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Flux" sheetId="2" r:id="rId1"/>
    <sheet name="Price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1" l="1"/>
  <c r="D5" i="1"/>
  <c r="AD4" i="2" l="1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O4" i="2"/>
  <c r="B4" i="2"/>
  <c r="C4" i="2"/>
  <c r="D4" i="2"/>
  <c r="E4" i="2"/>
  <c r="F4" i="2"/>
  <c r="G4" i="2"/>
  <c r="H4" i="2"/>
  <c r="I4" i="2"/>
  <c r="J4" i="2"/>
  <c r="K4" i="2"/>
  <c r="L4" i="2"/>
  <c r="M4" i="2"/>
  <c r="N4" i="2"/>
  <c r="B5" i="1" l="1"/>
</calcChain>
</file>

<file path=xl/sharedStrings.xml><?xml version="1.0" encoding="utf-8"?>
<sst xmlns="http://schemas.openxmlformats.org/spreadsheetml/2006/main" count="141" uniqueCount="36">
  <si>
    <t>Index</t>
  </si>
  <si>
    <t>Grid buy price €/kWh</t>
  </si>
  <si>
    <t>Subsets</t>
  </si>
  <si>
    <t>Grid_buy</t>
  </si>
  <si>
    <t>Solar tracking</t>
  </si>
  <si>
    <t>SP198-HH100</t>
  </si>
  <si>
    <t>SP198-HH150</t>
  </si>
  <si>
    <t>SP237-HH100</t>
  </si>
  <si>
    <t>SP237-HH150</t>
  </si>
  <si>
    <t>SP277-HH100</t>
  </si>
  <si>
    <t>SP277-HH150</t>
  </si>
  <si>
    <t>SP321-HH100</t>
  </si>
  <si>
    <t>SP321-HH150</t>
  </si>
  <si>
    <t>SP379-HH100</t>
  </si>
  <si>
    <t>SP379-HH150</t>
  </si>
  <si>
    <t>SP450-HH100</t>
  </si>
  <si>
    <t>SP450-HH150</t>
  </si>
  <si>
    <t>RPU_Solar_fixed</t>
  </si>
  <si>
    <t>RPU_Solar_track</t>
  </si>
  <si>
    <t>RPU_ON_SP198-HH100</t>
  </si>
  <si>
    <t>RPU_ON_SP198-HH150</t>
  </si>
  <si>
    <t>RPU_ON_SP237-HH100</t>
  </si>
  <si>
    <t>RPU_ON_SP237-HH150</t>
  </si>
  <si>
    <t>RPU_ON_SP277-HH100</t>
  </si>
  <si>
    <t>RPU_ON_SP277-HH150</t>
  </si>
  <si>
    <t>RPU_ON_SP321-HH100</t>
  </si>
  <si>
    <t>RPU_ON_SP321-HH150</t>
  </si>
  <si>
    <t>RPU_OFF_SP379-HH100</t>
  </si>
  <si>
    <t>RPU_OFF_SP379-HH150</t>
  </si>
  <si>
    <t>RPU_OFF_SP450-HH100</t>
  </si>
  <si>
    <t>RPU_OFF_SP450-HH150</t>
  </si>
  <si>
    <t>Locations</t>
  </si>
  <si>
    <t>Solar fixed</t>
  </si>
  <si>
    <t>Esbjerg</t>
  </si>
  <si>
    <t>Ceduna</t>
  </si>
  <si>
    <t>Arica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</si>
</sst>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4" applyNumberFormat="0" applyAlignment="0" applyProtection="0"/>
    <xf numFmtId="0" fontId="13" fillId="7" borderId="5" applyNumberFormat="0" applyAlignment="0" applyProtection="0"/>
    <xf numFmtId="0" fontId="14" fillId="7" borderId="4" applyNumberFormat="0" applyAlignment="0" applyProtection="0"/>
    <xf numFmtId="0" fontId="15" fillId="0" borderId="6" applyNumberFormat="0" applyFill="0" applyAlignment="0" applyProtection="0"/>
    <xf numFmtId="0" fontId="16" fillId="8" borderId="7" applyNumberFormat="0" applyAlignment="0" applyProtection="0"/>
    <xf numFmtId="0" fontId="1" fillId="0" borderId="0" applyNumberFormat="0" applyFill="0" applyBorder="0" applyAlignment="0" applyProtection="0"/>
    <xf numFmtId="0" fontId="4" fillId="9" borderId="8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8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8" fillId="33" borderId="0" applyNumberFormat="0" applyBorder="0" applyAlignment="0" applyProtection="0"/>
  </cellStyleXfs>
  <cellXfs count="12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/>
    <xf numFmtId="0" fontId="3" fillId="0" borderId="0" xfId="0" applyFont="1"/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764"/>
  <sheetViews>
    <sheetView tabSelected="1" workbookViewId="0">
      <selection activeCell="D7" sqref="D7"/>
    </sheetView>
  </sheetViews>
  <sheetFormatPr defaultRowHeight="14.5" x14ac:dyDescent="0.35"/>
  <cols>
    <col min="2" max="3" width="14.54296875" bestFit="1" customWidth="1"/>
    <col min="4" max="11" width="20.08984375" bestFit="1" customWidth="1"/>
    <col min="12" max="15" width="20.6328125" bestFit="1" customWidth="1"/>
    <col min="16" max="17" width="14.54296875" bestFit="1" customWidth="1"/>
    <col min="18" max="25" width="20.08984375" bestFit="1" customWidth="1"/>
    <col min="26" max="29" width="20.6328125" bestFit="1" customWidth="1"/>
    <col min="30" max="31" width="14.54296875" bestFit="1" customWidth="1"/>
    <col min="32" max="39" width="20.08984375" bestFit="1" customWidth="1"/>
    <col min="40" max="43" width="20.6328125" bestFit="1" customWidth="1"/>
  </cols>
  <sheetData>
    <row r="1" spans="1:43" x14ac:dyDescent="0.35">
      <c r="B1" s="10" t="s">
        <v>32</v>
      </c>
      <c r="C1" s="10" t="s">
        <v>4</v>
      </c>
      <c r="D1" s="10" t="s">
        <v>5</v>
      </c>
      <c r="E1" s="10" t="s">
        <v>6</v>
      </c>
      <c r="F1" s="10" t="s">
        <v>7</v>
      </c>
      <c r="G1" s="10" t="s">
        <v>8</v>
      </c>
      <c r="H1" s="10" t="s">
        <v>9</v>
      </c>
      <c r="I1" s="10" t="s">
        <v>10</v>
      </c>
      <c r="J1" s="10" t="s">
        <v>11</v>
      </c>
      <c r="K1" s="10" t="s">
        <v>12</v>
      </c>
      <c r="L1" s="10" t="s">
        <v>13</v>
      </c>
      <c r="M1" s="10" t="s">
        <v>14</v>
      </c>
      <c r="N1" s="10" t="s">
        <v>15</v>
      </c>
      <c r="O1" s="10" t="s">
        <v>16</v>
      </c>
      <c r="P1" s="10" t="s">
        <v>32</v>
      </c>
      <c r="Q1" s="10" t="s">
        <v>4</v>
      </c>
      <c r="R1" s="10" t="s">
        <v>5</v>
      </c>
      <c r="S1" s="10" t="s">
        <v>6</v>
      </c>
      <c r="T1" s="10" t="s">
        <v>7</v>
      </c>
      <c r="U1" s="10" t="s">
        <v>8</v>
      </c>
      <c r="V1" s="10" t="s">
        <v>9</v>
      </c>
      <c r="W1" s="10" t="s">
        <v>10</v>
      </c>
      <c r="X1" s="10" t="s">
        <v>11</v>
      </c>
      <c r="Y1" s="10" t="s">
        <v>12</v>
      </c>
      <c r="Z1" s="10" t="s">
        <v>13</v>
      </c>
      <c r="AA1" s="10" t="s">
        <v>14</v>
      </c>
      <c r="AB1" s="10" t="s">
        <v>15</v>
      </c>
      <c r="AC1" s="10" t="s">
        <v>16</v>
      </c>
      <c r="AD1" s="10" t="s">
        <v>32</v>
      </c>
      <c r="AE1" s="10" t="s">
        <v>4</v>
      </c>
      <c r="AF1" s="10" t="s">
        <v>5</v>
      </c>
      <c r="AG1" s="10" t="s">
        <v>6</v>
      </c>
      <c r="AH1" s="10" t="s">
        <v>7</v>
      </c>
      <c r="AI1" s="10" t="s">
        <v>8</v>
      </c>
      <c r="AJ1" s="10" t="s">
        <v>9</v>
      </c>
      <c r="AK1" s="10" t="s">
        <v>10</v>
      </c>
      <c r="AL1" s="10" t="s">
        <v>11</v>
      </c>
      <c r="AM1" s="10" t="s">
        <v>12</v>
      </c>
      <c r="AN1" s="10" t="s">
        <v>13</v>
      </c>
      <c r="AO1" s="10" t="s">
        <v>14</v>
      </c>
      <c r="AP1" s="10" t="s">
        <v>15</v>
      </c>
      <c r="AQ1" s="10" t="s">
        <v>16</v>
      </c>
    </row>
    <row r="2" spans="1:43" s="7" customFormat="1" x14ac:dyDescent="0.35">
      <c r="A2" s="8" t="s">
        <v>31</v>
      </c>
      <c r="B2" s="9" t="s">
        <v>33</v>
      </c>
      <c r="C2" s="9" t="s">
        <v>33</v>
      </c>
      <c r="D2" s="9" t="s">
        <v>33</v>
      </c>
      <c r="E2" s="9" t="s">
        <v>33</v>
      </c>
      <c r="F2" s="9" t="s">
        <v>33</v>
      </c>
      <c r="G2" s="9" t="s">
        <v>33</v>
      </c>
      <c r="H2" s="9" t="s">
        <v>33</v>
      </c>
      <c r="I2" s="9" t="s">
        <v>33</v>
      </c>
      <c r="J2" s="9" t="s">
        <v>33</v>
      </c>
      <c r="K2" s="9" t="s">
        <v>33</v>
      </c>
      <c r="L2" s="9" t="s">
        <v>33</v>
      </c>
      <c r="M2" s="9" t="s">
        <v>33</v>
      </c>
      <c r="N2" s="9" t="s">
        <v>33</v>
      </c>
      <c r="O2" s="9" t="s">
        <v>33</v>
      </c>
      <c r="P2" s="9" t="s">
        <v>34</v>
      </c>
      <c r="Q2" s="9" t="s">
        <v>34</v>
      </c>
      <c r="R2" s="9" t="s">
        <v>34</v>
      </c>
      <c r="S2" s="9" t="s">
        <v>34</v>
      </c>
      <c r="T2" s="9" t="s">
        <v>34</v>
      </c>
      <c r="U2" s="9" t="s">
        <v>34</v>
      </c>
      <c r="V2" s="9" t="s">
        <v>34</v>
      </c>
      <c r="W2" s="9" t="s">
        <v>34</v>
      </c>
      <c r="X2" s="9" t="s">
        <v>34</v>
      </c>
      <c r="Y2" s="9" t="s">
        <v>34</v>
      </c>
      <c r="Z2" s="9" t="s">
        <v>34</v>
      </c>
      <c r="AA2" s="9" t="s">
        <v>34</v>
      </c>
      <c r="AB2" s="9" t="s">
        <v>34</v>
      </c>
      <c r="AC2" s="9" t="s">
        <v>34</v>
      </c>
      <c r="AD2" s="9" t="s">
        <v>35</v>
      </c>
      <c r="AE2" s="9" t="s">
        <v>35</v>
      </c>
      <c r="AF2" s="9" t="s">
        <v>35</v>
      </c>
      <c r="AG2" s="9" t="s">
        <v>35</v>
      </c>
      <c r="AH2" s="9" t="s">
        <v>35</v>
      </c>
      <c r="AI2" s="9" t="s">
        <v>35</v>
      </c>
      <c r="AJ2" s="9" t="s">
        <v>35</v>
      </c>
      <c r="AK2" s="9" t="s">
        <v>35</v>
      </c>
      <c r="AL2" s="9" t="s">
        <v>35</v>
      </c>
      <c r="AM2" s="9" t="s">
        <v>35</v>
      </c>
      <c r="AN2" s="9" t="s">
        <v>35</v>
      </c>
      <c r="AO2" s="9" t="s">
        <v>35</v>
      </c>
      <c r="AP2" s="9" t="s">
        <v>35</v>
      </c>
      <c r="AQ2" s="9" t="s">
        <v>35</v>
      </c>
    </row>
    <row r="3" spans="1:43" s="5" customFormat="1" x14ac:dyDescent="0.35">
      <c r="A3" s="2" t="s">
        <v>2</v>
      </c>
      <c r="B3" s="6" t="s">
        <v>17</v>
      </c>
      <c r="C3" s="6" t="s">
        <v>18</v>
      </c>
      <c r="D3" s="4" t="s">
        <v>19</v>
      </c>
      <c r="E3" s="4" t="s">
        <v>20</v>
      </c>
      <c r="F3" s="4" t="s">
        <v>21</v>
      </c>
      <c r="G3" s="4" t="s">
        <v>22</v>
      </c>
      <c r="H3" s="4" t="s">
        <v>23</v>
      </c>
      <c r="I3" s="4" t="s">
        <v>24</v>
      </c>
      <c r="J3" s="4" t="s">
        <v>25</v>
      </c>
      <c r="K3" s="4" t="s">
        <v>26</v>
      </c>
      <c r="L3" s="4" t="s">
        <v>27</v>
      </c>
      <c r="M3" s="4" t="s">
        <v>28</v>
      </c>
      <c r="N3" s="4" t="s">
        <v>29</v>
      </c>
      <c r="O3" s="4" t="s">
        <v>30</v>
      </c>
      <c r="P3" s="6" t="s">
        <v>17</v>
      </c>
      <c r="Q3" s="6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6" t="s">
        <v>17</v>
      </c>
      <c r="AE3" s="6" t="s">
        <v>18</v>
      </c>
      <c r="AF3" s="4" t="s">
        <v>19</v>
      </c>
      <c r="AG3" s="4" t="s">
        <v>20</v>
      </c>
      <c r="AH3" s="4" t="s">
        <v>21</v>
      </c>
      <c r="AI3" s="4" t="s">
        <v>22</v>
      </c>
      <c r="AJ3" s="4" t="s">
        <v>23</v>
      </c>
      <c r="AK3" s="4" t="s">
        <v>24</v>
      </c>
      <c r="AL3" s="4" t="s">
        <v>25</v>
      </c>
      <c r="AM3" s="4" t="s">
        <v>26</v>
      </c>
      <c r="AN3" s="4" t="s">
        <v>27</v>
      </c>
      <c r="AO3" s="4" t="s">
        <v>28</v>
      </c>
      <c r="AP3" s="4" t="s">
        <v>29</v>
      </c>
      <c r="AQ3" s="4" t="s">
        <v>30</v>
      </c>
    </row>
    <row r="4" spans="1:43" x14ac:dyDescent="0.35">
      <c r="A4" s="2" t="s">
        <v>0</v>
      </c>
      <c r="B4" s="3">
        <f t="shared" ref="B4:AQ4" si="0">COLUMN(B4)-COLUMN($A$4)</f>
        <v>1</v>
      </c>
      <c r="C4" s="3">
        <f t="shared" si="0"/>
        <v>2</v>
      </c>
      <c r="D4" s="3">
        <f t="shared" si="0"/>
        <v>3</v>
      </c>
      <c r="E4" s="3">
        <f t="shared" si="0"/>
        <v>4</v>
      </c>
      <c r="F4" s="3">
        <f t="shared" si="0"/>
        <v>5</v>
      </c>
      <c r="G4" s="3">
        <f t="shared" si="0"/>
        <v>6</v>
      </c>
      <c r="H4" s="3">
        <f t="shared" si="0"/>
        <v>7</v>
      </c>
      <c r="I4" s="3">
        <f t="shared" si="0"/>
        <v>8</v>
      </c>
      <c r="J4" s="3">
        <f t="shared" si="0"/>
        <v>9</v>
      </c>
      <c r="K4" s="3">
        <f t="shared" si="0"/>
        <v>10</v>
      </c>
      <c r="L4" s="3">
        <f t="shared" si="0"/>
        <v>11</v>
      </c>
      <c r="M4" s="3">
        <f t="shared" si="0"/>
        <v>12</v>
      </c>
      <c r="N4" s="3">
        <f t="shared" si="0"/>
        <v>13</v>
      </c>
      <c r="O4" s="3">
        <f t="shared" si="0"/>
        <v>14</v>
      </c>
      <c r="P4" s="3">
        <f t="shared" si="0"/>
        <v>15</v>
      </c>
      <c r="Q4" s="3">
        <f t="shared" si="0"/>
        <v>16</v>
      </c>
      <c r="R4" s="3">
        <f t="shared" si="0"/>
        <v>17</v>
      </c>
      <c r="S4" s="3">
        <f t="shared" si="0"/>
        <v>18</v>
      </c>
      <c r="T4" s="3">
        <f t="shared" si="0"/>
        <v>19</v>
      </c>
      <c r="U4" s="3">
        <f t="shared" si="0"/>
        <v>20</v>
      </c>
      <c r="V4" s="3">
        <f t="shared" si="0"/>
        <v>21</v>
      </c>
      <c r="W4" s="3">
        <f t="shared" si="0"/>
        <v>22</v>
      </c>
      <c r="X4" s="3">
        <f t="shared" si="0"/>
        <v>23</v>
      </c>
      <c r="Y4" s="3">
        <f t="shared" si="0"/>
        <v>24</v>
      </c>
      <c r="Z4" s="3">
        <f t="shared" si="0"/>
        <v>25</v>
      </c>
      <c r="AA4" s="3">
        <f t="shared" si="0"/>
        <v>26</v>
      </c>
      <c r="AB4" s="3">
        <f t="shared" si="0"/>
        <v>27</v>
      </c>
      <c r="AC4" s="3">
        <f t="shared" si="0"/>
        <v>28</v>
      </c>
      <c r="AD4" s="3">
        <f t="shared" si="0"/>
        <v>29</v>
      </c>
      <c r="AE4" s="3">
        <f t="shared" si="0"/>
        <v>30</v>
      </c>
      <c r="AF4" s="3">
        <f t="shared" si="0"/>
        <v>31</v>
      </c>
      <c r="AG4" s="3">
        <f t="shared" si="0"/>
        <v>32</v>
      </c>
      <c r="AH4" s="3">
        <f t="shared" si="0"/>
        <v>33</v>
      </c>
      <c r="AI4" s="3">
        <f t="shared" si="0"/>
        <v>34</v>
      </c>
      <c r="AJ4" s="3">
        <f t="shared" si="0"/>
        <v>35</v>
      </c>
      <c r="AK4" s="3">
        <f t="shared" si="0"/>
        <v>36</v>
      </c>
      <c r="AL4" s="3">
        <f t="shared" si="0"/>
        <v>37</v>
      </c>
      <c r="AM4" s="3">
        <f t="shared" si="0"/>
        <v>38</v>
      </c>
      <c r="AN4" s="3">
        <f t="shared" si="0"/>
        <v>39</v>
      </c>
      <c r="AO4" s="3">
        <f t="shared" si="0"/>
        <v>40</v>
      </c>
      <c r="AP4" s="3">
        <f t="shared" si="0"/>
        <v>41</v>
      </c>
      <c r="AQ4" s="3">
        <f t="shared" si="0"/>
        <v>42</v>
      </c>
    </row>
    <row r="5" spans="1:43" x14ac:dyDescent="0.35">
      <c r="B5" s="7">
        <v>0</v>
      </c>
      <c r="C5" s="7">
        <v>0</v>
      </c>
      <c r="D5" s="7">
        <v>0.94822267500837498</v>
      </c>
      <c r="E5" s="7">
        <v>0.949504560200922</v>
      </c>
      <c r="F5" s="7">
        <v>0.94986932393083501</v>
      </c>
      <c r="G5" s="7">
        <v>0.94964823089796102</v>
      </c>
      <c r="H5" s="7">
        <v>0.94999192726056403</v>
      </c>
      <c r="I5" s="7">
        <v>0.94997524502767605</v>
      </c>
      <c r="J5" s="7">
        <v>0.94659441229168495</v>
      </c>
      <c r="K5" s="7">
        <v>0.95</v>
      </c>
      <c r="L5" s="7">
        <v>0.95</v>
      </c>
      <c r="M5" s="7">
        <v>0.95</v>
      </c>
      <c r="N5" s="7">
        <v>0.95</v>
      </c>
      <c r="O5" s="7">
        <v>0.95</v>
      </c>
      <c r="P5" s="7">
        <v>0.65300000000000002</v>
      </c>
      <c r="Q5" s="7">
        <v>0.77400000000000002</v>
      </c>
      <c r="R5" s="7">
        <v>7.1719106660214096E-2</v>
      </c>
      <c r="S5" s="7">
        <v>7.7987144471776695E-2</v>
      </c>
      <c r="T5" s="7">
        <v>5.8058377811132801E-2</v>
      </c>
      <c r="U5" s="7">
        <v>6.2393221204330301E-2</v>
      </c>
      <c r="V5" s="7">
        <v>0</v>
      </c>
      <c r="W5" s="7">
        <v>4.9920395282843201E-3</v>
      </c>
      <c r="X5" s="7">
        <v>1.3593152324957501E-2</v>
      </c>
      <c r="Y5" s="7">
        <v>1.65934875048587E-2</v>
      </c>
      <c r="Z5" s="7">
        <v>3.4981663846093802E-2</v>
      </c>
      <c r="AA5" s="7">
        <v>4.1956175707164603E-2</v>
      </c>
      <c r="AB5" s="7">
        <v>5.7994960746404402E-2</v>
      </c>
      <c r="AC5" s="7">
        <v>6.64978936350894E-2</v>
      </c>
      <c r="AD5" s="7">
        <v>0</v>
      </c>
      <c r="AE5" s="7">
        <v>0</v>
      </c>
      <c r="AF5" s="7">
        <v>2.8114862093076599E-2</v>
      </c>
      <c r="AG5" s="7">
        <v>1.23639566842973E-2</v>
      </c>
      <c r="AH5" s="7">
        <v>1.9695060035473302E-2</v>
      </c>
      <c r="AI5" s="7">
        <v>7.0669494793307299E-3</v>
      </c>
      <c r="AJ5" s="7">
        <v>0</v>
      </c>
      <c r="AK5" s="7">
        <v>0</v>
      </c>
      <c r="AL5" s="7">
        <v>0</v>
      </c>
      <c r="AM5" s="7">
        <v>0</v>
      </c>
      <c r="AN5" s="7">
        <v>1.9348600632673699E-2</v>
      </c>
      <c r="AO5" s="7">
        <v>1.4862747571902001E-2</v>
      </c>
      <c r="AP5" s="7">
        <v>3.9275414459449501E-2</v>
      </c>
      <c r="AQ5" s="7">
        <v>3.3758719510124401E-2</v>
      </c>
    </row>
    <row r="6" spans="1:43" x14ac:dyDescent="0.35">
      <c r="B6" s="7">
        <v>0</v>
      </c>
      <c r="C6" s="7">
        <v>0</v>
      </c>
      <c r="D6" s="7">
        <v>0.94843454965876095</v>
      </c>
      <c r="E6" s="7">
        <v>0.94974121822090696</v>
      </c>
      <c r="F6" s="7">
        <v>0.94976228223452996</v>
      </c>
      <c r="G6" s="7">
        <v>0.94967109479331602</v>
      </c>
      <c r="H6" s="7">
        <v>0.95</v>
      </c>
      <c r="I6" s="7">
        <v>0.94994454864512701</v>
      </c>
      <c r="J6" s="7">
        <v>0.94848270744663099</v>
      </c>
      <c r="K6" s="7">
        <v>0.95</v>
      </c>
      <c r="L6" s="7">
        <v>0.95</v>
      </c>
      <c r="M6" s="7">
        <v>0.95</v>
      </c>
      <c r="N6" s="7">
        <v>0.95</v>
      </c>
      <c r="O6" s="7">
        <v>0.95</v>
      </c>
      <c r="P6" s="7">
        <v>0.73899999999999999</v>
      </c>
      <c r="Q6" s="7">
        <v>0.78300000000000003</v>
      </c>
      <c r="R6" s="7">
        <v>7.9588746592675605E-2</v>
      </c>
      <c r="S6" s="7">
        <v>7.7940404397569399E-2</v>
      </c>
      <c r="T6" s="7">
        <v>6.3482071975948698E-2</v>
      </c>
      <c r="U6" s="7">
        <v>6.2361444919070599E-2</v>
      </c>
      <c r="V6" s="7">
        <v>6.3453840872198103E-3</v>
      </c>
      <c r="W6" s="7">
        <v>4.9525444350353104E-3</v>
      </c>
      <c r="X6" s="7">
        <v>1.7359447231311598E-2</v>
      </c>
      <c r="Y6" s="7">
        <v>1.6571134253706599E-2</v>
      </c>
      <c r="Z6" s="7">
        <v>4.8374115061011601E-2</v>
      </c>
      <c r="AA6" s="7">
        <v>5.2799632922645202E-2</v>
      </c>
      <c r="AB6" s="7">
        <v>7.4602585844589897E-2</v>
      </c>
      <c r="AC6" s="7">
        <v>8.0191211438985305E-2</v>
      </c>
      <c r="AD6" s="7">
        <v>0</v>
      </c>
      <c r="AE6" s="7">
        <v>0</v>
      </c>
      <c r="AF6" s="7">
        <v>7.5831529512212406E-2</v>
      </c>
      <c r="AG6" s="7">
        <v>7.5435614132349296E-2</v>
      </c>
      <c r="AH6" s="7">
        <v>6.0927724261358902E-2</v>
      </c>
      <c r="AI6" s="7">
        <v>6.0658560802323597E-2</v>
      </c>
      <c r="AJ6" s="7">
        <v>3.17055731455644E-3</v>
      </c>
      <c r="AK6" s="7">
        <v>2.83601110102132E-3</v>
      </c>
      <c r="AL6" s="7">
        <v>1.55625733825429E-2</v>
      </c>
      <c r="AM6" s="7">
        <v>1.5373228455921401E-2</v>
      </c>
      <c r="AN6" s="7">
        <v>3.6091366793064898E-2</v>
      </c>
      <c r="AO6" s="7">
        <v>3.5807993408445697E-2</v>
      </c>
      <c r="AP6" s="7">
        <v>5.9315084294719697E-2</v>
      </c>
      <c r="AQ6" s="7">
        <v>5.8977977973588697E-2</v>
      </c>
    </row>
    <row r="7" spans="1:43" x14ac:dyDescent="0.35">
      <c r="B7" s="7">
        <v>0</v>
      </c>
      <c r="C7" s="7">
        <v>0</v>
      </c>
      <c r="D7" s="7">
        <v>0.94897773792078699</v>
      </c>
      <c r="E7" s="7">
        <v>0.94987902976316396</v>
      </c>
      <c r="F7" s="7">
        <v>0.94965340780794705</v>
      </c>
      <c r="G7" s="7">
        <v>0.94968631981078599</v>
      </c>
      <c r="H7" s="7">
        <v>0.95</v>
      </c>
      <c r="I7" s="7">
        <v>0.94979653835322597</v>
      </c>
      <c r="J7" s="7">
        <v>0.94982225428101097</v>
      </c>
      <c r="K7" s="7">
        <v>0.95</v>
      </c>
      <c r="L7" s="7">
        <v>0.95</v>
      </c>
      <c r="M7" s="7">
        <v>0.95</v>
      </c>
      <c r="N7" s="7">
        <v>0.95</v>
      </c>
      <c r="O7" s="7">
        <v>0.95</v>
      </c>
      <c r="P7" s="7">
        <v>0.78100000000000003</v>
      </c>
      <c r="Q7" s="7">
        <v>0.78400000000000003</v>
      </c>
      <c r="R7" s="7">
        <v>0.137071311481062</v>
      </c>
      <c r="S7" s="7">
        <v>0.134863294393987</v>
      </c>
      <c r="T7" s="7">
        <v>0.104965113443674</v>
      </c>
      <c r="U7" s="7">
        <v>0.103273280819743</v>
      </c>
      <c r="V7" s="7">
        <v>4.0890079989685899E-2</v>
      </c>
      <c r="W7" s="7">
        <v>3.9877438368217499E-2</v>
      </c>
      <c r="X7" s="7">
        <v>3.7563632515458398E-2</v>
      </c>
      <c r="Y7" s="7">
        <v>3.6518230023910199E-2</v>
      </c>
      <c r="Z7" s="7">
        <v>8.0412583549422406E-2</v>
      </c>
      <c r="AA7" s="7">
        <v>7.8725439088244295E-2</v>
      </c>
      <c r="AB7" s="7">
        <v>0.109346278997048</v>
      </c>
      <c r="AC7" s="7">
        <v>0.107636449396423</v>
      </c>
      <c r="AD7" s="7">
        <v>0</v>
      </c>
      <c r="AE7" s="7">
        <v>0</v>
      </c>
      <c r="AF7" s="7">
        <v>8.0986722883556905E-2</v>
      </c>
      <c r="AG7" s="7">
        <v>7.7220760364996505E-2</v>
      </c>
      <c r="AH7" s="7">
        <v>6.4432487527456506E-2</v>
      </c>
      <c r="AI7" s="7">
        <v>6.1872194218205098E-2</v>
      </c>
      <c r="AJ7" s="7">
        <v>7.5266659936916898E-3</v>
      </c>
      <c r="AK7" s="7">
        <v>4.3444493762536396E-3</v>
      </c>
      <c r="AL7" s="7">
        <v>1.8028023729418401E-2</v>
      </c>
      <c r="AM7" s="7">
        <v>1.6226967410306301E-2</v>
      </c>
      <c r="AN7" s="7">
        <v>4.3418211743703403E-2</v>
      </c>
      <c r="AO7" s="7">
        <v>3.6816931993705899E-2</v>
      </c>
      <c r="AP7" s="7">
        <v>6.8344179712604702E-2</v>
      </c>
      <c r="AQ7" s="7">
        <v>6.0178230337378E-2</v>
      </c>
    </row>
    <row r="8" spans="1:43" x14ac:dyDescent="0.35">
      <c r="B8" s="7">
        <v>0</v>
      </c>
      <c r="C8" s="7">
        <v>0</v>
      </c>
      <c r="D8" s="7">
        <v>0.949029692538363</v>
      </c>
      <c r="E8" s="7">
        <v>0.94982508069901295</v>
      </c>
      <c r="F8" s="7">
        <v>0.94964863274765099</v>
      </c>
      <c r="G8" s="7">
        <v>0.94968035967543896</v>
      </c>
      <c r="H8" s="7">
        <v>0.95</v>
      </c>
      <c r="I8" s="7">
        <v>0.94985447992039895</v>
      </c>
      <c r="J8" s="7">
        <v>0.949853342305915</v>
      </c>
      <c r="K8" s="7">
        <v>0.95</v>
      </c>
      <c r="L8" s="7">
        <v>0.95</v>
      </c>
      <c r="M8" s="7">
        <v>0.95</v>
      </c>
      <c r="N8" s="7">
        <v>0.95</v>
      </c>
      <c r="O8" s="7">
        <v>0.95</v>
      </c>
      <c r="P8" s="7">
        <v>0.78300000000000003</v>
      </c>
      <c r="Q8" s="7">
        <v>0.78100000000000003</v>
      </c>
      <c r="R8" s="7">
        <v>0.23456677399949</v>
      </c>
      <c r="S8" s="7">
        <v>0.242931928422323</v>
      </c>
      <c r="T8" s="7">
        <v>0.18241372129109401</v>
      </c>
      <c r="U8" s="7">
        <v>0.18928461121027701</v>
      </c>
      <c r="V8" s="7">
        <v>9.1249984506212994E-2</v>
      </c>
      <c r="W8" s="7">
        <v>9.5919633686684005E-2</v>
      </c>
      <c r="X8" s="7">
        <v>8.34818741289831E-2</v>
      </c>
      <c r="Y8" s="7">
        <v>8.6912209793091097E-2</v>
      </c>
      <c r="Z8" s="7">
        <v>0.112830759923259</v>
      </c>
      <c r="AA8" s="7">
        <v>0.10871291894262999</v>
      </c>
      <c r="AB8" s="7">
        <v>0.14643826380286401</v>
      </c>
      <c r="AC8" s="7">
        <v>0.141822454281231</v>
      </c>
      <c r="AD8" s="7">
        <v>0</v>
      </c>
      <c r="AE8" s="7">
        <v>0</v>
      </c>
      <c r="AF8" s="7">
        <v>3.7673215046348997E-2</v>
      </c>
      <c r="AG8" s="7">
        <v>7.0690356233739801E-2</v>
      </c>
      <c r="AH8" s="7">
        <v>2.8034376670067501E-2</v>
      </c>
      <c r="AI8" s="7">
        <v>5.71490614073435E-2</v>
      </c>
      <c r="AJ8" s="7">
        <v>0</v>
      </c>
      <c r="AK8" s="7">
        <v>0</v>
      </c>
      <c r="AL8" s="7">
        <v>0</v>
      </c>
      <c r="AM8" s="7">
        <v>1.3093527927271101E-2</v>
      </c>
      <c r="AN8" s="7">
        <v>1.6931523951084399E-2</v>
      </c>
      <c r="AO8" s="7">
        <v>1.8660769112846198E-2</v>
      </c>
      <c r="AP8" s="7">
        <v>3.6302897406213501E-2</v>
      </c>
      <c r="AQ8" s="7">
        <v>3.8429520351904702E-2</v>
      </c>
    </row>
    <row r="9" spans="1:43" x14ac:dyDescent="0.35">
      <c r="B9" s="7">
        <v>0</v>
      </c>
      <c r="C9" s="7">
        <v>0</v>
      </c>
      <c r="D9" s="7">
        <v>0.94907413983989897</v>
      </c>
      <c r="E9" s="7">
        <v>0.94978487548037105</v>
      </c>
      <c r="F9" s="7">
        <v>0.94964454767197004</v>
      </c>
      <c r="G9" s="7">
        <v>0.94967591792008099</v>
      </c>
      <c r="H9" s="7">
        <v>0.95</v>
      </c>
      <c r="I9" s="7">
        <v>0.94989766052812996</v>
      </c>
      <c r="J9" s="7">
        <v>0.949879938186734</v>
      </c>
      <c r="K9" s="7">
        <v>0.95</v>
      </c>
      <c r="L9" s="7">
        <v>0.95</v>
      </c>
      <c r="M9" s="7">
        <v>0.95</v>
      </c>
      <c r="N9" s="7">
        <v>0.95</v>
      </c>
      <c r="O9" s="7">
        <v>0.95</v>
      </c>
      <c r="P9" s="7">
        <v>0.745</v>
      </c>
      <c r="Q9" s="7">
        <v>0.77400000000000002</v>
      </c>
      <c r="R9" s="7">
        <v>0.38497851090999802</v>
      </c>
      <c r="S9" s="7">
        <v>0.40798015734705401</v>
      </c>
      <c r="T9" s="7">
        <v>0.30873561770367502</v>
      </c>
      <c r="U9" s="7">
        <v>0.32858151138617198</v>
      </c>
      <c r="V9" s="7">
        <v>0.18811517971025499</v>
      </c>
      <c r="W9" s="7">
        <v>0.205231602758459</v>
      </c>
      <c r="X9" s="7">
        <v>0.15793849002603499</v>
      </c>
      <c r="Y9" s="7">
        <v>0.17077882286127199</v>
      </c>
      <c r="Z9" s="7">
        <v>0.16775348995310399</v>
      </c>
      <c r="AA9" s="7">
        <v>0.16537141440936701</v>
      </c>
      <c r="AB9" s="7">
        <v>0.20599499797958201</v>
      </c>
      <c r="AC9" s="7">
        <v>0.20338899902446</v>
      </c>
      <c r="AD9" s="7">
        <v>0</v>
      </c>
      <c r="AE9" s="7">
        <v>0</v>
      </c>
      <c r="AF9" s="7">
        <v>2.5247742436768601E-2</v>
      </c>
      <c r="AG9" s="7">
        <v>1.9965833391696702E-2</v>
      </c>
      <c r="AH9" s="7">
        <v>1.7193602016491501E-2</v>
      </c>
      <c r="AI9" s="7">
        <v>1.25853277481824E-2</v>
      </c>
      <c r="AJ9" s="7">
        <v>0</v>
      </c>
      <c r="AK9" s="7">
        <v>0</v>
      </c>
      <c r="AL9" s="7">
        <v>0</v>
      </c>
      <c r="AM9" s="7">
        <v>0</v>
      </c>
      <c r="AN9" s="7">
        <v>1.23454775404958E-2</v>
      </c>
      <c r="AO9" s="7">
        <v>1.1455503285793299E-2</v>
      </c>
      <c r="AP9" s="7">
        <v>3.0529542199366998E-2</v>
      </c>
      <c r="AQ9" s="7">
        <v>2.92872472515548E-2</v>
      </c>
    </row>
    <row r="10" spans="1:43" x14ac:dyDescent="0.35">
      <c r="B10" s="7">
        <v>0</v>
      </c>
      <c r="C10" s="7">
        <v>0</v>
      </c>
      <c r="D10" s="7">
        <v>0.949958807120445</v>
      </c>
      <c r="E10" s="7">
        <v>0.95</v>
      </c>
      <c r="F10" s="7">
        <v>0.94987052938911998</v>
      </c>
      <c r="G10" s="7">
        <v>0.95</v>
      </c>
      <c r="H10" s="7">
        <v>0.94990556638406798</v>
      </c>
      <c r="I10" s="7">
        <v>0.95</v>
      </c>
      <c r="J10" s="7">
        <v>0.95</v>
      </c>
      <c r="K10" s="7">
        <v>0.95</v>
      </c>
      <c r="L10" s="7">
        <v>0.95</v>
      </c>
      <c r="M10" s="7">
        <v>0.95</v>
      </c>
      <c r="N10" s="7">
        <v>0.95</v>
      </c>
      <c r="O10" s="7">
        <v>0.95</v>
      </c>
      <c r="P10" s="7">
        <v>0.66400000000000003</v>
      </c>
      <c r="Q10" s="7">
        <v>0.75800000000000001</v>
      </c>
      <c r="R10" s="7">
        <v>0.60104911746618706</v>
      </c>
      <c r="S10" s="7">
        <v>0.62583537733249694</v>
      </c>
      <c r="T10" s="7">
        <v>0.52251522865762301</v>
      </c>
      <c r="U10" s="7">
        <v>0.548568283904594</v>
      </c>
      <c r="V10" s="7">
        <v>0.40020560552091</v>
      </c>
      <c r="W10" s="7">
        <v>0.42691708588334598</v>
      </c>
      <c r="X10" s="7">
        <v>0.31568878128349198</v>
      </c>
      <c r="Y10" s="7">
        <v>0.335145132048285</v>
      </c>
      <c r="Z10" s="7">
        <v>0.28989507429433398</v>
      </c>
      <c r="AA10" s="7">
        <v>0.29082001165878102</v>
      </c>
      <c r="AB10" s="7">
        <v>0.319117288913426</v>
      </c>
      <c r="AC10" s="7">
        <v>0.31994939834973002</v>
      </c>
      <c r="AD10" s="7">
        <v>0</v>
      </c>
      <c r="AE10" s="7">
        <v>0</v>
      </c>
      <c r="AF10" s="7">
        <v>6.9642174099366405E-2</v>
      </c>
      <c r="AG10" s="7">
        <v>6.6312616676577105E-2</v>
      </c>
      <c r="AH10" s="7">
        <v>5.6222569243241899E-2</v>
      </c>
      <c r="AI10" s="7">
        <v>5.3279560808944901E-2</v>
      </c>
      <c r="AJ10" s="7">
        <v>0</v>
      </c>
      <c r="AK10" s="7">
        <v>0</v>
      </c>
      <c r="AL10" s="7">
        <v>1.25844662986438E-2</v>
      </c>
      <c r="AM10" s="7">
        <v>1.0967428697381701E-2</v>
      </c>
      <c r="AN10" s="7">
        <v>3.61169639704738E-2</v>
      </c>
      <c r="AO10" s="7">
        <v>3.26778174917308E-2</v>
      </c>
      <c r="AP10" s="7">
        <v>5.9345535179580501E-2</v>
      </c>
      <c r="AQ10" s="7">
        <v>5.5254261685996897E-2</v>
      </c>
    </row>
    <row r="11" spans="1:43" x14ac:dyDescent="0.35">
      <c r="B11" s="7">
        <v>0</v>
      </c>
      <c r="C11" s="7">
        <v>0</v>
      </c>
      <c r="D11" s="7">
        <v>0.94998084033684405</v>
      </c>
      <c r="E11" s="7">
        <v>0.95</v>
      </c>
      <c r="F11" s="7">
        <v>0.94993978053198103</v>
      </c>
      <c r="G11" s="7">
        <v>0.95</v>
      </c>
      <c r="H11" s="7">
        <v>0.94995607696545303</v>
      </c>
      <c r="I11" s="7">
        <v>0.95</v>
      </c>
      <c r="J11" s="7">
        <v>0.95</v>
      </c>
      <c r="K11" s="7">
        <v>0.95</v>
      </c>
      <c r="L11" s="7">
        <v>0.95</v>
      </c>
      <c r="M11" s="7">
        <v>0.95</v>
      </c>
      <c r="N11" s="7">
        <v>0.95</v>
      </c>
      <c r="O11" s="7">
        <v>0.95</v>
      </c>
      <c r="P11" s="7">
        <v>0.53600000000000003</v>
      </c>
      <c r="Q11" s="7">
        <v>0.72199999999999998</v>
      </c>
      <c r="R11" s="7">
        <v>0.76243005031909294</v>
      </c>
      <c r="S11" s="7">
        <v>0.77887693693737103</v>
      </c>
      <c r="T11" s="7">
        <v>0.72473063041401797</v>
      </c>
      <c r="U11" s="7">
        <v>0.743107916123523</v>
      </c>
      <c r="V11" s="7">
        <v>0.61421810107295505</v>
      </c>
      <c r="W11" s="7">
        <v>0.63755011064834</v>
      </c>
      <c r="X11" s="7">
        <v>0.50065695414520095</v>
      </c>
      <c r="Y11" s="7">
        <v>0.52221999312007605</v>
      </c>
      <c r="Z11" s="7">
        <v>0.44788235026678502</v>
      </c>
      <c r="AA11" s="7">
        <v>0.47484739269106602</v>
      </c>
      <c r="AB11" s="7">
        <v>0.43505325722195698</v>
      </c>
      <c r="AC11" s="7">
        <v>0.454804388580409</v>
      </c>
      <c r="AD11" s="7">
        <v>0</v>
      </c>
      <c r="AE11" s="7">
        <v>0</v>
      </c>
      <c r="AF11" s="7">
        <v>4.2884440132600801E-2</v>
      </c>
      <c r="AG11" s="7">
        <v>5.7623027365152402E-2</v>
      </c>
      <c r="AH11" s="7">
        <v>3.2580981745319003E-2</v>
      </c>
      <c r="AI11" s="7">
        <v>4.5598799858837302E-2</v>
      </c>
      <c r="AJ11" s="7">
        <v>0</v>
      </c>
      <c r="AK11" s="7">
        <v>0</v>
      </c>
      <c r="AL11" s="7">
        <v>0</v>
      </c>
      <c r="AM11" s="7">
        <v>6.7472303731468198E-3</v>
      </c>
      <c r="AN11" s="7">
        <v>1.9595095274810199E-2</v>
      </c>
      <c r="AO11" s="7">
        <v>2.3502047841615699E-2</v>
      </c>
      <c r="AP11" s="7">
        <v>3.9578553177746299E-2</v>
      </c>
      <c r="AQ11" s="7">
        <v>4.4338593108115901E-2</v>
      </c>
    </row>
    <row r="12" spans="1:43" x14ac:dyDescent="0.35">
      <c r="B12" s="7">
        <v>0</v>
      </c>
      <c r="C12" s="7">
        <v>0</v>
      </c>
      <c r="D12" s="7">
        <v>0.94977690413009497</v>
      </c>
      <c r="E12" s="7">
        <v>0.94997612106675899</v>
      </c>
      <c r="F12" s="7">
        <v>0.94967503726853897</v>
      </c>
      <c r="G12" s="7">
        <v>0.94992494770680602</v>
      </c>
      <c r="H12" s="7">
        <v>0.94990622179855699</v>
      </c>
      <c r="I12" s="7">
        <v>0.94994525816027198</v>
      </c>
      <c r="J12" s="7">
        <v>0.95</v>
      </c>
      <c r="K12" s="7">
        <v>0.95</v>
      </c>
      <c r="L12" s="7">
        <v>0.95</v>
      </c>
      <c r="M12" s="7">
        <v>0.95</v>
      </c>
      <c r="N12" s="7">
        <v>0.95</v>
      </c>
      <c r="O12" s="7">
        <v>0.95</v>
      </c>
      <c r="P12" s="7">
        <v>0.36699999999999999</v>
      </c>
      <c r="Q12" s="7">
        <v>0.65700000000000003</v>
      </c>
      <c r="R12" s="7">
        <v>0.83240359819449405</v>
      </c>
      <c r="S12" s="7">
        <v>0.84858325192404105</v>
      </c>
      <c r="T12" s="7">
        <v>0.79254130403985801</v>
      </c>
      <c r="U12" s="7">
        <v>0.807997762489849</v>
      </c>
      <c r="V12" s="7">
        <v>0.70946451141040701</v>
      </c>
      <c r="W12" s="7">
        <v>0.731404597937787</v>
      </c>
      <c r="X12" s="7">
        <v>0.60449146548433796</v>
      </c>
      <c r="Y12" s="7">
        <v>0.63032664447393705</v>
      </c>
      <c r="Z12" s="7">
        <v>0.52751083558863698</v>
      </c>
      <c r="AA12" s="7">
        <v>0.59670851796712598</v>
      </c>
      <c r="AB12" s="7">
        <v>0.49314279370279801</v>
      </c>
      <c r="AC12" s="7">
        <v>0.54034367778325199</v>
      </c>
      <c r="AD12" s="7">
        <v>0</v>
      </c>
      <c r="AE12" s="7">
        <v>0</v>
      </c>
      <c r="AF12" s="7">
        <v>1.6378539791595401E-2</v>
      </c>
      <c r="AG12" s="7">
        <v>8.4877268089763609E-3</v>
      </c>
      <c r="AH12" s="7">
        <v>9.5106087620339293E-3</v>
      </c>
      <c r="AI12" s="7">
        <v>4.7075052073962398E-3</v>
      </c>
      <c r="AJ12" s="7">
        <v>0</v>
      </c>
      <c r="AK12" s="7">
        <v>0</v>
      </c>
      <c r="AL12" s="7">
        <v>0</v>
      </c>
      <c r="AM12" s="7">
        <v>0</v>
      </c>
      <c r="AN12" s="7">
        <v>6.6691743226479699E-3</v>
      </c>
      <c r="AO12" s="7">
        <v>4.1555507277881397E-3</v>
      </c>
      <c r="AP12" s="7">
        <v>2.22509095847798E-2</v>
      </c>
      <c r="AQ12" s="7">
        <v>1.8198872752163701E-2</v>
      </c>
    </row>
    <row r="13" spans="1:43" x14ac:dyDescent="0.35">
      <c r="B13" s="7">
        <v>1.2999999999999999E-2</v>
      </c>
      <c r="C13" s="7">
        <v>1.7000000000000001E-2</v>
      </c>
      <c r="D13" s="7">
        <v>0.94967359290029896</v>
      </c>
      <c r="E13" s="7">
        <v>0.94994052219368497</v>
      </c>
      <c r="F13" s="7">
        <v>0.94966450687642801</v>
      </c>
      <c r="G13" s="7">
        <v>0.94981305924711801</v>
      </c>
      <c r="H13" s="7">
        <v>0.94995703392126396</v>
      </c>
      <c r="I13" s="7">
        <v>0.94986364866018802</v>
      </c>
      <c r="J13" s="7">
        <v>0.95</v>
      </c>
      <c r="K13" s="7">
        <v>0.95</v>
      </c>
      <c r="L13" s="7">
        <v>0.95</v>
      </c>
      <c r="M13" s="7">
        <v>0.95</v>
      </c>
      <c r="N13" s="7">
        <v>0.95</v>
      </c>
      <c r="O13" s="7">
        <v>0.95</v>
      </c>
      <c r="P13" s="7">
        <v>0.17399999999999999</v>
      </c>
      <c r="Q13" s="7">
        <v>0.53200000000000003</v>
      </c>
      <c r="R13" s="7">
        <v>0.81391514550162503</v>
      </c>
      <c r="S13" s="7">
        <v>0.84714796000284198</v>
      </c>
      <c r="T13" s="7">
        <v>0.77546669425709802</v>
      </c>
      <c r="U13" s="7">
        <v>0.80648421777014401</v>
      </c>
      <c r="V13" s="7">
        <v>0.68462481535616204</v>
      </c>
      <c r="W13" s="7">
        <v>0.72940225571416695</v>
      </c>
      <c r="X13" s="7">
        <v>0.57607437035724596</v>
      </c>
      <c r="Y13" s="7">
        <v>0.62776701591497996</v>
      </c>
      <c r="Z13" s="7">
        <v>0.59486789345167701</v>
      </c>
      <c r="AA13" s="7">
        <v>0.68329743399961196</v>
      </c>
      <c r="AB13" s="7">
        <v>0.53908815734668403</v>
      </c>
      <c r="AC13" s="7">
        <v>0.61340381525433696</v>
      </c>
      <c r="AD13" s="7">
        <v>0</v>
      </c>
      <c r="AE13" s="7">
        <v>0</v>
      </c>
      <c r="AF13" s="7">
        <v>1.4731698037563501E-2</v>
      </c>
      <c r="AG13" s="7">
        <v>5.67025371109133E-3</v>
      </c>
      <c r="AH13" s="7">
        <v>8.5081833465362397E-3</v>
      </c>
      <c r="AI13" s="7">
        <v>3.1063129025978601E-3</v>
      </c>
      <c r="AJ13" s="7">
        <v>0</v>
      </c>
      <c r="AK13" s="7">
        <v>0</v>
      </c>
      <c r="AL13" s="7">
        <v>0</v>
      </c>
      <c r="AM13" s="7">
        <v>0</v>
      </c>
      <c r="AN13" s="7">
        <v>2.3042886709404801E-3</v>
      </c>
      <c r="AO13" s="7">
        <v>8.0853932248764102E-4</v>
      </c>
      <c r="AP13" s="7">
        <v>1.5214582639470901E-2</v>
      </c>
      <c r="AQ13" s="7">
        <v>1.28033897048221E-2</v>
      </c>
    </row>
    <row r="14" spans="1:43" x14ac:dyDescent="0.35">
      <c r="B14" s="7">
        <v>7.4999999999999997E-2</v>
      </c>
      <c r="C14" s="7">
        <v>8.2000000000000003E-2</v>
      </c>
      <c r="D14" s="7">
        <v>0.94968035612699098</v>
      </c>
      <c r="E14" s="7">
        <v>0.94992656899773398</v>
      </c>
      <c r="F14" s="7">
        <v>0.94966515810031804</v>
      </c>
      <c r="G14" s="7">
        <v>0.94976920388126396</v>
      </c>
      <c r="H14" s="7">
        <v>0.94995630527028996</v>
      </c>
      <c r="I14" s="7">
        <v>0.94983166131767505</v>
      </c>
      <c r="J14" s="7">
        <v>0.95</v>
      </c>
      <c r="K14" s="7">
        <v>0.95</v>
      </c>
      <c r="L14" s="7">
        <v>0.95</v>
      </c>
      <c r="M14" s="7">
        <v>0.95</v>
      </c>
      <c r="N14" s="7">
        <v>0.95</v>
      </c>
      <c r="O14" s="7">
        <v>0.95</v>
      </c>
      <c r="P14" s="7">
        <v>3.4000000000000002E-2</v>
      </c>
      <c r="Q14" s="7">
        <v>0.26800000000000002</v>
      </c>
      <c r="R14" s="7">
        <v>0.71895419537466299</v>
      </c>
      <c r="S14" s="7">
        <v>0.80282372444684902</v>
      </c>
      <c r="T14" s="7">
        <v>0.67240803043892405</v>
      </c>
      <c r="U14" s="7">
        <v>0.76522345272723002</v>
      </c>
      <c r="V14" s="7">
        <v>0.551091503186944</v>
      </c>
      <c r="W14" s="7">
        <v>0.66972321529329903</v>
      </c>
      <c r="X14" s="7">
        <v>0.44802098393847201</v>
      </c>
      <c r="Y14" s="7">
        <v>0.55902665022381504</v>
      </c>
      <c r="Z14" s="7">
        <v>0.66971691818438905</v>
      </c>
      <c r="AA14" s="7">
        <v>0.75731219575525099</v>
      </c>
      <c r="AB14" s="7">
        <v>0.60120351755852097</v>
      </c>
      <c r="AC14" s="7">
        <v>0.70017138911830501</v>
      </c>
      <c r="AD14" s="7">
        <v>0</v>
      </c>
      <c r="AE14" s="7">
        <v>0</v>
      </c>
      <c r="AF14" s="7">
        <v>9.9302948523199899E-3</v>
      </c>
      <c r="AG14" s="7">
        <v>0</v>
      </c>
      <c r="AH14" s="7">
        <v>5.5855901033445296E-3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8.5210927556201108E-3</v>
      </c>
      <c r="AQ14" s="7">
        <v>0</v>
      </c>
    </row>
    <row r="15" spans="1:43" x14ac:dyDescent="0.35">
      <c r="B15" s="7">
        <v>0.10100000000000001</v>
      </c>
      <c r="C15" s="7">
        <v>0.105</v>
      </c>
      <c r="D15" s="7">
        <v>0.94980349902449501</v>
      </c>
      <c r="E15" s="7">
        <v>0.94997501980566301</v>
      </c>
      <c r="F15" s="7">
        <v>0.94967797539494803</v>
      </c>
      <c r="G15" s="7">
        <v>0.94992148640600904</v>
      </c>
      <c r="H15" s="7">
        <v>0.94987765874774999</v>
      </c>
      <c r="I15" s="7">
        <v>0.94994273354755898</v>
      </c>
      <c r="J15" s="7">
        <v>0.95</v>
      </c>
      <c r="K15" s="7">
        <v>0.95</v>
      </c>
      <c r="L15" s="7">
        <v>0.95</v>
      </c>
      <c r="M15" s="7">
        <v>0.95</v>
      </c>
      <c r="N15" s="7">
        <v>0.95</v>
      </c>
      <c r="O15" s="7">
        <v>0.95</v>
      </c>
      <c r="P15" s="7">
        <v>0</v>
      </c>
      <c r="Q15" s="7">
        <v>0</v>
      </c>
      <c r="R15" s="7">
        <v>0.68418499813367395</v>
      </c>
      <c r="S15" s="7">
        <v>0.76727620020419396</v>
      </c>
      <c r="T15" s="7">
        <v>0.62814186479552503</v>
      </c>
      <c r="U15" s="7">
        <v>0.73056290587315698</v>
      </c>
      <c r="V15" s="7">
        <v>0.50272196262378799</v>
      </c>
      <c r="W15" s="7">
        <v>0.62125467241774301</v>
      </c>
      <c r="X15" s="7">
        <v>0.40577094342456099</v>
      </c>
      <c r="Y15" s="7">
        <v>0.50652416023684799</v>
      </c>
      <c r="Z15" s="7">
        <v>0.65649670739251798</v>
      </c>
      <c r="AA15" s="7">
        <v>0.74963461972742096</v>
      </c>
      <c r="AB15" s="7">
        <v>0.589326906282721</v>
      </c>
      <c r="AC15" s="7">
        <v>0.69049432360702001</v>
      </c>
      <c r="AD15" s="7">
        <v>1.4E-2</v>
      </c>
      <c r="AE15" s="7">
        <v>3.6999999999999998E-2</v>
      </c>
      <c r="AF15" s="7">
        <v>1.0978802720422801E-2</v>
      </c>
      <c r="AG15" s="7">
        <v>5.1859535174208398E-3</v>
      </c>
      <c r="AH15" s="7">
        <v>6.2238122839288999E-3</v>
      </c>
      <c r="AI15" s="7">
        <v>2.8410006225870702E-3</v>
      </c>
      <c r="AJ15" s="7">
        <v>0</v>
      </c>
      <c r="AK15" s="7">
        <v>0</v>
      </c>
      <c r="AL15" s="7">
        <v>0</v>
      </c>
      <c r="AM15" s="7">
        <v>0</v>
      </c>
      <c r="AN15" s="7">
        <v>2.9824420155067401E-3</v>
      </c>
      <c r="AO15" s="7">
        <v>3.3582092645080101E-3</v>
      </c>
      <c r="AP15" s="7">
        <v>1.6307786226501E-2</v>
      </c>
      <c r="AQ15" s="7">
        <v>1.6913534333161701E-2</v>
      </c>
    </row>
    <row r="16" spans="1:43" x14ac:dyDescent="0.35">
      <c r="B16" s="7">
        <v>7.3999999999999996E-2</v>
      </c>
      <c r="C16" s="7">
        <v>7.9000000000000001E-2</v>
      </c>
      <c r="D16" s="7">
        <v>0.949967630728212</v>
      </c>
      <c r="E16" s="7">
        <v>0.95</v>
      </c>
      <c r="F16" s="7">
        <v>0.94989826228616703</v>
      </c>
      <c r="G16" s="7">
        <v>0.95</v>
      </c>
      <c r="H16" s="7">
        <v>0.94992579427772394</v>
      </c>
      <c r="I16" s="7">
        <v>0.95</v>
      </c>
      <c r="J16" s="7">
        <v>0.95</v>
      </c>
      <c r="K16" s="7">
        <v>0.95</v>
      </c>
      <c r="L16" s="7">
        <v>0.95</v>
      </c>
      <c r="M16" s="7">
        <v>0.95</v>
      </c>
      <c r="N16" s="7">
        <v>0.95</v>
      </c>
      <c r="O16" s="7">
        <v>0.95</v>
      </c>
      <c r="P16" s="7">
        <v>0</v>
      </c>
      <c r="Q16" s="7">
        <v>0</v>
      </c>
      <c r="R16" s="7">
        <v>0.72561058829772695</v>
      </c>
      <c r="S16" s="7">
        <v>0.84395241878793104</v>
      </c>
      <c r="T16" s="7">
        <v>0.680418908767498</v>
      </c>
      <c r="U16" s="7">
        <v>0.80320696700039995</v>
      </c>
      <c r="V16" s="7">
        <v>0.56075653312051699</v>
      </c>
      <c r="W16" s="7">
        <v>0.72498063913031296</v>
      </c>
      <c r="X16" s="7">
        <v>0.45607984097602799</v>
      </c>
      <c r="Y16" s="7">
        <v>0.62224221720278805</v>
      </c>
      <c r="Z16" s="7">
        <v>0.69690922747443995</v>
      </c>
      <c r="AA16" s="7">
        <v>0.79508127288039299</v>
      </c>
      <c r="AB16" s="7">
        <v>0.62563221179143302</v>
      </c>
      <c r="AC16" s="7">
        <v>0.744653271199332</v>
      </c>
      <c r="AD16" s="7">
        <v>0.13800000000000001</v>
      </c>
      <c r="AE16" s="7">
        <v>0.26400000000000001</v>
      </c>
      <c r="AF16" s="7">
        <v>0.10849563370139</v>
      </c>
      <c r="AG16" s="7">
        <v>0.13317212185214</v>
      </c>
      <c r="AH16" s="7">
        <v>8.3555157030168206E-2</v>
      </c>
      <c r="AI16" s="7">
        <v>0.101977466174222</v>
      </c>
      <c r="AJ16" s="7">
        <v>2.6549636742621199E-2</v>
      </c>
      <c r="AK16" s="7">
        <v>3.9101832185193697E-2</v>
      </c>
      <c r="AL16" s="7">
        <v>2.6051563323866999E-2</v>
      </c>
      <c r="AM16" s="7">
        <v>3.5717531515174497E-2</v>
      </c>
      <c r="AN16" s="7">
        <v>5.7060754854480498E-2</v>
      </c>
      <c r="AO16" s="7">
        <v>7.2106767462504107E-2</v>
      </c>
      <c r="AP16" s="7">
        <v>8.5572234820575396E-2</v>
      </c>
      <c r="AQ16" s="7">
        <v>0.100928783916134</v>
      </c>
    </row>
    <row r="17" spans="2:43" x14ac:dyDescent="0.35">
      <c r="B17" s="7">
        <v>8.4000000000000005E-2</v>
      </c>
      <c r="C17" s="7">
        <v>8.7999999999999995E-2</v>
      </c>
      <c r="D17" s="7">
        <v>0.94968909783245004</v>
      </c>
      <c r="E17" s="7">
        <v>0.95</v>
      </c>
      <c r="F17" s="7">
        <v>0.94966599982982003</v>
      </c>
      <c r="G17" s="7">
        <v>0.95</v>
      </c>
      <c r="H17" s="7">
        <v>0.949955363463592</v>
      </c>
      <c r="I17" s="7">
        <v>0.95</v>
      </c>
      <c r="J17" s="7">
        <v>0.95</v>
      </c>
      <c r="K17" s="7">
        <v>0.95</v>
      </c>
      <c r="L17" s="7">
        <v>0.95</v>
      </c>
      <c r="M17" s="7">
        <v>0.95</v>
      </c>
      <c r="N17" s="7">
        <v>0.95</v>
      </c>
      <c r="O17" s="7">
        <v>0.95</v>
      </c>
      <c r="P17" s="7">
        <v>0</v>
      </c>
      <c r="Q17" s="7">
        <v>0</v>
      </c>
      <c r="R17" s="7">
        <v>0.72071089695371904</v>
      </c>
      <c r="S17" s="7">
        <v>0.85435340032655804</v>
      </c>
      <c r="T17" s="7">
        <v>0.67452219689094794</v>
      </c>
      <c r="U17" s="7">
        <v>0.81408250212891498</v>
      </c>
      <c r="V17" s="7">
        <v>0.55364222000041496</v>
      </c>
      <c r="W17" s="7">
        <v>0.73945439715442596</v>
      </c>
      <c r="X17" s="7">
        <v>0.45014781254472902</v>
      </c>
      <c r="Y17" s="7">
        <v>0.64061684148707598</v>
      </c>
      <c r="Z17" s="7">
        <v>0.64617005262279503</v>
      </c>
      <c r="AA17" s="7">
        <v>0.762911913452614</v>
      </c>
      <c r="AB17" s="7">
        <v>0.58004977247523204</v>
      </c>
      <c r="AC17" s="7">
        <v>0.70722945468556997</v>
      </c>
      <c r="AD17" s="7">
        <v>0.33100000000000002</v>
      </c>
      <c r="AE17" s="7">
        <v>0.55500000000000005</v>
      </c>
      <c r="AF17" s="7">
        <v>0.109648260465051</v>
      </c>
      <c r="AG17" s="7">
        <v>0.131834605693576</v>
      </c>
      <c r="AH17" s="7">
        <v>8.4364406734881797E-2</v>
      </c>
      <c r="AI17" s="7">
        <v>0.100952631047112</v>
      </c>
      <c r="AJ17" s="7">
        <v>2.7266344891023801E-2</v>
      </c>
      <c r="AK17" s="7">
        <v>3.84884200248094E-2</v>
      </c>
      <c r="AL17" s="7">
        <v>2.6290062508510001E-2</v>
      </c>
      <c r="AM17" s="7">
        <v>3.5084274312214801E-2</v>
      </c>
      <c r="AN17" s="7">
        <v>5.5099617168008999E-2</v>
      </c>
      <c r="AO17" s="7">
        <v>6.3976641484553606E-2</v>
      </c>
      <c r="AP17" s="7">
        <v>8.3095673972461995E-2</v>
      </c>
      <c r="AQ17" s="7">
        <v>9.2689341252047697E-2</v>
      </c>
    </row>
    <row r="18" spans="2:43" x14ac:dyDescent="0.35">
      <c r="B18" s="7">
        <v>4.7E-2</v>
      </c>
      <c r="C18" s="7">
        <v>0.05</v>
      </c>
      <c r="D18" s="7">
        <v>0.95</v>
      </c>
      <c r="E18" s="7">
        <v>0.95</v>
      </c>
      <c r="F18" s="7">
        <v>0.95</v>
      </c>
      <c r="G18" s="7">
        <v>0.95</v>
      </c>
      <c r="H18" s="7">
        <v>0.95</v>
      </c>
      <c r="I18" s="7">
        <v>0.95</v>
      </c>
      <c r="J18" s="7">
        <v>0.95</v>
      </c>
      <c r="K18" s="7">
        <v>0.95</v>
      </c>
      <c r="L18" s="7">
        <v>0.95</v>
      </c>
      <c r="M18" s="7">
        <v>0.246649098585177</v>
      </c>
      <c r="N18" s="7">
        <v>0.95</v>
      </c>
      <c r="O18" s="7">
        <v>0.246649098585177</v>
      </c>
      <c r="P18" s="7">
        <v>0</v>
      </c>
      <c r="Q18" s="7">
        <v>0</v>
      </c>
      <c r="R18" s="7">
        <v>0.62707245482922502</v>
      </c>
      <c r="S18" s="7">
        <v>0.74835263307504496</v>
      </c>
      <c r="T18" s="7">
        <v>0.54986858691686202</v>
      </c>
      <c r="U18" s="7">
        <v>0.70778865027160898</v>
      </c>
      <c r="V18" s="7">
        <v>0.42825025076739398</v>
      </c>
      <c r="W18" s="7">
        <v>0.59377780245721901</v>
      </c>
      <c r="X18" s="7">
        <v>0.33611619479955901</v>
      </c>
      <c r="Y18" s="7">
        <v>0.48361350518732599</v>
      </c>
      <c r="Z18" s="7">
        <v>0.52633122309256597</v>
      </c>
      <c r="AA18" s="7">
        <v>0.67540059132644403</v>
      </c>
      <c r="AB18" s="7">
        <v>0.492338160501611</v>
      </c>
      <c r="AC18" s="7">
        <v>0.60630954631930301</v>
      </c>
      <c r="AD18" s="7">
        <v>0.503</v>
      </c>
      <c r="AE18" s="7">
        <v>0.67100000000000004</v>
      </c>
      <c r="AF18" s="7">
        <v>7.7445856195507604E-2</v>
      </c>
      <c r="AG18" s="7">
        <v>8.7774550284389199E-2</v>
      </c>
      <c r="AH18" s="7">
        <v>6.2025225839193801E-2</v>
      </c>
      <c r="AI18" s="7">
        <v>6.9047198638641102E-2</v>
      </c>
      <c r="AJ18" s="7">
        <v>4.5346540553597801E-3</v>
      </c>
      <c r="AK18" s="7">
        <v>1.32623410156213E-2</v>
      </c>
      <c r="AL18" s="7">
        <v>1.6334618579416399E-2</v>
      </c>
      <c r="AM18" s="7">
        <v>2.1274274687323499E-2</v>
      </c>
      <c r="AN18" s="7">
        <v>2.50843739071707E-2</v>
      </c>
      <c r="AO18" s="7">
        <v>3.72409950410676E-2</v>
      </c>
      <c r="AP18" s="7">
        <v>4.62209580292453E-2</v>
      </c>
      <c r="AQ18" s="7">
        <v>6.06827037339032E-2</v>
      </c>
    </row>
    <row r="19" spans="2:43" x14ac:dyDescent="0.35">
      <c r="B19" s="7">
        <v>0.01</v>
      </c>
      <c r="C19" s="7">
        <v>1.4E-2</v>
      </c>
      <c r="D19" s="7">
        <v>0.95</v>
      </c>
      <c r="E19" s="7">
        <v>0.95</v>
      </c>
      <c r="F19" s="7">
        <v>0.95</v>
      </c>
      <c r="G19" s="7">
        <v>0.95</v>
      </c>
      <c r="H19" s="7">
        <v>0.95</v>
      </c>
      <c r="I19" s="7">
        <v>0.95</v>
      </c>
      <c r="J19" s="7">
        <v>0.95</v>
      </c>
      <c r="K19" s="7">
        <v>0.95</v>
      </c>
      <c r="L19" s="7">
        <v>0.95</v>
      </c>
      <c r="M19" s="7">
        <v>0.19627284561580499</v>
      </c>
      <c r="N19" s="7">
        <v>0.95</v>
      </c>
      <c r="O19" s="7">
        <v>0.19627284561580499</v>
      </c>
      <c r="P19" s="7">
        <v>0</v>
      </c>
      <c r="Q19" s="7">
        <v>0</v>
      </c>
      <c r="R19" s="7">
        <v>0.49562370887372398</v>
      </c>
      <c r="S19" s="7">
        <v>0.60541307455682503</v>
      </c>
      <c r="T19" s="7">
        <v>0.41082382217693397</v>
      </c>
      <c r="U19" s="7">
        <v>0.52710222224967895</v>
      </c>
      <c r="V19" s="7">
        <v>0.28338556217477301</v>
      </c>
      <c r="W19" s="7">
        <v>0.40490852378118097</v>
      </c>
      <c r="X19" s="7">
        <v>0.22943952955995001</v>
      </c>
      <c r="Y19" s="7">
        <v>0.31911433561625202</v>
      </c>
      <c r="Z19" s="7">
        <v>0.44948674980653602</v>
      </c>
      <c r="AA19" s="7">
        <v>0.57689614122157296</v>
      </c>
      <c r="AB19" s="7">
        <v>0.43622843453347299</v>
      </c>
      <c r="AC19" s="7">
        <v>0.52682932779375202</v>
      </c>
      <c r="AD19" s="7">
        <v>0.64</v>
      </c>
      <c r="AE19" s="7">
        <v>0.73</v>
      </c>
      <c r="AF19" s="7">
        <v>9.2997641008892198E-2</v>
      </c>
      <c r="AG19" s="7">
        <v>0.118890297313563</v>
      </c>
      <c r="AH19" s="7">
        <v>7.2674144715111202E-2</v>
      </c>
      <c r="AI19" s="7">
        <v>9.1034409245423303E-2</v>
      </c>
      <c r="AJ19" s="7">
        <v>1.6912919986783299E-2</v>
      </c>
      <c r="AK19" s="7">
        <v>3.2551896479114099E-2</v>
      </c>
      <c r="AL19" s="7">
        <v>2.28447502102927E-2</v>
      </c>
      <c r="AM19" s="7">
        <v>2.8955693011353902E-2</v>
      </c>
      <c r="AN19" s="7">
        <v>3.4627188321239698E-2</v>
      </c>
      <c r="AO19" s="7">
        <v>4.68854806237054E-2</v>
      </c>
      <c r="AP19" s="7">
        <v>5.75732699786735E-2</v>
      </c>
      <c r="AQ19" s="7">
        <v>7.2722710815917593E-2</v>
      </c>
    </row>
    <row r="20" spans="2:43" x14ac:dyDescent="0.35">
      <c r="B20" s="7">
        <v>0</v>
      </c>
      <c r="C20" s="7">
        <v>0</v>
      </c>
      <c r="D20" s="7">
        <v>0.95</v>
      </c>
      <c r="E20" s="7">
        <v>0.95</v>
      </c>
      <c r="F20" s="7">
        <v>0.95</v>
      </c>
      <c r="G20" s="7">
        <v>0.95</v>
      </c>
      <c r="H20" s="7">
        <v>0.95</v>
      </c>
      <c r="I20" s="7">
        <v>0.95</v>
      </c>
      <c r="J20" s="7">
        <v>0.95</v>
      </c>
      <c r="K20" s="7">
        <v>0.95</v>
      </c>
      <c r="L20" s="7">
        <v>0.95</v>
      </c>
      <c r="M20" s="7">
        <v>0</v>
      </c>
      <c r="N20" s="7">
        <v>0.95</v>
      </c>
      <c r="O20" s="7">
        <v>0</v>
      </c>
      <c r="P20" s="7">
        <v>0</v>
      </c>
      <c r="Q20" s="7">
        <v>0</v>
      </c>
      <c r="R20" s="7">
        <v>0.42202758401082402</v>
      </c>
      <c r="S20" s="7">
        <v>0.49294486508791202</v>
      </c>
      <c r="T20" s="7">
        <v>0.34070263968703601</v>
      </c>
      <c r="U20" s="7">
        <v>0.40795477595838497</v>
      </c>
      <c r="V20" s="7">
        <v>0.21569011500323201</v>
      </c>
      <c r="W20" s="7">
        <v>0.28030402444432301</v>
      </c>
      <c r="X20" s="7">
        <v>0.17862288503909701</v>
      </c>
      <c r="Y20" s="7">
        <v>0.22712462430785799</v>
      </c>
      <c r="Z20" s="7">
        <v>0.49526892197133199</v>
      </c>
      <c r="AA20" s="7">
        <v>0.61206019054057903</v>
      </c>
      <c r="AB20" s="7">
        <v>0.46976258152550099</v>
      </c>
      <c r="AC20" s="7">
        <v>0.55081530765110298</v>
      </c>
      <c r="AD20" s="7">
        <v>0.72499999999999998</v>
      </c>
      <c r="AE20" s="7">
        <v>0.753</v>
      </c>
      <c r="AF20" s="7">
        <v>0.13845137552096601</v>
      </c>
      <c r="AG20" s="7">
        <v>0.201311347225513</v>
      </c>
      <c r="AH20" s="7">
        <v>0.10602254971963899</v>
      </c>
      <c r="AI20" s="7">
        <v>0.15509869935249401</v>
      </c>
      <c r="AJ20" s="7">
        <v>4.1523005475307601E-2</v>
      </c>
      <c r="AK20" s="7">
        <v>7.2685930750379393E-2</v>
      </c>
      <c r="AL20" s="7">
        <v>3.8217034336602097E-2</v>
      </c>
      <c r="AM20" s="7">
        <v>6.9844675014459998E-2</v>
      </c>
      <c r="AN20" s="7">
        <v>6.1448558652576403E-2</v>
      </c>
      <c r="AO20" s="7">
        <v>8.5460247411390994E-2</v>
      </c>
      <c r="AP20" s="7">
        <v>9.0127266125459099E-2</v>
      </c>
      <c r="AQ20" s="7">
        <v>0.11468143446247001</v>
      </c>
    </row>
    <row r="21" spans="2:43" x14ac:dyDescent="0.35">
      <c r="B21" s="7">
        <v>0</v>
      </c>
      <c r="C21" s="7">
        <v>0</v>
      </c>
      <c r="D21" s="7">
        <v>0.95</v>
      </c>
      <c r="E21" s="7">
        <v>0.95</v>
      </c>
      <c r="F21" s="7">
        <v>0.95</v>
      </c>
      <c r="G21" s="7">
        <v>0.95</v>
      </c>
      <c r="H21" s="7">
        <v>0.95</v>
      </c>
      <c r="I21" s="7">
        <v>0.95</v>
      </c>
      <c r="J21" s="7">
        <v>0.95</v>
      </c>
      <c r="K21" s="7">
        <v>0.95</v>
      </c>
      <c r="L21" s="7">
        <v>0.95</v>
      </c>
      <c r="M21" s="7">
        <v>0</v>
      </c>
      <c r="N21" s="7">
        <v>0.95</v>
      </c>
      <c r="O21" s="7">
        <v>0</v>
      </c>
      <c r="P21" s="7">
        <v>0</v>
      </c>
      <c r="Q21" s="7">
        <v>0</v>
      </c>
      <c r="R21" s="7">
        <v>0.43820540528282098</v>
      </c>
      <c r="S21" s="7">
        <v>0.50601559336608004</v>
      </c>
      <c r="T21" s="7">
        <v>0.35466202541367903</v>
      </c>
      <c r="U21" s="7">
        <v>0.421953548017726</v>
      </c>
      <c r="V21" s="7">
        <v>0.227734736834453</v>
      </c>
      <c r="W21" s="7">
        <v>0.29533959410574101</v>
      </c>
      <c r="X21" s="7">
        <v>0.187656556400881</v>
      </c>
      <c r="Y21" s="7">
        <v>0.23841960824833699</v>
      </c>
      <c r="Z21" s="7">
        <v>0.43976903624156399</v>
      </c>
      <c r="AA21" s="7">
        <v>0.52883382172464899</v>
      </c>
      <c r="AB21" s="7">
        <v>0.42915807911812498</v>
      </c>
      <c r="AC21" s="7">
        <v>0.494045224436018</v>
      </c>
      <c r="AD21" s="7">
        <v>0.748</v>
      </c>
      <c r="AE21" s="7">
        <v>0.746</v>
      </c>
      <c r="AF21" s="7">
        <v>0.165257177294521</v>
      </c>
      <c r="AG21" s="7">
        <v>0.23698713604937799</v>
      </c>
      <c r="AH21" s="7">
        <v>0.1267111837772</v>
      </c>
      <c r="AI21" s="7">
        <v>0.18440173494496701</v>
      </c>
      <c r="AJ21" s="7">
        <v>5.4207595778048602E-2</v>
      </c>
      <c r="AK21" s="7">
        <v>9.2601094251640897E-2</v>
      </c>
      <c r="AL21" s="7">
        <v>5.1249308669112099E-2</v>
      </c>
      <c r="AM21" s="7">
        <v>8.44744026395291E-2</v>
      </c>
      <c r="AN21" s="7">
        <v>0.100771440652674</v>
      </c>
      <c r="AO21" s="7">
        <v>0.12278404675243999</v>
      </c>
      <c r="AP21" s="7">
        <v>0.13255298950732899</v>
      </c>
      <c r="AQ21" s="7">
        <v>0.15717290608332601</v>
      </c>
    </row>
    <row r="22" spans="2:43" x14ac:dyDescent="0.35">
      <c r="B22" s="7">
        <v>0</v>
      </c>
      <c r="C22" s="7">
        <v>0</v>
      </c>
      <c r="D22" s="7">
        <v>0.95</v>
      </c>
      <c r="E22" s="7">
        <v>0.95</v>
      </c>
      <c r="F22" s="7">
        <v>0.95</v>
      </c>
      <c r="G22" s="7">
        <v>0.95</v>
      </c>
      <c r="H22" s="7">
        <v>0.95</v>
      </c>
      <c r="I22" s="7">
        <v>0.95</v>
      </c>
      <c r="J22" s="7">
        <v>0.95</v>
      </c>
      <c r="K22" s="7">
        <v>0.95</v>
      </c>
      <c r="L22" s="7">
        <v>0.95</v>
      </c>
      <c r="M22" s="7">
        <v>0.53762200036411301</v>
      </c>
      <c r="N22" s="7">
        <v>0.95</v>
      </c>
      <c r="O22" s="7">
        <v>0.53762200036411301</v>
      </c>
      <c r="P22" s="7">
        <v>0</v>
      </c>
      <c r="Q22" s="7">
        <v>0</v>
      </c>
      <c r="R22" s="7">
        <v>0.39742123925107498</v>
      </c>
      <c r="S22" s="7">
        <v>0.48186279565028001</v>
      </c>
      <c r="T22" s="7">
        <v>0.31947051874509502</v>
      </c>
      <c r="U22" s="7">
        <v>0.39608586087564102</v>
      </c>
      <c r="V22" s="7">
        <v>0.19737033557824599</v>
      </c>
      <c r="W22" s="7">
        <v>0.267556056352866</v>
      </c>
      <c r="X22" s="7">
        <v>0.164882738684586</v>
      </c>
      <c r="Y22" s="7">
        <v>0.217548126834921</v>
      </c>
      <c r="Z22" s="7">
        <v>0.32777768494305298</v>
      </c>
      <c r="AA22" s="7">
        <v>0.40482646427267299</v>
      </c>
      <c r="AB22" s="7">
        <v>0.34752060623021203</v>
      </c>
      <c r="AC22" s="7">
        <v>0.40395338614222498</v>
      </c>
      <c r="AD22" s="7">
        <v>0.70099999999999996</v>
      </c>
      <c r="AE22" s="7">
        <v>0.70899999999999996</v>
      </c>
      <c r="AF22" s="7">
        <v>0.24997806099842801</v>
      </c>
      <c r="AG22" s="7">
        <v>0.36247635675547502</v>
      </c>
      <c r="AH22" s="7">
        <v>0.19507209567729999</v>
      </c>
      <c r="AI22" s="7">
        <v>0.28932993588105399</v>
      </c>
      <c r="AJ22" s="7">
        <v>9.9852970185492898E-2</v>
      </c>
      <c r="AK22" s="7">
        <v>0.17142104725579499</v>
      </c>
      <c r="AL22" s="7">
        <v>8.9801648367455397E-2</v>
      </c>
      <c r="AM22" s="7">
        <v>0.14539897862249401</v>
      </c>
      <c r="AN22" s="7">
        <v>0.16984074248881101</v>
      </c>
      <c r="AO22" s="7">
        <v>0.195741818189101</v>
      </c>
      <c r="AP22" s="7">
        <v>0.20827845953538099</v>
      </c>
      <c r="AQ22" s="7">
        <v>0.234286746639643</v>
      </c>
    </row>
    <row r="23" spans="2:43" x14ac:dyDescent="0.35">
      <c r="B23" s="7">
        <v>0</v>
      </c>
      <c r="C23" s="7">
        <v>0</v>
      </c>
      <c r="D23" s="7">
        <v>0.95</v>
      </c>
      <c r="E23" s="7">
        <v>0.95</v>
      </c>
      <c r="F23" s="7">
        <v>0.95</v>
      </c>
      <c r="G23" s="7">
        <v>0.95</v>
      </c>
      <c r="H23" s="7">
        <v>0.95</v>
      </c>
      <c r="I23" s="7">
        <v>0.95</v>
      </c>
      <c r="J23" s="7">
        <v>0.95</v>
      </c>
      <c r="K23" s="7">
        <v>0.95</v>
      </c>
      <c r="L23" s="7">
        <v>0.95</v>
      </c>
      <c r="M23" s="7">
        <v>0.85919348705298704</v>
      </c>
      <c r="N23" s="7">
        <v>0.95</v>
      </c>
      <c r="O23" s="7">
        <v>0.85919348705298704</v>
      </c>
      <c r="P23" s="7">
        <v>0</v>
      </c>
      <c r="Q23" s="7">
        <v>0</v>
      </c>
      <c r="R23" s="7">
        <v>0.36045174355092102</v>
      </c>
      <c r="S23" s="7">
        <v>0.45821001307777698</v>
      </c>
      <c r="T23" s="7">
        <v>0.28758392528172899</v>
      </c>
      <c r="U23" s="7">
        <v>0.37192343730746702</v>
      </c>
      <c r="V23" s="7">
        <v>0.16991900612791999</v>
      </c>
      <c r="W23" s="7">
        <v>0.24262845655858001</v>
      </c>
      <c r="X23" s="7">
        <v>0.14427074617897201</v>
      </c>
      <c r="Y23" s="7">
        <v>0.198827099671368</v>
      </c>
      <c r="Z23" s="7">
        <v>0.31075979606639398</v>
      </c>
      <c r="AA23" s="7">
        <v>0.38828516643958599</v>
      </c>
      <c r="AB23" s="7">
        <v>0.33485512766231101</v>
      </c>
      <c r="AC23" s="7">
        <v>0.39202185649761201</v>
      </c>
      <c r="AD23" s="7">
        <v>0.57199999999999995</v>
      </c>
      <c r="AE23" s="7">
        <v>0.60399999999999998</v>
      </c>
      <c r="AF23" s="7">
        <v>0.27112033111803702</v>
      </c>
      <c r="AG23" s="7">
        <v>0.378183304714997</v>
      </c>
      <c r="AH23" s="7">
        <v>0.212420809873064</v>
      </c>
      <c r="AI23" s="7">
        <v>0.30287548500554501</v>
      </c>
      <c r="AJ23" s="7">
        <v>0.111688295874757</v>
      </c>
      <c r="AK23" s="7">
        <v>0.18307388137518399</v>
      </c>
      <c r="AL23" s="7">
        <v>9.9071566788937901E-2</v>
      </c>
      <c r="AM23" s="7">
        <v>0.154151805205263</v>
      </c>
      <c r="AN23" s="7">
        <v>0.202522348402391</v>
      </c>
      <c r="AO23" s="7">
        <v>0.22018899824892399</v>
      </c>
      <c r="AP23" s="7">
        <v>0.240407645956387</v>
      </c>
      <c r="AQ23" s="7">
        <v>0.25635562960563701</v>
      </c>
    </row>
    <row r="24" spans="2:43" x14ac:dyDescent="0.35">
      <c r="B24" s="7">
        <v>0</v>
      </c>
      <c r="C24" s="7">
        <v>0</v>
      </c>
      <c r="D24" s="7">
        <v>0.949806416065334</v>
      </c>
      <c r="E24" s="7">
        <v>0.95</v>
      </c>
      <c r="F24" s="7">
        <v>0.949678297661117</v>
      </c>
      <c r="G24" s="7">
        <v>0.95</v>
      </c>
      <c r="H24" s="7">
        <v>0.94987452583116705</v>
      </c>
      <c r="I24" s="7">
        <v>0.95</v>
      </c>
      <c r="J24" s="7">
        <v>0.95</v>
      </c>
      <c r="K24" s="7">
        <v>0.95</v>
      </c>
      <c r="L24" s="7">
        <v>0.95</v>
      </c>
      <c r="M24" s="7">
        <v>0.95</v>
      </c>
      <c r="N24" s="7">
        <v>0.95</v>
      </c>
      <c r="O24" s="7">
        <v>0.95</v>
      </c>
      <c r="P24" s="7">
        <v>0</v>
      </c>
      <c r="Q24" s="7">
        <v>0</v>
      </c>
      <c r="R24" s="7">
        <v>0.35582475114943102</v>
      </c>
      <c r="S24" s="7">
        <v>0.45622207014902799</v>
      </c>
      <c r="T24" s="7">
        <v>0.28359364320818198</v>
      </c>
      <c r="U24" s="7">
        <v>0.370208097418468</v>
      </c>
      <c r="V24" s="7">
        <v>0.166486284821071</v>
      </c>
      <c r="W24" s="7">
        <v>0.241148404307027</v>
      </c>
      <c r="X24" s="7">
        <v>0.14169231641690799</v>
      </c>
      <c r="Y24" s="7">
        <v>0.19771703529357701</v>
      </c>
      <c r="Z24" s="7">
        <v>0.26418216292417501</v>
      </c>
      <c r="AA24" s="7">
        <v>0.328802550186656</v>
      </c>
      <c r="AB24" s="7">
        <v>0.29598495908398698</v>
      </c>
      <c r="AC24" s="7">
        <v>0.34828335705506003</v>
      </c>
      <c r="AD24" s="7">
        <v>0.41099999999999998</v>
      </c>
      <c r="AE24" s="7">
        <v>0.44400000000000001</v>
      </c>
      <c r="AF24" s="7">
        <v>0.46151287914887501</v>
      </c>
      <c r="AG24" s="7">
        <v>0.595767124135413</v>
      </c>
      <c r="AH24" s="7">
        <v>0.37477338729237097</v>
      </c>
      <c r="AI24" s="7">
        <v>0.516963279117715</v>
      </c>
      <c r="AJ24" s="7">
        <v>0.245087488100386</v>
      </c>
      <c r="AK24" s="7">
        <v>0.394513344490383</v>
      </c>
      <c r="AL24" s="7">
        <v>0.200671415178174</v>
      </c>
      <c r="AM24" s="7">
        <v>0.311542600474642</v>
      </c>
      <c r="AN24" s="7">
        <v>0.45323823610859698</v>
      </c>
      <c r="AO24" s="7">
        <v>0.48574448918825602</v>
      </c>
      <c r="AP24" s="7">
        <v>0.438976292206959</v>
      </c>
      <c r="AQ24" s="7">
        <v>0.462786203737796</v>
      </c>
    </row>
    <row r="25" spans="2:43" x14ac:dyDescent="0.35">
      <c r="B25" s="7">
        <v>0</v>
      </c>
      <c r="C25" s="7">
        <v>0</v>
      </c>
      <c r="D25" s="7">
        <v>0.94975073705123703</v>
      </c>
      <c r="E25" s="7">
        <v>0.94999575981228501</v>
      </c>
      <c r="F25" s="7">
        <v>0.949672146405943</v>
      </c>
      <c r="G25" s="7">
        <v>0.94998667294688799</v>
      </c>
      <c r="H25" s="7">
        <v>0.94993432537331302</v>
      </c>
      <c r="I25" s="7">
        <v>0.94999027947882098</v>
      </c>
      <c r="J25" s="7">
        <v>0.95</v>
      </c>
      <c r="K25" s="7">
        <v>0.95</v>
      </c>
      <c r="L25" s="7">
        <v>0.95</v>
      </c>
      <c r="M25" s="7">
        <v>0.95</v>
      </c>
      <c r="N25" s="7">
        <v>0.95</v>
      </c>
      <c r="O25" s="7">
        <v>0.95</v>
      </c>
      <c r="P25" s="7">
        <v>1.4E-2</v>
      </c>
      <c r="Q25" s="7">
        <v>0.35199999999999998</v>
      </c>
      <c r="R25" s="7">
        <v>0.30228440428498599</v>
      </c>
      <c r="S25" s="7">
        <v>0.39873158415112397</v>
      </c>
      <c r="T25" s="7">
        <v>0.23797943011360001</v>
      </c>
      <c r="U25" s="7">
        <v>0.32060117840483499</v>
      </c>
      <c r="V25" s="7">
        <v>0.129160588432225</v>
      </c>
      <c r="W25" s="7">
        <v>0.198345906300917</v>
      </c>
      <c r="X25" s="7">
        <v>0.11322090947687601</v>
      </c>
      <c r="Y25" s="7">
        <v>0.165614433329904</v>
      </c>
      <c r="Z25" s="7">
        <v>0.240299240959399</v>
      </c>
      <c r="AA25" s="7">
        <v>0.29183262932619503</v>
      </c>
      <c r="AB25" s="7">
        <v>0.27449895852081801</v>
      </c>
      <c r="AC25" s="7">
        <v>0.32076867860646602</v>
      </c>
      <c r="AD25" s="7">
        <v>0.24</v>
      </c>
      <c r="AE25" s="7">
        <v>0.25</v>
      </c>
      <c r="AF25" s="7">
        <v>0.38301671120407899</v>
      </c>
      <c r="AG25" s="7">
        <v>0.51310050974709398</v>
      </c>
      <c r="AH25" s="7">
        <v>0.30704377697450103</v>
      </c>
      <c r="AI25" s="7">
        <v>0.42954150542656899</v>
      </c>
      <c r="AJ25" s="7">
        <v>0.18665973931486701</v>
      </c>
      <c r="AK25" s="7">
        <v>0.30348954195294497</v>
      </c>
      <c r="AL25" s="7">
        <v>0.15684526092383899</v>
      </c>
      <c r="AM25" s="7">
        <v>0.244541992176771</v>
      </c>
      <c r="AN25" s="7">
        <v>0.34707368741315298</v>
      </c>
      <c r="AO25" s="7">
        <v>0.41939027377534499</v>
      </c>
      <c r="AP25" s="7">
        <v>0.36188155943084199</v>
      </c>
      <c r="AQ25" s="7">
        <v>0.4144585186036</v>
      </c>
    </row>
    <row r="26" spans="2:43" x14ac:dyDescent="0.35">
      <c r="B26" s="7">
        <v>0</v>
      </c>
      <c r="C26" s="7">
        <v>0</v>
      </c>
      <c r="D26" s="7">
        <v>0.94937240238409903</v>
      </c>
      <c r="E26" s="7">
        <v>0.94991941788251499</v>
      </c>
      <c r="F26" s="7">
        <v>0.94963550556263399</v>
      </c>
      <c r="G26" s="7">
        <v>0.94974672768474999</v>
      </c>
      <c r="H26" s="7">
        <v>0.94998948333821798</v>
      </c>
      <c r="I26" s="7">
        <v>0.94981526757013002</v>
      </c>
      <c r="J26" s="7">
        <v>0.95</v>
      </c>
      <c r="K26" s="7">
        <v>0.95</v>
      </c>
      <c r="L26" s="7">
        <v>0.95</v>
      </c>
      <c r="M26" s="7">
        <v>0.95</v>
      </c>
      <c r="N26" s="7">
        <v>0.95</v>
      </c>
      <c r="O26" s="7">
        <v>0.95</v>
      </c>
      <c r="P26" s="7">
        <v>0.13500000000000001</v>
      </c>
      <c r="Q26" s="7">
        <v>0.53800000000000003</v>
      </c>
      <c r="R26" s="7">
        <v>0.21965700255516599</v>
      </c>
      <c r="S26" s="7">
        <v>0.29449950368850802</v>
      </c>
      <c r="T26" s="7">
        <v>0.17016727691769201</v>
      </c>
      <c r="U26" s="7">
        <v>0.23159479236455499</v>
      </c>
      <c r="V26" s="7">
        <v>8.2926957998063405E-2</v>
      </c>
      <c r="W26" s="7">
        <v>0.12479594520912</v>
      </c>
      <c r="X26" s="7">
        <v>7.7367758579655804E-2</v>
      </c>
      <c r="Y26" s="7">
        <v>0.10968635140608</v>
      </c>
      <c r="Z26" s="7">
        <v>0.25376977867712402</v>
      </c>
      <c r="AA26" s="7">
        <v>0.30806316187149602</v>
      </c>
      <c r="AB26" s="7">
        <v>0.286617575389227</v>
      </c>
      <c r="AC26" s="7">
        <v>0.332848171167972</v>
      </c>
      <c r="AD26" s="7">
        <v>0.123</v>
      </c>
      <c r="AE26" s="7">
        <v>0.126</v>
      </c>
      <c r="AF26" s="7">
        <v>0.28356409627981899</v>
      </c>
      <c r="AG26" s="7">
        <v>0.386895314732007</v>
      </c>
      <c r="AH26" s="7">
        <v>0.222626326540561</v>
      </c>
      <c r="AI26" s="7">
        <v>0.31038865433433899</v>
      </c>
      <c r="AJ26" s="7">
        <v>0.118664954678577</v>
      </c>
      <c r="AK26" s="7">
        <v>0.18953723809071399</v>
      </c>
      <c r="AL26" s="7">
        <v>0.104721376961666</v>
      </c>
      <c r="AM26" s="7">
        <v>0.15900664479999099</v>
      </c>
      <c r="AN26" s="7">
        <v>0.30041825845839298</v>
      </c>
      <c r="AO26" s="7">
        <v>0.37487924384702498</v>
      </c>
      <c r="AP26" s="7">
        <v>0.32715849008977799</v>
      </c>
      <c r="AQ26" s="7">
        <v>0.382351928270662</v>
      </c>
    </row>
    <row r="27" spans="2:43" x14ac:dyDescent="0.35">
      <c r="B27" s="7">
        <v>0</v>
      </c>
      <c r="C27" s="7">
        <v>0</v>
      </c>
      <c r="D27" s="7">
        <v>0.94841778119340603</v>
      </c>
      <c r="E27" s="7">
        <v>0.94944529688225199</v>
      </c>
      <c r="F27" s="7">
        <v>0.94976870691836701</v>
      </c>
      <c r="G27" s="7">
        <v>0.94964252449617004</v>
      </c>
      <c r="H27" s="7">
        <v>0.95</v>
      </c>
      <c r="I27" s="7">
        <v>0.94998162989052604</v>
      </c>
      <c r="J27" s="7">
        <v>0.94838863039897803</v>
      </c>
      <c r="K27" s="7">
        <v>0.95</v>
      </c>
      <c r="L27" s="7">
        <v>0.95</v>
      </c>
      <c r="M27" s="7">
        <v>0.95</v>
      </c>
      <c r="N27" s="7">
        <v>0.95</v>
      </c>
      <c r="O27" s="7">
        <v>0.95</v>
      </c>
      <c r="P27" s="7">
        <v>0.33100000000000002</v>
      </c>
      <c r="Q27" s="7">
        <v>0.66600000000000004</v>
      </c>
      <c r="R27" s="7">
        <v>0.11855778664105</v>
      </c>
      <c r="S27" s="7">
        <v>0.22065450093633099</v>
      </c>
      <c r="T27" s="7">
        <v>9.0779632048790596E-2</v>
      </c>
      <c r="U27" s="7">
        <v>0.17098659252444801</v>
      </c>
      <c r="V27" s="7">
        <v>3.2399400310248599E-2</v>
      </c>
      <c r="W27" s="7">
        <v>8.3483787826023906E-2</v>
      </c>
      <c r="X27" s="7">
        <v>2.8798263303248001E-2</v>
      </c>
      <c r="Y27" s="7">
        <v>7.7776807127816594E-2</v>
      </c>
      <c r="Z27" s="7">
        <v>0.273910972322915</v>
      </c>
      <c r="AA27" s="7">
        <v>0.316728308807111</v>
      </c>
      <c r="AB27" s="7">
        <v>0.30473737239960103</v>
      </c>
      <c r="AC27" s="7">
        <v>0.33929716337823801</v>
      </c>
      <c r="AD27" s="7">
        <v>3.5000000000000003E-2</v>
      </c>
      <c r="AE27" s="7">
        <v>4.2000000000000003E-2</v>
      </c>
      <c r="AF27" s="7">
        <v>0.30793525790374099</v>
      </c>
      <c r="AG27" s="7">
        <v>0.41564660011086402</v>
      </c>
      <c r="AH27" s="7">
        <v>0.242613869934829</v>
      </c>
      <c r="AI27" s="7">
        <v>0.33519666863707498</v>
      </c>
      <c r="AJ27" s="7">
        <v>0.13232876760756501</v>
      </c>
      <c r="AK27" s="7">
        <v>0.210939380235308</v>
      </c>
      <c r="AL27" s="7">
        <v>0.115786551776032</v>
      </c>
      <c r="AM27" s="7">
        <v>0.175059753110024</v>
      </c>
      <c r="AN27" s="7">
        <v>0.26901241909121598</v>
      </c>
      <c r="AO27" s="7">
        <v>0.32850588126665298</v>
      </c>
      <c r="AP27" s="7">
        <v>0.30033044440099999</v>
      </c>
      <c r="AQ27" s="7">
        <v>0.34806256269711799</v>
      </c>
    </row>
    <row r="28" spans="2:43" x14ac:dyDescent="0.35">
      <c r="B28" s="7">
        <v>0</v>
      </c>
      <c r="C28" s="7">
        <v>0</v>
      </c>
      <c r="D28" s="7">
        <v>0.94840762576890503</v>
      </c>
      <c r="E28" s="7">
        <v>0.94910089924008401</v>
      </c>
      <c r="F28" s="7">
        <v>0.94990788778876101</v>
      </c>
      <c r="G28" s="7">
        <v>0.94964208826113605</v>
      </c>
      <c r="H28" s="7">
        <v>0.94995777273863602</v>
      </c>
      <c r="I28" s="7">
        <v>0.95</v>
      </c>
      <c r="J28" s="7">
        <v>0.94467213839836395</v>
      </c>
      <c r="K28" s="7">
        <v>0.94989595017831696</v>
      </c>
      <c r="L28" s="7">
        <v>0.95</v>
      </c>
      <c r="M28" s="7">
        <v>0.95</v>
      </c>
      <c r="N28" s="7">
        <v>0.95</v>
      </c>
      <c r="O28" s="7">
        <v>0.95</v>
      </c>
      <c r="P28" s="7">
        <v>0.49399999999999999</v>
      </c>
      <c r="Q28" s="7">
        <v>0.70199999999999996</v>
      </c>
      <c r="R28" s="7">
        <v>0.107278643618089</v>
      </c>
      <c r="S28" s="7">
        <v>0.128698226590546</v>
      </c>
      <c r="T28" s="7">
        <v>8.2700718371791604E-2</v>
      </c>
      <c r="U28" s="7">
        <v>9.8549466452697299E-2</v>
      </c>
      <c r="V28" s="7">
        <v>2.5792907212536999E-2</v>
      </c>
      <c r="W28" s="7">
        <v>3.7050012668715E-2</v>
      </c>
      <c r="X28" s="7">
        <v>2.5799746212086399E-2</v>
      </c>
      <c r="Y28" s="7">
        <v>3.35993317599406E-2</v>
      </c>
      <c r="Z28" s="7">
        <v>0.23943762677477201</v>
      </c>
      <c r="AA28" s="7">
        <v>0.28174692158493297</v>
      </c>
      <c r="AB28" s="7">
        <v>0.27372381706687798</v>
      </c>
      <c r="AC28" s="7">
        <v>0.31178689550674099</v>
      </c>
      <c r="AD28" s="7">
        <v>0</v>
      </c>
      <c r="AE28" s="7">
        <v>0</v>
      </c>
      <c r="AF28" s="7">
        <v>0.173742329171787</v>
      </c>
      <c r="AG28" s="7">
        <v>0.245315428650589</v>
      </c>
      <c r="AH28" s="7">
        <v>0.13338272657720801</v>
      </c>
      <c r="AI28" s="7">
        <v>0.19124234765636899</v>
      </c>
      <c r="AJ28" s="7">
        <v>5.8543867384386501E-2</v>
      </c>
      <c r="AK28" s="7">
        <v>9.7250166193913495E-2</v>
      </c>
      <c r="AL28" s="7">
        <v>5.56545361176084E-2</v>
      </c>
      <c r="AM28" s="7">
        <v>8.7889622214326502E-2</v>
      </c>
      <c r="AN28" s="7">
        <v>0.10850870701189801</v>
      </c>
      <c r="AO28" s="7">
        <v>0.143043956764598</v>
      </c>
      <c r="AP28" s="7">
        <v>0.141584093710413</v>
      </c>
      <c r="AQ28" s="7">
        <v>0.179023264698256</v>
      </c>
    </row>
    <row r="29" spans="2:43" x14ac:dyDescent="0.35">
      <c r="B29" s="7">
        <v>0</v>
      </c>
      <c r="C29" s="7">
        <v>0</v>
      </c>
      <c r="D29" s="7">
        <v>0.94875429249060295</v>
      </c>
      <c r="E29" s="7">
        <v>0.94985400367358197</v>
      </c>
      <c r="F29" s="7">
        <v>0.94967394429636098</v>
      </c>
      <c r="G29" s="7">
        <v>0.94968355500135904</v>
      </c>
      <c r="H29" s="7">
        <v>0.95</v>
      </c>
      <c r="I29" s="7">
        <v>0.949823416499741</v>
      </c>
      <c r="J29" s="7">
        <v>0.94968855149534603</v>
      </c>
      <c r="K29" s="7">
        <v>0.95</v>
      </c>
      <c r="L29" s="7">
        <v>0.95</v>
      </c>
      <c r="M29" s="7">
        <v>0.95</v>
      </c>
      <c r="N29" s="7">
        <v>0.95</v>
      </c>
      <c r="O29" s="7">
        <v>0.95</v>
      </c>
      <c r="P29" s="7">
        <v>0.56299999999999994</v>
      </c>
      <c r="Q29" s="7">
        <v>0.64200000000000002</v>
      </c>
      <c r="R29" s="7">
        <v>8.3360342082397204E-2</v>
      </c>
      <c r="S29" s="7">
        <v>8.3339380587929501E-2</v>
      </c>
      <c r="T29" s="7">
        <v>6.6046194866165003E-2</v>
      </c>
      <c r="U29" s="7">
        <v>6.6031944173606805E-2</v>
      </c>
      <c r="V29" s="7">
        <v>9.5323605328150197E-3</v>
      </c>
      <c r="W29" s="7">
        <v>9.5146481908326697E-3</v>
      </c>
      <c r="X29" s="7">
        <v>1.91631974960631E-2</v>
      </c>
      <c r="Y29" s="7">
        <v>1.9153172746245999E-2</v>
      </c>
      <c r="Z29" s="7">
        <v>0.135370014852016</v>
      </c>
      <c r="AA29" s="7">
        <v>0.15085287068220199</v>
      </c>
      <c r="AB29" s="7">
        <v>0.1707469010481</v>
      </c>
      <c r="AC29" s="7">
        <v>0.18750566153654</v>
      </c>
      <c r="AD29" s="7">
        <v>0</v>
      </c>
      <c r="AE29" s="7">
        <v>0</v>
      </c>
      <c r="AF29" s="7">
        <v>0.15394967428370901</v>
      </c>
      <c r="AG29" s="7">
        <v>0.213560962184874</v>
      </c>
      <c r="AH29" s="7">
        <v>0.11789769670818501</v>
      </c>
      <c r="AI29" s="7">
        <v>0.165160170030001</v>
      </c>
      <c r="AJ29" s="7">
        <v>4.8630841044591901E-2</v>
      </c>
      <c r="AK29" s="7">
        <v>7.9523987953475997E-2</v>
      </c>
      <c r="AL29" s="7">
        <v>4.5554821818485601E-2</v>
      </c>
      <c r="AM29" s="7">
        <v>7.4867928494633904E-2</v>
      </c>
      <c r="AN29" s="7">
        <v>5.5383694579375899E-2</v>
      </c>
      <c r="AO29" s="7">
        <v>8.2269952503679494E-2</v>
      </c>
      <c r="AP29" s="7">
        <v>8.3454412167988906E-2</v>
      </c>
      <c r="AQ29" s="7">
        <v>0.111228621908605</v>
      </c>
    </row>
    <row r="30" spans="2:43" x14ac:dyDescent="0.35">
      <c r="B30" s="7">
        <v>0</v>
      </c>
      <c r="C30" s="7">
        <v>0</v>
      </c>
      <c r="D30" s="7">
        <v>0.94843111435176097</v>
      </c>
      <c r="E30" s="7">
        <v>0.94939207041516405</v>
      </c>
      <c r="F30" s="7">
        <v>0.94991278536457802</v>
      </c>
      <c r="G30" s="7">
        <v>0.94963739937638303</v>
      </c>
      <c r="H30" s="7">
        <v>0.94995343514458797</v>
      </c>
      <c r="I30" s="7">
        <v>0.94998736436000797</v>
      </c>
      <c r="J30" s="7">
        <v>0.94442801131564402</v>
      </c>
      <c r="K30" s="7">
        <v>0.95</v>
      </c>
      <c r="L30" s="7">
        <v>0.95</v>
      </c>
      <c r="M30" s="7">
        <v>0.95</v>
      </c>
      <c r="N30" s="7">
        <v>0.95</v>
      </c>
      <c r="O30" s="7">
        <v>0.95</v>
      </c>
      <c r="P30" s="7">
        <v>0.58699999999999997</v>
      </c>
      <c r="Q30" s="7">
        <v>0.61199999999999999</v>
      </c>
      <c r="R30" s="7">
        <v>6.8578824213270106E-2</v>
      </c>
      <c r="S30" s="7">
        <v>6.27322193225196E-2</v>
      </c>
      <c r="T30" s="7">
        <v>5.5282670245864599E-2</v>
      </c>
      <c r="U30" s="7">
        <v>5.0114834008018E-2</v>
      </c>
      <c r="V30" s="7">
        <v>0</v>
      </c>
      <c r="W30" s="7">
        <v>0</v>
      </c>
      <c r="X30" s="7">
        <v>1.2068038278106799E-2</v>
      </c>
      <c r="Y30" s="7">
        <v>9.2285678177516008E-3</v>
      </c>
      <c r="Z30" s="7">
        <v>8.8353813310512397E-2</v>
      </c>
      <c r="AA30" s="7">
        <v>7.7222270652237301E-2</v>
      </c>
      <c r="AB30" s="7">
        <v>0.118058867000036</v>
      </c>
      <c r="AC30" s="7">
        <v>0.106113069540252</v>
      </c>
      <c r="AD30" s="7">
        <v>0</v>
      </c>
      <c r="AE30" s="7">
        <v>0</v>
      </c>
      <c r="AF30" s="7">
        <v>5.5561352922360502E-2</v>
      </c>
      <c r="AG30" s="7">
        <v>6.0123312793132197E-2</v>
      </c>
      <c r="AH30" s="7">
        <v>4.3776477999366799E-2</v>
      </c>
      <c r="AI30" s="7">
        <v>4.7808811631672402E-2</v>
      </c>
      <c r="AJ30" s="7">
        <v>0</v>
      </c>
      <c r="AK30" s="7">
        <v>0</v>
      </c>
      <c r="AL30" s="7">
        <v>5.7459546261849799E-3</v>
      </c>
      <c r="AM30" s="7">
        <v>7.9615225560232296E-3</v>
      </c>
      <c r="AN30" s="7">
        <v>7.4968133620049197E-3</v>
      </c>
      <c r="AO30" s="7">
        <v>9.3829787007381794E-3</v>
      </c>
      <c r="AP30" s="7">
        <v>2.35850886076229E-2</v>
      </c>
      <c r="AQ30" s="7">
        <v>2.63942570244485E-2</v>
      </c>
    </row>
    <row r="31" spans="2:43" x14ac:dyDescent="0.35">
      <c r="B31" s="7">
        <v>0</v>
      </c>
      <c r="C31" s="7">
        <v>0</v>
      </c>
      <c r="D31" s="7">
        <v>0.94829302343173905</v>
      </c>
      <c r="E31" s="7">
        <v>0.94972962490581403</v>
      </c>
      <c r="F31" s="7">
        <v>0.94981650671148898</v>
      </c>
      <c r="G31" s="7">
        <v>0.94966990213851998</v>
      </c>
      <c r="H31" s="7">
        <v>0.95</v>
      </c>
      <c r="I31" s="7">
        <v>0.94995099719098197</v>
      </c>
      <c r="J31" s="7">
        <v>0.94768869503572395</v>
      </c>
      <c r="K31" s="7">
        <v>0.95</v>
      </c>
      <c r="L31" s="7">
        <v>0.95</v>
      </c>
      <c r="M31" s="7">
        <v>0.95</v>
      </c>
      <c r="N31" s="7">
        <v>0.95</v>
      </c>
      <c r="O31" s="7">
        <v>0.95</v>
      </c>
      <c r="P31" s="7">
        <v>0.56699999999999995</v>
      </c>
      <c r="Q31" s="7">
        <v>0.57699999999999996</v>
      </c>
      <c r="R31" s="7">
        <v>2.6549400711582301E-2</v>
      </c>
      <c r="S31" s="7">
        <v>1.7014303917122602E-2</v>
      </c>
      <c r="T31" s="7">
        <v>1.8329251699734799E-2</v>
      </c>
      <c r="U31" s="7">
        <v>1.0010225221090199E-2</v>
      </c>
      <c r="V31" s="7">
        <v>0</v>
      </c>
      <c r="W31" s="7">
        <v>0</v>
      </c>
      <c r="X31" s="7">
        <v>0</v>
      </c>
      <c r="Y31" s="7">
        <v>0</v>
      </c>
      <c r="Z31" s="7">
        <v>0.10069262841452301</v>
      </c>
      <c r="AA31" s="7">
        <v>6.4760452054427403E-2</v>
      </c>
      <c r="AB31" s="7">
        <v>0.13246099816281801</v>
      </c>
      <c r="AC31" s="7">
        <v>9.3483690843615505E-2</v>
      </c>
      <c r="AD31" s="7">
        <v>0</v>
      </c>
      <c r="AE31" s="7">
        <v>0</v>
      </c>
      <c r="AF31" s="7">
        <v>3.8278710598542598E-2</v>
      </c>
      <c r="AG31" s="7">
        <v>2.7537277712745702E-2</v>
      </c>
      <c r="AH31" s="7">
        <v>2.8562649601111701E-2</v>
      </c>
      <c r="AI31" s="11">
        <v>1.9191138590604801E-2</v>
      </c>
      <c r="AJ31" s="7">
        <v>0</v>
      </c>
      <c r="AK31" s="7">
        <v>0</v>
      </c>
      <c r="AL31" s="7">
        <v>0</v>
      </c>
      <c r="AM31" s="7">
        <v>0</v>
      </c>
      <c r="AN31" s="7">
        <v>6.9074559692445898E-3</v>
      </c>
      <c r="AO31" s="7">
        <v>8.7023716569451307E-3</v>
      </c>
      <c r="AP31" s="7">
        <v>2.26350267654589E-2</v>
      </c>
      <c r="AQ31" s="7">
        <v>2.54442130344321E-2</v>
      </c>
    </row>
    <row r="32" spans="2:43" x14ac:dyDescent="0.35">
      <c r="B32" s="7">
        <v>0</v>
      </c>
      <c r="C32" s="7">
        <v>0</v>
      </c>
      <c r="D32" s="7">
        <v>0.94967593553867702</v>
      </c>
      <c r="E32" s="7">
        <v>0.94867542053278398</v>
      </c>
      <c r="F32" s="7">
        <v>0.94961695018871595</v>
      </c>
      <c r="G32" s="7">
        <v>0.94968119328349199</v>
      </c>
      <c r="H32" s="7">
        <v>0.94577106135284295</v>
      </c>
      <c r="I32" s="7">
        <v>0.95</v>
      </c>
      <c r="J32" s="7">
        <v>0.92904002047549294</v>
      </c>
      <c r="K32" s="7">
        <v>0.949641356972447</v>
      </c>
      <c r="L32" s="7">
        <v>0.95</v>
      </c>
      <c r="M32" s="7">
        <v>0.95</v>
      </c>
      <c r="N32" s="7">
        <v>0.95</v>
      </c>
      <c r="O32" s="7">
        <v>0.95</v>
      </c>
      <c r="P32" s="7">
        <v>0.58499999999999996</v>
      </c>
      <c r="Q32" s="7">
        <v>0.59299999999999997</v>
      </c>
      <c r="R32" s="7">
        <v>4.7955382752369699E-2</v>
      </c>
      <c r="S32" s="7">
        <v>4.7571940291610999E-2</v>
      </c>
      <c r="T32" s="7">
        <v>3.70535321183064E-2</v>
      </c>
      <c r="U32" s="7">
        <v>3.67146058729272E-2</v>
      </c>
      <c r="V32" s="7">
        <v>0</v>
      </c>
      <c r="W32" s="7">
        <v>0</v>
      </c>
      <c r="X32" s="7">
        <v>2.0520283179100499E-3</v>
      </c>
      <c r="Y32" s="7">
        <v>1.8658051061632599E-3</v>
      </c>
      <c r="Z32" s="7">
        <v>8.0993086487775798E-2</v>
      </c>
      <c r="AA32" s="7">
        <v>4.16104704632696E-2</v>
      </c>
      <c r="AB32" s="7">
        <v>0.10993458730738299</v>
      </c>
      <c r="AC32" s="7">
        <v>6.6061330675780697E-2</v>
      </c>
      <c r="AD32" s="7">
        <v>0</v>
      </c>
      <c r="AE32" s="7">
        <v>0</v>
      </c>
      <c r="AF32" s="7">
        <v>6.7848213948868599E-2</v>
      </c>
      <c r="AG32" s="7">
        <v>7.3183501060367195E-2</v>
      </c>
      <c r="AH32" s="7">
        <v>5.4636881062112799E-2</v>
      </c>
      <c r="AI32" s="7">
        <v>5.9127459523047397E-2</v>
      </c>
      <c r="AJ32" s="7">
        <v>0</v>
      </c>
      <c r="AK32" s="7">
        <v>9.3298853861123097E-4</v>
      </c>
      <c r="AL32" s="7">
        <v>1.17132090562652E-2</v>
      </c>
      <c r="AM32" s="7">
        <v>1.4296164502242199E-2</v>
      </c>
      <c r="AN32" s="7">
        <v>1.33317740613962E-2</v>
      </c>
      <c r="AO32" s="7">
        <v>1.44243410836089E-2</v>
      </c>
      <c r="AP32" s="7">
        <v>3.1875930725352102E-2</v>
      </c>
      <c r="AQ32" s="7">
        <v>3.3219567909090503E-2</v>
      </c>
    </row>
    <row r="33" spans="2:43" x14ac:dyDescent="0.35">
      <c r="B33" s="7">
        <v>0</v>
      </c>
      <c r="C33" s="7">
        <v>0</v>
      </c>
      <c r="D33" s="7">
        <v>0.95</v>
      </c>
      <c r="E33" s="7">
        <v>0.94827820016969999</v>
      </c>
      <c r="F33" s="7">
        <v>0.94616269601293401</v>
      </c>
      <c r="G33" s="7">
        <v>0.949822186108501</v>
      </c>
      <c r="H33" s="7">
        <v>0.93344755212019503</v>
      </c>
      <c r="I33" s="7">
        <v>0.95</v>
      </c>
      <c r="J33" s="7">
        <v>0.90344380822036496</v>
      </c>
      <c r="K33" s="7">
        <v>0.94760553126970404</v>
      </c>
      <c r="L33" s="7">
        <v>0.95</v>
      </c>
      <c r="M33" s="7">
        <v>0.95</v>
      </c>
      <c r="N33" s="7">
        <v>0.95</v>
      </c>
      <c r="O33" s="7">
        <v>0.95</v>
      </c>
      <c r="P33" s="7">
        <v>0.62</v>
      </c>
      <c r="Q33" s="7">
        <v>0.64100000000000001</v>
      </c>
      <c r="R33" s="7">
        <v>8.3268826949995295E-2</v>
      </c>
      <c r="S33" s="7">
        <v>8.2198501905331595E-2</v>
      </c>
      <c r="T33" s="7">
        <v>6.5983978213707897E-2</v>
      </c>
      <c r="U33" s="7">
        <v>6.5256316683070997E-2</v>
      </c>
      <c r="V33" s="7">
        <v>9.4550307735195103E-3</v>
      </c>
      <c r="W33" s="7">
        <v>8.5506122811944106E-3</v>
      </c>
      <c r="X33" s="7">
        <v>1.9119430754707002E-2</v>
      </c>
      <c r="Y33" s="7">
        <v>1.8607552137834198E-2</v>
      </c>
      <c r="Z33" s="7">
        <v>5.5164853158791799E-2</v>
      </c>
      <c r="AA33" s="7">
        <v>2.1306717767775801E-2</v>
      </c>
      <c r="AB33" s="7">
        <v>8.3178055185048394E-2</v>
      </c>
      <c r="AC33" s="7">
        <v>4.1683503793420403E-2</v>
      </c>
      <c r="AD33" s="7">
        <v>0</v>
      </c>
      <c r="AE33" s="7">
        <v>0</v>
      </c>
      <c r="AF33" s="7">
        <v>0.101046965811912</v>
      </c>
      <c r="AG33" s="7">
        <v>0.101828500420971</v>
      </c>
      <c r="AH33" s="7">
        <v>7.8325508994818799E-2</v>
      </c>
      <c r="AI33" s="7">
        <v>7.8874217971170807E-2</v>
      </c>
      <c r="AJ33" s="7">
        <v>2.1918023856782601E-2</v>
      </c>
      <c r="AK33" s="7">
        <v>2.24039853494622E-2</v>
      </c>
      <c r="AL33" s="7">
        <v>2.4510300120265099E-2</v>
      </c>
      <c r="AM33" s="7">
        <v>2.4672013671353198E-2</v>
      </c>
      <c r="AN33" s="7">
        <v>2.6192574415126301E-2</v>
      </c>
      <c r="AO33" s="7">
        <v>2.5338777009004498E-2</v>
      </c>
      <c r="AP33" s="7">
        <v>4.75392942477805E-2</v>
      </c>
      <c r="AQ33" s="7">
        <v>4.6523600755762298E-2</v>
      </c>
    </row>
    <row r="34" spans="2:43" x14ac:dyDescent="0.35">
      <c r="B34" s="7">
        <v>0</v>
      </c>
      <c r="C34" s="7">
        <v>0</v>
      </c>
      <c r="D34" s="7">
        <v>0.95</v>
      </c>
      <c r="E34" s="7">
        <v>0.94830914257659804</v>
      </c>
      <c r="F34" s="7">
        <v>0.94631615077004705</v>
      </c>
      <c r="G34" s="7">
        <v>0.94981033080885002</v>
      </c>
      <c r="H34" s="7">
        <v>0.93394515479529805</v>
      </c>
      <c r="I34" s="7">
        <v>0.95</v>
      </c>
      <c r="J34" s="7">
        <v>0.90443155834770295</v>
      </c>
      <c r="K34" s="7">
        <v>0.94777912916471996</v>
      </c>
      <c r="L34" s="7">
        <v>0.95</v>
      </c>
      <c r="M34" s="7">
        <v>0.95</v>
      </c>
      <c r="N34" s="7">
        <v>0.95</v>
      </c>
      <c r="O34" s="7">
        <v>0.95</v>
      </c>
      <c r="P34" s="7">
        <v>0.58299999999999996</v>
      </c>
      <c r="Q34" s="7">
        <v>0.64800000000000002</v>
      </c>
      <c r="R34" s="7">
        <v>0.170861956529308</v>
      </c>
      <c r="S34" s="7">
        <v>0.15167641313255401</v>
      </c>
      <c r="T34" s="7">
        <v>0.13111800231036799</v>
      </c>
      <c r="U34" s="7">
        <v>0.116155872606935</v>
      </c>
      <c r="V34" s="7">
        <v>5.7071875098813098E-2</v>
      </c>
      <c r="W34" s="7">
        <v>4.7588277166078198E-2</v>
      </c>
      <c r="X34" s="7">
        <v>5.4159136057588E-2</v>
      </c>
      <c r="Y34" s="7">
        <v>4.44785290283315E-2</v>
      </c>
      <c r="Z34" s="7">
        <v>0.16338481577911601</v>
      </c>
      <c r="AA34" s="7">
        <v>9.3067740462997206E-2</v>
      </c>
      <c r="AB34" s="7">
        <v>0.201215653192379</v>
      </c>
      <c r="AC34" s="7">
        <v>0.123561064461429</v>
      </c>
      <c r="AD34" s="7">
        <v>0</v>
      </c>
      <c r="AE34" s="7">
        <v>0</v>
      </c>
      <c r="AF34" s="7">
        <v>5.5417858804227699E-2</v>
      </c>
      <c r="AG34" s="7">
        <v>3.3885831278439998E-2</v>
      </c>
      <c r="AH34" s="7">
        <v>4.3649643004106897E-2</v>
      </c>
      <c r="AI34" s="7">
        <v>2.47300215566164E-2</v>
      </c>
      <c r="AJ34" s="7">
        <v>0</v>
      </c>
      <c r="AK34" s="7">
        <v>0</v>
      </c>
      <c r="AL34" s="7">
        <v>5.6762650683499002E-3</v>
      </c>
      <c r="AM34" s="7">
        <v>0</v>
      </c>
      <c r="AN34" s="7">
        <v>9.4084763463195397E-3</v>
      </c>
      <c r="AO34" s="7">
        <v>6.0522034231024402E-3</v>
      </c>
      <c r="AP34" s="7">
        <v>2.6429848611642701E-2</v>
      </c>
      <c r="AQ34" s="7">
        <v>2.1256333939196698E-2</v>
      </c>
    </row>
    <row r="35" spans="2:43" x14ac:dyDescent="0.35">
      <c r="B35" s="7">
        <v>0</v>
      </c>
      <c r="C35" s="7">
        <v>0</v>
      </c>
      <c r="D35" s="7">
        <v>0.94856503842420403</v>
      </c>
      <c r="E35" s="7">
        <v>0.94888100207966697</v>
      </c>
      <c r="F35" s="7">
        <v>0.93013102058085995</v>
      </c>
      <c r="G35" s="7">
        <v>0.94998535091383396</v>
      </c>
      <c r="H35" s="7">
        <v>0.90168876903496098</v>
      </c>
      <c r="I35" s="7">
        <v>0.94971919877157795</v>
      </c>
      <c r="J35" s="7">
        <v>0.85347383976831404</v>
      </c>
      <c r="K35" s="7">
        <v>0.939658435116976</v>
      </c>
      <c r="L35" s="7">
        <v>0.95</v>
      </c>
      <c r="M35" s="7">
        <v>0.95</v>
      </c>
      <c r="N35" s="7">
        <v>0.94778063410622204</v>
      </c>
      <c r="O35" s="7">
        <v>0.95</v>
      </c>
      <c r="P35" s="7">
        <v>0.46300000000000002</v>
      </c>
      <c r="Q35" s="7">
        <v>0.58099999999999996</v>
      </c>
      <c r="R35" s="7">
        <v>0.48514976299176399</v>
      </c>
      <c r="S35" s="7">
        <v>0.45673420270753701</v>
      </c>
      <c r="T35" s="7">
        <v>0.39960620844929401</v>
      </c>
      <c r="U35" s="7">
        <v>0.37065000215997801</v>
      </c>
      <c r="V35" s="7">
        <v>0.27133713307528901</v>
      </c>
      <c r="W35" s="7">
        <v>0.2415296944011</v>
      </c>
      <c r="X35" s="7">
        <v>0.220388538061046</v>
      </c>
      <c r="Y35" s="7">
        <v>0.19800300935333801</v>
      </c>
      <c r="Z35" s="7">
        <v>0.30869174199607702</v>
      </c>
      <c r="AA35" s="7">
        <v>0.167077492428576</v>
      </c>
      <c r="AB35" s="7">
        <v>0.33331598877765301</v>
      </c>
      <c r="AC35" s="7">
        <v>0.205255454329417</v>
      </c>
      <c r="AD35" s="7">
        <v>0</v>
      </c>
      <c r="AE35" s="7">
        <v>0</v>
      </c>
      <c r="AF35" s="7">
        <v>5.3157714785809503E-2</v>
      </c>
      <c r="AG35" s="7">
        <v>3.99425974344381E-2</v>
      </c>
      <c r="AH35" s="7">
        <v>4.1651893133987899E-2</v>
      </c>
      <c r="AI35" s="7">
        <v>3.0014330579675601E-2</v>
      </c>
      <c r="AJ35" s="7">
        <v>0</v>
      </c>
      <c r="AK35" s="7">
        <v>0</v>
      </c>
      <c r="AL35" s="7">
        <v>4.5786003045482603E-3</v>
      </c>
      <c r="AM35" s="7">
        <v>0</v>
      </c>
      <c r="AN35" s="7">
        <v>2.0333184597231E-3</v>
      </c>
      <c r="AO35" s="7">
        <v>5.0524918271233803E-4</v>
      </c>
      <c r="AP35" s="7">
        <v>1.47777705095085E-2</v>
      </c>
      <c r="AQ35" s="7">
        <v>1.2314476877996401E-2</v>
      </c>
    </row>
    <row r="36" spans="2:43" x14ac:dyDescent="0.35">
      <c r="B36" s="7">
        <v>0</v>
      </c>
      <c r="C36" s="7">
        <v>0</v>
      </c>
      <c r="D36" s="7">
        <v>0.91737376107742796</v>
      </c>
      <c r="E36" s="7">
        <v>0.95</v>
      </c>
      <c r="F36" s="7">
        <v>0.88417337846062505</v>
      </c>
      <c r="G36" s="7">
        <v>0.94833469479510502</v>
      </c>
      <c r="H36" s="7">
        <v>0.83499504403372204</v>
      </c>
      <c r="I36" s="7">
        <v>0.94049062086999202</v>
      </c>
      <c r="J36" s="7">
        <v>0.76599071543264796</v>
      </c>
      <c r="K36" s="7">
        <v>0.91742442448818595</v>
      </c>
      <c r="L36" s="7">
        <v>0.94614481059586697</v>
      </c>
      <c r="M36" s="7">
        <v>0.95</v>
      </c>
      <c r="N36" s="7">
        <v>0.93657036908297797</v>
      </c>
      <c r="O36" s="7">
        <v>0.94910772645410402</v>
      </c>
      <c r="P36" s="7">
        <v>0.33500000000000002</v>
      </c>
      <c r="Q36" s="7">
        <v>0.54400000000000004</v>
      </c>
      <c r="R36" s="7">
        <v>0.62916477857234199</v>
      </c>
      <c r="S36" s="7">
        <v>0.58554677131098698</v>
      </c>
      <c r="T36" s="7">
        <v>0.55266017182794502</v>
      </c>
      <c r="U36" s="7">
        <v>0.50622057657951502</v>
      </c>
      <c r="V36" s="7">
        <v>0.43092471369248098</v>
      </c>
      <c r="W36" s="7">
        <v>0.38349914730051698</v>
      </c>
      <c r="X36" s="7">
        <v>0.33856463116022101</v>
      </c>
      <c r="Y36" s="7">
        <v>0.303519979451361</v>
      </c>
      <c r="Z36" s="7">
        <v>0.23021723965659699</v>
      </c>
      <c r="AA36" s="7">
        <v>0.10426358953793199</v>
      </c>
      <c r="AB36" s="7">
        <v>0.265408292752842</v>
      </c>
      <c r="AC36" s="7">
        <v>0.136629101018968</v>
      </c>
      <c r="AD36" s="7">
        <v>0</v>
      </c>
      <c r="AE36" s="7">
        <v>0</v>
      </c>
      <c r="AF36" s="7">
        <v>3.6226150973567199E-3</v>
      </c>
      <c r="AG36" s="7">
        <v>0</v>
      </c>
      <c r="AH36" s="7">
        <v>1.9845630533345498E-3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</row>
    <row r="37" spans="2:43" x14ac:dyDescent="0.35">
      <c r="B37" s="7">
        <v>8.2000000000000003E-2</v>
      </c>
      <c r="C37" s="7">
        <v>0.13200000000000001</v>
      </c>
      <c r="D37" s="7">
        <v>0.88015964385039602</v>
      </c>
      <c r="E37" s="7">
        <v>0.95</v>
      </c>
      <c r="F37" s="7">
        <v>0.84129571432920602</v>
      </c>
      <c r="G37" s="7">
        <v>0.94590853440989497</v>
      </c>
      <c r="H37" s="7">
        <v>0.77545608453077597</v>
      </c>
      <c r="I37" s="7">
        <v>0.93262339068029998</v>
      </c>
      <c r="J37" s="7">
        <v>0.68663841866410202</v>
      </c>
      <c r="K37" s="7">
        <v>0.90180783315846702</v>
      </c>
      <c r="L37" s="7">
        <v>0.93207759000726698</v>
      </c>
      <c r="M37" s="7">
        <v>0.94991360009220704</v>
      </c>
      <c r="N37" s="7">
        <v>0.91404450859812103</v>
      </c>
      <c r="O37" s="7">
        <v>0.94504726480077905</v>
      </c>
      <c r="P37" s="7">
        <v>0.159</v>
      </c>
      <c r="Q37" s="7">
        <v>0.32200000000000001</v>
      </c>
      <c r="R37" s="7">
        <v>0.51427073958457004</v>
      </c>
      <c r="S37" s="7">
        <v>0.46965890211685302</v>
      </c>
      <c r="T37" s="7">
        <v>0.43079482355875298</v>
      </c>
      <c r="U37" s="7">
        <v>0.383015470291801</v>
      </c>
      <c r="V37" s="7">
        <v>0.30483568517211301</v>
      </c>
      <c r="W37" s="7">
        <v>0.25351762731836203</v>
      </c>
      <c r="X37" s="7">
        <v>0.24555323860005099</v>
      </c>
      <c r="Y37" s="7">
        <v>0.207002212442255</v>
      </c>
      <c r="Z37" s="7">
        <v>0.23150457181946699</v>
      </c>
      <c r="AA37" s="7">
        <v>0.102342588640544</v>
      </c>
      <c r="AB37" s="7">
        <v>0.26657038927159099</v>
      </c>
      <c r="AC37" s="7">
        <v>0.13438686733163299</v>
      </c>
      <c r="AD37" s="7">
        <v>0</v>
      </c>
      <c r="AE37" s="7">
        <v>0</v>
      </c>
      <c r="AF37" s="7">
        <v>2.4344825249713199E-3</v>
      </c>
      <c r="AG37" s="7">
        <v>0</v>
      </c>
      <c r="AH37" s="7">
        <v>1.3336730354190701E-3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</row>
    <row r="38" spans="2:43" x14ac:dyDescent="0.35">
      <c r="B38" s="7">
        <v>0.25800000000000001</v>
      </c>
      <c r="C38" s="7">
        <v>0.312</v>
      </c>
      <c r="D38" s="7">
        <v>0.82119531872495299</v>
      </c>
      <c r="E38" s="7">
        <v>0.95</v>
      </c>
      <c r="F38" s="7">
        <v>0.78219014045371604</v>
      </c>
      <c r="G38" s="7">
        <v>0.93674457711563996</v>
      </c>
      <c r="H38" s="7">
        <v>0.6944059091607</v>
      </c>
      <c r="I38" s="7">
        <v>0.91352942856596098</v>
      </c>
      <c r="J38" s="7">
        <v>0.58726413179730497</v>
      </c>
      <c r="K38" s="7">
        <v>0.87092945274442302</v>
      </c>
      <c r="L38" s="7">
        <v>0.88342872293507302</v>
      </c>
      <c r="M38" s="7">
        <v>0.94280713468480803</v>
      </c>
      <c r="N38" s="7">
        <v>0.84166883274875504</v>
      </c>
      <c r="O38" s="7">
        <v>0.93050323365146204</v>
      </c>
      <c r="P38" s="7">
        <v>3.5999999999999997E-2</v>
      </c>
      <c r="Q38" s="7">
        <v>0.12</v>
      </c>
      <c r="R38" s="7">
        <v>0.370222253887173</v>
      </c>
      <c r="S38" s="7">
        <v>0.35217733523533701</v>
      </c>
      <c r="T38" s="7">
        <v>0.296009937010558</v>
      </c>
      <c r="U38" s="7">
        <v>0.28044814023910403</v>
      </c>
      <c r="V38" s="7">
        <v>0.177167654083177</v>
      </c>
      <c r="W38" s="7">
        <v>0.16378030191968801</v>
      </c>
      <c r="X38" s="7">
        <v>0.14971544382607399</v>
      </c>
      <c r="Y38" s="7">
        <v>0.139659763749543</v>
      </c>
      <c r="Z38" s="7">
        <v>0.53982069432816504</v>
      </c>
      <c r="AA38" s="7">
        <v>0.26034874959786902</v>
      </c>
      <c r="AB38" s="7">
        <v>0.50153955202532596</v>
      </c>
      <c r="AC38" s="7">
        <v>0.29253627215157002</v>
      </c>
      <c r="AD38" s="7">
        <v>0</v>
      </c>
      <c r="AE38" s="7">
        <v>0</v>
      </c>
      <c r="AF38" s="7">
        <v>6.8789971704088003E-3</v>
      </c>
      <c r="AG38" s="7">
        <v>4.80872671716357E-3</v>
      </c>
      <c r="AH38" s="7">
        <v>3.7684941020500401E-3</v>
      </c>
      <c r="AI38" s="7">
        <v>2.6343459407069999E-3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</row>
    <row r="39" spans="2:43" x14ac:dyDescent="0.35">
      <c r="B39" s="7">
        <v>0.378</v>
      </c>
      <c r="C39" s="7">
        <v>0.39700000000000002</v>
      </c>
      <c r="D39" s="7">
        <v>0.80171356441033104</v>
      </c>
      <c r="E39" s="7">
        <v>0.94235154926730202</v>
      </c>
      <c r="F39" s="7">
        <v>0.764198188486092</v>
      </c>
      <c r="G39" s="7">
        <v>0.91941398824818099</v>
      </c>
      <c r="H39" s="7">
        <v>0.668231687671341</v>
      </c>
      <c r="I39" s="7">
        <v>0.88610921976763801</v>
      </c>
      <c r="J39" s="7">
        <v>0.55732031363155998</v>
      </c>
      <c r="K39" s="7">
        <v>0.833914321187467</v>
      </c>
      <c r="L39" s="7">
        <v>0.79769418479785303</v>
      </c>
      <c r="M39" s="7">
        <v>0.91666715651452202</v>
      </c>
      <c r="N39" s="7">
        <v>0.74764349340779801</v>
      </c>
      <c r="O39" s="7">
        <v>0.88791334822444901</v>
      </c>
      <c r="P39" s="7">
        <v>0</v>
      </c>
      <c r="Q39" s="7">
        <v>0</v>
      </c>
      <c r="R39" s="7">
        <v>0.33822760362763998</v>
      </c>
      <c r="S39" s="7">
        <v>0.292761320565807</v>
      </c>
      <c r="T39" s="7">
        <v>0.26841800075863598</v>
      </c>
      <c r="U39" s="7">
        <v>0.230169254627442</v>
      </c>
      <c r="V39" s="7">
        <v>0.15343112976648701</v>
      </c>
      <c r="W39" s="7">
        <v>0.123821424199764</v>
      </c>
      <c r="X39" s="7">
        <v>0.131886160503834</v>
      </c>
      <c r="Y39" s="7">
        <v>0.108897168665886</v>
      </c>
      <c r="Z39" s="7">
        <v>0.85397385318629604</v>
      </c>
      <c r="AA39" s="7">
        <v>0.58490009691794598</v>
      </c>
      <c r="AB39" s="7">
        <v>0.81052565516110198</v>
      </c>
      <c r="AC39" s="7">
        <v>0.532288958405992</v>
      </c>
      <c r="AD39" s="7">
        <v>1.9E-2</v>
      </c>
      <c r="AE39" s="7">
        <v>9.5000000000000001E-2</v>
      </c>
      <c r="AF39" s="7">
        <v>3.15863355464248E-3</v>
      </c>
      <c r="AG39" s="7">
        <v>0</v>
      </c>
      <c r="AH39" s="7">
        <v>1.73038186036936E-3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</row>
    <row r="40" spans="2:43" x14ac:dyDescent="0.35">
      <c r="B40" s="7">
        <v>0.41599999999999998</v>
      </c>
      <c r="C40" s="7">
        <v>0.41699999999999998</v>
      </c>
      <c r="D40" s="7">
        <v>0.67131975467551297</v>
      </c>
      <c r="E40" s="7">
        <v>0.86583469942969704</v>
      </c>
      <c r="F40" s="7">
        <v>0.61049216502325099</v>
      </c>
      <c r="G40" s="7">
        <v>0.82618976712236902</v>
      </c>
      <c r="H40" s="7">
        <v>0.48593378739490101</v>
      </c>
      <c r="I40" s="7">
        <v>0.75547168927227104</v>
      </c>
      <c r="J40" s="7">
        <v>0.39005625569522301</v>
      </c>
      <c r="K40" s="7">
        <v>0.66109202193244099</v>
      </c>
      <c r="L40" s="7">
        <v>0.474982437600037</v>
      </c>
      <c r="M40" s="7">
        <v>0.72838145640543805</v>
      </c>
      <c r="N40" s="7">
        <v>0.45490330515893301</v>
      </c>
      <c r="O40" s="7">
        <v>0.66370614814078299</v>
      </c>
      <c r="P40" s="7">
        <v>0</v>
      </c>
      <c r="Q40" s="7">
        <v>0</v>
      </c>
      <c r="R40" s="7">
        <v>0.39647962913145002</v>
      </c>
      <c r="S40" s="7">
        <v>0.32279176078247801</v>
      </c>
      <c r="T40" s="7">
        <v>0.31865802992827902</v>
      </c>
      <c r="U40" s="7">
        <v>0.25510625056528902</v>
      </c>
      <c r="V40" s="7">
        <v>0.19666929323066101</v>
      </c>
      <c r="W40" s="7">
        <v>0.14197942593254201</v>
      </c>
      <c r="X40" s="7">
        <v>0.16435694499280201</v>
      </c>
      <c r="Y40" s="7">
        <v>0.123284409486975</v>
      </c>
      <c r="Z40" s="7">
        <v>0.86361705591267701</v>
      </c>
      <c r="AA40" s="7">
        <v>0.624221584755147</v>
      </c>
      <c r="AB40" s="7">
        <v>0.82072159143862999</v>
      </c>
      <c r="AC40" s="7">
        <v>0.56033197636234899</v>
      </c>
      <c r="AD40" s="7">
        <v>0.154</v>
      </c>
      <c r="AE40" s="7">
        <v>0.35399999999999998</v>
      </c>
      <c r="AF40" s="7">
        <v>5.3401478390492099E-2</v>
      </c>
      <c r="AG40" s="7">
        <v>9.2304379641231907E-2</v>
      </c>
      <c r="AH40" s="7">
        <v>4.1867356708709703E-2</v>
      </c>
      <c r="AI40" s="7">
        <v>7.2187411650466299E-2</v>
      </c>
      <c r="AJ40" s="7">
        <v>0</v>
      </c>
      <c r="AK40" s="7">
        <v>1.6481847165259699E-2</v>
      </c>
      <c r="AL40" s="7">
        <v>4.6969868840656898E-3</v>
      </c>
      <c r="AM40" s="7">
        <v>2.27013019787018E-2</v>
      </c>
      <c r="AN40" s="7">
        <v>9.0297126313716308E-3</v>
      </c>
      <c r="AO40" s="7">
        <v>2.2076593402679701E-2</v>
      </c>
      <c r="AP40" s="7">
        <v>2.5901140902393701E-2</v>
      </c>
      <c r="AQ40" s="7">
        <v>4.2630295623011003E-2</v>
      </c>
    </row>
    <row r="41" spans="2:43" x14ac:dyDescent="0.35">
      <c r="B41" s="7">
        <v>0.372</v>
      </c>
      <c r="C41" s="7">
        <v>0.38900000000000001</v>
      </c>
      <c r="D41" s="7">
        <v>0.58108972973949602</v>
      </c>
      <c r="E41" s="7">
        <v>0.79139197459949895</v>
      </c>
      <c r="F41" s="7">
        <v>0.50153574107280996</v>
      </c>
      <c r="G41" s="7">
        <v>0.75466590791695398</v>
      </c>
      <c r="H41" s="7">
        <v>0.37869591441852501</v>
      </c>
      <c r="I41" s="7">
        <v>0.65436437503264999</v>
      </c>
      <c r="J41" s="7">
        <v>0.300021357042981</v>
      </c>
      <c r="K41" s="7">
        <v>0.54145583841615297</v>
      </c>
      <c r="L41" s="7">
        <v>0.29924001731352401</v>
      </c>
      <c r="M41" s="7">
        <v>0.501079965538754</v>
      </c>
      <c r="N41" s="7">
        <v>0.32628159001854601</v>
      </c>
      <c r="O41" s="7">
        <v>0.47401900667862801</v>
      </c>
      <c r="P41" s="7">
        <v>0</v>
      </c>
      <c r="Q41" s="7">
        <v>0</v>
      </c>
      <c r="R41" s="7">
        <v>0.51166328796681704</v>
      </c>
      <c r="S41" s="7">
        <v>0.466913653910769</v>
      </c>
      <c r="T41" s="7">
        <v>0.42800223847275898</v>
      </c>
      <c r="U41" s="7">
        <v>0.38007530482699797</v>
      </c>
      <c r="V41" s="7">
        <v>0.30183627155083897</v>
      </c>
      <c r="W41" s="7">
        <v>0.250359703003662</v>
      </c>
      <c r="X41" s="7">
        <v>0.24330002642079601</v>
      </c>
      <c r="Y41" s="7">
        <v>0.20462992424679599</v>
      </c>
      <c r="Z41" s="7">
        <v>0.83071519092518797</v>
      </c>
      <c r="AA41" s="7">
        <v>0.67615496802462005</v>
      </c>
      <c r="AB41" s="7">
        <v>0.785432806246119</v>
      </c>
      <c r="AC41" s="7">
        <v>0.60698725403068599</v>
      </c>
      <c r="AD41" s="7">
        <v>0.33200000000000002</v>
      </c>
      <c r="AE41" s="7">
        <v>0.54800000000000004</v>
      </c>
      <c r="AF41" s="7">
        <v>1.96644680397142E-3</v>
      </c>
      <c r="AG41" s="7">
        <v>0</v>
      </c>
      <c r="AH41" s="7">
        <v>1.07727085782782E-3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9.2937505135937896E-4</v>
      </c>
      <c r="AP41" s="7">
        <v>6.8517041315384799E-3</v>
      </c>
      <c r="AQ41" s="7">
        <v>1.29981805339206E-2</v>
      </c>
    </row>
    <row r="42" spans="2:43" x14ac:dyDescent="0.35">
      <c r="B42" s="7">
        <v>0.24399999999999999</v>
      </c>
      <c r="C42" s="7">
        <v>0.29399999999999998</v>
      </c>
      <c r="D42" s="7">
        <v>0.45765963173160701</v>
      </c>
      <c r="E42" s="7">
        <v>0.68068495244951399</v>
      </c>
      <c r="F42" s="7">
        <v>0.37144852876578199</v>
      </c>
      <c r="G42" s="7">
        <v>0.62334018687037995</v>
      </c>
      <c r="H42" s="7">
        <v>0.24221868968910301</v>
      </c>
      <c r="I42" s="7">
        <v>0.49815466621421101</v>
      </c>
      <c r="J42" s="7">
        <v>0.19851976754540601</v>
      </c>
      <c r="K42" s="7">
        <v>0.40149569397872997</v>
      </c>
      <c r="L42" s="7">
        <v>0.18052934150529501</v>
      </c>
      <c r="M42" s="7">
        <v>0.28136275881918699</v>
      </c>
      <c r="N42" s="7">
        <v>0.21997182414840399</v>
      </c>
      <c r="O42" s="7">
        <v>0.31144128782048902</v>
      </c>
      <c r="P42" s="7">
        <v>0</v>
      </c>
      <c r="Q42" s="7">
        <v>0</v>
      </c>
      <c r="R42" s="7">
        <v>0.63437880054734097</v>
      </c>
      <c r="S42" s="7">
        <v>0.63850925730835095</v>
      </c>
      <c r="T42" s="7">
        <v>0.55981323680989004</v>
      </c>
      <c r="U42" s="7">
        <v>0.56547976943255496</v>
      </c>
      <c r="V42" s="7">
        <v>0.43772862026822501</v>
      </c>
      <c r="W42" s="7">
        <v>0.443118555725311</v>
      </c>
      <c r="X42" s="7">
        <v>0.34493347504704502</v>
      </c>
      <c r="Y42" s="7">
        <v>0.34997876147243601</v>
      </c>
      <c r="Z42" s="7">
        <v>0.81495091114021601</v>
      </c>
      <c r="AA42" s="7">
        <v>0.70686838960748599</v>
      </c>
      <c r="AB42" s="7">
        <v>0.76739212940641599</v>
      </c>
      <c r="AC42" s="7">
        <v>0.63659038191485395</v>
      </c>
      <c r="AD42" s="7">
        <v>0.48799999999999999</v>
      </c>
      <c r="AE42" s="7">
        <v>0.63500000000000001</v>
      </c>
      <c r="AF42" s="7">
        <v>6.3050700211939203E-2</v>
      </c>
      <c r="AG42" s="7">
        <v>5.5808180428416398E-2</v>
      </c>
      <c r="AH42" s="7">
        <v>5.0396340474105399E-2</v>
      </c>
      <c r="AI42" s="7">
        <v>4.3994649768132998E-2</v>
      </c>
      <c r="AJ42" s="7">
        <v>0</v>
      </c>
      <c r="AK42" s="7">
        <v>0</v>
      </c>
      <c r="AL42" s="7">
        <v>9.3832417002171799E-3</v>
      </c>
      <c r="AM42" s="7">
        <v>5.8658292244082103E-3</v>
      </c>
      <c r="AN42" s="7">
        <v>1.01645327695717E-2</v>
      </c>
      <c r="AO42" s="7">
        <v>1.16848603795635E-2</v>
      </c>
      <c r="AP42" s="7">
        <v>2.7485210685213101E-2</v>
      </c>
      <c r="AQ42" s="7">
        <v>2.96074016350442E-2</v>
      </c>
    </row>
    <row r="43" spans="2:43" x14ac:dyDescent="0.35">
      <c r="B43" s="7">
        <v>6.5000000000000002E-2</v>
      </c>
      <c r="C43" s="7">
        <v>0.107</v>
      </c>
      <c r="D43" s="7">
        <v>0.280640850644652</v>
      </c>
      <c r="E43" s="7">
        <v>0.48216468294859299</v>
      </c>
      <c r="F43" s="7">
        <v>0.22022888238559499</v>
      </c>
      <c r="G43" s="7">
        <v>0.39640918268195102</v>
      </c>
      <c r="H43" s="7">
        <v>0.11702602247990899</v>
      </c>
      <c r="I43" s="7">
        <v>0.26790332449333099</v>
      </c>
      <c r="J43" s="7">
        <v>0.103394143386279</v>
      </c>
      <c r="K43" s="7">
        <v>0.21780900075974899</v>
      </c>
      <c r="L43" s="7">
        <v>6.9798439989377098E-2</v>
      </c>
      <c r="M43" s="7">
        <v>0.10742630510349201</v>
      </c>
      <c r="N43" s="7">
        <v>9.8589418952252095E-2</v>
      </c>
      <c r="O43" s="7">
        <v>0.14032069085330801</v>
      </c>
      <c r="P43" s="7">
        <v>0</v>
      </c>
      <c r="Q43" s="7">
        <v>0</v>
      </c>
      <c r="R43" s="7">
        <v>0.68898956947745404</v>
      </c>
      <c r="S43" s="7">
        <v>0.71219825425082794</v>
      </c>
      <c r="T43" s="7">
        <v>0.63473320852158599</v>
      </c>
      <c r="U43" s="7">
        <v>0.66427734720498899</v>
      </c>
      <c r="V43" s="7">
        <v>0.50899156691704395</v>
      </c>
      <c r="W43" s="7">
        <v>0.54128193005236203</v>
      </c>
      <c r="X43" s="7">
        <v>0.411639649958283</v>
      </c>
      <c r="Y43" s="7">
        <v>0.439841604460665</v>
      </c>
      <c r="Z43" s="7">
        <v>0.79598322680011901</v>
      </c>
      <c r="AA43" s="7">
        <v>0.73715073771496697</v>
      </c>
      <c r="AB43" s="7">
        <v>0.74568546927067003</v>
      </c>
      <c r="AC43" s="7">
        <v>0.67475923435075402</v>
      </c>
      <c r="AD43" s="7">
        <v>0.58799999999999997</v>
      </c>
      <c r="AE43" s="7">
        <v>0.65600000000000003</v>
      </c>
      <c r="AF43" s="7">
        <v>8.9096873028316301E-2</v>
      </c>
      <c r="AG43" s="7">
        <v>0.11334446386856301</v>
      </c>
      <c r="AH43" s="7">
        <v>6.99461810521044E-2</v>
      </c>
      <c r="AI43" s="7">
        <v>8.6959480532538005E-2</v>
      </c>
      <c r="AJ43" s="7">
        <v>1.43796961110591E-2</v>
      </c>
      <c r="AK43" s="7">
        <v>2.9564659645608098E-2</v>
      </c>
      <c r="AL43" s="7">
        <v>2.1906670183061399E-2</v>
      </c>
      <c r="AM43" s="7">
        <v>2.7054873395958499E-2</v>
      </c>
      <c r="AN43" s="7">
        <v>1.8792888104972701E-2</v>
      </c>
      <c r="AO43" s="7">
        <v>2.9154592868996E-2</v>
      </c>
      <c r="AP43" s="7">
        <v>3.8592000077990199E-2</v>
      </c>
      <c r="AQ43" s="7">
        <v>5.1062967247091598E-2</v>
      </c>
    </row>
    <row r="44" spans="2:43" x14ac:dyDescent="0.35">
      <c r="B44" s="7">
        <v>0</v>
      </c>
      <c r="C44" s="7">
        <v>0</v>
      </c>
      <c r="D44" s="7">
        <v>0.18493267782332401</v>
      </c>
      <c r="E44" s="7">
        <v>0.354881471570273</v>
      </c>
      <c r="F44" s="7">
        <v>0.14218125971552201</v>
      </c>
      <c r="G44" s="7">
        <v>0.28278016627360802</v>
      </c>
      <c r="H44" s="7">
        <v>6.4262608996154005E-2</v>
      </c>
      <c r="I44" s="7">
        <v>0.16578647474387001</v>
      </c>
      <c r="J44" s="7">
        <v>6.1464217753370201E-2</v>
      </c>
      <c r="K44" s="7">
        <v>0.14116666607435199</v>
      </c>
      <c r="L44" s="7">
        <v>3.1146609419320199E-2</v>
      </c>
      <c r="M44" s="7">
        <v>4.4684893301977502E-2</v>
      </c>
      <c r="N44" s="7">
        <v>5.3432707693302599E-2</v>
      </c>
      <c r="O44" s="7">
        <v>6.99437685512104E-2</v>
      </c>
      <c r="P44" s="7">
        <v>0</v>
      </c>
      <c r="Q44" s="7">
        <v>0</v>
      </c>
      <c r="R44" s="7">
        <v>0.693500036476564</v>
      </c>
      <c r="S44" s="7">
        <v>0.73053513756847199</v>
      </c>
      <c r="T44" s="7">
        <v>0.64092107341710303</v>
      </c>
      <c r="U44" s="7">
        <v>0.68634553682070498</v>
      </c>
      <c r="V44" s="7">
        <v>0.51487738715755704</v>
      </c>
      <c r="W44" s="7">
        <v>0.56790693975384199</v>
      </c>
      <c r="X44" s="7">
        <v>0.41714911277062799</v>
      </c>
      <c r="Y44" s="7">
        <v>0.46204196475778703</v>
      </c>
      <c r="Z44" s="7">
        <v>0.80242183604958095</v>
      </c>
      <c r="AA44" s="7">
        <v>0.771457880233969</v>
      </c>
      <c r="AB44" s="7">
        <v>0.75305382801277998</v>
      </c>
      <c r="AC44" s="7">
        <v>0.71761860812529399</v>
      </c>
      <c r="AD44" s="7">
        <v>0.625</v>
      </c>
      <c r="AE44" s="7">
        <v>0.64300000000000002</v>
      </c>
      <c r="AF44" s="7">
        <v>0.21051389059103301</v>
      </c>
      <c r="AG44" s="7">
        <v>0.32038440466360202</v>
      </c>
      <c r="AH44" s="7">
        <v>0.16265739573093899</v>
      </c>
      <c r="AI44" s="7">
        <v>0.25303016546891</v>
      </c>
      <c r="AJ44" s="7">
        <v>7.7823032459793703E-2</v>
      </c>
      <c r="AK44" s="7">
        <v>0.14019343150562599</v>
      </c>
      <c r="AL44" s="7">
        <v>7.3618402445130904E-2</v>
      </c>
      <c r="AM44" s="7">
        <v>0.12194289039072601</v>
      </c>
      <c r="AN44" s="7">
        <v>0.12978024471815999</v>
      </c>
      <c r="AO44" s="7">
        <v>0.16569063301208301</v>
      </c>
      <c r="AP44" s="7">
        <v>0.16471832135912401</v>
      </c>
      <c r="AQ44" s="7">
        <v>0.20373822528947899</v>
      </c>
    </row>
    <row r="45" spans="2:43" x14ac:dyDescent="0.35">
      <c r="B45" s="7">
        <v>0</v>
      </c>
      <c r="C45" s="7">
        <v>0</v>
      </c>
      <c r="D45" s="7">
        <v>0.116918571449982</v>
      </c>
      <c r="E45" s="7">
        <v>0.224460249509254</v>
      </c>
      <c r="F45" s="7">
        <v>8.9523628300392594E-2</v>
      </c>
      <c r="G45" s="7">
        <v>0.17411252160870599</v>
      </c>
      <c r="H45" s="7">
        <v>3.1647622826851601E-2</v>
      </c>
      <c r="I45" s="7">
        <v>8.5608256760646595E-2</v>
      </c>
      <c r="J45" s="7">
        <v>2.80221643976022E-2</v>
      </c>
      <c r="K45" s="7">
        <v>7.9337447182791898E-2</v>
      </c>
      <c r="L45" s="7">
        <v>1.4038326618622501E-2</v>
      </c>
      <c r="M45" s="7">
        <v>1.8049251581255501E-2</v>
      </c>
      <c r="N45" s="7">
        <v>3.2744847934872201E-2</v>
      </c>
      <c r="O45" s="7">
        <v>3.76774770655448E-2</v>
      </c>
      <c r="P45" s="7">
        <v>0</v>
      </c>
      <c r="Q45" s="7">
        <v>0</v>
      </c>
      <c r="R45" s="7">
        <v>0.73106785165430099</v>
      </c>
      <c r="S45" s="7">
        <v>0.78360561840396803</v>
      </c>
      <c r="T45" s="7">
        <v>0.68698665097589595</v>
      </c>
      <c r="U45" s="7">
        <v>0.74747498740690099</v>
      </c>
      <c r="V45" s="7">
        <v>0.56868043639760701</v>
      </c>
      <c r="W45" s="7">
        <v>0.64390321181471899</v>
      </c>
      <c r="X45" s="7">
        <v>0.46268691867039502</v>
      </c>
      <c r="Y45" s="7">
        <v>0.52948806434779105</v>
      </c>
      <c r="Z45" s="7">
        <v>0.89146401801267605</v>
      </c>
      <c r="AA45" s="7">
        <v>0.88477911559056099</v>
      </c>
      <c r="AB45" s="7">
        <v>0.85192872042631995</v>
      </c>
      <c r="AC45" s="7">
        <v>0.843096627834648</v>
      </c>
      <c r="AD45" s="7">
        <v>0.60299999999999998</v>
      </c>
      <c r="AE45" s="7">
        <v>0.60599999999999998</v>
      </c>
      <c r="AF45" s="7">
        <v>0.25911534304207801</v>
      </c>
      <c r="AG45" s="7">
        <v>0.412816264589565</v>
      </c>
      <c r="AH45" s="7">
        <v>0.202575147864062</v>
      </c>
      <c r="AI45" s="7">
        <v>0.33275445193722603</v>
      </c>
      <c r="AJ45" s="7">
        <v>0.104957639625545</v>
      </c>
      <c r="AK45" s="7">
        <v>0.20883215451953599</v>
      </c>
      <c r="AL45" s="7">
        <v>9.3620973429675305E-2</v>
      </c>
      <c r="AM45" s="7">
        <v>0.17347929796015399</v>
      </c>
      <c r="AN45" s="7">
        <v>0.19129416349638301</v>
      </c>
      <c r="AO45" s="7">
        <v>0.24248239110860501</v>
      </c>
      <c r="AP45" s="7">
        <v>0.23027177351609401</v>
      </c>
      <c r="AQ45" s="7">
        <v>0.276463004855036</v>
      </c>
    </row>
    <row r="46" spans="2:43" x14ac:dyDescent="0.35">
      <c r="B46" s="7">
        <v>0</v>
      </c>
      <c r="C46" s="7">
        <v>0</v>
      </c>
      <c r="D46" s="7">
        <v>8.4926267589913798E-2</v>
      </c>
      <c r="E46" s="7">
        <v>0.147002373465177</v>
      </c>
      <c r="F46" s="7">
        <v>6.7110790857208905E-2</v>
      </c>
      <c r="G46" s="7">
        <v>0.11257451771566</v>
      </c>
      <c r="H46" s="7">
        <v>1.08555585591178E-2</v>
      </c>
      <c r="I46" s="7">
        <v>4.5444667347438503E-2</v>
      </c>
      <c r="J46" s="7">
        <v>1.99120950266869E-2</v>
      </c>
      <c r="K46" s="7">
        <v>4.22655693812021E-2</v>
      </c>
      <c r="L46" s="7">
        <v>1.1348308851743399E-2</v>
      </c>
      <c r="M46" s="7">
        <v>1.42486393970007E-2</v>
      </c>
      <c r="N46" s="7">
        <v>2.9137616963768199E-2</v>
      </c>
      <c r="O46" s="7">
        <v>3.3003490254747497E-2</v>
      </c>
      <c r="P46" s="7">
        <v>0</v>
      </c>
      <c r="Q46" s="7">
        <v>0</v>
      </c>
      <c r="R46" s="7">
        <v>0.845464681521095</v>
      </c>
      <c r="S46" s="7">
        <v>0.90066776776678303</v>
      </c>
      <c r="T46" s="7">
        <v>0.80470916614460697</v>
      </c>
      <c r="U46" s="7">
        <v>0.86315514896151602</v>
      </c>
      <c r="V46" s="7">
        <v>0.72705395323414002</v>
      </c>
      <c r="W46" s="7">
        <v>0.80455554544675101</v>
      </c>
      <c r="X46" s="7">
        <v>0.62476514040037401</v>
      </c>
      <c r="Y46" s="7">
        <v>0.72404480828629203</v>
      </c>
      <c r="Z46" s="7">
        <v>0.89857495524989295</v>
      </c>
      <c r="AA46" s="7">
        <v>0.90760261909124396</v>
      </c>
      <c r="AB46" s="7">
        <v>0.86204761135726804</v>
      </c>
      <c r="AC46" s="7">
        <v>0.87489401158898294</v>
      </c>
      <c r="AD46" s="7">
        <v>0.53300000000000003</v>
      </c>
      <c r="AE46" s="7">
        <v>0.53900000000000003</v>
      </c>
      <c r="AF46" s="7">
        <v>0.27449436669331001</v>
      </c>
      <c r="AG46" s="7">
        <v>0.39475331878632802</v>
      </c>
      <c r="AH46" s="7">
        <v>0.215187960799854</v>
      </c>
      <c r="AI46" s="7">
        <v>0.31716844541709599</v>
      </c>
      <c r="AJ46" s="7">
        <v>0.11357996569451</v>
      </c>
      <c r="AK46" s="7">
        <v>0.19538403022022699</v>
      </c>
      <c r="AL46" s="7">
        <v>0.100603471342623</v>
      </c>
      <c r="AM46" s="7">
        <v>0.163392975860984</v>
      </c>
      <c r="AN46" s="7">
        <v>0.21599903398936601</v>
      </c>
      <c r="AO46" s="7">
        <v>0.233871399449155</v>
      </c>
      <c r="AP46" s="7">
        <v>0.25257327799495599</v>
      </c>
      <c r="AQ46" s="7">
        <v>0.26870696460798699</v>
      </c>
    </row>
    <row r="47" spans="2:43" x14ac:dyDescent="0.35">
      <c r="B47" s="7">
        <v>0</v>
      </c>
      <c r="C47" s="7">
        <v>0</v>
      </c>
      <c r="D47" s="7">
        <v>5.0430960186650602E-2</v>
      </c>
      <c r="E47" s="7">
        <v>8.8340378197414707E-2</v>
      </c>
      <c r="F47" s="7">
        <v>3.9241704401798902E-2</v>
      </c>
      <c r="G47" s="7">
        <v>6.9431877299877695E-2</v>
      </c>
      <c r="H47" s="7">
        <v>0</v>
      </c>
      <c r="I47" s="7">
        <v>1.3740462340134299E-2</v>
      </c>
      <c r="J47" s="7">
        <v>3.25432078136749E-3</v>
      </c>
      <c r="K47" s="7">
        <v>2.1544879594637901E-2</v>
      </c>
      <c r="L47" s="7">
        <v>1.01947475695278E-2</v>
      </c>
      <c r="M47" s="7">
        <v>1.31147574056984E-2</v>
      </c>
      <c r="N47" s="7">
        <v>2.75273868415866E-2</v>
      </c>
      <c r="O47" s="7">
        <v>3.1603362576692703E-2</v>
      </c>
      <c r="P47" s="7">
        <v>0</v>
      </c>
      <c r="Q47" s="7">
        <v>0</v>
      </c>
      <c r="R47" s="7">
        <v>0.94507229069203302</v>
      </c>
      <c r="S47" s="7">
        <v>0.95</v>
      </c>
      <c r="T47" s="7">
        <v>0.92410672578765396</v>
      </c>
      <c r="U47" s="7">
        <v>0.94867153786501202</v>
      </c>
      <c r="V47" s="7">
        <v>0.89293113962616999</v>
      </c>
      <c r="W47" s="7">
        <v>0.94158289077305302</v>
      </c>
      <c r="X47" s="7">
        <v>0.84247897642494995</v>
      </c>
      <c r="Y47" s="7">
        <v>0.91959259960021</v>
      </c>
      <c r="Z47" s="7">
        <v>0.86311821775655695</v>
      </c>
      <c r="AA47" s="7">
        <v>0.90459454083282997</v>
      </c>
      <c r="AB47" s="7">
        <v>0.82019416064650397</v>
      </c>
      <c r="AC47" s="7">
        <v>0.87061350470314802</v>
      </c>
      <c r="AD47" s="7">
        <v>0.433</v>
      </c>
      <c r="AE47" s="7">
        <v>0.44</v>
      </c>
      <c r="AF47" s="7">
        <v>0.33514888047386598</v>
      </c>
      <c r="AG47" s="7">
        <v>0.49353228598571303</v>
      </c>
      <c r="AH47" s="7">
        <v>0.26576293398006001</v>
      </c>
      <c r="AI47" s="7">
        <v>0.408583904731947</v>
      </c>
      <c r="AJ47" s="7">
        <v>0.151147054572317</v>
      </c>
      <c r="AK47" s="7">
        <v>0.28097974867647701</v>
      </c>
      <c r="AL47" s="7">
        <v>0.130170516577924</v>
      </c>
      <c r="AM47" s="7">
        <v>0.227632240216151</v>
      </c>
      <c r="AN47" s="7">
        <v>0.35149441172217</v>
      </c>
      <c r="AO47" s="7">
        <v>0.38728415258461801</v>
      </c>
      <c r="AP47" s="7">
        <v>0.365171661358071</v>
      </c>
      <c r="AQ47" s="7">
        <v>0.39129980756253202</v>
      </c>
    </row>
    <row r="48" spans="2:43" x14ac:dyDescent="0.35">
      <c r="B48" s="7">
        <v>0</v>
      </c>
      <c r="C48" s="7">
        <v>0</v>
      </c>
      <c r="D48" s="7">
        <v>2.97364660322413E-2</v>
      </c>
      <c r="E48" s="7">
        <v>6.1383703562509599E-2</v>
      </c>
      <c r="F48" s="7">
        <v>2.1109850718628601E-2</v>
      </c>
      <c r="G48" s="7">
        <v>4.89228758131156E-2</v>
      </c>
      <c r="H48" s="7">
        <v>0</v>
      </c>
      <c r="I48" s="7">
        <v>0</v>
      </c>
      <c r="J48" s="7">
        <v>0</v>
      </c>
      <c r="K48" s="7">
        <v>8.5736457326403698E-3</v>
      </c>
      <c r="L48" s="7">
        <v>9.8502072786382407E-3</v>
      </c>
      <c r="M48" s="7">
        <v>1.2607446028040399E-2</v>
      </c>
      <c r="N48" s="7">
        <v>2.7046450836496198E-2</v>
      </c>
      <c r="O48" s="7">
        <v>3.0895218090375199E-2</v>
      </c>
      <c r="P48" s="7">
        <v>0</v>
      </c>
      <c r="Q48" s="7">
        <v>0</v>
      </c>
      <c r="R48" s="7">
        <v>0.94938999428802995</v>
      </c>
      <c r="S48" s="7">
        <v>0.94881551096327799</v>
      </c>
      <c r="T48" s="7">
        <v>0.93155390528258097</v>
      </c>
      <c r="U48" s="7">
        <v>0.94999293543409602</v>
      </c>
      <c r="V48" s="7">
        <v>0.90375724299529203</v>
      </c>
      <c r="W48" s="7">
        <v>0.94988244931863397</v>
      </c>
      <c r="X48" s="7">
        <v>0.85607072843093701</v>
      </c>
      <c r="Y48" s="7">
        <v>0.94043280973396104</v>
      </c>
      <c r="Z48" s="7">
        <v>0.85145500864504298</v>
      </c>
      <c r="AA48" s="7">
        <v>0.91637226480740097</v>
      </c>
      <c r="AB48" s="7">
        <v>0.80786243432417304</v>
      </c>
      <c r="AC48" s="7">
        <v>0.88741330632132698</v>
      </c>
      <c r="AD48" s="7">
        <v>0.30199999999999999</v>
      </c>
      <c r="AE48" s="7">
        <v>0.30099999999999999</v>
      </c>
      <c r="AF48" s="7">
        <v>0.64599806199509602</v>
      </c>
      <c r="AG48" s="7">
        <v>0.84214637339167997</v>
      </c>
      <c r="AH48" s="7">
        <v>0.57575358623237505</v>
      </c>
      <c r="AI48" s="7">
        <v>0.80153903291726003</v>
      </c>
      <c r="AJ48" s="7">
        <v>0.45289088267309502</v>
      </c>
      <c r="AK48" s="7">
        <v>0.72255417221886897</v>
      </c>
      <c r="AL48" s="7">
        <v>0.35912621581334397</v>
      </c>
      <c r="AM48" s="7">
        <v>0.619466291889746</v>
      </c>
      <c r="AN48" s="7">
        <v>0.75811201925375005</v>
      </c>
      <c r="AO48" s="7">
        <v>0.83279462576599095</v>
      </c>
      <c r="AP48" s="7">
        <v>0.701179512563046</v>
      </c>
      <c r="AQ48" s="7">
        <v>0.78781251610180902</v>
      </c>
    </row>
    <row r="49" spans="2:43" x14ac:dyDescent="0.35">
      <c r="B49" s="7">
        <v>0</v>
      </c>
      <c r="C49" s="7">
        <v>0</v>
      </c>
      <c r="D49" s="7">
        <v>3.8855056925078298E-2</v>
      </c>
      <c r="E49" s="7">
        <v>6.0581790601929898E-2</v>
      </c>
      <c r="F49" s="7">
        <v>2.90654908889008E-2</v>
      </c>
      <c r="G49" s="7">
        <v>4.82140619057762E-2</v>
      </c>
      <c r="H49" s="7">
        <v>0</v>
      </c>
      <c r="I49" s="7">
        <v>0</v>
      </c>
      <c r="J49" s="7">
        <v>0</v>
      </c>
      <c r="K49" s="7">
        <v>8.1841875417945405E-3</v>
      </c>
      <c r="L49" s="7">
        <v>1.6465006938234199E-2</v>
      </c>
      <c r="M49" s="7">
        <v>2.1413431042955199E-2</v>
      </c>
      <c r="N49" s="7">
        <v>3.5729175526852001E-2</v>
      </c>
      <c r="O49" s="7">
        <v>4.1814739609269097E-2</v>
      </c>
      <c r="P49" s="7">
        <v>1.7000000000000001E-2</v>
      </c>
      <c r="Q49" s="7">
        <v>0.26300000000000001</v>
      </c>
      <c r="R49" s="7">
        <v>0.90111256380640403</v>
      </c>
      <c r="S49" s="7">
        <v>0.95</v>
      </c>
      <c r="T49" s="7">
        <v>0.86371475802319897</v>
      </c>
      <c r="U49" s="7">
        <v>0.94391540013438802</v>
      </c>
      <c r="V49" s="7">
        <v>0.80536599521575203</v>
      </c>
      <c r="W49" s="7">
        <v>0.92781147949738896</v>
      </c>
      <c r="X49" s="7">
        <v>0.72516161547219704</v>
      </c>
      <c r="Y49" s="7">
        <v>0.89334791382086198</v>
      </c>
      <c r="Z49" s="7">
        <v>0.82362990828782501</v>
      </c>
      <c r="AA49" s="7">
        <v>0.90616315392299196</v>
      </c>
      <c r="AB49" s="7">
        <v>0.77732439304093903</v>
      </c>
      <c r="AC49" s="7">
        <v>0.87284564713989099</v>
      </c>
      <c r="AD49" s="7">
        <v>0.18099999999999999</v>
      </c>
      <c r="AE49" s="7">
        <v>0.17299999999999999</v>
      </c>
      <c r="AF49" s="7">
        <v>0.60130942894522299</v>
      </c>
      <c r="AG49" s="7">
        <v>0.77294276499658199</v>
      </c>
      <c r="AH49" s="7">
        <v>0.52278884433749195</v>
      </c>
      <c r="AI49" s="7">
        <v>0.73738253951219801</v>
      </c>
      <c r="AJ49" s="7">
        <v>0.40048613614545298</v>
      </c>
      <c r="AK49" s="7">
        <v>0.62948247972599103</v>
      </c>
      <c r="AL49" s="7">
        <v>0.31589311672867498</v>
      </c>
      <c r="AM49" s="7">
        <v>0.51338463798864498</v>
      </c>
      <c r="AN49" s="7">
        <v>0.60450336425085405</v>
      </c>
      <c r="AO49" s="7">
        <v>0.67345977744432295</v>
      </c>
      <c r="AP49" s="7">
        <v>0.54566067140524699</v>
      </c>
      <c r="AQ49" s="7">
        <v>0.60456598168183096</v>
      </c>
    </row>
    <row r="50" spans="2:43" x14ac:dyDescent="0.35">
      <c r="B50" s="7">
        <v>0</v>
      </c>
      <c r="C50" s="7">
        <v>0</v>
      </c>
      <c r="D50" s="7">
        <v>4.6714253271580998E-2</v>
      </c>
      <c r="E50" s="7">
        <v>6.30271981108836E-2</v>
      </c>
      <c r="F50" s="7">
        <v>3.5956493062900698E-2</v>
      </c>
      <c r="G50" s="7">
        <v>5.0375566877843898E-2</v>
      </c>
      <c r="H50" s="7">
        <v>0</v>
      </c>
      <c r="I50" s="7">
        <v>0</v>
      </c>
      <c r="J50" s="7">
        <v>1.4492596061486699E-3</v>
      </c>
      <c r="K50" s="7">
        <v>9.3718276363372408E-3</v>
      </c>
      <c r="L50" s="7">
        <v>2.5114009985321002E-2</v>
      </c>
      <c r="M50" s="7">
        <v>3.4705321146832502E-2</v>
      </c>
      <c r="N50" s="7">
        <v>4.6256213666578498E-2</v>
      </c>
      <c r="O50" s="7">
        <v>5.7666218261133398E-2</v>
      </c>
      <c r="P50" s="7">
        <v>0.13500000000000001</v>
      </c>
      <c r="Q50" s="7">
        <v>0.46899999999999997</v>
      </c>
      <c r="R50" s="7">
        <v>0.79759350282261998</v>
      </c>
      <c r="S50" s="7">
        <v>0.93645577279556502</v>
      </c>
      <c r="T50" s="7">
        <v>0.76039319490119095</v>
      </c>
      <c r="U50" s="7">
        <v>0.90924494707367798</v>
      </c>
      <c r="V50" s="7">
        <v>0.66269628245038403</v>
      </c>
      <c r="W50" s="7">
        <v>0.87132629544105</v>
      </c>
      <c r="X50" s="7">
        <v>0.55098770246001305</v>
      </c>
      <c r="Y50" s="7">
        <v>0.81535493425760097</v>
      </c>
      <c r="Z50" s="7">
        <v>0.768237182181852</v>
      </c>
      <c r="AA50" s="7">
        <v>0.87428131077622995</v>
      </c>
      <c r="AB50" s="7">
        <v>0.71393283411284103</v>
      </c>
      <c r="AC50" s="7">
        <v>0.831997104991679</v>
      </c>
      <c r="AD50" s="7">
        <v>9.2999999999999999E-2</v>
      </c>
      <c r="AE50" s="7">
        <v>8.5999999999999993E-2</v>
      </c>
      <c r="AF50" s="7">
        <v>0.42093085897251997</v>
      </c>
      <c r="AG50" s="7">
        <v>0.60670562524079796</v>
      </c>
      <c r="AH50" s="7">
        <v>0.339756306581462</v>
      </c>
      <c r="AI50" s="7">
        <v>0.52846083361584295</v>
      </c>
      <c r="AJ50" s="7">
        <v>0.214873587356084</v>
      </c>
      <c r="AK50" s="7">
        <v>0.40630147061537902</v>
      </c>
      <c r="AL50" s="7">
        <v>0.17801047540718701</v>
      </c>
      <c r="AM50" s="7">
        <v>0.32012894288755001</v>
      </c>
      <c r="AN50" s="7">
        <v>0.46298983416796302</v>
      </c>
      <c r="AO50" s="7">
        <v>0.57421134329878198</v>
      </c>
      <c r="AP50" s="7">
        <v>0.446119062138295</v>
      </c>
      <c r="AQ50" s="7">
        <v>0.52499798270852305</v>
      </c>
    </row>
    <row r="51" spans="2:43" x14ac:dyDescent="0.35">
      <c r="B51" s="7">
        <v>0</v>
      </c>
      <c r="C51" s="7">
        <v>0</v>
      </c>
      <c r="D51" s="7">
        <v>4.3800403261689699E-2</v>
      </c>
      <c r="E51" s="7">
        <v>5.2031615911979703E-2</v>
      </c>
      <c r="F51" s="7">
        <v>3.33809299875528E-2</v>
      </c>
      <c r="G51" s="7">
        <v>4.0656530068359502E-2</v>
      </c>
      <c r="H51" s="7">
        <v>0</v>
      </c>
      <c r="I51" s="7">
        <v>0</v>
      </c>
      <c r="J51" s="7">
        <v>3.4115059254219601E-5</v>
      </c>
      <c r="K51" s="7">
        <v>4.0316975212359302E-3</v>
      </c>
      <c r="L51" s="7">
        <v>4.4654941282364802E-2</v>
      </c>
      <c r="M51" s="7">
        <v>6.2506824303382696E-2</v>
      </c>
      <c r="N51" s="7">
        <v>6.9905944588310495E-2</v>
      </c>
      <c r="O51" s="7">
        <v>9.1199761087633002E-2</v>
      </c>
      <c r="P51" s="7">
        <v>0.318</v>
      </c>
      <c r="Q51" s="7">
        <v>0.60899999999999999</v>
      </c>
      <c r="R51" s="7">
        <v>0.66587090558107598</v>
      </c>
      <c r="S51" s="7">
        <v>0.89413938978620999</v>
      </c>
      <c r="T51" s="7">
        <v>0.60301694304754605</v>
      </c>
      <c r="U51" s="7">
        <v>0.85603764266550397</v>
      </c>
      <c r="V51" s="7">
        <v>0.47882344908761099</v>
      </c>
      <c r="W51" s="7">
        <v>0.79495890144859105</v>
      </c>
      <c r="X51" s="7">
        <v>0.38340057426316698</v>
      </c>
      <c r="Y51" s="7">
        <v>0.71156920550667202</v>
      </c>
      <c r="Z51" s="7">
        <v>0.72548037321761505</v>
      </c>
      <c r="AA51" s="7">
        <v>0.83807716075370797</v>
      </c>
      <c r="AB51" s="7">
        <v>0.66004952892132096</v>
      </c>
      <c r="AC51" s="7">
        <v>0.79371778876389998</v>
      </c>
      <c r="AD51" s="7">
        <v>2.5000000000000001E-2</v>
      </c>
      <c r="AE51" s="7">
        <v>2.4E-2</v>
      </c>
      <c r="AF51" s="7">
        <v>0.28267970873583897</v>
      </c>
      <c r="AG51" s="7">
        <v>0.41891621750812802</v>
      </c>
      <c r="AH51" s="7">
        <v>0.221901012963579</v>
      </c>
      <c r="AI51" s="7">
        <v>0.33801792927901098</v>
      </c>
      <c r="AJ51" s="7">
        <v>0.11816911840519199</v>
      </c>
      <c r="AK51" s="7">
        <v>0.213373657658746</v>
      </c>
      <c r="AL51" s="7">
        <v>0.104319840796554</v>
      </c>
      <c r="AM51" s="7">
        <v>0.176885502606762</v>
      </c>
      <c r="AN51" s="7">
        <v>0.25849753370371797</v>
      </c>
      <c r="AO51" s="7">
        <v>0.35986321646830899</v>
      </c>
      <c r="AP51" s="7">
        <v>0.290870846714811</v>
      </c>
      <c r="AQ51" s="7">
        <v>0.37140010237795201</v>
      </c>
    </row>
    <row r="52" spans="2:43" x14ac:dyDescent="0.35">
      <c r="B52" s="7">
        <v>0</v>
      </c>
      <c r="C52" s="7">
        <v>0</v>
      </c>
      <c r="D52" s="7">
        <v>6.8587570466372899E-2</v>
      </c>
      <c r="E52" s="7">
        <v>8.0464387493473996E-2</v>
      </c>
      <c r="F52" s="7">
        <v>5.5290401092154703E-2</v>
      </c>
      <c r="G52" s="7">
        <v>6.4077377300569394E-2</v>
      </c>
      <c r="H52" s="7">
        <v>0</v>
      </c>
      <c r="I52" s="7">
        <v>7.0852956003312796E-3</v>
      </c>
      <c r="J52" s="7">
        <v>1.20722859958486E-2</v>
      </c>
      <c r="K52" s="7">
        <v>1.77782189450191E-2</v>
      </c>
      <c r="L52" s="7">
        <v>7.9765913759251697E-2</v>
      </c>
      <c r="M52" s="7">
        <v>0.102026881469281</v>
      </c>
      <c r="N52" s="7">
        <v>0.10869091416344499</v>
      </c>
      <c r="O52" s="7">
        <v>0.13401836711088799</v>
      </c>
      <c r="P52" s="7">
        <v>0.47899999999999998</v>
      </c>
      <c r="Q52" s="7">
        <v>0.67300000000000004</v>
      </c>
      <c r="R52" s="7">
        <v>0.56799139078765104</v>
      </c>
      <c r="S52" s="7">
        <v>0.711667044222411</v>
      </c>
      <c r="T52" s="7">
        <v>0.48776796206151202</v>
      </c>
      <c r="U52" s="7">
        <v>0.66363804316243102</v>
      </c>
      <c r="V52" s="7">
        <v>0.36458018959437399</v>
      </c>
      <c r="W52" s="7">
        <v>0.54051061728807503</v>
      </c>
      <c r="X52" s="7">
        <v>0.289739617141204</v>
      </c>
      <c r="Y52" s="7">
        <v>0.43919847150180802</v>
      </c>
      <c r="Z52" s="7">
        <v>0.703440585819743</v>
      </c>
      <c r="AA52" s="7">
        <v>0.81506172441430302</v>
      </c>
      <c r="AB52" s="7">
        <v>0.63226986699014598</v>
      </c>
      <c r="AC52" s="7">
        <v>0.76751894436368795</v>
      </c>
      <c r="AD52" s="7">
        <v>0</v>
      </c>
      <c r="AE52" s="7">
        <v>0</v>
      </c>
      <c r="AF52" s="7">
        <v>0.20006672877513901</v>
      </c>
      <c r="AG52" s="7">
        <v>0.30431356980373803</v>
      </c>
      <c r="AH52" s="7">
        <v>0.15408057161034699</v>
      </c>
      <c r="AI52" s="7">
        <v>0.23964361151315999</v>
      </c>
      <c r="AJ52" s="7">
        <v>7.1996749336889695E-2</v>
      </c>
      <c r="AK52" s="7">
        <v>0.13029825016858501</v>
      </c>
      <c r="AL52" s="7">
        <v>6.9321347198337102E-2</v>
      </c>
      <c r="AM52" s="7">
        <v>0.114142206193822</v>
      </c>
      <c r="AN52" s="7">
        <v>9.0321010214998304E-2</v>
      </c>
      <c r="AO52" s="7">
        <v>0.11420524079636001</v>
      </c>
      <c r="AP52" s="7">
        <v>0.120355021663397</v>
      </c>
      <c r="AQ52" s="7">
        <v>0.14792064452265</v>
      </c>
    </row>
    <row r="53" spans="2:43" x14ac:dyDescent="0.35">
      <c r="B53" s="7">
        <v>0</v>
      </c>
      <c r="C53" s="7">
        <v>0</v>
      </c>
      <c r="D53" s="7">
        <v>8.9104703960645903E-2</v>
      </c>
      <c r="E53" s="7">
        <v>0.11139896596017999</v>
      </c>
      <c r="F53" s="7">
        <v>6.9951504919123705E-2</v>
      </c>
      <c r="G53" s="7">
        <v>8.5593562563672301E-2</v>
      </c>
      <c r="H53" s="7">
        <v>1.43863132037324E-2</v>
      </c>
      <c r="I53" s="7">
        <v>2.8354940899177401E-2</v>
      </c>
      <c r="J53" s="7">
        <v>2.19104152947261E-2</v>
      </c>
      <c r="K53" s="7">
        <v>2.6652314927334799E-2</v>
      </c>
      <c r="L53" s="7">
        <v>0.11887963322334701</v>
      </c>
      <c r="M53" s="7">
        <v>0.13778600056919299</v>
      </c>
      <c r="N53" s="7">
        <v>0.15296198729146199</v>
      </c>
      <c r="O53" s="7">
        <v>0.17335254708982401</v>
      </c>
      <c r="P53" s="7">
        <v>0.60499999999999998</v>
      </c>
      <c r="Q53" s="7">
        <v>0.71199999999999997</v>
      </c>
      <c r="R53" s="7">
        <v>0.57149840560823495</v>
      </c>
      <c r="S53" s="7">
        <v>0.55845473731147599</v>
      </c>
      <c r="T53" s="7">
        <v>0.49145421611377499</v>
      </c>
      <c r="U53" s="7">
        <v>0.47774390190777699</v>
      </c>
      <c r="V53" s="7">
        <v>0.368359604399838</v>
      </c>
      <c r="W53" s="7">
        <v>0.35430279665868297</v>
      </c>
      <c r="X53" s="7">
        <v>0.29249250163667201</v>
      </c>
      <c r="Y53" s="7">
        <v>0.28225367629512399</v>
      </c>
      <c r="Z53" s="7">
        <v>0.62139856880997102</v>
      </c>
      <c r="AA53" s="7">
        <v>0.71749741712745196</v>
      </c>
      <c r="AB53" s="7">
        <v>0.55779586982561702</v>
      </c>
      <c r="AC53" s="7">
        <v>0.64998755248784701</v>
      </c>
      <c r="AD53" s="7">
        <v>0</v>
      </c>
      <c r="AE53" s="7">
        <v>0</v>
      </c>
      <c r="AF53" s="7">
        <v>7.4066261740071707E-2</v>
      </c>
      <c r="AG53" s="7">
        <v>7.8456908419197696E-2</v>
      </c>
      <c r="AH53" s="7">
        <v>5.97276052363356E-2</v>
      </c>
      <c r="AI53" s="7">
        <v>6.2712590684398606E-2</v>
      </c>
      <c r="AJ53" s="7">
        <v>1.67891622385294E-3</v>
      </c>
      <c r="AK53" s="7">
        <v>5.3889873556694301E-3</v>
      </c>
      <c r="AL53" s="7">
        <v>1.4718341221370401E-2</v>
      </c>
      <c r="AM53" s="7">
        <v>1.6818150209764501E-2</v>
      </c>
      <c r="AN53" s="7">
        <v>1.44360894617274E-2</v>
      </c>
      <c r="AO53" s="7">
        <v>1.6115400190123998E-2</v>
      </c>
      <c r="AP53" s="7">
        <v>3.32340160457886E-2</v>
      </c>
      <c r="AQ53" s="7">
        <v>3.5299229704859998E-2</v>
      </c>
    </row>
    <row r="54" spans="2:43" x14ac:dyDescent="0.35">
      <c r="B54" s="7">
        <v>0</v>
      </c>
      <c r="C54" s="7">
        <v>0</v>
      </c>
      <c r="D54" s="7">
        <v>0.10348117363919999</v>
      </c>
      <c r="E54" s="7">
        <v>0.15805235014941199</v>
      </c>
      <c r="F54" s="7">
        <v>8.0034546150253405E-2</v>
      </c>
      <c r="G54" s="7">
        <v>0.12104631020032899</v>
      </c>
      <c r="H54" s="7">
        <v>2.34316244773182E-2</v>
      </c>
      <c r="I54" s="7">
        <v>5.0525624278914799E-2</v>
      </c>
      <c r="J54" s="7">
        <v>2.5013981450912E-2</v>
      </c>
      <c r="K54" s="7">
        <v>4.75087860761872E-2</v>
      </c>
      <c r="L54" s="7">
        <v>0.15020171484025599</v>
      </c>
      <c r="M54" s="7">
        <v>0.18793560629712</v>
      </c>
      <c r="N54" s="7">
        <v>0.18679329477378401</v>
      </c>
      <c r="O54" s="7">
        <v>0.227239947122058</v>
      </c>
      <c r="P54" s="7">
        <v>0.68500000000000005</v>
      </c>
      <c r="Q54" s="7">
        <v>0.72499999999999998</v>
      </c>
      <c r="R54" s="7">
        <v>0.68039311396219204</v>
      </c>
      <c r="S54" s="7">
        <v>0.64842989174073595</v>
      </c>
      <c r="T54" s="7">
        <v>0.62293981654703801</v>
      </c>
      <c r="U54" s="7">
        <v>0.57908978931686494</v>
      </c>
      <c r="V54" s="7">
        <v>0.497773838934913</v>
      </c>
      <c r="W54" s="7">
        <v>0.456064237614212</v>
      </c>
      <c r="X54" s="7">
        <v>0.40113921796561902</v>
      </c>
      <c r="Y54" s="7">
        <v>0.362096656690575</v>
      </c>
      <c r="Z54" s="7">
        <v>0.56390898733803996</v>
      </c>
      <c r="AA54" s="7">
        <v>0.61220356149691901</v>
      </c>
      <c r="AB54" s="7">
        <v>0.51797057524711798</v>
      </c>
      <c r="AC54" s="7">
        <v>0.55091310335260801</v>
      </c>
      <c r="AD54" s="7">
        <v>0</v>
      </c>
      <c r="AE54" s="7">
        <v>0</v>
      </c>
      <c r="AF54" s="7">
        <v>1.5171738827269301E-2</v>
      </c>
      <c r="AG54" s="7">
        <v>8.0550327764595305E-3</v>
      </c>
      <c r="AH54" s="7">
        <v>8.7760342620093797E-3</v>
      </c>
      <c r="AI54" s="7">
        <v>4.4441262310816396E-3</v>
      </c>
      <c r="AJ54" s="7">
        <v>0</v>
      </c>
      <c r="AK54" s="7">
        <v>0</v>
      </c>
      <c r="AL54" s="7">
        <v>0</v>
      </c>
      <c r="AM54" s="7">
        <v>0</v>
      </c>
      <c r="AN54" s="7">
        <v>4.2277336979440298E-3</v>
      </c>
      <c r="AO54" s="7">
        <v>0</v>
      </c>
      <c r="AP54" s="7">
        <v>1.8315233870971399E-2</v>
      </c>
      <c r="AQ54" s="7">
        <v>1.09119944411588E-2</v>
      </c>
    </row>
    <row r="55" spans="2:43" x14ac:dyDescent="0.35">
      <c r="B55" s="7">
        <v>0</v>
      </c>
      <c r="C55" s="7">
        <v>0</v>
      </c>
      <c r="D55" s="7">
        <v>0.13246543813366801</v>
      </c>
      <c r="E55" s="7">
        <v>0.245081506762411</v>
      </c>
      <c r="F55" s="7">
        <v>0.10143598912827401</v>
      </c>
      <c r="G55" s="7">
        <v>0.19105021115032</v>
      </c>
      <c r="H55" s="7">
        <v>3.8777732634186102E-2</v>
      </c>
      <c r="I55" s="7">
        <v>9.7119584844399601E-2</v>
      </c>
      <c r="J55" s="7">
        <v>3.5382946731229201E-2</v>
      </c>
      <c r="K55" s="7">
        <v>8.7793696836853202E-2</v>
      </c>
      <c r="L55" s="7">
        <v>0.19560634329687801</v>
      </c>
      <c r="M55" s="7">
        <v>0.27770796361149502</v>
      </c>
      <c r="N55" s="7">
        <v>0.23416445116286499</v>
      </c>
      <c r="O55" s="7">
        <v>0.30815329265781399</v>
      </c>
      <c r="P55" s="7">
        <v>0.72299999999999998</v>
      </c>
      <c r="Q55" s="7">
        <v>0.72599999999999998</v>
      </c>
      <c r="R55" s="7">
        <v>0.63176946508106202</v>
      </c>
      <c r="S55" s="7">
        <v>0.59358478276774196</v>
      </c>
      <c r="T55" s="7">
        <v>0.55623351538955801</v>
      </c>
      <c r="U55" s="7">
        <v>0.51466940095592995</v>
      </c>
      <c r="V55" s="7">
        <v>0.43432363371034999</v>
      </c>
      <c r="W55" s="7">
        <v>0.39216149435643499</v>
      </c>
      <c r="X55" s="7">
        <v>0.34174621379023201</v>
      </c>
      <c r="Y55" s="7">
        <v>0.309829538505352</v>
      </c>
      <c r="Z55" s="7">
        <v>0.45204672512767802</v>
      </c>
      <c r="AA55" s="7">
        <v>0.45536913600647899</v>
      </c>
      <c r="AB55" s="7">
        <v>0.43810354409372099</v>
      </c>
      <c r="AC55" s="7">
        <v>0.440537116148288</v>
      </c>
      <c r="AD55" s="7">
        <v>0</v>
      </c>
      <c r="AE55" s="7">
        <v>0</v>
      </c>
      <c r="AF55" s="7">
        <v>1.29278711734843E-2</v>
      </c>
      <c r="AG55" s="7">
        <v>7.3131851910404697E-3</v>
      </c>
      <c r="AH55" s="7">
        <v>7.4102017770967298E-3</v>
      </c>
      <c r="AI55" s="7">
        <v>4.0063536263960798E-3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1.0411512192652499E-2</v>
      </c>
      <c r="AQ55" s="7">
        <v>6.1997829316901504E-3</v>
      </c>
    </row>
    <row r="56" spans="2:43" x14ac:dyDescent="0.35">
      <c r="B56" s="7">
        <v>0</v>
      </c>
      <c r="C56" s="7">
        <v>0</v>
      </c>
      <c r="D56" s="7">
        <v>0.111218203107514</v>
      </c>
      <c r="E56" s="7">
        <v>0.22424472247039801</v>
      </c>
      <c r="F56" s="7">
        <v>8.5466650461892696E-2</v>
      </c>
      <c r="G56" s="7">
        <v>0.17393549408671</v>
      </c>
      <c r="H56" s="7">
        <v>2.82425418004239E-2</v>
      </c>
      <c r="I56" s="7">
        <v>8.5487943899760693E-2</v>
      </c>
      <c r="J56" s="7">
        <v>2.6614911845666101E-2</v>
      </c>
      <c r="K56" s="7">
        <v>7.9249065062080598E-2</v>
      </c>
      <c r="L56" s="7">
        <v>0.161078381770389</v>
      </c>
      <c r="M56" s="7">
        <v>0.239536793183555</v>
      </c>
      <c r="N56" s="7">
        <v>0.19869240634044499</v>
      </c>
      <c r="O56" s="7">
        <v>0.27381303100469101</v>
      </c>
      <c r="P56" s="7">
        <v>0.72</v>
      </c>
      <c r="Q56" s="7">
        <v>0.71899999999999997</v>
      </c>
      <c r="R56" s="7">
        <v>0.435266646967016</v>
      </c>
      <c r="S56" s="7">
        <v>0.40459257374555901</v>
      </c>
      <c r="T56" s="7">
        <v>0.35212625374220502</v>
      </c>
      <c r="U56" s="7">
        <v>0.32565846103350299</v>
      </c>
      <c r="V56" s="7">
        <v>0.22554678878062601</v>
      </c>
      <c r="W56" s="7">
        <v>0.202709497790451</v>
      </c>
      <c r="X56" s="7">
        <v>0.186015558123651</v>
      </c>
      <c r="Y56" s="7">
        <v>0.168887201211362</v>
      </c>
      <c r="Z56" s="7">
        <v>0.26312763105184001</v>
      </c>
      <c r="AA56" s="7">
        <v>0.258555126592309</v>
      </c>
      <c r="AB56" s="7">
        <v>0.29503626141473699</v>
      </c>
      <c r="AC56" s="7">
        <v>0.29092265950549501</v>
      </c>
      <c r="AD56" s="7">
        <v>0</v>
      </c>
      <c r="AE56" s="7">
        <v>0</v>
      </c>
      <c r="AF56" s="7">
        <v>9.2889667454385608E-3</v>
      </c>
      <c r="AG56" s="7">
        <v>0</v>
      </c>
      <c r="AH56" s="7">
        <v>5.19521647306888E-3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</row>
    <row r="57" spans="2:43" x14ac:dyDescent="0.35">
      <c r="B57" s="7">
        <v>0</v>
      </c>
      <c r="C57" s="7">
        <v>0</v>
      </c>
      <c r="D57" s="7">
        <v>0.12735011370877899</v>
      </c>
      <c r="E57" s="7">
        <v>0.23622154750260599</v>
      </c>
      <c r="F57" s="7">
        <v>9.7516511876636194E-2</v>
      </c>
      <c r="G57" s="7">
        <v>0.18377290320291301</v>
      </c>
      <c r="H57" s="7">
        <v>3.6431740635176103E-2</v>
      </c>
      <c r="I57" s="7">
        <v>9.2173722591859894E-2</v>
      </c>
      <c r="J57" s="7">
        <v>3.2961057457745697E-2</v>
      </c>
      <c r="K57" s="7">
        <v>8.4160454377097196E-2</v>
      </c>
      <c r="L57" s="7">
        <v>0.143882723364471</v>
      </c>
      <c r="M57" s="7">
        <v>0.20926666744891601</v>
      </c>
      <c r="N57" s="7">
        <v>0.17992787636683999</v>
      </c>
      <c r="O57" s="7">
        <v>0.246495856840377</v>
      </c>
      <c r="P57" s="7">
        <v>0.67700000000000005</v>
      </c>
      <c r="Q57" s="7">
        <v>0.70199999999999996</v>
      </c>
      <c r="R57" s="7">
        <v>0.27238598026460997</v>
      </c>
      <c r="S57" s="7">
        <v>0.26196995932533401</v>
      </c>
      <c r="T57" s="7">
        <v>0.21345880788191601</v>
      </c>
      <c r="U57" s="7">
        <v>0.20491630696497001</v>
      </c>
      <c r="V57" s="7">
        <v>0.11239788836113</v>
      </c>
      <c r="W57" s="7">
        <v>0.106558094436864</v>
      </c>
      <c r="X57" s="7">
        <v>9.9646206162989803E-2</v>
      </c>
      <c r="Y57" s="7">
        <v>9.4917047399787305E-2</v>
      </c>
      <c r="Z57" s="7">
        <v>9.2649160350119206E-2</v>
      </c>
      <c r="AA57" s="7">
        <v>8.97242596057721E-2</v>
      </c>
      <c r="AB57" s="7">
        <v>0.12307248872405201</v>
      </c>
      <c r="AC57" s="7">
        <v>0.119658481479182</v>
      </c>
      <c r="AD57" s="7">
        <v>0</v>
      </c>
      <c r="AE57" s="7">
        <v>0</v>
      </c>
      <c r="AF57" s="7">
        <v>1.4386181464526001E-2</v>
      </c>
      <c r="AG57" s="7">
        <v>5.0275002457324802E-3</v>
      </c>
      <c r="AH57" s="7">
        <v>8.2978689107743205E-3</v>
      </c>
      <c r="AI57" s="7">
        <v>2.75419578679257E-3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3.6167523659595799E-3</v>
      </c>
      <c r="AQ57" s="7">
        <v>1.18572905047647E-3</v>
      </c>
    </row>
    <row r="58" spans="2:43" x14ac:dyDescent="0.35">
      <c r="B58" s="7">
        <v>0</v>
      </c>
      <c r="C58" s="7">
        <v>0</v>
      </c>
      <c r="D58" s="7">
        <v>0.117746099275918</v>
      </c>
      <c r="E58" s="7">
        <v>0.232124963952268</v>
      </c>
      <c r="F58" s="7">
        <v>9.0157698834232497E-2</v>
      </c>
      <c r="G58" s="7">
        <v>0.18040809088787901</v>
      </c>
      <c r="H58" s="7">
        <v>3.2027143947576199E-2</v>
      </c>
      <c r="I58" s="7">
        <v>8.9886901924646406E-2</v>
      </c>
      <c r="J58" s="7">
        <v>2.8413963743776999E-2</v>
      </c>
      <c r="K58" s="7">
        <v>8.2480550343841594E-2</v>
      </c>
      <c r="L58" s="7">
        <v>0.12887840388521801</v>
      </c>
      <c r="M58" s="7">
        <v>0.19241342205158099</v>
      </c>
      <c r="N58" s="7">
        <v>0.16374568398800399</v>
      </c>
      <c r="O58" s="7">
        <v>0.231282147146219</v>
      </c>
      <c r="P58" s="7">
        <v>0.59499999999999997</v>
      </c>
      <c r="Q58" s="7">
        <v>0.67100000000000004</v>
      </c>
      <c r="R58" s="7">
        <v>0.143051868065215</v>
      </c>
      <c r="S58" s="7">
        <v>0.14320135656135199</v>
      </c>
      <c r="T58" s="7">
        <v>0.109547551141989</v>
      </c>
      <c r="U58" s="7">
        <v>0.109662092608242</v>
      </c>
      <c r="V58" s="7">
        <v>4.36328850848587E-2</v>
      </c>
      <c r="W58" s="7">
        <v>4.3701443554811203E-2</v>
      </c>
      <c r="X58" s="7">
        <v>4.03951725386376E-2</v>
      </c>
      <c r="Y58" s="7">
        <v>4.0465949004650503E-2</v>
      </c>
      <c r="Z58" s="7">
        <v>1.2598508614801799E-2</v>
      </c>
      <c r="AA58" s="7">
        <v>1.29284057327478E-2</v>
      </c>
      <c r="AB58" s="7">
        <v>3.08827425572301E-2</v>
      </c>
      <c r="AC58" s="7">
        <v>3.1343238488159203E-2</v>
      </c>
      <c r="AD58" s="7">
        <v>0</v>
      </c>
      <c r="AE58" s="7">
        <v>0</v>
      </c>
      <c r="AF58" s="7">
        <v>1.75022593952004E-4</v>
      </c>
      <c r="AG58" s="7">
        <v>0</v>
      </c>
      <c r="AH58" s="7">
        <v>9.5881942773706798E-5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</row>
    <row r="59" spans="2:43" x14ac:dyDescent="0.35">
      <c r="B59" s="7">
        <v>0</v>
      </c>
      <c r="C59" s="7">
        <v>0</v>
      </c>
      <c r="D59" s="7">
        <v>0.13595694971628</v>
      </c>
      <c r="E59" s="7">
        <v>0.27480508218064498</v>
      </c>
      <c r="F59" s="7">
        <v>0.104111264259464</v>
      </c>
      <c r="G59" s="7">
        <v>0.21544278818076501</v>
      </c>
      <c r="H59" s="7">
        <v>4.0379010980756198E-2</v>
      </c>
      <c r="I59" s="7">
        <v>0.113754169877249</v>
      </c>
      <c r="J59" s="7">
        <v>3.7036029458304302E-2</v>
      </c>
      <c r="K59" s="7">
        <v>0.100744544683236</v>
      </c>
      <c r="L59" s="7">
        <v>9.1549185146251003E-2</v>
      </c>
      <c r="M59" s="7">
        <v>0.15432863784054099</v>
      </c>
      <c r="N59" s="7">
        <v>0.121788573937391</v>
      </c>
      <c r="O59" s="7">
        <v>0.19130816293356601</v>
      </c>
      <c r="P59" s="7">
        <v>0.46899999999999997</v>
      </c>
      <c r="Q59" s="7">
        <v>0.60899999999999999</v>
      </c>
      <c r="R59" s="7">
        <v>7.9210789303346005E-2</v>
      </c>
      <c r="S59" s="7">
        <v>8.3584456652315398E-2</v>
      </c>
      <c r="T59" s="7">
        <v>6.3225117342363205E-2</v>
      </c>
      <c r="U59" s="7">
        <v>6.6198559376177898E-2</v>
      </c>
      <c r="V59" s="7">
        <v>6.0260123566571898E-3</v>
      </c>
      <c r="W59" s="7">
        <v>9.7217360523771598E-3</v>
      </c>
      <c r="X59" s="7">
        <v>1.7178690688742001E-2</v>
      </c>
      <c r="Y59" s="7">
        <v>1.92703793812696E-2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7.5621146580035501E-3</v>
      </c>
      <c r="AG59" s="7">
        <v>0</v>
      </c>
      <c r="AH59" s="7">
        <v>4.1440891154997496E-3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3.33407443849348E-3</v>
      </c>
      <c r="AQ59" s="7">
        <v>0</v>
      </c>
    </row>
    <row r="60" spans="2:43" x14ac:dyDescent="0.35">
      <c r="B60" s="7">
        <v>0</v>
      </c>
      <c r="C60" s="7">
        <v>0</v>
      </c>
      <c r="D60" s="7">
        <v>0.154020718094736</v>
      </c>
      <c r="E60" s="7">
        <v>0.36303886671975599</v>
      </c>
      <c r="F60" s="7">
        <v>0.117952132082769</v>
      </c>
      <c r="G60" s="7">
        <v>0.28981504007658698</v>
      </c>
      <c r="H60" s="7">
        <v>4.8663423183749603E-2</v>
      </c>
      <c r="I60" s="7">
        <v>0.171838368005896</v>
      </c>
      <c r="J60" s="7">
        <v>4.5588458051416703E-2</v>
      </c>
      <c r="K60" s="7">
        <v>0.145712441949751</v>
      </c>
      <c r="L60" s="7">
        <v>7.9298076487930996E-2</v>
      </c>
      <c r="M60" s="7">
        <v>0.15142674810825299</v>
      </c>
      <c r="N60" s="7">
        <v>0.108216786409014</v>
      </c>
      <c r="O60" s="7">
        <v>0.188133485442709</v>
      </c>
      <c r="P60" s="7">
        <v>0.32</v>
      </c>
      <c r="Q60" s="7">
        <v>0.52400000000000002</v>
      </c>
      <c r="R60" s="7">
        <v>1.84282066995957E-2</v>
      </c>
      <c r="S60" s="7">
        <v>2.4236733821640901E-2</v>
      </c>
      <c r="T60" s="7">
        <v>1.12438041704363E-2</v>
      </c>
      <c r="U60" s="7">
        <v>1.6311533630539499E-2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2.3155788700197398E-3</v>
      </c>
      <c r="AD60" s="7">
        <v>0</v>
      </c>
      <c r="AE60" s="7">
        <v>0</v>
      </c>
      <c r="AF60" s="7">
        <v>1.35981596353852E-2</v>
      </c>
      <c r="AG60" s="7">
        <v>7.7939563195221799E-3</v>
      </c>
      <c r="AH60" s="7">
        <v>7.8182034495581903E-3</v>
      </c>
      <c r="AI60" s="7">
        <v>4.2852101268589099E-3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4.4406052328791398E-3</v>
      </c>
      <c r="AQ60" s="7">
        <v>3.3653345454539201E-3</v>
      </c>
    </row>
    <row r="61" spans="2:43" x14ac:dyDescent="0.35">
      <c r="B61" s="7">
        <v>8.7999999999999995E-2</v>
      </c>
      <c r="C61" s="7">
        <v>0.14199999999999999</v>
      </c>
      <c r="D61" s="7">
        <v>0.13512787550644501</v>
      </c>
      <c r="E61" s="7">
        <v>0.369458796684485</v>
      </c>
      <c r="F61" s="7">
        <v>0.103476008851311</v>
      </c>
      <c r="G61" s="7">
        <v>0.295351537487614</v>
      </c>
      <c r="H61" s="7">
        <v>3.9998780656870001E-2</v>
      </c>
      <c r="I61" s="7">
        <v>0.17660125250324499</v>
      </c>
      <c r="J61" s="7">
        <v>3.6643497964905403E-2</v>
      </c>
      <c r="K61" s="7">
        <v>0.149290000989202</v>
      </c>
      <c r="L61" s="7">
        <v>4.9508310487459198E-2</v>
      </c>
      <c r="M61" s="7">
        <v>0.122356780715589</v>
      </c>
      <c r="N61" s="7">
        <v>7.60348687519177E-2</v>
      </c>
      <c r="O61" s="7">
        <v>0.15671209869950301</v>
      </c>
      <c r="P61" s="7">
        <v>0.159</v>
      </c>
      <c r="Q61" s="7">
        <v>0.38300000000000001</v>
      </c>
      <c r="R61" s="7">
        <v>4.6896861264488204E-3</v>
      </c>
      <c r="S61" s="7">
        <v>8.2461942383494392E-3</v>
      </c>
      <c r="T61" s="7">
        <v>2.5691323997067399E-3</v>
      </c>
      <c r="U61" s="7">
        <v>4.5604853817972401E-3</v>
      </c>
      <c r="V61" s="7">
        <v>0</v>
      </c>
      <c r="W61" s="7">
        <v>0</v>
      </c>
      <c r="X61" s="7">
        <v>0</v>
      </c>
      <c r="Y61" s="7">
        <v>0</v>
      </c>
      <c r="Z61" s="7">
        <v>1.24235091311545E-2</v>
      </c>
      <c r="AA61" s="7">
        <v>1.7178916022515301E-2</v>
      </c>
      <c r="AB61" s="7">
        <v>3.06384647331738E-2</v>
      </c>
      <c r="AC61" s="7">
        <v>3.66071397816271E-2</v>
      </c>
      <c r="AD61" s="7">
        <v>0</v>
      </c>
      <c r="AE61" s="7">
        <v>0</v>
      </c>
      <c r="AF61" s="7">
        <v>6.4887905129516399E-3</v>
      </c>
      <c r="AG61" s="7">
        <v>3.1887206995691898E-3</v>
      </c>
      <c r="AH61" s="7">
        <v>3.5547287157908902E-3</v>
      </c>
      <c r="AI61" s="7">
        <v>1.7468643832422501E-3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</row>
    <row r="62" spans="2:43" x14ac:dyDescent="0.35">
      <c r="B62" s="7">
        <v>0.184</v>
      </c>
      <c r="C62" s="7">
        <v>0.218</v>
      </c>
      <c r="D62" s="7">
        <v>0.13270118028248501</v>
      </c>
      <c r="E62" s="7">
        <v>0.39203823035018398</v>
      </c>
      <c r="F62" s="7">
        <v>0.10161662009374001</v>
      </c>
      <c r="G62" s="7">
        <v>0.31482567217681501</v>
      </c>
      <c r="H62" s="7">
        <v>3.8885848786557903E-2</v>
      </c>
      <c r="I62" s="7">
        <v>0.19336260762556101</v>
      </c>
      <c r="J62" s="7">
        <v>3.5494560645441299E-2</v>
      </c>
      <c r="K62" s="7">
        <v>0.16187687451223401</v>
      </c>
      <c r="L62" s="7">
        <v>3.07754943817567E-2</v>
      </c>
      <c r="M62" s="7">
        <v>9.8267663743681996E-2</v>
      </c>
      <c r="N62" s="7">
        <v>5.2991222247527503E-2</v>
      </c>
      <c r="O62" s="7">
        <v>0.12963052708758299</v>
      </c>
      <c r="P62" s="7">
        <v>3.5000000000000003E-2</v>
      </c>
      <c r="Q62" s="7">
        <v>0.13400000000000001</v>
      </c>
      <c r="R62" s="7">
        <v>4.89373492306248E-3</v>
      </c>
      <c r="S62" s="7">
        <v>6.1979575054231604E-3</v>
      </c>
      <c r="T62" s="7">
        <v>2.68091565350379E-3</v>
      </c>
      <c r="U62" s="7">
        <v>3.3954028073187701E-3</v>
      </c>
      <c r="V62" s="7">
        <v>0</v>
      </c>
      <c r="W62" s="7">
        <v>0</v>
      </c>
      <c r="X62" s="7">
        <v>0</v>
      </c>
      <c r="Y62" s="7">
        <v>0</v>
      </c>
      <c r="Z62" s="7">
        <v>0.94324954982694398</v>
      </c>
      <c r="AA62" s="7">
        <v>0.87226076293575305</v>
      </c>
      <c r="AB62" s="7">
        <v>0.93116714176994997</v>
      </c>
      <c r="AC62" s="7">
        <v>0.82986074245614505</v>
      </c>
      <c r="AD62" s="7">
        <v>0</v>
      </c>
      <c r="AE62" s="7">
        <v>0</v>
      </c>
      <c r="AF62" s="7">
        <v>9.2928173258692605E-3</v>
      </c>
      <c r="AG62" s="7">
        <v>1.07886781757659E-2</v>
      </c>
      <c r="AH62" s="7">
        <v>5.1975603046353902E-3</v>
      </c>
      <c r="AI62" s="7">
        <v>6.1080843002246504E-3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2.4727270286170602E-3</v>
      </c>
    </row>
    <row r="63" spans="2:43" x14ac:dyDescent="0.35">
      <c r="B63" s="7">
        <v>0.2</v>
      </c>
      <c r="C63" s="7">
        <v>0.20899999999999999</v>
      </c>
      <c r="D63" s="7">
        <v>0.12789195523356001</v>
      </c>
      <c r="E63" s="7">
        <v>0.41410957219086297</v>
      </c>
      <c r="F63" s="7">
        <v>9.7931683106058404E-2</v>
      </c>
      <c r="G63" s="7">
        <v>0.333870410592362</v>
      </c>
      <c r="H63" s="7">
        <v>3.6680240197722702E-2</v>
      </c>
      <c r="I63" s="7">
        <v>0.209795040726967</v>
      </c>
      <c r="J63" s="7">
        <v>3.3217596450739302E-2</v>
      </c>
      <c r="K63" s="7">
        <v>0.17420147900316299</v>
      </c>
      <c r="L63" s="7">
        <v>2.7946599114946499E-2</v>
      </c>
      <c r="M63" s="7">
        <v>9.68927488232392E-2</v>
      </c>
      <c r="N63" s="7">
        <v>4.9625915101477902E-2</v>
      </c>
      <c r="O63" s="7">
        <v>0.12802569673272701</v>
      </c>
      <c r="P63" s="7">
        <v>0</v>
      </c>
      <c r="Q63" s="7">
        <v>0</v>
      </c>
      <c r="R63" s="7">
        <v>1.76957633965285E-3</v>
      </c>
      <c r="S63" s="7">
        <v>0</v>
      </c>
      <c r="T63" s="7">
        <v>9.69420081722867E-4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0.94861042754121105</v>
      </c>
      <c r="AA63" s="7">
        <v>0.93769565548342604</v>
      </c>
      <c r="AB63" s="7">
        <v>0.94161270735859004</v>
      </c>
      <c r="AC63" s="7">
        <v>0.92283271739629502</v>
      </c>
      <c r="AD63" s="7">
        <v>0.01</v>
      </c>
      <c r="AE63" s="7">
        <v>1.4E-2</v>
      </c>
      <c r="AF63" s="7">
        <v>3.6816687323985098E-3</v>
      </c>
      <c r="AG63" s="7">
        <v>9.4923876216111008E-3</v>
      </c>
      <c r="AH63" s="7">
        <v>2.0169141751400499E-3</v>
      </c>
      <c r="AI63" s="7">
        <v>5.31903787595651E-3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8.8979420299387004E-4</v>
      </c>
    </row>
    <row r="64" spans="2:43" x14ac:dyDescent="0.35">
      <c r="B64" s="7">
        <v>0.21199999999999999</v>
      </c>
      <c r="C64" s="7">
        <v>0.216</v>
      </c>
      <c r="D64" s="7">
        <v>0.103161567196785</v>
      </c>
      <c r="E64" s="7">
        <v>0.42077384209463597</v>
      </c>
      <c r="F64" s="7">
        <v>7.9810153114013294E-2</v>
      </c>
      <c r="G64" s="7">
        <v>0.33962082114574499</v>
      </c>
      <c r="H64" s="7">
        <v>2.3232891853035099E-2</v>
      </c>
      <c r="I64" s="7">
        <v>0.21475668602039499</v>
      </c>
      <c r="J64" s="7">
        <v>2.4947849136162801E-2</v>
      </c>
      <c r="K64" s="7">
        <v>0.177922797415867</v>
      </c>
      <c r="L64" s="7">
        <v>2.3555483701609599E-2</v>
      </c>
      <c r="M64" s="7">
        <v>0.116837244617724</v>
      </c>
      <c r="N64" s="7">
        <v>4.44021614146567E-2</v>
      </c>
      <c r="O64" s="7">
        <v>0.15075926657665401</v>
      </c>
      <c r="P64" s="7">
        <v>0</v>
      </c>
      <c r="Q64" s="7">
        <v>0</v>
      </c>
      <c r="R64" s="7">
        <v>0.77239040177760998</v>
      </c>
      <c r="S64" s="7">
        <v>0.88785490844053205</v>
      </c>
      <c r="T64" s="7">
        <v>0.73671777789257797</v>
      </c>
      <c r="U64" s="7">
        <v>0.84941052840647802</v>
      </c>
      <c r="V64" s="7">
        <v>0.62868045269614703</v>
      </c>
      <c r="W64" s="7">
        <v>0.78619156836035597</v>
      </c>
      <c r="X64" s="7">
        <v>0.51271589498234404</v>
      </c>
      <c r="Y64" s="7">
        <v>0.70036177258445997</v>
      </c>
      <c r="Z64" s="7">
        <v>0.94837500624835702</v>
      </c>
      <c r="AA64" s="7">
        <v>0.94982084785197995</v>
      </c>
      <c r="AB64" s="7">
        <v>0.94099224619801403</v>
      </c>
      <c r="AC64" s="7">
        <v>0.94480281298455004</v>
      </c>
      <c r="AD64" s="7">
        <v>0.09</v>
      </c>
      <c r="AE64" s="7">
        <v>9.6000000000000002E-2</v>
      </c>
      <c r="AF64" s="7">
        <v>0.10427264804339199</v>
      </c>
      <c r="AG64" s="11">
        <v>0.11126967535328899</v>
      </c>
      <c r="AH64" s="7">
        <v>8.0590233774447004E-2</v>
      </c>
      <c r="AI64" s="11">
        <v>8.5502788699357998E-2</v>
      </c>
      <c r="AJ64" s="7">
        <v>2.39237665762356E-2</v>
      </c>
      <c r="AK64" s="7">
        <v>2.8274547458392502E-2</v>
      </c>
      <c r="AL64" s="7">
        <v>2.51777517241842E-2</v>
      </c>
      <c r="AM64" s="7">
        <v>2.6625562378029301E-2</v>
      </c>
      <c r="AN64" s="7">
        <v>4.78389207701835E-2</v>
      </c>
      <c r="AO64" s="7">
        <v>5.6958767878568302E-2</v>
      </c>
      <c r="AP64" s="7">
        <v>7.3926732621258401E-2</v>
      </c>
      <c r="AQ64" s="7">
        <v>8.5443443786012097E-2</v>
      </c>
    </row>
    <row r="65" spans="2:43" x14ac:dyDescent="0.35">
      <c r="B65" s="7">
        <v>0.192</v>
      </c>
      <c r="C65" s="7">
        <v>0.20100000000000001</v>
      </c>
      <c r="D65" s="7">
        <v>9.0304080607816806E-2</v>
      </c>
      <c r="E65" s="7">
        <v>0.36637902111367998</v>
      </c>
      <c r="F65" s="7">
        <v>7.0783018265578396E-2</v>
      </c>
      <c r="G65" s="7">
        <v>0.29269556311281802</v>
      </c>
      <c r="H65" s="7">
        <v>1.5238052849798E-2</v>
      </c>
      <c r="I65" s="7">
        <v>0.17431639653097</v>
      </c>
      <c r="J65" s="7">
        <v>2.2287404172792399E-2</v>
      </c>
      <c r="K65" s="7">
        <v>0.14757377059520299</v>
      </c>
      <c r="L65" s="7">
        <v>1.64676670385447E-2</v>
      </c>
      <c r="M65" s="7">
        <v>0.111741333022824</v>
      </c>
      <c r="N65" s="7">
        <v>3.5732446913977103E-2</v>
      </c>
      <c r="O65" s="7">
        <v>0.145263314435124</v>
      </c>
      <c r="P65" s="7">
        <v>0</v>
      </c>
      <c r="Q65" s="7">
        <v>0</v>
      </c>
      <c r="R65" s="7">
        <v>0.946078043995078</v>
      </c>
      <c r="S65" s="7">
        <v>0.94945585810928301</v>
      </c>
      <c r="T65" s="7">
        <v>0.92584145009395802</v>
      </c>
      <c r="U65" s="7">
        <v>0.94971894197639595</v>
      </c>
      <c r="V65" s="7">
        <v>0.89545294062073</v>
      </c>
      <c r="W65" s="7">
        <v>0.94686410370017304</v>
      </c>
      <c r="X65" s="7">
        <v>0.84564499955976302</v>
      </c>
      <c r="Y65" s="7">
        <v>0.931979729921669</v>
      </c>
      <c r="Z65" s="7">
        <v>0.94647129103206695</v>
      </c>
      <c r="AA65" s="7">
        <v>0.95</v>
      </c>
      <c r="AB65" s="7">
        <v>0.93718532992093195</v>
      </c>
      <c r="AC65" s="7">
        <v>0.94581905027646795</v>
      </c>
      <c r="AD65" s="7">
        <v>0.221</v>
      </c>
      <c r="AE65" s="7">
        <v>0.24099999999999999</v>
      </c>
      <c r="AF65" s="7">
        <v>7.1253542912245102E-2</v>
      </c>
      <c r="AG65" s="7">
        <v>6.0041377124082598E-2</v>
      </c>
      <c r="AH65" s="7">
        <v>5.7646864248520099E-2</v>
      </c>
      <c r="AI65" s="7">
        <v>4.7736388383035101E-2</v>
      </c>
      <c r="AJ65" s="7">
        <v>0</v>
      </c>
      <c r="AK65" s="7">
        <v>0</v>
      </c>
      <c r="AL65" s="7">
        <v>1.33670459718736E-2</v>
      </c>
      <c r="AM65" s="7">
        <v>7.9217295622664597E-3</v>
      </c>
      <c r="AN65" s="7">
        <v>2.7517927455960399E-2</v>
      </c>
      <c r="AO65" s="7">
        <v>2.7410154229507499E-2</v>
      </c>
      <c r="AP65" s="7">
        <v>4.9115959213672601E-2</v>
      </c>
      <c r="AQ65" s="7">
        <v>4.8987750151502599E-2</v>
      </c>
    </row>
    <row r="66" spans="2:43" x14ac:dyDescent="0.35">
      <c r="B66" s="7">
        <v>0.13900000000000001</v>
      </c>
      <c r="C66" s="7">
        <v>0.16200000000000001</v>
      </c>
      <c r="D66" s="7">
        <v>0.110380887899088</v>
      </c>
      <c r="E66" s="7">
        <v>0.381211783759207</v>
      </c>
      <c r="F66" s="7">
        <v>8.4878778388699894E-2</v>
      </c>
      <c r="G66" s="7">
        <v>0.305487221656838</v>
      </c>
      <c r="H66" s="7">
        <v>2.7721895697470099E-2</v>
      </c>
      <c r="I66" s="7">
        <v>0.185320680946123</v>
      </c>
      <c r="J66" s="7">
        <v>2.6441656286455902E-2</v>
      </c>
      <c r="K66" s="7">
        <v>0.155839450185804</v>
      </c>
      <c r="L66" s="7">
        <v>3.0590904598742402E-2</v>
      </c>
      <c r="M66" s="7">
        <v>0.152392577576589</v>
      </c>
      <c r="N66" s="7">
        <v>5.2771630761354799E-2</v>
      </c>
      <c r="O66" s="7">
        <v>0.18919010625052801</v>
      </c>
      <c r="P66" s="7">
        <v>0</v>
      </c>
      <c r="Q66" s="7">
        <v>0</v>
      </c>
      <c r="R66" s="7">
        <v>0.76710574486724303</v>
      </c>
      <c r="S66" s="7">
        <v>0.90281346061401602</v>
      </c>
      <c r="T66" s="7">
        <v>0.73035776519403095</v>
      </c>
      <c r="U66" s="7">
        <v>0.86585469898881096</v>
      </c>
      <c r="V66" s="7">
        <v>0.62100717261522098</v>
      </c>
      <c r="W66" s="7">
        <v>0.80846514921450896</v>
      </c>
      <c r="X66" s="7">
        <v>0.50631779093027995</v>
      </c>
      <c r="Y66" s="7">
        <v>0.72943227799617705</v>
      </c>
      <c r="Z66" s="7">
        <v>0.93890546470059999</v>
      </c>
      <c r="AA66" s="7">
        <v>0.947543670821132</v>
      </c>
      <c r="AB66" s="7">
        <v>0.92464821167894196</v>
      </c>
      <c r="AC66" s="7">
        <v>0.93920527200800796</v>
      </c>
      <c r="AD66" s="7">
        <v>0.36499999999999999</v>
      </c>
      <c r="AE66" s="7">
        <v>0.39700000000000002</v>
      </c>
      <c r="AF66" s="7">
        <v>9.9374787523282104E-2</v>
      </c>
      <c r="AG66" s="7">
        <v>0.113419275539955</v>
      </c>
      <c r="AH66" s="7">
        <v>7.7151486467348901E-2</v>
      </c>
      <c r="AI66" s="7">
        <v>8.7012005187432004E-2</v>
      </c>
      <c r="AJ66" s="7">
        <v>2.08782563944717E-2</v>
      </c>
      <c r="AK66" s="7">
        <v>2.9611177856162001E-2</v>
      </c>
      <c r="AL66" s="7">
        <v>2.4164296391226699E-2</v>
      </c>
      <c r="AM66" s="7">
        <v>2.7070353274780801E-2</v>
      </c>
      <c r="AN66" s="7">
        <v>4.2027190458303103E-2</v>
      </c>
      <c r="AO66" s="7">
        <v>5.2002244067666001E-2</v>
      </c>
      <c r="AP66" s="7">
        <v>6.6587572372855397E-2</v>
      </c>
      <c r="AQ66" s="7">
        <v>7.9184254083269803E-2</v>
      </c>
    </row>
    <row r="67" spans="2:43" x14ac:dyDescent="0.35">
      <c r="B67" s="7">
        <v>4.4999999999999998E-2</v>
      </c>
      <c r="C67" s="7">
        <v>7.1999999999999995E-2</v>
      </c>
      <c r="D67" s="7">
        <v>0.14151731064515199</v>
      </c>
      <c r="E67" s="7">
        <v>0.42202841557230902</v>
      </c>
      <c r="F67" s="7">
        <v>0.10837173854445301</v>
      </c>
      <c r="G67" s="7">
        <v>0.340703357217989</v>
      </c>
      <c r="H67" s="7">
        <v>4.2929105787504203E-2</v>
      </c>
      <c r="I67" s="7">
        <v>0.21569073411278</v>
      </c>
      <c r="J67" s="7">
        <v>3.9668624651056597E-2</v>
      </c>
      <c r="K67" s="7">
        <v>0.178623349381794</v>
      </c>
      <c r="L67" s="7">
        <v>4.9400171250376101E-2</v>
      </c>
      <c r="M67" s="7">
        <v>0.178708810945685</v>
      </c>
      <c r="N67" s="7">
        <v>7.5898308528455402E-2</v>
      </c>
      <c r="O67" s="7">
        <v>0.21798015736496101</v>
      </c>
      <c r="P67" s="7">
        <v>0</v>
      </c>
      <c r="Q67" s="7">
        <v>0</v>
      </c>
      <c r="R67" s="7">
        <v>0.70562381630615401</v>
      </c>
      <c r="S67" s="7">
        <v>0.850176194817304</v>
      </c>
      <c r="T67" s="7">
        <v>0.65636510057798203</v>
      </c>
      <c r="U67" s="7">
        <v>0.80967755338763203</v>
      </c>
      <c r="V67" s="7">
        <v>0.53173589809990196</v>
      </c>
      <c r="W67" s="7">
        <v>0.73362687534901405</v>
      </c>
      <c r="X67" s="7">
        <v>0.43188196984912702</v>
      </c>
      <c r="Y67" s="7">
        <v>0.63316741997205195</v>
      </c>
      <c r="Z67" s="7">
        <v>0.80535535852400797</v>
      </c>
      <c r="AA67" s="7">
        <v>0.89944587965332501</v>
      </c>
      <c r="AB67" s="7">
        <v>0.75641095765555599</v>
      </c>
      <c r="AC67" s="7">
        <v>0.86328694011991103</v>
      </c>
      <c r="AD67" s="7">
        <v>0.47</v>
      </c>
      <c r="AE67" s="7">
        <v>0.49299999999999999</v>
      </c>
      <c r="AF67" s="7">
        <v>0.16348070432489201</v>
      </c>
      <c r="AG67" s="7">
        <v>0.25626555402649398</v>
      </c>
      <c r="AH67" s="7">
        <v>0.12531441261489601</v>
      </c>
      <c r="AI67" s="7">
        <v>0.200236456103876</v>
      </c>
      <c r="AJ67" s="7">
        <v>5.3299742930031903E-2</v>
      </c>
      <c r="AK67" s="7">
        <v>0.10336281413835301</v>
      </c>
      <c r="AL67" s="7">
        <v>5.0327019050668199E-2</v>
      </c>
      <c r="AM67" s="7">
        <v>9.2379988285859305E-2</v>
      </c>
      <c r="AN67" s="7">
        <v>8.3733203463768904E-2</v>
      </c>
      <c r="AO67" s="7">
        <v>0.11859221060286899</v>
      </c>
      <c r="AP67" s="7">
        <v>0.11271154756332701</v>
      </c>
      <c r="AQ67" s="7">
        <v>0.152652001347412</v>
      </c>
    </row>
    <row r="68" spans="2:43" x14ac:dyDescent="0.35">
      <c r="B68" s="7">
        <v>0</v>
      </c>
      <c r="C68" s="7">
        <v>0</v>
      </c>
      <c r="D68" s="7">
        <v>0.14933568067872899</v>
      </c>
      <c r="E68" s="7">
        <v>0.44670101906014098</v>
      </c>
      <c r="F68" s="7">
        <v>0.114362350467792</v>
      </c>
      <c r="G68" s="7">
        <v>0.36199265094775501</v>
      </c>
      <c r="H68" s="7">
        <v>4.6514769573523997E-2</v>
      </c>
      <c r="I68" s="7">
        <v>0.23405984411877301</v>
      </c>
      <c r="J68" s="7">
        <v>4.33702914365122E-2</v>
      </c>
      <c r="K68" s="7">
        <v>0.192400494511621</v>
      </c>
      <c r="L68" s="7">
        <v>6.7229691521092205E-2</v>
      </c>
      <c r="M68" s="7">
        <v>0.17445277896619801</v>
      </c>
      <c r="N68" s="7">
        <v>9.5986131404150798E-2</v>
      </c>
      <c r="O68" s="7">
        <v>0.21332404353151299</v>
      </c>
      <c r="P68" s="7">
        <v>0</v>
      </c>
      <c r="Q68" s="7">
        <v>0</v>
      </c>
      <c r="R68" s="7">
        <v>0.64029573877120705</v>
      </c>
      <c r="S68" s="7">
        <v>0.75641785294387998</v>
      </c>
      <c r="T68" s="7">
        <v>0.56793062561500196</v>
      </c>
      <c r="U68" s="7">
        <v>0.71749503266357295</v>
      </c>
      <c r="V68" s="7">
        <v>0.44544977968847299</v>
      </c>
      <c r="W68" s="7">
        <v>0.60548843798521401</v>
      </c>
      <c r="X68" s="7">
        <v>0.352160919813576</v>
      </c>
      <c r="Y68" s="7">
        <v>0.49337802099200201</v>
      </c>
      <c r="Z68" s="7">
        <v>0.65737482227044997</v>
      </c>
      <c r="AA68" s="7">
        <v>0.75160147201657701</v>
      </c>
      <c r="AB68" s="7">
        <v>0.59011577638660095</v>
      </c>
      <c r="AC68" s="7">
        <v>0.69297340794095397</v>
      </c>
      <c r="AD68" s="7">
        <v>0.53400000000000003</v>
      </c>
      <c r="AE68" s="7">
        <v>0.54400000000000004</v>
      </c>
      <c r="AF68" s="7">
        <v>0.19020917292960901</v>
      </c>
      <c r="AG68" s="7">
        <v>0.28829348488806</v>
      </c>
      <c r="AH68" s="7">
        <v>0.14632996128796399</v>
      </c>
      <c r="AI68" s="7">
        <v>0.22650504440777999</v>
      </c>
      <c r="AJ68" s="7">
        <v>6.6959121237928895E-2</v>
      </c>
      <c r="AK68" s="7">
        <v>0.12131650991458499</v>
      </c>
      <c r="AL68" s="7">
        <v>6.4203610213314596E-2</v>
      </c>
      <c r="AM68" s="7">
        <v>0.106868648910488</v>
      </c>
      <c r="AN68" s="7">
        <v>0.10438674119909</v>
      </c>
      <c r="AO68" s="7">
        <v>0.135615137410902</v>
      </c>
      <c r="AP68" s="7">
        <v>0.13677284629450301</v>
      </c>
      <c r="AQ68" s="7">
        <v>0.171011266280376</v>
      </c>
    </row>
    <row r="69" spans="2:43" x14ac:dyDescent="0.35">
      <c r="B69" s="7">
        <v>0</v>
      </c>
      <c r="C69" s="7">
        <v>0</v>
      </c>
      <c r="D69" s="7">
        <v>0.199028418161975</v>
      </c>
      <c r="E69" s="7">
        <v>0.54970025573761505</v>
      </c>
      <c r="F69" s="7">
        <v>0.15326418861619201</v>
      </c>
      <c r="G69" s="7">
        <v>0.46854198950418802</v>
      </c>
      <c r="H69" s="7">
        <v>7.1466128683830704E-2</v>
      </c>
      <c r="I69" s="7">
        <v>0.34486832917933102</v>
      </c>
      <c r="J69" s="7">
        <v>6.8782288560456206E-2</v>
      </c>
      <c r="K69" s="7">
        <v>0.27538171315168603</v>
      </c>
      <c r="L69" s="7">
        <v>0.112751977568584</v>
      </c>
      <c r="M69" s="7">
        <v>0.20392830213996199</v>
      </c>
      <c r="N69" s="7">
        <v>0.14635329685576801</v>
      </c>
      <c r="O69" s="7">
        <v>0.241676824177111</v>
      </c>
      <c r="P69" s="7">
        <v>0</v>
      </c>
      <c r="Q69" s="7">
        <v>0</v>
      </c>
      <c r="R69" s="7">
        <v>0.56461846716833097</v>
      </c>
      <c r="S69" s="7">
        <v>0.67568804528665505</v>
      </c>
      <c r="T69" s="7">
        <v>0.48422265244755902</v>
      </c>
      <c r="U69" s="7">
        <v>0.61648497954366299</v>
      </c>
      <c r="V69" s="7">
        <v>0.360945281241625</v>
      </c>
      <c r="W69" s="7">
        <v>0.49163407814097598</v>
      </c>
      <c r="X69" s="7">
        <v>0.28709198956873799</v>
      </c>
      <c r="Y69" s="7">
        <v>0.39539205233897401</v>
      </c>
      <c r="Z69" s="7">
        <v>0.600609145623063</v>
      </c>
      <c r="AA69" s="7">
        <v>0.69219202379612799</v>
      </c>
      <c r="AB69" s="7">
        <v>0.54300436044631994</v>
      </c>
      <c r="AC69" s="7">
        <v>0.621394428046674</v>
      </c>
      <c r="AD69" s="7">
        <v>0.56599999999999995</v>
      </c>
      <c r="AE69" s="7">
        <v>0.56999999999999995</v>
      </c>
      <c r="AF69" s="7">
        <v>0.26996323028167801</v>
      </c>
      <c r="AG69" s="7">
        <v>0.40771801258749601</v>
      </c>
      <c r="AH69" s="7">
        <v>0.21147183569057901</v>
      </c>
      <c r="AI69" s="7">
        <v>0.32835531406618901</v>
      </c>
      <c r="AJ69" s="7">
        <v>0.111039561538169</v>
      </c>
      <c r="AK69" s="7">
        <v>0.20503643219495599</v>
      </c>
      <c r="AL69" s="7">
        <v>9.8546211320465205E-2</v>
      </c>
      <c r="AM69" s="7">
        <v>0.17063244161702101</v>
      </c>
      <c r="AN69" s="7">
        <v>0.19115731607645101</v>
      </c>
      <c r="AO69" s="7">
        <v>0.237787069475035</v>
      </c>
      <c r="AP69" s="7">
        <v>0.23014823903533699</v>
      </c>
      <c r="AQ69" s="7">
        <v>0.272238911864575</v>
      </c>
    </row>
    <row r="70" spans="2:43" x14ac:dyDescent="0.35">
      <c r="B70" s="7">
        <v>0</v>
      </c>
      <c r="C70" s="7">
        <v>0</v>
      </c>
      <c r="D70" s="7">
        <v>0.25751877688265601</v>
      </c>
      <c r="E70" s="7">
        <v>0.63960132934587899</v>
      </c>
      <c r="F70" s="7">
        <v>0.20126575457843601</v>
      </c>
      <c r="G70" s="7">
        <v>0.56697797221859103</v>
      </c>
      <c r="H70" s="7">
        <v>0.104062516870719</v>
      </c>
      <c r="I70" s="7">
        <v>0.44454362760896499</v>
      </c>
      <c r="J70" s="7">
        <v>9.2896088669181698E-2</v>
      </c>
      <c r="K70" s="7">
        <v>0.35131270988184599</v>
      </c>
      <c r="L70" s="7">
        <v>0.15990735521049901</v>
      </c>
      <c r="M70" s="7">
        <v>0.26378571181729199</v>
      </c>
      <c r="N70" s="7">
        <v>0.19741129919860201</v>
      </c>
      <c r="O70" s="7">
        <v>0.29562829633064702</v>
      </c>
      <c r="P70" s="7">
        <v>0</v>
      </c>
      <c r="Q70" s="7">
        <v>0</v>
      </c>
      <c r="R70" s="7">
        <v>0.61375009625684795</v>
      </c>
      <c r="S70" s="7">
        <v>0.65321420177899903</v>
      </c>
      <c r="T70" s="7">
        <v>0.53586533891663202</v>
      </c>
      <c r="U70" s="7">
        <v>0.58565333675904396</v>
      </c>
      <c r="V70" s="7">
        <v>0.41389310607082502</v>
      </c>
      <c r="W70" s="7">
        <v>0.462307402427446</v>
      </c>
      <c r="X70" s="7">
        <v>0.325658607297589</v>
      </c>
      <c r="Y70" s="7">
        <v>0.36794061436585301</v>
      </c>
      <c r="Z70" s="7">
        <v>0.57770207613534696</v>
      </c>
      <c r="AA70" s="7">
        <v>0.63647999179291803</v>
      </c>
      <c r="AB70" s="7">
        <v>0.52737906933326495</v>
      </c>
      <c r="AC70" s="7">
        <v>0.57134453414528996</v>
      </c>
      <c r="AD70" s="7">
        <v>0.54600000000000004</v>
      </c>
      <c r="AE70" s="7">
        <v>0.55200000000000005</v>
      </c>
      <c r="AF70" s="7">
        <v>0.342648837974594</v>
      </c>
      <c r="AG70" s="7">
        <v>0.48515192653959399</v>
      </c>
      <c r="AH70" s="7">
        <v>0.272230838694554</v>
      </c>
      <c r="AI70" s="7">
        <v>0.39960852561267401</v>
      </c>
      <c r="AJ70" s="7">
        <v>0.15671120114513801</v>
      </c>
      <c r="AK70" s="7">
        <v>0.271339621855824</v>
      </c>
      <c r="AL70" s="7">
        <v>0.134349929889229</v>
      </c>
      <c r="AM70" s="7">
        <v>0.220390407676685</v>
      </c>
      <c r="AN70" s="7">
        <v>0.27229037563948999</v>
      </c>
      <c r="AO70" s="7">
        <v>0.33021779823442499</v>
      </c>
      <c r="AP70" s="7">
        <v>0.30327942092682503</v>
      </c>
      <c r="AQ70" s="7">
        <v>0.349336648326803</v>
      </c>
    </row>
    <row r="71" spans="2:43" x14ac:dyDescent="0.35">
      <c r="B71" s="7">
        <v>0</v>
      </c>
      <c r="C71" s="7">
        <v>0</v>
      </c>
      <c r="D71" s="7">
        <v>0.29270985737333799</v>
      </c>
      <c r="E71" s="7">
        <v>0.68634798438967104</v>
      </c>
      <c r="F71" s="7">
        <v>0.23012704807165499</v>
      </c>
      <c r="G71" s="7">
        <v>0.63110924416569003</v>
      </c>
      <c r="H71" s="7">
        <v>0.12379257110505</v>
      </c>
      <c r="I71" s="7">
        <v>0.50554449702832105</v>
      </c>
      <c r="J71" s="7">
        <v>0.108873802967117</v>
      </c>
      <c r="K71" s="7">
        <v>0.40841299630808298</v>
      </c>
      <c r="L71" s="7">
        <v>0.19577097657586401</v>
      </c>
      <c r="M71" s="7">
        <v>0.34874565400867402</v>
      </c>
      <c r="N71" s="7">
        <v>0.23431306840859001</v>
      </c>
      <c r="O71" s="7">
        <v>0.363125912196059</v>
      </c>
      <c r="P71" s="7">
        <v>0</v>
      </c>
      <c r="Q71" s="7">
        <v>0</v>
      </c>
      <c r="R71" s="7">
        <v>0.62958061193297898</v>
      </c>
      <c r="S71" s="7">
        <v>0.651069696319447</v>
      </c>
      <c r="T71" s="7">
        <v>0.55323064948695</v>
      </c>
      <c r="U71" s="7">
        <v>0.58271131101004103</v>
      </c>
      <c r="V71" s="7">
        <v>0.431467344956871</v>
      </c>
      <c r="W71" s="7">
        <v>0.45950898407249202</v>
      </c>
      <c r="X71" s="7">
        <v>0.33907256491453402</v>
      </c>
      <c r="Y71" s="7">
        <v>0.36532113547761302</v>
      </c>
      <c r="Z71" s="7">
        <v>0.60143554082241502</v>
      </c>
      <c r="AA71" s="7">
        <v>0.622301798367495</v>
      </c>
      <c r="AB71" s="7">
        <v>0.54356805828515697</v>
      </c>
      <c r="AC71" s="7">
        <v>0.558607302148173</v>
      </c>
      <c r="AD71" s="7">
        <v>0.48799999999999999</v>
      </c>
      <c r="AE71" s="7">
        <v>0.501</v>
      </c>
      <c r="AF71" s="7">
        <v>0.44160182764889599</v>
      </c>
      <c r="AG71" s="7">
        <v>0.63108746105230096</v>
      </c>
      <c r="AH71" s="7">
        <v>0.35759270248703301</v>
      </c>
      <c r="AI71" s="7">
        <v>0.55529788083353404</v>
      </c>
      <c r="AJ71" s="7">
        <v>0.23026342239047901</v>
      </c>
      <c r="AK71" s="7">
        <v>0.43343366974045799</v>
      </c>
      <c r="AL71" s="7">
        <v>0.18955311360380001</v>
      </c>
      <c r="AM71" s="7">
        <v>0.34091315685065898</v>
      </c>
      <c r="AN71" s="7">
        <v>0.45847444263159898</v>
      </c>
      <c r="AO71" s="7">
        <v>0.60667075677261995</v>
      </c>
      <c r="AP71" s="7">
        <v>0.442811665473891</v>
      </c>
      <c r="AQ71" s="7">
        <v>0.54713908570555703</v>
      </c>
    </row>
    <row r="72" spans="2:43" x14ac:dyDescent="0.35">
      <c r="B72" s="7">
        <v>0</v>
      </c>
      <c r="C72" s="7">
        <v>0</v>
      </c>
      <c r="D72" s="7">
        <v>0.30558848189908999</v>
      </c>
      <c r="E72" s="7">
        <v>0.694834831655326</v>
      </c>
      <c r="F72" s="7">
        <v>0.24068920635278801</v>
      </c>
      <c r="G72" s="7">
        <v>0.64275226567080901</v>
      </c>
      <c r="H72" s="7">
        <v>0.13101303597324199</v>
      </c>
      <c r="I72" s="7">
        <v>0.51661919448740701</v>
      </c>
      <c r="J72" s="7">
        <v>0.11472105120029701</v>
      </c>
      <c r="K72" s="7">
        <v>0.41877954358875302</v>
      </c>
      <c r="L72" s="7">
        <v>0.178737325623992</v>
      </c>
      <c r="M72" s="7">
        <v>0.32824666972025701</v>
      </c>
      <c r="N72" s="7">
        <v>0.218011352522508</v>
      </c>
      <c r="O72" s="7">
        <v>0.347869645801889</v>
      </c>
      <c r="P72" s="7">
        <v>0</v>
      </c>
      <c r="Q72" s="7">
        <v>0</v>
      </c>
      <c r="R72" s="7">
        <v>0.64667924288069301</v>
      </c>
      <c r="S72" s="7">
        <v>0.65345892237954795</v>
      </c>
      <c r="T72" s="7">
        <v>0.57668809152646405</v>
      </c>
      <c r="U72" s="7">
        <v>0.58598906652131599</v>
      </c>
      <c r="V72" s="7">
        <v>0.45377977250305801</v>
      </c>
      <c r="W72" s="7">
        <v>0.46262674440783602</v>
      </c>
      <c r="X72" s="7">
        <v>0.35995826729679697</v>
      </c>
      <c r="Y72" s="7">
        <v>0.36823953663895798</v>
      </c>
      <c r="Z72" s="7">
        <v>0.64688671328128899</v>
      </c>
      <c r="AA72" s="7">
        <v>0.66119871603067504</v>
      </c>
      <c r="AB72" s="7">
        <v>0.58069359731218795</v>
      </c>
      <c r="AC72" s="7">
        <v>0.593551039293155</v>
      </c>
      <c r="AD72" s="7">
        <v>0.39200000000000002</v>
      </c>
      <c r="AE72" s="7">
        <v>0.41</v>
      </c>
      <c r="AF72" s="7">
        <v>0.51808015447131495</v>
      </c>
      <c r="AG72" s="7">
        <v>0.72055315091758398</v>
      </c>
      <c r="AH72" s="7">
        <v>0.43487471333567301</v>
      </c>
      <c r="AI72" s="7">
        <v>0.67433235168245398</v>
      </c>
      <c r="AJ72" s="7">
        <v>0.30921774573369298</v>
      </c>
      <c r="AK72" s="7">
        <v>0.55341317400226397</v>
      </c>
      <c r="AL72" s="7">
        <v>0.24884511943887699</v>
      </c>
      <c r="AM72" s="7">
        <v>0.44995683031634398</v>
      </c>
      <c r="AN72" s="7">
        <v>0.44413806493093599</v>
      </c>
      <c r="AO72" s="7">
        <v>0.56736486058441604</v>
      </c>
      <c r="AP72" s="7">
        <v>0.43231067405267298</v>
      </c>
      <c r="AQ72" s="7">
        <v>0.52032788356861204</v>
      </c>
    </row>
    <row r="73" spans="2:43" x14ac:dyDescent="0.35">
      <c r="B73" s="7">
        <v>0</v>
      </c>
      <c r="C73" s="7">
        <v>0</v>
      </c>
      <c r="D73" s="7">
        <v>0.38559825952079602</v>
      </c>
      <c r="E73" s="7">
        <v>0.79224856109962605</v>
      </c>
      <c r="F73" s="7">
        <v>0.30927008406047601</v>
      </c>
      <c r="G73" s="7">
        <v>0.755456989814277</v>
      </c>
      <c r="H73" s="7">
        <v>0.18857496526349901</v>
      </c>
      <c r="I73" s="7">
        <v>0.655515220301358</v>
      </c>
      <c r="J73" s="7">
        <v>0.158283850062193</v>
      </c>
      <c r="K73" s="7">
        <v>0.54277242777401102</v>
      </c>
      <c r="L73" s="7">
        <v>0.20436919237453399</v>
      </c>
      <c r="M73" s="7">
        <v>0.37411014824244898</v>
      </c>
      <c r="N73" s="7">
        <v>0.24207482324955301</v>
      </c>
      <c r="O73" s="7">
        <v>0.38179716605683001</v>
      </c>
      <c r="P73" s="7">
        <v>1.7999999999999999E-2</v>
      </c>
      <c r="Q73" s="7">
        <v>0.15</v>
      </c>
      <c r="R73" s="7">
        <v>0.73444469191130402</v>
      </c>
      <c r="S73" s="7">
        <v>0.72440753378018996</v>
      </c>
      <c r="T73" s="7">
        <v>0.69105063228627694</v>
      </c>
      <c r="U73" s="7">
        <v>0.67897104902213301</v>
      </c>
      <c r="V73" s="7">
        <v>0.57358358177109403</v>
      </c>
      <c r="W73" s="7">
        <v>0.55900970746612499</v>
      </c>
      <c r="X73" s="7">
        <v>0.46677523995557102</v>
      </c>
      <c r="Y73" s="7">
        <v>0.45462330971693898</v>
      </c>
      <c r="Z73" s="7">
        <v>0.715477651151326</v>
      </c>
      <c r="AA73" s="7">
        <v>0.72974237907809303</v>
      </c>
      <c r="AB73" s="7">
        <v>0.647441774028919</v>
      </c>
      <c r="AC73" s="7">
        <v>0.66542149915930005</v>
      </c>
      <c r="AD73" s="7">
        <v>0.27600000000000002</v>
      </c>
      <c r="AE73" s="7">
        <v>0.29599999999999999</v>
      </c>
      <c r="AF73" s="7">
        <v>0.32080399114265901</v>
      </c>
      <c r="AG73" s="7">
        <v>0.49861361783971597</v>
      </c>
      <c r="AH73" s="7">
        <v>0.253392013568151</v>
      </c>
      <c r="AI73" s="7">
        <v>0.41402601972877301</v>
      </c>
      <c r="AJ73" s="7">
        <v>0.14050471869215</v>
      </c>
      <c r="AK73" s="7">
        <v>0.28682492558152001</v>
      </c>
      <c r="AL73" s="7">
        <v>0.122176708424448</v>
      </c>
      <c r="AM73" s="7">
        <v>0.23202323974316699</v>
      </c>
      <c r="AN73" s="7">
        <v>0.29012130473897402</v>
      </c>
      <c r="AO73" s="7">
        <v>0.40076809468323799</v>
      </c>
      <c r="AP73" s="7">
        <v>0.31932081457364903</v>
      </c>
      <c r="AQ73" s="7">
        <v>0.40102601263418702</v>
      </c>
    </row>
    <row r="74" spans="2:43" x14ac:dyDescent="0.35">
      <c r="B74" s="7">
        <v>0</v>
      </c>
      <c r="C74" s="7">
        <v>0</v>
      </c>
      <c r="D74" s="7">
        <v>0.47258606804460601</v>
      </c>
      <c r="E74" s="7">
        <v>0.86734531471319898</v>
      </c>
      <c r="F74" s="7">
        <v>0.38615046994372698</v>
      </c>
      <c r="G74" s="7">
        <v>0.82778274186993195</v>
      </c>
      <c r="H74" s="7">
        <v>0.256884815915708</v>
      </c>
      <c r="I74" s="7">
        <v>0.75757911335870698</v>
      </c>
      <c r="J74" s="7">
        <v>0.20953170364132701</v>
      </c>
      <c r="K74" s="7">
        <v>0.66378597844688902</v>
      </c>
      <c r="L74" s="7">
        <v>0.298908717157853</v>
      </c>
      <c r="M74" s="7">
        <v>0.51613122685731905</v>
      </c>
      <c r="N74" s="7">
        <v>0.32603502153689701</v>
      </c>
      <c r="O74" s="7">
        <v>0.48504363014243801</v>
      </c>
      <c r="P74" s="7">
        <v>0.13400000000000001</v>
      </c>
      <c r="Q74" s="7">
        <v>0.39100000000000001</v>
      </c>
      <c r="R74" s="7">
        <v>0.82332497266036797</v>
      </c>
      <c r="S74" s="7">
        <v>0.82295617603118698</v>
      </c>
      <c r="T74" s="7">
        <v>0.78415693618960502</v>
      </c>
      <c r="U74" s="7">
        <v>0.78381634205568496</v>
      </c>
      <c r="V74" s="7">
        <v>0.69726715219359203</v>
      </c>
      <c r="W74" s="7">
        <v>0.69677166474924801</v>
      </c>
      <c r="X74" s="7">
        <v>0.59053744944458497</v>
      </c>
      <c r="Y74" s="7">
        <v>0.58997060217682895</v>
      </c>
      <c r="Z74" s="7">
        <v>0.68516867536607895</v>
      </c>
      <c r="AA74" s="7">
        <v>0.70016800716369298</v>
      </c>
      <c r="AB74" s="7">
        <v>0.615084878186131</v>
      </c>
      <c r="AC74" s="7">
        <v>0.62855979443077603</v>
      </c>
      <c r="AD74" s="7">
        <v>0.154</v>
      </c>
      <c r="AE74" s="7">
        <v>0.17199999999999999</v>
      </c>
      <c r="AF74" s="7">
        <v>0.22775597452931101</v>
      </c>
      <c r="AG74" s="7">
        <v>0.32673516441492001</v>
      </c>
      <c r="AH74" s="7">
        <v>0.176819532462553</v>
      </c>
      <c r="AI74" s="7">
        <v>0.25850701102865897</v>
      </c>
      <c r="AJ74" s="7">
        <v>8.7448017135776199E-2</v>
      </c>
      <c r="AK74" s="7">
        <v>0.14490499928473399</v>
      </c>
      <c r="AL74" s="7">
        <v>8.0688939636360604E-2</v>
      </c>
      <c r="AM74" s="7">
        <v>0.125481903757</v>
      </c>
      <c r="AN74" s="7">
        <v>0.15427808631951301</v>
      </c>
      <c r="AO74" s="7">
        <v>0.172432401540249</v>
      </c>
      <c r="AP74" s="7">
        <v>0.19125285939320399</v>
      </c>
      <c r="AQ74" s="7">
        <v>0.21111374357909601</v>
      </c>
    </row>
    <row r="75" spans="2:43" x14ac:dyDescent="0.35">
      <c r="B75" s="7">
        <v>0</v>
      </c>
      <c r="C75" s="7">
        <v>0</v>
      </c>
      <c r="D75" s="7">
        <v>0.67363785498103401</v>
      </c>
      <c r="E75" s="7">
        <v>0.93961212421582496</v>
      </c>
      <c r="F75" s="7">
        <v>0.61367234381796498</v>
      </c>
      <c r="G75" s="7">
        <v>0.91468902517054695</v>
      </c>
      <c r="H75" s="7">
        <v>0.48895873396927297</v>
      </c>
      <c r="I75" s="7">
        <v>0.87924045304480103</v>
      </c>
      <c r="J75" s="7">
        <v>0.39288777789260898</v>
      </c>
      <c r="K75" s="7">
        <v>0.82529085153262804</v>
      </c>
      <c r="L75" s="7">
        <v>0.58154265829455198</v>
      </c>
      <c r="M75" s="7">
        <v>0.789390920424618</v>
      </c>
      <c r="N75" s="7">
        <v>0.52999879396951199</v>
      </c>
      <c r="O75" s="7">
        <v>0.73814121919575604</v>
      </c>
      <c r="P75" s="7">
        <v>0.314</v>
      </c>
      <c r="Q75" s="7">
        <v>0.57599999999999996</v>
      </c>
      <c r="R75" s="7">
        <v>0.89450752294139402</v>
      </c>
      <c r="S75" s="7">
        <v>0.89941053235622503</v>
      </c>
      <c r="T75" s="7">
        <v>0.85642584661547905</v>
      </c>
      <c r="U75" s="7">
        <v>0.86159617043663395</v>
      </c>
      <c r="V75" s="7">
        <v>0.79547247541194499</v>
      </c>
      <c r="W75" s="7">
        <v>0.80231254928759399</v>
      </c>
      <c r="X75" s="7">
        <v>0.71222571595140505</v>
      </c>
      <c r="Y75" s="7">
        <v>0.72096950022112705</v>
      </c>
      <c r="Z75" s="7">
        <v>0.64040789594188097</v>
      </c>
      <c r="AA75" s="7">
        <v>0.65350839195524202</v>
      </c>
      <c r="AB75" s="7">
        <v>0.57487323663273604</v>
      </c>
      <c r="AC75" s="7">
        <v>0.58664230001004203</v>
      </c>
      <c r="AD75" s="7">
        <v>4.4999999999999998E-2</v>
      </c>
      <c r="AE75" s="7">
        <v>6.0999999999999999E-2</v>
      </c>
      <c r="AF75" s="7">
        <v>0.10646086497787501</v>
      </c>
      <c r="AG75" s="7">
        <v>0.11384612881223</v>
      </c>
      <c r="AH75" s="7">
        <v>8.2126562761338798E-2</v>
      </c>
      <c r="AI75" s="7">
        <v>8.7311695334698097E-2</v>
      </c>
      <c r="AJ75" s="7">
        <v>2.5284409029509201E-2</v>
      </c>
      <c r="AK75" s="7">
        <v>2.9876597008360001E-2</v>
      </c>
      <c r="AL75" s="7">
        <v>2.5630533119818801E-2</v>
      </c>
      <c r="AM75" s="7">
        <v>2.71586768853452E-2</v>
      </c>
      <c r="AN75" s="7">
        <v>7.7717999231499593E-2</v>
      </c>
      <c r="AO75" s="7">
        <v>7.0272354442455304E-2</v>
      </c>
      <c r="AP75" s="7">
        <v>0.106615463625763</v>
      </c>
      <c r="AQ75" s="7">
        <v>9.9069705601488603E-2</v>
      </c>
    </row>
    <row r="76" spans="2:43" x14ac:dyDescent="0.35">
      <c r="B76" s="7">
        <v>0</v>
      </c>
      <c r="C76" s="7">
        <v>0</v>
      </c>
      <c r="D76" s="7">
        <v>0.725773438961406</v>
      </c>
      <c r="E76" s="7">
        <v>0.94399071999914996</v>
      </c>
      <c r="F76" s="7">
        <v>0.68061489732579605</v>
      </c>
      <c r="G76" s="7">
        <v>0.92224123157127902</v>
      </c>
      <c r="H76" s="7">
        <v>0.56099299099753097</v>
      </c>
      <c r="I76" s="7">
        <v>0.89021923598067199</v>
      </c>
      <c r="J76" s="7">
        <v>0.45627700334793603</v>
      </c>
      <c r="K76" s="7">
        <v>0.83907428680053098</v>
      </c>
      <c r="L76" s="7">
        <v>0.640525505112016</v>
      </c>
      <c r="M76" s="7">
        <v>0.85372459972806203</v>
      </c>
      <c r="N76" s="7">
        <v>0.57497889292053395</v>
      </c>
      <c r="O76" s="7">
        <v>0.81026211487793798</v>
      </c>
      <c r="P76" s="7">
        <v>0.45800000000000002</v>
      </c>
      <c r="Q76" s="7">
        <v>0.61</v>
      </c>
      <c r="R76" s="7">
        <v>0.77980923925116297</v>
      </c>
      <c r="S76" s="7">
        <v>0.79628513910381904</v>
      </c>
      <c r="T76" s="7">
        <v>0.74396892371956203</v>
      </c>
      <c r="U76" s="7">
        <v>0.75918488394496597</v>
      </c>
      <c r="V76" s="7">
        <v>0.638802681995979</v>
      </c>
      <c r="W76" s="7">
        <v>0.66093846325137995</v>
      </c>
      <c r="X76" s="7">
        <v>0.52365295908961196</v>
      </c>
      <c r="Y76" s="7">
        <v>0.54897672312736501</v>
      </c>
      <c r="Z76" s="7">
        <v>0.55741797171368901</v>
      </c>
      <c r="AA76" s="7">
        <v>0.57486504169749897</v>
      </c>
      <c r="AB76" s="7">
        <v>0.51354294609078899</v>
      </c>
      <c r="AC76" s="7">
        <v>0.52544388120224195</v>
      </c>
      <c r="AD76" s="7">
        <v>0</v>
      </c>
      <c r="AE76" s="7">
        <v>0</v>
      </c>
      <c r="AF76" s="7">
        <v>0.19506386817323301</v>
      </c>
      <c r="AG76" s="7">
        <v>0.24426075242204801</v>
      </c>
      <c r="AH76" s="7">
        <v>0.15014701813824999</v>
      </c>
      <c r="AI76" s="7">
        <v>0.19037606786039701</v>
      </c>
      <c r="AJ76" s="7">
        <v>6.94400759040152E-2</v>
      </c>
      <c r="AK76" s="7">
        <v>9.66614181879204E-2</v>
      </c>
      <c r="AL76" s="7">
        <v>6.6724017278578795E-2</v>
      </c>
      <c r="AM76" s="7">
        <v>8.74571264948244E-2</v>
      </c>
      <c r="AN76" s="7">
        <v>7.7133733689880302E-2</v>
      </c>
      <c r="AO76" s="7">
        <v>7.1507390635524998E-2</v>
      </c>
      <c r="AP76" s="7">
        <v>0.10602334212065601</v>
      </c>
      <c r="AQ76" s="7">
        <v>0.10032134794116</v>
      </c>
    </row>
    <row r="77" spans="2:43" x14ac:dyDescent="0.35">
      <c r="B77" s="7">
        <v>0</v>
      </c>
      <c r="C77" s="7">
        <v>0</v>
      </c>
      <c r="D77" s="7">
        <v>0.79434203840593798</v>
      </c>
      <c r="E77" s="7">
        <v>0.95</v>
      </c>
      <c r="F77" s="7">
        <v>0.75739037540841703</v>
      </c>
      <c r="G77" s="7">
        <v>0.93793569044948899</v>
      </c>
      <c r="H77" s="7">
        <v>0.658327859133233</v>
      </c>
      <c r="I77" s="7">
        <v>0.91590175615718095</v>
      </c>
      <c r="J77" s="7">
        <v>0.54599014127054402</v>
      </c>
      <c r="K77" s="7">
        <v>0.87465328302760004</v>
      </c>
      <c r="L77" s="7">
        <v>0.72529085354560796</v>
      </c>
      <c r="M77" s="7">
        <v>0.90394226868358996</v>
      </c>
      <c r="N77" s="7">
        <v>0.65981065218795598</v>
      </c>
      <c r="O77" s="7">
        <v>0.86968531893588996</v>
      </c>
      <c r="P77" s="7">
        <v>0.60799999999999998</v>
      </c>
      <c r="Q77" s="7">
        <v>0.70699999999999996</v>
      </c>
      <c r="R77" s="7">
        <v>0.72244176337891597</v>
      </c>
      <c r="S77" s="7">
        <v>0.73739633214174705</v>
      </c>
      <c r="T77" s="7">
        <v>0.67660527108676705</v>
      </c>
      <c r="U77" s="7">
        <v>0.69460289114916196</v>
      </c>
      <c r="V77" s="7">
        <v>0.55615542437460097</v>
      </c>
      <c r="W77" s="7">
        <v>0.57786934006542701</v>
      </c>
      <c r="X77" s="7">
        <v>0.45224336267720999</v>
      </c>
      <c r="Y77" s="7">
        <v>0.470348773987947</v>
      </c>
      <c r="Z77" s="7">
        <v>0.39768715757114498</v>
      </c>
      <c r="AA77" s="7">
        <v>0.40789646347516001</v>
      </c>
      <c r="AB77" s="7">
        <v>0.39880367839795799</v>
      </c>
      <c r="AC77" s="7">
        <v>0.40616783067148998</v>
      </c>
      <c r="AD77" s="7">
        <v>0</v>
      </c>
      <c r="AE77" s="7">
        <v>0</v>
      </c>
      <c r="AF77" s="7">
        <v>4.3274008783735399E-2</v>
      </c>
      <c r="AG77" s="7">
        <v>3.2104888478049799E-2</v>
      </c>
      <c r="AH77" s="7">
        <v>3.2920866278627801E-2</v>
      </c>
      <c r="AI77" s="7">
        <v>2.3176213490189002E-2</v>
      </c>
      <c r="AJ77" s="7">
        <v>0</v>
      </c>
      <c r="AK77" s="7">
        <v>0</v>
      </c>
      <c r="AL77" s="7">
        <v>0</v>
      </c>
      <c r="AM77" s="7">
        <v>0</v>
      </c>
      <c r="AN77" s="7">
        <v>5.8311467029974499E-3</v>
      </c>
      <c r="AO77" s="7">
        <v>2.5765941859111799E-3</v>
      </c>
      <c r="AP77" s="7">
        <v>2.0899983858065001E-2</v>
      </c>
      <c r="AQ77" s="7">
        <v>1.5653547319243299E-2</v>
      </c>
    </row>
    <row r="78" spans="2:43" x14ac:dyDescent="0.35">
      <c r="B78" s="7">
        <v>0</v>
      </c>
      <c r="C78" s="7">
        <v>0</v>
      </c>
      <c r="D78" s="7">
        <v>0.77430283323141902</v>
      </c>
      <c r="E78" s="7">
        <v>0.95</v>
      </c>
      <c r="F78" s="7">
        <v>0.73888360178081303</v>
      </c>
      <c r="G78" s="7">
        <v>0.93393088432622295</v>
      </c>
      <c r="H78" s="7">
        <v>0.63140468854818499</v>
      </c>
      <c r="I78" s="7">
        <v>0.90792542695850498</v>
      </c>
      <c r="J78" s="7">
        <v>0.51518951078104602</v>
      </c>
      <c r="K78" s="7">
        <v>0.86213288056356197</v>
      </c>
      <c r="L78" s="7">
        <v>0.71029501075943002</v>
      </c>
      <c r="M78" s="7">
        <v>0.89100250561883998</v>
      </c>
      <c r="N78" s="7">
        <v>0.64090940620709302</v>
      </c>
      <c r="O78" s="7">
        <v>0.85127198652181302</v>
      </c>
      <c r="P78" s="7">
        <v>0.72399999999999998</v>
      </c>
      <c r="Q78" s="7">
        <v>0.76600000000000001</v>
      </c>
      <c r="R78" s="7">
        <v>0.686137890240899</v>
      </c>
      <c r="S78" s="7">
        <v>0.70418957324401599</v>
      </c>
      <c r="T78" s="7">
        <v>0.63082101808883495</v>
      </c>
      <c r="U78" s="7">
        <v>0.65463900856430701</v>
      </c>
      <c r="V78" s="7">
        <v>0.50527033996354298</v>
      </c>
      <c r="W78" s="7">
        <v>0.52965338850532095</v>
      </c>
      <c r="X78" s="7">
        <v>0.40815636968827201</v>
      </c>
      <c r="Y78" s="7">
        <v>0.43014553993453702</v>
      </c>
      <c r="Z78" s="7">
        <v>0.27301723658586202</v>
      </c>
      <c r="AA78" s="7">
        <v>0.27566110407648198</v>
      </c>
      <c r="AB78" s="7">
        <v>0.30393333315440502</v>
      </c>
      <c r="AC78" s="7">
        <v>0.306311858632828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</row>
    <row r="79" spans="2:43" x14ac:dyDescent="0.35">
      <c r="B79" s="7">
        <v>0</v>
      </c>
      <c r="C79" s="7">
        <v>0</v>
      </c>
      <c r="D79" s="7">
        <v>0.82448495935299304</v>
      </c>
      <c r="E79" s="7">
        <v>0.95</v>
      </c>
      <c r="F79" s="7">
        <v>0.78522821675909404</v>
      </c>
      <c r="G79" s="7">
        <v>0.94192407751062002</v>
      </c>
      <c r="H79" s="7">
        <v>0.69882562316736496</v>
      </c>
      <c r="I79" s="7">
        <v>0.92384538368674096</v>
      </c>
      <c r="J79" s="7">
        <v>0.59232037053257902</v>
      </c>
      <c r="K79" s="7">
        <v>0.88712235385168503</v>
      </c>
      <c r="L79" s="7">
        <v>0.77182267532083104</v>
      </c>
      <c r="M79" s="7">
        <v>0.91760486967503496</v>
      </c>
      <c r="N79" s="7">
        <v>0.71803608043386602</v>
      </c>
      <c r="O79" s="7">
        <v>0.88950340946402295</v>
      </c>
      <c r="P79" s="7">
        <v>0.78300000000000003</v>
      </c>
      <c r="Q79" s="7">
        <v>0.78700000000000003</v>
      </c>
      <c r="R79" s="7">
        <v>0.69149319564707401</v>
      </c>
      <c r="S79" s="7">
        <v>0.71174527962473899</v>
      </c>
      <c r="T79" s="7">
        <v>0.63816790840732796</v>
      </c>
      <c r="U79" s="7">
        <v>0.66373219840481001</v>
      </c>
      <c r="V79" s="7">
        <v>0.51225861079226498</v>
      </c>
      <c r="W79" s="7">
        <v>0.540624214474135</v>
      </c>
      <c r="X79" s="7">
        <v>0.41469778901134702</v>
      </c>
      <c r="Y79" s="7">
        <v>0.43929319065825201</v>
      </c>
      <c r="Z79" s="7">
        <v>0.34026664823749397</v>
      </c>
      <c r="AA79" s="7">
        <v>0.34546635383912699</v>
      </c>
      <c r="AB79" s="7">
        <v>0.35681545461519598</v>
      </c>
      <c r="AC79" s="7">
        <v>0.36068530946818</v>
      </c>
      <c r="AD79" s="7">
        <v>0</v>
      </c>
      <c r="AE79" s="7">
        <v>0</v>
      </c>
      <c r="AF79" s="7">
        <v>1.2262903327493401E-2</v>
      </c>
      <c r="AG79" s="7">
        <v>0</v>
      </c>
      <c r="AH79" s="7">
        <v>7.0054387404066502E-3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7.7400402502242501E-4</v>
      </c>
      <c r="AO79" s="7">
        <v>0</v>
      </c>
      <c r="AP79" s="7">
        <v>1.2747717766652599E-2</v>
      </c>
      <c r="AQ79" s="7">
        <v>0</v>
      </c>
    </row>
    <row r="80" spans="2:43" x14ac:dyDescent="0.35">
      <c r="B80" s="7">
        <v>0</v>
      </c>
      <c r="C80" s="7">
        <v>0</v>
      </c>
      <c r="D80" s="7">
        <v>0.86336581879128904</v>
      </c>
      <c r="E80" s="7">
        <v>0.95</v>
      </c>
      <c r="F80" s="7">
        <v>0.82358628193677397</v>
      </c>
      <c r="G80" s="7">
        <v>0.94604441608906398</v>
      </c>
      <c r="H80" s="7">
        <v>0.75202741157910802</v>
      </c>
      <c r="I80" s="7">
        <v>0.93306400971567205</v>
      </c>
      <c r="J80" s="7">
        <v>0.65668914242243503</v>
      </c>
      <c r="K80" s="7">
        <v>0.90268246975121802</v>
      </c>
      <c r="L80" s="7">
        <v>0.85458588261273305</v>
      </c>
      <c r="M80" s="7">
        <v>0.93753846669609797</v>
      </c>
      <c r="N80" s="7">
        <v>0.811172765173095</v>
      </c>
      <c r="O80" s="7">
        <v>0.92259683281165095</v>
      </c>
      <c r="P80" s="7">
        <v>0.79100000000000004</v>
      </c>
      <c r="Q80" s="7">
        <v>0.78900000000000003</v>
      </c>
      <c r="R80" s="7">
        <v>0.69615524448854604</v>
      </c>
      <c r="S80" s="7">
        <v>0.71718219180308695</v>
      </c>
      <c r="T80" s="7">
        <v>0.644563726927456</v>
      </c>
      <c r="U80" s="7">
        <v>0.67027544824707297</v>
      </c>
      <c r="V80" s="7">
        <v>0.51834223393789702</v>
      </c>
      <c r="W80" s="7">
        <v>0.548518568001232</v>
      </c>
      <c r="X80" s="7">
        <v>0.42039240660338201</v>
      </c>
      <c r="Y80" s="7">
        <v>0.44587562929693902</v>
      </c>
      <c r="Z80" s="7">
        <v>0.39608802081207101</v>
      </c>
      <c r="AA80" s="7">
        <v>0.40423533871191503</v>
      </c>
      <c r="AB80" s="7">
        <v>0.39765019287105402</v>
      </c>
      <c r="AC80" s="7">
        <v>0.40352699685747601</v>
      </c>
      <c r="AD80" s="7">
        <v>0</v>
      </c>
      <c r="AE80" s="7">
        <v>0</v>
      </c>
      <c r="AF80" s="7">
        <v>8.9851414202649499E-2</v>
      </c>
      <c r="AG80" s="7">
        <v>2.1851468102053899E-2</v>
      </c>
      <c r="AH80" s="7">
        <v>7.0465204931492706E-2</v>
      </c>
      <c r="AI80" s="7">
        <v>1.4230475712870901E-2</v>
      </c>
      <c r="AJ80" s="7">
        <v>1.4956582983471901E-2</v>
      </c>
      <c r="AK80" s="7">
        <v>0</v>
      </c>
      <c r="AL80" s="7">
        <v>2.2193739361292798E-2</v>
      </c>
      <c r="AM80" s="7">
        <v>0</v>
      </c>
      <c r="AN80" s="7">
        <v>3.04565561060719E-2</v>
      </c>
      <c r="AO80" s="7">
        <v>1.53992356942341E-2</v>
      </c>
      <c r="AP80" s="7">
        <v>5.2611807261436001E-2</v>
      </c>
      <c r="AQ80" s="7">
        <v>3.4418491748480697E-2</v>
      </c>
    </row>
    <row r="81" spans="2:43" x14ac:dyDescent="0.35">
      <c r="B81" s="7">
        <v>0</v>
      </c>
      <c r="C81" s="7">
        <v>0</v>
      </c>
      <c r="D81" s="7">
        <v>0.91798026144364497</v>
      </c>
      <c r="E81" s="7">
        <v>0.94958833289423095</v>
      </c>
      <c r="F81" s="7">
        <v>0.88493643179432402</v>
      </c>
      <c r="G81" s="7">
        <v>0.94965754840152306</v>
      </c>
      <c r="H81" s="7">
        <v>0.83610013049563903</v>
      </c>
      <c r="I81" s="7">
        <v>0.94620615095008498</v>
      </c>
      <c r="J81" s="7">
        <v>0.76751353467317596</v>
      </c>
      <c r="K81" s="7">
        <v>0.93021018282287804</v>
      </c>
      <c r="L81" s="7">
        <v>0.91978218376847298</v>
      </c>
      <c r="M81" s="7">
        <v>0.94868859371248304</v>
      </c>
      <c r="N81" s="7">
        <v>0.89319543693270498</v>
      </c>
      <c r="O81" s="7">
        <v>0.941818717073164</v>
      </c>
      <c r="P81" s="7">
        <v>0.752</v>
      </c>
      <c r="Q81" s="7">
        <v>0.78</v>
      </c>
      <c r="R81" s="7">
        <v>0.72587245772204201</v>
      </c>
      <c r="S81" s="7">
        <v>0.74885827655766002</v>
      </c>
      <c r="T81" s="7">
        <v>0.68073406505715905</v>
      </c>
      <c r="U81" s="7">
        <v>0.70839718532410501</v>
      </c>
      <c r="V81" s="7">
        <v>0.56113676545564894</v>
      </c>
      <c r="W81" s="7">
        <v>0.59451199279899702</v>
      </c>
      <c r="X81" s="7">
        <v>0.45639688479802898</v>
      </c>
      <c r="Y81" s="7">
        <v>0.48422568487465301</v>
      </c>
      <c r="Z81" s="7">
        <v>0.39655158980865002</v>
      </c>
      <c r="AA81" s="7">
        <v>0.40399262613279602</v>
      </c>
      <c r="AB81" s="7">
        <v>0.39798457335805199</v>
      </c>
      <c r="AC81" s="7">
        <v>0.40335192399668202</v>
      </c>
      <c r="AD81" s="7">
        <v>0</v>
      </c>
      <c r="AE81" s="7">
        <v>0</v>
      </c>
      <c r="AF81" s="7">
        <v>0.104065852027956</v>
      </c>
      <c r="AG81" s="7">
        <v>8.6642918308087805E-2</v>
      </c>
      <c r="AH81" s="7">
        <v>8.04450440046936E-2</v>
      </c>
      <c r="AI81" s="7">
        <v>6.8277857530443603E-2</v>
      </c>
      <c r="AJ81" s="7">
        <v>2.37951799478552E-2</v>
      </c>
      <c r="AK81" s="7">
        <v>1.23061185194964E-2</v>
      </c>
      <c r="AL81" s="7">
        <v>2.51349619134459E-2</v>
      </c>
      <c r="AM81" s="7">
        <v>2.0733076278740801E-2</v>
      </c>
      <c r="AN81" s="7">
        <v>4.64248608335769E-2</v>
      </c>
      <c r="AO81" s="7">
        <v>4.3752513463647703E-2</v>
      </c>
      <c r="AP81" s="7">
        <v>7.2141031647765502E-2</v>
      </c>
      <c r="AQ81" s="7">
        <v>6.8766342091504604E-2</v>
      </c>
    </row>
    <row r="82" spans="2:43" x14ac:dyDescent="0.35">
      <c r="B82" s="7">
        <v>0</v>
      </c>
      <c r="C82" s="7">
        <v>0</v>
      </c>
      <c r="D82" s="7">
        <v>0.93752053618975695</v>
      </c>
      <c r="E82" s="7">
        <v>0.94888062085784597</v>
      </c>
      <c r="F82" s="7">
        <v>0.91108145204440505</v>
      </c>
      <c r="G82" s="7">
        <v>0.94998552758572197</v>
      </c>
      <c r="H82" s="7">
        <v>0.87399605688087201</v>
      </c>
      <c r="I82" s="7">
        <v>0.94972109215789702</v>
      </c>
      <c r="J82" s="7">
        <v>0.81870671598071998</v>
      </c>
      <c r="K82" s="7">
        <v>0.93966352733106995</v>
      </c>
      <c r="L82" s="7">
        <v>0.93529585601780196</v>
      </c>
      <c r="M82" s="7">
        <v>0.95</v>
      </c>
      <c r="N82" s="7">
        <v>0.91923147006944805</v>
      </c>
      <c r="O82" s="7">
        <v>0.94639980735042595</v>
      </c>
      <c r="P82" s="7">
        <v>0.66800000000000004</v>
      </c>
      <c r="Q82" s="7">
        <v>0.75700000000000001</v>
      </c>
      <c r="R82" s="7">
        <v>0.76790300566428504</v>
      </c>
      <c r="S82" s="7">
        <v>0.79102659806672804</v>
      </c>
      <c r="T82" s="7">
        <v>0.73131725771724299</v>
      </c>
      <c r="U82" s="7">
        <v>0.75432847233894795</v>
      </c>
      <c r="V82" s="7">
        <v>0.622164788993541</v>
      </c>
      <c r="W82" s="7">
        <v>0.65387348257289901</v>
      </c>
      <c r="X82" s="7">
        <v>0.50728303004090203</v>
      </c>
      <c r="Y82" s="7">
        <v>0.540894247900091</v>
      </c>
      <c r="Z82" s="7">
        <v>0.39302545354662999</v>
      </c>
      <c r="AA82" s="7">
        <v>0.39881936987724498</v>
      </c>
      <c r="AB82" s="7">
        <v>0.39544110912895802</v>
      </c>
      <c r="AC82" s="7">
        <v>0.399620363088032</v>
      </c>
      <c r="AD82" s="7">
        <v>0</v>
      </c>
      <c r="AE82" s="7">
        <v>0</v>
      </c>
      <c r="AF82" s="7">
        <v>0.10867487343502399</v>
      </c>
      <c r="AG82" s="7">
        <v>0.147444527290059</v>
      </c>
      <c r="AH82" s="7">
        <v>8.3680999762689307E-2</v>
      </c>
      <c r="AI82" s="7">
        <v>0.112913305975094</v>
      </c>
      <c r="AJ82" s="7">
        <v>2.66610887595818E-2</v>
      </c>
      <c r="AK82" s="7">
        <v>4.5647448099810202E-2</v>
      </c>
      <c r="AL82" s="7">
        <v>2.60886512448446E-2</v>
      </c>
      <c r="AM82" s="7">
        <v>4.2474910474115099E-2</v>
      </c>
      <c r="AN82" s="7">
        <v>5.7484656192799299E-2</v>
      </c>
      <c r="AO82" s="7">
        <v>8.3353065101376897E-2</v>
      </c>
      <c r="AP82" s="7">
        <v>8.6107545250427006E-2</v>
      </c>
      <c r="AQ82" s="7">
        <v>0.112326297906699</v>
      </c>
    </row>
    <row r="83" spans="2:43" x14ac:dyDescent="0.35">
      <c r="B83" s="7">
        <v>0</v>
      </c>
      <c r="C83" s="7">
        <v>0</v>
      </c>
      <c r="D83" s="7">
        <v>0.94294193111754898</v>
      </c>
      <c r="E83" s="7">
        <v>0.94874145580607105</v>
      </c>
      <c r="F83" s="7">
        <v>0.92043227945589701</v>
      </c>
      <c r="G83" s="7">
        <v>0.94997749428341904</v>
      </c>
      <c r="H83" s="7">
        <v>0.88758952863922003</v>
      </c>
      <c r="I83" s="7">
        <v>0.94989612495037201</v>
      </c>
      <c r="J83" s="7">
        <v>0.83577279144115002</v>
      </c>
      <c r="K83" s="7">
        <v>0.94120249727110405</v>
      </c>
      <c r="L83" s="7">
        <v>0.94117978340172903</v>
      </c>
      <c r="M83" s="7">
        <v>0.95</v>
      </c>
      <c r="N83" s="7">
        <v>0.92806115691047597</v>
      </c>
      <c r="O83" s="7">
        <v>0.94844702074621301</v>
      </c>
      <c r="P83" s="7">
        <v>0.54300000000000004</v>
      </c>
      <c r="Q83" s="7">
        <v>0.71899999999999997</v>
      </c>
      <c r="R83" s="7">
        <v>0.79995598274263502</v>
      </c>
      <c r="S83" s="7">
        <v>0.81642749588241403</v>
      </c>
      <c r="T83" s="7">
        <v>0.76257501202910205</v>
      </c>
      <c r="U83" s="7">
        <v>0.77778692100090097</v>
      </c>
      <c r="V83" s="7">
        <v>0.66587033298464504</v>
      </c>
      <c r="W83" s="7">
        <v>0.68800022058218402</v>
      </c>
      <c r="X83" s="7">
        <v>0.55461887796929898</v>
      </c>
      <c r="Y83" s="7">
        <v>0.57993589954789604</v>
      </c>
      <c r="Z83" s="7">
        <v>0.41841934378977502</v>
      </c>
      <c r="AA83" s="7">
        <v>0.42374289311022001</v>
      </c>
      <c r="AB83" s="7">
        <v>0.41375816969370399</v>
      </c>
      <c r="AC83" s="7">
        <v>0.41759813963877102</v>
      </c>
      <c r="AD83" s="7">
        <v>0</v>
      </c>
      <c r="AE83" s="7">
        <v>0</v>
      </c>
      <c r="AF83" s="7">
        <v>8.3275751036112206E-2</v>
      </c>
      <c r="AG83" s="7">
        <v>0.122688026047691</v>
      </c>
      <c r="AH83" s="7">
        <v>6.5988685560440796E-2</v>
      </c>
      <c r="AI83" s="7">
        <v>9.3944314882860702E-2</v>
      </c>
      <c r="AJ83" s="7">
        <v>9.4608815863709995E-3</v>
      </c>
      <c r="AK83" s="7">
        <v>3.4293612250126303E-2</v>
      </c>
      <c r="AL83" s="7">
        <v>1.91227421708439E-2</v>
      </c>
      <c r="AM83" s="7">
        <v>3.0753756578941301E-2</v>
      </c>
      <c r="AN83" s="7">
        <v>3.7610384868519003E-2</v>
      </c>
      <c r="AO83" s="7">
        <v>5.6548657489522702E-2</v>
      </c>
      <c r="AP83" s="7">
        <v>6.1122136837201503E-2</v>
      </c>
      <c r="AQ83" s="7">
        <v>8.4925548821308094E-2</v>
      </c>
    </row>
    <row r="84" spans="2:43" x14ac:dyDescent="0.35">
      <c r="B84" s="7">
        <v>0</v>
      </c>
      <c r="C84" s="7">
        <v>0</v>
      </c>
      <c r="D84" s="7">
        <v>0.94424641675493504</v>
      </c>
      <c r="E84" s="7">
        <v>0.94859875699801</v>
      </c>
      <c r="F84" s="7">
        <v>0.92268225759223299</v>
      </c>
      <c r="G84" s="7">
        <v>0.94994774032866602</v>
      </c>
      <c r="H84" s="7">
        <v>0.89086036371158905</v>
      </c>
      <c r="I84" s="7">
        <v>0.94992247688077203</v>
      </c>
      <c r="J84" s="7">
        <v>0.83987919774823605</v>
      </c>
      <c r="K84" s="7">
        <v>0.942685628200434</v>
      </c>
      <c r="L84" s="7">
        <v>0.94210708076150795</v>
      </c>
      <c r="M84" s="7">
        <v>0.95</v>
      </c>
      <c r="N84" s="7">
        <v>0.92945270115654</v>
      </c>
      <c r="O84" s="7">
        <v>0.94894430352371495</v>
      </c>
      <c r="P84" s="7">
        <v>0.371</v>
      </c>
      <c r="Q84" s="7">
        <v>0.64100000000000001</v>
      </c>
      <c r="R84" s="7">
        <v>0.86477580328997605</v>
      </c>
      <c r="S84" s="7">
        <v>0.87882634232510803</v>
      </c>
      <c r="T84" s="7">
        <v>0.82507313946125005</v>
      </c>
      <c r="U84" s="7">
        <v>0.83988972057032596</v>
      </c>
      <c r="V84" s="7">
        <v>0.75399444800889004</v>
      </c>
      <c r="W84" s="7">
        <v>0.773596026725481</v>
      </c>
      <c r="X84" s="7">
        <v>0.65920363897691303</v>
      </c>
      <c r="Y84" s="7">
        <v>0.68426067472823504</v>
      </c>
      <c r="Z84" s="7">
        <v>0.49390343365991501</v>
      </c>
      <c r="AA84" s="7">
        <v>0.49985739217358599</v>
      </c>
      <c r="AB84" s="7">
        <v>0.46876239993546798</v>
      </c>
      <c r="AC84" s="7">
        <v>0.47312350624696398</v>
      </c>
      <c r="AD84" s="7">
        <v>0</v>
      </c>
      <c r="AE84" s="7">
        <v>0</v>
      </c>
      <c r="AF84" s="7">
        <v>7.8776860224768E-2</v>
      </c>
      <c r="AG84" s="7">
        <v>0.100771175081893</v>
      </c>
      <c r="AH84" s="7">
        <v>6.2930110232999395E-2</v>
      </c>
      <c r="AI84" s="7">
        <v>7.8131878607370905E-2</v>
      </c>
      <c r="AJ84" s="7">
        <v>5.6593447868566599E-3</v>
      </c>
      <c r="AK84" s="7">
        <v>2.17465360259512E-2</v>
      </c>
      <c r="AL84" s="7">
        <v>1.6971165864698299E-2</v>
      </c>
      <c r="AM84" s="7">
        <v>2.44532340635715E-2</v>
      </c>
      <c r="AN84" s="7">
        <v>1.8075647472733498E-2</v>
      </c>
      <c r="AO84" s="7">
        <v>2.42843694572333E-2</v>
      </c>
      <c r="AP84" s="7">
        <v>3.77099386908425E-2</v>
      </c>
      <c r="AQ84" s="7">
        <v>4.5269257652128997E-2</v>
      </c>
    </row>
    <row r="85" spans="2:43" x14ac:dyDescent="0.35">
      <c r="B85" s="7">
        <v>2E-3</v>
      </c>
      <c r="C85" s="7">
        <v>2E-3</v>
      </c>
      <c r="D85" s="7">
        <v>0.95</v>
      </c>
      <c r="E85" s="7">
        <v>0.94830113538024796</v>
      </c>
      <c r="F85" s="7">
        <v>0.93975379862865305</v>
      </c>
      <c r="G85" s="7">
        <v>0.94981339869275505</v>
      </c>
      <c r="H85" s="7">
        <v>0.91952286262512595</v>
      </c>
      <c r="I85" s="7">
        <v>0.95</v>
      </c>
      <c r="J85" s="7">
        <v>0.88033731501957502</v>
      </c>
      <c r="K85" s="7">
        <v>0.947734205948633</v>
      </c>
      <c r="L85" s="7">
        <v>0.94894558920430006</v>
      </c>
      <c r="M85" s="7">
        <v>0.95</v>
      </c>
      <c r="N85" s="7">
        <v>0.94249603779968905</v>
      </c>
      <c r="O85" s="7">
        <v>0.95</v>
      </c>
      <c r="P85" s="7">
        <v>0.17899999999999999</v>
      </c>
      <c r="Q85" s="7">
        <v>0.49299999999999999</v>
      </c>
      <c r="R85" s="7">
        <v>0.89019099998664797</v>
      </c>
      <c r="S85" s="7">
        <v>0.90387523614807497</v>
      </c>
      <c r="T85" s="7">
        <v>0.85187398477528498</v>
      </c>
      <c r="U85" s="7">
        <v>0.86719054543842999</v>
      </c>
      <c r="V85" s="7">
        <v>0.78945059509348403</v>
      </c>
      <c r="W85" s="7">
        <v>0.81039977915645101</v>
      </c>
      <c r="X85" s="7">
        <v>0.70452784260092305</v>
      </c>
      <c r="Y85" s="7">
        <v>0.732098215730841</v>
      </c>
      <c r="Z85" s="7">
        <v>0.53141956767147203</v>
      </c>
      <c r="AA85" s="7">
        <v>0.54132606603280597</v>
      </c>
      <c r="AB85" s="7">
        <v>0.49580900452954701</v>
      </c>
      <c r="AC85" s="7">
        <v>0.50256639097262101</v>
      </c>
      <c r="AD85" s="7">
        <v>0</v>
      </c>
      <c r="AE85" s="7">
        <v>0</v>
      </c>
      <c r="AF85" s="7">
        <v>3.5262663309447599E-2</v>
      </c>
      <c r="AG85" s="7">
        <v>5.69265004305421E-2</v>
      </c>
      <c r="AH85" s="7">
        <v>2.5931257618452101E-2</v>
      </c>
      <c r="AI85" s="7">
        <v>4.4983137059558698E-2</v>
      </c>
      <c r="AJ85" s="7">
        <v>0</v>
      </c>
      <c r="AK85" s="7">
        <v>0</v>
      </c>
      <c r="AL85" s="7">
        <v>0</v>
      </c>
      <c r="AM85" s="7">
        <v>6.4089541098069497E-3</v>
      </c>
      <c r="AN85" s="7">
        <v>5.6440427312845001E-3</v>
      </c>
      <c r="AO85" s="7">
        <v>8.8919143946899603E-3</v>
      </c>
      <c r="AP85" s="7">
        <v>2.0598366628476601E-2</v>
      </c>
      <c r="AQ85" s="7">
        <v>2.5708791458190602E-2</v>
      </c>
    </row>
    <row r="86" spans="2:43" x14ac:dyDescent="0.35">
      <c r="B86" s="7">
        <v>2.4E-2</v>
      </c>
      <c r="C86" s="7">
        <v>2.4E-2</v>
      </c>
      <c r="D86" s="7">
        <v>0.95</v>
      </c>
      <c r="E86" s="7">
        <v>0.94841785838320802</v>
      </c>
      <c r="F86" s="7">
        <v>0.94381962481232795</v>
      </c>
      <c r="G86" s="7">
        <v>0.94976867734380199</v>
      </c>
      <c r="H86" s="7">
        <v>0.92762072482054703</v>
      </c>
      <c r="I86" s="7">
        <v>0.95</v>
      </c>
      <c r="J86" s="7">
        <v>0.89304848719659902</v>
      </c>
      <c r="K86" s="7">
        <v>0.94838906346118701</v>
      </c>
      <c r="L86" s="7">
        <v>0.95</v>
      </c>
      <c r="M86" s="7">
        <v>0.95</v>
      </c>
      <c r="N86" s="7">
        <v>0.94743910363915196</v>
      </c>
      <c r="O86" s="7">
        <v>0.95</v>
      </c>
      <c r="P86" s="7">
        <v>3.5999999999999997E-2</v>
      </c>
      <c r="Q86" s="7">
        <v>0.20499999999999999</v>
      </c>
      <c r="R86" s="7">
        <v>0.88794863094881404</v>
      </c>
      <c r="S86" s="7">
        <v>0.90484610994707404</v>
      </c>
      <c r="T86" s="7">
        <v>0.84950936071050898</v>
      </c>
      <c r="U86" s="7">
        <v>0.86841202613356605</v>
      </c>
      <c r="V86" s="7">
        <v>0.78632231844183098</v>
      </c>
      <c r="W86" s="7">
        <v>0.81216877972308699</v>
      </c>
      <c r="X86" s="7">
        <v>0.700528912666051</v>
      </c>
      <c r="Y86" s="7">
        <v>0.73453591467315305</v>
      </c>
      <c r="Z86" s="7">
        <v>0.54106347766140905</v>
      </c>
      <c r="AA86" s="7">
        <v>0.55350612864010995</v>
      </c>
      <c r="AB86" s="7">
        <v>0.502387275099759</v>
      </c>
      <c r="AC86" s="7">
        <v>0.51087461320577898</v>
      </c>
      <c r="AD86" s="7">
        <v>0</v>
      </c>
      <c r="AE86" s="7">
        <v>0</v>
      </c>
      <c r="AF86" s="7">
        <v>8.7126975328303598E-3</v>
      </c>
      <c r="AG86" s="7">
        <v>6.5807459476033203E-3</v>
      </c>
      <c r="AH86" s="7">
        <v>4.84444390887258E-3</v>
      </c>
      <c r="AI86" s="7">
        <v>3.60510430173051E-3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</row>
    <row r="87" spans="2:43" x14ac:dyDescent="0.35">
      <c r="B87" s="7">
        <v>6.3E-2</v>
      </c>
      <c r="C87" s="7">
        <v>6.5000000000000002E-2</v>
      </c>
      <c r="D87" s="7">
        <v>0.95</v>
      </c>
      <c r="E87" s="7">
        <v>0.948316898713358</v>
      </c>
      <c r="F87" s="7">
        <v>0.93720833058115105</v>
      </c>
      <c r="G87" s="7">
        <v>0.94988897040085596</v>
      </c>
      <c r="H87" s="7">
        <v>0.91445308134566805</v>
      </c>
      <c r="I87" s="7">
        <v>0.94997452713964103</v>
      </c>
      <c r="J87" s="7">
        <v>0.87237930570947897</v>
      </c>
      <c r="K87" s="7">
        <v>0.94561510424395501</v>
      </c>
      <c r="L87" s="7">
        <v>0.95</v>
      </c>
      <c r="M87" s="7">
        <v>0.95</v>
      </c>
      <c r="N87" s="7">
        <v>0.94936466080814497</v>
      </c>
      <c r="O87" s="7">
        <v>0.95</v>
      </c>
      <c r="P87" s="7">
        <v>0</v>
      </c>
      <c r="Q87" s="7">
        <v>0</v>
      </c>
      <c r="R87" s="7">
        <v>0.85776162216235496</v>
      </c>
      <c r="S87" s="7">
        <v>0.89290960876203695</v>
      </c>
      <c r="T87" s="7">
        <v>0.81767654184095295</v>
      </c>
      <c r="U87" s="7">
        <v>0.85474081339471897</v>
      </c>
      <c r="V87" s="7">
        <v>0.74420912780432602</v>
      </c>
      <c r="W87" s="7">
        <v>0.79324326267564305</v>
      </c>
      <c r="X87" s="7">
        <v>0.64669489558695503</v>
      </c>
      <c r="Y87" s="7">
        <v>0.70937607490777099</v>
      </c>
      <c r="Z87" s="7">
        <v>0.53910210939706105</v>
      </c>
      <c r="AA87" s="7">
        <v>0.556565662854829</v>
      </c>
      <c r="AB87" s="7">
        <v>0.50104939335426701</v>
      </c>
      <c r="AC87" s="7">
        <v>0.51296157211603999</v>
      </c>
      <c r="AD87" s="7">
        <v>1.7000000000000001E-2</v>
      </c>
      <c r="AE87" s="7">
        <v>0.1</v>
      </c>
      <c r="AF87" s="7">
        <v>4.5209187060857798E-3</v>
      </c>
      <c r="AG87" s="7">
        <v>6.8784203931910298E-3</v>
      </c>
      <c r="AH87" s="7">
        <v>2.47667720420351E-3</v>
      </c>
      <c r="AI87" s="7">
        <v>3.76817812844378E-3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</row>
    <row r="88" spans="2:43" x14ac:dyDescent="0.35">
      <c r="B88" s="7">
        <v>0.09</v>
      </c>
      <c r="C88" s="7">
        <v>9.5000000000000001E-2</v>
      </c>
      <c r="D88" s="7">
        <v>0.95</v>
      </c>
      <c r="E88" s="7">
        <v>0.94820587855948502</v>
      </c>
      <c r="F88" s="7">
        <v>0.944580968450623</v>
      </c>
      <c r="G88" s="7">
        <v>0.94984989547071097</v>
      </c>
      <c r="H88" s="7">
        <v>0.92913708474046397</v>
      </c>
      <c r="I88" s="7">
        <v>0.95</v>
      </c>
      <c r="J88" s="7">
        <v>0.89542870947740105</v>
      </c>
      <c r="K88" s="7">
        <v>0.947199781344084</v>
      </c>
      <c r="L88" s="7">
        <v>0.95</v>
      </c>
      <c r="M88" s="7">
        <v>0.95</v>
      </c>
      <c r="N88" s="7">
        <v>0.95</v>
      </c>
      <c r="O88" s="7">
        <v>0.95</v>
      </c>
      <c r="P88" s="7">
        <v>0</v>
      </c>
      <c r="Q88" s="7">
        <v>0</v>
      </c>
      <c r="R88" s="7">
        <v>0.87502485180196599</v>
      </c>
      <c r="S88" s="7">
        <v>0.91030304867023704</v>
      </c>
      <c r="T88" s="7">
        <v>0.83588097097497804</v>
      </c>
      <c r="U88" s="7">
        <v>0.87527753770856098</v>
      </c>
      <c r="V88" s="7">
        <v>0.76829265611860098</v>
      </c>
      <c r="W88" s="7">
        <v>0.82211170711831605</v>
      </c>
      <c r="X88" s="7">
        <v>0.677481284719887</v>
      </c>
      <c r="Y88" s="7">
        <v>0.74823735946179204</v>
      </c>
      <c r="Z88" s="7">
        <v>0.56514112045326503</v>
      </c>
      <c r="AA88" s="7">
        <v>0.58584281190367105</v>
      </c>
      <c r="AB88" s="7">
        <v>0.51881103363162495</v>
      </c>
      <c r="AC88" s="7">
        <v>0.53293199989571605</v>
      </c>
      <c r="AD88" s="7">
        <v>0.14000000000000001</v>
      </c>
      <c r="AE88" s="7">
        <v>0.32400000000000001</v>
      </c>
      <c r="AF88" s="7">
        <v>1.14453286035092E-2</v>
      </c>
      <c r="AG88" s="7">
        <v>4.6754866963427399E-3</v>
      </c>
      <c r="AH88" s="7">
        <v>6.5077845605901498E-3</v>
      </c>
      <c r="AI88" s="7">
        <v>2.5613535814747201E-3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</row>
    <row r="89" spans="2:43" x14ac:dyDescent="0.35">
      <c r="B89" s="7">
        <v>6.6000000000000003E-2</v>
      </c>
      <c r="C89" s="7">
        <v>6.8000000000000005E-2</v>
      </c>
      <c r="D89" s="7">
        <v>0.94299646659007397</v>
      </c>
      <c r="E89" s="7">
        <v>0.94932814545277899</v>
      </c>
      <c r="F89" s="7">
        <v>0.92052634229363295</v>
      </c>
      <c r="G89" s="7">
        <v>0.949778128609855</v>
      </c>
      <c r="H89" s="7">
        <v>0.887726269536256</v>
      </c>
      <c r="I89" s="7">
        <v>0.94749840473791902</v>
      </c>
      <c r="J89" s="7">
        <v>0.83594446432272296</v>
      </c>
      <c r="K89" s="7">
        <v>0.93368566634483896</v>
      </c>
      <c r="L89" s="7">
        <v>0.95</v>
      </c>
      <c r="M89" s="7">
        <v>0.95</v>
      </c>
      <c r="N89" s="7">
        <v>0.94683136918604205</v>
      </c>
      <c r="O89" s="7">
        <v>0.95</v>
      </c>
      <c r="P89" s="7">
        <v>0</v>
      </c>
      <c r="Q89" s="7">
        <v>0</v>
      </c>
      <c r="R89" s="7">
        <v>0.89946398607094502</v>
      </c>
      <c r="S89" s="7">
        <v>0.92351080318388201</v>
      </c>
      <c r="T89" s="7">
        <v>0.86165253847331602</v>
      </c>
      <c r="U89" s="7">
        <v>0.89189454517250999</v>
      </c>
      <c r="V89" s="7">
        <v>0.80238712131605205</v>
      </c>
      <c r="W89" s="7">
        <v>0.84617716778140395</v>
      </c>
      <c r="X89" s="7">
        <v>0.72106482692976204</v>
      </c>
      <c r="Y89" s="7">
        <v>0.78139978411619404</v>
      </c>
      <c r="Z89" s="7">
        <v>0.61839407799942503</v>
      </c>
      <c r="AA89" s="7">
        <v>0.63257215198084804</v>
      </c>
      <c r="AB89" s="7">
        <v>0.55513575708593299</v>
      </c>
      <c r="AC89" s="7">
        <v>0.56783385681141696</v>
      </c>
      <c r="AD89" s="7">
        <v>0.311</v>
      </c>
      <c r="AE89" s="7">
        <v>0.51900000000000002</v>
      </c>
      <c r="AF89" s="7">
        <v>7.7565217774677696E-3</v>
      </c>
      <c r="AG89" s="7">
        <v>3.5836911743667701E-3</v>
      </c>
      <c r="AH89" s="7">
        <v>4.2624238838692699E-3</v>
      </c>
      <c r="AI89" s="7">
        <v>1.9632395129139698E-3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</row>
    <row r="90" spans="2:43" x14ac:dyDescent="0.35">
      <c r="B90" s="7">
        <v>2.4E-2</v>
      </c>
      <c r="C90" s="7">
        <v>2.4E-2</v>
      </c>
      <c r="D90" s="7">
        <v>0.94556121833738505</v>
      </c>
      <c r="E90" s="7">
        <v>0.94901227241146702</v>
      </c>
      <c r="F90" s="7">
        <v>0.92495002868096599</v>
      </c>
      <c r="G90" s="7">
        <v>0.94992451552582302</v>
      </c>
      <c r="H90" s="7">
        <v>0.89415706472985401</v>
      </c>
      <c r="I90" s="7">
        <v>0.94906722809016397</v>
      </c>
      <c r="J90" s="7">
        <v>0.84401807774507198</v>
      </c>
      <c r="K90" s="7">
        <v>0.93790497663893801</v>
      </c>
      <c r="L90" s="7">
        <v>0.95</v>
      </c>
      <c r="M90" s="7">
        <v>0.95</v>
      </c>
      <c r="N90" s="7">
        <v>0.94599936374430404</v>
      </c>
      <c r="O90" s="7">
        <v>0.95</v>
      </c>
      <c r="P90" s="7">
        <v>0</v>
      </c>
      <c r="Q90" s="7">
        <v>0</v>
      </c>
      <c r="R90" s="7">
        <v>0.81211404242227403</v>
      </c>
      <c r="S90" s="7">
        <v>0.85385432597750299</v>
      </c>
      <c r="T90" s="7">
        <v>0.773803324543616</v>
      </c>
      <c r="U90" s="7">
        <v>0.81355621800887101</v>
      </c>
      <c r="V90" s="7">
        <v>0.68220498857040301</v>
      </c>
      <c r="W90" s="7">
        <v>0.73875815019094704</v>
      </c>
      <c r="X90" s="7">
        <v>0.57330604147705999</v>
      </c>
      <c r="Y90" s="7">
        <v>0.63972681699936196</v>
      </c>
      <c r="Z90" s="7">
        <v>0.52803273108762006</v>
      </c>
      <c r="AA90" s="7">
        <v>0.54537176001299803</v>
      </c>
      <c r="AB90" s="7">
        <v>0.49349878725782598</v>
      </c>
      <c r="AC90" s="7">
        <v>0.50532602577569896</v>
      </c>
      <c r="AD90" s="7">
        <v>0.49</v>
      </c>
      <c r="AE90" s="7">
        <v>0.65900000000000003</v>
      </c>
      <c r="AF90" s="7">
        <v>6.13631031021383E-2</v>
      </c>
      <c r="AG90" s="7">
        <v>7.4944438789682905E-2</v>
      </c>
      <c r="AH90" s="7">
        <v>4.89046669880603E-2</v>
      </c>
      <c r="AI90" s="7">
        <v>6.0324634764212397E-2</v>
      </c>
      <c r="AJ90" s="7">
        <v>0</v>
      </c>
      <c r="AK90" s="7">
        <v>2.4209707680903198E-3</v>
      </c>
      <c r="AL90" s="7">
        <v>8.5636408837088795E-3</v>
      </c>
      <c r="AM90" s="7">
        <v>1.5138325837974099E-2</v>
      </c>
      <c r="AN90" s="7">
        <v>9.7758443995832802E-3</v>
      </c>
      <c r="AO90" s="7">
        <v>1.29148103725449E-2</v>
      </c>
      <c r="AP90" s="7">
        <v>2.6942649374300399E-2</v>
      </c>
      <c r="AQ90" s="7">
        <v>3.1324261032120902E-2</v>
      </c>
    </row>
    <row r="91" spans="2:43" x14ac:dyDescent="0.35">
      <c r="B91" s="7">
        <v>3.0000000000000001E-3</v>
      </c>
      <c r="C91" s="7">
        <v>3.0000000000000001E-3</v>
      </c>
      <c r="D91" s="7">
        <v>0.95</v>
      </c>
      <c r="E91" s="7">
        <v>0.94860616908339002</v>
      </c>
      <c r="F91" s="7">
        <v>0.93441092111614199</v>
      </c>
      <c r="G91" s="7">
        <v>0.94994928581356497</v>
      </c>
      <c r="H91" s="7">
        <v>0.90888151105996196</v>
      </c>
      <c r="I91" s="7">
        <v>0.94992110810439101</v>
      </c>
      <c r="J91" s="7">
        <v>0.86363364080571603</v>
      </c>
      <c r="K91" s="7">
        <v>0.94260859116539097</v>
      </c>
      <c r="L91" s="7">
        <v>0.95</v>
      </c>
      <c r="M91" s="7">
        <v>0.95</v>
      </c>
      <c r="N91" s="7">
        <v>0.94534040089242799</v>
      </c>
      <c r="O91" s="7">
        <v>0.95</v>
      </c>
      <c r="P91" s="7">
        <v>0</v>
      </c>
      <c r="Q91" s="7">
        <v>0</v>
      </c>
      <c r="R91" s="7">
        <v>0.68177500721233497</v>
      </c>
      <c r="S91" s="7">
        <v>0.72347695587258998</v>
      </c>
      <c r="T91" s="7">
        <v>0.62483562217727395</v>
      </c>
      <c r="U91" s="7">
        <v>0.67785111117002494</v>
      </c>
      <c r="V91" s="7">
        <v>0.499577105706074</v>
      </c>
      <c r="W91" s="7">
        <v>0.55765851569658398</v>
      </c>
      <c r="X91" s="7">
        <v>0.40282717831956799</v>
      </c>
      <c r="Y91" s="7">
        <v>0.45349666433913</v>
      </c>
      <c r="Z91" s="7">
        <v>0.42456417199139301</v>
      </c>
      <c r="AA91" s="7">
        <v>0.43921260576917498</v>
      </c>
      <c r="AB91" s="7">
        <v>0.41819054256967197</v>
      </c>
      <c r="AC91" s="7">
        <v>0.42875671601206899</v>
      </c>
      <c r="AD91" s="7">
        <v>0.63400000000000001</v>
      </c>
      <c r="AE91" s="7">
        <v>0.72699999999999998</v>
      </c>
      <c r="AF91" s="7">
        <v>0.102080354535371</v>
      </c>
      <c r="AG91" s="7">
        <v>0.147667044337291</v>
      </c>
      <c r="AH91" s="7">
        <v>7.9051042659036203E-2</v>
      </c>
      <c r="AI91" s="7">
        <v>0.11308380356865499</v>
      </c>
      <c r="AJ91" s="7">
        <v>2.2560589292464801E-2</v>
      </c>
      <c r="AK91" s="7">
        <v>4.5749498951151997E-2</v>
      </c>
      <c r="AL91" s="7">
        <v>2.4724126812247799E-2</v>
      </c>
      <c r="AM91" s="7">
        <v>4.2580262863346999E-2</v>
      </c>
      <c r="AN91" s="7">
        <v>2.3883205407386601E-2</v>
      </c>
      <c r="AO91" s="7">
        <v>3.70714422195954E-2</v>
      </c>
      <c r="AP91" s="7">
        <v>4.4792025334790701E-2</v>
      </c>
      <c r="AQ91" s="7">
        <v>6.0481000500691398E-2</v>
      </c>
    </row>
    <row r="92" spans="2:43" x14ac:dyDescent="0.35">
      <c r="B92" s="7">
        <v>0</v>
      </c>
      <c r="C92" s="7">
        <v>0</v>
      </c>
      <c r="D92" s="7">
        <v>0.95</v>
      </c>
      <c r="E92" s="7">
        <v>0.94838384076422</v>
      </c>
      <c r="F92" s="7">
        <v>0.93904303318051197</v>
      </c>
      <c r="G92" s="7">
        <v>0.94990292840638901</v>
      </c>
      <c r="H92" s="7">
        <v>0.91810723874149003</v>
      </c>
      <c r="I92" s="7">
        <v>0.94996216507236697</v>
      </c>
      <c r="J92" s="7">
        <v>0.87811521757106903</v>
      </c>
      <c r="K92" s="7">
        <v>0.94491934632238805</v>
      </c>
      <c r="L92" s="7">
        <v>0.95</v>
      </c>
      <c r="M92" s="7">
        <v>0.95</v>
      </c>
      <c r="N92" s="7">
        <v>0.94635434960405396</v>
      </c>
      <c r="O92" s="7">
        <v>0.95</v>
      </c>
      <c r="P92" s="7">
        <v>0</v>
      </c>
      <c r="Q92" s="7">
        <v>0</v>
      </c>
      <c r="R92" s="7">
        <v>0.59785902949439296</v>
      </c>
      <c r="S92" s="7">
        <v>0.64229127795307905</v>
      </c>
      <c r="T92" s="7">
        <v>0.51916209919718304</v>
      </c>
      <c r="U92" s="7">
        <v>0.57066828600661501</v>
      </c>
      <c r="V92" s="7">
        <v>0.39676773418926797</v>
      </c>
      <c r="W92" s="7">
        <v>0.44805380825352398</v>
      </c>
      <c r="X92" s="7">
        <v>0.31318467332672301</v>
      </c>
      <c r="Y92" s="7">
        <v>0.35459843879226999</v>
      </c>
      <c r="Z92" s="7">
        <v>0.33981153991792001</v>
      </c>
      <c r="AA92" s="7">
        <v>0.35155629962328899</v>
      </c>
      <c r="AB92" s="7">
        <v>0.35647674252761502</v>
      </c>
      <c r="AC92" s="7">
        <v>0.36521772111853301</v>
      </c>
      <c r="AD92" s="7">
        <v>0.72199999999999998</v>
      </c>
      <c r="AE92" s="7">
        <v>0.75</v>
      </c>
      <c r="AF92" s="7">
        <v>0.159683467589392</v>
      </c>
      <c r="AG92" s="7">
        <v>0.23831668001261999</v>
      </c>
      <c r="AH92" s="7">
        <v>0.12232879399909601</v>
      </c>
      <c r="AI92" s="7">
        <v>0.18549378295178201</v>
      </c>
      <c r="AJ92" s="7">
        <v>5.1359194301455198E-2</v>
      </c>
      <c r="AK92" s="7">
        <v>9.3343280655446004E-2</v>
      </c>
      <c r="AL92" s="7">
        <v>4.8355611615937003E-2</v>
      </c>
      <c r="AM92" s="7">
        <v>8.5019614579868494E-2</v>
      </c>
      <c r="AN92" s="7">
        <v>6.4222877257466393E-2</v>
      </c>
      <c r="AO92" s="7">
        <v>8.9030244573973197E-2</v>
      </c>
      <c r="AP92" s="7">
        <v>9.2938887881246796E-2</v>
      </c>
      <c r="AQ92" s="7">
        <v>0.118848412162748</v>
      </c>
    </row>
    <row r="93" spans="2:43" x14ac:dyDescent="0.35">
      <c r="B93" s="7">
        <v>0</v>
      </c>
      <c r="C93" s="7">
        <v>0</v>
      </c>
      <c r="D93" s="7">
        <v>0.95</v>
      </c>
      <c r="E93" s="7">
        <v>0.94841571466697805</v>
      </c>
      <c r="F93" s="7">
        <v>0.94686388152187095</v>
      </c>
      <c r="G93" s="7">
        <v>0.94976949868903104</v>
      </c>
      <c r="H93" s="7">
        <v>0.93572126322277105</v>
      </c>
      <c r="I93" s="7">
        <v>0.95</v>
      </c>
      <c r="J93" s="7">
        <v>0.90795716504794299</v>
      </c>
      <c r="K93" s="7">
        <v>0.948377036451579</v>
      </c>
      <c r="L93" s="7">
        <v>0.95</v>
      </c>
      <c r="M93" s="7">
        <v>0.95</v>
      </c>
      <c r="N93" s="7">
        <v>0.94941391887873305</v>
      </c>
      <c r="O93" s="7">
        <v>0.95</v>
      </c>
      <c r="P93" s="7">
        <v>0</v>
      </c>
      <c r="Q93" s="7">
        <v>0</v>
      </c>
      <c r="R93" s="7">
        <v>0.57225203434304805</v>
      </c>
      <c r="S93" s="7">
        <v>0.62110495022508405</v>
      </c>
      <c r="T93" s="7">
        <v>0.49224636189009202</v>
      </c>
      <c r="U93" s="7">
        <v>0.5435960904621</v>
      </c>
      <c r="V93" s="7">
        <v>0.36917176965829601</v>
      </c>
      <c r="W93" s="7">
        <v>0.42181923282011102</v>
      </c>
      <c r="X93" s="7">
        <v>0.293084073946898</v>
      </c>
      <c r="Y93" s="7">
        <v>0.33143191151539603</v>
      </c>
      <c r="Z93" s="7">
        <v>0.375084472881419</v>
      </c>
      <c r="AA93" s="7">
        <v>0.38687949321623899</v>
      </c>
      <c r="AB93" s="7">
        <v>0.38249996359005001</v>
      </c>
      <c r="AC93" s="7">
        <v>0.39100791962855502</v>
      </c>
      <c r="AD93" s="7">
        <v>0.76100000000000001</v>
      </c>
      <c r="AE93" s="7">
        <v>0.76</v>
      </c>
      <c r="AF93" s="7">
        <v>0.23054496175838199</v>
      </c>
      <c r="AG93" s="7">
        <v>0.34370211264017198</v>
      </c>
      <c r="AH93" s="7">
        <v>0.179110323913414</v>
      </c>
      <c r="AI93" s="7">
        <v>0.27313917453172198</v>
      </c>
      <c r="AJ93" s="7">
        <v>8.9004903150101095E-2</v>
      </c>
      <c r="AK93" s="7">
        <v>0.15749261552250601</v>
      </c>
      <c r="AL93" s="7">
        <v>8.1832631895347605E-2</v>
      </c>
      <c r="AM93" s="7">
        <v>0.13493687590290299</v>
      </c>
      <c r="AN93" s="7">
        <v>0.12773490350128899</v>
      </c>
      <c r="AO93" s="7">
        <v>0.16067568890917699</v>
      </c>
      <c r="AP93" s="7">
        <v>0.16251241624643101</v>
      </c>
      <c r="AQ93" s="7">
        <v>0.198251858945417</v>
      </c>
    </row>
    <row r="94" spans="2:43" x14ac:dyDescent="0.35">
      <c r="B94" s="7">
        <v>0</v>
      </c>
      <c r="C94" s="7">
        <v>0</v>
      </c>
      <c r="D94" s="7">
        <v>0.95</v>
      </c>
      <c r="E94" s="7">
        <v>0.94827159461613497</v>
      </c>
      <c r="F94" s="7">
        <v>0.94585943203852696</v>
      </c>
      <c r="G94" s="7">
        <v>0.94982471696581805</v>
      </c>
      <c r="H94" s="7">
        <v>0.93246416804161303</v>
      </c>
      <c r="I94" s="7">
        <v>0.95</v>
      </c>
      <c r="J94" s="7">
        <v>0.90149177339933195</v>
      </c>
      <c r="K94" s="7">
        <v>0.94756847176757597</v>
      </c>
      <c r="L94" s="7">
        <v>0.95</v>
      </c>
      <c r="M94" s="7">
        <v>0.95</v>
      </c>
      <c r="N94" s="7">
        <v>0.94947306686812805</v>
      </c>
      <c r="O94" s="7">
        <v>0.95</v>
      </c>
      <c r="P94" s="7">
        <v>0</v>
      </c>
      <c r="Q94" s="7">
        <v>0</v>
      </c>
      <c r="R94" s="7">
        <v>0.66103860721288399</v>
      </c>
      <c r="S94" s="7">
        <v>0.70086730564021704</v>
      </c>
      <c r="T94" s="7">
        <v>0.59638756089197398</v>
      </c>
      <c r="U94" s="7">
        <v>0.65064070469964597</v>
      </c>
      <c r="V94" s="7">
        <v>0.47251766311260801</v>
      </c>
      <c r="W94" s="7">
        <v>0.52482948219312198</v>
      </c>
      <c r="X94" s="7">
        <v>0.377497999615584</v>
      </c>
      <c r="Y94" s="7">
        <v>0.42612328945008299</v>
      </c>
      <c r="Z94" s="7">
        <v>0.45831147821273999</v>
      </c>
      <c r="AA94" s="7">
        <v>0.473785158677058</v>
      </c>
      <c r="AB94" s="7">
        <v>0.44269229864357101</v>
      </c>
      <c r="AC94" s="7">
        <v>0.45402633219117799</v>
      </c>
      <c r="AD94" s="7">
        <v>0.75</v>
      </c>
      <c r="AE94" s="7">
        <v>0.75700000000000001</v>
      </c>
      <c r="AF94" s="7">
        <v>0.27355721560208901</v>
      </c>
      <c r="AG94" s="7">
        <v>0.39770938138638401</v>
      </c>
      <c r="AH94" s="7">
        <v>0.214419374205919</v>
      </c>
      <c r="AI94" s="7">
        <v>0.31971914846743299</v>
      </c>
      <c r="AJ94" s="7">
        <v>0.113054547276043</v>
      </c>
      <c r="AK94" s="7">
        <v>0.19758486156385899</v>
      </c>
      <c r="AL94" s="7">
        <v>0.100177979082063</v>
      </c>
      <c r="AM94" s="7">
        <v>0.16504363682483</v>
      </c>
      <c r="AN94" s="7">
        <v>0.18386280539045899</v>
      </c>
      <c r="AO94" s="7">
        <v>0.218104547283547</v>
      </c>
      <c r="AP94" s="7">
        <v>0.22356336085186401</v>
      </c>
      <c r="AQ94" s="7">
        <v>0.254473960460537</v>
      </c>
    </row>
    <row r="95" spans="2:43" x14ac:dyDescent="0.35">
      <c r="B95" s="7">
        <v>0</v>
      </c>
      <c r="C95" s="7">
        <v>0</v>
      </c>
      <c r="D95" s="7">
        <v>0.95</v>
      </c>
      <c r="E95" s="7">
        <v>0.94817984607466999</v>
      </c>
      <c r="F95" s="7">
        <v>0.94532844272425598</v>
      </c>
      <c r="G95" s="7">
        <v>0.94986039372200604</v>
      </c>
      <c r="H95" s="7">
        <v>0.93074234652103205</v>
      </c>
      <c r="I95" s="7">
        <v>0.94999983640217101</v>
      </c>
      <c r="J95" s="7">
        <v>0.89807392717120604</v>
      </c>
      <c r="K95" s="7">
        <v>0.94703955207323898</v>
      </c>
      <c r="L95" s="7">
        <v>0.95</v>
      </c>
      <c r="M95" s="7">
        <v>0.95</v>
      </c>
      <c r="N95" s="7">
        <v>0.94927097601130705</v>
      </c>
      <c r="O95" s="7">
        <v>0.95</v>
      </c>
      <c r="P95" s="7">
        <v>0</v>
      </c>
      <c r="Q95" s="7">
        <v>0</v>
      </c>
      <c r="R95" s="7">
        <v>0.65752431528929201</v>
      </c>
      <c r="S95" s="7">
        <v>0.701683947481059</v>
      </c>
      <c r="T95" s="7">
        <v>0.59156633869238995</v>
      </c>
      <c r="U95" s="7">
        <v>0.65162352204540896</v>
      </c>
      <c r="V95" s="7">
        <v>0.46793177643190997</v>
      </c>
      <c r="W95" s="7">
        <v>0.52601523969391395</v>
      </c>
      <c r="X95" s="7">
        <v>0.37320534861767801</v>
      </c>
      <c r="Y95" s="7">
        <v>0.42711199308015602</v>
      </c>
      <c r="Z95" s="7">
        <v>0.39647530364487898</v>
      </c>
      <c r="AA95" s="7">
        <v>0.40964364515463703</v>
      </c>
      <c r="AB95" s="7">
        <v>0.39792954680368597</v>
      </c>
      <c r="AC95" s="7">
        <v>0.40742810360856901</v>
      </c>
      <c r="AD95" s="7">
        <v>0.68700000000000006</v>
      </c>
      <c r="AE95" s="7">
        <v>0.74299999999999999</v>
      </c>
      <c r="AF95" s="7">
        <v>0.284556293382421</v>
      </c>
      <c r="AG95" s="7">
        <v>0.39356322630000601</v>
      </c>
      <c r="AH95" s="7">
        <v>0.22344005807088199</v>
      </c>
      <c r="AI95" s="7">
        <v>0.31614154817378798</v>
      </c>
      <c r="AJ95" s="7">
        <v>0.119221234916993</v>
      </c>
      <c r="AK95" s="7">
        <v>0.19449798915815</v>
      </c>
      <c r="AL95" s="7">
        <v>0.105171861618902</v>
      </c>
      <c r="AM95" s="7">
        <v>0.16272842998482401</v>
      </c>
      <c r="AN95" s="7">
        <v>0.18622661032986201</v>
      </c>
      <c r="AO95" s="7">
        <v>0.2096287994104</v>
      </c>
      <c r="AP95" s="7">
        <v>0.22569720755461201</v>
      </c>
      <c r="AQ95" s="7">
        <v>0.24682275948749999</v>
      </c>
    </row>
    <row r="96" spans="2:43" x14ac:dyDescent="0.35">
      <c r="B96" s="7">
        <v>0</v>
      </c>
      <c r="C96" s="7">
        <v>0</v>
      </c>
      <c r="D96" s="7">
        <v>0.95</v>
      </c>
      <c r="E96" s="7">
        <v>0.94818454976607103</v>
      </c>
      <c r="F96" s="7">
        <v>0.94502149901073196</v>
      </c>
      <c r="G96" s="7">
        <v>0.94985806740245404</v>
      </c>
      <c r="H96" s="7">
        <v>0.93001448470973902</v>
      </c>
      <c r="I96" s="7">
        <v>0.95</v>
      </c>
      <c r="J96" s="7">
        <v>0.89680595964644905</v>
      </c>
      <c r="K96" s="7">
        <v>0.94708011923595803</v>
      </c>
      <c r="L96" s="7">
        <v>0.95</v>
      </c>
      <c r="M96" s="7">
        <v>0.95</v>
      </c>
      <c r="N96" s="7">
        <v>0.94865318473855298</v>
      </c>
      <c r="O96" s="7">
        <v>0.95</v>
      </c>
      <c r="P96" s="7">
        <v>0</v>
      </c>
      <c r="Q96" s="7">
        <v>0</v>
      </c>
      <c r="R96" s="7">
        <v>0.61316691311133797</v>
      </c>
      <c r="S96" s="7">
        <v>0.67506008193289002</v>
      </c>
      <c r="T96" s="7">
        <v>0.53525234999490501</v>
      </c>
      <c r="U96" s="7">
        <v>0.61562348285314294</v>
      </c>
      <c r="V96" s="7">
        <v>0.41326462540359099</v>
      </c>
      <c r="W96" s="7">
        <v>0.49081463318802199</v>
      </c>
      <c r="X96" s="7">
        <v>0.32520082883886298</v>
      </c>
      <c r="Y96" s="7">
        <v>0.39462500521375199</v>
      </c>
      <c r="Z96" s="7">
        <v>0.34596427384995099</v>
      </c>
      <c r="AA96" s="7">
        <v>0.35289865953660898</v>
      </c>
      <c r="AB96" s="7">
        <v>0.36105588394256599</v>
      </c>
      <c r="AC96" s="7">
        <v>0.36621676576124901</v>
      </c>
      <c r="AD96" s="7">
        <v>0.57499999999999996</v>
      </c>
      <c r="AE96" s="7">
        <v>0.70899999999999996</v>
      </c>
      <c r="AF96" s="7">
        <v>0.38340327667218899</v>
      </c>
      <c r="AG96" s="7">
        <v>0.51356037939576304</v>
      </c>
      <c r="AH96" s="7">
        <v>0.30737714801205801</v>
      </c>
      <c r="AI96" s="7">
        <v>0.43003402659690698</v>
      </c>
      <c r="AJ96" s="7">
        <v>0.186946528529919</v>
      </c>
      <c r="AK96" s="7">
        <v>0.304018540949067</v>
      </c>
      <c r="AL96" s="7">
        <v>0.15706067772626101</v>
      </c>
      <c r="AM96" s="7">
        <v>0.24493938551139499</v>
      </c>
      <c r="AN96" s="7">
        <v>0.236719372229928</v>
      </c>
      <c r="AO96" s="7">
        <v>0.24396651588715401</v>
      </c>
      <c r="AP96" s="7">
        <v>0.27127787781087698</v>
      </c>
      <c r="AQ96" s="7">
        <v>0.277798180922468</v>
      </c>
    </row>
    <row r="97" spans="2:43" x14ac:dyDescent="0.35">
      <c r="B97" s="7">
        <v>0</v>
      </c>
      <c r="C97" s="7">
        <v>0</v>
      </c>
      <c r="D97" s="7">
        <v>0.95</v>
      </c>
      <c r="E97" s="7">
        <v>0.94822712892780503</v>
      </c>
      <c r="F97" s="7">
        <v>0.94550877784732301</v>
      </c>
      <c r="G97" s="7">
        <v>0.94984175358682399</v>
      </c>
      <c r="H97" s="7">
        <v>0.93132711327145101</v>
      </c>
      <c r="I97" s="7">
        <v>0.95</v>
      </c>
      <c r="J97" s="7">
        <v>0.89923469953254698</v>
      </c>
      <c r="K97" s="7">
        <v>0.94731900345957398</v>
      </c>
      <c r="L97" s="7">
        <v>0.95</v>
      </c>
      <c r="M97" s="7">
        <v>0.95</v>
      </c>
      <c r="N97" s="7">
        <v>0.94923716752868204</v>
      </c>
      <c r="O97" s="7">
        <v>0.95</v>
      </c>
      <c r="P97" s="7">
        <v>1.7999999999999999E-2</v>
      </c>
      <c r="Q97" s="7">
        <v>0.16200000000000001</v>
      </c>
      <c r="R97" s="7">
        <v>0.55894673335828204</v>
      </c>
      <c r="S97" s="7">
        <v>0.63080300287805502</v>
      </c>
      <c r="T97" s="7">
        <v>0.47826104326988</v>
      </c>
      <c r="U97" s="7">
        <v>0.55490763548842803</v>
      </c>
      <c r="V97" s="7">
        <v>0.35483300746150498</v>
      </c>
      <c r="W97" s="7">
        <v>0.43306247321471403</v>
      </c>
      <c r="X97" s="7">
        <v>0.28263987605713697</v>
      </c>
      <c r="Y97" s="7">
        <v>0.34056569577113299</v>
      </c>
      <c r="Z97" s="7">
        <v>0.32272616089395301</v>
      </c>
      <c r="AA97" s="7">
        <v>0.33068420236953</v>
      </c>
      <c r="AB97" s="7">
        <v>0.34376103475558201</v>
      </c>
      <c r="AC97" s="7">
        <v>0.34968376726852202</v>
      </c>
      <c r="AD97" s="7">
        <v>0.42</v>
      </c>
      <c r="AE97" s="7">
        <v>0.64700000000000002</v>
      </c>
      <c r="AF97" s="7">
        <v>0.47395479455741801</v>
      </c>
      <c r="AG97" s="7">
        <v>0.60417712006861701</v>
      </c>
      <c r="AH97" s="7">
        <v>0.38761637835041002</v>
      </c>
      <c r="AI97" s="7">
        <v>0.52580309964152006</v>
      </c>
      <c r="AJ97" s="7">
        <v>0.25845929458230099</v>
      </c>
      <c r="AK97" s="7">
        <v>0.40357656913297202</v>
      </c>
      <c r="AL97" s="7">
        <v>0.21071447966207399</v>
      </c>
      <c r="AM97" s="7">
        <v>0.318144154387555</v>
      </c>
      <c r="AN97" s="7">
        <v>0.37955010657521598</v>
      </c>
      <c r="AO97" s="7">
        <v>0.36977550620334798</v>
      </c>
      <c r="AP97" s="7">
        <v>0.38572110387403302</v>
      </c>
      <c r="AQ97" s="7">
        <v>0.378670512361927</v>
      </c>
    </row>
    <row r="98" spans="2:43" x14ac:dyDescent="0.35">
      <c r="B98" s="7">
        <v>0</v>
      </c>
      <c r="C98" s="7">
        <v>0</v>
      </c>
      <c r="D98" s="7">
        <v>0.95</v>
      </c>
      <c r="E98" s="7">
        <v>0.94846675822604998</v>
      </c>
      <c r="F98" s="7">
        <v>0.94282285584429104</v>
      </c>
      <c r="G98" s="7">
        <v>0.94992021742541499</v>
      </c>
      <c r="H98" s="7">
        <v>0.92563547080839903</v>
      </c>
      <c r="I98" s="7">
        <v>0.949946852854888</v>
      </c>
      <c r="J98" s="7">
        <v>0.88993224429760198</v>
      </c>
      <c r="K98" s="7">
        <v>0.94405754898930805</v>
      </c>
      <c r="L98" s="7">
        <v>0.95</v>
      </c>
      <c r="M98" s="7">
        <v>0.95</v>
      </c>
      <c r="N98" s="7">
        <v>0.95</v>
      </c>
      <c r="O98" s="7">
        <v>0.95</v>
      </c>
      <c r="P98" s="7">
        <v>0.13500000000000001</v>
      </c>
      <c r="Q98" s="7">
        <v>0.41599999999999998</v>
      </c>
      <c r="R98" s="7">
        <v>0.54234378852101095</v>
      </c>
      <c r="S98" s="7">
        <v>0.60466663226872397</v>
      </c>
      <c r="T98" s="7">
        <v>0.46080954225920301</v>
      </c>
      <c r="U98" s="7">
        <v>0.52631763021056199</v>
      </c>
      <c r="V98" s="7">
        <v>0.33694046387600901</v>
      </c>
      <c r="W98" s="7">
        <v>0.404104103161537</v>
      </c>
      <c r="X98" s="7">
        <v>0.26960714259009499</v>
      </c>
      <c r="Y98" s="7">
        <v>0.318528404416413</v>
      </c>
      <c r="Z98" s="7">
        <v>0.30428477954842498</v>
      </c>
      <c r="AA98" s="7">
        <v>0.316532614668048</v>
      </c>
      <c r="AB98" s="7">
        <v>0.330036129046823</v>
      </c>
      <c r="AC98" s="7">
        <v>0.33915151899531099</v>
      </c>
      <c r="AD98" s="7">
        <v>0.22900000000000001</v>
      </c>
      <c r="AE98" s="7">
        <v>0.49299999999999999</v>
      </c>
      <c r="AF98" s="7">
        <v>0.361029034819835</v>
      </c>
      <c r="AG98" s="7">
        <v>0.477152029973053</v>
      </c>
      <c r="AH98" s="7">
        <v>0.28808177675881802</v>
      </c>
      <c r="AI98" s="7">
        <v>0.39104062287994301</v>
      </c>
      <c r="AJ98" s="7">
        <v>0.170347292986231</v>
      </c>
      <c r="AK98" s="7">
        <v>0.26213715053589998</v>
      </c>
      <c r="AL98" s="7">
        <v>0.144592446510417</v>
      </c>
      <c r="AM98" s="7">
        <v>0.21347734963419701</v>
      </c>
      <c r="AN98" s="7">
        <v>0.315002171410739</v>
      </c>
      <c r="AO98" s="7">
        <v>0.33742539516158898</v>
      </c>
      <c r="AP98" s="7">
        <v>0.338012494265785</v>
      </c>
      <c r="AQ98" s="7">
        <v>0.354700866242944</v>
      </c>
    </row>
    <row r="99" spans="2:43" x14ac:dyDescent="0.35">
      <c r="B99" s="7">
        <v>0</v>
      </c>
      <c r="C99" s="7">
        <v>0</v>
      </c>
      <c r="D99" s="7">
        <v>0.95</v>
      </c>
      <c r="E99" s="7">
        <v>0.94838577279664205</v>
      </c>
      <c r="F99" s="7">
        <v>0.94903649015144598</v>
      </c>
      <c r="G99" s="7">
        <v>0.94978097064226696</v>
      </c>
      <c r="H99" s="7">
        <v>0.94276630950461404</v>
      </c>
      <c r="I99" s="7">
        <v>0.95</v>
      </c>
      <c r="J99" s="7">
        <v>0.921941706751918</v>
      </c>
      <c r="K99" s="7">
        <v>0.94820905192212002</v>
      </c>
      <c r="L99" s="7">
        <v>0.95</v>
      </c>
      <c r="M99" s="7">
        <v>0.95</v>
      </c>
      <c r="N99" s="7">
        <v>0.95</v>
      </c>
      <c r="O99" s="7">
        <v>0.95</v>
      </c>
      <c r="P99" s="7">
        <v>0.33900000000000002</v>
      </c>
      <c r="Q99" s="7">
        <v>0.68200000000000005</v>
      </c>
      <c r="R99" s="7">
        <v>0.63337992834753098</v>
      </c>
      <c r="S99" s="7">
        <v>0.66696038177314498</v>
      </c>
      <c r="T99" s="7">
        <v>0.55844289395591595</v>
      </c>
      <c r="U99" s="7">
        <v>0.60451158461897103</v>
      </c>
      <c r="V99" s="7">
        <v>0.43642516716403701</v>
      </c>
      <c r="W99" s="7">
        <v>0.48024513358815302</v>
      </c>
      <c r="X99" s="7">
        <v>0.343713368738713</v>
      </c>
      <c r="Y99" s="7">
        <v>0.38473135188914798</v>
      </c>
      <c r="Z99" s="7">
        <v>0.25879155313865398</v>
      </c>
      <c r="AA99" s="7">
        <v>0.26720322379581202</v>
      </c>
      <c r="AB99" s="7">
        <v>0.291135357973271</v>
      </c>
      <c r="AC99" s="7">
        <v>0.29870282232053302</v>
      </c>
      <c r="AD99" s="7">
        <v>0.06</v>
      </c>
      <c r="AE99" s="7">
        <v>0.22900000000000001</v>
      </c>
      <c r="AF99" s="7">
        <v>0.18546299158502699</v>
      </c>
      <c r="AG99" s="7">
        <v>0.20827958525016599</v>
      </c>
      <c r="AH99" s="7">
        <v>0.14259822466910399</v>
      </c>
      <c r="AI99" s="7">
        <v>0.16082220354356699</v>
      </c>
      <c r="AJ99" s="7">
        <v>6.4533621765351795E-2</v>
      </c>
      <c r="AK99" s="7">
        <v>7.6575784462144803E-2</v>
      </c>
      <c r="AL99" s="7">
        <v>6.1739540195815498E-2</v>
      </c>
      <c r="AM99" s="7">
        <v>7.2702171027530002E-2</v>
      </c>
      <c r="AN99" s="7">
        <v>0.14709818679005701</v>
      </c>
      <c r="AO99" s="7">
        <v>0.14299118336869801</v>
      </c>
      <c r="AP99" s="7">
        <v>0.18339802425968199</v>
      </c>
      <c r="AQ99" s="7">
        <v>0.17896634847182499</v>
      </c>
    </row>
    <row r="100" spans="2:43" x14ac:dyDescent="0.35">
      <c r="B100" s="7">
        <v>0</v>
      </c>
      <c r="C100" s="7">
        <v>0</v>
      </c>
      <c r="D100" s="7">
        <v>0.95</v>
      </c>
      <c r="E100" s="7">
        <v>0.948268287305292</v>
      </c>
      <c r="F100" s="7">
        <v>0.94660601971939196</v>
      </c>
      <c r="G100" s="7">
        <v>0.94987883449533805</v>
      </c>
      <c r="H100" s="7">
        <v>0.93488510326830199</v>
      </c>
      <c r="I100" s="7">
        <v>0.94998350412031396</v>
      </c>
      <c r="J100" s="7">
        <v>0.90629737272200805</v>
      </c>
      <c r="K100" s="7">
        <v>0.94612034380271604</v>
      </c>
      <c r="L100" s="7">
        <v>0.95</v>
      </c>
      <c r="M100" s="7">
        <v>0.95</v>
      </c>
      <c r="N100" s="7">
        <v>0.95</v>
      </c>
      <c r="O100" s="7">
        <v>0.95</v>
      </c>
      <c r="P100" s="7">
        <v>0.53200000000000003</v>
      </c>
      <c r="Q100" s="7">
        <v>0.76800000000000002</v>
      </c>
      <c r="R100" s="7">
        <v>0.56846511365881602</v>
      </c>
      <c r="S100" s="7">
        <v>0.61120077184939703</v>
      </c>
      <c r="T100" s="7">
        <v>0.48826589632835099</v>
      </c>
      <c r="U100" s="7">
        <v>0.53318572166142597</v>
      </c>
      <c r="V100" s="7">
        <v>0.365090707891148</v>
      </c>
      <c r="W100" s="7">
        <v>0.41114576826292598</v>
      </c>
      <c r="X100" s="7">
        <v>0.29011147309673702</v>
      </c>
      <c r="Y100" s="7">
        <v>0.32365747642297699</v>
      </c>
      <c r="Z100" s="7">
        <v>0.19683633850948501</v>
      </c>
      <c r="AA100" s="7">
        <v>0.20530757756819401</v>
      </c>
      <c r="AB100" s="7">
        <v>0.235274788646752</v>
      </c>
      <c r="AC100" s="7">
        <v>0.24292191943673</v>
      </c>
      <c r="AD100" s="7">
        <v>0</v>
      </c>
      <c r="AE100" s="7">
        <v>0</v>
      </c>
      <c r="AF100" s="7">
        <v>0.200329647797474</v>
      </c>
      <c r="AG100" s="7">
        <v>0.23624889910247099</v>
      </c>
      <c r="AH100" s="7">
        <v>0.15429236053759099</v>
      </c>
      <c r="AI100" s="7">
        <v>0.183795368996405</v>
      </c>
      <c r="AJ100" s="7">
        <v>7.21379203135247E-2</v>
      </c>
      <c r="AK100" s="7">
        <v>9.2188990974180096E-2</v>
      </c>
      <c r="AL100" s="7">
        <v>6.9442105212491195E-2</v>
      </c>
      <c r="AM100" s="7">
        <v>8.4171670567946194E-2</v>
      </c>
      <c r="AN100" s="7">
        <v>0.117610370438939</v>
      </c>
      <c r="AO100" s="7">
        <v>0.106905810523081</v>
      </c>
      <c r="AP100" s="7">
        <v>0.15159308451749801</v>
      </c>
      <c r="AQ100" s="7">
        <v>0.13971315835092299</v>
      </c>
    </row>
    <row r="101" spans="2:43" x14ac:dyDescent="0.35">
      <c r="B101" s="7">
        <v>0</v>
      </c>
      <c r="C101" s="7">
        <v>0</v>
      </c>
      <c r="D101" s="7">
        <v>0.95</v>
      </c>
      <c r="E101" s="7">
        <v>0.94959986204006597</v>
      </c>
      <c r="F101" s="7">
        <v>0.93310016289792896</v>
      </c>
      <c r="G101" s="7">
        <v>0.94965220538112605</v>
      </c>
      <c r="H101" s="7">
        <v>0.90627088804188305</v>
      </c>
      <c r="I101" s="7">
        <v>0.94614888999124602</v>
      </c>
      <c r="J101" s="7">
        <v>0.859535759430202</v>
      </c>
      <c r="K101" s="7">
        <v>0.93005618093813403</v>
      </c>
      <c r="L101" s="7">
        <v>0.95</v>
      </c>
      <c r="M101" s="7">
        <v>0.95</v>
      </c>
      <c r="N101" s="7">
        <v>0.948953630905087</v>
      </c>
      <c r="O101" s="7">
        <v>0.95</v>
      </c>
      <c r="P101" s="7">
        <v>0.67300000000000004</v>
      </c>
      <c r="Q101" s="7">
        <v>0.80300000000000005</v>
      </c>
      <c r="R101" s="7">
        <v>0.50635834420297299</v>
      </c>
      <c r="S101" s="7">
        <v>0.54087246762330898</v>
      </c>
      <c r="T101" s="7">
        <v>0.42232063474286502</v>
      </c>
      <c r="U101" s="7">
        <v>0.45926302395266499</v>
      </c>
      <c r="V101" s="7">
        <v>0.29573386854668499</v>
      </c>
      <c r="W101" s="7">
        <v>0.335354861228502</v>
      </c>
      <c r="X101" s="7">
        <v>0.23871579413147201</v>
      </c>
      <c r="Y101" s="7">
        <v>0.26845220692704302</v>
      </c>
      <c r="Z101" s="7">
        <v>0.169082602012053</v>
      </c>
      <c r="AA101" s="7">
        <v>0.176459779995849</v>
      </c>
      <c r="AB101" s="7">
        <v>0.207449051208905</v>
      </c>
      <c r="AC101" s="7">
        <v>0.21551970965971501</v>
      </c>
      <c r="AD101" s="7">
        <v>0</v>
      </c>
      <c r="AE101" s="7">
        <v>0</v>
      </c>
      <c r="AF101" s="7">
        <v>0.113016156865361</v>
      </c>
      <c r="AG101" s="7">
        <v>0.10072870329625799</v>
      </c>
      <c r="AH101" s="7">
        <v>8.6728978904627302E-2</v>
      </c>
      <c r="AI101" s="7">
        <v>7.8102059518427802E-2</v>
      </c>
      <c r="AJ101" s="7">
        <v>2.9360516976192901E-2</v>
      </c>
      <c r="AK101" s="7">
        <v>2.1720126891787799E-2</v>
      </c>
      <c r="AL101" s="7">
        <v>2.6986940778874601E-2</v>
      </c>
      <c r="AM101" s="7">
        <v>2.4444445888106899E-2</v>
      </c>
      <c r="AN101" s="7">
        <v>4.7436044027800897E-2</v>
      </c>
      <c r="AO101" s="7">
        <v>4.30784327220161E-2</v>
      </c>
      <c r="AP101" s="7">
        <v>7.34179724390015E-2</v>
      </c>
      <c r="AQ101" s="7">
        <v>6.7915100496022396E-2</v>
      </c>
    </row>
    <row r="102" spans="2:43" x14ac:dyDescent="0.35">
      <c r="B102" s="7">
        <v>0</v>
      </c>
      <c r="C102" s="7">
        <v>0</v>
      </c>
      <c r="D102" s="7">
        <v>0.92974193322139898</v>
      </c>
      <c r="E102" s="7">
        <v>0.95</v>
      </c>
      <c r="F102" s="7">
        <v>0.89973408627204399</v>
      </c>
      <c r="G102" s="7">
        <v>0.94581590341014199</v>
      </c>
      <c r="H102" s="7">
        <v>0.85753072637833005</v>
      </c>
      <c r="I102" s="7">
        <v>0.93232301919529703</v>
      </c>
      <c r="J102" s="7">
        <v>0.79704509158821601</v>
      </c>
      <c r="K102" s="7">
        <v>0.90121159043831101</v>
      </c>
      <c r="L102" s="7">
        <v>0.95</v>
      </c>
      <c r="M102" s="7">
        <v>0.95</v>
      </c>
      <c r="N102" s="7">
        <v>0.94855054851505205</v>
      </c>
      <c r="O102" s="7">
        <v>0.95</v>
      </c>
      <c r="P102" s="7">
        <v>0.76600000000000001</v>
      </c>
      <c r="Q102" s="7">
        <v>0.81399999999999995</v>
      </c>
      <c r="R102" s="7">
        <v>0.47356922600798501</v>
      </c>
      <c r="S102" s="7">
        <v>0.50835454635283195</v>
      </c>
      <c r="T102" s="7">
        <v>0.38720343378283101</v>
      </c>
      <c r="U102" s="7">
        <v>0.42445857061648601</v>
      </c>
      <c r="V102" s="7">
        <v>0.258015765908085</v>
      </c>
      <c r="W102" s="7">
        <v>0.29803014736479899</v>
      </c>
      <c r="X102" s="7">
        <v>0.21038129313404599</v>
      </c>
      <c r="Y102" s="7">
        <v>0.240440799100191</v>
      </c>
      <c r="Z102" s="7">
        <v>0.124608837587573</v>
      </c>
      <c r="AA102" s="7">
        <v>0.13162704591888899</v>
      </c>
      <c r="AB102" s="7">
        <v>0.15914094711218299</v>
      </c>
      <c r="AC102" s="7">
        <v>0.16671010061688901</v>
      </c>
      <c r="AD102" s="7">
        <v>0</v>
      </c>
      <c r="AE102" s="7">
        <v>0</v>
      </c>
      <c r="AF102" s="7">
        <v>4.7774605268451897E-2</v>
      </c>
      <c r="AG102" s="7">
        <v>1.3575757584850299E-2</v>
      </c>
      <c r="AH102" s="7">
        <v>3.6893742214621501E-2</v>
      </c>
      <c r="AI102" s="7">
        <v>7.8045674187978099E-3</v>
      </c>
      <c r="AJ102" s="7">
        <v>0</v>
      </c>
      <c r="AK102" s="7">
        <v>0</v>
      </c>
      <c r="AL102" s="7">
        <v>1.96423166753373E-3</v>
      </c>
      <c r="AM102" s="7">
        <v>0</v>
      </c>
      <c r="AN102" s="7">
        <v>6.9783233922386103E-3</v>
      </c>
      <c r="AO102" s="7">
        <v>1.7384681839746499E-3</v>
      </c>
      <c r="AP102" s="7">
        <v>2.2749267182676301E-2</v>
      </c>
      <c r="AQ102" s="7">
        <v>1.4302462997324499E-2</v>
      </c>
    </row>
    <row r="103" spans="2:43" x14ac:dyDescent="0.35">
      <c r="B103" s="7">
        <v>0</v>
      </c>
      <c r="C103" s="7">
        <v>0</v>
      </c>
      <c r="D103" s="7">
        <v>0.91941891621272398</v>
      </c>
      <c r="E103" s="7">
        <v>0.95</v>
      </c>
      <c r="F103" s="7">
        <v>0.88674643946906795</v>
      </c>
      <c r="G103" s="7">
        <v>0.94177301545764502</v>
      </c>
      <c r="H103" s="7">
        <v>0.838721460996389</v>
      </c>
      <c r="I103" s="7">
        <v>0.92354451502372104</v>
      </c>
      <c r="J103" s="7">
        <v>0.771125752051534</v>
      </c>
      <c r="K103" s="7">
        <v>0.88665008187594296</v>
      </c>
      <c r="L103" s="7">
        <v>0.95</v>
      </c>
      <c r="M103" s="7">
        <v>0.95</v>
      </c>
      <c r="N103" s="7">
        <v>0.95</v>
      </c>
      <c r="O103" s="7">
        <v>0.95</v>
      </c>
      <c r="P103" s="7">
        <v>0.81299999999999994</v>
      </c>
      <c r="Q103" s="7">
        <v>0.81599999999999995</v>
      </c>
      <c r="R103" s="7">
        <v>0.50560652628712199</v>
      </c>
      <c r="S103" s="7">
        <v>0.53600648140861795</v>
      </c>
      <c r="T103" s="7">
        <v>0.42151543648534301</v>
      </c>
      <c r="U103" s="7">
        <v>0.45407383975892501</v>
      </c>
      <c r="V103" s="7">
        <v>0.29486903451403501</v>
      </c>
      <c r="W103" s="7">
        <v>0.32983882603641501</v>
      </c>
      <c r="X103" s="7">
        <v>0.23806611562045299</v>
      </c>
      <c r="Y103" s="7">
        <v>0.26433603704955</v>
      </c>
      <c r="Z103" s="7">
        <v>0.13964235141923501</v>
      </c>
      <c r="AA103" s="7">
        <v>0.14797976798686499</v>
      </c>
      <c r="AB103" s="7">
        <v>0.17535462566589999</v>
      </c>
      <c r="AC103" s="7">
        <v>0.18436247716453499</v>
      </c>
      <c r="AD103" s="7">
        <v>0</v>
      </c>
      <c r="AE103" s="7">
        <v>0</v>
      </c>
      <c r="AF103" s="7">
        <v>1.9322802138255001E-2</v>
      </c>
      <c r="AG103" s="7">
        <v>7.1439926898829399E-3</v>
      </c>
      <c r="AH103" s="7">
        <v>1.20243062777884E-2</v>
      </c>
      <c r="AI103" s="7">
        <v>3.9136655605445598E-3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3.7793796795139302E-3</v>
      </c>
      <c r="AQ103" s="7">
        <v>0</v>
      </c>
    </row>
    <row r="104" spans="2:43" x14ac:dyDescent="0.35">
      <c r="B104" s="7">
        <v>0</v>
      </c>
      <c r="C104" s="7">
        <v>0</v>
      </c>
      <c r="D104" s="7">
        <v>0.93339439326363305</v>
      </c>
      <c r="E104" s="7">
        <v>0.95</v>
      </c>
      <c r="F104" s="7">
        <v>0.90432933792673498</v>
      </c>
      <c r="G104" s="7">
        <v>0.94620281782238602</v>
      </c>
      <c r="H104" s="7">
        <v>0.86418576629288002</v>
      </c>
      <c r="I104" s="7">
        <v>0.93357765378722102</v>
      </c>
      <c r="J104" s="7">
        <v>0.80621579739052895</v>
      </c>
      <c r="K104" s="7">
        <v>0.90370206233474504</v>
      </c>
      <c r="L104" s="7">
        <v>0.95</v>
      </c>
      <c r="M104" s="7">
        <v>0.95</v>
      </c>
      <c r="N104" s="7">
        <v>0.95</v>
      </c>
      <c r="O104" s="7">
        <v>0.95</v>
      </c>
      <c r="P104" s="7">
        <v>0.81499999999999995</v>
      </c>
      <c r="Q104" s="7">
        <v>0.81100000000000005</v>
      </c>
      <c r="R104" s="7">
        <v>0.56442555582185305</v>
      </c>
      <c r="S104" s="7">
        <v>0.61428914569316295</v>
      </c>
      <c r="T104" s="7">
        <v>0.48401988163846299</v>
      </c>
      <c r="U104" s="7">
        <v>0.53643193850934601</v>
      </c>
      <c r="V104" s="7">
        <v>0.36073738591288501</v>
      </c>
      <c r="W104" s="7">
        <v>0.41447402503601699</v>
      </c>
      <c r="X104" s="7">
        <v>0.28694056088026998</v>
      </c>
      <c r="Y104" s="7">
        <v>0.326081742331639</v>
      </c>
      <c r="Z104" s="7">
        <v>0.131989045512829</v>
      </c>
      <c r="AA104" s="7">
        <v>0.13971586574218001</v>
      </c>
      <c r="AB104" s="7">
        <v>0.16710051799491901</v>
      </c>
      <c r="AC104" s="7">
        <v>0.17543391102889999</v>
      </c>
      <c r="AD104" s="7">
        <v>0</v>
      </c>
      <c r="AE104" s="7">
        <v>0</v>
      </c>
      <c r="AF104" s="7">
        <v>6.5672535842539598E-3</v>
      </c>
      <c r="AG104" s="7">
        <v>0</v>
      </c>
      <c r="AH104" s="7">
        <v>3.5977128331130398E-3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</row>
    <row r="105" spans="2:43" x14ac:dyDescent="0.35">
      <c r="B105" s="7">
        <v>0</v>
      </c>
      <c r="C105" s="7">
        <v>0</v>
      </c>
      <c r="D105" s="7">
        <v>0.92295379602573402</v>
      </c>
      <c r="E105" s="7">
        <v>0.95</v>
      </c>
      <c r="F105" s="7">
        <v>0.89119376048614596</v>
      </c>
      <c r="G105" s="7">
        <v>0.94346013273229801</v>
      </c>
      <c r="H105" s="7">
        <v>0.84516226143683104</v>
      </c>
      <c r="I105" s="7">
        <v>0.92690472831874904</v>
      </c>
      <c r="J105" s="7">
        <v>0.78000123390124498</v>
      </c>
      <c r="K105" s="7">
        <v>0.89192459121110701</v>
      </c>
      <c r="L105" s="7">
        <v>0.95</v>
      </c>
      <c r="M105" s="7">
        <v>0.95</v>
      </c>
      <c r="N105" s="7">
        <v>0.95</v>
      </c>
      <c r="O105" s="7">
        <v>0.95</v>
      </c>
      <c r="P105" s="7">
        <v>0.77300000000000002</v>
      </c>
      <c r="Q105" s="7">
        <v>0.80100000000000005</v>
      </c>
      <c r="R105" s="7">
        <v>0.61181238599740195</v>
      </c>
      <c r="S105" s="7">
        <v>0.66025446351633399</v>
      </c>
      <c r="T105" s="7">
        <v>0.53382859465935995</v>
      </c>
      <c r="U105" s="7">
        <v>0.59531180193976796</v>
      </c>
      <c r="V105" s="7">
        <v>0.41180488825085299</v>
      </c>
      <c r="W105" s="7">
        <v>0.47149441455729602</v>
      </c>
      <c r="X105" s="7">
        <v>0.32413757222849499</v>
      </c>
      <c r="Y105" s="7">
        <v>0.37654018071644901</v>
      </c>
      <c r="Z105" s="7">
        <v>0.14346825317734199</v>
      </c>
      <c r="AA105" s="7">
        <v>0.150585186735121</v>
      </c>
      <c r="AB105" s="7">
        <v>0.179480869335786</v>
      </c>
      <c r="AC105" s="7">
        <v>0.18721281436457299</v>
      </c>
      <c r="AD105" s="7">
        <v>0</v>
      </c>
      <c r="AE105" s="7">
        <v>0</v>
      </c>
      <c r="AF105" s="7">
        <v>1.13957944224218E-2</v>
      </c>
      <c r="AG105" s="7">
        <v>0</v>
      </c>
      <c r="AH105" s="7">
        <v>6.4776333199282601E-3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1.3086105227955E-3</v>
      </c>
      <c r="AO105" s="7">
        <v>0</v>
      </c>
      <c r="AP105" s="7">
        <v>1.36095195194538E-2</v>
      </c>
      <c r="AQ105" s="7">
        <v>0</v>
      </c>
    </row>
    <row r="106" spans="2:43" x14ac:dyDescent="0.35">
      <c r="B106" s="7">
        <v>0</v>
      </c>
      <c r="C106" s="7">
        <v>0</v>
      </c>
      <c r="D106" s="7">
        <v>0.87667870212765397</v>
      </c>
      <c r="E106" s="7">
        <v>0.94454060496960701</v>
      </c>
      <c r="F106" s="7">
        <v>0.837624990007383</v>
      </c>
      <c r="G106" s="7">
        <v>0.92318967372009997</v>
      </c>
      <c r="H106" s="7">
        <v>0.770599904065699</v>
      </c>
      <c r="I106" s="7">
        <v>0.89159800397595901</v>
      </c>
      <c r="J106" s="7">
        <v>0.68043067951780001</v>
      </c>
      <c r="K106" s="7">
        <v>0.84080527643057501</v>
      </c>
      <c r="L106" s="7">
        <v>0.95</v>
      </c>
      <c r="M106" s="7">
        <v>0.95</v>
      </c>
      <c r="N106" s="7">
        <v>0.95</v>
      </c>
      <c r="O106" s="7">
        <v>0.95</v>
      </c>
      <c r="P106" s="7">
        <v>0.68500000000000005</v>
      </c>
      <c r="Q106" s="7">
        <v>0.78</v>
      </c>
      <c r="R106" s="7">
        <v>0.63339726940529195</v>
      </c>
      <c r="S106" s="7">
        <v>0.67801421357761105</v>
      </c>
      <c r="T106" s="7">
        <v>0.55846668398089505</v>
      </c>
      <c r="U106" s="7">
        <v>0.61967622672749401</v>
      </c>
      <c r="V106" s="7">
        <v>0.436447795940345</v>
      </c>
      <c r="W106" s="7">
        <v>0.494669552829616</v>
      </c>
      <c r="X106" s="7">
        <v>0.343734550561545</v>
      </c>
      <c r="Y106" s="7">
        <v>0.39823342945065798</v>
      </c>
      <c r="Z106" s="7">
        <v>0.164743409162633</v>
      </c>
      <c r="AA106" s="7">
        <v>0.17306458827566201</v>
      </c>
      <c r="AB106" s="7">
        <v>0.20270195909363001</v>
      </c>
      <c r="AC106" s="7">
        <v>0.211805358073128</v>
      </c>
      <c r="AD106" s="7">
        <v>0</v>
      </c>
      <c r="AE106" s="7">
        <v>0</v>
      </c>
      <c r="AF106" s="7">
        <v>1.4914967173590799E-2</v>
      </c>
      <c r="AG106" s="7">
        <v>1.7933723370247399E-4</v>
      </c>
      <c r="AH106" s="7">
        <v>8.6197384728137396E-3</v>
      </c>
      <c r="AI106" s="7">
        <v>9.8245614984833503E-5</v>
      </c>
      <c r="AJ106" s="7">
        <v>0</v>
      </c>
      <c r="AK106" s="7">
        <v>0</v>
      </c>
      <c r="AL106" s="7">
        <v>0</v>
      </c>
      <c r="AM106" s="7">
        <v>0</v>
      </c>
      <c r="AN106" s="7">
        <v>2.8367078877834899E-3</v>
      </c>
      <c r="AO106" s="7">
        <v>0</v>
      </c>
      <c r="AP106" s="7">
        <v>1.60728584296299E-2</v>
      </c>
      <c r="AQ106" s="7">
        <v>3.60966813758233E-3</v>
      </c>
    </row>
    <row r="107" spans="2:43" x14ac:dyDescent="0.35">
      <c r="B107" s="7">
        <v>0</v>
      </c>
      <c r="C107" s="7">
        <v>0</v>
      </c>
      <c r="D107" s="7">
        <v>0.79458368132791302</v>
      </c>
      <c r="E107" s="7">
        <v>0.91363401632014196</v>
      </c>
      <c r="F107" s="7">
        <v>0.75761353949186006</v>
      </c>
      <c r="G107" s="7">
        <v>0.87946831171510798</v>
      </c>
      <c r="H107" s="7">
        <v>0.65865251240926603</v>
      </c>
      <c r="I107" s="7">
        <v>0.82818096520953699</v>
      </c>
      <c r="J107" s="7">
        <v>0.54636155092902805</v>
      </c>
      <c r="K107" s="7">
        <v>0.75660085255988696</v>
      </c>
      <c r="L107" s="7">
        <v>0.95</v>
      </c>
      <c r="M107" s="7">
        <v>0.95</v>
      </c>
      <c r="N107" s="7">
        <v>0.94822554048660401</v>
      </c>
      <c r="O107" s="7">
        <v>0.95</v>
      </c>
      <c r="P107" s="7">
        <v>0.55100000000000005</v>
      </c>
      <c r="Q107" s="7">
        <v>0.73799999999999999</v>
      </c>
      <c r="R107" s="7">
        <v>0.64062379689968596</v>
      </c>
      <c r="S107" s="7">
        <v>0.68156198572895599</v>
      </c>
      <c r="T107" s="7">
        <v>0.56838068530445596</v>
      </c>
      <c r="U107" s="7">
        <v>0.62454338011913502</v>
      </c>
      <c r="V107" s="7">
        <v>0.44587787087571601</v>
      </c>
      <c r="W107" s="7">
        <v>0.499299128689774</v>
      </c>
      <c r="X107" s="7">
        <v>0.35256163753515601</v>
      </c>
      <c r="Y107" s="7">
        <v>0.40256697600767</v>
      </c>
      <c r="Z107" s="7">
        <v>0.175138936545083</v>
      </c>
      <c r="AA107" s="7">
        <v>0.18301545803225</v>
      </c>
      <c r="AB107" s="7">
        <v>0.21407470231659101</v>
      </c>
      <c r="AC107" s="7">
        <v>0.22269164430213201</v>
      </c>
      <c r="AD107" s="7">
        <v>0</v>
      </c>
      <c r="AE107" s="7">
        <v>0</v>
      </c>
      <c r="AF107" s="7">
        <v>1.5802044765422602E-2</v>
      </c>
      <c r="AG107" s="7">
        <v>1.62158011747527E-3</v>
      </c>
      <c r="AH107" s="7">
        <v>9.1596987461026493E-3</v>
      </c>
      <c r="AI107" s="7">
        <v>8.8834389044297401E-4</v>
      </c>
      <c r="AJ107" s="7">
        <v>0</v>
      </c>
      <c r="AK107" s="7">
        <v>0</v>
      </c>
      <c r="AL107" s="7">
        <v>0</v>
      </c>
      <c r="AM107" s="7">
        <v>0</v>
      </c>
      <c r="AN107" s="7">
        <v>1.41779254491311E-3</v>
      </c>
      <c r="AO107" s="7">
        <v>0</v>
      </c>
      <c r="AP107" s="7">
        <v>1.37855242227772E-2</v>
      </c>
      <c r="AQ107" s="7">
        <v>3.54990652041994E-3</v>
      </c>
    </row>
    <row r="108" spans="2:43" x14ac:dyDescent="0.35">
      <c r="B108" s="7">
        <v>0</v>
      </c>
      <c r="C108" s="7">
        <v>0</v>
      </c>
      <c r="D108" s="7">
        <v>0.67760977913571996</v>
      </c>
      <c r="E108" s="7">
        <v>0.84585713442023103</v>
      </c>
      <c r="F108" s="7">
        <v>0.61912138713194598</v>
      </c>
      <c r="G108" s="7">
        <v>0.80512301576254797</v>
      </c>
      <c r="H108" s="7">
        <v>0.49414179629697502</v>
      </c>
      <c r="I108" s="7">
        <v>0.72760145510405005</v>
      </c>
      <c r="J108" s="7">
        <v>0.39773941929204898</v>
      </c>
      <c r="K108" s="7">
        <v>0.62546502147253702</v>
      </c>
      <c r="L108" s="7">
        <v>0.94452573903346004</v>
      </c>
      <c r="M108" s="7">
        <v>0.95</v>
      </c>
      <c r="N108" s="7">
        <v>0.93352067453982901</v>
      </c>
      <c r="O108" s="7">
        <v>0.94995945557222095</v>
      </c>
      <c r="P108" s="7">
        <v>0.376</v>
      </c>
      <c r="Q108" s="7">
        <v>0.66500000000000004</v>
      </c>
      <c r="R108" s="7">
        <v>0.63973657270573103</v>
      </c>
      <c r="S108" s="7">
        <v>0.67755458699445004</v>
      </c>
      <c r="T108" s="7">
        <v>0.56716351124125697</v>
      </c>
      <c r="U108" s="7">
        <v>0.61904566958129403</v>
      </c>
      <c r="V108" s="7">
        <v>0.44472011002308498</v>
      </c>
      <c r="W108" s="7">
        <v>0.494069774703144</v>
      </c>
      <c r="X108" s="7">
        <v>0.35147790746823099</v>
      </c>
      <c r="Y108" s="7">
        <v>0.39767200298018701</v>
      </c>
      <c r="Z108" s="7">
        <v>0.194818584105905</v>
      </c>
      <c r="AA108" s="7">
        <v>0.20341141557711101</v>
      </c>
      <c r="AB108" s="7">
        <v>0.233453327616165</v>
      </c>
      <c r="AC108" s="7">
        <v>0.24121022193364899</v>
      </c>
      <c r="AD108" s="7">
        <v>0</v>
      </c>
      <c r="AE108" s="7">
        <v>0</v>
      </c>
      <c r="AF108" s="7">
        <v>1.02801896179341E-2</v>
      </c>
      <c r="AG108" s="7">
        <v>0</v>
      </c>
      <c r="AH108" s="7">
        <v>5.7985695258922802E-3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6.8429324901840404E-3</v>
      </c>
      <c r="AQ108" s="7">
        <v>0</v>
      </c>
    </row>
    <row r="109" spans="2:43" x14ac:dyDescent="0.35">
      <c r="B109" s="7">
        <v>1.4E-2</v>
      </c>
      <c r="C109" s="7">
        <v>1.9E-2</v>
      </c>
      <c r="D109" s="7">
        <v>0.51360978440727501</v>
      </c>
      <c r="E109" s="7">
        <v>0.71537906219635705</v>
      </c>
      <c r="F109" s="7">
        <v>0.43008693944767101</v>
      </c>
      <c r="G109" s="7">
        <v>0.66810540629535597</v>
      </c>
      <c r="H109" s="7">
        <v>0.304075372709043</v>
      </c>
      <c r="I109" s="7">
        <v>0.54590043805839505</v>
      </c>
      <c r="J109" s="7">
        <v>0.244982078527403</v>
      </c>
      <c r="K109" s="7">
        <v>0.44369259054174798</v>
      </c>
      <c r="L109" s="7">
        <v>0.86297661582774199</v>
      </c>
      <c r="M109" s="7">
        <v>0.94449543632955602</v>
      </c>
      <c r="N109" s="7">
        <v>0.82004444231288298</v>
      </c>
      <c r="O109" s="7">
        <v>0.93346359615436203</v>
      </c>
      <c r="P109" s="7">
        <v>0.17899999999999999</v>
      </c>
      <c r="Q109" s="7">
        <v>0.52900000000000003</v>
      </c>
      <c r="R109" s="7">
        <v>0.661963247563916</v>
      </c>
      <c r="S109" s="7">
        <v>0.70067928145652703</v>
      </c>
      <c r="T109" s="7">
        <v>0.59765606580959296</v>
      </c>
      <c r="U109" s="7">
        <v>0.65041442015247597</v>
      </c>
      <c r="V109" s="7">
        <v>0.47372424923647899</v>
      </c>
      <c r="W109" s="7">
        <v>0.524556472563941</v>
      </c>
      <c r="X109" s="7">
        <v>0.378627432915908</v>
      </c>
      <c r="Y109" s="7">
        <v>0.42589564964073201</v>
      </c>
      <c r="Z109" s="7">
        <v>0.22483714097424701</v>
      </c>
      <c r="AA109" s="7">
        <v>0.23124533805483399</v>
      </c>
      <c r="AB109" s="7">
        <v>0.26055158666748901</v>
      </c>
      <c r="AC109" s="7">
        <v>0.26633637456729797</v>
      </c>
      <c r="AD109" s="7">
        <v>0</v>
      </c>
      <c r="AE109" s="7">
        <v>0</v>
      </c>
      <c r="AF109" s="7">
        <v>5.4576687257950297E-3</v>
      </c>
      <c r="AG109" s="7">
        <v>0</v>
      </c>
      <c r="AH109" s="7">
        <v>2.9898533019572801E-3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</row>
    <row r="110" spans="2:43" x14ac:dyDescent="0.35">
      <c r="B110" s="7">
        <v>5.2999999999999999E-2</v>
      </c>
      <c r="C110" s="7">
        <v>5.6000000000000001E-2</v>
      </c>
      <c r="D110" s="7">
        <v>0.34611401652973101</v>
      </c>
      <c r="E110" s="7">
        <v>0.54193241990519803</v>
      </c>
      <c r="F110" s="7">
        <v>0.27521918158998498</v>
      </c>
      <c r="G110" s="7">
        <v>0.46037714909732802</v>
      </c>
      <c r="H110" s="7">
        <v>0.15928198389689499</v>
      </c>
      <c r="I110" s="7">
        <v>0.33649714306995498</v>
      </c>
      <c r="J110" s="7">
        <v>0.13628092928195701</v>
      </c>
      <c r="K110" s="7">
        <v>0.269284232553403</v>
      </c>
      <c r="L110" s="7">
        <v>0.68187213732637897</v>
      </c>
      <c r="M110" s="7">
        <v>0.89336397258538902</v>
      </c>
      <c r="N110" s="7">
        <v>0.61212337466173405</v>
      </c>
      <c r="O110" s="7">
        <v>0.85463236306212098</v>
      </c>
      <c r="P110" s="7">
        <v>3.4000000000000002E-2</v>
      </c>
      <c r="Q110" s="7">
        <v>0.24099999999999999</v>
      </c>
      <c r="R110" s="7">
        <v>0.68047749447001804</v>
      </c>
      <c r="S110" s="7">
        <v>0.72555595813845897</v>
      </c>
      <c r="T110" s="7">
        <v>0.623055577327982</v>
      </c>
      <c r="U110" s="7">
        <v>0.68035316211401298</v>
      </c>
      <c r="V110" s="7">
        <v>0.497883949152095</v>
      </c>
      <c r="W110" s="7">
        <v>0.56067721056088005</v>
      </c>
      <c r="X110" s="7">
        <v>0.40124228739724199</v>
      </c>
      <c r="Y110" s="7">
        <v>0.45601370055304402</v>
      </c>
      <c r="Z110" s="7">
        <v>0.25876624671057202</v>
      </c>
      <c r="AA110" s="7">
        <v>0.26585707521278701</v>
      </c>
      <c r="AB110" s="7">
        <v>0.291112591331534</v>
      </c>
      <c r="AC110" s="7">
        <v>0.29749177497650903</v>
      </c>
      <c r="AD110" s="7">
        <v>0</v>
      </c>
      <c r="AE110" s="7">
        <v>0</v>
      </c>
      <c r="AF110" s="7">
        <v>8.7414789254190405E-3</v>
      </c>
      <c r="AG110" s="7">
        <v>0</v>
      </c>
      <c r="AH110" s="7">
        <v>4.8619630174048202E-3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3.1386883493133202E-3</v>
      </c>
      <c r="AQ110" s="7">
        <v>0</v>
      </c>
    </row>
    <row r="111" spans="2:43" x14ac:dyDescent="0.35">
      <c r="B111" s="7">
        <v>9.9000000000000005E-2</v>
      </c>
      <c r="C111" s="7">
        <v>0.10299999999999999</v>
      </c>
      <c r="D111" s="7">
        <v>0.202190142708394</v>
      </c>
      <c r="E111" s="7">
        <v>0.33164029665602002</v>
      </c>
      <c r="F111" s="7">
        <v>0.15582051591667601</v>
      </c>
      <c r="G111" s="7">
        <v>0.26273715872540898</v>
      </c>
      <c r="H111" s="7">
        <v>7.3176497498942103E-2</v>
      </c>
      <c r="I111" s="7">
        <v>0.14854406987225399</v>
      </c>
      <c r="J111" s="7">
        <v>7.0205046543065905E-2</v>
      </c>
      <c r="K111" s="7">
        <v>0.12821532924376799</v>
      </c>
      <c r="L111" s="7">
        <v>0.60688315255654901</v>
      </c>
      <c r="M111" s="7">
        <v>0.84284912864285899</v>
      </c>
      <c r="N111" s="7">
        <v>0.54728396438403004</v>
      </c>
      <c r="O111" s="7">
        <v>0.79876327851421902</v>
      </c>
      <c r="P111" s="7">
        <v>0</v>
      </c>
      <c r="Q111" s="7">
        <v>0</v>
      </c>
      <c r="R111" s="7">
        <v>0.64336982010608801</v>
      </c>
      <c r="S111" s="7">
        <v>0.70784771708268102</v>
      </c>
      <c r="T111" s="7">
        <v>0.57214792727840602</v>
      </c>
      <c r="U111" s="7">
        <v>0.65904153490833095</v>
      </c>
      <c r="V111" s="7">
        <v>0.44946122465534599</v>
      </c>
      <c r="W111" s="7">
        <v>0.53496498445686202</v>
      </c>
      <c r="X111" s="7">
        <v>0.35591586066559699</v>
      </c>
      <c r="Y111" s="7">
        <v>0.43457443386543299</v>
      </c>
      <c r="Z111" s="7">
        <v>0.26775472606009199</v>
      </c>
      <c r="AA111" s="7">
        <v>0.27512925588319398</v>
      </c>
      <c r="AB111" s="7">
        <v>0.29919897509356402</v>
      </c>
      <c r="AC111" s="7">
        <v>0.305833387422422</v>
      </c>
      <c r="AD111" s="7">
        <v>1.4E-2</v>
      </c>
      <c r="AE111" s="7">
        <v>3.5000000000000003E-2</v>
      </c>
      <c r="AF111" s="7">
        <v>9.5361592714937899E-3</v>
      </c>
      <c r="AG111" s="7">
        <v>7.01121674430871E-3</v>
      </c>
      <c r="AH111" s="7">
        <v>5.3456814889285796E-3</v>
      </c>
      <c r="AI111" s="7">
        <v>3.8409274338386799E-3</v>
      </c>
      <c r="AJ111" s="7">
        <v>0</v>
      </c>
      <c r="AK111" s="7">
        <v>0</v>
      </c>
      <c r="AL111" s="7">
        <v>0</v>
      </c>
      <c r="AM111" s="7">
        <v>0</v>
      </c>
      <c r="AN111" s="7">
        <v>1.0253095299637301E-3</v>
      </c>
      <c r="AO111" s="7">
        <v>0</v>
      </c>
      <c r="AP111" s="7">
        <v>1.31528297986783E-2</v>
      </c>
      <c r="AQ111" s="7">
        <v>9.5460995146096298E-3</v>
      </c>
    </row>
    <row r="112" spans="2:43" x14ac:dyDescent="0.35">
      <c r="B112" s="7">
        <v>0.121</v>
      </c>
      <c r="C112" s="7">
        <v>0.126</v>
      </c>
      <c r="D112" s="7">
        <v>0.16094930186817699</v>
      </c>
      <c r="E112" s="7">
        <v>0.251487309983982</v>
      </c>
      <c r="F112" s="7">
        <v>0.123324069945924</v>
      </c>
      <c r="G112" s="7">
        <v>0.19631174806340301</v>
      </c>
      <c r="H112" s="7">
        <v>5.2006089173912202E-2</v>
      </c>
      <c r="I112" s="7">
        <v>0.10069547265852299</v>
      </c>
      <c r="J112" s="7">
        <v>4.9012793477948097E-2</v>
      </c>
      <c r="K112" s="7">
        <v>9.0420552736636295E-2</v>
      </c>
      <c r="L112" s="7">
        <v>0.58877733173419899</v>
      </c>
      <c r="M112" s="7">
        <v>0.86085564928173897</v>
      </c>
      <c r="N112" s="7">
        <v>0.53493368442605704</v>
      </c>
      <c r="O112" s="7">
        <v>0.81780190522604301</v>
      </c>
      <c r="P112" s="7">
        <v>0</v>
      </c>
      <c r="Q112" s="7">
        <v>0</v>
      </c>
      <c r="R112" s="7">
        <v>0.62537154281721397</v>
      </c>
      <c r="S112" s="7">
        <v>0.69298569221761996</v>
      </c>
      <c r="T112" s="7">
        <v>0.54808074337539303</v>
      </c>
      <c r="U112" s="7">
        <v>0.64021544963474097</v>
      </c>
      <c r="V112" s="7">
        <v>0.42641722399965598</v>
      </c>
      <c r="W112" s="7">
        <v>0.51420620657903104</v>
      </c>
      <c r="X112" s="7">
        <v>0.33478103810773802</v>
      </c>
      <c r="Y112" s="7">
        <v>0.41652084954024499</v>
      </c>
      <c r="Z112" s="7">
        <v>0.31356059273440401</v>
      </c>
      <c r="AA112" s="7">
        <v>0.32404415564922701</v>
      </c>
      <c r="AB112" s="7">
        <v>0.33693960655559901</v>
      </c>
      <c r="AC112" s="7">
        <v>0.34474194575144801</v>
      </c>
      <c r="AD112" s="7">
        <v>0.112</v>
      </c>
      <c r="AE112" s="7">
        <v>0.157</v>
      </c>
      <c r="AF112" s="7">
        <v>8.3453323385609901E-2</v>
      </c>
      <c r="AG112" s="7">
        <v>7.0187069970308699E-2</v>
      </c>
      <c r="AH112" s="7">
        <v>6.6109408296284894E-2</v>
      </c>
      <c r="AI112" s="7">
        <v>5.6704204770240497E-2</v>
      </c>
      <c r="AJ112" s="7">
        <v>9.6109291979932805E-3</v>
      </c>
      <c r="AK112" s="7">
        <v>0</v>
      </c>
      <c r="AL112" s="7">
        <v>1.9207665427670301E-2</v>
      </c>
      <c r="AM112" s="7">
        <v>1.2849101203588099E-2</v>
      </c>
      <c r="AN112" s="7">
        <v>3.1295164858520998E-2</v>
      </c>
      <c r="AO112" s="7">
        <v>2.5533858302546598E-2</v>
      </c>
      <c r="AP112" s="7">
        <v>5.3609432044674797E-2</v>
      </c>
      <c r="AQ112" s="7">
        <v>4.6755673140668301E-2</v>
      </c>
    </row>
    <row r="113" spans="2:43" x14ac:dyDescent="0.35">
      <c r="B113" s="7">
        <v>0.10199999999999999</v>
      </c>
      <c r="C113" s="7">
        <v>0.106</v>
      </c>
      <c r="D113" s="7">
        <v>0.13676378245274601</v>
      </c>
      <c r="E113" s="7">
        <v>0.20927240276563</v>
      </c>
      <c r="F113" s="7">
        <v>0.104729477747757</v>
      </c>
      <c r="G113" s="7">
        <v>0.16163767442596499</v>
      </c>
      <c r="H113" s="7">
        <v>4.0749040911815901E-2</v>
      </c>
      <c r="I113" s="7">
        <v>7.7130001307776197E-2</v>
      </c>
      <c r="J113" s="7">
        <v>3.7418030556892697E-2</v>
      </c>
      <c r="K113" s="7">
        <v>7.31093000725061E-2</v>
      </c>
      <c r="L113" s="7">
        <v>0.46030192726244301</v>
      </c>
      <c r="M113" s="7">
        <v>0.746519779130419</v>
      </c>
      <c r="N113" s="7">
        <v>0.44415024630871502</v>
      </c>
      <c r="O113" s="7">
        <v>0.68656827762517103</v>
      </c>
      <c r="P113" s="7">
        <v>0</v>
      </c>
      <c r="Q113" s="7">
        <v>0</v>
      </c>
      <c r="R113" s="7">
        <v>0.58752963709824702</v>
      </c>
      <c r="S113" s="7">
        <v>0.66206053880724802</v>
      </c>
      <c r="T113" s="7">
        <v>0.50830478420831704</v>
      </c>
      <c r="U113" s="7">
        <v>0.59778953870039897</v>
      </c>
      <c r="V113" s="7">
        <v>0.38563602800875701</v>
      </c>
      <c r="W113" s="7">
        <v>0.47385120699259198</v>
      </c>
      <c r="X113" s="7">
        <v>0.30507646003715799</v>
      </c>
      <c r="Y113" s="7">
        <v>0.37874627260306498</v>
      </c>
      <c r="Z113" s="7">
        <v>0.34982903513317798</v>
      </c>
      <c r="AA113" s="7">
        <v>0.365380611060727</v>
      </c>
      <c r="AB113" s="7">
        <v>0.36393221317220997</v>
      </c>
      <c r="AC113" s="7">
        <v>0.37550039704157601</v>
      </c>
      <c r="AD113" s="7">
        <v>0.247</v>
      </c>
      <c r="AE113" s="7">
        <v>0.30499999999999999</v>
      </c>
      <c r="AF113" s="7">
        <v>1.7111191698562199E-2</v>
      </c>
      <c r="AG113" s="7">
        <v>1.09893379295849E-2</v>
      </c>
      <c r="AH113" s="7">
        <v>1.00947562999694E-2</v>
      </c>
      <c r="AI113" s="7">
        <v>6.2302250199405803E-3</v>
      </c>
      <c r="AJ113" s="7">
        <v>0</v>
      </c>
      <c r="AK113" s="7">
        <v>0</v>
      </c>
      <c r="AL113" s="7">
        <v>0</v>
      </c>
      <c r="AM113" s="7">
        <v>0</v>
      </c>
      <c r="AN113" s="7">
        <v>3.9797188099181102E-3</v>
      </c>
      <c r="AO113" s="7">
        <v>3.68172672505781E-3</v>
      </c>
      <c r="AP113" s="7">
        <v>1.7915426412379198E-2</v>
      </c>
      <c r="AQ113" s="7">
        <v>1.74350542094165E-2</v>
      </c>
    </row>
    <row r="114" spans="2:43" x14ac:dyDescent="0.35">
      <c r="B114" s="7">
        <v>5.8999999999999997E-2</v>
      </c>
      <c r="C114" s="7">
        <v>6.3E-2</v>
      </c>
      <c r="D114" s="7">
        <v>0.10658058763886499</v>
      </c>
      <c r="E114" s="7">
        <v>0.164036177471199</v>
      </c>
      <c r="F114" s="7">
        <v>8.2210619050077094E-2</v>
      </c>
      <c r="G114" s="7">
        <v>0.125751159407816</v>
      </c>
      <c r="H114" s="7">
        <v>2.5358853081465502E-2</v>
      </c>
      <c r="I114" s="7">
        <v>5.3583613209226999E-2</v>
      </c>
      <c r="J114" s="7">
        <v>2.5655305889226598E-2</v>
      </c>
      <c r="K114" s="7">
        <v>5.0615403464572203E-2</v>
      </c>
      <c r="L114" s="7">
        <v>0.31709479645717498</v>
      </c>
      <c r="M114" s="7">
        <v>0.53661296074913201</v>
      </c>
      <c r="N114" s="7">
        <v>0.33956991997636399</v>
      </c>
      <c r="O114" s="7">
        <v>0.499351503876592</v>
      </c>
      <c r="P114" s="7">
        <v>0</v>
      </c>
      <c r="Q114" s="7">
        <v>0</v>
      </c>
      <c r="R114" s="7">
        <v>0.49931556143713002</v>
      </c>
      <c r="S114" s="7">
        <v>0.58073025904096598</v>
      </c>
      <c r="T114" s="7">
        <v>0.41477780250702301</v>
      </c>
      <c r="U114" s="7">
        <v>0.50115789826720003</v>
      </c>
      <c r="V114" s="7">
        <v>0.28763238799927499</v>
      </c>
      <c r="W114" s="7">
        <v>0.37830852259109998</v>
      </c>
      <c r="X114" s="7">
        <v>0.23262981968968499</v>
      </c>
      <c r="Y114" s="7">
        <v>0.29973918506390901</v>
      </c>
      <c r="Z114" s="7">
        <v>0.347155985734796</v>
      </c>
      <c r="AA114" s="7">
        <v>0.36396572749030198</v>
      </c>
      <c r="AB114" s="7">
        <v>0.36194280954456098</v>
      </c>
      <c r="AC114" s="7">
        <v>0.37445337565997999</v>
      </c>
      <c r="AD114" s="7">
        <v>0.38300000000000001</v>
      </c>
      <c r="AE114" s="7">
        <v>0.439</v>
      </c>
      <c r="AF114" s="7">
        <v>2.8769177876488299E-2</v>
      </c>
      <c r="AG114" s="7">
        <v>2.1115550326480201E-2</v>
      </c>
      <c r="AH114" s="7">
        <v>2.0265926849406399E-2</v>
      </c>
      <c r="AI114" s="7">
        <v>1.3588414117370299E-2</v>
      </c>
      <c r="AJ114" s="7">
        <v>0</v>
      </c>
      <c r="AK114" s="7">
        <v>0</v>
      </c>
      <c r="AL114" s="7">
        <v>0</v>
      </c>
      <c r="AM114" s="7">
        <v>0</v>
      </c>
      <c r="AN114" s="7">
        <v>1.80720900234219E-3</v>
      </c>
      <c r="AO114" s="7">
        <v>1.6824486726026099E-3</v>
      </c>
      <c r="AP114" s="7">
        <v>1.4413275263926001E-2</v>
      </c>
      <c r="AQ114" s="7">
        <v>1.4212157860195499E-2</v>
      </c>
    </row>
    <row r="115" spans="2:43" x14ac:dyDescent="0.35">
      <c r="B115" s="7">
        <v>0.01</v>
      </c>
      <c r="C115" s="7">
        <v>1.2999999999999999E-2</v>
      </c>
      <c r="D115" s="7">
        <v>9.3506868666064405E-2</v>
      </c>
      <c r="E115" s="7">
        <v>0.145887953960531</v>
      </c>
      <c r="F115" s="7">
        <v>7.3031669235789298E-2</v>
      </c>
      <c r="G115" s="7">
        <v>0.111720624289861</v>
      </c>
      <c r="H115" s="7">
        <v>1.7229559876462901E-2</v>
      </c>
      <c r="I115" s="7">
        <v>4.4933571857830902E-2</v>
      </c>
      <c r="J115" s="7">
        <v>2.29501185609698E-2</v>
      </c>
      <c r="K115" s="7">
        <v>4.1737938986670102E-2</v>
      </c>
      <c r="L115" s="7">
        <v>0.27287154428598498</v>
      </c>
      <c r="M115" s="7">
        <v>0.442749235386099</v>
      </c>
      <c r="N115" s="7">
        <v>0.30380226272500699</v>
      </c>
      <c r="O115" s="7">
        <v>0.43130774928298599</v>
      </c>
      <c r="P115" s="7">
        <v>0</v>
      </c>
      <c r="Q115" s="7">
        <v>0</v>
      </c>
      <c r="R115" s="7">
        <v>0.442702244428611</v>
      </c>
      <c r="S115" s="7">
        <v>0.51918423584512596</v>
      </c>
      <c r="T115" s="7">
        <v>0.358542221092155</v>
      </c>
      <c r="U115" s="7">
        <v>0.43605718635156199</v>
      </c>
      <c r="V115" s="7">
        <v>0.23108269859248201</v>
      </c>
      <c r="W115" s="7">
        <v>0.310487796801585</v>
      </c>
      <c r="X115" s="7">
        <v>0.19016758469862899</v>
      </c>
      <c r="Y115" s="7">
        <v>0.24979920410201001</v>
      </c>
      <c r="Z115" s="7">
        <v>0.35034537576554697</v>
      </c>
      <c r="AA115" s="7">
        <v>0.36702062335568902</v>
      </c>
      <c r="AB115" s="7">
        <v>0.36431649710192598</v>
      </c>
      <c r="AC115" s="7">
        <v>0.376683366812891</v>
      </c>
      <c r="AD115" s="7">
        <v>0.502</v>
      </c>
      <c r="AE115" s="7">
        <v>0.54</v>
      </c>
      <c r="AF115" s="7">
        <v>6.0413524504097399E-2</v>
      </c>
      <c r="AG115" s="7">
        <v>5.5182632159825599E-2</v>
      </c>
      <c r="AH115" s="7">
        <v>4.8065330863704903E-2</v>
      </c>
      <c r="AI115" s="7">
        <v>4.3441725280956002E-2</v>
      </c>
      <c r="AJ115" s="7">
        <v>0</v>
      </c>
      <c r="AK115" s="7">
        <v>0</v>
      </c>
      <c r="AL115" s="7">
        <v>8.1024671890081498E-3</v>
      </c>
      <c r="AM115" s="7">
        <v>5.5620245611240999E-3</v>
      </c>
      <c r="AN115" s="7">
        <v>1.01045000796751E-2</v>
      </c>
      <c r="AO115" s="7">
        <v>8.1053884160319899E-3</v>
      </c>
      <c r="AP115" s="7">
        <v>2.74014124101866E-2</v>
      </c>
      <c r="AQ115" s="7">
        <v>2.45661298977237E-2</v>
      </c>
    </row>
    <row r="116" spans="2:43" x14ac:dyDescent="0.35">
      <c r="B116" s="7">
        <v>0</v>
      </c>
      <c r="C116" s="7">
        <v>0</v>
      </c>
      <c r="D116" s="7">
        <v>8.7777111796304694E-2</v>
      </c>
      <c r="E116" s="7">
        <v>0.118698435471977</v>
      </c>
      <c r="F116" s="7">
        <v>6.9048940085027294E-2</v>
      </c>
      <c r="G116" s="7">
        <v>9.0887400363661205E-2</v>
      </c>
      <c r="H116" s="7">
        <v>1.3264505478422801E-2</v>
      </c>
      <c r="I116" s="7">
        <v>3.24639047296396E-2</v>
      </c>
      <c r="J116" s="7">
        <v>2.1275499720020699E-2</v>
      </c>
      <c r="K116" s="7">
        <v>2.8864854562502599E-2</v>
      </c>
      <c r="L116" s="7">
        <v>0.25896566369044199</v>
      </c>
      <c r="M116" s="7">
        <v>0.43844198122907801</v>
      </c>
      <c r="N116" s="7">
        <v>0.291291994561511</v>
      </c>
      <c r="O116" s="7">
        <v>0.42820085095010102</v>
      </c>
      <c r="P116" s="7">
        <v>0</v>
      </c>
      <c r="Q116" s="7">
        <v>0</v>
      </c>
      <c r="R116" s="7">
        <v>0.40787887190399202</v>
      </c>
      <c r="S116" s="7">
        <v>0.48950701740584501</v>
      </c>
      <c r="T116" s="7">
        <v>0.32849411503381898</v>
      </c>
      <c r="U116" s="7">
        <v>0.404272835285165</v>
      </c>
      <c r="V116" s="7">
        <v>0.205156194281745</v>
      </c>
      <c r="W116" s="7">
        <v>0.276349386477026</v>
      </c>
      <c r="X116" s="7">
        <v>0.170722265220353</v>
      </c>
      <c r="Y116" s="7">
        <v>0.22415383082700699</v>
      </c>
      <c r="Z116" s="7">
        <v>0.33387285537508399</v>
      </c>
      <c r="AA116" s="7">
        <v>0.34933369644179002</v>
      </c>
      <c r="AB116" s="7">
        <v>0.352056906298576</v>
      </c>
      <c r="AC116" s="7">
        <v>0.36356355983188599</v>
      </c>
      <c r="AD116" s="7">
        <v>0.58399999999999996</v>
      </c>
      <c r="AE116" s="7">
        <v>0.6</v>
      </c>
      <c r="AF116" s="7">
        <v>8.3576282556004994E-2</v>
      </c>
      <c r="AG116" s="7">
        <v>8.8116450607912497E-2</v>
      </c>
      <c r="AH116" s="7">
        <v>6.6193002208789806E-2</v>
      </c>
      <c r="AI116" s="7">
        <v>6.9279639908683896E-2</v>
      </c>
      <c r="AJ116" s="7">
        <v>9.7148289881183996E-3</v>
      </c>
      <c r="AK116" s="7">
        <v>1.35512448179457E-2</v>
      </c>
      <c r="AL116" s="7">
        <v>1.9266470152821302E-2</v>
      </c>
      <c r="AM116" s="7">
        <v>2.1437787132057899E-2</v>
      </c>
      <c r="AN116" s="7">
        <v>1.8366182538113601E-2</v>
      </c>
      <c r="AO116" s="7">
        <v>1.3562385289415099E-2</v>
      </c>
      <c r="AP116" s="7">
        <v>3.8067238251499297E-2</v>
      </c>
      <c r="AQ116" s="7">
        <v>3.21595360462653E-2</v>
      </c>
    </row>
    <row r="117" spans="2:43" x14ac:dyDescent="0.35">
      <c r="B117" s="7">
        <v>0</v>
      </c>
      <c r="C117" s="7">
        <v>0</v>
      </c>
      <c r="D117" s="7">
        <v>7.8534994946998102E-2</v>
      </c>
      <c r="E117" s="7">
        <v>9.8056438080647901E-2</v>
      </c>
      <c r="F117" s="7">
        <v>6.2765677886856094E-2</v>
      </c>
      <c r="G117" s="7">
        <v>7.6225884242242997E-2</v>
      </c>
      <c r="H117" s="7">
        <v>5.4549700214925499E-3</v>
      </c>
      <c r="I117" s="7">
        <v>2.00585011903005E-2</v>
      </c>
      <c r="J117" s="7">
        <v>1.6855494775367401E-2</v>
      </c>
      <c r="K117" s="7">
        <v>2.3891506207052798E-2</v>
      </c>
      <c r="L117" s="7">
        <v>0.20876980874203199</v>
      </c>
      <c r="M117" s="7">
        <v>0.37120793829188198</v>
      </c>
      <c r="N117" s="7">
        <v>0.246047334081268</v>
      </c>
      <c r="O117" s="7">
        <v>0.37970375087203001</v>
      </c>
      <c r="P117" s="7">
        <v>0</v>
      </c>
      <c r="Q117" s="7">
        <v>0</v>
      </c>
      <c r="R117" s="7">
        <v>0.36012619070126201</v>
      </c>
      <c r="S117" s="7">
        <v>0.44160116700339702</v>
      </c>
      <c r="T117" s="7">
        <v>0.28730317104933201</v>
      </c>
      <c r="U117" s="7">
        <v>0.35759213243466398</v>
      </c>
      <c r="V117" s="7">
        <v>0.16967748158961099</v>
      </c>
      <c r="W117" s="7">
        <v>0.23026293053035399</v>
      </c>
      <c r="X117" s="7">
        <v>0.144089329162507</v>
      </c>
      <c r="Y117" s="7">
        <v>0.18955274470033601</v>
      </c>
      <c r="Z117" s="7">
        <v>0.28303865116147298</v>
      </c>
      <c r="AA117" s="7">
        <v>0.29206173532898899</v>
      </c>
      <c r="AB117" s="7">
        <v>0.312948985407211</v>
      </c>
      <c r="AC117" s="7">
        <v>0.32093918960164203</v>
      </c>
      <c r="AD117" s="7">
        <v>0.621</v>
      </c>
      <c r="AE117" s="7">
        <v>0.623</v>
      </c>
      <c r="AF117" s="7">
        <v>0.17354586334951499</v>
      </c>
      <c r="AG117" s="7">
        <v>0.202916149681305</v>
      </c>
      <c r="AH117" s="7">
        <v>0.13322825319111201</v>
      </c>
      <c r="AI117" s="7">
        <v>0.156416836527067</v>
      </c>
      <c r="AJ117" s="7">
        <v>5.84434650369621E-2</v>
      </c>
      <c r="AK117" s="7">
        <v>7.3581773683302598E-2</v>
      </c>
      <c r="AL117" s="7">
        <v>5.5552537161611099E-2</v>
      </c>
      <c r="AM117" s="7">
        <v>7.0502763415425398E-2</v>
      </c>
      <c r="AN117" s="7">
        <v>9.5407745474539202E-2</v>
      </c>
      <c r="AO117" s="7">
        <v>7.7006422136029595E-2</v>
      </c>
      <c r="AP117" s="7">
        <v>0.126292368789576</v>
      </c>
      <c r="AQ117" s="7">
        <v>0.10589431875112</v>
      </c>
    </row>
    <row r="118" spans="2:43" x14ac:dyDescent="0.35">
      <c r="B118" s="7">
        <v>0</v>
      </c>
      <c r="C118" s="7">
        <v>0</v>
      </c>
      <c r="D118" s="7">
        <v>6.2412649779345297E-2</v>
      </c>
      <c r="E118" s="7">
        <v>7.3828037565229002E-2</v>
      </c>
      <c r="F118" s="7">
        <v>4.9832365276747899E-2</v>
      </c>
      <c r="G118" s="7">
        <v>5.9565648297586003E-2</v>
      </c>
      <c r="H118" s="7">
        <v>0</v>
      </c>
      <c r="I118" s="7">
        <v>1.47761816947139E-3</v>
      </c>
      <c r="J118" s="7">
        <v>9.0733652181526191E-3</v>
      </c>
      <c r="K118" s="7">
        <v>1.46044114747648E-2</v>
      </c>
      <c r="L118" s="7">
        <v>0.151524356825333</v>
      </c>
      <c r="M118" s="7">
        <v>0.26146277871518597</v>
      </c>
      <c r="N118" s="7">
        <v>0.18824026971971899</v>
      </c>
      <c r="O118" s="7">
        <v>0.29353849584418801</v>
      </c>
      <c r="P118" s="7">
        <v>0</v>
      </c>
      <c r="Q118" s="7">
        <v>0</v>
      </c>
      <c r="R118" s="7">
        <v>0.31462988651929003</v>
      </c>
      <c r="S118" s="7">
        <v>0.39484104383804902</v>
      </c>
      <c r="T118" s="7">
        <v>0.248104341912597</v>
      </c>
      <c r="U118" s="7">
        <v>0.31724414089019298</v>
      </c>
      <c r="V118" s="7">
        <v>0.136082144424127</v>
      </c>
      <c r="W118" s="7">
        <v>0.19544934278953599</v>
      </c>
      <c r="X118" s="7">
        <v>0.118826096508919</v>
      </c>
      <c r="Y118" s="7">
        <v>0.16344196139952499</v>
      </c>
      <c r="Z118" s="7">
        <v>0.25246463721622597</v>
      </c>
      <c r="AA118" s="7">
        <v>0.25984522816569899</v>
      </c>
      <c r="AB118" s="7">
        <v>0.28544341963872</v>
      </c>
      <c r="AC118" s="7">
        <v>0.29208328479134898</v>
      </c>
      <c r="AD118" s="7">
        <v>0.63</v>
      </c>
      <c r="AE118" s="7">
        <v>0.63700000000000001</v>
      </c>
      <c r="AF118" s="7">
        <v>0.34570282586297801</v>
      </c>
      <c r="AG118" s="7">
        <v>0.41150303703208102</v>
      </c>
      <c r="AH118" s="7">
        <v>0.27486457397363601</v>
      </c>
      <c r="AI118" s="7">
        <v>0.33162130491368302</v>
      </c>
      <c r="AJ118" s="7">
        <v>0.15897692548303399</v>
      </c>
      <c r="AK118" s="7">
        <v>0.20785443761672801</v>
      </c>
      <c r="AL118" s="7">
        <v>0.13605178988403999</v>
      </c>
      <c r="AM118" s="7">
        <v>0.172745993643207</v>
      </c>
      <c r="AN118" s="7">
        <v>0.28757946778599602</v>
      </c>
      <c r="AO118" s="7">
        <v>0.247092584898704</v>
      </c>
      <c r="AP118" s="7">
        <v>0.31703407971416597</v>
      </c>
      <c r="AQ118" s="7">
        <v>0.28061051354415201</v>
      </c>
    </row>
    <row r="119" spans="2:43" x14ac:dyDescent="0.35">
      <c r="B119" s="7">
        <v>0</v>
      </c>
      <c r="C119" s="7">
        <v>0</v>
      </c>
      <c r="D119" s="7">
        <v>6.6446822425802896E-2</v>
      </c>
      <c r="E119" s="7">
        <v>7.6125414999774502E-2</v>
      </c>
      <c r="F119" s="7">
        <v>5.3398185779699098E-2</v>
      </c>
      <c r="G119" s="7">
        <v>6.1127522598114201E-2</v>
      </c>
      <c r="H119" s="7">
        <v>0</v>
      </c>
      <c r="I119" s="7">
        <v>3.4188888572987699E-3</v>
      </c>
      <c r="J119" s="7">
        <v>1.10326072527411E-2</v>
      </c>
      <c r="K119" s="7">
        <v>1.5703122926480299E-2</v>
      </c>
      <c r="L119" s="7">
        <v>0.15585540033803699</v>
      </c>
      <c r="M119" s="7">
        <v>0.27200101743576499</v>
      </c>
      <c r="N119" s="7">
        <v>0.192978446432196</v>
      </c>
      <c r="O119" s="7">
        <v>0.30301910309229202</v>
      </c>
      <c r="P119" s="7">
        <v>0</v>
      </c>
      <c r="Q119" s="7">
        <v>0</v>
      </c>
      <c r="R119" s="7">
        <v>0.28722359252013702</v>
      </c>
      <c r="S119" s="7">
        <v>0.36084433741480099</v>
      </c>
      <c r="T119" s="7">
        <v>0.22562759258742501</v>
      </c>
      <c r="U119" s="7">
        <v>0.28792249516066798</v>
      </c>
      <c r="V119" s="7">
        <v>0.12071666943939301</v>
      </c>
      <c r="W119" s="7">
        <v>0.17021026775200401</v>
      </c>
      <c r="X119" s="7">
        <v>0.106382888475007</v>
      </c>
      <c r="Y119" s="7">
        <v>0.144489522354768</v>
      </c>
      <c r="Z119" s="7">
        <v>0.22590586027082701</v>
      </c>
      <c r="AA119" s="7">
        <v>0.23078122648810301</v>
      </c>
      <c r="AB119" s="7">
        <v>0.26151633765398302</v>
      </c>
      <c r="AC119" s="7">
        <v>0.26591741320552498</v>
      </c>
      <c r="AD119" s="7">
        <v>0.60699999999999998</v>
      </c>
      <c r="AE119" s="7">
        <v>0.64600000000000002</v>
      </c>
      <c r="AF119" s="7">
        <v>0.50223917282658304</v>
      </c>
      <c r="AG119" s="7">
        <v>0.61231854268409103</v>
      </c>
      <c r="AH119" s="7">
        <v>0.41790899524242803</v>
      </c>
      <c r="AI119" s="7">
        <v>0.53436062039430499</v>
      </c>
      <c r="AJ119" s="7">
        <v>0.29099548772666001</v>
      </c>
      <c r="AK119" s="7">
        <v>0.41235035959141503</v>
      </c>
      <c r="AL119" s="7">
        <v>0.23515623925784501</v>
      </c>
      <c r="AM119" s="7">
        <v>0.324534887599644</v>
      </c>
      <c r="AN119" s="7">
        <v>0.52075007621998404</v>
      </c>
      <c r="AO119" s="7">
        <v>0.49259393006431801</v>
      </c>
      <c r="AP119" s="7">
        <v>0.48842680674017802</v>
      </c>
      <c r="AQ119" s="7">
        <v>0.46780322556726101</v>
      </c>
    </row>
    <row r="120" spans="2:43" x14ac:dyDescent="0.35">
      <c r="B120" s="7">
        <v>0</v>
      </c>
      <c r="C120" s="7">
        <v>0</v>
      </c>
      <c r="D120" s="7">
        <v>5.2943028142136597E-2</v>
      </c>
      <c r="E120" s="7">
        <v>6.9854578709407894E-2</v>
      </c>
      <c r="F120" s="7">
        <v>4.1462130795385299E-2</v>
      </c>
      <c r="G120" s="7">
        <v>5.6410314483662599E-2</v>
      </c>
      <c r="H120" s="7">
        <v>0</v>
      </c>
      <c r="I120" s="7">
        <v>0</v>
      </c>
      <c r="J120" s="7">
        <v>4.47433528333802E-3</v>
      </c>
      <c r="K120" s="7">
        <v>1.26876230241497E-2</v>
      </c>
      <c r="L120" s="7">
        <v>0.130042745260537</v>
      </c>
      <c r="M120" s="7">
        <v>0.24183340400234299</v>
      </c>
      <c r="N120" s="7">
        <v>0.16500142878576601</v>
      </c>
      <c r="O120" s="7">
        <v>0.27587915094674098</v>
      </c>
      <c r="P120" s="7">
        <v>0</v>
      </c>
      <c r="Q120" s="7">
        <v>0</v>
      </c>
      <c r="R120" s="7">
        <v>0.239726262346904</v>
      </c>
      <c r="S120" s="7">
        <v>0.301982495698706</v>
      </c>
      <c r="T120" s="7">
        <v>0.18665157210441899</v>
      </c>
      <c r="U120" s="7">
        <v>0.23773182554462199</v>
      </c>
      <c r="V120" s="7">
        <v>9.4130146582765598E-2</v>
      </c>
      <c r="W120" s="7">
        <v>0.12899132188234699</v>
      </c>
      <c r="X120" s="7">
        <v>8.5597648207029198E-2</v>
      </c>
      <c r="Y120" s="7">
        <v>0.113083834710531</v>
      </c>
      <c r="Z120" s="7">
        <v>0.18768568072214101</v>
      </c>
      <c r="AA120" s="7">
        <v>0.19291249823185899</v>
      </c>
      <c r="AB120" s="7">
        <v>0.227014335078014</v>
      </c>
      <c r="AC120" s="7">
        <v>0.23173267165607001</v>
      </c>
      <c r="AD120" s="7">
        <v>0.52900000000000003</v>
      </c>
      <c r="AE120" s="7">
        <v>0.63100000000000001</v>
      </c>
      <c r="AF120" s="7">
        <v>0.54251527528194998</v>
      </c>
      <c r="AG120" s="7">
        <v>0.65216527269751801</v>
      </c>
      <c r="AH120" s="7">
        <v>0.46098979349843699</v>
      </c>
      <c r="AI120" s="7">
        <v>0.58421432136607798</v>
      </c>
      <c r="AJ120" s="7">
        <v>0.33712527050968299</v>
      </c>
      <c r="AK120" s="7">
        <v>0.46093862885702402</v>
      </c>
      <c r="AL120" s="7">
        <v>0.26974175372506798</v>
      </c>
      <c r="AM120" s="7">
        <v>0.36665936438257102</v>
      </c>
      <c r="AN120" s="7">
        <v>0.56853782702891198</v>
      </c>
      <c r="AO120" s="7">
        <v>0.562959961813984</v>
      </c>
      <c r="AP120" s="7">
        <v>0.52112798338805599</v>
      </c>
      <c r="AQ120" s="7">
        <v>0.51732322923478602</v>
      </c>
    </row>
    <row r="121" spans="2:43" x14ac:dyDescent="0.35">
      <c r="B121" s="7">
        <v>0</v>
      </c>
      <c r="C121" s="7">
        <v>0</v>
      </c>
      <c r="D121" s="7">
        <v>4.1199477013846998E-2</v>
      </c>
      <c r="E121" s="7">
        <v>5.7848110650821502E-2</v>
      </c>
      <c r="F121" s="7">
        <v>3.1110912473594699E-2</v>
      </c>
      <c r="G121" s="7">
        <v>4.5797751828732601E-2</v>
      </c>
      <c r="H121" s="7">
        <v>0</v>
      </c>
      <c r="I121" s="7">
        <v>0</v>
      </c>
      <c r="J121" s="7">
        <v>0</v>
      </c>
      <c r="K121" s="7">
        <v>6.85654464232006E-3</v>
      </c>
      <c r="L121" s="7">
        <v>0.10006622067806301</v>
      </c>
      <c r="M121" s="7">
        <v>0.182455041531389</v>
      </c>
      <c r="N121" s="7">
        <v>0.131729841539931</v>
      </c>
      <c r="O121" s="7">
        <v>0.22207854669508201</v>
      </c>
      <c r="P121" s="7">
        <v>1.4999999999999999E-2</v>
      </c>
      <c r="Q121" s="7">
        <v>0.3</v>
      </c>
      <c r="R121" s="7">
        <v>0.197715746942427</v>
      </c>
      <c r="S121" s="7">
        <v>0.260351153655413</v>
      </c>
      <c r="T121" s="7">
        <v>0.15223208661610599</v>
      </c>
      <c r="U121" s="7">
        <v>0.20358867436896599</v>
      </c>
      <c r="V121" s="7">
        <v>7.0795298153025904E-2</v>
      </c>
      <c r="W121" s="7">
        <v>0.10565050298991099</v>
      </c>
      <c r="X121" s="7">
        <v>6.81007904127683E-2</v>
      </c>
      <c r="Y121" s="7">
        <v>9.41820652924686E-2</v>
      </c>
      <c r="Z121" s="7">
        <v>0.171673240940549</v>
      </c>
      <c r="AA121" s="7">
        <v>0.17539164357822501</v>
      </c>
      <c r="AB121" s="7">
        <v>0.210283219234563</v>
      </c>
      <c r="AC121" s="7">
        <v>0.21435116469245899</v>
      </c>
      <c r="AD121" s="7">
        <v>0.39200000000000002</v>
      </c>
      <c r="AE121" s="7">
        <v>0.56299999999999994</v>
      </c>
      <c r="AF121" s="7">
        <v>0.43431624511001399</v>
      </c>
      <c r="AG121" s="7">
        <v>0.54398143698249202</v>
      </c>
      <c r="AH121" s="7">
        <v>0.35130617878315201</v>
      </c>
      <c r="AI121" s="7">
        <v>0.462530888927568</v>
      </c>
      <c r="AJ121" s="7">
        <v>0.22483920085745501</v>
      </c>
      <c r="AK121" s="7">
        <v>0.33870531323026298</v>
      </c>
      <c r="AL121" s="7">
        <v>0.18548485513877799</v>
      </c>
      <c r="AM121" s="7">
        <v>0.27089263959802801</v>
      </c>
      <c r="AN121" s="7">
        <v>0.43575065718941303</v>
      </c>
      <c r="AO121" s="7">
        <v>0.442761456610132</v>
      </c>
      <c r="AP121" s="7">
        <v>0.42625955148940903</v>
      </c>
      <c r="AQ121" s="7">
        <v>0.43131656466726398</v>
      </c>
    </row>
    <row r="122" spans="2:43" x14ac:dyDescent="0.35">
      <c r="B122" s="7">
        <v>0</v>
      </c>
      <c r="C122" s="7">
        <v>0</v>
      </c>
      <c r="D122" s="7">
        <v>3.6349236175652798E-2</v>
      </c>
      <c r="E122" s="7">
        <v>5.1806137790189499E-2</v>
      </c>
      <c r="F122" s="7">
        <v>2.6879253075633901E-2</v>
      </c>
      <c r="G122" s="7">
        <v>4.0457229101319298E-2</v>
      </c>
      <c r="H122" s="7">
        <v>0</v>
      </c>
      <c r="I122" s="7">
        <v>0</v>
      </c>
      <c r="J122" s="7">
        <v>0</v>
      </c>
      <c r="K122" s="7">
        <v>3.9221914953896401E-3</v>
      </c>
      <c r="L122" s="7">
        <v>8.8861732777570895E-2</v>
      </c>
      <c r="M122" s="7">
        <v>0.16273171782463799</v>
      </c>
      <c r="N122" s="7">
        <v>0.118651721558845</v>
      </c>
      <c r="O122" s="7">
        <v>0.20050116175173699</v>
      </c>
      <c r="P122" s="7">
        <v>0.13300000000000001</v>
      </c>
      <c r="Q122" s="7">
        <v>0.56000000000000005</v>
      </c>
      <c r="R122" s="7">
        <v>0.15695012520374499</v>
      </c>
      <c r="S122" s="7">
        <v>0.206374773885419</v>
      </c>
      <c r="T122" s="7">
        <v>0.120196710054928</v>
      </c>
      <c r="U122" s="7">
        <v>0.159257647942744</v>
      </c>
      <c r="V122" s="7">
        <v>5.0006908966614298E-2</v>
      </c>
      <c r="W122" s="7">
        <v>7.55124686667943E-2</v>
      </c>
      <c r="X122" s="7">
        <v>4.6975408138190497E-2</v>
      </c>
      <c r="Y122" s="7">
        <v>7.1921056653830404E-2</v>
      </c>
      <c r="Z122" s="7">
        <v>0.134932251538707</v>
      </c>
      <c r="AA122" s="7">
        <v>0.13758848531925599</v>
      </c>
      <c r="AB122" s="7">
        <v>0.17027477232795701</v>
      </c>
      <c r="AC122" s="7">
        <v>0.17313952644755901</v>
      </c>
      <c r="AD122" s="7">
        <v>0.219</v>
      </c>
      <c r="AE122" s="7">
        <v>0.41</v>
      </c>
      <c r="AF122" s="7">
        <v>0.41212941697855698</v>
      </c>
      <c r="AG122" s="7">
        <v>0.486929380987837</v>
      </c>
      <c r="AH122" s="7">
        <v>0.33216179050425099</v>
      </c>
      <c r="AI122" s="7">
        <v>0.40151218232844998</v>
      </c>
      <c r="AJ122" s="7">
        <v>0.20832078654289801</v>
      </c>
      <c r="AK122" s="7">
        <v>0.27338426998925602</v>
      </c>
      <c r="AL122" s="7">
        <v>0.173095763274664</v>
      </c>
      <c r="AM122" s="7">
        <v>0.221926383256666</v>
      </c>
      <c r="AN122" s="7">
        <v>0.40998886805133999</v>
      </c>
      <c r="AO122" s="7">
        <v>0.42532821562240503</v>
      </c>
      <c r="AP122" s="7">
        <v>0.40767711896803999</v>
      </c>
      <c r="AQ122" s="7">
        <v>0.41874166070593799</v>
      </c>
    </row>
    <row r="123" spans="2:43" x14ac:dyDescent="0.35">
      <c r="B123" s="7">
        <v>0</v>
      </c>
      <c r="C123" s="7">
        <v>0</v>
      </c>
      <c r="D123" s="7">
        <v>3.5986328797058299E-3</v>
      </c>
      <c r="E123" s="7">
        <v>9.8150496026091303E-3</v>
      </c>
      <c r="F123" s="7">
        <v>1.9714249688823201E-3</v>
      </c>
      <c r="G123" s="7">
        <v>5.5154408209118298E-3</v>
      </c>
      <c r="H123" s="7">
        <v>0</v>
      </c>
      <c r="I123" s="7">
        <v>0</v>
      </c>
      <c r="J123" s="7">
        <v>0</v>
      </c>
      <c r="K123" s="7">
        <v>0</v>
      </c>
      <c r="L123" s="7">
        <v>8.4390834347701296E-2</v>
      </c>
      <c r="M123" s="7">
        <v>0.169675916096272</v>
      </c>
      <c r="N123" s="7">
        <v>0.11343319246511301</v>
      </c>
      <c r="O123" s="7">
        <v>0.208098138886918</v>
      </c>
      <c r="P123" s="7">
        <v>0.33700000000000002</v>
      </c>
      <c r="Q123" s="7">
        <v>0.69399999999999995</v>
      </c>
      <c r="R123" s="7">
        <v>0.11608577848241999</v>
      </c>
      <c r="S123" s="7">
        <v>0.134723040953458</v>
      </c>
      <c r="T123" s="7">
        <v>8.8885523495974006E-2</v>
      </c>
      <c r="U123" s="7">
        <v>0.103165815461936</v>
      </c>
      <c r="V123" s="7">
        <v>3.1265687004907498E-2</v>
      </c>
      <c r="W123" s="7">
        <v>3.9813115282918699E-2</v>
      </c>
      <c r="X123" s="7">
        <v>2.7627872230060298E-2</v>
      </c>
      <c r="Y123" s="7">
        <v>3.6451825965248298E-2</v>
      </c>
      <c r="Z123" s="7">
        <v>7.0594667849690901E-2</v>
      </c>
      <c r="AA123" s="7">
        <v>7.3831034778295307E-2</v>
      </c>
      <c r="AB123" s="7">
        <v>9.9396352795638604E-2</v>
      </c>
      <c r="AC123" s="7">
        <v>0.10267623552076501</v>
      </c>
      <c r="AD123" s="7">
        <v>6.2E-2</v>
      </c>
      <c r="AE123" s="7">
        <v>0.19800000000000001</v>
      </c>
      <c r="AF123" s="7">
        <v>0.279179076731496</v>
      </c>
      <c r="AG123" s="7">
        <v>0.31193568676769101</v>
      </c>
      <c r="AH123" s="7">
        <v>0.21903003638995999</v>
      </c>
      <c r="AI123" s="7">
        <v>0.245894745370631</v>
      </c>
      <c r="AJ123" s="7">
        <v>0.11620647166809001</v>
      </c>
      <c r="AK123" s="7">
        <v>0.134571627938813</v>
      </c>
      <c r="AL123" s="7">
        <v>0.102730457997057</v>
      </c>
      <c r="AM123" s="7">
        <v>0.117602856037402</v>
      </c>
      <c r="AN123" s="7">
        <v>0.216042453097432</v>
      </c>
      <c r="AO123" s="7">
        <v>0.215270314682591</v>
      </c>
      <c r="AP123" s="7">
        <v>0.25261247315824398</v>
      </c>
      <c r="AQ123" s="7">
        <v>0.25191545075038502</v>
      </c>
    </row>
    <row r="124" spans="2:43" x14ac:dyDescent="0.35">
      <c r="B124" s="7">
        <v>0</v>
      </c>
      <c r="C124" s="7">
        <v>0</v>
      </c>
      <c r="D124" s="7">
        <v>0</v>
      </c>
      <c r="E124" s="7">
        <v>6.2756467252417696E-3</v>
      </c>
      <c r="F124" s="7">
        <v>0</v>
      </c>
      <c r="G124" s="7">
        <v>3.4379629886106999E-3</v>
      </c>
      <c r="H124" s="7">
        <v>0</v>
      </c>
      <c r="I124" s="7">
        <v>0</v>
      </c>
      <c r="J124" s="7">
        <v>0</v>
      </c>
      <c r="K124" s="7">
        <v>0</v>
      </c>
      <c r="L124" s="7">
        <v>8.4499069453147599E-2</v>
      </c>
      <c r="M124" s="7">
        <v>0.17430791605892099</v>
      </c>
      <c r="N124" s="7">
        <v>0.113559526815042</v>
      </c>
      <c r="O124" s="7">
        <v>0.21316556300557299</v>
      </c>
      <c r="P124" s="7">
        <v>0.52900000000000003</v>
      </c>
      <c r="Q124" s="7">
        <v>0.77100000000000002</v>
      </c>
      <c r="R124" s="7">
        <v>0.110415338213843</v>
      </c>
      <c r="S124" s="7">
        <v>0.11499716517974801</v>
      </c>
      <c r="T124" s="7">
        <v>8.4902965669371805E-2</v>
      </c>
      <c r="U124" s="7">
        <v>8.8119828435451603E-2</v>
      </c>
      <c r="V124" s="7">
        <v>2.7743317047449301E-2</v>
      </c>
      <c r="W124" s="7">
        <v>3.0592316241781201E-2</v>
      </c>
      <c r="X124" s="7">
        <v>2.6448784675487599E-2</v>
      </c>
      <c r="Y124" s="7">
        <v>2.7396846988454401E-2</v>
      </c>
      <c r="Z124" s="7">
        <v>4.5778696764168597E-2</v>
      </c>
      <c r="AA124" s="7">
        <v>4.67570906137489E-2</v>
      </c>
      <c r="AB124" s="7">
        <v>7.1325043740953498E-2</v>
      </c>
      <c r="AC124" s="7">
        <v>7.2560577542899393E-2</v>
      </c>
      <c r="AD124" s="7">
        <v>0</v>
      </c>
      <c r="AE124" s="7">
        <v>0</v>
      </c>
      <c r="AF124" s="7">
        <v>0.14143098579396801</v>
      </c>
      <c r="AG124" s="7">
        <v>0.11844011933526601</v>
      </c>
      <c r="AH124" s="7">
        <v>0.108305594491336</v>
      </c>
      <c r="AI124" s="7">
        <v>9.0689472698185905E-2</v>
      </c>
      <c r="AJ124" s="7">
        <v>4.2889515451999802E-2</v>
      </c>
      <c r="AK124" s="7">
        <v>3.23454356865054E-2</v>
      </c>
      <c r="AL124" s="7">
        <v>3.9627753493383398E-2</v>
      </c>
      <c r="AM124" s="7">
        <v>2.8742552821947799E-2</v>
      </c>
      <c r="AN124" s="7">
        <v>9.0207148091346098E-2</v>
      </c>
      <c r="AO124" s="7">
        <v>6.9159049116324298E-2</v>
      </c>
      <c r="AP124" s="7">
        <v>0.120222119336432</v>
      </c>
      <c r="AQ124" s="7">
        <v>9.7941430907202504E-2</v>
      </c>
    </row>
    <row r="125" spans="2:43" x14ac:dyDescent="0.35">
      <c r="B125" s="7">
        <v>0</v>
      </c>
      <c r="C125" s="7">
        <v>0</v>
      </c>
      <c r="D125" s="7">
        <v>0</v>
      </c>
      <c r="E125" s="7">
        <v>4.8482615984067898E-3</v>
      </c>
      <c r="F125" s="7">
        <v>0</v>
      </c>
      <c r="G125" s="7">
        <v>2.6560041799967601E-3</v>
      </c>
      <c r="H125" s="7">
        <v>0</v>
      </c>
      <c r="I125" s="7">
        <v>0</v>
      </c>
      <c r="J125" s="7">
        <v>0</v>
      </c>
      <c r="K125" s="7">
        <v>0</v>
      </c>
      <c r="L125" s="7">
        <v>7.3924746893732601E-2</v>
      </c>
      <c r="M125" s="7">
        <v>0.16068554516499201</v>
      </c>
      <c r="N125" s="7">
        <v>0.102771207677921</v>
      </c>
      <c r="O125" s="7">
        <v>0.19826264172366501</v>
      </c>
      <c r="P125" s="7">
        <v>0.67600000000000005</v>
      </c>
      <c r="Q125" s="7">
        <v>0.80300000000000005</v>
      </c>
      <c r="R125" s="7">
        <v>7.4426824193780494E-2</v>
      </c>
      <c r="S125" s="7">
        <v>7.5027909021061295E-2</v>
      </c>
      <c r="T125" s="7">
        <v>5.9972733973875599E-2</v>
      </c>
      <c r="U125" s="7">
        <v>6.0381382082823898E-2</v>
      </c>
      <c r="V125" s="7">
        <v>1.9835894185970099E-3</v>
      </c>
      <c r="W125" s="7">
        <v>2.49150263239983E-3</v>
      </c>
      <c r="X125" s="7">
        <v>1.48907787542684E-2</v>
      </c>
      <c r="Y125" s="7">
        <v>1.51782451380045E-2</v>
      </c>
      <c r="Z125" s="7">
        <v>3.2568528392883198E-2</v>
      </c>
      <c r="AA125" s="7">
        <v>3.3388003535394603E-2</v>
      </c>
      <c r="AB125" s="7">
        <v>5.5124249313445499E-2</v>
      </c>
      <c r="AC125" s="7">
        <v>5.6099112393552898E-2</v>
      </c>
      <c r="AD125" s="7">
        <v>0</v>
      </c>
      <c r="AE125" s="7">
        <v>0</v>
      </c>
      <c r="AF125" s="7">
        <v>0.10521287551360201</v>
      </c>
      <c r="AG125" s="7">
        <v>6.45919885927662E-2</v>
      </c>
      <c r="AH125" s="7">
        <v>8.1250359694319305E-2</v>
      </c>
      <c r="AI125" s="7">
        <v>5.1758691119692897E-2</v>
      </c>
      <c r="AJ125" s="7">
        <v>2.4508403954523798E-2</v>
      </c>
      <c r="AK125" s="7">
        <v>0</v>
      </c>
      <c r="AL125" s="7">
        <v>2.5372301679203301E-2</v>
      </c>
      <c r="AM125" s="7">
        <v>1.0131786010979501E-2</v>
      </c>
      <c r="AN125" s="7">
        <v>5.02708718502686E-2</v>
      </c>
      <c r="AO125" s="7">
        <v>2.7086499278143598E-2</v>
      </c>
      <c r="AP125" s="7">
        <v>7.6997845308048901E-2</v>
      </c>
      <c r="AQ125" s="7">
        <v>4.8602724119094103E-2</v>
      </c>
    </row>
    <row r="126" spans="2:43" x14ac:dyDescent="0.35">
      <c r="B126" s="7">
        <v>0</v>
      </c>
      <c r="C126" s="7">
        <v>0</v>
      </c>
      <c r="D126" s="7">
        <v>0</v>
      </c>
      <c r="E126" s="7">
        <v>6.7598393004790402E-3</v>
      </c>
      <c r="F126" s="7">
        <v>0</v>
      </c>
      <c r="G126" s="7">
        <v>3.7032163124363399E-3</v>
      </c>
      <c r="H126" s="7">
        <v>0</v>
      </c>
      <c r="I126" s="7">
        <v>0</v>
      </c>
      <c r="J126" s="7">
        <v>0</v>
      </c>
      <c r="K126" s="7">
        <v>0</v>
      </c>
      <c r="L126" s="7">
        <v>5.6007613676071197E-2</v>
      </c>
      <c r="M126" s="7">
        <v>0.13513481227781299</v>
      </c>
      <c r="N126" s="7">
        <v>8.4242308712900005E-2</v>
      </c>
      <c r="O126" s="7">
        <v>0.17049323454166401</v>
      </c>
      <c r="P126" s="7">
        <v>0.76800000000000002</v>
      </c>
      <c r="Q126" s="7">
        <v>0.81499999999999995</v>
      </c>
      <c r="R126" s="7">
        <v>4.5807690067649502E-2</v>
      </c>
      <c r="S126" s="7">
        <v>4.57053477283971E-2</v>
      </c>
      <c r="T126" s="7">
        <v>3.5155178408546803E-2</v>
      </c>
      <c r="U126" s="7">
        <v>3.5064717626719102E-2</v>
      </c>
      <c r="V126" s="7">
        <v>0</v>
      </c>
      <c r="W126" s="7">
        <v>0</v>
      </c>
      <c r="X126" s="7">
        <v>1.0089768290311601E-3</v>
      </c>
      <c r="Y126" s="7">
        <v>9.5927310275221805E-4</v>
      </c>
      <c r="Z126" s="7">
        <v>2.4586880327265099E-2</v>
      </c>
      <c r="AA126" s="7">
        <v>2.5070976630202399E-2</v>
      </c>
      <c r="AB126" s="7">
        <v>4.5629130286729401E-2</v>
      </c>
      <c r="AC126" s="7">
        <v>4.6205020375968402E-2</v>
      </c>
      <c r="AD126" s="7">
        <v>0</v>
      </c>
      <c r="AE126" s="7">
        <v>0</v>
      </c>
      <c r="AF126" s="7">
        <v>7.9663216143987303E-2</v>
      </c>
      <c r="AG126" s="7">
        <v>2.49928161221326E-2</v>
      </c>
      <c r="AH126" s="7">
        <v>6.3532700173395296E-2</v>
      </c>
      <c r="AI126" s="7">
        <v>1.69711880434322E-2</v>
      </c>
      <c r="AJ126" s="7">
        <v>6.4083104287617496E-3</v>
      </c>
      <c r="AK126" s="7">
        <v>0</v>
      </c>
      <c r="AL126" s="7">
        <v>1.73950619925606E-2</v>
      </c>
      <c r="AM126" s="7">
        <v>0</v>
      </c>
      <c r="AN126" s="7">
        <v>2.94861296729283E-2</v>
      </c>
      <c r="AO126" s="7">
        <v>1.2838363077916101E-2</v>
      </c>
      <c r="AP126" s="7">
        <v>5.1457369679921802E-2</v>
      </c>
      <c r="AQ126" s="7">
        <v>3.12175499813355E-2</v>
      </c>
    </row>
    <row r="127" spans="2:43" x14ac:dyDescent="0.35">
      <c r="B127" s="7">
        <v>0</v>
      </c>
      <c r="C127" s="7">
        <v>0</v>
      </c>
      <c r="D127" s="7">
        <v>0</v>
      </c>
      <c r="E127" s="7">
        <v>1.0626169856995001E-2</v>
      </c>
      <c r="F127" s="7">
        <v>0</v>
      </c>
      <c r="G127" s="7">
        <v>6.0091661931467397E-3</v>
      </c>
      <c r="H127" s="7">
        <v>0</v>
      </c>
      <c r="I127" s="7">
        <v>0</v>
      </c>
      <c r="J127" s="7">
        <v>0</v>
      </c>
      <c r="K127" s="7">
        <v>0</v>
      </c>
      <c r="L127" s="7">
        <v>4.1027079861290797E-2</v>
      </c>
      <c r="M127" s="7">
        <v>9.9997223520238002E-2</v>
      </c>
      <c r="N127" s="7">
        <v>6.5324614261637701E-2</v>
      </c>
      <c r="O127" s="7">
        <v>0.131649306568908</v>
      </c>
      <c r="P127" s="7">
        <v>0.81100000000000005</v>
      </c>
      <c r="Q127" s="7">
        <v>0.81399999999999995</v>
      </c>
      <c r="R127" s="7">
        <v>4.1828081662270603E-2</v>
      </c>
      <c r="S127" s="7">
        <v>4.2216669437386098E-2</v>
      </c>
      <c r="T127" s="7">
        <v>3.1659347253813502E-2</v>
      </c>
      <c r="U127" s="7">
        <v>3.1998376008334599E-2</v>
      </c>
      <c r="V127" s="7">
        <v>0</v>
      </c>
      <c r="W127" s="7">
        <v>0</v>
      </c>
      <c r="X127" s="7">
        <v>0</v>
      </c>
      <c r="Y127" s="7">
        <v>0</v>
      </c>
      <c r="Z127" s="7">
        <v>3.4509709420198202E-2</v>
      </c>
      <c r="AA127" s="7">
        <v>3.4858686446030698E-2</v>
      </c>
      <c r="AB127" s="7">
        <v>5.7433514863020001E-2</v>
      </c>
      <c r="AC127" s="7">
        <v>5.7848664512644601E-2</v>
      </c>
      <c r="AD127" s="7">
        <v>0</v>
      </c>
      <c r="AE127" s="7">
        <v>0</v>
      </c>
      <c r="AF127" s="7">
        <v>5.38398687401744E-2</v>
      </c>
      <c r="AG127" s="7">
        <v>8.2091957965131704E-3</v>
      </c>
      <c r="AH127" s="7">
        <v>4.2254851601514001E-2</v>
      </c>
      <c r="AI127" s="7">
        <v>4.5379645911142897E-3</v>
      </c>
      <c r="AJ127" s="7">
        <v>0</v>
      </c>
      <c r="AK127" s="7">
        <v>0</v>
      </c>
      <c r="AL127" s="7">
        <v>4.9098961658263201E-3</v>
      </c>
      <c r="AM127" s="7">
        <v>0</v>
      </c>
      <c r="AN127" s="7">
        <v>1.4802119003482101E-2</v>
      </c>
      <c r="AO127" s="7">
        <v>4.9669928045270404E-3</v>
      </c>
      <c r="AP127" s="7">
        <v>3.3684158593247401E-2</v>
      </c>
      <c r="AQ127" s="7">
        <v>1.9506941784139802E-2</v>
      </c>
    </row>
    <row r="128" spans="2:43" x14ac:dyDescent="0.35">
      <c r="B128" s="7">
        <v>0</v>
      </c>
      <c r="C128" s="7">
        <v>0</v>
      </c>
      <c r="D128" s="7">
        <v>3.9874901214484302E-4</v>
      </c>
      <c r="E128" s="7">
        <v>3.1961953347286298E-2</v>
      </c>
      <c r="F128" s="7">
        <v>2.1844511100108799E-4</v>
      </c>
      <c r="G128" s="7">
        <v>2.3051507767406901E-2</v>
      </c>
      <c r="H128" s="7">
        <v>0</v>
      </c>
      <c r="I128" s="7">
        <v>0</v>
      </c>
      <c r="J128" s="7">
        <v>0</v>
      </c>
      <c r="K128" s="7">
        <v>0</v>
      </c>
      <c r="L128" s="7">
        <v>4.37119403506308E-2</v>
      </c>
      <c r="M128" s="7">
        <v>0.10776897202221999</v>
      </c>
      <c r="N128" s="7">
        <v>6.8715105615923699E-2</v>
      </c>
      <c r="O128" s="7">
        <v>0.14072065907287001</v>
      </c>
      <c r="P128" s="7">
        <v>0.81100000000000005</v>
      </c>
      <c r="Q128" s="7">
        <v>0.80800000000000005</v>
      </c>
      <c r="R128" s="7">
        <v>7.3028043099877898E-2</v>
      </c>
      <c r="S128" s="7">
        <v>7.5024088809616196E-2</v>
      </c>
      <c r="T128" s="7">
        <v>5.9021771276244903E-2</v>
      </c>
      <c r="U128" s="7">
        <v>6.0378784908328702E-2</v>
      </c>
      <c r="V128" s="7">
        <v>8.0162745821172395E-4</v>
      </c>
      <c r="W128" s="7">
        <v>2.4882745757521898E-3</v>
      </c>
      <c r="X128" s="7">
        <v>1.4221817362376699E-2</v>
      </c>
      <c r="Y128" s="7">
        <v>1.5176418137356099E-2</v>
      </c>
      <c r="Z128" s="7">
        <v>6.23742856462308E-2</v>
      </c>
      <c r="AA128" s="7">
        <v>6.2551553440506003E-2</v>
      </c>
      <c r="AB128" s="7">
        <v>9.1065440331799793E-2</v>
      </c>
      <c r="AC128" s="7">
        <v>9.1245091647299797E-2</v>
      </c>
      <c r="AD128" s="7">
        <v>0</v>
      </c>
      <c r="AE128" s="7">
        <v>0</v>
      </c>
      <c r="AF128" s="7">
        <v>4.3600552840656502E-3</v>
      </c>
      <c r="AG128" s="7">
        <v>0</v>
      </c>
      <c r="AH128" s="7">
        <v>2.3885520251837899E-3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5.7414561697751599E-3</v>
      </c>
      <c r="AQ128" s="7">
        <v>0</v>
      </c>
    </row>
    <row r="129" spans="2:43" x14ac:dyDescent="0.35">
      <c r="B129" s="7">
        <v>0</v>
      </c>
      <c r="C129" s="7">
        <v>0</v>
      </c>
      <c r="D129" s="7">
        <v>1.1556506739906301E-2</v>
      </c>
      <c r="E129" s="7">
        <v>7.9858929332627004E-2</v>
      </c>
      <c r="F129" s="7">
        <v>6.5754582088318903E-3</v>
      </c>
      <c r="G129" s="7">
        <v>6.3665755976509905E-2</v>
      </c>
      <c r="H129" s="7">
        <v>0</v>
      </c>
      <c r="I129" s="7">
        <v>6.5736869448772897E-3</v>
      </c>
      <c r="J129" s="7">
        <v>0</v>
      </c>
      <c r="K129" s="7">
        <v>1.7488661032220701E-2</v>
      </c>
      <c r="L129" s="7">
        <v>7.4873231957746506E-2</v>
      </c>
      <c r="M129" s="7">
        <v>0.167480343134011</v>
      </c>
      <c r="N129" s="7">
        <v>0.10373244595687001</v>
      </c>
      <c r="O129" s="7">
        <v>0.205696174406576</v>
      </c>
      <c r="P129" s="7">
        <v>0.76800000000000002</v>
      </c>
      <c r="Q129" s="7">
        <v>0.79600000000000004</v>
      </c>
      <c r="R129" s="7">
        <v>0.13428805244861799</v>
      </c>
      <c r="S129" s="7">
        <v>0.15110693437667899</v>
      </c>
      <c r="T129" s="7">
        <v>0.102832517432754</v>
      </c>
      <c r="U129" s="7">
        <v>0.11571952510606499</v>
      </c>
      <c r="V129" s="7">
        <v>3.96136206923016E-2</v>
      </c>
      <c r="W129" s="7">
        <v>4.73271026062815E-2</v>
      </c>
      <c r="X129" s="7">
        <v>3.6245877347632599E-2</v>
      </c>
      <c r="Y129" s="7">
        <v>4.4208904977974299E-2</v>
      </c>
      <c r="Z129" s="7">
        <v>9.25487106317191E-2</v>
      </c>
      <c r="AA129" s="7">
        <v>9.1025312886669693E-2</v>
      </c>
      <c r="AB129" s="7">
        <v>0.12295524164582999</v>
      </c>
      <c r="AC129" s="7">
        <v>0.12117709893501601</v>
      </c>
      <c r="AD129" s="7">
        <v>0</v>
      </c>
      <c r="AE129" s="7">
        <v>0</v>
      </c>
      <c r="AF129" s="7">
        <v>1.2147493286217399E-2</v>
      </c>
      <c r="AG129" s="7">
        <v>8.1269770139954008E-3</v>
      </c>
      <c r="AH129" s="7">
        <v>6.9351891500647302E-3</v>
      </c>
      <c r="AI129" s="7">
        <v>4.4879183756686997E-3</v>
      </c>
      <c r="AJ129" s="7">
        <v>0</v>
      </c>
      <c r="AK129" s="7">
        <v>0</v>
      </c>
      <c r="AL129" s="7">
        <v>0</v>
      </c>
      <c r="AM129" s="7">
        <v>0</v>
      </c>
      <c r="AN129" s="7">
        <v>8.9539134751650592E-3</v>
      </c>
      <c r="AO129" s="7">
        <v>4.8576465208682402E-3</v>
      </c>
      <c r="AP129" s="7">
        <v>2.5795334573383299E-2</v>
      </c>
      <c r="AQ129" s="7">
        <v>1.9330672286271802E-2</v>
      </c>
    </row>
    <row r="130" spans="2:43" x14ac:dyDescent="0.35">
      <c r="B130" s="7">
        <v>0</v>
      </c>
      <c r="C130" s="7">
        <v>0</v>
      </c>
      <c r="D130" s="7">
        <v>2.70761098913339E-2</v>
      </c>
      <c r="E130" s="7">
        <v>9.5401606043738305E-2</v>
      </c>
      <c r="F130" s="7">
        <v>1.87887863754021E-2</v>
      </c>
      <c r="G130" s="7">
        <v>7.4361948656442703E-2</v>
      </c>
      <c r="H130" s="7">
        <v>0</v>
      </c>
      <c r="I130" s="7">
        <v>1.8407715512333001E-2</v>
      </c>
      <c r="J130" s="7">
        <v>0</v>
      </c>
      <c r="K130" s="7">
        <v>2.3342173763863602E-2</v>
      </c>
      <c r="L130" s="7">
        <v>0.10101202189043</v>
      </c>
      <c r="M130" s="7">
        <v>0.215647032969011</v>
      </c>
      <c r="N130" s="7">
        <v>0.132833801117865</v>
      </c>
      <c r="O130" s="7">
        <v>0.25225552071975599</v>
      </c>
      <c r="P130" s="7">
        <v>0.68200000000000005</v>
      </c>
      <c r="Q130" s="7">
        <v>0.77400000000000002</v>
      </c>
      <c r="R130" s="7">
        <v>0.36319672027141597</v>
      </c>
      <c r="S130" s="7">
        <v>0.43088435171172901</v>
      </c>
      <c r="T130" s="7">
        <v>0.28995117174545099</v>
      </c>
      <c r="U130" s="7">
        <v>0.34834489475646402</v>
      </c>
      <c r="V130" s="7">
        <v>0.171955478042639</v>
      </c>
      <c r="W130" s="7">
        <v>0.22228410660511899</v>
      </c>
      <c r="X130" s="7">
        <v>0.145800407146218</v>
      </c>
      <c r="Y130" s="7">
        <v>0.18356849096417499</v>
      </c>
      <c r="Z130" s="7">
        <v>0.16015522889459799</v>
      </c>
      <c r="AA130" s="7">
        <v>0.15925347071783599</v>
      </c>
      <c r="AB130" s="7">
        <v>0.19768247387375501</v>
      </c>
      <c r="AC130" s="7">
        <v>0.196695947282442</v>
      </c>
      <c r="AD130" s="7">
        <v>0</v>
      </c>
      <c r="AE130" s="7">
        <v>0</v>
      </c>
      <c r="AF130" s="7">
        <v>4.6166015066140202E-2</v>
      </c>
      <c r="AG130" s="7">
        <v>5.17839076973051E-2</v>
      </c>
      <c r="AH130" s="7">
        <v>3.5471903233762203E-2</v>
      </c>
      <c r="AI130" s="7">
        <v>4.0437579837904802E-2</v>
      </c>
      <c r="AJ130" s="7">
        <v>0</v>
      </c>
      <c r="AK130" s="7">
        <v>0</v>
      </c>
      <c r="AL130" s="7">
        <v>1.1830014582703901E-3</v>
      </c>
      <c r="AM130" s="7">
        <v>3.9113951968102502E-3</v>
      </c>
      <c r="AN130" s="7">
        <v>1.7238541627929899E-2</v>
      </c>
      <c r="AO130" s="7">
        <v>1.53122290753129E-2</v>
      </c>
      <c r="AP130" s="7">
        <v>3.6680467256197703E-2</v>
      </c>
      <c r="AQ130" s="7">
        <v>3.4311491147110497E-2</v>
      </c>
    </row>
    <row r="131" spans="2:43" x14ac:dyDescent="0.35">
      <c r="B131" s="7">
        <v>0</v>
      </c>
      <c r="C131" s="7">
        <v>0</v>
      </c>
      <c r="D131" s="7">
        <v>1.8543573539030099E-2</v>
      </c>
      <c r="E131" s="7">
        <v>7.9906158709402694E-2</v>
      </c>
      <c r="F131" s="7">
        <v>1.13444575578849E-2</v>
      </c>
      <c r="G131" s="7">
        <v>6.3697864914600194E-2</v>
      </c>
      <c r="H131" s="7">
        <v>0</v>
      </c>
      <c r="I131" s="7">
        <v>6.61359549597571E-3</v>
      </c>
      <c r="J131" s="7">
        <v>0</v>
      </c>
      <c r="K131" s="7">
        <v>1.7511248290343999E-2</v>
      </c>
      <c r="L131" s="7">
        <v>0.10412597292406101</v>
      </c>
      <c r="M131" s="7">
        <v>0.20399460128883901</v>
      </c>
      <c r="N131" s="7">
        <v>0.13646847193858599</v>
      </c>
      <c r="O131" s="7">
        <v>0.24173667354025799</v>
      </c>
      <c r="P131" s="7">
        <v>0.55200000000000005</v>
      </c>
      <c r="Q131" s="7">
        <v>0.73299999999999998</v>
      </c>
      <c r="R131" s="7">
        <v>0.70143864117005705</v>
      </c>
      <c r="S131" s="11">
        <v>0.78108648932722102</v>
      </c>
      <c r="T131" s="7">
        <v>0.65132829923729396</v>
      </c>
      <c r="U131" s="11">
        <v>0.74514850034536095</v>
      </c>
      <c r="V131" s="7">
        <v>0.52565905686845205</v>
      </c>
      <c r="W131" s="7">
        <v>0.64051869924207205</v>
      </c>
      <c r="X131" s="7">
        <v>0.42681500212520201</v>
      </c>
      <c r="Y131" s="7">
        <v>0.52561611617557102</v>
      </c>
      <c r="Z131" s="7">
        <v>0.26888821008366798</v>
      </c>
      <c r="AA131" s="7">
        <v>0.275121446083327</v>
      </c>
      <c r="AB131" s="7">
        <v>0.30021870117250898</v>
      </c>
      <c r="AC131" s="7">
        <v>0.30582636142432301</v>
      </c>
      <c r="AD131" s="7">
        <v>0</v>
      </c>
      <c r="AE131" s="7">
        <v>0</v>
      </c>
      <c r="AF131" s="7">
        <v>1.5597273833027401E-2</v>
      </c>
      <c r="AG131" s="7">
        <v>9.7862117054715193E-3</v>
      </c>
      <c r="AH131" s="7">
        <v>9.03505556986209E-3</v>
      </c>
      <c r="AI131" s="7">
        <v>5.49788731830633E-3</v>
      </c>
      <c r="AJ131" s="7">
        <v>0</v>
      </c>
      <c r="AK131" s="7">
        <v>0</v>
      </c>
      <c r="AL131" s="7">
        <v>0</v>
      </c>
      <c r="AM131" s="7">
        <v>0</v>
      </c>
      <c r="AN131" s="7">
        <v>8.5549957234197695E-3</v>
      </c>
      <c r="AO131" s="7">
        <v>1.19263783995071E-3</v>
      </c>
      <c r="AP131" s="7">
        <v>2.5238494299670601E-2</v>
      </c>
      <c r="AQ131" s="7">
        <v>1.3422568066807699E-2</v>
      </c>
    </row>
    <row r="132" spans="2:43" x14ac:dyDescent="0.35">
      <c r="B132" s="7">
        <v>0</v>
      </c>
      <c r="C132" s="7">
        <v>0</v>
      </c>
      <c r="D132" s="7">
        <v>1.8725589043678499E-2</v>
      </c>
      <c r="E132" s="7">
        <v>7.2899893708541094E-2</v>
      </c>
      <c r="F132" s="7">
        <v>1.1503259490925901E-2</v>
      </c>
      <c r="G132" s="7">
        <v>5.8934648786945799E-2</v>
      </c>
      <c r="H132" s="7">
        <v>0</v>
      </c>
      <c r="I132" s="7">
        <v>6.9334196131244598E-4</v>
      </c>
      <c r="J132" s="7">
        <v>0</v>
      </c>
      <c r="K132" s="7">
        <v>1.41605304350853E-2</v>
      </c>
      <c r="L132" s="7">
        <v>0.121513017307445</v>
      </c>
      <c r="M132" s="7">
        <v>0.23277250403843999</v>
      </c>
      <c r="N132" s="7">
        <v>0.155802097961936</v>
      </c>
      <c r="O132" s="7">
        <v>0.26771497313283299</v>
      </c>
      <c r="P132" s="7">
        <v>0.379</v>
      </c>
      <c r="Q132" s="7">
        <v>0.66</v>
      </c>
      <c r="R132" s="7">
        <v>0.78933736418302602</v>
      </c>
      <c r="S132" s="7">
        <v>0.84326059061566805</v>
      </c>
      <c r="T132" s="7">
        <v>0.75276841699655805</v>
      </c>
      <c r="U132" s="7">
        <v>0.80256804408595495</v>
      </c>
      <c r="V132" s="7">
        <v>0.65160395483400602</v>
      </c>
      <c r="W132" s="7">
        <v>0.724051150773108</v>
      </c>
      <c r="X132" s="7">
        <v>0.53829786405107505</v>
      </c>
      <c r="Y132" s="7">
        <v>0.621178864454488</v>
      </c>
      <c r="Z132" s="7">
        <v>0.32880270092758401</v>
      </c>
      <c r="AA132" s="7">
        <v>0.34239866313848999</v>
      </c>
      <c r="AB132" s="7">
        <v>0.348283469243241</v>
      </c>
      <c r="AC132" s="7">
        <v>0.35840219602776002</v>
      </c>
      <c r="AD132" s="7">
        <v>0</v>
      </c>
      <c r="AE132" s="7">
        <v>0</v>
      </c>
      <c r="AF132" s="7">
        <v>1.58214128867076E-2</v>
      </c>
      <c r="AG132" s="7">
        <v>1.0648002995957201E-3</v>
      </c>
      <c r="AH132" s="7">
        <v>9.1714880373196007E-3</v>
      </c>
      <c r="AI132" s="7">
        <v>5.83325381517656E-4</v>
      </c>
      <c r="AJ132" s="7">
        <v>0</v>
      </c>
      <c r="AK132" s="7">
        <v>0</v>
      </c>
      <c r="AL132" s="7">
        <v>0</v>
      </c>
      <c r="AM132" s="7">
        <v>0</v>
      </c>
      <c r="AN132" s="7">
        <v>8.5820996543600793E-3</v>
      </c>
      <c r="AO132" s="7">
        <v>0</v>
      </c>
      <c r="AP132" s="7">
        <v>2.52763280642937E-2</v>
      </c>
      <c r="AQ132" s="7">
        <v>7.7588217765851104E-3</v>
      </c>
    </row>
    <row r="133" spans="2:43" x14ac:dyDescent="0.35">
      <c r="B133" s="7">
        <v>1E-3</v>
      </c>
      <c r="C133" s="7">
        <v>1E-3</v>
      </c>
      <c r="D133" s="7">
        <v>2.5795399478884599E-2</v>
      </c>
      <c r="E133" s="7">
        <v>7.3418080552179493E-2</v>
      </c>
      <c r="F133" s="7">
        <v>1.76714129430913E-2</v>
      </c>
      <c r="G133" s="7">
        <v>5.9286938620466703E-2</v>
      </c>
      <c r="H133" s="7">
        <v>0</v>
      </c>
      <c r="I133" s="7">
        <v>1.1312068568436399E-3</v>
      </c>
      <c r="J133" s="7">
        <v>0</v>
      </c>
      <c r="K133" s="7">
        <v>1.44083511939526E-2</v>
      </c>
      <c r="L133" s="7">
        <v>0.14871208380475501</v>
      </c>
      <c r="M133" s="7">
        <v>0.28380667128917603</v>
      </c>
      <c r="N133" s="7">
        <v>0.185163633224115</v>
      </c>
      <c r="O133" s="7">
        <v>0.31363992602664997</v>
      </c>
      <c r="P133" s="7">
        <v>0.183</v>
      </c>
      <c r="Q133" s="7">
        <v>0.52100000000000002</v>
      </c>
      <c r="R133" s="7">
        <v>0.704258457337685</v>
      </c>
      <c r="S133" s="7">
        <v>0.74624399252024498</v>
      </c>
      <c r="T133" s="7">
        <v>0.65472190963393095</v>
      </c>
      <c r="U133" s="7">
        <v>0.70525093005009498</v>
      </c>
      <c r="V133" s="7">
        <v>0.52975340766509105</v>
      </c>
      <c r="W133" s="7">
        <v>0.59071607303156004</v>
      </c>
      <c r="X133" s="7">
        <v>0.43022893751479702</v>
      </c>
      <c r="Y133" s="7">
        <v>0.481060586065642</v>
      </c>
      <c r="Z133" s="7">
        <v>0.38217743324693598</v>
      </c>
      <c r="AA133" s="7">
        <v>0.40058465561773399</v>
      </c>
      <c r="AB133" s="7">
        <v>0.38761624090536101</v>
      </c>
      <c r="AC133" s="7">
        <v>0.400893694803378</v>
      </c>
      <c r="AD133" s="7">
        <v>0</v>
      </c>
      <c r="AE133" s="7">
        <v>0</v>
      </c>
      <c r="AF133" s="7">
        <v>1.11243065755596E-2</v>
      </c>
      <c r="AG133" s="7">
        <v>0</v>
      </c>
      <c r="AH133" s="7">
        <v>6.31237984792519E-3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4.7362101699480203E-3</v>
      </c>
      <c r="AO133" s="7">
        <v>0</v>
      </c>
      <c r="AP133" s="7">
        <v>1.9134913236367301E-2</v>
      </c>
      <c r="AQ133" s="7">
        <v>3.4270853525729598E-3</v>
      </c>
    </row>
    <row r="134" spans="2:43" x14ac:dyDescent="0.35">
      <c r="B134" s="7">
        <v>1.4E-2</v>
      </c>
      <c r="C134" s="7">
        <v>1.2999999999999999E-2</v>
      </c>
      <c r="D134" s="7">
        <v>6.8947908291514495E-2</v>
      </c>
      <c r="E134" s="7">
        <v>0.107100544513234</v>
      </c>
      <c r="F134" s="7">
        <v>5.5608905062481097E-2</v>
      </c>
      <c r="G134" s="7">
        <v>8.2575676465289904E-2</v>
      </c>
      <c r="H134" s="7">
        <v>0</v>
      </c>
      <c r="I134" s="7">
        <v>2.5682164443327899E-2</v>
      </c>
      <c r="J134" s="7">
        <v>1.22472881773467E-2</v>
      </c>
      <c r="K134" s="7">
        <v>2.5762894307694999E-2</v>
      </c>
      <c r="L134" s="7">
        <v>0.200775661063571</v>
      </c>
      <c r="M134" s="7">
        <v>0.370565449899115</v>
      </c>
      <c r="N134" s="7">
        <v>0.238830881750279</v>
      </c>
      <c r="O134" s="7">
        <v>0.379240312671354</v>
      </c>
      <c r="P134" s="7">
        <v>3.5999999999999997E-2</v>
      </c>
      <c r="Q134" s="7">
        <v>0.21</v>
      </c>
      <c r="R134" s="7">
        <v>0.63477644442697101</v>
      </c>
      <c r="S134" s="7">
        <v>0.66591278612186899</v>
      </c>
      <c r="T134" s="7">
        <v>0.56035876050048805</v>
      </c>
      <c r="U134" s="7">
        <v>0.60307439854566502</v>
      </c>
      <c r="V134" s="7">
        <v>0.43824751562777498</v>
      </c>
      <c r="W134" s="7">
        <v>0.47887810004387199</v>
      </c>
      <c r="X134" s="7">
        <v>0.34541919064319199</v>
      </c>
      <c r="Y134" s="7">
        <v>0.38345173066938998</v>
      </c>
      <c r="Z134" s="7">
        <v>0.39865288387001402</v>
      </c>
      <c r="AA134" s="7">
        <v>0.42137385085166101</v>
      </c>
      <c r="AB134" s="7">
        <v>0.39950027379692998</v>
      </c>
      <c r="AC134" s="7">
        <v>0.41588930770656302</v>
      </c>
      <c r="AD134" s="7">
        <v>0</v>
      </c>
      <c r="AE134" s="7">
        <v>0</v>
      </c>
      <c r="AF134" s="7">
        <v>3.5582124730773997E-2</v>
      </c>
      <c r="AG134" s="7">
        <v>5.5644531938038796E-3</v>
      </c>
      <c r="AH134" s="7">
        <v>2.6209976133870098E-2</v>
      </c>
      <c r="AI134" s="7">
        <v>3.0483526192142999E-3</v>
      </c>
      <c r="AJ134" s="7">
        <v>0</v>
      </c>
      <c r="AK134" s="7">
        <v>0</v>
      </c>
      <c r="AL134" s="7">
        <v>0</v>
      </c>
      <c r="AM134" s="7">
        <v>0</v>
      </c>
      <c r="AN134" s="7">
        <v>1.34086484183595E-2</v>
      </c>
      <c r="AO134" s="7">
        <v>8.5643961662684193E-3</v>
      </c>
      <c r="AP134" s="7">
        <v>3.1970470687104499E-2</v>
      </c>
      <c r="AQ134" s="7">
        <v>2.5251616165383399E-2</v>
      </c>
    </row>
    <row r="135" spans="2:43" x14ac:dyDescent="0.35">
      <c r="B135" s="7">
        <v>3.5999999999999997E-2</v>
      </c>
      <c r="C135" s="7">
        <v>3.6999999999999998E-2</v>
      </c>
      <c r="D135" s="7">
        <v>0.16243494505337799</v>
      </c>
      <c r="E135" s="7">
        <v>0.27112031942201598</v>
      </c>
      <c r="F135" s="7">
        <v>0.12449217303223099</v>
      </c>
      <c r="G135" s="7">
        <v>0.21242080028079499</v>
      </c>
      <c r="H135" s="7">
        <v>5.2765315697411198E-2</v>
      </c>
      <c r="I135" s="7">
        <v>0.111688289317325</v>
      </c>
      <c r="J135" s="7">
        <v>4.9784093300601302E-2</v>
      </c>
      <c r="K135" s="7">
        <v>9.9071561478624004E-2</v>
      </c>
      <c r="L135" s="7">
        <v>0.41145925353495599</v>
      </c>
      <c r="M135" s="7">
        <v>0.65642218503470195</v>
      </c>
      <c r="N135" s="7">
        <v>0.40873773393089202</v>
      </c>
      <c r="O135" s="7">
        <v>0.58925995779838303</v>
      </c>
      <c r="P135" s="7">
        <v>0</v>
      </c>
      <c r="Q135" s="7">
        <v>0</v>
      </c>
      <c r="R135" s="7">
        <v>0.50464425941664803</v>
      </c>
      <c r="S135" s="7">
        <v>0.55915852446928105</v>
      </c>
      <c r="T135" s="7">
        <v>0.42048484704201999</v>
      </c>
      <c r="U135" s="7">
        <v>0.47848365876513699</v>
      </c>
      <c r="V135" s="7">
        <v>0.29376211604277802</v>
      </c>
      <c r="W135" s="7">
        <v>0.35506124900068498</v>
      </c>
      <c r="X135" s="7">
        <v>0.237234579028371</v>
      </c>
      <c r="Y135" s="7">
        <v>0.28280612470322902</v>
      </c>
      <c r="Z135" s="7">
        <v>0.34409427799575398</v>
      </c>
      <c r="AA135" s="7">
        <v>0.36625765026294699</v>
      </c>
      <c r="AB135" s="7">
        <v>0.35966414889334403</v>
      </c>
      <c r="AC135" s="7">
        <v>0.37613302087474598</v>
      </c>
      <c r="AD135" s="7">
        <v>1.2999999999999999E-2</v>
      </c>
      <c r="AE135" s="7">
        <v>0.26100000000000001</v>
      </c>
      <c r="AF135" s="7">
        <v>4.1261869323404497E-2</v>
      </c>
      <c r="AG135" s="7">
        <v>2.0246168971515301E-2</v>
      </c>
      <c r="AH135" s="7">
        <v>3.1165347503092598E-2</v>
      </c>
      <c r="AI135" s="7">
        <v>1.28299103844879E-2</v>
      </c>
      <c r="AJ135" s="7">
        <v>0</v>
      </c>
      <c r="AK135" s="7">
        <v>0</v>
      </c>
      <c r="AL135" s="7">
        <v>0</v>
      </c>
      <c r="AM135" s="7">
        <v>0</v>
      </c>
      <c r="AN135" s="7">
        <v>2.2063990349721702E-2</v>
      </c>
      <c r="AO135" s="7">
        <v>1.9626019347543801E-2</v>
      </c>
      <c r="AP135" s="7">
        <v>4.2614796408556602E-2</v>
      </c>
      <c r="AQ135" s="7">
        <v>3.9616583553140003E-2</v>
      </c>
    </row>
    <row r="136" spans="2:43" x14ac:dyDescent="0.35">
      <c r="B136" s="7">
        <v>4.2999999999999997E-2</v>
      </c>
      <c r="C136" s="7">
        <v>4.5999999999999999E-2</v>
      </c>
      <c r="D136" s="7">
        <v>0.27061571925889</v>
      </c>
      <c r="E136" s="7">
        <v>0.44877471964324001</v>
      </c>
      <c r="F136" s="7">
        <v>0.21200696208084099</v>
      </c>
      <c r="G136" s="7">
        <v>0.36378198869814499</v>
      </c>
      <c r="H136" s="7">
        <v>0.11140538272717999</v>
      </c>
      <c r="I136" s="7">
        <v>0.235603744183848</v>
      </c>
      <c r="J136" s="7">
        <v>9.8842459185409307E-2</v>
      </c>
      <c r="K136" s="7">
        <v>0.19355844583618501</v>
      </c>
      <c r="L136" s="7">
        <v>0.50100093600384499</v>
      </c>
      <c r="M136" s="7">
        <v>0.75617411675537705</v>
      </c>
      <c r="N136" s="7">
        <v>0.47396111977822403</v>
      </c>
      <c r="O136" s="7">
        <v>0.69873691748313305</v>
      </c>
      <c r="P136" s="7">
        <v>0</v>
      </c>
      <c r="Q136" s="7">
        <v>0</v>
      </c>
      <c r="R136" s="7">
        <v>0.50932749167867997</v>
      </c>
      <c r="S136" s="7">
        <v>0.57734669699993701</v>
      </c>
      <c r="T136" s="7">
        <v>0.42550059670354701</v>
      </c>
      <c r="U136" s="7">
        <v>0.49760140651483598</v>
      </c>
      <c r="V136" s="7">
        <v>0.299149349517288</v>
      </c>
      <c r="W136" s="7">
        <v>0.37466214949965698</v>
      </c>
      <c r="X136" s="7">
        <v>0.24128156340930501</v>
      </c>
      <c r="Y136" s="7">
        <v>0.29708320670090599</v>
      </c>
      <c r="Z136" s="7">
        <v>0.31457930002233297</v>
      </c>
      <c r="AA136" s="7">
        <v>0.33510175914695001</v>
      </c>
      <c r="AB136" s="7">
        <v>0.33769777435277698</v>
      </c>
      <c r="AC136" s="7">
        <v>0.35297151177622299</v>
      </c>
      <c r="AD136" s="7">
        <v>0.16300000000000001</v>
      </c>
      <c r="AE136" s="7">
        <v>0.62</v>
      </c>
      <c r="AF136" s="7">
        <v>0.12854291849704599</v>
      </c>
      <c r="AG136" s="7">
        <v>0.13779266421387901</v>
      </c>
      <c r="AH136" s="7">
        <v>9.8430465879340401E-2</v>
      </c>
      <c r="AI136" s="7">
        <v>0.105517830220136</v>
      </c>
      <c r="AJ136" s="7">
        <v>3.6978785212845401E-2</v>
      </c>
      <c r="AK136" s="7">
        <v>4.1220907049533101E-2</v>
      </c>
      <c r="AL136" s="7">
        <v>3.3525799961272501E-2</v>
      </c>
      <c r="AM136" s="7">
        <v>3.7905162455867503E-2</v>
      </c>
      <c r="AN136" s="7">
        <v>0.10782525919093899</v>
      </c>
      <c r="AO136" s="7">
        <v>0.118259369272781</v>
      </c>
      <c r="AP136" s="7">
        <v>0.14078635867042799</v>
      </c>
      <c r="AQ136" s="7">
        <v>0.15229303122267199</v>
      </c>
    </row>
    <row r="137" spans="2:43" x14ac:dyDescent="0.35">
      <c r="B137" s="7">
        <v>3.5999999999999997E-2</v>
      </c>
      <c r="C137" s="7">
        <v>3.6999999999999998E-2</v>
      </c>
      <c r="D137" s="7">
        <v>0.37175640409467198</v>
      </c>
      <c r="E137" s="7">
        <v>0.55847481728603299</v>
      </c>
      <c r="F137" s="7">
        <v>0.29733297615562798</v>
      </c>
      <c r="G137" s="7">
        <v>0.47776500814523798</v>
      </c>
      <c r="H137" s="7">
        <v>0.17830582541526999</v>
      </c>
      <c r="I137" s="7">
        <v>0.35432443630294502</v>
      </c>
      <c r="J137" s="7">
        <v>0.15057036171036001</v>
      </c>
      <c r="K137" s="7">
        <v>0.28226943837582702</v>
      </c>
      <c r="L137" s="7">
        <v>0.51019368888757399</v>
      </c>
      <c r="M137" s="7">
        <v>0.75981475128184695</v>
      </c>
      <c r="N137" s="7">
        <v>0.480694551415211</v>
      </c>
      <c r="O137" s="7">
        <v>0.70332569116477295</v>
      </c>
      <c r="P137" s="7">
        <v>0</v>
      </c>
      <c r="Q137" s="7">
        <v>0</v>
      </c>
      <c r="R137" s="7">
        <v>0.49898131742305202</v>
      </c>
      <c r="S137" s="7">
        <v>0.57882737466474499</v>
      </c>
      <c r="T137" s="7">
        <v>0.41441982660348597</v>
      </c>
      <c r="U137" s="7">
        <v>0.49915775980138499</v>
      </c>
      <c r="V137" s="7">
        <v>0.28724789915897297</v>
      </c>
      <c r="W137" s="7">
        <v>0.37625783568143401</v>
      </c>
      <c r="X137" s="7">
        <v>0.23234098492157901</v>
      </c>
      <c r="Y137" s="7">
        <v>0.29824548710026699</v>
      </c>
      <c r="Z137" s="7">
        <v>0.33903710149300198</v>
      </c>
      <c r="AA137" s="7">
        <v>0.358990714790895</v>
      </c>
      <c r="AB137" s="7">
        <v>0.35590037060839202</v>
      </c>
      <c r="AC137" s="7">
        <v>0.37075074737417801</v>
      </c>
      <c r="AD137" s="7">
        <v>0.36899999999999999</v>
      </c>
      <c r="AE137" s="7">
        <v>0.72399999999999998</v>
      </c>
      <c r="AF137" s="7">
        <v>8.3804766631629196E-2</v>
      </c>
      <c r="AG137" s="7">
        <v>8.3079360423090498E-2</v>
      </c>
      <c r="AH137" s="7">
        <v>6.6348337331539498E-2</v>
      </c>
      <c r="AI137" s="7">
        <v>6.5855169209696099E-2</v>
      </c>
      <c r="AJ137" s="7">
        <v>9.9078967148119104E-3</v>
      </c>
      <c r="AK137" s="7">
        <v>9.2949326505580507E-3</v>
      </c>
      <c r="AL137" s="7">
        <v>1.93757417364314E-2</v>
      </c>
      <c r="AM137" s="7">
        <v>1.9028819155717299E-2</v>
      </c>
      <c r="AN137" s="7">
        <v>4.5091586273644201E-2</v>
      </c>
      <c r="AO137" s="7">
        <v>4.95312268068148E-2</v>
      </c>
      <c r="AP137" s="7">
        <v>7.0457347938206294E-2</v>
      </c>
      <c r="AQ137" s="7">
        <v>7.6063807902743405E-2</v>
      </c>
    </row>
    <row r="138" spans="2:43" x14ac:dyDescent="0.35">
      <c r="B138" s="7">
        <v>1.4999999999999999E-2</v>
      </c>
      <c r="C138" s="7">
        <v>1.4E-2</v>
      </c>
      <c r="D138" s="7">
        <v>0.39674645951118298</v>
      </c>
      <c r="E138" s="7">
        <v>0.57700065671349399</v>
      </c>
      <c r="F138" s="7">
        <v>0.31888827033776601</v>
      </c>
      <c r="G138" s="7">
        <v>0.49723768053322298</v>
      </c>
      <c r="H138" s="7">
        <v>0.196867952306128</v>
      </c>
      <c r="I138" s="7">
        <v>0.37428923126327102</v>
      </c>
      <c r="J138" s="7">
        <v>0.164505942680397</v>
      </c>
      <c r="K138" s="7">
        <v>0.29681157712758099</v>
      </c>
      <c r="L138" s="7">
        <v>0.48327171993166201</v>
      </c>
      <c r="M138" s="7">
        <v>0.73038155121413095</v>
      </c>
      <c r="N138" s="7">
        <v>0.460974970154787</v>
      </c>
      <c r="O138" s="7">
        <v>0.66622713242310705</v>
      </c>
      <c r="P138" s="7">
        <v>0</v>
      </c>
      <c r="Q138" s="7">
        <v>0</v>
      </c>
      <c r="R138" s="7">
        <v>0.468172426583785</v>
      </c>
      <c r="S138" s="7">
        <v>0.55608571114386596</v>
      </c>
      <c r="T138" s="7">
        <v>0.38142345248557202</v>
      </c>
      <c r="U138" s="7">
        <v>0.47525379771460002</v>
      </c>
      <c r="V138" s="7">
        <v>0.251807699152785</v>
      </c>
      <c r="W138" s="7">
        <v>0.35174976137641301</v>
      </c>
      <c r="X138" s="7">
        <v>0.205717684379502</v>
      </c>
      <c r="Y138" s="7">
        <v>0.28039407325954702</v>
      </c>
      <c r="Z138" s="7">
        <v>0.31295606579386098</v>
      </c>
      <c r="AA138" s="7">
        <v>0.33263463303025798</v>
      </c>
      <c r="AB138" s="7">
        <v>0.33648969040767601</v>
      </c>
      <c r="AC138" s="7">
        <v>0.351135365519672</v>
      </c>
      <c r="AD138" s="7">
        <v>0.54500000000000004</v>
      </c>
      <c r="AE138" s="7">
        <v>0.76400000000000001</v>
      </c>
      <c r="AF138" s="7">
        <v>7.3081614228655098E-2</v>
      </c>
      <c r="AG138" s="7">
        <v>7.6089208637771202E-2</v>
      </c>
      <c r="AH138" s="7">
        <v>5.9058191660648997E-2</v>
      </c>
      <c r="AI138" s="7">
        <v>6.1102907667420603E-2</v>
      </c>
      <c r="AJ138" s="7">
        <v>8.4689475319136404E-4</v>
      </c>
      <c r="AK138" s="7">
        <v>3.3882946901354302E-3</v>
      </c>
      <c r="AL138" s="7">
        <v>1.42474375377053E-2</v>
      </c>
      <c r="AM138" s="7">
        <v>1.5685807380519199E-2</v>
      </c>
      <c r="AN138" s="7">
        <v>1.99758783312818E-2</v>
      </c>
      <c r="AO138" s="7">
        <v>2.7673989374623599E-2</v>
      </c>
      <c r="AP138" s="7">
        <v>4.0046839574105403E-2</v>
      </c>
      <c r="AQ138" s="7">
        <v>4.93016134145422E-2</v>
      </c>
    </row>
    <row r="139" spans="2:43" x14ac:dyDescent="0.35">
      <c r="B139" s="7">
        <v>1E-3</v>
      </c>
      <c r="C139" s="7">
        <v>1E-3</v>
      </c>
      <c r="D139" s="7">
        <v>0.45788582230847302</v>
      </c>
      <c r="E139" s="7">
        <v>0.65032606565180595</v>
      </c>
      <c r="F139" s="7">
        <v>0.37164370223550403</v>
      </c>
      <c r="G139" s="7">
        <v>0.58169113147997598</v>
      </c>
      <c r="H139" s="7">
        <v>0.24238709184377699</v>
      </c>
      <c r="I139" s="7">
        <v>0.45853860197327001</v>
      </c>
      <c r="J139" s="7">
        <v>0.19864607202746101</v>
      </c>
      <c r="K139" s="7">
        <v>0.36441280259095299</v>
      </c>
      <c r="L139" s="7">
        <v>0.56830353514918597</v>
      </c>
      <c r="M139" s="7">
        <v>0.81102293055341601</v>
      </c>
      <c r="N139" s="7">
        <v>0.52096816902035104</v>
      </c>
      <c r="O139" s="7">
        <v>0.762896939688543</v>
      </c>
      <c r="P139" s="7">
        <v>0</v>
      </c>
      <c r="Q139" s="7">
        <v>0</v>
      </c>
      <c r="R139" s="7">
        <v>0.39724557432810198</v>
      </c>
      <c r="S139" s="7">
        <v>0.48711290386822598</v>
      </c>
      <c r="T139" s="7">
        <v>0.319318942437187</v>
      </c>
      <c r="U139" s="7">
        <v>0.40170873564327397</v>
      </c>
      <c r="V139" s="7">
        <v>0.19723955050338099</v>
      </c>
      <c r="W139" s="7">
        <v>0.27359538072416101</v>
      </c>
      <c r="X139" s="7">
        <v>0.16478464765259501</v>
      </c>
      <c r="Y139" s="7">
        <v>0.22208497334763799</v>
      </c>
      <c r="Z139" s="7">
        <v>0.30287450199570998</v>
      </c>
      <c r="AA139" s="7">
        <v>0.31872144425649301</v>
      </c>
      <c r="AB139" s="7">
        <v>0.32898653704113101</v>
      </c>
      <c r="AC139" s="7">
        <v>0.34078054445447098</v>
      </c>
      <c r="AD139" s="7">
        <v>0.67600000000000005</v>
      </c>
      <c r="AE139" s="7">
        <v>0.78400000000000003</v>
      </c>
      <c r="AF139" s="7">
        <v>9.1459910169352704E-2</v>
      </c>
      <c r="AG139" s="7">
        <v>0.10945673654325901</v>
      </c>
      <c r="AH139" s="7">
        <v>7.15945166281544E-2</v>
      </c>
      <c r="AI139" s="7">
        <v>8.4229939375592297E-2</v>
      </c>
      <c r="AJ139" s="7">
        <v>1.5956752511331301E-2</v>
      </c>
      <c r="AK139" s="7">
        <v>2.7147254514424801E-2</v>
      </c>
      <c r="AL139" s="7">
        <v>2.2526566073854799E-2</v>
      </c>
      <c r="AM139" s="7">
        <v>2.6250432768313799E-2</v>
      </c>
      <c r="AN139" s="7">
        <v>3.18688953597785E-2</v>
      </c>
      <c r="AO139" s="7">
        <v>4.14949431693225E-2</v>
      </c>
      <c r="AP139" s="7">
        <v>5.4291952666219598E-2</v>
      </c>
      <c r="AQ139" s="7">
        <v>6.5915440677820999E-2</v>
      </c>
    </row>
    <row r="140" spans="2:43" x14ac:dyDescent="0.35">
      <c r="B140" s="7">
        <v>0</v>
      </c>
      <c r="C140" s="7">
        <v>0</v>
      </c>
      <c r="D140" s="7">
        <v>0.546178843879225</v>
      </c>
      <c r="E140" s="7">
        <v>0.748504333520978</v>
      </c>
      <c r="F140" s="7">
        <v>0.464840602599152</v>
      </c>
      <c r="G140" s="7">
        <v>0.70797121969453902</v>
      </c>
      <c r="H140" s="7">
        <v>0.34107339907649298</v>
      </c>
      <c r="I140" s="7">
        <v>0.59399807030616103</v>
      </c>
      <c r="J140" s="7">
        <v>0.27261752748294599</v>
      </c>
      <c r="K140" s="7">
        <v>0.48379716805405198</v>
      </c>
      <c r="L140" s="7">
        <v>0.68212387770796601</v>
      </c>
      <c r="M140" s="7">
        <v>0.88507708569653798</v>
      </c>
      <c r="N140" s="7">
        <v>0.61234953010672599</v>
      </c>
      <c r="O140" s="7">
        <v>0.84341167712888698</v>
      </c>
      <c r="P140" s="7">
        <v>0</v>
      </c>
      <c r="Q140" s="7">
        <v>0</v>
      </c>
      <c r="R140" s="7">
        <v>0.36331549378007899</v>
      </c>
      <c r="S140" s="7">
        <v>0.44892215070216801</v>
      </c>
      <c r="T140" s="7">
        <v>0.29005360109075901</v>
      </c>
      <c r="U140" s="7">
        <v>0.36390920280102401</v>
      </c>
      <c r="V140" s="7">
        <v>0.17204359497011501</v>
      </c>
      <c r="W140" s="7">
        <v>0.23571350873873501</v>
      </c>
      <c r="X140" s="7">
        <v>0.14586659466569199</v>
      </c>
      <c r="Y140" s="7">
        <v>0.19364077112044201</v>
      </c>
      <c r="Z140" s="7">
        <v>0.43114426572799303</v>
      </c>
      <c r="AA140" s="7">
        <v>0.45754873141274299</v>
      </c>
      <c r="AB140" s="7">
        <v>0.422936880146976</v>
      </c>
      <c r="AC140" s="7">
        <v>0.44213360817303798</v>
      </c>
      <c r="AD140" s="7">
        <v>0.75600000000000001</v>
      </c>
      <c r="AE140" s="7">
        <v>0.78800000000000003</v>
      </c>
      <c r="AF140" s="7">
        <v>0.115737437235531</v>
      </c>
      <c r="AG140" s="7">
        <v>0.156356055211885</v>
      </c>
      <c r="AH140" s="7">
        <v>8.8639567314884996E-2</v>
      </c>
      <c r="AI140" s="7">
        <v>0.119741520192942</v>
      </c>
      <c r="AJ140" s="7">
        <v>3.10526205060421E-2</v>
      </c>
      <c r="AK140" s="7">
        <v>4.9734456364981701E-2</v>
      </c>
      <c r="AL140" s="7">
        <v>2.75500225759772E-2</v>
      </c>
      <c r="AM140" s="7">
        <v>4.6694141180031602E-2</v>
      </c>
      <c r="AN140" s="7">
        <v>5.8063175897652301E-2</v>
      </c>
      <c r="AO140" s="7">
        <v>7.3492138758857101E-2</v>
      </c>
      <c r="AP140" s="7">
        <v>8.6696363925316794E-2</v>
      </c>
      <c r="AQ140" s="7">
        <v>0.102332782746623</v>
      </c>
    </row>
    <row r="141" spans="2:43" x14ac:dyDescent="0.35">
      <c r="B141" s="7">
        <v>0</v>
      </c>
      <c r="C141" s="7">
        <v>0</v>
      </c>
      <c r="D141" s="7">
        <v>0.593740137043964</v>
      </c>
      <c r="E141" s="7">
        <v>0.80106643625490404</v>
      </c>
      <c r="F141" s="7">
        <v>0.51483269519891295</v>
      </c>
      <c r="G141" s="7">
        <v>0.76360054730340898</v>
      </c>
      <c r="H141" s="7">
        <v>0.39232891544864101</v>
      </c>
      <c r="I141" s="7">
        <v>0.66736225489857304</v>
      </c>
      <c r="J141" s="7">
        <v>0.30995148620166801</v>
      </c>
      <c r="K141" s="7">
        <v>0.55632566563923302</v>
      </c>
      <c r="L141" s="7">
        <v>0.72045683334645705</v>
      </c>
      <c r="M141" s="7">
        <v>0.90398863026940801</v>
      </c>
      <c r="N141" s="7">
        <v>0.65371769654928902</v>
      </c>
      <c r="O141" s="7">
        <v>0.86975129165012199</v>
      </c>
      <c r="P141" s="7">
        <v>0</v>
      </c>
      <c r="Q141" s="7">
        <v>0</v>
      </c>
      <c r="R141" s="7">
        <v>0.40389271947212302</v>
      </c>
      <c r="S141" s="7">
        <v>0.49203005009216699</v>
      </c>
      <c r="T141" s="7">
        <v>0.32505457651833403</v>
      </c>
      <c r="U141" s="7">
        <v>0.40697500755303301</v>
      </c>
      <c r="V141" s="7">
        <v>0.20218844616559001</v>
      </c>
      <c r="W141" s="7">
        <v>0.27925169099334002</v>
      </c>
      <c r="X141" s="7">
        <v>0.16849640362489801</v>
      </c>
      <c r="Y141" s="7">
        <v>0.226334092941469</v>
      </c>
      <c r="Z141" s="7">
        <v>0.44238923724697898</v>
      </c>
      <c r="AA141" s="7">
        <v>0.47074458257351098</v>
      </c>
      <c r="AB141" s="7">
        <v>0.43104807628076702</v>
      </c>
      <c r="AC141" s="7">
        <v>0.45179919614289799</v>
      </c>
      <c r="AD141" s="7">
        <v>0.78900000000000003</v>
      </c>
      <c r="AE141" s="7">
        <v>0.78700000000000003</v>
      </c>
      <c r="AF141" s="7">
        <v>0.183174171096434</v>
      </c>
      <c r="AG141" s="7">
        <v>0.25449622251806098</v>
      </c>
      <c r="AH141" s="7">
        <v>0.140798614706659</v>
      </c>
      <c r="AI141" s="7">
        <v>0.19878317964172201</v>
      </c>
      <c r="AJ141" s="7">
        <v>6.3363937658308306E-2</v>
      </c>
      <c r="AK141" s="7">
        <v>0.102375126761562</v>
      </c>
      <c r="AL141" s="7">
        <v>6.0551255650427002E-2</v>
      </c>
      <c r="AM141" s="7">
        <v>9.1654430732678899E-2</v>
      </c>
      <c r="AN141" s="7">
        <v>0.111220948883457</v>
      </c>
      <c r="AO141" s="7">
        <v>0.124216594902315</v>
      </c>
      <c r="AP141" s="7">
        <v>0.14470207896784501</v>
      </c>
      <c r="AQ141" s="7">
        <v>0.15871791249199901</v>
      </c>
    </row>
    <row r="142" spans="2:43" x14ac:dyDescent="0.35">
      <c r="B142" s="7">
        <v>0</v>
      </c>
      <c r="C142" s="7">
        <v>0</v>
      </c>
      <c r="D142" s="7">
        <v>0.66930202571127395</v>
      </c>
      <c r="E142" s="7">
        <v>0.875134617345108</v>
      </c>
      <c r="F142" s="7">
        <v>0.60772406268951396</v>
      </c>
      <c r="G142" s="7">
        <v>0.83599672098776301</v>
      </c>
      <c r="H142" s="7">
        <v>0.48330080283256499</v>
      </c>
      <c r="I142" s="7">
        <v>0.76844578746316405</v>
      </c>
      <c r="J142" s="7">
        <v>0.38759163225466697</v>
      </c>
      <c r="K142" s="7">
        <v>0.67767703515564603</v>
      </c>
      <c r="L142" s="7">
        <v>0.76853186631047998</v>
      </c>
      <c r="M142" s="7">
        <v>0.92391172818880996</v>
      </c>
      <c r="N142" s="7">
        <v>0.71427007128490805</v>
      </c>
      <c r="O142" s="7">
        <v>0.90019782187981401</v>
      </c>
      <c r="P142" s="7">
        <v>0</v>
      </c>
      <c r="Q142" s="7">
        <v>0</v>
      </c>
      <c r="R142" s="7">
        <v>0.38867754027652102</v>
      </c>
      <c r="S142" s="7">
        <v>0.47845710202558001</v>
      </c>
      <c r="T142" s="7">
        <v>0.31192582749085701</v>
      </c>
      <c r="U142" s="7">
        <v>0.39243835725216197</v>
      </c>
      <c r="V142" s="7">
        <v>0.190860525277843</v>
      </c>
      <c r="W142" s="7">
        <v>0.26363840596263199</v>
      </c>
      <c r="X142" s="7">
        <v>0.16000027016830801</v>
      </c>
      <c r="Y142" s="7">
        <v>0.21460511907142699</v>
      </c>
      <c r="Z142" s="7">
        <v>0.34720021839765502</v>
      </c>
      <c r="AA142" s="7">
        <v>0.37395590168783999</v>
      </c>
      <c r="AB142" s="7">
        <v>0.361975729482369</v>
      </c>
      <c r="AC142" s="7">
        <v>0.38168590529860802</v>
      </c>
      <c r="AD142" s="7">
        <v>0.77500000000000002</v>
      </c>
      <c r="AE142" s="7">
        <v>0.78200000000000003</v>
      </c>
      <c r="AF142" s="7">
        <v>0.29920040092715799</v>
      </c>
      <c r="AG142" s="7">
        <v>0.40242271484754999</v>
      </c>
      <c r="AH142" s="7">
        <v>0.235450143578396</v>
      </c>
      <c r="AI142" s="7">
        <v>0.32378615098504598</v>
      </c>
      <c r="AJ142" s="7">
        <v>0.12743152661711701</v>
      </c>
      <c r="AK142" s="7">
        <v>0.201094006469697</v>
      </c>
      <c r="AL142" s="7">
        <v>0.111820687492834</v>
      </c>
      <c r="AM142" s="7">
        <v>0.167675555226622</v>
      </c>
      <c r="AN142" s="7">
        <v>0.21185338713587701</v>
      </c>
      <c r="AO142" s="7">
        <v>0.217651613037459</v>
      </c>
      <c r="AP142" s="7">
        <v>0.24883093245636501</v>
      </c>
      <c r="AQ142" s="7">
        <v>0.254065089055175</v>
      </c>
    </row>
    <row r="143" spans="2:43" x14ac:dyDescent="0.35">
      <c r="B143" s="7">
        <v>0</v>
      </c>
      <c r="C143" s="7">
        <v>0</v>
      </c>
      <c r="D143" s="7">
        <v>0.66552947392161299</v>
      </c>
      <c r="E143" s="7">
        <v>0.87693189278406702</v>
      </c>
      <c r="F143" s="7">
        <v>0.60254853634371197</v>
      </c>
      <c r="G143" s="7">
        <v>0.83789198473886095</v>
      </c>
      <c r="H143" s="7">
        <v>0.47837790644814299</v>
      </c>
      <c r="I143" s="7">
        <v>0.77095312443465303</v>
      </c>
      <c r="J143" s="7">
        <v>0.38298352098882998</v>
      </c>
      <c r="K143" s="7">
        <v>0.68088220720038894</v>
      </c>
      <c r="L143" s="7">
        <v>0.71485918459584497</v>
      </c>
      <c r="M143" s="7">
        <v>0.90301388945676997</v>
      </c>
      <c r="N143" s="7">
        <v>0.646662238749524</v>
      </c>
      <c r="O143" s="7">
        <v>0.86836423173945299</v>
      </c>
      <c r="P143" s="7">
        <v>0</v>
      </c>
      <c r="Q143" s="7">
        <v>0</v>
      </c>
      <c r="R143" s="7">
        <v>0.303115848237411</v>
      </c>
      <c r="S143" s="7">
        <v>0.38340168364869898</v>
      </c>
      <c r="T143" s="7">
        <v>0.23866132301371801</v>
      </c>
      <c r="U143" s="7">
        <v>0.307375774201054</v>
      </c>
      <c r="V143" s="7">
        <v>0.129626741617788</v>
      </c>
      <c r="W143" s="7">
        <v>0.186945346681063</v>
      </c>
      <c r="X143" s="7">
        <v>0.11359840780149</v>
      </c>
      <c r="Y143" s="7">
        <v>0.15705979000075401</v>
      </c>
      <c r="Z143" s="7">
        <v>0.309370560954007</v>
      </c>
      <c r="AA143" s="7">
        <v>0.33203766117185401</v>
      </c>
      <c r="AB143" s="7">
        <v>0.333821196387448</v>
      </c>
      <c r="AC143" s="7">
        <v>0.35069107220379397</v>
      </c>
      <c r="AD143" s="7">
        <v>0.71299999999999997</v>
      </c>
      <c r="AE143" s="7">
        <v>0.77200000000000002</v>
      </c>
      <c r="AF143" s="7">
        <v>0.47424552045601298</v>
      </c>
      <c r="AG143" s="7">
        <v>0.59375351630588502</v>
      </c>
      <c r="AH143" s="7">
        <v>0.38792774627877302</v>
      </c>
      <c r="AI143" s="7">
        <v>0.514846758258522</v>
      </c>
      <c r="AJ143" s="7">
        <v>0.25879372349916502</v>
      </c>
      <c r="AK143" s="7">
        <v>0.39234333391653398</v>
      </c>
      <c r="AL143" s="7">
        <v>0.210965708536688</v>
      </c>
      <c r="AM143" s="7">
        <v>0.30996198845631701</v>
      </c>
      <c r="AN143" s="7">
        <v>0.43405366604114798</v>
      </c>
      <c r="AO143" s="7">
        <v>0.44208279332008799</v>
      </c>
      <c r="AP143" s="7">
        <v>0.425035481867031</v>
      </c>
      <c r="AQ143" s="7">
        <v>0.430827032875648</v>
      </c>
    </row>
    <row r="144" spans="2:43" x14ac:dyDescent="0.35">
      <c r="B144" s="7">
        <v>0</v>
      </c>
      <c r="C144" s="7">
        <v>0</v>
      </c>
      <c r="D144" s="7">
        <v>0.576402062884113</v>
      </c>
      <c r="E144" s="7">
        <v>0.80883492471443297</v>
      </c>
      <c r="F144" s="7">
        <v>0.49660849330645002</v>
      </c>
      <c r="G144" s="7">
        <v>0.77077496645312404</v>
      </c>
      <c r="H144" s="7">
        <v>0.37364414291977699</v>
      </c>
      <c r="I144" s="7">
        <v>0.67779941236876196</v>
      </c>
      <c r="J144" s="7">
        <v>0.29634170181872499</v>
      </c>
      <c r="K144" s="7">
        <v>0.56826597666554701</v>
      </c>
      <c r="L144" s="7">
        <v>0.625792742842601</v>
      </c>
      <c r="M144" s="7">
        <v>0.85102676122106602</v>
      </c>
      <c r="N144" s="7">
        <v>0.56174345414824001</v>
      </c>
      <c r="O144" s="7">
        <v>0.80740964041640495</v>
      </c>
      <c r="P144" s="7">
        <v>0</v>
      </c>
      <c r="Q144" s="7">
        <v>0</v>
      </c>
      <c r="R144" s="7">
        <v>0.271606313451976</v>
      </c>
      <c r="S144" s="7">
        <v>0.34216684085042598</v>
      </c>
      <c r="T144" s="7">
        <v>0.212819379015493</v>
      </c>
      <c r="U144" s="7">
        <v>0.27181516814288997</v>
      </c>
      <c r="V144" s="7">
        <v>0.111960764286408</v>
      </c>
      <c r="W144" s="7">
        <v>0.15635361209929499</v>
      </c>
      <c r="X144" s="7">
        <v>9.9292216077827497E-2</v>
      </c>
      <c r="Y144" s="7">
        <v>0.134081333007638</v>
      </c>
      <c r="Z144" s="7">
        <v>0.360866327365925</v>
      </c>
      <c r="AA144" s="7">
        <v>0.39172161590736398</v>
      </c>
      <c r="AB144" s="7">
        <v>0.37214666263974899</v>
      </c>
      <c r="AC144" s="7">
        <v>0.39450062806141101</v>
      </c>
      <c r="AD144" s="7">
        <v>0.59699999999999998</v>
      </c>
      <c r="AE144" s="7">
        <v>0.74199999999999999</v>
      </c>
      <c r="AF144" s="7">
        <v>0.50913062541358001</v>
      </c>
      <c r="AG144" s="7">
        <v>0.64843531477893102</v>
      </c>
      <c r="AH144" s="7">
        <v>0.42528975260116397</v>
      </c>
      <c r="AI144" s="7">
        <v>0.57909722912912398</v>
      </c>
      <c r="AJ144" s="7">
        <v>0.29892288956954099</v>
      </c>
      <c r="AK144" s="7">
        <v>0.45607131427123498</v>
      </c>
      <c r="AL144" s="7">
        <v>0.24111144272012799</v>
      </c>
      <c r="AM144" s="7">
        <v>0.36210328084440901</v>
      </c>
      <c r="AN144" s="7">
        <v>0.49011379536217198</v>
      </c>
      <c r="AO144" s="7">
        <v>0.50693788171308596</v>
      </c>
      <c r="AP144" s="7">
        <v>0.46598659700358203</v>
      </c>
      <c r="AQ144" s="7">
        <v>0.47830976469137398</v>
      </c>
    </row>
    <row r="145" spans="2:43" x14ac:dyDescent="0.35">
      <c r="B145" s="7">
        <v>0</v>
      </c>
      <c r="C145" s="7">
        <v>0</v>
      </c>
      <c r="D145" s="7">
        <v>0.48849360505446499</v>
      </c>
      <c r="E145" s="7">
        <v>0.72666568933722597</v>
      </c>
      <c r="F145" s="7">
        <v>0.40318746894542001</v>
      </c>
      <c r="G145" s="7">
        <v>0.681688708514818</v>
      </c>
      <c r="H145" s="7">
        <v>0.27518363414244801</v>
      </c>
      <c r="I145" s="7">
        <v>0.56228853149374403</v>
      </c>
      <c r="J145" s="7">
        <v>0.22327809720373001</v>
      </c>
      <c r="K145" s="7">
        <v>0.45735724580109999</v>
      </c>
      <c r="L145" s="7">
        <v>0.54070026836593499</v>
      </c>
      <c r="M145" s="7">
        <v>0.79916118632587296</v>
      </c>
      <c r="N145" s="7">
        <v>0.50213952402973305</v>
      </c>
      <c r="O145" s="7">
        <v>0.74932233321852004</v>
      </c>
      <c r="P145" s="7">
        <v>1.0999999999999999E-2</v>
      </c>
      <c r="Q145" s="7">
        <v>2.3E-2</v>
      </c>
      <c r="R145" s="7">
        <v>0.26706102075488503</v>
      </c>
      <c r="S145" s="7">
        <v>0.346078187626085</v>
      </c>
      <c r="T145" s="7">
        <v>0.209091643898692</v>
      </c>
      <c r="U145" s="7">
        <v>0.275188283023588</v>
      </c>
      <c r="V145" s="7">
        <v>0.109412423338245</v>
      </c>
      <c r="W145" s="7">
        <v>0.15925540277674599</v>
      </c>
      <c r="X145" s="7">
        <v>9.7228528714382298E-2</v>
      </c>
      <c r="Y145" s="7">
        <v>0.13626096332924101</v>
      </c>
      <c r="Z145" s="7">
        <v>0.30999131110286399</v>
      </c>
      <c r="AA145" s="7">
        <v>0.33986978745069002</v>
      </c>
      <c r="AB145" s="7">
        <v>0.33428318657690997</v>
      </c>
      <c r="AC145" s="7">
        <v>0.35652009296216502</v>
      </c>
      <c r="AD145" s="7">
        <v>0.435</v>
      </c>
      <c r="AE145" s="7">
        <v>0.68500000000000005</v>
      </c>
      <c r="AF145" s="7">
        <v>0.41637443875175001</v>
      </c>
      <c r="AG145" s="7">
        <v>0.53271729184651395</v>
      </c>
      <c r="AH145" s="7">
        <v>0.33582470007369902</v>
      </c>
      <c r="AI145" s="7">
        <v>0.45055111218323501</v>
      </c>
      <c r="AJ145" s="7">
        <v>0.21148126662632699</v>
      </c>
      <c r="AK145" s="7">
        <v>0.32605519304075198</v>
      </c>
      <c r="AL145" s="7">
        <v>0.17546617712569501</v>
      </c>
      <c r="AM145" s="7">
        <v>0.26149370550608098</v>
      </c>
      <c r="AN145" s="7">
        <v>0.39431452862817601</v>
      </c>
      <c r="AO145" s="7">
        <v>0.43552840924276998</v>
      </c>
      <c r="AP145" s="7">
        <v>0.396370941703452</v>
      </c>
      <c r="AQ145" s="7">
        <v>0.426099240128681</v>
      </c>
    </row>
    <row r="146" spans="2:43" x14ac:dyDescent="0.35">
      <c r="B146" s="7">
        <v>0</v>
      </c>
      <c r="C146" s="7">
        <v>0</v>
      </c>
      <c r="D146" s="7">
        <v>0.39461570888598302</v>
      </c>
      <c r="E146" s="7">
        <v>0.62805840558291504</v>
      </c>
      <c r="F146" s="7">
        <v>0.31704970571497998</v>
      </c>
      <c r="G146" s="7">
        <v>0.55114234970797904</v>
      </c>
      <c r="H146" s="7">
        <v>0.19528157765989601</v>
      </c>
      <c r="I146" s="7">
        <v>0.429480980142049</v>
      </c>
      <c r="J146" s="7">
        <v>0.163316134697087</v>
      </c>
      <c r="K146" s="7">
        <v>0.33721321436833801</v>
      </c>
      <c r="L146" s="7">
        <v>0.480719942948932</v>
      </c>
      <c r="M146" s="7">
        <v>0.74974306310772498</v>
      </c>
      <c r="N146" s="7">
        <v>0.45910586564568401</v>
      </c>
      <c r="O146" s="7">
        <v>0.69063100915616404</v>
      </c>
      <c r="P146" s="7">
        <v>0.08</v>
      </c>
      <c r="Q146" s="7">
        <v>9.2999999999999999E-2</v>
      </c>
      <c r="R146" s="7">
        <v>0.219722628249959</v>
      </c>
      <c r="S146" s="7">
        <v>0.30173618396471003</v>
      </c>
      <c r="T146" s="7">
        <v>0.17022117991840199</v>
      </c>
      <c r="U146" s="7">
        <v>0.237529817673691</v>
      </c>
      <c r="V146" s="7">
        <v>8.2963591986680796E-2</v>
      </c>
      <c r="W146" s="7">
        <v>0.12885322598411</v>
      </c>
      <c r="X146" s="7">
        <v>7.7394669996941307E-2</v>
      </c>
      <c r="Y146" s="7">
        <v>0.112972002437718</v>
      </c>
      <c r="Z146" s="7">
        <v>0.200973069417723</v>
      </c>
      <c r="AA146" s="7">
        <v>0.21544277781093599</v>
      </c>
      <c r="AB146" s="7">
        <v>0.23900908561074999</v>
      </c>
      <c r="AC146" s="7">
        <v>0.25207113613357002</v>
      </c>
      <c r="AD146" s="7">
        <v>0.245</v>
      </c>
      <c r="AE146" s="7">
        <v>0.58899999999999997</v>
      </c>
      <c r="AF146" s="7">
        <v>0.32045124260327101</v>
      </c>
      <c r="AG146" s="7">
        <v>0.40544514987077002</v>
      </c>
      <c r="AH146" s="7">
        <v>0.25308780598554598</v>
      </c>
      <c r="AI146" s="7">
        <v>0.32639412492748798</v>
      </c>
      <c r="AJ146" s="7">
        <v>0.14024301793233801</v>
      </c>
      <c r="AK146" s="7">
        <v>0.20334425304196799</v>
      </c>
      <c r="AL146" s="7">
        <v>0.121980136385084</v>
      </c>
      <c r="AM146" s="7">
        <v>0.16936327845294999</v>
      </c>
      <c r="AN146" s="7">
        <v>0.28895600480023298</v>
      </c>
      <c r="AO146" s="7">
        <v>0.31970621161148199</v>
      </c>
      <c r="AP146" s="7">
        <v>0.31827246566655198</v>
      </c>
      <c r="AQ146" s="7">
        <v>0.34151345262653499</v>
      </c>
    </row>
    <row r="147" spans="2:43" x14ac:dyDescent="0.35">
      <c r="B147" s="7">
        <v>0</v>
      </c>
      <c r="C147" s="7">
        <v>0</v>
      </c>
      <c r="D147" s="7">
        <v>0.37519602045059097</v>
      </c>
      <c r="E147" s="7">
        <v>0.58060220277715802</v>
      </c>
      <c r="F147" s="7">
        <v>0.30029927441029602</v>
      </c>
      <c r="G147" s="7">
        <v>0.50102329720460803</v>
      </c>
      <c r="H147" s="7">
        <v>0.18085764381647401</v>
      </c>
      <c r="I147" s="7">
        <v>0.37817051982688998</v>
      </c>
      <c r="J147" s="7">
        <v>0.15248711635627901</v>
      </c>
      <c r="K147" s="7">
        <v>0.29963866535663197</v>
      </c>
      <c r="L147" s="7">
        <v>0.47765703247592201</v>
      </c>
      <c r="M147" s="7">
        <v>0.73236114817706099</v>
      </c>
      <c r="N147" s="7">
        <v>0.45686237030309501</v>
      </c>
      <c r="O147" s="7">
        <v>0.66872228055668104</v>
      </c>
      <c r="P147" s="7">
        <v>0.158</v>
      </c>
      <c r="Q147" s="7">
        <v>0.161</v>
      </c>
      <c r="R147" s="7">
        <v>0.10504181612362801</v>
      </c>
      <c r="S147" s="7">
        <v>0.14894964688617099</v>
      </c>
      <c r="T147" s="7">
        <v>8.1130260313331606E-2</v>
      </c>
      <c r="U147" s="7">
        <v>0.11406656264621599</v>
      </c>
      <c r="V147" s="7">
        <v>2.44020385095065E-2</v>
      </c>
      <c r="W147" s="7">
        <v>4.6337726611345102E-2</v>
      </c>
      <c r="X147" s="7">
        <v>2.5336906418290801E-2</v>
      </c>
      <c r="Y147" s="7">
        <v>4.31875207999423E-2</v>
      </c>
      <c r="Z147" s="7">
        <v>7.0646275271748604E-2</v>
      </c>
      <c r="AA147" s="7">
        <v>7.4328983172403704E-2</v>
      </c>
      <c r="AB147" s="7">
        <v>9.9448654124823302E-2</v>
      </c>
      <c r="AC147" s="7">
        <v>0.103180879268482</v>
      </c>
      <c r="AD147" s="7">
        <v>5.8999999999999997E-2</v>
      </c>
      <c r="AE147" s="7">
        <v>0.33400000000000002</v>
      </c>
      <c r="AF147" s="7">
        <v>0.20982179829292799</v>
      </c>
      <c r="AG147" s="7">
        <v>0.216252816281365</v>
      </c>
      <c r="AH147" s="7">
        <v>0.16208893162928201</v>
      </c>
      <c r="AI147" s="7">
        <v>0.16737117920455999</v>
      </c>
      <c r="AJ147" s="7">
        <v>7.7436688338776899E-2</v>
      </c>
      <c r="AK147" s="7">
        <v>8.1026651698847194E-2</v>
      </c>
      <c r="AL147" s="7">
        <v>7.3334593112625898E-2</v>
      </c>
      <c r="AM147" s="7">
        <v>7.5971788942752E-2</v>
      </c>
      <c r="AN147" s="7">
        <v>0.18059613189483001</v>
      </c>
      <c r="AO147" s="7">
        <v>0.175936232960233</v>
      </c>
      <c r="AP147" s="7">
        <v>0.220044893067564</v>
      </c>
      <c r="AQ147" s="7">
        <v>0.21494694737626799</v>
      </c>
    </row>
    <row r="148" spans="2:43" x14ac:dyDescent="0.35">
      <c r="B148" s="7">
        <v>0</v>
      </c>
      <c r="C148" s="7">
        <v>0</v>
      </c>
      <c r="D148" s="7">
        <v>0.34874790311083498</v>
      </c>
      <c r="E148" s="7">
        <v>0.58470442402758505</v>
      </c>
      <c r="F148" s="7">
        <v>0.27749062478599001</v>
      </c>
      <c r="G148" s="7">
        <v>0.50533517795826299</v>
      </c>
      <c r="H148" s="7">
        <v>0.16123603910214401</v>
      </c>
      <c r="I148" s="7">
        <v>0.38259137246718899</v>
      </c>
      <c r="J148" s="7">
        <v>0.13774868435076401</v>
      </c>
      <c r="K148" s="7">
        <v>0.302858766170291</v>
      </c>
      <c r="L148" s="7">
        <v>0.43698860734853301</v>
      </c>
      <c r="M148" s="7">
        <v>0.69695433990240896</v>
      </c>
      <c r="N148" s="7">
        <v>0.42715250675635003</v>
      </c>
      <c r="O148" s="7">
        <v>0.62567273934270595</v>
      </c>
      <c r="P148" s="7">
        <v>0.215</v>
      </c>
      <c r="Q148" s="7">
        <v>0.20899999999999999</v>
      </c>
      <c r="R148" s="7">
        <v>5.0808743119556701E-2</v>
      </c>
      <c r="S148" s="7">
        <v>6.7198033064533494E-2</v>
      </c>
      <c r="T148" s="7">
        <v>3.9575628169043801E-2</v>
      </c>
      <c r="U148" s="7">
        <v>5.4062183712452999E-2</v>
      </c>
      <c r="V148" s="7">
        <v>0</v>
      </c>
      <c r="W148" s="7">
        <v>0</v>
      </c>
      <c r="X148" s="7">
        <v>3.4377953787548001E-3</v>
      </c>
      <c r="Y148" s="7">
        <v>1.1397441281726799E-2</v>
      </c>
      <c r="Z148" s="7">
        <v>3.5000735298535098E-2</v>
      </c>
      <c r="AA148" s="7">
        <v>3.7716180863099198E-2</v>
      </c>
      <c r="AB148" s="7">
        <v>5.8017648505806201E-2</v>
      </c>
      <c r="AC148" s="7">
        <v>6.1247993747056501E-2</v>
      </c>
      <c r="AD148" s="7">
        <v>0</v>
      </c>
      <c r="AE148" s="7">
        <v>0</v>
      </c>
      <c r="AF148" s="7">
        <v>0.19530593043816899</v>
      </c>
      <c r="AG148" s="7">
        <v>0.188337788265342</v>
      </c>
      <c r="AH148" s="7">
        <v>0.150337342222503</v>
      </c>
      <c r="AI148" s="7">
        <v>0.144858564775146</v>
      </c>
      <c r="AJ148" s="7">
        <v>6.9563779962774297E-2</v>
      </c>
      <c r="AK148" s="7">
        <v>6.6002764498346994E-2</v>
      </c>
      <c r="AL148" s="7">
        <v>6.6849688492148396E-2</v>
      </c>
      <c r="AM148" s="7">
        <v>6.3232045389376199E-2</v>
      </c>
      <c r="AN148" s="7">
        <v>0.14624850405939599</v>
      </c>
      <c r="AO148" s="7">
        <v>0.13260485553388099</v>
      </c>
      <c r="AP148" s="7">
        <v>0.182479376178901</v>
      </c>
      <c r="AQ148" s="7">
        <v>0.16776467049068899</v>
      </c>
    </row>
    <row r="149" spans="2:43" x14ac:dyDescent="0.35">
      <c r="B149" s="7">
        <v>0</v>
      </c>
      <c r="C149" s="7">
        <v>0</v>
      </c>
      <c r="D149" s="7">
        <v>0.36751895088280701</v>
      </c>
      <c r="E149" s="7">
        <v>0.61237441414834604</v>
      </c>
      <c r="F149" s="7">
        <v>0.29367862963382302</v>
      </c>
      <c r="G149" s="7">
        <v>0.53441934738065999</v>
      </c>
      <c r="H149" s="7">
        <v>0.175162099498957</v>
      </c>
      <c r="I149" s="7">
        <v>0.41241057075390303</v>
      </c>
      <c r="J149" s="7">
        <v>0.14820900588161301</v>
      </c>
      <c r="K149" s="7">
        <v>0.32457874475324999</v>
      </c>
      <c r="L149" s="7">
        <v>0.39966195977533903</v>
      </c>
      <c r="M149" s="7">
        <v>0.66304031358570603</v>
      </c>
      <c r="N149" s="7">
        <v>0.40022813803101498</v>
      </c>
      <c r="O149" s="7">
        <v>0.59520547118020395</v>
      </c>
      <c r="P149" s="7">
        <v>0.316</v>
      </c>
      <c r="Q149" s="7">
        <v>0.315</v>
      </c>
      <c r="R149" s="7">
        <v>8.6513826897313805E-3</v>
      </c>
      <c r="S149" s="7">
        <v>1.01273252724288E-2</v>
      </c>
      <c r="T149" s="7">
        <v>4.8071218304645098E-3</v>
      </c>
      <c r="U149" s="7">
        <v>5.7055216634107698E-3</v>
      </c>
      <c r="V149" s="7">
        <v>0</v>
      </c>
      <c r="W149" s="7">
        <v>0</v>
      </c>
      <c r="X149" s="7">
        <v>0</v>
      </c>
      <c r="Y149" s="7">
        <v>0</v>
      </c>
      <c r="Z149" s="7">
        <v>8.9292262395307201E-3</v>
      </c>
      <c r="AA149" s="7">
        <v>9.3607992579350097E-3</v>
      </c>
      <c r="AB149" s="7">
        <v>2.5760874219118001E-2</v>
      </c>
      <c r="AC149" s="7">
        <v>2.6363297241517598E-2</v>
      </c>
      <c r="AD149" s="7">
        <v>0</v>
      </c>
      <c r="AE149" s="7">
        <v>0</v>
      </c>
      <c r="AF149" s="7">
        <v>0.109107677252313</v>
      </c>
      <c r="AG149" s="7">
        <v>8.57666649146058E-2</v>
      </c>
      <c r="AH149" s="7">
        <v>8.3984867738327598E-2</v>
      </c>
      <c r="AI149" s="7">
        <v>6.7682135802071594E-2</v>
      </c>
      <c r="AJ149" s="7">
        <v>2.69302079855884E-2</v>
      </c>
      <c r="AK149" s="7">
        <v>1.15656894535983E-2</v>
      </c>
      <c r="AL149" s="7">
        <v>2.6178206130075599E-2</v>
      </c>
      <c r="AM149" s="7">
        <v>2.0314011642888399E-2</v>
      </c>
      <c r="AN149" s="7">
        <v>6.7837556287702605E-2</v>
      </c>
      <c r="AO149" s="7">
        <v>5.15435397321585E-2</v>
      </c>
      <c r="AP149" s="7">
        <v>9.6602169446560998E-2</v>
      </c>
      <c r="AQ149" s="7">
        <v>7.8604993786548102E-2</v>
      </c>
    </row>
    <row r="150" spans="2:43" x14ac:dyDescent="0.35">
      <c r="B150" s="7">
        <v>0</v>
      </c>
      <c r="C150" s="7">
        <v>0</v>
      </c>
      <c r="D150" s="7">
        <v>0.34660427067853899</v>
      </c>
      <c r="E150" s="7">
        <v>0.57621113009793101</v>
      </c>
      <c r="F150" s="7">
        <v>0.27564197293514398</v>
      </c>
      <c r="G150" s="7">
        <v>0.49640780217944303</v>
      </c>
      <c r="H150" s="7">
        <v>0.15964569875016299</v>
      </c>
      <c r="I150" s="7">
        <v>0.37343837983183398</v>
      </c>
      <c r="J150" s="7">
        <v>0.13655412745877901</v>
      </c>
      <c r="K150" s="7">
        <v>0.29619182623118201</v>
      </c>
      <c r="L150" s="7">
        <v>0.33061565856695202</v>
      </c>
      <c r="M150" s="7">
        <v>0.56990944760354501</v>
      </c>
      <c r="N150" s="7">
        <v>0.34963275388673298</v>
      </c>
      <c r="O150" s="7">
        <v>0.52206358847655399</v>
      </c>
      <c r="P150" s="7">
        <v>0.49199999999999999</v>
      </c>
      <c r="Q150" s="7">
        <v>0.505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9.7234867953094101E-4</v>
      </c>
      <c r="AA150" s="7">
        <v>0</v>
      </c>
      <c r="AB150" s="7">
        <v>1.30674553149731E-2</v>
      </c>
      <c r="AC150" s="7">
        <v>1.06827867814848E-2</v>
      </c>
      <c r="AD150" s="7">
        <v>0</v>
      </c>
      <c r="AE150" s="7">
        <v>0</v>
      </c>
      <c r="AF150" s="7">
        <v>0.101059752933231</v>
      </c>
      <c r="AG150" s="7">
        <v>7.9651897627052395E-2</v>
      </c>
      <c r="AH150" s="7">
        <v>7.8334486726793995E-2</v>
      </c>
      <c r="AI150" s="7">
        <v>6.3525005268563903E-2</v>
      </c>
      <c r="AJ150" s="7">
        <v>2.19259749423663E-2</v>
      </c>
      <c r="AK150" s="7">
        <v>6.3987463472029802E-3</v>
      </c>
      <c r="AL150" s="7">
        <v>2.4512946005390002E-2</v>
      </c>
      <c r="AM150" s="7">
        <v>1.7389648957686299E-2</v>
      </c>
      <c r="AN150" s="7">
        <v>5.1364995139772697E-2</v>
      </c>
      <c r="AO150" s="7">
        <v>4.1067715631686E-2</v>
      </c>
      <c r="AP150" s="7">
        <v>7.8379524381622795E-2</v>
      </c>
      <c r="AQ150" s="7">
        <v>6.5375929862111798E-2</v>
      </c>
    </row>
    <row r="151" spans="2:43" x14ac:dyDescent="0.35">
      <c r="B151" s="7">
        <v>0</v>
      </c>
      <c r="C151" s="7">
        <v>0</v>
      </c>
      <c r="D151" s="7">
        <v>0.30742930652761902</v>
      </c>
      <c r="E151" s="7">
        <v>0.51935766330512001</v>
      </c>
      <c r="F151" s="7">
        <v>0.24219892356330699</v>
      </c>
      <c r="G151" s="7">
        <v>0.43624292745409399</v>
      </c>
      <c r="H151" s="7">
        <v>0.132045103453136</v>
      </c>
      <c r="I151" s="7">
        <v>0.31068729453426303</v>
      </c>
      <c r="J151" s="7">
        <v>0.115556835995113</v>
      </c>
      <c r="K151" s="7">
        <v>0.249949070301795</v>
      </c>
      <c r="L151" s="7">
        <v>0.26546045756737002</v>
      </c>
      <c r="M151" s="7">
        <v>0.46996451878094297</v>
      </c>
      <c r="N151" s="7">
        <v>0.297134962398661</v>
      </c>
      <c r="O151" s="7">
        <v>0.451227821464803</v>
      </c>
      <c r="P151" s="7">
        <v>0.63600000000000001</v>
      </c>
      <c r="Q151" s="7">
        <v>0.64500000000000002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1.48900295651395E-2</v>
      </c>
      <c r="AA151" s="7">
        <v>1.19121975116617E-2</v>
      </c>
      <c r="AB151" s="7">
        <v>3.3792270861954701E-2</v>
      </c>
      <c r="AC151" s="7">
        <v>2.9924736399688699E-2</v>
      </c>
      <c r="AD151" s="7">
        <v>0</v>
      </c>
      <c r="AE151" s="7">
        <v>0</v>
      </c>
      <c r="AF151" s="7">
        <v>0.104841915174959</v>
      </c>
      <c r="AG151" s="7">
        <v>9.7393700154797799E-2</v>
      </c>
      <c r="AH151" s="7">
        <v>8.0989911512850898E-2</v>
      </c>
      <c r="AI151" s="7">
        <v>7.5760581433297905E-2</v>
      </c>
      <c r="AJ151" s="7">
        <v>2.4277739262516099E-2</v>
      </c>
      <c r="AK151" s="7">
        <v>1.9646407972715E-2</v>
      </c>
      <c r="AL151" s="7">
        <v>2.5295543320738498E-2</v>
      </c>
      <c r="AM151" s="7">
        <v>2.37543738239341E-2</v>
      </c>
      <c r="AN151" s="7">
        <v>5.2003378078616401E-2</v>
      </c>
      <c r="AO151" s="7">
        <v>5.4304855150965697E-2</v>
      </c>
      <c r="AP151" s="7">
        <v>7.9185686133217303E-2</v>
      </c>
      <c r="AQ151" s="7">
        <v>8.2092033836149894E-2</v>
      </c>
    </row>
    <row r="152" spans="2:43" x14ac:dyDescent="0.35">
      <c r="B152" s="7">
        <v>0</v>
      </c>
      <c r="C152" s="7">
        <v>0</v>
      </c>
      <c r="D152" s="7">
        <v>0.30283407564741199</v>
      </c>
      <c r="E152" s="7">
        <v>0.49539440708439703</v>
      </c>
      <c r="F152" s="7">
        <v>0.23843023259805299</v>
      </c>
      <c r="G152" s="7">
        <v>0.41057823957332801</v>
      </c>
      <c r="H152" s="7">
        <v>0.129468764414334</v>
      </c>
      <c r="I152" s="7">
        <v>0.28312179087194</v>
      </c>
      <c r="J152" s="7">
        <v>0.113470475328908</v>
      </c>
      <c r="K152" s="7">
        <v>0.22924137992568</v>
      </c>
      <c r="L152" s="7">
        <v>0.26150521097162099</v>
      </c>
      <c r="M152" s="7">
        <v>0.45737389051624899</v>
      </c>
      <c r="N152" s="7">
        <v>0.29357666954366202</v>
      </c>
      <c r="O152" s="7">
        <v>0.44200554215856103</v>
      </c>
      <c r="P152" s="7">
        <v>0.67800000000000005</v>
      </c>
      <c r="Q152" s="7">
        <v>0.68200000000000005</v>
      </c>
      <c r="R152" s="7">
        <v>1.8444435077375702E-2</v>
      </c>
      <c r="S152" s="7">
        <v>2.15033886968716E-2</v>
      </c>
      <c r="T152" s="7">
        <v>1.1257962842064701E-2</v>
      </c>
      <c r="U152" s="7">
        <v>1.3926789043422001E-2</v>
      </c>
      <c r="V152" s="7">
        <v>0</v>
      </c>
      <c r="W152" s="7">
        <v>0</v>
      </c>
      <c r="X152" s="7">
        <v>0</v>
      </c>
      <c r="Y152" s="7">
        <v>0</v>
      </c>
      <c r="Z152" s="7">
        <v>4.9168728769800003E-2</v>
      </c>
      <c r="AA152" s="7">
        <v>4.0154233166745802E-2</v>
      </c>
      <c r="AB152" s="7">
        <v>7.5606038694501804E-2</v>
      </c>
      <c r="AC152" s="7">
        <v>6.4222367354127299E-2</v>
      </c>
      <c r="AD152" s="7">
        <v>0</v>
      </c>
      <c r="AE152" s="7">
        <v>0</v>
      </c>
      <c r="AF152" s="7">
        <v>8.3348804575545193E-2</v>
      </c>
      <c r="AG152" s="7">
        <v>8.8398728112243696E-2</v>
      </c>
      <c r="AH152" s="7">
        <v>6.6038351080823801E-2</v>
      </c>
      <c r="AI152" s="7">
        <v>6.9471546546662793E-2</v>
      </c>
      <c r="AJ152" s="7">
        <v>9.5226114060387602E-3</v>
      </c>
      <c r="AK152" s="7">
        <v>1.3789767681778E-2</v>
      </c>
      <c r="AL152" s="7">
        <v>1.9157679730148001E-2</v>
      </c>
      <c r="AM152" s="7">
        <v>2.1572785205037501E-2</v>
      </c>
      <c r="AN152" s="7">
        <v>4.0763197487612202E-2</v>
      </c>
      <c r="AO152" s="7">
        <v>4.6389444616235703E-2</v>
      </c>
      <c r="AP152" s="7">
        <v>6.4991378732246793E-2</v>
      </c>
      <c r="AQ152" s="7">
        <v>7.2096307395174503E-2</v>
      </c>
    </row>
    <row r="153" spans="2:43" x14ac:dyDescent="0.35">
      <c r="B153" s="7">
        <v>0</v>
      </c>
      <c r="C153" s="7">
        <v>0</v>
      </c>
      <c r="D153" s="7">
        <v>0.35615288140240398</v>
      </c>
      <c r="E153" s="7">
        <v>0.54377998238284497</v>
      </c>
      <c r="F153" s="7">
        <v>0.28387662017304699</v>
      </c>
      <c r="G153" s="7">
        <v>0.46231913823009801</v>
      </c>
      <c r="H153" s="7">
        <v>0.166729721510191</v>
      </c>
      <c r="I153" s="7">
        <v>0.33848821106916999</v>
      </c>
      <c r="J153" s="7">
        <v>0.141875169712675</v>
      </c>
      <c r="K153" s="7">
        <v>0.27073450475335797</v>
      </c>
      <c r="L153" s="7">
        <v>0.32019450008911299</v>
      </c>
      <c r="M153" s="7">
        <v>0.54434781925634501</v>
      </c>
      <c r="N153" s="7">
        <v>0.34187685888057801</v>
      </c>
      <c r="O153" s="7">
        <v>0.50462757884368104</v>
      </c>
      <c r="P153" s="7">
        <v>0.64</v>
      </c>
      <c r="Q153" s="7">
        <v>0.66</v>
      </c>
      <c r="R153" s="7">
        <v>0.17065751279313901</v>
      </c>
      <c r="S153" s="7">
        <v>0.17987245069539501</v>
      </c>
      <c r="T153" s="7">
        <v>0.13095725620284099</v>
      </c>
      <c r="U153" s="7">
        <v>0.13820260118942199</v>
      </c>
      <c r="V153" s="7">
        <v>5.6967395699850397E-2</v>
      </c>
      <c r="W153" s="7">
        <v>6.1676618841369497E-2</v>
      </c>
      <c r="X153" s="7">
        <v>5.40529952163546E-2</v>
      </c>
      <c r="Y153" s="7">
        <v>5.8837104914140403E-2</v>
      </c>
      <c r="Z153" s="7">
        <v>9.3533466800584997E-2</v>
      </c>
      <c r="AA153" s="7">
        <v>8.462202116775E-2</v>
      </c>
      <c r="AB153" s="7">
        <v>0.12410467028932699</v>
      </c>
      <c r="AC153" s="7">
        <v>0.113703038708644</v>
      </c>
      <c r="AD153" s="7">
        <v>0</v>
      </c>
      <c r="AE153" s="7">
        <v>0</v>
      </c>
      <c r="AF153" s="7">
        <v>7.6373308356927905E-2</v>
      </c>
      <c r="AG153" s="7">
        <v>9.2783742500824704E-2</v>
      </c>
      <c r="AH153" s="7">
        <v>6.1296053139934498E-2</v>
      </c>
      <c r="AI153" s="7">
        <v>7.2523968344104003E-2</v>
      </c>
      <c r="AJ153" s="7">
        <v>3.62835731499009E-3</v>
      </c>
      <c r="AK153" s="7">
        <v>1.6779916998742098E-2</v>
      </c>
      <c r="AL153" s="7">
        <v>1.5821676920357498E-2</v>
      </c>
      <c r="AM153" s="7">
        <v>2.2800490766230801E-2</v>
      </c>
      <c r="AN153" s="7">
        <v>3.4857350422872302E-2</v>
      </c>
      <c r="AO153" s="7">
        <v>4.4912002906648603E-2</v>
      </c>
      <c r="AP153" s="7">
        <v>5.7847075154305698E-2</v>
      </c>
      <c r="AQ153" s="7">
        <v>7.0230566749541298E-2</v>
      </c>
    </row>
    <row r="154" spans="2:43" x14ac:dyDescent="0.35">
      <c r="B154" s="7">
        <v>0</v>
      </c>
      <c r="C154" s="7">
        <v>0</v>
      </c>
      <c r="D154" s="7">
        <v>0.38611515934309798</v>
      </c>
      <c r="E154" s="7">
        <v>0.56037498090848603</v>
      </c>
      <c r="F154" s="7">
        <v>0.30971585442614402</v>
      </c>
      <c r="G154" s="7">
        <v>0.47976228680289201</v>
      </c>
      <c r="H154" s="7">
        <v>0.18895844828649999</v>
      </c>
      <c r="I154" s="7">
        <v>0.35637219113002799</v>
      </c>
      <c r="J154" s="7">
        <v>0.15857189676082201</v>
      </c>
      <c r="K154" s="7">
        <v>0.28376100064251703</v>
      </c>
      <c r="L154" s="7">
        <v>0.30548138947637998</v>
      </c>
      <c r="M154" s="7">
        <v>0.496436640133116</v>
      </c>
      <c r="N154" s="7">
        <v>0.330926699992873</v>
      </c>
      <c r="O154" s="7">
        <v>0.47061790207127102</v>
      </c>
      <c r="P154" s="7">
        <v>0.58099999999999996</v>
      </c>
      <c r="Q154" s="7">
        <v>0.63900000000000001</v>
      </c>
      <c r="R154" s="7">
        <v>0.36112110100778999</v>
      </c>
      <c r="S154" s="7">
        <v>0.37782355352799901</v>
      </c>
      <c r="T154" s="7">
        <v>0.28816117391954399</v>
      </c>
      <c r="U154" s="7">
        <v>0.30256523839438598</v>
      </c>
      <c r="V154" s="7">
        <v>0.17041559600849901</v>
      </c>
      <c r="W154" s="7">
        <v>0.182806985418238</v>
      </c>
      <c r="X154" s="7">
        <v>0.14464375115466599</v>
      </c>
      <c r="Y154" s="7">
        <v>0.15395133088263399</v>
      </c>
      <c r="Z154" s="7">
        <v>0.157937358097717</v>
      </c>
      <c r="AA154" s="7">
        <v>0.150756531261412</v>
      </c>
      <c r="AB154" s="7">
        <v>0.19525611548454899</v>
      </c>
      <c r="AC154" s="7">
        <v>0.1874002658741</v>
      </c>
      <c r="AD154" s="7">
        <v>0</v>
      </c>
      <c r="AE154" s="7">
        <v>0</v>
      </c>
      <c r="AF154" s="7">
        <v>8.0235912201634202E-2</v>
      </c>
      <c r="AG154" s="7">
        <v>0.104473439857587</v>
      </c>
      <c r="AH154" s="7">
        <v>6.3922048149484198E-2</v>
      </c>
      <c r="AI154" s="7">
        <v>8.0731208044235295E-2</v>
      </c>
      <c r="AJ154" s="7">
        <v>6.8922352958849598E-3</v>
      </c>
      <c r="AK154" s="7">
        <v>2.4048619767140601E-2</v>
      </c>
      <c r="AL154" s="7">
        <v>1.7668951562218298E-2</v>
      </c>
      <c r="AM154" s="7">
        <v>2.5219299157818498E-2</v>
      </c>
      <c r="AN154" s="7">
        <v>3.6819981007820198E-2</v>
      </c>
      <c r="AO154" s="7">
        <v>4.8407968135778801E-2</v>
      </c>
      <c r="AP154" s="7">
        <v>6.0181857502055201E-2</v>
      </c>
      <c r="AQ154" s="7">
        <v>7.4645336131902704E-2</v>
      </c>
    </row>
    <row r="155" spans="2:43" x14ac:dyDescent="0.35">
      <c r="B155" s="7">
        <v>0</v>
      </c>
      <c r="C155" s="7">
        <v>0</v>
      </c>
      <c r="D155" s="7">
        <v>0.32140649663723703</v>
      </c>
      <c r="E155" s="7">
        <v>0.483865486259211</v>
      </c>
      <c r="F155" s="7">
        <v>0.25391160959633002</v>
      </c>
      <c r="G155" s="7">
        <v>0.398230745899885</v>
      </c>
      <c r="H155" s="7">
        <v>0.14095171174276899</v>
      </c>
      <c r="I155" s="7">
        <v>0.26985979899979701</v>
      </c>
      <c r="J155" s="7">
        <v>0.122512459591562</v>
      </c>
      <c r="K155" s="7">
        <v>0.21927873876290399</v>
      </c>
      <c r="L155" s="7">
        <v>0.19568786878240699</v>
      </c>
      <c r="M155" s="7">
        <v>0.32153894688481499</v>
      </c>
      <c r="N155" s="7">
        <v>0.23423804559766201</v>
      </c>
      <c r="O155" s="7">
        <v>0.34287745667505498</v>
      </c>
      <c r="P155" s="7">
        <v>0.48599999999999999</v>
      </c>
      <c r="Q155" s="7">
        <v>0.60899999999999999</v>
      </c>
      <c r="R155" s="7">
        <v>0.53678005696599995</v>
      </c>
      <c r="S155" s="7">
        <v>0.54805692036208198</v>
      </c>
      <c r="T155" s="7">
        <v>0.45490234048727102</v>
      </c>
      <c r="U155" s="7">
        <v>0.46681466527055998</v>
      </c>
      <c r="V155" s="7">
        <v>0.33072868840168301</v>
      </c>
      <c r="W155" s="7">
        <v>0.343097351191962</v>
      </c>
      <c r="X155" s="7">
        <v>0.26500451728350799</v>
      </c>
      <c r="Y155" s="7">
        <v>0.27409175211428</v>
      </c>
      <c r="Z155" s="7">
        <v>0.22704338612501901</v>
      </c>
      <c r="AA155" s="7">
        <v>0.22783813005940701</v>
      </c>
      <c r="AB155" s="7">
        <v>0.26254320148390298</v>
      </c>
      <c r="AC155" s="7">
        <v>0.26326063027663199</v>
      </c>
      <c r="AD155" s="7">
        <v>0</v>
      </c>
      <c r="AE155" s="7">
        <v>0</v>
      </c>
      <c r="AF155" s="7">
        <v>8.5001229993111493E-2</v>
      </c>
      <c r="AG155" s="7">
        <v>0.13865334958279499</v>
      </c>
      <c r="AH155" s="7">
        <v>6.71617541204933E-2</v>
      </c>
      <c r="AI155" s="7">
        <v>0.106177306813228</v>
      </c>
      <c r="AJ155" s="7">
        <v>1.09189013576621E-2</v>
      </c>
      <c r="AK155" s="7">
        <v>4.1615634895008198E-2</v>
      </c>
      <c r="AL155" s="7">
        <v>1.9947945492353899E-2</v>
      </c>
      <c r="AM155" s="7">
        <v>3.8312660493075197E-2</v>
      </c>
      <c r="AN155" s="7">
        <v>4.06163236384562E-2</v>
      </c>
      <c r="AO155" s="7">
        <v>5.9942336381842203E-2</v>
      </c>
      <c r="AP155" s="7">
        <v>6.48059037261111E-2</v>
      </c>
      <c r="AQ155" s="7">
        <v>8.8600791373070004E-2</v>
      </c>
    </row>
    <row r="156" spans="2:43" x14ac:dyDescent="0.35">
      <c r="B156" s="7">
        <v>0</v>
      </c>
      <c r="C156" s="7">
        <v>0</v>
      </c>
      <c r="D156" s="7">
        <v>0.26128068387516601</v>
      </c>
      <c r="E156" s="7">
        <v>0.392882345101773</v>
      </c>
      <c r="F156" s="7">
        <v>0.20435101085051299</v>
      </c>
      <c r="G156" s="7">
        <v>0.31555403499013002</v>
      </c>
      <c r="H156" s="7">
        <v>0.106171648728901</v>
      </c>
      <c r="I156" s="7">
        <v>0.19399106326208401</v>
      </c>
      <c r="J156" s="7">
        <v>9.4604097468674195E-2</v>
      </c>
      <c r="K156" s="7">
        <v>0.16234822693536199</v>
      </c>
      <c r="L156" s="7">
        <v>0.142778403381673</v>
      </c>
      <c r="M156" s="7">
        <v>0.22762673998777699</v>
      </c>
      <c r="N156" s="7">
        <v>0.17873686477620199</v>
      </c>
      <c r="O156" s="7">
        <v>0.26306980488329101</v>
      </c>
      <c r="P156" s="7">
        <v>0.33900000000000002</v>
      </c>
      <c r="Q156" s="7">
        <v>0.52600000000000002</v>
      </c>
      <c r="R156" s="7">
        <v>0.66577821923900804</v>
      </c>
      <c r="S156" s="7">
        <v>0.67558399166793104</v>
      </c>
      <c r="T156" s="7">
        <v>0.60288978757506595</v>
      </c>
      <c r="U156" s="7">
        <v>0.61634222941719496</v>
      </c>
      <c r="V156" s="7">
        <v>0.47870250038135298</v>
      </c>
      <c r="W156" s="7">
        <v>0.49149829599351702</v>
      </c>
      <c r="X156" s="7">
        <v>0.38328735938875702</v>
      </c>
      <c r="Y156" s="7">
        <v>0.39526495251916399</v>
      </c>
      <c r="Z156" s="7">
        <v>0.25668925940453802</v>
      </c>
      <c r="AA156" s="7">
        <v>0.265816438889803</v>
      </c>
      <c r="AB156" s="7">
        <v>0.28924405319817698</v>
      </c>
      <c r="AC156" s="7">
        <v>0.29745521696824601</v>
      </c>
      <c r="AD156" s="7">
        <v>0</v>
      </c>
      <c r="AE156" s="7">
        <v>0</v>
      </c>
      <c r="AF156" s="7">
        <v>7.7242441321067307E-2</v>
      </c>
      <c r="AG156" s="7">
        <v>0.132777971431873</v>
      </c>
      <c r="AH156" s="7">
        <v>6.1886934037439202E-2</v>
      </c>
      <c r="AI156" s="7">
        <v>0.101675459208946</v>
      </c>
      <c r="AJ156" s="7">
        <v>4.3627696591429198E-3</v>
      </c>
      <c r="AK156" s="7">
        <v>3.89210667721821E-2</v>
      </c>
      <c r="AL156" s="7">
        <v>1.6237336239720599E-2</v>
      </c>
      <c r="AM156" s="7">
        <v>3.5530917999453203E-2</v>
      </c>
      <c r="AN156" s="7">
        <v>3.4336107864934802E-2</v>
      </c>
      <c r="AO156" s="7">
        <v>5.7628308083765303E-2</v>
      </c>
      <c r="AP156" s="7">
        <v>5.7226995179754402E-2</v>
      </c>
      <c r="AQ156" s="7">
        <v>8.6255648931638298E-2</v>
      </c>
    </row>
    <row r="157" spans="2:43" x14ac:dyDescent="0.35">
      <c r="B157" s="7">
        <v>6.0000000000000001E-3</v>
      </c>
      <c r="C157" s="7">
        <v>6.0000000000000001E-3</v>
      </c>
      <c r="D157" s="7">
        <v>0.26152885116781499</v>
      </c>
      <c r="E157" s="7">
        <v>0.40542687411021799</v>
      </c>
      <c r="F157" s="7">
        <v>0.20455454052248301</v>
      </c>
      <c r="G157" s="7">
        <v>0.32637835528912301</v>
      </c>
      <c r="H157" s="7">
        <v>0.10631078495532199</v>
      </c>
      <c r="I157" s="7">
        <v>0.203330646474011</v>
      </c>
      <c r="J157" s="7">
        <v>9.4716772215932402E-2</v>
      </c>
      <c r="K157" s="7">
        <v>0.16935307329541099</v>
      </c>
      <c r="L157" s="7">
        <v>0.14529162219390299</v>
      </c>
      <c r="M157" s="7">
        <v>0.21927385782075001</v>
      </c>
      <c r="N157" s="7">
        <v>0.18144737693010901</v>
      </c>
      <c r="O157" s="7">
        <v>0.25552951686145098</v>
      </c>
      <c r="P157" s="7">
        <v>0.17199999999999999</v>
      </c>
      <c r="Q157" s="7">
        <v>0.38700000000000001</v>
      </c>
      <c r="R157" s="7">
        <v>0.63413723779564402</v>
      </c>
      <c r="S157" s="7">
        <v>0.65517700879097296</v>
      </c>
      <c r="T157" s="7">
        <v>0.559481839269106</v>
      </c>
      <c r="U157" s="7">
        <v>0.58834609221174095</v>
      </c>
      <c r="V157" s="7">
        <v>0.43741339904311199</v>
      </c>
      <c r="W157" s="7">
        <v>0.46486871797228202</v>
      </c>
      <c r="X157" s="7">
        <v>0.34463841003546503</v>
      </c>
      <c r="Y157" s="7">
        <v>0.37033815152606497</v>
      </c>
      <c r="Z157" s="7">
        <v>0.26636532516572098</v>
      </c>
      <c r="AA157" s="7">
        <v>0.27989452813073701</v>
      </c>
      <c r="AB157" s="7">
        <v>0.29794901629694098</v>
      </c>
      <c r="AC157" s="7">
        <v>0.310120410691408</v>
      </c>
      <c r="AD157" s="7">
        <v>0</v>
      </c>
      <c r="AE157" s="7">
        <v>0</v>
      </c>
      <c r="AF157" s="7">
        <v>8.3125901002603406E-2</v>
      </c>
      <c r="AG157" s="7">
        <v>0.146131045128255</v>
      </c>
      <c r="AH157" s="7">
        <v>6.5886809868292207E-2</v>
      </c>
      <c r="AI157" s="7">
        <v>0.11190688623980399</v>
      </c>
      <c r="AJ157" s="7">
        <v>9.3342591719403397E-3</v>
      </c>
      <c r="AK157" s="7">
        <v>4.5045058420000103E-2</v>
      </c>
      <c r="AL157" s="7">
        <v>1.9051076999339899E-2</v>
      </c>
      <c r="AM157" s="7">
        <v>4.1853032349805697E-2</v>
      </c>
      <c r="AN157" s="7">
        <v>3.3700574874064901E-2</v>
      </c>
      <c r="AO157" s="7">
        <v>5.6008796223676001E-2</v>
      </c>
      <c r="AP157" s="7">
        <v>5.6470953151328003E-2</v>
      </c>
      <c r="AQ157" s="7">
        <v>8.4243802055830194E-2</v>
      </c>
    </row>
    <row r="158" spans="2:43" x14ac:dyDescent="0.35">
      <c r="B158" s="7">
        <v>2.9000000000000001E-2</v>
      </c>
      <c r="C158" s="7">
        <v>2.8000000000000001E-2</v>
      </c>
      <c r="D158" s="7">
        <v>0.20692493622219199</v>
      </c>
      <c r="E158" s="7">
        <v>0.32457094912608903</v>
      </c>
      <c r="F158" s="7">
        <v>0.159709534980637</v>
      </c>
      <c r="G158" s="7">
        <v>0.256640608683252</v>
      </c>
      <c r="H158" s="7">
        <v>7.5819583751009001E-2</v>
      </c>
      <c r="I158" s="7">
        <v>0.14329938870880399</v>
      </c>
      <c r="J158" s="7">
        <v>7.2146664142883996E-2</v>
      </c>
      <c r="K158" s="7">
        <v>0.124275876898075</v>
      </c>
      <c r="L158" s="7">
        <v>0.11102570940687401</v>
      </c>
      <c r="M158" s="7">
        <v>0.16398866098732501</v>
      </c>
      <c r="N158" s="7">
        <v>0.14449151275227101</v>
      </c>
      <c r="O158" s="7">
        <v>0.20187626195677599</v>
      </c>
      <c r="P158" s="7">
        <v>3.6999999999999998E-2</v>
      </c>
      <c r="Q158" s="7">
        <v>0.16</v>
      </c>
      <c r="R158" s="7">
        <v>0.51783445616457802</v>
      </c>
      <c r="S158" s="7">
        <v>0.55469406503527396</v>
      </c>
      <c r="T158" s="7">
        <v>0.43461157003423001</v>
      </c>
      <c r="U158" s="7">
        <v>0.47379102627804898</v>
      </c>
      <c r="V158" s="7">
        <v>0.30893511312684702</v>
      </c>
      <c r="W158" s="7">
        <v>0.35025002208933997</v>
      </c>
      <c r="X158" s="7">
        <v>0.248632800861845</v>
      </c>
      <c r="Y158" s="7">
        <v>0.27930167953111601</v>
      </c>
      <c r="Z158" s="7">
        <v>0.25204903318910798</v>
      </c>
      <c r="AA158" s="7">
        <v>0.27017014803128198</v>
      </c>
      <c r="AB158" s="7">
        <v>0.28506952617736298</v>
      </c>
      <c r="AC158" s="7">
        <v>0.301371982144788</v>
      </c>
      <c r="AD158" s="7">
        <v>0</v>
      </c>
      <c r="AE158" s="7">
        <v>0</v>
      </c>
      <c r="AF158" s="7">
        <v>0.102250918104399</v>
      </c>
      <c r="AG158" s="7">
        <v>0.173299199135548</v>
      </c>
      <c r="AH158" s="7">
        <v>7.9170793928243499E-2</v>
      </c>
      <c r="AI158" s="7">
        <v>0.13303431077446301</v>
      </c>
      <c r="AJ158" s="7">
        <v>2.2666646433941E-2</v>
      </c>
      <c r="AK158" s="7">
        <v>5.8317409187544501E-2</v>
      </c>
      <c r="AL158" s="7">
        <v>2.4759419478898901E-2</v>
      </c>
      <c r="AM158" s="7">
        <v>5.5424476758963198E-2</v>
      </c>
      <c r="AN158" s="7">
        <v>3.52628567325457E-2</v>
      </c>
      <c r="AO158" s="7">
        <v>5.3293918031476102E-2</v>
      </c>
      <c r="AP158" s="7">
        <v>5.83294731058039E-2</v>
      </c>
      <c r="AQ158" s="7">
        <v>8.0815403792628096E-2</v>
      </c>
    </row>
    <row r="159" spans="2:43" x14ac:dyDescent="0.35">
      <c r="B159" s="7">
        <v>4.2999999999999997E-2</v>
      </c>
      <c r="C159" s="7">
        <v>4.3999999999999997E-2</v>
      </c>
      <c r="D159" s="7">
        <v>0.19598352118880699</v>
      </c>
      <c r="E159" s="7">
        <v>0.30192158343854603</v>
      </c>
      <c r="F159" s="7">
        <v>0.15087010530785</v>
      </c>
      <c r="G159" s="7">
        <v>0.237681869516183</v>
      </c>
      <c r="H159" s="7">
        <v>6.9910057504438905E-2</v>
      </c>
      <c r="I159" s="7">
        <v>0.128957171120855</v>
      </c>
      <c r="J159" s="7">
        <v>6.7201472575301596E-2</v>
      </c>
      <c r="K159" s="7">
        <v>0.11305617887625399</v>
      </c>
      <c r="L159" s="7">
        <v>0.13389722561624201</v>
      </c>
      <c r="M159" s="7">
        <v>0.19018897175458399</v>
      </c>
      <c r="N159" s="7">
        <v>0.16915849453758</v>
      </c>
      <c r="O159" s="7">
        <v>0.22927409823636699</v>
      </c>
      <c r="P159" s="7">
        <v>0</v>
      </c>
      <c r="Q159" s="7">
        <v>0</v>
      </c>
      <c r="R159" s="7">
        <v>0.40899135601703801</v>
      </c>
      <c r="S159" s="7">
        <v>0.46702511971082999</v>
      </c>
      <c r="T159" s="7">
        <v>0.32945404620054902</v>
      </c>
      <c r="U159" s="7">
        <v>0.38019468488710201</v>
      </c>
      <c r="V159" s="7">
        <v>0.205984454787878</v>
      </c>
      <c r="W159" s="7">
        <v>0.25048792476499099</v>
      </c>
      <c r="X159" s="7">
        <v>0.17134347469618399</v>
      </c>
      <c r="Y159" s="7">
        <v>0.20472624668536299</v>
      </c>
      <c r="Z159" s="7">
        <v>0.203192793996709</v>
      </c>
      <c r="AA159" s="7">
        <v>0.22180318113143099</v>
      </c>
      <c r="AB159" s="7">
        <v>0.24101286853501799</v>
      </c>
      <c r="AC159" s="7">
        <v>0.257812779797707</v>
      </c>
      <c r="AD159" s="7">
        <v>1.4E-2</v>
      </c>
      <c r="AE159" s="7">
        <v>0.218</v>
      </c>
      <c r="AF159" s="7">
        <v>1.60114051592141E-2</v>
      </c>
      <c r="AG159" s="7">
        <v>6.5351681395265399E-2</v>
      </c>
      <c r="AH159" s="7">
        <v>9.2871355075409504E-3</v>
      </c>
      <c r="AI159" s="7">
        <v>5.2430186469173003E-2</v>
      </c>
      <c r="AJ159" s="7">
        <v>0</v>
      </c>
      <c r="AK159" s="7">
        <v>0</v>
      </c>
      <c r="AL159" s="7">
        <v>0</v>
      </c>
      <c r="AM159" s="7">
        <v>1.0500739499704899E-2</v>
      </c>
      <c r="AN159" s="7">
        <v>0</v>
      </c>
      <c r="AO159" s="7">
        <v>0</v>
      </c>
      <c r="AP159" s="7">
        <v>2.5840860752202797E-4</v>
      </c>
      <c r="AQ159" s="7">
        <v>1.03773713944709E-2</v>
      </c>
    </row>
    <row r="160" spans="2:43" x14ac:dyDescent="0.35">
      <c r="B160" s="7">
        <v>0.03</v>
      </c>
      <c r="C160" s="7">
        <v>3.3000000000000002E-2</v>
      </c>
      <c r="D160" s="7">
        <v>0.272525764831206</v>
      </c>
      <c r="E160" s="7">
        <v>0.42560843642507701</v>
      </c>
      <c r="F160" s="7">
        <v>0.213573449528211</v>
      </c>
      <c r="G160" s="7">
        <v>0.34379245624764199</v>
      </c>
      <c r="H160" s="7">
        <v>0.11247625927335</v>
      </c>
      <c r="I160" s="7">
        <v>0.218356111396563</v>
      </c>
      <c r="J160" s="7">
        <v>9.9709672184412998E-2</v>
      </c>
      <c r="K160" s="7">
        <v>0.18062242770689799</v>
      </c>
      <c r="L160" s="7">
        <v>0.24402286148531599</v>
      </c>
      <c r="M160" s="7">
        <v>0.35103162017009698</v>
      </c>
      <c r="N160" s="7">
        <v>0.27784887160242899</v>
      </c>
      <c r="O160" s="7">
        <v>0.36482723106318099</v>
      </c>
      <c r="P160" s="7">
        <v>0</v>
      </c>
      <c r="Q160" s="7">
        <v>0</v>
      </c>
      <c r="R160" s="7">
        <v>0.39798534022835902</v>
      </c>
      <c r="S160" s="7">
        <v>0.46331800772159898</v>
      </c>
      <c r="T160" s="7">
        <v>0.31995726556954701</v>
      </c>
      <c r="U160" s="7">
        <v>0.37633098182931102</v>
      </c>
      <c r="V160" s="7">
        <v>0.197790316911442</v>
      </c>
      <c r="W160" s="7">
        <v>0.24643143242080201</v>
      </c>
      <c r="X160" s="7">
        <v>0.16519773183217801</v>
      </c>
      <c r="Y160" s="7">
        <v>0.20167939629118101</v>
      </c>
      <c r="Z160" s="7">
        <v>0.15376018425014501</v>
      </c>
      <c r="AA160" s="7">
        <v>0.16488179401675801</v>
      </c>
      <c r="AB160" s="7">
        <v>0.190686272722526</v>
      </c>
      <c r="AC160" s="7">
        <v>0.202853352606822</v>
      </c>
      <c r="AD160" s="7">
        <v>0.159</v>
      </c>
      <c r="AE160" s="7">
        <v>0.57599999999999996</v>
      </c>
      <c r="AF160" s="7">
        <v>4.0931616881707399E-2</v>
      </c>
      <c r="AG160" s="7">
        <v>6.3499992569392399E-2</v>
      </c>
      <c r="AH160" s="7">
        <v>3.0877214213380098E-2</v>
      </c>
      <c r="AI160" s="7">
        <v>5.0793471692927299E-2</v>
      </c>
      <c r="AJ160" s="7">
        <v>0</v>
      </c>
      <c r="AK160" s="7">
        <v>0</v>
      </c>
      <c r="AL160" s="7">
        <v>0</v>
      </c>
      <c r="AM160" s="7">
        <v>9.6014456666028702E-3</v>
      </c>
      <c r="AN160" s="7">
        <v>0</v>
      </c>
      <c r="AO160" s="7">
        <v>2.0539957532811101E-3</v>
      </c>
      <c r="AP160" s="7">
        <v>1.1405146916090099E-2</v>
      </c>
      <c r="AQ160" s="7">
        <v>1.4811102928597501E-2</v>
      </c>
    </row>
    <row r="161" spans="2:43" x14ac:dyDescent="0.35">
      <c r="B161" s="7">
        <v>8.0000000000000002E-3</v>
      </c>
      <c r="C161" s="7">
        <v>8.9999999999999993E-3</v>
      </c>
      <c r="D161" s="7">
        <v>0.414763565797161</v>
      </c>
      <c r="E161" s="7">
        <v>0.58471424965339303</v>
      </c>
      <c r="F161" s="7">
        <v>0.33443472323122603</v>
      </c>
      <c r="G161" s="7">
        <v>0.505345505759771</v>
      </c>
      <c r="H161" s="7">
        <v>0.21028194842210399</v>
      </c>
      <c r="I161" s="7">
        <v>0.38260196127777402</v>
      </c>
      <c r="J161" s="7">
        <v>0.174566668061237</v>
      </c>
      <c r="K161" s="7">
        <v>0.30286647894435398</v>
      </c>
      <c r="L161" s="7">
        <v>0.49542205054778399</v>
      </c>
      <c r="M161" s="7">
        <v>0.68506143739096903</v>
      </c>
      <c r="N161" s="7">
        <v>0.46987474387928702</v>
      </c>
      <c r="O161" s="7">
        <v>0.61498853904567097</v>
      </c>
      <c r="P161" s="7">
        <v>0</v>
      </c>
      <c r="Q161" s="7">
        <v>0</v>
      </c>
      <c r="R161" s="7">
        <v>0.31663086983198102</v>
      </c>
      <c r="S161" s="7">
        <v>0.378490898122256</v>
      </c>
      <c r="T161" s="7">
        <v>0.24979314637498801</v>
      </c>
      <c r="U161" s="7">
        <v>0.30314075115522099</v>
      </c>
      <c r="V161" s="7">
        <v>0.13740871999662099</v>
      </c>
      <c r="W161" s="7">
        <v>0.18330208197534101</v>
      </c>
      <c r="X161" s="7">
        <v>0.11985120207939901</v>
      </c>
      <c r="Y161" s="7">
        <v>0.154323214173999</v>
      </c>
      <c r="Z161" s="7">
        <v>0.12819247276103399</v>
      </c>
      <c r="AA161" s="7">
        <v>0.137424829950064</v>
      </c>
      <c r="AB161" s="7">
        <v>0.16300590572444901</v>
      </c>
      <c r="AC161" s="7">
        <v>0.17296302376299799</v>
      </c>
      <c r="AD161" s="7">
        <v>0.372</v>
      </c>
      <c r="AE161" s="7">
        <v>0.72799999999999998</v>
      </c>
      <c r="AF161" s="7">
        <v>7.36742896444154E-2</v>
      </c>
      <c r="AG161" s="7">
        <v>8.9466552891049406E-2</v>
      </c>
      <c r="AH161" s="7">
        <v>5.9461122622933002E-2</v>
      </c>
      <c r="AI161" s="7">
        <v>7.0197508269105494E-2</v>
      </c>
      <c r="AJ161" s="7">
        <v>1.3477020627394899E-3</v>
      </c>
      <c r="AK161" s="7">
        <v>1.46920734638669E-2</v>
      </c>
      <c r="AL161" s="7">
        <v>1.4530882154447099E-2</v>
      </c>
      <c r="AM161" s="7">
        <v>2.2083468079891901E-2</v>
      </c>
      <c r="AN161" s="7">
        <v>1.34984420346766E-2</v>
      </c>
      <c r="AO161" s="7">
        <v>1.6250144324065501E-2</v>
      </c>
      <c r="AP161" s="7">
        <v>3.2080898733432998E-2</v>
      </c>
      <c r="AQ161" s="7">
        <v>3.54649378261684E-2</v>
      </c>
    </row>
    <row r="162" spans="2:43" x14ac:dyDescent="0.35">
      <c r="B162" s="7">
        <v>0</v>
      </c>
      <c r="C162" s="7">
        <v>0</v>
      </c>
      <c r="D162" s="7">
        <v>0.63298810274205897</v>
      </c>
      <c r="E162" s="7">
        <v>0.77968597423701502</v>
      </c>
      <c r="F162" s="7">
        <v>0.55790535229786997</v>
      </c>
      <c r="G162" s="7">
        <v>0.74385508498727804</v>
      </c>
      <c r="H162" s="7">
        <v>0.435913864214721</v>
      </c>
      <c r="I162" s="7">
        <v>0.63863707238351297</v>
      </c>
      <c r="J162" s="7">
        <v>0.34323476007076298</v>
      </c>
      <c r="K162" s="7">
        <v>0.52346349847378404</v>
      </c>
      <c r="L162" s="7">
        <v>0.77721716997590695</v>
      </c>
      <c r="M162" s="7">
        <v>0.90127631170989897</v>
      </c>
      <c r="N162" s="7">
        <v>0.72420955211244598</v>
      </c>
      <c r="O162" s="7">
        <v>0.86589165194890105</v>
      </c>
      <c r="P162" s="7">
        <v>0</v>
      </c>
      <c r="Q162" s="7">
        <v>0</v>
      </c>
      <c r="R162" s="7">
        <v>0.24439103259959399</v>
      </c>
      <c r="S162" s="7">
        <v>0.30618456375515901</v>
      </c>
      <c r="T162" s="7">
        <v>0.190483076137032</v>
      </c>
      <c r="U162" s="7">
        <v>0.241178071518453</v>
      </c>
      <c r="V162" s="7">
        <v>9.6734144009054002E-2</v>
      </c>
      <c r="W162" s="7">
        <v>0.13134723222934899</v>
      </c>
      <c r="X162" s="7">
        <v>8.7510551060202696E-2</v>
      </c>
      <c r="Y162" s="7">
        <v>0.114991688687458</v>
      </c>
      <c r="Z162" s="7">
        <v>0.14705205535562399</v>
      </c>
      <c r="AA162" s="7">
        <v>0.15610405998310001</v>
      </c>
      <c r="AB162" s="7">
        <v>0.183347556309475</v>
      </c>
      <c r="AC162" s="7">
        <v>0.193250480951387</v>
      </c>
      <c r="AD162" s="7">
        <v>0.54800000000000004</v>
      </c>
      <c r="AE162" s="7">
        <v>0.76900000000000002</v>
      </c>
      <c r="AF162" s="7">
        <v>8.9003096227966594E-2</v>
      </c>
      <c r="AG162" s="7">
        <v>0.15594275023833901</v>
      </c>
      <c r="AH162" s="7">
        <v>6.9882426802476305E-2</v>
      </c>
      <c r="AI162" s="7">
        <v>0.119424836575785</v>
      </c>
      <c r="AJ162" s="7">
        <v>1.43004552553862E-2</v>
      </c>
      <c r="AK162" s="7">
        <v>4.9544906283588298E-2</v>
      </c>
      <c r="AL162" s="7">
        <v>2.1861821808170898E-2</v>
      </c>
      <c r="AM162" s="7">
        <v>4.6498458795305501E-2</v>
      </c>
      <c r="AN162" s="7">
        <v>2.64745329983542E-2</v>
      </c>
      <c r="AO162" s="7">
        <v>4.4877982561357298E-2</v>
      </c>
      <c r="AP162" s="7">
        <v>4.7874717494501402E-2</v>
      </c>
      <c r="AQ162" s="7">
        <v>7.0187605229924996E-2</v>
      </c>
    </row>
    <row r="163" spans="2:43" x14ac:dyDescent="0.35">
      <c r="B163" s="7">
        <v>0</v>
      </c>
      <c r="C163" s="7">
        <v>0</v>
      </c>
      <c r="D163" s="7">
        <v>0.76723501494611401</v>
      </c>
      <c r="E163" s="7">
        <v>0.889424160720934</v>
      </c>
      <c r="F163" s="7">
        <v>0.73051333997534695</v>
      </c>
      <c r="G163" s="7">
        <v>0.85106533706791498</v>
      </c>
      <c r="H163" s="7">
        <v>0.62119487174840604</v>
      </c>
      <c r="I163" s="7">
        <v>0.78838079555111196</v>
      </c>
      <c r="J163" s="7">
        <v>0.50647429747923101</v>
      </c>
      <c r="K163" s="7">
        <v>0.70316029941638902</v>
      </c>
      <c r="L163" s="7">
        <v>0.902444836265198</v>
      </c>
      <c r="M163" s="7">
        <v>0.94279970998130402</v>
      </c>
      <c r="N163" s="7">
        <v>0.86755446686777205</v>
      </c>
      <c r="O163" s="7">
        <v>0.93049209180647396</v>
      </c>
      <c r="P163" s="7">
        <v>0</v>
      </c>
      <c r="Q163" s="7">
        <v>0</v>
      </c>
      <c r="R163" s="7">
        <v>0.22319377947239599</v>
      </c>
      <c r="S163" s="7">
        <v>0.27099587858090401</v>
      </c>
      <c r="T163" s="7">
        <v>0.17307228065565899</v>
      </c>
      <c r="U163" s="7">
        <v>0.212318742498318</v>
      </c>
      <c r="V163" s="7">
        <v>8.4901279881228295E-2</v>
      </c>
      <c r="W163" s="7">
        <v>0.111618520941081</v>
      </c>
      <c r="X163" s="7">
        <v>7.8818100244843994E-2</v>
      </c>
      <c r="Y163" s="7">
        <v>9.9015061928779402E-2</v>
      </c>
      <c r="Z163" s="7">
        <v>0.144108395934961</v>
      </c>
      <c r="AA163" s="7">
        <v>0.151545960617576</v>
      </c>
      <c r="AB163" s="7">
        <v>0.18017126474279099</v>
      </c>
      <c r="AC163" s="7">
        <v>0.188263904343801</v>
      </c>
      <c r="AD163" s="7">
        <v>0.68</v>
      </c>
      <c r="AE163" s="7">
        <v>0.78900000000000003</v>
      </c>
      <c r="AF163" s="7">
        <v>0.111179716317049</v>
      </c>
      <c r="AG163" s="7">
        <v>0.16604398081334601</v>
      </c>
      <c r="AH163" s="7">
        <v>8.5439629205054601E-2</v>
      </c>
      <c r="AI163" s="7">
        <v>0.12732981658742701</v>
      </c>
      <c r="AJ163" s="7">
        <v>2.8218610552944699E-2</v>
      </c>
      <c r="AK163" s="7">
        <v>5.46096856649236E-2</v>
      </c>
      <c r="AL163" s="7">
        <v>2.66069482372936E-2</v>
      </c>
      <c r="AM163" s="7">
        <v>5.1657792631195E-2</v>
      </c>
      <c r="AN163" s="7">
        <v>4.1525158605772203E-2</v>
      </c>
      <c r="AO163" s="7">
        <v>5.5284669978491997E-2</v>
      </c>
      <c r="AP163" s="7">
        <v>6.5953597288362101E-2</v>
      </c>
      <c r="AQ163" s="7">
        <v>8.3329362075259206E-2</v>
      </c>
    </row>
    <row r="164" spans="2:43" x14ac:dyDescent="0.35">
      <c r="B164" s="7">
        <v>0</v>
      </c>
      <c r="C164" s="7">
        <v>0</v>
      </c>
      <c r="D164" s="7">
        <v>0.86991265772549797</v>
      </c>
      <c r="E164" s="7">
        <v>0.94182133626179698</v>
      </c>
      <c r="F164" s="7">
        <v>0.83049005764489603</v>
      </c>
      <c r="G164" s="7">
        <v>0.918499476324249</v>
      </c>
      <c r="H164" s="7">
        <v>0.76116075360910895</v>
      </c>
      <c r="I164" s="7">
        <v>0.88477977677146502</v>
      </c>
      <c r="J164" s="7">
        <v>0.66836445088016905</v>
      </c>
      <c r="K164" s="7">
        <v>0.83224525717671505</v>
      </c>
      <c r="L164" s="7">
        <v>0.93679705569831095</v>
      </c>
      <c r="M164" s="7">
        <v>0.94934837385454096</v>
      </c>
      <c r="N164" s="7">
        <v>0.92148423802524404</v>
      </c>
      <c r="O164" s="7">
        <v>0.94355759101996395</v>
      </c>
      <c r="P164" s="7">
        <v>0</v>
      </c>
      <c r="Q164" s="7">
        <v>0</v>
      </c>
      <c r="R164" s="7">
        <v>0.19312755762488701</v>
      </c>
      <c r="S164" s="7">
        <v>0.225765613255065</v>
      </c>
      <c r="T164" s="7">
        <v>0.148624572944074</v>
      </c>
      <c r="U164" s="7">
        <v>0.17518470870156799</v>
      </c>
      <c r="V164" s="7">
        <v>6.8450539290729404E-2</v>
      </c>
      <c r="W164" s="7">
        <v>8.6336945131204795E-2</v>
      </c>
      <c r="X164" s="7">
        <v>6.5718744951133404E-2</v>
      </c>
      <c r="Y164" s="7">
        <v>7.9872743435024401E-2</v>
      </c>
      <c r="Z164" s="7">
        <v>0.13500425854866999</v>
      </c>
      <c r="AA164" s="7">
        <v>0.14160115592042199</v>
      </c>
      <c r="AB164" s="7">
        <v>0.17035243205050901</v>
      </c>
      <c r="AC164" s="7">
        <v>0.17746720073566999</v>
      </c>
      <c r="AD164" s="7">
        <v>0.754</v>
      </c>
      <c r="AE164" s="7">
        <v>0.78600000000000003</v>
      </c>
      <c r="AF164" s="7">
        <v>0.15776531066174401</v>
      </c>
      <c r="AG164" s="7">
        <v>0.21547956000856899</v>
      </c>
      <c r="AH164" s="7">
        <v>0.120821323587345</v>
      </c>
      <c r="AI164" s="7">
        <v>0.16673604941960399</v>
      </c>
      <c r="AJ164" s="7">
        <v>5.0380769625943699E-2</v>
      </c>
      <c r="AK164" s="7">
        <v>8.05949997127587E-2</v>
      </c>
      <c r="AL164" s="7">
        <v>4.7361363896347201E-2</v>
      </c>
      <c r="AM164" s="7">
        <v>7.5654696342186897E-2</v>
      </c>
      <c r="AN164" s="7">
        <v>7.2968800986487906E-2</v>
      </c>
      <c r="AO164" s="7">
        <v>8.5447888311831796E-2</v>
      </c>
      <c r="AP164" s="7">
        <v>0.101802408238149</v>
      </c>
      <c r="AQ164" s="7">
        <v>0.11466700865485401</v>
      </c>
    </row>
    <row r="165" spans="2:43" x14ac:dyDescent="0.35">
      <c r="B165" s="7">
        <v>0</v>
      </c>
      <c r="C165" s="7">
        <v>0</v>
      </c>
      <c r="D165" s="7">
        <v>0.94307643966256105</v>
      </c>
      <c r="E165" s="7">
        <v>0.95</v>
      </c>
      <c r="F165" s="7">
        <v>0.920664279929306</v>
      </c>
      <c r="G165" s="7">
        <v>0.94694964449873398</v>
      </c>
      <c r="H165" s="7">
        <v>0.88792679204323999</v>
      </c>
      <c r="I165" s="7">
        <v>0.93599936399667305</v>
      </c>
      <c r="J165" s="7">
        <v>0.83619621253661103</v>
      </c>
      <c r="K165" s="7">
        <v>0.90850920001194002</v>
      </c>
      <c r="L165" s="7">
        <v>0.95</v>
      </c>
      <c r="M165" s="7">
        <v>0.95</v>
      </c>
      <c r="N165" s="7">
        <v>0.94601262804116704</v>
      </c>
      <c r="O165" s="7">
        <v>0.95</v>
      </c>
      <c r="P165" s="7">
        <v>0</v>
      </c>
      <c r="Q165" s="7">
        <v>0</v>
      </c>
      <c r="R165" s="7">
        <v>0.178202383195675</v>
      </c>
      <c r="S165" s="7">
        <v>0.19003495561314401</v>
      </c>
      <c r="T165" s="7">
        <v>0.136889492483243</v>
      </c>
      <c r="U165" s="7">
        <v>0.146192981031145</v>
      </c>
      <c r="V165" s="7">
        <v>6.0823143690369799E-2</v>
      </c>
      <c r="W165" s="7">
        <v>6.6870088818280396E-2</v>
      </c>
      <c r="X165" s="7">
        <v>5.7970057712507898E-2</v>
      </c>
      <c r="Y165" s="7">
        <v>6.4113161990867404E-2</v>
      </c>
      <c r="Z165" s="7">
        <v>0.112669528509311</v>
      </c>
      <c r="AA165" s="7">
        <v>0.11798431365102301</v>
      </c>
      <c r="AB165" s="7">
        <v>0.14626437535949699</v>
      </c>
      <c r="AC165" s="7">
        <v>0.151996383114617</v>
      </c>
      <c r="AD165" s="7">
        <v>0.79200000000000004</v>
      </c>
      <c r="AE165" s="7">
        <v>0.79</v>
      </c>
      <c r="AF165" s="7">
        <v>0.177505183896527</v>
      </c>
      <c r="AG165" s="7">
        <v>0.27176672951031999</v>
      </c>
      <c r="AH165" s="7">
        <v>0.13634131196370899</v>
      </c>
      <c r="AI165" s="7">
        <v>0.21295094118625699</v>
      </c>
      <c r="AJ165" s="7">
        <v>6.0466845350801497E-2</v>
      </c>
      <c r="AK165" s="7">
        <v>0.112050702347048</v>
      </c>
      <c r="AL165" s="7">
        <v>5.7608093479680399E-2</v>
      </c>
      <c r="AM165" s="7">
        <v>9.9365049361525598E-2</v>
      </c>
      <c r="AN165" s="7">
        <v>7.71668609199785E-2</v>
      </c>
      <c r="AO165" s="7">
        <v>9.2478387507999193E-2</v>
      </c>
      <c r="AP165" s="7">
        <v>0.106056914775465</v>
      </c>
      <c r="AQ165" s="7">
        <v>0.122873158978811</v>
      </c>
    </row>
    <row r="166" spans="2:43" x14ac:dyDescent="0.35">
      <c r="B166" s="7">
        <v>0</v>
      </c>
      <c r="C166" s="7">
        <v>0</v>
      </c>
      <c r="D166" s="7">
        <v>0.94981938422246903</v>
      </c>
      <c r="E166" s="7">
        <v>0.94833268200064602</v>
      </c>
      <c r="F166" s="7">
        <v>0.94955047091485101</v>
      </c>
      <c r="G166" s="7">
        <v>0.94989226135487503</v>
      </c>
      <c r="H166" s="7">
        <v>0.94505860534821995</v>
      </c>
      <c r="I166" s="7">
        <v>0.94997161246856698</v>
      </c>
      <c r="J166" s="7">
        <v>0.92712388826717396</v>
      </c>
      <c r="K166" s="7">
        <v>0.94545106165760695</v>
      </c>
      <c r="L166" s="7">
        <v>0.95</v>
      </c>
      <c r="M166" s="7">
        <v>0.95</v>
      </c>
      <c r="N166" s="7">
        <v>0.95</v>
      </c>
      <c r="O166" s="7">
        <v>0.95</v>
      </c>
      <c r="P166" s="7">
        <v>0</v>
      </c>
      <c r="Q166" s="7">
        <v>0</v>
      </c>
      <c r="R166" s="7">
        <v>0.15815357776677899</v>
      </c>
      <c r="S166" s="7">
        <v>0.16188061992834299</v>
      </c>
      <c r="T166" s="7">
        <v>0.12112590151367</v>
      </c>
      <c r="U166" s="7">
        <v>0.124056328883501</v>
      </c>
      <c r="V166" s="7">
        <v>5.05773558742139E-2</v>
      </c>
      <c r="W166" s="7">
        <v>5.24820321056573E-2</v>
      </c>
      <c r="X166" s="7">
        <v>4.7561340312696099E-2</v>
      </c>
      <c r="Y166" s="7">
        <v>4.9496304903703103E-2</v>
      </c>
      <c r="Z166" s="7">
        <v>9.49998041094164E-2</v>
      </c>
      <c r="AA166" s="7">
        <v>9.7896066231774895E-2</v>
      </c>
      <c r="AB166" s="7">
        <v>0.12581621082807901</v>
      </c>
      <c r="AC166" s="7">
        <v>0.12919679045557</v>
      </c>
      <c r="AD166" s="7">
        <v>0.77200000000000002</v>
      </c>
      <c r="AE166" s="7">
        <v>0.77900000000000003</v>
      </c>
      <c r="AF166" s="7">
        <v>0.265396973808537</v>
      </c>
      <c r="AG166" s="7">
        <v>0.41208866210119899</v>
      </c>
      <c r="AH166" s="7">
        <v>0.207726907532675</v>
      </c>
      <c r="AI166" s="7">
        <v>0.33212662426995299</v>
      </c>
      <c r="AJ166" s="7">
        <v>0.10847946714473899</v>
      </c>
      <c r="AK166" s="7">
        <v>0.208290443947483</v>
      </c>
      <c r="AL166" s="7">
        <v>9.6473005828572003E-2</v>
      </c>
      <c r="AM166" s="7">
        <v>0.17307300581169899</v>
      </c>
      <c r="AN166" s="7">
        <v>0.11918024849175</v>
      </c>
      <c r="AO166" s="7">
        <v>0.134721400673354</v>
      </c>
      <c r="AP166" s="7">
        <v>0.153286201536036</v>
      </c>
      <c r="AQ166" s="7">
        <v>0.170047369194406</v>
      </c>
    </row>
    <row r="167" spans="2:43" x14ac:dyDescent="0.35">
      <c r="B167" s="7">
        <v>0</v>
      </c>
      <c r="C167" s="7">
        <v>0</v>
      </c>
      <c r="D167" s="7">
        <v>0.94913980879521898</v>
      </c>
      <c r="E167" s="7">
        <v>0.94826668889078103</v>
      </c>
      <c r="F167" s="7">
        <v>0.94986541058349006</v>
      </c>
      <c r="G167" s="7">
        <v>0.94982659654953205</v>
      </c>
      <c r="H167" s="7">
        <v>0.94843380253330201</v>
      </c>
      <c r="I167" s="7">
        <v>0.95</v>
      </c>
      <c r="J167" s="7">
        <v>0.93620139479921605</v>
      </c>
      <c r="K167" s="7">
        <v>0.94754094890557705</v>
      </c>
      <c r="L167" s="7">
        <v>0.95</v>
      </c>
      <c r="M167" s="7">
        <v>0.95</v>
      </c>
      <c r="N167" s="7">
        <v>0.95</v>
      </c>
      <c r="O167" s="7">
        <v>0.95</v>
      </c>
      <c r="P167" s="7">
        <v>0</v>
      </c>
      <c r="Q167" s="7">
        <v>0</v>
      </c>
      <c r="R167" s="7">
        <v>0.157063812353928</v>
      </c>
      <c r="S167" s="7">
        <v>0.15244742128066899</v>
      </c>
      <c r="T167" s="7">
        <v>0.120283819720304</v>
      </c>
      <c r="U167" s="7">
        <v>0.1167466364855</v>
      </c>
      <c r="V167" s="7">
        <v>5.0059048209908502E-2</v>
      </c>
      <c r="W167" s="7">
        <v>4.7941877211042601E-2</v>
      </c>
      <c r="X167" s="7">
        <v>4.7029234184534703E-2</v>
      </c>
      <c r="Y167" s="7">
        <v>4.4843568702961203E-2</v>
      </c>
      <c r="Z167" s="7">
        <v>0.105614141435664</v>
      </c>
      <c r="AA167" s="7">
        <v>0.107821606059335</v>
      </c>
      <c r="AB167" s="7">
        <v>0.13820549432815701</v>
      </c>
      <c r="AC167" s="7">
        <v>0.140782094656415</v>
      </c>
      <c r="AD167" s="7">
        <v>0.69199999999999995</v>
      </c>
      <c r="AE167" s="7">
        <v>0.748</v>
      </c>
      <c r="AF167" s="7">
        <v>0.37345905265429202</v>
      </c>
      <c r="AG167" s="7">
        <v>0.58593223675288097</v>
      </c>
      <c r="AH167" s="7">
        <v>0.29880132696225897</v>
      </c>
      <c r="AI167" s="7">
        <v>0.506625742687981</v>
      </c>
      <c r="AJ167" s="7">
        <v>0.179569004059524</v>
      </c>
      <c r="AK167" s="7">
        <v>0.38391455295821098</v>
      </c>
      <c r="AL167" s="7">
        <v>0.15151917669416001</v>
      </c>
      <c r="AM167" s="7">
        <v>0.30382255639865502</v>
      </c>
      <c r="AN167" s="7">
        <v>0.19349439569634899</v>
      </c>
      <c r="AO167" s="7">
        <v>0.23430343351458599</v>
      </c>
      <c r="AP167" s="7">
        <v>0.23225796034010601</v>
      </c>
      <c r="AQ167" s="7">
        <v>0.26909696906674302</v>
      </c>
    </row>
    <row r="168" spans="2:43" x14ac:dyDescent="0.35">
      <c r="B168" s="7">
        <v>0</v>
      </c>
      <c r="C168" s="7">
        <v>0</v>
      </c>
      <c r="D168" s="7">
        <v>0.95</v>
      </c>
      <c r="E168" s="7">
        <v>0.94902572499485405</v>
      </c>
      <c r="F168" s="7">
        <v>0.94885520082946495</v>
      </c>
      <c r="G168" s="7">
        <v>0.94991828111536003</v>
      </c>
      <c r="H168" s="7">
        <v>0.94217844860487698</v>
      </c>
      <c r="I168" s="7">
        <v>0.94900041413580505</v>
      </c>
      <c r="J168" s="7">
        <v>0.92077479244935201</v>
      </c>
      <c r="K168" s="7">
        <v>0.93772528221699303</v>
      </c>
      <c r="L168" s="7">
        <v>0.95</v>
      </c>
      <c r="M168" s="7">
        <v>0.95</v>
      </c>
      <c r="N168" s="7">
        <v>0.95</v>
      </c>
      <c r="O168" s="7">
        <v>0.95</v>
      </c>
      <c r="P168" s="7">
        <v>0</v>
      </c>
      <c r="Q168" s="7">
        <v>0</v>
      </c>
      <c r="R168" s="7">
        <v>0.25175003824207898</v>
      </c>
      <c r="S168" s="7">
        <v>0.24436889495915401</v>
      </c>
      <c r="T168" s="7">
        <v>0.196527545267948</v>
      </c>
      <c r="U168" s="7">
        <v>0.19046489293528299</v>
      </c>
      <c r="V168" s="7">
        <v>0.10084213448125701</v>
      </c>
      <c r="W168" s="7">
        <v>9.6721786195998499E-2</v>
      </c>
      <c r="X168" s="7">
        <v>9.0528290868912301E-2</v>
      </c>
      <c r="Y168" s="7">
        <v>8.7501472980626202E-2</v>
      </c>
      <c r="Z168" s="7">
        <v>0.182240466917649</v>
      </c>
      <c r="AA168" s="7">
        <v>0.186240899789654</v>
      </c>
      <c r="AB168" s="7">
        <v>0.221843801319071</v>
      </c>
      <c r="AC168" s="7">
        <v>0.22571010689167401</v>
      </c>
      <c r="AD168" s="7">
        <v>0.57699999999999996</v>
      </c>
      <c r="AE168" s="7">
        <v>0.71199999999999997</v>
      </c>
      <c r="AF168" s="7">
        <v>0.499257461952413</v>
      </c>
      <c r="AG168" s="7">
        <v>0.74725155034625401</v>
      </c>
      <c r="AH168" s="7">
        <v>0.41471557786077501</v>
      </c>
      <c r="AI168" s="7">
        <v>0.70646351218676495</v>
      </c>
      <c r="AJ168" s="7">
        <v>0.28756555477994999</v>
      </c>
      <c r="AK168" s="7">
        <v>0.59217903903443003</v>
      </c>
      <c r="AL168" s="7">
        <v>0.232579613401798</v>
      </c>
      <c r="AM168" s="7">
        <v>0.48228043059265902</v>
      </c>
      <c r="AN168" s="7">
        <v>0.31929454417633202</v>
      </c>
      <c r="AO168" s="7">
        <v>0.38931762107567802</v>
      </c>
      <c r="AP168" s="7">
        <v>0.34120707119962701</v>
      </c>
      <c r="AQ168" s="7">
        <v>0.392766584222217</v>
      </c>
    </row>
    <row r="169" spans="2:43" x14ac:dyDescent="0.35">
      <c r="B169" s="7">
        <v>0</v>
      </c>
      <c r="C169" s="7">
        <v>0</v>
      </c>
      <c r="D169" s="7">
        <v>0.95</v>
      </c>
      <c r="E169" s="7">
        <v>0.95</v>
      </c>
      <c r="F169" s="7">
        <v>0.94677786131461605</v>
      </c>
      <c r="G169" s="7">
        <v>0.94881643880918598</v>
      </c>
      <c r="H169" s="7">
        <v>0.93544232833636898</v>
      </c>
      <c r="I169" s="7">
        <v>0.94205275628131202</v>
      </c>
      <c r="J169" s="7">
        <v>0.907403474355856</v>
      </c>
      <c r="K169" s="7">
        <v>0.92052529095987501</v>
      </c>
      <c r="L169" s="7">
        <v>0.95</v>
      </c>
      <c r="M169" s="7">
        <v>0.95</v>
      </c>
      <c r="N169" s="7">
        <v>0.94892002858628499</v>
      </c>
      <c r="O169" s="7">
        <v>0.95</v>
      </c>
      <c r="P169" s="7">
        <v>1.7000000000000001E-2</v>
      </c>
      <c r="Q169" s="7">
        <v>0.23200000000000001</v>
      </c>
      <c r="R169" s="7">
        <v>0.38791315442077301</v>
      </c>
      <c r="S169" s="7">
        <v>0.44137322356216402</v>
      </c>
      <c r="T169" s="7">
        <v>0.31126643132453302</v>
      </c>
      <c r="U169" s="7">
        <v>0.35739544646771298</v>
      </c>
      <c r="V169" s="7">
        <v>0.19029236359847601</v>
      </c>
      <c r="W169" s="7">
        <v>0.23009322334281601</v>
      </c>
      <c r="X169" s="7">
        <v>0.15957384437993399</v>
      </c>
      <c r="Y169" s="7">
        <v>0.189425461421422</v>
      </c>
      <c r="Z169" s="7">
        <v>0.21625634700907501</v>
      </c>
      <c r="AA169" s="7">
        <v>0.218187745417493</v>
      </c>
      <c r="AB169" s="7">
        <v>0.25280555881031702</v>
      </c>
      <c r="AC169" s="7">
        <v>0.25454906482335399</v>
      </c>
      <c r="AD169" s="7">
        <v>0.42099999999999999</v>
      </c>
      <c r="AE169" s="7">
        <v>0.64900000000000002</v>
      </c>
      <c r="AF169" s="7">
        <v>0.56487878027254201</v>
      </c>
      <c r="AG169" s="7">
        <v>0.82501422414901904</v>
      </c>
      <c r="AH169" s="7">
        <v>0.48449626983566502</v>
      </c>
      <c r="AI169" s="7">
        <v>0.785717007790664</v>
      </c>
      <c r="AJ169" s="7">
        <v>0.361225813617575</v>
      </c>
      <c r="AK169" s="7">
        <v>0.69953670358517295</v>
      </c>
      <c r="AL169" s="7">
        <v>0.28729632628962798</v>
      </c>
      <c r="AM169" s="7">
        <v>0.59313386035273497</v>
      </c>
      <c r="AN169" s="7">
        <v>0.41563707862424598</v>
      </c>
      <c r="AO169" s="7">
        <v>0.49813710397164401</v>
      </c>
      <c r="AP169" s="7">
        <v>0.41175127279621399</v>
      </c>
      <c r="AQ169" s="7">
        <v>0.47186344376620298</v>
      </c>
    </row>
    <row r="170" spans="2:43" x14ac:dyDescent="0.35">
      <c r="B170" s="7">
        <v>0</v>
      </c>
      <c r="C170" s="7">
        <v>0</v>
      </c>
      <c r="D170" s="7">
        <v>0.95</v>
      </c>
      <c r="E170" s="7">
        <v>0.94957370810259301</v>
      </c>
      <c r="F170" s="7">
        <v>0.94912287065490397</v>
      </c>
      <c r="G170" s="7">
        <v>0.94966432605540396</v>
      </c>
      <c r="H170" s="7">
        <v>0.94304641271161904</v>
      </c>
      <c r="I170" s="7">
        <v>0.94627878682476396</v>
      </c>
      <c r="J170" s="7">
        <v>0.92249771658110402</v>
      </c>
      <c r="K170" s="7">
        <v>0.93040553515066904</v>
      </c>
      <c r="L170" s="7">
        <v>0.95</v>
      </c>
      <c r="M170" s="7">
        <v>0.95</v>
      </c>
      <c r="N170" s="7">
        <v>0.95</v>
      </c>
      <c r="O170" s="7">
        <v>0.95</v>
      </c>
      <c r="P170" s="7">
        <v>0.13600000000000001</v>
      </c>
      <c r="Q170" s="7">
        <v>0.45200000000000001</v>
      </c>
      <c r="R170" s="7">
        <v>0.38656306382717098</v>
      </c>
      <c r="S170" s="7">
        <v>0.47868029470948098</v>
      </c>
      <c r="T170" s="7">
        <v>0.31010212375152302</v>
      </c>
      <c r="U170" s="7">
        <v>0.39267739699354098</v>
      </c>
      <c r="V170" s="7">
        <v>0.18929074432947901</v>
      </c>
      <c r="W170" s="7">
        <v>0.26389514981617201</v>
      </c>
      <c r="X170" s="7">
        <v>0.158821495236913</v>
      </c>
      <c r="Y170" s="7">
        <v>0.21479798956239299</v>
      </c>
      <c r="Z170" s="7">
        <v>0.19099027588944301</v>
      </c>
      <c r="AA170" s="7">
        <v>0.18917532722289701</v>
      </c>
      <c r="AB170" s="7">
        <v>0.22999744903302699</v>
      </c>
      <c r="AC170" s="7">
        <v>0.22835906417173499</v>
      </c>
      <c r="AD170" s="7">
        <v>0.23400000000000001</v>
      </c>
      <c r="AE170" s="7">
        <v>0.52100000000000002</v>
      </c>
      <c r="AF170" s="7">
        <v>0.46754627169728602</v>
      </c>
      <c r="AG170" s="7">
        <v>0.695075322310724</v>
      </c>
      <c r="AH170" s="7">
        <v>0.38075283954470202</v>
      </c>
      <c r="AI170" s="7">
        <v>0.64308219241332398</v>
      </c>
      <c r="AJ170" s="7">
        <v>0.25108741829203801</v>
      </c>
      <c r="AK170" s="7">
        <v>0.51693301670747305</v>
      </c>
      <c r="AL170" s="7">
        <v>0.205176596749437</v>
      </c>
      <c r="AM170" s="7">
        <v>0.419073299051966</v>
      </c>
      <c r="AN170" s="7">
        <v>0.32049650448996397</v>
      </c>
      <c r="AO170" s="7">
        <v>0.39487854419476098</v>
      </c>
      <c r="AP170" s="7">
        <v>0.34210162414342099</v>
      </c>
      <c r="AQ170" s="7">
        <v>0.39677777607162701</v>
      </c>
    </row>
    <row r="171" spans="2:43" x14ac:dyDescent="0.35">
      <c r="B171" s="7">
        <v>0</v>
      </c>
      <c r="C171" s="7">
        <v>0</v>
      </c>
      <c r="D171" s="7">
        <v>0.94841207895120105</v>
      </c>
      <c r="E171" s="7">
        <v>0.94869725167357899</v>
      </c>
      <c r="F171" s="7">
        <v>0.949770891680213</v>
      </c>
      <c r="G171" s="7">
        <v>0.94967918682057295</v>
      </c>
      <c r="H171" s="7">
        <v>0.95</v>
      </c>
      <c r="I171" s="7">
        <v>0.95</v>
      </c>
      <c r="J171" s="7">
        <v>0.94835663879448195</v>
      </c>
      <c r="K171" s="7">
        <v>0.94965442004711398</v>
      </c>
      <c r="L171" s="7">
        <v>0.95</v>
      </c>
      <c r="M171" s="7">
        <v>0.95</v>
      </c>
      <c r="N171" s="7">
        <v>0.95</v>
      </c>
      <c r="O171" s="7">
        <v>0.95</v>
      </c>
      <c r="P171" s="7">
        <v>0.33500000000000002</v>
      </c>
      <c r="Q171" s="7">
        <v>0.66200000000000003</v>
      </c>
      <c r="R171" s="7">
        <v>0.43529128016854601</v>
      </c>
      <c r="S171" s="7">
        <v>0.48261517642441298</v>
      </c>
      <c r="T171" s="7">
        <v>0.35214750903709702</v>
      </c>
      <c r="U171" s="7">
        <v>0.39689166195533299</v>
      </c>
      <c r="V171" s="7">
        <v>0.225565128555304</v>
      </c>
      <c r="W171" s="7">
        <v>0.26842153785478701</v>
      </c>
      <c r="X171" s="7">
        <v>0.18602931326678601</v>
      </c>
      <c r="Y171" s="7">
        <v>0.21819829173622601</v>
      </c>
      <c r="Z171" s="7">
        <v>0.109969957517325</v>
      </c>
      <c r="AA171" s="7">
        <v>0.106618128959963</v>
      </c>
      <c r="AB171" s="7">
        <v>0.14328969682249801</v>
      </c>
      <c r="AC171" s="7">
        <v>0.139377370224574</v>
      </c>
      <c r="AD171" s="7">
        <v>0.06</v>
      </c>
      <c r="AE171" s="7">
        <v>0.27600000000000002</v>
      </c>
      <c r="AF171" s="7">
        <v>0.33966582262968698</v>
      </c>
      <c r="AG171" s="7">
        <v>0.51766367479604103</v>
      </c>
      <c r="AH171" s="7">
        <v>0.26965830958210801</v>
      </c>
      <c r="AI171" s="7">
        <v>0.434428662900117</v>
      </c>
      <c r="AJ171" s="7">
        <v>0.154498130656882</v>
      </c>
      <c r="AK171" s="7">
        <v>0.30873865925611699</v>
      </c>
      <c r="AL171" s="7">
        <v>0.13268761993092301</v>
      </c>
      <c r="AM171" s="7">
        <v>0.24848522126460201</v>
      </c>
      <c r="AN171" s="7">
        <v>0.234910825573029</v>
      </c>
      <c r="AO171" s="7">
        <v>0.28177866295266102</v>
      </c>
      <c r="AP171" s="7">
        <v>0.26964527215198397</v>
      </c>
      <c r="AQ171" s="7">
        <v>0.31181545126913301</v>
      </c>
    </row>
    <row r="172" spans="2:43" x14ac:dyDescent="0.35">
      <c r="B172" s="7">
        <v>0</v>
      </c>
      <c r="C172" s="7">
        <v>0</v>
      </c>
      <c r="D172" s="7">
        <v>0.94834337483823195</v>
      </c>
      <c r="E172" s="7">
        <v>0.94878573425202595</v>
      </c>
      <c r="F172" s="7">
        <v>0.94979721503150405</v>
      </c>
      <c r="G172" s="7">
        <v>0.94967105453769096</v>
      </c>
      <c r="H172" s="7">
        <v>0.95</v>
      </c>
      <c r="I172" s="7">
        <v>0.95</v>
      </c>
      <c r="J172" s="7">
        <v>0.94797118431352601</v>
      </c>
      <c r="K172" s="7">
        <v>0.94970736526605004</v>
      </c>
      <c r="L172" s="7">
        <v>0.95</v>
      </c>
      <c r="M172" s="7">
        <v>0.95</v>
      </c>
      <c r="N172" s="7">
        <v>0.95</v>
      </c>
      <c r="O172" s="7">
        <v>0.95</v>
      </c>
      <c r="P172" s="7">
        <v>0.51800000000000002</v>
      </c>
      <c r="Q172" s="7">
        <v>0.74099999999999999</v>
      </c>
      <c r="R172" s="7">
        <v>0.27732248290514899</v>
      </c>
      <c r="S172" s="7">
        <v>0.29435687721743697</v>
      </c>
      <c r="T172" s="7">
        <v>0.217507386372604</v>
      </c>
      <c r="U172" s="7">
        <v>0.23147781998450601</v>
      </c>
      <c r="V172" s="7">
        <v>0.115165563109041</v>
      </c>
      <c r="W172" s="7">
        <v>0.124715980969027</v>
      </c>
      <c r="X172" s="7">
        <v>0.101887513554572</v>
      </c>
      <c r="Y172" s="7">
        <v>0.109621595082196</v>
      </c>
      <c r="Z172" s="7">
        <v>9.2933150849387594E-2</v>
      </c>
      <c r="AA172" s="7">
        <v>9.1342741218517903E-2</v>
      </c>
      <c r="AB172" s="7">
        <v>0.123403968561052</v>
      </c>
      <c r="AC172" s="7">
        <v>0.121547608131525</v>
      </c>
      <c r="AD172" s="7">
        <v>0</v>
      </c>
      <c r="AE172" s="7">
        <v>0</v>
      </c>
      <c r="AF172" s="7">
        <v>0.18596134815751</v>
      </c>
      <c r="AG172" s="7">
        <v>0.29183857325340001</v>
      </c>
      <c r="AH172" s="7">
        <v>0.142990062935652</v>
      </c>
      <c r="AI172" s="7">
        <v>0.22941248101799</v>
      </c>
      <c r="AJ172" s="7">
        <v>6.4788303058786703E-2</v>
      </c>
      <c r="AK172" s="7">
        <v>0.1233040813315</v>
      </c>
      <c r="AL172" s="7">
        <v>6.1998271457671401E-2</v>
      </c>
      <c r="AM172" s="7">
        <v>0.108478216115375</v>
      </c>
      <c r="AN172" s="7">
        <v>0.11927205908423499</v>
      </c>
      <c r="AO172" s="7">
        <v>0.149874118658228</v>
      </c>
      <c r="AP172" s="7">
        <v>0.153385219466977</v>
      </c>
      <c r="AQ172" s="7">
        <v>0.18643490340777</v>
      </c>
    </row>
    <row r="173" spans="2:43" x14ac:dyDescent="0.35">
      <c r="B173" s="7">
        <v>0</v>
      </c>
      <c r="C173" s="7">
        <v>0</v>
      </c>
      <c r="D173" s="7">
        <v>0.94882112724785095</v>
      </c>
      <c r="E173" s="7">
        <v>0.94968769429747601</v>
      </c>
      <c r="F173" s="7">
        <v>0.94966780162780495</v>
      </c>
      <c r="G173" s="7">
        <v>0.94966586468493297</v>
      </c>
      <c r="H173" s="7">
        <v>0.95</v>
      </c>
      <c r="I173" s="7">
        <v>0.94995551467649297</v>
      </c>
      <c r="J173" s="7">
        <v>0.94972854333235002</v>
      </c>
      <c r="K173" s="7">
        <v>0.95</v>
      </c>
      <c r="L173" s="7">
        <v>0.95</v>
      </c>
      <c r="M173" s="7">
        <v>0.95</v>
      </c>
      <c r="N173" s="7">
        <v>0.95</v>
      </c>
      <c r="O173" s="7">
        <v>0.95</v>
      </c>
      <c r="P173" s="7">
        <v>0.65900000000000003</v>
      </c>
      <c r="Q173" s="7">
        <v>0.78600000000000003</v>
      </c>
      <c r="R173" s="7">
        <v>0.21954860815254401</v>
      </c>
      <c r="S173" s="7">
        <v>0.234374287982035</v>
      </c>
      <c r="T173" s="7">
        <v>0.170078244967937</v>
      </c>
      <c r="U173" s="7">
        <v>0.18225561898119499</v>
      </c>
      <c r="V173" s="7">
        <v>8.2866449392031499E-2</v>
      </c>
      <c r="W173" s="7">
        <v>9.1142533749391505E-2</v>
      </c>
      <c r="X173" s="7">
        <v>7.7323308810254496E-2</v>
      </c>
      <c r="Y173" s="7">
        <v>8.3402940541251996E-2</v>
      </c>
      <c r="Z173" s="7">
        <v>9.4321701019441706E-2</v>
      </c>
      <c r="AA173" s="7">
        <v>9.4472866848146403E-2</v>
      </c>
      <c r="AB173" s="7">
        <v>0.12502471427339501</v>
      </c>
      <c r="AC173" s="7">
        <v>0.12520115828961401</v>
      </c>
      <c r="AD173" s="7">
        <v>0</v>
      </c>
      <c r="AE173" s="7">
        <v>0</v>
      </c>
      <c r="AF173" s="7">
        <v>0.11286808102005599</v>
      </c>
      <c r="AG173" s="7">
        <v>0.14649955045090399</v>
      </c>
      <c r="AH173" s="7">
        <v>8.6625016080002407E-2</v>
      </c>
      <c r="AI173" s="7">
        <v>0.112189243351349</v>
      </c>
      <c r="AJ173" s="7">
        <v>2.9268442795497399E-2</v>
      </c>
      <c r="AK173" s="7">
        <v>4.5214062468760099E-2</v>
      </c>
      <c r="AL173" s="7">
        <v>2.69563012262597E-2</v>
      </c>
      <c r="AM173" s="7">
        <v>4.2027503998916103E-2</v>
      </c>
      <c r="AN173" s="7">
        <v>5.04147922120773E-2</v>
      </c>
      <c r="AO173" s="7">
        <v>5.5846660196713797E-2</v>
      </c>
      <c r="AP173" s="7">
        <v>7.7179590595878797E-2</v>
      </c>
      <c r="AQ173" s="7">
        <v>8.40390536900152E-2</v>
      </c>
    </row>
    <row r="174" spans="2:43" x14ac:dyDescent="0.35">
      <c r="B174" s="7">
        <v>0</v>
      </c>
      <c r="C174" s="7">
        <v>0</v>
      </c>
      <c r="D174" s="7">
        <v>0.949275754196236</v>
      </c>
      <c r="E174" s="7">
        <v>0.94993655721720904</v>
      </c>
      <c r="F174" s="7">
        <v>0.94962619941163295</v>
      </c>
      <c r="G174" s="7">
        <v>0.94980059719221999</v>
      </c>
      <c r="H174" s="7">
        <v>0.94999989594146095</v>
      </c>
      <c r="I174" s="7">
        <v>0.94985455905368998</v>
      </c>
      <c r="J174" s="7">
        <v>0.95</v>
      </c>
      <c r="K174" s="7">
        <v>0.95</v>
      </c>
      <c r="L174" s="7">
        <v>0.95</v>
      </c>
      <c r="M174" s="7">
        <v>0.95</v>
      </c>
      <c r="N174" s="7">
        <v>0.95</v>
      </c>
      <c r="O174" s="7">
        <v>0.95</v>
      </c>
      <c r="P174" s="7">
        <v>0.754</v>
      </c>
      <c r="Q174" s="7">
        <v>0.80200000000000005</v>
      </c>
      <c r="R174" s="7">
        <v>0.26378598572176798</v>
      </c>
      <c r="S174" s="7">
        <v>0.28638559381212297</v>
      </c>
      <c r="T174" s="7">
        <v>0.20640568637839299</v>
      </c>
      <c r="U174" s="7">
        <v>0.22494032392952401</v>
      </c>
      <c r="V174" s="7">
        <v>0.107576258664646</v>
      </c>
      <c r="W174" s="7">
        <v>0.120246841297521</v>
      </c>
      <c r="X174" s="7">
        <v>9.5741573118098694E-2</v>
      </c>
      <c r="Y174" s="7">
        <v>0.106002414111844</v>
      </c>
      <c r="Z174" s="7">
        <v>6.9729108934203296E-2</v>
      </c>
      <c r="AA174" s="7">
        <v>6.9405619781194194E-2</v>
      </c>
      <c r="AB174" s="7">
        <v>9.8519155680133697E-2</v>
      </c>
      <c r="AC174" s="7">
        <v>9.8191316931275405E-2</v>
      </c>
      <c r="AD174" s="7">
        <v>0</v>
      </c>
      <c r="AE174" s="7">
        <v>0</v>
      </c>
      <c r="AF174" s="7">
        <v>8.5086472247686507E-2</v>
      </c>
      <c r="AG174" s="7">
        <v>8.7132669219598696E-2</v>
      </c>
      <c r="AH174" s="7">
        <v>6.7219706150811798E-2</v>
      </c>
      <c r="AI174" s="7">
        <v>6.8610815167637604E-2</v>
      </c>
      <c r="AJ174" s="7">
        <v>1.09909305713571E-2</v>
      </c>
      <c r="AK174" s="7">
        <v>1.2719955216312801E-2</v>
      </c>
      <c r="AL174" s="7">
        <v>1.9988712255299999E-2</v>
      </c>
      <c r="AM174" s="7">
        <v>2.0967297668258202E-2</v>
      </c>
      <c r="AN174" s="7">
        <v>2.2150337586331E-2</v>
      </c>
      <c r="AO174" s="7">
        <v>2.1131335932209502E-2</v>
      </c>
      <c r="AP174" s="7">
        <v>4.2720986102609798E-2</v>
      </c>
      <c r="AQ174" s="7">
        <v>4.1467819491379197E-2</v>
      </c>
    </row>
    <row r="175" spans="2:43" x14ac:dyDescent="0.35">
      <c r="B175" s="7">
        <v>0</v>
      </c>
      <c r="C175" s="7">
        <v>0</v>
      </c>
      <c r="D175" s="7">
        <v>0.94984377676051202</v>
      </c>
      <c r="E175" s="7">
        <v>0.95</v>
      </c>
      <c r="F175" s="7">
        <v>0.949682425161815</v>
      </c>
      <c r="G175" s="7">
        <v>0.95</v>
      </c>
      <c r="H175" s="7">
        <v>0.94983440025599097</v>
      </c>
      <c r="I175" s="7">
        <v>0.95</v>
      </c>
      <c r="J175" s="7">
        <v>0.95</v>
      </c>
      <c r="K175" s="7">
        <v>0.95</v>
      </c>
      <c r="L175" s="7">
        <v>0.95</v>
      </c>
      <c r="M175" s="7">
        <v>0.95</v>
      </c>
      <c r="N175" s="7">
        <v>0.95</v>
      </c>
      <c r="O175" s="7">
        <v>0.95</v>
      </c>
      <c r="P175" s="7">
        <v>0.80200000000000005</v>
      </c>
      <c r="Q175" s="7">
        <v>0.80600000000000005</v>
      </c>
      <c r="R175" s="7">
        <v>0.29113567305757199</v>
      </c>
      <c r="S175" s="7">
        <v>0.31816758424536201</v>
      </c>
      <c r="T175" s="7">
        <v>0.22883601082823199</v>
      </c>
      <c r="U175" s="7">
        <v>0.251118396871164</v>
      </c>
      <c r="V175" s="7">
        <v>0.122909996842145</v>
      </c>
      <c r="W175" s="7">
        <v>0.138548793688478</v>
      </c>
      <c r="X175" s="7">
        <v>0.1081590801766</v>
      </c>
      <c r="Y175" s="7">
        <v>0.120707548888609</v>
      </c>
      <c r="Z175" s="7">
        <v>7.0262716565228603E-2</v>
      </c>
      <c r="AA175" s="7">
        <v>6.9962179821773399E-2</v>
      </c>
      <c r="AB175" s="7">
        <v>9.9059938134535605E-2</v>
      </c>
      <c r="AC175" s="7">
        <v>9.8755360410541407E-2</v>
      </c>
      <c r="AD175" s="7">
        <v>0</v>
      </c>
      <c r="AE175" s="7">
        <v>0</v>
      </c>
      <c r="AF175" s="7">
        <v>7.5055832223035093E-2</v>
      </c>
      <c r="AG175" s="7">
        <v>7.6354424571096993E-2</v>
      </c>
      <c r="AH175" s="7">
        <v>6.0400365699053202E-2</v>
      </c>
      <c r="AI175" s="7">
        <v>6.1283214979629401E-2</v>
      </c>
      <c r="AJ175" s="7">
        <v>2.51509757709065E-3</v>
      </c>
      <c r="AK175" s="7">
        <v>3.6124006248278301E-3</v>
      </c>
      <c r="AL175" s="7">
        <v>1.51915992962355E-2</v>
      </c>
      <c r="AM175" s="7">
        <v>1.5812645826279399E-2</v>
      </c>
      <c r="AN175" s="7">
        <v>1.6020906226949801E-2</v>
      </c>
      <c r="AO175" s="7">
        <v>1.3793723131959999E-2</v>
      </c>
      <c r="AP175" s="7">
        <v>3.5183021179452899E-2</v>
      </c>
      <c r="AQ175" s="7">
        <v>3.2444034956565102E-2</v>
      </c>
    </row>
    <row r="176" spans="2:43" x14ac:dyDescent="0.35">
      <c r="B176" s="7">
        <v>0</v>
      </c>
      <c r="C176" s="7">
        <v>0</v>
      </c>
      <c r="D176" s="7">
        <v>0.94943199674575895</v>
      </c>
      <c r="E176" s="7">
        <v>0.95</v>
      </c>
      <c r="F176" s="7">
        <v>0.94964124384020199</v>
      </c>
      <c r="G176" s="7">
        <v>0.95</v>
      </c>
      <c r="H176" s="7">
        <v>0.94998306280972999</v>
      </c>
      <c r="I176" s="7">
        <v>0.95</v>
      </c>
      <c r="J176" s="7">
        <v>0.95</v>
      </c>
      <c r="K176" s="7">
        <v>0.95</v>
      </c>
      <c r="L176" s="7">
        <v>0.95</v>
      </c>
      <c r="M176" s="7">
        <v>0.95</v>
      </c>
      <c r="N176" s="7">
        <v>0.95</v>
      </c>
      <c r="O176" s="7">
        <v>0.95</v>
      </c>
      <c r="P176" s="7">
        <v>0.80700000000000005</v>
      </c>
      <c r="Q176" s="7">
        <v>0.80400000000000005</v>
      </c>
      <c r="R176" s="7">
        <v>0.40651744312953503</v>
      </c>
      <c r="S176" s="7">
        <v>0.451456253521128</v>
      </c>
      <c r="T176" s="7">
        <v>0.32731937653952597</v>
      </c>
      <c r="U176" s="7">
        <v>0.366095808656417</v>
      </c>
      <c r="V176" s="7">
        <v>0.20414259087602099</v>
      </c>
      <c r="W176" s="7">
        <v>0.23760018492477</v>
      </c>
      <c r="X176" s="7">
        <v>0.169962045415464</v>
      </c>
      <c r="Y176" s="7">
        <v>0.19505581036945899</v>
      </c>
      <c r="Z176" s="7">
        <v>9.3628074373501097E-2</v>
      </c>
      <c r="AA176" s="7">
        <v>9.4452147270683295E-2</v>
      </c>
      <c r="AB176" s="7">
        <v>0.124215098289313</v>
      </c>
      <c r="AC176" s="7">
        <v>0.125176973951836</v>
      </c>
      <c r="AD176" s="7">
        <v>0</v>
      </c>
      <c r="AE176" s="7">
        <v>0</v>
      </c>
      <c r="AF176" s="7">
        <v>4.6205619455009797E-2</v>
      </c>
      <c r="AG176" s="7">
        <v>2.8182457203068698E-2</v>
      </c>
      <c r="AH176" s="7">
        <v>3.5506909703295002E-2</v>
      </c>
      <c r="AI176" s="7">
        <v>1.97540343198431E-2</v>
      </c>
      <c r="AJ176" s="7">
        <v>0</v>
      </c>
      <c r="AK176" s="7">
        <v>0</v>
      </c>
      <c r="AL176" s="7">
        <v>1.2022357821894899E-3</v>
      </c>
      <c r="AM176" s="7">
        <v>0</v>
      </c>
      <c r="AN176" s="7">
        <v>9.3189463114277601E-3</v>
      </c>
      <c r="AO176" s="7">
        <v>5.7527816003671199E-3</v>
      </c>
      <c r="AP176" s="7">
        <v>2.6304875659407499E-2</v>
      </c>
      <c r="AQ176" s="7">
        <v>2.07736569557797E-2</v>
      </c>
    </row>
    <row r="177" spans="2:43" x14ac:dyDescent="0.35">
      <c r="B177" s="7">
        <v>0</v>
      </c>
      <c r="C177" s="7">
        <v>0</v>
      </c>
      <c r="D177" s="7">
        <v>0.948900595960258</v>
      </c>
      <c r="E177" s="7">
        <v>0.94988926563580001</v>
      </c>
      <c r="F177" s="7">
        <v>0.94966049779397799</v>
      </c>
      <c r="G177" s="7">
        <v>0.94968745064015703</v>
      </c>
      <c r="H177" s="7">
        <v>0.95</v>
      </c>
      <c r="I177" s="7">
        <v>0.94978554497435597</v>
      </c>
      <c r="J177" s="7">
        <v>0.94977609493460702</v>
      </c>
      <c r="K177" s="7">
        <v>0.95</v>
      </c>
      <c r="L177" s="7">
        <v>0.95</v>
      </c>
      <c r="M177" s="7">
        <v>0.95</v>
      </c>
      <c r="N177" s="7">
        <v>0.95</v>
      </c>
      <c r="O177" s="7">
        <v>0.95</v>
      </c>
      <c r="P177" s="7">
        <v>0.76900000000000002</v>
      </c>
      <c r="Q177" s="7">
        <v>0.79600000000000004</v>
      </c>
      <c r="R177" s="7">
        <v>0.558986136764835</v>
      </c>
      <c r="S177" s="7">
        <v>0.61160331166384097</v>
      </c>
      <c r="T177" s="7">
        <v>0.47830246053627601</v>
      </c>
      <c r="U177" s="7">
        <v>0.53360883479270904</v>
      </c>
      <c r="V177" s="7">
        <v>0.35487547144461601</v>
      </c>
      <c r="W177" s="7">
        <v>0.41157957450907301</v>
      </c>
      <c r="X177" s="7">
        <v>0.28267080635898001</v>
      </c>
      <c r="Y177" s="7">
        <v>0.32397345615807499</v>
      </c>
      <c r="Z177" s="7">
        <v>0.161486565111259</v>
      </c>
      <c r="AA177" s="7">
        <v>0.167660943849198</v>
      </c>
      <c r="AB177" s="7">
        <v>0.199138960339374</v>
      </c>
      <c r="AC177" s="7">
        <v>0.20589375221904699</v>
      </c>
      <c r="AD177" s="7">
        <v>0</v>
      </c>
      <c r="AE177" s="7">
        <v>0</v>
      </c>
      <c r="AF177" s="7">
        <v>1.9895273676907799E-2</v>
      </c>
      <c r="AG177" s="7">
        <v>1.43690513262314E-2</v>
      </c>
      <c r="AH177" s="7">
        <v>1.25237669535405E-2</v>
      </c>
      <c r="AI177" s="7">
        <v>8.2874418700732595E-3</v>
      </c>
      <c r="AJ177" s="7">
        <v>0</v>
      </c>
      <c r="AK177" s="7">
        <v>0</v>
      </c>
      <c r="AL177" s="7">
        <v>0</v>
      </c>
      <c r="AM177" s="7">
        <v>0</v>
      </c>
      <c r="AN177" s="7">
        <v>3.4650006075626701E-3</v>
      </c>
      <c r="AO177" s="7">
        <v>4.0814848549611298E-4</v>
      </c>
      <c r="AP177" s="7">
        <v>1.7085685189935602E-2</v>
      </c>
      <c r="AQ177" s="7">
        <v>1.2157947633762101E-2</v>
      </c>
    </row>
    <row r="178" spans="2:43" x14ac:dyDescent="0.35">
      <c r="B178" s="7">
        <v>0</v>
      </c>
      <c r="C178" s="7">
        <v>0</v>
      </c>
      <c r="D178" s="7">
        <v>0.94951858536197598</v>
      </c>
      <c r="E178" s="7">
        <v>0.94999742413253596</v>
      </c>
      <c r="F178" s="7">
        <v>0.94964958136577104</v>
      </c>
      <c r="G178" s="7">
        <v>0.94999190396161504</v>
      </c>
      <c r="H178" s="7">
        <v>0.94997373399637097</v>
      </c>
      <c r="I178" s="7">
        <v>0.94999409489015196</v>
      </c>
      <c r="J178" s="7">
        <v>0.95</v>
      </c>
      <c r="K178" s="7">
        <v>0.95</v>
      </c>
      <c r="L178" s="7">
        <v>0.95</v>
      </c>
      <c r="M178" s="7">
        <v>0.95</v>
      </c>
      <c r="N178" s="7">
        <v>0.95</v>
      </c>
      <c r="O178" s="7">
        <v>0.95</v>
      </c>
      <c r="P178" s="7">
        <v>0.68400000000000005</v>
      </c>
      <c r="Q178" s="7">
        <v>0.77600000000000002</v>
      </c>
      <c r="R178" s="7">
        <v>0.732329583484298</v>
      </c>
      <c r="S178" s="7">
        <v>0.78043633419027003</v>
      </c>
      <c r="T178" s="7">
        <v>0.68850512806855302</v>
      </c>
      <c r="U178" s="7">
        <v>0.744548063659495</v>
      </c>
      <c r="V178" s="7">
        <v>0.57051246104609299</v>
      </c>
      <c r="W178" s="7">
        <v>0.63964519964433797</v>
      </c>
      <c r="X178" s="7">
        <v>0.46421449021780897</v>
      </c>
      <c r="Y178" s="7">
        <v>0.52461681565643004</v>
      </c>
      <c r="Z178" s="7">
        <v>0.257478569046098</v>
      </c>
      <c r="AA178" s="7">
        <v>0.27076472970515097</v>
      </c>
      <c r="AB178" s="7">
        <v>0.28995414668791403</v>
      </c>
      <c r="AC178" s="7">
        <v>0.30190689082130701</v>
      </c>
      <c r="AD178" s="7">
        <v>0</v>
      </c>
      <c r="AE178" s="7">
        <v>0</v>
      </c>
      <c r="AF178" s="7">
        <v>1.20878451070949E-2</v>
      </c>
      <c r="AG178" s="7">
        <v>8.6483055661027205E-3</v>
      </c>
      <c r="AH178" s="7">
        <v>6.8988815627727502E-3</v>
      </c>
      <c r="AI178" s="7">
        <v>4.8052487986905397E-3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8.0088693436918008E-3</v>
      </c>
      <c r="AQ178" s="7">
        <v>3.58117307741814E-3</v>
      </c>
    </row>
    <row r="179" spans="2:43" x14ac:dyDescent="0.35">
      <c r="B179" s="7">
        <v>0</v>
      </c>
      <c r="C179" s="7">
        <v>0</v>
      </c>
      <c r="D179" s="7">
        <v>0.94862141462566596</v>
      </c>
      <c r="E179" s="7">
        <v>0.94975429858727101</v>
      </c>
      <c r="F179" s="7">
        <v>0.949690686634862</v>
      </c>
      <c r="G179" s="7">
        <v>0.94967253987406197</v>
      </c>
      <c r="H179" s="7">
        <v>0.95</v>
      </c>
      <c r="I179" s="7">
        <v>0.94993050026563797</v>
      </c>
      <c r="J179" s="7">
        <v>0.94953108629490701</v>
      </c>
      <c r="K179" s="7">
        <v>0.95</v>
      </c>
      <c r="L179" s="7">
        <v>0.95</v>
      </c>
      <c r="M179" s="7">
        <v>0.95</v>
      </c>
      <c r="N179" s="7">
        <v>0.95</v>
      </c>
      <c r="O179" s="7">
        <v>0.95</v>
      </c>
      <c r="P179" s="7">
        <v>0.55200000000000005</v>
      </c>
      <c r="Q179" s="7">
        <v>0.73599999999999999</v>
      </c>
      <c r="R179" s="7">
        <v>0.82528691794742204</v>
      </c>
      <c r="S179" s="7">
        <v>0.86298755154323703</v>
      </c>
      <c r="T179" s="7">
        <v>0.78596884823806501</v>
      </c>
      <c r="U179" s="7">
        <v>0.82318739137836505</v>
      </c>
      <c r="V179" s="7">
        <v>0.69990307448601297</v>
      </c>
      <c r="W179" s="7">
        <v>0.75149969977957798</v>
      </c>
      <c r="X179" s="7">
        <v>0.59355299578491705</v>
      </c>
      <c r="Y179" s="7">
        <v>0.65601455933816399</v>
      </c>
      <c r="Z179" s="7">
        <v>0.34531768551159497</v>
      </c>
      <c r="AA179" s="7">
        <v>0.36879690853296299</v>
      </c>
      <c r="AB179" s="7">
        <v>0.360574663809971</v>
      </c>
      <c r="AC179" s="7">
        <v>0.37796463261584101</v>
      </c>
      <c r="AD179" s="7">
        <v>0</v>
      </c>
      <c r="AE179" s="7">
        <v>0</v>
      </c>
      <c r="AF179" s="7">
        <v>3.6212114338528799E-2</v>
      </c>
      <c r="AG179" s="7">
        <v>2.0874661475504201E-2</v>
      </c>
      <c r="AH179" s="7">
        <v>2.6759619240925799E-2</v>
      </c>
      <c r="AI179" s="7">
        <v>1.33782473227506E-2</v>
      </c>
      <c r="AJ179" s="7">
        <v>0</v>
      </c>
      <c r="AK179" s="7">
        <v>0</v>
      </c>
      <c r="AL179" s="7">
        <v>0</v>
      </c>
      <c r="AM179" s="7">
        <v>0</v>
      </c>
      <c r="AN179" s="7">
        <v>3.7349223447871501E-3</v>
      </c>
      <c r="AO179" s="7">
        <v>0</v>
      </c>
      <c r="AP179" s="7">
        <v>1.7520807148288398E-2</v>
      </c>
      <c r="AQ179" s="7">
        <v>1.12187496492784E-2</v>
      </c>
    </row>
    <row r="180" spans="2:43" x14ac:dyDescent="0.35">
      <c r="B180" s="7">
        <v>0</v>
      </c>
      <c r="C180" s="7">
        <v>0</v>
      </c>
      <c r="D180" s="7">
        <v>0.94907225255831995</v>
      </c>
      <c r="E180" s="7">
        <v>0.94858357959364803</v>
      </c>
      <c r="F180" s="7">
        <v>0.94989671857081703</v>
      </c>
      <c r="G180" s="7">
        <v>0.94970518278066496</v>
      </c>
      <c r="H180" s="7">
        <v>0.94876932911574396</v>
      </c>
      <c r="I180" s="7">
        <v>0.95</v>
      </c>
      <c r="J180" s="7">
        <v>0.93710378496393198</v>
      </c>
      <c r="K180" s="7">
        <v>0.94931881832435805</v>
      </c>
      <c r="L180" s="7">
        <v>0.95</v>
      </c>
      <c r="M180" s="7">
        <v>0.95</v>
      </c>
      <c r="N180" s="7">
        <v>0.95</v>
      </c>
      <c r="O180" s="7">
        <v>0.95</v>
      </c>
      <c r="P180" s="7">
        <v>0.377</v>
      </c>
      <c r="Q180" s="7">
        <v>0.66100000000000003</v>
      </c>
      <c r="R180" s="7">
        <v>0.86891140125848398</v>
      </c>
      <c r="S180" s="7">
        <v>0.90084314286460898</v>
      </c>
      <c r="T180" s="7">
        <v>0.82943421219886704</v>
      </c>
      <c r="U180" s="7">
        <v>0.86337579277394805</v>
      </c>
      <c r="V180" s="7">
        <v>0.75976392410636895</v>
      </c>
      <c r="W180" s="7">
        <v>0.804875091249458</v>
      </c>
      <c r="X180" s="7">
        <v>0.66657885966352803</v>
      </c>
      <c r="Y180" s="7">
        <v>0.72448514532177299</v>
      </c>
      <c r="Z180" s="7">
        <v>0.39396828572319997</v>
      </c>
      <c r="AA180" s="7">
        <v>0.42051434067924298</v>
      </c>
      <c r="AB180" s="7">
        <v>0.396121190594037</v>
      </c>
      <c r="AC180" s="7">
        <v>0.41526932787151499</v>
      </c>
      <c r="AD180" s="7">
        <v>0</v>
      </c>
      <c r="AE180" s="7">
        <v>0</v>
      </c>
      <c r="AF180" s="7">
        <v>5.3881938489038501E-2</v>
      </c>
      <c r="AG180" s="7">
        <v>4.6770570192088197E-2</v>
      </c>
      <c r="AH180" s="7">
        <v>4.2292037212096498E-2</v>
      </c>
      <c r="AI180" s="7">
        <v>3.6006271802534899E-2</v>
      </c>
      <c r="AJ180" s="7">
        <v>0</v>
      </c>
      <c r="AK180" s="7">
        <v>0</v>
      </c>
      <c r="AL180" s="7">
        <v>4.9303278199925096E-3</v>
      </c>
      <c r="AM180" s="7">
        <v>1.47661056199164E-3</v>
      </c>
      <c r="AN180" s="7">
        <v>8.4979426678577098E-3</v>
      </c>
      <c r="AO180" s="7">
        <v>6.13929476107118E-3</v>
      </c>
      <c r="AP180" s="7">
        <v>2.51588552288689E-2</v>
      </c>
      <c r="AQ180" s="7">
        <v>2.1396727795290602E-2</v>
      </c>
    </row>
    <row r="181" spans="2:43" x14ac:dyDescent="0.35">
      <c r="B181" s="7">
        <v>2.8000000000000001E-2</v>
      </c>
      <c r="C181" s="7">
        <v>3.9E-2</v>
      </c>
      <c r="D181" s="7">
        <v>0.95</v>
      </c>
      <c r="E181" s="7">
        <v>0.94879433430828097</v>
      </c>
      <c r="F181" s="7">
        <v>0.94620572182595197</v>
      </c>
      <c r="G181" s="7">
        <v>0.94998851991554201</v>
      </c>
      <c r="H181" s="7">
        <v>0.93358707050371603</v>
      </c>
      <c r="I181" s="7">
        <v>0.94988635997315296</v>
      </c>
      <c r="J181" s="7">
        <v>0.90372075468384805</v>
      </c>
      <c r="K181" s="7">
        <v>0.94065290794244305</v>
      </c>
      <c r="L181" s="7">
        <v>0.95</v>
      </c>
      <c r="M181" s="7">
        <v>0.95</v>
      </c>
      <c r="N181" s="7">
        <v>0.95</v>
      </c>
      <c r="O181" s="7">
        <v>0.95</v>
      </c>
      <c r="P181" s="7">
        <v>0.17899999999999999</v>
      </c>
      <c r="Q181" s="7">
        <v>0.51600000000000001</v>
      </c>
      <c r="R181" s="7">
        <v>0.88848174358493404</v>
      </c>
      <c r="S181" s="7">
        <v>0.91455813936901498</v>
      </c>
      <c r="T181" s="7">
        <v>0.850071538901224</v>
      </c>
      <c r="U181" s="7">
        <v>0.880630974118084</v>
      </c>
      <c r="V181" s="7">
        <v>0.78706605142428698</v>
      </c>
      <c r="W181" s="7">
        <v>0.82986478261071195</v>
      </c>
      <c r="X181" s="7">
        <v>0.70147963934987001</v>
      </c>
      <c r="Y181" s="7">
        <v>0.75892116832196599</v>
      </c>
      <c r="Z181" s="7">
        <v>0.46929686554135402</v>
      </c>
      <c r="AA181" s="7">
        <v>0.495967647697584</v>
      </c>
      <c r="AB181" s="7">
        <v>0.450738784339271</v>
      </c>
      <c r="AC181" s="7">
        <v>0.470274378369192</v>
      </c>
      <c r="AD181" s="7">
        <v>0</v>
      </c>
      <c r="AE181" s="7">
        <v>0</v>
      </c>
      <c r="AF181" s="7">
        <v>6.30267609631429E-2</v>
      </c>
      <c r="AG181" s="7">
        <v>6.6929936954134295E-2</v>
      </c>
      <c r="AH181" s="7">
        <v>5.0375180481297903E-2</v>
      </c>
      <c r="AI181" s="7">
        <v>5.3825212543640401E-2</v>
      </c>
      <c r="AJ181" s="7">
        <v>0</v>
      </c>
      <c r="AK181" s="7">
        <v>0</v>
      </c>
      <c r="AL181" s="7">
        <v>9.37161533054277E-3</v>
      </c>
      <c r="AM181" s="7">
        <v>1.1267237342818801E-2</v>
      </c>
      <c r="AN181" s="7">
        <v>9.95928146560748E-3</v>
      </c>
      <c r="AO181" s="7">
        <v>8.8790591629280199E-3</v>
      </c>
      <c r="AP181" s="7">
        <v>2.7198705028898599E-2</v>
      </c>
      <c r="AQ181" s="7">
        <v>2.56908471307155E-2</v>
      </c>
    </row>
    <row r="182" spans="2:43" x14ac:dyDescent="0.35">
      <c r="B182" s="7">
        <v>0.11899999999999999</v>
      </c>
      <c r="C182" s="7">
        <v>0.13600000000000001</v>
      </c>
      <c r="D182" s="7">
        <v>0.91366107616993297</v>
      </c>
      <c r="E182" s="7">
        <v>0.949022787403354</v>
      </c>
      <c r="F182" s="7">
        <v>0.87950235639132401</v>
      </c>
      <c r="G182" s="7">
        <v>0.93092054647942202</v>
      </c>
      <c r="H182" s="7">
        <v>0.82823027016519901</v>
      </c>
      <c r="I182" s="7">
        <v>0.90283651752098204</v>
      </c>
      <c r="J182" s="7">
        <v>0.75666879523923802</v>
      </c>
      <c r="K182" s="7">
        <v>0.85491479338342002</v>
      </c>
      <c r="L182" s="7">
        <v>0.95</v>
      </c>
      <c r="M182" s="7">
        <v>0.95</v>
      </c>
      <c r="N182" s="7">
        <v>0.94895243885859204</v>
      </c>
      <c r="O182" s="7">
        <v>0.95</v>
      </c>
      <c r="P182" s="7">
        <v>3.3000000000000002E-2</v>
      </c>
      <c r="Q182" s="7">
        <v>0.219</v>
      </c>
      <c r="R182" s="7">
        <v>0.88888595467912301</v>
      </c>
      <c r="S182" s="7">
        <v>0.92136035291752805</v>
      </c>
      <c r="T182" s="7">
        <v>0.85049778777660701</v>
      </c>
      <c r="U182" s="7">
        <v>0.88918900971681003</v>
      </c>
      <c r="V182" s="7">
        <v>0.78762995687738402</v>
      </c>
      <c r="W182" s="7">
        <v>0.84225889566032497</v>
      </c>
      <c r="X182" s="7">
        <v>0.70220048940500701</v>
      </c>
      <c r="Y182" s="7">
        <v>0.77600036933623795</v>
      </c>
      <c r="Z182" s="7">
        <v>0.439454943830348</v>
      </c>
      <c r="AA182" s="7">
        <v>0.46777664971046301</v>
      </c>
      <c r="AB182" s="7">
        <v>0.42893151872646901</v>
      </c>
      <c r="AC182" s="7">
        <v>0.44962526921488599</v>
      </c>
      <c r="AD182" s="7">
        <v>0</v>
      </c>
      <c r="AE182" s="7">
        <v>0</v>
      </c>
      <c r="AF182" s="7">
        <v>4.6921339463922601E-2</v>
      </c>
      <c r="AG182" s="7">
        <v>5.2427768258890999E-2</v>
      </c>
      <c r="AH182" s="7">
        <v>3.6139537333744698E-2</v>
      </c>
      <c r="AI182" s="7">
        <v>4.1006690630314903E-2</v>
      </c>
      <c r="AJ182" s="7">
        <v>0</v>
      </c>
      <c r="AK182" s="7">
        <v>0</v>
      </c>
      <c r="AL182" s="7">
        <v>1.54983338133767E-3</v>
      </c>
      <c r="AM182" s="7">
        <v>4.22409343439823E-3</v>
      </c>
      <c r="AN182" s="7">
        <v>5.2755361635007797E-3</v>
      </c>
      <c r="AO182" s="7">
        <v>3.17142417529611E-3</v>
      </c>
      <c r="AP182" s="7">
        <v>2.0004322958304999E-2</v>
      </c>
      <c r="AQ182" s="7">
        <v>1.6612431151755501E-2</v>
      </c>
    </row>
    <row r="183" spans="2:43" x14ac:dyDescent="0.35">
      <c r="B183" s="7">
        <v>0.20399999999999999</v>
      </c>
      <c r="C183" s="7">
        <v>0.21299999999999999</v>
      </c>
      <c r="D183" s="7">
        <v>0.80861669635788003</v>
      </c>
      <c r="E183" s="7">
        <v>0.90368933155264697</v>
      </c>
      <c r="F183" s="7">
        <v>0.77057342638411197</v>
      </c>
      <c r="G183" s="7">
        <v>0.86695665420077705</v>
      </c>
      <c r="H183" s="7">
        <v>0.67750621714376202</v>
      </c>
      <c r="I183" s="7">
        <v>0.81006104786615196</v>
      </c>
      <c r="J183" s="7">
        <v>0.56793055562893602</v>
      </c>
      <c r="K183" s="7">
        <v>0.73163144091818</v>
      </c>
      <c r="L183" s="7">
        <v>0.95</v>
      </c>
      <c r="M183" s="7">
        <v>0.95</v>
      </c>
      <c r="N183" s="7">
        <v>0.94820311982733596</v>
      </c>
      <c r="O183" s="7">
        <v>0.94899408925650297</v>
      </c>
      <c r="P183" s="7">
        <v>0</v>
      </c>
      <c r="Q183" s="7">
        <v>0</v>
      </c>
      <c r="R183" s="7">
        <v>0.75747990190204595</v>
      </c>
      <c r="S183" s="7">
        <v>0.82193234673865401</v>
      </c>
      <c r="T183" s="7">
        <v>0.71877319413648999</v>
      </c>
      <c r="U183" s="7">
        <v>0.78287080670210096</v>
      </c>
      <c r="V183" s="7">
        <v>0.60703052468145202</v>
      </c>
      <c r="W183" s="7">
        <v>0.69539612462912903</v>
      </c>
      <c r="X183" s="7">
        <v>0.49466383762267102</v>
      </c>
      <c r="Y183" s="7">
        <v>0.58839695754127497</v>
      </c>
      <c r="Z183" s="7">
        <v>0.317545768099531</v>
      </c>
      <c r="AA183" s="7">
        <v>0.33783828961992102</v>
      </c>
      <c r="AB183" s="7">
        <v>0.339905553362643</v>
      </c>
      <c r="AC183" s="7">
        <v>0.35500816087571002</v>
      </c>
      <c r="AD183" s="7">
        <v>1.6E-2</v>
      </c>
      <c r="AE183" s="7">
        <v>0.16900000000000001</v>
      </c>
      <c r="AF183" s="7">
        <v>4.3329105382639904E-3</v>
      </c>
      <c r="AG183" s="7">
        <v>3.38569607934958E-3</v>
      </c>
      <c r="AH183" s="7">
        <v>2.3736814253098402E-3</v>
      </c>
      <c r="AI183" s="7">
        <v>1.85477263477411E-3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</row>
    <row r="184" spans="2:43" x14ac:dyDescent="0.35">
      <c r="B184" s="7">
        <v>0.23100000000000001</v>
      </c>
      <c r="C184" s="7">
        <v>0.23499999999999999</v>
      </c>
      <c r="D184" s="7">
        <v>0.66734847271002196</v>
      </c>
      <c r="E184" s="7">
        <v>0.82423005417745698</v>
      </c>
      <c r="F184" s="7">
        <v>0.60504400272225001</v>
      </c>
      <c r="G184" s="7">
        <v>0.78499280460880805</v>
      </c>
      <c r="H184" s="7">
        <v>0.48075156307580502</v>
      </c>
      <c r="I184" s="7">
        <v>0.69848315172380104</v>
      </c>
      <c r="J184" s="7">
        <v>0.38520539871954401</v>
      </c>
      <c r="K184" s="7">
        <v>0.59192857654408604</v>
      </c>
      <c r="L184" s="7">
        <v>0.94396923621110296</v>
      </c>
      <c r="M184" s="7">
        <v>0.94612377163727202</v>
      </c>
      <c r="N184" s="7">
        <v>0.932472441923066</v>
      </c>
      <c r="O184" s="7">
        <v>0.93653073995310598</v>
      </c>
      <c r="P184" s="7">
        <v>0</v>
      </c>
      <c r="Q184" s="7">
        <v>0</v>
      </c>
      <c r="R184" s="7">
        <v>0.725622120647754</v>
      </c>
      <c r="S184" s="7">
        <v>0.79688480649811599</v>
      </c>
      <c r="T184" s="7">
        <v>0.68043278779386696</v>
      </c>
      <c r="U184" s="7">
        <v>0.75973869377032799</v>
      </c>
      <c r="V184" s="7">
        <v>0.56077327800164001</v>
      </c>
      <c r="W184" s="7">
        <v>0.66174413131108201</v>
      </c>
      <c r="X184" s="7">
        <v>0.45609380312658698</v>
      </c>
      <c r="Y184" s="7">
        <v>0.54989842304846803</v>
      </c>
      <c r="Z184" s="7">
        <v>0.41800417500086401</v>
      </c>
      <c r="AA184" s="7">
        <v>0.44251913691341099</v>
      </c>
      <c r="AB184" s="7">
        <v>0.41345870112948402</v>
      </c>
      <c r="AC184" s="7">
        <v>0.431141775199468</v>
      </c>
      <c r="AD184" s="7">
        <v>0.155</v>
      </c>
      <c r="AE184" s="7">
        <v>0.51100000000000001</v>
      </c>
      <c r="AF184" s="7">
        <v>2.0114216979202501E-2</v>
      </c>
      <c r="AG184" s="7">
        <v>3.9270574859259902E-2</v>
      </c>
      <c r="AH184" s="7">
        <v>1.2714787052064301E-2</v>
      </c>
      <c r="AI184" s="7">
        <v>2.94280152314766E-2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2.4812556772032799E-3</v>
      </c>
      <c r="AQ184" s="7">
        <v>3.41641864829251E-3</v>
      </c>
    </row>
    <row r="185" spans="2:43" x14ac:dyDescent="0.35">
      <c r="B185" s="7">
        <v>0.16200000000000001</v>
      </c>
      <c r="C185" s="7">
        <v>0.16800000000000001</v>
      </c>
      <c r="D185" s="7">
        <v>0.84012307705421596</v>
      </c>
      <c r="E185" s="7">
        <v>0.911298560487939</v>
      </c>
      <c r="F185" s="7">
        <v>0.79967046143586196</v>
      </c>
      <c r="G185" s="7">
        <v>0.87653001611343395</v>
      </c>
      <c r="H185" s="7">
        <v>0.719835823264245</v>
      </c>
      <c r="I185" s="7">
        <v>0.82392559989348702</v>
      </c>
      <c r="J185" s="7">
        <v>0.61635644784562105</v>
      </c>
      <c r="K185" s="7">
        <v>0.75073692027759797</v>
      </c>
      <c r="L185" s="7">
        <v>0.92602728454789296</v>
      </c>
      <c r="M185" s="7">
        <v>0.93282303632344998</v>
      </c>
      <c r="N185" s="7">
        <v>0.903785128007495</v>
      </c>
      <c r="O185" s="7">
        <v>0.91530854683866303</v>
      </c>
      <c r="P185" s="7">
        <v>0</v>
      </c>
      <c r="Q185" s="7">
        <v>0</v>
      </c>
      <c r="R185" s="7">
        <v>0.66171989263040698</v>
      </c>
      <c r="S185" s="7">
        <v>0.73342743485182205</v>
      </c>
      <c r="T185" s="7">
        <v>0.59732220959237503</v>
      </c>
      <c r="U185" s="7">
        <v>0.68982637725407203</v>
      </c>
      <c r="V185" s="7">
        <v>0.47340668934887498</v>
      </c>
      <c r="W185" s="7">
        <v>0.57210653255785304</v>
      </c>
      <c r="X185" s="7">
        <v>0.37833017878310199</v>
      </c>
      <c r="Y185" s="7">
        <v>0.46554365262177499</v>
      </c>
      <c r="Z185" s="7">
        <v>0.43548373193119999</v>
      </c>
      <c r="AA185" s="7">
        <v>0.45758626527740498</v>
      </c>
      <c r="AB185" s="7">
        <v>0.42606701359646898</v>
      </c>
      <c r="AC185" s="7">
        <v>0.44216110066793801</v>
      </c>
      <c r="AD185" s="7">
        <v>0.34599999999999997</v>
      </c>
      <c r="AE185" s="7">
        <v>0.64900000000000002</v>
      </c>
      <c r="AF185" s="7">
        <v>1.28744767449576E-2</v>
      </c>
      <c r="AG185" s="7">
        <v>1.3346017560634501E-2</v>
      </c>
      <c r="AH185" s="7">
        <v>7.3777008206022598E-3</v>
      </c>
      <c r="AI185" s="7">
        <v>7.6647256649273196E-3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</row>
    <row r="186" spans="2:43" x14ac:dyDescent="0.35">
      <c r="B186" s="7">
        <v>8.8999999999999996E-2</v>
      </c>
      <c r="C186" s="7">
        <v>9.8000000000000004E-2</v>
      </c>
      <c r="D186" s="7">
        <v>0.95</v>
      </c>
      <c r="E186" s="7">
        <v>0.94988139685443096</v>
      </c>
      <c r="F186" s="7">
        <v>0.947216817498446</v>
      </c>
      <c r="G186" s="7">
        <v>0.94952173203322199</v>
      </c>
      <c r="H186" s="7">
        <v>0.93686571706303201</v>
      </c>
      <c r="I186" s="7">
        <v>0.94475061177981601</v>
      </c>
      <c r="J186" s="7">
        <v>0.91022892619998197</v>
      </c>
      <c r="K186" s="7">
        <v>0.92629554743974996</v>
      </c>
      <c r="L186" s="7">
        <v>0.95</v>
      </c>
      <c r="M186" s="7">
        <v>0.95</v>
      </c>
      <c r="N186" s="7">
        <v>0.94592106562774203</v>
      </c>
      <c r="O186" s="7">
        <v>0.94738096235000502</v>
      </c>
      <c r="P186" s="7">
        <v>0</v>
      </c>
      <c r="Q186" s="7">
        <v>0</v>
      </c>
      <c r="R186" s="7">
        <v>0.57037766952333102</v>
      </c>
      <c r="S186" s="7">
        <v>0.64334650975784102</v>
      </c>
      <c r="T186" s="7">
        <v>0.49027620058038002</v>
      </c>
      <c r="U186" s="7">
        <v>0.57211594804307597</v>
      </c>
      <c r="V186" s="7">
        <v>0.36715181750157799</v>
      </c>
      <c r="W186" s="7">
        <v>0.44943080640385502</v>
      </c>
      <c r="X186" s="7">
        <v>0.291612762841861</v>
      </c>
      <c r="Y186" s="7">
        <v>0.35588738745055498</v>
      </c>
      <c r="Z186" s="7">
        <v>0.42302291036442402</v>
      </c>
      <c r="AA186" s="7">
        <v>0.44509473026420698</v>
      </c>
      <c r="AB186" s="7">
        <v>0.417078803395524</v>
      </c>
      <c r="AC186" s="7">
        <v>0.43301140436736002</v>
      </c>
      <c r="AD186" s="7">
        <v>0.52300000000000002</v>
      </c>
      <c r="AE186" s="7">
        <v>0.72499999999999998</v>
      </c>
      <c r="AF186" s="7">
        <v>1.1159722324847601E-2</v>
      </c>
      <c r="AG186" s="7">
        <v>1.5478299856637101E-2</v>
      </c>
      <c r="AH186" s="7">
        <v>6.3339372605353099E-3</v>
      </c>
      <c r="AI186" s="7">
        <v>8.9626366277114899E-3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</row>
    <row r="187" spans="2:43" x14ac:dyDescent="0.35">
      <c r="B187" s="7">
        <v>1.7000000000000001E-2</v>
      </c>
      <c r="C187" s="7">
        <v>2.1999999999999999E-2</v>
      </c>
      <c r="D187" s="7">
        <v>0.94876288717621304</v>
      </c>
      <c r="E187" s="7">
        <v>0.94873141163405095</v>
      </c>
      <c r="F187" s="7">
        <v>0.94998196291231796</v>
      </c>
      <c r="G187" s="7">
        <v>0.94997539998533798</v>
      </c>
      <c r="H187" s="7">
        <v>0.94989216725806902</v>
      </c>
      <c r="I187" s="7">
        <v>0.94989797978942503</v>
      </c>
      <c r="J187" s="7">
        <v>0.94097975169706904</v>
      </c>
      <c r="K187" s="7">
        <v>0.94130689073020402</v>
      </c>
      <c r="L187" s="7">
        <v>0.95</v>
      </c>
      <c r="M187" s="7">
        <v>0.95</v>
      </c>
      <c r="N187" s="7">
        <v>0.95</v>
      </c>
      <c r="O187" s="7">
        <v>0.95</v>
      </c>
      <c r="P187" s="7">
        <v>0</v>
      </c>
      <c r="Q187" s="7">
        <v>0</v>
      </c>
      <c r="R187" s="7">
        <v>0.482698447215617</v>
      </c>
      <c r="S187" s="7">
        <v>0.54832616889183705</v>
      </c>
      <c r="T187" s="7">
        <v>0.39698084511333798</v>
      </c>
      <c r="U187" s="7">
        <v>0.46709767476286401</v>
      </c>
      <c r="V187" s="7">
        <v>0.26851732622673302</v>
      </c>
      <c r="W187" s="7">
        <v>0.34338751303380299</v>
      </c>
      <c r="X187" s="7">
        <v>0.218270249643188</v>
      </c>
      <c r="Y187" s="7">
        <v>0.274303102833028</v>
      </c>
      <c r="Z187" s="7">
        <v>0.34747189955452801</v>
      </c>
      <c r="AA187" s="7">
        <v>0.36379849299978401</v>
      </c>
      <c r="AB187" s="7">
        <v>0.36217792682274502</v>
      </c>
      <c r="AC187" s="7">
        <v>0.374328912227952</v>
      </c>
      <c r="AD187" s="7">
        <v>0.65700000000000003</v>
      </c>
      <c r="AE187" s="7">
        <v>0.76</v>
      </c>
      <c r="AF187" s="7">
        <v>8.0806416540985901E-2</v>
      </c>
      <c r="AG187" s="7">
        <v>0.111817757847885</v>
      </c>
      <c r="AH187" s="7">
        <v>6.4309906083741999E-2</v>
      </c>
      <c r="AI187" s="7">
        <v>8.5887592879595798E-2</v>
      </c>
      <c r="AJ187" s="7">
        <v>7.3743081736839097E-3</v>
      </c>
      <c r="AK187" s="7">
        <v>2.8615347448691399E-2</v>
      </c>
      <c r="AL187" s="7">
        <v>1.7941792951479699E-2</v>
      </c>
      <c r="AM187" s="7">
        <v>2.6738970492606699E-2</v>
      </c>
      <c r="AN187" s="7">
        <v>9.5872517719826304E-3</v>
      </c>
      <c r="AO187" s="7">
        <v>1.06901380785421E-2</v>
      </c>
      <c r="AP187" s="7">
        <v>2.6679397187818601E-2</v>
      </c>
      <c r="AQ187" s="7">
        <v>2.8218891256788201E-2</v>
      </c>
    </row>
    <row r="188" spans="2:43" x14ac:dyDescent="0.35">
      <c r="B188" s="7">
        <v>0</v>
      </c>
      <c r="C188" s="7">
        <v>0</v>
      </c>
      <c r="D188" s="7">
        <v>0.94898753467875396</v>
      </c>
      <c r="E188" s="7">
        <v>0.94924768423094796</v>
      </c>
      <c r="F188" s="7">
        <v>0.94993597987993394</v>
      </c>
      <c r="G188" s="7">
        <v>0.94981541723084595</v>
      </c>
      <c r="H188" s="7">
        <v>0.94919009116388497</v>
      </c>
      <c r="I188" s="7">
        <v>0.94789802555783897</v>
      </c>
      <c r="J188" s="7">
        <v>0.93823541373433805</v>
      </c>
      <c r="K188" s="7">
        <v>0.93476043632248496</v>
      </c>
      <c r="L188" s="7">
        <v>0.95</v>
      </c>
      <c r="M188" s="7">
        <v>0.95</v>
      </c>
      <c r="N188" s="7">
        <v>0.95</v>
      </c>
      <c r="O188" s="7">
        <v>0.95</v>
      </c>
      <c r="P188" s="7">
        <v>0</v>
      </c>
      <c r="Q188" s="7">
        <v>0</v>
      </c>
      <c r="R188" s="7">
        <v>0.42772440655459298</v>
      </c>
      <c r="S188" s="7">
        <v>0.48937193755930303</v>
      </c>
      <c r="T188" s="7">
        <v>0.34561826719754402</v>
      </c>
      <c r="U188" s="7">
        <v>0.40412816454140099</v>
      </c>
      <c r="V188" s="7">
        <v>0.21993148175006599</v>
      </c>
      <c r="W188" s="7">
        <v>0.27619400091630503</v>
      </c>
      <c r="X188" s="7">
        <v>0.18180398228337799</v>
      </c>
      <c r="Y188" s="7">
        <v>0.22403710246536601</v>
      </c>
      <c r="Z188" s="7">
        <v>0.27927430517180502</v>
      </c>
      <c r="AA188" s="7">
        <v>0.289186700857956</v>
      </c>
      <c r="AB188" s="7">
        <v>0.309562434122856</v>
      </c>
      <c r="AC188" s="7">
        <v>0.31848000876506599</v>
      </c>
      <c r="AD188" s="7">
        <v>0.748</v>
      </c>
      <c r="AE188" s="7">
        <v>0.78</v>
      </c>
      <c r="AF188" s="7">
        <v>0.11602661223996601</v>
      </c>
      <c r="AG188" s="7">
        <v>0.17947937512987699</v>
      </c>
      <c r="AH188" s="7">
        <v>8.8842594690552307E-2</v>
      </c>
      <c r="AI188" s="7">
        <v>0.13789354125780001</v>
      </c>
      <c r="AJ188" s="7">
        <v>3.1232430734753999E-2</v>
      </c>
      <c r="AK188" s="7">
        <v>6.1475740596813003E-2</v>
      </c>
      <c r="AL188" s="7">
        <v>2.7609858079499599E-2</v>
      </c>
      <c r="AM188" s="7">
        <v>5.8633032282842799E-2</v>
      </c>
      <c r="AN188" s="7">
        <v>2.9070519408437901E-2</v>
      </c>
      <c r="AO188" s="7">
        <v>2.95908721182041E-2</v>
      </c>
      <c r="AP188" s="7">
        <v>5.0962951873270997E-2</v>
      </c>
      <c r="AQ188" s="7">
        <v>5.1581973267660501E-2</v>
      </c>
    </row>
    <row r="189" spans="2:43" x14ac:dyDescent="0.35">
      <c r="B189" s="7">
        <v>0</v>
      </c>
      <c r="C189" s="7">
        <v>0</v>
      </c>
      <c r="D189" s="7">
        <v>0.94920305227951696</v>
      </c>
      <c r="E189" s="7">
        <v>0.94967306432426501</v>
      </c>
      <c r="F189" s="7">
        <v>0.94983610128066698</v>
      </c>
      <c r="G189" s="7">
        <v>0.949618280812631</v>
      </c>
      <c r="H189" s="7">
        <v>0.94811969578132405</v>
      </c>
      <c r="I189" s="7">
        <v>0.94578532160183504</v>
      </c>
      <c r="J189" s="7">
        <v>0.935356612720872</v>
      </c>
      <c r="K189" s="7">
        <v>0.92907837305054797</v>
      </c>
      <c r="L189" s="7">
        <v>0.95</v>
      </c>
      <c r="M189" s="7">
        <v>0.95</v>
      </c>
      <c r="N189" s="7">
        <v>0.95</v>
      </c>
      <c r="O189" s="7">
        <v>0.95</v>
      </c>
      <c r="P189" s="7">
        <v>0</v>
      </c>
      <c r="Q189" s="7">
        <v>0</v>
      </c>
      <c r="R189" s="7">
        <v>0.363373017550223</v>
      </c>
      <c r="S189" s="7">
        <v>0.42252292392116603</v>
      </c>
      <c r="T189" s="7">
        <v>0.29010320914041399</v>
      </c>
      <c r="U189" s="7">
        <v>0.34113005452603101</v>
      </c>
      <c r="V189" s="7">
        <v>0.17208627130374399</v>
      </c>
      <c r="W189" s="7">
        <v>0.21605890272796199</v>
      </c>
      <c r="X189" s="7">
        <v>0.14589865026209101</v>
      </c>
      <c r="Y189" s="7">
        <v>0.178899482109071</v>
      </c>
      <c r="Z189" s="7">
        <v>0.22933657101055099</v>
      </c>
      <c r="AA189" s="7">
        <v>0.23685245426894699</v>
      </c>
      <c r="AB189" s="7">
        <v>0.26461329826947699</v>
      </c>
      <c r="AC189" s="7">
        <v>0.27139801321859303</v>
      </c>
      <c r="AD189" s="7">
        <v>0.78400000000000003</v>
      </c>
      <c r="AE189" s="7">
        <v>0.78300000000000003</v>
      </c>
      <c r="AF189" s="7">
        <v>0.19808076335918801</v>
      </c>
      <c r="AG189" s="7">
        <v>0.28812162385142998</v>
      </c>
      <c r="AH189" s="7">
        <v>0.152519084737337</v>
      </c>
      <c r="AI189" s="7">
        <v>0.226364095856355</v>
      </c>
      <c r="AJ189" s="7">
        <v>7.0981836985417504E-2</v>
      </c>
      <c r="AK189" s="7">
        <v>0.12122015516996699</v>
      </c>
      <c r="AL189" s="7">
        <v>6.82902956050771E-2</v>
      </c>
      <c r="AM189" s="7">
        <v>0.106790619293212</v>
      </c>
      <c r="AN189" s="7">
        <v>9.3559624922458895E-2</v>
      </c>
      <c r="AO189" s="7">
        <v>8.9114539367702306E-2</v>
      </c>
      <c r="AP189" s="7">
        <v>0.124135202613463</v>
      </c>
      <c r="AQ189" s="7">
        <v>0.118946802864399</v>
      </c>
    </row>
    <row r="190" spans="2:43" x14ac:dyDescent="0.35">
      <c r="B190" s="7">
        <v>0</v>
      </c>
      <c r="C190" s="7">
        <v>0</v>
      </c>
      <c r="D190" s="7">
        <v>0.94878131057210502</v>
      </c>
      <c r="E190" s="7">
        <v>0.94881195801777396</v>
      </c>
      <c r="F190" s="7">
        <v>0.94998580435216695</v>
      </c>
      <c r="G190" s="7">
        <v>0.94999219461375395</v>
      </c>
      <c r="H190" s="7">
        <v>0.94988876504292097</v>
      </c>
      <c r="I190" s="7">
        <v>0.94988310543464405</v>
      </c>
      <c r="J190" s="7">
        <v>0.94078826931090898</v>
      </c>
      <c r="K190" s="7">
        <v>0.94046973704567904</v>
      </c>
      <c r="L190" s="7">
        <v>0.95</v>
      </c>
      <c r="M190" s="7">
        <v>0.95</v>
      </c>
      <c r="N190" s="7">
        <v>0.95</v>
      </c>
      <c r="O190" s="7">
        <v>0.95</v>
      </c>
      <c r="P190" s="7">
        <v>0</v>
      </c>
      <c r="Q190" s="7">
        <v>0</v>
      </c>
      <c r="R190" s="7">
        <v>0.29843956167851199</v>
      </c>
      <c r="S190" s="7">
        <v>0.34919561643393698</v>
      </c>
      <c r="T190" s="7">
        <v>0.234826155779495</v>
      </c>
      <c r="U190" s="7">
        <v>0.277876729255643</v>
      </c>
      <c r="V190" s="7">
        <v>0.12700495830974801</v>
      </c>
      <c r="W190" s="7">
        <v>0.16156819332463199</v>
      </c>
      <c r="X190" s="7">
        <v>0.11147524563734</v>
      </c>
      <c r="Y190" s="7">
        <v>0.137998176300824</v>
      </c>
      <c r="Z190" s="7">
        <v>0.187885390058325</v>
      </c>
      <c r="AA190" s="7">
        <v>0.193460145800289</v>
      </c>
      <c r="AB190" s="7">
        <v>0.227194616073886</v>
      </c>
      <c r="AC190" s="7">
        <v>0.23222704237959299</v>
      </c>
      <c r="AD190" s="7">
        <v>0.77100000000000002</v>
      </c>
      <c r="AE190" s="7">
        <v>0.77800000000000002</v>
      </c>
      <c r="AF190" s="7">
        <v>0.37945574466668103</v>
      </c>
      <c r="AG190" s="7">
        <v>0.53617608191176802</v>
      </c>
      <c r="AH190" s="7">
        <v>0.30397282727203201</v>
      </c>
      <c r="AI190" s="7">
        <v>0.45425548218421602</v>
      </c>
      <c r="AJ190" s="7">
        <v>0.18401789237732599</v>
      </c>
      <c r="AK190" s="7">
        <v>0.33003392152960098</v>
      </c>
      <c r="AL190" s="7">
        <v>0.15486088288622099</v>
      </c>
      <c r="AM190" s="7">
        <v>0.26448259620973003</v>
      </c>
      <c r="AN190" s="7">
        <v>0.249360864014252</v>
      </c>
      <c r="AO190" s="7">
        <v>0.24075667742736601</v>
      </c>
      <c r="AP190" s="7">
        <v>0.28265114518989298</v>
      </c>
      <c r="AQ190" s="7">
        <v>0.27491048606434298</v>
      </c>
    </row>
    <row r="191" spans="2:43" x14ac:dyDescent="0.35">
      <c r="B191" s="7">
        <v>0</v>
      </c>
      <c r="C191" s="7">
        <v>0</v>
      </c>
      <c r="D191" s="7">
        <v>0.94855953338045795</v>
      </c>
      <c r="E191" s="7">
        <v>0.94858968935041399</v>
      </c>
      <c r="F191" s="7">
        <v>0.94993956185992001</v>
      </c>
      <c r="G191" s="7">
        <v>0.94994584964450401</v>
      </c>
      <c r="H191" s="7">
        <v>0.94992972023517597</v>
      </c>
      <c r="I191" s="7">
        <v>0.94992415138682895</v>
      </c>
      <c r="J191" s="7">
        <v>0.94309329635927497</v>
      </c>
      <c r="K191" s="7">
        <v>0.94277987221542703</v>
      </c>
      <c r="L191" s="7">
        <v>0.95</v>
      </c>
      <c r="M191" s="7">
        <v>0.95</v>
      </c>
      <c r="N191" s="7">
        <v>0.95</v>
      </c>
      <c r="O191" s="7">
        <v>0.95</v>
      </c>
      <c r="P191" s="7">
        <v>0</v>
      </c>
      <c r="Q191" s="7">
        <v>0</v>
      </c>
      <c r="R191" s="7">
        <v>0.25257381357399999</v>
      </c>
      <c r="S191" s="7">
        <v>0.296702760377413</v>
      </c>
      <c r="T191" s="7">
        <v>0.197204169910802</v>
      </c>
      <c r="U191" s="7">
        <v>0.23340175131701499</v>
      </c>
      <c r="V191" s="7">
        <v>0.101301987534668</v>
      </c>
      <c r="W191" s="7">
        <v>0.12603121202554399</v>
      </c>
      <c r="X191" s="7">
        <v>9.0866100042235901E-2</v>
      </c>
      <c r="Y191" s="7">
        <v>0.110686690281997</v>
      </c>
      <c r="Z191" s="7">
        <v>0.175241443877487</v>
      </c>
      <c r="AA191" s="7">
        <v>0.179332665136227</v>
      </c>
      <c r="AB191" s="7">
        <v>0.214186845695855</v>
      </c>
      <c r="AC191" s="7">
        <v>0.21866265602583601</v>
      </c>
      <c r="AD191" s="7">
        <v>0.69799999999999995</v>
      </c>
      <c r="AE191" s="7">
        <v>0.754</v>
      </c>
      <c r="AF191" s="7">
        <v>0.504401463770905</v>
      </c>
      <c r="AG191" s="7">
        <v>0.69746494847857599</v>
      </c>
      <c r="AH191" s="7">
        <v>0.420224812495404</v>
      </c>
      <c r="AI191" s="7">
        <v>0.64636049682844898</v>
      </c>
      <c r="AJ191" s="7">
        <v>0.293482822435922</v>
      </c>
      <c r="AK191" s="7">
        <v>0.52005129915334303</v>
      </c>
      <c r="AL191" s="7">
        <v>0.23702476876676001</v>
      </c>
      <c r="AM191" s="7">
        <v>0.421992188938486</v>
      </c>
      <c r="AN191" s="7">
        <v>0.41444941667053598</v>
      </c>
      <c r="AO191" s="7">
        <v>0.412213051625473</v>
      </c>
      <c r="AP191" s="7">
        <v>0.41089459129809602</v>
      </c>
      <c r="AQ191" s="7">
        <v>0.40928146177823599</v>
      </c>
    </row>
    <row r="192" spans="2:43" x14ac:dyDescent="0.35">
      <c r="B192" s="7">
        <v>0</v>
      </c>
      <c r="C192" s="7">
        <v>0</v>
      </c>
      <c r="D192" s="7">
        <v>0.94872898708113995</v>
      </c>
      <c r="E192" s="7">
        <v>0.94875166660730603</v>
      </c>
      <c r="F192" s="7">
        <v>0.94997489444476202</v>
      </c>
      <c r="G192" s="7">
        <v>0.94997962332515395</v>
      </c>
      <c r="H192" s="7">
        <v>0.94989842752721898</v>
      </c>
      <c r="I192" s="7">
        <v>0.94989423934020401</v>
      </c>
      <c r="J192" s="7">
        <v>0.94133209016571995</v>
      </c>
      <c r="K192" s="7">
        <v>0.94109637196193296</v>
      </c>
      <c r="L192" s="7">
        <v>0.95</v>
      </c>
      <c r="M192" s="7">
        <v>0.95</v>
      </c>
      <c r="N192" s="7">
        <v>0.95</v>
      </c>
      <c r="O192" s="7">
        <v>0.95</v>
      </c>
      <c r="P192" s="7">
        <v>0</v>
      </c>
      <c r="Q192" s="7">
        <v>0</v>
      </c>
      <c r="R192" s="7">
        <v>0.23895116707736799</v>
      </c>
      <c r="S192" s="7">
        <v>0.28185025915359102</v>
      </c>
      <c r="T192" s="7">
        <v>0.18601493182204401</v>
      </c>
      <c r="U192" s="7">
        <v>0.221220755708124</v>
      </c>
      <c r="V192" s="7">
        <v>9.3697468020335906E-2</v>
      </c>
      <c r="W192" s="7">
        <v>0.117704083373183</v>
      </c>
      <c r="X192" s="7">
        <v>8.5279801480982895E-2</v>
      </c>
      <c r="Y192" s="7">
        <v>0.103943247970619</v>
      </c>
      <c r="Z192" s="7">
        <v>0.17024088820524999</v>
      </c>
      <c r="AA192" s="7">
        <v>0.17424026577514901</v>
      </c>
      <c r="AB192" s="7">
        <v>0.20871622034514001</v>
      </c>
      <c r="AC192" s="7">
        <v>0.213091553359117</v>
      </c>
      <c r="AD192" s="7">
        <v>0.57499999999999996</v>
      </c>
      <c r="AE192" s="7">
        <v>0.70699999999999996</v>
      </c>
      <c r="AF192" s="7">
        <v>0.63029004086305596</v>
      </c>
      <c r="AG192" s="7">
        <v>0.81557676371168197</v>
      </c>
      <c r="AH192" s="7">
        <v>0.55420390799281005</v>
      </c>
      <c r="AI192" s="7">
        <v>0.77700124574260898</v>
      </c>
      <c r="AJ192" s="7">
        <v>0.43239309636058898</v>
      </c>
      <c r="AK192" s="7">
        <v>0.68685724075063104</v>
      </c>
      <c r="AL192" s="7">
        <v>0.33993912092947198</v>
      </c>
      <c r="AM192" s="7">
        <v>0.57862830840303503</v>
      </c>
      <c r="AN192" s="7">
        <v>0.56142017688994195</v>
      </c>
      <c r="AO192" s="7">
        <v>0.575780170568436</v>
      </c>
      <c r="AP192" s="7">
        <v>0.51627291646114404</v>
      </c>
      <c r="AQ192" s="7">
        <v>0.52606810574663598</v>
      </c>
    </row>
    <row r="193" spans="2:43" x14ac:dyDescent="0.35">
      <c r="B193" s="7">
        <v>0</v>
      </c>
      <c r="C193" s="7">
        <v>0</v>
      </c>
      <c r="D193" s="7">
        <v>0.94994301991696795</v>
      </c>
      <c r="E193" s="7">
        <v>0.94992560480360699</v>
      </c>
      <c r="F193" s="7">
        <v>0.94949317369206099</v>
      </c>
      <c r="G193" s="7">
        <v>0.94950124448127904</v>
      </c>
      <c r="H193" s="7">
        <v>0.94444455305716002</v>
      </c>
      <c r="I193" s="7">
        <v>0.94453104741707705</v>
      </c>
      <c r="J193" s="7">
        <v>0.92547241033049299</v>
      </c>
      <c r="K193" s="7">
        <v>0.92570503469999699</v>
      </c>
      <c r="L193" s="7">
        <v>0.95</v>
      </c>
      <c r="M193" s="7">
        <v>0.95</v>
      </c>
      <c r="N193" s="7">
        <v>0.95</v>
      </c>
      <c r="O193" s="7">
        <v>0.95</v>
      </c>
      <c r="P193" s="7">
        <v>1.6E-2</v>
      </c>
      <c r="Q193" s="7">
        <v>0.21099999999999999</v>
      </c>
      <c r="R193" s="7">
        <v>0.22791218260042501</v>
      </c>
      <c r="S193" s="7">
        <v>0.27964810123592099</v>
      </c>
      <c r="T193" s="7">
        <v>0.17694783714252199</v>
      </c>
      <c r="U193" s="7">
        <v>0.21941469789193699</v>
      </c>
      <c r="V193" s="7">
        <v>8.7535216588935205E-2</v>
      </c>
      <c r="W193" s="7">
        <v>0.11646943258831501</v>
      </c>
      <c r="X193" s="7">
        <v>8.0752996567085303E-2</v>
      </c>
      <c r="Y193" s="7">
        <v>0.102943407966935</v>
      </c>
      <c r="Z193" s="7">
        <v>0.156976576898152</v>
      </c>
      <c r="AA193" s="7">
        <v>0.160224217475851</v>
      </c>
      <c r="AB193" s="7">
        <v>0.194205017500377</v>
      </c>
      <c r="AC193" s="7">
        <v>0.19775794762232499</v>
      </c>
      <c r="AD193" s="7">
        <v>0.41399999999999998</v>
      </c>
      <c r="AE193" s="7">
        <v>0.63</v>
      </c>
      <c r="AF193" s="7">
        <v>0.71826360869239902</v>
      </c>
      <c r="AG193" s="7">
        <v>0.93029168236416204</v>
      </c>
      <c r="AH193" s="7">
        <v>0.67157691876164005</v>
      </c>
      <c r="AI193" s="7">
        <v>0.90042573946707805</v>
      </c>
      <c r="AJ193" s="7">
        <v>0.55008877678047197</v>
      </c>
      <c r="AK193" s="7">
        <v>0.85853240810674603</v>
      </c>
      <c r="AL193" s="7">
        <v>0.44718489457164301</v>
      </c>
      <c r="AM193" s="7">
        <v>0.79842541816128099</v>
      </c>
      <c r="AN193" s="7">
        <v>0.63429445688417996</v>
      </c>
      <c r="AO193" s="7">
        <v>0.73092603740037398</v>
      </c>
      <c r="AP193" s="7">
        <v>0.569381120025091</v>
      </c>
      <c r="AQ193" s="7">
        <v>0.66691342044880197</v>
      </c>
    </row>
    <row r="194" spans="2:43" x14ac:dyDescent="0.35">
      <c r="B194" s="7">
        <v>0</v>
      </c>
      <c r="C194" s="7">
        <v>0</v>
      </c>
      <c r="D194" s="7">
        <v>0.95</v>
      </c>
      <c r="E194" s="7">
        <v>0.95</v>
      </c>
      <c r="F194" s="7">
        <v>0.94674608620099798</v>
      </c>
      <c r="G194" s="7">
        <v>0.94759612612086197</v>
      </c>
      <c r="H194" s="7">
        <v>0.93533929222438805</v>
      </c>
      <c r="I194" s="7">
        <v>0.93809568861135695</v>
      </c>
      <c r="J194" s="7">
        <v>0.90719894584782901</v>
      </c>
      <c r="K194" s="7">
        <v>0.91267044151785603</v>
      </c>
      <c r="L194" s="7">
        <v>0.95</v>
      </c>
      <c r="M194" s="7">
        <v>0.95</v>
      </c>
      <c r="N194" s="7">
        <v>0.95</v>
      </c>
      <c r="O194" s="7">
        <v>0.95</v>
      </c>
      <c r="P194" s="7">
        <v>0.129</v>
      </c>
      <c r="Q194" s="7">
        <v>0.39700000000000002</v>
      </c>
      <c r="R194" s="7">
        <v>0.186669860149758</v>
      </c>
      <c r="S194" s="7">
        <v>0.236619839865674</v>
      </c>
      <c r="T194" s="7">
        <v>0.14354713818297599</v>
      </c>
      <c r="U194" s="7">
        <v>0.184100048745478</v>
      </c>
      <c r="V194" s="7">
        <v>6.5150382663156106E-2</v>
      </c>
      <c r="W194" s="7">
        <v>9.2396059862970406E-2</v>
      </c>
      <c r="X194" s="7">
        <v>6.2366108889574397E-2</v>
      </c>
      <c r="Y194" s="7">
        <v>8.4323783878109806E-2</v>
      </c>
      <c r="Z194" s="7">
        <v>0.13578892186091801</v>
      </c>
      <c r="AA194" s="7">
        <v>0.13984634447022901</v>
      </c>
      <c r="AB194" s="7">
        <v>0.17119869320143799</v>
      </c>
      <c r="AC194" s="7">
        <v>0.17557463263120701</v>
      </c>
      <c r="AD194" s="7">
        <v>0.22900000000000001</v>
      </c>
      <c r="AE194" s="7">
        <v>0.49</v>
      </c>
      <c r="AF194" s="7">
        <v>0.45315735380858502</v>
      </c>
      <c r="AG194" s="7">
        <v>0.64344747295090399</v>
      </c>
      <c r="AH194" s="7">
        <v>0.36756364011981801</v>
      </c>
      <c r="AI194" s="7">
        <v>0.57225445844526102</v>
      </c>
      <c r="AJ194" s="7">
        <v>0.23886667868279299</v>
      </c>
      <c r="AK194" s="7">
        <v>0.44956255577823001</v>
      </c>
      <c r="AL194" s="7">
        <v>0.196005702242534</v>
      </c>
      <c r="AM194" s="7">
        <v>0.356010712365182</v>
      </c>
      <c r="AN194" s="7">
        <v>0.39947575356144699</v>
      </c>
      <c r="AO194" s="7">
        <v>0.46894085758496601</v>
      </c>
      <c r="AP194" s="7">
        <v>0.40009382420730599</v>
      </c>
      <c r="AQ194" s="7">
        <v>0.45047801857444802</v>
      </c>
    </row>
    <row r="195" spans="2:43" x14ac:dyDescent="0.35">
      <c r="B195" s="7">
        <v>0</v>
      </c>
      <c r="C195" s="7">
        <v>0</v>
      </c>
      <c r="D195" s="7">
        <v>0.94901946210849897</v>
      </c>
      <c r="E195" s="7">
        <v>0.94865888546777699</v>
      </c>
      <c r="F195" s="7">
        <v>0.94992118356190802</v>
      </c>
      <c r="G195" s="7">
        <v>0.94996027764269897</v>
      </c>
      <c r="H195" s="7">
        <v>0.94903151955184595</v>
      </c>
      <c r="I195" s="7">
        <v>0.94991137306517703</v>
      </c>
      <c r="J195" s="7">
        <v>0.93780893943812704</v>
      </c>
      <c r="K195" s="7">
        <v>0.94206068679793398</v>
      </c>
      <c r="L195" s="7">
        <v>0.95</v>
      </c>
      <c r="M195" s="7">
        <v>0.95</v>
      </c>
      <c r="N195" s="7">
        <v>0.95</v>
      </c>
      <c r="O195" s="7">
        <v>0.95</v>
      </c>
      <c r="P195" s="7">
        <v>0.32100000000000001</v>
      </c>
      <c r="Q195" s="7">
        <v>0.63200000000000001</v>
      </c>
      <c r="R195" s="7">
        <v>0.18320960875332101</v>
      </c>
      <c r="S195" s="7">
        <v>0.204331093850219</v>
      </c>
      <c r="T195" s="7">
        <v>0.14082647794918801</v>
      </c>
      <c r="U195" s="7">
        <v>0.157579029731757</v>
      </c>
      <c r="V195" s="7">
        <v>6.3382047800304001E-2</v>
      </c>
      <c r="W195" s="7">
        <v>7.4371632727715006E-2</v>
      </c>
      <c r="X195" s="7">
        <v>6.0569653781784701E-2</v>
      </c>
      <c r="Y195" s="7">
        <v>7.1082995793694204E-2</v>
      </c>
      <c r="Z195" s="7">
        <v>8.2579605980914295E-2</v>
      </c>
      <c r="AA195" s="7">
        <v>8.4135543096408499E-2</v>
      </c>
      <c r="AB195" s="7">
        <v>0.111542438948873</v>
      </c>
      <c r="AC195" s="7">
        <v>0.11313521100945199</v>
      </c>
      <c r="AD195" s="7">
        <v>0.06</v>
      </c>
      <c r="AE195" s="7">
        <v>0.23499999999999999</v>
      </c>
      <c r="AF195" s="7">
        <v>0.361167329852906</v>
      </c>
      <c r="AG195" s="7">
        <v>0.56049232962078699</v>
      </c>
      <c r="AH195" s="7">
        <v>0.28820104131415802</v>
      </c>
      <c r="AI195" s="7">
        <v>0.47988563306413601</v>
      </c>
      <c r="AJ195" s="7">
        <v>0.17044989274552599</v>
      </c>
      <c r="AK195" s="7">
        <v>0.35649865465623498</v>
      </c>
      <c r="AL195" s="7">
        <v>0.14466951256073099</v>
      </c>
      <c r="AM195" s="7">
        <v>0.28385311529477297</v>
      </c>
      <c r="AN195" s="7">
        <v>0.34047953568713102</v>
      </c>
      <c r="AO195" s="7">
        <v>0.43634632361082798</v>
      </c>
      <c r="AP195" s="7">
        <v>0.35697389503341098</v>
      </c>
      <c r="AQ195" s="7">
        <v>0.42668921617697603</v>
      </c>
    </row>
    <row r="196" spans="2:43" x14ac:dyDescent="0.35">
      <c r="B196" s="7">
        <v>0</v>
      </c>
      <c r="C196" s="7">
        <v>0</v>
      </c>
      <c r="D196" s="7">
        <v>0.94982466565886403</v>
      </c>
      <c r="E196" s="7">
        <v>0.94921575539946401</v>
      </c>
      <c r="F196" s="7">
        <v>0.94954802330747501</v>
      </c>
      <c r="G196" s="7">
        <v>0.94983021419848901</v>
      </c>
      <c r="H196" s="7">
        <v>0.945032374427351</v>
      </c>
      <c r="I196" s="7">
        <v>0.94805660413179105</v>
      </c>
      <c r="J196" s="7">
        <v>0.92705334087617097</v>
      </c>
      <c r="K196" s="7">
        <v>0.93518692934258496</v>
      </c>
      <c r="L196" s="7">
        <v>0.95</v>
      </c>
      <c r="M196" s="7">
        <v>0.95</v>
      </c>
      <c r="N196" s="7">
        <v>0.95</v>
      </c>
      <c r="O196" s="7">
        <v>0.95</v>
      </c>
      <c r="P196" s="7">
        <v>0.52700000000000002</v>
      </c>
      <c r="Q196" s="7">
        <v>0.77100000000000002</v>
      </c>
      <c r="R196" s="7">
        <v>0.18188659992331299</v>
      </c>
      <c r="S196" s="7">
        <v>0.19049342910403799</v>
      </c>
      <c r="T196" s="7">
        <v>0.13978624789062699</v>
      </c>
      <c r="U196" s="7">
        <v>0.14655346079172099</v>
      </c>
      <c r="V196" s="7">
        <v>6.2705934313181902E-2</v>
      </c>
      <c r="W196" s="7">
        <v>6.7104388169615503E-2</v>
      </c>
      <c r="X196" s="7">
        <v>5.9882788667658601E-2</v>
      </c>
      <c r="Y196" s="7">
        <v>6.4351187194860104E-2</v>
      </c>
      <c r="Z196" s="7">
        <v>7.5282855060883599E-2</v>
      </c>
      <c r="AA196" s="7">
        <v>7.7662016692530103E-2</v>
      </c>
      <c r="AB196" s="7">
        <v>0.104147576802485</v>
      </c>
      <c r="AC196" s="7">
        <v>0.10655872835237599</v>
      </c>
      <c r="AD196" s="7">
        <v>0</v>
      </c>
      <c r="AE196" s="7">
        <v>0</v>
      </c>
      <c r="AF196" s="7">
        <v>0.26461905299928001</v>
      </c>
      <c r="AG196" s="7">
        <v>0.40720674301976201</v>
      </c>
      <c r="AH196" s="7">
        <v>0.207088910617621</v>
      </c>
      <c r="AI196" s="7">
        <v>0.32791415397508</v>
      </c>
      <c r="AJ196" s="7">
        <v>0.10804332197549001</v>
      </c>
      <c r="AK196" s="7">
        <v>0.20465578460999201</v>
      </c>
      <c r="AL196" s="7">
        <v>9.6119808476759397E-2</v>
      </c>
      <c r="AM196" s="7">
        <v>0.17034694945002701</v>
      </c>
      <c r="AN196" s="7">
        <v>0.20645650054537801</v>
      </c>
      <c r="AO196" s="7">
        <v>0.26329174963185198</v>
      </c>
      <c r="AP196" s="7">
        <v>0.243959071642357</v>
      </c>
      <c r="AQ196" s="7">
        <v>0.29518390883860601</v>
      </c>
    </row>
    <row r="197" spans="2:43" x14ac:dyDescent="0.35">
      <c r="B197" s="7">
        <v>0</v>
      </c>
      <c r="C197" s="7">
        <v>0</v>
      </c>
      <c r="D197" s="7">
        <v>0.95</v>
      </c>
      <c r="E197" s="7">
        <v>0.94971457215159805</v>
      </c>
      <c r="F197" s="7">
        <v>0.94750398779453704</v>
      </c>
      <c r="G197" s="7">
        <v>0.94959904459416</v>
      </c>
      <c r="H197" s="7">
        <v>0.93779691470221405</v>
      </c>
      <c r="I197" s="7">
        <v>0.94557916773523198</v>
      </c>
      <c r="J197" s="7">
        <v>0.91207737001408995</v>
      </c>
      <c r="K197" s="7">
        <v>0.92852392749727597</v>
      </c>
      <c r="L197" s="7">
        <v>0.95</v>
      </c>
      <c r="M197" s="7">
        <v>0.95</v>
      </c>
      <c r="N197" s="7">
        <v>0.95</v>
      </c>
      <c r="O197" s="7">
        <v>0.95</v>
      </c>
      <c r="P197" s="7">
        <v>0.66900000000000004</v>
      </c>
      <c r="Q197" s="7">
        <v>0.79900000000000004</v>
      </c>
      <c r="R197" s="7">
        <v>0.15766936223067099</v>
      </c>
      <c r="S197" s="7">
        <v>0.163162765170835</v>
      </c>
      <c r="T197" s="7">
        <v>0.120747805729692</v>
      </c>
      <c r="U197" s="7">
        <v>0.125064429502658</v>
      </c>
      <c r="V197" s="7">
        <v>5.0336765720635598E-2</v>
      </c>
      <c r="W197" s="7">
        <v>5.3137262570667303E-2</v>
      </c>
      <c r="X197" s="7">
        <v>4.7315936381546603E-2</v>
      </c>
      <c r="Y197" s="7">
        <v>5.0161954911727098E-2</v>
      </c>
      <c r="Z197" s="7">
        <v>8.3992762093159298E-2</v>
      </c>
      <c r="AA197" s="7">
        <v>8.6627613622586197E-2</v>
      </c>
      <c r="AB197" s="7">
        <v>0.112974596186513</v>
      </c>
      <c r="AC197" s="7">
        <v>0.11604400948664501</v>
      </c>
      <c r="AD197" s="7">
        <v>0</v>
      </c>
      <c r="AE197" s="7">
        <v>0</v>
      </c>
      <c r="AF197" s="7">
        <v>0.15425842907833101</v>
      </c>
      <c r="AG197" s="7">
        <v>0.22648939886882</v>
      </c>
      <c r="AH197" s="7">
        <v>0.118134271613965</v>
      </c>
      <c r="AI197" s="7">
        <v>0.17577920475338399</v>
      </c>
      <c r="AJ197" s="7">
        <v>4.8772442283863203E-2</v>
      </c>
      <c r="AK197" s="7">
        <v>8.6740981294468597E-2</v>
      </c>
      <c r="AL197" s="7">
        <v>4.5701004125436297E-2</v>
      </c>
      <c r="AM197" s="7">
        <v>8.0169549384865202E-2</v>
      </c>
      <c r="AN197" s="7">
        <v>9.1068137813603206E-2</v>
      </c>
      <c r="AO197" s="7">
        <v>0.112567896029113</v>
      </c>
      <c r="AP197" s="7">
        <v>0.121227085113553</v>
      </c>
      <c r="AQ197" s="7">
        <v>0.14615476450052001</v>
      </c>
    </row>
    <row r="198" spans="2:43" x14ac:dyDescent="0.35">
      <c r="B198" s="7">
        <v>0</v>
      </c>
      <c r="C198" s="7">
        <v>0</v>
      </c>
      <c r="D198" s="7">
        <v>0.95</v>
      </c>
      <c r="E198" s="7">
        <v>0.94997450848200904</v>
      </c>
      <c r="F198" s="7">
        <v>0.94564966294331398</v>
      </c>
      <c r="G198" s="7">
        <v>0.94947858075970604</v>
      </c>
      <c r="H198" s="7">
        <v>0.93178395672137804</v>
      </c>
      <c r="I198" s="7">
        <v>0.94428816112209701</v>
      </c>
      <c r="J198" s="7">
        <v>0.90014154187567896</v>
      </c>
      <c r="K198" s="7">
        <v>0.92505179821977801</v>
      </c>
      <c r="L198" s="7">
        <v>0.95</v>
      </c>
      <c r="M198" s="7">
        <v>0.95</v>
      </c>
      <c r="N198" s="7">
        <v>0.94957037696462798</v>
      </c>
      <c r="O198" s="7">
        <v>0.95</v>
      </c>
      <c r="P198" s="7">
        <v>0.76100000000000001</v>
      </c>
      <c r="Q198" s="7">
        <v>0.81</v>
      </c>
      <c r="R198" s="7">
        <v>0.16918342963350499</v>
      </c>
      <c r="S198" s="7">
        <v>0.17395778668638701</v>
      </c>
      <c r="T198" s="7">
        <v>0.129798242312163</v>
      </c>
      <c r="U198" s="7">
        <v>0.13355213238762101</v>
      </c>
      <c r="V198" s="7">
        <v>5.6214076838507897E-2</v>
      </c>
      <c r="W198" s="7">
        <v>5.8653975290107997E-2</v>
      </c>
      <c r="X198" s="7">
        <v>5.3287697000116201E-2</v>
      </c>
      <c r="Y198" s="7">
        <v>5.57663949707006E-2</v>
      </c>
      <c r="Z198" s="7">
        <v>0.11459606895013499</v>
      </c>
      <c r="AA198" s="7">
        <v>0.118852383475382</v>
      </c>
      <c r="AB198" s="7">
        <v>0.14834215356744099</v>
      </c>
      <c r="AC198" s="7">
        <v>0.15293259837685999</v>
      </c>
      <c r="AD198" s="7">
        <v>0</v>
      </c>
      <c r="AE198" s="7">
        <v>0</v>
      </c>
      <c r="AF198" s="7">
        <v>8.3831510808865903E-2</v>
      </c>
      <c r="AG198" s="7">
        <v>0.105464296959808</v>
      </c>
      <c r="AH198" s="7">
        <v>6.63665193866457E-2</v>
      </c>
      <c r="AI198" s="7">
        <v>8.1426880609428098E-2</v>
      </c>
      <c r="AJ198" s="7">
        <v>9.9304953903968998E-3</v>
      </c>
      <c r="AK198" s="7">
        <v>2.4664738862630702E-2</v>
      </c>
      <c r="AL198" s="7">
        <v>1.93885320308579E-2</v>
      </c>
      <c r="AM198" s="7">
        <v>2.5424325293275301E-2</v>
      </c>
      <c r="AN198" s="7">
        <v>3.2333529278425199E-2</v>
      </c>
      <c r="AO198" s="7">
        <v>4.08860223419528E-2</v>
      </c>
      <c r="AP198" s="7">
        <v>5.4844689936158202E-2</v>
      </c>
      <c r="AQ198" s="7">
        <v>6.51464842240915E-2</v>
      </c>
    </row>
    <row r="199" spans="2:43" x14ac:dyDescent="0.35">
      <c r="B199" s="7">
        <v>0</v>
      </c>
      <c r="C199" s="7">
        <v>0</v>
      </c>
      <c r="D199" s="7">
        <v>0.95</v>
      </c>
      <c r="E199" s="7">
        <v>0.94957987008112699</v>
      </c>
      <c r="F199" s="7">
        <v>0.94626095685662204</v>
      </c>
      <c r="G199" s="7">
        <v>0.94966147037316495</v>
      </c>
      <c r="H199" s="7">
        <v>0.93376617931427297</v>
      </c>
      <c r="I199" s="7">
        <v>0.94624818258015997</v>
      </c>
      <c r="J199" s="7">
        <v>0.90407628884651603</v>
      </c>
      <c r="K199" s="7">
        <v>0.93032322581729798</v>
      </c>
      <c r="L199" s="7">
        <v>0.95</v>
      </c>
      <c r="M199" s="7">
        <v>0.95</v>
      </c>
      <c r="N199" s="7">
        <v>0.94935219063428899</v>
      </c>
      <c r="O199" s="7">
        <v>0.95</v>
      </c>
      <c r="P199" s="7">
        <v>0.80500000000000005</v>
      </c>
      <c r="Q199" s="7">
        <v>0.80900000000000005</v>
      </c>
      <c r="R199" s="7">
        <v>0.19010857951447599</v>
      </c>
      <c r="S199" s="7">
        <v>0.19374999913312299</v>
      </c>
      <c r="T199" s="7">
        <v>0.14625086862301601</v>
      </c>
      <c r="U199" s="7">
        <v>0.14911397433874099</v>
      </c>
      <c r="V199" s="7">
        <v>6.6907713746803904E-2</v>
      </c>
      <c r="W199" s="7">
        <v>6.8768633236224994E-2</v>
      </c>
      <c r="X199" s="7">
        <v>6.4151385234918201E-2</v>
      </c>
      <c r="Y199" s="7">
        <v>6.6041897259639507E-2</v>
      </c>
      <c r="Z199" s="7">
        <v>0.163792656460824</v>
      </c>
      <c r="AA199" s="7">
        <v>0.16863758133401299</v>
      </c>
      <c r="AB199" s="7">
        <v>0.20166183232099</v>
      </c>
      <c r="AC199" s="7">
        <v>0.2069621970346</v>
      </c>
      <c r="AD199" s="7">
        <v>0</v>
      </c>
      <c r="AE199" s="7">
        <v>0</v>
      </c>
      <c r="AF199" s="7">
        <v>4.89517450962067E-2</v>
      </c>
      <c r="AG199" s="7">
        <v>4.34703604281821E-2</v>
      </c>
      <c r="AH199" s="7">
        <v>3.7934220573011601E-2</v>
      </c>
      <c r="AI199" s="7">
        <v>3.30921759742175E-2</v>
      </c>
      <c r="AJ199" s="7">
        <v>0</v>
      </c>
      <c r="AK199" s="7">
        <v>0</v>
      </c>
      <c r="AL199" s="7">
        <v>2.5359230732425598E-3</v>
      </c>
      <c r="AM199" s="7">
        <v>0</v>
      </c>
      <c r="AN199" s="7">
        <v>9.56120991528479E-3</v>
      </c>
      <c r="AO199" s="7">
        <v>8.5768131040729802E-3</v>
      </c>
      <c r="AP199" s="7">
        <v>2.6643045948626699E-2</v>
      </c>
      <c r="AQ199" s="7">
        <v>2.5268948688229299E-2</v>
      </c>
    </row>
    <row r="200" spans="2:43" x14ac:dyDescent="0.35">
      <c r="B200" s="7">
        <v>0</v>
      </c>
      <c r="C200" s="7">
        <v>0</v>
      </c>
      <c r="D200" s="7">
        <v>0.95</v>
      </c>
      <c r="E200" s="7">
        <v>0.94978325089973903</v>
      </c>
      <c r="F200" s="7">
        <v>0.94422003580262104</v>
      </c>
      <c r="G200" s="7">
        <v>0.94956721639479502</v>
      </c>
      <c r="H200" s="7">
        <v>0.92841821907496103</v>
      </c>
      <c r="I200" s="7">
        <v>0.94523806605894201</v>
      </c>
      <c r="J200" s="7">
        <v>0.89430030978056296</v>
      </c>
      <c r="K200" s="7">
        <v>0.92760654326019998</v>
      </c>
      <c r="L200" s="7">
        <v>0.95</v>
      </c>
      <c r="M200" s="7">
        <v>0.95</v>
      </c>
      <c r="N200" s="7">
        <v>0.94707677817492397</v>
      </c>
      <c r="O200" s="7">
        <v>0.95</v>
      </c>
      <c r="P200" s="7">
        <v>0.80800000000000005</v>
      </c>
      <c r="Q200" s="7">
        <v>0.80500000000000005</v>
      </c>
      <c r="R200" s="7">
        <v>0.24415133985530801</v>
      </c>
      <c r="S200" s="7">
        <v>0.25314400808457699</v>
      </c>
      <c r="T200" s="7">
        <v>0.190286199620811</v>
      </c>
      <c r="U200" s="7">
        <v>0.19767251078255099</v>
      </c>
      <c r="V200" s="7">
        <v>9.6600341215902399E-2</v>
      </c>
      <c r="W200" s="7">
        <v>0.10162028510509501</v>
      </c>
      <c r="X200" s="7">
        <v>8.7412259202385101E-2</v>
      </c>
      <c r="Y200" s="7">
        <v>9.1099922212903001E-2</v>
      </c>
      <c r="Z200" s="7">
        <v>0.248833630332187</v>
      </c>
      <c r="AA200" s="7">
        <v>0.25812002195792999</v>
      </c>
      <c r="AB200" s="7">
        <v>0.28217682537230698</v>
      </c>
      <c r="AC200" s="7">
        <v>0.29053122254342301</v>
      </c>
      <c r="AD200" s="7">
        <v>0</v>
      </c>
      <c r="AE200" s="7">
        <v>0</v>
      </c>
      <c r="AF200" s="7">
        <v>2.6265955557749202E-2</v>
      </c>
      <c r="AG200" s="7">
        <v>7.8224859324205302E-3</v>
      </c>
      <c r="AH200" s="7">
        <v>1.8081956072767299E-2</v>
      </c>
      <c r="AI200" s="7">
        <v>4.3025759781883397E-3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5.0966146459397801E-3</v>
      </c>
      <c r="AQ200" s="7">
        <v>0</v>
      </c>
    </row>
    <row r="201" spans="2:43" x14ac:dyDescent="0.35">
      <c r="B201" s="7">
        <v>0</v>
      </c>
      <c r="C201" s="7">
        <v>0</v>
      </c>
      <c r="D201" s="7">
        <v>0.94972310217728995</v>
      </c>
      <c r="E201" s="7">
        <v>0.95</v>
      </c>
      <c r="F201" s="7">
        <v>0.93212845010422996</v>
      </c>
      <c r="G201" s="7">
        <v>0.94627684929420497</v>
      </c>
      <c r="H201" s="7">
        <v>0.90459246949058503</v>
      </c>
      <c r="I201" s="7">
        <v>0.93381771319699003</v>
      </c>
      <c r="J201" s="7">
        <v>0.85711932283335501</v>
      </c>
      <c r="K201" s="7">
        <v>0.90417858451686395</v>
      </c>
      <c r="L201" s="7">
        <v>0.94971481605878005</v>
      </c>
      <c r="M201" s="7">
        <v>0.95</v>
      </c>
      <c r="N201" s="7">
        <v>0.94452336243583801</v>
      </c>
      <c r="O201" s="7">
        <v>0.94987835308684698</v>
      </c>
      <c r="P201" s="7">
        <v>0.76800000000000002</v>
      </c>
      <c r="Q201" s="7">
        <v>0.79400000000000004</v>
      </c>
      <c r="R201" s="7">
        <v>0.30242179312434803</v>
      </c>
      <c r="S201" s="7">
        <v>0.31931685426906498</v>
      </c>
      <c r="T201" s="7">
        <v>0.23809210694989599</v>
      </c>
      <c r="U201" s="7">
        <v>0.25210951835469397</v>
      </c>
      <c r="V201" s="7">
        <v>0.12923761616806001</v>
      </c>
      <c r="W201" s="7">
        <v>0.13940142610179601</v>
      </c>
      <c r="X201" s="7">
        <v>0.113283287772525</v>
      </c>
      <c r="Y201" s="7">
        <v>0.12134798910908801</v>
      </c>
      <c r="Z201" s="7">
        <v>0.31957377482138799</v>
      </c>
      <c r="AA201" s="7">
        <v>0.33353746572444998</v>
      </c>
      <c r="AB201" s="7">
        <v>0.341414887208774</v>
      </c>
      <c r="AC201" s="7">
        <v>0.351807294230782</v>
      </c>
      <c r="AD201" s="7">
        <v>0</v>
      </c>
      <c r="AE201" s="7">
        <v>0</v>
      </c>
      <c r="AF201" s="7">
        <v>1.2316239636323899E-2</v>
      </c>
      <c r="AG201" s="7">
        <v>0</v>
      </c>
      <c r="AH201" s="7">
        <v>7.0379043196947396E-3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</row>
    <row r="202" spans="2:43" x14ac:dyDescent="0.35">
      <c r="B202" s="7">
        <v>0</v>
      </c>
      <c r="C202" s="7">
        <v>0</v>
      </c>
      <c r="D202" s="7">
        <v>0.93504026913946303</v>
      </c>
      <c r="E202" s="7">
        <v>0.95</v>
      </c>
      <c r="F202" s="7">
        <v>0.90680348494726104</v>
      </c>
      <c r="G202" s="7">
        <v>0.93736023573919602</v>
      </c>
      <c r="H202" s="7">
        <v>0.86777709653018797</v>
      </c>
      <c r="I202" s="7">
        <v>0.91475562921196896</v>
      </c>
      <c r="J202" s="7">
        <v>0.81089905297034603</v>
      </c>
      <c r="K202" s="7">
        <v>0.87285421352187897</v>
      </c>
      <c r="L202" s="7">
        <v>0.94712855983900002</v>
      </c>
      <c r="M202" s="7">
        <v>0.95</v>
      </c>
      <c r="N202" s="7">
        <v>0.93842336605251797</v>
      </c>
      <c r="O202" s="7">
        <v>0.94688140163669299</v>
      </c>
      <c r="P202" s="7">
        <v>0.68100000000000005</v>
      </c>
      <c r="Q202" s="7">
        <v>0.77100000000000002</v>
      </c>
      <c r="R202" s="7">
        <v>0.40735955624637898</v>
      </c>
      <c r="S202" s="7">
        <v>0.44821455874802002</v>
      </c>
      <c r="T202" s="7">
        <v>0.32804601219867002</v>
      </c>
      <c r="U202" s="7">
        <v>0.36329864165938802</v>
      </c>
      <c r="V202" s="7">
        <v>0.20476955626653701</v>
      </c>
      <c r="W202" s="7">
        <v>0.235186696298714</v>
      </c>
      <c r="X202" s="7">
        <v>0.17043228012872499</v>
      </c>
      <c r="Y202" s="7">
        <v>0.19324565282456299</v>
      </c>
      <c r="Z202" s="7">
        <v>0.369337464674726</v>
      </c>
      <c r="AA202" s="7">
        <v>0.38251853882929698</v>
      </c>
      <c r="AB202" s="7">
        <v>0.37835454528745199</v>
      </c>
      <c r="AC202" s="7">
        <v>0.38786228637343501</v>
      </c>
      <c r="AD202" s="7">
        <v>0</v>
      </c>
      <c r="AE202" s="7">
        <v>0</v>
      </c>
      <c r="AF202" s="7">
        <v>7.2585045316936299E-3</v>
      </c>
      <c r="AG202" s="7">
        <v>0</v>
      </c>
      <c r="AH202" s="7">
        <v>3.9763981347538998E-3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</row>
    <row r="203" spans="2:43" x14ac:dyDescent="0.35">
      <c r="B203" s="7">
        <v>0</v>
      </c>
      <c r="C203" s="7">
        <v>0</v>
      </c>
      <c r="D203" s="7">
        <v>0.92330665688375702</v>
      </c>
      <c r="E203" s="7">
        <v>0.95</v>
      </c>
      <c r="F203" s="7">
        <v>0.89163770358831795</v>
      </c>
      <c r="G203" s="7">
        <v>0.93426880506894405</v>
      </c>
      <c r="H203" s="7">
        <v>0.84580519881801297</v>
      </c>
      <c r="I203" s="7">
        <v>0.90859846006024403</v>
      </c>
      <c r="J203" s="7">
        <v>0.78088720748635398</v>
      </c>
      <c r="K203" s="7">
        <v>0.86318933712340196</v>
      </c>
      <c r="L203" s="7">
        <v>0.94535204377905602</v>
      </c>
      <c r="M203" s="7">
        <v>0.95</v>
      </c>
      <c r="N203" s="7">
        <v>0.93507710795026799</v>
      </c>
      <c r="O203" s="7">
        <v>0.94561317431770697</v>
      </c>
      <c r="P203" s="7">
        <v>0.48599999999999999</v>
      </c>
      <c r="Q203" s="7">
        <v>0.61299999999999999</v>
      </c>
      <c r="R203" s="7">
        <v>0.55761620818692903</v>
      </c>
      <c r="S203" s="7">
        <v>0.61233801998021997</v>
      </c>
      <c r="T203" s="7">
        <v>0.47686251658680301</v>
      </c>
      <c r="U203" s="7">
        <v>0.53438109315118099</v>
      </c>
      <c r="V203" s="7">
        <v>0.353399136551654</v>
      </c>
      <c r="W203" s="7">
        <v>0.41237134974547102</v>
      </c>
      <c r="X203" s="7">
        <v>0.28159546013578202</v>
      </c>
      <c r="Y203" s="7">
        <v>0.32455017659877</v>
      </c>
      <c r="Z203" s="7">
        <v>0.45329195504285702</v>
      </c>
      <c r="AA203" s="7">
        <v>0.46498135164959797</v>
      </c>
      <c r="AB203" s="7">
        <v>0.43901563980783798</v>
      </c>
      <c r="AC203" s="7">
        <v>0.44757779239962803</v>
      </c>
      <c r="AD203" s="7">
        <v>0</v>
      </c>
      <c r="AE203" s="7">
        <v>0</v>
      </c>
      <c r="AF203" s="7">
        <v>1.14110568697827E-2</v>
      </c>
      <c r="AG203" s="7">
        <v>9.40227890102376E-4</v>
      </c>
      <c r="AH203" s="7">
        <v>6.4869235052783603E-3</v>
      </c>
      <c r="AI203" s="7">
        <v>5.1508136588217105E-4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</row>
    <row r="204" spans="2:43" x14ac:dyDescent="0.35">
      <c r="B204" s="7">
        <v>0</v>
      </c>
      <c r="C204" s="7">
        <v>0</v>
      </c>
      <c r="D204" s="7">
        <v>0.93756309959916395</v>
      </c>
      <c r="E204" s="7">
        <v>0.95</v>
      </c>
      <c r="F204" s="7">
        <v>0.91115486545565905</v>
      </c>
      <c r="G204" s="7">
        <v>0.94340118480773405</v>
      </c>
      <c r="H204" s="7">
        <v>0.87410277932249703</v>
      </c>
      <c r="I204" s="7">
        <v>0.92678732237263695</v>
      </c>
      <c r="J204" s="7">
        <v>0.81884070185823998</v>
      </c>
      <c r="K204" s="7">
        <v>0.89174029970803903</v>
      </c>
      <c r="L204" s="7">
        <v>0.94712043483632502</v>
      </c>
      <c r="M204" s="7">
        <v>0.95</v>
      </c>
      <c r="N204" s="7">
        <v>0.93840806174053204</v>
      </c>
      <c r="O204" s="7">
        <v>0.94675887155484395</v>
      </c>
      <c r="P204" s="7">
        <v>0.26200000000000001</v>
      </c>
      <c r="Q204" s="7">
        <v>0.32</v>
      </c>
      <c r="R204" s="7">
        <v>0.67525508527622502</v>
      </c>
      <c r="S204" s="7">
        <v>0.71872557240184798</v>
      </c>
      <c r="T204" s="7">
        <v>0.61589100600384405</v>
      </c>
      <c r="U204" s="7">
        <v>0.672132885801355</v>
      </c>
      <c r="V204" s="7">
        <v>0.49106909788655401</v>
      </c>
      <c r="W204" s="7">
        <v>0.55075954443671804</v>
      </c>
      <c r="X204" s="7">
        <v>0.39486319865771202</v>
      </c>
      <c r="Y204" s="7">
        <v>0.44774419140613397</v>
      </c>
      <c r="Z204" s="7">
        <v>0.46562611035643597</v>
      </c>
      <c r="AA204" s="7">
        <v>0.480766017307936</v>
      </c>
      <c r="AB204" s="7">
        <v>0.44805005992707603</v>
      </c>
      <c r="AC204" s="7">
        <v>0.45913961381127599</v>
      </c>
      <c r="AD204" s="7">
        <v>0</v>
      </c>
      <c r="AE204" s="7">
        <v>0</v>
      </c>
      <c r="AF204" s="7">
        <v>2.6308011234354601E-2</v>
      </c>
      <c r="AG204" s="7">
        <v>9.5623837586820797E-3</v>
      </c>
      <c r="AH204" s="7">
        <v>1.8118648126849098E-2</v>
      </c>
      <c r="AI204" s="7">
        <v>5.3616442202605898E-3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1.14244234103588E-2</v>
      </c>
      <c r="AQ204" s="7">
        <v>3.3036974957783901E-3</v>
      </c>
    </row>
    <row r="205" spans="2:43" x14ac:dyDescent="0.35">
      <c r="B205" s="7">
        <v>0.108</v>
      </c>
      <c r="C205" s="7">
        <v>0.17399999999999999</v>
      </c>
      <c r="D205" s="7">
        <v>0.93915826767238497</v>
      </c>
      <c r="E205" s="7">
        <v>0.95</v>
      </c>
      <c r="F205" s="7">
        <v>0.91390621294900398</v>
      </c>
      <c r="G205" s="7">
        <v>0.94623414082150203</v>
      </c>
      <c r="H205" s="7">
        <v>0.87810246435595496</v>
      </c>
      <c r="I205" s="7">
        <v>0.93367922384243196</v>
      </c>
      <c r="J205" s="7">
        <v>0.82386215096354498</v>
      </c>
      <c r="K205" s="7">
        <v>0.90390368069410798</v>
      </c>
      <c r="L205" s="7">
        <v>0.94624904470333504</v>
      </c>
      <c r="M205" s="7">
        <v>0.95</v>
      </c>
      <c r="N205" s="7">
        <v>0.936766705178389</v>
      </c>
      <c r="O205" s="7">
        <v>0.94630899581783601</v>
      </c>
      <c r="P205" s="7">
        <v>0.16300000000000001</v>
      </c>
      <c r="Q205" s="7">
        <v>0.33900000000000002</v>
      </c>
      <c r="R205" s="7">
        <v>0.67946984569719704</v>
      </c>
      <c r="S205" s="7">
        <v>0.71159945728415797</v>
      </c>
      <c r="T205" s="7">
        <v>0.62167319398063103</v>
      </c>
      <c r="U205" s="7">
        <v>0.66355670320170401</v>
      </c>
      <c r="V205" s="7">
        <v>0.49656904328013801</v>
      </c>
      <c r="W205" s="7">
        <v>0.54041248158772104</v>
      </c>
      <c r="X205" s="7">
        <v>0.400011460646297</v>
      </c>
      <c r="Y205" s="7">
        <v>0.43911664438022902</v>
      </c>
      <c r="Z205" s="7">
        <v>0.467278760264421</v>
      </c>
      <c r="AA205" s="7">
        <v>0.48194612892996003</v>
      </c>
      <c r="AB205" s="7">
        <v>0.44926057926943602</v>
      </c>
      <c r="AC205" s="7">
        <v>0.46000401221634801</v>
      </c>
      <c r="AD205" s="7">
        <v>0</v>
      </c>
      <c r="AE205" s="7">
        <v>0</v>
      </c>
      <c r="AF205" s="7">
        <v>4.3799905785191898E-2</v>
      </c>
      <c r="AG205" s="7">
        <v>1.6525388564035699E-2</v>
      </c>
      <c r="AH205" s="7">
        <v>3.33804902661895E-2</v>
      </c>
      <c r="AI205" s="11">
        <v>9.5999949713454196E-3</v>
      </c>
      <c r="AJ205" s="7">
        <v>0</v>
      </c>
      <c r="AK205" s="7">
        <v>0</v>
      </c>
      <c r="AL205" s="7">
        <v>3.38734541095456E-5</v>
      </c>
      <c r="AM205" s="7">
        <v>0</v>
      </c>
      <c r="AN205" s="7">
        <v>4.1566744667591703E-3</v>
      </c>
      <c r="AO205" s="7">
        <v>0</v>
      </c>
      <c r="AP205" s="7">
        <v>1.82006842531817E-2</v>
      </c>
      <c r="AQ205" s="7">
        <v>1.0374066690116699E-2</v>
      </c>
    </row>
    <row r="206" spans="2:43" x14ac:dyDescent="0.35">
      <c r="B206" s="7">
        <v>0.28599999999999998</v>
      </c>
      <c r="C206" s="7">
        <v>0.34699999999999998</v>
      </c>
      <c r="D206" s="7">
        <v>0.92859885274472498</v>
      </c>
      <c r="E206" s="7">
        <v>0.95</v>
      </c>
      <c r="F206" s="7">
        <v>0.89829594803339297</v>
      </c>
      <c r="G206" s="7">
        <v>0.94319385357554097</v>
      </c>
      <c r="H206" s="7">
        <v>0.85544795309406596</v>
      </c>
      <c r="I206" s="7">
        <v>0.92637438299174302</v>
      </c>
      <c r="J206" s="7">
        <v>0.79417501097440302</v>
      </c>
      <c r="K206" s="7">
        <v>0.891092110909249</v>
      </c>
      <c r="L206" s="7">
        <v>0.93944179622961799</v>
      </c>
      <c r="M206" s="7">
        <v>0.94863910599562395</v>
      </c>
      <c r="N206" s="7">
        <v>0.92545305496391195</v>
      </c>
      <c r="O206" s="7">
        <v>0.941688290441551</v>
      </c>
      <c r="P206" s="7">
        <v>3.4000000000000002E-2</v>
      </c>
      <c r="Q206" s="7">
        <v>0.20300000000000001</v>
      </c>
      <c r="R206" s="7">
        <v>0.70695964180165005</v>
      </c>
      <c r="S206" s="7">
        <v>0.74913701455103598</v>
      </c>
      <c r="T206" s="7">
        <v>0.65797274838908903</v>
      </c>
      <c r="U206" s="7">
        <v>0.70873264270714798</v>
      </c>
      <c r="V206" s="7">
        <v>0.53367550616529602</v>
      </c>
      <c r="W206" s="7">
        <v>0.59491671816312997</v>
      </c>
      <c r="X206" s="7">
        <v>0.43349924617577401</v>
      </c>
      <c r="Y206" s="7">
        <v>0.48456315137723299</v>
      </c>
      <c r="Z206" s="7">
        <v>0.52315632275706603</v>
      </c>
      <c r="AA206" s="7">
        <v>0.54444430066624006</v>
      </c>
      <c r="AB206" s="7">
        <v>0.49017250845154398</v>
      </c>
      <c r="AC206" s="7">
        <v>0.50469339040973105</v>
      </c>
      <c r="AD206" s="7">
        <v>0</v>
      </c>
      <c r="AE206" s="7">
        <v>0</v>
      </c>
      <c r="AF206" s="7">
        <v>6.0329534713603597E-2</v>
      </c>
      <c r="AG206" s="7">
        <v>3.9152399956492501E-2</v>
      </c>
      <c r="AH206" s="7">
        <v>4.7991091969332302E-2</v>
      </c>
      <c r="AI206" s="7">
        <v>2.9324911910511502E-2</v>
      </c>
      <c r="AJ206" s="7">
        <v>0</v>
      </c>
      <c r="AK206" s="7">
        <v>0</v>
      </c>
      <c r="AL206" s="7">
        <v>8.0616765877045207E-3</v>
      </c>
      <c r="AM206" s="7">
        <v>0</v>
      </c>
      <c r="AN206" s="7">
        <v>7.3835638852481197E-3</v>
      </c>
      <c r="AO206" s="7">
        <v>5.0652975546607399E-3</v>
      </c>
      <c r="AP206" s="7">
        <v>2.3402527045091701E-2</v>
      </c>
      <c r="AQ206" s="7">
        <v>1.9665411997889098E-2</v>
      </c>
    </row>
    <row r="207" spans="2:43" x14ac:dyDescent="0.35">
      <c r="B207" s="7">
        <v>0.40100000000000002</v>
      </c>
      <c r="C207" s="7">
        <v>0.42199999999999999</v>
      </c>
      <c r="D207" s="7">
        <v>0.80763960298008297</v>
      </c>
      <c r="E207" s="7">
        <v>0.91079483912205605</v>
      </c>
      <c r="F207" s="7">
        <v>0.76967105297167104</v>
      </c>
      <c r="G207" s="7">
        <v>0.87589627161977401</v>
      </c>
      <c r="H207" s="7">
        <v>0.67619346788754897</v>
      </c>
      <c r="I207" s="7">
        <v>0.82300778402226604</v>
      </c>
      <c r="J207" s="7">
        <v>0.56642874496223605</v>
      </c>
      <c r="K207" s="7">
        <v>0.74947216162194197</v>
      </c>
      <c r="L207" s="7">
        <v>0.89745522719249304</v>
      </c>
      <c r="M207" s="7">
        <v>0.92834055954332495</v>
      </c>
      <c r="N207" s="7">
        <v>0.86045423404184895</v>
      </c>
      <c r="O207" s="7">
        <v>0.90770770162766601</v>
      </c>
      <c r="P207" s="7">
        <v>0</v>
      </c>
      <c r="Q207" s="7">
        <v>0</v>
      </c>
      <c r="R207" s="7">
        <v>0.64482453822871</v>
      </c>
      <c r="S207" s="7">
        <v>0.696760173093949</v>
      </c>
      <c r="T207" s="7">
        <v>0.57414364062818202</v>
      </c>
      <c r="U207" s="7">
        <v>0.64539362247539001</v>
      </c>
      <c r="V207" s="7">
        <v>0.45135952240856297</v>
      </c>
      <c r="W207" s="7">
        <v>0.51913162027648396</v>
      </c>
      <c r="X207" s="7">
        <v>0.35769277542866101</v>
      </c>
      <c r="Y207" s="7">
        <v>0.42113131715438401</v>
      </c>
      <c r="Z207" s="7">
        <v>0.41928928532177101</v>
      </c>
      <c r="AA207" s="7">
        <v>0.43705564405560299</v>
      </c>
      <c r="AB207" s="7">
        <v>0.414385673852255</v>
      </c>
      <c r="AC207" s="7">
        <v>0.42720086151458903</v>
      </c>
      <c r="AD207" s="7">
        <v>1.4E-2</v>
      </c>
      <c r="AE207" s="7">
        <v>5.2999999999999999E-2</v>
      </c>
      <c r="AF207" s="7">
        <v>1.50314949286079E-2</v>
      </c>
      <c r="AG207" s="7">
        <v>4.6973298604925297E-3</v>
      </c>
      <c r="AH207" s="7">
        <v>8.6906684106502503E-3</v>
      </c>
      <c r="AI207" s="7">
        <v>2.5733198366176499E-3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</row>
    <row r="208" spans="2:43" x14ac:dyDescent="0.35">
      <c r="B208" s="7">
        <v>0.433</v>
      </c>
      <c r="C208" s="7">
        <v>0.433</v>
      </c>
      <c r="D208" s="7">
        <v>0.69267589419743802</v>
      </c>
      <c r="E208" s="7">
        <v>0.883983385506388</v>
      </c>
      <c r="F208" s="7">
        <v>0.63979044080657199</v>
      </c>
      <c r="G208" s="7">
        <v>0.845327928199756</v>
      </c>
      <c r="H208" s="7">
        <v>0.51380194345993102</v>
      </c>
      <c r="I208" s="7">
        <v>0.78079049717319704</v>
      </c>
      <c r="J208" s="7">
        <v>0.41614243624692798</v>
      </c>
      <c r="K208" s="7">
        <v>0.69345749024124503</v>
      </c>
      <c r="L208" s="7">
        <v>0.89818763551846903</v>
      </c>
      <c r="M208" s="7">
        <v>0.93398825057018198</v>
      </c>
      <c r="N208" s="7">
        <v>0.86149645389560903</v>
      </c>
      <c r="O208" s="7">
        <v>0.91726921835205799</v>
      </c>
      <c r="P208" s="7">
        <v>0</v>
      </c>
      <c r="Q208" s="7">
        <v>0</v>
      </c>
      <c r="R208" s="7">
        <v>0.589858604204201</v>
      </c>
      <c r="S208" s="7">
        <v>0.64448749358097801</v>
      </c>
      <c r="T208" s="7">
        <v>0.51075278197026397</v>
      </c>
      <c r="U208" s="7">
        <v>0.57368125242218604</v>
      </c>
      <c r="V208" s="7">
        <v>0.38814589272618499</v>
      </c>
      <c r="W208" s="7">
        <v>0.45091970448949398</v>
      </c>
      <c r="X208" s="7">
        <v>0.30690461810447101</v>
      </c>
      <c r="Y208" s="7">
        <v>0.35728108081851401</v>
      </c>
      <c r="Z208" s="7">
        <v>0.41342134416672299</v>
      </c>
      <c r="AA208" s="7">
        <v>0.43535046625109802</v>
      </c>
      <c r="AB208" s="7">
        <v>0.410153024482732</v>
      </c>
      <c r="AC208" s="7">
        <v>0.42597088671278699</v>
      </c>
      <c r="AD208" s="7">
        <v>0.13200000000000001</v>
      </c>
      <c r="AE208" s="7">
        <v>0.29699999999999999</v>
      </c>
      <c r="AF208" s="7">
        <v>2.8127008997689901E-2</v>
      </c>
      <c r="AG208" s="7">
        <v>3.3477101359770403E-2</v>
      </c>
      <c r="AH208" s="7">
        <v>1.9705657769643101E-2</v>
      </c>
      <c r="AI208" s="7">
        <v>2.4373419511632199E-2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4.7219430467119197E-4</v>
      </c>
      <c r="AQ208" s="7">
        <v>4.0948730376278702E-3</v>
      </c>
    </row>
    <row r="209" spans="2:43" x14ac:dyDescent="0.35">
      <c r="B209" s="7">
        <v>0.379</v>
      </c>
      <c r="C209" s="7">
        <v>0.39500000000000002</v>
      </c>
      <c r="D209" s="7">
        <v>0.75109702393275402</v>
      </c>
      <c r="E209" s="7">
        <v>0.89645023877907903</v>
      </c>
      <c r="F209" s="7">
        <v>0.71109148733385297</v>
      </c>
      <c r="G209" s="7">
        <v>0.85847448024504802</v>
      </c>
      <c r="H209" s="7">
        <v>0.597762636299775</v>
      </c>
      <c r="I209" s="7">
        <v>0.79818271288547704</v>
      </c>
      <c r="J209" s="7">
        <v>0.48693612358336602</v>
      </c>
      <c r="K209" s="7">
        <v>0.71569025920329199</v>
      </c>
      <c r="L209" s="7">
        <v>0.93529197766183303</v>
      </c>
      <c r="M209" s="7">
        <v>0.94709650899089504</v>
      </c>
      <c r="N209" s="7">
        <v>0.91922565003353796</v>
      </c>
      <c r="O209" s="7">
        <v>0.93836299485038199</v>
      </c>
      <c r="P209" s="7">
        <v>0</v>
      </c>
      <c r="Q209" s="7">
        <v>0</v>
      </c>
      <c r="R209" s="7">
        <v>0.51243762847654795</v>
      </c>
      <c r="S209" s="7">
        <v>0.58973743957998503</v>
      </c>
      <c r="T209" s="7">
        <v>0.42883155846636201</v>
      </c>
      <c r="U209" s="7">
        <v>0.51062542477052097</v>
      </c>
      <c r="V209" s="7">
        <v>0.30272701385899098</v>
      </c>
      <c r="W209" s="7">
        <v>0.38801531689514601</v>
      </c>
      <c r="X209" s="7">
        <v>0.24396916768329799</v>
      </c>
      <c r="Y209" s="7">
        <v>0.306809508094258</v>
      </c>
      <c r="Z209" s="7">
        <v>0.38271166745644702</v>
      </c>
      <c r="AA209" s="7">
        <v>0.40635871543693602</v>
      </c>
      <c r="AB209" s="7">
        <v>0.38800159345582502</v>
      </c>
      <c r="AC209" s="7">
        <v>0.40505862591082598</v>
      </c>
      <c r="AD209" s="7">
        <v>0.33900000000000002</v>
      </c>
      <c r="AE209" s="7">
        <v>0.622</v>
      </c>
      <c r="AF209" s="7">
        <v>1.23909585166617E-2</v>
      </c>
      <c r="AG209" s="7">
        <v>1.44424338026054E-2</v>
      </c>
      <c r="AH209" s="7">
        <v>7.0833853772916903E-3</v>
      </c>
      <c r="AI209" s="7">
        <v>8.3321094643878293E-3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</row>
    <row r="210" spans="2:43" x14ac:dyDescent="0.35">
      <c r="B210" s="7">
        <v>0.251</v>
      </c>
      <c r="C210" s="7">
        <v>0.29799999999999999</v>
      </c>
      <c r="D210" s="7">
        <v>0.85910281555545598</v>
      </c>
      <c r="E210" s="7">
        <v>0.93890335048678597</v>
      </c>
      <c r="F210" s="7">
        <v>0.81909085773603396</v>
      </c>
      <c r="G210" s="7">
        <v>0.91346653153149004</v>
      </c>
      <c r="H210" s="7">
        <v>0.74608019537001302</v>
      </c>
      <c r="I210" s="7">
        <v>0.87746329130007195</v>
      </c>
      <c r="J210" s="7">
        <v>0.649086713489197</v>
      </c>
      <c r="K210" s="7">
        <v>0.82305969403437296</v>
      </c>
      <c r="L210" s="7">
        <v>0.93746658487763301</v>
      </c>
      <c r="M210" s="7">
        <v>0.94845543856361303</v>
      </c>
      <c r="N210" s="7">
        <v>0.92248896371246003</v>
      </c>
      <c r="O210" s="7">
        <v>0.94120422841536799</v>
      </c>
      <c r="P210" s="7">
        <v>0</v>
      </c>
      <c r="Q210" s="7">
        <v>0</v>
      </c>
      <c r="R210" s="7">
        <v>0.41926807640151098</v>
      </c>
      <c r="S210" s="7">
        <v>0.50853848591675499</v>
      </c>
      <c r="T210" s="7">
        <v>0.338321538394942</v>
      </c>
      <c r="U210" s="7">
        <v>0.42465557020007799</v>
      </c>
      <c r="V210" s="7">
        <v>0.213635621691942</v>
      </c>
      <c r="W210" s="7">
        <v>0.29824173742068499</v>
      </c>
      <c r="X210" s="7">
        <v>0.177081980090046</v>
      </c>
      <c r="Y210" s="7">
        <v>0.24059974926550001</v>
      </c>
      <c r="Z210" s="7">
        <v>0.33623539434675997</v>
      </c>
      <c r="AA210" s="7">
        <v>0.35808341634657997</v>
      </c>
      <c r="AB210" s="7">
        <v>0.35381521409623901</v>
      </c>
      <c r="AC210" s="7">
        <v>0.37007549505090398</v>
      </c>
      <c r="AD210" s="7">
        <v>0.54200000000000004</v>
      </c>
      <c r="AE210" s="7">
        <v>0.75800000000000001</v>
      </c>
      <c r="AF210" s="7">
        <v>1.4004856948533401E-2</v>
      </c>
      <c r="AG210" s="7">
        <v>2.2301355867947299E-2</v>
      </c>
      <c r="AH210" s="7">
        <v>8.0657583358222703E-3</v>
      </c>
      <c r="AI210" s="7">
        <v>1.46229864883315E-2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</row>
    <row r="211" spans="2:43" x14ac:dyDescent="0.35">
      <c r="B211" s="7">
        <v>6.5000000000000002E-2</v>
      </c>
      <c r="C211" s="7">
        <v>0.1</v>
      </c>
      <c r="D211" s="7">
        <v>0.82267085151395802</v>
      </c>
      <c r="E211" s="7">
        <v>0.919412433369726</v>
      </c>
      <c r="F211" s="7">
        <v>0.78355283678165899</v>
      </c>
      <c r="G211" s="7">
        <v>0.886738283241574</v>
      </c>
      <c r="H211" s="7">
        <v>0.69638832416350305</v>
      </c>
      <c r="I211" s="7">
        <v>0.83870964879901599</v>
      </c>
      <c r="J211" s="7">
        <v>0.58953205309525403</v>
      </c>
      <c r="K211" s="7">
        <v>0.77110947473563896</v>
      </c>
      <c r="L211" s="7">
        <v>0.91394072548907002</v>
      </c>
      <c r="M211" s="7">
        <v>0.93801997050767205</v>
      </c>
      <c r="N211" s="7">
        <v>0.88391316127472097</v>
      </c>
      <c r="O211" s="7">
        <v>0.92331939915068795</v>
      </c>
      <c r="P211" s="7">
        <v>0</v>
      </c>
      <c r="Q211" s="7">
        <v>0</v>
      </c>
      <c r="R211" s="7">
        <v>0.33536547112252801</v>
      </c>
      <c r="S211" s="7">
        <v>0.433114957998741</v>
      </c>
      <c r="T211" s="7">
        <v>0.26594972006217599</v>
      </c>
      <c r="U211" s="7">
        <v>0.350269622013686</v>
      </c>
      <c r="V211" s="7">
        <v>0.15130774109825301</v>
      </c>
      <c r="W211" s="7">
        <v>0.223944825235254</v>
      </c>
      <c r="X211" s="7">
        <v>0.13029121350721101</v>
      </c>
      <c r="Y211" s="7">
        <v>0.18481405820067801</v>
      </c>
      <c r="Z211" s="7">
        <v>0.33325213144344801</v>
      </c>
      <c r="AA211" s="7">
        <v>0.35925850479435301</v>
      </c>
      <c r="AB211" s="7">
        <v>0.35159493562114902</v>
      </c>
      <c r="AC211" s="7">
        <v>0.37095004874311199</v>
      </c>
      <c r="AD211" s="7">
        <v>0.68200000000000005</v>
      </c>
      <c r="AE211" s="7">
        <v>0.79200000000000004</v>
      </c>
      <c r="AF211" s="7">
        <v>3.6699137090454699E-2</v>
      </c>
      <c r="AG211" s="7">
        <v>6.2554266174475598E-2</v>
      </c>
      <c r="AH211" s="7">
        <v>2.7184528946229199E-2</v>
      </c>
      <c r="AI211" s="7">
        <v>4.9957540545524003E-2</v>
      </c>
      <c r="AJ211" s="7">
        <v>0</v>
      </c>
      <c r="AK211" s="7">
        <v>0</v>
      </c>
      <c r="AL211" s="7">
        <v>0</v>
      </c>
      <c r="AM211" s="7">
        <v>9.1421428383592594E-3</v>
      </c>
      <c r="AN211" s="7">
        <v>0</v>
      </c>
      <c r="AO211" s="7">
        <v>0</v>
      </c>
      <c r="AP211" s="7">
        <v>2.4198406764444598E-3</v>
      </c>
      <c r="AQ211" s="7">
        <v>1.67451064229314E-3</v>
      </c>
    </row>
    <row r="212" spans="2:43" x14ac:dyDescent="0.35">
      <c r="B212" s="7">
        <v>0</v>
      </c>
      <c r="C212" s="7">
        <v>0</v>
      </c>
      <c r="D212" s="7">
        <v>0.67555818170047</v>
      </c>
      <c r="E212" s="7">
        <v>0.82348746338930401</v>
      </c>
      <c r="F212" s="7">
        <v>0.61630682097907996</v>
      </c>
      <c r="G212" s="7">
        <v>0.78430700098063999</v>
      </c>
      <c r="H212" s="7">
        <v>0.49146461592692497</v>
      </c>
      <c r="I212" s="7">
        <v>0.69748546252953403</v>
      </c>
      <c r="J212" s="7">
        <v>0.39523342605950001</v>
      </c>
      <c r="K212" s="7">
        <v>0.59078720071247903</v>
      </c>
      <c r="L212" s="7">
        <v>0.76882071039428301</v>
      </c>
      <c r="M212" s="7">
        <v>0.86501002754338197</v>
      </c>
      <c r="N212" s="7">
        <v>0.71460062509669198</v>
      </c>
      <c r="O212" s="7">
        <v>0.82219440606112304</v>
      </c>
      <c r="P212" s="7">
        <v>0</v>
      </c>
      <c r="Q212" s="7">
        <v>0</v>
      </c>
      <c r="R212" s="7">
        <v>0.285695663741384</v>
      </c>
      <c r="S212" s="7">
        <v>0.36365172784493599</v>
      </c>
      <c r="T212" s="7">
        <v>0.224374490940489</v>
      </c>
      <c r="U212" s="7">
        <v>0.29034356671963701</v>
      </c>
      <c r="V212" s="7">
        <v>0.11986002857328</v>
      </c>
      <c r="W212" s="7">
        <v>0.17229304379958599</v>
      </c>
      <c r="X212" s="7">
        <v>0.105689166965064</v>
      </c>
      <c r="Y212" s="7">
        <v>0.14605396387761599</v>
      </c>
      <c r="Z212" s="7">
        <v>0.27331202595829002</v>
      </c>
      <c r="AA212" s="7">
        <v>0.29381045841176701</v>
      </c>
      <c r="AB212" s="7">
        <v>0.30419853707841998</v>
      </c>
      <c r="AC212" s="7">
        <v>0.32224066799808998</v>
      </c>
      <c r="AD212" s="7">
        <v>0.76500000000000001</v>
      </c>
      <c r="AE212" s="7">
        <v>0.79800000000000004</v>
      </c>
      <c r="AF212" s="7">
        <v>5.34527291381581E-2</v>
      </c>
      <c r="AG212" s="7">
        <v>8.0601461090245199E-2</v>
      </c>
      <c r="AH212" s="7">
        <v>4.1912657438954698E-2</v>
      </c>
      <c r="AI212" s="7">
        <v>6.4170566919679706E-2</v>
      </c>
      <c r="AJ212" s="7">
        <v>0</v>
      </c>
      <c r="AK212" s="7">
        <v>7.2011219993746598E-3</v>
      </c>
      <c r="AL212" s="7">
        <v>4.7218773951893597E-3</v>
      </c>
      <c r="AM212" s="7">
        <v>1.7843773837408899E-2</v>
      </c>
      <c r="AN212" s="7">
        <v>4.0611154917296003E-3</v>
      </c>
      <c r="AO212" s="7">
        <v>4.6424279482774802E-3</v>
      </c>
      <c r="AP212" s="7">
        <v>1.80466403114799E-2</v>
      </c>
      <c r="AQ212" s="7">
        <v>1.8983733474516401E-2</v>
      </c>
    </row>
    <row r="213" spans="2:43" x14ac:dyDescent="0.35">
      <c r="B213" s="7">
        <v>0</v>
      </c>
      <c r="C213" s="7">
        <v>0</v>
      </c>
      <c r="D213" s="7">
        <v>0.617107467857546</v>
      </c>
      <c r="E213" s="7">
        <v>0.77704246208125105</v>
      </c>
      <c r="F213" s="7">
        <v>0.53939430166734004</v>
      </c>
      <c r="G213" s="7">
        <v>0.74141372662887695</v>
      </c>
      <c r="H213" s="7">
        <v>0.41751125443468201</v>
      </c>
      <c r="I213" s="7">
        <v>0.63508544805043998</v>
      </c>
      <c r="J213" s="7">
        <v>0.32829402707706601</v>
      </c>
      <c r="K213" s="7">
        <v>0.51940037119926996</v>
      </c>
      <c r="L213" s="7">
        <v>0.68163173434972502</v>
      </c>
      <c r="M213" s="7">
        <v>0.78311181148593101</v>
      </c>
      <c r="N213" s="7">
        <v>0.61190740437591795</v>
      </c>
      <c r="O213" s="7">
        <v>0.73095539296396494</v>
      </c>
      <c r="P213" s="7">
        <v>0</v>
      </c>
      <c r="Q213" s="7">
        <v>0</v>
      </c>
      <c r="R213" s="7">
        <v>0.24920014766707299</v>
      </c>
      <c r="S213" s="7">
        <v>0.315481020655697</v>
      </c>
      <c r="T213" s="7">
        <v>0.19443314072246801</v>
      </c>
      <c r="U213" s="7">
        <v>0.24880238334157401</v>
      </c>
      <c r="V213" s="7">
        <v>9.9418718506847803E-2</v>
      </c>
      <c r="W213" s="7">
        <v>0.13655933700923201</v>
      </c>
      <c r="X213" s="7">
        <v>8.9482646026404794E-2</v>
      </c>
      <c r="Y213" s="7">
        <v>0.119212534716303</v>
      </c>
      <c r="Z213" s="7">
        <v>0.222720254880478</v>
      </c>
      <c r="AA213" s="7">
        <v>0.23791980465637599</v>
      </c>
      <c r="AB213" s="7">
        <v>0.258640637783347</v>
      </c>
      <c r="AC213" s="7">
        <v>0.27235832556886302</v>
      </c>
      <c r="AD213" s="7">
        <v>0.79800000000000004</v>
      </c>
      <c r="AE213" s="7">
        <v>0.79700000000000004</v>
      </c>
      <c r="AF213" s="7">
        <v>8.1654722984128902E-2</v>
      </c>
      <c r="AG213" s="7">
        <v>0.110458034867956</v>
      </c>
      <c r="AH213" s="7">
        <v>6.48866280505353E-2</v>
      </c>
      <c r="AI213" s="7">
        <v>8.4932942636611095E-2</v>
      </c>
      <c r="AJ213" s="7">
        <v>8.0911222276595501E-3</v>
      </c>
      <c r="AK213" s="7">
        <v>2.7769866005774201E-2</v>
      </c>
      <c r="AL213" s="7">
        <v>1.8347492071541599E-2</v>
      </c>
      <c r="AM213" s="7">
        <v>2.6457619380280201E-2</v>
      </c>
      <c r="AN213" s="7">
        <v>1.9161540843561298E-2</v>
      </c>
      <c r="AO213" s="7">
        <v>1.80045677794986E-2</v>
      </c>
      <c r="AP213" s="7">
        <v>3.9045368628737302E-2</v>
      </c>
      <c r="AQ213" s="7">
        <v>3.7622524997314E-2</v>
      </c>
    </row>
    <row r="214" spans="2:43" x14ac:dyDescent="0.35">
      <c r="B214" s="7">
        <v>0</v>
      </c>
      <c r="C214" s="7">
        <v>0</v>
      </c>
      <c r="D214" s="7">
        <v>0.57255913610576903</v>
      </c>
      <c r="E214" s="7">
        <v>0.75074968833130995</v>
      </c>
      <c r="F214" s="7">
        <v>0.49256915924773098</v>
      </c>
      <c r="G214" s="7">
        <v>0.71067347366270905</v>
      </c>
      <c r="H214" s="7">
        <v>0.36950272490319502</v>
      </c>
      <c r="I214" s="7">
        <v>0.59725830775070199</v>
      </c>
      <c r="J214" s="7">
        <v>0.29332513813521</v>
      </c>
      <c r="K214" s="7">
        <v>0.48651560634701302</v>
      </c>
      <c r="L214" s="7">
        <v>0.62057293474575104</v>
      </c>
      <c r="M214" s="7">
        <v>0.73047149741293604</v>
      </c>
      <c r="N214" s="7">
        <v>0.55705414679327103</v>
      </c>
      <c r="O214" s="7">
        <v>0.66634050352554497</v>
      </c>
      <c r="P214" s="7">
        <v>0</v>
      </c>
      <c r="Q214" s="7">
        <v>0</v>
      </c>
      <c r="R214" s="7">
        <v>0.17859948439078999</v>
      </c>
      <c r="S214" s="7">
        <v>0.222541530662347</v>
      </c>
      <c r="T214" s="7">
        <v>0.13720171760984801</v>
      </c>
      <c r="U214" s="7">
        <v>0.17253654281422301</v>
      </c>
      <c r="V214" s="7">
        <v>6.1026079201970097E-2</v>
      </c>
      <c r="W214" s="7">
        <v>8.4537177443024095E-2</v>
      </c>
      <c r="X214" s="7">
        <v>5.8176220325723699E-2</v>
      </c>
      <c r="Y214" s="7">
        <v>7.8550629706718E-2</v>
      </c>
      <c r="Z214" s="7">
        <v>0.251000175270301</v>
      </c>
      <c r="AA214" s="7">
        <v>0.26614715955347901</v>
      </c>
      <c r="AB214" s="7">
        <v>0.28412593301621603</v>
      </c>
      <c r="AC214" s="7">
        <v>0.29775274607194901</v>
      </c>
      <c r="AD214" s="7">
        <v>0.78400000000000003</v>
      </c>
      <c r="AE214" s="7">
        <v>0.79100000000000004</v>
      </c>
      <c r="AF214" s="7">
        <v>0.10421584222225699</v>
      </c>
      <c r="AG214" s="7">
        <v>0.144257574271072</v>
      </c>
      <c r="AH214" s="7">
        <v>8.0550350877893598E-2</v>
      </c>
      <c r="AI214" s="7">
        <v>0.11047139050260101</v>
      </c>
      <c r="AJ214" s="7">
        <v>2.38884444787727E-2</v>
      </c>
      <c r="AK214" s="7">
        <v>4.4185846515483199E-2</v>
      </c>
      <c r="AL214" s="7">
        <v>2.5165997579259899E-2</v>
      </c>
      <c r="AM214" s="7">
        <v>4.0966023316493898E-2</v>
      </c>
      <c r="AN214" s="7">
        <v>5.04837542059157E-2</v>
      </c>
      <c r="AO214" s="7">
        <v>4.16740662290934E-2</v>
      </c>
      <c r="AP214" s="7">
        <v>7.7266677073858495E-2</v>
      </c>
      <c r="AQ214" s="7">
        <v>6.6141640582031203E-2</v>
      </c>
    </row>
    <row r="215" spans="2:43" x14ac:dyDescent="0.35">
      <c r="B215" s="7">
        <v>0</v>
      </c>
      <c r="C215" s="7">
        <v>0</v>
      </c>
      <c r="D215" s="7">
        <v>0.450509991645895</v>
      </c>
      <c r="E215" s="7">
        <v>0.63476598207367496</v>
      </c>
      <c r="F215" s="7">
        <v>0.36527930597087499</v>
      </c>
      <c r="G215" s="7">
        <v>0.56034440730187396</v>
      </c>
      <c r="H215" s="7">
        <v>0.23689567927787999</v>
      </c>
      <c r="I215" s="7">
        <v>0.43823386304350798</v>
      </c>
      <c r="J215" s="7">
        <v>0.194527419144255</v>
      </c>
      <c r="K215" s="7">
        <v>0.34540641104710601</v>
      </c>
      <c r="L215" s="7">
        <v>0.46821527085453502</v>
      </c>
      <c r="M215" s="7">
        <v>0.57860781602823397</v>
      </c>
      <c r="N215" s="7">
        <v>0.44994654680447199</v>
      </c>
      <c r="O215" s="7">
        <v>0.52799688950038204</v>
      </c>
      <c r="P215" s="7">
        <v>0</v>
      </c>
      <c r="Q215" s="7">
        <v>0</v>
      </c>
      <c r="R215" s="7">
        <v>0.17182172475311899</v>
      </c>
      <c r="S215" s="7">
        <v>0.183198929577854</v>
      </c>
      <c r="T215" s="7">
        <v>0.13187263049803799</v>
      </c>
      <c r="U215" s="7">
        <v>0.14081808133151699</v>
      </c>
      <c r="V215" s="7">
        <v>5.75623572678748E-2</v>
      </c>
      <c r="W215" s="7">
        <v>6.3376590289816903E-2</v>
      </c>
      <c r="X215" s="7">
        <v>5.46574179251237E-2</v>
      </c>
      <c r="Y215" s="7">
        <v>6.0564109485398102E-2</v>
      </c>
      <c r="Z215" s="7">
        <v>0.42113673940735602</v>
      </c>
      <c r="AA215" s="7">
        <v>0.44726463291395602</v>
      </c>
      <c r="AB215" s="7">
        <v>0.415718275043024</v>
      </c>
      <c r="AC215" s="7">
        <v>0.43460079672194601</v>
      </c>
      <c r="AD215" s="7">
        <v>0.72399999999999998</v>
      </c>
      <c r="AE215" s="7">
        <v>0.78200000000000003</v>
      </c>
      <c r="AF215" s="7">
        <v>0.17609555887865799</v>
      </c>
      <c r="AG215" s="7">
        <v>0.24539713568958799</v>
      </c>
      <c r="AH215" s="7">
        <v>0.135232978986916</v>
      </c>
      <c r="AI215" s="7">
        <v>0.19130945939659599</v>
      </c>
      <c r="AJ215" s="7">
        <v>5.9746467327051099E-2</v>
      </c>
      <c r="AK215" s="7">
        <v>9.7295777211764106E-2</v>
      </c>
      <c r="AL215" s="7">
        <v>5.687625992966E-2</v>
      </c>
      <c r="AM215" s="7">
        <v>8.7923128179156498E-2</v>
      </c>
      <c r="AN215" s="7">
        <v>0.12812613102825701</v>
      </c>
      <c r="AO215" s="7">
        <v>0.114347343013771</v>
      </c>
      <c r="AP215" s="7">
        <v>0.162934356016111</v>
      </c>
      <c r="AQ215" s="7">
        <v>0.148073902084432</v>
      </c>
    </row>
    <row r="216" spans="2:43" x14ac:dyDescent="0.35">
      <c r="B216" s="7">
        <v>0</v>
      </c>
      <c r="C216" s="7">
        <v>0</v>
      </c>
      <c r="D216" s="7">
        <v>0.40262182617613901</v>
      </c>
      <c r="E216" s="7">
        <v>0.58745983163786997</v>
      </c>
      <c r="F216" s="7">
        <v>0.32395795853512299</v>
      </c>
      <c r="G216" s="7">
        <v>0.50823141107636505</v>
      </c>
      <c r="H216" s="7">
        <v>0.201242247732525</v>
      </c>
      <c r="I216" s="7">
        <v>0.38556080055636499</v>
      </c>
      <c r="J216" s="7">
        <v>0.16778673869667299</v>
      </c>
      <c r="K216" s="7">
        <v>0.30502166518187401</v>
      </c>
      <c r="L216" s="7">
        <v>0.39702917824710099</v>
      </c>
      <c r="M216" s="7">
        <v>0.48727249105963499</v>
      </c>
      <c r="N216" s="7">
        <v>0.39832906631554499</v>
      </c>
      <c r="O216" s="7">
        <v>0.46390542191675199</v>
      </c>
      <c r="P216" s="7">
        <v>0</v>
      </c>
      <c r="Q216" s="7">
        <v>0</v>
      </c>
      <c r="R216" s="7">
        <v>0.283203285719066</v>
      </c>
      <c r="S216" s="7">
        <v>0.30929082713760803</v>
      </c>
      <c r="T216" s="7">
        <v>0.22233041464061001</v>
      </c>
      <c r="U216" s="7">
        <v>0.24372561418830199</v>
      </c>
      <c r="V216" s="7">
        <v>0.118462664443872</v>
      </c>
      <c r="W216" s="7">
        <v>0.133088774237929</v>
      </c>
      <c r="X216" s="7">
        <v>0.104557559085801</v>
      </c>
      <c r="Y216" s="7">
        <v>0.116402017332299</v>
      </c>
      <c r="Z216" s="7">
        <v>0.47126211673504498</v>
      </c>
      <c r="AA216" s="7">
        <v>0.50119806390925004</v>
      </c>
      <c r="AB216" s="7">
        <v>0.45217827528715099</v>
      </c>
      <c r="AC216" s="7">
        <v>0.47410551039674498</v>
      </c>
      <c r="AD216" s="7">
        <v>0.61299999999999999</v>
      </c>
      <c r="AE216" s="7">
        <v>0.76100000000000001</v>
      </c>
      <c r="AF216" s="7">
        <v>0.29975605465128702</v>
      </c>
      <c r="AG216" s="7">
        <v>0.44519646562208298</v>
      </c>
      <c r="AH216" s="7">
        <v>0.23590585238270301</v>
      </c>
      <c r="AI216" s="7">
        <v>0.36069441421766102</v>
      </c>
      <c r="AJ216" s="7">
        <v>0.127743056640058</v>
      </c>
      <c r="AK216" s="7">
        <v>0.232939682331744</v>
      </c>
      <c r="AL216" s="7">
        <v>0.112072969500914</v>
      </c>
      <c r="AM216" s="7">
        <v>0.19156035410722799</v>
      </c>
      <c r="AN216" s="7">
        <v>0.28558533429240102</v>
      </c>
      <c r="AO216" s="7">
        <v>0.29743458937085299</v>
      </c>
      <c r="AP216" s="7">
        <v>0.31524008007586302</v>
      </c>
      <c r="AQ216" s="7">
        <v>0.32493790931411098</v>
      </c>
    </row>
    <row r="217" spans="2:43" x14ac:dyDescent="0.35">
      <c r="B217" s="7">
        <v>0</v>
      </c>
      <c r="C217" s="7">
        <v>0</v>
      </c>
      <c r="D217" s="7">
        <v>0.32321973744487698</v>
      </c>
      <c r="E217" s="7">
        <v>0.50699764344587295</v>
      </c>
      <c r="F217" s="7">
        <v>0.25547533429305103</v>
      </c>
      <c r="G217" s="7">
        <v>0.42300532531163898</v>
      </c>
      <c r="H217" s="7">
        <v>0.14229693771565599</v>
      </c>
      <c r="I217" s="7">
        <v>0.29646926967327503</v>
      </c>
      <c r="J217" s="7">
        <v>0.123522903019716</v>
      </c>
      <c r="K217" s="7">
        <v>0.23926824037073599</v>
      </c>
      <c r="L217" s="7">
        <v>0.276428260124153</v>
      </c>
      <c r="M217" s="7">
        <v>0.34712707640893797</v>
      </c>
      <c r="N217" s="7">
        <v>0.30700202189244102</v>
      </c>
      <c r="O217" s="7">
        <v>0.36192129392357297</v>
      </c>
      <c r="P217" s="7">
        <v>1.6E-2</v>
      </c>
      <c r="Q217" s="7">
        <v>0.14099999999999999</v>
      </c>
      <c r="R217" s="7">
        <v>0.363054237011325</v>
      </c>
      <c r="S217" s="7">
        <v>0.42818062822765801</v>
      </c>
      <c r="T217" s="7">
        <v>0.28982829529587301</v>
      </c>
      <c r="U217" s="7">
        <v>0.34601192801281</v>
      </c>
      <c r="V217" s="7">
        <v>0.171849771077867</v>
      </c>
      <c r="W217" s="7">
        <v>0.22027114538158199</v>
      </c>
      <c r="X217" s="7">
        <v>0.145721007171777</v>
      </c>
      <c r="Y217" s="7">
        <v>0.18205873578777701</v>
      </c>
      <c r="Z217" s="7">
        <v>0.38618351538933199</v>
      </c>
      <c r="AA217" s="7">
        <v>0.41618821030257902</v>
      </c>
      <c r="AB217" s="7">
        <v>0.39050589855635598</v>
      </c>
      <c r="AC217" s="7">
        <v>0.41214881378873303</v>
      </c>
      <c r="AD217" s="7">
        <v>0.45200000000000001</v>
      </c>
      <c r="AE217" s="7">
        <v>0.71</v>
      </c>
      <c r="AF217" s="7">
        <v>0.39483209191742202</v>
      </c>
      <c r="AG217" s="7">
        <v>0.59422642429611405</v>
      </c>
      <c r="AH217" s="7">
        <v>0.31723641653034701</v>
      </c>
      <c r="AI217" s="7">
        <v>0.51534383599685896</v>
      </c>
      <c r="AJ217" s="7">
        <v>0.19544267795520501</v>
      </c>
      <c r="AK217" s="7">
        <v>0.39285297403821301</v>
      </c>
      <c r="AL217" s="7">
        <v>0.16343696266034799</v>
      </c>
      <c r="AM217" s="7">
        <v>0.31033320475869602</v>
      </c>
      <c r="AN217" s="7">
        <v>0.385069301553983</v>
      </c>
      <c r="AO217" s="7">
        <v>0.44823911080030998</v>
      </c>
      <c r="AP217" s="7">
        <v>0.38970219648043303</v>
      </c>
      <c r="AQ217" s="7">
        <v>0.43531457422826098</v>
      </c>
    </row>
    <row r="218" spans="2:43" x14ac:dyDescent="0.35">
      <c r="B218" s="7">
        <v>0</v>
      </c>
      <c r="C218" s="7">
        <v>0</v>
      </c>
      <c r="D218" s="7">
        <v>0.28112502956588298</v>
      </c>
      <c r="E218" s="7">
        <v>0.45900940364276299</v>
      </c>
      <c r="F218" s="7">
        <v>0.220625972493487</v>
      </c>
      <c r="G218" s="7">
        <v>0.37261320888148097</v>
      </c>
      <c r="H218" s="7">
        <v>0.117297479799258</v>
      </c>
      <c r="I218" s="7">
        <v>0.243223614391568</v>
      </c>
      <c r="J218" s="7">
        <v>0.10361397387641</v>
      </c>
      <c r="K218" s="7">
        <v>0.19927347817514701</v>
      </c>
      <c r="L218" s="7">
        <v>0.19940590605889799</v>
      </c>
      <c r="M218" s="7">
        <v>0.25506944046813301</v>
      </c>
      <c r="N218" s="7">
        <v>0.23759438073804601</v>
      </c>
      <c r="O218" s="7">
        <v>0.28778680141670998</v>
      </c>
      <c r="P218" s="7">
        <v>0.129</v>
      </c>
      <c r="Q218" s="7">
        <v>0.41299999999999998</v>
      </c>
      <c r="R218" s="7">
        <v>0.28528566239704101</v>
      </c>
      <c r="S218" s="7">
        <v>0.37235953338036998</v>
      </c>
      <c r="T218" s="7">
        <v>0.224038236157553</v>
      </c>
      <c r="U218" s="7">
        <v>0.29785311013639199</v>
      </c>
      <c r="V218" s="7">
        <v>0.119630159281197</v>
      </c>
      <c r="W218" s="7">
        <v>0.17875328125054099</v>
      </c>
      <c r="X218" s="7">
        <v>0.105503015126293</v>
      </c>
      <c r="Y218" s="7">
        <v>0.15090646049023199</v>
      </c>
      <c r="Z218" s="7">
        <v>0.24978291147436599</v>
      </c>
      <c r="AA218" s="7">
        <v>0.27174726116866199</v>
      </c>
      <c r="AB218" s="7">
        <v>0.28303083541285101</v>
      </c>
      <c r="AC218" s="7">
        <v>0.30279081413728398</v>
      </c>
      <c r="AD218" s="7">
        <v>0.24399999999999999</v>
      </c>
      <c r="AE218" s="7">
        <v>0.56399999999999995</v>
      </c>
      <c r="AF218" s="7">
        <v>0.49902036922464099</v>
      </c>
      <c r="AG218" s="7">
        <v>0.72032627207161204</v>
      </c>
      <c r="AH218" s="7">
        <v>0.41446165114893702</v>
      </c>
      <c r="AI218" s="7">
        <v>0.67405930607781395</v>
      </c>
      <c r="AJ218" s="7">
        <v>0.28729282137529399</v>
      </c>
      <c r="AK218" s="7">
        <v>0.553083747710434</v>
      </c>
      <c r="AL218" s="7">
        <v>0.232374731279272</v>
      </c>
      <c r="AM218" s="7">
        <v>0.44968214938845102</v>
      </c>
      <c r="AN218" s="7">
        <v>0.50947047593275796</v>
      </c>
      <c r="AO218" s="7">
        <v>0.60263141370121798</v>
      </c>
      <c r="AP218" s="7">
        <v>0.480164818368774</v>
      </c>
      <c r="AQ218" s="7">
        <v>0.54438378296244505</v>
      </c>
    </row>
    <row r="219" spans="2:43" x14ac:dyDescent="0.35">
      <c r="B219" s="7">
        <v>0</v>
      </c>
      <c r="C219" s="7">
        <v>0</v>
      </c>
      <c r="D219" s="7">
        <v>0.228583999418661</v>
      </c>
      <c r="E219" s="7">
        <v>0.400491964922782</v>
      </c>
      <c r="F219" s="7">
        <v>0.17749964756593201</v>
      </c>
      <c r="G219" s="7">
        <v>0.32212016132621701</v>
      </c>
      <c r="H219" s="7">
        <v>8.7910242403896804E-2</v>
      </c>
      <c r="I219" s="7">
        <v>0.19965653523648799</v>
      </c>
      <c r="J219" s="7">
        <v>8.1028491444388701E-2</v>
      </c>
      <c r="K219" s="7">
        <v>0.166597427337279</v>
      </c>
      <c r="L219" s="7">
        <v>0.14508891972975599</v>
      </c>
      <c r="M219" s="7">
        <v>0.18755821202381801</v>
      </c>
      <c r="N219" s="7">
        <v>0.181228761865626</v>
      </c>
      <c r="O219" s="7">
        <v>0.226899266927894</v>
      </c>
      <c r="P219" s="7">
        <v>0.33</v>
      </c>
      <c r="Q219" s="7">
        <v>0.67600000000000005</v>
      </c>
      <c r="R219" s="7">
        <v>0.150703092649526</v>
      </c>
      <c r="S219" s="7">
        <v>0.22547692943756201</v>
      </c>
      <c r="T219" s="7">
        <v>0.115410092442295</v>
      </c>
      <c r="U219" s="7">
        <v>0.17494759236978899</v>
      </c>
      <c r="V219" s="7">
        <v>4.7141892562484598E-2</v>
      </c>
      <c r="W219" s="7">
        <v>8.6175794232646694E-2</v>
      </c>
      <c r="X219" s="7">
        <v>4.4017703039262598E-2</v>
      </c>
      <c r="Y219" s="7">
        <v>7.9754361592349998E-2</v>
      </c>
      <c r="Z219" s="7">
        <v>0.13166956819895501</v>
      </c>
      <c r="AA219" s="7">
        <v>0.14241321932362</v>
      </c>
      <c r="AB219" s="7">
        <v>0.16675596099178799</v>
      </c>
      <c r="AC219" s="7">
        <v>0.178343012946449</v>
      </c>
      <c r="AD219" s="7">
        <v>6.0999999999999999E-2</v>
      </c>
      <c r="AE219" s="7">
        <v>0.31</v>
      </c>
      <c r="AF219" s="7">
        <v>0.34295555543170803</v>
      </c>
      <c r="AG219" s="7">
        <v>0.49214064037635602</v>
      </c>
      <c r="AH219" s="7">
        <v>0.27249534943167297</v>
      </c>
      <c r="AI219" s="7">
        <v>0.40709344993416002</v>
      </c>
      <c r="AJ219" s="7">
        <v>0.15693875188628001</v>
      </c>
      <c r="AK219" s="7">
        <v>0.27937890562793399</v>
      </c>
      <c r="AL219" s="7">
        <v>0.134520850727507</v>
      </c>
      <c r="AM219" s="7">
        <v>0.22642965880874899</v>
      </c>
      <c r="AN219" s="7">
        <v>0.40313003574446699</v>
      </c>
      <c r="AO219" s="7">
        <v>0.462156352389342</v>
      </c>
      <c r="AP219" s="7">
        <v>0.40272972234761201</v>
      </c>
      <c r="AQ219" s="7">
        <v>0.445508560295376</v>
      </c>
    </row>
    <row r="220" spans="2:43" x14ac:dyDescent="0.35">
      <c r="B220" s="7">
        <v>0</v>
      </c>
      <c r="C220" s="7">
        <v>0</v>
      </c>
      <c r="D220" s="7">
        <v>0.182849206971052</v>
      </c>
      <c r="E220" s="7">
        <v>0.31887543400273299</v>
      </c>
      <c r="F220" s="7">
        <v>0.14054310813443599</v>
      </c>
      <c r="G220" s="7">
        <v>0.25172884096800102</v>
      </c>
      <c r="H220" s="7">
        <v>6.3197867241378103E-2</v>
      </c>
      <c r="I220" s="7">
        <v>0.13907394063779799</v>
      </c>
      <c r="J220" s="7">
        <v>6.0382544364451597E-2</v>
      </c>
      <c r="K220" s="7">
        <v>0.121102004016931</v>
      </c>
      <c r="L220" s="7">
        <v>9.5710193565266805E-2</v>
      </c>
      <c r="M220" s="7">
        <v>0.12978588561516899</v>
      </c>
      <c r="N220" s="7">
        <v>0.12664539272549499</v>
      </c>
      <c r="O220" s="7">
        <v>0.164724405079263</v>
      </c>
      <c r="P220" s="7">
        <v>0.51100000000000001</v>
      </c>
      <c r="Q220" s="7">
        <v>0.74099999999999999</v>
      </c>
      <c r="R220" s="7">
        <v>7.0156320526988697E-2</v>
      </c>
      <c r="S220" s="7">
        <v>8.3592952291278902E-2</v>
      </c>
      <c r="T220" s="7">
        <v>5.6677025220663903E-2</v>
      </c>
      <c r="U220" s="7">
        <v>6.6204335144653806E-2</v>
      </c>
      <c r="V220" s="7">
        <v>0</v>
      </c>
      <c r="W220" s="7">
        <v>9.7289148183240005E-3</v>
      </c>
      <c r="X220" s="7">
        <v>1.28341673851394E-2</v>
      </c>
      <c r="Y220" s="7">
        <v>1.9274442386189299E-2</v>
      </c>
      <c r="Z220" s="7">
        <v>6.3409499373383096E-2</v>
      </c>
      <c r="AA220" s="7">
        <v>7.0805288832289495E-2</v>
      </c>
      <c r="AB220" s="7">
        <v>9.2114573416954795E-2</v>
      </c>
      <c r="AC220" s="7">
        <v>9.9609805762379905E-2</v>
      </c>
      <c r="AD220" s="7">
        <v>0</v>
      </c>
      <c r="AE220" s="7">
        <v>0</v>
      </c>
      <c r="AF220" s="7">
        <v>0.27405132910800301</v>
      </c>
      <c r="AG220" s="7">
        <v>0.384857214049521</v>
      </c>
      <c r="AH220" s="7">
        <v>0.21482461197396399</v>
      </c>
      <c r="AI220" s="7">
        <v>0.30863101223949002</v>
      </c>
      <c r="AJ220" s="7">
        <v>0.113331574469686</v>
      </c>
      <c r="AK220" s="7">
        <v>0.18802519073225701</v>
      </c>
      <c r="AL220" s="7">
        <v>0.100402320145712</v>
      </c>
      <c r="AM220" s="7">
        <v>0.15787089634790499</v>
      </c>
      <c r="AN220" s="7">
        <v>0.29089067991123002</v>
      </c>
      <c r="AO220" s="7">
        <v>0.34366888343632801</v>
      </c>
      <c r="AP220" s="7">
        <v>0.32001297424358999</v>
      </c>
      <c r="AQ220" s="7">
        <v>0.35934755112294198</v>
      </c>
    </row>
    <row r="221" spans="2:43" x14ac:dyDescent="0.35">
      <c r="B221" s="7">
        <v>0</v>
      </c>
      <c r="C221" s="7">
        <v>0</v>
      </c>
      <c r="D221" s="7">
        <v>0.181214156864105</v>
      </c>
      <c r="E221" s="7">
        <v>0.32598327105605601</v>
      </c>
      <c r="F221" s="7">
        <v>0.13925753223356399</v>
      </c>
      <c r="G221" s="7">
        <v>0.25785858407422302</v>
      </c>
      <c r="H221" s="7">
        <v>6.2362287459631301E-2</v>
      </c>
      <c r="I221" s="7">
        <v>0.14434717680968101</v>
      </c>
      <c r="J221" s="7">
        <v>5.9533677106095501E-2</v>
      </c>
      <c r="K221" s="7">
        <v>0.12506290496768499</v>
      </c>
      <c r="L221" s="7">
        <v>8.9288196119572394E-2</v>
      </c>
      <c r="M221" s="7">
        <v>0.119027301573396</v>
      </c>
      <c r="N221" s="7">
        <v>0.11914949877131201</v>
      </c>
      <c r="O221" s="7">
        <v>0.153121247939842</v>
      </c>
      <c r="P221" s="7">
        <v>0.64300000000000002</v>
      </c>
      <c r="Q221" s="7">
        <v>0.76700000000000002</v>
      </c>
      <c r="R221" s="7">
        <v>1.03436093755656E-2</v>
      </c>
      <c r="S221" s="7">
        <v>1.2084728730860301E-2</v>
      </c>
      <c r="T221" s="7">
        <v>5.8371728566244804E-3</v>
      </c>
      <c r="U221" s="7">
        <v>6.8969846381082504E-3</v>
      </c>
      <c r="V221" s="7">
        <v>0</v>
      </c>
      <c r="W221" s="7">
        <v>0</v>
      </c>
      <c r="X221" s="7">
        <v>0</v>
      </c>
      <c r="Y221" s="7">
        <v>0</v>
      </c>
      <c r="Z221" s="7">
        <v>1.9890583482010601E-2</v>
      </c>
      <c r="AA221" s="7">
        <v>2.12010494946499E-2</v>
      </c>
      <c r="AB221" s="7">
        <v>3.9941944104324598E-2</v>
      </c>
      <c r="AC221" s="7">
        <v>4.1553553119432603E-2</v>
      </c>
      <c r="AD221" s="7">
        <v>0</v>
      </c>
      <c r="AE221" s="7">
        <v>0</v>
      </c>
      <c r="AF221" s="7">
        <v>0.15187867937806099</v>
      </c>
      <c r="AG221" s="7">
        <v>0.22274930946045901</v>
      </c>
      <c r="AH221" s="7">
        <v>0.116310853578266</v>
      </c>
      <c r="AI221" s="7">
        <v>0.17270720616091201</v>
      </c>
      <c r="AJ221" s="7">
        <v>4.7681040587166497E-2</v>
      </c>
      <c r="AK221" s="7">
        <v>8.4653165032168298E-2</v>
      </c>
      <c r="AL221" s="7">
        <v>4.45742935213903E-2</v>
      </c>
      <c r="AM221" s="7">
        <v>7.8635834472270696E-2</v>
      </c>
      <c r="AN221" s="7">
        <v>0.14861948214881199</v>
      </c>
      <c r="AO221" s="7">
        <v>0.182902651868809</v>
      </c>
      <c r="AP221" s="7">
        <v>0.18506232668945699</v>
      </c>
      <c r="AQ221" s="7">
        <v>0.22256823396578401</v>
      </c>
    </row>
    <row r="222" spans="2:43" x14ac:dyDescent="0.35">
      <c r="B222" s="7">
        <v>0</v>
      </c>
      <c r="C222" s="7">
        <v>0</v>
      </c>
      <c r="D222" s="7">
        <v>0.13704695565380801</v>
      </c>
      <c r="E222" s="7">
        <v>0.26594919405588302</v>
      </c>
      <c r="F222" s="7">
        <v>0.104946451458052</v>
      </c>
      <c r="G222" s="7">
        <v>0.20817980043648199</v>
      </c>
      <c r="H222" s="7">
        <v>4.0878909911090298E-2</v>
      </c>
      <c r="I222" s="7">
        <v>0.10878907217185101</v>
      </c>
      <c r="J222" s="7">
        <v>3.75521010637117E-2</v>
      </c>
      <c r="K222" s="7">
        <v>9.6723728944162396E-2</v>
      </c>
      <c r="L222" s="7">
        <v>5.3938379117217397E-2</v>
      </c>
      <c r="M222" s="7">
        <v>7.9094930855840004E-2</v>
      </c>
      <c r="N222" s="7">
        <v>8.1629241140250094E-2</v>
      </c>
      <c r="O222" s="7">
        <v>0.108010909305435</v>
      </c>
      <c r="P222" s="7">
        <v>0.72799999999999998</v>
      </c>
      <c r="Q222" s="7">
        <v>0.77500000000000002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1.7023168810064999E-2</v>
      </c>
      <c r="AA222" s="7">
        <v>1.29972519507973E-2</v>
      </c>
      <c r="AB222" s="7">
        <v>3.6415602107821098E-2</v>
      </c>
      <c r="AC222" s="7">
        <v>3.1439339367939502E-2</v>
      </c>
      <c r="AD222" s="7">
        <v>0</v>
      </c>
      <c r="AE222" s="7">
        <v>0</v>
      </c>
      <c r="AF222" s="7">
        <v>8.3791913989112704E-2</v>
      </c>
      <c r="AG222" s="7">
        <v>0.11788114305186</v>
      </c>
      <c r="AH222" s="7">
        <v>6.63395994499279E-2</v>
      </c>
      <c r="AI222" s="7">
        <v>9.0261172429222297E-2</v>
      </c>
      <c r="AJ222" s="7">
        <v>9.8970363059808896E-3</v>
      </c>
      <c r="AK222" s="7">
        <v>3.2089077774556198E-2</v>
      </c>
      <c r="AL222" s="7">
        <v>1.93695950122122E-2</v>
      </c>
      <c r="AM222" s="7">
        <v>2.84779012470983E-2</v>
      </c>
      <c r="AN222" s="7">
        <v>5.7130694651276903E-2</v>
      </c>
      <c r="AO222" s="7">
        <v>8.1188314023300706E-2</v>
      </c>
      <c r="AP222" s="7">
        <v>8.5660556086168196E-2</v>
      </c>
      <c r="AQ222" s="7">
        <v>0.110132439848631</v>
      </c>
    </row>
    <row r="223" spans="2:43" x14ac:dyDescent="0.35">
      <c r="B223" s="7">
        <v>0</v>
      </c>
      <c r="C223" s="7">
        <v>0</v>
      </c>
      <c r="D223" s="7">
        <v>0.113447694499847</v>
      </c>
      <c r="E223" s="7">
        <v>0.242705599469208</v>
      </c>
      <c r="F223" s="7">
        <v>8.7031957903806606E-2</v>
      </c>
      <c r="G223" s="7">
        <v>0.18909871131605299</v>
      </c>
      <c r="H223" s="7">
        <v>2.9628848884430702E-2</v>
      </c>
      <c r="I223" s="7">
        <v>9.5793290913196896E-2</v>
      </c>
      <c r="J223" s="7">
        <v>2.7076233668136499E-2</v>
      </c>
      <c r="K223" s="7">
        <v>8.6819398083892899E-2</v>
      </c>
      <c r="L223" s="7">
        <v>3.9032327343120697E-2</v>
      </c>
      <c r="M223" s="7">
        <v>6.6404853657586499E-2</v>
      </c>
      <c r="N223" s="7">
        <v>6.2813706414623194E-2</v>
      </c>
      <c r="O223" s="7">
        <v>9.5150202870945402E-2</v>
      </c>
      <c r="P223" s="7">
        <v>0.77</v>
      </c>
      <c r="Q223" s="7">
        <v>0.77400000000000002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7.2182501992818102E-2</v>
      </c>
      <c r="AA223" s="7">
        <v>4.2728628298181102E-2</v>
      </c>
      <c r="AB223" s="7">
        <v>0.10100553676374099</v>
      </c>
      <c r="AC223" s="7">
        <v>6.7473361016666802E-2</v>
      </c>
      <c r="AD223" s="7">
        <v>0</v>
      </c>
      <c r="AE223" s="7">
        <v>0</v>
      </c>
      <c r="AF223" s="7">
        <v>5.9549231291164399E-2</v>
      </c>
      <c r="AG223" s="7">
        <v>7.5174576100870999E-2</v>
      </c>
      <c r="AH223" s="7">
        <v>4.7301378814715599E-2</v>
      </c>
      <c r="AI223" s="7">
        <v>6.04810938407805E-2</v>
      </c>
      <c r="AJ223" s="7">
        <v>0</v>
      </c>
      <c r="AK223" s="7">
        <v>2.6154354693044102E-3</v>
      </c>
      <c r="AL223" s="7">
        <v>7.6827133159371001E-3</v>
      </c>
      <c r="AM223" s="7">
        <v>1.52483880747956E-2</v>
      </c>
      <c r="AN223" s="7">
        <v>2.1060533816402299E-2</v>
      </c>
      <c r="AO223" s="7">
        <v>2.59642965752022E-2</v>
      </c>
      <c r="AP223" s="7">
        <v>4.1380747162129097E-2</v>
      </c>
      <c r="AQ223" s="7">
        <v>4.7267730625403098E-2</v>
      </c>
    </row>
    <row r="224" spans="2:43" x14ac:dyDescent="0.35">
      <c r="B224" s="7">
        <v>0</v>
      </c>
      <c r="C224" s="7">
        <v>0</v>
      </c>
      <c r="D224" s="7">
        <v>8.09496089530225E-2</v>
      </c>
      <c r="E224" s="7">
        <v>0.170465015602245</v>
      </c>
      <c r="F224" s="7">
        <v>6.4407255585407497E-2</v>
      </c>
      <c r="G224" s="7">
        <v>0.13080590319625901</v>
      </c>
      <c r="H224" s="7">
        <v>7.4953049363517101E-3</v>
      </c>
      <c r="I224" s="7">
        <v>5.6869021490968098E-2</v>
      </c>
      <c r="J224" s="7">
        <v>1.8010274142483702E-2</v>
      </c>
      <c r="K224" s="7">
        <v>5.3953056650569403E-2</v>
      </c>
      <c r="L224" s="7">
        <v>1.54905824064314E-2</v>
      </c>
      <c r="M224" s="7">
        <v>4.01938581233902E-2</v>
      </c>
      <c r="N224" s="7">
        <v>3.4530829789648998E-2</v>
      </c>
      <c r="O224" s="7">
        <v>6.4272406480350194E-2</v>
      </c>
      <c r="P224" s="7">
        <v>0.77100000000000002</v>
      </c>
      <c r="Q224" s="7">
        <v>0.76800000000000002</v>
      </c>
      <c r="R224" s="7">
        <v>6.7475410635765799E-3</v>
      </c>
      <c r="S224" s="7">
        <v>7.5425145477146897E-3</v>
      </c>
      <c r="T224" s="7">
        <v>3.6964790174375999E-3</v>
      </c>
      <c r="U224" s="7">
        <v>4.1321586135847901E-3</v>
      </c>
      <c r="V224" s="7">
        <v>0</v>
      </c>
      <c r="W224" s="7">
        <v>0</v>
      </c>
      <c r="X224" s="7">
        <v>0</v>
      </c>
      <c r="Y224" s="7">
        <v>0</v>
      </c>
      <c r="Z224" s="7">
        <v>0.18223804848421099</v>
      </c>
      <c r="AA224" s="7">
        <v>0.11354761333070799</v>
      </c>
      <c r="AB224" s="7">
        <v>0.221841155544452</v>
      </c>
      <c r="AC224" s="7">
        <v>0.14721139181862</v>
      </c>
      <c r="AD224" s="7">
        <v>0</v>
      </c>
      <c r="AE224" s="7">
        <v>0</v>
      </c>
      <c r="AF224" s="7">
        <v>7.3745717305074496E-2</v>
      </c>
      <c r="AG224" s="7">
        <v>7.4762763143237196E-2</v>
      </c>
      <c r="AH224" s="7">
        <v>5.9509682788038101E-2</v>
      </c>
      <c r="AI224" s="7">
        <v>6.0201122397916501E-2</v>
      </c>
      <c r="AJ224" s="7">
        <v>1.40805802421647E-3</v>
      </c>
      <c r="AK224" s="7">
        <v>2.2674558942024701E-3</v>
      </c>
      <c r="AL224" s="7">
        <v>1.45650421438138E-2</v>
      </c>
      <c r="AM224" s="7">
        <v>1.50514401960042E-2</v>
      </c>
      <c r="AN224" s="7">
        <v>1.8154213239841899E-2</v>
      </c>
      <c r="AO224" s="7">
        <v>1.6861879361153999E-2</v>
      </c>
      <c r="AP224" s="7">
        <v>3.7806558746097403E-2</v>
      </c>
      <c r="AQ224" s="7">
        <v>3.6217248600443001E-2</v>
      </c>
    </row>
    <row r="225" spans="2:43" x14ac:dyDescent="0.35">
      <c r="B225" s="7">
        <v>0</v>
      </c>
      <c r="C225" s="7">
        <v>0</v>
      </c>
      <c r="D225" s="7">
        <v>6.2765694297907695E-2</v>
      </c>
      <c r="E225" s="7">
        <v>0.11300569739385399</v>
      </c>
      <c r="F225" s="7">
        <v>5.0144422665726898E-2</v>
      </c>
      <c r="G225" s="7">
        <v>8.67216353963077E-2</v>
      </c>
      <c r="H225" s="7">
        <v>0</v>
      </c>
      <c r="I225" s="7">
        <v>2.9354013233009801E-2</v>
      </c>
      <c r="J225" s="7">
        <v>9.2448253219872493E-3</v>
      </c>
      <c r="K225" s="7">
        <v>2.69847765263127E-2</v>
      </c>
      <c r="L225" s="7">
        <v>5.2809310493515298E-3</v>
      </c>
      <c r="M225" s="7">
        <v>1.49810823965078E-2</v>
      </c>
      <c r="N225" s="7">
        <v>2.0013019676548598E-2</v>
      </c>
      <c r="O225" s="7">
        <v>3.39042474889477E-2</v>
      </c>
      <c r="P225" s="7">
        <v>0.72899999999999998</v>
      </c>
      <c r="Q225" s="7">
        <v>0.754</v>
      </c>
      <c r="R225" s="7">
        <v>5.9447308235870001E-2</v>
      </c>
      <c r="S225" s="7">
        <v>6.4302688609900294E-2</v>
      </c>
      <c r="T225" s="7">
        <v>4.7211288639568798E-2</v>
      </c>
      <c r="U225" s="7">
        <v>5.1502977767585299E-2</v>
      </c>
      <c r="V225" s="7">
        <v>0</v>
      </c>
      <c r="W225" s="7">
        <v>0</v>
      </c>
      <c r="X225" s="7">
        <v>7.6332132197025502E-3</v>
      </c>
      <c r="Y225" s="7">
        <v>9.9912841691621995E-3</v>
      </c>
      <c r="Z225" s="7">
        <v>0.27369552496903699</v>
      </c>
      <c r="AA225" s="7">
        <v>0.174108677936191</v>
      </c>
      <c r="AB225" s="7">
        <v>0.30454354762499602</v>
      </c>
      <c r="AC225" s="7">
        <v>0.21294759580423001</v>
      </c>
      <c r="AD225" s="7">
        <v>0</v>
      </c>
      <c r="AE225" s="7">
        <v>0</v>
      </c>
      <c r="AF225" s="7">
        <v>6.1312411878878599E-2</v>
      </c>
      <c r="AG225" s="7">
        <v>6.1944178535356401E-2</v>
      </c>
      <c r="AH225" s="7">
        <v>4.88598608235601E-2</v>
      </c>
      <c r="AI225" s="7">
        <v>4.9418281767375602E-2</v>
      </c>
      <c r="AJ225" s="7">
        <v>0</v>
      </c>
      <c r="AK225" s="7">
        <v>0</v>
      </c>
      <c r="AL225" s="7">
        <v>8.5390221120055197E-3</v>
      </c>
      <c r="AM225" s="7">
        <v>8.8458468064096293E-3</v>
      </c>
      <c r="AN225" s="7">
        <v>1.1599681563735E-2</v>
      </c>
      <c r="AO225" s="7">
        <v>1.10106422332432E-2</v>
      </c>
      <c r="AP225" s="7">
        <v>2.9488502451157299E-2</v>
      </c>
      <c r="AQ225" s="7">
        <v>2.8666275762614199E-2</v>
      </c>
    </row>
    <row r="226" spans="2:43" x14ac:dyDescent="0.35">
      <c r="B226" s="7">
        <v>0</v>
      </c>
      <c r="C226" s="7">
        <v>0</v>
      </c>
      <c r="D226" s="7">
        <v>6.3062305588581197E-2</v>
      </c>
      <c r="E226" s="7">
        <v>0.103703728083456</v>
      </c>
      <c r="F226" s="7">
        <v>5.0406598510535902E-2</v>
      </c>
      <c r="G226" s="7">
        <v>8.0190799782369607E-2</v>
      </c>
      <c r="H226" s="7">
        <v>0</v>
      </c>
      <c r="I226" s="7">
        <v>2.35700097627288E-2</v>
      </c>
      <c r="J226" s="7">
        <v>9.3888779839702095E-3</v>
      </c>
      <c r="K226" s="7">
        <v>2.5060031963677301E-2</v>
      </c>
      <c r="L226" s="7">
        <v>4.6895730389565401E-3</v>
      </c>
      <c r="M226" s="7">
        <v>1.1039958502243499E-2</v>
      </c>
      <c r="N226" s="7">
        <v>1.9059732778588499E-2</v>
      </c>
      <c r="O226" s="7">
        <v>2.8707197679934199E-2</v>
      </c>
      <c r="P226" s="7">
        <v>0.64600000000000002</v>
      </c>
      <c r="Q226" s="7">
        <v>0.72899999999999998</v>
      </c>
      <c r="R226" s="7">
        <v>9.9781934542749195E-2</v>
      </c>
      <c r="S226" s="7">
        <v>0.10041712667515</v>
      </c>
      <c r="T226" s="7">
        <v>7.7437341017725897E-2</v>
      </c>
      <c r="U226" s="7">
        <v>7.7883304153224697E-2</v>
      </c>
      <c r="V226" s="7">
        <v>2.11314221161518E-2</v>
      </c>
      <c r="W226" s="7">
        <v>2.15263872440195E-2</v>
      </c>
      <c r="X226" s="7">
        <v>2.4248542424057301E-2</v>
      </c>
      <c r="Y226" s="7">
        <v>2.4379975087644001E-2</v>
      </c>
      <c r="Z226" s="7">
        <v>0.30346272287964499</v>
      </c>
      <c r="AA226" s="7">
        <v>0.19702881299813099</v>
      </c>
      <c r="AB226" s="7">
        <v>0.32942431748808598</v>
      </c>
      <c r="AC226" s="7">
        <v>0.235448538623374</v>
      </c>
      <c r="AD226" s="7">
        <v>0</v>
      </c>
      <c r="AE226" s="7">
        <v>0</v>
      </c>
      <c r="AF226" s="7">
        <v>3.9161800440208602E-2</v>
      </c>
      <c r="AG226" s="7">
        <v>3.7068523205441503E-2</v>
      </c>
      <c r="AH226" s="7">
        <v>2.9333113491956501E-2</v>
      </c>
      <c r="AI226" s="7">
        <v>2.7506804948000299E-2</v>
      </c>
      <c r="AJ226" s="7">
        <v>0</v>
      </c>
      <c r="AK226" s="7">
        <v>0</v>
      </c>
      <c r="AL226" s="7">
        <v>0</v>
      </c>
      <c r="AM226" s="7">
        <v>0</v>
      </c>
      <c r="AN226" s="7">
        <v>6.7331019819580201E-3</v>
      </c>
      <c r="AO226" s="7">
        <v>4.0619824103540801E-3</v>
      </c>
      <c r="AP226" s="7">
        <v>2.2353962894223998E-2</v>
      </c>
      <c r="AQ226" s="7">
        <v>1.8048037810375301E-2</v>
      </c>
    </row>
    <row r="227" spans="2:43" x14ac:dyDescent="0.35">
      <c r="B227" s="7">
        <v>0</v>
      </c>
      <c r="C227" s="7">
        <v>0</v>
      </c>
      <c r="D227" s="7">
        <v>6.4321529976736999E-2</v>
      </c>
      <c r="E227" s="7">
        <v>0.10347056796727699</v>
      </c>
      <c r="F227" s="7">
        <v>5.1519631723193501E-2</v>
      </c>
      <c r="G227" s="7">
        <v>8.0027099995831796E-2</v>
      </c>
      <c r="H227" s="7">
        <v>0</v>
      </c>
      <c r="I227" s="7">
        <v>2.3425029826103502E-2</v>
      </c>
      <c r="J227" s="7">
        <v>1.0000434694221599E-2</v>
      </c>
      <c r="K227" s="7">
        <v>2.5011786946857299E-2</v>
      </c>
      <c r="L227" s="7">
        <v>7.42093646435572E-3</v>
      </c>
      <c r="M227" s="7">
        <v>1.05058969682322E-2</v>
      </c>
      <c r="N227" s="7">
        <v>2.3462772766600502E-2</v>
      </c>
      <c r="O227" s="7">
        <v>2.7961713254943898E-2</v>
      </c>
      <c r="P227" s="7">
        <v>0.52</v>
      </c>
      <c r="Q227" s="7">
        <v>0.68500000000000005</v>
      </c>
      <c r="R227" s="7">
        <v>0.15888377739082599</v>
      </c>
      <c r="S227" s="7">
        <v>0.15303617318427701</v>
      </c>
      <c r="T227" s="7">
        <v>0.121700028896991</v>
      </c>
      <c r="U227" s="7">
        <v>0.117197751508004</v>
      </c>
      <c r="V227" s="7">
        <v>5.0950518776011602E-2</v>
      </c>
      <c r="W227" s="7">
        <v>4.8211890829053902E-2</v>
      </c>
      <c r="X227" s="7">
        <v>4.79404372897759E-2</v>
      </c>
      <c r="Y227" s="7">
        <v>4.5122317771769699E-2</v>
      </c>
      <c r="Z227" s="7">
        <v>0.329519278227901</v>
      </c>
      <c r="AA227" s="7">
        <v>0.21702500760726501</v>
      </c>
      <c r="AB227" s="7">
        <v>0.34881677831025798</v>
      </c>
      <c r="AC227" s="7">
        <v>0.25349944173425798</v>
      </c>
      <c r="AD227" s="7">
        <v>0</v>
      </c>
      <c r="AE227" s="7">
        <v>0</v>
      </c>
      <c r="AF227" s="7">
        <v>4.7649820765683498E-2</v>
      </c>
      <c r="AG227" s="7">
        <v>5.8503522416355203E-2</v>
      </c>
      <c r="AH227" s="7">
        <v>3.6783444719343701E-2</v>
      </c>
      <c r="AI227" s="7">
        <v>4.6377072774123403E-2</v>
      </c>
      <c r="AJ227" s="7">
        <v>0</v>
      </c>
      <c r="AK227" s="7">
        <v>0</v>
      </c>
      <c r="AL227" s="7">
        <v>1.90362864815032E-3</v>
      </c>
      <c r="AM227" s="7">
        <v>7.1748528540732598E-3</v>
      </c>
      <c r="AN227" s="7">
        <v>9.2869606362343E-3</v>
      </c>
      <c r="AO227" s="7">
        <v>8.6267540441495993E-3</v>
      </c>
      <c r="AP227" s="7">
        <v>2.6260227578313901E-2</v>
      </c>
      <c r="AQ227" s="7">
        <v>2.5338660117766101E-2</v>
      </c>
    </row>
    <row r="228" spans="2:43" x14ac:dyDescent="0.35">
      <c r="B228" s="7">
        <v>0</v>
      </c>
      <c r="C228" s="7">
        <v>0</v>
      </c>
      <c r="D228" s="7">
        <v>2.98632552202346E-2</v>
      </c>
      <c r="E228" s="7">
        <v>7.4593784574373795E-2</v>
      </c>
      <c r="F228" s="7">
        <v>2.12204696913415E-2</v>
      </c>
      <c r="G228" s="7">
        <v>6.00862421522593E-2</v>
      </c>
      <c r="H228" s="7">
        <v>0</v>
      </c>
      <c r="I228" s="7">
        <v>2.1246699776729899E-3</v>
      </c>
      <c r="J228" s="7">
        <v>0</v>
      </c>
      <c r="K228" s="7">
        <v>1.49706268799538E-2</v>
      </c>
      <c r="L228" s="7">
        <v>0</v>
      </c>
      <c r="M228" s="7">
        <v>0</v>
      </c>
      <c r="N228" s="7">
        <v>3.1648085748116001E-3</v>
      </c>
      <c r="O228" s="7">
        <v>9.8167459151426908E-3</v>
      </c>
      <c r="P228" s="7">
        <v>0.35399999999999998</v>
      </c>
      <c r="Q228" s="7">
        <v>0.60299999999999998</v>
      </c>
      <c r="R228" s="7">
        <v>0.23029056474419399</v>
      </c>
      <c r="S228" s="7">
        <v>0.21143042695587999</v>
      </c>
      <c r="T228" s="7">
        <v>0.17890136974569601</v>
      </c>
      <c r="U228" s="7">
        <v>0.16341021153701599</v>
      </c>
      <c r="V228" s="7">
        <v>8.8862892046806405E-2</v>
      </c>
      <c r="W228" s="7">
        <v>7.8334667161156196E-2</v>
      </c>
      <c r="X228" s="7">
        <v>8.1728310192901804E-2</v>
      </c>
      <c r="Y228" s="7">
        <v>7.3994250543189102E-2</v>
      </c>
      <c r="Z228" s="7">
        <v>0.38343990759171398</v>
      </c>
      <c r="AA228" s="7">
        <v>0.24873448853723601</v>
      </c>
      <c r="AB228" s="7">
        <v>0.38852688589962298</v>
      </c>
      <c r="AC228" s="7">
        <v>0.282087633578049</v>
      </c>
      <c r="AD228" s="7">
        <v>0</v>
      </c>
      <c r="AE228" s="7">
        <v>0</v>
      </c>
      <c r="AF228" s="7">
        <v>5.41680442964486E-2</v>
      </c>
      <c r="AG228" s="7">
        <v>6.1961567547487099E-2</v>
      </c>
      <c r="AH228" s="7">
        <v>4.2544927220403997E-2</v>
      </c>
      <c r="AI228" s="7">
        <v>4.9433651981150697E-2</v>
      </c>
      <c r="AJ228" s="7">
        <v>0</v>
      </c>
      <c r="AK228" s="7">
        <v>0</v>
      </c>
      <c r="AL228" s="7">
        <v>5.0692783740076096E-3</v>
      </c>
      <c r="AM228" s="7">
        <v>8.8542919788135097E-3</v>
      </c>
      <c r="AN228" s="7">
        <v>8.9580400049832296E-3</v>
      </c>
      <c r="AO228" s="7">
        <v>6.9475130932600201E-3</v>
      </c>
      <c r="AP228" s="7">
        <v>2.5801094703092699E-2</v>
      </c>
      <c r="AQ228" s="7">
        <v>2.26996000540973E-2</v>
      </c>
    </row>
    <row r="229" spans="2:43" x14ac:dyDescent="0.35">
      <c r="B229" s="7">
        <v>8.9999999999999993E-3</v>
      </c>
      <c r="C229" s="7">
        <v>0.01</v>
      </c>
      <c r="D229" s="7">
        <v>5.2353081081143596E-3</v>
      </c>
      <c r="E229" s="7">
        <v>2.2537723359563999E-2</v>
      </c>
      <c r="F229" s="7">
        <v>2.8680383548800401E-3</v>
      </c>
      <c r="G229" s="7">
        <v>1.4829208560727501E-2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0.16900000000000001</v>
      </c>
      <c r="Q229" s="7">
        <v>0.44700000000000001</v>
      </c>
      <c r="R229" s="7">
        <v>0.32007370455322098</v>
      </c>
      <c r="S229" s="7">
        <v>0.28756143274964902</v>
      </c>
      <c r="T229" s="7">
        <v>0.25276222012274802</v>
      </c>
      <c r="U229" s="7">
        <v>0.22590466580830401</v>
      </c>
      <c r="V229" s="7">
        <v>0.13996292607220401</v>
      </c>
      <c r="W229" s="7">
        <v>0.120906081243688</v>
      </c>
      <c r="X229" s="7">
        <v>0.12176975018599499</v>
      </c>
      <c r="Y229" s="7">
        <v>0.10653627719141499</v>
      </c>
      <c r="Z229" s="7">
        <v>0.465536147350812</v>
      </c>
      <c r="AA229" s="7">
        <v>0.31477769407927703</v>
      </c>
      <c r="AB229" s="7">
        <v>0.44798416456842999</v>
      </c>
      <c r="AC229" s="7">
        <v>0.33784542813606599</v>
      </c>
      <c r="AD229" s="7">
        <v>0</v>
      </c>
      <c r="AE229" s="7">
        <v>0</v>
      </c>
      <c r="AF229" s="7">
        <v>4.5354096817145903E-2</v>
      </c>
      <c r="AG229" s="7">
        <v>4.8983373541093E-2</v>
      </c>
      <c r="AH229" s="7">
        <v>3.4754245614045297E-2</v>
      </c>
      <c r="AI229" s="7">
        <v>3.79621770754065E-2</v>
      </c>
      <c r="AJ229" s="7">
        <v>0</v>
      </c>
      <c r="AK229" s="7">
        <v>0</v>
      </c>
      <c r="AL229" s="7">
        <v>7.8868408479954803E-4</v>
      </c>
      <c r="AM229" s="7">
        <v>2.5512837888441598E-3</v>
      </c>
      <c r="AN229" s="7">
        <v>3.0321271535280999E-3</v>
      </c>
      <c r="AO229" s="7">
        <v>4.1446034642638201E-4</v>
      </c>
      <c r="AP229" s="7">
        <v>1.6387880163281299E-2</v>
      </c>
      <c r="AQ229" s="7">
        <v>1.21681225434121E-2</v>
      </c>
    </row>
    <row r="230" spans="2:43" x14ac:dyDescent="0.35">
      <c r="B230" s="7">
        <v>3.9E-2</v>
      </c>
      <c r="C230" s="7">
        <v>3.9E-2</v>
      </c>
      <c r="D230" s="7">
        <v>8.7071089546705092E-3</v>
      </c>
      <c r="E230" s="7">
        <v>2.0074031252918002E-2</v>
      </c>
      <c r="F230" s="7">
        <v>4.8410421656448497E-3</v>
      </c>
      <c r="G230" s="7">
        <v>1.26797264618856E-2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3.2000000000000001E-2</v>
      </c>
      <c r="Q230" s="7">
        <v>0.16500000000000001</v>
      </c>
      <c r="R230" s="7">
        <v>0.40055560844571397</v>
      </c>
      <c r="S230" s="7">
        <v>0.34799479647536402</v>
      </c>
      <c r="T230" s="7">
        <v>0.32217507752727298</v>
      </c>
      <c r="U230" s="7">
        <v>0.27684115151129401</v>
      </c>
      <c r="V230" s="7">
        <v>0.19970391875945001</v>
      </c>
      <c r="W230" s="7">
        <v>0.16067731650880701</v>
      </c>
      <c r="X230" s="7">
        <v>0.16663296578592501</v>
      </c>
      <c r="Y230" s="7">
        <v>0.137329009453031</v>
      </c>
      <c r="Z230" s="7">
        <v>0.54652365935896297</v>
      </c>
      <c r="AA230" s="7">
        <v>0.40156389435189399</v>
      </c>
      <c r="AB230" s="7">
        <v>0.50611175537866304</v>
      </c>
      <c r="AC230" s="7">
        <v>0.40160003696006202</v>
      </c>
      <c r="AD230" s="7">
        <v>0</v>
      </c>
      <c r="AE230" s="7">
        <v>0</v>
      </c>
      <c r="AF230" s="7">
        <v>2.6307175741923199E-2</v>
      </c>
      <c r="AG230" s="7">
        <v>3.7115624822211403E-2</v>
      </c>
      <c r="AH230" s="7">
        <v>1.81179191899743E-2</v>
      </c>
      <c r="AI230" s="7">
        <v>2.7547899402051799E-2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3.2391154578286499E-3</v>
      </c>
      <c r="AQ230" s="7">
        <v>2.34931027058927E-3</v>
      </c>
    </row>
    <row r="231" spans="2:43" x14ac:dyDescent="0.35">
      <c r="B231" s="7">
        <v>5.3999999999999999E-2</v>
      </c>
      <c r="C231" s="7">
        <v>5.6000000000000001E-2</v>
      </c>
      <c r="D231" s="7">
        <v>6.0123261826799702E-2</v>
      </c>
      <c r="E231" s="7">
        <v>8.1502003232102702E-2</v>
      </c>
      <c r="F231" s="7">
        <v>4.7808766582337701E-2</v>
      </c>
      <c r="G231" s="7">
        <v>6.4782801377440094E-2</v>
      </c>
      <c r="H231" s="7">
        <v>0</v>
      </c>
      <c r="I231" s="7">
        <v>7.9620749176256209E-3</v>
      </c>
      <c r="J231" s="7">
        <v>7.9614978036415505E-3</v>
      </c>
      <c r="K231" s="7">
        <v>1.8274454468781499E-2</v>
      </c>
      <c r="L231" s="7">
        <v>7.7741551219198003E-3</v>
      </c>
      <c r="M231" s="7">
        <v>1.07070102994522E-2</v>
      </c>
      <c r="N231" s="7">
        <v>2.4032171865711299E-2</v>
      </c>
      <c r="O231" s="7">
        <v>2.82424428086273E-2</v>
      </c>
      <c r="P231" s="7">
        <v>0</v>
      </c>
      <c r="Q231" s="7">
        <v>0</v>
      </c>
      <c r="R231" s="7">
        <v>0.54568058065922798</v>
      </c>
      <c r="S231" s="7">
        <v>0.46748284581217397</v>
      </c>
      <c r="T231" s="7">
        <v>0.46431687375631198</v>
      </c>
      <c r="U231" s="7">
        <v>0.38068491031463503</v>
      </c>
      <c r="V231" s="7">
        <v>0.34053643431101099</v>
      </c>
      <c r="W231" s="7">
        <v>0.251014457987635</v>
      </c>
      <c r="X231" s="7">
        <v>0.27222640820824501</v>
      </c>
      <c r="Y231" s="7">
        <v>0.20512178768765399</v>
      </c>
      <c r="Z231" s="7">
        <v>0.747506470960976</v>
      </c>
      <c r="AA231" s="7">
        <v>0.636387567578515</v>
      </c>
      <c r="AB231" s="7">
        <v>0.68781193596852597</v>
      </c>
      <c r="AC231" s="7">
        <v>0.57126150320998903</v>
      </c>
      <c r="AD231" s="7">
        <v>1.4999999999999999E-2</v>
      </c>
      <c r="AE231" s="7">
        <v>0.124</v>
      </c>
      <c r="AF231" s="7">
        <v>5.1807630509625897E-3</v>
      </c>
      <c r="AG231" s="7">
        <v>2.1805221088187E-3</v>
      </c>
      <c r="AH231" s="7">
        <v>2.8381571496577601E-3</v>
      </c>
      <c r="AI231" s="7">
        <v>1.1945468943963301E-3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</row>
    <row r="232" spans="2:43" x14ac:dyDescent="0.35">
      <c r="B232" s="7">
        <v>5.0999999999999997E-2</v>
      </c>
      <c r="C232" s="7">
        <v>5.5E-2</v>
      </c>
      <c r="D232" s="7">
        <v>0.114713472309225</v>
      </c>
      <c r="E232" s="7">
        <v>0.18610391022938899</v>
      </c>
      <c r="F232" s="7">
        <v>8.7920650020600899E-2</v>
      </c>
      <c r="G232" s="7">
        <v>0.14310215391268599</v>
      </c>
      <c r="H232" s="7">
        <v>3.04159148268929E-2</v>
      </c>
      <c r="I232" s="7">
        <v>6.4861158309154704E-2</v>
      </c>
      <c r="J232" s="7">
        <v>2.7338145836926401E-2</v>
      </c>
      <c r="K232" s="7">
        <v>6.2072285259809498E-2</v>
      </c>
      <c r="L232" s="7">
        <v>3.2581079029434003E-2</v>
      </c>
      <c r="M232" s="7">
        <v>4.5241172398919997E-2</v>
      </c>
      <c r="N232" s="7">
        <v>5.5139179787319102E-2</v>
      </c>
      <c r="O232" s="7">
        <v>7.0646248056660296E-2</v>
      </c>
      <c r="P232" s="7">
        <v>0</v>
      </c>
      <c r="Q232" s="7">
        <v>0</v>
      </c>
      <c r="R232" s="7">
        <v>0.62602720128382705</v>
      </c>
      <c r="S232" s="7">
        <v>0.54519960287553404</v>
      </c>
      <c r="T232" s="7">
        <v>0.54876991174310696</v>
      </c>
      <c r="U232" s="7">
        <v>0.46381131378725099</v>
      </c>
      <c r="V232" s="7">
        <v>0.42712380935581101</v>
      </c>
      <c r="W232" s="7">
        <v>0.34001809759166701</v>
      </c>
      <c r="X232" s="7">
        <v>0.33529570716943302</v>
      </c>
      <c r="Y232" s="7">
        <v>0.27184885739904202</v>
      </c>
      <c r="Z232" s="7">
        <v>0.72204528592961503</v>
      </c>
      <c r="AA232" s="7">
        <v>0.65160907828675796</v>
      </c>
      <c r="AB232" s="7">
        <v>0.65571983363696795</v>
      </c>
      <c r="AC232" s="7">
        <v>0.58493601782691096</v>
      </c>
      <c r="AD232" s="7">
        <v>0.159</v>
      </c>
      <c r="AE232" s="7">
        <v>0.57199999999999995</v>
      </c>
      <c r="AF232" s="7">
        <v>2.90209520552848E-2</v>
      </c>
      <c r="AG232" s="7">
        <v>5.7525955800765499E-2</v>
      </c>
      <c r="AH232" s="7">
        <v>2.0485590698153401E-2</v>
      </c>
      <c r="AI232" s="7">
        <v>4.5512997934904202E-2</v>
      </c>
      <c r="AJ232" s="7">
        <v>0</v>
      </c>
      <c r="AK232" s="7">
        <v>0</v>
      </c>
      <c r="AL232" s="7">
        <v>0</v>
      </c>
      <c r="AM232" s="7">
        <v>6.7000864588978399E-3</v>
      </c>
      <c r="AN232" s="7">
        <v>0</v>
      </c>
      <c r="AO232" s="7">
        <v>0</v>
      </c>
      <c r="AP232" s="7">
        <v>2.5327703519941402E-3</v>
      </c>
      <c r="AQ232" s="7">
        <v>6.7963033729943802E-3</v>
      </c>
    </row>
    <row r="233" spans="2:43" x14ac:dyDescent="0.35">
      <c r="B233" s="7">
        <v>2.8000000000000001E-2</v>
      </c>
      <c r="C233" s="7">
        <v>2.9000000000000001E-2</v>
      </c>
      <c r="D233" s="7">
        <v>0.15580568458317501</v>
      </c>
      <c r="E233" s="7">
        <v>0.237175994208108</v>
      </c>
      <c r="F233" s="7">
        <v>0.11931981377121401</v>
      </c>
      <c r="G233" s="7">
        <v>0.184556857439231</v>
      </c>
      <c r="H233" s="7">
        <v>4.9482045181604498E-2</v>
      </c>
      <c r="I233" s="7">
        <v>9.2706519842319104E-2</v>
      </c>
      <c r="J233" s="7">
        <v>4.6433564017881603E-2</v>
      </c>
      <c r="K233" s="7">
        <v>8.4551848535277696E-2</v>
      </c>
      <c r="L233" s="7">
        <v>4.8770875193005297E-2</v>
      </c>
      <c r="M233" s="7">
        <v>6.0895036927129803E-2</v>
      </c>
      <c r="N233" s="7">
        <v>7.5103621858413003E-2</v>
      </c>
      <c r="O233" s="7">
        <v>8.9566301814141894E-2</v>
      </c>
      <c r="P233" s="7">
        <v>0</v>
      </c>
      <c r="Q233" s="7">
        <v>0</v>
      </c>
      <c r="R233" s="7">
        <v>0.50607926410867399</v>
      </c>
      <c r="S233" s="7">
        <v>0.45282228058818902</v>
      </c>
      <c r="T233" s="7">
        <v>0.42202173949056898</v>
      </c>
      <c r="U233" s="7">
        <v>0.36727451488771501</v>
      </c>
      <c r="V233" s="7">
        <v>0.29541283607552898</v>
      </c>
      <c r="W233" s="7">
        <v>0.23861721182581699</v>
      </c>
      <c r="X233" s="7">
        <v>0.238474628902104</v>
      </c>
      <c r="Y233" s="7">
        <v>0.19581859785410499</v>
      </c>
      <c r="Z233" s="7">
        <v>0.66228260133991501</v>
      </c>
      <c r="AA233" s="7">
        <v>0.59541104996110195</v>
      </c>
      <c r="AB233" s="7">
        <v>0.59452476692034995</v>
      </c>
      <c r="AC233" s="7">
        <v>0.53945865338871402</v>
      </c>
      <c r="AD233" s="7">
        <v>0.36499999999999999</v>
      </c>
      <c r="AE233" s="7">
        <v>0.71199999999999997</v>
      </c>
      <c r="AF233" s="7">
        <v>2.6493483786459601E-2</v>
      </c>
      <c r="AG233" s="7">
        <v>7.63036993622421E-2</v>
      </c>
      <c r="AH233" s="7">
        <v>1.8280466208540701E-2</v>
      </c>
      <c r="AI233" s="7">
        <v>6.12487293966738E-2</v>
      </c>
      <c r="AJ233" s="7">
        <v>0</v>
      </c>
      <c r="AK233" s="7">
        <v>3.5695381157759302E-3</v>
      </c>
      <c r="AL233" s="7">
        <v>0</v>
      </c>
      <c r="AM233" s="7">
        <v>1.5788386700625399E-2</v>
      </c>
      <c r="AN233" s="7">
        <v>0</v>
      </c>
      <c r="AO233" s="7">
        <v>1.7737558958155399E-3</v>
      </c>
      <c r="AP233" s="7">
        <v>1.16482273333926E-3</v>
      </c>
      <c r="AQ233" s="7">
        <v>1.43593478500966E-2</v>
      </c>
    </row>
    <row r="234" spans="2:43" x14ac:dyDescent="0.35">
      <c r="B234" s="7">
        <v>8.9999999999999993E-3</v>
      </c>
      <c r="C234" s="7">
        <v>8.0000000000000002E-3</v>
      </c>
      <c r="D234" s="7">
        <v>0.19130094137954801</v>
      </c>
      <c r="E234" s="7">
        <v>0.30237587390673998</v>
      </c>
      <c r="F234" s="7">
        <v>0.147188376086759</v>
      </c>
      <c r="G234" s="7">
        <v>0.23805444717935501</v>
      </c>
      <c r="H234" s="7">
        <v>6.75170611073201E-2</v>
      </c>
      <c r="I234" s="7">
        <v>0.12921187133041501</v>
      </c>
      <c r="J234" s="7">
        <v>6.4770422500547806E-2</v>
      </c>
      <c r="K234" s="7">
        <v>0.113262439190171</v>
      </c>
      <c r="L234" s="7">
        <v>7.1528470914790795E-2</v>
      </c>
      <c r="M234" s="7">
        <v>9.7637019910526507E-2</v>
      </c>
      <c r="N234" s="7">
        <v>0.1003427116633</v>
      </c>
      <c r="O234" s="7">
        <v>0.128894426001252</v>
      </c>
      <c r="P234" s="7">
        <v>0</v>
      </c>
      <c r="Q234" s="7">
        <v>0</v>
      </c>
      <c r="R234" s="7">
        <v>0.42577628573385901</v>
      </c>
      <c r="S234" s="7">
        <v>0.39405482860643598</v>
      </c>
      <c r="T234" s="7">
        <v>0.34393728868248202</v>
      </c>
      <c r="U234" s="7">
        <v>0.31656573793977599</v>
      </c>
      <c r="V234" s="7">
        <v>0.218481077633667</v>
      </c>
      <c r="W234" s="7">
        <v>0.19486399418273001</v>
      </c>
      <c r="X234" s="7">
        <v>0.180716154511536</v>
      </c>
      <c r="Y234" s="7">
        <v>0.16300293998232701</v>
      </c>
      <c r="Z234" s="7">
        <v>0.63800474737635104</v>
      </c>
      <c r="AA234" s="7">
        <v>0.58826906082572605</v>
      </c>
      <c r="AB234" s="7">
        <v>0.57271432541716405</v>
      </c>
      <c r="AC234" s="7">
        <v>0.53458698442964603</v>
      </c>
      <c r="AD234" s="7">
        <v>0.54</v>
      </c>
      <c r="AE234" s="7">
        <v>0.75800000000000001</v>
      </c>
      <c r="AF234" s="7">
        <v>1.6515299395026401E-2</v>
      </c>
      <c r="AG234" s="7">
        <v>5.4874961124655702E-2</v>
      </c>
      <c r="AH234" s="7">
        <v>9.5938537380353996E-3</v>
      </c>
      <c r="AI234" s="7">
        <v>4.3169773686039303E-2</v>
      </c>
      <c r="AJ234" s="7">
        <v>0</v>
      </c>
      <c r="AK234" s="7">
        <v>0</v>
      </c>
      <c r="AL234" s="7">
        <v>0</v>
      </c>
      <c r="AM234" s="7">
        <v>5.4126006078731798E-3</v>
      </c>
      <c r="AN234" s="7">
        <v>0</v>
      </c>
      <c r="AO234" s="7">
        <v>0</v>
      </c>
      <c r="AP234" s="7">
        <v>0</v>
      </c>
      <c r="AQ234" s="7">
        <v>9.3111518399837799E-4</v>
      </c>
    </row>
    <row r="235" spans="2:43" x14ac:dyDescent="0.35">
      <c r="B235" s="7">
        <v>0</v>
      </c>
      <c r="C235" s="7">
        <v>0</v>
      </c>
      <c r="D235" s="7">
        <v>0.185152535982053</v>
      </c>
      <c r="E235" s="7">
        <v>0.28082357110325801</v>
      </c>
      <c r="F235" s="7">
        <v>0.142354125580166</v>
      </c>
      <c r="G235" s="7">
        <v>0.22037873708483999</v>
      </c>
      <c r="H235" s="7">
        <v>6.4374965817211596E-2</v>
      </c>
      <c r="I235" s="7">
        <v>0.117128465613445</v>
      </c>
      <c r="J235" s="7">
        <v>6.1578361284283997E-2</v>
      </c>
      <c r="K235" s="7">
        <v>0.10347710347853201</v>
      </c>
      <c r="L235" s="7">
        <v>6.3070661314405599E-2</v>
      </c>
      <c r="M235" s="7">
        <v>8.9083916132638802E-2</v>
      </c>
      <c r="N235" s="7">
        <v>9.1771179382603194E-2</v>
      </c>
      <c r="O235" s="7">
        <v>0.118911058763827</v>
      </c>
      <c r="P235" s="7">
        <v>0</v>
      </c>
      <c r="Q235" s="7">
        <v>0</v>
      </c>
      <c r="R235" s="7">
        <v>0.443733954693386</v>
      </c>
      <c r="S235" s="7">
        <v>0.44461623494525199</v>
      </c>
      <c r="T235" s="7">
        <v>0.35943245478320601</v>
      </c>
      <c r="U235" s="7">
        <v>0.36019374953036198</v>
      </c>
      <c r="V235" s="7">
        <v>0.23185082180077199</v>
      </c>
      <c r="W235" s="7">
        <v>0.232507692204037</v>
      </c>
      <c r="X235" s="7">
        <v>0.19074369017759599</v>
      </c>
      <c r="Y235" s="7">
        <v>0.19123635415937401</v>
      </c>
      <c r="Z235" s="7">
        <v>0.56316910316955804</v>
      </c>
      <c r="AA235" s="7">
        <v>0.527446773108593</v>
      </c>
      <c r="AB235" s="7">
        <v>0.51746588801383098</v>
      </c>
      <c r="AC235" s="7">
        <v>0.49309909562519599</v>
      </c>
      <c r="AD235" s="7">
        <v>0.66900000000000004</v>
      </c>
      <c r="AE235" s="7">
        <v>0.77700000000000002</v>
      </c>
      <c r="AF235" s="7">
        <v>6.7051102826566497E-2</v>
      </c>
      <c r="AG235" s="7">
        <v>9.1982378817769897E-2</v>
      </c>
      <c r="AH235" s="7">
        <v>5.3932311517839303E-2</v>
      </c>
      <c r="AI235" s="7">
        <v>7.1961337539123801E-2</v>
      </c>
      <c r="AJ235" s="7">
        <v>0</v>
      </c>
      <c r="AK235" s="7">
        <v>1.62816257048152E-2</v>
      </c>
      <c r="AL235" s="7">
        <v>1.1326082933038E-2</v>
      </c>
      <c r="AM235" s="7">
        <v>2.2634674223498401E-2</v>
      </c>
      <c r="AN235" s="7">
        <v>0</v>
      </c>
      <c r="AO235" s="7">
        <v>1.06899614732998E-3</v>
      </c>
      <c r="AP235" s="7">
        <v>8.8945493631120906E-3</v>
      </c>
      <c r="AQ235" s="7">
        <v>1.3223253939755999E-2</v>
      </c>
    </row>
    <row r="236" spans="2:43" x14ac:dyDescent="0.35">
      <c r="B236" s="7">
        <v>0</v>
      </c>
      <c r="C236" s="7">
        <v>0</v>
      </c>
      <c r="D236" s="7">
        <v>0.18631454674966699</v>
      </c>
      <c r="E236" s="7">
        <v>0.264287860406557</v>
      </c>
      <c r="F236" s="7">
        <v>0.143267769163962</v>
      </c>
      <c r="G236" s="7">
        <v>0.20681728932926999</v>
      </c>
      <c r="H236" s="7">
        <v>6.4968802482806398E-2</v>
      </c>
      <c r="I236" s="7">
        <v>0.107857637201811</v>
      </c>
      <c r="J236" s="7">
        <v>6.2181641202308097E-2</v>
      </c>
      <c r="K236" s="7">
        <v>9.5969437969507604E-2</v>
      </c>
      <c r="L236" s="7">
        <v>5.5147257203908499E-2</v>
      </c>
      <c r="M236" s="7">
        <v>7.5248637167806498E-2</v>
      </c>
      <c r="N236" s="7">
        <v>8.31558346886246E-2</v>
      </c>
      <c r="O236" s="7">
        <v>0.10411289881977499</v>
      </c>
      <c r="P236" s="7">
        <v>0</v>
      </c>
      <c r="Q236" s="7">
        <v>0</v>
      </c>
      <c r="R236" s="7">
        <v>0.46929021122230702</v>
      </c>
      <c r="S236" s="7">
        <v>0.50328267623170098</v>
      </c>
      <c r="T236" s="7">
        <v>0.38262060172110801</v>
      </c>
      <c r="U236" s="7">
        <v>0.419026589151545</v>
      </c>
      <c r="V236" s="7">
        <v>0.253093513412044</v>
      </c>
      <c r="W236" s="7">
        <v>0.29219585451615199</v>
      </c>
      <c r="X236" s="7">
        <v>0.20668361062877699</v>
      </c>
      <c r="Y236" s="7">
        <v>0.236057975867452</v>
      </c>
      <c r="Z236" s="7">
        <v>0.59390801328292797</v>
      </c>
      <c r="AA236" s="7">
        <v>0.57631388073973999</v>
      </c>
      <c r="AB236" s="7">
        <v>0.53843340720160804</v>
      </c>
      <c r="AC236" s="7">
        <v>0.52643215828513701</v>
      </c>
      <c r="AD236" s="7">
        <v>0.754</v>
      </c>
      <c r="AE236" s="7">
        <v>0.78700000000000003</v>
      </c>
      <c r="AF236" s="7">
        <v>0.10926294887011199</v>
      </c>
      <c r="AG236" s="7">
        <v>0.19254978315836399</v>
      </c>
      <c r="AH236" s="7">
        <v>8.40938826552248E-2</v>
      </c>
      <c r="AI236" s="7">
        <v>0.14817029149597299</v>
      </c>
      <c r="AJ236" s="7">
        <v>2.70267565277535E-2</v>
      </c>
      <c r="AK236" s="7">
        <v>6.81552720933601E-2</v>
      </c>
      <c r="AL236" s="7">
        <v>2.6210334617293399E-2</v>
      </c>
      <c r="AM236" s="7">
        <v>6.5418782384076696E-2</v>
      </c>
      <c r="AN236" s="7">
        <v>1.4435421017185601E-2</v>
      </c>
      <c r="AO236" s="7">
        <v>1.8307760216092699E-2</v>
      </c>
      <c r="AP236" s="7">
        <v>3.3233193993755697E-2</v>
      </c>
      <c r="AQ236" s="7">
        <v>3.7995390572929798E-2</v>
      </c>
    </row>
    <row r="237" spans="2:43" x14ac:dyDescent="0.35">
      <c r="B237" s="7">
        <v>0</v>
      </c>
      <c r="C237" s="7">
        <v>0</v>
      </c>
      <c r="D237" s="7">
        <v>0.223641369041783</v>
      </c>
      <c r="E237" s="7">
        <v>0.31188067669614</v>
      </c>
      <c r="F237" s="7">
        <v>0.173439917462439</v>
      </c>
      <c r="G237" s="7">
        <v>0.24584962990961201</v>
      </c>
      <c r="H237" s="7">
        <v>8.5151136149293205E-2</v>
      </c>
      <c r="I237" s="7">
        <v>0.134540786268708</v>
      </c>
      <c r="J237" s="7">
        <v>7.9001645268060902E-2</v>
      </c>
      <c r="K237" s="7">
        <v>0.117577879958393</v>
      </c>
      <c r="L237" s="7">
        <v>8.12113563762865E-2</v>
      </c>
      <c r="M237" s="7">
        <v>0.103938038951086</v>
      </c>
      <c r="N237" s="7">
        <v>0.110155792026296</v>
      </c>
      <c r="O237" s="7">
        <v>0.13624911135121201</v>
      </c>
      <c r="P237" s="7">
        <v>0</v>
      </c>
      <c r="Q237" s="7">
        <v>0</v>
      </c>
      <c r="R237" s="7">
        <v>0.51748890083473098</v>
      </c>
      <c r="S237" s="7">
        <v>0.52667828322009502</v>
      </c>
      <c r="T237" s="7">
        <v>0.43424147969240201</v>
      </c>
      <c r="U237" s="7">
        <v>0.44408332374585802</v>
      </c>
      <c r="V237" s="7">
        <v>0.30853761261094498</v>
      </c>
      <c r="W237" s="7">
        <v>0.31910837776343598</v>
      </c>
      <c r="X237" s="7">
        <v>0.24833419149455399</v>
      </c>
      <c r="Y237" s="7">
        <v>0.25627513589005302</v>
      </c>
      <c r="Z237" s="7">
        <v>0.69705598053307305</v>
      </c>
      <c r="AA237" s="7">
        <v>0.71078566396507903</v>
      </c>
      <c r="AB237" s="7">
        <v>0.625764050009322</v>
      </c>
      <c r="AC237" s="7">
        <v>0.64152784140033303</v>
      </c>
      <c r="AD237" s="7">
        <v>0.78700000000000003</v>
      </c>
      <c r="AE237" s="7">
        <v>0.78600000000000003</v>
      </c>
      <c r="AF237" s="7">
        <v>0.19841332912545701</v>
      </c>
      <c r="AG237" s="7">
        <v>0.32935150651893202</v>
      </c>
      <c r="AH237" s="7">
        <v>0.15278056818225</v>
      </c>
      <c r="AI237" s="7">
        <v>0.26076332400478203</v>
      </c>
      <c r="AJ237" s="7">
        <v>7.1151792162457095E-2</v>
      </c>
      <c r="AK237" s="7">
        <v>0.146846038410616</v>
      </c>
      <c r="AL237" s="7">
        <v>6.84629534270213E-2</v>
      </c>
      <c r="AM237" s="7">
        <v>0.12693988202092599</v>
      </c>
      <c r="AN237" s="7">
        <v>6.79597747796752E-2</v>
      </c>
      <c r="AO237" s="7">
        <v>7.7796896208691596E-2</v>
      </c>
      <c r="AP237" s="7">
        <v>9.6726031273527802E-2</v>
      </c>
      <c r="AQ237" s="7">
        <v>0.106695421442125</v>
      </c>
    </row>
    <row r="238" spans="2:43" x14ac:dyDescent="0.35">
      <c r="B238" s="7">
        <v>0</v>
      </c>
      <c r="C238" s="7">
        <v>0</v>
      </c>
      <c r="D238" s="7">
        <v>0.30362098699024198</v>
      </c>
      <c r="E238" s="7">
        <v>0.42787291053028698</v>
      </c>
      <c r="F238" s="7">
        <v>0.23907560292774699</v>
      </c>
      <c r="G238" s="7">
        <v>0.34574640709004201</v>
      </c>
      <c r="H238" s="7">
        <v>0.12990995017092799</v>
      </c>
      <c r="I238" s="7">
        <v>0.22004204510699699</v>
      </c>
      <c r="J238" s="7">
        <v>0.11382775462918</v>
      </c>
      <c r="K238" s="7">
        <v>0.181886906682762</v>
      </c>
      <c r="L238" s="7">
        <v>0.151677700086078</v>
      </c>
      <c r="M238" s="7">
        <v>0.19519456584466499</v>
      </c>
      <c r="N238" s="7">
        <v>0.18840802778193799</v>
      </c>
      <c r="O238" s="7">
        <v>0.233792732691504</v>
      </c>
      <c r="P238" s="7">
        <v>0</v>
      </c>
      <c r="Q238" s="7">
        <v>0</v>
      </c>
      <c r="R238" s="7">
        <v>0.59190651584564902</v>
      </c>
      <c r="S238" s="7">
        <v>0.55916451916236998</v>
      </c>
      <c r="T238" s="7">
        <v>0.512905359867185</v>
      </c>
      <c r="U238" s="7">
        <v>0.47848995983964598</v>
      </c>
      <c r="V238" s="7">
        <v>0.390352871588247</v>
      </c>
      <c r="W238" s="7">
        <v>0.35506770931892501</v>
      </c>
      <c r="X238" s="7">
        <v>0.30851215742045601</v>
      </c>
      <c r="Y238" s="7">
        <v>0.282810830328527</v>
      </c>
      <c r="Z238" s="7">
        <v>0.67533954137143704</v>
      </c>
      <c r="AA238" s="7">
        <v>0.70791544133311302</v>
      </c>
      <c r="AB238" s="7">
        <v>0.60625470100742096</v>
      </c>
      <c r="AC238" s="7">
        <v>0.63791011982508306</v>
      </c>
      <c r="AD238" s="7">
        <v>0.77400000000000002</v>
      </c>
      <c r="AE238" s="7">
        <v>0.78100000000000003</v>
      </c>
      <c r="AF238" s="7">
        <v>0.365908451806567</v>
      </c>
      <c r="AG238" s="7">
        <v>0.57365678860843505</v>
      </c>
      <c r="AH238" s="7">
        <v>0.29228974782124101</v>
      </c>
      <c r="AI238" s="7">
        <v>0.49372291142527502</v>
      </c>
      <c r="AJ238" s="7">
        <v>0.173967285673049</v>
      </c>
      <c r="AK238" s="7">
        <v>0.37068563525061698</v>
      </c>
      <c r="AL238" s="7">
        <v>0.14731154195912699</v>
      </c>
      <c r="AM238" s="7">
        <v>0.29418675712189502</v>
      </c>
      <c r="AN238" s="7">
        <v>0.194745163867484</v>
      </c>
      <c r="AO238" s="7">
        <v>0.22266993337162899</v>
      </c>
      <c r="AP238" s="7">
        <v>0.23338704992503301</v>
      </c>
      <c r="AQ238" s="7">
        <v>0.25859521170611699</v>
      </c>
    </row>
    <row r="239" spans="2:43" x14ac:dyDescent="0.35">
      <c r="B239" s="7">
        <v>0</v>
      </c>
      <c r="C239" s="7">
        <v>0</v>
      </c>
      <c r="D239" s="7">
        <v>0.37814129859535001</v>
      </c>
      <c r="E239" s="7">
        <v>0.51471481918106199</v>
      </c>
      <c r="F239" s="7">
        <v>0.30283925925636201</v>
      </c>
      <c r="G239" s="7">
        <v>0.43127043355654299</v>
      </c>
      <c r="H239" s="7">
        <v>0.18304271743770101</v>
      </c>
      <c r="I239" s="7">
        <v>0.30534652049560601</v>
      </c>
      <c r="J239" s="7">
        <v>0.15412839694787001</v>
      </c>
      <c r="K239" s="7">
        <v>0.245936987064859</v>
      </c>
      <c r="L239" s="7">
        <v>0.242269669371735</v>
      </c>
      <c r="M239" s="7">
        <v>0.31891219594203302</v>
      </c>
      <c r="N239" s="7">
        <v>0.27627163215093697</v>
      </c>
      <c r="O239" s="7">
        <v>0.34092251044111699</v>
      </c>
      <c r="P239" s="7">
        <v>0</v>
      </c>
      <c r="Q239" s="7">
        <v>0</v>
      </c>
      <c r="R239" s="7">
        <v>0.57902323242729403</v>
      </c>
      <c r="S239" s="7">
        <v>0.55493911997260004</v>
      </c>
      <c r="T239" s="7">
        <v>0.499363627614269</v>
      </c>
      <c r="U239" s="7">
        <v>0.47404860567305002</v>
      </c>
      <c r="V239" s="7">
        <v>0.37646890628290303</v>
      </c>
      <c r="W239" s="7">
        <v>0.35051411115245001</v>
      </c>
      <c r="X239" s="7">
        <v>0.29839922862273599</v>
      </c>
      <c r="Y239" s="7">
        <v>0.27949403912239701</v>
      </c>
      <c r="Z239" s="7">
        <v>0.53098487487040003</v>
      </c>
      <c r="AA239" s="7">
        <v>0.57329265122766604</v>
      </c>
      <c r="AB239" s="7">
        <v>0.495512493377601</v>
      </c>
      <c r="AC239" s="7">
        <v>0.52437132764633199</v>
      </c>
      <c r="AD239" s="7">
        <v>0.70399999999999996</v>
      </c>
      <c r="AE239" s="7">
        <v>0.75900000000000001</v>
      </c>
      <c r="AF239" s="7">
        <v>0.42953729900235499</v>
      </c>
      <c r="AG239" s="7">
        <v>0.64043409536801299</v>
      </c>
      <c r="AH239" s="7">
        <v>0.34718256096329497</v>
      </c>
      <c r="AI239" s="7">
        <v>0.56812043565653703</v>
      </c>
      <c r="AJ239" s="7">
        <v>0.221281206387694</v>
      </c>
      <c r="AK239" s="7">
        <v>0.44563032464269903</v>
      </c>
      <c r="AL239" s="7">
        <v>0.182816298732669</v>
      </c>
      <c r="AM239" s="7">
        <v>0.35232992016877202</v>
      </c>
      <c r="AN239" s="7">
        <v>0.289231325518994</v>
      </c>
      <c r="AO239" s="7">
        <v>0.33294654436375598</v>
      </c>
      <c r="AP239" s="7">
        <v>0.318520154836541</v>
      </c>
      <c r="AQ239" s="7">
        <v>0.35136750396752198</v>
      </c>
    </row>
    <row r="240" spans="2:43" x14ac:dyDescent="0.35">
      <c r="B240" s="7">
        <v>0</v>
      </c>
      <c r="C240" s="7">
        <v>0</v>
      </c>
      <c r="D240" s="7">
        <v>0.44293912288030002</v>
      </c>
      <c r="E240" s="7">
        <v>0.60077324170564494</v>
      </c>
      <c r="F240" s="7">
        <v>0.35874661682764197</v>
      </c>
      <c r="G240" s="7">
        <v>0.522225253224884</v>
      </c>
      <c r="H240" s="7">
        <v>0.23125905802448399</v>
      </c>
      <c r="I240" s="7">
        <v>0.39990830169209801</v>
      </c>
      <c r="J240" s="7">
        <v>0.19029985727410501</v>
      </c>
      <c r="K240" s="7">
        <v>0.31547222841938199</v>
      </c>
      <c r="L240" s="7">
        <v>0.30090680784174301</v>
      </c>
      <c r="M240" s="7">
        <v>0.41508258337454801</v>
      </c>
      <c r="N240" s="7">
        <v>0.32752209052159598</v>
      </c>
      <c r="O240" s="7">
        <v>0.41135130560039102</v>
      </c>
      <c r="P240" s="7">
        <v>0</v>
      </c>
      <c r="Q240" s="7">
        <v>0</v>
      </c>
      <c r="R240" s="7">
        <v>0.567165354876078</v>
      </c>
      <c r="S240" s="7">
        <v>0.55160932408621399</v>
      </c>
      <c r="T240" s="7">
        <v>0.48689970846632402</v>
      </c>
      <c r="U240" s="7">
        <v>0.47054862799763397</v>
      </c>
      <c r="V240" s="7">
        <v>0.363689993084306</v>
      </c>
      <c r="W240" s="7">
        <v>0.346925680388396</v>
      </c>
      <c r="X240" s="7">
        <v>0.28909120771894498</v>
      </c>
      <c r="Y240" s="7">
        <v>0.27688026531827598</v>
      </c>
      <c r="Z240" s="7">
        <v>0.47111066373585198</v>
      </c>
      <c r="AA240" s="7">
        <v>0.533892111967042</v>
      </c>
      <c r="AB240" s="7">
        <v>0.45206734024634498</v>
      </c>
      <c r="AC240" s="7">
        <v>0.497495567903745</v>
      </c>
      <c r="AD240" s="7">
        <v>0.59399999999999997</v>
      </c>
      <c r="AE240" s="7">
        <v>0.73199999999999998</v>
      </c>
      <c r="AF240" s="7">
        <v>0.45415205170895501</v>
      </c>
      <c r="AG240" s="7">
        <v>0.66741224852182901</v>
      </c>
      <c r="AH240" s="7">
        <v>0.368421936885451</v>
      </c>
      <c r="AI240" s="7">
        <v>0.60513149612529205</v>
      </c>
      <c r="AJ240" s="7">
        <v>0.23960724565066999</v>
      </c>
      <c r="AK240" s="7">
        <v>0.48083478571418398</v>
      </c>
      <c r="AL240" s="7">
        <v>0.19656114007220901</v>
      </c>
      <c r="AM240" s="7">
        <v>0.38528329984675402</v>
      </c>
      <c r="AN240" s="7">
        <v>0.33005036732758802</v>
      </c>
      <c r="AO240" s="7">
        <v>0.37759127878564802</v>
      </c>
      <c r="AP240" s="7">
        <v>0.34921203871291301</v>
      </c>
      <c r="AQ240" s="7">
        <v>0.38430816686777403</v>
      </c>
    </row>
    <row r="241" spans="2:43" x14ac:dyDescent="0.35">
      <c r="B241" s="7">
        <v>0</v>
      </c>
      <c r="C241" s="7">
        <v>0</v>
      </c>
      <c r="D241" s="7">
        <v>0.42583443520765502</v>
      </c>
      <c r="E241" s="7">
        <v>0.57495172062547095</v>
      </c>
      <c r="F241" s="7">
        <v>0.34398746422348198</v>
      </c>
      <c r="G241" s="7">
        <v>0.495084025831518</v>
      </c>
      <c r="H241" s="7">
        <v>0.21852437075761599</v>
      </c>
      <c r="I241" s="7">
        <v>0.37208114838290501</v>
      </c>
      <c r="J241" s="7">
        <v>0.18074862509130701</v>
      </c>
      <c r="K241" s="7">
        <v>0.29520323365671403</v>
      </c>
      <c r="L241" s="7">
        <v>0.25641823342161202</v>
      </c>
      <c r="M241" s="7">
        <v>0.372188672363509</v>
      </c>
      <c r="N241" s="7">
        <v>0.28900022773869799</v>
      </c>
      <c r="O241" s="7">
        <v>0.38041117164198301</v>
      </c>
      <c r="P241" s="7">
        <v>1.4999999999999999E-2</v>
      </c>
      <c r="Q241" s="7">
        <v>0.191</v>
      </c>
      <c r="R241" s="7">
        <v>0.62129291579121604</v>
      </c>
      <c r="S241" s="7">
        <v>0.61766189220186496</v>
      </c>
      <c r="T241" s="7">
        <v>0.54379366271807505</v>
      </c>
      <c r="U241" s="7">
        <v>0.539977061960774</v>
      </c>
      <c r="V241" s="7">
        <v>0.42202179821544</v>
      </c>
      <c r="W241" s="7">
        <v>0.41810874252145303</v>
      </c>
      <c r="X241" s="7">
        <v>0.33157945793853899</v>
      </c>
      <c r="Y241" s="7">
        <v>0.32872923087843797</v>
      </c>
      <c r="Z241" s="7">
        <v>0.45963245332824099</v>
      </c>
      <c r="AA241" s="7">
        <v>0.56696893783415203</v>
      </c>
      <c r="AB241" s="7">
        <v>0.44365987557584402</v>
      </c>
      <c r="AC241" s="7">
        <v>0.520057818109804</v>
      </c>
      <c r="AD241" s="7">
        <v>0.436</v>
      </c>
      <c r="AE241" s="7">
        <v>0.67500000000000004</v>
      </c>
      <c r="AF241" s="7">
        <v>0.43034153413646897</v>
      </c>
      <c r="AG241" s="7">
        <v>0.62289014268724696</v>
      </c>
      <c r="AH241" s="7">
        <v>0.34787651277938197</v>
      </c>
      <c r="AI241" s="7">
        <v>0.54547252192429196</v>
      </c>
      <c r="AJ241" s="7">
        <v>0.22187997107244001</v>
      </c>
      <c r="AK241" s="7">
        <v>0.42374308634433899</v>
      </c>
      <c r="AL241" s="7">
        <v>0.183265382436651</v>
      </c>
      <c r="AM241" s="7">
        <v>0.33283322542535498</v>
      </c>
      <c r="AN241" s="7">
        <v>0.31299844434244301</v>
      </c>
      <c r="AO241" s="7">
        <v>0.35569123158119598</v>
      </c>
      <c r="AP241" s="7">
        <v>0.33652123043021998</v>
      </c>
      <c r="AQ241" s="7">
        <v>0.36829512351974603</v>
      </c>
    </row>
    <row r="242" spans="2:43" x14ac:dyDescent="0.35">
      <c r="B242" s="7">
        <v>0</v>
      </c>
      <c r="C242" s="7">
        <v>0</v>
      </c>
      <c r="D242" s="7">
        <v>0.35234383804223801</v>
      </c>
      <c r="E242" s="7">
        <v>0.49622664219544199</v>
      </c>
      <c r="F242" s="7">
        <v>0.280591730958069</v>
      </c>
      <c r="G242" s="7">
        <v>0.41146956478270902</v>
      </c>
      <c r="H242" s="7">
        <v>0.16390382875598</v>
      </c>
      <c r="I242" s="7">
        <v>0.28407913071716401</v>
      </c>
      <c r="J242" s="7">
        <v>0.139752548814987</v>
      </c>
      <c r="K242" s="7">
        <v>0.229960550427423</v>
      </c>
      <c r="L242" s="7">
        <v>0.39316470719570801</v>
      </c>
      <c r="M242" s="7">
        <v>0.58323499117956601</v>
      </c>
      <c r="N242" s="7">
        <v>0.39554155524019202</v>
      </c>
      <c r="O242" s="7">
        <v>0.531153162231359</v>
      </c>
      <c r="P242" s="7">
        <v>0.121</v>
      </c>
      <c r="Q242" s="7">
        <v>0.34300000000000003</v>
      </c>
      <c r="R242" s="7">
        <v>0.65160975908042496</v>
      </c>
      <c r="S242" s="7">
        <v>0.71046174291375497</v>
      </c>
      <c r="T242" s="7">
        <v>0.583452217750007</v>
      </c>
      <c r="U242" s="7">
        <v>0.66218747943452005</v>
      </c>
      <c r="V242" s="7">
        <v>0.46021372536210597</v>
      </c>
      <c r="W242" s="7">
        <v>0.53876052931073004</v>
      </c>
      <c r="X242" s="7">
        <v>0.36598081344411398</v>
      </c>
      <c r="Y242" s="7">
        <v>0.43773922006549498</v>
      </c>
      <c r="Z242" s="7">
        <v>0.51314352607254698</v>
      </c>
      <c r="AA242" s="7">
        <v>0.66611711704554499</v>
      </c>
      <c r="AB242" s="7">
        <v>0.48285522377054102</v>
      </c>
      <c r="AC242" s="7">
        <v>0.597969572240303</v>
      </c>
      <c r="AD242" s="7">
        <v>0.23</v>
      </c>
      <c r="AE242" s="7">
        <v>0.49299999999999999</v>
      </c>
      <c r="AF242" s="7">
        <v>0.29185464285182899</v>
      </c>
      <c r="AG242" s="7">
        <v>0.40833355576858399</v>
      </c>
      <c r="AH242" s="7">
        <v>0.229425660192659</v>
      </c>
      <c r="AI242" s="7">
        <v>0.328886448917523</v>
      </c>
      <c r="AJ242" s="7">
        <v>0.123313090831751</v>
      </c>
      <c r="AK242" s="7">
        <v>0.20549471299262001</v>
      </c>
      <c r="AL242" s="7">
        <v>0.108485512153149</v>
      </c>
      <c r="AM242" s="7">
        <v>0.17097616001478599</v>
      </c>
      <c r="AN242" s="7">
        <v>0.19448239920199001</v>
      </c>
      <c r="AO242" s="7">
        <v>0.208547933117674</v>
      </c>
      <c r="AP242" s="7">
        <v>0.23314984781680601</v>
      </c>
      <c r="AQ242" s="7">
        <v>0.245847043202117</v>
      </c>
    </row>
    <row r="243" spans="2:43" x14ac:dyDescent="0.35">
      <c r="B243" s="7">
        <v>0</v>
      </c>
      <c r="C243" s="7">
        <v>0</v>
      </c>
      <c r="D243" s="7">
        <v>0.52171600035212995</v>
      </c>
      <c r="E243" s="7">
        <v>0.69883180730080097</v>
      </c>
      <c r="F243" s="7">
        <v>0.43876871041412502</v>
      </c>
      <c r="G243" s="7">
        <v>0.64819101013931102</v>
      </c>
      <c r="H243" s="7">
        <v>0.31340014573893898</v>
      </c>
      <c r="I243" s="7">
        <v>0.52187395468632003</v>
      </c>
      <c r="J243" s="7">
        <v>0.251987011761928</v>
      </c>
      <c r="K243" s="7">
        <v>0.42365892319239001</v>
      </c>
      <c r="L243" s="7">
        <v>0.63691397090204904</v>
      </c>
      <c r="M243" s="7">
        <v>0.82417471314368196</v>
      </c>
      <c r="N243" s="7">
        <v>0.57173440698938605</v>
      </c>
      <c r="O243" s="7">
        <v>0.77794786892942203</v>
      </c>
      <c r="P243" s="7">
        <v>0.27900000000000003</v>
      </c>
      <c r="Q243" s="7">
        <v>0.48499999999999999</v>
      </c>
      <c r="R243" s="7">
        <v>0.39992623023530199</v>
      </c>
      <c r="S243" s="7">
        <v>0.55813441770388095</v>
      </c>
      <c r="T243" s="7">
        <v>0.32163200481931198</v>
      </c>
      <c r="U243" s="7">
        <v>0.47740721115740298</v>
      </c>
      <c r="V243" s="7">
        <v>0.199235337582432</v>
      </c>
      <c r="W243" s="7">
        <v>0.35395759690066803</v>
      </c>
      <c r="X243" s="7">
        <v>0.166281521928341</v>
      </c>
      <c r="Y243" s="7">
        <v>0.28200223655892298</v>
      </c>
      <c r="Z243" s="7">
        <v>0.68042887708516397</v>
      </c>
      <c r="AA243" s="7">
        <v>0.81486494433370205</v>
      </c>
      <c r="AB243" s="7">
        <v>0.610826796178638</v>
      </c>
      <c r="AC243" s="7">
        <v>0.76729374880188395</v>
      </c>
      <c r="AD243" s="7">
        <v>0.06</v>
      </c>
      <c r="AE243" s="7">
        <v>0.23400000000000001</v>
      </c>
      <c r="AF243" s="7">
        <v>0.25822979395537299</v>
      </c>
      <c r="AG243" s="7">
        <v>0.39931216764677702</v>
      </c>
      <c r="AH243" s="7">
        <v>0.20184888166996701</v>
      </c>
      <c r="AI243" s="7">
        <v>0.32110214752954502</v>
      </c>
      <c r="AJ243" s="7">
        <v>0.10446115212745601</v>
      </c>
      <c r="AK243" s="7">
        <v>0.19877815910733701</v>
      </c>
      <c r="AL243" s="7">
        <v>9.32189098923559E-2</v>
      </c>
      <c r="AM243" s="7">
        <v>0.16593863029126399</v>
      </c>
      <c r="AN243" s="7">
        <v>0.162931249739448</v>
      </c>
      <c r="AO243" s="7">
        <v>0.17935300318083899</v>
      </c>
      <c r="AP243" s="7">
        <v>0.20071945036264</v>
      </c>
      <c r="AQ243" s="7">
        <v>0.21868490591759299</v>
      </c>
    </row>
    <row r="244" spans="2:43" x14ac:dyDescent="0.35">
      <c r="B244" s="7">
        <v>0</v>
      </c>
      <c r="C244" s="7">
        <v>0</v>
      </c>
      <c r="D244" s="7">
        <v>0.51127903300085598</v>
      </c>
      <c r="E244" s="7">
        <v>0.67374280798059005</v>
      </c>
      <c r="F244" s="7">
        <v>0.42759070075529798</v>
      </c>
      <c r="G244" s="7">
        <v>0.61381632779606599</v>
      </c>
      <c r="H244" s="7">
        <v>0.301394253922939</v>
      </c>
      <c r="I244" s="7">
        <v>0.48909568974108297</v>
      </c>
      <c r="J244" s="7">
        <v>0.242967975017293</v>
      </c>
      <c r="K244" s="7">
        <v>0.39301597629162399</v>
      </c>
      <c r="L244" s="7">
        <v>0.53023927709170404</v>
      </c>
      <c r="M244" s="7">
        <v>0.73778005236739697</v>
      </c>
      <c r="N244" s="7">
        <v>0.495003908796251</v>
      </c>
      <c r="O244" s="7">
        <v>0.67555244292292504</v>
      </c>
      <c r="P244" s="7">
        <v>0.42699999999999999</v>
      </c>
      <c r="Q244" s="7">
        <v>0.57799999999999996</v>
      </c>
      <c r="R244" s="7">
        <v>0.42255014230808502</v>
      </c>
      <c r="S244" s="7">
        <v>0.63905600702007603</v>
      </c>
      <c r="T244" s="7">
        <v>0.34115354050448699</v>
      </c>
      <c r="U244" s="7">
        <v>0.56622984993386005</v>
      </c>
      <c r="V244" s="7">
        <v>0.21607916721053799</v>
      </c>
      <c r="W244" s="7">
        <v>0.44383202298278202</v>
      </c>
      <c r="X244" s="7">
        <v>0.17891468081588599</v>
      </c>
      <c r="Y244" s="7">
        <v>0.35064660744160098</v>
      </c>
      <c r="Z244" s="7">
        <v>0.77233576104785495</v>
      </c>
      <c r="AA244" s="7">
        <v>0.88303127902645195</v>
      </c>
      <c r="AB244" s="7">
        <v>0.71862325688077999</v>
      </c>
      <c r="AC244" s="7">
        <v>0.84124860796647305</v>
      </c>
      <c r="AD244" s="7">
        <v>0</v>
      </c>
      <c r="AE244" s="7">
        <v>0</v>
      </c>
      <c r="AF244" s="7">
        <v>0.201921865197105</v>
      </c>
      <c r="AG244" s="7">
        <v>0.29941579676881303</v>
      </c>
      <c r="AH244" s="7">
        <v>0.155600160720026</v>
      </c>
      <c r="AI244" s="7">
        <v>0.235626796369858</v>
      </c>
      <c r="AJ244" s="7">
        <v>7.3026737937144995E-2</v>
      </c>
      <c r="AK244" s="7">
        <v>0.127552289366611</v>
      </c>
      <c r="AL244" s="7">
        <v>7.0095032804127697E-2</v>
      </c>
      <c r="AM244" s="7">
        <v>0.11191848310385</v>
      </c>
      <c r="AN244" s="7">
        <v>0.138001466490171</v>
      </c>
      <c r="AO244" s="7">
        <v>0.15025541690319</v>
      </c>
      <c r="AP244" s="7">
        <v>0.17358492757127</v>
      </c>
      <c r="AQ244" s="7">
        <v>0.186852045017983</v>
      </c>
    </row>
    <row r="245" spans="2:43" x14ac:dyDescent="0.35">
      <c r="B245" s="7">
        <v>0</v>
      </c>
      <c r="C245" s="7">
        <v>0</v>
      </c>
      <c r="D245" s="7">
        <v>0.61100133731225703</v>
      </c>
      <c r="E245" s="7">
        <v>0.75955564139652099</v>
      </c>
      <c r="F245" s="7">
        <v>0.53297609426938397</v>
      </c>
      <c r="G245" s="7">
        <v>0.72127131837949199</v>
      </c>
      <c r="H245" s="7">
        <v>0.41093084306843802</v>
      </c>
      <c r="I245" s="7">
        <v>0.61004448202746198</v>
      </c>
      <c r="J245" s="7">
        <v>0.32350092725702201</v>
      </c>
      <c r="K245" s="7">
        <v>0.49717692361782301</v>
      </c>
      <c r="L245" s="7">
        <v>0.64681835394624199</v>
      </c>
      <c r="M245" s="7">
        <v>0.81227126778261205</v>
      </c>
      <c r="N245" s="7">
        <v>0.58063218548886597</v>
      </c>
      <c r="O245" s="7">
        <v>0.76432553958946303</v>
      </c>
      <c r="P245" s="7">
        <v>0.53300000000000003</v>
      </c>
      <c r="Q245" s="7">
        <v>0.61199999999999999</v>
      </c>
      <c r="R245" s="7">
        <v>0.62732617152090397</v>
      </c>
      <c r="S245" s="7">
        <v>0.68539981046213705</v>
      </c>
      <c r="T245" s="7">
        <v>0.55013780506803101</v>
      </c>
      <c r="U245" s="7">
        <v>0.62980845376811401</v>
      </c>
      <c r="V245" s="7">
        <v>0.42852546975613398</v>
      </c>
      <c r="W245" s="7">
        <v>0.50430720135687401</v>
      </c>
      <c r="X245" s="7">
        <v>0.33631880225194799</v>
      </c>
      <c r="Y245" s="7">
        <v>0.40725481712299799</v>
      </c>
      <c r="Z245" s="7">
        <v>0.68846879239814596</v>
      </c>
      <c r="AA245" s="7">
        <v>0.80020934940466004</v>
      </c>
      <c r="AB245" s="7">
        <v>0.61804959696191697</v>
      </c>
      <c r="AC245" s="7">
        <v>0.75052185337660104</v>
      </c>
      <c r="AD245" s="7">
        <v>0</v>
      </c>
      <c r="AE245" s="7">
        <v>0</v>
      </c>
      <c r="AF245" s="7">
        <v>9.8982469526923397E-2</v>
      </c>
      <c r="AG245" s="7">
        <v>0.143327229271656</v>
      </c>
      <c r="AH245" s="7">
        <v>7.6876043251282403E-2</v>
      </c>
      <c r="AI245" s="7">
        <v>0.109758539125346</v>
      </c>
      <c r="AJ245" s="7">
        <v>2.0634311421458801E-2</v>
      </c>
      <c r="AK245" s="7">
        <v>4.3759171344241302E-2</v>
      </c>
      <c r="AL245" s="7">
        <v>2.40831187496846E-2</v>
      </c>
      <c r="AM245" s="7">
        <v>4.05255443971589E-2</v>
      </c>
      <c r="AN245" s="7">
        <v>6.13825090297642E-2</v>
      </c>
      <c r="AO245" s="7">
        <v>7.9506369473067107E-2</v>
      </c>
      <c r="AP245" s="7">
        <v>9.0060328407443394E-2</v>
      </c>
      <c r="AQ245" s="7">
        <v>0.10842788007632199</v>
      </c>
    </row>
    <row r="246" spans="2:43" x14ac:dyDescent="0.35">
      <c r="B246" s="7">
        <v>0</v>
      </c>
      <c r="C246" s="7">
        <v>0</v>
      </c>
      <c r="D246" s="7">
        <v>0.66173347221786705</v>
      </c>
      <c r="E246" s="7">
        <v>0.80072836655165003</v>
      </c>
      <c r="F246" s="7">
        <v>0.59734083929359105</v>
      </c>
      <c r="G246" s="7">
        <v>0.76328833035598098</v>
      </c>
      <c r="H246" s="7">
        <v>0.47342440968930699</v>
      </c>
      <c r="I246" s="7">
        <v>0.66690804984347796</v>
      </c>
      <c r="J246" s="7">
        <v>0.37834676603052803</v>
      </c>
      <c r="K246" s="7">
        <v>0.55580604622723795</v>
      </c>
      <c r="L246" s="7">
        <v>0.72964328396593603</v>
      </c>
      <c r="M246" s="7">
        <v>0.87311195453094004</v>
      </c>
      <c r="N246" s="7">
        <v>0.66529659647012895</v>
      </c>
      <c r="O246" s="7">
        <v>0.83076072304462201</v>
      </c>
      <c r="P246" s="7">
        <v>0.60499999999999998</v>
      </c>
      <c r="Q246" s="7">
        <v>0.63700000000000001</v>
      </c>
      <c r="R246" s="7">
        <v>0.81837946980791099</v>
      </c>
      <c r="S246" s="7">
        <v>0.79341885894831898</v>
      </c>
      <c r="T246" s="7">
        <v>0.77958962421450395</v>
      </c>
      <c r="U246" s="7">
        <v>0.75653779302847701</v>
      </c>
      <c r="V246" s="7">
        <v>0.69062274610233498</v>
      </c>
      <c r="W246" s="7">
        <v>0.65708754456977503</v>
      </c>
      <c r="X246" s="7">
        <v>0.58293611972034098</v>
      </c>
      <c r="Y246" s="7">
        <v>0.54457119730036296</v>
      </c>
      <c r="Z246" s="7">
        <v>0.49993643985847003</v>
      </c>
      <c r="AA246" s="7">
        <v>0.61097173375603098</v>
      </c>
      <c r="AB246" s="7">
        <v>0.47318140644171103</v>
      </c>
      <c r="AC246" s="7">
        <v>0.55007285326899003</v>
      </c>
      <c r="AD246" s="7">
        <v>0</v>
      </c>
      <c r="AE246" s="7">
        <v>0</v>
      </c>
      <c r="AF246" s="7">
        <v>4.2433817859111801E-2</v>
      </c>
      <c r="AG246" s="7">
        <v>7.1774734836576995E-2</v>
      </c>
      <c r="AH246" s="7">
        <v>3.2187830138593797E-2</v>
      </c>
      <c r="AI246" s="7">
        <v>5.8107547767205697E-2</v>
      </c>
      <c r="AJ246" s="7">
        <v>0</v>
      </c>
      <c r="AK246" s="7">
        <v>0</v>
      </c>
      <c r="AL246" s="7">
        <v>0</v>
      </c>
      <c r="AM246" s="7">
        <v>1.36201687843382E-2</v>
      </c>
      <c r="AN246" s="7">
        <v>1.7089420704180201E-2</v>
      </c>
      <c r="AO246" s="7">
        <v>2.35931904678565E-2</v>
      </c>
      <c r="AP246" s="7">
        <v>3.6497078581681698E-2</v>
      </c>
      <c r="AQ246" s="7">
        <v>4.4447018094716302E-2</v>
      </c>
    </row>
    <row r="247" spans="2:43" x14ac:dyDescent="0.35">
      <c r="B247" s="7">
        <v>0</v>
      </c>
      <c r="C247" s="7">
        <v>0</v>
      </c>
      <c r="D247" s="7">
        <v>0.72089433363047195</v>
      </c>
      <c r="E247" s="7">
        <v>0.85729742853661195</v>
      </c>
      <c r="F247" s="7">
        <v>0.67474296043592696</v>
      </c>
      <c r="G247" s="7">
        <v>0.81718704015785404</v>
      </c>
      <c r="H247" s="7">
        <v>0.55390856860576698</v>
      </c>
      <c r="I247" s="7">
        <v>0.743561542122952</v>
      </c>
      <c r="J247" s="7">
        <v>0.45036989828553298</v>
      </c>
      <c r="K247" s="7">
        <v>0.64586707565444601</v>
      </c>
      <c r="L247" s="7">
        <v>0.72887928106997002</v>
      </c>
      <c r="M247" s="7">
        <v>0.87128202230542096</v>
      </c>
      <c r="N247" s="7">
        <v>0.66433362247309202</v>
      </c>
      <c r="O247" s="7">
        <v>0.82882590191797001</v>
      </c>
      <c r="P247" s="7">
        <v>0.63900000000000001</v>
      </c>
      <c r="Q247" s="7">
        <v>0.64700000000000002</v>
      </c>
      <c r="R247" s="7">
        <v>0.76794586326487801</v>
      </c>
      <c r="S247" s="7">
        <v>0.71415765125829</v>
      </c>
      <c r="T247" s="7">
        <v>0.73136883625651705</v>
      </c>
      <c r="U247" s="7">
        <v>0.666635454847607</v>
      </c>
      <c r="V247" s="7">
        <v>0.62222701789099299</v>
      </c>
      <c r="W247" s="7">
        <v>0.54412695902642605</v>
      </c>
      <c r="X247" s="7">
        <v>0.50733491749408299</v>
      </c>
      <c r="Y247" s="7">
        <v>0.44221383526877101</v>
      </c>
      <c r="Z247" s="7">
        <v>0.57963739567232397</v>
      </c>
      <c r="AA247" s="7">
        <v>0.64310657137515503</v>
      </c>
      <c r="AB247" s="7">
        <v>0.52869918281082096</v>
      </c>
      <c r="AC247" s="7">
        <v>0.57729763966118497</v>
      </c>
      <c r="AD247" s="7">
        <v>0</v>
      </c>
      <c r="AE247" s="7">
        <v>0</v>
      </c>
      <c r="AF247" s="7">
        <v>1.2707814873917299E-2</v>
      </c>
      <c r="AG247" s="7">
        <v>1.5617537923531899E-2</v>
      </c>
      <c r="AH247" s="7">
        <v>7.27625446431685E-3</v>
      </c>
      <c r="AI247" s="7">
        <v>9.0473902336474805E-3</v>
      </c>
      <c r="AJ247" s="7">
        <v>0</v>
      </c>
      <c r="AK247" s="7">
        <v>0</v>
      </c>
      <c r="AL247" s="7">
        <v>0</v>
      </c>
      <c r="AM247" s="7">
        <v>0</v>
      </c>
      <c r="AN247" s="7">
        <v>5.3072993444453096E-3</v>
      </c>
      <c r="AO247" s="7">
        <v>7.1610826699831497E-3</v>
      </c>
      <c r="AP247" s="7">
        <v>2.0055526161271198E-2</v>
      </c>
      <c r="AQ247" s="7">
        <v>2.3043880634920199E-2</v>
      </c>
    </row>
    <row r="248" spans="2:43" x14ac:dyDescent="0.35">
      <c r="B248" s="7">
        <v>0</v>
      </c>
      <c r="C248" s="7">
        <v>0</v>
      </c>
      <c r="D248" s="7">
        <v>0.81134183578945596</v>
      </c>
      <c r="E248" s="7">
        <v>0.91222993918052198</v>
      </c>
      <c r="F248" s="7">
        <v>0.77309016984397505</v>
      </c>
      <c r="G248" s="7">
        <v>0.87770180702387501</v>
      </c>
      <c r="H248" s="7">
        <v>0.68116750975219598</v>
      </c>
      <c r="I248" s="7">
        <v>0.82562263758945997</v>
      </c>
      <c r="J248" s="7">
        <v>0.57211914554222498</v>
      </c>
      <c r="K248" s="7">
        <v>0.75307545372668805</v>
      </c>
      <c r="L248" s="7">
        <v>0.79643989943861704</v>
      </c>
      <c r="M248" s="7">
        <v>0.90459848797540499</v>
      </c>
      <c r="N248" s="7">
        <v>0.74620808645363401</v>
      </c>
      <c r="O248" s="7">
        <v>0.87061912150215404</v>
      </c>
      <c r="P248" s="7">
        <v>0.64600000000000002</v>
      </c>
      <c r="Q248" s="7">
        <v>0.64800000000000002</v>
      </c>
      <c r="R248" s="7">
        <v>0.75496197982866398</v>
      </c>
      <c r="S248" s="7">
        <v>0.71641857467775905</v>
      </c>
      <c r="T248" s="7">
        <v>0.71574290917527705</v>
      </c>
      <c r="U248" s="7">
        <v>0.669356445425076</v>
      </c>
      <c r="V248" s="7">
        <v>0.60337452172445905</v>
      </c>
      <c r="W248" s="7">
        <v>0.54740980196842903</v>
      </c>
      <c r="X248" s="7">
        <v>0.491615403695224</v>
      </c>
      <c r="Y248" s="7">
        <v>0.44495112238822998</v>
      </c>
      <c r="Z248" s="7">
        <v>0.58663155737350003</v>
      </c>
      <c r="AA248" s="7">
        <v>0.62185179596481799</v>
      </c>
      <c r="AB248" s="7">
        <v>0.53347001623110002</v>
      </c>
      <c r="AC248" s="7">
        <v>0.55820303449360198</v>
      </c>
      <c r="AD248" s="7">
        <v>0</v>
      </c>
      <c r="AE248" s="7">
        <v>0</v>
      </c>
      <c r="AF248" s="7">
        <v>1.4424209470898799E-2</v>
      </c>
      <c r="AG248" s="7">
        <v>1.5448585197346199E-2</v>
      </c>
      <c r="AH248" s="7">
        <v>8.3210163929142503E-3</v>
      </c>
      <c r="AI248" s="7">
        <v>8.9445494437952692E-3</v>
      </c>
      <c r="AJ248" s="7">
        <v>0</v>
      </c>
      <c r="AK248" s="7">
        <v>0</v>
      </c>
      <c r="AL248" s="7">
        <v>0</v>
      </c>
      <c r="AM248" s="7">
        <v>0</v>
      </c>
      <c r="AN248" s="7">
        <v>1.18777715252001E-3</v>
      </c>
      <c r="AO248" s="7">
        <v>6.2913867328864305E-4</v>
      </c>
      <c r="AP248" s="7">
        <v>1.3414732492483299E-2</v>
      </c>
      <c r="AQ248" s="7">
        <v>1.2514190462805099E-2</v>
      </c>
    </row>
    <row r="249" spans="2:43" x14ac:dyDescent="0.35">
      <c r="B249" s="7">
        <v>0</v>
      </c>
      <c r="C249" s="7">
        <v>0</v>
      </c>
      <c r="D249" s="7">
        <v>0.88133727476692303</v>
      </c>
      <c r="E249" s="7">
        <v>0.94146460310763003</v>
      </c>
      <c r="F249" s="7">
        <v>0.84253755024366095</v>
      </c>
      <c r="G249" s="7">
        <v>0.91788418262198201</v>
      </c>
      <c r="H249" s="7">
        <v>0.77709896990703597</v>
      </c>
      <c r="I249" s="7">
        <v>0.88388531287037997</v>
      </c>
      <c r="J249" s="7">
        <v>0.68873854734268802</v>
      </c>
      <c r="K249" s="7">
        <v>0.83112229251368297</v>
      </c>
      <c r="L249" s="7">
        <v>0.89207474649546104</v>
      </c>
      <c r="M249" s="7">
        <v>0.938163869967792</v>
      </c>
      <c r="N249" s="7">
        <v>0.85279778939705697</v>
      </c>
      <c r="O249" s="7">
        <v>0.92353534117147495</v>
      </c>
      <c r="P249" s="7">
        <v>0.61599999999999999</v>
      </c>
      <c r="Q249" s="7">
        <v>0.63600000000000001</v>
      </c>
      <c r="R249" s="7">
        <v>0.78269930174949198</v>
      </c>
      <c r="S249" s="7">
        <v>0.74624212059661299</v>
      </c>
      <c r="T249" s="7">
        <v>0.746637978303335</v>
      </c>
      <c r="U249" s="7">
        <v>0.70524867721547002</v>
      </c>
      <c r="V249" s="7">
        <v>0.64268555284671103</v>
      </c>
      <c r="W249" s="7">
        <v>0.59071335501323696</v>
      </c>
      <c r="X249" s="7">
        <v>0.52809503881918995</v>
      </c>
      <c r="Y249" s="7">
        <v>0.481058319738352</v>
      </c>
      <c r="Z249" s="7">
        <v>0.26811569797652701</v>
      </c>
      <c r="AA249" s="7">
        <v>0.30246732076767402</v>
      </c>
      <c r="AB249" s="7">
        <v>0.299523719394586</v>
      </c>
      <c r="AC249" s="7">
        <v>0.32868349445139999</v>
      </c>
      <c r="AD249" s="7">
        <v>0</v>
      </c>
      <c r="AE249" s="7">
        <v>0</v>
      </c>
      <c r="AF249" s="7">
        <v>1.5372408453132E-2</v>
      </c>
      <c r="AG249" s="7">
        <v>1.5258076087183501E-2</v>
      </c>
      <c r="AH249" s="7">
        <v>8.8981809907953697E-3</v>
      </c>
      <c r="AI249" s="7">
        <v>8.8285873767397303E-3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8.3462243523739106E-3</v>
      </c>
      <c r="AQ249" s="7">
        <v>3.9241624980450099E-3</v>
      </c>
    </row>
    <row r="250" spans="2:43" x14ac:dyDescent="0.35">
      <c r="B250" s="7">
        <v>0</v>
      </c>
      <c r="C250" s="7">
        <v>0</v>
      </c>
      <c r="D250" s="7">
        <v>0.90474810069051204</v>
      </c>
      <c r="E250" s="7">
        <v>0.94778741862696403</v>
      </c>
      <c r="F250" s="7">
        <v>0.868288718227886</v>
      </c>
      <c r="G250" s="7">
        <v>0.92878978117428801</v>
      </c>
      <c r="H250" s="7">
        <v>0.81199019994209798</v>
      </c>
      <c r="I250" s="7">
        <v>0.89973898435900601</v>
      </c>
      <c r="J250" s="7">
        <v>0.73428983010345605</v>
      </c>
      <c r="K250" s="7">
        <v>0.85102596088917404</v>
      </c>
      <c r="L250" s="7">
        <v>0.91875293194330598</v>
      </c>
      <c r="M250" s="7">
        <v>0.94566689780427804</v>
      </c>
      <c r="N250" s="7">
        <v>0.89145015543098605</v>
      </c>
      <c r="O250" s="7">
        <v>0.93567016919901302</v>
      </c>
      <c r="P250" s="7">
        <v>0.54300000000000004</v>
      </c>
      <c r="Q250" s="7">
        <v>0.59699999999999998</v>
      </c>
      <c r="R250" s="7">
        <v>0.79291817067849402</v>
      </c>
      <c r="S250" s="7">
        <v>0.77638099039180597</v>
      </c>
      <c r="T250" s="7">
        <v>0.75607539322833694</v>
      </c>
      <c r="U250" s="7">
        <v>0.740802838786219</v>
      </c>
      <c r="V250" s="7">
        <v>0.65641485742569705</v>
      </c>
      <c r="W250" s="7">
        <v>0.63419674438295304</v>
      </c>
      <c r="X250" s="7">
        <v>0.54380163013165395</v>
      </c>
      <c r="Y250" s="7">
        <v>0.51838367692879195</v>
      </c>
      <c r="Z250" s="7">
        <v>7.1827292597397799E-2</v>
      </c>
      <c r="AA250" s="7">
        <v>9.8542104837876496E-2</v>
      </c>
      <c r="AB250" s="7">
        <v>0.100645551265946</v>
      </c>
      <c r="AC250" s="7">
        <v>0.129950860652981</v>
      </c>
      <c r="AD250" s="7">
        <v>0</v>
      </c>
      <c r="AE250" s="7">
        <v>0</v>
      </c>
      <c r="AF250" s="7">
        <v>1.1781302909398999E-2</v>
      </c>
      <c r="AG250" s="7">
        <v>1.1762900264083701E-2</v>
      </c>
      <c r="AH250" s="7">
        <v>6.7122906598274298E-3</v>
      </c>
      <c r="AI250" s="7">
        <v>6.7010890496354896E-3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2.1428868113726198E-3</v>
      </c>
      <c r="AQ250" s="7">
        <v>0</v>
      </c>
    </row>
    <row r="251" spans="2:43" x14ac:dyDescent="0.35">
      <c r="B251" s="7">
        <v>0</v>
      </c>
      <c r="C251" s="7">
        <v>0</v>
      </c>
      <c r="D251" s="7">
        <v>0.93397792841744398</v>
      </c>
      <c r="E251" s="7">
        <v>0.95</v>
      </c>
      <c r="F251" s="7">
        <v>0.90506349815028697</v>
      </c>
      <c r="G251" s="7">
        <v>0.94138879400015596</v>
      </c>
      <c r="H251" s="7">
        <v>0.86524900851736797</v>
      </c>
      <c r="I251" s="7">
        <v>0.92277926528733001</v>
      </c>
      <c r="J251" s="7">
        <v>0.80768095488959202</v>
      </c>
      <c r="K251" s="7">
        <v>0.88544887334424005</v>
      </c>
      <c r="L251" s="7">
        <v>0.93595478671624699</v>
      </c>
      <c r="M251" s="7">
        <v>0.94932345638528504</v>
      </c>
      <c r="N251" s="7">
        <v>0.92022029119818904</v>
      </c>
      <c r="O251" s="7">
        <v>0.94349192014667405</v>
      </c>
      <c r="P251" s="7">
        <v>0.46400000000000002</v>
      </c>
      <c r="Q251" s="7">
        <v>0.58699999999999997</v>
      </c>
      <c r="R251" s="7">
        <v>0.703699255988815</v>
      </c>
      <c r="S251" s="7">
        <v>0.70942920668536102</v>
      </c>
      <c r="T251" s="7">
        <v>0.65404891841800505</v>
      </c>
      <c r="U251" s="7">
        <v>0.66094483613039001</v>
      </c>
      <c r="V251" s="7">
        <v>0.528941451724661</v>
      </c>
      <c r="W251" s="7">
        <v>0.537261294864947</v>
      </c>
      <c r="X251" s="7">
        <v>0.42955191562353601</v>
      </c>
      <c r="Y251" s="7">
        <v>0.43648913432883502</v>
      </c>
      <c r="Z251" s="7">
        <v>0.46189285139576403</v>
      </c>
      <c r="AA251" s="7">
        <v>0.461482332010623</v>
      </c>
      <c r="AB251" s="7">
        <v>0.44531555326592798</v>
      </c>
      <c r="AC251" s="7">
        <v>0.44501485942041002</v>
      </c>
      <c r="AD251" s="7">
        <v>0</v>
      </c>
      <c r="AE251" s="7">
        <v>0</v>
      </c>
      <c r="AF251" s="7">
        <v>7.2191617673835603E-3</v>
      </c>
      <c r="AG251" s="7">
        <v>5.4542828959600904E-3</v>
      </c>
      <c r="AH251" s="7">
        <v>3.9548451421318603E-3</v>
      </c>
      <c r="AI251" s="7">
        <v>2.9879984560477E-3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</row>
    <row r="252" spans="2:43" x14ac:dyDescent="0.35">
      <c r="B252" s="7">
        <v>0</v>
      </c>
      <c r="C252" s="7">
        <v>0</v>
      </c>
      <c r="D252" s="7">
        <v>0.94937249912742205</v>
      </c>
      <c r="E252" s="7">
        <v>0.95</v>
      </c>
      <c r="F252" s="7">
        <v>0.93152372961200802</v>
      </c>
      <c r="G252" s="7">
        <v>0.94819992844469203</v>
      </c>
      <c r="H252" s="7">
        <v>0.90371337606163205</v>
      </c>
      <c r="I252" s="7">
        <v>0.94005361847435898</v>
      </c>
      <c r="J252" s="7">
        <v>0.85601565520068701</v>
      </c>
      <c r="K252" s="7">
        <v>0.91655696698940103</v>
      </c>
      <c r="L252" s="7">
        <v>0.94483856526585697</v>
      </c>
      <c r="M252" s="7">
        <v>0.95</v>
      </c>
      <c r="N252" s="7">
        <v>0.93410991622379702</v>
      </c>
      <c r="O252" s="7">
        <v>0.94763804420134501</v>
      </c>
      <c r="P252" s="7">
        <v>0.34100000000000003</v>
      </c>
      <c r="Q252" s="7">
        <v>0.56100000000000005</v>
      </c>
      <c r="R252" s="7">
        <v>0.53762023919662205</v>
      </c>
      <c r="S252" s="7">
        <v>0.532171473743007</v>
      </c>
      <c r="T252" s="7">
        <v>0.45580217707513998</v>
      </c>
      <c r="U252" s="7">
        <v>0.44996654007261999</v>
      </c>
      <c r="V252" s="7">
        <v>0.33169517000760101</v>
      </c>
      <c r="W252" s="7">
        <v>0.32542732549251202</v>
      </c>
      <c r="X252" s="7">
        <v>0.26573055523640399</v>
      </c>
      <c r="Y252" s="7">
        <v>0.26102204037906401</v>
      </c>
      <c r="Z252" s="7">
        <v>0.94555549460600596</v>
      </c>
      <c r="AA252" s="7">
        <v>0.91953229373191603</v>
      </c>
      <c r="AB252" s="7">
        <v>0.93546032935391399</v>
      </c>
      <c r="AC252" s="7">
        <v>0.89277170345212797</v>
      </c>
      <c r="AD252" s="7">
        <v>0</v>
      </c>
      <c r="AE252" s="7">
        <v>0</v>
      </c>
      <c r="AF252" s="7">
        <v>3.0244723882173201E-3</v>
      </c>
      <c r="AG252" s="7">
        <v>5.4751020529706E-3</v>
      </c>
      <c r="AH252" s="7">
        <v>1.65688487354514E-3</v>
      </c>
      <c r="AI252" s="7">
        <v>2.9994037333664998E-3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</row>
    <row r="253" spans="2:43" x14ac:dyDescent="0.35">
      <c r="B253" s="7">
        <v>3.0000000000000001E-3</v>
      </c>
      <c r="C253" s="7">
        <v>3.0000000000000001E-3</v>
      </c>
      <c r="D253" s="7">
        <v>0.95</v>
      </c>
      <c r="E253" s="7">
        <v>0.949267059298467</v>
      </c>
      <c r="F253" s="7">
        <v>0.94380643544492804</v>
      </c>
      <c r="G253" s="7">
        <v>0.949806438128454</v>
      </c>
      <c r="H253" s="7">
        <v>0.92759445569962995</v>
      </c>
      <c r="I253" s="7">
        <v>0.94780179683806798</v>
      </c>
      <c r="J253" s="7">
        <v>0.89300725269410297</v>
      </c>
      <c r="K253" s="7">
        <v>0.93450163164104405</v>
      </c>
      <c r="L253" s="7">
        <v>0.94948463658570703</v>
      </c>
      <c r="M253" s="7">
        <v>0.95</v>
      </c>
      <c r="N253" s="7">
        <v>0.94391671627706097</v>
      </c>
      <c r="O253" s="7">
        <v>0.95</v>
      </c>
      <c r="P253" s="7">
        <v>0.16800000000000001</v>
      </c>
      <c r="Q253" s="7">
        <v>0.42</v>
      </c>
      <c r="R253" s="7">
        <v>0.883615608819318</v>
      </c>
      <c r="S253" s="7">
        <v>0.91349390424862897</v>
      </c>
      <c r="T253" s="7">
        <v>0.84494010015270504</v>
      </c>
      <c r="U253" s="7">
        <v>0.879292033201171</v>
      </c>
      <c r="V253" s="7">
        <v>0.78027742051017901</v>
      </c>
      <c r="W253" s="7">
        <v>0.82792567112893201</v>
      </c>
      <c r="X253" s="7">
        <v>0.69280161550409902</v>
      </c>
      <c r="Y253" s="7">
        <v>0.75624905498446204</v>
      </c>
      <c r="Z253" s="7">
        <v>0.94954884107467996</v>
      </c>
      <c r="AA253" s="7">
        <v>0.94631054962373695</v>
      </c>
      <c r="AB253" s="7">
        <v>0.94408592948313796</v>
      </c>
      <c r="AC253" s="7">
        <v>0.93688255627755201</v>
      </c>
      <c r="AD253" s="7">
        <v>0</v>
      </c>
      <c r="AE253" s="7">
        <v>0</v>
      </c>
      <c r="AF253" s="7">
        <v>5.5054314666620197E-3</v>
      </c>
      <c r="AG253" s="7">
        <v>8.8290383683060896E-3</v>
      </c>
      <c r="AH253" s="7">
        <v>3.0160189773887599E-3</v>
      </c>
      <c r="AI253" s="7">
        <v>4.9152600695969396E-3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</row>
    <row r="254" spans="2:43" x14ac:dyDescent="0.35">
      <c r="B254" s="7">
        <v>2.1999999999999999E-2</v>
      </c>
      <c r="C254" s="7">
        <v>2.1000000000000001E-2</v>
      </c>
      <c r="D254" s="7">
        <v>0.95</v>
      </c>
      <c r="E254" s="7">
        <v>0.94870715412569695</v>
      </c>
      <c r="F254" s="7">
        <v>0.94768546437045698</v>
      </c>
      <c r="G254" s="7">
        <v>0.94997034208180198</v>
      </c>
      <c r="H254" s="7">
        <v>0.93838538280411998</v>
      </c>
      <c r="I254" s="7">
        <v>0.94990245937955298</v>
      </c>
      <c r="J254" s="7">
        <v>0.91324548962371899</v>
      </c>
      <c r="K254" s="7">
        <v>0.94155900959088101</v>
      </c>
      <c r="L254" s="7">
        <v>0.95</v>
      </c>
      <c r="M254" s="7">
        <v>0.95</v>
      </c>
      <c r="N254" s="7">
        <v>0.94787925209009205</v>
      </c>
      <c r="O254" s="7">
        <v>0.95</v>
      </c>
      <c r="P254" s="7">
        <v>3.3000000000000002E-2</v>
      </c>
      <c r="Q254" s="7">
        <v>0.13700000000000001</v>
      </c>
      <c r="R254" s="7">
        <v>0.95</v>
      </c>
      <c r="S254" s="7">
        <v>0.94822704256754298</v>
      </c>
      <c r="T254" s="7">
        <v>0.94823992696576798</v>
      </c>
      <c r="U254" s="7">
        <v>0.94987023460527997</v>
      </c>
      <c r="V254" s="7">
        <v>0.94018332035823604</v>
      </c>
      <c r="W254" s="7">
        <v>0.94999112071132397</v>
      </c>
      <c r="X254" s="7">
        <v>0.91681442752714803</v>
      </c>
      <c r="Y254" s="7">
        <v>0.94654901834498095</v>
      </c>
      <c r="Z254" s="7">
        <v>0.93500124062230905</v>
      </c>
      <c r="AA254" s="7">
        <v>0.93869262716977198</v>
      </c>
      <c r="AB254" s="7">
        <v>0.91878935691763297</v>
      </c>
      <c r="AC254" s="7">
        <v>0.92432881807963196</v>
      </c>
      <c r="AD254" s="7">
        <v>0</v>
      </c>
      <c r="AE254" s="7">
        <v>0</v>
      </c>
      <c r="AF254" s="7">
        <v>1.49104868354415E-2</v>
      </c>
      <c r="AG254" s="7">
        <v>2.7200114107706199E-2</v>
      </c>
      <c r="AH254" s="7">
        <v>8.6170113104619799E-3</v>
      </c>
      <c r="AI254" s="7">
        <v>1.8896975561280501E-2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7.3209760957933696E-3</v>
      </c>
      <c r="AQ254" s="7">
        <v>5.3145763565113401E-3</v>
      </c>
    </row>
    <row r="255" spans="2:43" x14ac:dyDescent="0.35">
      <c r="B255" s="7">
        <v>4.8000000000000001E-2</v>
      </c>
      <c r="C255" s="7">
        <v>4.9000000000000002E-2</v>
      </c>
      <c r="D255" s="7">
        <v>0.95</v>
      </c>
      <c r="E255" s="7">
        <v>0.94886476759790905</v>
      </c>
      <c r="F255" s="7">
        <v>0.94673481720230002</v>
      </c>
      <c r="G255" s="7">
        <v>0.94999287455595005</v>
      </c>
      <c r="H255" s="7">
        <v>0.935302750614318</v>
      </c>
      <c r="I255" s="7">
        <v>0.94979982937553198</v>
      </c>
      <c r="J255" s="7">
        <v>0.90712641010434203</v>
      </c>
      <c r="K255" s="7">
        <v>0.93987528906474205</v>
      </c>
      <c r="L255" s="7">
        <v>0.95</v>
      </c>
      <c r="M255" s="7">
        <v>0.95</v>
      </c>
      <c r="N255" s="7">
        <v>0.94880253881996801</v>
      </c>
      <c r="O255" s="7">
        <v>0.95</v>
      </c>
      <c r="P255" s="7">
        <v>0</v>
      </c>
      <c r="Q255" s="7">
        <v>0</v>
      </c>
      <c r="R255" s="7">
        <v>0.95</v>
      </c>
      <c r="S255" s="7">
        <v>0.94980322040514298</v>
      </c>
      <c r="T255" s="7">
        <v>0.94479607049027403</v>
      </c>
      <c r="U255" s="7">
        <v>0.94955796180853003</v>
      </c>
      <c r="V255" s="7">
        <v>0.92956550115483005</v>
      </c>
      <c r="W255" s="7">
        <v>0.94513888498834497</v>
      </c>
      <c r="X255" s="7">
        <v>0.89610119249514797</v>
      </c>
      <c r="Y255" s="7">
        <v>0.92733979830669599</v>
      </c>
      <c r="Z255" s="7">
        <v>0.93713830239584095</v>
      </c>
      <c r="AA255" s="7">
        <v>0.947664773371931</v>
      </c>
      <c r="AB255" s="7">
        <v>0.92199632821231203</v>
      </c>
      <c r="AC255" s="7">
        <v>0.93943338162151102</v>
      </c>
      <c r="AD255" s="7">
        <v>1.6E-2</v>
      </c>
      <c r="AE255" s="7">
        <v>0.14499999999999999</v>
      </c>
      <c r="AF255" s="7">
        <v>6.5539371853305794E-5</v>
      </c>
      <c r="AG255" s="7">
        <v>3.9386133697197502E-4</v>
      </c>
      <c r="AH255" s="7">
        <v>3.5904177623984898E-5</v>
      </c>
      <c r="AI255" s="7">
        <v>2.1576751503682101E-4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</row>
    <row r="256" spans="2:43" x14ac:dyDescent="0.35">
      <c r="B256" s="7">
        <v>8.3000000000000004E-2</v>
      </c>
      <c r="C256" s="7">
        <v>8.7999999999999995E-2</v>
      </c>
      <c r="D256" s="7">
        <v>0.95</v>
      </c>
      <c r="E256" s="7">
        <v>0.94871710174672097</v>
      </c>
      <c r="F256" s="7">
        <v>0.948286858556454</v>
      </c>
      <c r="G256" s="7">
        <v>0.94997241624815199</v>
      </c>
      <c r="H256" s="7">
        <v>0.94033550387806997</v>
      </c>
      <c r="I256" s="7">
        <v>0.94990062237039696</v>
      </c>
      <c r="J256" s="7">
        <v>0.91711651451063003</v>
      </c>
      <c r="K256" s="7">
        <v>0.94145561962837798</v>
      </c>
      <c r="L256" s="7">
        <v>0.95</v>
      </c>
      <c r="M256" s="7">
        <v>0.95</v>
      </c>
      <c r="N256" s="7">
        <v>0.94989740704929504</v>
      </c>
      <c r="O256" s="7">
        <v>0.95</v>
      </c>
      <c r="P256" s="7">
        <v>0</v>
      </c>
      <c r="Q256" s="7">
        <v>0</v>
      </c>
      <c r="R256" s="7">
        <v>0.94061220368036003</v>
      </c>
      <c r="S256" s="7">
        <v>0.95</v>
      </c>
      <c r="T256" s="7">
        <v>0.91641396323449598</v>
      </c>
      <c r="U256" s="7">
        <v>0.94407204753403795</v>
      </c>
      <c r="V256" s="7">
        <v>0.88174802759679904</v>
      </c>
      <c r="W256" s="7">
        <v>0.928123472435192</v>
      </c>
      <c r="X256" s="7">
        <v>0.82843901392173702</v>
      </c>
      <c r="Y256" s="7">
        <v>0.89383764751288097</v>
      </c>
      <c r="Z256" s="7">
        <v>0.92071085193916102</v>
      </c>
      <c r="AA256" s="7">
        <v>0.94387069191302397</v>
      </c>
      <c r="AB256" s="7">
        <v>0.89477016076598204</v>
      </c>
      <c r="AC256" s="7">
        <v>0.9322868231925</v>
      </c>
      <c r="AD256" s="7">
        <v>0.158</v>
      </c>
      <c r="AE256" s="7">
        <v>0.55000000000000004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</row>
    <row r="257" spans="2:43" x14ac:dyDescent="0.35">
      <c r="B257" s="7">
        <v>0.154</v>
      </c>
      <c r="C257" s="7">
        <v>0.16</v>
      </c>
      <c r="D257" s="7">
        <v>0.95</v>
      </c>
      <c r="E257" s="7">
        <v>0.94879978154651401</v>
      </c>
      <c r="F257" s="7">
        <v>0.94815700367623901</v>
      </c>
      <c r="G257" s="7">
        <v>0.949989655712555</v>
      </c>
      <c r="H257" s="7">
        <v>0.93991442774471201</v>
      </c>
      <c r="I257" s="7">
        <v>0.94988535404153596</v>
      </c>
      <c r="J257" s="7">
        <v>0.91628067092466703</v>
      </c>
      <c r="K257" s="7">
        <v>0.94059629242046505</v>
      </c>
      <c r="L257" s="7">
        <v>0.95</v>
      </c>
      <c r="M257" s="7">
        <v>0.95</v>
      </c>
      <c r="N257" s="7">
        <v>0.95</v>
      </c>
      <c r="O257" s="7">
        <v>0.95</v>
      </c>
      <c r="P257" s="7">
        <v>0</v>
      </c>
      <c r="Q257" s="7">
        <v>0</v>
      </c>
      <c r="R257" s="7">
        <v>0.83696793187545204</v>
      </c>
      <c r="S257" s="7">
        <v>0.92079373060886205</v>
      </c>
      <c r="T257" s="7">
        <v>0.79675659548773203</v>
      </c>
      <c r="U257" s="7">
        <v>0.88847612796824205</v>
      </c>
      <c r="V257" s="7">
        <v>0.71559680723897601</v>
      </c>
      <c r="W257" s="7">
        <v>0.84122646983306304</v>
      </c>
      <c r="X257" s="7">
        <v>0.61150693111351995</v>
      </c>
      <c r="Y257" s="7">
        <v>0.77457767711408698</v>
      </c>
      <c r="Z257" s="7">
        <v>0.90927011631327503</v>
      </c>
      <c r="AA257" s="7">
        <v>0.93974276283138902</v>
      </c>
      <c r="AB257" s="7">
        <v>0.87726686652420605</v>
      </c>
      <c r="AC257" s="7">
        <v>0.92590469902235195</v>
      </c>
      <c r="AD257" s="7">
        <v>0.36099999999999999</v>
      </c>
      <c r="AE257" s="7">
        <v>0.69699999999999995</v>
      </c>
      <c r="AF257" s="7">
        <v>0</v>
      </c>
      <c r="AG257" s="7">
        <v>6.2893745120237005E-4</v>
      </c>
      <c r="AH257" s="7">
        <v>0</v>
      </c>
      <c r="AI257" s="7">
        <v>3.4454834283260299E-4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</row>
    <row r="258" spans="2:43" x14ac:dyDescent="0.35">
      <c r="B258" s="7">
        <v>0.188</v>
      </c>
      <c r="C258" s="7">
        <v>0.217</v>
      </c>
      <c r="D258" s="7">
        <v>0.95</v>
      </c>
      <c r="E258" s="7">
        <v>0.94881595303355004</v>
      </c>
      <c r="F258" s="7">
        <v>0.94808449323914001</v>
      </c>
      <c r="G258" s="7">
        <v>0.949993027609631</v>
      </c>
      <c r="H258" s="7">
        <v>0.93967930054401805</v>
      </c>
      <c r="I258" s="7">
        <v>0.94988236768231704</v>
      </c>
      <c r="J258" s="7">
        <v>0.91581393926496002</v>
      </c>
      <c r="K258" s="7">
        <v>0.94042821510487695</v>
      </c>
      <c r="L258" s="7">
        <v>0.95</v>
      </c>
      <c r="M258" s="7">
        <v>0.95</v>
      </c>
      <c r="N258" s="7">
        <v>0.95</v>
      </c>
      <c r="O258" s="7">
        <v>0.95</v>
      </c>
      <c r="P258" s="7">
        <v>0</v>
      </c>
      <c r="Q258" s="7">
        <v>0</v>
      </c>
      <c r="R258" s="7">
        <v>0.81398571975696099</v>
      </c>
      <c r="S258" s="7">
        <v>0.89745618327800503</v>
      </c>
      <c r="T258" s="7">
        <v>0.77553187158105197</v>
      </c>
      <c r="U258" s="7">
        <v>0.85953526931672097</v>
      </c>
      <c r="V258" s="7">
        <v>0.68471963362359201</v>
      </c>
      <c r="W258" s="7">
        <v>0.79958608255200203</v>
      </c>
      <c r="X258" s="7">
        <v>0.57618284429829003</v>
      </c>
      <c r="Y258" s="7">
        <v>0.71748421082396696</v>
      </c>
      <c r="Z258" s="7">
        <v>0.90316641290637401</v>
      </c>
      <c r="AA258" s="7">
        <v>0.93655523163079202</v>
      </c>
      <c r="AB258" s="7">
        <v>0.86858127319256495</v>
      </c>
      <c r="AC258" s="7">
        <v>0.92112134592146899</v>
      </c>
      <c r="AD258" s="7">
        <v>0.54100000000000004</v>
      </c>
      <c r="AE258" s="7">
        <v>0.75900000000000001</v>
      </c>
      <c r="AF258" s="7">
        <v>5.8408097216626599E-3</v>
      </c>
      <c r="AG258" s="7">
        <v>6.41628029796424E-3</v>
      </c>
      <c r="AH258" s="7">
        <v>3.1997479344760601E-3</v>
      </c>
      <c r="AI258" s="7">
        <v>3.5150057284499699E-3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</row>
    <row r="259" spans="2:43" x14ac:dyDescent="0.35">
      <c r="B259" s="7">
        <v>4.3999999999999997E-2</v>
      </c>
      <c r="C259" s="7">
        <v>6.4000000000000001E-2</v>
      </c>
      <c r="D259" s="7">
        <v>0.94999574103377504</v>
      </c>
      <c r="E259" s="7">
        <v>0.94852618545323797</v>
      </c>
      <c r="F259" s="7">
        <v>0.94946874083237898</v>
      </c>
      <c r="G259" s="7">
        <v>0.94993260852421102</v>
      </c>
      <c r="H259" s="7">
        <v>0.94418270697222695</v>
      </c>
      <c r="I259" s="7">
        <v>0.94993587853648898</v>
      </c>
      <c r="J259" s="7">
        <v>0.92476818197996202</v>
      </c>
      <c r="K259" s="7">
        <v>0.94343989590668198</v>
      </c>
      <c r="L259" s="7">
        <v>0.95</v>
      </c>
      <c r="M259" s="7">
        <v>0.95</v>
      </c>
      <c r="N259" s="7">
        <v>0.95</v>
      </c>
      <c r="O259" s="7">
        <v>0.95</v>
      </c>
      <c r="P259" s="7">
        <v>0</v>
      </c>
      <c r="Q259" s="7">
        <v>0</v>
      </c>
      <c r="R259" s="7">
        <v>0.84352666098350204</v>
      </c>
      <c r="S259" s="7">
        <v>0.91511469292542802</v>
      </c>
      <c r="T259" s="7">
        <v>0.80281376760760303</v>
      </c>
      <c r="U259" s="7">
        <v>0.88133118811671896</v>
      </c>
      <c r="V259" s="7">
        <v>0.724408622930233</v>
      </c>
      <c r="W259" s="7">
        <v>0.83087886246091702</v>
      </c>
      <c r="X259" s="7">
        <v>0.62158781955088405</v>
      </c>
      <c r="Y259" s="7">
        <v>0.76031857962012395</v>
      </c>
      <c r="Z259" s="7">
        <v>0.82383801841531301</v>
      </c>
      <c r="AA259" s="7">
        <v>0.898615023258312</v>
      </c>
      <c r="AB259" s="7">
        <v>0.77756255473359404</v>
      </c>
      <c r="AC259" s="7">
        <v>0.86210462828675205</v>
      </c>
      <c r="AD259" s="7">
        <v>0.67600000000000005</v>
      </c>
      <c r="AE259" s="7">
        <v>0.78500000000000003</v>
      </c>
      <c r="AF259" s="7">
        <v>5.1738510130469997E-2</v>
      </c>
      <c r="AG259" s="7">
        <v>7.9327213104502706E-2</v>
      </c>
      <c r="AH259" s="7">
        <v>4.0397452756396002E-2</v>
      </c>
      <c r="AI259" s="7">
        <v>6.3304268177686196E-2</v>
      </c>
      <c r="AJ259" s="7">
        <v>0</v>
      </c>
      <c r="AK259" s="7">
        <v>6.1243897974522501E-3</v>
      </c>
      <c r="AL259" s="7">
        <v>3.8893473498274002E-3</v>
      </c>
      <c r="AM259" s="7">
        <v>1.72343699000286E-2</v>
      </c>
      <c r="AN259" s="7">
        <v>8.3110668031361606E-3</v>
      </c>
      <c r="AO259" s="7">
        <v>5.5676019404186199E-3</v>
      </c>
      <c r="AP259" s="7">
        <v>2.4897689643551799E-2</v>
      </c>
      <c r="AQ259" s="7">
        <v>2.0475141774629699E-2</v>
      </c>
    </row>
    <row r="260" spans="2:43" x14ac:dyDescent="0.35">
      <c r="B260" s="7">
        <v>0</v>
      </c>
      <c r="C260" s="7">
        <v>0</v>
      </c>
      <c r="D260" s="7">
        <v>0.94979405998181199</v>
      </c>
      <c r="E260" s="7">
        <v>0.94832992778415104</v>
      </c>
      <c r="F260" s="7">
        <v>0.94956220707781502</v>
      </c>
      <c r="G260" s="7">
        <v>0.94989168707654703</v>
      </c>
      <c r="H260" s="7">
        <v>0.94518438138771499</v>
      </c>
      <c r="I260" s="7">
        <v>0.94997212108473905</v>
      </c>
      <c r="J260" s="7">
        <v>0.92746215970954804</v>
      </c>
      <c r="K260" s="7">
        <v>0.94547968743048205</v>
      </c>
      <c r="L260" s="7">
        <v>0.95</v>
      </c>
      <c r="M260" s="7">
        <v>0.95</v>
      </c>
      <c r="N260" s="7">
        <v>0.95</v>
      </c>
      <c r="O260" s="7">
        <v>0.95</v>
      </c>
      <c r="P260" s="7">
        <v>0</v>
      </c>
      <c r="Q260" s="7">
        <v>0</v>
      </c>
      <c r="R260" s="7">
        <v>0.80221697416187399</v>
      </c>
      <c r="S260" s="7">
        <v>0.90096911580583705</v>
      </c>
      <c r="T260" s="7">
        <v>0.76466310165168905</v>
      </c>
      <c r="U260" s="7">
        <v>0.86353428249318698</v>
      </c>
      <c r="V260" s="7">
        <v>0.66890803119379805</v>
      </c>
      <c r="W260" s="7">
        <v>0.805104622837027</v>
      </c>
      <c r="X260" s="7">
        <v>0.55809406376820703</v>
      </c>
      <c r="Y260" s="7">
        <v>0.72480144194643104</v>
      </c>
      <c r="Z260" s="7">
        <v>0.67814662452111096</v>
      </c>
      <c r="AA260" s="7">
        <v>0.793698044358221</v>
      </c>
      <c r="AB260" s="7">
        <v>0.60877649403420298</v>
      </c>
      <c r="AC260" s="7">
        <v>0.74307030140278196</v>
      </c>
      <c r="AD260" s="7">
        <v>0.75600000000000001</v>
      </c>
      <c r="AE260" s="7">
        <v>0.79</v>
      </c>
      <c r="AF260" s="7">
        <v>0.113771803377147</v>
      </c>
      <c r="AG260" s="7">
        <v>0.18452720928039701</v>
      </c>
      <c r="AH260" s="7">
        <v>8.7259512062289504E-2</v>
      </c>
      <c r="AI260" s="7">
        <v>0.14186245567084299</v>
      </c>
      <c r="AJ260" s="7">
        <v>2.9830381141579099E-2</v>
      </c>
      <c r="AK260" s="7">
        <v>6.4055397415808998E-2</v>
      </c>
      <c r="AL260" s="7">
        <v>2.7143297617550601E-2</v>
      </c>
      <c r="AM260" s="7">
        <v>6.1253711072919603E-2</v>
      </c>
      <c r="AN260" s="7">
        <v>4.1027263880585002E-2</v>
      </c>
      <c r="AO260" s="7">
        <v>4.1041938021253298E-2</v>
      </c>
      <c r="AP260" s="7">
        <v>6.5324846644597007E-2</v>
      </c>
      <c r="AQ260" s="7">
        <v>6.5343377420130799E-2</v>
      </c>
    </row>
    <row r="261" spans="2:43" x14ac:dyDescent="0.35">
      <c r="B261" s="7">
        <v>0</v>
      </c>
      <c r="C261" s="7">
        <v>0</v>
      </c>
      <c r="D261" s="7">
        <v>0.95</v>
      </c>
      <c r="E261" s="7">
        <v>0.94944258506784796</v>
      </c>
      <c r="F261" s="7">
        <v>0.94310914169077498</v>
      </c>
      <c r="G261" s="7">
        <v>0.949725093180668</v>
      </c>
      <c r="H261" s="7">
        <v>0.92620566324373699</v>
      </c>
      <c r="I261" s="7">
        <v>0.94693002593675502</v>
      </c>
      <c r="J261" s="7">
        <v>0.89082727239819304</v>
      </c>
      <c r="K261" s="7">
        <v>0.93215702609145101</v>
      </c>
      <c r="L261" s="7">
        <v>0.95</v>
      </c>
      <c r="M261" s="7">
        <v>0.95</v>
      </c>
      <c r="N261" s="7">
        <v>0.94894797979521295</v>
      </c>
      <c r="O261" s="7">
        <v>0.95</v>
      </c>
      <c r="P261" s="7">
        <v>0</v>
      </c>
      <c r="Q261" s="7">
        <v>0</v>
      </c>
      <c r="R261" s="7">
        <v>0.74009652762573097</v>
      </c>
      <c r="S261" s="7">
        <v>0.85466402358381</v>
      </c>
      <c r="T261" s="7">
        <v>0.69785253968036698</v>
      </c>
      <c r="U261" s="7">
        <v>0.81441006071395805</v>
      </c>
      <c r="V261" s="7">
        <v>0.58179000257451297</v>
      </c>
      <c r="W261" s="7">
        <v>0.73988774040289496</v>
      </c>
      <c r="X261" s="7">
        <v>0.47361788529648802</v>
      </c>
      <c r="Y261" s="7">
        <v>0.64117079162683199</v>
      </c>
      <c r="Z261" s="7">
        <v>0.57079192339927198</v>
      </c>
      <c r="AA261" s="7">
        <v>0.71408127118269604</v>
      </c>
      <c r="AB261" s="7">
        <v>0.52266553981807595</v>
      </c>
      <c r="AC261" s="7">
        <v>0.64568173148605101</v>
      </c>
      <c r="AD261" s="7">
        <v>0.78200000000000003</v>
      </c>
      <c r="AE261" s="7">
        <v>0.78100000000000003</v>
      </c>
      <c r="AF261" s="7">
        <v>0.21454772967770999</v>
      </c>
      <c r="AG261" s="7">
        <v>0.34174875765017099</v>
      </c>
      <c r="AH261" s="7">
        <v>0.16597067160312201</v>
      </c>
      <c r="AI261" s="7">
        <v>0.271454616459535</v>
      </c>
      <c r="AJ261" s="7">
        <v>8.0074827517376601E-2</v>
      </c>
      <c r="AK261" s="7">
        <v>0.15604344018090399</v>
      </c>
      <c r="AL261" s="7">
        <v>7.5272576580223002E-2</v>
      </c>
      <c r="AM261" s="7">
        <v>0.13384835268845499</v>
      </c>
      <c r="AN261" s="7">
        <v>0.130540474465736</v>
      </c>
      <c r="AO261" s="7">
        <v>0.13457284629303101</v>
      </c>
      <c r="AP261" s="7">
        <v>0.165538230855479</v>
      </c>
      <c r="AQ261" s="7">
        <v>0.16988715296037801</v>
      </c>
    </row>
    <row r="262" spans="2:43" x14ac:dyDescent="0.35">
      <c r="B262" s="7">
        <v>0</v>
      </c>
      <c r="C262" s="7">
        <v>0</v>
      </c>
      <c r="D262" s="7">
        <v>0.93597973212284502</v>
      </c>
      <c r="E262" s="7">
        <v>0.95</v>
      </c>
      <c r="F262" s="7">
        <v>0.90842387164369298</v>
      </c>
      <c r="G262" s="7">
        <v>0.941061258679736</v>
      </c>
      <c r="H262" s="7">
        <v>0.87013268281429401</v>
      </c>
      <c r="I262" s="7">
        <v>0.92212691671927205</v>
      </c>
      <c r="J262" s="7">
        <v>0.81385639999638604</v>
      </c>
      <c r="K262" s="7">
        <v>0.88442488518935403</v>
      </c>
      <c r="L262" s="7">
        <v>0.94935988349553502</v>
      </c>
      <c r="M262" s="7">
        <v>0.95</v>
      </c>
      <c r="N262" s="7">
        <v>0.94358792508670297</v>
      </c>
      <c r="O262" s="7">
        <v>0.95</v>
      </c>
      <c r="P262" s="7">
        <v>0</v>
      </c>
      <c r="Q262" s="7">
        <v>0</v>
      </c>
      <c r="R262" s="7">
        <v>0.69517789357605397</v>
      </c>
      <c r="S262" s="7">
        <v>0.80279340909176</v>
      </c>
      <c r="T262" s="7">
        <v>0.643222908913887</v>
      </c>
      <c r="U262" s="7">
        <v>0.76519545563806401</v>
      </c>
      <c r="V262" s="7">
        <v>0.51706686449522798</v>
      </c>
      <c r="W262" s="7">
        <v>0.66968248585970602</v>
      </c>
      <c r="X262" s="7">
        <v>0.419198588200974</v>
      </c>
      <c r="Y262" s="7">
        <v>0.55898005496007397</v>
      </c>
      <c r="Z262" s="7">
        <v>0.58031762226096895</v>
      </c>
      <c r="AA262" s="7">
        <v>0.69208069747766499</v>
      </c>
      <c r="AB262" s="7">
        <v>0.52916317662182</v>
      </c>
      <c r="AC262" s="7">
        <v>0.62129441607031699</v>
      </c>
      <c r="AD262" s="7">
        <v>0.751</v>
      </c>
      <c r="AE262" s="7">
        <v>0.75800000000000001</v>
      </c>
      <c r="AF262" s="7">
        <v>0.38224521209796702</v>
      </c>
      <c r="AG262" s="7">
        <v>0.60295656369511896</v>
      </c>
      <c r="AH262" s="7">
        <v>0.30637844217691501</v>
      </c>
      <c r="AI262" s="7">
        <v>0.52452016212685204</v>
      </c>
      <c r="AJ262" s="7">
        <v>0.186087371523878</v>
      </c>
      <c r="AK262" s="7">
        <v>0.40226120861558101</v>
      </c>
      <c r="AL262" s="7">
        <v>0.156415336669811</v>
      </c>
      <c r="AM262" s="7">
        <v>0.31718606014263601</v>
      </c>
      <c r="AN262" s="7">
        <v>0.29750356157964702</v>
      </c>
      <c r="AO262" s="7">
        <v>0.33543569166930498</v>
      </c>
      <c r="AP262" s="7">
        <v>0.32498924153508102</v>
      </c>
      <c r="AQ262" s="7">
        <v>0.35322003938359298</v>
      </c>
    </row>
    <row r="263" spans="2:43" x14ac:dyDescent="0.35">
      <c r="B263" s="7">
        <v>0</v>
      </c>
      <c r="C263" s="7">
        <v>0</v>
      </c>
      <c r="D263" s="7">
        <v>0.88960289501799095</v>
      </c>
      <c r="E263" s="7">
        <v>0.93899513270577095</v>
      </c>
      <c r="F263" s="7">
        <v>0.85125381604389505</v>
      </c>
      <c r="G263" s="7">
        <v>0.91362483759489399</v>
      </c>
      <c r="H263" s="7">
        <v>0.78863014359280303</v>
      </c>
      <c r="I263" s="7">
        <v>0.877693423769355</v>
      </c>
      <c r="J263" s="7">
        <v>0.70347904531362004</v>
      </c>
      <c r="K263" s="7">
        <v>0.82334861640508905</v>
      </c>
      <c r="L263" s="7">
        <v>0.94364025777573501</v>
      </c>
      <c r="M263" s="7">
        <v>0.95</v>
      </c>
      <c r="N263" s="7">
        <v>0.93185277583637105</v>
      </c>
      <c r="O263" s="7">
        <v>0.94638481042683198</v>
      </c>
      <c r="P263" s="7">
        <v>0</v>
      </c>
      <c r="Q263" s="7">
        <v>0</v>
      </c>
      <c r="R263" s="7">
        <v>0.70204180709784203</v>
      </c>
      <c r="S263" s="7">
        <v>0.81135376605033305</v>
      </c>
      <c r="T263" s="7">
        <v>0.65205420122584401</v>
      </c>
      <c r="U263" s="7">
        <v>0.77310118777784198</v>
      </c>
      <c r="V263" s="7">
        <v>0.52653484903011105</v>
      </c>
      <c r="W263" s="7">
        <v>0.68118353835442402</v>
      </c>
      <c r="X263" s="7">
        <v>0.42754525168200003</v>
      </c>
      <c r="Y263" s="7">
        <v>0.57213748257474195</v>
      </c>
      <c r="Z263" s="7">
        <v>0.65656861839326797</v>
      </c>
      <c r="AA263" s="7">
        <v>0.72668237456948304</v>
      </c>
      <c r="AB263" s="7">
        <v>0.58939150880803703</v>
      </c>
      <c r="AC263" s="7">
        <v>0.66156457035946603</v>
      </c>
      <c r="AD263" s="7">
        <v>0.68400000000000005</v>
      </c>
      <c r="AE263" s="7">
        <v>0.73599999999999999</v>
      </c>
      <c r="AF263" s="7">
        <v>0.425114705508994</v>
      </c>
      <c r="AG263" s="7">
        <v>0.65683445949115704</v>
      </c>
      <c r="AH263" s="7">
        <v>0.343366429764415</v>
      </c>
      <c r="AI263" s="7">
        <v>0.59061993237191601</v>
      </c>
      <c r="AJ263" s="7">
        <v>0.21798852159132101</v>
      </c>
      <c r="AK263" s="7">
        <v>0.46703156649344901</v>
      </c>
      <c r="AL263" s="7">
        <v>0.18034672909692701</v>
      </c>
      <c r="AM263" s="7">
        <v>0.37236270086824202</v>
      </c>
      <c r="AN263" s="7">
        <v>0.37786417109727799</v>
      </c>
      <c r="AO263" s="7">
        <v>0.45261374305927599</v>
      </c>
      <c r="AP263" s="7">
        <v>0.38450500890150402</v>
      </c>
      <c r="AQ263" s="7">
        <v>0.43851886870079498</v>
      </c>
    </row>
    <row r="264" spans="2:43" x14ac:dyDescent="0.35">
      <c r="B264" s="7">
        <v>0</v>
      </c>
      <c r="C264" s="7">
        <v>0</v>
      </c>
      <c r="D264" s="7">
        <v>0.823417637692063</v>
      </c>
      <c r="E264" s="7">
        <v>0.90632464607825702</v>
      </c>
      <c r="F264" s="7">
        <v>0.78424251497129005</v>
      </c>
      <c r="G264" s="7">
        <v>0.87027220955098294</v>
      </c>
      <c r="H264" s="7">
        <v>0.69739164996852199</v>
      </c>
      <c r="I264" s="7">
        <v>0.81486277687962005</v>
      </c>
      <c r="J264" s="7">
        <v>0.59067987731912697</v>
      </c>
      <c r="K264" s="7">
        <v>0.73824826736705895</v>
      </c>
      <c r="L264" s="7">
        <v>0.92526407699682001</v>
      </c>
      <c r="M264" s="7">
        <v>0.94667343371218005</v>
      </c>
      <c r="N264" s="7">
        <v>0.90249097240019904</v>
      </c>
      <c r="O264" s="7">
        <v>0.937566087290026</v>
      </c>
      <c r="P264" s="7">
        <v>0</v>
      </c>
      <c r="Q264" s="7">
        <v>0</v>
      </c>
      <c r="R264" s="7">
        <v>0.69344883175283001</v>
      </c>
      <c r="S264" s="7">
        <v>0.80149067232877003</v>
      </c>
      <c r="T264" s="7">
        <v>0.64085082616497901</v>
      </c>
      <c r="U264" s="7">
        <v>0.763992341334925</v>
      </c>
      <c r="V264" s="7">
        <v>0.51481056884374898</v>
      </c>
      <c r="W264" s="7">
        <v>0.66793222661579199</v>
      </c>
      <c r="X264" s="7">
        <v>0.41708656702507901</v>
      </c>
      <c r="Y264" s="7">
        <v>0.55697772436300297</v>
      </c>
      <c r="Z264" s="7">
        <v>0.66144831745950705</v>
      </c>
      <c r="AA264" s="7">
        <v>0.71443761444540199</v>
      </c>
      <c r="AB264" s="7">
        <v>0.59377527317193302</v>
      </c>
      <c r="AC264" s="7">
        <v>0.64613087807674796</v>
      </c>
      <c r="AD264" s="7">
        <v>0.55800000000000005</v>
      </c>
      <c r="AE264" s="7">
        <v>0.67600000000000005</v>
      </c>
      <c r="AF264" s="7">
        <v>0.42435830442479799</v>
      </c>
      <c r="AG264" s="7">
        <v>0.65018338428123001</v>
      </c>
      <c r="AH264" s="7">
        <v>0.34271375260098202</v>
      </c>
      <c r="AI264" s="7">
        <v>0.58149538832424497</v>
      </c>
      <c r="AJ264" s="7">
        <v>0.217425370048311</v>
      </c>
      <c r="AK264" s="7">
        <v>0.45835241351450401</v>
      </c>
      <c r="AL264" s="7">
        <v>0.17992435585534899</v>
      </c>
      <c r="AM264" s="7">
        <v>0.36423851959423498</v>
      </c>
      <c r="AN264" s="7">
        <v>0.40330042930826399</v>
      </c>
      <c r="AO264" s="7">
        <v>0.47368759018743201</v>
      </c>
      <c r="AP264" s="7">
        <v>0.402852630228131</v>
      </c>
      <c r="AQ264" s="7">
        <v>0.45395486603048302</v>
      </c>
    </row>
    <row r="265" spans="2:43" x14ac:dyDescent="0.35">
      <c r="B265" s="7">
        <v>0</v>
      </c>
      <c r="C265" s="7">
        <v>0</v>
      </c>
      <c r="D265" s="7">
        <v>0.75209212484227705</v>
      </c>
      <c r="E265" s="7">
        <v>0.85565166267441894</v>
      </c>
      <c r="F265" s="7">
        <v>0.71228907774099604</v>
      </c>
      <c r="G265" s="7">
        <v>0.81545154635774098</v>
      </c>
      <c r="H265" s="7">
        <v>0.59920751495832503</v>
      </c>
      <c r="I265" s="7">
        <v>0.741265572621983</v>
      </c>
      <c r="J265" s="7">
        <v>0.48814088659247301</v>
      </c>
      <c r="K265" s="7">
        <v>0.64293209828851405</v>
      </c>
      <c r="L265" s="7">
        <v>0.88890833144148096</v>
      </c>
      <c r="M265" s="7">
        <v>0.93544082623508396</v>
      </c>
      <c r="N265" s="7">
        <v>0.84829196864453504</v>
      </c>
      <c r="O265" s="7">
        <v>0.91944901891673203</v>
      </c>
      <c r="P265" s="7">
        <v>1.4E-2</v>
      </c>
      <c r="Q265" s="7">
        <v>0.26100000000000001</v>
      </c>
      <c r="R265" s="7">
        <v>0.69030215147874896</v>
      </c>
      <c r="S265" s="7">
        <v>0.80040702813661302</v>
      </c>
      <c r="T265" s="7">
        <v>0.63653392673765996</v>
      </c>
      <c r="U265" s="7">
        <v>0.76299156522716705</v>
      </c>
      <c r="V265" s="7">
        <v>0.51070438772076199</v>
      </c>
      <c r="W265" s="7">
        <v>0.666476323690259</v>
      </c>
      <c r="X265" s="7">
        <v>0.41324294773780701</v>
      </c>
      <c r="Y265" s="7">
        <v>0.55531214311594002</v>
      </c>
      <c r="Z265" s="7">
        <v>0.61494910626620203</v>
      </c>
      <c r="AA265" s="7">
        <v>0.66072241846118795</v>
      </c>
      <c r="AB265" s="7">
        <v>0.55278588486693403</v>
      </c>
      <c r="AC265" s="7">
        <v>0.59312314890823903</v>
      </c>
      <c r="AD265" s="7">
        <v>0.36899999999999999</v>
      </c>
      <c r="AE265" s="7">
        <v>0.51400000000000001</v>
      </c>
      <c r="AF265" s="7">
        <v>0.42804619839361802</v>
      </c>
      <c r="AG265" s="7">
        <v>0.693617352891154</v>
      </c>
      <c r="AH265" s="7">
        <v>0.34589593230022397</v>
      </c>
      <c r="AI265" s="7">
        <v>0.64108201864154402</v>
      </c>
      <c r="AJ265" s="7">
        <v>0.22017106042659301</v>
      </c>
      <c r="AK265" s="7">
        <v>0.51503047625624099</v>
      </c>
      <c r="AL265" s="7">
        <v>0.181983670368181</v>
      </c>
      <c r="AM265" s="7">
        <v>0.417292412882032</v>
      </c>
      <c r="AN265" s="7">
        <v>0.38506293589644203</v>
      </c>
      <c r="AO265" s="7">
        <v>0.51270236405580805</v>
      </c>
      <c r="AP265" s="7">
        <v>0.38969760481946297</v>
      </c>
      <c r="AQ265" s="7">
        <v>0.482532085063548</v>
      </c>
    </row>
    <row r="266" spans="2:43" x14ac:dyDescent="0.35">
      <c r="B266" s="7">
        <v>0</v>
      </c>
      <c r="C266" s="7">
        <v>0</v>
      </c>
      <c r="D266" s="7">
        <v>0.70119322085429103</v>
      </c>
      <c r="E266" s="7">
        <v>0.80861097514286695</v>
      </c>
      <c r="F266" s="7">
        <v>0.65103293922599503</v>
      </c>
      <c r="G266" s="7">
        <v>0.77056814267998197</v>
      </c>
      <c r="H266" s="7">
        <v>0.52530270850897098</v>
      </c>
      <c r="I266" s="7">
        <v>0.67749853054908904</v>
      </c>
      <c r="J266" s="7">
        <v>0.42651787314532702</v>
      </c>
      <c r="K266" s="7">
        <v>0.56792176201521505</v>
      </c>
      <c r="L266" s="7">
        <v>0.83009229720670397</v>
      </c>
      <c r="M266" s="7">
        <v>0.91294881993459798</v>
      </c>
      <c r="N266" s="7">
        <v>0.78471996528960697</v>
      </c>
      <c r="O266" s="7">
        <v>0.88250167587066097</v>
      </c>
      <c r="P266" s="7">
        <v>0.129</v>
      </c>
      <c r="Q266" s="7">
        <v>0.53700000000000003</v>
      </c>
      <c r="R266" s="7">
        <v>0.59023748082058702</v>
      </c>
      <c r="S266" s="7">
        <v>0.71009580946029804</v>
      </c>
      <c r="T266" s="7">
        <v>0.51115102250642197</v>
      </c>
      <c r="U266" s="7">
        <v>0.66174708350148503</v>
      </c>
      <c r="V266" s="7">
        <v>0.38855419778523598</v>
      </c>
      <c r="W266" s="7">
        <v>0.53822919682747095</v>
      </c>
      <c r="X266" s="7">
        <v>0.30720202305320998</v>
      </c>
      <c r="Y266" s="7">
        <v>0.43729618651552998</v>
      </c>
      <c r="Z266" s="7">
        <v>0.54110018038917895</v>
      </c>
      <c r="AA266" s="7">
        <v>0.58492093474010798</v>
      </c>
      <c r="AB266" s="7">
        <v>0.50241231063764702</v>
      </c>
      <c r="AC266" s="7">
        <v>0.53230317222926604</v>
      </c>
      <c r="AD266" s="7">
        <v>0.192</v>
      </c>
      <c r="AE266" s="7">
        <v>0.30599999999999999</v>
      </c>
      <c r="AF266" s="7">
        <v>0.38755471573983402</v>
      </c>
      <c r="AG266" s="7">
        <v>0.63999626518994401</v>
      </c>
      <c r="AH266" s="7">
        <v>0.31095731660833897</v>
      </c>
      <c r="AI266" s="7">
        <v>0.56751978078208398</v>
      </c>
      <c r="AJ266" s="7">
        <v>0.19002644137719399</v>
      </c>
      <c r="AK266" s="7">
        <v>0.44505898918574999</v>
      </c>
      <c r="AL266" s="7">
        <v>0.159374101462156</v>
      </c>
      <c r="AM266" s="7">
        <v>0.35179511765615601</v>
      </c>
      <c r="AN266" s="7">
        <v>0.38118406184235298</v>
      </c>
      <c r="AO266" s="7">
        <v>0.50311865732553795</v>
      </c>
      <c r="AP266" s="7">
        <v>0.38689970460443202</v>
      </c>
      <c r="AQ266" s="7">
        <v>0.475512290785013</v>
      </c>
    </row>
    <row r="267" spans="2:43" x14ac:dyDescent="0.35">
      <c r="B267" s="7">
        <v>0</v>
      </c>
      <c r="C267" s="7">
        <v>0</v>
      </c>
      <c r="D267" s="7">
        <v>0.78797179957354102</v>
      </c>
      <c r="E267" s="7">
        <v>0.88815892575113198</v>
      </c>
      <c r="F267" s="7">
        <v>0.75150727939746198</v>
      </c>
      <c r="G267" s="7">
        <v>0.84973112088551495</v>
      </c>
      <c r="H267" s="7">
        <v>0.64976928481561502</v>
      </c>
      <c r="I267" s="7">
        <v>0.78661569580699997</v>
      </c>
      <c r="J267" s="7">
        <v>0.53619896588720195</v>
      </c>
      <c r="K267" s="7">
        <v>0.70090394200598105</v>
      </c>
      <c r="L267" s="7">
        <v>0.86721192568478001</v>
      </c>
      <c r="M267" s="7">
        <v>0.92821341926560497</v>
      </c>
      <c r="N267" s="7">
        <v>0.82452251361794904</v>
      </c>
      <c r="O267" s="7">
        <v>0.907492112430345</v>
      </c>
      <c r="P267" s="7">
        <v>0.33200000000000002</v>
      </c>
      <c r="Q267" s="7">
        <v>0.68600000000000005</v>
      </c>
      <c r="R267" s="7">
        <v>0.54748514368123902</v>
      </c>
      <c r="S267" s="7">
        <v>0.61080703655534996</v>
      </c>
      <c r="T267" s="7">
        <v>0.46621366578393802</v>
      </c>
      <c r="U267" s="7">
        <v>0.53277186303879398</v>
      </c>
      <c r="V267" s="7">
        <v>0.34248116296249798</v>
      </c>
      <c r="W267" s="7">
        <v>0.41072145040974201</v>
      </c>
      <c r="X267" s="7">
        <v>0.273642927333066</v>
      </c>
      <c r="Y267" s="7">
        <v>0.323348407929756</v>
      </c>
      <c r="Z267" s="7">
        <v>0.52320439011023501</v>
      </c>
      <c r="AA267" s="7">
        <v>0.56385423144651403</v>
      </c>
      <c r="AB267" s="7">
        <v>0.49020529598845197</v>
      </c>
      <c r="AC267" s="7">
        <v>0.51793322534752895</v>
      </c>
      <c r="AD267" s="7">
        <v>0.05</v>
      </c>
      <c r="AE267" s="7">
        <v>0.10100000000000001</v>
      </c>
      <c r="AF267" s="7">
        <v>0.29130732673535598</v>
      </c>
      <c r="AG267" s="7">
        <v>0.48657594568561002</v>
      </c>
      <c r="AH267" s="7">
        <v>0.22897678931825499</v>
      </c>
      <c r="AI267" s="7">
        <v>0.40113365252289501</v>
      </c>
      <c r="AJ267" s="7">
        <v>0.123006235329995</v>
      </c>
      <c r="AK267" s="7">
        <v>0.27297770495367801</v>
      </c>
      <c r="AL267" s="7">
        <v>0.108237015647281</v>
      </c>
      <c r="AM267" s="7">
        <v>0.22162096446303101</v>
      </c>
      <c r="AN267" s="7">
        <v>0.32281232127499399</v>
      </c>
      <c r="AO267" s="7">
        <v>0.42243785773832798</v>
      </c>
      <c r="AP267" s="7">
        <v>0.34382515918766599</v>
      </c>
      <c r="AQ267" s="7">
        <v>0.41665679462557298</v>
      </c>
    </row>
    <row r="268" spans="2:43" x14ac:dyDescent="0.35">
      <c r="B268" s="7">
        <v>0</v>
      </c>
      <c r="C268" s="7">
        <v>0</v>
      </c>
      <c r="D268" s="7">
        <v>0.84231847250669001</v>
      </c>
      <c r="E268" s="7">
        <v>0.91781377466778902</v>
      </c>
      <c r="F268" s="7">
        <v>0.80169797132500997</v>
      </c>
      <c r="G268" s="7">
        <v>0.88472697060285499</v>
      </c>
      <c r="H268" s="7">
        <v>0.72278539166048905</v>
      </c>
      <c r="I268" s="7">
        <v>0.83579677984272105</v>
      </c>
      <c r="J268" s="7">
        <v>0.61973081142546804</v>
      </c>
      <c r="K268" s="7">
        <v>0.76709551470206006</v>
      </c>
      <c r="L268" s="7">
        <v>0.897517097977233</v>
      </c>
      <c r="M268" s="7">
        <v>0.93798064474089904</v>
      </c>
      <c r="N268" s="7">
        <v>0.86054227640556402</v>
      </c>
      <c r="O268" s="7">
        <v>0.92326038513118502</v>
      </c>
      <c r="P268" s="7">
        <v>0.51400000000000001</v>
      </c>
      <c r="Q268" s="7">
        <v>0.747</v>
      </c>
      <c r="R268" s="7">
        <v>0.42882276270275799</v>
      </c>
      <c r="S268" s="7">
        <v>0.45868807046458998</v>
      </c>
      <c r="T268" s="7">
        <v>0.34656600774181601</v>
      </c>
      <c r="U268" s="7">
        <v>0.37233593954431399</v>
      </c>
      <c r="V268" s="7">
        <v>0.220749223782088</v>
      </c>
      <c r="W268" s="7">
        <v>0.242984377194676</v>
      </c>
      <c r="X268" s="7">
        <v>0.18241730272460999</v>
      </c>
      <c r="Y268" s="7">
        <v>0.199094046205882</v>
      </c>
      <c r="Z268" s="7">
        <v>0.44413992746340902</v>
      </c>
      <c r="AA268" s="7">
        <v>0.47666049324349402</v>
      </c>
      <c r="AB268" s="7">
        <v>0.43231203830506099</v>
      </c>
      <c r="AC268" s="7">
        <v>0.45613243348438598</v>
      </c>
      <c r="AD268" s="7">
        <v>0</v>
      </c>
      <c r="AE268" s="7">
        <v>0</v>
      </c>
      <c r="AF268" s="7">
        <v>0.25922216916727803</v>
      </c>
      <c r="AG268" s="7">
        <v>0.423484668717029</v>
      </c>
      <c r="AH268" s="7">
        <v>0.20266275927323599</v>
      </c>
      <c r="AI268" s="7">
        <v>0.34195991698713202</v>
      </c>
      <c r="AJ268" s="7">
        <v>0.105017532223739</v>
      </c>
      <c r="AK268" s="7">
        <v>0.21677493563310701</v>
      </c>
      <c r="AL268" s="7">
        <v>9.3669475416093606E-2</v>
      </c>
      <c r="AM268" s="7">
        <v>0.179436518974151</v>
      </c>
      <c r="AN268" s="7">
        <v>0.30749356297173602</v>
      </c>
      <c r="AO268" s="7">
        <v>0.44800031531624201</v>
      </c>
      <c r="AP268" s="7">
        <v>0.33242425003947601</v>
      </c>
      <c r="AQ268" s="7">
        <v>0.43513966328618198</v>
      </c>
    </row>
    <row r="269" spans="2:43" x14ac:dyDescent="0.35">
      <c r="B269" s="7">
        <v>0</v>
      </c>
      <c r="C269" s="7">
        <v>0</v>
      </c>
      <c r="D269" s="7">
        <v>0.84154348993565498</v>
      </c>
      <c r="E269" s="7">
        <v>0.91431886831227804</v>
      </c>
      <c r="F269" s="7">
        <v>0.80098225296779102</v>
      </c>
      <c r="G269" s="7">
        <v>0.88032994119597696</v>
      </c>
      <c r="H269" s="7">
        <v>0.72174418330024104</v>
      </c>
      <c r="I269" s="7">
        <v>0.829428813862369</v>
      </c>
      <c r="J269" s="7">
        <v>0.61853964882204204</v>
      </c>
      <c r="K269" s="7">
        <v>0.75832039940376395</v>
      </c>
      <c r="L269" s="7">
        <v>0.87240354256305297</v>
      </c>
      <c r="M269" s="7">
        <v>0.93049602397767095</v>
      </c>
      <c r="N269" s="7">
        <v>0.83001170599211704</v>
      </c>
      <c r="O269" s="7">
        <v>0.91136267907136703</v>
      </c>
      <c r="P269" s="7">
        <v>0.64700000000000002</v>
      </c>
      <c r="Q269" s="7">
        <v>0.77300000000000002</v>
      </c>
      <c r="R269" s="7">
        <v>0.36285916947167202</v>
      </c>
      <c r="S269" s="7">
        <v>0.38476020782326997</v>
      </c>
      <c r="T269" s="7">
        <v>0.2896600705747</v>
      </c>
      <c r="U269" s="7">
        <v>0.30854735482835899</v>
      </c>
      <c r="V269" s="7">
        <v>0.17170505234017799</v>
      </c>
      <c r="W269" s="7">
        <v>0.187953222742934</v>
      </c>
      <c r="X269" s="7">
        <v>0.145612304172893</v>
      </c>
      <c r="Y269" s="7">
        <v>0.15781683882648101</v>
      </c>
      <c r="Z269" s="7">
        <v>0.33523093375629698</v>
      </c>
      <c r="AA269" s="7">
        <v>0.36270554639169</v>
      </c>
      <c r="AB269" s="7">
        <v>0.3530676493323</v>
      </c>
      <c r="AC269" s="7">
        <v>0.37351549218854502</v>
      </c>
      <c r="AD269" s="7">
        <v>0</v>
      </c>
      <c r="AE269" s="7">
        <v>0</v>
      </c>
      <c r="AF269" s="7">
        <v>0.187652549901864</v>
      </c>
      <c r="AG269" s="7">
        <v>0.36725603791450301</v>
      </c>
      <c r="AH269" s="7">
        <v>0.14431978867116099</v>
      </c>
      <c r="AI269" s="7">
        <v>0.29345189554539303</v>
      </c>
      <c r="AJ269" s="7">
        <v>6.5652578702959694E-2</v>
      </c>
      <c r="AK269" s="7">
        <v>0.17496704688813899</v>
      </c>
      <c r="AL269" s="7">
        <v>6.28762909030431E-2</v>
      </c>
      <c r="AM269" s="7">
        <v>0.148062495456809</v>
      </c>
      <c r="AN269" s="7">
        <v>0.172058249879077</v>
      </c>
      <c r="AO269" s="7">
        <v>0.28474976919852302</v>
      </c>
      <c r="AP269" s="7">
        <v>0.21070442035648199</v>
      </c>
      <c r="AQ269" s="7">
        <v>0.31448837339172703</v>
      </c>
    </row>
    <row r="270" spans="2:43" x14ac:dyDescent="0.35">
      <c r="B270" s="7">
        <v>0</v>
      </c>
      <c r="C270" s="7">
        <v>0</v>
      </c>
      <c r="D270" s="7">
        <v>0.79450557776437902</v>
      </c>
      <c r="E270" s="7">
        <v>0.88024744374225194</v>
      </c>
      <c r="F270" s="7">
        <v>0.75754140863850306</v>
      </c>
      <c r="G270" s="7">
        <v>0.84138830111294505</v>
      </c>
      <c r="H270" s="7">
        <v>0.65854757832899602</v>
      </c>
      <c r="I270" s="7">
        <v>0.77557857210845704</v>
      </c>
      <c r="J270" s="7">
        <v>0.54624150430146101</v>
      </c>
      <c r="K270" s="7">
        <v>0.68679499664475496</v>
      </c>
      <c r="L270" s="7">
        <v>0.78870337405500701</v>
      </c>
      <c r="M270" s="7">
        <v>0.89226617748162795</v>
      </c>
      <c r="N270" s="7">
        <v>0.73735438960153099</v>
      </c>
      <c r="O270" s="7">
        <v>0.85307019642375503</v>
      </c>
      <c r="P270" s="7">
        <v>0.73799999999999999</v>
      </c>
      <c r="Q270" s="7">
        <v>0.78700000000000003</v>
      </c>
      <c r="R270" s="7">
        <v>0.33523080781803</v>
      </c>
      <c r="S270" s="7">
        <v>0.35245449203476997</v>
      </c>
      <c r="T270" s="7">
        <v>0.26583358748116498</v>
      </c>
      <c r="U270" s="7">
        <v>0.28068715809614397</v>
      </c>
      <c r="V270" s="7">
        <v>0.15120783568357099</v>
      </c>
      <c r="W270" s="7">
        <v>0.16398592189227601</v>
      </c>
      <c r="X270" s="7">
        <v>0.13021617126766399</v>
      </c>
      <c r="Y270" s="7">
        <v>0.13981421166698199</v>
      </c>
      <c r="Z270" s="7">
        <v>0.26430279147829899</v>
      </c>
      <c r="AA270" s="7">
        <v>0.28294177038359702</v>
      </c>
      <c r="AB270" s="7">
        <v>0.29609348119806</v>
      </c>
      <c r="AC270" s="7">
        <v>0.31286182771138699</v>
      </c>
      <c r="AD270" s="7">
        <v>0</v>
      </c>
      <c r="AE270" s="7">
        <v>0</v>
      </c>
      <c r="AF270" s="7">
        <v>0.104114874583201</v>
      </c>
      <c r="AG270" s="7">
        <v>0.219009718632899</v>
      </c>
      <c r="AH270" s="7">
        <v>8.0479462334725901E-2</v>
      </c>
      <c r="AI270" s="7">
        <v>0.16963561708793301</v>
      </c>
      <c r="AJ270" s="7">
        <v>2.38256623779938E-2</v>
      </c>
      <c r="AK270" s="7">
        <v>8.2565627090782898E-2</v>
      </c>
      <c r="AL270" s="7">
        <v>2.5145105560828999E-2</v>
      </c>
      <c r="AM270" s="7">
        <v>7.7102324014898194E-2</v>
      </c>
      <c r="AN270" s="7">
        <v>9.1517863599084995E-2</v>
      </c>
      <c r="AO270" s="7">
        <v>0.15140333923223601</v>
      </c>
      <c r="AP270" s="7">
        <v>0.121752014751869</v>
      </c>
      <c r="AQ270" s="7">
        <v>0.18810787605068</v>
      </c>
    </row>
    <row r="271" spans="2:43" x14ac:dyDescent="0.35">
      <c r="B271" s="7">
        <v>0</v>
      </c>
      <c r="C271" s="7">
        <v>0</v>
      </c>
      <c r="D271" s="7">
        <v>0.75648437078187403</v>
      </c>
      <c r="E271" s="7">
        <v>0.84721930090197295</v>
      </c>
      <c r="F271" s="7">
        <v>0.71757508597668296</v>
      </c>
      <c r="G271" s="7">
        <v>0.80655944820904102</v>
      </c>
      <c r="H271" s="7">
        <v>0.60558502136043801</v>
      </c>
      <c r="I271" s="7">
        <v>0.72950178173566105</v>
      </c>
      <c r="J271" s="7">
        <v>0.49345855375997899</v>
      </c>
      <c r="K271" s="7">
        <v>0.62789424174279795</v>
      </c>
      <c r="L271" s="7">
        <v>0.73639304008739503</v>
      </c>
      <c r="M271" s="7">
        <v>0.84828038054996402</v>
      </c>
      <c r="N271" s="7">
        <v>0.67380420771823502</v>
      </c>
      <c r="O271" s="7">
        <v>0.80450584142856596</v>
      </c>
      <c r="P271" s="7">
        <v>0.78400000000000003</v>
      </c>
      <c r="Q271" s="7">
        <v>0.78900000000000003</v>
      </c>
      <c r="R271" s="7">
        <v>0.36272883061246802</v>
      </c>
      <c r="S271" s="7">
        <v>0.38125680550355201</v>
      </c>
      <c r="T271" s="7">
        <v>0.289547667361502</v>
      </c>
      <c r="U271" s="7">
        <v>0.30552604805718397</v>
      </c>
      <c r="V271" s="7">
        <v>0.171608355190003</v>
      </c>
      <c r="W271" s="7">
        <v>0.18535408214665999</v>
      </c>
      <c r="X271" s="7">
        <v>0.145539671766231</v>
      </c>
      <c r="Y271" s="7">
        <v>0.155864538924986</v>
      </c>
      <c r="Z271" s="7">
        <v>0.256195139919634</v>
      </c>
      <c r="AA271" s="7">
        <v>0.27390966378660098</v>
      </c>
      <c r="AB271" s="7">
        <v>0.28879952419345301</v>
      </c>
      <c r="AC271" s="7">
        <v>0.30473619518971001</v>
      </c>
      <c r="AD271" s="7">
        <v>0</v>
      </c>
      <c r="AE271" s="7">
        <v>0</v>
      </c>
      <c r="AF271" s="7">
        <v>3.2276578472920398E-2</v>
      </c>
      <c r="AG271" s="7">
        <v>6.5557876293396697E-2</v>
      </c>
      <c r="AH271" s="7">
        <v>2.3326006790061599E-2</v>
      </c>
      <c r="AI271" s="7">
        <v>5.2612442921684099E-2</v>
      </c>
      <c r="AJ271" s="7">
        <v>0</v>
      </c>
      <c r="AK271" s="7">
        <v>0</v>
      </c>
      <c r="AL271" s="7">
        <v>0</v>
      </c>
      <c r="AM271" s="7">
        <v>1.0600880407678001E-2</v>
      </c>
      <c r="AN271" s="7">
        <v>1.7401572857856099E-2</v>
      </c>
      <c r="AO271" s="7">
        <v>2.64249480645792E-2</v>
      </c>
      <c r="AP271" s="7">
        <v>3.6880962803094101E-2</v>
      </c>
      <c r="AQ271" s="7">
        <v>4.78157303223967E-2</v>
      </c>
    </row>
    <row r="272" spans="2:43" x14ac:dyDescent="0.35">
      <c r="B272" s="7">
        <v>0</v>
      </c>
      <c r="C272" s="7">
        <v>0</v>
      </c>
      <c r="D272" s="7">
        <v>0.78022490407517198</v>
      </c>
      <c r="E272" s="7">
        <v>0.86210268155935099</v>
      </c>
      <c r="F272" s="7">
        <v>0.74435280195903897</v>
      </c>
      <c r="G272" s="7">
        <v>0.82225427786190497</v>
      </c>
      <c r="H272" s="7">
        <v>0.63936113802582395</v>
      </c>
      <c r="I272" s="7">
        <v>0.75026523834007597</v>
      </c>
      <c r="J272" s="7">
        <v>0.52429184364318004</v>
      </c>
      <c r="K272" s="7">
        <v>0.65443652601388502</v>
      </c>
      <c r="L272" s="7">
        <v>0.805729481825051</v>
      </c>
      <c r="M272" s="7">
        <v>0.89414692609824398</v>
      </c>
      <c r="N272" s="7">
        <v>0.75683910519317898</v>
      </c>
      <c r="O272" s="7">
        <v>0.85574650891045101</v>
      </c>
      <c r="P272" s="7">
        <v>0.77900000000000003</v>
      </c>
      <c r="Q272" s="7">
        <v>0.77700000000000002</v>
      </c>
      <c r="R272" s="7">
        <v>0.423073412865479</v>
      </c>
      <c r="S272" s="7">
        <v>0.44885597996376198</v>
      </c>
      <c r="T272" s="7">
        <v>0.341605055911119</v>
      </c>
      <c r="U272" s="7">
        <v>0.36385210593700901</v>
      </c>
      <c r="V272" s="7">
        <v>0.21646874970581101</v>
      </c>
      <c r="W272" s="7">
        <v>0.23566424366731401</v>
      </c>
      <c r="X272" s="7">
        <v>0.17920687431767601</v>
      </c>
      <c r="Y272" s="7">
        <v>0.19360382147843</v>
      </c>
      <c r="Z272" s="7">
        <v>0.26801386566213298</v>
      </c>
      <c r="AA272" s="7">
        <v>0.28582653721213502</v>
      </c>
      <c r="AB272" s="7">
        <v>0.299432107104949</v>
      </c>
      <c r="AC272" s="7">
        <v>0.31545707555392499</v>
      </c>
      <c r="AD272" s="7">
        <v>0</v>
      </c>
      <c r="AE272" s="7">
        <v>0</v>
      </c>
      <c r="AF272" s="7">
        <v>8.7858189417479894E-3</v>
      </c>
      <c r="AG272" s="7">
        <v>1.6143267763475599E-3</v>
      </c>
      <c r="AH272" s="7">
        <v>4.8889525925615799E-3</v>
      </c>
      <c r="AI272" s="7">
        <v>8.8437032095562004E-4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8.5588939139189506E-3</v>
      </c>
      <c r="AQ272" s="7">
        <v>2.0751533431041802E-3</v>
      </c>
    </row>
    <row r="273" spans="2:43" x14ac:dyDescent="0.35">
      <c r="B273" s="7">
        <v>0</v>
      </c>
      <c r="C273" s="7">
        <v>0</v>
      </c>
      <c r="D273" s="7">
        <v>0.83448315507408299</v>
      </c>
      <c r="E273" s="7">
        <v>0.90303199397190903</v>
      </c>
      <c r="F273" s="7">
        <v>0.79446183372559798</v>
      </c>
      <c r="G273" s="7">
        <v>0.86612964129149195</v>
      </c>
      <c r="H273" s="7">
        <v>0.71225844780273995</v>
      </c>
      <c r="I273" s="7">
        <v>0.80886333241230501</v>
      </c>
      <c r="J273" s="7">
        <v>0.60768778302649196</v>
      </c>
      <c r="K273" s="7">
        <v>0.72998097808051798</v>
      </c>
      <c r="L273" s="7">
        <v>0.87408889774027498</v>
      </c>
      <c r="M273" s="7">
        <v>0.92504320175199795</v>
      </c>
      <c r="N273" s="7">
        <v>0.83179366313639203</v>
      </c>
      <c r="O273" s="7">
        <v>0.90211643871509894</v>
      </c>
      <c r="P273" s="7">
        <v>0.73399999999999999</v>
      </c>
      <c r="Q273" s="7">
        <v>0.75900000000000001</v>
      </c>
      <c r="R273" s="7">
        <v>0.48999013683213899</v>
      </c>
      <c r="S273" s="7">
        <v>0.52405611248168904</v>
      </c>
      <c r="T273" s="7">
        <v>0.40479025700660298</v>
      </c>
      <c r="U273" s="7">
        <v>0.44127497445678898</v>
      </c>
      <c r="V273" s="7">
        <v>0.27690513024541002</v>
      </c>
      <c r="W273" s="7">
        <v>0.31609203238754202</v>
      </c>
      <c r="X273" s="7">
        <v>0.22457131530416799</v>
      </c>
      <c r="Y273" s="7">
        <v>0.25400920427942097</v>
      </c>
      <c r="Z273" s="7">
        <v>0.30041179613310598</v>
      </c>
      <c r="AA273" s="7">
        <v>0.32445714401109998</v>
      </c>
      <c r="AB273" s="7">
        <v>0.32715368053654698</v>
      </c>
      <c r="AC273" s="7">
        <v>0.34504931027145402</v>
      </c>
      <c r="AD273" s="7">
        <v>0</v>
      </c>
      <c r="AE273" s="7">
        <v>0</v>
      </c>
      <c r="AF273" s="7">
        <v>4.5221494227416599E-3</v>
      </c>
      <c r="AG273" s="7">
        <v>0</v>
      </c>
      <c r="AH273" s="7">
        <v>2.47735142289325E-3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</row>
    <row r="274" spans="2:43" x14ac:dyDescent="0.35">
      <c r="B274" s="7">
        <v>0</v>
      </c>
      <c r="C274" s="7">
        <v>0</v>
      </c>
      <c r="D274" s="7">
        <v>0.72483076121789503</v>
      </c>
      <c r="E274" s="7">
        <v>0.80279728287840002</v>
      </c>
      <c r="F274" s="7">
        <v>0.67948039748577704</v>
      </c>
      <c r="G274" s="7">
        <v>0.76519903318975802</v>
      </c>
      <c r="H274" s="7">
        <v>0.55962423036184406</v>
      </c>
      <c r="I274" s="7">
        <v>0.66968769038840903</v>
      </c>
      <c r="J274" s="7">
        <v>0.45513570876763498</v>
      </c>
      <c r="K274" s="7">
        <v>0.55898600904207696</v>
      </c>
      <c r="L274" s="7">
        <v>0.763411022241546</v>
      </c>
      <c r="M274" s="7">
        <v>0.85836850218940197</v>
      </c>
      <c r="N274" s="7">
        <v>0.70785854756986599</v>
      </c>
      <c r="O274" s="7">
        <v>0.81517219868706003</v>
      </c>
      <c r="P274" s="7">
        <v>0.64400000000000002</v>
      </c>
      <c r="Q274" s="7">
        <v>0.72299999999999998</v>
      </c>
      <c r="R274" s="7">
        <v>0.57004364143891795</v>
      </c>
      <c r="S274" s="7">
        <v>0.61805075336659798</v>
      </c>
      <c r="T274" s="7">
        <v>0.489925100729729</v>
      </c>
      <c r="U274" s="7">
        <v>0.54038579734331305</v>
      </c>
      <c r="V274" s="7">
        <v>0.36679184448969898</v>
      </c>
      <c r="W274" s="7">
        <v>0.418527807657601</v>
      </c>
      <c r="X274" s="7">
        <v>0.29135056242878299</v>
      </c>
      <c r="Y274" s="7">
        <v>0.32903447334989799</v>
      </c>
      <c r="Z274" s="7">
        <v>0.35615290133663202</v>
      </c>
      <c r="AA274" s="7">
        <v>0.38688795694557299</v>
      </c>
      <c r="AB274" s="7">
        <v>0.36863871892310601</v>
      </c>
      <c r="AC274" s="7">
        <v>0.39101402466568602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</row>
    <row r="275" spans="2:43" x14ac:dyDescent="0.35">
      <c r="B275" s="7">
        <v>0</v>
      </c>
      <c r="C275" s="7">
        <v>0</v>
      </c>
      <c r="D275" s="7">
        <v>0.75464550550964304</v>
      </c>
      <c r="E275" s="7">
        <v>0.830138218632405</v>
      </c>
      <c r="F275" s="7">
        <v>0.71536203663768805</v>
      </c>
      <c r="G275" s="7">
        <v>0.79044916184304603</v>
      </c>
      <c r="H275" s="7">
        <v>0.60291500351363503</v>
      </c>
      <c r="I275" s="7">
        <v>0.70642091762218795</v>
      </c>
      <c r="J275" s="7">
        <v>0.491232250037901</v>
      </c>
      <c r="K275" s="7">
        <v>0.60100953502837895</v>
      </c>
      <c r="L275" s="7">
        <v>0.85987887165458399</v>
      </c>
      <c r="M275" s="7">
        <v>0.91685651226620002</v>
      </c>
      <c r="N275" s="7">
        <v>0.81676914020736902</v>
      </c>
      <c r="O275" s="7">
        <v>0.88823443494255505</v>
      </c>
      <c r="P275" s="7">
        <v>0.504</v>
      </c>
      <c r="Q275" s="7">
        <v>0.64900000000000002</v>
      </c>
      <c r="R275" s="7">
        <v>0.62746404145518697</v>
      </c>
      <c r="S275" s="7">
        <v>0.66771094577943602</v>
      </c>
      <c r="T275" s="7">
        <v>0.55032694746208199</v>
      </c>
      <c r="U275" s="7">
        <v>0.60554127592749496</v>
      </c>
      <c r="V275" s="7">
        <v>0.42870537965236499</v>
      </c>
      <c r="W275" s="7">
        <v>0.48122456317291701</v>
      </c>
      <c r="X275" s="7">
        <v>0.33648720815670802</v>
      </c>
      <c r="Y275" s="7">
        <v>0.38564815373733002</v>
      </c>
      <c r="Z275" s="7">
        <v>0.40298572871008098</v>
      </c>
      <c r="AA275" s="7">
        <v>0.44156995681101902</v>
      </c>
      <c r="AB275" s="7">
        <v>0.40262563114049699</v>
      </c>
      <c r="AC275" s="7">
        <v>0.43045711486361998</v>
      </c>
      <c r="AD275" s="7">
        <v>0</v>
      </c>
      <c r="AE275" s="7">
        <v>0</v>
      </c>
      <c r="AF275" s="7">
        <v>6.9591933508762196E-4</v>
      </c>
      <c r="AG275" s="7">
        <v>0</v>
      </c>
      <c r="AH275" s="7">
        <v>3.8124276617843602E-4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</row>
    <row r="276" spans="2:43" x14ac:dyDescent="0.35">
      <c r="B276" s="7">
        <v>0</v>
      </c>
      <c r="C276" s="7">
        <v>0</v>
      </c>
      <c r="D276" s="7">
        <v>0.80229386167545502</v>
      </c>
      <c r="E276" s="7">
        <v>0.86630305302865795</v>
      </c>
      <c r="F276" s="7">
        <v>0.76473410944846798</v>
      </c>
      <c r="G276" s="7">
        <v>0.82668365558240497</v>
      </c>
      <c r="H276" s="7">
        <v>0.66901133148070902</v>
      </c>
      <c r="I276" s="7">
        <v>0.75612507843508403</v>
      </c>
      <c r="J276" s="7">
        <v>0.55821224130441305</v>
      </c>
      <c r="K276" s="7">
        <v>0.66192726055524997</v>
      </c>
      <c r="L276" s="7">
        <v>0.84339139976140698</v>
      </c>
      <c r="M276" s="7">
        <v>0.90768380263340798</v>
      </c>
      <c r="N276" s="7">
        <v>0.79933663177938796</v>
      </c>
      <c r="O276" s="7">
        <v>0.87500953608050003</v>
      </c>
      <c r="P276" s="7">
        <v>0.33600000000000002</v>
      </c>
      <c r="Q276" s="7">
        <v>0.53300000000000003</v>
      </c>
      <c r="R276" s="7">
        <v>0.657756263678824</v>
      </c>
      <c r="S276" s="7">
        <v>0.69456379765280896</v>
      </c>
      <c r="T276" s="7">
        <v>0.59188454638517296</v>
      </c>
      <c r="U276" s="7">
        <v>0.642380436813619</v>
      </c>
      <c r="V276" s="7">
        <v>0.46823445163741201</v>
      </c>
      <c r="W276" s="7">
        <v>0.51626551549625199</v>
      </c>
      <c r="X276" s="7">
        <v>0.37348866984068302</v>
      </c>
      <c r="Y276" s="7">
        <v>0.41844847991883899</v>
      </c>
      <c r="Z276" s="7">
        <v>0.42317881006087998</v>
      </c>
      <c r="AA276" s="7">
        <v>0.47041055062835702</v>
      </c>
      <c r="AB276" s="7">
        <v>0.41719125659409501</v>
      </c>
      <c r="AC276" s="7">
        <v>0.45155452718511002</v>
      </c>
      <c r="AD276" s="7">
        <v>0</v>
      </c>
      <c r="AE276" s="7">
        <v>0</v>
      </c>
      <c r="AF276" s="7">
        <v>2.0137161470567501E-3</v>
      </c>
      <c r="AG276" s="7">
        <v>0</v>
      </c>
      <c r="AH276" s="7">
        <v>1.10316623708326E-3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</row>
    <row r="277" spans="2:43" x14ac:dyDescent="0.35">
      <c r="B277" s="7">
        <v>1E-3</v>
      </c>
      <c r="C277" s="7">
        <v>1E-3</v>
      </c>
      <c r="D277" s="7">
        <v>0.72223739592553804</v>
      </c>
      <c r="E277" s="7">
        <v>0.77900131544514895</v>
      </c>
      <c r="F277" s="7">
        <v>0.67635931763686497</v>
      </c>
      <c r="G277" s="7">
        <v>0.74322278319871704</v>
      </c>
      <c r="H277" s="7">
        <v>0.55585868444695896</v>
      </c>
      <c r="I277" s="7">
        <v>0.63771721626719402</v>
      </c>
      <c r="J277" s="7">
        <v>0.451995936164241</v>
      </c>
      <c r="K277" s="7">
        <v>0.52241116519629205</v>
      </c>
      <c r="L277" s="7">
        <v>0.76929924294464302</v>
      </c>
      <c r="M277" s="7">
        <v>0.86119748091919102</v>
      </c>
      <c r="N277" s="7">
        <v>0.71514825881139898</v>
      </c>
      <c r="O277" s="7">
        <v>0.81816333012729203</v>
      </c>
      <c r="P277" s="7">
        <v>0.16200000000000001</v>
      </c>
      <c r="Q277" s="7">
        <v>0.35299999999999998</v>
      </c>
      <c r="R277" s="7">
        <v>0.67665312435609903</v>
      </c>
      <c r="S277" s="7">
        <v>0.715539013275031</v>
      </c>
      <c r="T277" s="7">
        <v>0.61780896193759005</v>
      </c>
      <c r="U277" s="7">
        <v>0.66829790524254795</v>
      </c>
      <c r="V277" s="7">
        <v>0.49289343375132599</v>
      </c>
      <c r="W277" s="7">
        <v>0.54613268576089202</v>
      </c>
      <c r="X277" s="7">
        <v>0.39657088088269798</v>
      </c>
      <c r="Y277" s="7">
        <v>0.443886242402589</v>
      </c>
      <c r="Z277" s="7">
        <v>0.46123158232324302</v>
      </c>
      <c r="AA277" s="7">
        <v>0.51774790397783998</v>
      </c>
      <c r="AB277" s="7">
        <v>0.444831192362313</v>
      </c>
      <c r="AC277" s="7">
        <v>0.486227800434818</v>
      </c>
      <c r="AD277" s="7">
        <v>0</v>
      </c>
      <c r="AE277" s="7">
        <v>0</v>
      </c>
      <c r="AF277" s="7">
        <v>1.02281969609697E-2</v>
      </c>
      <c r="AG277" s="7">
        <v>2.3057523924441699E-3</v>
      </c>
      <c r="AH277" s="7">
        <v>5.7669218216530801E-3</v>
      </c>
      <c r="AI277" s="7">
        <v>1.26315131064333E-3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1.04232915133957E-2</v>
      </c>
      <c r="AQ277" s="7">
        <v>0</v>
      </c>
    </row>
    <row r="278" spans="2:43" x14ac:dyDescent="0.35">
      <c r="B278" s="7">
        <v>7.0000000000000001E-3</v>
      </c>
      <c r="C278" s="7">
        <v>7.0000000000000001E-3</v>
      </c>
      <c r="D278" s="7">
        <v>0.69771293026810999</v>
      </c>
      <c r="E278" s="7">
        <v>0.74054812080463805</v>
      </c>
      <c r="F278" s="7">
        <v>0.64670070058351203</v>
      </c>
      <c r="G278" s="7">
        <v>0.69839602592765604</v>
      </c>
      <c r="H278" s="7">
        <v>0.52037489674011395</v>
      </c>
      <c r="I278" s="7">
        <v>0.58244571230234599</v>
      </c>
      <c r="J278" s="7">
        <v>0.42229509470142501</v>
      </c>
      <c r="K278" s="7">
        <v>0.47416462658865799</v>
      </c>
      <c r="L278" s="7">
        <v>0.85513412554143298</v>
      </c>
      <c r="M278" s="7">
        <v>0.908204940050229</v>
      </c>
      <c r="N278" s="7">
        <v>0.81175243254339102</v>
      </c>
      <c r="O278" s="7">
        <v>0.87575111662114202</v>
      </c>
      <c r="P278" s="7">
        <v>3.2000000000000001E-2</v>
      </c>
      <c r="Q278" s="7">
        <v>0.12</v>
      </c>
      <c r="R278" s="7">
        <v>0.63545161130977401</v>
      </c>
      <c r="S278" s="7">
        <v>0.69061595937291698</v>
      </c>
      <c r="T278" s="7">
        <v>0.56128501524385299</v>
      </c>
      <c r="U278" s="7">
        <v>0.63696443667213998</v>
      </c>
      <c r="V278" s="7">
        <v>0.439128557636355</v>
      </c>
      <c r="W278" s="7">
        <v>0.51111388342386499</v>
      </c>
      <c r="X278" s="7">
        <v>0.34624389611907003</v>
      </c>
      <c r="Y278" s="7">
        <v>0.413626259027631</v>
      </c>
      <c r="Z278" s="7">
        <v>0.50756259346478505</v>
      </c>
      <c r="AA278" s="7">
        <v>0.58420623397720195</v>
      </c>
      <c r="AB278" s="7">
        <v>0.478767348390848</v>
      </c>
      <c r="AC278" s="7">
        <v>0.53181566301360195</v>
      </c>
      <c r="AD278" s="7">
        <v>0</v>
      </c>
      <c r="AE278" s="7">
        <v>0</v>
      </c>
      <c r="AF278" s="7">
        <v>2.5153926895057101E-2</v>
      </c>
      <c r="AG278" s="7">
        <v>1.6550401009330099E-2</v>
      </c>
      <c r="AH278" s="7">
        <v>1.7111751355462002E-2</v>
      </c>
      <c r="AI278" s="7">
        <v>9.6152199380463398E-3</v>
      </c>
      <c r="AJ278" s="7">
        <v>0</v>
      </c>
      <c r="AK278" s="7">
        <v>0</v>
      </c>
      <c r="AL278" s="7">
        <v>0</v>
      </c>
      <c r="AM278" s="7">
        <v>0</v>
      </c>
      <c r="AN278" s="7">
        <v>9.3010684304773907E-3</v>
      </c>
      <c r="AO278" s="7">
        <v>4.6269245041761697E-3</v>
      </c>
      <c r="AP278" s="7">
        <v>2.62799203294472E-2</v>
      </c>
      <c r="AQ278" s="7">
        <v>1.89587414563561E-2</v>
      </c>
    </row>
    <row r="279" spans="2:43" x14ac:dyDescent="0.35">
      <c r="B279" s="7">
        <v>3.9E-2</v>
      </c>
      <c r="C279" s="7">
        <v>0.04</v>
      </c>
      <c r="D279" s="7">
        <v>0.89559603042927005</v>
      </c>
      <c r="E279" s="7">
        <v>0.92555806709398203</v>
      </c>
      <c r="F279" s="7">
        <v>0.85757370004954503</v>
      </c>
      <c r="G279" s="7">
        <v>0.89447025928346502</v>
      </c>
      <c r="H279" s="7">
        <v>0.79699102677526601</v>
      </c>
      <c r="I279" s="7">
        <v>0.849907427080561</v>
      </c>
      <c r="J279" s="7">
        <v>0.71416690631933999</v>
      </c>
      <c r="K279" s="7">
        <v>0.78654011550986602</v>
      </c>
      <c r="L279" s="7">
        <v>0.95</v>
      </c>
      <c r="M279" s="7">
        <v>0.95</v>
      </c>
      <c r="N279" s="7">
        <v>0.94667653159965504</v>
      </c>
      <c r="O279" s="7">
        <v>0.95</v>
      </c>
      <c r="P279" s="7">
        <v>0</v>
      </c>
      <c r="Q279" s="7">
        <v>0</v>
      </c>
      <c r="R279" s="7">
        <v>0.65056833229078803</v>
      </c>
      <c r="S279" s="7">
        <v>0.73779986208611203</v>
      </c>
      <c r="T279" s="7">
        <v>0.58202349467673697</v>
      </c>
      <c r="U279" s="7">
        <v>0.695088533947538</v>
      </c>
      <c r="V279" s="7">
        <v>0.458854741718356</v>
      </c>
      <c r="W279" s="7">
        <v>0.57845526235644296</v>
      </c>
      <c r="X279" s="7">
        <v>0.36470872738951698</v>
      </c>
      <c r="Y279" s="7">
        <v>0.47083732539553402</v>
      </c>
      <c r="Z279" s="7">
        <v>0.61387495195886799</v>
      </c>
      <c r="AA279" s="7">
        <v>0.69101677858253097</v>
      </c>
      <c r="AB279" s="7">
        <v>0.55205318644117296</v>
      </c>
      <c r="AC279" s="7">
        <v>0.62033862562601805</v>
      </c>
      <c r="AD279" s="7">
        <v>1.4E-2</v>
      </c>
      <c r="AE279" s="7">
        <v>5.2999999999999999E-2</v>
      </c>
      <c r="AF279" s="7">
        <v>7.1630740534749703E-3</v>
      </c>
      <c r="AG279" s="7">
        <v>2.0937845300622098E-3</v>
      </c>
      <c r="AH279" s="7">
        <v>3.9241188292949798E-3</v>
      </c>
      <c r="AI279" s="7">
        <v>1.14702978603408E-3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4.8932450730039701E-3</v>
      </c>
      <c r="AQ279" s="7">
        <v>0</v>
      </c>
    </row>
    <row r="280" spans="2:43" x14ac:dyDescent="0.35">
      <c r="B280" s="7">
        <v>0.106</v>
      </c>
      <c r="C280" s="7">
        <v>0.111</v>
      </c>
      <c r="D280" s="7">
        <v>0.93250866003072996</v>
      </c>
      <c r="E280" s="7">
        <v>0.94658153392472799</v>
      </c>
      <c r="F280" s="7">
        <v>0.90321497471480405</v>
      </c>
      <c r="G280" s="7">
        <v>0.92670987002983896</v>
      </c>
      <c r="H280" s="7">
        <v>0.86257189784518895</v>
      </c>
      <c r="I280" s="7">
        <v>0.89671537883644203</v>
      </c>
      <c r="J280" s="7">
        <v>0.803991871925401</v>
      </c>
      <c r="K280" s="7">
        <v>0.847229941672894</v>
      </c>
      <c r="L280" s="7">
        <v>0.94978334240858697</v>
      </c>
      <c r="M280" s="7">
        <v>0.95</v>
      </c>
      <c r="N280" s="7">
        <v>0.94470396605930695</v>
      </c>
      <c r="O280" s="7">
        <v>0.94821640706661603</v>
      </c>
      <c r="P280" s="7">
        <v>0</v>
      </c>
      <c r="Q280" s="7">
        <v>0</v>
      </c>
      <c r="R280" s="7">
        <v>0.66220187014957599</v>
      </c>
      <c r="S280" s="7">
        <v>0.78511657455141803</v>
      </c>
      <c r="T280" s="7">
        <v>0.597983429765781</v>
      </c>
      <c r="U280" s="7">
        <v>0.74887039820980394</v>
      </c>
      <c r="V280" s="7">
        <v>0.47403563376601798</v>
      </c>
      <c r="W280" s="7">
        <v>0.64593321898067502</v>
      </c>
      <c r="X280" s="7">
        <v>0.37891890656201599</v>
      </c>
      <c r="Y280" s="7">
        <v>0.53181043200549805</v>
      </c>
      <c r="Z280" s="7">
        <v>0.63964890765021298</v>
      </c>
      <c r="AA280" s="7">
        <v>0.72866722742957202</v>
      </c>
      <c r="AB280" s="7">
        <v>0.57419138601439701</v>
      </c>
      <c r="AC280" s="7">
        <v>0.66406634319606495</v>
      </c>
      <c r="AD280" s="7">
        <v>0.13700000000000001</v>
      </c>
      <c r="AE280" s="7">
        <v>0.32200000000000001</v>
      </c>
      <c r="AF280" s="7">
        <v>5.8250873842377203E-3</v>
      </c>
      <c r="AG280" s="7">
        <v>7.4255515111424399E-3</v>
      </c>
      <c r="AH280" s="7">
        <v>3.19113482788675E-3</v>
      </c>
      <c r="AI280" s="7">
        <v>4.0679108278432498E-3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</row>
    <row r="281" spans="2:43" x14ac:dyDescent="0.35">
      <c r="B281" s="7">
        <v>9.2999999999999999E-2</v>
      </c>
      <c r="C281" s="7">
        <v>9.7000000000000003E-2</v>
      </c>
      <c r="D281" s="7">
        <v>0.95</v>
      </c>
      <c r="E281" s="7">
        <v>0.95</v>
      </c>
      <c r="F281" s="7">
        <v>0.94534853034303601</v>
      </c>
      <c r="G281" s="7">
        <v>0.94516295782501503</v>
      </c>
      <c r="H281" s="7">
        <v>0.930807483979326</v>
      </c>
      <c r="I281" s="7">
        <v>0.93029622670574397</v>
      </c>
      <c r="J281" s="7">
        <v>0.89820322618012205</v>
      </c>
      <c r="K281" s="7">
        <v>0.89724820859244103</v>
      </c>
      <c r="L281" s="7">
        <v>0.95</v>
      </c>
      <c r="M281" s="7">
        <v>0.95</v>
      </c>
      <c r="N281" s="7">
        <v>0.94576502678108398</v>
      </c>
      <c r="O281" s="7">
        <v>0.94830048325881</v>
      </c>
      <c r="P281" s="7">
        <v>0</v>
      </c>
      <c r="Q281" s="7">
        <v>0</v>
      </c>
      <c r="R281" s="7">
        <v>0.6939449369356</v>
      </c>
      <c r="S281" s="7">
        <v>0.84059196811984305</v>
      </c>
      <c r="T281" s="7">
        <v>0.64153142793981899</v>
      </c>
      <c r="U281" s="7">
        <v>0.80010349561720795</v>
      </c>
      <c r="V281" s="7">
        <v>0.51545794879947304</v>
      </c>
      <c r="W281" s="7">
        <v>0.72046579007359501</v>
      </c>
      <c r="X281" s="7">
        <v>0.41769255151759999</v>
      </c>
      <c r="Y281" s="7">
        <v>0.61707714212098996</v>
      </c>
      <c r="Z281" s="7">
        <v>0.702153469302216</v>
      </c>
      <c r="AA281" s="7">
        <v>0.79091767969432503</v>
      </c>
      <c r="AB281" s="7">
        <v>0.63064754364022102</v>
      </c>
      <c r="AC281" s="7">
        <v>0.73988844589894198</v>
      </c>
      <c r="AD281" s="7">
        <v>0.32700000000000001</v>
      </c>
      <c r="AE281" s="7">
        <v>0.57999999999999996</v>
      </c>
      <c r="AF281" s="7">
        <v>0</v>
      </c>
      <c r="AG281" s="7">
        <v>3.6480798292603599E-3</v>
      </c>
      <c r="AH281" s="7">
        <v>0</v>
      </c>
      <c r="AI281" s="7">
        <v>1.9985132977687202E-3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</row>
    <row r="282" spans="2:43" x14ac:dyDescent="0.35">
      <c r="B282" s="7">
        <v>3.3000000000000002E-2</v>
      </c>
      <c r="C282" s="7">
        <v>3.3000000000000002E-2</v>
      </c>
      <c r="D282" s="7">
        <v>0.94976560781944597</v>
      </c>
      <c r="E282" s="7">
        <v>0.94885103954097605</v>
      </c>
      <c r="F282" s="7">
        <v>0.94957539283208003</v>
      </c>
      <c r="G282" s="7">
        <v>0.94999923663075103</v>
      </c>
      <c r="H282" s="7">
        <v>0.94532569264541599</v>
      </c>
      <c r="I282" s="7">
        <v>0.94986801150404798</v>
      </c>
      <c r="J282" s="7">
        <v>0.92784221272408096</v>
      </c>
      <c r="K282" s="7">
        <v>0.94005866315610198</v>
      </c>
      <c r="L282" s="7">
        <v>0.95</v>
      </c>
      <c r="M282" s="7">
        <v>0.95</v>
      </c>
      <c r="N282" s="7">
        <v>0.94645193616368095</v>
      </c>
      <c r="O282" s="7">
        <v>0.94832888624811995</v>
      </c>
      <c r="P282" s="7">
        <v>0</v>
      </c>
      <c r="Q282" s="7">
        <v>0</v>
      </c>
      <c r="R282" s="7">
        <v>0.67863262007546099</v>
      </c>
      <c r="S282" s="7">
        <v>0.80965890819728104</v>
      </c>
      <c r="T282" s="7">
        <v>0.62052461246226598</v>
      </c>
      <c r="U282" s="7">
        <v>0.771535938540448</v>
      </c>
      <c r="V282" s="7">
        <v>0.495476526804291</v>
      </c>
      <c r="W282" s="7">
        <v>0.67890645467282495</v>
      </c>
      <c r="X282" s="7">
        <v>0.39898880303026601</v>
      </c>
      <c r="Y282" s="7">
        <v>0.56953245458039603</v>
      </c>
      <c r="Z282" s="7">
        <v>0.71558260669552198</v>
      </c>
      <c r="AA282" s="7">
        <v>0.83946754427773296</v>
      </c>
      <c r="AB282" s="7">
        <v>0.64757406339645796</v>
      </c>
      <c r="AC282" s="7">
        <v>0.79518786693341803</v>
      </c>
      <c r="AD282" s="7">
        <v>0.50800000000000001</v>
      </c>
      <c r="AE282" s="7">
        <v>0.69899999999999995</v>
      </c>
      <c r="AF282" s="7">
        <v>1.6467113008213501E-2</v>
      </c>
      <c r="AG282" s="7">
        <v>4.3697279089869999E-2</v>
      </c>
      <c r="AH282" s="7">
        <v>9.5645228938884205E-3</v>
      </c>
      <c r="AI282" s="7">
        <v>3.3290154284849598E-2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3.2926294916534198E-3</v>
      </c>
      <c r="AQ282" s="7">
        <v>8.2940718839856799E-3</v>
      </c>
    </row>
    <row r="283" spans="2:43" x14ac:dyDescent="0.35">
      <c r="B283" s="7">
        <v>2E-3</v>
      </c>
      <c r="C283" s="7">
        <v>1E-3</v>
      </c>
      <c r="D283" s="7">
        <v>0.95</v>
      </c>
      <c r="E283" s="7">
        <v>0.95</v>
      </c>
      <c r="F283" s="7">
        <v>0.94531556823886997</v>
      </c>
      <c r="G283" s="7">
        <v>0.94940993354201597</v>
      </c>
      <c r="H283" s="7">
        <v>0.93070059885227896</v>
      </c>
      <c r="I283" s="7">
        <v>0.94397726205925203</v>
      </c>
      <c r="J283" s="7">
        <v>0.89799105730898499</v>
      </c>
      <c r="K283" s="7">
        <v>0.924345469030315</v>
      </c>
      <c r="L283" s="7">
        <v>0.95</v>
      </c>
      <c r="M283" s="7">
        <v>0.95</v>
      </c>
      <c r="N283" s="7">
        <v>0.94999371327273097</v>
      </c>
      <c r="O283" s="7">
        <v>0.95</v>
      </c>
      <c r="P283" s="7">
        <v>0</v>
      </c>
      <c r="Q283" s="7">
        <v>0</v>
      </c>
      <c r="R283" s="7">
        <v>0.66594449558080404</v>
      </c>
      <c r="S283" s="7">
        <v>0.78428600042725105</v>
      </c>
      <c r="T283" s="7">
        <v>0.60311790043756197</v>
      </c>
      <c r="U283" s="7">
        <v>0.74810333947852903</v>
      </c>
      <c r="V283" s="7">
        <v>0.478919478503188</v>
      </c>
      <c r="W283" s="7">
        <v>0.644817321986072</v>
      </c>
      <c r="X283" s="7">
        <v>0.38349046326289798</v>
      </c>
      <c r="Y283" s="7">
        <v>0.53053382415255002</v>
      </c>
      <c r="Z283" s="7">
        <v>0.750662812270534</v>
      </c>
      <c r="AA283" s="7">
        <v>0.87458825839094601</v>
      </c>
      <c r="AB283" s="7">
        <v>0.69179029079273702</v>
      </c>
      <c r="AC283" s="7">
        <v>0.83232164637165196</v>
      </c>
      <c r="AD283" s="7">
        <v>0.65500000000000003</v>
      </c>
      <c r="AE283" s="7">
        <v>0.75900000000000001</v>
      </c>
      <c r="AF283" s="7">
        <v>8.5502529405611899E-2</v>
      </c>
      <c r="AG283" s="7">
        <v>0.123470874319473</v>
      </c>
      <c r="AH283" s="7">
        <v>6.7502563017403705E-2</v>
      </c>
      <c r="AI283" s="7">
        <v>9.4544150931930596E-2</v>
      </c>
      <c r="AJ283" s="7">
        <v>1.13424964712377E-2</v>
      </c>
      <c r="AK283" s="7">
        <v>3.4652642417031199E-2</v>
      </c>
      <c r="AL283" s="7">
        <v>2.01876899056882E-2</v>
      </c>
      <c r="AM283" s="7">
        <v>3.1124402050217801E-2</v>
      </c>
      <c r="AN283" s="7">
        <v>1.4607512617680099E-2</v>
      </c>
      <c r="AO283" s="7">
        <v>1.8821453838439001E-2</v>
      </c>
      <c r="AP283" s="7">
        <v>3.3444831969946097E-2</v>
      </c>
      <c r="AQ283" s="7">
        <v>3.8627130171509198E-2</v>
      </c>
    </row>
    <row r="284" spans="2:43" x14ac:dyDescent="0.35">
      <c r="B284" s="7">
        <v>0</v>
      </c>
      <c r="C284" s="7">
        <v>0</v>
      </c>
      <c r="D284" s="7">
        <v>0.95</v>
      </c>
      <c r="E284" s="7">
        <v>0.95</v>
      </c>
      <c r="F284" s="7">
        <v>0.94096699559100905</v>
      </c>
      <c r="G284" s="7">
        <v>0.94926962381152402</v>
      </c>
      <c r="H284" s="7">
        <v>0.92193917394126301</v>
      </c>
      <c r="I284" s="7">
        <v>0.94352228432803298</v>
      </c>
      <c r="J284" s="7">
        <v>0.884130186327027</v>
      </c>
      <c r="K284" s="7">
        <v>0.92344233017187904</v>
      </c>
      <c r="L284" s="7">
        <v>0.95</v>
      </c>
      <c r="M284" s="7">
        <v>0.95</v>
      </c>
      <c r="N284" s="7">
        <v>0.95</v>
      </c>
      <c r="O284" s="7">
        <v>0.95</v>
      </c>
      <c r="P284" s="7">
        <v>0</v>
      </c>
      <c r="Q284" s="7">
        <v>0</v>
      </c>
      <c r="R284" s="7">
        <v>0.64058018360256097</v>
      </c>
      <c r="S284" s="7">
        <v>0.745153416912822</v>
      </c>
      <c r="T284" s="7">
        <v>0.56832085265512899</v>
      </c>
      <c r="U284" s="7">
        <v>0.70393843714287796</v>
      </c>
      <c r="V284" s="7">
        <v>0.44582095880274802</v>
      </c>
      <c r="W284" s="7">
        <v>0.58913256586598395</v>
      </c>
      <c r="X284" s="7">
        <v>0.35250836459497498</v>
      </c>
      <c r="Y284" s="7">
        <v>0.47974023238303298</v>
      </c>
      <c r="Z284" s="7">
        <v>0.75191768051281205</v>
      </c>
      <c r="AA284" s="7">
        <v>0.893185854562495</v>
      </c>
      <c r="AB284" s="7">
        <v>0.69337196737197804</v>
      </c>
      <c r="AC284" s="7">
        <v>0.854378900433163</v>
      </c>
      <c r="AD284" s="7">
        <v>0.748</v>
      </c>
      <c r="AE284" s="7">
        <v>0.78100000000000003</v>
      </c>
      <c r="AF284" s="7">
        <v>0.116905491366624</v>
      </c>
      <c r="AG284" s="7">
        <v>0.17859373462247699</v>
      </c>
      <c r="AH284" s="7">
        <v>8.9513606044732699E-2</v>
      </c>
      <c r="AI284" s="7">
        <v>0.13719719679207801</v>
      </c>
      <c r="AJ284" s="7">
        <v>3.1641624034134903E-2</v>
      </c>
      <c r="AK284" s="7">
        <v>6.1023140827095999E-2</v>
      </c>
      <c r="AL284" s="7">
        <v>2.8015971532604999E-2</v>
      </c>
      <c r="AM284" s="7">
        <v>5.8173235224506799E-2</v>
      </c>
      <c r="AN284" s="7">
        <v>4.0716512972230501E-2</v>
      </c>
      <c r="AO284" s="7">
        <v>5.0790266794253698E-2</v>
      </c>
      <c r="AP284" s="7">
        <v>6.4932424665020999E-2</v>
      </c>
      <c r="AQ284" s="7">
        <v>7.7653746824732306E-2</v>
      </c>
    </row>
    <row r="285" spans="2:43" x14ac:dyDescent="0.35">
      <c r="B285" s="7">
        <v>0</v>
      </c>
      <c r="C285" s="7">
        <v>0</v>
      </c>
      <c r="D285" s="7">
        <v>0.93989500186839803</v>
      </c>
      <c r="E285" s="7">
        <v>0.95</v>
      </c>
      <c r="F285" s="7">
        <v>0.91517693282955603</v>
      </c>
      <c r="G285" s="7">
        <v>0.94475037902089598</v>
      </c>
      <c r="H285" s="7">
        <v>0.87994973348508299</v>
      </c>
      <c r="I285" s="7">
        <v>0.92947449794765502</v>
      </c>
      <c r="J285" s="7">
        <v>0.826181325558075</v>
      </c>
      <c r="K285" s="7">
        <v>0.89595834523408702</v>
      </c>
      <c r="L285" s="7">
        <v>0.95</v>
      </c>
      <c r="M285" s="7">
        <v>0.95</v>
      </c>
      <c r="N285" s="7">
        <v>0.94744270551576604</v>
      </c>
      <c r="O285" s="7">
        <v>0.94921386289464504</v>
      </c>
      <c r="P285" s="7">
        <v>0</v>
      </c>
      <c r="Q285" s="7">
        <v>0</v>
      </c>
      <c r="R285" s="7">
        <v>0.57495490484858702</v>
      </c>
      <c r="S285" s="7">
        <v>0.68291935265335202</v>
      </c>
      <c r="T285" s="7">
        <v>0.49508737279637699</v>
      </c>
      <c r="U285" s="7">
        <v>0.62640553832658097</v>
      </c>
      <c r="V285" s="7">
        <v>0.37208457993384098</v>
      </c>
      <c r="W285" s="7">
        <v>0.50107039045025004</v>
      </c>
      <c r="X285" s="7">
        <v>0.29520573316096299</v>
      </c>
      <c r="Y285" s="7">
        <v>0.40422497784964001</v>
      </c>
      <c r="Z285" s="7">
        <v>0.71165062539229196</v>
      </c>
      <c r="AA285" s="7">
        <v>0.874829862883436</v>
      </c>
      <c r="AB285" s="7">
        <v>0.64261806680032096</v>
      </c>
      <c r="AC285" s="7">
        <v>0.83257709926211698</v>
      </c>
      <c r="AD285" s="7">
        <v>0.77600000000000002</v>
      </c>
      <c r="AE285" s="7">
        <v>0.77600000000000002</v>
      </c>
      <c r="AF285" s="7">
        <v>0.197338511905709</v>
      </c>
      <c r="AG285" s="7">
        <v>0.30144109756765303</v>
      </c>
      <c r="AH285" s="7">
        <v>0.15193548147225799</v>
      </c>
      <c r="AI285" s="7">
        <v>0.237287808193091</v>
      </c>
      <c r="AJ285" s="7">
        <v>7.0602515088880602E-2</v>
      </c>
      <c r="AK285" s="7">
        <v>0.128687784328538</v>
      </c>
      <c r="AL285" s="7">
        <v>6.7904941692283005E-2</v>
      </c>
      <c r="AM285" s="7">
        <v>0.11283802513211599</v>
      </c>
      <c r="AN285" s="7">
        <v>0.108201576114938</v>
      </c>
      <c r="AO285" s="7">
        <v>0.12853519297845101</v>
      </c>
      <c r="AP285" s="7">
        <v>0.141225603902043</v>
      </c>
      <c r="AQ285" s="7">
        <v>0.163375530251441</v>
      </c>
    </row>
    <row r="286" spans="2:43" x14ac:dyDescent="0.35">
      <c r="B286" s="7">
        <v>0</v>
      </c>
      <c r="C286" s="7">
        <v>0</v>
      </c>
      <c r="D286" s="7">
        <v>0.94069049685639206</v>
      </c>
      <c r="E286" s="7">
        <v>0.95</v>
      </c>
      <c r="F286" s="7">
        <v>0.91654900338307899</v>
      </c>
      <c r="G286" s="7">
        <v>0.945101178955145</v>
      </c>
      <c r="H286" s="7">
        <v>0.88194433797289995</v>
      </c>
      <c r="I286" s="7">
        <v>0.93017318239637103</v>
      </c>
      <c r="J286" s="7">
        <v>0.82868547396901304</v>
      </c>
      <c r="K286" s="7">
        <v>0.89705506657988399</v>
      </c>
      <c r="L286" s="7">
        <v>0.94987604028996897</v>
      </c>
      <c r="M286" s="7">
        <v>0.95</v>
      </c>
      <c r="N286" s="7">
        <v>0.94494827461087405</v>
      </c>
      <c r="O286" s="7">
        <v>0.947338883530492</v>
      </c>
      <c r="P286" s="7">
        <v>0</v>
      </c>
      <c r="Q286" s="7">
        <v>0</v>
      </c>
      <c r="R286" s="7">
        <v>0.48916727475035798</v>
      </c>
      <c r="S286" s="7">
        <v>0.60545219606469902</v>
      </c>
      <c r="T286" s="7">
        <v>0.40390897032739298</v>
      </c>
      <c r="U286" s="7">
        <v>0.52714334320989997</v>
      </c>
      <c r="V286" s="7">
        <v>0.27595857241871102</v>
      </c>
      <c r="W286" s="7">
        <v>0.404950683969727</v>
      </c>
      <c r="X286" s="7">
        <v>0.22386024444406399</v>
      </c>
      <c r="Y286" s="7">
        <v>0.31914504463744903</v>
      </c>
      <c r="Z286" s="7">
        <v>0.65672404984601895</v>
      </c>
      <c r="AA286" s="7">
        <v>0.79262858645911205</v>
      </c>
      <c r="AB286" s="7">
        <v>0.58953114341548896</v>
      </c>
      <c r="AC286" s="7">
        <v>0.74184641140497298</v>
      </c>
      <c r="AD286" s="7">
        <v>0.754</v>
      </c>
      <c r="AE286" s="7">
        <v>0.76</v>
      </c>
      <c r="AF286" s="7">
        <v>0.318251392202893</v>
      </c>
      <c r="AG286" s="7">
        <v>0.50081837120597394</v>
      </c>
      <c r="AH286" s="7">
        <v>0.25119067219853403</v>
      </c>
      <c r="AI286" s="7">
        <v>0.41638731430735199</v>
      </c>
      <c r="AJ286" s="7">
        <v>0.13861097000875999</v>
      </c>
      <c r="AK286" s="7">
        <v>0.289361105824818</v>
      </c>
      <c r="AL286" s="7">
        <v>0.120754251565693</v>
      </c>
      <c r="AM286" s="7">
        <v>0.23392846287493399</v>
      </c>
      <c r="AN286" s="7">
        <v>0.204913393869885</v>
      </c>
      <c r="AO286" s="7">
        <v>0.22868749407556899</v>
      </c>
      <c r="AP286" s="7">
        <v>0.242566083144618</v>
      </c>
      <c r="AQ286" s="7">
        <v>0.26402736554108103</v>
      </c>
    </row>
    <row r="287" spans="2:43" x14ac:dyDescent="0.35">
      <c r="B287" s="7">
        <v>0</v>
      </c>
      <c r="C287" s="7">
        <v>0</v>
      </c>
      <c r="D287" s="7">
        <v>0.92310784743104901</v>
      </c>
      <c r="E287" s="7">
        <v>0.95</v>
      </c>
      <c r="F287" s="7">
        <v>0.89138757642581301</v>
      </c>
      <c r="G287" s="7">
        <v>0.93429657429596702</v>
      </c>
      <c r="H287" s="7">
        <v>0.84544295396718205</v>
      </c>
      <c r="I287" s="7">
        <v>0.90865376773045503</v>
      </c>
      <c r="J287" s="7">
        <v>0.78038803077246099</v>
      </c>
      <c r="K287" s="7">
        <v>0.86327615328571805</v>
      </c>
      <c r="L287" s="7">
        <v>0.94335127302755895</v>
      </c>
      <c r="M287" s="7">
        <v>0.94696935963154705</v>
      </c>
      <c r="N287" s="7">
        <v>0.931319792193263</v>
      </c>
      <c r="O287" s="7">
        <v>0.938123495425915</v>
      </c>
      <c r="P287" s="7">
        <v>0</v>
      </c>
      <c r="Q287" s="7">
        <v>0</v>
      </c>
      <c r="R287" s="7">
        <v>0.440172050238815</v>
      </c>
      <c r="S287" s="7">
        <v>0.54517286165081302</v>
      </c>
      <c r="T287" s="7">
        <v>0.35635898788263698</v>
      </c>
      <c r="U287" s="7">
        <v>0.46378320585129001</v>
      </c>
      <c r="V287" s="7">
        <v>0.22919893243737</v>
      </c>
      <c r="W287" s="7">
        <v>0.33998927929867501</v>
      </c>
      <c r="X287" s="7">
        <v>0.18875472802233001</v>
      </c>
      <c r="Y287" s="7">
        <v>0.27182786646895202</v>
      </c>
      <c r="Z287" s="7">
        <v>0.60036833290115899</v>
      </c>
      <c r="AA287" s="7">
        <v>0.708114798157093</v>
      </c>
      <c r="AB287" s="7">
        <v>0.54284009810427303</v>
      </c>
      <c r="AC287" s="7">
        <v>0.63816139562343199</v>
      </c>
      <c r="AD287" s="7">
        <v>0.69599999999999995</v>
      </c>
      <c r="AE287" s="7">
        <v>0.749</v>
      </c>
      <c r="AF287" s="7">
        <v>0.561113959908214</v>
      </c>
      <c r="AG287" s="7">
        <v>0.81992702404041695</v>
      </c>
      <c r="AH287" s="7">
        <v>0.48053903411410798</v>
      </c>
      <c r="AI287" s="7">
        <v>0.78101883438566699</v>
      </c>
      <c r="AJ287" s="7">
        <v>0.35716856876610298</v>
      </c>
      <c r="AK287" s="7">
        <v>0.69270192370586403</v>
      </c>
      <c r="AL287" s="7">
        <v>0.28434107342090598</v>
      </c>
      <c r="AM287" s="7">
        <v>0.58531473931442002</v>
      </c>
      <c r="AN287" s="7">
        <v>0.45226776543407299</v>
      </c>
      <c r="AO287" s="7">
        <v>0.51166449317006302</v>
      </c>
      <c r="AP287" s="7">
        <v>0.43826544987003802</v>
      </c>
      <c r="AQ287" s="7">
        <v>0.48177187397710097</v>
      </c>
    </row>
    <row r="288" spans="2:43" x14ac:dyDescent="0.35">
      <c r="B288" s="7">
        <v>0</v>
      </c>
      <c r="C288" s="7">
        <v>0</v>
      </c>
      <c r="D288" s="7">
        <v>0.90878019733999105</v>
      </c>
      <c r="E288" s="7">
        <v>0.94781127805955201</v>
      </c>
      <c r="F288" s="7">
        <v>0.87336160022690701</v>
      </c>
      <c r="G288" s="7">
        <v>0.928830933947556</v>
      </c>
      <c r="H288" s="7">
        <v>0.81933696454220994</v>
      </c>
      <c r="I288" s="7">
        <v>0.89979880891105701</v>
      </c>
      <c r="J288" s="7">
        <v>0.74441373884202899</v>
      </c>
      <c r="K288" s="7">
        <v>0.85110106828909804</v>
      </c>
      <c r="L288" s="7">
        <v>0.92905702104410903</v>
      </c>
      <c r="M288" s="7">
        <v>0.93791639634520996</v>
      </c>
      <c r="N288" s="7">
        <v>0.90892259090299798</v>
      </c>
      <c r="O288" s="7">
        <v>0.92316397109053405</v>
      </c>
      <c r="P288" s="7">
        <v>0</v>
      </c>
      <c r="Q288" s="7">
        <v>0</v>
      </c>
      <c r="R288" s="7">
        <v>0.41093464934843998</v>
      </c>
      <c r="S288" s="7">
        <v>0.51876739615143597</v>
      </c>
      <c r="T288" s="7">
        <v>0.33113085921121099</v>
      </c>
      <c r="U288" s="7">
        <v>0.43561075033567398</v>
      </c>
      <c r="V288" s="7">
        <v>0.20743126476867499</v>
      </c>
      <c r="W288" s="7">
        <v>0.31000829618626002</v>
      </c>
      <c r="X288" s="7">
        <v>0.17242860680515501</v>
      </c>
      <c r="Y288" s="7">
        <v>0.249438994820186</v>
      </c>
      <c r="Z288" s="7">
        <v>0.55174024223217599</v>
      </c>
      <c r="AA288" s="7">
        <v>0.63873455432868798</v>
      </c>
      <c r="AB288" s="7">
        <v>0.50967007286894805</v>
      </c>
      <c r="AC288" s="7">
        <v>0.57336996046079103</v>
      </c>
      <c r="AD288" s="7">
        <v>0.58799999999999997</v>
      </c>
      <c r="AE288" s="7">
        <v>0.72099999999999997</v>
      </c>
      <c r="AF288" s="7">
        <v>0.50876840749570695</v>
      </c>
      <c r="AG288" s="7">
        <v>0.73015376551783895</v>
      </c>
      <c r="AH288" s="7">
        <v>0.42490181659942</v>
      </c>
      <c r="AI288" s="7">
        <v>0.68588656074599696</v>
      </c>
      <c r="AJ288" s="7">
        <v>0.29850622168226798</v>
      </c>
      <c r="AK288" s="7">
        <v>0.56735319054945998</v>
      </c>
      <c r="AL288" s="7">
        <v>0.240798434486902</v>
      </c>
      <c r="AM288" s="7">
        <v>0.46158023978606499</v>
      </c>
      <c r="AN288" s="7">
        <v>0.42795362645089502</v>
      </c>
      <c r="AO288" s="7">
        <v>0.499023112400307</v>
      </c>
      <c r="AP288" s="7">
        <v>0.42063541580578001</v>
      </c>
      <c r="AQ288" s="7">
        <v>0.47251241989551401</v>
      </c>
    </row>
    <row r="289" spans="2:43" x14ac:dyDescent="0.35">
      <c r="B289" s="7">
        <v>0</v>
      </c>
      <c r="C289" s="7">
        <v>0</v>
      </c>
      <c r="D289" s="7">
        <v>0.874716668182276</v>
      </c>
      <c r="E289" s="7">
        <v>0.93485915854099</v>
      </c>
      <c r="F289" s="7">
        <v>0.83555598503769801</v>
      </c>
      <c r="G289" s="7">
        <v>0.90649110520528198</v>
      </c>
      <c r="H289" s="7">
        <v>0.76786271635149295</v>
      </c>
      <c r="I289" s="7">
        <v>0.867322984288179</v>
      </c>
      <c r="J289" s="7">
        <v>0.67693168530898695</v>
      </c>
      <c r="K289" s="7">
        <v>0.81032893270030704</v>
      </c>
      <c r="L289" s="7">
        <v>0.92385067678731603</v>
      </c>
      <c r="M289" s="7">
        <v>0.93510656148734606</v>
      </c>
      <c r="N289" s="7">
        <v>0.90009429825316101</v>
      </c>
      <c r="O289" s="7">
        <v>0.91894740615846005</v>
      </c>
      <c r="P289" s="7">
        <v>1.2E-2</v>
      </c>
      <c r="Q289" s="7">
        <v>0.313</v>
      </c>
      <c r="R289" s="7">
        <v>0.40671703302633799</v>
      </c>
      <c r="S289" s="7">
        <v>0.525063488754418</v>
      </c>
      <c r="T289" s="7">
        <v>0.32749159703261799</v>
      </c>
      <c r="U289" s="7">
        <v>0.442353876146106</v>
      </c>
      <c r="V289" s="7">
        <v>0.20429118843980401</v>
      </c>
      <c r="W289" s="7">
        <v>0.317250841277263</v>
      </c>
      <c r="X289" s="7">
        <v>0.170073496117295</v>
      </c>
      <c r="Y289" s="7">
        <v>0.25487972186500102</v>
      </c>
      <c r="Z289" s="7">
        <v>0.52542552706553602</v>
      </c>
      <c r="AA289" s="7">
        <v>0.60269132230578704</v>
      </c>
      <c r="AB289" s="7">
        <v>0.49172037025612098</v>
      </c>
      <c r="AC289" s="7">
        <v>0.54442464761285703</v>
      </c>
      <c r="AD289" s="7">
        <v>0.43</v>
      </c>
      <c r="AE289" s="7">
        <v>0.65600000000000003</v>
      </c>
      <c r="AF289" s="7">
        <v>0.45847011109643099</v>
      </c>
      <c r="AG289" s="7">
        <v>0.66857314712200699</v>
      </c>
      <c r="AH289" s="7">
        <v>0.37214786855244703</v>
      </c>
      <c r="AI289" s="7">
        <v>0.60672412138930898</v>
      </c>
      <c r="AJ289" s="7">
        <v>0.24282210329388901</v>
      </c>
      <c r="AK289" s="7">
        <v>0.48234967108624399</v>
      </c>
      <c r="AL289" s="7">
        <v>0.198972338018539</v>
      </c>
      <c r="AM289" s="7">
        <v>0.386701318794204</v>
      </c>
      <c r="AN289" s="7">
        <v>0.43810769726813598</v>
      </c>
      <c r="AO289" s="7">
        <v>0.52280654369464197</v>
      </c>
      <c r="AP289" s="7">
        <v>0.42795972603777899</v>
      </c>
      <c r="AQ289" s="7">
        <v>0.48993311103546699</v>
      </c>
    </row>
    <row r="290" spans="2:43" x14ac:dyDescent="0.35">
      <c r="B290" s="7">
        <v>0</v>
      </c>
      <c r="C290" s="7">
        <v>0</v>
      </c>
      <c r="D290" s="7">
        <v>0.84633871816131401</v>
      </c>
      <c r="E290" s="7">
        <v>0.91997349531886496</v>
      </c>
      <c r="F290" s="7">
        <v>0.80563085567834902</v>
      </c>
      <c r="G290" s="7">
        <v>0.88744416936225801</v>
      </c>
      <c r="H290" s="7">
        <v>0.72827330132901402</v>
      </c>
      <c r="I290" s="7">
        <v>0.83973194325888201</v>
      </c>
      <c r="J290" s="7">
        <v>0.626323854075856</v>
      </c>
      <c r="K290" s="7">
        <v>0.77251820584095698</v>
      </c>
      <c r="L290" s="7">
        <v>0.91847118146719897</v>
      </c>
      <c r="M290" s="7">
        <v>0.93206162066856602</v>
      </c>
      <c r="N290" s="7">
        <v>0.89097239684749396</v>
      </c>
      <c r="O290" s="7">
        <v>0.91401742971349198</v>
      </c>
      <c r="P290" s="7">
        <v>0.126</v>
      </c>
      <c r="Q290" s="7">
        <v>0.59099999999999997</v>
      </c>
      <c r="R290" s="7">
        <v>0.37354798745822199</v>
      </c>
      <c r="S290" s="7">
        <v>0.50294685168254205</v>
      </c>
      <c r="T290" s="7">
        <v>0.29887802364188198</v>
      </c>
      <c r="U290" s="7">
        <v>0.418666920492265</v>
      </c>
      <c r="V290" s="7">
        <v>0.17963498393800201</v>
      </c>
      <c r="W290" s="7">
        <v>0.29180954754874799</v>
      </c>
      <c r="X290" s="7">
        <v>0.15156873634877799</v>
      </c>
      <c r="Y290" s="7">
        <v>0.23576777529034201</v>
      </c>
      <c r="Z290" s="7">
        <v>0.47565146155099303</v>
      </c>
      <c r="AA290" s="7">
        <v>0.52914949058441596</v>
      </c>
      <c r="AB290" s="7">
        <v>0.45539334629179601</v>
      </c>
      <c r="AC290" s="7">
        <v>0.49426054738825498</v>
      </c>
      <c r="AD290" s="7">
        <v>0.22700000000000001</v>
      </c>
      <c r="AE290" s="7">
        <v>0.46300000000000002</v>
      </c>
      <c r="AF290" s="7">
        <v>0.36696543885940403</v>
      </c>
      <c r="AG290" s="7">
        <v>0.53413162835501105</v>
      </c>
      <c r="AH290" s="7">
        <v>0.29320128519215799</v>
      </c>
      <c r="AI290" s="7">
        <v>0.45206586897232098</v>
      </c>
      <c r="AJ290" s="7">
        <v>0.17475145423493599</v>
      </c>
      <c r="AK290" s="7">
        <v>0.32768213797034001</v>
      </c>
      <c r="AL290" s="7">
        <v>0.14790055673128799</v>
      </c>
      <c r="AM290" s="7">
        <v>0.26271589510484999</v>
      </c>
      <c r="AN290" s="7">
        <v>0.370634326770864</v>
      </c>
      <c r="AO290" s="7">
        <v>0.43297696002717301</v>
      </c>
      <c r="AP290" s="7">
        <v>0.37928999477280601</v>
      </c>
      <c r="AQ290" s="7">
        <v>0.42425883484368998</v>
      </c>
    </row>
    <row r="291" spans="2:43" x14ac:dyDescent="0.35">
      <c r="B291" s="7">
        <v>0</v>
      </c>
      <c r="C291" s="7">
        <v>0</v>
      </c>
      <c r="D291" s="7">
        <v>0.85606544036432397</v>
      </c>
      <c r="E291" s="7">
        <v>0.92390680211380305</v>
      </c>
      <c r="F291" s="7">
        <v>0.81588788340419005</v>
      </c>
      <c r="G291" s="7">
        <v>0.89239276136568901</v>
      </c>
      <c r="H291" s="7">
        <v>0.74184282420923997</v>
      </c>
      <c r="I291" s="7">
        <v>0.84689870577340798</v>
      </c>
      <c r="J291" s="7">
        <v>0.64367000893686099</v>
      </c>
      <c r="K291" s="7">
        <v>0.78239407006110495</v>
      </c>
      <c r="L291" s="7">
        <v>0.92291530445432401</v>
      </c>
      <c r="M291" s="7">
        <v>0.935231788882251</v>
      </c>
      <c r="N291" s="7">
        <v>0.89850820630746597</v>
      </c>
      <c r="O291" s="7">
        <v>0.919135328035937</v>
      </c>
      <c r="P291" s="7">
        <v>0.33600000000000002</v>
      </c>
      <c r="Q291" s="7">
        <v>0.71499999999999997</v>
      </c>
      <c r="R291" s="7">
        <v>0.28350821292036399</v>
      </c>
      <c r="S291" s="7">
        <v>0.39768871172037301</v>
      </c>
      <c r="T291" s="7">
        <v>0.22258049486912301</v>
      </c>
      <c r="U291" s="7">
        <v>0.31970131319556</v>
      </c>
      <c r="V291" s="7">
        <v>0.11863362339526699</v>
      </c>
      <c r="W291" s="7">
        <v>0.197569472698677</v>
      </c>
      <c r="X291" s="7">
        <v>0.10469600438603199</v>
      </c>
      <c r="Y291" s="7">
        <v>0.16503209491404</v>
      </c>
      <c r="Z291" s="7">
        <v>0.40852574621547</v>
      </c>
      <c r="AA291" s="7">
        <v>0.45695619840388202</v>
      </c>
      <c r="AB291" s="7">
        <v>0.40662174340231799</v>
      </c>
      <c r="AC291" s="7">
        <v>0.44169959449309998</v>
      </c>
      <c r="AD291" s="7">
        <v>5.8999999999999997E-2</v>
      </c>
      <c r="AE291" s="7">
        <v>0.189</v>
      </c>
      <c r="AF291" s="7">
        <v>0.37373906828905101</v>
      </c>
      <c r="AG291" s="7">
        <v>0.53027162628306601</v>
      </c>
      <c r="AH291" s="7">
        <v>0.29904281025653301</v>
      </c>
      <c r="AI291" s="7">
        <v>0.44793180023462198</v>
      </c>
      <c r="AJ291" s="7">
        <v>0.179776744974633</v>
      </c>
      <c r="AK291" s="7">
        <v>0.323241885766271</v>
      </c>
      <c r="AL291" s="7">
        <v>0.151675217721216</v>
      </c>
      <c r="AM291" s="7">
        <v>0.25938029968239401</v>
      </c>
      <c r="AN291" s="7">
        <v>0.446188504223127</v>
      </c>
      <c r="AO291" s="7">
        <v>0.54292447611669103</v>
      </c>
      <c r="AP291" s="7">
        <v>0.43381256287470299</v>
      </c>
      <c r="AQ291" s="7">
        <v>0.50365669293779103</v>
      </c>
    </row>
    <row r="292" spans="2:43" x14ac:dyDescent="0.35">
      <c r="B292" s="7">
        <v>0</v>
      </c>
      <c r="C292" s="7">
        <v>0</v>
      </c>
      <c r="D292" s="7">
        <v>0.85816476814710896</v>
      </c>
      <c r="E292" s="7">
        <v>0.927640786306968</v>
      </c>
      <c r="F292" s="7">
        <v>0.81810166753662705</v>
      </c>
      <c r="G292" s="7">
        <v>0.89709058060089497</v>
      </c>
      <c r="H292" s="7">
        <v>0.744771547348137</v>
      </c>
      <c r="I292" s="7">
        <v>0.85370228844329799</v>
      </c>
      <c r="J292" s="7">
        <v>0.64741384617865205</v>
      </c>
      <c r="K292" s="7">
        <v>0.79176946913735302</v>
      </c>
      <c r="L292" s="7">
        <v>0.93680439015597095</v>
      </c>
      <c r="M292" s="7">
        <v>0.94359941611068798</v>
      </c>
      <c r="N292" s="7">
        <v>0.92149524444324604</v>
      </c>
      <c r="O292" s="7">
        <v>0.93177584618982501</v>
      </c>
      <c r="P292" s="7">
        <v>0.52</v>
      </c>
      <c r="Q292" s="7">
        <v>0.76700000000000002</v>
      </c>
      <c r="R292" s="7">
        <v>0.23876282325223</v>
      </c>
      <c r="S292" s="7">
        <v>0.27143685322016298</v>
      </c>
      <c r="T292" s="7">
        <v>0.18586023178614899</v>
      </c>
      <c r="U292" s="7">
        <v>0.21268039943835099</v>
      </c>
      <c r="V292" s="7">
        <v>9.3592329544194705E-2</v>
      </c>
      <c r="W292" s="7">
        <v>0.111865755564947</v>
      </c>
      <c r="X292" s="7">
        <v>8.5202566500272706E-2</v>
      </c>
      <c r="Y292" s="7">
        <v>9.9215276491687807E-2</v>
      </c>
      <c r="Z292" s="7">
        <v>0.34363990406834899</v>
      </c>
      <c r="AA292" s="7">
        <v>0.39667905390459901</v>
      </c>
      <c r="AB292" s="7">
        <v>0.359325983373457</v>
      </c>
      <c r="AC292" s="7">
        <v>0.39807651545683898</v>
      </c>
      <c r="AD292" s="7">
        <v>0</v>
      </c>
      <c r="AE292" s="7">
        <v>0</v>
      </c>
      <c r="AF292" s="7">
        <v>0.21595740822112</v>
      </c>
      <c r="AG292" s="7">
        <v>0.33226420459315298</v>
      </c>
      <c r="AH292" s="7">
        <v>0.16712853977908401</v>
      </c>
      <c r="AI292" s="7">
        <v>0.26327521205272397</v>
      </c>
      <c r="AJ292" s="7">
        <v>8.0861747151160804E-2</v>
      </c>
      <c r="AK292" s="7">
        <v>0.14900694118983299</v>
      </c>
      <c r="AL292" s="7">
        <v>7.5850649660283403E-2</v>
      </c>
      <c r="AM292" s="7">
        <v>0.128563007098906</v>
      </c>
      <c r="AN292" s="7">
        <v>0.240276119558757</v>
      </c>
      <c r="AO292" s="7">
        <v>0.34667670960540697</v>
      </c>
      <c r="AP292" s="7">
        <v>0.274478157614299</v>
      </c>
      <c r="AQ292" s="7">
        <v>0.36158611068556101</v>
      </c>
    </row>
    <row r="293" spans="2:43" x14ac:dyDescent="0.35">
      <c r="B293" s="7">
        <v>0</v>
      </c>
      <c r="C293" s="7">
        <v>0</v>
      </c>
      <c r="D293" s="7">
        <v>0.86113501850640795</v>
      </c>
      <c r="E293" s="7">
        <v>0.93491948247103596</v>
      </c>
      <c r="F293" s="7">
        <v>0.821233857358867</v>
      </c>
      <c r="G293" s="7">
        <v>0.90659515198035701</v>
      </c>
      <c r="H293" s="7">
        <v>0.74891527422439497</v>
      </c>
      <c r="I293" s="7">
        <v>0.86747423902065302</v>
      </c>
      <c r="J293" s="7">
        <v>0.65271084362887499</v>
      </c>
      <c r="K293" s="7">
        <v>0.81051882713817003</v>
      </c>
      <c r="L293" s="7">
        <v>0.90974343926124102</v>
      </c>
      <c r="M293" s="7">
        <v>0.92534937002850004</v>
      </c>
      <c r="N293" s="7">
        <v>0.87794040689248698</v>
      </c>
      <c r="O293" s="7">
        <v>0.90263560206883597</v>
      </c>
      <c r="P293" s="7">
        <v>0.65100000000000002</v>
      </c>
      <c r="Q293" s="7">
        <v>0.78300000000000003</v>
      </c>
      <c r="R293" s="7">
        <v>0.16322110858125</v>
      </c>
      <c r="S293" s="7">
        <v>0.17188470519999299</v>
      </c>
      <c r="T293" s="7">
        <v>0.12511030264262199</v>
      </c>
      <c r="U293" s="7">
        <v>0.13192214955827</v>
      </c>
      <c r="V293" s="7">
        <v>5.3167078521832299E-2</v>
      </c>
      <c r="W293" s="7">
        <v>5.7594542940858001E-2</v>
      </c>
      <c r="X293" s="7">
        <v>5.0192244999249097E-2</v>
      </c>
      <c r="Y293" s="7">
        <v>5.4690115418026798E-2</v>
      </c>
      <c r="Z293" s="7">
        <v>0.232226734696969</v>
      </c>
      <c r="AA293" s="7">
        <v>0.27101244668670399</v>
      </c>
      <c r="AB293" s="7">
        <v>0.267222297916554</v>
      </c>
      <c r="AC293" s="7">
        <v>0.30212974660139102</v>
      </c>
      <c r="AD293" s="7">
        <v>0</v>
      </c>
      <c r="AE293" s="7">
        <v>0</v>
      </c>
      <c r="AF293" s="7">
        <v>0.16373151402156799</v>
      </c>
      <c r="AG293" s="7">
        <v>0.29510683739916599</v>
      </c>
      <c r="AH293" s="7">
        <v>0.12551161446233899</v>
      </c>
      <c r="AI293" s="7">
        <v>0.23209288552416299</v>
      </c>
      <c r="AJ293" s="7">
        <v>5.3427917296504202E-2</v>
      </c>
      <c r="AK293" s="7">
        <v>0.125136449873442</v>
      </c>
      <c r="AL293" s="7">
        <v>5.0457231659249202E-2</v>
      </c>
      <c r="AM293" s="7">
        <v>0.109962097543371</v>
      </c>
      <c r="AN293" s="7">
        <v>0.13264493534806901</v>
      </c>
      <c r="AO293" s="7">
        <v>0.21883958449723701</v>
      </c>
      <c r="AP293" s="7">
        <v>0.16780789666063201</v>
      </c>
      <c r="AQ293" s="7">
        <v>0.25513749098654798</v>
      </c>
    </row>
    <row r="294" spans="2:43" x14ac:dyDescent="0.35">
      <c r="B294" s="7">
        <v>0</v>
      </c>
      <c r="C294" s="7">
        <v>0</v>
      </c>
      <c r="D294" s="7">
        <v>0.81696420596980501</v>
      </c>
      <c r="E294" s="7">
        <v>0.91214290592185898</v>
      </c>
      <c r="F294" s="7">
        <v>0.77828258796994998</v>
      </c>
      <c r="G294" s="7">
        <v>0.87759230829664403</v>
      </c>
      <c r="H294" s="7">
        <v>0.688721303934128</v>
      </c>
      <c r="I294" s="7">
        <v>0.82546405685110802</v>
      </c>
      <c r="J294" s="7">
        <v>0.58076083291914204</v>
      </c>
      <c r="K294" s="7">
        <v>0.75285692802045401</v>
      </c>
      <c r="L294" s="7">
        <v>0.89935489159260595</v>
      </c>
      <c r="M294" s="7">
        <v>0.91864249432620704</v>
      </c>
      <c r="N294" s="7">
        <v>0.86315746376092695</v>
      </c>
      <c r="O294" s="7">
        <v>0.89126288859744496</v>
      </c>
      <c r="P294" s="7">
        <v>0.73299999999999998</v>
      </c>
      <c r="Q294" s="7">
        <v>0.78300000000000003</v>
      </c>
      <c r="R294" s="7">
        <v>0.11036153871962801</v>
      </c>
      <c r="S294" s="7">
        <v>0.11243138446352401</v>
      </c>
      <c r="T294" s="7">
        <v>8.4865193490050894E-2</v>
      </c>
      <c r="U294" s="7">
        <v>8.6318415044381994E-2</v>
      </c>
      <c r="V294" s="7">
        <v>2.7709864296655E-2</v>
      </c>
      <c r="W294" s="7">
        <v>2.8996903047928901E-2</v>
      </c>
      <c r="X294" s="7">
        <v>2.6437652593612498E-2</v>
      </c>
      <c r="Y294" s="7">
        <v>2.68659408633454E-2</v>
      </c>
      <c r="Z294" s="7">
        <v>0.13035391458367901</v>
      </c>
      <c r="AA294" s="7">
        <v>0.156355207649232</v>
      </c>
      <c r="AB294" s="7">
        <v>0.16533702560216601</v>
      </c>
      <c r="AC294" s="7">
        <v>0.19352523737430699</v>
      </c>
      <c r="AD294" s="7">
        <v>0</v>
      </c>
      <c r="AE294" s="7">
        <v>0</v>
      </c>
      <c r="AF294" s="7">
        <v>8.0720499935759499E-2</v>
      </c>
      <c r="AG294" s="7">
        <v>0.13786272286944201</v>
      </c>
      <c r="AH294" s="7">
        <v>6.4251495595472205E-2</v>
      </c>
      <c r="AI294" s="7">
        <v>0.10557151074632599</v>
      </c>
      <c r="AJ294" s="7">
        <v>7.30170913757619E-3</v>
      </c>
      <c r="AK294" s="7">
        <v>4.1253037376324103E-2</v>
      </c>
      <c r="AL294" s="7">
        <v>1.7900703683066298E-2</v>
      </c>
      <c r="AM294" s="7">
        <v>3.7938332259447899E-2</v>
      </c>
      <c r="AN294" s="7">
        <v>5.1712699102135398E-2</v>
      </c>
      <c r="AO294" s="7">
        <v>9.7644422653420507E-2</v>
      </c>
      <c r="AP294" s="7">
        <v>7.8818611359483495E-2</v>
      </c>
      <c r="AQ294" s="7">
        <v>0.12890306664244999</v>
      </c>
    </row>
    <row r="295" spans="2:43" x14ac:dyDescent="0.35">
      <c r="B295" s="7">
        <v>0</v>
      </c>
      <c r="C295" s="7">
        <v>0</v>
      </c>
      <c r="D295" s="7">
        <v>0.89388162980626995</v>
      </c>
      <c r="E295" s="7">
        <v>0.94327989511471</v>
      </c>
      <c r="F295" s="7">
        <v>0.85576582948880597</v>
      </c>
      <c r="G295" s="7">
        <v>0.92101520009732796</v>
      </c>
      <c r="H295" s="7">
        <v>0.79459930652314703</v>
      </c>
      <c r="I295" s="7">
        <v>0.88843693121954304</v>
      </c>
      <c r="J295" s="7">
        <v>0.71110952911870795</v>
      </c>
      <c r="K295" s="7">
        <v>0.83683667244507898</v>
      </c>
      <c r="L295" s="7">
        <v>0.94176111746743596</v>
      </c>
      <c r="M295" s="7">
        <v>0.94707824107909899</v>
      </c>
      <c r="N295" s="7">
        <v>0.92893353303194903</v>
      </c>
      <c r="O295" s="7">
        <v>0.93832858528368102</v>
      </c>
      <c r="P295" s="7">
        <v>0.77200000000000002</v>
      </c>
      <c r="Q295" s="7">
        <v>0.77600000000000002</v>
      </c>
      <c r="R295" s="7">
        <v>7.6749849562423395E-2</v>
      </c>
      <c r="S295" s="7">
        <v>7.6988111209006199E-2</v>
      </c>
      <c r="T295" s="7">
        <v>6.1552045047537501E-2</v>
      </c>
      <c r="U295" s="7">
        <v>6.1714027461486298E-2</v>
      </c>
      <c r="V295" s="7">
        <v>3.94653246287656E-3</v>
      </c>
      <c r="W295" s="7">
        <v>4.1478621806624299E-3</v>
      </c>
      <c r="X295" s="7">
        <v>1.6001756226569699E-2</v>
      </c>
      <c r="Y295" s="7">
        <v>1.6115703893883199E-2</v>
      </c>
      <c r="Z295" s="7">
        <v>9.5909502741527999E-2</v>
      </c>
      <c r="AA295" s="7">
        <v>0.10032325709301899</v>
      </c>
      <c r="AB295" s="7">
        <v>0.126878030695532</v>
      </c>
      <c r="AC295" s="7">
        <v>0.132029859988267</v>
      </c>
      <c r="AD295" s="7">
        <v>0</v>
      </c>
      <c r="AE295" s="7">
        <v>0</v>
      </c>
      <c r="AF295" s="7">
        <v>6.3033327607761799E-2</v>
      </c>
      <c r="AG295" s="7">
        <v>8.3524583691850507E-2</v>
      </c>
      <c r="AH295" s="7">
        <v>5.0380984763382403E-2</v>
      </c>
      <c r="AI295" s="7">
        <v>6.6157854685324494E-2</v>
      </c>
      <c r="AJ295" s="7">
        <v>0</v>
      </c>
      <c r="AK295" s="7">
        <v>9.6711437459514708E-3</v>
      </c>
      <c r="AL295" s="7">
        <v>9.3748044965232692E-3</v>
      </c>
      <c r="AM295" s="7">
        <v>1.92417453804643E-2</v>
      </c>
      <c r="AN295" s="7">
        <v>2.4129264737773201E-2</v>
      </c>
      <c r="AO295" s="7">
        <v>4.9037538003829102E-2</v>
      </c>
      <c r="AP295" s="7">
        <v>4.5084742153478699E-2</v>
      </c>
      <c r="AQ295" s="7">
        <v>7.5440368575122194E-2</v>
      </c>
    </row>
    <row r="296" spans="2:43" x14ac:dyDescent="0.35">
      <c r="B296" s="7">
        <v>0</v>
      </c>
      <c r="C296" s="7">
        <v>0</v>
      </c>
      <c r="D296" s="7">
        <v>0.92320053025121096</v>
      </c>
      <c r="E296" s="7">
        <v>0.95</v>
      </c>
      <c r="F296" s="7">
        <v>0.89150418300816803</v>
      </c>
      <c r="G296" s="7">
        <v>0.942490541506807</v>
      </c>
      <c r="H296" s="7">
        <v>0.845611828605218</v>
      </c>
      <c r="I296" s="7">
        <v>0.92497360392355499</v>
      </c>
      <c r="J296" s="7">
        <v>0.78062074156650296</v>
      </c>
      <c r="K296" s="7">
        <v>0.88889331529035398</v>
      </c>
      <c r="L296" s="7">
        <v>0.94245119018085</v>
      </c>
      <c r="M296" s="7">
        <v>0.94850217883877497</v>
      </c>
      <c r="N296" s="7">
        <v>0.92996908727308703</v>
      </c>
      <c r="O296" s="7">
        <v>0.94132741406701803</v>
      </c>
      <c r="P296" s="7">
        <v>0.76900000000000002</v>
      </c>
      <c r="Q296" s="7">
        <v>0.76600000000000001</v>
      </c>
      <c r="R296" s="7">
        <v>1.81847804016027E-2</v>
      </c>
      <c r="S296" s="7">
        <v>1.4849123587513099E-2</v>
      </c>
      <c r="T296" s="7">
        <v>1.1031423545230901E-2</v>
      </c>
      <c r="U296" s="7">
        <v>8.5796597682447299E-3</v>
      </c>
      <c r="V296" s="7">
        <v>0</v>
      </c>
      <c r="W296" s="7">
        <v>0</v>
      </c>
      <c r="X296" s="7">
        <v>0</v>
      </c>
      <c r="Y296" s="7">
        <v>0</v>
      </c>
      <c r="Z296" s="7">
        <v>0.11811302872243599</v>
      </c>
      <c r="AA296" s="7">
        <v>9.6893801688711104E-2</v>
      </c>
      <c r="AB296" s="7">
        <v>0.152135202609266</v>
      </c>
      <c r="AC296" s="7">
        <v>0.128026925660018</v>
      </c>
      <c r="AD296" s="7">
        <v>0</v>
      </c>
      <c r="AE296" s="7">
        <v>0</v>
      </c>
      <c r="AF296" s="7">
        <v>6.4350872777787296E-2</v>
      </c>
      <c r="AG296" s="7">
        <v>7.6141245002374805E-2</v>
      </c>
      <c r="AH296" s="7">
        <v>5.1545567936332803E-2</v>
      </c>
      <c r="AI296" s="7">
        <v>6.1138284640897003E-2</v>
      </c>
      <c r="AJ296" s="7">
        <v>0</v>
      </c>
      <c r="AK296" s="7">
        <v>3.4322651182361699E-3</v>
      </c>
      <c r="AL296" s="7">
        <v>1.00146853607816E-2</v>
      </c>
      <c r="AM296" s="7">
        <v>1.5710693561098801E-2</v>
      </c>
      <c r="AN296" s="7">
        <v>2.1624369047857601E-2</v>
      </c>
      <c r="AO296" s="7">
        <v>3.7267337939678499E-2</v>
      </c>
      <c r="AP296" s="7">
        <v>4.2074150831728101E-2</v>
      </c>
      <c r="AQ296" s="7">
        <v>6.0714041742765901E-2</v>
      </c>
    </row>
    <row r="297" spans="2:43" x14ac:dyDescent="0.35">
      <c r="B297" s="7">
        <v>0</v>
      </c>
      <c r="C297" s="7">
        <v>0</v>
      </c>
      <c r="D297" s="7">
        <v>0.87487126243385305</v>
      </c>
      <c r="E297" s="7">
        <v>0.94553609510336101</v>
      </c>
      <c r="F297" s="7">
        <v>0.83571900784143205</v>
      </c>
      <c r="G297" s="7">
        <v>0.92490669610171095</v>
      </c>
      <c r="H297" s="7">
        <v>0.76807838717976795</v>
      </c>
      <c r="I297" s="7">
        <v>0.89409407135329</v>
      </c>
      <c r="J297" s="7">
        <v>0.67720738104414802</v>
      </c>
      <c r="K297" s="7">
        <v>0.84393899200913503</v>
      </c>
      <c r="L297" s="7">
        <v>0.91100446606278895</v>
      </c>
      <c r="M297" s="7">
        <v>0.93720738692193795</v>
      </c>
      <c r="N297" s="7">
        <v>0.87973485286215203</v>
      </c>
      <c r="O297" s="7">
        <v>0.92209999956839706</v>
      </c>
      <c r="P297" s="7">
        <v>0.72299999999999998</v>
      </c>
      <c r="Q297" s="7">
        <v>0.747</v>
      </c>
      <c r="R297" s="7">
        <v>3.6978302458443503E-2</v>
      </c>
      <c r="S297" s="7">
        <v>3.0187092353193199E-2</v>
      </c>
      <c r="T297" s="7">
        <v>2.7428090615112199E-2</v>
      </c>
      <c r="U297" s="7">
        <v>2.15030058566185E-2</v>
      </c>
      <c r="V297" s="7">
        <v>0</v>
      </c>
      <c r="W297" s="7">
        <v>0</v>
      </c>
      <c r="X297" s="7">
        <v>0</v>
      </c>
      <c r="Y297" s="7">
        <v>0</v>
      </c>
      <c r="Z297" s="7">
        <v>0.17736486648448099</v>
      </c>
      <c r="AA297" s="7">
        <v>0.12728485341844401</v>
      </c>
      <c r="AB297" s="7">
        <v>0.216509877435825</v>
      </c>
      <c r="AC297" s="7">
        <v>0.162027036217648</v>
      </c>
      <c r="AD297" s="7">
        <v>0</v>
      </c>
      <c r="AE297" s="7">
        <v>0</v>
      </c>
      <c r="AF297" s="7">
        <v>6.0142904078275099E-2</v>
      </c>
      <c r="AG297" s="7">
        <v>6.4504964635967804E-2</v>
      </c>
      <c r="AH297" s="7">
        <v>4.78261284429157E-2</v>
      </c>
      <c r="AI297" s="7">
        <v>5.1681770314215697E-2</v>
      </c>
      <c r="AJ297" s="7">
        <v>0</v>
      </c>
      <c r="AK297" s="7">
        <v>0</v>
      </c>
      <c r="AL297" s="7">
        <v>7.9710372874755801E-3</v>
      </c>
      <c r="AM297" s="7">
        <v>1.00895218321459E-2</v>
      </c>
      <c r="AN297" s="7">
        <v>2.0808260937908399E-2</v>
      </c>
      <c r="AO297" s="7">
        <v>2.9845465249776298E-2</v>
      </c>
      <c r="AP297" s="7">
        <v>4.10705023779631E-2</v>
      </c>
      <c r="AQ297" s="7">
        <v>5.1884842057137198E-2</v>
      </c>
    </row>
    <row r="298" spans="2:43" x14ac:dyDescent="0.35">
      <c r="B298" s="7">
        <v>0</v>
      </c>
      <c r="C298" s="7">
        <v>0</v>
      </c>
      <c r="D298" s="7">
        <v>0.78299286986157601</v>
      </c>
      <c r="E298" s="7">
        <v>0.91335633559116003</v>
      </c>
      <c r="F298" s="7">
        <v>0.74690909677072403</v>
      </c>
      <c r="G298" s="7">
        <v>0.879118954620281</v>
      </c>
      <c r="H298" s="7">
        <v>0.643079968907185</v>
      </c>
      <c r="I298" s="7">
        <v>0.827675011328179</v>
      </c>
      <c r="J298" s="7">
        <v>0.52854625845914305</v>
      </c>
      <c r="K298" s="7">
        <v>0.75590364348901096</v>
      </c>
      <c r="L298" s="7">
        <v>0.84901435304341799</v>
      </c>
      <c r="M298" s="7">
        <v>0.91515405539792505</v>
      </c>
      <c r="N298" s="7">
        <v>0.80528188409665602</v>
      </c>
      <c r="O298" s="7">
        <v>0.88563973438335397</v>
      </c>
      <c r="P298" s="7">
        <v>0.63200000000000001</v>
      </c>
      <c r="Q298" s="7">
        <v>0.71199999999999997</v>
      </c>
      <c r="R298" s="7">
        <v>0.110093398270141</v>
      </c>
      <c r="S298" s="7">
        <v>0.108483727080069</v>
      </c>
      <c r="T298" s="7">
        <v>8.4676934301204501E-2</v>
      </c>
      <c r="U298" s="7">
        <v>8.3546797489948907E-2</v>
      </c>
      <c r="V298" s="7">
        <v>2.7543133442294501E-2</v>
      </c>
      <c r="W298" s="7">
        <v>2.6542233155622999E-2</v>
      </c>
      <c r="X298" s="7">
        <v>2.63821695174002E-2</v>
      </c>
      <c r="Y298" s="7">
        <v>2.6049099630010002E-2</v>
      </c>
      <c r="Z298" s="7">
        <v>0.23097361159053301</v>
      </c>
      <c r="AA298" s="7">
        <v>0.152849866283327</v>
      </c>
      <c r="AB298" s="7">
        <v>0.26609108249169799</v>
      </c>
      <c r="AC298" s="7">
        <v>0.189690381691028</v>
      </c>
      <c r="AD298" s="7">
        <v>0</v>
      </c>
      <c r="AE298" s="7">
        <v>0</v>
      </c>
      <c r="AF298" s="7">
        <v>7.2546919427808707E-2</v>
      </c>
      <c r="AG298" s="7">
        <v>8.3566173088710505E-2</v>
      </c>
      <c r="AH298" s="7">
        <v>5.8694678876240899E-2</v>
      </c>
      <c r="AI298" s="7">
        <v>6.6186129277541403E-2</v>
      </c>
      <c r="AJ298" s="7">
        <v>3.95080728987625E-4</v>
      </c>
      <c r="AK298" s="7">
        <v>9.7062865465355492E-3</v>
      </c>
      <c r="AL298" s="7">
        <v>1.39917219151746E-2</v>
      </c>
      <c r="AM298" s="7">
        <v>1.9261635341039699E-2</v>
      </c>
      <c r="AN298" s="7">
        <v>2.518121106188E-2</v>
      </c>
      <c r="AO298" s="7">
        <v>3.7074986957531197E-2</v>
      </c>
      <c r="AP298" s="7">
        <v>4.6336157334277803E-2</v>
      </c>
      <c r="AQ298" s="7">
        <v>6.0485217387773203E-2</v>
      </c>
    </row>
    <row r="299" spans="2:43" x14ac:dyDescent="0.35">
      <c r="B299" s="7">
        <v>0</v>
      </c>
      <c r="C299" s="7">
        <v>0</v>
      </c>
      <c r="D299" s="7">
        <v>0.84503921727207998</v>
      </c>
      <c r="E299" s="7">
        <v>0.93894892649721995</v>
      </c>
      <c r="F299" s="7">
        <v>0.804260505382285</v>
      </c>
      <c r="G299" s="7">
        <v>0.91354514108001905</v>
      </c>
      <c r="H299" s="7">
        <v>0.726460398001326</v>
      </c>
      <c r="I299" s="7">
        <v>0.87757756746311399</v>
      </c>
      <c r="J299" s="7">
        <v>0.62400638852104695</v>
      </c>
      <c r="K299" s="7">
        <v>0.82320316331554699</v>
      </c>
      <c r="L299" s="7">
        <v>0.94369220938375897</v>
      </c>
      <c r="M299" s="7">
        <v>0.95</v>
      </c>
      <c r="N299" s="7">
        <v>0.93195063224937802</v>
      </c>
      <c r="O299" s="7">
        <v>0.94651402776214599</v>
      </c>
      <c r="P299" s="7">
        <v>0.50800000000000001</v>
      </c>
      <c r="Q299" s="7">
        <v>0.66800000000000004</v>
      </c>
      <c r="R299" s="7">
        <v>0.224768009298356</v>
      </c>
      <c r="S299" s="7">
        <v>0.22445685461318099</v>
      </c>
      <c r="T299" s="7">
        <v>0.17436530637819</v>
      </c>
      <c r="U299" s="7">
        <v>0.17410973314168901</v>
      </c>
      <c r="V299" s="7">
        <v>8.5780056368199395E-2</v>
      </c>
      <c r="W299" s="7">
        <v>8.5606361640382003E-2</v>
      </c>
      <c r="X299" s="7">
        <v>7.9463651593036005E-2</v>
      </c>
      <c r="Y299" s="7">
        <v>7.93360550228287E-2</v>
      </c>
      <c r="Z299" s="7">
        <v>0.242067064788824</v>
      </c>
      <c r="AA299" s="7">
        <v>0.156245261845644</v>
      </c>
      <c r="AB299" s="7">
        <v>0.27608936122994399</v>
      </c>
      <c r="AC299" s="7">
        <v>0.193404956281616</v>
      </c>
      <c r="AD299" s="7">
        <v>0</v>
      </c>
      <c r="AE299" s="7">
        <v>0</v>
      </c>
      <c r="AF299" s="7">
        <v>7.0630214248658604E-2</v>
      </c>
      <c r="AG299" s="7">
        <v>8.7684795139126706E-2</v>
      </c>
      <c r="AH299" s="7">
        <v>5.7095901678624703E-2</v>
      </c>
      <c r="AI299" s="7">
        <v>6.89861785151656E-2</v>
      </c>
      <c r="AJ299" s="7">
        <v>0</v>
      </c>
      <c r="AK299" s="7">
        <v>1.3186498435312201E-2</v>
      </c>
      <c r="AL299" s="7">
        <v>1.30643192851178E-2</v>
      </c>
      <c r="AM299" s="7">
        <v>2.12313496526873E-2</v>
      </c>
      <c r="AN299" s="7">
        <v>2.0637309618963699E-2</v>
      </c>
      <c r="AO299" s="7">
        <v>3.13938843965645E-2</v>
      </c>
      <c r="AP299" s="7">
        <v>4.0860266718206598E-2</v>
      </c>
      <c r="AQ299" s="7">
        <v>5.3726870668412599E-2</v>
      </c>
    </row>
    <row r="300" spans="2:43" x14ac:dyDescent="0.35">
      <c r="B300" s="7">
        <v>0</v>
      </c>
      <c r="C300" s="7">
        <v>0</v>
      </c>
      <c r="D300" s="7">
        <v>0.95</v>
      </c>
      <c r="E300" s="7">
        <v>0.94923031785453804</v>
      </c>
      <c r="F300" s="7">
        <v>0.93595771865209798</v>
      </c>
      <c r="G300" s="7">
        <v>0.94982346543360996</v>
      </c>
      <c r="H300" s="7">
        <v>0.911962251043554</v>
      </c>
      <c r="I300" s="7">
        <v>0.94798427785952899</v>
      </c>
      <c r="J300" s="7">
        <v>0.86846946233725897</v>
      </c>
      <c r="K300" s="7">
        <v>0.93499240968257702</v>
      </c>
      <c r="L300" s="7">
        <v>0.95</v>
      </c>
      <c r="M300" s="7">
        <v>0.95</v>
      </c>
      <c r="N300" s="7">
        <v>0.94798017810652702</v>
      </c>
      <c r="O300" s="7">
        <v>0.95</v>
      </c>
      <c r="P300" s="7">
        <v>0.35</v>
      </c>
      <c r="Q300" s="7">
        <v>0.60199999999999998</v>
      </c>
      <c r="R300" s="7">
        <v>0.29604075020118598</v>
      </c>
      <c r="S300" s="7">
        <v>0.29498602768195997</v>
      </c>
      <c r="T300" s="7">
        <v>0.232858816296971</v>
      </c>
      <c r="U300" s="7">
        <v>0.23199380573870301</v>
      </c>
      <c r="V300" s="7">
        <v>0.12566005272896899</v>
      </c>
      <c r="W300" s="7">
        <v>0.12506871730486899</v>
      </c>
      <c r="X300" s="7">
        <v>0.110386119531949</v>
      </c>
      <c r="Y300" s="7">
        <v>0.109907246623222</v>
      </c>
      <c r="Z300" s="7">
        <v>0.262519613131943</v>
      </c>
      <c r="AA300" s="7">
        <v>0.168305313001652</v>
      </c>
      <c r="AB300" s="7">
        <v>0.29448926497147998</v>
      </c>
      <c r="AC300" s="7">
        <v>0.206598694319823</v>
      </c>
      <c r="AD300" s="7">
        <v>0</v>
      </c>
      <c r="AE300" s="7">
        <v>0</v>
      </c>
      <c r="AF300" s="7">
        <v>5.33056586551484E-2</v>
      </c>
      <c r="AG300" s="7">
        <v>8.3217341444860496E-2</v>
      </c>
      <c r="AH300" s="7">
        <v>4.1782661281215799E-2</v>
      </c>
      <c r="AI300" s="7">
        <v>6.5948975742581198E-2</v>
      </c>
      <c r="AJ300" s="7">
        <v>0</v>
      </c>
      <c r="AK300" s="7">
        <v>9.41152581849416E-3</v>
      </c>
      <c r="AL300" s="7">
        <v>4.6504509348932596E-3</v>
      </c>
      <c r="AM300" s="7">
        <v>1.90948080204369E-2</v>
      </c>
      <c r="AN300" s="7">
        <v>1.48038734218268E-2</v>
      </c>
      <c r="AO300" s="7">
        <v>2.3094492812085601E-2</v>
      </c>
      <c r="AP300" s="7">
        <v>3.3686316174133299E-2</v>
      </c>
      <c r="AQ300" s="7">
        <v>4.3853757960849102E-2</v>
      </c>
    </row>
    <row r="301" spans="2:43" x14ac:dyDescent="0.35">
      <c r="B301" s="7">
        <v>1E-3</v>
      </c>
      <c r="C301" s="7">
        <v>1E-3</v>
      </c>
      <c r="D301" s="7">
        <v>0.94994611006063001</v>
      </c>
      <c r="E301" s="7">
        <v>0.94841611312582397</v>
      </c>
      <c r="F301" s="7">
        <v>0.94949174160846606</v>
      </c>
      <c r="G301" s="7">
        <v>0.94976934602317498</v>
      </c>
      <c r="H301" s="7">
        <v>0.94442920546840103</v>
      </c>
      <c r="I301" s="7">
        <v>0.95</v>
      </c>
      <c r="J301" s="7">
        <v>0.92543113338293403</v>
      </c>
      <c r="K301" s="7">
        <v>0.94837927194726201</v>
      </c>
      <c r="L301" s="7">
        <v>0.95</v>
      </c>
      <c r="M301" s="7">
        <v>0.95</v>
      </c>
      <c r="N301" s="7">
        <v>0.95</v>
      </c>
      <c r="O301" s="7">
        <v>0.95</v>
      </c>
      <c r="P301" s="7">
        <v>0.17</v>
      </c>
      <c r="Q301" s="7">
        <v>0.48799999999999999</v>
      </c>
      <c r="R301" s="7">
        <v>0.35682381460774698</v>
      </c>
      <c r="S301" s="7">
        <v>0.34769930634055002</v>
      </c>
      <c r="T301" s="7">
        <v>0.28445522772402598</v>
      </c>
      <c r="U301" s="7">
        <v>0.27658632312915199</v>
      </c>
      <c r="V301" s="7">
        <v>0.167227480423456</v>
      </c>
      <c r="W301" s="7">
        <v>0.16045809521045101</v>
      </c>
      <c r="X301" s="7">
        <v>0.14224905278722999</v>
      </c>
      <c r="Y301" s="7">
        <v>0.13716434513290901</v>
      </c>
      <c r="Z301" s="7">
        <v>0.30602806229964302</v>
      </c>
      <c r="AA301" s="7">
        <v>0.19812014305148101</v>
      </c>
      <c r="AB301" s="7">
        <v>0.33133355850375401</v>
      </c>
      <c r="AC301" s="7">
        <v>0.236433700722467</v>
      </c>
      <c r="AD301" s="7">
        <v>0</v>
      </c>
      <c r="AE301" s="7">
        <v>0</v>
      </c>
      <c r="AF301" s="7">
        <v>4.5359365804031798E-2</v>
      </c>
      <c r="AG301" s="7">
        <v>8.0602402248392394E-2</v>
      </c>
      <c r="AH301" s="7">
        <v>3.4758902891537803E-2</v>
      </c>
      <c r="AI301" s="7">
        <v>6.4171206766968497E-2</v>
      </c>
      <c r="AJ301" s="7">
        <v>0</v>
      </c>
      <c r="AK301" s="7">
        <v>7.2019172725832697E-3</v>
      </c>
      <c r="AL301" s="7">
        <v>7.9124302847677201E-4</v>
      </c>
      <c r="AM301" s="7">
        <v>1.7844223942480301E-2</v>
      </c>
      <c r="AN301" s="7">
        <v>1.41226598833249E-2</v>
      </c>
      <c r="AO301" s="7">
        <v>2.2344506926618799E-2</v>
      </c>
      <c r="AP301" s="7">
        <v>3.28485608494819E-2</v>
      </c>
      <c r="AQ301" s="7">
        <v>4.29597752480338E-2</v>
      </c>
    </row>
    <row r="302" spans="2:43" x14ac:dyDescent="0.35">
      <c r="B302" s="7">
        <v>1.7999999999999999E-2</v>
      </c>
      <c r="C302" s="7">
        <v>1.6E-2</v>
      </c>
      <c r="D302" s="7">
        <v>0.94942292509113402</v>
      </c>
      <c r="E302" s="7">
        <v>0.94856324633768696</v>
      </c>
      <c r="F302" s="7">
        <v>0.94973420432021705</v>
      </c>
      <c r="G302" s="7">
        <v>0.94971297328135595</v>
      </c>
      <c r="H302" s="7">
        <v>0.94702766969402197</v>
      </c>
      <c r="I302" s="7">
        <v>0.95</v>
      </c>
      <c r="J302" s="7">
        <v>0.93241963648005899</v>
      </c>
      <c r="K302" s="7">
        <v>0.949204741535011</v>
      </c>
      <c r="L302" s="7">
        <v>0.95</v>
      </c>
      <c r="M302" s="7">
        <v>0.95</v>
      </c>
      <c r="N302" s="7">
        <v>0.95</v>
      </c>
      <c r="O302" s="7">
        <v>0.95</v>
      </c>
      <c r="P302" s="7">
        <v>2.9000000000000001E-2</v>
      </c>
      <c r="Q302" s="7">
        <v>0.215</v>
      </c>
      <c r="R302" s="7">
        <v>0.38058196051975401</v>
      </c>
      <c r="S302" s="7">
        <v>0.37358733221895701</v>
      </c>
      <c r="T302" s="7">
        <v>0.30494406701904597</v>
      </c>
      <c r="U302" s="7">
        <v>0.29891195425594602</v>
      </c>
      <c r="V302" s="7">
        <v>0.18485342112245801</v>
      </c>
      <c r="W302" s="7">
        <v>0.17966417343882099</v>
      </c>
      <c r="X302" s="7">
        <v>0.15548847597955201</v>
      </c>
      <c r="Y302" s="7">
        <v>0.151590661541918</v>
      </c>
      <c r="Z302" s="7">
        <v>0.334115784513287</v>
      </c>
      <c r="AA302" s="7">
        <v>0.240160886811005</v>
      </c>
      <c r="AB302" s="7">
        <v>0.35223770509305202</v>
      </c>
      <c r="AC302" s="7">
        <v>0.27437448977638701</v>
      </c>
      <c r="AD302" s="7">
        <v>0</v>
      </c>
      <c r="AE302" s="7">
        <v>0</v>
      </c>
      <c r="AF302" s="7">
        <v>4.8659193307990699E-2</v>
      </c>
      <c r="AG302" s="7">
        <v>8.7154820657418697E-2</v>
      </c>
      <c r="AH302" s="7">
        <v>3.7675632937821599E-2</v>
      </c>
      <c r="AI302" s="7">
        <v>6.8625874844350093E-2</v>
      </c>
      <c r="AJ302" s="7">
        <v>0</v>
      </c>
      <c r="AK302" s="7">
        <v>1.2738673053567901E-2</v>
      </c>
      <c r="AL302" s="7">
        <v>2.39384195500632E-3</v>
      </c>
      <c r="AM302" s="7">
        <v>2.09778915036632E-2</v>
      </c>
      <c r="AN302" s="7">
        <v>1.31019288725864E-2</v>
      </c>
      <c r="AO302" s="7">
        <v>2.089350548923E-2</v>
      </c>
      <c r="AP302" s="7">
        <v>3.1585455517259602E-2</v>
      </c>
      <c r="AQ302" s="7">
        <v>4.1175335991405798E-2</v>
      </c>
    </row>
    <row r="303" spans="2:43" x14ac:dyDescent="0.35">
      <c r="B303" s="7">
        <v>2.4E-2</v>
      </c>
      <c r="C303" s="7">
        <v>2.4E-2</v>
      </c>
      <c r="D303" s="7">
        <v>0.95</v>
      </c>
      <c r="E303" s="7">
        <v>0.94818969411438403</v>
      </c>
      <c r="F303" s="7">
        <v>0.94852893678295402</v>
      </c>
      <c r="G303" s="7">
        <v>0.94986244712477796</v>
      </c>
      <c r="H303" s="7">
        <v>0.94112048295175099</v>
      </c>
      <c r="I303" s="7">
        <v>0.94999801778251602</v>
      </c>
      <c r="J303" s="7">
        <v>0.91867471188130301</v>
      </c>
      <c r="K303" s="7">
        <v>0.94693719710271496</v>
      </c>
      <c r="L303" s="7">
        <v>0.95</v>
      </c>
      <c r="M303" s="7">
        <v>0.95</v>
      </c>
      <c r="N303" s="7">
        <v>0.95</v>
      </c>
      <c r="O303" s="7">
        <v>0.95</v>
      </c>
      <c r="P303" s="7">
        <v>0</v>
      </c>
      <c r="Q303" s="7">
        <v>0</v>
      </c>
      <c r="R303" s="7">
        <v>0.41726034026450998</v>
      </c>
      <c r="S303" s="7">
        <v>0.33628187482687799</v>
      </c>
      <c r="T303" s="7">
        <v>0.33658911950475301</v>
      </c>
      <c r="U303" s="7">
        <v>0.26674001945242798</v>
      </c>
      <c r="V303" s="7">
        <v>0.21214083311068199</v>
      </c>
      <c r="W303" s="7">
        <v>0.151987612221574</v>
      </c>
      <c r="X303" s="7">
        <v>0.17596086321417601</v>
      </c>
      <c r="Y303" s="7">
        <v>0.13080188704637699</v>
      </c>
      <c r="Z303" s="7">
        <v>0.26193168076541101</v>
      </c>
      <c r="AA303" s="7">
        <v>0.21711719692752801</v>
      </c>
      <c r="AB303" s="7">
        <v>0.29396033826908302</v>
      </c>
      <c r="AC303" s="7">
        <v>0.25358266259304901</v>
      </c>
      <c r="AD303" s="7">
        <v>1.4999999999999999E-2</v>
      </c>
      <c r="AE303" s="7">
        <v>8.7999999999999995E-2</v>
      </c>
      <c r="AF303" s="7">
        <v>5.2336928395115702E-2</v>
      </c>
      <c r="AG303" s="7">
        <v>8.0063255497220806E-2</v>
      </c>
      <c r="AH303" s="7">
        <v>4.0926396930187903E-2</v>
      </c>
      <c r="AI303" s="7">
        <v>6.3804667319768499E-2</v>
      </c>
      <c r="AJ303" s="7">
        <v>0</v>
      </c>
      <c r="AK303" s="7">
        <v>6.7463413760202604E-3</v>
      </c>
      <c r="AL303" s="7">
        <v>4.1799760167460301E-3</v>
      </c>
      <c r="AM303" s="7">
        <v>1.7586379192740899E-2</v>
      </c>
      <c r="AN303" s="7">
        <v>1.35702961988234E-2</v>
      </c>
      <c r="AO303" s="7">
        <v>1.9499749395715901E-2</v>
      </c>
      <c r="AP303" s="7">
        <v>3.2169264870055503E-2</v>
      </c>
      <c r="AQ303" s="7">
        <v>3.94612969674977E-2</v>
      </c>
    </row>
    <row r="304" spans="2:43" x14ac:dyDescent="0.35">
      <c r="B304" s="7">
        <v>4.9000000000000002E-2</v>
      </c>
      <c r="C304" s="7">
        <v>5.1999999999999998E-2</v>
      </c>
      <c r="D304" s="7">
        <v>0.948478610135842</v>
      </c>
      <c r="E304" s="7">
        <v>0.94903768781323095</v>
      </c>
      <c r="F304" s="7">
        <v>0.94992268865269702</v>
      </c>
      <c r="G304" s="7">
        <v>0.94964789791557402</v>
      </c>
      <c r="H304" s="7">
        <v>0.949944664184175</v>
      </c>
      <c r="I304" s="7">
        <v>0.95</v>
      </c>
      <c r="J304" s="7">
        <v>0.94393436692336896</v>
      </c>
      <c r="K304" s="7">
        <v>0.94985812642936396</v>
      </c>
      <c r="L304" s="7">
        <v>0.95</v>
      </c>
      <c r="M304" s="7">
        <v>0.95</v>
      </c>
      <c r="N304" s="7">
        <v>0.95</v>
      </c>
      <c r="O304" s="7">
        <v>0.95</v>
      </c>
      <c r="P304" s="7">
        <v>0</v>
      </c>
      <c r="Q304" s="7">
        <v>0</v>
      </c>
      <c r="R304" s="7">
        <v>0.45796232853477897</v>
      </c>
      <c r="S304" s="7">
        <v>0.36267090090804399</v>
      </c>
      <c r="T304" s="7">
        <v>0.37170971730054497</v>
      </c>
      <c r="U304" s="7">
        <v>0.28949770923729701</v>
      </c>
      <c r="V304" s="7">
        <v>0.24244405183536699</v>
      </c>
      <c r="W304" s="7">
        <v>0.17156537769762401</v>
      </c>
      <c r="X304" s="7">
        <v>0.198688792990559</v>
      </c>
      <c r="Y304" s="7">
        <v>0.145507389959599</v>
      </c>
      <c r="Z304" s="7">
        <v>0.25724571525276202</v>
      </c>
      <c r="AA304" s="7">
        <v>0.22716956148016601</v>
      </c>
      <c r="AB304" s="7">
        <v>0.289744662406965</v>
      </c>
      <c r="AC304" s="7">
        <v>0.26265710211125998</v>
      </c>
      <c r="AD304" s="7">
        <v>0.15</v>
      </c>
      <c r="AE304" s="7">
        <v>0.46400000000000002</v>
      </c>
      <c r="AF304" s="7">
        <v>3.7086866034799701E-2</v>
      </c>
      <c r="AG304" s="7">
        <v>3.83146517307092E-2</v>
      </c>
      <c r="AH304" s="7">
        <v>2.7522808402020101E-2</v>
      </c>
      <c r="AI304" s="7">
        <v>2.8594006936712199E-2</v>
      </c>
      <c r="AJ304" s="7">
        <v>0</v>
      </c>
      <c r="AK304" s="7">
        <v>0</v>
      </c>
      <c r="AL304" s="7">
        <v>0</v>
      </c>
      <c r="AM304" s="7">
        <v>0</v>
      </c>
      <c r="AN304" s="7">
        <v>7.7984812481399499E-3</v>
      </c>
      <c r="AO304" s="7">
        <v>7.2994606433409298E-3</v>
      </c>
      <c r="AP304" s="7">
        <v>2.4071386312791002E-2</v>
      </c>
      <c r="AQ304" s="7">
        <v>2.32669500897165E-2</v>
      </c>
    </row>
    <row r="305" spans="2:43" x14ac:dyDescent="0.35">
      <c r="B305" s="7">
        <v>0.105</v>
      </c>
      <c r="C305" s="7">
        <v>0.108</v>
      </c>
      <c r="D305" s="7">
        <v>0.94951826640691295</v>
      </c>
      <c r="E305" s="7">
        <v>0.94989617955439298</v>
      </c>
      <c r="F305" s="7">
        <v>0.94964955065392798</v>
      </c>
      <c r="G305" s="7">
        <v>0.94968821446972995</v>
      </c>
      <c r="H305" s="7">
        <v>0.94997376835969005</v>
      </c>
      <c r="I305" s="7">
        <v>0.94977811939089196</v>
      </c>
      <c r="J305" s="7">
        <v>0.95</v>
      </c>
      <c r="K305" s="7">
        <v>0.95</v>
      </c>
      <c r="L305" s="7">
        <v>0.95</v>
      </c>
      <c r="M305" s="7">
        <v>0.95</v>
      </c>
      <c r="N305" s="7">
        <v>0.95</v>
      </c>
      <c r="O305" s="7">
        <v>0.95</v>
      </c>
      <c r="P305" s="7">
        <v>0</v>
      </c>
      <c r="Q305" s="7">
        <v>0</v>
      </c>
      <c r="R305" s="7">
        <v>0.42702607671216303</v>
      </c>
      <c r="S305" s="7">
        <v>0.348682309515216</v>
      </c>
      <c r="T305" s="7">
        <v>0.34501569807089699</v>
      </c>
      <c r="U305" s="7">
        <v>0.277434057381935</v>
      </c>
      <c r="V305" s="7">
        <v>0.219411565086127</v>
      </c>
      <c r="W305" s="7">
        <v>0.16118737584235501</v>
      </c>
      <c r="X305" s="7">
        <v>0.18141403593692099</v>
      </c>
      <c r="Y305" s="7">
        <v>0.13771213177741401</v>
      </c>
      <c r="Z305" s="7">
        <v>0.24372765942331001</v>
      </c>
      <c r="AA305" s="7">
        <v>0.220437119949596</v>
      </c>
      <c r="AB305" s="7">
        <v>0.27758329640690399</v>
      </c>
      <c r="AC305" s="7">
        <v>0.25657961326183099</v>
      </c>
      <c r="AD305" s="7">
        <v>0.35499999999999998</v>
      </c>
      <c r="AE305" s="7">
        <v>0.67900000000000005</v>
      </c>
      <c r="AF305" s="7">
        <v>2.66925508363711E-3</v>
      </c>
      <c r="AG305" s="7">
        <v>0</v>
      </c>
      <c r="AH305" s="7">
        <v>1.4622875675577201E-3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</row>
    <row r="306" spans="2:43" x14ac:dyDescent="0.35">
      <c r="B306" s="7">
        <v>3.5000000000000003E-2</v>
      </c>
      <c r="C306" s="7">
        <v>3.4000000000000002E-2</v>
      </c>
      <c r="D306" s="7">
        <v>0.94994240726443602</v>
      </c>
      <c r="E306" s="7">
        <v>0.95</v>
      </c>
      <c r="F306" s="7">
        <v>0.94981898408811705</v>
      </c>
      <c r="G306" s="7">
        <v>0.95</v>
      </c>
      <c r="H306" s="7">
        <v>0.94986797013635604</v>
      </c>
      <c r="I306" s="7">
        <v>0.95</v>
      </c>
      <c r="J306" s="7">
        <v>0.95</v>
      </c>
      <c r="K306" s="7">
        <v>0.95</v>
      </c>
      <c r="L306" s="7">
        <v>0.95</v>
      </c>
      <c r="M306" s="7">
        <v>0.95</v>
      </c>
      <c r="N306" s="7">
        <v>0.95</v>
      </c>
      <c r="O306" s="7">
        <v>0.95</v>
      </c>
      <c r="P306" s="7">
        <v>0</v>
      </c>
      <c r="Q306" s="7">
        <v>0</v>
      </c>
      <c r="R306" s="7">
        <v>0.36579582652411402</v>
      </c>
      <c r="S306" s="7">
        <v>0.32704983444932401</v>
      </c>
      <c r="T306" s="7">
        <v>0.29219262065814999</v>
      </c>
      <c r="U306" s="7">
        <v>0.25877838000626002</v>
      </c>
      <c r="V306" s="7">
        <v>0.17388373005565899</v>
      </c>
      <c r="W306" s="7">
        <v>0.145138449966731</v>
      </c>
      <c r="X306" s="7">
        <v>0.147248780589529</v>
      </c>
      <c r="Y306" s="7">
        <v>0.125657256234708</v>
      </c>
      <c r="Z306" s="7">
        <v>0.194400754458877</v>
      </c>
      <c r="AA306" s="7">
        <v>0.182496263313741</v>
      </c>
      <c r="AB306" s="7">
        <v>0.23307614572617</v>
      </c>
      <c r="AC306" s="7">
        <v>0.22212364346878399</v>
      </c>
      <c r="AD306" s="7">
        <v>0.53300000000000003</v>
      </c>
      <c r="AE306" s="7">
        <v>0.746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11">
        <v>0</v>
      </c>
      <c r="AO306" s="7">
        <v>0</v>
      </c>
      <c r="AP306" s="7">
        <v>0</v>
      </c>
      <c r="AQ306" s="7">
        <v>0</v>
      </c>
    </row>
    <row r="307" spans="2:43" x14ac:dyDescent="0.35">
      <c r="B307" s="7">
        <v>4.0000000000000001E-3</v>
      </c>
      <c r="C307" s="7">
        <v>4.0000000000000001E-3</v>
      </c>
      <c r="D307" s="7">
        <v>0.95</v>
      </c>
      <c r="E307" s="7">
        <v>0.95</v>
      </c>
      <c r="F307" s="7">
        <v>0.95</v>
      </c>
      <c r="G307" s="7">
        <v>0.95</v>
      </c>
      <c r="H307" s="7">
        <v>0.95</v>
      </c>
      <c r="I307" s="7">
        <v>0.95</v>
      </c>
      <c r="J307" s="7">
        <v>0.95</v>
      </c>
      <c r="K307" s="7">
        <v>0.95</v>
      </c>
      <c r="L307" s="7">
        <v>0.95</v>
      </c>
      <c r="M307" s="7">
        <v>0.95</v>
      </c>
      <c r="N307" s="7">
        <v>0.95</v>
      </c>
      <c r="O307" s="7">
        <v>0.95</v>
      </c>
      <c r="P307" s="7">
        <v>0</v>
      </c>
      <c r="Q307" s="7">
        <v>0</v>
      </c>
      <c r="R307" s="7">
        <v>0.32485257933727602</v>
      </c>
      <c r="S307" s="7">
        <v>0.30590080113802498</v>
      </c>
      <c r="T307" s="7">
        <v>0.25688348437561398</v>
      </c>
      <c r="U307" s="7">
        <v>0.24094534901998699</v>
      </c>
      <c r="V307" s="7">
        <v>0.14350832746268699</v>
      </c>
      <c r="W307" s="7">
        <v>0.13118813930728801</v>
      </c>
      <c r="X307" s="7">
        <v>0.12443281766119101</v>
      </c>
      <c r="Y307" s="7">
        <v>0.114862852688057</v>
      </c>
      <c r="Z307" s="7">
        <v>0.17687781786163101</v>
      </c>
      <c r="AA307" s="7">
        <v>0.16683969013268099</v>
      </c>
      <c r="AB307" s="7">
        <v>0.21597704454327599</v>
      </c>
      <c r="AC307" s="7">
        <v>0.204995297788095</v>
      </c>
      <c r="AD307" s="7">
        <v>0.66600000000000004</v>
      </c>
      <c r="AE307" s="7">
        <v>0.77400000000000002</v>
      </c>
      <c r="AF307" s="7">
        <v>2.6067936275868099E-2</v>
      </c>
      <c r="AG307" s="7">
        <v>4.0962093945630801E-2</v>
      </c>
      <c r="AH307" s="7">
        <v>1.7909191423937799E-2</v>
      </c>
      <c r="AI307" s="7">
        <v>3.0903804347411901E-2</v>
      </c>
      <c r="AJ307" s="7">
        <v>0</v>
      </c>
      <c r="AK307" s="7">
        <v>0</v>
      </c>
      <c r="AL307" s="7">
        <v>0</v>
      </c>
      <c r="AM307" s="7">
        <v>0</v>
      </c>
      <c r="AN307" s="7">
        <v>6.6783525889258198E-3</v>
      </c>
      <c r="AO307" s="7">
        <v>6.3855301502186903E-3</v>
      </c>
      <c r="AP307" s="7">
        <v>2.2265705226057801E-2</v>
      </c>
      <c r="AQ307" s="7">
        <v>2.1793666648171998E-2</v>
      </c>
    </row>
    <row r="308" spans="2:43" x14ac:dyDescent="0.35">
      <c r="B308" s="7">
        <v>0</v>
      </c>
      <c r="C308" s="7">
        <v>0</v>
      </c>
      <c r="D308" s="7">
        <v>0.94943051732126305</v>
      </c>
      <c r="E308" s="7">
        <v>0.94977969252085204</v>
      </c>
      <c r="F308" s="7">
        <v>0.94964110138799396</v>
      </c>
      <c r="G308" s="7">
        <v>0.94967534532182196</v>
      </c>
      <c r="H308" s="7">
        <v>0.94998322219875297</v>
      </c>
      <c r="I308" s="7">
        <v>0.94990322705281105</v>
      </c>
      <c r="J308" s="7">
        <v>0.95</v>
      </c>
      <c r="K308" s="7">
        <v>0.95</v>
      </c>
      <c r="L308" s="7">
        <v>0.95</v>
      </c>
      <c r="M308" s="7">
        <v>0.95</v>
      </c>
      <c r="N308" s="7">
        <v>0.95</v>
      </c>
      <c r="O308" s="7">
        <v>0.95</v>
      </c>
      <c r="P308" s="7">
        <v>0</v>
      </c>
      <c r="Q308" s="7">
        <v>0</v>
      </c>
      <c r="R308" s="7">
        <v>0.29768523551536602</v>
      </c>
      <c r="S308" s="7">
        <v>0.27688245327362598</v>
      </c>
      <c r="T308" s="7">
        <v>0.23420750956344799</v>
      </c>
      <c r="U308" s="7">
        <v>0.217146504462642</v>
      </c>
      <c r="V308" s="7">
        <v>0.126582041596146</v>
      </c>
      <c r="W308" s="7">
        <v>0.11491885830846001</v>
      </c>
      <c r="X308" s="7">
        <v>0.111132760901033</v>
      </c>
      <c r="Y308" s="7">
        <v>0.101687728051056</v>
      </c>
      <c r="Z308" s="7">
        <v>0.182586774375991</v>
      </c>
      <c r="AA308" s="7">
        <v>0.17349876499101199</v>
      </c>
      <c r="AB308" s="7">
        <v>0.22222266288664899</v>
      </c>
      <c r="AC308" s="7">
        <v>0.21228034891442099</v>
      </c>
      <c r="AD308" s="7">
        <v>0.747</v>
      </c>
      <c r="AE308" s="7">
        <v>0.78100000000000003</v>
      </c>
      <c r="AF308" s="7">
        <v>7.7942768501280096E-2</v>
      </c>
      <c r="AG308" s="7">
        <v>8.9174006164265102E-2</v>
      </c>
      <c r="AH308" s="7">
        <v>6.2363052157295401E-2</v>
      </c>
      <c r="AI308" s="7">
        <v>6.9998620090177099E-2</v>
      </c>
      <c r="AJ308" s="7">
        <v>4.9545420890418097E-3</v>
      </c>
      <c r="AK308" s="7">
        <v>1.4444873166263901E-2</v>
      </c>
      <c r="AL308" s="7">
        <v>1.6572264876729598E-2</v>
      </c>
      <c r="AM308" s="7">
        <v>2.19435587928733E-2</v>
      </c>
      <c r="AN308" s="7">
        <v>2.9034424836121699E-2</v>
      </c>
      <c r="AO308" s="7">
        <v>2.2872710933984401E-2</v>
      </c>
      <c r="AP308" s="7">
        <v>5.09200130895082E-2</v>
      </c>
      <c r="AQ308" s="7">
        <v>4.3589922057132698E-2</v>
      </c>
    </row>
    <row r="309" spans="2:43" x14ac:dyDescent="0.35">
      <c r="B309" s="7">
        <v>0</v>
      </c>
      <c r="C309" s="7">
        <v>0</v>
      </c>
      <c r="D309" s="7">
        <v>0.94862352734344402</v>
      </c>
      <c r="E309" s="7">
        <v>0.94923578753169302</v>
      </c>
      <c r="F309" s="7">
        <v>0.94968987716640596</v>
      </c>
      <c r="G309" s="7">
        <v>0.94962969090829896</v>
      </c>
      <c r="H309" s="7">
        <v>0.95</v>
      </c>
      <c r="I309" s="7">
        <v>0.95</v>
      </c>
      <c r="J309" s="7">
        <v>0.94954293939218803</v>
      </c>
      <c r="K309" s="7">
        <v>0.94997666313059004</v>
      </c>
      <c r="L309" s="7">
        <v>0.95</v>
      </c>
      <c r="M309" s="7">
        <v>0.95</v>
      </c>
      <c r="N309" s="7">
        <v>0.95</v>
      </c>
      <c r="O309" s="7">
        <v>0.95</v>
      </c>
      <c r="P309" s="7">
        <v>0</v>
      </c>
      <c r="Q309" s="7">
        <v>0</v>
      </c>
      <c r="R309" s="7">
        <v>0.31145292460456903</v>
      </c>
      <c r="S309" s="7">
        <v>0.27331703237139598</v>
      </c>
      <c r="T309" s="7">
        <v>0.24549881718988201</v>
      </c>
      <c r="U309" s="7">
        <v>0.21422239251008801</v>
      </c>
      <c r="V309" s="7">
        <v>0.13430096493194099</v>
      </c>
      <c r="W309" s="7">
        <v>0.11291988735365199</v>
      </c>
      <c r="X309" s="7">
        <v>0.11738366879425199</v>
      </c>
      <c r="Y309" s="7">
        <v>0.100068929317587</v>
      </c>
      <c r="Z309" s="7">
        <v>0.21273666984138201</v>
      </c>
      <c r="AA309" s="7">
        <v>0.189522196848599</v>
      </c>
      <c r="AB309" s="7">
        <v>0.249628286695422</v>
      </c>
      <c r="AC309" s="7">
        <v>0.22867218925018401</v>
      </c>
      <c r="AD309" s="7">
        <v>0.77800000000000002</v>
      </c>
      <c r="AE309" s="7">
        <v>0.77700000000000002</v>
      </c>
      <c r="AF309" s="7">
        <v>0.141495760229297</v>
      </c>
      <c r="AG309" s="7">
        <v>0.17584451085694</v>
      </c>
      <c r="AH309" s="7">
        <v>0.108355226128486</v>
      </c>
      <c r="AI309" s="7">
        <v>0.13503558975382099</v>
      </c>
      <c r="AJ309" s="7">
        <v>4.2919222327732501E-2</v>
      </c>
      <c r="AK309" s="7">
        <v>5.9618171166398698E-2</v>
      </c>
      <c r="AL309" s="7">
        <v>3.9658421442684097E-2</v>
      </c>
      <c r="AM309" s="7">
        <v>5.6745923590115099E-2</v>
      </c>
      <c r="AN309" s="7">
        <v>9.5546828675872594E-2</v>
      </c>
      <c r="AO309" s="7">
        <v>8.6970514019111905E-2</v>
      </c>
      <c r="AP309" s="7">
        <v>0.12645470970248099</v>
      </c>
      <c r="AQ309" s="7">
        <v>0.11644425022653</v>
      </c>
    </row>
    <row r="310" spans="2:43" x14ac:dyDescent="0.35">
      <c r="B310" s="7">
        <v>0</v>
      </c>
      <c r="C310" s="7">
        <v>0</v>
      </c>
      <c r="D310" s="7">
        <v>0.94964637152290099</v>
      </c>
      <c r="E310" s="7">
        <v>0.94987663037792103</v>
      </c>
      <c r="F310" s="7">
        <v>0.949661885759011</v>
      </c>
      <c r="G310" s="7">
        <v>0.94968605473369805</v>
      </c>
      <c r="H310" s="7">
        <v>0.94995996667570903</v>
      </c>
      <c r="I310" s="7">
        <v>0.94979911530508598</v>
      </c>
      <c r="J310" s="7">
        <v>0.95</v>
      </c>
      <c r="K310" s="7">
        <v>0.95</v>
      </c>
      <c r="L310" s="7">
        <v>0.95</v>
      </c>
      <c r="M310" s="7">
        <v>0.95</v>
      </c>
      <c r="N310" s="7">
        <v>0.95</v>
      </c>
      <c r="O310" s="7">
        <v>0.95</v>
      </c>
      <c r="P310" s="7">
        <v>0</v>
      </c>
      <c r="Q310" s="7">
        <v>0</v>
      </c>
      <c r="R310" s="7">
        <v>0.35964617175200497</v>
      </c>
      <c r="S310" s="7">
        <v>0.29096005394521302</v>
      </c>
      <c r="T310" s="7">
        <v>0.28688920646024701</v>
      </c>
      <c r="U310" s="7">
        <v>0.228691980162674</v>
      </c>
      <c r="V310" s="7">
        <v>0.16932136013277099</v>
      </c>
      <c r="W310" s="7">
        <v>0.122811535113687</v>
      </c>
      <c r="X310" s="7">
        <v>0.14382183463523701</v>
      </c>
      <c r="Y310" s="7">
        <v>0.108079344290023</v>
      </c>
      <c r="Z310" s="7">
        <v>0.26037048346267</v>
      </c>
      <c r="AA310" s="7">
        <v>0.23412057614777201</v>
      </c>
      <c r="AB310" s="7">
        <v>0.29255582477716702</v>
      </c>
      <c r="AC310" s="7">
        <v>0.268931900628673</v>
      </c>
      <c r="AD310" s="7">
        <v>0.75800000000000001</v>
      </c>
      <c r="AE310" s="7">
        <v>0.76400000000000001</v>
      </c>
      <c r="AF310" s="7">
        <v>0.213142524744864</v>
      </c>
      <c r="AG310" s="7">
        <v>0.266021913490048</v>
      </c>
      <c r="AH310" s="7">
        <v>0.16481647791828999</v>
      </c>
      <c r="AI310" s="7">
        <v>0.208239439893493</v>
      </c>
      <c r="AJ310" s="7">
        <v>7.9290405170653694E-2</v>
      </c>
      <c r="AK310" s="7">
        <v>0.108829842684151</v>
      </c>
      <c r="AL310" s="7">
        <v>7.4696338013321595E-2</v>
      </c>
      <c r="AM310" s="7">
        <v>9.6756745558793197E-2</v>
      </c>
      <c r="AN310" s="7">
        <v>0.17835300600540899</v>
      </c>
      <c r="AO310" s="7">
        <v>0.157054258647641</v>
      </c>
      <c r="AP310" s="7">
        <v>0.217590905519013</v>
      </c>
      <c r="AQ310" s="7">
        <v>0.194290001605324</v>
      </c>
    </row>
    <row r="311" spans="2:43" x14ac:dyDescent="0.35">
      <c r="B311" s="7">
        <v>0</v>
      </c>
      <c r="C311" s="7">
        <v>0</v>
      </c>
      <c r="D311" s="7">
        <v>0.94984071284717297</v>
      </c>
      <c r="E311" s="7">
        <v>0.94996121005515699</v>
      </c>
      <c r="F311" s="7">
        <v>0.94968208666959997</v>
      </c>
      <c r="G311" s="7">
        <v>0.949878081894029</v>
      </c>
      <c r="H311" s="7">
        <v>0.94983769091437997</v>
      </c>
      <c r="I311" s="7">
        <v>0.94991107505003503</v>
      </c>
      <c r="J311" s="7">
        <v>0.95</v>
      </c>
      <c r="K311" s="7">
        <v>0.95</v>
      </c>
      <c r="L311" s="7">
        <v>0.95</v>
      </c>
      <c r="M311" s="7">
        <v>0.95</v>
      </c>
      <c r="N311" s="7">
        <v>0.95</v>
      </c>
      <c r="O311" s="7">
        <v>0.95</v>
      </c>
      <c r="P311" s="7">
        <v>0</v>
      </c>
      <c r="Q311" s="7">
        <v>0</v>
      </c>
      <c r="R311" s="7">
        <v>0.406921943175513</v>
      </c>
      <c r="S311" s="7">
        <v>0.31198060863780902</v>
      </c>
      <c r="T311" s="7">
        <v>0.327668408221439</v>
      </c>
      <c r="U311" s="7">
        <v>0.245931587185649</v>
      </c>
      <c r="V311" s="7">
        <v>0.20444374700839499</v>
      </c>
      <c r="W311" s="7">
        <v>0.13459681360862999</v>
      </c>
      <c r="X311" s="7">
        <v>0.17018791764014499</v>
      </c>
      <c r="Y311" s="7">
        <v>0.117623251796681</v>
      </c>
      <c r="Z311" s="7">
        <v>0.31729751160256697</v>
      </c>
      <c r="AA311" s="7">
        <v>0.29147859722110597</v>
      </c>
      <c r="AB311" s="7">
        <v>0.339720789708089</v>
      </c>
      <c r="AC311" s="7">
        <v>0.32050519198530802</v>
      </c>
      <c r="AD311" s="7">
        <v>0.68400000000000005</v>
      </c>
      <c r="AE311" s="7">
        <v>0.73399999999999999</v>
      </c>
      <c r="AF311" s="7">
        <v>0.472632033729465</v>
      </c>
      <c r="AG311" s="7">
        <v>0.64534395367935804</v>
      </c>
      <c r="AH311" s="7">
        <v>0.38619969926983599</v>
      </c>
      <c r="AI311" s="7">
        <v>0.57485622152809601</v>
      </c>
      <c r="AJ311" s="7">
        <v>0.25693769133642103</v>
      </c>
      <c r="AK311" s="7">
        <v>0.45203732051090301</v>
      </c>
      <c r="AL311" s="7">
        <v>0.20957142458580999</v>
      </c>
      <c r="AM311" s="7">
        <v>0.35832723303805403</v>
      </c>
      <c r="AN311" s="7">
        <v>0.509715263472858</v>
      </c>
      <c r="AO311" s="7">
        <v>0.51555192286178997</v>
      </c>
      <c r="AP311" s="7">
        <v>0.48034411832252</v>
      </c>
      <c r="AQ311" s="7">
        <v>0.48461930634082301</v>
      </c>
    </row>
    <row r="312" spans="2:43" x14ac:dyDescent="0.35">
      <c r="B312" s="7">
        <v>0</v>
      </c>
      <c r="C312" s="7">
        <v>0</v>
      </c>
      <c r="D312" s="7">
        <v>0.95</v>
      </c>
      <c r="E312" s="7">
        <v>0.95</v>
      </c>
      <c r="F312" s="7">
        <v>0.95</v>
      </c>
      <c r="G312" s="7">
        <v>0.95</v>
      </c>
      <c r="H312" s="7">
        <v>0.95</v>
      </c>
      <c r="I312" s="7">
        <v>0.95</v>
      </c>
      <c r="J312" s="7">
        <v>0.95</v>
      </c>
      <c r="K312" s="7">
        <v>0.95</v>
      </c>
      <c r="L312" s="7">
        <v>0.95</v>
      </c>
      <c r="M312" s="7">
        <v>0.95</v>
      </c>
      <c r="N312" s="7">
        <v>0.95</v>
      </c>
      <c r="O312" s="7">
        <v>0.95</v>
      </c>
      <c r="P312" s="7">
        <v>0</v>
      </c>
      <c r="Q312" s="7">
        <v>0</v>
      </c>
      <c r="R312" s="7">
        <v>0.43634648584699898</v>
      </c>
      <c r="S312" s="7">
        <v>0.33507320982370598</v>
      </c>
      <c r="T312" s="7">
        <v>0.35305801625798999</v>
      </c>
      <c r="U312" s="7">
        <v>0.26569767620294898</v>
      </c>
      <c r="V312" s="7">
        <v>0.22635074443876901</v>
      </c>
      <c r="W312" s="7">
        <v>0.15109091524236601</v>
      </c>
      <c r="X312" s="7">
        <v>0.186618538549843</v>
      </c>
      <c r="Y312" s="7">
        <v>0.13012834848263499</v>
      </c>
      <c r="Z312" s="7">
        <v>0.30256098732672798</v>
      </c>
      <c r="AA312" s="7">
        <v>0.297800398639266</v>
      </c>
      <c r="AB312" s="7">
        <v>0.32875320531887697</v>
      </c>
      <c r="AC312" s="7">
        <v>0.32521016103009098</v>
      </c>
      <c r="AD312" s="7">
        <v>0.56200000000000006</v>
      </c>
      <c r="AE312" s="7">
        <v>0.68200000000000005</v>
      </c>
      <c r="AF312" s="7">
        <v>0.524792101707933</v>
      </c>
      <c r="AG312" s="7">
        <v>0.68858457089578695</v>
      </c>
      <c r="AH312" s="7">
        <v>0.44206322016101002</v>
      </c>
      <c r="AI312" s="7">
        <v>0.63417759498827997</v>
      </c>
      <c r="AJ312" s="7">
        <v>0.31693865830200701</v>
      </c>
      <c r="AK312" s="7">
        <v>0.50846307422441905</v>
      </c>
      <c r="AL312" s="7">
        <v>0.25464520453234202</v>
      </c>
      <c r="AM312" s="7">
        <v>0.41114495071202201</v>
      </c>
      <c r="AN312" s="7">
        <v>0.66929311376291101</v>
      </c>
      <c r="AO312" s="7">
        <v>0.716179582722279</v>
      </c>
      <c r="AP312" s="7">
        <v>0.60082278532587297</v>
      </c>
      <c r="AQ312" s="7">
        <v>0.64832651131734498</v>
      </c>
    </row>
    <row r="313" spans="2:43" x14ac:dyDescent="0.35">
      <c r="B313" s="7">
        <v>0</v>
      </c>
      <c r="C313" s="7">
        <v>0</v>
      </c>
      <c r="D313" s="7">
        <v>0.95</v>
      </c>
      <c r="E313" s="7">
        <v>0.95</v>
      </c>
      <c r="F313" s="7">
        <v>0.95</v>
      </c>
      <c r="G313" s="7">
        <v>0.95</v>
      </c>
      <c r="H313" s="7">
        <v>0.95</v>
      </c>
      <c r="I313" s="7">
        <v>0.95</v>
      </c>
      <c r="J313" s="7">
        <v>0.95</v>
      </c>
      <c r="K313" s="7">
        <v>0.95</v>
      </c>
      <c r="L313" s="7">
        <v>0.95</v>
      </c>
      <c r="M313" s="7">
        <v>0.95</v>
      </c>
      <c r="N313" s="7">
        <v>0.95</v>
      </c>
      <c r="O313" s="7">
        <v>0.95</v>
      </c>
      <c r="P313" s="7">
        <v>0.01</v>
      </c>
      <c r="Q313" s="7">
        <v>0.33800000000000002</v>
      </c>
      <c r="R313" s="7">
        <v>0.41432058893229401</v>
      </c>
      <c r="S313" s="7">
        <v>0.32333003496913798</v>
      </c>
      <c r="T313" s="7">
        <v>0.33405249098742201</v>
      </c>
      <c r="U313" s="7">
        <v>0.25557045401567602</v>
      </c>
      <c r="V313" s="7">
        <v>0.20995214574178001</v>
      </c>
      <c r="W313" s="7">
        <v>0.142378766391558</v>
      </c>
      <c r="X313" s="7">
        <v>0.17431931043805601</v>
      </c>
      <c r="Y313" s="7">
        <v>0.12358436722682099</v>
      </c>
      <c r="Z313" s="7">
        <v>0.18238809129219499</v>
      </c>
      <c r="AA313" s="7">
        <v>0.20094783657551199</v>
      </c>
      <c r="AB313" s="7">
        <v>0.222005302899836</v>
      </c>
      <c r="AC313" s="7">
        <v>0.23898630749727001</v>
      </c>
      <c r="AD313" s="7">
        <v>0.39500000000000002</v>
      </c>
      <c r="AE313" s="7">
        <v>0.57499999999999996</v>
      </c>
      <c r="AF313" s="7">
        <v>0.40287762299575902</v>
      </c>
      <c r="AG313" s="7">
        <v>0.57012616297343699</v>
      </c>
      <c r="AH313" s="7">
        <v>0.32417867839675901</v>
      </c>
      <c r="AI313" s="7">
        <v>0.49001183983879598</v>
      </c>
      <c r="AJ313" s="7">
        <v>0.201432692162968</v>
      </c>
      <c r="AK313" s="7">
        <v>0.36688077571049199</v>
      </c>
      <c r="AL313" s="7">
        <v>0.16792957526069399</v>
      </c>
      <c r="AM313" s="7">
        <v>0.29141533895940502</v>
      </c>
      <c r="AN313" s="7">
        <v>0.57888062053119804</v>
      </c>
      <c r="AO313" s="7">
        <v>0.68315001814825504</v>
      </c>
      <c r="AP313" s="7">
        <v>0.52818297396561897</v>
      </c>
      <c r="AQ313" s="7">
        <v>0.61327138160482697</v>
      </c>
    </row>
    <row r="314" spans="2:43" x14ac:dyDescent="0.35">
      <c r="B314" s="7">
        <v>0</v>
      </c>
      <c r="C314" s="7">
        <v>0</v>
      </c>
      <c r="D314" s="7">
        <v>0.95</v>
      </c>
      <c r="E314" s="7">
        <v>0.95</v>
      </c>
      <c r="F314" s="7">
        <v>0.95</v>
      </c>
      <c r="G314" s="7">
        <v>0.95</v>
      </c>
      <c r="H314" s="7">
        <v>0.95</v>
      </c>
      <c r="I314" s="7">
        <v>0.95</v>
      </c>
      <c r="J314" s="7">
        <v>0.95</v>
      </c>
      <c r="K314" s="7">
        <v>0.95</v>
      </c>
      <c r="L314" s="7">
        <v>0.95</v>
      </c>
      <c r="M314" s="7">
        <v>0.95</v>
      </c>
      <c r="N314" s="7">
        <v>0.95</v>
      </c>
      <c r="O314" s="7">
        <v>0.95</v>
      </c>
      <c r="P314" s="7">
        <v>0.12</v>
      </c>
      <c r="Q314" s="7">
        <v>0.60499999999999998</v>
      </c>
      <c r="R314" s="7">
        <v>0.34030028070712998</v>
      </c>
      <c r="S314" s="7">
        <v>0.27770378835939902</v>
      </c>
      <c r="T314" s="7">
        <v>0.27020546126794598</v>
      </c>
      <c r="U314" s="7">
        <v>0.21782010676857499</v>
      </c>
      <c r="V314" s="7">
        <v>0.15496882902242101</v>
      </c>
      <c r="W314" s="7">
        <v>0.115379343907678</v>
      </c>
      <c r="X314" s="7">
        <v>0.13304117693895601</v>
      </c>
      <c r="Y314" s="7">
        <v>0.102060636673365</v>
      </c>
      <c r="Z314" s="7">
        <v>8.3819155334114007E-2</v>
      </c>
      <c r="AA314" s="7">
        <v>0.101645114664946</v>
      </c>
      <c r="AB314" s="7">
        <v>0.112798655132078</v>
      </c>
      <c r="AC314" s="7">
        <v>0.13357276066137999</v>
      </c>
      <c r="AD314" s="7">
        <v>0.20899999999999999</v>
      </c>
      <c r="AE314" s="7">
        <v>0.374</v>
      </c>
      <c r="AF314" s="7">
        <v>0.45682748114329602</v>
      </c>
      <c r="AG314" s="7">
        <v>0.66440906104584296</v>
      </c>
      <c r="AH314" s="7">
        <v>0.37073048949154402</v>
      </c>
      <c r="AI314" s="7">
        <v>0.60101145304306203</v>
      </c>
      <c r="AJ314" s="7">
        <v>0.241599141545115</v>
      </c>
      <c r="AK314" s="7">
        <v>0.47691585190185298</v>
      </c>
      <c r="AL314" s="7">
        <v>0.198055095893276</v>
      </c>
      <c r="AM314" s="7">
        <v>0.38161495470184797</v>
      </c>
      <c r="AN314" s="7">
        <v>0.62322002871621596</v>
      </c>
      <c r="AO314" s="7">
        <v>0.72305303318205105</v>
      </c>
      <c r="AP314" s="7">
        <v>0.55943221069805105</v>
      </c>
      <c r="AQ314" s="7">
        <v>0.656990030916068</v>
      </c>
    </row>
    <row r="315" spans="2:43" x14ac:dyDescent="0.35">
      <c r="B315" s="7">
        <v>0</v>
      </c>
      <c r="C315" s="7">
        <v>0</v>
      </c>
      <c r="D315" s="7">
        <v>0.94954453241866998</v>
      </c>
      <c r="E315" s="7">
        <v>0.94994614853678905</v>
      </c>
      <c r="F315" s="7">
        <v>0.94965207978020605</v>
      </c>
      <c r="G315" s="7">
        <v>0.94983074303340898</v>
      </c>
      <c r="H315" s="7">
        <v>0.949970938533645</v>
      </c>
      <c r="I315" s="7">
        <v>0.94987654690691403</v>
      </c>
      <c r="J315" s="7">
        <v>0.95</v>
      </c>
      <c r="K315" s="7">
        <v>0.95</v>
      </c>
      <c r="L315" s="7">
        <v>0.95</v>
      </c>
      <c r="M315" s="7">
        <v>0.95</v>
      </c>
      <c r="N315" s="7">
        <v>0.95</v>
      </c>
      <c r="O315" s="7">
        <v>0.95</v>
      </c>
      <c r="P315" s="7">
        <v>0.32600000000000001</v>
      </c>
      <c r="Q315" s="7">
        <v>0.70799999999999996</v>
      </c>
      <c r="R315" s="7">
        <v>0.187856190039636</v>
      </c>
      <c r="S315" s="7">
        <v>0.17827993960067301</v>
      </c>
      <c r="T315" s="7">
        <v>0.14447990294072299</v>
      </c>
      <c r="U315" s="7">
        <v>0.13695047204882399</v>
      </c>
      <c r="V315" s="7">
        <v>6.5756647429142098E-2</v>
      </c>
      <c r="W315" s="7">
        <v>6.0862778294646702E-2</v>
      </c>
      <c r="X315" s="7">
        <v>6.2982014540934897E-2</v>
      </c>
      <c r="Y315" s="7">
        <v>5.8010322590385001E-2</v>
      </c>
      <c r="Z315" s="7">
        <v>2.5032325556850001E-2</v>
      </c>
      <c r="AA315" s="7">
        <v>3.3589982784173897E-2</v>
      </c>
      <c r="AB315" s="7">
        <v>4.6159040330371999E-2</v>
      </c>
      <c r="AC315" s="7">
        <v>5.63393907160646E-2</v>
      </c>
      <c r="AD315" s="7">
        <v>5.1999999999999998E-2</v>
      </c>
      <c r="AE315" s="7">
        <v>0.11899999999999999</v>
      </c>
      <c r="AF315" s="7">
        <v>0.28499023038730198</v>
      </c>
      <c r="AG315" s="7">
        <v>0.37871348294885598</v>
      </c>
      <c r="AH315" s="7">
        <v>0.22379594322930299</v>
      </c>
      <c r="AI315" s="7">
        <v>0.30333270656952899</v>
      </c>
      <c r="AJ315" s="7">
        <v>0.119464523856157</v>
      </c>
      <c r="AK315" s="7">
        <v>0.18346721552442699</v>
      </c>
      <c r="AL315" s="7">
        <v>0.10536888090306799</v>
      </c>
      <c r="AM315" s="7">
        <v>0.15444725140849</v>
      </c>
      <c r="AN315" s="7">
        <v>0.41410398938013998</v>
      </c>
      <c r="AO315" s="7">
        <v>0.49311535167280202</v>
      </c>
      <c r="AP315" s="7">
        <v>0.41064542850585201</v>
      </c>
      <c r="AQ315" s="7">
        <v>0.46818515215651901</v>
      </c>
    </row>
    <row r="316" spans="2:43" x14ac:dyDescent="0.35">
      <c r="B316" s="7">
        <v>0</v>
      </c>
      <c r="C316" s="7">
        <v>0</v>
      </c>
      <c r="D316" s="7">
        <v>0.94975671495210801</v>
      </c>
      <c r="E316" s="7">
        <v>0.95</v>
      </c>
      <c r="F316" s="7">
        <v>0.94967280682700606</v>
      </c>
      <c r="G316" s="7">
        <v>0.95</v>
      </c>
      <c r="H316" s="7">
        <v>0.94992790507760705</v>
      </c>
      <c r="I316" s="7">
        <v>0.95</v>
      </c>
      <c r="J316" s="7">
        <v>0.95</v>
      </c>
      <c r="K316" s="7">
        <v>0.95</v>
      </c>
      <c r="L316" s="7">
        <v>0.95</v>
      </c>
      <c r="M316" s="7">
        <v>0.95</v>
      </c>
      <c r="N316" s="7">
        <v>0.95</v>
      </c>
      <c r="O316" s="7">
        <v>0.95</v>
      </c>
      <c r="P316" s="7">
        <v>0.499</v>
      </c>
      <c r="Q316" s="7">
        <v>0.74099999999999999</v>
      </c>
      <c r="R316" s="7">
        <v>4.4421612989590402E-2</v>
      </c>
      <c r="S316" s="7">
        <v>9.5652554749484101E-2</v>
      </c>
      <c r="T316" s="7">
        <v>3.3930019622158802E-2</v>
      </c>
      <c r="U316" s="7">
        <v>7.45381376643902E-2</v>
      </c>
      <c r="V316" s="7">
        <v>0</v>
      </c>
      <c r="W316" s="7">
        <v>1.8563756468442601E-2</v>
      </c>
      <c r="X316" s="7">
        <v>3.3581266068609102E-4</v>
      </c>
      <c r="Y316" s="7">
        <v>2.3394099559441599E-2</v>
      </c>
      <c r="Z316" s="7">
        <v>1.07500619377052E-2</v>
      </c>
      <c r="AA316" s="7">
        <v>1.3304038434197999E-2</v>
      </c>
      <c r="AB316" s="7">
        <v>2.8302537617453601E-2</v>
      </c>
      <c r="AC316" s="7">
        <v>3.1841821495199499E-2</v>
      </c>
      <c r="AD316" s="7">
        <v>0</v>
      </c>
      <c r="AE316" s="7">
        <v>0</v>
      </c>
      <c r="AF316" s="7">
        <v>0.26202961029355498</v>
      </c>
      <c r="AG316" s="7">
        <v>0.37780308788609501</v>
      </c>
      <c r="AH316" s="7">
        <v>0.204965228568882</v>
      </c>
      <c r="AI316" s="7">
        <v>0.30254758898480699</v>
      </c>
      <c r="AJ316" s="7">
        <v>0.10659153804876</v>
      </c>
      <c r="AK316" s="7">
        <v>0.18279180215470001</v>
      </c>
      <c r="AL316" s="7">
        <v>9.4944130572982094E-2</v>
      </c>
      <c r="AM316" s="7">
        <v>0.15393992623451599</v>
      </c>
      <c r="AN316" s="7">
        <v>0.33158999020916002</v>
      </c>
      <c r="AO316" s="7">
        <v>0.440914708489269</v>
      </c>
      <c r="AP316" s="7">
        <v>0.35035789533182299</v>
      </c>
      <c r="AQ316" s="7">
        <v>0.42998447270129098</v>
      </c>
    </row>
    <row r="317" spans="2:43" x14ac:dyDescent="0.35">
      <c r="B317" s="7">
        <v>0</v>
      </c>
      <c r="C317" s="7">
        <v>0</v>
      </c>
      <c r="D317" s="7">
        <v>0.94992526466068905</v>
      </c>
      <c r="E317" s="7">
        <v>0.95</v>
      </c>
      <c r="F317" s="7">
        <v>0.94976510430590499</v>
      </c>
      <c r="G317" s="7">
        <v>0.95</v>
      </c>
      <c r="H317" s="7">
        <v>0.94982867115857805</v>
      </c>
      <c r="I317" s="7">
        <v>0.95</v>
      </c>
      <c r="J317" s="7">
        <v>0.95</v>
      </c>
      <c r="K317" s="7">
        <v>0.95</v>
      </c>
      <c r="L317" s="7">
        <v>0.95</v>
      </c>
      <c r="M317" s="7">
        <v>0.95</v>
      </c>
      <c r="N317" s="7">
        <v>0.95</v>
      </c>
      <c r="O317" s="7">
        <v>0.95</v>
      </c>
      <c r="P317" s="7">
        <v>0.625</v>
      </c>
      <c r="Q317" s="7">
        <v>0.752</v>
      </c>
      <c r="R317" s="7">
        <v>5.76378053451074E-3</v>
      </c>
      <c r="S317" s="7">
        <v>1.64942893758089E-2</v>
      </c>
      <c r="T317" s="7">
        <v>3.1575493362971802E-3</v>
      </c>
      <c r="U317" s="7">
        <v>9.5810650306856204E-3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5.4532735779457102E-3</v>
      </c>
      <c r="AB317" s="7">
        <v>1.07969857369953E-2</v>
      </c>
      <c r="AC317" s="7">
        <v>2.0290841015876401E-2</v>
      </c>
      <c r="AD317" s="7">
        <v>0</v>
      </c>
      <c r="AE317" s="7">
        <v>0</v>
      </c>
      <c r="AF317" s="7">
        <v>0.23053233672767601</v>
      </c>
      <c r="AG317" s="7">
        <v>0.31711396770668099</v>
      </c>
      <c r="AH317" s="7">
        <v>0.17909995408736801</v>
      </c>
      <c r="AI317" s="7">
        <v>0.250209766205305</v>
      </c>
      <c r="AJ317" s="7">
        <v>8.8997855525955599E-2</v>
      </c>
      <c r="AK317" s="7">
        <v>0.13776712567873201</v>
      </c>
      <c r="AL317" s="7">
        <v>8.1827454693481003E-2</v>
      </c>
      <c r="AM317" s="7">
        <v>0.12012041236332301</v>
      </c>
      <c r="AN317" s="7">
        <v>0.21895449330616401</v>
      </c>
      <c r="AO317" s="7">
        <v>0.29115441115787999</v>
      </c>
      <c r="AP317" s="7">
        <v>0.25524122111205799</v>
      </c>
      <c r="AQ317" s="7">
        <v>0.32025023707610301</v>
      </c>
    </row>
    <row r="318" spans="2:43" x14ac:dyDescent="0.35">
      <c r="B318" s="7">
        <v>0</v>
      </c>
      <c r="C318" s="7">
        <v>0</v>
      </c>
      <c r="D318" s="7">
        <v>0.94993516893380203</v>
      </c>
      <c r="E318" s="7">
        <v>0.95</v>
      </c>
      <c r="F318" s="7">
        <v>0.94979623377061195</v>
      </c>
      <c r="G318" s="7">
        <v>0.95</v>
      </c>
      <c r="H318" s="7">
        <v>0.94985137644971895</v>
      </c>
      <c r="I318" s="7">
        <v>0.95</v>
      </c>
      <c r="J318" s="7">
        <v>0.95</v>
      </c>
      <c r="K318" s="7">
        <v>0.95</v>
      </c>
      <c r="L318" s="7">
        <v>0.95</v>
      </c>
      <c r="M318" s="7">
        <v>0.95</v>
      </c>
      <c r="N318" s="7">
        <v>0.95</v>
      </c>
      <c r="O318" s="7">
        <v>0.95</v>
      </c>
      <c r="P318" s="7">
        <v>0.71</v>
      </c>
      <c r="Q318" s="7">
        <v>0.75900000000000001</v>
      </c>
      <c r="R318" s="7">
        <v>0</v>
      </c>
      <c r="S318" s="7">
        <v>1.5186854768574E-3</v>
      </c>
      <c r="T318" s="7">
        <v>0</v>
      </c>
      <c r="U318" s="7">
        <v>8.3197552210449103E-4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8.9084942645851501E-3</v>
      </c>
      <c r="AD318" s="7">
        <v>0</v>
      </c>
      <c r="AE318" s="7">
        <v>0</v>
      </c>
      <c r="AF318" s="7">
        <v>9.5988704989593499E-2</v>
      </c>
      <c r="AG318" s="7">
        <v>0.11948499368582299</v>
      </c>
      <c r="AH318" s="7">
        <v>7.4774145963975303E-2</v>
      </c>
      <c r="AI318" s="7">
        <v>9.1490079054236506E-2</v>
      </c>
      <c r="AJ318" s="7">
        <v>1.8772776095410702E-2</v>
      </c>
      <c r="AK318" s="7">
        <v>3.2824636351559897E-2</v>
      </c>
      <c r="AL318" s="7">
        <v>2.3463655083147301E-2</v>
      </c>
      <c r="AM318" s="7">
        <v>2.92372565340797E-2</v>
      </c>
      <c r="AN318" s="7">
        <v>9.7285111662976403E-2</v>
      </c>
      <c r="AO318" s="7">
        <v>0.132407894592905</v>
      </c>
      <c r="AP318" s="7">
        <v>0.128483671103334</v>
      </c>
      <c r="AQ318" s="7">
        <v>0.16755224767188601</v>
      </c>
    </row>
    <row r="319" spans="2:43" x14ac:dyDescent="0.35">
      <c r="B319" s="7">
        <v>0</v>
      </c>
      <c r="C319" s="7">
        <v>0</v>
      </c>
      <c r="D319" s="7">
        <v>0.94993528144863704</v>
      </c>
      <c r="E319" s="7">
        <v>0.95</v>
      </c>
      <c r="F319" s="7">
        <v>0.94979658740853501</v>
      </c>
      <c r="G319" s="7">
        <v>0.95</v>
      </c>
      <c r="H319" s="7">
        <v>0.94985163438708098</v>
      </c>
      <c r="I319" s="7">
        <v>0.95</v>
      </c>
      <c r="J319" s="7">
        <v>0.95</v>
      </c>
      <c r="K319" s="7">
        <v>0.95</v>
      </c>
      <c r="L319" s="7">
        <v>0.95</v>
      </c>
      <c r="M319" s="7">
        <v>0.95</v>
      </c>
      <c r="N319" s="7">
        <v>0.95</v>
      </c>
      <c r="O319" s="7">
        <v>0.95</v>
      </c>
      <c r="P319" s="7">
        <v>0.755</v>
      </c>
      <c r="Q319" s="7">
        <v>0.75900000000000001</v>
      </c>
      <c r="R319" s="7">
        <v>1.3051774489422701E-2</v>
      </c>
      <c r="S319" s="7">
        <v>1.41081910733182E-2</v>
      </c>
      <c r="T319" s="7">
        <v>7.4856211867984097E-3</v>
      </c>
      <c r="U319" s="7">
        <v>8.1286573682999904E-3</v>
      </c>
      <c r="V319" s="7">
        <v>0</v>
      </c>
      <c r="W319" s="7">
        <v>0</v>
      </c>
      <c r="X319" s="7">
        <v>0</v>
      </c>
      <c r="Y319" s="7">
        <v>0</v>
      </c>
      <c r="Z319" s="7">
        <v>4.1932695783870998E-3</v>
      </c>
      <c r="AA319" s="7">
        <v>5.2750375837708899E-3</v>
      </c>
      <c r="AB319" s="7">
        <v>1.8259676673730699E-2</v>
      </c>
      <c r="AC319" s="7">
        <v>2.00035192327855E-2</v>
      </c>
      <c r="AD319" s="7">
        <v>0</v>
      </c>
      <c r="AE319" s="7">
        <v>0</v>
      </c>
      <c r="AF319" s="7">
        <v>4.3768377929222703E-2</v>
      </c>
      <c r="AG319" s="7">
        <v>5.7434689721063102E-2</v>
      </c>
      <c r="AH319" s="7">
        <v>3.3352622674719903E-2</v>
      </c>
      <c r="AI319" s="7">
        <v>4.5432327500902599E-2</v>
      </c>
      <c r="AJ319" s="7">
        <v>0</v>
      </c>
      <c r="AK319" s="7">
        <v>0</v>
      </c>
      <c r="AL319" s="7">
        <v>1.85615906647485E-5</v>
      </c>
      <c r="AM319" s="7">
        <v>6.6557620446112799E-3</v>
      </c>
      <c r="AN319" s="7">
        <v>3.2085741160102897E-2</v>
      </c>
      <c r="AO319" s="7">
        <v>4.1000735911716601E-2</v>
      </c>
      <c r="AP319" s="7">
        <v>5.4549916518746903E-2</v>
      </c>
      <c r="AQ319" s="7">
        <v>6.5291346636141404E-2</v>
      </c>
    </row>
    <row r="320" spans="2:43" x14ac:dyDescent="0.35">
      <c r="B320" s="7">
        <v>0</v>
      </c>
      <c r="C320" s="7">
        <v>0</v>
      </c>
      <c r="D320" s="7">
        <v>0.94992522227915299</v>
      </c>
      <c r="E320" s="7">
        <v>0.95</v>
      </c>
      <c r="F320" s="7">
        <v>0.94976497109930502</v>
      </c>
      <c r="G320" s="7">
        <v>0.95</v>
      </c>
      <c r="H320" s="7">
        <v>0.94982857399999598</v>
      </c>
      <c r="I320" s="7">
        <v>0.95</v>
      </c>
      <c r="J320" s="7">
        <v>0.95</v>
      </c>
      <c r="K320" s="7">
        <v>0.95</v>
      </c>
      <c r="L320" s="7">
        <v>0.95</v>
      </c>
      <c r="M320" s="7">
        <v>0.95</v>
      </c>
      <c r="N320" s="7">
        <v>0.95</v>
      </c>
      <c r="O320" s="7">
        <v>0.95</v>
      </c>
      <c r="P320" s="7">
        <v>0.75800000000000001</v>
      </c>
      <c r="Q320" s="7">
        <v>0.755</v>
      </c>
      <c r="R320" s="7">
        <v>8.95226398168847E-2</v>
      </c>
      <c r="S320" s="7">
        <v>8.8055424791174799E-2</v>
      </c>
      <c r="T320" s="7">
        <v>7.0235639020605298E-2</v>
      </c>
      <c r="U320" s="7">
        <v>6.9238151447363505E-2</v>
      </c>
      <c r="V320" s="7">
        <v>1.47394665928571E-2</v>
      </c>
      <c r="W320" s="7">
        <v>1.34996783546158E-2</v>
      </c>
      <c r="X320" s="7">
        <v>2.2110291424972301E-2</v>
      </c>
      <c r="Y320" s="7">
        <v>2.1408601782410198E-2</v>
      </c>
      <c r="Z320" s="7">
        <v>3.4156675491529703E-2</v>
      </c>
      <c r="AA320" s="7">
        <v>2.3123503368701798E-2</v>
      </c>
      <c r="AB320" s="7">
        <v>5.70135390452918E-2</v>
      </c>
      <c r="AC320" s="7">
        <v>4.3888269465971498E-2</v>
      </c>
      <c r="AD320" s="7">
        <v>0</v>
      </c>
      <c r="AE320" s="7">
        <v>0</v>
      </c>
      <c r="AF320" s="7">
        <v>2.2106658172314698E-2</v>
      </c>
      <c r="AG320" s="7">
        <v>3.4849783118493301E-2</v>
      </c>
      <c r="AH320" s="7">
        <v>1.4453119803156399E-2</v>
      </c>
      <c r="AI320" s="7">
        <v>2.5571034611271599E-2</v>
      </c>
      <c r="AJ320" s="7">
        <v>0</v>
      </c>
      <c r="AK320" s="7">
        <v>0</v>
      </c>
      <c r="AL320" s="7">
        <v>0</v>
      </c>
      <c r="AM320" s="7">
        <v>0</v>
      </c>
      <c r="AN320" s="7">
        <v>1.32161413739379E-2</v>
      </c>
      <c r="AO320" s="7">
        <v>1.7141158261407299E-2</v>
      </c>
      <c r="AP320" s="7">
        <v>3.1733725830489001E-2</v>
      </c>
      <c r="AQ320" s="7">
        <v>3.6560705347154998E-2</v>
      </c>
    </row>
    <row r="321" spans="2:43" x14ac:dyDescent="0.35">
      <c r="B321" s="7">
        <v>0</v>
      </c>
      <c r="C321" s="7">
        <v>0</v>
      </c>
      <c r="D321" s="7">
        <v>0.94921963640370299</v>
      </c>
      <c r="E321" s="7">
        <v>0.94982622901808</v>
      </c>
      <c r="F321" s="7">
        <v>0.949631175330927</v>
      </c>
      <c r="G321" s="7">
        <v>0.949680486538382</v>
      </c>
      <c r="H321" s="7">
        <v>0.95</v>
      </c>
      <c r="I321" s="7">
        <v>0.94985324661992399</v>
      </c>
      <c r="J321" s="7">
        <v>0.94996699879866697</v>
      </c>
      <c r="K321" s="7">
        <v>0.95</v>
      </c>
      <c r="L321" s="7">
        <v>0.95</v>
      </c>
      <c r="M321" s="7">
        <v>0.95</v>
      </c>
      <c r="N321" s="7">
        <v>0.95</v>
      </c>
      <c r="O321" s="7">
        <v>0.95</v>
      </c>
      <c r="P321" s="7">
        <v>0.71599999999999997</v>
      </c>
      <c r="Q321" s="7">
        <v>0.73899999999999999</v>
      </c>
      <c r="R321" s="7">
        <v>0.25613759640404399</v>
      </c>
      <c r="S321" s="7">
        <v>0.228995954382125</v>
      </c>
      <c r="T321" s="7">
        <v>0.20013135550516201</v>
      </c>
      <c r="U321" s="7">
        <v>0.17783801516353401</v>
      </c>
      <c r="V321" s="7">
        <v>0.10329138482855101</v>
      </c>
      <c r="W321" s="7">
        <v>8.8140206497838602E-2</v>
      </c>
      <c r="X321" s="7">
        <v>9.2327516140863902E-2</v>
      </c>
      <c r="Y321" s="7">
        <v>8.1197423628033699E-2</v>
      </c>
      <c r="Z321" s="7">
        <v>3.6104995345454097E-2</v>
      </c>
      <c r="AA321" s="7">
        <v>2.0043780518865E-2</v>
      </c>
      <c r="AB321" s="7">
        <v>5.9331297077597801E-2</v>
      </c>
      <c r="AC321" s="7">
        <v>4.0130345576244501E-2</v>
      </c>
      <c r="AD321" s="7">
        <v>0</v>
      </c>
      <c r="AE321" s="7">
        <v>0</v>
      </c>
      <c r="AF321" s="7">
        <v>2.2981094588078E-2</v>
      </c>
      <c r="AG321" s="7">
        <v>1.2604047870537399E-2</v>
      </c>
      <c r="AH321" s="7">
        <v>1.5216033893431E-2</v>
      </c>
      <c r="AI321" s="7">
        <v>7.21309194052036E-3</v>
      </c>
      <c r="AJ321" s="7">
        <v>0</v>
      </c>
      <c r="AK321" s="7">
        <v>0</v>
      </c>
      <c r="AL321" s="7">
        <v>0</v>
      </c>
      <c r="AM321" s="7">
        <v>0</v>
      </c>
      <c r="AN321" s="7">
        <v>1.14639306906063E-2</v>
      </c>
      <c r="AO321" s="7">
        <v>9.7422367912933794E-3</v>
      </c>
      <c r="AP321" s="7">
        <v>2.9299010875465301E-2</v>
      </c>
      <c r="AQ321" s="7">
        <v>2.68957372734548E-2</v>
      </c>
    </row>
    <row r="322" spans="2:43" x14ac:dyDescent="0.35">
      <c r="B322" s="7">
        <v>0</v>
      </c>
      <c r="C322" s="7">
        <v>0</v>
      </c>
      <c r="D322" s="7">
        <v>0.948498590988616</v>
      </c>
      <c r="E322" s="7">
        <v>0.94928004451243397</v>
      </c>
      <c r="F322" s="7">
        <v>0.94973774538586098</v>
      </c>
      <c r="G322" s="7">
        <v>0.94962661252160696</v>
      </c>
      <c r="H322" s="7">
        <v>0.95</v>
      </c>
      <c r="I322" s="7">
        <v>0.94999943371489104</v>
      </c>
      <c r="J322" s="7">
        <v>0.94884200205785696</v>
      </c>
      <c r="K322" s="7">
        <v>0.95</v>
      </c>
      <c r="L322" s="7">
        <v>0.95</v>
      </c>
      <c r="M322" s="7">
        <v>0.95</v>
      </c>
      <c r="N322" s="7">
        <v>0.95</v>
      </c>
      <c r="O322" s="7">
        <v>0.95</v>
      </c>
      <c r="P322" s="7">
        <v>0.63200000000000001</v>
      </c>
      <c r="Q322" s="7">
        <v>0.71099999999999997</v>
      </c>
      <c r="R322" s="7">
        <v>0.45371761510202602</v>
      </c>
      <c r="S322" s="7">
        <v>0.40361182314820898</v>
      </c>
      <c r="T322" s="7">
        <v>0.36804707378936802</v>
      </c>
      <c r="U322" s="7">
        <v>0.32481219900230301</v>
      </c>
      <c r="V322" s="7">
        <v>0.239283801315854</v>
      </c>
      <c r="W322" s="7">
        <v>0.201979314791318</v>
      </c>
      <c r="X322" s="7">
        <v>0.19631855131637199</v>
      </c>
      <c r="Y322" s="7">
        <v>0.16833955153497099</v>
      </c>
      <c r="Z322" s="7">
        <v>2.2385036357888299E-2</v>
      </c>
      <c r="AA322" s="7">
        <v>1.13069963116468E-2</v>
      </c>
      <c r="AB322" s="7">
        <v>4.3009618278056098E-2</v>
      </c>
      <c r="AC322" s="7">
        <v>2.9079949722753001E-2</v>
      </c>
      <c r="AD322" s="7">
        <v>0</v>
      </c>
      <c r="AE322" s="7">
        <v>0</v>
      </c>
      <c r="AF322" s="7">
        <v>4.0618306815114399E-2</v>
      </c>
      <c r="AG322" s="7">
        <v>2.88198015848612E-2</v>
      </c>
      <c r="AH322" s="7">
        <v>3.06038625320917E-2</v>
      </c>
      <c r="AI322" s="7">
        <v>2.0310094200769398E-2</v>
      </c>
      <c r="AJ322" s="7">
        <v>0</v>
      </c>
      <c r="AK322" s="7">
        <v>0</v>
      </c>
      <c r="AL322" s="7">
        <v>0</v>
      </c>
      <c r="AM322" s="7">
        <v>0</v>
      </c>
      <c r="AN322" s="7">
        <v>1.4213540357542701E-2</v>
      </c>
      <c r="AO322" s="7">
        <v>1.21899302140583E-2</v>
      </c>
      <c r="AP322" s="7">
        <v>3.2960325511925702E-2</v>
      </c>
      <c r="AQ322" s="7">
        <v>3.03124172019213E-2</v>
      </c>
    </row>
    <row r="323" spans="2:43" x14ac:dyDescent="0.35">
      <c r="B323" s="7">
        <v>0</v>
      </c>
      <c r="C323" s="7">
        <v>0</v>
      </c>
      <c r="D323" s="7">
        <v>0.94820262852290405</v>
      </c>
      <c r="E323" s="7">
        <v>0.948683177610402</v>
      </c>
      <c r="F323" s="7">
        <v>0.94986514406255296</v>
      </c>
      <c r="G323" s="7">
        <v>0.94968048034371699</v>
      </c>
      <c r="H323" s="7">
        <v>0.94999562920872405</v>
      </c>
      <c r="I323" s="7">
        <v>0.95</v>
      </c>
      <c r="J323" s="7">
        <v>0.946802764155525</v>
      </c>
      <c r="K323" s="7">
        <v>0.94964599856608001</v>
      </c>
      <c r="L323" s="7">
        <v>0.95</v>
      </c>
      <c r="M323" s="7">
        <v>0.95</v>
      </c>
      <c r="N323" s="7">
        <v>0.95</v>
      </c>
      <c r="O323" s="7">
        <v>0.95</v>
      </c>
      <c r="P323" s="7">
        <v>0.505</v>
      </c>
      <c r="Q323" s="7">
        <v>0.66100000000000003</v>
      </c>
      <c r="R323" s="7">
        <v>0.33162772225835502</v>
      </c>
      <c r="S323" s="7">
        <v>0.28160283113244899</v>
      </c>
      <c r="T323" s="7">
        <v>0.26272631466316798</v>
      </c>
      <c r="U323" s="7">
        <v>0.221017832335581</v>
      </c>
      <c r="V323" s="7">
        <v>0.14853474104716799</v>
      </c>
      <c r="W323" s="7">
        <v>0.117565361623009</v>
      </c>
      <c r="X323" s="7">
        <v>0.12820832205673</v>
      </c>
      <c r="Y323" s="7">
        <v>0.103830908872871</v>
      </c>
      <c r="Z323" s="7">
        <v>1.8227775770381201E-2</v>
      </c>
      <c r="AA323" s="7">
        <v>9.9765335388834007E-3</v>
      </c>
      <c r="AB323" s="7">
        <v>3.78970258289884E-2</v>
      </c>
      <c r="AC323" s="7">
        <v>2.7222786808069901E-2</v>
      </c>
      <c r="AD323" s="7">
        <v>0</v>
      </c>
      <c r="AE323" s="7">
        <v>0</v>
      </c>
      <c r="AF323" s="7">
        <v>6.3254909195951503E-2</v>
      </c>
      <c r="AG323" s="7">
        <v>5.0348059851751101E-2</v>
      </c>
      <c r="AH323" s="7">
        <v>5.0576841569594501E-2</v>
      </c>
      <c r="AI323" s="7">
        <v>3.9168428481358097E-2</v>
      </c>
      <c r="AJ323" s="7">
        <v>0</v>
      </c>
      <c r="AK323" s="7">
        <v>0</v>
      </c>
      <c r="AL323" s="7">
        <v>9.4824181263100903E-3</v>
      </c>
      <c r="AM323" s="7">
        <v>3.2140592866198E-3</v>
      </c>
      <c r="AN323" s="7">
        <v>2.22562765389345E-2</v>
      </c>
      <c r="AO323" s="7">
        <v>1.92736551862514E-2</v>
      </c>
      <c r="AP323" s="7">
        <v>4.2851269657788099E-2</v>
      </c>
      <c r="AQ323" s="7">
        <v>3.9183246668808201E-2</v>
      </c>
    </row>
    <row r="324" spans="2:43" x14ac:dyDescent="0.35">
      <c r="B324" s="7">
        <v>0</v>
      </c>
      <c r="C324" s="7">
        <v>0</v>
      </c>
      <c r="D324" s="7">
        <v>0.94932224947975996</v>
      </c>
      <c r="E324" s="7">
        <v>0.94856678506487802</v>
      </c>
      <c r="F324" s="7">
        <v>0.94978086101558101</v>
      </c>
      <c r="G324" s="7">
        <v>0.94994107389980997</v>
      </c>
      <c r="H324" s="7">
        <v>0.94752768783254204</v>
      </c>
      <c r="I324" s="7">
        <v>0.94992838107974997</v>
      </c>
      <c r="J324" s="7">
        <v>0.93376442247911695</v>
      </c>
      <c r="K324" s="7">
        <v>0.94301792644134197</v>
      </c>
      <c r="L324" s="7">
        <v>0.95</v>
      </c>
      <c r="M324" s="7">
        <v>0.95</v>
      </c>
      <c r="N324" s="7">
        <v>0.95</v>
      </c>
      <c r="O324" s="7">
        <v>0.95</v>
      </c>
      <c r="P324" s="7">
        <v>0.34399999999999997</v>
      </c>
      <c r="Q324" s="7">
        <v>0.57999999999999996</v>
      </c>
      <c r="R324" s="7">
        <v>0.20994203975324599</v>
      </c>
      <c r="S324" s="7">
        <v>0.172297518784051</v>
      </c>
      <c r="T324" s="7">
        <v>0.16218769440111</v>
      </c>
      <c r="U324" s="7">
        <v>0.132246728721295</v>
      </c>
      <c r="V324" s="7">
        <v>7.7503810283962304E-2</v>
      </c>
      <c r="W324" s="7">
        <v>5.7805508147981098E-2</v>
      </c>
      <c r="X324" s="7">
        <v>7.3383901057080606E-2</v>
      </c>
      <c r="Y324" s="7">
        <v>5.4904435415818999E-2</v>
      </c>
      <c r="Z324" s="7">
        <v>1.9598853172490899E-2</v>
      </c>
      <c r="AA324" s="7">
        <v>1.27578014308152E-2</v>
      </c>
      <c r="AB324" s="7">
        <v>3.9583174634328699E-2</v>
      </c>
      <c r="AC324" s="7">
        <v>3.1105095798922799E-2</v>
      </c>
      <c r="AD324" s="7">
        <v>0</v>
      </c>
      <c r="AE324" s="7">
        <v>0</v>
      </c>
      <c r="AF324" s="7">
        <v>4.3895646754777397E-2</v>
      </c>
      <c r="AG324" s="7">
        <v>2.9145834377317999E-2</v>
      </c>
      <c r="AH324" s="7">
        <v>3.3465116072330998E-2</v>
      </c>
      <c r="AI324" s="7">
        <v>2.0594545999405699E-2</v>
      </c>
      <c r="AJ324" s="7">
        <v>0</v>
      </c>
      <c r="AK324" s="7">
        <v>0</v>
      </c>
      <c r="AL324" s="7">
        <v>8.0371149791707501E-5</v>
      </c>
      <c r="AM324" s="7">
        <v>0</v>
      </c>
      <c r="AN324" s="7">
        <v>1.78383945674284E-2</v>
      </c>
      <c r="AO324" s="7">
        <v>1.46995606527567E-2</v>
      </c>
      <c r="AP324" s="7">
        <v>3.7418165445781401E-2</v>
      </c>
      <c r="AQ324" s="7">
        <v>3.3558032496874501E-2</v>
      </c>
    </row>
    <row r="325" spans="2:43" x14ac:dyDescent="0.35">
      <c r="B325" s="7">
        <v>2.9000000000000001E-2</v>
      </c>
      <c r="C325" s="7">
        <v>3.7999999999999999E-2</v>
      </c>
      <c r="D325" s="7">
        <v>0.94918900743248702</v>
      </c>
      <c r="E325" s="7">
        <v>0.94857077000794998</v>
      </c>
      <c r="F325" s="7">
        <v>0.94984261016738203</v>
      </c>
      <c r="G325" s="7">
        <v>0.94994190479543905</v>
      </c>
      <c r="H325" s="7">
        <v>0.94818945128786603</v>
      </c>
      <c r="I325" s="7">
        <v>0.94992764518753103</v>
      </c>
      <c r="J325" s="7">
        <v>0.93554421837220503</v>
      </c>
      <c r="K325" s="7">
        <v>0.94297650919054998</v>
      </c>
      <c r="L325" s="7">
        <v>0.95</v>
      </c>
      <c r="M325" s="7">
        <v>0.95</v>
      </c>
      <c r="N325" s="7">
        <v>0.95</v>
      </c>
      <c r="O325" s="7">
        <v>0.95</v>
      </c>
      <c r="P325" s="7">
        <v>0.16500000000000001</v>
      </c>
      <c r="Q325" s="7">
        <v>0.44</v>
      </c>
      <c r="R325" s="7">
        <v>0.18907186669557099</v>
      </c>
      <c r="S325" s="7">
        <v>0.15605207645407199</v>
      </c>
      <c r="T325" s="7">
        <v>0.145435741911946</v>
      </c>
      <c r="U325" s="7">
        <v>0.119508604794569</v>
      </c>
      <c r="V325" s="7">
        <v>6.6377909634211404E-2</v>
      </c>
      <c r="W325" s="7">
        <v>4.9595045513496E-2</v>
      </c>
      <c r="X325" s="7">
        <v>6.3613156122215103E-2</v>
      </c>
      <c r="Y325" s="7">
        <v>4.6550220124050599E-2</v>
      </c>
      <c r="Z325" s="7">
        <v>3.0768373581346702E-2</v>
      </c>
      <c r="AA325" s="7">
        <v>2.4128831739273899E-2</v>
      </c>
      <c r="AB325" s="7">
        <v>5.2982751209102501E-2</v>
      </c>
      <c r="AC325" s="7">
        <v>4.5084227050300102E-2</v>
      </c>
      <c r="AD325" s="7">
        <v>0</v>
      </c>
      <c r="AE325" s="7">
        <v>0</v>
      </c>
      <c r="AF325" s="7">
        <v>3.0299590369727201E-2</v>
      </c>
      <c r="AG325" s="7">
        <v>1.16988389429751E-2</v>
      </c>
      <c r="AH325" s="7">
        <v>2.16011563000293E-2</v>
      </c>
      <c r="AI325" s="7">
        <v>6.6620952020042196E-3</v>
      </c>
      <c r="AJ325" s="7">
        <v>0</v>
      </c>
      <c r="AK325" s="7">
        <v>0</v>
      </c>
      <c r="AL325" s="7">
        <v>0</v>
      </c>
      <c r="AM325" s="7">
        <v>0</v>
      </c>
      <c r="AN325" s="7">
        <v>1.4253678911798399E-2</v>
      </c>
      <c r="AO325" s="7">
        <v>1.04996038254432E-2</v>
      </c>
      <c r="AP325" s="7">
        <v>3.3009687842018999E-2</v>
      </c>
      <c r="AQ325" s="7">
        <v>2.7952928799156201E-2</v>
      </c>
    </row>
    <row r="326" spans="2:43" x14ac:dyDescent="0.35">
      <c r="B326" s="7">
        <v>0.109</v>
      </c>
      <c r="C326" s="7">
        <v>0.122</v>
      </c>
      <c r="D326" s="7">
        <v>0.94827565036493899</v>
      </c>
      <c r="E326" s="7">
        <v>0.94825837160234405</v>
      </c>
      <c r="F326" s="7">
        <v>0.94988036975794199</v>
      </c>
      <c r="G326" s="7">
        <v>0.94982978324237799</v>
      </c>
      <c r="H326" s="7">
        <v>0.94998214439742701</v>
      </c>
      <c r="I326" s="7">
        <v>0.95</v>
      </c>
      <c r="J326" s="7">
        <v>0.946043816313485</v>
      </c>
      <c r="K326" s="7">
        <v>0.947494285962722</v>
      </c>
      <c r="L326" s="7">
        <v>0.95</v>
      </c>
      <c r="M326" s="7">
        <v>0.95</v>
      </c>
      <c r="N326" s="7">
        <v>0.95</v>
      </c>
      <c r="O326" s="7">
        <v>0.95</v>
      </c>
      <c r="P326" s="7">
        <v>2.9000000000000001E-2</v>
      </c>
      <c r="Q326" s="7">
        <v>0.13600000000000001</v>
      </c>
      <c r="R326" s="7">
        <v>0.17249042326150801</v>
      </c>
      <c r="S326" s="7">
        <v>0.14665023907250399</v>
      </c>
      <c r="T326" s="7">
        <v>0.13239840196135999</v>
      </c>
      <c r="U326" s="7">
        <v>0.11230470438087201</v>
      </c>
      <c r="V326" s="7">
        <v>5.7904090497529197E-2</v>
      </c>
      <c r="W326" s="7">
        <v>4.5283171340700701E-2</v>
      </c>
      <c r="X326" s="7">
        <v>5.5004585432144502E-2</v>
      </c>
      <c r="Y326" s="7">
        <v>4.2098848673461503E-2</v>
      </c>
      <c r="Z326" s="7">
        <v>4.34682870192332E-2</v>
      </c>
      <c r="AA326" s="7">
        <v>4.3572297693929202E-2</v>
      </c>
      <c r="AB326" s="7">
        <v>6.8407415694295898E-2</v>
      </c>
      <c r="AC326" s="7">
        <v>6.8538762293015004E-2</v>
      </c>
      <c r="AD326" s="7">
        <v>0</v>
      </c>
      <c r="AE326" s="7">
        <v>0</v>
      </c>
      <c r="AF326" s="7">
        <v>2.6491825274560201E-2</v>
      </c>
      <c r="AG326" s="7">
        <v>8.0427641544964096E-3</v>
      </c>
      <c r="AH326" s="7">
        <v>1.8279019216999599E-2</v>
      </c>
      <c r="AI326" s="7">
        <v>4.4366583742345301E-3</v>
      </c>
      <c r="AJ326" s="7">
        <v>0</v>
      </c>
      <c r="AK326" s="7">
        <v>0</v>
      </c>
      <c r="AL326" s="7">
        <v>0</v>
      </c>
      <c r="AM326" s="7">
        <v>0</v>
      </c>
      <c r="AN326" s="7">
        <v>1.16004032290865E-2</v>
      </c>
      <c r="AO326" s="7">
        <v>6.3513745314249899E-3</v>
      </c>
      <c r="AP326" s="7">
        <v>2.9489509807511201E-2</v>
      </c>
      <c r="AQ326" s="7">
        <v>2.1738606763439899E-2</v>
      </c>
    </row>
    <row r="327" spans="2:43" x14ac:dyDescent="0.35">
      <c r="B327" s="7">
        <v>0.16900000000000001</v>
      </c>
      <c r="C327" s="7">
        <v>0.17599999999999999</v>
      </c>
      <c r="D327" s="7">
        <v>0.94838280944144704</v>
      </c>
      <c r="E327" s="7">
        <v>0.94856556785616497</v>
      </c>
      <c r="F327" s="7">
        <v>0.94990271336653298</v>
      </c>
      <c r="G327" s="7">
        <v>0.94994082010110303</v>
      </c>
      <c r="H327" s="7">
        <v>0.94996235552487596</v>
      </c>
      <c r="I327" s="7">
        <v>0.94992860585947803</v>
      </c>
      <c r="J327" s="7">
        <v>0.94493006530963597</v>
      </c>
      <c r="K327" s="7">
        <v>0.94303057742220397</v>
      </c>
      <c r="L327" s="7">
        <v>0.95</v>
      </c>
      <c r="M327" s="7">
        <v>0.95</v>
      </c>
      <c r="N327" s="7">
        <v>0.95</v>
      </c>
      <c r="O327" s="7">
        <v>0.95</v>
      </c>
      <c r="P327" s="7">
        <v>0</v>
      </c>
      <c r="Q327" s="7">
        <v>0</v>
      </c>
      <c r="R327" s="7">
        <v>0.204140252987353</v>
      </c>
      <c r="S327" s="7">
        <v>0.162262215750613</v>
      </c>
      <c r="T327" s="7">
        <v>0.15742227870307801</v>
      </c>
      <c r="U327" s="7">
        <v>0.12435636274234101</v>
      </c>
      <c r="V327" s="7">
        <v>7.4265100339448498E-2</v>
      </c>
      <c r="W327" s="7">
        <v>5.2677043715719497E-2</v>
      </c>
      <c r="X327" s="7">
        <v>7.1004736841740995E-2</v>
      </c>
      <c r="Y327" s="7">
        <v>4.9694417608674303E-2</v>
      </c>
      <c r="Z327" s="7">
        <v>7.6395636288635799E-2</v>
      </c>
      <c r="AA327" s="7">
        <v>8.1252072411460596E-2</v>
      </c>
      <c r="AB327" s="7">
        <v>0.105275320351429</v>
      </c>
      <c r="AC327" s="7">
        <v>0.110197055524332</v>
      </c>
      <c r="AD327" s="7">
        <v>1.4E-2</v>
      </c>
      <c r="AE327" s="7">
        <v>4.4999999999999998E-2</v>
      </c>
      <c r="AF327" s="7">
        <v>1.5460142734155601E-2</v>
      </c>
      <c r="AG327" s="7">
        <v>8.78214044479372E-3</v>
      </c>
      <c r="AH327" s="7">
        <v>8.9515844662010104E-3</v>
      </c>
      <c r="AI327" s="7">
        <v>4.8867135074589802E-3</v>
      </c>
      <c r="AJ327" s="7">
        <v>0</v>
      </c>
      <c r="AK327" s="7">
        <v>0</v>
      </c>
      <c r="AL327" s="7">
        <v>0</v>
      </c>
      <c r="AM327" s="7">
        <v>0</v>
      </c>
      <c r="AN327" s="7">
        <v>3.28048490023362E-3</v>
      </c>
      <c r="AO327" s="7">
        <v>0</v>
      </c>
      <c r="AP327" s="7">
        <v>1.67882403203766E-2</v>
      </c>
      <c r="AQ327" s="7">
        <v>1.1100754473135599E-2</v>
      </c>
    </row>
    <row r="328" spans="2:43" x14ac:dyDescent="0.35">
      <c r="B328" s="7">
        <v>0.19700000000000001</v>
      </c>
      <c r="C328" s="7">
        <v>0.20200000000000001</v>
      </c>
      <c r="D328" s="7">
        <v>0.95</v>
      </c>
      <c r="E328" s="7">
        <v>0.95</v>
      </c>
      <c r="F328" s="7">
        <v>0.94604133313167904</v>
      </c>
      <c r="G328" s="7">
        <v>0.94557516707258404</v>
      </c>
      <c r="H328" s="7">
        <v>0.93305401271153099</v>
      </c>
      <c r="I328" s="7">
        <v>0.93154239142059003</v>
      </c>
      <c r="J328" s="7">
        <v>0.90266262552085497</v>
      </c>
      <c r="K328" s="7">
        <v>0.89966203047320303</v>
      </c>
      <c r="L328" s="7">
        <v>0.95</v>
      </c>
      <c r="M328" s="7">
        <v>0.95</v>
      </c>
      <c r="N328" s="7">
        <v>0.95</v>
      </c>
      <c r="O328" s="7">
        <v>0.95</v>
      </c>
      <c r="P328" s="7">
        <v>0</v>
      </c>
      <c r="Q328" s="7">
        <v>0</v>
      </c>
      <c r="R328" s="7">
        <v>0.21213916290596399</v>
      </c>
      <c r="S328" s="7">
        <v>0.16414789183341899</v>
      </c>
      <c r="T328" s="7">
        <v>0.16399234624112899</v>
      </c>
      <c r="U328" s="7">
        <v>0.125838996038169</v>
      </c>
      <c r="V328" s="7">
        <v>7.8730302206391906E-2</v>
      </c>
      <c r="W328" s="7">
        <v>5.3640703974828299E-2</v>
      </c>
      <c r="X328" s="7">
        <v>7.4284885011259794E-2</v>
      </c>
      <c r="Y328" s="7">
        <v>5.06734020934669E-2</v>
      </c>
      <c r="Z328" s="7">
        <v>9.7169877046486205E-2</v>
      </c>
      <c r="AA328" s="7">
        <v>9.7181890221140196E-2</v>
      </c>
      <c r="AB328" s="7">
        <v>0.128349166773121</v>
      </c>
      <c r="AC328" s="7">
        <v>0.128363188809726</v>
      </c>
      <c r="AD328" s="7">
        <v>0.13</v>
      </c>
      <c r="AE328" s="7">
        <v>0.26</v>
      </c>
      <c r="AF328" s="7">
        <v>9.3485865038726496E-2</v>
      </c>
      <c r="AG328" s="7">
        <v>6.5711256821287201E-2</v>
      </c>
      <c r="AH328" s="7">
        <v>7.3016922762987296E-2</v>
      </c>
      <c r="AI328" s="7">
        <v>5.2748016552025802E-2</v>
      </c>
      <c r="AJ328" s="7">
        <v>1.7216499733028998E-2</v>
      </c>
      <c r="AK328" s="7">
        <v>0</v>
      </c>
      <c r="AL328" s="7">
        <v>2.2945772533137902E-2</v>
      </c>
      <c r="AM328" s="7">
        <v>1.06753714133602E-2</v>
      </c>
      <c r="AN328" s="7">
        <v>2.4513440338639999E-2</v>
      </c>
      <c r="AO328" s="7">
        <v>1.48657997584873E-2</v>
      </c>
      <c r="AP328" s="7">
        <v>4.5541764691606403E-2</v>
      </c>
      <c r="AQ328" s="7">
        <v>3.37624730843257E-2</v>
      </c>
    </row>
    <row r="329" spans="2:43" x14ac:dyDescent="0.35">
      <c r="B329" s="7">
        <v>0.187</v>
      </c>
      <c r="C329" s="7">
        <v>0.19400000000000001</v>
      </c>
      <c r="D329" s="7">
        <v>0.94912980246673795</v>
      </c>
      <c r="E329" s="7">
        <v>0.95</v>
      </c>
      <c r="F329" s="7">
        <v>0.94987004787561402</v>
      </c>
      <c r="G329" s="7">
        <v>0.94929200916268497</v>
      </c>
      <c r="H329" s="7">
        <v>0.948483500227431</v>
      </c>
      <c r="I329" s="7">
        <v>0.94359487256726804</v>
      </c>
      <c r="J329" s="7">
        <v>0.93633505547690399</v>
      </c>
      <c r="K329" s="7">
        <v>0.923586419112986</v>
      </c>
      <c r="L329" s="7">
        <v>0.95</v>
      </c>
      <c r="M329" s="7">
        <v>0.95</v>
      </c>
      <c r="N329" s="7">
        <v>0.95</v>
      </c>
      <c r="O329" s="7">
        <v>0.95</v>
      </c>
      <c r="P329" s="7">
        <v>0</v>
      </c>
      <c r="Q329" s="7">
        <v>0</v>
      </c>
      <c r="R329" s="7">
        <v>0.23728748219833101</v>
      </c>
      <c r="S329" s="7">
        <v>0.17460876789938401</v>
      </c>
      <c r="T329" s="7">
        <v>0.18464843037015599</v>
      </c>
      <c r="U329" s="7">
        <v>0.13406397343505599</v>
      </c>
      <c r="V329" s="7">
        <v>9.2768755370303796E-2</v>
      </c>
      <c r="W329" s="7">
        <v>5.8986654232218702E-2</v>
      </c>
      <c r="X329" s="7">
        <v>8.45975669057525E-2</v>
      </c>
      <c r="Y329" s="7">
        <v>5.6104364207955101E-2</v>
      </c>
      <c r="Z329" s="7">
        <v>7.5974141500598003E-2</v>
      </c>
      <c r="AA329" s="7">
        <v>7.7322144745130897E-2</v>
      </c>
      <c r="AB329" s="7">
        <v>0.10484815819568</v>
      </c>
      <c r="AC329" s="7">
        <v>0.106214286528065</v>
      </c>
      <c r="AD329" s="7">
        <v>0.30499999999999999</v>
      </c>
      <c r="AE329" s="7">
        <v>0.495</v>
      </c>
      <c r="AF329" s="7">
        <v>7.2649907719737006E-2</v>
      </c>
      <c r="AG329" s="7">
        <v>4.7773983409737202E-2</v>
      </c>
      <c r="AH329" s="7">
        <v>5.8764695567446797E-2</v>
      </c>
      <c r="AI329" s="7">
        <v>3.6893192551344899E-2</v>
      </c>
      <c r="AJ329" s="7">
        <v>4.8210524194031401E-4</v>
      </c>
      <c r="AK329" s="7">
        <v>0</v>
      </c>
      <c r="AL329" s="7">
        <v>1.40409756485981E-2</v>
      </c>
      <c r="AM329" s="7">
        <v>1.9639296547444098E-3</v>
      </c>
      <c r="AN329" s="7">
        <v>2.6741622575666299E-2</v>
      </c>
      <c r="AO329" s="7">
        <v>2.03161495678847E-2</v>
      </c>
      <c r="AP329" s="7">
        <v>4.8192452291441201E-2</v>
      </c>
      <c r="AQ329" s="7">
        <v>4.0465304598915099E-2</v>
      </c>
    </row>
    <row r="330" spans="2:43" x14ac:dyDescent="0.35">
      <c r="B330" s="7">
        <v>0.13500000000000001</v>
      </c>
      <c r="C330" s="7">
        <v>0.151</v>
      </c>
      <c r="D330" s="7">
        <v>0.94937352885386495</v>
      </c>
      <c r="E330" s="7">
        <v>0.94996998808463995</v>
      </c>
      <c r="F330" s="7">
        <v>0.94975709631126504</v>
      </c>
      <c r="G330" s="7">
        <v>0.94948067567425498</v>
      </c>
      <c r="H330" s="7">
        <v>0.94727300234481804</v>
      </c>
      <c r="I330" s="7">
        <v>0.94431061224652502</v>
      </c>
      <c r="J330" s="7">
        <v>0.93307945237169698</v>
      </c>
      <c r="K330" s="7">
        <v>0.92511217994489603</v>
      </c>
      <c r="L330" s="7">
        <v>0.95</v>
      </c>
      <c r="M330" s="7">
        <v>0.95</v>
      </c>
      <c r="N330" s="7">
        <v>0.95</v>
      </c>
      <c r="O330" s="7">
        <v>0.95</v>
      </c>
      <c r="P330" s="7">
        <v>0</v>
      </c>
      <c r="Q330" s="7">
        <v>0</v>
      </c>
      <c r="R330" s="7">
        <v>0.24957495286999001</v>
      </c>
      <c r="S330" s="7">
        <v>0.18547479961506</v>
      </c>
      <c r="T330" s="7">
        <v>0.19474099460778899</v>
      </c>
      <c r="U330" s="7">
        <v>0.14260750886093601</v>
      </c>
      <c r="V330" s="7">
        <v>9.9627944627510803E-2</v>
      </c>
      <c r="W330" s="7">
        <v>6.4539656168283097E-2</v>
      </c>
      <c r="X330" s="7">
        <v>8.9636344044357594E-2</v>
      </c>
      <c r="Y330" s="7">
        <v>6.17456705584499E-2</v>
      </c>
      <c r="Z330" s="7">
        <v>5.7079574054916898E-2</v>
      </c>
      <c r="AA330" s="7">
        <v>5.59818424973023E-2</v>
      </c>
      <c r="AB330" s="7">
        <v>8.5596000054049395E-2</v>
      </c>
      <c r="AC330" s="7">
        <v>8.4209764392942699E-2</v>
      </c>
      <c r="AD330" s="7">
        <v>0.495</v>
      </c>
      <c r="AE330" s="7">
        <v>0.66900000000000004</v>
      </c>
      <c r="AF330" s="7">
        <v>9.4165690462897703E-2</v>
      </c>
      <c r="AG330" s="7">
        <v>0.113896493494468</v>
      </c>
      <c r="AH330" s="7">
        <v>7.3494222562985004E-2</v>
      </c>
      <c r="AI330" s="7">
        <v>8.7347055960977193E-2</v>
      </c>
      <c r="AJ330" s="7">
        <v>1.7639218028626499E-2</v>
      </c>
      <c r="AK330" s="7">
        <v>2.9907913978683601E-2</v>
      </c>
      <c r="AL330" s="7">
        <v>2.3086440626640701E-2</v>
      </c>
      <c r="AM330" s="7">
        <v>2.7169098242914899E-2</v>
      </c>
      <c r="AN330" s="7">
        <v>3.7525906134667802E-2</v>
      </c>
      <c r="AO330" s="7">
        <v>4.3564338369664002E-2</v>
      </c>
      <c r="AP330" s="7">
        <v>6.1021639342630302E-2</v>
      </c>
      <c r="AQ330" s="7">
        <v>6.8528711111505103E-2</v>
      </c>
    </row>
    <row r="331" spans="2:43" x14ac:dyDescent="0.35">
      <c r="B331" s="7">
        <v>3.5000000000000003E-2</v>
      </c>
      <c r="C331" s="7">
        <v>4.7E-2</v>
      </c>
      <c r="D331" s="7">
        <v>0.94844108394181603</v>
      </c>
      <c r="E331" s="7">
        <v>0.94859961528596903</v>
      </c>
      <c r="F331" s="7">
        <v>0.94991486411166404</v>
      </c>
      <c r="G331" s="7">
        <v>0.94994791928924405</v>
      </c>
      <c r="H331" s="7">
        <v>0.94995159407845098</v>
      </c>
      <c r="I331" s="7">
        <v>0.94992231838229002</v>
      </c>
      <c r="J331" s="7">
        <v>0.94432439301943005</v>
      </c>
      <c r="K331" s="7">
        <v>0.94267670763945799</v>
      </c>
      <c r="L331" s="7">
        <v>0.95</v>
      </c>
      <c r="M331" s="7">
        <v>0.95</v>
      </c>
      <c r="N331" s="7">
        <v>0.95</v>
      </c>
      <c r="O331" s="7">
        <v>0.95</v>
      </c>
      <c r="P331" s="7">
        <v>0</v>
      </c>
      <c r="Q331" s="7">
        <v>0</v>
      </c>
      <c r="R331" s="7">
        <v>0.22637164227911399</v>
      </c>
      <c r="S331" s="7">
        <v>0.18686375527608501</v>
      </c>
      <c r="T331" s="7">
        <v>0.17568248298063099</v>
      </c>
      <c r="U331" s="7">
        <v>0.14369959033147101</v>
      </c>
      <c r="V331" s="7">
        <v>8.6675246469404693E-2</v>
      </c>
      <c r="W331" s="7">
        <v>6.5249471276189505E-2</v>
      </c>
      <c r="X331" s="7">
        <v>8.0121260422231E-2</v>
      </c>
      <c r="Y331" s="7">
        <v>6.2466773220039802E-2</v>
      </c>
      <c r="Z331" s="7">
        <v>6.4224299562357104E-2</v>
      </c>
      <c r="AA331" s="7">
        <v>5.6209800783882297E-2</v>
      </c>
      <c r="AB331" s="7">
        <v>9.2940329310276307E-2</v>
      </c>
      <c r="AC331" s="7">
        <v>8.4497634322444198E-2</v>
      </c>
      <c r="AD331" s="7">
        <v>0.63800000000000001</v>
      </c>
      <c r="AE331" s="7">
        <v>0.73599999999999999</v>
      </c>
      <c r="AF331" s="7">
        <v>0.13346672313400901</v>
      </c>
      <c r="AG331" s="7">
        <v>0.218570317280469</v>
      </c>
      <c r="AH331" s="7">
        <v>0.102203196338465</v>
      </c>
      <c r="AI331" s="7">
        <v>0.16927470583988199</v>
      </c>
      <c r="AJ331" s="7">
        <v>3.9236942335158002E-2</v>
      </c>
      <c r="AK331" s="7">
        <v>8.23203417007521E-2</v>
      </c>
      <c r="AL331" s="7">
        <v>3.5857012733812699E-2</v>
      </c>
      <c r="AM331" s="7">
        <v>7.6922136769820806E-2</v>
      </c>
      <c r="AN331" s="7">
        <v>6.33776071004927E-2</v>
      </c>
      <c r="AO331" s="7">
        <v>9.2052769086201497E-2</v>
      </c>
      <c r="AP331" s="7">
        <v>9.2082252324437897E-2</v>
      </c>
      <c r="AQ331" s="7">
        <v>0.122376367975433</v>
      </c>
    </row>
    <row r="332" spans="2:43" x14ac:dyDescent="0.35">
      <c r="B332" s="7">
        <v>0</v>
      </c>
      <c r="C332" s="7">
        <v>0</v>
      </c>
      <c r="D332" s="7">
        <v>0.94884301964949802</v>
      </c>
      <c r="E332" s="7">
        <v>0.94894954933992903</v>
      </c>
      <c r="F332" s="7">
        <v>0.94999867123677195</v>
      </c>
      <c r="G332" s="7">
        <v>0.94995358365067595</v>
      </c>
      <c r="H332" s="7">
        <v>0.94987736933937905</v>
      </c>
      <c r="I332" s="7">
        <v>0.94937875014644202</v>
      </c>
      <c r="J332" s="7">
        <v>0.94014689996420298</v>
      </c>
      <c r="K332" s="7">
        <v>0.93874280724428305</v>
      </c>
      <c r="L332" s="7">
        <v>0.95</v>
      </c>
      <c r="M332" s="7">
        <v>0.95</v>
      </c>
      <c r="N332" s="7">
        <v>0.95</v>
      </c>
      <c r="O332" s="7">
        <v>0.95</v>
      </c>
      <c r="P332" s="7">
        <v>0</v>
      </c>
      <c r="Q332" s="7">
        <v>0</v>
      </c>
      <c r="R332" s="7">
        <v>0.17400220200019001</v>
      </c>
      <c r="S332" s="7">
        <v>0.15059317676585901</v>
      </c>
      <c r="T332" s="7">
        <v>0.13358705441038499</v>
      </c>
      <c r="U332" s="7">
        <v>0.11532587240660599</v>
      </c>
      <c r="V332" s="7">
        <v>5.8676673394622299E-2</v>
      </c>
      <c r="W332" s="7">
        <v>4.7091482898848798E-2</v>
      </c>
      <c r="X332" s="7">
        <v>5.5789454022834001E-2</v>
      </c>
      <c r="Y332" s="7">
        <v>4.3965662527747203E-2</v>
      </c>
      <c r="Z332" s="7">
        <v>6.69364036413896E-2</v>
      </c>
      <c r="AA332" s="7">
        <v>5.42152615448738E-2</v>
      </c>
      <c r="AB332" s="7">
        <v>9.5688900011250494E-2</v>
      </c>
      <c r="AC332" s="7">
        <v>8.1978893377619599E-2</v>
      </c>
      <c r="AD332" s="7">
        <v>0.72799999999999998</v>
      </c>
      <c r="AE332" s="7">
        <v>0.76</v>
      </c>
      <c r="AF332" s="7">
        <v>0.12099670619153401</v>
      </c>
      <c r="AG332" s="7">
        <v>0.194615397135806</v>
      </c>
      <c r="AH332" s="7">
        <v>9.2648387361783796E-2</v>
      </c>
      <c r="AI332" s="7">
        <v>0.149794402915325</v>
      </c>
      <c r="AJ332" s="7">
        <v>3.3517938505758398E-2</v>
      </c>
      <c r="AK332" s="7">
        <v>6.9210888229593995E-2</v>
      </c>
      <c r="AL332" s="7">
        <v>2.9952988323124499E-2</v>
      </c>
      <c r="AM332" s="7">
        <v>6.6491185037918094E-2</v>
      </c>
      <c r="AN332" s="7">
        <v>8.2172963291796602E-2</v>
      </c>
      <c r="AO332" s="7">
        <v>0.114958506339841</v>
      </c>
      <c r="AP332" s="7">
        <v>0.11113032859156199</v>
      </c>
      <c r="AQ332" s="7">
        <v>0.148733043109191</v>
      </c>
    </row>
    <row r="333" spans="2:43" x14ac:dyDescent="0.35">
      <c r="B333" s="7">
        <v>0</v>
      </c>
      <c r="C333" s="7">
        <v>0</v>
      </c>
      <c r="D333" s="7">
        <v>0.95</v>
      </c>
      <c r="E333" s="7">
        <v>0.95</v>
      </c>
      <c r="F333" s="7">
        <v>0.94730012143538</v>
      </c>
      <c r="G333" s="7">
        <v>0.94665163647744399</v>
      </c>
      <c r="H333" s="7">
        <v>0.93713584398932903</v>
      </c>
      <c r="I333" s="7">
        <v>0.93503302322375603</v>
      </c>
      <c r="J333" s="7">
        <v>0.91076513293518901</v>
      </c>
      <c r="K333" s="7">
        <v>0.90659099645464702</v>
      </c>
      <c r="L333" s="7">
        <v>0.95</v>
      </c>
      <c r="M333" s="7">
        <v>0.95</v>
      </c>
      <c r="N333" s="7">
        <v>0.95</v>
      </c>
      <c r="O333" s="7">
        <v>0.95</v>
      </c>
      <c r="P333" s="7">
        <v>0</v>
      </c>
      <c r="Q333" s="7">
        <v>0</v>
      </c>
      <c r="R333" s="7">
        <v>0.124320713624357</v>
      </c>
      <c r="S333" s="7">
        <v>0.106582533079204</v>
      </c>
      <c r="T333" s="7">
        <v>9.5195317025489001E-2</v>
      </c>
      <c r="U333" s="7">
        <v>8.2211984927626602E-2</v>
      </c>
      <c r="V333" s="7">
        <v>3.50423960365671E-2</v>
      </c>
      <c r="W333" s="7">
        <v>2.5360062764414701E-2</v>
      </c>
      <c r="X333" s="7">
        <v>3.1526764935877201E-2</v>
      </c>
      <c r="Y333" s="7">
        <v>2.5655708435782999E-2</v>
      </c>
      <c r="Z333" s="7">
        <v>7.0806738978970593E-2</v>
      </c>
      <c r="AA333" s="7">
        <v>5.81873954256363E-2</v>
      </c>
      <c r="AB333" s="7">
        <v>9.9611275407557195E-2</v>
      </c>
      <c r="AC333" s="7">
        <v>8.6822253693982096E-2</v>
      </c>
      <c r="AD333" s="7">
        <v>0.752</v>
      </c>
      <c r="AE333" s="7">
        <v>0.752</v>
      </c>
      <c r="AF333" s="7">
        <v>0.17474690728137299</v>
      </c>
      <c r="AG333" s="7">
        <v>0.26717769272352099</v>
      </c>
      <c r="AH333" s="7">
        <v>0.13417258702414001</v>
      </c>
      <c r="AI333" s="7">
        <v>0.20918733018857799</v>
      </c>
      <c r="AJ333" s="7">
        <v>5.9057249300934297E-2</v>
      </c>
      <c r="AK333" s="7">
        <v>0.109477836057511</v>
      </c>
      <c r="AL333" s="7">
        <v>5.6176081886797E-2</v>
      </c>
      <c r="AM333" s="7">
        <v>9.7281500983361996E-2</v>
      </c>
      <c r="AN333" s="7">
        <v>0.116915429503608</v>
      </c>
      <c r="AO333" s="7">
        <v>0.15524557852439899</v>
      </c>
      <c r="AP333" s="7">
        <v>0.150843589152313</v>
      </c>
      <c r="AQ333" s="7">
        <v>0.19231129924061</v>
      </c>
    </row>
    <row r="334" spans="2:43" x14ac:dyDescent="0.35">
      <c r="B334" s="7">
        <v>0</v>
      </c>
      <c r="C334" s="7">
        <v>0</v>
      </c>
      <c r="D334" s="7">
        <v>0.95</v>
      </c>
      <c r="E334" s="7">
        <v>0.95</v>
      </c>
      <c r="F334" s="7">
        <v>0.94876375722141304</v>
      </c>
      <c r="G334" s="7">
        <v>0.94794412517485704</v>
      </c>
      <c r="H334" s="7">
        <v>0.94188192743574595</v>
      </c>
      <c r="I334" s="7">
        <v>0.93922413365574198</v>
      </c>
      <c r="J334" s="7">
        <v>0.92018619267442903</v>
      </c>
      <c r="K334" s="7">
        <v>0.91491042492641395</v>
      </c>
      <c r="L334" s="7">
        <v>0.95</v>
      </c>
      <c r="M334" s="7">
        <v>0.95</v>
      </c>
      <c r="N334" s="7">
        <v>0.95</v>
      </c>
      <c r="O334" s="7">
        <v>0.95</v>
      </c>
      <c r="P334" s="7">
        <v>0</v>
      </c>
      <c r="Q334" s="7">
        <v>0</v>
      </c>
      <c r="R334" s="7">
        <v>9.6319623733608903E-2</v>
      </c>
      <c r="S334" s="7">
        <v>8.4123366479952902E-2</v>
      </c>
      <c r="T334" s="7">
        <v>7.50064812734801E-2</v>
      </c>
      <c r="U334" s="7">
        <v>6.6564937750681105E-2</v>
      </c>
      <c r="V334" s="7">
        <v>1.8978542756200201E-2</v>
      </c>
      <c r="W334" s="7">
        <v>1.01771117499197E-2</v>
      </c>
      <c r="X334" s="7">
        <v>2.3532128116326E-2</v>
      </c>
      <c r="Y334" s="7">
        <v>1.9528110823288598E-2</v>
      </c>
      <c r="Z334" s="7">
        <v>0.123730029216239</v>
      </c>
      <c r="AA334" s="7">
        <v>0.10225111886240699</v>
      </c>
      <c r="AB334" s="7">
        <v>0.15819315030282299</v>
      </c>
      <c r="AC334" s="7">
        <v>0.134280101833402</v>
      </c>
      <c r="AD334" s="7">
        <v>0.72199999999999998</v>
      </c>
      <c r="AE334" s="7">
        <v>0.72799999999999998</v>
      </c>
      <c r="AF334" s="7">
        <v>0.210212546849077</v>
      </c>
      <c r="AG334" s="7">
        <v>0.33002799163037</v>
      </c>
      <c r="AH334" s="7">
        <v>0.162409880912424</v>
      </c>
      <c r="AI334" s="7">
        <v>0.261346719476173</v>
      </c>
      <c r="AJ334" s="7">
        <v>7.7654814458482893E-2</v>
      </c>
      <c r="AK334" s="7">
        <v>0.14734791622979099</v>
      </c>
      <c r="AL334" s="7">
        <v>7.3494829091557703E-2</v>
      </c>
      <c r="AM334" s="7">
        <v>0.127316858941045</v>
      </c>
      <c r="AN334" s="7">
        <v>0.14924546671188399</v>
      </c>
      <c r="AO334" s="7">
        <v>0.17939882601718399</v>
      </c>
      <c r="AP334" s="7">
        <v>0.185747155985311</v>
      </c>
      <c r="AQ334" s="7">
        <v>0.21873503626041499</v>
      </c>
    </row>
    <row r="335" spans="2:43" x14ac:dyDescent="0.35">
      <c r="B335" s="7">
        <v>0</v>
      </c>
      <c r="C335" s="7">
        <v>0</v>
      </c>
      <c r="D335" s="7">
        <v>0.95</v>
      </c>
      <c r="E335" s="7">
        <v>0.95</v>
      </c>
      <c r="F335" s="7">
        <v>0.94939645073746903</v>
      </c>
      <c r="G335" s="7">
        <v>0.94900538273435298</v>
      </c>
      <c r="H335" s="7">
        <v>0.94393354181403499</v>
      </c>
      <c r="I335" s="7">
        <v>0.94266543851011197</v>
      </c>
      <c r="J335" s="7">
        <v>0.92425868356885998</v>
      </c>
      <c r="K335" s="7">
        <v>0.92174147604044898</v>
      </c>
      <c r="L335" s="7">
        <v>0.95</v>
      </c>
      <c r="M335" s="7">
        <v>0.95</v>
      </c>
      <c r="N335" s="7">
        <v>0.95</v>
      </c>
      <c r="O335" s="7">
        <v>0.95</v>
      </c>
      <c r="P335" s="7">
        <v>0</v>
      </c>
      <c r="Q335" s="7">
        <v>0</v>
      </c>
      <c r="R335" s="7">
        <v>9.3141239277742705E-2</v>
      </c>
      <c r="S335" s="7">
        <v>7.9702361295989996E-2</v>
      </c>
      <c r="T335" s="7">
        <v>7.2774963870390494E-2</v>
      </c>
      <c r="U335" s="7">
        <v>6.3559313043350399E-2</v>
      </c>
      <c r="V335" s="7">
        <v>1.7002209991688898E-2</v>
      </c>
      <c r="W335" s="7">
        <v>6.4413878565325201E-3</v>
      </c>
      <c r="X335" s="7">
        <v>2.2874463271898401E-2</v>
      </c>
      <c r="Y335" s="7">
        <v>1.7413783002934301E-2</v>
      </c>
      <c r="Z335" s="7">
        <v>0.23814788273696599</v>
      </c>
      <c r="AA335" s="7">
        <v>0.179252481059581</v>
      </c>
      <c r="AB335" s="7">
        <v>0.27256351343386798</v>
      </c>
      <c r="AC335" s="7">
        <v>0.218574934366249</v>
      </c>
      <c r="AD335" s="7">
        <v>0.63800000000000001</v>
      </c>
      <c r="AE335" s="7">
        <v>0.68</v>
      </c>
      <c r="AF335" s="7">
        <v>0.26024467978395799</v>
      </c>
      <c r="AG335" s="7">
        <v>0.373707189262866</v>
      </c>
      <c r="AH335" s="7">
        <v>0.20350135185398199</v>
      </c>
      <c r="AI335" s="7">
        <v>0.299015318033579</v>
      </c>
      <c r="AJ335" s="7">
        <v>0.10559080788453</v>
      </c>
      <c r="AK335" s="7">
        <v>0.17975309423070901</v>
      </c>
      <c r="AL335" s="7">
        <v>9.4133723238897196E-2</v>
      </c>
      <c r="AM335" s="7">
        <v>0.151657452870364</v>
      </c>
      <c r="AN335" s="7">
        <v>0.222770640634046</v>
      </c>
      <c r="AO335" s="7">
        <v>0.249536437725834</v>
      </c>
      <c r="AP335" s="7">
        <v>0.25868612185537299</v>
      </c>
      <c r="AQ335" s="7">
        <v>0.28280909809329002</v>
      </c>
    </row>
    <row r="336" spans="2:43" x14ac:dyDescent="0.35">
      <c r="B336" s="7">
        <v>0</v>
      </c>
      <c r="C336" s="7">
        <v>0</v>
      </c>
      <c r="D336" s="7">
        <v>0.94953893586061899</v>
      </c>
      <c r="E336" s="7">
        <v>0.94936637318751504</v>
      </c>
      <c r="F336" s="7">
        <v>0.94968044076162506</v>
      </c>
      <c r="G336" s="7">
        <v>0.94976041250413901</v>
      </c>
      <c r="H336" s="7">
        <v>0.94645148755602104</v>
      </c>
      <c r="I336" s="7">
        <v>0.94730854186545699</v>
      </c>
      <c r="J336" s="7">
        <v>0.93087000935176401</v>
      </c>
      <c r="K336" s="7">
        <v>0.93317503500377796</v>
      </c>
      <c r="L336" s="7">
        <v>0.95</v>
      </c>
      <c r="M336" s="7">
        <v>0.95</v>
      </c>
      <c r="N336" s="7">
        <v>0.95</v>
      </c>
      <c r="O336" s="7">
        <v>0.95</v>
      </c>
      <c r="P336" s="7">
        <v>0</v>
      </c>
      <c r="Q336" s="7">
        <v>0</v>
      </c>
      <c r="R336" s="7">
        <v>0.150769158058951</v>
      </c>
      <c r="S336" s="7">
        <v>0.118892334040229</v>
      </c>
      <c r="T336" s="7">
        <v>0.115460713252991</v>
      </c>
      <c r="U336" s="7">
        <v>9.1035969831452998E-2</v>
      </c>
      <c r="V336" s="7">
        <v>4.7172191505239797E-2</v>
      </c>
      <c r="W336" s="7">
        <v>3.2552830563458597E-2</v>
      </c>
      <c r="X336" s="7">
        <v>4.4048982210072897E-2</v>
      </c>
      <c r="Y336" s="7">
        <v>2.8956657315092098E-2</v>
      </c>
      <c r="Z336" s="7">
        <v>0.32720620068691703</v>
      </c>
      <c r="AA336" s="7">
        <v>0.233408108438624</v>
      </c>
      <c r="AB336" s="7">
        <v>0.34709528193467598</v>
      </c>
      <c r="AC336" s="7">
        <v>0.26828874397617702</v>
      </c>
      <c r="AD336" s="7">
        <v>0.50600000000000001</v>
      </c>
      <c r="AE336" s="7">
        <v>0.59</v>
      </c>
      <c r="AF336" s="7">
        <v>0.52346819015222401</v>
      </c>
      <c r="AG336" s="7">
        <v>0.68733281645556898</v>
      </c>
      <c r="AH336" s="7">
        <v>0.44064530864906698</v>
      </c>
      <c r="AI336" s="7">
        <v>0.63246032549934195</v>
      </c>
      <c r="AJ336" s="7">
        <v>0.31541573134661599</v>
      </c>
      <c r="AK336" s="7">
        <v>0.50682962881359095</v>
      </c>
      <c r="AL336" s="7">
        <v>0.25350115506225102</v>
      </c>
      <c r="AM336" s="7">
        <v>0.409615952818914</v>
      </c>
      <c r="AN336" s="7">
        <v>0.54167690422494497</v>
      </c>
      <c r="AO336" s="7">
        <v>0.57809759703364905</v>
      </c>
      <c r="AP336" s="7">
        <v>0.50280570350837295</v>
      </c>
      <c r="AQ336" s="7">
        <v>0.52764886068220096</v>
      </c>
    </row>
    <row r="337" spans="2:43" x14ac:dyDescent="0.35">
      <c r="B337" s="7">
        <v>0</v>
      </c>
      <c r="C337" s="7">
        <v>0</v>
      </c>
      <c r="D337" s="7">
        <v>0.948430747797811</v>
      </c>
      <c r="E337" s="7">
        <v>0.94822661492184401</v>
      </c>
      <c r="F337" s="7">
        <v>0.94991270893486002</v>
      </c>
      <c r="G337" s="7">
        <v>0.94987014543739601</v>
      </c>
      <c r="H337" s="7">
        <v>0.949953502835441</v>
      </c>
      <c r="I337" s="7">
        <v>0.94999119968388002</v>
      </c>
      <c r="J337" s="7">
        <v>0.94443182107065804</v>
      </c>
      <c r="K337" s="7">
        <v>0.94655346305319099</v>
      </c>
      <c r="L337" s="7">
        <v>0.95</v>
      </c>
      <c r="M337" s="7">
        <v>0.95</v>
      </c>
      <c r="N337" s="7">
        <v>0.95</v>
      </c>
      <c r="O337" s="7">
        <v>0.95</v>
      </c>
      <c r="P337" s="7">
        <v>1.2999999999999999E-2</v>
      </c>
      <c r="Q337" s="7">
        <v>0.105</v>
      </c>
      <c r="R337" s="7">
        <v>0.29595042218213402</v>
      </c>
      <c r="S337" s="7">
        <v>0.221150263940986</v>
      </c>
      <c r="T337" s="7">
        <v>0.232784735494899</v>
      </c>
      <c r="U337" s="7">
        <v>0.17139379756320899</v>
      </c>
      <c r="V337" s="7">
        <v>0.12560940987600899</v>
      </c>
      <c r="W337" s="7">
        <v>8.3760535772490999E-2</v>
      </c>
      <c r="X337" s="7">
        <v>0.110345108137545</v>
      </c>
      <c r="Y337" s="7">
        <v>7.7980106843500804E-2</v>
      </c>
      <c r="Z337" s="7">
        <v>0.36630379765413401</v>
      </c>
      <c r="AA337" s="7">
        <v>0.27188628823794198</v>
      </c>
      <c r="AB337" s="7">
        <v>0.37616630780129401</v>
      </c>
      <c r="AC337" s="7">
        <v>0.30291588826737798</v>
      </c>
      <c r="AD337" s="7">
        <v>0.35699999999999998</v>
      </c>
      <c r="AE337" s="7">
        <v>0.47199999999999998</v>
      </c>
      <c r="AF337" s="7">
        <v>0.52719105503500496</v>
      </c>
      <c r="AG337" s="7">
        <v>0.76197711599512796</v>
      </c>
      <c r="AH337" s="7">
        <v>0.44463250322558001</v>
      </c>
      <c r="AI337" s="7">
        <v>0.72418553011689701</v>
      </c>
      <c r="AJ337" s="7">
        <v>0.31969823137980802</v>
      </c>
      <c r="AK337" s="7">
        <v>0.61356044401309495</v>
      </c>
      <c r="AL337" s="7">
        <v>0.25671824428396001</v>
      </c>
      <c r="AM337" s="7">
        <v>0.50010858913634004</v>
      </c>
      <c r="AN337" s="7">
        <v>0.61937939480997295</v>
      </c>
      <c r="AO337" s="7">
        <v>0.70147595827066</v>
      </c>
      <c r="AP337" s="7">
        <v>0.55598190898386401</v>
      </c>
      <c r="AQ337" s="7">
        <v>0.62979358679066</v>
      </c>
    </row>
    <row r="338" spans="2:43" x14ac:dyDescent="0.35">
      <c r="B338" s="7">
        <v>0</v>
      </c>
      <c r="C338" s="7">
        <v>0</v>
      </c>
      <c r="D338" s="7">
        <v>0.95</v>
      </c>
      <c r="E338" s="7">
        <v>0.94987916599315902</v>
      </c>
      <c r="F338" s="7">
        <v>0.94758357457437703</v>
      </c>
      <c r="G338" s="7">
        <v>0.94952276589448503</v>
      </c>
      <c r="H338" s="7">
        <v>0.93805498812591503</v>
      </c>
      <c r="I338" s="7">
        <v>0.94476169163406198</v>
      </c>
      <c r="J338" s="7">
        <v>0.91258965033306205</v>
      </c>
      <c r="K338" s="7">
        <v>0.92632534642445397</v>
      </c>
      <c r="L338" s="7">
        <v>0.95</v>
      </c>
      <c r="M338" s="7">
        <v>0.95</v>
      </c>
      <c r="N338" s="7">
        <v>0.94640214305122405</v>
      </c>
      <c r="O338" s="7">
        <v>0.94988489801445897</v>
      </c>
      <c r="P338" s="7">
        <v>0.11899999999999999</v>
      </c>
      <c r="Q338" s="7">
        <v>0.41399999999999998</v>
      </c>
      <c r="R338" s="7">
        <v>0.39501289972158898</v>
      </c>
      <c r="S338" s="7">
        <v>0.28721555946984301</v>
      </c>
      <c r="T338" s="7">
        <v>0.317392430485398</v>
      </c>
      <c r="U338" s="7">
        <v>0.225621004434434</v>
      </c>
      <c r="V338" s="7">
        <v>0.19557729197947399</v>
      </c>
      <c r="W338" s="7">
        <v>0.120712165669809</v>
      </c>
      <c r="X338" s="7">
        <v>0.16353792546955601</v>
      </c>
      <c r="Y338" s="7">
        <v>0.106379241250177</v>
      </c>
      <c r="Z338" s="7">
        <v>0.39028819717229801</v>
      </c>
      <c r="AA338" s="7">
        <v>0.33010466343671702</v>
      </c>
      <c r="AB338" s="7">
        <v>0.39346667786577599</v>
      </c>
      <c r="AC338" s="7">
        <v>0.34925244832020802</v>
      </c>
      <c r="AD338" s="7">
        <v>0.19500000000000001</v>
      </c>
      <c r="AE338" s="7">
        <v>0.3</v>
      </c>
      <c r="AF338" s="7">
        <v>0.45366205148524602</v>
      </c>
      <c r="AG338" s="7">
        <v>0.67939941065087595</v>
      </c>
      <c r="AH338" s="7">
        <v>0.36799912951146102</v>
      </c>
      <c r="AI338" s="7">
        <v>0.621576564839871</v>
      </c>
      <c r="AJ338" s="7">
        <v>0.239242433399839</v>
      </c>
      <c r="AK338" s="7">
        <v>0.49647713084150102</v>
      </c>
      <c r="AL338" s="7">
        <v>0.19628752467531699</v>
      </c>
      <c r="AM338" s="7">
        <v>0.399925425371353</v>
      </c>
      <c r="AN338" s="7">
        <v>0.57378558430428805</v>
      </c>
      <c r="AO338" s="7">
        <v>0.69238187099497805</v>
      </c>
      <c r="AP338" s="7">
        <v>0.52470756545386199</v>
      </c>
      <c r="AQ338" s="7">
        <v>0.62156498065116905</v>
      </c>
    </row>
    <row r="339" spans="2:43" x14ac:dyDescent="0.35">
      <c r="B339" s="7">
        <v>0</v>
      </c>
      <c r="C339" s="7">
        <v>0</v>
      </c>
      <c r="D339" s="7">
        <v>0.93785378429281796</v>
      </c>
      <c r="E339" s="7">
        <v>0.94401110723744697</v>
      </c>
      <c r="F339" s="7">
        <v>0.911656238706958</v>
      </c>
      <c r="G339" s="7">
        <v>0.92227639550035001</v>
      </c>
      <c r="H339" s="7">
        <v>0.874831634944787</v>
      </c>
      <c r="I339" s="7">
        <v>0.890270354438505</v>
      </c>
      <c r="J339" s="7">
        <v>0.81975575176387705</v>
      </c>
      <c r="K339" s="7">
        <v>0.839138464037539</v>
      </c>
      <c r="L339" s="7">
        <v>0.92529334236601601</v>
      </c>
      <c r="M339" s="7">
        <v>0.93925856676302999</v>
      </c>
      <c r="N339" s="7">
        <v>0.90254059709480805</v>
      </c>
      <c r="O339" s="7">
        <v>0.92517809256134398</v>
      </c>
      <c r="P339" s="7">
        <v>0.30099999999999999</v>
      </c>
      <c r="Q339" s="7">
        <v>0.60099999999999998</v>
      </c>
      <c r="R339" s="7">
        <v>0.26042009224747498</v>
      </c>
      <c r="S339" s="7">
        <v>0.209844243199754</v>
      </c>
      <c r="T339" s="7">
        <v>0.20364521304043501</v>
      </c>
      <c r="U339" s="7">
        <v>0.16210736721053401</v>
      </c>
      <c r="V339" s="7">
        <v>0.105689153754288</v>
      </c>
      <c r="W339" s="7">
        <v>7.7449217676009902E-2</v>
      </c>
      <c r="X339" s="7">
        <v>9.4213365301240803E-2</v>
      </c>
      <c r="Y339" s="7">
        <v>7.3343797194281093E-2</v>
      </c>
      <c r="Z339" s="7">
        <v>0.32065061246836402</v>
      </c>
      <c r="AA339" s="7">
        <v>0.27728579928708802</v>
      </c>
      <c r="AB339" s="7">
        <v>0.34221631823454601</v>
      </c>
      <c r="AC339" s="7">
        <v>0.30777349729921699</v>
      </c>
      <c r="AD339" s="7">
        <v>4.9000000000000002E-2</v>
      </c>
      <c r="AE339" s="7">
        <v>8.8999999999999996E-2</v>
      </c>
      <c r="AF339" s="7">
        <v>0.27212190802789399</v>
      </c>
      <c r="AG339" s="7">
        <v>0.368653282813585</v>
      </c>
      <c r="AH339" s="7">
        <v>0.213242234073411</v>
      </c>
      <c r="AI339" s="7">
        <v>0.29465686862279999</v>
      </c>
      <c r="AJ339" s="7">
        <v>0.11224983494874501</v>
      </c>
      <c r="AK339" s="7">
        <v>0.176003649484336</v>
      </c>
      <c r="AL339" s="7">
        <v>9.9526310135546706E-2</v>
      </c>
      <c r="AM339" s="7">
        <v>0.14884112172633299</v>
      </c>
      <c r="AN339" s="7">
        <v>0.32768217655453702</v>
      </c>
      <c r="AO339" s="7">
        <v>0.40030218911649201</v>
      </c>
      <c r="AP339" s="7">
        <v>0.34744952459038198</v>
      </c>
      <c r="AQ339" s="7">
        <v>0.400689946737949</v>
      </c>
    </row>
    <row r="340" spans="2:43" x14ac:dyDescent="0.35">
      <c r="B340" s="7">
        <v>0</v>
      </c>
      <c r="C340" s="7">
        <v>0</v>
      </c>
      <c r="D340" s="7">
        <v>0.86347583163137398</v>
      </c>
      <c r="E340" s="7">
        <v>0.87774743079072204</v>
      </c>
      <c r="F340" s="7">
        <v>0.823702292729249</v>
      </c>
      <c r="G340" s="7">
        <v>0.83875198626570202</v>
      </c>
      <c r="H340" s="7">
        <v>0.752180887921857</v>
      </c>
      <c r="I340" s="7">
        <v>0.77209086245266501</v>
      </c>
      <c r="J340" s="7">
        <v>0.656885333875319</v>
      </c>
      <c r="K340" s="7">
        <v>0.68233659730871399</v>
      </c>
      <c r="L340" s="7">
        <v>0.93937097873826303</v>
      </c>
      <c r="M340" s="7">
        <v>0.94541650658623799</v>
      </c>
      <c r="N340" s="7">
        <v>0.92534678304199003</v>
      </c>
      <c r="O340" s="7">
        <v>0.93519853054570101</v>
      </c>
      <c r="P340" s="7">
        <v>0.434</v>
      </c>
      <c r="Q340" s="7">
        <v>0.60099999999999998</v>
      </c>
      <c r="R340" s="7">
        <v>0.10406028277073801</v>
      </c>
      <c r="S340" s="7">
        <v>0.175603543837756</v>
      </c>
      <c r="T340" s="7">
        <v>8.0441133875325505E-2</v>
      </c>
      <c r="U340" s="7">
        <v>0.134846126818433</v>
      </c>
      <c r="V340" s="7">
        <v>2.3791716960395198E-2</v>
      </c>
      <c r="W340" s="7">
        <v>5.9495026824557401E-2</v>
      </c>
      <c r="X340" s="7">
        <v>2.5133809534074399E-2</v>
      </c>
      <c r="Y340" s="7">
        <v>5.6620820994139898E-2</v>
      </c>
      <c r="Z340" s="7">
        <v>0.16411729837701799</v>
      </c>
      <c r="AA340" s="7">
        <v>0.17308441896236701</v>
      </c>
      <c r="AB340" s="7">
        <v>0.202016991709874</v>
      </c>
      <c r="AC340" s="7">
        <v>0.21182705291356599</v>
      </c>
      <c r="AD340" s="7">
        <v>0</v>
      </c>
      <c r="AE340" s="7">
        <v>0</v>
      </c>
      <c r="AF340" s="7">
        <v>0.232173411809349</v>
      </c>
      <c r="AG340" s="7">
        <v>0.34435385345464697</v>
      </c>
      <c r="AH340" s="7">
        <v>0.18044788452180399</v>
      </c>
      <c r="AI340" s="7">
        <v>0.27370123071486202</v>
      </c>
      <c r="AJ340" s="7">
        <v>8.9913946792520905E-2</v>
      </c>
      <c r="AK340" s="7">
        <v>0.15797613578497099</v>
      </c>
      <c r="AL340" s="7">
        <v>8.2500417569668597E-2</v>
      </c>
      <c r="AM340" s="7">
        <v>0.135300063859005</v>
      </c>
      <c r="AN340" s="7">
        <v>0.26013049764799701</v>
      </c>
      <c r="AO340" s="7">
        <v>0.33417060591953801</v>
      </c>
      <c r="AP340" s="7">
        <v>0.29233992425390498</v>
      </c>
      <c r="AQ340" s="7">
        <v>0.35227850565009899</v>
      </c>
    </row>
    <row r="341" spans="2:43" x14ac:dyDescent="0.35">
      <c r="B341" s="7">
        <v>0</v>
      </c>
      <c r="C341" s="7">
        <v>0</v>
      </c>
      <c r="D341" s="7">
        <v>0.89816717251820699</v>
      </c>
      <c r="E341" s="7">
        <v>0.90424237564643695</v>
      </c>
      <c r="F341" s="7">
        <v>0.86028502202861201</v>
      </c>
      <c r="G341" s="7">
        <v>0.86765245285640002</v>
      </c>
      <c r="H341" s="7">
        <v>0.80057796702871997</v>
      </c>
      <c r="I341" s="7">
        <v>0.81106873322783002</v>
      </c>
      <c r="J341" s="7">
        <v>0.71875215383782598</v>
      </c>
      <c r="K341" s="7">
        <v>0.73302004055272796</v>
      </c>
      <c r="L341" s="7">
        <v>0.95</v>
      </c>
      <c r="M341" s="7">
        <v>0.95</v>
      </c>
      <c r="N341" s="7">
        <v>0.94906275370473603</v>
      </c>
      <c r="O341" s="7">
        <v>0.95</v>
      </c>
      <c r="P341" s="7">
        <v>0.51800000000000002</v>
      </c>
      <c r="Q341" s="7">
        <v>0.58699999999999997</v>
      </c>
      <c r="R341" s="7">
        <v>3.0660026600303501E-2</v>
      </c>
      <c r="S341" s="7">
        <v>8.0043603535491503E-2</v>
      </c>
      <c r="T341" s="7">
        <v>2.1915623851923399E-2</v>
      </c>
      <c r="U341" s="7">
        <v>6.3791306914325899E-2</v>
      </c>
      <c r="V341" s="7">
        <v>0</v>
      </c>
      <c r="W341" s="7">
        <v>6.7297355816523397E-3</v>
      </c>
      <c r="X341" s="7">
        <v>0</v>
      </c>
      <c r="Y341" s="7">
        <v>1.75769807216512E-2</v>
      </c>
      <c r="Z341" s="7">
        <v>0</v>
      </c>
      <c r="AA341" s="7">
        <v>0</v>
      </c>
      <c r="AB341" s="7">
        <v>2.3681057193416899E-5</v>
      </c>
      <c r="AC341" s="7">
        <v>0</v>
      </c>
      <c r="AD341" s="7">
        <v>0</v>
      </c>
      <c r="AE341" s="7">
        <v>0</v>
      </c>
      <c r="AF341" s="7">
        <v>0.19598594764156699</v>
      </c>
      <c r="AG341" s="7">
        <v>0.28531722166943702</v>
      </c>
      <c r="AH341" s="7">
        <v>0.15087201313268001</v>
      </c>
      <c r="AI341" s="7">
        <v>0.22406411889290401</v>
      </c>
      <c r="AJ341" s="7">
        <v>6.9911297524459598E-2</v>
      </c>
      <c r="AK341" s="7">
        <v>0.119647853144167</v>
      </c>
      <c r="AL341" s="7">
        <v>6.72027323142496E-2</v>
      </c>
      <c r="AM341" s="7">
        <v>0.105517343900254</v>
      </c>
      <c r="AN341" s="7">
        <v>0.18114817677096601</v>
      </c>
      <c r="AO341" s="7">
        <v>0.239519854937327</v>
      </c>
      <c r="AP341" s="7">
        <v>0.22064883208795899</v>
      </c>
      <c r="AQ341" s="7">
        <v>0.27379779270309101</v>
      </c>
    </row>
    <row r="342" spans="2:43" x14ac:dyDescent="0.35">
      <c r="B342" s="7">
        <v>0</v>
      </c>
      <c r="C342" s="7">
        <v>0</v>
      </c>
      <c r="D342" s="7">
        <v>0.94777053204261996</v>
      </c>
      <c r="E342" s="7">
        <v>0.95</v>
      </c>
      <c r="F342" s="7">
        <v>0.92876065517666595</v>
      </c>
      <c r="G342" s="7">
        <v>0.93890371855886401</v>
      </c>
      <c r="H342" s="7">
        <v>0.89969664335444199</v>
      </c>
      <c r="I342" s="7">
        <v>0.91782976731085297</v>
      </c>
      <c r="J342" s="7">
        <v>0.85097280340359605</v>
      </c>
      <c r="K342" s="7">
        <v>0.87767967210932696</v>
      </c>
      <c r="L342" s="7">
        <v>0.95</v>
      </c>
      <c r="M342" s="7">
        <v>0.95</v>
      </c>
      <c r="N342" s="7">
        <v>0.95</v>
      </c>
      <c r="O342" s="7">
        <v>0.95</v>
      </c>
      <c r="P342" s="7">
        <v>0.55800000000000005</v>
      </c>
      <c r="Q342" s="7">
        <v>0.58199999999999996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0.34963918664261201</v>
      </c>
      <c r="AA342" s="7">
        <v>0.18815828373159699</v>
      </c>
      <c r="AB342" s="7">
        <v>0.36379091938390001</v>
      </c>
      <c r="AC342" s="7">
        <v>0.22744096180876699</v>
      </c>
      <c r="AD342" s="7">
        <v>0</v>
      </c>
      <c r="AE342" s="7">
        <v>0</v>
      </c>
      <c r="AF342" s="7">
        <v>9.8577888507350497E-2</v>
      </c>
      <c r="AG342" s="7">
        <v>0.13128486627010699</v>
      </c>
      <c r="AH342" s="7">
        <v>7.6591990268179505E-2</v>
      </c>
      <c r="AI342" s="7">
        <v>0.100531408269113</v>
      </c>
      <c r="AJ342" s="7">
        <v>2.0382741249258301E-2</v>
      </c>
      <c r="AK342" s="7">
        <v>3.8236298325016002E-2</v>
      </c>
      <c r="AL342" s="7">
        <v>2.3999403668331001E-2</v>
      </c>
      <c r="AM342" s="7">
        <v>3.4823995998989603E-2</v>
      </c>
      <c r="AN342" s="7">
        <v>8.3401736386475106E-2</v>
      </c>
      <c r="AO342" s="7">
        <v>0.108825396580481</v>
      </c>
      <c r="AP342" s="7">
        <v>0.112375623619983</v>
      </c>
      <c r="AQ342" s="7">
        <v>0.14195374060650201</v>
      </c>
    </row>
    <row r="343" spans="2:43" x14ac:dyDescent="0.35">
      <c r="B343" s="7">
        <v>0</v>
      </c>
      <c r="C343" s="7">
        <v>0</v>
      </c>
      <c r="D343" s="7">
        <v>0.94932722659941904</v>
      </c>
      <c r="E343" s="7">
        <v>0.94862952155425595</v>
      </c>
      <c r="F343" s="7">
        <v>0.94977855443951398</v>
      </c>
      <c r="G343" s="7">
        <v>0.94995415500883695</v>
      </c>
      <c r="H343" s="7">
        <v>0.94750296833917602</v>
      </c>
      <c r="I343" s="7">
        <v>0.94991679564589704</v>
      </c>
      <c r="J343" s="7">
        <v>0.93369794003373796</v>
      </c>
      <c r="K343" s="7">
        <v>0.94236587875392197</v>
      </c>
      <c r="L343" s="7">
        <v>0.95</v>
      </c>
      <c r="M343" s="7">
        <v>0.95</v>
      </c>
      <c r="N343" s="7">
        <v>0.95</v>
      </c>
      <c r="O343" s="7">
        <v>0.95</v>
      </c>
      <c r="P343" s="7">
        <v>0.65900000000000003</v>
      </c>
      <c r="Q343" s="7">
        <v>0.66700000000000004</v>
      </c>
      <c r="R343" s="7">
        <v>8.5014595755899203E-2</v>
      </c>
      <c r="S343" s="7">
        <v>7.7941464624630794E-2</v>
      </c>
      <c r="T343" s="7">
        <v>6.7170840847424307E-2</v>
      </c>
      <c r="U343" s="7">
        <v>6.2362165715477397E-2</v>
      </c>
      <c r="V343" s="7">
        <v>1.0930195350164301E-2</v>
      </c>
      <c r="W343" s="7">
        <v>4.9534403207900099E-3</v>
      </c>
      <c r="X343" s="7">
        <v>1.9954337614264302E-2</v>
      </c>
      <c r="Y343" s="7">
        <v>1.6571641303003901E-2</v>
      </c>
      <c r="Z343" s="7">
        <v>0.12874859990591001</v>
      </c>
      <c r="AA343" s="7">
        <v>4.8963939828100503E-2</v>
      </c>
      <c r="AB343" s="7">
        <v>0.16360569010373499</v>
      </c>
      <c r="AC343" s="7">
        <v>7.5347427441126796E-2</v>
      </c>
      <c r="AD343" s="7">
        <v>0</v>
      </c>
      <c r="AE343" s="7">
        <v>0</v>
      </c>
      <c r="AF343" s="7">
        <v>8.5254376314647703E-2</v>
      </c>
      <c r="AG343" s="7">
        <v>9.1391185539526604E-2</v>
      </c>
      <c r="AH343" s="7">
        <v>6.7333855895297598E-2</v>
      </c>
      <c r="AI343" s="7">
        <v>7.1546265634730793E-2</v>
      </c>
      <c r="AJ343" s="7">
        <v>1.11328085399736E-2</v>
      </c>
      <c r="AK343" s="7">
        <v>1.59140192487131E-2</v>
      </c>
      <c r="AL343" s="7">
        <v>2.0069011695168198E-2</v>
      </c>
      <c r="AM343" s="7">
        <v>2.25123457132878E-2</v>
      </c>
      <c r="AN343" s="7">
        <v>5.0877417744145302E-2</v>
      </c>
      <c r="AO343" s="7">
        <v>6.26954808384316E-2</v>
      </c>
      <c r="AP343" s="7">
        <v>7.7763802651952596E-2</v>
      </c>
      <c r="AQ343" s="7">
        <v>9.1390954275531594E-2</v>
      </c>
    </row>
    <row r="344" spans="2:43" x14ac:dyDescent="0.35">
      <c r="B344" s="7">
        <v>0</v>
      </c>
      <c r="C344" s="7">
        <v>0</v>
      </c>
      <c r="D344" s="7">
        <v>0.95</v>
      </c>
      <c r="E344" s="7">
        <v>0.94948294760913998</v>
      </c>
      <c r="F344" s="7">
        <v>0.948704925199918</v>
      </c>
      <c r="G344" s="7">
        <v>0.94970638772889604</v>
      </c>
      <c r="H344" s="7">
        <v>0.941691154781782</v>
      </c>
      <c r="I344" s="7">
        <v>0.94672956027791899</v>
      </c>
      <c r="J344" s="7">
        <v>0.91980750557591895</v>
      </c>
      <c r="K344" s="7">
        <v>0.931617878827529</v>
      </c>
      <c r="L344" s="7">
        <v>0.95</v>
      </c>
      <c r="M344" s="7">
        <v>0.95</v>
      </c>
      <c r="N344" s="7">
        <v>0.94890371101430804</v>
      </c>
      <c r="O344" s="7">
        <v>0.95</v>
      </c>
      <c r="P344" s="7">
        <v>0.70799999999999996</v>
      </c>
      <c r="Q344" s="7">
        <v>0.70799999999999996</v>
      </c>
      <c r="R344" s="7">
        <v>0.109809998066855</v>
      </c>
      <c r="S344" s="7">
        <v>8.3921766449815804E-2</v>
      </c>
      <c r="T344" s="7">
        <v>8.4477961365597404E-2</v>
      </c>
      <c r="U344" s="7">
        <v>6.6427879772604795E-2</v>
      </c>
      <c r="V344" s="7">
        <v>2.7366914009119999E-2</v>
      </c>
      <c r="W344" s="7">
        <v>1.00067608866765E-2</v>
      </c>
      <c r="X344" s="7">
        <v>2.6323528923981501E-2</v>
      </c>
      <c r="Y344" s="7">
        <v>1.94316964255292E-2</v>
      </c>
      <c r="Z344" s="7">
        <v>0.10471556162641101</v>
      </c>
      <c r="AA344" s="7">
        <v>4.3890912057763999E-2</v>
      </c>
      <c r="AB344" s="7">
        <v>0.137156652590599</v>
      </c>
      <c r="AC344" s="7">
        <v>6.8941114389230895E-2</v>
      </c>
      <c r="AD344" s="7">
        <v>0</v>
      </c>
      <c r="AE344" s="7">
        <v>0</v>
      </c>
      <c r="AF344" s="7">
        <v>7.8038751961241895E-2</v>
      </c>
      <c r="AG344" s="7">
        <v>7.9527377520935999E-2</v>
      </c>
      <c r="AH344" s="7">
        <v>6.2428306606623497E-2</v>
      </c>
      <c r="AI344" s="7">
        <v>6.3440350152378894E-2</v>
      </c>
      <c r="AJ344" s="7">
        <v>5.03564755936565E-3</v>
      </c>
      <c r="AK344" s="7">
        <v>6.2935275753920501E-3</v>
      </c>
      <c r="AL344" s="7">
        <v>1.6618168577640698E-2</v>
      </c>
      <c r="AM344" s="7">
        <v>1.7330097721349701E-2</v>
      </c>
      <c r="AN344" s="7">
        <v>3.1262839290441102E-2</v>
      </c>
      <c r="AO344" s="7">
        <v>3.4190716953945703E-2</v>
      </c>
      <c r="AP344" s="7">
        <v>5.3570976939413102E-2</v>
      </c>
      <c r="AQ344" s="7">
        <v>5.7054035410807502E-2</v>
      </c>
    </row>
    <row r="345" spans="2:43" x14ac:dyDescent="0.35">
      <c r="B345" s="7">
        <v>0</v>
      </c>
      <c r="C345" s="7">
        <v>0</v>
      </c>
      <c r="D345" s="7">
        <v>0.93816048501066995</v>
      </c>
      <c r="E345" s="7">
        <v>0.94558459887215296</v>
      </c>
      <c r="F345" s="7">
        <v>0.91218523641286497</v>
      </c>
      <c r="G345" s="7">
        <v>0.924990355450794</v>
      </c>
      <c r="H345" s="7">
        <v>0.87560064875062804</v>
      </c>
      <c r="I345" s="7">
        <v>0.89421568850533895</v>
      </c>
      <c r="J345" s="7">
        <v>0.82072121870814996</v>
      </c>
      <c r="K345" s="7">
        <v>0.84409167761668602</v>
      </c>
      <c r="L345" s="7">
        <v>0.93881961455018503</v>
      </c>
      <c r="M345" s="7">
        <v>0.94803302129987799</v>
      </c>
      <c r="N345" s="7">
        <v>0.92451938107075204</v>
      </c>
      <c r="O345" s="7">
        <v>0.94012701599966997</v>
      </c>
      <c r="P345" s="7">
        <v>0.69799999999999995</v>
      </c>
      <c r="Q345" s="7">
        <v>0.72</v>
      </c>
      <c r="R345" s="7">
        <v>6.5503781737581701E-2</v>
      </c>
      <c r="S345" s="7">
        <v>4.4741766967575598E-2</v>
      </c>
      <c r="T345" s="7">
        <v>5.2564628538630302E-2</v>
      </c>
      <c r="U345" s="7">
        <v>3.4213004937574898E-2</v>
      </c>
      <c r="V345" s="7">
        <v>0</v>
      </c>
      <c r="W345" s="7">
        <v>0</v>
      </c>
      <c r="X345" s="7">
        <v>1.0574608768637399E-2</v>
      </c>
      <c r="Y345" s="7">
        <v>4.9129909772789495E-4</v>
      </c>
      <c r="Z345" s="7">
        <v>8.0446181098864006E-2</v>
      </c>
      <c r="AA345" s="7">
        <v>3.08976236663841E-2</v>
      </c>
      <c r="AB345" s="7">
        <v>0.109380328295058</v>
      </c>
      <c r="AC345" s="7">
        <v>5.3136509547174297E-2</v>
      </c>
      <c r="AD345" s="7">
        <v>0</v>
      </c>
      <c r="AE345" s="7">
        <v>0</v>
      </c>
      <c r="AF345" s="7">
        <v>7.5050636841531806E-2</v>
      </c>
      <c r="AG345" s="7">
        <v>8.3638271803134698E-2</v>
      </c>
      <c r="AH345" s="7">
        <v>6.0396833613846297E-2</v>
      </c>
      <c r="AI345" s="7">
        <v>6.6235145659206393E-2</v>
      </c>
      <c r="AJ345" s="7">
        <v>2.5107075096717098E-3</v>
      </c>
      <c r="AK345" s="7">
        <v>9.7672095445754895E-3</v>
      </c>
      <c r="AL345" s="7">
        <v>1.5189114626077299E-2</v>
      </c>
      <c r="AM345" s="7">
        <v>1.92961162591513E-2</v>
      </c>
      <c r="AN345" s="7">
        <v>2.1354543984495499E-2</v>
      </c>
      <c r="AO345" s="7">
        <v>2.3866712848099301E-2</v>
      </c>
      <c r="AP345" s="7">
        <v>4.1742320398567401E-2</v>
      </c>
      <c r="AQ345" s="7">
        <v>4.4772405475308003E-2</v>
      </c>
    </row>
    <row r="346" spans="2:43" x14ac:dyDescent="0.35">
      <c r="B346" s="7">
        <v>0</v>
      </c>
      <c r="C346" s="7">
        <v>0</v>
      </c>
      <c r="D346" s="7">
        <v>0.83541440139806999</v>
      </c>
      <c r="E346" s="7">
        <v>0.86364046075025602</v>
      </c>
      <c r="F346" s="7">
        <v>0.795321866085139</v>
      </c>
      <c r="G346" s="7">
        <v>0.82387589750602896</v>
      </c>
      <c r="H346" s="7">
        <v>0.71350960040181</v>
      </c>
      <c r="I346" s="7">
        <v>0.75241055815904501</v>
      </c>
      <c r="J346" s="7">
        <v>0.60911912592008599</v>
      </c>
      <c r="K346" s="7">
        <v>0.65717892529606303</v>
      </c>
      <c r="L346" s="7">
        <v>0.89993267142141797</v>
      </c>
      <c r="M346" s="7">
        <v>0.93225561291344206</v>
      </c>
      <c r="N346" s="7">
        <v>0.86397964667083205</v>
      </c>
      <c r="O346" s="7">
        <v>0.91434637843933297</v>
      </c>
      <c r="P346" s="7">
        <v>0.63400000000000001</v>
      </c>
      <c r="Q346" s="7">
        <v>0.70899999999999996</v>
      </c>
      <c r="R346" s="7">
        <v>7.8228483505087806E-2</v>
      </c>
      <c r="S346" s="7">
        <v>6.4218392140343195E-2</v>
      </c>
      <c r="T346" s="7">
        <v>6.2557295782662503E-2</v>
      </c>
      <c r="U346" s="7">
        <v>5.1428467798425498E-2</v>
      </c>
      <c r="V346" s="7">
        <v>5.19596962011453E-3</v>
      </c>
      <c r="W346" s="7">
        <v>0</v>
      </c>
      <c r="X346" s="7">
        <v>1.6708906919908999E-2</v>
      </c>
      <c r="Y346" s="7">
        <v>9.9503446256677692E-3</v>
      </c>
      <c r="Z346" s="7">
        <v>5.8489100241867702E-2</v>
      </c>
      <c r="AA346" s="7">
        <v>2.34122416291387E-2</v>
      </c>
      <c r="AB346" s="7">
        <v>8.7128015196517195E-2</v>
      </c>
      <c r="AC346" s="7">
        <v>4.4231757944526003E-2</v>
      </c>
      <c r="AD346" s="7">
        <v>0</v>
      </c>
      <c r="AE346" s="7">
        <v>0</v>
      </c>
      <c r="AF346" s="7">
        <v>4.3512306498914098E-2</v>
      </c>
      <c r="AG346" s="7">
        <v>2.41417733556481E-2</v>
      </c>
      <c r="AH346" s="7">
        <v>3.3128772401145999E-2</v>
      </c>
      <c r="AI346" s="7">
        <v>1.6228684064557401E-2</v>
      </c>
      <c r="AJ346" s="7">
        <v>0</v>
      </c>
      <c r="AK346" s="7">
        <v>0</v>
      </c>
      <c r="AL346" s="7">
        <v>0</v>
      </c>
      <c r="AM346" s="7">
        <v>0</v>
      </c>
      <c r="AN346" s="7">
        <v>1.12997756252645E-2</v>
      </c>
      <c r="AO346" s="7">
        <v>8.5429242435767494E-3</v>
      </c>
      <c r="AP346" s="7">
        <v>2.9069870529826899E-2</v>
      </c>
      <c r="AQ346" s="7">
        <v>2.52216439937855E-2</v>
      </c>
    </row>
    <row r="347" spans="2:43" x14ac:dyDescent="0.35">
      <c r="B347" s="7">
        <v>0</v>
      </c>
      <c r="C347" s="7">
        <v>0</v>
      </c>
      <c r="D347" s="7">
        <v>0.75513532093360003</v>
      </c>
      <c r="E347" s="7">
        <v>0.79530535265046898</v>
      </c>
      <c r="F347" s="7">
        <v>0.71595152283691499</v>
      </c>
      <c r="G347" s="7">
        <v>0.75828002340096601</v>
      </c>
      <c r="H347" s="7">
        <v>0.60362621163929497</v>
      </c>
      <c r="I347" s="7">
        <v>0.65962209578117603</v>
      </c>
      <c r="J347" s="7">
        <v>0.49182526678467098</v>
      </c>
      <c r="K347" s="7">
        <v>0.54747077315352899</v>
      </c>
      <c r="L347" s="7">
        <v>0.84620600988280803</v>
      </c>
      <c r="M347" s="7">
        <v>0.90228376388759601</v>
      </c>
      <c r="N347" s="7">
        <v>0.802312571024695</v>
      </c>
      <c r="O347" s="7">
        <v>0.867325260257368</v>
      </c>
      <c r="P347" s="7">
        <v>0.51500000000000001</v>
      </c>
      <c r="Q347" s="7">
        <v>0.66400000000000003</v>
      </c>
      <c r="R347" s="7">
        <v>0.204269204340946</v>
      </c>
      <c r="S347" s="7">
        <v>0.163567100190884</v>
      </c>
      <c r="T347" s="7">
        <v>0.15752819552310099</v>
      </c>
      <c r="U347" s="7">
        <v>0.12538234230266601</v>
      </c>
      <c r="V347" s="7">
        <v>7.4337084376106796E-2</v>
      </c>
      <c r="W347" s="7">
        <v>5.3343894872863597E-2</v>
      </c>
      <c r="X347" s="7">
        <v>7.1057616490436598E-2</v>
      </c>
      <c r="Y347" s="7">
        <v>5.03718731022876E-2</v>
      </c>
      <c r="Z347" s="7">
        <v>0.121669050990209</v>
      </c>
      <c r="AA347" s="7">
        <v>7.7067587103304996E-2</v>
      </c>
      <c r="AB347" s="7">
        <v>0.155970380640505</v>
      </c>
      <c r="AC347" s="7">
        <v>0.105956306135114</v>
      </c>
      <c r="AD347" s="7">
        <v>0</v>
      </c>
      <c r="AE347" s="7">
        <v>0</v>
      </c>
      <c r="AF347" s="7">
        <v>1.2586172265992899E-2</v>
      </c>
      <c r="AG347" s="7">
        <v>6.1757745163045098E-3</v>
      </c>
      <c r="AH347" s="7">
        <v>7.2022111377541701E-3</v>
      </c>
      <c r="AI347" s="7">
        <v>3.3832503871929001E-3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9.0160010362847296E-3</v>
      </c>
      <c r="AQ347" s="7">
        <v>1.4660996474695201E-3</v>
      </c>
    </row>
    <row r="348" spans="2:43" x14ac:dyDescent="0.35">
      <c r="B348" s="7">
        <v>0</v>
      </c>
      <c r="C348" s="7">
        <v>0</v>
      </c>
      <c r="D348" s="7">
        <v>0.71371902573691903</v>
      </c>
      <c r="E348" s="7">
        <v>0.75794266945777</v>
      </c>
      <c r="F348" s="7">
        <v>0.66610757499974904</v>
      </c>
      <c r="G348" s="7">
        <v>0.71933012859426104</v>
      </c>
      <c r="H348" s="7">
        <v>0.54349007823488005</v>
      </c>
      <c r="I348" s="7">
        <v>0.60770245951613799</v>
      </c>
      <c r="J348" s="7">
        <v>0.44168279384579501</v>
      </c>
      <c r="K348" s="7">
        <v>0.495224107669272</v>
      </c>
      <c r="L348" s="7">
        <v>0.81216082794668998</v>
      </c>
      <c r="M348" s="7">
        <v>0.880930669957673</v>
      </c>
      <c r="N348" s="7">
        <v>0.76419915199565802</v>
      </c>
      <c r="O348" s="7">
        <v>0.839027595216147</v>
      </c>
      <c r="P348" s="7">
        <v>0.35399999999999998</v>
      </c>
      <c r="Q348" s="7">
        <v>0.57599999999999996</v>
      </c>
      <c r="R348" s="7">
        <v>0.56120533603649103</v>
      </c>
      <c r="S348" s="7">
        <v>0.48559479891186302</v>
      </c>
      <c r="T348" s="7">
        <v>0.48063508036437302</v>
      </c>
      <c r="U348" s="7">
        <v>0.40008284267128302</v>
      </c>
      <c r="V348" s="7">
        <v>0.35726704234256101</v>
      </c>
      <c r="W348" s="7">
        <v>0.27184906848057599</v>
      </c>
      <c r="X348" s="7">
        <v>0.28441280049925</v>
      </c>
      <c r="Y348" s="7">
        <v>0.220773112926615</v>
      </c>
      <c r="Z348" s="7">
        <v>0.38452796214915103</v>
      </c>
      <c r="AA348" s="7">
        <v>0.27086346613731499</v>
      </c>
      <c r="AB348" s="7">
        <v>0.38931171882736598</v>
      </c>
      <c r="AC348" s="7">
        <v>0.30199571793551899</v>
      </c>
      <c r="AD348" s="7">
        <v>0</v>
      </c>
      <c r="AE348" s="7">
        <v>0</v>
      </c>
      <c r="AF348" s="7">
        <v>1.47563671541334E-2</v>
      </c>
      <c r="AG348" s="7">
        <v>1.45919427974409E-2</v>
      </c>
      <c r="AH348" s="7">
        <v>8.5231993305353096E-3</v>
      </c>
      <c r="AI348" s="7">
        <v>8.4231149395051306E-3</v>
      </c>
      <c r="AJ348" s="7">
        <v>0</v>
      </c>
      <c r="AK348" s="7">
        <v>0</v>
      </c>
      <c r="AL348" s="7">
        <v>0</v>
      </c>
      <c r="AM348" s="7">
        <v>0</v>
      </c>
      <c r="AN348" s="7">
        <v>5.6706093436875603E-5</v>
      </c>
      <c r="AO348" s="7">
        <v>9.1527875979414898E-4</v>
      </c>
      <c r="AP348" s="7">
        <v>1.15914119280666E-2</v>
      </c>
      <c r="AQ348" s="7">
        <v>1.29754568879689E-2</v>
      </c>
    </row>
    <row r="349" spans="2:43" x14ac:dyDescent="0.35">
      <c r="B349" s="7">
        <v>1E-3</v>
      </c>
      <c r="C349" s="7">
        <v>1E-3</v>
      </c>
      <c r="D349" s="7">
        <v>0.75308624224878695</v>
      </c>
      <c r="E349" s="7">
        <v>0.79444647223653198</v>
      </c>
      <c r="F349" s="7">
        <v>0.71348548451564497</v>
      </c>
      <c r="G349" s="7">
        <v>0.75748682300925996</v>
      </c>
      <c r="H349" s="7">
        <v>0.60065096557827302</v>
      </c>
      <c r="I349" s="7">
        <v>0.65846816858220902</v>
      </c>
      <c r="J349" s="7">
        <v>0.48934445888007899</v>
      </c>
      <c r="K349" s="7">
        <v>0.54615065800754703</v>
      </c>
      <c r="L349" s="7">
        <v>0.88835508698006604</v>
      </c>
      <c r="M349" s="7">
        <v>0.92132280979513004</v>
      </c>
      <c r="N349" s="7">
        <v>0.84750469965643305</v>
      </c>
      <c r="O349" s="7">
        <v>0.89580784532454905</v>
      </c>
      <c r="P349" s="7">
        <v>0.17299999999999999</v>
      </c>
      <c r="Q349" s="7">
        <v>0.41099999999999998</v>
      </c>
      <c r="R349" s="7">
        <v>0.80805968336048195</v>
      </c>
      <c r="S349" s="7">
        <v>0.79386947599396995</v>
      </c>
      <c r="T349" s="7">
        <v>0.77005900910255198</v>
      </c>
      <c r="U349" s="7">
        <v>0.75695395063472803</v>
      </c>
      <c r="V349" s="7">
        <v>0.67675785632722996</v>
      </c>
      <c r="W349" s="7">
        <v>0.65769295977875897</v>
      </c>
      <c r="X349" s="7">
        <v>0.56707441630797395</v>
      </c>
      <c r="Y349" s="7">
        <v>0.54526380406767205</v>
      </c>
      <c r="Z349" s="7">
        <v>0.74783253175762998</v>
      </c>
      <c r="AA349" s="7">
        <v>0.57852946059975896</v>
      </c>
      <c r="AB349" s="7">
        <v>0.68822291355812404</v>
      </c>
      <c r="AC349" s="7">
        <v>0.52794344196616705</v>
      </c>
      <c r="AD349" s="7">
        <v>0</v>
      </c>
      <c r="AE349" s="7">
        <v>0</v>
      </c>
      <c r="AF349" s="7">
        <v>2.09734872910078E-2</v>
      </c>
      <c r="AG349" s="7">
        <v>2.73575316604464E-2</v>
      </c>
      <c r="AH349" s="7">
        <v>1.34644692661321E-2</v>
      </c>
      <c r="AI349" s="7">
        <v>1.9034316672511899E-2</v>
      </c>
      <c r="AJ349" s="7">
        <v>0</v>
      </c>
      <c r="AK349" s="7">
        <v>0</v>
      </c>
      <c r="AL349" s="7">
        <v>0</v>
      </c>
      <c r="AM349" s="7">
        <v>0</v>
      </c>
      <c r="AN349" s="7">
        <v>4.7206789800493896E-3</v>
      </c>
      <c r="AO349" s="7">
        <v>6.0961854298770199E-3</v>
      </c>
      <c r="AP349" s="7">
        <v>1.9109876491147201E-2</v>
      </c>
      <c r="AQ349" s="7">
        <v>2.13272342568844E-2</v>
      </c>
    </row>
    <row r="350" spans="2:43" x14ac:dyDescent="0.35">
      <c r="B350" s="7">
        <v>7.0000000000000001E-3</v>
      </c>
      <c r="C350" s="7">
        <v>6.0000000000000001E-3</v>
      </c>
      <c r="D350" s="7">
        <v>0.90411036337512996</v>
      </c>
      <c r="E350" s="7">
        <v>0.92225172729671601</v>
      </c>
      <c r="F350" s="7">
        <v>0.86748636490440501</v>
      </c>
      <c r="G350" s="7">
        <v>0.89031047019647302</v>
      </c>
      <c r="H350" s="7">
        <v>0.81082819755472402</v>
      </c>
      <c r="I350" s="7">
        <v>0.84388304267458703</v>
      </c>
      <c r="J350" s="7">
        <v>0.73268858019766803</v>
      </c>
      <c r="K350" s="7">
        <v>0.77823845876000497</v>
      </c>
      <c r="L350" s="7">
        <v>0.94335717592975199</v>
      </c>
      <c r="M350" s="7">
        <v>0.94857242873248004</v>
      </c>
      <c r="N350" s="7">
        <v>0.93132865035455803</v>
      </c>
      <c r="O350" s="7">
        <v>0.94151256015151397</v>
      </c>
      <c r="P350" s="7">
        <v>3.2000000000000001E-2</v>
      </c>
      <c r="Q350" s="7">
        <v>0.13300000000000001</v>
      </c>
      <c r="R350" s="7">
        <v>0.75506469622885097</v>
      </c>
      <c r="S350" s="7">
        <v>0.79825321507482705</v>
      </c>
      <c r="T350" s="7">
        <v>0.71586652696553599</v>
      </c>
      <c r="U350" s="7">
        <v>0.76100245785372</v>
      </c>
      <c r="V350" s="7">
        <v>0.60352366512598998</v>
      </c>
      <c r="W350" s="7">
        <v>0.66358262227017994</v>
      </c>
      <c r="X350" s="7">
        <v>0.49173976185648099</v>
      </c>
      <c r="Y350" s="7">
        <v>0.55200169244278297</v>
      </c>
      <c r="Z350" s="7">
        <v>0.89864621301218495</v>
      </c>
      <c r="AA350" s="7">
        <v>0.81945817944689503</v>
      </c>
      <c r="AB350" s="7">
        <v>0.86214901142600198</v>
      </c>
      <c r="AC350" s="7">
        <v>0.77255025727903504</v>
      </c>
      <c r="AD350" s="7">
        <v>0</v>
      </c>
      <c r="AE350" s="7">
        <v>0</v>
      </c>
      <c r="AF350" s="7">
        <v>3.4797679184613399E-2</v>
      </c>
      <c r="AG350" s="7">
        <v>5.0062242814551301E-2</v>
      </c>
      <c r="AH350" s="7">
        <v>2.55255758167851E-2</v>
      </c>
      <c r="AI350" s="7">
        <v>3.8915793718134903E-2</v>
      </c>
      <c r="AJ350" s="7">
        <v>0</v>
      </c>
      <c r="AK350" s="7">
        <v>0</v>
      </c>
      <c r="AL350" s="7">
        <v>0</v>
      </c>
      <c r="AM350" s="7">
        <v>3.0752489771564699E-3</v>
      </c>
      <c r="AN350" s="7">
        <v>8.9147928675338394E-3</v>
      </c>
      <c r="AO350" s="7">
        <v>9.7875321344668108E-3</v>
      </c>
      <c r="AP350" s="7">
        <v>2.57407270013565E-2</v>
      </c>
      <c r="AQ350" s="7">
        <v>2.6958964019269602E-2</v>
      </c>
    </row>
    <row r="351" spans="2:43" x14ac:dyDescent="0.35">
      <c r="B351" s="7">
        <v>1.0999999999999999E-2</v>
      </c>
      <c r="C351" s="7">
        <v>1.0999999999999999E-2</v>
      </c>
      <c r="D351" s="7">
        <v>0.95</v>
      </c>
      <c r="E351" s="7">
        <v>0.95</v>
      </c>
      <c r="F351" s="7">
        <v>0.94533557265711698</v>
      </c>
      <c r="G351" s="7">
        <v>0.94827904545646402</v>
      </c>
      <c r="H351" s="7">
        <v>0.93076546651894898</v>
      </c>
      <c r="I351" s="7">
        <v>0.94031016859665395</v>
      </c>
      <c r="J351" s="7">
        <v>0.89811982077674601</v>
      </c>
      <c r="K351" s="7">
        <v>0.91706622352809197</v>
      </c>
      <c r="L351" s="7">
        <v>0.95</v>
      </c>
      <c r="M351" s="7">
        <v>0.95</v>
      </c>
      <c r="N351" s="7">
        <v>0.94934707086848102</v>
      </c>
      <c r="O351" s="7">
        <v>0.95</v>
      </c>
      <c r="P351" s="7">
        <v>0</v>
      </c>
      <c r="Q351" s="7">
        <v>0</v>
      </c>
      <c r="R351" s="7">
        <v>0.88751892764227902</v>
      </c>
      <c r="S351" s="7">
        <v>0.87778662154458698</v>
      </c>
      <c r="T351" s="7">
        <v>0.84905622977523298</v>
      </c>
      <c r="U351" s="7">
        <v>0.83879331371811605</v>
      </c>
      <c r="V351" s="7">
        <v>0.78572284939891601</v>
      </c>
      <c r="W351" s="7">
        <v>0.77214553655768803</v>
      </c>
      <c r="X351" s="7">
        <v>0.69976260106139399</v>
      </c>
      <c r="Y351" s="7">
        <v>0.68240648815904004</v>
      </c>
      <c r="Z351" s="7">
        <v>0.91695126955581496</v>
      </c>
      <c r="AA351" s="7">
        <v>0.877194980502643</v>
      </c>
      <c r="AB351" s="7">
        <v>0.88839511296194096</v>
      </c>
      <c r="AC351" s="7">
        <v>0.83507778178622505</v>
      </c>
      <c r="AD351" s="7">
        <v>5.0000000000000001E-3</v>
      </c>
      <c r="AE351" s="7">
        <v>5.0000000000000001E-3</v>
      </c>
      <c r="AF351" s="7">
        <v>1.6289824028416101E-2</v>
      </c>
      <c r="AG351" s="7">
        <v>2.7830948558296299E-2</v>
      </c>
      <c r="AH351" s="7">
        <v>9.4566078627073905E-3</v>
      </c>
      <c r="AI351" s="7">
        <v>1.9447355763099802E-2</v>
      </c>
      <c r="AJ351" s="7">
        <v>0</v>
      </c>
      <c r="AK351" s="7">
        <v>0</v>
      </c>
      <c r="AL351" s="7">
        <v>0</v>
      </c>
      <c r="AM351" s="7">
        <v>0</v>
      </c>
      <c r="AN351" s="7">
        <v>2.7262082169581801E-3</v>
      </c>
      <c r="AO351" s="7">
        <v>3.5038854707658898E-3</v>
      </c>
      <c r="AP351" s="7">
        <v>1.5894729636961102E-2</v>
      </c>
      <c r="AQ351" s="7">
        <v>1.7148368758888699E-2</v>
      </c>
    </row>
    <row r="352" spans="2:43" x14ac:dyDescent="0.35">
      <c r="B352" s="7">
        <v>1.7999999999999999E-2</v>
      </c>
      <c r="C352" s="7">
        <v>0.02</v>
      </c>
      <c r="D352" s="7">
        <v>0.94944045383570197</v>
      </c>
      <c r="E352" s="7">
        <v>0.94874910451087902</v>
      </c>
      <c r="F352" s="7">
        <v>0.94972608087021504</v>
      </c>
      <c r="G352" s="7">
        <v>0.94997908910554696</v>
      </c>
      <c r="H352" s="7">
        <v>0.94694061097036497</v>
      </c>
      <c r="I352" s="7">
        <v>0.94989471247791002</v>
      </c>
      <c r="J352" s="7">
        <v>0.932185494268707</v>
      </c>
      <c r="K352" s="7">
        <v>0.94112300094717605</v>
      </c>
      <c r="L352" s="7">
        <v>0.95</v>
      </c>
      <c r="M352" s="7">
        <v>0.95</v>
      </c>
      <c r="N352" s="7">
        <v>0.95</v>
      </c>
      <c r="O352" s="7">
        <v>0.95</v>
      </c>
      <c r="P352" s="7">
        <v>0</v>
      </c>
      <c r="Q352" s="7">
        <v>0</v>
      </c>
      <c r="R352" s="7">
        <v>0.908864682162558</v>
      </c>
      <c r="S352" s="7">
        <v>0.93569111191492105</v>
      </c>
      <c r="T352" s="7">
        <v>0.87346789270271896</v>
      </c>
      <c r="U352" s="7">
        <v>0.90792605921945302</v>
      </c>
      <c r="V352" s="7">
        <v>0.81949090185017504</v>
      </c>
      <c r="W352" s="7">
        <v>0.86940900363254003</v>
      </c>
      <c r="X352" s="7">
        <v>0.744625865858768</v>
      </c>
      <c r="Y352" s="7">
        <v>0.81294784891065197</v>
      </c>
      <c r="Z352" s="7">
        <v>0.89425209175049503</v>
      </c>
      <c r="AA352" s="7">
        <v>0.90405863923804997</v>
      </c>
      <c r="AB352" s="7">
        <v>0.85589616003649904</v>
      </c>
      <c r="AC352" s="7">
        <v>0.86985091468070797</v>
      </c>
      <c r="AD352" s="7">
        <v>6.7000000000000004E-2</v>
      </c>
      <c r="AE352" s="7">
        <v>6.2E-2</v>
      </c>
      <c r="AF352" s="7">
        <v>5.4133134917786097E-2</v>
      </c>
      <c r="AG352" s="7">
        <v>6.7402952718771697E-2</v>
      </c>
      <c r="AH352" s="7">
        <v>4.25140706882004E-2</v>
      </c>
      <c r="AI352" s="7">
        <v>5.4243312972050199E-2</v>
      </c>
      <c r="AJ352" s="7">
        <v>0</v>
      </c>
      <c r="AK352" s="7">
        <v>0</v>
      </c>
      <c r="AL352" s="7">
        <v>5.0523242354342203E-3</v>
      </c>
      <c r="AM352" s="7">
        <v>1.14969628529341E-2</v>
      </c>
      <c r="AN352" s="7">
        <v>1.2466529672508201E-2</v>
      </c>
      <c r="AO352" s="7">
        <v>1.25597453215829E-2</v>
      </c>
      <c r="AP352" s="7">
        <v>3.06985161345413E-2</v>
      </c>
      <c r="AQ352" s="7">
        <v>3.0828633752315801E-2</v>
      </c>
    </row>
    <row r="353" spans="2:43" x14ac:dyDescent="0.35">
      <c r="B353" s="7">
        <v>4.2999999999999997E-2</v>
      </c>
      <c r="C353" s="7">
        <v>4.3999999999999997E-2</v>
      </c>
      <c r="D353" s="7">
        <v>0.94825995167959798</v>
      </c>
      <c r="E353" s="7">
        <v>0.94855862076532904</v>
      </c>
      <c r="F353" s="7">
        <v>0.949829177850258</v>
      </c>
      <c r="G353" s="7">
        <v>0.94971474552701696</v>
      </c>
      <c r="H353" s="7">
        <v>0.95</v>
      </c>
      <c r="I353" s="7">
        <v>0.95</v>
      </c>
      <c r="J353" s="7">
        <v>0.94750315075744296</v>
      </c>
      <c r="K353" s="7">
        <v>0.94917879043084696</v>
      </c>
      <c r="L353" s="7">
        <v>0.95</v>
      </c>
      <c r="M353" s="7">
        <v>0.95</v>
      </c>
      <c r="N353" s="7">
        <v>0.95</v>
      </c>
      <c r="O353" s="7">
        <v>0.95</v>
      </c>
      <c r="P353" s="7">
        <v>0</v>
      </c>
      <c r="Q353" s="7">
        <v>0</v>
      </c>
      <c r="R353" s="7">
        <v>0.83519235309804496</v>
      </c>
      <c r="S353" s="7">
        <v>0.92007203055446496</v>
      </c>
      <c r="T353" s="7">
        <v>0.79511679819012104</v>
      </c>
      <c r="U353" s="7">
        <v>0.88756813901536902</v>
      </c>
      <c r="V353" s="7">
        <v>0.71321127298774101</v>
      </c>
      <c r="W353" s="7">
        <v>0.83991148141079197</v>
      </c>
      <c r="X353" s="7">
        <v>0.60877783355941895</v>
      </c>
      <c r="Y353" s="7">
        <v>0.772765611054539</v>
      </c>
      <c r="Z353" s="7">
        <v>0.88634516905705696</v>
      </c>
      <c r="AA353" s="7">
        <v>0.90871490502521801</v>
      </c>
      <c r="AB353" s="7">
        <v>0.84475244507759695</v>
      </c>
      <c r="AC353" s="7">
        <v>0.87647679873425599</v>
      </c>
      <c r="AD353" s="7">
        <v>0.16900000000000001</v>
      </c>
      <c r="AE353" s="7">
        <v>0.161</v>
      </c>
      <c r="AF353" s="7">
        <v>2.3082474309929501E-2</v>
      </c>
      <c r="AG353" s="7">
        <v>4.8659103138463597E-2</v>
      </c>
      <c r="AH353" s="7">
        <v>1.5304484027568101E-2</v>
      </c>
      <c r="AI353" s="7">
        <v>3.7675553236634497E-2</v>
      </c>
      <c r="AJ353" s="7">
        <v>0</v>
      </c>
      <c r="AK353" s="7">
        <v>0</v>
      </c>
      <c r="AL353" s="7">
        <v>0</v>
      </c>
      <c r="AM353" s="7">
        <v>2.3937981631452902E-3</v>
      </c>
      <c r="AN353" s="7">
        <v>5.3226556579097596E-3</v>
      </c>
      <c r="AO353" s="7">
        <v>9.1020174253753292E-3</v>
      </c>
      <c r="AP353" s="7">
        <v>2.0080281000419899E-2</v>
      </c>
      <c r="AQ353" s="7">
        <v>2.6002069530181301E-2</v>
      </c>
    </row>
    <row r="354" spans="2:43" x14ac:dyDescent="0.35">
      <c r="B354" s="7">
        <v>2.5999999999999999E-2</v>
      </c>
      <c r="C354" s="7">
        <v>2.5000000000000001E-2</v>
      </c>
      <c r="D354" s="7">
        <v>0.94837040751602897</v>
      </c>
      <c r="E354" s="7">
        <v>0.94885244523629497</v>
      </c>
      <c r="F354" s="7">
        <v>0.94978685770872895</v>
      </c>
      <c r="G354" s="7">
        <v>0.94966492324489904</v>
      </c>
      <c r="H354" s="7">
        <v>0.95</v>
      </c>
      <c r="I354" s="7">
        <v>0.95</v>
      </c>
      <c r="J354" s="7">
        <v>0.94812284723935003</v>
      </c>
      <c r="K354" s="7">
        <v>0.94974728304115896</v>
      </c>
      <c r="L354" s="7">
        <v>0.95</v>
      </c>
      <c r="M354" s="7">
        <v>0.95</v>
      </c>
      <c r="N354" s="7">
        <v>0.95</v>
      </c>
      <c r="O354" s="7">
        <v>0.95</v>
      </c>
      <c r="P354" s="7">
        <v>0</v>
      </c>
      <c r="Q354" s="7">
        <v>0</v>
      </c>
      <c r="R354" s="7">
        <v>0.76262736333751702</v>
      </c>
      <c r="S354" s="7">
        <v>0.90209661216511305</v>
      </c>
      <c r="T354" s="7">
        <v>0.72496809394742201</v>
      </c>
      <c r="U354" s="7">
        <v>0.86495281396258294</v>
      </c>
      <c r="V354" s="7">
        <v>0.61450459801677904</v>
      </c>
      <c r="W354" s="7">
        <v>0.80715900075977598</v>
      </c>
      <c r="X354" s="7">
        <v>0.50089583989390996</v>
      </c>
      <c r="Y354" s="7">
        <v>0.72763239349265796</v>
      </c>
      <c r="Z354" s="7">
        <v>0.87119792892271797</v>
      </c>
      <c r="AA354" s="7">
        <v>0.90461364776090303</v>
      </c>
      <c r="AB354" s="7">
        <v>0.82873698843188803</v>
      </c>
      <c r="AC354" s="7">
        <v>0.87064069393499599</v>
      </c>
      <c r="AD354" s="7">
        <v>0.26200000000000001</v>
      </c>
      <c r="AE354" s="7">
        <v>0.25600000000000001</v>
      </c>
      <c r="AF354" s="7">
        <v>1.0133695568982E-2</v>
      </c>
      <c r="AG354" s="7">
        <v>1.9352567084909501E-2</v>
      </c>
      <c r="AH354" s="7">
        <v>5.7093992352257802E-3</v>
      </c>
      <c r="AI354" s="7">
        <v>1.20502751153043E-2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4.9359060216599398E-3</v>
      </c>
    </row>
    <row r="355" spans="2:43" x14ac:dyDescent="0.35">
      <c r="B355" s="7">
        <v>7.0000000000000001E-3</v>
      </c>
      <c r="C355" s="7">
        <v>6.0000000000000001E-3</v>
      </c>
      <c r="D355" s="7">
        <v>0.948625322407877</v>
      </c>
      <c r="E355" s="7">
        <v>0.94828312359121503</v>
      </c>
      <c r="F355" s="7">
        <v>0.94995327944993802</v>
      </c>
      <c r="G355" s="7">
        <v>0.94988192799125504</v>
      </c>
      <c r="H355" s="7">
        <v>0.94991757109465302</v>
      </c>
      <c r="I355" s="7">
        <v>0.94998076433026701</v>
      </c>
      <c r="J355" s="7">
        <v>0.94240952231308195</v>
      </c>
      <c r="K355" s="7">
        <v>0.94596614381445798</v>
      </c>
      <c r="L355" s="7">
        <v>0.95</v>
      </c>
      <c r="M355" s="7">
        <v>0.95</v>
      </c>
      <c r="N355" s="7">
        <v>0.94858218459654997</v>
      </c>
      <c r="O355" s="7">
        <v>0.95</v>
      </c>
      <c r="P355" s="7">
        <v>0</v>
      </c>
      <c r="Q355" s="7">
        <v>0</v>
      </c>
      <c r="R355" s="7">
        <v>0.72940130772724299</v>
      </c>
      <c r="S355" s="7">
        <v>0.87417456488006096</v>
      </c>
      <c r="T355" s="7">
        <v>0.68498098803153795</v>
      </c>
      <c r="U355" s="7">
        <v>0.83498432600549299</v>
      </c>
      <c r="V355" s="7">
        <v>0.56626062778252195</v>
      </c>
      <c r="W355" s="7">
        <v>0.767106440700834</v>
      </c>
      <c r="X355" s="7">
        <v>0.46066924342042198</v>
      </c>
      <c r="Y355" s="7">
        <v>0.67596492511633099</v>
      </c>
      <c r="Z355" s="7">
        <v>0.782866948490337</v>
      </c>
      <c r="AA355" s="7">
        <v>0.88141120680969098</v>
      </c>
      <c r="AB355" s="7">
        <v>0.73067517120732495</v>
      </c>
      <c r="AC355" s="7">
        <v>0.83953567570156296</v>
      </c>
      <c r="AD355" s="7">
        <v>0.34499999999999997</v>
      </c>
      <c r="AE355" s="7">
        <v>0.34300000000000003</v>
      </c>
      <c r="AF355" s="7">
        <v>5.2311160841792097E-2</v>
      </c>
      <c r="AG355" s="7">
        <v>7.8479482706028794E-2</v>
      </c>
      <c r="AH355" s="7">
        <v>4.0903620892074298E-2</v>
      </c>
      <c r="AI355" s="7">
        <v>6.2727937835425795E-2</v>
      </c>
      <c r="AJ355" s="7">
        <v>0</v>
      </c>
      <c r="AK355" s="7">
        <v>5.4080624979011803E-3</v>
      </c>
      <c r="AL355" s="7">
        <v>4.1674617100902296E-3</v>
      </c>
      <c r="AM355" s="7">
        <v>1.6828946270996199E-2</v>
      </c>
      <c r="AN355" s="7">
        <v>4.5362908396348201E-3</v>
      </c>
      <c r="AO355" s="7">
        <v>8.8633246638648595E-3</v>
      </c>
      <c r="AP355" s="7">
        <v>1.8812637263291E-2</v>
      </c>
      <c r="AQ355" s="7">
        <v>2.5668883699088998E-2</v>
      </c>
    </row>
    <row r="356" spans="2:43" x14ac:dyDescent="0.35">
      <c r="B356" s="7">
        <v>0</v>
      </c>
      <c r="C356" s="7">
        <v>0</v>
      </c>
      <c r="D356" s="7">
        <v>0.95</v>
      </c>
      <c r="E356" s="7">
        <v>0.95</v>
      </c>
      <c r="F356" s="7">
        <v>0.94629720892927405</v>
      </c>
      <c r="G356" s="7">
        <v>0.94790921667022299</v>
      </c>
      <c r="H356" s="7">
        <v>0.93388373271352298</v>
      </c>
      <c r="I356" s="7">
        <v>0.93911093700015003</v>
      </c>
      <c r="J356" s="7">
        <v>0.90430963442701295</v>
      </c>
      <c r="K356" s="7">
        <v>0.91468572755927602</v>
      </c>
      <c r="L356" s="7">
        <v>0.94730286853390799</v>
      </c>
      <c r="M356" s="7">
        <v>0.95</v>
      </c>
      <c r="N356" s="7">
        <v>0.93875169513198997</v>
      </c>
      <c r="O356" s="7">
        <v>0.94527832885835394</v>
      </c>
      <c r="P356" s="7">
        <v>0</v>
      </c>
      <c r="Q356" s="7">
        <v>0</v>
      </c>
      <c r="R356" s="7">
        <v>0.72198272151154697</v>
      </c>
      <c r="S356" s="7">
        <v>0.85008520410390798</v>
      </c>
      <c r="T356" s="7">
        <v>0.67605282044424697</v>
      </c>
      <c r="U356" s="7">
        <v>0.80958160181724603</v>
      </c>
      <c r="V356" s="7">
        <v>0.55548889920997102</v>
      </c>
      <c r="W356" s="7">
        <v>0.73349993633075605</v>
      </c>
      <c r="X356" s="7">
        <v>0.451687603300301</v>
      </c>
      <c r="Y356" s="7">
        <v>0.63300515163822502</v>
      </c>
      <c r="Z356" s="7">
        <v>0.63455422006279105</v>
      </c>
      <c r="AA356" s="7">
        <v>0.78567438536061396</v>
      </c>
      <c r="AB356" s="7">
        <v>0.56961448289234795</v>
      </c>
      <c r="AC356" s="7">
        <v>0.73388800820434497</v>
      </c>
      <c r="AD356" s="7">
        <v>0.41</v>
      </c>
      <c r="AE356" s="7">
        <v>0.41299999999999998</v>
      </c>
      <c r="AF356" s="7">
        <v>8.2854364926421203E-2</v>
      </c>
      <c r="AG356" s="7">
        <v>0.114764529146564</v>
      </c>
      <c r="AH356" s="7">
        <v>6.5702205800768104E-2</v>
      </c>
      <c r="AI356" s="7">
        <v>8.7956496603244005E-2</v>
      </c>
      <c r="AJ356" s="7">
        <v>9.1048127529698396E-3</v>
      </c>
      <c r="AK356" s="7">
        <v>3.04476621821567E-2</v>
      </c>
      <c r="AL356" s="7">
        <v>1.8921215970860598E-2</v>
      </c>
      <c r="AM356" s="7">
        <v>2.7348710413821298E-2</v>
      </c>
      <c r="AN356" s="7">
        <v>1.6490042736978801E-2</v>
      </c>
      <c r="AO356" s="7">
        <v>2.07405050745115E-2</v>
      </c>
      <c r="AP356" s="7">
        <v>3.5759964512272598E-2</v>
      </c>
      <c r="AQ356" s="7">
        <v>4.0987176325075397E-2</v>
      </c>
    </row>
    <row r="357" spans="2:43" x14ac:dyDescent="0.35">
      <c r="B357" s="7">
        <v>0</v>
      </c>
      <c r="C357" s="7">
        <v>0</v>
      </c>
      <c r="D357" s="7">
        <v>0.94390391857732303</v>
      </c>
      <c r="E357" s="7">
        <v>0.95</v>
      </c>
      <c r="F357" s="7">
        <v>0.92209151639181197</v>
      </c>
      <c r="G357" s="7">
        <v>0.93397116950408599</v>
      </c>
      <c r="H357" s="7">
        <v>0.89000159223917996</v>
      </c>
      <c r="I357" s="7">
        <v>0.90800566251312897</v>
      </c>
      <c r="J357" s="7">
        <v>0.83880104354216201</v>
      </c>
      <c r="K357" s="7">
        <v>0.86225882589640701</v>
      </c>
      <c r="L357" s="7">
        <v>0.93106458405753101</v>
      </c>
      <c r="M357" s="7">
        <v>0.94310417506317801</v>
      </c>
      <c r="N357" s="7">
        <v>0.91232677489877401</v>
      </c>
      <c r="O357" s="7">
        <v>0.93094898584196395</v>
      </c>
      <c r="P357" s="7">
        <v>0</v>
      </c>
      <c r="Q357" s="7">
        <v>0</v>
      </c>
      <c r="R357" s="7">
        <v>0.71905730562147596</v>
      </c>
      <c r="S357" s="7">
        <v>0.87229859254979802</v>
      </c>
      <c r="T357" s="7">
        <v>0.67253212221823999</v>
      </c>
      <c r="U357" s="7">
        <v>0.83300607477112998</v>
      </c>
      <c r="V357" s="7">
        <v>0.55124121845066498</v>
      </c>
      <c r="W357" s="7">
        <v>0.76448931553504096</v>
      </c>
      <c r="X357" s="7">
        <v>0.44814581892759903</v>
      </c>
      <c r="Y357" s="7">
        <v>0.67261940893148198</v>
      </c>
      <c r="Z357" s="7">
        <v>0.44311566027038002</v>
      </c>
      <c r="AA357" s="7">
        <v>0.59846794006278803</v>
      </c>
      <c r="AB357" s="7">
        <v>0.43157205800975301</v>
      </c>
      <c r="AC357" s="7">
        <v>0.54154380870572605</v>
      </c>
      <c r="AD357" s="7">
        <v>0.442</v>
      </c>
      <c r="AE357" s="7">
        <v>0.44800000000000001</v>
      </c>
      <c r="AF357" s="7">
        <v>0.12784035227934101</v>
      </c>
      <c r="AG357" s="7">
        <v>0.224039218306887</v>
      </c>
      <c r="AH357" s="7">
        <v>9.78921437555927E-2</v>
      </c>
      <c r="AI357" s="7">
        <v>0.173766699057468</v>
      </c>
      <c r="AJ357" s="7">
        <v>3.66565740315778E-2</v>
      </c>
      <c r="AK357" s="7">
        <v>8.5373226071467703E-2</v>
      </c>
      <c r="AL357" s="7">
        <v>3.3193164639396797E-2</v>
      </c>
      <c r="AM357" s="7">
        <v>7.9164793065942596E-2</v>
      </c>
      <c r="AN357" s="7">
        <v>5.2891438226069801E-2</v>
      </c>
      <c r="AO357" s="7">
        <v>6.4949411420369099E-2</v>
      </c>
      <c r="AP357" s="7">
        <v>8.0307144869707206E-2</v>
      </c>
      <c r="AQ357" s="7">
        <v>9.3675190934234195E-2</v>
      </c>
    </row>
    <row r="358" spans="2:43" x14ac:dyDescent="0.35">
      <c r="B358" s="7">
        <v>0</v>
      </c>
      <c r="C358" s="7">
        <v>0</v>
      </c>
      <c r="D358" s="7">
        <v>0.89531489717060797</v>
      </c>
      <c r="E358" s="7">
        <v>0.916713934361155</v>
      </c>
      <c r="F358" s="7">
        <v>0.85727723927184696</v>
      </c>
      <c r="G358" s="7">
        <v>0.88334323390744596</v>
      </c>
      <c r="H358" s="7">
        <v>0.79659882433479501</v>
      </c>
      <c r="I358" s="7">
        <v>0.833792793199296</v>
      </c>
      <c r="J358" s="7">
        <v>0.71366554718318398</v>
      </c>
      <c r="K358" s="7">
        <v>0.76433400279911401</v>
      </c>
      <c r="L358" s="7">
        <v>0.85276458458151305</v>
      </c>
      <c r="M358" s="7">
        <v>0.89851384882954899</v>
      </c>
      <c r="N358" s="7">
        <v>0.80924707313948196</v>
      </c>
      <c r="O358" s="7">
        <v>0.86196065668701705</v>
      </c>
      <c r="P358" s="7">
        <v>0</v>
      </c>
      <c r="Q358" s="7">
        <v>0</v>
      </c>
      <c r="R358" s="7">
        <v>0.62592386281556101</v>
      </c>
      <c r="S358" s="7">
        <v>0.82076502357121095</v>
      </c>
      <c r="T358" s="7">
        <v>0.54866129177230905</v>
      </c>
      <c r="U358" s="7">
        <v>0.78179275069029996</v>
      </c>
      <c r="V358" s="7">
        <v>0.427012444289816</v>
      </c>
      <c r="W358" s="7">
        <v>0.69382779691896102</v>
      </c>
      <c r="X358" s="7">
        <v>0.335214590070809</v>
      </c>
      <c r="Y358" s="7">
        <v>0.58660276015524604</v>
      </c>
      <c r="Z358" s="7">
        <v>0.45520287335618098</v>
      </c>
      <c r="AA358" s="7">
        <v>0.55031225004459705</v>
      </c>
      <c r="AB358" s="7">
        <v>0.440415333456669</v>
      </c>
      <c r="AC358" s="7">
        <v>0.50869601577054602</v>
      </c>
      <c r="AD358" s="7">
        <v>0.434</v>
      </c>
      <c r="AE358" s="7">
        <v>0.439</v>
      </c>
      <c r="AF358" s="7">
        <v>0.23666223772700701</v>
      </c>
      <c r="AG358" s="7">
        <v>0.40283989128824199</v>
      </c>
      <c r="AH358" s="7">
        <v>0.184134873092203</v>
      </c>
      <c r="AI358" s="7">
        <v>0.32414612077045701</v>
      </c>
      <c r="AJ358" s="7">
        <v>9.2419727464119E-2</v>
      </c>
      <c r="AK358" s="7">
        <v>0.201404600361207</v>
      </c>
      <c r="AL358" s="7">
        <v>8.4341170155572298E-2</v>
      </c>
      <c r="AM358" s="7">
        <v>0.16790850593127701</v>
      </c>
      <c r="AN358" s="7">
        <v>0.11001423997379001</v>
      </c>
      <c r="AO358" s="7">
        <v>0.13007978047068999</v>
      </c>
      <c r="AP358" s="7">
        <v>0.143341384260947</v>
      </c>
      <c r="AQ358" s="7">
        <v>0.165041371343396</v>
      </c>
    </row>
    <row r="359" spans="2:43" x14ac:dyDescent="0.35">
      <c r="B359" s="7">
        <v>0</v>
      </c>
      <c r="C359" s="7">
        <v>0</v>
      </c>
      <c r="D359" s="7">
        <v>0.81272894591965605</v>
      </c>
      <c r="E359" s="7">
        <v>0.85713030841825999</v>
      </c>
      <c r="F359" s="7">
        <v>0.77437120534176995</v>
      </c>
      <c r="G359" s="7">
        <v>0.81701080857112796</v>
      </c>
      <c r="H359" s="7">
        <v>0.68303112671356703</v>
      </c>
      <c r="I359" s="7">
        <v>0.74332839675060602</v>
      </c>
      <c r="J359" s="7">
        <v>0.57425115957154704</v>
      </c>
      <c r="K359" s="7">
        <v>0.64556904190856301</v>
      </c>
      <c r="L359" s="7">
        <v>0.77828526577728097</v>
      </c>
      <c r="M359" s="7">
        <v>0.84743057684568801</v>
      </c>
      <c r="N359" s="7">
        <v>0.72543188332257802</v>
      </c>
      <c r="O359" s="7">
        <v>0.80360732828277204</v>
      </c>
      <c r="P359" s="7">
        <v>0</v>
      </c>
      <c r="Q359" s="7">
        <v>0</v>
      </c>
      <c r="R359" s="7">
        <v>0.40522672070611399</v>
      </c>
      <c r="S359" s="7">
        <v>0.55984198525970197</v>
      </c>
      <c r="T359" s="7">
        <v>0.32620564856147299</v>
      </c>
      <c r="U359" s="7">
        <v>0.47920205039937303</v>
      </c>
      <c r="V359" s="7">
        <v>0.20318162937089601</v>
      </c>
      <c r="W359" s="7">
        <v>0.35579779616755403</v>
      </c>
      <c r="X359" s="7">
        <v>0.169241307931941</v>
      </c>
      <c r="Y359" s="7">
        <v>0.28334261762084301</v>
      </c>
      <c r="Z359" s="7">
        <v>0.62689802617061796</v>
      </c>
      <c r="AA359" s="7">
        <v>0.68482771105087503</v>
      </c>
      <c r="AB359" s="7">
        <v>0.56273640506582701</v>
      </c>
      <c r="AC359" s="7">
        <v>0.61477856683494703</v>
      </c>
      <c r="AD359" s="7">
        <v>0.40100000000000002</v>
      </c>
      <c r="AE359" s="7">
        <v>0.40400000000000003</v>
      </c>
      <c r="AF359" s="7">
        <v>0.49414283605607701</v>
      </c>
      <c r="AG359" s="7">
        <v>0.73959216633733105</v>
      </c>
      <c r="AH359" s="7">
        <v>0.40923780488838502</v>
      </c>
      <c r="AI359" s="7">
        <v>0.69724554773116598</v>
      </c>
      <c r="AJ359" s="7">
        <v>0.28168207894602099</v>
      </c>
      <c r="AK359" s="7">
        <v>0.58105767396860497</v>
      </c>
      <c r="AL359" s="7">
        <v>0.22815984304690801</v>
      </c>
      <c r="AM359" s="7">
        <v>0.47300725795440102</v>
      </c>
      <c r="AN359" s="7">
        <v>0.34334873402958899</v>
      </c>
      <c r="AO359" s="7">
        <v>0.39249113720981299</v>
      </c>
      <c r="AP359" s="7">
        <v>0.35910928153034</v>
      </c>
      <c r="AQ359" s="7">
        <v>0.395055697338622</v>
      </c>
    </row>
    <row r="360" spans="2:43" x14ac:dyDescent="0.35">
      <c r="B360" s="7">
        <v>0</v>
      </c>
      <c r="C360" s="7">
        <v>0</v>
      </c>
      <c r="D360" s="7">
        <v>0.70920579788314198</v>
      </c>
      <c r="E360" s="7">
        <v>0.76083617612041199</v>
      </c>
      <c r="F360" s="7">
        <v>0.66067596667619799</v>
      </c>
      <c r="G360" s="7">
        <v>0.72281242449915395</v>
      </c>
      <c r="H360" s="7">
        <v>0.53693690704922903</v>
      </c>
      <c r="I360" s="7">
        <v>0.61190380832932501</v>
      </c>
      <c r="J360" s="7">
        <v>0.43621865456316899</v>
      </c>
      <c r="K360" s="7">
        <v>0.49872725972188697</v>
      </c>
      <c r="L360" s="7">
        <v>0.65691837047686596</v>
      </c>
      <c r="M360" s="7">
        <v>0.73932165732901101</v>
      </c>
      <c r="N360" s="7">
        <v>0.58970571480710798</v>
      </c>
      <c r="O360" s="7">
        <v>0.67749553175096</v>
      </c>
      <c r="P360" s="7">
        <v>0</v>
      </c>
      <c r="Q360" s="7">
        <v>0</v>
      </c>
      <c r="R360" s="7">
        <v>0.29986067014212398</v>
      </c>
      <c r="S360" s="7">
        <v>0.379338615865776</v>
      </c>
      <c r="T360" s="7">
        <v>0.235991650782266</v>
      </c>
      <c r="U360" s="7">
        <v>0.30387181630983601</v>
      </c>
      <c r="V360" s="7">
        <v>0.127801709835106</v>
      </c>
      <c r="W360" s="7">
        <v>0.18393099564276799</v>
      </c>
      <c r="X360" s="7">
        <v>0.11212046779879099</v>
      </c>
      <c r="Y360" s="7">
        <v>0.15479561189374</v>
      </c>
      <c r="Z360" s="7">
        <v>0.62476230216266304</v>
      </c>
      <c r="AA360" s="7">
        <v>0.64689519696724296</v>
      </c>
      <c r="AB360" s="7">
        <v>0.56081773945344005</v>
      </c>
      <c r="AC360" s="7">
        <v>0.58070121878221204</v>
      </c>
      <c r="AD360" s="7">
        <v>0.33400000000000002</v>
      </c>
      <c r="AE360" s="7">
        <v>0.33300000000000002</v>
      </c>
      <c r="AF360" s="7">
        <v>0.45765575043900802</v>
      </c>
      <c r="AG360" s="7">
        <v>0.68092837916639504</v>
      </c>
      <c r="AH360" s="7">
        <v>0.37144517970785901</v>
      </c>
      <c r="AI360" s="7">
        <v>0.62367414156649403</v>
      </c>
      <c r="AJ360" s="7">
        <v>0.24221580001064899</v>
      </c>
      <c r="AK360" s="7">
        <v>0.49847231977371798</v>
      </c>
      <c r="AL360" s="7">
        <v>0.19851760023738499</v>
      </c>
      <c r="AM360" s="7">
        <v>0.40179303579376902</v>
      </c>
      <c r="AN360" s="7">
        <v>0.44494511915087398</v>
      </c>
      <c r="AO360" s="7">
        <v>0.48368794323717401</v>
      </c>
      <c r="AP360" s="7">
        <v>0.43290181845588199</v>
      </c>
      <c r="AQ360" s="7">
        <v>0.46127984196074401</v>
      </c>
    </row>
    <row r="361" spans="2:43" x14ac:dyDescent="0.35">
      <c r="B361" s="7">
        <v>0</v>
      </c>
      <c r="C361" s="7">
        <v>0</v>
      </c>
      <c r="D361" s="7">
        <v>0.50217353756096506</v>
      </c>
      <c r="E361" s="7">
        <v>0.55957928750084696</v>
      </c>
      <c r="F361" s="7">
        <v>0.41783869976210902</v>
      </c>
      <c r="G361" s="7">
        <v>0.478925926479847</v>
      </c>
      <c r="H361" s="7">
        <v>0.29091998591930601</v>
      </c>
      <c r="I361" s="7">
        <v>0.35551469391393697</v>
      </c>
      <c r="J361" s="7">
        <v>0.235099520974418</v>
      </c>
      <c r="K361" s="7">
        <v>0.28313640902910803</v>
      </c>
      <c r="L361" s="7">
        <v>0.59236351905398898</v>
      </c>
      <c r="M361" s="7">
        <v>0.68034933375024298</v>
      </c>
      <c r="N361" s="7">
        <v>0.537379882133177</v>
      </c>
      <c r="O361" s="7">
        <v>0.61075533701030005</v>
      </c>
      <c r="P361" s="7">
        <v>4.0000000000000001E-3</v>
      </c>
      <c r="Q361" s="7">
        <v>5.0000000000000001E-3</v>
      </c>
      <c r="R361" s="7">
        <v>0.282056884051333</v>
      </c>
      <c r="S361" s="7">
        <v>0.33367853555408</v>
      </c>
      <c r="T361" s="7">
        <v>0.22139021517721699</v>
      </c>
      <c r="U361" s="7">
        <v>0.26449492001628799</v>
      </c>
      <c r="V361" s="7">
        <v>0.117819928649367</v>
      </c>
      <c r="W361" s="7">
        <v>0.15005621977152001</v>
      </c>
      <c r="X361" s="7">
        <v>0.104037061332895</v>
      </c>
      <c r="Y361" s="7">
        <v>0.12935115471762401</v>
      </c>
      <c r="Z361" s="7">
        <v>0.56772737238763604</v>
      </c>
      <c r="AA361" s="7">
        <v>0.55926796769026599</v>
      </c>
      <c r="AB361" s="7">
        <v>0.52057515886763195</v>
      </c>
      <c r="AC361" s="7">
        <v>0.51480485895604999</v>
      </c>
      <c r="AD361" s="7">
        <v>0.253</v>
      </c>
      <c r="AE361" s="7">
        <v>0.254</v>
      </c>
      <c r="AF361" s="7">
        <v>0.330793580777415</v>
      </c>
      <c r="AG361" s="7">
        <v>0.48644845447020502</v>
      </c>
      <c r="AH361" s="7">
        <v>0.26200695757126402</v>
      </c>
      <c r="AI361" s="7">
        <v>0.40099710921589299</v>
      </c>
      <c r="AJ361" s="7">
        <v>0.14791589947880401</v>
      </c>
      <c r="AK361" s="7">
        <v>0.27283104877587</v>
      </c>
      <c r="AL361" s="7">
        <v>0.127743489821532</v>
      </c>
      <c r="AM361" s="7">
        <v>0.22151079376711399</v>
      </c>
      <c r="AN361" s="7">
        <v>0.314751361909132</v>
      </c>
      <c r="AO361" s="7">
        <v>0.371273952394513</v>
      </c>
      <c r="AP361" s="7">
        <v>0.33782583055031101</v>
      </c>
      <c r="AQ361" s="7">
        <v>0.37975136800766501</v>
      </c>
    </row>
    <row r="362" spans="2:43" x14ac:dyDescent="0.35">
      <c r="B362" s="7">
        <v>0</v>
      </c>
      <c r="C362" s="7">
        <v>0</v>
      </c>
      <c r="D362" s="7">
        <v>0.41293760010467401</v>
      </c>
      <c r="E362" s="7">
        <v>0.47575528233522202</v>
      </c>
      <c r="F362" s="7">
        <v>0.33285914893129498</v>
      </c>
      <c r="G362" s="7">
        <v>0.389544703801043</v>
      </c>
      <c r="H362" s="7">
        <v>0.208922490564768</v>
      </c>
      <c r="I362" s="7">
        <v>0.26053043850263802</v>
      </c>
      <c r="J362" s="7">
        <v>0.17354705153151501</v>
      </c>
      <c r="K362" s="7">
        <v>0.212270359342419</v>
      </c>
      <c r="L362" s="7">
        <v>0.76104103357540198</v>
      </c>
      <c r="M362" s="7">
        <v>0.82332908433494001</v>
      </c>
      <c r="N362" s="7">
        <v>0.70487133708831096</v>
      </c>
      <c r="O362" s="7">
        <v>0.77698012944033901</v>
      </c>
      <c r="P362" s="7">
        <v>4.9000000000000002E-2</v>
      </c>
      <c r="Q362" s="7">
        <v>4.8000000000000001E-2</v>
      </c>
      <c r="R362" s="7">
        <v>0.30015243681252801</v>
      </c>
      <c r="S362" s="7">
        <v>0.30801901424355699</v>
      </c>
      <c r="T362" s="7">
        <v>0.236230937652367</v>
      </c>
      <c r="U362" s="7">
        <v>0.242682561099512</v>
      </c>
      <c r="V362" s="7">
        <v>0.12796529026942599</v>
      </c>
      <c r="W362" s="7">
        <v>0.13237572601588901</v>
      </c>
      <c r="X362" s="7">
        <v>0.11225293785757701</v>
      </c>
      <c r="Y362" s="7">
        <v>0.11582457944808899</v>
      </c>
      <c r="Z362" s="7">
        <v>0.47399275317357398</v>
      </c>
      <c r="AA362" s="7">
        <v>0.434573832167095</v>
      </c>
      <c r="AB362" s="7">
        <v>0.45417838929183002</v>
      </c>
      <c r="AC362" s="7">
        <v>0.42541068686088901</v>
      </c>
      <c r="AD362" s="7">
        <v>0.14499999999999999</v>
      </c>
      <c r="AE362" s="7">
        <v>0.15</v>
      </c>
      <c r="AF362" s="7">
        <v>0.35227909277612701</v>
      </c>
      <c r="AG362" s="7">
        <v>0.50824795844541504</v>
      </c>
      <c r="AH362" s="7">
        <v>0.28053589514674898</v>
      </c>
      <c r="AI362" s="7">
        <v>0.42434441478763901</v>
      </c>
      <c r="AJ362" s="7">
        <v>0.16385579486372101</v>
      </c>
      <c r="AK362" s="7">
        <v>0.29790753675941101</v>
      </c>
      <c r="AL362" s="7">
        <v>0.13971646898026799</v>
      </c>
      <c r="AM362" s="7">
        <v>0.24034869186049401</v>
      </c>
      <c r="AN362" s="7">
        <v>0.32285104219291499</v>
      </c>
      <c r="AO362" s="7">
        <v>0.38811272766004501</v>
      </c>
      <c r="AP362" s="7">
        <v>0.34385397703690701</v>
      </c>
      <c r="AQ362" s="7">
        <v>0.39189747336693198</v>
      </c>
    </row>
    <row r="363" spans="2:43" x14ac:dyDescent="0.35">
      <c r="B363" s="7">
        <v>0</v>
      </c>
      <c r="C363" s="7">
        <v>0</v>
      </c>
      <c r="D363" s="7">
        <v>0.52296817204726698</v>
      </c>
      <c r="E363" s="7">
        <v>0.58702716102655395</v>
      </c>
      <c r="F363" s="7">
        <v>0.44010978841424397</v>
      </c>
      <c r="G363" s="7">
        <v>0.50777662720009098</v>
      </c>
      <c r="H363" s="7">
        <v>0.31484054862618499</v>
      </c>
      <c r="I363" s="7">
        <v>0.385094523167203</v>
      </c>
      <c r="J363" s="7">
        <v>0.25306906770298199</v>
      </c>
      <c r="K363" s="7">
        <v>0.304682033820597</v>
      </c>
      <c r="L363" s="7">
        <v>0.93733455688717404</v>
      </c>
      <c r="M363" s="7">
        <v>0.94457224164945297</v>
      </c>
      <c r="N363" s="7">
        <v>0.92229083655453703</v>
      </c>
      <c r="O363" s="7">
        <v>0.93360826719325296</v>
      </c>
      <c r="P363" s="7">
        <v>0.114</v>
      </c>
      <c r="Q363" s="7">
        <v>0.107</v>
      </c>
      <c r="R363" s="7">
        <v>6.57553570854367E-2</v>
      </c>
      <c r="S363" s="7">
        <v>5.6031081445216402E-2</v>
      </c>
      <c r="T363" s="7">
        <v>5.2786996942770399E-2</v>
      </c>
      <c r="U363" s="7">
        <v>4.4191672822298099E-2</v>
      </c>
      <c r="V363" s="7">
        <v>0</v>
      </c>
      <c r="W363" s="7">
        <v>0</v>
      </c>
      <c r="X363" s="7">
        <v>1.0696789210472599E-2</v>
      </c>
      <c r="Y363" s="7">
        <v>5.9740836497736201E-3</v>
      </c>
      <c r="Z363" s="7">
        <v>9.0693679064065003E-2</v>
      </c>
      <c r="AA363" s="7">
        <v>5.5235816470422201E-2</v>
      </c>
      <c r="AB363" s="7">
        <v>0.12079000878325399</v>
      </c>
      <c r="AC363" s="7">
        <v>8.32676689640547E-2</v>
      </c>
      <c r="AD363" s="7">
        <v>3.9E-2</v>
      </c>
      <c r="AE363" s="7">
        <v>4.3999999999999997E-2</v>
      </c>
      <c r="AF363" s="7">
        <v>0.28773089837120802</v>
      </c>
      <c r="AG363" s="7">
        <v>0.50645522645405106</v>
      </c>
      <c r="AH363" s="7">
        <v>0.22604364980574401</v>
      </c>
      <c r="AI363" s="7">
        <v>0.422424395797381</v>
      </c>
      <c r="AJ363" s="7">
        <v>0.121001092986936</v>
      </c>
      <c r="AK363" s="7">
        <v>0.29584531450471002</v>
      </c>
      <c r="AL363" s="7">
        <v>0.106613219224647</v>
      </c>
      <c r="AM363" s="7">
        <v>0.238799514292029</v>
      </c>
      <c r="AN363" s="7">
        <v>0.26367963909995701</v>
      </c>
      <c r="AO363" s="7">
        <v>0.36930405307721997</v>
      </c>
      <c r="AP363" s="7">
        <v>0.295532869210475</v>
      </c>
      <c r="AQ363" s="7">
        <v>0.378330444913338</v>
      </c>
    </row>
    <row r="364" spans="2:43" x14ac:dyDescent="0.35">
      <c r="B364" s="7">
        <v>0</v>
      </c>
      <c r="C364" s="7">
        <v>0</v>
      </c>
      <c r="D364" s="7">
        <v>0.84447110911533896</v>
      </c>
      <c r="E364" s="7">
        <v>0.88111890941923598</v>
      </c>
      <c r="F364" s="7">
        <v>0.80368599221065995</v>
      </c>
      <c r="G364" s="7">
        <v>0.84230727951331197</v>
      </c>
      <c r="H364" s="7">
        <v>0.72567751248651602</v>
      </c>
      <c r="I364" s="7">
        <v>0.77679433351259197</v>
      </c>
      <c r="J364" s="7">
        <v>0.62303945386830595</v>
      </c>
      <c r="K364" s="7">
        <v>0.68834912539167503</v>
      </c>
      <c r="L364" s="7">
        <v>0.94939195765917905</v>
      </c>
      <c r="M364" s="7">
        <v>0.95</v>
      </c>
      <c r="N364" s="7">
        <v>0.94367245768168395</v>
      </c>
      <c r="O364" s="7">
        <v>0.94731555397983003</v>
      </c>
      <c r="P364" s="7">
        <v>0.187</v>
      </c>
      <c r="Q364" s="7">
        <v>0.17799999999999999</v>
      </c>
      <c r="R364" s="7">
        <v>7.8626083428164795E-2</v>
      </c>
      <c r="S364" s="7">
        <v>7.9918513074972997E-2</v>
      </c>
      <c r="T364" s="7">
        <v>6.2827604480052895E-2</v>
      </c>
      <c r="U364" s="7">
        <v>6.3706264042141705E-2</v>
      </c>
      <c r="V364" s="7">
        <v>5.5319392629540496E-3</v>
      </c>
      <c r="W364" s="7">
        <v>6.6240348636598103E-3</v>
      </c>
      <c r="X364" s="7">
        <v>1.6899057472498601E-2</v>
      </c>
      <c r="Y364" s="7">
        <v>1.7517156715632198E-2</v>
      </c>
      <c r="Z364" s="7">
        <v>3.0310520346463098E-2</v>
      </c>
      <c r="AA364" s="7">
        <v>1.4207610815354601E-2</v>
      </c>
      <c r="AB364" s="7">
        <v>5.2438080368413201E-2</v>
      </c>
      <c r="AC364" s="7">
        <v>3.2953033370387103E-2</v>
      </c>
      <c r="AD364" s="7">
        <v>0</v>
      </c>
      <c r="AE364" s="7">
        <v>0</v>
      </c>
      <c r="AF364" s="7">
        <v>0.14960233573503801</v>
      </c>
      <c r="AG364" s="7">
        <v>0.23663090691284999</v>
      </c>
      <c r="AH364" s="7">
        <v>0.114566667602039</v>
      </c>
      <c r="AI364" s="7">
        <v>0.184109138890027</v>
      </c>
      <c r="AJ364" s="7">
        <v>4.6637063015080499E-2</v>
      </c>
      <c r="AK364" s="7">
        <v>9.2402237779738203E-2</v>
      </c>
      <c r="AL364" s="7">
        <v>4.3496541302005302E-2</v>
      </c>
      <c r="AM364" s="7">
        <v>8.4328322190818095E-2</v>
      </c>
      <c r="AN364" s="7">
        <v>0.14129394778318699</v>
      </c>
      <c r="AO364" s="7">
        <v>0.18095371007727701</v>
      </c>
      <c r="AP364" s="7">
        <v>0.17713587606719999</v>
      </c>
      <c r="AQ364" s="7">
        <v>0.22043608484663399</v>
      </c>
    </row>
    <row r="365" spans="2:43" x14ac:dyDescent="0.35">
      <c r="B365" s="7">
        <v>0</v>
      </c>
      <c r="C365" s="7">
        <v>0</v>
      </c>
      <c r="D365" s="7">
        <v>0.93533939047894599</v>
      </c>
      <c r="E365" s="7">
        <v>0.94806516253749296</v>
      </c>
      <c r="F365" s="7">
        <v>0.90731940973375202</v>
      </c>
      <c r="G365" s="7">
        <v>0.92926883414986605</v>
      </c>
      <c r="H365" s="7">
        <v>0.86852710598988303</v>
      </c>
      <c r="I365" s="7">
        <v>0.90043539258126404</v>
      </c>
      <c r="J365" s="7">
        <v>0.81184066069666805</v>
      </c>
      <c r="K365" s="7">
        <v>0.851900274345193</v>
      </c>
      <c r="L365" s="7">
        <v>0.945406376225844</v>
      </c>
      <c r="M365" s="7">
        <v>0.94912317767502097</v>
      </c>
      <c r="N365" s="7">
        <v>0.93517944892785898</v>
      </c>
      <c r="O365" s="7">
        <v>0.94296407850795605</v>
      </c>
      <c r="P365" s="7">
        <v>0.23400000000000001</v>
      </c>
      <c r="Q365" s="7">
        <v>0.22500000000000001</v>
      </c>
      <c r="R365" s="7">
        <v>1.44131176240781E-2</v>
      </c>
      <c r="S365" s="7">
        <v>6.6725628584552693E-2</v>
      </c>
      <c r="T365" s="7">
        <v>8.3142648339799494E-3</v>
      </c>
      <c r="U365" s="7">
        <v>5.36446236008696E-2</v>
      </c>
      <c r="V365" s="7">
        <v>0</v>
      </c>
      <c r="W365" s="7">
        <v>0</v>
      </c>
      <c r="X365" s="7">
        <v>0</v>
      </c>
      <c r="Y365" s="7">
        <v>1.1168012648988699E-2</v>
      </c>
      <c r="Z365" s="7">
        <v>2.9219492114669201E-2</v>
      </c>
      <c r="AA365" s="7">
        <v>2.2513790121576199E-2</v>
      </c>
      <c r="AB365" s="7">
        <v>5.1140172613369998E-2</v>
      </c>
      <c r="AC365" s="7">
        <v>4.3162943091514999E-2</v>
      </c>
      <c r="AD365" s="7">
        <v>0</v>
      </c>
      <c r="AE365" s="7">
        <v>0</v>
      </c>
      <c r="AF365" s="7">
        <v>0.13651536850861301</v>
      </c>
      <c r="AG365" s="7">
        <v>0.21320046587772801</v>
      </c>
      <c r="AH365" s="7">
        <v>0.10453913736616</v>
      </c>
      <c r="AI365" s="7">
        <v>0.164864069047583</v>
      </c>
      <c r="AJ365" s="7">
        <v>4.0635113215940898E-2</v>
      </c>
      <c r="AK365" s="7">
        <v>7.9322749434718301E-2</v>
      </c>
      <c r="AL365" s="7">
        <v>3.73004170847629E-2</v>
      </c>
      <c r="AM365" s="7">
        <v>7.4720098188500006E-2</v>
      </c>
      <c r="AN365" s="7">
        <v>8.0226281703382696E-2</v>
      </c>
      <c r="AO365" s="7">
        <v>0.10851981635711599</v>
      </c>
      <c r="AP365" s="7">
        <v>0.109157472159021</v>
      </c>
      <c r="AQ365" s="7">
        <v>0.14159706077780301</v>
      </c>
    </row>
    <row r="366" spans="2:43" x14ac:dyDescent="0.35">
      <c r="B366" s="7">
        <v>0</v>
      </c>
      <c r="C366" s="7">
        <v>0</v>
      </c>
      <c r="D366" s="7">
        <v>0.92291671767102101</v>
      </c>
      <c r="E366" s="7">
        <v>0.944955491017753</v>
      </c>
      <c r="F366" s="7">
        <v>0.89114711127742796</v>
      </c>
      <c r="G366" s="7">
        <v>0.92390526959225405</v>
      </c>
      <c r="H366" s="7">
        <v>0.84509470205829496</v>
      </c>
      <c r="I366" s="7">
        <v>0.89263827900729698</v>
      </c>
      <c r="J366" s="7">
        <v>0.77990813646040502</v>
      </c>
      <c r="K366" s="7">
        <v>0.84211130130045497</v>
      </c>
      <c r="L366" s="7">
        <v>0.936344908444394</v>
      </c>
      <c r="M366" s="7">
        <v>0.94420832788143905</v>
      </c>
      <c r="N366" s="7">
        <v>0.92080572546082595</v>
      </c>
      <c r="O366" s="7">
        <v>0.93292279666912303</v>
      </c>
      <c r="P366" s="7">
        <v>0.33200000000000002</v>
      </c>
      <c r="Q366" s="7">
        <v>0.33400000000000002</v>
      </c>
      <c r="R366" s="7">
        <v>1.80536858018212E-2</v>
      </c>
      <c r="S366" s="7">
        <v>5.7681894724680299E-2</v>
      </c>
      <c r="T366" s="7">
        <v>1.0917048256725801E-2</v>
      </c>
      <c r="U366" s="7">
        <v>4.56508329411952E-2</v>
      </c>
      <c r="V366" s="7">
        <v>0</v>
      </c>
      <c r="W366" s="7">
        <v>0</v>
      </c>
      <c r="X366" s="7">
        <v>0</v>
      </c>
      <c r="Y366" s="7">
        <v>6.7758199788379801E-3</v>
      </c>
      <c r="Z366" s="7">
        <v>0.31464462558478701</v>
      </c>
      <c r="AA366" s="7">
        <v>0.25862721152676998</v>
      </c>
      <c r="AB366" s="7">
        <v>0.33774639257547201</v>
      </c>
      <c r="AC366" s="7">
        <v>0.29098750990130101</v>
      </c>
      <c r="AD366" s="7">
        <v>0</v>
      </c>
      <c r="AE366" s="7">
        <v>0</v>
      </c>
      <c r="AF366" s="7">
        <v>7.6787917384078197E-2</v>
      </c>
      <c r="AG366" s="7">
        <v>9.0503477923809E-2</v>
      </c>
      <c r="AH366" s="7">
        <v>6.1577925493399702E-2</v>
      </c>
      <c r="AI366" s="7">
        <v>7.0923013469728305E-2</v>
      </c>
      <c r="AJ366" s="7">
        <v>3.9786995527142099E-3</v>
      </c>
      <c r="AK366" s="7">
        <v>1.5362038935881299E-2</v>
      </c>
      <c r="AL366" s="7">
        <v>1.6019962008068701E-2</v>
      </c>
      <c r="AM366" s="7">
        <v>2.2328663059696201E-2</v>
      </c>
      <c r="AN366" s="7">
        <v>3.5964382648661697E-2</v>
      </c>
      <c r="AO366" s="7">
        <v>4.8647431508758603E-2</v>
      </c>
      <c r="AP366" s="7">
        <v>5.9164021562348998E-2</v>
      </c>
      <c r="AQ366" s="7">
        <v>7.4947734896747206E-2</v>
      </c>
    </row>
    <row r="367" spans="2:43" x14ac:dyDescent="0.35">
      <c r="B367" s="7">
        <v>0</v>
      </c>
      <c r="C367" s="7">
        <v>0</v>
      </c>
      <c r="D367" s="7">
        <v>0.90639368946337096</v>
      </c>
      <c r="E367" s="7">
        <v>0.93912623695735598</v>
      </c>
      <c r="F367" s="7">
        <v>0.870359074766761</v>
      </c>
      <c r="G367" s="7">
        <v>0.91385096633958196</v>
      </c>
      <c r="H367" s="7">
        <v>0.814988578799</v>
      </c>
      <c r="I367" s="7">
        <v>0.87802215133210304</v>
      </c>
      <c r="J367" s="7">
        <v>0.73842162356128305</v>
      </c>
      <c r="K367" s="7">
        <v>0.82376132108359401</v>
      </c>
      <c r="L367" s="7">
        <v>0.92856955279925102</v>
      </c>
      <c r="M367" s="7">
        <v>0.93865288672298697</v>
      </c>
      <c r="N367" s="7">
        <v>0.90809600085999598</v>
      </c>
      <c r="O367" s="7">
        <v>0.92426918177259898</v>
      </c>
      <c r="P367" s="7">
        <v>0.61699999999999999</v>
      </c>
      <c r="Q367" s="7">
        <v>0.627</v>
      </c>
      <c r="R367" s="7">
        <v>0.118865417400334</v>
      </c>
      <c r="S367" s="7">
        <v>0.117818172958675</v>
      </c>
      <c r="T367" s="7">
        <v>9.1015345693276406E-2</v>
      </c>
      <c r="U367" s="7">
        <v>9.0212923319826305E-2</v>
      </c>
      <c r="V367" s="7">
        <v>3.2540486044013099E-2</v>
      </c>
      <c r="W367" s="7">
        <v>3.2060198406891803E-2</v>
      </c>
      <c r="X367" s="7">
        <v>2.8943913427114699E-2</v>
      </c>
      <c r="Y367" s="7">
        <v>2.8448087577315598E-2</v>
      </c>
      <c r="Z367" s="7">
        <v>0.92132989742610505</v>
      </c>
      <c r="AA367" s="7">
        <v>0.76877501959418204</v>
      </c>
      <c r="AB367" s="7">
        <v>0.89581986367703603</v>
      </c>
      <c r="AC367" s="7">
        <v>0.71454833644345805</v>
      </c>
      <c r="AD367" s="7">
        <v>0</v>
      </c>
      <c r="AE367" s="7">
        <v>0</v>
      </c>
      <c r="AF367" s="7">
        <v>3.7052127178246401E-2</v>
      </c>
      <c r="AG367" s="7">
        <v>5.93308139739138E-2</v>
      </c>
      <c r="AH367" s="7">
        <v>2.7492500008331502E-2</v>
      </c>
      <c r="AI367" s="7">
        <v>4.7108318919587999E-2</v>
      </c>
      <c r="AJ367" s="7">
        <v>0</v>
      </c>
      <c r="AK367" s="7">
        <v>0</v>
      </c>
      <c r="AL367" s="7">
        <v>0</v>
      </c>
      <c r="AM367" s="7">
        <v>7.5766364504823601E-3</v>
      </c>
      <c r="AN367" s="7">
        <v>1.9057640060084199E-2</v>
      </c>
      <c r="AO367" s="7">
        <v>2.3698063515350601E-2</v>
      </c>
      <c r="AP367" s="7">
        <v>3.8917591610704398E-2</v>
      </c>
      <c r="AQ367" s="7">
        <v>4.4571777049316197E-2</v>
      </c>
    </row>
    <row r="368" spans="2:43" x14ac:dyDescent="0.35">
      <c r="B368" s="7">
        <v>0</v>
      </c>
      <c r="C368" s="7">
        <v>0</v>
      </c>
      <c r="D368" s="7">
        <v>0.90823571079233001</v>
      </c>
      <c r="E368" s="7">
        <v>0.94116752572281404</v>
      </c>
      <c r="F368" s="7">
        <v>0.87267656803485905</v>
      </c>
      <c r="G368" s="7">
        <v>0.91737178325055202</v>
      </c>
      <c r="H368" s="7">
        <v>0.81834487163339698</v>
      </c>
      <c r="I368" s="7">
        <v>0.88314042837214002</v>
      </c>
      <c r="J368" s="7">
        <v>0.74304662574998104</v>
      </c>
      <c r="K368" s="7">
        <v>0.83018711897727904</v>
      </c>
      <c r="L368" s="7">
        <v>0.93153771798206997</v>
      </c>
      <c r="M368" s="7">
        <v>0.93975508102471605</v>
      </c>
      <c r="N368" s="7">
        <v>0.91312905852474602</v>
      </c>
      <c r="O368" s="7">
        <v>0.92592318425889997</v>
      </c>
      <c r="P368" s="7">
        <v>0.61799999999999999</v>
      </c>
      <c r="Q368" s="7">
        <v>0.626</v>
      </c>
      <c r="R368" s="7">
        <v>0.72384170146978</v>
      </c>
      <c r="S368" s="7">
        <v>0.65078714794234005</v>
      </c>
      <c r="T368" s="7">
        <v>0.67829007753420301</v>
      </c>
      <c r="U368" s="7">
        <v>0.58232368569666804</v>
      </c>
      <c r="V368" s="7">
        <v>0.55818812342192803</v>
      </c>
      <c r="W368" s="7">
        <v>0.45914027968839399</v>
      </c>
      <c r="X368" s="7">
        <v>0.45393825975827201</v>
      </c>
      <c r="Y368" s="7">
        <v>0.36497600718454098</v>
      </c>
      <c r="Z368" s="7">
        <v>0.74814292448580899</v>
      </c>
      <c r="AA368" s="7">
        <v>0.60098770344454799</v>
      </c>
      <c r="AB368" s="7">
        <v>0.68861414260670994</v>
      </c>
      <c r="AC368" s="7">
        <v>0.543262580999892</v>
      </c>
      <c r="AD368" s="7">
        <v>0</v>
      </c>
      <c r="AE368" s="7">
        <v>0</v>
      </c>
      <c r="AF368" s="7">
        <v>2.46787155651692E-2</v>
      </c>
      <c r="AG368" s="7">
        <v>2.4856474660819201E-2</v>
      </c>
      <c r="AH368" s="7">
        <v>1.66971466879367E-2</v>
      </c>
      <c r="AI368" s="7">
        <v>1.6852235058344298E-2</v>
      </c>
      <c r="AJ368" s="7">
        <v>0</v>
      </c>
      <c r="AK368" s="7">
        <v>0</v>
      </c>
      <c r="AL368" s="7">
        <v>0</v>
      </c>
      <c r="AM368" s="7">
        <v>0</v>
      </c>
      <c r="AN368" s="7">
        <v>7.2227083179127096E-3</v>
      </c>
      <c r="AO368" s="7">
        <v>7.5410870948212898E-3</v>
      </c>
      <c r="AP368" s="7">
        <v>2.3143223032785602E-2</v>
      </c>
      <c r="AQ368" s="7">
        <v>2.3656459196463801E-2</v>
      </c>
    </row>
    <row r="369" spans="2:43" x14ac:dyDescent="0.35">
      <c r="B369" s="7">
        <v>0</v>
      </c>
      <c r="C369" s="7">
        <v>0</v>
      </c>
      <c r="D369" s="7">
        <v>0.91908344459251701</v>
      </c>
      <c r="E369" s="7">
        <v>0.95</v>
      </c>
      <c r="F369" s="7">
        <v>0.886324374203458</v>
      </c>
      <c r="G369" s="7">
        <v>0.93272508932175902</v>
      </c>
      <c r="H369" s="7">
        <v>0.83811020803349301</v>
      </c>
      <c r="I369" s="7">
        <v>0.90552385804213598</v>
      </c>
      <c r="J369" s="7">
        <v>0.77028343988429104</v>
      </c>
      <c r="K369" s="7">
        <v>0.85836315032436095</v>
      </c>
      <c r="L369" s="7">
        <v>0.93495021480620599</v>
      </c>
      <c r="M369" s="7">
        <v>0.94181193450769796</v>
      </c>
      <c r="N369" s="7">
        <v>0.91871278527634803</v>
      </c>
      <c r="O369" s="7">
        <v>0.92900979137479001</v>
      </c>
      <c r="P369" s="7">
        <v>0.52800000000000002</v>
      </c>
      <c r="Q369" s="7">
        <v>0.54</v>
      </c>
      <c r="R369" s="7">
        <v>0.58197895451550996</v>
      </c>
      <c r="S369" s="7">
        <v>0.49395639739013802</v>
      </c>
      <c r="T369" s="7">
        <v>0.50247041303789997</v>
      </c>
      <c r="U369" s="7">
        <v>0.40903812876231199</v>
      </c>
      <c r="V369" s="7">
        <v>0.379654207854906</v>
      </c>
      <c r="W369" s="7">
        <v>0.28146761411363702</v>
      </c>
      <c r="X369" s="7">
        <v>0.30071936752314998</v>
      </c>
      <c r="Y369" s="7">
        <v>0.22799873329901499</v>
      </c>
      <c r="Z369" s="7">
        <v>0.67574448260229503</v>
      </c>
      <c r="AA369" s="7">
        <v>0.45086004432652699</v>
      </c>
      <c r="AB369" s="7">
        <v>0.60661848715759303</v>
      </c>
      <c r="AC369" s="7">
        <v>0.43723433395062999</v>
      </c>
      <c r="AD369" s="7">
        <v>0</v>
      </c>
      <c r="AE369" s="7">
        <v>0</v>
      </c>
      <c r="AF369" s="7">
        <v>6.3474485047487803E-2</v>
      </c>
      <c r="AG369" s="7">
        <v>7.2333887031190397E-2</v>
      </c>
      <c r="AH369" s="7">
        <v>5.0770925497571298E-2</v>
      </c>
      <c r="AI369" s="7">
        <v>5.8549848592607499E-2</v>
      </c>
      <c r="AJ369" s="7">
        <v>0</v>
      </c>
      <c r="AK369" s="7">
        <v>2.1506958197528499E-4</v>
      </c>
      <c r="AL369" s="7">
        <v>9.5890576471764997E-3</v>
      </c>
      <c r="AM369" s="7">
        <v>1.3889840034456501E-2</v>
      </c>
      <c r="AN369" s="7">
        <v>1.1605751844311901E-2</v>
      </c>
      <c r="AO369" s="7">
        <v>1.30914957530253E-2</v>
      </c>
      <c r="AP369" s="7">
        <v>2.94969758186201E-2</v>
      </c>
      <c r="AQ369" s="7">
        <v>3.1570892161463499E-2</v>
      </c>
    </row>
    <row r="370" spans="2:43" x14ac:dyDescent="0.35">
      <c r="B370" s="7">
        <v>0</v>
      </c>
      <c r="C370" s="7">
        <v>0</v>
      </c>
      <c r="D370" s="7">
        <v>0.91320169229057402</v>
      </c>
      <c r="E370" s="7">
        <v>0.95</v>
      </c>
      <c r="F370" s="7">
        <v>0.87892439400231703</v>
      </c>
      <c r="G370" s="7">
        <v>0.93370994252456196</v>
      </c>
      <c r="H370" s="7">
        <v>0.82739324032287798</v>
      </c>
      <c r="I370" s="7">
        <v>0.90748537955307396</v>
      </c>
      <c r="J370" s="7">
        <v>0.75551536046946299</v>
      </c>
      <c r="K370" s="7">
        <v>0.86144214043962497</v>
      </c>
      <c r="L370" s="7">
        <v>0.93035212142926504</v>
      </c>
      <c r="M370" s="7">
        <v>0.93963740348601099</v>
      </c>
      <c r="N370" s="7">
        <v>0.91111866643068795</v>
      </c>
      <c r="O370" s="7">
        <v>0.92574659203619103</v>
      </c>
      <c r="P370" s="7">
        <v>0.45300000000000001</v>
      </c>
      <c r="Q370" s="7">
        <v>0.46800000000000003</v>
      </c>
      <c r="R370" s="7">
        <v>0.42178121723693102</v>
      </c>
      <c r="S370" s="7">
        <v>0.33584190306827899</v>
      </c>
      <c r="T370" s="7">
        <v>0.34049005674590999</v>
      </c>
      <c r="U370" s="7">
        <v>0.26636059124748002</v>
      </c>
      <c r="V370" s="7">
        <v>0.215506691378169</v>
      </c>
      <c r="W370" s="7">
        <v>0.15166120139157799</v>
      </c>
      <c r="X370" s="7">
        <v>0.178485314198599</v>
      </c>
      <c r="Y370" s="7">
        <v>0.130556709147127</v>
      </c>
      <c r="Z370" s="7">
        <v>0.70442882730104195</v>
      </c>
      <c r="AA370" s="7">
        <v>0.47298796208854599</v>
      </c>
      <c r="AB370" s="7">
        <v>0.633515478563489</v>
      </c>
      <c r="AC370" s="7">
        <v>0.45344240822434601</v>
      </c>
      <c r="AD370" s="7">
        <v>0</v>
      </c>
      <c r="AE370" s="7">
        <v>0</v>
      </c>
      <c r="AF370" s="7">
        <v>6.0024717254306602E-2</v>
      </c>
      <c r="AG370" s="7">
        <v>5.7485363238701702E-2</v>
      </c>
      <c r="AH370" s="7">
        <v>4.7721662660952797E-2</v>
      </c>
      <c r="AI370" s="7">
        <v>4.5477118015337201E-2</v>
      </c>
      <c r="AJ370" s="7">
        <v>0</v>
      </c>
      <c r="AK370" s="7">
        <v>0</v>
      </c>
      <c r="AL370" s="7">
        <v>7.9136385061773003E-3</v>
      </c>
      <c r="AM370" s="7">
        <v>6.6803722173775096E-3</v>
      </c>
      <c r="AN370" s="7">
        <v>1.03888854638482E-2</v>
      </c>
      <c r="AO370" s="7">
        <v>1.0319967447693699E-2</v>
      </c>
      <c r="AP370" s="7">
        <v>2.7798379540553701E-2</v>
      </c>
      <c r="AQ370" s="7">
        <v>2.7702178439421202E-2</v>
      </c>
    </row>
    <row r="371" spans="2:43" x14ac:dyDescent="0.35">
      <c r="B371" s="7">
        <v>0</v>
      </c>
      <c r="C371" s="7">
        <v>0</v>
      </c>
      <c r="D371" s="7">
        <v>0.92233231047811903</v>
      </c>
      <c r="E371" s="7">
        <v>0.95</v>
      </c>
      <c r="F371" s="7">
        <v>0.89041185391960698</v>
      </c>
      <c r="G371" s="7">
        <v>0.93900367524661099</v>
      </c>
      <c r="H371" s="7">
        <v>0.84402987091705195</v>
      </c>
      <c r="I371" s="7">
        <v>0.91802884996867395</v>
      </c>
      <c r="J371" s="7">
        <v>0.77844078941953598</v>
      </c>
      <c r="K371" s="7">
        <v>0.87799217112202299</v>
      </c>
      <c r="L371" s="7">
        <v>0.93567816115945601</v>
      </c>
      <c r="M371" s="7">
        <v>0.944126870580969</v>
      </c>
      <c r="N371" s="7">
        <v>0.91980517440980702</v>
      </c>
      <c r="O371" s="7">
        <v>0.93276936312701597</v>
      </c>
      <c r="P371" s="7">
        <v>0.32600000000000001</v>
      </c>
      <c r="Q371" s="7">
        <v>0.33200000000000002</v>
      </c>
      <c r="R371" s="7">
        <v>0.29679155962120202</v>
      </c>
      <c r="S371" s="7">
        <v>0.23313907319094601</v>
      </c>
      <c r="T371" s="7">
        <v>0.233474578323212</v>
      </c>
      <c r="U371" s="7">
        <v>0.181241050160689</v>
      </c>
      <c r="V371" s="7">
        <v>0.12608099776305201</v>
      </c>
      <c r="W371" s="7">
        <v>9.0453004370092793E-2</v>
      </c>
      <c r="X371" s="7">
        <v>0.110727007570564</v>
      </c>
      <c r="Y371" s="7">
        <v>8.2896410579397395E-2</v>
      </c>
      <c r="Z371" s="7">
        <v>0.61756244539104799</v>
      </c>
      <c r="AA371" s="7">
        <v>0.31262214206213401</v>
      </c>
      <c r="AB371" s="7">
        <v>0.55456848672374304</v>
      </c>
      <c r="AC371" s="7">
        <v>0.336241169342687</v>
      </c>
      <c r="AD371" s="7">
        <v>0</v>
      </c>
      <c r="AE371" s="7">
        <v>0</v>
      </c>
      <c r="AF371" s="7">
        <v>2.4699280789150801E-2</v>
      </c>
      <c r="AG371" s="7">
        <v>2.7222664344955801E-2</v>
      </c>
      <c r="AH371" s="7">
        <v>1.6715089100743801E-2</v>
      </c>
      <c r="AI371" s="7">
        <v>1.89166498262433E-2</v>
      </c>
      <c r="AJ371" s="7">
        <v>0</v>
      </c>
      <c r="AK371" s="7">
        <v>0</v>
      </c>
      <c r="AL371" s="7">
        <v>0</v>
      </c>
      <c r="AM371" s="7">
        <v>0</v>
      </c>
      <c r="AN371" s="7">
        <v>6.9709414658332197E-3</v>
      </c>
      <c r="AO371" s="7">
        <v>8.4445109400558792E-3</v>
      </c>
      <c r="AP371" s="7">
        <v>2.2737367295297999E-2</v>
      </c>
      <c r="AQ371" s="7">
        <v>2.5084271087641899E-2</v>
      </c>
    </row>
    <row r="372" spans="2:43" x14ac:dyDescent="0.35">
      <c r="B372" s="7">
        <v>0</v>
      </c>
      <c r="C372" s="7">
        <v>0</v>
      </c>
      <c r="D372" s="7">
        <v>0.93473256633492996</v>
      </c>
      <c r="E372" s="7">
        <v>0.95</v>
      </c>
      <c r="F372" s="7">
        <v>0.90627275884124303</v>
      </c>
      <c r="G372" s="7">
        <v>0.94529575624499496</v>
      </c>
      <c r="H372" s="7">
        <v>0.86700557011695201</v>
      </c>
      <c r="I372" s="7">
        <v>0.93063635515376597</v>
      </c>
      <c r="J372" s="7">
        <v>0.80993043154514599</v>
      </c>
      <c r="K372" s="7">
        <v>0.89786353242907202</v>
      </c>
      <c r="L372" s="7">
        <v>0.94281226345536695</v>
      </c>
      <c r="M372" s="7">
        <v>0.94829565085225798</v>
      </c>
      <c r="N372" s="7">
        <v>0.93051093011590802</v>
      </c>
      <c r="O372" s="7">
        <v>0.94078310223926598</v>
      </c>
      <c r="P372" s="7">
        <v>0.19900000000000001</v>
      </c>
      <c r="Q372" s="7">
        <v>0.19700000000000001</v>
      </c>
      <c r="R372" s="7">
        <v>0.244375456395719</v>
      </c>
      <c r="S372" s="7">
        <v>0.17351738660103699</v>
      </c>
      <c r="T372" s="7">
        <v>0.190470282304812</v>
      </c>
      <c r="U372" s="7">
        <v>0.13320586303840501</v>
      </c>
      <c r="V372" s="7">
        <v>9.6725448962437593E-2</v>
      </c>
      <c r="W372" s="7">
        <v>5.84289122136709E-2</v>
      </c>
      <c r="X372" s="7">
        <v>8.7504163657775594E-2</v>
      </c>
      <c r="Y372" s="7">
        <v>5.5537752917810101E-2</v>
      </c>
      <c r="Z372" s="7">
        <v>0.14567992924464801</v>
      </c>
      <c r="AA372" s="7">
        <v>8.3308548113261396E-2</v>
      </c>
      <c r="AB372" s="7">
        <v>0.18186616695960001</v>
      </c>
      <c r="AC372" s="7">
        <v>0.11228118234857</v>
      </c>
      <c r="AD372" s="7">
        <v>0</v>
      </c>
      <c r="AE372" s="7">
        <v>0</v>
      </c>
      <c r="AF372" s="7">
        <v>1.2779055669747E-2</v>
      </c>
      <c r="AG372" s="7">
        <v>1.2436773529663899E-2</v>
      </c>
      <c r="AH372" s="7">
        <v>7.3196184269958102E-3</v>
      </c>
      <c r="AI372" s="7">
        <v>7.1112727765104402E-3</v>
      </c>
      <c r="AJ372" s="7">
        <v>0</v>
      </c>
      <c r="AK372" s="7">
        <v>0</v>
      </c>
      <c r="AL372" s="7">
        <v>0</v>
      </c>
      <c r="AM372" s="7">
        <v>0</v>
      </c>
      <c r="AN372" s="7">
        <v>1.36705315221397E-3</v>
      </c>
      <c r="AO372" s="7">
        <v>1.30708766071346E-3</v>
      </c>
      <c r="AP372" s="7">
        <v>1.3703730795749399E-2</v>
      </c>
      <c r="AQ372" s="7">
        <v>1.3607064619977099E-2</v>
      </c>
    </row>
    <row r="373" spans="2:43" x14ac:dyDescent="0.35">
      <c r="B373" s="7">
        <v>1E-3</v>
      </c>
      <c r="C373" s="7">
        <v>0</v>
      </c>
      <c r="D373" s="7">
        <v>0.94888079884557697</v>
      </c>
      <c r="E373" s="7">
        <v>0.95</v>
      </c>
      <c r="F373" s="7">
        <v>0.93067564447249096</v>
      </c>
      <c r="G373" s="7">
        <v>0.94913888848751005</v>
      </c>
      <c r="H373" s="7">
        <v>0.90248049891767701</v>
      </c>
      <c r="I373" s="7">
        <v>0.943098353208636</v>
      </c>
      <c r="J373" s="7">
        <v>0.854467825864207</v>
      </c>
      <c r="K373" s="7">
        <v>0.92260081938803995</v>
      </c>
      <c r="L373" s="7">
        <v>0.94824937659656305</v>
      </c>
      <c r="M373" s="7">
        <v>0.95</v>
      </c>
      <c r="N373" s="7">
        <v>0.94066114479843599</v>
      </c>
      <c r="O373" s="7">
        <v>0.94621285950447498</v>
      </c>
      <c r="P373" s="7">
        <v>0.10100000000000001</v>
      </c>
      <c r="Q373" s="7">
        <v>0.10299999999999999</v>
      </c>
      <c r="R373" s="7">
        <v>0.22631899650443699</v>
      </c>
      <c r="S373" s="7">
        <v>0.14843786953877799</v>
      </c>
      <c r="T373" s="7">
        <v>0.17563924130160999</v>
      </c>
      <c r="U373" s="7">
        <v>0.113674427269376</v>
      </c>
      <c r="V373" s="7">
        <v>8.6645858213534196E-2</v>
      </c>
      <c r="W373" s="7">
        <v>4.6103015093065802E-2</v>
      </c>
      <c r="X373" s="7">
        <v>8.0099671737873301E-2</v>
      </c>
      <c r="Y373" s="7">
        <v>4.29452159205038E-2</v>
      </c>
      <c r="Z373" s="7">
        <v>0.91222475744711995</v>
      </c>
      <c r="AA373" s="7">
        <v>0.84872117869424901</v>
      </c>
      <c r="AB373" s="7">
        <v>0.88147133217705798</v>
      </c>
      <c r="AC373" s="7">
        <v>0.80497190544463104</v>
      </c>
      <c r="AD373" s="7">
        <v>0</v>
      </c>
      <c r="AE373" s="7">
        <v>0</v>
      </c>
      <c r="AF373" s="7">
        <v>3.46943839221213E-3</v>
      </c>
      <c r="AG373" s="7">
        <v>1.01104374570293E-2</v>
      </c>
      <c r="AH373" s="7">
        <v>1.90064885834229E-3</v>
      </c>
      <c r="AI373" s="7">
        <v>5.6952421236023901E-3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2.7637613128116598E-3</v>
      </c>
      <c r="AQ373" s="7">
        <v>3.7102195623410698E-3</v>
      </c>
    </row>
    <row r="374" spans="2:43" x14ac:dyDescent="0.35">
      <c r="B374" s="7">
        <v>3.0000000000000001E-3</v>
      </c>
      <c r="C374" s="7">
        <v>3.0000000000000001E-3</v>
      </c>
      <c r="D374" s="7">
        <v>0.95</v>
      </c>
      <c r="E374" s="7">
        <v>0.94910088760108802</v>
      </c>
      <c r="F374" s="7">
        <v>0.94178634282665796</v>
      </c>
      <c r="G374" s="7">
        <v>0.94988344806320402</v>
      </c>
      <c r="H374" s="7">
        <v>0.92357105900096603</v>
      </c>
      <c r="I374" s="7">
        <v>0.94862710955943097</v>
      </c>
      <c r="J374" s="7">
        <v>0.88669174781898796</v>
      </c>
      <c r="K374" s="7">
        <v>0.93672128910350605</v>
      </c>
      <c r="L374" s="7">
        <v>0.94914814391397995</v>
      </c>
      <c r="M374" s="7">
        <v>0.95</v>
      </c>
      <c r="N374" s="7">
        <v>0.94302987791552795</v>
      </c>
      <c r="O374" s="7">
        <v>0.94807721872665895</v>
      </c>
      <c r="P374" s="7">
        <v>2.1000000000000001E-2</v>
      </c>
      <c r="Q374" s="7">
        <v>2.8000000000000001E-2</v>
      </c>
      <c r="R374" s="7">
        <v>0.48447697489568298</v>
      </c>
      <c r="S374" s="7">
        <v>0.39502924515807503</v>
      </c>
      <c r="T374" s="7">
        <v>0.39888565126220898</v>
      </c>
      <c r="U374" s="7">
        <v>0.31740653450156597</v>
      </c>
      <c r="V374" s="7">
        <v>0.270563208924261</v>
      </c>
      <c r="W374" s="7">
        <v>0.195589461393255</v>
      </c>
      <c r="X374" s="7">
        <v>0.21980715264939599</v>
      </c>
      <c r="Y374" s="7">
        <v>0.16354705273700401</v>
      </c>
      <c r="Z374" s="7">
        <v>0.91455794281292302</v>
      </c>
      <c r="AA374" s="7">
        <v>0.89670677181007696</v>
      </c>
      <c r="AB374" s="7">
        <v>0.88479146389115504</v>
      </c>
      <c r="AC374" s="7">
        <v>0.859389179165298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</row>
    <row r="375" spans="2:43" x14ac:dyDescent="0.35">
      <c r="B375" s="7">
        <v>8.9999999999999993E-3</v>
      </c>
      <c r="C375" s="7">
        <v>0.01</v>
      </c>
      <c r="D375" s="7">
        <v>0.95</v>
      </c>
      <c r="E375" s="7">
        <v>0.94892378207403705</v>
      </c>
      <c r="F375" s="7">
        <v>0.94358010247822399</v>
      </c>
      <c r="G375" s="7">
        <v>0.94996552512745203</v>
      </c>
      <c r="H375" s="7">
        <v>0.92714367076887805</v>
      </c>
      <c r="I375" s="7">
        <v>0.94950672652672496</v>
      </c>
      <c r="J375" s="7">
        <v>0.89229965793250798</v>
      </c>
      <c r="K375" s="7">
        <v>0.93908699644694704</v>
      </c>
      <c r="L375" s="7">
        <v>0.94934503275792903</v>
      </c>
      <c r="M375" s="7">
        <v>0.95</v>
      </c>
      <c r="N375" s="7">
        <v>0.94354878544143705</v>
      </c>
      <c r="O375" s="7">
        <v>0.94856192491418501</v>
      </c>
      <c r="P375" s="7">
        <v>0</v>
      </c>
      <c r="Q375" s="7">
        <v>0</v>
      </c>
      <c r="R375" s="7">
        <v>0.90367957024783396</v>
      </c>
      <c r="S375" s="7">
        <v>0.89600496120421003</v>
      </c>
      <c r="T375" s="7">
        <v>0.86694437325818596</v>
      </c>
      <c r="U375" s="7">
        <v>0.85800492592491895</v>
      </c>
      <c r="V375" s="7">
        <v>0.81004326208002397</v>
      </c>
      <c r="W375" s="7">
        <v>0.79756151654470397</v>
      </c>
      <c r="X375" s="7">
        <v>0.731606931942405</v>
      </c>
      <c r="Y375" s="7">
        <v>0.71489617321948296</v>
      </c>
      <c r="Z375" s="7">
        <v>0.50825917266713405</v>
      </c>
      <c r="AA375" s="7">
        <v>0.498889974657586</v>
      </c>
      <c r="AB375" s="7">
        <v>0.47927757296645601</v>
      </c>
      <c r="AC375" s="7">
        <v>0.472414900262358</v>
      </c>
      <c r="AD375" s="7">
        <v>8.0000000000000002E-3</v>
      </c>
      <c r="AE375" s="7">
        <v>1.2999999999999999E-2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</row>
    <row r="376" spans="2:43" x14ac:dyDescent="0.35">
      <c r="B376" s="7">
        <v>1.7999999999999999E-2</v>
      </c>
      <c r="C376" s="7">
        <v>1.9E-2</v>
      </c>
      <c r="D376" s="7">
        <v>0.95</v>
      </c>
      <c r="E376" s="7">
        <v>0.94875361981787998</v>
      </c>
      <c r="F376" s="7">
        <v>0.94264342271664603</v>
      </c>
      <c r="G376" s="7">
        <v>0.94998003058671299</v>
      </c>
      <c r="H376" s="7">
        <v>0.92527809578169495</v>
      </c>
      <c r="I376" s="7">
        <v>0.94989387864434505</v>
      </c>
      <c r="J376" s="7">
        <v>0.88937127457663401</v>
      </c>
      <c r="K376" s="7">
        <v>0.94107607139282801</v>
      </c>
      <c r="L376" s="7">
        <v>0.94986500387540596</v>
      </c>
      <c r="M376" s="7">
        <v>0.95</v>
      </c>
      <c r="N376" s="7">
        <v>0.94491918774916595</v>
      </c>
      <c r="O376" s="7">
        <v>0.94965422039011105</v>
      </c>
      <c r="P376" s="7">
        <v>0</v>
      </c>
      <c r="Q376" s="7">
        <v>0</v>
      </c>
      <c r="R376" s="7">
        <v>0.665505120667223</v>
      </c>
      <c r="S376" s="7">
        <v>0.83574784492059095</v>
      </c>
      <c r="T376" s="7">
        <v>0.60251512635579696</v>
      </c>
      <c r="U376" s="7">
        <v>0.79562981062361404</v>
      </c>
      <c r="V376" s="7">
        <v>0.47834612728256198</v>
      </c>
      <c r="W376" s="7">
        <v>0.71395759006802295</v>
      </c>
      <c r="X376" s="7">
        <v>0.38295377388072599</v>
      </c>
      <c r="Y376" s="7">
        <v>0.60963163480638405</v>
      </c>
      <c r="Z376" s="7">
        <v>0.33480121499725601</v>
      </c>
      <c r="AA376" s="7">
        <v>0.42222219905897401</v>
      </c>
      <c r="AB376" s="7">
        <v>0.35274783329799098</v>
      </c>
      <c r="AC376" s="7">
        <v>0.416501236219468</v>
      </c>
      <c r="AD376" s="7">
        <v>9.8000000000000004E-2</v>
      </c>
      <c r="AE376" s="7">
        <v>0.124</v>
      </c>
      <c r="AF376" s="7">
        <v>7.1484525961049697E-3</v>
      </c>
      <c r="AG376" s="7">
        <v>5.4266855251905799E-3</v>
      </c>
      <c r="AH376" s="7">
        <v>3.9161088135183696E-3</v>
      </c>
      <c r="AI376" s="7">
        <v>2.9728798964087501E-3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</row>
    <row r="377" spans="2:43" x14ac:dyDescent="0.35">
      <c r="B377" s="7">
        <v>2.4E-2</v>
      </c>
      <c r="C377" s="7">
        <v>2.5000000000000001E-2</v>
      </c>
      <c r="D377" s="7">
        <v>0.95</v>
      </c>
      <c r="E377" s="7">
        <v>0.94819368107231305</v>
      </c>
      <c r="F377" s="7">
        <v>0.94666147150692803</v>
      </c>
      <c r="G377" s="7">
        <v>0.94986327844052298</v>
      </c>
      <c r="H377" s="7">
        <v>0.93506491494919397</v>
      </c>
      <c r="I377" s="7">
        <v>0.94999728151821705</v>
      </c>
      <c r="J377" s="7">
        <v>0.90665430209474795</v>
      </c>
      <c r="K377" s="7">
        <v>0.94689575891062905</v>
      </c>
      <c r="L377" s="7">
        <v>0.95</v>
      </c>
      <c r="M377" s="7">
        <v>0.95</v>
      </c>
      <c r="N377" s="7">
        <v>0.94917908875906098</v>
      </c>
      <c r="O377" s="7">
        <v>0.95</v>
      </c>
      <c r="P377" s="7">
        <v>0</v>
      </c>
      <c r="Q377" s="7">
        <v>0</v>
      </c>
      <c r="R377" s="7">
        <v>0.43913220675368803</v>
      </c>
      <c r="S377" s="7">
        <v>0.69915909106409502</v>
      </c>
      <c r="T377" s="7">
        <v>0.35546173626511801</v>
      </c>
      <c r="U377" s="7">
        <v>0.64858489169602995</v>
      </c>
      <c r="V377" s="7">
        <v>0.22842475392893899</v>
      </c>
      <c r="W377" s="7">
        <v>0.52234916812482501</v>
      </c>
      <c r="X377" s="7">
        <v>0.188174080965201</v>
      </c>
      <c r="Y377" s="7">
        <v>0.424055163782389</v>
      </c>
      <c r="Z377" s="7">
        <v>0.22127053197993701</v>
      </c>
      <c r="AA377" s="7">
        <v>0.29742525181159302</v>
      </c>
      <c r="AB377" s="7">
        <v>0.25733194839885098</v>
      </c>
      <c r="AC377" s="7">
        <v>0.32493095988239601</v>
      </c>
      <c r="AD377" s="7">
        <v>0.27</v>
      </c>
      <c r="AE377" s="7">
        <v>0.36499999999999999</v>
      </c>
      <c r="AF377" s="7">
        <v>7.2276268857020699E-3</v>
      </c>
      <c r="AG377" s="7">
        <v>6.1796276249261603E-3</v>
      </c>
      <c r="AH377" s="7">
        <v>3.9594825547759199E-3</v>
      </c>
      <c r="AI377" s="7">
        <v>3.3853612206117198E-3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</row>
    <row r="378" spans="2:43" x14ac:dyDescent="0.35">
      <c r="B378" s="7">
        <v>1.6E-2</v>
      </c>
      <c r="C378" s="7">
        <v>1.4999999999999999E-2</v>
      </c>
      <c r="D378" s="7">
        <v>0.94888325072522495</v>
      </c>
      <c r="E378" s="7">
        <v>0.94908494701120705</v>
      </c>
      <c r="F378" s="7">
        <v>0.94998430881069396</v>
      </c>
      <c r="G378" s="7">
        <v>0.94964355440328596</v>
      </c>
      <c r="H378" s="7">
        <v>0.94970803058942799</v>
      </c>
      <c r="I378" s="7">
        <v>0.95</v>
      </c>
      <c r="J378" s="7">
        <v>0.93962839857663305</v>
      </c>
      <c r="K378" s="7">
        <v>0.94988640486142895</v>
      </c>
      <c r="L378" s="7">
        <v>0.95</v>
      </c>
      <c r="M378" s="7">
        <v>0.95</v>
      </c>
      <c r="N378" s="7">
        <v>0.95</v>
      </c>
      <c r="O378" s="7">
        <v>0.95</v>
      </c>
      <c r="P378" s="7">
        <v>0</v>
      </c>
      <c r="Q378" s="7">
        <v>0</v>
      </c>
      <c r="R378" s="7">
        <v>0.411750016876755</v>
      </c>
      <c r="S378" s="7">
        <v>0.65518655314316798</v>
      </c>
      <c r="T378" s="7">
        <v>0.331834416856296</v>
      </c>
      <c r="U378" s="7">
        <v>0.58835918601376103</v>
      </c>
      <c r="V378" s="7">
        <v>0.20803831768185099</v>
      </c>
      <c r="W378" s="7">
        <v>0.46488117263414902</v>
      </c>
      <c r="X378" s="7">
        <v>0.172883906821519</v>
      </c>
      <c r="Y378" s="7">
        <v>0.37034980979859</v>
      </c>
      <c r="Z378" s="7">
        <v>0.220791681438779</v>
      </c>
      <c r="AA378" s="7">
        <v>0.25114323641744102</v>
      </c>
      <c r="AB378" s="7">
        <v>0.25689968191555301</v>
      </c>
      <c r="AC378" s="7">
        <v>0.28425463635881998</v>
      </c>
      <c r="AD378" s="7">
        <v>0.46700000000000003</v>
      </c>
      <c r="AE378" s="7">
        <v>0.60099999999999998</v>
      </c>
      <c r="AF378" s="7">
        <v>7.6985605382049E-3</v>
      </c>
      <c r="AG378" s="7">
        <v>9.4685069481053197E-3</v>
      </c>
      <c r="AH378" s="7">
        <v>4.2271431295353504E-3</v>
      </c>
      <c r="AI378" s="7">
        <v>5.3045018138225602E-3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</row>
    <row r="379" spans="2:43" x14ac:dyDescent="0.35">
      <c r="B379" s="7">
        <v>1E-3</v>
      </c>
      <c r="C379" s="7">
        <v>1E-3</v>
      </c>
      <c r="D379" s="7">
        <v>0.94836646458686302</v>
      </c>
      <c r="E379" s="7">
        <v>0.94953327536852705</v>
      </c>
      <c r="F379" s="7">
        <v>0.94989930532080202</v>
      </c>
      <c r="G379" s="7">
        <v>0.949650995850845</v>
      </c>
      <c r="H379" s="7">
        <v>0.94996537389956504</v>
      </c>
      <c r="I379" s="7">
        <v>0.94997215133648605</v>
      </c>
      <c r="J379" s="7">
        <v>0.945099944509732</v>
      </c>
      <c r="K379" s="7">
        <v>0.95</v>
      </c>
      <c r="L379" s="7">
        <v>0.95</v>
      </c>
      <c r="M379" s="7">
        <v>0.95</v>
      </c>
      <c r="N379" s="7">
        <v>0.95</v>
      </c>
      <c r="O379" s="7">
        <v>0.95</v>
      </c>
      <c r="P379" s="7">
        <v>0</v>
      </c>
      <c r="Q379" s="7">
        <v>0</v>
      </c>
      <c r="R379" s="7">
        <v>0.39193647258815201</v>
      </c>
      <c r="S379" s="7">
        <v>0.58012104382108498</v>
      </c>
      <c r="T379" s="7">
        <v>0.314737868273743</v>
      </c>
      <c r="U379" s="7">
        <v>0.500517546803669</v>
      </c>
      <c r="V379" s="7">
        <v>0.19328684750054401</v>
      </c>
      <c r="W379" s="7">
        <v>0.37765198786298398</v>
      </c>
      <c r="X379" s="7">
        <v>0.161820053129104</v>
      </c>
      <c r="Y379" s="7">
        <v>0.29926097233342103</v>
      </c>
      <c r="Z379" s="7">
        <v>0.40913854405485101</v>
      </c>
      <c r="AA379" s="7">
        <v>0.361397300657607</v>
      </c>
      <c r="AB379" s="7">
        <v>0.40706376528358101</v>
      </c>
      <c r="AC379" s="7">
        <v>0.37254183685287701</v>
      </c>
      <c r="AD379" s="7">
        <v>0.60399999999999998</v>
      </c>
      <c r="AE379" s="7">
        <v>0.68500000000000005</v>
      </c>
      <c r="AF379" s="7">
        <v>1.6738528022171802E-2</v>
      </c>
      <c r="AG379" s="7">
        <v>2.6905863440604801E-2</v>
      </c>
      <c r="AH379" s="7">
        <v>9.7696207446259006E-3</v>
      </c>
      <c r="AI379" s="7">
        <v>1.8640252515490601E-2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1.2905045040631201E-3</v>
      </c>
      <c r="AP379" s="7">
        <v>7.4508072838142198E-3</v>
      </c>
      <c r="AQ379" s="7">
        <v>1.3580332072715201E-2</v>
      </c>
    </row>
    <row r="380" spans="2:43" x14ac:dyDescent="0.35">
      <c r="B380" s="7">
        <v>0</v>
      </c>
      <c r="C380" s="7">
        <v>0</v>
      </c>
      <c r="D380" s="7">
        <v>0.94868772555913605</v>
      </c>
      <c r="E380" s="7">
        <v>0.94928513156786898</v>
      </c>
      <c r="F380" s="7">
        <v>0.94996629105503905</v>
      </c>
      <c r="G380" s="7">
        <v>0.94962710234875303</v>
      </c>
      <c r="H380" s="7">
        <v>0.94990604721774696</v>
      </c>
      <c r="I380" s="7">
        <v>0.949998885649883</v>
      </c>
      <c r="J380" s="7">
        <v>0.941760939154066</v>
      </c>
      <c r="K380" s="7">
        <v>0.95</v>
      </c>
      <c r="L380" s="7">
        <v>0.95</v>
      </c>
      <c r="M380" s="7">
        <v>0.95</v>
      </c>
      <c r="N380" s="7">
        <v>0.95</v>
      </c>
      <c r="O380" s="7">
        <v>0.95</v>
      </c>
      <c r="P380" s="7">
        <v>0</v>
      </c>
      <c r="Q380" s="7">
        <v>0</v>
      </c>
      <c r="R380" s="7">
        <v>0.43977327747734501</v>
      </c>
      <c r="S380" s="7">
        <v>0.570393685081938</v>
      </c>
      <c r="T380" s="7">
        <v>0.35601489811300502</v>
      </c>
      <c r="U380" s="7">
        <v>0.49029303467457003</v>
      </c>
      <c r="V380" s="7">
        <v>0.228902040351115</v>
      </c>
      <c r="W380" s="7">
        <v>0.367169077034947</v>
      </c>
      <c r="X380" s="7">
        <v>0.18853205390480901</v>
      </c>
      <c r="Y380" s="7">
        <v>0.29162533449759498</v>
      </c>
      <c r="Z380" s="7">
        <v>0.87201146107653305</v>
      </c>
      <c r="AA380" s="7">
        <v>0.74757239515798302</v>
      </c>
      <c r="AB380" s="7">
        <v>0.82959715099772502</v>
      </c>
      <c r="AC380" s="7">
        <v>0.687895028961796</v>
      </c>
      <c r="AD380" s="7">
        <v>0.67600000000000005</v>
      </c>
      <c r="AE380" s="7">
        <v>0.70299999999999996</v>
      </c>
      <c r="AF380" s="7">
        <v>1.6194957049039001E-2</v>
      </c>
      <c r="AG380" s="7">
        <v>3.32854959207615E-2</v>
      </c>
      <c r="AH380" s="7">
        <v>9.3988627448256794E-3</v>
      </c>
      <c r="AI380" s="7">
        <v>2.4206250708323E-2</v>
      </c>
      <c r="AJ380" s="7">
        <v>0</v>
      </c>
      <c r="AK380" s="7">
        <v>0</v>
      </c>
      <c r="AL380" s="7">
        <v>0</v>
      </c>
      <c r="AM380" s="7">
        <v>0</v>
      </c>
      <c r="AN380" s="7">
        <v>4.7819335040996704E-3</v>
      </c>
      <c r="AO380" s="7">
        <v>8.2478380711337694E-3</v>
      </c>
      <c r="AP380" s="7">
        <v>1.9208620626157601E-2</v>
      </c>
      <c r="AQ380" s="7">
        <v>2.4795763025947899E-2</v>
      </c>
    </row>
    <row r="381" spans="2:43" x14ac:dyDescent="0.35">
      <c r="B381" s="7">
        <v>0</v>
      </c>
      <c r="C381" s="7">
        <v>0</v>
      </c>
      <c r="D381" s="7">
        <v>0.94858655472486997</v>
      </c>
      <c r="E381" s="7">
        <v>0.94931093943322198</v>
      </c>
      <c r="F381" s="7">
        <v>0.94994519604754801</v>
      </c>
      <c r="G381" s="7">
        <v>0.94962958736060199</v>
      </c>
      <c r="H381" s="7">
        <v>0.94992473025244994</v>
      </c>
      <c r="I381" s="7">
        <v>0.94999610518323996</v>
      </c>
      <c r="J381" s="7">
        <v>0.94281245174540496</v>
      </c>
      <c r="K381" s="7">
        <v>0.95</v>
      </c>
      <c r="L381" s="7">
        <v>0.95</v>
      </c>
      <c r="M381" s="7">
        <v>0.95</v>
      </c>
      <c r="N381" s="7">
        <v>0.95</v>
      </c>
      <c r="O381" s="7">
        <v>0.95</v>
      </c>
      <c r="P381" s="7">
        <v>0</v>
      </c>
      <c r="Q381" s="7">
        <v>0</v>
      </c>
      <c r="R381" s="7">
        <v>0.57757574872304096</v>
      </c>
      <c r="S381" s="7">
        <v>0.66683663239139401</v>
      </c>
      <c r="T381" s="7">
        <v>0.49784216479093801</v>
      </c>
      <c r="U381" s="7">
        <v>0.60434181407074805</v>
      </c>
      <c r="V381" s="7">
        <v>0.37490899233260799</v>
      </c>
      <c r="W381" s="7">
        <v>0.48008364995109098</v>
      </c>
      <c r="X381" s="7">
        <v>0.29726300432636499</v>
      </c>
      <c r="Y381" s="7">
        <v>0.38458019401193899</v>
      </c>
      <c r="Z381" s="7">
        <v>0.94619462291536505</v>
      </c>
      <c r="AA381" s="7">
        <v>0.91732452029226796</v>
      </c>
      <c r="AB381" s="7">
        <v>0.93666419591712402</v>
      </c>
      <c r="AC381" s="7">
        <v>0.88902802668616798</v>
      </c>
      <c r="AD381" s="7">
        <v>0.70099999999999996</v>
      </c>
      <c r="AE381" s="7">
        <v>0.70199999999999996</v>
      </c>
      <c r="AF381" s="7">
        <v>9.1427069098164199E-2</v>
      </c>
      <c r="AG381" s="7">
        <v>0.111945888240816</v>
      </c>
      <c r="AH381" s="7">
        <v>7.15714591840627E-2</v>
      </c>
      <c r="AI381" s="7">
        <v>8.5977552167297605E-2</v>
      </c>
      <c r="AJ381" s="7">
        <v>1.5936331795740499E-2</v>
      </c>
      <c r="AK381" s="7">
        <v>2.8695019463577401E-2</v>
      </c>
      <c r="AL381" s="7">
        <v>2.2519770666227502E-2</v>
      </c>
      <c r="AM381" s="7">
        <v>2.6765482972800399E-2</v>
      </c>
      <c r="AN381" s="7">
        <v>5.8147049216816397E-2</v>
      </c>
      <c r="AO381" s="7">
        <v>6.0805918798311702E-2</v>
      </c>
      <c r="AP381" s="7">
        <v>8.6781364994940297E-2</v>
      </c>
      <c r="AQ381" s="7">
        <v>8.9475985413791106E-2</v>
      </c>
    </row>
    <row r="382" spans="2:43" x14ac:dyDescent="0.35">
      <c r="B382" s="7">
        <v>0</v>
      </c>
      <c r="C382" s="7">
        <v>0</v>
      </c>
      <c r="D382" s="7">
        <v>0.94877411386890798</v>
      </c>
      <c r="E382" s="7">
        <v>0.94900924498271499</v>
      </c>
      <c r="F382" s="7">
        <v>0.94998430377634402</v>
      </c>
      <c r="G382" s="7">
        <v>0.94965051204761897</v>
      </c>
      <c r="H382" s="7">
        <v>0.94989009404506497</v>
      </c>
      <c r="I382" s="7">
        <v>0.95</v>
      </c>
      <c r="J382" s="7">
        <v>0.94086306778501605</v>
      </c>
      <c r="K382" s="7">
        <v>0.94984110712550496</v>
      </c>
      <c r="L382" s="7">
        <v>0.95</v>
      </c>
      <c r="M382" s="7">
        <v>0.95</v>
      </c>
      <c r="N382" s="7">
        <v>0.95</v>
      </c>
      <c r="O382" s="7">
        <v>0.95</v>
      </c>
      <c r="P382" s="7">
        <v>0</v>
      </c>
      <c r="Q382" s="7">
        <v>0</v>
      </c>
      <c r="R382" s="7">
        <v>0.82506024919916499</v>
      </c>
      <c r="S382" s="7">
        <v>0.85781511936506305</v>
      </c>
      <c r="T382" s="7">
        <v>0.78575951322822202</v>
      </c>
      <c r="U382" s="7">
        <v>0.81773295573660798</v>
      </c>
      <c r="V382" s="7">
        <v>0.69959853938482097</v>
      </c>
      <c r="W382" s="7">
        <v>0.74428376050185996</v>
      </c>
      <c r="X382" s="7">
        <v>0.59320460170951295</v>
      </c>
      <c r="Y382" s="7">
        <v>0.64679029984991598</v>
      </c>
      <c r="Z382" s="7">
        <v>0.94440831361152899</v>
      </c>
      <c r="AA382" s="7">
        <v>0.92731892754874301</v>
      </c>
      <c r="AB382" s="7">
        <v>0.93329949119203504</v>
      </c>
      <c r="AC382" s="7">
        <v>0.90597534091854803</v>
      </c>
      <c r="AD382" s="7">
        <v>0.67400000000000004</v>
      </c>
      <c r="AE382" s="7">
        <v>0.68</v>
      </c>
      <c r="AF382" s="7">
        <v>0.19962007712159799</v>
      </c>
      <c r="AG382" s="7">
        <v>0.26292238992747902</v>
      </c>
      <c r="AH382" s="7">
        <v>0.153729386897759</v>
      </c>
      <c r="AI382" s="7">
        <v>0.20569742475837599</v>
      </c>
      <c r="AJ382" s="7">
        <v>7.1768491444610893E-2</v>
      </c>
      <c r="AK382" s="7">
        <v>0.107092079389095</v>
      </c>
      <c r="AL382" s="7">
        <v>6.9089459525311203E-2</v>
      </c>
      <c r="AM382" s="7">
        <v>9.5349476976756803E-2</v>
      </c>
      <c r="AN382" s="7">
        <v>0.199776103915245</v>
      </c>
      <c r="AO382" s="7">
        <v>0.20453022171086699</v>
      </c>
      <c r="AP382" s="7">
        <v>0.237928564604897</v>
      </c>
      <c r="AQ382" s="7">
        <v>0.24222018715528501</v>
      </c>
    </row>
    <row r="383" spans="2:43" x14ac:dyDescent="0.35">
      <c r="B383" s="7">
        <v>0</v>
      </c>
      <c r="C383" s="7">
        <v>0</v>
      </c>
      <c r="D383" s="7">
        <v>0.94898522099487603</v>
      </c>
      <c r="E383" s="7">
        <v>0.948960435106179</v>
      </c>
      <c r="F383" s="7">
        <v>0.94993705212416901</v>
      </c>
      <c r="G383" s="7">
        <v>0.94965499808012899</v>
      </c>
      <c r="H383" s="7">
        <v>0.94920158236706798</v>
      </c>
      <c r="I383" s="7">
        <v>0.95</v>
      </c>
      <c r="J383" s="7">
        <v>0.93826631903149305</v>
      </c>
      <c r="K383" s="7">
        <v>0.949811900815689</v>
      </c>
      <c r="L383" s="7">
        <v>0.95</v>
      </c>
      <c r="M383" s="7">
        <v>0.95</v>
      </c>
      <c r="N383" s="7">
        <v>0.94944155536757002</v>
      </c>
      <c r="O383" s="7">
        <v>0.95</v>
      </c>
      <c r="P383" s="7">
        <v>0</v>
      </c>
      <c r="Q383" s="7">
        <v>0</v>
      </c>
      <c r="R383" s="7">
        <v>0.90442924901341304</v>
      </c>
      <c r="S383" s="7">
        <v>0.91927334408972505</v>
      </c>
      <c r="T383" s="7">
        <v>0.86788756292985403</v>
      </c>
      <c r="U383" s="7">
        <v>0.88656329152730995</v>
      </c>
      <c r="V383" s="7">
        <v>0.81140922968824802</v>
      </c>
      <c r="W383" s="7">
        <v>0.83845621831671402</v>
      </c>
      <c r="X383" s="7">
        <v>0.73348924778593905</v>
      </c>
      <c r="Y383" s="7">
        <v>0.77076024521569997</v>
      </c>
      <c r="Z383" s="7">
        <v>0.93623499315959902</v>
      </c>
      <c r="AA383" s="7">
        <v>0.93239700987688501</v>
      </c>
      <c r="AB383" s="7">
        <v>0.92064078162646901</v>
      </c>
      <c r="AC383" s="7">
        <v>0.91458614241027003</v>
      </c>
      <c r="AD383" s="7">
        <v>0.6</v>
      </c>
      <c r="AE383" s="7">
        <v>0.63200000000000001</v>
      </c>
      <c r="AF383" s="7">
        <v>0.62358261706223495</v>
      </c>
      <c r="AG383" s="7">
        <v>0.80518629793520102</v>
      </c>
      <c r="AH383" s="7">
        <v>0.54620038781636204</v>
      </c>
      <c r="AI383" s="7">
        <v>0.76740535626814899</v>
      </c>
      <c r="AJ383" s="7">
        <v>0.42448934720696002</v>
      </c>
      <c r="AK383" s="7">
        <v>0.67289739153894601</v>
      </c>
      <c r="AL383" s="7">
        <v>0.33337679369293699</v>
      </c>
      <c r="AM383" s="7">
        <v>0.56265796954937097</v>
      </c>
      <c r="AN383" s="7">
        <v>0.65418449461528405</v>
      </c>
      <c r="AO383" s="7">
        <v>0.671003412643292</v>
      </c>
      <c r="AP383" s="7">
        <v>0.58724968884841</v>
      </c>
      <c r="AQ383" s="7">
        <v>0.602359262715494</v>
      </c>
    </row>
    <row r="384" spans="2:43" x14ac:dyDescent="0.35">
      <c r="B384" s="7">
        <v>0</v>
      </c>
      <c r="C384" s="7">
        <v>0</v>
      </c>
      <c r="D384" s="7">
        <v>0.95</v>
      </c>
      <c r="E384" s="7">
        <v>0.94936680718532196</v>
      </c>
      <c r="F384" s="7">
        <v>0.935238919066398</v>
      </c>
      <c r="G384" s="7">
        <v>0.94976021137396305</v>
      </c>
      <c r="H384" s="7">
        <v>0.91053062565472298</v>
      </c>
      <c r="I384" s="7">
        <v>0.94730638636053699</v>
      </c>
      <c r="J384" s="7">
        <v>0.86622224740925902</v>
      </c>
      <c r="K384" s="7">
        <v>0.93316923782840699</v>
      </c>
      <c r="L384" s="7">
        <v>0.93441414547356205</v>
      </c>
      <c r="M384" s="7">
        <v>0.94897277395838597</v>
      </c>
      <c r="N384" s="7">
        <v>0.91790833545508399</v>
      </c>
      <c r="O384" s="7">
        <v>0.94256768418250103</v>
      </c>
      <c r="P384" s="7">
        <v>0</v>
      </c>
      <c r="Q384" s="7">
        <v>0</v>
      </c>
      <c r="R384" s="7">
        <v>0.85307469268498703</v>
      </c>
      <c r="S384" s="7">
        <v>0.86238057568877802</v>
      </c>
      <c r="T384" s="7">
        <v>0.81273407873826997</v>
      </c>
      <c r="U384" s="7">
        <v>0.82254732291150001</v>
      </c>
      <c r="V384" s="7">
        <v>0.73767050200071704</v>
      </c>
      <c r="W384" s="7">
        <v>0.75065292194703304</v>
      </c>
      <c r="X384" s="7">
        <v>0.63833645758079105</v>
      </c>
      <c r="Y384" s="7">
        <v>0.65493210864731499</v>
      </c>
      <c r="Z384" s="7">
        <v>0.91215620105462103</v>
      </c>
      <c r="AA384" s="7">
        <v>0.89362562262315004</v>
      </c>
      <c r="AB384" s="7">
        <v>0.88137377616788803</v>
      </c>
      <c r="AC384" s="7">
        <v>0.85500469206825003</v>
      </c>
      <c r="AD384" s="7">
        <v>0.46700000000000003</v>
      </c>
      <c r="AE384" s="7">
        <v>0.52100000000000002</v>
      </c>
      <c r="AF384" s="7">
        <v>0.51977428248008795</v>
      </c>
      <c r="AG384" s="7">
        <v>0.68652018633548795</v>
      </c>
      <c r="AH384" s="7">
        <v>0.43668912729405801</v>
      </c>
      <c r="AI384" s="7">
        <v>0.63134548630551102</v>
      </c>
      <c r="AJ384" s="7">
        <v>0.31116654148165601</v>
      </c>
      <c r="AK384" s="7">
        <v>0.50576920761778899</v>
      </c>
      <c r="AL384" s="7">
        <v>0.25030908902381299</v>
      </c>
      <c r="AM384" s="7">
        <v>0.40862333821212099</v>
      </c>
      <c r="AN384" s="7">
        <v>0.545233211491292</v>
      </c>
      <c r="AO384" s="7">
        <v>0.57105727814132901</v>
      </c>
      <c r="AP384" s="7">
        <v>0.50523151953664902</v>
      </c>
      <c r="AQ384" s="7">
        <v>0.52284654267813502</v>
      </c>
    </row>
    <row r="385" spans="2:43" x14ac:dyDescent="0.35">
      <c r="B385" s="7">
        <v>0</v>
      </c>
      <c r="C385" s="7">
        <v>0</v>
      </c>
      <c r="D385" s="7">
        <v>0.87306161373783697</v>
      </c>
      <c r="E385" s="7">
        <v>0.94077917356302798</v>
      </c>
      <c r="F385" s="7">
        <v>0.833810696237413</v>
      </c>
      <c r="G385" s="7">
        <v>0.91670195305566604</v>
      </c>
      <c r="H385" s="7">
        <v>0.76555378856645795</v>
      </c>
      <c r="I385" s="7">
        <v>0.88216668375721097</v>
      </c>
      <c r="J385" s="7">
        <v>0.67398014314530097</v>
      </c>
      <c r="K385" s="7">
        <v>0.82896462045938901</v>
      </c>
      <c r="L385" s="7">
        <v>0.86046189793039496</v>
      </c>
      <c r="M385" s="7">
        <v>0.92338325367768803</v>
      </c>
      <c r="N385" s="7">
        <v>0.81738558465274402</v>
      </c>
      <c r="O385" s="7">
        <v>0.89930169834052298</v>
      </c>
      <c r="P385" s="7">
        <v>3.0000000000000001E-3</v>
      </c>
      <c r="Q385" s="7">
        <v>4.0000000000000001E-3</v>
      </c>
      <c r="R385" s="7">
        <v>0.82960128522013099</v>
      </c>
      <c r="S385" s="7">
        <v>0.81315390667574405</v>
      </c>
      <c r="T385" s="7">
        <v>0.78995328862714298</v>
      </c>
      <c r="U385" s="7">
        <v>0.77476366863784596</v>
      </c>
      <c r="V385" s="7">
        <v>0.70569953422770904</v>
      </c>
      <c r="W385" s="7">
        <v>0.68360207205937595</v>
      </c>
      <c r="X385" s="7">
        <v>0.600184258402641</v>
      </c>
      <c r="Y385" s="7">
        <v>0.57490433214534897</v>
      </c>
      <c r="Z385" s="7">
        <v>0.79513510497860795</v>
      </c>
      <c r="AA385" s="7">
        <v>0.70491953916882999</v>
      </c>
      <c r="AB385" s="7">
        <v>0.74471487677223103</v>
      </c>
      <c r="AC385" s="7">
        <v>0.63413398769638996</v>
      </c>
      <c r="AD385" s="7">
        <v>0.3</v>
      </c>
      <c r="AE385" s="7">
        <v>0.34200000000000003</v>
      </c>
      <c r="AF385" s="7">
        <v>0.386202917886519</v>
      </c>
      <c r="AG385" s="7">
        <v>0.49105124053770299</v>
      </c>
      <c r="AH385" s="7">
        <v>0.30979153670789999</v>
      </c>
      <c r="AI385" s="7">
        <v>0.40592670086721899</v>
      </c>
      <c r="AJ385" s="7">
        <v>0.18902355550858299</v>
      </c>
      <c r="AK385" s="7">
        <v>0.27812574307917498</v>
      </c>
      <c r="AL385" s="7">
        <v>0.158620800934548</v>
      </c>
      <c r="AM385" s="7">
        <v>0.22548826109773501</v>
      </c>
      <c r="AN385" s="7">
        <v>0.48253277287257601</v>
      </c>
      <c r="AO385" s="7">
        <v>0.52967799987990305</v>
      </c>
      <c r="AP385" s="7">
        <v>0.46043371232172697</v>
      </c>
      <c r="AQ385" s="7">
        <v>0.494621052323309</v>
      </c>
    </row>
    <row r="386" spans="2:43" x14ac:dyDescent="0.35">
      <c r="B386" s="7">
        <v>0</v>
      </c>
      <c r="C386" s="7">
        <v>0</v>
      </c>
      <c r="D386" s="7">
        <v>0.90832070560506495</v>
      </c>
      <c r="E386" s="7">
        <v>0.94850941705201797</v>
      </c>
      <c r="F386" s="7">
        <v>0.87278350214210398</v>
      </c>
      <c r="G386" s="7">
        <v>0.93003508478230201</v>
      </c>
      <c r="H386" s="7">
        <v>0.818499738179435</v>
      </c>
      <c r="I386" s="7">
        <v>0.90154930537993605</v>
      </c>
      <c r="J386" s="7">
        <v>0.74326003326527401</v>
      </c>
      <c r="K386" s="7">
        <v>0.85329874856990895</v>
      </c>
      <c r="L386" s="7">
        <v>0.91868351169701001</v>
      </c>
      <c r="M386" s="7">
        <v>0.94263671136277705</v>
      </c>
      <c r="N386" s="7">
        <v>0.89133244092347597</v>
      </c>
      <c r="O386" s="7">
        <v>0.93024748872706797</v>
      </c>
      <c r="P386" s="7">
        <v>4.7E-2</v>
      </c>
      <c r="Q386" s="7">
        <v>4.2999999999999997E-2</v>
      </c>
      <c r="R386" s="7">
        <v>0.81444942624769801</v>
      </c>
      <c r="S386" s="7">
        <v>0.84828617769477099</v>
      </c>
      <c r="T386" s="7">
        <v>0.77596011766062301</v>
      </c>
      <c r="U386" s="7">
        <v>0.80768449163224099</v>
      </c>
      <c r="V386" s="7">
        <v>0.68534263482762103</v>
      </c>
      <c r="W386" s="7">
        <v>0.73099015662168199</v>
      </c>
      <c r="X386" s="7">
        <v>0.57689556978577305</v>
      </c>
      <c r="Y386" s="7">
        <v>0.62979685699994703</v>
      </c>
      <c r="Z386" s="7">
        <v>0.28199228520430702</v>
      </c>
      <c r="AA386" s="7">
        <v>0.31507649273266702</v>
      </c>
      <c r="AB386" s="7">
        <v>0.312007634111164</v>
      </c>
      <c r="AC386" s="7">
        <v>0.338067807537416</v>
      </c>
      <c r="AD386" s="7">
        <v>0.14799999999999999</v>
      </c>
      <c r="AE386" s="7">
        <v>0.16600000000000001</v>
      </c>
      <c r="AF386" s="7">
        <v>0.25559620211280099</v>
      </c>
      <c r="AG386" s="7">
        <v>0.34252809413430402</v>
      </c>
      <c r="AH386" s="7">
        <v>0.199686670280003</v>
      </c>
      <c r="AI386" s="7">
        <v>0.27212671015065398</v>
      </c>
      <c r="AJ386" s="7">
        <v>0.102989164297928</v>
      </c>
      <c r="AK386" s="7">
        <v>0.15662162244751601</v>
      </c>
      <c r="AL386" s="7">
        <v>9.2105504202802502E-2</v>
      </c>
      <c r="AM386" s="7">
        <v>0.13428264438616899</v>
      </c>
      <c r="AN386" s="7">
        <v>0.328394169245039</v>
      </c>
      <c r="AO386" s="7">
        <v>0.399361732100807</v>
      </c>
      <c r="AP386" s="7">
        <v>0.34797942158450401</v>
      </c>
      <c r="AQ386" s="7">
        <v>0.40001157851827501</v>
      </c>
    </row>
    <row r="387" spans="2:43" x14ac:dyDescent="0.35">
      <c r="B387" s="7">
        <v>0</v>
      </c>
      <c r="C387" s="7">
        <v>0</v>
      </c>
      <c r="D387" s="7">
        <v>0.91288240247733998</v>
      </c>
      <c r="E387" s="7">
        <v>0.95</v>
      </c>
      <c r="F387" s="7">
        <v>0.87852268747421702</v>
      </c>
      <c r="G387" s="7">
        <v>0.93352306662183204</v>
      </c>
      <c r="H387" s="7">
        <v>0.82681147175407499</v>
      </c>
      <c r="I387" s="7">
        <v>0.90711318083143999</v>
      </c>
      <c r="J387" s="7">
        <v>0.75471367806664802</v>
      </c>
      <c r="K387" s="7">
        <v>0.86085790204181301</v>
      </c>
      <c r="L387" s="7">
        <v>0.90751756369974201</v>
      </c>
      <c r="M387" s="7">
        <v>0.93816824326352</v>
      </c>
      <c r="N387" s="7">
        <v>0.874772977441023</v>
      </c>
      <c r="O387" s="7">
        <v>0.92354190393631197</v>
      </c>
      <c r="P387" s="7">
        <v>0.21199999999999999</v>
      </c>
      <c r="Q387" s="7">
        <v>0.23699999999999999</v>
      </c>
      <c r="R387" s="7">
        <v>0.39452719694807697</v>
      </c>
      <c r="S387" s="7">
        <v>0.15872527174649601</v>
      </c>
      <c r="T387" s="7">
        <v>0.316973331259986</v>
      </c>
      <c r="U387" s="7">
        <v>0.121575402112994</v>
      </c>
      <c r="V387" s="7">
        <v>0.19521567924244601</v>
      </c>
      <c r="W387" s="7">
        <v>5.0869515685566698E-2</v>
      </c>
      <c r="X387" s="7">
        <v>0.16326670976246899</v>
      </c>
      <c r="Y387" s="7">
        <v>4.7858146079760598E-2</v>
      </c>
      <c r="Z387" s="7">
        <v>1.3003446780217301E-2</v>
      </c>
      <c r="AA387" s="7">
        <v>3.1276030276555199E-2</v>
      </c>
      <c r="AB387" s="7">
        <v>3.14479865903175E-2</v>
      </c>
      <c r="AC387" s="7">
        <v>5.35866691852004E-2</v>
      </c>
      <c r="AD387" s="7">
        <v>3.5999999999999997E-2</v>
      </c>
      <c r="AE387" s="7">
        <v>4.2999999999999997E-2</v>
      </c>
      <c r="AF387" s="7">
        <v>0.24201558628497599</v>
      </c>
      <c r="AG387" s="7">
        <v>0.28247873729585798</v>
      </c>
      <c r="AH387" s="7">
        <v>0.18853195493691199</v>
      </c>
      <c r="AI387" s="7">
        <v>0.221736190070046</v>
      </c>
      <c r="AJ387" s="7">
        <v>9.5408107408219603E-2</v>
      </c>
      <c r="AK387" s="7">
        <v>0.11805644276820999</v>
      </c>
      <c r="AL387" s="7">
        <v>8.6536441342757994E-2</v>
      </c>
      <c r="AM387" s="7">
        <v>0.104228594258929</v>
      </c>
      <c r="AN387" s="7">
        <v>0.22006217873040601</v>
      </c>
      <c r="AO387" s="7">
        <v>0.217930944807778</v>
      </c>
      <c r="AP387" s="7">
        <v>0.25624114748110899</v>
      </c>
      <c r="AQ387" s="7">
        <v>0.25431724656916199</v>
      </c>
    </row>
    <row r="388" spans="2:43" x14ac:dyDescent="0.35">
      <c r="B388" s="7">
        <v>0</v>
      </c>
      <c r="C388" s="7">
        <v>0</v>
      </c>
      <c r="D388" s="7">
        <v>0.82046845330361795</v>
      </c>
      <c r="E388" s="7">
        <v>0.90504210737824298</v>
      </c>
      <c r="F388" s="7">
        <v>0.78151885964725598</v>
      </c>
      <c r="G388" s="7">
        <v>0.86865861542119205</v>
      </c>
      <c r="H388" s="7">
        <v>0.69342934738788797</v>
      </c>
      <c r="I388" s="7">
        <v>0.81252590087225796</v>
      </c>
      <c r="J388" s="7">
        <v>0.58614692614652397</v>
      </c>
      <c r="K388" s="7">
        <v>0.73502803087934898</v>
      </c>
      <c r="L388" s="7">
        <v>0.86746602474330803</v>
      </c>
      <c r="M388" s="7">
        <v>0.92182418826504597</v>
      </c>
      <c r="N388" s="7">
        <v>0.82479117724376405</v>
      </c>
      <c r="O388" s="7">
        <v>0.89665802265482697</v>
      </c>
      <c r="P388" s="7">
        <v>0.247</v>
      </c>
      <c r="Q388" s="7">
        <v>0.24</v>
      </c>
      <c r="R388" s="7">
        <v>0.15200966480070299</v>
      </c>
      <c r="S388" s="7">
        <v>0.17347775967345599</v>
      </c>
      <c r="T388" s="7">
        <v>0.116411217571181</v>
      </c>
      <c r="U388" s="7">
        <v>0.13317470593630301</v>
      </c>
      <c r="V388" s="7">
        <v>4.77411131706394E-2</v>
      </c>
      <c r="W388" s="7">
        <v>5.8408661177107003E-2</v>
      </c>
      <c r="X388" s="7">
        <v>4.4636309566459899E-2</v>
      </c>
      <c r="Y388" s="7">
        <v>5.5517179847156199E-2</v>
      </c>
      <c r="Z388" s="7">
        <v>0.64545373857683996</v>
      </c>
      <c r="AA388" s="7">
        <v>0.48455070497756902</v>
      </c>
      <c r="AB388" s="7">
        <v>0.57940625902381004</v>
      </c>
      <c r="AC388" s="7">
        <v>0.46191179054801101</v>
      </c>
      <c r="AD388" s="7">
        <v>0</v>
      </c>
      <c r="AE388" s="7">
        <v>0</v>
      </c>
      <c r="AF388" s="7">
        <v>0.16229286434265</v>
      </c>
      <c r="AG388" s="7">
        <v>0.19275368059574</v>
      </c>
      <c r="AH388" s="7">
        <v>0.124380460530629</v>
      </c>
      <c r="AI388" s="7">
        <v>0.14833060807014201</v>
      </c>
      <c r="AJ388" s="7">
        <v>5.2692706442956899E-2</v>
      </c>
      <c r="AK388" s="7">
        <v>6.8259472310526495E-2</v>
      </c>
      <c r="AL388" s="7">
        <v>4.9710329406229603E-2</v>
      </c>
      <c r="AM388" s="7">
        <v>6.55246396039358E-2</v>
      </c>
      <c r="AN388" s="7">
        <v>0.124587286822077</v>
      </c>
      <c r="AO388" s="7">
        <v>0.13920076241329399</v>
      </c>
      <c r="AP388" s="7">
        <v>0.15911770456301999</v>
      </c>
      <c r="AQ388" s="7">
        <v>0.17487837092762901</v>
      </c>
    </row>
    <row r="389" spans="2:43" x14ac:dyDescent="0.35">
      <c r="B389" s="7">
        <v>0</v>
      </c>
      <c r="C389" s="7">
        <v>0</v>
      </c>
      <c r="D389" s="7">
        <v>0.82361009299146204</v>
      </c>
      <c r="E389" s="7">
        <v>0.91143349302826704</v>
      </c>
      <c r="F389" s="7">
        <v>0.78442025289195205</v>
      </c>
      <c r="G389" s="7">
        <v>0.87669977812918398</v>
      </c>
      <c r="H389" s="7">
        <v>0.69765021845018704</v>
      </c>
      <c r="I389" s="7">
        <v>0.82417145650280699</v>
      </c>
      <c r="J389" s="7">
        <v>0.59097568468827899</v>
      </c>
      <c r="K389" s="7">
        <v>0.75107571293137299</v>
      </c>
      <c r="L389" s="7">
        <v>0.87969019500082202</v>
      </c>
      <c r="M389" s="7">
        <v>0.92837002307574901</v>
      </c>
      <c r="N389" s="7">
        <v>0.83771601814234797</v>
      </c>
      <c r="O389" s="7">
        <v>0.90775766234365196</v>
      </c>
      <c r="P389" s="7">
        <v>0.253</v>
      </c>
      <c r="Q389" s="7">
        <v>0.24399999999999999</v>
      </c>
      <c r="R389" s="7">
        <v>0</v>
      </c>
      <c r="S389" s="7">
        <v>6.9116480510606803E-3</v>
      </c>
      <c r="T389" s="7">
        <v>0</v>
      </c>
      <c r="U389" s="7">
        <v>3.7863811062332402E-3</v>
      </c>
      <c r="V389" s="7">
        <v>0</v>
      </c>
      <c r="W389" s="7">
        <v>0</v>
      </c>
      <c r="X389" s="7">
        <v>0</v>
      </c>
      <c r="Y389" s="7">
        <v>0</v>
      </c>
      <c r="Z389" s="7">
        <v>0.60354542853613302</v>
      </c>
      <c r="AA389" s="7">
        <v>0.380345112806386</v>
      </c>
      <c r="AB389" s="7">
        <v>0.54500724760443597</v>
      </c>
      <c r="AC389" s="7">
        <v>0.38629455587946698</v>
      </c>
      <c r="AD389" s="7">
        <v>0</v>
      </c>
      <c r="AE389" s="7">
        <v>0</v>
      </c>
      <c r="AF389" s="7">
        <v>7.77289321936636E-2</v>
      </c>
      <c r="AG389" s="7">
        <v>8.5186445844552899E-2</v>
      </c>
      <c r="AH389" s="7">
        <v>6.2217675333982002E-2</v>
      </c>
      <c r="AI389" s="7">
        <v>6.72876732986252E-2</v>
      </c>
      <c r="AJ389" s="7">
        <v>4.7738516418705896E-3</v>
      </c>
      <c r="AK389" s="7">
        <v>1.10754076843622E-2</v>
      </c>
      <c r="AL389" s="7">
        <v>1.6469998528833098E-2</v>
      </c>
      <c r="AM389" s="7">
        <v>2.0036524223022201E-2</v>
      </c>
      <c r="AN389" s="7">
        <v>3.5223070024230398E-2</v>
      </c>
      <c r="AO389" s="7">
        <v>3.8100792122396199E-2</v>
      </c>
      <c r="AP389" s="7">
        <v>5.82821420874442E-2</v>
      </c>
      <c r="AQ389" s="7">
        <v>6.1705534552666703E-2</v>
      </c>
    </row>
    <row r="390" spans="2:43" x14ac:dyDescent="0.35">
      <c r="B390" s="7">
        <v>0</v>
      </c>
      <c r="C390" s="7">
        <v>0</v>
      </c>
      <c r="D390" s="7">
        <v>0.85016026835589797</v>
      </c>
      <c r="E390" s="7">
        <v>0.92930208112753099</v>
      </c>
      <c r="F390" s="7">
        <v>0.80966075860797204</v>
      </c>
      <c r="G390" s="7">
        <v>0.89918069731260497</v>
      </c>
      <c r="H390" s="7">
        <v>0.733604656714828</v>
      </c>
      <c r="I390" s="7">
        <v>0.85672928482733601</v>
      </c>
      <c r="J390" s="7">
        <v>0.63313901750920998</v>
      </c>
      <c r="K390" s="7">
        <v>0.79594069780902299</v>
      </c>
      <c r="L390" s="7">
        <v>0.91002630668361995</v>
      </c>
      <c r="M390" s="7">
        <v>0.93939925961373605</v>
      </c>
      <c r="N390" s="7">
        <v>0.87834292831821303</v>
      </c>
      <c r="O390" s="7">
        <v>0.92538922259940204</v>
      </c>
      <c r="P390" s="7">
        <v>0.247</v>
      </c>
      <c r="Q390" s="7">
        <v>0.247</v>
      </c>
      <c r="R390" s="7">
        <v>0.29892911586158999</v>
      </c>
      <c r="S390" s="7">
        <v>0.293992249171245</v>
      </c>
      <c r="T390" s="7">
        <v>0.235227654305872</v>
      </c>
      <c r="U390" s="7">
        <v>0.23117877724667901</v>
      </c>
      <c r="V390" s="7">
        <v>0.12727942929637601</v>
      </c>
      <c r="W390" s="7">
        <v>0.124511550442132</v>
      </c>
      <c r="X390" s="7">
        <v>0.111697516643558</v>
      </c>
      <c r="Y390" s="7">
        <v>0.10945604396339401</v>
      </c>
      <c r="Z390" s="7">
        <v>0.54829347629945402</v>
      </c>
      <c r="AA390" s="7">
        <v>0.32665126506199599</v>
      </c>
      <c r="AB390" s="7">
        <v>0.50731897679678495</v>
      </c>
      <c r="AC390" s="7">
        <v>0.34668227387504302</v>
      </c>
      <c r="AD390" s="7">
        <v>0</v>
      </c>
      <c r="AE390" s="7">
        <v>0</v>
      </c>
      <c r="AF390" s="7">
        <v>4.8456834584416797E-2</v>
      </c>
      <c r="AG390" s="7">
        <v>5.20680311503103E-2</v>
      </c>
      <c r="AH390" s="7">
        <v>3.7496767294551599E-2</v>
      </c>
      <c r="AI390" s="7">
        <v>4.0688717635635002E-2</v>
      </c>
      <c r="AJ390" s="7">
        <v>0</v>
      </c>
      <c r="AK390" s="7">
        <v>0</v>
      </c>
      <c r="AL390" s="7">
        <v>2.2955641290337901E-3</v>
      </c>
      <c r="AM390" s="7">
        <v>4.0493829977609501E-3</v>
      </c>
      <c r="AN390" s="7">
        <v>1.1592919415238E-2</v>
      </c>
      <c r="AO390" s="7">
        <v>1.1014395486153201E-2</v>
      </c>
      <c r="AP390" s="7">
        <v>2.9479063320901801E-2</v>
      </c>
      <c r="AQ390" s="7">
        <v>2.8671514843523999E-2</v>
      </c>
    </row>
    <row r="391" spans="2:43" x14ac:dyDescent="0.35">
      <c r="B391" s="7">
        <v>0</v>
      </c>
      <c r="C391" s="7">
        <v>0</v>
      </c>
      <c r="D391" s="7">
        <v>0.858572334858971</v>
      </c>
      <c r="E391" s="7">
        <v>0.92755252409935496</v>
      </c>
      <c r="F391" s="7">
        <v>0.81853145497955504</v>
      </c>
      <c r="G391" s="7">
        <v>0.89697953570214395</v>
      </c>
      <c r="H391" s="7">
        <v>0.74534013414504596</v>
      </c>
      <c r="I391" s="7">
        <v>0.85354146847324497</v>
      </c>
      <c r="J391" s="7">
        <v>0.64814068047623097</v>
      </c>
      <c r="K391" s="7">
        <v>0.79154785774937797</v>
      </c>
      <c r="L391" s="7">
        <v>0.92126035867749501</v>
      </c>
      <c r="M391" s="7">
        <v>0.94376667926119095</v>
      </c>
      <c r="N391" s="7">
        <v>0.89570194822754701</v>
      </c>
      <c r="O391" s="7">
        <v>0.93209090423247298</v>
      </c>
      <c r="P391" s="7">
        <v>0.28599999999999998</v>
      </c>
      <c r="Q391" s="7">
        <v>0.29499999999999998</v>
      </c>
      <c r="R391" s="7">
        <v>0.44802580420621702</v>
      </c>
      <c r="S391" s="7">
        <v>0.418836414539277</v>
      </c>
      <c r="T391" s="7">
        <v>0.36313577068854502</v>
      </c>
      <c r="U391" s="7">
        <v>0.33794906954780202</v>
      </c>
      <c r="V391" s="7">
        <v>0.235046165813383</v>
      </c>
      <c r="W391" s="7">
        <v>0.21331424319466799</v>
      </c>
      <c r="X391" s="7">
        <v>0.19314025256886599</v>
      </c>
      <c r="Y391" s="7">
        <v>0.17684094074752399</v>
      </c>
      <c r="Z391" s="7">
        <v>0.246322566010758</v>
      </c>
      <c r="AA391" s="7">
        <v>9.7803234455536098E-2</v>
      </c>
      <c r="AB391" s="7">
        <v>0.27991777476267199</v>
      </c>
      <c r="AC391" s="7">
        <v>0.129088435203774</v>
      </c>
      <c r="AD391" s="7">
        <v>0</v>
      </c>
      <c r="AE391" s="7">
        <v>0</v>
      </c>
      <c r="AF391" s="7">
        <v>7.2302764006891396E-2</v>
      </c>
      <c r="AG391" s="7">
        <v>7.0983671871168802E-2</v>
      </c>
      <c r="AH391" s="7">
        <v>5.8528689574034197E-2</v>
      </c>
      <c r="AI391" s="7">
        <v>5.74083242117501E-2</v>
      </c>
      <c r="AJ391" s="7">
        <v>1.8877080586663999E-4</v>
      </c>
      <c r="AK391" s="7">
        <v>0</v>
      </c>
      <c r="AL391" s="7">
        <v>1.38749555741605E-2</v>
      </c>
      <c r="AM391" s="7">
        <v>1.32359800176043E-2</v>
      </c>
      <c r="AN391" s="7">
        <v>8.7748321465969201E-3</v>
      </c>
      <c r="AO391" s="7">
        <v>8.4284326636153307E-3</v>
      </c>
      <c r="AP391" s="7">
        <v>2.55453589942559E-2</v>
      </c>
      <c r="AQ391" s="7">
        <v>2.5061827784944E-2</v>
      </c>
    </row>
    <row r="392" spans="2:43" x14ac:dyDescent="0.35">
      <c r="B392" s="7">
        <v>0</v>
      </c>
      <c r="C392" s="7">
        <v>0</v>
      </c>
      <c r="D392" s="7">
        <v>0.83926171378538195</v>
      </c>
      <c r="E392" s="7">
        <v>0.90956428381964305</v>
      </c>
      <c r="F392" s="7">
        <v>0.79887496805732705</v>
      </c>
      <c r="G392" s="7">
        <v>0.87434807910727197</v>
      </c>
      <c r="H392" s="7">
        <v>0.71867856028796695</v>
      </c>
      <c r="I392" s="7">
        <v>0.82076562543328202</v>
      </c>
      <c r="J392" s="7">
        <v>0.61503251650555402</v>
      </c>
      <c r="K392" s="7">
        <v>0.74638244660208997</v>
      </c>
      <c r="L392" s="7">
        <v>0.92602064142036</v>
      </c>
      <c r="M392" s="7">
        <v>0.94477545819069497</v>
      </c>
      <c r="N392" s="7">
        <v>0.90377386339050403</v>
      </c>
      <c r="O392" s="7">
        <v>0.93399104729469795</v>
      </c>
      <c r="P392" s="7">
        <v>0.308</v>
      </c>
      <c r="Q392" s="7">
        <v>0.31900000000000001</v>
      </c>
      <c r="R392" s="7">
        <v>0.23501234925957201</v>
      </c>
      <c r="S392" s="7">
        <v>0.23309721567344099</v>
      </c>
      <c r="T392" s="7">
        <v>0.18277970360390999</v>
      </c>
      <c r="U392" s="7">
        <v>0.18120666963637</v>
      </c>
      <c r="V392" s="7">
        <v>9.1498716333852398E-2</v>
      </c>
      <c r="W392" s="7">
        <v>9.0429638403078105E-2</v>
      </c>
      <c r="X392" s="7">
        <v>8.3664593135524004E-2</v>
      </c>
      <c r="Y392" s="7">
        <v>8.2879245883104496E-2</v>
      </c>
      <c r="Z392" s="7">
        <v>4.2843766333416702E-2</v>
      </c>
      <c r="AA392" s="7">
        <v>1.48105924122951E-2</v>
      </c>
      <c r="AB392" s="7">
        <v>6.7618759451544802E-2</v>
      </c>
      <c r="AC392" s="7">
        <v>3.3694579177909599E-2</v>
      </c>
      <c r="AD392" s="7">
        <v>0</v>
      </c>
      <c r="AE392" s="7">
        <v>0</v>
      </c>
      <c r="AF392" s="7">
        <v>2.9849191518045201E-2</v>
      </c>
      <c r="AG392" s="7">
        <v>1.42800644880675E-2</v>
      </c>
      <c r="AH392" s="7">
        <v>2.12081996207358E-2</v>
      </c>
      <c r="AI392" s="7">
        <v>8.2332759685821901E-3</v>
      </c>
      <c r="AJ392" s="7">
        <v>0</v>
      </c>
      <c r="AK392" s="7">
        <v>0</v>
      </c>
      <c r="AL392" s="7">
        <v>0</v>
      </c>
      <c r="AM392" s="7">
        <v>0</v>
      </c>
      <c r="AN392" s="7">
        <v>4.3085156339421104E-3</v>
      </c>
      <c r="AO392" s="7">
        <v>1.56832102696716E-3</v>
      </c>
      <c r="AP392" s="7">
        <v>1.8445456781332199E-2</v>
      </c>
      <c r="AQ392" s="7">
        <v>1.40281806630207E-2</v>
      </c>
    </row>
    <row r="393" spans="2:43" x14ac:dyDescent="0.35">
      <c r="B393" s="7">
        <v>0</v>
      </c>
      <c r="C393" s="7">
        <v>0</v>
      </c>
      <c r="D393" s="7">
        <v>0.84879165218292196</v>
      </c>
      <c r="E393" s="7">
        <v>0.91276690654548098</v>
      </c>
      <c r="F393" s="7">
        <v>0.80821752483000797</v>
      </c>
      <c r="G393" s="7">
        <v>0.87837737914343506</v>
      </c>
      <c r="H393" s="7">
        <v>0.73169533226967198</v>
      </c>
      <c r="I393" s="7">
        <v>0.82660103001683505</v>
      </c>
      <c r="J393" s="7">
        <v>0.63069829517888798</v>
      </c>
      <c r="K393" s="7">
        <v>0.75442368743014698</v>
      </c>
      <c r="L393" s="7">
        <v>0.94727844494489299</v>
      </c>
      <c r="M393" s="7">
        <v>0.95</v>
      </c>
      <c r="N393" s="7">
        <v>0.93870569068853604</v>
      </c>
      <c r="O393" s="7">
        <v>0.94656656550011598</v>
      </c>
      <c r="P393" s="7">
        <v>0.28999999999999998</v>
      </c>
      <c r="Q393" s="7">
        <v>0.29499999999999998</v>
      </c>
      <c r="R393" s="7">
        <v>9.1989182969845207E-2</v>
      </c>
      <c r="S393" s="7">
        <v>8.9690505946136298E-2</v>
      </c>
      <c r="T393" s="7">
        <v>7.1966114677943893E-2</v>
      </c>
      <c r="U393" s="7">
        <v>7.0352232577236704E-2</v>
      </c>
      <c r="V393" s="7">
        <v>1.6285856555068801E-2</v>
      </c>
      <c r="W393" s="7">
        <v>1.485652955575E-2</v>
      </c>
      <c r="X393" s="7">
        <v>2.2636082124801199E-2</v>
      </c>
      <c r="Y393" s="7">
        <v>2.21604445522612E-2</v>
      </c>
      <c r="Z393" s="7">
        <v>1.7344747118307701E-2</v>
      </c>
      <c r="AA393" s="7">
        <v>1.39147972990622E-2</v>
      </c>
      <c r="AB393" s="7">
        <v>3.6811078599106199E-2</v>
      </c>
      <c r="AC393" s="7">
        <v>3.2592931774427403E-2</v>
      </c>
      <c r="AD393" s="7">
        <v>0</v>
      </c>
      <c r="AE393" s="7">
        <v>0</v>
      </c>
      <c r="AF393" s="7">
        <v>2.8627905657207901E-2</v>
      </c>
      <c r="AG393" s="7">
        <v>2.4715377087492E-2</v>
      </c>
      <c r="AH393" s="7">
        <v>2.0142671956642901E-2</v>
      </c>
      <c r="AI393" s="7">
        <v>1.6729132537847202E-2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6.3038908383764797E-3</v>
      </c>
      <c r="AQ393" s="7">
        <v>5.2240385368910501E-3</v>
      </c>
    </row>
    <row r="394" spans="2:43" x14ac:dyDescent="0.35">
      <c r="B394" s="7">
        <v>0</v>
      </c>
      <c r="C394" s="7">
        <v>0</v>
      </c>
      <c r="D394" s="7">
        <v>0.77626076450236903</v>
      </c>
      <c r="E394" s="7">
        <v>0.86899855604565501</v>
      </c>
      <c r="F394" s="7">
        <v>0.74069180677169599</v>
      </c>
      <c r="G394" s="7">
        <v>0.82952611870650605</v>
      </c>
      <c r="H394" s="7">
        <v>0.63403521791012896</v>
      </c>
      <c r="I394" s="7">
        <v>0.75988551171357699</v>
      </c>
      <c r="J394" s="7">
        <v>0.51819888750408405</v>
      </c>
      <c r="K394" s="7">
        <v>0.66673428719642103</v>
      </c>
      <c r="L394" s="7">
        <v>0.94575561195093005</v>
      </c>
      <c r="M394" s="7">
        <v>0.94966024121836701</v>
      </c>
      <c r="N394" s="7">
        <v>0.93583727178745002</v>
      </c>
      <c r="O394" s="7">
        <v>0.94437952850981299</v>
      </c>
      <c r="P394" s="7">
        <v>0.22</v>
      </c>
      <c r="Q394" s="7">
        <v>0.215</v>
      </c>
      <c r="R394" s="7">
        <v>0.118979419348195</v>
      </c>
      <c r="S394" s="7">
        <v>9.4066475344153203E-2</v>
      </c>
      <c r="T394" s="7">
        <v>9.1102696563753097E-2</v>
      </c>
      <c r="U394" s="7">
        <v>7.3424564449814003E-2</v>
      </c>
      <c r="V394" s="7">
        <v>3.2592769659936502E-2</v>
      </c>
      <c r="W394" s="7">
        <v>1.7577525652316298E-2</v>
      </c>
      <c r="X394" s="7">
        <v>2.8997888516815399E-2</v>
      </c>
      <c r="Y394" s="7">
        <v>2.3065911236146899E-2</v>
      </c>
      <c r="Z394" s="7">
        <v>1.5895786674873E-2</v>
      </c>
      <c r="AA394" s="7">
        <v>9.8987971326345899E-3</v>
      </c>
      <c r="AB394" s="7">
        <v>3.50291493535922E-2</v>
      </c>
      <c r="AC394" s="7">
        <v>2.71142763155094E-2</v>
      </c>
      <c r="AD394" s="7">
        <v>0</v>
      </c>
      <c r="AE394" s="7">
        <v>0</v>
      </c>
      <c r="AF394" s="7">
        <v>2.3427990787088099E-2</v>
      </c>
      <c r="AG394" s="7">
        <v>3.0830180769469501E-2</v>
      </c>
      <c r="AH394" s="7">
        <v>1.5605934635176099E-2</v>
      </c>
      <c r="AI394" s="7">
        <v>2.2064077199514601E-2</v>
      </c>
      <c r="AJ394" s="7">
        <v>0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7">
        <v>8.00971408592757E-3</v>
      </c>
      <c r="AQ394" s="7">
        <v>1.1078778491115099E-2</v>
      </c>
    </row>
    <row r="395" spans="2:43" x14ac:dyDescent="0.35">
      <c r="B395" s="7">
        <v>0</v>
      </c>
      <c r="C395" s="7">
        <v>0</v>
      </c>
      <c r="D395" s="7">
        <v>0.58969786926444101</v>
      </c>
      <c r="E395" s="7">
        <v>0.69927230139907803</v>
      </c>
      <c r="F395" s="7">
        <v>0.51058383206461999</v>
      </c>
      <c r="G395" s="7">
        <v>0.64872113879405502</v>
      </c>
      <c r="H395" s="7">
        <v>0.387972673038741</v>
      </c>
      <c r="I395" s="7">
        <v>0.52251354863677002</v>
      </c>
      <c r="J395" s="7">
        <v>0.30677844677466998</v>
      </c>
      <c r="K395" s="7">
        <v>0.424192226890794</v>
      </c>
      <c r="L395" s="7">
        <v>0.76781428634478199</v>
      </c>
      <c r="M395" s="7">
        <v>0.84341381528172699</v>
      </c>
      <c r="N395" s="7">
        <v>0.71340856427254096</v>
      </c>
      <c r="O395" s="7">
        <v>0.79936033212286295</v>
      </c>
      <c r="P395" s="7">
        <v>0.14099999999999999</v>
      </c>
      <c r="Q395" s="7">
        <v>0.13100000000000001</v>
      </c>
      <c r="R395" s="7">
        <v>0.17841168167114499</v>
      </c>
      <c r="S395" s="7">
        <v>0.170859082428409</v>
      </c>
      <c r="T395" s="7">
        <v>0.13705405568226101</v>
      </c>
      <c r="U395" s="7">
        <v>0.13111574251732799</v>
      </c>
      <c r="V395" s="7">
        <v>6.0930104066513897E-2</v>
      </c>
      <c r="W395" s="7">
        <v>5.7070406311653998E-2</v>
      </c>
      <c r="X395" s="7">
        <v>5.8078718983679903E-2</v>
      </c>
      <c r="Y395" s="7">
        <v>5.4157643913622697E-2</v>
      </c>
      <c r="Z395" s="7">
        <v>6.0174758869213302E-3</v>
      </c>
      <c r="AA395" s="7">
        <v>0</v>
      </c>
      <c r="AB395" s="7">
        <v>2.1200352106435501E-2</v>
      </c>
      <c r="AC395" s="7">
        <v>1.5160135273586601E-3</v>
      </c>
      <c r="AD395" s="7">
        <v>0</v>
      </c>
      <c r="AE395" s="7">
        <v>0</v>
      </c>
      <c r="AF395" s="7">
        <v>7.37728084724131E-3</v>
      </c>
      <c r="AG395" s="7">
        <v>8.3267337405153793E-3</v>
      </c>
      <c r="AH395" s="7">
        <v>4.0414668989235004E-3</v>
      </c>
      <c r="AI395" s="7">
        <v>4.6095094265939003E-3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2.16009616335958E-3</v>
      </c>
    </row>
    <row r="396" spans="2:43" x14ac:dyDescent="0.35">
      <c r="B396" s="7">
        <v>0</v>
      </c>
      <c r="C396" s="7">
        <v>0</v>
      </c>
      <c r="D396" s="7">
        <v>0.367448651930739</v>
      </c>
      <c r="E396" s="7">
        <v>0.44419218419634898</v>
      </c>
      <c r="F396" s="7">
        <v>0.29361800436715202</v>
      </c>
      <c r="G396" s="7">
        <v>0.35982784809826701</v>
      </c>
      <c r="H396" s="7">
        <v>0.17510994538032601</v>
      </c>
      <c r="I396" s="7">
        <v>0.232191980290677</v>
      </c>
      <c r="J396" s="7">
        <v>0.14816983120948801</v>
      </c>
      <c r="K396" s="7">
        <v>0.19099956485122799</v>
      </c>
      <c r="L396" s="7">
        <v>0.37773092194372498</v>
      </c>
      <c r="M396" s="7">
        <v>0.445203368992381</v>
      </c>
      <c r="N396" s="7">
        <v>0.38440889393871303</v>
      </c>
      <c r="O396" s="7">
        <v>0.43309097916487099</v>
      </c>
      <c r="P396" s="7">
        <v>0.106</v>
      </c>
      <c r="Q396" s="7">
        <v>9.4E-2</v>
      </c>
      <c r="R396" s="7">
        <v>0.168099085701198</v>
      </c>
      <c r="S396" s="7">
        <v>0.173946333931493</v>
      </c>
      <c r="T396" s="7">
        <v>0.12894566512097499</v>
      </c>
      <c r="U396" s="7">
        <v>0.133543127534725</v>
      </c>
      <c r="V396" s="7">
        <v>5.56599312117491E-2</v>
      </c>
      <c r="W396" s="7">
        <v>5.8648122447804402E-2</v>
      </c>
      <c r="X396" s="7">
        <v>5.2724739291956403E-2</v>
      </c>
      <c r="Y396" s="7">
        <v>5.5760449055889803E-2</v>
      </c>
      <c r="Z396" s="7">
        <v>9.3982723715383201E-3</v>
      </c>
      <c r="AA396" s="7">
        <v>2.1444237875915401E-3</v>
      </c>
      <c r="AB396" s="7">
        <v>2.6415605113865901E-2</v>
      </c>
      <c r="AC396" s="7">
        <v>1.4956875639545999E-2</v>
      </c>
      <c r="AD396" s="7">
        <v>0</v>
      </c>
      <c r="AE396" s="7">
        <v>0</v>
      </c>
      <c r="AF396" s="7">
        <v>4.7920086225808501E-3</v>
      </c>
      <c r="AG396" s="7">
        <v>3.4538399107194198E-3</v>
      </c>
      <c r="AH396" s="7">
        <v>2.6251873323703801E-3</v>
      </c>
      <c r="AI396" s="7">
        <v>1.8921036032636799E-3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</row>
    <row r="397" spans="2:43" x14ac:dyDescent="0.35">
      <c r="B397" s="7">
        <v>1.4999999999999999E-2</v>
      </c>
      <c r="C397" s="7">
        <v>1.6E-2</v>
      </c>
      <c r="D397" s="7">
        <v>0.21171552411191599</v>
      </c>
      <c r="E397" s="7">
        <v>0.26863839659194599</v>
      </c>
      <c r="F397" s="7">
        <v>0.16364438189136801</v>
      </c>
      <c r="G397" s="7">
        <v>0.21038529860743399</v>
      </c>
      <c r="H397" s="7">
        <v>7.8493815890964297E-2</v>
      </c>
      <c r="I397" s="7">
        <v>0.11029678694342999</v>
      </c>
      <c r="J397" s="7">
        <v>7.4111161587821994E-2</v>
      </c>
      <c r="K397" s="7">
        <v>9.7944700542970706E-2</v>
      </c>
      <c r="L397" s="7">
        <v>0.16668846937839499</v>
      </c>
      <c r="M397" s="7">
        <v>0.20320431949450701</v>
      </c>
      <c r="N397" s="7">
        <v>0.20482986175534601</v>
      </c>
      <c r="O397" s="7">
        <v>0.241023272796835</v>
      </c>
      <c r="P397" s="7">
        <v>6.8000000000000005E-2</v>
      </c>
      <c r="Q397" s="7">
        <v>6.0999999999999999E-2</v>
      </c>
      <c r="R397" s="7">
        <v>0.11310785141301199</v>
      </c>
      <c r="S397" s="7">
        <v>0.12245909034963</v>
      </c>
      <c r="T397" s="7">
        <v>8.6793356887119005E-2</v>
      </c>
      <c r="U397" s="7">
        <v>9.3768899173883799E-2</v>
      </c>
      <c r="V397" s="7">
        <v>2.9417533029903901E-2</v>
      </c>
      <c r="W397" s="7">
        <v>3.4188617674743002E-2</v>
      </c>
      <c r="X397" s="7">
        <v>2.7005914028100202E-2</v>
      </c>
      <c r="Y397" s="7">
        <v>3.0645365230632299E-2</v>
      </c>
      <c r="Z397" s="7">
        <v>5.1945561475277E-2</v>
      </c>
      <c r="AA397" s="7">
        <v>5.7384916529457403E-2</v>
      </c>
      <c r="AB397" s="7">
        <v>7.9112674259961893E-2</v>
      </c>
      <c r="AC397" s="7">
        <v>8.5981592163634296E-2</v>
      </c>
      <c r="AD397" s="7">
        <v>0</v>
      </c>
      <c r="AE397" s="7">
        <v>0</v>
      </c>
      <c r="AF397" s="7">
        <v>5.7464562298493302E-3</v>
      </c>
      <c r="AG397" s="7">
        <v>7.2037475471475399E-3</v>
      </c>
      <c r="AH397" s="7">
        <v>3.1480586302652801E-3</v>
      </c>
      <c r="AI397" s="7">
        <v>3.9464008301764797E-3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</row>
    <row r="398" spans="2:43" x14ac:dyDescent="0.35">
      <c r="B398" s="7">
        <v>5.8000000000000003E-2</v>
      </c>
      <c r="C398" s="7">
        <v>5.8999999999999997E-2</v>
      </c>
      <c r="D398" s="7">
        <v>0.17846776026906</v>
      </c>
      <c r="E398" s="7">
        <v>0.22056313337240999</v>
      </c>
      <c r="F398" s="7">
        <v>0.13709814808880399</v>
      </c>
      <c r="G398" s="7">
        <v>0.170911545915366</v>
      </c>
      <c r="H398" s="7">
        <v>6.0958762602669497E-2</v>
      </c>
      <c r="I398" s="7">
        <v>8.3432784049115805E-2</v>
      </c>
      <c r="J398" s="7">
        <v>5.8107833250858498E-2</v>
      </c>
      <c r="K398" s="7">
        <v>7.7739339629045306E-2</v>
      </c>
      <c r="L398" s="7">
        <v>0.120507516578125</v>
      </c>
      <c r="M398" s="7">
        <v>0.15627827001387201</v>
      </c>
      <c r="N398" s="7">
        <v>0.154717663158918</v>
      </c>
      <c r="O398" s="7">
        <v>0.19344106733281199</v>
      </c>
      <c r="P398" s="7">
        <v>1.2E-2</v>
      </c>
      <c r="Q398" s="7">
        <v>1.2E-2</v>
      </c>
      <c r="R398" s="7">
        <v>8.7574542293471003E-2</v>
      </c>
      <c r="S398" s="7">
        <v>9.6867028595267302E-2</v>
      </c>
      <c r="T398" s="7">
        <v>6.8911223009988101E-2</v>
      </c>
      <c r="U398" s="7">
        <v>7.5390809693244396E-2</v>
      </c>
      <c r="V398" s="7">
        <v>1.309333541634E-2</v>
      </c>
      <c r="W398" s="7">
        <v>1.9318921391500699E-2</v>
      </c>
      <c r="X398" s="7">
        <v>2.1178621675871302E-2</v>
      </c>
      <c r="Y398" s="7">
        <v>2.36453960164748E-2</v>
      </c>
      <c r="Z398" s="7">
        <v>0.16451248578913499</v>
      </c>
      <c r="AA398" s="7">
        <v>0.15369201102784899</v>
      </c>
      <c r="AB398" s="7">
        <v>0.20244932811740801</v>
      </c>
      <c r="AC398" s="7">
        <v>0.19061169097950101</v>
      </c>
      <c r="AD398" s="7">
        <v>0</v>
      </c>
      <c r="AE398" s="7">
        <v>0</v>
      </c>
      <c r="AF398" s="7">
        <v>1.1622033425146399E-2</v>
      </c>
      <c r="AG398" s="7">
        <v>1.3518268044907101E-2</v>
      </c>
      <c r="AH398" s="7">
        <v>6.6153440172389104E-3</v>
      </c>
      <c r="AI398" s="7">
        <v>7.7695737857889002E-3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1.3692598777111801E-3</v>
      </c>
    </row>
    <row r="399" spans="2:43" x14ac:dyDescent="0.35">
      <c r="B399" s="7">
        <v>9.2999999999999999E-2</v>
      </c>
      <c r="C399" s="7">
        <v>9.5000000000000001E-2</v>
      </c>
      <c r="D399" s="7">
        <v>0.30564666562431902</v>
      </c>
      <c r="E399" s="7">
        <v>0.397206995092446</v>
      </c>
      <c r="F399" s="7">
        <v>0.24073692462534399</v>
      </c>
      <c r="G399" s="7">
        <v>0.31928565350275501</v>
      </c>
      <c r="H399" s="7">
        <v>0.13104565696806</v>
      </c>
      <c r="I399" s="7">
        <v>0.197210827704667</v>
      </c>
      <c r="J399" s="7">
        <v>0.114747468204991</v>
      </c>
      <c r="K399" s="7">
        <v>0.164763105064725</v>
      </c>
      <c r="L399" s="7">
        <v>0.48334888503108098</v>
      </c>
      <c r="M399" s="7">
        <v>0.60384733697844095</v>
      </c>
      <c r="N399" s="7">
        <v>0.46103149140889599</v>
      </c>
      <c r="O399" s="7">
        <v>0.54521318434824595</v>
      </c>
      <c r="P399" s="7">
        <v>0</v>
      </c>
      <c r="Q399" s="7">
        <v>0</v>
      </c>
      <c r="R399" s="7">
        <v>0.47484954764674903</v>
      </c>
      <c r="S399" s="7">
        <v>0.47199761297853998</v>
      </c>
      <c r="T399" s="7">
        <v>0.38857466042011302</v>
      </c>
      <c r="U399" s="7">
        <v>0.38552023357420601</v>
      </c>
      <c r="V399" s="7">
        <v>0.25948855034510898</v>
      </c>
      <c r="W399" s="7">
        <v>0.256207902055198</v>
      </c>
      <c r="X399" s="7">
        <v>0.21148767466388299</v>
      </c>
      <c r="Y399" s="7">
        <v>0.20902319406332501</v>
      </c>
      <c r="Z399" s="7">
        <v>0.49074354047354801</v>
      </c>
      <c r="AA399" s="7">
        <v>0.41072321175771698</v>
      </c>
      <c r="AB399" s="7">
        <v>0.466447867496743</v>
      </c>
      <c r="AC399" s="7">
        <v>0.408206814025246</v>
      </c>
      <c r="AD399" s="7">
        <v>4.0000000000000001E-3</v>
      </c>
      <c r="AE399" s="7">
        <v>4.0000000000000001E-3</v>
      </c>
      <c r="AF399" s="7">
        <v>5.0784410130925196E-3</v>
      </c>
      <c r="AG399" s="7">
        <v>2.78231063233395E-3</v>
      </c>
      <c r="AH399" s="7">
        <v>2.78210246804199E-3</v>
      </c>
      <c r="AI399" s="7">
        <v>1.5242223464090299E-3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</row>
    <row r="400" spans="2:43" x14ac:dyDescent="0.35">
      <c r="B400" s="7">
        <v>7.0999999999999994E-2</v>
      </c>
      <c r="C400" s="7">
        <v>7.5999999999999998E-2</v>
      </c>
      <c r="D400" s="7">
        <v>0.19191873106537899</v>
      </c>
      <c r="E400" s="7">
        <v>0.22965985815305501</v>
      </c>
      <c r="F400" s="7">
        <v>0.14767411993554799</v>
      </c>
      <c r="G400" s="7">
        <v>0.17838332604441101</v>
      </c>
      <c r="H400" s="7">
        <v>6.7832777774753494E-2</v>
      </c>
      <c r="I400" s="7">
        <v>8.8510815041701205E-2</v>
      </c>
      <c r="J400" s="7">
        <v>6.5091159727268699E-2</v>
      </c>
      <c r="K400" s="7">
        <v>8.1469673567226494E-2</v>
      </c>
      <c r="L400" s="7">
        <v>0.38075206960122399</v>
      </c>
      <c r="M400" s="7">
        <v>0.45765926534564499</v>
      </c>
      <c r="N400" s="7">
        <v>0.38658810098763702</v>
      </c>
      <c r="O400" s="7">
        <v>0.44221457115444002</v>
      </c>
      <c r="P400" s="7">
        <v>0</v>
      </c>
      <c r="Q400" s="7">
        <v>0</v>
      </c>
      <c r="R400" s="7">
        <v>0.610273700216036</v>
      </c>
      <c r="S400" s="7">
        <v>0.67580041017195902</v>
      </c>
      <c r="T400" s="7">
        <v>0.53221126853246903</v>
      </c>
      <c r="U400" s="7">
        <v>0.61663913181423702</v>
      </c>
      <c r="V400" s="7">
        <v>0.41014668829431999</v>
      </c>
      <c r="W400" s="7">
        <v>0.49178070586630401</v>
      </c>
      <c r="X400" s="7">
        <v>0.322929757477882</v>
      </c>
      <c r="Y400" s="7">
        <v>0.39552930423708599</v>
      </c>
      <c r="Z400" s="7">
        <v>0.72033510921601596</v>
      </c>
      <c r="AA400" s="7">
        <v>0.71142006850207395</v>
      </c>
      <c r="AB400" s="7">
        <v>0.65356427151249197</v>
      </c>
      <c r="AC400" s="7">
        <v>0.642327465427878</v>
      </c>
      <c r="AD400" s="7">
        <v>6.0999999999999999E-2</v>
      </c>
      <c r="AE400" s="7">
        <v>5.7000000000000002E-2</v>
      </c>
      <c r="AF400" s="7">
        <v>1.5826818554810398E-2</v>
      </c>
      <c r="AG400" s="7">
        <v>3.1393746643513E-2</v>
      </c>
      <c r="AH400" s="7">
        <v>9.1747784439908595E-3</v>
      </c>
      <c r="AI400" s="7">
        <v>2.2555768005564199E-2</v>
      </c>
      <c r="AJ400" s="7">
        <v>0</v>
      </c>
      <c r="AK400" s="7">
        <v>0</v>
      </c>
      <c r="AL400" s="7">
        <v>0</v>
      </c>
      <c r="AM400" s="7">
        <v>0</v>
      </c>
      <c r="AN400" s="7">
        <v>0</v>
      </c>
      <c r="AO400" s="7">
        <v>3.7273544234210399E-4</v>
      </c>
      <c r="AP400" s="7">
        <v>7.7042840217713803E-3</v>
      </c>
      <c r="AQ400" s="7">
        <v>1.21008607431439E-2</v>
      </c>
    </row>
    <row r="401" spans="2:43" x14ac:dyDescent="0.35">
      <c r="B401" s="7">
        <v>6.8000000000000005E-2</v>
      </c>
      <c r="C401" s="7">
        <v>7.0000000000000007E-2</v>
      </c>
      <c r="D401" s="7">
        <v>8.9700177422657304E-2</v>
      </c>
      <c r="E401" s="7">
        <v>9.89562306057684E-2</v>
      </c>
      <c r="F401" s="7">
        <v>7.0359022840802907E-2</v>
      </c>
      <c r="G401" s="7">
        <v>7.6857621122050093E-2</v>
      </c>
      <c r="H401" s="7">
        <v>1.48625433203511E-2</v>
      </c>
      <c r="I401" s="7">
        <v>2.0617995950406101E-2</v>
      </c>
      <c r="J401" s="7">
        <v>2.2162445754504E-2</v>
      </c>
      <c r="K401" s="7">
        <v>2.4077689445508501E-2</v>
      </c>
      <c r="L401" s="7">
        <v>0.20499905455190001</v>
      </c>
      <c r="M401" s="7">
        <v>0.229848031663518</v>
      </c>
      <c r="N401" s="7">
        <v>0.24264341049122901</v>
      </c>
      <c r="O401" s="7">
        <v>0.26507500245230797</v>
      </c>
      <c r="P401" s="7">
        <v>0</v>
      </c>
      <c r="Q401" s="7">
        <v>0</v>
      </c>
      <c r="R401" s="7">
        <v>0.82778399042213502</v>
      </c>
      <c r="S401" s="7">
        <v>0.880983548406295</v>
      </c>
      <c r="T401" s="7">
        <v>0.78827496540283104</v>
      </c>
      <c r="U401" s="7">
        <v>0.84216453855353601</v>
      </c>
      <c r="V401" s="7">
        <v>0.70325795346521602</v>
      </c>
      <c r="W401" s="7">
        <v>0.77660549452615202</v>
      </c>
      <c r="X401" s="7">
        <v>0.59739104255021103</v>
      </c>
      <c r="Y401" s="7">
        <v>0.68810772926216601</v>
      </c>
      <c r="Z401" s="7">
        <v>0.84237505830793202</v>
      </c>
      <c r="AA401" s="7">
        <v>0.88308248812896295</v>
      </c>
      <c r="AB401" s="7">
        <v>0.79826203519671002</v>
      </c>
      <c r="AC401" s="7">
        <v>0.84130275229599205</v>
      </c>
      <c r="AD401" s="7">
        <v>0.17199999999999999</v>
      </c>
      <c r="AE401" s="7">
        <v>0.16700000000000001</v>
      </c>
      <c r="AF401" s="7">
        <v>7.8103717298192901E-3</v>
      </c>
      <c r="AG401" s="7">
        <v>1.6403377789042502E-2</v>
      </c>
      <c r="AH401" s="7">
        <v>4.2952021157354097E-3</v>
      </c>
      <c r="AI401" s="7">
        <v>9.5257275430886707E-3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5.0670144827197599E-3</v>
      </c>
      <c r="AP401" s="7">
        <v>6.2961158053311097E-3</v>
      </c>
      <c r="AQ401" s="7">
        <v>1.96681797375572E-2</v>
      </c>
    </row>
    <row r="402" spans="2:43" x14ac:dyDescent="0.35">
      <c r="B402" s="7">
        <v>4.1000000000000002E-2</v>
      </c>
      <c r="C402" s="7">
        <v>4.1000000000000002E-2</v>
      </c>
      <c r="D402" s="7">
        <v>9.5840534202041805E-2</v>
      </c>
      <c r="E402" s="7">
        <v>9.9632774313343705E-2</v>
      </c>
      <c r="F402" s="7">
        <v>7.4670116481185503E-2</v>
      </c>
      <c r="G402" s="7">
        <v>7.7332616856004996E-2</v>
      </c>
      <c r="H402" s="7">
        <v>1.8680642879228701E-2</v>
      </c>
      <c r="I402" s="7">
        <v>2.10386736608816E-2</v>
      </c>
      <c r="J402" s="7">
        <v>2.3432995885275899E-2</v>
      </c>
      <c r="K402" s="7">
        <v>2.42176784928907E-2</v>
      </c>
      <c r="L402" s="7">
        <v>0.18105994773685399</v>
      </c>
      <c r="M402" s="7">
        <v>0.18919676359065901</v>
      </c>
      <c r="N402" s="7">
        <v>0.22055230921683999</v>
      </c>
      <c r="O402" s="7">
        <v>0.22837841514351201</v>
      </c>
      <c r="P402" s="7">
        <v>0</v>
      </c>
      <c r="Q402" s="7">
        <v>0</v>
      </c>
      <c r="R402" s="7">
        <v>0.78390740797653702</v>
      </c>
      <c r="S402" s="7">
        <v>0.83728327076702902</v>
      </c>
      <c r="T402" s="7">
        <v>0.74775369862593799</v>
      </c>
      <c r="U402" s="7">
        <v>0.79704781988668305</v>
      </c>
      <c r="V402" s="7">
        <v>0.64430867361184796</v>
      </c>
      <c r="W402" s="7">
        <v>0.71602047288320003</v>
      </c>
      <c r="X402" s="7">
        <v>0.52995192052518703</v>
      </c>
      <c r="Y402" s="7">
        <v>0.61199161284584602</v>
      </c>
      <c r="Z402" s="7">
        <v>0.68830967362863404</v>
      </c>
      <c r="AA402" s="7">
        <v>0.770504339968486</v>
      </c>
      <c r="AB402" s="7">
        <v>0.61790664978793197</v>
      </c>
      <c r="AC402" s="7">
        <v>0.71652737452516402</v>
      </c>
      <c r="AD402" s="7">
        <v>0.30199999999999999</v>
      </c>
      <c r="AE402" s="7">
        <v>0.30399999999999999</v>
      </c>
      <c r="AF402" s="7">
        <v>2.1097564922212E-2</v>
      </c>
      <c r="AG402" s="7">
        <v>3.9410355688222702E-2</v>
      </c>
      <c r="AH402" s="7">
        <v>1.35727225037914E-2</v>
      </c>
      <c r="AI402" s="7">
        <v>2.9549968940223902E-2</v>
      </c>
      <c r="AJ402" s="7">
        <v>0</v>
      </c>
      <c r="AK402" s="7">
        <v>0</v>
      </c>
      <c r="AL402" s="7">
        <v>0</v>
      </c>
      <c r="AM402" s="7">
        <v>0</v>
      </c>
      <c r="AN402" s="11">
        <v>3.78220974238583E-4</v>
      </c>
      <c r="AO402" s="7">
        <v>4.9763612621371396E-3</v>
      </c>
      <c r="AP402" s="7">
        <v>1.2109703585539399E-2</v>
      </c>
      <c r="AQ402" s="7">
        <v>1.95220440195654E-2</v>
      </c>
    </row>
    <row r="403" spans="2:43" x14ac:dyDescent="0.35">
      <c r="B403" s="7">
        <v>8.0000000000000002E-3</v>
      </c>
      <c r="C403" s="7">
        <v>8.0000000000000002E-3</v>
      </c>
      <c r="D403" s="7">
        <v>0.17030978619522799</v>
      </c>
      <c r="E403" s="7">
        <v>0.18452411087489001</v>
      </c>
      <c r="F403" s="7">
        <v>0.13068385238942501</v>
      </c>
      <c r="G403" s="7">
        <v>0.14186001951586899</v>
      </c>
      <c r="H403" s="7">
        <v>5.6789692696404201E-2</v>
      </c>
      <c r="I403" s="7">
        <v>6.4053813999504897E-2</v>
      </c>
      <c r="J403" s="7">
        <v>5.3872466361262299E-2</v>
      </c>
      <c r="K403" s="7">
        <v>6.1252102476964797E-2</v>
      </c>
      <c r="L403" s="7">
        <v>0.21963737157622201</v>
      </c>
      <c r="M403" s="7">
        <v>0.22974068844350501</v>
      </c>
      <c r="N403" s="7">
        <v>0.25585766687737899</v>
      </c>
      <c r="O403" s="7">
        <v>0.26497810191188298</v>
      </c>
      <c r="P403" s="7">
        <v>0</v>
      </c>
      <c r="Q403" s="7">
        <v>0</v>
      </c>
      <c r="R403" s="7">
        <v>0.49734851397656399</v>
      </c>
      <c r="S403" s="7">
        <v>0.59840262723051496</v>
      </c>
      <c r="T403" s="7">
        <v>0.41267109135487101</v>
      </c>
      <c r="U403" s="7">
        <v>0.51973347954773597</v>
      </c>
      <c r="V403" s="7">
        <v>0.285369646513779</v>
      </c>
      <c r="W403" s="7">
        <v>0.39735355473386802</v>
      </c>
      <c r="X403" s="7">
        <v>0.230930008554114</v>
      </c>
      <c r="Y403" s="7">
        <v>0.31361137861771798</v>
      </c>
      <c r="Z403" s="7">
        <v>0.43293887849838297</v>
      </c>
      <c r="AA403" s="7">
        <v>0.57894071358882104</v>
      </c>
      <c r="AB403" s="7">
        <v>0.42423136596583899</v>
      </c>
      <c r="AC403" s="7">
        <v>0.52822396443451103</v>
      </c>
      <c r="AD403" s="7">
        <v>0.436</v>
      </c>
      <c r="AE403" s="7">
        <v>0.44800000000000001</v>
      </c>
      <c r="AF403" s="7">
        <v>5.1659589042400797E-2</v>
      </c>
      <c r="AG403" s="7">
        <v>7.5400268342186494E-2</v>
      </c>
      <c r="AH403" s="7">
        <v>4.0327694107320899E-2</v>
      </c>
      <c r="AI403" s="7">
        <v>6.0634530932239E-2</v>
      </c>
      <c r="AJ403" s="7">
        <v>0</v>
      </c>
      <c r="AK403" s="7">
        <v>2.8061441121018898E-3</v>
      </c>
      <c r="AL403" s="7">
        <v>3.8510184217641998E-3</v>
      </c>
      <c r="AM403" s="7">
        <v>1.53563244749569E-2</v>
      </c>
      <c r="AN403" s="7">
        <v>1.1396848905632801E-2</v>
      </c>
      <c r="AO403" s="7">
        <v>1.47213920223E-2</v>
      </c>
      <c r="AP403" s="7">
        <v>2.9205372927937699E-2</v>
      </c>
      <c r="AQ403" s="7">
        <v>3.3584880680366899E-2</v>
      </c>
    </row>
    <row r="404" spans="2:43" x14ac:dyDescent="0.35">
      <c r="B404" s="7">
        <v>0</v>
      </c>
      <c r="C404" s="7">
        <v>0</v>
      </c>
      <c r="D404" s="7">
        <v>0.35422814180058598</v>
      </c>
      <c r="E404" s="7">
        <v>0.45542381657973902</v>
      </c>
      <c r="F404" s="7">
        <v>0.282216739787916</v>
      </c>
      <c r="G404" s="7">
        <v>0.36951930692597701</v>
      </c>
      <c r="H404" s="7">
        <v>0.16530177565076601</v>
      </c>
      <c r="I404" s="7">
        <v>0.240554092983774</v>
      </c>
      <c r="J404" s="7">
        <v>0.140802592659825</v>
      </c>
      <c r="K404" s="7">
        <v>0.19727129168650701</v>
      </c>
      <c r="L404" s="7">
        <v>0.29647015852383901</v>
      </c>
      <c r="M404" s="7">
        <v>0.34931973982773101</v>
      </c>
      <c r="N404" s="7">
        <v>0.32422013648625903</v>
      </c>
      <c r="O404" s="7">
        <v>0.36355317269177001</v>
      </c>
      <c r="P404" s="7">
        <v>0</v>
      </c>
      <c r="Q404" s="7">
        <v>0</v>
      </c>
      <c r="R404" s="7">
        <v>0.46003707053944998</v>
      </c>
      <c r="S404" s="7">
        <v>0.54640975225122101</v>
      </c>
      <c r="T404" s="7">
        <v>0.37349995366423999</v>
      </c>
      <c r="U404" s="7">
        <v>0.46508331241519701</v>
      </c>
      <c r="V404" s="7">
        <v>0.24398872725385901</v>
      </c>
      <c r="W404" s="7">
        <v>0.34132224276962603</v>
      </c>
      <c r="X404" s="7">
        <v>0.199847325843382</v>
      </c>
      <c r="Y404" s="7">
        <v>0.27279878251312401</v>
      </c>
      <c r="Z404" s="7">
        <v>0.31240750538697898</v>
      </c>
      <c r="AA404" s="7">
        <v>0.43551562836854602</v>
      </c>
      <c r="AB404" s="7">
        <v>0.336081427072141</v>
      </c>
      <c r="AC404" s="7">
        <v>0.42609002105885702</v>
      </c>
      <c r="AD404" s="7">
        <v>0.53600000000000003</v>
      </c>
      <c r="AE404" s="7">
        <v>0.54700000000000004</v>
      </c>
      <c r="AF404" s="7">
        <v>7.36360699342751E-2</v>
      </c>
      <c r="AG404" s="7">
        <v>0.101874186430949</v>
      </c>
      <c r="AH404" s="7">
        <v>5.9435138915535098E-2</v>
      </c>
      <c r="AI404" s="7">
        <v>7.8906293740405004E-2</v>
      </c>
      <c r="AJ404" s="7">
        <v>1.3154066280072899E-3</v>
      </c>
      <c r="AK404" s="7">
        <v>2.2432393101782001E-2</v>
      </c>
      <c r="AL404" s="7">
        <v>1.45126037328952E-2</v>
      </c>
      <c r="AM404" s="7">
        <v>2.4681466927578801E-2</v>
      </c>
      <c r="AN404" s="7">
        <v>1.8449040843987199E-2</v>
      </c>
      <c r="AO404" s="7">
        <v>2.9685490929378101E-2</v>
      </c>
      <c r="AP404" s="7">
        <v>3.8169137264090602E-2</v>
      </c>
      <c r="AQ404" s="7">
        <v>5.1694533589398198E-2</v>
      </c>
    </row>
    <row r="405" spans="2:43" x14ac:dyDescent="0.35">
      <c r="B405" s="7">
        <v>0</v>
      </c>
      <c r="C405" s="7">
        <v>0</v>
      </c>
      <c r="D405" s="7">
        <v>0.47083159184233597</v>
      </c>
      <c r="E405" s="7">
        <v>0.595270839932594</v>
      </c>
      <c r="F405" s="7">
        <v>0.384271422968193</v>
      </c>
      <c r="G405" s="7">
        <v>0.51644163043719704</v>
      </c>
      <c r="H405" s="7">
        <v>0.25486660020521901</v>
      </c>
      <c r="I405" s="7">
        <v>0.39397851245806897</v>
      </c>
      <c r="J405" s="7">
        <v>0.208015584561589</v>
      </c>
      <c r="K405" s="7">
        <v>0.311153034659503</v>
      </c>
      <c r="L405" s="7">
        <v>0.52041941414219295</v>
      </c>
      <c r="M405" s="7">
        <v>0.59252663185927601</v>
      </c>
      <c r="N405" s="7">
        <v>0.48818460611497799</v>
      </c>
      <c r="O405" s="7">
        <v>0.53749114407649301</v>
      </c>
      <c r="P405" s="7">
        <v>0</v>
      </c>
      <c r="Q405" s="7">
        <v>0</v>
      </c>
      <c r="R405" s="7">
        <v>0.376182094841856</v>
      </c>
      <c r="S405" s="7">
        <v>0.43560797363133702</v>
      </c>
      <c r="T405" s="7">
        <v>0.30114965725626403</v>
      </c>
      <c r="U405" s="7">
        <v>0.35242077489471002</v>
      </c>
      <c r="V405" s="7">
        <v>0.18158920295453199</v>
      </c>
      <c r="W405" s="7">
        <v>0.225800911417014</v>
      </c>
      <c r="X405" s="7">
        <v>0.15303661446162001</v>
      </c>
      <c r="Y405" s="7">
        <v>0.18620615442587499</v>
      </c>
      <c r="Z405" s="7">
        <v>0.25211321498304501</v>
      </c>
      <c r="AA405" s="7">
        <v>0.34354808926339597</v>
      </c>
      <c r="AB405" s="7">
        <v>0.285127266602204</v>
      </c>
      <c r="AC405" s="7">
        <v>0.35925765066469501</v>
      </c>
      <c r="AD405" s="7">
        <v>0.58499999999999996</v>
      </c>
      <c r="AE405" s="7">
        <v>0.58899999999999997</v>
      </c>
      <c r="AF405" s="7">
        <v>8.8169016428192595E-2</v>
      </c>
      <c r="AG405" s="7">
        <v>0.138366123448873</v>
      </c>
      <c r="AH405" s="7">
        <v>6.9315376833120904E-2</v>
      </c>
      <c r="AI405" s="7">
        <v>0.10595722765412199</v>
      </c>
      <c r="AJ405" s="7">
        <v>1.3595662633040901E-2</v>
      </c>
      <c r="AK405" s="7">
        <v>4.1483907138151199E-2</v>
      </c>
      <c r="AL405" s="7">
        <v>2.1462926522670098E-2</v>
      </c>
      <c r="AM405" s="7">
        <v>3.8176671094353097E-2</v>
      </c>
      <c r="AN405" s="7">
        <v>3.8719974655606497E-2</v>
      </c>
      <c r="AO405" s="7">
        <v>5.0224032118848301E-2</v>
      </c>
      <c r="AP405" s="7">
        <v>6.2442125768385801E-2</v>
      </c>
      <c r="AQ405" s="7">
        <v>7.6938695231146201E-2</v>
      </c>
    </row>
    <row r="406" spans="2:43" x14ac:dyDescent="0.35">
      <c r="B406" s="7">
        <v>0</v>
      </c>
      <c r="C406" s="7">
        <v>0</v>
      </c>
      <c r="D406" s="7">
        <v>0.36127303520637999</v>
      </c>
      <c r="E406" s="7">
        <v>0.46223772868419599</v>
      </c>
      <c r="F406" s="7">
        <v>0.288292200784597</v>
      </c>
      <c r="G406" s="7">
        <v>0.37539883951410202</v>
      </c>
      <c r="H406" s="7">
        <v>0.17052831453394299</v>
      </c>
      <c r="I406" s="7">
        <v>0.24562714905909599</v>
      </c>
      <c r="J406" s="7">
        <v>0.14472841774270501</v>
      </c>
      <c r="K406" s="7">
        <v>0.201076170081739</v>
      </c>
      <c r="L406" s="7">
        <v>0.46513635904143202</v>
      </c>
      <c r="M406" s="7">
        <v>0.509149127666773</v>
      </c>
      <c r="N406" s="7">
        <v>0.44769133093257202</v>
      </c>
      <c r="O406" s="7">
        <v>0.47992943984744901</v>
      </c>
      <c r="P406" s="7">
        <v>0</v>
      </c>
      <c r="Q406" s="7">
        <v>0</v>
      </c>
      <c r="R406" s="7">
        <v>0.26188795724019898</v>
      </c>
      <c r="S406" s="7">
        <v>0.27894322792589699</v>
      </c>
      <c r="T406" s="7">
        <v>0.204849054518807</v>
      </c>
      <c r="U406" s="7">
        <v>0.218836609490203</v>
      </c>
      <c r="V406" s="7">
        <v>0.106512119560149</v>
      </c>
      <c r="W406" s="7">
        <v>0.11607424186267699</v>
      </c>
      <c r="X406" s="7">
        <v>9.4879816207398396E-2</v>
      </c>
      <c r="Y406" s="7">
        <v>0.102623376180278</v>
      </c>
      <c r="Z406" s="7">
        <v>0.28888940656223799</v>
      </c>
      <c r="AA406" s="7">
        <v>0.34812892601640999</v>
      </c>
      <c r="AB406" s="7">
        <v>0.31821255131515203</v>
      </c>
      <c r="AC406" s="7">
        <v>0.36266691547649699</v>
      </c>
      <c r="AD406" s="7">
        <v>0.57399999999999995</v>
      </c>
      <c r="AE406" s="7">
        <v>0.57899999999999996</v>
      </c>
      <c r="AF406" s="7">
        <v>0.15646290203820301</v>
      </c>
      <c r="AG406" s="7">
        <v>0.231718675005914</v>
      </c>
      <c r="AH406" s="7">
        <v>0.119823388647487</v>
      </c>
      <c r="AI406" s="7">
        <v>0.18007437718880401</v>
      </c>
      <c r="AJ406" s="7">
        <v>4.9783458496389398E-2</v>
      </c>
      <c r="AK406" s="7">
        <v>8.9660100750456703E-2</v>
      </c>
      <c r="AL406" s="7">
        <v>4.6744728622991401E-2</v>
      </c>
      <c r="AM406" s="7">
        <v>8.2313941648751998E-2</v>
      </c>
      <c r="AN406" s="7">
        <v>0.10008691555468099</v>
      </c>
      <c r="AO406" s="7">
        <v>0.102216771498328</v>
      </c>
      <c r="AP406" s="7">
        <v>0.13175399704634999</v>
      </c>
      <c r="AQ406" s="7">
        <v>0.134240010849107</v>
      </c>
    </row>
    <row r="407" spans="2:43" x14ac:dyDescent="0.35">
      <c r="B407" s="7">
        <v>0</v>
      </c>
      <c r="C407" s="7">
        <v>0</v>
      </c>
      <c r="D407" s="7">
        <v>0.38829482447966901</v>
      </c>
      <c r="E407" s="7">
        <v>0.467248116066175</v>
      </c>
      <c r="F407" s="7">
        <v>0.31159559282315402</v>
      </c>
      <c r="G407" s="7">
        <v>0.38043351436026701</v>
      </c>
      <c r="H407" s="7">
        <v>0.190575587833893</v>
      </c>
      <c r="I407" s="7">
        <v>0.25074444277712299</v>
      </c>
      <c r="J407" s="7">
        <v>0.15978656223597301</v>
      </c>
      <c r="K407" s="7">
        <v>0.20491894752029799</v>
      </c>
      <c r="L407" s="7">
        <v>0.35916095102892198</v>
      </c>
      <c r="M407" s="7">
        <v>0.39182171240498598</v>
      </c>
      <c r="N407" s="7">
        <v>0.370877444841756</v>
      </c>
      <c r="O407" s="7">
        <v>0.39457282942920902</v>
      </c>
      <c r="P407" s="7">
        <v>0</v>
      </c>
      <c r="Q407" s="7">
        <v>0</v>
      </c>
      <c r="R407" s="7">
        <v>0.31442223069884701</v>
      </c>
      <c r="S407" s="7">
        <v>0.29791812858058703</v>
      </c>
      <c r="T407" s="7">
        <v>0.24793403695191299</v>
      </c>
      <c r="U407" s="7">
        <v>0.234398512369107</v>
      </c>
      <c r="V407" s="7">
        <v>0.135965721156006</v>
      </c>
      <c r="W407" s="7">
        <v>0.12671261425102101</v>
      </c>
      <c r="X407" s="7">
        <v>0.11873181507950301</v>
      </c>
      <c r="Y407" s="7">
        <v>0.11123850073073401</v>
      </c>
      <c r="Z407" s="7">
        <v>0.35885550821531098</v>
      </c>
      <c r="AA407" s="7">
        <v>0.39774827440191701</v>
      </c>
      <c r="AB407" s="7">
        <v>0.37065012055743701</v>
      </c>
      <c r="AC407" s="7">
        <v>0.39884776304509401</v>
      </c>
      <c r="AD407" s="7">
        <v>0.499</v>
      </c>
      <c r="AE407" s="7">
        <v>0.51100000000000001</v>
      </c>
      <c r="AF407" s="7">
        <v>0.178563772290806</v>
      </c>
      <c r="AG407" s="7">
        <v>0.251801461202252</v>
      </c>
      <c r="AH407" s="7">
        <v>0.13717363858345399</v>
      </c>
      <c r="AI407" s="7">
        <v>0.19656978256337801</v>
      </c>
      <c r="AJ407" s="7">
        <v>6.1007828807940499E-2</v>
      </c>
      <c r="AK407" s="7">
        <v>0.100870840129915</v>
      </c>
      <c r="AL407" s="7">
        <v>5.81576797120298E-2</v>
      </c>
      <c r="AM407" s="7">
        <v>9.0549378108348802E-2</v>
      </c>
      <c r="AN407" s="7">
        <v>0.108348488947346</v>
      </c>
      <c r="AO407" s="7">
        <v>9.9897027364430402E-2</v>
      </c>
      <c r="AP407" s="7">
        <v>0.14139708372923901</v>
      </c>
      <c r="AQ407" s="7">
        <v>0.131532355454414</v>
      </c>
    </row>
    <row r="408" spans="2:43" x14ac:dyDescent="0.35">
      <c r="B408" s="7">
        <v>0</v>
      </c>
      <c r="C408" s="7">
        <v>0</v>
      </c>
      <c r="D408" s="7">
        <v>0.56945231845573796</v>
      </c>
      <c r="E408" s="7">
        <v>0.60681876556359304</v>
      </c>
      <c r="F408" s="7">
        <v>0.48930355595320002</v>
      </c>
      <c r="G408" s="7">
        <v>0.52857975640194799</v>
      </c>
      <c r="H408" s="7">
        <v>0.36615459174005999</v>
      </c>
      <c r="I408" s="7">
        <v>0.40642339887429502</v>
      </c>
      <c r="J408" s="7">
        <v>0.29088639448097198</v>
      </c>
      <c r="K408" s="7">
        <v>0.32021775410060999</v>
      </c>
      <c r="L408" s="7">
        <v>0.63445387326188396</v>
      </c>
      <c r="M408" s="7">
        <v>0.66794049772883002</v>
      </c>
      <c r="N408" s="7">
        <v>0.56952433456068297</v>
      </c>
      <c r="O408" s="7">
        <v>0.59960763867692002</v>
      </c>
      <c r="P408" s="7">
        <v>0</v>
      </c>
      <c r="Q408" s="7">
        <v>0</v>
      </c>
      <c r="R408" s="7">
        <v>0.40451814906830502</v>
      </c>
      <c r="S408" s="7">
        <v>0.437015297014548</v>
      </c>
      <c r="T408" s="7">
        <v>0.32559424207843501</v>
      </c>
      <c r="U408" s="7">
        <v>0.35363511455257102</v>
      </c>
      <c r="V408" s="7">
        <v>0.202654087542226</v>
      </c>
      <c r="W408" s="7">
        <v>0.22684868402248601</v>
      </c>
      <c r="X408" s="7">
        <v>0.168845642582162</v>
      </c>
      <c r="Y408" s="7">
        <v>0.18699200171210301</v>
      </c>
      <c r="Z408" s="7">
        <v>0.28719726671252799</v>
      </c>
      <c r="AA408" s="7">
        <v>0.32546446149931602</v>
      </c>
      <c r="AB408" s="7">
        <v>0.31669023684218001</v>
      </c>
      <c r="AC408" s="7">
        <v>0.34579900126723701</v>
      </c>
      <c r="AD408" s="7">
        <v>0.375</v>
      </c>
      <c r="AE408" s="7">
        <v>0.38400000000000001</v>
      </c>
      <c r="AF408" s="7">
        <v>0.55398326183022395</v>
      </c>
      <c r="AG408" s="7">
        <v>0.75545189196506701</v>
      </c>
      <c r="AH408" s="7">
        <v>0.47304389479186398</v>
      </c>
      <c r="AI408" s="7">
        <v>0.71633251176661705</v>
      </c>
      <c r="AJ408" s="7">
        <v>0.34948400874341101</v>
      </c>
      <c r="AK408" s="7">
        <v>0.60408587027582605</v>
      </c>
      <c r="AL408" s="7">
        <v>0.27874372377027201</v>
      </c>
      <c r="AM408" s="7">
        <v>0.49220853753120197</v>
      </c>
      <c r="AN408" s="7">
        <v>0.577608349142124</v>
      </c>
      <c r="AO408" s="7">
        <v>0.61910882593201599</v>
      </c>
      <c r="AP408" s="7">
        <v>0.52731513660040097</v>
      </c>
      <c r="AQ408" s="7">
        <v>0.55573883862459195</v>
      </c>
    </row>
    <row r="409" spans="2:43" x14ac:dyDescent="0.35">
      <c r="B409" s="7">
        <v>0</v>
      </c>
      <c r="C409" s="7">
        <v>0</v>
      </c>
      <c r="D409" s="7">
        <v>0.57107454740645103</v>
      </c>
      <c r="E409" s="7">
        <v>0.59602653976169495</v>
      </c>
      <c r="F409" s="7">
        <v>0.49100869503848898</v>
      </c>
      <c r="G409" s="7">
        <v>0.51723595315889404</v>
      </c>
      <c r="H409" s="7">
        <v>0.36790282390554502</v>
      </c>
      <c r="I409" s="7">
        <v>0.39479290967869801</v>
      </c>
      <c r="J409" s="7">
        <v>0.29215978770996798</v>
      </c>
      <c r="K409" s="7">
        <v>0.311746232706614</v>
      </c>
      <c r="L409" s="7">
        <v>0.71431742231913897</v>
      </c>
      <c r="M409" s="7">
        <v>0.77217972336146901</v>
      </c>
      <c r="N409" s="7">
        <v>0.64597938402763899</v>
      </c>
      <c r="O409" s="7">
        <v>0.71844468700551101</v>
      </c>
      <c r="P409" s="7">
        <v>6.0000000000000001E-3</v>
      </c>
      <c r="Q409" s="7">
        <v>0.01</v>
      </c>
      <c r="R409" s="7">
        <v>0.35304387403835902</v>
      </c>
      <c r="S409" s="7">
        <v>0.42313437526486403</v>
      </c>
      <c r="T409" s="7">
        <v>0.28119543652829199</v>
      </c>
      <c r="U409" s="7">
        <v>0.34165765864627901</v>
      </c>
      <c r="V409" s="7">
        <v>0.16442317875073501</v>
      </c>
      <c r="W409" s="7">
        <v>0.21651413709352901</v>
      </c>
      <c r="X409" s="7">
        <v>0.14014264966026399</v>
      </c>
      <c r="Y409" s="7">
        <v>0.17924091563091701</v>
      </c>
      <c r="Z409" s="7">
        <v>0.20967695726625099</v>
      </c>
      <c r="AA409" s="7">
        <v>0.23770503185453301</v>
      </c>
      <c r="AB409" s="7">
        <v>0.24686623239857</v>
      </c>
      <c r="AC409" s="7">
        <v>0.27216510764736501</v>
      </c>
      <c r="AD409" s="7">
        <v>0.23100000000000001</v>
      </c>
      <c r="AE409" s="7">
        <v>0.22800000000000001</v>
      </c>
      <c r="AF409" s="7">
        <v>0.51386684739275901</v>
      </c>
      <c r="AG409" s="7">
        <v>0.71857154258241396</v>
      </c>
      <c r="AH409" s="7">
        <v>0.43036225433924302</v>
      </c>
      <c r="AI409" s="7">
        <v>0.67194751300910505</v>
      </c>
      <c r="AJ409" s="7">
        <v>0.30437107837619198</v>
      </c>
      <c r="AK409" s="7">
        <v>0.55053589435585604</v>
      </c>
      <c r="AL409" s="7">
        <v>0.24520421781688501</v>
      </c>
      <c r="AM409" s="7">
        <v>0.44755770838016301</v>
      </c>
      <c r="AN409" s="7">
        <v>0.52349701748100896</v>
      </c>
      <c r="AO409" s="7">
        <v>0.60121165251918496</v>
      </c>
      <c r="AP409" s="7">
        <v>0.49040490195980702</v>
      </c>
      <c r="AQ409" s="7">
        <v>0.54341534036911499</v>
      </c>
    </row>
    <row r="410" spans="2:43" x14ac:dyDescent="0.35">
      <c r="B410" s="7">
        <v>0</v>
      </c>
      <c r="C410" s="7">
        <v>0</v>
      </c>
      <c r="D410" s="7">
        <v>0.53207449472436397</v>
      </c>
      <c r="E410" s="7">
        <v>0.57360258124313901</v>
      </c>
      <c r="F410" s="7">
        <v>0.44986267537987801</v>
      </c>
      <c r="G410" s="7">
        <v>0.49366593358793798</v>
      </c>
      <c r="H410" s="7">
        <v>0.32531576822045499</v>
      </c>
      <c r="I410" s="7">
        <v>0.37062721744246702</v>
      </c>
      <c r="J410" s="7">
        <v>0.26093823659745102</v>
      </c>
      <c r="K410" s="7">
        <v>0.29414420622801601</v>
      </c>
      <c r="L410" s="7">
        <v>0.60691438971783096</v>
      </c>
      <c r="M410" s="7">
        <v>0.67896452160067799</v>
      </c>
      <c r="N410" s="7">
        <v>0.54730527176858401</v>
      </c>
      <c r="O410" s="7">
        <v>0.60951126640890696</v>
      </c>
      <c r="P410" s="7">
        <v>0.11600000000000001</v>
      </c>
      <c r="Q410" s="7">
        <v>0.17499999999999999</v>
      </c>
      <c r="R410" s="7">
        <v>0.19779835025729001</v>
      </c>
      <c r="S410" s="7">
        <v>0.26275794100862598</v>
      </c>
      <c r="T410" s="7">
        <v>0.15229703436937</v>
      </c>
      <c r="U410" s="7">
        <v>0.205562555113981</v>
      </c>
      <c r="V410" s="7">
        <v>7.0837511941772402E-2</v>
      </c>
      <c r="W410" s="7">
        <v>0.10699988028516</v>
      </c>
      <c r="X410" s="7">
        <v>6.8143675489574701E-2</v>
      </c>
      <c r="Y410" s="7">
        <v>9.5274812663942596E-2</v>
      </c>
      <c r="Z410" s="7">
        <v>0.22313955060368501</v>
      </c>
      <c r="AA410" s="7">
        <v>0.24922094016771801</v>
      </c>
      <c r="AB410" s="7">
        <v>0.25901914312510699</v>
      </c>
      <c r="AC410" s="7">
        <v>0.28252526428428698</v>
      </c>
      <c r="AD410" s="7">
        <v>0.105</v>
      </c>
      <c r="AE410" s="7">
        <v>9.7000000000000003E-2</v>
      </c>
      <c r="AF410" s="7">
        <v>0.16257592411886901</v>
      </c>
      <c r="AG410" s="7">
        <v>0.215842772532992</v>
      </c>
      <c r="AH410" s="7">
        <v>0.12460301935330299</v>
      </c>
      <c r="AI410" s="7">
        <v>0.16703438142239099</v>
      </c>
      <c r="AJ410" s="7">
        <v>5.2837361964540197E-2</v>
      </c>
      <c r="AK410" s="7">
        <v>8.0797754495429502E-2</v>
      </c>
      <c r="AL410" s="7">
        <v>4.9857285254964599E-2</v>
      </c>
      <c r="AM410" s="7">
        <v>7.5803640499485195E-2</v>
      </c>
      <c r="AN410" s="7">
        <v>0.17378996229006699</v>
      </c>
      <c r="AO410" s="7">
        <v>0.213457137048604</v>
      </c>
      <c r="AP410" s="7">
        <v>0.21259891977547701</v>
      </c>
      <c r="AQ410" s="7">
        <v>0.25027866463014198</v>
      </c>
    </row>
    <row r="411" spans="2:43" x14ac:dyDescent="0.35">
      <c r="B411" s="7">
        <v>0</v>
      </c>
      <c r="C411" s="7">
        <v>0</v>
      </c>
      <c r="D411" s="7">
        <v>0.489091039115433</v>
      </c>
      <c r="E411" s="7">
        <v>0.54988278579111005</v>
      </c>
      <c r="F411" s="7">
        <v>0.403827321833644</v>
      </c>
      <c r="G411" s="7">
        <v>0.468733848445132</v>
      </c>
      <c r="H411" s="7">
        <v>0.27587087675438399</v>
      </c>
      <c r="I411" s="7">
        <v>0.34506503687003398</v>
      </c>
      <c r="J411" s="7">
        <v>0.223794365921166</v>
      </c>
      <c r="K411" s="7">
        <v>0.27552499288671201</v>
      </c>
      <c r="L411" s="7">
        <v>0.43728407517670298</v>
      </c>
      <c r="M411" s="7">
        <v>0.50764087146037995</v>
      </c>
      <c r="N411" s="7">
        <v>0.42736563290802199</v>
      </c>
      <c r="O411" s="7">
        <v>0.478824684809948</v>
      </c>
      <c r="P411" s="7">
        <v>0.24299999999999999</v>
      </c>
      <c r="Q411" s="7">
        <v>0.28499999999999998</v>
      </c>
      <c r="R411" s="7">
        <v>0.17439068998552501</v>
      </c>
      <c r="S411" s="7">
        <v>0.21710492805243101</v>
      </c>
      <c r="T411" s="7">
        <v>0.13389250730727401</v>
      </c>
      <c r="U411" s="7">
        <v>0.16807107855870199</v>
      </c>
      <c r="V411" s="7">
        <v>5.8875207191610199E-2</v>
      </c>
      <c r="W411" s="7">
        <v>8.1502322897763907E-2</v>
      </c>
      <c r="X411" s="7">
        <v>5.5991144924913798E-2</v>
      </c>
      <c r="Y411" s="7">
        <v>7.6321218164299695E-2</v>
      </c>
      <c r="Z411" s="7">
        <v>0.471898815691639</v>
      </c>
      <c r="AA411" s="7">
        <v>0.54276981082324205</v>
      </c>
      <c r="AB411" s="7">
        <v>0.45264463927537002</v>
      </c>
      <c r="AC411" s="7">
        <v>0.50355119318206998</v>
      </c>
      <c r="AD411" s="7">
        <v>2.3E-2</v>
      </c>
      <c r="AE411" s="7">
        <v>2.1000000000000001E-2</v>
      </c>
      <c r="AF411" s="7">
        <v>0.107979904287274</v>
      </c>
      <c r="AG411" s="7">
        <v>0.12705175935018201</v>
      </c>
      <c r="AH411" s="7">
        <v>8.3193067679787E-2</v>
      </c>
      <c r="AI411" s="7">
        <v>9.7287906020132195E-2</v>
      </c>
      <c r="AJ411" s="7">
        <v>2.62289540332468E-2</v>
      </c>
      <c r="AK411" s="7">
        <v>3.62949092477605E-2</v>
      </c>
      <c r="AL411" s="7">
        <v>2.59448496428724E-2</v>
      </c>
      <c r="AM411" s="7">
        <v>3.2819799316372099E-2</v>
      </c>
      <c r="AN411" s="7">
        <v>9.1045062848354605E-2</v>
      </c>
      <c r="AO411" s="7">
        <v>0.10892867527063101</v>
      </c>
      <c r="AP411" s="7">
        <v>0.121200151516341</v>
      </c>
      <c r="AQ411" s="7">
        <v>0.14207428972157801</v>
      </c>
    </row>
    <row r="412" spans="2:43" x14ac:dyDescent="0.35">
      <c r="B412" s="7">
        <v>0</v>
      </c>
      <c r="C412" s="7">
        <v>0</v>
      </c>
      <c r="D412" s="7">
        <v>0.34292129890703898</v>
      </c>
      <c r="E412" s="7">
        <v>0.409523426127679</v>
      </c>
      <c r="F412" s="7">
        <v>0.27246580687261401</v>
      </c>
      <c r="G412" s="7">
        <v>0.329913154493512</v>
      </c>
      <c r="H412" s="7">
        <v>0.15691333729902199</v>
      </c>
      <c r="I412" s="7">
        <v>0.20638058867776399</v>
      </c>
      <c r="J412" s="7">
        <v>0.134501760995973</v>
      </c>
      <c r="K412" s="7">
        <v>0.17164058185543299</v>
      </c>
      <c r="L412" s="7">
        <v>0.24209163015061899</v>
      </c>
      <c r="M412" s="7">
        <v>0.28579794371525702</v>
      </c>
      <c r="N412" s="7">
        <v>0.27611146117978003</v>
      </c>
      <c r="O412" s="7">
        <v>0.31543135173793002</v>
      </c>
      <c r="P412" s="7">
        <v>0.38</v>
      </c>
      <c r="Q412" s="7">
        <v>0.42</v>
      </c>
      <c r="R412" s="7">
        <v>0.29314111821744199</v>
      </c>
      <c r="S412" s="7">
        <v>0.34496373675751402</v>
      </c>
      <c r="T412" s="7">
        <v>0.23048073842785499</v>
      </c>
      <c r="U412" s="7">
        <v>0.27422718930723</v>
      </c>
      <c r="V412" s="7">
        <v>0.124034359641369</v>
      </c>
      <c r="W412" s="7">
        <v>0.158428602360833</v>
      </c>
      <c r="X412" s="7">
        <v>0.10906960720099899</v>
      </c>
      <c r="Y412" s="7">
        <v>0.13563992637077199</v>
      </c>
      <c r="Z412" s="7">
        <v>0.58644749524812501</v>
      </c>
      <c r="AA412" s="7">
        <v>0.66606122377657395</v>
      </c>
      <c r="AB412" s="7">
        <v>0.533344464409929</v>
      </c>
      <c r="AC412" s="7">
        <v>0.59791935952895103</v>
      </c>
      <c r="AD412" s="7">
        <v>0</v>
      </c>
      <c r="AE412" s="7">
        <v>0</v>
      </c>
      <c r="AF412" s="7">
        <v>0.14984562729870801</v>
      </c>
      <c r="AG412" s="7">
        <v>0.19250211935307901</v>
      </c>
      <c r="AH412" s="7">
        <v>0.11475308309988699</v>
      </c>
      <c r="AI412" s="7">
        <v>0.14813281531150699</v>
      </c>
      <c r="AJ412" s="7">
        <v>4.6748641482913203E-2</v>
      </c>
      <c r="AK412" s="7">
        <v>6.8130913872258406E-2</v>
      </c>
      <c r="AL412" s="7">
        <v>4.3611729544126197E-2</v>
      </c>
      <c r="AM412" s="7">
        <v>6.5394036816009304E-2</v>
      </c>
      <c r="AN412" s="7">
        <v>8.8154213045853302E-2</v>
      </c>
      <c r="AO412" s="7">
        <v>0.11112662070460901</v>
      </c>
      <c r="AP412" s="7">
        <v>0.117825889265342</v>
      </c>
      <c r="AQ412" s="7">
        <v>0.14460034581433701</v>
      </c>
    </row>
    <row r="413" spans="2:43" x14ac:dyDescent="0.35">
      <c r="B413" s="7">
        <v>0</v>
      </c>
      <c r="C413" s="7">
        <v>0</v>
      </c>
      <c r="D413" s="7">
        <v>0.214282572478321</v>
      </c>
      <c r="E413" s="7">
        <v>0.26418577004043597</v>
      </c>
      <c r="F413" s="7">
        <v>0.165752879338186</v>
      </c>
      <c r="G413" s="7">
        <v>0.20673356186258399</v>
      </c>
      <c r="H413" s="7">
        <v>7.9926809795737894E-2</v>
      </c>
      <c r="I413" s="7">
        <v>0.10780039973049001</v>
      </c>
      <c r="J413" s="7">
        <v>7.5163842401308495E-2</v>
      </c>
      <c r="K413" s="7">
        <v>9.5923086147406605E-2</v>
      </c>
      <c r="L413" s="7">
        <v>0.128254743519473</v>
      </c>
      <c r="M413" s="7">
        <v>0.15076407101439401</v>
      </c>
      <c r="N413" s="7">
        <v>0.163073064877786</v>
      </c>
      <c r="O413" s="7">
        <v>0.18740851439016601</v>
      </c>
      <c r="P413" s="7">
        <v>0.53100000000000003</v>
      </c>
      <c r="Q413" s="7">
        <v>0.57799999999999996</v>
      </c>
      <c r="R413" s="7">
        <v>0.32378494140893199</v>
      </c>
      <c r="S413" s="7">
        <v>0.334037175955334</v>
      </c>
      <c r="T413" s="7">
        <v>0.25596276177292798</v>
      </c>
      <c r="U413" s="7">
        <v>0.26480420869450499</v>
      </c>
      <c r="V413" s="7">
        <v>0.142716257118364</v>
      </c>
      <c r="W413" s="7">
        <v>0.15032229164717001</v>
      </c>
      <c r="X413" s="7">
        <v>0.12383786760061501</v>
      </c>
      <c r="Y413" s="7">
        <v>0.12955101004571501</v>
      </c>
      <c r="Z413" s="7">
        <v>0.471871926280789</v>
      </c>
      <c r="AA413" s="7">
        <v>0.51568488723712702</v>
      </c>
      <c r="AB413" s="7">
        <v>0.452624943542001</v>
      </c>
      <c r="AC413" s="7">
        <v>0.48471669898727099</v>
      </c>
      <c r="AD413" s="7">
        <v>0</v>
      </c>
      <c r="AE413" s="7">
        <v>0</v>
      </c>
      <c r="AF413" s="7">
        <v>0.12448019671074299</v>
      </c>
      <c r="AG413" s="7">
        <v>0.15093034217186599</v>
      </c>
      <c r="AH413" s="7">
        <v>9.5317516572808195E-2</v>
      </c>
      <c r="AI413" s="7">
        <v>0.115584216165304</v>
      </c>
      <c r="AJ413" s="7">
        <v>3.5115538229234203E-2</v>
      </c>
      <c r="AK413" s="7">
        <v>4.7246113823329002E-2</v>
      </c>
      <c r="AL413" s="7">
        <v>3.1602273416696497E-2</v>
      </c>
      <c r="AM413" s="7">
        <v>4.41252960548459E-2</v>
      </c>
      <c r="AN413" s="7">
        <v>5.2001431986620203E-2</v>
      </c>
      <c r="AO413" s="7">
        <v>6.8531516491960806E-2</v>
      </c>
      <c r="AP413" s="7">
        <v>7.91832285723445E-2</v>
      </c>
      <c r="AQ413" s="7">
        <v>9.7305460555413503E-2</v>
      </c>
    </row>
    <row r="414" spans="2:43" x14ac:dyDescent="0.35">
      <c r="B414" s="7">
        <v>0</v>
      </c>
      <c r="C414" s="7">
        <v>0</v>
      </c>
      <c r="D414" s="7">
        <v>7.8167961296732993E-2</v>
      </c>
      <c r="E414" s="7">
        <v>9.2385326178211796E-2</v>
      </c>
      <c r="F414" s="7">
        <v>6.2516149699994902E-2</v>
      </c>
      <c r="G414" s="7">
        <v>7.2244243543680697E-2</v>
      </c>
      <c r="H414" s="7">
        <v>5.1448287029648102E-3</v>
      </c>
      <c r="I414" s="7">
        <v>1.6532180060926799E-2</v>
      </c>
      <c r="J414" s="7">
        <v>1.66799624189303E-2</v>
      </c>
      <c r="K414" s="7">
        <v>2.2718051271428698E-2</v>
      </c>
      <c r="L414" s="7">
        <v>3.8311782541935201E-2</v>
      </c>
      <c r="M414" s="7">
        <v>4.7089103983453298E-2</v>
      </c>
      <c r="N414" s="7">
        <v>6.1956532733812901E-2</v>
      </c>
      <c r="O414" s="7">
        <v>7.2979850150902498E-2</v>
      </c>
      <c r="P414" s="7">
        <v>0.60799999999999998</v>
      </c>
      <c r="Q414" s="7">
        <v>0.63200000000000001</v>
      </c>
      <c r="R414" s="7">
        <v>0.37377197210905899</v>
      </c>
      <c r="S414" s="7">
        <v>0.38446544768808</v>
      </c>
      <c r="T414" s="7">
        <v>0.29907118625366802</v>
      </c>
      <c r="U414" s="7">
        <v>0.30829315599218399</v>
      </c>
      <c r="V414" s="7">
        <v>0.17980115600327001</v>
      </c>
      <c r="W414" s="7">
        <v>0.18773454302430001</v>
      </c>
      <c r="X414" s="7">
        <v>0.15169355364689499</v>
      </c>
      <c r="Y414" s="7">
        <v>0.15765258130468399</v>
      </c>
      <c r="Z414" s="7">
        <v>0.32386706623092698</v>
      </c>
      <c r="AA414" s="7">
        <v>0.352468208692019</v>
      </c>
      <c r="AB414" s="7">
        <v>0.34461014783877197</v>
      </c>
      <c r="AC414" s="7">
        <v>0.365896404875936</v>
      </c>
      <c r="AD414" s="7">
        <v>0</v>
      </c>
      <c r="AE414" s="7">
        <v>0</v>
      </c>
      <c r="AF414" s="7">
        <v>5.7825830299620302E-2</v>
      </c>
      <c r="AG414" s="7">
        <v>4.7163189753576501E-2</v>
      </c>
      <c r="AH414" s="7">
        <v>4.5778058141801303E-2</v>
      </c>
      <c r="AI414" s="7">
        <v>3.6353309722055797E-2</v>
      </c>
      <c r="AJ414" s="7">
        <v>0</v>
      </c>
      <c r="AK414" s="7">
        <v>0</v>
      </c>
      <c r="AL414" s="7">
        <v>6.8457239352149304E-3</v>
      </c>
      <c r="AM414" s="7">
        <v>1.6672907375525701E-3</v>
      </c>
      <c r="AN414" s="7">
        <v>1.2903997662045299E-2</v>
      </c>
      <c r="AO414" s="7">
        <v>1.5160107279634899E-2</v>
      </c>
      <c r="AP414" s="7">
        <v>3.1309167813912797E-2</v>
      </c>
      <c r="AQ414" s="7">
        <v>3.4124412005076703E-2</v>
      </c>
    </row>
    <row r="415" spans="2:43" x14ac:dyDescent="0.35">
      <c r="B415" s="7">
        <v>0</v>
      </c>
      <c r="C415" s="7">
        <v>0</v>
      </c>
      <c r="D415" s="7">
        <v>1.2893977377771501E-2</v>
      </c>
      <c r="E415" s="7">
        <v>1.6874726625455898E-2</v>
      </c>
      <c r="F415" s="7">
        <v>7.3895707710106596E-3</v>
      </c>
      <c r="G415" s="7">
        <v>9.8884490912592802E-3</v>
      </c>
      <c r="H415" s="7">
        <v>0</v>
      </c>
      <c r="I415" s="7">
        <v>0</v>
      </c>
      <c r="J415" s="7">
        <v>0</v>
      </c>
      <c r="K415" s="7">
        <v>0</v>
      </c>
      <c r="L415" s="7">
        <v>3.8429943670571801E-2</v>
      </c>
      <c r="M415" s="7">
        <v>4.8331595836276602E-2</v>
      </c>
      <c r="N415" s="7">
        <v>6.2097099440276603E-2</v>
      </c>
      <c r="O415" s="7">
        <v>7.4548891783230903E-2</v>
      </c>
      <c r="P415" s="7">
        <v>0.505</v>
      </c>
      <c r="Q415" s="7">
        <v>0.51700000000000002</v>
      </c>
      <c r="R415" s="7">
        <v>0.41817133144942598</v>
      </c>
      <c r="S415" s="7">
        <v>0.43875034881293601</v>
      </c>
      <c r="T415" s="7">
        <v>0.33737518810632799</v>
      </c>
      <c r="U415" s="7">
        <v>0.35513224181725001</v>
      </c>
      <c r="V415" s="7">
        <v>0.212819079218697</v>
      </c>
      <c r="W415" s="7">
        <v>0.228140455171258</v>
      </c>
      <c r="X415" s="7">
        <v>0.17646955933831099</v>
      </c>
      <c r="Y415" s="7">
        <v>0.18796085205843799</v>
      </c>
      <c r="Z415" s="7">
        <v>0.34142531788235703</v>
      </c>
      <c r="AA415" s="7">
        <v>0.38321599433500197</v>
      </c>
      <c r="AB415" s="7">
        <v>0.35767778869556599</v>
      </c>
      <c r="AC415" s="7">
        <v>0.38836537332139298</v>
      </c>
      <c r="AD415" s="7">
        <v>0</v>
      </c>
      <c r="AE415" s="7">
        <v>0</v>
      </c>
      <c r="AF415" s="7">
        <v>4.1995751391804698E-2</v>
      </c>
      <c r="AG415" s="7">
        <v>3.82595620206043E-2</v>
      </c>
      <c r="AH415" s="7">
        <v>3.1805633017841901E-2</v>
      </c>
      <c r="AI415" s="7">
        <v>2.8545943160649598E-2</v>
      </c>
      <c r="AJ415" s="7">
        <v>0</v>
      </c>
      <c r="AK415" s="7">
        <v>0</v>
      </c>
      <c r="AL415" s="7">
        <v>0</v>
      </c>
      <c r="AM415" s="7">
        <v>0</v>
      </c>
      <c r="AN415" s="7">
        <v>8.2340252055743794E-3</v>
      </c>
      <c r="AO415" s="7">
        <v>9.2456418827953704E-3</v>
      </c>
      <c r="AP415" s="7">
        <v>2.4773496271241702E-2</v>
      </c>
      <c r="AQ415" s="7">
        <v>2.6202551664234498E-2</v>
      </c>
    </row>
    <row r="416" spans="2:43" x14ac:dyDescent="0.35">
      <c r="B416" s="7">
        <v>0</v>
      </c>
      <c r="C416" s="7">
        <v>0</v>
      </c>
      <c r="D416" s="7">
        <v>8.3437804726601505E-2</v>
      </c>
      <c r="E416" s="7">
        <v>8.7421674620023704E-2</v>
      </c>
      <c r="F416" s="7">
        <v>6.6098857920748197E-2</v>
      </c>
      <c r="G416" s="7">
        <v>6.8807295772369895E-2</v>
      </c>
      <c r="H416" s="7">
        <v>9.5978160205961206E-3</v>
      </c>
      <c r="I416" s="7">
        <v>1.2964163113558001E-2</v>
      </c>
      <c r="J416" s="7">
        <v>1.9200243691863499E-2</v>
      </c>
      <c r="K416" s="7">
        <v>2.1105513330290801E-2</v>
      </c>
      <c r="L416" s="7">
        <v>0.15547269911384601</v>
      </c>
      <c r="M416" s="7">
        <v>0.18447385206453101</v>
      </c>
      <c r="N416" s="7">
        <v>0.19255976995781399</v>
      </c>
      <c r="O416" s="7">
        <v>0.224114963020452</v>
      </c>
      <c r="P416" s="7">
        <v>0.375</v>
      </c>
      <c r="Q416" s="7">
        <v>0.38800000000000001</v>
      </c>
      <c r="R416" s="7">
        <v>0.45915905412386299</v>
      </c>
      <c r="S416" s="7">
        <v>0.47685636146369798</v>
      </c>
      <c r="T416" s="7">
        <v>0.37274233806115997</v>
      </c>
      <c r="U416" s="7">
        <v>0.39072396140710802</v>
      </c>
      <c r="V416" s="7">
        <v>0.24333503133834999</v>
      </c>
      <c r="W416" s="7">
        <v>0.261797036016305</v>
      </c>
      <c r="X416" s="7">
        <v>0.199357042781447</v>
      </c>
      <c r="Y416" s="7">
        <v>0.21322184963497701</v>
      </c>
      <c r="Z416" s="7">
        <v>0.27095232420280202</v>
      </c>
      <c r="AA416" s="7">
        <v>0.304058400158363</v>
      </c>
      <c r="AB416" s="7">
        <v>0.30207565808890202</v>
      </c>
      <c r="AC416" s="7">
        <v>0.32986764731951701</v>
      </c>
      <c r="AD416" s="7">
        <v>0</v>
      </c>
      <c r="AE416" s="7">
        <v>0</v>
      </c>
      <c r="AF416" s="7">
        <v>6.3429455414571095E-2</v>
      </c>
      <c r="AG416" s="7">
        <v>7.44826272022375E-2</v>
      </c>
      <c r="AH416" s="7">
        <v>5.0731123634248601E-2</v>
      </c>
      <c r="AI416" s="7">
        <v>6.0010671703867501E-2</v>
      </c>
      <c r="AJ416" s="7">
        <v>0</v>
      </c>
      <c r="AK416" s="7">
        <v>2.0307426390392801E-3</v>
      </c>
      <c r="AL416" s="7">
        <v>9.5671884915046398E-3</v>
      </c>
      <c r="AM416" s="7">
        <v>1.49174663170127E-2</v>
      </c>
      <c r="AN416" s="7">
        <v>9.9815964274578197E-3</v>
      </c>
      <c r="AO416" s="7">
        <v>1.2529205434012199E-2</v>
      </c>
      <c r="AP416" s="7">
        <v>2.72298539798045E-2</v>
      </c>
      <c r="AQ416" s="7">
        <v>3.0786003813488599E-2</v>
      </c>
    </row>
    <row r="417" spans="2:43" x14ac:dyDescent="0.35">
      <c r="B417" s="7">
        <v>0</v>
      </c>
      <c r="C417" s="7">
        <v>0</v>
      </c>
      <c r="D417" s="7">
        <v>0.23671900124894399</v>
      </c>
      <c r="E417" s="7">
        <v>0.26216638148131299</v>
      </c>
      <c r="F417" s="7">
        <v>0.18418149696678299</v>
      </c>
      <c r="G417" s="7">
        <v>0.20507739884999501</v>
      </c>
      <c r="H417" s="7">
        <v>9.2451414354796105E-2</v>
      </c>
      <c r="I417" s="7">
        <v>0.106668219495153</v>
      </c>
      <c r="J417" s="7">
        <v>8.4364447422658806E-2</v>
      </c>
      <c r="K417" s="7">
        <v>9.5006228437887599E-2</v>
      </c>
      <c r="L417" s="7">
        <v>0.35573199520515902</v>
      </c>
      <c r="M417" s="7">
        <v>0.44051303452901402</v>
      </c>
      <c r="N417" s="7">
        <v>0.368325461642729</v>
      </c>
      <c r="O417" s="7">
        <v>0.42969473819480902</v>
      </c>
      <c r="P417" s="7">
        <v>0.434</v>
      </c>
      <c r="Q417" s="7">
        <v>0.443</v>
      </c>
      <c r="R417" s="7">
        <v>0.42442583188814298</v>
      </c>
      <c r="S417" s="7">
        <v>0.43630969450404999</v>
      </c>
      <c r="T417" s="7">
        <v>0.342772020144684</v>
      </c>
      <c r="U417" s="7">
        <v>0.35302627004575399</v>
      </c>
      <c r="V417" s="7">
        <v>0.217475645221064</v>
      </c>
      <c r="W417" s="7">
        <v>0.226323352752025</v>
      </c>
      <c r="X417" s="7">
        <v>0.17996206309054999</v>
      </c>
      <c r="Y417" s="7">
        <v>0.18659799431860399</v>
      </c>
      <c r="Z417" s="7">
        <v>0.27411699940670903</v>
      </c>
      <c r="AA417" s="7">
        <v>0.30708417120029702</v>
      </c>
      <c r="AB417" s="7">
        <v>0.304922722334796</v>
      </c>
      <c r="AC417" s="7">
        <v>0.332119562263888</v>
      </c>
      <c r="AD417" s="7">
        <v>0</v>
      </c>
      <c r="AE417" s="7">
        <v>0</v>
      </c>
      <c r="AF417" s="7">
        <v>6.7075738906806098E-2</v>
      </c>
      <c r="AG417" s="7">
        <v>5.7301378162704301E-2</v>
      </c>
      <c r="AH417" s="7">
        <v>5.3954087442602501E-2</v>
      </c>
      <c r="AI417" s="7">
        <v>4.5314492908847301E-2</v>
      </c>
      <c r="AJ417" s="7">
        <v>0</v>
      </c>
      <c r="AK417" s="7">
        <v>0</v>
      </c>
      <c r="AL417" s="7">
        <v>1.1338047726863899E-2</v>
      </c>
      <c r="AM417" s="7">
        <v>6.5910177632622097E-3</v>
      </c>
      <c r="AN417" s="7">
        <v>6.9724762583496403E-3</v>
      </c>
      <c r="AO417" s="7">
        <v>7.1290517702725202E-3</v>
      </c>
      <c r="AP417" s="7">
        <v>2.2739841426993701E-2</v>
      </c>
      <c r="AQ417" s="7">
        <v>2.2992245861251301E-2</v>
      </c>
    </row>
    <row r="418" spans="2:43" x14ac:dyDescent="0.35">
      <c r="B418" s="7">
        <v>0</v>
      </c>
      <c r="C418" s="7">
        <v>0</v>
      </c>
      <c r="D418" s="7">
        <v>0.334654929700542</v>
      </c>
      <c r="E418" s="7">
        <v>0.40455707036253202</v>
      </c>
      <c r="F418" s="7">
        <v>0.265336954694817</v>
      </c>
      <c r="G418" s="7">
        <v>0.32562782616556002</v>
      </c>
      <c r="H418" s="7">
        <v>0.150780597228757</v>
      </c>
      <c r="I418" s="7">
        <v>0.20268306500849001</v>
      </c>
      <c r="J418" s="7">
        <v>0.12989525842653299</v>
      </c>
      <c r="K418" s="7">
        <v>0.16886737617503</v>
      </c>
      <c r="L418" s="7">
        <v>0.40290839681003199</v>
      </c>
      <c r="M418" s="7">
        <v>0.49336954777349501</v>
      </c>
      <c r="N418" s="7">
        <v>0.40256985027812298</v>
      </c>
      <c r="O418" s="7">
        <v>0.46837134361494798</v>
      </c>
      <c r="P418" s="7">
        <v>0.42099999999999999</v>
      </c>
      <c r="Q418" s="7">
        <v>0.42599999999999999</v>
      </c>
      <c r="R418" s="7">
        <v>0.50716977915183803</v>
      </c>
      <c r="S418" s="7">
        <v>0.52978745330189003</v>
      </c>
      <c r="T418" s="7">
        <v>0.42318968294342402</v>
      </c>
      <c r="U418" s="7">
        <v>0.44741325015412697</v>
      </c>
      <c r="V418" s="7">
        <v>0.29666728147056498</v>
      </c>
      <c r="W418" s="7">
        <v>0.32268493006864402</v>
      </c>
      <c r="X418" s="7">
        <v>0.23941699030976599</v>
      </c>
      <c r="Y418" s="7">
        <v>0.25896190478270498</v>
      </c>
      <c r="Z418" s="7">
        <v>0.389559950334738</v>
      </c>
      <c r="AA418" s="7">
        <v>0.42516414430803801</v>
      </c>
      <c r="AB418" s="7">
        <v>0.392941380587496</v>
      </c>
      <c r="AC418" s="7">
        <v>0.41862331317535401</v>
      </c>
      <c r="AD418" s="7">
        <v>0</v>
      </c>
      <c r="AE418" s="7">
        <v>0</v>
      </c>
      <c r="AF418" s="7">
        <v>2.26739477076239E-2</v>
      </c>
      <c r="AG418" s="7">
        <v>8.9735782765779492E-3</v>
      </c>
      <c r="AH418" s="7">
        <v>1.4948059368744999E-2</v>
      </c>
      <c r="AI418" s="7">
        <v>5.0032408833276401E-3</v>
      </c>
      <c r="AJ418" s="7">
        <v>0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</row>
    <row r="419" spans="2:43" x14ac:dyDescent="0.35">
      <c r="B419" s="7">
        <v>0</v>
      </c>
      <c r="C419" s="7">
        <v>0</v>
      </c>
      <c r="D419" s="7">
        <v>0.35720118639057602</v>
      </c>
      <c r="E419" s="7">
        <v>0.42394764128932999</v>
      </c>
      <c r="F419" s="7">
        <v>0.284780670199272</v>
      </c>
      <c r="G419" s="7">
        <v>0.34235940296296002</v>
      </c>
      <c r="H419" s="7">
        <v>0.16750744893153099</v>
      </c>
      <c r="I419" s="7">
        <v>0.21711962540670701</v>
      </c>
      <c r="J419" s="7">
        <v>0.14245934633253499</v>
      </c>
      <c r="K419" s="7">
        <v>0.17969504217065299</v>
      </c>
      <c r="L419" s="7">
        <v>0.35059467536608202</v>
      </c>
      <c r="M419" s="7">
        <v>0.42750553679231601</v>
      </c>
      <c r="N419" s="7">
        <v>0.36450203708108803</v>
      </c>
      <c r="O419" s="7">
        <v>0.42031220083808302</v>
      </c>
      <c r="P419" s="7">
        <v>0.29399999999999998</v>
      </c>
      <c r="Q419" s="7">
        <v>0.28899999999999998</v>
      </c>
      <c r="R419" s="7">
        <v>0.67684731100509299</v>
      </c>
      <c r="S419" s="7">
        <v>0.71076895240341498</v>
      </c>
      <c r="T419" s="7">
        <v>0.61807536467343205</v>
      </c>
      <c r="U419" s="7">
        <v>0.66255720187601397</v>
      </c>
      <c r="V419" s="7">
        <v>0.49314683272516002</v>
      </c>
      <c r="W419" s="7">
        <v>0.539206595062522</v>
      </c>
      <c r="X419" s="7">
        <v>0.39680807674767099</v>
      </c>
      <c r="Y419" s="7">
        <v>0.43811115684662699</v>
      </c>
      <c r="Z419" s="7">
        <v>0.53089357434637996</v>
      </c>
      <c r="AA419" s="7">
        <v>0.571417213335495</v>
      </c>
      <c r="AB419" s="7">
        <v>0.49545021577952802</v>
      </c>
      <c r="AC419" s="7">
        <v>0.52309206042948697</v>
      </c>
      <c r="AD419" s="7">
        <v>0</v>
      </c>
      <c r="AE419" s="7">
        <v>0</v>
      </c>
      <c r="AF419" s="7">
        <v>1.75125225903522E-2</v>
      </c>
      <c r="AG419" s="7">
        <v>1.04269185466088E-2</v>
      </c>
      <c r="AH419" s="7">
        <v>1.04449029620818E-2</v>
      </c>
      <c r="AI419" s="7">
        <v>5.8878827868247196E-3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</row>
    <row r="420" spans="2:43" x14ac:dyDescent="0.35">
      <c r="B420" s="7">
        <v>0</v>
      </c>
      <c r="C420" s="7">
        <v>0</v>
      </c>
      <c r="D420" s="7">
        <v>0.33857347967971202</v>
      </c>
      <c r="E420" s="7">
        <v>0.39491126246345698</v>
      </c>
      <c r="F420" s="7">
        <v>0.26871628156190802</v>
      </c>
      <c r="G420" s="7">
        <v>0.31730473056174302</v>
      </c>
      <c r="H420" s="7">
        <v>0.153687731893841</v>
      </c>
      <c r="I420" s="7">
        <v>0.19550162157135301</v>
      </c>
      <c r="J420" s="7">
        <v>0.13207890279283299</v>
      </c>
      <c r="K420" s="7">
        <v>0.16348117137562501</v>
      </c>
      <c r="L420" s="7">
        <v>0.30779484425992898</v>
      </c>
      <c r="M420" s="7">
        <v>0.37519925602253901</v>
      </c>
      <c r="N420" s="7">
        <v>0.33264847712934398</v>
      </c>
      <c r="O420" s="7">
        <v>0.38258275869263397</v>
      </c>
      <c r="P420" s="7">
        <v>0.153</v>
      </c>
      <c r="Q420" s="7">
        <v>0.14099999999999999</v>
      </c>
      <c r="R420" s="7">
        <v>0.81294398980348304</v>
      </c>
      <c r="S420" s="7">
        <v>0.85051596145907205</v>
      </c>
      <c r="T420" s="7">
        <v>0.774569804460015</v>
      </c>
      <c r="U420" s="7">
        <v>0.81003584426838204</v>
      </c>
      <c r="V420" s="7">
        <v>0.683320043520253</v>
      </c>
      <c r="W420" s="7">
        <v>0.73410087585228501</v>
      </c>
      <c r="X420" s="7">
        <v>0.57458168601444204</v>
      </c>
      <c r="Y420" s="7">
        <v>0.63377334298102606</v>
      </c>
      <c r="Z420" s="7">
        <v>0.597916611777909</v>
      </c>
      <c r="AA420" s="7">
        <v>0.63860166049682299</v>
      </c>
      <c r="AB420" s="7">
        <v>0.54116773856044997</v>
      </c>
      <c r="AC420" s="7">
        <v>0.57325057292553505</v>
      </c>
      <c r="AD420" s="7">
        <v>0</v>
      </c>
      <c r="AE420" s="7">
        <v>0</v>
      </c>
      <c r="AF420" s="7">
        <v>5.9336975160376596E-3</v>
      </c>
      <c r="AG420" s="7">
        <v>1.46850658470097E-3</v>
      </c>
      <c r="AH420" s="7">
        <v>3.2506342913945401E-3</v>
      </c>
      <c r="AI420" s="7">
        <v>8.0448621596662195E-4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</row>
    <row r="421" spans="2:43" x14ac:dyDescent="0.35">
      <c r="B421" s="7">
        <v>6.6000000000000003E-2</v>
      </c>
      <c r="C421" s="7">
        <v>9.7000000000000003E-2</v>
      </c>
      <c r="D421" s="7">
        <v>0.29480137110987198</v>
      </c>
      <c r="E421" s="7">
        <v>0.34844718887193499</v>
      </c>
      <c r="F421" s="7">
        <v>0.23184236317291099</v>
      </c>
      <c r="G421" s="7">
        <v>0.27723129117732598</v>
      </c>
      <c r="H421" s="7">
        <v>0.124965188679682</v>
      </c>
      <c r="I421" s="7">
        <v>0.161012942091046</v>
      </c>
      <c r="J421" s="7">
        <v>0.109823407482426</v>
      </c>
      <c r="K421" s="7">
        <v>0.13758110885545799</v>
      </c>
      <c r="L421" s="7">
        <v>0.25849275108643899</v>
      </c>
      <c r="M421" s="7">
        <v>0.31199006645497701</v>
      </c>
      <c r="N421" s="7">
        <v>0.29086654408728002</v>
      </c>
      <c r="O421" s="7">
        <v>0.335770750237605</v>
      </c>
      <c r="P421" s="7">
        <v>6.5000000000000002E-2</v>
      </c>
      <c r="Q421" s="7">
        <v>5.8000000000000003E-2</v>
      </c>
      <c r="R421" s="7">
        <v>0.85217721408541203</v>
      </c>
      <c r="S421" s="7">
        <v>0.88636196493460495</v>
      </c>
      <c r="T421" s="7">
        <v>0.81178766917839396</v>
      </c>
      <c r="U421" s="7">
        <v>0.84783618891021295</v>
      </c>
      <c r="V421" s="7">
        <v>0.73641845057606803</v>
      </c>
      <c r="W421" s="7">
        <v>0.78410879775791298</v>
      </c>
      <c r="X421" s="7">
        <v>0.63673593867547595</v>
      </c>
      <c r="Y421" s="7">
        <v>0.69769933104330795</v>
      </c>
      <c r="Z421" s="7">
        <v>0.60292377969474897</v>
      </c>
      <c r="AA421" s="7">
        <v>0.64411611179584805</v>
      </c>
      <c r="AB421" s="7">
        <v>0.54458321064405901</v>
      </c>
      <c r="AC421" s="7">
        <v>0.57820457823671501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</row>
    <row r="422" spans="2:43" x14ac:dyDescent="0.35">
      <c r="B422" s="7">
        <v>0.17100000000000001</v>
      </c>
      <c r="C422" s="7">
        <v>0.19900000000000001</v>
      </c>
      <c r="D422" s="7">
        <v>0.23089815140528799</v>
      </c>
      <c r="E422" s="7">
        <v>0.27858817777606398</v>
      </c>
      <c r="F422" s="7">
        <v>0.17940042342166199</v>
      </c>
      <c r="G422" s="7">
        <v>0.218545421881403</v>
      </c>
      <c r="H422" s="7">
        <v>8.9202062898966206E-2</v>
      </c>
      <c r="I422" s="7">
        <v>0.115875181230993</v>
      </c>
      <c r="J422" s="7">
        <v>8.1977465927181706E-2</v>
      </c>
      <c r="K422" s="7">
        <v>0.102462173688727</v>
      </c>
      <c r="L422" s="7">
        <v>0.18317209907342299</v>
      </c>
      <c r="M422" s="7">
        <v>0.226640056458705</v>
      </c>
      <c r="N422" s="7">
        <v>0.22286301014764401</v>
      </c>
      <c r="O422" s="7">
        <v>0.26217910897176799</v>
      </c>
      <c r="P422" s="7">
        <v>1.0999999999999999E-2</v>
      </c>
      <c r="Q422" s="7">
        <v>0.01</v>
      </c>
      <c r="R422" s="7">
        <v>0.84068711935268503</v>
      </c>
      <c r="S422" s="7">
        <v>0.88529425802260298</v>
      </c>
      <c r="T422" s="7">
        <v>0.80019137047607902</v>
      </c>
      <c r="U422" s="7">
        <v>0.84671027010931499</v>
      </c>
      <c r="V422" s="7">
        <v>0.72059362812160499</v>
      </c>
      <c r="W422" s="7">
        <v>0.78261926479198696</v>
      </c>
      <c r="X422" s="7">
        <v>0.61722339133286497</v>
      </c>
      <c r="Y422" s="7">
        <v>0.69579523539266597</v>
      </c>
      <c r="Z422" s="7">
        <v>0.62645665871591705</v>
      </c>
      <c r="AA422" s="7">
        <v>0.66928825672755199</v>
      </c>
      <c r="AB422" s="7">
        <v>0.56233989477020496</v>
      </c>
      <c r="AC422" s="7">
        <v>0.60081842192185297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</row>
    <row r="423" spans="2:43" x14ac:dyDescent="0.35">
      <c r="B423" s="7">
        <v>0.251</v>
      </c>
      <c r="C423" s="7">
        <v>0.26300000000000001</v>
      </c>
      <c r="D423" s="7">
        <v>0.209252952456152</v>
      </c>
      <c r="E423" s="7">
        <v>0.26816465931650602</v>
      </c>
      <c r="F423" s="7">
        <v>0.161621698518222</v>
      </c>
      <c r="G423" s="7">
        <v>0.20999677201619299</v>
      </c>
      <c r="H423" s="7">
        <v>7.7119143633533394E-2</v>
      </c>
      <c r="I423" s="7">
        <v>0.110031183784706</v>
      </c>
      <c r="J423" s="7">
        <v>7.3101323998555998E-2</v>
      </c>
      <c r="K423" s="7">
        <v>9.7729610845987594E-2</v>
      </c>
      <c r="L423" s="7">
        <v>0.17692854213900999</v>
      </c>
      <c r="M423" s="7">
        <v>0.222878821326047</v>
      </c>
      <c r="N423" s="7">
        <v>0.216032537079689</v>
      </c>
      <c r="O423" s="7">
        <v>0.25878377839592698</v>
      </c>
      <c r="P423" s="7">
        <v>0</v>
      </c>
      <c r="Q423" s="7">
        <v>0</v>
      </c>
      <c r="R423" s="7">
        <v>0.82017704957246096</v>
      </c>
      <c r="S423" s="7">
        <v>0.898635805264826</v>
      </c>
      <c r="T423" s="7">
        <v>0.78124974004696202</v>
      </c>
      <c r="U423" s="7">
        <v>0.86077920485556902</v>
      </c>
      <c r="V423" s="7">
        <v>0.693037839227023</v>
      </c>
      <c r="W423" s="7">
        <v>0.80123174562390798</v>
      </c>
      <c r="X423" s="7">
        <v>0.58569903320024796</v>
      </c>
      <c r="Y423" s="7">
        <v>0.71958789027874903</v>
      </c>
      <c r="Z423" s="7">
        <v>0.65290834405473996</v>
      </c>
      <c r="AA423" s="7">
        <v>0.689066214713003</v>
      </c>
      <c r="AB423" s="7">
        <v>0.58610323631632899</v>
      </c>
      <c r="AC423" s="7">
        <v>0.61858630191411101</v>
      </c>
      <c r="AD423" s="7">
        <v>1.2E-2</v>
      </c>
      <c r="AE423" s="7">
        <v>2.5999999999999999E-2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</row>
    <row r="424" spans="2:43" x14ac:dyDescent="0.35">
      <c r="B424" s="7">
        <v>0.25900000000000001</v>
      </c>
      <c r="C424" s="7">
        <v>0.26400000000000001</v>
      </c>
      <c r="D424" s="7">
        <v>0.149980854373334</v>
      </c>
      <c r="E424" s="7">
        <v>0.19605520415042599</v>
      </c>
      <c r="F424" s="7">
        <v>0.114856697142473</v>
      </c>
      <c r="G424" s="7">
        <v>0.15092646681479599</v>
      </c>
      <c r="H424" s="7">
        <v>4.68106593744037E-2</v>
      </c>
      <c r="I424" s="7">
        <v>6.9946690530650099E-2</v>
      </c>
      <c r="J424" s="7">
        <v>4.3675753831603902E-2</v>
      </c>
      <c r="K424" s="7">
        <v>6.7238688143706302E-2</v>
      </c>
      <c r="L424" s="7">
        <v>0.10017758629784899</v>
      </c>
      <c r="M424" s="7">
        <v>0.12724113872931</v>
      </c>
      <c r="N424" s="7">
        <v>0.13185982989372799</v>
      </c>
      <c r="O424" s="7">
        <v>0.161979889826881</v>
      </c>
      <c r="P424" s="7">
        <v>0</v>
      </c>
      <c r="Q424" s="7">
        <v>0</v>
      </c>
      <c r="R424" s="7">
        <v>0.82272632458836803</v>
      </c>
      <c r="S424" s="7">
        <v>0.92004213934201495</v>
      </c>
      <c r="T424" s="7">
        <v>0.78360406773725899</v>
      </c>
      <c r="U424" s="7">
        <v>0.88753053213072597</v>
      </c>
      <c r="V424" s="7">
        <v>0.69646285361875004</v>
      </c>
      <c r="W424" s="7">
        <v>0.83985701751258401</v>
      </c>
      <c r="X424" s="7">
        <v>0.58961731624078195</v>
      </c>
      <c r="Y424" s="7">
        <v>0.77269055930523001</v>
      </c>
      <c r="Z424" s="7">
        <v>0.76058106893498001</v>
      </c>
      <c r="AA424" s="7">
        <v>0.79555649695847097</v>
      </c>
      <c r="AB424" s="7">
        <v>0.70429158275672199</v>
      </c>
      <c r="AC424" s="7">
        <v>0.74519711869100203</v>
      </c>
      <c r="AD424" s="7">
        <v>0.11899999999999999</v>
      </c>
      <c r="AE424" s="7">
        <v>0.187</v>
      </c>
      <c r="AF424" s="7">
        <v>2.9982135422297199E-3</v>
      </c>
      <c r="AG424" s="7">
        <v>0</v>
      </c>
      <c r="AH424" s="7">
        <v>1.6424995926997601E-3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</row>
    <row r="425" spans="2:43" x14ac:dyDescent="0.35">
      <c r="B425" s="7">
        <v>0.22900000000000001</v>
      </c>
      <c r="C425" s="7">
        <v>0.23699999999999999</v>
      </c>
      <c r="D425" s="7">
        <v>0.121185102873015</v>
      </c>
      <c r="E425" s="7">
        <v>0.160859507430195</v>
      </c>
      <c r="F425" s="7">
        <v>9.2792741159513095E-2</v>
      </c>
      <c r="G425" s="7">
        <v>0.123253468094024</v>
      </c>
      <c r="H425" s="7">
        <v>3.36043410622111E-2</v>
      </c>
      <c r="I425" s="7">
        <v>5.1960200417003902E-2</v>
      </c>
      <c r="J425" s="7">
        <v>3.00421861655564E-2</v>
      </c>
      <c r="K425" s="7">
        <v>4.8966174993254001E-2</v>
      </c>
      <c r="L425" s="7">
        <v>6.1032390736108298E-2</v>
      </c>
      <c r="M425" s="7">
        <v>7.9885801196770106E-2</v>
      </c>
      <c r="N425" s="7">
        <v>8.9705502465748294E-2</v>
      </c>
      <c r="O425" s="7">
        <v>0.108812413592883</v>
      </c>
      <c r="P425" s="7">
        <v>0</v>
      </c>
      <c r="Q425" s="7">
        <v>0</v>
      </c>
      <c r="R425" s="7">
        <v>0.85017733008155005</v>
      </c>
      <c r="S425" s="7">
        <v>0.93818875655949796</v>
      </c>
      <c r="T425" s="7">
        <v>0.80967875054702598</v>
      </c>
      <c r="U425" s="7">
        <v>0.912233999208652</v>
      </c>
      <c r="V425" s="7">
        <v>0.73362845912963803</v>
      </c>
      <c r="W425" s="7">
        <v>0.87567153613398097</v>
      </c>
      <c r="X425" s="7">
        <v>0.63316944454610802</v>
      </c>
      <c r="Y425" s="7">
        <v>0.82081021506279706</v>
      </c>
      <c r="Z425" s="7">
        <v>0.89568597943553596</v>
      </c>
      <c r="AA425" s="7">
        <v>0.91408024777644603</v>
      </c>
      <c r="AB425" s="7">
        <v>0.85793658770561498</v>
      </c>
      <c r="AC425" s="7">
        <v>0.884111702024173</v>
      </c>
      <c r="AD425" s="7">
        <v>0.30499999999999999</v>
      </c>
      <c r="AE425" s="7">
        <v>0.46600000000000003</v>
      </c>
      <c r="AF425" s="7">
        <v>7.3019294290144004E-4</v>
      </c>
      <c r="AG425" s="7">
        <v>0</v>
      </c>
      <c r="AH425" s="7">
        <v>4.0001874263296302E-4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</row>
    <row r="426" spans="2:43" x14ac:dyDescent="0.35">
      <c r="B426" s="7">
        <v>0.16300000000000001</v>
      </c>
      <c r="C426" s="7">
        <v>0.183</v>
      </c>
      <c r="D426" s="7">
        <v>0.14415328828333199</v>
      </c>
      <c r="E426" s="7">
        <v>0.176603722900738</v>
      </c>
      <c r="F426" s="7">
        <v>0.110391484220484</v>
      </c>
      <c r="G426" s="7">
        <v>0.135632528467205</v>
      </c>
      <c r="H426" s="7">
        <v>4.4138018836820898E-2</v>
      </c>
      <c r="I426" s="7">
        <v>6.0006160642171499E-2</v>
      </c>
      <c r="J426" s="7">
        <v>4.09166483220453E-2</v>
      </c>
      <c r="K426" s="7">
        <v>5.7140082914891699E-2</v>
      </c>
      <c r="L426" s="7">
        <v>7.1967632201265994E-2</v>
      </c>
      <c r="M426" s="7">
        <v>9.0443183062137097E-2</v>
      </c>
      <c r="N426" s="7">
        <v>0.100787777859077</v>
      </c>
      <c r="O426" s="7">
        <v>0.12049762444609501</v>
      </c>
      <c r="P426" s="7">
        <v>0</v>
      </c>
      <c r="Q426" s="7">
        <v>0</v>
      </c>
      <c r="R426" s="7">
        <v>0.81987368101798197</v>
      </c>
      <c r="S426" s="7">
        <v>0.93209107165664096</v>
      </c>
      <c r="T426" s="7">
        <v>0.78096957059340399</v>
      </c>
      <c r="U426" s="7">
        <v>0.90268959630003098</v>
      </c>
      <c r="V426" s="7">
        <v>0.69263025602842598</v>
      </c>
      <c r="W426" s="7">
        <v>0.86181102236256102</v>
      </c>
      <c r="X426" s="7">
        <v>0.58523275009833498</v>
      </c>
      <c r="Y426" s="7">
        <v>0.80294337855902498</v>
      </c>
      <c r="Z426" s="7">
        <v>0.90731855620897695</v>
      </c>
      <c r="AA426" s="7">
        <v>0.92336178822856196</v>
      </c>
      <c r="AB426" s="7">
        <v>0.874489789019257</v>
      </c>
      <c r="AC426" s="7">
        <v>0.89926529981261205</v>
      </c>
      <c r="AD426" s="7">
        <v>0.48899999999999999</v>
      </c>
      <c r="AE426" s="7">
        <v>0.64400000000000002</v>
      </c>
      <c r="AF426" s="7">
        <v>4.1707207462441401E-2</v>
      </c>
      <c r="AG426" s="7">
        <v>4.1757687467178201E-2</v>
      </c>
      <c r="AH426" s="7">
        <v>3.1553888893962601E-2</v>
      </c>
      <c r="AI426" s="7">
        <v>3.1597930869109801E-2</v>
      </c>
      <c r="AJ426" s="7">
        <v>0</v>
      </c>
      <c r="AK426" s="7">
        <v>0</v>
      </c>
      <c r="AL426" s="7">
        <v>0</v>
      </c>
      <c r="AM426" s="7">
        <v>0</v>
      </c>
      <c r="AN426" s="7">
        <v>4.3001959286228702E-3</v>
      </c>
      <c r="AO426" s="7">
        <v>5.4050637962439604E-3</v>
      </c>
      <c r="AP426" s="7">
        <v>1.8432045166140901E-2</v>
      </c>
      <c r="AQ426" s="7">
        <v>2.02131253978549E-2</v>
      </c>
    </row>
    <row r="427" spans="2:43" x14ac:dyDescent="0.35">
      <c r="B427" s="7">
        <v>5.5E-2</v>
      </c>
      <c r="C427" s="7">
        <v>7.3999999999999996E-2</v>
      </c>
      <c r="D427" s="7">
        <v>0.17127576226433899</v>
      </c>
      <c r="E427" s="7">
        <v>0.204709165896234</v>
      </c>
      <c r="F427" s="7">
        <v>0.13144336156286901</v>
      </c>
      <c r="G427" s="7">
        <v>0.157889566905177</v>
      </c>
      <c r="H427" s="7">
        <v>5.7283347337060503E-2</v>
      </c>
      <c r="I427" s="7">
        <v>7.4582682486105001E-2</v>
      </c>
      <c r="J427" s="7">
        <v>5.4373971149366103E-2</v>
      </c>
      <c r="K427" s="7">
        <v>7.1238033460364003E-2</v>
      </c>
      <c r="L427" s="7">
        <v>9.7731775402761401E-2</v>
      </c>
      <c r="M427" s="7">
        <v>0.11892214205721301</v>
      </c>
      <c r="N427" s="7">
        <v>0.129005026655858</v>
      </c>
      <c r="O427" s="7">
        <v>0.15300783316460301</v>
      </c>
      <c r="P427" s="7">
        <v>0</v>
      </c>
      <c r="Q427" s="7">
        <v>0</v>
      </c>
      <c r="R427" s="7">
        <v>0.72153483557769804</v>
      </c>
      <c r="S427" s="7">
        <v>0.86200128158306699</v>
      </c>
      <c r="T427" s="7">
        <v>0.67551379581595095</v>
      </c>
      <c r="U427" s="7">
        <v>0.82214734951066404</v>
      </c>
      <c r="V427" s="7">
        <v>0.55483857237267298</v>
      </c>
      <c r="W427" s="7">
        <v>0.75012377760237603</v>
      </c>
      <c r="X427" s="7">
        <v>0.45114535034863001</v>
      </c>
      <c r="Y427" s="7">
        <v>0.654255694315928</v>
      </c>
      <c r="Z427" s="7">
        <v>0.86028301221918801</v>
      </c>
      <c r="AA427" s="7">
        <v>0.89061307780500198</v>
      </c>
      <c r="AB427" s="7">
        <v>0.81719644548765802</v>
      </c>
      <c r="AC427" s="7">
        <v>0.85071782925080197</v>
      </c>
      <c r="AD427" s="7">
        <v>0.61899999999999999</v>
      </c>
      <c r="AE427" s="7">
        <v>0.70399999999999996</v>
      </c>
      <c r="AF427" s="7">
        <v>5.30300089006965E-2</v>
      </c>
      <c r="AG427" s="7">
        <v>5.9014052924297497E-2</v>
      </c>
      <c r="AH427" s="7">
        <v>4.1539013417775703E-2</v>
      </c>
      <c r="AI427" s="7">
        <v>4.68283326264258E-2</v>
      </c>
      <c r="AJ427" s="7">
        <v>0</v>
      </c>
      <c r="AK427" s="7">
        <v>0</v>
      </c>
      <c r="AL427" s="7">
        <v>4.5165784824535999E-3</v>
      </c>
      <c r="AM427" s="7">
        <v>7.42279782786575E-3</v>
      </c>
      <c r="AN427" s="7">
        <v>3.3568483593991501E-3</v>
      </c>
      <c r="AO427" s="7">
        <v>3.37103229261206E-3</v>
      </c>
      <c r="AP427" s="7">
        <v>1.6911340513196801E-2</v>
      </c>
      <c r="AQ427" s="7">
        <v>1.69342054401205E-2</v>
      </c>
    </row>
    <row r="428" spans="2:43" x14ac:dyDescent="0.35">
      <c r="B428" s="7">
        <v>0</v>
      </c>
      <c r="C428" s="7">
        <v>0</v>
      </c>
      <c r="D428" s="7">
        <v>0.21937452090506299</v>
      </c>
      <c r="E428" s="7">
        <v>0.26718435817023101</v>
      </c>
      <c r="F428" s="7">
        <v>0.16993525486239699</v>
      </c>
      <c r="G428" s="7">
        <v>0.20919279672757199</v>
      </c>
      <c r="H428" s="7">
        <v>8.2769269312448795E-2</v>
      </c>
      <c r="I428" s="7">
        <v>0.10948157307334699</v>
      </c>
      <c r="J428" s="7">
        <v>7.7251920087044304E-2</v>
      </c>
      <c r="K428" s="7">
        <v>9.7284527278710398E-2</v>
      </c>
      <c r="L428" s="7">
        <v>0.121457115792342</v>
      </c>
      <c r="M428" s="7">
        <v>0.14721371426352101</v>
      </c>
      <c r="N428" s="7">
        <v>0.155741808051893</v>
      </c>
      <c r="O428" s="7">
        <v>0.183524411718689</v>
      </c>
      <c r="P428" s="7">
        <v>0</v>
      </c>
      <c r="Q428" s="7">
        <v>0</v>
      </c>
      <c r="R428" s="7">
        <v>0.63473004371473896</v>
      </c>
      <c r="S428" s="7">
        <v>0.73331181304951898</v>
      </c>
      <c r="T428" s="7">
        <v>0.56029510382405101</v>
      </c>
      <c r="U428" s="7">
        <v>0.68968722798793303</v>
      </c>
      <c r="V428" s="7">
        <v>0.43818696618771003</v>
      </c>
      <c r="W428" s="7">
        <v>0.57193865061441196</v>
      </c>
      <c r="X428" s="7">
        <v>0.34536251292034098</v>
      </c>
      <c r="Y428" s="7">
        <v>0.46540366996360699</v>
      </c>
      <c r="Z428" s="7">
        <v>0.73203367814014797</v>
      </c>
      <c r="AA428" s="7">
        <v>0.76989281490740502</v>
      </c>
      <c r="AB428" s="7">
        <v>0.66830952671501398</v>
      </c>
      <c r="AC428" s="7">
        <v>0.71582754388546199</v>
      </c>
      <c r="AD428" s="7">
        <v>0.66100000000000003</v>
      </c>
      <c r="AE428" s="7">
        <v>0.68600000000000005</v>
      </c>
      <c r="AF428" s="7">
        <v>4.0698320578130498E-2</v>
      </c>
      <c r="AG428" s="7">
        <v>5.9944526908586399E-2</v>
      </c>
      <c r="AH428" s="7">
        <v>3.0673671641273902E-2</v>
      </c>
      <c r="AI428" s="7">
        <v>4.7650782110225998E-2</v>
      </c>
      <c r="AJ428" s="7">
        <v>0</v>
      </c>
      <c r="AK428" s="7">
        <v>0</v>
      </c>
      <c r="AL428" s="7">
        <v>0</v>
      </c>
      <c r="AM428" s="7">
        <v>7.8746931486351202E-3</v>
      </c>
      <c r="AN428" s="7">
        <v>1.17890686160492E-3</v>
      </c>
      <c r="AO428" s="7">
        <v>3.4560687091993499E-3</v>
      </c>
      <c r="AP428" s="7">
        <v>1.3400433316752501E-2</v>
      </c>
      <c r="AQ428" s="7">
        <v>1.70712867011454E-2</v>
      </c>
    </row>
    <row r="429" spans="2:43" x14ac:dyDescent="0.35">
      <c r="B429" s="7">
        <v>0</v>
      </c>
      <c r="C429" s="7">
        <v>0</v>
      </c>
      <c r="D429" s="7">
        <v>0.24040085499644301</v>
      </c>
      <c r="E429" s="7">
        <v>0.29423217376437999</v>
      </c>
      <c r="F429" s="7">
        <v>0.18720566251339199</v>
      </c>
      <c r="G429" s="7">
        <v>0.23137554682584999</v>
      </c>
      <c r="H429" s="7">
        <v>9.4506721939757704E-2</v>
      </c>
      <c r="I429" s="7">
        <v>0.12464606535809</v>
      </c>
      <c r="J429" s="7">
        <v>8.5874281381683196E-2</v>
      </c>
      <c r="K429" s="7">
        <v>0.10956497629933599</v>
      </c>
      <c r="L429" s="7">
        <v>0.125279558825871</v>
      </c>
      <c r="M429" s="7">
        <v>0.147700871111835</v>
      </c>
      <c r="N429" s="7">
        <v>0.15986432147952601</v>
      </c>
      <c r="O429" s="7">
        <v>0.18405736301027301</v>
      </c>
      <c r="P429" s="7">
        <v>0</v>
      </c>
      <c r="Q429" s="7">
        <v>0</v>
      </c>
      <c r="R429" s="7">
        <v>0.45641459806065499</v>
      </c>
      <c r="S429" s="7">
        <v>0.52737091228386701</v>
      </c>
      <c r="T429" s="7">
        <v>0.37037422432371397</v>
      </c>
      <c r="U429" s="7">
        <v>0.44482513064284801</v>
      </c>
      <c r="V429" s="7">
        <v>0.241291744120746</v>
      </c>
      <c r="W429" s="7">
        <v>0.31990512545157102</v>
      </c>
      <c r="X429" s="7">
        <v>0.19782454259337801</v>
      </c>
      <c r="Y429" s="7">
        <v>0.25687366674353901</v>
      </c>
      <c r="Z429" s="7">
        <v>0.59486162787568397</v>
      </c>
      <c r="AA429" s="7">
        <v>0.63410066867901504</v>
      </c>
      <c r="AB429" s="7">
        <v>0.53908388349363101</v>
      </c>
      <c r="AC429" s="7">
        <v>0.56920702694754399</v>
      </c>
      <c r="AD429" s="7">
        <v>0.66100000000000003</v>
      </c>
      <c r="AE429" s="7">
        <v>0.66300000000000003</v>
      </c>
      <c r="AF429" s="7">
        <v>9.9276928567356898E-2</v>
      </c>
      <c r="AG429" s="7">
        <v>0.14577035526319601</v>
      </c>
      <c r="AH429" s="7">
        <v>7.7082780504861503E-2</v>
      </c>
      <c r="AI429" s="7">
        <v>0.11163051750860099</v>
      </c>
      <c r="AJ429" s="7">
        <v>2.08174072858817E-2</v>
      </c>
      <c r="AK429" s="7">
        <v>4.4879638699320101E-2</v>
      </c>
      <c r="AL429" s="7">
        <v>2.4144047615183999E-2</v>
      </c>
      <c r="AM429" s="7">
        <v>4.1682260988562099E-2</v>
      </c>
      <c r="AN429" s="7">
        <v>2.8661803258192502E-2</v>
      </c>
      <c r="AO429" s="7">
        <v>2.9544978451926801E-2</v>
      </c>
      <c r="AP429" s="7">
        <v>5.0476735434909402E-2</v>
      </c>
      <c r="AQ429" s="7">
        <v>5.1527377296967103E-2</v>
      </c>
    </row>
    <row r="430" spans="2:43" x14ac:dyDescent="0.35">
      <c r="B430" s="7">
        <v>0</v>
      </c>
      <c r="C430" s="7">
        <v>0</v>
      </c>
      <c r="D430" s="7">
        <v>0.22852783352175601</v>
      </c>
      <c r="E430" s="7">
        <v>0.284466982208951</v>
      </c>
      <c r="F430" s="7">
        <v>0.177453514562841</v>
      </c>
      <c r="G430" s="7">
        <v>0.22336681121532101</v>
      </c>
      <c r="H430" s="7">
        <v>8.7878889123228401E-2</v>
      </c>
      <c r="I430" s="7">
        <v>0.11917116216356501</v>
      </c>
      <c r="J430" s="7">
        <v>8.1005459248027295E-2</v>
      </c>
      <c r="K430" s="7">
        <v>0.10513131190024</v>
      </c>
      <c r="L430" s="7">
        <v>0.110322244497146</v>
      </c>
      <c r="M430" s="7">
        <v>0.133467936581805</v>
      </c>
      <c r="N430" s="7">
        <v>0.14370089378489301</v>
      </c>
      <c r="O430" s="7">
        <v>0.16869550534630101</v>
      </c>
      <c r="P430" s="7">
        <v>0</v>
      </c>
      <c r="Q430" s="7">
        <v>0</v>
      </c>
      <c r="R430" s="7">
        <v>0.29998854559875998</v>
      </c>
      <c r="S430" s="7">
        <v>0.34975002915033698</v>
      </c>
      <c r="T430" s="7">
        <v>0.23609652539916001</v>
      </c>
      <c r="U430" s="7">
        <v>0.27835485044790698</v>
      </c>
      <c r="V430" s="7">
        <v>0.12787340384561899</v>
      </c>
      <c r="W430" s="7">
        <v>0.16197950680415299</v>
      </c>
      <c r="X430" s="7">
        <v>0.11217852675814501</v>
      </c>
      <c r="Y430" s="7">
        <v>0.138307127369767</v>
      </c>
      <c r="Z430" s="7">
        <v>0.53102134218233599</v>
      </c>
      <c r="AA430" s="7">
        <v>0.56827387376645999</v>
      </c>
      <c r="AB430" s="7">
        <v>0.495537368334453</v>
      </c>
      <c r="AC430" s="7">
        <v>0.52094793650042204</v>
      </c>
      <c r="AD430" s="7">
        <v>0.57699999999999996</v>
      </c>
      <c r="AE430" s="7">
        <v>0.58199999999999996</v>
      </c>
      <c r="AF430" s="7">
        <v>0.24579296674284201</v>
      </c>
      <c r="AG430" s="7">
        <v>0.30875937722552399</v>
      </c>
      <c r="AH430" s="7">
        <v>0.19163458329222699</v>
      </c>
      <c r="AI430" s="7">
        <v>0.24328975567882399</v>
      </c>
      <c r="AJ430" s="7">
        <v>9.75167405150099E-2</v>
      </c>
      <c r="AK430" s="7">
        <v>0.13279081420254299</v>
      </c>
      <c r="AL430" s="7">
        <v>8.8085448360028601E-2</v>
      </c>
      <c r="AM430" s="7">
        <v>0.11616072451774</v>
      </c>
      <c r="AN430" s="7">
        <v>0.14550218058359601</v>
      </c>
      <c r="AO430" s="7">
        <v>0.14466619128972699</v>
      </c>
      <c r="AP430" s="7">
        <v>0.18167446462800099</v>
      </c>
      <c r="AQ430" s="7">
        <v>0.18077284829020401</v>
      </c>
    </row>
    <row r="431" spans="2:43" x14ac:dyDescent="0.35">
      <c r="B431" s="7">
        <v>0</v>
      </c>
      <c r="C431" s="7">
        <v>0</v>
      </c>
      <c r="D431" s="7">
        <v>0.22784301720713701</v>
      </c>
      <c r="E431" s="7">
        <v>0.28432340625764002</v>
      </c>
      <c r="F431" s="7">
        <v>0.17689102673837701</v>
      </c>
      <c r="G431" s="7">
        <v>0.223249060137162</v>
      </c>
      <c r="H431" s="7">
        <v>8.7496606647533004E-2</v>
      </c>
      <c r="I431" s="7">
        <v>0.11909066559265501</v>
      </c>
      <c r="J431" s="7">
        <v>8.0724633610070207E-2</v>
      </c>
      <c r="K431" s="7">
        <v>0.10506612448632401</v>
      </c>
      <c r="L431" s="7">
        <v>8.7139782651440595E-2</v>
      </c>
      <c r="M431" s="7">
        <v>0.10274682625065</v>
      </c>
      <c r="N431" s="7">
        <v>0.116641824225653</v>
      </c>
      <c r="O431" s="7">
        <v>0.13485870219037799</v>
      </c>
      <c r="P431" s="7">
        <v>0</v>
      </c>
      <c r="Q431" s="7">
        <v>0</v>
      </c>
      <c r="R431" s="7">
        <v>0.25487074250829</v>
      </c>
      <c r="S431" s="7">
        <v>0.29225867517401999</v>
      </c>
      <c r="T431" s="7">
        <v>0.19909079926179399</v>
      </c>
      <c r="U431" s="7">
        <v>0.22975701959591999</v>
      </c>
      <c r="V431" s="7">
        <v>0.102584193669003</v>
      </c>
      <c r="W431" s="7">
        <v>0.123539613561889</v>
      </c>
      <c r="X431" s="7">
        <v>9.1808011792210403E-2</v>
      </c>
      <c r="Y431" s="7">
        <v>0.108668953892394</v>
      </c>
      <c r="Z431" s="7">
        <v>0.49523627082077698</v>
      </c>
      <c r="AA431" s="7">
        <v>0.52721407310247304</v>
      </c>
      <c r="AB431" s="7">
        <v>0.46973866548066501</v>
      </c>
      <c r="AC431" s="7">
        <v>0.49294036710081701</v>
      </c>
      <c r="AD431" s="7">
        <v>0.441</v>
      </c>
      <c r="AE431" s="7">
        <v>0.44800000000000001</v>
      </c>
      <c r="AF431" s="7">
        <v>0.29528216152660702</v>
      </c>
      <c r="AG431" s="7">
        <v>0.34903629922374402</v>
      </c>
      <c r="AH431" s="7">
        <v>0.232236674263468</v>
      </c>
      <c r="AI431" s="7">
        <v>0.277739335339103</v>
      </c>
      <c r="AJ431" s="7">
        <v>0.12523474621714001</v>
      </c>
      <c r="AK431" s="7">
        <v>0.16144999741365401</v>
      </c>
      <c r="AL431" s="7">
        <v>0.110041699498717</v>
      </c>
      <c r="AM431" s="7">
        <v>0.13790939546854</v>
      </c>
      <c r="AN431" s="7">
        <v>0.286234774235615</v>
      </c>
      <c r="AO431" s="7">
        <v>0.278738727405061</v>
      </c>
      <c r="AP431" s="7">
        <v>0.315824341373799</v>
      </c>
      <c r="AQ431" s="7">
        <v>0.30908060764388201</v>
      </c>
    </row>
    <row r="432" spans="2:43" x14ac:dyDescent="0.35">
      <c r="B432" s="7">
        <v>0</v>
      </c>
      <c r="C432" s="7">
        <v>0</v>
      </c>
      <c r="D432" s="7">
        <v>0.18418479659858999</v>
      </c>
      <c r="E432" s="7">
        <v>0.23235470496633501</v>
      </c>
      <c r="F432" s="7">
        <v>0.14159322998166399</v>
      </c>
      <c r="G432" s="7">
        <v>0.18059679334784501</v>
      </c>
      <c r="H432" s="7">
        <v>6.3880410048317002E-2</v>
      </c>
      <c r="I432" s="7">
        <v>9.0015149400285502E-2</v>
      </c>
      <c r="J432" s="7">
        <v>6.1075941038106998E-2</v>
      </c>
      <c r="K432" s="7">
        <v>8.2574761251880804E-2</v>
      </c>
      <c r="L432" s="7">
        <v>4.6702930022334402E-2</v>
      </c>
      <c r="M432" s="7">
        <v>5.6114590371539499E-2</v>
      </c>
      <c r="N432" s="7">
        <v>7.2492182548946002E-2</v>
      </c>
      <c r="O432" s="7">
        <v>8.4377400857365406E-2</v>
      </c>
      <c r="P432" s="7">
        <v>0</v>
      </c>
      <c r="Q432" s="7">
        <v>0</v>
      </c>
      <c r="R432" s="7">
        <v>0.21908903814609401</v>
      </c>
      <c r="S432" s="7">
        <v>0.25117085995086202</v>
      </c>
      <c r="T432" s="7">
        <v>0.169700767785226</v>
      </c>
      <c r="U432" s="7">
        <v>0.19605182538504101</v>
      </c>
      <c r="V432" s="7">
        <v>8.2609905328943606E-2</v>
      </c>
      <c r="W432" s="7">
        <v>0.100518821928229</v>
      </c>
      <c r="X432" s="7">
        <v>7.71348509165211E-2</v>
      </c>
      <c r="Y432" s="7">
        <v>9.0290784679808E-2</v>
      </c>
      <c r="Z432" s="7">
        <v>0.40271083477855502</v>
      </c>
      <c r="AA432" s="7">
        <v>0.430000255851757</v>
      </c>
      <c r="AB432" s="7">
        <v>0.40242734530306001</v>
      </c>
      <c r="AC432" s="7">
        <v>0.42211168566164797</v>
      </c>
      <c r="AD432" s="7">
        <v>0.30599999999999999</v>
      </c>
      <c r="AE432" s="7">
        <v>0.30499999999999999</v>
      </c>
      <c r="AF432" s="7">
        <v>0.43212243824396002</v>
      </c>
      <c r="AG432" s="7">
        <v>0.59509236553144096</v>
      </c>
      <c r="AH432" s="7">
        <v>0.349413204708452</v>
      </c>
      <c r="AI432" s="7">
        <v>0.51625403442801698</v>
      </c>
      <c r="AJ432" s="7">
        <v>0.22320587992825799</v>
      </c>
      <c r="AK432" s="7">
        <v>0.393786175433955</v>
      </c>
      <c r="AL432" s="7">
        <v>0.18425983664426299</v>
      </c>
      <c r="AM432" s="7">
        <v>0.31101293847032002</v>
      </c>
      <c r="AN432" s="7">
        <v>0.43070126688520499</v>
      </c>
      <c r="AO432" s="7">
        <v>0.45627048622657601</v>
      </c>
      <c r="AP432" s="7">
        <v>0.42261733727442902</v>
      </c>
      <c r="AQ432" s="7">
        <v>0.44119732970615999</v>
      </c>
    </row>
    <row r="433" spans="2:43" x14ac:dyDescent="0.35">
      <c r="B433" s="7">
        <v>0</v>
      </c>
      <c r="C433" s="7">
        <v>0</v>
      </c>
      <c r="D433" s="7">
        <v>0.152638199658298</v>
      </c>
      <c r="E433" s="7">
        <v>0.183394303913165</v>
      </c>
      <c r="F433" s="7">
        <v>0.116892815192677</v>
      </c>
      <c r="G433" s="7">
        <v>0.14097169652413899</v>
      </c>
      <c r="H433" s="7">
        <v>4.8029372061872702E-2</v>
      </c>
      <c r="I433" s="7">
        <v>6.3476434841225102E-2</v>
      </c>
      <c r="J433" s="7">
        <v>4.4933894177557797E-2</v>
      </c>
      <c r="K433" s="7">
        <v>6.0665541775248903E-2</v>
      </c>
      <c r="L433" s="7">
        <v>3.9751630851733298E-2</v>
      </c>
      <c r="M433" s="7">
        <v>4.7764254767432401E-2</v>
      </c>
      <c r="N433" s="7">
        <v>6.3713953723815706E-2</v>
      </c>
      <c r="O433" s="7">
        <v>7.3832443015600296E-2</v>
      </c>
      <c r="P433" s="7">
        <v>3.0000000000000001E-3</v>
      </c>
      <c r="Q433" s="7">
        <v>4.0000000000000001E-3</v>
      </c>
      <c r="R433" s="7">
        <v>0.26244218375818001</v>
      </c>
      <c r="S433" s="7">
        <v>0.29904794924282102</v>
      </c>
      <c r="T433" s="7">
        <v>0.205303592827212</v>
      </c>
      <c r="U433" s="7">
        <v>0.235325113237076</v>
      </c>
      <c r="V433" s="7">
        <v>0.106822849412867</v>
      </c>
      <c r="W433" s="7">
        <v>0.12734605382236</v>
      </c>
      <c r="X433" s="7">
        <v>9.5131450224802197E-2</v>
      </c>
      <c r="Y433" s="7">
        <v>0.11175147025305</v>
      </c>
      <c r="Z433" s="7">
        <v>0.35981859846632402</v>
      </c>
      <c r="AA433" s="7">
        <v>0.38583583383724601</v>
      </c>
      <c r="AB433" s="7">
        <v>0.37136689565343001</v>
      </c>
      <c r="AC433" s="7">
        <v>0.39025510972542699</v>
      </c>
      <c r="AD433" s="7">
        <v>0.17899999999999999</v>
      </c>
      <c r="AE433" s="7">
        <v>0.17</v>
      </c>
      <c r="AF433" s="7">
        <v>0.43876545825707303</v>
      </c>
      <c r="AG433" s="7">
        <v>0.59560355161710699</v>
      </c>
      <c r="AH433" s="7">
        <v>0.35514527933047702</v>
      </c>
      <c r="AI433" s="7">
        <v>0.51679134660836201</v>
      </c>
      <c r="AJ433" s="7">
        <v>0.22815170437086599</v>
      </c>
      <c r="AK433" s="7">
        <v>0.39433706682146002</v>
      </c>
      <c r="AL433" s="7">
        <v>0.18796928914959499</v>
      </c>
      <c r="AM433" s="7">
        <v>0.31141420174450701</v>
      </c>
      <c r="AN433" s="7">
        <v>0.43588864263474097</v>
      </c>
      <c r="AO433" s="7">
        <v>0.46017388479883797</v>
      </c>
      <c r="AP433" s="7">
        <v>0.426359082822927</v>
      </c>
      <c r="AQ433" s="7">
        <v>0.44405645882348399</v>
      </c>
    </row>
    <row r="434" spans="2:43" x14ac:dyDescent="0.35">
      <c r="B434" s="7">
        <v>0</v>
      </c>
      <c r="C434" s="7">
        <v>0</v>
      </c>
      <c r="D434" s="7">
        <v>0.12245394590513201</v>
      </c>
      <c r="E434" s="7">
        <v>0.14833971333505999</v>
      </c>
      <c r="F434" s="7">
        <v>9.3764957384173606E-2</v>
      </c>
      <c r="G434" s="7">
        <v>0.113599217766396</v>
      </c>
      <c r="H434" s="7">
        <v>3.4186258327685098E-2</v>
      </c>
      <c r="I434" s="7">
        <v>4.6057998658241998E-2</v>
      </c>
      <c r="J434" s="7">
        <v>3.0642929554238599E-2</v>
      </c>
      <c r="K434" s="7">
        <v>4.2898743118944302E-2</v>
      </c>
      <c r="L434" s="7">
        <v>2.93859090505823E-2</v>
      </c>
      <c r="M434" s="7">
        <v>3.6420329097536501E-2</v>
      </c>
      <c r="N434" s="7">
        <v>5.1338145337996001E-2</v>
      </c>
      <c r="O434" s="7">
        <v>5.9706424054451299E-2</v>
      </c>
      <c r="P434" s="7">
        <v>4.5999999999999999E-2</v>
      </c>
      <c r="Q434" s="7">
        <v>4.2000000000000003E-2</v>
      </c>
      <c r="R434" s="7">
        <v>0.32382356861685602</v>
      </c>
      <c r="S434" s="7">
        <v>0.395321576753698</v>
      </c>
      <c r="T434" s="7">
        <v>0.25599607357505699</v>
      </c>
      <c r="U434" s="7">
        <v>0.31765877919105601</v>
      </c>
      <c r="V434" s="7">
        <v>0.14274491427363001</v>
      </c>
      <c r="W434" s="7">
        <v>0.19580710649264099</v>
      </c>
      <c r="X434" s="7">
        <v>0.12385939293152</v>
      </c>
      <c r="Y434" s="7">
        <v>0.163710290265663</v>
      </c>
      <c r="Z434" s="7">
        <v>0.28370373361222501</v>
      </c>
      <c r="AA434" s="7">
        <v>0.29952469157081502</v>
      </c>
      <c r="AB434" s="7">
        <v>0.313547319310093</v>
      </c>
      <c r="AC434" s="7">
        <v>0.32649345740883701</v>
      </c>
      <c r="AD434" s="7">
        <v>8.6999999999999994E-2</v>
      </c>
      <c r="AE434" s="7">
        <v>7.8E-2</v>
      </c>
      <c r="AF434" s="7">
        <v>0.34812411887071598</v>
      </c>
      <c r="AG434" s="7">
        <v>0.475877407307642</v>
      </c>
      <c r="AH434" s="7">
        <v>0.27695267813401298</v>
      </c>
      <c r="AI434" s="7">
        <v>0.38967549985274502</v>
      </c>
      <c r="AJ434" s="7">
        <v>0.160773259554193</v>
      </c>
      <c r="AK434" s="7">
        <v>0.26067092176348899</v>
      </c>
      <c r="AL434" s="7">
        <v>0.13740107542680899</v>
      </c>
      <c r="AM434" s="7">
        <v>0.21237589283472799</v>
      </c>
      <c r="AN434" s="7">
        <v>0.32452758715484198</v>
      </c>
      <c r="AO434" s="7">
        <v>0.35416958035606499</v>
      </c>
      <c r="AP434" s="7">
        <v>0.34510173722839199</v>
      </c>
      <c r="AQ434" s="7">
        <v>0.36716264221613698</v>
      </c>
    </row>
    <row r="435" spans="2:43" x14ac:dyDescent="0.35">
      <c r="B435" s="7">
        <v>0</v>
      </c>
      <c r="C435" s="7">
        <v>0</v>
      </c>
      <c r="D435" s="7">
        <v>9.1055676668901103E-2</v>
      </c>
      <c r="E435" s="7">
        <v>0.108671820144777</v>
      </c>
      <c r="F435" s="7">
        <v>7.1310707635348497E-2</v>
      </c>
      <c r="G435" s="7">
        <v>8.3678856072893895E-2</v>
      </c>
      <c r="H435" s="7">
        <v>1.57053984279759E-2</v>
      </c>
      <c r="I435" s="7">
        <v>2.6659190210919999E-2</v>
      </c>
      <c r="J435" s="7">
        <v>2.2442922900450701E-2</v>
      </c>
      <c r="K435" s="7">
        <v>2.60880194642392E-2</v>
      </c>
      <c r="L435" s="7">
        <v>1.1065261644412501E-2</v>
      </c>
      <c r="M435" s="7">
        <v>1.34351244675112E-2</v>
      </c>
      <c r="N435" s="7">
        <v>2.8742517764210999E-2</v>
      </c>
      <c r="O435" s="7">
        <v>3.2003030890181597E-2</v>
      </c>
      <c r="P435" s="7">
        <v>0.122</v>
      </c>
      <c r="Q435" s="7">
        <v>0.111</v>
      </c>
      <c r="R435" s="7">
        <v>0.33306037604918598</v>
      </c>
      <c r="S435" s="7">
        <v>0.365432993863057</v>
      </c>
      <c r="T435" s="7">
        <v>0.26396182409199498</v>
      </c>
      <c r="U435" s="7">
        <v>0.291879716607855</v>
      </c>
      <c r="V435" s="7">
        <v>0.14959761316071299</v>
      </c>
      <c r="W435" s="7">
        <v>0.17361454798265</v>
      </c>
      <c r="X435" s="7">
        <v>0.12900668022386699</v>
      </c>
      <c r="Y435" s="7">
        <v>0.147046589090011</v>
      </c>
      <c r="Z435" s="7">
        <v>0.30884406388179803</v>
      </c>
      <c r="AA435" s="7">
        <v>0.32972901082880202</v>
      </c>
      <c r="AB435" s="7">
        <v>0.33342935357824599</v>
      </c>
      <c r="AC435" s="7">
        <v>0.34897287074810102</v>
      </c>
      <c r="AD435" s="7">
        <v>1.9E-2</v>
      </c>
      <c r="AE435" s="7">
        <v>1.7000000000000001E-2</v>
      </c>
      <c r="AF435" s="7">
        <v>0.37299298828335498</v>
      </c>
      <c r="AG435" s="7">
        <v>0.53955064039995104</v>
      </c>
      <c r="AH435" s="7">
        <v>0.29839939669242099</v>
      </c>
      <c r="AI435" s="7">
        <v>0.45786964002390401</v>
      </c>
      <c r="AJ435" s="7">
        <v>0.179223235370567</v>
      </c>
      <c r="AK435" s="7">
        <v>0.33391575643166599</v>
      </c>
      <c r="AL435" s="7">
        <v>0.151259458471006</v>
      </c>
      <c r="AM435" s="7">
        <v>0.26739869874962402</v>
      </c>
      <c r="AN435" s="7">
        <v>0.38646414105645599</v>
      </c>
      <c r="AO435" s="7">
        <v>0.46119258077815301</v>
      </c>
      <c r="AP435" s="7">
        <v>0.39070831879569401</v>
      </c>
      <c r="AQ435" s="7">
        <v>0.44480262483298599</v>
      </c>
    </row>
    <row r="436" spans="2:43" x14ac:dyDescent="0.35">
      <c r="B436" s="7">
        <v>0</v>
      </c>
      <c r="C436" s="7">
        <v>0</v>
      </c>
      <c r="D436" s="7">
        <v>8.4597081664266702E-2</v>
      </c>
      <c r="E436" s="7">
        <v>9.5307071950120295E-2</v>
      </c>
      <c r="F436" s="7">
        <v>6.6886993483023599E-2</v>
      </c>
      <c r="G436" s="7">
        <v>7.4295577052244696E-2</v>
      </c>
      <c r="H436" s="7">
        <v>1.0577398349700401E-2</v>
      </c>
      <c r="I436" s="7">
        <v>1.8348933817048899E-2</v>
      </c>
      <c r="J436" s="7">
        <v>1.9754663191232501E-2</v>
      </c>
      <c r="K436" s="7">
        <v>2.33226129615643E-2</v>
      </c>
      <c r="L436" s="7">
        <v>1.0864450151370501E-2</v>
      </c>
      <c r="M436" s="7">
        <v>1.1791749848393899E-2</v>
      </c>
      <c r="N436" s="7">
        <v>2.8462209539618501E-2</v>
      </c>
      <c r="O436" s="7">
        <v>2.97566062287733E-2</v>
      </c>
      <c r="P436" s="7">
        <v>0.23400000000000001</v>
      </c>
      <c r="Q436" s="7">
        <v>0.222</v>
      </c>
      <c r="R436" s="7">
        <v>0.387965550422538</v>
      </c>
      <c r="S436" s="7">
        <v>0.40802229011624602</v>
      </c>
      <c r="T436" s="7">
        <v>0.31131161722682699</v>
      </c>
      <c r="U436" s="7">
        <v>0.328617866564474</v>
      </c>
      <c r="V436" s="7">
        <v>0.19033123568990101</v>
      </c>
      <c r="W436" s="7">
        <v>0.20526297121426601</v>
      </c>
      <c r="X436" s="7">
        <v>0.159603042485018</v>
      </c>
      <c r="Y436" s="7">
        <v>0.17080234973698999</v>
      </c>
      <c r="Z436" s="7">
        <v>0.25628177203702801</v>
      </c>
      <c r="AA436" s="7">
        <v>0.26679783264241902</v>
      </c>
      <c r="AB436" s="7">
        <v>0.28887746179781598</v>
      </c>
      <c r="AC436" s="7">
        <v>0.29833811675548799</v>
      </c>
      <c r="AD436" s="7">
        <v>0</v>
      </c>
      <c r="AE436" s="7">
        <v>0</v>
      </c>
      <c r="AF436" s="7">
        <v>0.15386354287016099</v>
      </c>
      <c r="AG436" s="7">
        <v>0.226207302552554</v>
      </c>
      <c r="AH436" s="7">
        <v>0.11783170087136</v>
      </c>
      <c r="AI436" s="7">
        <v>0.175547499199882</v>
      </c>
      <c r="AJ436" s="7">
        <v>4.85913394235288E-2</v>
      </c>
      <c r="AK436" s="7">
        <v>8.6583507712334903E-2</v>
      </c>
      <c r="AL436" s="7">
        <v>4.5514042245333501E-2</v>
      </c>
      <c r="AM436" s="7">
        <v>8.0053868907794895E-2</v>
      </c>
      <c r="AN436" s="7">
        <v>0.105187660535012</v>
      </c>
      <c r="AO436" s="7">
        <v>0.13643338722005399</v>
      </c>
      <c r="AP436" s="7">
        <v>0.137707696620854</v>
      </c>
      <c r="AQ436" s="7">
        <v>0.171893750543922</v>
      </c>
    </row>
    <row r="437" spans="2:43" x14ac:dyDescent="0.35">
      <c r="B437" s="7">
        <v>0</v>
      </c>
      <c r="C437" s="7">
        <v>0</v>
      </c>
      <c r="D437" s="7">
        <v>8.8366674178052301E-2</v>
      </c>
      <c r="E437" s="7">
        <v>9.7106069538385895E-2</v>
      </c>
      <c r="F437" s="7">
        <v>6.9449754648086795E-2</v>
      </c>
      <c r="G437" s="7">
        <v>7.5558638359671304E-2</v>
      </c>
      <c r="H437" s="7">
        <v>1.3762682292176901E-2</v>
      </c>
      <c r="I437" s="7">
        <v>1.9467558050943499E-2</v>
      </c>
      <c r="J437" s="7">
        <v>2.1557455540856502E-2</v>
      </c>
      <c r="K437" s="7">
        <v>2.3694857882039101E-2</v>
      </c>
      <c r="L437" s="7">
        <v>1.2152664547405601E-2</v>
      </c>
      <c r="M437" s="7">
        <v>1.26790288349845E-2</v>
      </c>
      <c r="N437" s="7">
        <v>3.0260398900082999E-2</v>
      </c>
      <c r="O437" s="7">
        <v>3.09951389127439E-2</v>
      </c>
      <c r="P437" s="7">
        <v>0.41399999999999998</v>
      </c>
      <c r="Q437" s="7">
        <v>0.41699999999999998</v>
      </c>
      <c r="R437" s="7">
        <v>0.27815930726679</v>
      </c>
      <c r="S437" s="7">
        <v>0.28702399775614201</v>
      </c>
      <c r="T437" s="7">
        <v>0.218193691912725</v>
      </c>
      <c r="U437" s="7">
        <v>0.225463898748446</v>
      </c>
      <c r="V437" s="7">
        <v>0.115634732847781</v>
      </c>
      <c r="W437" s="7">
        <v>0.12060476564264699</v>
      </c>
      <c r="X437" s="7">
        <v>0.10226745473232</v>
      </c>
      <c r="Y437" s="7">
        <v>0.106292266985982</v>
      </c>
      <c r="Z437" s="7">
        <v>0.20686613710308399</v>
      </c>
      <c r="AA437" s="7">
        <v>0.220671144028944</v>
      </c>
      <c r="AB437" s="7">
        <v>0.24432885749203301</v>
      </c>
      <c r="AC437" s="7">
        <v>0.25679087075679502</v>
      </c>
      <c r="AD437" s="7">
        <v>0</v>
      </c>
      <c r="AE437" s="7">
        <v>0</v>
      </c>
      <c r="AF437" s="7">
        <v>1.23076751998217E-2</v>
      </c>
      <c r="AG437" s="7">
        <v>8.8385389378806394E-3</v>
      </c>
      <c r="AH437" s="7">
        <v>7.0326911844325801E-3</v>
      </c>
      <c r="AI437" s="7">
        <v>4.9210430249901497E-3</v>
      </c>
      <c r="AJ437" s="7">
        <v>0</v>
      </c>
      <c r="AK437" s="7">
        <v>0</v>
      </c>
      <c r="AL437" s="7">
        <v>0</v>
      </c>
      <c r="AM437" s="7">
        <v>0</v>
      </c>
      <c r="AN437" s="7">
        <v>3.0725453244076898E-3</v>
      </c>
      <c r="AO437" s="7">
        <v>2.9413653272749702E-3</v>
      </c>
      <c r="AP437" s="7">
        <v>1.6453035470323299E-2</v>
      </c>
      <c r="AQ437" s="7">
        <v>1.62415693696823E-2</v>
      </c>
    </row>
    <row r="438" spans="2:43" x14ac:dyDescent="0.35">
      <c r="B438" s="7">
        <v>0</v>
      </c>
      <c r="C438" s="7">
        <v>0</v>
      </c>
      <c r="D438" s="7">
        <v>8.7932760550689507E-2</v>
      </c>
      <c r="E438" s="7">
        <v>9.5435343258720606E-2</v>
      </c>
      <c r="F438" s="7">
        <v>6.9154758043246695E-2</v>
      </c>
      <c r="G438" s="7">
        <v>7.4385635275670201E-2</v>
      </c>
      <c r="H438" s="7">
        <v>1.33960277785641E-2</v>
      </c>
      <c r="I438" s="7">
        <v>1.84286934538875E-2</v>
      </c>
      <c r="J438" s="7">
        <v>2.1349938106293799E-2</v>
      </c>
      <c r="K438" s="7">
        <v>2.3349154599741299E-2</v>
      </c>
      <c r="L438" s="7">
        <v>1.2185601597322401E-2</v>
      </c>
      <c r="M438" s="7">
        <v>1.2923926780488501E-2</v>
      </c>
      <c r="N438" s="7">
        <v>3.03063749836508E-2</v>
      </c>
      <c r="O438" s="7">
        <v>3.1336986419929297E-2</v>
      </c>
      <c r="P438" s="7">
        <v>0.60599999999999998</v>
      </c>
      <c r="Q438" s="7">
        <v>0.628</v>
      </c>
      <c r="R438" s="7">
        <v>0.18600854703500599</v>
      </c>
      <c r="S438" s="7">
        <v>0.18818461553844101</v>
      </c>
      <c r="T438" s="7">
        <v>0.14302717356559499</v>
      </c>
      <c r="U438" s="7">
        <v>0.14473813105538499</v>
      </c>
      <c r="V438" s="7">
        <v>6.4812423682117495E-2</v>
      </c>
      <c r="W438" s="7">
        <v>6.5924486754337999E-2</v>
      </c>
      <c r="X438" s="7">
        <v>6.2022775649663603E-2</v>
      </c>
      <c r="Y438" s="7">
        <v>6.3152522864539304E-2</v>
      </c>
      <c r="Z438" s="7">
        <v>0.26459101199066098</v>
      </c>
      <c r="AA438" s="7">
        <v>0.29814786058793102</v>
      </c>
      <c r="AB438" s="7">
        <v>0.29635277552142802</v>
      </c>
      <c r="AC438" s="7">
        <v>0.32546875784523499</v>
      </c>
      <c r="AD438" s="7">
        <v>0</v>
      </c>
      <c r="AE438" s="7">
        <v>0</v>
      </c>
      <c r="AF438" s="7">
        <v>1.6554863720618599E-2</v>
      </c>
      <c r="AG438" s="7">
        <v>1.03795916672072E-2</v>
      </c>
      <c r="AH438" s="7">
        <v>9.6179363710045904E-3</v>
      </c>
      <c r="AI438" s="7">
        <v>5.859075121102E-3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6.1505482105422404E-3</v>
      </c>
      <c r="AQ438" s="7">
        <v>3.2140268552033201E-3</v>
      </c>
    </row>
    <row r="439" spans="2:43" x14ac:dyDescent="0.35">
      <c r="B439" s="7">
        <v>0</v>
      </c>
      <c r="C439" s="7">
        <v>0</v>
      </c>
      <c r="D439" s="7">
        <v>8.3451668926180403E-2</v>
      </c>
      <c r="E439" s="7">
        <v>8.8726173756532398E-2</v>
      </c>
      <c r="F439" s="7">
        <v>6.6108283510420196E-2</v>
      </c>
      <c r="G439" s="7">
        <v>6.9694160788860898E-2</v>
      </c>
      <c r="H439" s="7">
        <v>9.6095311893133299E-3</v>
      </c>
      <c r="I439" s="7">
        <v>1.40664573634802E-2</v>
      </c>
      <c r="J439" s="7">
        <v>1.9206874189150201E-2</v>
      </c>
      <c r="K439" s="7">
        <v>2.17293847579819E-2</v>
      </c>
      <c r="L439" s="7">
        <v>1.09620677023447E-2</v>
      </c>
      <c r="M439" s="7">
        <v>1.1755235545999901E-2</v>
      </c>
      <c r="N439" s="7">
        <v>2.8598471672767099E-2</v>
      </c>
      <c r="O439" s="7">
        <v>2.9705636739322E-2</v>
      </c>
      <c r="P439" s="7">
        <v>0.49199999999999999</v>
      </c>
      <c r="Q439" s="7">
        <v>0.505</v>
      </c>
      <c r="R439" s="7">
        <v>0.26247125075632</v>
      </c>
      <c r="S439" s="7">
        <v>0.26614756693802399</v>
      </c>
      <c r="T439" s="7">
        <v>0.20532743157136499</v>
      </c>
      <c r="U439" s="7">
        <v>0.208342492172363</v>
      </c>
      <c r="V439" s="7">
        <v>0.106839145969885</v>
      </c>
      <c r="W439" s="7">
        <v>0.108900290914462</v>
      </c>
      <c r="X439" s="7">
        <v>9.5144647437996402E-2</v>
      </c>
      <c r="Y439" s="7">
        <v>9.6813795665363203E-2</v>
      </c>
      <c r="Z439" s="7">
        <v>0.246022860328932</v>
      </c>
      <c r="AA439" s="7">
        <v>0.27066558986081302</v>
      </c>
      <c r="AB439" s="7">
        <v>0.27964814793652498</v>
      </c>
      <c r="AC439" s="7">
        <v>0.30181770078189601</v>
      </c>
      <c r="AD439" s="7">
        <v>0</v>
      </c>
      <c r="AE439" s="7">
        <v>0</v>
      </c>
      <c r="AF439" s="7">
        <v>6.4213645675755097E-3</v>
      </c>
      <c r="AG439" s="7">
        <v>0</v>
      </c>
      <c r="AH439" s="7">
        <v>3.5177910239761502E-3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</row>
    <row r="440" spans="2:43" x14ac:dyDescent="0.35">
      <c r="B440" s="7">
        <v>0</v>
      </c>
      <c r="C440" s="7">
        <v>0</v>
      </c>
      <c r="D440" s="7">
        <v>8.9332293971308305E-2</v>
      </c>
      <c r="E440" s="7">
        <v>9.7889643841232304E-2</v>
      </c>
      <c r="F440" s="7">
        <v>7.0106232210932901E-2</v>
      </c>
      <c r="G440" s="7">
        <v>7.6108779388138897E-2</v>
      </c>
      <c r="H440" s="7">
        <v>1.45786254506874E-2</v>
      </c>
      <c r="I440" s="7">
        <v>1.99547878337617E-2</v>
      </c>
      <c r="J440" s="7">
        <v>2.2019259295389899E-2</v>
      </c>
      <c r="K440" s="7">
        <v>2.38569934824155E-2</v>
      </c>
      <c r="L440" s="7">
        <v>1.35990586547692E-2</v>
      </c>
      <c r="M440" s="7">
        <v>1.51697691837447E-2</v>
      </c>
      <c r="N440" s="7">
        <v>3.2204636892566502E-2</v>
      </c>
      <c r="O440" s="7">
        <v>3.4136294199361997E-2</v>
      </c>
      <c r="P440" s="7">
        <v>0.32600000000000001</v>
      </c>
      <c r="Q440" s="7">
        <v>0.33800000000000002</v>
      </c>
      <c r="R440" s="7">
        <v>0.251887462012166</v>
      </c>
      <c r="S440" s="7">
        <v>0.26388143830004801</v>
      </c>
      <c r="T440" s="7">
        <v>0.196640421079777</v>
      </c>
      <c r="U440" s="7">
        <v>0.206483969989979</v>
      </c>
      <c r="V440" s="7">
        <v>0.100918848043605</v>
      </c>
      <c r="W440" s="7">
        <v>0.107629774627214</v>
      </c>
      <c r="X440" s="7">
        <v>9.05846448387016E-2</v>
      </c>
      <c r="Y440" s="7">
        <v>9.5784911202735398E-2</v>
      </c>
      <c r="Z440" s="7">
        <v>0.17502220288238099</v>
      </c>
      <c r="AA440" s="7">
        <v>0.183977936404954</v>
      </c>
      <c r="AB440" s="7">
        <v>0.21394699528234901</v>
      </c>
      <c r="AC440" s="7">
        <v>0.22366729156609999</v>
      </c>
      <c r="AD440" s="7">
        <v>0</v>
      </c>
      <c r="AE440" s="7">
        <v>0</v>
      </c>
      <c r="AF440" s="7">
        <v>3.1808378011721002E-3</v>
      </c>
      <c r="AG440" s="7">
        <v>0</v>
      </c>
      <c r="AH440" s="7">
        <v>1.7425459258595E-3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</row>
    <row r="441" spans="2:43" x14ac:dyDescent="0.35">
      <c r="B441" s="7">
        <v>0</v>
      </c>
      <c r="C441" s="7">
        <v>0</v>
      </c>
      <c r="D441" s="7">
        <v>9.9239489902527303E-2</v>
      </c>
      <c r="E441" s="7">
        <v>0.108728085644754</v>
      </c>
      <c r="F441" s="7">
        <v>7.7056495128351596E-2</v>
      </c>
      <c r="G441" s="7">
        <v>8.3718359614437396E-2</v>
      </c>
      <c r="H441" s="7">
        <v>2.0794127767311901E-2</v>
      </c>
      <c r="I441" s="7">
        <v>2.6694176334424301E-2</v>
      </c>
      <c r="J441" s="7">
        <v>2.4136300882835401E-2</v>
      </c>
      <c r="K441" s="7">
        <v>2.6099661807009001E-2</v>
      </c>
      <c r="L441" s="7">
        <v>2.39085218682605E-2</v>
      </c>
      <c r="M441" s="7">
        <v>2.6955317936970698E-2</v>
      </c>
      <c r="N441" s="7">
        <v>4.4822142273968697E-2</v>
      </c>
      <c r="O441" s="7">
        <v>4.84466683223111E-2</v>
      </c>
      <c r="P441" s="7">
        <v>0.26600000000000001</v>
      </c>
      <c r="Q441" s="7">
        <v>0.27100000000000002</v>
      </c>
      <c r="R441" s="7">
        <v>0.246326949393152</v>
      </c>
      <c r="S441" s="7">
        <v>0.27987984735068899</v>
      </c>
      <c r="T441" s="7">
        <v>0.19207318081518601</v>
      </c>
      <c r="U441" s="7">
        <v>0.21960476004805601</v>
      </c>
      <c r="V441" s="7">
        <v>9.7814823672757498E-2</v>
      </c>
      <c r="W441" s="7">
        <v>0.116599362199717</v>
      </c>
      <c r="X441" s="7">
        <v>8.8304420973896E-2</v>
      </c>
      <c r="Y441" s="7">
        <v>0.103048627049719</v>
      </c>
      <c r="Z441" s="7">
        <v>0.240009987389221</v>
      </c>
      <c r="AA441" s="7">
        <v>0.26655821934261598</v>
      </c>
      <c r="AB441" s="7">
        <v>0.274238734818673</v>
      </c>
      <c r="AC441" s="7">
        <v>0.29812255136101401</v>
      </c>
      <c r="AD441" s="7">
        <v>0</v>
      </c>
      <c r="AE441" s="7">
        <v>0</v>
      </c>
      <c r="AF441" s="7">
        <v>9.2352375151479905E-3</v>
      </c>
      <c r="AG441" s="7">
        <v>0</v>
      </c>
      <c r="AH441" s="7">
        <v>5.1625117241963598E-3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</row>
    <row r="442" spans="2:43" x14ac:dyDescent="0.35">
      <c r="B442" s="7">
        <v>0</v>
      </c>
      <c r="C442" s="7">
        <v>0</v>
      </c>
      <c r="D442" s="7">
        <v>0.11618333099290699</v>
      </c>
      <c r="E442" s="7">
        <v>0.13453159334491499</v>
      </c>
      <c r="F442" s="7">
        <v>8.8960270435549299E-2</v>
      </c>
      <c r="G442" s="7">
        <v>0.103019123974899</v>
      </c>
      <c r="H442" s="7">
        <v>3.1310426573716202E-2</v>
      </c>
      <c r="I442" s="7">
        <v>3.9725313509157201E-2</v>
      </c>
      <c r="J442" s="7">
        <v>2.7674059208465999E-2</v>
      </c>
      <c r="K442" s="7">
        <v>3.63611836381834E-2</v>
      </c>
      <c r="L442" s="7">
        <v>4.6146693243196403E-2</v>
      </c>
      <c r="M442" s="7">
        <v>5.2702751724544999E-2</v>
      </c>
      <c r="N442" s="7">
        <v>7.1789756483200295E-2</v>
      </c>
      <c r="O442" s="7">
        <v>8.0068868074830796E-2</v>
      </c>
      <c r="P442" s="7">
        <v>0.23499999999999999</v>
      </c>
      <c r="Q442" s="7">
        <v>0.23</v>
      </c>
      <c r="R442" s="7">
        <v>0.400477115194669</v>
      </c>
      <c r="S442" s="7">
        <v>0.453042646802024</v>
      </c>
      <c r="T442" s="7">
        <v>0.32210734791462298</v>
      </c>
      <c r="U442" s="7">
        <v>0.36746466267883698</v>
      </c>
      <c r="V442" s="7">
        <v>0.19964547939921501</v>
      </c>
      <c r="W442" s="7">
        <v>0.238781277658008</v>
      </c>
      <c r="X442" s="7">
        <v>0.16658913527116401</v>
      </c>
      <c r="Y442" s="7">
        <v>0.19594165002049699</v>
      </c>
      <c r="Z442" s="7">
        <v>0.53233951506550703</v>
      </c>
      <c r="AA442" s="7">
        <v>0.59960700422126401</v>
      </c>
      <c r="AB442" s="7">
        <v>0.49643651586827098</v>
      </c>
      <c r="AC442" s="7">
        <v>0.54232078321493504</v>
      </c>
      <c r="AD442" s="7">
        <v>0</v>
      </c>
      <c r="AE442" s="7">
        <v>0</v>
      </c>
      <c r="AF442" s="7">
        <v>1.1628603238533699E-2</v>
      </c>
      <c r="AG442" s="7">
        <v>0</v>
      </c>
      <c r="AH442" s="7">
        <v>6.6193430340833496E-3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7.4503187863523704E-3</v>
      </c>
      <c r="AQ442" s="7">
        <v>0</v>
      </c>
    </row>
    <row r="443" spans="2:43" x14ac:dyDescent="0.35">
      <c r="B443" s="7">
        <v>0</v>
      </c>
      <c r="C443" s="7">
        <v>0</v>
      </c>
      <c r="D443" s="7">
        <v>0.13392222160327899</v>
      </c>
      <c r="E443" s="7">
        <v>0.15464442432721001</v>
      </c>
      <c r="F443" s="7">
        <v>0.10255220956620401</v>
      </c>
      <c r="G443" s="7">
        <v>0.11843002990250399</v>
      </c>
      <c r="H443" s="7">
        <v>3.9445843213324998E-2</v>
      </c>
      <c r="I443" s="7">
        <v>4.8949467569125799E-2</v>
      </c>
      <c r="J443" s="7">
        <v>3.6072671950156003E-2</v>
      </c>
      <c r="K443" s="7">
        <v>4.5883756513208203E-2</v>
      </c>
      <c r="L443" s="7">
        <v>6.8889277843058899E-2</v>
      </c>
      <c r="M443" s="7">
        <v>7.9677076084825493E-2</v>
      </c>
      <c r="N443" s="7">
        <v>9.7668032322172499E-2</v>
      </c>
      <c r="O443" s="7">
        <v>0.10860088198844201</v>
      </c>
      <c r="P443" s="7">
        <v>0.19600000000000001</v>
      </c>
      <c r="Q443" s="7">
        <v>0.184</v>
      </c>
      <c r="R443" s="7">
        <v>0.67059945867593895</v>
      </c>
      <c r="S443" s="7">
        <v>0.74272555368276005</v>
      </c>
      <c r="T443" s="7">
        <v>0.609503998092638</v>
      </c>
      <c r="U443" s="7">
        <v>0.70101653677442899</v>
      </c>
      <c r="V443" s="7">
        <v>0.484993855282708</v>
      </c>
      <c r="W443" s="7">
        <v>0.58560732763795498</v>
      </c>
      <c r="X443" s="7">
        <v>0.38917642572987499</v>
      </c>
      <c r="Y443" s="7">
        <v>0.47680083218476399</v>
      </c>
      <c r="Z443" s="7">
        <v>0.62601953543424704</v>
      </c>
      <c r="AA443" s="7">
        <v>0.68900053810635298</v>
      </c>
      <c r="AB443" s="7">
        <v>0.56194719730284004</v>
      </c>
      <c r="AC443" s="7">
        <v>0.618527300167515</v>
      </c>
      <c r="AD443" s="7">
        <v>0</v>
      </c>
      <c r="AE443" s="7">
        <v>0</v>
      </c>
      <c r="AF443" s="7">
        <v>5.1614956499149798E-3</v>
      </c>
      <c r="AG443" s="7">
        <v>0</v>
      </c>
      <c r="AH443" s="7">
        <v>2.8276019647360301E-3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8.7785433387460692E-3</v>
      </c>
      <c r="AQ443" s="7">
        <v>0</v>
      </c>
    </row>
    <row r="444" spans="2:43" x14ac:dyDescent="0.35">
      <c r="B444" s="7">
        <v>0</v>
      </c>
      <c r="C444" s="7">
        <v>0</v>
      </c>
      <c r="D444" s="7">
        <v>0.16813926377187399</v>
      </c>
      <c r="E444" s="7">
        <v>0.19831049444884899</v>
      </c>
      <c r="F444" s="7">
        <v>0.12897725556532</v>
      </c>
      <c r="G444" s="7">
        <v>0.152699713301131</v>
      </c>
      <c r="H444" s="7">
        <v>5.5680463905752799E-2</v>
      </c>
      <c r="I444" s="7">
        <v>7.1099239291893102E-2</v>
      </c>
      <c r="J444" s="7">
        <v>5.2745598498996002E-2</v>
      </c>
      <c r="K444" s="7">
        <v>6.8409564855242896E-2</v>
      </c>
      <c r="L444" s="7">
        <v>0.10467371324739</v>
      </c>
      <c r="M444" s="7">
        <v>0.12318587899272</v>
      </c>
      <c r="N444" s="7">
        <v>0.137107806259851</v>
      </c>
      <c r="O444" s="7">
        <v>0.15760628306021701</v>
      </c>
      <c r="P444" s="7">
        <v>0.11899999999999999</v>
      </c>
      <c r="Q444" s="7">
        <v>0.107</v>
      </c>
      <c r="R444" s="7">
        <v>0.57716029416556802</v>
      </c>
      <c r="S444" s="7">
        <v>0.68022535596780498</v>
      </c>
      <c r="T444" s="7">
        <v>0.49740547685992997</v>
      </c>
      <c r="U444" s="7">
        <v>0.62270967102006403</v>
      </c>
      <c r="V444" s="7">
        <v>0.37446126821798698</v>
      </c>
      <c r="W444" s="7">
        <v>0.49755492736786999</v>
      </c>
      <c r="X444" s="7">
        <v>0.29693688696777099</v>
      </c>
      <c r="Y444" s="7">
        <v>0.40093430427669702</v>
      </c>
      <c r="Z444" s="7">
        <v>0.42431934784514302</v>
      </c>
      <c r="AA444" s="7">
        <v>0.472563893233026</v>
      </c>
      <c r="AB444" s="7">
        <v>0.418013946598292</v>
      </c>
      <c r="AC444" s="7">
        <v>0.45313178977477597</v>
      </c>
      <c r="AD444" s="7">
        <v>0</v>
      </c>
      <c r="AE444" s="7">
        <v>0</v>
      </c>
      <c r="AF444" s="7">
        <v>6.1511636834018901E-3</v>
      </c>
      <c r="AG444" s="7">
        <v>8.0950708637346699E-3</v>
      </c>
      <c r="AH444" s="7">
        <v>3.3697679309071201E-3</v>
      </c>
      <c r="AI444" s="7">
        <v>4.46849724072738E-3</v>
      </c>
      <c r="AJ444" s="7">
        <v>0</v>
      </c>
      <c r="AK444" s="7">
        <v>0</v>
      </c>
      <c r="AL444" s="7">
        <v>0</v>
      </c>
      <c r="AM444" s="7">
        <v>0</v>
      </c>
      <c r="AN444" s="7">
        <v>6.1857112468180304E-3</v>
      </c>
      <c r="AO444" s="7">
        <v>3.3893506247067899E-3</v>
      </c>
      <c r="AP444" s="7">
        <v>2.1471552566299099E-2</v>
      </c>
      <c r="AQ444" s="7">
        <v>1.69637351423844E-2</v>
      </c>
    </row>
    <row r="445" spans="2:43" x14ac:dyDescent="0.35">
      <c r="B445" s="7">
        <v>2.4E-2</v>
      </c>
      <c r="C445" s="7">
        <v>2.8000000000000001E-2</v>
      </c>
      <c r="D445" s="7">
        <v>0.184363685929852</v>
      </c>
      <c r="E445" s="7">
        <v>0.22973660798071499</v>
      </c>
      <c r="F445" s="7">
        <v>0.14173388366084899</v>
      </c>
      <c r="G445" s="7">
        <v>0.178446366078165</v>
      </c>
      <c r="H445" s="7">
        <v>6.3971830065194801E-2</v>
      </c>
      <c r="I445" s="7">
        <v>8.8553658813820699E-2</v>
      </c>
      <c r="J445" s="7">
        <v>6.1168814825602998E-2</v>
      </c>
      <c r="K445" s="7">
        <v>8.1501146706600899E-2</v>
      </c>
      <c r="L445" s="7">
        <v>0.13402967485103701</v>
      </c>
      <c r="M445" s="7">
        <v>0.154833750908146</v>
      </c>
      <c r="N445" s="7">
        <v>0.16930134133585301</v>
      </c>
      <c r="O445" s="7">
        <v>0.191860758391698</v>
      </c>
      <c r="P445" s="7">
        <v>4.7E-2</v>
      </c>
      <c r="Q445" s="7">
        <v>0.04</v>
      </c>
      <c r="R445" s="7">
        <v>0.34199209068715097</v>
      </c>
      <c r="S445" s="7">
        <v>0.44294130227551898</v>
      </c>
      <c r="T445" s="7">
        <v>0.27166446496826702</v>
      </c>
      <c r="U445" s="7">
        <v>0.35874849736631298</v>
      </c>
      <c r="V445" s="7">
        <v>0.15622396662837201</v>
      </c>
      <c r="W445" s="7">
        <v>0.23126068061573399</v>
      </c>
      <c r="X445" s="7">
        <v>0.133983952034683</v>
      </c>
      <c r="Y445" s="7">
        <v>0.19030107424515699</v>
      </c>
      <c r="Z445" s="7">
        <v>0.31970235031803301</v>
      </c>
      <c r="AA445" s="7">
        <v>0.35809389426149302</v>
      </c>
      <c r="AB445" s="7">
        <v>0.341510578878224</v>
      </c>
      <c r="AC445" s="7">
        <v>0.37008329318660399</v>
      </c>
      <c r="AD445" s="7">
        <v>0</v>
      </c>
      <c r="AE445" s="7">
        <v>0</v>
      </c>
      <c r="AF445" s="7">
        <v>2.1929654630424799E-2</v>
      </c>
      <c r="AG445" s="7">
        <v>2.17542883232138E-2</v>
      </c>
      <c r="AH445" s="7">
        <v>1.42986906260292E-2</v>
      </c>
      <c r="AI445" s="7">
        <v>1.41456898768393E-2</v>
      </c>
      <c r="AJ445" s="7">
        <v>0</v>
      </c>
      <c r="AK445" s="7">
        <v>0</v>
      </c>
      <c r="AL445" s="7">
        <v>0</v>
      </c>
      <c r="AM445" s="7">
        <v>0</v>
      </c>
      <c r="AN445" s="7">
        <v>9.8929268259559493E-3</v>
      </c>
      <c r="AO445" s="7">
        <v>6.5112163667391297E-3</v>
      </c>
      <c r="AP445" s="7">
        <v>2.7106082087091601E-2</v>
      </c>
      <c r="AQ445" s="7">
        <v>2.1996276609239598E-2</v>
      </c>
    </row>
    <row r="446" spans="2:43" x14ac:dyDescent="0.35">
      <c r="B446" s="7">
        <v>5.7000000000000002E-2</v>
      </c>
      <c r="C446" s="7">
        <v>5.7000000000000002E-2</v>
      </c>
      <c r="D446" s="7">
        <v>0.21778466526384699</v>
      </c>
      <c r="E446" s="7">
        <v>0.28305518234795402</v>
      </c>
      <c r="F446" s="7">
        <v>0.16862939455832801</v>
      </c>
      <c r="G446" s="7">
        <v>0.222208950485448</v>
      </c>
      <c r="H446" s="7">
        <v>8.1881770084483996E-2</v>
      </c>
      <c r="I446" s="7">
        <v>0.118379629552542</v>
      </c>
      <c r="J446" s="7">
        <v>7.65999609920682E-2</v>
      </c>
      <c r="K446" s="7">
        <v>0.10449031609930499</v>
      </c>
      <c r="L446" s="7">
        <v>0.17200425711799999</v>
      </c>
      <c r="M446" s="7">
        <v>0.202914762042435</v>
      </c>
      <c r="N446" s="7">
        <v>0.21064535208750099</v>
      </c>
      <c r="O446" s="7">
        <v>0.240761884386963</v>
      </c>
      <c r="P446" s="7">
        <v>6.0000000000000001E-3</v>
      </c>
      <c r="Q446" s="7">
        <v>5.0000000000000001E-3</v>
      </c>
      <c r="R446" s="7">
        <v>0.230513039813667</v>
      </c>
      <c r="S446" s="7">
        <v>0.286876702763039</v>
      </c>
      <c r="T446" s="7">
        <v>0.17908410417411699</v>
      </c>
      <c r="U446" s="7">
        <v>0.22534309756909099</v>
      </c>
      <c r="V446" s="7">
        <v>8.8987083481097601E-2</v>
      </c>
      <c r="W446" s="7">
        <v>0.120522183972467</v>
      </c>
      <c r="X446" s="7">
        <v>8.1819541523085598E-2</v>
      </c>
      <c r="Y446" s="7">
        <v>0.10622539102524101</v>
      </c>
      <c r="Z446" s="7">
        <v>0.37875548500324402</v>
      </c>
      <c r="AA446" s="7">
        <v>0.429822848228613</v>
      </c>
      <c r="AB446" s="7">
        <v>0.38514792933005898</v>
      </c>
      <c r="AC446" s="7">
        <v>0.421983718416509</v>
      </c>
      <c r="AD446" s="7">
        <v>0</v>
      </c>
      <c r="AE446" s="7">
        <v>0</v>
      </c>
      <c r="AF446" s="7">
        <v>9.3640508509820908E-3</v>
      </c>
      <c r="AG446" s="7">
        <v>3.5151668669074798E-5</v>
      </c>
      <c r="AH446" s="7">
        <v>5.2409198416605903E-3</v>
      </c>
      <c r="AI446" s="7">
        <v>1.92570010969714E-5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8.9140059351173802E-3</v>
      </c>
      <c r="AQ446" s="7">
        <v>0</v>
      </c>
    </row>
    <row r="447" spans="2:43" x14ac:dyDescent="0.35">
      <c r="B447" s="7">
        <v>8.5999999999999993E-2</v>
      </c>
      <c r="C447" s="7">
        <v>8.6999999999999994E-2</v>
      </c>
      <c r="D447" s="7">
        <v>0.24143725556375301</v>
      </c>
      <c r="E447" s="7">
        <v>0.32774594029451998</v>
      </c>
      <c r="F447" s="7">
        <v>0.18805693122287701</v>
      </c>
      <c r="G447" s="7">
        <v>0.259378696245052</v>
      </c>
      <c r="H447" s="7">
        <v>9.5085267991049799E-2</v>
      </c>
      <c r="I447" s="7">
        <v>0.14565488422019099</v>
      </c>
      <c r="J447" s="7">
        <v>8.6299282720408099E-2</v>
      </c>
      <c r="K447" s="7">
        <v>0.12604516697089599</v>
      </c>
      <c r="L447" s="7">
        <v>0.196492421346497</v>
      </c>
      <c r="M447" s="7">
        <v>0.238421914827085</v>
      </c>
      <c r="N447" s="7">
        <v>0.234964328806337</v>
      </c>
      <c r="O447" s="7">
        <v>0.27281004330367598</v>
      </c>
      <c r="P447" s="7">
        <v>0</v>
      </c>
      <c r="Q447" s="7">
        <v>0</v>
      </c>
      <c r="R447" s="7">
        <v>0.25942256497920602</v>
      </c>
      <c r="S447" s="7">
        <v>0.30188050278780698</v>
      </c>
      <c r="T447" s="7">
        <v>0.2028271100764</v>
      </c>
      <c r="U447" s="7">
        <v>0.237648178003977</v>
      </c>
      <c r="V447" s="7">
        <v>0.10512988513199099</v>
      </c>
      <c r="W447" s="7">
        <v>0.12893413904977999</v>
      </c>
      <c r="X447" s="7">
        <v>9.3760460602817897E-2</v>
      </c>
      <c r="Y447" s="7">
        <v>0.11303752713577001</v>
      </c>
      <c r="Z447" s="7">
        <v>0.33037305515087101</v>
      </c>
      <c r="AA447" s="7">
        <v>0.37790958729942598</v>
      </c>
      <c r="AB447" s="7">
        <v>0.349452197509314</v>
      </c>
      <c r="AC447" s="7">
        <v>0.384537768408512</v>
      </c>
      <c r="AD447" s="7">
        <v>1.2E-2</v>
      </c>
      <c r="AE447" s="7">
        <v>3.7999999999999999E-2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</row>
    <row r="448" spans="2:43" x14ac:dyDescent="0.35">
      <c r="B448" s="7">
        <v>0.104</v>
      </c>
      <c r="C448" s="7">
        <v>0.109</v>
      </c>
      <c r="D448" s="7">
        <v>0.22458534981563599</v>
      </c>
      <c r="E448" s="7">
        <v>0.30718332966285</v>
      </c>
      <c r="F448" s="7">
        <v>0.17421527529268599</v>
      </c>
      <c r="G448" s="7">
        <v>0.24199719032898601</v>
      </c>
      <c r="H448" s="7">
        <v>8.5678091041479304E-2</v>
      </c>
      <c r="I448" s="7">
        <v>0.13190719530099601</v>
      </c>
      <c r="J448" s="7">
        <v>7.9388747615620897E-2</v>
      </c>
      <c r="K448" s="7">
        <v>0.1154451557621</v>
      </c>
      <c r="L448" s="7">
        <v>0.17765627378541901</v>
      </c>
      <c r="M448" s="7">
        <v>0.2074287125406</v>
      </c>
      <c r="N448" s="7">
        <v>0.21682867803967601</v>
      </c>
      <c r="O448" s="7">
        <v>0.244836703855487</v>
      </c>
      <c r="P448" s="7">
        <v>0</v>
      </c>
      <c r="Q448" s="7">
        <v>0</v>
      </c>
      <c r="R448" s="7">
        <v>0.42895210374865</v>
      </c>
      <c r="S448" s="7">
        <v>0.51406108933358496</v>
      </c>
      <c r="T448" s="7">
        <v>0.34667761248262402</v>
      </c>
      <c r="U448" s="7">
        <v>0.43057028778589701</v>
      </c>
      <c r="V448" s="7">
        <v>0.22084552006072899</v>
      </c>
      <c r="W448" s="7">
        <v>0.30459451950130001</v>
      </c>
      <c r="X448" s="7">
        <v>0.18248952657246501</v>
      </c>
      <c r="Y448" s="7">
        <v>0.24537207071348799</v>
      </c>
      <c r="Z448" s="7">
        <v>0.41841128684961099</v>
      </c>
      <c r="AA448" s="7">
        <v>0.48787352923125499</v>
      </c>
      <c r="AB448" s="7">
        <v>0.41375235808077199</v>
      </c>
      <c r="AC448" s="7">
        <v>0.46434566538799599</v>
      </c>
      <c r="AD448" s="7">
        <v>0.13200000000000001</v>
      </c>
      <c r="AE448" s="7">
        <v>0.27500000000000002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</row>
    <row r="449" spans="2:43" x14ac:dyDescent="0.35">
      <c r="B449" s="7">
        <v>9.0999999999999998E-2</v>
      </c>
      <c r="C449" s="7">
        <v>9.4E-2</v>
      </c>
      <c r="D449" s="7">
        <v>0.199516497903547</v>
      </c>
      <c r="E449" s="7">
        <v>0.26688167065205098</v>
      </c>
      <c r="F449" s="7">
        <v>0.153647946612845</v>
      </c>
      <c r="G449" s="7">
        <v>0.20894455333245199</v>
      </c>
      <c r="H449" s="7">
        <v>7.1715558081868705E-2</v>
      </c>
      <c r="I449" s="7">
        <v>0.109311869811427</v>
      </c>
      <c r="J449" s="7">
        <v>6.9035684410728299E-2</v>
      </c>
      <c r="K449" s="7">
        <v>9.71470988559512E-2</v>
      </c>
      <c r="L449" s="7">
        <v>0.157780072357974</v>
      </c>
      <c r="M449" s="7">
        <v>0.17880701046997799</v>
      </c>
      <c r="N449" s="7">
        <v>0.19508404433655199</v>
      </c>
      <c r="O449" s="7">
        <v>0.21808758798712299</v>
      </c>
      <c r="P449" s="7">
        <v>0</v>
      </c>
      <c r="Q449" s="7">
        <v>0</v>
      </c>
      <c r="R449" s="7">
        <v>0.52001030364104195</v>
      </c>
      <c r="S449" s="7">
        <v>0.64423640431655005</v>
      </c>
      <c r="T449" s="7">
        <v>0.43694190635602498</v>
      </c>
      <c r="U449" s="7">
        <v>0.57333678555316803</v>
      </c>
      <c r="V449" s="7">
        <v>0.31143804223751098</v>
      </c>
      <c r="W449" s="7">
        <v>0.45059205188167401</v>
      </c>
      <c r="X449" s="7">
        <v>0.25051304515891598</v>
      </c>
      <c r="Y449" s="7">
        <v>0.35697437932502801</v>
      </c>
      <c r="Z449" s="7">
        <v>0.55142365938446503</v>
      </c>
      <c r="AA449" s="7">
        <v>0.63630168748674498</v>
      </c>
      <c r="AB449" s="7">
        <v>0.50945412647041199</v>
      </c>
      <c r="AC449" s="7">
        <v>0.57118435130353695</v>
      </c>
      <c r="AD449" s="7">
        <v>0.318</v>
      </c>
      <c r="AE449" s="7">
        <v>0.53900000000000003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</row>
    <row r="450" spans="2:43" x14ac:dyDescent="0.35">
      <c r="B450" s="7">
        <v>5.5E-2</v>
      </c>
      <c r="C450" s="7">
        <v>5.5E-2</v>
      </c>
      <c r="D450" s="7">
        <v>0.174420294531592</v>
      </c>
      <c r="E450" s="7">
        <v>0.224547713818216</v>
      </c>
      <c r="F450" s="7">
        <v>0.13391578420308101</v>
      </c>
      <c r="G450" s="7">
        <v>0.17418436219984901</v>
      </c>
      <c r="H450" s="7">
        <v>5.8890336367184902E-2</v>
      </c>
      <c r="I450" s="7">
        <v>8.5657081637991295E-2</v>
      </c>
      <c r="J450" s="7">
        <v>5.6006514686212198E-2</v>
      </c>
      <c r="K450" s="7">
        <v>7.9373314056635794E-2</v>
      </c>
      <c r="L450" s="7">
        <v>0.141032661394768</v>
      </c>
      <c r="M450" s="7">
        <v>0.16180307864405799</v>
      </c>
      <c r="N450" s="7">
        <v>0.176854078108337</v>
      </c>
      <c r="O450" s="7">
        <v>0.19948522724846801</v>
      </c>
      <c r="P450" s="7">
        <v>0</v>
      </c>
      <c r="Q450" s="7">
        <v>0</v>
      </c>
      <c r="R450" s="7">
        <v>0.52651164894720204</v>
      </c>
      <c r="S450" s="7">
        <v>0.66839054013916299</v>
      </c>
      <c r="T450" s="7">
        <v>0.44390485815818298</v>
      </c>
      <c r="U450" s="7">
        <v>0.60647360468249401</v>
      </c>
      <c r="V450" s="7">
        <v>0.31891669439547599</v>
      </c>
      <c r="W450" s="7">
        <v>0.48211138270592901</v>
      </c>
      <c r="X450" s="7">
        <v>0.25613113997825598</v>
      </c>
      <c r="Y450" s="7">
        <v>0.38647826730497897</v>
      </c>
      <c r="Z450" s="7">
        <v>0.66931729578718102</v>
      </c>
      <c r="AA450" s="7">
        <v>0.75439557965415305</v>
      </c>
      <c r="AB450" s="7">
        <v>0.60084450967706904</v>
      </c>
      <c r="AC450" s="7">
        <v>0.69649519171182095</v>
      </c>
      <c r="AD450" s="7">
        <v>0.495</v>
      </c>
      <c r="AE450" s="7">
        <v>0.67100000000000004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2.9367802626683898E-4</v>
      </c>
      <c r="AQ450" s="7">
        <v>0</v>
      </c>
    </row>
    <row r="451" spans="2:43" x14ac:dyDescent="0.35">
      <c r="B451" s="7">
        <v>1.7000000000000001E-2</v>
      </c>
      <c r="C451" s="7">
        <v>1.7000000000000001E-2</v>
      </c>
      <c r="D451" s="7">
        <v>0.16173333908541099</v>
      </c>
      <c r="E451" s="7">
        <v>0.20215030717003399</v>
      </c>
      <c r="F451" s="7">
        <v>0.123940527721488</v>
      </c>
      <c r="G451" s="7">
        <v>0.155787796186101</v>
      </c>
      <c r="H451" s="7">
        <v>5.2406765363635498E-2</v>
      </c>
      <c r="I451" s="7">
        <v>7.3154260253859502E-2</v>
      </c>
      <c r="J451" s="7">
        <v>4.94198412621202E-2</v>
      </c>
      <c r="K451" s="7">
        <v>7.0188711008654203E-2</v>
      </c>
      <c r="L451" s="7">
        <v>0.116760229394475</v>
      </c>
      <c r="M451" s="7">
        <v>0.13382427959200799</v>
      </c>
      <c r="N451" s="7">
        <v>0.150676205484784</v>
      </c>
      <c r="O451" s="7">
        <v>0.16907982208601999</v>
      </c>
      <c r="P451" s="7">
        <v>0</v>
      </c>
      <c r="Q451" s="7">
        <v>0</v>
      </c>
      <c r="R451" s="7">
        <v>0.530368015269714</v>
      </c>
      <c r="S451" s="7">
        <v>0.68325322585930004</v>
      </c>
      <c r="T451" s="7">
        <v>0.44803503300210001</v>
      </c>
      <c r="U451" s="7">
        <v>0.62686357566308004</v>
      </c>
      <c r="V451" s="7">
        <v>0.32335276431048698</v>
      </c>
      <c r="W451" s="7">
        <v>0.50150606987628799</v>
      </c>
      <c r="X451" s="7">
        <v>0.25946359359173499</v>
      </c>
      <c r="Y451" s="7">
        <v>0.40463279859471402</v>
      </c>
      <c r="Z451" s="7">
        <v>0.66317696201407295</v>
      </c>
      <c r="AA451" s="7">
        <v>0.80441464589686396</v>
      </c>
      <c r="AB451" s="7">
        <v>0.595328231723943</v>
      </c>
      <c r="AC451" s="7">
        <v>0.75533440403326402</v>
      </c>
      <c r="AD451" s="7">
        <v>0.63100000000000001</v>
      </c>
      <c r="AE451" s="7">
        <v>0.72699999999999998</v>
      </c>
      <c r="AF451" s="7">
        <v>1.0741902086945801E-2</v>
      </c>
      <c r="AG451" s="7">
        <v>1.08508724901362E-2</v>
      </c>
      <c r="AH451" s="7">
        <v>6.0796118983341601E-3</v>
      </c>
      <c r="AI451" s="7">
        <v>6.1459417089717999E-3</v>
      </c>
      <c r="AJ451" s="7">
        <v>0</v>
      </c>
      <c r="AK451" s="7">
        <v>0</v>
      </c>
      <c r="AL451" s="7">
        <v>0</v>
      </c>
      <c r="AM451" s="7">
        <v>0</v>
      </c>
      <c r="AN451" s="7">
        <v>1.03922568452205E-2</v>
      </c>
      <c r="AO451" s="7">
        <v>1.03522772546007E-2</v>
      </c>
      <c r="AP451" s="7">
        <v>2.78030855756147E-2</v>
      </c>
      <c r="AQ451" s="7">
        <v>2.7747278968648099E-2</v>
      </c>
    </row>
    <row r="452" spans="2:43" x14ac:dyDescent="0.35">
      <c r="B452" s="7">
        <v>0</v>
      </c>
      <c r="C452" s="7">
        <v>0</v>
      </c>
      <c r="D452" s="7">
        <v>0.16646628492629201</v>
      </c>
      <c r="E452" s="7">
        <v>0.205721203197721</v>
      </c>
      <c r="F452" s="7">
        <v>0.127661857781844</v>
      </c>
      <c r="G452" s="7">
        <v>0.158720824350185</v>
      </c>
      <c r="H452" s="7">
        <v>5.48255009338421E-2</v>
      </c>
      <c r="I452" s="7">
        <v>7.5147628321724502E-2</v>
      </c>
      <c r="J452" s="7">
        <v>5.18770398169697E-2</v>
      </c>
      <c r="K452" s="7">
        <v>7.1653044047523207E-2</v>
      </c>
      <c r="L452" s="7">
        <v>9.8517803766505804E-2</v>
      </c>
      <c r="M452" s="7">
        <v>0.109299910068987</v>
      </c>
      <c r="N452" s="7">
        <v>0.129922495918253</v>
      </c>
      <c r="O452" s="7">
        <v>0.14250760298651</v>
      </c>
      <c r="P452" s="7">
        <v>0</v>
      </c>
      <c r="Q452" s="7">
        <v>0</v>
      </c>
      <c r="R452" s="7">
        <v>0.49373493020065801</v>
      </c>
      <c r="S452" s="7">
        <v>0.62822408960115705</v>
      </c>
      <c r="T452" s="7">
        <v>0.408800937028373</v>
      </c>
      <c r="U452" s="7">
        <v>0.55136964996767102</v>
      </c>
      <c r="V452" s="7">
        <v>0.28121285513737598</v>
      </c>
      <c r="W452" s="7">
        <v>0.429697185326189</v>
      </c>
      <c r="X452" s="7">
        <v>0.227807353882714</v>
      </c>
      <c r="Y452" s="7">
        <v>0.33741559472879401</v>
      </c>
      <c r="Z452" s="7">
        <v>0.66930648772207102</v>
      </c>
      <c r="AA452" s="7">
        <v>0.830338303968707</v>
      </c>
      <c r="AB452" s="7">
        <v>0.600834800059727</v>
      </c>
      <c r="AC452" s="7">
        <v>0.78500149597506896</v>
      </c>
      <c r="AD452" s="7">
        <v>0.71899999999999997</v>
      </c>
      <c r="AE452" s="7">
        <v>0.752</v>
      </c>
      <c r="AF452" s="7">
        <v>0.115505777889643</v>
      </c>
      <c r="AG452" s="7">
        <v>0.133814732298881</v>
      </c>
      <c r="AH452" s="7">
        <v>8.8476921206739501E-2</v>
      </c>
      <c r="AI452" s="7">
        <v>0.102469848830424</v>
      </c>
      <c r="AJ452" s="7">
        <v>3.0908573754668701E-2</v>
      </c>
      <c r="AK452" s="7">
        <v>3.9396546428380003E-2</v>
      </c>
      <c r="AL452" s="7">
        <v>2.7502088095492198E-2</v>
      </c>
      <c r="AM452" s="7">
        <v>3.6021780321060098E-2</v>
      </c>
      <c r="AN452" s="7">
        <v>8.3508457515348897E-2</v>
      </c>
      <c r="AO452" s="7">
        <v>6.8123270706132902E-2</v>
      </c>
      <c r="AP452" s="7">
        <v>0.11248377970819</v>
      </c>
      <c r="AQ452" s="7">
        <v>9.6891725546348798E-2</v>
      </c>
    </row>
    <row r="453" spans="2:43" x14ac:dyDescent="0.35">
      <c r="B453" s="7">
        <v>0</v>
      </c>
      <c r="C453" s="7">
        <v>0</v>
      </c>
      <c r="D453" s="7">
        <v>0.196584877136881</v>
      </c>
      <c r="E453" s="7">
        <v>0.24313168731423901</v>
      </c>
      <c r="F453" s="7">
        <v>0.15134292795188201</v>
      </c>
      <c r="G453" s="7">
        <v>0.189448687243708</v>
      </c>
      <c r="H453" s="7">
        <v>7.0217375836586104E-2</v>
      </c>
      <c r="I453" s="7">
        <v>9.6031144353286801E-2</v>
      </c>
      <c r="J453" s="7">
        <v>6.7513677915535003E-2</v>
      </c>
      <c r="K453" s="7">
        <v>8.6994125800438304E-2</v>
      </c>
      <c r="L453" s="7">
        <v>9.5423367752303007E-2</v>
      </c>
      <c r="M453" s="7">
        <v>0.10602815424654199</v>
      </c>
      <c r="N453" s="7">
        <v>0.12631060344918699</v>
      </c>
      <c r="O453" s="7">
        <v>0.13868873901211301</v>
      </c>
      <c r="P453" s="7">
        <v>0</v>
      </c>
      <c r="Q453" s="7">
        <v>0</v>
      </c>
      <c r="R453" s="7">
        <v>0.42304194857697403</v>
      </c>
      <c r="S453" s="7">
        <v>0.52847285220518303</v>
      </c>
      <c r="T453" s="7">
        <v>0.34157790626392898</v>
      </c>
      <c r="U453" s="7">
        <v>0.44600531015949701</v>
      </c>
      <c r="V453" s="7">
        <v>0.21644532408811801</v>
      </c>
      <c r="W453" s="7">
        <v>0.32117271315571699</v>
      </c>
      <c r="X453" s="7">
        <v>0.179189304705724</v>
      </c>
      <c r="Y453" s="7">
        <v>0.25782590088457102</v>
      </c>
      <c r="Z453" s="7">
        <v>0.69898228875210699</v>
      </c>
      <c r="AA453" s="7">
        <v>0.85048022810012502</v>
      </c>
      <c r="AB453" s="7">
        <v>0.627494583226608</v>
      </c>
      <c r="AC453" s="7">
        <v>0.80683178085742002</v>
      </c>
      <c r="AD453" s="7">
        <v>0.73799999999999999</v>
      </c>
      <c r="AE453" s="7">
        <v>0.73899999999999999</v>
      </c>
      <c r="AF453" s="7">
        <v>0.30335008352189702</v>
      </c>
      <c r="AG453" s="7">
        <v>0.360319923215278</v>
      </c>
      <c r="AH453" s="7">
        <v>0.23885342661490799</v>
      </c>
      <c r="AI453" s="7">
        <v>0.28747024445483299</v>
      </c>
      <c r="AJ453" s="7">
        <v>0.129758066794567</v>
      </c>
      <c r="AK453" s="7">
        <v>0.16982120988457799</v>
      </c>
      <c r="AL453" s="7">
        <v>0.113704757035495</v>
      </c>
      <c r="AM453" s="7">
        <v>0.14419728820732</v>
      </c>
      <c r="AN453" s="7">
        <v>0.28602372006513699</v>
      </c>
      <c r="AO453" s="7">
        <v>0.237204103439209</v>
      </c>
      <c r="AP453" s="7">
        <v>0.31563446887694002</v>
      </c>
      <c r="AQ453" s="7">
        <v>0.27171445306541597</v>
      </c>
    </row>
    <row r="454" spans="2:43" x14ac:dyDescent="0.35">
      <c r="B454" s="7">
        <v>0</v>
      </c>
      <c r="C454" s="7">
        <v>0</v>
      </c>
      <c r="D454" s="7">
        <v>0.19987937630625699</v>
      </c>
      <c r="E454" s="7">
        <v>0.24715233194818001</v>
      </c>
      <c r="F454" s="7">
        <v>0.153933263697311</v>
      </c>
      <c r="G454" s="7">
        <v>0.19275112558346699</v>
      </c>
      <c r="H454" s="7">
        <v>7.1901004298622895E-2</v>
      </c>
      <c r="I454" s="7">
        <v>9.8275573920373199E-2</v>
      </c>
      <c r="J454" s="7">
        <v>6.9224079612512104E-2</v>
      </c>
      <c r="K454" s="7">
        <v>8.8642889228267796E-2</v>
      </c>
      <c r="L454" s="7">
        <v>9.6730147875801503E-2</v>
      </c>
      <c r="M454" s="7">
        <v>0.107960814130019</v>
      </c>
      <c r="N454" s="7">
        <v>0.127835905399244</v>
      </c>
      <c r="O454" s="7">
        <v>0.14094458131951801</v>
      </c>
      <c r="P454" s="7">
        <v>0</v>
      </c>
      <c r="Q454" s="7">
        <v>0</v>
      </c>
      <c r="R454" s="7">
        <v>0.39633121815670902</v>
      </c>
      <c r="S454" s="7">
        <v>0.49917722110243201</v>
      </c>
      <c r="T454" s="7">
        <v>0.31852997028368002</v>
      </c>
      <c r="U454" s="7">
        <v>0.414629639774937</v>
      </c>
      <c r="V454" s="7">
        <v>0.19655879911428401</v>
      </c>
      <c r="W454" s="7">
        <v>0.28747325182146799</v>
      </c>
      <c r="X454" s="7">
        <v>0.164274072525011</v>
      </c>
      <c r="Y454" s="7">
        <v>0.23251027379863101</v>
      </c>
      <c r="Z454" s="7">
        <v>0.60345647550732096</v>
      </c>
      <c r="AA454" s="7">
        <v>0.74367639721487699</v>
      </c>
      <c r="AB454" s="7">
        <v>0.544946571271685</v>
      </c>
      <c r="AC454" s="7">
        <v>0.68298438695830399</v>
      </c>
      <c r="AD454" s="7">
        <v>0.68600000000000005</v>
      </c>
      <c r="AE454" s="7">
        <v>0.69199999999999995</v>
      </c>
      <c r="AF454" s="7">
        <v>0.40989137402134401</v>
      </c>
      <c r="AG454" s="7">
        <v>0.50974768494036204</v>
      </c>
      <c r="AH454" s="7">
        <v>0.33023064635404198</v>
      </c>
      <c r="AI454" s="7">
        <v>0.42595062439641801</v>
      </c>
      <c r="AJ454" s="7">
        <v>0.20665453120428101</v>
      </c>
      <c r="AK454" s="7">
        <v>0.29963270782164803</v>
      </c>
      <c r="AL454" s="7">
        <v>0.17184604341257001</v>
      </c>
      <c r="AM454" s="7">
        <v>0.241644670654869</v>
      </c>
      <c r="AN454" s="7">
        <v>0.50043577631460301</v>
      </c>
      <c r="AO454" s="7">
        <v>0.44609454998085502</v>
      </c>
      <c r="AP454" s="7">
        <v>0.47354715628115002</v>
      </c>
      <c r="AQ454" s="7">
        <v>0.43374374404803101</v>
      </c>
    </row>
    <row r="455" spans="2:43" x14ac:dyDescent="0.35">
      <c r="B455" s="7">
        <v>0</v>
      </c>
      <c r="C455" s="7">
        <v>0</v>
      </c>
      <c r="D455" s="7">
        <v>0.18849986965170201</v>
      </c>
      <c r="E455" s="7">
        <v>0.23465136607246301</v>
      </c>
      <c r="F455" s="7">
        <v>0.144986003025142</v>
      </c>
      <c r="G455" s="7">
        <v>0.182483202712721</v>
      </c>
      <c r="H455" s="7">
        <v>6.6085594944255005E-2</v>
      </c>
      <c r="I455" s="7">
        <v>9.1297206025895999E-2</v>
      </c>
      <c r="J455" s="7">
        <v>6.3316193013651406E-2</v>
      </c>
      <c r="K455" s="7">
        <v>8.3516563172382693E-2</v>
      </c>
      <c r="L455" s="7">
        <v>9.7994663355517403E-2</v>
      </c>
      <c r="M455" s="7">
        <v>0.10957093739986599</v>
      </c>
      <c r="N455" s="7">
        <v>0.12931187514534301</v>
      </c>
      <c r="O455" s="7">
        <v>0.14282395193372399</v>
      </c>
      <c r="P455" s="7">
        <v>0</v>
      </c>
      <c r="Q455" s="7">
        <v>0</v>
      </c>
      <c r="R455" s="7">
        <v>0.33445889685577501</v>
      </c>
      <c r="S455" s="7">
        <v>0.43217530353521399</v>
      </c>
      <c r="T455" s="7">
        <v>0.26516789750206099</v>
      </c>
      <c r="U455" s="7">
        <v>0.349458820677362</v>
      </c>
      <c r="V455" s="7">
        <v>0.15063516234045701</v>
      </c>
      <c r="W455" s="7">
        <v>0.22324523890190801</v>
      </c>
      <c r="X455" s="7">
        <v>0.129786017503395</v>
      </c>
      <c r="Y455" s="7">
        <v>0.18428935654435399</v>
      </c>
      <c r="Z455" s="7">
        <v>0.53597769172312903</v>
      </c>
      <c r="AA455" s="7">
        <v>0.66154176637359596</v>
      </c>
      <c r="AB455" s="7">
        <v>0.49891817636293001</v>
      </c>
      <c r="AC455" s="7">
        <v>0.59385922466440499</v>
      </c>
      <c r="AD455" s="7">
        <v>0.58799999999999997</v>
      </c>
      <c r="AE455" s="7">
        <v>0.61899999999999999</v>
      </c>
      <c r="AF455" s="7">
        <v>0.56357261848783902</v>
      </c>
      <c r="AG455" s="7">
        <v>0.73544294283576594</v>
      </c>
      <c r="AH455" s="7">
        <v>0.48312335172208498</v>
      </c>
      <c r="AI455" s="7">
        <v>0.69225201369354705</v>
      </c>
      <c r="AJ455" s="7">
        <v>0.35981819846908403</v>
      </c>
      <c r="AK455" s="7">
        <v>0.57503303422644902</v>
      </c>
      <c r="AL455" s="7">
        <v>0.28627103477828902</v>
      </c>
      <c r="AM455" s="7">
        <v>0.46798381666984101</v>
      </c>
      <c r="AN455" s="7">
        <v>0.63749459083027304</v>
      </c>
      <c r="AO455" s="7">
        <v>0.63616298825532602</v>
      </c>
      <c r="AP455" s="7">
        <v>0.572256017218985</v>
      </c>
      <c r="AQ455" s="7">
        <v>0.57105974838443496</v>
      </c>
    </row>
    <row r="456" spans="2:43" x14ac:dyDescent="0.35">
      <c r="B456" s="7">
        <v>0</v>
      </c>
      <c r="C456" s="7">
        <v>0</v>
      </c>
      <c r="D456" s="7">
        <v>0.19380712827807001</v>
      </c>
      <c r="E456" s="7">
        <v>0.24331685504311501</v>
      </c>
      <c r="F456" s="7">
        <v>0.149158892749296</v>
      </c>
      <c r="G456" s="7">
        <v>0.18960077852826501</v>
      </c>
      <c r="H456" s="7">
        <v>6.87978286463614E-2</v>
      </c>
      <c r="I456" s="7">
        <v>9.6134509848971497E-2</v>
      </c>
      <c r="J456" s="7">
        <v>6.6071556938224904E-2</v>
      </c>
      <c r="K456" s="7">
        <v>8.7070058345385795E-2</v>
      </c>
      <c r="L456" s="7">
        <v>9.9642208567234394E-2</v>
      </c>
      <c r="M456" s="7">
        <v>0.112177923546945</v>
      </c>
      <c r="N456" s="7">
        <v>0.13123492545736601</v>
      </c>
      <c r="O456" s="7">
        <v>0.14573417829948401</v>
      </c>
      <c r="P456" s="7">
        <v>0</v>
      </c>
      <c r="Q456" s="7">
        <v>0</v>
      </c>
      <c r="R456" s="7">
        <v>0.30733384532305802</v>
      </c>
      <c r="S456" s="7">
        <v>0.40609334918353102</v>
      </c>
      <c r="T456" s="7">
        <v>0.242120632877041</v>
      </c>
      <c r="U456" s="7">
        <v>0.32695343783387099</v>
      </c>
      <c r="V456" s="7">
        <v>0.131991582654201</v>
      </c>
      <c r="W456" s="7">
        <v>0.203826846801795</v>
      </c>
      <c r="X456" s="7">
        <v>0.11551349399390801</v>
      </c>
      <c r="Y456" s="7">
        <v>0.16972523198612099</v>
      </c>
      <c r="Z456" s="7">
        <v>0.41491901540978499</v>
      </c>
      <c r="AA456" s="7">
        <v>0.48728222882029698</v>
      </c>
      <c r="AB456" s="7">
        <v>0.41123332114474798</v>
      </c>
      <c r="AC456" s="7">
        <v>0.46391255455118102</v>
      </c>
      <c r="AD456" s="7">
        <v>0.45700000000000002</v>
      </c>
      <c r="AE456" s="7">
        <v>0.50900000000000001</v>
      </c>
      <c r="AF456" s="7">
        <v>0.58598510927931502</v>
      </c>
      <c r="AG456" s="7">
        <v>0.76442532065552604</v>
      </c>
      <c r="AH456" s="7">
        <v>0.50668131746447698</v>
      </c>
      <c r="AI456" s="7">
        <v>0.72713191112002895</v>
      </c>
      <c r="AJ456" s="7">
        <v>0.383971532246703</v>
      </c>
      <c r="AK456" s="7">
        <v>0.61711521783725798</v>
      </c>
      <c r="AL456" s="7">
        <v>0.30386405949051698</v>
      </c>
      <c r="AM456" s="7">
        <v>0.50307261658857605</v>
      </c>
      <c r="AN456" s="7">
        <v>0.70085707710769296</v>
      </c>
      <c r="AO456" s="7">
        <v>0.70999934494739703</v>
      </c>
      <c r="AP456" s="7">
        <v>0.62917883265910401</v>
      </c>
      <c r="AQ456" s="7">
        <v>0.64053673944064105</v>
      </c>
    </row>
    <row r="457" spans="2:43" x14ac:dyDescent="0.35">
      <c r="B457" s="7">
        <v>0</v>
      </c>
      <c r="C457" s="7">
        <v>0</v>
      </c>
      <c r="D457" s="7">
        <v>0.20143618598197</v>
      </c>
      <c r="E457" s="7">
        <v>0.25647954425231101</v>
      </c>
      <c r="F457" s="7">
        <v>0.15520123820711701</v>
      </c>
      <c r="G457" s="7">
        <v>0.20041222133318901</v>
      </c>
      <c r="H457" s="7">
        <v>7.2755619027165805E-2</v>
      </c>
      <c r="I457" s="7">
        <v>0.103482269109786</v>
      </c>
      <c r="J457" s="7">
        <v>6.9895868192360794E-2</v>
      </c>
      <c r="K457" s="7">
        <v>9.2467740198888898E-2</v>
      </c>
      <c r="L457" s="7">
        <v>0.10469184698579199</v>
      </c>
      <c r="M457" s="7">
        <v>0.11946931029272601</v>
      </c>
      <c r="N457" s="7">
        <v>0.13712897235049601</v>
      </c>
      <c r="O457" s="7">
        <v>0.15359795533994799</v>
      </c>
      <c r="P457" s="7">
        <v>8.9999999999999993E-3</v>
      </c>
      <c r="Q457" s="7">
        <v>1.6E-2</v>
      </c>
      <c r="R457" s="7">
        <v>0.28145534741281802</v>
      </c>
      <c r="S457" s="7">
        <v>0.36161586181010802</v>
      </c>
      <c r="T457" s="7">
        <v>0.220896876375763</v>
      </c>
      <c r="U457" s="7">
        <v>0.28858785176745799</v>
      </c>
      <c r="V457" s="7">
        <v>0.11748267414236201</v>
      </c>
      <c r="W457" s="7">
        <v>0.17078265430480399</v>
      </c>
      <c r="X457" s="7">
        <v>0.103763947225118</v>
      </c>
      <c r="Y457" s="7">
        <v>0.14491946070140899</v>
      </c>
      <c r="Z457" s="7">
        <v>0.41960207015658801</v>
      </c>
      <c r="AA457" s="7">
        <v>0.48595614265397202</v>
      </c>
      <c r="AB457" s="7">
        <v>0.41461129106601102</v>
      </c>
      <c r="AC457" s="7">
        <v>0.462941233918652</v>
      </c>
      <c r="AD457" s="7">
        <v>0.30199999999999999</v>
      </c>
      <c r="AE457" s="7">
        <v>0.34799999999999998</v>
      </c>
      <c r="AF457" s="7">
        <v>0.47105811473919101</v>
      </c>
      <c r="AG457" s="7">
        <v>0.61673430771564397</v>
      </c>
      <c r="AH457" s="7">
        <v>0.38451402937326901</v>
      </c>
      <c r="AI457" s="7">
        <v>0.53900206976767595</v>
      </c>
      <c r="AJ457" s="7">
        <v>0.25512717488193798</v>
      </c>
      <c r="AK457" s="7">
        <v>0.41710910986522198</v>
      </c>
      <c r="AL457" s="7">
        <v>0.20821133283419299</v>
      </c>
      <c r="AM457" s="7">
        <v>0.32800110936170901</v>
      </c>
      <c r="AN457" s="7">
        <v>0.54472473213180805</v>
      </c>
      <c r="AO457" s="7">
        <v>0.55806133160943505</v>
      </c>
      <c r="AP457" s="7">
        <v>0.50488467735235398</v>
      </c>
      <c r="AQ457" s="7">
        <v>0.51398179252057297</v>
      </c>
    </row>
    <row r="458" spans="2:43" x14ac:dyDescent="0.35">
      <c r="B458" s="7">
        <v>0</v>
      </c>
      <c r="C458" s="7">
        <v>0</v>
      </c>
      <c r="D458" s="7">
        <v>0.19744381337290001</v>
      </c>
      <c r="E458" s="7">
        <v>0.25583687365440799</v>
      </c>
      <c r="F458" s="7">
        <v>0.15201827589426001</v>
      </c>
      <c r="G458" s="7">
        <v>0.19988435075133401</v>
      </c>
      <c r="H458" s="7">
        <v>7.0656328593799902E-2</v>
      </c>
      <c r="I458" s="7">
        <v>0.10312351348148401</v>
      </c>
      <c r="J458" s="7">
        <v>6.7959610945155402E-2</v>
      </c>
      <c r="K458" s="7">
        <v>9.2204197440342597E-2</v>
      </c>
      <c r="L458" s="7">
        <v>0.10003825698782</v>
      </c>
      <c r="M458" s="7">
        <v>0.114622911025308</v>
      </c>
      <c r="N458" s="7">
        <v>0.13169720171744501</v>
      </c>
      <c r="O458" s="7">
        <v>0.14837110280601901</v>
      </c>
      <c r="P458" s="7">
        <v>6.6000000000000003E-2</v>
      </c>
      <c r="Q458" s="7">
        <v>6.5000000000000002E-2</v>
      </c>
      <c r="R458" s="7">
        <v>0.22529415540577699</v>
      </c>
      <c r="S458" s="7">
        <v>0.29563544875759801</v>
      </c>
      <c r="T458" s="7">
        <v>0.174797467197078</v>
      </c>
      <c r="U458" s="7">
        <v>0.23252641604800101</v>
      </c>
      <c r="V458" s="7">
        <v>8.6073764961626303E-2</v>
      </c>
      <c r="W458" s="7">
        <v>0.12543281845960999</v>
      </c>
      <c r="X458" s="7">
        <v>7.9679410641296203E-2</v>
      </c>
      <c r="Y458" s="7">
        <v>0.11020210157683399</v>
      </c>
      <c r="Z458" s="7">
        <v>0.29195696225151402</v>
      </c>
      <c r="AA458" s="7">
        <v>0.33802035064800701</v>
      </c>
      <c r="AB458" s="7">
        <v>0.32086121276345397</v>
      </c>
      <c r="AC458" s="7">
        <v>0.35514365888407001</v>
      </c>
      <c r="AD458" s="7">
        <v>0.13200000000000001</v>
      </c>
      <c r="AE458" s="7">
        <v>0.14099999999999999</v>
      </c>
      <c r="AF458" s="7">
        <v>0.38947731630354798</v>
      </c>
      <c r="AG458" s="7">
        <v>0.51658289079956898</v>
      </c>
      <c r="AH458" s="7">
        <v>0.31261593166919399</v>
      </c>
      <c r="AI458" s="7">
        <v>0.43327114141470302</v>
      </c>
      <c r="AJ458" s="7">
        <v>0.191455970092892</v>
      </c>
      <c r="AK458" s="7">
        <v>0.30749540771557099</v>
      </c>
      <c r="AL458" s="7">
        <v>0.16044686391351801</v>
      </c>
      <c r="AM458" s="7">
        <v>0.247551268876986</v>
      </c>
      <c r="AN458" s="7">
        <v>0.456679392441252</v>
      </c>
      <c r="AO458" s="7">
        <v>0.476932537330652</v>
      </c>
      <c r="AP458" s="7">
        <v>0.44149684194991201</v>
      </c>
      <c r="AQ458" s="7">
        <v>0.45633169808839402</v>
      </c>
    </row>
    <row r="459" spans="2:43" x14ac:dyDescent="0.35">
      <c r="B459" s="7">
        <v>0</v>
      </c>
      <c r="C459" s="7">
        <v>0</v>
      </c>
      <c r="D459" s="7">
        <v>0.18036971599840201</v>
      </c>
      <c r="E459" s="7">
        <v>0.23818835779199499</v>
      </c>
      <c r="F459" s="7">
        <v>0.13859358143349501</v>
      </c>
      <c r="G459" s="7">
        <v>0.18538838288293299</v>
      </c>
      <c r="H459" s="7">
        <v>6.1930742449931402E-2</v>
      </c>
      <c r="I459" s="7">
        <v>9.3271647817354697E-2</v>
      </c>
      <c r="J459" s="7">
        <v>5.9095269622760502E-2</v>
      </c>
      <c r="K459" s="7">
        <v>8.4966992922495696E-2</v>
      </c>
      <c r="L459" s="7">
        <v>9.3282685952968097E-2</v>
      </c>
      <c r="M459" s="7">
        <v>0.10856627385220601</v>
      </c>
      <c r="N459" s="7">
        <v>0.123811953474135</v>
      </c>
      <c r="O459" s="7">
        <v>0.14165128696825399</v>
      </c>
      <c r="P459" s="7">
        <v>0.13300000000000001</v>
      </c>
      <c r="Q459" s="7">
        <v>0.122</v>
      </c>
      <c r="R459" s="7">
        <v>0.123410438621536</v>
      </c>
      <c r="S459" s="7">
        <v>0.15305698452604</v>
      </c>
      <c r="T459" s="7">
        <v>9.4497843733486103E-2</v>
      </c>
      <c r="U459" s="7">
        <v>0.117213697628688</v>
      </c>
      <c r="V459" s="7">
        <v>3.4624925374662399E-2</v>
      </c>
      <c r="W459" s="7">
        <v>4.8221435334389301E-2</v>
      </c>
      <c r="X459" s="7">
        <v>3.10957883091505E-2</v>
      </c>
      <c r="Y459" s="7">
        <v>4.5132171059889203E-2</v>
      </c>
      <c r="Z459" s="7">
        <v>0.14516757109753101</v>
      </c>
      <c r="AA459" s="7">
        <v>0.165517875023174</v>
      </c>
      <c r="AB459" s="7">
        <v>0.18131358754305399</v>
      </c>
      <c r="AC459" s="7">
        <v>0.203549227446918</v>
      </c>
      <c r="AD459" s="7">
        <v>2.4E-2</v>
      </c>
      <c r="AE459" s="7">
        <v>2.4E-2</v>
      </c>
      <c r="AF459" s="7">
        <v>0.29259325061500202</v>
      </c>
      <c r="AG459" s="7">
        <v>0.41354684111169998</v>
      </c>
      <c r="AH459" s="7">
        <v>0.230031415262752</v>
      </c>
      <c r="AI459" s="7">
        <v>0.333384845814366</v>
      </c>
      <c r="AJ459" s="7">
        <v>0.123727194946263</v>
      </c>
      <c r="AK459" s="7">
        <v>0.209376079302728</v>
      </c>
      <c r="AL459" s="7">
        <v>0.108820860305399</v>
      </c>
      <c r="AM459" s="7">
        <v>0.17388725080464701</v>
      </c>
      <c r="AN459" s="7">
        <v>0.381801477645201</v>
      </c>
      <c r="AO459" s="7">
        <v>0.44089853262512901</v>
      </c>
      <c r="AP459" s="7">
        <v>0.38734505750413001</v>
      </c>
      <c r="AQ459" s="7">
        <v>0.42997280476541</v>
      </c>
    </row>
    <row r="460" spans="2:43" x14ac:dyDescent="0.35">
      <c r="B460" s="7">
        <v>0</v>
      </c>
      <c r="C460" s="7">
        <v>0</v>
      </c>
      <c r="D460" s="7">
        <v>0.18360226932743701</v>
      </c>
      <c r="E460" s="7">
        <v>0.246514372209411</v>
      </c>
      <c r="F460" s="7">
        <v>0.141135211589315</v>
      </c>
      <c r="G460" s="7">
        <v>0.19222712436168601</v>
      </c>
      <c r="H460" s="7">
        <v>6.35827139666965E-2</v>
      </c>
      <c r="I460" s="7">
        <v>9.7919448017522698E-2</v>
      </c>
      <c r="J460" s="7">
        <v>6.0773510962429202E-2</v>
      </c>
      <c r="K460" s="7">
        <v>8.8381278272444894E-2</v>
      </c>
      <c r="L460" s="7">
        <v>8.3648530203716098E-2</v>
      </c>
      <c r="M460" s="7">
        <v>9.7809125704580793E-2</v>
      </c>
      <c r="N460" s="7">
        <v>0.112625735796907</v>
      </c>
      <c r="O460" s="7">
        <v>0.129095311596745</v>
      </c>
      <c r="P460" s="7">
        <v>0.23</v>
      </c>
      <c r="Q460" s="7">
        <v>0.217</v>
      </c>
      <c r="R460" s="7">
        <v>7.8881571150117805E-2</v>
      </c>
      <c r="S460" s="7">
        <v>7.9066253086707103E-2</v>
      </c>
      <c r="T460" s="7">
        <v>6.3001298058225297E-2</v>
      </c>
      <c r="U460" s="7">
        <v>6.3126854253821807E-2</v>
      </c>
      <c r="V460" s="7">
        <v>5.7478249151195204E-3</v>
      </c>
      <c r="W460" s="7">
        <v>5.9038800868475398E-3</v>
      </c>
      <c r="X460" s="7">
        <v>1.70212434405775E-2</v>
      </c>
      <c r="Y460" s="7">
        <v>1.7109566828630501E-2</v>
      </c>
      <c r="Z460" s="7">
        <v>0.13024897663891399</v>
      </c>
      <c r="AA460" s="7">
        <v>0.16317579991636399</v>
      </c>
      <c r="AB460" s="7">
        <v>0.165223849792202</v>
      </c>
      <c r="AC460" s="7">
        <v>0.20098698910934201</v>
      </c>
      <c r="AD460" s="7">
        <v>0</v>
      </c>
      <c r="AE460" s="7">
        <v>0</v>
      </c>
      <c r="AF460" s="7">
        <v>0.30496144034626199</v>
      </c>
      <c r="AG460" s="7">
        <v>0.36980242847093397</v>
      </c>
      <c r="AH460" s="7">
        <v>0.24017495018229601</v>
      </c>
      <c r="AI460" s="7">
        <v>0.29564788285375898</v>
      </c>
      <c r="AJ460" s="7">
        <v>0.130661482009227</v>
      </c>
      <c r="AK460" s="7">
        <v>0.176856189631449</v>
      </c>
      <c r="AL460" s="7">
        <v>0.114436357162935</v>
      </c>
      <c r="AM460" s="7">
        <v>0.149481492642633</v>
      </c>
      <c r="AN460" s="7">
        <v>0.29883415729287099</v>
      </c>
      <c r="AO460" s="7">
        <v>0.342519734400903</v>
      </c>
      <c r="AP460" s="7">
        <v>0.325979530730793</v>
      </c>
      <c r="AQ460" s="7">
        <v>0.35849230270846499</v>
      </c>
    </row>
    <row r="461" spans="2:43" x14ac:dyDescent="0.35">
      <c r="B461" s="7">
        <v>0</v>
      </c>
      <c r="C461" s="7">
        <v>0</v>
      </c>
      <c r="D461" s="7">
        <v>0.170143034237318</v>
      </c>
      <c r="E461" s="7">
        <v>0.22607630307047599</v>
      </c>
      <c r="F461" s="7">
        <v>0.13055274185183199</v>
      </c>
      <c r="G461" s="7">
        <v>0.17543990010782301</v>
      </c>
      <c r="H461" s="7">
        <v>5.6704475390827701E-2</v>
      </c>
      <c r="I461" s="7">
        <v>8.6510380356495595E-2</v>
      </c>
      <c r="J461" s="7">
        <v>5.3785893921227901E-2</v>
      </c>
      <c r="K461" s="7">
        <v>8.0000149374043497E-2</v>
      </c>
      <c r="L461" s="7">
        <v>6.7257864097242603E-2</v>
      </c>
      <c r="M461" s="7">
        <v>8.0038993312180104E-2</v>
      </c>
      <c r="N461" s="7">
        <v>9.6014682785337202E-2</v>
      </c>
      <c r="O461" s="7">
        <v>0.10896766551086499</v>
      </c>
      <c r="P461" s="7">
        <v>0.377</v>
      </c>
      <c r="Q461" s="7">
        <v>0.378</v>
      </c>
      <c r="R461" s="7">
        <v>3.1719061526113299E-2</v>
      </c>
      <c r="S461" s="7">
        <v>2.7751208395429501E-2</v>
      </c>
      <c r="T461" s="7">
        <v>2.2839593453861801E-2</v>
      </c>
      <c r="U461" s="7">
        <v>1.9377785360134799E-2</v>
      </c>
      <c r="V461" s="7">
        <v>0</v>
      </c>
      <c r="W461" s="7">
        <v>0</v>
      </c>
      <c r="X461" s="7">
        <v>0</v>
      </c>
      <c r="Y461" s="7">
        <v>0</v>
      </c>
      <c r="Z461" s="7">
        <v>8.2490707328371493E-2</v>
      </c>
      <c r="AA461" s="7">
        <v>0.10986488951958601</v>
      </c>
      <c r="AB461" s="7">
        <v>0.11145234497584899</v>
      </c>
      <c r="AC461" s="7">
        <v>0.14316705918900699</v>
      </c>
      <c r="AD461" s="7">
        <v>0</v>
      </c>
      <c r="AE461" s="7">
        <v>0</v>
      </c>
      <c r="AF461" s="7">
        <v>0.13147367319827499</v>
      </c>
      <c r="AG461" s="7">
        <v>0.14962116862814001</v>
      </c>
      <c r="AH461" s="7">
        <v>0.100676076407132</v>
      </c>
      <c r="AI461" s="7">
        <v>0.11458109779061899</v>
      </c>
      <c r="AJ461" s="7">
        <v>3.8322889028957502E-2</v>
      </c>
      <c r="AK461" s="7">
        <v>4.6645700163551601E-2</v>
      </c>
      <c r="AL461" s="7">
        <v>3.4913388075837201E-2</v>
      </c>
      <c r="AM461" s="7">
        <v>4.3505457878551403E-2</v>
      </c>
      <c r="AN461" s="7">
        <v>0.119239282509152</v>
      </c>
      <c r="AO461" s="7">
        <v>0.13469482033112201</v>
      </c>
      <c r="AP461" s="7">
        <v>0.15334986985686999</v>
      </c>
      <c r="AQ461" s="7">
        <v>0.170018702235395</v>
      </c>
    </row>
    <row r="462" spans="2:43" x14ac:dyDescent="0.35">
      <c r="B462" s="7">
        <v>0</v>
      </c>
      <c r="C462" s="7">
        <v>0</v>
      </c>
      <c r="D462" s="7">
        <v>0.13588585492454899</v>
      </c>
      <c r="E462" s="7">
        <v>0.181814624480272</v>
      </c>
      <c r="F462" s="7">
        <v>0.10405678982231099</v>
      </c>
      <c r="G462" s="7">
        <v>0.13972965641698701</v>
      </c>
      <c r="H462" s="7">
        <v>4.03464054608089E-2</v>
      </c>
      <c r="I462" s="7">
        <v>6.2669151816589705E-2</v>
      </c>
      <c r="J462" s="7">
        <v>3.7002369088170797E-2</v>
      </c>
      <c r="K462" s="7">
        <v>5.9845421251979301E-2</v>
      </c>
      <c r="L462" s="7">
        <v>4.8165145233440697E-2</v>
      </c>
      <c r="M462" s="7">
        <v>5.5902144222623101E-2</v>
      </c>
      <c r="N462" s="7">
        <v>7.4338694891410498E-2</v>
      </c>
      <c r="O462" s="7">
        <v>8.4109119941462293E-2</v>
      </c>
      <c r="P462" s="7">
        <v>0.55400000000000005</v>
      </c>
      <c r="Q462" s="7">
        <v>0.57099999999999995</v>
      </c>
      <c r="R462" s="7">
        <v>5.6889672416593202E-4</v>
      </c>
      <c r="S462" s="7">
        <v>0</v>
      </c>
      <c r="T462" s="7">
        <v>3.1165646628220599E-4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1.6564011683714599E-2</v>
      </c>
      <c r="AA462" s="7">
        <v>2.1791258422031001E-2</v>
      </c>
      <c r="AB462" s="7">
        <v>3.5850931405154697E-2</v>
      </c>
      <c r="AC462" s="7">
        <v>4.2279391118274598E-2</v>
      </c>
      <c r="AD462" s="7">
        <v>0</v>
      </c>
      <c r="AE462" s="7">
        <v>0</v>
      </c>
      <c r="AF462" s="7">
        <v>0.112294116885139</v>
      </c>
      <c r="AG462" s="7">
        <v>0.109600212535855</v>
      </c>
      <c r="AH462" s="7">
        <v>8.6222040614447604E-2</v>
      </c>
      <c r="AI462" s="7">
        <v>8.4330672681726004E-2</v>
      </c>
      <c r="AJ462" s="7">
        <v>2.8911549492865202E-2</v>
      </c>
      <c r="AK462" s="7">
        <v>2.7236468487443301E-2</v>
      </c>
      <c r="AL462" s="7">
        <v>2.68375377353295E-2</v>
      </c>
      <c r="AM462" s="7">
        <v>2.6280120528765698E-2</v>
      </c>
      <c r="AN462" s="7">
        <v>6.4432908700010699E-2</v>
      </c>
      <c r="AO462" s="7">
        <v>7.07310564158532E-2</v>
      </c>
      <c r="AP462" s="7">
        <v>9.3151743381050006E-2</v>
      </c>
      <c r="AQ462" s="7">
        <v>9.9534575225891195E-2</v>
      </c>
    </row>
    <row r="463" spans="2:43" x14ac:dyDescent="0.35">
      <c r="B463" s="7">
        <v>0</v>
      </c>
      <c r="C463" s="7">
        <v>0</v>
      </c>
      <c r="D463" s="7">
        <v>0.104589572260332</v>
      </c>
      <c r="E463" s="7">
        <v>0.137662134558101</v>
      </c>
      <c r="F463" s="7">
        <v>8.0812743642394699E-2</v>
      </c>
      <c r="G463" s="7">
        <v>0.105417815446098</v>
      </c>
      <c r="H463" s="7">
        <v>2.4120831381485699E-2</v>
      </c>
      <c r="I463" s="7">
        <v>4.1161043490029699E-2</v>
      </c>
      <c r="J463" s="7">
        <v>2.5243329038295601E-2</v>
      </c>
      <c r="K463" s="7">
        <v>3.7843362197087803E-2</v>
      </c>
      <c r="L463" s="7">
        <v>3.1884900790915501E-2</v>
      </c>
      <c r="M463" s="7">
        <v>3.7573455562409298E-2</v>
      </c>
      <c r="N463" s="7">
        <v>5.4310993028870297E-2</v>
      </c>
      <c r="O463" s="7">
        <v>6.1078205038379602E-2</v>
      </c>
      <c r="P463" s="7">
        <v>0.6</v>
      </c>
      <c r="Q463" s="7">
        <v>0.61099999999999999</v>
      </c>
      <c r="R463" s="7">
        <v>1.8332145717630002E-2</v>
      </c>
      <c r="S463" s="7">
        <v>1.9122916314237699E-2</v>
      </c>
      <c r="T463" s="7">
        <v>1.11599944441416E-2</v>
      </c>
      <c r="U463" s="7">
        <v>1.18499131385732E-2</v>
      </c>
      <c r="V463" s="7">
        <v>0</v>
      </c>
      <c r="W463" s="7">
        <v>0</v>
      </c>
      <c r="X463" s="7">
        <v>0</v>
      </c>
      <c r="Y463" s="7">
        <v>0</v>
      </c>
      <c r="Z463" s="7">
        <v>2.5848712228467598E-2</v>
      </c>
      <c r="AA463" s="7">
        <v>2.4441117427950899E-2</v>
      </c>
      <c r="AB463" s="7">
        <v>4.71302293072733E-2</v>
      </c>
      <c r="AC463" s="7">
        <v>4.5455727993457498E-2</v>
      </c>
      <c r="AD463" s="7">
        <v>0</v>
      </c>
      <c r="AE463" s="7">
        <v>0</v>
      </c>
      <c r="AF463" s="7">
        <v>8.6092887308011207E-2</v>
      </c>
      <c r="AG463" s="7">
        <v>9.2654944216355103E-2</v>
      </c>
      <c r="AH463" s="7">
        <v>6.7903918415957901E-2</v>
      </c>
      <c r="AI463" s="7">
        <v>7.2433540135285093E-2</v>
      </c>
      <c r="AJ463" s="7">
        <v>1.1841345495356301E-2</v>
      </c>
      <c r="AK463" s="7">
        <v>1.6699829686101099E-2</v>
      </c>
      <c r="AL463" s="7">
        <v>2.0470026181053098E-2</v>
      </c>
      <c r="AM463" s="7">
        <v>2.2773840087279201E-2</v>
      </c>
      <c r="AN463" s="7">
        <v>3.3791007328925697E-2</v>
      </c>
      <c r="AO463" s="7">
        <v>3.4417796064426798E-2</v>
      </c>
      <c r="AP463" s="7">
        <v>5.6578533304665099E-2</v>
      </c>
      <c r="AQ463" s="7">
        <v>5.7324173002038403E-2</v>
      </c>
    </row>
    <row r="464" spans="2:43" x14ac:dyDescent="0.35">
      <c r="B464" s="7">
        <v>0</v>
      </c>
      <c r="C464" s="7">
        <v>0</v>
      </c>
      <c r="D464" s="7">
        <v>9.12567923598612E-2</v>
      </c>
      <c r="E464" s="7">
        <v>0.111722014215343</v>
      </c>
      <c r="F464" s="7">
        <v>7.1451909296331703E-2</v>
      </c>
      <c r="G464" s="7">
        <v>8.5820372068136905E-2</v>
      </c>
      <c r="H464" s="7">
        <v>1.5830453006810099E-2</v>
      </c>
      <c r="I464" s="7">
        <v>2.8555813657039499E-2</v>
      </c>
      <c r="J464" s="7">
        <v>2.2484537350006401E-2</v>
      </c>
      <c r="K464" s="7">
        <v>2.6719159414974401E-2</v>
      </c>
      <c r="L464" s="7">
        <v>2.0069771564480799E-2</v>
      </c>
      <c r="M464" s="7">
        <v>2.2247156784354401E-2</v>
      </c>
      <c r="N464" s="7">
        <v>4.0162309322745803E-2</v>
      </c>
      <c r="O464" s="7">
        <v>4.2840054198130903E-2</v>
      </c>
      <c r="P464" s="7">
        <v>0.51600000000000001</v>
      </c>
      <c r="Q464" s="7">
        <v>0.52900000000000003</v>
      </c>
      <c r="R464" s="7">
        <v>0.109157369536809</v>
      </c>
      <c r="S464" s="7">
        <v>0.122715926520215</v>
      </c>
      <c r="T464" s="7">
        <v>8.4019756279720595E-2</v>
      </c>
      <c r="U464" s="7">
        <v>9.3965692855846397E-2</v>
      </c>
      <c r="V464" s="7">
        <v>2.696110685618E-2</v>
      </c>
      <c r="W464" s="7">
        <v>3.4306407975259898E-2</v>
      </c>
      <c r="X464" s="7">
        <v>2.6188488356472601E-2</v>
      </c>
      <c r="Y464" s="7">
        <v>3.07669662699636E-2</v>
      </c>
      <c r="Z464" s="7">
        <v>5.10392411201143E-2</v>
      </c>
      <c r="AA464" s="7">
        <v>3.8210609499778198E-2</v>
      </c>
      <c r="AB464" s="7">
        <v>7.79681561963258E-2</v>
      </c>
      <c r="AC464" s="7">
        <v>6.1836175375322801E-2</v>
      </c>
      <c r="AD464" s="7">
        <v>0</v>
      </c>
      <c r="AE464" s="7">
        <v>0</v>
      </c>
      <c r="AF464" s="7">
        <v>4.5642949824142499E-2</v>
      </c>
      <c r="AG464" s="7">
        <v>5.8750036207236601E-2</v>
      </c>
      <c r="AH464" s="7">
        <v>3.5009563882486702E-2</v>
      </c>
      <c r="AI464" s="7">
        <v>4.65949672488572E-2</v>
      </c>
      <c r="AJ464" s="7">
        <v>0</v>
      </c>
      <c r="AK464" s="7">
        <v>0</v>
      </c>
      <c r="AL464" s="7">
        <v>9.2896884767946705E-4</v>
      </c>
      <c r="AM464" s="7">
        <v>7.2945750929379501E-3</v>
      </c>
      <c r="AN464" s="7">
        <v>6.1521204626724902E-3</v>
      </c>
      <c r="AO464" s="7">
        <v>7.6881994654249301E-3</v>
      </c>
      <c r="AP464" s="7">
        <v>2.1417403212007399E-2</v>
      </c>
      <c r="AQ464" s="7">
        <v>2.3893608762309001E-2</v>
      </c>
    </row>
    <row r="465" spans="2:43" x14ac:dyDescent="0.35">
      <c r="B465" s="7">
        <v>0</v>
      </c>
      <c r="C465" s="7">
        <v>0</v>
      </c>
      <c r="D465" s="7">
        <v>8.2430491484139307E-2</v>
      </c>
      <c r="E465" s="7">
        <v>9.4779324781209096E-2</v>
      </c>
      <c r="F465" s="7">
        <v>6.5414035025595701E-2</v>
      </c>
      <c r="G465" s="7">
        <v>7.3925050135753206E-2</v>
      </c>
      <c r="H465" s="7">
        <v>8.7466421378688108E-3</v>
      </c>
      <c r="I465" s="7">
        <v>1.80207784174174E-2</v>
      </c>
      <c r="J465" s="7">
        <v>1.8718500214141499E-2</v>
      </c>
      <c r="K465" s="7">
        <v>2.3213412591200501E-2</v>
      </c>
      <c r="L465" s="7">
        <v>1.1901224434533701E-2</v>
      </c>
      <c r="M465" s="7">
        <v>1.2893594931287999E-2</v>
      </c>
      <c r="N465" s="7">
        <v>2.9909419329328401E-2</v>
      </c>
      <c r="O465" s="7">
        <v>3.1294646877161103E-2</v>
      </c>
      <c r="P465" s="7">
        <v>0.439</v>
      </c>
      <c r="Q465" s="7">
        <v>0.44800000000000001</v>
      </c>
      <c r="R465" s="7">
        <v>0.165797196996291</v>
      </c>
      <c r="S465" s="7">
        <v>0.17071686325976501</v>
      </c>
      <c r="T465" s="7">
        <v>0.127135780131551</v>
      </c>
      <c r="U465" s="7">
        <v>0.13100392115168599</v>
      </c>
      <c r="V465" s="7">
        <v>5.4483568693267599E-2</v>
      </c>
      <c r="W465" s="7">
        <v>5.6997726299346803E-2</v>
      </c>
      <c r="X465" s="7">
        <v>5.1529670134336597E-2</v>
      </c>
      <c r="Y465" s="7">
        <v>5.4083808136199299E-2</v>
      </c>
      <c r="Z465" s="7">
        <v>0.112939356456599</v>
      </c>
      <c r="AA465" s="7">
        <v>0.11487426174467399</v>
      </c>
      <c r="AB465" s="7">
        <v>0.14655538540885199</v>
      </c>
      <c r="AC465" s="7">
        <v>0.14864218512341201</v>
      </c>
      <c r="AD465" s="7">
        <v>0</v>
      </c>
      <c r="AE465" s="7">
        <v>0</v>
      </c>
      <c r="AF465" s="7">
        <v>2.41823122424632E-2</v>
      </c>
      <c r="AG465" s="7">
        <v>2.91029855927551E-2</v>
      </c>
      <c r="AH465" s="7">
        <v>1.6264052774503299E-2</v>
      </c>
      <c r="AI465" s="7">
        <v>2.05571619873667E-2</v>
      </c>
      <c r="AJ465" s="7">
        <v>0</v>
      </c>
      <c r="AK465" s="7">
        <v>0</v>
      </c>
      <c r="AL465" s="7">
        <v>0</v>
      </c>
      <c r="AM465" s="7">
        <v>0</v>
      </c>
      <c r="AN465" s="7">
        <v>7.2124702227670699E-3</v>
      </c>
      <c r="AO465" s="7">
        <v>9.0771544891388705E-3</v>
      </c>
      <c r="AP465" s="7">
        <v>2.3126718915498199E-2</v>
      </c>
      <c r="AQ465" s="7">
        <v>2.5967363919416502E-2</v>
      </c>
    </row>
    <row r="466" spans="2:43" x14ac:dyDescent="0.35">
      <c r="B466" s="7">
        <v>0</v>
      </c>
      <c r="C466" s="7">
        <v>0</v>
      </c>
      <c r="D466" s="7">
        <v>7.8466980295203007E-2</v>
      </c>
      <c r="E466" s="7">
        <v>8.5956030382587603E-2</v>
      </c>
      <c r="F466" s="7">
        <v>6.2719438059172294E-2</v>
      </c>
      <c r="G466" s="7">
        <v>6.7810876101075501E-2</v>
      </c>
      <c r="H466" s="7">
        <v>5.3974980328296597E-3</v>
      </c>
      <c r="I466" s="7">
        <v>1.17257021823524E-2</v>
      </c>
      <c r="J466" s="7">
        <v>1.6822967043664299E-2</v>
      </c>
      <c r="K466" s="7">
        <v>2.0404574910857599E-2</v>
      </c>
      <c r="L466" s="7">
        <v>8.0614910064300705E-3</v>
      </c>
      <c r="M466" s="7">
        <v>8.9944606630886197E-3</v>
      </c>
      <c r="N466" s="7">
        <v>2.44953659532226E-2</v>
      </c>
      <c r="O466" s="7">
        <v>2.5851933476597901E-2</v>
      </c>
      <c r="P466" s="7">
        <v>0.378</v>
      </c>
      <c r="Q466" s="7">
        <v>0.379</v>
      </c>
      <c r="R466" s="7">
        <v>0.280885752549692</v>
      </c>
      <c r="S466" s="7">
        <v>0.30341817730320098</v>
      </c>
      <c r="T466" s="7">
        <v>0.22042973401219601</v>
      </c>
      <c r="U466" s="7">
        <v>0.23890927243094601</v>
      </c>
      <c r="V466" s="7">
        <v>0.117163327950532</v>
      </c>
      <c r="W466" s="7">
        <v>0.129796243911593</v>
      </c>
      <c r="X466" s="7">
        <v>0.103505335558136</v>
      </c>
      <c r="Y466" s="7">
        <v>0.11373567347704699</v>
      </c>
      <c r="Z466" s="7">
        <v>7.9748144592134196E-2</v>
      </c>
      <c r="AA466" s="7">
        <v>8.3051180783404399E-2</v>
      </c>
      <c r="AB466" s="7">
        <v>0.108672906074266</v>
      </c>
      <c r="AC466" s="7">
        <v>0.11202035448886399</v>
      </c>
      <c r="AD466" s="7">
        <v>0</v>
      </c>
      <c r="AE466" s="7">
        <v>0</v>
      </c>
      <c r="AF466" s="7">
        <v>1.5365519408394901E-2</v>
      </c>
      <c r="AG466" s="7">
        <v>4.36718446117337E-2</v>
      </c>
      <c r="AH466" s="7">
        <v>8.8939876592162397E-3</v>
      </c>
      <c r="AI466" s="7">
        <v>3.3267963624214698E-2</v>
      </c>
      <c r="AJ466" s="7">
        <v>0</v>
      </c>
      <c r="AK466" s="7">
        <v>0</v>
      </c>
      <c r="AL466" s="7">
        <v>0</v>
      </c>
      <c r="AM466" s="7">
        <v>0</v>
      </c>
      <c r="AN466" s="7">
        <v>4.9611549653712003E-3</v>
      </c>
      <c r="AO466" s="7">
        <v>1.0797422972431E-2</v>
      </c>
      <c r="AP466" s="7">
        <v>1.9497531011846501E-2</v>
      </c>
      <c r="AQ466" s="7">
        <v>2.83686478154195E-2</v>
      </c>
    </row>
    <row r="467" spans="2:43" x14ac:dyDescent="0.35">
      <c r="B467" s="7">
        <v>0</v>
      </c>
      <c r="C467" s="7">
        <v>0</v>
      </c>
      <c r="D467" s="7">
        <v>7.7404038380484194E-2</v>
      </c>
      <c r="E467" s="7">
        <v>8.2188087897026904E-2</v>
      </c>
      <c r="F467" s="7">
        <v>6.1996795956664602E-2</v>
      </c>
      <c r="G467" s="7">
        <v>6.5249236709318301E-2</v>
      </c>
      <c r="H467" s="7">
        <v>4.4993182427443398E-3</v>
      </c>
      <c r="I467" s="7">
        <v>8.5418125042136805E-3</v>
      </c>
      <c r="J467" s="7">
        <v>1.63146193787796E-2</v>
      </c>
      <c r="K467" s="7">
        <v>1.8602571680548199E-2</v>
      </c>
      <c r="L467" s="7">
        <v>2.2826041858792301E-3</v>
      </c>
      <c r="M467" s="7">
        <v>3.3689621073976798E-3</v>
      </c>
      <c r="N467" s="7">
        <v>1.51796265973872E-2</v>
      </c>
      <c r="O467" s="7">
        <v>1.6930868239293701E-2</v>
      </c>
      <c r="P467" s="7">
        <v>0.315</v>
      </c>
      <c r="Q467" s="7">
        <v>0.317</v>
      </c>
      <c r="R467" s="7">
        <v>0.41550262918769998</v>
      </c>
      <c r="S467" s="7">
        <v>0.43768007947341803</v>
      </c>
      <c r="T467" s="7">
        <v>0.335072440187763</v>
      </c>
      <c r="U467" s="7">
        <v>0.35420873658805102</v>
      </c>
      <c r="V467" s="7">
        <v>0.21083219180152299</v>
      </c>
      <c r="W467" s="7">
        <v>0.227343624174345</v>
      </c>
      <c r="X467" s="7">
        <v>0.17497935996043701</v>
      </c>
      <c r="Y467" s="7">
        <v>0.18736321524942401</v>
      </c>
      <c r="Z467" s="7">
        <v>8.1255023807852295E-2</v>
      </c>
      <c r="AA467" s="7">
        <v>8.5784290176793204E-2</v>
      </c>
      <c r="AB467" s="7">
        <v>0.11020004660484101</v>
      </c>
      <c r="AC467" s="7">
        <v>0.11505966416851</v>
      </c>
      <c r="AD467" s="7">
        <v>0</v>
      </c>
      <c r="AE467" s="7">
        <v>0</v>
      </c>
      <c r="AF467" s="7">
        <v>1.3002819729737001E-2</v>
      </c>
      <c r="AG467" s="7">
        <v>4.7172924130653202E-2</v>
      </c>
      <c r="AH467" s="7">
        <v>7.4558226374244699E-3</v>
      </c>
      <c r="AI467" s="7">
        <v>3.6361913974874302E-2</v>
      </c>
      <c r="AJ467" s="7">
        <v>0</v>
      </c>
      <c r="AK467" s="7">
        <v>0</v>
      </c>
      <c r="AL467" s="7">
        <v>0</v>
      </c>
      <c r="AM467" s="7">
        <v>1.67201834899131E-3</v>
      </c>
      <c r="AN467" s="7">
        <v>2.4713732811054699E-3</v>
      </c>
      <c r="AO467" s="7">
        <v>9.9381524334825905E-3</v>
      </c>
      <c r="AP467" s="7">
        <v>1.5483928056157999E-2</v>
      </c>
      <c r="AQ467" s="7">
        <v>2.71692114904931E-2</v>
      </c>
    </row>
    <row r="468" spans="2:43" x14ac:dyDescent="0.35">
      <c r="B468" s="7">
        <v>1E-3</v>
      </c>
      <c r="C468" s="7">
        <v>3.0000000000000001E-3</v>
      </c>
      <c r="D468" s="7">
        <v>7.2181178878137797E-2</v>
      </c>
      <c r="E468" s="7">
        <v>7.5909332074255598E-2</v>
      </c>
      <c r="F468" s="7">
        <v>5.8446029805085897E-2</v>
      </c>
      <c r="G468" s="7">
        <v>6.0980618409418E-2</v>
      </c>
      <c r="H468" s="7">
        <v>8.6032073007224797E-5</v>
      </c>
      <c r="I468" s="7">
        <v>3.23630003095174E-3</v>
      </c>
      <c r="J468" s="7">
        <v>1.38168079788585E-2</v>
      </c>
      <c r="K468" s="7">
        <v>1.55997821426727E-2</v>
      </c>
      <c r="L468" s="7">
        <v>0</v>
      </c>
      <c r="M468" s="7">
        <v>0</v>
      </c>
      <c r="N468" s="7">
        <v>6.0282691732458796E-3</v>
      </c>
      <c r="O468" s="7">
        <v>7.5189222856315999E-3</v>
      </c>
      <c r="P468" s="7">
        <v>0.246</v>
      </c>
      <c r="Q468" s="7">
        <v>0.26700000000000002</v>
      </c>
      <c r="R468" s="7">
        <v>0.30459177140734101</v>
      </c>
      <c r="S468" s="7">
        <v>0.30065976238193298</v>
      </c>
      <c r="T468" s="7">
        <v>0.239871773252439</v>
      </c>
      <c r="U468" s="7">
        <v>0.23664701104230099</v>
      </c>
      <c r="V468" s="7">
        <v>0.130454225280762</v>
      </c>
      <c r="W468" s="7">
        <v>0.128249724872151</v>
      </c>
      <c r="X468" s="7">
        <v>0.114268517340783</v>
      </c>
      <c r="Y468" s="7">
        <v>0.11248327755988199</v>
      </c>
      <c r="Z468" s="7">
        <v>0.102619306352263</v>
      </c>
      <c r="AA468" s="7">
        <v>0.116639152501503</v>
      </c>
      <c r="AB468" s="7">
        <v>0.13470985821411699</v>
      </c>
      <c r="AC468" s="7">
        <v>0.15054562378280101</v>
      </c>
      <c r="AD468" s="7">
        <v>0</v>
      </c>
      <c r="AE468" s="7">
        <v>0</v>
      </c>
      <c r="AF468" s="7">
        <v>4.1721207308813499E-3</v>
      </c>
      <c r="AG468" s="7">
        <v>1.5149920984848599E-2</v>
      </c>
      <c r="AH468" s="7">
        <v>2.2855965743089099E-3</v>
      </c>
      <c r="AI468" s="7">
        <v>8.7627538361880492E-3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1.3839281293997099E-3</v>
      </c>
      <c r="AP468" s="7">
        <v>4.1086859372346804E-3</v>
      </c>
      <c r="AQ468" s="7">
        <v>1.3730933766490899E-2</v>
      </c>
    </row>
    <row r="469" spans="2:43" x14ac:dyDescent="0.35">
      <c r="B469" s="7">
        <v>9.5000000000000001E-2</v>
      </c>
      <c r="C469" s="7">
        <v>0.14399999999999999</v>
      </c>
      <c r="D469" s="7">
        <v>7.0000552351279305E-2</v>
      </c>
      <c r="E469" s="7">
        <v>7.2577231439943796E-2</v>
      </c>
      <c r="F469" s="7">
        <v>5.6539341139359302E-2</v>
      </c>
      <c r="G469" s="7">
        <v>5.8715286527399602E-2</v>
      </c>
      <c r="H469" s="7">
        <v>0</v>
      </c>
      <c r="I469" s="7">
        <v>4.2069420449323099E-4</v>
      </c>
      <c r="J469" s="7">
        <v>1.2758516791016E-2</v>
      </c>
      <c r="K469" s="7">
        <v>1.4006218512188501E-2</v>
      </c>
      <c r="L469" s="7">
        <v>0</v>
      </c>
      <c r="M469" s="7">
        <v>0</v>
      </c>
      <c r="N469" s="7">
        <v>1.39536925479534E-3</v>
      </c>
      <c r="O469" s="7">
        <v>2.1284560854540001E-3</v>
      </c>
      <c r="P469" s="7">
        <v>0.14199999999999999</v>
      </c>
      <c r="Q469" s="7">
        <v>0.19500000000000001</v>
      </c>
      <c r="R469" s="7">
        <v>0.31180433338853802</v>
      </c>
      <c r="S469" s="7">
        <v>0.32255172761965301</v>
      </c>
      <c r="T469" s="7">
        <v>0.245787018401916</v>
      </c>
      <c r="U469" s="7">
        <v>0.254899247842231</v>
      </c>
      <c r="V469" s="7">
        <v>0.13449798401374999</v>
      </c>
      <c r="W469" s="7">
        <v>0.14180134763007601</v>
      </c>
      <c r="X469" s="7">
        <v>0.117543218005977</v>
      </c>
      <c r="Y469" s="7">
        <v>0.123150649022897</v>
      </c>
      <c r="Z469" s="7">
        <v>0.16194033744740999</v>
      </c>
      <c r="AA469" s="7">
        <v>0.18971780190904</v>
      </c>
      <c r="AB469" s="7">
        <v>0.19963538885818499</v>
      </c>
      <c r="AC469" s="7">
        <v>0.22884876524691899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</row>
    <row r="470" spans="2:43" x14ac:dyDescent="0.35">
      <c r="B470" s="7">
        <v>0.20200000000000001</v>
      </c>
      <c r="C470" s="7">
        <v>0.23799999999999999</v>
      </c>
      <c r="D470" s="7">
        <v>7.5012413120050497E-2</v>
      </c>
      <c r="E470" s="7">
        <v>7.4320467026058296E-2</v>
      </c>
      <c r="F470" s="7">
        <v>6.0370847179334199E-2</v>
      </c>
      <c r="G470" s="7">
        <v>5.9900426949159397E-2</v>
      </c>
      <c r="H470" s="7">
        <v>2.4784086853794299E-3</v>
      </c>
      <c r="I470" s="7">
        <v>1.8937182250200401E-3</v>
      </c>
      <c r="J470" s="7">
        <v>1.5170834286117801E-2</v>
      </c>
      <c r="K470" s="7">
        <v>1.48399138696433E-2</v>
      </c>
      <c r="L470" s="7">
        <v>0</v>
      </c>
      <c r="M470" s="7">
        <v>0</v>
      </c>
      <c r="N470" s="7">
        <v>5.9207968686119704E-3</v>
      </c>
      <c r="O470" s="7">
        <v>6.2445482684754102E-3</v>
      </c>
      <c r="P470" s="7">
        <v>2.9000000000000001E-2</v>
      </c>
      <c r="Q470" s="7">
        <v>6.8000000000000005E-2</v>
      </c>
      <c r="R470" s="7">
        <v>0.28861701669474599</v>
      </c>
      <c r="S470" s="7">
        <v>0.31444894396801398</v>
      </c>
      <c r="T470" s="7">
        <v>0.22677038284857101</v>
      </c>
      <c r="U470" s="7">
        <v>0.24795594533014001</v>
      </c>
      <c r="V470" s="7">
        <v>0.121497899630485</v>
      </c>
      <c r="W470" s="7">
        <v>0.13598069808317301</v>
      </c>
      <c r="X470" s="7">
        <v>0.10701554121107799</v>
      </c>
      <c r="Y470" s="7">
        <v>0.118743943635284</v>
      </c>
      <c r="Z470" s="7">
        <v>0.28308573892130601</v>
      </c>
      <c r="AA470" s="7">
        <v>0.36583107775175799</v>
      </c>
      <c r="AB470" s="7">
        <v>0.312991347377651</v>
      </c>
      <c r="AC470" s="7">
        <v>0.37582532660467199</v>
      </c>
      <c r="AD470" s="7">
        <v>0</v>
      </c>
      <c r="AE470" s="7">
        <v>0</v>
      </c>
      <c r="AF470" s="7">
        <v>4.3716063932312402E-3</v>
      </c>
      <c r="AG470" s="7">
        <v>0</v>
      </c>
      <c r="AH470" s="7">
        <v>2.39488002411798E-3</v>
      </c>
      <c r="AI470" s="7">
        <v>0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</row>
    <row r="471" spans="2:43" x14ac:dyDescent="0.35">
      <c r="B471" s="7">
        <v>0.25900000000000001</v>
      </c>
      <c r="C471" s="7">
        <v>0.27100000000000002</v>
      </c>
      <c r="D471" s="7">
        <v>6.2199042956186702E-2</v>
      </c>
      <c r="E471" s="7">
        <v>7.19429738260213E-2</v>
      </c>
      <c r="F471" s="7">
        <v>4.9643557395593403E-2</v>
      </c>
      <c r="G471" s="7">
        <v>5.8256254848069698E-2</v>
      </c>
      <c r="H471" s="7">
        <v>0</v>
      </c>
      <c r="I471" s="7">
        <v>0</v>
      </c>
      <c r="J471" s="7">
        <v>8.9696246241116797E-3</v>
      </c>
      <c r="K471" s="7">
        <v>1.37018759716261E-2</v>
      </c>
      <c r="L471" s="7">
        <v>0</v>
      </c>
      <c r="M471" s="7">
        <v>0</v>
      </c>
      <c r="N471" s="7">
        <v>2.4486762232785201E-3</v>
      </c>
      <c r="O471" s="7">
        <v>4.5383309313229902E-3</v>
      </c>
      <c r="P471" s="7">
        <v>0</v>
      </c>
      <c r="Q471" s="7">
        <v>0</v>
      </c>
      <c r="R471" s="7">
        <v>0.303736733023451</v>
      </c>
      <c r="S471" s="7">
        <v>0.35112985847346301</v>
      </c>
      <c r="T471" s="7">
        <v>0.239170529829352</v>
      </c>
      <c r="U471" s="7">
        <v>0.27954480446876301</v>
      </c>
      <c r="V471" s="7">
        <v>0.12997484375989399</v>
      </c>
      <c r="W471" s="7">
        <v>0.16300318895149801</v>
      </c>
      <c r="X471" s="7">
        <v>0.113880306498119</v>
      </c>
      <c r="Y471" s="7">
        <v>0.139076048665633</v>
      </c>
      <c r="Z471" s="7">
        <v>0.29597217624136402</v>
      </c>
      <c r="AA471" s="7">
        <v>0.38268311155238099</v>
      </c>
      <c r="AB471" s="7">
        <v>0.32384951566650899</v>
      </c>
      <c r="AC471" s="7">
        <v>0.38798099557896298</v>
      </c>
      <c r="AD471" s="7">
        <v>7.0000000000000001E-3</v>
      </c>
      <c r="AE471" s="7">
        <v>1.2999999999999999E-2</v>
      </c>
      <c r="AF471" s="7">
        <v>4.58421697153087E-3</v>
      </c>
      <c r="AG471" s="7">
        <v>0</v>
      </c>
      <c r="AH471" s="7">
        <v>2.5113536452734302E-3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8.0204922465309005E-3</v>
      </c>
      <c r="AQ471" s="7">
        <v>0</v>
      </c>
    </row>
    <row r="472" spans="2:43" x14ac:dyDescent="0.35">
      <c r="B472" s="7">
        <v>0.26100000000000001</v>
      </c>
      <c r="C472" s="7">
        <v>0.26500000000000001</v>
      </c>
      <c r="D472" s="7">
        <v>4.37858990070049E-2</v>
      </c>
      <c r="E472" s="7">
        <v>5.8560164278972697E-2</v>
      </c>
      <c r="F472" s="7">
        <v>3.33681096218253E-2</v>
      </c>
      <c r="G472" s="7">
        <v>4.6427138731321399E-2</v>
      </c>
      <c r="H472" s="7">
        <v>0</v>
      </c>
      <c r="I472" s="7">
        <v>0</v>
      </c>
      <c r="J472" s="7">
        <v>2.7070902261102399E-5</v>
      </c>
      <c r="K472" s="7">
        <v>7.2023616217644602E-3</v>
      </c>
      <c r="L472" s="7">
        <v>0</v>
      </c>
      <c r="M472" s="7">
        <v>0</v>
      </c>
      <c r="N472" s="7">
        <v>3.3516706304029301E-3</v>
      </c>
      <c r="O472" s="7">
        <v>5.8636122516873401E-3</v>
      </c>
      <c r="P472" s="7">
        <v>0</v>
      </c>
      <c r="Q472" s="7">
        <v>0</v>
      </c>
      <c r="R472" s="7">
        <v>0.33857975960976699</v>
      </c>
      <c r="S472" s="7">
        <v>0.410643880678835</v>
      </c>
      <c r="T472" s="7">
        <v>0.26872169732449203</v>
      </c>
      <c r="U472" s="7">
        <v>0.33087996312650297</v>
      </c>
      <c r="V472" s="7">
        <v>0.15369239091374701</v>
      </c>
      <c r="W472" s="7">
        <v>0.20721478329030499</v>
      </c>
      <c r="X472" s="7">
        <v>0.13208240233576601</v>
      </c>
      <c r="Y472" s="7">
        <v>0.172266242012062</v>
      </c>
      <c r="Z472" s="7">
        <v>0.15712627640971699</v>
      </c>
      <c r="AA472" s="7">
        <v>0.22948351128225999</v>
      </c>
      <c r="AB472" s="7">
        <v>0.194368789288281</v>
      </c>
      <c r="AC472" s="7">
        <v>0.264745943738255</v>
      </c>
      <c r="AD472" s="7">
        <v>0.10199999999999999</v>
      </c>
      <c r="AE472" s="7">
        <v>0.14499999999999999</v>
      </c>
      <c r="AF472" s="7">
        <v>1.3445333775940999E-2</v>
      </c>
      <c r="AG472" s="7">
        <v>8.6098123311526501E-3</v>
      </c>
      <c r="AH472" s="7">
        <v>7.7251790133747496E-3</v>
      </c>
      <c r="AI472" s="7">
        <v>4.7818181339383198E-3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1.1599752122242E-3</v>
      </c>
      <c r="AP472" s="7">
        <v>1.1037906552531E-2</v>
      </c>
      <c r="AQ472" s="7">
        <v>1.33699149285779E-2</v>
      </c>
    </row>
    <row r="473" spans="2:43" x14ac:dyDescent="0.35">
      <c r="B473" s="7">
        <v>0.23</v>
      </c>
      <c r="C473" s="7">
        <v>0.23799999999999999</v>
      </c>
      <c r="D473" s="7">
        <v>3.3407688236794499E-2</v>
      </c>
      <c r="E473" s="7">
        <v>5.0087353278505997E-2</v>
      </c>
      <c r="F473" s="7">
        <v>2.4312859076804E-2</v>
      </c>
      <c r="G473" s="7">
        <v>3.8937988952462997E-2</v>
      </c>
      <c r="H473" s="7">
        <v>0</v>
      </c>
      <c r="I473" s="7">
        <v>0</v>
      </c>
      <c r="J473" s="7">
        <v>0</v>
      </c>
      <c r="K473" s="7">
        <v>3.08744416085322E-3</v>
      </c>
      <c r="L473" s="7">
        <v>1.09620020102242E-4</v>
      </c>
      <c r="M473" s="7">
        <v>3.1179223257124201E-3</v>
      </c>
      <c r="N473" s="7">
        <v>1.1676710769247501E-2</v>
      </c>
      <c r="O473" s="7">
        <v>1.6526184561148401E-2</v>
      </c>
      <c r="P473" s="7">
        <v>0</v>
      </c>
      <c r="Q473" s="7">
        <v>0</v>
      </c>
      <c r="R473" s="7">
        <v>0.20642978024706701</v>
      </c>
      <c r="S473" s="7">
        <v>0.27562707216937998</v>
      </c>
      <c r="T473" s="7">
        <v>0.159302828537941</v>
      </c>
      <c r="U473" s="7">
        <v>0.21611692759287099</v>
      </c>
      <c r="V473" s="7">
        <v>7.5543174664389395E-2</v>
      </c>
      <c r="W473" s="7">
        <v>0.114215022651068</v>
      </c>
      <c r="X473" s="7">
        <v>7.1943613354469305E-2</v>
      </c>
      <c r="Y473" s="7">
        <v>0.10111775064942501</v>
      </c>
      <c r="Z473" s="7">
        <v>0.12768797525696701</v>
      </c>
      <c r="AA473" s="7">
        <v>0.18874925942065701</v>
      </c>
      <c r="AB473" s="7">
        <v>0.162461804029151</v>
      </c>
      <c r="AC473" s="7">
        <v>0.22797444555968199</v>
      </c>
      <c r="AD473" s="7">
        <v>0.28499999999999998</v>
      </c>
      <c r="AE473" s="7">
        <v>0.42499999999999999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</row>
    <row r="474" spans="2:43" x14ac:dyDescent="0.35">
      <c r="B474" s="7">
        <v>0.16</v>
      </c>
      <c r="C474" s="7">
        <v>0.17899999999999999</v>
      </c>
      <c r="D474" s="7">
        <v>5.30083385855247E-2</v>
      </c>
      <c r="E474" s="7">
        <v>6.6329346962382602E-2</v>
      </c>
      <c r="F474" s="7">
        <v>4.1519858944004499E-2</v>
      </c>
      <c r="G474" s="7">
        <v>5.3294348772022701E-2</v>
      </c>
      <c r="H474" s="7">
        <v>0</v>
      </c>
      <c r="I474" s="7">
        <v>0</v>
      </c>
      <c r="J474" s="7">
        <v>4.5060540463155996E-3</v>
      </c>
      <c r="K474" s="7">
        <v>1.0975553951820099E-2</v>
      </c>
      <c r="L474" s="7">
        <v>6.4010589719308E-3</v>
      </c>
      <c r="M474" s="7">
        <v>8.9150814083398099E-3</v>
      </c>
      <c r="N474" s="7">
        <v>2.18186995758042E-2</v>
      </c>
      <c r="O474" s="7">
        <v>2.57411297689463E-2</v>
      </c>
      <c r="P474" s="7">
        <v>0</v>
      </c>
      <c r="Q474" s="7">
        <v>0</v>
      </c>
      <c r="R474" s="7">
        <v>0.124210823411547</v>
      </c>
      <c r="S474" s="7">
        <v>0.178628554443334</v>
      </c>
      <c r="T474" s="7">
        <v>9.5111116659390704E-2</v>
      </c>
      <c r="U474" s="7">
        <v>0.13722457425432</v>
      </c>
      <c r="V474" s="7">
        <v>3.4991998146109198E-2</v>
      </c>
      <c r="W474" s="7">
        <v>6.10409352287411E-2</v>
      </c>
      <c r="X474" s="7">
        <v>3.1474736578424298E-2</v>
      </c>
      <c r="Y474" s="7">
        <v>5.8191312594577903E-2</v>
      </c>
      <c r="Z474" s="7">
        <v>0.114141079822165</v>
      </c>
      <c r="AA474" s="7">
        <v>0.16500242912087801</v>
      </c>
      <c r="AB474" s="7">
        <v>0.14785144676735801</v>
      </c>
      <c r="AC474" s="7">
        <v>0.20298532783158499</v>
      </c>
      <c r="AD474" s="7">
        <v>0.46700000000000003</v>
      </c>
      <c r="AE474" s="7">
        <v>0.61499999999999999</v>
      </c>
      <c r="AF474" s="7">
        <v>1.8588871553072799E-2</v>
      </c>
      <c r="AG474" s="7">
        <v>2.40344405367694E-2</v>
      </c>
      <c r="AH474" s="7">
        <v>1.13839784339047E-2</v>
      </c>
      <c r="AI474" s="7">
        <v>1.61350400689559E-2</v>
      </c>
      <c r="AJ474" s="7">
        <v>0</v>
      </c>
      <c r="AK474" s="7">
        <v>0</v>
      </c>
      <c r="AL474" s="7">
        <v>0</v>
      </c>
      <c r="AM474" s="7">
        <v>0</v>
      </c>
      <c r="AN474" s="7">
        <v>1.8834200543455899E-3</v>
      </c>
      <c r="AO474" s="7">
        <v>3.8696347285720298E-3</v>
      </c>
      <c r="AP474" s="7">
        <v>1.45361297718172E-2</v>
      </c>
      <c r="AQ474" s="7">
        <v>1.7737967562449899E-2</v>
      </c>
    </row>
    <row r="475" spans="2:43" x14ac:dyDescent="0.35">
      <c r="B475" s="7">
        <v>5.6000000000000001E-2</v>
      </c>
      <c r="C475" s="7">
        <v>7.3999999999999996E-2</v>
      </c>
      <c r="D475" s="7">
        <v>8.6105559160769299E-2</v>
      </c>
      <c r="E475" s="7">
        <v>9.6237471424385698E-2</v>
      </c>
      <c r="F475" s="7">
        <v>6.7912533387474994E-2</v>
      </c>
      <c r="G475" s="7">
        <v>7.4948802817559695E-2</v>
      </c>
      <c r="H475" s="7">
        <v>1.1852053137883701E-2</v>
      </c>
      <c r="I475" s="7">
        <v>1.89274601063028E-2</v>
      </c>
      <c r="J475" s="7">
        <v>2.0476086443302701E-2</v>
      </c>
      <c r="K475" s="7">
        <v>2.3515129327659898E-2</v>
      </c>
      <c r="L475" s="7">
        <v>1.25679007927656E-2</v>
      </c>
      <c r="M475" s="7">
        <v>1.46297653931054E-2</v>
      </c>
      <c r="N475" s="7">
        <v>3.0840017790217798E-2</v>
      </c>
      <c r="O475" s="7">
        <v>3.3472198397721198E-2</v>
      </c>
      <c r="P475" s="7">
        <v>0</v>
      </c>
      <c r="Q475" s="7">
        <v>0</v>
      </c>
      <c r="R475" s="7">
        <v>9.8564439871679593E-2</v>
      </c>
      <c r="S475" s="7">
        <v>0.14394240346579701</v>
      </c>
      <c r="T475" s="7">
        <v>7.6582548092456501E-2</v>
      </c>
      <c r="U475" s="7">
        <v>0.110229899504368</v>
      </c>
      <c r="V475" s="7">
        <v>2.0374378831280501E-2</v>
      </c>
      <c r="W475" s="7">
        <v>4.4041302763009299E-2</v>
      </c>
      <c r="X475" s="7">
        <v>2.39966209040024E-2</v>
      </c>
      <c r="Y475" s="7">
        <v>4.0816803300478002E-2</v>
      </c>
      <c r="Z475" s="7">
        <v>0.120890725921808</v>
      </c>
      <c r="AA475" s="7">
        <v>0.16979732962199001</v>
      </c>
      <c r="AB475" s="7">
        <v>0.15513095529985299</v>
      </c>
      <c r="AC475" s="7">
        <v>0.208230965707625</v>
      </c>
      <c r="AD475" s="7">
        <v>0.626</v>
      </c>
      <c r="AE475" s="7">
        <v>0.72099999999999997</v>
      </c>
      <c r="AF475" s="7">
        <v>0.10683870784891999</v>
      </c>
      <c r="AG475" s="7">
        <v>0.15227599273498699</v>
      </c>
      <c r="AH475" s="7">
        <v>8.2391843111805294E-2</v>
      </c>
      <c r="AI475" s="7">
        <v>0.116615284057136</v>
      </c>
      <c r="AJ475" s="7">
        <v>2.5519353308985599E-2</v>
      </c>
      <c r="AK475" s="7">
        <v>4.7863256587370499E-2</v>
      </c>
      <c r="AL475" s="7">
        <v>2.57087155978841E-2</v>
      </c>
      <c r="AM475" s="7">
        <v>4.4762404553541003E-2</v>
      </c>
      <c r="AN475" s="7">
        <v>3.4113720417344999E-2</v>
      </c>
      <c r="AO475" s="7">
        <v>4.2910498789960401E-2</v>
      </c>
      <c r="AP475" s="7">
        <v>5.6962438879156703E-2</v>
      </c>
      <c r="AQ475" s="7">
        <v>6.7703030428699906E-2</v>
      </c>
    </row>
    <row r="476" spans="2:43" x14ac:dyDescent="0.35">
      <c r="B476" s="7">
        <v>0</v>
      </c>
      <c r="C476" s="7">
        <v>0</v>
      </c>
      <c r="D476" s="7">
        <v>0.124107364558001</v>
      </c>
      <c r="E476" s="7">
        <v>0.14196372043505601</v>
      </c>
      <c r="F476" s="7">
        <v>9.5031844146199002E-2</v>
      </c>
      <c r="G476" s="7">
        <v>0.10871378782053</v>
      </c>
      <c r="H476" s="7">
        <v>3.49445498080403E-2</v>
      </c>
      <c r="I476" s="7">
        <v>4.3133838412144299E-2</v>
      </c>
      <c r="J476" s="7">
        <v>3.1425753196954002E-2</v>
      </c>
      <c r="K476" s="7">
        <v>3.9879980762994399E-2</v>
      </c>
      <c r="L476" s="7">
        <v>1.9199413058520999E-2</v>
      </c>
      <c r="M476" s="7">
        <v>2.20680051767644E-2</v>
      </c>
      <c r="N476" s="7">
        <v>3.9091943818373998E-2</v>
      </c>
      <c r="O476" s="7">
        <v>4.2619733836459298E-2</v>
      </c>
      <c r="P476" s="7">
        <v>0</v>
      </c>
      <c r="Q476" s="7">
        <v>0</v>
      </c>
      <c r="R476" s="7">
        <v>8.7415595395730294E-2</v>
      </c>
      <c r="S476" s="7">
        <v>0.12610106840817401</v>
      </c>
      <c r="T476" s="7">
        <v>6.8803162805775794E-2</v>
      </c>
      <c r="U476" s="7">
        <v>9.6559465121563104E-2</v>
      </c>
      <c r="V476" s="7">
        <v>1.2959026204076801E-2</v>
      </c>
      <c r="W476" s="7">
        <v>3.5858903012724902E-2</v>
      </c>
      <c r="X476" s="7">
        <v>2.1102605965898601E-2</v>
      </c>
      <c r="Y476" s="7">
        <v>3.2369687455696398E-2</v>
      </c>
      <c r="Z476" s="7">
        <v>7.4550732093486102E-2</v>
      </c>
      <c r="AA476" s="7">
        <v>0.107323599255066</v>
      </c>
      <c r="AB476" s="7">
        <v>0.103405609798616</v>
      </c>
      <c r="AC476" s="7">
        <v>0.14020081037145099</v>
      </c>
      <c r="AD476" s="7">
        <v>0.72799999999999998</v>
      </c>
      <c r="AE476" s="7">
        <v>0.76100000000000001</v>
      </c>
      <c r="AF476" s="7">
        <v>0.107277863401444</v>
      </c>
      <c r="AG476" s="7">
        <v>0.160275329225219</v>
      </c>
      <c r="AH476" s="7">
        <v>8.2700170588147104E-2</v>
      </c>
      <c r="AI476" s="7">
        <v>0.122794151637028</v>
      </c>
      <c r="AJ476" s="7">
        <v>2.5792422070560001E-2</v>
      </c>
      <c r="AK476" s="7">
        <v>5.1661660638350503E-2</v>
      </c>
      <c r="AL476" s="7">
        <v>2.57995847712458E-2</v>
      </c>
      <c r="AM476" s="7">
        <v>4.86628878039852E-2</v>
      </c>
      <c r="AN476" s="7">
        <v>5.0023593467481399E-2</v>
      </c>
      <c r="AO476" s="7">
        <v>5.7226283206198499E-2</v>
      </c>
      <c r="AP476" s="7">
        <v>7.6685577604654206E-2</v>
      </c>
      <c r="AQ476" s="7">
        <v>8.5781267076671094E-2</v>
      </c>
    </row>
    <row r="477" spans="2:43" x14ac:dyDescent="0.35">
      <c r="B477" s="7">
        <v>0</v>
      </c>
      <c r="C477" s="7">
        <v>0</v>
      </c>
      <c r="D477" s="7">
        <v>0.16738176777702701</v>
      </c>
      <c r="E477" s="7">
        <v>0.18931623395880801</v>
      </c>
      <c r="F477" s="7">
        <v>0.12838166611405799</v>
      </c>
      <c r="G477" s="7">
        <v>0.14562787832614299</v>
      </c>
      <c r="H477" s="7">
        <v>5.5293351403598097E-2</v>
      </c>
      <c r="I477" s="7">
        <v>6.6502791644624901E-2</v>
      </c>
      <c r="J477" s="7">
        <v>5.2352330093563298E-2</v>
      </c>
      <c r="K477" s="7">
        <v>6.3740024019348904E-2</v>
      </c>
      <c r="L477" s="7">
        <v>2.90644033006233E-2</v>
      </c>
      <c r="M477" s="7">
        <v>3.5403760996930697E-2</v>
      </c>
      <c r="N477" s="7">
        <v>5.0955676036100302E-2</v>
      </c>
      <c r="O477" s="7">
        <v>5.8497095475358203E-2</v>
      </c>
      <c r="P477" s="7">
        <v>0</v>
      </c>
      <c r="Q477" s="7">
        <v>0</v>
      </c>
      <c r="R477" s="7">
        <v>7.3449521328422293E-2</v>
      </c>
      <c r="S477" s="7">
        <v>9.7003324812988803E-2</v>
      </c>
      <c r="T477" s="7">
        <v>5.9308313663010301E-2</v>
      </c>
      <c r="U477" s="7">
        <v>7.5486502138901707E-2</v>
      </c>
      <c r="V477" s="7">
        <v>1.15777413151292E-3</v>
      </c>
      <c r="W477" s="7">
        <v>1.94036709504362E-2</v>
      </c>
      <c r="X477" s="7">
        <v>1.4423387617828499E-2</v>
      </c>
      <c r="Y477" s="7">
        <v>2.3673598152518599E-2</v>
      </c>
      <c r="Z477" s="7">
        <v>5.1744772981289697E-2</v>
      </c>
      <c r="AA477" s="7">
        <v>7.4463275592932393E-2</v>
      </c>
      <c r="AB477" s="7">
        <v>7.8859114845755099E-2</v>
      </c>
      <c r="AC477" s="7">
        <v>0.103316977368582</v>
      </c>
      <c r="AD477" s="7">
        <v>0.72099999999999997</v>
      </c>
      <c r="AE477" s="7">
        <v>0.72199999999999998</v>
      </c>
      <c r="AF477" s="7">
        <v>0.14080299008387501</v>
      </c>
      <c r="AG477" s="7">
        <v>0.17085227690489799</v>
      </c>
      <c r="AH477" s="7">
        <v>0.107824409976849</v>
      </c>
      <c r="AI477" s="7">
        <v>0.131110391600569</v>
      </c>
      <c r="AJ477" s="7">
        <v>4.2601503824795599E-2</v>
      </c>
      <c r="AK477" s="7">
        <v>5.7066928401205801E-2</v>
      </c>
      <c r="AL477" s="7">
        <v>3.9330424145773098E-2</v>
      </c>
      <c r="AM477" s="7">
        <v>5.4154110697080697E-2</v>
      </c>
      <c r="AN477" s="7">
        <v>0.10704248244705999</v>
      </c>
      <c r="AO477" s="7">
        <v>9.7213008589359606E-2</v>
      </c>
      <c r="AP477" s="7">
        <v>0.13987268476888301</v>
      </c>
      <c r="AQ477" s="7">
        <v>0.128399510840398</v>
      </c>
    </row>
    <row r="478" spans="2:43" x14ac:dyDescent="0.35">
      <c r="B478" s="7">
        <v>0</v>
      </c>
      <c r="C478" s="7">
        <v>0</v>
      </c>
      <c r="D478" s="7">
        <v>0.19024907534847499</v>
      </c>
      <c r="E478" s="7">
        <v>0.23303018155191499</v>
      </c>
      <c r="F478" s="7">
        <v>0.14636133499807999</v>
      </c>
      <c r="G478" s="7">
        <v>0.18115160979568401</v>
      </c>
      <c r="H478" s="7">
        <v>6.6979513062194906E-2</v>
      </c>
      <c r="I478" s="7">
        <v>9.0392218193620893E-2</v>
      </c>
      <c r="J478" s="7">
        <v>6.4224326310491395E-2</v>
      </c>
      <c r="K478" s="7">
        <v>8.28517569060747E-2</v>
      </c>
      <c r="L478" s="7">
        <v>4.2508573759722702E-2</v>
      </c>
      <c r="M478" s="7">
        <v>5.0971361520154301E-2</v>
      </c>
      <c r="N478" s="7">
        <v>6.7195472086095998E-2</v>
      </c>
      <c r="O478" s="7">
        <v>7.7882436585303E-2</v>
      </c>
      <c r="P478" s="7">
        <v>0</v>
      </c>
      <c r="Q478" s="7">
        <v>0</v>
      </c>
      <c r="R478" s="7">
        <v>4.2159781131832802E-2</v>
      </c>
      <c r="S478" s="7">
        <v>6.6458168856238203E-2</v>
      </c>
      <c r="T478" s="7">
        <v>3.1948743022909801E-2</v>
      </c>
      <c r="U478" s="7">
        <v>5.3408214932595399E-2</v>
      </c>
      <c r="V478" s="7">
        <v>0</v>
      </c>
      <c r="W478" s="7">
        <v>0</v>
      </c>
      <c r="X478" s="7">
        <v>0</v>
      </c>
      <c r="Y478" s="7">
        <v>1.10381177763105E-2</v>
      </c>
      <c r="Z478" s="7">
        <v>2.7028739182772901E-2</v>
      </c>
      <c r="AA478" s="7">
        <v>3.6552386585689801E-2</v>
      </c>
      <c r="AB478" s="7">
        <v>4.8534011620618697E-2</v>
      </c>
      <c r="AC478" s="7">
        <v>5.98635221322011E-2</v>
      </c>
      <c r="AD478" s="7">
        <v>0.68799999999999994</v>
      </c>
      <c r="AE478" s="7">
        <v>0.69299999999999995</v>
      </c>
      <c r="AF478" s="7">
        <v>0.23550068833864801</v>
      </c>
      <c r="AG478" s="7">
        <v>0.296651066079061</v>
      </c>
      <c r="AH478" s="7">
        <v>0.183180810850228</v>
      </c>
      <c r="AI478" s="7">
        <v>0.233359355224145</v>
      </c>
      <c r="AJ478" s="7">
        <v>9.1771320049831004E-2</v>
      </c>
      <c r="AK478" s="7">
        <v>0.126002229360167</v>
      </c>
      <c r="AL478" s="7">
        <v>8.3864848489395294E-2</v>
      </c>
      <c r="AM478" s="7">
        <v>0.11066321965482701</v>
      </c>
      <c r="AN478" s="7">
        <v>0.220378248157856</v>
      </c>
      <c r="AO478" s="7">
        <v>0.18940035371642899</v>
      </c>
      <c r="AP478" s="7">
        <v>0.25652646869960699</v>
      </c>
      <c r="AQ478" s="7">
        <v>0.228562199393788</v>
      </c>
    </row>
    <row r="479" spans="2:43" x14ac:dyDescent="0.35">
      <c r="B479" s="7">
        <v>0</v>
      </c>
      <c r="C479" s="7">
        <v>0</v>
      </c>
      <c r="D479" s="7">
        <v>0.206467437518698</v>
      </c>
      <c r="E479" s="7">
        <v>0.26784586847025499</v>
      </c>
      <c r="F479" s="7">
        <v>0.15933375910478501</v>
      </c>
      <c r="G479" s="7">
        <v>0.20973532178368201</v>
      </c>
      <c r="H479" s="7">
        <v>7.5564195943701604E-2</v>
      </c>
      <c r="I479" s="7">
        <v>0.109852452111844</v>
      </c>
      <c r="J479" s="7">
        <v>7.1959055637463798E-2</v>
      </c>
      <c r="K479" s="7">
        <v>9.7584871071272505E-2</v>
      </c>
      <c r="L479" s="7">
        <v>6.4035006888391005E-2</v>
      </c>
      <c r="M479" s="7">
        <v>7.6985942575053798E-2</v>
      </c>
      <c r="N479" s="7">
        <v>9.2748491430013999E-2</v>
      </c>
      <c r="O479" s="7">
        <v>0.10587356382445499</v>
      </c>
      <c r="P479" s="7">
        <v>0</v>
      </c>
      <c r="Q479" s="7">
        <v>0</v>
      </c>
      <c r="R479" s="7">
        <v>1.43597182148727E-2</v>
      </c>
      <c r="S479" s="7">
        <v>2.6916314714283501E-2</v>
      </c>
      <c r="T479" s="7">
        <v>8.2817608457679201E-3</v>
      </c>
      <c r="U479" s="7">
        <v>1.8649370873105999E-2</v>
      </c>
      <c r="V479" s="7">
        <v>0</v>
      </c>
      <c r="W479" s="7">
        <v>0</v>
      </c>
      <c r="X479" s="7">
        <v>0</v>
      </c>
      <c r="Y479" s="7">
        <v>0</v>
      </c>
      <c r="Z479" s="7">
        <v>2.29673501736758E-2</v>
      </c>
      <c r="AA479" s="7">
        <v>2.5021052112913899E-2</v>
      </c>
      <c r="AB479" s="7">
        <v>4.3702506681019798E-2</v>
      </c>
      <c r="AC479" s="7">
        <v>4.61456292289135E-2</v>
      </c>
      <c r="AD479" s="7">
        <v>0.61699999999999999</v>
      </c>
      <c r="AE479" s="7">
        <v>0.65300000000000002</v>
      </c>
      <c r="AF479" s="7">
        <v>0.59118599678462802</v>
      </c>
      <c r="AG479" s="7">
        <v>0.78139136007550902</v>
      </c>
      <c r="AH479" s="7">
        <v>0.51214801595953197</v>
      </c>
      <c r="AI479" s="7">
        <v>0.74543005711745403</v>
      </c>
      <c r="AJ479" s="7">
        <v>0.38957638772771203</v>
      </c>
      <c r="AK479" s="7">
        <v>0.64092830067541595</v>
      </c>
      <c r="AL479" s="7">
        <v>0.307946575051049</v>
      </c>
      <c r="AM479" s="7">
        <v>0.52608470817726405</v>
      </c>
      <c r="AN479" s="7">
        <v>0.60558073546960101</v>
      </c>
      <c r="AO479" s="7">
        <v>0.61475921078543205</v>
      </c>
      <c r="AP479" s="7">
        <v>0.54639556413950796</v>
      </c>
      <c r="AQ479" s="7">
        <v>0.55265635401753099</v>
      </c>
    </row>
    <row r="480" spans="2:43" x14ac:dyDescent="0.35">
      <c r="B480" s="7">
        <v>0</v>
      </c>
      <c r="C480" s="7">
        <v>0</v>
      </c>
      <c r="D480" s="7">
        <v>0.23943992511036899</v>
      </c>
      <c r="E480" s="7">
        <v>0.31566874796654298</v>
      </c>
      <c r="F480" s="7">
        <v>0.186416383184699</v>
      </c>
      <c r="G480" s="7">
        <v>0.24896342000003499</v>
      </c>
      <c r="H480" s="7">
        <v>9.3970305607412805E-2</v>
      </c>
      <c r="I480" s="7">
        <v>0.13669493100785801</v>
      </c>
      <c r="J480" s="7">
        <v>8.5480228637132699E-2</v>
      </c>
      <c r="K480" s="7">
        <v>0.119315051717065</v>
      </c>
      <c r="L480" s="7">
        <v>9.7385228305586297E-2</v>
      </c>
      <c r="M480" s="7">
        <v>0.11056548092817001</v>
      </c>
      <c r="N480" s="7">
        <v>0.12860052940830799</v>
      </c>
      <c r="O480" s="7">
        <v>0.14398480459429</v>
      </c>
      <c r="P480" s="7">
        <v>0</v>
      </c>
      <c r="Q480" s="7">
        <v>0</v>
      </c>
      <c r="R480" s="7">
        <v>9.5231253667875503E-3</v>
      </c>
      <c r="S480" s="7">
        <v>9.9069652090931996E-3</v>
      </c>
      <c r="T480" s="7">
        <v>5.3377478078030496E-3</v>
      </c>
      <c r="U480" s="7">
        <v>5.5713894509456102E-3</v>
      </c>
      <c r="V480" s="7">
        <v>0</v>
      </c>
      <c r="W480" s="7">
        <v>0</v>
      </c>
      <c r="X480" s="7">
        <v>0</v>
      </c>
      <c r="Y480" s="7">
        <v>0</v>
      </c>
      <c r="Z480" s="7">
        <v>3.0765552391769702E-2</v>
      </c>
      <c r="AA480" s="7">
        <v>2.7911176988226701E-2</v>
      </c>
      <c r="AB480" s="7">
        <v>5.2979395068790403E-2</v>
      </c>
      <c r="AC480" s="7">
        <v>4.9583776271675102E-2</v>
      </c>
      <c r="AD480" s="7">
        <v>0.505</v>
      </c>
      <c r="AE480" s="7">
        <v>0.58399999999999996</v>
      </c>
      <c r="AF480" s="7">
        <v>0.56778383238484398</v>
      </c>
      <c r="AG480" s="7">
        <v>0.74096801139194801</v>
      </c>
      <c r="AH480" s="7">
        <v>0.48754979560298001</v>
      </c>
      <c r="AI480" s="7">
        <v>0.698901358537244</v>
      </c>
      <c r="AJ480" s="7">
        <v>0.36435650953007498</v>
      </c>
      <c r="AK480" s="7">
        <v>0.58305539011765595</v>
      </c>
      <c r="AL480" s="7">
        <v>0.28957669102362998</v>
      </c>
      <c r="AM480" s="7">
        <v>0.47467298573356698</v>
      </c>
      <c r="AN480" s="7">
        <v>0.72064699776398</v>
      </c>
      <c r="AO480" s="7">
        <v>0.74606778292800502</v>
      </c>
      <c r="AP480" s="7">
        <v>0.65395738594078501</v>
      </c>
      <c r="AQ480" s="7">
        <v>0.68599856697095496</v>
      </c>
    </row>
    <row r="481" spans="2:43" x14ac:dyDescent="0.35">
      <c r="B481" s="7">
        <v>0</v>
      </c>
      <c r="C481" s="7">
        <v>0</v>
      </c>
      <c r="D481" s="7">
        <v>0.27243064014891799</v>
      </c>
      <c r="E481" s="7">
        <v>0.36849572683728898</v>
      </c>
      <c r="F481" s="7">
        <v>0.213495434834269</v>
      </c>
      <c r="G481" s="7">
        <v>0.29452099358060302</v>
      </c>
      <c r="H481" s="7">
        <v>0.1124229271473</v>
      </c>
      <c r="I481" s="7">
        <v>0.17588676021590299</v>
      </c>
      <c r="J481" s="7">
        <v>9.9666482973536696E-2</v>
      </c>
      <c r="K481" s="7">
        <v>0.14875332235619701</v>
      </c>
      <c r="L481" s="7">
        <v>0.13627498438159899</v>
      </c>
      <c r="M481" s="7">
        <v>0.15740625967938099</v>
      </c>
      <c r="N481" s="7">
        <v>0.171722912725601</v>
      </c>
      <c r="O481" s="7">
        <v>0.19467509196206301</v>
      </c>
      <c r="P481" s="7">
        <v>7.0000000000000001E-3</v>
      </c>
      <c r="Q481" s="7">
        <v>1.0999999999999999E-2</v>
      </c>
      <c r="R481" s="7">
        <v>3.9069289838630603E-2</v>
      </c>
      <c r="S481" s="7">
        <v>1.8116248758217199E-2</v>
      </c>
      <c r="T481" s="7">
        <v>2.92524013439131E-2</v>
      </c>
      <c r="U481" s="7">
        <v>1.09716321694075E-2</v>
      </c>
      <c r="V481" s="7">
        <v>0</v>
      </c>
      <c r="W481" s="7">
        <v>0</v>
      </c>
      <c r="X481" s="7">
        <v>0</v>
      </c>
      <c r="Y481" s="7">
        <v>0</v>
      </c>
      <c r="Z481" s="7">
        <v>4.61883897396521E-2</v>
      </c>
      <c r="AA481" s="7">
        <v>3.76027629746572E-2</v>
      </c>
      <c r="AB481" s="7">
        <v>7.1842411588111194E-2</v>
      </c>
      <c r="AC481" s="7">
        <v>6.1113069688558501E-2</v>
      </c>
      <c r="AD481" s="7">
        <v>0.35199999999999998</v>
      </c>
      <c r="AE481" s="7">
        <v>0.45400000000000001</v>
      </c>
      <c r="AF481" s="7">
        <v>0.585457946407547</v>
      </c>
      <c r="AG481" s="7">
        <v>0.79649650621349799</v>
      </c>
      <c r="AH481" s="7">
        <v>0.50612721194406396</v>
      </c>
      <c r="AI481" s="7">
        <v>0.75938008745813401</v>
      </c>
      <c r="AJ481" s="7">
        <v>0.38340342310990799</v>
      </c>
      <c r="AK481" s="7">
        <v>0.66122244022054599</v>
      </c>
      <c r="AL481" s="7">
        <v>0.30345025499566303</v>
      </c>
      <c r="AM481" s="7">
        <v>0.54930159830011605</v>
      </c>
      <c r="AN481" s="7">
        <v>0.76193835508708596</v>
      </c>
      <c r="AO481" s="7">
        <v>0.85651272943577395</v>
      </c>
      <c r="AP481" s="7">
        <v>0.70600235018694701</v>
      </c>
      <c r="AQ481" s="7">
        <v>0.81321005589296502</v>
      </c>
    </row>
    <row r="482" spans="2:43" x14ac:dyDescent="0.35">
      <c r="B482" s="7">
        <v>0</v>
      </c>
      <c r="C482" s="7">
        <v>0</v>
      </c>
      <c r="D482" s="7">
        <v>0.31326415234710198</v>
      </c>
      <c r="E482" s="7">
        <v>0.43381231223107197</v>
      </c>
      <c r="F482" s="7">
        <v>0.24698426107882801</v>
      </c>
      <c r="G482" s="7">
        <v>0.35087134931389102</v>
      </c>
      <c r="H482" s="7">
        <v>0.13531643877055599</v>
      </c>
      <c r="I482" s="7">
        <v>0.22446401554336801</v>
      </c>
      <c r="J482" s="7">
        <v>0.11820601579227399</v>
      </c>
      <c r="K482" s="7">
        <v>0.18520345976790401</v>
      </c>
      <c r="L482" s="7">
        <v>0.18061432986779599</v>
      </c>
      <c r="M482" s="7">
        <v>0.215641163038607</v>
      </c>
      <c r="N482" s="7">
        <v>0.220064801713476</v>
      </c>
      <c r="O482" s="7">
        <v>0.25225022183429002</v>
      </c>
      <c r="P482" s="7">
        <v>4.2000000000000003E-2</v>
      </c>
      <c r="Q482" s="7">
        <v>3.7999999999999999E-2</v>
      </c>
      <c r="R482" s="7">
        <v>8.3083062010691405E-2</v>
      </c>
      <c r="S482" s="7">
        <v>4.9756396735904401E-2</v>
      </c>
      <c r="T482" s="7">
        <v>6.5857685737654395E-2</v>
      </c>
      <c r="U482" s="7">
        <v>3.8645455209210498E-2</v>
      </c>
      <c r="V482" s="7">
        <v>9.29806047074112E-3</v>
      </c>
      <c r="W482" s="7">
        <v>0</v>
      </c>
      <c r="X482" s="7">
        <v>1.9030589424992798E-2</v>
      </c>
      <c r="Y482" s="7">
        <v>2.9267113348903501E-3</v>
      </c>
      <c r="Z482" s="7">
        <v>4.14920338432695E-2</v>
      </c>
      <c r="AA482" s="7">
        <v>3.2054279514666398E-2</v>
      </c>
      <c r="AB482" s="7">
        <v>6.5911766727212204E-2</v>
      </c>
      <c r="AC482" s="7">
        <v>5.4512489152150401E-2</v>
      </c>
      <c r="AD482" s="7">
        <v>0.183</v>
      </c>
      <c r="AE482" s="7">
        <v>0.25800000000000001</v>
      </c>
      <c r="AF482" s="7">
        <v>0.56752487018409203</v>
      </c>
      <c r="AG482" s="7">
        <v>0.755550285848956</v>
      </c>
      <c r="AH482" s="7">
        <v>0.48727759816135302</v>
      </c>
      <c r="AI482" s="7">
        <v>0.71645092746731598</v>
      </c>
      <c r="AJ482" s="7">
        <v>0.36407743298616202</v>
      </c>
      <c r="AK482" s="7">
        <v>0.604228737417844</v>
      </c>
      <c r="AL482" s="7">
        <v>0.28937341471490702</v>
      </c>
      <c r="AM482" s="7">
        <v>0.492327662446572</v>
      </c>
      <c r="AN482" s="7">
        <v>0.602581197250455</v>
      </c>
      <c r="AO482" s="7">
        <v>0.69950324578027101</v>
      </c>
      <c r="AP482" s="7">
        <v>0.54434952949050897</v>
      </c>
      <c r="AQ482" s="7">
        <v>0.62796259422978296</v>
      </c>
    </row>
    <row r="483" spans="2:43" x14ac:dyDescent="0.35">
      <c r="B483" s="7">
        <v>0</v>
      </c>
      <c r="C483" s="7">
        <v>0</v>
      </c>
      <c r="D483" s="7">
        <v>0.41348926044949902</v>
      </c>
      <c r="E483" s="7">
        <v>0.56788099301968697</v>
      </c>
      <c r="F483" s="7">
        <v>0.33333516108484901</v>
      </c>
      <c r="G483" s="7">
        <v>0.48765192199885599</v>
      </c>
      <c r="H483" s="7">
        <v>0.20933320966723501</v>
      </c>
      <c r="I483" s="7">
        <v>0.36446121691245598</v>
      </c>
      <c r="J483" s="7">
        <v>0.17385509784842501</v>
      </c>
      <c r="K483" s="7">
        <v>0.28965295873817198</v>
      </c>
      <c r="L483" s="11">
        <v>0.30508219222566302</v>
      </c>
      <c r="M483" s="7">
        <v>0.40342211395660499</v>
      </c>
      <c r="N483" s="7">
        <v>0.33062959943827602</v>
      </c>
      <c r="O483" s="7">
        <v>0.402940403509504</v>
      </c>
      <c r="P483" s="7">
        <v>8.2000000000000003E-2</v>
      </c>
      <c r="Q483" s="7">
        <v>7.0999999999999994E-2</v>
      </c>
      <c r="R483" s="7">
        <v>5.1174294647248E-2</v>
      </c>
      <c r="S483" s="7">
        <v>2.5193602970285001E-2</v>
      </c>
      <c r="T483" s="7">
        <v>3.9898740550828399E-2</v>
      </c>
      <c r="U483" s="7">
        <v>1.7146367293559499E-2</v>
      </c>
      <c r="V483" s="7">
        <v>0</v>
      </c>
      <c r="W483" s="7">
        <v>0</v>
      </c>
      <c r="X483" s="7">
        <v>3.6153296544605899E-3</v>
      </c>
      <c r="Y483" s="7">
        <v>0</v>
      </c>
      <c r="Z483" s="7">
        <v>6.7558857050323698E-3</v>
      </c>
      <c r="AA483" s="7">
        <v>3.0828629482522902E-4</v>
      </c>
      <c r="AB483" s="7">
        <v>2.2390690941044601E-2</v>
      </c>
      <c r="AC483" s="7">
        <v>1.1996966779026501E-2</v>
      </c>
      <c r="AD483" s="7">
        <v>4.5999999999999999E-2</v>
      </c>
      <c r="AE483" s="7">
        <v>7.6999999999999999E-2</v>
      </c>
      <c r="AF483" s="7">
        <v>0.29720551440250698</v>
      </c>
      <c r="AG483" s="7">
        <v>0.384459821504257</v>
      </c>
      <c r="AH483" s="7">
        <v>0.233814075442072</v>
      </c>
      <c r="AI483" s="7">
        <v>0.30828830401524099</v>
      </c>
      <c r="AJ483" s="7">
        <v>0.12631308356922299</v>
      </c>
      <c r="AK483" s="7">
        <v>0.18773036901245699</v>
      </c>
      <c r="AL483" s="7">
        <v>0.110914954377986</v>
      </c>
      <c r="AM483" s="7">
        <v>0.15764944606724299</v>
      </c>
      <c r="AN483" s="7">
        <v>0.30663533212845001</v>
      </c>
      <c r="AO483" s="7">
        <v>0.36796064496789999</v>
      </c>
      <c r="AP483" s="7">
        <v>0.33178551603252998</v>
      </c>
      <c r="AQ483" s="7">
        <v>0.377361420968367</v>
      </c>
    </row>
    <row r="484" spans="2:43" x14ac:dyDescent="0.35">
      <c r="B484" s="7">
        <v>0</v>
      </c>
      <c r="C484" s="7">
        <v>0</v>
      </c>
      <c r="D484" s="7">
        <v>0.50183580736573896</v>
      </c>
      <c r="E484" s="7">
        <v>0.66128337298404005</v>
      </c>
      <c r="F484" s="7">
        <v>0.41747699015267298</v>
      </c>
      <c r="G484" s="7">
        <v>0.59672335262335297</v>
      </c>
      <c r="H484" s="7">
        <v>0.2905314868419</v>
      </c>
      <c r="I484" s="7">
        <v>0.47283706403724501</v>
      </c>
      <c r="J484" s="7">
        <v>0.234807673645783</v>
      </c>
      <c r="K484" s="7">
        <v>0.37779697706385901</v>
      </c>
      <c r="L484" s="7">
        <v>0.43623403057725602</v>
      </c>
      <c r="M484" s="7">
        <v>0.523083852271502</v>
      </c>
      <c r="N484" s="7">
        <v>0.42660821723285097</v>
      </c>
      <c r="O484" s="7">
        <v>0.49012307513425901</v>
      </c>
      <c r="P484" s="7">
        <v>0.14699999999999999</v>
      </c>
      <c r="Q484" s="7">
        <v>0.13400000000000001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9.0766440258465905E-3</v>
      </c>
      <c r="AA484" s="7">
        <v>4.5847393339492701E-3</v>
      </c>
      <c r="AB484" s="7">
        <v>2.5966651375243802E-2</v>
      </c>
      <c r="AC484" s="7">
        <v>1.88907376932234E-2</v>
      </c>
      <c r="AD484" s="7">
        <v>0</v>
      </c>
      <c r="AE484" s="7">
        <v>0</v>
      </c>
      <c r="AF484" s="7">
        <v>0.26837357074075202</v>
      </c>
      <c r="AG484" s="7">
        <v>0.357084235074423</v>
      </c>
      <c r="AH484" s="7">
        <v>0.210168106736388</v>
      </c>
      <c r="AI484" s="7">
        <v>0.284679812298539</v>
      </c>
      <c r="AJ484" s="7">
        <v>0.11014831101334099</v>
      </c>
      <c r="AK484" s="7">
        <v>0.16742068387121001</v>
      </c>
      <c r="AL484" s="7">
        <v>9.78244623539158E-2</v>
      </c>
      <c r="AM484" s="7">
        <v>0.142394174244899</v>
      </c>
      <c r="AN484" s="7">
        <v>0.21416241296535601</v>
      </c>
      <c r="AO484" s="7">
        <v>0.255196991823681</v>
      </c>
      <c r="AP484" s="7">
        <v>0.25091532912999098</v>
      </c>
      <c r="AQ484" s="7">
        <v>0.28790155155076702</v>
      </c>
    </row>
    <row r="485" spans="2:43" x14ac:dyDescent="0.35">
      <c r="B485" s="7">
        <v>0</v>
      </c>
      <c r="C485" s="7">
        <v>0</v>
      </c>
      <c r="D485" s="7">
        <v>0.57807676921024298</v>
      </c>
      <c r="E485" s="7">
        <v>0.72112346568504204</v>
      </c>
      <c r="F485" s="7">
        <v>0.49836879182153299</v>
      </c>
      <c r="G485" s="7">
        <v>0.67501871774646305</v>
      </c>
      <c r="H485" s="7">
        <v>0.375448928530213</v>
      </c>
      <c r="I485" s="7">
        <v>0.554241266538681</v>
      </c>
      <c r="J485" s="7">
        <v>0.29765628795979499</v>
      </c>
      <c r="K485" s="7">
        <v>0.45064730716025603</v>
      </c>
      <c r="L485" s="7">
        <v>0.53890717205433003</v>
      </c>
      <c r="M485" s="7">
        <v>0.64252601324716097</v>
      </c>
      <c r="N485" s="7">
        <v>0.50091642336739794</v>
      </c>
      <c r="O485" s="7">
        <v>0.57677608495092103</v>
      </c>
      <c r="P485" s="7">
        <v>0.26</v>
      </c>
      <c r="Q485" s="7">
        <v>0.253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1.4511219001936901E-2</v>
      </c>
      <c r="AA485" s="7">
        <v>1.13439243789384E-2</v>
      </c>
      <c r="AB485" s="7">
        <v>3.3326410234676099E-2</v>
      </c>
      <c r="AC485" s="7">
        <v>2.9131496777273301E-2</v>
      </c>
      <c r="AD485" s="7">
        <v>0</v>
      </c>
      <c r="AE485" s="7">
        <v>0</v>
      </c>
      <c r="AF485" s="7">
        <v>0.11228089488825301</v>
      </c>
      <c r="AG485" s="7">
        <v>0.111823918787838</v>
      </c>
      <c r="AH485" s="7">
        <v>8.6212757559938E-2</v>
      </c>
      <c r="AI485" s="7">
        <v>8.5891918424511798E-2</v>
      </c>
      <c r="AJ485" s="7">
        <v>2.89033279998323E-2</v>
      </c>
      <c r="AK485" s="7">
        <v>2.8619178346953801E-2</v>
      </c>
      <c r="AL485" s="7">
        <v>2.6834801866637E-2</v>
      </c>
      <c r="AM485" s="7">
        <v>2.67402453017659E-2</v>
      </c>
      <c r="AN485" s="7">
        <v>5.7115693775877302E-2</v>
      </c>
      <c r="AO485" s="7">
        <v>5.9345317868233098E-2</v>
      </c>
      <c r="AP485" s="7">
        <v>8.5641612703988401E-2</v>
      </c>
      <c r="AQ485" s="7">
        <v>8.79957454210612E-2</v>
      </c>
    </row>
    <row r="486" spans="2:43" x14ac:dyDescent="0.35">
      <c r="B486" s="7">
        <v>0</v>
      </c>
      <c r="C486" s="7">
        <v>0</v>
      </c>
      <c r="D486" s="7">
        <v>0.63250018257782203</v>
      </c>
      <c r="E486" s="7">
        <v>0.76738569404456702</v>
      </c>
      <c r="F486" s="7">
        <v>0.55723597946869496</v>
      </c>
      <c r="G486" s="7">
        <v>0.73069468022048001</v>
      </c>
      <c r="H486" s="7">
        <v>0.43527716509266001</v>
      </c>
      <c r="I486" s="7">
        <v>0.62141365660887804</v>
      </c>
      <c r="J486" s="7">
        <v>0.342638773446588</v>
      </c>
      <c r="K486" s="7">
        <v>0.50665672380637605</v>
      </c>
      <c r="L486" s="7">
        <v>0.66146685401106098</v>
      </c>
      <c r="M486" s="7">
        <v>0.74671845752965305</v>
      </c>
      <c r="N486" s="7">
        <v>0.59379192581239904</v>
      </c>
      <c r="O486" s="7">
        <v>0.68681869831499498</v>
      </c>
      <c r="P486" s="7">
        <v>0.376</v>
      </c>
      <c r="Q486" s="7">
        <v>0.38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1.2128321845881701E-2</v>
      </c>
      <c r="AA486" s="7">
        <v>1.0318661595822299E-2</v>
      </c>
      <c r="AB486" s="7">
        <v>3.0226419473195699E-2</v>
      </c>
      <c r="AC486" s="7">
        <v>2.77003556303075E-2</v>
      </c>
      <c r="AD486" s="7">
        <v>0</v>
      </c>
      <c r="AE486" s="7">
        <v>0</v>
      </c>
      <c r="AF486" s="7">
        <v>8.6610110705950705E-2</v>
      </c>
      <c r="AG486" s="7">
        <v>8.0899418877832793E-2</v>
      </c>
      <c r="AH486" s="7">
        <v>6.8255553249975995E-2</v>
      </c>
      <c r="AI486" s="7">
        <v>6.4373133813598701E-2</v>
      </c>
      <c r="AJ486" s="7">
        <v>1.2278396284826101E-2</v>
      </c>
      <c r="AK486" s="7">
        <v>7.4528946121618202E-3</v>
      </c>
      <c r="AL486" s="7">
        <v>2.0717386175917701E-2</v>
      </c>
      <c r="AM486" s="7">
        <v>1.79862709423372E-2</v>
      </c>
      <c r="AN486" s="7">
        <v>2.1850645753944301E-2</v>
      </c>
      <c r="AO486" s="7">
        <v>2.34039445823007E-2</v>
      </c>
      <c r="AP486" s="7">
        <v>4.2352425564472801E-2</v>
      </c>
      <c r="AQ486" s="7">
        <v>4.4221887621173003E-2</v>
      </c>
    </row>
    <row r="487" spans="2:43" x14ac:dyDescent="0.35">
      <c r="B487" s="7">
        <v>0</v>
      </c>
      <c r="C487" s="7">
        <v>0</v>
      </c>
      <c r="D487" s="7">
        <v>0.68064026788760501</v>
      </c>
      <c r="E487" s="7">
        <v>0.81975299316181804</v>
      </c>
      <c r="F487" s="7">
        <v>0.62327888456353198</v>
      </c>
      <c r="G487" s="7">
        <v>0.78085811193952204</v>
      </c>
      <c r="H487" s="7">
        <v>0.49809635622126103</v>
      </c>
      <c r="I487" s="7">
        <v>0.69246810889181298</v>
      </c>
      <c r="J487" s="7">
        <v>0.40144111250586401</v>
      </c>
      <c r="K487" s="7">
        <v>0.58504725062218799</v>
      </c>
      <c r="L487" s="7">
        <v>0.74232334653094401</v>
      </c>
      <c r="M487" s="7">
        <v>0.84306566771263203</v>
      </c>
      <c r="N487" s="7">
        <v>0.68127895804935501</v>
      </c>
      <c r="O487" s="7">
        <v>0.79899222927048097</v>
      </c>
      <c r="P487" s="7">
        <v>0.49199999999999999</v>
      </c>
      <c r="Q487" s="7">
        <v>0.503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5.3373115558888696E-3</v>
      </c>
      <c r="AC487" s="7">
        <v>9.6586133190590898E-3</v>
      </c>
      <c r="AD487" s="7">
        <v>0</v>
      </c>
      <c r="AE487" s="7">
        <v>0</v>
      </c>
      <c r="AF487" s="7">
        <v>7.6531033797799006E-2</v>
      </c>
      <c r="AG487" s="7">
        <v>5.5216152552553299E-2</v>
      </c>
      <c r="AH487" s="7">
        <v>6.1403282935497003E-2</v>
      </c>
      <c r="AI487" s="7">
        <v>4.3471354083223501E-2</v>
      </c>
      <c r="AJ487" s="7">
        <v>3.7616344032402101E-3</v>
      </c>
      <c r="AK487" s="7">
        <v>0</v>
      </c>
      <c r="AL487" s="7">
        <v>1.5897108473530298E-2</v>
      </c>
      <c r="AM487" s="7">
        <v>5.5783041228095699E-3</v>
      </c>
      <c r="AN487" s="7">
        <v>2.0193128924960901E-2</v>
      </c>
      <c r="AO487" s="7">
        <v>1.7385113183713899E-2</v>
      </c>
      <c r="AP487" s="7">
        <v>4.0314014008187703E-2</v>
      </c>
      <c r="AQ487" s="7">
        <v>3.68607207220501E-2</v>
      </c>
    </row>
    <row r="488" spans="2:43" x14ac:dyDescent="0.35">
      <c r="B488" s="7">
        <v>0</v>
      </c>
      <c r="C488" s="7">
        <v>0</v>
      </c>
      <c r="D488" s="7">
        <v>0.79713739928610206</v>
      </c>
      <c r="E488" s="7">
        <v>0.90154852932214702</v>
      </c>
      <c r="F488" s="7">
        <v>0.75997197036521003</v>
      </c>
      <c r="G488" s="7">
        <v>0.86426325718114705</v>
      </c>
      <c r="H488" s="7">
        <v>0.66208349600445704</v>
      </c>
      <c r="I488" s="7">
        <v>0.806160355147165</v>
      </c>
      <c r="J488" s="7">
        <v>0.55028666285435601</v>
      </c>
      <c r="K488" s="7">
        <v>0.72625625071490996</v>
      </c>
      <c r="L488" s="7">
        <v>0.87060288750722403</v>
      </c>
      <c r="M488" s="7">
        <v>0.91864987824414601</v>
      </c>
      <c r="N488" s="7">
        <v>0.82810784015750105</v>
      </c>
      <c r="O488" s="7">
        <v>0.89127540935774197</v>
      </c>
      <c r="P488" s="7">
        <v>0.51100000000000001</v>
      </c>
      <c r="Q488" s="7">
        <v>0.52200000000000002</v>
      </c>
      <c r="R488" s="7">
        <v>2.6483816257605802E-2</v>
      </c>
      <c r="S488" s="7">
        <v>3.4163483578862203E-2</v>
      </c>
      <c r="T488" s="7">
        <v>1.8272031639888602E-2</v>
      </c>
      <c r="U488" s="7">
        <v>2.4972263128868799E-2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7.9659681328759904E-2</v>
      </c>
      <c r="AG488" s="7">
        <v>7.5122265783143599E-2</v>
      </c>
      <c r="AH488" s="7">
        <v>6.3530297025798502E-2</v>
      </c>
      <c r="AI488" s="7">
        <v>6.0445530620004302E-2</v>
      </c>
      <c r="AJ488" s="7">
        <v>6.4053235302727997E-3</v>
      </c>
      <c r="AK488" s="7">
        <v>2.5712335523933299E-3</v>
      </c>
      <c r="AL488" s="7">
        <v>1.7393371481497201E-2</v>
      </c>
      <c r="AM488" s="7">
        <v>1.52233708772443E-2</v>
      </c>
      <c r="AN488" s="7">
        <v>2.03264175426064E-2</v>
      </c>
      <c r="AO488" s="7">
        <v>2.08376017143291E-2</v>
      </c>
      <c r="AP488" s="7">
        <v>4.0477932137873499E-2</v>
      </c>
      <c r="AQ488" s="7">
        <v>4.1106585618072997E-2</v>
      </c>
    </row>
    <row r="489" spans="2:43" x14ac:dyDescent="0.35">
      <c r="B489" s="7">
        <v>0</v>
      </c>
      <c r="C489" s="7">
        <v>0</v>
      </c>
      <c r="D489" s="7">
        <v>0.82224820881493599</v>
      </c>
      <c r="E489" s="7">
        <v>0.91410079665810295</v>
      </c>
      <c r="F489" s="7">
        <v>0.78316251427694705</v>
      </c>
      <c r="G489" s="7">
        <v>0.88005557977433202</v>
      </c>
      <c r="H489" s="7">
        <v>0.69582049318501904</v>
      </c>
      <c r="I489" s="7">
        <v>0.82903147192132598</v>
      </c>
      <c r="J489" s="7">
        <v>0.58888244341820895</v>
      </c>
      <c r="K489" s="7">
        <v>0.75777285857891397</v>
      </c>
      <c r="L489" s="7">
        <v>0.83660814245074999</v>
      </c>
      <c r="M489" s="7">
        <v>0.90144689707980996</v>
      </c>
      <c r="N489" s="7">
        <v>0.79216456859084505</v>
      </c>
      <c r="O489" s="7">
        <v>0.86613439558380501</v>
      </c>
      <c r="P489" s="7">
        <v>0.503</v>
      </c>
      <c r="Q489" s="7">
        <v>0.51400000000000001</v>
      </c>
      <c r="R489" s="7">
        <v>3.2708869341659202E-2</v>
      </c>
      <c r="S489" s="7">
        <v>3.7647266555284997E-2</v>
      </c>
      <c r="T489" s="7">
        <v>2.37031649103236E-2</v>
      </c>
      <c r="U489" s="7">
        <v>2.80117375517768E-2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0.102039010351794</v>
      </c>
      <c r="AG489" s="7">
        <v>0.109786783594437</v>
      </c>
      <c r="AH489" s="7">
        <v>7.9022015250159103E-2</v>
      </c>
      <c r="AI489" s="7">
        <v>8.4461662676775406E-2</v>
      </c>
      <c r="AJ489" s="7">
        <v>2.2534881305982898E-2</v>
      </c>
      <c r="AK489" s="7">
        <v>2.73524791529576E-2</v>
      </c>
      <c r="AL489" s="7">
        <v>2.47155719579066E-2</v>
      </c>
      <c r="AM489" s="7">
        <v>2.6318725432584299E-2</v>
      </c>
      <c r="AN489" s="7">
        <v>2.3208309900582699E-2</v>
      </c>
      <c r="AO489" s="7">
        <v>2.8820981869873499E-2</v>
      </c>
      <c r="AP489" s="7">
        <v>4.39891569152593E-2</v>
      </c>
      <c r="AQ489" s="7">
        <v>5.0666097312555801E-2</v>
      </c>
    </row>
    <row r="490" spans="2:43" x14ac:dyDescent="0.35">
      <c r="B490" s="7">
        <v>0</v>
      </c>
      <c r="C490" s="7">
        <v>0</v>
      </c>
      <c r="D490" s="7">
        <v>0.66528098609364605</v>
      </c>
      <c r="E490" s="7">
        <v>0.77458773523619096</v>
      </c>
      <c r="F490" s="7">
        <v>0.60220763835954605</v>
      </c>
      <c r="G490" s="7">
        <v>0.73914671685261601</v>
      </c>
      <c r="H490" s="7">
        <v>0.47805364851927301</v>
      </c>
      <c r="I490" s="7">
        <v>0.63178746147793297</v>
      </c>
      <c r="J490" s="7">
        <v>0.38267999710809403</v>
      </c>
      <c r="K490" s="7">
        <v>0.51562741045312699</v>
      </c>
      <c r="L490" s="7">
        <v>0.56642935791660298</v>
      </c>
      <c r="M490" s="7">
        <v>0.70400407885371397</v>
      </c>
      <c r="N490" s="7">
        <v>0.51968976172027004</v>
      </c>
      <c r="O490" s="7">
        <v>0.63298011186237102</v>
      </c>
      <c r="P490" s="7">
        <v>0.45700000000000002</v>
      </c>
      <c r="Q490" s="7">
        <v>0.47599999999999998</v>
      </c>
      <c r="R490" s="7">
        <v>9.4215885696026805E-2</v>
      </c>
      <c r="S490" s="7">
        <v>9.8191456499909194E-2</v>
      </c>
      <c r="T490" s="7">
        <v>7.3529464220448204E-2</v>
      </c>
      <c r="U490" s="7">
        <v>7.6320679556184101E-2</v>
      </c>
      <c r="V490" s="7">
        <v>1.7670429634784501E-2</v>
      </c>
      <c r="W490" s="7">
        <v>2.0142456208802499E-2</v>
      </c>
      <c r="X490" s="7">
        <v>2.30968269221456E-2</v>
      </c>
      <c r="Y490" s="7">
        <v>2.39194439436392E-2</v>
      </c>
      <c r="Z490" s="7">
        <v>6.3618416318058603E-3</v>
      </c>
      <c r="AA490" s="7">
        <v>0</v>
      </c>
      <c r="AB490" s="7">
        <v>2.17554800440539E-2</v>
      </c>
      <c r="AC490" s="7">
        <v>0</v>
      </c>
      <c r="AD490" s="7">
        <v>0</v>
      </c>
      <c r="AE490" s="7">
        <v>0</v>
      </c>
      <c r="AF490" s="7">
        <v>7.8264212913022893E-2</v>
      </c>
      <c r="AG490" s="7">
        <v>7.8660584804552E-2</v>
      </c>
      <c r="AH490" s="7">
        <v>6.2581586455665403E-2</v>
      </c>
      <c r="AI490" s="7">
        <v>6.2851060274604298E-2</v>
      </c>
      <c r="AJ490" s="7">
        <v>5.2261607638399198E-3</v>
      </c>
      <c r="AK490" s="7">
        <v>5.5610927271010201E-3</v>
      </c>
      <c r="AL490" s="7">
        <v>1.67259943645191E-2</v>
      </c>
      <c r="AM490" s="7">
        <v>1.6915557615995499E-2</v>
      </c>
      <c r="AN490" s="7">
        <v>1.3909541343444E-2</v>
      </c>
      <c r="AO490" s="7">
        <v>1.49442136548749E-2</v>
      </c>
      <c r="AP490" s="7">
        <v>3.2586468008579499E-2</v>
      </c>
      <c r="AQ490" s="7">
        <v>3.38589063692099E-2</v>
      </c>
    </row>
    <row r="491" spans="2:43" x14ac:dyDescent="0.35">
      <c r="B491" s="7">
        <v>0</v>
      </c>
      <c r="C491" s="7">
        <v>0</v>
      </c>
      <c r="D491" s="7">
        <v>0.41263712777911499</v>
      </c>
      <c r="E491" s="7">
        <v>0.531967541701998</v>
      </c>
      <c r="F491" s="7">
        <v>0.33259987983552802</v>
      </c>
      <c r="G491" s="7">
        <v>0.449748128512305</v>
      </c>
      <c r="H491" s="7">
        <v>0.20869878457424901</v>
      </c>
      <c r="I491" s="7">
        <v>0.325192737614657</v>
      </c>
      <c r="J491" s="7">
        <v>0.17337926823135499</v>
      </c>
      <c r="K491" s="7">
        <v>0.26084581384607203</v>
      </c>
      <c r="L491" s="7">
        <v>0.37108418305725199</v>
      </c>
      <c r="M491" s="7">
        <v>0.49389534628606202</v>
      </c>
      <c r="N491" s="7">
        <v>0.37961448404027598</v>
      </c>
      <c r="O491" s="7">
        <v>0.46875647616272598</v>
      </c>
      <c r="P491" s="7">
        <v>0.38900000000000001</v>
      </c>
      <c r="Q491" s="7">
        <v>0.434</v>
      </c>
      <c r="R491" s="7">
        <v>0.144621180722972</v>
      </c>
      <c r="S491" s="7">
        <v>0.136828784265109</v>
      </c>
      <c r="T491" s="7">
        <v>0.110749993988597</v>
      </c>
      <c r="U491" s="7">
        <v>0.104779283606331</v>
      </c>
      <c r="V491" s="7">
        <v>4.4352603842310302E-2</v>
      </c>
      <c r="W491" s="7">
        <v>4.0778852067288499E-2</v>
      </c>
      <c r="X491" s="7">
        <v>4.1138175557971203E-2</v>
      </c>
      <c r="Y491" s="7">
        <v>3.7448806159580003E-2</v>
      </c>
      <c r="Z491" s="7">
        <v>4.0160367106638999E-2</v>
      </c>
      <c r="AA491" s="7">
        <v>1.5846449749180799E-2</v>
      </c>
      <c r="AB491" s="7">
        <v>6.4230113406578804E-2</v>
      </c>
      <c r="AC491" s="7">
        <v>3.4968474880956897E-2</v>
      </c>
      <c r="AD491" s="7">
        <v>0</v>
      </c>
      <c r="AE491" s="7">
        <v>0</v>
      </c>
      <c r="AF491" s="7">
        <v>2.1240320024808901E-2</v>
      </c>
      <c r="AG491" s="7">
        <v>1.5818425088090501E-2</v>
      </c>
      <c r="AH491" s="7">
        <v>1.36972711585209E-2</v>
      </c>
      <c r="AI491" s="7">
        <v>9.1696693772918402E-3</v>
      </c>
      <c r="AJ491" s="7">
        <v>0</v>
      </c>
      <c r="AK491" s="7">
        <v>0</v>
      </c>
      <c r="AL491" s="7">
        <v>0</v>
      </c>
      <c r="AM491" s="7">
        <v>0</v>
      </c>
      <c r="AN491" s="7">
        <v>1.91060296322944E-3</v>
      </c>
      <c r="AO491" s="7">
        <v>2.5924711159685202E-3</v>
      </c>
      <c r="AP491" s="7">
        <v>1.45799494384691E-2</v>
      </c>
      <c r="AQ491" s="7">
        <v>1.56791414079973E-2</v>
      </c>
    </row>
    <row r="492" spans="2:43" x14ac:dyDescent="0.35">
      <c r="B492" s="7">
        <v>0</v>
      </c>
      <c r="C492" s="7">
        <v>0</v>
      </c>
      <c r="D492" s="7">
        <v>0.39185364969497699</v>
      </c>
      <c r="E492" s="7">
        <v>0.50322473846998905</v>
      </c>
      <c r="F492" s="7">
        <v>0.31466640273500301</v>
      </c>
      <c r="G492" s="7">
        <v>0.41896453771090703</v>
      </c>
      <c r="H492" s="7">
        <v>0.19322518465914601</v>
      </c>
      <c r="I492" s="7">
        <v>0.29212920733064501</v>
      </c>
      <c r="J492" s="7">
        <v>0.16177380494860999</v>
      </c>
      <c r="K492" s="7">
        <v>0.23600790933143601</v>
      </c>
      <c r="L492" s="7">
        <v>0.38517007847573997</v>
      </c>
      <c r="M492" s="7">
        <v>0.50865513024823805</v>
      </c>
      <c r="N492" s="7">
        <v>0.38977488865015097</v>
      </c>
      <c r="O492" s="7">
        <v>0.479567600702133</v>
      </c>
      <c r="P492" s="7">
        <v>0.26800000000000002</v>
      </c>
      <c r="Q492" s="7">
        <v>0.33100000000000002</v>
      </c>
      <c r="R492" s="7">
        <v>0.15325026213649801</v>
      </c>
      <c r="S492" s="7">
        <v>0.13418768628293001</v>
      </c>
      <c r="T492" s="7">
        <v>0.117361791304575</v>
      </c>
      <c r="U492" s="7">
        <v>0.102755614606936</v>
      </c>
      <c r="V492" s="7">
        <v>4.83100763843127E-2</v>
      </c>
      <c r="W492" s="7">
        <v>3.95675907238935E-2</v>
      </c>
      <c r="X492" s="7">
        <v>4.52236798152858E-2</v>
      </c>
      <c r="Y492" s="7">
        <v>3.6198358222762003E-2</v>
      </c>
      <c r="Z492" s="7">
        <v>9.4317470350415197E-2</v>
      </c>
      <c r="AA492" s="7">
        <v>5.1612837950295198E-2</v>
      </c>
      <c r="AB492" s="7">
        <v>0.12501977614524301</v>
      </c>
      <c r="AC492" s="7">
        <v>7.8692504854774095E-2</v>
      </c>
      <c r="AD492" s="7">
        <v>0</v>
      </c>
      <c r="AE492" s="7">
        <v>0</v>
      </c>
      <c r="AF492" s="7">
        <v>1.06896217828802E-2</v>
      </c>
      <c r="AG492" s="7">
        <v>5.9995865866428104E-4</v>
      </c>
      <c r="AH492" s="7">
        <v>6.0477891045551298E-3</v>
      </c>
      <c r="AI492" s="7">
        <v>3.28673004311736E-4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5.5485926163285097E-3</v>
      </c>
      <c r="AQ492" s="7">
        <v>0</v>
      </c>
    </row>
    <row r="493" spans="2:43" x14ac:dyDescent="0.35">
      <c r="B493" s="7">
        <v>2.3E-2</v>
      </c>
      <c r="C493" s="7">
        <v>2.7E-2</v>
      </c>
      <c r="D493" s="7">
        <v>0.506182228983444</v>
      </c>
      <c r="E493" s="7">
        <v>0.64110672990950202</v>
      </c>
      <c r="F493" s="7">
        <v>0.42213201504533199</v>
      </c>
      <c r="G493" s="7">
        <v>0.56904321630599297</v>
      </c>
      <c r="H493" s="7">
        <v>0.29553127902027898</v>
      </c>
      <c r="I493" s="7">
        <v>0.44650806213629901</v>
      </c>
      <c r="J493" s="7">
        <v>0.23856360532194901</v>
      </c>
      <c r="K493" s="7">
        <v>0.35315153243050901</v>
      </c>
      <c r="L493" s="7">
        <v>0.49605061542133499</v>
      </c>
      <c r="M493" s="7">
        <v>0.63503855563310296</v>
      </c>
      <c r="N493" s="7">
        <v>0.47033514988160202</v>
      </c>
      <c r="O493" s="7">
        <v>0.57004959435813296</v>
      </c>
      <c r="P493" s="7">
        <v>0.13100000000000001</v>
      </c>
      <c r="Q493" s="7">
        <v>0.184</v>
      </c>
      <c r="R493" s="7">
        <v>0.178185438033716</v>
      </c>
      <c r="S493" s="7">
        <v>0.15867060113446299</v>
      </c>
      <c r="T493" s="7">
        <v>0.13687616916565301</v>
      </c>
      <c r="U493" s="7">
        <v>0.121532416750639</v>
      </c>
      <c r="V493" s="7">
        <v>6.08144839956785E-2</v>
      </c>
      <c r="W493" s="7">
        <v>5.0841576689766702E-2</v>
      </c>
      <c r="X493" s="7">
        <v>5.7961260310450798E-2</v>
      </c>
      <c r="Y493" s="7">
        <v>4.7829762795142998E-2</v>
      </c>
      <c r="Z493" s="7">
        <v>0.13066546988775499</v>
      </c>
      <c r="AA493" s="7">
        <v>8.4552940692072101E-2</v>
      </c>
      <c r="AB493" s="7">
        <v>0.16567303869987299</v>
      </c>
      <c r="AC493" s="7">
        <v>0.113622406487227</v>
      </c>
      <c r="AD493" s="7">
        <v>0</v>
      </c>
      <c r="AE493" s="7">
        <v>0</v>
      </c>
      <c r="AF493" s="7">
        <v>8.9882451181214594E-3</v>
      </c>
      <c r="AG493" s="7">
        <v>1.00655086730323E-3</v>
      </c>
      <c r="AH493" s="7">
        <v>5.0121685260063002E-3</v>
      </c>
      <c r="AI493" s="7">
        <v>5.5141482295742298E-4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9.6480797123203905E-3</v>
      </c>
      <c r="AQ493" s="7">
        <v>4.0986591879958196E-3</v>
      </c>
    </row>
    <row r="494" spans="2:43" x14ac:dyDescent="0.35">
      <c r="B494" s="7">
        <v>7.0999999999999994E-2</v>
      </c>
      <c r="C494" s="7">
        <v>7.3999999999999996E-2</v>
      </c>
      <c r="D494" s="7">
        <v>0.53745633999502695</v>
      </c>
      <c r="E494" s="7">
        <v>0.67009772529316802</v>
      </c>
      <c r="F494" s="7">
        <v>0.455626640753444</v>
      </c>
      <c r="G494" s="7">
        <v>0.60881567504609502</v>
      </c>
      <c r="H494" s="7">
        <v>0.33150663285721599</v>
      </c>
      <c r="I494" s="7">
        <v>0.48433913094923198</v>
      </c>
      <c r="J494" s="7">
        <v>0.265588922818495</v>
      </c>
      <c r="K494" s="7">
        <v>0.388563566481679</v>
      </c>
      <c r="L494" s="7">
        <v>0.525562027071383</v>
      </c>
      <c r="M494" s="7">
        <v>0.66678033500482903</v>
      </c>
      <c r="N494" s="7">
        <v>0.49181347916860901</v>
      </c>
      <c r="O494" s="7">
        <v>0.59856538587879504</v>
      </c>
      <c r="P494" s="7">
        <v>2.1999999999999999E-2</v>
      </c>
      <c r="Q494" s="7">
        <v>4.1000000000000002E-2</v>
      </c>
      <c r="R494" s="7">
        <v>0.22652450443250499</v>
      </c>
      <c r="S494" s="7">
        <v>0.19812536035790901</v>
      </c>
      <c r="T494" s="7">
        <v>0.17580803942294701</v>
      </c>
      <c r="U494" s="7">
        <v>0.15255414961184</v>
      </c>
      <c r="V494" s="7">
        <v>8.6760578143301501E-2</v>
      </c>
      <c r="W494" s="7">
        <v>7.1004627938611495E-2</v>
      </c>
      <c r="X494" s="7">
        <v>8.0183945277759405E-2</v>
      </c>
      <c r="Y494" s="7">
        <v>6.8313448982379593E-2</v>
      </c>
      <c r="Z494" s="7">
        <v>0.179099704067401</v>
      </c>
      <c r="AA494" s="7">
        <v>0.12383536111040799</v>
      </c>
      <c r="AB494" s="7">
        <v>0.218407795803815</v>
      </c>
      <c r="AC494" s="7">
        <v>0.15830675098810801</v>
      </c>
      <c r="AD494" s="7">
        <v>0</v>
      </c>
      <c r="AE494" s="7">
        <v>0</v>
      </c>
      <c r="AF494" s="7">
        <v>6.9309457798795602E-3</v>
      </c>
      <c r="AG494" s="7">
        <v>1.5016072346201199E-4</v>
      </c>
      <c r="AH494" s="7">
        <v>3.79695290549924E-3</v>
      </c>
      <c r="AI494" s="7">
        <v>8.2261961548754401E-5</v>
      </c>
      <c r="AJ494" s="7">
        <v>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3.50611315207265E-3</v>
      </c>
      <c r="AQ494" s="7">
        <v>0</v>
      </c>
    </row>
    <row r="495" spans="2:43" x14ac:dyDescent="0.35">
      <c r="B495" s="7">
        <v>0.14699999999999999</v>
      </c>
      <c r="C495" s="7">
        <v>0.152</v>
      </c>
      <c r="D495" s="7">
        <v>0.67924442370017302</v>
      </c>
      <c r="E495" s="7">
        <v>0.80394503645170601</v>
      </c>
      <c r="F495" s="7">
        <v>0.62136393978093496</v>
      </c>
      <c r="G495" s="7">
        <v>0.76625901612702896</v>
      </c>
      <c r="H495" s="7">
        <v>0.49627488452606699</v>
      </c>
      <c r="I495" s="7">
        <v>0.67122972586210305</v>
      </c>
      <c r="J495" s="7">
        <v>0.39973611130665399</v>
      </c>
      <c r="K495" s="7">
        <v>0.56075012759850495</v>
      </c>
      <c r="L495" s="7">
        <v>0.70161472409162895</v>
      </c>
      <c r="M495" s="7">
        <v>0.82624128265281604</v>
      </c>
      <c r="N495" s="7">
        <v>0.62996849172619895</v>
      </c>
      <c r="O495" s="7">
        <v>0.780312855670942</v>
      </c>
      <c r="P495" s="7">
        <v>0</v>
      </c>
      <c r="Q495" s="7">
        <v>0</v>
      </c>
      <c r="R495" s="7">
        <v>0.20606238791783399</v>
      </c>
      <c r="S495" s="7">
        <v>0.135042374101916</v>
      </c>
      <c r="T495" s="7">
        <v>0.159001063367364</v>
      </c>
      <c r="U495" s="7">
        <v>0.103410495741644</v>
      </c>
      <c r="V495" s="7">
        <v>7.53380866047558E-2</v>
      </c>
      <c r="W495" s="7">
        <v>3.9959567970778598E-2</v>
      </c>
      <c r="X495" s="7">
        <v>7.1792955166229799E-2</v>
      </c>
      <c r="Y495" s="7">
        <v>3.6603016674317403E-2</v>
      </c>
      <c r="Z495" s="7">
        <v>0.157202280310348</v>
      </c>
      <c r="AA495" s="7">
        <v>9.6709827830487094E-2</v>
      </c>
      <c r="AB495" s="7">
        <v>0.19445193782072401</v>
      </c>
      <c r="AC495" s="7">
        <v>0.12781218740400799</v>
      </c>
      <c r="AD495" s="7">
        <v>1.2999999999999999E-2</v>
      </c>
      <c r="AE495" s="7">
        <v>0.121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</row>
    <row r="496" spans="2:43" x14ac:dyDescent="0.35">
      <c r="B496" s="7">
        <v>0.22800000000000001</v>
      </c>
      <c r="C496" s="7">
        <v>0.23300000000000001</v>
      </c>
      <c r="D496" s="7">
        <v>0.65861690331720801</v>
      </c>
      <c r="E496" s="7">
        <v>0.77705995286499796</v>
      </c>
      <c r="F496" s="7">
        <v>0.59306524936051896</v>
      </c>
      <c r="G496" s="7">
        <v>0.74142987986312703</v>
      </c>
      <c r="H496" s="7">
        <v>0.46935752164421701</v>
      </c>
      <c r="I496" s="7">
        <v>0.63510894735345003</v>
      </c>
      <c r="J496" s="7">
        <v>0.37453992730104002</v>
      </c>
      <c r="K496" s="7">
        <v>0.5194272548587</v>
      </c>
      <c r="L496" s="7">
        <v>0.60993657627311804</v>
      </c>
      <c r="M496" s="7">
        <v>0.74623108443687203</v>
      </c>
      <c r="N496" s="7">
        <v>0.54936675522239997</v>
      </c>
      <c r="O496" s="7">
        <v>0.68620439748226003</v>
      </c>
      <c r="P496" s="7">
        <v>0</v>
      </c>
      <c r="Q496" s="7">
        <v>0</v>
      </c>
      <c r="R496" s="7">
        <v>0.24501263863348099</v>
      </c>
      <c r="S496" s="7">
        <v>0.13950766238561299</v>
      </c>
      <c r="T496" s="7">
        <v>0.19099364491030901</v>
      </c>
      <c r="U496" s="7">
        <v>0.106831900602067</v>
      </c>
      <c r="V496" s="7">
        <v>9.7081140843779806E-2</v>
      </c>
      <c r="W496" s="7">
        <v>4.2007440151838299E-2</v>
      </c>
      <c r="X496" s="7">
        <v>8.7765455780341201E-2</v>
      </c>
      <c r="Y496" s="7">
        <v>3.8717141390372203E-2</v>
      </c>
      <c r="Z496" s="7">
        <v>0.18520159460921101</v>
      </c>
      <c r="AA496" s="7">
        <v>0.12387046115045799</v>
      </c>
      <c r="AB496" s="7">
        <v>0.224771908525358</v>
      </c>
      <c r="AC496" s="7">
        <v>0.15834460646041901</v>
      </c>
      <c r="AD496" s="7">
        <v>0.14899999999999999</v>
      </c>
      <c r="AE496" s="7">
        <v>0.53100000000000003</v>
      </c>
      <c r="AF496" s="7">
        <v>3.5131457521780797E-2</v>
      </c>
      <c r="AG496" s="7">
        <v>5.1173064300448897E-3</v>
      </c>
      <c r="AH496" s="7">
        <v>2.58167853225457E-2</v>
      </c>
      <c r="AI496" s="7">
        <v>2.80339395732894E-3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1.07510786966564E-2</v>
      </c>
      <c r="AQ496" s="7">
        <v>0</v>
      </c>
    </row>
    <row r="497" spans="2:43" x14ac:dyDescent="0.35">
      <c r="B497" s="7">
        <v>0.27900000000000003</v>
      </c>
      <c r="C497" s="7">
        <v>0.28799999999999998</v>
      </c>
      <c r="D497" s="7">
        <v>0.65106833504700601</v>
      </c>
      <c r="E497" s="7">
        <v>0.75736858934144002</v>
      </c>
      <c r="F497" s="7">
        <v>0.58270944349389497</v>
      </c>
      <c r="G497" s="7">
        <v>0.71863923098410998</v>
      </c>
      <c r="H497" s="7">
        <v>0.45950720771432702</v>
      </c>
      <c r="I497" s="7">
        <v>0.60686889972290903</v>
      </c>
      <c r="J497" s="7">
        <v>0.36531947270524601</v>
      </c>
      <c r="K497" s="7">
        <v>0.49452907213890601</v>
      </c>
      <c r="L497" s="7">
        <v>0.52672853412458198</v>
      </c>
      <c r="M497" s="7">
        <v>0.67672308471622999</v>
      </c>
      <c r="N497" s="7">
        <v>0.49260917293037298</v>
      </c>
      <c r="O497" s="7">
        <v>0.60749763175550198</v>
      </c>
      <c r="P497" s="7">
        <v>0</v>
      </c>
      <c r="Q497" s="7">
        <v>0</v>
      </c>
      <c r="R497" s="7">
        <v>0.26890814944352598</v>
      </c>
      <c r="S497" s="7">
        <v>0.15117599489983899</v>
      </c>
      <c r="T497" s="7">
        <v>0.21060653126387799</v>
      </c>
      <c r="U497" s="7">
        <v>0.115772440840635</v>
      </c>
      <c r="V497" s="7">
        <v>0.110448025220782</v>
      </c>
      <c r="W497" s="7">
        <v>4.7358775169216202E-2</v>
      </c>
      <c r="X497" s="7">
        <v>9.8067175725133501E-2</v>
      </c>
      <c r="Y497" s="7">
        <v>4.4241602208172803E-2</v>
      </c>
      <c r="Z497" s="7">
        <v>0.228521229114418</v>
      </c>
      <c r="AA497" s="7">
        <v>0.16104193509284201</v>
      </c>
      <c r="AB497" s="7">
        <v>0.26387727534826499</v>
      </c>
      <c r="AC497" s="7">
        <v>0.19865253354805901</v>
      </c>
      <c r="AD497" s="7">
        <v>0.35199999999999998</v>
      </c>
      <c r="AE497" s="7">
        <v>0.69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</row>
    <row r="498" spans="2:43" x14ac:dyDescent="0.35">
      <c r="B498" s="7">
        <v>0.23</v>
      </c>
      <c r="C498" s="7">
        <v>0.26200000000000001</v>
      </c>
      <c r="D498" s="7">
        <v>0.61754034329557494</v>
      </c>
      <c r="E498" s="7">
        <v>0.71657407060052303</v>
      </c>
      <c r="F498" s="7">
        <v>0.53984930083877103</v>
      </c>
      <c r="G498" s="7">
        <v>0.66954358265273795</v>
      </c>
      <c r="H498" s="7">
        <v>0.41797775256004099</v>
      </c>
      <c r="I498" s="7">
        <v>0.54763558081974195</v>
      </c>
      <c r="J498" s="7">
        <v>0.32863381922017998</v>
      </c>
      <c r="K498" s="7">
        <v>0.44513938041716</v>
      </c>
      <c r="L498" s="7">
        <v>0.456433005257945</v>
      </c>
      <c r="M498" s="7">
        <v>0.59184199923935299</v>
      </c>
      <c r="N498" s="7">
        <v>0.44131637030273302</v>
      </c>
      <c r="O498" s="7">
        <v>0.53702414483865801</v>
      </c>
      <c r="P498" s="7">
        <v>0</v>
      </c>
      <c r="Q498" s="7">
        <v>0</v>
      </c>
      <c r="R498" s="7">
        <v>0.26680239276595602</v>
      </c>
      <c r="S498" s="7">
        <v>0.15619831124545</v>
      </c>
      <c r="T498" s="7">
        <v>0.20887953508617499</v>
      </c>
      <c r="U498" s="7">
        <v>0.119620653198658</v>
      </c>
      <c r="V498" s="7">
        <v>0.109267422270447</v>
      </c>
      <c r="W498" s="7">
        <v>4.9662111768156401E-2</v>
      </c>
      <c r="X498" s="7">
        <v>9.7111104524532393E-2</v>
      </c>
      <c r="Y498" s="7">
        <v>4.6619456098786802E-2</v>
      </c>
      <c r="Z498" s="7">
        <v>0.24717786465387301</v>
      </c>
      <c r="AA498" s="7">
        <v>0.183199105857865</v>
      </c>
      <c r="AB498" s="7">
        <v>0.28068723451113797</v>
      </c>
      <c r="AC498" s="7">
        <v>0.22289255566404101</v>
      </c>
      <c r="AD498" s="7">
        <v>0.53200000000000003</v>
      </c>
      <c r="AE498" s="7">
        <v>0.754</v>
      </c>
      <c r="AF498" s="7">
        <v>8.6052761915403793E-3</v>
      </c>
      <c r="AG498" s="7">
        <v>3.6810502516180302E-3</v>
      </c>
      <c r="AH498" s="7">
        <v>4.7790570054786798E-3</v>
      </c>
      <c r="AI498" s="7">
        <v>2.0165753552342201E-3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2.7643809983255402E-3</v>
      </c>
      <c r="AQ498" s="7">
        <v>1.1529441929856001E-3</v>
      </c>
    </row>
    <row r="499" spans="2:43" x14ac:dyDescent="0.35">
      <c r="B499" s="7">
        <v>8.6999999999999994E-2</v>
      </c>
      <c r="C499" s="7">
        <v>0.121</v>
      </c>
      <c r="D499" s="7">
        <v>0.52923199516951902</v>
      </c>
      <c r="E499" s="7">
        <v>0.63668633159331101</v>
      </c>
      <c r="F499" s="7">
        <v>0.44681835355631699</v>
      </c>
      <c r="G499" s="7">
        <v>0.56297891574235703</v>
      </c>
      <c r="H499" s="7">
        <v>0.32204597336588597</v>
      </c>
      <c r="I499" s="7">
        <v>0.44073977475370602</v>
      </c>
      <c r="J499" s="7">
        <v>0.258481909288099</v>
      </c>
      <c r="K499" s="7">
        <v>0.34775208706407301</v>
      </c>
      <c r="L499" s="7">
        <v>0.38373366288909</v>
      </c>
      <c r="M499" s="7">
        <v>0.49921923457721401</v>
      </c>
      <c r="N499" s="7">
        <v>0.38873877677265301</v>
      </c>
      <c r="O499" s="7">
        <v>0.47265607384633901</v>
      </c>
      <c r="P499" s="7">
        <v>0</v>
      </c>
      <c r="Q499" s="7">
        <v>0</v>
      </c>
      <c r="R499" s="7">
        <v>0.26250830730126201</v>
      </c>
      <c r="S499" s="7">
        <v>0.159414171712291</v>
      </c>
      <c r="T499" s="7">
        <v>0.20535782278994899</v>
      </c>
      <c r="U499" s="7">
        <v>0.12211705719156001</v>
      </c>
      <c r="V499" s="7">
        <v>0.10685992190603801</v>
      </c>
      <c r="W499" s="7">
        <v>5.1221572714656202E-2</v>
      </c>
      <c r="X499" s="7">
        <v>9.5161472124243598E-2</v>
      </c>
      <c r="Y499" s="7">
        <v>4.82158015563489E-2</v>
      </c>
      <c r="Z499" s="7">
        <v>0.24714680638051001</v>
      </c>
      <c r="AA499" s="7">
        <v>0.182075095255958</v>
      </c>
      <c r="AB499" s="7">
        <v>0.28065929328686301</v>
      </c>
      <c r="AC499" s="7">
        <v>0.221662884144253</v>
      </c>
      <c r="AD499" s="7">
        <v>0.67</v>
      </c>
      <c r="AE499" s="7">
        <v>0.78400000000000003</v>
      </c>
      <c r="AF499" s="7">
        <v>3.06533358022157E-2</v>
      </c>
      <c r="AG499" s="7">
        <v>3.4962997475525899E-2</v>
      </c>
      <c r="AH499" s="7">
        <v>2.1909786373012E-2</v>
      </c>
      <c r="AI499" s="7">
        <v>2.56698100358131E-2</v>
      </c>
      <c r="AJ499" s="7">
        <v>0</v>
      </c>
      <c r="AK499" s="7">
        <v>0</v>
      </c>
      <c r="AL499" s="7">
        <v>0</v>
      </c>
      <c r="AM499" s="7">
        <v>0</v>
      </c>
      <c r="AN499" s="7">
        <v>9.6424003621513703E-3</v>
      </c>
      <c r="AO499" s="7">
        <v>9.5633111938597803E-3</v>
      </c>
      <c r="AP499" s="7">
        <v>2.67563778584207E-2</v>
      </c>
      <c r="AQ499" s="7">
        <v>2.6645979075898499E-2</v>
      </c>
    </row>
    <row r="500" spans="2:43" x14ac:dyDescent="0.35">
      <c r="B500" s="7">
        <v>0</v>
      </c>
      <c r="C500" s="7">
        <v>0</v>
      </c>
      <c r="D500" s="7">
        <v>0.46037578352802999</v>
      </c>
      <c r="E500" s="7">
        <v>0.55393709407901703</v>
      </c>
      <c r="F500" s="7">
        <v>0.37379221954965902</v>
      </c>
      <c r="G500" s="7">
        <v>0.47299536746344401</v>
      </c>
      <c r="H500" s="7">
        <v>0.24424090397087</v>
      </c>
      <c r="I500" s="7">
        <v>0.34943425500943098</v>
      </c>
      <c r="J500" s="7">
        <v>0.20003646267295599</v>
      </c>
      <c r="K500" s="7">
        <v>0.27870748369345699</v>
      </c>
      <c r="L500" s="7">
        <v>0.32500739345090301</v>
      </c>
      <c r="M500" s="7">
        <v>0.433301128994801</v>
      </c>
      <c r="N500" s="7">
        <v>0.34545883066128202</v>
      </c>
      <c r="O500" s="7">
        <v>0.42449266363307098</v>
      </c>
      <c r="P500" s="7">
        <v>0</v>
      </c>
      <c r="Q500" s="7">
        <v>0</v>
      </c>
      <c r="R500" s="7">
        <v>0.280916416007498</v>
      </c>
      <c r="S500" s="7">
        <v>0.190961496508392</v>
      </c>
      <c r="T500" s="7">
        <v>0.22045488206229599</v>
      </c>
      <c r="U500" s="7">
        <v>0.14692148387093101</v>
      </c>
      <c r="V500" s="7">
        <v>0.117180519570599</v>
      </c>
      <c r="W500" s="7">
        <v>6.7343590416635901E-2</v>
      </c>
      <c r="X500" s="7">
        <v>0.10351925760774</v>
      </c>
      <c r="Y500" s="7">
        <v>6.45941932608953E-2</v>
      </c>
      <c r="Z500" s="7">
        <v>0.23204219197686701</v>
      </c>
      <c r="AA500" s="7">
        <v>0.174514260383171</v>
      </c>
      <c r="AB500" s="7">
        <v>0.26705570808156298</v>
      </c>
      <c r="AC500" s="7">
        <v>0.21339130441616999</v>
      </c>
      <c r="AD500" s="7">
        <v>0.751</v>
      </c>
      <c r="AE500" s="7">
        <v>0.78700000000000003</v>
      </c>
      <c r="AF500" s="7">
        <v>8.1252191944950994E-2</v>
      </c>
      <c r="AG500" s="7">
        <v>0.106322364986511</v>
      </c>
      <c r="AH500" s="7">
        <v>6.4612966929030805E-2</v>
      </c>
      <c r="AI500" s="7">
        <v>8.2029323064458398E-2</v>
      </c>
      <c r="AJ500" s="7">
        <v>7.7509858201426302E-3</v>
      </c>
      <c r="AK500" s="7">
        <v>2.5198289154893999E-2</v>
      </c>
      <c r="AL500" s="7">
        <v>1.8154983232652001E-2</v>
      </c>
      <c r="AM500" s="7">
        <v>2.56018749834169E-2</v>
      </c>
      <c r="AN500" s="7">
        <v>2.9546610892432899E-2</v>
      </c>
      <c r="AO500" s="7">
        <v>2.8919861167969501E-2</v>
      </c>
      <c r="AP500" s="7">
        <v>5.1529319278971503E-2</v>
      </c>
      <c r="AQ500" s="7">
        <v>5.0783725989864199E-2</v>
      </c>
    </row>
    <row r="501" spans="2:43" x14ac:dyDescent="0.35">
      <c r="B501" s="7">
        <v>0</v>
      </c>
      <c r="C501" s="7">
        <v>0</v>
      </c>
      <c r="D501" s="7">
        <v>0.36350321402548103</v>
      </c>
      <c r="E501" s="7">
        <v>0.45698741963587403</v>
      </c>
      <c r="F501" s="7">
        <v>0.29021548956281001</v>
      </c>
      <c r="G501" s="7">
        <v>0.37086849590618498</v>
      </c>
      <c r="H501" s="7">
        <v>0.172182862820633</v>
      </c>
      <c r="I501" s="7">
        <v>0.24171821806518401</v>
      </c>
      <c r="J501" s="7">
        <v>0.145971203324122</v>
      </c>
      <c r="K501" s="7">
        <v>0.19814440530989999</v>
      </c>
      <c r="L501" s="7">
        <v>0.21741910631818201</v>
      </c>
      <c r="M501" s="7">
        <v>0.28963359916152498</v>
      </c>
      <c r="N501" s="7">
        <v>0.25385520130681399</v>
      </c>
      <c r="O501" s="7">
        <v>0.318882055768207</v>
      </c>
      <c r="P501" s="7">
        <v>0</v>
      </c>
      <c r="Q501" s="7">
        <v>0</v>
      </c>
      <c r="R501" s="7">
        <v>0.31718209350650101</v>
      </c>
      <c r="S501" s="7">
        <v>0.26368323664006199</v>
      </c>
      <c r="T501" s="7">
        <v>0.25026851736246702</v>
      </c>
      <c r="U501" s="7">
        <v>0.20632141867868301</v>
      </c>
      <c r="V501" s="7">
        <v>0.13781766755654301</v>
      </c>
      <c r="W501" s="7">
        <v>0.107518651881157</v>
      </c>
      <c r="X501" s="7">
        <v>0.12015837602839401</v>
      </c>
      <c r="Y501" s="7">
        <v>9.5694922221082404E-2</v>
      </c>
      <c r="Z501" s="7">
        <v>0.20368538011818799</v>
      </c>
      <c r="AA501" s="7">
        <v>0.15461828508968301</v>
      </c>
      <c r="AB501" s="7">
        <v>0.24145753435901099</v>
      </c>
      <c r="AC501" s="7">
        <v>0.19162503803461101</v>
      </c>
      <c r="AD501" s="7">
        <v>0.78200000000000003</v>
      </c>
      <c r="AE501" s="7">
        <v>0.78200000000000003</v>
      </c>
      <c r="AF501" s="7">
        <v>0.134639145872403</v>
      </c>
      <c r="AG501" s="7">
        <v>0.189187089669547</v>
      </c>
      <c r="AH501" s="7">
        <v>0.103101533153639</v>
      </c>
      <c r="AI501" s="7">
        <v>0.14552633722639099</v>
      </c>
      <c r="AJ501" s="7">
        <v>3.9774639289498898E-2</v>
      </c>
      <c r="AK501" s="7">
        <v>6.6436793448865605E-2</v>
      </c>
      <c r="AL501" s="7">
        <v>3.6412105200731897E-2</v>
      </c>
      <c r="AM501" s="7">
        <v>6.36729763134153E-2</v>
      </c>
      <c r="AN501" s="7">
        <v>8.9418790394031195E-2</v>
      </c>
      <c r="AO501" s="7">
        <v>8.2612442306998102E-2</v>
      </c>
      <c r="AP501" s="7">
        <v>0.119301931225645</v>
      </c>
      <c r="AQ501" s="7">
        <v>0.111575716788208</v>
      </c>
    </row>
    <row r="502" spans="2:43" x14ac:dyDescent="0.35">
      <c r="B502" s="7">
        <v>0</v>
      </c>
      <c r="C502" s="7">
        <v>0</v>
      </c>
      <c r="D502" s="7">
        <v>0.26183235523754</v>
      </c>
      <c r="E502" s="7">
        <v>0.33050362647387599</v>
      </c>
      <c r="F502" s="7">
        <v>0.20480345359677901</v>
      </c>
      <c r="G502" s="7">
        <v>0.26175690324673401</v>
      </c>
      <c r="H502" s="7">
        <v>0.106480946020925</v>
      </c>
      <c r="I502" s="7">
        <v>0.14770078516060101</v>
      </c>
      <c r="J502" s="7">
        <v>9.4854571375455596E-2</v>
      </c>
      <c r="K502" s="7">
        <v>0.12758191038914601</v>
      </c>
      <c r="L502" s="7">
        <v>0.110895075478668</v>
      </c>
      <c r="M502" s="7">
        <v>0.15096054986916499</v>
      </c>
      <c r="N502" s="7">
        <v>0.144350623766245</v>
      </c>
      <c r="O502" s="7">
        <v>0.18762346294273499</v>
      </c>
      <c r="P502" s="7">
        <v>0</v>
      </c>
      <c r="Q502" s="7">
        <v>0</v>
      </c>
      <c r="R502" s="7">
        <v>0.36109740598225198</v>
      </c>
      <c r="S502" s="7">
        <v>0.33758463344689699</v>
      </c>
      <c r="T502" s="7">
        <v>0.28814073951476499</v>
      </c>
      <c r="U502" s="7">
        <v>0.267863508301459</v>
      </c>
      <c r="V502" s="7">
        <v>0.17039801689619999</v>
      </c>
      <c r="W502" s="7">
        <v>0.15295411635310899</v>
      </c>
      <c r="X502" s="7">
        <v>0.144630546905823</v>
      </c>
      <c r="Y502" s="7">
        <v>0.13152786005587699</v>
      </c>
      <c r="Z502" s="7">
        <v>0.20432288306230401</v>
      </c>
      <c r="AA502" s="7">
        <v>0.155504869188822</v>
      </c>
      <c r="AB502" s="7">
        <v>0.24203301905007699</v>
      </c>
      <c r="AC502" s="7">
        <v>0.192594964132068</v>
      </c>
      <c r="AD502" s="7">
        <v>0.76700000000000002</v>
      </c>
      <c r="AE502" s="7">
        <v>0.77200000000000002</v>
      </c>
      <c r="AF502" s="7">
        <v>0.24093962890373</v>
      </c>
      <c r="AG502" s="7">
        <v>0.37454722139922397</v>
      </c>
      <c r="AH502" s="7">
        <v>0.18764819543283101</v>
      </c>
      <c r="AI502" s="7">
        <v>0.29973975518066298</v>
      </c>
      <c r="AJ502" s="7">
        <v>9.4807479703147304E-2</v>
      </c>
      <c r="AK502" s="7">
        <v>0.18037630601985899</v>
      </c>
      <c r="AL502" s="7">
        <v>8.6095218767371098E-2</v>
      </c>
      <c r="AM502" s="7">
        <v>0.15212556772198599</v>
      </c>
      <c r="AN502" s="7">
        <v>0.208444811856694</v>
      </c>
      <c r="AO502" s="7">
        <v>0.21298044286303899</v>
      </c>
      <c r="AP502" s="7">
        <v>0.24575395389552501</v>
      </c>
      <c r="AQ502" s="7">
        <v>0.24984834472551201</v>
      </c>
    </row>
    <row r="503" spans="2:43" x14ac:dyDescent="0.35">
      <c r="B503" s="7">
        <v>0</v>
      </c>
      <c r="C503" s="7">
        <v>0</v>
      </c>
      <c r="D503" s="7">
        <v>0.170636534512001</v>
      </c>
      <c r="E503" s="7">
        <v>0.20897761659656799</v>
      </c>
      <c r="F503" s="7">
        <v>0.13094076180150299</v>
      </c>
      <c r="G503" s="7">
        <v>0.16139554580347501</v>
      </c>
      <c r="H503" s="7">
        <v>5.6956674910622097E-2</v>
      </c>
      <c r="I503" s="7">
        <v>7.6965443916101897E-2</v>
      </c>
      <c r="J503" s="7">
        <v>5.40421039440208E-2</v>
      </c>
      <c r="K503" s="7">
        <v>7.29884158116898E-2</v>
      </c>
      <c r="L503" s="7">
        <v>4.25640351683493E-2</v>
      </c>
      <c r="M503" s="7">
        <v>5.6840684633427403E-2</v>
      </c>
      <c r="N503" s="7">
        <v>6.7265509776021304E-2</v>
      </c>
      <c r="O503" s="7">
        <v>8.5294326085734604E-2</v>
      </c>
      <c r="P503" s="7">
        <v>0</v>
      </c>
      <c r="Q503" s="7">
        <v>0</v>
      </c>
      <c r="R503" s="7">
        <v>0.38043147305974101</v>
      </c>
      <c r="S503" s="7">
        <v>0.37581218077290401</v>
      </c>
      <c r="T503" s="7">
        <v>0.304814287810032</v>
      </c>
      <c r="U503" s="7">
        <v>0.30083064625516198</v>
      </c>
      <c r="V503" s="7">
        <v>0.184741775918495</v>
      </c>
      <c r="W503" s="7">
        <v>0.18131476725289</v>
      </c>
      <c r="X503" s="7">
        <v>0.15540461559854299</v>
      </c>
      <c r="Y503" s="7">
        <v>0.15283047678901801</v>
      </c>
      <c r="Z503" s="7">
        <v>0.21040399442670801</v>
      </c>
      <c r="AA503" s="7">
        <v>0.16864868107247599</v>
      </c>
      <c r="AB503" s="7">
        <v>0.247522541141206</v>
      </c>
      <c r="AC503" s="7">
        <v>0.20697434018720101</v>
      </c>
      <c r="AD503" s="7">
        <v>0.69799999999999995</v>
      </c>
      <c r="AE503" s="7">
        <v>0.748</v>
      </c>
      <c r="AF503" s="7">
        <v>0.48705800396250498</v>
      </c>
      <c r="AG503" s="7">
        <v>0.68416372305178297</v>
      </c>
      <c r="AH503" s="7">
        <v>0.40164993775153301</v>
      </c>
      <c r="AI503" s="7">
        <v>0.62811267772190105</v>
      </c>
      <c r="AJ503" s="7">
        <v>0.27353222805666599</v>
      </c>
      <c r="AK503" s="7">
        <v>0.50269420024183598</v>
      </c>
      <c r="AL503" s="7">
        <v>0.22203753195491199</v>
      </c>
      <c r="AM503" s="7">
        <v>0.405744956254601</v>
      </c>
      <c r="AN503" s="7">
        <v>0.55653776930165</v>
      </c>
      <c r="AO503" s="7">
        <v>0.57030878121273998</v>
      </c>
      <c r="AP503" s="7">
        <v>0.51294254546189499</v>
      </c>
      <c r="AQ503" s="7">
        <v>0.52233598053867403</v>
      </c>
    </row>
    <row r="504" spans="2:43" x14ac:dyDescent="0.35">
      <c r="B504" s="7">
        <v>0</v>
      </c>
      <c r="C504" s="7">
        <v>0</v>
      </c>
      <c r="D504" s="7">
        <v>0.10642580557827901</v>
      </c>
      <c r="E504" s="7">
        <v>0.122936265361053</v>
      </c>
      <c r="F504" s="7">
        <v>8.2101947847244394E-2</v>
      </c>
      <c r="G504" s="7">
        <v>9.41345214584111E-2</v>
      </c>
      <c r="H504" s="7">
        <v>2.5262608948025199E-2</v>
      </c>
      <c r="I504" s="7">
        <v>3.4407459856771697E-2</v>
      </c>
      <c r="J504" s="7">
        <v>2.5623278700191199E-2</v>
      </c>
      <c r="K504" s="7">
        <v>3.0871287370803701E-2</v>
      </c>
      <c r="L504" s="7">
        <v>1.2810322657595E-2</v>
      </c>
      <c r="M504" s="7">
        <v>1.6700364813823702E-2</v>
      </c>
      <c r="N504" s="7">
        <v>3.11784089923514E-2</v>
      </c>
      <c r="O504" s="7">
        <v>3.6018618267387399E-2</v>
      </c>
      <c r="P504" s="7">
        <v>0</v>
      </c>
      <c r="Q504" s="7">
        <v>0</v>
      </c>
      <c r="R504" s="7">
        <v>0.30334377585470501</v>
      </c>
      <c r="S504" s="7">
        <v>0.32552934625091501</v>
      </c>
      <c r="T504" s="7">
        <v>0.23884825350196201</v>
      </c>
      <c r="U504" s="7">
        <v>0.25746712287102103</v>
      </c>
      <c r="V504" s="7">
        <v>0.129754530369597</v>
      </c>
      <c r="W504" s="7">
        <v>0.14401041434821299</v>
      </c>
      <c r="X504" s="7">
        <v>0.11370189318184599</v>
      </c>
      <c r="Y504" s="7">
        <v>0.124809951617915</v>
      </c>
      <c r="Z504" s="7">
        <v>0.204562416285715</v>
      </c>
      <c r="AA504" s="7">
        <v>0.183363016242998</v>
      </c>
      <c r="AB504" s="7">
        <v>0.242249249742574</v>
      </c>
      <c r="AC504" s="7">
        <v>0.223071874197206</v>
      </c>
      <c r="AD504" s="7">
        <v>0.58299999999999996</v>
      </c>
      <c r="AE504" s="7">
        <v>0.70799999999999996</v>
      </c>
      <c r="AF504" s="7">
        <v>0.63992311932588397</v>
      </c>
      <c r="AG504" s="7">
        <v>0.86098498105652199</v>
      </c>
      <c r="AH504" s="7">
        <v>0.56741943269738304</v>
      </c>
      <c r="AI504" s="7">
        <v>0.82107563979581999</v>
      </c>
      <c r="AJ504" s="7">
        <v>0.44496353933382199</v>
      </c>
      <c r="AK504" s="7">
        <v>0.74870596048368898</v>
      </c>
      <c r="AL504" s="7">
        <v>0.351705771160994</v>
      </c>
      <c r="AM504" s="7">
        <v>0.65244327426826698</v>
      </c>
      <c r="AN504" s="7">
        <v>0.73172173017405795</v>
      </c>
      <c r="AO504" s="7">
        <v>0.75816523025347704</v>
      </c>
      <c r="AP504" s="7">
        <v>0.66791633739418699</v>
      </c>
      <c r="AQ504" s="7">
        <v>0.70124658143067098</v>
      </c>
    </row>
    <row r="505" spans="2:43" x14ac:dyDescent="0.35">
      <c r="B505" s="7">
        <v>0</v>
      </c>
      <c r="C505" s="7">
        <v>0</v>
      </c>
      <c r="D505" s="7">
        <v>8.2965046583904203E-2</v>
      </c>
      <c r="E505" s="7">
        <v>8.4816019742879001E-2</v>
      </c>
      <c r="F505" s="7">
        <v>6.5777452834086703E-2</v>
      </c>
      <c r="G505" s="7">
        <v>6.70358387503487E-2</v>
      </c>
      <c r="H505" s="7">
        <v>9.1983381154640397E-3</v>
      </c>
      <c r="I505" s="7">
        <v>1.0762399763951399E-2</v>
      </c>
      <c r="J505" s="7">
        <v>1.89741490251959E-2</v>
      </c>
      <c r="K505" s="7">
        <v>1.9859369440441199E-2</v>
      </c>
      <c r="L505" s="7">
        <v>6.4646342832621398E-3</v>
      </c>
      <c r="M505" s="7">
        <v>7.61155879268009E-3</v>
      </c>
      <c r="N505" s="7">
        <v>2.1921184889709799E-2</v>
      </c>
      <c r="O505" s="7">
        <v>2.3770061692861701E-2</v>
      </c>
      <c r="P505" s="7">
        <v>1.2E-2</v>
      </c>
      <c r="Q505" s="7">
        <v>0.127</v>
      </c>
      <c r="R505" s="7">
        <v>0.24682340435650599</v>
      </c>
      <c r="S505" s="7">
        <v>0.27981702626136001</v>
      </c>
      <c r="T505" s="7">
        <v>0.19248095420831501</v>
      </c>
      <c r="U505" s="7">
        <v>0.21955323852977901</v>
      </c>
      <c r="V505" s="7">
        <v>9.8091957888766998E-2</v>
      </c>
      <c r="W505" s="7">
        <v>0.116564141243661</v>
      </c>
      <c r="X505" s="7">
        <v>8.8508004444127097E-2</v>
      </c>
      <c r="Y505" s="7">
        <v>0.103020104554723</v>
      </c>
      <c r="Z505" s="7">
        <v>0.17805031375717101</v>
      </c>
      <c r="AA505" s="7">
        <v>0.17894344319026101</v>
      </c>
      <c r="AB505" s="7">
        <v>0.217259759143448</v>
      </c>
      <c r="AC505" s="7">
        <v>0.21823684585908101</v>
      </c>
      <c r="AD505" s="7">
        <v>0.40200000000000002</v>
      </c>
      <c r="AE505" s="7">
        <v>0.58699999999999997</v>
      </c>
      <c r="AF505" s="7">
        <v>0.51868095382081103</v>
      </c>
      <c r="AG505" s="7">
        <v>0.70667403788434102</v>
      </c>
      <c r="AH505" s="7">
        <v>0.43551817045359398</v>
      </c>
      <c r="AI505" s="7">
        <v>0.657629027959996</v>
      </c>
      <c r="AJ505" s="7">
        <v>0.30990885951707497</v>
      </c>
      <c r="AK505" s="7">
        <v>0.53326081153385796</v>
      </c>
      <c r="AL505" s="7">
        <v>0.24936429624827799</v>
      </c>
      <c r="AM505" s="7">
        <v>0.433153467138154</v>
      </c>
      <c r="AN505" s="7">
        <v>0.64527972910282305</v>
      </c>
      <c r="AO505" s="7">
        <v>0.68710805089669802</v>
      </c>
      <c r="AP505" s="7">
        <v>0.57924993452083995</v>
      </c>
      <c r="AQ505" s="7">
        <v>0.61682715065497296</v>
      </c>
    </row>
    <row r="506" spans="2:43" x14ac:dyDescent="0.35">
      <c r="B506" s="7">
        <v>0</v>
      </c>
      <c r="C506" s="7">
        <v>0</v>
      </c>
      <c r="D506" s="7">
        <v>6.6274637447822596E-2</v>
      </c>
      <c r="E506" s="7">
        <v>5.9234113188810202E-2</v>
      </c>
      <c r="F506" s="7">
        <v>5.3245990824601699E-2</v>
      </c>
      <c r="G506" s="7">
        <v>4.7022844728869702E-2</v>
      </c>
      <c r="H506" s="7">
        <v>0</v>
      </c>
      <c r="I506" s="7">
        <v>0</v>
      </c>
      <c r="J506" s="7">
        <v>1.09489836510393E-2</v>
      </c>
      <c r="K506" s="7">
        <v>7.5296726094283301E-3</v>
      </c>
      <c r="L506" s="7">
        <v>1.4319969620194999E-3</v>
      </c>
      <c r="M506" s="7">
        <v>1.17780696312876E-4</v>
      </c>
      <c r="N506" s="7">
        <v>1.3808422170353199E-2</v>
      </c>
      <c r="O506" s="7">
        <v>1.16898660247329E-2</v>
      </c>
      <c r="P506" s="7">
        <v>0.121</v>
      </c>
      <c r="Q506" s="7">
        <v>0.41299999999999998</v>
      </c>
      <c r="R506" s="7">
        <v>0.22680417381297099</v>
      </c>
      <c r="S506" s="7">
        <v>0.259996775927615</v>
      </c>
      <c r="T506" s="7">
        <v>0.176037751563312</v>
      </c>
      <c r="U506" s="7">
        <v>0.203298038234274</v>
      </c>
      <c r="V506" s="7">
        <v>8.6916696946049796E-2</v>
      </c>
      <c r="W506" s="7">
        <v>0.105451819354984</v>
      </c>
      <c r="X506" s="7">
        <v>8.0298630530592802E-2</v>
      </c>
      <c r="Y506" s="7">
        <v>9.40211680989365E-2</v>
      </c>
      <c r="Z506" s="7">
        <v>0.14970656327950599</v>
      </c>
      <c r="AA506" s="7">
        <v>0.16238673510066301</v>
      </c>
      <c r="AB506" s="7">
        <v>0.186251597238903</v>
      </c>
      <c r="AC506" s="7">
        <v>0.20012374944817801</v>
      </c>
      <c r="AD506" s="7">
        <v>0.215</v>
      </c>
      <c r="AE506" s="7">
        <v>0.40300000000000002</v>
      </c>
      <c r="AF506" s="7">
        <v>0.51127242550921304</v>
      </c>
      <c r="AG506" s="7">
        <v>0.68727793903690104</v>
      </c>
      <c r="AH506" s="7">
        <v>0.42758362412058998</v>
      </c>
      <c r="AI506" s="7">
        <v>0.63238503971350302</v>
      </c>
      <c r="AJ506" s="7">
        <v>0.30138665316812402</v>
      </c>
      <c r="AK506" s="7">
        <v>0.50675801790908703</v>
      </c>
      <c r="AL506" s="7">
        <v>0.24296226519681399</v>
      </c>
      <c r="AM506" s="7">
        <v>0.40954892093564199</v>
      </c>
      <c r="AN506" s="7">
        <v>0.56168048558191197</v>
      </c>
      <c r="AO506" s="7">
        <v>0.61931011790594803</v>
      </c>
      <c r="AP506" s="7">
        <v>0.51645047732694804</v>
      </c>
      <c r="AQ506" s="7">
        <v>0.55591967284614596</v>
      </c>
    </row>
    <row r="507" spans="2:43" x14ac:dyDescent="0.35">
      <c r="B507" s="7">
        <v>0</v>
      </c>
      <c r="C507" s="7">
        <v>0</v>
      </c>
      <c r="D507" s="7">
        <v>5.5223278954385703E-2</v>
      </c>
      <c r="E507" s="7">
        <v>3.7690543743912203E-2</v>
      </c>
      <c r="F507" s="7">
        <v>4.3477653136832099E-2</v>
      </c>
      <c r="G507" s="7">
        <v>2.8049495330839998E-2</v>
      </c>
      <c r="H507" s="7">
        <v>0</v>
      </c>
      <c r="I507" s="7">
        <v>0</v>
      </c>
      <c r="J507" s="7">
        <v>5.5817651412758303E-3</v>
      </c>
      <c r="K507" s="7">
        <v>0</v>
      </c>
      <c r="L507" s="7">
        <v>8.0993942915642408E-3</v>
      </c>
      <c r="M507" s="7">
        <v>5.1982300665144596E-3</v>
      </c>
      <c r="N507" s="7">
        <v>2.4556467188807302E-2</v>
      </c>
      <c r="O507" s="7">
        <v>1.98797032049676E-2</v>
      </c>
      <c r="P507" s="7">
        <v>0.29699999999999999</v>
      </c>
      <c r="Q507" s="7">
        <v>0.55600000000000005</v>
      </c>
      <c r="R507" s="7">
        <v>0.21971575283325001</v>
      </c>
      <c r="S507" s="7">
        <v>0.26493371907681301</v>
      </c>
      <c r="T507" s="7">
        <v>0.17021553265488901</v>
      </c>
      <c r="U507" s="7">
        <v>0.207346977999737</v>
      </c>
      <c r="V507" s="7">
        <v>8.2959753948268294E-2</v>
      </c>
      <c r="W507" s="7">
        <v>0.108219741076264</v>
      </c>
      <c r="X507" s="7">
        <v>7.73918505645734E-2</v>
      </c>
      <c r="Y507" s="7">
        <v>9.6262675493513902E-2</v>
      </c>
      <c r="Z507" s="7">
        <v>0.176804123963404</v>
      </c>
      <c r="AA507" s="7">
        <v>0.19617464940604501</v>
      </c>
      <c r="AB507" s="7">
        <v>0.21589642316152199</v>
      </c>
      <c r="AC507" s="7">
        <v>0.234677470700553</v>
      </c>
      <c r="AD507" s="7">
        <v>5.2999999999999999E-2</v>
      </c>
      <c r="AE507" s="7">
        <v>0.14299999999999999</v>
      </c>
      <c r="AF507" s="7">
        <v>0.22284986499412099</v>
      </c>
      <c r="AG507" s="7">
        <v>0.28570801227423398</v>
      </c>
      <c r="AH507" s="7">
        <v>0.17278979949602999</v>
      </c>
      <c r="AI507" s="7">
        <v>0.22438461835419299</v>
      </c>
      <c r="AJ507" s="7">
        <v>8.4709297775405798E-2</v>
      </c>
      <c r="AK507" s="7">
        <v>0.119866951839615</v>
      </c>
      <c r="AL507" s="7">
        <v>7.8677069722202703E-2</v>
      </c>
      <c r="AM507" s="7">
        <v>0.105694773537159</v>
      </c>
      <c r="AN507" s="7">
        <v>0.194628849588355</v>
      </c>
      <c r="AO507" s="7">
        <v>0.22926521791326401</v>
      </c>
      <c r="AP507" s="7">
        <v>0.23328205105779801</v>
      </c>
      <c r="AQ507" s="7">
        <v>0.26454888662161302</v>
      </c>
    </row>
    <row r="508" spans="2:43" x14ac:dyDescent="0.35">
      <c r="B508" s="7">
        <v>0</v>
      </c>
      <c r="C508" s="7">
        <v>0</v>
      </c>
      <c r="D508" s="7">
        <v>0.105178854725324</v>
      </c>
      <c r="E508" s="7">
        <v>8.5033730726682494E-2</v>
      </c>
      <c r="F508" s="7">
        <v>8.1226473980629002E-2</v>
      </c>
      <c r="G508" s="7">
        <v>6.7183849776065396E-2</v>
      </c>
      <c r="H508" s="7">
        <v>2.4487249685906199E-2</v>
      </c>
      <c r="I508" s="7">
        <v>1.0946364290163201E-2</v>
      </c>
      <c r="J508" s="7">
        <v>2.5365262166916099E-2</v>
      </c>
      <c r="K508" s="7">
        <v>1.99634888365284E-2</v>
      </c>
      <c r="L508" s="7">
        <v>2.9641612188785599E-2</v>
      </c>
      <c r="M508" s="7">
        <v>2.7484980544359001E-2</v>
      </c>
      <c r="N508" s="7">
        <v>5.1642334612289398E-2</v>
      </c>
      <c r="O508" s="7">
        <v>4.9076764946442697E-2</v>
      </c>
      <c r="P508" s="7">
        <v>0.45200000000000001</v>
      </c>
      <c r="Q508" s="7">
        <v>0.626</v>
      </c>
      <c r="R508" s="7">
        <v>0.15703110965592099</v>
      </c>
      <c r="S508" s="7">
        <v>0.26147803822987697</v>
      </c>
      <c r="T508" s="7">
        <v>0.12025876217355699</v>
      </c>
      <c r="U508" s="7">
        <v>0.20451286726054699</v>
      </c>
      <c r="V508" s="7">
        <v>5.00440500863297E-2</v>
      </c>
      <c r="W508" s="7">
        <v>0.10628229642904399</v>
      </c>
      <c r="X508" s="7">
        <v>4.7013750843315598E-2</v>
      </c>
      <c r="Y508" s="7">
        <v>9.4693701750527701E-2</v>
      </c>
      <c r="Z508" s="7">
        <v>0.18748899408282799</v>
      </c>
      <c r="AA508" s="7">
        <v>0.21836841449403599</v>
      </c>
      <c r="AB508" s="7">
        <v>0.22683678272173599</v>
      </c>
      <c r="AC508" s="7">
        <v>0.25471215785478102</v>
      </c>
      <c r="AD508" s="7">
        <v>0</v>
      </c>
      <c r="AE508" s="7">
        <v>0</v>
      </c>
      <c r="AF508" s="7">
        <v>0.19980199958309999</v>
      </c>
      <c r="AG508" s="7">
        <v>0.26133346889417702</v>
      </c>
      <c r="AH508" s="7">
        <v>0.15387242540852999</v>
      </c>
      <c r="AI508" s="7">
        <v>0.204394301477128</v>
      </c>
      <c r="AJ508" s="7">
        <v>7.1861461519369299E-2</v>
      </c>
      <c r="AK508" s="7">
        <v>0.106201242912237</v>
      </c>
      <c r="AL508" s="7">
        <v>6.91839080198694E-2</v>
      </c>
      <c r="AM508" s="7">
        <v>9.4628063312893806E-2</v>
      </c>
      <c r="AN508" s="7">
        <v>0.15459190187254801</v>
      </c>
      <c r="AO508" s="7">
        <v>0.17522101496635001</v>
      </c>
      <c r="AP508" s="7">
        <v>0.19159617470302301</v>
      </c>
      <c r="AQ508" s="7">
        <v>0.21416449639580101</v>
      </c>
    </row>
    <row r="509" spans="2:43" x14ac:dyDescent="0.35">
      <c r="B509" s="7">
        <v>0</v>
      </c>
      <c r="C509" s="7">
        <v>0</v>
      </c>
      <c r="D509" s="7">
        <v>0.17116760151264601</v>
      </c>
      <c r="E509" s="7">
        <v>0.14143306024647501</v>
      </c>
      <c r="F509" s="7">
        <v>0.13135831899738101</v>
      </c>
      <c r="G509" s="7">
        <v>0.10830718398375801</v>
      </c>
      <c r="H509" s="7">
        <v>5.7228072616787799E-2</v>
      </c>
      <c r="I509" s="7">
        <v>4.2890466838183899E-2</v>
      </c>
      <c r="J509" s="7">
        <v>5.4317817444741699E-2</v>
      </c>
      <c r="K509" s="7">
        <v>3.9628735658708399E-2</v>
      </c>
      <c r="L509" s="7">
        <v>7.1891054861679293E-2</v>
      </c>
      <c r="M509" s="7">
        <v>7.7202588519045906E-2</v>
      </c>
      <c r="N509" s="7">
        <v>0.100710170869886</v>
      </c>
      <c r="O509" s="7">
        <v>0.10609312276348901</v>
      </c>
      <c r="P509" s="7">
        <v>0.57499999999999996</v>
      </c>
      <c r="Q509" s="7">
        <v>0.68</v>
      </c>
      <c r="R509" s="7">
        <v>0.13998002634413001</v>
      </c>
      <c r="S509" s="7">
        <v>0.19302691312481901</v>
      </c>
      <c r="T509" s="7">
        <v>0.10719383654906001</v>
      </c>
      <c r="U509" s="7">
        <v>0.14854544011304099</v>
      </c>
      <c r="V509" s="7">
        <v>4.22240758869852E-2</v>
      </c>
      <c r="W509" s="7">
        <v>6.8399105693040904E-2</v>
      </c>
      <c r="X509" s="7">
        <v>3.8940785700935399E-2</v>
      </c>
      <c r="Y509" s="7">
        <v>6.5666493451024197E-2</v>
      </c>
      <c r="Z509" s="7">
        <v>0.161571791155357</v>
      </c>
      <c r="AA509" s="7">
        <v>0.22051394547008299</v>
      </c>
      <c r="AB509" s="7">
        <v>0.199232197928944</v>
      </c>
      <c r="AC509" s="7">
        <v>0.256648964958685</v>
      </c>
      <c r="AD509" s="7">
        <v>0</v>
      </c>
      <c r="AE509" s="7">
        <v>0</v>
      </c>
      <c r="AF509" s="7">
        <v>0.118325672168833</v>
      </c>
      <c r="AG509" s="7">
        <v>0.141213697594744</v>
      </c>
      <c r="AH509" s="7">
        <v>9.0601780691171405E-2</v>
      </c>
      <c r="AI509" s="7">
        <v>0.108139103359363</v>
      </c>
      <c r="AJ509" s="7">
        <v>3.2292947884274302E-2</v>
      </c>
      <c r="AK509" s="7">
        <v>4.2789862656885197E-2</v>
      </c>
      <c r="AL509" s="7">
        <v>2.8688366940126501E-2</v>
      </c>
      <c r="AM509" s="7">
        <v>3.95248767420293E-2</v>
      </c>
      <c r="AN509" s="7">
        <v>6.9673686504740401E-2</v>
      </c>
      <c r="AO509" s="7">
        <v>7.42998320517506E-2</v>
      </c>
      <c r="AP509" s="7">
        <v>9.8462988047417793E-2</v>
      </c>
      <c r="AQ509" s="7">
        <v>0.10315133618540299</v>
      </c>
    </row>
    <row r="510" spans="2:43" x14ac:dyDescent="0.35">
      <c r="B510" s="7">
        <v>0</v>
      </c>
      <c r="C510" s="7">
        <v>0</v>
      </c>
      <c r="D510" s="7">
        <v>0.18673188905039001</v>
      </c>
      <c r="E510" s="7">
        <v>0.17909013688617201</v>
      </c>
      <c r="F510" s="7">
        <v>0.14359590907964201</v>
      </c>
      <c r="G510" s="7">
        <v>0.13758749846212101</v>
      </c>
      <c r="H510" s="7">
        <v>6.5182082055750698E-2</v>
      </c>
      <c r="I510" s="7">
        <v>6.1276823386055397E-2</v>
      </c>
      <c r="J510" s="7">
        <v>6.2398312369207502E-2</v>
      </c>
      <c r="K510" s="7">
        <v>5.8430951869907703E-2</v>
      </c>
      <c r="L510" s="7">
        <v>0.10932852248127201</v>
      </c>
      <c r="M510" s="7">
        <v>0.12328618040801401</v>
      </c>
      <c r="N510" s="7">
        <v>0.142541000011357</v>
      </c>
      <c r="O510" s="7">
        <v>0.15771445836269599</v>
      </c>
      <c r="P510" s="7">
        <v>0.66700000000000004</v>
      </c>
      <c r="Q510" s="7">
        <v>0.71199999999999997</v>
      </c>
      <c r="R510" s="7">
        <v>0.115743483252921</v>
      </c>
      <c r="S510" s="7">
        <v>0.121786208699958</v>
      </c>
      <c r="T510" s="7">
        <v>8.8643812173621495E-2</v>
      </c>
      <c r="U510" s="7">
        <v>9.3253322037446407E-2</v>
      </c>
      <c r="V510" s="7">
        <v>3.1056379944973699E-2</v>
      </c>
      <c r="W510" s="7">
        <v>3.3880020441158003E-2</v>
      </c>
      <c r="X510" s="7">
        <v>2.75512736055935E-2</v>
      </c>
      <c r="Y510" s="7">
        <v>3.0326784293373599E-2</v>
      </c>
      <c r="Z510" s="7">
        <v>7.6327486274581496E-2</v>
      </c>
      <c r="AA510" s="7">
        <v>0.110196665613116</v>
      </c>
      <c r="AB510" s="7">
        <v>0.10520625400056501</v>
      </c>
      <c r="AC510" s="7">
        <v>0.143554315402462</v>
      </c>
      <c r="AD510" s="7">
        <v>0</v>
      </c>
      <c r="AE510" s="7">
        <v>0</v>
      </c>
      <c r="AF510" s="7">
        <v>8.7446215461033705E-2</v>
      </c>
      <c r="AG510" s="7">
        <v>9.7857136833686298E-2</v>
      </c>
      <c r="AH510" s="7">
        <v>6.8823979887182904E-2</v>
      </c>
      <c r="AI510" s="7">
        <v>7.6085956487363798E-2</v>
      </c>
      <c r="AJ510" s="7">
        <v>1.2984899982733699E-2</v>
      </c>
      <c r="AK510" s="7">
        <v>1.9934574840342702E-2</v>
      </c>
      <c r="AL510" s="7">
        <v>2.1117249888092299E-2</v>
      </c>
      <c r="AM510" s="7">
        <v>2.3850267198557401E-2</v>
      </c>
      <c r="AN510" s="7">
        <v>2.8433571390405199E-2</v>
      </c>
      <c r="AO510" s="7">
        <v>3.6761629837603102E-2</v>
      </c>
      <c r="AP510" s="7">
        <v>5.02052265018526E-2</v>
      </c>
      <c r="AQ510" s="7">
        <v>6.0112441849798297E-2</v>
      </c>
    </row>
    <row r="511" spans="2:43" x14ac:dyDescent="0.35">
      <c r="B511" s="7">
        <v>0</v>
      </c>
      <c r="C511" s="7">
        <v>0</v>
      </c>
      <c r="D511" s="7">
        <v>0.21556179559012001</v>
      </c>
      <c r="E511" s="7">
        <v>0.21589273777163501</v>
      </c>
      <c r="F511" s="7">
        <v>0.166803595289019</v>
      </c>
      <c r="G511" s="7">
        <v>0.16707542138855799</v>
      </c>
      <c r="H511" s="7">
        <v>8.0640905776960495E-2</v>
      </c>
      <c r="I511" s="7">
        <v>8.0825646405594503E-2</v>
      </c>
      <c r="J511" s="7">
        <v>7.5688419048785205E-2</v>
      </c>
      <c r="K511" s="7">
        <v>7.5824129964642301E-2</v>
      </c>
      <c r="L511" s="7">
        <v>0.16846262078553501</v>
      </c>
      <c r="M511" s="7">
        <v>0.184533130857783</v>
      </c>
      <c r="N511" s="7">
        <v>0.20677078958418499</v>
      </c>
      <c r="O511" s="7">
        <v>0.22416847498982601</v>
      </c>
      <c r="P511" s="7">
        <v>0.71099999999999997</v>
      </c>
      <c r="Q511" s="7">
        <v>0.71799999999999997</v>
      </c>
      <c r="R511" s="7">
        <v>9.1107825861034802E-2</v>
      </c>
      <c r="S511" s="7">
        <v>8.7676031281094302E-2</v>
      </c>
      <c r="T511" s="7">
        <v>7.1347321151245993E-2</v>
      </c>
      <c r="U511" s="7">
        <v>6.8980220397692901E-2</v>
      </c>
      <c r="V511" s="7">
        <v>1.5737825014025399E-2</v>
      </c>
      <c r="W511" s="7">
        <v>1.3179093025798399E-2</v>
      </c>
      <c r="X511" s="7">
        <v>2.2453713505177102E-2</v>
      </c>
      <c r="Y511" s="7">
        <v>2.12271583730844E-2</v>
      </c>
      <c r="Z511" s="7">
        <v>1.9738116705575001E-2</v>
      </c>
      <c r="AA511" s="7">
        <v>3.0097303173302101E-2</v>
      </c>
      <c r="AB511" s="7">
        <v>3.97544407055044E-2</v>
      </c>
      <c r="AC511" s="7">
        <v>5.2184433199174401E-2</v>
      </c>
      <c r="AD511" s="7">
        <v>0</v>
      </c>
      <c r="AE511" s="7">
        <v>0</v>
      </c>
      <c r="AF511" s="7">
        <v>6.7855220680202596E-2</v>
      </c>
      <c r="AG511" s="7">
        <v>4.6330944088690797E-2</v>
      </c>
      <c r="AH511" s="7">
        <v>5.4643074338514001E-2</v>
      </c>
      <c r="AI511" s="7">
        <v>3.5617684622334903E-2</v>
      </c>
      <c r="AJ511" s="7">
        <v>0</v>
      </c>
      <c r="AK511" s="7">
        <v>0</v>
      </c>
      <c r="AL511" s="7">
        <v>1.17166119553867E-2</v>
      </c>
      <c r="AM511" s="7">
        <v>1.2631011223213199E-3</v>
      </c>
      <c r="AN511" s="7">
        <v>1.21434503920831E-2</v>
      </c>
      <c r="AO511" s="7">
        <v>9.6836659808506396E-3</v>
      </c>
      <c r="AP511" s="7">
        <v>3.0247537068917599E-2</v>
      </c>
      <c r="AQ511" s="7">
        <v>2.6813979602917901E-2</v>
      </c>
    </row>
    <row r="512" spans="2:43" x14ac:dyDescent="0.35">
      <c r="B512" s="7">
        <v>0</v>
      </c>
      <c r="C512" s="7">
        <v>0</v>
      </c>
      <c r="D512" s="7">
        <v>0.29206571617725202</v>
      </c>
      <c r="E512" s="7">
        <v>0.29336707678117102</v>
      </c>
      <c r="F512" s="7">
        <v>0.229598767954873</v>
      </c>
      <c r="G512" s="7">
        <v>0.23066605403437099</v>
      </c>
      <c r="H512" s="7">
        <v>0.12343143014103</v>
      </c>
      <c r="I512" s="7">
        <v>0.12416104443350701</v>
      </c>
      <c r="J512" s="7">
        <v>0.108581345223419</v>
      </c>
      <c r="K512" s="7">
        <v>0.109172198577112</v>
      </c>
      <c r="L512" s="7">
        <v>0.29708735908956002</v>
      </c>
      <c r="M512" s="7">
        <v>0.32626080651866202</v>
      </c>
      <c r="N512" s="7">
        <v>0.32467948491624798</v>
      </c>
      <c r="O512" s="7">
        <v>0.34639167705965102</v>
      </c>
      <c r="P512" s="7">
        <v>0.71699999999999997</v>
      </c>
      <c r="Q512" s="7">
        <v>0.71499999999999997</v>
      </c>
      <c r="R512" s="7">
        <v>6.1716933301191101E-2</v>
      </c>
      <c r="S512" s="7">
        <v>5.47747083535274E-2</v>
      </c>
      <c r="T512" s="7">
        <v>4.92174188430047E-2</v>
      </c>
      <c r="U512" s="7">
        <v>4.3081159881401897E-2</v>
      </c>
      <c r="V512" s="7">
        <v>0</v>
      </c>
      <c r="W512" s="7">
        <v>0</v>
      </c>
      <c r="X512" s="7">
        <v>8.7354825622497998E-3</v>
      </c>
      <c r="Y512" s="7">
        <v>5.36391170422627E-3</v>
      </c>
      <c r="Z512" s="7">
        <v>9.9425578552941596E-3</v>
      </c>
      <c r="AA512" s="7">
        <v>8.7567477087564204E-3</v>
      </c>
      <c r="AB512" s="7">
        <v>2.71753609192328E-2</v>
      </c>
      <c r="AC512" s="7">
        <v>2.5520115336201101E-2</v>
      </c>
      <c r="AD512" s="7">
        <v>0</v>
      </c>
      <c r="AE512" s="7">
        <v>0</v>
      </c>
      <c r="AF512" s="7">
        <v>7.4262325394153506E-2</v>
      </c>
      <c r="AG512" s="7">
        <v>6.0107705812695603E-2</v>
      </c>
      <c r="AH512" s="7">
        <v>5.9860899303724402E-2</v>
      </c>
      <c r="AI512" s="7">
        <v>4.7795016562470503E-2</v>
      </c>
      <c r="AJ512" s="7">
        <v>1.8445888812465101E-3</v>
      </c>
      <c r="AK512" s="7">
        <v>0</v>
      </c>
      <c r="AL512" s="7">
        <v>1.48121078697084E-2</v>
      </c>
      <c r="AM512" s="7">
        <v>7.9539428476705504E-3</v>
      </c>
      <c r="AN512" s="7">
        <v>1.12097354234899E-2</v>
      </c>
      <c r="AO512" s="7">
        <v>9.1344053886288704E-3</v>
      </c>
      <c r="AP512" s="7">
        <v>2.8944185447170201E-2</v>
      </c>
      <c r="AQ512" s="7">
        <v>2.60472791560858E-2</v>
      </c>
    </row>
    <row r="513" spans="2:43" x14ac:dyDescent="0.35">
      <c r="B513" s="7">
        <v>0</v>
      </c>
      <c r="C513" s="7">
        <v>0</v>
      </c>
      <c r="D513" s="7">
        <v>0.38089815850462999</v>
      </c>
      <c r="E513" s="7">
        <v>0.410054069885257</v>
      </c>
      <c r="F513" s="7">
        <v>0.30521675368918999</v>
      </c>
      <c r="G513" s="7">
        <v>0.33037103202664397</v>
      </c>
      <c r="H513" s="7">
        <v>0.18508800537626399</v>
      </c>
      <c r="I513" s="7">
        <v>0.20677566062717401</v>
      </c>
      <c r="J513" s="7">
        <v>0.15566467992029101</v>
      </c>
      <c r="K513" s="7">
        <v>0.171936892541251</v>
      </c>
      <c r="L513" s="7">
        <v>0.51639745593904396</v>
      </c>
      <c r="M513" s="7">
        <v>0.56350354726691898</v>
      </c>
      <c r="N513" s="7">
        <v>0.48523863541933898</v>
      </c>
      <c r="O513" s="7">
        <v>0.517694017866282</v>
      </c>
      <c r="P513" s="7">
        <v>0.67900000000000005</v>
      </c>
      <c r="Q513" s="7">
        <v>0.7</v>
      </c>
      <c r="R513" s="7">
        <v>1.23954609487676E-2</v>
      </c>
      <c r="S513" s="7">
        <v>1.34048738948145E-2</v>
      </c>
      <c r="T513" s="7">
        <v>7.0861259881387396E-3</v>
      </c>
      <c r="U513" s="7">
        <v>7.7005512596455697E-3</v>
      </c>
      <c r="V513" s="7">
        <v>0</v>
      </c>
      <c r="W513" s="7">
        <v>0</v>
      </c>
      <c r="X513" s="7">
        <v>0</v>
      </c>
      <c r="Y513" s="7">
        <v>0</v>
      </c>
      <c r="Z513" s="7">
        <v>2.7168315711458699E-2</v>
      </c>
      <c r="AA513" s="7">
        <v>1.4142765795421799E-2</v>
      </c>
      <c r="AB513" s="7">
        <v>4.8700054490751897E-2</v>
      </c>
      <c r="AC513" s="7">
        <v>3.2873287068155198E-2</v>
      </c>
      <c r="AD513" s="7">
        <v>0</v>
      </c>
      <c r="AE513" s="7">
        <v>0</v>
      </c>
      <c r="AF513" s="7">
        <v>3.4691470244111899E-2</v>
      </c>
      <c r="AG513" s="7">
        <v>1.55048586904518E-2</v>
      </c>
      <c r="AH513" s="7">
        <v>2.5432912364347599E-2</v>
      </c>
      <c r="AI513" s="7">
        <v>8.9788028743812993E-3</v>
      </c>
      <c r="AJ513" s="7">
        <v>0</v>
      </c>
      <c r="AK513" s="7">
        <v>0</v>
      </c>
      <c r="AL513" s="7">
        <v>0</v>
      </c>
      <c r="AM513" s="7">
        <v>0</v>
      </c>
      <c r="AN513" s="7">
        <v>1.11715551983526E-3</v>
      </c>
      <c r="AO513" s="7">
        <v>0</v>
      </c>
      <c r="AP513" s="7">
        <v>1.33008882966367E-2</v>
      </c>
      <c r="AQ513" s="7">
        <v>8.2377132655598092E-3</v>
      </c>
    </row>
    <row r="514" spans="2:43" x14ac:dyDescent="0.35">
      <c r="B514" s="7">
        <v>0</v>
      </c>
      <c r="C514" s="7">
        <v>0</v>
      </c>
      <c r="D514" s="7">
        <v>0.43913481047391301</v>
      </c>
      <c r="E514" s="7">
        <v>0.48321193452184802</v>
      </c>
      <c r="F514" s="7">
        <v>0.35546398294186998</v>
      </c>
      <c r="G514" s="7">
        <v>0.397530790885473</v>
      </c>
      <c r="H514" s="7">
        <v>0.22842669243628999</v>
      </c>
      <c r="I514" s="7">
        <v>0.26910800288979198</v>
      </c>
      <c r="J514" s="7">
        <v>0.188175534878706</v>
      </c>
      <c r="K514" s="7">
        <v>0.21871397632421799</v>
      </c>
      <c r="L514" s="7">
        <v>0.669518991438942</v>
      </c>
      <c r="M514" s="7">
        <v>0.71850620833812695</v>
      </c>
      <c r="N514" s="7">
        <v>0.60102570654977305</v>
      </c>
      <c r="O514" s="7">
        <v>0.65125906560572799</v>
      </c>
      <c r="P514" s="7">
        <v>0.46</v>
      </c>
      <c r="Q514" s="7">
        <v>0.48599999999999999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0.113291542155127</v>
      </c>
      <c r="AA514" s="7">
        <v>6.8769661589910394E-2</v>
      </c>
      <c r="AB514" s="7">
        <v>0.146935218478559</v>
      </c>
      <c r="AC514" s="7">
        <v>9.7546807723416798E-2</v>
      </c>
      <c r="AD514" s="7">
        <v>0</v>
      </c>
      <c r="AE514" s="7">
        <v>0</v>
      </c>
      <c r="AF514" s="7">
        <v>1.2582001062245199E-2</v>
      </c>
      <c r="AG514" s="7">
        <v>3.9890553703896296E-3</v>
      </c>
      <c r="AH514" s="7">
        <v>7.1996721441686101E-3</v>
      </c>
      <c r="AI514" s="7">
        <v>2.1853085942134501E-3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</row>
    <row r="515" spans="2:43" x14ac:dyDescent="0.35">
      <c r="B515" s="7">
        <v>0</v>
      </c>
      <c r="C515" s="7">
        <v>0</v>
      </c>
      <c r="D515" s="7">
        <v>0.46192562346329302</v>
      </c>
      <c r="E515" s="7">
        <v>0.51027897511001996</v>
      </c>
      <c r="F515" s="7">
        <v>0.37512953272101501</v>
      </c>
      <c r="G515" s="7">
        <v>0.42651963706534701</v>
      </c>
      <c r="H515" s="7">
        <v>0.24539478220980701</v>
      </c>
      <c r="I515" s="7">
        <v>0.300243863541997</v>
      </c>
      <c r="J515" s="7">
        <v>0.200901890990103</v>
      </c>
      <c r="K515" s="7">
        <v>0.24210378156332901</v>
      </c>
      <c r="L515" s="7">
        <v>0.71725713963488602</v>
      </c>
      <c r="M515" s="7">
        <v>0.778363177288796</v>
      </c>
      <c r="N515" s="7">
        <v>0.64968469895334402</v>
      </c>
      <c r="O515" s="7">
        <v>0.72552104542960105</v>
      </c>
      <c r="P515" s="7">
        <v>0.34899999999999998</v>
      </c>
      <c r="Q515" s="7">
        <v>0.38200000000000001</v>
      </c>
      <c r="R515" s="7">
        <v>5.2067044152882798E-3</v>
      </c>
      <c r="S515" s="7">
        <v>3.5826839871697098E-3</v>
      </c>
      <c r="T515" s="7">
        <v>2.8523685057666201E-3</v>
      </c>
      <c r="U515" s="7">
        <v>1.9626877494929701E-3</v>
      </c>
      <c r="V515" s="7">
        <v>0</v>
      </c>
      <c r="W515" s="7">
        <v>0</v>
      </c>
      <c r="X515" s="7">
        <v>0</v>
      </c>
      <c r="Y515" s="7">
        <v>0</v>
      </c>
      <c r="Z515" s="7">
        <v>0.31965634158244799</v>
      </c>
      <c r="AA515" s="7">
        <v>0.20161655448275201</v>
      </c>
      <c r="AB515" s="7">
        <v>0.341476337107184</v>
      </c>
      <c r="AC515" s="7">
        <v>0.23958997046355299</v>
      </c>
      <c r="AD515" s="7">
        <v>0</v>
      </c>
      <c r="AE515" s="7">
        <v>0</v>
      </c>
      <c r="AF515" s="7">
        <v>9.8681354844265393E-4</v>
      </c>
      <c r="AG515" s="7">
        <v>0</v>
      </c>
      <c r="AH515" s="7">
        <v>5.4060220479901905E-4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</row>
    <row r="516" spans="2:43" x14ac:dyDescent="0.35">
      <c r="B516" s="7">
        <v>0</v>
      </c>
      <c r="C516" s="7">
        <v>0</v>
      </c>
      <c r="D516" s="7">
        <v>0.449892414374718</v>
      </c>
      <c r="E516" s="7">
        <v>0.49628795611849402</v>
      </c>
      <c r="F516" s="7">
        <v>0.364746415960569</v>
      </c>
      <c r="G516" s="7">
        <v>0.41153523209784298</v>
      </c>
      <c r="H516" s="7">
        <v>0.23643588407073701</v>
      </c>
      <c r="I516" s="7">
        <v>0.28414966158137001</v>
      </c>
      <c r="J516" s="7">
        <v>0.194182564913606</v>
      </c>
      <c r="K516" s="7">
        <v>0.23001353445107101</v>
      </c>
      <c r="L516" s="7">
        <v>0.67760366686419604</v>
      </c>
      <c r="M516" s="7">
        <v>0.75033173032621603</v>
      </c>
      <c r="N516" s="7">
        <v>0.608288718375258</v>
      </c>
      <c r="O516" s="7">
        <v>0.69137298438598205</v>
      </c>
      <c r="P516" s="7">
        <v>0.23699999999999999</v>
      </c>
      <c r="Q516" s="7">
        <v>0.28199999999999997</v>
      </c>
      <c r="R516" s="7">
        <v>0.13529901664591201</v>
      </c>
      <c r="S516" s="7">
        <v>9.5233183691286902E-2</v>
      </c>
      <c r="T516" s="7">
        <v>0.103607141062535</v>
      </c>
      <c r="U516" s="7">
        <v>7.4243700717660205E-2</v>
      </c>
      <c r="V516" s="7">
        <v>4.0077269470196901E-2</v>
      </c>
      <c r="W516" s="7">
        <v>1.8302989788290602E-2</v>
      </c>
      <c r="X516" s="7">
        <v>3.6724526039666597E-2</v>
      </c>
      <c r="Y516" s="7">
        <v>2.3307324153389701E-2</v>
      </c>
      <c r="Z516" s="7">
        <v>0.67272699368181799</v>
      </c>
      <c r="AA516" s="7">
        <v>0.41310068565631902</v>
      </c>
      <c r="AB516" s="7">
        <v>0.603907672367895</v>
      </c>
      <c r="AC516" s="7">
        <v>0.40992172784801301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</row>
    <row r="517" spans="2:43" x14ac:dyDescent="0.35">
      <c r="B517" s="7">
        <v>1.9E-2</v>
      </c>
      <c r="C517" s="7">
        <v>0.02</v>
      </c>
      <c r="D517" s="7">
        <v>0.46171462290179299</v>
      </c>
      <c r="E517" s="7">
        <v>0.49945464067122203</v>
      </c>
      <c r="F517" s="7">
        <v>0.37494746628716102</v>
      </c>
      <c r="G517" s="7">
        <v>0.41492675660160799</v>
      </c>
      <c r="H517" s="7">
        <v>0.245237689241186</v>
      </c>
      <c r="I517" s="7">
        <v>0.28779237415063103</v>
      </c>
      <c r="J517" s="7">
        <v>0.20078406859005901</v>
      </c>
      <c r="K517" s="7">
        <v>0.23275000409579399</v>
      </c>
      <c r="L517" s="7">
        <v>0.71888625309763798</v>
      </c>
      <c r="M517" s="7">
        <v>0.79999044770365602</v>
      </c>
      <c r="N517" s="7">
        <v>0.65173808633071695</v>
      </c>
      <c r="O517" s="7">
        <v>0.75027134178321797</v>
      </c>
      <c r="P517" s="7">
        <v>0.126</v>
      </c>
      <c r="Q517" s="7">
        <v>0.191</v>
      </c>
      <c r="R517" s="7">
        <v>0.48738533405680601</v>
      </c>
      <c r="S517" s="7">
        <v>0.39704111275169401</v>
      </c>
      <c r="T517" s="7">
        <v>0.40200050883531402</v>
      </c>
      <c r="U517" s="7">
        <v>0.31914251830915502</v>
      </c>
      <c r="V517" s="7">
        <v>0.27390876365058198</v>
      </c>
      <c r="W517" s="7">
        <v>0.19708732590369901</v>
      </c>
      <c r="X517" s="7">
        <v>0.22232039210468199</v>
      </c>
      <c r="Y517" s="7">
        <v>0.16467047661211201</v>
      </c>
      <c r="Z517" s="7">
        <v>0.90728822989892599</v>
      </c>
      <c r="AA517" s="7">
        <v>0.62129977620985499</v>
      </c>
      <c r="AB517" s="7">
        <v>0.87444663456387295</v>
      </c>
      <c r="AC517" s="7">
        <v>0.55770711773784998</v>
      </c>
      <c r="AD517" s="7">
        <v>0</v>
      </c>
      <c r="AE517" s="7">
        <v>0</v>
      </c>
      <c r="AF517" s="7">
        <v>7.9155393558470698E-3</v>
      </c>
      <c r="AG517" s="7">
        <v>0</v>
      </c>
      <c r="AH517" s="7">
        <v>4.3592171924479702E-3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3.0722487078730198E-3</v>
      </c>
      <c r="AQ517" s="7">
        <v>0</v>
      </c>
    </row>
    <row r="518" spans="2:43" x14ac:dyDescent="0.35">
      <c r="B518" s="7">
        <v>5.8000000000000003E-2</v>
      </c>
      <c r="C518" s="7">
        <v>5.7000000000000002E-2</v>
      </c>
      <c r="D518" s="7">
        <v>0.50849745615567299</v>
      </c>
      <c r="E518" s="7">
        <v>0.52917430625422002</v>
      </c>
      <c r="F518" s="7">
        <v>0.42461162725667001</v>
      </c>
      <c r="G518" s="7">
        <v>0.44675656863060897</v>
      </c>
      <c r="H518" s="7">
        <v>0.29819453991050798</v>
      </c>
      <c r="I518" s="7">
        <v>0.32197961243432899</v>
      </c>
      <c r="J518" s="7">
        <v>0.24056429366710899</v>
      </c>
      <c r="K518" s="7">
        <v>0.25843205779107598</v>
      </c>
      <c r="L518" s="7">
        <v>0.77114346226496899</v>
      </c>
      <c r="M518" s="7">
        <v>0.85406104624728296</v>
      </c>
      <c r="N518" s="7">
        <v>0.717258787502425</v>
      </c>
      <c r="O518" s="7">
        <v>0.81061784599426001</v>
      </c>
      <c r="P518" s="7">
        <v>2.1999999999999999E-2</v>
      </c>
      <c r="Q518" s="7">
        <v>5.3999999999999999E-2</v>
      </c>
      <c r="R518" s="7">
        <v>0.68626134595730703</v>
      </c>
      <c r="S518" s="7">
        <v>0.61601867920256004</v>
      </c>
      <c r="T518" s="7">
        <v>0.63099038576048805</v>
      </c>
      <c r="U518" s="7">
        <v>0.53824986635787397</v>
      </c>
      <c r="V518" s="7">
        <v>0.50543144038941501</v>
      </c>
      <c r="W518" s="7">
        <v>0.41633789641562902</v>
      </c>
      <c r="X518" s="7">
        <v>0.40830716885799301</v>
      </c>
      <c r="Y518" s="7">
        <v>0.32743936590210898</v>
      </c>
      <c r="Z518" s="7">
        <v>0.94193885072869299</v>
      </c>
      <c r="AA518" s="7">
        <v>0.80398298357474995</v>
      </c>
      <c r="AB518" s="7">
        <v>0.92920024758087705</v>
      </c>
      <c r="AC518" s="7">
        <v>0.75484040871198399</v>
      </c>
      <c r="AD518" s="7">
        <v>0</v>
      </c>
      <c r="AE518" s="7">
        <v>0</v>
      </c>
      <c r="AF518" s="7">
        <v>3.1538086615929897E-2</v>
      </c>
      <c r="AG518" s="7">
        <v>1.2765778971144099E-2</v>
      </c>
      <c r="AH518" s="7">
        <v>2.26816994017888E-2</v>
      </c>
      <c r="AI518" s="7">
        <v>7.3115369582809802E-3</v>
      </c>
      <c r="AJ518" s="7">
        <v>0</v>
      </c>
      <c r="AK518" s="7">
        <v>0</v>
      </c>
      <c r="AL518" s="7">
        <v>0</v>
      </c>
      <c r="AM518" s="7">
        <v>0</v>
      </c>
      <c r="AN518" s="7">
        <v>4.1135862663638804E-3</v>
      </c>
      <c r="AO518" s="7">
        <v>2.09766737482949E-3</v>
      </c>
      <c r="AP518" s="7">
        <v>1.8131224778258698E-2</v>
      </c>
      <c r="AQ518" s="7">
        <v>1.4881502895965701E-2</v>
      </c>
    </row>
    <row r="519" spans="2:43" x14ac:dyDescent="0.35">
      <c r="B519" s="7">
        <v>8.7999999999999995E-2</v>
      </c>
      <c r="C519" s="7">
        <v>8.8999999999999996E-2</v>
      </c>
      <c r="D519" s="7">
        <v>0.45018844180756401</v>
      </c>
      <c r="E519" s="7">
        <v>0.53972772566073601</v>
      </c>
      <c r="F519" s="7">
        <v>0.36500184968376798</v>
      </c>
      <c r="G519" s="7">
        <v>0.45805929863726103</v>
      </c>
      <c r="H519" s="7">
        <v>0.23665628077436901</v>
      </c>
      <c r="I519" s="7">
        <v>0.334119461819605</v>
      </c>
      <c r="J519" s="7">
        <v>0.19434786619227901</v>
      </c>
      <c r="K519" s="7">
        <v>0.267551725813923</v>
      </c>
      <c r="L519" s="7">
        <v>0.76332757837849696</v>
      </c>
      <c r="M519" s="7">
        <v>0.87023394719383296</v>
      </c>
      <c r="N519" s="7">
        <v>0.70775337222203405</v>
      </c>
      <c r="O519" s="7">
        <v>0.82771775275269499</v>
      </c>
      <c r="P519" s="7">
        <v>0</v>
      </c>
      <c r="Q519" s="7">
        <v>0</v>
      </c>
      <c r="R519" s="7">
        <v>0.814172730090719</v>
      </c>
      <c r="S519" s="7">
        <v>0.72386656483525302</v>
      </c>
      <c r="T519" s="7">
        <v>0.77570458092170402</v>
      </c>
      <c r="U519" s="7">
        <v>0.67832000025630601</v>
      </c>
      <c r="V519" s="7">
        <v>0.68497088665848505</v>
      </c>
      <c r="W519" s="7">
        <v>0.55822422483215495</v>
      </c>
      <c r="X519" s="7">
        <v>0.57647028265413502</v>
      </c>
      <c r="Y519" s="7">
        <v>0.45396836169337901</v>
      </c>
      <c r="Z519" s="7">
        <v>0.94622092319027495</v>
      </c>
      <c r="AA519" s="7">
        <v>0.91101331347536396</v>
      </c>
      <c r="AB519" s="7">
        <v>0.93671373529928503</v>
      </c>
      <c r="AC519" s="7">
        <v>0.87974744276414096</v>
      </c>
      <c r="AD519" s="7">
        <v>1.2999999999999999E-2</v>
      </c>
      <c r="AE519" s="7">
        <v>0.152</v>
      </c>
      <c r="AF519" s="7">
        <v>5.0121345033513898E-3</v>
      </c>
      <c r="AG519" s="7">
        <v>0</v>
      </c>
      <c r="AH519" s="7">
        <v>2.7457780322707598E-3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</row>
    <row r="520" spans="2:43" x14ac:dyDescent="0.35">
      <c r="B520" s="7">
        <v>0.111</v>
      </c>
      <c r="C520" s="7">
        <v>0.11700000000000001</v>
      </c>
      <c r="D520" s="7">
        <v>0.437727267811864</v>
      </c>
      <c r="E520" s="7">
        <v>0.58920916679765001</v>
      </c>
      <c r="F520" s="7">
        <v>0.35424945407448499</v>
      </c>
      <c r="G520" s="7">
        <v>0.51007015261337096</v>
      </c>
      <c r="H520" s="7">
        <v>0.227378756574554</v>
      </c>
      <c r="I520" s="7">
        <v>0.38744601163782</v>
      </c>
      <c r="J520" s="7">
        <v>0.18738956514750099</v>
      </c>
      <c r="K520" s="7">
        <v>0.30639483235826298</v>
      </c>
      <c r="L520" s="7">
        <v>0.78630875583317705</v>
      </c>
      <c r="M520" s="7">
        <v>0.87846389136513603</v>
      </c>
      <c r="N520" s="7">
        <v>0.73461398318374604</v>
      </c>
      <c r="O520" s="7">
        <v>0.83641942466804997</v>
      </c>
      <c r="P520" s="7">
        <v>0</v>
      </c>
      <c r="Q520" s="7">
        <v>0</v>
      </c>
      <c r="R520" s="7">
        <v>0.86923910726937803</v>
      </c>
      <c r="S520" s="7">
        <v>0.83826642253093997</v>
      </c>
      <c r="T520" s="7">
        <v>0.829779784897409</v>
      </c>
      <c r="U520" s="7">
        <v>0.797955788390315</v>
      </c>
      <c r="V520" s="7">
        <v>0.760221099105306</v>
      </c>
      <c r="W520" s="7">
        <v>0.71734136173184804</v>
      </c>
      <c r="X520" s="7">
        <v>0.66716327434045797</v>
      </c>
      <c r="Y520" s="7">
        <v>0.61350273536450906</v>
      </c>
      <c r="Z520" s="7">
        <v>0.94840791293194004</v>
      </c>
      <c r="AA520" s="7">
        <v>0.94012317028025905</v>
      </c>
      <c r="AB520" s="7">
        <v>0.94107897292879905</v>
      </c>
      <c r="AC520" s="7">
        <v>0.92647555559932004</v>
      </c>
      <c r="AD520" s="7">
        <v>0.155</v>
      </c>
      <c r="AE520" s="7">
        <v>0.59499999999999997</v>
      </c>
      <c r="AF520" s="7">
        <v>6.9842488034995501E-2</v>
      </c>
      <c r="AG520" s="7">
        <v>8.2272635345640693E-2</v>
      </c>
      <c r="AH520" s="7">
        <v>5.6399627490692099E-2</v>
      </c>
      <c r="AI520" s="7">
        <v>6.53067163751231E-2</v>
      </c>
      <c r="AJ520" s="7">
        <v>0</v>
      </c>
      <c r="AK520" s="7">
        <v>8.6132546108769192E-3</v>
      </c>
      <c r="AL520" s="7">
        <v>1.26817510499901E-2</v>
      </c>
      <c r="AM520" s="7">
        <v>1.86430061553578E-2</v>
      </c>
      <c r="AN520" s="7">
        <v>2.0571129682589399E-2</v>
      </c>
      <c r="AO520" s="7">
        <v>3.3882636889961799E-2</v>
      </c>
      <c r="AP520" s="7">
        <v>4.0778878737861103E-2</v>
      </c>
      <c r="AQ520" s="7">
        <v>5.6687537558078802E-2</v>
      </c>
    </row>
    <row r="521" spans="2:43" x14ac:dyDescent="0.35">
      <c r="B521" s="7">
        <v>0.107</v>
      </c>
      <c r="C521" s="7">
        <v>0.11</v>
      </c>
      <c r="D521" s="7">
        <v>0.47491746703486798</v>
      </c>
      <c r="E521" s="7">
        <v>0.58062305484017396</v>
      </c>
      <c r="F521" s="7">
        <v>0.38864740219948801</v>
      </c>
      <c r="G521" s="7">
        <v>0.50104521499102195</v>
      </c>
      <c r="H521" s="7">
        <v>0.25956667963291102</v>
      </c>
      <c r="I521" s="7">
        <v>0.378192991529953</v>
      </c>
      <c r="J521" s="7">
        <v>0.211546366756758</v>
      </c>
      <c r="K521" s="7">
        <v>0.29965503349988498</v>
      </c>
      <c r="L521" s="7">
        <v>0.79873933961878196</v>
      </c>
      <c r="M521" s="7">
        <v>0.87050175934790097</v>
      </c>
      <c r="N521" s="7">
        <v>0.74883957090889797</v>
      </c>
      <c r="O521" s="7">
        <v>0.82800091548759802</v>
      </c>
      <c r="P521" s="7">
        <v>0</v>
      </c>
      <c r="Q521" s="7">
        <v>0</v>
      </c>
      <c r="R521" s="7">
        <v>0.84235030875968198</v>
      </c>
      <c r="S521" s="7">
        <v>0.84972070551341305</v>
      </c>
      <c r="T521" s="7">
        <v>0.80172737300647101</v>
      </c>
      <c r="U521" s="7">
        <v>0.80919723059015503</v>
      </c>
      <c r="V521" s="7">
        <v>0.72282816445824305</v>
      </c>
      <c r="W521" s="7">
        <v>0.73299143286367796</v>
      </c>
      <c r="X521" s="7">
        <v>0.61977974433752903</v>
      </c>
      <c r="Y521" s="7">
        <v>0.63235512289623097</v>
      </c>
      <c r="Z521" s="7">
        <v>0.94856905936075697</v>
      </c>
      <c r="AA521" s="7">
        <v>0.94611114261712503</v>
      </c>
      <c r="AB521" s="7">
        <v>0.94150368005292795</v>
      </c>
      <c r="AC521" s="7">
        <v>0.93650695184223798</v>
      </c>
      <c r="AD521" s="7">
        <v>0.36499999999999999</v>
      </c>
      <c r="AE521" s="7">
        <v>0.72499999999999998</v>
      </c>
      <c r="AF521" s="7">
        <v>2.7258758096703199E-2</v>
      </c>
      <c r="AG521" s="7">
        <v>5.2255048200145197E-2</v>
      </c>
      <c r="AH521" s="7">
        <v>1.8948140316898201E-2</v>
      </c>
      <c r="AI521" s="7">
        <v>4.0854022715299497E-2</v>
      </c>
      <c r="AJ521" s="7">
        <v>0</v>
      </c>
      <c r="AK521" s="7">
        <v>0</v>
      </c>
      <c r="AL521" s="7">
        <v>0</v>
      </c>
      <c r="AM521" s="7">
        <v>4.14020996460953E-3</v>
      </c>
      <c r="AN521" s="7">
        <v>1.0522936406364499E-2</v>
      </c>
      <c r="AO521" s="7">
        <v>1.5797899923037002E-2</v>
      </c>
      <c r="AP521" s="7">
        <v>2.7985498221524002E-2</v>
      </c>
      <c r="AQ521" s="7">
        <v>3.4908768382092802E-2</v>
      </c>
    </row>
    <row r="522" spans="2:43" x14ac:dyDescent="0.35">
      <c r="B522" s="7">
        <v>6.5000000000000002E-2</v>
      </c>
      <c r="C522" s="7">
        <v>6.5000000000000002E-2</v>
      </c>
      <c r="D522" s="7">
        <v>0.47635123914439997</v>
      </c>
      <c r="E522" s="7">
        <v>0.57873542271151002</v>
      </c>
      <c r="F522" s="7">
        <v>0.39018297455010498</v>
      </c>
      <c r="G522" s="7">
        <v>0.499061108296455</v>
      </c>
      <c r="H522" s="7">
        <v>0.26121598179669903</v>
      </c>
      <c r="I522" s="7">
        <v>0.37615874155402801</v>
      </c>
      <c r="J522" s="7">
        <v>0.21278535150243</v>
      </c>
      <c r="K522" s="7">
        <v>0.29817330801938602</v>
      </c>
      <c r="L522" s="7">
        <v>0.79387361618733199</v>
      </c>
      <c r="M522" s="7">
        <v>0.86139636098741301</v>
      </c>
      <c r="N522" s="7">
        <v>0.74327122619442199</v>
      </c>
      <c r="O522" s="7">
        <v>0.81837360969519102</v>
      </c>
      <c r="P522" s="7">
        <v>0</v>
      </c>
      <c r="Q522" s="7">
        <v>0</v>
      </c>
      <c r="R522" s="7">
        <v>0.81676671056885497</v>
      </c>
      <c r="S522" s="7">
        <v>0.86153118549241303</v>
      </c>
      <c r="T522" s="7">
        <v>0.778100195372736</v>
      </c>
      <c r="U522" s="7">
        <v>0.82165162355745902</v>
      </c>
      <c r="V522" s="7">
        <v>0.68845596395066899</v>
      </c>
      <c r="W522" s="7">
        <v>0.74946795753011497</v>
      </c>
      <c r="X522" s="7">
        <v>0.58045727882031195</v>
      </c>
      <c r="Y522" s="7">
        <v>0.65341734821969499</v>
      </c>
      <c r="Z522" s="7">
        <v>0.94608247293451697</v>
      </c>
      <c r="AA522" s="7">
        <v>0.94512289275690098</v>
      </c>
      <c r="AB522" s="7">
        <v>0.93645294942713098</v>
      </c>
      <c r="AC522" s="7">
        <v>0.9346454774788</v>
      </c>
      <c r="AD522" s="7">
        <v>0.54500000000000004</v>
      </c>
      <c r="AE522" s="7">
        <v>0.77400000000000002</v>
      </c>
      <c r="AF522" s="7">
        <v>4.2434419146481703E-2</v>
      </c>
      <c r="AG522" s="7">
        <v>7.4506837903547896E-2</v>
      </c>
      <c r="AH522" s="7">
        <v>3.2188354740038297E-2</v>
      </c>
      <c r="AI522" s="7">
        <v>6.0027131372882202E-2</v>
      </c>
      <c r="AJ522" s="7">
        <v>0</v>
      </c>
      <c r="AK522" s="7">
        <v>2.0512005420720799E-3</v>
      </c>
      <c r="AL522" s="7">
        <v>0</v>
      </c>
      <c r="AM522" s="7">
        <v>1.4929044986840299E-2</v>
      </c>
      <c r="AN522" s="7">
        <v>1.05914123708009E-2</v>
      </c>
      <c r="AO522" s="7">
        <v>1.7904296069316199E-2</v>
      </c>
      <c r="AP522" s="7">
        <v>2.8081082272654101E-2</v>
      </c>
      <c r="AQ522" s="7">
        <v>3.7499211007838797E-2</v>
      </c>
    </row>
    <row r="523" spans="2:43" x14ac:dyDescent="0.35">
      <c r="B523" s="7">
        <v>1.9E-2</v>
      </c>
      <c r="C523" s="7">
        <v>1.9E-2</v>
      </c>
      <c r="D523" s="7">
        <v>0.60264634457956701</v>
      </c>
      <c r="E523" s="7">
        <v>0.64559837186256697</v>
      </c>
      <c r="F523" s="7">
        <v>0.52419408809229695</v>
      </c>
      <c r="G523" s="7">
        <v>0.57520525530773903</v>
      </c>
      <c r="H523" s="7">
        <v>0.40192689388404002</v>
      </c>
      <c r="I523" s="7">
        <v>0.45236931710739198</v>
      </c>
      <c r="J523" s="7">
        <v>0.316942548940918</v>
      </c>
      <c r="K523" s="7">
        <v>0.35863800075222801</v>
      </c>
      <c r="L523" s="7">
        <v>0.80479119710473201</v>
      </c>
      <c r="M523" s="7">
        <v>0.853200726552931</v>
      </c>
      <c r="N523" s="7">
        <v>0.75576533007285596</v>
      </c>
      <c r="O523" s="7">
        <v>0.80970821409801097</v>
      </c>
      <c r="P523" s="7">
        <v>0</v>
      </c>
      <c r="Q523" s="7">
        <v>0</v>
      </c>
      <c r="R523" s="7">
        <v>0.82595199951460896</v>
      </c>
      <c r="S523" s="7">
        <v>0.87702014787136795</v>
      </c>
      <c r="T523" s="7">
        <v>0.78658306990507298</v>
      </c>
      <c r="U523" s="7">
        <v>0.83798505153551694</v>
      </c>
      <c r="V523" s="7">
        <v>0.70079662811403398</v>
      </c>
      <c r="W523" s="7">
        <v>0.77107624704486299</v>
      </c>
      <c r="X523" s="7">
        <v>0.59457523850451999</v>
      </c>
      <c r="Y523" s="7">
        <v>0.68103959695406302</v>
      </c>
      <c r="Z523" s="7">
        <v>0.93893908686975003</v>
      </c>
      <c r="AA523" s="7">
        <v>0.94223643998331397</v>
      </c>
      <c r="AB523" s="7">
        <v>0.92469866662257705</v>
      </c>
      <c r="AC523" s="7">
        <v>0.92964682343984095</v>
      </c>
      <c r="AD523" s="7">
        <v>0.68</v>
      </c>
      <c r="AE523" s="7">
        <v>0.79600000000000004</v>
      </c>
      <c r="AF523" s="7">
        <v>7.4816110185819795E-2</v>
      </c>
      <c r="AG523" s="7">
        <v>0.10250289797635601</v>
      </c>
      <c r="AH523" s="7">
        <v>6.02373904371016E-2</v>
      </c>
      <c r="AI523" s="7">
        <v>7.9347706909447396E-2</v>
      </c>
      <c r="AJ523" s="7">
        <v>2.3125338376394299E-3</v>
      </c>
      <c r="AK523" s="7">
        <v>2.2823328573518601E-2</v>
      </c>
      <c r="AL523" s="7">
        <v>1.5076953203017799E-2</v>
      </c>
      <c r="AM523" s="7">
        <v>2.4811558641291E-2</v>
      </c>
      <c r="AN523" s="7">
        <v>1.5740216496527099E-2</v>
      </c>
      <c r="AO523" s="7">
        <v>2.57971556384416E-2</v>
      </c>
      <c r="AP523" s="7">
        <v>3.4837829396045697E-2</v>
      </c>
      <c r="AQ523" s="7">
        <v>4.7068896615718399E-2</v>
      </c>
    </row>
    <row r="524" spans="2:43" x14ac:dyDescent="0.35">
      <c r="B524" s="7">
        <v>0</v>
      </c>
      <c r="C524" s="7">
        <v>0</v>
      </c>
      <c r="D524" s="7">
        <v>0.65482893342286697</v>
      </c>
      <c r="E524" s="7">
        <v>0.69366978028118098</v>
      </c>
      <c r="F524" s="7">
        <v>0.58786857106998003</v>
      </c>
      <c r="G524" s="7">
        <v>0.64115394325741604</v>
      </c>
      <c r="H524" s="7">
        <v>0.46441450579265198</v>
      </c>
      <c r="I524" s="7">
        <v>0.515098890057615</v>
      </c>
      <c r="J524" s="7">
        <v>0.36991298306859799</v>
      </c>
      <c r="K524" s="7">
        <v>0.41735645209477001</v>
      </c>
      <c r="L524" s="7">
        <v>0.83349850050881802</v>
      </c>
      <c r="M524" s="7">
        <v>0.86922593032501805</v>
      </c>
      <c r="N524" s="7">
        <v>0.78861803192265101</v>
      </c>
      <c r="O524" s="7">
        <v>0.82665195790706802</v>
      </c>
      <c r="P524" s="7">
        <v>0</v>
      </c>
      <c r="Q524" s="7">
        <v>0</v>
      </c>
      <c r="R524" s="7">
        <v>0.80587338625461502</v>
      </c>
      <c r="S524" s="7">
        <v>0.87007180711436305</v>
      </c>
      <c r="T524" s="7">
        <v>0.76803990179422299</v>
      </c>
      <c r="U524" s="7">
        <v>0.83065788393417095</v>
      </c>
      <c r="V524" s="7">
        <v>0.67382051178595603</v>
      </c>
      <c r="W524" s="7">
        <v>0.76138277920298403</v>
      </c>
      <c r="X524" s="7">
        <v>0.56371403705582201</v>
      </c>
      <c r="Y524" s="7">
        <v>0.66864827002167204</v>
      </c>
      <c r="Z524" s="7">
        <v>0.92769564384498504</v>
      </c>
      <c r="AA524" s="7">
        <v>0.93882094652433801</v>
      </c>
      <c r="AB524" s="7">
        <v>0.90661413112241396</v>
      </c>
      <c r="AC524" s="7">
        <v>0.92452137989124805</v>
      </c>
      <c r="AD524" s="7">
        <v>0.754</v>
      </c>
      <c r="AE524" s="7">
        <v>0.79100000000000004</v>
      </c>
      <c r="AF524" s="7">
        <v>7.7570485483092103E-2</v>
      </c>
      <c r="AG524" s="7">
        <v>0.112236690364063</v>
      </c>
      <c r="AH524" s="7">
        <v>6.21099551825069E-2</v>
      </c>
      <c r="AI524" s="7">
        <v>8.6181721929606006E-2</v>
      </c>
      <c r="AJ524" s="7">
        <v>4.6399650848817703E-3</v>
      </c>
      <c r="AK524" s="7">
        <v>2.8875841441579401E-2</v>
      </c>
      <c r="AL524" s="7">
        <v>1.6394222031347799E-2</v>
      </c>
      <c r="AM524" s="7">
        <v>2.6825655156436298E-2</v>
      </c>
      <c r="AN524" s="7">
        <v>1.7997684513504902E-2</v>
      </c>
      <c r="AO524" s="7">
        <v>3.0192412502546399E-2</v>
      </c>
      <c r="AP524" s="7">
        <v>3.7614059967758198E-2</v>
      </c>
      <c r="AQ524" s="7">
        <v>5.2297577050456998E-2</v>
      </c>
    </row>
    <row r="525" spans="2:43" x14ac:dyDescent="0.35">
      <c r="B525" s="7">
        <v>0</v>
      </c>
      <c r="C525" s="7">
        <v>0</v>
      </c>
      <c r="D525" s="7">
        <v>0.68838180634627</v>
      </c>
      <c r="E525" s="7">
        <v>0.74792620540967703</v>
      </c>
      <c r="F525" s="7">
        <v>0.63389942431587298</v>
      </c>
      <c r="G525" s="7">
        <v>0.70727545037750905</v>
      </c>
      <c r="H525" s="7">
        <v>0.508198481735473</v>
      </c>
      <c r="I525" s="7">
        <v>0.59315863285621595</v>
      </c>
      <c r="J525" s="7">
        <v>0.41089727707967999</v>
      </c>
      <c r="K525" s="7">
        <v>0.48309723163920698</v>
      </c>
      <c r="L525" s="7">
        <v>0.85175170665331901</v>
      </c>
      <c r="M525" s="7">
        <v>0.880698189076215</v>
      </c>
      <c r="N525" s="7">
        <v>0.80817613860602699</v>
      </c>
      <c r="O525" s="7">
        <v>0.83878178888806898</v>
      </c>
      <c r="P525" s="7">
        <v>0</v>
      </c>
      <c r="Q525" s="7">
        <v>0</v>
      </c>
      <c r="R525" s="7">
        <v>0.74471632001973798</v>
      </c>
      <c r="S525" s="7">
        <v>0.82646006156229601</v>
      </c>
      <c r="T525" s="7">
        <v>0.70341239697836799</v>
      </c>
      <c r="U525" s="7">
        <v>0.78705227959794499</v>
      </c>
      <c r="V525" s="7">
        <v>0.58849790463063401</v>
      </c>
      <c r="W525" s="7">
        <v>0.70147922211207603</v>
      </c>
      <c r="X525" s="7">
        <v>0.47921104166162598</v>
      </c>
      <c r="Y525" s="7">
        <v>0.59535613930673603</v>
      </c>
      <c r="Z525" s="7">
        <v>0.88659050962575403</v>
      </c>
      <c r="AA525" s="7">
        <v>0.91783933330710799</v>
      </c>
      <c r="AB525" s="7">
        <v>0.84501184819041197</v>
      </c>
      <c r="AC525" s="7">
        <v>0.88990098470253898</v>
      </c>
      <c r="AD525" s="7">
        <v>0.77100000000000002</v>
      </c>
      <c r="AE525" s="7">
        <v>0.77100000000000002</v>
      </c>
      <c r="AF525" s="7">
        <v>9.5179630773179702E-2</v>
      </c>
      <c r="AG525" s="7">
        <v>0.151752163371074</v>
      </c>
      <c r="AH525" s="7">
        <v>7.4206101657382298E-2</v>
      </c>
      <c r="AI525" s="7">
        <v>0.116213914152695</v>
      </c>
      <c r="AJ525" s="7">
        <v>1.8269690359552501E-2</v>
      </c>
      <c r="AK525" s="7">
        <v>4.7623017768771099E-2</v>
      </c>
      <c r="AL525" s="7">
        <v>2.3296243092541202E-2</v>
      </c>
      <c r="AM525" s="7">
        <v>4.4514393555171998E-2</v>
      </c>
      <c r="AN525" s="7">
        <v>2.5808892248953198E-2</v>
      </c>
      <c r="AO525" s="7">
        <v>4.09503228062029E-2</v>
      </c>
      <c r="AP525" s="7">
        <v>4.7082858708867803E-2</v>
      </c>
      <c r="AQ525" s="7">
        <v>6.5227684036514494E-2</v>
      </c>
    </row>
    <row r="526" spans="2:43" x14ac:dyDescent="0.35">
      <c r="B526" s="7">
        <v>0</v>
      </c>
      <c r="C526" s="7">
        <v>0</v>
      </c>
      <c r="D526" s="7">
        <v>0.70343461029448895</v>
      </c>
      <c r="E526" s="7">
        <v>0.76830586517800004</v>
      </c>
      <c r="F526" s="7">
        <v>0.65373042092515499</v>
      </c>
      <c r="G526" s="7">
        <v>0.73180209366145199</v>
      </c>
      <c r="H526" s="7">
        <v>0.52855718826740805</v>
      </c>
      <c r="I526" s="7">
        <v>0.62274973782455001</v>
      </c>
      <c r="J526" s="7">
        <v>0.42923151058723102</v>
      </c>
      <c r="K526" s="7">
        <v>0.50777076976191504</v>
      </c>
      <c r="L526" s="7">
        <v>0.86170157607557296</v>
      </c>
      <c r="M526" s="7">
        <v>0.88675188843672703</v>
      </c>
      <c r="N526" s="7">
        <v>0.81869631924285002</v>
      </c>
      <c r="O526" s="7">
        <v>0.84522334198731996</v>
      </c>
      <c r="P526" s="7">
        <v>0</v>
      </c>
      <c r="Q526" s="7">
        <v>0</v>
      </c>
      <c r="R526" s="7">
        <v>0.70801572239592903</v>
      </c>
      <c r="S526" s="7">
        <v>0.78843910391734895</v>
      </c>
      <c r="T526" s="7">
        <v>0.65924372701726097</v>
      </c>
      <c r="U526" s="7">
        <v>0.75193884819626</v>
      </c>
      <c r="V526" s="7">
        <v>0.53520892684432397</v>
      </c>
      <c r="W526" s="7">
        <v>0.65039711982473403</v>
      </c>
      <c r="X526" s="7">
        <v>0.43477783694224398</v>
      </c>
      <c r="Y526" s="7">
        <v>0.53691722134166797</v>
      </c>
      <c r="Z526" s="7">
        <v>0.716231683690154</v>
      </c>
      <c r="AA526" s="7">
        <v>0.77248459493272403</v>
      </c>
      <c r="AB526" s="7">
        <v>0.64839218106486696</v>
      </c>
      <c r="AC526" s="7">
        <v>0.71879358270957405</v>
      </c>
      <c r="AD526" s="7">
        <v>0.72499999999999998</v>
      </c>
      <c r="AE526" s="7">
        <v>0.73</v>
      </c>
      <c r="AF526" s="7">
        <v>0.11497666065940899</v>
      </c>
      <c r="AG526" s="7">
        <v>0.17666938042236699</v>
      </c>
      <c r="AH526" s="7">
        <v>8.8105432381540102E-2</v>
      </c>
      <c r="AI526" s="7">
        <v>0.13568415240653101</v>
      </c>
      <c r="AJ526" s="7">
        <v>3.0579566445169501E-2</v>
      </c>
      <c r="AK526" s="7">
        <v>6.0039714413618397E-2</v>
      </c>
      <c r="AL526" s="7">
        <v>2.73926042348272E-2</v>
      </c>
      <c r="AM526" s="7">
        <v>5.7174170261902503E-2</v>
      </c>
      <c r="AN526" s="7">
        <v>4.3245370962757802E-2</v>
      </c>
      <c r="AO526" s="7">
        <v>5.58005551518315E-2</v>
      </c>
      <c r="AP526" s="7">
        <v>6.8125913185985904E-2</v>
      </c>
      <c r="AQ526" s="7">
        <v>8.3980831388825603E-2</v>
      </c>
    </row>
    <row r="527" spans="2:43" x14ac:dyDescent="0.35">
      <c r="B527" s="7">
        <v>0</v>
      </c>
      <c r="C527" s="7">
        <v>0</v>
      </c>
      <c r="D527" s="7">
        <v>0.70284324962544797</v>
      </c>
      <c r="E527" s="7">
        <v>0.77197068479458797</v>
      </c>
      <c r="F527" s="7">
        <v>0.653018726404901</v>
      </c>
      <c r="G527" s="7">
        <v>0.736212654213389</v>
      </c>
      <c r="H527" s="7">
        <v>0.52769853724817195</v>
      </c>
      <c r="I527" s="7">
        <v>0.62807102695289097</v>
      </c>
      <c r="J527" s="7">
        <v>0.42851555359002202</v>
      </c>
      <c r="K527" s="7">
        <v>0.51220774601915797</v>
      </c>
      <c r="L527" s="7">
        <v>0.85718048430343896</v>
      </c>
      <c r="M527" s="7">
        <v>0.87426930625974797</v>
      </c>
      <c r="N527" s="7">
        <v>0.81391608544278404</v>
      </c>
      <c r="O527" s="7">
        <v>0.83198441239477305</v>
      </c>
      <c r="P527" s="7">
        <v>0</v>
      </c>
      <c r="Q527" s="7">
        <v>0</v>
      </c>
      <c r="R527" s="7">
        <v>0.68679710092468305</v>
      </c>
      <c r="S527" s="7">
        <v>0.775266632646052</v>
      </c>
      <c r="T527" s="7">
        <v>0.63172538268117995</v>
      </c>
      <c r="U527" s="7">
        <v>0.739773697841694</v>
      </c>
      <c r="V527" s="7">
        <v>0.50613056033232995</v>
      </c>
      <c r="W527" s="7">
        <v>0.63269957703422697</v>
      </c>
      <c r="X527" s="7">
        <v>0.408961584923972</v>
      </c>
      <c r="Y527" s="7">
        <v>0.51667088837948705</v>
      </c>
      <c r="Z527" s="7">
        <v>0.50064014117693301</v>
      </c>
      <c r="AA527" s="7">
        <v>0.53419709038805396</v>
      </c>
      <c r="AB527" s="7">
        <v>0.47369684776605198</v>
      </c>
      <c r="AC527" s="7">
        <v>0.49770359873082498</v>
      </c>
      <c r="AD527" s="7">
        <v>0.64</v>
      </c>
      <c r="AE527" s="7">
        <v>0.68100000000000005</v>
      </c>
      <c r="AF527" s="7">
        <v>0.23060636110820401</v>
      </c>
      <c r="AG527" s="7">
        <v>0.36655549417431499</v>
      </c>
      <c r="AH527" s="7">
        <v>0.17916075551962399</v>
      </c>
      <c r="AI527" s="7">
        <v>0.292847752100655</v>
      </c>
      <c r="AJ527" s="7">
        <v>8.9039177881813897E-2</v>
      </c>
      <c r="AK527" s="7">
        <v>0.174447320202928</v>
      </c>
      <c r="AL527" s="7">
        <v>8.18578101967634E-2</v>
      </c>
      <c r="AM527" s="7">
        <v>0.14767211166695299</v>
      </c>
      <c r="AN527" s="7">
        <v>0.14992305951040699</v>
      </c>
      <c r="AO527" s="7">
        <v>0.16222640106987801</v>
      </c>
      <c r="AP527" s="7">
        <v>0.186488444870792</v>
      </c>
      <c r="AQ527" s="7">
        <v>0.199948343459147</v>
      </c>
    </row>
    <row r="528" spans="2:43" x14ac:dyDescent="0.35">
      <c r="B528" s="7">
        <v>0</v>
      </c>
      <c r="C528" s="7">
        <v>0</v>
      </c>
      <c r="D528" s="7">
        <v>0.66913607564474498</v>
      </c>
      <c r="E528" s="7">
        <v>0.73901302208852804</v>
      </c>
      <c r="F528" s="7">
        <v>0.60749639744081896</v>
      </c>
      <c r="G528" s="7">
        <v>0.69654855550647699</v>
      </c>
      <c r="H528" s="7">
        <v>0.48308425047541798</v>
      </c>
      <c r="I528" s="7">
        <v>0.58021676109503695</v>
      </c>
      <c r="J528" s="7">
        <v>0.38738892692051202</v>
      </c>
      <c r="K528" s="7">
        <v>0.47230609130766499</v>
      </c>
      <c r="L528" s="7">
        <v>0.83876447803401999</v>
      </c>
      <c r="M528" s="7">
        <v>0.84912622305535101</v>
      </c>
      <c r="N528" s="7">
        <v>0.79444450201377703</v>
      </c>
      <c r="O528" s="7">
        <v>0.80540016632564104</v>
      </c>
      <c r="P528" s="7">
        <v>0</v>
      </c>
      <c r="Q528" s="7">
        <v>0</v>
      </c>
      <c r="R528" s="7">
        <v>0.57466914379513501</v>
      </c>
      <c r="S528" s="7">
        <v>0.68384244192178301</v>
      </c>
      <c r="T528" s="7">
        <v>0.49478700684551702</v>
      </c>
      <c r="U528" s="7">
        <v>0.62767191532937905</v>
      </c>
      <c r="V528" s="7">
        <v>0.37177662299282599</v>
      </c>
      <c r="W528" s="7">
        <v>0.50227495252796905</v>
      </c>
      <c r="X528" s="7">
        <v>0.29498142068619398</v>
      </c>
      <c r="Y528" s="7">
        <v>0.40535251652754101</v>
      </c>
      <c r="Z528" s="7">
        <v>0.39963803313400798</v>
      </c>
      <c r="AA528" s="7">
        <v>0.40225790694868402</v>
      </c>
      <c r="AB528" s="7">
        <v>0.40021087932294802</v>
      </c>
      <c r="AC528" s="7">
        <v>0.402100640477144</v>
      </c>
      <c r="AD528" s="7">
        <v>0.51100000000000001</v>
      </c>
      <c r="AE528" s="7">
        <v>0.59599999999999997</v>
      </c>
      <c r="AF528" s="7">
        <v>0.39658861025046199</v>
      </c>
      <c r="AG528" s="7">
        <v>0.60197366435436805</v>
      </c>
      <c r="AH528" s="7">
        <v>0.31875206666237499</v>
      </c>
      <c r="AI528" s="7">
        <v>0.52348702800476599</v>
      </c>
      <c r="AJ528" s="7">
        <v>0.19675043124938299</v>
      </c>
      <c r="AK528" s="7">
        <v>0.40120196464007502</v>
      </c>
      <c r="AL528" s="7">
        <v>0.164417799887738</v>
      </c>
      <c r="AM528" s="7">
        <v>0.31641451839154999</v>
      </c>
      <c r="AN528" s="7">
        <v>0.340508742903741</v>
      </c>
      <c r="AO528" s="7">
        <v>0.35597262100433102</v>
      </c>
      <c r="AP528" s="7">
        <v>0.356995632358098</v>
      </c>
      <c r="AQ528" s="7">
        <v>0.36850454618866701</v>
      </c>
    </row>
    <row r="529" spans="2:43" x14ac:dyDescent="0.35">
      <c r="B529" s="7">
        <v>0</v>
      </c>
      <c r="C529" s="7">
        <v>0</v>
      </c>
      <c r="D529" s="7">
        <v>0.61515650083161399</v>
      </c>
      <c r="E529" s="7">
        <v>0.69071740214652899</v>
      </c>
      <c r="F529" s="7">
        <v>0.53734362310648498</v>
      </c>
      <c r="G529" s="7">
        <v>0.63710360500611896</v>
      </c>
      <c r="H529" s="7">
        <v>0.41540875015682699</v>
      </c>
      <c r="I529" s="7">
        <v>0.511246258614792</v>
      </c>
      <c r="J529" s="7">
        <v>0.32676258590797402</v>
      </c>
      <c r="K529" s="7">
        <v>0.41375016974217699</v>
      </c>
      <c r="L529" s="7">
        <v>0.79921098281835301</v>
      </c>
      <c r="M529" s="7">
        <v>0.811726163607003</v>
      </c>
      <c r="N529" s="7">
        <v>0.74937932043524302</v>
      </c>
      <c r="O529" s="7">
        <v>0.76370172115879098</v>
      </c>
      <c r="P529" s="7">
        <v>1.0999999999999999E-2</v>
      </c>
      <c r="Q529" s="7">
        <v>9.8000000000000004E-2</v>
      </c>
      <c r="R529" s="7">
        <v>0.44606677679815498</v>
      </c>
      <c r="S529" s="7">
        <v>0.55115698769227295</v>
      </c>
      <c r="T529" s="7">
        <v>0.36144538118686798</v>
      </c>
      <c r="U529" s="7">
        <v>0.47007317324467301</v>
      </c>
      <c r="V529" s="7">
        <v>0.23358764158503501</v>
      </c>
      <c r="W529" s="7">
        <v>0.34643820971839001</v>
      </c>
      <c r="X529" s="7">
        <v>0.192046334574866</v>
      </c>
      <c r="Y529" s="7">
        <v>0.27652519700253703</v>
      </c>
      <c r="Z529" s="7">
        <v>0.41666126033853901</v>
      </c>
      <c r="AA529" s="7">
        <v>0.41307487083491801</v>
      </c>
      <c r="AB529" s="7">
        <v>0.41249003311652699</v>
      </c>
      <c r="AC529" s="7">
        <v>0.40990310716238598</v>
      </c>
      <c r="AD529" s="7">
        <v>0.34799999999999998</v>
      </c>
      <c r="AE529" s="7">
        <v>0.45400000000000001</v>
      </c>
      <c r="AF529" s="7">
        <v>0.41770628485522898</v>
      </c>
      <c r="AG529" s="7">
        <v>0.56051222828835501</v>
      </c>
      <c r="AH529" s="7">
        <v>0.33697391251549802</v>
      </c>
      <c r="AI529" s="7">
        <v>0.47990654872822902</v>
      </c>
      <c r="AJ529" s="7">
        <v>0.21247284530580901</v>
      </c>
      <c r="AK529" s="7">
        <v>0.356520098910868</v>
      </c>
      <c r="AL529" s="7">
        <v>0.176209878011062</v>
      </c>
      <c r="AM529" s="7">
        <v>0.28386873505580401</v>
      </c>
      <c r="AN529" s="7">
        <v>0.44879418577284402</v>
      </c>
      <c r="AO529" s="7">
        <v>0.46501825511870998</v>
      </c>
      <c r="AP529" s="7">
        <v>0.43572115095540997</v>
      </c>
      <c r="AQ529" s="7">
        <v>0.44760482314760702</v>
      </c>
    </row>
    <row r="530" spans="2:43" x14ac:dyDescent="0.35">
      <c r="B530" s="7">
        <v>0</v>
      </c>
      <c r="C530" s="7">
        <v>0</v>
      </c>
      <c r="D530" s="7">
        <v>0.543513511645628</v>
      </c>
      <c r="E530" s="7">
        <v>0.62410437464461799</v>
      </c>
      <c r="F530" s="7">
        <v>0.46203904849990601</v>
      </c>
      <c r="G530" s="7">
        <v>0.54674881178967105</v>
      </c>
      <c r="H530" s="7">
        <v>0.338201042779048</v>
      </c>
      <c r="I530" s="7">
        <v>0.42505163120991002</v>
      </c>
      <c r="J530" s="7">
        <v>0.27052533450500998</v>
      </c>
      <c r="K530" s="7">
        <v>0.33378635522387401</v>
      </c>
      <c r="L530" s="7">
        <v>0.755858354148084</v>
      </c>
      <c r="M530" s="7">
        <v>0.77044023632030201</v>
      </c>
      <c r="N530" s="7">
        <v>0.698338920064976</v>
      </c>
      <c r="O530" s="7">
        <v>0.71645401416763999</v>
      </c>
      <c r="P530" s="7">
        <v>0.112</v>
      </c>
      <c r="Q530" s="7">
        <v>0.372</v>
      </c>
      <c r="R530" s="7">
        <v>0.39860381322994698</v>
      </c>
      <c r="S530" s="7">
        <v>0.493981314554712</v>
      </c>
      <c r="T530" s="7">
        <v>0.32049092848036298</v>
      </c>
      <c r="U530" s="7">
        <v>0.40906481508765002</v>
      </c>
      <c r="V530" s="7">
        <v>0.19825077900282601</v>
      </c>
      <c r="W530" s="7">
        <v>0.28149627692077001</v>
      </c>
      <c r="X530" s="7">
        <v>0.165543086237357</v>
      </c>
      <c r="Y530" s="7">
        <v>0.22802026530302599</v>
      </c>
      <c r="Z530" s="7">
        <v>0.437386134746307</v>
      </c>
      <c r="AA530" s="7">
        <v>0.44770775312149402</v>
      </c>
      <c r="AB530" s="7">
        <v>0.42743925027423701</v>
      </c>
      <c r="AC530" s="7">
        <v>0.434925369748346</v>
      </c>
      <c r="AD530" s="7">
        <v>0.16900000000000001</v>
      </c>
      <c r="AE530" s="7">
        <v>0.22600000000000001</v>
      </c>
      <c r="AF530" s="7">
        <v>0.354460377264458</v>
      </c>
      <c r="AG530" s="7">
        <v>0.54123425086386201</v>
      </c>
      <c r="AH530" s="7">
        <v>0.28241701783635897</v>
      </c>
      <c r="AI530" s="7">
        <v>0.45964329749148802</v>
      </c>
      <c r="AJ530" s="7">
        <v>0.165474068915129</v>
      </c>
      <c r="AK530" s="7">
        <v>0.33574474521977898</v>
      </c>
      <c r="AL530" s="7">
        <v>0.140932007791706</v>
      </c>
      <c r="AM530" s="7">
        <v>0.26873619417106398</v>
      </c>
      <c r="AN530" s="7">
        <v>0.40361225848252202</v>
      </c>
      <c r="AO530" s="7">
        <v>0.480807984210331</v>
      </c>
      <c r="AP530" s="7">
        <v>0.40307755810708401</v>
      </c>
      <c r="AQ530" s="7">
        <v>0.45917035338100798</v>
      </c>
    </row>
    <row r="531" spans="2:43" x14ac:dyDescent="0.35">
      <c r="B531" s="7">
        <v>0</v>
      </c>
      <c r="C531" s="7">
        <v>0</v>
      </c>
      <c r="D531" s="7">
        <v>0.41003970608864898</v>
      </c>
      <c r="E531" s="7">
        <v>0.48205833529401998</v>
      </c>
      <c r="F531" s="7">
        <v>0.33035863791164</v>
      </c>
      <c r="G531" s="7">
        <v>0.39629528416430698</v>
      </c>
      <c r="H531" s="7">
        <v>0.206764966572931</v>
      </c>
      <c r="I531" s="7">
        <v>0.26778099025650598</v>
      </c>
      <c r="J531" s="7">
        <v>0.171928871818566</v>
      </c>
      <c r="K531" s="7">
        <v>0.21771710113296799</v>
      </c>
      <c r="L531" s="7">
        <v>0.57791590232062595</v>
      </c>
      <c r="M531" s="7">
        <v>0.60637413853194799</v>
      </c>
      <c r="N531" s="7">
        <v>0.52752492371216597</v>
      </c>
      <c r="O531" s="7">
        <v>0.54693675749581305</v>
      </c>
      <c r="P531" s="7">
        <v>0.27900000000000003</v>
      </c>
      <c r="Q531" s="7">
        <v>0.52200000000000002</v>
      </c>
      <c r="R531" s="7">
        <v>0.36438574721973999</v>
      </c>
      <c r="S531" s="7">
        <v>0.47283830174772101</v>
      </c>
      <c r="T531" s="7">
        <v>0.29097657928995802</v>
      </c>
      <c r="U531" s="7">
        <v>0.38642061266572703</v>
      </c>
      <c r="V531" s="7">
        <v>0.17283760573721099</v>
      </c>
      <c r="W531" s="7">
        <v>0.25717496634446901</v>
      </c>
      <c r="X531" s="7">
        <v>0.146463002241569</v>
      </c>
      <c r="Y531" s="7">
        <v>0.20974966973818801</v>
      </c>
      <c r="Z531" s="7">
        <v>0.41697557199875801</v>
      </c>
      <c r="AA531" s="7">
        <v>0.40098335136164898</v>
      </c>
      <c r="AB531" s="7">
        <v>0.41271675165635302</v>
      </c>
      <c r="AC531" s="7">
        <v>0.40118128106992801</v>
      </c>
      <c r="AD531" s="7">
        <v>3.6999999999999998E-2</v>
      </c>
      <c r="AE531" s="7">
        <v>5.2999999999999999E-2</v>
      </c>
      <c r="AF531" s="7">
        <v>0.15823284482726799</v>
      </c>
      <c r="AG531" s="7">
        <v>0.184215968241975</v>
      </c>
      <c r="AH531" s="7">
        <v>0.121188226100705</v>
      </c>
      <c r="AI531" s="7">
        <v>0.141617739024755</v>
      </c>
      <c r="AJ531" s="7">
        <v>5.0617864695822301E-2</v>
      </c>
      <c r="AK531" s="7">
        <v>6.3896340076923297E-2</v>
      </c>
      <c r="AL531" s="7">
        <v>4.7602493309799598E-2</v>
      </c>
      <c r="AM531" s="7">
        <v>6.1092124387685298E-2</v>
      </c>
      <c r="AN531" s="7">
        <v>0.155652121659201</v>
      </c>
      <c r="AO531" s="7">
        <v>0.15872978682295699</v>
      </c>
      <c r="AP531" s="7">
        <v>0.19275605884837799</v>
      </c>
      <c r="AQ531" s="7">
        <v>0.19612303527448299</v>
      </c>
    </row>
    <row r="532" spans="2:43" x14ac:dyDescent="0.35">
      <c r="B532" s="7">
        <v>0</v>
      </c>
      <c r="C532" s="7">
        <v>0</v>
      </c>
      <c r="D532" s="7">
        <v>0.38892335544550899</v>
      </c>
      <c r="E532" s="7">
        <v>0.45888062805106899</v>
      </c>
      <c r="F532" s="7">
        <v>0.31213793446766702</v>
      </c>
      <c r="G532" s="7">
        <v>0.372502092055153</v>
      </c>
      <c r="H532" s="7">
        <v>0.191043538225078</v>
      </c>
      <c r="I532" s="7">
        <v>0.24312773910175201</v>
      </c>
      <c r="J532" s="7">
        <v>0.16013753299344599</v>
      </c>
      <c r="K532" s="7">
        <v>0.199201570076076</v>
      </c>
      <c r="L532" s="7">
        <v>0.519194184806131</v>
      </c>
      <c r="M532" s="7">
        <v>0.55110268752067504</v>
      </c>
      <c r="N532" s="7">
        <v>0.48728716025970997</v>
      </c>
      <c r="O532" s="7">
        <v>0.50923518625138897</v>
      </c>
      <c r="P532" s="7">
        <v>0.42499999999999999</v>
      </c>
      <c r="Q532" s="7">
        <v>0.58599999999999997</v>
      </c>
      <c r="R532" s="7">
        <v>0.308808661141593</v>
      </c>
      <c r="S532" s="7">
        <v>0.46114110594708502</v>
      </c>
      <c r="T532" s="7">
        <v>0.24333017494263501</v>
      </c>
      <c r="U532" s="7">
        <v>0.37445259468134101</v>
      </c>
      <c r="V532" s="7">
        <v>0.13281844547510899</v>
      </c>
      <c r="W532" s="7">
        <v>0.24481069757666499</v>
      </c>
      <c r="X532" s="7">
        <v>0.116183100765342</v>
      </c>
      <c r="Y532" s="7">
        <v>0.200463817574664</v>
      </c>
      <c r="Z532" s="7">
        <v>0.45872873383343898</v>
      </c>
      <c r="AA532" s="7">
        <v>0.46605986964542001</v>
      </c>
      <c r="AB532" s="7">
        <v>0.442997926591223</v>
      </c>
      <c r="AC532" s="7">
        <v>0.44836777634524</v>
      </c>
      <c r="AD532" s="7">
        <v>0</v>
      </c>
      <c r="AE532" s="7">
        <v>0</v>
      </c>
      <c r="AF532" s="7">
        <v>0.110865170440507</v>
      </c>
      <c r="AG532" s="7">
        <v>0.123984030763282</v>
      </c>
      <c r="AH532" s="7">
        <v>8.5218789150202895E-2</v>
      </c>
      <c r="AI532" s="7">
        <v>9.4937343003630797E-2</v>
      </c>
      <c r="AJ532" s="7">
        <v>2.80230246097136E-2</v>
      </c>
      <c r="AK532" s="7">
        <v>3.4887986417024397E-2</v>
      </c>
      <c r="AL532" s="7">
        <v>2.6541863044538001E-2</v>
      </c>
      <c r="AM532" s="7">
        <v>3.1367359873348898E-2</v>
      </c>
      <c r="AN532" s="7">
        <v>0.110243073441621</v>
      </c>
      <c r="AO532" s="7">
        <v>0.11898441821294101</v>
      </c>
      <c r="AP532" s="7">
        <v>0.14360848362100401</v>
      </c>
      <c r="AQ532" s="7">
        <v>0.15307499813893</v>
      </c>
    </row>
    <row r="533" spans="2:43" x14ac:dyDescent="0.35">
      <c r="B533" s="7">
        <v>0</v>
      </c>
      <c r="C533" s="7">
        <v>0</v>
      </c>
      <c r="D533" s="7">
        <v>0.37038162335617802</v>
      </c>
      <c r="E533" s="7">
        <v>0.43923039921806301</v>
      </c>
      <c r="F533" s="7">
        <v>0.29614737599468799</v>
      </c>
      <c r="G533" s="7">
        <v>0.355546463773392</v>
      </c>
      <c r="H533" s="7">
        <v>0.17728588876446499</v>
      </c>
      <c r="I533" s="7">
        <v>0.22849785963830399</v>
      </c>
      <c r="J533" s="7">
        <v>0.149804253780012</v>
      </c>
      <c r="K533" s="7">
        <v>0.18822891149141699</v>
      </c>
      <c r="L533" s="7">
        <v>0.48373836514304203</v>
      </c>
      <c r="M533" s="7">
        <v>0.50751013328681605</v>
      </c>
      <c r="N533" s="7">
        <v>0.46131677458152398</v>
      </c>
      <c r="O533" s="7">
        <v>0.47872892279337098</v>
      </c>
      <c r="P533" s="7">
        <v>0.54600000000000004</v>
      </c>
      <c r="Q533" s="7">
        <v>0.63900000000000001</v>
      </c>
      <c r="R533" s="7">
        <v>0.33937415368495899</v>
      </c>
      <c r="S533" s="7">
        <v>0.362784615113658</v>
      </c>
      <c r="T533" s="7">
        <v>0.26940677656442102</v>
      </c>
      <c r="U533" s="7">
        <v>0.28959577547920901</v>
      </c>
      <c r="V533" s="7">
        <v>0.15428174426281899</v>
      </c>
      <c r="W533" s="7">
        <v>0.17164974117666801</v>
      </c>
      <c r="X533" s="7">
        <v>0.13252508500056201</v>
      </c>
      <c r="Y533" s="7">
        <v>0.145570758140629</v>
      </c>
      <c r="Z533" s="7">
        <v>0.32947543294798698</v>
      </c>
      <c r="AA533" s="7">
        <v>0.379834241769132</v>
      </c>
      <c r="AB533" s="7">
        <v>0.34878414668026603</v>
      </c>
      <c r="AC533" s="7">
        <v>0.38592605559689702</v>
      </c>
      <c r="AD533" s="7">
        <v>0</v>
      </c>
      <c r="AE533" s="7">
        <v>0</v>
      </c>
      <c r="AF533" s="7">
        <v>7.1905910551824007E-2</v>
      </c>
      <c r="AG533" s="7">
        <v>7.9246755117516304E-2</v>
      </c>
      <c r="AH533" s="7">
        <v>5.8223494479433702E-2</v>
      </c>
      <c r="AI533" s="7">
        <v>6.3249568736376896E-2</v>
      </c>
      <c r="AJ533" s="7">
        <v>0</v>
      </c>
      <c r="AK533" s="7">
        <v>6.0564032622884498E-3</v>
      </c>
      <c r="AL533" s="7">
        <v>1.3683875769078801E-2</v>
      </c>
      <c r="AM533" s="7">
        <v>1.71958911936765E-2</v>
      </c>
      <c r="AN533" s="7">
        <v>3.9499662667104203E-2</v>
      </c>
      <c r="AO533" s="7">
        <v>4.8987998863085899E-2</v>
      </c>
      <c r="AP533" s="7">
        <v>6.3395763652140905E-2</v>
      </c>
      <c r="AQ533" s="7">
        <v>7.5377809634329801E-2</v>
      </c>
    </row>
    <row r="534" spans="2:43" x14ac:dyDescent="0.35">
      <c r="B534" s="7">
        <v>0</v>
      </c>
      <c r="C534" s="7">
        <v>0</v>
      </c>
      <c r="D534" s="7">
        <v>0.35338139312514499</v>
      </c>
      <c r="E534" s="7">
        <v>0.42529427168647399</v>
      </c>
      <c r="F534" s="7">
        <v>0.28148651035003602</v>
      </c>
      <c r="G534" s="7">
        <v>0.343521372354815</v>
      </c>
      <c r="H534" s="7">
        <v>0.16467358092565701</v>
      </c>
      <c r="I534" s="7">
        <v>0.21812221120657099</v>
      </c>
      <c r="J534" s="7">
        <v>0.14033073496128101</v>
      </c>
      <c r="K534" s="7">
        <v>0.180446998583638</v>
      </c>
      <c r="L534" s="7">
        <v>0.450032328083799</v>
      </c>
      <c r="M534" s="7">
        <v>0.46687973770788099</v>
      </c>
      <c r="N534" s="7">
        <v>0.43662805519977799</v>
      </c>
      <c r="O534" s="7">
        <v>0.44896830652588898</v>
      </c>
      <c r="P534" s="7">
        <v>0.621</v>
      </c>
      <c r="Q534" s="7">
        <v>0.65900000000000003</v>
      </c>
      <c r="R534" s="7">
        <v>0.40382649971268098</v>
      </c>
      <c r="S534" s="7">
        <v>0.384047698088405</v>
      </c>
      <c r="T534" s="7">
        <v>0.324997437355449</v>
      </c>
      <c r="U534" s="7">
        <v>0.30793289200336099</v>
      </c>
      <c r="V534" s="7">
        <v>0.20213914459729901</v>
      </c>
      <c r="W534" s="7">
        <v>0.187424618600981</v>
      </c>
      <c r="X534" s="7">
        <v>0.168459426609612</v>
      </c>
      <c r="Y534" s="7">
        <v>0.157419786887181</v>
      </c>
      <c r="Z534" s="7">
        <v>0.23072664538540599</v>
      </c>
      <c r="AA534" s="7">
        <v>0.274570935296717</v>
      </c>
      <c r="AB534" s="7">
        <v>0.26586814192087599</v>
      </c>
      <c r="AC534" s="7">
        <v>0.30533110062296198</v>
      </c>
      <c r="AD534" s="7">
        <v>0</v>
      </c>
      <c r="AE534" s="7">
        <v>0</v>
      </c>
      <c r="AF534" s="7">
        <v>3.32329393466484E-2</v>
      </c>
      <c r="AG534" s="7">
        <v>4.2266059089872403E-2</v>
      </c>
      <c r="AH534" s="7">
        <v>2.4160397001632999E-2</v>
      </c>
      <c r="AI534" s="7">
        <v>3.2041466690648703E-2</v>
      </c>
      <c r="AJ534" s="7">
        <v>0</v>
      </c>
      <c r="AK534" s="7">
        <v>0</v>
      </c>
      <c r="AL534" s="7">
        <v>0</v>
      </c>
      <c r="AM534" s="7">
        <v>0</v>
      </c>
      <c r="AN534" s="7">
        <v>1.03505067913971E-2</v>
      </c>
      <c r="AO534" s="7">
        <v>9.83724903134626E-3</v>
      </c>
      <c r="AP534" s="7">
        <v>2.7744807619076401E-2</v>
      </c>
      <c r="AQ534" s="7">
        <v>2.7028362711970899E-2</v>
      </c>
    </row>
    <row r="535" spans="2:43" x14ac:dyDescent="0.35">
      <c r="B535" s="7">
        <v>0</v>
      </c>
      <c r="C535" s="7">
        <v>0</v>
      </c>
      <c r="D535" s="7">
        <v>0.33842652863864198</v>
      </c>
      <c r="E535" s="7">
        <v>0.419864753714145</v>
      </c>
      <c r="F535" s="7">
        <v>0.268589552132943</v>
      </c>
      <c r="G535" s="7">
        <v>0.338836394420444</v>
      </c>
      <c r="H535" s="7">
        <v>0.15357871032519099</v>
      </c>
      <c r="I535" s="7">
        <v>0.214079856577785</v>
      </c>
      <c r="J535" s="7">
        <v>0.13199701311051201</v>
      </c>
      <c r="K535" s="7">
        <v>0.177415163814896</v>
      </c>
      <c r="L535" s="7">
        <v>0.434665948988328</v>
      </c>
      <c r="M535" s="7">
        <v>0.45475977951711799</v>
      </c>
      <c r="N535" s="7">
        <v>0.42547713234747703</v>
      </c>
      <c r="O535" s="7">
        <v>0.440090779744432</v>
      </c>
      <c r="P535" s="7">
        <v>0.64600000000000002</v>
      </c>
      <c r="Q535" s="7">
        <v>0.65400000000000003</v>
      </c>
      <c r="R535" s="7">
        <v>0.41110116385826201</v>
      </c>
      <c r="S535" s="7">
        <v>0.393681974958973</v>
      </c>
      <c r="T535" s="7">
        <v>0.33127453988567301</v>
      </c>
      <c r="U535" s="7">
        <v>0.31624401304264499</v>
      </c>
      <c r="V535" s="7">
        <v>0.20755523722865499</v>
      </c>
      <c r="W535" s="7">
        <v>0.194586399251584</v>
      </c>
      <c r="X535" s="7">
        <v>0.172521588260037</v>
      </c>
      <c r="Y535" s="7">
        <v>0.16279473905955699</v>
      </c>
      <c r="Z535" s="7">
        <v>0.153576616359275</v>
      </c>
      <c r="AA535" s="7">
        <v>0.174992470749018</v>
      </c>
      <c r="AB535" s="7">
        <v>0.19048544880950599</v>
      </c>
      <c r="AC535" s="7">
        <v>0.21391446822472401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</row>
    <row r="536" spans="2:43" x14ac:dyDescent="0.35">
      <c r="B536" s="7">
        <v>0</v>
      </c>
      <c r="C536" s="7">
        <v>0</v>
      </c>
      <c r="D536" s="7">
        <v>0.34017727054118702</v>
      </c>
      <c r="E536" s="7">
        <v>0.41973165309787103</v>
      </c>
      <c r="F536" s="7">
        <v>0.27009937826252201</v>
      </c>
      <c r="G536" s="7">
        <v>0.33872154565238199</v>
      </c>
      <c r="H536" s="7">
        <v>0.15487756895952201</v>
      </c>
      <c r="I536" s="7">
        <v>0.213980761244639</v>
      </c>
      <c r="J536" s="7">
        <v>0.13297262850719199</v>
      </c>
      <c r="K536" s="7">
        <v>0.17734084062852601</v>
      </c>
      <c r="L536" s="7">
        <v>0.41246758576880299</v>
      </c>
      <c r="M536" s="7">
        <v>0.43453798032562801</v>
      </c>
      <c r="N536" s="7">
        <v>0.409465061741634</v>
      </c>
      <c r="O536" s="7">
        <v>0.42538482629579999</v>
      </c>
      <c r="P536" s="7">
        <v>0.63900000000000001</v>
      </c>
      <c r="Q536" s="7">
        <v>0.64200000000000002</v>
      </c>
      <c r="R536" s="7">
        <v>0.25668409551459398</v>
      </c>
      <c r="S536" s="7">
        <v>0.25091991571899303</v>
      </c>
      <c r="T536" s="7">
        <v>0.200580233677604</v>
      </c>
      <c r="U536" s="7">
        <v>0.19584570723038799</v>
      </c>
      <c r="V536" s="7">
        <v>0.10359645500355499</v>
      </c>
      <c r="W536" s="7">
        <v>0.100378738258823</v>
      </c>
      <c r="X536" s="7">
        <v>9.2551621434629305E-2</v>
      </c>
      <c r="Y536" s="7">
        <v>9.0187878874992994E-2</v>
      </c>
      <c r="Z536" s="7">
        <v>8.2421946964263595E-2</v>
      </c>
      <c r="AA536" s="7">
        <v>8.9224922578549304E-2</v>
      </c>
      <c r="AB536" s="7">
        <v>0.11138266006823901</v>
      </c>
      <c r="AC536" s="7">
        <v>0.11907564452929099</v>
      </c>
      <c r="AD536" s="7">
        <v>0</v>
      </c>
      <c r="AE536" s="7">
        <v>0</v>
      </c>
      <c r="AF536" s="7">
        <v>1.1289768271208299E-2</v>
      </c>
      <c r="AG536" s="7">
        <v>3.1718257239561902E-3</v>
      </c>
      <c r="AH536" s="7">
        <v>6.4130956626678899E-3</v>
      </c>
      <c r="AI536" s="7">
        <v>1.73760887486295E-3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8.2978444100177493E-3</v>
      </c>
      <c r="AQ536" s="7">
        <v>3.7582435011510799E-3</v>
      </c>
    </row>
    <row r="537" spans="2:43" x14ac:dyDescent="0.35">
      <c r="B537" s="7">
        <v>0</v>
      </c>
      <c r="C537" s="7">
        <v>0</v>
      </c>
      <c r="D537" s="7">
        <v>0.34627642478626097</v>
      </c>
      <c r="E537" s="7">
        <v>0.42551394240636797</v>
      </c>
      <c r="F537" s="7">
        <v>0.27535924120071997</v>
      </c>
      <c r="G537" s="7">
        <v>0.34371092002382903</v>
      </c>
      <c r="H537" s="7">
        <v>0.15940247302551699</v>
      </c>
      <c r="I537" s="7">
        <v>0.21828575923346599</v>
      </c>
      <c r="J537" s="7">
        <v>0.136371432625361</v>
      </c>
      <c r="K537" s="7">
        <v>0.180569662387246</v>
      </c>
      <c r="L537" s="7">
        <v>0.39677928459432099</v>
      </c>
      <c r="M537" s="7">
        <v>0.41748840247496999</v>
      </c>
      <c r="N537" s="7">
        <v>0.39814881361976401</v>
      </c>
      <c r="O537" s="7">
        <v>0.41308666531677601</v>
      </c>
      <c r="P537" s="7">
        <v>0.60399999999999998</v>
      </c>
      <c r="Q537" s="7">
        <v>0.621</v>
      </c>
      <c r="R537" s="7">
        <v>0.107566027250118</v>
      </c>
      <c r="S537" s="7">
        <v>0.109005063392002</v>
      </c>
      <c r="T537" s="7">
        <v>8.2902488039728703E-2</v>
      </c>
      <c r="U537" s="7">
        <v>8.3912823396851105E-2</v>
      </c>
      <c r="V537" s="7">
        <v>2.5971603558385101E-2</v>
      </c>
      <c r="W537" s="7">
        <v>2.6866402257539598E-2</v>
      </c>
      <c r="X537" s="7">
        <v>2.5859211048475401E-2</v>
      </c>
      <c r="Y537" s="7">
        <v>2.6156973478892401E-2</v>
      </c>
      <c r="Z537" s="7">
        <v>3.7335182488597601E-2</v>
      </c>
      <c r="AA537" s="7">
        <v>3.5903852625536303E-2</v>
      </c>
      <c r="AB537" s="7">
        <v>6.0794750897317097E-2</v>
      </c>
      <c r="AC537" s="7">
        <v>5.9092013905591802E-2</v>
      </c>
      <c r="AD537" s="7">
        <v>0</v>
      </c>
      <c r="AE537" s="7">
        <v>0</v>
      </c>
      <c r="AF537" s="7">
        <v>1.38931687145907E-2</v>
      </c>
      <c r="AG537" s="7">
        <v>7.5570497726629702E-4</v>
      </c>
      <c r="AH537" s="7">
        <v>7.9977741934224005E-3</v>
      </c>
      <c r="AI537" s="7">
        <v>4.1399490058936198E-4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1.0501552896675899E-2</v>
      </c>
      <c r="AQ537" s="7">
        <v>2.9837917384794299E-3</v>
      </c>
    </row>
    <row r="538" spans="2:43" x14ac:dyDescent="0.35">
      <c r="B538" s="7">
        <v>0</v>
      </c>
      <c r="C538" s="7">
        <v>0</v>
      </c>
      <c r="D538" s="7">
        <v>0.31740521606219801</v>
      </c>
      <c r="E538" s="7">
        <v>0.42619365281635502</v>
      </c>
      <c r="F538" s="7">
        <v>0.25046093651014401</v>
      </c>
      <c r="G538" s="7">
        <v>0.34429742296732901</v>
      </c>
      <c r="H538" s="7">
        <v>0.13798320004169101</v>
      </c>
      <c r="I538" s="7">
        <v>0.21879181346075699</v>
      </c>
      <c r="J538" s="7">
        <v>0.120282712916869</v>
      </c>
      <c r="K538" s="7">
        <v>0.18094921167029099</v>
      </c>
      <c r="L538" s="7">
        <v>0.36169022683874902</v>
      </c>
      <c r="M538" s="7">
        <v>0.393276478975227</v>
      </c>
      <c r="N538" s="7">
        <v>0.37275984569616599</v>
      </c>
      <c r="O538" s="7">
        <v>0.39562217819458301</v>
      </c>
      <c r="P538" s="7">
        <v>0.51300000000000001</v>
      </c>
      <c r="Q538" s="7">
        <v>0.55700000000000005</v>
      </c>
      <c r="R538" s="7">
        <v>3.2533262619848402E-2</v>
      </c>
      <c r="S538" s="7">
        <v>3.4235268621438698E-2</v>
      </c>
      <c r="T538" s="7">
        <v>2.3549954408105998E-2</v>
      </c>
      <c r="U538" s="7">
        <v>2.50348929776095E-2</v>
      </c>
      <c r="V538" s="7">
        <v>0</v>
      </c>
      <c r="W538" s="7">
        <v>0</v>
      </c>
      <c r="X538" s="7">
        <v>0</v>
      </c>
      <c r="Y538" s="7">
        <v>0</v>
      </c>
      <c r="Z538" s="7">
        <v>2.6376459532474601E-2</v>
      </c>
      <c r="AA538" s="7">
        <v>2.0968829082862898E-2</v>
      </c>
      <c r="AB538" s="7">
        <v>4.7758047450391E-2</v>
      </c>
      <c r="AC538" s="7">
        <v>4.1267968826884299E-2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</row>
    <row r="539" spans="2:43" x14ac:dyDescent="0.35">
      <c r="B539" s="7">
        <v>0</v>
      </c>
      <c r="C539" s="7">
        <v>0</v>
      </c>
      <c r="D539" s="7">
        <v>0.28880181687414402</v>
      </c>
      <c r="E539" s="7">
        <v>0.38060734687627501</v>
      </c>
      <c r="F539" s="7">
        <v>0.22692194319115899</v>
      </c>
      <c r="G539" s="7">
        <v>0.30496596001444098</v>
      </c>
      <c r="H539" s="7">
        <v>0.12160150876982399</v>
      </c>
      <c r="I539" s="7">
        <v>0.184872255016999</v>
      </c>
      <c r="J539" s="7">
        <v>0.107099445553527</v>
      </c>
      <c r="K539" s="7">
        <v>0.15550262273656501</v>
      </c>
      <c r="L539" s="7">
        <v>0.31456351013092898</v>
      </c>
      <c r="M539" s="7">
        <v>0.34538910207938101</v>
      </c>
      <c r="N539" s="7">
        <v>0.33768602280517801</v>
      </c>
      <c r="O539" s="7">
        <v>0.36062781523287901</v>
      </c>
      <c r="P539" s="7">
        <v>0.40500000000000003</v>
      </c>
      <c r="Q539" s="7">
        <v>0.48299999999999998</v>
      </c>
      <c r="R539" s="7">
        <v>3.36239100965076E-3</v>
      </c>
      <c r="S539" s="7">
        <v>3.0235901863380401E-3</v>
      </c>
      <c r="T539" s="7">
        <v>1.84200550963476E-3</v>
      </c>
      <c r="U539" s="7">
        <v>1.6564015803417101E-3</v>
      </c>
      <c r="V539" s="7">
        <v>0</v>
      </c>
      <c r="W539" s="7">
        <v>0</v>
      </c>
      <c r="X539" s="7">
        <v>0</v>
      </c>
      <c r="Y539" s="7">
        <v>0</v>
      </c>
      <c r="Z539" s="7">
        <v>4.1167566397862503E-2</v>
      </c>
      <c r="AA539" s="7">
        <v>2.8842306791325701E-2</v>
      </c>
      <c r="AB539" s="7">
        <v>6.55020232516135E-2</v>
      </c>
      <c r="AC539" s="7">
        <v>5.0691465841180401E-2</v>
      </c>
      <c r="AD539" s="7">
        <v>0</v>
      </c>
      <c r="AE539" s="7">
        <v>0</v>
      </c>
      <c r="AF539" s="7">
        <v>2.3120645311951E-3</v>
      </c>
      <c r="AG539" s="7">
        <v>0</v>
      </c>
      <c r="AH539" s="7">
        <v>1.2666092649155701E-3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</row>
    <row r="540" spans="2:43" x14ac:dyDescent="0.35">
      <c r="B540" s="7">
        <v>1E-3</v>
      </c>
      <c r="C540" s="7">
        <v>3.0000000000000001E-3</v>
      </c>
      <c r="D540" s="7">
        <v>0.27126571031138003</v>
      </c>
      <c r="E540" s="7">
        <v>0.354566722796679</v>
      </c>
      <c r="F540" s="7">
        <v>0.21254003984578401</v>
      </c>
      <c r="G540" s="7">
        <v>0.28250872939194399</v>
      </c>
      <c r="H540" s="7">
        <v>0.11176980344227801</v>
      </c>
      <c r="I540" s="7">
        <v>0.16555296564602201</v>
      </c>
      <c r="J540" s="7">
        <v>9.9137572924120995E-2</v>
      </c>
      <c r="K540" s="7">
        <v>0.14099126971858</v>
      </c>
      <c r="L540" s="7">
        <v>0.27636045389747999</v>
      </c>
      <c r="M540" s="7">
        <v>0.30014748681923498</v>
      </c>
      <c r="N540" s="7">
        <v>0.30694102078769198</v>
      </c>
      <c r="O540" s="7">
        <v>0.32695696965340698</v>
      </c>
      <c r="P540" s="7">
        <v>0.27300000000000002</v>
      </c>
      <c r="Q540" s="7">
        <v>0.378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9.2771256024449897E-2</v>
      </c>
      <c r="AA540" s="7">
        <v>5.5961656644266403E-2</v>
      </c>
      <c r="AB540" s="7">
        <v>0.12321500142898301</v>
      </c>
      <c r="AC540" s="7">
        <v>8.4184273325355094E-2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</row>
    <row r="541" spans="2:43" x14ac:dyDescent="0.35">
      <c r="B541" s="7">
        <v>6.2E-2</v>
      </c>
      <c r="C541" s="7">
        <v>8.5000000000000006E-2</v>
      </c>
      <c r="D541" s="7">
        <v>0.26310123319664103</v>
      </c>
      <c r="E541" s="7">
        <v>0.32189435066153399</v>
      </c>
      <c r="F541" s="7">
        <v>0.20584409965464501</v>
      </c>
      <c r="G541" s="7">
        <v>0.25433233109287601</v>
      </c>
      <c r="H541" s="7">
        <v>0.10719234875709401</v>
      </c>
      <c r="I541" s="7">
        <v>0.14131364596667201</v>
      </c>
      <c r="J541" s="7">
        <v>9.5430676718820606E-2</v>
      </c>
      <c r="K541" s="7">
        <v>0.122784320279162</v>
      </c>
      <c r="L541" s="7">
        <v>0.25967647595577897</v>
      </c>
      <c r="M541" s="7">
        <v>0.27750355834785101</v>
      </c>
      <c r="N541" s="7">
        <v>0.29193146877475301</v>
      </c>
      <c r="O541" s="7">
        <v>0.30796940177477</v>
      </c>
      <c r="P541" s="7">
        <v>0.13300000000000001</v>
      </c>
      <c r="Q541" s="7">
        <v>0.23200000000000001</v>
      </c>
      <c r="R541" s="7">
        <v>1.1912707400748501E-3</v>
      </c>
      <c r="S541" s="7">
        <v>0</v>
      </c>
      <c r="T541" s="7">
        <v>6.5260918804100503E-4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0.235759553306568</v>
      </c>
      <c r="AA541" s="7">
        <v>0.12536957780008501</v>
      </c>
      <c r="AB541" s="7">
        <v>0.27041143303334703</v>
      </c>
      <c r="AC541" s="7">
        <v>0.159961407146123</v>
      </c>
      <c r="AD541" s="7">
        <v>0</v>
      </c>
      <c r="AE541" s="7">
        <v>0</v>
      </c>
      <c r="AF541" s="7">
        <v>9.38293619701207E-4</v>
      </c>
      <c r="AG541" s="7">
        <v>0</v>
      </c>
      <c r="AH541" s="7">
        <v>5.1402172209718297E-4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</row>
    <row r="542" spans="2:43" x14ac:dyDescent="0.35">
      <c r="B542" s="7">
        <v>0.156</v>
      </c>
      <c r="C542" s="7">
        <v>0.17599999999999999</v>
      </c>
      <c r="D542" s="7">
        <v>0.27358120873802599</v>
      </c>
      <c r="E542" s="7">
        <v>0.25633707640550601</v>
      </c>
      <c r="F542" s="7">
        <v>0.21443905171875599</v>
      </c>
      <c r="G542" s="7">
        <v>0.200295202466239</v>
      </c>
      <c r="H542" s="7">
        <v>0.113067999146992</v>
      </c>
      <c r="I542" s="7">
        <v>0.103402739811168</v>
      </c>
      <c r="J542" s="7">
        <v>0.100188872622863</v>
      </c>
      <c r="K542" s="7">
        <v>9.2409317782376002E-2</v>
      </c>
      <c r="L542" s="7">
        <v>0.236723081321111</v>
      </c>
      <c r="M542" s="7">
        <v>0.24085620715526801</v>
      </c>
      <c r="N542" s="7">
        <v>0.27128122607022698</v>
      </c>
      <c r="O542" s="7">
        <v>0.27500002685809199</v>
      </c>
      <c r="P542" s="7">
        <v>0.02</v>
      </c>
      <c r="Q542" s="7">
        <v>4.7E-2</v>
      </c>
      <c r="R542" s="7">
        <v>5.8912798713688798E-2</v>
      </c>
      <c r="S542" s="7">
        <v>2.4061518452203001E-2</v>
      </c>
      <c r="T542" s="7">
        <v>4.6738833645633401E-2</v>
      </c>
      <c r="U542" s="7">
        <v>1.6158664569087901E-2</v>
      </c>
      <c r="V542" s="7">
        <v>0</v>
      </c>
      <c r="W542" s="7">
        <v>0</v>
      </c>
      <c r="X542" s="7">
        <v>7.3736225636940999E-3</v>
      </c>
      <c r="Y542" s="7">
        <v>0</v>
      </c>
      <c r="Z542" s="7">
        <v>0.47160779914436102</v>
      </c>
      <c r="AA542" s="7">
        <v>0.236867753476562</v>
      </c>
      <c r="AB542" s="7">
        <v>0.452431477880616</v>
      </c>
      <c r="AC542" s="7">
        <v>0.27141182407209402</v>
      </c>
      <c r="AD542" s="7">
        <v>0</v>
      </c>
      <c r="AE542" s="7">
        <v>0</v>
      </c>
      <c r="AF542" s="7">
        <v>4.2866525176101303E-3</v>
      </c>
      <c r="AG542" s="7">
        <v>0</v>
      </c>
      <c r="AH542" s="7">
        <v>2.34834007486468E-3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</row>
    <row r="543" spans="2:43" x14ac:dyDescent="0.35">
      <c r="B543" s="7">
        <v>0.223</v>
      </c>
      <c r="C543" s="7">
        <v>0.23200000000000001</v>
      </c>
      <c r="D543" s="7">
        <v>0.12539425131047899</v>
      </c>
      <c r="E543" s="7">
        <v>0.113044322136522</v>
      </c>
      <c r="F543" s="7">
        <v>9.6017885877438605E-2</v>
      </c>
      <c r="G543" s="7">
        <v>8.6748753508245E-2</v>
      </c>
      <c r="H543" s="7">
        <v>3.5534742291288099E-2</v>
      </c>
      <c r="I543" s="7">
        <v>2.9378030259746401E-2</v>
      </c>
      <c r="J543" s="7">
        <v>3.2035039522342899E-2</v>
      </c>
      <c r="K543" s="7">
        <v>2.6992768679474401E-2</v>
      </c>
      <c r="L543" s="7">
        <v>0.113677430638068</v>
      </c>
      <c r="M543" s="7">
        <v>0.116146034904777</v>
      </c>
      <c r="N543" s="7">
        <v>0.147351400077222</v>
      </c>
      <c r="O543" s="7">
        <v>0.15001379534322101</v>
      </c>
      <c r="P543" s="7">
        <v>0</v>
      </c>
      <c r="Q543" s="7">
        <v>0</v>
      </c>
      <c r="R543" s="7">
        <v>8.1756317376378104E-2</v>
      </c>
      <c r="S543" s="7">
        <v>4.6932184974272699E-2</v>
      </c>
      <c r="T543" s="7">
        <v>6.4955697097678303E-2</v>
      </c>
      <c r="U543" s="7">
        <v>3.6149123721477897E-2</v>
      </c>
      <c r="V543" s="7">
        <v>8.1769689034192402E-3</v>
      </c>
      <c r="W543" s="7">
        <v>0</v>
      </c>
      <c r="X543" s="7">
        <v>1.8396079178090101E-2</v>
      </c>
      <c r="Y543" s="7">
        <v>1.55510062734491E-3</v>
      </c>
      <c r="Z543" s="7">
        <v>0.27455753830908802</v>
      </c>
      <c r="AA543" s="7">
        <v>0.14272860265043999</v>
      </c>
      <c r="AB543" s="7">
        <v>0.30531904817459798</v>
      </c>
      <c r="AC543" s="7">
        <v>0.178683154575314</v>
      </c>
      <c r="AD543" s="7">
        <v>1.0999999999999999E-2</v>
      </c>
      <c r="AE543" s="7">
        <v>0.191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</row>
    <row r="544" spans="2:43" x14ac:dyDescent="0.35">
      <c r="B544" s="7">
        <v>0.25800000000000001</v>
      </c>
      <c r="C544" s="7">
        <v>0.26300000000000001</v>
      </c>
      <c r="D544" s="7">
        <v>0.121148194164272</v>
      </c>
      <c r="E544" s="7">
        <v>0.10532242356175101</v>
      </c>
      <c r="F544" s="7">
        <v>9.2764460872225299E-2</v>
      </c>
      <c r="G544" s="7">
        <v>8.1327272471647602E-2</v>
      </c>
      <c r="H544" s="7">
        <v>3.3587413976416798E-2</v>
      </c>
      <c r="I544" s="7">
        <v>2.4576521389607701E-2</v>
      </c>
      <c r="J544" s="7">
        <v>3.00247114565491E-2</v>
      </c>
      <c r="K544" s="7">
        <v>2.5394969138424602E-2</v>
      </c>
      <c r="L544" s="7">
        <v>8.6248838977866296E-2</v>
      </c>
      <c r="M544" s="7">
        <v>8.5691107301174796E-2</v>
      </c>
      <c r="N544" s="7">
        <v>0.115601895550387</v>
      </c>
      <c r="O544" s="7">
        <v>0.114950899105944</v>
      </c>
      <c r="P544" s="7">
        <v>0</v>
      </c>
      <c r="Q544" s="7">
        <v>0</v>
      </c>
      <c r="R544" s="7">
        <v>0.17931644823893</v>
      </c>
      <c r="S544" s="7">
        <v>0.112365682967408</v>
      </c>
      <c r="T544" s="7">
        <v>0.13776543822064199</v>
      </c>
      <c r="U544" s="7">
        <v>8.6272286568098003E-2</v>
      </c>
      <c r="V544" s="7">
        <v>6.1392478062288897E-2</v>
      </c>
      <c r="W544" s="7">
        <v>2.8956049582510801E-2</v>
      </c>
      <c r="X544" s="7">
        <v>5.8548445698833503E-2</v>
      </c>
      <c r="Y544" s="7">
        <v>2.6852346043454201E-2</v>
      </c>
      <c r="Z544" s="7">
        <v>0.42318387463656199</v>
      </c>
      <c r="AA544" s="7">
        <v>0.225221273751957</v>
      </c>
      <c r="AB544" s="7">
        <v>0.41719490976179002</v>
      </c>
      <c r="AC544" s="7">
        <v>0.26089834982356402</v>
      </c>
      <c r="AD544" s="7">
        <v>0.155</v>
      </c>
      <c r="AE544" s="7">
        <v>0.64</v>
      </c>
      <c r="AF544" s="7">
        <v>1.22203837223513E-2</v>
      </c>
      <c r="AG544" s="7">
        <v>1.49957733070531E-2</v>
      </c>
      <c r="AH544" s="7">
        <v>6.9795572416244903E-3</v>
      </c>
      <c r="AI544" s="7">
        <v>8.66892481492125E-3</v>
      </c>
      <c r="AJ544" s="7">
        <v>0</v>
      </c>
      <c r="AK544" s="7">
        <v>0</v>
      </c>
      <c r="AL544" s="7">
        <v>0</v>
      </c>
      <c r="AM544" s="7">
        <v>0</v>
      </c>
      <c r="AN544" s="7">
        <v>8.6378610907059204E-3</v>
      </c>
      <c r="AO544" s="7">
        <v>9.3258494905821103E-3</v>
      </c>
      <c r="AP544" s="7">
        <v>2.5354164193023401E-2</v>
      </c>
      <c r="AQ544" s="7">
        <v>2.63145116511702E-2</v>
      </c>
    </row>
    <row r="545" spans="2:43" x14ac:dyDescent="0.35">
      <c r="B545" s="7">
        <v>0.26100000000000001</v>
      </c>
      <c r="C545" s="7">
        <v>0.26900000000000002</v>
      </c>
      <c r="D545" s="7">
        <v>0.118695349934969</v>
      </c>
      <c r="E545" s="7">
        <v>0.10223725750269901</v>
      </c>
      <c r="F545" s="7">
        <v>9.0885036155429894E-2</v>
      </c>
      <c r="G545" s="7">
        <v>7.9161202932926999E-2</v>
      </c>
      <c r="H545" s="7">
        <v>3.2462489639504197E-2</v>
      </c>
      <c r="I545" s="7">
        <v>2.26581522145986E-2</v>
      </c>
      <c r="J545" s="7">
        <v>2.8863393691527201E-2</v>
      </c>
      <c r="K545" s="7">
        <v>2.4756592854990801E-2</v>
      </c>
      <c r="L545" s="7">
        <v>6.44951055467895E-2</v>
      </c>
      <c r="M545" s="7">
        <v>6.3536726747780603E-2</v>
      </c>
      <c r="N545" s="7">
        <v>9.3214776519074005E-2</v>
      </c>
      <c r="O545" s="7">
        <v>9.2243511475171194E-2</v>
      </c>
      <c r="P545" s="7">
        <v>0</v>
      </c>
      <c r="Q545" s="7">
        <v>0</v>
      </c>
      <c r="R545" s="7">
        <v>0.38983063224069198</v>
      </c>
      <c r="S545" s="7">
        <v>0.32794988015398802</v>
      </c>
      <c r="T545" s="7">
        <v>0.31292079802709499</v>
      </c>
      <c r="U545" s="7">
        <v>0.25955457238546897</v>
      </c>
      <c r="V545" s="7">
        <v>0.191719018916235</v>
      </c>
      <c r="W545" s="7">
        <v>0.14580618524689801</v>
      </c>
      <c r="X545" s="7">
        <v>0.16064415500787299</v>
      </c>
      <c r="Y545" s="7">
        <v>0.12615881414333399</v>
      </c>
      <c r="Z545" s="7">
        <v>0.50367028505623102</v>
      </c>
      <c r="AA545" s="7">
        <v>0.260374586765097</v>
      </c>
      <c r="AB545" s="7">
        <v>0.47591634250495601</v>
      </c>
      <c r="AC545" s="7">
        <v>0.29255951626677601</v>
      </c>
      <c r="AD545" s="7">
        <v>0.36699999999999999</v>
      </c>
      <c r="AE545" s="7">
        <v>0.74199999999999999</v>
      </c>
      <c r="AF545" s="7">
        <v>7.32905753561406E-3</v>
      </c>
      <c r="AG545" s="7">
        <v>9.2273031608773991E-3</v>
      </c>
      <c r="AH545" s="7">
        <v>4.01504891081466E-3</v>
      </c>
      <c r="AI545" s="7">
        <v>5.1576821172490397E-3</v>
      </c>
      <c r="AJ545" s="7">
        <v>0</v>
      </c>
      <c r="AK545" s="7">
        <v>0</v>
      </c>
      <c r="AL545" s="7">
        <v>0</v>
      </c>
      <c r="AM545" s="7">
        <v>0</v>
      </c>
      <c r="AN545" s="7">
        <v>6.5842997247402496E-3</v>
      </c>
      <c r="AO545" s="7">
        <v>1.0380136440969001E-2</v>
      </c>
      <c r="AP545" s="7">
        <v>2.2114089180333099E-2</v>
      </c>
      <c r="AQ545" s="7">
        <v>2.7786166977253501E-2</v>
      </c>
    </row>
    <row r="546" spans="2:43" x14ac:dyDescent="0.35">
      <c r="B546" s="7">
        <v>0.20899999999999999</v>
      </c>
      <c r="C546" s="7">
        <v>0.23599999999999999</v>
      </c>
      <c r="D546" s="7">
        <v>0.120927004317661</v>
      </c>
      <c r="E546" s="7">
        <v>0.10295193455762899</v>
      </c>
      <c r="F546" s="7">
        <v>9.2594980209793606E-2</v>
      </c>
      <c r="G546" s="7">
        <v>7.9662971774239102E-2</v>
      </c>
      <c r="H546" s="7">
        <v>3.3485971806319903E-2</v>
      </c>
      <c r="I546" s="7">
        <v>2.3102541400147E-2</v>
      </c>
      <c r="J546" s="7">
        <v>2.9919987440550602E-2</v>
      </c>
      <c r="K546" s="7">
        <v>2.49044723770162E-2</v>
      </c>
      <c r="L546" s="7">
        <v>5.1792790126987599E-2</v>
      </c>
      <c r="M546" s="7">
        <v>5.2686223349505498E-2</v>
      </c>
      <c r="N546" s="7">
        <v>7.8919751783127698E-2</v>
      </c>
      <c r="O546" s="7">
        <v>8.0047995737927397E-2</v>
      </c>
      <c r="P546" s="7">
        <v>0</v>
      </c>
      <c r="Q546" s="7">
        <v>0</v>
      </c>
      <c r="R546" s="7">
        <v>0.68677533679562797</v>
      </c>
      <c r="S546" s="7">
        <v>0.76687080115956396</v>
      </c>
      <c r="T546" s="7">
        <v>0.63169552468860701</v>
      </c>
      <c r="U546" s="7">
        <v>0.73007501363804095</v>
      </c>
      <c r="V546" s="7">
        <v>0.50610215978060602</v>
      </c>
      <c r="W546" s="7">
        <v>0.62066603620791105</v>
      </c>
      <c r="X546" s="7">
        <v>0.40893500039077502</v>
      </c>
      <c r="Y546" s="7">
        <v>0.50603334592020599</v>
      </c>
      <c r="Z546" s="7">
        <v>0.51736222606279703</v>
      </c>
      <c r="AA546" s="7">
        <v>0.27127092277167603</v>
      </c>
      <c r="AB546" s="7">
        <v>0.48594530226395699</v>
      </c>
      <c r="AC546" s="7">
        <v>0.30236228168715101</v>
      </c>
      <c r="AD546" s="7">
        <v>0.54600000000000004</v>
      </c>
      <c r="AE546" s="7">
        <v>0.78100000000000003</v>
      </c>
      <c r="AF546" s="7">
        <v>9.9603329419479594E-3</v>
      </c>
      <c r="AG546" s="7">
        <v>1.34966503296652E-2</v>
      </c>
      <c r="AH546" s="7">
        <v>5.6038741579006899E-3</v>
      </c>
      <c r="AI546" s="7">
        <v>7.7564151765111798E-3</v>
      </c>
      <c r="AJ546" s="7">
        <v>0</v>
      </c>
      <c r="AK546" s="7">
        <v>0</v>
      </c>
      <c r="AL546" s="7">
        <v>0</v>
      </c>
      <c r="AM546" s="7">
        <v>0</v>
      </c>
      <c r="AN546" s="7">
        <v>1.4745808690566E-3</v>
      </c>
      <c r="AO546" s="7">
        <v>6.7953420079703104E-3</v>
      </c>
      <c r="AP546" s="7">
        <v>1.3877068709216E-2</v>
      </c>
      <c r="AQ546" s="7">
        <v>2.2454295688036301E-2</v>
      </c>
    </row>
    <row r="547" spans="2:43" x14ac:dyDescent="0.35">
      <c r="B547" s="7">
        <v>7.4999999999999997E-2</v>
      </c>
      <c r="C547" s="7">
        <v>0.10100000000000001</v>
      </c>
      <c r="D547" s="7">
        <v>0.13847115542643901</v>
      </c>
      <c r="E547" s="7">
        <v>0.113734373895265</v>
      </c>
      <c r="F547" s="7">
        <v>0.106037705530513</v>
      </c>
      <c r="G547" s="7">
        <v>8.7233233133051105E-2</v>
      </c>
      <c r="H547" s="7">
        <v>4.1532076942946201E-2</v>
      </c>
      <c r="I547" s="7">
        <v>2.98071073330047E-2</v>
      </c>
      <c r="J547" s="7">
        <v>3.8226399283361398E-2</v>
      </c>
      <c r="K547" s="7">
        <v>2.71355527853188E-2</v>
      </c>
      <c r="L547" s="7">
        <v>5.0069872953176997E-2</v>
      </c>
      <c r="M547" s="7">
        <v>5.1503599540023599E-2</v>
      </c>
      <c r="N547" s="7">
        <v>7.6744020192920703E-2</v>
      </c>
      <c r="O547" s="7">
        <v>7.8554556575132606E-2</v>
      </c>
      <c r="P547" s="7">
        <v>0</v>
      </c>
      <c r="Q547" s="7">
        <v>0</v>
      </c>
      <c r="R547" s="7">
        <v>0.80338214602912705</v>
      </c>
      <c r="S547" s="7">
        <v>0.89821292122525898</v>
      </c>
      <c r="T547" s="7">
        <v>0.76573917087682597</v>
      </c>
      <c r="U547" s="7">
        <v>0.86033326497694096</v>
      </c>
      <c r="V547" s="7">
        <v>0.67047346857865198</v>
      </c>
      <c r="W547" s="7">
        <v>0.80064178998100799</v>
      </c>
      <c r="X547" s="7">
        <v>0.55988495456589404</v>
      </c>
      <c r="Y547" s="7">
        <v>0.71883373981721799</v>
      </c>
      <c r="Z547" s="7">
        <v>0.48722553376447197</v>
      </c>
      <c r="AA547" s="7">
        <v>0.32188107581513697</v>
      </c>
      <c r="AB547" s="7">
        <v>0.46387102702538102</v>
      </c>
      <c r="AC547" s="7">
        <v>0.34313208441800702</v>
      </c>
      <c r="AD547" s="7">
        <v>0.67700000000000005</v>
      </c>
      <c r="AE547" s="7">
        <v>0.79500000000000004</v>
      </c>
      <c r="AF547" s="7">
        <v>4.5643889673039499E-2</v>
      </c>
      <c r="AG547" s="7">
        <v>6.0770958548173E-2</v>
      </c>
      <c r="AH547" s="7">
        <v>3.5010394618491501E-2</v>
      </c>
      <c r="AI547" s="7">
        <v>4.8381268170933703E-2</v>
      </c>
      <c r="AJ547" s="7">
        <v>0</v>
      </c>
      <c r="AK547" s="7">
        <v>0</v>
      </c>
      <c r="AL547" s="7">
        <v>9.2942529603372303E-4</v>
      </c>
      <c r="AM547" s="7">
        <v>8.2760591160569094E-3</v>
      </c>
      <c r="AN547" s="7">
        <v>1.09301228355405E-2</v>
      </c>
      <c r="AO547" s="7">
        <v>1.28882104728987E-2</v>
      </c>
      <c r="AP547" s="7">
        <v>2.8553880555181699E-2</v>
      </c>
      <c r="AQ547" s="7">
        <v>3.1287130833389597E-2</v>
      </c>
    </row>
    <row r="548" spans="2:43" x14ac:dyDescent="0.35">
      <c r="B548" s="7">
        <v>0</v>
      </c>
      <c r="C548" s="7">
        <v>1E-3</v>
      </c>
      <c r="D548" s="7">
        <v>0.147913060686891</v>
      </c>
      <c r="E548" s="7">
        <v>0.136508851556156</v>
      </c>
      <c r="F548" s="7">
        <v>0.1132723068591</v>
      </c>
      <c r="G548" s="7">
        <v>0.104534143929815</v>
      </c>
      <c r="H548" s="7">
        <v>4.58623270613258E-2</v>
      </c>
      <c r="I548" s="7">
        <v>4.0632124408770502E-2</v>
      </c>
      <c r="J548" s="7">
        <v>4.26967411761002E-2</v>
      </c>
      <c r="K548" s="7">
        <v>3.7297331584032499E-2</v>
      </c>
      <c r="L548" s="7">
        <v>4.0598627258951601E-2</v>
      </c>
      <c r="M548" s="7">
        <v>4.1641867536353197E-2</v>
      </c>
      <c r="N548" s="7">
        <v>6.47835564116227E-2</v>
      </c>
      <c r="O548" s="7">
        <v>6.61009794788609E-2</v>
      </c>
      <c r="P548" s="7">
        <v>0</v>
      </c>
      <c r="Q548" s="7">
        <v>0</v>
      </c>
      <c r="R548" s="7">
        <v>0.75506783927497101</v>
      </c>
      <c r="S548" s="7">
        <v>0.84594081164045598</v>
      </c>
      <c r="T548" s="7">
        <v>0.71587030957878295</v>
      </c>
      <c r="U548" s="7">
        <v>0.80521125510463598</v>
      </c>
      <c r="V548" s="7">
        <v>0.60352822880412305</v>
      </c>
      <c r="W548" s="7">
        <v>0.72771819123886505</v>
      </c>
      <c r="X548" s="7">
        <v>0.49174356712453499</v>
      </c>
      <c r="Y548" s="7">
        <v>0.62561424728469295</v>
      </c>
      <c r="Z548" s="7">
        <v>0.69164656530845403</v>
      </c>
      <c r="AA548" s="7">
        <v>0.64697423486928096</v>
      </c>
      <c r="AB548" s="7">
        <v>0.62090440572197902</v>
      </c>
      <c r="AC548" s="7">
        <v>0.58077222388593797</v>
      </c>
      <c r="AD548" s="7">
        <v>0.75700000000000001</v>
      </c>
      <c r="AE548" s="7">
        <v>0.79500000000000004</v>
      </c>
      <c r="AF548" s="7">
        <v>5.5527038769412798E-2</v>
      </c>
      <c r="AG548" s="7">
        <v>7.5204328966027398E-2</v>
      </c>
      <c r="AH548" s="7">
        <v>4.3746147589430101E-2</v>
      </c>
      <c r="AI548" s="7">
        <v>6.0501321355317703E-2</v>
      </c>
      <c r="AJ548" s="7">
        <v>0</v>
      </c>
      <c r="AK548" s="7">
        <v>2.64057646883649E-3</v>
      </c>
      <c r="AL548" s="7">
        <v>5.7292895657802103E-3</v>
      </c>
      <c r="AM548" s="7">
        <v>1.5262617262031901E-2</v>
      </c>
      <c r="AN548" s="7">
        <v>1.8617339062899599E-2</v>
      </c>
      <c r="AO548" s="7">
        <v>2.0901392316090402E-2</v>
      </c>
      <c r="AP548" s="7">
        <v>3.8376110145653203E-2</v>
      </c>
      <c r="AQ548" s="7">
        <v>4.1185035198516899E-2</v>
      </c>
    </row>
    <row r="549" spans="2:43" x14ac:dyDescent="0.35">
      <c r="B549" s="7">
        <v>0</v>
      </c>
      <c r="C549" s="7">
        <v>0</v>
      </c>
      <c r="D549" s="7">
        <v>0.13314348389351099</v>
      </c>
      <c r="E549" s="7">
        <v>0.13735944120392901</v>
      </c>
      <c r="F549" s="7">
        <v>0.10195552312270501</v>
      </c>
      <c r="G549" s="7">
        <v>0.105185884953063</v>
      </c>
      <c r="H549" s="7">
        <v>3.9088698233907197E-2</v>
      </c>
      <c r="I549" s="7">
        <v>4.1022222150842301E-2</v>
      </c>
      <c r="J549" s="7">
        <v>3.5703972655744202E-2</v>
      </c>
      <c r="K549" s="7">
        <v>3.7700049725241998E-2</v>
      </c>
      <c r="L549" s="7">
        <v>3.23010746506582E-2</v>
      </c>
      <c r="M549" s="7">
        <v>3.3723500188508303E-2</v>
      </c>
      <c r="N549" s="7">
        <v>5.4806081299059402E-2</v>
      </c>
      <c r="O549" s="7">
        <v>5.6498225537629197E-2</v>
      </c>
      <c r="P549" s="7">
        <v>0</v>
      </c>
      <c r="Q549" s="7">
        <v>0</v>
      </c>
      <c r="R549" s="7">
        <v>0.66460590329904301</v>
      </c>
      <c r="S549" s="7">
        <v>0.73882970224465405</v>
      </c>
      <c r="T549" s="7">
        <v>0.60128149897594896</v>
      </c>
      <c r="U549" s="7">
        <v>0.69632793256827896</v>
      </c>
      <c r="V549" s="7">
        <v>0.477172716239471</v>
      </c>
      <c r="W549" s="7">
        <v>0.57995058213010198</v>
      </c>
      <c r="X549" s="7">
        <v>0.38185539434459898</v>
      </c>
      <c r="Y549" s="7">
        <v>0.47208414701576301</v>
      </c>
      <c r="Z549" s="7">
        <v>0.80973687170583497</v>
      </c>
      <c r="AA549" s="7">
        <v>0.74484176610309505</v>
      </c>
      <c r="AB549" s="7">
        <v>0.76142517108366303</v>
      </c>
      <c r="AC549" s="7">
        <v>0.68445325565269599</v>
      </c>
      <c r="AD549" s="7">
        <v>0.78100000000000003</v>
      </c>
      <c r="AE549" s="7">
        <v>0.78100000000000003</v>
      </c>
      <c r="AF549" s="7">
        <v>8.38746127936318E-2</v>
      </c>
      <c r="AG549" s="7">
        <v>9.88095164758169E-2</v>
      </c>
      <c r="AH549" s="7">
        <v>6.6395822313233002E-2</v>
      </c>
      <c r="AI549" s="7">
        <v>7.6754614346497302E-2</v>
      </c>
      <c r="AJ549" s="7">
        <v>9.9669163190415494E-3</v>
      </c>
      <c r="AK549" s="7">
        <v>2.05267684900198E-2</v>
      </c>
      <c r="AL549" s="7">
        <v>1.9409145380472101E-2</v>
      </c>
      <c r="AM549" s="7">
        <v>2.4047331656263798E-2</v>
      </c>
      <c r="AN549" s="7">
        <v>4.2884978877049201E-2</v>
      </c>
      <c r="AO549" s="7">
        <v>3.6591824341430698E-2</v>
      </c>
      <c r="AP549" s="7">
        <v>6.7670803411902902E-2</v>
      </c>
      <c r="AQ549" s="7">
        <v>5.9910438029999201E-2</v>
      </c>
    </row>
    <row r="550" spans="2:43" x14ac:dyDescent="0.35">
      <c r="B550" s="7">
        <v>0</v>
      </c>
      <c r="C550" s="7">
        <v>0</v>
      </c>
      <c r="D550" s="7">
        <v>0.13503206448154401</v>
      </c>
      <c r="E550" s="7">
        <v>0.141950903921299</v>
      </c>
      <c r="F550" s="7">
        <v>0.103402596277374</v>
      </c>
      <c r="G550" s="7">
        <v>0.108703967517859</v>
      </c>
      <c r="H550" s="7">
        <v>3.9954839768831601E-2</v>
      </c>
      <c r="I550" s="7">
        <v>4.31279604978166E-2</v>
      </c>
      <c r="J550" s="7">
        <v>3.6598135506102303E-2</v>
      </c>
      <c r="K550" s="7">
        <v>3.9873912687030499E-2</v>
      </c>
      <c r="L550" s="7">
        <v>3.4719843838321503E-2</v>
      </c>
      <c r="M550" s="7">
        <v>3.8903801541644398E-2</v>
      </c>
      <c r="N550" s="7">
        <v>5.7683494728742797E-2</v>
      </c>
      <c r="O550" s="7">
        <v>6.2660809697931502E-2</v>
      </c>
      <c r="P550" s="7">
        <v>0</v>
      </c>
      <c r="Q550" s="7">
        <v>0</v>
      </c>
      <c r="R550" s="7">
        <v>0.64338128818797202</v>
      </c>
      <c r="S550" s="7">
        <v>0.70243677910431301</v>
      </c>
      <c r="T550" s="7">
        <v>0.572163660226087</v>
      </c>
      <c r="U550" s="7">
        <v>0.65252954466238799</v>
      </c>
      <c r="V550" s="7">
        <v>0.44947618963979002</v>
      </c>
      <c r="W550" s="7">
        <v>0.52710834526292005</v>
      </c>
      <c r="X550" s="7">
        <v>0.35592986874296101</v>
      </c>
      <c r="Y550" s="7">
        <v>0.42802344204287202</v>
      </c>
      <c r="Z550" s="7">
        <v>0.71256168644876405</v>
      </c>
      <c r="AA550" s="7">
        <v>0.56621723555542403</v>
      </c>
      <c r="AB550" s="7">
        <v>0.64376639766624899</v>
      </c>
      <c r="AC550" s="7">
        <v>0.51954506954797797</v>
      </c>
      <c r="AD550" s="7">
        <v>0.753</v>
      </c>
      <c r="AE550" s="7">
        <v>0.75800000000000001</v>
      </c>
      <c r="AF550" s="7">
        <v>0.124431692024458</v>
      </c>
      <c r="AG550" s="7">
        <v>0.178567794537946</v>
      </c>
      <c r="AH550" s="7">
        <v>9.5280351185297901E-2</v>
      </c>
      <c r="AI550" s="7">
        <v>0.13717680111894401</v>
      </c>
      <c r="AJ550" s="7">
        <v>3.5093292991887098E-2</v>
      </c>
      <c r="AK550" s="7">
        <v>6.1009884346405703E-2</v>
      </c>
      <c r="AL550" s="7">
        <v>3.1579308503883602E-2</v>
      </c>
      <c r="AM550" s="7">
        <v>5.81597679378816E-2</v>
      </c>
      <c r="AN550" s="7">
        <v>7.5412975973104202E-2</v>
      </c>
      <c r="AO550" s="7">
        <v>5.8544312415858502E-2</v>
      </c>
      <c r="AP550" s="7">
        <v>0.104279447304682</v>
      </c>
      <c r="AQ550" s="7">
        <v>8.71839697466915E-2</v>
      </c>
    </row>
    <row r="551" spans="2:43" x14ac:dyDescent="0.35">
      <c r="B551" s="7">
        <v>0</v>
      </c>
      <c r="C551" s="7">
        <v>0</v>
      </c>
      <c r="D551" s="7">
        <v>0.11123207890827599</v>
      </c>
      <c r="E551" s="7">
        <v>0.13046389763843899</v>
      </c>
      <c r="F551" s="7">
        <v>8.5476392546688207E-2</v>
      </c>
      <c r="G551" s="7">
        <v>9.9902363538250799E-2</v>
      </c>
      <c r="H551" s="7">
        <v>2.8251169831444101E-2</v>
      </c>
      <c r="I551" s="7">
        <v>3.7859785384417297E-2</v>
      </c>
      <c r="J551" s="7">
        <v>2.6617782998126199E-2</v>
      </c>
      <c r="K551" s="7">
        <v>3.4435302153252398E-2</v>
      </c>
      <c r="L551" s="7">
        <v>4.5292242677504702E-2</v>
      </c>
      <c r="M551" s="7">
        <v>5.2049038484388202E-2</v>
      </c>
      <c r="N551" s="7">
        <v>7.0710740546564205E-2</v>
      </c>
      <c r="O551" s="7">
        <v>7.9243346935935904E-2</v>
      </c>
      <c r="P551" s="7">
        <v>0</v>
      </c>
      <c r="Q551" s="7">
        <v>0</v>
      </c>
      <c r="R551" s="7">
        <v>0.70916009049677198</v>
      </c>
      <c r="S551" s="7">
        <v>0.78575521144511895</v>
      </c>
      <c r="T551" s="7">
        <v>0.66062095845851099</v>
      </c>
      <c r="U551" s="7">
        <v>0.74946019747175097</v>
      </c>
      <c r="V551" s="7">
        <v>0.53687054028534498</v>
      </c>
      <c r="W551" s="7">
        <v>0.64679124353211204</v>
      </c>
      <c r="X551" s="7">
        <v>0.43616331689056298</v>
      </c>
      <c r="Y551" s="7">
        <v>0.53279202877086496</v>
      </c>
      <c r="Z551" s="7">
        <v>0.65658060238804805</v>
      </c>
      <c r="AA551" s="7">
        <v>0.55287315879071297</v>
      </c>
      <c r="AB551" s="7">
        <v>0.58940227484269203</v>
      </c>
      <c r="AC551" s="7">
        <v>0.51044285399852196</v>
      </c>
      <c r="AD551" s="7">
        <v>0.67700000000000005</v>
      </c>
      <c r="AE551" s="7">
        <v>0.72399999999999998</v>
      </c>
      <c r="AF551" s="7">
        <v>0.25476018099915898</v>
      </c>
      <c r="AG551" s="7">
        <v>0.37298732699820403</v>
      </c>
      <c r="AH551" s="7">
        <v>0.19899998731498</v>
      </c>
      <c r="AI551" s="7">
        <v>0.29839451444436699</v>
      </c>
      <c r="AJ551" s="7">
        <v>0.10252247532712799</v>
      </c>
      <c r="AK551" s="7">
        <v>0.17921903531738401</v>
      </c>
      <c r="AL551" s="7">
        <v>9.17626733479118E-2</v>
      </c>
      <c r="AM551" s="7">
        <v>0.15125630367306001</v>
      </c>
      <c r="AN551" s="7">
        <v>0.21625865067030101</v>
      </c>
      <c r="AO551" s="7">
        <v>0.183090603373773</v>
      </c>
      <c r="AP551" s="7">
        <v>0.252807638364273</v>
      </c>
      <c r="AQ551" s="7">
        <v>0.22277385356791499</v>
      </c>
    </row>
    <row r="552" spans="2:43" x14ac:dyDescent="0.35">
      <c r="B552" s="7">
        <v>0</v>
      </c>
      <c r="C552" s="7">
        <v>0</v>
      </c>
      <c r="D552" s="7">
        <v>9.6149453964618201E-2</v>
      </c>
      <c r="E552" s="7">
        <v>0.108072559868646</v>
      </c>
      <c r="F552" s="7">
        <v>7.4887006488017493E-2</v>
      </c>
      <c r="G552" s="7">
        <v>8.3258120396094704E-2</v>
      </c>
      <c r="H552" s="7">
        <v>1.88727304812361E-2</v>
      </c>
      <c r="I552" s="7">
        <v>2.62865676617496E-2</v>
      </c>
      <c r="J552" s="7">
        <v>2.3496916933977301E-2</v>
      </c>
      <c r="K552" s="7">
        <v>2.5964021747239899E-2</v>
      </c>
      <c r="L552" s="7">
        <v>5.55790153238283E-2</v>
      </c>
      <c r="M552" s="7">
        <v>6.5912644000026194E-2</v>
      </c>
      <c r="N552" s="7">
        <v>8.3701066807218005E-2</v>
      </c>
      <c r="O552" s="7">
        <v>9.4651375022130196E-2</v>
      </c>
      <c r="P552" s="7">
        <v>0</v>
      </c>
      <c r="Q552" s="7">
        <v>0</v>
      </c>
      <c r="R552" s="7">
        <v>0.81732267517988899</v>
      </c>
      <c r="S552" s="7">
        <v>0.90830468168373402</v>
      </c>
      <c r="T552" s="7">
        <v>0.77861364443979098</v>
      </c>
      <c r="U552" s="7">
        <v>0.87276334204448103</v>
      </c>
      <c r="V552" s="7">
        <v>0.68920291623404395</v>
      </c>
      <c r="W552" s="7">
        <v>0.81847054146412201</v>
      </c>
      <c r="X552" s="7">
        <v>0.58131180675196203</v>
      </c>
      <c r="Y552" s="7">
        <v>0.743219799924832</v>
      </c>
      <c r="Z552" s="7">
        <v>0.72225080682894205</v>
      </c>
      <c r="AA552" s="7">
        <v>0.69526528214276595</v>
      </c>
      <c r="AB552" s="7">
        <v>0.65597887883554495</v>
      </c>
      <c r="AC552" s="7">
        <v>0.62415534429133601</v>
      </c>
      <c r="AD552" s="7">
        <v>0.56200000000000006</v>
      </c>
      <c r="AE552" s="7">
        <v>0.67800000000000005</v>
      </c>
      <c r="AF552" s="7">
        <v>0.34712068168051802</v>
      </c>
      <c r="AG552" s="7">
        <v>0.42463885693441999</v>
      </c>
      <c r="AH552" s="7">
        <v>0.27608732174598599</v>
      </c>
      <c r="AI552" s="7">
        <v>0.34295583344935698</v>
      </c>
      <c r="AJ552" s="7">
        <v>0.160028819122052</v>
      </c>
      <c r="AK552" s="7">
        <v>0.21763424544787099</v>
      </c>
      <c r="AL552" s="7">
        <v>0.13684190175824301</v>
      </c>
      <c r="AM552" s="7">
        <v>0.18008101595988499</v>
      </c>
      <c r="AN552" s="7">
        <v>0.36925662334083997</v>
      </c>
      <c r="AO552" s="7">
        <v>0.28256586187587601</v>
      </c>
      <c r="AP552" s="7">
        <v>0.37829623300860299</v>
      </c>
      <c r="AQ552" s="7">
        <v>0.31252364587498899</v>
      </c>
    </row>
    <row r="553" spans="2:43" x14ac:dyDescent="0.35">
      <c r="B553" s="7">
        <v>0</v>
      </c>
      <c r="C553" s="7">
        <v>0</v>
      </c>
      <c r="D553" s="7">
        <v>8.9079784927748804E-2</v>
      </c>
      <c r="E553" s="7">
        <v>0.100197251037854</v>
      </c>
      <c r="F553" s="7">
        <v>6.9934563690185594E-2</v>
      </c>
      <c r="G553" s="7">
        <v>7.7728931289288997E-2</v>
      </c>
      <c r="H553" s="7">
        <v>1.43652567645924E-2</v>
      </c>
      <c r="I553" s="7">
        <v>2.13896676519943E-2</v>
      </c>
      <c r="J553" s="7">
        <v>2.1898497868186598E-2</v>
      </c>
      <c r="K553" s="7">
        <v>2.43344788681642E-2</v>
      </c>
      <c r="L553" s="7">
        <v>5.9053974756079403E-2</v>
      </c>
      <c r="M553" s="7">
        <v>7.0122244700918004E-2</v>
      </c>
      <c r="N553" s="7">
        <v>8.7700484944817997E-2</v>
      </c>
      <c r="O553" s="7">
        <v>9.8917577502604007E-2</v>
      </c>
      <c r="P553" s="7">
        <v>0.01</v>
      </c>
      <c r="Q553" s="7">
        <v>0.112</v>
      </c>
      <c r="R553" s="7">
        <v>0.89386095519305098</v>
      </c>
      <c r="S553" s="7">
        <v>0.95</v>
      </c>
      <c r="T553" s="7">
        <v>0.85574402768583702</v>
      </c>
      <c r="U553" s="7">
        <v>0.933060380999714</v>
      </c>
      <c r="V553" s="7">
        <v>0.79457046385330898</v>
      </c>
      <c r="W553" s="7">
        <v>0.90619165486390996</v>
      </c>
      <c r="X553" s="7">
        <v>0.71107265903697903</v>
      </c>
      <c r="Y553" s="7">
        <v>0.85941138752277102</v>
      </c>
      <c r="Z553" s="7">
        <v>0.79937123089350304</v>
      </c>
      <c r="AA553" s="7">
        <v>0.79701489741154596</v>
      </c>
      <c r="AB553" s="7">
        <v>0.74956270868877495</v>
      </c>
      <c r="AC553" s="7">
        <v>0.74686611541243098</v>
      </c>
      <c r="AD553" s="7">
        <v>0.41</v>
      </c>
      <c r="AE553" s="7">
        <v>0.60499999999999998</v>
      </c>
      <c r="AF553" s="7">
        <v>0.370663592520939</v>
      </c>
      <c r="AG553" s="7">
        <v>0.423277831642076</v>
      </c>
      <c r="AH553" s="7">
        <v>0.296390543997964</v>
      </c>
      <c r="AI553" s="7">
        <v>0.34178144310840097</v>
      </c>
      <c r="AJ553" s="7">
        <v>0.177495078984756</v>
      </c>
      <c r="AK553" s="7">
        <v>0.21662094244041399</v>
      </c>
      <c r="AL553" s="7">
        <v>0.14996138342780799</v>
      </c>
      <c r="AM553" s="7">
        <v>0.17932102145880899</v>
      </c>
      <c r="AN553" s="7">
        <v>0.46516861221745798</v>
      </c>
      <c r="AO553" s="7">
        <v>0.42560784794876899</v>
      </c>
      <c r="AP553" s="7">
        <v>0.44771495547231499</v>
      </c>
      <c r="AQ553" s="7">
        <v>0.41894336443107899</v>
      </c>
    </row>
    <row r="554" spans="2:43" x14ac:dyDescent="0.35">
      <c r="B554" s="7">
        <v>0</v>
      </c>
      <c r="C554" s="7">
        <v>0</v>
      </c>
      <c r="D554" s="7">
        <v>0.10563238635646501</v>
      </c>
      <c r="E554" s="7">
        <v>0.114451168312021</v>
      </c>
      <c r="F554" s="7">
        <v>8.1544894782705393E-2</v>
      </c>
      <c r="G554" s="7">
        <v>8.7736488556565406E-2</v>
      </c>
      <c r="H554" s="7">
        <v>2.47692575533663E-2</v>
      </c>
      <c r="I554" s="7">
        <v>3.02528131030032E-2</v>
      </c>
      <c r="J554" s="7">
        <v>2.5459106009213799E-2</v>
      </c>
      <c r="K554" s="7">
        <v>2.7283870427545001E-2</v>
      </c>
      <c r="L554" s="7">
        <v>6.22199789508983E-2</v>
      </c>
      <c r="M554" s="7">
        <v>7.2428490217429198E-2</v>
      </c>
      <c r="N554" s="7">
        <v>9.0909058847389201E-2</v>
      </c>
      <c r="O554" s="7">
        <v>0.101254832516134</v>
      </c>
      <c r="P554" s="7">
        <v>0.11</v>
      </c>
      <c r="Q554" s="7">
        <v>0.38800000000000001</v>
      </c>
      <c r="R554" s="7">
        <v>0.87071377164244801</v>
      </c>
      <c r="S554" s="7">
        <v>0.94497386999007205</v>
      </c>
      <c r="T554" s="7">
        <v>0.83133484867379703</v>
      </c>
      <c r="U554" s="7">
        <v>0.923936969662153</v>
      </c>
      <c r="V554" s="7">
        <v>0.76227836891659295</v>
      </c>
      <c r="W554" s="7">
        <v>0.89268436198861301</v>
      </c>
      <c r="X554" s="7">
        <v>0.66979311778097095</v>
      </c>
      <c r="Y554" s="7">
        <v>0.84216915669240899</v>
      </c>
      <c r="Z554" s="7">
        <v>0.87165366495274399</v>
      </c>
      <c r="AA554" s="7">
        <v>0.88910338364570896</v>
      </c>
      <c r="AB554" s="7">
        <v>0.82921884655033296</v>
      </c>
      <c r="AC554" s="7">
        <v>0.84856952867840696</v>
      </c>
      <c r="AD554" s="7">
        <v>0.224</v>
      </c>
      <c r="AE554" s="7">
        <v>0.44400000000000001</v>
      </c>
      <c r="AF554" s="7">
        <v>0.24664047225560901</v>
      </c>
      <c r="AG554" s="7">
        <v>0.230314575278523</v>
      </c>
      <c r="AH554" s="7">
        <v>0.19233069920231999</v>
      </c>
      <c r="AI554" s="7">
        <v>0.178921091286977</v>
      </c>
      <c r="AJ554" s="7">
        <v>9.7989840379411094E-2</v>
      </c>
      <c r="AK554" s="7">
        <v>8.8876295358483098E-2</v>
      </c>
      <c r="AL554" s="7">
        <v>8.8432988672976998E-2</v>
      </c>
      <c r="AM554" s="7">
        <v>8.1738156298312506E-2</v>
      </c>
      <c r="AN554" s="7">
        <v>0.21443255209833101</v>
      </c>
      <c r="AO554" s="7">
        <v>0.18468668109094899</v>
      </c>
      <c r="AP554" s="7">
        <v>0.25115918829475298</v>
      </c>
      <c r="AQ554" s="7">
        <v>0.22430708738262001</v>
      </c>
    </row>
    <row r="555" spans="2:43" x14ac:dyDescent="0.35">
      <c r="B555" s="7">
        <v>0</v>
      </c>
      <c r="C555" s="7">
        <v>0</v>
      </c>
      <c r="D555" s="7">
        <v>0.11241288232747999</v>
      </c>
      <c r="E555" s="7">
        <v>0.12874769466520999</v>
      </c>
      <c r="F555" s="7">
        <v>8.63054248478997E-2</v>
      </c>
      <c r="G555" s="7">
        <v>9.8587370010169498E-2</v>
      </c>
      <c r="H555" s="7">
        <v>2.89853983422565E-2</v>
      </c>
      <c r="I555" s="7">
        <v>3.7072699735600401E-2</v>
      </c>
      <c r="J555" s="7">
        <v>2.6862112439001998E-2</v>
      </c>
      <c r="K555" s="7">
        <v>3.36227527963123E-2</v>
      </c>
      <c r="L555" s="7">
        <v>6.9298429399215905E-2</v>
      </c>
      <c r="M555" s="7">
        <v>7.9543120189246294E-2</v>
      </c>
      <c r="N555" s="7">
        <v>9.8082685280444004E-2</v>
      </c>
      <c r="O555" s="7">
        <v>0.108465124938166</v>
      </c>
      <c r="P555" s="7">
        <v>0.27200000000000002</v>
      </c>
      <c r="Q555" s="7">
        <v>0.502</v>
      </c>
      <c r="R555" s="7">
        <v>0.49765868970674898</v>
      </c>
      <c r="S555" s="7">
        <v>0.63058354250464299</v>
      </c>
      <c r="T555" s="7">
        <v>0.41300329008571401</v>
      </c>
      <c r="U555" s="7">
        <v>0.55460655998097796</v>
      </c>
      <c r="V555" s="7">
        <v>0.28572644903458899</v>
      </c>
      <c r="W555" s="7">
        <v>0.43277609393113298</v>
      </c>
      <c r="X555" s="7">
        <v>0.23119804487287199</v>
      </c>
      <c r="Y555" s="7">
        <v>0.34029762845873801</v>
      </c>
      <c r="Z555" s="7">
        <v>0.43842216447857102</v>
      </c>
      <c r="AA555" s="7">
        <v>0.52589163746501</v>
      </c>
      <c r="AB555" s="7">
        <v>0.42818655677871698</v>
      </c>
      <c r="AC555" s="7">
        <v>0.492038311871765</v>
      </c>
      <c r="AD555" s="7">
        <v>5.1999999999999998E-2</v>
      </c>
      <c r="AE555" s="7">
        <v>0.13700000000000001</v>
      </c>
      <c r="AF555" s="7">
        <v>0.254075699869803</v>
      </c>
      <c r="AG555" s="7">
        <v>0.287338027338716</v>
      </c>
      <c r="AH555" s="7">
        <v>0.19843777480175601</v>
      </c>
      <c r="AI555" s="7">
        <v>0.22572144412136</v>
      </c>
      <c r="AJ555" s="7">
        <v>0.102140379960661</v>
      </c>
      <c r="AK555" s="7">
        <v>0.120780827889358</v>
      </c>
      <c r="AL555" s="7">
        <v>9.1481985160849599E-2</v>
      </c>
      <c r="AM555" s="7">
        <v>0.106434845016594</v>
      </c>
      <c r="AN555" s="7">
        <v>0.28098037829305</v>
      </c>
      <c r="AO555" s="7">
        <v>0.26662285845408201</v>
      </c>
      <c r="AP555" s="7">
        <v>0.31109728350594001</v>
      </c>
      <c r="AQ555" s="7">
        <v>0.298180703206396</v>
      </c>
    </row>
    <row r="556" spans="2:43" x14ac:dyDescent="0.35">
      <c r="B556" s="7">
        <v>0</v>
      </c>
      <c r="C556" s="7">
        <v>0</v>
      </c>
      <c r="D556" s="7">
        <v>0.106862402774346</v>
      </c>
      <c r="E556" s="7">
        <v>0.122960964397485</v>
      </c>
      <c r="F556" s="7">
        <v>8.2408479122705894E-2</v>
      </c>
      <c r="G556" s="7">
        <v>9.4153446418665507E-2</v>
      </c>
      <c r="H556" s="7">
        <v>2.5534086912841099E-2</v>
      </c>
      <c r="I556" s="7">
        <v>3.4418787338088203E-2</v>
      </c>
      <c r="J556" s="7">
        <v>2.5713618503640401E-2</v>
      </c>
      <c r="K556" s="7">
        <v>3.0882981317546701E-2</v>
      </c>
      <c r="L556" s="7">
        <v>5.6268927859867403E-2</v>
      </c>
      <c r="M556" s="7">
        <v>6.5947492641025895E-2</v>
      </c>
      <c r="N556" s="7">
        <v>8.4572301084731294E-2</v>
      </c>
      <c r="O556" s="7">
        <v>9.4686692233722794E-2</v>
      </c>
      <c r="P556" s="7">
        <v>0.41599999999999998</v>
      </c>
      <c r="Q556" s="7">
        <v>0.57099999999999995</v>
      </c>
      <c r="R556" s="7">
        <v>0.28675520157878898</v>
      </c>
      <c r="S556" s="7">
        <v>0.39096854649649898</v>
      </c>
      <c r="T556" s="7">
        <v>0.225243450690123</v>
      </c>
      <c r="U556" s="7">
        <v>0.31390267214682999</v>
      </c>
      <c r="V556" s="7">
        <v>0.12045406372945799</v>
      </c>
      <c r="W556" s="7">
        <v>0.19256621253131601</v>
      </c>
      <c r="X556" s="7">
        <v>0.10617022616011799</v>
      </c>
      <c r="Y556" s="7">
        <v>0.16127956463763901</v>
      </c>
      <c r="Z556" s="7">
        <v>0.15999695288902899</v>
      </c>
      <c r="AA556" s="7">
        <v>0.19957950788307999</v>
      </c>
      <c r="AB556" s="7">
        <v>0.19750931937148999</v>
      </c>
      <c r="AC556" s="7">
        <v>0.23775109404122399</v>
      </c>
      <c r="AD556" s="7">
        <v>0</v>
      </c>
      <c r="AE556" s="7">
        <v>0</v>
      </c>
      <c r="AF556" s="7">
        <v>0.13531333770201801</v>
      </c>
      <c r="AG556" s="7">
        <v>0.150963877727358</v>
      </c>
      <c r="AH556" s="7">
        <v>0.103618114179578</v>
      </c>
      <c r="AI556" s="7">
        <v>0.11560991186628999</v>
      </c>
      <c r="AJ556" s="7">
        <v>4.0083837398299099E-2</v>
      </c>
      <c r="AK556" s="7">
        <v>4.7261493912318799E-2</v>
      </c>
      <c r="AL556" s="7">
        <v>3.67313064526546E-2</v>
      </c>
      <c r="AM556" s="7">
        <v>4.4141173718778903E-2</v>
      </c>
      <c r="AN556" s="7">
        <v>0.15389264985075801</v>
      </c>
      <c r="AO556" s="7">
        <v>0.142245716297379</v>
      </c>
      <c r="AP556" s="7">
        <v>0.19083119055172601</v>
      </c>
      <c r="AQ556" s="7">
        <v>0.17816236055508899</v>
      </c>
    </row>
    <row r="557" spans="2:43" x14ac:dyDescent="0.35">
      <c r="B557" s="7">
        <v>0</v>
      </c>
      <c r="C557" s="7">
        <v>0</v>
      </c>
      <c r="D557" s="7">
        <v>9.8200880259780396E-2</v>
      </c>
      <c r="E557" s="7">
        <v>0.110929575981968</v>
      </c>
      <c r="F557" s="7">
        <v>7.6327295899942096E-2</v>
      </c>
      <c r="G557" s="7">
        <v>8.5264007747456502E-2</v>
      </c>
      <c r="H557" s="7">
        <v>2.0148315942153501E-2</v>
      </c>
      <c r="I557" s="7">
        <v>2.8063072245100101E-2</v>
      </c>
      <c r="J557" s="7">
        <v>2.39213938888569E-2</v>
      </c>
      <c r="K557" s="7">
        <v>2.6555189708128899E-2</v>
      </c>
      <c r="L557" s="7">
        <v>5.91142826729203E-2</v>
      </c>
      <c r="M557" s="7">
        <v>6.9482786357607698E-2</v>
      </c>
      <c r="N557" s="7">
        <v>8.7761603754581696E-2</v>
      </c>
      <c r="O557" s="7">
        <v>9.8269521080099995E-2</v>
      </c>
      <c r="P557" s="7">
        <v>0.54</v>
      </c>
      <c r="Q557" s="7">
        <v>0.628</v>
      </c>
      <c r="R557" s="7">
        <v>0.20435085867830499</v>
      </c>
      <c r="S557" s="7">
        <v>0.236956914786668</v>
      </c>
      <c r="T557" s="7">
        <v>0.15759526397576301</v>
      </c>
      <c r="U557" s="7">
        <v>0.184376912095465</v>
      </c>
      <c r="V557" s="7">
        <v>7.4382665974515996E-2</v>
      </c>
      <c r="W557" s="7">
        <v>9.2584223948056404E-2</v>
      </c>
      <c r="X557" s="7">
        <v>7.1091100843673302E-2</v>
      </c>
      <c r="Y557" s="7">
        <v>8.4462009673416799E-2</v>
      </c>
      <c r="Z557" s="7">
        <v>5.4888341339909497E-2</v>
      </c>
      <c r="AA557" s="7">
        <v>8.0825775604882397E-2</v>
      </c>
      <c r="AB557" s="7">
        <v>8.2828870959275602E-2</v>
      </c>
      <c r="AC557" s="7">
        <v>0.109765026782685</v>
      </c>
      <c r="AD557" s="7">
        <v>0</v>
      </c>
      <c r="AE557" s="7">
        <v>0</v>
      </c>
      <c r="AF557" s="7">
        <v>0.11231325300676499</v>
      </c>
      <c r="AG557" s="7">
        <v>0.14538698745460299</v>
      </c>
      <c r="AH557" s="7">
        <v>8.6235475926955907E-2</v>
      </c>
      <c r="AI557" s="7">
        <v>0.111336772424226</v>
      </c>
      <c r="AJ557" s="7">
        <v>2.8923448413426901E-2</v>
      </c>
      <c r="AK557" s="7">
        <v>4.4703818411702997E-2</v>
      </c>
      <c r="AL557" s="7">
        <v>2.6841497342679401E-2</v>
      </c>
      <c r="AM557" s="7">
        <v>4.1500752582386703E-2</v>
      </c>
      <c r="AN557" s="7">
        <v>7.4138680854782799E-2</v>
      </c>
      <c r="AO557" s="7">
        <v>7.8330518340145205E-2</v>
      </c>
      <c r="AP557" s="7">
        <v>0.10298801816901899</v>
      </c>
      <c r="AQ557" s="7">
        <v>0.107236218591926</v>
      </c>
    </row>
    <row r="558" spans="2:43" x14ac:dyDescent="0.35">
      <c r="B558" s="7">
        <v>0</v>
      </c>
      <c r="C558" s="7">
        <v>0</v>
      </c>
      <c r="D558" s="7">
        <v>9.0828584154691097E-2</v>
      </c>
      <c r="E558" s="7">
        <v>0.10347396207522799</v>
      </c>
      <c r="F558" s="7">
        <v>7.1151267861901402E-2</v>
      </c>
      <c r="G558" s="7">
        <v>8.0029482970914598E-2</v>
      </c>
      <c r="H558" s="7">
        <v>1.55641913516638E-2</v>
      </c>
      <c r="I558" s="7">
        <v>2.3427140296640999E-2</v>
      </c>
      <c r="J558" s="7">
        <v>2.2395933379484201E-2</v>
      </c>
      <c r="K558" s="7">
        <v>2.5012489248768501E-2</v>
      </c>
      <c r="L558" s="7">
        <v>6.2452808889367703E-2</v>
      </c>
      <c r="M558" s="7">
        <v>7.2199656453996702E-2</v>
      </c>
      <c r="N558" s="7">
        <v>9.1145019388923706E-2</v>
      </c>
      <c r="O558" s="7">
        <v>0.101022921881721</v>
      </c>
      <c r="P558" s="7">
        <v>0.64400000000000002</v>
      </c>
      <c r="Q558" s="7">
        <v>0.68600000000000005</v>
      </c>
      <c r="R558" s="7">
        <v>0.25370605425248899</v>
      </c>
      <c r="S558" s="7">
        <v>0.263716343923457</v>
      </c>
      <c r="T558" s="7">
        <v>0.19813415884713101</v>
      </c>
      <c r="U558" s="7">
        <v>0.20634857098573001</v>
      </c>
      <c r="V558" s="7">
        <v>0.101934034056365</v>
      </c>
      <c r="W558" s="7">
        <v>0.10753721364419</v>
      </c>
      <c r="X558" s="7">
        <v>9.1330402956856793E-2</v>
      </c>
      <c r="Y558" s="7">
        <v>9.5709953834431094E-2</v>
      </c>
      <c r="Z558" s="7">
        <v>5.6635570273219402E-2</v>
      </c>
      <c r="AA558" s="7">
        <v>8.2730686397822994E-2</v>
      </c>
      <c r="AB558" s="7">
        <v>8.50353038878639E-2</v>
      </c>
      <c r="AC558" s="7">
        <v>0.11169555077471199</v>
      </c>
      <c r="AD558" s="7">
        <v>0</v>
      </c>
      <c r="AE558" s="7">
        <v>0</v>
      </c>
      <c r="AF558" s="7">
        <v>7.8706604028398297E-2</v>
      </c>
      <c r="AG558" s="7">
        <v>6.2585736526307306E-2</v>
      </c>
      <c r="AH558" s="7">
        <v>6.2882346489039606E-2</v>
      </c>
      <c r="AI558" s="7">
        <v>4.99853573088683E-2</v>
      </c>
      <c r="AJ558" s="7">
        <v>5.5999787059507001E-3</v>
      </c>
      <c r="AK558" s="7">
        <v>0</v>
      </c>
      <c r="AL558" s="7">
        <v>1.69375661233826E-2</v>
      </c>
      <c r="AM558" s="7">
        <v>9.1574267742627405E-3</v>
      </c>
      <c r="AN558" s="7">
        <v>4.2259577389081003E-2</v>
      </c>
      <c r="AO558" s="7">
        <v>4.0025842290060898E-2</v>
      </c>
      <c r="AP558" s="7">
        <v>6.6881034875946196E-2</v>
      </c>
      <c r="AQ558" s="7">
        <v>6.4060232986588403E-2</v>
      </c>
    </row>
    <row r="559" spans="2:43" x14ac:dyDescent="0.35">
      <c r="B559" s="7">
        <v>0</v>
      </c>
      <c r="C559" s="7">
        <v>0</v>
      </c>
      <c r="D559" s="7">
        <v>9.7904373737557102E-2</v>
      </c>
      <c r="E559" s="7">
        <v>0.106785795601471</v>
      </c>
      <c r="F559" s="7">
        <v>7.6119121126355604E-2</v>
      </c>
      <c r="G559" s="7">
        <v>8.2354693861090705E-2</v>
      </c>
      <c r="H559" s="7">
        <v>1.9963946944979601E-2</v>
      </c>
      <c r="I559" s="7">
        <v>2.5486452251945901E-2</v>
      </c>
      <c r="J559" s="7">
        <v>2.3860041362591601E-2</v>
      </c>
      <c r="K559" s="7">
        <v>2.5697767103304601E-2</v>
      </c>
      <c r="L559" s="7">
        <v>6.8786240210851002E-2</v>
      </c>
      <c r="M559" s="7">
        <v>7.8332570095446599E-2</v>
      </c>
      <c r="N559" s="7">
        <v>9.7563609258480302E-2</v>
      </c>
      <c r="O559" s="7">
        <v>0.10723829793488</v>
      </c>
      <c r="P559" s="7">
        <v>0.69899999999999995</v>
      </c>
      <c r="Q559" s="7">
        <v>0.70599999999999996</v>
      </c>
      <c r="R559" s="7">
        <v>0.50856047547866701</v>
      </c>
      <c r="S559" s="7">
        <v>0.52845125482351796</v>
      </c>
      <c r="T559" s="7">
        <v>0.42467912105802103</v>
      </c>
      <c r="U559" s="7">
        <v>0.44598217932726097</v>
      </c>
      <c r="V559" s="7">
        <v>0.29826703253683501</v>
      </c>
      <c r="W559" s="7">
        <v>0.32114786917383498</v>
      </c>
      <c r="X559" s="7">
        <v>0.24061875140090999</v>
      </c>
      <c r="Y559" s="7">
        <v>0.25780723764914398</v>
      </c>
      <c r="Z559" s="7">
        <v>5.9392568960519802E-2</v>
      </c>
      <c r="AA559" s="7">
        <v>8.4891677194023601E-2</v>
      </c>
      <c r="AB559" s="7">
        <v>8.8043631845794099E-2</v>
      </c>
      <c r="AC559" s="7">
        <v>0.114017787039541</v>
      </c>
      <c r="AD559" s="7">
        <v>0</v>
      </c>
      <c r="AE559" s="7">
        <v>0</v>
      </c>
      <c r="AF559" s="7">
        <v>4.7201998740949498E-2</v>
      </c>
      <c r="AG559" s="7">
        <v>2.6610580389315401E-2</v>
      </c>
      <c r="AH559" s="7">
        <v>3.6387613133189001E-2</v>
      </c>
      <c r="AI559" s="7">
        <v>1.83826287519019E-2</v>
      </c>
      <c r="AJ559" s="7">
        <v>0</v>
      </c>
      <c r="AK559" s="7">
        <v>0</v>
      </c>
      <c r="AL559" s="7">
        <v>1.6861387656477299E-3</v>
      </c>
      <c r="AM559" s="7">
        <v>0</v>
      </c>
      <c r="AN559" s="7">
        <v>1.1111991428740199E-2</v>
      </c>
      <c r="AO559" s="7">
        <v>1.0748879485778099E-2</v>
      </c>
      <c r="AP559" s="7">
        <v>2.8807746814013199E-2</v>
      </c>
      <c r="AQ559" s="7">
        <v>2.8300887059533101E-2</v>
      </c>
    </row>
    <row r="560" spans="2:43" x14ac:dyDescent="0.35">
      <c r="B560" s="7">
        <v>0</v>
      </c>
      <c r="C560" s="7">
        <v>0</v>
      </c>
      <c r="D560" s="7">
        <v>8.8600440453594997E-2</v>
      </c>
      <c r="E560" s="7">
        <v>9.6778280052073104E-2</v>
      </c>
      <c r="F560" s="7">
        <v>6.9608680879628099E-2</v>
      </c>
      <c r="G560" s="7">
        <v>7.5328500076082994E-2</v>
      </c>
      <c r="H560" s="7">
        <v>1.39602134473497E-2</v>
      </c>
      <c r="I560" s="7">
        <v>1.9263737175697699E-2</v>
      </c>
      <c r="J560" s="7">
        <v>2.1669253315180201E-2</v>
      </c>
      <c r="K560" s="7">
        <v>2.3627032348497098E-2</v>
      </c>
      <c r="L560" s="7">
        <v>6.4673683043340605E-2</v>
      </c>
      <c r="M560" s="7">
        <v>7.3502583042088496E-2</v>
      </c>
      <c r="N560" s="7">
        <v>9.3395755146947604E-2</v>
      </c>
      <c r="O560" s="7">
        <v>0.102343367462418</v>
      </c>
      <c r="P560" s="7">
        <v>0.70199999999999996</v>
      </c>
      <c r="Q560" s="7">
        <v>0.70199999999999996</v>
      </c>
      <c r="R560" s="7">
        <v>0.84502571745824995</v>
      </c>
      <c r="S560" s="7">
        <v>0.87684270454501101</v>
      </c>
      <c r="T560" s="7">
        <v>0.80424626955218104</v>
      </c>
      <c r="U560" s="7">
        <v>0.83779793391457302</v>
      </c>
      <c r="V560" s="7">
        <v>0.72644156472647503</v>
      </c>
      <c r="W560" s="7">
        <v>0.77082870000623205</v>
      </c>
      <c r="X560" s="7">
        <v>0.62398231362136203</v>
      </c>
      <c r="Y560" s="7">
        <v>0.68072315331006905</v>
      </c>
      <c r="Z560" s="7">
        <v>0.23121182594515299</v>
      </c>
      <c r="AA560" s="7">
        <v>0.157223339074927</v>
      </c>
      <c r="AB560" s="7">
        <v>0.26630612261902797</v>
      </c>
      <c r="AC560" s="7">
        <v>0.19447497618264001</v>
      </c>
      <c r="AD560" s="7">
        <v>0</v>
      </c>
      <c r="AE560" s="7">
        <v>0</v>
      </c>
      <c r="AF560" s="7">
        <v>6.6093085877618502E-2</v>
      </c>
      <c r="AG560" s="7">
        <v>6.34120837260327E-2</v>
      </c>
      <c r="AH560" s="7">
        <v>5.3085516703112401E-2</v>
      </c>
      <c r="AI560" s="7">
        <v>5.0715768732862397E-2</v>
      </c>
      <c r="AJ560" s="7">
        <v>0</v>
      </c>
      <c r="AK560" s="7">
        <v>0</v>
      </c>
      <c r="AL560" s="7">
        <v>1.08608110568144E-2</v>
      </c>
      <c r="AM560" s="7">
        <v>9.55875173250126E-3</v>
      </c>
      <c r="AN560" s="7">
        <v>9.3022647410077094E-3</v>
      </c>
      <c r="AO560" s="7">
        <v>1.12748602500357E-2</v>
      </c>
      <c r="AP560" s="7">
        <v>2.62815902322787E-2</v>
      </c>
      <c r="AQ560" s="7">
        <v>2.90350917206579E-2</v>
      </c>
    </row>
    <row r="561" spans="2:43" x14ac:dyDescent="0.35">
      <c r="B561" s="7">
        <v>0</v>
      </c>
      <c r="C561" s="7">
        <v>0</v>
      </c>
      <c r="D561" s="7">
        <v>9.4633816492457695E-2</v>
      </c>
      <c r="E561" s="7">
        <v>9.2588103653076695E-2</v>
      </c>
      <c r="F561" s="7">
        <v>7.3822889971320305E-2</v>
      </c>
      <c r="G561" s="7">
        <v>7.2386611929380798E-2</v>
      </c>
      <c r="H561" s="7">
        <v>1.79303007541389E-2</v>
      </c>
      <c r="I561" s="7">
        <v>1.6658267943952001E-2</v>
      </c>
      <c r="J561" s="7">
        <v>2.31833043121633E-2</v>
      </c>
      <c r="K561" s="7">
        <v>2.2760009573928701E-2</v>
      </c>
      <c r="L561" s="7">
        <v>5.5142892143086798E-2</v>
      </c>
      <c r="M561" s="7">
        <v>6.1087634225868999E-2</v>
      </c>
      <c r="N561" s="7">
        <v>8.3150322409295499E-2</v>
      </c>
      <c r="O561" s="7">
        <v>8.9761488752760493E-2</v>
      </c>
      <c r="P561" s="7">
        <v>0.65</v>
      </c>
      <c r="Q561" s="7">
        <v>0.66900000000000004</v>
      </c>
      <c r="R561" s="7">
        <v>0.82626212507071695</v>
      </c>
      <c r="S561" s="7">
        <v>0.89798913275512404</v>
      </c>
      <c r="T561" s="7">
        <v>0.78686947964104004</v>
      </c>
      <c r="U561" s="7">
        <v>0.86009727545292802</v>
      </c>
      <c r="V561" s="7">
        <v>0.70121328951238604</v>
      </c>
      <c r="W561" s="7">
        <v>0.80032958791514797</v>
      </c>
      <c r="X561" s="7">
        <v>0.59505190724341706</v>
      </c>
      <c r="Y561" s="7">
        <v>0.71843464653809996</v>
      </c>
      <c r="Z561" s="7">
        <v>0.48868963306193203</v>
      </c>
      <c r="AA561" s="7">
        <v>0.19040002023781999</v>
      </c>
      <c r="AB561" s="7">
        <v>0.46494343837526703</v>
      </c>
      <c r="AC561" s="7">
        <v>0.229464615272085</v>
      </c>
      <c r="AD561" s="7">
        <v>0</v>
      </c>
      <c r="AE561" s="7">
        <v>0</v>
      </c>
      <c r="AF561" s="7">
        <v>1.0750767143490001E-2</v>
      </c>
      <c r="AG561" s="7">
        <v>9.2287693273239001E-3</v>
      </c>
      <c r="AH561" s="7">
        <v>6.0850080197088902E-3</v>
      </c>
      <c r="AI561" s="7">
        <v>5.1585745663903903E-3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6.1956746592208298E-3</v>
      </c>
      <c r="AP561" s="7">
        <v>9.6313742750816795E-3</v>
      </c>
      <c r="AQ561" s="7">
        <v>2.14876138867439E-2</v>
      </c>
    </row>
    <row r="562" spans="2:43" x14ac:dyDescent="0.35">
      <c r="B562" s="7">
        <v>0</v>
      </c>
      <c r="C562" s="7">
        <v>0</v>
      </c>
      <c r="D562" s="7">
        <v>8.2311990712488098E-2</v>
      </c>
      <c r="E562" s="7">
        <v>7.9473703728374895E-2</v>
      </c>
      <c r="F562" s="7">
        <v>6.5333472159846404E-2</v>
      </c>
      <c r="G562" s="7">
        <v>6.3403859971900706E-2</v>
      </c>
      <c r="H562" s="7">
        <v>8.6465096689796097E-3</v>
      </c>
      <c r="I562" s="7">
        <v>6.2481735301069498E-3</v>
      </c>
      <c r="J562" s="7">
        <v>1.8661827700129498E-2</v>
      </c>
      <c r="K562" s="7">
        <v>1.7304428447482399E-2</v>
      </c>
      <c r="L562" s="7">
        <v>4.3755654507982897E-2</v>
      </c>
      <c r="M562" s="7">
        <v>4.8023634499717797E-2</v>
      </c>
      <c r="N562" s="7">
        <v>6.8770308660234702E-2</v>
      </c>
      <c r="O562" s="7">
        <v>7.4159992526378393E-2</v>
      </c>
      <c r="P562" s="7">
        <v>0.58199999999999996</v>
      </c>
      <c r="Q562" s="7">
        <v>0.63800000000000001</v>
      </c>
      <c r="R562" s="7">
        <v>0.52043607197326802</v>
      </c>
      <c r="S562" s="7">
        <v>0.56876743278962905</v>
      </c>
      <c r="T562" s="7">
        <v>0.43739790495886299</v>
      </c>
      <c r="U562" s="7">
        <v>0.48858366661962499</v>
      </c>
      <c r="V562" s="7">
        <v>0.31192781367813499</v>
      </c>
      <c r="W562" s="7">
        <v>0.36541650902328698</v>
      </c>
      <c r="X562" s="7">
        <v>0.250880970065051</v>
      </c>
      <c r="Y562" s="7">
        <v>0.290348783085568</v>
      </c>
      <c r="Z562" s="7">
        <v>0.723832332146505</v>
      </c>
      <c r="AA562" s="7">
        <v>0.377257771744334</v>
      </c>
      <c r="AB562" s="7">
        <v>0.65797228457328605</v>
      </c>
      <c r="AC562" s="7">
        <v>0.38406760236127202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</row>
    <row r="563" spans="2:43" x14ac:dyDescent="0.35">
      <c r="B563" s="7">
        <v>0</v>
      </c>
      <c r="C563" s="7">
        <v>0</v>
      </c>
      <c r="D563" s="7">
        <v>7.7412228700980995E-2</v>
      </c>
      <c r="E563" s="7">
        <v>7.3599965778672199E-2</v>
      </c>
      <c r="F563" s="7">
        <v>6.2002364154081599E-2</v>
      </c>
      <c r="G563" s="7">
        <v>5.94105934699629E-2</v>
      </c>
      <c r="H563" s="7">
        <v>4.5062390163469997E-3</v>
      </c>
      <c r="I563" s="7">
        <v>1.28489882466302E-3</v>
      </c>
      <c r="J563" s="7">
        <v>1.63185363663793E-2</v>
      </c>
      <c r="K563" s="7">
        <v>1.4495337066731E-2</v>
      </c>
      <c r="L563" s="7">
        <v>3.8028219820036901E-2</v>
      </c>
      <c r="M563" s="7">
        <v>4.16666168456905E-2</v>
      </c>
      <c r="N563" s="7">
        <v>6.1619201173485003E-2</v>
      </c>
      <c r="O563" s="7">
        <v>6.6132233363249304E-2</v>
      </c>
      <c r="P563" s="7">
        <v>0.45700000000000002</v>
      </c>
      <c r="Q563" s="7">
        <v>0.55200000000000005</v>
      </c>
      <c r="R563" s="7">
        <v>0.44266496221179302</v>
      </c>
      <c r="S563" s="7">
        <v>0.50030024980596599</v>
      </c>
      <c r="T563" s="7">
        <v>0.35851005131870101</v>
      </c>
      <c r="U563" s="7">
        <v>0.41583240541295602</v>
      </c>
      <c r="V563" s="7">
        <v>0.231054941443045</v>
      </c>
      <c r="W563" s="7">
        <v>0.28876509845345399</v>
      </c>
      <c r="X563" s="7">
        <v>0.19014676636415001</v>
      </c>
      <c r="Y563" s="7">
        <v>0.233480731672222</v>
      </c>
      <c r="Z563" s="7">
        <v>0.89082590027381703</v>
      </c>
      <c r="AA563" s="7">
        <v>0.74119063850965705</v>
      </c>
      <c r="AB563" s="7">
        <v>0.85102067643926005</v>
      </c>
      <c r="AC563" s="7">
        <v>0.67985125616956699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</row>
    <row r="564" spans="2:43" x14ac:dyDescent="0.35">
      <c r="B564" s="7">
        <v>0</v>
      </c>
      <c r="C564" s="7">
        <v>1E-3</v>
      </c>
      <c r="D564" s="7">
        <v>7.2702599808375096E-2</v>
      </c>
      <c r="E564" s="7">
        <v>6.6052415371663897E-2</v>
      </c>
      <c r="F564" s="7">
        <v>5.8800518335550798E-2</v>
      </c>
      <c r="G564" s="7">
        <v>5.3049567888644601E-2</v>
      </c>
      <c r="H564" s="7">
        <v>5.2662975306998498E-4</v>
      </c>
      <c r="I564" s="7">
        <v>0</v>
      </c>
      <c r="J564" s="7">
        <v>1.40661754265409E-2</v>
      </c>
      <c r="K564" s="7">
        <v>1.0841058960953E-2</v>
      </c>
      <c r="L564" s="7">
        <v>4.06102858126847E-2</v>
      </c>
      <c r="M564" s="7">
        <v>4.4592319605661103E-2</v>
      </c>
      <c r="N564" s="7">
        <v>6.4798279048345397E-2</v>
      </c>
      <c r="O564" s="7">
        <v>6.9826864779770001E-2</v>
      </c>
      <c r="P564" s="7">
        <v>0.31</v>
      </c>
      <c r="Q564" s="7">
        <v>0.442</v>
      </c>
      <c r="R564" s="7">
        <v>0.79642610932546498</v>
      </c>
      <c r="S564" s="7">
        <v>0.87849915342357399</v>
      </c>
      <c r="T564" s="7">
        <v>0.75931507393790798</v>
      </c>
      <c r="U564" s="7">
        <v>0.839544693174194</v>
      </c>
      <c r="V564" s="7">
        <v>0.66112786025049897</v>
      </c>
      <c r="W564" s="7">
        <v>0.77313957313373205</v>
      </c>
      <c r="X564" s="7">
        <v>0.54919339697590996</v>
      </c>
      <c r="Y564" s="7">
        <v>0.68367718223854101</v>
      </c>
      <c r="Z564" s="7">
        <v>0.83645878347760305</v>
      </c>
      <c r="AA564" s="7">
        <v>0.78243232726445899</v>
      </c>
      <c r="AB564" s="7">
        <v>0.792005786334676</v>
      </c>
      <c r="AC564" s="7">
        <v>0.73017778970999703</v>
      </c>
      <c r="AD564" s="7">
        <v>0</v>
      </c>
      <c r="AE564" s="7">
        <v>0</v>
      </c>
      <c r="AF564" s="7">
        <v>1.49242853568794E-2</v>
      </c>
      <c r="AG564" s="7">
        <v>2.2922570050347801E-3</v>
      </c>
      <c r="AH564" s="7">
        <v>8.6254104104676894E-3</v>
      </c>
      <c r="AI564" s="7">
        <v>1.2557581853668801E-3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5.6682569124905198E-3</v>
      </c>
      <c r="AQ564" s="7">
        <v>3.5834235311135499E-3</v>
      </c>
    </row>
    <row r="565" spans="2:43" x14ac:dyDescent="0.35">
      <c r="B565" s="7">
        <v>3.7999999999999999E-2</v>
      </c>
      <c r="C565" s="7">
        <v>4.4999999999999998E-2</v>
      </c>
      <c r="D565" s="7">
        <v>7.2916109545623095E-2</v>
      </c>
      <c r="E565" s="7">
        <v>6.7868722785557903E-2</v>
      </c>
      <c r="F565" s="7">
        <v>5.8945673139679099E-2</v>
      </c>
      <c r="G565" s="7">
        <v>5.4655008900647999E-2</v>
      </c>
      <c r="H565" s="7">
        <v>7.0704425016256296E-4</v>
      </c>
      <c r="I565" s="7">
        <v>0</v>
      </c>
      <c r="J565" s="7">
        <v>1.41682855934816E-2</v>
      </c>
      <c r="K565" s="7">
        <v>1.1723169407108699E-2</v>
      </c>
      <c r="L565" s="7">
        <v>4.7078668793527297E-2</v>
      </c>
      <c r="M565" s="7">
        <v>5.0943118824890797E-2</v>
      </c>
      <c r="N565" s="7">
        <v>7.2966672400563204E-2</v>
      </c>
      <c r="O565" s="7">
        <v>7.7846771188723601E-2</v>
      </c>
      <c r="P565" s="7">
        <v>0.14899999999999999</v>
      </c>
      <c r="Q565" s="7">
        <v>0.26800000000000002</v>
      </c>
      <c r="R565" s="7">
        <v>0.850016625062053</v>
      </c>
      <c r="S565" s="7">
        <v>0.94177124032137804</v>
      </c>
      <c r="T565" s="7">
        <v>0.80950928381339604</v>
      </c>
      <c r="U565" s="7">
        <v>0.91841307079594703</v>
      </c>
      <c r="V565" s="7">
        <v>0.73340426331181596</v>
      </c>
      <c r="W565" s="7">
        <v>0.88465416744759895</v>
      </c>
      <c r="X565" s="7">
        <v>0.63288285116994702</v>
      </c>
      <c r="Y565" s="7">
        <v>0.83208755955261005</v>
      </c>
      <c r="Z565" s="7">
        <v>0.88782975933099195</v>
      </c>
      <c r="AA565" s="7">
        <v>0.893294700858976</v>
      </c>
      <c r="AB565" s="7">
        <v>0.84675715639924098</v>
      </c>
      <c r="AC565" s="7">
        <v>0.85453378913005096</v>
      </c>
      <c r="AD565" s="7">
        <v>0</v>
      </c>
      <c r="AE565" s="7">
        <v>0</v>
      </c>
      <c r="AF565" s="7">
        <v>3.01726274107383E-4</v>
      </c>
      <c r="AG565" s="7">
        <v>0</v>
      </c>
      <c r="AH565" s="7">
        <v>1.65293524076218E-4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</row>
    <row r="566" spans="2:43" x14ac:dyDescent="0.35">
      <c r="B566" s="7">
        <v>9.8000000000000004E-2</v>
      </c>
      <c r="C566" s="7">
        <v>0.10299999999999999</v>
      </c>
      <c r="D566" s="7">
        <v>7.4400942966119099E-2</v>
      </c>
      <c r="E566" s="7">
        <v>7.1045371241776595E-2</v>
      </c>
      <c r="F566" s="7">
        <v>5.9955138595883903E-2</v>
      </c>
      <c r="G566" s="7">
        <v>5.7462860519442702E-2</v>
      </c>
      <c r="H566" s="7">
        <v>1.9617199304282199E-3</v>
      </c>
      <c r="I566" s="7">
        <v>0</v>
      </c>
      <c r="J566" s="7">
        <v>1.48784011619805E-2</v>
      </c>
      <c r="K566" s="7">
        <v>1.3265945021831E-2</v>
      </c>
      <c r="L566" s="7">
        <v>5.1278074286833002E-2</v>
      </c>
      <c r="M566" s="7">
        <v>5.4255042632853898E-2</v>
      </c>
      <c r="N566" s="7">
        <v>7.8269759125078206E-2</v>
      </c>
      <c r="O566" s="7">
        <v>8.2029129669373396E-2</v>
      </c>
      <c r="P566" s="7">
        <v>0.02</v>
      </c>
      <c r="Q566" s="7">
        <v>4.3999999999999997E-2</v>
      </c>
      <c r="R566" s="7">
        <v>0.752109461682956</v>
      </c>
      <c r="S566" s="7">
        <v>0.92093368065942005</v>
      </c>
      <c r="T566" s="7">
        <v>0.71230994239290102</v>
      </c>
      <c r="U566" s="7">
        <v>0.88865220263955003</v>
      </c>
      <c r="V566" s="7">
        <v>0.59923268791401696</v>
      </c>
      <c r="W566" s="7">
        <v>0.84148146870005602</v>
      </c>
      <c r="X566" s="7">
        <v>0.48816187620683799</v>
      </c>
      <c r="Y566" s="7">
        <v>0.77492906788245897</v>
      </c>
      <c r="Z566" s="7">
        <v>0.94131494007546002</v>
      </c>
      <c r="AA566" s="7">
        <v>0.94437295782043196</v>
      </c>
      <c r="AB566" s="7">
        <v>0.92826397911164404</v>
      </c>
      <c r="AC566" s="7">
        <v>0.93323289477611404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</row>
    <row r="567" spans="2:43" x14ac:dyDescent="0.35">
      <c r="B567" s="7">
        <v>0.14899999999999999</v>
      </c>
      <c r="C567" s="7">
        <v>0.153</v>
      </c>
      <c r="D567" s="7">
        <v>9.5424889923029804E-2</v>
      </c>
      <c r="E567" s="7">
        <v>8.8307836499491393E-2</v>
      </c>
      <c r="F567" s="7">
        <v>7.4378296075256298E-2</v>
      </c>
      <c r="G567" s="7">
        <v>6.9409753794650503E-2</v>
      </c>
      <c r="H567" s="7">
        <v>1.8422193525980499E-2</v>
      </c>
      <c r="I567" s="7">
        <v>1.3712964792991601E-2</v>
      </c>
      <c r="J567" s="7">
        <v>2.3346991616789999E-2</v>
      </c>
      <c r="K567" s="7">
        <v>2.1529316659427901E-2</v>
      </c>
      <c r="L567" s="7">
        <v>9.8342698488756194E-2</v>
      </c>
      <c r="M567" s="7">
        <v>0.10556151989859</v>
      </c>
      <c r="N567" s="7">
        <v>0.129718109260686</v>
      </c>
      <c r="O567" s="7">
        <v>0.13814407333493001</v>
      </c>
      <c r="P567" s="7">
        <v>0</v>
      </c>
      <c r="Q567" s="7">
        <v>0</v>
      </c>
      <c r="R567" s="7">
        <v>0.92875075106578298</v>
      </c>
      <c r="S567" s="7">
        <v>0.95</v>
      </c>
      <c r="T567" s="7">
        <v>0.89848705512371496</v>
      </c>
      <c r="U567" s="7">
        <v>0.94674344731259297</v>
      </c>
      <c r="V567" s="7">
        <v>0.85572472255297904</v>
      </c>
      <c r="W567" s="7">
        <v>0.93533073518806997</v>
      </c>
      <c r="X567" s="7">
        <v>0.794556401817336</v>
      </c>
      <c r="Y567" s="7">
        <v>0.907181959979111</v>
      </c>
      <c r="Z567" s="7">
        <v>0.93156034612926497</v>
      </c>
      <c r="AA567" s="7">
        <v>0.94487954979188804</v>
      </c>
      <c r="AB567" s="7">
        <v>0.91316742861625499</v>
      </c>
      <c r="AC567" s="7">
        <v>0.93418711496429097</v>
      </c>
      <c r="AD567" s="7">
        <v>1.0999999999999999E-2</v>
      </c>
      <c r="AE567" s="7">
        <v>0.18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</row>
    <row r="568" spans="2:43" x14ac:dyDescent="0.35">
      <c r="B568" s="7">
        <v>0.17199999999999999</v>
      </c>
      <c r="C568" s="7">
        <v>0.17899999999999999</v>
      </c>
      <c r="D568" s="7">
        <v>7.4979677082440202E-2</v>
      </c>
      <c r="E568" s="7">
        <v>6.9044735955241104E-2</v>
      </c>
      <c r="F568" s="7">
        <v>6.0348591552080402E-2</v>
      </c>
      <c r="G568" s="7">
        <v>5.5694491401695502E-2</v>
      </c>
      <c r="H568" s="7">
        <v>2.4507469223217699E-3</v>
      </c>
      <c r="I568" s="7">
        <v>0</v>
      </c>
      <c r="J568" s="7">
        <v>1.51551784087399E-2</v>
      </c>
      <c r="K568" s="7">
        <v>1.22943136384535E-2</v>
      </c>
      <c r="L568" s="7">
        <v>6.5536766105965705E-2</v>
      </c>
      <c r="M568" s="7">
        <v>7.1343642156061704E-2</v>
      </c>
      <c r="N568" s="7">
        <v>9.4270443119573194E-2</v>
      </c>
      <c r="O568" s="7">
        <v>0.10015539771953599</v>
      </c>
      <c r="P568" s="7">
        <v>0</v>
      </c>
      <c r="Q568" s="7">
        <v>0</v>
      </c>
      <c r="R568" s="7">
        <v>0.82145951964061203</v>
      </c>
      <c r="S568" s="7">
        <v>0.938964591771003</v>
      </c>
      <c r="T568" s="7">
        <v>0.78243413748332502</v>
      </c>
      <c r="U568" s="7">
        <v>0.91357216055996004</v>
      </c>
      <c r="V568" s="7">
        <v>0.69476086966233097</v>
      </c>
      <c r="W568" s="7">
        <v>0.87761684618373803</v>
      </c>
      <c r="X568" s="7">
        <v>0.58767021351099302</v>
      </c>
      <c r="Y568" s="7">
        <v>0.82325247622265896</v>
      </c>
      <c r="Z568" s="7">
        <v>0.50273711808073396</v>
      </c>
      <c r="AA568" s="7">
        <v>0.64909469868747904</v>
      </c>
      <c r="AB568" s="7">
        <v>0.47523282407311301</v>
      </c>
      <c r="AC568" s="7">
        <v>0.58267718023569803</v>
      </c>
      <c r="AD568" s="7">
        <v>0.154</v>
      </c>
      <c r="AE568" s="7">
        <v>0.63500000000000001</v>
      </c>
      <c r="AF568" s="7">
        <v>1.54571328776181E-2</v>
      </c>
      <c r="AG568" s="7">
        <v>6.1298050213958403E-3</v>
      </c>
      <c r="AH568" s="7">
        <v>8.94975237961298E-3</v>
      </c>
      <c r="AI568" s="7">
        <v>3.3580670986777198E-3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8.2179394064632802E-3</v>
      </c>
      <c r="AQ568" s="7">
        <v>7.3025511905251399E-3</v>
      </c>
    </row>
    <row r="569" spans="2:43" x14ac:dyDescent="0.35">
      <c r="B569" s="7">
        <v>0.16300000000000001</v>
      </c>
      <c r="C569" s="7">
        <v>0.16800000000000001</v>
      </c>
      <c r="D569" s="7">
        <v>3.87494933466275E-2</v>
      </c>
      <c r="E569" s="7">
        <v>3.1389047940734202E-2</v>
      </c>
      <c r="F569" s="7">
        <v>2.8973390491469801E-2</v>
      </c>
      <c r="G569" s="7">
        <v>2.25516685576325E-2</v>
      </c>
      <c r="H569" s="7">
        <v>0</v>
      </c>
      <c r="I569" s="7">
        <v>0</v>
      </c>
      <c r="J569" s="7">
        <v>0</v>
      </c>
      <c r="K569" s="7">
        <v>0</v>
      </c>
      <c r="L569" s="7">
        <v>3.5781313208182203E-2</v>
      </c>
      <c r="M569" s="7">
        <v>3.7843582721024199E-2</v>
      </c>
      <c r="N569" s="7">
        <v>5.8946238704320503E-2</v>
      </c>
      <c r="O569" s="7">
        <v>6.1399553399308499E-2</v>
      </c>
      <c r="P569" s="7">
        <v>0</v>
      </c>
      <c r="Q569" s="7">
        <v>0</v>
      </c>
      <c r="R569" s="7">
        <v>0.51567562451648397</v>
      </c>
      <c r="S569" s="7">
        <v>0.62101378039450905</v>
      </c>
      <c r="T569" s="7">
        <v>0.43229945769335598</v>
      </c>
      <c r="U569" s="7">
        <v>0.54350026105315996</v>
      </c>
      <c r="V569" s="7">
        <v>0.306451757728326</v>
      </c>
      <c r="W569" s="7">
        <v>0.42172098156509402</v>
      </c>
      <c r="X569" s="7">
        <v>0.246767260681031</v>
      </c>
      <c r="Y569" s="7">
        <v>0.33136034637356299</v>
      </c>
      <c r="Z569" s="7">
        <v>0.213606383887603</v>
      </c>
      <c r="AA569" s="7">
        <v>0.28699022127047302</v>
      </c>
      <c r="AB569" s="7">
        <v>0.250413392276228</v>
      </c>
      <c r="AC569" s="7">
        <v>0.31650397075249698</v>
      </c>
      <c r="AD569" s="7">
        <v>0.36599999999999999</v>
      </c>
      <c r="AE569" s="7">
        <v>0.74299999999999999</v>
      </c>
      <c r="AF569" s="7">
        <v>1.7751316294074601E-2</v>
      </c>
      <c r="AG569" s="7">
        <v>1.3989511404897501E-2</v>
      </c>
      <c r="AH569" s="7">
        <v>1.06532418166338E-2</v>
      </c>
      <c r="AI569" s="7">
        <v>8.0564175701308693E-3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4.0655419375476296E-3</v>
      </c>
      <c r="AQ569" s="7">
        <v>8.8243747273989703E-3</v>
      </c>
    </row>
    <row r="570" spans="2:43" x14ac:dyDescent="0.35">
      <c r="B570" s="7">
        <v>0.122</v>
      </c>
      <c r="C570" s="7">
        <v>0.129</v>
      </c>
      <c r="D570" s="7">
        <v>5.0565075346945598E-2</v>
      </c>
      <c r="E570" s="7">
        <v>4.2828977265947997E-2</v>
      </c>
      <c r="F570" s="7">
        <v>3.9360249300653599E-2</v>
      </c>
      <c r="G570" s="7">
        <v>3.2532592403688602E-2</v>
      </c>
      <c r="H570" s="7">
        <v>0</v>
      </c>
      <c r="I570" s="7">
        <v>0</v>
      </c>
      <c r="J570" s="7">
        <v>3.31945534117772E-3</v>
      </c>
      <c r="K570" s="7">
        <v>0</v>
      </c>
      <c r="L570" s="7">
        <v>4.29864863932636E-2</v>
      </c>
      <c r="M570" s="7">
        <v>4.4853655486982301E-2</v>
      </c>
      <c r="N570" s="7">
        <v>6.7798988975915103E-2</v>
      </c>
      <c r="O570" s="7">
        <v>7.0156884551636101E-2</v>
      </c>
      <c r="P570" s="7">
        <v>0</v>
      </c>
      <c r="Q570" s="7">
        <v>0</v>
      </c>
      <c r="R570" s="7">
        <v>0.33228952717625698</v>
      </c>
      <c r="S570" s="7">
        <v>0.38762983450362398</v>
      </c>
      <c r="T570" s="7">
        <v>0.26329705005042198</v>
      </c>
      <c r="U570" s="7">
        <v>0.31102209844295797</v>
      </c>
      <c r="V570" s="7">
        <v>0.14902572777148801</v>
      </c>
      <c r="W570" s="7">
        <v>0.190082171267937</v>
      </c>
      <c r="X570" s="7">
        <v>0.128577118317655</v>
      </c>
      <c r="Y570" s="7">
        <v>0.15941596201420299</v>
      </c>
      <c r="Z570" s="7">
        <v>3.5770563354971002E-2</v>
      </c>
      <c r="AA570" s="7">
        <v>5.3854466342616397E-2</v>
      </c>
      <c r="AB570" s="7">
        <v>5.8933450476260203E-2</v>
      </c>
      <c r="AC570" s="7">
        <v>8.1523274540522203E-2</v>
      </c>
      <c r="AD570" s="7">
        <v>0.54600000000000004</v>
      </c>
      <c r="AE570" s="7">
        <v>0.78200000000000003</v>
      </c>
      <c r="AF570" s="7">
        <v>0</v>
      </c>
      <c r="AG570" s="7">
        <v>2.4705044210904898E-3</v>
      </c>
      <c r="AH570" s="7">
        <v>0</v>
      </c>
      <c r="AI570" s="11">
        <v>1.35340676981479E-3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</row>
    <row r="571" spans="2:43" x14ac:dyDescent="0.35">
      <c r="B571" s="7">
        <v>4.2000000000000003E-2</v>
      </c>
      <c r="C571" s="7">
        <v>4.9000000000000002E-2</v>
      </c>
      <c r="D571" s="7">
        <v>5.6551824889085701E-2</v>
      </c>
      <c r="E571" s="7">
        <v>5.2027855879398899E-2</v>
      </c>
      <c r="F571" s="7">
        <v>4.4651959927401799E-2</v>
      </c>
      <c r="G571" s="7">
        <v>4.0653206561300302E-2</v>
      </c>
      <c r="H571" s="7">
        <v>0</v>
      </c>
      <c r="I571" s="7">
        <v>0</v>
      </c>
      <c r="J571" s="7">
        <v>6.2269886525778504E-3</v>
      </c>
      <c r="K571" s="7">
        <v>4.0298714184561803E-3</v>
      </c>
      <c r="L571" s="7">
        <v>2.9239531451425702E-2</v>
      </c>
      <c r="M571" s="7">
        <v>3.0145218935921599E-2</v>
      </c>
      <c r="N571" s="7">
        <v>5.1164011786201898E-2</v>
      </c>
      <c r="O571" s="7">
        <v>5.2241434693801603E-2</v>
      </c>
      <c r="P571" s="7">
        <v>0</v>
      </c>
      <c r="Q571" s="7">
        <v>0</v>
      </c>
      <c r="R571" s="7">
        <v>0.302784590749897</v>
      </c>
      <c r="S571" s="7">
        <v>0.34041249077843599</v>
      </c>
      <c r="T571" s="7">
        <v>0.23838964850314201</v>
      </c>
      <c r="U571" s="7">
        <v>0.27030223035619</v>
      </c>
      <c r="V571" s="7">
        <v>0.129441020460522</v>
      </c>
      <c r="W571" s="7">
        <v>0.15505207659864101</v>
      </c>
      <c r="X571" s="7">
        <v>0.113448007830226</v>
      </c>
      <c r="Y571" s="7">
        <v>0.13310370692871001</v>
      </c>
      <c r="Z571" s="7">
        <v>1.2388191557042599E-2</v>
      </c>
      <c r="AA571" s="7">
        <v>1.6660965301988798E-2</v>
      </c>
      <c r="AB571" s="7">
        <v>3.05891657296842E-2</v>
      </c>
      <c r="AC571" s="7">
        <v>3.5970164810486198E-2</v>
      </c>
      <c r="AD571" s="7">
        <v>0.67700000000000005</v>
      </c>
      <c r="AE571" s="7">
        <v>0.79600000000000004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</row>
    <row r="572" spans="2:43" x14ac:dyDescent="0.35">
      <c r="B572" s="7">
        <v>0</v>
      </c>
      <c r="C572" s="7">
        <v>0</v>
      </c>
      <c r="D572" s="7">
        <v>1.5744471719847501E-2</v>
      </c>
      <c r="E572" s="7">
        <v>1.3927369353008199E-2</v>
      </c>
      <c r="F572" s="7">
        <v>9.1246542835787103E-3</v>
      </c>
      <c r="G572" s="7">
        <v>8.0185919733286697E-3</v>
      </c>
      <c r="H572" s="7">
        <v>0</v>
      </c>
      <c r="I572" s="7">
        <v>0</v>
      </c>
      <c r="J572" s="7">
        <v>0</v>
      </c>
      <c r="K572" s="7">
        <v>0</v>
      </c>
      <c r="L572" s="7">
        <v>1.08183533324812E-2</v>
      </c>
      <c r="M572" s="7">
        <v>1.0705003533247499E-2</v>
      </c>
      <c r="N572" s="7">
        <v>2.8397864031966102E-2</v>
      </c>
      <c r="O572" s="7">
        <v>2.8239641609037001E-2</v>
      </c>
      <c r="P572" s="7">
        <v>0</v>
      </c>
      <c r="Q572" s="7">
        <v>0</v>
      </c>
      <c r="R572" s="7">
        <v>0.39815864073720603</v>
      </c>
      <c r="S572" s="7">
        <v>0.44129289929637699</v>
      </c>
      <c r="T572" s="7">
        <v>0.32010680169118899</v>
      </c>
      <c r="U572" s="7">
        <v>0.35732613692408099</v>
      </c>
      <c r="V572" s="7">
        <v>0.19791934164580699</v>
      </c>
      <c r="W572" s="7">
        <v>0.23003342076563299</v>
      </c>
      <c r="X572" s="7">
        <v>0.16529450257883399</v>
      </c>
      <c r="Y572" s="7">
        <v>0.18938060847075</v>
      </c>
      <c r="Z572" s="7">
        <v>8.9880650961538192E-3</v>
      </c>
      <c r="AA572" s="7">
        <v>1.15136588531797E-2</v>
      </c>
      <c r="AB572" s="7">
        <v>2.5843006049260001E-2</v>
      </c>
      <c r="AC572" s="7">
        <v>2.9368425293694399E-2</v>
      </c>
      <c r="AD572" s="7">
        <v>0.75700000000000001</v>
      </c>
      <c r="AE572" s="7">
        <v>0.79500000000000004</v>
      </c>
      <c r="AF572" s="7">
        <v>1.82313476838631E-2</v>
      </c>
      <c r="AG572" s="7">
        <v>1.49677935434794E-2</v>
      </c>
      <c r="AH572" s="7">
        <v>1.1072051811782601E-2</v>
      </c>
      <c r="AI572" s="7">
        <v>8.6518936544850399E-3</v>
      </c>
      <c r="AJ572" s="7">
        <v>0</v>
      </c>
      <c r="AK572" s="7">
        <v>0</v>
      </c>
      <c r="AL572" s="7">
        <v>0</v>
      </c>
      <c r="AM572" s="7">
        <v>0</v>
      </c>
      <c r="AN572" s="7">
        <v>5.9877902198122099E-3</v>
      </c>
      <c r="AO572" s="7">
        <v>4.25324777696315E-3</v>
      </c>
      <c r="AP572" s="7">
        <v>2.1152497918253601E-2</v>
      </c>
      <c r="AQ572" s="7">
        <v>1.8356363333690898E-2</v>
      </c>
    </row>
    <row r="573" spans="2:43" x14ac:dyDescent="0.35">
      <c r="B573" s="7">
        <v>0</v>
      </c>
      <c r="C573" s="7">
        <v>0</v>
      </c>
      <c r="D573" s="7">
        <v>1.4342995753006699E-2</v>
      </c>
      <c r="E573" s="7">
        <v>1.31822922009213E-2</v>
      </c>
      <c r="F573" s="7">
        <v>8.2715819559364499E-3</v>
      </c>
      <c r="G573" s="7">
        <v>7.5650667503192699E-3</v>
      </c>
      <c r="H573" s="7">
        <v>0</v>
      </c>
      <c r="I573" s="7">
        <v>0</v>
      </c>
      <c r="J573" s="7">
        <v>0</v>
      </c>
      <c r="K573" s="7">
        <v>0</v>
      </c>
      <c r="L573" s="7">
        <v>8.3221557523142503E-3</v>
      </c>
      <c r="M573" s="7">
        <v>8.0772352145886302E-3</v>
      </c>
      <c r="N573" s="7">
        <v>2.4913478246425601E-2</v>
      </c>
      <c r="O573" s="7">
        <v>2.45207460902842E-2</v>
      </c>
      <c r="P573" s="7">
        <v>0</v>
      </c>
      <c r="Q573" s="7">
        <v>0</v>
      </c>
      <c r="R573" s="7">
        <v>0.40952223806823002</v>
      </c>
      <c r="S573" s="7">
        <v>0.43792247541992502</v>
      </c>
      <c r="T573" s="7">
        <v>0.329912129350519</v>
      </c>
      <c r="U573" s="7">
        <v>0.35441789321421002</v>
      </c>
      <c r="V573" s="7">
        <v>0.206379704150328</v>
      </c>
      <c r="W573" s="7">
        <v>0.22752409146100899</v>
      </c>
      <c r="X573" s="7">
        <v>0.171639918444802</v>
      </c>
      <c r="Y573" s="7">
        <v>0.18749856878580901</v>
      </c>
      <c r="Z573" s="7">
        <v>2.8102182381183099E-2</v>
      </c>
      <c r="AA573" s="7">
        <v>4.0355733139186403E-2</v>
      </c>
      <c r="AB573" s="7">
        <v>4.9810999888396303E-2</v>
      </c>
      <c r="AC573" s="7">
        <v>6.4476825236449806E-2</v>
      </c>
      <c r="AD573" s="7">
        <v>0.78300000000000003</v>
      </c>
      <c r="AE573" s="7">
        <v>0.78300000000000003</v>
      </c>
      <c r="AF573" s="7">
        <v>9.4975867693814997E-2</v>
      </c>
      <c r="AG573" s="7">
        <v>0.101486807998313</v>
      </c>
      <c r="AH573" s="7">
        <v>7.4063041286925799E-2</v>
      </c>
      <c r="AI573" s="7">
        <v>7.8634318551118798E-2</v>
      </c>
      <c r="AJ573" s="7">
        <v>1.8142989623522E-2</v>
      </c>
      <c r="AK573" s="7">
        <v>2.2191519570176899E-2</v>
      </c>
      <c r="AL573" s="7">
        <v>2.3254080850763501E-2</v>
      </c>
      <c r="AM573" s="7">
        <v>2.4601311370511501E-2</v>
      </c>
      <c r="AN573" s="7">
        <v>3.8944030976235E-2</v>
      </c>
      <c r="AO573" s="7">
        <v>2.8214447622285699E-2</v>
      </c>
      <c r="AP573" s="7">
        <v>6.2708667391815603E-2</v>
      </c>
      <c r="AQ573" s="7">
        <v>4.9944552735887E-2</v>
      </c>
    </row>
    <row r="574" spans="2:43" x14ac:dyDescent="0.35">
      <c r="B574" s="7">
        <v>0</v>
      </c>
      <c r="C574" s="7">
        <v>0</v>
      </c>
      <c r="D574" s="7">
        <v>2.6414028015808499E-2</v>
      </c>
      <c r="E574" s="7">
        <v>2.3685447906253598E-2</v>
      </c>
      <c r="F574" s="7">
        <v>1.8211143927479901E-2</v>
      </c>
      <c r="G574" s="7">
        <v>1.5830556643491499E-2</v>
      </c>
      <c r="H574" s="7">
        <v>0</v>
      </c>
      <c r="I574" s="7">
        <v>0</v>
      </c>
      <c r="J574" s="7">
        <v>0</v>
      </c>
      <c r="K574" s="7">
        <v>0</v>
      </c>
      <c r="L574" s="7">
        <v>9.6542203133013205E-3</v>
      </c>
      <c r="M574" s="7">
        <v>9.8153610276574595E-3</v>
      </c>
      <c r="N574" s="7">
        <v>2.6772877061088E-2</v>
      </c>
      <c r="O574" s="7">
        <v>2.6997809742313E-2</v>
      </c>
      <c r="P574" s="7">
        <v>0</v>
      </c>
      <c r="Q574" s="7">
        <v>0</v>
      </c>
      <c r="R574" s="7">
        <v>0.30856812413324602</v>
      </c>
      <c r="S574" s="7">
        <v>0.31395837969846002</v>
      </c>
      <c r="T574" s="7">
        <v>0.243132903102808</v>
      </c>
      <c r="U574" s="7">
        <v>0.247553618400604</v>
      </c>
      <c r="V574" s="7">
        <v>0.13268358720551701</v>
      </c>
      <c r="W574" s="7">
        <v>0.135705660786541</v>
      </c>
      <c r="X574" s="7">
        <v>0.11607389037612199</v>
      </c>
      <c r="Y574" s="7">
        <v>0.118521214022143</v>
      </c>
      <c r="Z574" s="7">
        <v>7.3799436636769994E-2</v>
      </c>
      <c r="AA574" s="7">
        <v>0.106305886226976</v>
      </c>
      <c r="AB574" s="7">
        <v>0.102644212514467</v>
      </c>
      <c r="AC574" s="7">
        <v>0.13901291377092001</v>
      </c>
      <c r="AD574" s="7">
        <v>0.75700000000000001</v>
      </c>
      <c r="AE574" s="7">
        <v>0.76200000000000001</v>
      </c>
      <c r="AF574" s="7">
        <v>7.9743598809730296E-2</v>
      </c>
      <c r="AG574" s="7">
        <v>6.9842283843027902E-2</v>
      </c>
      <c r="AH574" s="7">
        <v>6.3587348407483493E-2</v>
      </c>
      <c r="AI574" s="7">
        <v>5.6399447004637497E-2</v>
      </c>
      <c r="AJ574" s="7">
        <v>6.4762333179091899E-3</v>
      </c>
      <c r="AK574" s="7">
        <v>0</v>
      </c>
      <c r="AL574" s="7">
        <v>1.74335046768333E-2</v>
      </c>
      <c r="AM574" s="7">
        <v>1.2681651881828199E-2</v>
      </c>
      <c r="AN574" s="7">
        <v>8.4454968464894101E-2</v>
      </c>
      <c r="AO574" s="7">
        <v>6.5103345416948497E-2</v>
      </c>
      <c r="AP574" s="7">
        <v>0.113508051190204</v>
      </c>
      <c r="AQ574" s="7">
        <v>9.3831194708629495E-2</v>
      </c>
    </row>
    <row r="575" spans="2:43" x14ac:dyDescent="0.35">
      <c r="B575" s="7">
        <v>0</v>
      </c>
      <c r="C575" s="7">
        <v>0</v>
      </c>
      <c r="D575" s="7">
        <v>2.8524804415990802E-2</v>
      </c>
      <c r="E575" s="7">
        <v>2.7764189796702001E-2</v>
      </c>
      <c r="F575" s="7">
        <v>2.0052719859233199E-2</v>
      </c>
      <c r="G575" s="7">
        <v>1.9389111162404399E-2</v>
      </c>
      <c r="H575" s="7">
        <v>0</v>
      </c>
      <c r="I575" s="7">
        <v>0</v>
      </c>
      <c r="J575" s="7">
        <v>0</v>
      </c>
      <c r="K575" s="7">
        <v>0</v>
      </c>
      <c r="L575" s="7">
        <v>8.3000696867836597E-3</v>
      </c>
      <c r="M575" s="7">
        <v>8.34804593345863E-3</v>
      </c>
      <c r="N575" s="7">
        <v>2.4879961961251199E-2</v>
      </c>
      <c r="O575" s="7">
        <v>2.49496177651405E-2</v>
      </c>
      <c r="P575" s="7">
        <v>0</v>
      </c>
      <c r="Q575" s="7">
        <v>0</v>
      </c>
      <c r="R575" s="7">
        <v>0.18508271308362001</v>
      </c>
      <c r="S575" s="7">
        <v>0.19933454923345401</v>
      </c>
      <c r="T575" s="7">
        <v>0.14229922656809699</v>
      </c>
      <c r="U575" s="7">
        <v>0.15350488749528399</v>
      </c>
      <c r="V575" s="7">
        <v>6.4339283361985494E-2</v>
      </c>
      <c r="W575" s="7">
        <v>7.1622574613411399E-2</v>
      </c>
      <c r="X575" s="7">
        <v>6.1542111402943099E-2</v>
      </c>
      <c r="Y575" s="7">
        <v>6.8941222309483102E-2</v>
      </c>
      <c r="Z575" s="7">
        <v>3.32736644420168E-2</v>
      </c>
      <c r="AA575" s="7">
        <v>4.5840339732409301E-2</v>
      </c>
      <c r="AB575" s="7">
        <v>5.5963092452294701E-2</v>
      </c>
      <c r="AC575" s="7">
        <v>7.1402887618392405E-2</v>
      </c>
      <c r="AD575" s="7">
        <v>0.69099999999999995</v>
      </c>
      <c r="AE575" s="7">
        <v>0.73899999999999999</v>
      </c>
      <c r="AF575" s="7">
        <v>0.39261253304183902</v>
      </c>
      <c r="AG575" s="7">
        <v>0.53295391253694402</v>
      </c>
      <c r="AH575" s="7">
        <v>0.31532122177288702</v>
      </c>
      <c r="AI575" s="7">
        <v>0.45080453334228399</v>
      </c>
      <c r="AJ575" s="7">
        <v>0.193790184282599</v>
      </c>
      <c r="AK575" s="7">
        <v>0.32632738344962497</v>
      </c>
      <c r="AL575" s="7">
        <v>0.16219756428197299</v>
      </c>
      <c r="AM575" s="7">
        <v>0.26169817972064002</v>
      </c>
      <c r="AN575" s="7">
        <v>0.44177443534107802</v>
      </c>
      <c r="AO575" s="7">
        <v>0.410257451498516</v>
      </c>
      <c r="AP575" s="7">
        <v>0.43060460883100399</v>
      </c>
      <c r="AQ575" s="7">
        <v>0.40787085294190101</v>
      </c>
    </row>
    <row r="576" spans="2:43" x14ac:dyDescent="0.35">
      <c r="B576" s="7">
        <v>0</v>
      </c>
      <c r="C576" s="7">
        <v>0</v>
      </c>
      <c r="D576" s="7">
        <v>1.22772897884884E-2</v>
      </c>
      <c r="E576" s="7">
        <v>1.2852409145390001E-2</v>
      </c>
      <c r="F576" s="7">
        <v>7.0141957166644396E-3</v>
      </c>
      <c r="G576" s="7">
        <v>7.3642683686915003E-3</v>
      </c>
      <c r="H576" s="7">
        <v>0</v>
      </c>
      <c r="I576" s="7">
        <v>0</v>
      </c>
      <c r="J576" s="7">
        <v>0</v>
      </c>
      <c r="K576" s="7">
        <v>0</v>
      </c>
      <c r="L576" s="7">
        <v>6.0016238642437401E-3</v>
      </c>
      <c r="M576" s="7">
        <v>5.7856117888195301E-3</v>
      </c>
      <c r="N576" s="7">
        <v>2.11747981691267E-2</v>
      </c>
      <c r="O576" s="7">
        <v>2.0826580206939099E-2</v>
      </c>
      <c r="P576" s="7">
        <v>0</v>
      </c>
      <c r="Q576" s="7">
        <v>0</v>
      </c>
      <c r="R576" s="7">
        <v>9.0485309519638096E-2</v>
      </c>
      <c r="S576" s="7">
        <v>0.108121077863665</v>
      </c>
      <c r="T576" s="7">
        <v>7.0910257583630606E-2</v>
      </c>
      <c r="U576" s="7">
        <v>8.3292184478571896E-2</v>
      </c>
      <c r="V576" s="7">
        <v>1.53507417460855E-2</v>
      </c>
      <c r="W576" s="7">
        <v>2.6316736354227498E-2</v>
      </c>
      <c r="X576" s="7">
        <v>2.2324903690472998E-2</v>
      </c>
      <c r="Y576" s="7">
        <v>2.5974060992047899E-2</v>
      </c>
      <c r="Z576" s="7">
        <v>5.43021684419632E-2</v>
      </c>
      <c r="AA576" s="7">
        <v>7.4820967917019296E-2</v>
      </c>
      <c r="AB576" s="7">
        <v>8.2088641010458999E-2</v>
      </c>
      <c r="AC576" s="7">
        <v>0.103679479180201</v>
      </c>
      <c r="AD576" s="7">
        <v>0.57899999999999996</v>
      </c>
      <c r="AE576" s="7">
        <v>0.70099999999999996</v>
      </c>
      <c r="AF576" s="7">
        <v>0.42996115288894499</v>
      </c>
      <c r="AG576" s="7">
        <v>0.550985330717222</v>
      </c>
      <c r="AH576" s="7">
        <v>0.34754829252845298</v>
      </c>
      <c r="AI576" s="7">
        <v>0.469892743091892</v>
      </c>
      <c r="AJ576" s="7">
        <v>0.22159677173421699</v>
      </c>
      <c r="AK576" s="7">
        <v>0.346253219649582</v>
      </c>
      <c r="AL576" s="7">
        <v>0.18305297811319199</v>
      </c>
      <c r="AM576" s="7">
        <v>0.27639045225541298</v>
      </c>
      <c r="AN576" s="7">
        <v>0.50145774180162095</v>
      </c>
      <c r="AO576" s="7">
        <v>0.47777762998454798</v>
      </c>
      <c r="AP576" s="7">
        <v>0.47429571711262603</v>
      </c>
      <c r="AQ576" s="7">
        <v>0.45695070456924902</v>
      </c>
    </row>
    <row r="577" spans="2:43" x14ac:dyDescent="0.35">
      <c r="B577" s="7">
        <v>0</v>
      </c>
      <c r="C577" s="7">
        <v>0</v>
      </c>
      <c r="D577" s="7">
        <v>9.3857334040744807E-3</v>
      </c>
      <c r="E577" s="7">
        <v>1.0743252486083999E-2</v>
      </c>
      <c r="F577" s="7">
        <v>5.2541179174559602E-3</v>
      </c>
      <c r="G577" s="7">
        <v>6.0804338804183299E-3</v>
      </c>
      <c r="H577" s="7">
        <v>0</v>
      </c>
      <c r="I577" s="7">
        <v>0</v>
      </c>
      <c r="J577" s="7">
        <v>0</v>
      </c>
      <c r="K577" s="7">
        <v>0</v>
      </c>
      <c r="L577" s="7">
        <v>3.4866123707380401E-3</v>
      </c>
      <c r="M577" s="7">
        <v>3.0267548679792202E-3</v>
      </c>
      <c r="N577" s="7">
        <v>1.7120524002152099E-2</v>
      </c>
      <c r="O577" s="7">
        <v>1.6379219877404001E-2</v>
      </c>
      <c r="P577" s="7">
        <v>4.0000000000000001E-3</v>
      </c>
      <c r="Q577" s="7">
        <v>8.0000000000000002E-3</v>
      </c>
      <c r="R577" s="7">
        <v>9.4689922121393294E-2</v>
      </c>
      <c r="S577" s="7">
        <v>0.11548640797896</v>
      </c>
      <c r="T577" s="7">
        <v>7.3862281268729194E-2</v>
      </c>
      <c r="U577" s="7">
        <v>8.8463321752870194E-2</v>
      </c>
      <c r="V577" s="7">
        <v>1.7965187469159899E-2</v>
      </c>
      <c r="W577" s="7">
        <v>3.0896529463092001E-2</v>
      </c>
      <c r="X577" s="7">
        <v>2.3194913574742401E-2</v>
      </c>
      <c r="Y577" s="7">
        <v>2.7498080112986299E-2</v>
      </c>
      <c r="Z577" s="7">
        <v>8.5293692972681107E-2</v>
      </c>
      <c r="AA577" s="7">
        <v>0.116991563208571</v>
      </c>
      <c r="AB577" s="7">
        <v>0.114487028528689</v>
      </c>
      <c r="AC577" s="7">
        <v>0.15092569952472401</v>
      </c>
      <c r="AD577" s="7">
        <v>0.42</v>
      </c>
      <c r="AE577" s="7">
        <v>0.626</v>
      </c>
      <c r="AF577" s="7">
        <v>0.198552294650675</v>
      </c>
      <c r="AG577" s="7">
        <v>0.33099689830503798</v>
      </c>
      <c r="AH577" s="7">
        <v>0.152889831335418</v>
      </c>
      <c r="AI577" s="7">
        <v>0.26218229701756401</v>
      </c>
      <c r="AJ577" s="7">
        <v>7.1222809425315795E-2</v>
      </c>
      <c r="AK577" s="7">
        <v>0.14806673880348101</v>
      </c>
      <c r="AL577" s="7">
        <v>6.8535100013781394E-2</v>
      </c>
      <c r="AM577" s="7">
        <v>0.12785679019440599</v>
      </c>
      <c r="AN577" s="7">
        <v>0.25363516109173301</v>
      </c>
      <c r="AO577" s="7">
        <v>0.24771931295635299</v>
      </c>
      <c r="AP577" s="7">
        <v>0.28649646820142999</v>
      </c>
      <c r="AQ577" s="7">
        <v>0.281174342351174</v>
      </c>
    </row>
    <row r="578" spans="2:43" x14ac:dyDescent="0.35">
      <c r="B578" s="7">
        <v>0</v>
      </c>
      <c r="C578" s="7">
        <v>0</v>
      </c>
      <c r="D578" s="7">
        <v>7.9486599888457798E-3</v>
      </c>
      <c r="E578" s="7">
        <v>1.0555142069282901E-2</v>
      </c>
      <c r="F578" s="7">
        <v>4.3793775777515396E-3</v>
      </c>
      <c r="G578" s="7">
        <v>5.96593188758283E-3</v>
      </c>
      <c r="H578" s="7">
        <v>0</v>
      </c>
      <c r="I578" s="7">
        <v>0</v>
      </c>
      <c r="J578" s="7">
        <v>0</v>
      </c>
      <c r="K578" s="7">
        <v>0</v>
      </c>
      <c r="L578" s="7">
        <v>5.1275547110817199E-3</v>
      </c>
      <c r="M578" s="7">
        <v>5.0200710322977201E-3</v>
      </c>
      <c r="N578" s="7">
        <v>1.97657724064354E-2</v>
      </c>
      <c r="O578" s="7">
        <v>1.9592505483643802E-2</v>
      </c>
      <c r="P578" s="7">
        <v>4.7E-2</v>
      </c>
      <c r="Q578" s="7">
        <v>4.7E-2</v>
      </c>
      <c r="R578" s="7">
        <v>6.8205374735624505E-2</v>
      </c>
      <c r="S578" s="7">
        <v>8.1610595226739899E-2</v>
      </c>
      <c r="T578" s="7">
        <v>5.49525768361602E-2</v>
      </c>
      <c r="U578" s="7">
        <v>6.4856627751424895E-2</v>
      </c>
      <c r="V578" s="7">
        <v>0</v>
      </c>
      <c r="W578" s="7">
        <v>8.0538345270620496E-3</v>
      </c>
      <c r="X578" s="7">
        <v>1.18866682727747E-2</v>
      </c>
      <c r="Y578" s="7">
        <v>1.8326388150325799E-2</v>
      </c>
      <c r="Z578" s="7">
        <v>4.4573534245316598E-2</v>
      </c>
      <c r="AA578" s="7">
        <v>6.4399856693333701E-2</v>
      </c>
      <c r="AB578" s="7">
        <v>6.9803142280188399E-2</v>
      </c>
      <c r="AC578" s="7">
        <v>9.3118246961106793E-2</v>
      </c>
      <c r="AD578" s="7">
        <v>0.22500000000000001</v>
      </c>
      <c r="AE578" s="7">
        <v>0.45500000000000002</v>
      </c>
      <c r="AF578" s="7">
        <v>0.19907536660182901</v>
      </c>
      <c r="AG578" s="7">
        <v>0.278445481890228</v>
      </c>
      <c r="AH578" s="7">
        <v>0.15330110233681901</v>
      </c>
      <c r="AI578" s="7">
        <v>0.21842839257215901</v>
      </c>
      <c r="AJ578" s="7">
        <v>7.1490121322930394E-2</v>
      </c>
      <c r="AK578" s="7">
        <v>0.115795178073167</v>
      </c>
      <c r="AL578" s="7">
        <v>6.8806662732998694E-2</v>
      </c>
      <c r="AM578" s="7">
        <v>0.102397385848638</v>
      </c>
      <c r="AN578" s="7">
        <v>0.33206433892280901</v>
      </c>
      <c r="AO578" s="7">
        <v>0.33825850362468102</v>
      </c>
      <c r="AP578" s="7">
        <v>0.35071092698633599</v>
      </c>
      <c r="AQ578" s="7">
        <v>0.35532090304424802</v>
      </c>
    </row>
    <row r="579" spans="2:43" x14ac:dyDescent="0.35">
      <c r="B579" s="7">
        <v>0</v>
      </c>
      <c r="C579" s="7">
        <v>0</v>
      </c>
      <c r="D579" s="7">
        <v>0</v>
      </c>
      <c r="E579" s="7">
        <v>1.65909473982969E-3</v>
      </c>
      <c r="F579" s="7">
        <v>0</v>
      </c>
      <c r="G579" s="7">
        <v>9.0889537921105205E-4</v>
      </c>
      <c r="H579" s="7">
        <v>0</v>
      </c>
      <c r="I579" s="7">
        <v>0</v>
      </c>
      <c r="J579" s="7">
        <v>0</v>
      </c>
      <c r="K579" s="7">
        <v>0</v>
      </c>
      <c r="L579" s="7">
        <v>8.3160320732709005E-4</v>
      </c>
      <c r="M579" s="7">
        <v>7.1554107455703696E-4</v>
      </c>
      <c r="N579" s="7">
        <v>1.2840569380833999E-2</v>
      </c>
      <c r="O579" s="7">
        <v>1.2653473732218199E-2</v>
      </c>
      <c r="P579" s="7">
        <v>0.13300000000000001</v>
      </c>
      <c r="Q579" s="7">
        <v>0.129</v>
      </c>
      <c r="R579" s="7">
        <v>0.17151212175302899</v>
      </c>
      <c r="S579" s="7">
        <v>0.181075659803561</v>
      </c>
      <c r="T579" s="7">
        <v>0.131629201777375</v>
      </c>
      <c r="U579" s="7">
        <v>0.139148637415833</v>
      </c>
      <c r="V579" s="7">
        <v>5.7404137035880397E-2</v>
      </c>
      <c r="W579" s="7">
        <v>6.2291509602041502E-2</v>
      </c>
      <c r="X579" s="7">
        <v>5.4496681658541601E-2</v>
      </c>
      <c r="Y579" s="7">
        <v>5.94617737316517E-2</v>
      </c>
      <c r="Z579" s="7">
        <v>0.16472272334257199</v>
      </c>
      <c r="AA579" s="7">
        <v>0.17901928513315499</v>
      </c>
      <c r="AB579" s="7">
        <v>0.20267932873431799</v>
      </c>
      <c r="AC579" s="7">
        <v>0.21831981720919499</v>
      </c>
      <c r="AD579" s="7">
        <v>5.3999999999999999E-2</v>
      </c>
      <c r="AE579" s="7">
        <v>0.17199999999999999</v>
      </c>
      <c r="AF579" s="7">
        <v>0.23393357244704599</v>
      </c>
      <c r="AG579" s="7">
        <v>0.200860382451749</v>
      </c>
      <c r="AH579" s="7">
        <v>0.181893628302538</v>
      </c>
      <c r="AI579" s="7">
        <v>0.15472829025287099</v>
      </c>
      <c r="AJ579" s="7">
        <v>9.0896514748096499E-2</v>
      </c>
      <c r="AK579" s="7">
        <v>7.24341903544721E-2</v>
      </c>
      <c r="AL579" s="7">
        <v>8.3222214383552706E-2</v>
      </c>
      <c r="AM579" s="7">
        <v>6.9659745906339998E-2</v>
      </c>
      <c r="AN579" s="7">
        <v>0.32256002862496302</v>
      </c>
      <c r="AO579" s="7">
        <v>0.26710389550361902</v>
      </c>
      <c r="AP579" s="7">
        <v>0.343637391646405</v>
      </c>
      <c r="AQ579" s="7">
        <v>0.29861346274614198</v>
      </c>
    </row>
    <row r="580" spans="2:43" x14ac:dyDescent="0.35">
      <c r="B580" s="7">
        <v>0</v>
      </c>
      <c r="C580" s="7">
        <v>0</v>
      </c>
      <c r="D580" s="7">
        <v>0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2.71891044586518E-3</v>
      </c>
      <c r="O580" s="7">
        <v>2.1951955485130601E-3</v>
      </c>
      <c r="P580" s="7">
        <v>0.24299999999999999</v>
      </c>
      <c r="Q580" s="7">
        <v>0.24</v>
      </c>
      <c r="R580" s="7">
        <v>0.30841258341463901</v>
      </c>
      <c r="S580" s="7">
        <v>0.319613476760853</v>
      </c>
      <c r="T580" s="7">
        <v>0.243005339348946</v>
      </c>
      <c r="U580" s="7">
        <v>0.252365323272638</v>
      </c>
      <c r="V580" s="7">
        <v>0.132596382528338</v>
      </c>
      <c r="W580" s="7">
        <v>0.139621487484936</v>
      </c>
      <c r="X580" s="7">
        <v>0.11600327063018299</v>
      </c>
      <c r="Y580" s="7">
        <v>0.121513284444493</v>
      </c>
      <c r="Z580" s="7">
        <v>0.14115535795515499</v>
      </c>
      <c r="AA580" s="7">
        <v>0.148508490027559</v>
      </c>
      <c r="AB580" s="7">
        <v>0.17698640662527901</v>
      </c>
      <c r="AC580" s="7">
        <v>0.18494090092159199</v>
      </c>
      <c r="AD580" s="7">
        <v>0</v>
      </c>
      <c r="AE580" s="7">
        <v>0</v>
      </c>
      <c r="AF580" s="7">
        <v>0.35524656533169302</v>
      </c>
      <c r="AG580" s="7">
        <v>0.39634655114485501</v>
      </c>
      <c r="AH580" s="7">
        <v>0.28309502027917999</v>
      </c>
      <c r="AI580" s="7">
        <v>0.31854320068672898</v>
      </c>
      <c r="AJ580" s="7">
        <v>0.16605733430556299</v>
      </c>
      <c r="AK580" s="7">
        <v>0.19657021474563899</v>
      </c>
      <c r="AL580" s="7">
        <v>0.141370117590738</v>
      </c>
      <c r="AM580" s="7">
        <v>0.16428263444281099</v>
      </c>
      <c r="AN580" s="7">
        <v>0.51983331119952403</v>
      </c>
      <c r="AO580" s="7">
        <v>0.573251041839694</v>
      </c>
      <c r="AP580" s="7">
        <v>0.487755302276768</v>
      </c>
      <c r="AQ580" s="7">
        <v>0.524342945194336</v>
      </c>
    </row>
    <row r="581" spans="2:43" x14ac:dyDescent="0.35">
      <c r="B581" s="7">
        <v>0</v>
      </c>
      <c r="C581" s="7">
        <v>0</v>
      </c>
      <c r="D581" s="7">
        <v>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0.32300000000000001</v>
      </c>
      <c r="Q581" s="7">
        <v>0.318</v>
      </c>
      <c r="R581" s="7">
        <v>0.161122204562061</v>
      </c>
      <c r="S581" s="7">
        <v>0.16683543025273201</v>
      </c>
      <c r="T581" s="7">
        <v>0.12346001656646401</v>
      </c>
      <c r="U581" s="7">
        <v>0.12795210230314399</v>
      </c>
      <c r="V581" s="7">
        <v>5.2094449765801798E-2</v>
      </c>
      <c r="W581" s="7">
        <v>5.5014149813768697E-2</v>
      </c>
      <c r="X581" s="7">
        <v>4.9102559189161503E-2</v>
      </c>
      <c r="Y581" s="7">
        <v>5.2068688611008801E-2</v>
      </c>
      <c r="Z581" s="7">
        <v>6.1433361372759003E-2</v>
      </c>
      <c r="AA581" s="7">
        <v>6.61219001448589E-2</v>
      </c>
      <c r="AB581" s="7">
        <v>9.0111864504863706E-2</v>
      </c>
      <c r="AC581" s="7">
        <v>9.4863444799662897E-2</v>
      </c>
      <c r="AD581" s="7">
        <v>0</v>
      </c>
      <c r="AE581" s="7">
        <v>0</v>
      </c>
      <c r="AF581" s="7">
        <v>0.36974652766209198</v>
      </c>
      <c r="AG581" s="7">
        <v>0.56050757660491002</v>
      </c>
      <c r="AH581" s="7">
        <v>0.29559967443324198</v>
      </c>
      <c r="AI581" s="7">
        <v>0.47990165930294099</v>
      </c>
      <c r="AJ581" s="7">
        <v>0.17681471735725199</v>
      </c>
      <c r="AK581" s="7">
        <v>0.35651508591771602</v>
      </c>
      <c r="AL581" s="7">
        <v>0.14945034145483399</v>
      </c>
      <c r="AM581" s="7">
        <v>0.28386508364630397</v>
      </c>
      <c r="AN581" s="7">
        <v>0.38690753695637398</v>
      </c>
      <c r="AO581" s="7">
        <v>0.49907257013102202</v>
      </c>
      <c r="AP581" s="7">
        <v>0.39102814807254699</v>
      </c>
      <c r="AQ581" s="7">
        <v>0.47254864628524801</v>
      </c>
    </row>
    <row r="582" spans="2:43" x14ac:dyDescent="0.35">
      <c r="B582" s="7">
        <v>0</v>
      </c>
      <c r="C582" s="7">
        <v>0</v>
      </c>
      <c r="D582" s="7">
        <v>0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0.34300000000000003</v>
      </c>
      <c r="Q582" s="7">
        <v>0.34399999999999997</v>
      </c>
      <c r="R582" s="7">
        <v>0.14769919592918199</v>
      </c>
      <c r="S582" s="7">
        <v>0.15318140580459999</v>
      </c>
      <c r="T582" s="7">
        <v>0.11310843884543401</v>
      </c>
      <c r="U582" s="7">
        <v>0.117309032025967</v>
      </c>
      <c r="V582" s="7">
        <v>4.5764244326238102E-2</v>
      </c>
      <c r="W582" s="7">
        <v>4.8278497467650699E-2</v>
      </c>
      <c r="X582" s="7">
        <v>4.2595485279181999E-2</v>
      </c>
      <c r="Y582" s="7">
        <v>4.5191079260993999E-2</v>
      </c>
      <c r="Z582" s="7">
        <v>4.1209326002888701E-2</v>
      </c>
      <c r="AA582" s="7">
        <v>4.3891708081242597E-2</v>
      </c>
      <c r="AB582" s="7">
        <v>6.5554758051191306E-2</v>
      </c>
      <c r="AC582" s="7">
        <v>6.8942119622364101E-2</v>
      </c>
      <c r="AD582" s="7">
        <v>0</v>
      </c>
      <c r="AE582" s="7">
        <v>0</v>
      </c>
      <c r="AF582" s="7">
        <v>0.184764863584265</v>
      </c>
      <c r="AG582" s="7">
        <v>0.235853882200734</v>
      </c>
      <c r="AH582" s="7">
        <v>0.14204931394784201</v>
      </c>
      <c r="AI582" s="7">
        <v>0.18347091382070099</v>
      </c>
      <c r="AJ582" s="7">
        <v>6.4176848819966506E-2</v>
      </c>
      <c r="AK582" s="7">
        <v>9.1968482151720807E-2</v>
      </c>
      <c r="AL582" s="7">
        <v>6.1377093809939803E-2</v>
      </c>
      <c r="AM582" s="7">
        <v>8.4009684249767097E-2</v>
      </c>
      <c r="AN582" s="7">
        <v>5.6811843077471703E-2</v>
      </c>
      <c r="AO582" s="7">
        <v>4.9300342885044701E-2</v>
      </c>
      <c r="AP582" s="7">
        <v>8.5257904436825793E-2</v>
      </c>
      <c r="AQ582" s="7">
        <v>7.5772243427153996E-2</v>
      </c>
    </row>
    <row r="583" spans="2:43" x14ac:dyDescent="0.35">
      <c r="B583" s="7">
        <v>0</v>
      </c>
      <c r="C583" s="7">
        <v>0</v>
      </c>
      <c r="D583" s="7">
        <v>0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0.34699999999999998</v>
      </c>
      <c r="Q583" s="7">
        <v>0.35699999999999998</v>
      </c>
      <c r="R583" s="7">
        <v>0.22318045655486099</v>
      </c>
      <c r="S583" s="7">
        <v>0.22932928385561599</v>
      </c>
      <c r="T583" s="7">
        <v>0.17306133760605599</v>
      </c>
      <c r="U583" s="7">
        <v>0.178111802113949</v>
      </c>
      <c r="V583" s="7">
        <v>8.4893842678302703E-2</v>
      </c>
      <c r="W583" s="7">
        <v>8.8326279775633301E-2</v>
      </c>
      <c r="X583" s="7">
        <v>7.88126368574565E-2</v>
      </c>
      <c r="Y583" s="7">
        <v>8.1334113511210795E-2</v>
      </c>
      <c r="Z583" s="7">
        <v>5.1511402882388799E-2</v>
      </c>
      <c r="AA583" s="7">
        <v>5.3425402626886803E-2</v>
      </c>
      <c r="AB583" s="7">
        <v>7.8564410779821695E-2</v>
      </c>
      <c r="AC583" s="7">
        <v>8.0981444965244606E-2</v>
      </c>
      <c r="AD583" s="7">
        <v>0</v>
      </c>
      <c r="AE583" s="7">
        <v>0</v>
      </c>
      <c r="AF583" s="7">
        <v>5.4247468967395501E-3</v>
      </c>
      <c r="AG583" s="7">
        <v>5.9838640556750498E-3</v>
      </c>
      <c r="AH583" s="7">
        <v>2.9718178651703601E-3</v>
      </c>
      <c r="AI583" s="7">
        <v>3.2781168305002399E-3</v>
      </c>
      <c r="AJ583" s="7">
        <v>0</v>
      </c>
      <c r="AK583" s="7">
        <v>0</v>
      </c>
      <c r="AL583" s="7">
        <v>0</v>
      </c>
      <c r="AM583" s="7">
        <v>0</v>
      </c>
      <c r="AN583" s="7">
        <v>8.5434779949150001E-3</v>
      </c>
      <c r="AO583" s="7">
        <v>1.17749235036573E-2</v>
      </c>
      <c r="AP583" s="7">
        <v>2.52224169627632E-2</v>
      </c>
      <c r="AQ583" s="7">
        <v>2.9733118714448E-2</v>
      </c>
    </row>
    <row r="584" spans="2:43" x14ac:dyDescent="0.35">
      <c r="B584" s="7">
        <v>0</v>
      </c>
      <c r="C584" s="7">
        <v>0</v>
      </c>
      <c r="D584" s="7">
        <v>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0</v>
      </c>
      <c r="P584" s="7">
        <v>0.38800000000000001</v>
      </c>
      <c r="Q584" s="7">
        <v>0.40100000000000002</v>
      </c>
      <c r="R584" s="7">
        <v>0.31689620374108701</v>
      </c>
      <c r="S584" s="7">
        <v>0.329470991025473</v>
      </c>
      <c r="T584" s="7">
        <v>0.25002196826383899</v>
      </c>
      <c r="U584" s="7">
        <v>0.260866366509101</v>
      </c>
      <c r="V584" s="7">
        <v>0.13760556868021201</v>
      </c>
      <c r="W584" s="7">
        <v>0.14693468282060199</v>
      </c>
      <c r="X584" s="7">
        <v>0.11999906159347599</v>
      </c>
      <c r="Y584" s="7">
        <v>0.127006465749845</v>
      </c>
      <c r="Z584" s="7">
        <v>8.98013104694486E-2</v>
      </c>
      <c r="AA584" s="7">
        <v>9.3130725467404196E-2</v>
      </c>
      <c r="AB584" s="7">
        <v>0.119748416909409</v>
      </c>
      <c r="AC584" s="7">
        <v>0.123634581917288</v>
      </c>
      <c r="AD584" s="7">
        <v>0</v>
      </c>
      <c r="AE584" s="7">
        <v>0</v>
      </c>
      <c r="AF584" s="7">
        <v>4.4313761542779002E-3</v>
      </c>
      <c r="AG584" s="7">
        <v>0</v>
      </c>
      <c r="AH584" s="7">
        <v>2.4276234584305E-3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</row>
    <row r="585" spans="2:43" x14ac:dyDescent="0.35">
      <c r="B585" s="7">
        <v>0</v>
      </c>
      <c r="C585" s="7">
        <v>0</v>
      </c>
      <c r="D585" s="7">
        <v>0</v>
      </c>
      <c r="E585" s="7">
        <v>2.9594545914995202E-3</v>
      </c>
      <c r="F585" s="7">
        <v>0</v>
      </c>
      <c r="G585" s="7">
        <v>1.6212664283866899E-3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0</v>
      </c>
      <c r="N585" s="7">
        <v>0</v>
      </c>
      <c r="O585" s="7">
        <v>0</v>
      </c>
      <c r="P585" s="7">
        <v>0.42499999999999999</v>
      </c>
      <c r="Q585" s="7">
        <v>0.433</v>
      </c>
      <c r="R585" s="7">
        <v>0.46512482073975597</v>
      </c>
      <c r="S585" s="7">
        <v>0.47638370584067302</v>
      </c>
      <c r="T585" s="7">
        <v>0.37815946147991902</v>
      </c>
      <c r="U585" s="7">
        <v>0.39021774643664198</v>
      </c>
      <c r="V585" s="7">
        <v>0.24830196565475299</v>
      </c>
      <c r="W585" s="7">
        <v>0.26125332900973097</v>
      </c>
      <c r="X585" s="7">
        <v>0.20308411581831401</v>
      </c>
      <c r="Y585" s="7">
        <v>0.21281340738464199</v>
      </c>
      <c r="Z585" s="7">
        <v>0.13092457880904701</v>
      </c>
      <c r="AA585" s="7">
        <v>0.13692983748941601</v>
      </c>
      <c r="AB585" s="7">
        <v>0.16595248825553</v>
      </c>
      <c r="AC585" s="7">
        <v>0.172429173278452</v>
      </c>
      <c r="AD585" s="7">
        <v>0</v>
      </c>
      <c r="AE585" s="7">
        <v>0</v>
      </c>
      <c r="AF585" s="7">
        <v>4.7968238597125998E-2</v>
      </c>
      <c r="AG585" s="7">
        <v>1.33363964145908E-2</v>
      </c>
      <c r="AH585" s="7">
        <v>3.7064895448246003E-2</v>
      </c>
      <c r="AI585" s="7">
        <v>7.6588693151616004E-3</v>
      </c>
      <c r="AJ585" s="7">
        <v>0</v>
      </c>
      <c r="AK585" s="7">
        <v>0</v>
      </c>
      <c r="AL585" s="7">
        <v>2.0582719057889399E-3</v>
      </c>
      <c r="AM585" s="7">
        <v>0</v>
      </c>
      <c r="AN585" s="7">
        <v>4.9011006960573101E-3</v>
      </c>
      <c r="AO585" s="7">
        <v>0</v>
      </c>
      <c r="AP585" s="7">
        <v>1.9400721723568999E-2</v>
      </c>
      <c r="AQ585" s="7">
        <v>9.0757746972543202E-3</v>
      </c>
    </row>
    <row r="586" spans="2:43" x14ac:dyDescent="0.35">
      <c r="B586" s="7">
        <v>0</v>
      </c>
      <c r="C586" s="7">
        <v>0</v>
      </c>
      <c r="D586" s="7">
        <v>7.0367458142798402E-3</v>
      </c>
      <c r="E586" s="7">
        <v>1.03011781578884E-2</v>
      </c>
      <c r="F586" s="7">
        <v>3.8549129243445998E-3</v>
      </c>
      <c r="G586" s="7">
        <v>5.8113451589079596E-3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>
        <v>0</v>
      </c>
      <c r="N586" s="7">
        <v>8.0098864321329205E-3</v>
      </c>
      <c r="O586" s="7">
        <v>5.7482279829896201E-3</v>
      </c>
      <c r="P586" s="7">
        <v>0.39600000000000002</v>
      </c>
      <c r="Q586" s="7">
        <v>0.39900000000000002</v>
      </c>
      <c r="R586" s="7">
        <v>0.54677059649989301</v>
      </c>
      <c r="S586" s="7">
        <v>0.55183868491393395</v>
      </c>
      <c r="T586" s="7">
        <v>0.46546259897141401</v>
      </c>
      <c r="U586" s="7">
        <v>0.47078971117631002</v>
      </c>
      <c r="V586" s="7">
        <v>0.34171111483480598</v>
      </c>
      <c r="W586" s="7">
        <v>0.34717285633501199</v>
      </c>
      <c r="X586" s="7">
        <v>0.273082032681221</v>
      </c>
      <c r="Y586" s="7">
        <v>0.27706030558009398</v>
      </c>
      <c r="Z586" s="7">
        <v>0.16262527208203101</v>
      </c>
      <c r="AA586" s="7">
        <v>0.16849467697875001</v>
      </c>
      <c r="AB586" s="7">
        <v>0.20038470973797201</v>
      </c>
      <c r="AC586" s="7">
        <v>0.20680585917139599</v>
      </c>
      <c r="AD586" s="7">
        <v>0</v>
      </c>
      <c r="AE586" s="7">
        <v>0</v>
      </c>
      <c r="AF586" s="7">
        <v>5.2033867318400803E-2</v>
      </c>
      <c r="AG586" s="7">
        <v>4.6347497888868397E-2</v>
      </c>
      <c r="AH586" s="7">
        <v>4.0658520095034199E-2</v>
      </c>
      <c r="AI586" s="7">
        <v>3.56323165890969E-2</v>
      </c>
      <c r="AJ586" s="7">
        <v>0</v>
      </c>
      <c r="AK586" s="7">
        <v>0</v>
      </c>
      <c r="AL586" s="7">
        <v>4.0327909424857696E-3</v>
      </c>
      <c r="AM586" s="7">
        <v>1.2711406644982501E-3</v>
      </c>
      <c r="AN586" s="7">
        <v>6.1302177828676304E-3</v>
      </c>
      <c r="AO586" s="7">
        <v>1.5707532904717699E-3</v>
      </c>
      <c r="AP586" s="7">
        <v>2.1382095433434702E-2</v>
      </c>
      <c r="AQ586" s="7">
        <v>1.40321015449409E-2</v>
      </c>
    </row>
    <row r="587" spans="2:43" x14ac:dyDescent="0.35">
      <c r="B587" s="7">
        <v>0</v>
      </c>
      <c r="C587" s="7">
        <v>0</v>
      </c>
      <c r="D587" s="7">
        <v>6.5782773020791593E-2</v>
      </c>
      <c r="E587" s="7">
        <v>7.0016979940533394E-2</v>
      </c>
      <c r="F587" s="7">
        <v>5.2811229992013299E-2</v>
      </c>
      <c r="G587" s="7">
        <v>5.6553861547807303E-2</v>
      </c>
      <c r="H587" s="7">
        <v>0</v>
      </c>
      <c r="I587" s="7">
        <v>0</v>
      </c>
      <c r="J587" s="7">
        <v>1.0710104072694E-2</v>
      </c>
      <c r="K587" s="7">
        <v>1.2766495037416E-2</v>
      </c>
      <c r="L587" s="7">
        <v>1.5338642377502E-2</v>
      </c>
      <c r="M587" s="7">
        <v>1.39520898300362E-2</v>
      </c>
      <c r="N587" s="7">
        <v>3.4343974184073103E-2</v>
      </c>
      <c r="O587" s="7">
        <v>3.26387940696218E-2</v>
      </c>
      <c r="P587" s="7">
        <v>0.33200000000000002</v>
      </c>
      <c r="Q587" s="7">
        <v>0.33900000000000002</v>
      </c>
      <c r="R587" s="7">
        <v>0.49189352493635902</v>
      </c>
      <c r="S587" s="7">
        <v>0.51007232215106102</v>
      </c>
      <c r="T587" s="7">
        <v>0.40682878888060298</v>
      </c>
      <c r="U587" s="7">
        <v>0.426298311397313</v>
      </c>
      <c r="V587" s="7">
        <v>0.27909464285898899</v>
      </c>
      <c r="W587" s="7">
        <v>0.30000614572750001</v>
      </c>
      <c r="X587" s="7">
        <v>0.22621611562532301</v>
      </c>
      <c r="Y587" s="7">
        <v>0.24192520376697099</v>
      </c>
      <c r="Z587" s="7">
        <v>0.13349680968607799</v>
      </c>
      <c r="AA587" s="7">
        <v>0.138886043569555</v>
      </c>
      <c r="AB587" s="7">
        <v>0.16872664505434101</v>
      </c>
      <c r="AC587" s="7">
        <v>0.17453894594526501</v>
      </c>
      <c r="AD587" s="7">
        <v>0</v>
      </c>
      <c r="AE587" s="7">
        <v>0</v>
      </c>
      <c r="AF587" s="7">
        <v>5.8427054990941099E-3</v>
      </c>
      <c r="AG587" s="7">
        <v>7.6748004220314903E-3</v>
      </c>
      <c r="AH587" s="7">
        <v>3.2007864908080801E-3</v>
      </c>
      <c r="AI587" s="7">
        <v>4.2126804501254498E-3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</row>
    <row r="588" spans="2:43" x14ac:dyDescent="0.35">
      <c r="B588" s="7">
        <v>1E-3</v>
      </c>
      <c r="C588" s="7">
        <v>2E-3</v>
      </c>
      <c r="D588" s="7">
        <v>9.3514352195106995E-2</v>
      </c>
      <c r="E588" s="7">
        <v>9.4721161788596103E-2</v>
      </c>
      <c r="F588" s="7">
        <v>7.30369233595516E-2</v>
      </c>
      <c r="G588" s="7">
        <v>7.3884214380345398E-2</v>
      </c>
      <c r="H588" s="7">
        <v>1.7234213166159699E-2</v>
      </c>
      <c r="I588" s="7">
        <v>1.7984612425046401E-2</v>
      </c>
      <c r="J588" s="7">
        <v>2.2951667037572301E-2</v>
      </c>
      <c r="K588" s="7">
        <v>2.3201377623115499E-2</v>
      </c>
      <c r="L588" s="7">
        <v>4.3627796861135097E-2</v>
      </c>
      <c r="M588" s="7">
        <v>4.1974477290179502E-2</v>
      </c>
      <c r="N588" s="7">
        <v>6.8608847665170697E-2</v>
      </c>
      <c r="O588" s="7">
        <v>6.6521005211734902E-2</v>
      </c>
      <c r="P588" s="7">
        <v>0.27400000000000002</v>
      </c>
      <c r="Q588" s="7">
        <v>0.32700000000000001</v>
      </c>
      <c r="R588" s="7">
        <v>0.43306845842409503</v>
      </c>
      <c r="S588" s="7">
        <v>0.44612175268772197</v>
      </c>
      <c r="T588" s="7">
        <v>0.35022949884211002</v>
      </c>
      <c r="U588" s="7">
        <v>0.36149281833153801</v>
      </c>
      <c r="V588" s="7">
        <v>0.223910205629653</v>
      </c>
      <c r="W588" s="7">
        <v>0.23362857192964201</v>
      </c>
      <c r="X588" s="7">
        <v>0.18478809290728301</v>
      </c>
      <c r="Y588" s="7">
        <v>0.19207703302991799</v>
      </c>
      <c r="Z588" s="7">
        <v>0.151930885008979</v>
      </c>
      <c r="AA588" s="7">
        <v>0.15706823026400399</v>
      </c>
      <c r="AB588" s="7">
        <v>0.18868501297087001</v>
      </c>
      <c r="AC588" s="7">
        <v>0.19430528660236701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</row>
    <row r="589" spans="2:43" x14ac:dyDescent="0.35">
      <c r="B589" s="7">
        <v>2.3E-2</v>
      </c>
      <c r="C589" s="7">
        <v>2.3E-2</v>
      </c>
      <c r="D589" s="7">
        <v>0.122988516726886</v>
      </c>
      <c r="E589" s="7">
        <v>0.119041734629401</v>
      </c>
      <c r="F589" s="7">
        <v>9.4174557636517497E-2</v>
      </c>
      <c r="G589" s="7">
        <v>9.1150443941402495E-2</v>
      </c>
      <c r="H589" s="7">
        <v>3.4431423397692701E-2</v>
      </c>
      <c r="I589" s="7">
        <v>3.2621348717486197E-2</v>
      </c>
      <c r="J589" s="7">
        <v>3.0896026177558201E-2</v>
      </c>
      <c r="K589" s="7">
        <v>2.9027392160883701E-2</v>
      </c>
      <c r="L589" s="7">
        <v>6.7599871646758805E-2</v>
      </c>
      <c r="M589" s="7">
        <v>6.6608430216262005E-2</v>
      </c>
      <c r="N589" s="7">
        <v>9.6361288926812297E-2</v>
      </c>
      <c r="O589" s="7">
        <v>9.5356516695295504E-2</v>
      </c>
      <c r="P589" s="7">
        <v>0.14799999999999999</v>
      </c>
      <c r="Q589" s="7">
        <v>0.23200000000000001</v>
      </c>
      <c r="R589" s="7">
        <v>0.40685077609562198</v>
      </c>
      <c r="S589" s="7">
        <v>0.41833133103563802</v>
      </c>
      <c r="T589" s="7">
        <v>0.327607000155265</v>
      </c>
      <c r="U589" s="7">
        <v>0.33751324723694198</v>
      </c>
      <c r="V589" s="7">
        <v>0.20439076208850401</v>
      </c>
      <c r="W589" s="7">
        <v>0.21293820122385901</v>
      </c>
      <c r="X589" s="7">
        <v>0.17014817804847199</v>
      </c>
      <c r="Y589" s="7">
        <v>0.17655890286952899</v>
      </c>
      <c r="Z589" s="7">
        <v>0.15983165493940099</v>
      </c>
      <c r="AA589" s="7">
        <v>0.16603642485869799</v>
      </c>
      <c r="AB589" s="7">
        <v>0.19732848283792701</v>
      </c>
      <c r="AC589" s="7">
        <v>0.20411652277602901</v>
      </c>
      <c r="AD589" s="7">
        <v>0</v>
      </c>
      <c r="AE589" s="7">
        <v>0</v>
      </c>
      <c r="AF589" s="7">
        <v>2.4264763782578498E-3</v>
      </c>
      <c r="AG589" s="7">
        <v>0</v>
      </c>
      <c r="AH589" s="7">
        <v>1.32928705939343E-3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</row>
    <row r="590" spans="2:43" x14ac:dyDescent="0.35">
      <c r="B590" s="7">
        <v>3.4000000000000002E-2</v>
      </c>
      <c r="C590" s="7">
        <v>3.2000000000000001E-2</v>
      </c>
      <c r="D590" s="7">
        <v>0.14157153133536099</v>
      </c>
      <c r="E590" s="7">
        <v>0.13987730024783601</v>
      </c>
      <c r="F590" s="7">
        <v>0.10841328366343</v>
      </c>
      <c r="G590" s="7">
        <v>0.107115125491045</v>
      </c>
      <c r="H590" s="7">
        <v>4.29539725007064E-2</v>
      </c>
      <c r="I590" s="7">
        <v>4.2176963606320603E-2</v>
      </c>
      <c r="J590" s="7">
        <v>3.9694295849422398E-2</v>
      </c>
      <c r="K590" s="7">
        <v>3.8892149248961498E-2</v>
      </c>
      <c r="L590" s="7">
        <v>9.9169462612016299E-2</v>
      </c>
      <c r="M590" s="7">
        <v>0.10170779728929701</v>
      </c>
      <c r="N590" s="7">
        <v>0.130683126180342</v>
      </c>
      <c r="O590" s="7">
        <v>0.13364592517271501</v>
      </c>
      <c r="P590" s="7">
        <v>2.1000000000000001E-2</v>
      </c>
      <c r="Q590" s="7">
        <v>3.9E-2</v>
      </c>
      <c r="R590" s="7">
        <v>0.32789353556890399</v>
      </c>
      <c r="S590" s="7">
        <v>0.337917265973876</v>
      </c>
      <c r="T590" s="7">
        <v>0.259505981255791</v>
      </c>
      <c r="U590" s="7">
        <v>0.26815036799222802</v>
      </c>
      <c r="V590" s="7">
        <v>0.14576438373936099</v>
      </c>
      <c r="W590" s="7">
        <v>0.15320089323615399</v>
      </c>
      <c r="X590" s="7">
        <v>0.126127415657557</v>
      </c>
      <c r="Y590" s="7">
        <v>0.13171322228104901</v>
      </c>
      <c r="Z590" s="7">
        <v>0.150524577128644</v>
      </c>
      <c r="AA590" s="7">
        <v>0.15557579536518901</v>
      </c>
      <c r="AB590" s="7">
        <v>0.18714650724363999</v>
      </c>
      <c r="AC590" s="7">
        <v>0.19267255761645199</v>
      </c>
      <c r="AD590" s="7">
        <v>0</v>
      </c>
      <c r="AE590" s="7">
        <v>0</v>
      </c>
      <c r="AF590" s="7">
        <v>2.4655119916723801E-2</v>
      </c>
      <c r="AG590" s="7">
        <v>2.9624340909890101E-3</v>
      </c>
      <c r="AH590" s="7">
        <v>1.6676560339582799E-2</v>
      </c>
      <c r="AI590" s="7">
        <v>1.6228986759331101E-3</v>
      </c>
      <c r="AJ590" s="7">
        <v>0</v>
      </c>
      <c r="AK590" s="7">
        <v>0</v>
      </c>
      <c r="AL590" s="7">
        <v>0</v>
      </c>
      <c r="AM590" s="7">
        <v>0</v>
      </c>
      <c r="AN590" s="7">
        <v>3.63659907629404E-3</v>
      </c>
      <c r="AO590" s="7">
        <v>0</v>
      </c>
      <c r="AP590" s="7">
        <v>1.7362307082386699E-2</v>
      </c>
      <c r="AQ590" s="7">
        <v>6.5641041374420199E-3</v>
      </c>
    </row>
    <row r="591" spans="2:43" x14ac:dyDescent="0.35">
      <c r="B591" s="7">
        <v>3.5999999999999997E-2</v>
      </c>
      <c r="C591" s="7">
        <v>3.5999999999999997E-2</v>
      </c>
      <c r="D591" s="7">
        <v>0.14670672020255801</v>
      </c>
      <c r="E591" s="7">
        <v>0.15426444523753799</v>
      </c>
      <c r="F591" s="7">
        <v>0.112347981499977</v>
      </c>
      <c r="G591" s="7">
        <v>0.118138881331198</v>
      </c>
      <c r="H591" s="7">
        <v>4.5309074737669701E-2</v>
      </c>
      <c r="I591" s="7">
        <v>4.8775201417046603E-2</v>
      </c>
      <c r="J591" s="7">
        <v>4.2125590094272997E-2</v>
      </c>
      <c r="K591" s="7">
        <v>4.5703852521792203E-2</v>
      </c>
      <c r="L591" s="7">
        <v>0.17729089351278099</v>
      </c>
      <c r="M591" s="7">
        <v>0.18588701201122099</v>
      </c>
      <c r="N591" s="7">
        <v>0.216428950746719</v>
      </c>
      <c r="O591" s="7">
        <v>0.22539064640804199</v>
      </c>
      <c r="P591" s="7">
        <v>0</v>
      </c>
      <c r="Q591" s="7">
        <v>0</v>
      </c>
      <c r="R591" s="7">
        <v>0.27745372928352102</v>
      </c>
      <c r="S591" s="7">
        <v>0.284401373455057</v>
      </c>
      <c r="T591" s="7">
        <v>0.21761502558666901</v>
      </c>
      <c r="U591" s="7">
        <v>0.22331300344711699</v>
      </c>
      <c r="V591" s="7">
        <v>0.115239147043584</v>
      </c>
      <c r="W591" s="7">
        <v>0.119134378289511</v>
      </c>
      <c r="X591" s="7">
        <v>0.10194710300471201</v>
      </c>
      <c r="Y591" s="7">
        <v>0.105101523729188</v>
      </c>
      <c r="Z591" s="7">
        <v>9.0402515442189205E-2</v>
      </c>
      <c r="AA591" s="7">
        <v>9.2571038956255597E-2</v>
      </c>
      <c r="AB591" s="7">
        <v>0.12045015632280801</v>
      </c>
      <c r="AC591" s="7">
        <v>0.12298130374789699</v>
      </c>
      <c r="AD591" s="7">
        <v>1.0999999999999999E-2</v>
      </c>
      <c r="AE591" s="7">
        <v>0.17199999999999999</v>
      </c>
      <c r="AF591" s="7">
        <v>0</v>
      </c>
      <c r="AG591" s="7">
        <v>4.7214835513674797E-3</v>
      </c>
      <c r="AH591" s="7">
        <v>0</v>
      </c>
      <c r="AI591" s="7">
        <v>2.5865518585752299E-3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</row>
    <row r="592" spans="2:43" x14ac:dyDescent="0.35">
      <c r="B592" s="7">
        <v>3.9E-2</v>
      </c>
      <c r="C592" s="7">
        <v>4.2000000000000003E-2</v>
      </c>
      <c r="D592" s="7">
        <v>0.14039099388663301</v>
      </c>
      <c r="E592" s="7">
        <v>0.13775197563581401</v>
      </c>
      <c r="F592" s="7">
        <v>0.107508729173693</v>
      </c>
      <c r="G592" s="7">
        <v>0.105486653711496</v>
      </c>
      <c r="H592" s="7">
        <v>4.2412553974880203E-2</v>
      </c>
      <c r="I592" s="7">
        <v>4.1202246438658198E-2</v>
      </c>
      <c r="J592" s="7">
        <v>3.9135361411147603E-2</v>
      </c>
      <c r="K592" s="7">
        <v>3.78858981389672E-2</v>
      </c>
      <c r="L592" s="7">
        <v>0.21300599673547499</v>
      </c>
      <c r="M592" s="7">
        <v>0.23372913569991999</v>
      </c>
      <c r="N592" s="7">
        <v>0.24987141263840601</v>
      </c>
      <c r="O592" s="7">
        <v>0.26857854071515103</v>
      </c>
      <c r="P592" s="7">
        <v>0</v>
      </c>
      <c r="Q592" s="7">
        <v>0</v>
      </c>
      <c r="R592" s="7">
        <v>0.27343670934492698</v>
      </c>
      <c r="S592" s="7">
        <v>0.28543812922331002</v>
      </c>
      <c r="T592" s="7">
        <v>0.214320543297427</v>
      </c>
      <c r="U592" s="7">
        <v>0.22416327891724</v>
      </c>
      <c r="V592" s="7">
        <v>0.112986984843852</v>
      </c>
      <c r="W592" s="7">
        <v>0.119715640565354</v>
      </c>
      <c r="X592" s="7">
        <v>0.100123265941085</v>
      </c>
      <c r="Y592" s="7">
        <v>0.105572239240928</v>
      </c>
      <c r="Z592" s="7">
        <v>8.6898682579283501E-2</v>
      </c>
      <c r="AA592" s="7">
        <v>8.7841609130442894E-2</v>
      </c>
      <c r="AB592" s="7">
        <v>0.11636040702041101</v>
      </c>
      <c r="AC592" s="7">
        <v>0.117461011231771</v>
      </c>
      <c r="AD592" s="7">
        <v>0.153</v>
      </c>
      <c r="AE592" s="7">
        <v>0.627</v>
      </c>
      <c r="AF592" s="7">
        <v>1.72825269764472E-3</v>
      </c>
      <c r="AG592" s="7">
        <v>1.2839191154619799E-2</v>
      </c>
      <c r="AH592" s="7">
        <v>9.4678191262276095E-4</v>
      </c>
      <c r="AI592" s="7">
        <v>7.3562226351792399E-3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3.3459969831897401E-3</v>
      </c>
      <c r="AQ592" s="7">
        <v>6.3001951102988696E-3</v>
      </c>
    </row>
    <row r="593" spans="2:43" x14ac:dyDescent="0.35">
      <c r="B593" s="7">
        <v>3.6999999999999998E-2</v>
      </c>
      <c r="C593" s="7">
        <v>3.7999999999999999E-2</v>
      </c>
      <c r="D593" s="7">
        <v>0.16622137726918401</v>
      </c>
      <c r="E593" s="7">
        <v>0.15995868200937599</v>
      </c>
      <c r="F593" s="7">
        <v>0.12746929647710001</v>
      </c>
      <c r="G593" s="7">
        <v>0.12254518432524</v>
      </c>
      <c r="H593" s="7">
        <v>5.4700342759297499E-2</v>
      </c>
      <c r="I593" s="7">
        <v>5.1499840514073698E-2</v>
      </c>
      <c r="J593" s="7">
        <v>5.1749891364114099E-2</v>
      </c>
      <c r="K593" s="7">
        <v>4.8498494399259101E-2</v>
      </c>
      <c r="L593" s="7">
        <v>0.22471581788302999</v>
      </c>
      <c r="M593" s="7">
        <v>0.247229810570579</v>
      </c>
      <c r="N593" s="7">
        <v>0.26044206626085797</v>
      </c>
      <c r="O593" s="7">
        <v>0.28073396706744902</v>
      </c>
      <c r="P593" s="7">
        <v>0</v>
      </c>
      <c r="Q593" s="7">
        <v>0</v>
      </c>
      <c r="R593" s="7">
        <v>0.29006050717804799</v>
      </c>
      <c r="S593" s="7">
        <v>0.30744896123876098</v>
      </c>
      <c r="T593" s="7">
        <v>0.22795423403791601</v>
      </c>
      <c r="U593" s="7">
        <v>0.24221504299979099</v>
      </c>
      <c r="V593" s="7">
        <v>0.122307199746457</v>
      </c>
      <c r="W593" s="7">
        <v>0.13205612296465399</v>
      </c>
      <c r="X593" s="7">
        <v>0.10767092542242999</v>
      </c>
      <c r="Y593" s="7">
        <v>0.115565759772242</v>
      </c>
      <c r="Z593" s="7">
        <v>0.10407415887658999</v>
      </c>
      <c r="AA593" s="7">
        <v>0.105435468363775</v>
      </c>
      <c r="AB593" s="7">
        <v>0.136407993464644</v>
      </c>
      <c r="AC593" s="7">
        <v>0.13799694326430501</v>
      </c>
      <c r="AD593" s="7">
        <v>0.36399999999999999</v>
      </c>
      <c r="AE593" s="7">
        <v>0.73599999999999999</v>
      </c>
      <c r="AF593" s="7">
        <v>0.109221745491282</v>
      </c>
      <c r="AG593" s="7">
        <v>9.4511360747442805E-2</v>
      </c>
      <c r="AH593" s="7">
        <v>8.4064954104194303E-2</v>
      </c>
      <c r="AI593" s="7">
        <v>7.3736914806923501E-2</v>
      </c>
      <c r="AJ593" s="7">
        <v>2.7001136094252799E-2</v>
      </c>
      <c r="AK593" s="7">
        <v>1.7854157259091001E-2</v>
      </c>
      <c r="AL593" s="7">
        <v>2.6201808897983899E-2</v>
      </c>
      <c r="AM593" s="7">
        <v>2.31579660185702E-2</v>
      </c>
      <c r="AN593" s="7">
        <v>7.8236400117314905E-2</v>
      </c>
      <c r="AO593" s="7">
        <v>7.0344989153170501E-2</v>
      </c>
      <c r="AP593" s="7">
        <v>0.107140834866906</v>
      </c>
      <c r="AQ593" s="7">
        <v>9.9143316949699398E-2</v>
      </c>
    </row>
    <row r="594" spans="2:43" x14ac:dyDescent="0.35">
      <c r="B594" s="7">
        <v>3.4000000000000002E-2</v>
      </c>
      <c r="C594" s="7">
        <v>3.2000000000000001E-2</v>
      </c>
      <c r="D594" s="7">
        <v>0.21049210187908399</v>
      </c>
      <c r="E594" s="7">
        <v>0.20366730631997801</v>
      </c>
      <c r="F594" s="7">
        <v>0.16263949912871001</v>
      </c>
      <c r="G594" s="7">
        <v>0.15703381432753699</v>
      </c>
      <c r="H594" s="7">
        <v>7.7810869427797594E-2</v>
      </c>
      <c r="I594" s="7">
        <v>7.4001089072461695E-2</v>
      </c>
      <c r="J594" s="7">
        <v>7.3609467452195196E-2</v>
      </c>
      <c r="K594" s="7">
        <v>7.0810793521831894E-2</v>
      </c>
      <c r="L594" s="7">
        <v>0.30472467729046299</v>
      </c>
      <c r="M594" s="7">
        <v>0.33926675971882903</v>
      </c>
      <c r="N594" s="7">
        <v>0.33036352073825098</v>
      </c>
      <c r="O594" s="7">
        <v>0.35607129259279602</v>
      </c>
      <c r="P594" s="7">
        <v>0</v>
      </c>
      <c r="Q594" s="7">
        <v>0</v>
      </c>
      <c r="R594" s="7">
        <v>0.244964127702476</v>
      </c>
      <c r="S594" s="7">
        <v>0.26062781660432299</v>
      </c>
      <c r="T594" s="7">
        <v>0.190953799469332</v>
      </c>
      <c r="U594" s="7">
        <v>0.20381557420994401</v>
      </c>
      <c r="V594" s="7">
        <v>9.7054060766382205E-2</v>
      </c>
      <c r="W594" s="7">
        <v>0.10580561544768501</v>
      </c>
      <c r="X594" s="7">
        <v>8.7745562689512696E-2</v>
      </c>
      <c r="Y594" s="7">
        <v>9.4307677848061405E-2</v>
      </c>
      <c r="Z594" s="7">
        <v>0.11178412471874501</v>
      </c>
      <c r="AA594" s="7">
        <v>0.113705586327095</v>
      </c>
      <c r="AB594" s="7">
        <v>0.145309465375629</v>
      </c>
      <c r="AC594" s="7">
        <v>0.14738176605130199</v>
      </c>
      <c r="AD594" s="7">
        <v>0.54400000000000004</v>
      </c>
      <c r="AE594" s="7">
        <v>0.77800000000000002</v>
      </c>
      <c r="AF594" s="7">
        <v>6.4308609266156599E-2</v>
      </c>
      <c r="AG594" s="7">
        <v>4.5494991555392002E-2</v>
      </c>
      <c r="AH594" s="7">
        <v>5.1508211058105997E-2</v>
      </c>
      <c r="AI594" s="7">
        <v>3.4878783007564397E-2</v>
      </c>
      <c r="AJ594" s="7">
        <v>0</v>
      </c>
      <c r="AK594" s="7">
        <v>0</v>
      </c>
      <c r="AL594" s="7">
        <v>9.9941596035142497E-3</v>
      </c>
      <c r="AM594" s="7">
        <v>8.5711122409575001E-4</v>
      </c>
      <c r="AN594" s="7">
        <v>1.45482907865714E-2</v>
      </c>
      <c r="AO594" s="7">
        <v>1.5825471895084701E-2</v>
      </c>
      <c r="AP594" s="7">
        <v>3.33720010563738E-2</v>
      </c>
      <c r="AQ594" s="7">
        <v>3.4942676349401902E-2</v>
      </c>
    </row>
    <row r="595" spans="2:43" x14ac:dyDescent="0.35">
      <c r="B595" s="7">
        <v>1.7000000000000001E-2</v>
      </c>
      <c r="C595" s="7">
        <v>1.6E-2</v>
      </c>
      <c r="D595" s="7">
        <v>0.21932759307789801</v>
      </c>
      <c r="E595" s="7">
        <v>0.24699123117708499</v>
      </c>
      <c r="F595" s="7">
        <v>0.16989670973599599</v>
      </c>
      <c r="G595" s="7">
        <v>0.19261880218474201</v>
      </c>
      <c r="H595" s="7">
        <v>8.2743072965246106E-2</v>
      </c>
      <c r="I595" s="7">
        <v>9.8185643233419898E-2</v>
      </c>
      <c r="J595" s="7">
        <v>7.7232676186570107E-2</v>
      </c>
      <c r="K595" s="7">
        <v>8.8576825926544006E-2</v>
      </c>
      <c r="L595" s="7">
        <v>0.37516698142749</v>
      </c>
      <c r="M595" s="7">
        <v>0.42686176962335398</v>
      </c>
      <c r="N595" s="7">
        <v>0.38255947845843002</v>
      </c>
      <c r="O595" s="7">
        <v>0.419847840233601</v>
      </c>
      <c r="P595" s="7">
        <v>0</v>
      </c>
      <c r="Q595" s="7">
        <v>0</v>
      </c>
      <c r="R595" s="7">
        <v>0.183359631717782</v>
      </c>
      <c r="S595" s="7">
        <v>0.19906782935739001</v>
      </c>
      <c r="T595" s="7">
        <v>0.14094443513402899</v>
      </c>
      <c r="U595" s="7">
        <v>0.15329517609653601</v>
      </c>
      <c r="V595" s="7">
        <v>6.3458715882443298E-2</v>
      </c>
      <c r="W595" s="7">
        <v>7.1486269472130395E-2</v>
      </c>
      <c r="X595" s="7">
        <v>6.06475410477414E-2</v>
      </c>
      <c r="Y595" s="7">
        <v>6.8802749629666496E-2</v>
      </c>
      <c r="Z595" s="7">
        <v>8.2421073908760301E-2</v>
      </c>
      <c r="AA595" s="7">
        <v>8.2958066503627498E-2</v>
      </c>
      <c r="AB595" s="7">
        <v>0.11138177527373801</v>
      </c>
      <c r="AC595" s="7">
        <v>0.111925988205794</v>
      </c>
      <c r="AD595" s="7">
        <v>0.67500000000000004</v>
      </c>
      <c r="AE595" s="7">
        <v>0.79300000000000004</v>
      </c>
      <c r="AF595" s="7">
        <v>7.1208487896251102E-2</v>
      </c>
      <c r="AG595" s="7">
        <v>9.8326239189715406E-2</v>
      </c>
      <c r="AH595" s="7">
        <v>5.7607039948999003E-2</v>
      </c>
      <c r="AI595" s="7">
        <v>7.6415309366427098E-2</v>
      </c>
      <c r="AJ595" s="7">
        <v>0</v>
      </c>
      <c r="AK595" s="7">
        <v>2.0226264649742198E-2</v>
      </c>
      <c r="AL595" s="7">
        <v>1.3345164488620199E-2</v>
      </c>
      <c r="AM595" s="7">
        <v>2.3947332903566401E-2</v>
      </c>
      <c r="AN595" s="7">
        <v>1.4070497987257E-2</v>
      </c>
      <c r="AO595" s="7">
        <v>2.3719399500888E-2</v>
      </c>
      <c r="AP595" s="7">
        <v>3.2784412232778198E-2</v>
      </c>
      <c r="AQ595" s="7">
        <v>4.4597158739985203E-2</v>
      </c>
    </row>
    <row r="596" spans="2:43" x14ac:dyDescent="0.35">
      <c r="B596" s="7">
        <v>0</v>
      </c>
      <c r="C596" s="7">
        <v>0</v>
      </c>
      <c r="D596" s="7">
        <v>0.35589625628145999</v>
      </c>
      <c r="E596" s="7">
        <v>0.38941166628408702</v>
      </c>
      <c r="F596" s="7">
        <v>0.28365530867502098</v>
      </c>
      <c r="G596" s="7">
        <v>0.31255928411887202</v>
      </c>
      <c r="H596" s="7">
        <v>0.166539333793052</v>
      </c>
      <c r="I596" s="7">
        <v>0.19140709270425499</v>
      </c>
      <c r="J596" s="7">
        <v>0.14173216324278701</v>
      </c>
      <c r="K596" s="7">
        <v>0.16041020504019099</v>
      </c>
      <c r="L596" s="7">
        <v>0.64254236110412899</v>
      </c>
      <c r="M596" s="7">
        <v>0.69372700334719894</v>
      </c>
      <c r="N596" s="7">
        <v>0.57679077133871504</v>
      </c>
      <c r="O596" s="7">
        <v>0.62277340420154603</v>
      </c>
      <c r="P596" s="7">
        <v>0</v>
      </c>
      <c r="Q596" s="7">
        <v>0</v>
      </c>
      <c r="R596" s="7">
        <v>0.134199818533948</v>
      </c>
      <c r="S596" s="7">
        <v>0.14886587691627501</v>
      </c>
      <c r="T596" s="7">
        <v>0.102764910612023</v>
      </c>
      <c r="U596" s="7">
        <v>0.11400237620091799</v>
      </c>
      <c r="V596" s="7">
        <v>3.9573154821388498E-2</v>
      </c>
      <c r="W596" s="7">
        <v>4.6299307996452099E-2</v>
      </c>
      <c r="X596" s="7">
        <v>3.6204102329325603E-2</v>
      </c>
      <c r="Y596" s="7">
        <v>4.3147859270256397E-2</v>
      </c>
      <c r="Z596" s="7">
        <v>4.4169687921540197E-2</v>
      </c>
      <c r="AA596" s="7">
        <v>4.4547369431340002E-2</v>
      </c>
      <c r="AB596" s="7">
        <v>6.9293157692661297E-2</v>
      </c>
      <c r="AC596" s="7">
        <v>6.97701008704293E-2</v>
      </c>
      <c r="AD596" s="7">
        <v>0.755</v>
      </c>
      <c r="AE596" s="7">
        <v>0.79300000000000004</v>
      </c>
      <c r="AF596" s="7">
        <v>7.6674123305925407E-2</v>
      </c>
      <c r="AG596" s="7">
        <v>0.12470266935817099</v>
      </c>
      <c r="AH596" s="7">
        <v>6.1500562477838298E-2</v>
      </c>
      <c r="AI596" s="7">
        <v>9.5487980146235094E-2</v>
      </c>
      <c r="AJ596" s="7">
        <v>3.8825442126970799E-3</v>
      </c>
      <c r="AK596" s="7">
        <v>3.5217568717921102E-2</v>
      </c>
      <c r="AL596" s="7">
        <v>1.5965540451156099E-2</v>
      </c>
      <c r="AM596" s="7">
        <v>3.1707604784503199E-2</v>
      </c>
      <c r="AN596" s="7">
        <v>6.3471956861792203E-2</v>
      </c>
      <c r="AO596" s="7">
        <v>0.100316319927443</v>
      </c>
      <c r="AP596" s="7">
        <v>9.2177870701164899E-2</v>
      </c>
      <c r="AQ596" s="7">
        <v>0.132021762778957</v>
      </c>
    </row>
    <row r="597" spans="2:43" x14ac:dyDescent="0.35">
      <c r="B597" s="7">
        <v>0</v>
      </c>
      <c r="C597" s="7">
        <v>0</v>
      </c>
      <c r="D597" s="7">
        <v>0.493710649098833</v>
      </c>
      <c r="E597" s="7">
        <v>0.51608496648428004</v>
      </c>
      <c r="F597" s="7">
        <v>0.40877493192731301</v>
      </c>
      <c r="G597" s="7">
        <v>0.43273786363215</v>
      </c>
      <c r="H597" s="7">
        <v>0.28118492400835399</v>
      </c>
      <c r="I597" s="7">
        <v>0.30692263353120097</v>
      </c>
      <c r="J597" s="7">
        <v>0.22778637152814701</v>
      </c>
      <c r="K597" s="7">
        <v>0.24712099085229799</v>
      </c>
      <c r="L597" s="7">
        <v>0.84521157170456895</v>
      </c>
      <c r="M597" s="7">
        <v>0.880592719661342</v>
      </c>
      <c r="N597" s="7">
        <v>0.80126113317930703</v>
      </c>
      <c r="O597" s="7">
        <v>0.83867027412852402</v>
      </c>
      <c r="P597" s="7">
        <v>0</v>
      </c>
      <c r="Q597" s="7">
        <v>0</v>
      </c>
      <c r="R597" s="7">
        <v>0.103304073288151</v>
      </c>
      <c r="S597" s="7">
        <v>0.109245372011266</v>
      </c>
      <c r="T597" s="7">
        <v>7.9910205460526004E-2</v>
      </c>
      <c r="U597" s="7">
        <v>8.4081542088200595E-2</v>
      </c>
      <c r="V597" s="7">
        <v>2.3321502737407102E-2</v>
      </c>
      <c r="W597" s="7">
        <v>2.7015827163318001E-2</v>
      </c>
      <c r="X597" s="7">
        <v>2.4977336206625601E-2</v>
      </c>
      <c r="Y597" s="7">
        <v>2.6206697649425299E-2</v>
      </c>
      <c r="Z597" s="7">
        <v>2.8148221163260202E-2</v>
      </c>
      <c r="AA597" s="7">
        <v>2.83073889148024E-2</v>
      </c>
      <c r="AB597" s="7">
        <v>4.98657684915811E-2</v>
      </c>
      <c r="AC597" s="7">
        <v>5.0055117449801699E-2</v>
      </c>
      <c r="AD597" s="7">
        <v>0.78200000000000003</v>
      </c>
      <c r="AE597" s="7">
        <v>0.78200000000000003</v>
      </c>
      <c r="AF597" s="7">
        <v>0.22298241439420199</v>
      </c>
      <c r="AG597" s="7">
        <v>0.346761419114823</v>
      </c>
      <c r="AH597" s="7">
        <v>0.17289867164480099</v>
      </c>
      <c r="AI597" s="7">
        <v>0.27577749651802103</v>
      </c>
      <c r="AJ597" s="7">
        <v>8.4783290336232997E-2</v>
      </c>
      <c r="AK597" s="7">
        <v>0.15976228566856801</v>
      </c>
      <c r="AL597" s="7">
        <v>7.87314248376461E-2</v>
      </c>
      <c r="AM597" s="7">
        <v>0.13664169972387499</v>
      </c>
      <c r="AN597" s="7">
        <v>0.17924156960902399</v>
      </c>
      <c r="AO597" s="7">
        <v>0.20795623379638201</v>
      </c>
      <c r="AP597" s="7">
        <v>0.21856299720127301</v>
      </c>
      <c r="AQ597" s="7">
        <v>0.24531290621614499</v>
      </c>
    </row>
    <row r="598" spans="2:43" x14ac:dyDescent="0.35">
      <c r="B598" s="7">
        <v>0</v>
      </c>
      <c r="C598" s="7">
        <v>0</v>
      </c>
      <c r="D598" s="7">
        <v>0.64472777048331198</v>
      </c>
      <c r="E598" s="7">
        <v>0.65396516925398596</v>
      </c>
      <c r="F598" s="7">
        <v>0.57401088591899496</v>
      </c>
      <c r="G598" s="7">
        <v>0.58668358158226597</v>
      </c>
      <c r="H598" s="7">
        <v>0.45123324777788698</v>
      </c>
      <c r="I598" s="7">
        <v>0.46328735850851599</v>
      </c>
      <c r="J598" s="7">
        <v>0.35757457518580099</v>
      </c>
      <c r="K598" s="7">
        <v>0.36885790904455001</v>
      </c>
      <c r="L598" s="7">
        <v>0.91962707137056798</v>
      </c>
      <c r="M598" s="7">
        <v>0.93432024274518599</v>
      </c>
      <c r="N598" s="7">
        <v>0.89293241597696504</v>
      </c>
      <c r="O598" s="7">
        <v>0.91776742078517404</v>
      </c>
      <c r="P598" s="7">
        <v>0</v>
      </c>
      <c r="Q598" s="7">
        <v>0</v>
      </c>
      <c r="R598" s="7">
        <v>0.112650959750398</v>
      </c>
      <c r="S598" s="7">
        <v>0.11635542485122</v>
      </c>
      <c r="T598" s="7">
        <v>8.6472577034773998E-2</v>
      </c>
      <c r="U598" s="7">
        <v>8.9092132641496805E-2</v>
      </c>
      <c r="V598" s="7">
        <v>2.9133435880803998E-2</v>
      </c>
      <c r="W598" s="7">
        <v>3.1389352323315897E-2</v>
      </c>
      <c r="X598" s="7">
        <v>2.6911374934927099E-2</v>
      </c>
      <c r="Y598" s="7">
        <v>2.7755538355214101E-2</v>
      </c>
      <c r="Z598" s="7">
        <v>3.1592717280765098E-2</v>
      </c>
      <c r="AA598" s="7">
        <v>3.1859257851161803E-2</v>
      </c>
      <c r="AB598" s="7">
        <v>5.3963406016299301E-2</v>
      </c>
      <c r="AC598" s="7">
        <v>5.4280487704261297E-2</v>
      </c>
      <c r="AD598" s="7">
        <v>0.76300000000000001</v>
      </c>
      <c r="AE598" s="7">
        <v>0.76800000000000002</v>
      </c>
      <c r="AF598" s="7">
        <v>0.30730754157204299</v>
      </c>
      <c r="AG598" s="7">
        <v>0.443102008846124</v>
      </c>
      <c r="AH598" s="7">
        <v>0.24209906035731599</v>
      </c>
      <c r="AI598" s="7">
        <v>0.35888716653382002</v>
      </c>
      <c r="AJ598" s="7">
        <v>0.13197683532542101</v>
      </c>
      <c r="AK598" s="7">
        <v>0.231380328980997</v>
      </c>
      <c r="AL598" s="7">
        <v>0.115501551370584</v>
      </c>
      <c r="AM598" s="7">
        <v>0.19039081255540999</v>
      </c>
      <c r="AN598" s="7">
        <v>0.30403727541436498</v>
      </c>
      <c r="AO598" s="7">
        <v>0.30204305656859298</v>
      </c>
      <c r="AP598" s="7">
        <v>0.32985192533459301</v>
      </c>
      <c r="AQ598" s="7">
        <v>0.32836773794602298</v>
      </c>
    </row>
    <row r="599" spans="2:43" x14ac:dyDescent="0.35">
      <c r="B599" s="7">
        <v>0</v>
      </c>
      <c r="C599" s="7">
        <v>0</v>
      </c>
      <c r="D599" s="7">
        <v>0.62490702942342602</v>
      </c>
      <c r="E599" s="7">
        <v>0.71356135375830698</v>
      </c>
      <c r="F599" s="7">
        <v>0.54759248927103799</v>
      </c>
      <c r="G599" s="7">
        <v>0.66591781891847701</v>
      </c>
      <c r="H599" s="7">
        <v>0.42591663050700301</v>
      </c>
      <c r="I599" s="7">
        <v>0.54326113976766699</v>
      </c>
      <c r="J599" s="7">
        <v>0.33441641127120603</v>
      </c>
      <c r="K599" s="7">
        <v>0.44149190127843102</v>
      </c>
      <c r="L599" s="7">
        <v>0.91972659634690102</v>
      </c>
      <c r="M599" s="7">
        <v>0.93598859240269505</v>
      </c>
      <c r="N599" s="7">
        <v>0.89310117846628601</v>
      </c>
      <c r="O599" s="7">
        <v>0.92027102153615903</v>
      </c>
      <c r="P599" s="7">
        <v>0</v>
      </c>
      <c r="Q599" s="7">
        <v>0</v>
      </c>
      <c r="R599" s="7">
        <v>0.113750016990342</v>
      </c>
      <c r="S599" s="7">
        <v>0.124650135339702</v>
      </c>
      <c r="T599" s="7">
        <v>8.7244216020548604E-2</v>
      </c>
      <c r="U599" s="7">
        <v>9.5447727393286996E-2</v>
      </c>
      <c r="V599" s="7">
        <v>2.9816834275030801E-2</v>
      </c>
      <c r="W599" s="7">
        <v>3.51934755467425E-2</v>
      </c>
      <c r="X599" s="7">
        <v>2.7138789622722599E-2</v>
      </c>
      <c r="Y599" s="7">
        <v>3.1682732153707198E-2</v>
      </c>
      <c r="Z599" s="7">
        <v>2.7786217658298699E-2</v>
      </c>
      <c r="AA599" s="7">
        <v>2.7951481347931802E-2</v>
      </c>
      <c r="AB599" s="7">
        <v>4.94351222967803E-2</v>
      </c>
      <c r="AC599" s="7">
        <v>4.9631723097888103E-2</v>
      </c>
      <c r="AD599" s="7">
        <v>0.69299999999999995</v>
      </c>
      <c r="AE599" s="7">
        <v>0.74099999999999999</v>
      </c>
      <c r="AF599" s="7">
        <v>0.364617693132881</v>
      </c>
      <c r="AG599" s="7">
        <v>0.54530963813465305</v>
      </c>
      <c r="AH599" s="7">
        <v>0.291176607632114</v>
      </c>
      <c r="AI599" s="7">
        <v>0.46392697281368001</v>
      </c>
      <c r="AJ599" s="7">
        <v>0.17300968418666299</v>
      </c>
      <c r="AK599" s="7">
        <v>0.340136679607631</v>
      </c>
      <c r="AL599" s="7">
        <v>0.14659225601891199</v>
      </c>
      <c r="AM599" s="7">
        <v>0.27193523124525698</v>
      </c>
      <c r="AN599" s="7">
        <v>0.41654249491366901</v>
      </c>
      <c r="AO599" s="7">
        <v>0.47099386403789401</v>
      </c>
      <c r="AP599" s="7">
        <v>0.41240436552249099</v>
      </c>
      <c r="AQ599" s="7">
        <v>0.45198178776915199</v>
      </c>
    </row>
    <row r="600" spans="2:43" x14ac:dyDescent="0.35">
      <c r="B600" s="7">
        <v>0</v>
      </c>
      <c r="C600" s="7">
        <v>0</v>
      </c>
      <c r="D600" s="7">
        <v>0.56045258168037204</v>
      </c>
      <c r="E600" s="7">
        <v>0.73604207087180196</v>
      </c>
      <c r="F600" s="7">
        <v>0.47984385365517401</v>
      </c>
      <c r="G600" s="7">
        <v>0.69297305613430904</v>
      </c>
      <c r="H600" s="7">
        <v>0.35645581937831899</v>
      </c>
      <c r="I600" s="7">
        <v>0.57590296340119196</v>
      </c>
      <c r="J600" s="7">
        <v>0.28382191454584699</v>
      </c>
      <c r="K600" s="7">
        <v>0.46870917757407399</v>
      </c>
      <c r="L600" s="7">
        <v>0.92205396959969099</v>
      </c>
      <c r="M600" s="7">
        <v>0.93608203588026995</v>
      </c>
      <c r="N600" s="7">
        <v>0.89704765821630095</v>
      </c>
      <c r="O600" s="7">
        <v>0.920411247033601</v>
      </c>
      <c r="P600" s="7">
        <v>0</v>
      </c>
      <c r="Q600" s="7">
        <v>0</v>
      </c>
      <c r="R600" s="7">
        <v>0.11774831856072999</v>
      </c>
      <c r="S600" s="7">
        <v>0.123920917523284</v>
      </c>
      <c r="T600" s="7">
        <v>9.0159399300442505E-2</v>
      </c>
      <c r="U600" s="7">
        <v>9.4888984211909097E-2</v>
      </c>
      <c r="V600" s="7">
        <v>3.2028161756806103E-2</v>
      </c>
      <c r="W600" s="7">
        <v>3.4859041399314797E-2</v>
      </c>
      <c r="X600" s="7">
        <v>2.84150144810589E-2</v>
      </c>
      <c r="Y600" s="7">
        <v>3.1337478429618003E-2</v>
      </c>
      <c r="Z600" s="7">
        <v>1.96381814714068E-2</v>
      </c>
      <c r="AA600" s="7">
        <v>1.95516326255991E-2</v>
      </c>
      <c r="AB600" s="7">
        <v>3.96315405136956E-2</v>
      </c>
      <c r="AC600" s="7">
        <v>3.9525102880971302E-2</v>
      </c>
      <c r="AD600" s="7">
        <v>0.57199999999999995</v>
      </c>
      <c r="AE600" s="7">
        <v>0.69099999999999995</v>
      </c>
      <c r="AF600" s="7">
        <v>0.427011584963775</v>
      </c>
      <c r="AG600" s="7">
        <v>0.63950761649147803</v>
      </c>
      <c r="AH600" s="7">
        <v>0.34500319354991199</v>
      </c>
      <c r="AI600" s="7">
        <v>0.56684940848403398</v>
      </c>
      <c r="AJ600" s="7">
        <v>0.219400775769935</v>
      </c>
      <c r="AK600" s="7">
        <v>0.44442133938130801</v>
      </c>
      <c r="AL600" s="7">
        <v>0.18140594376615299</v>
      </c>
      <c r="AM600" s="7">
        <v>0.35119824113914999</v>
      </c>
      <c r="AN600" s="7">
        <v>0.373576298555163</v>
      </c>
      <c r="AO600" s="7">
        <v>0.40871572780002902</v>
      </c>
      <c r="AP600" s="7">
        <v>0.381412090869025</v>
      </c>
      <c r="AQ600" s="7">
        <v>0.40675878046742397</v>
      </c>
    </row>
    <row r="601" spans="2:43" x14ac:dyDescent="0.35">
      <c r="B601" s="7">
        <v>0</v>
      </c>
      <c r="C601" s="7">
        <v>0</v>
      </c>
      <c r="D601" s="7">
        <v>0.51340093741427895</v>
      </c>
      <c r="E601" s="7">
        <v>0.70357426394387801</v>
      </c>
      <c r="F601" s="7">
        <v>0.42986326396547703</v>
      </c>
      <c r="G601" s="7">
        <v>0.65389849219232898</v>
      </c>
      <c r="H601" s="7">
        <v>0.30383513104500198</v>
      </c>
      <c r="I601" s="7">
        <v>0.52875996426294702</v>
      </c>
      <c r="J601" s="7">
        <v>0.244801604770951</v>
      </c>
      <c r="K601" s="7">
        <v>0.42940058846592599</v>
      </c>
      <c r="L601" s="7">
        <v>0.88500488586741</v>
      </c>
      <c r="M601" s="7">
        <v>0.913862768652007</v>
      </c>
      <c r="N601" s="7">
        <v>0.84333533891658097</v>
      </c>
      <c r="O601" s="7">
        <v>0.88380222839692202</v>
      </c>
      <c r="P601" s="7">
        <v>1.0999999999999999E-2</v>
      </c>
      <c r="Q601" s="7">
        <v>6.2E-2</v>
      </c>
      <c r="R601" s="7">
        <v>0.14991840527419301</v>
      </c>
      <c r="S601" s="7">
        <v>0.162259592731722</v>
      </c>
      <c r="T601" s="7">
        <v>0.114808847230496</v>
      </c>
      <c r="U601" s="7">
        <v>0.12435430036525599</v>
      </c>
      <c r="V601" s="7">
        <v>4.6782018945222499E-2</v>
      </c>
      <c r="W601" s="7">
        <v>5.2675703242089499E-2</v>
      </c>
      <c r="X601" s="7">
        <v>4.3646186830415802E-2</v>
      </c>
      <c r="Y601" s="7">
        <v>4.9693055818693203E-2</v>
      </c>
      <c r="Z601" s="7">
        <v>2.4592568567256501E-2</v>
      </c>
      <c r="AA601" s="7">
        <v>2.3892441745518699E-2</v>
      </c>
      <c r="AB601" s="7">
        <v>4.56358971242707E-2</v>
      </c>
      <c r="AC601" s="7">
        <v>4.4803013056776801E-2</v>
      </c>
      <c r="AD601" s="7">
        <v>0.40400000000000003</v>
      </c>
      <c r="AE601" s="7">
        <v>0.58899999999999997</v>
      </c>
      <c r="AF601" s="7">
        <v>0.28650408118978299</v>
      </c>
      <c r="AG601" s="7">
        <v>0.418435516060428</v>
      </c>
      <c r="AH601" s="7">
        <v>0.22503749909249701</v>
      </c>
      <c r="AI601" s="7">
        <v>0.33760314555659399</v>
      </c>
      <c r="AJ601" s="7">
        <v>0.120313271834882</v>
      </c>
      <c r="AK601" s="7">
        <v>0.21301576848109199</v>
      </c>
      <c r="AL601" s="7">
        <v>0.106056210626239</v>
      </c>
      <c r="AM601" s="7">
        <v>0.176617079632577</v>
      </c>
      <c r="AN601" s="7">
        <v>0.30625534391634801</v>
      </c>
      <c r="AO601" s="7">
        <v>0.341932337682743</v>
      </c>
      <c r="AP601" s="7">
        <v>0.33150271170871998</v>
      </c>
      <c r="AQ601" s="7">
        <v>0.35805513564275998</v>
      </c>
    </row>
    <row r="602" spans="2:43" x14ac:dyDescent="0.35">
      <c r="B602" s="7">
        <v>0</v>
      </c>
      <c r="C602" s="7">
        <v>0</v>
      </c>
      <c r="D602" s="7">
        <v>0.45312345332510201</v>
      </c>
      <c r="E602" s="7">
        <v>0.69802986538779499</v>
      </c>
      <c r="F602" s="7">
        <v>0.36753438834868601</v>
      </c>
      <c r="G602" s="7">
        <v>0.64713550072763104</v>
      </c>
      <c r="H602" s="7">
        <v>0.23884143928271601</v>
      </c>
      <c r="I602" s="7">
        <v>0.52078847323734601</v>
      </c>
      <c r="J602" s="7">
        <v>0.19598677226292499</v>
      </c>
      <c r="K602" s="7">
        <v>0.42268222584686499</v>
      </c>
      <c r="L602" s="7">
        <v>0.79488356440394603</v>
      </c>
      <c r="M602" s="7">
        <v>0.85427298655946404</v>
      </c>
      <c r="N602" s="7">
        <v>0.74442701317925797</v>
      </c>
      <c r="O602" s="7">
        <v>0.81084193439921803</v>
      </c>
      <c r="P602" s="7">
        <v>0.115</v>
      </c>
      <c r="Q602" s="7">
        <v>0.26300000000000001</v>
      </c>
      <c r="R602" s="7">
        <v>0.22598296909863899</v>
      </c>
      <c r="S602" s="7">
        <v>0.23746836891345899</v>
      </c>
      <c r="T602" s="7">
        <v>0.175363238349558</v>
      </c>
      <c r="U602" s="7">
        <v>0.1847970053569</v>
      </c>
      <c r="V602" s="7">
        <v>8.6458278878977099E-2</v>
      </c>
      <c r="W602" s="7">
        <v>9.2869731091534999E-2</v>
      </c>
      <c r="X602" s="7">
        <v>7.9961875501729507E-2</v>
      </c>
      <c r="Y602" s="7">
        <v>8.4671743916564596E-2</v>
      </c>
      <c r="Z602" s="7">
        <v>5.2720094459520098E-2</v>
      </c>
      <c r="AA602" s="7">
        <v>5.19728845293463E-2</v>
      </c>
      <c r="AB602" s="7">
        <v>8.0090768800483506E-2</v>
      </c>
      <c r="AC602" s="7">
        <v>7.9147178316676406E-2</v>
      </c>
      <c r="AD602" s="7">
        <v>0.21199999999999999</v>
      </c>
      <c r="AE602" s="7">
        <v>0.39400000000000002</v>
      </c>
      <c r="AF602" s="7">
        <v>0.28570125758409598</v>
      </c>
      <c r="AG602" s="7">
        <v>0.38170928097687501</v>
      </c>
      <c r="AH602" s="7">
        <v>0.22437907862390299</v>
      </c>
      <c r="AI602" s="7">
        <v>0.30591625936795602</v>
      </c>
      <c r="AJ602" s="7">
        <v>0.11986316478900701</v>
      </c>
      <c r="AK602" s="7">
        <v>0.18568976936274501</v>
      </c>
      <c r="AL602" s="7">
        <v>0.10569170672285</v>
      </c>
      <c r="AM602" s="7">
        <v>0.15611668462261999</v>
      </c>
      <c r="AN602" s="7">
        <v>0.26103944341811902</v>
      </c>
      <c r="AO602" s="7">
        <v>0.26894345708808998</v>
      </c>
      <c r="AP602" s="7">
        <v>0.29315764703328501</v>
      </c>
      <c r="AQ602" s="7">
        <v>0.30026840351504003</v>
      </c>
    </row>
    <row r="603" spans="2:43" x14ac:dyDescent="0.35">
      <c r="B603" s="7">
        <v>0</v>
      </c>
      <c r="C603" s="7">
        <v>0</v>
      </c>
      <c r="D603" s="7">
        <v>0.32842280446661398</v>
      </c>
      <c r="E603" s="7">
        <v>0.43366604455583702</v>
      </c>
      <c r="F603" s="7">
        <v>0.25996241861538899</v>
      </c>
      <c r="G603" s="7">
        <v>0.35074513906199101</v>
      </c>
      <c r="H603" s="7">
        <v>0.14615704326083301</v>
      </c>
      <c r="I603" s="7">
        <v>0.22435511714445999</v>
      </c>
      <c r="J603" s="7">
        <v>0.12642235512569799</v>
      </c>
      <c r="K603" s="7">
        <v>0.185121784115373</v>
      </c>
      <c r="L603" s="7">
        <v>0.31435315260427099</v>
      </c>
      <c r="M603" s="7">
        <v>0.38388790917457399</v>
      </c>
      <c r="N603" s="7">
        <v>0.33752946526947097</v>
      </c>
      <c r="O603" s="7">
        <v>0.388850037336751</v>
      </c>
      <c r="P603" s="7">
        <v>0.27100000000000002</v>
      </c>
      <c r="Q603" s="7">
        <v>0.41</v>
      </c>
      <c r="R603" s="7">
        <v>0.25548169443337099</v>
      </c>
      <c r="S603" s="7">
        <v>0.26604479785597301</v>
      </c>
      <c r="T603" s="7">
        <v>0.19959261706586101</v>
      </c>
      <c r="U603" s="7">
        <v>0.20825820806975101</v>
      </c>
      <c r="V603" s="7">
        <v>0.10292524310001799</v>
      </c>
      <c r="W603" s="7">
        <v>0.108842672917679</v>
      </c>
      <c r="X603" s="7">
        <v>9.2058547535094196E-2</v>
      </c>
      <c r="Y603" s="7">
        <v>9.6767135687642197E-2</v>
      </c>
      <c r="Z603" s="7">
        <v>5.9411147972108502E-2</v>
      </c>
      <c r="AA603" s="7">
        <v>5.8321188347161199E-2</v>
      </c>
      <c r="AB603" s="7">
        <v>8.8062460668515405E-2</v>
      </c>
      <c r="AC603" s="7">
        <v>8.6957845578874801E-2</v>
      </c>
      <c r="AD603" s="7">
        <v>5.1999999999999998E-2</v>
      </c>
      <c r="AE603" s="7">
        <v>0.14399999999999999</v>
      </c>
      <c r="AF603" s="7">
        <v>0.25920120590213802</v>
      </c>
      <c r="AG603" s="7">
        <v>0.298660764925339</v>
      </c>
      <c r="AH603" s="7">
        <v>0.202645566651147</v>
      </c>
      <c r="AI603" s="7">
        <v>0.235007571403548</v>
      </c>
      <c r="AJ603" s="7">
        <v>0.105005779064916</v>
      </c>
      <c r="AK603" s="7">
        <v>0.12712897700982401</v>
      </c>
      <c r="AL603" s="7">
        <v>9.3659957519612702E-2</v>
      </c>
      <c r="AM603" s="7">
        <v>0.111575677969348</v>
      </c>
      <c r="AN603" s="7">
        <v>0.253903688862266</v>
      </c>
      <c r="AO603" s="7">
        <v>0.231501649061299</v>
      </c>
      <c r="AP603" s="7">
        <v>0.28673804617239201</v>
      </c>
      <c r="AQ603" s="7">
        <v>0.26656775084835399</v>
      </c>
    </row>
    <row r="604" spans="2:43" x14ac:dyDescent="0.35">
      <c r="B604" s="7">
        <v>0</v>
      </c>
      <c r="C604" s="7">
        <v>0</v>
      </c>
      <c r="D604" s="7">
        <v>0.365583624723818</v>
      </c>
      <c r="E604" s="7">
        <v>0.41991705277324498</v>
      </c>
      <c r="F604" s="7">
        <v>0.29200961948455401</v>
      </c>
      <c r="G604" s="7">
        <v>0.33888152180359798</v>
      </c>
      <c r="H604" s="7">
        <v>0.17372629957425301</v>
      </c>
      <c r="I604" s="7">
        <v>0.21411879398340999</v>
      </c>
      <c r="J604" s="7">
        <v>0.147130529382272</v>
      </c>
      <c r="K604" s="7">
        <v>0.17744436753179299</v>
      </c>
      <c r="L604" s="7">
        <v>5.9913134398660799E-2</v>
      </c>
      <c r="M604" s="7">
        <v>8.2060093244336399E-2</v>
      </c>
      <c r="N604" s="7">
        <v>8.8571196743570599E-2</v>
      </c>
      <c r="O604" s="7">
        <v>0.111015940907157</v>
      </c>
      <c r="P604" s="7">
        <v>0.433</v>
      </c>
      <c r="Q604" s="7">
        <v>0.55300000000000005</v>
      </c>
      <c r="R604" s="7">
        <v>0.27277475114416699</v>
      </c>
      <c r="S604" s="7">
        <v>0.28495391283471999</v>
      </c>
      <c r="T604" s="7">
        <v>0.21377765090407</v>
      </c>
      <c r="U604" s="7">
        <v>0.22376615808120801</v>
      </c>
      <c r="V604" s="7">
        <v>0.11261585468758099</v>
      </c>
      <c r="W604" s="7">
        <v>0.119444162239744</v>
      </c>
      <c r="X604" s="7">
        <v>9.9822718789323001E-2</v>
      </c>
      <c r="Y604" s="7">
        <v>0.105352391739591</v>
      </c>
      <c r="Z604" s="7">
        <v>9.7771951276243996E-2</v>
      </c>
      <c r="AA604" s="7">
        <v>9.8003648825145201E-2</v>
      </c>
      <c r="AB604" s="7">
        <v>0.12905192080206199</v>
      </c>
      <c r="AC604" s="7">
        <v>0.12932236317932799</v>
      </c>
      <c r="AD604" s="7">
        <v>0</v>
      </c>
      <c r="AE604" s="7">
        <v>0</v>
      </c>
      <c r="AF604" s="7">
        <v>0.19751923372485999</v>
      </c>
      <c r="AG604" s="7">
        <v>0.26233302698377498</v>
      </c>
      <c r="AH604" s="7">
        <v>0.15207757596494501</v>
      </c>
      <c r="AI604" s="7">
        <v>0.20521406998054401</v>
      </c>
      <c r="AJ604" s="7">
        <v>7.0694871584600194E-2</v>
      </c>
      <c r="AK604" s="7">
        <v>0.106761650124609</v>
      </c>
      <c r="AL604" s="7">
        <v>6.7998766850604797E-2</v>
      </c>
      <c r="AM604" s="7">
        <v>9.5081890059817001E-2</v>
      </c>
      <c r="AN604" s="7">
        <v>0.17762778108678701</v>
      </c>
      <c r="AO604" s="7">
        <v>0.186294192286482</v>
      </c>
      <c r="AP604" s="7">
        <v>0.21679750692797101</v>
      </c>
      <c r="AQ604" s="7">
        <v>0.225758214930007</v>
      </c>
    </row>
    <row r="605" spans="2:43" x14ac:dyDescent="0.35">
      <c r="B605" s="7">
        <v>0</v>
      </c>
      <c r="C605" s="7">
        <v>0</v>
      </c>
      <c r="D605" s="7">
        <v>0.30138243119376001</v>
      </c>
      <c r="E605" s="7">
        <v>0.33242152911245898</v>
      </c>
      <c r="F605" s="7">
        <v>0.23723969408543899</v>
      </c>
      <c r="G605" s="7">
        <v>0.263410887488221</v>
      </c>
      <c r="H605" s="7">
        <v>0.12865489273434699</v>
      </c>
      <c r="I605" s="7">
        <v>0.14912365874254399</v>
      </c>
      <c r="J605" s="7">
        <v>0.11281138899171</v>
      </c>
      <c r="K605" s="7">
        <v>0.12865067748771999</v>
      </c>
      <c r="L605" s="7">
        <v>9.1812097650772195E-3</v>
      </c>
      <c r="M605" s="7">
        <v>1.15557365577657E-2</v>
      </c>
      <c r="N605" s="7">
        <v>2.6112612327343399E-2</v>
      </c>
      <c r="O605" s="7">
        <v>2.9427160610526699E-2</v>
      </c>
      <c r="P605" s="7">
        <v>0.57699999999999996</v>
      </c>
      <c r="Q605" s="7">
        <v>0.66800000000000004</v>
      </c>
      <c r="R605" s="7">
        <v>0.244509882067933</v>
      </c>
      <c r="S605" s="7">
        <v>0.26005153831778299</v>
      </c>
      <c r="T605" s="7">
        <v>0.190580695567903</v>
      </c>
      <c r="U605" s="7">
        <v>0.20334295056413099</v>
      </c>
      <c r="V605" s="7">
        <v>9.6800488907710106E-2</v>
      </c>
      <c r="W605" s="7">
        <v>0.105482522161291</v>
      </c>
      <c r="X605" s="7">
        <v>8.7559288184383993E-2</v>
      </c>
      <c r="Y605" s="7">
        <v>9.4046031723814802E-2</v>
      </c>
      <c r="Z605" s="7">
        <v>0.13009983058688501</v>
      </c>
      <c r="AA605" s="7">
        <v>0.13295927313316999</v>
      </c>
      <c r="AB605" s="7">
        <v>0.16506299543890501</v>
      </c>
      <c r="AC605" s="7">
        <v>0.168146910670396</v>
      </c>
      <c r="AD605" s="7">
        <v>0</v>
      </c>
      <c r="AE605" s="7">
        <v>0</v>
      </c>
      <c r="AF605" s="7">
        <v>0.108419942126239</v>
      </c>
      <c r="AG605" s="7">
        <v>0.115224155947523</v>
      </c>
      <c r="AH605" s="7">
        <v>8.3502014602131899E-2</v>
      </c>
      <c r="AI605" s="7">
        <v>8.8279196773569504E-2</v>
      </c>
      <c r="AJ605" s="7">
        <v>2.6502571404224799E-2</v>
      </c>
      <c r="AK605" s="7">
        <v>3.0733460051734E-2</v>
      </c>
      <c r="AL605" s="7">
        <v>2.6035901377149201E-2</v>
      </c>
      <c r="AM605" s="7">
        <v>2.74438154562557E-2</v>
      </c>
      <c r="AN605" s="7">
        <v>3.8938201945654602E-2</v>
      </c>
      <c r="AO605" s="7">
        <v>3.7332351161804403E-2</v>
      </c>
      <c r="AP605" s="7">
        <v>6.2701733067135307E-2</v>
      </c>
      <c r="AQ605" s="7">
        <v>6.0791382697581303E-2</v>
      </c>
    </row>
    <row r="606" spans="2:43" x14ac:dyDescent="0.35">
      <c r="B606" s="7">
        <v>0</v>
      </c>
      <c r="C606" s="7">
        <v>0</v>
      </c>
      <c r="D606" s="7">
        <v>0.17242011681840799</v>
      </c>
      <c r="E606" s="7">
        <v>0.17060258567415501</v>
      </c>
      <c r="F606" s="7">
        <v>0.13234312275704599</v>
      </c>
      <c r="G606" s="7">
        <v>0.130914069159111</v>
      </c>
      <c r="H606" s="7">
        <v>5.78681609305201E-2</v>
      </c>
      <c r="I606" s="7">
        <v>5.6939325618146297E-2</v>
      </c>
      <c r="J606" s="7">
        <v>5.4968084509423198E-2</v>
      </c>
      <c r="K606" s="7">
        <v>5.4024478761291302E-2</v>
      </c>
      <c r="L606" s="7">
        <v>1.37743913396673E-2</v>
      </c>
      <c r="M606" s="7">
        <v>3.2623656886759E-2</v>
      </c>
      <c r="N606" s="7">
        <v>3.2420260749194199E-2</v>
      </c>
      <c r="O606" s="7">
        <v>5.51898312091657E-2</v>
      </c>
      <c r="P606" s="7">
        <v>0.65900000000000003</v>
      </c>
      <c r="Q606" s="7">
        <v>0.69799999999999995</v>
      </c>
      <c r="R606" s="7">
        <v>0.29915673295580703</v>
      </c>
      <c r="S606" s="7">
        <v>0.313697389709301</v>
      </c>
      <c r="T606" s="7">
        <v>0.235414330124537</v>
      </c>
      <c r="U606" s="7">
        <v>0.24733957243864699</v>
      </c>
      <c r="V606" s="7">
        <v>0.12740704395187799</v>
      </c>
      <c r="W606" s="7">
        <v>0.13555933545157201</v>
      </c>
      <c r="X606" s="7">
        <v>0.111800861037934</v>
      </c>
      <c r="Y606" s="7">
        <v>0.11840271741950199</v>
      </c>
      <c r="Z606" s="7">
        <v>0.13912932195768299</v>
      </c>
      <c r="AA606" s="7">
        <v>0.14423284734681399</v>
      </c>
      <c r="AB606" s="7">
        <v>0.17480132223522199</v>
      </c>
      <c r="AC606" s="7">
        <v>0.18030548587099399</v>
      </c>
      <c r="AD606" s="7">
        <v>0</v>
      </c>
      <c r="AE606" s="7">
        <v>0</v>
      </c>
      <c r="AF606" s="7">
        <v>3.3364995645166401E-2</v>
      </c>
      <c r="AG606" s="7">
        <v>6.7012948644677899E-3</v>
      </c>
      <c r="AH606" s="7">
        <v>2.4275611337441501E-2</v>
      </c>
      <c r="AI606" s="7">
        <v>3.6711441431432198E-3</v>
      </c>
      <c r="AJ606" s="7">
        <v>0</v>
      </c>
      <c r="AK606" s="7">
        <v>0</v>
      </c>
      <c r="AL606" s="7">
        <v>0</v>
      </c>
      <c r="AM606" s="7">
        <v>0</v>
      </c>
      <c r="AN606" s="7">
        <v>8.4417592450196192E-3</v>
      </c>
      <c r="AO606" s="7">
        <v>2.3247106361561098E-3</v>
      </c>
      <c r="AP606" s="7">
        <v>2.5080430058731899E-2</v>
      </c>
      <c r="AQ606" s="7">
        <v>1.5247503461593001E-2</v>
      </c>
    </row>
    <row r="607" spans="2:43" x14ac:dyDescent="0.35">
      <c r="B607" s="7">
        <v>0</v>
      </c>
      <c r="C607" s="7">
        <v>0</v>
      </c>
      <c r="D607" s="7">
        <v>8.9146064532673E-2</v>
      </c>
      <c r="E607" s="7">
        <v>0.10365834276838699</v>
      </c>
      <c r="F607" s="7">
        <v>6.9979623944553704E-2</v>
      </c>
      <c r="G607" s="7">
        <v>8.0158935128540901E-2</v>
      </c>
      <c r="H607" s="7">
        <v>1.44212626486519E-2</v>
      </c>
      <c r="I607" s="7">
        <v>2.3541788983762801E-2</v>
      </c>
      <c r="J607" s="7">
        <v>2.1930195820752101E-2</v>
      </c>
      <c r="K607" s="7">
        <v>2.5050640926630501E-2</v>
      </c>
      <c r="L607" s="7">
        <v>0.17093688228557999</v>
      </c>
      <c r="M607" s="7">
        <v>0.24563428391709</v>
      </c>
      <c r="N607" s="7">
        <v>0.20947764029711499</v>
      </c>
      <c r="O607" s="7">
        <v>0.27929856956349403</v>
      </c>
      <c r="P607" s="7">
        <v>0.74099999999999999</v>
      </c>
      <c r="Q607" s="7">
        <v>0.75</v>
      </c>
      <c r="R607" s="7">
        <v>0.38895821082833698</v>
      </c>
      <c r="S607" s="7">
        <v>0.40797902087358501</v>
      </c>
      <c r="T607" s="7">
        <v>0.31216801019451301</v>
      </c>
      <c r="U607" s="7">
        <v>0.328580530755266</v>
      </c>
      <c r="V607" s="7">
        <v>0.19106948856152201</v>
      </c>
      <c r="W607" s="7">
        <v>0.20523075663753099</v>
      </c>
      <c r="X607" s="7">
        <v>0.16015699618743001</v>
      </c>
      <c r="Y607" s="7">
        <v>0.170778188256175</v>
      </c>
      <c r="Z607" s="7">
        <v>8.2310587546907898E-2</v>
      </c>
      <c r="AA607" s="7">
        <v>8.6291356237404401E-2</v>
      </c>
      <c r="AB607" s="7">
        <v>0.11126980332568701</v>
      </c>
      <c r="AC607" s="7">
        <v>0.115651522612904</v>
      </c>
      <c r="AD607" s="7">
        <v>0</v>
      </c>
      <c r="AE607" s="7">
        <v>0</v>
      </c>
      <c r="AF607" s="7">
        <v>6.5617711772392399E-3</v>
      </c>
      <c r="AG607" s="7">
        <v>0</v>
      </c>
      <c r="AH607" s="7">
        <v>3.5947094275310598E-3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</row>
    <row r="608" spans="2:43" x14ac:dyDescent="0.35">
      <c r="B608" s="7">
        <v>0</v>
      </c>
      <c r="C608" s="7">
        <v>0</v>
      </c>
      <c r="D608" s="7">
        <v>9.3776733936084905E-2</v>
      </c>
      <c r="E608" s="7">
        <v>0.15078622080747101</v>
      </c>
      <c r="F608" s="7">
        <v>7.3221139406847005E-2</v>
      </c>
      <c r="G608" s="7">
        <v>0.115473787116762</v>
      </c>
      <c r="H608" s="7">
        <v>1.7397363231453699E-2</v>
      </c>
      <c r="I608" s="7">
        <v>4.7180016829340997E-2</v>
      </c>
      <c r="J608" s="7">
        <v>2.3005958533537301E-2</v>
      </c>
      <c r="K608" s="7">
        <v>4.40570606981966E-2</v>
      </c>
      <c r="L608" s="7">
        <v>0.36953833508780798</v>
      </c>
      <c r="M608" s="7">
        <v>0.44683762377532898</v>
      </c>
      <c r="N608" s="7">
        <v>0.37849943665647301</v>
      </c>
      <c r="O608" s="7">
        <v>0.434288024598113</v>
      </c>
      <c r="P608" s="7">
        <v>0.755</v>
      </c>
      <c r="Q608" s="7">
        <v>0.755</v>
      </c>
      <c r="R608" s="7">
        <v>0.43704176860041</v>
      </c>
      <c r="S608" s="7">
        <v>0.45206022325130801</v>
      </c>
      <c r="T608" s="7">
        <v>0.35365795613745599</v>
      </c>
      <c r="U608" s="7">
        <v>0.36661695710335801</v>
      </c>
      <c r="V608" s="7">
        <v>0.22686839250087801</v>
      </c>
      <c r="W608" s="7">
        <v>0.23804984912090699</v>
      </c>
      <c r="X608" s="7">
        <v>0.18700678340631799</v>
      </c>
      <c r="Y608" s="7">
        <v>0.195393066169432</v>
      </c>
      <c r="Z608" s="7">
        <v>7.64092229011471E-2</v>
      </c>
      <c r="AA608" s="7">
        <v>8.0509933054409594E-2</v>
      </c>
      <c r="AB608" s="7">
        <v>0.105289089647881</v>
      </c>
      <c r="AC608" s="7">
        <v>0.109444937451652</v>
      </c>
      <c r="AD608" s="7">
        <v>0</v>
      </c>
      <c r="AE608" s="7">
        <v>0</v>
      </c>
      <c r="AF608" s="7">
        <v>9.5091633061136493E-3</v>
      </c>
      <c r="AG608" s="7">
        <v>4.9021976461633499E-3</v>
      </c>
      <c r="AH608" s="7">
        <v>5.32924916217546E-3</v>
      </c>
      <c r="AI608" s="7">
        <v>2.6855517539851399E-3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</row>
    <row r="609" spans="2:43" x14ac:dyDescent="0.35">
      <c r="B609" s="7">
        <v>0</v>
      </c>
      <c r="C609" s="7">
        <v>0</v>
      </c>
      <c r="D609" s="7">
        <v>0.15892645725350399</v>
      </c>
      <c r="E609" s="7">
        <v>0.25177395208514602</v>
      </c>
      <c r="F609" s="7">
        <v>0.121733586402464</v>
      </c>
      <c r="G609" s="7">
        <v>0.19654718738989299</v>
      </c>
      <c r="H609" s="7">
        <v>5.0972329991576103E-2</v>
      </c>
      <c r="I609" s="7">
        <v>0.10085548381732901</v>
      </c>
      <c r="J609" s="7">
        <v>4.7962595349559198E-2</v>
      </c>
      <c r="K609" s="7">
        <v>9.0538097323712097E-2</v>
      </c>
      <c r="L609" s="7">
        <v>0.35076628397944198</v>
      </c>
      <c r="M609" s="7">
        <v>0.41594351240202498</v>
      </c>
      <c r="N609" s="7">
        <v>0.36462975593213598</v>
      </c>
      <c r="O609" s="7">
        <v>0.41197230888059999</v>
      </c>
      <c r="P609" s="7">
        <v>0.68400000000000005</v>
      </c>
      <c r="Q609" s="7">
        <v>0.70299999999999996</v>
      </c>
      <c r="R609" s="7">
        <v>0.49429266947290601</v>
      </c>
      <c r="S609" s="7">
        <v>0.51623767048770597</v>
      </c>
      <c r="T609" s="7">
        <v>0.409398276730842</v>
      </c>
      <c r="U609" s="7">
        <v>0.43290140987769998</v>
      </c>
      <c r="V609" s="7">
        <v>0.28185443588959802</v>
      </c>
      <c r="W609" s="7">
        <v>0.30709829257882398</v>
      </c>
      <c r="X609" s="7">
        <v>0.228289320609352</v>
      </c>
      <c r="Y609" s="7">
        <v>0.24725294901328401</v>
      </c>
      <c r="Z609" s="7">
        <v>5.7169008945502801E-2</v>
      </c>
      <c r="AA609" s="7">
        <v>6.1295485352267802E-2</v>
      </c>
      <c r="AB609" s="7">
        <v>8.5708940083710897E-2</v>
      </c>
      <c r="AC609" s="7">
        <v>8.9972134620152203E-2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</row>
    <row r="610" spans="2:43" x14ac:dyDescent="0.35">
      <c r="B610" s="7">
        <v>0</v>
      </c>
      <c r="C610" s="7">
        <v>0</v>
      </c>
      <c r="D610" s="7">
        <v>0.242390812581115</v>
      </c>
      <c r="E610" s="7">
        <v>0.37558231096401201</v>
      </c>
      <c r="F610" s="7">
        <v>0.18884015469572499</v>
      </c>
      <c r="G610" s="7">
        <v>0.300632408329079</v>
      </c>
      <c r="H610" s="7">
        <v>9.5617568594192501E-2</v>
      </c>
      <c r="I610" s="7">
        <v>0.18114422904527799</v>
      </c>
      <c r="J610" s="7">
        <v>8.6690312040259995E-2</v>
      </c>
      <c r="K610" s="7">
        <v>0.15270237993792801</v>
      </c>
      <c r="L610" s="7">
        <v>0.31826839790855999</v>
      </c>
      <c r="M610" s="7">
        <v>0.36910318885668503</v>
      </c>
      <c r="N610" s="7">
        <v>0.340443366978957</v>
      </c>
      <c r="O610" s="7">
        <v>0.37818555801110998</v>
      </c>
      <c r="P610" s="7">
        <v>0.498</v>
      </c>
      <c r="Q610" s="7">
        <v>0.52400000000000002</v>
      </c>
      <c r="R610" s="7">
        <v>0.33142260361010001</v>
      </c>
      <c r="S610" s="7">
        <v>0.34564216260554098</v>
      </c>
      <c r="T610" s="7">
        <v>0.26254942194451503</v>
      </c>
      <c r="U610" s="7">
        <v>0.27481225845468299</v>
      </c>
      <c r="V610" s="7">
        <v>0.14838256548836001</v>
      </c>
      <c r="W610" s="7">
        <v>0.15893191999387901</v>
      </c>
      <c r="X610" s="7">
        <v>0.12809401799449599</v>
      </c>
      <c r="Y610" s="7">
        <v>0.13601798478239599</v>
      </c>
      <c r="Z610" s="7">
        <v>1.1297806643799301E-2</v>
      </c>
      <c r="AA610" s="7">
        <v>1.2012373479546E-2</v>
      </c>
      <c r="AB610" s="7">
        <v>2.9067122073100599E-2</v>
      </c>
      <c r="AC610" s="7">
        <v>3.0064569769179102E-2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</row>
    <row r="611" spans="2:43" x14ac:dyDescent="0.35">
      <c r="B611" s="7">
        <v>0</v>
      </c>
      <c r="C611" s="7">
        <v>0</v>
      </c>
      <c r="D611" s="7">
        <v>0.29896174255049601</v>
      </c>
      <c r="E611" s="7">
        <v>0.45904000914055099</v>
      </c>
      <c r="F611" s="7">
        <v>0.23525441246251599</v>
      </c>
      <c r="G611" s="7">
        <v>0.372639617502381</v>
      </c>
      <c r="H611" s="7">
        <v>0.12729772161171901</v>
      </c>
      <c r="I611" s="7">
        <v>0.243246400627156</v>
      </c>
      <c r="J611" s="7">
        <v>0.11171233005384799</v>
      </c>
      <c r="K611" s="7">
        <v>0.199290568239639</v>
      </c>
      <c r="L611" s="7">
        <v>0.27140083064083098</v>
      </c>
      <c r="M611" s="7">
        <v>0.30978183422373101</v>
      </c>
      <c r="N611" s="7">
        <v>0.30247915183201601</v>
      </c>
      <c r="O611" s="7">
        <v>0.33412728445871198</v>
      </c>
      <c r="P611" s="7">
        <v>0.34200000000000003</v>
      </c>
      <c r="Q611" s="7">
        <v>0.35899999999999999</v>
      </c>
      <c r="R611" s="7">
        <v>0.14521727922896699</v>
      </c>
      <c r="S611" s="7">
        <v>0.14678776731948601</v>
      </c>
      <c r="T611" s="7">
        <v>0.111206738143984</v>
      </c>
      <c r="U611" s="7">
        <v>0.112410081633755</v>
      </c>
      <c r="V611" s="7">
        <v>4.4625986761852997E-2</v>
      </c>
      <c r="W611" s="7">
        <v>4.5346244596717003E-2</v>
      </c>
      <c r="X611" s="7">
        <v>4.1420402931582702E-2</v>
      </c>
      <c r="Y611" s="7">
        <v>4.2163962468501702E-2</v>
      </c>
      <c r="Z611" s="7">
        <v>2.1764739783895801E-2</v>
      </c>
      <c r="AA611" s="7">
        <v>2.3382382435206201E-2</v>
      </c>
      <c r="AB611" s="7">
        <v>4.2246778539333299E-2</v>
      </c>
      <c r="AC611" s="7">
        <v>4.4196236884451602E-2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</row>
    <row r="612" spans="2:43" x14ac:dyDescent="0.35">
      <c r="B612" s="7">
        <v>0</v>
      </c>
      <c r="C612" s="7">
        <v>0</v>
      </c>
      <c r="D612" s="7">
        <v>0.31052415259222099</v>
      </c>
      <c r="E612" s="7">
        <v>0.46177479264545301</v>
      </c>
      <c r="F612" s="7">
        <v>0.244737102537677</v>
      </c>
      <c r="G612" s="7">
        <v>0.37499938506205099</v>
      </c>
      <c r="H612" s="7">
        <v>0.13378024428570201</v>
      </c>
      <c r="I612" s="7">
        <v>0.24528248648525799</v>
      </c>
      <c r="J612" s="7">
        <v>0.116961980864972</v>
      </c>
      <c r="K612" s="7">
        <v>0.200817667285521</v>
      </c>
      <c r="L612" s="7">
        <v>0.22519725622780401</v>
      </c>
      <c r="M612" s="7">
        <v>0.25157660323603698</v>
      </c>
      <c r="N612" s="7">
        <v>0.260876668798253</v>
      </c>
      <c r="O612" s="7">
        <v>0.28464450991458301</v>
      </c>
      <c r="P612" s="7">
        <v>0.24199999999999999</v>
      </c>
      <c r="Q612" s="7">
        <v>0.27400000000000002</v>
      </c>
      <c r="R612" s="7">
        <v>0.16990091797347601</v>
      </c>
      <c r="S612" s="7">
        <v>0.18342921299099699</v>
      </c>
      <c r="T612" s="7">
        <v>0.130362375310353</v>
      </c>
      <c r="U612" s="7">
        <v>0.14099914416564599</v>
      </c>
      <c r="V612" s="7">
        <v>5.6580743736342497E-2</v>
      </c>
      <c r="W612" s="7">
        <v>6.3494274856960298E-2</v>
      </c>
      <c r="X612" s="7">
        <v>5.3660194673102103E-2</v>
      </c>
      <c r="Y612" s="7">
        <v>6.0683665484770201E-2</v>
      </c>
      <c r="Z612" s="7">
        <v>0.106988092351673</v>
      </c>
      <c r="AA612" s="7">
        <v>0.11220134205807999</v>
      </c>
      <c r="AB612" s="7">
        <v>0.13980919947624301</v>
      </c>
      <c r="AC612" s="7">
        <v>0.14575943521653001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</row>
    <row r="613" spans="2:43" x14ac:dyDescent="0.35">
      <c r="B613" s="7">
        <v>8.9999999999999993E-3</v>
      </c>
      <c r="C613" s="7">
        <v>8.0000000000000002E-3</v>
      </c>
      <c r="D613" s="7">
        <v>0.24931067240657701</v>
      </c>
      <c r="E613" s="7">
        <v>0.36314541548527302</v>
      </c>
      <c r="F613" s="7">
        <v>0.19452392246780001</v>
      </c>
      <c r="G613" s="7">
        <v>0.28990692689897901</v>
      </c>
      <c r="H613" s="7">
        <v>9.9480416322950002E-2</v>
      </c>
      <c r="I613" s="7">
        <v>0.171917415513623</v>
      </c>
      <c r="J613" s="7">
        <v>8.95279693924209E-2</v>
      </c>
      <c r="K613" s="7">
        <v>0.14577181713005799</v>
      </c>
      <c r="L613" s="7">
        <v>0.166651527514563</v>
      </c>
      <c r="M613" s="7">
        <v>0.184375229892874</v>
      </c>
      <c r="N613" s="7">
        <v>0.204789447227436</v>
      </c>
      <c r="O613" s="7">
        <v>0.22402593511789501</v>
      </c>
      <c r="P613" s="7">
        <v>9.4E-2</v>
      </c>
      <c r="Q613" s="7">
        <v>0.10199999999999999</v>
      </c>
      <c r="R613" s="7">
        <v>0.342278657015962</v>
      </c>
      <c r="S613" s="7">
        <v>0.35760804180282202</v>
      </c>
      <c r="T613" s="7">
        <v>0.27191159752987798</v>
      </c>
      <c r="U613" s="7">
        <v>0.28513153912602701</v>
      </c>
      <c r="V613" s="7">
        <v>0.156436567440601</v>
      </c>
      <c r="W613" s="7">
        <v>0.167809291061632</v>
      </c>
      <c r="X613" s="7">
        <v>0.13414364349014599</v>
      </c>
      <c r="Y613" s="7">
        <v>0.142686069874043</v>
      </c>
      <c r="Z613" s="7">
        <v>0.22201142050231801</v>
      </c>
      <c r="AA613" s="7">
        <v>0.23202100066422501</v>
      </c>
      <c r="AB613" s="7">
        <v>0.25800076100019198</v>
      </c>
      <c r="AC613" s="7">
        <v>0.26703657832519001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5.9164211076330698E-3</v>
      </c>
    </row>
    <row r="614" spans="2:43" x14ac:dyDescent="0.35">
      <c r="B614" s="7">
        <v>2.1000000000000001E-2</v>
      </c>
      <c r="C614" s="7">
        <v>1.9E-2</v>
      </c>
      <c r="D614" s="7">
        <v>0.27864623863191701</v>
      </c>
      <c r="E614" s="7">
        <v>0.38824877022781201</v>
      </c>
      <c r="F614" s="7">
        <v>0.21859303938498301</v>
      </c>
      <c r="G614" s="7">
        <v>0.311555863772703</v>
      </c>
      <c r="H614" s="7">
        <v>0.115907733338485</v>
      </c>
      <c r="I614" s="7">
        <v>0.19054135374839901</v>
      </c>
      <c r="J614" s="7">
        <v>0.102488534907359</v>
      </c>
      <c r="K614" s="7">
        <v>0.159760869062579</v>
      </c>
      <c r="L614" s="7">
        <v>0.19502208391162501</v>
      </c>
      <c r="M614" s="7">
        <v>0.220372213266089</v>
      </c>
      <c r="N614" s="7">
        <v>0.23363703033300301</v>
      </c>
      <c r="O614" s="7">
        <v>0.25652102090072798</v>
      </c>
      <c r="P614" s="7">
        <v>7.0000000000000001E-3</v>
      </c>
      <c r="Q614" s="7">
        <v>7.0000000000000001E-3</v>
      </c>
      <c r="R614" s="7">
        <v>0.44159597708065002</v>
      </c>
      <c r="S614" s="7">
        <v>0.45644711872710902</v>
      </c>
      <c r="T614" s="7">
        <v>0.35758765419669197</v>
      </c>
      <c r="U614" s="7">
        <v>0.37040228548964499</v>
      </c>
      <c r="V614" s="7">
        <v>0.23025906655783501</v>
      </c>
      <c r="W614" s="7">
        <v>0.24131595622709501</v>
      </c>
      <c r="X614" s="7">
        <v>0.18954984665518501</v>
      </c>
      <c r="Y614" s="7">
        <v>0.19784270208520799</v>
      </c>
      <c r="Z614" s="7">
        <v>0.28309506379893601</v>
      </c>
      <c r="AA614" s="7">
        <v>0.295221868105082</v>
      </c>
      <c r="AB614" s="7">
        <v>0.31299973639832102</v>
      </c>
      <c r="AC614" s="7">
        <v>0.32329110259375399</v>
      </c>
      <c r="AD614" s="7">
        <v>0</v>
      </c>
      <c r="AE614" s="7">
        <v>0</v>
      </c>
      <c r="AF614" s="7">
        <v>8.9103633431134796E-3</v>
      </c>
      <c r="AG614" s="7">
        <v>0</v>
      </c>
      <c r="AH614" s="7">
        <v>4.9647622281753599E-3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3.41935275728997E-3</v>
      </c>
      <c r="AQ614" s="7">
        <v>0</v>
      </c>
    </row>
    <row r="615" spans="2:43" x14ac:dyDescent="0.35">
      <c r="B615" s="7">
        <v>2.1999999999999999E-2</v>
      </c>
      <c r="C615" s="7">
        <v>2.1000000000000001E-2</v>
      </c>
      <c r="D615" s="7">
        <v>0.19761293270361699</v>
      </c>
      <c r="E615" s="7">
        <v>0.29171294603926701</v>
      </c>
      <c r="F615" s="7">
        <v>0.15215124780442801</v>
      </c>
      <c r="G615" s="7">
        <v>0.22930945025430499</v>
      </c>
      <c r="H615" s="7">
        <v>7.0742755727041501E-2</v>
      </c>
      <c r="I615" s="7">
        <v>0.123233647809323</v>
      </c>
      <c r="J615" s="7">
        <v>6.8047412451660197E-2</v>
      </c>
      <c r="K615" s="7">
        <v>0.108421177919688</v>
      </c>
      <c r="L615" s="7">
        <v>0.158623832715304</v>
      </c>
      <c r="M615" s="7">
        <v>0.17080415422442699</v>
      </c>
      <c r="N615" s="7">
        <v>0.19600712111107199</v>
      </c>
      <c r="O615" s="7">
        <v>0.20933243533516999</v>
      </c>
      <c r="P615" s="7">
        <v>0</v>
      </c>
      <c r="Q615" s="7">
        <v>0</v>
      </c>
      <c r="R615" s="7">
        <v>0.41684557870306299</v>
      </c>
      <c r="S615" s="7">
        <v>0.445201764463654</v>
      </c>
      <c r="T615" s="7">
        <v>0.33623123345053801</v>
      </c>
      <c r="U615" s="7">
        <v>0.36069898643861398</v>
      </c>
      <c r="V615" s="7">
        <v>0.211832037131683</v>
      </c>
      <c r="W615" s="7">
        <v>0.23294362739590199</v>
      </c>
      <c r="X615" s="7">
        <v>0.175729260974503</v>
      </c>
      <c r="Y615" s="7">
        <v>0.19156331297248799</v>
      </c>
      <c r="Z615" s="7">
        <v>0.30330711129079202</v>
      </c>
      <c r="AA615" s="7">
        <v>0.32001937280779802</v>
      </c>
      <c r="AB615" s="7">
        <v>0.32930850434241299</v>
      </c>
      <c r="AC615" s="7">
        <v>0.341746521278528</v>
      </c>
      <c r="AD615" s="7">
        <v>1.2999999999999999E-2</v>
      </c>
      <c r="AE615" s="7">
        <v>0.10299999999999999</v>
      </c>
      <c r="AF615" s="7">
        <v>8.6723042428246203E-3</v>
      </c>
      <c r="AG615" s="7">
        <v>2.7392688482777498E-4</v>
      </c>
      <c r="AH615" s="7">
        <v>4.8198566888690902E-3</v>
      </c>
      <c r="AI615" s="7">
        <v>1.5006429342738901E-4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</row>
    <row r="616" spans="2:43" x14ac:dyDescent="0.35">
      <c r="B616" s="7">
        <v>1.7999999999999999E-2</v>
      </c>
      <c r="C616" s="7">
        <v>1.9E-2</v>
      </c>
      <c r="D616" s="7">
        <v>0.14473864406223699</v>
      </c>
      <c r="E616" s="7">
        <v>0.22154637926590701</v>
      </c>
      <c r="F616" s="7">
        <v>0.11083999705544199</v>
      </c>
      <c r="G616" s="7">
        <v>0.171719154951162</v>
      </c>
      <c r="H616" s="7">
        <v>4.4406474922851998E-2</v>
      </c>
      <c r="I616" s="7">
        <v>8.3981657763657E-2</v>
      </c>
      <c r="J616" s="7">
        <v>4.1193789469770599E-2</v>
      </c>
      <c r="K616" s="7">
        <v>7.81425435969057E-2</v>
      </c>
      <c r="L616" s="7">
        <v>0.125291444746222</v>
      </c>
      <c r="M616" s="7">
        <v>0.139033203860641</v>
      </c>
      <c r="N616" s="7">
        <v>0.15987714047141699</v>
      </c>
      <c r="O616" s="7">
        <v>0.174697658650908</v>
      </c>
      <c r="P616" s="7">
        <v>0</v>
      </c>
      <c r="Q616" s="7">
        <v>0</v>
      </c>
      <c r="R616" s="7">
        <v>0.37535099668849198</v>
      </c>
      <c r="S616" s="7">
        <v>0.410443899651115</v>
      </c>
      <c r="T616" s="7">
        <v>0.30043292470626998</v>
      </c>
      <c r="U616" s="7">
        <v>0.33070740513757402</v>
      </c>
      <c r="V616" s="7">
        <v>0.180972619201722</v>
      </c>
      <c r="W616" s="7">
        <v>0.20706589452390001</v>
      </c>
      <c r="X616" s="7">
        <v>0.15257347814587</v>
      </c>
      <c r="Y616" s="7">
        <v>0.17215457290330899</v>
      </c>
      <c r="Z616" s="7">
        <v>0.34174931578976397</v>
      </c>
      <c r="AA616" s="7">
        <v>0.35591887821087198</v>
      </c>
      <c r="AB616" s="7">
        <v>0.35791892251551599</v>
      </c>
      <c r="AC616" s="7">
        <v>0.368464548383788</v>
      </c>
      <c r="AD616" s="7">
        <v>0.14699999999999999</v>
      </c>
      <c r="AE616" s="7">
        <v>0.49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</row>
    <row r="617" spans="2:43" x14ac:dyDescent="0.35">
      <c r="B617" s="7">
        <v>1.2999999999999999E-2</v>
      </c>
      <c r="C617" s="7">
        <v>1.2999999999999999E-2</v>
      </c>
      <c r="D617" s="7">
        <v>9.8210374794295299E-2</v>
      </c>
      <c r="E617" s="7">
        <v>0.150624474534956</v>
      </c>
      <c r="F617" s="7">
        <v>7.6333961933991307E-2</v>
      </c>
      <c r="G617" s="7">
        <v>0.115349853465051</v>
      </c>
      <c r="H617" s="7">
        <v>2.0154219683474299E-2</v>
      </c>
      <c r="I617" s="7">
        <v>4.7105836693406102E-2</v>
      </c>
      <c r="J617" s="7">
        <v>2.3923358478619799E-2</v>
      </c>
      <c r="K617" s="7">
        <v>4.3980480694683202E-2</v>
      </c>
      <c r="L617" s="7">
        <v>7.9649905398766097E-2</v>
      </c>
      <c r="M617" s="7">
        <v>9.1938013719405701E-2</v>
      </c>
      <c r="N617" s="7">
        <v>0.108573345968639</v>
      </c>
      <c r="O617" s="7">
        <v>0.122242423035802</v>
      </c>
      <c r="P617" s="7">
        <v>0</v>
      </c>
      <c r="Q617" s="7">
        <v>0</v>
      </c>
      <c r="R617" s="7">
        <v>0.37351984923548998</v>
      </c>
      <c r="S617" s="7">
        <v>0.41850880978171601</v>
      </c>
      <c r="T617" s="7">
        <v>0.298853757458581</v>
      </c>
      <c r="U617" s="7">
        <v>0.33766638864165399</v>
      </c>
      <c r="V617" s="7">
        <v>0.17961410846029899</v>
      </c>
      <c r="W617" s="7">
        <v>0.21307033671625</v>
      </c>
      <c r="X617" s="7">
        <v>0.15155305609157199</v>
      </c>
      <c r="Y617" s="7">
        <v>0.17665800673764701</v>
      </c>
      <c r="Z617" s="7">
        <v>0.309793337309624</v>
      </c>
      <c r="AA617" s="7">
        <v>0.31877798186113798</v>
      </c>
      <c r="AB617" s="7">
        <v>0.33413584557277898</v>
      </c>
      <c r="AC617" s="7">
        <v>0.34082262228357801</v>
      </c>
      <c r="AD617" s="7">
        <v>0.34100000000000003</v>
      </c>
      <c r="AE617" s="7">
        <v>0.64600000000000002</v>
      </c>
      <c r="AF617" s="7">
        <v>4.7891569983930403E-3</v>
      </c>
      <c r="AG617" s="7">
        <v>3.7063898998382799E-3</v>
      </c>
      <c r="AH617" s="7">
        <v>2.6236251382500998E-3</v>
      </c>
      <c r="AI617" s="7">
        <v>2.03045707556358E-3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6.1160256587206004E-3</v>
      </c>
      <c r="AP617" s="7">
        <v>9.9565241268461408E-3</v>
      </c>
      <c r="AQ617" s="7">
        <v>2.1359217302478899E-2</v>
      </c>
    </row>
    <row r="618" spans="2:43" x14ac:dyDescent="0.35">
      <c r="B618" s="7">
        <v>7.0000000000000001E-3</v>
      </c>
      <c r="C618" s="7">
        <v>6.0000000000000001E-3</v>
      </c>
      <c r="D618" s="7">
        <v>5.0996578836076799E-2</v>
      </c>
      <c r="E618" s="7">
        <v>7.51451392847165E-2</v>
      </c>
      <c r="F618" s="7">
        <v>3.9741656871296299E-2</v>
      </c>
      <c r="G618" s="7">
        <v>6.0461081192466903E-2</v>
      </c>
      <c r="H618" s="7">
        <v>0</v>
      </c>
      <c r="I618" s="7">
        <v>2.59056152935684E-3</v>
      </c>
      <c r="J618" s="7">
        <v>3.5290199404320001E-3</v>
      </c>
      <c r="K618" s="7">
        <v>1.52343100367141E-2</v>
      </c>
      <c r="L618" s="7">
        <v>3.0148013196885301E-2</v>
      </c>
      <c r="M618" s="7">
        <v>2.6633482823223701E-2</v>
      </c>
      <c r="N618" s="7">
        <v>5.2244758799327599E-2</v>
      </c>
      <c r="O618" s="7">
        <v>4.80638072030432E-2</v>
      </c>
      <c r="P618" s="7">
        <v>0</v>
      </c>
      <c r="Q618" s="7">
        <v>0</v>
      </c>
      <c r="R618" s="7">
        <v>0.40659536116355099</v>
      </c>
      <c r="S618" s="7">
        <v>0.452703081854822</v>
      </c>
      <c r="T618" s="7">
        <v>0.327386609813625</v>
      </c>
      <c r="U618" s="7">
        <v>0.36717166166235099</v>
      </c>
      <c r="V618" s="7">
        <v>0.204200601978863</v>
      </c>
      <c r="W618" s="7">
        <v>0.23852846664548499</v>
      </c>
      <c r="X618" s="7">
        <v>0.17000555472989101</v>
      </c>
      <c r="Y618" s="7">
        <v>0.19575203745849501</v>
      </c>
      <c r="Z618" s="7">
        <v>0.30304635827850102</v>
      </c>
      <c r="AA618" s="7">
        <v>0.30795351511489</v>
      </c>
      <c r="AB618" s="7">
        <v>0.32911444021891201</v>
      </c>
      <c r="AC618" s="7">
        <v>0.332766567118498</v>
      </c>
      <c r="AD618" s="7">
        <v>0.52100000000000002</v>
      </c>
      <c r="AE618" s="7">
        <v>0.73199999999999998</v>
      </c>
      <c r="AF618" s="7">
        <v>7.2650172188056694E-2</v>
      </c>
      <c r="AG618" s="7">
        <v>0.10653755901970501</v>
      </c>
      <c r="AH618" s="7">
        <v>5.8764875366493198E-2</v>
      </c>
      <c r="AI618" s="7">
        <v>8.2180409012927405E-2</v>
      </c>
      <c r="AJ618" s="7">
        <v>4.8232871614579302E-4</v>
      </c>
      <c r="AK618" s="7">
        <v>2.5332097705884099E-2</v>
      </c>
      <c r="AL618" s="7">
        <v>1.40411021295007E-2</v>
      </c>
      <c r="AM618" s="7">
        <v>2.5646402494901899E-2</v>
      </c>
      <c r="AN618" s="7">
        <v>1.8821304878037098E-2</v>
      </c>
      <c r="AO618" s="7">
        <v>4.2086110458419999E-2</v>
      </c>
      <c r="AP618" s="7">
        <v>3.8626946980244201E-2</v>
      </c>
      <c r="AQ618" s="7">
        <v>6.6661977635916206E-2</v>
      </c>
    </row>
    <row r="619" spans="2:43" x14ac:dyDescent="0.35">
      <c r="B619" s="7">
        <v>2E-3</v>
      </c>
      <c r="C619" s="7">
        <v>1E-3</v>
      </c>
      <c r="D619" s="7">
        <v>4.0391596217737497E-2</v>
      </c>
      <c r="E619" s="7">
        <v>4.2269657401369398E-2</v>
      </c>
      <c r="F619" s="7">
        <v>3.0406065750032501E-2</v>
      </c>
      <c r="G619" s="7">
        <v>3.2044606087056199E-2</v>
      </c>
      <c r="H619" s="7">
        <v>0</v>
      </c>
      <c r="I619" s="7">
        <v>0</v>
      </c>
      <c r="J619" s="7">
        <v>0</v>
      </c>
      <c r="K619" s="7">
        <v>0</v>
      </c>
      <c r="L619" s="7">
        <v>1.1234510192303499E-2</v>
      </c>
      <c r="M619" s="7">
        <v>5.1659027800178402E-3</v>
      </c>
      <c r="N619" s="7">
        <v>2.8978767987022001E-2</v>
      </c>
      <c r="O619" s="7">
        <v>1.9827590646885902E-2</v>
      </c>
      <c r="P619" s="7">
        <v>0</v>
      </c>
      <c r="Q619" s="7">
        <v>0</v>
      </c>
      <c r="R619" s="7">
        <v>0.428083103463336</v>
      </c>
      <c r="S619" s="7">
        <v>0.47784010330674698</v>
      </c>
      <c r="T619" s="7">
        <v>0.34592777664408197</v>
      </c>
      <c r="U619" s="7">
        <v>0.391777550582324</v>
      </c>
      <c r="V619" s="7">
        <v>0.22019853678456</v>
      </c>
      <c r="W619" s="7">
        <v>0.26292865765935503</v>
      </c>
      <c r="X619" s="7">
        <v>0.18200427810427899</v>
      </c>
      <c r="Y619" s="7">
        <v>0.21407194368347601</v>
      </c>
      <c r="Z619" s="7">
        <v>0.26623320118364602</v>
      </c>
      <c r="AA619" s="7">
        <v>0.26831821700721398</v>
      </c>
      <c r="AB619" s="7">
        <v>0.29783015245115801</v>
      </c>
      <c r="AC619" s="7">
        <v>0.29970591334948798</v>
      </c>
      <c r="AD619" s="7">
        <v>0.66700000000000004</v>
      </c>
      <c r="AE619" s="7">
        <v>0.78100000000000003</v>
      </c>
      <c r="AF619" s="7">
        <v>8.8291462835056095E-2</v>
      </c>
      <c r="AG619" s="7">
        <v>0.13560975687704099</v>
      </c>
      <c r="AH619" s="7">
        <v>6.9398622142836403E-2</v>
      </c>
      <c r="AI619" s="7">
        <v>0.103845237254665</v>
      </c>
      <c r="AJ619" s="7">
        <v>1.3699129140937899E-2</v>
      </c>
      <c r="AK619" s="7">
        <v>4.0219781271100798E-2</v>
      </c>
      <c r="AL619" s="7">
        <v>2.1521486020739201E-2</v>
      </c>
      <c r="AM619" s="7">
        <v>3.6871648366639399E-2</v>
      </c>
      <c r="AN619" s="7">
        <v>3.73822980462587E-2</v>
      </c>
      <c r="AO619" s="7">
        <v>5.5387639613222399E-2</v>
      </c>
      <c r="AP619" s="7">
        <v>6.0850800453038402E-2</v>
      </c>
      <c r="AQ619" s="7">
        <v>8.3459394029505501E-2</v>
      </c>
    </row>
    <row r="620" spans="2:43" x14ac:dyDescent="0.35">
      <c r="B620" s="7">
        <v>0</v>
      </c>
      <c r="C620" s="7">
        <v>0</v>
      </c>
      <c r="D620" s="7">
        <v>7.1947378386700497E-2</v>
      </c>
      <c r="E620" s="7">
        <v>6.2274912985883099E-2</v>
      </c>
      <c r="F620" s="7">
        <v>5.8260148055959603E-2</v>
      </c>
      <c r="G620" s="7">
        <v>4.9710619202600698E-2</v>
      </c>
      <c r="H620" s="7">
        <v>0</v>
      </c>
      <c r="I620" s="7">
        <v>0</v>
      </c>
      <c r="J620" s="7">
        <v>1.37040150968403E-2</v>
      </c>
      <c r="K620" s="7">
        <v>9.0064717708189992E-3</v>
      </c>
      <c r="L620" s="7">
        <v>9.2234225053071106E-3</v>
      </c>
      <c r="M620" s="7">
        <v>2.1854197116704002E-3</v>
      </c>
      <c r="N620" s="7">
        <v>2.61715361373792E-2</v>
      </c>
      <c r="O620" s="7">
        <v>1.5022962302121299E-2</v>
      </c>
      <c r="P620" s="7">
        <v>0</v>
      </c>
      <c r="Q620" s="7">
        <v>0</v>
      </c>
      <c r="R620" s="7">
        <v>0.31787155519727001</v>
      </c>
      <c r="S620" s="7">
        <v>0.35667611109830999</v>
      </c>
      <c r="T620" s="7">
        <v>0.250863103734423</v>
      </c>
      <c r="U620" s="7">
        <v>0.284327849372223</v>
      </c>
      <c r="V620" s="7">
        <v>0.13832917257552599</v>
      </c>
      <c r="W620" s="7">
        <v>0.167117900605738</v>
      </c>
      <c r="X620" s="7">
        <v>0.120542584254608</v>
      </c>
      <c r="Y620" s="7">
        <v>0.142166743785692</v>
      </c>
      <c r="Z620" s="7">
        <v>0.15367300421955599</v>
      </c>
      <c r="AA620" s="7">
        <v>0.15538468423537699</v>
      </c>
      <c r="AB620" s="7">
        <v>0.19059089746492</v>
      </c>
      <c r="AC620" s="7">
        <v>0.192463481373713</v>
      </c>
      <c r="AD620" s="7">
        <v>0.74399999999999999</v>
      </c>
      <c r="AE620" s="7">
        <v>0.78</v>
      </c>
      <c r="AF620" s="7">
        <v>0.115904335794274</v>
      </c>
      <c r="AG620" s="7">
        <v>0.18596648806491101</v>
      </c>
      <c r="AH620" s="7">
        <v>8.8756745410724897E-2</v>
      </c>
      <c r="AI620" s="7">
        <v>0.14299410424365799</v>
      </c>
      <c r="AJ620" s="7">
        <v>3.11563987287755E-2</v>
      </c>
      <c r="AK620" s="7">
        <v>6.4790929768932096E-2</v>
      </c>
      <c r="AL620" s="7">
        <v>2.7584556886157401E-2</v>
      </c>
      <c r="AM620" s="7">
        <v>6.2000939938034801E-2</v>
      </c>
      <c r="AN620" s="7">
        <v>7.7049189731703702E-2</v>
      </c>
      <c r="AO620" s="7">
        <v>0.100451247805908</v>
      </c>
      <c r="AP620" s="7">
        <v>0.10593766139468901</v>
      </c>
      <c r="AQ620" s="7">
        <v>0.13217925350937099</v>
      </c>
    </row>
    <row r="621" spans="2:43" x14ac:dyDescent="0.35">
      <c r="B621" s="7">
        <v>0</v>
      </c>
      <c r="C621" s="7">
        <v>0</v>
      </c>
      <c r="D621" s="7">
        <v>9.6530011551298298E-2</v>
      </c>
      <c r="E621" s="7">
        <v>8.8384349642429194E-2</v>
      </c>
      <c r="F621" s="7">
        <v>7.5154192817848298E-2</v>
      </c>
      <c r="G621" s="7">
        <v>6.9461771329867E-2</v>
      </c>
      <c r="H621" s="7">
        <v>1.9109362782262801E-2</v>
      </c>
      <c r="I621" s="7">
        <v>1.3777617957676401E-2</v>
      </c>
      <c r="J621" s="7">
        <v>2.3575661135478099E-2</v>
      </c>
      <c r="K621" s="7">
        <v>2.1565908760093799E-2</v>
      </c>
      <c r="L621" s="7">
        <v>7.7133186361148104E-2</v>
      </c>
      <c r="M621" s="7">
        <v>6.6197348516271598E-2</v>
      </c>
      <c r="N621" s="7">
        <v>0.106022787432608</v>
      </c>
      <c r="O621" s="7">
        <v>9.4939907640711002E-2</v>
      </c>
      <c r="P621" s="7">
        <v>0</v>
      </c>
      <c r="Q621" s="7">
        <v>0</v>
      </c>
      <c r="R621" s="7">
        <v>0.19407778920669699</v>
      </c>
      <c r="S621" s="7">
        <v>0.21993196455819999</v>
      </c>
      <c r="T621" s="7">
        <v>0.149371702843416</v>
      </c>
      <c r="U621" s="7">
        <v>0.17039312255774999</v>
      </c>
      <c r="V621" s="7">
        <v>6.89361478322435E-2</v>
      </c>
      <c r="W621" s="7">
        <v>8.3080449018937394E-2</v>
      </c>
      <c r="X621" s="7">
        <v>6.6212075690189401E-2</v>
      </c>
      <c r="Y621" s="7">
        <v>7.7480513457522604E-2</v>
      </c>
      <c r="Z621" s="7">
        <v>7.4897900054059302E-2</v>
      </c>
      <c r="AA621" s="7">
        <v>7.6557845898056004E-2</v>
      </c>
      <c r="AB621" s="7">
        <v>0.103757445737409</v>
      </c>
      <c r="AC621" s="7">
        <v>0.10543971101155</v>
      </c>
      <c r="AD621" s="7">
        <v>0.76600000000000001</v>
      </c>
      <c r="AE621" s="7">
        <v>0.76600000000000001</v>
      </c>
      <c r="AF621" s="7">
        <v>0.17913947714234901</v>
      </c>
      <c r="AG621" s="7">
        <v>0.302746300924495</v>
      </c>
      <c r="AH621" s="7">
        <v>0.13762629277430399</v>
      </c>
      <c r="AI621" s="7">
        <v>0.23835824583310999</v>
      </c>
      <c r="AJ621" s="7">
        <v>6.1302038344491397E-2</v>
      </c>
      <c r="AK621" s="7">
        <v>0.129419553079547</v>
      </c>
      <c r="AL621" s="7">
        <v>5.8456567799235699E-2</v>
      </c>
      <c r="AM621" s="7">
        <v>0.11343062320087501</v>
      </c>
      <c r="AN621" s="7">
        <v>0.12680838243439299</v>
      </c>
      <c r="AO621" s="7">
        <v>0.150675469955004</v>
      </c>
      <c r="AP621" s="7">
        <v>0.16151316118735901</v>
      </c>
      <c r="AQ621" s="7">
        <v>0.18731158452209301</v>
      </c>
    </row>
    <row r="622" spans="2:43" x14ac:dyDescent="0.35">
      <c r="B622" s="7">
        <v>0</v>
      </c>
      <c r="C622" s="7">
        <v>0</v>
      </c>
      <c r="D622" s="7">
        <v>0.25123083544948499</v>
      </c>
      <c r="E622" s="7">
        <v>0.32526254573367003</v>
      </c>
      <c r="F622" s="7">
        <v>0.196101087482075</v>
      </c>
      <c r="G622" s="7">
        <v>0.25723703619077698</v>
      </c>
      <c r="H622" s="7">
        <v>0.100552301828758</v>
      </c>
      <c r="I622" s="7">
        <v>0.143812477602104</v>
      </c>
      <c r="J622" s="7">
        <v>9.0315379096300094E-2</v>
      </c>
      <c r="K622" s="7">
        <v>0.12466127482433</v>
      </c>
      <c r="L622" s="7">
        <v>0.34048352369387402</v>
      </c>
      <c r="M622" s="7">
        <v>0.39011457587864901</v>
      </c>
      <c r="N622" s="7">
        <v>0.35697686308745702</v>
      </c>
      <c r="O622" s="7">
        <v>0.393341441766831</v>
      </c>
      <c r="P622" s="7">
        <v>0</v>
      </c>
      <c r="Q622" s="7">
        <v>0</v>
      </c>
      <c r="R622" s="7">
        <v>0.139175877115921</v>
      </c>
      <c r="S622" s="7">
        <v>0.15987713686468999</v>
      </c>
      <c r="T622" s="7">
        <v>0.10657767922547901</v>
      </c>
      <c r="U622" s="7">
        <v>0.122481068569767</v>
      </c>
      <c r="V622" s="7">
        <v>4.1855276667485203E-2</v>
      </c>
      <c r="W622" s="7">
        <v>5.14581674950573E-2</v>
      </c>
      <c r="X622" s="7">
        <v>3.85600551297514E-2</v>
      </c>
      <c r="Y622" s="7">
        <v>4.8456158691559198E-2</v>
      </c>
      <c r="Z622" s="7">
        <v>4.1288198195861603E-2</v>
      </c>
      <c r="AA622" s="7">
        <v>4.2168429866442897E-2</v>
      </c>
      <c r="AB622" s="7">
        <v>6.5654359311454205E-2</v>
      </c>
      <c r="AC622" s="7">
        <v>6.6765932102935896E-2</v>
      </c>
      <c r="AD622" s="7">
        <v>0.73599999999999999</v>
      </c>
      <c r="AE622" s="7">
        <v>0.74</v>
      </c>
      <c r="AF622" s="7">
        <v>0.26542016308932898</v>
      </c>
      <c r="AG622" s="7">
        <v>0.477309628426897</v>
      </c>
      <c r="AH622" s="7">
        <v>0.20774592577904599</v>
      </c>
      <c r="AI622" s="7">
        <v>0.391209411090156</v>
      </c>
      <c r="AJ622" s="7">
        <v>0.108492468330304</v>
      </c>
      <c r="AK622" s="7">
        <v>0.26231843978626701</v>
      </c>
      <c r="AL622" s="7">
        <v>9.6483534397121096E-2</v>
      </c>
      <c r="AM622" s="7">
        <v>0.213613537302346</v>
      </c>
      <c r="AN622" s="7">
        <v>0.15627118385761199</v>
      </c>
      <c r="AO622" s="7">
        <v>0.16877505282078401</v>
      </c>
      <c r="AP622" s="7">
        <v>0.19343331505314301</v>
      </c>
      <c r="AQ622" s="7">
        <v>0.20711259132071999</v>
      </c>
    </row>
    <row r="623" spans="2:43" x14ac:dyDescent="0.35">
      <c r="B623" s="7">
        <v>0</v>
      </c>
      <c r="C623" s="7">
        <v>0</v>
      </c>
      <c r="D623" s="7">
        <v>0.46455224237008202</v>
      </c>
      <c r="E623" s="7">
        <v>0.61657607647457602</v>
      </c>
      <c r="F623" s="7">
        <v>0.377546229079047</v>
      </c>
      <c r="G623" s="7">
        <v>0.53883575152169705</v>
      </c>
      <c r="H623" s="7">
        <v>0.24764331513577401</v>
      </c>
      <c r="I623" s="7">
        <v>0.41693858834598901</v>
      </c>
      <c r="J623" s="7">
        <v>0.20258932598315799</v>
      </c>
      <c r="K623" s="7">
        <v>0.32787690334818398</v>
      </c>
      <c r="L623" s="7">
        <v>0.49929606155031803</v>
      </c>
      <c r="M623" s="7">
        <v>0.58959741521435705</v>
      </c>
      <c r="N623" s="7">
        <v>0.47271234743247897</v>
      </c>
      <c r="O623" s="7">
        <v>0.53549307693680004</v>
      </c>
      <c r="P623" s="7">
        <v>0</v>
      </c>
      <c r="Q623" s="7">
        <v>0</v>
      </c>
      <c r="R623" s="7">
        <v>0.10883349866541001</v>
      </c>
      <c r="S623" s="7">
        <v>0.124130414534211</v>
      </c>
      <c r="T623" s="7">
        <v>8.3792369223209498E-2</v>
      </c>
      <c r="U623" s="7">
        <v>9.5049505559220399E-2</v>
      </c>
      <c r="V623" s="7">
        <v>2.6759722592097399E-2</v>
      </c>
      <c r="W623" s="7">
        <v>3.4955120996742098E-2</v>
      </c>
      <c r="X623" s="7">
        <v>2.6121473654755201E-2</v>
      </c>
      <c r="Y623" s="7">
        <v>3.1436666383586997E-2</v>
      </c>
      <c r="Z623" s="7">
        <v>2.9603200914133002E-2</v>
      </c>
      <c r="AA623" s="7">
        <v>3.0020138470489899E-2</v>
      </c>
      <c r="AB623" s="7">
        <v>5.1596639835747402E-2</v>
      </c>
      <c r="AC623" s="7">
        <v>5.2092636613827702E-2</v>
      </c>
      <c r="AD623" s="7">
        <v>0.63200000000000001</v>
      </c>
      <c r="AE623" s="7">
        <v>0.67</v>
      </c>
      <c r="AF623" s="7">
        <v>0.24953431770581</v>
      </c>
      <c r="AG623" s="7">
        <v>0.414054816484411</v>
      </c>
      <c r="AH623" s="7">
        <v>0.19470761808826301</v>
      </c>
      <c r="AI623" s="7">
        <v>0.33382316343749202</v>
      </c>
      <c r="AJ623" s="7">
        <v>9.9605261010266996E-2</v>
      </c>
      <c r="AK623" s="7">
        <v>0.20975427431187099</v>
      </c>
      <c r="AL623" s="7">
        <v>8.9619680603868906E-2</v>
      </c>
      <c r="AM623" s="7">
        <v>0.17417090349803499</v>
      </c>
      <c r="AN623" s="7">
        <v>0.23468235314802999</v>
      </c>
      <c r="AO623" s="7">
        <v>0.224151188595267</v>
      </c>
      <c r="AP623" s="7">
        <v>0.26943902622930899</v>
      </c>
      <c r="AQ623" s="7">
        <v>0.25993236585204499</v>
      </c>
    </row>
    <row r="624" spans="2:43" x14ac:dyDescent="0.35">
      <c r="B624" s="7">
        <v>0</v>
      </c>
      <c r="C624" s="7">
        <v>0</v>
      </c>
      <c r="D624" s="7">
        <v>0.63731200161460799</v>
      </c>
      <c r="E624" s="7">
        <v>0.74562303769473404</v>
      </c>
      <c r="F624" s="7">
        <v>0.56383726623283403</v>
      </c>
      <c r="G624" s="7">
        <v>0.70450361936513295</v>
      </c>
      <c r="H624" s="7">
        <v>0.441556227080252</v>
      </c>
      <c r="I624" s="7">
        <v>0.58981445153094803</v>
      </c>
      <c r="J624" s="7">
        <v>0.34851633292061401</v>
      </c>
      <c r="K624" s="7">
        <v>0.48030879959158401</v>
      </c>
      <c r="L624" s="7">
        <v>0.33505346173160999</v>
      </c>
      <c r="M624" s="7">
        <v>0.41874698346202899</v>
      </c>
      <c r="N624" s="7">
        <v>0.35293556666673798</v>
      </c>
      <c r="O624" s="7">
        <v>0.41399450196349902</v>
      </c>
      <c r="P624" s="7">
        <v>0</v>
      </c>
      <c r="Q624" s="7">
        <v>0</v>
      </c>
      <c r="R624" s="7">
        <v>8.8280095754578694E-2</v>
      </c>
      <c r="S624" s="7">
        <v>9.5637364515225101E-2</v>
      </c>
      <c r="T624" s="7">
        <v>6.9390894222032998E-2</v>
      </c>
      <c r="U624" s="7">
        <v>7.4527472726722402E-2</v>
      </c>
      <c r="V624" s="7">
        <v>1.36895240234657E-2</v>
      </c>
      <c r="W624" s="7">
        <v>1.85543111171695E-2</v>
      </c>
      <c r="X624" s="7">
        <v>2.1516049760547301E-2</v>
      </c>
      <c r="Y624" s="7">
        <v>2.3390956427076899E-2</v>
      </c>
      <c r="Z624" s="7">
        <v>2.03887298555319E-2</v>
      </c>
      <c r="AA624" s="7">
        <v>2.06514783233347E-2</v>
      </c>
      <c r="AB624" s="7">
        <v>4.0554563721061802E-2</v>
      </c>
      <c r="AC624" s="7">
        <v>4.0877691368274897E-2</v>
      </c>
      <c r="AD624" s="7">
        <v>0.48799999999999999</v>
      </c>
      <c r="AE624" s="7">
        <v>0.55700000000000005</v>
      </c>
      <c r="AF624" s="7">
        <v>0.290892529703761</v>
      </c>
      <c r="AG624" s="7">
        <v>0.44763539929888402</v>
      </c>
      <c r="AH624" s="7">
        <v>0.22863660144388201</v>
      </c>
      <c r="AI624" s="7">
        <v>0.36279890130425602</v>
      </c>
      <c r="AJ624" s="7">
        <v>0.122773677312011</v>
      </c>
      <c r="AK624" s="7">
        <v>0.23475550371551299</v>
      </c>
      <c r="AL624" s="7">
        <v>0.108048686435161</v>
      </c>
      <c r="AM624" s="7">
        <v>0.19292225104866201</v>
      </c>
      <c r="AN624" s="7">
        <v>0.237517986058285</v>
      </c>
      <c r="AO624" s="7">
        <v>0.22640320548408099</v>
      </c>
      <c r="AP624" s="7">
        <v>0.27199683401278002</v>
      </c>
      <c r="AQ624" s="7">
        <v>0.26196529959062198</v>
      </c>
    </row>
    <row r="625" spans="2:43" x14ac:dyDescent="0.35">
      <c r="B625" s="7">
        <v>0</v>
      </c>
      <c r="C625" s="7">
        <v>0</v>
      </c>
      <c r="D625" s="7">
        <v>0.55398757202024795</v>
      </c>
      <c r="E625" s="7">
        <v>0.64792970463558996</v>
      </c>
      <c r="F625" s="7">
        <v>0.47304842527042001</v>
      </c>
      <c r="G625" s="7">
        <v>0.57840358759324495</v>
      </c>
      <c r="H625" s="7">
        <v>0.34948865371836102</v>
      </c>
      <c r="I625" s="7">
        <v>0.45541153105675503</v>
      </c>
      <c r="J625" s="7">
        <v>0.27874710711932998</v>
      </c>
      <c r="K625" s="7">
        <v>0.36148568619560001</v>
      </c>
      <c r="L625" s="7">
        <v>0.39174582791573598</v>
      </c>
      <c r="M625" s="7">
        <v>0.526677129143165</v>
      </c>
      <c r="N625" s="7">
        <v>0.39451809260975401</v>
      </c>
      <c r="O625" s="7">
        <v>0.49257410874201202</v>
      </c>
      <c r="P625" s="7">
        <v>0.01</v>
      </c>
      <c r="Q625" s="7">
        <v>7.2999999999999995E-2</v>
      </c>
      <c r="R625" s="7">
        <v>5.9327834605417802E-2</v>
      </c>
      <c r="S625" s="7">
        <v>6.7713354707916507E-2</v>
      </c>
      <c r="T625" s="7">
        <v>4.7105685444474299E-2</v>
      </c>
      <c r="U625" s="7">
        <v>5.4517678467543199E-2</v>
      </c>
      <c r="V625" s="7">
        <v>0</v>
      </c>
      <c r="W625" s="7">
        <v>0</v>
      </c>
      <c r="X625" s="7">
        <v>7.5751894861341698E-3</v>
      </c>
      <c r="Y625" s="7">
        <v>1.1647713125183E-2</v>
      </c>
      <c r="Z625" s="7">
        <v>1.22532917979758E-2</v>
      </c>
      <c r="AA625" s="7">
        <v>1.25951180059961E-2</v>
      </c>
      <c r="AB625" s="7">
        <v>3.0400862204875301E-2</v>
      </c>
      <c r="AC625" s="7">
        <v>3.0878009683029499E-2</v>
      </c>
      <c r="AD625" s="7">
        <v>0.317</v>
      </c>
      <c r="AE625" s="7">
        <v>0.38100000000000001</v>
      </c>
      <c r="AF625" s="7">
        <v>0.219972342801209</v>
      </c>
      <c r="AG625" s="7">
        <v>0.24508435550054899</v>
      </c>
      <c r="AH625" s="7">
        <v>0.170426288049841</v>
      </c>
      <c r="AI625" s="7">
        <v>0.191052551019397</v>
      </c>
      <c r="AJ625" s="7">
        <v>8.3102989216027406E-2</v>
      </c>
      <c r="AK625" s="7">
        <v>9.7121175084942696E-2</v>
      </c>
      <c r="AL625" s="7">
        <v>7.7497071541216905E-2</v>
      </c>
      <c r="AM625" s="7">
        <v>8.7794865031430303E-2</v>
      </c>
      <c r="AN625" s="7">
        <v>0.20966438757238301</v>
      </c>
      <c r="AO625" s="7">
        <v>0.15667836916597899</v>
      </c>
      <c r="AP625" s="7">
        <v>0.24685488552329801</v>
      </c>
      <c r="AQ625" s="7">
        <v>0.193878777201032</v>
      </c>
    </row>
    <row r="626" spans="2:43" x14ac:dyDescent="0.35">
      <c r="B626" s="7">
        <v>0</v>
      </c>
      <c r="C626" s="7">
        <v>0</v>
      </c>
      <c r="D626" s="7">
        <v>0.42104825742604801</v>
      </c>
      <c r="E626" s="7">
        <v>0.48665660568828201</v>
      </c>
      <c r="F626" s="7">
        <v>0.339857606396125</v>
      </c>
      <c r="G626" s="7">
        <v>0.40122003952197199</v>
      </c>
      <c r="H626" s="7">
        <v>0.21496099220204801</v>
      </c>
      <c r="I626" s="7">
        <v>0.27307049007347001</v>
      </c>
      <c r="J626" s="7">
        <v>0.17807603052921001</v>
      </c>
      <c r="K626" s="7">
        <v>0.22169066627424</v>
      </c>
      <c r="L626" s="7">
        <v>0.65201193137369395</v>
      </c>
      <c r="M626" s="7">
        <v>0.78038697496779597</v>
      </c>
      <c r="N626" s="7">
        <v>0.58529792805588698</v>
      </c>
      <c r="O626" s="7">
        <v>0.72783708399360703</v>
      </c>
      <c r="P626" s="7">
        <v>0.11</v>
      </c>
      <c r="Q626" s="7">
        <v>0.27800000000000002</v>
      </c>
      <c r="R626" s="7">
        <v>4.5468029177065099E-2</v>
      </c>
      <c r="S626" s="7">
        <v>5.5034260624059701E-2</v>
      </c>
      <c r="T626" s="7">
        <v>3.4854950859098698E-2</v>
      </c>
      <c r="U626" s="7">
        <v>4.33105791177512E-2</v>
      </c>
      <c r="V626" s="7">
        <v>0</v>
      </c>
      <c r="W626" s="7">
        <v>0</v>
      </c>
      <c r="X626" s="7">
        <v>8.4401663702668602E-4</v>
      </c>
      <c r="Y626" s="7">
        <v>5.4899662296928999E-3</v>
      </c>
      <c r="Z626" s="7">
        <v>1.2018649936346101E-2</v>
      </c>
      <c r="AA626" s="7">
        <v>1.2379457522765499E-2</v>
      </c>
      <c r="AB626" s="7">
        <v>3.0073330933372101E-2</v>
      </c>
      <c r="AC626" s="7">
        <v>3.0576974088634998E-2</v>
      </c>
      <c r="AD626" s="7">
        <v>0.14399999999999999</v>
      </c>
      <c r="AE626" s="7">
        <v>0.16700000000000001</v>
      </c>
      <c r="AF626" s="7">
        <v>0.25113281756376798</v>
      </c>
      <c r="AG626" s="7">
        <v>0.30295003687123001</v>
      </c>
      <c r="AH626" s="7">
        <v>0.19602057849577001</v>
      </c>
      <c r="AI626" s="7">
        <v>0.238525335984132</v>
      </c>
      <c r="AJ626" s="7">
        <v>0.10049758566733701</v>
      </c>
      <c r="AK626" s="7">
        <v>0.129533778650985</v>
      </c>
      <c r="AL626" s="7">
        <v>9.0275184470821807E-2</v>
      </c>
      <c r="AM626" s="7">
        <v>0.113523124900276</v>
      </c>
      <c r="AN626" s="7">
        <v>0.27363940526870401</v>
      </c>
      <c r="AO626" s="7">
        <v>0.23884783536565701</v>
      </c>
      <c r="AP626" s="7">
        <v>0.30449306017146199</v>
      </c>
      <c r="AQ626" s="7">
        <v>0.273193217897853</v>
      </c>
    </row>
    <row r="627" spans="2:43" x14ac:dyDescent="0.35">
      <c r="B627" s="7">
        <v>0</v>
      </c>
      <c r="C627" s="7">
        <v>0</v>
      </c>
      <c r="D627" s="7">
        <v>0.39910123335463599</v>
      </c>
      <c r="E627" s="7">
        <v>0.47413347316489401</v>
      </c>
      <c r="F627" s="7">
        <v>0.32092013827765298</v>
      </c>
      <c r="G627" s="7">
        <v>0.38780774344076302</v>
      </c>
      <c r="H627" s="7">
        <v>0.19862111547721201</v>
      </c>
      <c r="I627" s="7">
        <v>0.25866483283483999</v>
      </c>
      <c r="J627" s="7">
        <v>0.16582084489593199</v>
      </c>
      <c r="K627" s="7">
        <v>0.21086888360644501</v>
      </c>
      <c r="L627" s="7">
        <v>0.70256670762916895</v>
      </c>
      <c r="M627" s="7">
        <v>0.82183515246147698</v>
      </c>
      <c r="N627" s="7">
        <v>0.63116840261279294</v>
      </c>
      <c r="O627" s="7">
        <v>0.77527047048241005</v>
      </c>
      <c r="P627" s="7">
        <v>0.309</v>
      </c>
      <c r="Q627" s="7">
        <v>0.60899999999999999</v>
      </c>
      <c r="R627" s="7">
        <v>8.4161540267929394E-2</v>
      </c>
      <c r="S627" s="7">
        <v>8.6816568395991195E-2</v>
      </c>
      <c r="T627" s="7">
        <v>6.6590890237851003E-2</v>
      </c>
      <c r="U627" s="7">
        <v>6.8395913712898701E-2</v>
      </c>
      <c r="V627" s="7">
        <v>1.02093683806883E-2</v>
      </c>
      <c r="W627" s="7">
        <v>1.24528518426834E-2</v>
      </c>
      <c r="X627" s="7">
        <v>1.9546367282751699E-2</v>
      </c>
      <c r="Y627" s="7">
        <v>2.0816123729848299E-2</v>
      </c>
      <c r="Z627" s="7">
        <v>2.94703851390067E-2</v>
      </c>
      <c r="AA627" s="7">
        <v>3.09491442830158E-2</v>
      </c>
      <c r="AB627" s="7">
        <v>5.1438639685517602E-2</v>
      </c>
      <c r="AC627" s="7">
        <v>5.31977994441011E-2</v>
      </c>
      <c r="AD627" s="7">
        <v>0.03</v>
      </c>
      <c r="AE627" s="7">
        <v>3.5000000000000003E-2</v>
      </c>
      <c r="AF627" s="7">
        <v>0.27134666380327499</v>
      </c>
      <c r="AG627" s="7">
        <v>0.335688656725116</v>
      </c>
      <c r="AH627" s="7">
        <v>0.212606432308201</v>
      </c>
      <c r="AI627" s="7">
        <v>0.26622843279920599</v>
      </c>
      <c r="AJ627" s="7">
        <v>0.11181519041998</v>
      </c>
      <c r="AK627" s="7">
        <v>0.151547509398654</v>
      </c>
      <c r="AL627" s="7">
        <v>9.9174328026461797E-2</v>
      </c>
      <c r="AM627" s="7">
        <v>0.13047131135567899</v>
      </c>
      <c r="AN627" s="7">
        <v>0.29797179455922701</v>
      </c>
      <c r="AO627" s="7">
        <v>0.279508459035954</v>
      </c>
      <c r="AP627" s="7">
        <v>0.32533772158514201</v>
      </c>
      <c r="AQ627" s="7">
        <v>0.30977308799780401</v>
      </c>
    </row>
    <row r="628" spans="2:43" x14ac:dyDescent="0.35">
      <c r="B628" s="7">
        <v>0</v>
      </c>
      <c r="C628" s="7">
        <v>0</v>
      </c>
      <c r="D628" s="7">
        <v>0.44635401934219598</v>
      </c>
      <c r="E628" s="7">
        <v>0.530562658197134</v>
      </c>
      <c r="F628" s="7">
        <v>0.36169323467726999</v>
      </c>
      <c r="G628" s="7">
        <v>0.44824349590607299</v>
      </c>
      <c r="H628" s="7">
        <v>0.23380149781194201</v>
      </c>
      <c r="I628" s="7">
        <v>0.32357666670001201</v>
      </c>
      <c r="J628" s="7">
        <v>0.192206730384682</v>
      </c>
      <c r="K628" s="7">
        <v>0.259631792998267</v>
      </c>
      <c r="L628" s="7">
        <v>0.71503176837160298</v>
      </c>
      <c r="M628" s="7">
        <v>0.82765459567450905</v>
      </c>
      <c r="N628" s="7">
        <v>0.646879768930683</v>
      </c>
      <c r="O628" s="7">
        <v>0.781930254235639</v>
      </c>
      <c r="P628" s="7">
        <v>0.49199999999999999</v>
      </c>
      <c r="Q628" s="7">
        <v>0.70699999999999996</v>
      </c>
      <c r="R628" s="7">
        <v>0.184542074111505</v>
      </c>
      <c r="S628" s="7">
        <v>0.19231960665407999</v>
      </c>
      <c r="T628" s="7">
        <v>0.14187414330571199</v>
      </c>
      <c r="U628" s="7">
        <v>0.147989312720095</v>
      </c>
      <c r="V628" s="7">
        <v>6.4062993973419094E-2</v>
      </c>
      <c r="W628" s="7">
        <v>6.8037642161166895E-2</v>
      </c>
      <c r="X628" s="7">
        <v>6.1261428431779001E-2</v>
      </c>
      <c r="Y628" s="7">
        <v>6.5299281888465593E-2</v>
      </c>
      <c r="Z628" s="7">
        <v>4.6518609852659598E-2</v>
      </c>
      <c r="AA628" s="7">
        <v>4.7502786558827503E-2</v>
      </c>
      <c r="AB628" s="7">
        <v>7.2259419638476804E-2</v>
      </c>
      <c r="AC628" s="7">
        <v>7.3502256138399405E-2</v>
      </c>
      <c r="AD628" s="7">
        <v>0</v>
      </c>
      <c r="AE628" s="7">
        <v>0</v>
      </c>
      <c r="AF628" s="7">
        <v>8.9873390218129998E-2</v>
      </c>
      <c r="AG628" s="7">
        <v>8.8294272679817806E-2</v>
      </c>
      <c r="AH628" s="7">
        <v>7.0480634109956197E-2</v>
      </c>
      <c r="AI628" s="7">
        <v>6.94005324185515E-2</v>
      </c>
      <c r="AJ628" s="7">
        <v>1.4970247761924699E-2</v>
      </c>
      <c r="AK628" s="7">
        <v>1.37015034435628E-2</v>
      </c>
      <c r="AL628" s="7">
        <v>2.21982865937006E-2</v>
      </c>
      <c r="AM628" s="7">
        <v>2.1522829817614199E-2</v>
      </c>
      <c r="AN628" s="7">
        <v>5.8654120527507597E-2</v>
      </c>
      <c r="AO628" s="7">
        <v>4.8320234527317298E-2</v>
      </c>
      <c r="AP628" s="7">
        <v>8.7295254324868801E-2</v>
      </c>
      <c r="AQ628" s="7">
        <v>7.4534544512691994E-2</v>
      </c>
    </row>
    <row r="629" spans="2:43" x14ac:dyDescent="0.35">
      <c r="B629" s="7">
        <v>0</v>
      </c>
      <c r="C629" s="7">
        <v>0</v>
      </c>
      <c r="D629" s="7">
        <v>0.521469505065007</v>
      </c>
      <c r="E629" s="7">
        <v>0.62257305711879596</v>
      </c>
      <c r="F629" s="7">
        <v>0.43850471354534298</v>
      </c>
      <c r="G629" s="7">
        <v>0.54513923050084101</v>
      </c>
      <c r="H629" s="7">
        <v>0.313116596346596</v>
      </c>
      <c r="I629" s="7">
        <v>0.42340137182264098</v>
      </c>
      <c r="J629" s="7">
        <v>0.25177400447953302</v>
      </c>
      <c r="K629" s="7">
        <v>0.33258432429724899</v>
      </c>
      <c r="L629" s="7">
        <v>0.789385488028296</v>
      </c>
      <c r="M629" s="7">
        <v>0.88288816662622005</v>
      </c>
      <c r="N629" s="7">
        <v>0.73813500234932505</v>
      </c>
      <c r="O629" s="7">
        <v>0.84109729258353505</v>
      </c>
      <c r="P629" s="7">
        <v>0.66200000000000003</v>
      </c>
      <c r="Q629" s="7">
        <v>0.80700000000000005</v>
      </c>
      <c r="R629" s="7">
        <v>0.22026848426117199</v>
      </c>
      <c r="S629" s="7">
        <v>0.23593243418492801</v>
      </c>
      <c r="T629" s="7">
        <v>0.17066952986810999</v>
      </c>
      <c r="U629" s="7">
        <v>0.18353543409242001</v>
      </c>
      <c r="V629" s="7">
        <v>8.3268303166723207E-2</v>
      </c>
      <c r="W629" s="7">
        <v>9.2012331935009406E-2</v>
      </c>
      <c r="X629" s="7">
        <v>7.7618511572133606E-2</v>
      </c>
      <c r="Y629" s="7">
        <v>8.4041896407397093E-2</v>
      </c>
      <c r="Z629" s="7">
        <v>4.9088462042035201E-2</v>
      </c>
      <c r="AA629" s="7">
        <v>4.98862674526106E-2</v>
      </c>
      <c r="AB629" s="7">
        <v>7.5504676389978403E-2</v>
      </c>
      <c r="AC629" s="7">
        <v>7.6512159779785094E-2</v>
      </c>
      <c r="AD629" s="7">
        <v>0</v>
      </c>
      <c r="AE629" s="7">
        <v>0</v>
      </c>
      <c r="AF629" s="7">
        <v>7.7902373871392594E-2</v>
      </c>
      <c r="AG629" s="7">
        <v>7.9048216362327603E-2</v>
      </c>
      <c r="AH629" s="7">
        <v>6.2335589828575698E-2</v>
      </c>
      <c r="AI629" s="7">
        <v>6.3114591969074596E-2</v>
      </c>
      <c r="AJ629" s="7">
        <v>4.9204088596616303E-3</v>
      </c>
      <c r="AK629" s="7">
        <v>5.88863915872841E-3</v>
      </c>
      <c r="AL629" s="7">
        <v>1.65529463086189E-2</v>
      </c>
      <c r="AM629" s="7">
        <v>1.71009408382603E-2</v>
      </c>
      <c r="AN629" s="7">
        <v>1.4108261584767599E-2</v>
      </c>
      <c r="AO629" s="7">
        <v>1.4814746324412801E-2</v>
      </c>
      <c r="AP629" s="7">
        <v>3.2830853844849003E-2</v>
      </c>
      <c r="AQ629" s="7">
        <v>3.3699687652415898E-2</v>
      </c>
    </row>
    <row r="630" spans="2:43" x14ac:dyDescent="0.35">
      <c r="B630" s="7">
        <v>0</v>
      </c>
      <c r="C630" s="7">
        <v>0</v>
      </c>
      <c r="D630" s="7">
        <v>0.55403406047310999</v>
      </c>
      <c r="E630" s="7">
        <v>0.64913991007111504</v>
      </c>
      <c r="F630" s="7">
        <v>0.47309728969116399</v>
      </c>
      <c r="G630" s="7">
        <v>0.58006385641514902</v>
      </c>
      <c r="H630" s="7">
        <v>0.34953875306382198</v>
      </c>
      <c r="I630" s="7">
        <v>0.45699075814100099</v>
      </c>
      <c r="J630" s="7">
        <v>0.27878359893577498</v>
      </c>
      <c r="K630" s="7">
        <v>0.36296393264849203</v>
      </c>
      <c r="L630" s="7">
        <v>0.85150704902893803</v>
      </c>
      <c r="M630" s="7">
        <v>0.91337711765226803</v>
      </c>
      <c r="N630" s="7">
        <v>0.80791745758284705</v>
      </c>
      <c r="O630" s="7">
        <v>0.88311114516373901</v>
      </c>
      <c r="P630" s="7">
        <v>0.76200000000000001</v>
      </c>
      <c r="Q630" s="7">
        <v>0.82099999999999995</v>
      </c>
      <c r="R630" s="7">
        <v>0.19909383734072</v>
      </c>
      <c r="S630" s="7">
        <v>0.21727396067378199</v>
      </c>
      <c r="T630" s="7">
        <v>0.15331562515583899</v>
      </c>
      <c r="U630" s="7">
        <v>0.168209916944146</v>
      </c>
      <c r="V630" s="7">
        <v>7.1499560651980001E-2</v>
      </c>
      <c r="W630" s="7">
        <v>8.1596681352117006E-2</v>
      </c>
      <c r="X630" s="7">
        <v>6.8816252167240702E-2</v>
      </c>
      <c r="Y630" s="7">
        <v>7.6390534114742198E-2</v>
      </c>
      <c r="Z630" s="7">
        <v>4.31006899205316E-2</v>
      </c>
      <c r="AA630" s="7">
        <v>4.3823106581362598E-2</v>
      </c>
      <c r="AB630" s="7">
        <v>6.7943207296892405E-2</v>
      </c>
      <c r="AC630" s="7">
        <v>6.8855488382805197E-2</v>
      </c>
      <c r="AD630" s="7">
        <v>0</v>
      </c>
      <c r="AE630" s="7">
        <v>0</v>
      </c>
      <c r="AF630" s="7">
        <v>2.5570890300152901E-2</v>
      </c>
      <c r="AG630" s="7">
        <v>8.8081269937168097E-3</v>
      </c>
      <c r="AH630" s="7">
        <v>1.7475536819038299E-2</v>
      </c>
      <c r="AI630" s="7">
        <v>4.9025314068034702E-3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8.2193361830350201E-3</v>
      </c>
      <c r="AQ630" s="7">
        <v>9.2168157748289698E-3</v>
      </c>
    </row>
    <row r="631" spans="2:43" x14ac:dyDescent="0.35">
      <c r="B631" s="7">
        <v>0</v>
      </c>
      <c r="C631" s="7">
        <v>0</v>
      </c>
      <c r="D631" s="7">
        <v>0.59152868663312197</v>
      </c>
      <c r="E631" s="7">
        <v>0.67589020230756403</v>
      </c>
      <c r="F631" s="7">
        <v>0.51250822026641596</v>
      </c>
      <c r="G631" s="7">
        <v>0.61676231675360405</v>
      </c>
      <c r="H631" s="7">
        <v>0.38994569528794298</v>
      </c>
      <c r="I631" s="7">
        <v>0.49189787785077599</v>
      </c>
      <c r="J631" s="7">
        <v>0.30821557464726801</v>
      </c>
      <c r="K631" s="7">
        <v>0.39563898388490298</v>
      </c>
      <c r="L631" s="7">
        <v>0.87301025650475805</v>
      </c>
      <c r="M631" s="7">
        <v>0.92363110585041297</v>
      </c>
      <c r="N631" s="7">
        <v>0.83065319584396902</v>
      </c>
      <c r="O631" s="7">
        <v>0.89972197625661698</v>
      </c>
      <c r="P631" s="7">
        <v>0.80900000000000005</v>
      </c>
      <c r="Q631" s="7">
        <v>0.81599999999999995</v>
      </c>
      <c r="R631" s="7">
        <v>0.19851264354114001</v>
      </c>
      <c r="S631" s="7">
        <v>0.21586266651168401</v>
      </c>
      <c r="T631" s="7">
        <v>0.15285865521999201</v>
      </c>
      <c r="U631" s="7">
        <v>0.16705072174687699</v>
      </c>
      <c r="V631" s="7">
        <v>7.1202546030750394E-2</v>
      </c>
      <c r="W631" s="7">
        <v>8.0808859837494904E-2</v>
      </c>
      <c r="X631" s="7">
        <v>6.85145143886077E-2</v>
      </c>
      <c r="Y631" s="7">
        <v>7.5811798510821093E-2</v>
      </c>
      <c r="Z631" s="7">
        <v>3.8785390138815198E-2</v>
      </c>
      <c r="AA631" s="7">
        <v>3.9102793496652501E-2</v>
      </c>
      <c r="AB631" s="7">
        <v>6.2519945260569698E-2</v>
      </c>
      <c r="AC631" s="7">
        <v>6.2897534279449996E-2</v>
      </c>
      <c r="AD631" s="7">
        <v>0</v>
      </c>
      <c r="AE631" s="7">
        <v>0</v>
      </c>
      <c r="AF631" s="7">
        <v>4.3885648802771199E-4</v>
      </c>
      <c r="AG631" s="7">
        <v>0</v>
      </c>
      <c r="AH631" s="7">
        <v>2.40417032571703E-4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</row>
    <row r="632" spans="2:43" x14ac:dyDescent="0.35">
      <c r="B632" s="7">
        <v>0</v>
      </c>
      <c r="C632" s="7">
        <v>0</v>
      </c>
      <c r="D632" s="7">
        <v>0.64558095040256103</v>
      </c>
      <c r="E632" s="7">
        <v>0.713322248620891</v>
      </c>
      <c r="F632" s="7">
        <v>0.57518135497972001</v>
      </c>
      <c r="G632" s="7">
        <v>0.665630059138411</v>
      </c>
      <c r="H632" s="7">
        <v>0.45234658341220202</v>
      </c>
      <c r="I632" s="7">
        <v>0.54291396099725797</v>
      </c>
      <c r="J632" s="7">
        <v>0.35861672071935002</v>
      </c>
      <c r="K632" s="7">
        <v>0.44120241804905402</v>
      </c>
      <c r="L632" s="7">
        <v>0.90133001175760297</v>
      </c>
      <c r="M632" s="7">
        <v>0.93723500917104896</v>
      </c>
      <c r="N632" s="7">
        <v>0.86596806732251197</v>
      </c>
      <c r="O632" s="7">
        <v>0.92214145076137999</v>
      </c>
      <c r="P632" s="7">
        <v>0.80900000000000005</v>
      </c>
      <c r="Q632" s="7">
        <v>0.80500000000000005</v>
      </c>
      <c r="R632" s="7">
        <v>0.22649410682682999</v>
      </c>
      <c r="S632" s="7">
        <v>0.244556011148506</v>
      </c>
      <c r="T632" s="7">
        <v>0.17578307173056101</v>
      </c>
      <c r="U632" s="7">
        <v>0.19061858462752801</v>
      </c>
      <c r="V632" s="7">
        <v>8.6743609400436794E-2</v>
      </c>
      <c r="W632" s="7">
        <v>9.6826239373560205E-2</v>
      </c>
      <c r="X632" s="7">
        <v>8.0171479997912007E-2</v>
      </c>
      <c r="Y632" s="7">
        <v>8.7578204539330406E-2</v>
      </c>
      <c r="Z632" s="7">
        <v>3.1632566353571097E-2</v>
      </c>
      <c r="AA632" s="7">
        <v>3.1004162931754901E-2</v>
      </c>
      <c r="AB632" s="7">
        <v>5.4010811224632999E-2</v>
      </c>
      <c r="AC632" s="7">
        <v>5.3263250665975599E-2</v>
      </c>
      <c r="AD632" s="7">
        <v>0</v>
      </c>
      <c r="AE632" s="7">
        <v>0</v>
      </c>
      <c r="AF632" s="7">
        <v>3.16174721878738E-3</v>
      </c>
      <c r="AG632" s="7">
        <v>0</v>
      </c>
      <c r="AH632" s="7">
        <v>1.73208760681396E-3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11">
        <v>0</v>
      </c>
      <c r="AQ632" s="7">
        <v>0</v>
      </c>
    </row>
    <row r="633" spans="2:43" x14ac:dyDescent="0.35">
      <c r="B633" s="7">
        <v>0</v>
      </c>
      <c r="C633" s="7">
        <v>0</v>
      </c>
      <c r="D633" s="7">
        <v>0.684966739638464</v>
      </c>
      <c r="E633" s="7">
        <v>0.74881896757314703</v>
      </c>
      <c r="F633" s="7">
        <v>0.62921432820470402</v>
      </c>
      <c r="G633" s="7">
        <v>0.70834987749600598</v>
      </c>
      <c r="H633" s="7">
        <v>0.50374207649950198</v>
      </c>
      <c r="I633" s="7">
        <v>0.59445491646405502</v>
      </c>
      <c r="J633" s="7">
        <v>0.40672582808514202</v>
      </c>
      <c r="K633" s="7">
        <v>0.48417809371076698</v>
      </c>
      <c r="L633" s="7">
        <v>0.92003500934740801</v>
      </c>
      <c r="M633" s="7">
        <v>0.94378108747823897</v>
      </c>
      <c r="N633" s="7">
        <v>0.89362414815311397</v>
      </c>
      <c r="O633" s="7">
        <v>0.93211804365109396</v>
      </c>
      <c r="P633" s="7">
        <v>0.75800000000000001</v>
      </c>
      <c r="Q633" s="7">
        <v>0.78100000000000003</v>
      </c>
      <c r="R633" s="7">
        <v>0.181507711839238</v>
      </c>
      <c r="S633" s="7">
        <v>0.19785169510044101</v>
      </c>
      <c r="T633" s="7">
        <v>0.13948834302034499</v>
      </c>
      <c r="U633" s="7">
        <v>0.152338977331546</v>
      </c>
      <c r="V633" s="7">
        <v>6.2512306471898996E-2</v>
      </c>
      <c r="W633" s="7">
        <v>7.0864773413581703E-2</v>
      </c>
      <c r="X633" s="7">
        <v>5.9686081736301702E-2</v>
      </c>
      <c r="Y633" s="7">
        <v>6.8171370476144605E-2</v>
      </c>
      <c r="Z633" s="7">
        <v>2.40094801360759E-2</v>
      </c>
      <c r="AA633" s="7">
        <v>2.31946555358566E-2</v>
      </c>
      <c r="AB633" s="7">
        <v>4.49422441328527E-2</v>
      </c>
      <c r="AC633" s="7">
        <v>4.3972913425538503E-2</v>
      </c>
      <c r="AD633" s="7">
        <v>0</v>
      </c>
      <c r="AE633" s="7">
        <v>0</v>
      </c>
      <c r="AF633" s="7">
        <v>1.4501456258097299E-3</v>
      </c>
      <c r="AG633" s="7">
        <v>0</v>
      </c>
      <c r="AH633" s="7">
        <v>7.9442760370446305E-4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</row>
    <row r="634" spans="2:43" x14ac:dyDescent="0.35">
      <c r="B634" s="7">
        <v>0</v>
      </c>
      <c r="C634" s="7">
        <v>0</v>
      </c>
      <c r="D634" s="7">
        <v>0.70682383801443005</v>
      </c>
      <c r="E634" s="7">
        <v>0.76916634457015598</v>
      </c>
      <c r="F634" s="7">
        <v>0.65780931037865997</v>
      </c>
      <c r="G634" s="7">
        <v>0.73283766890385205</v>
      </c>
      <c r="H634" s="7">
        <v>0.53347832013920804</v>
      </c>
      <c r="I634" s="7">
        <v>0.62399914710350002</v>
      </c>
      <c r="J634" s="7">
        <v>0.43333482930329997</v>
      </c>
      <c r="K634" s="7">
        <v>0.50881254726593295</v>
      </c>
      <c r="L634" s="7">
        <v>0.91679801407083705</v>
      </c>
      <c r="M634" s="7">
        <v>0.94124548999184998</v>
      </c>
      <c r="N634" s="7">
        <v>0.888135240735894</v>
      </c>
      <c r="O634" s="7">
        <v>0.92815975918346505</v>
      </c>
      <c r="P634" s="7">
        <v>0.67400000000000004</v>
      </c>
      <c r="Q634" s="7">
        <v>0.75800000000000001</v>
      </c>
      <c r="R634" s="7">
        <v>0.179721241395256</v>
      </c>
      <c r="S634" s="7">
        <v>0.201365167722623</v>
      </c>
      <c r="T634" s="7">
        <v>0.13808371123527299</v>
      </c>
      <c r="U634" s="7">
        <v>0.155142905913705</v>
      </c>
      <c r="V634" s="7">
        <v>6.1599344491506197E-2</v>
      </c>
      <c r="W634" s="7">
        <v>7.2715974767203803E-2</v>
      </c>
      <c r="X634" s="7">
        <v>5.8758601739527197E-2</v>
      </c>
      <c r="Y634" s="7">
        <v>6.9866745422412002E-2</v>
      </c>
      <c r="Z634" s="7">
        <v>2.2247756357830099E-2</v>
      </c>
      <c r="AA634" s="7">
        <v>2.1941950906621401E-2</v>
      </c>
      <c r="AB634" s="7">
        <v>4.2840791552636301E-2</v>
      </c>
      <c r="AC634" s="7">
        <v>4.2464712495809402E-2</v>
      </c>
      <c r="AD634" s="7">
        <v>0</v>
      </c>
      <c r="AE634" s="7">
        <v>0</v>
      </c>
      <c r="AF634" s="7">
        <v>1.6897890078787199E-3</v>
      </c>
      <c r="AG634" s="7">
        <v>0</v>
      </c>
      <c r="AH634" s="7">
        <v>9.2571049996834401E-4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</row>
    <row r="635" spans="2:43" x14ac:dyDescent="0.35">
      <c r="B635" s="7">
        <v>0</v>
      </c>
      <c r="C635" s="7">
        <v>0</v>
      </c>
      <c r="D635" s="7">
        <v>0.65800288605747004</v>
      </c>
      <c r="E635" s="7">
        <v>0.70126543361971605</v>
      </c>
      <c r="F635" s="7">
        <v>0.59222288517793598</v>
      </c>
      <c r="G635" s="7">
        <v>0.65111984630679298</v>
      </c>
      <c r="H635" s="7">
        <v>0.468556275295203</v>
      </c>
      <c r="I635" s="7">
        <v>0.525407560873831</v>
      </c>
      <c r="J635" s="7">
        <v>0.373789915105112</v>
      </c>
      <c r="K635" s="7">
        <v>0.426605300729542</v>
      </c>
      <c r="L635" s="7">
        <v>0.86543603656779999</v>
      </c>
      <c r="M635" s="7">
        <v>0.91939919271222703</v>
      </c>
      <c r="N635" s="7">
        <v>0.82264483326771198</v>
      </c>
      <c r="O635" s="7">
        <v>0.892546006745217</v>
      </c>
      <c r="P635" s="7">
        <v>0.54400000000000004</v>
      </c>
      <c r="Q635" s="7">
        <v>0.71499999999999997</v>
      </c>
      <c r="R635" s="7">
        <v>0.29453928158822501</v>
      </c>
      <c r="S635" s="7">
        <v>0.33589001073075803</v>
      </c>
      <c r="T635" s="7">
        <v>0.23162741545035501</v>
      </c>
      <c r="U635" s="7">
        <v>0.26640207891950002</v>
      </c>
      <c r="V635" s="7">
        <v>0.124818246886357</v>
      </c>
      <c r="W635" s="7">
        <v>0.15169689200519601</v>
      </c>
      <c r="X635" s="7">
        <v>0.109704411661923</v>
      </c>
      <c r="Y635" s="7">
        <v>0.13058351753969799</v>
      </c>
      <c r="Z635" s="7">
        <v>2.79335726600069E-2</v>
      </c>
      <c r="AA635" s="7">
        <v>2.7904667301368001E-2</v>
      </c>
      <c r="AB635" s="7">
        <v>4.9610418585078003E-2</v>
      </c>
      <c r="AC635" s="7">
        <v>4.9576032225452801E-2</v>
      </c>
      <c r="AD635" s="7">
        <v>0</v>
      </c>
      <c r="AE635" s="7">
        <v>0</v>
      </c>
      <c r="AF635" s="7">
        <v>1.6556768266442298E-2</v>
      </c>
      <c r="AG635" s="7">
        <v>1.9250670203287999E-4</v>
      </c>
      <c r="AH635" s="7">
        <v>9.61909565976681E-3</v>
      </c>
      <c r="AI635" s="7">
        <v>1.05460193287578E-4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</row>
    <row r="636" spans="2:43" x14ac:dyDescent="0.35">
      <c r="B636" s="7">
        <v>0</v>
      </c>
      <c r="C636" s="7">
        <v>0</v>
      </c>
      <c r="D636" s="7">
        <v>0.588693035071294</v>
      </c>
      <c r="E636" s="7">
        <v>0.63053897918020296</v>
      </c>
      <c r="F636" s="7">
        <v>0.50952764202669998</v>
      </c>
      <c r="G636" s="7">
        <v>0.55454542399860896</v>
      </c>
      <c r="H636" s="7">
        <v>0.38688979046740801</v>
      </c>
      <c r="I636" s="7">
        <v>0.43271794214396198</v>
      </c>
      <c r="J636" s="7">
        <v>0.30598968692837702</v>
      </c>
      <c r="K636" s="7">
        <v>0.340243195075488</v>
      </c>
      <c r="L636" s="7">
        <v>0.75870469262815998</v>
      </c>
      <c r="M636" s="7">
        <v>0.84363891218845599</v>
      </c>
      <c r="N636" s="7">
        <v>0.70192653728154797</v>
      </c>
      <c r="O636" s="7">
        <v>0.79959833123813495</v>
      </c>
      <c r="P636" s="7">
        <v>0.37</v>
      </c>
      <c r="Q636" s="7">
        <v>0.63600000000000001</v>
      </c>
      <c r="R636" s="7">
        <v>0.39879008898893697</v>
      </c>
      <c r="S636" s="7">
        <v>0.44736223448897</v>
      </c>
      <c r="T636" s="7">
        <v>0.32065166057942301</v>
      </c>
      <c r="U636" s="7">
        <v>0.36256319509361001</v>
      </c>
      <c r="V636" s="7">
        <v>0.19838946399851501</v>
      </c>
      <c r="W636" s="7">
        <v>0.234552128565195</v>
      </c>
      <c r="X636" s="7">
        <v>0.16564710234441399</v>
      </c>
      <c r="Y636" s="7">
        <v>0.19276971622466599</v>
      </c>
      <c r="Z636" s="7">
        <v>2.3550357588114499E-2</v>
      </c>
      <c r="AA636" s="7">
        <v>2.3342681896944401E-2</v>
      </c>
      <c r="AB636" s="7">
        <v>4.43960632933941E-2</v>
      </c>
      <c r="AC636" s="7">
        <v>4.41490083756121E-2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</row>
    <row r="637" spans="2:43" x14ac:dyDescent="0.35">
      <c r="B637" s="7">
        <v>4.0000000000000001E-3</v>
      </c>
      <c r="C637" s="7">
        <v>3.0000000000000001E-3</v>
      </c>
      <c r="D637" s="7">
        <v>0.48563264594209099</v>
      </c>
      <c r="E637" s="7">
        <v>0.50630088637783799</v>
      </c>
      <c r="F637" s="7">
        <v>0.400123376904572</v>
      </c>
      <c r="G637" s="7">
        <v>0.42225909731511202</v>
      </c>
      <c r="H637" s="7">
        <v>0.27189260481974198</v>
      </c>
      <c r="I637" s="7">
        <v>0.29566777344363998</v>
      </c>
      <c r="J637" s="7">
        <v>0.22080581818905501</v>
      </c>
      <c r="K637" s="7">
        <v>0.23866614232949501</v>
      </c>
      <c r="L637" s="7">
        <v>0.64403336479672502</v>
      </c>
      <c r="M637" s="7">
        <v>0.72543485325938395</v>
      </c>
      <c r="N637" s="7">
        <v>0.57813024099971599</v>
      </c>
      <c r="O637" s="7">
        <v>0.65999215409152001</v>
      </c>
      <c r="P637" s="7">
        <v>0.17</v>
      </c>
      <c r="Q637" s="7">
        <v>0.47299999999999998</v>
      </c>
      <c r="R637" s="7">
        <v>0.43436094300434303</v>
      </c>
      <c r="S637" s="7">
        <v>0.476624710304623</v>
      </c>
      <c r="T637" s="7">
        <v>0.35134474733559301</v>
      </c>
      <c r="U637" s="7">
        <v>0.39047586262453299</v>
      </c>
      <c r="V637" s="7">
        <v>0.22487247908601199</v>
      </c>
      <c r="W637" s="7">
        <v>0.26153056217756399</v>
      </c>
      <c r="X637" s="7">
        <v>0.185509814376561</v>
      </c>
      <c r="Y637" s="7">
        <v>0.213021669808279</v>
      </c>
      <c r="Z637" s="7">
        <v>2.6331706697630599E-2</v>
      </c>
      <c r="AA637" s="7">
        <v>2.53208618441285E-2</v>
      </c>
      <c r="AB637" s="7">
        <v>4.7704808634280102E-2</v>
      </c>
      <c r="AC637" s="7">
        <v>4.6502288537848997E-2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</row>
    <row r="638" spans="2:43" x14ac:dyDescent="0.35">
      <c r="B638" s="7">
        <v>1.7000000000000001E-2</v>
      </c>
      <c r="C638" s="7">
        <v>1.4999999999999999E-2</v>
      </c>
      <c r="D638" s="7">
        <v>0.41365733593242698</v>
      </c>
      <c r="E638" s="7">
        <v>0.436920148698349</v>
      </c>
      <c r="F638" s="7">
        <v>0.33348018867898199</v>
      </c>
      <c r="G638" s="7">
        <v>0.35355301375390802</v>
      </c>
      <c r="H638" s="7">
        <v>0.209458344294261</v>
      </c>
      <c r="I638" s="7">
        <v>0.22677784472544901</v>
      </c>
      <c r="J638" s="7">
        <v>0.17394895094837101</v>
      </c>
      <c r="K638" s="7">
        <v>0.18693887103370599</v>
      </c>
      <c r="L638" s="7">
        <v>0.63145198847453998</v>
      </c>
      <c r="M638" s="7">
        <v>0.72010415291127405</v>
      </c>
      <c r="N638" s="7">
        <v>0.56682753802125496</v>
      </c>
      <c r="O638" s="7">
        <v>0.65327316670504498</v>
      </c>
      <c r="P638" s="7">
        <v>2.1000000000000001E-2</v>
      </c>
      <c r="Q638" s="7">
        <v>0.158</v>
      </c>
      <c r="R638" s="7">
        <v>0.42674503126431801</v>
      </c>
      <c r="S638" s="7">
        <v>0.46083822918942702</v>
      </c>
      <c r="T638" s="7">
        <v>0.34477319188003103</v>
      </c>
      <c r="U638" s="7">
        <v>0.37419125086892702</v>
      </c>
      <c r="V638" s="7">
        <v>0.21920232268693399</v>
      </c>
      <c r="W638" s="7">
        <v>0.244585201451685</v>
      </c>
      <c r="X638" s="7">
        <v>0.181257100576413</v>
      </c>
      <c r="Y638" s="7">
        <v>0.200294691643192</v>
      </c>
      <c r="Z638" s="7">
        <v>4.03266347646885E-2</v>
      </c>
      <c r="AA638" s="7">
        <v>3.9386865072111997E-2</v>
      </c>
      <c r="AB638" s="7">
        <v>6.4440079272348197E-2</v>
      </c>
      <c r="AC638" s="7">
        <v>6.3253320768377003E-2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</row>
    <row r="639" spans="2:43" x14ac:dyDescent="0.35">
      <c r="B639" s="7">
        <v>2.5999999999999999E-2</v>
      </c>
      <c r="C639" s="7">
        <v>2.5999999999999999E-2</v>
      </c>
      <c r="D639" s="7">
        <v>0.38395614065127798</v>
      </c>
      <c r="E639" s="7">
        <v>0.37088511339250002</v>
      </c>
      <c r="F639" s="7">
        <v>0.307853933585373</v>
      </c>
      <c r="G639" s="7">
        <v>0.296581581865764</v>
      </c>
      <c r="H639" s="7">
        <v>0.18735669301607599</v>
      </c>
      <c r="I639" s="7">
        <v>0.177659423195798</v>
      </c>
      <c r="J639" s="7">
        <v>0.157368765748536</v>
      </c>
      <c r="K639" s="7">
        <v>0.150084827764559</v>
      </c>
      <c r="L639" s="7">
        <v>0.48191059481422099</v>
      </c>
      <c r="M639" s="7">
        <v>0.497661883597035</v>
      </c>
      <c r="N639" s="7">
        <v>0.45997798448100702</v>
      </c>
      <c r="O639" s="7">
        <v>0.47151535827479502</v>
      </c>
      <c r="P639" s="7">
        <v>0</v>
      </c>
      <c r="Q639" s="7">
        <v>0</v>
      </c>
      <c r="R639" s="7">
        <v>0.38042309580955602</v>
      </c>
      <c r="S639" s="7">
        <v>0.42868395893967298</v>
      </c>
      <c r="T639" s="7">
        <v>0.30480706333496499</v>
      </c>
      <c r="U639" s="7">
        <v>0.34644623788921097</v>
      </c>
      <c r="V639" s="7">
        <v>0.18473556091689</v>
      </c>
      <c r="W639" s="7">
        <v>0.22064588237368599</v>
      </c>
      <c r="X639" s="7">
        <v>0.15539994730663201</v>
      </c>
      <c r="Y639" s="7">
        <v>0.182339794909533</v>
      </c>
      <c r="Z639" s="7">
        <v>6.5385530318301702E-2</v>
      </c>
      <c r="AA639" s="7">
        <v>6.5752572187301794E-2</v>
      </c>
      <c r="AB639" s="7">
        <v>9.4117173833882503E-2</v>
      </c>
      <c r="AC639" s="7">
        <v>9.4489150903259697E-2</v>
      </c>
      <c r="AD639" s="7">
        <v>1.2E-2</v>
      </c>
      <c r="AE639" s="7">
        <v>0.10100000000000001</v>
      </c>
      <c r="AF639" s="7">
        <v>0</v>
      </c>
      <c r="AG639" s="7">
        <v>4.5479849410481896E-3</v>
      </c>
      <c r="AH639" s="7">
        <v>0</v>
      </c>
      <c r="AI639" s="7">
        <v>2.49150479379161E-3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</row>
    <row r="640" spans="2:43" x14ac:dyDescent="0.35">
      <c r="B640" s="7">
        <v>2.5000000000000001E-2</v>
      </c>
      <c r="C640" s="7">
        <v>2.8000000000000001E-2</v>
      </c>
      <c r="D640" s="7">
        <v>0.32646427423505098</v>
      </c>
      <c r="E640" s="7">
        <v>0.37527035279515802</v>
      </c>
      <c r="F640" s="7">
        <v>0.25827339745534</v>
      </c>
      <c r="G640" s="7">
        <v>0.30036337804312602</v>
      </c>
      <c r="H640" s="7">
        <v>0.14470402845712799</v>
      </c>
      <c r="I640" s="7">
        <v>0.18091279027033499</v>
      </c>
      <c r="J640" s="7">
        <v>0.12533094796511199</v>
      </c>
      <c r="K640" s="7">
        <v>0.152528538669714</v>
      </c>
      <c r="L640" s="7">
        <v>0.41826767858173403</v>
      </c>
      <c r="M640" s="7">
        <v>0.39280892910922</v>
      </c>
      <c r="N640" s="7">
        <v>0.41364877090625402</v>
      </c>
      <c r="O640" s="7">
        <v>0.39528492623630901</v>
      </c>
      <c r="P640" s="7">
        <v>0</v>
      </c>
      <c r="Q640" s="7">
        <v>0</v>
      </c>
      <c r="R640" s="7">
        <v>0.31569098052289002</v>
      </c>
      <c r="S640" s="7">
        <v>0.35976728967834398</v>
      </c>
      <c r="T640" s="7">
        <v>0.24898259318281499</v>
      </c>
      <c r="U640" s="7">
        <v>0.28699365761302997</v>
      </c>
      <c r="V640" s="7">
        <v>0.13671142512828299</v>
      </c>
      <c r="W640" s="7">
        <v>0.16941121636124701</v>
      </c>
      <c r="X640" s="7">
        <v>0.11932744099286099</v>
      </c>
      <c r="Y640" s="7">
        <v>0.14388932860084</v>
      </c>
      <c r="Z640" s="7">
        <v>5.3245546312475599E-2</v>
      </c>
      <c r="AA640" s="7">
        <v>5.4615434563380402E-2</v>
      </c>
      <c r="AB640" s="7">
        <v>8.0754319093548105E-2</v>
      </c>
      <c r="AC640" s="7">
        <v>8.2484239247489599E-2</v>
      </c>
      <c r="AD640" s="7">
        <v>0.15</v>
      </c>
      <c r="AE640" s="7">
        <v>0.54400000000000004</v>
      </c>
      <c r="AF640" s="7">
        <v>7.5241207737447996E-3</v>
      </c>
      <c r="AG640" s="7">
        <v>0</v>
      </c>
      <c r="AH640" s="7">
        <v>4.1219096412688904E-3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1.8926046459092E-3</v>
      </c>
      <c r="AO640" s="7">
        <v>0</v>
      </c>
      <c r="AP640" s="7">
        <v>1.45509356096461E-2</v>
      </c>
      <c r="AQ640" s="7">
        <v>0</v>
      </c>
    </row>
    <row r="641" spans="2:43" x14ac:dyDescent="0.35">
      <c r="B641" s="7">
        <v>2.1999999999999999E-2</v>
      </c>
      <c r="C641" s="7">
        <v>2.3E-2</v>
      </c>
      <c r="D641" s="7">
        <v>0.30301208295270199</v>
      </c>
      <c r="E641" s="7">
        <v>0.33506600935161202</v>
      </c>
      <c r="F641" s="7">
        <v>0.23857622189449701</v>
      </c>
      <c r="G641" s="7">
        <v>0.26569146657210801</v>
      </c>
      <c r="H641" s="7">
        <v>0.12956856509503301</v>
      </c>
      <c r="I641" s="7">
        <v>0.151085573281146</v>
      </c>
      <c r="J641" s="7">
        <v>0.11355129552048</v>
      </c>
      <c r="K641" s="7">
        <v>0.130124335960042</v>
      </c>
      <c r="L641" s="7">
        <v>0.36755610358386998</v>
      </c>
      <c r="M641" s="7">
        <v>0.38971248645183199</v>
      </c>
      <c r="N641" s="7">
        <v>0.37706961813857998</v>
      </c>
      <c r="O641" s="7">
        <v>0.39305140757699503</v>
      </c>
      <c r="P641" s="7">
        <v>0</v>
      </c>
      <c r="Q641" s="7">
        <v>0</v>
      </c>
      <c r="R641" s="7">
        <v>0.28075603904364099</v>
      </c>
      <c r="S641" s="7">
        <v>0.318311083415663</v>
      </c>
      <c r="T641" s="7">
        <v>0.22032335195413</v>
      </c>
      <c r="U641" s="7">
        <v>0.25124214943376499</v>
      </c>
      <c r="V641" s="7">
        <v>0.11709060342847601</v>
      </c>
      <c r="W641" s="7">
        <v>0.138655254347295</v>
      </c>
      <c r="X641" s="7">
        <v>0.10344644207400901</v>
      </c>
      <c r="Y641" s="7">
        <v>0.120787514987411</v>
      </c>
      <c r="Z641" s="7">
        <v>3.81030944564026E-2</v>
      </c>
      <c r="AA641" s="7">
        <v>3.9131258567535403E-2</v>
      </c>
      <c r="AB641" s="7">
        <v>6.1708273452609499E-2</v>
      </c>
      <c r="AC641" s="7">
        <v>6.2931396864459394E-2</v>
      </c>
      <c r="AD641" s="7">
        <v>0.35899999999999999</v>
      </c>
      <c r="AE641" s="7">
        <v>0.70799999999999996</v>
      </c>
      <c r="AF641" s="7">
        <v>0</v>
      </c>
      <c r="AG641" s="7">
        <v>1.09432566725401E-2</v>
      </c>
      <c r="AH641" s="7">
        <v>0</v>
      </c>
      <c r="AI641" s="7">
        <v>6.2021755591307104E-3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5.6173079324614E-3</v>
      </c>
      <c r="AP641" s="7">
        <v>8.5017295006212107E-3</v>
      </c>
      <c r="AQ641" s="7">
        <v>2.0555269328719698E-2</v>
      </c>
    </row>
    <row r="642" spans="2:43" x14ac:dyDescent="0.35">
      <c r="B642" s="7">
        <v>1.2999999999999999E-2</v>
      </c>
      <c r="C642" s="7">
        <v>1.2E-2</v>
      </c>
      <c r="D642" s="7">
        <v>0.26640520570263898</v>
      </c>
      <c r="E642" s="7">
        <v>0.29049125237906498</v>
      </c>
      <c r="F642" s="7">
        <v>0.20855378969142499</v>
      </c>
      <c r="G642" s="7">
        <v>0.22830750149927301</v>
      </c>
      <c r="H642" s="7">
        <v>0.10904473736872899</v>
      </c>
      <c r="I642" s="7">
        <v>0.122548699184916</v>
      </c>
      <c r="J642" s="7">
        <v>9.6930770720283194E-2</v>
      </c>
      <c r="K642" s="7">
        <v>0.10786649554022899</v>
      </c>
      <c r="L642" s="7">
        <v>0.25287509755756599</v>
      </c>
      <c r="M642" s="7">
        <v>0.265770842370947</v>
      </c>
      <c r="N642" s="7">
        <v>0.28581268564135498</v>
      </c>
      <c r="O642" s="7">
        <v>0.29741419657588097</v>
      </c>
      <c r="P642" s="7">
        <v>0</v>
      </c>
      <c r="Q642" s="7">
        <v>0</v>
      </c>
      <c r="R642" s="7">
        <v>0.25961221100929899</v>
      </c>
      <c r="S642" s="7">
        <v>0.296863534169657</v>
      </c>
      <c r="T642" s="7">
        <v>0.20298264465101401</v>
      </c>
      <c r="U642" s="7">
        <v>0.233533606876415</v>
      </c>
      <c r="V642" s="7">
        <v>0.10523621112161299</v>
      </c>
      <c r="W642" s="7">
        <v>0.12612135065147401</v>
      </c>
      <c r="X642" s="7">
        <v>9.38465650941923E-2</v>
      </c>
      <c r="Y642" s="7">
        <v>0.110759685986683</v>
      </c>
      <c r="Z642" s="7">
        <v>2.4212492926709999E-2</v>
      </c>
      <c r="AA642" s="7">
        <v>2.46415496109386E-2</v>
      </c>
      <c r="AB642" s="7">
        <v>4.5183751976241603E-2</v>
      </c>
      <c r="AC642" s="7">
        <v>4.5694165897334903E-2</v>
      </c>
      <c r="AD642" s="7">
        <v>0.54</v>
      </c>
      <c r="AE642" s="7">
        <v>0.76700000000000002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</row>
    <row r="643" spans="2:43" x14ac:dyDescent="0.35">
      <c r="B643" s="7">
        <v>4.0000000000000001E-3</v>
      </c>
      <c r="C643" s="7">
        <v>3.0000000000000001E-3</v>
      </c>
      <c r="D643" s="7">
        <v>0.23789655864512799</v>
      </c>
      <c r="E643" s="7">
        <v>0.24759482176316899</v>
      </c>
      <c r="F643" s="7">
        <v>0.185148707711945</v>
      </c>
      <c r="G643" s="7">
        <v>0.193114573603129</v>
      </c>
      <c r="H643" s="7">
        <v>9.3108757860020694E-2</v>
      </c>
      <c r="I643" s="7">
        <v>9.8522583371423195E-2</v>
      </c>
      <c r="J643" s="7">
        <v>8.4847333563007901E-2</v>
      </c>
      <c r="K643" s="7">
        <v>8.8824342972770101E-2</v>
      </c>
      <c r="L643" s="7">
        <v>0.16160957482955801</v>
      </c>
      <c r="M643" s="7">
        <v>0.15670365227903299</v>
      </c>
      <c r="N643" s="7">
        <v>0.19927353340033399</v>
      </c>
      <c r="O643" s="7">
        <v>0.193906437014917</v>
      </c>
      <c r="P643" s="7">
        <v>0</v>
      </c>
      <c r="Q643" s="7">
        <v>0</v>
      </c>
      <c r="R643" s="7">
        <v>0.19849289018696001</v>
      </c>
      <c r="S643" s="7">
        <v>0.233788480732805</v>
      </c>
      <c r="T643" s="7">
        <v>0.15284312393077501</v>
      </c>
      <c r="U643" s="7">
        <v>0.181774454268642</v>
      </c>
      <c r="V643" s="7">
        <v>7.1192451231022705E-2</v>
      </c>
      <c r="W643" s="7">
        <v>9.0815520737675098E-2</v>
      </c>
      <c r="X643" s="7">
        <v>6.8504259060324701E-2</v>
      </c>
      <c r="Y643" s="7">
        <v>8.3162715986180594E-2</v>
      </c>
      <c r="Z643" s="7">
        <v>1.9363824731918E-2</v>
      </c>
      <c r="AA643" s="7">
        <v>1.9530939464210601E-2</v>
      </c>
      <c r="AB643" s="7">
        <v>3.9294137032452103E-2</v>
      </c>
      <c r="AC643" s="7">
        <v>3.94996544640547E-2</v>
      </c>
      <c r="AD643" s="7">
        <v>0.67100000000000004</v>
      </c>
      <c r="AE643" s="7">
        <v>0.78600000000000003</v>
      </c>
      <c r="AF643" s="7">
        <v>2.57419022480883E-2</v>
      </c>
      <c r="AG643" s="7">
        <v>3.4634244334481298E-2</v>
      </c>
      <c r="AH643" s="7">
        <v>1.7624738547527E-2</v>
      </c>
      <c r="AI643" s="7">
        <v>2.5382984831597299E-2</v>
      </c>
      <c r="AJ643" s="7">
        <v>0</v>
      </c>
      <c r="AK643" s="7">
        <v>0</v>
      </c>
      <c r="AL643" s="7">
        <v>0</v>
      </c>
      <c r="AM643" s="7">
        <v>0</v>
      </c>
      <c r="AN643" s="7">
        <v>1.3873478388798301E-2</v>
      </c>
      <c r="AO643" s="7">
        <v>1.29484466089988E-2</v>
      </c>
      <c r="AP643" s="7">
        <v>3.2542117844395299E-2</v>
      </c>
      <c r="AQ643" s="7">
        <v>3.1371213094373601E-2</v>
      </c>
    </row>
    <row r="644" spans="2:43" x14ac:dyDescent="0.35">
      <c r="B644" s="7">
        <v>0</v>
      </c>
      <c r="C644" s="7">
        <v>0</v>
      </c>
      <c r="D644" s="7">
        <v>0.18568696356428199</v>
      </c>
      <c r="E644" s="7">
        <v>0.18114121700484501</v>
      </c>
      <c r="F644" s="7">
        <v>0.142774325069806</v>
      </c>
      <c r="G644" s="7">
        <v>0.13920018247719901</v>
      </c>
      <c r="H644" s="7">
        <v>6.4648080922749401E-2</v>
      </c>
      <c r="I644" s="7">
        <v>6.2325012105547403E-2</v>
      </c>
      <c r="J644" s="7">
        <v>6.1855819494640502E-2</v>
      </c>
      <c r="K644" s="7">
        <v>5.9495808995453502E-2</v>
      </c>
      <c r="L644" s="7">
        <v>9.3376347629525805E-2</v>
      </c>
      <c r="M644" s="7">
        <v>7.5474591487571893E-2</v>
      </c>
      <c r="N644" s="7">
        <v>0.123921277403487</v>
      </c>
      <c r="O644" s="7">
        <v>0.104341891293871</v>
      </c>
      <c r="P644" s="7">
        <v>0</v>
      </c>
      <c r="Q644" s="7">
        <v>0</v>
      </c>
      <c r="R644" s="7">
        <v>0.145163282595102</v>
      </c>
      <c r="S644" s="7">
        <v>0.17362131831043401</v>
      </c>
      <c r="T644" s="7">
        <v>0.111165364702044</v>
      </c>
      <c r="U644" s="7">
        <v>0.13328758047346601</v>
      </c>
      <c r="V644" s="7">
        <v>4.4601222805454699E-2</v>
      </c>
      <c r="W644" s="7">
        <v>5.8482025714404202E-2</v>
      </c>
      <c r="X644" s="7">
        <v>4.1394837814397498E-2</v>
      </c>
      <c r="Y644" s="7">
        <v>5.5591711034957102E-2</v>
      </c>
      <c r="Z644" s="7">
        <v>1.8731200271961901E-2</v>
      </c>
      <c r="AA644" s="7">
        <v>1.8753928988116501E-2</v>
      </c>
      <c r="AB644" s="7">
        <v>3.8516136479206403E-2</v>
      </c>
      <c r="AC644" s="7">
        <v>3.8544088218132301E-2</v>
      </c>
      <c r="AD644" s="7">
        <v>0.745</v>
      </c>
      <c r="AE644" s="7">
        <v>0.78300000000000003</v>
      </c>
      <c r="AF644" s="7">
        <v>6.7613697166145306E-2</v>
      </c>
      <c r="AG644" s="7">
        <v>7.7690530177677394E-2</v>
      </c>
      <c r="AH644" s="7">
        <v>5.4429590788392102E-2</v>
      </c>
      <c r="AI644" s="7">
        <v>6.2191567685776099E-2</v>
      </c>
      <c r="AJ644" s="7">
        <v>0</v>
      </c>
      <c r="AK644" s="7">
        <v>4.74140215974955E-3</v>
      </c>
      <c r="AL644" s="7">
        <v>1.15993133014736E-2</v>
      </c>
      <c r="AM644" s="7">
        <v>1.6451632920248899E-2</v>
      </c>
      <c r="AN644" s="7">
        <v>4.3960429665148203E-2</v>
      </c>
      <c r="AO644" s="7">
        <v>4.4808335045616203E-2</v>
      </c>
      <c r="AP644" s="7">
        <v>6.9028902506245798E-2</v>
      </c>
      <c r="AQ644" s="7">
        <v>7.0099653062240502E-2</v>
      </c>
    </row>
    <row r="645" spans="2:43" x14ac:dyDescent="0.35">
      <c r="B645" s="7">
        <v>0</v>
      </c>
      <c r="C645" s="7">
        <v>0</v>
      </c>
      <c r="D645" s="7">
        <v>0.13033766740767599</v>
      </c>
      <c r="E645" s="7">
        <v>0.11090878697958</v>
      </c>
      <c r="F645" s="7">
        <v>9.9805643080886297E-2</v>
      </c>
      <c r="G645" s="7">
        <v>8.5249411961053803E-2</v>
      </c>
      <c r="H645" s="7">
        <v>3.7801893628820797E-2</v>
      </c>
      <c r="I645" s="7">
        <v>2.8050145556358399E-2</v>
      </c>
      <c r="J645" s="7">
        <v>3.4375537489962298E-2</v>
      </c>
      <c r="K645" s="7">
        <v>2.6550888090054799E-2</v>
      </c>
      <c r="L645" s="7">
        <v>4.2361929595527002E-2</v>
      </c>
      <c r="M645" s="7">
        <v>2.51914246397426E-2</v>
      </c>
      <c r="N645" s="7">
        <v>6.7010287130365095E-2</v>
      </c>
      <c r="O645" s="7">
        <v>4.6348307599072401E-2</v>
      </c>
      <c r="P645" s="7">
        <v>0</v>
      </c>
      <c r="Q645" s="7">
        <v>0</v>
      </c>
      <c r="R645" s="7">
        <v>0.11273314851214999</v>
      </c>
      <c r="S645" s="7">
        <v>0.14139470464431</v>
      </c>
      <c r="T645" s="7">
        <v>8.6530281083712496E-2</v>
      </c>
      <c r="U645" s="7">
        <v>0.10827779505401</v>
      </c>
      <c r="V645" s="7">
        <v>2.9184541197036E-2</v>
      </c>
      <c r="W645" s="7">
        <v>4.2872876177587699E-2</v>
      </c>
      <c r="X645" s="7">
        <v>2.69283812662761E-2</v>
      </c>
      <c r="Y645" s="7">
        <v>3.9610575907000199E-2</v>
      </c>
      <c r="Z645" s="7">
        <v>1.3400077668217899E-2</v>
      </c>
      <c r="AA645" s="7">
        <v>1.3530860094221799E-2</v>
      </c>
      <c r="AB645" s="7">
        <v>3.19599303922313E-2</v>
      </c>
      <c r="AC645" s="7">
        <v>3.2120766411427998E-2</v>
      </c>
      <c r="AD645" s="7">
        <v>0.76200000000000001</v>
      </c>
      <c r="AE645" s="7">
        <v>0.76300000000000001</v>
      </c>
      <c r="AF645" s="7">
        <v>0.109644196577623</v>
      </c>
      <c r="AG645" s="7">
        <v>0.122675311829762</v>
      </c>
      <c r="AH645" s="7">
        <v>8.4361553513175203E-2</v>
      </c>
      <c r="AI645" s="7">
        <v>9.3934572961566404E-2</v>
      </c>
      <c r="AJ645" s="7">
        <v>2.7263817948802602E-2</v>
      </c>
      <c r="AK645" s="7">
        <v>3.4287781250749598E-2</v>
      </c>
      <c r="AL645" s="7">
        <v>2.6289221617192202E-2</v>
      </c>
      <c r="AM645" s="7">
        <v>3.0747736935715701E-2</v>
      </c>
      <c r="AN645" s="7">
        <v>0.101321977347001</v>
      </c>
      <c r="AO645" s="7">
        <v>9.71366110437894E-2</v>
      </c>
      <c r="AP645" s="7">
        <v>0.133195587813145</v>
      </c>
      <c r="AQ645" s="7">
        <v>0.12831033797715799</v>
      </c>
    </row>
    <row r="646" spans="2:43" x14ac:dyDescent="0.35">
      <c r="B646" s="7">
        <v>0</v>
      </c>
      <c r="C646" s="7">
        <v>0</v>
      </c>
      <c r="D646" s="7">
        <v>0.11031206892338501</v>
      </c>
      <c r="E646" s="7">
        <v>8.8550610768269297E-2</v>
      </c>
      <c r="F646" s="7">
        <v>8.4830461155817397E-2</v>
      </c>
      <c r="G646" s="7">
        <v>6.9574804119221498E-2</v>
      </c>
      <c r="H646" s="7">
        <v>2.7679103770190502E-2</v>
      </c>
      <c r="I646" s="7">
        <v>1.39181076505172E-2</v>
      </c>
      <c r="J646" s="7">
        <v>2.6427416404032001E-2</v>
      </c>
      <c r="K646" s="7">
        <v>2.1645422470026199E-2</v>
      </c>
      <c r="L646" s="7">
        <v>2.1354861375329898E-2</v>
      </c>
      <c r="M646" s="7">
        <v>1.2134375544460899E-2</v>
      </c>
      <c r="N646" s="7">
        <v>4.1742710725309898E-2</v>
      </c>
      <c r="O646" s="7">
        <v>3.0234869694222701E-2</v>
      </c>
      <c r="P646" s="7">
        <v>0</v>
      </c>
      <c r="Q646" s="7">
        <v>0</v>
      </c>
      <c r="R646" s="7">
        <v>0.101485115489976</v>
      </c>
      <c r="S646" s="7">
        <v>0.12624256789727301</v>
      </c>
      <c r="T646" s="7">
        <v>7.8633130255032893E-2</v>
      </c>
      <c r="U646" s="7">
        <v>9.6667885229962697E-2</v>
      </c>
      <c r="V646" s="7">
        <v>2.2190467161405599E-2</v>
      </c>
      <c r="W646" s="7">
        <v>3.5923797561285102E-2</v>
      </c>
      <c r="X646" s="7">
        <v>2.4600961160130299E-2</v>
      </c>
      <c r="Y646" s="7">
        <v>3.2436681465536098E-2</v>
      </c>
      <c r="Z646" s="7">
        <v>1.1432394322491501E-2</v>
      </c>
      <c r="AA646" s="7">
        <v>1.1506128099243401E-2</v>
      </c>
      <c r="AB646" s="7">
        <v>2.9254989971968098E-2</v>
      </c>
      <c r="AC646" s="7">
        <v>2.9357913284477299E-2</v>
      </c>
      <c r="AD646" s="7">
        <v>0.72599999999999998</v>
      </c>
      <c r="AE646" s="7">
        <v>0.73</v>
      </c>
      <c r="AF646" s="7">
        <v>0.18131162650038901</v>
      </c>
      <c r="AG646" s="7">
        <v>0.22037195248314001</v>
      </c>
      <c r="AH646" s="7">
        <v>0.13933416879347099</v>
      </c>
      <c r="AI646" s="7">
        <v>0.17075451559907701</v>
      </c>
      <c r="AJ646" s="7">
        <v>6.2412098567600903E-2</v>
      </c>
      <c r="AK646" s="7">
        <v>8.3326061849168798E-2</v>
      </c>
      <c r="AL646" s="7">
        <v>5.9584280315485502E-2</v>
      </c>
      <c r="AM646" s="7">
        <v>7.7660941240969103E-2</v>
      </c>
      <c r="AN646" s="7">
        <v>0.14173302247738501</v>
      </c>
      <c r="AO646" s="7">
        <v>0.12084158328554399</v>
      </c>
      <c r="AP646" s="7">
        <v>0.177609419114588</v>
      </c>
      <c r="AQ646" s="7">
        <v>0.155077954855872</v>
      </c>
    </row>
    <row r="647" spans="2:43" x14ac:dyDescent="0.35">
      <c r="B647" s="7">
        <v>0</v>
      </c>
      <c r="C647" s="7">
        <v>0</v>
      </c>
      <c r="D647" s="7">
        <v>9.5232424252345696E-2</v>
      </c>
      <c r="E647" s="7">
        <v>8.0585365244265406E-2</v>
      </c>
      <c r="F647" s="7">
        <v>7.4243167521869297E-2</v>
      </c>
      <c r="G647" s="7">
        <v>6.4159624143014904E-2</v>
      </c>
      <c r="H647" s="7">
        <v>1.83025175659767E-2</v>
      </c>
      <c r="I647" s="7">
        <v>7.1875211023141802E-3</v>
      </c>
      <c r="J647" s="7">
        <v>2.3307167011829302E-2</v>
      </c>
      <c r="K647" s="7">
        <v>1.7836076064271102E-2</v>
      </c>
      <c r="L647" s="7">
        <v>1.6259005480523898E-2</v>
      </c>
      <c r="M647" s="7">
        <v>1.02778958271854E-2</v>
      </c>
      <c r="N647" s="7">
        <v>3.5475835262267399E-2</v>
      </c>
      <c r="O647" s="7">
        <v>2.7643451615215201E-2</v>
      </c>
      <c r="P647" s="7">
        <v>0</v>
      </c>
      <c r="Q647" s="7">
        <v>0</v>
      </c>
      <c r="R647" s="7">
        <v>8.7318125913152397E-2</v>
      </c>
      <c r="S647" s="7">
        <v>0.10580135379922601</v>
      </c>
      <c r="T647" s="7">
        <v>6.8736898082515596E-2</v>
      </c>
      <c r="U647" s="7">
        <v>8.1663525424879299E-2</v>
      </c>
      <c r="V647" s="7">
        <v>1.28766650532092E-2</v>
      </c>
      <c r="W647" s="7">
        <v>2.48743222168454E-2</v>
      </c>
      <c r="X647" s="7">
        <v>2.1055991580690998E-2</v>
      </c>
      <c r="Y647" s="7">
        <v>2.5494068408665201E-2</v>
      </c>
      <c r="Z647" s="7">
        <v>9.0023832514045804E-3</v>
      </c>
      <c r="AA647" s="7">
        <v>8.9914282508063905E-3</v>
      </c>
      <c r="AB647" s="7">
        <v>2.5862992438569599E-2</v>
      </c>
      <c r="AC647" s="7">
        <v>2.5847700600828801E-2</v>
      </c>
      <c r="AD647" s="7">
        <v>0.63500000000000001</v>
      </c>
      <c r="AE647" s="7">
        <v>0.67300000000000004</v>
      </c>
      <c r="AF647" s="7">
        <v>0.28707756196459</v>
      </c>
      <c r="AG647" s="7">
        <v>0.35550613067466802</v>
      </c>
      <c r="AH647" s="7">
        <v>0.22550782841241701</v>
      </c>
      <c r="AI647" s="7">
        <v>0.28331886740169798</v>
      </c>
      <c r="AJ647" s="7">
        <v>0.120634796682415</v>
      </c>
      <c r="AK647" s="7">
        <v>0.16624990334524101</v>
      </c>
      <c r="AL647" s="7">
        <v>0.106316586603545</v>
      </c>
      <c r="AM647" s="7">
        <v>0.141514762523656</v>
      </c>
      <c r="AN647" s="7">
        <v>0.27857154636008502</v>
      </c>
      <c r="AO647" s="7">
        <v>0.24191090143376101</v>
      </c>
      <c r="AP647" s="7">
        <v>0.30893020510805302</v>
      </c>
      <c r="AQ647" s="7">
        <v>0.27594887063420498</v>
      </c>
    </row>
    <row r="648" spans="2:43" x14ac:dyDescent="0.35">
      <c r="B648" s="7">
        <v>0</v>
      </c>
      <c r="C648" s="7">
        <v>0</v>
      </c>
      <c r="D648" s="7">
        <v>7.7989397388618598E-2</v>
      </c>
      <c r="E648" s="7">
        <v>6.2133436594050601E-2</v>
      </c>
      <c r="F648" s="7">
        <v>6.2394752852053301E-2</v>
      </c>
      <c r="G648" s="7">
        <v>4.9585567683270403E-2</v>
      </c>
      <c r="H648" s="7">
        <v>4.99394323002764E-3</v>
      </c>
      <c r="I648" s="7">
        <v>0</v>
      </c>
      <c r="J648" s="7">
        <v>1.6594564953212099E-2</v>
      </c>
      <c r="K648" s="7">
        <v>8.9377621448133698E-3</v>
      </c>
      <c r="L648" s="7">
        <v>1.3751219157648899E-2</v>
      </c>
      <c r="M648" s="7">
        <v>1.15331466178571E-2</v>
      </c>
      <c r="N648" s="7">
        <v>3.2391763636655302E-2</v>
      </c>
      <c r="O648" s="7">
        <v>2.9395627823964099E-2</v>
      </c>
      <c r="P648" s="7">
        <v>0</v>
      </c>
      <c r="Q648" s="7">
        <v>0</v>
      </c>
      <c r="R648" s="7">
        <v>7.7313101008491397E-2</v>
      </c>
      <c r="S648" s="7">
        <v>8.5958921092794696E-2</v>
      </c>
      <c r="T648" s="7">
        <v>6.1934972095187897E-2</v>
      </c>
      <c r="U648" s="7">
        <v>6.7812841353243003E-2</v>
      </c>
      <c r="V648" s="7">
        <v>4.4224766876637201E-3</v>
      </c>
      <c r="W648" s="7">
        <v>1.1728144815812599E-2</v>
      </c>
      <c r="X648" s="7">
        <v>1.6271128948998698E-2</v>
      </c>
      <c r="Y648" s="7">
        <v>2.04059573813043E-2</v>
      </c>
      <c r="Z648" s="7">
        <v>6.4213726005724597E-3</v>
      </c>
      <c r="AA648" s="7">
        <v>6.5085813691916402E-3</v>
      </c>
      <c r="AB648" s="7">
        <v>2.18514457561108E-2</v>
      </c>
      <c r="AC648" s="7">
        <v>2.1992028913945E-2</v>
      </c>
      <c r="AD648" s="7">
        <v>0.48099999999999998</v>
      </c>
      <c r="AE648" s="7">
        <v>0.54600000000000004</v>
      </c>
      <c r="AF648" s="7">
        <v>0.47268940237055002</v>
      </c>
      <c r="AG648" s="7">
        <v>0.561384460167072</v>
      </c>
      <c r="AH648" s="7">
        <v>0.38626114118131999</v>
      </c>
      <c r="AI648" s="7">
        <v>0.48082335930985598</v>
      </c>
      <c r="AJ648" s="7">
        <v>0.25700368384893102</v>
      </c>
      <c r="AK648" s="7">
        <v>0.357460079562467</v>
      </c>
      <c r="AL648" s="7">
        <v>0.20962099931997599</v>
      </c>
      <c r="AM648" s="7">
        <v>0.28455340670340501</v>
      </c>
      <c r="AN648" s="7">
        <v>0.50006325180588396</v>
      </c>
      <c r="AO648" s="7">
        <v>0.45970108453196801</v>
      </c>
      <c r="AP648" s="7">
        <v>0.47327429260861498</v>
      </c>
      <c r="AQ648" s="7">
        <v>0.44371014599258501</v>
      </c>
    </row>
    <row r="649" spans="2:43" x14ac:dyDescent="0.35">
      <c r="B649" s="7">
        <v>0</v>
      </c>
      <c r="C649" s="7">
        <v>0</v>
      </c>
      <c r="D649" s="7">
        <v>5.8914675315269199E-2</v>
      </c>
      <c r="E649" s="7">
        <v>4.5199786484288303E-2</v>
      </c>
      <c r="F649" s="7">
        <v>4.6740492380887802E-2</v>
      </c>
      <c r="G649" s="7">
        <v>3.4617850125566597E-2</v>
      </c>
      <c r="H649" s="7">
        <v>0</v>
      </c>
      <c r="I649" s="7">
        <v>0</v>
      </c>
      <c r="J649" s="7">
        <v>7.3745339566910302E-3</v>
      </c>
      <c r="K649" s="7">
        <v>7.1374150871236796E-4</v>
      </c>
      <c r="L649" s="7">
        <v>2.2071572325025698E-2</v>
      </c>
      <c r="M649" s="7">
        <v>2.0261483574666301E-2</v>
      </c>
      <c r="N649" s="7">
        <v>4.2624120709709397E-2</v>
      </c>
      <c r="O649" s="7">
        <v>4.0398076447524002E-2</v>
      </c>
      <c r="P649" s="7">
        <v>7.0000000000000001E-3</v>
      </c>
      <c r="Q649" s="7">
        <v>0.183</v>
      </c>
      <c r="R649" s="7">
        <v>7.5952056801858098E-2</v>
      </c>
      <c r="S649" s="7">
        <v>7.9357071337141899E-2</v>
      </c>
      <c r="T649" s="7">
        <v>6.1009664857352999E-2</v>
      </c>
      <c r="U649" s="7">
        <v>6.3324567326409897E-2</v>
      </c>
      <c r="V649" s="7">
        <v>3.2724021794681402E-3</v>
      </c>
      <c r="W649" s="7">
        <v>6.14961983189988E-3</v>
      </c>
      <c r="X649" s="7">
        <v>1.5620215070576701E-2</v>
      </c>
      <c r="Y649" s="7">
        <v>1.7248649478836701E-2</v>
      </c>
      <c r="Z649" s="7">
        <v>5.8795346395187301E-3</v>
      </c>
      <c r="AA649" s="7">
        <v>6.2429232084459697E-3</v>
      </c>
      <c r="AB649" s="7">
        <v>2.0977986667013601E-2</v>
      </c>
      <c r="AC649" s="7">
        <v>2.1563779969103799E-2</v>
      </c>
      <c r="AD649" s="7">
        <v>0.29699999999999999</v>
      </c>
      <c r="AE649" s="7">
        <v>0.34300000000000003</v>
      </c>
      <c r="AF649" s="7">
        <v>0.546265317305619</v>
      </c>
      <c r="AG649" s="7">
        <v>0.68158542707904601</v>
      </c>
      <c r="AH649" s="7">
        <v>0.46493149557644597</v>
      </c>
      <c r="AI649" s="7">
        <v>0.62457553907459396</v>
      </c>
      <c r="AJ649" s="7">
        <v>0.34116658914403197</v>
      </c>
      <c r="AK649" s="7">
        <v>0.49932971788881902</v>
      </c>
      <c r="AL649" s="7">
        <v>0.27268540611105802</v>
      </c>
      <c r="AM649" s="7">
        <v>0.402595609239355</v>
      </c>
      <c r="AN649" s="7">
        <v>0.63067347236438298</v>
      </c>
      <c r="AO649" s="7">
        <v>0.64111798541375997</v>
      </c>
      <c r="AP649" s="7">
        <v>0.56612814424018498</v>
      </c>
      <c r="AQ649" s="7">
        <v>0.57551115812743203</v>
      </c>
    </row>
    <row r="650" spans="2:43" x14ac:dyDescent="0.35">
      <c r="B650" s="7">
        <v>0</v>
      </c>
      <c r="C650" s="7">
        <v>0</v>
      </c>
      <c r="D650" s="7">
        <v>4.6974708884526303E-2</v>
      </c>
      <c r="E650" s="7">
        <v>3.6434317884603801E-2</v>
      </c>
      <c r="F650" s="7">
        <v>3.6186710767035002E-2</v>
      </c>
      <c r="G650" s="7">
        <v>2.69534837840231E-2</v>
      </c>
      <c r="H650" s="7">
        <v>0</v>
      </c>
      <c r="I650" s="7">
        <v>0</v>
      </c>
      <c r="J650" s="7">
        <v>1.5757528501785299E-3</v>
      </c>
      <c r="K650" s="7">
        <v>0</v>
      </c>
      <c r="L650" s="7">
        <v>2.5738521304220899E-2</v>
      </c>
      <c r="M650" s="7">
        <v>2.1553313587535001E-2</v>
      </c>
      <c r="N650" s="7">
        <v>4.6999144106224099E-2</v>
      </c>
      <c r="O650" s="7">
        <v>4.1986766939796402E-2</v>
      </c>
      <c r="P650" s="7">
        <v>0.108</v>
      </c>
      <c r="Q650" s="7">
        <v>0.59599999999999997</v>
      </c>
      <c r="R650" s="7">
        <v>7.2291488066505594E-2</v>
      </c>
      <c r="S650" s="7">
        <v>7.44745811215555E-2</v>
      </c>
      <c r="T650" s="7">
        <v>5.8521023614911398E-2</v>
      </c>
      <c r="U650" s="7">
        <v>6.0005201568029902E-2</v>
      </c>
      <c r="V650" s="7">
        <v>1.7924270124632501E-4</v>
      </c>
      <c r="W650" s="7">
        <v>2.0239437472486001E-3</v>
      </c>
      <c r="X650" s="7">
        <v>1.3869562901348199E-2</v>
      </c>
      <c r="Y650" s="7">
        <v>1.49136183115201E-2</v>
      </c>
      <c r="Z650" s="7">
        <v>1.8890701464897601E-3</v>
      </c>
      <c r="AA650" s="7">
        <v>2.3493893229237098E-3</v>
      </c>
      <c r="AB650" s="7">
        <v>1.45452378902812E-2</v>
      </c>
      <c r="AC650" s="7">
        <v>1.5287286246878499E-2</v>
      </c>
      <c r="AD650" s="7">
        <v>0.123</v>
      </c>
      <c r="AE650" s="7">
        <v>0.13</v>
      </c>
      <c r="AF650" s="7">
        <v>0.35570854999776702</v>
      </c>
      <c r="AG650" s="7">
        <v>0.41990990398193001</v>
      </c>
      <c r="AH650" s="7">
        <v>0.28349343224343898</v>
      </c>
      <c r="AI650" s="7">
        <v>0.33887535331318303</v>
      </c>
      <c r="AJ650" s="7">
        <v>0.166400076300592</v>
      </c>
      <c r="AK650" s="7">
        <v>0.214113471604921</v>
      </c>
      <c r="AL650" s="7">
        <v>0.141627562364635</v>
      </c>
      <c r="AM650" s="7">
        <v>0.177440375657345</v>
      </c>
      <c r="AN650" s="7">
        <v>0.33613796343727798</v>
      </c>
      <c r="AO650" s="7">
        <v>0.334611982440571</v>
      </c>
      <c r="AP650" s="7">
        <v>0.35374270162980798</v>
      </c>
      <c r="AQ650" s="7">
        <v>0.35260699791538702</v>
      </c>
    </row>
    <row r="651" spans="2:43" x14ac:dyDescent="0.35">
      <c r="B651" s="7">
        <v>0</v>
      </c>
      <c r="C651" s="7">
        <v>0</v>
      </c>
      <c r="D651" s="7">
        <v>4.1054947142903697E-2</v>
      </c>
      <c r="E651" s="7">
        <v>3.4636889003422801E-2</v>
      </c>
      <c r="F651" s="7">
        <v>3.0984815397786199E-2</v>
      </c>
      <c r="G651" s="7">
        <v>2.53852922094275E-2</v>
      </c>
      <c r="H651" s="7">
        <v>0</v>
      </c>
      <c r="I651" s="7">
        <v>0</v>
      </c>
      <c r="J651" s="7">
        <v>0</v>
      </c>
      <c r="K651" s="7">
        <v>0</v>
      </c>
      <c r="L651" s="7">
        <v>1.8883215396480201E-2</v>
      </c>
      <c r="M651" s="7">
        <v>1.5186893464722699E-2</v>
      </c>
      <c r="N651" s="7">
        <v>3.8703084437217899E-2</v>
      </c>
      <c r="O651" s="7">
        <v>3.4157353612834097E-2</v>
      </c>
      <c r="P651" s="7">
        <v>0.32300000000000001</v>
      </c>
      <c r="Q651" s="7">
        <v>0.72499999999999998</v>
      </c>
      <c r="R651" s="7">
        <v>1.1377817847019399E-2</v>
      </c>
      <c r="S651" s="7">
        <v>1.61021486974205E-2</v>
      </c>
      <c r="T651" s="7">
        <v>6.4666910566398804E-3</v>
      </c>
      <c r="U651" s="7">
        <v>9.3423707047100499E-3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2.4E-2</v>
      </c>
      <c r="AE651" s="7">
        <v>2.5999999999999999E-2</v>
      </c>
      <c r="AF651" s="7">
        <v>0.184966885214321</v>
      </c>
      <c r="AG651" s="7">
        <v>0.17160651887280601</v>
      </c>
      <c r="AH651" s="7">
        <v>0.14220815564813699</v>
      </c>
      <c r="AI651" s="7">
        <v>0.131703422537817</v>
      </c>
      <c r="AJ651" s="7">
        <v>6.4280090420229197E-2</v>
      </c>
      <c r="AK651" s="7">
        <v>5.7452377957920499E-2</v>
      </c>
      <c r="AL651" s="7">
        <v>6.1481977168869502E-2</v>
      </c>
      <c r="AM651" s="7">
        <v>5.45456897127422E-2</v>
      </c>
      <c r="AN651" s="7">
        <v>0.18947568508667401</v>
      </c>
      <c r="AO651" s="7">
        <v>0.19265889790991</v>
      </c>
      <c r="AP651" s="7">
        <v>0.228630202295944</v>
      </c>
      <c r="AQ651" s="7">
        <v>0.231503742355776</v>
      </c>
    </row>
    <row r="652" spans="2:43" x14ac:dyDescent="0.35">
      <c r="B652" s="7">
        <v>0</v>
      </c>
      <c r="C652" s="7">
        <v>0</v>
      </c>
      <c r="D652" s="7">
        <v>2.9233972039972599E-2</v>
      </c>
      <c r="E652" s="7">
        <v>1.5585288835033099E-2</v>
      </c>
      <c r="F652" s="7">
        <v>2.06714429166782E-2</v>
      </c>
      <c r="G652" s="7">
        <v>9.0277603536916603E-3</v>
      </c>
      <c r="H652" s="7">
        <v>0</v>
      </c>
      <c r="I652" s="7">
        <v>0</v>
      </c>
      <c r="J652" s="7">
        <v>0</v>
      </c>
      <c r="K652" s="7">
        <v>0</v>
      </c>
      <c r="L652" s="7">
        <v>1.15480340023016E-2</v>
      </c>
      <c r="M652" s="7">
        <v>8.5815867753276705E-3</v>
      </c>
      <c r="N652" s="7">
        <v>2.941640878744E-2</v>
      </c>
      <c r="O652" s="7">
        <v>2.5275612148043899E-2</v>
      </c>
      <c r="P652" s="7">
        <v>0.51600000000000001</v>
      </c>
      <c r="Q652" s="7">
        <v>0.78200000000000003</v>
      </c>
      <c r="R652" s="7">
        <v>1.10395583197343E-3</v>
      </c>
      <c r="S652" s="7">
        <v>1.9682034214519302E-3</v>
      </c>
      <c r="T652" s="7">
        <v>6.0477580360283997E-4</v>
      </c>
      <c r="U652" s="7">
        <v>1.07823317870845E-3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0.11086001561905801</v>
      </c>
      <c r="AG652" s="7">
        <v>0.115929069888999</v>
      </c>
      <c r="AH652" s="7">
        <v>8.5215169992755802E-2</v>
      </c>
      <c r="AI652" s="7">
        <v>8.8774111013783505E-2</v>
      </c>
      <c r="AJ652" s="7">
        <v>2.8019819320150199E-2</v>
      </c>
      <c r="AK652" s="7">
        <v>3.1171778492452399E-2</v>
      </c>
      <c r="AL652" s="7">
        <v>2.65407964193725E-2</v>
      </c>
      <c r="AM652" s="7">
        <v>2.7589674814710499E-2</v>
      </c>
      <c r="AN652" s="7">
        <v>8.6702137734414597E-2</v>
      </c>
      <c r="AO652" s="7">
        <v>8.3578170975102006E-2</v>
      </c>
      <c r="AP652" s="7">
        <v>0.11613099563760799</v>
      </c>
      <c r="AQ652" s="7">
        <v>0.112554430526653</v>
      </c>
    </row>
    <row r="653" spans="2:43" x14ac:dyDescent="0.35">
      <c r="B653" s="7">
        <v>0</v>
      </c>
      <c r="C653" s="7">
        <v>0</v>
      </c>
      <c r="D653" s="7">
        <v>5.9268635218025299E-2</v>
      </c>
      <c r="E653" s="7">
        <v>2.9151626724144002E-2</v>
      </c>
      <c r="F653" s="7">
        <v>4.7053358881427601E-2</v>
      </c>
      <c r="G653" s="7">
        <v>2.0599599612143599E-2</v>
      </c>
      <c r="H653" s="7">
        <v>0</v>
      </c>
      <c r="I653" s="7">
        <v>0</v>
      </c>
      <c r="J653" s="7">
        <v>7.5464386273172901E-3</v>
      </c>
      <c r="K653" s="7">
        <v>0</v>
      </c>
      <c r="L653" s="7">
        <v>1.44614889254749E-2</v>
      </c>
      <c r="M653" s="7">
        <v>1.02268379693955E-2</v>
      </c>
      <c r="N653" s="7">
        <v>3.3265252265850399E-2</v>
      </c>
      <c r="O653" s="7">
        <v>2.75721811054861E-2</v>
      </c>
      <c r="P653" s="7">
        <v>0.65800000000000003</v>
      </c>
      <c r="Q653" s="7">
        <v>0.80400000000000005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7.5201999364770095E-2</v>
      </c>
      <c r="AG653" s="7">
        <v>4.9120141665375698E-2</v>
      </c>
      <c r="AH653" s="7">
        <v>6.0499737573619698E-2</v>
      </c>
      <c r="AI653" s="7">
        <v>3.8083066939191897E-2</v>
      </c>
      <c r="AJ653" s="7">
        <v>2.6386079692041898E-3</v>
      </c>
      <c r="AK653" s="7">
        <v>0</v>
      </c>
      <c r="AL653" s="7">
        <v>1.5261503139667501E-2</v>
      </c>
      <c r="AM653" s="7">
        <v>2.6177067909240602E-3</v>
      </c>
      <c r="AN653" s="7">
        <v>1.3807132580593099E-2</v>
      </c>
      <c r="AO653" s="7">
        <v>1.0165568814706099E-2</v>
      </c>
      <c r="AP653" s="7">
        <v>3.2460525875136398E-2</v>
      </c>
      <c r="AQ653" s="7">
        <v>2.7486656877200599E-2</v>
      </c>
    </row>
    <row r="654" spans="2:43" x14ac:dyDescent="0.35">
      <c r="B654" s="7">
        <v>0</v>
      </c>
      <c r="C654" s="7">
        <v>0</v>
      </c>
      <c r="D654" s="7">
        <v>0.113285454295861</v>
      </c>
      <c r="E654" s="7">
        <v>8.0860283063056204E-2</v>
      </c>
      <c r="F654" s="7">
        <v>8.6918050400260599E-2</v>
      </c>
      <c r="G654" s="7">
        <v>6.4346527291565897E-2</v>
      </c>
      <c r="H654" s="7">
        <v>2.95279672461921E-2</v>
      </c>
      <c r="I654" s="7">
        <v>7.4198250742931997E-3</v>
      </c>
      <c r="J654" s="7">
        <v>2.70426632552439E-2</v>
      </c>
      <c r="K654" s="7">
        <v>1.7967554397454E-2</v>
      </c>
      <c r="L654" s="7">
        <v>3.1648898435458803E-2</v>
      </c>
      <c r="M654" s="7">
        <v>2.0498027194600501E-2</v>
      </c>
      <c r="N654" s="7">
        <v>5.4030240177175497E-2</v>
      </c>
      <c r="O654" s="7">
        <v>4.0688977414565702E-2</v>
      </c>
      <c r="P654" s="7">
        <v>0.75</v>
      </c>
      <c r="Q654" s="7">
        <v>0.80800000000000005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2.5117518069017301E-2</v>
      </c>
      <c r="AG654" s="7">
        <v>5.1543695005253597E-3</v>
      </c>
      <c r="AH654" s="7">
        <v>1.70799859739027E-2</v>
      </c>
      <c r="AI654" s="7">
        <v>2.8236980742008498E-3</v>
      </c>
      <c r="AJ654" s="7">
        <v>0</v>
      </c>
      <c r="AK654" s="7">
        <v>0</v>
      </c>
      <c r="AL654" s="7">
        <v>0</v>
      </c>
      <c r="AM654" s="7">
        <v>0</v>
      </c>
      <c r="AN654" s="7">
        <v>1.9595330198174899E-3</v>
      </c>
      <c r="AO654" s="7">
        <v>0</v>
      </c>
      <c r="AP654" s="7">
        <v>1.4658826161269701E-2</v>
      </c>
      <c r="AQ654" s="7">
        <v>4.93795193495551E-3</v>
      </c>
    </row>
    <row r="655" spans="2:43" x14ac:dyDescent="0.35">
      <c r="B655" s="7">
        <v>0</v>
      </c>
      <c r="C655" s="7">
        <v>0</v>
      </c>
      <c r="D655" s="7">
        <v>0.173658820641791</v>
      </c>
      <c r="E655" s="7">
        <v>0.123625699212428</v>
      </c>
      <c r="F655" s="7">
        <v>0.13331706708871699</v>
      </c>
      <c r="G655" s="7">
        <v>9.4662781266102197E-2</v>
      </c>
      <c r="H655" s="7">
        <v>5.8501190992408601E-2</v>
      </c>
      <c r="I655" s="7">
        <v>3.4723648267285898E-2</v>
      </c>
      <c r="J655" s="7">
        <v>5.5611181081205899E-2</v>
      </c>
      <c r="K655" s="7">
        <v>3.1197705073910599E-2</v>
      </c>
      <c r="L655" s="7">
        <v>4.9113244076005702E-2</v>
      </c>
      <c r="M655" s="7">
        <v>3.4697831127934897E-2</v>
      </c>
      <c r="N655" s="7">
        <v>7.5535971599637305E-2</v>
      </c>
      <c r="O655" s="7">
        <v>5.7657307993434097E-2</v>
      </c>
      <c r="P655" s="7">
        <v>0.79600000000000004</v>
      </c>
      <c r="Q655" s="7">
        <v>0.80300000000000005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3.4857031053796901E-2</v>
      </c>
      <c r="AG655" s="7">
        <v>9.0822969840716992E-3</v>
      </c>
      <c r="AH655" s="7">
        <v>2.5577358172217599E-2</v>
      </c>
      <c r="AI655" s="7">
        <v>5.06941748788905E-3</v>
      </c>
      <c r="AJ655" s="7">
        <v>0</v>
      </c>
      <c r="AK655" s="7">
        <v>0</v>
      </c>
      <c r="AL655" s="7">
        <v>0</v>
      </c>
      <c r="AM655" s="7">
        <v>0</v>
      </c>
      <c r="AN655" s="7">
        <v>5.1482175463048296E-3</v>
      </c>
      <c r="AO655" s="7">
        <v>0</v>
      </c>
      <c r="AP655" s="7">
        <v>1.9799081518253801E-2</v>
      </c>
      <c r="AQ655" s="7">
        <v>1.11823949653811E-2</v>
      </c>
    </row>
    <row r="656" spans="2:43" x14ac:dyDescent="0.35">
      <c r="B656" s="7">
        <v>0</v>
      </c>
      <c r="C656" s="7">
        <v>0</v>
      </c>
      <c r="D656" s="7">
        <v>0.174191588773977</v>
      </c>
      <c r="E656" s="7">
        <v>0.13416981352381099</v>
      </c>
      <c r="F656" s="7">
        <v>0.133735961817742</v>
      </c>
      <c r="G656" s="7">
        <v>0.102741920094727</v>
      </c>
      <c r="H656" s="7">
        <v>5.8773458048765097E-2</v>
      </c>
      <c r="I656" s="7">
        <v>3.9559393912428603E-2</v>
      </c>
      <c r="J656" s="7">
        <v>5.5887777756614798E-2</v>
      </c>
      <c r="K656" s="7">
        <v>3.6189896228956402E-2</v>
      </c>
      <c r="L656" s="7">
        <v>5.7398199598203498E-2</v>
      </c>
      <c r="M656" s="7">
        <v>3.9904661090846297E-2</v>
      </c>
      <c r="N656" s="7">
        <v>8.5998366267883194E-2</v>
      </c>
      <c r="O656" s="7">
        <v>6.3907203132757898E-2</v>
      </c>
      <c r="P656" s="7">
        <v>0.79800000000000004</v>
      </c>
      <c r="Q656" s="7">
        <v>0.79400000000000004</v>
      </c>
      <c r="R656" s="7">
        <v>9.2456562330900695E-3</v>
      </c>
      <c r="S656" s="7">
        <v>1.3027918660946E-2</v>
      </c>
      <c r="T656" s="7">
        <v>5.1688535525089303E-3</v>
      </c>
      <c r="U656" s="7">
        <v>7.4711002477255801E-3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7">
        <v>0</v>
      </c>
      <c r="AF656" s="7">
        <v>7.0966866881797602E-3</v>
      </c>
      <c r="AG656" s="7">
        <v>0</v>
      </c>
      <c r="AH656" s="7">
        <v>3.8877500987419501E-3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</row>
    <row r="657" spans="2:43" x14ac:dyDescent="0.35">
      <c r="B657" s="7">
        <v>0</v>
      </c>
      <c r="C657" s="7">
        <v>0</v>
      </c>
      <c r="D657" s="7">
        <v>0.12268513977421699</v>
      </c>
      <c r="E657" s="7">
        <v>0.104854591703592</v>
      </c>
      <c r="F657" s="7">
        <v>9.3942103354855103E-2</v>
      </c>
      <c r="G657" s="7">
        <v>8.0998811598617104E-2</v>
      </c>
      <c r="H657" s="7">
        <v>3.4292288546307198E-2</v>
      </c>
      <c r="I657" s="7">
        <v>2.4285621581104599E-2</v>
      </c>
      <c r="J657" s="7">
        <v>3.0752390050802301E-2</v>
      </c>
      <c r="K657" s="7">
        <v>2.52981663222498E-2</v>
      </c>
      <c r="L657" s="7">
        <v>4.5232636270669799E-2</v>
      </c>
      <c r="M657" s="7">
        <v>3.3321158266167501E-2</v>
      </c>
      <c r="N657" s="7">
        <v>7.0635468476437605E-2</v>
      </c>
      <c r="O657" s="7">
        <v>5.6019592000964E-2</v>
      </c>
      <c r="P657" s="7">
        <v>0.75800000000000001</v>
      </c>
      <c r="Q657" s="7">
        <v>0.78100000000000003</v>
      </c>
      <c r="R657" s="7">
        <v>5.5430624713111103E-2</v>
      </c>
      <c r="S657" s="7">
        <v>7.0244610100364493E-2</v>
      </c>
      <c r="T657" s="7">
        <v>4.3660926839387298E-2</v>
      </c>
      <c r="U657" s="7">
        <v>5.6755064709434103E-2</v>
      </c>
      <c r="V657" s="7">
        <v>0</v>
      </c>
      <c r="W657" s="7">
        <v>0</v>
      </c>
      <c r="X657" s="7">
        <v>5.6824649778446099E-3</v>
      </c>
      <c r="Y657" s="7">
        <v>1.2877046225123E-2</v>
      </c>
      <c r="Z657" s="7">
        <v>0</v>
      </c>
      <c r="AA657" s="7">
        <v>0</v>
      </c>
      <c r="AB657" s="7">
        <v>3.7358924949956402E-3</v>
      </c>
      <c r="AC657" s="7">
        <v>0</v>
      </c>
      <c r="AD657" s="7">
        <v>0</v>
      </c>
      <c r="AE657" s="7">
        <v>0</v>
      </c>
      <c r="AF657" s="7">
        <v>1.4415617026958099E-2</v>
      </c>
      <c r="AG657" s="7">
        <v>0</v>
      </c>
      <c r="AH657" s="7">
        <v>8.3157862096460006E-3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6.37941279101094E-3</v>
      </c>
      <c r="AQ657" s="7">
        <v>0</v>
      </c>
    </row>
    <row r="658" spans="2:43" x14ac:dyDescent="0.35">
      <c r="B658" s="7">
        <v>0</v>
      </c>
      <c r="C658" s="7">
        <v>0</v>
      </c>
      <c r="D658" s="7">
        <v>8.6299348742021498E-2</v>
      </c>
      <c r="E658" s="7">
        <v>7.6772312401448606E-2</v>
      </c>
      <c r="F658" s="7">
        <v>6.8044281424221906E-2</v>
      </c>
      <c r="G658" s="7">
        <v>6.1567316430664501E-2</v>
      </c>
      <c r="H658" s="7">
        <v>1.2015804216846299E-2</v>
      </c>
      <c r="I658" s="7">
        <v>3.96551343235476E-3</v>
      </c>
      <c r="J658" s="7">
        <v>2.0568765525522E-2</v>
      </c>
      <c r="K658" s="7">
        <v>1.6012498988339698E-2</v>
      </c>
      <c r="L658" s="7">
        <v>8.6471816641410307E-3</v>
      </c>
      <c r="M658" s="7">
        <v>8.7549684445556095E-3</v>
      </c>
      <c r="N658" s="7">
        <v>2.5367174570827E-2</v>
      </c>
      <c r="O658" s="7">
        <v>2.5517631701516399E-2</v>
      </c>
      <c r="P658" s="7">
        <v>0.67400000000000004</v>
      </c>
      <c r="Q658" s="7">
        <v>0.75800000000000001</v>
      </c>
      <c r="R658" s="7">
        <v>0.104563746006082</v>
      </c>
      <c r="S658" s="7">
        <v>0.118153083023025</v>
      </c>
      <c r="T658" s="7">
        <v>8.0794611243178605E-2</v>
      </c>
      <c r="U658" s="7">
        <v>9.0469538984744205E-2</v>
      </c>
      <c r="V658" s="7">
        <v>2.41047725084425E-2</v>
      </c>
      <c r="W658" s="7">
        <v>3.2213794985738203E-2</v>
      </c>
      <c r="X658" s="7">
        <v>2.5237985122315801E-2</v>
      </c>
      <c r="Y658" s="7">
        <v>2.8606653295744602E-2</v>
      </c>
      <c r="Z658" s="7">
        <v>1.1464879546144301E-2</v>
      </c>
      <c r="AA658" s="7">
        <v>8.3917769827727504E-3</v>
      </c>
      <c r="AB658" s="7">
        <v>2.9300335361465701E-2</v>
      </c>
      <c r="AC658" s="7">
        <v>2.50106609485117E-2</v>
      </c>
      <c r="AD658" s="7">
        <v>0</v>
      </c>
      <c r="AE658" s="7">
        <v>0</v>
      </c>
      <c r="AF658" s="7">
        <v>2.2826608928370601E-2</v>
      </c>
      <c r="AG658" s="7">
        <v>1.9151911525585701E-3</v>
      </c>
      <c r="AH658" s="7">
        <v>1.50812507526428E-2</v>
      </c>
      <c r="AI658" s="7">
        <v>1.0491916748799101E-3</v>
      </c>
      <c r="AJ658" s="7">
        <v>0</v>
      </c>
      <c r="AK658" s="7">
        <v>0</v>
      </c>
      <c r="AL658" s="7">
        <v>0</v>
      </c>
      <c r="AM658" s="7">
        <v>0</v>
      </c>
      <c r="AN658" s="7">
        <v>4.1449947646377203E-3</v>
      </c>
      <c r="AO658" s="7">
        <v>0</v>
      </c>
      <c r="AP658" s="7">
        <v>1.8181856222092601E-2</v>
      </c>
      <c r="AQ658" s="7">
        <v>9.75320162165382E-3</v>
      </c>
    </row>
    <row r="659" spans="2:43" x14ac:dyDescent="0.35">
      <c r="B659" s="7">
        <v>0</v>
      </c>
      <c r="C659" s="7">
        <v>0</v>
      </c>
      <c r="D659" s="7">
        <v>3.6274649554617899E-2</v>
      </c>
      <c r="E659" s="7">
        <v>2.17475520001973E-2</v>
      </c>
      <c r="F659" s="7">
        <v>2.6814178951194801E-2</v>
      </c>
      <c r="G659" s="7">
        <v>1.41398126790771E-2</v>
      </c>
      <c r="H659" s="7">
        <v>0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1.1403759797708499E-2</v>
      </c>
      <c r="O659" s="7">
        <v>6.80030998014634E-3</v>
      </c>
      <c r="P659" s="7">
        <v>0.54300000000000004</v>
      </c>
      <c r="Q659" s="7">
        <v>0.71699999999999997</v>
      </c>
      <c r="R659" s="7">
        <v>0.25716085239347197</v>
      </c>
      <c r="S659" s="7">
        <v>0.279067618561328</v>
      </c>
      <c r="T659" s="7">
        <v>0.20097182764794899</v>
      </c>
      <c r="U659" s="7">
        <v>0.21893862609744899</v>
      </c>
      <c r="V659" s="7">
        <v>0.10386259323080101</v>
      </c>
      <c r="W659" s="7">
        <v>0.116143982090856</v>
      </c>
      <c r="X659" s="7">
        <v>9.2747127224727E-2</v>
      </c>
      <c r="Y659" s="7">
        <v>0.10267985293536901</v>
      </c>
      <c r="Z659" s="7">
        <v>5.2320619508040303E-2</v>
      </c>
      <c r="AA659" s="7">
        <v>4.8221607228935599E-2</v>
      </c>
      <c r="AB659" s="7">
        <v>7.9586304462532398E-2</v>
      </c>
      <c r="AC659" s="7">
        <v>7.4409996140891096E-2</v>
      </c>
      <c r="AD659" s="7">
        <v>0</v>
      </c>
      <c r="AE659" s="7">
        <v>0</v>
      </c>
      <c r="AF659" s="7">
        <v>2.2246318034033201E-2</v>
      </c>
      <c r="AG659" s="7">
        <v>0</v>
      </c>
      <c r="AH659" s="7">
        <v>1.45749679723658E-2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6.94646760174868E-3</v>
      </c>
      <c r="AO659" s="7">
        <v>0</v>
      </c>
      <c r="AP659" s="7">
        <v>2.26979146903377E-2</v>
      </c>
      <c r="AQ659" s="7">
        <v>8.6326233207755197E-3</v>
      </c>
    </row>
    <row r="660" spans="2:43" x14ac:dyDescent="0.35">
      <c r="B660" s="7">
        <v>0</v>
      </c>
      <c r="C660" s="7">
        <v>0</v>
      </c>
      <c r="D660" s="7">
        <v>1.0476477587285499E-2</v>
      </c>
      <c r="E660" s="7">
        <v>7.3139858654917003E-3</v>
      </c>
      <c r="F660" s="7">
        <v>5.9180491594105203E-3</v>
      </c>
      <c r="G660" s="7">
        <v>4.00679225674762E-3</v>
      </c>
      <c r="H660" s="7">
        <v>0</v>
      </c>
      <c r="I660" s="7">
        <v>0</v>
      </c>
      <c r="J660" s="7">
        <v>0</v>
      </c>
      <c r="K660" s="7">
        <v>0</v>
      </c>
      <c r="L660" s="7">
        <v>5.6404080771556397E-2</v>
      </c>
      <c r="M660" s="7">
        <v>4.5775366985085102E-2</v>
      </c>
      <c r="N660" s="7">
        <v>8.4742974674814397E-2</v>
      </c>
      <c r="O660" s="7">
        <v>7.1320838834501493E-2</v>
      </c>
      <c r="P660" s="7">
        <v>0.36799999999999999</v>
      </c>
      <c r="Q660" s="7">
        <v>0.63900000000000001</v>
      </c>
      <c r="R660" s="7">
        <v>0.50469682172430097</v>
      </c>
      <c r="S660" s="7">
        <v>0.52095831321150698</v>
      </c>
      <c r="T660" s="7">
        <v>0.42054114136228199</v>
      </c>
      <c r="U660" s="7">
        <v>0.43795722620696098</v>
      </c>
      <c r="V660" s="7">
        <v>0.29382257971560899</v>
      </c>
      <c r="W660" s="7">
        <v>0.31252856019741798</v>
      </c>
      <c r="X660" s="7">
        <v>0.23728000040108799</v>
      </c>
      <c r="Y660" s="7">
        <v>0.25133226139889497</v>
      </c>
      <c r="Z660" s="7">
        <v>8.4885395316891807E-2</v>
      </c>
      <c r="AA660" s="7">
        <v>8.5997925316086701E-2</v>
      </c>
      <c r="AB660" s="7">
        <v>0.11401045469704001</v>
      </c>
      <c r="AC660" s="7">
        <v>0.11530902371163899</v>
      </c>
      <c r="AD660" s="7">
        <v>0</v>
      </c>
      <c r="AE660" s="7">
        <v>0</v>
      </c>
      <c r="AF660" s="7">
        <v>4.2197156858224498E-2</v>
      </c>
      <c r="AG660" s="7">
        <v>5.9494019199039898E-3</v>
      </c>
      <c r="AH660" s="7">
        <v>3.1981351989993599E-2</v>
      </c>
      <c r="AI660" s="7">
        <v>3.2592375735126201E-3</v>
      </c>
      <c r="AJ660" s="7">
        <v>0</v>
      </c>
      <c r="AK660" s="7">
        <v>0</v>
      </c>
      <c r="AL660" s="7">
        <v>0</v>
      </c>
      <c r="AM660" s="7">
        <v>0</v>
      </c>
      <c r="AN660" s="7">
        <v>1.0712968876773201E-2</v>
      </c>
      <c r="AO660" s="7">
        <v>4.3123720216026703E-3</v>
      </c>
      <c r="AP660" s="7">
        <v>2.8250760252039701E-2</v>
      </c>
      <c r="AQ660" s="7">
        <v>1.8451673394222601E-2</v>
      </c>
    </row>
    <row r="661" spans="2:43" x14ac:dyDescent="0.35">
      <c r="B661" s="7">
        <v>8.9999999999999993E-3</v>
      </c>
      <c r="C661" s="7">
        <v>8.0000000000000002E-3</v>
      </c>
      <c r="D661" s="7">
        <v>8.5667063724203796E-2</v>
      </c>
      <c r="E661" s="7">
        <v>7.4340497141255096E-2</v>
      </c>
      <c r="F661" s="7">
        <v>6.7614421835158006E-2</v>
      </c>
      <c r="G661" s="7">
        <v>5.9914044442607298E-2</v>
      </c>
      <c r="H661" s="7">
        <v>1.1481527021908701E-2</v>
      </c>
      <c r="I661" s="7">
        <v>1.91064355688782E-3</v>
      </c>
      <c r="J661" s="7">
        <v>2.0266377777049201E-2</v>
      </c>
      <c r="K661" s="7">
        <v>1.4849493191096901E-2</v>
      </c>
      <c r="L661" s="7">
        <v>0.38099070519001099</v>
      </c>
      <c r="M661" s="7">
        <v>0.38723484742533598</v>
      </c>
      <c r="N661" s="7">
        <v>0.38676023304345297</v>
      </c>
      <c r="O661" s="7">
        <v>0.39126424288220601</v>
      </c>
      <c r="P661" s="7">
        <v>0.16900000000000001</v>
      </c>
      <c r="Q661" s="7">
        <v>0.48399999999999999</v>
      </c>
      <c r="R661" s="7">
        <v>0.56540565681310695</v>
      </c>
      <c r="S661" s="7">
        <v>0.56121583893548599</v>
      </c>
      <c r="T661" s="7">
        <v>0.48505007439083803</v>
      </c>
      <c r="U661" s="7">
        <v>0.48064612005367002</v>
      </c>
      <c r="V661" s="7">
        <v>0.36179361418299499</v>
      </c>
      <c r="W661" s="7">
        <v>0.35727836103209998</v>
      </c>
      <c r="X661" s="7">
        <v>0.28770990602445901</v>
      </c>
      <c r="Y661" s="7">
        <v>0.28442104490917602</v>
      </c>
      <c r="Z661" s="7">
        <v>5.4601402217691601E-2</v>
      </c>
      <c r="AA661" s="7">
        <v>5.5566772752753797E-2</v>
      </c>
      <c r="AB661" s="7">
        <v>8.2466518942495196E-2</v>
      </c>
      <c r="AC661" s="7">
        <v>8.3685606662623105E-2</v>
      </c>
      <c r="AD661" s="7">
        <v>0</v>
      </c>
      <c r="AE661" s="7">
        <v>0</v>
      </c>
      <c r="AF661" s="7">
        <v>7.3392419560409497E-2</v>
      </c>
      <c r="AG661" s="7">
        <v>2.9188843147857E-2</v>
      </c>
      <c r="AH661" s="7">
        <v>5.9269492970061601E-2</v>
      </c>
      <c r="AI661" s="7">
        <v>2.06320695934121E-2</v>
      </c>
      <c r="AJ661" s="7">
        <v>1.1095234667334E-3</v>
      </c>
      <c r="AK661" s="7">
        <v>0</v>
      </c>
      <c r="AL661" s="7">
        <v>1.4396078928587699E-2</v>
      </c>
      <c r="AM661" s="7">
        <v>0</v>
      </c>
      <c r="AN661" s="7">
        <v>1.3544877536186E-2</v>
      </c>
      <c r="AO661" s="7">
        <v>9.45175536321579E-3</v>
      </c>
      <c r="AP661" s="7">
        <v>3.2138005039229402E-2</v>
      </c>
      <c r="AQ661" s="7">
        <v>2.64902608131782E-2</v>
      </c>
    </row>
    <row r="662" spans="2:43" x14ac:dyDescent="0.35">
      <c r="B662" s="7">
        <v>3.2000000000000001E-2</v>
      </c>
      <c r="C662" s="7">
        <v>2.9000000000000001E-2</v>
      </c>
      <c r="D662" s="7">
        <v>0.28376850478979299</v>
      </c>
      <c r="E662" s="7">
        <v>0.30782570467871101</v>
      </c>
      <c r="F662" s="7">
        <v>0.222793968281497</v>
      </c>
      <c r="G662" s="7">
        <v>0.242524021946741</v>
      </c>
      <c r="H662" s="7">
        <v>0.11877955732593901</v>
      </c>
      <c r="I662" s="7">
        <v>0.13226734604729301</v>
      </c>
      <c r="J662" s="7">
        <v>0.104814184023197</v>
      </c>
      <c r="K662" s="7">
        <v>0.115736811611606</v>
      </c>
      <c r="L662" s="7">
        <v>0.77876435292729695</v>
      </c>
      <c r="M662" s="7">
        <v>0.85627677392314305</v>
      </c>
      <c r="N662" s="7">
        <v>0.72598015172236396</v>
      </c>
      <c r="O662" s="7">
        <v>0.81296057577319802</v>
      </c>
      <c r="P662" s="7">
        <v>1.9E-2</v>
      </c>
      <c r="Q662" s="7">
        <v>0.16600000000000001</v>
      </c>
      <c r="R662" s="7">
        <v>0.35721370051673001</v>
      </c>
      <c r="S662" s="7">
        <v>0.35901512713445499</v>
      </c>
      <c r="T662" s="7">
        <v>0.28479146228383301</v>
      </c>
      <c r="U662" s="7">
        <v>0.28634499851553402</v>
      </c>
      <c r="V662" s="7">
        <v>0.16751673304176101</v>
      </c>
      <c r="W662" s="7">
        <v>0.16885319418040501</v>
      </c>
      <c r="X662" s="7">
        <v>0.142466319932775</v>
      </c>
      <c r="Y662" s="7">
        <v>0.14347017980594501</v>
      </c>
      <c r="Z662" s="7">
        <v>4.2773776936417603E-2</v>
      </c>
      <c r="AA662" s="7">
        <v>4.4247831078059199E-2</v>
      </c>
      <c r="AB662" s="7">
        <v>6.7530375549901003E-2</v>
      </c>
      <c r="AC662" s="7">
        <v>6.93918383122413E-2</v>
      </c>
      <c r="AD662" s="7">
        <v>0</v>
      </c>
      <c r="AE662" s="7">
        <v>0</v>
      </c>
      <c r="AF662" s="7">
        <v>5.3839163170610597E-2</v>
      </c>
      <c r="AG662" s="7">
        <v>2.1420070303117801E-2</v>
      </c>
      <c r="AH662" s="7">
        <v>4.2254227945900502E-2</v>
      </c>
      <c r="AI662" s="7">
        <v>1.38540967636542E-2</v>
      </c>
      <c r="AJ662" s="7">
        <v>0</v>
      </c>
      <c r="AK662" s="7">
        <v>0</v>
      </c>
      <c r="AL662" s="7">
        <v>4.9095534979067997E-3</v>
      </c>
      <c r="AM662" s="7">
        <v>0</v>
      </c>
      <c r="AN662" s="7">
        <v>5.8167775123336698E-3</v>
      </c>
      <c r="AO662" s="7">
        <v>1.0013528303768799E-3</v>
      </c>
      <c r="AP662" s="7">
        <v>2.0876820290558901E-2</v>
      </c>
      <c r="AQ662" s="7">
        <v>1.31142108784421E-2</v>
      </c>
    </row>
    <row r="663" spans="2:43" x14ac:dyDescent="0.35">
      <c r="B663" s="7">
        <v>4.9000000000000002E-2</v>
      </c>
      <c r="C663" s="7">
        <v>4.8000000000000001E-2</v>
      </c>
      <c r="D663" s="7">
        <v>0.54685782120735604</v>
      </c>
      <c r="E663" s="7">
        <v>0.59068285471147597</v>
      </c>
      <c r="F663" s="7">
        <v>0.46555428162683299</v>
      </c>
      <c r="G663" s="7">
        <v>0.51161915891132803</v>
      </c>
      <c r="H663" s="7">
        <v>0.341805114537588</v>
      </c>
      <c r="I663" s="7">
        <v>0.389034165154439</v>
      </c>
      <c r="J663" s="7">
        <v>0.273150501038807</v>
      </c>
      <c r="K663" s="7">
        <v>0.30755162604653602</v>
      </c>
      <c r="L663" s="7">
        <v>0.89875770041129699</v>
      </c>
      <c r="M663" s="7">
        <v>0.92695480362899696</v>
      </c>
      <c r="N663" s="7">
        <v>0.86230765842205304</v>
      </c>
      <c r="O663" s="7">
        <v>0.90535790335280697</v>
      </c>
      <c r="P663" s="7">
        <v>0</v>
      </c>
      <c r="Q663" s="7">
        <v>0</v>
      </c>
      <c r="R663" s="7">
        <v>0.25901137502661198</v>
      </c>
      <c r="S663" s="7">
        <v>0.259091602813661</v>
      </c>
      <c r="T663" s="7">
        <v>0.20248988047907601</v>
      </c>
      <c r="U663" s="7">
        <v>0.202555677768504</v>
      </c>
      <c r="V663" s="7">
        <v>0.104899349440783</v>
      </c>
      <c r="W663" s="7">
        <v>0.10494432954845501</v>
      </c>
      <c r="X663" s="7">
        <v>9.3573769103349594E-2</v>
      </c>
      <c r="Y663" s="7">
        <v>9.3610194715815595E-2</v>
      </c>
      <c r="Z663" s="7">
        <v>5.4170103143649298E-2</v>
      </c>
      <c r="AA663" s="7">
        <v>5.5988815026301403E-2</v>
      </c>
      <c r="AB663" s="7">
        <v>8.1921866515504094E-2</v>
      </c>
      <c r="AC663" s="7">
        <v>8.4218569431186899E-2</v>
      </c>
      <c r="AD663" s="7">
        <v>1.2E-2</v>
      </c>
      <c r="AE663" s="7">
        <v>5.3999999999999999E-2</v>
      </c>
      <c r="AF663" s="7">
        <v>1.02933551905093E-2</v>
      </c>
      <c r="AG663" s="7">
        <v>1.2629002129279699E-3</v>
      </c>
      <c r="AH663" s="7">
        <v>5.8065833526771797E-3</v>
      </c>
      <c r="AI663" s="7">
        <v>6.9184968186489096E-4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</row>
    <row r="664" spans="2:43" x14ac:dyDescent="0.35">
      <c r="B664" s="7">
        <v>5.0999999999999997E-2</v>
      </c>
      <c r="C664" s="7">
        <v>5.5E-2</v>
      </c>
      <c r="D664" s="7">
        <v>0.74088986940583901</v>
      </c>
      <c r="E664" s="7">
        <v>0.74711599146029395</v>
      </c>
      <c r="F664" s="7">
        <v>0.69880731572001398</v>
      </c>
      <c r="G664" s="7">
        <v>0.70630036891167103</v>
      </c>
      <c r="H664" s="7">
        <v>0.58294192857120897</v>
      </c>
      <c r="I664" s="7">
        <v>0.59198220860303796</v>
      </c>
      <c r="J664" s="7">
        <v>0.47457837967560701</v>
      </c>
      <c r="K664" s="7">
        <v>0.48211631022074902</v>
      </c>
      <c r="L664" s="7">
        <v>0.87898632131586296</v>
      </c>
      <c r="M664" s="7">
        <v>0.916676129891981</v>
      </c>
      <c r="N664" s="7">
        <v>0.83697179950016998</v>
      </c>
      <c r="O664" s="7">
        <v>0.88792856419910504</v>
      </c>
      <c r="P664" s="7">
        <v>0</v>
      </c>
      <c r="Q664" s="7">
        <v>0</v>
      </c>
      <c r="R664" s="7">
        <v>0.233399629504808</v>
      </c>
      <c r="S664" s="7">
        <v>0.249965498539238</v>
      </c>
      <c r="T664" s="7">
        <v>0.18145506339461201</v>
      </c>
      <c r="U664" s="7">
        <v>0.195061777245643</v>
      </c>
      <c r="V664" s="7">
        <v>9.0598453756438796E-2</v>
      </c>
      <c r="W664" s="7">
        <v>9.9845957490413098E-2</v>
      </c>
      <c r="X664" s="7">
        <v>8.3003258052948906E-2</v>
      </c>
      <c r="Y664" s="7">
        <v>8.97964968245656E-2</v>
      </c>
      <c r="Z664" s="7">
        <v>4.6418002397362497E-2</v>
      </c>
      <c r="AA664" s="7">
        <v>4.9206051949066201E-2</v>
      </c>
      <c r="AB664" s="7">
        <v>7.2132370687994704E-2</v>
      </c>
      <c r="AC664" s="7">
        <v>7.5653171093789898E-2</v>
      </c>
      <c r="AD664" s="7">
        <v>0.14399999999999999</v>
      </c>
      <c r="AE664" s="7">
        <v>0.38300000000000001</v>
      </c>
      <c r="AF664" s="7">
        <v>4.0738365082089202E-3</v>
      </c>
      <c r="AG664" s="7">
        <v>0</v>
      </c>
      <c r="AH664" s="7">
        <v>2.2317539131927102E-3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</row>
    <row r="665" spans="2:43" x14ac:dyDescent="0.35">
      <c r="B665" s="7">
        <v>4.4999999999999998E-2</v>
      </c>
      <c r="C665" s="7">
        <v>4.5999999999999999E-2</v>
      </c>
      <c r="D665" s="7">
        <v>0.56588920240546203</v>
      </c>
      <c r="E665" s="7">
        <v>0.64264818099893595</v>
      </c>
      <c r="F665" s="7">
        <v>0.48555833340611498</v>
      </c>
      <c r="G665" s="7">
        <v>0.57115791775184199</v>
      </c>
      <c r="H665" s="7">
        <v>0.362314718160126</v>
      </c>
      <c r="I665" s="7">
        <v>0.44851953988876703</v>
      </c>
      <c r="J665" s="7">
        <v>0.28808947247403099</v>
      </c>
      <c r="K665" s="7">
        <v>0.35503439011596899</v>
      </c>
      <c r="L665" s="7">
        <v>0.84987221424060599</v>
      </c>
      <c r="M665" s="7">
        <v>0.90563473109235404</v>
      </c>
      <c r="N665" s="7">
        <v>0.80618891657846403</v>
      </c>
      <c r="O665" s="7">
        <v>0.87209369942747605</v>
      </c>
      <c r="P665" s="7">
        <v>0</v>
      </c>
      <c r="Q665" s="7">
        <v>0</v>
      </c>
      <c r="R665" s="7">
        <v>0.230744953354555</v>
      </c>
      <c r="S665" s="7">
        <v>0.25055246799067199</v>
      </c>
      <c r="T665" s="7">
        <v>0.17927459108322399</v>
      </c>
      <c r="U665" s="7">
        <v>0.19554389655664101</v>
      </c>
      <c r="V665" s="7">
        <v>8.9116543718339797E-2</v>
      </c>
      <c r="W665" s="7">
        <v>0.100173619273962</v>
      </c>
      <c r="X665" s="7">
        <v>8.1914643328752895E-2</v>
      </c>
      <c r="Y665" s="7">
        <v>9.0037197969005694E-2</v>
      </c>
      <c r="Z665" s="7">
        <v>3.3805460450422403E-2</v>
      </c>
      <c r="AA665" s="7">
        <v>3.5832463399712099E-2</v>
      </c>
      <c r="AB665" s="7">
        <v>5.6595727010500099E-2</v>
      </c>
      <c r="AC665" s="7">
        <v>5.9007087936562203E-2</v>
      </c>
      <c r="AD665" s="7">
        <v>0.32600000000000001</v>
      </c>
      <c r="AE665" s="7">
        <v>0.56100000000000005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</row>
    <row r="666" spans="2:43" x14ac:dyDescent="0.35">
      <c r="B666" s="7">
        <v>3.4000000000000002E-2</v>
      </c>
      <c r="C666" s="7">
        <v>3.2000000000000001E-2</v>
      </c>
      <c r="D666" s="7">
        <v>0.57392898190313402</v>
      </c>
      <c r="E666" s="7">
        <v>0.672254391335532</v>
      </c>
      <c r="F666" s="7">
        <v>0.49400901618585202</v>
      </c>
      <c r="G666" s="7">
        <v>0.61177438377792404</v>
      </c>
      <c r="H666" s="7">
        <v>0.37097897058581297</v>
      </c>
      <c r="I666" s="7">
        <v>0.48715341795026201</v>
      </c>
      <c r="J666" s="7">
        <v>0.29440041937856698</v>
      </c>
      <c r="K666" s="7">
        <v>0.39119789932601401</v>
      </c>
      <c r="L666" s="7">
        <v>0.81284542255808601</v>
      </c>
      <c r="M666" s="7">
        <v>0.88883340379956999</v>
      </c>
      <c r="N666" s="7">
        <v>0.76498260359121795</v>
      </c>
      <c r="O666" s="7">
        <v>0.84818534632304299</v>
      </c>
      <c r="P666" s="7">
        <v>0</v>
      </c>
      <c r="Q666" s="7">
        <v>0</v>
      </c>
      <c r="R666" s="7">
        <v>0.175350638324065</v>
      </c>
      <c r="S666" s="7">
        <v>0.19014548374874299</v>
      </c>
      <c r="T666" s="7">
        <v>0.134647277112104</v>
      </c>
      <c r="U666" s="7">
        <v>0.14627988497793601</v>
      </c>
      <c r="V666" s="7">
        <v>5.9365781406918401E-2</v>
      </c>
      <c r="W666" s="7">
        <v>6.6926573371890299E-2</v>
      </c>
      <c r="X666" s="7">
        <v>5.64895203024251E-2</v>
      </c>
      <c r="Y666" s="7">
        <v>6.4170544767724505E-2</v>
      </c>
      <c r="Z666" s="7">
        <v>1.8439032887843099E-2</v>
      </c>
      <c r="AA666" s="7">
        <v>1.9802819658201399E-2</v>
      </c>
      <c r="AB666" s="7">
        <v>3.8156829495564697E-2</v>
      </c>
      <c r="AC666" s="7">
        <v>3.9834012293589197E-2</v>
      </c>
      <c r="AD666" s="7">
        <v>0.48399999999999999</v>
      </c>
      <c r="AE666" s="7">
        <v>0.64200000000000002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</row>
    <row r="667" spans="2:43" x14ac:dyDescent="0.35">
      <c r="B667" s="7">
        <v>0.02</v>
      </c>
      <c r="C667" s="7">
        <v>1.9E-2</v>
      </c>
      <c r="D667" s="7">
        <v>0.64167728874479601</v>
      </c>
      <c r="E667" s="7">
        <v>0.726546008148094</v>
      </c>
      <c r="F667" s="7">
        <v>0.56982596030754395</v>
      </c>
      <c r="G667" s="7">
        <v>0.68154467383185502</v>
      </c>
      <c r="H667" s="7">
        <v>0.44725259850954802</v>
      </c>
      <c r="I667" s="7">
        <v>0.56211475535269995</v>
      </c>
      <c r="J667" s="7">
        <v>0.35384846086074201</v>
      </c>
      <c r="K667" s="7">
        <v>0.45721234846639602</v>
      </c>
      <c r="L667" s="7">
        <v>0.758535465064472</v>
      </c>
      <c r="M667" s="7">
        <v>0.84159586172598599</v>
      </c>
      <c r="N667" s="7">
        <v>0.70171323737879299</v>
      </c>
      <c r="O667" s="7">
        <v>0.79743817626491997</v>
      </c>
      <c r="P667" s="7">
        <v>0</v>
      </c>
      <c r="Q667" s="7">
        <v>0</v>
      </c>
      <c r="R667" s="7">
        <v>0.13679112988773401</v>
      </c>
      <c r="S667" s="7">
        <v>0.152120054866166</v>
      </c>
      <c r="T667" s="7">
        <v>0.104750431970876</v>
      </c>
      <c r="U667" s="7">
        <v>0.116495800935686</v>
      </c>
      <c r="V667" s="7">
        <v>4.0761583002667898E-2</v>
      </c>
      <c r="W667" s="7">
        <v>4.77917403037076E-2</v>
      </c>
      <c r="X667" s="7">
        <v>3.7430978408085E-2</v>
      </c>
      <c r="Y667" s="7">
        <v>4.4688574582954797E-2</v>
      </c>
      <c r="Z667" s="7">
        <v>1.23663212617867E-2</v>
      </c>
      <c r="AA667" s="7">
        <v>1.29969055568857E-2</v>
      </c>
      <c r="AB667" s="7">
        <v>3.0558637478827502E-2</v>
      </c>
      <c r="AC667" s="7">
        <v>3.1438855844507202E-2</v>
      </c>
      <c r="AD667" s="7">
        <v>0.58499999999999996</v>
      </c>
      <c r="AE667" s="7">
        <v>0.65900000000000003</v>
      </c>
      <c r="AF667" s="7">
        <v>7.1773937461842104E-4</v>
      </c>
      <c r="AG667" s="7">
        <v>0</v>
      </c>
      <c r="AH667" s="7">
        <v>3.9319635305183002E-4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</row>
    <row r="668" spans="2:43" x14ac:dyDescent="0.35">
      <c r="B668" s="7">
        <v>0</v>
      </c>
      <c r="C668" s="7">
        <v>1E-3</v>
      </c>
      <c r="D668" s="7">
        <v>0.56612966982550805</v>
      </c>
      <c r="E668" s="7">
        <v>0.66305530309239202</v>
      </c>
      <c r="F668" s="7">
        <v>0.48581109082144702</v>
      </c>
      <c r="G668" s="7">
        <v>0.59915424594702604</v>
      </c>
      <c r="H668" s="7">
        <v>0.36257386338022002</v>
      </c>
      <c r="I668" s="7">
        <v>0.47514929957706098</v>
      </c>
      <c r="J668" s="7">
        <v>0.28827823102401601</v>
      </c>
      <c r="K668" s="7">
        <v>0.37996136115977702</v>
      </c>
      <c r="L668" s="7">
        <v>0.70407615522545097</v>
      </c>
      <c r="M668" s="7">
        <v>0.77821001507788101</v>
      </c>
      <c r="N668" s="7">
        <v>0.63307095925594803</v>
      </c>
      <c r="O668" s="7">
        <v>0.72534576625485603</v>
      </c>
      <c r="P668" s="7">
        <v>0</v>
      </c>
      <c r="Q668" s="7">
        <v>0</v>
      </c>
      <c r="R668" s="7">
        <v>0.105841200097953</v>
      </c>
      <c r="S668" s="7">
        <v>0.11575346373400799</v>
      </c>
      <c r="T668" s="7">
        <v>8.1691501181208895E-2</v>
      </c>
      <c r="U668" s="7">
        <v>8.8650819386734095E-2</v>
      </c>
      <c r="V668" s="7">
        <v>2.4899098812255199E-2</v>
      </c>
      <c r="W668" s="7">
        <v>3.1062585849907801E-2</v>
      </c>
      <c r="X668" s="7">
        <v>2.5502313323721201E-2</v>
      </c>
      <c r="Y668" s="7">
        <v>2.7553338746432302E-2</v>
      </c>
      <c r="Z668" s="7">
        <v>1.00394946547514E-2</v>
      </c>
      <c r="AA668" s="7">
        <v>1.04635530897354E-2</v>
      </c>
      <c r="AB668" s="7">
        <v>2.7310672806724699E-2</v>
      </c>
      <c r="AC668" s="7">
        <v>2.7902606391965099E-2</v>
      </c>
      <c r="AD668" s="7">
        <v>0.57799999999999996</v>
      </c>
      <c r="AE668" s="7">
        <v>0.59499999999999997</v>
      </c>
      <c r="AF668" s="7">
        <v>2.01525533746123E-2</v>
      </c>
      <c r="AG668" s="7">
        <v>3.8049672938320102E-2</v>
      </c>
      <c r="AH668" s="7">
        <v>1.2748234168059499E-2</v>
      </c>
      <c r="AI668" s="7">
        <v>2.8362822541033499E-2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1.01961729962375E-2</v>
      </c>
      <c r="AQ668" s="7">
        <v>5.5043061897058296E-3</v>
      </c>
    </row>
    <row r="669" spans="2:43" x14ac:dyDescent="0.35">
      <c r="B669" s="7">
        <v>0</v>
      </c>
      <c r="C669" s="7">
        <v>0</v>
      </c>
      <c r="D669" s="7">
        <v>0.51337531337792897</v>
      </c>
      <c r="E669" s="7">
        <v>0.61536356536605596</v>
      </c>
      <c r="F669" s="7">
        <v>0.429835820579274</v>
      </c>
      <c r="G669" s="7">
        <v>0.53756127045564694</v>
      </c>
      <c r="H669" s="7">
        <v>0.30380565510645102</v>
      </c>
      <c r="I669" s="7">
        <v>0.41563189799257799</v>
      </c>
      <c r="J669" s="7">
        <v>0.24477946192834199</v>
      </c>
      <c r="K669" s="7">
        <v>0.32692512435608101</v>
      </c>
      <c r="L669" s="7">
        <v>0.70142948960951301</v>
      </c>
      <c r="M669" s="7">
        <v>0.77435550102402295</v>
      </c>
      <c r="N669" s="7">
        <v>0.62973501618497596</v>
      </c>
      <c r="O669" s="7">
        <v>0.72093465180064298</v>
      </c>
      <c r="P669" s="7">
        <v>0</v>
      </c>
      <c r="Q669" s="7">
        <v>0</v>
      </c>
      <c r="R669" s="7">
        <v>8.7389159852912596E-2</v>
      </c>
      <c r="S669" s="7">
        <v>9.5053278728417206E-2</v>
      </c>
      <c r="T669" s="7">
        <v>6.8785190576081706E-2</v>
      </c>
      <c r="U669" s="7">
        <v>7.4117390933201993E-2</v>
      </c>
      <c r="V669" s="7">
        <v>1.29366883227965E-2</v>
      </c>
      <c r="W669" s="7">
        <v>1.81911241290054E-2</v>
      </c>
      <c r="X669" s="7">
        <v>2.1089963274632698E-2</v>
      </c>
      <c r="Y669" s="7">
        <v>2.32700985845322E-2</v>
      </c>
      <c r="Z669" s="7">
        <v>9.6992914675341994E-3</v>
      </c>
      <c r="AA669" s="7">
        <v>9.8957176158663996E-3</v>
      </c>
      <c r="AB669" s="7">
        <v>2.6835790866627501E-2</v>
      </c>
      <c r="AC669" s="7">
        <v>2.71099776876529E-2</v>
      </c>
      <c r="AD669" s="7">
        <v>0.55000000000000004</v>
      </c>
      <c r="AE669" s="7">
        <v>0.55500000000000005</v>
      </c>
      <c r="AF669" s="7">
        <v>8.8900644250572494E-2</v>
      </c>
      <c r="AG669" s="7">
        <v>0.12174346807850001</v>
      </c>
      <c r="AH669" s="7">
        <v>6.9812774725231994E-2</v>
      </c>
      <c r="AI669" s="7">
        <v>9.3220573206754406E-2</v>
      </c>
      <c r="AJ669" s="7">
        <v>1.4213883925123001E-2</v>
      </c>
      <c r="AK669" s="7">
        <v>3.3860418721375497E-2</v>
      </c>
      <c r="AL669" s="7">
        <v>2.1812824565000902E-2</v>
      </c>
      <c r="AM669" s="7">
        <v>3.0306548420914101E-2</v>
      </c>
      <c r="AN669" s="7">
        <v>2.15156510916409E-2</v>
      </c>
      <c r="AO669" s="7">
        <v>1.2914221687560999E-2</v>
      </c>
      <c r="AP669" s="7">
        <v>4.1940449662332499E-2</v>
      </c>
      <c r="AQ669" s="7">
        <v>3.13234393000568E-2</v>
      </c>
    </row>
    <row r="670" spans="2:43" x14ac:dyDescent="0.35">
      <c r="B670" s="7">
        <v>0</v>
      </c>
      <c r="C670" s="7">
        <v>0</v>
      </c>
      <c r="D670" s="7">
        <v>0.42741700851203701</v>
      </c>
      <c r="E670" s="7">
        <v>0.52437276639891806</v>
      </c>
      <c r="F670" s="7">
        <v>0.34535302209590102</v>
      </c>
      <c r="G670" s="7">
        <v>0.44161411133689599</v>
      </c>
      <c r="H670" s="7">
        <v>0.21970261946311201</v>
      </c>
      <c r="I670" s="7">
        <v>0.31645628692101002</v>
      </c>
      <c r="J670" s="7">
        <v>0.181632331673137</v>
      </c>
      <c r="K670" s="7">
        <v>0.25428283868093798</v>
      </c>
      <c r="L670" s="7">
        <v>0.64178609452945801</v>
      </c>
      <c r="M670" s="7">
        <v>0.71257221220973499</v>
      </c>
      <c r="N670" s="7">
        <v>0.57611136582320099</v>
      </c>
      <c r="O670" s="7">
        <v>0.64377966467631897</v>
      </c>
      <c r="P670" s="7">
        <v>0</v>
      </c>
      <c r="Q670" s="7">
        <v>0</v>
      </c>
      <c r="R670" s="7">
        <v>7.3811848461196303E-2</v>
      </c>
      <c r="S670" s="7">
        <v>7.6947280137377505E-2</v>
      </c>
      <c r="T670" s="7">
        <v>5.9554642119342499E-2</v>
      </c>
      <c r="U670" s="7">
        <v>6.1686268417421197E-2</v>
      </c>
      <c r="V670" s="7">
        <v>1.4639384698938199E-3</v>
      </c>
      <c r="W670" s="7">
        <v>4.1133601605270603E-3</v>
      </c>
      <c r="X670" s="7">
        <v>1.4596669101340999E-2</v>
      </c>
      <c r="Y670" s="7">
        <v>1.6096176599277801E-2</v>
      </c>
      <c r="Z670" s="7">
        <v>1.0069404273163799E-2</v>
      </c>
      <c r="AA670" s="7">
        <v>1.0115745506056499E-2</v>
      </c>
      <c r="AB670" s="7">
        <v>2.7352422967078599E-2</v>
      </c>
      <c r="AC670" s="7">
        <v>2.7417109646714299E-2</v>
      </c>
      <c r="AD670" s="7">
        <v>0.51100000000000001</v>
      </c>
      <c r="AE670" s="7">
        <v>0.51600000000000001</v>
      </c>
      <c r="AF670" s="7">
        <v>0.156210513484103</v>
      </c>
      <c r="AG670" s="7">
        <v>0.237305785241677</v>
      </c>
      <c r="AH670" s="7">
        <v>0.119630002829853</v>
      </c>
      <c r="AI670" s="7">
        <v>0.1846634639475</v>
      </c>
      <c r="AJ670" s="7">
        <v>4.9667707963406603E-2</v>
      </c>
      <c r="AK670" s="7">
        <v>9.2778972610421603E-2</v>
      </c>
      <c r="AL670" s="7">
        <v>4.6625233341528599E-2</v>
      </c>
      <c r="AM670" s="7">
        <v>8.4605072515234206E-2</v>
      </c>
      <c r="AN670" s="7">
        <v>6.6486140578171093E-2</v>
      </c>
      <c r="AO670" s="7">
        <v>4.4001924882061699E-2</v>
      </c>
      <c r="AP670" s="7">
        <v>9.5232582765588297E-2</v>
      </c>
      <c r="AQ670" s="7">
        <v>6.9081303431637597E-2</v>
      </c>
    </row>
    <row r="671" spans="2:43" x14ac:dyDescent="0.35">
      <c r="B671" s="7">
        <v>0</v>
      </c>
      <c r="C671" s="7">
        <v>0</v>
      </c>
      <c r="D671" s="7">
        <v>0.361877308841838</v>
      </c>
      <c r="E671" s="7">
        <v>0.46073696463677</v>
      </c>
      <c r="F671" s="7">
        <v>0.28881332164364698</v>
      </c>
      <c r="G671" s="7">
        <v>0.37410387254231497</v>
      </c>
      <c r="H671" s="7">
        <v>0.17097661935132999</v>
      </c>
      <c r="I671" s="7">
        <v>0.244509808528178</v>
      </c>
      <c r="J671" s="7">
        <v>0.14506515422093999</v>
      </c>
      <c r="K671" s="7">
        <v>0.200238145667444</v>
      </c>
      <c r="L671" s="7">
        <v>0.548424147657946</v>
      </c>
      <c r="M671" s="7">
        <v>0.61783278030690103</v>
      </c>
      <c r="N671" s="7">
        <v>0.50740810989247298</v>
      </c>
      <c r="O671" s="7">
        <v>0.55475288664275002</v>
      </c>
      <c r="P671" s="7">
        <v>0</v>
      </c>
      <c r="Q671" s="7">
        <v>0</v>
      </c>
      <c r="R671" s="7">
        <v>5.4535914146021998E-2</v>
      </c>
      <c r="S671" s="7">
        <v>5.3901023331331302E-2</v>
      </c>
      <c r="T671" s="7">
        <v>4.2870088775692997E-2</v>
      </c>
      <c r="U671" s="7">
        <v>4.2308906376583799E-2</v>
      </c>
      <c r="V671" s="7">
        <v>0</v>
      </c>
      <c r="W671" s="7">
        <v>0</v>
      </c>
      <c r="X671" s="7">
        <v>5.2479385692213399E-3</v>
      </c>
      <c r="Y671" s="7">
        <v>4.9395965916888499E-3</v>
      </c>
      <c r="Z671" s="7">
        <v>1.14893302109961E-2</v>
      </c>
      <c r="AA671" s="7">
        <v>1.13790855118587E-2</v>
      </c>
      <c r="AB671" s="7">
        <v>2.9334465491922399E-2</v>
      </c>
      <c r="AC671" s="7">
        <v>2.9180577408039299E-2</v>
      </c>
      <c r="AD671" s="7">
        <v>0.42199999999999999</v>
      </c>
      <c r="AE671" s="7">
        <v>0.42599999999999999</v>
      </c>
      <c r="AF671" s="7">
        <v>0.183138782960313</v>
      </c>
      <c r="AG671" s="7">
        <v>0.224813403783408</v>
      </c>
      <c r="AH671" s="7">
        <v>0.14077079040036999</v>
      </c>
      <c r="AI671" s="7">
        <v>0.17440259206282499</v>
      </c>
      <c r="AJ671" s="7">
        <v>6.3345852823518706E-2</v>
      </c>
      <c r="AK671" s="7">
        <v>8.5805396763511801E-2</v>
      </c>
      <c r="AL671" s="7">
        <v>6.0532883228713398E-2</v>
      </c>
      <c r="AM671" s="7">
        <v>7.9482266709166402E-2</v>
      </c>
      <c r="AN671" s="7">
        <v>0.12824655152818501</v>
      </c>
      <c r="AO671" s="7">
        <v>8.65289784506591E-2</v>
      </c>
      <c r="AP671" s="7">
        <v>0.163064229796717</v>
      </c>
      <c r="AQ671" s="7">
        <v>0.11592888038621001</v>
      </c>
    </row>
    <row r="672" spans="2:43" x14ac:dyDescent="0.35">
      <c r="B672" s="7">
        <v>0</v>
      </c>
      <c r="C672" s="7">
        <v>0</v>
      </c>
      <c r="D672" s="7">
        <v>0.33200676052218098</v>
      </c>
      <c r="E672" s="7">
        <v>0.437922045690124</v>
      </c>
      <c r="F672" s="7">
        <v>0.26305319429859703</v>
      </c>
      <c r="G672" s="7">
        <v>0.35441752241248398</v>
      </c>
      <c r="H672" s="7">
        <v>0.14881594590152</v>
      </c>
      <c r="I672" s="7">
        <v>0.22752377152096001</v>
      </c>
      <c r="J672" s="7">
        <v>0.128419544262346</v>
      </c>
      <c r="K672" s="7">
        <v>0.18749832882532599</v>
      </c>
      <c r="L672" s="7">
        <v>0.51961924822539596</v>
      </c>
      <c r="M672" s="7">
        <v>0.58030789946492101</v>
      </c>
      <c r="N672" s="7">
        <v>0.48759850719911002</v>
      </c>
      <c r="O672" s="7">
        <v>0.52915654454176397</v>
      </c>
      <c r="P672" s="7">
        <v>0</v>
      </c>
      <c r="Q672" s="7">
        <v>0</v>
      </c>
      <c r="R672" s="7">
        <v>3.4913572394525402E-2</v>
      </c>
      <c r="S672" s="7">
        <v>2.95490796138137E-2</v>
      </c>
      <c r="T672" s="7">
        <v>2.5626688443403999E-2</v>
      </c>
      <c r="U672" s="7">
        <v>2.09463628579134E-2</v>
      </c>
      <c r="V672" s="7">
        <v>0</v>
      </c>
      <c r="W672" s="7">
        <v>0</v>
      </c>
      <c r="X672" s="7">
        <v>0</v>
      </c>
      <c r="Y672" s="7">
        <v>0</v>
      </c>
      <c r="Z672" s="7">
        <v>1.0273293179814701E-2</v>
      </c>
      <c r="AA672" s="7">
        <v>9.9904082849215699E-3</v>
      </c>
      <c r="AB672" s="7">
        <v>2.76370268837751E-2</v>
      </c>
      <c r="AC672" s="7">
        <v>2.72421542524812E-2</v>
      </c>
      <c r="AD672" s="7">
        <v>0.32600000000000001</v>
      </c>
      <c r="AE672" s="7">
        <v>0.32700000000000001</v>
      </c>
      <c r="AF672" s="7">
        <v>0.50974885629198596</v>
      </c>
      <c r="AG672" s="7">
        <v>0.68638995512078305</v>
      </c>
      <c r="AH672" s="7">
        <v>0.42595187891598502</v>
      </c>
      <c r="AI672" s="7">
        <v>0.63116682339501196</v>
      </c>
      <c r="AJ672" s="7">
        <v>0.29963405525528503</v>
      </c>
      <c r="AK672" s="7">
        <v>0.50559926567616598</v>
      </c>
      <c r="AL672" s="7">
        <v>0.241645682870676</v>
      </c>
      <c r="AM672" s="7">
        <v>0.408464262880328</v>
      </c>
      <c r="AN672" s="7">
        <v>0.431106287421894</v>
      </c>
      <c r="AO672" s="7">
        <v>0.39349804350860201</v>
      </c>
      <c r="AP672" s="7">
        <v>0.42290948572547199</v>
      </c>
      <c r="AQ672" s="7">
        <v>0.39578199659727697</v>
      </c>
    </row>
    <row r="673" spans="2:43" x14ac:dyDescent="0.35">
      <c r="B673" s="7">
        <v>0</v>
      </c>
      <c r="C673" s="7">
        <v>0</v>
      </c>
      <c r="D673" s="7">
        <v>0.30302559755570102</v>
      </c>
      <c r="E673" s="7">
        <v>0.40087973739093902</v>
      </c>
      <c r="F673" s="7">
        <v>0.238587305638393</v>
      </c>
      <c r="G673" s="7">
        <v>0.322454759252983</v>
      </c>
      <c r="H673" s="7">
        <v>0.129576142124394</v>
      </c>
      <c r="I673" s="7">
        <v>0.19994523744533199</v>
      </c>
      <c r="J673" s="7">
        <v>0.11355743152035699</v>
      </c>
      <c r="K673" s="7">
        <v>0.16681395890735901</v>
      </c>
      <c r="L673" s="7">
        <v>0.53164144134070501</v>
      </c>
      <c r="M673" s="7">
        <v>0.60308880323202396</v>
      </c>
      <c r="N673" s="7">
        <v>0.49596034823040502</v>
      </c>
      <c r="O673" s="7">
        <v>0.54469577592927798</v>
      </c>
      <c r="P673" s="7">
        <v>6.0000000000000001E-3</v>
      </c>
      <c r="Q673" s="7">
        <v>0.221</v>
      </c>
      <c r="R673" s="7">
        <v>2.5823349312253E-2</v>
      </c>
      <c r="S673" s="7">
        <v>1.5624568903987999E-2</v>
      </c>
      <c r="T673" s="7">
        <v>1.7695798160030099E-2</v>
      </c>
      <c r="U673" s="7">
        <v>9.0516699608815792E-3</v>
      </c>
      <c r="V673" s="7">
        <v>0</v>
      </c>
      <c r="W673" s="7">
        <v>0</v>
      </c>
      <c r="X673" s="7">
        <v>0</v>
      </c>
      <c r="Y673" s="7">
        <v>0</v>
      </c>
      <c r="Z673" s="7">
        <v>6.1559088177678203E-3</v>
      </c>
      <c r="AA673" s="7">
        <v>5.5017023592297204E-3</v>
      </c>
      <c r="AB673" s="7">
        <v>2.14235101543565E-2</v>
      </c>
      <c r="AC673" s="7">
        <v>2.0368909667810901E-2</v>
      </c>
      <c r="AD673" s="7">
        <v>0.216</v>
      </c>
      <c r="AE673" s="7">
        <v>0.21199999999999999</v>
      </c>
      <c r="AF673" s="7">
        <v>0.50401998415715699</v>
      </c>
      <c r="AG673" s="7">
        <v>0.69103103262040999</v>
      </c>
      <c r="AH673" s="7">
        <v>0.419816247184849</v>
      </c>
      <c r="AI673" s="7">
        <v>0.63753387153946794</v>
      </c>
      <c r="AJ673" s="7">
        <v>0.29304399736169001</v>
      </c>
      <c r="AK673" s="7">
        <v>0.51165552279776405</v>
      </c>
      <c r="AL673" s="7">
        <v>0.23669511566563201</v>
      </c>
      <c r="AM673" s="7">
        <v>0.41413326431597702</v>
      </c>
      <c r="AN673" s="7">
        <v>0.46813854564792101</v>
      </c>
      <c r="AO673" s="7">
        <v>0.47666019071068599</v>
      </c>
      <c r="AP673" s="7">
        <v>0.449890347759409</v>
      </c>
      <c r="AQ673" s="7">
        <v>0.45613221188765501</v>
      </c>
    </row>
    <row r="674" spans="2:43" x14ac:dyDescent="0.35">
      <c r="B674" s="7">
        <v>0</v>
      </c>
      <c r="C674" s="7">
        <v>0</v>
      </c>
      <c r="D674" s="7">
        <v>0.23484567924708399</v>
      </c>
      <c r="E674" s="7">
        <v>0.33219401865627701</v>
      </c>
      <c r="F674" s="7">
        <v>0.18264280579536499</v>
      </c>
      <c r="G674" s="7">
        <v>0.26321468424947098</v>
      </c>
      <c r="H674" s="7">
        <v>9.1405676749897205E-2</v>
      </c>
      <c r="I674" s="7">
        <v>0.14895487091609</v>
      </c>
      <c r="J674" s="7">
        <v>8.3596246030488805E-2</v>
      </c>
      <c r="K674" s="7">
        <v>0.12852389540543099</v>
      </c>
      <c r="L674" s="7">
        <v>0.3861266736565</v>
      </c>
      <c r="M674" s="7">
        <v>0.46284536366767398</v>
      </c>
      <c r="N674" s="7">
        <v>0.39046489761270697</v>
      </c>
      <c r="O674" s="7">
        <v>0.44601324158056199</v>
      </c>
      <c r="P674" s="7">
        <v>0.106</v>
      </c>
      <c r="Q674" s="7">
        <v>0.65900000000000003</v>
      </c>
      <c r="R674" s="7">
        <v>2.3686241923311899E-2</v>
      </c>
      <c r="S674" s="7">
        <v>1.3695516428596601E-2</v>
      </c>
      <c r="T674" s="7">
        <v>1.58312493946061E-2</v>
      </c>
      <c r="U674" s="7">
        <v>7.8774641062955304E-3</v>
      </c>
      <c r="V674" s="7">
        <v>0</v>
      </c>
      <c r="W674" s="7">
        <v>0</v>
      </c>
      <c r="X674" s="7">
        <v>0</v>
      </c>
      <c r="Y674" s="7">
        <v>0</v>
      </c>
      <c r="Z674" s="7">
        <v>8.4610007992934897E-4</v>
      </c>
      <c r="AA674" s="7">
        <v>2.9691261079758501E-4</v>
      </c>
      <c r="AB674" s="7">
        <v>1.2863938775465E-2</v>
      </c>
      <c r="AC674" s="7">
        <v>1.19786320583082E-2</v>
      </c>
      <c r="AD674" s="7">
        <v>0.105</v>
      </c>
      <c r="AE674" s="7">
        <v>0.1</v>
      </c>
      <c r="AF674" s="7">
        <v>0.34958474522446897</v>
      </c>
      <c r="AG674" s="7">
        <v>0.49807196420323602</v>
      </c>
      <c r="AH674" s="7">
        <v>0.27821231088241599</v>
      </c>
      <c r="AI674" s="7">
        <v>0.41344590776937601</v>
      </c>
      <c r="AJ674" s="7">
        <v>0.16185688424401501</v>
      </c>
      <c r="AK674" s="7">
        <v>0.28620184851876301</v>
      </c>
      <c r="AL674" s="7">
        <v>0.13821502153585399</v>
      </c>
      <c r="AM674" s="7">
        <v>0.23155517331296299</v>
      </c>
      <c r="AN674" s="7">
        <v>0.26572860066772902</v>
      </c>
      <c r="AO674" s="7">
        <v>0.30320095932283297</v>
      </c>
      <c r="AP674" s="7">
        <v>0.29737619430545198</v>
      </c>
      <c r="AQ674" s="7">
        <v>0.32922950127188699</v>
      </c>
    </row>
    <row r="675" spans="2:43" x14ac:dyDescent="0.35">
      <c r="B675" s="7">
        <v>0</v>
      </c>
      <c r="C675" s="7">
        <v>0</v>
      </c>
      <c r="D675" s="7">
        <v>0.19383141949391</v>
      </c>
      <c r="E675" s="7">
        <v>0.28941087246137798</v>
      </c>
      <c r="F675" s="7">
        <v>0.14917799198151799</v>
      </c>
      <c r="G675" s="7">
        <v>0.22742144851500101</v>
      </c>
      <c r="H675" s="7">
        <v>6.8810242485389306E-2</v>
      </c>
      <c r="I675" s="7">
        <v>0.12194297881280899</v>
      </c>
      <c r="J675" s="7">
        <v>6.6084168183412395E-2</v>
      </c>
      <c r="K675" s="7">
        <v>0.107375973469939</v>
      </c>
      <c r="L675" s="7">
        <v>0.31662147795641499</v>
      </c>
      <c r="M675" s="7">
        <v>0.393211129987314</v>
      </c>
      <c r="N675" s="7">
        <v>0.33921765505263501</v>
      </c>
      <c r="O675" s="7">
        <v>0.395575040817916</v>
      </c>
      <c r="P675" s="7">
        <v>0.33</v>
      </c>
      <c r="Q675" s="7">
        <v>0.76100000000000001</v>
      </c>
      <c r="R675" s="7">
        <v>1.4768760669587501E-2</v>
      </c>
      <c r="S675" s="7">
        <v>2.2515304855746199E-3</v>
      </c>
      <c r="T675" s="7">
        <v>8.5307432095073805E-3</v>
      </c>
      <c r="U675" s="7">
        <v>1.23344713557566E-3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4.76759069576063E-3</v>
      </c>
      <c r="AC675" s="7">
        <v>1.0709987318919399E-3</v>
      </c>
      <c r="AD675" s="7">
        <v>1.9E-2</v>
      </c>
      <c r="AE675" s="7">
        <v>1.7999999999999999E-2</v>
      </c>
      <c r="AF675" s="7">
        <v>0.24497106323724899</v>
      </c>
      <c r="AG675" s="7">
        <v>0.333442360342175</v>
      </c>
      <c r="AH675" s="7">
        <v>0.19095949611204199</v>
      </c>
      <c r="AI675" s="7">
        <v>0.264291244359943</v>
      </c>
      <c r="AJ675" s="7">
        <v>9.7057932364279301E-2</v>
      </c>
      <c r="AK675" s="7">
        <v>0.14988100364585799</v>
      </c>
      <c r="AL675" s="7">
        <v>8.7748406774759896E-2</v>
      </c>
      <c r="AM675" s="7">
        <v>0.12921954412858599</v>
      </c>
      <c r="AN675" s="7">
        <v>0.18101951988131099</v>
      </c>
      <c r="AO675" s="7">
        <v>0.219002263370595</v>
      </c>
      <c r="AP675" s="7">
        <v>0.220508081001836</v>
      </c>
      <c r="AQ675" s="7">
        <v>0.25528434395725402</v>
      </c>
    </row>
    <row r="676" spans="2:43" x14ac:dyDescent="0.35">
      <c r="B676" s="7">
        <v>0</v>
      </c>
      <c r="C676" s="7">
        <v>0</v>
      </c>
      <c r="D676" s="7">
        <v>0.237667928787823</v>
      </c>
      <c r="E676" s="7">
        <v>0.36201974587685798</v>
      </c>
      <c r="F676" s="7">
        <v>0.18496091792321101</v>
      </c>
      <c r="G676" s="7">
        <v>0.28893615822908703</v>
      </c>
      <c r="H676" s="7">
        <v>9.2981130661306394E-2</v>
      </c>
      <c r="I676" s="7">
        <v>0.17108229202216599</v>
      </c>
      <c r="J676" s="7">
        <v>8.4753578311908703E-2</v>
      </c>
      <c r="K676" s="7">
        <v>0.145144528436078</v>
      </c>
      <c r="L676" s="7">
        <v>0.38567979375139599</v>
      </c>
      <c r="M676" s="7">
        <v>0.47254542708413899</v>
      </c>
      <c r="N676" s="7">
        <v>0.39014255526151198</v>
      </c>
      <c r="O676" s="7">
        <v>0.45311826384269599</v>
      </c>
      <c r="P676" s="7">
        <v>0.52100000000000002</v>
      </c>
      <c r="Q676" s="7">
        <v>0.79800000000000004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1.8412726190857301E-3</v>
      </c>
      <c r="AA676" s="7">
        <v>0</v>
      </c>
      <c r="AB676" s="7">
        <v>1.44681868385863E-2</v>
      </c>
      <c r="AC676" s="7">
        <v>9.6824379414182597E-3</v>
      </c>
      <c r="AD676" s="7">
        <v>0</v>
      </c>
      <c r="AE676" s="7">
        <v>0</v>
      </c>
      <c r="AF676" s="7">
        <v>0.14075762932688601</v>
      </c>
      <c r="AG676" s="7">
        <v>0.200898629051874</v>
      </c>
      <c r="AH676" s="7">
        <v>0.107789653539061</v>
      </c>
      <c r="AI676" s="7">
        <v>0.15475970487667401</v>
      </c>
      <c r="AJ676" s="7">
        <v>4.2580700457476799E-2</v>
      </c>
      <c r="AK676" s="7">
        <v>7.2455540612447397E-2</v>
      </c>
      <c r="AL676" s="7">
        <v>3.9308947750208802E-2</v>
      </c>
      <c r="AM676" s="7">
        <v>6.9675429857861904E-2</v>
      </c>
      <c r="AN676" s="7">
        <v>6.3629145934454401E-2</v>
      </c>
      <c r="AO676" s="7">
        <v>8.4856638141904903E-2</v>
      </c>
      <c r="AP676" s="7">
        <v>9.2337173319000501E-2</v>
      </c>
      <c r="AQ676" s="7">
        <v>0.113976888702044</v>
      </c>
    </row>
    <row r="677" spans="2:43" x14ac:dyDescent="0.35">
      <c r="B677" s="7">
        <v>0</v>
      </c>
      <c r="C677" s="7">
        <v>0</v>
      </c>
      <c r="D677" s="7">
        <v>0.26359502389389999</v>
      </c>
      <c r="E677" s="7">
        <v>0.39954649724790098</v>
      </c>
      <c r="F677" s="7">
        <v>0.206249072677329</v>
      </c>
      <c r="G677" s="7">
        <v>0.321304343933762</v>
      </c>
      <c r="H677" s="7">
        <v>0.10746919496646</v>
      </c>
      <c r="I677" s="7">
        <v>0.198952620883244</v>
      </c>
      <c r="J677" s="7">
        <v>9.5654871218499804E-2</v>
      </c>
      <c r="K677" s="7">
        <v>0.166069479592372</v>
      </c>
      <c r="L677" s="7">
        <v>0.38373872852902902</v>
      </c>
      <c r="M677" s="7">
        <v>0.45743397831210703</v>
      </c>
      <c r="N677" s="7">
        <v>0.38874243070801601</v>
      </c>
      <c r="O677" s="7">
        <v>0.44204955477053298</v>
      </c>
      <c r="P677" s="7">
        <v>0.66100000000000003</v>
      </c>
      <c r="Q677" s="7">
        <v>0.81100000000000005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6.1821392103060197E-3</v>
      </c>
      <c r="AA677" s="7">
        <v>3.9102528401481502E-3</v>
      </c>
      <c r="AB677" s="7">
        <v>2.14657943360121E-2</v>
      </c>
      <c r="AC677" s="7">
        <v>1.7803445179907999E-2</v>
      </c>
      <c r="AD677" s="7">
        <v>0</v>
      </c>
      <c r="AE677" s="7">
        <v>0</v>
      </c>
      <c r="AF677" s="7">
        <v>6.64589173843326E-2</v>
      </c>
      <c r="AG677" s="7">
        <v>8.10987678411762E-2</v>
      </c>
      <c r="AH677" s="7">
        <v>5.3408876559417E-2</v>
      </c>
      <c r="AI677" s="7">
        <v>6.4508661401708994E-2</v>
      </c>
      <c r="AJ677" s="7">
        <v>0</v>
      </c>
      <c r="AK677" s="7">
        <v>7.6213433369417202E-3</v>
      </c>
      <c r="AL677" s="7">
        <v>1.1038481307531199E-2</v>
      </c>
      <c r="AM677" s="7">
        <v>1.8081608776521301E-2</v>
      </c>
      <c r="AN677" s="7">
        <v>8.4926836537325308E-3</v>
      </c>
      <c r="AO677" s="7">
        <v>1.2209948215459499E-2</v>
      </c>
      <c r="AP677" s="7">
        <v>2.5151514289910599E-2</v>
      </c>
      <c r="AQ677" s="7">
        <v>3.0340359877649999E-2</v>
      </c>
    </row>
    <row r="678" spans="2:43" x14ac:dyDescent="0.35">
      <c r="B678" s="7">
        <v>0</v>
      </c>
      <c r="C678" s="7">
        <v>0</v>
      </c>
      <c r="D678" s="7">
        <v>0.28227432881028303</v>
      </c>
      <c r="E678" s="7">
        <v>0.433215549140475</v>
      </c>
      <c r="F678" s="7">
        <v>0.22156854834911999</v>
      </c>
      <c r="G678" s="7">
        <v>0.35035641927300298</v>
      </c>
      <c r="H678" s="7">
        <v>0.11794184013452801</v>
      </c>
      <c r="I678" s="7">
        <v>0.22401971679459201</v>
      </c>
      <c r="J678" s="7">
        <v>0.10413578720847599</v>
      </c>
      <c r="K678" s="7">
        <v>0.184870228144767</v>
      </c>
      <c r="L678" s="7">
        <v>0.29328764498911802</v>
      </c>
      <c r="M678" s="7">
        <v>0.349512504964829</v>
      </c>
      <c r="N678" s="7">
        <v>0.32185156672662402</v>
      </c>
      <c r="O678" s="7">
        <v>0.363696637179654</v>
      </c>
      <c r="P678" s="7">
        <v>0.752</v>
      </c>
      <c r="Q678" s="7">
        <v>0.81100000000000005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1.662904329717E-3</v>
      </c>
      <c r="AA678" s="7">
        <v>2.7477839499417201E-3</v>
      </c>
      <c r="AB678" s="7">
        <v>1.41806517916641E-2</v>
      </c>
      <c r="AC678" s="7">
        <v>1.59295103674248E-2</v>
      </c>
      <c r="AD678" s="7">
        <v>0</v>
      </c>
      <c r="AE678" s="7">
        <v>0</v>
      </c>
      <c r="AF678" s="7">
        <v>5.4689089512368498E-2</v>
      </c>
      <c r="AG678" s="7">
        <v>5.3107621511564999E-2</v>
      </c>
      <c r="AH678" s="7">
        <v>4.3005481062967699E-2</v>
      </c>
      <c r="AI678" s="7">
        <v>4.1607615498890201E-2</v>
      </c>
      <c r="AJ678" s="7">
        <v>0</v>
      </c>
      <c r="AK678" s="7">
        <v>0</v>
      </c>
      <c r="AL678" s="7">
        <v>5.3223299358558197E-3</v>
      </c>
      <c r="AM678" s="7">
        <v>4.5542719336154501E-3</v>
      </c>
      <c r="AN678" s="7">
        <v>8.2113416801645801E-4</v>
      </c>
      <c r="AO678" s="7">
        <v>3.3725316337375301E-3</v>
      </c>
      <c r="AP678" s="7">
        <v>1.28236929746069E-2</v>
      </c>
      <c r="AQ678" s="7">
        <v>1.69366224231077E-2</v>
      </c>
    </row>
    <row r="679" spans="2:43" x14ac:dyDescent="0.35">
      <c r="B679" s="7">
        <v>0</v>
      </c>
      <c r="C679" s="7">
        <v>0</v>
      </c>
      <c r="D679" s="7">
        <v>0.30271190894931499</v>
      </c>
      <c r="E679" s="7">
        <v>0.44748057404222902</v>
      </c>
      <c r="F679" s="7">
        <v>0.23833003991059601</v>
      </c>
      <c r="G679" s="7">
        <v>0.36266530695669003</v>
      </c>
      <c r="H679" s="7">
        <v>0.12940027104767801</v>
      </c>
      <c r="I679" s="7">
        <v>0.234640234073516</v>
      </c>
      <c r="J679" s="7">
        <v>0.113415008302272</v>
      </c>
      <c r="K679" s="7">
        <v>0.19283579685538099</v>
      </c>
      <c r="L679" s="7">
        <v>0.25185973370633002</v>
      </c>
      <c r="M679" s="7">
        <v>0.27785930683960902</v>
      </c>
      <c r="N679" s="7">
        <v>0.28489922503918702</v>
      </c>
      <c r="O679" s="7">
        <v>0.30828944688087201</v>
      </c>
      <c r="P679" s="7">
        <v>0.79700000000000004</v>
      </c>
      <c r="Q679" s="7">
        <v>0.80400000000000005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3.7106571742805697E-2</v>
      </c>
      <c r="AG679" s="7">
        <v>1.6197993279313001E-2</v>
      </c>
      <c r="AH679" s="7">
        <v>2.7540000918280402E-2</v>
      </c>
      <c r="AI679" s="7">
        <v>9.4007108849925008E-3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</row>
    <row r="680" spans="2:43" x14ac:dyDescent="0.35">
      <c r="B680" s="7">
        <v>0</v>
      </c>
      <c r="C680" s="7">
        <v>0</v>
      </c>
      <c r="D680" s="7">
        <v>0.27312502387375198</v>
      </c>
      <c r="E680" s="7">
        <v>0.40606382036988198</v>
      </c>
      <c r="F680" s="7">
        <v>0.214064920402769</v>
      </c>
      <c r="G680" s="7">
        <v>0.32692795825334803</v>
      </c>
      <c r="H680" s="7">
        <v>0.112812236834851</v>
      </c>
      <c r="I680" s="7">
        <v>0.203804862173114</v>
      </c>
      <c r="J680" s="7">
        <v>9.99817522012455E-2</v>
      </c>
      <c r="K680" s="7">
        <v>0.16970874314045201</v>
      </c>
      <c r="L680" s="7">
        <v>0.175501130300416</v>
      </c>
      <c r="M680" s="7">
        <v>0.194272610127115</v>
      </c>
      <c r="N680" s="7">
        <v>0.21447094354849899</v>
      </c>
      <c r="O680" s="7">
        <v>0.232960467670317</v>
      </c>
      <c r="P680" s="7">
        <v>0.79900000000000004</v>
      </c>
      <c r="Q680" s="7">
        <v>0.79400000000000004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7">
        <v>1.4998320735098099E-2</v>
      </c>
      <c r="AG680" s="7">
        <v>6.7812879312804603E-3</v>
      </c>
      <c r="AH680" s="7">
        <v>8.6704754232964608E-3</v>
      </c>
      <c r="AI680" s="7">
        <v>3.7149664319188602E-3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0</v>
      </c>
    </row>
    <row r="681" spans="2:43" x14ac:dyDescent="0.35">
      <c r="B681" s="7">
        <v>0</v>
      </c>
      <c r="C681" s="7">
        <v>0</v>
      </c>
      <c r="D681" s="7">
        <v>0.19981474213978201</v>
      </c>
      <c r="E681" s="7">
        <v>0.28730073544625401</v>
      </c>
      <c r="F681" s="7">
        <v>0.15388244438208701</v>
      </c>
      <c r="G681" s="7">
        <v>0.225690859886995</v>
      </c>
      <c r="H681" s="7">
        <v>7.1867973504956606E-2</v>
      </c>
      <c r="I681" s="7">
        <v>0.12075992000444701</v>
      </c>
      <c r="J681" s="7">
        <v>6.9190523559728906E-2</v>
      </c>
      <c r="K681" s="7">
        <v>0.106417913476127</v>
      </c>
      <c r="L681" s="7">
        <v>0.116781120866389</v>
      </c>
      <c r="M681" s="7">
        <v>0.123202530677407</v>
      </c>
      <c r="N681" s="7">
        <v>0.150698736984334</v>
      </c>
      <c r="O681" s="7">
        <v>0.15762424193968599</v>
      </c>
      <c r="P681" s="7">
        <v>0.75900000000000001</v>
      </c>
      <c r="Q681" s="7">
        <v>0.78200000000000003</v>
      </c>
      <c r="R681" s="7">
        <v>0</v>
      </c>
      <c r="S681" s="7">
        <v>1.69563248574992E-3</v>
      </c>
      <c r="T681" s="7">
        <v>0</v>
      </c>
      <c r="U681" s="7">
        <v>9.2891170958474202E-4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3.7826765053871401E-3</v>
      </c>
      <c r="AG681" s="7">
        <v>0</v>
      </c>
      <c r="AH681" s="7">
        <v>2.07224886816861E-3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</row>
    <row r="682" spans="2:43" x14ac:dyDescent="0.35">
      <c r="B682" s="7">
        <v>0</v>
      </c>
      <c r="C682" s="7">
        <v>0</v>
      </c>
      <c r="D682" s="7">
        <v>0.15396173866879201</v>
      </c>
      <c r="E682" s="7">
        <v>0.20244763861121501</v>
      </c>
      <c r="F682" s="7">
        <v>0.117906940712858</v>
      </c>
      <c r="G682" s="7">
        <v>0.15603201541967399</v>
      </c>
      <c r="H682" s="7">
        <v>4.8636374017386498E-2</v>
      </c>
      <c r="I682" s="7">
        <v>7.33202384833644E-2</v>
      </c>
      <c r="J682" s="7">
        <v>4.5560533793405897E-2</v>
      </c>
      <c r="K682" s="7">
        <v>7.0310639020402299E-2</v>
      </c>
      <c r="L682" s="7">
        <v>9.6412502222533794E-2</v>
      </c>
      <c r="M682" s="7">
        <v>9.9111155892969705E-2</v>
      </c>
      <c r="N682" s="7">
        <v>0.12746514254048599</v>
      </c>
      <c r="O682" s="7">
        <v>0.13061506932007599</v>
      </c>
      <c r="P682" s="7">
        <v>0.67500000000000004</v>
      </c>
      <c r="Q682" s="7">
        <v>0.76200000000000001</v>
      </c>
      <c r="R682" s="7">
        <v>4.01488222632434E-2</v>
      </c>
      <c r="S682" s="7">
        <v>5.1412620246326597E-2</v>
      </c>
      <c r="T682" s="7">
        <v>3.0194254270894099E-2</v>
      </c>
      <c r="U682" s="7">
        <v>4.01093974517715E-2</v>
      </c>
      <c r="V682" s="7">
        <v>0</v>
      </c>
      <c r="W682" s="7">
        <v>0</v>
      </c>
      <c r="X682" s="7">
        <v>0</v>
      </c>
      <c r="Y682" s="7">
        <v>3.7310752044293601E-3</v>
      </c>
      <c r="Z682" s="7">
        <v>1.05900820520742E-2</v>
      </c>
      <c r="AA682" s="7">
        <v>1.9137349357780001E-3</v>
      </c>
      <c r="AB682" s="7">
        <v>2.8079225310809999E-2</v>
      </c>
      <c r="AC682" s="7">
        <v>1.4584998272411999E-2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0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</row>
    <row r="683" spans="2:43" x14ac:dyDescent="0.35">
      <c r="B683" s="7">
        <v>0</v>
      </c>
      <c r="C683" s="7">
        <v>0</v>
      </c>
      <c r="D683" s="7">
        <v>0.15217439195856999</v>
      </c>
      <c r="E683" s="7">
        <v>0.18719193689965599</v>
      </c>
      <c r="F683" s="7">
        <v>0.116537435244658</v>
      </c>
      <c r="G683" s="7">
        <v>0.14395762669658299</v>
      </c>
      <c r="H683" s="7">
        <v>4.7816660401328398E-2</v>
      </c>
      <c r="I683" s="7">
        <v>6.5417185970823202E-2</v>
      </c>
      <c r="J683" s="7">
        <v>4.4714300892825999E-2</v>
      </c>
      <c r="K683" s="7">
        <v>6.2637154931193706E-2</v>
      </c>
      <c r="L683" s="7">
        <v>9.7930602207130693E-2</v>
      </c>
      <c r="M683" s="7">
        <v>9.6930812185814605E-2</v>
      </c>
      <c r="N683" s="7">
        <v>0.12923710159101701</v>
      </c>
      <c r="O683" s="7">
        <v>0.12807012511062901</v>
      </c>
      <c r="P683" s="7">
        <v>0.54400000000000004</v>
      </c>
      <c r="Q683" s="7">
        <v>0.72299999999999998</v>
      </c>
      <c r="R683" s="7">
        <v>0.164112468572507</v>
      </c>
      <c r="S683" s="7">
        <v>0.17036284431686199</v>
      </c>
      <c r="T683" s="7">
        <v>0.12581114411463101</v>
      </c>
      <c r="U683" s="7">
        <v>0.130725569913694</v>
      </c>
      <c r="V683" s="7">
        <v>5.3622601189784402E-2</v>
      </c>
      <c r="W683" s="7">
        <v>5.6816807641387301E-2</v>
      </c>
      <c r="X683" s="7">
        <v>5.0655011436052097E-2</v>
      </c>
      <c r="Y683" s="7">
        <v>5.39000124909211E-2</v>
      </c>
      <c r="Z683" s="7">
        <v>0.10648810225506</v>
      </c>
      <c r="AA683" s="7">
        <v>6.5208385905623403E-2</v>
      </c>
      <c r="AB683" s="7">
        <v>0.13922560024967101</v>
      </c>
      <c r="AC683" s="7">
        <v>9.3937647558953299E-2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</row>
    <row r="684" spans="2:43" x14ac:dyDescent="0.35">
      <c r="B684" s="7">
        <v>1E-3</v>
      </c>
      <c r="C684" s="7">
        <v>1E-3</v>
      </c>
      <c r="D684" s="7">
        <v>0.161822749674739</v>
      </c>
      <c r="E684" s="7">
        <v>0.19385313079413299</v>
      </c>
      <c r="F684" s="7">
        <v>0.12401082776821699</v>
      </c>
      <c r="G684" s="7">
        <v>0.149195062727071</v>
      </c>
      <c r="H684" s="7">
        <v>5.2452457957641502E-2</v>
      </c>
      <c r="I684" s="7">
        <v>6.8821337878383404E-2</v>
      </c>
      <c r="J684" s="7">
        <v>4.9466260464509103E-2</v>
      </c>
      <c r="K684" s="7">
        <v>6.6095440016500098E-2</v>
      </c>
      <c r="L684" s="7">
        <v>0.103162154333737</v>
      </c>
      <c r="M684" s="7">
        <v>0.10260609579642201</v>
      </c>
      <c r="N684" s="7">
        <v>0.13534348208843</v>
      </c>
      <c r="O684" s="7">
        <v>0.134694438568361</v>
      </c>
      <c r="P684" s="7">
        <v>0.36899999999999999</v>
      </c>
      <c r="Q684" s="7">
        <v>0.65100000000000002</v>
      </c>
      <c r="R684" s="7">
        <v>0.42824880100020002</v>
      </c>
      <c r="S684" s="7">
        <v>0.39475056684945498</v>
      </c>
      <c r="T684" s="7">
        <v>0.34607075237561902</v>
      </c>
      <c r="U684" s="7">
        <v>0.317166070848379</v>
      </c>
      <c r="V684" s="7">
        <v>0.22032190099636201</v>
      </c>
      <c r="W684" s="7">
        <v>0.19538198136343801</v>
      </c>
      <c r="X684" s="7">
        <v>0.182096803362675</v>
      </c>
      <c r="Y684" s="7">
        <v>0.163391439183523</v>
      </c>
      <c r="Z684" s="7">
        <v>0.222189827373108</v>
      </c>
      <c r="AA684" s="7">
        <v>0.14196491419961199</v>
      </c>
      <c r="AB684" s="7">
        <v>0.25816181190022103</v>
      </c>
      <c r="AC684" s="7">
        <v>0.177859514859705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</row>
    <row r="685" spans="2:43" x14ac:dyDescent="0.35">
      <c r="B685" s="7">
        <v>2.9000000000000001E-2</v>
      </c>
      <c r="C685" s="7">
        <v>0.03</v>
      </c>
      <c r="D685" s="7">
        <v>0.185830897499346</v>
      </c>
      <c r="E685" s="7">
        <v>0.22902102192020199</v>
      </c>
      <c r="F685" s="7">
        <v>0.14288749468916501</v>
      </c>
      <c r="G685" s="7">
        <v>0.17785860489636701</v>
      </c>
      <c r="H685" s="7">
        <v>6.4721637253246797E-2</v>
      </c>
      <c r="I685" s="7">
        <v>8.8154199856803506E-2</v>
      </c>
      <c r="J685" s="7">
        <v>6.1930545525557101E-2</v>
      </c>
      <c r="K685" s="7">
        <v>8.1207703183619695E-2</v>
      </c>
      <c r="L685" s="7">
        <v>0.13543967912469199</v>
      </c>
      <c r="M685" s="7">
        <v>0.13610212813307701</v>
      </c>
      <c r="N685" s="7">
        <v>0.17082203412320801</v>
      </c>
      <c r="O685" s="7">
        <v>0.17153648687194301</v>
      </c>
      <c r="P685" s="7">
        <v>0.16800000000000001</v>
      </c>
      <c r="Q685" s="7">
        <v>0.504</v>
      </c>
      <c r="R685" s="7">
        <v>0.59157918409556998</v>
      </c>
      <c r="S685" s="7">
        <v>0.52515119913533803</v>
      </c>
      <c r="T685" s="7">
        <v>0.51256129859231403</v>
      </c>
      <c r="U685" s="7">
        <v>0.44244781411219303</v>
      </c>
      <c r="V685" s="7">
        <v>0.390000115034358</v>
      </c>
      <c r="W685" s="7">
        <v>0.31735173661486599</v>
      </c>
      <c r="X685" s="7">
        <v>0.30825521339661599</v>
      </c>
      <c r="Y685" s="7">
        <v>0.25495551621423801</v>
      </c>
      <c r="Z685" s="7">
        <v>0.31737678390275398</v>
      </c>
      <c r="AA685" s="7">
        <v>0.199455291818148</v>
      </c>
      <c r="AB685" s="7">
        <v>0.339779787720494</v>
      </c>
      <c r="AC685" s="7">
        <v>0.237638962098285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0</v>
      </c>
    </row>
    <row r="686" spans="2:43" x14ac:dyDescent="0.35">
      <c r="B686" s="7">
        <v>6.2E-2</v>
      </c>
      <c r="C686" s="7">
        <v>5.8999999999999997E-2</v>
      </c>
      <c r="D686" s="7">
        <v>0.24084952457175199</v>
      </c>
      <c r="E686" s="7">
        <v>0.311442702449024</v>
      </c>
      <c r="F686" s="7">
        <v>0.18757418640502699</v>
      </c>
      <c r="G686" s="7">
        <v>0.24549043368397</v>
      </c>
      <c r="H686" s="7">
        <v>9.4757181095529303E-2</v>
      </c>
      <c r="I686" s="7">
        <v>0.134295233829614</v>
      </c>
      <c r="J686" s="7">
        <v>8.6058269287678096E-2</v>
      </c>
      <c r="K686" s="7">
        <v>0.117379027655687</v>
      </c>
      <c r="L686" s="7">
        <v>0.21321337393204901</v>
      </c>
      <c r="M686" s="7">
        <v>0.21842528715693499</v>
      </c>
      <c r="N686" s="7">
        <v>0.25005861554155501</v>
      </c>
      <c r="O686" s="7">
        <v>0.25476349776958601</v>
      </c>
      <c r="P686" s="7">
        <v>1.7000000000000001E-2</v>
      </c>
      <c r="Q686" s="7">
        <v>0.184</v>
      </c>
      <c r="R686" s="7">
        <v>0.59719007192814599</v>
      </c>
      <c r="S686" s="7">
        <v>0.58438310881456501</v>
      </c>
      <c r="T686" s="7">
        <v>0.51845895202914305</v>
      </c>
      <c r="U686" s="7">
        <v>0.50499744071829</v>
      </c>
      <c r="V686" s="7">
        <v>0.39604681675394299</v>
      </c>
      <c r="W686" s="7">
        <v>0.38224509977219501</v>
      </c>
      <c r="X686" s="7">
        <v>0.31265956493498198</v>
      </c>
      <c r="Y686" s="7">
        <v>0.30260654491850503</v>
      </c>
      <c r="Z686" s="7">
        <v>0.37853467875272001</v>
      </c>
      <c r="AA686" s="7">
        <v>0.247216958096135</v>
      </c>
      <c r="AB686" s="7">
        <v>0.38498865789015002</v>
      </c>
      <c r="AC686" s="7">
        <v>0.28072240448421298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7">
        <v>0</v>
      </c>
      <c r="AP686" s="7">
        <v>0</v>
      </c>
      <c r="AQ686" s="7">
        <v>0</v>
      </c>
    </row>
    <row r="687" spans="2:43" x14ac:dyDescent="0.35">
      <c r="B687" s="7">
        <v>9.5000000000000001E-2</v>
      </c>
      <c r="C687" s="7">
        <v>9.5000000000000001E-2</v>
      </c>
      <c r="D687" s="7">
        <v>0.21309722538860501</v>
      </c>
      <c r="E687" s="7">
        <v>0.30509362520983802</v>
      </c>
      <c r="F687" s="7">
        <v>0.164779270369626</v>
      </c>
      <c r="G687" s="7">
        <v>0.24028335907710299</v>
      </c>
      <c r="H687" s="7">
        <v>7.9265117878735705E-2</v>
      </c>
      <c r="I687" s="7">
        <v>0.130735592110166</v>
      </c>
      <c r="J687" s="7">
        <v>7.4677761907074106E-2</v>
      </c>
      <c r="K687" s="7">
        <v>0.114496372711059</v>
      </c>
      <c r="L687" s="7">
        <v>0.16576636574932199</v>
      </c>
      <c r="M687" s="7">
        <v>0.210801912817183</v>
      </c>
      <c r="N687" s="7">
        <v>0.20382107716822601</v>
      </c>
      <c r="O687" s="7">
        <v>0.24788174880310901</v>
      </c>
      <c r="P687" s="7">
        <v>0</v>
      </c>
      <c r="Q687" s="7">
        <v>0</v>
      </c>
      <c r="R687" s="7">
        <v>0.626927674849587</v>
      </c>
      <c r="S687" s="7">
        <v>0.62058275543386798</v>
      </c>
      <c r="T687" s="7">
        <v>0.54971640740980798</v>
      </c>
      <c r="U687" s="7">
        <v>0.54304720693474995</v>
      </c>
      <c r="V687" s="7">
        <v>0.42809422530797198</v>
      </c>
      <c r="W687" s="7">
        <v>0.421256477649053</v>
      </c>
      <c r="X687" s="7">
        <v>0.33600254755779102</v>
      </c>
      <c r="Y687" s="7">
        <v>0.331022006790752</v>
      </c>
      <c r="Z687" s="7">
        <v>0.429847275352223</v>
      </c>
      <c r="AA687" s="7">
        <v>0.28333611539624498</v>
      </c>
      <c r="AB687" s="7">
        <v>0.422001338131263</v>
      </c>
      <c r="AC687" s="7">
        <v>0.31321659574087402</v>
      </c>
      <c r="AD687" s="7">
        <v>4.0000000000000001E-3</v>
      </c>
      <c r="AE687" s="7">
        <v>4.0000000000000001E-3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</row>
    <row r="688" spans="2:43" x14ac:dyDescent="0.35">
      <c r="B688" s="7">
        <v>0.1</v>
      </c>
      <c r="C688" s="7">
        <v>0.106</v>
      </c>
      <c r="D688" s="7">
        <v>0.30956057749948601</v>
      </c>
      <c r="E688" s="7">
        <v>0.387792861749573</v>
      </c>
      <c r="F688" s="7">
        <v>0.24394684480286499</v>
      </c>
      <c r="G688" s="7">
        <v>0.31116269186532902</v>
      </c>
      <c r="H688" s="7">
        <v>0.133240011119416</v>
      </c>
      <c r="I688" s="7">
        <v>0.19020311961887601</v>
      </c>
      <c r="J688" s="7">
        <v>0.11652449138406799</v>
      </c>
      <c r="K688" s="7">
        <v>0.159506810294578</v>
      </c>
      <c r="L688" s="7">
        <v>0.25236945284471501</v>
      </c>
      <c r="M688" s="7">
        <v>0.25272778213483399</v>
      </c>
      <c r="N688" s="7">
        <v>0.28535778809569101</v>
      </c>
      <c r="O688" s="7">
        <v>0.28568015498784299</v>
      </c>
      <c r="P688" s="7">
        <v>0</v>
      </c>
      <c r="Q688" s="7">
        <v>0</v>
      </c>
      <c r="R688" s="7">
        <v>0.56561314684842801</v>
      </c>
      <c r="S688" s="7">
        <v>0.57201087285559205</v>
      </c>
      <c r="T688" s="7">
        <v>0.48526816898770597</v>
      </c>
      <c r="U688" s="7">
        <v>0.49199287493441402</v>
      </c>
      <c r="V688" s="7">
        <v>0.36201722056950802</v>
      </c>
      <c r="W688" s="7">
        <v>0.368911876460568</v>
      </c>
      <c r="X688" s="7">
        <v>0.28787277847593801</v>
      </c>
      <c r="Y688" s="7">
        <v>0.29289477057816699</v>
      </c>
      <c r="Z688" s="7">
        <v>0.38789017544610299</v>
      </c>
      <c r="AA688" s="7">
        <v>0.283314888356622</v>
      </c>
      <c r="AB688" s="7">
        <v>0.39173694253283903</v>
      </c>
      <c r="AC688" s="7">
        <v>0.31319749907481398</v>
      </c>
      <c r="AD688" s="7">
        <v>7.2999999999999995E-2</v>
      </c>
      <c r="AE688" s="7">
        <v>7.5999999999999998E-2</v>
      </c>
      <c r="AF688" s="7">
        <v>0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</row>
    <row r="689" spans="2:43" x14ac:dyDescent="0.35">
      <c r="B689" s="7">
        <v>9.4E-2</v>
      </c>
      <c r="C689" s="7">
        <v>9.6000000000000002E-2</v>
      </c>
      <c r="D689" s="7">
        <v>0.22028205389306399</v>
      </c>
      <c r="E689" s="7">
        <v>0.287249680775431</v>
      </c>
      <c r="F689" s="7">
        <v>0.17068067556157299</v>
      </c>
      <c r="G689" s="7">
        <v>0.22564898837244399</v>
      </c>
      <c r="H689" s="7">
        <v>8.3275878092090999E-2</v>
      </c>
      <c r="I689" s="7">
        <v>0.120731295949425</v>
      </c>
      <c r="J689" s="7">
        <v>7.7624076130762706E-2</v>
      </c>
      <c r="K689" s="7">
        <v>0.106394733257372</v>
      </c>
      <c r="L689" s="7">
        <v>0.21674908075504901</v>
      </c>
      <c r="M689" s="7">
        <v>0.25311802227040697</v>
      </c>
      <c r="N689" s="7">
        <v>0.25325035789743899</v>
      </c>
      <c r="O689" s="7">
        <v>0.28603123011110698</v>
      </c>
      <c r="P689" s="7">
        <v>0</v>
      </c>
      <c r="Q689" s="7">
        <v>0</v>
      </c>
      <c r="R689" s="7">
        <v>0.46753854133828998</v>
      </c>
      <c r="S689" s="7">
        <v>0.48555730972508199</v>
      </c>
      <c r="T689" s="7">
        <v>0.38074456031716303</v>
      </c>
      <c r="U689" s="7">
        <v>0.40004269168892898</v>
      </c>
      <c r="V689" s="7">
        <v>0.251078525876197</v>
      </c>
      <c r="W689" s="7">
        <v>0.27180594377723799</v>
      </c>
      <c r="X689" s="7">
        <v>0.20516991661051501</v>
      </c>
      <c r="Y689" s="7">
        <v>0.22074071689223701</v>
      </c>
      <c r="Z689" s="7">
        <v>0.31677097918136699</v>
      </c>
      <c r="AA689" s="7">
        <v>0.234848500270565</v>
      </c>
      <c r="AB689" s="7">
        <v>0.33932892059057701</v>
      </c>
      <c r="AC689" s="7">
        <v>0.26958901004721197</v>
      </c>
      <c r="AD689" s="7">
        <v>0.21299999999999999</v>
      </c>
      <c r="AE689" s="7">
        <v>0.23300000000000001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</row>
    <row r="690" spans="2:43" x14ac:dyDescent="0.35">
      <c r="B690" s="7">
        <v>4.5999999999999999E-2</v>
      </c>
      <c r="C690" s="7">
        <v>4.3999999999999997E-2</v>
      </c>
      <c r="D690" s="7">
        <v>0.22504004108256501</v>
      </c>
      <c r="E690" s="7">
        <v>0.30135515122977302</v>
      </c>
      <c r="F690" s="7">
        <v>0.17458874522334999</v>
      </c>
      <c r="G690" s="7">
        <v>0.237217320943264</v>
      </c>
      <c r="H690" s="7">
        <v>8.5931911663868196E-2</v>
      </c>
      <c r="I690" s="7">
        <v>0.128639598086912</v>
      </c>
      <c r="J690" s="7">
        <v>7.9575204863182106E-2</v>
      </c>
      <c r="K690" s="7">
        <v>0.112799003140962</v>
      </c>
      <c r="L690" s="7">
        <v>0.25514249135586398</v>
      </c>
      <c r="M690" s="7">
        <v>0.30197723320425401</v>
      </c>
      <c r="N690" s="7">
        <v>0.28785252082144802</v>
      </c>
      <c r="O690" s="7">
        <v>0.32831874923676801</v>
      </c>
      <c r="P690" s="7">
        <v>0</v>
      </c>
      <c r="Q690" s="7">
        <v>0</v>
      </c>
      <c r="R690" s="7">
        <v>0.39227888293255703</v>
      </c>
      <c r="S690" s="7">
        <v>0.41511414839958299</v>
      </c>
      <c r="T690" s="7">
        <v>0.31503332450323002</v>
      </c>
      <c r="U690" s="7">
        <v>0.33473723107168202</v>
      </c>
      <c r="V690" s="7">
        <v>0.193541776952423</v>
      </c>
      <c r="W690" s="7">
        <v>0.21054296223822899</v>
      </c>
      <c r="X690" s="7">
        <v>0.162011254556677</v>
      </c>
      <c r="Y690" s="7">
        <v>0.17476243286554499</v>
      </c>
      <c r="Z690" s="7">
        <v>0.266240990258646</v>
      </c>
      <c r="AA690" s="7">
        <v>0.190935392184435</v>
      </c>
      <c r="AB690" s="7">
        <v>0.29783715980436598</v>
      </c>
      <c r="AC690" s="7">
        <v>0.22994790458415401</v>
      </c>
      <c r="AD690" s="7">
        <v>0.37</v>
      </c>
      <c r="AE690" s="7">
        <v>0.41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0</v>
      </c>
    </row>
    <row r="691" spans="2:43" x14ac:dyDescent="0.35">
      <c r="B691" s="7">
        <v>1.4E-2</v>
      </c>
      <c r="C691" s="7">
        <v>1.2999999999999999E-2</v>
      </c>
      <c r="D691" s="7">
        <v>0.32414070770938103</v>
      </c>
      <c r="E691" s="7">
        <v>0.43012663162715697</v>
      </c>
      <c r="F691" s="7">
        <v>0.25626957184908</v>
      </c>
      <c r="G691" s="7">
        <v>0.34769107946480399</v>
      </c>
      <c r="H691" s="7">
        <v>0.14298019672617901</v>
      </c>
      <c r="I691" s="7">
        <v>0.22171997304725899</v>
      </c>
      <c r="J691" s="7">
        <v>0.124036121312275</v>
      </c>
      <c r="K691" s="7">
        <v>0.18314538119474699</v>
      </c>
      <c r="L691" s="7">
        <v>0.26258276603773101</v>
      </c>
      <c r="M691" s="7">
        <v>0.32141877522088802</v>
      </c>
      <c r="N691" s="7">
        <v>0.29454607976873598</v>
      </c>
      <c r="O691" s="7">
        <v>0.342788019516019</v>
      </c>
      <c r="P691" s="7">
        <v>0</v>
      </c>
      <c r="Q691" s="7">
        <v>0</v>
      </c>
      <c r="R691" s="7">
        <v>0.38843656314232999</v>
      </c>
      <c r="S691" s="7">
        <v>0.42593752557533199</v>
      </c>
      <c r="T691" s="7">
        <v>0.31171789511783099</v>
      </c>
      <c r="U691" s="7">
        <v>0.34407641799438199</v>
      </c>
      <c r="V691" s="7">
        <v>0.19068111431745999</v>
      </c>
      <c r="W691" s="7">
        <v>0.21860112302680201</v>
      </c>
      <c r="X691" s="7">
        <v>0.15986570889461199</v>
      </c>
      <c r="Y691" s="7">
        <v>0.180806190599449</v>
      </c>
      <c r="Z691" s="7">
        <v>0.26290834120638801</v>
      </c>
      <c r="AA691" s="7">
        <v>0.179498013250764</v>
      </c>
      <c r="AB691" s="7">
        <v>0.294838979786056</v>
      </c>
      <c r="AC691" s="7">
        <v>0.21884354743998299</v>
      </c>
      <c r="AD691" s="7">
        <v>0.503</v>
      </c>
      <c r="AE691" s="7">
        <v>0.53900000000000003</v>
      </c>
      <c r="AF691" s="7">
        <v>0</v>
      </c>
      <c r="AG691" s="7">
        <v>1.9971163495200702E-3</v>
      </c>
      <c r="AH691" s="7">
        <v>0</v>
      </c>
      <c r="AI691" s="7">
        <v>1.09407243495447E-3</v>
      </c>
      <c r="AJ691" s="7">
        <v>0</v>
      </c>
      <c r="AK691" s="7">
        <v>0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</row>
    <row r="692" spans="2:43" x14ac:dyDescent="0.35">
      <c r="B692" s="7">
        <v>0</v>
      </c>
      <c r="C692" s="7">
        <v>0</v>
      </c>
      <c r="D692" s="7">
        <v>0.324131925423988</v>
      </c>
      <c r="E692" s="7">
        <v>0.44382671182248401</v>
      </c>
      <c r="F692" s="7">
        <v>0.25626199807481598</v>
      </c>
      <c r="G692" s="7">
        <v>0.35951249229395699</v>
      </c>
      <c r="H692" s="7">
        <v>0.14297368123283499</v>
      </c>
      <c r="I692" s="7">
        <v>0.23191988082444101</v>
      </c>
      <c r="J692" s="7">
        <v>0.12403122731114601</v>
      </c>
      <c r="K692" s="7">
        <v>0.190795485620669</v>
      </c>
      <c r="L692" s="7">
        <v>0.23729971446895701</v>
      </c>
      <c r="M692" s="7">
        <v>0.28799208028552198</v>
      </c>
      <c r="N692" s="7">
        <v>0.27180046844670003</v>
      </c>
      <c r="O692" s="7">
        <v>0.31740528188156603</v>
      </c>
      <c r="P692" s="7">
        <v>0</v>
      </c>
      <c r="Q692" s="7">
        <v>0</v>
      </c>
      <c r="R692" s="7">
        <v>0.43135748976577698</v>
      </c>
      <c r="S692" s="7">
        <v>0.46837551967192598</v>
      </c>
      <c r="T692" s="7">
        <v>0.34875315223980202</v>
      </c>
      <c r="U692" s="7">
        <v>0.38164096552594901</v>
      </c>
      <c r="V692" s="7">
        <v>0.222636364726849</v>
      </c>
      <c r="W692" s="7">
        <v>0.25204132196319801</v>
      </c>
      <c r="X692" s="7">
        <v>0.18383269055058199</v>
      </c>
      <c r="Y692" s="7">
        <v>0.20589318593688699</v>
      </c>
      <c r="Z692" s="7">
        <v>0.28792751092283703</v>
      </c>
      <c r="AA692" s="7">
        <v>0.211535633410948</v>
      </c>
      <c r="AB692" s="7">
        <v>0.31734719278488699</v>
      </c>
      <c r="AC692" s="7">
        <v>0.24854409079404299</v>
      </c>
      <c r="AD692" s="7">
        <v>0.57399999999999995</v>
      </c>
      <c r="AE692" s="7">
        <v>0.58899999999999997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</row>
    <row r="693" spans="2:43" x14ac:dyDescent="0.35">
      <c r="B693" s="7">
        <v>0</v>
      </c>
      <c r="C693" s="7">
        <v>0</v>
      </c>
      <c r="D693" s="7">
        <v>0.32399467408543697</v>
      </c>
      <c r="E693" s="7">
        <v>0.45340214693176301</v>
      </c>
      <c r="F693" s="7">
        <v>0.25614363359346998</v>
      </c>
      <c r="G693" s="7">
        <v>0.36777486520212099</v>
      </c>
      <c r="H693" s="7">
        <v>0.14287185578049899</v>
      </c>
      <c r="I693" s="7">
        <v>0.239048930702146</v>
      </c>
      <c r="J693" s="7">
        <v>0.12395474286822999</v>
      </c>
      <c r="K693" s="7">
        <v>0.19614239435881001</v>
      </c>
      <c r="L693" s="7">
        <v>0.224820137166686</v>
      </c>
      <c r="M693" s="7">
        <v>0.27299686937617001</v>
      </c>
      <c r="N693" s="7">
        <v>0.260536237042783</v>
      </c>
      <c r="O693" s="7">
        <v>0.30391501002461602</v>
      </c>
      <c r="P693" s="7">
        <v>0</v>
      </c>
      <c r="Q693" s="7">
        <v>0</v>
      </c>
      <c r="R693" s="7">
        <v>0.42009532833965402</v>
      </c>
      <c r="S693" s="7">
        <v>0.45176272949218499</v>
      </c>
      <c r="T693" s="7">
        <v>0.33903535076210101</v>
      </c>
      <c r="U693" s="7">
        <v>0.36636025812856698</v>
      </c>
      <c r="V693" s="7">
        <v>0.21425152272005701</v>
      </c>
      <c r="W693" s="7">
        <v>0.23782836071616101</v>
      </c>
      <c r="X693" s="7">
        <v>0.17754391634319999</v>
      </c>
      <c r="Y693" s="7">
        <v>0.195226946096344</v>
      </c>
      <c r="Z693" s="7">
        <v>0.29966950753730698</v>
      </c>
      <c r="AA693" s="7">
        <v>0.23876683847958999</v>
      </c>
      <c r="AB693" s="7">
        <v>0.32660123596663498</v>
      </c>
      <c r="AC693" s="7">
        <v>0.27312034996560303</v>
      </c>
      <c r="AD693" s="7">
        <v>0.61899999999999999</v>
      </c>
      <c r="AE693" s="7">
        <v>0.622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</row>
    <row r="694" spans="2:43" x14ac:dyDescent="0.35">
      <c r="B694" s="7">
        <v>0</v>
      </c>
      <c r="C694" s="7">
        <v>0</v>
      </c>
      <c r="D694" s="7">
        <v>0.364584630642518</v>
      </c>
      <c r="E694" s="7">
        <v>0.50456674662777001</v>
      </c>
      <c r="F694" s="7">
        <v>0.29114809479890502</v>
      </c>
      <c r="G694" s="7">
        <v>0.42040183071422998</v>
      </c>
      <c r="H694" s="7">
        <v>0.17298515544201001</v>
      </c>
      <c r="I694" s="7">
        <v>0.29367295123787801</v>
      </c>
      <c r="J694" s="7">
        <v>0.146573831672865</v>
      </c>
      <c r="K694" s="7">
        <v>0.237167596861277</v>
      </c>
      <c r="L694" s="7">
        <v>0.25079041982789702</v>
      </c>
      <c r="M694" s="7">
        <v>0.29044637651104899</v>
      </c>
      <c r="N694" s="7">
        <v>0.28393722890537598</v>
      </c>
      <c r="O694" s="7">
        <v>0.31961326171592802</v>
      </c>
      <c r="P694" s="7">
        <v>0</v>
      </c>
      <c r="Q694" s="7">
        <v>0</v>
      </c>
      <c r="R694" s="7">
        <v>0.40197479191052099</v>
      </c>
      <c r="S694" s="7">
        <v>0.44868830567517598</v>
      </c>
      <c r="T694" s="7">
        <v>0.32339965091506301</v>
      </c>
      <c r="U694" s="7">
        <v>0.36370742452215998</v>
      </c>
      <c r="V694" s="7">
        <v>0.20076052136713901</v>
      </c>
      <c r="W694" s="7">
        <v>0.23553940773527601</v>
      </c>
      <c r="X694" s="7">
        <v>0.16742543572409499</v>
      </c>
      <c r="Y694" s="7">
        <v>0.19351019240480899</v>
      </c>
      <c r="Z694" s="7">
        <v>0.26180983922321699</v>
      </c>
      <c r="AA694" s="7">
        <v>0.21027108340261899</v>
      </c>
      <c r="AB694" s="7">
        <v>0.29385072490401598</v>
      </c>
      <c r="AC694" s="7">
        <v>0.24740256011156</v>
      </c>
      <c r="AD694" s="7">
        <v>0.59699999999999998</v>
      </c>
      <c r="AE694" s="7">
        <v>0.60199999999999998</v>
      </c>
      <c r="AF694" s="7">
        <v>8.79750330372105E-3</v>
      </c>
      <c r="AG694" s="7">
        <v>9.9926860447072195E-3</v>
      </c>
      <c r="AH694" s="7">
        <v>4.8960648128929998E-3</v>
      </c>
      <c r="AI694" s="7">
        <v>5.6235673508845899E-3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</row>
    <row r="695" spans="2:43" x14ac:dyDescent="0.35">
      <c r="B695" s="7">
        <v>0</v>
      </c>
      <c r="C695" s="7">
        <v>0</v>
      </c>
      <c r="D695" s="7">
        <v>0.37142744220889101</v>
      </c>
      <c r="E695" s="7">
        <v>0.52144392869075396</v>
      </c>
      <c r="F695" s="7">
        <v>0.29704928199713099</v>
      </c>
      <c r="G695" s="7">
        <v>0.43847732120532501</v>
      </c>
      <c r="H695" s="7">
        <v>0.178061771745743</v>
      </c>
      <c r="I695" s="7">
        <v>0.31308717523488899</v>
      </c>
      <c r="J695" s="7">
        <v>0.150387044980338</v>
      </c>
      <c r="K695" s="7">
        <v>0.25175190282380999</v>
      </c>
      <c r="L695" s="7">
        <v>0.33144412420360903</v>
      </c>
      <c r="M695" s="7">
        <v>0.38848724596230499</v>
      </c>
      <c r="N695" s="7">
        <v>0.35024933528771401</v>
      </c>
      <c r="O695" s="7">
        <v>0.39216762001872202</v>
      </c>
      <c r="P695" s="7">
        <v>0</v>
      </c>
      <c r="Q695" s="7">
        <v>0</v>
      </c>
      <c r="R695" s="7">
        <v>0.38441452288337002</v>
      </c>
      <c r="S695" s="7">
        <v>0.42499083594417297</v>
      </c>
      <c r="T695" s="7">
        <v>0.30824923883872901</v>
      </c>
      <c r="U695" s="7">
        <v>0.34325954621031601</v>
      </c>
      <c r="V695" s="7">
        <v>0.18769676239986699</v>
      </c>
      <c r="W695" s="7">
        <v>0.21789629890944201</v>
      </c>
      <c r="X695" s="7">
        <v>0.15762420303631899</v>
      </c>
      <c r="Y695" s="7">
        <v>0.18027756051597199</v>
      </c>
      <c r="Z695" s="7">
        <v>0.233977591400267</v>
      </c>
      <c r="AA695" s="7">
        <v>0.185578008688709</v>
      </c>
      <c r="AB695" s="7">
        <v>0.26880282587850202</v>
      </c>
      <c r="AC695" s="7">
        <v>0.225111703881995</v>
      </c>
      <c r="AD695" s="7">
        <v>0.48399999999999999</v>
      </c>
      <c r="AE695" s="7">
        <v>0.495</v>
      </c>
      <c r="AF695" s="7">
        <v>8.18573678608297E-2</v>
      </c>
      <c r="AG695" s="7">
        <v>8.6804159779415094E-2</v>
      </c>
      <c r="AH695" s="7">
        <v>6.5024396368572004E-2</v>
      </c>
      <c r="AI695" s="7">
        <v>6.8387477702757701E-2</v>
      </c>
      <c r="AJ695" s="7">
        <v>8.2623559802255594E-3</v>
      </c>
      <c r="AK695" s="7">
        <v>1.24423666332122E-2</v>
      </c>
      <c r="AL695" s="7">
        <v>1.8444406162937601E-2</v>
      </c>
      <c r="AM695" s="7">
        <v>2.08101893592363E-2</v>
      </c>
      <c r="AN695" s="7">
        <v>2.8209451067137199E-2</v>
      </c>
      <c r="AO695" s="7">
        <v>1.5823761055615199E-2</v>
      </c>
      <c r="AP695" s="7">
        <v>4.9938608739676101E-2</v>
      </c>
      <c r="AQ695" s="7">
        <v>3.4940572361747198E-2</v>
      </c>
    </row>
    <row r="696" spans="2:43" x14ac:dyDescent="0.35">
      <c r="B696" s="7">
        <v>0</v>
      </c>
      <c r="C696" s="7">
        <v>0</v>
      </c>
      <c r="D696" s="7">
        <v>0.40536962608244897</v>
      </c>
      <c r="E696" s="7">
        <v>0.55496902175301699</v>
      </c>
      <c r="F696" s="7">
        <v>0.32632895758047697</v>
      </c>
      <c r="G696" s="7">
        <v>0.47408003569683699</v>
      </c>
      <c r="H696" s="7">
        <v>0.20328802448966099</v>
      </c>
      <c r="I696" s="7">
        <v>0.35054633549064101</v>
      </c>
      <c r="J696" s="7">
        <v>0.16932110608176201</v>
      </c>
      <c r="K696" s="7">
        <v>0.27951751097863597</v>
      </c>
      <c r="L696" s="7">
        <v>0.44736871865566402</v>
      </c>
      <c r="M696" s="7">
        <v>0.51816348029924497</v>
      </c>
      <c r="N696" s="7">
        <v>0.434677036585569</v>
      </c>
      <c r="O696" s="7">
        <v>0.48653219834320599</v>
      </c>
      <c r="P696" s="7">
        <v>0</v>
      </c>
      <c r="Q696" s="7">
        <v>0</v>
      </c>
      <c r="R696" s="7">
        <v>0.41941309172701802</v>
      </c>
      <c r="S696" s="7">
        <v>0.445031620954496</v>
      </c>
      <c r="T696" s="7">
        <v>0.33844666802958101</v>
      </c>
      <c r="U696" s="7">
        <v>0.36055217440296999</v>
      </c>
      <c r="V696" s="7">
        <v>0.21374358769837201</v>
      </c>
      <c r="W696" s="7">
        <v>0.23281695309344899</v>
      </c>
      <c r="X696" s="7">
        <v>0.17716295643235</v>
      </c>
      <c r="Y696" s="7">
        <v>0.191468305089768</v>
      </c>
      <c r="Z696" s="7">
        <v>0.26096637704229902</v>
      </c>
      <c r="AA696" s="7">
        <v>0.20430054766082301</v>
      </c>
      <c r="AB696" s="7">
        <v>0.29309191369486298</v>
      </c>
      <c r="AC696" s="7">
        <v>0.24201285650535501</v>
      </c>
      <c r="AD696" s="7">
        <v>0.38200000000000001</v>
      </c>
      <c r="AE696" s="7">
        <v>0.39400000000000002</v>
      </c>
      <c r="AF696" s="7">
        <v>0.11078282254258801</v>
      </c>
      <c r="AG696" s="7">
        <v>0.137964987595735</v>
      </c>
      <c r="AH696" s="7">
        <v>8.5160973373079402E-2</v>
      </c>
      <c r="AI696" s="7">
        <v>0.105649868292213</v>
      </c>
      <c r="AJ696" s="7">
        <v>2.79718203419465E-2</v>
      </c>
      <c r="AK696" s="7">
        <v>4.1299938063306001E-2</v>
      </c>
      <c r="AL696" s="7">
        <v>2.6524823785057199E-2</v>
      </c>
      <c r="AM696" s="7">
        <v>3.7986750272283702E-2</v>
      </c>
      <c r="AN696" s="7">
        <v>6.3019914809611305E-2</v>
      </c>
      <c r="AO696" s="7">
        <v>5.04226134656564E-2</v>
      </c>
      <c r="AP696" s="7">
        <v>9.1719750546470802E-2</v>
      </c>
      <c r="AQ696" s="7">
        <v>7.71894674191793E-2</v>
      </c>
    </row>
    <row r="697" spans="2:43" x14ac:dyDescent="0.35">
      <c r="B697" s="7">
        <v>0</v>
      </c>
      <c r="C697" s="7">
        <v>0</v>
      </c>
      <c r="D697" s="7">
        <v>0.44625489154947801</v>
      </c>
      <c r="E697" s="7">
        <v>0.59933408528664001</v>
      </c>
      <c r="F697" s="7">
        <v>0.36160770010054799</v>
      </c>
      <c r="G697" s="7">
        <v>0.52071254328415095</v>
      </c>
      <c r="H697" s="7">
        <v>0.233727695737103</v>
      </c>
      <c r="I697" s="7">
        <v>0.39835736183138098</v>
      </c>
      <c r="J697" s="7">
        <v>0.192151377572509</v>
      </c>
      <c r="K697" s="7">
        <v>0.31434254075191698</v>
      </c>
      <c r="L697" s="7">
        <v>0.53900202684756304</v>
      </c>
      <c r="M697" s="7">
        <v>0.61520245067743695</v>
      </c>
      <c r="N697" s="7">
        <v>0.50098112539131001</v>
      </c>
      <c r="O697" s="7">
        <v>0.55295869528162001</v>
      </c>
      <c r="P697" s="7">
        <v>5.0000000000000001E-3</v>
      </c>
      <c r="Q697" s="7">
        <v>0.20200000000000001</v>
      </c>
      <c r="R697" s="7">
        <v>0.42803499778862297</v>
      </c>
      <c r="S697" s="7">
        <v>0.433631991110634</v>
      </c>
      <c r="T697" s="7">
        <v>0.345886267614055</v>
      </c>
      <c r="U697" s="7">
        <v>0.350715755304504</v>
      </c>
      <c r="V697" s="7">
        <v>0.22016272141423901</v>
      </c>
      <c r="W697" s="7">
        <v>0.22432976386217199</v>
      </c>
      <c r="X697" s="7">
        <v>0.18197741596699299</v>
      </c>
      <c r="Y697" s="7">
        <v>0.18510276872216699</v>
      </c>
      <c r="Z697" s="7">
        <v>0.28339512618178397</v>
      </c>
      <c r="AA697" s="7">
        <v>0.23590044826850801</v>
      </c>
      <c r="AB697" s="7">
        <v>0.31326968412650802</v>
      </c>
      <c r="AC697" s="7">
        <v>0.27053862129874001</v>
      </c>
      <c r="AD697" s="7">
        <v>0.248</v>
      </c>
      <c r="AE697" s="7">
        <v>0.252</v>
      </c>
      <c r="AF697" s="7">
        <v>0.21165396138371101</v>
      </c>
      <c r="AG697" s="7">
        <v>0.26922632968198501</v>
      </c>
      <c r="AH697" s="7">
        <v>0.16359381609099599</v>
      </c>
      <c r="AI697" s="7">
        <v>0.210867480718054</v>
      </c>
      <c r="AJ697" s="7">
        <v>7.8459449957141603E-2</v>
      </c>
      <c r="AK697" s="7">
        <v>0.11062641455335</v>
      </c>
      <c r="AL697" s="7">
        <v>7.4085916289114095E-2</v>
      </c>
      <c r="AM697" s="7">
        <v>9.8211638267188595E-2</v>
      </c>
      <c r="AN697" s="7">
        <v>0.125027324766878</v>
      </c>
      <c r="AO697" s="7">
        <v>9.6167902594478105E-2</v>
      </c>
      <c r="AP697" s="7">
        <v>0.159592286478354</v>
      </c>
      <c r="AQ697" s="7">
        <v>0.12717964057810699</v>
      </c>
    </row>
    <row r="698" spans="2:43" x14ac:dyDescent="0.35">
      <c r="B698" s="7">
        <v>0</v>
      </c>
      <c r="C698" s="7">
        <v>0</v>
      </c>
      <c r="D698" s="7">
        <v>0.50246690030966401</v>
      </c>
      <c r="E698" s="7">
        <v>0.64866954786005004</v>
      </c>
      <c r="F698" s="7">
        <v>0.41815289176138598</v>
      </c>
      <c r="G698" s="7">
        <v>0.57941857116761097</v>
      </c>
      <c r="H698" s="7">
        <v>0.29125744806756898</v>
      </c>
      <c r="I698" s="7">
        <v>0.45637697082744599</v>
      </c>
      <c r="J698" s="7">
        <v>0.23535302846572001</v>
      </c>
      <c r="K698" s="7">
        <v>0.36238939278139898</v>
      </c>
      <c r="L698" s="7">
        <v>0.65710878764212399</v>
      </c>
      <c r="M698" s="7">
        <v>0.71106971828026</v>
      </c>
      <c r="N698" s="7">
        <v>0.58987677945105499</v>
      </c>
      <c r="O698" s="7">
        <v>0.64188587266004504</v>
      </c>
      <c r="P698" s="7">
        <v>0.10199999999999999</v>
      </c>
      <c r="Q698" s="7">
        <v>0.64600000000000002</v>
      </c>
      <c r="R698" s="7">
        <v>0.42078679259075402</v>
      </c>
      <c r="S698" s="7">
        <v>0.41965232630642202</v>
      </c>
      <c r="T698" s="7">
        <v>0.33963199576361403</v>
      </c>
      <c r="U698" s="7">
        <v>0.33865309680122502</v>
      </c>
      <c r="V698" s="7">
        <v>0.21476632785199001</v>
      </c>
      <c r="W698" s="7">
        <v>0.21392170130152199</v>
      </c>
      <c r="X698" s="7">
        <v>0.177930028953659</v>
      </c>
      <c r="Y698" s="7">
        <v>0.177296544666042</v>
      </c>
      <c r="Z698" s="7">
        <v>0.35657752010931498</v>
      </c>
      <c r="AA698" s="7">
        <v>0.29577020428634199</v>
      </c>
      <c r="AB698" s="7">
        <v>0.36895473931811101</v>
      </c>
      <c r="AC698" s="7">
        <v>0.32369919905049399</v>
      </c>
      <c r="AD698" s="7">
        <v>0.121</v>
      </c>
      <c r="AE698" s="7">
        <v>0.11799999999999999</v>
      </c>
      <c r="AF698" s="7">
        <v>0.21350116526642199</v>
      </c>
      <c r="AG698" s="7">
        <v>0.26207338959894699</v>
      </c>
      <c r="AH698" s="7">
        <v>0.16511105461342601</v>
      </c>
      <c r="AI698" s="7">
        <v>0.20500113333123199</v>
      </c>
      <c r="AJ698" s="7">
        <v>7.9490607741093705E-2</v>
      </c>
      <c r="AK698" s="7">
        <v>0.10661608313398301</v>
      </c>
      <c r="AL698" s="7">
        <v>7.4843407309297505E-2</v>
      </c>
      <c r="AM698" s="7">
        <v>9.4964007576585394E-2</v>
      </c>
      <c r="AN698" s="7">
        <v>0.14834685792851299</v>
      </c>
      <c r="AO698" s="7">
        <v>0.117829917963232</v>
      </c>
      <c r="AP698" s="7">
        <v>0.18476407484135399</v>
      </c>
      <c r="AQ698" s="7">
        <v>0.15182986701731899</v>
      </c>
    </row>
    <row r="699" spans="2:43" x14ac:dyDescent="0.35">
      <c r="B699" s="7">
        <v>0</v>
      </c>
      <c r="C699" s="7">
        <v>0</v>
      </c>
      <c r="D699" s="7">
        <v>0.63354150562531397</v>
      </c>
      <c r="E699" s="7">
        <v>0.76157142165686997</v>
      </c>
      <c r="F699" s="7">
        <v>0.55866456021914501</v>
      </c>
      <c r="G699" s="7">
        <v>0.72369728249991605</v>
      </c>
      <c r="H699" s="7">
        <v>0.43663601336071101</v>
      </c>
      <c r="I699" s="7">
        <v>0.61297137903924703</v>
      </c>
      <c r="J699" s="7">
        <v>0.34391073278182499</v>
      </c>
      <c r="K699" s="7">
        <v>0.49961741730938303</v>
      </c>
      <c r="L699" s="7">
        <v>0.75476394501070898</v>
      </c>
      <c r="M699" s="7">
        <v>0.81455216918214302</v>
      </c>
      <c r="N699" s="7">
        <v>0.69695949133901502</v>
      </c>
      <c r="O699" s="7">
        <v>0.76693580822294705</v>
      </c>
      <c r="P699" s="7">
        <v>0.32100000000000001</v>
      </c>
      <c r="Q699" s="7">
        <v>0.747</v>
      </c>
      <c r="R699" s="7">
        <v>0.50847879229491999</v>
      </c>
      <c r="S699" s="7">
        <v>0.54280597097861605</v>
      </c>
      <c r="T699" s="7">
        <v>0.42459163823028401</v>
      </c>
      <c r="U699" s="7">
        <v>0.46129534629608099</v>
      </c>
      <c r="V699" s="7">
        <v>0.29817307042751201</v>
      </c>
      <c r="W699" s="7">
        <v>0.33743854538192303</v>
      </c>
      <c r="X699" s="7">
        <v>0.240548165414499</v>
      </c>
      <c r="Y699" s="7">
        <v>0.26996993972290101</v>
      </c>
      <c r="Z699" s="7">
        <v>0.39150824574912502</v>
      </c>
      <c r="AA699" s="7">
        <v>0.360291179023705</v>
      </c>
      <c r="AB699" s="7">
        <v>0.394346720405919</v>
      </c>
      <c r="AC699" s="7">
        <v>0.37171861136649498</v>
      </c>
      <c r="AD699" s="7">
        <v>2.4E-2</v>
      </c>
      <c r="AE699" s="7">
        <v>2.3E-2</v>
      </c>
      <c r="AF699" s="7">
        <v>0.26402059981661102</v>
      </c>
      <c r="AG699" s="7">
        <v>0.41942127325467898</v>
      </c>
      <c r="AH699" s="7">
        <v>0.20659810065367201</v>
      </c>
      <c r="AI699" s="7">
        <v>0.33845372763906301</v>
      </c>
      <c r="AJ699" s="7">
        <v>0.107707796223336</v>
      </c>
      <c r="AK699" s="7">
        <v>0.21374967896400099</v>
      </c>
      <c r="AL699" s="7">
        <v>9.5848094342380605E-2</v>
      </c>
      <c r="AM699" s="7">
        <v>0.17716752498523999</v>
      </c>
      <c r="AN699" s="7">
        <v>0.29771416051633698</v>
      </c>
      <c r="AO699" s="7">
        <v>0.37148630421777301</v>
      </c>
      <c r="AP699" s="7">
        <v>0.32514597873899698</v>
      </c>
      <c r="AQ699" s="7">
        <v>0.37990454112019101</v>
      </c>
    </row>
    <row r="700" spans="2:43" x14ac:dyDescent="0.35">
      <c r="B700" s="7">
        <v>0</v>
      </c>
      <c r="C700" s="7">
        <v>0</v>
      </c>
      <c r="D700" s="7">
        <v>0.483369199031289</v>
      </c>
      <c r="E700" s="7">
        <v>0.63035965066230704</v>
      </c>
      <c r="F700" s="7">
        <v>0.39769922144066699</v>
      </c>
      <c r="G700" s="7">
        <v>0.55429940498530705</v>
      </c>
      <c r="H700" s="7">
        <v>0.269288907995968</v>
      </c>
      <c r="I700" s="7">
        <v>0.43248393191385898</v>
      </c>
      <c r="J700" s="7">
        <v>0.218849875416506</v>
      </c>
      <c r="K700" s="7">
        <v>0.34002414817840798</v>
      </c>
      <c r="L700" s="7">
        <v>0.56299093833352698</v>
      </c>
      <c r="M700" s="7">
        <v>0.64835612096231199</v>
      </c>
      <c r="N700" s="7">
        <v>0.51734435883129704</v>
      </c>
      <c r="O700" s="7">
        <v>0.58201366581245095</v>
      </c>
      <c r="P700" s="7">
        <v>0.50600000000000001</v>
      </c>
      <c r="Q700" s="7">
        <v>0.77800000000000002</v>
      </c>
      <c r="R700" s="7">
        <v>0.30072016836888599</v>
      </c>
      <c r="S700" s="7">
        <v>0.569478932058326</v>
      </c>
      <c r="T700" s="7">
        <v>0.23669655186042499</v>
      </c>
      <c r="U700" s="7">
        <v>0.48933152974441702</v>
      </c>
      <c r="V700" s="7">
        <v>0.12828359178905199</v>
      </c>
      <c r="W700" s="7">
        <v>0.36618327249813898</v>
      </c>
      <c r="X700" s="7">
        <v>0.11251070353225701</v>
      </c>
      <c r="Y700" s="7">
        <v>0.29090728523213299</v>
      </c>
      <c r="Z700" s="7">
        <v>0.226354914291412</v>
      </c>
      <c r="AA700" s="7">
        <v>0.27699479124078102</v>
      </c>
      <c r="AB700" s="7">
        <v>0.26192170631415002</v>
      </c>
      <c r="AC700" s="7">
        <v>0.30751169520246902</v>
      </c>
      <c r="AD700" s="7">
        <v>0</v>
      </c>
      <c r="AE700" s="7">
        <v>0</v>
      </c>
      <c r="AF700" s="7">
        <v>8.5798994651557298E-2</v>
      </c>
      <c r="AG700" s="7">
        <v>0.16092730948686201</v>
      </c>
      <c r="AH700" s="7">
        <v>6.7704115205424395E-2</v>
      </c>
      <c r="AI700" s="7">
        <v>0.12330677819730999</v>
      </c>
      <c r="AJ700" s="7">
        <v>1.15930078949417E-2</v>
      </c>
      <c r="AK700" s="7">
        <v>5.1994850136587799E-2</v>
      </c>
      <c r="AL700" s="7">
        <v>2.03294732086222E-2</v>
      </c>
      <c r="AM700" s="7">
        <v>4.9001375716283102E-2</v>
      </c>
      <c r="AN700" s="7">
        <v>6.7510208869694402E-2</v>
      </c>
      <c r="AO700" s="7">
        <v>0.107794498610584</v>
      </c>
      <c r="AP700" s="7">
        <v>9.6270420554941005E-2</v>
      </c>
      <c r="AQ700" s="7">
        <v>0.14075045425746999</v>
      </c>
    </row>
    <row r="701" spans="2:43" x14ac:dyDescent="0.35">
      <c r="B701" s="7">
        <v>0</v>
      </c>
      <c r="C701" s="7">
        <v>0</v>
      </c>
      <c r="D701" s="7">
        <v>0.39168379083121202</v>
      </c>
      <c r="E701" s="7">
        <v>0.52717347390446301</v>
      </c>
      <c r="F701" s="7">
        <v>0.31451983631184199</v>
      </c>
      <c r="G701" s="7">
        <v>0.44461367380507799</v>
      </c>
      <c r="H701" s="7">
        <v>0.193098722279303</v>
      </c>
      <c r="I701" s="7">
        <v>0.31967800738712998</v>
      </c>
      <c r="J701" s="7">
        <v>0.16167895601145499</v>
      </c>
      <c r="K701" s="7">
        <v>0.25670305166554502</v>
      </c>
      <c r="L701" s="7">
        <v>0.43332497894155703</v>
      </c>
      <c r="M701" s="7">
        <v>0.49866224796064401</v>
      </c>
      <c r="N701" s="7">
        <v>0.424509867019989</v>
      </c>
      <c r="O701" s="7">
        <v>0.47224809689397002</v>
      </c>
      <c r="P701" s="7">
        <v>0.64</v>
      </c>
      <c r="Q701" s="7">
        <v>0.78400000000000003</v>
      </c>
      <c r="R701" s="7">
        <v>0.19737399717913701</v>
      </c>
      <c r="S701" s="7">
        <v>0.31113815440382597</v>
      </c>
      <c r="T701" s="7">
        <v>0.151963382153811</v>
      </c>
      <c r="U701" s="7">
        <v>0.24524066441310099</v>
      </c>
      <c r="V701" s="7">
        <v>7.0620649564943905E-2</v>
      </c>
      <c r="W701" s="7">
        <v>0.13412448745397201</v>
      </c>
      <c r="X701" s="7">
        <v>6.79233645446711E-2</v>
      </c>
      <c r="Y701" s="7">
        <v>0.117240754502708</v>
      </c>
      <c r="Z701" s="7">
        <v>0.229273177149033</v>
      </c>
      <c r="AA701" s="7">
        <v>0.19528300826995801</v>
      </c>
      <c r="AB701" s="7">
        <v>0.26455607155837202</v>
      </c>
      <c r="AC701" s="7">
        <v>0.23387257116482699</v>
      </c>
      <c r="AD701" s="7">
        <v>0</v>
      </c>
      <c r="AE701" s="7">
        <v>0</v>
      </c>
      <c r="AF701" s="7">
        <v>1.59987074645489E-2</v>
      </c>
      <c r="AG701" s="7">
        <v>8.1411687800735599E-2</v>
      </c>
      <c r="AH701" s="7">
        <v>9.2794064760056295E-3</v>
      </c>
      <c r="AI701" s="7">
        <v>6.4721400342907298E-2</v>
      </c>
      <c r="AJ701" s="7">
        <v>0</v>
      </c>
      <c r="AK701" s="7">
        <v>7.8857588987881894E-3</v>
      </c>
      <c r="AL701" s="7">
        <v>0</v>
      </c>
      <c r="AM701" s="7">
        <v>1.8231261479585401E-2</v>
      </c>
      <c r="AN701" s="7">
        <v>1.03063956934429E-2</v>
      </c>
      <c r="AO701" s="7">
        <v>2.9927056815041701E-2</v>
      </c>
      <c r="AP701" s="7">
        <v>2.7683233934398099E-2</v>
      </c>
      <c r="AQ701" s="7">
        <v>5.1981904921523298E-2</v>
      </c>
    </row>
    <row r="702" spans="2:43" x14ac:dyDescent="0.35">
      <c r="B702" s="7">
        <v>0</v>
      </c>
      <c r="C702" s="7">
        <v>0</v>
      </c>
      <c r="D702" s="7">
        <v>0.38064270947969903</v>
      </c>
      <c r="E702" s="7">
        <v>0.52081286850247099</v>
      </c>
      <c r="F702" s="7">
        <v>0.30499645644717199</v>
      </c>
      <c r="G702" s="7">
        <v>0.43780145467796</v>
      </c>
      <c r="H702" s="7">
        <v>0.18489849019348201</v>
      </c>
      <c r="I702" s="7">
        <v>0.31236125168881301</v>
      </c>
      <c r="J702" s="7">
        <v>0.15552232883962799</v>
      </c>
      <c r="K702" s="7">
        <v>0.25120657630944598</v>
      </c>
      <c r="L702" s="7">
        <v>0.40779723776848698</v>
      </c>
      <c r="M702" s="7">
        <v>0.49995753494121897</v>
      </c>
      <c r="N702" s="7">
        <v>0.40609625742055</v>
      </c>
      <c r="O702" s="7">
        <v>0.473196857993533</v>
      </c>
      <c r="P702" s="7">
        <v>0.73299999999999998</v>
      </c>
      <c r="Q702" s="7">
        <v>0.79</v>
      </c>
      <c r="R702" s="7">
        <v>0.31680891736151301</v>
      </c>
      <c r="S702" s="7">
        <v>0.31877958047969501</v>
      </c>
      <c r="T702" s="7">
        <v>0.24994669317249399</v>
      </c>
      <c r="U702" s="7">
        <v>0.25164617763911001</v>
      </c>
      <c r="V702" s="7">
        <v>0.13754081175196101</v>
      </c>
      <c r="W702" s="7">
        <v>0.13900282782793899</v>
      </c>
      <c r="X702" s="7">
        <v>0.11995042053695699</v>
      </c>
      <c r="Y702" s="7">
        <v>0.121048588848901</v>
      </c>
      <c r="Z702" s="7">
        <v>0.36574074399472001</v>
      </c>
      <c r="AA702" s="7">
        <v>0.27147480586700601</v>
      </c>
      <c r="AB702" s="7">
        <v>0.37576016727371297</v>
      </c>
      <c r="AC702" s="7">
        <v>0.30254570280737902</v>
      </c>
      <c r="AD702" s="7">
        <v>0</v>
      </c>
      <c r="AE702" s="7">
        <v>0</v>
      </c>
      <c r="AF702" s="7">
        <v>0</v>
      </c>
      <c r="AG702" s="7">
        <v>7.2987760282570702E-3</v>
      </c>
      <c r="AH702" s="7">
        <v>0</v>
      </c>
      <c r="AI702" s="7">
        <v>3.99845991113213E-3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6.5596555839611602E-4</v>
      </c>
    </row>
    <row r="703" spans="2:43" x14ac:dyDescent="0.35">
      <c r="B703" s="7">
        <v>0</v>
      </c>
      <c r="C703" s="7">
        <v>0</v>
      </c>
      <c r="D703" s="7">
        <v>0.39074166382638198</v>
      </c>
      <c r="E703" s="7">
        <v>0.53234143079754104</v>
      </c>
      <c r="F703" s="7">
        <v>0.31370690148935898</v>
      </c>
      <c r="G703" s="7">
        <v>0.45014856436504402</v>
      </c>
      <c r="H703" s="7">
        <v>0.19239729510320999</v>
      </c>
      <c r="I703" s="7">
        <v>0.32562283113523599</v>
      </c>
      <c r="J703" s="7">
        <v>0.161152873691741</v>
      </c>
      <c r="K703" s="7">
        <v>0.26116890765077799</v>
      </c>
      <c r="L703" s="7">
        <v>0.37716701715313</v>
      </c>
      <c r="M703" s="7">
        <v>0.47688604244819999</v>
      </c>
      <c r="N703" s="7">
        <v>0.384002139475211</v>
      </c>
      <c r="O703" s="7">
        <v>0.45629764190126298</v>
      </c>
      <c r="P703" s="7">
        <v>0.77900000000000003</v>
      </c>
      <c r="Q703" s="7">
        <v>0.78600000000000003</v>
      </c>
      <c r="R703" s="7">
        <v>0.63687432807670097</v>
      </c>
      <c r="S703" s="7">
        <v>0.62353683161070605</v>
      </c>
      <c r="T703" s="7">
        <v>0.56323682625146498</v>
      </c>
      <c r="U703" s="7">
        <v>0.54615226232648895</v>
      </c>
      <c r="V703" s="7">
        <v>0.44098509602693597</v>
      </c>
      <c r="W703" s="7">
        <v>0.42444000546698002</v>
      </c>
      <c r="X703" s="7">
        <v>0.34798172174143499</v>
      </c>
      <c r="Y703" s="7">
        <v>0.333340853708055</v>
      </c>
      <c r="Z703" s="7">
        <v>0.13263350237578</v>
      </c>
      <c r="AA703" s="7">
        <v>0.134278505587623</v>
      </c>
      <c r="AB703" s="7">
        <v>0.16779556617424801</v>
      </c>
      <c r="AC703" s="7">
        <v>0.16956970584613701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</row>
    <row r="704" spans="2:43" x14ac:dyDescent="0.35">
      <c r="B704" s="7">
        <v>0</v>
      </c>
      <c r="C704" s="7">
        <v>0</v>
      </c>
      <c r="D704" s="7">
        <v>0.38553669348879299</v>
      </c>
      <c r="E704" s="7">
        <v>0.53829405169975297</v>
      </c>
      <c r="F704" s="7">
        <v>0.309216989995796</v>
      </c>
      <c r="G704" s="7">
        <v>0.45652383140390601</v>
      </c>
      <c r="H704" s="7">
        <v>0.18852929001454699</v>
      </c>
      <c r="I704" s="7">
        <v>0.33247027255842798</v>
      </c>
      <c r="J704" s="7">
        <v>0.158249541881959</v>
      </c>
      <c r="K704" s="7">
        <v>0.26631282588267502</v>
      </c>
      <c r="L704" s="7">
        <v>0.377813856721261</v>
      </c>
      <c r="M704" s="7">
        <v>0.488565231463713</v>
      </c>
      <c r="N704" s="7">
        <v>0.384468716255361</v>
      </c>
      <c r="O704" s="7">
        <v>0.46485231772101498</v>
      </c>
      <c r="P704" s="7">
        <v>0.78100000000000003</v>
      </c>
      <c r="Q704" s="7">
        <v>0.77700000000000002</v>
      </c>
      <c r="R704" s="7">
        <v>0.50097002570903904</v>
      </c>
      <c r="S704" s="7">
        <v>0.47227621126563202</v>
      </c>
      <c r="T704" s="7">
        <v>0.416549736536243</v>
      </c>
      <c r="U704" s="7">
        <v>0.38581861281016999</v>
      </c>
      <c r="V704" s="7">
        <v>0.289535557607211</v>
      </c>
      <c r="W704" s="7">
        <v>0.25652838029206299</v>
      </c>
      <c r="X704" s="7">
        <v>0.23405951411708101</v>
      </c>
      <c r="Y704" s="7">
        <v>0.209263942942162</v>
      </c>
      <c r="Z704" s="7">
        <v>7.2800781493338004E-2</v>
      </c>
      <c r="AA704" s="7">
        <v>9.0409070243714806E-2</v>
      </c>
      <c r="AB704" s="7">
        <v>0.101632129575308</v>
      </c>
      <c r="AC704" s="7">
        <v>0.120457807228549</v>
      </c>
      <c r="AD704" s="7">
        <v>0</v>
      </c>
      <c r="AE704" s="7">
        <v>0</v>
      </c>
      <c r="AF704" s="7">
        <v>2.6471332243190699E-4</v>
      </c>
      <c r="AG704" s="7">
        <v>0</v>
      </c>
      <c r="AH704" s="7">
        <v>1.4501686359313199E-4</v>
      </c>
      <c r="AI704" s="7">
        <v>0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0</v>
      </c>
    </row>
    <row r="705" spans="2:43" x14ac:dyDescent="0.35">
      <c r="B705" s="7">
        <v>0</v>
      </c>
      <c r="C705" s="7">
        <v>0</v>
      </c>
      <c r="D705" s="7">
        <v>0.39425112243424398</v>
      </c>
      <c r="E705" s="7">
        <v>0.57186281492601798</v>
      </c>
      <c r="F705" s="7">
        <v>0.31673511434788698</v>
      </c>
      <c r="G705" s="7">
        <v>0.491837249945418</v>
      </c>
      <c r="H705" s="7">
        <v>0.195010137775492</v>
      </c>
      <c r="I705" s="7">
        <v>0.36875231844335798</v>
      </c>
      <c r="J705" s="7">
        <v>0.16311255016412701</v>
      </c>
      <c r="K705" s="7">
        <v>0.29277855025985999</v>
      </c>
      <c r="L705" s="7">
        <v>0.41705529240247302</v>
      </c>
      <c r="M705" s="7">
        <v>0.54992499222222802</v>
      </c>
      <c r="N705" s="7">
        <v>0.41277425538851498</v>
      </c>
      <c r="O705" s="7">
        <v>0.50843186080242297</v>
      </c>
      <c r="P705" s="7">
        <v>0.74099999999999999</v>
      </c>
      <c r="Q705" s="7">
        <v>0.76300000000000001</v>
      </c>
      <c r="R705" s="7">
        <v>0.50609470133799805</v>
      </c>
      <c r="S705" s="7">
        <v>0.48326526782294299</v>
      </c>
      <c r="T705" s="7">
        <v>0.42203827278924499</v>
      </c>
      <c r="U705" s="7">
        <v>0.39758791094101298</v>
      </c>
      <c r="V705" s="7">
        <v>0.29543059388763698</v>
      </c>
      <c r="W705" s="7">
        <v>0.26916935345471998</v>
      </c>
      <c r="X705" s="7">
        <v>0.23848796888237001</v>
      </c>
      <c r="Y705" s="7">
        <v>0.21876006394585201</v>
      </c>
      <c r="Z705" s="7">
        <v>0.150961687326264</v>
      </c>
      <c r="AA705" s="7">
        <v>0.17082696386090601</v>
      </c>
      <c r="AB705" s="7">
        <v>0.18762470732476999</v>
      </c>
      <c r="AC705" s="7">
        <v>0.20935738915705299</v>
      </c>
      <c r="AD705" s="7">
        <v>0</v>
      </c>
      <c r="AE705" s="7">
        <v>0</v>
      </c>
      <c r="AF705" s="7">
        <v>6.4639218506778303E-3</v>
      </c>
      <c r="AG705" s="7">
        <v>0</v>
      </c>
      <c r="AH705" s="7">
        <v>3.54110501384959E-3</v>
      </c>
      <c r="AI705" s="7">
        <v>0</v>
      </c>
      <c r="AJ705" s="7">
        <v>0</v>
      </c>
      <c r="AK705" s="7">
        <v>0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</row>
    <row r="706" spans="2:43" x14ac:dyDescent="0.35">
      <c r="B706" s="7">
        <v>0</v>
      </c>
      <c r="C706" s="7">
        <v>0</v>
      </c>
      <c r="D706" s="7">
        <v>0.40185624125014402</v>
      </c>
      <c r="E706" s="7">
        <v>0.60899693449327497</v>
      </c>
      <c r="F706" s="7">
        <v>0.323297356893605</v>
      </c>
      <c r="G706" s="7">
        <v>0.53086924887755005</v>
      </c>
      <c r="H706" s="7">
        <v>0.200672258686518</v>
      </c>
      <c r="I706" s="7">
        <v>0.408770752484928</v>
      </c>
      <c r="J706" s="7">
        <v>0.16735923721147999</v>
      </c>
      <c r="K706" s="7">
        <v>0.32192754085139202</v>
      </c>
      <c r="L706" s="7">
        <v>0.45238274821744001</v>
      </c>
      <c r="M706" s="7">
        <v>0.62771674105041597</v>
      </c>
      <c r="N706" s="7">
        <v>0.43834967150865101</v>
      </c>
      <c r="O706" s="7">
        <v>0.56347191212590098</v>
      </c>
      <c r="P706" s="7">
        <v>0.65800000000000003</v>
      </c>
      <c r="Q706" s="7">
        <v>0.73899999999999999</v>
      </c>
      <c r="R706" s="7">
        <v>0.63872859566771301</v>
      </c>
      <c r="S706" s="7">
        <v>0.59372753769847997</v>
      </c>
      <c r="T706" s="7">
        <v>0.56578067755014105</v>
      </c>
      <c r="U706" s="7">
        <v>0.51481945191631395</v>
      </c>
      <c r="V706" s="7">
        <v>0.44340477578973198</v>
      </c>
      <c r="W706" s="7">
        <v>0.39231533747554997</v>
      </c>
      <c r="X706" s="7">
        <v>0.35024667974663298</v>
      </c>
      <c r="Y706" s="7">
        <v>0.30994159615425998</v>
      </c>
      <c r="Z706" s="7">
        <v>0.58626457616120298</v>
      </c>
      <c r="AA706" s="7">
        <v>0.63137000505059104</v>
      </c>
      <c r="AB706" s="7">
        <v>0.53321969227419996</v>
      </c>
      <c r="AC706" s="7">
        <v>0.56675388675558103</v>
      </c>
      <c r="AD706" s="7">
        <v>0</v>
      </c>
      <c r="AE706" s="7">
        <v>0</v>
      </c>
      <c r="AF706" s="7">
        <v>1.32533485258999E-2</v>
      </c>
      <c r="AG706" s="7">
        <v>6.5348450880394196E-3</v>
      </c>
      <c r="AH706" s="7">
        <v>7.60831842639323E-3</v>
      </c>
      <c r="AI706" s="7">
        <v>3.5799586134476801E-3</v>
      </c>
      <c r="AJ706" s="7">
        <v>0</v>
      </c>
      <c r="AK706" s="7">
        <v>0</v>
      </c>
      <c r="AL706" s="7">
        <v>0</v>
      </c>
      <c r="AM706" s="7">
        <v>0</v>
      </c>
      <c r="AN706" s="7">
        <v>4.3807485539572099E-4</v>
      </c>
      <c r="AO706" s="7">
        <v>0</v>
      </c>
      <c r="AP706" s="7">
        <v>1.2206189842081499E-2</v>
      </c>
      <c r="AQ706" s="7">
        <v>2.4280390484332799E-4</v>
      </c>
    </row>
    <row r="707" spans="2:43" x14ac:dyDescent="0.35">
      <c r="B707" s="7">
        <v>0</v>
      </c>
      <c r="C707" s="7">
        <v>0</v>
      </c>
      <c r="D707" s="7">
        <v>0.41276666911761001</v>
      </c>
      <c r="E707" s="7">
        <v>0.622808482116604</v>
      </c>
      <c r="F707" s="7">
        <v>0.33271165740317399</v>
      </c>
      <c r="G707" s="7">
        <v>0.54538668778191102</v>
      </c>
      <c r="H707" s="7">
        <v>0.20879522997362901</v>
      </c>
      <c r="I707" s="7">
        <v>0.42365508296097698</v>
      </c>
      <c r="J707" s="7">
        <v>0.17345160392230199</v>
      </c>
      <c r="K707" s="7">
        <v>0.33276912472138998</v>
      </c>
      <c r="L707" s="7">
        <v>0.464179857139907</v>
      </c>
      <c r="M707" s="7">
        <v>0.65945334596425598</v>
      </c>
      <c r="N707" s="7">
        <v>0.44699072032701997</v>
      </c>
      <c r="O707" s="7">
        <v>0.59198305508037596</v>
      </c>
      <c r="P707" s="7">
        <v>0.53</v>
      </c>
      <c r="Q707" s="7">
        <v>0.69399999999999995</v>
      </c>
      <c r="R707" s="7">
        <v>0.82238846187813497</v>
      </c>
      <c r="S707" s="7">
        <v>0.78362086506026196</v>
      </c>
      <c r="T707" s="7">
        <v>0.78329204195374802</v>
      </c>
      <c r="U707" s="7">
        <v>0.74748906812588001</v>
      </c>
      <c r="V707" s="7">
        <v>0.696008926663927</v>
      </c>
      <c r="W707" s="7">
        <v>0.64392369607667899</v>
      </c>
      <c r="X707" s="7">
        <v>0.58909801498090297</v>
      </c>
      <c r="Y707" s="7">
        <v>0.52951149874165204</v>
      </c>
      <c r="Z707" s="7">
        <v>0.83302755619606905</v>
      </c>
      <c r="AA707" s="7">
        <v>0.86896122485576399</v>
      </c>
      <c r="AB707" s="7">
        <v>0.78807908220393996</v>
      </c>
      <c r="AC707" s="7">
        <v>0.82637207992737605</v>
      </c>
      <c r="AD707" s="7">
        <v>0</v>
      </c>
      <c r="AE707" s="7">
        <v>0</v>
      </c>
      <c r="AF707" s="7">
        <v>2.7639401486770101E-2</v>
      </c>
      <c r="AG707" s="7">
        <v>1.55257199451423E-2</v>
      </c>
      <c r="AH707" s="7">
        <v>1.9280237883304401E-2</v>
      </c>
      <c r="AI707" s="7">
        <v>8.9915010294102891E-3</v>
      </c>
      <c r="AJ707" s="7">
        <v>0</v>
      </c>
      <c r="AK707" s="7">
        <v>0</v>
      </c>
      <c r="AL707" s="7">
        <v>0</v>
      </c>
      <c r="AM707" s="7">
        <v>0</v>
      </c>
      <c r="AN707" s="7">
        <v>7.7876969855816503E-3</v>
      </c>
      <c r="AO707" s="7">
        <v>8.6981606534744201E-4</v>
      </c>
      <c r="AP707" s="7">
        <v>2.4054001757208301E-2</v>
      </c>
      <c r="AQ707" s="7">
        <v>1.29021696572217E-2</v>
      </c>
    </row>
    <row r="708" spans="2:43" x14ac:dyDescent="0.35">
      <c r="B708" s="7">
        <v>1E-3</v>
      </c>
      <c r="C708" s="7">
        <v>2E-3</v>
      </c>
      <c r="D708" s="7">
        <v>0.444818164189621</v>
      </c>
      <c r="E708" s="7">
        <v>0.64845612920197804</v>
      </c>
      <c r="F708" s="7">
        <v>0.36036798858049401</v>
      </c>
      <c r="G708" s="7">
        <v>0.57912578422945304</v>
      </c>
      <c r="H708" s="7">
        <v>0.232658031445904</v>
      </c>
      <c r="I708" s="7">
        <v>0.456098475528039</v>
      </c>
      <c r="J708" s="7">
        <v>0.19134911114941</v>
      </c>
      <c r="K708" s="7">
        <v>0.36212870532700903</v>
      </c>
      <c r="L708" s="7">
        <v>0.47440664391406501</v>
      </c>
      <c r="M708" s="7">
        <v>0.67080684263068302</v>
      </c>
      <c r="N708" s="7">
        <v>0.45448155255984402</v>
      </c>
      <c r="O708" s="7">
        <v>0.60218267055179897</v>
      </c>
      <c r="P708" s="7">
        <v>0.35799999999999998</v>
      </c>
      <c r="Q708" s="7">
        <v>0.60599999999999998</v>
      </c>
      <c r="R708" s="7">
        <v>0.85844310025386705</v>
      </c>
      <c r="S708" s="7">
        <v>0.83304743630497502</v>
      </c>
      <c r="T708" s="7">
        <v>0.81839517444228604</v>
      </c>
      <c r="U708" s="7">
        <v>0.79313590677283796</v>
      </c>
      <c r="V708" s="7">
        <v>0.745159841967036</v>
      </c>
      <c r="W708" s="7">
        <v>0.71032952392595805</v>
      </c>
      <c r="X708" s="7">
        <v>0.64791020987917303</v>
      </c>
      <c r="Y708" s="7">
        <v>0.60548105661648599</v>
      </c>
      <c r="Z708" s="7">
        <v>0.80128129548398497</v>
      </c>
      <c r="AA708" s="7">
        <v>0.86605747860052795</v>
      </c>
      <c r="AB708" s="7">
        <v>0.75174859085338197</v>
      </c>
      <c r="AC708" s="7">
        <v>0.82330189540211296</v>
      </c>
      <c r="AD708" s="7">
        <v>0</v>
      </c>
      <c r="AE708" s="7">
        <v>0</v>
      </c>
      <c r="AF708" s="7">
        <v>2.3843642352983498E-2</v>
      </c>
      <c r="AG708" s="7">
        <v>9.7240851009549097E-3</v>
      </c>
      <c r="AH708" s="7">
        <v>1.5968575566580399E-2</v>
      </c>
      <c r="AI708" s="7">
        <v>5.4600711242527404E-3</v>
      </c>
      <c r="AJ708" s="7">
        <v>0</v>
      </c>
      <c r="AK708" s="7">
        <v>0</v>
      </c>
      <c r="AL708" s="7">
        <v>0</v>
      </c>
      <c r="AM708" s="7">
        <v>0</v>
      </c>
      <c r="AN708" s="7">
        <v>9.4156175415274301E-4</v>
      </c>
      <c r="AO708" s="7">
        <v>0</v>
      </c>
      <c r="AP708" s="7">
        <v>1.30178258653409E-2</v>
      </c>
      <c r="AQ708" s="7">
        <v>2.1029684962781901E-4</v>
      </c>
    </row>
    <row r="709" spans="2:43" x14ac:dyDescent="0.35">
      <c r="B709" s="7">
        <v>2.9000000000000001E-2</v>
      </c>
      <c r="C709" s="7">
        <v>2.9000000000000001E-2</v>
      </c>
      <c r="D709" s="7">
        <v>0.471009969401883</v>
      </c>
      <c r="E709" s="7">
        <v>0.66709741393222599</v>
      </c>
      <c r="F709" s="7">
        <v>0.38446246563570602</v>
      </c>
      <c r="G709" s="7">
        <v>0.60469957767754001</v>
      </c>
      <c r="H709" s="7">
        <v>0.25507179215516401</v>
      </c>
      <c r="I709" s="7">
        <v>0.48042395025074702</v>
      </c>
      <c r="J709" s="7">
        <v>0.20816972835737099</v>
      </c>
      <c r="K709" s="7">
        <v>0.38489873446498901</v>
      </c>
      <c r="L709" s="7">
        <v>0.48055441496012002</v>
      </c>
      <c r="M709" s="7">
        <v>0.67272576186049404</v>
      </c>
      <c r="N709" s="7">
        <v>0.45898462107283799</v>
      </c>
      <c r="O709" s="7">
        <v>0.603906565739321</v>
      </c>
      <c r="P709" s="7">
        <v>0.16300000000000001</v>
      </c>
      <c r="Q709" s="7">
        <v>0.42799999999999999</v>
      </c>
      <c r="R709" s="7">
        <v>0.87496628229643403</v>
      </c>
      <c r="S709" s="7">
        <v>0.85025072003719504</v>
      </c>
      <c r="T709" s="7">
        <v>0.83581920823213496</v>
      </c>
      <c r="U709" s="7">
        <v>0.80975614175797395</v>
      </c>
      <c r="V709" s="7">
        <v>0.76821094716991301</v>
      </c>
      <c r="W709" s="7">
        <v>0.73373084374199904</v>
      </c>
      <c r="X709" s="7">
        <v>0.67737683476317201</v>
      </c>
      <c r="Y709" s="7">
        <v>0.63330032455987695</v>
      </c>
      <c r="Z709" s="7">
        <v>0.73187589420965304</v>
      </c>
      <c r="AA709" s="7">
        <v>0.80179730751838496</v>
      </c>
      <c r="AB709" s="7">
        <v>0.66811065073820797</v>
      </c>
      <c r="AC709" s="7">
        <v>0.75233911617296401</v>
      </c>
      <c r="AD709" s="7">
        <v>0</v>
      </c>
      <c r="AE709" s="7">
        <v>0</v>
      </c>
      <c r="AF709" s="7">
        <v>7.2031391361944402E-3</v>
      </c>
      <c r="AG709" s="7">
        <v>0</v>
      </c>
      <c r="AH709" s="7">
        <v>3.94606752678478E-3</v>
      </c>
      <c r="AI709" s="7">
        <v>0</v>
      </c>
      <c r="AJ709" s="7">
        <v>0</v>
      </c>
      <c r="AK709" s="7">
        <v>0</v>
      </c>
      <c r="AL709" s="7">
        <v>0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</row>
    <row r="710" spans="2:43" x14ac:dyDescent="0.35">
      <c r="B710" s="7">
        <v>7.2999999999999995E-2</v>
      </c>
      <c r="C710" s="7">
        <v>7.0999999999999994E-2</v>
      </c>
      <c r="D710" s="7">
        <v>0.44973465951742703</v>
      </c>
      <c r="E710" s="7">
        <v>0.63736795610295005</v>
      </c>
      <c r="F710" s="7">
        <v>0.364610293743234</v>
      </c>
      <c r="G710" s="7">
        <v>0.56391402963986703</v>
      </c>
      <c r="H710" s="7">
        <v>0.23631843329871</v>
      </c>
      <c r="I710" s="7">
        <v>0.44162924347968402</v>
      </c>
      <c r="J710" s="7">
        <v>0.19409447483568201</v>
      </c>
      <c r="K710" s="7">
        <v>0.34858468042715202</v>
      </c>
      <c r="L710" s="7">
        <v>0.44628825320092103</v>
      </c>
      <c r="M710" s="7">
        <v>0.61974101801277404</v>
      </c>
      <c r="N710" s="7">
        <v>0.43388562618134602</v>
      </c>
      <c r="O710" s="7">
        <v>0.55630677961381103</v>
      </c>
      <c r="P710" s="7">
        <v>1.9E-2</v>
      </c>
      <c r="Q710" s="7">
        <v>0.107</v>
      </c>
      <c r="R710" s="7">
        <v>0.88413352210882001</v>
      </c>
      <c r="S710" s="7">
        <v>0.86540611356799602</v>
      </c>
      <c r="T710" s="7">
        <v>0.84548625032119296</v>
      </c>
      <c r="U710" s="7">
        <v>0.82573781455555195</v>
      </c>
      <c r="V710" s="7">
        <v>0.78099994923930205</v>
      </c>
      <c r="W710" s="7">
        <v>0.754873779150535</v>
      </c>
      <c r="X710" s="7">
        <v>0.69372523642559503</v>
      </c>
      <c r="Y710" s="7">
        <v>0.66032770312358302</v>
      </c>
      <c r="Z710" s="7">
        <v>0.70156938543791003</v>
      </c>
      <c r="AA710" s="7">
        <v>0.74286611789113699</v>
      </c>
      <c r="AB710" s="7">
        <v>0.62991134541848004</v>
      </c>
      <c r="AC710" s="7">
        <v>0.68196308465275102</v>
      </c>
      <c r="AD710" s="7">
        <v>0</v>
      </c>
      <c r="AE710" s="7">
        <v>0</v>
      </c>
      <c r="AF710" s="7">
        <v>1.0055949913904801E-2</v>
      </c>
      <c r="AG710" s="7">
        <v>5.2783583036714399E-3</v>
      </c>
      <c r="AH710" s="7">
        <v>5.6620757930048804E-3</v>
      </c>
      <c r="AI710" s="7">
        <v>2.8916223750547901E-3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7">
        <v>0</v>
      </c>
      <c r="AP710" s="7">
        <v>1.5677180772885001E-3</v>
      </c>
      <c r="AQ710" s="7">
        <v>0</v>
      </c>
    </row>
    <row r="711" spans="2:43" x14ac:dyDescent="0.35">
      <c r="B711" s="7">
        <v>0.113</v>
      </c>
      <c r="C711" s="7">
        <v>0.113</v>
      </c>
      <c r="D711" s="7">
        <v>0.43982844649071201</v>
      </c>
      <c r="E711" s="7">
        <v>0.55653654034829803</v>
      </c>
      <c r="F711" s="7">
        <v>0.35606250189875599</v>
      </c>
      <c r="G711" s="7">
        <v>0.475727668247443</v>
      </c>
      <c r="H711" s="7">
        <v>0.228943114479184</v>
      </c>
      <c r="I711" s="7">
        <v>0.35223560778914198</v>
      </c>
      <c r="J711" s="7">
        <v>0.18856286019990501</v>
      </c>
      <c r="K711" s="7">
        <v>0.28074795848401302</v>
      </c>
      <c r="L711" s="7">
        <v>0.36119023286083601</v>
      </c>
      <c r="M711" s="7">
        <v>0.46848887147680202</v>
      </c>
      <c r="N711" s="7">
        <v>0.372387727682161</v>
      </c>
      <c r="O711" s="7">
        <v>0.45014695152645001</v>
      </c>
      <c r="P711" s="7">
        <v>0</v>
      </c>
      <c r="Q711" s="7">
        <v>0</v>
      </c>
      <c r="R711" s="7">
        <v>0.86237993520301004</v>
      </c>
      <c r="S711" s="7">
        <v>0.88310657326759101</v>
      </c>
      <c r="T711" s="7">
        <v>0.82254664750614304</v>
      </c>
      <c r="U711" s="7">
        <v>0.844403311740481</v>
      </c>
      <c r="V711" s="7">
        <v>0.75065202842030399</v>
      </c>
      <c r="W711" s="7">
        <v>0.77956727690559802</v>
      </c>
      <c r="X711" s="7">
        <v>0.65493096643670301</v>
      </c>
      <c r="Y711" s="7">
        <v>0.69189382670066502</v>
      </c>
      <c r="Z711" s="7">
        <v>0.71192621297500303</v>
      </c>
      <c r="AA711" s="7">
        <v>0.73453286528221795</v>
      </c>
      <c r="AB711" s="7">
        <v>0.64296542631618003</v>
      </c>
      <c r="AC711" s="7">
        <v>0.67145958314051801</v>
      </c>
      <c r="AD711" s="7">
        <v>4.0000000000000001E-3</v>
      </c>
      <c r="AE711" s="7">
        <v>5.0000000000000001E-3</v>
      </c>
      <c r="AF711" s="7">
        <v>0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</row>
    <row r="712" spans="2:43" x14ac:dyDescent="0.35">
      <c r="B712" s="7">
        <v>0.11600000000000001</v>
      </c>
      <c r="C712" s="7">
        <v>0.122</v>
      </c>
      <c r="D712" s="7">
        <v>0.37287587994385502</v>
      </c>
      <c r="E712" s="7">
        <v>0.48366106763177602</v>
      </c>
      <c r="F712" s="7">
        <v>0.29829840337598001</v>
      </c>
      <c r="G712" s="7">
        <v>0.39801181320468698</v>
      </c>
      <c r="H712" s="7">
        <v>0.179136353816129</v>
      </c>
      <c r="I712" s="7">
        <v>0.26962465139000202</v>
      </c>
      <c r="J712" s="7">
        <v>0.15119419888081201</v>
      </c>
      <c r="K712" s="7">
        <v>0.21910209174945</v>
      </c>
      <c r="L712" s="7">
        <v>0.35363915347116398</v>
      </c>
      <c r="M712" s="7">
        <v>0.46531805520023201</v>
      </c>
      <c r="N712" s="7">
        <v>0.36676787466351901</v>
      </c>
      <c r="O712" s="7">
        <v>0.44782441823291202</v>
      </c>
      <c r="P712" s="7">
        <v>0</v>
      </c>
      <c r="Q712" s="7">
        <v>0</v>
      </c>
      <c r="R712" s="7">
        <v>0.86966226670131597</v>
      </c>
      <c r="S712" s="7">
        <v>0.89814693404146095</v>
      </c>
      <c r="T712" s="7">
        <v>0.83022601518293104</v>
      </c>
      <c r="U712" s="7">
        <v>0.86026368014048404</v>
      </c>
      <c r="V712" s="7">
        <v>0.76081143894166803</v>
      </c>
      <c r="W712" s="7">
        <v>0.80054973280268404</v>
      </c>
      <c r="X712" s="7">
        <v>0.66791791592310901</v>
      </c>
      <c r="Y712" s="7">
        <v>0.718716061540291</v>
      </c>
      <c r="Z712" s="7">
        <v>0.68444806698263205</v>
      </c>
      <c r="AA712" s="7">
        <v>0.69769879283444403</v>
      </c>
      <c r="AB712" s="7">
        <v>0.61443750684031695</v>
      </c>
      <c r="AC712" s="7">
        <v>0.62634153186243902</v>
      </c>
      <c r="AD712" s="7">
        <v>6.2E-2</v>
      </c>
      <c r="AE712" s="7">
        <v>5.8999999999999997E-2</v>
      </c>
      <c r="AF712" s="7">
        <v>5.8553639084386704E-3</v>
      </c>
      <c r="AG712" s="7">
        <v>0</v>
      </c>
      <c r="AH712" s="7">
        <v>3.2077210976663999E-3</v>
      </c>
      <c r="AI712" s="7">
        <v>0</v>
      </c>
      <c r="AJ712" s="7">
        <v>0</v>
      </c>
      <c r="AK712" s="7">
        <v>0</v>
      </c>
      <c r="AL712" s="7">
        <v>0</v>
      </c>
      <c r="AM712" s="7">
        <v>0</v>
      </c>
      <c r="AN712" s="7">
        <v>0</v>
      </c>
      <c r="AO712" s="7">
        <v>0</v>
      </c>
      <c r="AP712" s="7">
        <v>0</v>
      </c>
      <c r="AQ712" s="7">
        <v>0</v>
      </c>
    </row>
    <row r="713" spans="2:43" x14ac:dyDescent="0.35">
      <c r="B713" s="7">
        <v>8.6999999999999994E-2</v>
      </c>
      <c r="C713" s="7">
        <v>8.8999999999999996E-2</v>
      </c>
      <c r="D713" s="7">
        <v>0.39582601817278001</v>
      </c>
      <c r="E713" s="7">
        <v>0.50096654860591905</v>
      </c>
      <c r="F713" s="7">
        <v>0.31809404746526199</v>
      </c>
      <c r="G713" s="7">
        <v>0.41654601255293</v>
      </c>
      <c r="H713" s="7">
        <v>0.19618267042221499</v>
      </c>
      <c r="I713" s="7">
        <v>0.28953155781278</v>
      </c>
      <c r="J713" s="7">
        <v>0.163991969604595</v>
      </c>
      <c r="K713" s="7">
        <v>0.23405650940127101</v>
      </c>
      <c r="L713" s="7">
        <v>0.38969571970215999</v>
      </c>
      <c r="M713" s="7">
        <v>0.492557606833258</v>
      </c>
      <c r="N713" s="7">
        <v>0.39303931342496601</v>
      </c>
      <c r="O713" s="7">
        <v>0.46777661982725299</v>
      </c>
      <c r="P713" s="7">
        <v>0</v>
      </c>
      <c r="Q713" s="7">
        <v>0</v>
      </c>
      <c r="R713" s="7">
        <v>0.89974244805185299</v>
      </c>
      <c r="S713" s="7">
        <v>0.910017839298363</v>
      </c>
      <c r="T713" s="7">
        <v>0.86199098100293903</v>
      </c>
      <c r="U713" s="7">
        <v>0.874918708639144</v>
      </c>
      <c r="V713" s="7">
        <v>0.80286954763558405</v>
      </c>
      <c r="W713" s="7">
        <v>0.821592035518386</v>
      </c>
      <c r="X713" s="7">
        <v>0.721721487899324</v>
      </c>
      <c r="Y713" s="7">
        <v>0.74752124724939895</v>
      </c>
      <c r="Z713" s="7">
        <v>0.72155127756569803</v>
      </c>
      <c r="AA713" s="7">
        <v>0.72846481709784505</v>
      </c>
      <c r="AB713" s="7">
        <v>0.655097169493569</v>
      </c>
      <c r="AC713" s="7">
        <v>0.66381121865764603</v>
      </c>
      <c r="AD713" s="7">
        <v>0.14799999999999999</v>
      </c>
      <c r="AE713" s="7">
        <v>0.13800000000000001</v>
      </c>
      <c r="AF713" s="7">
        <v>6.4116651354992907E-2</v>
      </c>
      <c r="AG713" s="7">
        <v>5.3858394971349602E-2</v>
      </c>
      <c r="AH713" s="7">
        <v>5.1338538732373401E-2</v>
      </c>
      <c r="AI713" s="7">
        <v>4.2271227007515802E-2</v>
      </c>
      <c r="AJ713" s="7">
        <v>0</v>
      </c>
      <c r="AK713" s="7">
        <v>0</v>
      </c>
      <c r="AL713" s="7">
        <v>9.9009330509139196E-3</v>
      </c>
      <c r="AM713" s="7">
        <v>4.91889364165146E-3</v>
      </c>
      <c r="AN713" s="7">
        <v>1.7160898493759E-2</v>
      </c>
      <c r="AO713" s="7">
        <v>1.22774066326953E-2</v>
      </c>
      <c r="AP713" s="7">
        <v>3.6584981853459903E-2</v>
      </c>
      <c r="AQ713" s="7">
        <v>3.0434523557640401E-2</v>
      </c>
    </row>
    <row r="714" spans="2:43" x14ac:dyDescent="0.35">
      <c r="B714" s="7">
        <v>5.2999999999999999E-2</v>
      </c>
      <c r="C714" s="7">
        <v>0.05</v>
      </c>
      <c r="D714" s="7">
        <v>0.419881376848175</v>
      </c>
      <c r="E714" s="7">
        <v>0.59126697549607199</v>
      </c>
      <c r="F714" s="7">
        <v>0.33885073805399102</v>
      </c>
      <c r="G714" s="7">
        <v>0.512233133393725</v>
      </c>
      <c r="H714" s="7">
        <v>0.21409223274140299</v>
      </c>
      <c r="I714" s="7">
        <v>0.38966365628989802</v>
      </c>
      <c r="J714" s="7">
        <v>0.17742444614823999</v>
      </c>
      <c r="K714" s="7">
        <v>0.30801014051928899</v>
      </c>
      <c r="L714" s="7">
        <v>0.46718063243258301</v>
      </c>
      <c r="M714" s="7">
        <v>0.60369113869638402</v>
      </c>
      <c r="N714" s="7">
        <v>0.44918870340638201</v>
      </c>
      <c r="O714" s="7">
        <v>0.54510663891563205</v>
      </c>
      <c r="P714" s="7">
        <v>0</v>
      </c>
      <c r="Q714" s="7">
        <v>0</v>
      </c>
      <c r="R714" s="7">
        <v>0.92148685823393195</v>
      </c>
      <c r="S714" s="7">
        <v>0.93477638313938805</v>
      </c>
      <c r="T714" s="7">
        <v>0.88934816923061999</v>
      </c>
      <c r="U714" s="7">
        <v>0.90634833410953997</v>
      </c>
      <c r="V714" s="7">
        <v>0.84248939727302896</v>
      </c>
      <c r="W714" s="7">
        <v>0.86711543529037605</v>
      </c>
      <c r="X714" s="7">
        <v>0.77631800266439299</v>
      </c>
      <c r="Y714" s="7">
        <v>0.81006836300029295</v>
      </c>
      <c r="Z714" s="7">
        <v>0.747545722235475</v>
      </c>
      <c r="AA714" s="7">
        <v>0.75601612684068098</v>
      </c>
      <c r="AB714" s="7">
        <v>0.68786140954629904</v>
      </c>
      <c r="AC714" s="7">
        <v>0.69853778187716997</v>
      </c>
      <c r="AD714" s="7">
        <v>0.24199999999999999</v>
      </c>
      <c r="AE714" s="7">
        <v>0.23300000000000001</v>
      </c>
      <c r="AF714" s="7">
        <v>7.9567346164039099E-2</v>
      </c>
      <c r="AG714" s="7">
        <v>8.5088726319735505E-2</v>
      </c>
      <c r="AH714" s="7">
        <v>6.3467522873565593E-2</v>
      </c>
      <c r="AI714" s="7">
        <v>6.7221238583903498E-2</v>
      </c>
      <c r="AJ714" s="7">
        <v>6.3273008483952196E-3</v>
      </c>
      <c r="AK714" s="7">
        <v>1.09928352492438E-2</v>
      </c>
      <c r="AL714" s="7">
        <v>1.7349212563006301E-2</v>
      </c>
      <c r="AM714" s="7">
        <v>1.9989790256126499E-2</v>
      </c>
      <c r="AN714" s="7">
        <v>3.4983266646632503E-2</v>
      </c>
      <c r="AO714" s="7">
        <v>3.4222229804375497E-2</v>
      </c>
      <c r="AP714" s="7">
        <v>5.7996867468144801E-2</v>
      </c>
      <c r="AQ714" s="7">
        <v>5.7091523691829398E-2</v>
      </c>
    </row>
    <row r="715" spans="2:43" x14ac:dyDescent="0.35">
      <c r="B715" s="7">
        <v>0.02</v>
      </c>
      <c r="C715" s="7">
        <v>1.9E-2</v>
      </c>
      <c r="D715" s="7">
        <v>0.63431855889750999</v>
      </c>
      <c r="E715" s="7">
        <v>0.76125052653450997</v>
      </c>
      <c r="F715" s="7">
        <v>0.55973059188857499</v>
      </c>
      <c r="G715" s="7">
        <v>0.72331108958565005</v>
      </c>
      <c r="H715" s="7">
        <v>0.43765000944545102</v>
      </c>
      <c r="I715" s="7">
        <v>0.61250544185690303</v>
      </c>
      <c r="J715" s="7">
        <v>0.34485989084178098</v>
      </c>
      <c r="K715" s="7">
        <v>0.49922891141061199</v>
      </c>
      <c r="L715" s="7">
        <v>0.64783688582277799</v>
      </c>
      <c r="M715" s="7">
        <v>0.77301762348931402</v>
      </c>
      <c r="N715" s="7">
        <v>0.58154720169852203</v>
      </c>
      <c r="O715" s="7">
        <v>0.71940358177498898</v>
      </c>
      <c r="P715" s="7">
        <v>0</v>
      </c>
      <c r="Q715" s="7">
        <v>0</v>
      </c>
      <c r="R715" s="7">
        <v>0.90108225417756704</v>
      </c>
      <c r="S715" s="7">
        <v>0.91327828386571797</v>
      </c>
      <c r="T715" s="7">
        <v>0.86367662471839601</v>
      </c>
      <c r="U715" s="7">
        <v>0.87902075578543004</v>
      </c>
      <c r="V715" s="7">
        <v>0.80531076893336195</v>
      </c>
      <c r="W715" s="7">
        <v>0.82753279557709403</v>
      </c>
      <c r="X715" s="7">
        <v>0.72508551315051895</v>
      </c>
      <c r="Y715" s="7">
        <v>0.75570766888473995</v>
      </c>
      <c r="Z715" s="7">
        <v>0.71257965467963802</v>
      </c>
      <c r="AA715" s="7">
        <v>0.72182213544344398</v>
      </c>
      <c r="AB715" s="7">
        <v>0.64378904540645498</v>
      </c>
      <c r="AC715" s="7">
        <v>0.65543856753608698</v>
      </c>
      <c r="AD715" s="7">
        <v>0.35899999999999999</v>
      </c>
      <c r="AE715" s="7">
        <v>0.35899999999999999</v>
      </c>
      <c r="AF715" s="7">
        <v>7.53395092644112E-2</v>
      </c>
      <c r="AG715" s="7">
        <v>8.0798333691726495E-2</v>
      </c>
      <c r="AH715" s="7">
        <v>6.0593223813663798E-2</v>
      </c>
      <c r="AI715" s="7">
        <v>6.4304410950750998E-2</v>
      </c>
      <c r="AJ715" s="7">
        <v>2.7548030416574701E-3</v>
      </c>
      <c r="AK715" s="7">
        <v>7.3674782126572896E-3</v>
      </c>
      <c r="AL715" s="7">
        <v>1.5327266692137499E-2</v>
      </c>
      <c r="AM715" s="7">
        <v>1.79379273615639E-2</v>
      </c>
      <c r="AN715" s="7">
        <v>2.1782998705531301E-2</v>
      </c>
      <c r="AO715" s="7">
        <v>1.9592169161145701E-2</v>
      </c>
      <c r="AP715" s="7">
        <v>4.2269233332078798E-2</v>
      </c>
      <c r="AQ715" s="7">
        <v>3.9574954647822298E-2</v>
      </c>
    </row>
    <row r="716" spans="2:43" x14ac:dyDescent="0.35">
      <c r="B716" s="7">
        <v>0</v>
      </c>
      <c r="C716" s="7">
        <v>0</v>
      </c>
      <c r="D716" s="7">
        <v>0.67955208098868902</v>
      </c>
      <c r="E716" s="7">
        <v>0.81047039051472103</v>
      </c>
      <c r="F716" s="7">
        <v>0.62178601176058401</v>
      </c>
      <c r="G716" s="7">
        <v>0.77228536544739701</v>
      </c>
      <c r="H716" s="7">
        <v>0.49667635415132699</v>
      </c>
      <c r="I716" s="7">
        <v>0.67999670135022094</v>
      </c>
      <c r="J716" s="7">
        <v>0.40011190973070998</v>
      </c>
      <c r="K716" s="7">
        <v>0.57077971797186</v>
      </c>
      <c r="L716" s="7">
        <v>0.70301265207598196</v>
      </c>
      <c r="M716" s="7">
        <v>0.83361850806354698</v>
      </c>
      <c r="N716" s="7">
        <v>0.63173048543822596</v>
      </c>
      <c r="O716" s="7">
        <v>0.78875536883513397</v>
      </c>
      <c r="P716" s="7">
        <v>0</v>
      </c>
      <c r="Q716" s="7">
        <v>0</v>
      </c>
      <c r="R716" s="7">
        <v>0.86201504709561805</v>
      </c>
      <c r="S716" s="7">
        <v>0.87746804776558796</v>
      </c>
      <c r="T716" s="7">
        <v>0.82216186552550996</v>
      </c>
      <c r="U716" s="7">
        <v>0.838457371145097</v>
      </c>
      <c r="V716" s="7">
        <v>0.75014298154730397</v>
      </c>
      <c r="W716" s="7">
        <v>0.77170110172209505</v>
      </c>
      <c r="X716" s="7">
        <v>0.65428024304955801</v>
      </c>
      <c r="Y716" s="7">
        <v>0.68183835945238702</v>
      </c>
      <c r="Z716" s="7">
        <v>0.65134556922561004</v>
      </c>
      <c r="AA716" s="7">
        <v>0.66423886839316804</v>
      </c>
      <c r="AB716" s="7">
        <v>0.58469928977951602</v>
      </c>
      <c r="AC716" s="7">
        <v>0.59628221418869698</v>
      </c>
      <c r="AD716" s="7">
        <v>0.47099999999999997</v>
      </c>
      <c r="AE716" s="7">
        <v>0.47599999999999998</v>
      </c>
      <c r="AF716" s="7">
        <v>5.1756410128169603E-2</v>
      </c>
      <c r="AG716" s="7">
        <v>6.8843815836646394E-2</v>
      </c>
      <c r="AH716" s="7">
        <v>4.0413274632253499E-2</v>
      </c>
      <c r="AI716" s="7">
        <v>5.5516897346823003E-2</v>
      </c>
      <c r="AJ716" s="7">
        <v>0</v>
      </c>
      <c r="AK716" s="7">
        <v>0</v>
      </c>
      <c r="AL716" s="7">
        <v>3.8980406882106401E-3</v>
      </c>
      <c r="AM716" s="7">
        <v>1.21967344874246E-2</v>
      </c>
      <c r="AN716" s="7">
        <v>1.00272079075579E-2</v>
      </c>
      <c r="AO716" s="7">
        <v>9.2555553022738695E-3</v>
      </c>
      <c r="AP716" s="7">
        <v>2.72935220140103E-2</v>
      </c>
      <c r="AQ716" s="7">
        <v>2.62163895824311E-2</v>
      </c>
    </row>
    <row r="717" spans="2:43" x14ac:dyDescent="0.35">
      <c r="B717" s="7">
        <v>0</v>
      </c>
      <c r="C717" s="7">
        <v>0</v>
      </c>
      <c r="D717" s="7">
        <v>0.74205689119780105</v>
      </c>
      <c r="E717" s="7">
        <v>0.87941577054457198</v>
      </c>
      <c r="F717" s="7">
        <v>0.70021181057034099</v>
      </c>
      <c r="G717" s="7">
        <v>0.84051128469678704</v>
      </c>
      <c r="H717" s="7">
        <v>0.58463643499275098</v>
      </c>
      <c r="I717" s="7">
        <v>0.77441832426244495</v>
      </c>
      <c r="J717" s="7">
        <v>0.475991286318865</v>
      </c>
      <c r="K717" s="7">
        <v>0.68531183183551903</v>
      </c>
      <c r="L717" s="7">
        <v>0.73871620886492795</v>
      </c>
      <c r="M717" s="7">
        <v>0.86173156833977504</v>
      </c>
      <c r="N717" s="7">
        <v>0.67673240489563402</v>
      </c>
      <c r="O717" s="7">
        <v>0.81872803061751498</v>
      </c>
      <c r="P717" s="7">
        <v>0</v>
      </c>
      <c r="Q717" s="7">
        <v>0</v>
      </c>
      <c r="R717" s="7">
        <v>0.82331944651023303</v>
      </c>
      <c r="S717" s="7">
        <v>0.85147740157478602</v>
      </c>
      <c r="T717" s="7">
        <v>0.78415183263341703</v>
      </c>
      <c r="U717" s="7">
        <v>0.81104970255669295</v>
      </c>
      <c r="V717" s="7">
        <v>0.69725972767343602</v>
      </c>
      <c r="W717" s="7">
        <v>0.73544215849363703</v>
      </c>
      <c r="X717" s="7">
        <v>0.59052895564920505</v>
      </c>
      <c r="Y717" s="7">
        <v>0.63548792768784601</v>
      </c>
      <c r="Z717" s="7">
        <v>0.60686595139311705</v>
      </c>
      <c r="AA717" s="7">
        <v>0.61961189861916599</v>
      </c>
      <c r="AB717" s="7">
        <v>0.547272231185847</v>
      </c>
      <c r="AC717" s="7">
        <v>0.55619078291223101</v>
      </c>
      <c r="AD717" s="7">
        <v>0.53500000000000003</v>
      </c>
      <c r="AE717" s="7">
        <v>0.54</v>
      </c>
      <c r="AF717" s="7">
        <v>6.5325996996584298E-2</v>
      </c>
      <c r="AG717" s="7">
        <v>7.7075579459504301E-2</v>
      </c>
      <c r="AH717" s="7">
        <v>5.2407483931763497E-2</v>
      </c>
      <c r="AI717" s="7">
        <v>6.17734928373148E-2</v>
      </c>
      <c r="AJ717" s="7">
        <v>0</v>
      </c>
      <c r="AK717" s="7">
        <v>4.22177234807953E-3</v>
      </c>
      <c r="AL717" s="7">
        <v>1.0488265578051201E-2</v>
      </c>
      <c r="AM717" s="7">
        <v>1.6157535230362299E-2</v>
      </c>
      <c r="AN717" s="7">
        <v>7.6342294628513998E-3</v>
      </c>
      <c r="AO717" s="7">
        <v>3.7899880774065402E-3</v>
      </c>
      <c r="AP717" s="7">
        <v>2.3806607495002501E-2</v>
      </c>
      <c r="AQ717" s="7">
        <v>1.76095747653831E-2</v>
      </c>
    </row>
    <row r="718" spans="2:43" x14ac:dyDescent="0.35">
      <c r="B718" s="7">
        <v>0</v>
      </c>
      <c r="C718" s="7">
        <v>0</v>
      </c>
      <c r="D718" s="7">
        <v>0.80825560375275995</v>
      </c>
      <c r="E718" s="7">
        <v>0.92526060921515596</v>
      </c>
      <c r="F718" s="7">
        <v>0.77023994713464194</v>
      </c>
      <c r="G718" s="7">
        <v>0.89409602006001798</v>
      </c>
      <c r="H718" s="7">
        <v>0.67702108024736396</v>
      </c>
      <c r="I718" s="7">
        <v>0.84936543783670904</v>
      </c>
      <c r="J718" s="7">
        <v>0.56737554958922698</v>
      </c>
      <c r="K718" s="7">
        <v>0.78579324938025596</v>
      </c>
      <c r="L718" s="7">
        <v>0.76204997601258595</v>
      </c>
      <c r="M718" s="7">
        <v>0.88685709038877902</v>
      </c>
      <c r="N718" s="7">
        <v>0.70614304081698198</v>
      </c>
      <c r="O718" s="7">
        <v>0.84537304476812403</v>
      </c>
      <c r="P718" s="7">
        <v>0</v>
      </c>
      <c r="Q718" s="7">
        <v>0</v>
      </c>
      <c r="R718" s="7">
        <v>0.82255823512987303</v>
      </c>
      <c r="S718" s="7">
        <v>0.86083307176194301</v>
      </c>
      <c r="T718" s="7">
        <v>0.78344883236088203</v>
      </c>
      <c r="U718" s="7">
        <v>0.82091544833421703</v>
      </c>
      <c r="V718" s="7">
        <v>0.69623702125039</v>
      </c>
      <c r="W718" s="7">
        <v>0.74849403537618797</v>
      </c>
      <c r="X718" s="7">
        <v>0.58935895962158402</v>
      </c>
      <c r="Y718" s="7">
        <v>0.65217236675249801</v>
      </c>
      <c r="Z718" s="7">
        <v>0.60177668142971197</v>
      </c>
      <c r="AA718" s="7">
        <v>0.61721830994675397</v>
      </c>
      <c r="AB718" s="7">
        <v>0.54380075593783295</v>
      </c>
      <c r="AC718" s="7">
        <v>0.55433374624319898</v>
      </c>
      <c r="AD718" s="7">
        <v>0.56799999999999995</v>
      </c>
      <c r="AE718" s="7">
        <v>0.57399999999999995</v>
      </c>
      <c r="AF718" s="7">
        <v>7.3405451017618098E-2</v>
      </c>
      <c r="AG718" s="7">
        <v>7.5144808952649106E-2</v>
      </c>
      <c r="AH718" s="7">
        <v>5.9278352419016897E-2</v>
      </c>
      <c r="AI718" s="7">
        <v>6.0460856615887099E-2</v>
      </c>
      <c r="AJ718" s="7">
        <v>1.12053497294842E-3</v>
      </c>
      <c r="AK718" s="7">
        <v>2.5902824006643101E-3</v>
      </c>
      <c r="AL718" s="7">
        <v>1.44023111702091E-2</v>
      </c>
      <c r="AM718" s="7">
        <v>1.52341520567411E-2</v>
      </c>
      <c r="AN718" s="7">
        <v>8.68513529161688E-3</v>
      </c>
      <c r="AO718" s="7">
        <v>0</v>
      </c>
      <c r="AP718" s="7">
        <v>2.5420153181629799E-2</v>
      </c>
      <c r="AQ718" s="7">
        <v>1.00155588478636E-2</v>
      </c>
    </row>
    <row r="719" spans="2:43" x14ac:dyDescent="0.35">
      <c r="B719" s="7">
        <v>0</v>
      </c>
      <c r="C719" s="7">
        <v>0</v>
      </c>
      <c r="D719" s="7">
        <v>0.84882782271199497</v>
      </c>
      <c r="E719" s="7">
        <v>0.93994163177343504</v>
      </c>
      <c r="F719" s="7">
        <v>0.80825566739353805</v>
      </c>
      <c r="G719" s="7">
        <v>0.91525736013655401</v>
      </c>
      <c r="H719" s="7">
        <v>0.73174579292965602</v>
      </c>
      <c r="I719" s="7">
        <v>0.88006665215742796</v>
      </c>
      <c r="J719" s="7">
        <v>0.63076279990983597</v>
      </c>
      <c r="K719" s="7">
        <v>0.82632811240697102</v>
      </c>
      <c r="L719" s="7">
        <v>0.77040664191667996</v>
      </c>
      <c r="M719" s="7">
        <v>0.88981738858771697</v>
      </c>
      <c r="N719" s="7">
        <v>0.71641556865743306</v>
      </c>
      <c r="O719" s="7">
        <v>0.84958556044627698</v>
      </c>
      <c r="P719" s="7">
        <v>0</v>
      </c>
      <c r="Q719" s="7">
        <v>0</v>
      </c>
      <c r="R719" s="7">
        <v>0.73376122361214502</v>
      </c>
      <c r="S719" s="7">
        <v>0.79055638851102605</v>
      </c>
      <c r="T719" s="7">
        <v>0.69022808748622</v>
      </c>
      <c r="U719" s="7">
        <v>0.75389422049467003</v>
      </c>
      <c r="V719" s="7">
        <v>0.57259119120064905</v>
      </c>
      <c r="W719" s="7">
        <v>0.65324174433934001</v>
      </c>
      <c r="X719" s="7">
        <v>0.46594776877466398</v>
      </c>
      <c r="Y719" s="7">
        <v>0.54017152708099303</v>
      </c>
      <c r="Z719" s="7">
        <v>0.54628153309974903</v>
      </c>
      <c r="AA719" s="7">
        <v>0.55824502414592903</v>
      </c>
      <c r="AB719" s="7">
        <v>0.50594659705108302</v>
      </c>
      <c r="AC719" s="7">
        <v>0.51410709223905204</v>
      </c>
      <c r="AD719" s="7">
        <v>0.51600000000000001</v>
      </c>
      <c r="AE719" s="7">
        <v>0.52900000000000003</v>
      </c>
      <c r="AF719" s="7">
        <v>5.7549606326497797E-2</v>
      </c>
      <c r="AG719" s="7">
        <v>7.1847147554180493E-2</v>
      </c>
      <c r="AH719" s="7">
        <v>4.5533902724300301E-2</v>
      </c>
      <c r="AI719" s="7">
        <v>5.8171553642941201E-2</v>
      </c>
      <c r="AJ719" s="7">
        <v>0</v>
      </c>
      <c r="AK719" s="7">
        <v>0</v>
      </c>
      <c r="AL719" s="7">
        <v>6.7115726069177199E-3</v>
      </c>
      <c r="AM719" s="7">
        <v>1.3655336847929101E-2</v>
      </c>
      <c r="AN719" s="7">
        <v>9.1356430149085004E-3</v>
      </c>
      <c r="AO719" s="7">
        <v>1.51484780889823E-3</v>
      </c>
      <c r="AP719" s="7">
        <v>2.6049006730638001E-2</v>
      </c>
      <c r="AQ719" s="7">
        <v>1.3941980227276499E-2</v>
      </c>
    </row>
    <row r="720" spans="2:43" x14ac:dyDescent="0.35">
      <c r="B720" s="7">
        <v>0</v>
      </c>
      <c r="C720" s="7">
        <v>0</v>
      </c>
      <c r="D720" s="7">
        <v>0.84164737428574998</v>
      </c>
      <c r="E720" s="7">
        <v>0.93779690068011001</v>
      </c>
      <c r="F720" s="7">
        <v>0.80107819310782702</v>
      </c>
      <c r="G720" s="7">
        <v>0.91155812579467999</v>
      </c>
      <c r="H720" s="7">
        <v>0.72188375450849795</v>
      </c>
      <c r="I720" s="7">
        <v>0.87468900637904801</v>
      </c>
      <c r="J720" s="7">
        <v>0.61869932099731295</v>
      </c>
      <c r="K720" s="7">
        <v>0.81957668714307996</v>
      </c>
      <c r="L720" s="7">
        <v>0.73270661715344199</v>
      </c>
      <c r="M720" s="7">
        <v>0.86187470848172898</v>
      </c>
      <c r="N720" s="7">
        <v>0.66915772084466296</v>
      </c>
      <c r="O720" s="7">
        <v>0.81887937533228705</v>
      </c>
      <c r="P720" s="7">
        <v>0</v>
      </c>
      <c r="Q720" s="7">
        <v>0</v>
      </c>
      <c r="R720" s="7">
        <v>0.60208836522422704</v>
      </c>
      <c r="S720" s="7">
        <v>0.667211829165135</v>
      </c>
      <c r="T720" s="7">
        <v>0.52360759109558497</v>
      </c>
      <c r="U720" s="7">
        <v>0.60485654279963597</v>
      </c>
      <c r="V720" s="7">
        <v>0.40132557465826002</v>
      </c>
      <c r="W720" s="7">
        <v>0.48057325352551</v>
      </c>
      <c r="X720" s="7">
        <v>0.316504554579706</v>
      </c>
      <c r="Y720" s="7">
        <v>0.385038490829684</v>
      </c>
      <c r="Z720" s="7">
        <v>0.46971432951834302</v>
      </c>
      <c r="AA720" s="7">
        <v>0.47946567664684703</v>
      </c>
      <c r="AB720" s="7">
        <v>0.451044564902016</v>
      </c>
      <c r="AC720" s="7">
        <v>0.45818715103358898</v>
      </c>
      <c r="AD720" s="7">
        <v>0.41499999999999998</v>
      </c>
      <c r="AE720" s="7">
        <v>0.436</v>
      </c>
      <c r="AF720" s="7">
        <v>9.3958241469663098E-2</v>
      </c>
      <c r="AG720" s="7">
        <v>9.7604223413841701E-2</v>
      </c>
      <c r="AH720" s="7">
        <v>7.33485743429272E-2</v>
      </c>
      <c r="AI720" s="7">
        <v>7.5908388069919397E-2</v>
      </c>
      <c r="AJ720" s="7">
        <v>1.75102253759165E-2</v>
      </c>
      <c r="AK720" s="7">
        <v>1.97773122167791E-2</v>
      </c>
      <c r="AL720" s="7">
        <v>2.3043515703064999E-2</v>
      </c>
      <c r="AM720" s="7">
        <v>2.3797934868335702E-2</v>
      </c>
      <c r="AN720" s="7">
        <v>3.2041971816146E-2</v>
      </c>
      <c r="AO720" s="7">
        <v>1.6185231161350899E-2</v>
      </c>
      <c r="AP720" s="7">
        <v>5.4497847681938397E-2</v>
      </c>
      <c r="AQ720" s="7">
        <v>3.5385107722052001E-2</v>
      </c>
    </row>
    <row r="721" spans="2:43" x14ac:dyDescent="0.35">
      <c r="B721" s="7">
        <v>0</v>
      </c>
      <c r="C721" s="7">
        <v>0</v>
      </c>
      <c r="D721" s="7">
        <v>0.81801520853355603</v>
      </c>
      <c r="E721" s="7">
        <v>0.92860801308550001</v>
      </c>
      <c r="F721" s="7">
        <v>0.77925321860923802</v>
      </c>
      <c r="G721" s="7">
        <v>0.89830747288804302</v>
      </c>
      <c r="H721" s="7">
        <v>0.69013335202000603</v>
      </c>
      <c r="I721" s="7">
        <v>0.85546464388131005</v>
      </c>
      <c r="J721" s="7">
        <v>0.58237624337717597</v>
      </c>
      <c r="K721" s="7">
        <v>0.79419801103171195</v>
      </c>
      <c r="L721" s="7">
        <v>0.70642214790989999</v>
      </c>
      <c r="M721" s="7">
        <v>0.82115620095741704</v>
      </c>
      <c r="N721" s="7">
        <v>0.63602792442491696</v>
      </c>
      <c r="O721" s="7">
        <v>0.774493476871433</v>
      </c>
      <c r="P721" s="7">
        <v>7.0000000000000001E-3</v>
      </c>
      <c r="Q721" s="7">
        <v>7.2999999999999995E-2</v>
      </c>
      <c r="R721" s="7">
        <v>0.54749058171589604</v>
      </c>
      <c r="S721" s="7">
        <v>0.62425964654176702</v>
      </c>
      <c r="T721" s="7">
        <v>0.46621938174988597</v>
      </c>
      <c r="U721" s="7">
        <v>0.54691201944328904</v>
      </c>
      <c r="V721" s="7">
        <v>0.342487023385037</v>
      </c>
      <c r="W721" s="7">
        <v>0.42521896352442201</v>
      </c>
      <c r="X721" s="7">
        <v>0.273647196000882</v>
      </c>
      <c r="Y721" s="7">
        <v>0.33390823825548699</v>
      </c>
      <c r="Z721" s="7">
        <v>0.44958023463358199</v>
      </c>
      <c r="AA721" s="7">
        <v>0.460349164665457</v>
      </c>
      <c r="AB721" s="7">
        <v>0.43629690952676098</v>
      </c>
      <c r="AC721" s="7">
        <v>0.44418484637116901</v>
      </c>
      <c r="AD721" s="7">
        <v>0.27700000000000002</v>
      </c>
      <c r="AE721" s="7">
        <v>0.29099999999999998</v>
      </c>
      <c r="AF721" s="7">
        <v>0.105514989442377</v>
      </c>
      <c r="AG721" s="7">
        <v>9.4816411195292799E-2</v>
      </c>
      <c r="AH721" s="7">
        <v>8.1462471381605298E-2</v>
      </c>
      <c r="AI721" s="7">
        <v>7.3951088199931694E-2</v>
      </c>
      <c r="AJ721" s="7">
        <v>2.4696259660573198E-2</v>
      </c>
      <c r="AK721" s="7">
        <v>1.8043838904998302E-2</v>
      </c>
      <c r="AL721" s="7">
        <v>2.5434814478622701E-2</v>
      </c>
      <c r="AM721" s="7">
        <v>2.3221086436541499E-2</v>
      </c>
      <c r="AN721" s="7">
        <v>5.5547653866028099E-2</v>
      </c>
      <c r="AO721" s="7">
        <v>2.8909576868966801E-2</v>
      </c>
      <c r="AP721" s="7">
        <v>8.3661462979774601E-2</v>
      </c>
      <c r="AQ721" s="7">
        <v>5.0771491593867998E-2</v>
      </c>
    </row>
    <row r="722" spans="2:43" x14ac:dyDescent="0.35">
      <c r="B722" s="7">
        <v>0</v>
      </c>
      <c r="C722" s="7">
        <v>0</v>
      </c>
      <c r="D722" s="7">
        <v>0.79432759280014897</v>
      </c>
      <c r="E722" s="7">
        <v>0.91707568646217197</v>
      </c>
      <c r="F722" s="7">
        <v>0.757377034482272</v>
      </c>
      <c r="G722" s="7">
        <v>0.88379836330559502</v>
      </c>
      <c r="H722" s="7">
        <v>0.65830845110255198</v>
      </c>
      <c r="I722" s="7">
        <v>0.83445193105257898</v>
      </c>
      <c r="J722" s="7">
        <v>0.54596793810618605</v>
      </c>
      <c r="K722" s="7">
        <v>0.76524230078278299</v>
      </c>
      <c r="L722" s="7">
        <v>0.69278861388900403</v>
      </c>
      <c r="M722" s="7">
        <v>0.77999136098858002</v>
      </c>
      <c r="N722" s="7">
        <v>0.62193038535746303</v>
      </c>
      <c r="O722" s="7">
        <v>0.72738434247609696</v>
      </c>
      <c r="P722" s="7">
        <v>0.104</v>
      </c>
      <c r="Q722" s="7">
        <v>0.38700000000000001</v>
      </c>
      <c r="R722" s="7">
        <v>0.48858488985363502</v>
      </c>
      <c r="S722" s="7">
        <v>0.57559983108621704</v>
      </c>
      <c r="T722" s="7">
        <v>0.40328523511948899</v>
      </c>
      <c r="U722" s="7">
        <v>0.49576526042403102</v>
      </c>
      <c r="V722" s="7">
        <v>0.27528864121839203</v>
      </c>
      <c r="W722" s="7">
        <v>0.37277959945774503</v>
      </c>
      <c r="X722" s="7">
        <v>0.223356980363006</v>
      </c>
      <c r="Y722" s="7">
        <v>0.29571197779667702</v>
      </c>
      <c r="Z722" s="7">
        <v>0.44640379787733497</v>
      </c>
      <c r="AA722" s="7">
        <v>0.45736540134471798</v>
      </c>
      <c r="AB722" s="7">
        <v>0.43397025939073303</v>
      </c>
      <c r="AC722" s="7">
        <v>0.44199932408037701</v>
      </c>
      <c r="AD722" s="7">
        <v>0.14099999999999999</v>
      </c>
      <c r="AE722" s="7">
        <v>0.14699999999999999</v>
      </c>
      <c r="AF722" s="7">
        <v>0.16781873791986299</v>
      </c>
      <c r="AG722" s="7">
        <v>0.19153020328133799</v>
      </c>
      <c r="AH722" s="7">
        <v>0.12872523863372901</v>
      </c>
      <c r="AI722" s="7">
        <v>0.147368635746495</v>
      </c>
      <c r="AJ722" s="7">
        <v>5.5516661634293897E-2</v>
      </c>
      <c r="AK722" s="7">
        <v>6.7634223638943197E-2</v>
      </c>
      <c r="AL722" s="7">
        <v>5.2579191426777097E-2</v>
      </c>
      <c r="AM722" s="7">
        <v>6.4889448162936403E-2</v>
      </c>
      <c r="AN722" s="7">
        <v>0.104509692106048</v>
      </c>
      <c r="AO722" s="7">
        <v>6.9311368330907799E-2</v>
      </c>
      <c r="AP722" s="7">
        <v>0.13691635724540699</v>
      </c>
      <c r="AQ722" s="7">
        <v>9.8095798187439395E-2</v>
      </c>
    </row>
    <row r="723" spans="2:43" x14ac:dyDescent="0.35">
      <c r="B723" s="7">
        <v>0</v>
      </c>
      <c r="C723" s="7">
        <v>0</v>
      </c>
      <c r="D723" s="7">
        <v>0.74521178348987105</v>
      </c>
      <c r="E723" s="7">
        <v>0.89474222391591496</v>
      </c>
      <c r="F723" s="7">
        <v>0.70400868052433097</v>
      </c>
      <c r="G723" s="7">
        <v>0.85667334359880998</v>
      </c>
      <c r="H723" s="7">
        <v>0.58921731367471697</v>
      </c>
      <c r="I723" s="7">
        <v>0.79579990125770195</v>
      </c>
      <c r="J723" s="7">
        <v>0.47981089646576403</v>
      </c>
      <c r="K723" s="7">
        <v>0.71264427005062803</v>
      </c>
      <c r="L723" s="7">
        <v>0.63130347971432699</v>
      </c>
      <c r="M723" s="7">
        <v>0.72941770653934301</v>
      </c>
      <c r="N723" s="7">
        <v>0.56669412253765405</v>
      </c>
      <c r="O723" s="7">
        <v>0.66501227137493002</v>
      </c>
      <c r="P723" s="7">
        <v>0.28699999999999998</v>
      </c>
      <c r="Q723" s="7">
        <v>0.56799999999999995</v>
      </c>
      <c r="R723" s="7">
        <v>0.55644390065683103</v>
      </c>
      <c r="S723" s="7">
        <v>0.58511753619150497</v>
      </c>
      <c r="T723" s="7">
        <v>0.47563029385482097</v>
      </c>
      <c r="U723" s="7">
        <v>0.50576940377885304</v>
      </c>
      <c r="V723" s="7">
        <v>0.35213577250488498</v>
      </c>
      <c r="W723" s="7">
        <v>0.38303657224777499</v>
      </c>
      <c r="X723" s="7">
        <v>0.28067523955257001</v>
      </c>
      <c r="Y723" s="7">
        <v>0.30318304483152497</v>
      </c>
      <c r="Z723" s="7">
        <v>0.358846373967176</v>
      </c>
      <c r="AA723" s="7">
        <v>0.371405554779349</v>
      </c>
      <c r="AB723" s="7">
        <v>0.37064332243900899</v>
      </c>
      <c r="AC723" s="7">
        <v>0.37984629512715901</v>
      </c>
      <c r="AD723" s="7">
        <v>3.1E-2</v>
      </c>
      <c r="AE723" s="7">
        <v>3.4000000000000002E-2</v>
      </c>
      <c r="AF723" s="7">
        <v>0.19321913133376201</v>
      </c>
      <c r="AG723" s="7">
        <v>0.19185206867648499</v>
      </c>
      <c r="AH723" s="7">
        <v>0.14869657376703599</v>
      </c>
      <c r="AI723" s="7">
        <v>0.147621705908423</v>
      </c>
      <c r="AJ723" s="7">
        <v>6.84973373303433E-2</v>
      </c>
      <c r="AK723" s="7">
        <v>6.7798710473619697E-2</v>
      </c>
      <c r="AL723" s="7">
        <v>6.5766287178041297E-2</v>
      </c>
      <c r="AM723" s="7">
        <v>6.5056550684368497E-2</v>
      </c>
      <c r="AN723" s="7">
        <v>0.17771160175615899</v>
      </c>
      <c r="AO723" s="7">
        <v>0.11942054819467</v>
      </c>
      <c r="AP723" s="7">
        <v>0.21688920703268699</v>
      </c>
      <c r="AQ723" s="7">
        <v>0.15354536530728299</v>
      </c>
    </row>
    <row r="724" spans="2:43" x14ac:dyDescent="0.35">
      <c r="B724" s="7">
        <v>0</v>
      </c>
      <c r="C724" s="7">
        <v>0</v>
      </c>
      <c r="D724" s="7">
        <v>0.68998286087716698</v>
      </c>
      <c r="E724" s="7">
        <v>0.85456777922073301</v>
      </c>
      <c r="F724" s="7">
        <v>0.63609589513131204</v>
      </c>
      <c r="G724" s="7">
        <v>0.814308569062409</v>
      </c>
      <c r="H724" s="7">
        <v>0.51028773749678902</v>
      </c>
      <c r="I724" s="7">
        <v>0.73975347214071796</v>
      </c>
      <c r="J724" s="7">
        <v>0.41285293940915802</v>
      </c>
      <c r="K724" s="7">
        <v>0.64099915419424103</v>
      </c>
      <c r="L724" s="7">
        <v>0.61725014676720102</v>
      </c>
      <c r="M724" s="7">
        <v>0.71017202293114301</v>
      </c>
      <c r="N724" s="7">
        <v>0.55435546266518998</v>
      </c>
      <c r="O724" s="7">
        <v>0.64075438836459897</v>
      </c>
      <c r="P724" s="7">
        <v>0.505</v>
      </c>
      <c r="Q724" s="7">
        <v>0.75800000000000001</v>
      </c>
      <c r="R724" s="7">
        <v>0.56986006183914595</v>
      </c>
      <c r="S724" s="7">
        <v>0.59393497737295997</v>
      </c>
      <c r="T724" s="7">
        <v>0.48973213860148201</v>
      </c>
      <c r="U724" s="7">
        <v>0.51503749357846096</v>
      </c>
      <c r="V724" s="7">
        <v>0.36659400573142298</v>
      </c>
      <c r="W724" s="7">
        <v>0.39253888958955102</v>
      </c>
      <c r="X724" s="7">
        <v>0.291206458836482</v>
      </c>
      <c r="Y724" s="7">
        <v>0.31010442907423202</v>
      </c>
      <c r="Z724" s="7">
        <v>0.36951841514429501</v>
      </c>
      <c r="AA724" s="7">
        <v>0.38345993577119297</v>
      </c>
      <c r="AB724" s="7">
        <v>0.37848506805015503</v>
      </c>
      <c r="AC724" s="7">
        <v>0.38854133257845003</v>
      </c>
      <c r="AD724" s="7">
        <v>0</v>
      </c>
      <c r="AE724" s="7">
        <v>0</v>
      </c>
      <c r="AF724" s="7">
        <v>0.10234103225585001</v>
      </c>
      <c r="AG724" s="7">
        <v>0.115564504847393</v>
      </c>
      <c r="AH724" s="7">
        <v>7.9234062327651497E-2</v>
      </c>
      <c r="AI724" s="7">
        <v>8.8518152917398799E-2</v>
      </c>
      <c r="AJ724" s="7">
        <v>2.2722679790676301E-2</v>
      </c>
      <c r="AK724" s="7">
        <v>3.0945090422923299E-2</v>
      </c>
      <c r="AL724" s="7">
        <v>2.4778065715758201E-2</v>
      </c>
      <c r="AM724" s="7">
        <v>2.7514239758095801E-2</v>
      </c>
      <c r="AN724" s="7">
        <v>0.104329521881844</v>
      </c>
      <c r="AO724" s="7">
        <v>8.2969347527840007E-2</v>
      </c>
      <c r="AP724" s="7">
        <v>0.136706058673076</v>
      </c>
      <c r="AQ724" s="7">
        <v>0.111937420913288</v>
      </c>
    </row>
    <row r="725" spans="2:43" x14ac:dyDescent="0.35">
      <c r="B725" s="7">
        <v>0</v>
      </c>
      <c r="C725" s="7">
        <v>0</v>
      </c>
      <c r="D725" s="7">
        <v>0.67692954685992801</v>
      </c>
      <c r="E725" s="7">
        <v>0.84288740161083098</v>
      </c>
      <c r="F725" s="7">
        <v>0.61818818322623204</v>
      </c>
      <c r="G725" s="7">
        <v>0.80222339346869298</v>
      </c>
      <c r="H725" s="7">
        <v>0.49325414433147102</v>
      </c>
      <c r="I725" s="7">
        <v>0.72354976206281696</v>
      </c>
      <c r="J725" s="7">
        <v>0.39690852652019998</v>
      </c>
      <c r="K725" s="7">
        <v>0.62060526602377897</v>
      </c>
      <c r="L725" s="7">
        <v>0.66736726525299095</v>
      </c>
      <c r="M725" s="7">
        <v>0.741603161706616</v>
      </c>
      <c r="N725" s="7">
        <v>0.59909266509643899</v>
      </c>
      <c r="O725" s="7">
        <v>0.68037121376913001</v>
      </c>
      <c r="P725" s="7">
        <v>0.65900000000000003</v>
      </c>
      <c r="Q725" s="7">
        <v>0.80500000000000005</v>
      </c>
      <c r="R725" s="7">
        <v>0.55222041348510298</v>
      </c>
      <c r="S725" s="7">
        <v>0.57701197255680303</v>
      </c>
      <c r="T725" s="7">
        <v>0.47119094942716599</v>
      </c>
      <c r="U725" s="7">
        <v>0.49724957471542303</v>
      </c>
      <c r="V725" s="7">
        <v>0.34758423486842399</v>
      </c>
      <c r="W725" s="7">
        <v>0.37430142604085997</v>
      </c>
      <c r="X725" s="7">
        <v>0.27735994921401302</v>
      </c>
      <c r="Y725" s="7">
        <v>0.29682045967048198</v>
      </c>
      <c r="Z725" s="7">
        <v>0.37405745398364598</v>
      </c>
      <c r="AA725" s="7">
        <v>0.38818174132363797</v>
      </c>
      <c r="AB725" s="7">
        <v>0.38175915675929201</v>
      </c>
      <c r="AC725" s="7">
        <v>0.39194725413875298</v>
      </c>
      <c r="AD725" s="7">
        <v>0</v>
      </c>
      <c r="AE725" s="7">
        <v>0</v>
      </c>
      <c r="AF725" s="7">
        <v>1.7842431138207999E-2</v>
      </c>
      <c r="AG725" s="7">
        <v>2.5116555427325299E-2</v>
      </c>
      <c r="AH725" s="7">
        <v>1.07327362168778E-2</v>
      </c>
      <c r="AI725" s="7">
        <v>1.7079146103904801E-2</v>
      </c>
      <c r="AJ725" s="7">
        <v>0</v>
      </c>
      <c r="AK725" s="7">
        <v>0</v>
      </c>
      <c r="AL725" s="7">
        <v>0</v>
      </c>
      <c r="AM725" s="7">
        <v>0</v>
      </c>
      <c r="AN725" s="7">
        <v>1.67656207172358E-2</v>
      </c>
      <c r="AO725" s="7">
        <v>1.2265194730678801E-2</v>
      </c>
      <c r="AP725" s="7">
        <v>3.60988698734677E-2</v>
      </c>
      <c r="AQ725" s="7">
        <v>3.0417477239616901E-2</v>
      </c>
    </row>
    <row r="726" spans="2:43" x14ac:dyDescent="0.35">
      <c r="B726" s="7">
        <v>0</v>
      </c>
      <c r="C726" s="7">
        <v>0</v>
      </c>
      <c r="D726" s="7">
        <v>0.68282655631718903</v>
      </c>
      <c r="E726" s="7">
        <v>0.84608225280131</v>
      </c>
      <c r="F726" s="7">
        <v>0.626278231954293</v>
      </c>
      <c r="G726" s="7">
        <v>0.80536040770488204</v>
      </c>
      <c r="H726" s="7">
        <v>0.50094929820996903</v>
      </c>
      <c r="I726" s="7">
        <v>0.72791551249759401</v>
      </c>
      <c r="J726" s="7">
        <v>0.40411162861921301</v>
      </c>
      <c r="K726" s="7">
        <v>0.62586648644899501</v>
      </c>
      <c r="L726" s="7">
        <v>0.70542677143125398</v>
      </c>
      <c r="M726" s="7">
        <v>0.76725516477401601</v>
      </c>
      <c r="N726" s="7">
        <v>0.63477331966980499</v>
      </c>
      <c r="O726" s="7">
        <v>0.71270382933413601</v>
      </c>
      <c r="P726" s="7">
        <v>0.75800000000000001</v>
      </c>
      <c r="Q726" s="7">
        <v>0.81699999999999995</v>
      </c>
      <c r="R726" s="7">
        <v>0.52661896346079695</v>
      </c>
      <c r="S726" s="7">
        <v>0.55085746161669102</v>
      </c>
      <c r="T726" s="7">
        <v>0.44401979218347298</v>
      </c>
      <c r="U726" s="7">
        <v>0.46975833875826201</v>
      </c>
      <c r="V726" s="7">
        <v>0.31904014083323301</v>
      </c>
      <c r="W726" s="7">
        <v>0.34611541858616102</v>
      </c>
      <c r="X726" s="7">
        <v>0.25622387510990602</v>
      </c>
      <c r="Y726" s="7">
        <v>0.27629007946478901</v>
      </c>
      <c r="Z726" s="7">
        <v>0.386423935710693</v>
      </c>
      <c r="AA726" s="7">
        <v>0.40164402189902398</v>
      </c>
      <c r="AB726" s="7">
        <v>0.39067931797123101</v>
      </c>
      <c r="AC726" s="7">
        <v>0.40165783437194502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</row>
    <row r="727" spans="2:43" x14ac:dyDescent="0.35">
      <c r="B727" s="7">
        <v>0</v>
      </c>
      <c r="C727" s="7">
        <v>0</v>
      </c>
      <c r="D727" s="7">
        <v>0.67657869823122796</v>
      </c>
      <c r="E727" s="7">
        <v>0.836862294647717</v>
      </c>
      <c r="F727" s="7">
        <v>0.61770685747579301</v>
      </c>
      <c r="G727" s="7">
        <v>0.79665903651554204</v>
      </c>
      <c r="H727" s="7">
        <v>0.49279631325531698</v>
      </c>
      <c r="I727" s="7">
        <v>0.71545488099600996</v>
      </c>
      <c r="J727" s="7">
        <v>0.39647997056957002</v>
      </c>
      <c r="K727" s="7">
        <v>0.61134456473276499</v>
      </c>
      <c r="L727" s="7">
        <v>0.71598741465378402</v>
      </c>
      <c r="M727" s="7">
        <v>0.77470507641180297</v>
      </c>
      <c r="N727" s="7">
        <v>0.64808429645926202</v>
      </c>
      <c r="O727" s="7">
        <v>0.72133470665174104</v>
      </c>
      <c r="P727" s="7">
        <v>0.80900000000000005</v>
      </c>
      <c r="Q727" s="7">
        <v>0.81699999999999995</v>
      </c>
      <c r="R727" s="7">
        <v>0.48999711482634001</v>
      </c>
      <c r="S727" s="7">
        <v>0.51140078648543297</v>
      </c>
      <c r="T727" s="7">
        <v>0.40479773045017597</v>
      </c>
      <c r="U727" s="7">
        <v>0.42772109894289301</v>
      </c>
      <c r="V727" s="7">
        <v>0.27691315719812998</v>
      </c>
      <c r="W727" s="7">
        <v>0.30153430985248703</v>
      </c>
      <c r="X727" s="7">
        <v>0.22457734529199699</v>
      </c>
      <c r="Y727" s="7">
        <v>0.24307318749082399</v>
      </c>
      <c r="Z727" s="7">
        <v>0.38251342640614799</v>
      </c>
      <c r="AA727" s="7">
        <v>0.39784942111898097</v>
      </c>
      <c r="AB727" s="7">
        <v>0.38785859869251799</v>
      </c>
      <c r="AC727" s="7">
        <v>0.39892072195468398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</row>
    <row r="728" spans="2:43" x14ac:dyDescent="0.35">
      <c r="B728" s="7">
        <v>0</v>
      </c>
      <c r="C728" s="7">
        <v>0</v>
      </c>
      <c r="D728" s="7">
        <v>0.65604870210433897</v>
      </c>
      <c r="E728" s="7">
        <v>0.80347938392338503</v>
      </c>
      <c r="F728" s="7">
        <v>0.58954195961405298</v>
      </c>
      <c r="G728" s="7">
        <v>0.76582897282662299</v>
      </c>
      <c r="H728" s="7">
        <v>0.46600621219368898</v>
      </c>
      <c r="I728" s="7">
        <v>0.670604110108175</v>
      </c>
      <c r="J728" s="7">
        <v>0.37140291087242799</v>
      </c>
      <c r="K728" s="7">
        <v>0.56003441101511597</v>
      </c>
      <c r="L728" s="7">
        <v>0.71216548568325799</v>
      </c>
      <c r="M728" s="7">
        <v>0.76940142695832303</v>
      </c>
      <c r="N728" s="7">
        <v>0.64326701338799097</v>
      </c>
      <c r="O728" s="7">
        <v>0.71526519842387304</v>
      </c>
      <c r="P728" s="7">
        <v>0.81299999999999994</v>
      </c>
      <c r="Q728" s="7">
        <v>0.80900000000000005</v>
      </c>
      <c r="R728" s="7">
        <v>0.465322601884123</v>
      </c>
      <c r="S728" s="7">
        <v>0.48611817948227098</v>
      </c>
      <c r="T728" s="7">
        <v>0.37837128541954201</v>
      </c>
      <c r="U728" s="7">
        <v>0.40064338414605699</v>
      </c>
      <c r="V728" s="7">
        <v>0.24852947800988401</v>
      </c>
      <c r="W728" s="7">
        <v>0.27245112560075502</v>
      </c>
      <c r="X728" s="7">
        <v>0.203255027094397</v>
      </c>
      <c r="Y728" s="7">
        <v>0.22122538880686399</v>
      </c>
      <c r="Z728" s="7">
        <v>0.383913033766345</v>
      </c>
      <c r="AA728" s="7">
        <v>0.40055299718350901</v>
      </c>
      <c r="AB728" s="7">
        <v>0.38886816014758102</v>
      </c>
      <c r="AC728" s="7">
        <v>0.400870859016835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</row>
    <row r="729" spans="2:43" x14ac:dyDescent="0.35">
      <c r="B729" s="7">
        <v>0</v>
      </c>
      <c r="C729" s="7">
        <v>0</v>
      </c>
      <c r="D729" s="7">
        <v>0.59443148309548599</v>
      </c>
      <c r="E729" s="7">
        <v>0.74240406690351102</v>
      </c>
      <c r="F729" s="7">
        <v>0.51555937510028704</v>
      </c>
      <c r="G729" s="7">
        <v>0.70062963180914595</v>
      </c>
      <c r="H729" s="7">
        <v>0.39307396034764902</v>
      </c>
      <c r="I729" s="7">
        <v>0.58514053137448196</v>
      </c>
      <c r="J729" s="7">
        <v>0.31049416877462699</v>
      </c>
      <c r="K729" s="7">
        <v>0.47641160997036303</v>
      </c>
      <c r="L729" s="7">
        <v>0.63168308048259703</v>
      </c>
      <c r="M729" s="7">
        <v>0.70900524166835899</v>
      </c>
      <c r="N729" s="7">
        <v>0.56703514363298402</v>
      </c>
      <c r="O729" s="7">
        <v>0.63928373946755501</v>
      </c>
      <c r="P729" s="7">
        <v>0.77200000000000002</v>
      </c>
      <c r="Q729" s="7">
        <v>0.79500000000000004</v>
      </c>
      <c r="R729" s="7">
        <v>0.46308515552683099</v>
      </c>
      <c r="S729" s="7">
        <v>0.48263953929882197</v>
      </c>
      <c r="T729" s="7">
        <v>0.376130060237372</v>
      </c>
      <c r="U729" s="7">
        <v>0.39691775463496898</v>
      </c>
      <c r="V729" s="7">
        <v>0.24625807059528701</v>
      </c>
      <c r="W729" s="7">
        <v>0.268449563048758</v>
      </c>
      <c r="X729" s="7">
        <v>0.20154937197158601</v>
      </c>
      <c r="Y729" s="7">
        <v>0.21821934475403401</v>
      </c>
      <c r="Z729" s="7">
        <v>0.40551036364029602</v>
      </c>
      <c r="AA729" s="7">
        <v>0.42145210571639502</v>
      </c>
      <c r="AB729" s="7">
        <v>0.40444669480887702</v>
      </c>
      <c r="AC729" s="7">
        <v>0.41594575431962999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0</v>
      </c>
      <c r="AQ729" s="7">
        <v>0</v>
      </c>
    </row>
    <row r="730" spans="2:43" x14ac:dyDescent="0.35">
      <c r="B730" s="7">
        <v>0</v>
      </c>
      <c r="C730" s="7">
        <v>0</v>
      </c>
      <c r="D730" s="7">
        <v>0.49321400996385101</v>
      </c>
      <c r="E730" s="7">
        <v>0.64243265990371101</v>
      </c>
      <c r="F730" s="7">
        <v>0.40824303057503902</v>
      </c>
      <c r="G730" s="7">
        <v>0.57086224650102602</v>
      </c>
      <c r="H730" s="7">
        <v>0.28061362819746299</v>
      </c>
      <c r="I730" s="7">
        <v>0.44823830106698098</v>
      </c>
      <c r="J730" s="7">
        <v>0.22735720408357499</v>
      </c>
      <c r="K730" s="7">
        <v>0.354771134568449</v>
      </c>
      <c r="L730" s="7">
        <v>0.50472456782455899</v>
      </c>
      <c r="M730" s="7">
        <v>0.57629151446623705</v>
      </c>
      <c r="N730" s="7">
        <v>0.47668857483148303</v>
      </c>
      <c r="O730" s="7">
        <v>0.52641690187991297</v>
      </c>
      <c r="P730" s="7">
        <v>0.68400000000000005</v>
      </c>
      <c r="Q730" s="7">
        <v>0.77</v>
      </c>
      <c r="R730" s="7">
        <v>0.49334317420741303</v>
      </c>
      <c r="S730" s="7">
        <v>0.51643933769612904</v>
      </c>
      <c r="T730" s="7">
        <v>0.40838136569802203</v>
      </c>
      <c r="U730" s="7">
        <v>0.43311739579849101</v>
      </c>
      <c r="V730" s="7">
        <v>0.28076220889935699</v>
      </c>
      <c r="W730" s="7">
        <v>0.30733027516588002</v>
      </c>
      <c r="X730" s="7">
        <v>0.22746882051577899</v>
      </c>
      <c r="Y730" s="7">
        <v>0.24742721840608201</v>
      </c>
      <c r="Z730" s="7">
        <v>0.46769441452460397</v>
      </c>
      <c r="AA730" s="7">
        <v>0.48907129326305399</v>
      </c>
      <c r="AB730" s="7">
        <v>0.44956503426577599</v>
      </c>
      <c r="AC730" s="7">
        <v>0.46522299368425002</v>
      </c>
      <c r="AD730" s="7">
        <v>0</v>
      </c>
      <c r="AE730" s="7">
        <v>0</v>
      </c>
      <c r="AF730" s="7">
        <v>2.1809382696759698E-3</v>
      </c>
      <c r="AG730" s="7">
        <v>0</v>
      </c>
      <c r="AH730" s="7">
        <v>1.1947748781703099E-3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</row>
    <row r="731" spans="2:43" x14ac:dyDescent="0.35">
      <c r="B731" s="7">
        <v>0</v>
      </c>
      <c r="C731" s="7">
        <v>0</v>
      </c>
      <c r="D731" s="7">
        <v>0.448907639202415</v>
      </c>
      <c r="E731" s="7">
        <v>0.58974167831478497</v>
      </c>
      <c r="F731" s="7">
        <v>0.36389668123714303</v>
      </c>
      <c r="G731" s="7">
        <v>0.51062988014186494</v>
      </c>
      <c r="H731" s="7">
        <v>0.23570270471736601</v>
      </c>
      <c r="I731" s="7">
        <v>0.38801988486473898</v>
      </c>
      <c r="J731" s="7">
        <v>0.19363266792054101</v>
      </c>
      <c r="K731" s="7">
        <v>0.30681283535345399</v>
      </c>
      <c r="L731" s="7">
        <v>0.44979865085287002</v>
      </c>
      <c r="M731" s="7">
        <v>0.51099594667639803</v>
      </c>
      <c r="N731" s="7">
        <v>0.436456893233446</v>
      </c>
      <c r="O731" s="7">
        <v>0.48128218256820798</v>
      </c>
      <c r="P731" s="7">
        <v>0.55000000000000004</v>
      </c>
      <c r="Q731" s="7">
        <v>0.72399999999999998</v>
      </c>
      <c r="R731" s="7">
        <v>0.58362027646892001</v>
      </c>
      <c r="S731" s="7">
        <v>0.61964472113554303</v>
      </c>
      <c r="T731" s="7">
        <v>0.50419562094586601</v>
      </c>
      <c r="U731" s="7">
        <v>0.54206123085245195</v>
      </c>
      <c r="V731" s="7">
        <v>0.38142301603183099</v>
      </c>
      <c r="W731" s="7">
        <v>0.42024558351358698</v>
      </c>
      <c r="X731" s="7">
        <v>0.30200774809431102</v>
      </c>
      <c r="Y731" s="7">
        <v>0.33028568253545698</v>
      </c>
      <c r="Z731" s="7">
        <v>0.52924760570255902</v>
      </c>
      <c r="AA731" s="7">
        <v>0.54941083513778799</v>
      </c>
      <c r="AB731" s="7">
        <v>0.494327473333732</v>
      </c>
      <c r="AC731" s="7">
        <v>0.50808114574799301</v>
      </c>
      <c r="AD731" s="7">
        <v>0</v>
      </c>
      <c r="AE731" s="7">
        <v>0</v>
      </c>
      <c r="AF731" s="7">
        <v>2.9639085537709201E-3</v>
      </c>
      <c r="AG731" s="7">
        <v>8.9519218705479096E-5</v>
      </c>
      <c r="AH731" s="7">
        <v>1.62370642510928E-3</v>
      </c>
      <c r="AI731" s="7">
        <v>4.9040963290827603E-5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</row>
    <row r="732" spans="2:43" x14ac:dyDescent="0.35">
      <c r="B732" s="7">
        <v>2E-3</v>
      </c>
      <c r="C732" s="7">
        <v>3.0000000000000001E-3</v>
      </c>
      <c r="D732" s="7">
        <v>0.37025956340552002</v>
      </c>
      <c r="E732" s="7">
        <v>0.49705081908273402</v>
      </c>
      <c r="F732" s="7">
        <v>0.29604211244749701</v>
      </c>
      <c r="G732" s="7">
        <v>0.41235225962084199</v>
      </c>
      <c r="H732" s="7">
        <v>0.17719533365717799</v>
      </c>
      <c r="I732" s="7">
        <v>0.28502720099591899</v>
      </c>
      <c r="J732" s="7">
        <v>0.14973623486356999</v>
      </c>
      <c r="K732" s="7">
        <v>0.23067275746806801</v>
      </c>
      <c r="L732" s="7">
        <v>0.38421652886290703</v>
      </c>
      <c r="M732" s="7">
        <v>0.45323922701313901</v>
      </c>
      <c r="N732" s="7">
        <v>0.38908707650941499</v>
      </c>
      <c r="O732" s="7">
        <v>0.438977018016526</v>
      </c>
      <c r="P732" s="7">
        <v>0.371</v>
      </c>
      <c r="Q732" s="7">
        <v>0.63900000000000001</v>
      </c>
      <c r="R732" s="7">
        <v>0.72649014834874304</v>
      </c>
      <c r="S732" s="7">
        <v>0.77098286649606196</v>
      </c>
      <c r="T732" s="7">
        <v>0.68147744732325899</v>
      </c>
      <c r="U732" s="7">
        <v>0.73502382832950597</v>
      </c>
      <c r="V732" s="7">
        <v>0.56203364736537798</v>
      </c>
      <c r="W732" s="7">
        <v>0.62663672258796899</v>
      </c>
      <c r="X732" s="7">
        <v>0.45714471932515999</v>
      </c>
      <c r="Y732" s="7">
        <v>0.51101180002574698</v>
      </c>
      <c r="Z732" s="7">
        <v>0.64442249492301795</v>
      </c>
      <c r="AA732" s="7">
        <v>0.66184160710486695</v>
      </c>
      <c r="AB732" s="7">
        <v>0.57847982296315303</v>
      </c>
      <c r="AC732" s="7">
        <v>0.59412859191323497</v>
      </c>
      <c r="AD732" s="7">
        <v>0</v>
      </c>
      <c r="AE732" s="7">
        <v>0</v>
      </c>
      <c r="AF732" s="7">
        <v>8.3289682322273302E-3</v>
      </c>
      <c r="AG732" s="7">
        <v>5.1787569959763202E-3</v>
      </c>
      <c r="AH732" s="7">
        <v>4.6108695519837904E-3</v>
      </c>
      <c r="AI732" s="7">
        <v>2.8370581804044201E-3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0</v>
      </c>
    </row>
    <row r="733" spans="2:43" x14ac:dyDescent="0.35">
      <c r="B733" s="7">
        <v>4.1000000000000002E-2</v>
      </c>
      <c r="C733" s="7">
        <v>4.3999999999999997E-2</v>
      </c>
      <c r="D733" s="7">
        <v>0.30578439253971801</v>
      </c>
      <c r="E733" s="7">
        <v>0.418612843258717</v>
      </c>
      <c r="F733" s="7">
        <v>0.240849878728253</v>
      </c>
      <c r="G733" s="7">
        <v>0.337756156194993</v>
      </c>
      <c r="H733" s="7">
        <v>0.131122874247906</v>
      </c>
      <c r="I733" s="7">
        <v>0.21314779114396301</v>
      </c>
      <c r="J733" s="7">
        <v>0.114809999996419</v>
      </c>
      <c r="K733" s="7">
        <v>0.176716098876635</v>
      </c>
      <c r="L733" s="7">
        <v>0.339973981526143</v>
      </c>
      <c r="M733" s="7">
        <v>0.39902871700279002</v>
      </c>
      <c r="N733" s="7">
        <v>0.35659763888099799</v>
      </c>
      <c r="O733" s="7">
        <v>0.39977136885914299</v>
      </c>
      <c r="P733" s="7">
        <v>0.16800000000000001</v>
      </c>
      <c r="Q733" s="7">
        <v>0.46899999999999997</v>
      </c>
      <c r="R733" s="7">
        <v>0.88877706767188802</v>
      </c>
      <c r="S733" s="7">
        <v>0.91663119213897004</v>
      </c>
      <c r="T733" s="7">
        <v>0.85038296419792403</v>
      </c>
      <c r="U733" s="7">
        <v>0.88323913384091202</v>
      </c>
      <c r="V733" s="7">
        <v>0.78747805115773895</v>
      </c>
      <c r="W733" s="7">
        <v>0.83364203103218404</v>
      </c>
      <c r="X733" s="7">
        <v>0.70200630570669298</v>
      </c>
      <c r="Y733" s="7">
        <v>0.76412625115547905</v>
      </c>
      <c r="Z733" s="7">
        <v>0.75864360710349898</v>
      </c>
      <c r="AA733" s="7">
        <v>0.77393651176020595</v>
      </c>
      <c r="AB733" s="7">
        <v>0.70184954310763303</v>
      </c>
      <c r="AC733" s="7">
        <v>0.72045515955545703</v>
      </c>
      <c r="AD733" s="7">
        <v>0</v>
      </c>
      <c r="AE733" s="7">
        <v>0</v>
      </c>
      <c r="AF733" s="7">
        <v>9.2981682588330304E-3</v>
      </c>
      <c r="AG733" s="7">
        <v>4.5631553951998001E-3</v>
      </c>
      <c r="AH733" s="7">
        <v>5.2008173942655203E-3</v>
      </c>
      <c r="AI733" s="7">
        <v>2.4998155643268399E-3</v>
      </c>
      <c r="AJ733" s="7">
        <v>0</v>
      </c>
      <c r="AK733" s="7">
        <v>0</v>
      </c>
      <c r="AL733" s="7">
        <v>0</v>
      </c>
      <c r="AM733" s="7">
        <v>0</v>
      </c>
      <c r="AN733" s="7">
        <v>0</v>
      </c>
      <c r="AO733" s="7">
        <v>0</v>
      </c>
      <c r="AP733" s="7">
        <v>0</v>
      </c>
      <c r="AQ733" s="7">
        <v>0</v>
      </c>
    </row>
    <row r="734" spans="2:43" x14ac:dyDescent="0.35">
      <c r="B734" s="7">
        <v>0.11799999999999999</v>
      </c>
      <c r="C734" s="7">
        <v>0.123</v>
      </c>
      <c r="D734" s="7">
        <v>0.375584509440896</v>
      </c>
      <c r="E734" s="7">
        <v>0.45549499992529302</v>
      </c>
      <c r="F734" s="7">
        <v>0.30063430427835602</v>
      </c>
      <c r="G734" s="7">
        <v>0.36958072902733402</v>
      </c>
      <c r="H734" s="7">
        <v>0.181145860074203</v>
      </c>
      <c r="I734" s="7">
        <v>0.24060709001368799</v>
      </c>
      <c r="J734" s="7">
        <v>0.15270360505734401</v>
      </c>
      <c r="K734" s="7">
        <v>0.197311040360902</v>
      </c>
      <c r="L734" s="7">
        <v>0.34543405034800501</v>
      </c>
      <c r="M734" s="7">
        <v>0.388850670121547</v>
      </c>
      <c r="N734" s="7">
        <v>0.36066126775669399</v>
      </c>
      <c r="O734" s="7">
        <v>0.392429764269634</v>
      </c>
      <c r="P734" s="7">
        <v>1.7999999999999999E-2</v>
      </c>
      <c r="Q734" s="7">
        <v>0.13900000000000001</v>
      </c>
      <c r="R734" s="7">
        <v>0.94246797562425699</v>
      </c>
      <c r="S734" s="7">
        <v>0.95</v>
      </c>
      <c r="T734" s="7">
        <v>0.91961480054548295</v>
      </c>
      <c r="U734" s="7">
        <v>0.93736723898233298</v>
      </c>
      <c r="V734" s="7">
        <v>0.88640114433986905</v>
      </c>
      <c r="W734" s="7">
        <v>0.91476957749585597</v>
      </c>
      <c r="X734" s="7">
        <v>0.83428082114178403</v>
      </c>
      <c r="Y734" s="7">
        <v>0.87287610807056004</v>
      </c>
      <c r="Z734" s="7">
        <v>0.84686533841162803</v>
      </c>
      <c r="AA734" s="7">
        <v>0.861081127610689</v>
      </c>
      <c r="AB734" s="7">
        <v>0.80300969125088495</v>
      </c>
      <c r="AC734" s="7">
        <v>0.81804030762607305</v>
      </c>
      <c r="AD734" s="7">
        <v>0</v>
      </c>
      <c r="AE734" s="7">
        <v>0</v>
      </c>
      <c r="AF734" s="7">
        <v>2.0863950880650298E-2</v>
      </c>
      <c r="AG734" s="7">
        <v>3.1188568971993499E-2</v>
      </c>
      <c r="AH734" s="7">
        <v>1.33689027168057E-2</v>
      </c>
      <c r="AI734" s="7">
        <v>2.2376757921137001E-2</v>
      </c>
      <c r="AJ734" s="7">
        <v>0</v>
      </c>
      <c r="AK734" s="7">
        <v>0</v>
      </c>
      <c r="AL734" s="7">
        <v>0</v>
      </c>
      <c r="AM734" s="7">
        <v>0</v>
      </c>
      <c r="AN734" s="7">
        <v>1.0049628991789499E-3</v>
      </c>
      <c r="AO734" s="7">
        <v>2.8193338183604101E-3</v>
      </c>
      <c r="AP734" s="7">
        <v>1.31200304179245E-2</v>
      </c>
      <c r="AQ734" s="7">
        <v>1.6044850907191498E-2</v>
      </c>
    </row>
    <row r="735" spans="2:43" x14ac:dyDescent="0.35">
      <c r="B735" s="7">
        <v>0.156</v>
      </c>
      <c r="C735" s="7">
        <v>0.158</v>
      </c>
      <c r="D735" s="7">
        <v>0.41117845575203099</v>
      </c>
      <c r="E735" s="7">
        <v>0.47366834261059798</v>
      </c>
      <c r="F735" s="7">
        <v>0.33134123288100997</v>
      </c>
      <c r="G735" s="7">
        <v>0.38730958783161401</v>
      </c>
      <c r="H735" s="7">
        <v>0.20761278216102999</v>
      </c>
      <c r="I735" s="7">
        <v>0.25812978209383097</v>
      </c>
      <c r="J735" s="7">
        <v>0.17256474793868001</v>
      </c>
      <c r="K735" s="7">
        <v>0.21046694409479799</v>
      </c>
      <c r="L735" s="7">
        <v>0.50404761145532595</v>
      </c>
      <c r="M735" s="7">
        <v>0.55490171416663003</v>
      </c>
      <c r="N735" s="7">
        <v>0.47619272342645702</v>
      </c>
      <c r="O735" s="7">
        <v>0.511826565184479</v>
      </c>
      <c r="P735" s="7">
        <v>0</v>
      </c>
      <c r="Q735" s="7">
        <v>0</v>
      </c>
      <c r="R735" s="7">
        <v>0.942319226429297</v>
      </c>
      <c r="S735" s="7">
        <v>0.95</v>
      </c>
      <c r="T735" s="7">
        <v>0.91935823778475401</v>
      </c>
      <c r="U735" s="7">
        <v>0.94376786362895104</v>
      </c>
      <c r="V735" s="7">
        <v>0.88602817428184799</v>
      </c>
      <c r="W735" s="7">
        <v>0.92751763262940901</v>
      </c>
      <c r="X735" s="7">
        <v>0.83381257173002099</v>
      </c>
      <c r="Y735" s="7">
        <v>0.89288666392027805</v>
      </c>
      <c r="Z735" s="7">
        <v>0.89182544840227396</v>
      </c>
      <c r="AA735" s="7">
        <v>0.90210575874450005</v>
      </c>
      <c r="AB735" s="7">
        <v>0.85244303725537796</v>
      </c>
      <c r="AC735" s="7">
        <v>0.86707195825679395</v>
      </c>
      <c r="AD735" s="7">
        <v>6.0000000000000001E-3</v>
      </c>
      <c r="AE735" s="7">
        <v>8.9999999999999993E-3</v>
      </c>
      <c r="AF735" s="7">
        <v>7.3764086548397997E-3</v>
      </c>
      <c r="AG735" s="7">
        <v>3.7514157142880901E-2</v>
      </c>
      <c r="AH735" s="7">
        <v>4.0409890891731004E-3</v>
      </c>
      <c r="AI735" s="7">
        <v>2.7895604412258999E-2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5.4296373209412399E-3</v>
      </c>
      <c r="AP735" s="7">
        <v>4.6211958244984199E-3</v>
      </c>
      <c r="AQ735" s="7">
        <v>2.02527386587203E-2</v>
      </c>
    </row>
    <row r="736" spans="2:43" x14ac:dyDescent="0.35">
      <c r="B736" s="7">
        <v>0.127</v>
      </c>
      <c r="C736" s="7">
        <v>0.13400000000000001</v>
      </c>
      <c r="D736" s="7">
        <v>0.41477284827056798</v>
      </c>
      <c r="E736" s="7">
        <v>0.45724708474903702</v>
      </c>
      <c r="F736" s="7">
        <v>0.33444273281574399</v>
      </c>
      <c r="G736" s="7">
        <v>0.371092553609224</v>
      </c>
      <c r="H736" s="7">
        <v>0.21028885935775901</v>
      </c>
      <c r="I736" s="7">
        <v>0.241911542496096</v>
      </c>
      <c r="J736" s="7">
        <v>0.174571851380596</v>
      </c>
      <c r="K736" s="7">
        <v>0.19828940192328801</v>
      </c>
      <c r="L736" s="7">
        <v>0.63931749487834899</v>
      </c>
      <c r="M736" s="7">
        <v>0.69391626402525097</v>
      </c>
      <c r="N736" s="7">
        <v>0.57389365546189297</v>
      </c>
      <c r="O736" s="7">
        <v>0.622943429894661</v>
      </c>
      <c r="P736" s="7">
        <v>0</v>
      </c>
      <c r="Q736" s="7">
        <v>0</v>
      </c>
      <c r="R736" s="7">
        <v>0.943107698352187</v>
      </c>
      <c r="S736" s="7">
        <v>0.95</v>
      </c>
      <c r="T736" s="7">
        <v>0.92071819494853901</v>
      </c>
      <c r="U736" s="7">
        <v>0.945706359443096</v>
      </c>
      <c r="V736" s="7">
        <v>0.888005169309662</v>
      </c>
      <c r="W736" s="7">
        <v>0.93196780458958095</v>
      </c>
      <c r="X736" s="7">
        <v>0.83629461214834599</v>
      </c>
      <c r="Y736" s="7">
        <v>0.90050648315174797</v>
      </c>
      <c r="Z736" s="7">
        <v>0.91954972738362495</v>
      </c>
      <c r="AA736" s="7">
        <v>0.92789460706084403</v>
      </c>
      <c r="AB736" s="7">
        <v>0.89280126534270998</v>
      </c>
      <c r="AC736" s="7">
        <v>0.90695150902320498</v>
      </c>
      <c r="AD736" s="7">
        <v>8.6999999999999994E-2</v>
      </c>
      <c r="AE736" s="7">
        <v>0.108</v>
      </c>
      <c r="AF736" s="7">
        <v>0</v>
      </c>
      <c r="AG736" s="7">
        <v>2.73373475747399E-3</v>
      </c>
      <c r="AH736" s="7">
        <v>0</v>
      </c>
      <c r="AI736" s="7">
        <v>1.49761121496401E-3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</row>
    <row r="737" spans="2:43" x14ac:dyDescent="0.35">
      <c r="B737" s="7">
        <v>8.5999999999999993E-2</v>
      </c>
      <c r="C737" s="7">
        <v>8.7999999999999995E-2</v>
      </c>
      <c r="D737" s="7">
        <v>0.36735153545119398</v>
      </c>
      <c r="E737" s="7">
        <v>0.40717346580448999</v>
      </c>
      <c r="F737" s="7">
        <v>0.29353425187444199</v>
      </c>
      <c r="G737" s="7">
        <v>0.32788544000450998</v>
      </c>
      <c r="H737" s="7">
        <v>0.17503789559514099</v>
      </c>
      <c r="I737" s="7">
        <v>0.20463100924211</v>
      </c>
      <c r="J737" s="7">
        <v>0.148115712248505</v>
      </c>
      <c r="K737" s="7">
        <v>0.170328367502461</v>
      </c>
      <c r="L737" s="7">
        <v>0.67449506698914796</v>
      </c>
      <c r="M737" s="7">
        <v>0.75350025019602496</v>
      </c>
      <c r="N737" s="7">
        <v>0.60549605244056204</v>
      </c>
      <c r="O737" s="7">
        <v>0.69536668946201197</v>
      </c>
      <c r="P737" s="7">
        <v>0</v>
      </c>
      <c r="Q737" s="7">
        <v>0</v>
      </c>
      <c r="R737" s="7">
        <v>0.92596460272633796</v>
      </c>
      <c r="S737" s="7">
        <v>0.95</v>
      </c>
      <c r="T737" s="7">
        <v>0.89498173196644404</v>
      </c>
      <c r="U737" s="7">
        <v>0.93643210476977401</v>
      </c>
      <c r="V737" s="7">
        <v>0.850648163687869</v>
      </c>
      <c r="W737" s="7">
        <v>0.912907080761999</v>
      </c>
      <c r="X737" s="7">
        <v>0.78756085732206405</v>
      </c>
      <c r="Y737" s="7">
        <v>0.86995255663292503</v>
      </c>
      <c r="Z737" s="7">
        <v>0.93044817791559098</v>
      </c>
      <c r="AA737" s="7">
        <v>0.93716305371706998</v>
      </c>
      <c r="AB737" s="7">
        <v>0.91128154747166001</v>
      </c>
      <c r="AC737" s="7">
        <v>0.92203347116141499</v>
      </c>
      <c r="AD737" s="7">
        <v>0.22600000000000001</v>
      </c>
      <c r="AE737" s="7">
        <v>0.26500000000000001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7">
        <v>0</v>
      </c>
      <c r="AP737" s="7">
        <v>0</v>
      </c>
      <c r="AQ737" s="7">
        <v>0</v>
      </c>
    </row>
    <row r="738" spans="2:43" x14ac:dyDescent="0.35">
      <c r="B738" s="7">
        <v>5.8000000000000003E-2</v>
      </c>
      <c r="C738" s="7">
        <v>5.6000000000000001E-2</v>
      </c>
      <c r="D738" s="7">
        <v>0.49173619652767198</v>
      </c>
      <c r="E738" s="7">
        <v>0.55143498046350603</v>
      </c>
      <c r="F738" s="7">
        <v>0.40666028988920799</v>
      </c>
      <c r="G738" s="7">
        <v>0.47036537388592498</v>
      </c>
      <c r="H738" s="7">
        <v>0.27891366424799002</v>
      </c>
      <c r="I738" s="7">
        <v>0.346737794992236</v>
      </c>
      <c r="J738" s="7">
        <v>0.22608016131492201</v>
      </c>
      <c r="K738" s="7">
        <v>0.276743411646309</v>
      </c>
      <c r="L738" s="7">
        <v>0.76044768846182098</v>
      </c>
      <c r="M738" s="7">
        <v>0.84716404575505599</v>
      </c>
      <c r="N738" s="7">
        <v>0.70412346568799999</v>
      </c>
      <c r="O738" s="7">
        <v>0.80332552003989099</v>
      </c>
      <c r="P738" s="7">
        <v>0</v>
      </c>
      <c r="Q738" s="7">
        <v>0</v>
      </c>
      <c r="R738" s="7">
        <v>0.87110133803994305</v>
      </c>
      <c r="S738" s="7">
        <v>0.93328743912677303</v>
      </c>
      <c r="T738" s="7">
        <v>0.83174354537570105</v>
      </c>
      <c r="U738" s="7">
        <v>0.904194776242637</v>
      </c>
      <c r="V738" s="7">
        <v>0.76281905374223602</v>
      </c>
      <c r="W738" s="7">
        <v>0.86399088830883597</v>
      </c>
      <c r="X738" s="7">
        <v>0.67048428450801001</v>
      </c>
      <c r="Y738" s="7">
        <v>0.80594725374812204</v>
      </c>
      <c r="Z738" s="7">
        <v>0.92556924238733895</v>
      </c>
      <c r="AA738" s="7">
        <v>0.93510205046500205</v>
      </c>
      <c r="AB738" s="7">
        <v>0.90300843518045903</v>
      </c>
      <c r="AC738" s="7">
        <v>0.91894063671484905</v>
      </c>
      <c r="AD738" s="7">
        <v>0.373</v>
      </c>
      <c r="AE738" s="7">
        <v>0.42199999999999999</v>
      </c>
      <c r="AF738" s="7">
        <v>1.3191190333468E-2</v>
      </c>
      <c r="AG738" s="7">
        <v>1.6131621321268701E-2</v>
      </c>
      <c r="AH738" s="7">
        <v>7.5704830049128802E-3</v>
      </c>
      <c r="AI738" s="7">
        <v>9.3603105627046296E-3</v>
      </c>
      <c r="AJ738" s="7">
        <v>0</v>
      </c>
      <c r="AK738" s="7">
        <v>0</v>
      </c>
      <c r="AL738" s="7">
        <v>0</v>
      </c>
      <c r="AM738" s="7">
        <v>0</v>
      </c>
      <c r="AN738" s="11">
        <v>0</v>
      </c>
      <c r="AO738" s="7">
        <v>0</v>
      </c>
      <c r="AP738" s="7">
        <v>0</v>
      </c>
      <c r="AQ738" s="7">
        <v>0</v>
      </c>
    </row>
    <row r="739" spans="2:43" x14ac:dyDescent="0.35">
      <c r="B739" s="7">
        <v>2.9000000000000001E-2</v>
      </c>
      <c r="C739" s="7">
        <v>2.8000000000000001E-2</v>
      </c>
      <c r="D739" s="7">
        <v>0.403001534420522</v>
      </c>
      <c r="E739" s="7">
        <v>0.490763086257126</v>
      </c>
      <c r="F739" s="7">
        <v>0.32428559807062202</v>
      </c>
      <c r="G739" s="7">
        <v>0.40561808714609598</v>
      </c>
      <c r="H739" s="7">
        <v>0.20152494601017901</v>
      </c>
      <c r="I739" s="7">
        <v>0.27779427235568999</v>
      </c>
      <c r="J739" s="7">
        <v>0.16799876721617801</v>
      </c>
      <c r="K739" s="7">
        <v>0.22523925446993101</v>
      </c>
      <c r="L739" s="7">
        <v>0.77706963894998804</v>
      </c>
      <c r="M739" s="7">
        <v>0.85625182096052199</v>
      </c>
      <c r="N739" s="7">
        <v>0.72404071727833097</v>
      </c>
      <c r="O739" s="7">
        <v>0.812934192545131</v>
      </c>
      <c r="P739" s="7">
        <v>0</v>
      </c>
      <c r="Q739" s="7">
        <v>0</v>
      </c>
      <c r="R739" s="7">
        <v>0.85308365061875502</v>
      </c>
      <c r="S739" s="7">
        <v>0.91564971462803701</v>
      </c>
      <c r="T739" s="7">
        <v>0.81274352506284997</v>
      </c>
      <c r="U739" s="7">
        <v>0.88200431234964105</v>
      </c>
      <c r="V739" s="7">
        <v>0.73768299900481404</v>
      </c>
      <c r="W739" s="7">
        <v>0.83185370975420503</v>
      </c>
      <c r="X739" s="7">
        <v>0.63835243271641495</v>
      </c>
      <c r="Y739" s="7">
        <v>0.76166192809642297</v>
      </c>
      <c r="Z739" s="7">
        <v>0.925988629784253</v>
      </c>
      <c r="AA739" s="7">
        <v>0.93542087934384599</v>
      </c>
      <c r="AB739" s="7">
        <v>0.90371958190664303</v>
      </c>
      <c r="AC739" s="7">
        <v>0.91941908571198705</v>
      </c>
      <c r="AD739" s="7">
        <v>0.5</v>
      </c>
      <c r="AE739" s="7">
        <v>0.53900000000000003</v>
      </c>
      <c r="AF739" s="7">
        <v>1.39481971408897E-2</v>
      </c>
      <c r="AG739" s="7">
        <v>1.31439249614733E-2</v>
      </c>
      <c r="AH739" s="7">
        <v>8.0312697572565706E-3</v>
      </c>
      <c r="AI739" s="7">
        <v>7.5417127784813799E-3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</row>
    <row r="740" spans="2:43" x14ac:dyDescent="0.35">
      <c r="B740" s="7">
        <v>0</v>
      </c>
      <c r="C740" s="7">
        <v>1E-3</v>
      </c>
      <c r="D740" s="7">
        <v>0.36530001640055598</v>
      </c>
      <c r="E740" s="7">
        <v>0.43427229153077901</v>
      </c>
      <c r="F740" s="7">
        <v>0.29176503788380198</v>
      </c>
      <c r="G740" s="7">
        <v>0.351268252479215</v>
      </c>
      <c r="H740" s="7">
        <v>0.173515893277984</v>
      </c>
      <c r="I740" s="7">
        <v>0.22480647678224699</v>
      </c>
      <c r="J740" s="7">
        <v>0.14697248629985099</v>
      </c>
      <c r="K740" s="7">
        <v>0.18546031152543799</v>
      </c>
      <c r="L740" s="7">
        <v>0.79358338121607996</v>
      </c>
      <c r="M740" s="7">
        <v>0.86848503844841396</v>
      </c>
      <c r="N740" s="7">
        <v>0.742939080647949</v>
      </c>
      <c r="O740" s="7">
        <v>0.82586859924742695</v>
      </c>
      <c r="P740" s="7">
        <v>0</v>
      </c>
      <c r="Q740" s="7">
        <v>0</v>
      </c>
      <c r="R740" s="7">
        <v>0.81344729554370798</v>
      </c>
      <c r="S740" s="7">
        <v>0.88546182186831801</v>
      </c>
      <c r="T740" s="7">
        <v>0.77503462156821301</v>
      </c>
      <c r="U740" s="7">
        <v>0.84688696961563104</v>
      </c>
      <c r="V740" s="7">
        <v>0.68399624730091602</v>
      </c>
      <c r="W740" s="7">
        <v>0.78285302919801003</v>
      </c>
      <c r="X740" s="7">
        <v>0.57535527628376104</v>
      </c>
      <c r="Y740" s="7">
        <v>0.69609406045996203</v>
      </c>
      <c r="Z740" s="7">
        <v>0.92517703555069697</v>
      </c>
      <c r="AA740" s="7">
        <v>0.93470955392993005</v>
      </c>
      <c r="AB740" s="7">
        <v>0.90234337798055797</v>
      </c>
      <c r="AC740" s="7">
        <v>0.91835163870981995</v>
      </c>
      <c r="AD740" s="7">
        <v>0.60199999999999998</v>
      </c>
      <c r="AE740" s="7">
        <v>0.621</v>
      </c>
      <c r="AF740" s="7">
        <v>1.18105108160118E-2</v>
      </c>
      <c r="AG740" s="7">
        <v>1.00809858831895E-2</v>
      </c>
      <c r="AH740" s="7">
        <v>6.7300693855917703E-3</v>
      </c>
      <c r="AI740" s="7">
        <v>5.67731507865641E-3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</row>
    <row r="741" spans="2:43" x14ac:dyDescent="0.35">
      <c r="B741" s="7">
        <v>0</v>
      </c>
      <c r="C741" s="7">
        <v>0</v>
      </c>
      <c r="D741" s="7">
        <v>0.38836213802296399</v>
      </c>
      <c r="E741" s="7">
        <v>0.46929794838851002</v>
      </c>
      <c r="F741" s="7">
        <v>0.31165367578127801</v>
      </c>
      <c r="G741" s="7">
        <v>0.38262888823917701</v>
      </c>
      <c r="H741" s="7">
        <v>0.19062570374007601</v>
      </c>
      <c r="I741" s="7">
        <v>0.25310241365837599</v>
      </c>
      <c r="J741" s="7">
        <v>0.159824150018537</v>
      </c>
      <c r="K741" s="7">
        <v>0.206690296650102</v>
      </c>
      <c r="L741" s="7">
        <v>0.75850968708038402</v>
      </c>
      <c r="M741" s="7">
        <v>0.83947359715667902</v>
      </c>
      <c r="N741" s="7">
        <v>0.70168074597267005</v>
      </c>
      <c r="O741" s="7">
        <v>0.79519426675407701</v>
      </c>
      <c r="P741" s="7">
        <v>0</v>
      </c>
      <c r="Q741" s="7">
        <v>0</v>
      </c>
      <c r="R741" s="7">
        <v>0.70252211739449699</v>
      </c>
      <c r="S741" s="7">
        <v>0.78696916066070699</v>
      </c>
      <c r="T741" s="7">
        <v>0.65263224813367204</v>
      </c>
      <c r="U741" s="7">
        <v>0.750581313959788</v>
      </c>
      <c r="V741" s="7">
        <v>0.52723225578602795</v>
      </c>
      <c r="W741" s="7">
        <v>0.648422214497688</v>
      </c>
      <c r="X741" s="7">
        <v>0.42812676062522897</v>
      </c>
      <c r="Y741" s="7">
        <v>0.53465789125875895</v>
      </c>
      <c r="Z741" s="7">
        <v>0.91158962382529696</v>
      </c>
      <c r="AA741" s="7">
        <v>0.92278811546612005</v>
      </c>
      <c r="AB741" s="7">
        <v>0.88056753459997295</v>
      </c>
      <c r="AC741" s="7">
        <v>0.89829253451276303</v>
      </c>
      <c r="AD741" s="7">
        <v>0.63600000000000001</v>
      </c>
      <c r="AE741" s="7">
        <v>0.64</v>
      </c>
      <c r="AF741" s="7">
        <v>9.4804577632257594E-2</v>
      </c>
      <c r="AG741" s="7">
        <v>0.11698370456349901</v>
      </c>
      <c r="AH741" s="7">
        <v>7.3942779953330304E-2</v>
      </c>
      <c r="AI741" s="7">
        <v>8.9573534764881405E-2</v>
      </c>
      <c r="AJ741" s="7">
        <v>1.8036480745948599E-2</v>
      </c>
      <c r="AK741" s="7">
        <v>3.1677494199709E-2</v>
      </c>
      <c r="AL741" s="7">
        <v>2.3218637859756499E-2</v>
      </c>
      <c r="AM741" s="7">
        <v>2.80530021658205E-2</v>
      </c>
      <c r="AN741" s="7">
        <v>3.6682691507933497E-2</v>
      </c>
      <c r="AO741" s="7">
        <v>2.66101470949919E-2</v>
      </c>
      <c r="AP741" s="7">
        <v>6.0018535324501701E-2</v>
      </c>
      <c r="AQ741" s="7">
        <v>4.8036046580761403E-2</v>
      </c>
    </row>
    <row r="742" spans="2:43" x14ac:dyDescent="0.35">
      <c r="B742" s="7">
        <v>0</v>
      </c>
      <c r="C742" s="7">
        <v>0</v>
      </c>
      <c r="D742" s="7">
        <v>0.38918927223861699</v>
      </c>
      <c r="E742" s="7">
        <v>0.48174812693388303</v>
      </c>
      <c r="F742" s="7">
        <v>0.31236738656902002</v>
      </c>
      <c r="G742" s="7">
        <v>0.39596305048673103</v>
      </c>
      <c r="H742" s="7">
        <v>0.191241517122094</v>
      </c>
      <c r="I742" s="7">
        <v>0.26742415020068599</v>
      </c>
      <c r="J742" s="7">
        <v>0.16028602053562699</v>
      </c>
      <c r="K742" s="7">
        <v>0.21744903661725201</v>
      </c>
      <c r="L742" s="7">
        <v>0.68181520751862201</v>
      </c>
      <c r="M742" s="7">
        <v>0.75698585098843196</v>
      </c>
      <c r="N742" s="7">
        <v>0.61207223075734496</v>
      </c>
      <c r="O742" s="7">
        <v>0.69976005360351201</v>
      </c>
      <c r="P742" s="7">
        <v>0</v>
      </c>
      <c r="Q742" s="7">
        <v>0</v>
      </c>
      <c r="R742" s="7">
        <v>0.60889532698077298</v>
      </c>
      <c r="S742" s="7">
        <v>0.69304310244392597</v>
      </c>
      <c r="T742" s="7">
        <v>0.530762448329545</v>
      </c>
      <c r="U742" s="7">
        <v>0.64029421015423305</v>
      </c>
      <c r="V742" s="7">
        <v>0.408661252823038</v>
      </c>
      <c r="W742" s="7">
        <v>0.51428112260703296</v>
      </c>
      <c r="X742" s="7">
        <v>0.32184778249276003</v>
      </c>
      <c r="Y742" s="7">
        <v>0.41659097520726501</v>
      </c>
      <c r="Z742" s="7">
        <v>0.87254720722495505</v>
      </c>
      <c r="AA742" s="7">
        <v>0.89224855677519199</v>
      </c>
      <c r="AB742" s="7">
        <v>0.83016360529151501</v>
      </c>
      <c r="AC742" s="7">
        <v>0.85304512209099104</v>
      </c>
      <c r="AD742" s="7">
        <v>0.623</v>
      </c>
      <c r="AE742" s="7">
        <v>0.627</v>
      </c>
      <c r="AF742" s="7">
        <v>0.24162113834395799</v>
      </c>
      <c r="AG742" s="7">
        <v>0.32891874389617498</v>
      </c>
      <c r="AH742" s="7">
        <v>0.18820796708868001</v>
      </c>
      <c r="AI742" s="7">
        <v>0.26039011290222303</v>
      </c>
      <c r="AJ742" s="7">
        <v>9.5187916194595906E-2</v>
      </c>
      <c r="AK742" s="7">
        <v>0.14652497596939201</v>
      </c>
      <c r="AL742" s="7">
        <v>8.6374688340803196E-2</v>
      </c>
      <c r="AM742" s="7">
        <v>0.126698721472215</v>
      </c>
      <c r="AN742" s="7">
        <v>0.193567904628238</v>
      </c>
      <c r="AO742" s="7">
        <v>0.16812616060243099</v>
      </c>
      <c r="AP742" s="7">
        <v>0.232324318096331</v>
      </c>
      <c r="AQ742" s="7">
        <v>0.20640270097007199</v>
      </c>
    </row>
    <row r="743" spans="2:43" x14ac:dyDescent="0.35">
      <c r="B743" s="7">
        <v>0</v>
      </c>
      <c r="C743" s="7">
        <v>0</v>
      </c>
      <c r="D743" s="7">
        <v>0.34540119183616202</v>
      </c>
      <c r="E743" s="7">
        <v>0.45618317602768199</v>
      </c>
      <c r="F743" s="7">
        <v>0.274604447147063</v>
      </c>
      <c r="G743" s="7">
        <v>0.37017453677805501</v>
      </c>
      <c r="H743" s="7">
        <v>0.158753146090099</v>
      </c>
      <c r="I743" s="7">
        <v>0.24111944707136501</v>
      </c>
      <c r="J743" s="7">
        <v>0.135883701829315</v>
      </c>
      <c r="K743" s="7">
        <v>0.19769531687400499</v>
      </c>
      <c r="L743" s="7">
        <v>0.51223581689957998</v>
      </c>
      <c r="M743" s="7">
        <v>0.59480714869377704</v>
      </c>
      <c r="N743" s="7">
        <v>0.48219035245943798</v>
      </c>
      <c r="O743" s="7">
        <v>0.53904672234225104</v>
      </c>
      <c r="P743" s="7">
        <v>0</v>
      </c>
      <c r="Q743" s="7">
        <v>0</v>
      </c>
      <c r="R743" s="7">
        <v>0.53799569042099105</v>
      </c>
      <c r="S743" s="7">
        <v>0.63711179575936405</v>
      </c>
      <c r="T743" s="7">
        <v>0.45620428597048901</v>
      </c>
      <c r="U743" s="7">
        <v>0.56356260580769701</v>
      </c>
      <c r="V743" s="7">
        <v>0.33212706048212798</v>
      </c>
      <c r="W743" s="7">
        <v>0.44129497349491498</v>
      </c>
      <c r="X743" s="7">
        <v>0.26605499894446999</v>
      </c>
      <c r="Y743" s="7">
        <v>0.34827178469212799</v>
      </c>
      <c r="Z743" s="7">
        <v>0.80466577344766199</v>
      </c>
      <c r="AA743" s="7">
        <v>0.832359489009317</v>
      </c>
      <c r="AB743" s="7">
        <v>0.75562179496080994</v>
      </c>
      <c r="AC743" s="7">
        <v>0.78731454462989303</v>
      </c>
      <c r="AD743" s="7">
        <v>0.56999999999999995</v>
      </c>
      <c r="AE743" s="7">
        <v>0.59299999999999997</v>
      </c>
      <c r="AF743" s="7">
        <v>0.35487304290911997</v>
      </c>
      <c r="AG743" s="7">
        <v>0.48745946516206201</v>
      </c>
      <c r="AH743" s="7">
        <v>0.28277289746212497</v>
      </c>
      <c r="AI743" s="7">
        <v>0.40207990337423299</v>
      </c>
      <c r="AJ743" s="7">
        <v>0.16578022160096101</v>
      </c>
      <c r="AK743" s="7">
        <v>0.27399403842436898</v>
      </c>
      <c r="AL743" s="7">
        <v>0.14116196913325399</v>
      </c>
      <c r="AM743" s="7">
        <v>0.222384452012098</v>
      </c>
      <c r="AN743" s="7">
        <v>0.332442507704792</v>
      </c>
      <c r="AO743" s="7">
        <v>0.30322733457991402</v>
      </c>
      <c r="AP743" s="7">
        <v>0.35099237720839099</v>
      </c>
      <c r="AQ743" s="7">
        <v>0.32924913092487801</v>
      </c>
    </row>
    <row r="744" spans="2:43" x14ac:dyDescent="0.35">
      <c r="B744" s="7">
        <v>0</v>
      </c>
      <c r="C744" s="7">
        <v>0</v>
      </c>
      <c r="D744" s="7">
        <v>0.35947876305994902</v>
      </c>
      <c r="E744" s="7">
        <v>0.47986834384495303</v>
      </c>
      <c r="F744" s="7">
        <v>0.28674483451300697</v>
      </c>
      <c r="G744" s="7">
        <v>0.39394979962396998</v>
      </c>
      <c r="H744" s="7">
        <v>0.169197161228968</v>
      </c>
      <c r="I744" s="7">
        <v>0.26526179099770503</v>
      </c>
      <c r="J744" s="7">
        <v>0.143728544757803</v>
      </c>
      <c r="K744" s="7">
        <v>0.215824634414927</v>
      </c>
      <c r="L744" s="7">
        <v>0.45359977609966701</v>
      </c>
      <c r="M744" s="7">
        <v>0.54428869803536495</v>
      </c>
      <c r="N744" s="7">
        <v>0.43924111003081401</v>
      </c>
      <c r="O744" s="7">
        <v>0.50458725128064297</v>
      </c>
      <c r="P744" s="7">
        <v>0</v>
      </c>
      <c r="Q744" s="7">
        <v>0</v>
      </c>
      <c r="R744" s="7">
        <v>0.463861352595629</v>
      </c>
      <c r="S744" s="7">
        <v>0.55470863852043695</v>
      </c>
      <c r="T744" s="7">
        <v>0.37680628496385499</v>
      </c>
      <c r="U744" s="7">
        <v>0.47380634459618698</v>
      </c>
      <c r="V744" s="7">
        <v>0.246848568193516</v>
      </c>
      <c r="W744" s="7">
        <v>0.35026572753924801</v>
      </c>
      <c r="X744" s="7">
        <v>0.201992298125106</v>
      </c>
      <c r="Y744" s="7">
        <v>0.27931311920941898</v>
      </c>
      <c r="Z744" s="7">
        <v>0.70117065179694305</v>
      </c>
      <c r="AA744" s="7">
        <v>0.72445272588839205</v>
      </c>
      <c r="AB744" s="7">
        <v>0.62946053805312396</v>
      </c>
      <c r="AC744" s="7">
        <v>0.65875424894085</v>
      </c>
      <c r="AD744" s="7">
        <v>0.46800000000000003</v>
      </c>
      <c r="AE744" s="7">
        <v>0.51900000000000002</v>
      </c>
      <c r="AF744" s="7">
        <v>0.418377291161669</v>
      </c>
      <c r="AG744" s="7">
        <v>0.54383573463629398</v>
      </c>
      <c r="AH744" s="7">
        <v>0.33755290493352003</v>
      </c>
      <c r="AI744" s="7">
        <v>0.46237773991292902</v>
      </c>
      <c r="AJ744" s="7">
        <v>0.212972419202167</v>
      </c>
      <c r="AK744" s="7">
        <v>0.338548293761404</v>
      </c>
      <c r="AL744" s="7">
        <v>0.176584566935619</v>
      </c>
      <c r="AM744" s="7">
        <v>0.27077826833063301</v>
      </c>
      <c r="AN744" s="7">
        <v>0.48982699124264101</v>
      </c>
      <c r="AO744" s="7">
        <v>0.49527092111082499</v>
      </c>
      <c r="AP744" s="7">
        <v>0.46577652109308099</v>
      </c>
      <c r="AQ744" s="7">
        <v>0.46976404583867098</v>
      </c>
    </row>
    <row r="745" spans="2:43" x14ac:dyDescent="0.35">
      <c r="B745" s="7">
        <v>0</v>
      </c>
      <c r="C745" s="7">
        <v>0</v>
      </c>
      <c r="D745" s="7">
        <v>0.35670679558340301</v>
      </c>
      <c r="E745" s="7">
        <v>0.49233170794509001</v>
      </c>
      <c r="F745" s="7">
        <v>0.28435431143227802</v>
      </c>
      <c r="G745" s="7">
        <v>0.40729808362294301</v>
      </c>
      <c r="H745" s="7">
        <v>0.167140665131077</v>
      </c>
      <c r="I745" s="7">
        <v>0.27959869519731401</v>
      </c>
      <c r="J745" s="7">
        <v>0.142183842968645</v>
      </c>
      <c r="K745" s="7">
        <v>0.22659476859257</v>
      </c>
      <c r="L745" s="7">
        <v>0.40063405025778298</v>
      </c>
      <c r="M745" s="7">
        <v>0.50757652215005</v>
      </c>
      <c r="N745" s="7">
        <v>0.40092932402775799</v>
      </c>
      <c r="O745" s="7">
        <v>0.47877755075908401</v>
      </c>
      <c r="P745" s="7">
        <v>6.0000000000000001E-3</v>
      </c>
      <c r="Q745" s="7">
        <v>0.155</v>
      </c>
      <c r="R745" s="7">
        <v>0.38102011775991301</v>
      </c>
      <c r="S745" s="7">
        <v>0.46950234020860399</v>
      </c>
      <c r="T745" s="7">
        <v>0.30532193039747801</v>
      </c>
      <c r="U745" s="7">
        <v>0.38284779222366899</v>
      </c>
      <c r="V745" s="7">
        <v>0.18517848577861801</v>
      </c>
      <c r="W745" s="7">
        <v>0.25333753043105001</v>
      </c>
      <c r="X745" s="7">
        <v>0.15573264272340201</v>
      </c>
      <c r="Y745" s="7">
        <v>0.20686692049816999</v>
      </c>
      <c r="Z745" s="7">
        <v>0.55387666221589205</v>
      </c>
      <c r="AA745" s="7">
        <v>0.58322395134143001</v>
      </c>
      <c r="AB745" s="7">
        <v>0.51112736028858996</v>
      </c>
      <c r="AC745" s="7">
        <v>0.53114563177510299</v>
      </c>
      <c r="AD745" s="7">
        <v>0.33600000000000002</v>
      </c>
      <c r="AE745" s="7">
        <v>0.40899999999999997</v>
      </c>
      <c r="AF745" s="7">
        <v>0.355058922628947</v>
      </c>
      <c r="AG745" s="7">
        <v>0.45915326269741202</v>
      </c>
      <c r="AH745" s="7">
        <v>0.28293319867930899</v>
      </c>
      <c r="AI745" s="7">
        <v>0.37273734080260501</v>
      </c>
      <c r="AJ745" s="7">
        <v>0.165918123983198</v>
      </c>
      <c r="AK745" s="7">
        <v>0.243330719537626</v>
      </c>
      <c r="AL745" s="7">
        <v>0.14126555214359399</v>
      </c>
      <c r="AM745" s="7">
        <v>0.19935380885752099</v>
      </c>
      <c r="AN745" s="7">
        <v>0.44961167293613002</v>
      </c>
      <c r="AO745" s="7">
        <v>0.48987770861889202</v>
      </c>
      <c r="AP745" s="7">
        <v>0.43631993719471501</v>
      </c>
      <c r="AQ745" s="7">
        <v>0.46581367013756297</v>
      </c>
    </row>
    <row r="746" spans="2:43" x14ac:dyDescent="0.35">
      <c r="B746" s="7">
        <v>0</v>
      </c>
      <c r="C746" s="7">
        <v>0</v>
      </c>
      <c r="D746" s="7">
        <v>0.33520865686856399</v>
      </c>
      <c r="E746" s="7">
        <v>0.48180409856697298</v>
      </c>
      <c r="F746" s="7">
        <v>0.26581448467551999</v>
      </c>
      <c r="G746" s="7">
        <v>0.39602299620029402</v>
      </c>
      <c r="H746" s="7">
        <v>0.151191402106508</v>
      </c>
      <c r="I746" s="7">
        <v>0.26748853570166897</v>
      </c>
      <c r="J746" s="7">
        <v>0.13020382746797601</v>
      </c>
      <c r="K746" s="7">
        <v>0.21749740413613999</v>
      </c>
      <c r="L746" s="7">
        <v>0.323381026531528</v>
      </c>
      <c r="M746" s="7">
        <v>0.44337981523255598</v>
      </c>
      <c r="N746" s="7">
        <v>0.34424841522666599</v>
      </c>
      <c r="O746" s="7">
        <v>0.431762597639338</v>
      </c>
      <c r="P746" s="7">
        <v>0.104</v>
      </c>
      <c r="Q746" s="7">
        <v>0.59899999999999998</v>
      </c>
      <c r="R746" s="7">
        <v>0.30780863448816698</v>
      </c>
      <c r="S746" s="7">
        <v>0.39042554752570302</v>
      </c>
      <c r="T746" s="7">
        <v>0.24251002215553299</v>
      </c>
      <c r="U746" s="7">
        <v>0.31343413364865502</v>
      </c>
      <c r="V746" s="7">
        <v>0.13225777556009799</v>
      </c>
      <c r="W746" s="7">
        <v>0.19216194194703701</v>
      </c>
      <c r="X746" s="7">
        <v>0.115729061277609</v>
      </c>
      <c r="Y746" s="7">
        <v>0.16097635481911701</v>
      </c>
      <c r="Z746" s="7">
        <v>0.42561469559272802</v>
      </c>
      <c r="AA746" s="7">
        <v>0.44766819948704301</v>
      </c>
      <c r="AB746" s="7">
        <v>0.41894830375734599</v>
      </c>
      <c r="AC746" s="7">
        <v>0.434896397829169</v>
      </c>
      <c r="AD746" s="7">
        <v>0.183</v>
      </c>
      <c r="AE746" s="7">
        <v>0.249</v>
      </c>
      <c r="AF746" s="7">
        <v>0.27094651524501601</v>
      </c>
      <c r="AG746" s="7">
        <v>0.43060641077149098</v>
      </c>
      <c r="AH746" s="7">
        <v>0.21227825809985701</v>
      </c>
      <c r="AI746" s="7">
        <v>0.34810506735765701</v>
      </c>
      <c r="AJ746" s="7">
        <v>0.111590845141399</v>
      </c>
      <c r="AK746" s="7">
        <v>0.22207717555672199</v>
      </c>
      <c r="AL746" s="7">
        <v>9.8992649622404699E-2</v>
      </c>
      <c r="AM746" s="7">
        <v>0.183413289156102</v>
      </c>
      <c r="AN746" s="7">
        <v>0.338601949660851</v>
      </c>
      <c r="AO746" s="7">
        <v>0.44159600208296201</v>
      </c>
      <c r="AP746" s="7">
        <v>0.35557651103663002</v>
      </c>
      <c r="AQ746" s="7">
        <v>0.43047590177728401</v>
      </c>
    </row>
    <row r="747" spans="2:43" x14ac:dyDescent="0.35">
      <c r="B747" s="7">
        <v>0</v>
      </c>
      <c r="C747" s="7">
        <v>0</v>
      </c>
      <c r="D747" s="7">
        <v>0.32890866500156901</v>
      </c>
      <c r="E747" s="7">
        <v>0.475233414337216</v>
      </c>
      <c r="F747" s="7">
        <v>0.26038142094231098</v>
      </c>
      <c r="G747" s="7">
        <v>0.38898578229386399</v>
      </c>
      <c r="H747" s="7">
        <v>0.14651749853410301</v>
      </c>
      <c r="I747" s="7">
        <v>0.259930121330473</v>
      </c>
      <c r="J747" s="7">
        <v>0.126693104924885</v>
      </c>
      <c r="K747" s="7">
        <v>0.21181939054167001</v>
      </c>
      <c r="L747" s="7">
        <v>0.24810661510166801</v>
      </c>
      <c r="M747" s="7">
        <v>0.35311194521560002</v>
      </c>
      <c r="N747" s="7">
        <v>0.28152277434473899</v>
      </c>
      <c r="O747" s="7">
        <v>0.366375502559666</v>
      </c>
      <c r="P747" s="7">
        <v>0.31900000000000001</v>
      </c>
      <c r="Q747" s="7">
        <v>0.72399999999999998</v>
      </c>
      <c r="R747" s="7">
        <v>0.14948377444994601</v>
      </c>
      <c r="S747" s="7">
        <v>0.194135389472293</v>
      </c>
      <c r="T747" s="7">
        <v>0.114475823264272</v>
      </c>
      <c r="U747" s="7">
        <v>0.14941699167769701</v>
      </c>
      <c r="V747" s="7">
        <v>4.6582688394212798E-2</v>
      </c>
      <c r="W747" s="7">
        <v>6.8965584004964595E-2</v>
      </c>
      <c r="X747" s="7">
        <v>4.3440407559398903E-2</v>
      </c>
      <c r="Y747" s="7">
        <v>6.6241979959991107E-2</v>
      </c>
      <c r="Z747" s="7">
        <v>0.21426615924803799</v>
      </c>
      <c r="AA747" s="7">
        <v>0.22490434033962001</v>
      </c>
      <c r="AB747" s="7">
        <v>0.25100898265424498</v>
      </c>
      <c r="AC747" s="7">
        <v>0.26061224867129401</v>
      </c>
      <c r="AD747" s="7">
        <v>3.9E-2</v>
      </c>
      <c r="AE747" s="7">
        <v>5.6000000000000001E-2</v>
      </c>
      <c r="AF747" s="7">
        <v>0.27453442486134799</v>
      </c>
      <c r="AG747" s="7">
        <v>0.48692898718410998</v>
      </c>
      <c r="AH747" s="7">
        <v>0.21522081374237301</v>
      </c>
      <c r="AI747" s="7">
        <v>0.40151176056399301</v>
      </c>
      <c r="AJ747" s="7">
        <v>0.11360242450557501</v>
      </c>
      <c r="AK747" s="7">
        <v>0.273383816987461</v>
      </c>
      <c r="AL747" s="7">
        <v>0.100621658847959</v>
      </c>
      <c r="AM747" s="7">
        <v>0.221926042953764</v>
      </c>
      <c r="AN747" s="7">
        <v>0.27817524337886901</v>
      </c>
      <c r="AO747" s="7">
        <v>0.44384609380906898</v>
      </c>
      <c r="AP747" s="7">
        <v>0.308573675614295</v>
      </c>
      <c r="AQ747" s="7">
        <v>0.43209893259409499</v>
      </c>
    </row>
    <row r="748" spans="2:43" x14ac:dyDescent="0.35">
      <c r="B748" s="7">
        <v>0</v>
      </c>
      <c r="C748" s="7">
        <v>0</v>
      </c>
      <c r="D748" s="7">
        <v>0.35416393412152802</v>
      </c>
      <c r="E748" s="7">
        <v>0.50952231250047497</v>
      </c>
      <c r="F748" s="7">
        <v>0.28216136758746702</v>
      </c>
      <c r="G748" s="7">
        <v>0.425709250132697</v>
      </c>
      <c r="H748" s="7">
        <v>0.165254140589187</v>
      </c>
      <c r="I748" s="7">
        <v>0.299373456542946</v>
      </c>
      <c r="J748" s="7">
        <v>0.14076681239993399</v>
      </c>
      <c r="K748" s="7">
        <v>0.241449916542093</v>
      </c>
      <c r="L748" s="7">
        <v>0.26621735381897998</v>
      </c>
      <c r="M748" s="7">
        <v>0.39420177882156798</v>
      </c>
      <c r="N748" s="7">
        <v>0.29781589554881399</v>
      </c>
      <c r="O748" s="7">
        <v>0.39628961328088502</v>
      </c>
      <c r="P748" s="7">
        <v>0.51200000000000001</v>
      </c>
      <c r="Q748" s="7">
        <v>0.77900000000000003</v>
      </c>
      <c r="R748" s="7">
        <v>0.104805629652599</v>
      </c>
      <c r="S748" s="7">
        <v>0.107032481548029</v>
      </c>
      <c r="T748" s="7">
        <v>8.0964435748118305E-2</v>
      </c>
      <c r="U748" s="7">
        <v>8.2527890021116504E-2</v>
      </c>
      <c r="V748" s="7">
        <v>2.42551767727626E-2</v>
      </c>
      <c r="W748" s="7">
        <v>2.5639842606541601E-2</v>
      </c>
      <c r="X748" s="7">
        <v>2.5288035194283201E-2</v>
      </c>
      <c r="Y748" s="7">
        <v>2.5748810857425E-2</v>
      </c>
      <c r="Z748" s="7">
        <v>0.16067043154726199</v>
      </c>
      <c r="AA748" s="7">
        <v>0.16789074780869701</v>
      </c>
      <c r="AB748" s="7">
        <v>0.198246107373141</v>
      </c>
      <c r="AC748" s="7">
        <v>0.206145158552448</v>
      </c>
      <c r="AD748" s="7">
        <v>0</v>
      </c>
      <c r="AE748" s="7">
        <v>0</v>
      </c>
      <c r="AF748" s="7">
        <v>0.185390105118757</v>
      </c>
      <c r="AG748" s="7">
        <v>0.30132172237852001</v>
      </c>
      <c r="AH748" s="7">
        <v>0.142540916893557</v>
      </c>
      <c r="AI748" s="7">
        <v>0.23718990490847</v>
      </c>
      <c r="AJ748" s="7">
        <v>6.4496373697345302E-2</v>
      </c>
      <c r="AK748" s="7">
        <v>0.12862085603526099</v>
      </c>
      <c r="AL748" s="7">
        <v>6.1701699805156898E-2</v>
      </c>
      <c r="AM748" s="7">
        <v>0.112783825526999</v>
      </c>
      <c r="AN748" s="7">
        <v>0.14328559495399201</v>
      </c>
      <c r="AO748" s="7">
        <v>0.21071832725777401</v>
      </c>
      <c r="AP748" s="7">
        <v>0.17928387203018201</v>
      </c>
      <c r="AQ748" s="7">
        <v>0.247806294704774</v>
      </c>
    </row>
    <row r="749" spans="2:43" x14ac:dyDescent="0.35">
      <c r="B749" s="7">
        <v>0</v>
      </c>
      <c r="C749" s="7">
        <v>0</v>
      </c>
      <c r="D749" s="7">
        <v>0.38675999871119399</v>
      </c>
      <c r="E749" s="7">
        <v>0.54686084562897896</v>
      </c>
      <c r="F749" s="7">
        <v>0.31027195885588199</v>
      </c>
      <c r="G749" s="7">
        <v>0.46555746062294001</v>
      </c>
      <c r="H749" s="7">
        <v>0.18943684843205599</v>
      </c>
      <c r="I749" s="7">
        <v>0.34180837387478602</v>
      </c>
      <c r="J749" s="7">
        <v>0.15893123882888199</v>
      </c>
      <c r="K749" s="7">
        <v>0.27315287510445002</v>
      </c>
      <c r="L749" s="7">
        <v>0.29140902455601297</v>
      </c>
      <c r="M749" s="7">
        <v>0.44305347511675602</v>
      </c>
      <c r="N749" s="7">
        <v>0.32045341287774498</v>
      </c>
      <c r="O749" s="7">
        <v>0.43152720276251599</v>
      </c>
      <c r="P749" s="7">
        <v>0.65300000000000002</v>
      </c>
      <c r="Q749" s="7">
        <v>0.79900000000000004</v>
      </c>
      <c r="R749" s="7">
        <v>6.7520392570402099E-2</v>
      </c>
      <c r="S749" s="7">
        <v>6.3937383358508099E-2</v>
      </c>
      <c r="T749" s="7">
        <v>5.4347118502330503E-2</v>
      </c>
      <c r="U749" s="7">
        <v>5.1180083070355702E-2</v>
      </c>
      <c r="V749" s="7">
        <v>0</v>
      </c>
      <c r="W749" s="7">
        <v>0</v>
      </c>
      <c r="X749" s="7">
        <v>1.15539988585826E-2</v>
      </c>
      <c r="Y749" s="7">
        <v>9.8138695003547206E-3</v>
      </c>
      <c r="Z749" s="7">
        <v>0.13490078271841399</v>
      </c>
      <c r="AA749" s="7">
        <v>0.14108225752541401</v>
      </c>
      <c r="AB749" s="7">
        <v>0.17024083313433799</v>
      </c>
      <c r="AC749" s="7">
        <v>0.176907567647031</v>
      </c>
      <c r="AD749" s="7">
        <v>0</v>
      </c>
      <c r="AE749" s="7">
        <v>0</v>
      </c>
      <c r="AF749" s="7">
        <v>8.5675956788791502E-2</v>
      </c>
      <c r="AG749" s="7">
        <v>0.107078464133202</v>
      </c>
      <c r="AH749" s="7">
        <v>6.7620467793834002E-2</v>
      </c>
      <c r="AI749" s="7">
        <v>8.2560174013338997E-2</v>
      </c>
      <c r="AJ749" s="7">
        <v>1.14890416102169E-2</v>
      </c>
      <c r="AK749" s="7">
        <v>2.5668434770559901E-2</v>
      </c>
      <c r="AL749" s="7">
        <v>2.0270630849163699E-2</v>
      </c>
      <c r="AM749" s="7">
        <v>2.5758325480386601E-2</v>
      </c>
      <c r="AN749" s="7">
        <v>4.0701708872538003E-2</v>
      </c>
      <c r="AO749" s="7">
        <v>5.67593735579714E-2</v>
      </c>
      <c r="AP749" s="7">
        <v>6.4913729774834103E-2</v>
      </c>
      <c r="AQ749" s="7">
        <v>8.5191644959681498E-2</v>
      </c>
    </row>
    <row r="750" spans="2:43" x14ac:dyDescent="0.35">
      <c r="B750" s="7">
        <v>0</v>
      </c>
      <c r="C750" s="7">
        <v>0</v>
      </c>
      <c r="D750" s="7">
        <v>0.41845590979999903</v>
      </c>
      <c r="E750" s="7">
        <v>0.58445867478907698</v>
      </c>
      <c r="F750" s="7">
        <v>0.33762074273932202</v>
      </c>
      <c r="G750" s="7">
        <v>0.50507686877719804</v>
      </c>
      <c r="H750" s="7">
        <v>0.213030951915049</v>
      </c>
      <c r="I750" s="7">
        <v>0.38232653517451698</v>
      </c>
      <c r="J750" s="7">
        <v>0.176628467466453</v>
      </c>
      <c r="K750" s="7">
        <v>0.30266586157676401</v>
      </c>
      <c r="L750" s="7">
        <v>0.33374377415515899</v>
      </c>
      <c r="M750" s="7">
        <v>0.48367339534765202</v>
      </c>
      <c r="N750" s="7">
        <v>0.351960838247108</v>
      </c>
      <c r="O750" s="7">
        <v>0.46126918604289302</v>
      </c>
      <c r="P750" s="7">
        <v>0.74299999999999999</v>
      </c>
      <c r="Q750" s="7">
        <v>0.80100000000000005</v>
      </c>
      <c r="R750" s="7">
        <v>3.2122318067027998E-2</v>
      </c>
      <c r="S750" s="7">
        <v>2.64089587837208E-2</v>
      </c>
      <c r="T750" s="7">
        <v>2.3191420175065699E-2</v>
      </c>
      <c r="U750" s="7">
        <v>1.8206721206151199E-2</v>
      </c>
      <c r="V750" s="7">
        <v>0</v>
      </c>
      <c r="W750" s="7">
        <v>0</v>
      </c>
      <c r="X750" s="7">
        <v>0</v>
      </c>
      <c r="Y750" s="7">
        <v>0</v>
      </c>
      <c r="Z750" s="7">
        <v>0.138719963681217</v>
      </c>
      <c r="AA750" s="7">
        <v>0.143168281113428</v>
      </c>
      <c r="AB750" s="7">
        <v>0.17435982841134001</v>
      </c>
      <c r="AC750" s="7">
        <v>0.17915734878870301</v>
      </c>
      <c r="AD750" s="7">
        <v>0</v>
      </c>
      <c r="AE750" s="7">
        <v>0</v>
      </c>
      <c r="AF750" s="7">
        <v>5.3937007394591702E-2</v>
      </c>
      <c r="AG750" s="7">
        <v>4.6988815184122699E-2</v>
      </c>
      <c r="AH750" s="7">
        <v>4.2340712826579398E-2</v>
      </c>
      <c r="AI750" s="7">
        <v>3.6199179378750501E-2</v>
      </c>
      <c r="AJ750" s="7">
        <v>0</v>
      </c>
      <c r="AK750" s="7">
        <v>0</v>
      </c>
      <c r="AL750" s="7">
        <v>4.9570726631150098E-3</v>
      </c>
      <c r="AM750" s="7">
        <v>1.5826037357364699E-3</v>
      </c>
      <c r="AN750" s="7">
        <v>1.075717202763E-2</v>
      </c>
      <c r="AO750" s="7">
        <v>1.1161355027123499E-2</v>
      </c>
      <c r="AP750" s="7">
        <v>2.83124624312843E-2</v>
      </c>
      <c r="AQ750" s="7">
        <v>2.8876652345328699E-2</v>
      </c>
    </row>
    <row r="751" spans="2:43" x14ac:dyDescent="0.35">
      <c r="B751" s="7">
        <v>0</v>
      </c>
      <c r="C751" s="7">
        <v>0</v>
      </c>
      <c r="D751" s="7">
        <v>0.43753711876783902</v>
      </c>
      <c r="E751" s="7">
        <v>0.601225843911802</v>
      </c>
      <c r="F751" s="7">
        <v>0.354085379827003</v>
      </c>
      <c r="G751" s="7">
        <v>0.52270098737539805</v>
      </c>
      <c r="H751" s="7">
        <v>0.22723718786215799</v>
      </c>
      <c r="I751" s="7">
        <v>0.40039605882072299</v>
      </c>
      <c r="J751" s="7">
        <v>0.187283386203835</v>
      </c>
      <c r="K751" s="7">
        <v>0.315827505388453</v>
      </c>
      <c r="L751" s="7">
        <v>0.38584973788959298</v>
      </c>
      <c r="M751" s="7">
        <v>0.52910456949020801</v>
      </c>
      <c r="N751" s="7">
        <v>0.39026513896342502</v>
      </c>
      <c r="O751" s="7">
        <v>0.49422990596664002</v>
      </c>
      <c r="P751" s="7">
        <v>0.78500000000000003</v>
      </c>
      <c r="Q751" s="7">
        <v>0.79300000000000004</v>
      </c>
      <c r="R751" s="7">
        <v>1.30746693768911E-2</v>
      </c>
      <c r="S751" s="7">
        <v>1.09256423440294E-2</v>
      </c>
      <c r="T751" s="7">
        <v>7.49955720525742E-3</v>
      </c>
      <c r="U751" s="7">
        <v>6.1914537939503104E-3</v>
      </c>
      <c r="V751" s="7">
        <v>0</v>
      </c>
      <c r="W751" s="7">
        <v>0</v>
      </c>
      <c r="X751" s="7">
        <v>0</v>
      </c>
      <c r="Y751" s="7">
        <v>0</v>
      </c>
      <c r="Z751" s="7">
        <v>0.160879755178018</v>
      </c>
      <c r="AA751" s="7">
        <v>0.16359891488922401</v>
      </c>
      <c r="AB751" s="7">
        <v>0.19847510815545</v>
      </c>
      <c r="AC751" s="7">
        <v>0.20144987836575801</v>
      </c>
      <c r="AD751" s="7">
        <v>0</v>
      </c>
      <c r="AE751" s="7">
        <v>0</v>
      </c>
      <c r="AF751" s="7">
        <v>1.9440850290974799E-2</v>
      </c>
      <c r="AG751" s="7">
        <v>1.0111983158993299E-2</v>
      </c>
      <c r="AH751" s="7">
        <v>1.21272990139294E-2</v>
      </c>
      <c r="AI751" s="7">
        <v>5.6961829856674298E-3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8.9552743966232005E-3</v>
      </c>
      <c r="AQ751" s="7">
        <v>4.4259817291145203E-3</v>
      </c>
    </row>
    <row r="752" spans="2:43" x14ac:dyDescent="0.35">
      <c r="B752" s="7">
        <v>0</v>
      </c>
      <c r="C752" s="7">
        <v>0</v>
      </c>
      <c r="D752" s="7">
        <v>0.44024006240501101</v>
      </c>
      <c r="E752" s="7">
        <v>0.59416283981776696</v>
      </c>
      <c r="F752" s="7">
        <v>0.35641767366276</v>
      </c>
      <c r="G752" s="7">
        <v>0.51527700179370906</v>
      </c>
      <c r="H752" s="7">
        <v>0.229249568478402</v>
      </c>
      <c r="I752" s="7">
        <v>0.39278445076951901</v>
      </c>
      <c r="J752" s="7">
        <v>0.18879270591488301</v>
      </c>
      <c r="K752" s="7">
        <v>0.31028329315764702</v>
      </c>
      <c r="L752" s="7">
        <v>0.43829843630703202</v>
      </c>
      <c r="M752" s="7">
        <v>0.59715451923199803</v>
      </c>
      <c r="N752" s="7">
        <v>0.42809730946804803</v>
      </c>
      <c r="O752" s="7">
        <v>0.54064790262546303</v>
      </c>
      <c r="P752" s="7">
        <v>0.78600000000000003</v>
      </c>
      <c r="Q752" s="7">
        <v>0.78200000000000003</v>
      </c>
      <c r="R752" s="7">
        <v>1.1225225648049E-2</v>
      </c>
      <c r="S752" s="7">
        <v>9.8060192482642104E-3</v>
      </c>
      <c r="T752" s="7">
        <v>6.37380884857092E-3</v>
      </c>
      <c r="U752" s="7">
        <v>5.5099440834844903E-3</v>
      </c>
      <c r="V752" s="7">
        <v>0</v>
      </c>
      <c r="W752" s="7">
        <v>0</v>
      </c>
      <c r="X752" s="7">
        <v>0</v>
      </c>
      <c r="Y752" s="7">
        <v>0</v>
      </c>
      <c r="Z752" s="7">
        <v>0.17832685710913901</v>
      </c>
      <c r="AA752" s="7">
        <v>0.17801523369841299</v>
      </c>
      <c r="AB752" s="7">
        <v>0.21756229853526901</v>
      </c>
      <c r="AC752" s="7">
        <v>0.21722138143678399</v>
      </c>
      <c r="AD752" s="7">
        <v>0</v>
      </c>
      <c r="AE752" s="7">
        <v>0</v>
      </c>
      <c r="AF752" s="7">
        <v>6.1291388715448399E-3</v>
      </c>
      <c r="AG752" s="7">
        <v>0</v>
      </c>
      <c r="AH752" s="7">
        <v>3.3577021644115202E-3</v>
      </c>
      <c r="AI752" s="7">
        <v>0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</row>
    <row r="753" spans="2:43" x14ac:dyDescent="0.35">
      <c r="B753" s="7">
        <v>0</v>
      </c>
      <c r="C753" s="7">
        <v>0</v>
      </c>
      <c r="D753" s="7">
        <v>0.45564177614913698</v>
      </c>
      <c r="E753" s="7">
        <v>0.61207413952908096</v>
      </c>
      <c r="F753" s="7">
        <v>0.36970737809148702</v>
      </c>
      <c r="G753" s="7">
        <v>0.53410372609341605</v>
      </c>
      <c r="H753" s="7">
        <v>0.24071636703438701</v>
      </c>
      <c r="I753" s="7">
        <v>0.41208697293643898</v>
      </c>
      <c r="J753" s="7">
        <v>0.19739299998622101</v>
      </c>
      <c r="K753" s="7">
        <v>0.32434303963478101</v>
      </c>
      <c r="L753" s="7">
        <v>0.48181576026616701</v>
      </c>
      <c r="M753" s="7">
        <v>0.63973835845364602</v>
      </c>
      <c r="N753" s="7">
        <v>0.45990852085523398</v>
      </c>
      <c r="O753" s="7">
        <v>0.57427174573311801</v>
      </c>
      <c r="P753" s="7">
        <v>0.745</v>
      </c>
      <c r="Q753" s="7">
        <v>0.76700000000000002</v>
      </c>
      <c r="R753" s="7">
        <v>5.16904188045069E-2</v>
      </c>
      <c r="S753" s="7">
        <v>5.9371593053526399E-2</v>
      </c>
      <c r="T753" s="7">
        <v>4.0354944650977199E-2</v>
      </c>
      <c r="U753" s="7">
        <v>4.7144363702723797E-2</v>
      </c>
      <c r="V753" s="7">
        <v>0</v>
      </c>
      <c r="W753" s="7">
        <v>0</v>
      </c>
      <c r="X753" s="7">
        <v>3.8659912479489401E-3</v>
      </c>
      <c r="Y753" s="7">
        <v>7.5964412763811599E-3</v>
      </c>
      <c r="Z753" s="7">
        <v>0.195440639756086</v>
      </c>
      <c r="AA753" s="7">
        <v>0.18864034144130201</v>
      </c>
      <c r="AB753" s="7">
        <v>0.23401486777370301</v>
      </c>
      <c r="AC753" s="7">
        <v>0.227876123457362</v>
      </c>
      <c r="AD753" s="7">
        <v>0</v>
      </c>
      <c r="AE753" s="7">
        <v>0</v>
      </c>
      <c r="AF753" s="7">
        <v>5.5682156001558196E-3</v>
      </c>
      <c r="AG753" s="7">
        <v>0</v>
      </c>
      <c r="AH753" s="7">
        <v>3.05041376356362E-3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</row>
    <row r="754" spans="2:43" x14ac:dyDescent="0.35">
      <c r="B754" s="7">
        <v>0</v>
      </c>
      <c r="C754" s="7">
        <v>0</v>
      </c>
      <c r="D754" s="7">
        <v>0.47701719473669402</v>
      </c>
      <c r="E754" s="7">
        <v>0.64651564878463497</v>
      </c>
      <c r="F754" s="7">
        <v>0.39089621411409697</v>
      </c>
      <c r="G754" s="7">
        <v>0.57646365841026803</v>
      </c>
      <c r="H754" s="7">
        <v>0.26198204635609101</v>
      </c>
      <c r="I754" s="7">
        <v>0.45356629451020403</v>
      </c>
      <c r="J754" s="7">
        <v>0.213360832650837</v>
      </c>
      <c r="K754" s="7">
        <v>0.35975843974263699</v>
      </c>
      <c r="L754" s="7">
        <v>0.43141621885349102</v>
      </c>
      <c r="M754" s="7">
        <v>0.59233834221522197</v>
      </c>
      <c r="N754" s="7">
        <v>0.42313304472919799</v>
      </c>
      <c r="O754" s="7">
        <v>0.537362708594883</v>
      </c>
      <c r="P754" s="7">
        <v>0.66100000000000003</v>
      </c>
      <c r="Q754" s="7">
        <v>0.74299999999999999</v>
      </c>
      <c r="R754" s="7">
        <v>0.112295492470998</v>
      </c>
      <c r="S754" s="7">
        <v>0.13615342201623701</v>
      </c>
      <c r="T754" s="7">
        <v>8.6223006401886695E-2</v>
      </c>
      <c r="U754" s="7">
        <v>0.104261805778691</v>
      </c>
      <c r="V754" s="7">
        <v>2.8912404837912801E-2</v>
      </c>
      <c r="W754" s="7">
        <v>4.0469117180371703E-2</v>
      </c>
      <c r="X754" s="7">
        <v>2.6837822368756599E-2</v>
      </c>
      <c r="Y754" s="7">
        <v>3.71290507637543E-2</v>
      </c>
      <c r="Z754" s="7">
        <v>0.19737859955095699</v>
      </c>
      <c r="AA754" s="7">
        <v>0.18014036996425301</v>
      </c>
      <c r="AB754" s="7">
        <v>0.23576429686127701</v>
      </c>
      <c r="AC754" s="7">
        <v>0.21954628792551101</v>
      </c>
      <c r="AD754" s="7">
        <v>0</v>
      </c>
      <c r="AE754" s="7">
        <v>0</v>
      </c>
      <c r="AF754" s="7">
        <v>1.04235876747853E-2</v>
      </c>
      <c r="AG754" s="7">
        <v>1.0683300914394799E-2</v>
      </c>
      <c r="AH754" s="7">
        <v>5.8858552996277702E-3</v>
      </c>
      <c r="AI754" s="7">
        <v>6.0439416193900702E-3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7.3565193227215903E-4</v>
      </c>
      <c r="AQ754" s="7">
        <v>2.32096385889445E-3</v>
      </c>
    </row>
    <row r="755" spans="2:43" x14ac:dyDescent="0.35">
      <c r="B755" s="7">
        <v>0</v>
      </c>
      <c r="C755" s="7">
        <v>0</v>
      </c>
      <c r="D755" s="7">
        <v>0.44824433009081099</v>
      </c>
      <c r="E755" s="7">
        <v>0.63383002745208294</v>
      </c>
      <c r="F755" s="7">
        <v>0.36332433051146601</v>
      </c>
      <c r="G755" s="7">
        <v>0.55906038044880402</v>
      </c>
      <c r="H755" s="7">
        <v>0.23520886149384701</v>
      </c>
      <c r="I755" s="7">
        <v>0.43701251264740598</v>
      </c>
      <c r="J755" s="7">
        <v>0.193262277098144</v>
      </c>
      <c r="K755" s="7">
        <v>0.344263157547475</v>
      </c>
      <c r="L755" s="7">
        <v>0.341805255689966</v>
      </c>
      <c r="M755" s="7">
        <v>0.48542857153712599</v>
      </c>
      <c r="N755" s="7">
        <v>0.35796055550608402</v>
      </c>
      <c r="O755" s="7">
        <v>0.462554802988346</v>
      </c>
      <c r="P755" s="7">
        <v>0.53200000000000003</v>
      </c>
      <c r="Q755" s="7">
        <v>0.69699999999999995</v>
      </c>
      <c r="R755" s="7">
        <v>0.21208642635737099</v>
      </c>
      <c r="S755" s="7">
        <v>0.24580705480443699</v>
      </c>
      <c r="T755" s="7">
        <v>0.16394903000310401</v>
      </c>
      <c r="U755" s="7">
        <v>0.19164615480848299</v>
      </c>
      <c r="V755" s="7">
        <v>7.8700863278134095E-2</v>
      </c>
      <c r="W755" s="7">
        <v>9.7524604841471296E-2</v>
      </c>
      <c r="X755" s="7">
        <v>7.4263259102842996E-2</v>
      </c>
      <c r="Y755" s="7">
        <v>8.8091225513406105E-2</v>
      </c>
      <c r="Z755" s="7">
        <v>0.19086165423944801</v>
      </c>
      <c r="AA755" s="7">
        <v>0.16822228968518599</v>
      </c>
      <c r="AB755" s="7">
        <v>0.22988134009393099</v>
      </c>
      <c r="AC755" s="7">
        <v>0.20650786652196801</v>
      </c>
      <c r="AD755" s="7">
        <v>0</v>
      </c>
      <c r="AE755" s="7">
        <v>0</v>
      </c>
      <c r="AF755" s="7">
        <v>1.07242914428003E-2</v>
      </c>
      <c r="AG755" s="7">
        <v>3.3923701538287297E-2</v>
      </c>
      <c r="AH755" s="7">
        <v>6.0688923758108497E-3</v>
      </c>
      <c r="AI755" s="7">
        <v>2.4763061986222301E-2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1.09852979953082E-3</v>
      </c>
      <c r="AP755" s="7">
        <v>3.1337578105043499E-3</v>
      </c>
      <c r="AQ755" s="7">
        <v>1.3270863075333801E-2</v>
      </c>
    </row>
    <row r="756" spans="2:43" x14ac:dyDescent="0.35">
      <c r="B756" s="7">
        <v>8.9999999999999993E-3</v>
      </c>
      <c r="C756" s="7">
        <v>1.7000000000000001E-2</v>
      </c>
      <c r="D756" s="7">
        <v>0.46651846563551003</v>
      </c>
      <c r="E756" s="7">
        <v>0.65909182694429802</v>
      </c>
      <c r="F756" s="7">
        <v>0.37965205751681402</v>
      </c>
      <c r="G756" s="7">
        <v>0.59371679236941399</v>
      </c>
      <c r="H756" s="7">
        <v>0.24990510852999701</v>
      </c>
      <c r="I756" s="7">
        <v>0.46997726126265899</v>
      </c>
      <c r="J756" s="7">
        <v>0.204288424895916</v>
      </c>
      <c r="K756" s="7">
        <v>0.37512003886435902</v>
      </c>
      <c r="L756" s="7">
        <v>0.34087005270888698</v>
      </c>
      <c r="M756" s="7">
        <v>0.48432805793099698</v>
      </c>
      <c r="N756" s="7">
        <v>0.357264535371076</v>
      </c>
      <c r="O756" s="7">
        <v>0.461748707879932</v>
      </c>
      <c r="P756" s="7">
        <v>0.35799999999999998</v>
      </c>
      <c r="Q756" s="7">
        <v>0.61199999999999999</v>
      </c>
      <c r="R756" s="7">
        <v>0.31459000415462401</v>
      </c>
      <c r="S756" s="7">
        <v>0.34002058900677101</v>
      </c>
      <c r="T756" s="7">
        <v>0.24807163315186101</v>
      </c>
      <c r="U756" s="7">
        <v>0.269964257332167</v>
      </c>
      <c r="V756" s="7">
        <v>0.136059784178096</v>
      </c>
      <c r="W756" s="7">
        <v>0.15476132843113799</v>
      </c>
      <c r="X756" s="7">
        <v>0.118807988823128</v>
      </c>
      <c r="Y756" s="7">
        <v>0.132885316427023</v>
      </c>
      <c r="Z756" s="7">
        <v>0.18581083488608199</v>
      </c>
      <c r="AA756" s="7">
        <v>0.163691131053781</v>
      </c>
      <c r="AB756" s="7">
        <v>0.22532188002863701</v>
      </c>
      <c r="AC756" s="7">
        <v>0.20155076317149601</v>
      </c>
      <c r="AD756" s="7">
        <v>0</v>
      </c>
      <c r="AE756" s="7">
        <v>0</v>
      </c>
      <c r="AF756" s="7">
        <v>3.6967494040994399E-4</v>
      </c>
      <c r="AG756" s="7">
        <v>1.76464320477909E-2</v>
      </c>
      <c r="AH756" s="7">
        <v>2.02517576050665E-4</v>
      </c>
      <c r="AI756" s="7">
        <v>1.05617341119052E-2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</row>
    <row r="757" spans="2:43" x14ac:dyDescent="0.35">
      <c r="B757" s="7">
        <v>9.7000000000000003E-2</v>
      </c>
      <c r="C757" s="7">
        <v>0.13</v>
      </c>
      <c r="D757" s="7">
        <v>0.56313852888455695</v>
      </c>
      <c r="E757" s="7">
        <v>0.75079015076589795</v>
      </c>
      <c r="F757" s="7">
        <v>0.482667076330903</v>
      </c>
      <c r="G757" s="7">
        <v>0.71072216965227897</v>
      </c>
      <c r="H757" s="7">
        <v>0.35935039187074502</v>
      </c>
      <c r="I757" s="7">
        <v>0.59731705888603803</v>
      </c>
      <c r="J757" s="7">
        <v>0.28593028955773703</v>
      </c>
      <c r="K757" s="7">
        <v>0.48656459398634</v>
      </c>
      <c r="L757" s="7">
        <v>0.44049102618313901</v>
      </c>
      <c r="M757" s="7">
        <v>0.60301304044404702</v>
      </c>
      <c r="N757" s="7">
        <v>0.429678863187062</v>
      </c>
      <c r="O757" s="7">
        <v>0.54464409687804405</v>
      </c>
      <c r="P757" s="7">
        <v>0.16200000000000001</v>
      </c>
      <c r="Q757" s="7">
        <v>0.441</v>
      </c>
      <c r="R757" s="7">
        <v>0.426603199667549</v>
      </c>
      <c r="S757" s="7">
        <v>0.43837562630756399</v>
      </c>
      <c r="T757" s="7">
        <v>0.34465080939513199</v>
      </c>
      <c r="U757" s="7">
        <v>0.35480890433533502</v>
      </c>
      <c r="V757" s="7">
        <v>0.21909672701257901</v>
      </c>
      <c r="W757" s="7">
        <v>0.22786146884837999</v>
      </c>
      <c r="X757" s="7">
        <v>0.181177902023506</v>
      </c>
      <c r="Y757" s="7">
        <v>0.18775160756818901</v>
      </c>
      <c r="Z757" s="7">
        <v>0.17919544314862301</v>
      </c>
      <c r="AA757" s="7">
        <v>0.15779979340206901</v>
      </c>
      <c r="AB757" s="7">
        <v>0.21851253469267401</v>
      </c>
      <c r="AC757" s="7">
        <v>0.19510561922759201</v>
      </c>
      <c r="AD757" s="7">
        <v>0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  <c r="AL757" s="7">
        <v>0</v>
      </c>
      <c r="AM757" s="7">
        <v>0</v>
      </c>
      <c r="AN757" s="7">
        <v>0</v>
      </c>
      <c r="AO757" s="7">
        <v>0</v>
      </c>
      <c r="AP757" s="7">
        <v>0</v>
      </c>
      <c r="AQ757" s="7">
        <v>0</v>
      </c>
    </row>
    <row r="758" spans="2:43" x14ac:dyDescent="0.35">
      <c r="B758" s="7">
        <v>0.21299999999999999</v>
      </c>
      <c r="C758" s="7">
        <v>0.24299999999999999</v>
      </c>
      <c r="D758" s="7">
        <v>0.63405032183993404</v>
      </c>
      <c r="E758" s="7">
        <v>0.76383492916892104</v>
      </c>
      <c r="F758" s="7">
        <v>0.55936260013238204</v>
      </c>
      <c r="G758" s="7">
        <v>0.72642138299765302</v>
      </c>
      <c r="H758" s="7">
        <v>0.43729998025711098</v>
      </c>
      <c r="I758" s="7">
        <v>0.61625797406326299</v>
      </c>
      <c r="J758" s="7">
        <v>0.344532243595077</v>
      </c>
      <c r="K758" s="7">
        <v>0.50235783297502801</v>
      </c>
      <c r="L758" s="7">
        <v>0.59258068988522705</v>
      </c>
      <c r="M758" s="7">
        <v>0.667061967973273</v>
      </c>
      <c r="N758" s="7">
        <v>0.53752801795042604</v>
      </c>
      <c r="O758" s="7">
        <v>0.59881839586035501</v>
      </c>
      <c r="P758" s="7">
        <v>1.7000000000000001E-2</v>
      </c>
      <c r="Q758" s="7">
        <v>0.121</v>
      </c>
      <c r="R758" s="7">
        <v>0.46864809344910002</v>
      </c>
      <c r="S758" s="7">
        <v>0.48880072049936502</v>
      </c>
      <c r="T758" s="7">
        <v>0.38193289250161599</v>
      </c>
      <c r="U758" s="7">
        <v>0.40351639010555401</v>
      </c>
      <c r="V758" s="7">
        <v>0.25235487006299501</v>
      </c>
      <c r="W758" s="7">
        <v>0.275536916344298</v>
      </c>
      <c r="X758" s="7">
        <v>0.20612872877507199</v>
      </c>
      <c r="Y758" s="7">
        <v>0.22354348899706999</v>
      </c>
      <c r="Z758" s="7">
        <v>0.19230751600736501</v>
      </c>
      <c r="AA758" s="7">
        <v>0.17228040890714</v>
      </c>
      <c r="AB758" s="7">
        <v>0.23118654396869601</v>
      </c>
      <c r="AC758" s="7">
        <v>0.21094746310822299</v>
      </c>
      <c r="AD758" s="7">
        <v>0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7">
        <v>0</v>
      </c>
      <c r="AK758" s="7">
        <v>0</v>
      </c>
      <c r="AL758" s="7">
        <v>0</v>
      </c>
      <c r="AM758" s="7">
        <v>0</v>
      </c>
      <c r="AN758" s="7">
        <v>0</v>
      </c>
      <c r="AO758" s="7">
        <v>0</v>
      </c>
      <c r="AP758" s="7">
        <v>0</v>
      </c>
      <c r="AQ758" s="7">
        <v>0</v>
      </c>
    </row>
    <row r="759" spans="2:43" x14ac:dyDescent="0.35">
      <c r="B759" s="7">
        <v>0.35</v>
      </c>
      <c r="C759" s="7">
        <v>0.36599999999999999</v>
      </c>
      <c r="D759" s="7">
        <v>0.69895286650570099</v>
      </c>
      <c r="E759" s="7">
        <v>0.93660755118176697</v>
      </c>
      <c r="F759" s="7">
        <v>0.64833670324550496</v>
      </c>
      <c r="G759" s="7">
        <v>0.909506734586499</v>
      </c>
      <c r="H759" s="7">
        <v>0.52204973169537205</v>
      </c>
      <c r="I759" s="7">
        <v>0.871706860818382</v>
      </c>
      <c r="J759" s="7">
        <v>0.423805488882944</v>
      </c>
      <c r="K759" s="7">
        <v>0.81583271929755496</v>
      </c>
      <c r="L759" s="7">
        <v>0.71388178943867997</v>
      </c>
      <c r="M759" s="7">
        <v>0.82300316702248799</v>
      </c>
      <c r="N759" s="7">
        <v>0.64543029823444198</v>
      </c>
      <c r="O759" s="7">
        <v>0.776607148943253</v>
      </c>
      <c r="P759" s="7">
        <v>0</v>
      </c>
      <c r="Q759" s="7">
        <v>0</v>
      </c>
      <c r="R759" s="7">
        <v>0.47164277644472102</v>
      </c>
      <c r="S759" s="7">
        <v>0.44819091996907301</v>
      </c>
      <c r="T759" s="7">
        <v>0.38514020304725</v>
      </c>
      <c r="U759" s="7">
        <v>0.36327824442369799</v>
      </c>
      <c r="V759" s="7">
        <v>0.25579972514958799</v>
      </c>
      <c r="W759" s="7">
        <v>0.235169096886025</v>
      </c>
      <c r="X759" s="7">
        <v>0.208716564404618</v>
      </c>
      <c r="Y759" s="7">
        <v>0.193232452965521</v>
      </c>
      <c r="Z759" s="7">
        <v>0.17030858024475401</v>
      </c>
      <c r="AA759" s="7">
        <v>0.15203517374120901</v>
      </c>
      <c r="AB759" s="7">
        <v>0.20879027567251399</v>
      </c>
      <c r="AC759" s="7">
        <v>0.188799105207758</v>
      </c>
      <c r="AD759" s="7">
        <v>7.0000000000000001E-3</v>
      </c>
      <c r="AE759" s="7">
        <v>1.7000000000000001E-2</v>
      </c>
      <c r="AF759" s="7">
        <v>0</v>
      </c>
      <c r="AG759" s="7">
        <v>2.4149497741463299E-3</v>
      </c>
      <c r="AH759" s="7">
        <v>0</v>
      </c>
      <c r="AI759" s="7">
        <v>1.32297248496712E-3</v>
      </c>
      <c r="AJ759" s="7">
        <v>0</v>
      </c>
      <c r="AK759" s="7">
        <v>0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</row>
    <row r="760" spans="2:43" x14ac:dyDescent="0.35">
      <c r="B760" s="7">
        <v>0.33800000000000002</v>
      </c>
      <c r="C760" s="7">
        <v>0.34200000000000003</v>
      </c>
      <c r="D760" s="7">
        <v>0.81161052113175103</v>
      </c>
      <c r="E760" s="7">
        <v>0.91702654204835998</v>
      </c>
      <c r="F760" s="7">
        <v>0.77333830836861195</v>
      </c>
      <c r="G760" s="7">
        <v>0.88373653348506997</v>
      </c>
      <c r="H760" s="7">
        <v>0.68152849519255299</v>
      </c>
      <c r="I760" s="7">
        <v>0.834362386462984</v>
      </c>
      <c r="J760" s="7">
        <v>0.57253211990292996</v>
      </c>
      <c r="K760" s="7">
        <v>0.76511890752024703</v>
      </c>
      <c r="L760" s="7">
        <v>0.81720076311214795</v>
      </c>
      <c r="M760" s="7">
        <v>0.89077316424573805</v>
      </c>
      <c r="N760" s="7">
        <v>0.76996686500591305</v>
      </c>
      <c r="O760" s="7">
        <v>0.85094563286926905</v>
      </c>
      <c r="P760" s="7">
        <v>0</v>
      </c>
      <c r="Q760" s="7">
        <v>0</v>
      </c>
      <c r="R760" s="7">
        <v>0.385802851330667</v>
      </c>
      <c r="S760" s="7">
        <v>0.37421643559144802</v>
      </c>
      <c r="T760" s="7">
        <v>0.309446522437825</v>
      </c>
      <c r="U760" s="7">
        <v>0.29945448808609598</v>
      </c>
      <c r="V760" s="7">
        <v>0.188726749965961</v>
      </c>
      <c r="W760" s="7">
        <v>0.18013089920008701</v>
      </c>
      <c r="X760" s="7">
        <v>0.15839786053938201</v>
      </c>
      <c r="Y760" s="7">
        <v>0.151941234596355</v>
      </c>
      <c r="Z760" s="7">
        <v>0.163512616713754</v>
      </c>
      <c r="AA760" s="7">
        <v>0.15523467796465501</v>
      </c>
      <c r="AB760" s="7">
        <v>0.201355467860728</v>
      </c>
      <c r="AC760" s="7">
        <v>0.19229937399022101</v>
      </c>
      <c r="AD760" s="7">
        <v>0.112</v>
      </c>
      <c r="AE760" s="7">
        <v>0.20399999999999999</v>
      </c>
      <c r="AF760" s="7">
        <v>1.72227835282762E-3</v>
      </c>
      <c r="AG760" s="7">
        <v>4.6760230600819304E-3</v>
      </c>
      <c r="AH760" s="7">
        <v>9.4350901067948197E-4</v>
      </c>
      <c r="AI760" s="7">
        <v>2.56164741552314E-3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</row>
    <row r="761" spans="2:43" x14ac:dyDescent="0.35">
      <c r="B761" s="7">
        <v>0.26100000000000001</v>
      </c>
      <c r="C761" s="7">
        <v>0.26800000000000002</v>
      </c>
      <c r="D761" s="7">
        <v>0.79622348897584405</v>
      </c>
      <c r="E761" s="7">
        <v>0.87782905377277298</v>
      </c>
      <c r="F761" s="7">
        <v>0.75912794830542296</v>
      </c>
      <c r="G761" s="7">
        <v>0.83883805937157296</v>
      </c>
      <c r="H761" s="7">
        <v>0.66085563477102804</v>
      </c>
      <c r="I761" s="7">
        <v>0.7722047327678</v>
      </c>
      <c r="J761" s="7">
        <v>0.54888196573579895</v>
      </c>
      <c r="K761" s="7">
        <v>0.68248215969420301</v>
      </c>
      <c r="L761" s="7">
        <v>0.78173081321029703</v>
      </c>
      <c r="M761" s="7">
        <v>0.848043509741912</v>
      </c>
      <c r="N761" s="7">
        <v>0.72937497546651298</v>
      </c>
      <c r="O761" s="7">
        <v>0.80425539355005204</v>
      </c>
      <c r="P761" s="7">
        <v>0</v>
      </c>
      <c r="Q761" s="7">
        <v>0</v>
      </c>
      <c r="R761" s="7">
        <v>0.269592107842134</v>
      </c>
      <c r="S761" s="7">
        <v>0.26095198871436998</v>
      </c>
      <c r="T761" s="7">
        <v>0.21116746669990799</v>
      </c>
      <c r="U761" s="7">
        <v>0.20408143778332399</v>
      </c>
      <c r="V761" s="7">
        <v>0.110831489897354</v>
      </c>
      <c r="W761" s="7">
        <v>0.105987364152848</v>
      </c>
      <c r="X761" s="7">
        <v>9.8377711569224299E-2</v>
      </c>
      <c r="Y761" s="7">
        <v>9.4454860863912596E-2</v>
      </c>
      <c r="Z761" s="7">
        <v>0.138973566402839</v>
      </c>
      <c r="AA761" s="7">
        <v>0.129516868369289</v>
      </c>
      <c r="AB761" s="7">
        <v>0.174633339518243</v>
      </c>
      <c r="AC761" s="7">
        <v>0.16443426937320399</v>
      </c>
      <c r="AD761" s="7">
        <v>0.30599999999999999</v>
      </c>
      <c r="AE761" s="7">
        <v>0.51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</row>
    <row r="762" spans="2:43" x14ac:dyDescent="0.35">
      <c r="B762" s="7">
        <v>0.123</v>
      </c>
      <c r="C762" s="7">
        <v>0.127</v>
      </c>
      <c r="D762" s="7">
        <v>0.73219778178523798</v>
      </c>
      <c r="E762" s="7">
        <v>0.827071233635985</v>
      </c>
      <c r="F762" s="7">
        <v>0.68834650651677998</v>
      </c>
      <c r="G762" s="7">
        <v>0.78761671432061797</v>
      </c>
      <c r="H762" s="7">
        <v>0.570321086020395</v>
      </c>
      <c r="I762" s="7">
        <v>0.70230034699469701</v>
      </c>
      <c r="J762" s="7">
        <v>0.46405491865069998</v>
      </c>
      <c r="K762" s="7">
        <v>0.59629552213371195</v>
      </c>
      <c r="L762" s="7">
        <v>0.74267549941962296</v>
      </c>
      <c r="M762" s="7">
        <v>0.80057018950008196</v>
      </c>
      <c r="N762" s="7">
        <v>0.68172282295689701</v>
      </c>
      <c r="O762" s="7">
        <v>0.75093479958417397</v>
      </c>
      <c r="P762" s="7">
        <v>0</v>
      </c>
      <c r="Q762" s="7">
        <v>0</v>
      </c>
      <c r="R762" s="7">
        <v>0.17564463879822201</v>
      </c>
      <c r="S762" s="7">
        <v>0.17412885394800201</v>
      </c>
      <c r="T762" s="7">
        <v>0.134878438177332</v>
      </c>
      <c r="U762" s="7">
        <v>0.13368663587960999</v>
      </c>
      <c r="V762" s="7">
        <v>5.9516028088036299E-2</v>
      </c>
      <c r="W762" s="7">
        <v>5.8741397898453299E-2</v>
      </c>
      <c r="X762" s="7">
        <v>5.66421562218953E-2</v>
      </c>
      <c r="Y762" s="7">
        <v>5.5855207782457797E-2</v>
      </c>
      <c r="Z762" s="7">
        <v>0.113448901067178</v>
      </c>
      <c r="AA762" s="7">
        <v>0.106631644253807</v>
      </c>
      <c r="AB762" s="7">
        <v>0.147104930419901</v>
      </c>
      <c r="AC762" s="7">
        <v>0.139393145567102</v>
      </c>
      <c r="AD762" s="7">
        <v>0.49199999999999999</v>
      </c>
      <c r="AE762" s="7">
        <v>0.67</v>
      </c>
      <c r="AF762" s="7">
        <v>6.6317396759594301E-3</v>
      </c>
      <c r="AG762" s="7">
        <v>2.4498952941649399E-3</v>
      </c>
      <c r="AH762" s="7">
        <v>3.6330399963951602E-3</v>
      </c>
      <c r="AI762" s="7">
        <v>1.3421165524555799E-3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</row>
    <row r="763" spans="2:43" x14ac:dyDescent="0.35">
      <c r="B763" s="7">
        <v>3.5999999999999997E-2</v>
      </c>
      <c r="C763" s="7">
        <v>3.6999999999999998E-2</v>
      </c>
      <c r="D763" s="7">
        <v>0.60131387486405496</v>
      </c>
      <c r="E763" s="7">
        <v>0.72009282512447204</v>
      </c>
      <c r="F763" s="7">
        <v>0.52279351748179004</v>
      </c>
      <c r="G763" s="7">
        <v>0.67377835585276902</v>
      </c>
      <c r="H763" s="7">
        <v>0.40049092739165998</v>
      </c>
      <c r="I763" s="7">
        <v>0.55274478458760001</v>
      </c>
      <c r="J763" s="7">
        <v>0.31589660662012098</v>
      </c>
      <c r="K763" s="7">
        <v>0.44939951649784399</v>
      </c>
      <c r="L763" s="7">
        <v>0.61406508379834701</v>
      </c>
      <c r="M763" s="7">
        <v>0.68614932568901998</v>
      </c>
      <c r="N763" s="7">
        <v>0.552182878514763</v>
      </c>
      <c r="O763" s="7">
        <v>0.61596586282899501</v>
      </c>
      <c r="P763" s="7">
        <v>0</v>
      </c>
      <c r="Q763" s="7">
        <v>0</v>
      </c>
      <c r="R763" s="7">
        <v>0.105925592452024</v>
      </c>
      <c r="S763" s="7">
        <v>0.103111919748661</v>
      </c>
      <c r="T763" s="7">
        <v>8.1750752354065107E-2</v>
      </c>
      <c r="U763" s="7">
        <v>7.9775296051865896E-2</v>
      </c>
      <c r="V763" s="7">
        <v>2.49515743314195E-2</v>
      </c>
      <c r="W763" s="7">
        <v>2.3202020861887499E-2</v>
      </c>
      <c r="X763" s="7">
        <v>2.5519775617909302E-2</v>
      </c>
      <c r="Y763" s="7">
        <v>2.4937576187216599E-2</v>
      </c>
      <c r="Z763" s="7">
        <v>9.4284177764426796E-2</v>
      </c>
      <c r="AA763" s="7">
        <v>8.5401935413587093E-2</v>
      </c>
      <c r="AB763" s="7">
        <v>0.124980916320689</v>
      </c>
      <c r="AC763" s="7">
        <v>0.114613371440725</v>
      </c>
      <c r="AD763" s="7">
        <v>0.63400000000000001</v>
      </c>
      <c r="AE763" s="7">
        <v>0.73599999999999999</v>
      </c>
      <c r="AF763" s="7">
        <v>3.4507815040752503E-2</v>
      </c>
      <c r="AG763" s="7">
        <v>4.2246347139986401E-2</v>
      </c>
      <c r="AH763" s="7">
        <v>2.52726798535905E-2</v>
      </c>
      <c r="AI763" s="7">
        <v>3.2024268728574203E-2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7">
        <v>0</v>
      </c>
      <c r="AP763" s="7">
        <v>8.5085639172272701E-3</v>
      </c>
      <c r="AQ763" s="7">
        <v>3.9704827991345996E-3</v>
      </c>
    </row>
    <row r="764" spans="2:43" x14ac:dyDescent="0.35">
      <c r="B764" s="7">
        <v>1E-3</v>
      </c>
      <c r="C764" s="7">
        <v>1E-3</v>
      </c>
      <c r="D764" s="7">
        <v>0.50165283079284295</v>
      </c>
      <c r="E764" s="7">
        <v>0.66233881032596897</v>
      </c>
      <c r="F764" s="7">
        <v>0.417281021934097</v>
      </c>
      <c r="G764" s="7">
        <v>0.59817129663421198</v>
      </c>
      <c r="H764" s="7">
        <v>0.29032100453749998</v>
      </c>
      <c r="I764" s="7">
        <v>0.474214330398121</v>
      </c>
      <c r="J764" s="7">
        <v>0.23464955564284101</v>
      </c>
      <c r="K764" s="7">
        <v>0.37908617678248302</v>
      </c>
      <c r="L764" s="7">
        <v>0.49935625903834002</v>
      </c>
      <c r="M764" s="7">
        <v>0.62210201885016803</v>
      </c>
      <c r="N764" s="7">
        <v>0.47275644039086101</v>
      </c>
      <c r="O764" s="7">
        <v>0.55842782666888502</v>
      </c>
      <c r="P764" s="7">
        <v>0</v>
      </c>
      <c r="Q764" s="7">
        <v>0</v>
      </c>
      <c r="R764" s="7">
        <v>5.1167455664335899E-2</v>
      </c>
      <c r="S764" s="7">
        <v>4.7009909709876001E-2</v>
      </c>
      <c r="T764" s="7">
        <v>3.9892695547893597E-2</v>
      </c>
      <c r="U764" s="7">
        <v>3.6217824910070799E-2</v>
      </c>
      <c r="V764" s="7">
        <v>0</v>
      </c>
      <c r="W764" s="7">
        <v>0</v>
      </c>
      <c r="X764" s="7">
        <v>3.6120082242766202E-3</v>
      </c>
      <c r="Y764" s="7">
        <v>1.5928485331652201E-3</v>
      </c>
      <c r="Z764" s="7">
        <v>6.1863410920682198E-2</v>
      </c>
      <c r="AA764" s="7">
        <v>5.5226296334590697E-2</v>
      </c>
      <c r="AB764" s="7">
        <v>9.0547696446759807E-2</v>
      </c>
      <c r="AC764" s="7">
        <v>8.3255646760906202E-2</v>
      </c>
      <c r="AD764" s="7">
        <v>0.71399999999999997</v>
      </c>
      <c r="AE764" s="7">
        <v>0.748</v>
      </c>
      <c r="AF764" s="7">
        <v>5.2571342253509998E-2</v>
      </c>
      <c r="AG764" s="7">
        <v>7.0144806553438105E-2</v>
      </c>
      <c r="AH764" s="7">
        <v>4.11335962287038E-2</v>
      </c>
      <c r="AI764" s="7">
        <v>5.6666847975772497E-2</v>
      </c>
      <c r="AJ764" s="7">
        <v>0</v>
      </c>
      <c r="AK764" s="7">
        <v>0</v>
      </c>
      <c r="AL764" s="7">
        <v>4.2938217851613697E-3</v>
      </c>
      <c r="AM764" s="7">
        <v>1.28285754923419E-2</v>
      </c>
      <c r="AN764" s="7">
        <v>7.92896776960717E-3</v>
      </c>
      <c r="AO764" s="7">
        <v>6.4063221865308202E-3</v>
      </c>
      <c r="AP764" s="7">
        <v>2.42817345098028E-2</v>
      </c>
      <c r="AQ764" s="7">
        <v>2.1827184036031601E-2</v>
      </c>
    </row>
    <row r="765" spans="2:43" x14ac:dyDescent="0.35">
      <c r="B765" s="7">
        <v>0</v>
      </c>
      <c r="C765" s="7">
        <v>0</v>
      </c>
      <c r="D765" s="7">
        <v>0.55118942251733405</v>
      </c>
      <c r="E765" s="7">
        <v>0.73267051977301501</v>
      </c>
      <c r="F765" s="7">
        <v>0.47010726577391299</v>
      </c>
      <c r="G765" s="7">
        <v>0.68891544025388796</v>
      </c>
      <c r="H765" s="7">
        <v>0.346473163850129</v>
      </c>
      <c r="I765" s="7">
        <v>0.57100749784364702</v>
      </c>
      <c r="J765" s="7">
        <v>0.27655065721060301</v>
      </c>
      <c r="K765" s="7">
        <v>0.46462725984265602</v>
      </c>
      <c r="L765" s="7">
        <v>0.54567826377752304</v>
      </c>
      <c r="M765" s="7">
        <v>0.69390430961155403</v>
      </c>
      <c r="N765" s="7">
        <v>0.50553509706482702</v>
      </c>
      <c r="O765" s="7">
        <v>0.62293269043469701</v>
      </c>
      <c r="P765" s="7">
        <v>0</v>
      </c>
      <c r="Q765" s="7">
        <v>0</v>
      </c>
      <c r="R765" s="7">
        <v>8.0783736574284795E-3</v>
      </c>
      <c r="S765" s="7">
        <v>7.1855670026968301E-3</v>
      </c>
      <c r="T765" s="7">
        <v>4.4583337238453501E-3</v>
      </c>
      <c r="U765" s="7">
        <v>3.9364410536513097E-3</v>
      </c>
      <c r="V765" s="7">
        <v>0</v>
      </c>
      <c r="W765" s="7">
        <v>0</v>
      </c>
      <c r="X765" s="7">
        <v>0</v>
      </c>
      <c r="Y765" s="7">
        <v>0</v>
      </c>
      <c r="Z765" s="7">
        <v>3.8052516655918897E-2</v>
      </c>
      <c r="AA765" s="7">
        <v>2.94706761511325E-2</v>
      </c>
      <c r="AB765" s="7">
        <v>6.1648105147548399E-2</v>
      </c>
      <c r="AC765" s="7">
        <v>5.14389858790293E-2</v>
      </c>
      <c r="AD765" s="7">
        <v>0.72399999999999998</v>
      </c>
      <c r="AE765" s="7">
        <v>0.72599999999999998</v>
      </c>
      <c r="AF765" s="7">
        <v>8.2648425087456498E-2</v>
      </c>
      <c r="AG765" s="7">
        <v>0.102805540956926</v>
      </c>
      <c r="AH765" s="7">
        <v>6.5562197399406899E-2</v>
      </c>
      <c r="AI765" s="7">
        <v>7.9560190039617201E-2</v>
      </c>
      <c r="AJ765" s="7">
        <v>8.9307947762862702E-3</v>
      </c>
      <c r="AK765" s="7">
        <v>2.3011513246189799E-2</v>
      </c>
      <c r="AL765" s="7">
        <v>1.88227260771093E-2</v>
      </c>
      <c r="AM765" s="7">
        <v>2.4874180911031399E-2</v>
      </c>
      <c r="AN765" s="7">
        <v>2.3013392700675098E-2</v>
      </c>
      <c r="AO765" s="7">
        <v>2.0103319720177301E-2</v>
      </c>
      <c r="AP765" s="7">
        <v>4.3757279739234697E-2</v>
      </c>
      <c r="AQ765" s="7">
        <v>4.0203566791187799E-2</v>
      </c>
    </row>
    <row r="766" spans="2:43" x14ac:dyDescent="0.35">
      <c r="B766" s="7">
        <v>0</v>
      </c>
      <c r="C766" s="7">
        <v>0</v>
      </c>
      <c r="D766" s="7">
        <v>0.54652237307506102</v>
      </c>
      <c r="E766" s="7">
        <v>0.74214831364632405</v>
      </c>
      <c r="F766" s="7">
        <v>0.46520168915139298</v>
      </c>
      <c r="G766" s="7">
        <v>0.70032183624341704</v>
      </c>
      <c r="H766" s="7">
        <v>0.3414436111786</v>
      </c>
      <c r="I766" s="7">
        <v>0.58476917966569697</v>
      </c>
      <c r="J766" s="7">
        <v>0.27288718593759698</v>
      </c>
      <c r="K766" s="7">
        <v>0.47610197095710399</v>
      </c>
      <c r="L766" s="7">
        <v>0.482378008591899</v>
      </c>
      <c r="M766" s="7">
        <v>0.663955173023284</v>
      </c>
      <c r="N766" s="7">
        <v>0.46032035186083298</v>
      </c>
      <c r="O766" s="7">
        <v>0.59602735141215801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2.7735041644305101E-2</v>
      </c>
      <c r="AA766" s="7">
        <v>1.7310071904353901E-2</v>
      </c>
      <c r="AB766" s="7">
        <v>4.9374242345649001E-2</v>
      </c>
      <c r="AC766" s="7">
        <v>3.6768435076214599E-2</v>
      </c>
      <c r="AD766" s="7">
        <v>0.67</v>
      </c>
      <c r="AE766" s="7">
        <v>0.67500000000000004</v>
      </c>
      <c r="AF766" s="7">
        <v>0.18731640937104199</v>
      </c>
      <c r="AG766" s="7">
        <v>0.26234085260547202</v>
      </c>
      <c r="AH766" s="7">
        <v>0.14405549452880201</v>
      </c>
      <c r="AI766" s="7">
        <v>0.20522048801492701</v>
      </c>
      <c r="AJ766" s="7">
        <v>6.54807966699891E-2</v>
      </c>
      <c r="AK766" s="7">
        <v>0.10676603759832</v>
      </c>
      <c r="AL766" s="7">
        <v>6.2701777174314799E-2</v>
      </c>
      <c r="AM766" s="7">
        <v>9.5085443106382603E-2</v>
      </c>
      <c r="AN766" s="7">
        <v>0.116305811721678</v>
      </c>
      <c r="AO766" s="7">
        <v>0.109989002093038</v>
      </c>
      <c r="AP766" s="7">
        <v>0.150186115000394</v>
      </c>
      <c r="AQ766" s="7">
        <v>0.143311926062101</v>
      </c>
    </row>
    <row r="767" spans="2:43" x14ac:dyDescent="0.35">
      <c r="B767" s="7">
        <v>0</v>
      </c>
      <c r="C767" s="7">
        <v>0</v>
      </c>
      <c r="D767" s="7">
        <v>0.49105816524924401</v>
      </c>
      <c r="E767" s="7">
        <v>0.67881684849679302</v>
      </c>
      <c r="F767" s="7">
        <v>0.40593411724497402</v>
      </c>
      <c r="G767" s="7">
        <v>0.62077735360444597</v>
      </c>
      <c r="H767" s="7">
        <v>0.27813370873958498</v>
      </c>
      <c r="I767" s="7">
        <v>0.495716931039899</v>
      </c>
      <c r="J767" s="7">
        <v>0.22549424504170401</v>
      </c>
      <c r="K767" s="7">
        <v>0.39921383508049602</v>
      </c>
      <c r="L767" s="7">
        <v>0.37907071092809203</v>
      </c>
      <c r="M767" s="7">
        <v>0.51933792254948297</v>
      </c>
      <c r="N767" s="7">
        <v>0.38537530734507403</v>
      </c>
      <c r="O767" s="7">
        <v>0.48739244409369997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2.3029149561777301E-2</v>
      </c>
      <c r="AA767" s="7">
        <v>1.27468211270397E-2</v>
      </c>
      <c r="AB767" s="7">
        <v>4.3776024398285499E-2</v>
      </c>
      <c r="AC767" s="7">
        <v>3.10897686410487E-2</v>
      </c>
      <c r="AD767" s="7">
        <v>0.58199999999999996</v>
      </c>
      <c r="AE767" s="7">
        <v>0.61</v>
      </c>
      <c r="AF767" s="7">
        <v>0.29643899033287102</v>
      </c>
      <c r="AG767" s="7">
        <v>0.44770065724098101</v>
      </c>
      <c r="AH767" s="7">
        <v>0.233185425345658</v>
      </c>
      <c r="AI767" s="7">
        <v>0.36285521054207998</v>
      </c>
      <c r="AJ767" s="7">
        <v>0.125883328038703</v>
      </c>
      <c r="AK767" s="7">
        <v>0.234804089196886</v>
      </c>
      <c r="AL767" s="7">
        <v>0.110566931458077</v>
      </c>
      <c r="AM767" s="7">
        <v>0.19295869098657201</v>
      </c>
      <c r="AN767" s="7">
        <v>0.26347312534669898</v>
      </c>
      <c r="AO767" s="7">
        <v>0.28569136086029401</v>
      </c>
      <c r="AP767" s="7">
        <v>0.295347081448603</v>
      </c>
      <c r="AQ767" s="7">
        <v>0.31533546567821202</v>
      </c>
    </row>
    <row r="768" spans="2:43" x14ac:dyDescent="0.35">
      <c r="B768" s="7">
        <v>0</v>
      </c>
      <c r="C768" s="7">
        <v>0</v>
      </c>
      <c r="D768" s="7">
        <v>0.420037130979798</v>
      </c>
      <c r="E768" s="7">
        <v>0.58770906200392603</v>
      </c>
      <c r="F768" s="7">
        <v>0.33898513390157098</v>
      </c>
      <c r="G768" s="7">
        <v>0.50849337930114402</v>
      </c>
      <c r="H768" s="7">
        <v>0.21420819394424401</v>
      </c>
      <c r="I768" s="7">
        <v>0.385829389365833</v>
      </c>
      <c r="J768" s="7">
        <v>0.17751141902392401</v>
      </c>
      <c r="K768" s="7">
        <v>0.30521730233929101</v>
      </c>
      <c r="L768" s="7">
        <v>0.284991119211356</v>
      </c>
      <c r="M768" s="7">
        <v>0.389837952815553</v>
      </c>
      <c r="N768" s="7">
        <v>0.31470550120043</v>
      </c>
      <c r="O768" s="7">
        <v>0.39314190867631899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1.7539466878125801E-2</v>
      </c>
      <c r="AA768" s="7">
        <v>9.7913216099957401E-3</v>
      </c>
      <c r="AB768" s="7">
        <v>3.7050544649592003E-2</v>
      </c>
      <c r="AC768" s="7">
        <v>2.6964253662514402E-2</v>
      </c>
      <c r="AD768" s="7">
        <v>0.46300000000000002</v>
      </c>
      <c r="AE768" s="7">
        <v>0.51600000000000001</v>
      </c>
      <c r="AF768" s="7">
        <v>0.53488292949613603</v>
      </c>
      <c r="AG768" s="7">
        <v>0.79197263405409102</v>
      </c>
      <c r="AH768" s="7">
        <v>0.45287051376324</v>
      </c>
      <c r="AI768" s="7">
        <v>0.75520216337156199</v>
      </c>
      <c r="AJ768" s="7">
        <v>0.32854637754473098</v>
      </c>
      <c r="AK768" s="7">
        <v>0.65514450545257696</v>
      </c>
      <c r="AL768" s="7">
        <v>0.26336512704838599</v>
      </c>
      <c r="AM768" s="7">
        <v>0.54234832278094403</v>
      </c>
      <c r="AN768" s="7">
        <v>0.58602069070292495</v>
      </c>
      <c r="AO768" s="7">
        <v>0.70917615535138001</v>
      </c>
      <c r="AP768" s="7">
        <v>0.53305333396783205</v>
      </c>
      <c r="AQ768" s="7">
        <v>0.639499164609731</v>
      </c>
    </row>
    <row r="769" spans="2:43" x14ac:dyDescent="0.35">
      <c r="B769" s="7">
        <v>0</v>
      </c>
      <c r="C769" s="7">
        <v>0</v>
      </c>
      <c r="D769" s="7">
        <v>0.40593877797336397</v>
      </c>
      <c r="E769" s="7">
        <v>0.56801007422268801</v>
      </c>
      <c r="F769" s="7">
        <v>0.32682006269585401</v>
      </c>
      <c r="G769" s="7">
        <v>0.48778760038402802</v>
      </c>
      <c r="H769" s="7">
        <v>0.20371176630108001</v>
      </c>
      <c r="I769" s="7">
        <v>0.36460032422585098</v>
      </c>
      <c r="J769" s="7">
        <v>0.16963891965202099</v>
      </c>
      <c r="K769" s="7">
        <v>0.28975428298702</v>
      </c>
      <c r="L769" s="7">
        <v>0.26004109669818698</v>
      </c>
      <c r="M769" s="7">
        <v>0.35015532231631402</v>
      </c>
      <c r="N769" s="7">
        <v>0.29225949570078302</v>
      </c>
      <c r="O769" s="7">
        <v>0.36417505077415502</v>
      </c>
      <c r="P769" s="7">
        <v>6.0000000000000001E-3</v>
      </c>
      <c r="Q769" s="7">
        <v>9.2999999999999999E-2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1.22241918769684E-2</v>
      </c>
      <c r="AA769" s="7">
        <v>5.5454304510952797E-3</v>
      </c>
      <c r="AB769" s="7">
        <v>3.0360242282828898E-2</v>
      </c>
      <c r="AC769" s="7">
        <v>2.04394006670287E-2</v>
      </c>
      <c r="AD769" s="7">
        <v>0.313</v>
      </c>
      <c r="AE769" s="7">
        <v>0.37</v>
      </c>
      <c r="AF769" s="7">
        <v>0.54329886121335103</v>
      </c>
      <c r="AG769" s="7">
        <v>0.79392969249469303</v>
      </c>
      <c r="AH769" s="7">
        <v>0.46181342754696503</v>
      </c>
      <c r="AI769" s="7">
        <v>0.75700956227889404</v>
      </c>
      <c r="AJ769" s="7">
        <v>0.33796971982683699</v>
      </c>
      <c r="AK769" s="7">
        <v>0.65777386214523903</v>
      </c>
      <c r="AL769" s="7">
        <v>0.27035684139129701</v>
      </c>
      <c r="AM769" s="7">
        <v>0.54535635794752801</v>
      </c>
      <c r="AN769" s="7">
        <v>0.62971345249675004</v>
      </c>
      <c r="AO769" s="7">
        <v>0.73974196593234398</v>
      </c>
      <c r="AP769" s="7">
        <v>0.56526569333343102</v>
      </c>
      <c r="AQ769" s="7">
        <v>0.67802530232889602</v>
      </c>
    </row>
    <row r="770" spans="2:43" x14ac:dyDescent="0.35">
      <c r="B770" s="7">
        <v>0</v>
      </c>
      <c r="C770" s="7">
        <v>0</v>
      </c>
      <c r="D770" s="7">
        <v>0.35954686441163802</v>
      </c>
      <c r="E770" s="7">
        <v>0.51647518441399798</v>
      </c>
      <c r="F770" s="7">
        <v>0.28680356458629203</v>
      </c>
      <c r="G770" s="7">
        <v>0.43315578769386498</v>
      </c>
      <c r="H770" s="7">
        <v>0.16924768496894399</v>
      </c>
      <c r="I770" s="7">
        <v>0.30737151049815598</v>
      </c>
      <c r="J770" s="7">
        <v>0.14376649479895101</v>
      </c>
      <c r="K770" s="7">
        <v>0.247458195111743</v>
      </c>
      <c r="L770" s="7">
        <v>0.21948887445821699</v>
      </c>
      <c r="M770" s="7">
        <v>0.29057588029528902</v>
      </c>
      <c r="N770" s="7">
        <v>0.25572361601711602</v>
      </c>
      <c r="O770" s="7">
        <v>0.31972976833036998</v>
      </c>
      <c r="P770" s="7">
        <v>0.10199999999999999</v>
      </c>
      <c r="Q770" s="7">
        <v>0.5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6.1471684200457097E-3</v>
      </c>
      <c r="AA770" s="7">
        <v>0</v>
      </c>
      <c r="AB770" s="7">
        <v>2.1409420370359401E-2</v>
      </c>
      <c r="AC770" s="7">
        <v>8.9995181471654792E-3</v>
      </c>
      <c r="AD770" s="7">
        <v>0.16700000000000001</v>
      </c>
      <c r="AE770" s="7">
        <v>0.215</v>
      </c>
      <c r="AF770" s="7">
        <v>0.28428421660980802</v>
      </c>
      <c r="AG770" s="7">
        <v>0.39639327350881198</v>
      </c>
      <c r="AH770" s="7">
        <v>0.223216919494925</v>
      </c>
      <c r="AI770" s="7">
        <v>0.31858351609691699</v>
      </c>
      <c r="AJ770" s="7">
        <v>0.119068693721761</v>
      </c>
      <c r="AK770" s="7">
        <v>0.196605000221103</v>
      </c>
      <c r="AL770" s="7">
        <v>0.105048331312947</v>
      </c>
      <c r="AM770" s="7">
        <v>0.164308724141426</v>
      </c>
      <c r="AN770" s="7">
        <v>0.321135096771891</v>
      </c>
      <c r="AO770" s="7">
        <v>0.39034832089545002</v>
      </c>
      <c r="AP770" s="7">
        <v>0.342576893251064</v>
      </c>
      <c r="AQ770" s="7">
        <v>0.39351004616688401</v>
      </c>
    </row>
    <row r="771" spans="2:43" x14ac:dyDescent="0.35">
      <c r="B771" s="7">
        <v>0</v>
      </c>
      <c r="C771" s="7">
        <v>0</v>
      </c>
      <c r="D771" s="7">
        <v>0.27933131606168199</v>
      </c>
      <c r="E771" s="7">
        <v>0.40916650822745598</v>
      </c>
      <c r="F771" s="7">
        <v>0.219154892573073</v>
      </c>
      <c r="G771" s="7">
        <v>0.32960518010325301</v>
      </c>
      <c r="H771" s="7">
        <v>0.116291825405437</v>
      </c>
      <c r="I771" s="7">
        <v>0.206114858140833</v>
      </c>
      <c r="J771" s="7">
        <v>0.102799578822241</v>
      </c>
      <c r="K771" s="7">
        <v>0.17144127943024601</v>
      </c>
      <c r="L771" s="7">
        <v>0.18622425023176201</v>
      </c>
      <c r="M771" s="7">
        <v>0.24445886187859101</v>
      </c>
      <c r="N771" s="7">
        <v>0.225695077054136</v>
      </c>
      <c r="O771" s="7">
        <v>0.27824111442385802</v>
      </c>
      <c r="P771" s="7">
        <v>0.30299999999999999</v>
      </c>
      <c r="Q771" s="7">
        <v>0.66300000000000003</v>
      </c>
      <c r="R771" s="7">
        <v>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9.1293561146805896E-3</v>
      </c>
      <c r="AA771" s="7">
        <v>3.52323752199669E-3</v>
      </c>
      <c r="AB771" s="7">
        <v>2.6040230988700199E-2</v>
      </c>
      <c r="AC771" s="7">
        <v>1.7179564847489399E-2</v>
      </c>
      <c r="AD771" s="7">
        <v>3.5999999999999997E-2</v>
      </c>
      <c r="AE771" s="7">
        <v>5.1999999999999998E-2</v>
      </c>
      <c r="AF771" s="7">
        <v>0.26198721449567602</v>
      </c>
      <c r="AG771" s="7">
        <v>0.38331320367995902</v>
      </c>
      <c r="AH771" s="7">
        <v>0.20493045846383301</v>
      </c>
      <c r="AI771" s="7">
        <v>0.30729946976774303</v>
      </c>
      <c r="AJ771" s="7">
        <v>0.10656776863390301</v>
      </c>
      <c r="AK771" s="7">
        <v>0.186879704240452</v>
      </c>
      <c r="AL771" s="7">
        <v>9.4924881719679E-2</v>
      </c>
      <c r="AM771" s="7">
        <v>0.15701048380680499</v>
      </c>
      <c r="AN771" s="7">
        <v>0.34473690635718601</v>
      </c>
      <c r="AO771" s="7">
        <v>0.42323226141032499</v>
      </c>
      <c r="AP771" s="7">
        <v>0.36014242183294498</v>
      </c>
      <c r="AQ771" s="7">
        <v>0.41722981199445602</v>
      </c>
    </row>
    <row r="772" spans="2:43" x14ac:dyDescent="0.35">
      <c r="B772" s="7">
        <v>0</v>
      </c>
      <c r="C772" s="7">
        <v>0</v>
      </c>
      <c r="D772" s="7">
        <v>0.25274072202422498</v>
      </c>
      <c r="E772" s="7">
        <v>0.35833868870510299</v>
      </c>
      <c r="F772" s="7">
        <v>0.197341263565039</v>
      </c>
      <c r="G772" s="7">
        <v>0.285761643302408</v>
      </c>
      <c r="H772" s="7">
        <v>0.101395160220839</v>
      </c>
      <c r="I772" s="7">
        <v>0.16835135099422099</v>
      </c>
      <c r="J772" s="7">
        <v>9.0934544924482996E-2</v>
      </c>
      <c r="K772" s="7">
        <v>0.143093228899805</v>
      </c>
      <c r="L772" s="7">
        <v>0.18852472585129901</v>
      </c>
      <c r="M772" s="7">
        <v>0.21408305004145101</v>
      </c>
      <c r="N772" s="7">
        <v>0.22777175530861901</v>
      </c>
      <c r="O772" s="7">
        <v>0.25084368687615199</v>
      </c>
      <c r="P772" s="7">
        <v>0.48499999999999999</v>
      </c>
      <c r="Q772" s="7">
        <v>0.72899999999999998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0.104368564305155</v>
      </c>
      <c r="AG772" s="7">
        <v>0.14904380214532101</v>
      </c>
      <c r="AH772" s="7">
        <v>8.0657575787452598E-2</v>
      </c>
      <c r="AI772" s="7">
        <v>0.114138706534992</v>
      </c>
      <c r="AJ772" s="7">
        <v>2.3983407709460398E-2</v>
      </c>
      <c r="AK772" s="7">
        <v>4.6380908131476502E-2</v>
      </c>
      <c r="AL772" s="7">
        <v>2.5197598521903699E-2</v>
      </c>
      <c r="AM772" s="7">
        <v>4.3232099323851601E-2</v>
      </c>
      <c r="AN772" s="7">
        <v>0.116883263378862</v>
      </c>
      <c r="AO772" s="7">
        <v>0.14657360874877301</v>
      </c>
      <c r="AP772" s="7">
        <v>0.15080889791426999</v>
      </c>
      <c r="AQ772" s="7">
        <v>0.18283000231919599</v>
      </c>
    </row>
    <row r="773" spans="2:43" x14ac:dyDescent="0.35">
      <c r="B773" s="7">
        <v>0</v>
      </c>
      <c r="C773" s="7">
        <v>0</v>
      </c>
      <c r="D773" s="7">
        <v>0.22915812340606101</v>
      </c>
      <c r="E773" s="7">
        <v>0.325335797799569</v>
      </c>
      <c r="F773" s="7">
        <v>0.17797121599348201</v>
      </c>
      <c r="G773" s="7">
        <v>0.25730020819972799</v>
      </c>
      <c r="H773" s="7">
        <v>8.8230733511619905E-2</v>
      </c>
      <c r="I773" s="7">
        <v>0.14386682260757699</v>
      </c>
      <c r="J773" s="7">
        <v>8.1263924992898098E-2</v>
      </c>
      <c r="K773" s="7">
        <v>0.12470209514354701</v>
      </c>
      <c r="L773" s="7">
        <v>0.17610379755625799</v>
      </c>
      <c r="M773" s="7">
        <v>0.19908511401534401</v>
      </c>
      <c r="N773" s="7">
        <v>0.21513026362889801</v>
      </c>
      <c r="O773" s="7">
        <v>0.237304796334107</v>
      </c>
      <c r="P773" s="7">
        <v>0.623</v>
      </c>
      <c r="Q773" s="7">
        <v>0.75800000000000001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9.5224773444233898E-2</v>
      </c>
      <c r="AG773" s="7">
        <v>9.7320470068322298E-2</v>
      </c>
      <c r="AH773" s="7">
        <v>7.4237795952857996E-2</v>
      </c>
      <c r="AI773" s="7">
        <v>7.57091671960749E-2</v>
      </c>
      <c r="AJ773" s="7">
        <v>1.8297760261454198E-2</v>
      </c>
      <c r="AK773" s="7">
        <v>1.9600873198285001E-2</v>
      </c>
      <c r="AL773" s="7">
        <v>2.33055839221822E-2</v>
      </c>
      <c r="AM773" s="7">
        <v>2.3739221203444599E-2</v>
      </c>
      <c r="AN773" s="7">
        <v>6.2717046651182495E-2</v>
      </c>
      <c r="AO773" s="7">
        <v>5.65186900586611E-2</v>
      </c>
      <c r="AP773" s="7">
        <v>9.1412810059580601E-2</v>
      </c>
      <c r="AQ773" s="7">
        <v>8.4887705396798796E-2</v>
      </c>
    </row>
    <row r="774" spans="2:43" x14ac:dyDescent="0.35">
      <c r="B774" s="7">
        <v>0</v>
      </c>
      <c r="C774" s="7">
        <v>0</v>
      </c>
      <c r="D774" s="7">
        <v>0.20033215731905801</v>
      </c>
      <c r="E774" s="7">
        <v>0.29438440627892998</v>
      </c>
      <c r="F774" s="7">
        <v>0.15429442178424399</v>
      </c>
      <c r="G774" s="7">
        <v>0.23150039741924999</v>
      </c>
      <c r="H774" s="7">
        <v>7.2139321194467101E-2</v>
      </c>
      <c r="I774" s="7">
        <v>0.12473141527421799</v>
      </c>
      <c r="J774" s="7">
        <v>6.9443134303044204E-2</v>
      </c>
      <c r="K774" s="7">
        <v>0.109634094030034</v>
      </c>
      <c r="L774" s="7">
        <v>0.16436732837988599</v>
      </c>
      <c r="M774" s="7">
        <v>0.178359392020038</v>
      </c>
      <c r="N774" s="7">
        <v>0.202290525405283</v>
      </c>
      <c r="O774" s="7">
        <v>0.21759789184129599</v>
      </c>
      <c r="P774" s="7">
        <v>0.70699999999999996</v>
      </c>
      <c r="Q774" s="7">
        <v>0.76100000000000001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7.2803740801292594E-2</v>
      </c>
      <c r="AG774" s="7">
        <v>7.4351598449547293E-2</v>
      </c>
      <c r="AH774" s="7">
        <v>5.8869279138713697E-2</v>
      </c>
      <c r="AI774" s="7">
        <v>5.9921591677930201E-2</v>
      </c>
      <c r="AJ774" s="7">
        <v>6.1209330900824604E-4</v>
      </c>
      <c r="AK774" s="7">
        <v>1.9200240983958501E-3</v>
      </c>
      <c r="AL774" s="7">
        <v>1.41145456966957E-2</v>
      </c>
      <c r="AM774" s="7">
        <v>1.4854802346817899E-2</v>
      </c>
      <c r="AN774" s="7">
        <v>2.8292390087661198E-2</v>
      </c>
      <c r="AO774" s="7">
        <v>2.1467280812774901E-2</v>
      </c>
      <c r="AP774" s="7">
        <v>5.0037274562243099E-2</v>
      </c>
      <c r="AQ774" s="7">
        <v>4.1880963970424602E-2</v>
      </c>
    </row>
    <row r="775" spans="2:43" x14ac:dyDescent="0.35">
      <c r="B775" s="7">
        <v>0</v>
      </c>
      <c r="C775" s="7">
        <v>0</v>
      </c>
      <c r="D775" s="7">
        <v>0.154420799117679</v>
      </c>
      <c r="E775" s="7">
        <v>0.22961944910788901</v>
      </c>
      <c r="F775" s="7">
        <v>0.11825868320992899</v>
      </c>
      <c r="G775" s="7">
        <v>0.178350135252342</v>
      </c>
      <c r="H775" s="7">
        <v>4.8846908491976197E-2</v>
      </c>
      <c r="I775" s="7">
        <v>8.8488257650037899E-2</v>
      </c>
      <c r="J775" s="7">
        <v>4.5777879456103197E-2</v>
      </c>
      <c r="K775" s="7">
        <v>8.1453102852356601E-2</v>
      </c>
      <c r="L775" s="7">
        <v>0.132576750959949</v>
      </c>
      <c r="M775" s="7">
        <v>0.15066498295127601</v>
      </c>
      <c r="N775" s="7">
        <v>0.16773435964435399</v>
      </c>
      <c r="O775" s="7">
        <v>0.187300111703429</v>
      </c>
      <c r="P775" s="7">
        <v>0.749</v>
      </c>
      <c r="Q775" s="7">
        <v>0.75700000000000001</v>
      </c>
      <c r="R775" s="7">
        <v>1.1257160213163E-3</v>
      </c>
      <c r="S775" s="7">
        <v>7.0815732684853105E-4</v>
      </c>
      <c r="T775" s="7">
        <v>6.1669660298197297E-4</v>
      </c>
      <c r="U775" s="7">
        <v>3.8794705731702101E-4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0</v>
      </c>
      <c r="AF775" s="7">
        <v>4.0623478486270098E-2</v>
      </c>
      <c r="AG775" s="7">
        <v>2.2593592747642201E-2</v>
      </c>
      <c r="AH775" s="7">
        <v>3.0608374627795702E-2</v>
      </c>
      <c r="AI775" s="7">
        <v>1.4877952577572601E-2</v>
      </c>
      <c r="AJ775" s="7">
        <v>0</v>
      </c>
      <c r="AK775" s="7">
        <v>0</v>
      </c>
      <c r="AL775" s="7">
        <v>0</v>
      </c>
      <c r="AM775" s="7">
        <v>0</v>
      </c>
      <c r="AN775" s="7">
        <v>1.21896053474793E-2</v>
      </c>
      <c r="AO775" s="7">
        <v>8.6771411563657599E-3</v>
      </c>
      <c r="AP775" s="7">
        <v>3.0311963728006E-2</v>
      </c>
      <c r="AQ775" s="7">
        <v>2.5408994348908399E-2</v>
      </c>
    </row>
    <row r="776" spans="2:43" x14ac:dyDescent="0.35">
      <c r="B776" s="7">
        <v>0</v>
      </c>
      <c r="C776" s="7">
        <v>0</v>
      </c>
      <c r="D776" s="7">
        <v>0.10876492189743101</v>
      </c>
      <c r="E776" s="7">
        <v>0.16310848986129201</v>
      </c>
      <c r="F776" s="7">
        <v>8.3744222042363994E-2</v>
      </c>
      <c r="G776" s="7">
        <v>0.12502175495117801</v>
      </c>
      <c r="H776" s="7">
        <v>2.67170812705948E-2</v>
      </c>
      <c r="I776" s="7">
        <v>5.31095255911644E-2</v>
      </c>
      <c r="J776" s="7">
        <v>2.6107283889460799E-2</v>
      </c>
      <c r="K776" s="7">
        <v>5.0133776855890898E-2</v>
      </c>
      <c r="L776" s="7">
        <v>9.8592033910879798E-2</v>
      </c>
      <c r="M776" s="7">
        <v>0.10391707824812001</v>
      </c>
      <c r="N776" s="7">
        <v>0.13000913894406199</v>
      </c>
      <c r="O776" s="7">
        <v>0.13622464556654501</v>
      </c>
      <c r="P776" s="7">
        <v>0.748</v>
      </c>
      <c r="Q776" s="7">
        <v>0.746</v>
      </c>
      <c r="R776" s="7">
        <v>2.5763153244004799E-2</v>
      </c>
      <c r="S776" s="7">
        <v>2.67670708363895E-2</v>
      </c>
      <c r="T776" s="7">
        <v>1.76432792715005E-2</v>
      </c>
      <c r="U776" s="7">
        <v>1.8519160997030298E-2</v>
      </c>
      <c r="V776" s="11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9.0621774571516996E-3</v>
      </c>
      <c r="AG776" s="7">
        <v>8.7097186105659901E-3</v>
      </c>
      <c r="AH776" s="7">
        <v>5.0571708193290496E-3</v>
      </c>
      <c r="AI776" s="7">
        <v>4.8426306518420999E-3</v>
      </c>
      <c r="AJ776" s="7">
        <v>0</v>
      </c>
      <c r="AK776" s="7">
        <v>0</v>
      </c>
      <c r="AL776" s="7">
        <v>0</v>
      </c>
      <c r="AM776" s="7">
        <v>0</v>
      </c>
      <c r="AN776" s="7">
        <v>3.57606135732384E-3</v>
      </c>
      <c r="AO776" s="7">
        <v>1.66699416769879E-4</v>
      </c>
      <c r="AP776" s="7">
        <v>1.7264718458723499E-2</v>
      </c>
      <c r="AQ776" s="7">
        <v>1.17687244733493E-2</v>
      </c>
    </row>
    <row r="777" spans="2:43" x14ac:dyDescent="0.35">
      <c r="B777" s="7">
        <v>0</v>
      </c>
      <c r="C777" s="7">
        <v>0</v>
      </c>
      <c r="D777" s="7">
        <v>9.1771102196912396E-2</v>
      </c>
      <c r="E777" s="7">
        <v>0.132811612450733</v>
      </c>
      <c r="F777" s="7">
        <v>7.1813001973412297E-2</v>
      </c>
      <c r="G777" s="7">
        <v>0.101701235718351</v>
      </c>
      <c r="H777" s="7">
        <v>1.61502530172207E-2</v>
      </c>
      <c r="I777" s="7">
        <v>3.8936495228821498E-2</v>
      </c>
      <c r="J777" s="7">
        <v>2.2590957295003201E-2</v>
      </c>
      <c r="K777" s="7">
        <v>3.5546845595820498E-2</v>
      </c>
      <c r="L777" s="7">
        <v>7.3765120689108801E-2</v>
      </c>
      <c r="M777" s="7">
        <v>7.5294324946859295E-2</v>
      </c>
      <c r="N777" s="7">
        <v>0.102609435158743</v>
      </c>
      <c r="O777" s="7">
        <v>0.10415920091115401</v>
      </c>
      <c r="P777" s="7">
        <v>0.70899999999999996</v>
      </c>
      <c r="Q777" s="7">
        <v>0.73</v>
      </c>
      <c r="R777" s="7">
        <v>8.8932092136148805E-2</v>
      </c>
      <c r="S777" s="7">
        <v>8.8319966305587097E-2</v>
      </c>
      <c r="T777" s="7">
        <v>6.9834154601063E-2</v>
      </c>
      <c r="U777" s="7">
        <v>6.9418000255212997E-2</v>
      </c>
      <c r="V777" s="7">
        <v>1.42404572071382E-2</v>
      </c>
      <c r="W777" s="7">
        <v>1.3723214409214301E-2</v>
      </c>
      <c r="X777" s="7">
        <v>2.18278643888867E-2</v>
      </c>
      <c r="Y777" s="7">
        <v>2.1535117690057001E-2</v>
      </c>
      <c r="Z777" s="7">
        <v>1.82210901050389E-2</v>
      </c>
      <c r="AA777" s="7">
        <v>9.3383957505821895E-3</v>
      </c>
      <c r="AB777" s="7">
        <v>3.7888803808398999E-2</v>
      </c>
      <c r="AC777" s="7">
        <v>2.6332024691946E-2</v>
      </c>
      <c r="AD777" s="7">
        <v>0</v>
      </c>
      <c r="AE777" s="7">
        <v>0</v>
      </c>
      <c r="AF777" s="7">
        <v>2.91818916129886E-3</v>
      </c>
      <c r="AG777" s="7">
        <v>0</v>
      </c>
      <c r="AH777" s="7">
        <v>1.59866014923329E-3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</row>
    <row r="778" spans="2:43" x14ac:dyDescent="0.35">
      <c r="B778" s="7">
        <v>0</v>
      </c>
      <c r="C778" s="7">
        <v>0</v>
      </c>
      <c r="D778" s="7">
        <v>8.2063729338791594E-2</v>
      </c>
      <c r="E778" s="7">
        <v>0.106592537222997</v>
      </c>
      <c r="F778" s="7">
        <v>6.5164691421618598E-2</v>
      </c>
      <c r="G778" s="7">
        <v>8.2219008754129394E-2</v>
      </c>
      <c r="H778" s="7">
        <v>8.4367302394310201E-3</v>
      </c>
      <c r="I778" s="7">
        <v>2.53662833829187E-2</v>
      </c>
      <c r="J778" s="7">
        <v>1.85430977038313E-2</v>
      </c>
      <c r="K778" s="7">
        <v>2.5657778472860899E-2</v>
      </c>
      <c r="L778" s="7">
        <v>4.7379139887309997E-2</v>
      </c>
      <c r="M778" s="7">
        <v>4.3502884751632297E-2</v>
      </c>
      <c r="N778" s="7">
        <v>7.3346112840663405E-2</v>
      </c>
      <c r="O778" s="7">
        <v>6.8451106349003102E-2</v>
      </c>
      <c r="P778" s="7">
        <v>0.627</v>
      </c>
      <c r="Q778" s="7">
        <v>0.70099999999999996</v>
      </c>
      <c r="R778" s="7">
        <v>0.191893363692348</v>
      </c>
      <c r="S778" s="7">
        <v>0.16785440138885899</v>
      </c>
      <c r="T778" s="7">
        <v>0.147654174563049</v>
      </c>
      <c r="U778" s="7">
        <v>0.12875327942348</v>
      </c>
      <c r="V778" s="7">
        <v>6.7819813973870199E-2</v>
      </c>
      <c r="W778" s="7">
        <v>5.5534887175831202E-2</v>
      </c>
      <c r="X778" s="7">
        <v>6.5077989774675202E-2</v>
      </c>
      <c r="Y778" s="7">
        <v>5.2597706792771801E-2</v>
      </c>
      <c r="Z778" s="7">
        <v>0.110199135753308</v>
      </c>
      <c r="AA778" s="7">
        <v>5.9948548647805501E-2</v>
      </c>
      <c r="AB778" s="7">
        <v>0.14355719860337901</v>
      </c>
      <c r="AC778" s="7">
        <v>8.8607087168406706E-2</v>
      </c>
      <c r="AD778" s="7">
        <v>0</v>
      </c>
      <c r="AE778" s="7">
        <v>0</v>
      </c>
      <c r="AF778" s="7">
        <v>0</v>
      </c>
      <c r="AG778" s="7">
        <v>0</v>
      </c>
      <c r="AH778" s="11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</row>
    <row r="779" spans="2:43" x14ac:dyDescent="0.35">
      <c r="B779" s="7">
        <v>0</v>
      </c>
      <c r="C779" s="7">
        <v>0</v>
      </c>
      <c r="D779" s="7">
        <v>0.10506059945774</v>
      </c>
      <c r="E779" s="7">
        <v>0.13497589593928699</v>
      </c>
      <c r="F779" s="7">
        <v>8.11434479366481E-2</v>
      </c>
      <c r="G779" s="7">
        <v>0.103359558670109</v>
      </c>
      <c r="H779" s="7">
        <v>2.4413718065314699E-2</v>
      </c>
      <c r="I779" s="7">
        <v>3.9929079730995402E-2</v>
      </c>
      <c r="J779" s="7">
        <v>2.5340793027566099E-2</v>
      </c>
      <c r="K779" s="7">
        <v>3.65715420823624E-2</v>
      </c>
      <c r="L779" s="7">
        <v>5.4117778796068099E-2</v>
      </c>
      <c r="M779" s="7">
        <v>5.0042894722672399E-2</v>
      </c>
      <c r="N779" s="7">
        <v>8.1855790364137204E-2</v>
      </c>
      <c r="O779" s="7">
        <v>7.6709951585764796E-2</v>
      </c>
      <c r="P779" s="7">
        <v>0.505</v>
      </c>
      <c r="Q779" s="7">
        <v>0.65400000000000003</v>
      </c>
      <c r="R779" s="7">
        <v>0.38993788706337201</v>
      </c>
      <c r="S779" s="7">
        <v>0.324805237768507</v>
      </c>
      <c r="T779" s="7">
        <v>0.313013345188771</v>
      </c>
      <c r="U779" s="7">
        <v>0.25684265737682099</v>
      </c>
      <c r="V779" s="7">
        <v>0.191798871682379</v>
      </c>
      <c r="W779" s="7">
        <v>0.143473205206649</v>
      </c>
      <c r="X779" s="7">
        <v>0.16070404594150201</v>
      </c>
      <c r="Y779" s="7">
        <v>0.124406436180673</v>
      </c>
      <c r="Z779" s="7">
        <v>0.250577126916738</v>
      </c>
      <c r="AA779" s="7">
        <v>0.140211262595833</v>
      </c>
      <c r="AB779" s="7">
        <v>0.28374534235078902</v>
      </c>
      <c r="AC779" s="7">
        <v>0.175968197652214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</row>
    <row r="780" spans="2:43" x14ac:dyDescent="0.35">
      <c r="B780" s="7">
        <v>1.2999999999999999E-2</v>
      </c>
      <c r="C780" s="7">
        <v>2.5999999999999999E-2</v>
      </c>
      <c r="D780" s="7">
        <v>0.116441671174586</v>
      </c>
      <c r="E780" s="7">
        <v>0.15709160198106101</v>
      </c>
      <c r="F780" s="7">
        <v>8.9158216524822906E-2</v>
      </c>
      <c r="G780" s="7">
        <v>0.120305112761045</v>
      </c>
      <c r="H780" s="7">
        <v>3.1428906644362702E-2</v>
      </c>
      <c r="I780" s="7">
        <v>5.0071793099087603E-2</v>
      </c>
      <c r="J780" s="7">
        <v>2.7796372333293899E-2</v>
      </c>
      <c r="K780" s="7">
        <v>4.7042391394963197E-2</v>
      </c>
      <c r="L780" s="7">
        <v>7.2676057262608201E-2</v>
      </c>
      <c r="M780" s="7">
        <v>6.2825345773507096E-2</v>
      </c>
      <c r="N780" s="7">
        <v>0.101505728317725</v>
      </c>
      <c r="O780" s="7">
        <v>9.15225653587462E-2</v>
      </c>
      <c r="P780" s="7">
        <v>0.33800000000000002</v>
      </c>
      <c r="Q780" s="7">
        <v>0.55900000000000005</v>
      </c>
      <c r="R780" s="7">
        <v>0.57361041902644005</v>
      </c>
      <c r="S780" s="7">
        <v>0.49016774319157702</v>
      </c>
      <c r="T780" s="7">
        <v>0.49367417195074398</v>
      </c>
      <c r="U780" s="7">
        <v>0.40498047371749701</v>
      </c>
      <c r="V780" s="7">
        <v>0.370635664009068</v>
      </c>
      <c r="W780" s="7">
        <v>0.27710943506552499</v>
      </c>
      <c r="X780" s="7">
        <v>0.29415035861494099</v>
      </c>
      <c r="Y780" s="7">
        <v>0.224724792672444</v>
      </c>
      <c r="Z780" s="7">
        <v>0.32476791645766101</v>
      </c>
      <c r="AA780" s="7">
        <v>0.177897915068462</v>
      </c>
      <c r="AB780" s="7">
        <v>0.34528060110840397</v>
      </c>
      <c r="AC780" s="7">
        <v>0.21709303444633199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</row>
    <row r="781" spans="2:43" x14ac:dyDescent="0.35">
      <c r="B781" s="7">
        <v>9.2999999999999999E-2</v>
      </c>
      <c r="C781" s="7">
        <v>0.122</v>
      </c>
      <c r="D781" s="7">
        <v>0.104825530677931</v>
      </c>
      <c r="E781" s="7">
        <v>0.13609843511999201</v>
      </c>
      <c r="F781" s="7">
        <v>8.0978408093183393E-2</v>
      </c>
      <c r="G781" s="7">
        <v>0.104219673575321</v>
      </c>
      <c r="H781" s="7">
        <v>2.42675513136517E-2</v>
      </c>
      <c r="I781" s="7">
        <v>4.0443899069470698E-2</v>
      </c>
      <c r="J781" s="7">
        <v>2.5292153073951499E-2</v>
      </c>
      <c r="K781" s="7">
        <v>3.71030167993101E-2</v>
      </c>
      <c r="L781" s="7">
        <v>7.6512394687513904E-2</v>
      </c>
      <c r="M781" s="7">
        <v>6.6335690068240694E-2</v>
      </c>
      <c r="N781" s="7">
        <v>0.105393648669553</v>
      </c>
      <c r="O781" s="7">
        <v>9.5080109316380196E-2</v>
      </c>
      <c r="P781" s="7">
        <v>0.152</v>
      </c>
      <c r="Q781" s="7">
        <v>0.375</v>
      </c>
      <c r="R781" s="7">
        <v>0.54973262500995701</v>
      </c>
      <c r="S781" s="7">
        <v>0.50870956631007103</v>
      </c>
      <c r="T781" s="7">
        <v>0.46857601313038899</v>
      </c>
      <c r="U781" s="7">
        <v>0.42483879759023502</v>
      </c>
      <c r="V781" s="7">
        <v>0.344903212666681</v>
      </c>
      <c r="W781" s="7">
        <v>0.29843853526673197</v>
      </c>
      <c r="X781" s="7">
        <v>0.27540712190315098</v>
      </c>
      <c r="Y781" s="7">
        <v>0.24074758726303999</v>
      </c>
      <c r="Z781" s="7">
        <v>0.27342925376781202</v>
      </c>
      <c r="AA781" s="7">
        <v>0.16008896256816399</v>
      </c>
      <c r="AB781" s="7">
        <v>0.30430399975108402</v>
      </c>
      <c r="AC781" s="7">
        <v>0.19760997828145499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</row>
    <row r="782" spans="2:43" x14ac:dyDescent="0.35">
      <c r="B782" s="7">
        <v>0.184</v>
      </c>
      <c r="C782" s="7">
        <v>0.20399999999999999</v>
      </c>
      <c r="D782" s="7">
        <v>0.113178093222981</v>
      </c>
      <c r="E782" s="7">
        <v>0.132230781887688</v>
      </c>
      <c r="F782" s="7">
        <v>8.6842673080156196E-2</v>
      </c>
      <c r="G782" s="7">
        <v>0.10125619020611799</v>
      </c>
      <c r="H782" s="7">
        <v>2.9461209681488802E-2</v>
      </c>
      <c r="I782" s="7">
        <v>3.8670114498978503E-2</v>
      </c>
      <c r="J782" s="7">
        <v>2.70204483204954E-2</v>
      </c>
      <c r="K782" s="7">
        <v>3.5271846945977799E-2</v>
      </c>
      <c r="L782" s="7">
        <v>6.86895673246605E-2</v>
      </c>
      <c r="M782" s="7">
        <v>5.6816904398206899E-2</v>
      </c>
      <c r="N782" s="7">
        <v>9.7465636520407295E-2</v>
      </c>
      <c r="O782" s="7">
        <v>8.5264295966017797E-2</v>
      </c>
      <c r="P782" s="7">
        <v>1.6E-2</v>
      </c>
      <c r="Q782" s="7">
        <v>8.2000000000000003E-2</v>
      </c>
      <c r="R782" s="7">
        <v>0.45325522070677399</v>
      </c>
      <c r="S782" s="7">
        <v>0.47380004893515998</v>
      </c>
      <c r="T782" s="7">
        <v>0.36764808670621002</v>
      </c>
      <c r="U782" s="7">
        <v>0.38745064552764202</v>
      </c>
      <c r="V782" s="7">
        <v>0.23893954200342599</v>
      </c>
      <c r="W782" s="7">
        <v>0.25828128701196901</v>
      </c>
      <c r="X782" s="7">
        <v>0.196060350973075</v>
      </c>
      <c r="Y782" s="7">
        <v>0.21058075724959099</v>
      </c>
      <c r="Z782" s="7">
        <v>0.207255232513225</v>
      </c>
      <c r="AA782" s="7">
        <v>0.120409161242089</v>
      </c>
      <c r="AB782" s="7">
        <v>0.244680100500348</v>
      </c>
      <c r="AC782" s="7">
        <v>0.15461158670730499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</row>
    <row r="783" spans="2:43" x14ac:dyDescent="0.35">
      <c r="B783" s="7">
        <v>0.28399999999999997</v>
      </c>
      <c r="C783" s="7">
        <v>0.29499999999999998</v>
      </c>
      <c r="D783" s="7">
        <v>8.3767557399912401E-2</v>
      </c>
      <c r="E783" s="7">
        <v>9.2155220662632403E-2</v>
      </c>
      <c r="F783" s="7">
        <v>6.6323040598888203E-2</v>
      </c>
      <c r="G783" s="7">
        <v>7.2082688366925995E-2</v>
      </c>
      <c r="H783" s="7">
        <v>9.8764551285221401E-3</v>
      </c>
      <c r="I783" s="7">
        <v>1.6389099487746001E-2</v>
      </c>
      <c r="J783" s="7">
        <v>1.9357946572092301E-2</v>
      </c>
      <c r="K783" s="7">
        <v>2.2670438306349499E-2</v>
      </c>
      <c r="L783" s="7">
        <v>4.0571857576021497E-2</v>
      </c>
      <c r="M783" s="7">
        <v>4.5961895595689202E-2</v>
      </c>
      <c r="N783" s="7">
        <v>6.4749751162191102E-2</v>
      </c>
      <c r="O783" s="7">
        <v>7.1556390604916101E-2</v>
      </c>
      <c r="P783" s="7">
        <v>0</v>
      </c>
      <c r="Q783" s="7">
        <v>0</v>
      </c>
      <c r="R783" s="7">
        <v>0.48344592023399202</v>
      </c>
      <c r="S783" s="7">
        <v>0.52725176492164405</v>
      </c>
      <c r="T783" s="7">
        <v>0.39778138997832602</v>
      </c>
      <c r="U783" s="7">
        <v>0.44469752361669501</v>
      </c>
      <c r="V783" s="7">
        <v>0.26937716222046099</v>
      </c>
      <c r="W783" s="7">
        <v>0.31976806740656</v>
      </c>
      <c r="X783" s="7">
        <v>0.21891617353960799</v>
      </c>
      <c r="Y783" s="7">
        <v>0.25677070633351301</v>
      </c>
      <c r="Z783" s="7">
        <v>0.17310761559847099</v>
      </c>
      <c r="AA783" s="7">
        <v>0.10876595959675101</v>
      </c>
      <c r="AB783" s="7">
        <v>0.21185243011439001</v>
      </c>
      <c r="AC783" s="7">
        <v>0.14188436447691699</v>
      </c>
      <c r="AD783" s="7">
        <v>4.0000000000000001E-3</v>
      </c>
      <c r="AE783" s="7">
        <v>4.0000000000000001E-3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</row>
    <row r="784" spans="2:43" x14ac:dyDescent="0.35">
      <c r="B784" s="7">
        <v>0.317</v>
      </c>
      <c r="C784" s="7">
        <v>0.32200000000000001</v>
      </c>
      <c r="D784" s="7">
        <v>0.10405114987586001</v>
      </c>
      <c r="E784" s="7">
        <v>0.10113443847456401</v>
      </c>
      <c r="F784" s="7">
        <v>8.0434721745470006E-2</v>
      </c>
      <c r="G784" s="7">
        <v>7.8386922826818597E-2</v>
      </c>
      <c r="H784" s="7">
        <v>2.3786038088114799E-2</v>
      </c>
      <c r="I784" s="7">
        <v>2.1972414724721799E-2</v>
      </c>
      <c r="J784" s="7">
        <v>2.5131919774049199E-2</v>
      </c>
      <c r="K784" s="7">
        <v>2.45283997856372E-2</v>
      </c>
      <c r="L784" s="7">
        <v>5.4850399587417498E-2</v>
      </c>
      <c r="M784" s="7">
        <v>5.5013450750293298E-2</v>
      </c>
      <c r="N784" s="7">
        <v>8.2780957414306994E-2</v>
      </c>
      <c r="O784" s="7">
        <v>8.2986861430635397E-2</v>
      </c>
      <c r="P784" s="7">
        <v>0</v>
      </c>
      <c r="Q784" s="7">
        <v>0</v>
      </c>
      <c r="R784" s="7">
        <v>0.36353115772148897</v>
      </c>
      <c r="S784" s="7">
        <v>0.41615094419565002</v>
      </c>
      <c r="T784" s="7">
        <v>0.29023958798778499</v>
      </c>
      <c r="U784" s="7">
        <v>0.33563185292426101</v>
      </c>
      <c r="V784" s="7">
        <v>0.17220359398082399</v>
      </c>
      <c r="W784" s="7">
        <v>0.21131487169809099</v>
      </c>
      <c r="X784" s="7">
        <v>0.14598677517970199</v>
      </c>
      <c r="Y784" s="7">
        <v>0.17534137809763001</v>
      </c>
      <c r="Z784" s="7">
        <v>0.13070640626985799</v>
      </c>
      <c r="AA784" s="7">
        <v>8.1720097513852299E-2</v>
      </c>
      <c r="AB784" s="7">
        <v>0.16571718868024299</v>
      </c>
      <c r="AC784" s="7">
        <v>0.110671373635388</v>
      </c>
      <c r="AD784" s="7">
        <v>6.3E-2</v>
      </c>
      <c r="AE784" s="7">
        <v>5.8999999999999997E-2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</row>
    <row r="785" spans="2:43" x14ac:dyDescent="0.35">
      <c r="B785" s="7">
        <v>0.28399999999999997</v>
      </c>
      <c r="C785" s="7">
        <v>0.29099999999999998</v>
      </c>
      <c r="D785" s="7">
        <v>0.12652570142275499</v>
      </c>
      <c r="E785" s="7">
        <v>0.117826918300019</v>
      </c>
      <c r="F785" s="7">
        <v>9.6884828539931994E-2</v>
      </c>
      <c r="G785" s="7">
        <v>9.0219624198130302E-2</v>
      </c>
      <c r="H785" s="7">
        <v>3.60536483645304E-2</v>
      </c>
      <c r="I785" s="7">
        <v>3.20642091986066E-2</v>
      </c>
      <c r="J785" s="7">
        <v>3.2570733187649997E-2</v>
      </c>
      <c r="K785" s="7">
        <v>2.8452228125721801E-2</v>
      </c>
      <c r="L785" s="7">
        <v>5.5850076829692799E-2</v>
      </c>
      <c r="M785" s="7">
        <v>5.5843632926447798E-2</v>
      </c>
      <c r="N785" s="7">
        <v>8.4043368277168601E-2</v>
      </c>
      <c r="O785" s="7">
        <v>8.4035230797278399E-2</v>
      </c>
      <c r="P785" s="7">
        <v>0</v>
      </c>
      <c r="Q785" s="7">
        <v>0</v>
      </c>
      <c r="R785" s="7">
        <v>0.16636937146363001</v>
      </c>
      <c r="S785" s="7">
        <v>0.199360561899735</v>
      </c>
      <c r="T785" s="7">
        <v>0.127585658519486</v>
      </c>
      <c r="U785" s="7">
        <v>0.15352534023660799</v>
      </c>
      <c r="V785" s="7">
        <v>5.4775974054124398E-2</v>
      </c>
      <c r="W785" s="7">
        <v>7.1635868186447099E-2</v>
      </c>
      <c r="X785" s="7">
        <v>5.1826725355658798E-2</v>
      </c>
      <c r="Y785" s="7">
        <v>6.8954727278300099E-2</v>
      </c>
      <c r="Z785" s="7">
        <v>0.10521194118558801</v>
      </c>
      <c r="AA785" s="7">
        <v>6.4889310366519307E-2</v>
      </c>
      <c r="AB785" s="7">
        <v>0.137736037519989</v>
      </c>
      <c r="AC785" s="7">
        <v>9.3614281768916299E-2</v>
      </c>
      <c r="AD785" s="7">
        <v>0.156</v>
      </c>
      <c r="AE785" s="7">
        <v>0.14499999999999999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</row>
    <row r="786" spans="2:43" x14ac:dyDescent="0.35">
      <c r="B786" s="7">
        <v>0.126</v>
      </c>
      <c r="C786" s="7">
        <v>0.13</v>
      </c>
      <c r="D786" s="7">
        <v>0.17470705455928101</v>
      </c>
      <c r="E786" s="7">
        <v>0.16865279593693799</v>
      </c>
      <c r="F786" s="7">
        <v>0.13414125238865199</v>
      </c>
      <c r="G786" s="7">
        <v>0.12938102580631999</v>
      </c>
      <c r="H786" s="7">
        <v>5.9036882873822201E-2</v>
      </c>
      <c r="I786" s="7">
        <v>5.5942900569058103E-2</v>
      </c>
      <c r="J786" s="7">
        <v>5.6155391590642402E-2</v>
      </c>
      <c r="K786" s="7">
        <v>5.3012208457420801E-2</v>
      </c>
      <c r="L786" s="7">
        <v>7.3626754587997403E-2</v>
      </c>
      <c r="M786" s="7">
        <v>7.5216902882118894E-2</v>
      </c>
      <c r="N786" s="7">
        <v>0.10246920860384701</v>
      </c>
      <c r="O786" s="7">
        <v>0.104080737838737</v>
      </c>
      <c r="P786" s="7">
        <v>0</v>
      </c>
      <c r="Q786" s="7">
        <v>0</v>
      </c>
      <c r="R786" s="7">
        <v>0.106064478843298</v>
      </c>
      <c r="S786" s="7">
        <v>0.10642539820209899</v>
      </c>
      <c r="T786" s="7">
        <v>8.1848263339121499E-2</v>
      </c>
      <c r="U786" s="7">
        <v>8.2101661831802494E-2</v>
      </c>
      <c r="V786" s="7">
        <v>2.50379344711163E-2</v>
      </c>
      <c r="W786" s="7">
        <v>2.5262355639810701E-2</v>
      </c>
      <c r="X786" s="7">
        <v>2.5548513707394201E-2</v>
      </c>
      <c r="Y786" s="7">
        <v>2.56231944067409E-2</v>
      </c>
      <c r="Z786" s="7">
        <v>5.1592605283085097E-2</v>
      </c>
      <c r="AA786" s="7">
        <v>3.2030760321814698E-2</v>
      </c>
      <c r="AB786" s="7">
        <v>7.8666954669383601E-2</v>
      </c>
      <c r="AC786" s="7">
        <v>5.4484510276897602E-2</v>
      </c>
      <c r="AD786" s="7">
        <v>0.25</v>
      </c>
      <c r="AE786" s="7">
        <v>0.23899999999999999</v>
      </c>
      <c r="AF786" s="7">
        <v>3.06280652751017E-3</v>
      </c>
      <c r="AG786" s="7">
        <v>2.0873432373752902E-3</v>
      </c>
      <c r="AH786" s="7">
        <v>1.67788531507079E-3</v>
      </c>
      <c r="AI786" s="7">
        <v>1.1435010778664599E-3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</row>
    <row r="787" spans="2:43" x14ac:dyDescent="0.35">
      <c r="B787" s="7">
        <v>2.9000000000000001E-2</v>
      </c>
      <c r="C787" s="7">
        <v>2.8000000000000001E-2</v>
      </c>
      <c r="D787" s="7">
        <v>0.16135203254285299</v>
      </c>
      <c r="E787" s="7">
        <v>0.168295961305678</v>
      </c>
      <c r="F787" s="7">
        <v>0.12364072131196301</v>
      </c>
      <c r="G787" s="7">
        <v>0.129100460702783</v>
      </c>
      <c r="H787" s="7">
        <v>5.2211901587745302E-2</v>
      </c>
      <c r="I787" s="7">
        <v>5.5760542975220102E-2</v>
      </c>
      <c r="J787" s="7">
        <v>4.9221878742195302E-2</v>
      </c>
      <c r="K787" s="7">
        <v>5.2826950994156102E-2</v>
      </c>
      <c r="L787" s="7">
        <v>0.11072400835508001</v>
      </c>
      <c r="M787" s="7">
        <v>0.112466848128882</v>
      </c>
      <c r="N787" s="7">
        <v>0.14416612748786201</v>
      </c>
      <c r="O787" s="7">
        <v>0.146045784112353</v>
      </c>
      <c r="P787" s="7">
        <v>0</v>
      </c>
      <c r="Q787" s="7">
        <v>0</v>
      </c>
      <c r="R787" s="7">
        <v>9.30497447852872E-2</v>
      </c>
      <c r="S787" s="7">
        <v>9.1557850984496994E-2</v>
      </c>
      <c r="T787" s="7">
        <v>7.27107263449948E-2</v>
      </c>
      <c r="U787" s="7">
        <v>7.1663280063321594E-2</v>
      </c>
      <c r="V787" s="7">
        <v>1.6945318333136301E-2</v>
      </c>
      <c r="W787" s="7">
        <v>1.6017652520326602E-2</v>
      </c>
      <c r="X787" s="7">
        <v>2.28555314176868E-2</v>
      </c>
      <c r="Y787" s="7">
        <v>2.2546831788040601E-2</v>
      </c>
      <c r="Z787" s="7">
        <v>1.84463689062268E-2</v>
      </c>
      <c r="AA787" s="7">
        <v>1.2824957368409801E-2</v>
      </c>
      <c r="AB787" s="7">
        <v>3.8165851319288603E-2</v>
      </c>
      <c r="AC787" s="7">
        <v>3.11988372544184E-2</v>
      </c>
      <c r="AD787" s="7">
        <v>0.33100000000000002</v>
      </c>
      <c r="AE787" s="7">
        <v>0.32600000000000001</v>
      </c>
      <c r="AF787" s="7">
        <v>1.2962375072012399E-2</v>
      </c>
      <c r="AG787" s="7">
        <v>1.5623765818018101E-2</v>
      </c>
      <c r="AH787" s="7">
        <v>7.43120415011384E-3</v>
      </c>
      <c r="AI787" s="7">
        <v>9.0511811259434104E-3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2.2242876996521701E-3</v>
      </c>
      <c r="AQ787" s="7">
        <v>0</v>
      </c>
    </row>
    <row r="788" spans="2:43" x14ac:dyDescent="0.35">
      <c r="B788" s="7">
        <v>0</v>
      </c>
      <c r="C788" s="7">
        <v>0</v>
      </c>
      <c r="D788" s="7">
        <v>0.15757211085435399</v>
      </c>
      <c r="E788" s="7">
        <v>0.16444919224895399</v>
      </c>
      <c r="F788" s="7">
        <v>0.120673289525927</v>
      </c>
      <c r="G788" s="7">
        <v>0.12607589676157099</v>
      </c>
      <c r="H788" s="7">
        <v>5.0292164258092201E-2</v>
      </c>
      <c r="I788" s="7">
        <v>5.37946812348419E-2</v>
      </c>
      <c r="J788" s="7">
        <v>4.7269891977404901E-2</v>
      </c>
      <c r="K788" s="7">
        <v>5.0829827915886402E-2</v>
      </c>
      <c r="L788" s="7">
        <v>0.12206331861214301</v>
      </c>
      <c r="M788" s="7">
        <v>0.13196497424543099</v>
      </c>
      <c r="N788" s="7">
        <v>0.15639559915946</v>
      </c>
      <c r="O788" s="7">
        <v>0.167074557078772</v>
      </c>
      <c r="P788" s="7">
        <v>0</v>
      </c>
      <c r="Q788" s="7">
        <v>0</v>
      </c>
      <c r="R788" s="7">
        <v>5.6978402296493799E-2</v>
      </c>
      <c r="S788" s="7">
        <v>5.7475751565187597E-2</v>
      </c>
      <c r="T788" s="7">
        <v>4.5029013315726001E-2</v>
      </c>
      <c r="U788" s="7">
        <v>4.5468622220663002E-2</v>
      </c>
      <c r="V788" s="7">
        <v>0</v>
      </c>
      <c r="W788" s="7">
        <v>0</v>
      </c>
      <c r="X788" s="7">
        <v>6.4341608439648004E-3</v>
      </c>
      <c r="Y788" s="7">
        <v>6.6757041983257701E-3</v>
      </c>
      <c r="Z788" s="7">
        <v>1.0867722596115899E-2</v>
      </c>
      <c r="AA788" s="7">
        <v>1.0841712370125199E-2</v>
      </c>
      <c r="AB788" s="7">
        <v>2.8466777471278001E-2</v>
      </c>
      <c r="AC788" s="7">
        <v>2.8430470384675301E-2</v>
      </c>
      <c r="AD788" s="7">
        <v>0.379</v>
      </c>
      <c r="AE788" s="7">
        <v>0.38</v>
      </c>
      <c r="AF788" s="7">
        <v>4.6109688038199398E-2</v>
      </c>
      <c r="AG788" s="7">
        <v>5.9475946102261097E-2</v>
      </c>
      <c r="AH788" s="7">
        <v>3.54221155601291E-2</v>
      </c>
      <c r="AI788" s="7">
        <v>4.7236601758288997E-2</v>
      </c>
      <c r="AJ788" s="7">
        <v>0</v>
      </c>
      <c r="AK788" s="7">
        <v>0</v>
      </c>
      <c r="AL788" s="7">
        <v>1.15564559363678E-3</v>
      </c>
      <c r="AM788" s="7">
        <v>7.6471215266917204E-3</v>
      </c>
      <c r="AN788" s="7">
        <v>8.3647852198360396E-3</v>
      </c>
      <c r="AO788" s="7">
        <v>3.8940474931714701E-3</v>
      </c>
      <c r="AP788" s="7">
        <v>2.49729837566697E-2</v>
      </c>
      <c r="AQ788" s="7">
        <v>1.7777321673202701E-2</v>
      </c>
    </row>
    <row r="789" spans="2:43" x14ac:dyDescent="0.35">
      <c r="B789" s="7">
        <v>0</v>
      </c>
      <c r="C789" s="7">
        <v>0</v>
      </c>
      <c r="D789" s="7">
        <v>0.167044191940735</v>
      </c>
      <c r="E789" s="7">
        <v>0.174292721360988</v>
      </c>
      <c r="F789" s="7">
        <v>0.128116243447187</v>
      </c>
      <c r="G789" s="7">
        <v>0.13381547841243299</v>
      </c>
      <c r="H789" s="7">
        <v>5.5120835868806201E-2</v>
      </c>
      <c r="I789" s="7">
        <v>5.88251410795314E-2</v>
      </c>
      <c r="J789" s="7">
        <v>5.2177071198791398E-2</v>
      </c>
      <c r="K789" s="7">
        <v>5.59402826563127E-2</v>
      </c>
      <c r="L789" s="7">
        <v>0.13205711290316</v>
      </c>
      <c r="M789" s="7">
        <v>0.147911841398781</v>
      </c>
      <c r="N789" s="7">
        <v>0.16717392882881801</v>
      </c>
      <c r="O789" s="7">
        <v>0.184288165240198</v>
      </c>
      <c r="P789" s="7">
        <v>0</v>
      </c>
      <c r="Q789" s="7">
        <v>0</v>
      </c>
      <c r="R789" s="7">
        <v>6.4319553717067102E-3</v>
      </c>
      <c r="S789" s="7">
        <v>8.3970972616481208E-3</v>
      </c>
      <c r="T789" s="7">
        <v>3.52359294276107E-3</v>
      </c>
      <c r="U789" s="7">
        <v>4.6523393959790396E-3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5.9432399156276296E-3</v>
      </c>
      <c r="AC789" s="7">
        <v>1.01052175657158E-2</v>
      </c>
      <c r="AD789" s="7">
        <v>0.39900000000000002</v>
      </c>
      <c r="AE789" s="7">
        <v>0.40400000000000003</v>
      </c>
      <c r="AF789" s="7">
        <v>9.6478752101635395E-2</v>
      </c>
      <c r="AG789" s="7">
        <v>0.11030590626848399</v>
      </c>
      <c r="AH789" s="7">
        <v>7.5118203982770596E-2</v>
      </c>
      <c r="AI789" s="7">
        <v>8.4826134406850703E-2</v>
      </c>
      <c r="AJ789" s="7">
        <v>1.90774894418075E-2</v>
      </c>
      <c r="AK789" s="7">
        <v>2.76752718055664E-2</v>
      </c>
      <c r="AL789" s="7">
        <v>2.3565054634453401E-2</v>
      </c>
      <c r="AM789" s="7">
        <v>2.64261412400193E-2</v>
      </c>
      <c r="AN789" s="7">
        <v>4.9115945511057302E-2</v>
      </c>
      <c r="AO789" s="7">
        <v>3.3779233162759E-2</v>
      </c>
      <c r="AP789" s="7">
        <v>7.5539383021654499E-2</v>
      </c>
      <c r="AQ789" s="7">
        <v>5.6564526534600298E-2</v>
      </c>
    </row>
    <row r="790" spans="2:43" x14ac:dyDescent="0.35">
      <c r="B790" s="7">
        <v>0</v>
      </c>
      <c r="C790" s="7">
        <v>0</v>
      </c>
      <c r="D790" s="7">
        <v>0.175887425867777</v>
      </c>
      <c r="E790" s="7">
        <v>0.18781636788217801</v>
      </c>
      <c r="F790" s="7">
        <v>0.135069332147087</v>
      </c>
      <c r="G790" s="7">
        <v>0.14444859233700999</v>
      </c>
      <c r="H790" s="7">
        <v>5.9640102552621498E-2</v>
      </c>
      <c r="I790" s="7">
        <v>6.5736296621851098E-2</v>
      </c>
      <c r="J790" s="7">
        <v>5.6768203731522998E-2</v>
      </c>
      <c r="K790" s="7">
        <v>6.29613401129894E-2</v>
      </c>
      <c r="L790" s="7">
        <v>0.120829301737718</v>
      </c>
      <c r="M790" s="7">
        <v>0.13966547352038899</v>
      </c>
      <c r="N790" s="7">
        <v>0.15506470917885801</v>
      </c>
      <c r="O790" s="7">
        <v>0.175379562904112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0.38500000000000001</v>
      </c>
      <c r="AE790" s="7">
        <v>0.38900000000000001</v>
      </c>
      <c r="AF790" s="7">
        <v>0.23563867825211501</v>
      </c>
      <c r="AG790" s="7">
        <v>0.29490857352890198</v>
      </c>
      <c r="AH790" s="7">
        <v>0.18329415167544999</v>
      </c>
      <c r="AI790" s="7">
        <v>0.231930283192293</v>
      </c>
      <c r="AJ790" s="7">
        <v>9.1848349648301894E-2</v>
      </c>
      <c r="AK790" s="7">
        <v>0.12502529224888301</v>
      </c>
      <c r="AL790" s="7">
        <v>8.3921434620090399E-2</v>
      </c>
      <c r="AM790" s="7">
        <v>0.10987208031654799</v>
      </c>
      <c r="AN790" s="7">
        <v>0.192577301151797</v>
      </c>
      <c r="AO790" s="7">
        <v>0.16621239316845801</v>
      </c>
      <c r="AP790" s="7">
        <v>0.231430083582012</v>
      </c>
      <c r="AQ790" s="7">
        <v>0.204309032720802</v>
      </c>
    </row>
    <row r="791" spans="2:43" x14ac:dyDescent="0.35">
      <c r="B791" s="7">
        <v>0</v>
      </c>
      <c r="C791" s="7">
        <v>0</v>
      </c>
      <c r="D791" s="7">
        <v>0.20294180873715401</v>
      </c>
      <c r="E791" s="7">
        <v>0.21542343358721</v>
      </c>
      <c r="F791" s="7">
        <v>0.156437912115067</v>
      </c>
      <c r="G791" s="7">
        <v>0.16668994884055699</v>
      </c>
      <c r="H791" s="7">
        <v>7.3596097243043501E-2</v>
      </c>
      <c r="I791" s="7">
        <v>8.0563668468378299E-2</v>
      </c>
      <c r="J791" s="7">
        <v>7.0513285537305806E-2</v>
      </c>
      <c r="K791" s="7">
        <v>7.5631680333736295E-2</v>
      </c>
      <c r="L791" s="7">
        <v>0.123107811493568</v>
      </c>
      <c r="M791" s="7">
        <v>0.140571662591192</v>
      </c>
      <c r="N791" s="7">
        <v>0.15752208708641299</v>
      </c>
      <c r="O791" s="7">
        <v>0.17635688985956799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0.33100000000000002</v>
      </c>
      <c r="AE791" s="7">
        <v>0.33</v>
      </c>
      <c r="AF791" s="7">
        <v>0.49357243962955799</v>
      </c>
      <c r="AG791" s="7">
        <v>0.67757053124159305</v>
      </c>
      <c r="AH791" s="7">
        <v>0.40862690935231599</v>
      </c>
      <c r="AI791" s="7">
        <v>0.61906754333565295</v>
      </c>
      <c r="AJ791" s="7">
        <v>0.28102593836815698</v>
      </c>
      <c r="AK791" s="7">
        <v>0.49409058074663598</v>
      </c>
      <c r="AL791" s="7">
        <v>0.22766693872358901</v>
      </c>
      <c r="AM791" s="7">
        <v>0.39769147862134002</v>
      </c>
      <c r="AN791" s="7">
        <v>0.58049322193984598</v>
      </c>
      <c r="AO791" s="7">
        <v>0.58059326192399996</v>
      </c>
      <c r="AP791" s="7">
        <v>0.52928295606821596</v>
      </c>
      <c r="AQ791" s="7">
        <v>0.52935119499664895</v>
      </c>
    </row>
    <row r="792" spans="2:43" x14ac:dyDescent="0.35">
      <c r="B792" s="7">
        <v>0</v>
      </c>
      <c r="C792" s="7">
        <v>0</v>
      </c>
      <c r="D792" s="7">
        <v>0.21420597999361901</v>
      </c>
      <c r="E792" s="7">
        <v>0.22886567282053399</v>
      </c>
      <c r="F792" s="7">
        <v>0.16568996854127499</v>
      </c>
      <c r="G792" s="7">
        <v>0.17773100575008599</v>
      </c>
      <c r="H792" s="7">
        <v>7.9884053856595499E-2</v>
      </c>
      <c r="I792" s="7">
        <v>8.8067479904094706E-2</v>
      </c>
      <c r="J792" s="7">
        <v>7.5132433784252994E-2</v>
      </c>
      <c r="K792" s="7">
        <v>8.1143998495093905E-2</v>
      </c>
      <c r="L792" s="7">
        <v>0.12996606706192099</v>
      </c>
      <c r="M792" s="7">
        <v>0.14607709414004699</v>
      </c>
      <c r="N792" s="7">
        <v>0.164918731175723</v>
      </c>
      <c r="O792" s="7">
        <v>0.18229451019451701</v>
      </c>
      <c r="P792" s="7">
        <v>0</v>
      </c>
      <c r="Q792" s="7">
        <v>0</v>
      </c>
      <c r="R792" s="7">
        <v>4.8472520961969096E-3</v>
      </c>
      <c r="S792" s="7">
        <v>0</v>
      </c>
      <c r="T792" s="7">
        <v>2.6554511483513499E-3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0.25700000000000001</v>
      </c>
      <c r="AE792" s="7">
        <v>0.249</v>
      </c>
      <c r="AF792" s="7">
        <v>0.43881263164527501</v>
      </c>
      <c r="AG792" s="7">
        <v>0.59328465481804904</v>
      </c>
      <c r="AH792" s="7">
        <v>0.35518598391676598</v>
      </c>
      <c r="AI792" s="7">
        <v>0.51435393383435901</v>
      </c>
      <c r="AJ792" s="7">
        <v>0.22818682564040099</v>
      </c>
      <c r="AK792" s="7">
        <v>0.39183805460079202</v>
      </c>
      <c r="AL792" s="7">
        <v>0.187995630699478</v>
      </c>
      <c r="AM792" s="7">
        <v>0.30959394851738897</v>
      </c>
      <c r="AN792" s="7">
        <v>0.61985065607484202</v>
      </c>
      <c r="AO792" s="7">
        <v>0.68403443619697901</v>
      </c>
      <c r="AP792" s="7">
        <v>0.556405274915036</v>
      </c>
      <c r="AQ792" s="7">
        <v>0.614065914274188</v>
      </c>
    </row>
    <row r="793" spans="2:43" x14ac:dyDescent="0.35">
      <c r="B793" s="7">
        <v>0</v>
      </c>
      <c r="C793" s="7">
        <v>0</v>
      </c>
      <c r="D793" s="7">
        <v>0.21679935366512501</v>
      </c>
      <c r="E793" s="7">
        <v>0.23348614602284601</v>
      </c>
      <c r="F793" s="7">
        <v>0.16782008881348301</v>
      </c>
      <c r="G793" s="7">
        <v>0.18152612549837999</v>
      </c>
      <c r="H793" s="7">
        <v>8.13317432389635E-2</v>
      </c>
      <c r="I793" s="7">
        <v>9.0646749551965403E-2</v>
      </c>
      <c r="J793" s="7">
        <v>7.6195909931381103E-2</v>
      </c>
      <c r="K793" s="7">
        <v>8.3038736262000298E-2</v>
      </c>
      <c r="L793" s="7">
        <v>0.12814369775348999</v>
      </c>
      <c r="M793" s="7">
        <v>0.14583809462266301</v>
      </c>
      <c r="N793" s="7">
        <v>0.16295330176887099</v>
      </c>
      <c r="O793" s="7">
        <v>0.18203674867630201</v>
      </c>
      <c r="P793" s="7">
        <v>6.0000000000000001E-3</v>
      </c>
      <c r="Q793" s="7">
        <v>7.8E-2</v>
      </c>
      <c r="R793" s="7">
        <v>1.6239469479193601E-2</v>
      </c>
      <c r="S793" s="7">
        <v>0</v>
      </c>
      <c r="T793" s="7">
        <v>9.4259572675284807E-3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0.17299999999999999</v>
      </c>
      <c r="AE793" s="7">
        <v>0.161</v>
      </c>
      <c r="AF793" s="7">
        <v>0.34920825593811999</v>
      </c>
      <c r="AG793" s="7">
        <v>0.43934069924770403</v>
      </c>
      <c r="AH793" s="7">
        <v>0.27788762946523499</v>
      </c>
      <c r="AI793" s="7">
        <v>0.35564163855827302</v>
      </c>
      <c r="AJ793" s="7">
        <v>0.161577570451618</v>
      </c>
      <c r="AK793" s="7">
        <v>0.22857997960505699</v>
      </c>
      <c r="AL793" s="7">
        <v>0.13800521976900601</v>
      </c>
      <c r="AM793" s="7">
        <v>0.18829050286408799</v>
      </c>
      <c r="AN793" s="7">
        <v>0.56276448025166204</v>
      </c>
      <c r="AO793" s="7">
        <v>0.63970124770188797</v>
      </c>
      <c r="AP793" s="7">
        <v>0.51718988802673005</v>
      </c>
      <c r="AQ793" s="7">
        <v>0.57423840662985304</v>
      </c>
    </row>
    <row r="794" spans="2:43" x14ac:dyDescent="0.35">
      <c r="B794" s="7">
        <v>0</v>
      </c>
      <c r="C794" s="7">
        <v>0</v>
      </c>
      <c r="D794" s="7">
        <v>0.24271146968802401</v>
      </c>
      <c r="E794" s="7">
        <v>0.26627182233664798</v>
      </c>
      <c r="F794" s="7">
        <v>0.189103532939808</v>
      </c>
      <c r="G794" s="7">
        <v>0.20844439786772201</v>
      </c>
      <c r="H794" s="7">
        <v>9.5796567823710904E-2</v>
      </c>
      <c r="I794" s="7">
        <v>0.108969955321453</v>
      </c>
      <c r="J794" s="7">
        <v>8.6821805310339797E-2</v>
      </c>
      <c r="K794" s="7">
        <v>9.6870211019240204E-2</v>
      </c>
      <c r="L794" s="7">
        <v>0.162315353083262</v>
      </c>
      <c r="M794" s="7">
        <v>0.18491755761043299</v>
      </c>
      <c r="N794" s="7">
        <v>0.20004565727211299</v>
      </c>
      <c r="O794" s="7">
        <v>0.22451550352205299</v>
      </c>
      <c r="P794" s="7">
        <v>0.10199999999999999</v>
      </c>
      <c r="Q794" s="7">
        <v>0.47099999999999997</v>
      </c>
      <c r="R794" s="7">
        <v>9.5699773370444205E-3</v>
      </c>
      <c r="S794" s="7">
        <v>0</v>
      </c>
      <c r="T794" s="7">
        <v>5.3662663983941898E-3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0</v>
      </c>
      <c r="AC794" s="7">
        <v>0</v>
      </c>
      <c r="AD794" s="7">
        <v>9.5000000000000001E-2</v>
      </c>
      <c r="AE794" s="7">
        <v>8.4000000000000005E-2</v>
      </c>
      <c r="AF794" s="7">
        <v>0.252609395247271</v>
      </c>
      <c r="AG794" s="7">
        <v>0.34320918355767699</v>
      </c>
      <c r="AH794" s="7">
        <v>0.19723339564266901</v>
      </c>
      <c r="AI794" s="7">
        <v>0.27271407634466199</v>
      </c>
      <c r="AJ794" s="7">
        <v>0.101321850160393</v>
      </c>
      <c r="AK794" s="7">
        <v>0.15712691616157701</v>
      </c>
      <c r="AL794" s="7">
        <v>9.0880691175482406E-2</v>
      </c>
      <c r="AM794" s="7">
        <v>0.13466218709717201</v>
      </c>
      <c r="AN794" s="7">
        <v>0.39211207074417498</v>
      </c>
      <c r="AO794" s="7">
        <v>0.46068836843924799</v>
      </c>
      <c r="AP794" s="7">
        <v>0.39478227001643301</v>
      </c>
      <c r="AQ794" s="7">
        <v>0.44443330354724297</v>
      </c>
    </row>
    <row r="795" spans="2:43" x14ac:dyDescent="0.35">
      <c r="B795" s="7">
        <v>0</v>
      </c>
      <c r="C795" s="7">
        <v>0</v>
      </c>
      <c r="D795" s="7">
        <v>0.24221538001392601</v>
      </c>
      <c r="E795" s="7">
        <v>0.253390131568555</v>
      </c>
      <c r="F795" s="7">
        <v>0.18869605958444899</v>
      </c>
      <c r="G795" s="7">
        <v>0.19787466931776199</v>
      </c>
      <c r="H795" s="7">
        <v>9.5519637521770895E-2</v>
      </c>
      <c r="I795" s="7">
        <v>0.101757677706254</v>
      </c>
      <c r="J795" s="7">
        <v>8.6618371635880806E-2</v>
      </c>
      <c r="K795" s="7">
        <v>9.1200851152428694E-2</v>
      </c>
      <c r="L795" s="7">
        <v>0.13783322150678401</v>
      </c>
      <c r="M795" s="7">
        <v>0.16411732509822899</v>
      </c>
      <c r="N795" s="7">
        <v>0.17340347497745501</v>
      </c>
      <c r="O795" s="7">
        <v>0.202017020942972</v>
      </c>
      <c r="P795" s="7">
        <v>0.3</v>
      </c>
      <c r="Q795" s="7">
        <v>0.64400000000000002</v>
      </c>
      <c r="R795" s="7">
        <v>1.17334630818372E-2</v>
      </c>
      <c r="S795" s="7">
        <v>0</v>
      </c>
      <c r="T795" s="7">
        <v>6.6831707647897901E-3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3.6772549348810801E-2</v>
      </c>
      <c r="AA795" s="7">
        <v>1.74566696731955E-2</v>
      </c>
      <c r="AB795" s="7">
        <v>6.0125431906210003E-2</v>
      </c>
      <c r="AC795" s="7">
        <v>3.6948720778843397E-2</v>
      </c>
      <c r="AD795" s="7">
        <v>2.1999999999999999E-2</v>
      </c>
      <c r="AE795" s="7">
        <v>2.1000000000000001E-2</v>
      </c>
      <c r="AF795" s="7">
        <v>0.39805403211971102</v>
      </c>
      <c r="AG795" s="7">
        <v>0.56859022402762105</v>
      </c>
      <c r="AH795" s="7">
        <v>0.32001653786533801</v>
      </c>
      <c r="AI795" s="7">
        <v>0.48839740093485601</v>
      </c>
      <c r="AJ795" s="7">
        <v>0.19784145901768099</v>
      </c>
      <c r="AK795" s="7">
        <v>0.36522553594417001</v>
      </c>
      <c r="AL795" s="7">
        <v>0.165236089282249</v>
      </c>
      <c r="AM795" s="7">
        <v>0.290209680379034</v>
      </c>
      <c r="AN795" s="7">
        <v>0.50444503922527595</v>
      </c>
      <c r="AO795" s="7">
        <v>0.65759859541142496</v>
      </c>
      <c r="AP795" s="7">
        <v>0.47648382803390599</v>
      </c>
      <c r="AQ795" s="7">
        <v>0.59031680696403699</v>
      </c>
    </row>
    <row r="796" spans="2:43" x14ac:dyDescent="0.35">
      <c r="B796" s="7">
        <v>0</v>
      </c>
      <c r="C796" s="7">
        <v>0</v>
      </c>
      <c r="D796" s="7">
        <v>0.25831769242503899</v>
      </c>
      <c r="E796" s="7">
        <v>0.28859043649650301</v>
      </c>
      <c r="F796" s="7">
        <v>0.20192096992344699</v>
      </c>
      <c r="G796" s="7">
        <v>0.22674858360592401</v>
      </c>
      <c r="H796" s="7">
        <v>0.104510432841474</v>
      </c>
      <c r="I796" s="7">
        <v>0.12148299731019301</v>
      </c>
      <c r="J796" s="7">
        <v>9.3258818204802599E-2</v>
      </c>
      <c r="K796" s="7">
        <v>0.10700347307314099</v>
      </c>
      <c r="L796" s="7">
        <v>0.15332545225000199</v>
      </c>
      <c r="M796" s="7">
        <v>0.18553234757280099</v>
      </c>
      <c r="N796" s="7">
        <v>0.19021067439773301</v>
      </c>
      <c r="O796" s="7">
        <v>0.22507048482030301</v>
      </c>
      <c r="P796" s="7">
        <v>0.48399999999999999</v>
      </c>
      <c r="Q796" s="7">
        <v>0.72299999999999998</v>
      </c>
      <c r="R796" s="7">
        <v>4.9950812718578597E-2</v>
      </c>
      <c r="S796" s="7">
        <v>3.3864461196100898E-2</v>
      </c>
      <c r="T796" s="7">
        <v>3.8817300233674197E-2</v>
      </c>
      <c r="U796" s="7">
        <v>2.47113769340538E-2</v>
      </c>
      <c r="V796" s="7">
        <v>0</v>
      </c>
      <c r="W796" s="7">
        <v>0</v>
      </c>
      <c r="X796" s="7">
        <v>3.02113167800227E-3</v>
      </c>
      <c r="Y796" s="7">
        <v>0</v>
      </c>
      <c r="Z796" s="7">
        <v>0.21267988413181299</v>
      </c>
      <c r="AA796" s="7">
        <v>0.15985717411658401</v>
      </c>
      <c r="AB796" s="7">
        <v>0.249577025274859</v>
      </c>
      <c r="AC796" s="7">
        <v>0.19735640090679299</v>
      </c>
      <c r="AD796" s="7">
        <v>0</v>
      </c>
      <c r="AE796" s="7">
        <v>0</v>
      </c>
      <c r="AF796" s="7">
        <v>0.27528234393371498</v>
      </c>
      <c r="AG796" s="7">
        <v>0.469389817538994</v>
      </c>
      <c r="AH796" s="7">
        <v>0.21583420530511499</v>
      </c>
      <c r="AI796" s="7">
        <v>0.38272728025449199</v>
      </c>
      <c r="AJ796" s="7">
        <v>0.11402174905187901</v>
      </c>
      <c r="AK796" s="7">
        <v>0.25320809292753699</v>
      </c>
      <c r="AL796" s="7">
        <v>0.100961234589585</v>
      </c>
      <c r="AM796" s="7">
        <v>0.206769684772727</v>
      </c>
      <c r="AN796" s="7">
        <v>0.26880096265340397</v>
      </c>
      <c r="AO796" s="7">
        <v>0.396511482768718</v>
      </c>
      <c r="AP796" s="7">
        <v>0.30014021000888402</v>
      </c>
      <c r="AQ796" s="7">
        <v>0.39795564344331702</v>
      </c>
    </row>
    <row r="797" spans="2:43" x14ac:dyDescent="0.35">
      <c r="B797" s="7">
        <v>0</v>
      </c>
      <c r="C797" s="7">
        <v>0</v>
      </c>
      <c r="D797" s="7">
        <v>0.25749101066270802</v>
      </c>
      <c r="E797" s="7">
        <v>0.29536612807268098</v>
      </c>
      <c r="F797" s="7">
        <v>0.20124298264270901</v>
      </c>
      <c r="G797" s="7">
        <v>0.23230553782480401</v>
      </c>
      <c r="H797" s="7">
        <v>0.104046949601462</v>
      </c>
      <c r="I797" s="7">
        <v>0.125281822478647</v>
      </c>
      <c r="J797" s="7">
        <v>9.2883482044910204E-2</v>
      </c>
      <c r="K797" s="7">
        <v>0.110079822610172</v>
      </c>
      <c r="L797" s="7">
        <v>0.18139928709945999</v>
      </c>
      <c r="M797" s="7">
        <v>0.22761631414174099</v>
      </c>
      <c r="N797" s="7">
        <v>0.22092354766337299</v>
      </c>
      <c r="O797" s="7">
        <v>0.26306039329572101</v>
      </c>
      <c r="P797" s="7">
        <v>0.63400000000000001</v>
      </c>
      <c r="Q797" s="7">
        <v>0.77</v>
      </c>
      <c r="R797" s="7">
        <v>0.23332488169054499</v>
      </c>
      <c r="S797" s="7">
        <v>0.231740643287383</v>
      </c>
      <c r="T797" s="7">
        <v>0.181393667755327</v>
      </c>
      <c r="U797" s="7">
        <v>0.18009242128411401</v>
      </c>
      <c r="V797" s="7">
        <v>9.0556727560845401E-2</v>
      </c>
      <c r="W797" s="7">
        <v>8.9672364022881298E-2</v>
      </c>
      <c r="X797" s="7">
        <v>8.2972605888013196E-2</v>
      </c>
      <c r="Y797" s="7">
        <v>8.2322950278550702E-2</v>
      </c>
      <c r="Z797" s="7">
        <v>0.39418001874632203</v>
      </c>
      <c r="AA797" s="7">
        <v>0.40276377955808101</v>
      </c>
      <c r="AB797" s="7">
        <v>0.39627391735511902</v>
      </c>
      <c r="AC797" s="7">
        <v>0.40246553530561102</v>
      </c>
      <c r="AD797" s="7">
        <v>0</v>
      </c>
      <c r="AE797" s="7">
        <v>0</v>
      </c>
      <c r="AF797" s="7">
        <v>8.3923895219415498E-2</v>
      </c>
      <c r="AG797" s="7">
        <v>0.12907667343044801</v>
      </c>
      <c r="AH797" s="7">
        <v>6.6429327018703493E-2</v>
      </c>
      <c r="AI797" s="7">
        <v>9.8839440979578502E-2</v>
      </c>
      <c r="AJ797" s="7">
        <v>1.00085596847158E-2</v>
      </c>
      <c r="AK797" s="7">
        <v>3.7223576099832199E-2</v>
      </c>
      <c r="AL797" s="7">
        <v>1.94327145009669E-2</v>
      </c>
      <c r="AM797" s="7">
        <v>3.3778510296043403E-2</v>
      </c>
      <c r="AN797" s="7">
        <v>5.9823343277277702E-2</v>
      </c>
      <c r="AO797" s="7">
        <v>8.5315944328060903E-2</v>
      </c>
      <c r="AP797" s="7">
        <v>8.8480198301678498E-2</v>
      </c>
      <c r="AQ797" s="7">
        <v>0.114513000790696</v>
      </c>
    </row>
    <row r="798" spans="2:43" x14ac:dyDescent="0.35">
      <c r="B798" s="7">
        <v>0</v>
      </c>
      <c r="C798" s="7">
        <v>0</v>
      </c>
      <c r="D798" s="7">
        <v>0.245532351630394</v>
      </c>
      <c r="E798" s="7">
        <v>0.28441569165340103</v>
      </c>
      <c r="F798" s="7">
        <v>0.19142052176288801</v>
      </c>
      <c r="G798" s="7">
        <v>0.22332474624441001</v>
      </c>
      <c r="H798" s="7">
        <v>9.7371258305746694E-2</v>
      </c>
      <c r="I798" s="7">
        <v>0.11914240585859801</v>
      </c>
      <c r="J798" s="7">
        <v>8.7978576774682099E-2</v>
      </c>
      <c r="K798" s="7">
        <v>0.10510802458335899</v>
      </c>
      <c r="L798" s="7">
        <v>0.21227495856437401</v>
      </c>
      <c r="M798" s="7">
        <v>0.26058800411625699</v>
      </c>
      <c r="N798" s="7">
        <v>0.249211492115784</v>
      </c>
      <c r="O798" s="7">
        <v>0.29275151477240202</v>
      </c>
      <c r="P798" s="7">
        <v>0.72899999999999998</v>
      </c>
      <c r="Q798" s="7">
        <v>0.78500000000000003</v>
      </c>
      <c r="R798" s="7">
        <v>0.49312590560155301</v>
      </c>
      <c r="S798" s="7">
        <v>0.49667779271459001</v>
      </c>
      <c r="T798" s="7">
        <v>0.40814867065422999</v>
      </c>
      <c r="U798" s="7">
        <v>0.41195274775060398</v>
      </c>
      <c r="V798" s="7">
        <v>0.28051227965370801</v>
      </c>
      <c r="W798" s="7">
        <v>0.284598099891189</v>
      </c>
      <c r="X798" s="7">
        <v>0.227281069277919</v>
      </c>
      <c r="Y798" s="7">
        <v>0.230350409183573</v>
      </c>
      <c r="Z798" s="7">
        <v>0.479943625754435</v>
      </c>
      <c r="AA798" s="7">
        <v>0.57833554160622402</v>
      </c>
      <c r="AB798" s="7">
        <v>0.45853723524477202</v>
      </c>
      <c r="AC798" s="7">
        <v>0.52781116661213401</v>
      </c>
      <c r="AD798" s="7">
        <v>0</v>
      </c>
      <c r="AE798" s="7">
        <v>0</v>
      </c>
      <c r="AF798" s="7">
        <v>2.4898000387748701E-2</v>
      </c>
      <c r="AG798" s="7">
        <v>1.56944744815944E-2</v>
      </c>
      <c r="AH798" s="7">
        <v>1.6888464750535001E-2</v>
      </c>
      <c r="AI798" s="7">
        <v>9.0942211820333099E-3</v>
      </c>
      <c r="AJ798" s="7">
        <v>0</v>
      </c>
      <c r="AK798" s="7">
        <v>0</v>
      </c>
      <c r="AL798" s="7">
        <v>0</v>
      </c>
      <c r="AM798" s="7">
        <v>0</v>
      </c>
      <c r="AN798" s="7">
        <v>8.3707935880971401E-3</v>
      </c>
      <c r="AO798" s="7">
        <v>3.2125655645892201E-3</v>
      </c>
      <c r="AP798" s="7">
        <v>2.49813707021301E-2</v>
      </c>
      <c r="AQ798" s="7">
        <v>1.6678752308631001E-2</v>
      </c>
    </row>
    <row r="799" spans="2:43" x14ac:dyDescent="0.35">
      <c r="B799" s="7">
        <v>0</v>
      </c>
      <c r="C799" s="7">
        <v>0</v>
      </c>
      <c r="D799" s="7">
        <v>0.22548362377924999</v>
      </c>
      <c r="E799" s="7">
        <v>0.25542994878029102</v>
      </c>
      <c r="F799" s="7">
        <v>0.174953090903647</v>
      </c>
      <c r="G799" s="7">
        <v>0.199550114720042</v>
      </c>
      <c r="H799" s="7">
        <v>8.6179531190220704E-2</v>
      </c>
      <c r="I799" s="7">
        <v>0.10289635731569401</v>
      </c>
      <c r="J799" s="7">
        <v>7.9757106770487807E-2</v>
      </c>
      <c r="K799" s="7">
        <v>9.2037327967558494E-2</v>
      </c>
      <c r="L799" s="7">
        <v>0.19266103906406201</v>
      </c>
      <c r="M799" s="7">
        <v>0.23247410013279299</v>
      </c>
      <c r="N799" s="7">
        <v>0.23150567521184701</v>
      </c>
      <c r="O799" s="7">
        <v>0.267445598879679</v>
      </c>
      <c r="P799" s="7">
        <v>0.77800000000000002</v>
      </c>
      <c r="Q799" s="7">
        <v>0.78600000000000003</v>
      </c>
      <c r="R799" s="7">
        <v>0.68612320903421098</v>
      </c>
      <c r="S799" s="7">
        <v>0.69273110264583804</v>
      </c>
      <c r="T799" s="7">
        <v>0.63080087708713595</v>
      </c>
      <c r="U799" s="7">
        <v>0.63986618072881396</v>
      </c>
      <c r="V799" s="7">
        <v>0.50525118209286202</v>
      </c>
      <c r="W799" s="7">
        <v>0.51387398633334103</v>
      </c>
      <c r="X799" s="7">
        <v>0.408138436830698</v>
      </c>
      <c r="Y799" s="7">
        <v>0.41620987247768698</v>
      </c>
      <c r="Z799" s="7">
        <v>0.45548014724811298</v>
      </c>
      <c r="AA799" s="7">
        <v>0.55584314926599898</v>
      </c>
      <c r="AB799" s="7">
        <v>0.44061842874484503</v>
      </c>
      <c r="AC799" s="7">
        <v>0.51246873364254297</v>
      </c>
      <c r="AD799" s="7">
        <v>0</v>
      </c>
      <c r="AE799" s="7">
        <v>0</v>
      </c>
      <c r="AF799" s="7">
        <v>3.1628956011448897E-2</v>
      </c>
      <c r="AG799" s="7">
        <v>1.21583300611115E-2</v>
      </c>
      <c r="AH799" s="7">
        <v>2.2760979657009701E-2</v>
      </c>
      <c r="AI799" s="7">
        <v>6.94178544782636E-3</v>
      </c>
      <c r="AJ799" s="7">
        <v>0</v>
      </c>
      <c r="AK799" s="7">
        <v>0</v>
      </c>
      <c r="AL799" s="7">
        <v>0</v>
      </c>
      <c r="AM799" s="7">
        <v>0</v>
      </c>
      <c r="AN799" s="7">
        <v>1.31578638868304E-3</v>
      </c>
      <c r="AO799" s="7">
        <v>0</v>
      </c>
      <c r="AP799" s="7">
        <v>1.3621087231079999E-2</v>
      </c>
      <c r="AQ799" s="7">
        <v>6.1194222598793299E-4</v>
      </c>
    </row>
    <row r="800" spans="2:43" x14ac:dyDescent="0.35">
      <c r="B800" s="7">
        <v>0</v>
      </c>
      <c r="C800" s="7">
        <v>0</v>
      </c>
      <c r="D800" s="7">
        <v>0.23155555302782499</v>
      </c>
      <c r="E800" s="7">
        <v>0.25734240725381102</v>
      </c>
      <c r="F800" s="7">
        <v>0.179940393630558</v>
      </c>
      <c r="G800" s="7">
        <v>0.20112095142936801</v>
      </c>
      <c r="H800" s="7">
        <v>8.9569041772606897E-2</v>
      </c>
      <c r="I800" s="7">
        <v>0.10396394192826</v>
      </c>
      <c r="J800" s="7">
        <v>8.2247049501786906E-2</v>
      </c>
      <c r="K800" s="7">
        <v>9.2821578224784193E-2</v>
      </c>
      <c r="L800" s="7">
        <v>0.176120550580979</v>
      </c>
      <c r="M800" s="7">
        <v>0.21394349754624301</v>
      </c>
      <c r="N800" s="7">
        <v>0.21514859149638699</v>
      </c>
      <c r="O800" s="7">
        <v>0.25071771047818597</v>
      </c>
      <c r="P800" s="7">
        <v>0.78400000000000003</v>
      </c>
      <c r="Q800" s="7">
        <v>0.78</v>
      </c>
      <c r="R800" s="7">
        <v>0.76564998164455</v>
      </c>
      <c r="S800" s="7">
        <v>0.784572304739237</v>
      </c>
      <c r="T800" s="7">
        <v>0.72860577395989001</v>
      </c>
      <c r="U800" s="7">
        <v>0.74836774962076702</v>
      </c>
      <c r="V800" s="7">
        <v>0.61889341591753999</v>
      </c>
      <c r="W800" s="7">
        <v>0.64520197895044296</v>
      </c>
      <c r="X800" s="7">
        <v>0.50455530667975401</v>
      </c>
      <c r="Y800" s="7">
        <v>0.53097387919686201</v>
      </c>
      <c r="Z800" s="7">
        <v>0.396398982445204</v>
      </c>
      <c r="AA800" s="7">
        <v>0.47380836147035998</v>
      </c>
      <c r="AB800" s="7">
        <v>0.39787449497730398</v>
      </c>
      <c r="AC800" s="7">
        <v>0.45404332758140198</v>
      </c>
      <c r="AD800" s="7">
        <v>0</v>
      </c>
      <c r="AE800" s="7">
        <v>0</v>
      </c>
      <c r="AF800" s="7">
        <v>2.6169372570520998E-2</v>
      </c>
      <c r="AG800" s="7">
        <v>2.5368787815927399E-2</v>
      </c>
      <c r="AH800" s="7">
        <v>1.7997690915794302E-2</v>
      </c>
      <c r="AI800" s="7">
        <v>1.72992097241054E-2</v>
      </c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7.09738466056408E-3</v>
      </c>
      <c r="AQ800" s="7">
        <v>4.5830409583343902E-3</v>
      </c>
    </row>
    <row r="801" spans="2:43" x14ac:dyDescent="0.35">
      <c r="B801" s="7">
        <v>0</v>
      </c>
      <c r="C801" s="7">
        <v>0</v>
      </c>
      <c r="D801" s="7">
        <v>0.33824255079104099</v>
      </c>
      <c r="E801" s="7">
        <v>0.37043285789662</v>
      </c>
      <c r="F801" s="7">
        <v>0.268430891075497</v>
      </c>
      <c r="G801" s="7">
        <v>0.29619156026181798</v>
      </c>
      <c r="H801" s="7">
        <v>0.153442218923725</v>
      </c>
      <c r="I801" s="7">
        <v>0.17732389917886901</v>
      </c>
      <c r="J801" s="7">
        <v>0.13189448993419101</v>
      </c>
      <c r="K801" s="7">
        <v>0.14983280465117399</v>
      </c>
      <c r="L801" s="7">
        <v>0.24893652035916999</v>
      </c>
      <c r="M801" s="7">
        <v>0.305032942491474</v>
      </c>
      <c r="N801" s="7">
        <v>0.282269389221109</v>
      </c>
      <c r="O801" s="7">
        <v>0.33059294557025698</v>
      </c>
      <c r="P801" s="7">
        <v>0.745</v>
      </c>
      <c r="Q801" s="7">
        <v>0.76700000000000002</v>
      </c>
      <c r="R801" s="7">
        <v>0.82251051014953702</v>
      </c>
      <c r="S801" s="7">
        <v>0.83580018212777396</v>
      </c>
      <c r="T801" s="7">
        <v>0.78340475698963996</v>
      </c>
      <c r="U801" s="7">
        <v>0.795678145517</v>
      </c>
      <c r="V801" s="7">
        <v>0.69617290155224998</v>
      </c>
      <c r="W801" s="7">
        <v>0.71402790640765101</v>
      </c>
      <c r="X801" s="7">
        <v>0.58928560544053599</v>
      </c>
      <c r="Y801" s="7">
        <v>0.60971207806574701</v>
      </c>
      <c r="Z801" s="7">
        <v>0.45442935574514198</v>
      </c>
      <c r="AA801" s="7">
        <v>0.51833099597980203</v>
      </c>
      <c r="AB801" s="7">
        <v>0.439848753671505</v>
      </c>
      <c r="AC801" s="7">
        <v>0.48665489884406998</v>
      </c>
      <c r="AD801" s="7">
        <v>0</v>
      </c>
      <c r="AE801" s="7">
        <v>0</v>
      </c>
      <c r="AF801" s="7">
        <v>1.52659870476342E-2</v>
      </c>
      <c r="AG801" s="7">
        <v>1.78937767760694E-2</v>
      </c>
      <c r="AH801" s="7">
        <v>8.8334027439705993E-3</v>
      </c>
      <c r="AI801" s="7">
        <v>1.07775334255626E-2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3.0516666972573402E-3</v>
      </c>
      <c r="AQ801" s="7">
        <v>3.8219032462474601E-3</v>
      </c>
    </row>
    <row r="802" spans="2:43" x14ac:dyDescent="0.35">
      <c r="B802" s="7">
        <v>0</v>
      </c>
      <c r="C802" s="7">
        <v>0</v>
      </c>
      <c r="D802" s="7">
        <v>0.380597984628466</v>
      </c>
      <c r="E802" s="7">
        <v>0.441822016192564</v>
      </c>
      <c r="F802" s="7">
        <v>0.30495788608512497</v>
      </c>
      <c r="G802" s="7">
        <v>0.357782696971578</v>
      </c>
      <c r="H802" s="7">
        <v>0.1848653092551</v>
      </c>
      <c r="I802" s="7">
        <v>0.23042735594466199</v>
      </c>
      <c r="J802" s="7">
        <v>0.155497405546586</v>
      </c>
      <c r="K802" s="7">
        <v>0.189676066559435</v>
      </c>
      <c r="L802" s="7">
        <v>0.28443319439144399</v>
      </c>
      <c r="M802" s="7">
        <v>0.36393380128194802</v>
      </c>
      <c r="N802" s="7">
        <v>0.314203570447882</v>
      </c>
      <c r="O802" s="7">
        <v>0.37442961473930603</v>
      </c>
      <c r="P802" s="7">
        <v>0.66100000000000003</v>
      </c>
      <c r="Q802" s="7">
        <v>0.74</v>
      </c>
      <c r="R802" s="7">
        <v>0.866864302962563</v>
      </c>
      <c r="S802" s="7">
        <v>0.87452755199816401</v>
      </c>
      <c r="T802" s="7">
        <v>0.82727550512976999</v>
      </c>
      <c r="U802" s="7">
        <v>0.83535655814924004</v>
      </c>
      <c r="V802" s="7">
        <v>0.75690806510425102</v>
      </c>
      <c r="W802" s="7">
        <v>0.76759888478174398</v>
      </c>
      <c r="X802" s="7">
        <v>0.66292816590301895</v>
      </c>
      <c r="Y802" s="7">
        <v>0.67659442486832999</v>
      </c>
      <c r="Z802" s="7">
        <v>0.54614035414597495</v>
      </c>
      <c r="AA802" s="7">
        <v>0.62251409678102998</v>
      </c>
      <c r="AB802" s="7">
        <v>0.50585029655079705</v>
      </c>
      <c r="AC802" s="7">
        <v>0.55879802420031799</v>
      </c>
      <c r="AD802" s="7">
        <v>0</v>
      </c>
      <c r="AE802" s="7">
        <v>0</v>
      </c>
      <c r="AF802" s="7">
        <v>1.0591066253456599E-2</v>
      </c>
      <c r="AG802" s="7">
        <v>3.1026106044543E-3</v>
      </c>
      <c r="AH802" s="7">
        <v>5.9877987822972798E-3</v>
      </c>
      <c r="AI802" s="7">
        <v>1.6996910267879999E-3</v>
      </c>
      <c r="AJ802" s="7">
        <v>0</v>
      </c>
      <c r="AK802" s="7">
        <v>0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</row>
    <row r="803" spans="2:43" x14ac:dyDescent="0.35">
      <c r="B803" s="7">
        <v>0</v>
      </c>
      <c r="C803" s="7">
        <v>0</v>
      </c>
      <c r="D803" s="7">
        <v>0.31704299683382903</v>
      </c>
      <c r="E803" s="7">
        <v>0.38285059458231202</v>
      </c>
      <c r="F803" s="7">
        <v>0.25014856147940201</v>
      </c>
      <c r="G803" s="7">
        <v>0.30690051929857698</v>
      </c>
      <c r="H803" s="7">
        <v>0.13771447306851201</v>
      </c>
      <c r="I803" s="7">
        <v>0.18653649898562499</v>
      </c>
      <c r="J803" s="7">
        <v>0.120080863257786</v>
      </c>
      <c r="K803" s="7">
        <v>0.15675269106325301</v>
      </c>
      <c r="L803" s="7">
        <v>0.234980480981023</v>
      </c>
      <c r="M803" s="7">
        <v>0.28632759058726998</v>
      </c>
      <c r="N803" s="7">
        <v>0.26970815126700698</v>
      </c>
      <c r="O803" s="7">
        <v>0.31590784255455401</v>
      </c>
      <c r="P803" s="7">
        <v>0.53</v>
      </c>
      <c r="Q803" s="7">
        <v>0.68899999999999995</v>
      </c>
      <c r="R803" s="7">
        <v>0.88586233477249898</v>
      </c>
      <c r="S803" s="7">
        <v>0.89299119523412895</v>
      </c>
      <c r="T803" s="7">
        <v>0.847309318673926</v>
      </c>
      <c r="U803" s="7">
        <v>0.85482684800009101</v>
      </c>
      <c r="V803" s="7">
        <v>0.78341177539263396</v>
      </c>
      <c r="W803" s="7">
        <v>0.79335708205658795</v>
      </c>
      <c r="X803" s="7">
        <v>0.69680831534611398</v>
      </c>
      <c r="Y803" s="7">
        <v>0.70952157218320799</v>
      </c>
      <c r="Z803" s="7">
        <v>0.58319685123825304</v>
      </c>
      <c r="AA803" s="7">
        <v>0.64668292579350795</v>
      </c>
      <c r="AB803" s="7">
        <v>0.53112714634633396</v>
      </c>
      <c r="AC803" s="7">
        <v>0.58051052120142399</v>
      </c>
      <c r="AD803" s="7">
        <v>0</v>
      </c>
      <c r="AE803" s="7">
        <v>0</v>
      </c>
      <c r="AF803" s="7">
        <v>3.0814204937171501E-3</v>
      </c>
      <c r="AG803" s="7">
        <v>0</v>
      </c>
      <c r="AH803" s="7">
        <v>1.6880825313407E-3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</row>
    <row r="804" spans="2:43" x14ac:dyDescent="0.35">
      <c r="B804" s="7">
        <v>3.4000000000000002E-2</v>
      </c>
      <c r="C804" s="7">
        <v>8.2000000000000003E-2</v>
      </c>
      <c r="D804" s="7">
        <v>0.208744550866023</v>
      </c>
      <c r="E804" s="7">
        <v>0.260331469929938</v>
      </c>
      <c r="F804" s="7">
        <v>0.161204112519931</v>
      </c>
      <c r="G804" s="7">
        <v>0.203572531136929</v>
      </c>
      <c r="H804" s="7">
        <v>7.6835340496293397E-2</v>
      </c>
      <c r="I804" s="7">
        <v>0.105639467211363</v>
      </c>
      <c r="J804" s="7">
        <v>7.2892841522542301E-2</v>
      </c>
      <c r="K804" s="7">
        <v>9.4173128342037296E-2</v>
      </c>
      <c r="L804" s="7">
        <v>0.13105490114573201</v>
      </c>
      <c r="M804" s="7">
        <v>0.16318335483746599</v>
      </c>
      <c r="N804" s="7">
        <v>0.16609304118939799</v>
      </c>
      <c r="O804" s="7">
        <v>0.200995254219383</v>
      </c>
      <c r="P804" s="7">
        <v>0.35599999999999998</v>
      </c>
      <c r="Q804" s="7">
        <v>0.59499999999999997</v>
      </c>
      <c r="R804" s="7">
        <v>0.89180253472638804</v>
      </c>
      <c r="S804" s="7">
        <v>0.89317793752403796</v>
      </c>
      <c r="T804" s="7">
        <v>0.85357338115586201</v>
      </c>
      <c r="U804" s="7">
        <v>0.85502377156850495</v>
      </c>
      <c r="V804" s="7">
        <v>0.79169880955533201</v>
      </c>
      <c r="W804" s="7">
        <v>0.79361760186200003</v>
      </c>
      <c r="X804" s="7">
        <v>0.70740177387766501</v>
      </c>
      <c r="Y804" s="7">
        <v>0.70985459913846205</v>
      </c>
      <c r="Z804" s="7">
        <v>0.61496351189479503</v>
      </c>
      <c r="AA804" s="7">
        <v>0.66833723707624604</v>
      </c>
      <c r="AB804" s="7">
        <v>0.55279571118454995</v>
      </c>
      <c r="AC804" s="7">
        <v>0.59996405651936302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</row>
    <row r="805" spans="2:43" x14ac:dyDescent="0.35">
      <c r="B805" s="7">
        <v>0.214</v>
      </c>
      <c r="C805" s="7">
        <v>0.32700000000000001</v>
      </c>
      <c r="D805" s="7">
        <v>0.154393133461346</v>
      </c>
      <c r="E805" s="7">
        <v>0.193229588249095</v>
      </c>
      <c r="F805" s="7">
        <v>0.118237485158419</v>
      </c>
      <c r="G805" s="7">
        <v>0.14870479563026301</v>
      </c>
      <c r="H805" s="7">
        <v>4.8834220458332002E-2</v>
      </c>
      <c r="I805" s="7">
        <v>6.8502681256498305E-2</v>
      </c>
      <c r="J805" s="7">
        <v>4.5764780940593601E-2</v>
      </c>
      <c r="K805" s="7">
        <v>6.5771716083866005E-2</v>
      </c>
      <c r="L805" s="7">
        <v>3.7997666111423203E-2</v>
      </c>
      <c r="M805" s="7">
        <v>5.2920005016841201E-2</v>
      </c>
      <c r="N805" s="7">
        <v>6.1582853905651297E-2</v>
      </c>
      <c r="O805" s="7">
        <v>8.0343219540072605E-2</v>
      </c>
      <c r="P805" s="7">
        <v>0.16</v>
      </c>
      <c r="Q805" s="7">
        <v>0.41399999999999998</v>
      </c>
      <c r="R805" s="7">
        <v>0.86718051154638098</v>
      </c>
      <c r="S805" s="7">
        <v>0.87331872147622103</v>
      </c>
      <c r="T805" s="7">
        <v>0.82760895355604003</v>
      </c>
      <c r="U805" s="7">
        <v>0.83408182161203603</v>
      </c>
      <c r="V805" s="7">
        <v>0.75734920031131103</v>
      </c>
      <c r="W805" s="7">
        <v>0.76591247356494796</v>
      </c>
      <c r="X805" s="7">
        <v>0.66349207663767296</v>
      </c>
      <c r="Y805" s="7">
        <v>0.67443865635796396</v>
      </c>
      <c r="Z805" s="7">
        <v>0.58795912037298703</v>
      </c>
      <c r="AA805" s="7">
        <v>0.64172748465852303</v>
      </c>
      <c r="AB805" s="7">
        <v>0.53437556891862503</v>
      </c>
      <c r="AC805" s="7">
        <v>0.57605871260420405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</row>
    <row r="806" spans="2:43" x14ac:dyDescent="0.35">
      <c r="B806" s="7">
        <v>0.36899999999999999</v>
      </c>
      <c r="C806" s="7">
        <v>0.44400000000000001</v>
      </c>
      <c r="D806" s="7">
        <v>0.120707258563269</v>
      </c>
      <c r="E806" s="7">
        <v>0.162004697988539</v>
      </c>
      <c r="F806" s="7">
        <v>9.2426606043476203E-2</v>
      </c>
      <c r="G806" s="7">
        <v>0.124153886605638</v>
      </c>
      <c r="H806" s="7">
        <v>3.3385191926335801E-2</v>
      </c>
      <c r="I806" s="7">
        <v>5.2545441244017999E-2</v>
      </c>
      <c r="J806" s="7">
        <v>2.9815947141001602E-2</v>
      </c>
      <c r="K806" s="7">
        <v>4.9560722380778001E-2</v>
      </c>
      <c r="L806" s="7">
        <v>1.7410657041921501E-2</v>
      </c>
      <c r="M806" s="7">
        <v>2.3477670382679901E-2</v>
      </c>
      <c r="N806" s="7">
        <v>3.6892134518188999E-2</v>
      </c>
      <c r="O806" s="7">
        <v>4.4309593223347502E-2</v>
      </c>
      <c r="P806" s="7">
        <v>1.6E-2</v>
      </c>
      <c r="Q806" s="7">
        <v>0.10100000000000001</v>
      </c>
      <c r="R806" s="7">
        <v>0.76039544272438098</v>
      </c>
      <c r="S806" s="7">
        <v>0.779522652901808</v>
      </c>
      <c r="T806" s="7">
        <v>0.72228200785281804</v>
      </c>
      <c r="U806" s="7">
        <v>0.74370425310782395</v>
      </c>
      <c r="V806" s="7">
        <v>0.611263866920426</v>
      </c>
      <c r="W806" s="7">
        <v>0.63841764610738805</v>
      </c>
      <c r="X806" s="7">
        <v>0.49819366630705397</v>
      </c>
      <c r="Y806" s="7">
        <v>0.52321247054862596</v>
      </c>
      <c r="Z806" s="7">
        <v>0.49607742542015898</v>
      </c>
      <c r="AA806" s="7">
        <v>0.53915972439442705</v>
      </c>
      <c r="AB806" s="7">
        <v>0.47035478744790599</v>
      </c>
      <c r="AC806" s="7">
        <v>0.50108869349725604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</row>
    <row r="807" spans="2:43" x14ac:dyDescent="0.35">
      <c r="B807" s="7">
        <v>0.41699999999999998</v>
      </c>
      <c r="C807" s="7">
        <v>0.439</v>
      </c>
      <c r="D807" s="7">
        <v>0.12019460031495</v>
      </c>
      <c r="E807" s="7">
        <v>0.153808454499126</v>
      </c>
      <c r="F807" s="7">
        <v>9.2033795700426496E-2</v>
      </c>
      <c r="G807" s="7">
        <v>0.117789490915711</v>
      </c>
      <c r="H807" s="7">
        <v>3.31500764089444E-2</v>
      </c>
      <c r="I807" s="7">
        <v>4.8566074774221701E-2</v>
      </c>
      <c r="J807" s="7">
        <v>2.95732251923163E-2</v>
      </c>
      <c r="K807" s="7">
        <v>4.5487960236877803E-2</v>
      </c>
      <c r="L807" s="7">
        <v>3.0179352755130201E-2</v>
      </c>
      <c r="M807" s="7">
        <v>4.2625471614553503E-2</v>
      </c>
      <c r="N807" s="7">
        <v>5.2282040928699099E-2</v>
      </c>
      <c r="O807" s="7">
        <v>6.7343092853622596E-2</v>
      </c>
      <c r="P807" s="7">
        <v>0</v>
      </c>
      <c r="Q807" s="7">
        <v>0</v>
      </c>
      <c r="R807" s="7">
        <v>0.63947788943264505</v>
      </c>
      <c r="S807" s="7">
        <v>0.71057937706233598</v>
      </c>
      <c r="T807" s="7">
        <v>0.566808626227155</v>
      </c>
      <c r="U807" s="7">
        <v>0.66232905053202995</v>
      </c>
      <c r="V807" s="7">
        <v>0.44438254780504599</v>
      </c>
      <c r="W807" s="7">
        <v>0.53893133316506803</v>
      </c>
      <c r="X807" s="7">
        <v>0.35116193001544699</v>
      </c>
      <c r="Y807" s="7">
        <v>0.437881639059853</v>
      </c>
      <c r="Z807" s="7">
        <v>0.55270288940077805</v>
      </c>
      <c r="AA807" s="7">
        <v>0.59226994203726702</v>
      </c>
      <c r="AB807" s="7">
        <v>0.51032671043040601</v>
      </c>
      <c r="AC807" s="7">
        <v>0.537316051701765</v>
      </c>
      <c r="AD807" s="7">
        <v>6.0000000000000001E-3</v>
      </c>
      <c r="AE807" s="7">
        <v>1.2E-2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</row>
    <row r="808" spans="2:43" x14ac:dyDescent="0.35">
      <c r="B808" s="7">
        <v>0.38700000000000001</v>
      </c>
      <c r="C808" s="7">
        <v>0.39</v>
      </c>
      <c r="D808" s="7">
        <v>0.243985002791863</v>
      </c>
      <c r="E808" s="7">
        <v>0.26696736486467898</v>
      </c>
      <c r="F808" s="7">
        <v>0.19014957528674101</v>
      </c>
      <c r="G808" s="7">
        <v>0.20901483380656299</v>
      </c>
      <c r="H808" s="7">
        <v>9.6507487492858299E-2</v>
      </c>
      <c r="I808" s="7">
        <v>0.109359914697778</v>
      </c>
      <c r="J808" s="7">
        <v>8.7344048631227994E-2</v>
      </c>
      <c r="K808" s="7">
        <v>9.7186006375335907E-2</v>
      </c>
      <c r="L808" s="7">
        <v>0.110128492826039</v>
      </c>
      <c r="M808" s="7">
        <v>0.119042159537099</v>
      </c>
      <c r="N808" s="7">
        <v>0.14347474265475901</v>
      </c>
      <c r="O808" s="7">
        <v>0.15313727228718499</v>
      </c>
      <c r="P808" s="7">
        <v>0</v>
      </c>
      <c r="Q808" s="7">
        <v>0</v>
      </c>
      <c r="R808" s="7">
        <v>0.72864863736726104</v>
      </c>
      <c r="S808" s="7">
        <v>0.81298211596522696</v>
      </c>
      <c r="T808" s="7">
        <v>0.68407515949271303</v>
      </c>
      <c r="U808" s="7">
        <v>0.77460501505038204</v>
      </c>
      <c r="V808" s="7">
        <v>0.56516775636651295</v>
      </c>
      <c r="W808" s="7">
        <v>0.68337126696686401</v>
      </c>
      <c r="X808" s="7">
        <v>0.45975798969823201</v>
      </c>
      <c r="Y808" s="7">
        <v>0.57464028663306099</v>
      </c>
      <c r="Z808" s="7">
        <v>0.74402496522387895</v>
      </c>
      <c r="AA808" s="7">
        <v>0.77450358837121502</v>
      </c>
      <c r="AB808" s="7">
        <v>0.68342373336738205</v>
      </c>
      <c r="AC808" s="7">
        <v>0.72110412329005902</v>
      </c>
      <c r="AD808" s="7">
        <v>9.1999999999999998E-2</v>
      </c>
      <c r="AE808" s="7">
        <v>0.13100000000000001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</row>
    <row r="809" spans="2:43" x14ac:dyDescent="0.35">
      <c r="B809" s="7">
        <v>0.30599999999999999</v>
      </c>
      <c r="C809" s="7">
        <v>0.314</v>
      </c>
      <c r="D809" s="7">
        <v>0.28959489456278198</v>
      </c>
      <c r="E809" s="7">
        <v>0.36799580643864399</v>
      </c>
      <c r="F809" s="7">
        <v>0.22757237073176101</v>
      </c>
      <c r="G809" s="7">
        <v>0.29408986613715499</v>
      </c>
      <c r="H809" s="7">
        <v>0.122046151718852</v>
      </c>
      <c r="I809" s="7">
        <v>0.175515874064544</v>
      </c>
      <c r="J809" s="7">
        <v>0.10745952454367</v>
      </c>
      <c r="K809" s="7">
        <v>0.148474737581752</v>
      </c>
      <c r="L809" s="7">
        <v>0.21513158798388901</v>
      </c>
      <c r="M809" s="7">
        <v>0.245665348949903</v>
      </c>
      <c r="N809" s="7">
        <v>0.25179021981289401</v>
      </c>
      <c r="O809" s="7">
        <v>0.27932651686883198</v>
      </c>
      <c r="P809" s="7">
        <v>0</v>
      </c>
      <c r="Q809" s="7">
        <v>0</v>
      </c>
      <c r="R809" s="7">
        <v>0.79835475206150197</v>
      </c>
      <c r="S809" s="7">
        <v>0.88175076268961705</v>
      </c>
      <c r="T809" s="7">
        <v>0.761096230137144</v>
      </c>
      <c r="U809" s="7">
        <v>0.84297358172465298</v>
      </c>
      <c r="V809" s="7">
        <v>0.66371903973729696</v>
      </c>
      <c r="W809" s="7">
        <v>0.77767581724682699</v>
      </c>
      <c r="X809" s="7">
        <v>0.55215775667688605</v>
      </c>
      <c r="Y809" s="7">
        <v>0.68947594123453604</v>
      </c>
      <c r="Z809" s="7">
        <v>0.84234467372890198</v>
      </c>
      <c r="AA809" s="7">
        <v>0.86169999484131499</v>
      </c>
      <c r="AB809" s="7">
        <v>0.79822990902033397</v>
      </c>
      <c r="AC809" s="7">
        <v>0.81869464737467601</v>
      </c>
      <c r="AD809" s="7">
        <v>0.247</v>
      </c>
      <c r="AE809" s="7">
        <v>0.32700000000000001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</row>
    <row r="810" spans="2:43" x14ac:dyDescent="0.35">
      <c r="B810" s="7">
        <v>0.20499999999999999</v>
      </c>
      <c r="C810" s="7">
        <v>0.223</v>
      </c>
      <c r="D810" s="7">
        <v>0.29533667794419199</v>
      </c>
      <c r="E810" s="7">
        <v>0.378445512922717</v>
      </c>
      <c r="F810" s="7">
        <v>0.232281384863602</v>
      </c>
      <c r="G810" s="7">
        <v>0.30310161131395702</v>
      </c>
      <c r="H810" s="7">
        <v>0.12526531111769501</v>
      </c>
      <c r="I810" s="7">
        <v>0.18326841113087999</v>
      </c>
      <c r="J810" s="7">
        <v>0.110066451445306</v>
      </c>
      <c r="K810" s="7">
        <v>0.15429792289640501</v>
      </c>
      <c r="L810" s="7">
        <v>0.185064561459854</v>
      </c>
      <c r="M810" s="7">
        <v>0.23374797317444601</v>
      </c>
      <c r="N810" s="7">
        <v>0.22464820638350699</v>
      </c>
      <c r="O810" s="7">
        <v>0.26859554562204302</v>
      </c>
      <c r="P810" s="7">
        <v>0</v>
      </c>
      <c r="Q810" s="7">
        <v>0</v>
      </c>
      <c r="R810" s="7">
        <v>0.84672226785465199</v>
      </c>
      <c r="S810" s="7">
        <v>0.92797614052949795</v>
      </c>
      <c r="T810" s="7">
        <v>0.80603531668347494</v>
      </c>
      <c r="U810" s="7">
        <v>0.89751249816554202</v>
      </c>
      <c r="V810" s="7">
        <v>0.72880838254453895</v>
      </c>
      <c r="W810" s="7">
        <v>0.85431332749934297</v>
      </c>
      <c r="X810" s="7">
        <v>0.62700785761154498</v>
      </c>
      <c r="Y810" s="7">
        <v>0.79261148653900104</v>
      </c>
      <c r="Z810" s="7">
        <v>0.85519928082639096</v>
      </c>
      <c r="AA810" s="7">
        <v>0.87478490111311302</v>
      </c>
      <c r="AB810" s="7">
        <v>0.811821322429088</v>
      </c>
      <c r="AC810" s="7">
        <v>0.832529560352261</v>
      </c>
      <c r="AD810" s="7">
        <v>0.42199999999999999</v>
      </c>
      <c r="AE810" s="7">
        <v>0.52700000000000002</v>
      </c>
      <c r="AF810" s="7">
        <v>3.9064758573917099E-2</v>
      </c>
      <c r="AG810" s="7">
        <v>4.5273358279195902E-2</v>
      </c>
      <c r="AH810" s="7">
        <v>2.9248447979626901E-2</v>
      </c>
      <c r="AI810" s="7">
        <v>3.46828805141274E-2</v>
      </c>
      <c r="AJ810" s="7">
        <v>0</v>
      </c>
      <c r="AK810" s="7">
        <v>0</v>
      </c>
      <c r="AL810" s="7">
        <v>0</v>
      </c>
      <c r="AM810" s="7">
        <v>7.4947249143806802E-4</v>
      </c>
      <c r="AN810" s="7">
        <v>9.9444899912806504E-3</v>
      </c>
      <c r="AO810" s="7">
        <v>1.0313198623066899E-2</v>
      </c>
      <c r="AP810" s="7">
        <v>2.7178057944188101E-2</v>
      </c>
      <c r="AQ810" s="7">
        <v>2.7692729990106999E-2</v>
      </c>
    </row>
    <row r="811" spans="2:43" x14ac:dyDescent="0.35">
      <c r="B811" s="7">
        <v>9.2999999999999999E-2</v>
      </c>
      <c r="C811" s="7">
        <v>0.115</v>
      </c>
      <c r="D811" s="7">
        <v>0.11687895547136901</v>
      </c>
      <c r="E811" s="7">
        <v>0.16439109267097801</v>
      </c>
      <c r="F811" s="7">
        <v>8.9493273641708698E-2</v>
      </c>
      <c r="G811" s="7">
        <v>0.12603021533750999</v>
      </c>
      <c r="H811" s="7">
        <v>3.1629454131938198E-2</v>
      </c>
      <c r="I811" s="7">
        <v>5.3764989892369601E-2</v>
      </c>
      <c r="J811" s="7">
        <v>2.80034079110743E-2</v>
      </c>
      <c r="K811" s="7">
        <v>5.0799664418597602E-2</v>
      </c>
      <c r="L811" s="7">
        <v>9.2572106506638496E-2</v>
      </c>
      <c r="M811" s="7">
        <v>0.13008466981099501</v>
      </c>
      <c r="N811" s="7">
        <v>0.12298254981573301</v>
      </c>
      <c r="O811" s="7">
        <v>0.16504664450793499</v>
      </c>
      <c r="P811" s="7">
        <v>0</v>
      </c>
      <c r="Q811" s="7">
        <v>0</v>
      </c>
      <c r="R811" s="7">
        <v>0.86914797670265598</v>
      </c>
      <c r="S811" s="7">
        <v>0.93787374301225901</v>
      </c>
      <c r="T811" s="7">
        <v>0.82968368584882701</v>
      </c>
      <c r="U811" s="7">
        <v>0.91169066352627803</v>
      </c>
      <c r="V811" s="7">
        <v>0.76009396498094095</v>
      </c>
      <c r="W811" s="7">
        <v>0.874881678945026</v>
      </c>
      <c r="X811" s="7">
        <v>0.66700075659913305</v>
      </c>
      <c r="Y811" s="7">
        <v>0.81981858006113595</v>
      </c>
      <c r="Z811" s="7">
        <v>0.85174294393587402</v>
      </c>
      <c r="AA811" s="7">
        <v>0.87030689907317105</v>
      </c>
      <c r="AB811" s="7">
        <v>0.80816687362309403</v>
      </c>
      <c r="AC811" s="7">
        <v>0.82779488612157404</v>
      </c>
      <c r="AD811" s="7">
        <v>0.58599999999999997</v>
      </c>
      <c r="AE811" s="7">
        <v>0.66800000000000004</v>
      </c>
      <c r="AF811" s="7">
        <v>8.5441624397047701E-3</v>
      </c>
      <c r="AG811" s="7">
        <v>7.9635330734026399E-3</v>
      </c>
      <c r="AH811" s="7">
        <v>4.7418573304483097E-3</v>
      </c>
      <c r="AI811" s="7">
        <v>4.3884307596557103E-3</v>
      </c>
      <c r="AJ811" s="7">
        <v>0</v>
      </c>
      <c r="AK811" s="7">
        <v>0</v>
      </c>
      <c r="AL811" s="7">
        <v>0</v>
      </c>
      <c r="AM811" s="7">
        <v>0</v>
      </c>
      <c r="AN811" s="7">
        <v>2.8283135330973001E-3</v>
      </c>
      <c r="AO811" s="7">
        <v>4.04454280945189E-3</v>
      </c>
      <c r="AP811" s="7">
        <v>1.6059326477413999E-2</v>
      </c>
      <c r="AQ811" s="7">
        <v>1.80199246492216E-2</v>
      </c>
    </row>
    <row r="812" spans="2:43" x14ac:dyDescent="0.35">
      <c r="B812" s="7">
        <v>1.0999999999999999E-2</v>
      </c>
      <c r="C812" s="7">
        <v>2.1000000000000001E-2</v>
      </c>
      <c r="D812" s="7">
        <v>0.10411777798845499</v>
      </c>
      <c r="E812" s="7">
        <v>0.133200391635345</v>
      </c>
      <c r="F812" s="7">
        <v>8.04815007915093E-2</v>
      </c>
      <c r="G812" s="7">
        <v>0.10199912712140299</v>
      </c>
      <c r="H812" s="7">
        <v>2.3827467727539499E-2</v>
      </c>
      <c r="I812" s="7">
        <v>3.91147972837299E-2</v>
      </c>
      <c r="J812" s="7">
        <v>2.5145706327536699E-2</v>
      </c>
      <c r="K812" s="7">
        <v>3.5730916059149097E-2</v>
      </c>
      <c r="L812" s="7">
        <v>6.8410477227580105E-2</v>
      </c>
      <c r="M812" s="7">
        <v>9.6422752669996795E-2</v>
      </c>
      <c r="N812" s="7">
        <v>9.71827938117895E-2</v>
      </c>
      <c r="O812" s="7">
        <v>0.12747710708388801</v>
      </c>
      <c r="P812" s="7">
        <v>0</v>
      </c>
      <c r="Q812" s="7">
        <v>0</v>
      </c>
      <c r="R812" s="7">
        <v>0.91234817185219896</v>
      </c>
      <c r="S812" s="7">
        <v>0.94219394352325403</v>
      </c>
      <c r="T812" s="7">
        <v>0.87785055851571303</v>
      </c>
      <c r="U812" s="7">
        <v>0.91914214970269803</v>
      </c>
      <c r="V812" s="7">
        <v>0.82583806585975295</v>
      </c>
      <c r="W812" s="7">
        <v>0.88571404301714995</v>
      </c>
      <c r="X812" s="7">
        <v>0.75337231585129105</v>
      </c>
      <c r="Y812" s="7">
        <v>0.83341819213641</v>
      </c>
      <c r="Z812" s="7">
        <v>0.88490525381764495</v>
      </c>
      <c r="AA812" s="7">
        <v>0.89735795767331505</v>
      </c>
      <c r="AB812" s="7">
        <v>0.84322999611093497</v>
      </c>
      <c r="AC812" s="7">
        <v>0.86031581914341404</v>
      </c>
      <c r="AD812" s="7">
        <v>0.69699999999999995</v>
      </c>
      <c r="AE812" s="7">
        <v>0.72899999999999998</v>
      </c>
      <c r="AF812" s="7">
        <v>1.1710617355334799E-2</v>
      </c>
      <c r="AG812" s="7">
        <v>1.01576675993536E-2</v>
      </c>
      <c r="AH812" s="7">
        <v>6.6692646703970697E-3</v>
      </c>
      <c r="AI812" s="7">
        <v>5.7239909058867796E-3</v>
      </c>
      <c r="AJ812" s="7">
        <v>0</v>
      </c>
      <c r="AK812" s="7">
        <v>0</v>
      </c>
      <c r="AL812" s="7">
        <v>0</v>
      </c>
      <c r="AM812" s="7">
        <v>0</v>
      </c>
      <c r="AN812" s="7">
        <v>6.1242311423330802E-3</v>
      </c>
      <c r="AO812" s="7">
        <v>3.3429102438953598E-3</v>
      </c>
      <c r="AP812" s="7">
        <v>2.13724447888437E-2</v>
      </c>
      <c r="AQ812" s="7">
        <v>1.68888718518132E-2</v>
      </c>
    </row>
    <row r="813" spans="2:43" x14ac:dyDescent="0.35">
      <c r="B813" s="7">
        <v>0</v>
      </c>
      <c r="C813" s="7">
        <v>0</v>
      </c>
      <c r="D813" s="7">
        <v>0.158751869728645</v>
      </c>
      <c r="E813" s="7">
        <v>0.20631383508210199</v>
      </c>
      <c r="F813" s="7">
        <v>0.121596315065275</v>
      </c>
      <c r="G813" s="7">
        <v>0.15920759461578399</v>
      </c>
      <c r="H813" s="7">
        <v>5.0883108379775298E-2</v>
      </c>
      <c r="I813" s="7">
        <v>7.5478451024251797E-2</v>
      </c>
      <c r="J813" s="7">
        <v>4.78719549264063E-2</v>
      </c>
      <c r="K813" s="7">
        <v>7.1896067210745401E-2</v>
      </c>
      <c r="L813" s="7">
        <v>8.9126312374792904E-2</v>
      </c>
      <c r="M813" s="7">
        <v>0.121385712421025</v>
      </c>
      <c r="N813" s="7">
        <v>0.118960544572243</v>
      </c>
      <c r="O813" s="7">
        <v>0.15566479935498101</v>
      </c>
      <c r="P813" s="7">
        <v>0</v>
      </c>
      <c r="Q813" s="7">
        <v>0</v>
      </c>
      <c r="R813" s="7">
        <v>0.86980438129837101</v>
      </c>
      <c r="S813" s="7">
        <v>0.91982902781448195</v>
      </c>
      <c r="T813" s="7">
        <v>0.83037587793544099</v>
      </c>
      <c r="U813" s="7">
        <v>0.88726241116890703</v>
      </c>
      <c r="V813" s="7">
        <v>0.76100969969550702</v>
      </c>
      <c r="W813" s="7">
        <v>0.83946871327226902</v>
      </c>
      <c r="X813" s="7">
        <v>0.66817135606019595</v>
      </c>
      <c r="Y813" s="7">
        <v>0.77215547251454997</v>
      </c>
      <c r="Z813" s="7">
        <v>0.90234667488251696</v>
      </c>
      <c r="AA813" s="7">
        <v>0.91524118939903798</v>
      </c>
      <c r="AB813" s="7">
        <v>0.86741478284415596</v>
      </c>
      <c r="AC813" s="7">
        <v>0.88576372640075196</v>
      </c>
      <c r="AD813" s="7">
        <v>0.74299999999999999</v>
      </c>
      <c r="AE813" s="7">
        <v>0.74399999999999999</v>
      </c>
      <c r="AF813" s="7">
        <v>5.8379358490795397E-2</v>
      </c>
      <c r="AG813" s="7">
        <v>5.5590521060003603E-2</v>
      </c>
      <c r="AH813" s="7">
        <v>4.6267323809394002E-2</v>
      </c>
      <c r="AI813" s="7">
        <v>4.3802259826857898E-2</v>
      </c>
      <c r="AJ813" s="7">
        <v>0</v>
      </c>
      <c r="AK813" s="7">
        <v>0</v>
      </c>
      <c r="AL813" s="7">
        <v>7.1145512251010699E-3</v>
      </c>
      <c r="AM813" s="7">
        <v>5.76012046546584E-3</v>
      </c>
      <c r="AN813" s="7">
        <v>2.6129330878265501E-2</v>
      </c>
      <c r="AO813" s="7">
        <v>1.8916318848002898E-2</v>
      </c>
      <c r="AP813" s="7">
        <v>4.7464058543922501E-2</v>
      </c>
      <c r="AQ813" s="7">
        <v>3.87437950091752E-2</v>
      </c>
    </row>
    <row r="814" spans="2:43" x14ac:dyDescent="0.35">
      <c r="B814" s="7">
        <v>0</v>
      </c>
      <c r="C814" s="7">
        <v>0</v>
      </c>
      <c r="D814" s="7">
        <v>0.16947369534595899</v>
      </c>
      <c r="E814" s="7">
        <v>0.23335470289693799</v>
      </c>
      <c r="F814" s="7">
        <v>0.130026466880446</v>
      </c>
      <c r="G814" s="7">
        <v>0.18141816201042801</v>
      </c>
      <c r="H814" s="7">
        <v>5.6362414898381598E-2</v>
      </c>
      <c r="I814" s="7">
        <v>9.0573374542473994E-2</v>
      </c>
      <c r="J814" s="7">
        <v>5.34383939472486E-2</v>
      </c>
      <c r="K814" s="7">
        <v>8.2984834801272694E-2</v>
      </c>
      <c r="L814" s="7">
        <v>7.7995975531353706E-2</v>
      </c>
      <c r="M814" s="7">
        <v>0.10856826580324699</v>
      </c>
      <c r="N814" s="7">
        <v>0.10689717756117199</v>
      </c>
      <c r="O814" s="7">
        <v>0.141653612016481</v>
      </c>
      <c r="P814" s="7">
        <v>0</v>
      </c>
      <c r="Q814" s="7">
        <v>0</v>
      </c>
      <c r="R814" s="7">
        <v>0.75292856462813396</v>
      </c>
      <c r="S814" s="7">
        <v>0.85604940336648605</v>
      </c>
      <c r="T814" s="7">
        <v>0.71329572164425303</v>
      </c>
      <c r="U814" s="7">
        <v>0.81587097206159798</v>
      </c>
      <c r="V814" s="7">
        <v>0.60042201891886104</v>
      </c>
      <c r="W814" s="7">
        <v>0.74182045136826003</v>
      </c>
      <c r="X814" s="7">
        <v>0.48915355948192801</v>
      </c>
      <c r="Y814" s="7">
        <v>0.64364140934881897</v>
      </c>
      <c r="Z814" s="7">
        <v>0.91103214153582401</v>
      </c>
      <c r="AA814" s="7">
        <v>0.92083733136378698</v>
      </c>
      <c r="AB814" s="7">
        <v>0.87977423516630704</v>
      </c>
      <c r="AC814" s="7">
        <v>0.89498462936807799</v>
      </c>
      <c r="AD814" s="7">
        <v>0.72799999999999998</v>
      </c>
      <c r="AE814" s="7">
        <v>0.73199999999999998</v>
      </c>
      <c r="AF814" s="7">
        <v>0.22279685765228599</v>
      </c>
      <c r="AG814" s="7">
        <v>0.30456025525969099</v>
      </c>
      <c r="AH814" s="7">
        <v>0.172746260836461</v>
      </c>
      <c r="AI814" s="7">
        <v>0.23984592588502601</v>
      </c>
      <c r="AJ814" s="7">
        <v>8.4679707683238903E-2</v>
      </c>
      <c r="AK814" s="7">
        <v>0.13043655559589501</v>
      </c>
      <c r="AL814" s="7">
        <v>7.8655332768409997E-2</v>
      </c>
      <c r="AM814" s="7">
        <v>0.114254208146638</v>
      </c>
      <c r="AN814" s="7">
        <v>0.19816736900314899</v>
      </c>
      <c r="AO814" s="7">
        <v>0.190970551675441</v>
      </c>
      <c r="AP814" s="7">
        <v>0.236476332387869</v>
      </c>
      <c r="AQ814" s="7">
        <v>0.22997964365140999</v>
      </c>
    </row>
    <row r="815" spans="2:43" x14ac:dyDescent="0.35">
      <c r="B815" s="7">
        <v>0</v>
      </c>
      <c r="C815" s="7">
        <v>0</v>
      </c>
      <c r="D815" s="7">
        <v>0.149972798660679</v>
      </c>
      <c r="E815" s="7">
        <v>0.20203215740713301</v>
      </c>
      <c r="F815" s="7">
        <v>0.11485052467326599</v>
      </c>
      <c r="G815" s="7">
        <v>0.155690751472538</v>
      </c>
      <c r="H815" s="7">
        <v>4.6806964860455803E-2</v>
      </c>
      <c r="I815" s="7">
        <v>7.3088305949178894E-2</v>
      </c>
      <c r="J815" s="7">
        <v>4.3671939793148103E-2</v>
      </c>
      <c r="K815" s="7">
        <v>7.0140260815758901E-2</v>
      </c>
      <c r="L815" s="7">
        <v>4.7163281667463301E-2</v>
      </c>
      <c r="M815" s="7">
        <v>6.6471599309031099E-2</v>
      </c>
      <c r="N815" s="7">
        <v>7.3073523098646107E-2</v>
      </c>
      <c r="O815" s="7">
        <v>9.5217845976310195E-2</v>
      </c>
      <c r="P815" s="7">
        <v>0</v>
      </c>
      <c r="Q815" s="7">
        <v>0</v>
      </c>
      <c r="R815" s="7">
        <v>0.75833830358944698</v>
      </c>
      <c r="S815" s="7">
        <v>0.81852968687708905</v>
      </c>
      <c r="T815" s="7">
        <v>0.71980626888948196</v>
      </c>
      <c r="U815" s="7">
        <v>0.77972835393307705</v>
      </c>
      <c r="V815" s="7">
        <v>0.60827691714951304</v>
      </c>
      <c r="W815" s="7">
        <v>0.69082456647110901</v>
      </c>
      <c r="X815" s="7">
        <v>0.495703099661363</v>
      </c>
      <c r="Y815" s="7">
        <v>0.58316700614526096</v>
      </c>
      <c r="Z815" s="7">
        <v>0.89680962065647496</v>
      </c>
      <c r="AA815" s="7">
        <v>0.90847288293703499</v>
      </c>
      <c r="AB815" s="7">
        <v>0.85953553346774103</v>
      </c>
      <c r="AC815" s="7">
        <v>0.87613240037557105</v>
      </c>
      <c r="AD815" s="7">
        <v>0.625</v>
      </c>
      <c r="AE815" s="7">
        <v>0.66</v>
      </c>
      <c r="AF815" s="7">
        <v>0.44291201965522098</v>
      </c>
      <c r="AG815" s="7">
        <v>0.66977524435436697</v>
      </c>
      <c r="AH815" s="7">
        <v>0.35872323021908897</v>
      </c>
      <c r="AI815" s="7">
        <v>0.60837326664779101</v>
      </c>
      <c r="AJ815" s="7">
        <v>0.231238879281562</v>
      </c>
      <c r="AK815" s="7">
        <v>0.483918317575108</v>
      </c>
      <c r="AL815" s="7">
        <v>0.19028472287348999</v>
      </c>
      <c r="AM815" s="7">
        <v>0.38816966120748803</v>
      </c>
      <c r="AN815" s="7">
        <v>0.42467658122852803</v>
      </c>
      <c r="AO815" s="7">
        <v>0.46363072135012801</v>
      </c>
      <c r="AP815" s="7">
        <v>0.41827162533347401</v>
      </c>
      <c r="AQ815" s="7">
        <v>0.44658849388335697</v>
      </c>
    </row>
    <row r="816" spans="2:43" x14ac:dyDescent="0.35">
      <c r="B816" s="7">
        <v>0</v>
      </c>
      <c r="C816" s="7">
        <v>0</v>
      </c>
      <c r="D816" s="7">
        <v>0.17555310539740401</v>
      </c>
      <c r="E816" s="7">
        <v>0.233440358014949</v>
      </c>
      <c r="F816" s="7">
        <v>0.13480646904701801</v>
      </c>
      <c r="G816" s="7">
        <v>0.181488516585743</v>
      </c>
      <c r="H816" s="7">
        <v>5.9469250647544603E-2</v>
      </c>
      <c r="I816" s="7">
        <v>9.0621189481852493E-2</v>
      </c>
      <c r="J816" s="7">
        <v>5.6594634921678898E-2</v>
      </c>
      <c r="K816" s="7">
        <v>8.3019959772226301E-2</v>
      </c>
      <c r="L816" s="7">
        <v>6.0912776032822802E-2</v>
      </c>
      <c r="M816" s="7">
        <v>7.88697227955375E-2</v>
      </c>
      <c r="N816" s="7">
        <v>8.9584279437694897E-2</v>
      </c>
      <c r="O816" s="7">
        <v>0.107782673124915</v>
      </c>
      <c r="P816" s="7">
        <v>0</v>
      </c>
      <c r="Q816" s="7">
        <v>0</v>
      </c>
      <c r="R816" s="7">
        <v>0.68809141660677897</v>
      </c>
      <c r="S816" s="7">
        <v>0.78651138459895398</v>
      </c>
      <c r="T816" s="7">
        <v>0.63350104151529596</v>
      </c>
      <c r="U816" s="7">
        <v>0.75015854479937405</v>
      </c>
      <c r="V816" s="7">
        <v>0.50781954496314496</v>
      </c>
      <c r="W816" s="7">
        <v>0.647807180972506</v>
      </c>
      <c r="X816" s="7">
        <v>0.41054257068871702</v>
      </c>
      <c r="Y816" s="7">
        <v>0.53395428095075503</v>
      </c>
      <c r="Z816" s="7">
        <v>0.878020613958434</v>
      </c>
      <c r="AA816" s="7">
        <v>0.89407743064702705</v>
      </c>
      <c r="AB816" s="7">
        <v>0.83595073928205899</v>
      </c>
      <c r="AC816" s="7">
        <v>0.85564761661712796</v>
      </c>
      <c r="AD816" s="7">
        <v>0.51600000000000001</v>
      </c>
      <c r="AE816" s="7">
        <v>0.59699999999999998</v>
      </c>
      <c r="AF816" s="7">
        <v>0.48537826617598101</v>
      </c>
      <c r="AG816" s="7">
        <v>0.699956988445679</v>
      </c>
      <c r="AH816" s="7">
        <v>0.39985093574547897</v>
      </c>
      <c r="AI816" s="7">
        <v>0.64954515034007898</v>
      </c>
      <c r="AJ816" s="7">
        <v>0.271599985723667</v>
      </c>
      <c r="AK816" s="7">
        <v>0.52350770881887099</v>
      </c>
      <c r="AL816" s="7">
        <v>0.22058599758596001</v>
      </c>
      <c r="AM816" s="7">
        <v>0.42502117360229402</v>
      </c>
      <c r="AN816" s="7">
        <v>0.63628751278096796</v>
      </c>
      <c r="AO816" s="7">
        <v>0.75326936863440896</v>
      </c>
      <c r="AP816" s="7">
        <v>0.57117161720473097</v>
      </c>
      <c r="AQ816" s="7">
        <v>0.69507567886322297</v>
      </c>
    </row>
    <row r="817" spans="2:43" x14ac:dyDescent="0.35">
      <c r="B817" s="7">
        <v>0</v>
      </c>
      <c r="C817" s="7">
        <v>0</v>
      </c>
      <c r="D817" s="7">
        <v>0.231011518204189</v>
      </c>
      <c r="E817" s="7">
        <v>0.30807108423789897</v>
      </c>
      <c r="F817" s="7">
        <v>0.17949353955035099</v>
      </c>
      <c r="G817" s="7">
        <v>0.242725265312282</v>
      </c>
      <c r="H817" s="7">
        <v>8.9265347227362707E-2</v>
      </c>
      <c r="I817" s="7">
        <v>0.13240491931709</v>
      </c>
      <c r="J817" s="7">
        <v>8.2023954748994196E-2</v>
      </c>
      <c r="K817" s="7">
        <v>0.115848220651527</v>
      </c>
      <c r="L817" s="7">
        <v>0.112661464775832</v>
      </c>
      <c r="M817" s="7">
        <v>0.14476777006208499</v>
      </c>
      <c r="N817" s="7">
        <v>0.14625567860476399</v>
      </c>
      <c r="O817" s="7">
        <v>0.180882401225155</v>
      </c>
      <c r="P817" s="7">
        <v>5.0000000000000001E-3</v>
      </c>
      <c r="Q817" s="7">
        <v>4.2000000000000003E-2</v>
      </c>
      <c r="R817" s="7">
        <v>0.66923105308209896</v>
      </c>
      <c r="S817" s="7">
        <v>0.74198869952219304</v>
      </c>
      <c r="T817" s="7">
        <v>0.60762669604417496</v>
      </c>
      <c r="U817" s="7">
        <v>0.70012974281643503</v>
      </c>
      <c r="V817" s="7">
        <v>0.48320818888873002</v>
      </c>
      <c r="W817" s="7">
        <v>0.58453742121853602</v>
      </c>
      <c r="X817" s="7">
        <v>0.38750494033092298</v>
      </c>
      <c r="Y817" s="7">
        <v>0.47590872704521198</v>
      </c>
      <c r="Z817" s="7">
        <v>0.87714574435658399</v>
      </c>
      <c r="AA817" s="7">
        <v>0.89414226733115998</v>
      </c>
      <c r="AB817" s="7">
        <v>0.83502572349998905</v>
      </c>
      <c r="AC817" s="7">
        <v>0.855739879467042</v>
      </c>
      <c r="AD817" s="7">
        <v>0.35799999999999998</v>
      </c>
      <c r="AE817" s="7">
        <v>0.46600000000000003</v>
      </c>
      <c r="AF817" s="7">
        <v>0.50793835098763596</v>
      </c>
      <c r="AG817" s="7">
        <v>0.75594607560293003</v>
      </c>
      <c r="AH817" s="7">
        <v>0.42401282467750301</v>
      </c>
      <c r="AI817" s="7">
        <v>0.71692725505185395</v>
      </c>
      <c r="AJ817" s="7">
        <v>0.29755138793586799</v>
      </c>
      <c r="AK817" s="7">
        <v>0.60480342101356599</v>
      </c>
      <c r="AL817" s="7">
        <v>0.24008114661060101</v>
      </c>
      <c r="AM817" s="7">
        <v>0.492806842849694</v>
      </c>
      <c r="AN817" s="7">
        <v>0.69234967923317803</v>
      </c>
      <c r="AO817" s="7">
        <v>0.82939102485588301</v>
      </c>
      <c r="AP817" s="7">
        <v>0.62153606060993905</v>
      </c>
      <c r="AQ817" s="7">
        <v>0.78391742765196404</v>
      </c>
    </row>
    <row r="818" spans="2:43" x14ac:dyDescent="0.35">
      <c r="B818" s="7">
        <v>0</v>
      </c>
      <c r="C818" s="7">
        <v>0</v>
      </c>
      <c r="D818" s="7">
        <v>0.253999333490387</v>
      </c>
      <c r="E818" s="7">
        <v>0.35326657229411401</v>
      </c>
      <c r="F818" s="7">
        <v>0.19837504972102599</v>
      </c>
      <c r="G818" s="7">
        <v>0.28138748976301597</v>
      </c>
      <c r="H818" s="7">
        <v>0.102097750239435</v>
      </c>
      <c r="I818" s="7">
        <v>0.16458839645182399</v>
      </c>
      <c r="J818" s="7">
        <v>9.1450669263783299E-2</v>
      </c>
      <c r="K818" s="7">
        <v>0.14026675010408901</v>
      </c>
      <c r="L818" s="7">
        <v>0.151698109451229</v>
      </c>
      <c r="M818" s="7">
        <v>0.193926891970475</v>
      </c>
      <c r="N818" s="7">
        <v>0.18843035569861499</v>
      </c>
      <c r="O818" s="7">
        <v>0.23264838204246899</v>
      </c>
      <c r="P818" s="7">
        <v>9.8000000000000004E-2</v>
      </c>
      <c r="Q818" s="7">
        <v>0.33700000000000002</v>
      </c>
      <c r="R818" s="7">
        <v>0.60834906916503895</v>
      </c>
      <c r="S818" s="7">
        <v>0.69712003498735398</v>
      </c>
      <c r="T818" s="7">
        <v>0.53018827194596996</v>
      </c>
      <c r="U818" s="7">
        <v>0.64588731343419203</v>
      </c>
      <c r="V818" s="7">
        <v>0.40807256558274901</v>
      </c>
      <c r="W818" s="7">
        <v>0.51960121298526796</v>
      </c>
      <c r="X818" s="7">
        <v>0.32141898913191203</v>
      </c>
      <c r="Y818" s="7">
        <v>0.42157088266272003</v>
      </c>
      <c r="Z818" s="7">
        <v>0.87140633294577297</v>
      </c>
      <c r="AA818" s="7">
        <v>0.89104972902964497</v>
      </c>
      <c r="AB818" s="7">
        <v>0.82895733785306502</v>
      </c>
      <c r="AC818" s="7">
        <v>0.85133918561630295</v>
      </c>
      <c r="AD818" s="7">
        <v>0.191</v>
      </c>
      <c r="AE818" s="7">
        <v>0.29099999999999998</v>
      </c>
      <c r="AF818" s="7">
        <v>0.40754752660949001</v>
      </c>
      <c r="AG818" s="7">
        <v>0.66331576240253398</v>
      </c>
      <c r="AH818" s="7">
        <v>0.32820820652383498</v>
      </c>
      <c r="AI818" s="7">
        <v>0.59951156748873102</v>
      </c>
      <c r="AJ818" s="7">
        <v>0.204909502919494</v>
      </c>
      <c r="AK818" s="7">
        <v>0.47548917938989699</v>
      </c>
      <c r="AL818" s="7">
        <v>0.17053724250020499</v>
      </c>
      <c r="AM818" s="7">
        <v>0.38027950801322702</v>
      </c>
      <c r="AN818" s="7">
        <v>0.43468221099737298</v>
      </c>
      <c r="AO818" s="7">
        <v>0.60925950637266002</v>
      </c>
      <c r="AP818" s="7">
        <v>0.42548886242119599</v>
      </c>
      <c r="AQ818" s="7">
        <v>0.54890491464064295</v>
      </c>
    </row>
    <row r="819" spans="2:43" x14ac:dyDescent="0.35">
      <c r="B819" s="7">
        <v>0</v>
      </c>
      <c r="C819" s="7">
        <v>0</v>
      </c>
      <c r="D819" s="7">
        <v>0.22444386544929301</v>
      </c>
      <c r="E819" s="7">
        <v>0.30892973446531702</v>
      </c>
      <c r="F819" s="7">
        <v>0.17409906422744001</v>
      </c>
      <c r="G819" s="7">
        <v>0.24342947091995301</v>
      </c>
      <c r="H819" s="7">
        <v>8.5599110747518803E-2</v>
      </c>
      <c r="I819" s="7">
        <v>0.132886325835987</v>
      </c>
      <c r="J819" s="7">
        <v>7.9330728499266895E-2</v>
      </c>
      <c r="K819" s="7">
        <v>0.116238071370069</v>
      </c>
      <c r="L819" s="7">
        <v>0.139197707729415</v>
      </c>
      <c r="M819" s="7">
        <v>0.17336346064570701</v>
      </c>
      <c r="N819" s="7">
        <v>0.17487507644417999</v>
      </c>
      <c r="O819" s="7">
        <v>0.21213232548862501</v>
      </c>
      <c r="P819" s="7">
        <v>0.29599999999999999</v>
      </c>
      <c r="Q819" s="7">
        <v>0.621</v>
      </c>
      <c r="R819" s="7">
        <v>0.68656549653476895</v>
      </c>
      <c r="S819" s="7">
        <v>0.72466530066996404</v>
      </c>
      <c r="T819" s="7">
        <v>0.63140764691805795</v>
      </c>
      <c r="U819" s="7">
        <v>0.67928126796728605</v>
      </c>
      <c r="V819" s="7">
        <v>0.50582833402046101</v>
      </c>
      <c r="W819" s="7">
        <v>0.55938398295351699</v>
      </c>
      <c r="X819" s="7">
        <v>0.40867868389096201</v>
      </c>
      <c r="Y819" s="7">
        <v>0.45493538662371402</v>
      </c>
      <c r="Z819" s="7">
        <v>0.792871951136916</v>
      </c>
      <c r="AA819" s="7">
        <v>0.82632265125335203</v>
      </c>
      <c r="AB819" s="7">
        <v>0.74212491848340301</v>
      </c>
      <c r="AC819" s="7">
        <v>0.78040597407832801</v>
      </c>
      <c r="AD819" s="7">
        <v>4.2999999999999997E-2</v>
      </c>
      <c r="AE819" s="7">
        <v>8.4000000000000005E-2</v>
      </c>
      <c r="AF819" s="7">
        <v>0.31631081400341998</v>
      </c>
      <c r="AG819" s="7">
        <v>0.49777270587738898</v>
      </c>
      <c r="AH819" s="7">
        <v>0.24951713273061099</v>
      </c>
      <c r="AI819" s="7">
        <v>0.413125401597016</v>
      </c>
      <c r="AJ819" s="7">
        <v>0.137171273645569</v>
      </c>
      <c r="AK819" s="7">
        <v>0.28585760454786302</v>
      </c>
      <c r="AL819" s="7">
        <v>0.119672848323379</v>
      </c>
      <c r="AM819" s="7">
        <v>0.23129657119741401</v>
      </c>
      <c r="AN819" s="7">
        <v>0.29250468941649799</v>
      </c>
      <c r="AO819" s="7">
        <v>0.39501707801590102</v>
      </c>
      <c r="AP819" s="7">
        <v>0.32126885596288002</v>
      </c>
      <c r="AQ819" s="7">
        <v>0.39687770295828401</v>
      </c>
    </row>
    <row r="820" spans="2:43" x14ac:dyDescent="0.35">
      <c r="B820" s="7">
        <v>0</v>
      </c>
      <c r="C820" s="7">
        <v>0</v>
      </c>
      <c r="D820" s="7">
        <v>0.30068059734528901</v>
      </c>
      <c r="E820" s="7">
        <v>0.42190377298978199</v>
      </c>
      <c r="F820" s="7">
        <v>0.23666409844012901</v>
      </c>
      <c r="G820" s="7">
        <v>0.34059580664871297</v>
      </c>
      <c r="H820" s="7">
        <v>0.12826140609794001</v>
      </c>
      <c r="I820" s="7">
        <v>0.21559793590804299</v>
      </c>
      <c r="J820" s="7">
        <v>0.112492737203839</v>
      </c>
      <c r="K820" s="7">
        <v>0.17855374914890099</v>
      </c>
      <c r="L820" s="7">
        <v>0.24401177351238601</v>
      </c>
      <c r="M820" s="7">
        <v>0.31598200564745899</v>
      </c>
      <c r="N820" s="7">
        <v>0.27783889643301801</v>
      </c>
      <c r="O820" s="7">
        <v>0.33874173098928301</v>
      </c>
      <c r="P820" s="7">
        <v>0.48399999999999999</v>
      </c>
      <c r="Q820" s="7">
        <v>0.71699999999999997</v>
      </c>
      <c r="R820" s="7">
        <v>0.66817836522938701</v>
      </c>
      <c r="S820" s="7">
        <v>0.69621374976240902</v>
      </c>
      <c r="T820" s="7">
        <v>0.60618252403027495</v>
      </c>
      <c r="U820" s="7">
        <v>0.64464398973182002</v>
      </c>
      <c r="V820" s="7">
        <v>0.48183451040451603</v>
      </c>
      <c r="W820" s="7">
        <v>0.51841857892061205</v>
      </c>
      <c r="X820" s="7">
        <v>0.38621909906910501</v>
      </c>
      <c r="Y820" s="7">
        <v>0.42046386985335998</v>
      </c>
      <c r="Z820" s="7">
        <v>0.72334773675318698</v>
      </c>
      <c r="AA820" s="7">
        <v>0.753142532817342</v>
      </c>
      <c r="AB820" s="7">
        <v>0.657361484842927</v>
      </c>
      <c r="AC820" s="7">
        <v>0.69491581089102905</v>
      </c>
      <c r="AD820" s="7">
        <v>0</v>
      </c>
      <c r="AE820" s="7">
        <v>0</v>
      </c>
      <c r="AF820" s="7">
        <v>0.14531642729687999</v>
      </c>
      <c r="AG820" s="7">
        <v>0.22548411905667601</v>
      </c>
      <c r="AH820" s="7">
        <v>0.111282707635741</v>
      </c>
      <c r="AI820" s="7">
        <v>0.174953497709845</v>
      </c>
      <c r="AJ820" s="7">
        <v>4.46714580858045E-2</v>
      </c>
      <c r="AK820" s="7">
        <v>8.6179807667104202E-2</v>
      </c>
      <c r="AL820" s="7">
        <v>4.1467345338792802E-2</v>
      </c>
      <c r="AM820" s="7">
        <v>7.9757309871079998E-2</v>
      </c>
      <c r="AN820" s="7">
        <v>9.6621235163128497E-2</v>
      </c>
      <c r="AO820" s="7">
        <v>0.125799439818296</v>
      </c>
      <c r="AP820" s="7">
        <v>0.12770878013154299</v>
      </c>
      <c r="AQ820" s="7">
        <v>0.16042501430169401</v>
      </c>
    </row>
    <row r="821" spans="2:43" x14ac:dyDescent="0.35">
      <c r="B821" s="7">
        <v>0</v>
      </c>
      <c r="C821" s="7">
        <v>0</v>
      </c>
      <c r="D821" s="7">
        <v>0.37830133487342699</v>
      </c>
      <c r="E821" s="7">
        <v>0.53351586015342001</v>
      </c>
      <c r="F821" s="7">
        <v>0.30297727329142299</v>
      </c>
      <c r="G821" s="7">
        <v>0.45140638018852802</v>
      </c>
      <c r="H821" s="7">
        <v>0.183161446818248</v>
      </c>
      <c r="I821" s="7">
        <v>0.32697380516031899</v>
      </c>
      <c r="J821" s="7">
        <v>0.154217578486675</v>
      </c>
      <c r="K821" s="7">
        <v>0.262183783060286</v>
      </c>
      <c r="L821" s="7">
        <v>0.39744155743867798</v>
      </c>
      <c r="M821" s="7">
        <v>0.51296742772745596</v>
      </c>
      <c r="N821" s="7">
        <v>0.39862652269404503</v>
      </c>
      <c r="O821" s="7">
        <v>0.48272623671051001</v>
      </c>
      <c r="P821" s="7">
        <v>0.64200000000000002</v>
      </c>
      <c r="Q821" s="7">
        <v>0.78200000000000003</v>
      </c>
      <c r="R821" s="7">
        <v>0.63549682080386904</v>
      </c>
      <c r="S821" s="7">
        <v>0.66261735874730898</v>
      </c>
      <c r="T821" s="7">
        <v>0.56134703769995598</v>
      </c>
      <c r="U821" s="7">
        <v>0.59855343444798004</v>
      </c>
      <c r="V821" s="7">
        <v>0.43918755262633302</v>
      </c>
      <c r="W821" s="7">
        <v>0.47457781514074499</v>
      </c>
      <c r="X821" s="7">
        <v>0.34629911878814901</v>
      </c>
      <c r="Y821" s="7">
        <v>0.379426419193992</v>
      </c>
      <c r="Z821" s="7">
        <v>0.64194211859847905</v>
      </c>
      <c r="AA821" s="7">
        <v>0.67413718887521301</v>
      </c>
      <c r="AB821" s="7">
        <v>0.57625153281801</v>
      </c>
      <c r="AC821" s="7">
        <v>0.60517454627774603</v>
      </c>
      <c r="AD821" s="7">
        <v>0</v>
      </c>
      <c r="AE821" s="7">
        <v>0</v>
      </c>
      <c r="AF821" s="7">
        <v>5.8947982039760601E-2</v>
      </c>
      <c r="AG821" s="7">
        <v>5.3536983892394301E-2</v>
      </c>
      <c r="AH821" s="7">
        <v>4.6769932320990998E-2</v>
      </c>
      <c r="AI821" s="7">
        <v>4.1987130535784199E-2</v>
      </c>
      <c r="AJ821" s="7">
        <v>0</v>
      </c>
      <c r="AK821" s="7">
        <v>0</v>
      </c>
      <c r="AL821" s="7">
        <v>7.3907097479565401E-3</v>
      </c>
      <c r="AM821" s="7">
        <v>4.7627966791616103E-3</v>
      </c>
      <c r="AN821" s="7">
        <v>1.2300541118404699E-2</v>
      </c>
      <c r="AO821" s="7">
        <v>1.12521249456286E-2</v>
      </c>
      <c r="AP821" s="7">
        <v>3.04668164633791E-2</v>
      </c>
      <c r="AQ821" s="7">
        <v>2.9003356023077201E-2</v>
      </c>
    </row>
    <row r="822" spans="2:43" x14ac:dyDescent="0.35">
      <c r="B822" s="7">
        <v>0</v>
      </c>
      <c r="C822" s="7">
        <v>0</v>
      </c>
      <c r="D822" s="7">
        <v>0.46623885620547101</v>
      </c>
      <c r="E822" s="7">
        <v>0.64354131888335098</v>
      </c>
      <c r="F822" s="7">
        <v>0.37935259534504701</v>
      </c>
      <c r="G822" s="7">
        <v>0.57238320474826998</v>
      </c>
      <c r="H822" s="7">
        <v>0.24958346715134799</v>
      </c>
      <c r="I822" s="7">
        <v>0.449685017662731</v>
      </c>
      <c r="J822" s="7">
        <v>0.20404680224454699</v>
      </c>
      <c r="K822" s="7">
        <v>0.35612534366056903</v>
      </c>
      <c r="L822" s="7">
        <v>0.53725902008640902</v>
      </c>
      <c r="M822" s="7">
        <v>0.686565318991471</v>
      </c>
      <c r="N822" s="7">
        <v>0.49979219164010902</v>
      </c>
      <c r="O822" s="7">
        <v>0.61633957780406801</v>
      </c>
      <c r="P822" s="7">
        <v>0.73899999999999999</v>
      </c>
      <c r="Q822" s="7">
        <v>0.79600000000000004</v>
      </c>
      <c r="R822" s="7">
        <v>0.62262257626076101</v>
      </c>
      <c r="S822" s="7">
        <v>0.64947864921449605</v>
      </c>
      <c r="T822" s="7">
        <v>0.54519128050549504</v>
      </c>
      <c r="U822" s="7">
        <v>0.58052856928290197</v>
      </c>
      <c r="V822" s="7">
        <v>0.42345473725959298</v>
      </c>
      <c r="W822" s="7">
        <v>0.45743278724946201</v>
      </c>
      <c r="X822" s="7">
        <v>0.33262319509909</v>
      </c>
      <c r="Y822" s="7">
        <v>0.363377697057789</v>
      </c>
      <c r="Z822" s="7">
        <v>0.65532448165982504</v>
      </c>
      <c r="AA822" s="7">
        <v>0.68985965467821497</v>
      </c>
      <c r="AB822" s="7">
        <v>0.58827381646638799</v>
      </c>
      <c r="AC822" s="7">
        <v>0.619299102805554</v>
      </c>
      <c r="AD822" s="7">
        <v>0</v>
      </c>
      <c r="AE822" s="7">
        <v>0</v>
      </c>
      <c r="AF822" s="7">
        <v>1.58198609784151E-2</v>
      </c>
      <c r="AG822" s="7">
        <v>1.2290213816093101E-2</v>
      </c>
      <c r="AH822" s="7">
        <v>9.1705433974894005E-3</v>
      </c>
      <c r="AI822" s="7">
        <v>7.02206251607601E-3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8.8851602534132604E-3</v>
      </c>
      <c r="AQ822" s="7">
        <v>6.64604264434471E-3</v>
      </c>
    </row>
    <row r="823" spans="2:43" x14ac:dyDescent="0.35">
      <c r="B823" s="7">
        <v>0</v>
      </c>
      <c r="C823" s="7">
        <v>0</v>
      </c>
      <c r="D823" s="7">
        <v>0.53108648704792605</v>
      </c>
      <c r="E823" s="7">
        <v>0.70313923125740296</v>
      </c>
      <c r="F823" s="7">
        <v>0.44880451748989802</v>
      </c>
      <c r="G823" s="7">
        <v>0.65337493627239196</v>
      </c>
      <c r="H823" s="7">
        <v>0.32417923948778199</v>
      </c>
      <c r="I823" s="7">
        <v>0.52812830023928403</v>
      </c>
      <c r="J823" s="7">
        <v>0.260084456257065</v>
      </c>
      <c r="K823" s="7">
        <v>0.42887389686771599</v>
      </c>
      <c r="L823" s="7">
        <v>0.65167854152897198</v>
      </c>
      <c r="M823" s="7">
        <v>0.78319725192657696</v>
      </c>
      <c r="N823" s="7">
        <v>0.58499842136485103</v>
      </c>
      <c r="O823" s="7">
        <v>0.73105317119422697</v>
      </c>
      <c r="P823" s="7">
        <v>0.78800000000000003</v>
      </c>
      <c r="Q823" s="7">
        <v>0.79700000000000004</v>
      </c>
      <c r="R823" s="7">
        <v>0.67281389814984904</v>
      </c>
      <c r="S823" s="7">
        <v>0.69675591600842601</v>
      </c>
      <c r="T823" s="7">
        <v>0.612541965621623</v>
      </c>
      <c r="U823" s="7">
        <v>0.64538778222202697</v>
      </c>
      <c r="V823" s="7">
        <v>0.487883532267264</v>
      </c>
      <c r="W823" s="7">
        <v>0.51912606510001602</v>
      </c>
      <c r="X823" s="7">
        <v>0.391881327890583</v>
      </c>
      <c r="Y823" s="7">
        <v>0.421126117192966</v>
      </c>
      <c r="Z823" s="7">
        <v>0.72159241623719095</v>
      </c>
      <c r="AA823" s="7">
        <v>0.75340331592759802</v>
      </c>
      <c r="AB823" s="7">
        <v>0.65514902200764902</v>
      </c>
      <c r="AC823" s="7">
        <v>0.69524451037027002</v>
      </c>
      <c r="AD823" s="7">
        <v>0</v>
      </c>
      <c r="AE823" s="7">
        <v>0</v>
      </c>
      <c r="AF823" s="7">
        <v>1.76083140566684E-4</v>
      </c>
      <c r="AG823" s="7">
        <v>0</v>
      </c>
      <c r="AH823" s="7">
        <v>9.6462937875662006E-5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</row>
    <row r="824" spans="2:43" x14ac:dyDescent="0.35">
      <c r="B824" s="7">
        <v>0</v>
      </c>
      <c r="C824" s="7">
        <v>0</v>
      </c>
      <c r="D824" s="7">
        <v>0.62898376950258506</v>
      </c>
      <c r="E824" s="7">
        <v>0.78465009835994304</v>
      </c>
      <c r="F824" s="7">
        <v>0.55241184728223003</v>
      </c>
      <c r="G824" s="7">
        <v>0.74843959423314399</v>
      </c>
      <c r="H824" s="7">
        <v>0.43068851046857898</v>
      </c>
      <c r="I824" s="7">
        <v>0.64530649661481498</v>
      </c>
      <c r="J824" s="7">
        <v>0.33834353149610202</v>
      </c>
      <c r="K824" s="7">
        <v>0.53109344943654702</v>
      </c>
      <c r="L824" s="7">
        <v>0.77665733186026298</v>
      </c>
      <c r="M824" s="7">
        <v>0.89040864487874705</v>
      </c>
      <c r="N824" s="7">
        <v>0.723568872128035</v>
      </c>
      <c r="O824" s="7">
        <v>0.85042692041354695</v>
      </c>
      <c r="P824" s="7">
        <v>0.79300000000000004</v>
      </c>
      <c r="Q824" s="7">
        <v>0.79</v>
      </c>
      <c r="R824" s="7">
        <v>0.74060948837796903</v>
      </c>
      <c r="S824" s="7">
        <v>0.77091856874188802</v>
      </c>
      <c r="T824" s="7">
        <v>0.698469880967308</v>
      </c>
      <c r="U824" s="7">
        <v>0.734946446857072</v>
      </c>
      <c r="V824" s="7">
        <v>0.58253481753396996</v>
      </c>
      <c r="W824" s="7">
        <v>0.62654336275691103</v>
      </c>
      <c r="X824" s="7">
        <v>0.47423892396051198</v>
      </c>
      <c r="Y824" s="7">
        <v>0.51093395510061901</v>
      </c>
      <c r="Z824" s="7">
        <v>0.79494728885343402</v>
      </c>
      <c r="AA824" s="7">
        <v>0.83224644952381999</v>
      </c>
      <c r="AB824" s="7">
        <v>0.74449993958094995</v>
      </c>
      <c r="AC824" s="7">
        <v>0.78718518199133303</v>
      </c>
      <c r="AD824" s="7">
        <v>0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</row>
    <row r="825" spans="2:43" x14ac:dyDescent="0.35">
      <c r="B825" s="7">
        <v>0</v>
      </c>
      <c r="C825" s="7">
        <v>0</v>
      </c>
      <c r="D825" s="7">
        <v>0.72823253262781396</v>
      </c>
      <c r="E825" s="7">
        <v>0.87405929460571496</v>
      </c>
      <c r="F825" s="7">
        <v>0.68357438309952601</v>
      </c>
      <c r="G825" s="7">
        <v>0.83486277114093999</v>
      </c>
      <c r="H825" s="7">
        <v>0.56456357557238901</v>
      </c>
      <c r="I825" s="7">
        <v>0.76694562983438797</v>
      </c>
      <c r="J825" s="7">
        <v>0.45925421405778999</v>
      </c>
      <c r="K825" s="7">
        <v>0.67575935781545104</v>
      </c>
      <c r="L825" s="7">
        <v>0.89666774284741702</v>
      </c>
      <c r="M825" s="7">
        <v>0.93855266981784202</v>
      </c>
      <c r="N825" s="7">
        <v>0.85933364080190999</v>
      </c>
      <c r="O825" s="7">
        <v>0.92411879176421297</v>
      </c>
      <c r="P825" s="7">
        <v>0.754</v>
      </c>
      <c r="Q825" s="7">
        <v>0.77600000000000002</v>
      </c>
      <c r="R825" s="7">
        <v>0.80624562205085804</v>
      </c>
      <c r="S825" s="7">
        <v>0.83759354405141695</v>
      </c>
      <c r="T825" s="7">
        <v>0.76838367209634695</v>
      </c>
      <c r="U825" s="7">
        <v>0.79733436605390196</v>
      </c>
      <c r="V825" s="7">
        <v>0.67432061983679004</v>
      </c>
      <c r="W825" s="7">
        <v>0.71643733275817201</v>
      </c>
      <c r="X825" s="7">
        <v>0.56428617038721895</v>
      </c>
      <c r="Y825" s="7">
        <v>0.612468508645854</v>
      </c>
      <c r="Z825" s="7">
        <v>0.88149658181072199</v>
      </c>
      <c r="AA825" s="7">
        <v>0.90377057110645198</v>
      </c>
      <c r="AB825" s="7">
        <v>0.83962594426636405</v>
      </c>
      <c r="AC825" s="7">
        <v>0.86944099262583896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</row>
    <row r="826" spans="2:43" x14ac:dyDescent="0.35">
      <c r="B826" s="7">
        <v>0</v>
      </c>
      <c r="C826" s="7">
        <v>0</v>
      </c>
      <c r="D826" s="7">
        <v>0.82223300952172496</v>
      </c>
      <c r="E826" s="7">
        <v>0.92694142288619696</v>
      </c>
      <c r="F826" s="7">
        <v>0.78314847729911796</v>
      </c>
      <c r="G826" s="7">
        <v>0.89621069392743002</v>
      </c>
      <c r="H826" s="7">
        <v>0.69580007255653997</v>
      </c>
      <c r="I826" s="7">
        <v>0.85242799894356802</v>
      </c>
      <c r="J826" s="7">
        <v>0.58885908182228697</v>
      </c>
      <c r="K826" s="7">
        <v>0.79001348656488901</v>
      </c>
      <c r="L826" s="7">
        <v>0.93282166126523702</v>
      </c>
      <c r="M826" s="7">
        <v>0.94860865494145696</v>
      </c>
      <c r="N826" s="7">
        <v>0.91530621518026301</v>
      </c>
      <c r="O826" s="7">
        <v>0.94160803560911699</v>
      </c>
      <c r="P826" s="7">
        <v>0.66800000000000004</v>
      </c>
      <c r="Q826" s="7">
        <v>0.749</v>
      </c>
      <c r="R826" s="7">
        <v>0.89584655087430098</v>
      </c>
      <c r="S826" s="7">
        <v>0.91642244167577303</v>
      </c>
      <c r="T826" s="7">
        <v>0.85783787898844599</v>
      </c>
      <c r="U826" s="7">
        <v>0.88297649964359604</v>
      </c>
      <c r="V826" s="7">
        <v>0.79734052199471095</v>
      </c>
      <c r="W826" s="7">
        <v>0.83326167295880504</v>
      </c>
      <c r="X826" s="7">
        <v>0.71461367207913795</v>
      </c>
      <c r="Y826" s="7">
        <v>0.76360211425543301</v>
      </c>
      <c r="Z826" s="7">
        <v>0.93206112859304102</v>
      </c>
      <c r="AA826" s="7">
        <v>0.94057768685751597</v>
      </c>
      <c r="AB826" s="7">
        <v>0.91401659531097601</v>
      </c>
      <c r="AC826" s="7">
        <v>0.92715762367721499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</row>
    <row r="827" spans="2:43" x14ac:dyDescent="0.35">
      <c r="B827" s="7">
        <v>0</v>
      </c>
      <c r="C827" s="7">
        <v>0</v>
      </c>
      <c r="D827" s="7">
        <v>0.86883231583200604</v>
      </c>
      <c r="E827" s="7">
        <v>0.94196963623541696</v>
      </c>
      <c r="F827" s="7">
        <v>0.82935081499730501</v>
      </c>
      <c r="G827" s="7">
        <v>0.91875526426755805</v>
      </c>
      <c r="H827" s="7">
        <v>0.75965359387572295</v>
      </c>
      <c r="I827" s="7">
        <v>0.88515162046298801</v>
      </c>
      <c r="J827" s="7">
        <v>0.66643782262902596</v>
      </c>
      <c r="K827" s="7">
        <v>0.83271209247911904</v>
      </c>
      <c r="L827" s="7">
        <v>0.93825305817711802</v>
      </c>
      <c r="M827" s="7">
        <v>0.94967010542291896</v>
      </c>
      <c r="N827" s="7">
        <v>0.92366918102143802</v>
      </c>
      <c r="O827" s="7">
        <v>0.94440552597049499</v>
      </c>
      <c r="P827" s="7">
        <v>0.53500000000000003</v>
      </c>
      <c r="Q827" s="7">
        <v>0.69799999999999995</v>
      </c>
      <c r="R827" s="7">
        <v>0.94076338410150995</v>
      </c>
      <c r="S827" s="7">
        <v>0.94993274691261598</v>
      </c>
      <c r="T827" s="7">
        <v>0.91667471937659595</v>
      </c>
      <c r="U827" s="7">
        <v>0.93249004555408499</v>
      </c>
      <c r="V827" s="7">
        <v>0.88212709365132902</v>
      </c>
      <c r="W827" s="7">
        <v>0.90511812752267695</v>
      </c>
      <c r="X827" s="7">
        <v>0.82891491662018602</v>
      </c>
      <c r="Y827" s="7">
        <v>0.85777926606209998</v>
      </c>
      <c r="Z827" s="7">
        <v>0.94501582715288002</v>
      </c>
      <c r="AA827" s="7">
        <v>0.94853443427707995</v>
      </c>
      <c r="AB827" s="7">
        <v>0.93444380795663595</v>
      </c>
      <c r="AC827" s="7">
        <v>0.94141242441779505</v>
      </c>
      <c r="AD827" s="7">
        <v>0</v>
      </c>
      <c r="AE827" s="7">
        <v>0</v>
      </c>
      <c r="AF827" s="7">
        <v>2.72391293765305E-3</v>
      </c>
      <c r="AG827" s="7">
        <v>0</v>
      </c>
      <c r="AH827" s="7">
        <v>1.4922305658447101E-3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</row>
    <row r="828" spans="2:43" x14ac:dyDescent="0.35">
      <c r="B828" s="7">
        <v>0</v>
      </c>
      <c r="C828" s="7">
        <v>0</v>
      </c>
      <c r="D828" s="7">
        <v>0.89658840716566901</v>
      </c>
      <c r="E828" s="7">
        <v>0.949945421387135</v>
      </c>
      <c r="F828" s="7">
        <v>0.85862018163782095</v>
      </c>
      <c r="G828" s="7">
        <v>0.93251190650045401</v>
      </c>
      <c r="H828" s="7">
        <v>0.79837546837330098</v>
      </c>
      <c r="I828" s="7">
        <v>0.90514990718708499</v>
      </c>
      <c r="J828" s="7">
        <v>0.71593666186398996</v>
      </c>
      <c r="K828" s="7">
        <v>0.85781916419559601</v>
      </c>
      <c r="L828" s="7">
        <v>0.94773769597664403</v>
      </c>
      <c r="M828" s="7">
        <v>0.95</v>
      </c>
      <c r="N828" s="7">
        <v>0.93957073915086797</v>
      </c>
      <c r="O828" s="7">
        <v>0.94891010918026797</v>
      </c>
      <c r="P828" s="7">
        <v>0.35899999999999999</v>
      </c>
      <c r="Q828" s="7">
        <v>0.60699999999999998</v>
      </c>
      <c r="R828" s="7">
        <v>0.95</v>
      </c>
      <c r="S828" s="7">
        <v>0.95</v>
      </c>
      <c r="T828" s="7">
        <v>0.93758768902141798</v>
      </c>
      <c r="U828" s="7">
        <v>0.945087952643897</v>
      </c>
      <c r="V828" s="7">
        <v>0.91520864546306402</v>
      </c>
      <c r="W828" s="7">
        <v>0.93014683969478995</v>
      </c>
      <c r="X828" s="7">
        <v>0.873565310775413</v>
      </c>
      <c r="Y828" s="7">
        <v>0.89701371657819995</v>
      </c>
      <c r="Z828" s="7">
        <v>0.94710862057825396</v>
      </c>
      <c r="AA828" s="7">
        <v>0.94936018641479603</v>
      </c>
      <c r="AB828" s="7">
        <v>0.93838580832122098</v>
      </c>
      <c r="AC828" s="7">
        <v>0.94358872344115097</v>
      </c>
      <c r="AD828" s="7">
        <v>0</v>
      </c>
      <c r="AE828" s="7">
        <v>0</v>
      </c>
      <c r="AF828" s="7">
        <v>1.0868754878889501E-2</v>
      </c>
      <c r="AG828" s="7">
        <v>3.2586841801200599E-3</v>
      </c>
      <c r="AH828" s="7">
        <v>6.1568266412564401E-3</v>
      </c>
      <c r="AI828" s="7">
        <v>1.7851922030222901E-3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</row>
    <row r="829" spans="2:43" x14ac:dyDescent="0.35">
      <c r="B829" s="7">
        <v>4.0000000000000001E-3</v>
      </c>
      <c r="C829" s="7">
        <v>3.0000000000000001E-3</v>
      </c>
      <c r="D829" s="7">
        <v>0.94016115663302502</v>
      </c>
      <c r="E829" s="7">
        <v>0.95</v>
      </c>
      <c r="F829" s="7">
        <v>0.91563599683465402</v>
      </c>
      <c r="G829" s="7">
        <v>0.94742052164738599</v>
      </c>
      <c r="H829" s="7">
        <v>0.88061708336910505</v>
      </c>
      <c r="I829" s="7">
        <v>0.937526261782199</v>
      </c>
      <c r="J829" s="7">
        <v>0.827019157399836</v>
      </c>
      <c r="K829" s="7">
        <v>0.91154011917203304</v>
      </c>
      <c r="L829" s="7">
        <v>0.95</v>
      </c>
      <c r="M829" s="7">
        <v>0.95</v>
      </c>
      <c r="N829" s="7">
        <v>0.94628404293636903</v>
      </c>
      <c r="O829" s="7">
        <v>0.95</v>
      </c>
      <c r="P829" s="7">
        <v>0.161</v>
      </c>
      <c r="Q829" s="7">
        <v>0.42899999999999999</v>
      </c>
      <c r="R829" s="7">
        <v>0.95</v>
      </c>
      <c r="S829" s="7">
        <v>0.95</v>
      </c>
      <c r="T829" s="7">
        <v>0.943311175976151</v>
      </c>
      <c r="U829" s="7">
        <v>0.94711434772387304</v>
      </c>
      <c r="V829" s="7">
        <v>0.92660805275273705</v>
      </c>
      <c r="W829" s="7">
        <v>0.93653344170771302</v>
      </c>
      <c r="X829" s="7">
        <v>0.89145890111793302</v>
      </c>
      <c r="Y829" s="7">
        <v>0.90956935373192904</v>
      </c>
      <c r="Z829" s="7">
        <v>0.94680926888639605</v>
      </c>
      <c r="AA829" s="7">
        <v>0.94915280633805399</v>
      </c>
      <c r="AB829" s="7">
        <v>0.93782194737626001</v>
      </c>
      <c r="AC829" s="7">
        <v>0.94304216589941003</v>
      </c>
      <c r="AD829" s="7">
        <v>0</v>
      </c>
      <c r="AE829" s="7">
        <v>0</v>
      </c>
      <c r="AF829" s="7">
        <v>5.9261411714841197E-3</v>
      </c>
      <c r="AG829" s="7">
        <v>0</v>
      </c>
      <c r="AH829" s="7">
        <v>3.2464947287260799E-3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</row>
    <row r="830" spans="2:43" x14ac:dyDescent="0.35">
      <c r="B830" s="7">
        <v>1.0999999999999999E-2</v>
      </c>
      <c r="C830" s="7">
        <v>8.9999999999999993E-3</v>
      </c>
      <c r="D830" s="7">
        <v>0.95</v>
      </c>
      <c r="E830" s="7">
        <v>0.94941828063420797</v>
      </c>
      <c r="F830" s="7">
        <v>0.93600533214096204</v>
      </c>
      <c r="G830" s="7">
        <v>0.94973635672842105</v>
      </c>
      <c r="H830" s="7">
        <v>0.91205708231622795</v>
      </c>
      <c r="I830" s="7">
        <v>0.94705073697590803</v>
      </c>
      <c r="J830" s="7">
        <v>0.868618318492826</v>
      </c>
      <c r="K830" s="7">
        <v>0.932481675344906</v>
      </c>
      <c r="L830" s="7">
        <v>0.95</v>
      </c>
      <c r="M830" s="7">
        <v>0.95</v>
      </c>
      <c r="N830" s="7">
        <v>0.94657836906457204</v>
      </c>
      <c r="O830" s="7">
        <v>0.95</v>
      </c>
      <c r="P830" s="7">
        <v>1.4999999999999999E-2</v>
      </c>
      <c r="Q830" s="7">
        <v>0.108</v>
      </c>
      <c r="R830" s="7">
        <v>0.95</v>
      </c>
      <c r="S830" s="7">
        <v>0.95</v>
      </c>
      <c r="T830" s="7">
        <v>0.93633572295788803</v>
      </c>
      <c r="U830" s="7">
        <v>0.94594428661415197</v>
      </c>
      <c r="V830" s="7">
        <v>0.912715118145905</v>
      </c>
      <c r="W830" s="7">
        <v>0.93273932317280805</v>
      </c>
      <c r="X830" s="7">
        <v>0.86965123391270105</v>
      </c>
      <c r="Y830" s="7">
        <v>0.90203796121035695</v>
      </c>
      <c r="Z830" s="7">
        <v>0.94512885698112903</v>
      </c>
      <c r="AA830" s="7">
        <v>0.94831039287545404</v>
      </c>
      <c r="AB830" s="7">
        <v>0.93465671173335996</v>
      </c>
      <c r="AC830" s="7">
        <v>0.94082195536385005</v>
      </c>
      <c r="AD830" s="7">
        <v>0</v>
      </c>
      <c r="AE830" s="7">
        <v>0</v>
      </c>
      <c r="AF830" s="7">
        <v>9.2058930058228003E-3</v>
      </c>
      <c r="AG830" s="7">
        <v>3.7077354137212901E-3</v>
      </c>
      <c r="AH830" s="7">
        <v>5.1446498489549396E-3</v>
      </c>
      <c r="AI830" s="7">
        <v>2.0311941831690499E-3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</row>
    <row r="831" spans="2:43" x14ac:dyDescent="0.35">
      <c r="B831" s="7">
        <v>1.6E-2</v>
      </c>
      <c r="C831" s="7">
        <v>1.6E-2</v>
      </c>
      <c r="D831" s="7">
        <v>0.94464548327953002</v>
      </c>
      <c r="E831" s="7">
        <v>0.95</v>
      </c>
      <c r="F831" s="7">
        <v>0.92337056793429295</v>
      </c>
      <c r="G831" s="7">
        <v>0.94838271898073401</v>
      </c>
      <c r="H831" s="7">
        <v>0.89186097326024505</v>
      </c>
      <c r="I831" s="7">
        <v>0.94064634731137697</v>
      </c>
      <c r="J831" s="7">
        <v>0.84113542414627096</v>
      </c>
      <c r="K831" s="7">
        <v>0.91773354423372699</v>
      </c>
      <c r="L831" s="7">
        <v>0.95</v>
      </c>
      <c r="M831" s="7">
        <v>0.95</v>
      </c>
      <c r="N831" s="7">
        <v>0.94664963563259896</v>
      </c>
      <c r="O831" s="7">
        <v>0.95</v>
      </c>
      <c r="P831" s="7">
        <v>0</v>
      </c>
      <c r="Q831" s="7">
        <v>0</v>
      </c>
      <c r="R831" s="7">
        <v>0.93956310821223599</v>
      </c>
      <c r="S831" s="7">
        <v>0.95</v>
      </c>
      <c r="T831" s="7">
        <v>0.91460448231837299</v>
      </c>
      <c r="U831" s="7">
        <v>0.94387878555554505</v>
      </c>
      <c r="V831" s="7">
        <v>0.87911755152787396</v>
      </c>
      <c r="W831" s="7">
        <v>0.92773855463527899</v>
      </c>
      <c r="X831" s="7">
        <v>0.82513655345489101</v>
      </c>
      <c r="Y831" s="7">
        <v>0.89323344404403604</v>
      </c>
      <c r="Z831" s="7">
        <v>0.94161038368122696</v>
      </c>
      <c r="AA831" s="7">
        <v>0.945887702325238</v>
      </c>
      <c r="AB831" s="7">
        <v>0.92870733511315195</v>
      </c>
      <c r="AC831" s="7">
        <v>0.93608607814233002</v>
      </c>
      <c r="AD831" s="7">
        <v>5.0000000000000001E-3</v>
      </c>
      <c r="AE831" s="7">
        <v>7.0000000000000001E-3</v>
      </c>
      <c r="AF831" s="7">
        <v>7.4708958328067602E-3</v>
      </c>
      <c r="AG831" s="7">
        <v>3.4164008234145002E-3</v>
      </c>
      <c r="AH831" s="7">
        <v>4.0927516301463096E-3</v>
      </c>
      <c r="AI831" s="7">
        <v>1.8715934945662E-3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2.9077505622113701E-3</v>
      </c>
      <c r="AQ831" s="7">
        <v>3.9598043778998398E-3</v>
      </c>
    </row>
    <row r="832" spans="2:43" x14ac:dyDescent="0.35">
      <c r="B832" s="7">
        <v>2.1000000000000001E-2</v>
      </c>
      <c r="C832" s="7">
        <v>2.3E-2</v>
      </c>
      <c r="D832" s="7">
        <v>0.95</v>
      </c>
      <c r="E832" s="7">
        <v>0.94942216928633105</v>
      </c>
      <c r="F832" s="7">
        <v>0.93835399489377203</v>
      </c>
      <c r="G832" s="7">
        <v>0.94973455458731704</v>
      </c>
      <c r="H832" s="7">
        <v>0.91673488861108199</v>
      </c>
      <c r="I832" s="7">
        <v>0.94703142349402702</v>
      </c>
      <c r="J832" s="7">
        <v>0.87596104670796904</v>
      </c>
      <c r="K832" s="7">
        <v>0.93242973222919501</v>
      </c>
      <c r="L832" s="7">
        <v>0.95</v>
      </c>
      <c r="M832" s="7">
        <v>0.95</v>
      </c>
      <c r="N832" s="7">
        <v>0.94989124675093395</v>
      </c>
      <c r="O832" s="7">
        <v>0.95</v>
      </c>
      <c r="P832" s="7">
        <v>0</v>
      </c>
      <c r="Q832" s="7">
        <v>0</v>
      </c>
      <c r="R832" s="7">
        <v>0.94336731507787897</v>
      </c>
      <c r="S832" s="7">
        <v>0.95</v>
      </c>
      <c r="T832" s="7">
        <v>0.92116598213752199</v>
      </c>
      <c r="U832" s="7">
        <v>0.94735555547399497</v>
      </c>
      <c r="V832" s="7">
        <v>0.88865612587631904</v>
      </c>
      <c r="W832" s="7">
        <v>0.93731559811638099</v>
      </c>
      <c r="X832" s="7">
        <v>0.83711186281730798</v>
      </c>
      <c r="Y832" s="7">
        <v>0.91112194806253599</v>
      </c>
      <c r="Z832" s="7">
        <v>0.94647295857812597</v>
      </c>
      <c r="AA832" s="7">
        <v>0.94885595773935905</v>
      </c>
      <c r="AB832" s="7">
        <v>0.937188470922377</v>
      </c>
      <c r="AC832" s="7">
        <v>0.94225981089732602</v>
      </c>
      <c r="AD832" s="7">
        <v>8.1000000000000003E-2</v>
      </c>
      <c r="AE832" s="7">
        <v>8.7999999999999995E-2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</row>
    <row r="833" spans="2:43" x14ac:dyDescent="0.35">
      <c r="B833" s="7">
        <v>2.1000000000000001E-2</v>
      </c>
      <c r="C833" s="7">
        <v>2.1000000000000001E-2</v>
      </c>
      <c r="D833" s="7">
        <v>0.95</v>
      </c>
      <c r="E833" s="7">
        <v>0.94819526930780595</v>
      </c>
      <c r="F833" s="7">
        <v>0.94846657009096202</v>
      </c>
      <c r="G833" s="7">
        <v>0.94985396030826996</v>
      </c>
      <c r="H833" s="7">
        <v>0.94091824853845396</v>
      </c>
      <c r="I833" s="7">
        <v>0.95</v>
      </c>
      <c r="J833" s="7">
        <v>0.91827327298742001</v>
      </c>
      <c r="K833" s="7">
        <v>0.94714025967322002</v>
      </c>
      <c r="L833" s="7">
        <v>0.95</v>
      </c>
      <c r="M833" s="7">
        <v>0.95</v>
      </c>
      <c r="N833" s="7">
        <v>0.95</v>
      </c>
      <c r="O833" s="7">
        <v>0.95</v>
      </c>
      <c r="P833" s="7">
        <v>0</v>
      </c>
      <c r="Q833" s="7">
        <v>0</v>
      </c>
      <c r="R833" s="7">
        <v>0.92774852781664296</v>
      </c>
      <c r="S833" s="7">
        <v>0.95</v>
      </c>
      <c r="T833" s="7">
        <v>0.89722613289849396</v>
      </c>
      <c r="U833" s="7">
        <v>0.93917999525353602</v>
      </c>
      <c r="V833" s="7">
        <v>0.853898601076167</v>
      </c>
      <c r="W833" s="7">
        <v>0.91838002462638801</v>
      </c>
      <c r="X833" s="7">
        <v>0.79203998973894796</v>
      </c>
      <c r="Y833" s="7">
        <v>0.87854340815603105</v>
      </c>
      <c r="Z833" s="7">
        <v>0.94900393195676003</v>
      </c>
      <c r="AA833" s="7">
        <v>0.95</v>
      </c>
      <c r="AB833" s="7">
        <v>0.94264980219144801</v>
      </c>
      <c r="AC833" s="7">
        <v>0.94615546230969605</v>
      </c>
      <c r="AD833" s="7">
        <v>0.188</v>
      </c>
      <c r="AE833" s="7">
        <v>0.189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</row>
    <row r="834" spans="2:43" x14ac:dyDescent="0.35">
      <c r="B834" s="7">
        <v>1.2E-2</v>
      </c>
      <c r="C834" s="7">
        <v>1.0999999999999999E-2</v>
      </c>
      <c r="D834" s="7">
        <v>0.94927255913141595</v>
      </c>
      <c r="E834" s="7">
        <v>0.94862901550927203</v>
      </c>
      <c r="F834" s="7">
        <v>0.94980388930826898</v>
      </c>
      <c r="G834" s="7">
        <v>0.94968777442596097</v>
      </c>
      <c r="H834" s="7">
        <v>0.94777448122313401</v>
      </c>
      <c r="I834" s="7">
        <v>0.95</v>
      </c>
      <c r="J834" s="7">
        <v>0.93442816699308495</v>
      </c>
      <c r="K834" s="7">
        <v>0.94957372995216005</v>
      </c>
      <c r="L834" s="7">
        <v>0.95</v>
      </c>
      <c r="M834" s="7">
        <v>0.95</v>
      </c>
      <c r="N834" s="7">
        <v>0.95</v>
      </c>
      <c r="O834" s="7">
        <v>0.95</v>
      </c>
      <c r="P834" s="7">
        <v>0</v>
      </c>
      <c r="Q834" s="7">
        <v>0</v>
      </c>
      <c r="R834" s="7">
        <v>0.87013845784317501</v>
      </c>
      <c r="S834" s="7">
        <v>0.93440775569745604</v>
      </c>
      <c r="T834" s="7">
        <v>0.83072816849243203</v>
      </c>
      <c r="U834" s="7">
        <v>0.90571252512779898</v>
      </c>
      <c r="V834" s="7">
        <v>0.76147576207745205</v>
      </c>
      <c r="W834" s="7">
        <v>0.86619114794588203</v>
      </c>
      <c r="X834" s="7">
        <v>0.66876713163192802</v>
      </c>
      <c r="Y834" s="7">
        <v>0.808907956163196</v>
      </c>
      <c r="Z834" s="7">
        <v>0.94703606442585797</v>
      </c>
      <c r="AA834" s="7">
        <v>0.94944905344255803</v>
      </c>
      <c r="AB834" s="7">
        <v>0.93824914104401802</v>
      </c>
      <c r="AC834" s="7">
        <v>0.94382293564223796</v>
      </c>
      <c r="AD834" s="7">
        <v>0.28199999999999997</v>
      </c>
      <c r="AE834" s="7">
        <v>0.27800000000000002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</row>
    <row r="835" spans="2:43" x14ac:dyDescent="0.35">
      <c r="B835" s="7">
        <v>4.0000000000000001E-3</v>
      </c>
      <c r="C835" s="7">
        <v>3.0000000000000001E-3</v>
      </c>
      <c r="D835" s="7">
        <v>0.94830679358550696</v>
      </c>
      <c r="E835" s="7">
        <v>0.94928201760588904</v>
      </c>
      <c r="F835" s="7">
        <v>0.94988686339295003</v>
      </c>
      <c r="G835" s="7">
        <v>0.94962680250867304</v>
      </c>
      <c r="H835" s="7">
        <v>0.94997639323529703</v>
      </c>
      <c r="I835" s="7">
        <v>0.94999922113936597</v>
      </c>
      <c r="J835" s="7">
        <v>0.94572013124358101</v>
      </c>
      <c r="K835" s="7">
        <v>0.95</v>
      </c>
      <c r="L835" s="7">
        <v>0.95</v>
      </c>
      <c r="M835" s="7">
        <v>0.95</v>
      </c>
      <c r="N835" s="7">
        <v>0.95</v>
      </c>
      <c r="O835" s="7">
        <v>0.95</v>
      </c>
      <c r="P835" s="7">
        <v>0</v>
      </c>
      <c r="Q835" s="7">
        <v>0</v>
      </c>
      <c r="R835" s="7">
        <v>0.79821793702715604</v>
      </c>
      <c r="S835" s="7">
        <v>0.87788013836135803</v>
      </c>
      <c r="T835" s="7">
        <v>0.760969877577378</v>
      </c>
      <c r="U835" s="7">
        <v>0.838891929116236</v>
      </c>
      <c r="V835" s="7">
        <v>0.663535225335667</v>
      </c>
      <c r="W835" s="7">
        <v>0.77227599968374205</v>
      </c>
      <c r="X835" s="7">
        <v>0.55194746942838502</v>
      </c>
      <c r="Y835" s="7">
        <v>0.68257326142057295</v>
      </c>
      <c r="Z835" s="7">
        <v>0.94392083046800002</v>
      </c>
      <c r="AA835" s="7">
        <v>0.94809455412882904</v>
      </c>
      <c r="AB835" s="7">
        <v>0.93238126452607695</v>
      </c>
      <c r="AC835" s="7">
        <v>0.94025310469786005</v>
      </c>
      <c r="AD835" s="7">
        <v>0.36799999999999999</v>
      </c>
      <c r="AE835" s="7">
        <v>0.36699999999999999</v>
      </c>
      <c r="AF835" s="7">
        <v>1.1207855927446201E-2</v>
      </c>
      <c r="AG835" s="7">
        <v>3.7144694080728402E-2</v>
      </c>
      <c r="AH835" s="7">
        <v>6.3632359751605297E-3</v>
      </c>
      <c r="AI835" s="7">
        <v>2.75732612768738E-2</v>
      </c>
      <c r="AJ835" s="7">
        <v>0</v>
      </c>
      <c r="AK835" s="7">
        <v>0</v>
      </c>
      <c r="AL835" s="7">
        <v>0</v>
      </c>
      <c r="AM835" s="7">
        <v>0</v>
      </c>
      <c r="AN835" s="7">
        <v>3.3833129472682901E-3</v>
      </c>
      <c r="AO835" s="7">
        <v>9.4891571928815005E-3</v>
      </c>
      <c r="AP835" s="7">
        <v>1.69540022247693E-2</v>
      </c>
      <c r="AQ835" s="7">
        <v>2.6542469181888999E-2</v>
      </c>
    </row>
    <row r="836" spans="2:43" x14ac:dyDescent="0.35">
      <c r="B836" s="7">
        <v>0</v>
      </c>
      <c r="C836" s="7">
        <v>0</v>
      </c>
      <c r="D836" s="7">
        <v>0.94930143841107595</v>
      </c>
      <c r="E836" s="7">
        <v>0.94992335533624295</v>
      </c>
      <c r="F836" s="7">
        <v>0.94962867251730498</v>
      </c>
      <c r="G836" s="7">
        <v>0.94975910323472401</v>
      </c>
      <c r="H836" s="7">
        <v>0.94999712879657605</v>
      </c>
      <c r="I836" s="7">
        <v>0.94982429408143798</v>
      </c>
      <c r="J836" s="7">
        <v>0.95</v>
      </c>
      <c r="K836" s="7">
        <v>0.95</v>
      </c>
      <c r="L836" s="7">
        <v>0.95</v>
      </c>
      <c r="M836" s="7">
        <v>0.95</v>
      </c>
      <c r="N836" s="7">
        <v>0.95</v>
      </c>
      <c r="O836" s="7">
        <v>0.95</v>
      </c>
      <c r="P836" s="7">
        <v>0</v>
      </c>
      <c r="Q836" s="7">
        <v>0</v>
      </c>
      <c r="R836" s="7">
        <v>0.71889209284492905</v>
      </c>
      <c r="S836" s="7">
        <v>0.80324843291157599</v>
      </c>
      <c r="T836" s="7">
        <v>0.67233329088923999</v>
      </c>
      <c r="U836" s="7">
        <v>0.76561568302508698</v>
      </c>
      <c r="V836" s="7">
        <v>0.55100133080442903</v>
      </c>
      <c r="W836" s="7">
        <v>0.670293821679389</v>
      </c>
      <c r="X836" s="7">
        <v>0.44794579675908203</v>
      </c>
      <c r="Y836" s="7">
        <v>0.55967943502110995</v>
      </c>
      <c r="Z836" s="7">
        <v>0.93783132152582904</v>
      </c>
      <c r="AA836" s="7">
        <v>0.94474405733684597</v>
      </c>
      <c r="AB836" s="7">
        <v>0.923036303979067</v>
      </c>
      <c r="AC836" s="7">
        <v>0.93393190042629703</v>
      </c>
      <c r="AD836" s="7">
        <v>0.439</v>
      </c>
      <c r="AE836" s="7">
        <v>0.443</v>
      </c>
      <c r="AF836" s="7">
        <v>0.102763787133388</v>
      </c>
      <c r="AG836" s="7">
        <v>0.14668248079931701</v>
      </c>
      <c r="AH836" s="7">
        <v>7.9530875025916298E-2</v>
      </c>
      <c r="AI836" s="7">
        <v>0.112329408721066</v>
      </c>
      <c r="AJ836" s="7">
        <v>2.2985550543864901E-2</v>
      </c>
      <c r="AK836" s="7">
        <v>4.5297958053498399E-2</v>
      </c>
      <c r="AL836" s="7">
        <v>2.4865541294823101E-2</v>
      </c>
      <c r="AM836" s="7">
        <v>4.2114113764361201E-2</v>
      </c>
      <c r="AN836" s="7">
        <v>3.6869348322656197E-2</v>
      </c>
      <c r="AO836" s="7">
        <v>4.5146539300730398E-2</v>
      </c>
      <c r="AP836" s="7">
        <v>6.0240585790567E-2</v>
      </c>
      <c r="AQ836" s="7">
        <v>7.0526743634544101E-2</v>
      </c>
    </row>
    <row r="837" spans="2:43" x14ac:dyDescent="0.35">
      <c r="B837" s="7">
        <v>0</v>
      </c>
      <c r="C837" s="7">
        <v>0</v>
      </c>
      <c r="D837" s="7">
        <v>0.949655572690702</v>
      </c>
      <c r="E837" s="7">
        <v>0.95</v>
      </c>
      <c r="F837" s="7">
        <v>0.94966277172965197</v>
      </c>
      <c r="G837" s="7">
        <v>0.95</v>
      </c>
      <c r="H837" s="7">
        <v>0.94995897536783402</v>
      </c>
      <c r="I837" s="7">
        <v>0.95</v>
      </c>
      <c r="J837" s="7">
        <v>0.95</v>
      </c>
      <c r="K837" s="7">
        <v>0.95</v>
      </c>
      <c r="L837" s="7">
        <v>0.95</v>
      </c>
      <c r="M837" s="7">
        <v>0.95</v>
      </c>
      <c r="N837" s="7">
        <v>0.95</v>
      </c>
      <c r="O837" s="7">
        <v>0.95</v>
      </c>
      <c r="P837" s="7">
        <v>0</v>
      </c>
      <c r="Q837" s="7">
        <v>0</v>
      </c>
      <c r="R837" s="7">
        <v>0.67916612723648495</v>
      </c>
      <c r="S837" s="7">
        <v>0.75581708277203696</v>
      </c>
      <c r="T837" s="7">
        <v>0.62125652563973999</v>
      </c>
      <c r="U837" s="7">
        <v>0.71677201393470702</v>
      </c>
      <c r="V837" s="7">
        <v>0.49617271352895498</v>
      </c>
      <c r="W837" s="7">
        <v>0.60461612444225299</v>
      </c>
      <c r="X837" s="7">
        <v>0.39964047343698</v>
      </c>
      <c r="Y837" s="7">
        <v>0.49265067196329099</v>
      </c>
      <c r="Z837" s="7">
        <v>0.91002335014773605</v>
      </c>
      <c r="AA837" s="7">
        <v>0.924232347593822</v>
      </c>
      <c r="AB837" s="7">
        <v>0.87833872115632305</v>
      </c>
      <c r="AC837" s="7">
        <v>0.90074148971986601</v>
      </c>
      <c r="AD837" s="7">
        <v>0.48</v>
      </c>
      <c r="AE837" s="7">
        <v>0.48499999999999999</v>
      </c>
      <c r="AF837" s="7">
        <v>0.15578995837113699</v>
      </c>
      <c r="AG837" s="7">
        <v>0.20719149434311099</v>
      </c>
      <c r="AH837" s="7">
        <v>0.11930776399192</v>
      </c>
      <c r="AI837" s="7">
        <v>0.15992847792099699</v>
      </c>
      <c r="AJ837" s="7">
        <v>4.9474832820364002E-2</v>
      </c>
      <c r="AK837" s="7">
        <v>7.5968383503886502E-2</v>
      </c>
      <c r="AL837" s="7">
        <v>4.6426118323125598E-2</v>
      </c>
      <c r="AM837" s="7">
        <v>7.2255972803851695E-2</v>
      </c>
      <c r="AN837" s="7">
        <v>7.7352311248095898E-2</v>
      </c>
      <c r="AO837" s="7">
        <v>7.8886258788643804E-2</v>
      </c>
      <c r="AP837" s="7">
        <v>0.106244858646163</v>
      </c>
      <c r="AQ837" s="7">
        <v>0.107799431458976</v>
      </c>
    </row>
    <row r="838" spans="2:43" x14ac:dyDescent="0.35">
      <c r="B838" s="7">
        <v>0</v>
      </c>
      <c r="C838" s="7">
        <v>0</v>
      </c>
      <c r="D838" s="7">
        <v>0.94949852258190803</v>
      </c>
      <c r="E838" s="7">
        <v>0.94993837470761999</v>
      </c>
      <c r="F838" s="7">
        <v>0.94964764954206105</v>
      </c>
      <c r="G838" s="7">
        <v>0.94980630962593104</v>
      </c>
      <c r="H838" s="7">
        <v>0.94997589550372497</v>
      </c>
      <c r="I838" s="7">
        <v>0.94985872560366902</v>
      </c>
      <c r="J838" s="7">
        <v>0.95</v>
      </c>
      <c r="K838" s="7">
        <v>0.95</v>
      </c>
      <c r="L838" s="7">
        <v>0.95</v>
      </c>
      <c r="M838" s="7">
        <v>0.95</v>
      </c>
      <c r="N838" s="7">
        <v>0.95</v>
      </c>
      <c r="O838" s="7">
        <v>0.95</v>
      </c>
      <c r="P838" s="7">
        <v>0</v>
      </c>
      <c r="Q838" s="7">
        <v>0</v>
      </c>
      <c r="R838" s="7">
        <v>0.62084124335788904</v>
      </c>
      <c r="S838" s="7">
        <v>0.69203396692215202</v>
      </c>
      <c r="T838" s="7">
        <v>0.54331890585994103</v>
      </c>
      <c r="U838" s="7">
        <v>0.63890978715075197</v>
      </c>
      <c r="V838" s="7">
        <v>0.421535043077789</v>
      </c>
      <c r="W838" s="7">
        <v>0.51296427663949695</v>
      </c>
      <c r="X838" s="7">
        <v>0.33122491080875799</v>
      </c>
      <c r="Y838" s="7">
        <v>0.41535833241641201</v>
      </c>
      <c r="Z838" s="7">
        <v>0.87416096051421599</v>
      </c>
      <c r="AA838" s="7">
        <v>0.89227910707807701</v>
      </c>
      <c r="AB838" s="7">
        <v>0.83186985643771805</v>
      </c>
      <c r="AC838" s="7">
        <v>0.85308859528903702</v>
      </c>
      <c r="AD838" s="7">
        <v>0.45700000000000002</v>
      </c>
      <c r="AE838" s="7">
        <v>0.46200000000000002</v>
      </c>
      <c r="AF838" s="7">
        <v>0.22222220850367</v>
      </c>
      <c r="AG838" s="7">
        <v>0.29379307380969899</v>
      </c>
      <c r="AH838" s="7">
        <v>0.17227426105705201</v>
      </c>
      <c r="AI838" s="7">
        <v>0.23101542737261899</v>
      </c>
      <c r="AJ838" s="7">
        <v>8.4358923416714499E-2</v>
      </c>
      <c r="AK838" s="7">
        <v>0.124399881785453</v>
      </c>
      <c r="AL838" s="7">
        <v>7.8419683864730999E-2</v>
      </c>
      <c r="AM838" s="7">
        <v>0.10936561289456601</v>
      </c>
      <c r="AN838" s="7">
        <v>0.12562083646774799</v>
      </c>
      <c r="AO838" s="7">
        <v>0.111436154242258</v>
      </c>
      <c r="AP838" s="7">
        <v>0.160232390185547</v>
      </c>
      <c r="AQ838" s="7">
        <v>0.144934178432396</v>
      </c>
    </row>
    <row r="839" spans="2:43" x14ac:dyDescent="0.35">
      <c r="B839" s="7">
        <v>0</v>
      </c>
      <c r="C839" s="7">
        <v>0</v>
      </c>
      <c r="D839" s="7">
        <v>0.949530022304515</v>
      </c>
      <c r="E839" s="7">
        <v>0.94992412823862704</v>
      </c>
      <c r="F839" s="7">
        <v>0.94965068261677799</v>
      </c>
      <c r="G839" s="7">
        <v>0.94976153249300499</v>
      </c>
      <c r="H839" s="7">
        <v>0.94997250181242998</v>
      </c>
      <c r="I839" s="7">
        <v>0.94982606594025598</v>
      </c>
      <c r="J839" s="7">
        <v>0.95</v>
      </c>
      <c r="K839" s="7">
        <v>0.95</v>
      </c>
      <c r="L839" s="7">
        <v>0.95</v>
      </c>
      <c r="M839" s="7">
        <v>0.95</v>
      </c>
      <c r="N839" s="7">
        <v>0.95</v>
      </c>
      <c r="O839" s="7">
        <v>0.95</v>
      </c>
      <c r="P839" s="7">
        <v>0</v>
      </c>
      <c r="Q839" s="7">
        <v>0</v>
      </c>
      <c r="R839" s="7">
        <v>0.57481415600000296</v>
      </c>
      <c r="S839" s="7">
        <v>0.65503868285008404</v>
      </c>
      <c r="T839" s="7">
        <v>0.49493943044654698</v>
      </c>
      <c r="U839" s="7">
        <v>0.58815632422675601</v>
      </c>
      <c r="V839" s="7">
        <v>0.37193289871508201</v>
      </c>
      <c r="W839" s="7">
        <v>0.46468821302172397</v>
      </c>
      <c r="X839" s="7">
        <v>0.29509525021667998</v>
      </c>
      <c r="Y839" s="7">
        <v>0.37016918861657899</v>
      </c>
      <c r="Z839" s="7">
        <v>0.86401064066723599</v>
      </c>
      <c r="AA839" s="7">
        <v>0.88637571920369296</v>
      </c>
      <c r="AB839" s="7">
        <v>0.82113773586607297</v>
      </c>
      <c r="AC839" s="7">
        <v>0.84478474631165901</v>
      </c>
      <c r="AD839" s="7">
        <v>0.378</v>
      </c>
      <c r="AE839" s="7">
        <v>0.379</v>
      </c>
      <c r="AF839" s="7">
        <v>0.12978338205833101</v>
      </c>
      <c r="AG839" s="7">
        <v>0.123302860781448</v>
      </c>
      <c r="AH839" s="7">
        <v>9.9380937111680306E-2</v>
      </c>
      <c r="AI839" s="7">
        <v>9.44154151596589E-2</v>
      </c>
      <c r="AJ839" s="7">
        <v>3.7547687074803299E-2</v>
      </c>
      <c r="AK839" s="7">
        <v>3.4575587985446098E-2</v>
      </c>
      <c r="AL839" s="7">
        <v>3.4113106873539002E-2</v>
      </c>
      <c r="AM839" s="7">
        <v>3.10448547621585E-2</v>
      </c>
      <c r="AN839" s="7">
        <v>6.1841624947230799E-2</v>
      </c>
      <c r="AO839" s="7">
        <v>4.7177761918528398E-2</v>
      </c>
      <c r="AP839" s="7">
        <v>9.0525617541756198E-2</v>
      </c>
      <c r="AQ839" s="7">
        <v>7.3091809026812199E-2</v>
      </c>
    </row>
    <row r="840" spans="2:43" x14ac:dyDescent="0.35">
      <c r="B840" s="7">
        <v>0</v>
      </c>
      <c r="C840" s="7">
        <v>0</v>
      </c>
      <c r="D840" s="7">
        <v>0.94962572798049305</v>
      </c>
      <c r="E840" s="7">
        <v>0.94995656284918695</v>
      </c>
      <c r="F840" s="7">
        <v>0.94965989801431505</v>
      </c>
      <c r="G840" s="7">
        <v>0.94986347556880302</v>
      </c>
      <c r="H840" s="7">
        <v>0.94996219075276001</v>
      </c>
      <c r="I840" s="7">
        <v>0.94990042144998499</v>
      </c>
      <c r="J840" s="7">
        <v>0.95</v>
      </c>
      <c r="K840" s="7">
        <v>0.95</v>
      </c>
      <c r="L840" s="7">
        <v>0.95</v>
      </c>
      <c r="M840" s="7">
        <v>0.95</v>
      </c>
      <c r="N840" s="7">
        <v>0.95</v>
      </c>
      <c r="O840" s="7">
        <v>0.95</v>
      </c>
      <c r="P840" s="7">
        <v>0</v>
      </c>
      <c r="Q840" s="7">
        <v>0</v>
      </c>
      <c r="R840" s="7">
        <v>0.53718447970015404</v>
      </c>
      <c r="S840" s="7">
        <v>0.62339390238957904</v>
      </c>
      <c r="T840" s="7">
        <v>0.45533547791852602</v>
      </c>
      <c r="U840" s="7">
        <v>0.54600202816794596</v>
      </c>
      <c r="V840" s="7">
        <v>0.33119390549308197</v>
      </c>
      <c r="W840" s="7">
        <v>0.42428597451983602</v>
      </c>
      <c r="X840" s="7">
        <v>0.265353996531352</v>
      </c>
      <c r="Y840" s="7">
        <v>0.33322865924726203</v>
      </c>
      <c r="Z840" s="7">
        <v>0.79608132322479896</v>
      </c>
      <c r="AA840" s="7">
        <v>0.82380975991628702</v>
      </c>
      <c r="AB840" s="7">
        <v>0.74579773103720304</v>
      </c>
      <c r="AC840" s="7">
        <v>0.777530215644473</v>
      </c>
      <c r="AD840" s="7">
        <v>0.28899999999999998</v>
      </c>
      <c r="AE840" s="7">
        <v>0.28299999999999997</v>
      </c>
      <c r="AF840" s="7">
        <v>0.25535926945156101</v>
      </c>
      <c r="AG840" s="7">
        <v>0.26753440606668299</v>
      </c>
      <c r="AH840" s="7">
        <v>0.19949206081419299</v>
      </c>
      <c r="AI840" s="7">
        <v>0.209479881833665</v>
      </c>
      <c r="AJ840" s="7">
        <v>0.102856902255715</v>
      </c>
      <c r="AK840" s="7">
        <v>0.10967782916680301</v>
      </c>
      <c r="AL840" s="7">
        <v>9.2008344184378199E-2</v>
      </c>
      <c r="AM840" s="7">
        <v>9.7443458610233305E-2</v>
      </c>
      <c r="AN840" s="7">
        <v>0.16429905551045701</v>
      </c>
      <c r="AO840" s="7">
        <v>0.133322229768669</v>
      </c>
      <c r="AP840" s="7">
        <v>0.20221583464794601</v>
      </c>
      <c r="AQ840" s="7">
        <v>0.16853836021990401</v>
      </c>
    </row>
    <row r="841" spans="2:43" x14ac:dyDescent="0.35">
      <c r="B841" s="7">
        <v>0</v>
      </c>
      <c r="C841" s="7">
        <v>0</v>
      </c>
      <c r="D841" s="7">
        <v>0.94851847952212498</v>
      </c>
      <c r="E841" s="7">
        <v>0.94964766015528901</v>
      </c>
      <c r="F841" s="7">
        <v>0.94973012527650202</v>
      </c>
      <c r="G841" s="7">
        <v>0.94966200984005</v>
      </c>
      <c r="H841" s="7">
        <v>0.95</v>
      </c>
      <c r="I841" s="7">
        <v>0.94995982784208899</v>
      </c>
      <c r="J841" s="7">
        <v>0.94895358379625805</v>
      </c>
      <c r="K841" s="7">
        <v>0.95</v>
      </c>
      <c r="L841" s="7">
        <v>0.95</v>
      </c>
      <c r="M841" s="7">
        <v>0.95</v>
      </c>
      <c r="N841" s="7">
        <v>0.94929108484275004</v>
      </c>
      <c r="O841" s="7">
        <v>0.95</v>
      </c>
      <c r="P841" s="7">
        <v>5.0000000000000001E-3</v>
      </c>
      <c r="Q841" s="7">
        <v>0.09</v>
      </c>
      <c r="R841" s="7">
        <v>0.47743932069537998</v>
      </c>
      <c r="S841" s="7">
        <v>0.55923196513168205</v>
      </c>
      <c r="T841" s="7">
        <v>0.39134831172872198</v>
      </c>
      <c r="U841" s="7">
        <v>0.47856085288983402</v>
      </c>
      <c r="V841" s="7">
        <v>0.26246762788778899</v>
      </c>
      <c r="W841" s="7">
        <v>0.35514039401175501</v>
      </c>
      <c r="X841" s="7">
        <v>0.21372561002381499</v>
      </c>
      <c r="Y841" s="7">
        <v>0.28286377306549798</v>
      </c>
      <c r="Z841" s="7">
        <v>0.70153839965874598</v>
      </c>
      <c r="AA841" s="7">
        <v>0.72139353778708304</v>
      </c>
      <c r="AB841" s="7">
        <v>0.62987228993875499</v>
      </c>
      <c r="AC841" s="7">
        <v>0.654898349167224</v>
      </c>
      <c r="AD841" s="7">
        <v>0.19</v>
      </c>
      <c r="AE841" s="7">
        <v>0.17899999999999999</v>
      </c>
      <c r="AF841" s="7">
        <v>0.19187711454804701</v>
      </c>
      <c r="AG841" s="7">
        <v>0.24095713818534201</v>
      </c>
      <c r="AH841" s="7">
        <v>0.147641398496901</v>
      </c>
      <c r="AI841" s="7">
        <v>0.187662577037813</v>
      </c>
      <c r="AJ841" s="7">
        <v>6.7811509973650097E-2</v>
      </c>
      <c r="AK841" s="7">
        <v>9.4817253844591706E-2</v>
      </c>
      <c r="AL841" s="7">
        <v>6.5069553723379706E-2</v>
      </c>
      <c r="AM841" s="7">
        <v>8.6102398875487707E-2</v>
      </c>
      <c r="AN841" s="7">
        <v>0.155620343909501</v>
      </c>
      <c r="AO841" s="7">
        <v>0.151437270985671</v>
      </c>
      <c r="AP841" s="7">
        <v>0.192721293879344</v>
      </c>
      <c r="AQ841" s="7">
        <v>0.188144997507315</v>
      </c>
    </row>
    <row r="842" spans="2:43" x14ac:dyDescent="0.35">
      <c r="B842" s="7">
        <v>0</v>
      </c>
      <c r="C842" s="7">
        <v>0</v>
      </c>
      <c r="D842" s="7">
        <v>0.95</v>
      </c>
      <c r="E842" s="7">
        <v>0.94946075055953605</v>
      </c>
      <c r="F842" s="7">
        <v>0.941805359457207</v>
      </c>
      <c r="G842" s="7">
        <v>0.94971667463917298</v>
      </c>
      <c r="H842" s="7">
        <v>0.92360893421909995</v>
      </c>
      <c r="I842" s="7">
        <v>0.94683980472811002</v>
      </c>
      <c r="J842" s="7">
        <v>0.886751200351931</v>
      </c>
      <c r="K842" s="7">
        <v>0.93191437845758196</v>
      </c>
      <c r="L842" s="7">
        <v>0.94182088603298597</v>
      </c>
      <c r="M842" s="7">
        <v>0.94952481059355898</v>
      </c>
      <c r="N842" s="7">
        <v>0.92902322443741703</v>
      </c>
      <c r="O842" s="7">
        <v>0.94402259629851004</v>
      </c>
      <c r="P842" s="7">
        <v>0.1</v>
      </c>
      <c r="Q842" s="7">
        <v>0.41099999999999998</v>
      </c>
      <c r="R842" s="7">
        <v>0.38382792646990499</v>
      </c>
      <c r="S842" s="7">
        <v>0.45679005363298603</v>
      </c>
      <c r="T842" s="7">
        <v>0.30774336267772601</v>
      </c>
      <c r="U842" s="7">
        <v>0.37069819434843398</v>
      </c>
      <c r="V842" s="7">
        <v>0.18726157214401701</v>
      </c>
      <c r="W842" s="7">
        <v>0.24157127622257399</v>
      </c>
      <c r="X842" s="7">
        <v>0.15729731733615801</v>
      </c>
      <c r="Y842" s="7">
        <v>0.198034196427128</v>
      </c>
      <c r="Z842" s="7">
        <v>0.60915826582684596</v>
      </c>
      <c r="AA842" s="7">
        <v>0.63010815022671496</v>
      </c>
      <c r="AB842" s="7">
        <v>0.54883585678923896</v>
      </c>
      <c r="AC842" s="7">
        <v>0.56562027705255902</v>
      </c>
      <c r="AD842" s="7">
        <v>9.4E-2</v>
      </c>
      <c r="AE842" s="7">
        <v>8.5000000000000006E-2</v>
      </c>
      <c r="AF842" s="7">
        <v>0.156705458184771</v>
      </c>
      <c r="AG842" s="7">
        <v>0.17779519070357899</v>
      </c>
      <c r="AH842" s="7">
        <v>0.120009240652121</v>
      </c>
      <c r="AI842" s="7">
        <v>0.13656933296481</v>
      </c>
      <c r="AJ842" s="7">
        <v>4.9894699686955701E-2</v>
      </c>
      <c r="AK842" s="7">
        <v>6.0615051099060901E-2</v>
      </c>
      <c r="AL842" s="7">
        <v>4.6859568676289098E-2</v>
      </c>
      <c r="AM842" s="7">
        <v>5.7758656011165498E-2</v>
      </c>
      <c r="AN842" s="7">
        <v>0.107013238754808</v>
      </c>
      <c r="AO842" s="7">
        <v>0.106301059672818</v>
      </c>
      <c r="AP842" s="7">
        <v>0.13983855090044101</v>
      </c>
      <c r="AQ842" s="7">
        <v>0.13900728011278801</v>
      </c>
    </row>
    <row r="843" spans="2:43" x14ac:dyDescent="0.35">
      <c r="B843" s="7">
        <v>0</v>
      </c>
      <c r="C843" s="7">
        <v>0</v>
      </c>
      <c r="D843" s="7">
        <v>0.89080867018787002</v>
      </c>
      <c r="E843" s="7">
        <v>0.93809430020450901</v>
      </c>
      <c r="F843" s="7">
        <v>0.85252533064978797</v>
      </c>
      <c r="G843" s="7">
        <v>0.91207108079278598</v>
      </c>
      <c r="H843" s="7">
        <v>0.79031229235932399</v>
      </c>
      <c r="I843" s="7">
        <v>0.87543469860212098</v>
      </c>
      <c r="J843" s="7">
        <v>0.70562936506037099</v>
      </c>
      <c r="K843" s="7">
        <v>0.82051287474661905</v>
      </c>
      <c r="L843" s="7">
        <v>0.89776512683796195</v>
      </c>
      <c r="M843" s="7">
        <v>0.93359317826270805</v>
      </c>
      <c r="N843" s="7">
        <v>0.86089522242459304</v>
      </c>
      <c r="O843" s="7">
        <v>0.91661446094774501</v>
      </c>
      <c r="P843" s="7">
        <v>0.28100000000000003</v>
      </c>
      <c r="Q843" s="7">
        <v>0.55400000000000005</v>
      </c>
      <c r="R843" s="7">
        <v>0.28656438684175201</v>
      </c>
      <c r="S843" s="7">
        <v>0.33430348487265699</v>
      </c>
      <c r="T843" s="7">
        <v>0.22508695762279801</v>
      </c>
      <c r="U843" s="7">
        <v>0.26503387142281998</v>
      </c>
      <c r="V843" s="7">
        <v>0.120347082498476</v>
      </c>
      <c r="W843" s="7">
        <v>0.150519863680011</v>
      </c>
      <c r="X843" s="7">
        <v>0.106083591043784</v>
      </c>
      <c r="Y843" s="7">
        <v>0.129699412891181</v>
      </c>
      <c r="Z843" s="7">
        <v>0.41550167001070398</v>
      </c>
      <c r="AA843" s="7">
        <v>0.435789271502937</v>
      </c>
      <c r="AB843" s="7">
        <v>0.41165360017687602</v>
      </c>
      <c r="AC843" s="7">
        <v>0.426287404674278</v>
      </c>
      <c r="AD843" s="7">
        <v>0.02</v>
      </c>
      <c r="AE843" s="7">
        <v>1.7999999999999999E-2</v>
      </c>
      <c r="AF843" s="7">
        <v>0.28914369980053201</v>
      </c>
      <c r="AG843" s="7">
        <v>0.39976690626322903</v>
      </c>
      <c r="AH843" s="7">
        <v>0.227202331952777</v>
      </c>
      <c r="AI843" s="7">
        <v>0.321494528657086</v>
      </c>
      <c r="AJ843" s="7">
        <v>0.12179318713222</v>
      </c>
      <c r="AK843" s="7">
        <v>0.199116718581764</v>
      </c>
      <c r="AL843" s="7">
        <v>0.10725466976503099</v>
      </c>
      <c r="AM843" s="7">
        <v>0.166192555659055</v>
      </c>
      <c r="AN843" s="7">
        <v>0.18819140975095</v>
      </c>
      <c r="AO843" s="7">
        <v>0.199943738925635</v>
      </c>
      <c r="AP843" s="7">
        <v>0.22747086522676599</v>
      </c>
      <c r="AQ843" s="7">
        <v>0.23807989156433501</v>
      </c>
    </row>
    <row r="844" spans="2:43" x14ac:dyDescent="0.35">
      <c r="B844" s="7">
        <v>0</v>
      </c>
      <c r="C844" s="7">
        <v>0</v>
      </c>
      <c r="D844" s="7">
        <v>0.88790869771060499</v>
      </c>
      <c r="E844" s="7">
        <v>0.93632754269194296</v>
      </c>
      <c r="F844" s="7">
        <v>0.84946725029315096</v>
      </c>
      <c r="G844" s="7">
        <v>0.90902377566227899</v>
      </c>
      <c r="H844" s="7">
        <v>0.78626660851424701</v>
      </c>
      <c r="I844" s="7">
        <v>0.87100477444592195</v>
      </c>
      <c r="J844" s="7">
        <v>0.70045769770590205</v>
      </c>
      <c r="K844" s="7">
        <v>0.81495127714464999</v>
      </c>
      <c r="L844" s="7">
        <v>0.91892727549692499</v>
      </c>
      <c r="M844" s="7">
        <v>0.94190570431218201</v>
      </c>
      <c r="N844" s="7">
        <v>0.89174578626848899</v>
      </c>
      <c r="O844" s="7">
        <v>0.92915050657311204</v>
      </c>
      <c r="P844" s="7">
        <v>0.47199999999999998</v>
      </c>
      <c r="Q844" s="7">
        <v>0.69</v>
      </c>
      <c r="R844" s="7">
        <v>0.189886728642361</v>
      </c>
      <c r="S844" s="7">
        <v>0.19379465807229801</v>
      </c>
      <c r="T844" s="7">
        <v>0.146076435965835</v>
      </c>
      <c r="U844" s="7">
        <v>0.14914908791459899</v>
      </c>
      <c r="V844" s="7">
        <v>6.6794338564896805E-2</v>
      </c>
      <c r="W844" s="7">
        <v>6.8791455843611904E-2</v>
      </c>
      <c r="X844" s="7">
        <v>6.4036207149074695E-2</v>
      </c>
      <c r="Y844" s="7">
        <v>6.6065082794503197E-2</v>
      </c>
      <c r="Z844" s="7">
        <v>0.24680776723007</v>
      </c>
      <c r="AA844" s="7">
        <v>0.25911830786258</v>
      </c>
      <c r="AB844" s="7">
        <v>0.28035428055064698</v>
      </c>
      <c r="AC844" s="7">
        <v>0.291429319164144</v>
      </c>
      <c r="AD844" s="7">
        <v>0</v>
      </c>
      <c r="AE844" s="7">
        <v>0</v>
      </c>
      <c r="AF844" s="7">
        <v>0.226943734713905</v>
      </c>
      <c r="AG844" s="7">
        <v>0.314493663089845</v>
      </c>
      <c r="AH844" s="7">
        <v>0.176152382751078</v>
      </c>
      <c r="AI844" s="7">
        <v>0.247992620865018</v>
      </c>
      <c r="AJ844" s="7">
        <v>8.6994603511037105E-2</v>
      </c>
      <c r="AK844" s="7">
        <v>0.136005770081155</v>
      </c>
      <c r="AL844" s="7">
        <v>8.0355860883027305E-2</v>
      </c>
      <c r="AM844" s="7">
        <v>0.118764247341288</v>
      </c>
      <c r="AN844" s="7">
        <v>0.124855828700036</v>
      </c>
      <c r="AO844" s="7">
        <v>0.149043358086071</v>
      </c>
      <c r="AP844" s="7">
        <v>0.15940732758370499</v>
      </c>
      <c r="AQ844" s="7">
        <v>0.185526048443582</v>
      </c>
    </row>
    <row r="845" spans="2:43" x14ac:dyDescent="0.35">
      <c r="B845" s="7">
        <v>0</v>
      </c>
      <c r="C845" s="7">
        <v>0</v>
      </c>
      <c r="D845" s="7">
        <v>0.92709564664320299</v>
      </c>
      <c r="E845" s="7">
        <v>0.95</v>
      </c>
      <c r="F845" s="7">
        <v>0.89640472670708504</v>
      </c>
      <c r="G845" s="7">
        <v>0.93607886430324605</v>
      </c>
      <c r="H845" s="7">
        <v>0.85270900551086204</v>
      </c>
      <c r="I845" s="7">
        <v>0.91220353553144295</v>
      </c>
      <c r="J845" s="7">
        <v>0.79040071618188001</v>
      </c>
      <c r="K845" s="7">
        <v>0.86884820534315099</v>
      </c>
      <c r="L845" s="7">
        <v>0.94105945171619898</v>
      </c>
      <c r="M845" s="7">
        <v>0.949196615277758</v>
      </c>
      <c r="N845" s="7">
        <v>0.92788058175531896</v>
      </c>
      <c r="O845" s="7">
        <v>0.94315762591257502</v>
      </c>
      <c r="P845" s="7">
        <v>0.56100000000000005</v>
      </c>
      <c r="Q845" s="7">
        <v>0.63900000000000001</v>
      </c>
      <c r="R845" s="7">
        <v>0.151055675273883</v>
      </c>
      <c r="S845" s="7">
        <v>0.15153155703412899</v>
      </c>
      <c r="T845" s="7">
        <v>0.115680249222335</v>
      </c>
      <c r="U845" s="7">
        <v>0.11604488058856501</v>
      </c>
      <c r="V845" s="7">
        <v>4.7303594137404502E-2</v>
      </c>
      <c r="W845" s="7">
        <v>4.7521843208095299E-2</v>
      </c>
      <c r="X845" s="7">
        <v>4.4184635965704398E-2</v>
      </c>
      <c r="Y845" s="7">
        <v>4.44099458062652E-2</v>
      </c>
      <c r="Z845" s="7">
        <v>0.21540723858264399</v>
      </c>
      <c r="AA845" s="7">
        <v>0.22831214078971401</v>
      </c>
      <c r="AB845" s="7">
        <v>0.25203905427104201</v>
      </c>
      <c r="AC845" s="7">
        <v>0.26368852778080898</v>
      </c>
      <c r="AD845" s="7">
        <v>0</v>
      </c>
      <c r="AE845" s="7">
        <v>0</v>
      </c>
      <c r="AF845" s="7">
        <v>5.3007475636990001E-2</v>
      </c>
      <c r="AG845" s="7">
        <v>7.0030210194623396E-2</v>
      </c>
      <c r="AH845" s="7">
        <v>4.15190961805217E-2</v>
      </c>
      <c r="AI845" s="7">
        <v>5.6565555819577E-2</v>
      </c>
      <c r="AJ845" s="7">
        <v>0</v>
      </c>
      <c r="AK845" s="7">
        <v>0</v>
      </c>
      <c r="AL845" s="7">
        <v>4.5056349455008804E-3</v>
      </c>
      <c r="AM845" s="7">
        <v>1.27729204614653E-2</v>
      </c>
      <c r="AN845" s="7">
        <v>8.7869157472169404E-3</v>
      </c>
      <c r="AO845" s="7">
        <v>1.2111764244623799E-2</v>
      </c>
      <c r="AP845" s="7">
        <v>2.5562226219259701E-2</v>
      </c>
      <c r="AQ845" s="7">
        <v>3.0203307091818499E-2</v>
      </c>
    </row>
    <row r="846" spans="2:43" x14ac:dyDescent="0.35">
      <c r="B846" s="7">
        <v>0</v>
      </c>
      <c r="C846" s="7">
        <v>0</v>
      </c>
      <c r="D846" s="7">
        <v>0.95</v>
      </c>
      <c r="E846" s="7">
        <v>0.95</v>
      </c>
      <c r="F846" s="7">
        <v>0.93383217105417204</v>
      </c>
      <c r="G846" s="7">
        <v>0.94817975148683598</v>
      </c>
      <c r="H846" s="7">
        <v>0.90772882079832695</v>
      </c>
      <c r="I846" s="7">
        <v>0.93998819131919298</v>
      </c>
      <c r="J846" s="7">
        <v>0.86182426889633601</v>
      </c>
      <c r="K846" s="7">
        <v>0.91642709292706204</v>
      </c>
      <c r="L846" s="7">
        <v>0.948402203155847</v>
      </c>
      <c r="M846" s="7">
        <v>0.95</v>
      </c>
      <c r="N846" s="7">
        <v>0.94106392461155497</v>
      </c>
      <c r="O846" s="7">
        <v>0.94844007530672902</v>
      </c>
      <c r="P846" s="7">
        <v>0.44400000000000001</v>
      </c>
      <c r="Q846" s="7">
        <v>0.45</v>
      </c>
      <c r="R846" s="7">
        <v>0.116051187143309</v>
      </c>
      <c r="S846" s="7">
        <v>0.119505428436582</v>
      </c>
      <c r="T846" s="7">
        <v>8.8859848526659402E-2</v>
      </c>
      <c r="U846" s="7">
        <v>9.1505736622376599E-2</v>
      </c>
      <c r="V846" s="7">
        <v>3.1247711512562299E-2</v>
      </c>
      <c r="W846" s="7">
        <v>3.2834008144587999E-2</v>
      </c>
      <c r="X846" s="7">
        <v>2.7614943068495601E-2</v>
      </c>
      <c r="Y846" s="7">
        <v>2.9246931522322401E-2</v>
      </c>
      <c r="Z846" s="7">
        <v>0.137898852038155</v>
      </c>
      <c r="AA846" s="7">
        <v>0.13719565860663699</v>
      </c>
      <c r="AB846" s="7">
        <v>0.17347425765347299</v>
      </c>
      <c r="AC846" s="7">
        <v>0.17271586195254801</v>
      </c>
      <c r="AD846" s="7">
        <v>0</v>
      </c>
      <c r="AE846" s="7">
        <v>0</v>
      </c>
      <c r="AF846" s="7">
        <v>8.0330433091705504E-3</v>
      </c>
      <c r="AG846" s="7">
        <v>0</v>
      </c>
      <c r="AH846" s="7">
        <v>4.43074133794922E-3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</row>
    <row r="847" spans="2:43" x14ac:dyDescent="0.35">
      <c r="B847" s="7">
        <v>0</v>
      </c>
      <c r="C847" s="7">
        <v>0</v>
      </c>
      <c r="D847" s="7">
        <v>0.95</v>
      </c>
      <c r="E847" s="7">
        <v>0.94974726291488099</v>
      </c>
      <c r="F847" s="7">
        <v>0.93778950765715596</v>
      </c>
      <c r="G847" s="7">
        <v>0.94958389451994696</v>
      </c>
      <c r="H847" s="7">
        <v>0.91561060546500295</v>
      </c>
      <c r="I847" s="7">
        <v>0.94541680493077496</v>
      </c>
      <c r="J847" s="7">
        <v>0.87419626530015204</v>
      </c>
      <c r="K847" s="7">
        <v>0.92808725688598903</v>
      </c>
      <c r="L847" s="7">
        <v>0.94856099705428099</v>
      </c>
      <c r="M847" s="7">
        <v>0.95</v>
      </c>
      <c r="N847" s="7">
        <v>0.94148243155848599</v>
      </c>
      <c r="O847" s="7">
        <v>0.94886369367627799</v>
      </c>
      <c r="P847" s="7">
        <v>0.433</v>
      </c>
      <c r="Q847" s="7">
        <v>0.44400000000000001</v>
      </c>
      <c r="R847" s="7">
        <v>0.14891746524198299</v>
      </c>
      <c r="S847" s="7">
        <v>0.14835135041131001</v>
      </c>
      <c r="T847" s="7">
        <v>0.114041904342687</v>
      </c>
      <c r="U847" s="7">
        <v>0.113608134357378</v>
      </c>
      <c r="V847" s="7">
        <v>4.6322967453663398E-2</v>
      </c>
      <c r="W847" s="7">
        <v>4.6063335658499502E-2</v>
      </c>
      <c r="X847" s="7">
        <v>4.3172284155618697E-2</v>
      </c>
      <c r="Y847" s="7">
        <v>4.2904252781245697E-2</v>
      </c>
      <c r="Z847" s="7">
        <v>0.277556045509809</v>
      </c>
      <c r="AA847" s="7">
        <v>0.28862400314198</v>
      </c>
      <c r="AB847" s="7">
        <v>0.30801662125624901</v>
      </c>
      <c r="AC847" s="7">
        <v>0.31797378413056898</v>
      </c>
      <c r="AD847" s="7">
        <v>0</v>
      </c>
      <c r="AE847" s="7">
        <v>0</v>
      </c>
      <c r="AF847" s="7">
        <v>2.9665438400105899E-2</v>
      </c>
      <c r="AG847" s="7">
        <v>1.185332135582E-2</v>
      </c>
      <c r="AH847" s="7">
        <v>2.1047881683055301E-2</v>
      </c>
      <c r="AI847" s="7">
        <v>6.7561279750402298E-3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8.0313528389040992E-3</v>
      </c>
      <c r="AQ847" s="7">
        <v>2.7906029202526199E-3</v>
      </c>
    </row>
    <row r="848" spans="2:43" x14ac:dyDescent="0.35">
      <c r="B848" s="7">
        <v>0</v>
      </c>
      <c r="C848" s="7">
        <v>0</v>
      </c>
      <c r="D848" s="7">
        <v>0.95</v>
      </c>
      <c r="E848" s="7">
        <v>0.94993899982389096</v>
      </c>
      <c r="F848" s="7">
        <v>0.935739338173595</v>
      </c>
      <c r="G848" s="7">
        <v>0.94949503674762603</v>
      </c>
      <c r="H848" s="7">
        <v>0.91152730499785595</v>
      </c>
      <c r="I848" s="7">
        <v>0.94446451935713804</v>
      </c>
      <c r="J848" s="7">
        <v>0.867786729791166</v>
      </c>
      <c r="K848" s="7">
        <v>0.92552610918378397</v>
      </c>
      <c r="L848" s="7">
        <v>0.94824475021403998</v>
      </c>
      <c r="M848" s="7">
        <v>0.95</v>
      </c>
      <c r="N848" s="7">
        <v>0.94064895180333896</v>
      </c>
      <c r="O848" s="7">
        <v>0.94853791082019101</v>
      </c>
      <c r="P848" s="7">
        <v>0.38500000000000001</v>
      </c>
      <c r="Q848" s="7">
        <v>0.39800000000000002</v>
      </c>
      <c r="R848" s="7">
        <v>0.25048236053614997</v>
      </c>
      <c r="S848" s="7">
        <v>0.26458711720881301</v>
      </c>
      <c r="T848" s="7">
        <v>0.195486312371319</v>
      </c>
      <c r="U848" s="7">
        <v>0.20706271908815499</v>
      </c>
      <c r="V848" s="7">
        <v>0.100134483449205</v>
      </c>
      <c r="W848" s="7">
        <v>0.10802541701579201</v>
      </c>
      <c r="X848" s="7">
        <v>9.0008448696797694E-2</v>
      </c>
      <c r="Y848" s="7">
        <v>9.6105308753282506E-2</v>
      </c>
      <c r="Z848" s="7">
        <v>0.414522234931884</v>
      </c>
      <c r="AA848" s="7">
        <v>0.44908397017517898</v>
      </c>
      <c r="AB848" s="7">
        <v>0.41094711639332798</v>
      </c>
      <c r="AC848" s="7">
        <v>0.435933409838823</v>
      </c>
      <c r="AD848" s="7">
        <v>0</v>
      </c>
      <c r="AE848" s="7">
        <v>0</v>
      </c>
      <c r="AF848" s="7">
        <v>3.6552302594057597E-2</v>
      </c>
      <c r="AG848" s="7">
        <v>2.8728252950275299E-2</v>
      </c>
      <c r="AH848" s="7">
        <v>2.7056421168213201E-2</v>
      </c>
      <c r="AI848" s="7">
        <v>2.02302213340727E-2</v>
      </c>
      <c r="AJ848" s="7">
        <v>0</v>
      </c>
      <c r="AK848" s="7">
        <v>0</v>
      </c>
      <c r="AL848" s="7">
        <v>0</v>
      </c>
      <c r="AM848" s="7">
        <v>0</v>
      </c>
      <c r="AN848" s="7">
        <v>5.0999631472869403E-3</v>
      </c>
      <c r="AO848" s="7">
        <v>7.48296594152335E-3</v>
      </c>
      <c r="AP848" s="7">
        <v>1.97212939757768E-2</v>
      </c>
      <c r="AQ848" s="7">
        <v>2.3562766149342902E-2</v>
      </c>
    </row>
    <row r="849" spans="2:43" x14ac:dyDescent="0.35">
      <c r="B849" s="7">
        <v>0</v>
      </c>
      <c r="C849" s="7">
        <v>0</v>
      </c>
      <c r="D849" s="7">
        <v>0.95</v>
      </c>
      <c r="E849" s="7">
        <v>0.94996718733889596</v>
      </c>
      <c r="F849" s="7">
        <v>0.93488930623747302</v>
      </c>
      <c r="G849" s="7">
        <v>0.94948197364045706</v>
      </c>
      <c r="H849" s="7">
        <v>0.90983430555088995</v>
      </c>
      <c r="I849" s="7">
        <v>0.94432452250397703</v>
      </c>
      <c r="J849" s="7">
        <v>0.86512923736333003</v>
      </c>
      <c r="K849" s="7">
        <v>0.92514959122665696</v>
      </c>
      <c r="L849" s="7">
        <v>0.94615141957095295</v>
      </c>
      <c r="M849" s="7">
        <v>0.95</v>
      </c>
      <c r="N849" s="7">
        <v>0.93658281779477404</v>
      </c>
      <c r="O849" s="7">
        <v>0.94734311951873795</v>
      </c>
      <c r="P849" s="7">
        <v>0.31</v>
      </c>
      <c r="Q849" s="7">
        <v>0.315</v>
      </c>
      <c r="R849" s="7">
        <v>0.28835013923213798</v>
      </c>
      <c r="S849" s="7">
        <v>0.30072642981082398</v>
      </c>
      <c r="T849" s="7">
        <v>0.226551508387553</v>
      </c>
      <c r="U849" s="7">
        <v>0.23670168706261199</v>
      </c>
      <c r="V849" s="7">
        <v>0.121348273454257</v>
      </c>
      <c r="W849" s="7">
        <v>0.12828710229760401</v>
      </c>
      <c r="X849" s="7">
        <v>0.106894371534255</v>
      </c>
      <c r="Y849" s="7">
        <v>0.112513546398376</v>
      </c>
      <c r="Z849" s="7">
        <v>0.16365383599689801</v>
      </c>
      <c r="AA849" s="7">
        <v>0.167567872112066</v>
      </c>
      <c r="AB849" s="7">
        <v>0.20150996224915599</v>
      </c>
      <c r="AC849" s="7">
        <v>0.20579193141392799</v>
      </c>
      <c r="AD849" s="7">
        <v>0</v>
      </c>
      <c r="AE849" s="7">
        <v>0</v>
      </c>
      <c r="AF849" s="7">
        <v>6.7429907464277E-3</v>
      </c>
      <c r="AG849" s="7">
        <v>1.5232626962522E-3</v>
      </c>
      <c r="AH849" s="7">
        <v>3.6939862349995201E-3</v>
      </c>
      <c r="AI849" s="7">
        <v>8.3448304229468795E-4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</row>
    <row r="850" spans="2:43" x14ac:dyDescent="0.35">
      <c r="B850" s="7">
        <v>0</v>
      </c>
      <c r="C850" s="7">
        <v>0</v>
      </c>
      <c r="D850" s="7">
        <v>0.95</v>
      </c>
      <c r="E850" s="7">
        <v>0.94982322077304504</v>
      </c>
      <c r="F850" s="7">
        <v>0.93599708012761496</v>
      </c>
      <c r="G850" s="7">
        <v>0.94954869291947497</v>
      </c>
      <c r="H850" s="7">
        <v>0.91204064687016995</v>
      </c>
      <c r="I850" s="7">
        <v>0.94503955063525402</v>
      </c>
      <c r="J850" s="7">
        <v>0.86859251985861696</v>
      </c>
      <c r="K850" s="7">
        <v>0.92707264110384602</v>
      </c>
      <c r="L850" s="7">
        <v>0.94573169903555598</v>
      </c>
      <c r="M850" s="7">
        <v>0.95</v>
      </c>
      <c r="N850" s="7">
        <v>0.93579222925244498</v>
      </c>
      <c r="O850" s="7">
        <v>0.94725055693730797</v>
      </c>
      <c r="P850" s="7">
        <v>0.23699999999999999</v>
      </c>
      <c r="Q850" s="7">
        <v>0.23100000000000001</v>
      </c>
      <c r="R850" s="7">
        <v>0.22753295689394801</v>
      </c>
      <c r="S850" s="7">
        <v>0.225957626570679</v>
      </c>
      <c r="T850" s="7">
        <v>0.17663635238659001</v>
      </c>
      <c r="U850" s="7">
        <v>0.17534242274818601</v>
      </c>
      <c r="V850" s="7">
        <v>8.7323522826936895E-2</v>
      </c>
      <c r="W850" s="7">
        <v>8.6444132013427794E-2</v>
      </c>
      <c r="X850" s="7">
        <v>8.0597485813795902E-2</v>
      </c>
      <c r="Y850" s="7">
        <v>7.9951483179832597E-2</v>
      </c>
      <c r="Z850" s="7">
        <v>0.116399155434752</v>
      </c>
      <c r="AA850" s="7">
        <v>0.122711707121453</v>
      </c>
      <c r="AB850" s="7">
        <v>0.15028678640534501</v>
      </c>
      <c r="AC850" s="7">
        <v>0.157094887628249</v>
      </c>
      <c r="AD850" s="7">
        <v>0</v>
      </c>
      <c r="AE850" s="7">
        <v>0</v>
      </c>
      <c r="AF850" s="7">
        <v>1.6944320094031599E-3</v>
      </c>
      <c r="AG850" s="7">
        <v>0</v>
      </c>
      <c r="AH850" s="7">
        <v>9.2825405732521304E-4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</row>
    <row r="851" spans="2:43" x14ac:dyDescent="0.35">
      <c r="B851" s="7">
        <v>0</v>
      </c>
      <c r="C851" s="7">
        <v>0</v>
      </c>
      <c r="D851" s="7">
        <v>0.94900101371567702</v>
      </c>
      <c r="E851" s="7">
        <v>0.95</v>
      </c>
      <c r="F851" s="7">
        <v>0.93088299120106799</v>
      </c>
      <c r="G851" s="7">
        <v>0.949241459903297</v>
      </c>
      <c r="H851" s="7">
        <v>0.90278192271421098</v>
      </c>
      <c r="I851" s="7">
        <v>0.94343095815256295</v>
      </c>
      <c r="J851" s="7">
        <v>0.85484625172543305</v>
      </c>
      <c r="K851" s="7">
        <v>0.923261046095319</v>
      </c>
      <c r="L851" s="7">
        <v>0.94254645868088804</v>
      </c>
      <c r="M851" s="7">
        <v>0.95</v>
      </c>
      <c r="N851" s="7">
        <v>0.93011205148155995</v>
      </c>
      <c r="O851" s="7">
        <v>0.94578515593742796</v>
      </c>
      <c r="P851" s="7">
        <v>0.21299999999999999</v>
      </c>
      <c r="Q851" s="7">
        <v>0.20100000000000001</v>
      </c>
      <c r="R851" s="7">
        <v>0.26336780221685802</v>
      </c>
      <c r="S851" s="7">
        <v>0.27037749510750902</v>
      </c>
      <c r="T851" s="7">
        <v>0.206062721152519</v>
      </c>
      <c r="U851" s="7">
        <v>0.21181158708654399</v>
      </c>
      <c r="V851" s="7">
        <v>0.107341802003563</v>
      </c>
      <c r="W851" s="7">
        <v>0.11127182117234501</v>
      </c>
      <c r="X851" s="7">
        <v>9.5551706354350799E-2</v>
      </c>
      <c r="Y851" s="7">
        <v>9.8734298896593201E-2</v>
      </c>
      <c r="Z851" s="7">
        <v>6.2200918343159002E-2</v>
      </c>
      <c r="AA851" s="7">
        <v>6.2611308493665294E-2</v>
      </c>
      <c r="AB851" s="7">
        <v>9.0889741953033898E-2</v>
      </c>
      <c r="AC851" s="7">
        <v>9.1305650159643995E-2</v>
      </c>
      <c r="AD851" s="7">
        <v>0</v>
      </c>
      <c r="AE851" s="7">
        <v>0</v>
      </c>
      <c r="AF851" s="7">
        <v>7.4981458925656597E-3</v>
      </c>
      <c r="AG851" s="7">
        <v>1.5091920354587099E-2</v>
      </c>
      <c r="AH851" s="7">
        <v>4.1076799237533598E-3</v>
      </c>
      <c r="AI851" s="7">
        <v>8.7274491047245606E-3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1.0417069369481001E-2</v>
      </c>
    </row>
    <row r="852" spans="2:43" x14ac:dyDescent="0.35">
      <c r="B852" s="7">
        <v>0.01</v>
      </c>
      <c r="C852" s="7">
        <v>1.9E-2</v>
      </c>
      <c r="D852" s="7">
        <v>0.93626527874991605</v>
      </c>
      <c r="E852" s="7">
        <v>0.95</v>
      </c>
      <c r="F852" s="7">
        <v>0.90891638275259401</v>
      </c>
      <c r="G852" s="7">
        <v>0.94625339921257401</v>
      </c>
      <c r="H852" s="7">
        <v>0.87084865537531897</v>
      </c>
      <c r="I852" s="7">
        <v>0.93374167239141004</v>
      </c>
      <c r="J852" s="7">
        <v>0.81475527571932604</v>
      </c>
      <c r="K852" s="7">
        <v>0.90402764217038301</v>
      </c>
      <c r="L852" s="7">
        <v>0.938355633999156</v>
      </c>
      <c r="M852" s="7">
        <v>0.94952232383407398</v>
      </c>
      <c r="N852" s="7">
        <v>0.92382311092691805</v>
      </c>
      <c r="O852" s="7">
        <v>0.94401604235575798</v>
      </c>
      <c r="P852" s="7">
        <v>0.22800000000000001</v>
      </c>
      <c r="Q852" s="7">
        <v>0.249</v>
      </c>
      <c r="R852" s="7">
        <v>0.28437408111271301</v>
      </c>
      <c r="S852" s="7">
        <v>0.271960796133704</v>
      </c>
      <c r="T852" s="7">
        <v>0.223290620153069</v>
      </c>
      <c r="U852" s="7">
        <v>0.21311010122614901</v>
      </c>
      <c r="V852" s="7">
        <v>0.119119076702089</v>
      </c>
      <c r="W852" s="7">
        <v>0.11215950676427699</v>
      </c>
      <c r="X852" s="7">
        <v>0.105089132258326</v>
      </c>
      <c r="Y852" s="7">
        <v>9.9453160923317893E-2</v>
      </c>
      <c r="Z852" s="7">
        <v>4.74533094057982E-2</v>
      </c>
      <c r="AA852" s="7">
        <v>4.4069655757647201E-2</v>
      </c>
      <c r="AB852" s="7">
        <v>7.3439775476835598E-2</v>
      </c>
      <c r="AC852" s="7">
        <v>6.9166835230776699E-2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</row>
    <row r="853" spans="2:43" x14ac:dyDescent="0.35">
      <c r="B853" s="7">
        <v>9.1999999999999998E-2</v>
      </c>
      <c r="C853" s="7">
        <v>0.11799999999999999</v>
      </c>
      <c r="D853" s="7">
        <v>0.92374176229344995</v>
      </c>
      <c r="E853" s="7">
        <v>0.95</v>
      </c>
      <c r="F853" s="7">
        <v>0.89218512062525701</v>
      </c>
      <c r="G853" s="7">
        <v>0.94416406760086202</v>
      </c>
      <c r="H853" s="7">
        <v>0.84659799157551396</v>
      </c>
      <c r="I853" s="7">
        <v>0.92830674781064804</v>
      </c>
      <c r="J853" s="7">
        <v>0.78197968314909905</v>
      </c>
      <c r="K853" s="7">
        <v>0.89412533391665105</v>
      </c>
      <c r="L853" s="7">
        <v>0.93397603083814695</v>
      </c>
      <c r="M853" s="7">
        <v>0.94884272895602095</v>
      </c>
      <c r="N853" s="7">
        <v>0.91725088087096596</v>
      </c>
      <c r="O853" s="7">
        <v>0.94222494597001305</v>
      </c>
      <c r="P853" s="7">
        <v>0.14399999999999999</v>
      </c>
      <c r="Q853" s="7">
        <v>0.25900000000000001</v>
      </c>
      <c r="R853" s="7">
        <v>0.22311963871161999</v>
      </c>
      <c r="S853" s="7">
        <v>0.207574675406762</v>
      </c>
      <c r="T853" s="7">
        <v>0.17301138363211699</v>
      </c>
      <c r="U853" s="7">
        <v>0.160243211490084</v>
      </c>
      <c r="V853" s="7">
        <v>8.4859892558855399E-2</v>
      </c>
      <c r="W853" s="7">
        <v>7.6182285250274803E-2</v>
      </c>
      <c r="X853" s="7">
        <v>7.8787697017001695E-2</v>
      </c>
      <c r="Y853" s="7">
        <v>7.2413105547853004E-2</v>
      </c>
      <c r="Z853" s="7">
        <v>5.8028755818051399E-2</v>
      </c>
      <c r="AA853" s="7">
        <v>5.7877205419307902E-2</v>
      </c>
      <c r="AB853" s="7">
        <v>8.6661481037507496E-2</v>
      </c>
      <c r="AC853" s="7">
        <v>8.6507892910515E-2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</row>
    <row r="854" spans="2:43" x14ac:dyDescent="0.35">
      <c r="B854" s="7">
        <v>0.187</v>
      </c>
      <c r="C854" s="7">
        <v>0.20799999999999999</v>
      </c>
      <c r="D854" s="7">
        <v>0.91472106801250597</v>
      </c>
      <c r="E854" s="7">
        <v>0.95</v>
      </c>
      <c r="F854" s="7">
        <v>0.88083595873391596</v>
      </c>
      <c r="G854" s="7">
        <v>0.94046561633050096</v>
      </c>
      <c r="H854" s="7">
        <v>0.830161650095399</v>
      </c>
      <c r="I854" s="7">
        <v>0.92094058227112696</v>
      </c>
      <c r="J854" s="7">
        <v>0.75933025442802804</v>
      </c>
      <c r="K854" s="7">
        <v>0.88256270217536903</v>
      </c>
      <c r="L854" s="7">
        <v>0.91859441119084295</v>
      </c>
      <c r="M854" s="7">
        <v>0.94587423622270195</v>
      </c>
      <c r="N854" s="7">
        <v>0.89118135499736395</v>
      </c>
      <c r="O854" s="7">
        <v>0.93606071329720797</v>
      </c>
      <c r="P854" s="7">
        <v>1.6E-2</v>
      </c>
      <c r="Q854" s="7">
        <v>6.9000000000000006E-2</v>
      </c>
      <c r="R854" s="7">
        <v>0.11999080422795599</v>
      </c>
      <c r="S854" s="7">
        <v>0.105125646113067</v>
      </c>
      <c r="T854" s="7">
        <v>9.1877642529952799E-2</v>
      </c>
      <c r="U854" s="7">
        <v>8.1189116654637405E-2</v>
      </c>
      <c r="V854" s="7">
        <v>3.3056611371381502E-2</v>
      </c>
      <c r="W854" s="7">
        <v>2.4454164347987899E-2</v>
      </c>
      <c r="X854" s="7">
        <v>2.9476736384163999E-2</v>
      </c>
      <c r="Y854" s="7">
        <v>2.5354252349133601E-2</v>
      </c>
      <c r="Z854" s="7">
        <v>8.0748089517639204E-2</v>
      </c>
      <c r="AA854" s="7">
        <v>8.3229659771512907E-2</v>
      </c>
      <c r="AB854" s="7">
        <v>0.10968629613775201</v>
      </c>
      <c r="AC854" s="7">
        <v>0.112201233283762</v>
      </c>
      <c r="AD854" s="7">
        <v>0</v>
      </c>
      <c r="AE854" s="7">
        <v>0</v>
      </c>
      <c r="AF854" s="7">
        <v>2.5689690942081199E-2</v>
      </c>
      <c r="AG854" s="7">
        <v>1.66817056577859E-2</v>
      </c>
      <c r="AH854" s="7">
        <v>1.75791860747497E-2</v>
      </c>
      <c r="AI854" s="7">
        <v>9.7200452904805598E-3</v>
      </c>
      <c r="AJ854" s="7">
        <v>0</v>
      </c>
      <c r="AK854" s="7">
        <v>0</v>
      </c>
      <c r="AL854" s="7">
        <v>0</v>
      </c>
      <c r="AM854" s="7">
        <v>0</v>
      </c>
      <c r="AN854" s="7">
        <v>6.3752064783949698E-5</v>
      </c>
      <c r="AO854" s="7">
        <v>0</v>
      </c>
      <c r="AP854" s="7">
        <v>1.1602770245787E-2</v>
      </c>
      <c r="AQ854" s="7">
        <v>1.13175125531297E-2</v>
      </c>
    </row>
    <row r="855" spans="2:43" x14ac:dyDescent="0.35">
      <c r="B855" s="7">
        <v>0.33300000000000002</v>
      </c>
      <c r="C855" s="7">
        <v>0.34699999999999998</v>
      </c>
      <c r="D855" s="7">
        <v>0.90686127566052999</v>
      </c>
      <c r="E855" s="7">
        <v>0.95</v>
      </c>
      <c r="F855" s="7">
        <v>0.87094735669766898</v>
      </c>
      <c r="G855" s="7">
        <v>0.93545474022292996</v>
      </c>
      <c r="H855" s="7">
        <v>0.81584055384310905</v>
      </c>
      <c r="I855" s="7">
        <v>0.91096047432643401</v>
      </c>
      <c r="J855" s="7">
        <v>0.73959565295565999</v>
      </c>
      <c r="K855" s="7">
        <v>0.86689697863391102</v>
      </c>
      <c r="L855" s="7">
        <v>0.89336130077176901</v>
      </c>
      <c r="M855" s="7">
        <v>0.93830163810782197</v>
      </c>
      <c r="N855" s="7">
        <v>0.85462856106110396</v>
      </c>
      <c r="O855" s="7">
        <v>0.92374208225676802</v>
      </c>
      <c r="P855" s="7">
        <v>0</v>
      </c>
      <c r="Q855" s="7">
        <v>0</v>
      </c>
      <c r="R855" s="7">
        <v>5.2801673487893497E-2</v>
      </c>
      <c r="S855" s="7">
        <v>2.8477359220445499E-2</v>
      </c>
      <c r="T855" s="7">
        <v>4.13371868803721E-2</v>
      </c>
      <c r="U855" s="7">
        <v>2.0011325645148698E-2</v>
      </c>
      <c r="V855" s="7">
        <v>0</v>
      </c>
      <c r="W855" s="7">
        <v>0</v>
      </c>
      <c r="X855" s="7">
        <v>4.4056847805835301E-3</v>
      </c>
      <c r="Y855" s="7">
        <v>0</v>
      </c>
      <c r="Z855" s="7">
        <v>6.0778380898068897E-2</v>
      </c>
      <c r="AA855" s="7">
        <v>6.5773614559778801E-2</v>
      </c>
      <c r="AB855" s="7">
        <v>8.9448077242287302E-2</v>
      </c>
      <c r="AC855" s="7">
        <v>9.4510476208920502E-2</v>
      </c>
      <c r="AD855" s="7">
        <v>8.0000000000000002E-3</v>
      </c>
      <c r="AE855" s="7">
        <v>2.1999999999999999E-2</v>
      </c>
      <c r="AF855" s="7">
        <v>9.0749915160181997E-3</v>
      </c>
      <c r="AG855" s="7">
        <v>1.29502102172134E-2</v>
      </c>
      <c r="AH855" s="7">
        <v>5.0649706812477902E-3</v>
      </c>
      <c r="AI855" s="7">
        <v>7.4237994558883497E-3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8.5467537359858496E-4</v>
      </c>
      <c r="AP855" s="7">
        <v>5.3141191257153201E-3</v>
      </c>
      <c r="AQ855" s="7">
        <v>1.28777624067634E-2</v>
      </c>
    </row>
    <row r="856" spans="2:43" x14ac:dyDescent="0.35">
      <c r="B856" s="7">
        <v>0.41599999999999998</v>
      </c>
      <c r="C856" s="7">
        <v>0.41799999999999998</v>
      </c>
      <c r="D856" s="7">
        <v>0.86351002098079099</v>
      </c>
      <c r="E856" s="7">
        <v>0.93990095895919801</v>
      </c>
      <c r="F856" s="7">
        <v>0.82373834609826402</v>
      </c>
      <c r="G856" s="7">
        <v>0.91518720762574601</v>
      </c>
      <c r="H856" s="7">
        <v>0.75222858468439302</v>
      </c>
      <c r="I856" s="7">
        <v>0.87996467014744195</v>
      </c>
      <c r="J856" s="7">
        <v>0.65694630546854405</v>
      </c>
      <c r="K856" s="7">
        <v>0.82620007795713002</v>
      </c>
      <c r="L856" s="7">
        <v>0.89727067025333795</v>
      </c>
      <c r="M856" s="7">
        <v>0.94250511724429298</v>
      </c>
      <c r="N856" s="7">
        <v>0.86019160881038403</v>
      </c>
      <c r="O856" s="7">
        <v>0.93005001265700105</v>
      </c>
      <c r="P856" s="7">
        <v>0</v>
      </c>
      <c r="Q856" s="7">
        <v>0</v>
      </c>
      <c r="R856" s="7">
        <v>9.4044677032725399E-2</v>
      </c>
      <c r="S856" s="7">
        <v>6.5722566455471296E-2</v>
      </c>
      <c r="T856" s="7">
        <v>7.3409260035894097E-2</v>
      </c>
      <c r="U856" s="7">
        <v>5.2758013180576102E-2</v>
      </c>
      <c r="V856" s="7">
        <v>1.7563971370987599E-2</v>
      </c>
      <c r="W856" s="7">
        <v>0</v>
      </c>
      <c r="X856" s="7">
        <v>2.30614007739001E-2</v>
      </c>
      <c r="Y856" s="7">
        <v>1.06808640664099E-2</v>
      </c>
      <c r="Z856" s="7">
        <v>6.2106969783076602E-2</v>
      </c>
      <c r="AA856" s="7">
        <v>6.6883163503456494E-2</v>
      </c>
      <c r="AB856" s="7">
        <v>9.0794530172026905E-2</v>
      </c>
      <c r="AC856" s="7">
        <v>9.5634944012890993E-2</v>
      </c>
      <c r="AD856" s="7">
        <v>9.5000000000000001E-2</v>
      </c>
      <c r="AE856" s="7">
        <v>0.14599999999999999</v>
      </c>
      <c r="AF856" s="7">
        <v>1.01572447026107E-2</v>
      </c>
      <c r="AG856" s="7">
        <v>3.1463539495538099E-3</v>
      </c>
      <c r="AH856" s="7">
        <v>5.7237334904780297E-3</v>
      </c>
      <c r="AI856" s="7">
        <v>1.72365477236426E-3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</row>
    <row r="857" spans="2:43" x14ac:dyDescent="0.35">
      <c r="B857" s="7">
        <v>0.38300000000000001</v>
      </c>
      <c r="C857" s="7">
        <v>0.39300000000000002</v>
      </c>
      <c r="D857" s="7">
        <v>0.85077308118807304</v>
      </c>
      <c r="E857" s="7">
        <v>0.95</v>
      </c>
      <c r="F857" s="7">
        <v>0.81030698228735598</v>
      </c>
      <c r="G857" s="7">
        <v>0.93324108928316296</v>
      </c>
      <c r="H857" s="7">
        <v>0.73445957757860303</v>
      </c>
      <c r="I857" s="7">
        <v>0.90655156960468697</v>
      </c>
      <c r="J857" s="7">
        <v>0.63423187757716204</v>
      </c>
      <c r="K857" s="7">
        <v>0.859976343819713</v>
      </c>
      <c r="L857" s="7">
        <v>0.86905161101581696</v>
      </c>
      <c r="M857" s="7">
        <v>0.93474979409706105</v>
      </c>
      <c r="N857" s="7">
        <v>0.82646764688312901</v>
      </c>
      <c r="O857" s="7">
        <v>0.91841202491974605</v>
      </c>
      <c r="P857" s="7">
        <v>0</v>
      </c>
      <c r="Q857" s="7">
        <v>0</v>
      </c>
      <c r="R857" s="7">
        <v>0.16267293534698399</v>
      </c>
      <c r="S857" s="7">
        <v>0.12149006583295099</v>
      </c>
      <c r="T857" s="7">
        <v>0.12467929548480999</v>
      </c>
      <c r="U857" s="7">
        <v>9.3026410675809204E-2</v>
      </c>
      <c r="V857" s="7">
        <v>5.2886938806540898E-2</v>
      </c>
      <c r="W857" s="7">
        <v>3.3744203288841902E-2</v>
      </c>
      <c r="X857" s="7">
        <v>4.9907650473064002E-2</v>
      </c>
      <c r="Y857" s="7">
        <v>3.0186573199521501E-2</v>
      </c>
      <c r="Z857" s="7">
        <v>7.6288959776372595E-2</v>
      </c>
      <c r="AA857" s="7">
        <v>8.0210779432282595E-2</v>
      </c>
      <c r="AB857" s="7">
        <v>0.10516720947974199</v>
      </c>
      <c r="AC857" s="7">
        <v>0.109141761446267</v>
      </c>
      <c r="AD857" s="7">
        <v>0.22900000000000001</v>
      </c>
      <c r="AE857" s="7">
        <v>0.28999999999999998</v>
      </c>
      <c r="AF857" s="7">
        <v>3.4950043709830399E-4</v>
      </c>
      <c r="AG857" s="7">
        <v>0</v>
      </c>
      <c r="AH857" s="7">
        <v>1.9146545684515701E-4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</row>
    <row r="858" spans="2:43" x14ac:dyDescent="0.35">
      <c r="B858" s="7">
        <v>0.30499999999999999</v>
      </c>
      <c r="C858" s="7">
        <v>0.34300000000000003</v>
      </c>
      <c r="D858" s="7">
        <v>0.72803314795764396</v>
      </c>
      <c r="E858" s="7">
        <v>0.90530559745911499</v>
      </c>
      <c r="F858" s="7">
        <v>0.68333442636142805</v>
      </c>
      <c r="G858" s="7">
        <v>0.86899011890545197</v>
      </c>
      <c r="H858" s="7">
        <v>0.56427407060659796</v>
      </c>
      <c r="I858" s="7">
        <v>0.81300599839146803</v>
      </c>
      <c r="J858" s="7">
        <v>0.45901282017209999</v>
      </c>
      <c r="K858" s="7">
        <v>0.73568960964696295</v>
      </c>
      <c r="L858" s="7">
        <v>0.82854417770387001</v>
      </c>
      <c r="M858" s="7">
        <v>0.92897486700037801</v>
      </c>
      <c r="N858" s="7">
        <v>0.78294829388813303</v>
      </c>
      <c r="O858" s="7">
        <v>0.908783283952737</v>
      </c>
      <c r="P858" s="7">
        <v>0</v>
      </c>
      <c r="Q858" s="7">
        <v>0</v>
      </c>
      <c r="R858" s="7">
        <v>0.16242330557628401</v>
      </c>
      <c r="S858" s="7">
        <v>0.14633047006557301</v>
      </c>
      <c r="T858" s="7">
        <v>0.124483021366978</v>
      </c>
      <c r="U858" s="7">
        <v>0.112059690136546</v>
      </c>
      <c r="V858" s="7">
        <v>5.27593674321633E-2</v>
      </c>
      <c r="W858" s="7">
        <v>4.5136518759264797E-2</v>
      </c>
      <c r="X858" s="7">
        <v>4.9778050445420698E-2</v>
      </c>
      <c r="Y858" s="7">
        <v>4.19474516038814E-2</v>
      </c>
      <c r="Z858" s="7">
        <v>7.4852792807799606E-2</v>
      </c>
      <c r="AA858" s="7">
        <v>7.8553632863166495E-2</v>
      </c>
      <c r="AB858" s="7">
        <v>0.103711731984596</v>
      </c>
      <c r="AC858" s="7">
        <v>0.107462333085717</v>
      </c>
      <c r="AD858" s="7">
        <v>0.41099999999999998</v>
      </c>
      <c r="AE858" s="7">
        <v>0.50800000000000001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</row>
    <row r="859" spans="2:43" x14ac:dyDescent="0.35">
      <c r="B859" s="7">
        <v>0.16900000000000001</v>
      </c>
      <c r="C859" s="7">
        <v>0.22800000000000001</v>
      </c>
      <c r="D859" s="7">
        <v>0.80252984797281701</v>
      </c>
      <c r="E859" s="7">
        <v>0.91853141516919801</v>
      </c>
      <c r="F859" s="7">
        <v>0.76495204947884599</v>
      </c>
      <c r="G859" s="7">
        <v>0.88562985213022105</v>
      </c>
      <c r="H859" s="7">
        <v>0.66932838494087699</v>
      </c>
      <c r="I859" s="7">
        <v>0.83710437147300598</v>
      </c>
      <c r="J859" s="7">
        <v>0.55857495662582002</v>
      </c>
      <c r="K859" s="7">
        <v>0.76889738791467499</v>
      </c>
      <c r="L859" s="7">
        <v>0.79840548948665502</v>
      </c>
      <c r="M859" s="7">
        <v>0.91144010151253796</v>
      </c>
      <c r="N859" s="7">
        <v>0.74845751207533595</v>
      </c>
      <c r="O859" s="7">
        <v>0.88035476377608801</v>
      </c>
      <c r="P859" s="7">
        <v>0</v>
      </c>
      <c r="Q859" s="7">
        <v>0</v>
      </c>
      <c r="R859" s="7">
        <v>0.13812197860592401</v>
      </c>
      <c r="S859" s="7">
        <v>0.13897270988062199</v>
      </c>
      <c r="T859" s="7">
        <v>0.105770158354395</v>
      </c>
      <c r="U859" s="7">
        <v>0.10642200789539601</v>
      </c>
      <c r="V859" s="7">
        <v>4.1371937339056697E-2</v>
      </c>
      <c r="W859" s="7">
        <v>4.1762100034122097E-2</v>
      </c>
      <c r="X859" s="7">
        <v>3.8061078860664503E-2</v>
      </c>
      <c r="Y859" s="7">
        <v>3.84638640562198E-2</v>
      </c>
      <c r="Z859" s="7">
        <v>8.6851966694481197E-2</v>
      </c>
      <c r="AA859" s="7">
        <v>9.0652538824613799E-2</v>
      </c>
      <c r="AB859" s="7">
        <v>0.116305879231913</v>
      </c>
      <c r="AC859" s="7">
        <v>0.120741989008288</v>
      </c>
      <c r="AD859" s="7">
        <v>0.58199999999999996</v>
      </c>
      <c r="AE859" s="7">
        <v>0.66400000000000003</v>
      </c>
      <c r="AF859" s="7">
        <v>2.0376417432676101E-2</v>
      </c>
      <c r="AG859" s="7">
        <v>1.9357316695162802E-2</v>
      </c>
      <c r="AH859" s="7">
        <v>1.29435474477036E-2</v>
      </c>
      <c r="AI859" s="7">
        <v>1.2054418978162999E-2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2.9692762514453002E-3</v>
      </c>
      <c r="AP859" s="7">
        <v>9.2142312584605791E-3</v>
      </c>
      <c r="AQ859" s="7">
        <v>1.6286562618871198E-2</v>
      </c>
    </row>
    <row r="860" spans="2:43" x14ac:dyDescent="0.35">
      <c r="B860" s="7">
        <v>2.7E-2</v>
      </c>
      <c r="C860" s="7">
        <v>5.5E-2</v>
      </c>
      <c r="D860" s="7">
        <v>0.70029382847745902</v>
      </c>
      <c r="E860" s="7">
        <v>0.851945312845098</v>
      </c>
      <c r="F860" s="7">
        <v>0.64995053273591596</v>
      </c>
      <c r="G860" s="7">
        <v>0.81154312457211097</v>
      </c>
      <c r="H860" s="7">
        <v>0.523996797883716</v>
      </c>
      <c r="I860" s="7">
        <v>0.73609493057408604</v>
      </c>
      <c r="J860" s="7">
        <v>0.42542898391217498</v>
      </c>
      <c r="K860" s="7">
        <v>0.63632237748363896</v>
      </c>
      <c r="L860" s="7">
        <v>0.68324363231442298</v>
      </c>
      <c r="M860" s="7">
        <v>0.84299284074532299</v>
      </c>
      <c r="N860" s="7">
        <v>0.61335548155443997</v>
      </c>
      <c r="O860" s="7">
        <v>0.79891522797339798</v>
      </c>
      <c r="P860" s="7">
        <v>0</v>
      </c>
      <c r="Q860" s="7">
        <v>0</v>
      </c>
      <c r="R860" s="7">
        <v>9.0045937938251205E-2</v>
      </c>
      <c r="S860" s="7">
        <v>9.0821340064435596E-2</v>
      </c>
      <c r="T860" s="7">
        <v>7.0601778435213397E-2</v>
      </c>
      <c r="U860" s="7">
        <v>7.1146181846128503E-2</v>
      </c>
      <c r="V860" s="7">
        <v>1.50775386568597E-2</v>
      </c>
      <c r="W860" s="7">
        <v>1.5559686946007499E-2</v>
      </c>
      <c r="X860" s="7">
        <v>2.2233989816858601E-2</v>
      </c>
      <c r="Y860" s="7">
        <v>2.2394434447068401E-2</v>
      </c>
      <c r="Z860" s="7">
        <v>8.2149735756659403E-2</v>
      </c>
      <c r="AA860" s="7">
        <v>8.69515740299176E-2</v>
      </c>
      <c r="AB860" s="7">
        <v>0.11110678874181</v>
      </c>
      <c r="AC860" s="7">
        <v>0.116422143062568</v>
      </c>
      <c r="AD860" s="7">
        <v>0.70499999999999996</v>
      </c>
      <c r="AE860" s="7">
        <v>0.73899999999999999</v>
      </c>
      <c r="AF860" s="7">
        <v>7.3040329646108806E-2</v>
      </c>
      <c r="AG860" s="7">
        <v>8.8306900641307695E-2</v>
      </c>
      <c r="AH860" s="7">
        <v>5.9030124296742002E-2</v>
      </c>
      <c r="AI860" s="7">
        <v>6.94091175505471E-2</v>
      </c>
      <c r="AJ860" s="7">
        <v>8.1200951894501395E-4</v>
      </c>
      <c r="AK860" s="7">
        <v>1.3712173998221701E-2</v>
      </c>
      <c r="AL860" s="7">
        <v>1.4227693353340599E-2</v>
      </c>
      <c r="AM860" s="7">
        <v>2.1528869089042599E-2</v>
      </c>
      <c r="AN860" s="7">
        <v>8.9183303727531499E-3</v>
      </c>
      <c r="AO860" s="7">
        <v>1.07567192977543E-2</v>
      </c>
      <c r="AP860" s="7">
        <v>2.57456649249409E-2</v>
      </c>
      <c r="AQ860" s="7">
        <v>2.8311830475882899E-2</v>
      </c>
    </row>
    <row r="861" spans="2:43" x14ac:dyDescent="0.35">
      <c r="B861" s="7">
        <v>0</v>
      </c>
      <c r="C861" s="7">
        <v>0</v>
      </c>
      <c r="D861" s="7">
        <v>0.57909049692369596</v>
      </c>
      <c r="E861" s="7">
        <v>0.74641825015563101</v>
      </c>
      <c r="F861" s="7">
        <v>0.49943432991668801</v>
      </c>
      <c r="G861" s="7">
        <v>0.70546064674366105</v>
      </c>
      <c r="H861" s="7">
        <v>0.37654139540729797</v>
      </c>
      <c r="I861" s="7">
        <v>0.59096909374136897</v>
      </c>
      <c r="J861" s="7">
        <v>0.298452028909794</v>
      </c>
      <c r="K861" s="7">
        <v>0.48127155879328998</v>
      </c>
      <c r="L861" s="7">
        <v>0.46932130800611199</v>
      </c>
      <c r="M861" s="7">
        <v>0.66582279529537203</v>
      </c>
      <c r="N861" s="7">
        <v>0.45075668775379502</v>
      </c>
      <c r="O861" s="7">
        <v>0.59770516306620902</v>
      </c>
      <c r="P861" s="7">
        <v>0</v>
      </c>
      <c r="Q861" s="7">
        <v>0</v>
      </c>
      <c r="R861" s="7">
        <v>8.8496161304778498E-2</v>
      </c>
      <c r="S861" s="7">
        <v>8.5898201842636301E-2</v>
      </c>
      <c r="T861" s="7">
        <v>6.9537786598101503E-2</v>
      </c>
      <c r="U861" s="7">
        <v>6.7771561311512005E-2</v>
      </c>
      <c r="V861" s="7">
        <v>1.38720981677682E-2</v>
      </c>
      <c r="W861" s="7">
        <v>1.1676837399474701E-2</v>
      </c>
      <c r="X861" s="7">
        <v>2.1619382234678901E-2</v>
      </c>
      <c r="Y861" s="7">
        <v>2.03769186458812E-2</v>
      </c>
      <c r="Z861" s="7">
        <v>7.2249497545423105E-2</v>
      </c>
      <c r="AA861" s="7">
        <v>7.8238643236805502E-2</v>
      </c>
      <c r="AB861" s="7">
        <v>0.10107343313040699</v>
      </c>
      <c r="AC861" s="7">
        <v>0.10714310814710901</v>
      </c>
      <c r="AD861" s="7">
        <v>0.75900000000000001</v>
      </c>
      <c r="AE861" s="7">
        <v>0.76</v>
      </c>
      <c r="AF861" s="7">
        <v>8.5271440444013497E-2</v>
      </c>
      <c r="AG861" s="7">
        <v>0.114067696919192</v>
      </c>
      <c r="AH861" s="7">
        <v>6.7345456960371405E-2</v>
      </c>
      <c r="AI861" s="7">
        <v>8.7467256467569504E-2</v>
      </c>
      <c r="AJ861" s="7">
        <v>1.11472276309131E-2</v>
      </c>
      <c r="AK861" s="7">
        <v>3.0014368985111201E-2</v>
      </c>
      <c r="AL861" s="7">
        <v>2.0077172545913E-2</v>
      </c>
      <c r="AM861" s="7">
        <v>2.72045233072047E-2</v>
      </c>
      <c r="AN861" s="7">
        <v>1.23022493618626E-2</v>
      </c>
      <c r="AO861" s="7">
        <v>1.1099218394613201E-2</v>
      </c>
      <c r="AP861" s="7">
        <v>3.0469200961813901E-2</v>
      </c>
      <c r="AQ861" s="7">
        <v>2.8789917224358998E-2</v>
      </c>
    </row>
    <row r="862" spans="2:43" x14ac:dyDescent="0.35">
      <c r="B862" s="7">
        <v>0</v>
      </c>
      <c r="C862" s="7">
        <v>0</v>
      </c>
      <c r="D862" s="7">
        <v>0.41445334026038699</v>
      </c>
      <c r="E862" s="7">
        <v>0.58803862385794903</v>
      </c>
      <c r="F862" s="7">
        <v>0.33416703836456402</v>
      </c>
      <c r="G862" s="7">
        <v>0.50883978465784097</v>
      </c>
      <c r="H862" s="7">
        <v>0.210050981024826</v>
      </c>
      <c r="I862" s="7">
        <v>0.38618454924229001</v>
      </c>
      <c r="J862" s="7">
        <v>0.17439343858242601</v>
      </c>
      <c r="K862" s="7">
        <v>0.30547599691705901</v>
      </c>
      <c r="L862" s="7">
        <v>0.27020743443906797</v>
      </c>
      <c r="M862" s="7">
        <v>0.40894811552961302</v>
      </c>
      <c r="N862" s="7">
        <v>0.301405526439739</v>
      </c>
      <c r="O862" s="7">
        <v>0.40692640583228701</v>
      </c>
      <c r="P862" s="7">
        <v>0</v>
      </c>
      <c r="Q862" s="7">
        <v>0</v>
      </c>
      <c r="R862" s="7">
        <v>7.9766103426791801E-2</v>
      </c>
      <c r="S862" s="7">
        <v>7.5672260936569494E-2</v>
      </c>
      <c r="T862" s="7">
        <v>6.3602648193449393E-2</v>
      </c>
      <c r="U862" s="7">
        <v>6.0819445364109499E-2</v>
      </c>
      <c r="V862" s="7">
        <v>6.4952495895871402E-3</v>
      </c>
      <c r="W862" s="7">
        <v>3.0359762863203499E-3</v>
      </c>
      <c r="X862" s="7">
        <v>1.7444267418779798E-2</v>
      </c>
      <c r="Y862" s="7">
        <v>1.5486403831416499E-2</v>
      </c>
      <c r="Z862" s="7">
        <v>6.6067092859335805E-2</v>
      </c>
      <c r="AA862" s="7">
        <v>7.2487449755530703E-2</v>
      </c>
      <c r="AB862" s="7">
        <v>9.4807900582037405E-2</v>
      </c>
      <c r="AC862" s="7">
        <v>0.101314584817022</v>
      </c>
      <c r="AD862" s="7">
        <v>0.745</v>
      </c>
      <c r="AE862" s="7">
        <v>0.749</v>
      </c>
      <c r="AF862" s="7">
        <v>0.15792347208146501</v>
      </c>
      <c r="AG862" s="7">
        <v>0.201920553343621</v>
      </c>
      <c r="AH862" s="7">
        <v>0.12094497841997599</v>
      </c>
      <c r="AI862" s="7">
        <v>0.155599083202454</v>
      </c>
      <c r="AJ862" s="7">
        <v>5.0459762133510701E-2</v>
      </c>
      <c r="AK862" s="7">
        <v>7.3026005626031995E-2</v>
      </c>
      <c r="AL862" s="7">
        <v>4.7441876584095703E-2</v>
      </c>
      <c r="AM862" s="7">
        <v>7.0094494846600006E-2</v>
      </c>
      <c r="AN862" s="7">
        <v>6.9352428914148195E-2</v>
      </c>
      <c r="AO862" s="7">
        <v>4.7761539970459503E-2</v>
      </c>
      <c r="AP862" s="7">
        <v>9.8137410866293406E-2</v>
      </c>
      <c r="AQ862" s="7">
        <v>7.3829014719902497E-2</v>
      </c>
    </row>
    <row r="863" spans="2:43" x14ac:dyDescent="0.35">
      <c r="B863" s="7">
        <v>0</v>
      </c>
      <c r="C863" s="7">
        <v>0</v>
      </c>
      <c r="D863" s="7">
        <v>0.29081845598926198</v>
      </c>
      <c r="E863" s="7">
        <v>0.44562699297987801</v>
      </c>
      <c r="F863" s="7">
        <v>0.228575851299685</v>
      </c>
      <c r="G863" s="7">
        <v>0.361065904132916</v>
      </c>
      <c r="H863" s="7">
        <v>0.12273214751571</v>
      </c>
      <c r="I863" s="7">
        <v>0.23326021617406201</v>
      </c>
      <c r="J863" s="7">
        <v>0.10801505494017</v>
      </c>
      <c r="K863" s="7">
        <v>0.19180075994415699</v>
      </c>
      <c r="L863" s="7">
        <v>0.17143684400304701</v>
      </c>
      <c r="M863" s="7">
        <v>0.248280670170477</v>
      </c>
      <c r="N863" s="7">
        <v>0.21002460016022501</v>
      </c>
      <c r="O863" s="7">
        <v>0.28167936101834601</v>
      </c>
      <c r="P863" s="7">
        <v>0</v>
      </c>
      <c r="Q863" s="7">
        <v>0</v>
      </c>
      <c r="R863" s="7">
        <v>7.2881115440444497E-2</v>
      </c>
      <c r="S863" s="7">
        <v>5.5053366575514698E-2</v>
      </c>
      <c r="T863" s="7">
        <v>5.8921882362975797E-2</v>
      </c>
      <c r="U863" s="7">
        <v>4.3327466940707098E-2</v>
      </c>
      <c r="V863" s="7">
        <v>6.7747443302735905E-4</v>
      </c>
      <c r="W863" s="7">
        <v>0</v>
      </c>
      <c r="X863" s="7">
        <v>1.4151549804436199E-2</v>
      </c>
      <c r="Y863" s="7">
        <v>5.4992452532950297E-3</v>
      </c>
      <c r="Z863" s="7">
        <v>6.0263282309520501E-2</v>
      </c>
      <c r="AA863" s="7">
        <v>6.6709150157518896E-2</v>
      </c>
      <c r="AB863" s="7">
        <v>8.8926052700698796E-2</v>
      </c>
      <c r="AC863" s="7">
        <v>9.5458590904645604E-2</v>
      </c>
      <c r="AD863" s="7">
        <v>0.66800000000000004</v>
      </c>
      <c r="AE863" s="7">
        <v>0.70899999999999996</v>
      </c>
      <c r="AF863" s="7">
        <v>0.38331589626226098</v>
      </c>
      <c r="AG863" s="7">
        <v>0.53705737126441999</v>
      </c>
      <c r="AH863" s="7">
        <v>0.30730179182966899</v>
      </c>
      <c r="AI863" s="7">
        <v>0.45519934456919903</v>
      </c>
      <c r="AJ863" s="7">
        <v>0.186881701841449</v>
      </c>
      <c r="AK863" s="7">
        <v>0.33104768963583597</v>
      </c>
      <c r="AL863" s="7">
        <v>0.15701198427054999</v>
      </c>
      <c r="AM863" s="7">
        <v>0.26524415661197198</v>
      </c>
      <c r="AN863" s="7">
        <v>0.354832640061442</v>
      </c>
      <c r="AO863" s="7">
        <v>0.32219978075843297</v>
      </c>
      <c r="AP863" s="7">
        <v>0.36765612108114498</v>
      </c>
      <c r="AQ863" s="7">
        <v>0.34336927897592501</v>
      </c>
    </row>
    <row r="864" spans="2:43" x14ac:dyDescent="0.35">
      <c r="B864" s="7">
        <v>0</v>
      </c>
      <c r="C864" s="7">
        <v>0</v>
      </c>
      <c r="D864" s="7">
        <v>0.25715388765086999</v>
      </c>
      <c r="E864" s="7">
        <v>0.38765908566166202</v>
      </c>
      <c r="F864" s="7">
        <v>0.200966107014795</v>
      </c>
      <c r="G864" s="7">
        <v>0.31104732441296701</v>
      </c>
      <c r="H864" s="7">
        <v>0.103858705328327</v>
      </c>
      <c r="I864" s="7">
        <v>0.19010387242167501</v>
      </c>
      <c r="J864" s="7">
        <v>9.2744271162097394E-2</v>
      </c>
      <c r="K864" s="7">
        <v>0.15943226246380801</v>
      </c>
      <c r="L864" s="7">
        <v>0.14758321974351199</v>
      </c>
      <c r="M864" s="7">
        <v>0.18940054050152499</v>
      </c>
      <c r="N864" s="7">
        <v>0.183928652002882</v>
      </c>
      <c r="O864" s="7">
        <v>0.22856236800785301</v>
      </c>
      <c r="P864" s="7">
        <v>0</v>
      </c>
      <c r="Q864" s="7">
        <v>0</v>
      </c>
      <c r="R864" s="7">
        <v>5.9222466482962199E-2</v>
      </c>
      <c r="S864" s="7">
        <v>3.63833200034566E-2</v>
      </c>
      <c r="T864" s="7">
        <v>4.7012550161397201E-2</v>
      </c>
      <c r="U864" s="7">
        <v>2.69089899804714E-2</v>
      </c>
      <c r="V864" s="7">
        <v>0</v>
      </c>
      <c r="W864" s="7">
        <v>0</v>
      </c>
      <c r="X864" s="7">
        <v>7.5240162536742402E-3</v>
      </c>
      <c r="Y864" s="7">
        <v>0</v>
      </c>
      <c r="Z864" s="7">
        <v>5.5997617374684901E-2</v>
      </c>
      <c r="AA864" s="7">
        <v>6.1410787064044098E-2</v>
      </c>
      <c r="AB864" s="7">
        <v>8.4229685199104995E-2</v>
      </c>
      <c r="AC864" s="7">
        <v>9.0088986664736498E-2</v>
      </c>
      <c r="AD864" s="7">
        <v>0.54800000000000004</v>
      </c>
      <c r="AE864" s="7">
        <v>0.64700000000000002</v>
      </c>
      <c r="AF864" s="7">
        <v>0.33230459795008499</v>
      </c>
      <c r="AG864" s="7">
        <v>0.448849621321322</v>
      </c>
      <c r="AH864" s="7">
        <v>0.26331004696794902</v>
      </c>
      <c r="AI864" s="7">
        <v>0.36384661924377498</v>
      </c>
      <c r="AJ864" s="7">
        <v>0.149036908634118</v>
      </c>
      <c r="AK864" s="7">
        <v>0.235659509566086</v>
      </c>
      <c r="AL864" s="7">
        <v>0.128585516630944</v>
      </c>
      <c r="AM864" s="7">
        <v>0.19360027082193901</v>
      </c>
      <c r="AN864" s="7">
        <v>0.370116715893965</v>
      </c>
      <c r="AO864" s="7">
        <v>0.37976735831807701</v>
      </c>
      <c r="AP864" s="7">
        <v>0.37891663292511901</v>
      </c>
      <c r="AQ864" s="7">
        <v>0.385877811384922</v>
      </c>
    </row>
    <row r="865" spans="2:43" x14ac:dyDescent="0.35">
      <c r="B865" s="7">
        <v>0</v>
      </c>
      <c r="C865" s="7">
        <v>0</v>
      </c>
      <c r="D865" s="7">
        <v>0.28764032139180101</v>
      </c>
      <c r="E865" s="7">
        <v>0.43369072085286797</v>
      </c>
      <c r="F865" s="7">
        <v>0.22596936482358601</v>
      </c>
      <c r="G865" s="7">
        <v>0.35076643154277398</v>
      </c>
      <c r="H865" s="7">
        <v>0.120950310553116</v>
      </c>
      <c r="I865" s="7">
        <v>0.22437348900436199</v>
      </c>
      <c r="J865" s="7">
        <v>0.106572094795424</v>
      </c>
      <c r="K865" s="7">
        <v>0.18513556332297201</v>
      </c>
      <c r="L865" s="7">
        <v>0.161274783922911</v>
      </c>
      <c r="M865" s="7">
        <v>0.212447066221185</v>
      </c>
      <c r="N865" s="7">
        <v>0.19890727098048699</v>
      </c>
      <c r="O865" s="7">
        <v>0.24936685660880201</v>
      </c>
      <c r="P865" s="7">
        <v>5.0000000000000001E-3</v>
      </c>
      <c r="Q865" s="7">
        <v>6.5000000000000002E-2</v>
      </c>
      <c r="R865" s="7">
        <v>5.63318320782078E-2</v>
      </c>
      <c r="S865" s="7">
        <v>3.1725625025131703E-2</v>
      </c>
      <c r="T865" s="7">
        <v>4.4457507447481497E-2</v>
      </c>
      <c r="U865" s="7">
        <v>2.2845319868947399E-2</v>
      </c>
      <c r="V865" s="7">
        <v>0</v>
      </c>
      <c r="W865" s="7">
        <v>0</v>
      </c>
      <c r="X865" s="7">
        <v>6.1201466306436501E-3</v>
      </c>
      <c r="Y865" s="7">
        <v>0</v>
      </c>
      <c r="Z865" s="7">
        <v>5.5554216785403503E-2</v>
      </c>
      <c r="AA865" s="7">
        <v>6.0479438470026001E-2</v>
      </c>
      <c r="AB865" s="7">
        <v>8.3669750755429803E-2</v>
      </c>
      <c r="AC865" s="7">
        <v>8.91451152706767E-2</v>
      </c>
      <c r="AD865" s="7">
        <v>0.38800000000000001</v>
      </c>
      <c r="AE865" s="7">
        <v>0.53900000000000003</v>
      </c>
      <c r="AF865" s="7">
        <v>0.39125893319416699</v>
      </c>
      <c r="AG865" s="7">
        <v>0.51279759022649696</v>
      </c>
      <c r="AH865" s="7">
        <v>0.31415323863872402</v>
      </c>
      <c r="AI865" s="7">
        <v>0.42921707810845</v>
      </c>
      <c r="AJ865" s="7">
        <v>0.192782409626055</v>
      </c>
      <c r="AK865" s="7">
        <v>0.30314108642263299</v>
      </c>
      <c r="AL865" s="7">
        <v>0.16144171613816899</v>
      </c>
      <c r="AM865" s="7">
        <v>0.24428022626384099</v>
      </c>
      <c r="AN865" s="7">
        <v>0.42796186109899298</v>
      </c>
      <c r="AO865" s="7">
        <v>0.44712369970612897</v>
      </c>
      <c r="AP865" s="7">
        <v>0.42064135560257698</v>
      </c>
      <c r="AQ865" s="7">
        <v>0.434497567130954</v>
      </c>
    </row>
    <row r="866" spans="2:43" x14ac:dyDescent="0.35">
      <c r="B866" s="7">
        <v>0</v>
      </c>
      <c r="C866" s="7">
        <v>0</v>
      </c>
      <c r="D866" s="7">
        <v>0.30706601764151298</v>
      </c>
      <c r="E866" s="7">
        <v>0.49244808881080199</v>
      </c>
      <c r="F866" s="7">
        <v>0.241900979112085</v>
      </c>
      <c r="G866" s="7">
        <v>0.40742272772666099</v>
      </c>
      <c r="H866" s="7">
        <v>0.13184142373300101</v>
      </c>
      <c r="I866" s="7">
        <v>0.27973257087558001</v>
      </c>
      <c r="J866" s="7">
        <v>0.115391892891665</v>
      </c>
      <c r="K866" s="7">
        <v>0.22669533835281799</v>
      </c>
      <c r="L866" s="7">
        <v>0.15265629101758699</v>
      </c>
      <c r="M866" s="7">
        <v>0.208207753927728</v>
      </c>
      <c r="N866" s="7">
        <v>0.189478609674989</v>
      </c>
      <c r="O866" s="7">
        <v>0.24553995769319401</v>
      </c>
      <c r="P866" s="7">
        <v>0.109</v>
      </c>
      <c r="Q866" s="7">
        <v>0.46300000000000002</v>
      </c>
      <c r="R866" s="7">
        <v>7.1940068523559594E-2</v>
      </c>
      <c r="S866" s="7">
        <v>4.1389606186499402E-2</v>
      </c>
      <c r="T866" s="7">
        <v>5.8253686840204703E-2</v>
      </c>
      <c r="U866" s="7">
        <v>3.1276793287995798E-2</v>
      </c>
      <c r="V866" s="7">
        <v>0</v>
      </c>
      <c r="W866" s="7">
        <v>0</v>
      </c>
      <c r="X866" s="7">
        <v>1.37004649782937E-2</v>
      </c>
      <c r="Y866" s="7">
        <v>0</v>
      </c>
      <c r="Z866" s="7">
        <v>5.9687421521336402E-2</v>
      </c>
      <c r="AA866" s="7">
        <v>6.5002570329558806E-2</v>
      </c>
      <c r="AB866" s="7">
        <v>8.8342448958320496E-2</v>
      </c>
      <c r="AC866" s="7">
        <v>9.3729064611658405E-2</v>
      </c>
      <c r="AD866" s="7">
        <v>0.2</v>
      </c>
      <c r="AE866" s="7">
        <v>0.33</v>
      </c>
      <c r="AF866" s="7">
        <v>0.30856269060849301</v>
      </c>
      <c r="AG866" s="7">
        <v>0.44360623275029698</v>
      </c>
      <c r="AH866" s="7">
        <v>0.24312844690111199</v>
      </c>
      <c r="AI866" s="7">
        <v>0.359322247120545</v>
      </c>
      <c r="AJ866" s="7">
        <v>0.132680540872851</v>
      </c>
      <c r="AK866" s="7">
        <v>0.23175573096757601</v>
      </c>
      <c r="AL866" s="7">
        <v>0.11607142340708</v>
      </c>
      <c r="AM866" s="7">
        <v>0.19067237043434099</v>
      </c>
      <c r="AN866" s="7">
        <v>0.31961206448827001</v>
      </c>
      <c r="AO866" s="7">
        <v>0.36378998083994801</v>
      </c>
      <c r="AP866" s="7">
        <v>0.34144338410158998</v>
      </c>
      <c r="AQ866" s="7">
        <v>0.374322577095625</v>
      </c>
    </row>
    <row r="867" spans="2:43" x14ac:dyDescent="0.35">
      <c r="B867" s="7">
        <v>0</v>
      </c>
      <c r="C867" s="7">
        <v>0</v>
      </c>
      <c r="D867" s="7">
        <v>0.2167482864478</v>
      </c>
      <c r="E867" s="7">
        <v>0.35852807021127497</v>
      </c>
      <c r="F867" s="7">
        <v>0.167778143714686</v>
      </c>
      <c r="G867" s="7">
        <v>0.285924964432759</v>
      </c>
      <c r="H867" s="7">
        <v>8.1303236175318996E-2</v>
      </c>
      <c r="I867" s="7">
        <v>0.16849185131817901</v>
      </c>
      <c r="J867" s="7">
        <v>7.6174968572979396E-2</v>
      </c>
      <c r="K867" s="7">
        <v>0.14319876330953099</v>
      </c>
      <c r="L867" s="7">
        <v>0.11127309828765999</v>
      </c>
      <c r="M867" s="7">
        <v>0.15490120805256999</v>
      </c>
      <c r="N867" s="7">
        <v>0.144758322217826</v>
      </c>
      <c r="O867" s="7">
        <v>0.191934556743034</v>
      </c>
      <c r="P867" s="7">
        <v>0.311</v>
      </c>
      <c r="Q867" s="7">
        <v>0.64</v>
      </c>
      <c r="R867" s="7">
        <v>9.6349358346250302E-2</v>
      </c>
      <c r="S867" s="7">
        <v>0.12159054890207301</v>
      </c>
      <c r="T867" s="7">
        <v>7.50273576987536E-2</v>
      </c>
      <c r="U867" s="7">
        <v>9.3103403075681407E-2</v>
      </c>
      <c r="V867" s="7">
        <v>1.89970318628577E-2</v>
      </c>
      <c r="W867" s="7">
        <v>3.3790286871546497E-2</v>
      </c>
      <c r="X867" s="7">
        <v>2.3538280741871601E-2</v>
      </c>
      <c r="Y867" s="7">
        <v>3.0234147673212398E-2</v>
      </c>
      <c r="Z867" s="7">
        <v>0.12345229221380601</v>
      </c>
      <c r="AA867" s="7">
        <v>0.134932175691031</v>
      </c>
      <c r="AB867" s="7">
        <v>0.15789361031966601</v>
      </c>
      <c r="AC867" s="7">
        <v>0.170274690526067</v>
      </c>
      <c r="AD867" s="7">
        <v>4.1000000000000002E-2</v>
      </c>
      <c r="AE867" s="7">
        <v>0.08</v>
      </c>
      <c r="AF867" s="7">
        <v>0.29032378571848</v>
      </c>
      <c r="AG867" s="7">
        <v>0.38078130091003798</v>
      </c>
      <c r="AH867" s="7">
        <v>0.22817015691155099</v>
      </c>
      <c r="AI867" s="7">
        <v>0.305115976613199</v>
      </c>
      <c r="AJ867" s="7">
        <v>0.122454808169075</v>
      </c>
      <c r="AK867" s="7">
        <v>0.18500130984707</v>
      </c>
      <c r="AL867" s="7">
        <v>0.10779046109002299</v>
      </c>
      <c r="AM867" s="7">
        <v>0.15559956005976899</v>
      </c>
      <c r="AN867" s="7">
        <v>0.32699408265362501</v>
      </c>
      <c r="AO867" s="7">
        <v>0.384800520217914</v>
      </c>
      <c r="AP867" s="7">
        <v>0.34693741415072199</v>
      </c>
      <c r="AQ867" s="7">
        <v>0.38950831976582601</v>
      </c>
    </row>
    <row r="868" spans="2:43" x14ac:dyDescent="0.35">
      <c r="B868" s="7">
        <v>0</v>
      </c>
      <c r="C868" s="7">
        <v>0</v>
      </c>
      <c r="D868" s="7">
        <v>0.22596050043846799</v>
      </c>
      <c r="E868" s="7">
        <v>0.36569434597772799</v>
      </c>
      <c r="F868" s="7">
        <v>0.175344783258013</v>
      </c>
      <c r="G868" s="7">
        <v>0.29210510462831402</v>
      </c>
      <c r="H868" s="7">
        <v>8.6445736282002902E-2</v>
      </c>
      <c r="I868" s="7">
        <v>0.17380844261112</v>
      </c>
      <c r="J868" s="7">
        <v>7.9952661679436099E-2</v>
      </c>
      <c r="K868" s="7">
        <v>0.147192229716226</v>
      </c>
      <c r="L868" s="7">
        <v>0.226161135162286</v>
      </c>
      <c r="M868" s="7">
        <v>0.33779887261548103</v>
      </c>
      <c r="N868" s="7">
        <v>0.26174677861649898</v>
      </c>
      <c r="O868" s="7">
        <v>0.354978824967563</v>
      </c>
      <c r="P868" s="7">
        <v>0.498</v>
      </c>
      <c r="Q868" s="7">
        <v>0.72599999999999998</v>
      </c>
      <c r="R868" s="7">
        <v>7.3118970269571995E-2</v>
      </c>
      <c r="S868" s="7">
        <v>7.6146838313335505E-2</v>
      </c>
      <c r="T868" s="7">
        <v>5.9083588201678902E-2</v>
      </c>
      <c r="U868" s="7">
        <v>6.1142087258835603E-2</v>
      </c>
      <c r="V868" s="7">
        <v>8.7846039240884095E-4</v>
      </c>
      <c r="W868" s="7">
        <v>3.4369914337526002E-3</v>
      </c>
      <c r="X868" s="7">
        <v>1.4265302912949701E-2</v>
      </c>
      <c r="Y868" s="7">
        <v>1.5713368539407999E-2</v>
      </c>
      <c r="Z868" s="7">
        <v>0.11452606508983</v>
      </c>
      <c r="AA868" s="7">
        <v>0.13269543181577301</v>
      </c>
      <c r="AB868" s="7">
        <v>0.14826665424631</v>
      </c>
      <c r="AC868" s="7">
        <v>0.167862357214873</v>
      </c>
      <c r="AD868" s="7">
        <v>0</v>
      </c>
      <c r="AE868" s="7">
        <v>0</v>
      </c>
      <c r="AF868" s="7">
        <v>0.12495505771788799</v>
      </c>
      <c r="AG868" s="7">
        <v>0.184518513159246</v>
      </c>
      <c r="AH868" s="7">
        <v>9.5681365814928296E-2</v>
      </c>
      <c r="AI868" s="7">
        <v>0.141855618251161</v>
      </c>
      <c r="AJ868" s="7">
        <v>3.5333319161755902E-2</v>
      </c>
      <c r="AK868" s="7">
        <v>6.40509533299779E-2</v>
      </c>
      <c r="AL868" s="7">
        <v>3.1827099973933799E-2</v>
      </c>
      <c r="AM868" s="7">
        <v>6.1249196316773398E-2</v>
      </c>
      <c r="AN868" s="7">
        <v>6.66909456636368E-2</v>
      </c>
      <c r="AO868" s="7">
        <v>8.7092085898666002E-2</v>
      </c>
      <c r="AP868" s="7">
        <v>9.5440141635350501E-2</v>
      </c>
      <c r="AQ868" s="7">
        <v>0.116586151546898</v>
      </c>
    </row>
    <row r="869" spans="2:43" x14ac:dyDescent="0.35">
      <c r="B869" s="7">
        <v>0</v>
      </c>
      <c r="C869" s="7">
        <v>0</v>
      </c>
      <c r="D869" s="7">
        <v>0.28217703722294801</v>
      </c>
      <c r="E869" s="7">
        <v>0.45240293485338501</v>
      </c>
      <c r="F869" s="7">
        <v>0.221488756509331</v>
      </c>
      <c r="G869" s="7">
        <v>0.36691267327959498</v>
      </c>
      <c r="H869" s="7">
        <v>0.11788729312239001</v>
      </c>
      <c r="I869" s="7">
        <v>0.238305002863478</v>
      </c>
      <c r="J869" s="7">
        <v>0.104091614163365</v>
      </c>
      <c r="K869" s="7">
        <v>0.195584435818842</v>
      </c>
      <c r="L869" s="7">
        <v>0.30603087408956697</v>
      </c>
      <c r="M869" s="7">
        <v>0.47482281024737799</v>
      </c>
      <c r="N869" s="7">
        <v>0.33133565116432201</v>
      </c>
      <c r="O869" s="7">
        <v>0.45478638263527599</v>
      </c>
      <c r="P869" s="7">
        <v>0.64300000000000002</v>
      </c>
      <c r="Q869" s="7">
        <v>0.78600000000000003</v>
      </c>
      <c r="R869" s="7">
        <v>3.7712804913067402E-2</v>
      </c>
      <c r="S869" s="7">
        <v>3.2337241998388902E-2</v>
      </c>
      <c r="T869" s="7">
        <v>2.8068917394363801E-2</v>
      </c>
      <c r="U869" s="7">
        <v>2.3378933518079102E-2</v>
      </c>
      <c r="V869" s="7">
        <v>0</v>
      </c>
      <c r="W869" s="7">
        <v>0</v>
      </c>
      <c r="X869" s="7">
        <v>0</v>
      </c>
      <c r="Y869" s="7">
        <v>0</v>
      </c>
      <c r="Z869" s="7">
        <v>0.11842410634768499</v>
      </c>
      <c r="AA869" s="7">
        <v>0.13231527299784701</v>
      </c>
      <c r="AB869" s="7">
        <v>0.15247070052928099</v>
      </c>
      <c r="AC869" s="7">
        <v>0.16745235507284301</v>
      </c>
      <c r="AD869" s="7">
        <v>0</v>
      </c>
      <c r="AE869" s="7">
        <v>0</v>
      </c>
      <c r="AF869" s="7">
        <v>0.106893730755368</v>
      </c>
      <c r="AG869" s="7">
        <v>0.149013912343091</v>
      </c>
      <c r="AH869" s="7">
        <v>8.2430474238722795E-2</v>
      </c>
      <c r="AI869" s="7">
        <v>0.114115804292599</v>
      </c>
      <c r="AJ869" s="7">
        <v>2.5553566782629801E-2</v>
      </c>
      <c r="AK869" s="7">
        <v>4.6367200059209898E-2</v>
      </c>
      <c r="AL869" s="7">
        <v>2.5720100825729099E-2</v>
      </c>
      <c r="AM869" s="7">
        <v>4.3217947769542603E-2</v>
      </c>
      <c r="AN869" s="7">
        <v>2.9033783642143401E-2</v>
      </c>
      <c r="AO869" s="7">
        <v>4.3197987583427001E-2</v>
      </c>
      <c r="AP869" s="7">
        <v>5.0919250313062298E-2</v>
      </c>
      <c r="AQ869" s="7">
        <v>6.8066076580472895E-2</v>
      </c>
    </row>
    <row r="870" spans="2:43" x14ac:dyDescent="0.35">
      <c r="B870" s="7">
        <v>0</v>
      </c>
      <c r="C870" s="7">
        <v>0</v>
      </c>
      <c r="D870" s="7">
        <v>0.319554533919235</v>
      </c>
      <c r="E870" s="7">
        <v>0.47501721351672199</v>
      </c>
      <c r="F870" s="7">
        <v>0.25231449142683798</v>
      </c>
      <c r="G870" s="7">
        <v>0.38875423085000299</v>
      </c>
      <c r="H870" s="7">
        <v>0.13957775835578401</v>
      </c>
      <c r="I870" s="7">
        <v>0.25968142038373099</v>
      </c>
      <c r="J870" s="7">
        <v>0.121480438058785</v>
      </c>
      <c r="K870" s="7">
        <v>0.21163256202351699</v>
      </c>
      <c r="L870" s="7">
        <v>0.45146202885542602</v>
      </c>
      <c r="M870" s="7">
        <v>0.64817266669611295</v>
      </c>
      <c r="N870" s="7">
        <v>0.43767527060182998</v>
      </c>
      <c r="O870" s="7">
        <v>0.58184885641259798</v>
      </c>
      <c r="P870" s="7">
        <v>0.73899999999999999</v>
      </c>
      <c r="Q870" s="7">
        <v>0.79700000000000004</v>
      </c>
      <c r="R870" s="7">
        <v>5.4403508809189802E-2</v>
      </c>
      <c r="S870" s="7">
        <v>4.9768497816830501E-2</v>
      </c>
      <c r="T870" s="7">
        <v>4.2753055196282003E-2</v>
      </c>
      <c r="U870" s="7">
        <v>3.8656151400537998E-2</v>
      </c>
      <c r="V870" s="7">
        <v>0</v>
      </c>
      <c r="W870" s="7">
        <v>0</v>
      </c>
      <c r="X870" s="7">
        <v>5.1836344047098597E-3</v>
      </c>
      <c r="Y870" s="7">
        <v>2.9325883630922402E-3</v>
      </c>
      <c r="Z870" s="7">
        <v>0.13620288661272101</v>
      </c>
      <c r="AA870" s="7">
        <v>0.14279237595487901</v>
      </c>
      <c r="AB870" s="7">
        <v>0.17164515511935399</v>
      </c>
      <c r="AC870" s="7">
        <v>0.17875193422789901</v>
      </c>
      <c r="AD870" s="7">
        <v>0</v>
      </c>
      <c r="AE870" s="7">
        <v>0</v>
      </c>
      <c r="AF870" s="7">
        <v>6.9211525446504399E-2</v>
      </c>
      <c r="AG870" s="7">
        <v>7.5617308551620396E-2</v>
      </c>
      <c r="AH870" s="7">
        <v>5.5841917265619802E-2</v>
      </c>
      <c r="AI870" s="7">
        <v>6.0782085931343099E-2</v>
      </c>
      <c r="AJ870" s="7">
        <v>0</v>
      </c>
      <c r="AK870" s="7">
        <v>2.9895418378384098E-3</v>
      </c>
      <c r="AL870" s="7">
        <v>1.2375316860389901E-2</v>
      </c>
      <c r="AM870" s="7">
        <v>1.5460123075918999E-2</v>
      </c>
      <c r="AN870" s="7">
        <v>1.00546480586981E-2</v>
      </c>
      <c r="AO870" s="7">
        <v>1.2981311581222999E-2</v>
      </c>
      <c r="AP870" s="7">
        <v>2.7331825100811499E-2</v>
      </c>
      <c r="AQ870" s="7">
        <v>3.1417088566319501E-2</v>
      </c>
    </row>
    <row r="871" spans="2:43" x14ac:dyDescent="0.35">
      <c r="B871" s="7">
        <v>0</v>
      </c>
      <c r="C871" s="7">
        <v>0</v>
      </c>
      <c r="D871" s="7">
        <v>0.36001574259554903</v>
      </c>
      <c r="E871" s="7">
        <v>0.50793929053410702</v>
      </c>
      <c r="F871" s="7">
        <v>0.28720792146644097</v>
      </c>
      <c r="G871" s="7">
        <v>0.42401383093336098</v>
      </c>
      <c r="H871" s="7">
        <v>0.16959554119877299</v>
      </c>
      <c r="I871" s="7">
        <v>0.29755246871852298</v>
      </c>
      <c r="J871" s="7">
        <v>0.14402778104264399</v>
      </c>
      <c r="K871" s="7">
        <v>0.240081958513509</v>
      </c>
      <c r="L871" s="7">
        <v>0.49053777535246101</v>
      </c>
      <c r="M871" s="7">
        <v>0.68330012825396302</v>
      </c>
      <c r="N871" s="7">
        <v>0.46629715036188202</v>
      </c>
      <c r="O871" s="7">
        <v>0.61340623568560704</v>
      </c>
      <c r="P871" s="7">
        <v>0.78800000000000003</v>
      </c>
      <c r="Q871" s="7">
        <v>0.79700000000000004</v>
      </c>
      <c r="R871" s="7">
        <v>0.10764903254452</v>
      </c>
      <c r="S871" s="7">
        <v>0.109490762197371</v>
      </c>
      <c r="T871" s="7">
        <v>8.2960765369478606E-2</v>
      </c>
      <c r="U871" s="7">
        <v>8.4253828505543402E-2</v>
      </c>
      <c r="V871" s="7">
        <v>2.6023216598038499E-2</v>
      </c>
      <c r="W871" s="7">
        <v>2.7168411808637601E-2</v>
      </c>
      <c r="X871" s="7">
        <v>2.5876386335099099E-2</v>
      </c>
      <c r="Y871" s="7">
        <v>2.6257473287429198E-2</v>
      </c>
      <c r="Z871" s="7">
        <v>0.15053642203383599</v>
      </c>
      <c r="AA871" s="7">
        <v>0.15198913638091499</v>
      </c>
      <c r="AB871" s="7">
        <v>0.187159465611243</v>
      </c>
      <c r="AC871" s="7">
        <v>0.188748740174987</v>
      </c>
      <c r="AD871" s="7">
        <v>0</v>
      </c>
      <c r="AE871" s="7">
        <v>0</v>
      </c>
      <c r="AF871" s="7">
        <v>1.4991912862844899E-2</v>
      </c>
      <c r="AG871" s="7">
        <v>5.3096797968322298E-3</v>
      </c>
      <c r="AH871" s="7">
        <v>8.6665749793162702E-3</v>
      </c>
      <c r="AI871" s="7">
        <v>2.9087811060907001E-3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2.3207487009544399E-4</v>
      </c>
      <c r="AQ871" s="7">
        <v>0</v>
      </c>
    </row>
    <row r="872" spans="2:43" x14ac:dyDescent="0.35">
      <c r="B872" s="7">
        <v>0</v>
      </c>
      <c r="C872" s="7">
        <v>0</v>
      </c>
      <c r="D872" s="7">
        <v>0.37356559684176699</v>
      </c>
      <c r="E872" s="7">
        <v>0.50973776223879297</v>
      </c>
      <c r="F872" s="7">
        <v>0.29889320983658202</v>
      </c>
      <c r="G872" s="7">
        <v>0.42593999716628</v>
      </c>
      <c r="H872" s="7">
        <v>0.17964804817084501</v>
      </c>
      <c r="I872" s="7">
        <v>0.29962129350199501</v>
      </c>
      <c r="J872" s="7">
        <v>0.15157854932331599</v>
      </c>
      <c r="K872" s="7">
        <v>0.24163609601752001</v>
      </c>
      <c r="L872" s="7">
        <v>0.51342323965339298</v>
      </c>
      <c r="M872" s="7">
        <v>0.70129647191431599</v>
      </c>
      <c r="N872" s="7">
        <v>0.48306010606188299</v>
      </c>
      <c r="O872" s="7">
        <v>0.62957357079127296</v>
      </c>
      <c r="P872" s="7">
        <v>0.79400000000000004</v>
      </c>
      <c r="Q872" s="7">
        <v>0.79100000000000004</v>
      </c>
      <c r="R872" s="7">
        <v>0.22388754982956599</v>
      </c>
      <c r="S872" s="7">
        <v>0.24035374723922501</v>
      </c>
      <c r="T872" s="7">
        <v>0.173642123065298</v>
      </c>
      <c r="U872" s="7">
        <v>0.18716696959777701</v>
      </c>
      <c r="V872" s="7">
        <v>8.52885607389436E-2</v>
      </c>
      <c r="W872" s="7">
        <v>9.4480425150867797E-2</v>
      </c>
      <c r="X872" s="7">
        <v>7.91025977064099E-2</v>
      </c>
      <c r="Y872" s="7">
        <v>8.5854963696500794E-2</v>
      </c>
      <c r="Z872" s="7">
        <v>0.17200411568585899</v>
      </c>
      <c r="AA872" s="7">
        <v>0.173757301294966</v>
      </c>
      <c r="AB872" s="7">
        <v>0.21064519736024501</v>
      </c>
      <c r="AC872" s="7">
        <v>0.21256318853289399</v>
      </c>
      <c r="AD872" s="7">
        <v>0</v>
      </c>
      <c r="AE872" s="7">
        <v>0</v>
      </c>
      <c r="AF872" s="7">
        <v>1.6238458941339001E-2</v>
      </c>
      <c r="AG872" s="7">
        <v>3.58664030862447E-3</v>
      </c>
      <c r="AH872" s="7">
        <v>9.4253421575300599E-3</v>
      </c>
      <c r="AI872" s="7">
        <v>1.96485512559427E-3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</row>
    <row r="873" spans="2:43" x14ac:dyDescent="0.35">
      <c r="B873" s="7">
        <v>0</v>
      </c>
      <c r="C873" s="7">
        <v>0</v>
      </c>
      <c r="D873" s="7">
        <v>0.34283708742312602</v>
      </c>
      <c r="E873" s="7">
        <v>0.47671256425747799</v>
      </c>
      <c r="F873" s="7">
        <v>0.27239318354724701</v>
      </c>
      <c r="G873" s="7">
        <v>0.39056995435640501</v>
      </c>
      <c r="H873" s="7">
        <v>0.15685086160638501</v>
      </c>
      <c r="I873" s="7">
        <v>0.261631622669379</v>
      </c>
      <c r="J873" s="7">
        <v>0.13445483345047801</v>
      </c>
      <c r="K873" s="7">
        <v>0.21309758822426</v>
      </c>
      <c r="L873" s="7">
        <v>0.63325890798626505</v>
      </c>
      <c r="M873" s="7">
        <v>0.80047798615934196</v>
      </c>
      <c r="N873" s="7">
        <v>0.56845081627190297</v>
      </c>
      <c r="O873" s="7">
        <v>0.75082928187600495</v>
      </c>
      <c r="P873" s="7">
        <v>0.75700000000000001</v>
      </c>
      <c r="Q873" s="7">
        <v>0.78</v>
      </c>
      <c r="R873" s="7">
        <v>0.380805080380825</v>
      </c>
      <c r="S873" s="7">
        <v>0.40847267967025003</v>
      </c>
      <c r="T873" s="7">
        <v>0.30513648384289899</v>
      </c>
      <c r="U873" s="7">
        <v>0.32900649500868101</v>
      </c>
      <c r="V873" s="7">
        <v>0.185018951608489</v>
      </c>
      <c r="W873" s="7">
        <v>0.20559829274882299</v>
      </c>
      <c r="X873" s="7">
        <v>0.15561281136642399</v>
      </c>
      <c r="Y873" s="7">
        <v>0.17105384659477099</v>
      </c>
      <c r="Z873" s="7">
        <v>0.186841673687034</v>
      </c>
      <c r="AA873" s="7">
        <v>0.19723325943220599</v>
      </c>
      <c r="AB873" s="7">
        <v>0.226252435650976</v>
      </c>
      <c r="AC873" s="7">
        <v>0.235633095877641</v>
      </c>
      <c r="AD873" s="7">
        <v>0</v>
      </c>
      <c r="AE873" s="7">
        <v>0</v>
      </c>
      <c r="AF873" s="7">
        <v>1.32380334799069E-2</v>
      </c>
      <c r="AG873" s="7">
        <v>3.5126404655108799E-3</v>
      </c>
      <c r="AH873" s="7">
        <v>7.5989962244844096E-3</v>
      </c>
      <c r="AI873" s="7">
        <v>1.92431608110596E-3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4.3066242705000202E-3</v>
      </c>
      <c r="AQ873" s="7">
        <v>5.0600302921348598E-3</v>
      </c>
    </row>
    <row r="874" spans="2:43" x14ac:dyDescent="0.35">
      <c r="B874" s="7">
        <v>0</v>
      </c>
      <c r="C874" s="7">
        <v>0</v>
      </c>
      <c r="D874" s="7">
        <v>0.55894276528264597</v>
      </c>
      <c r="E874" s="7">
        <v>0.72370447367870905</v>
      </c>
      <c r="F874" s="7">
        <v>0.47825687239075898</v>
      </c>
      <c r="G874" s="7">
        <v>0.678124925754512</v>
      </c>
      <c r="H874" s="7">
        <v>0.35482873117395702</v>
      </c>
      <c r="I874" s="7">
        <v>0.55798886975350004</v>
      </c>
      <c r="J874" s="7">
        <v>0.28263676125595799</v>
      </c>
      <c r="K874" s="7">
        <v>0.45377211885243801</v>
      </c>
      <c r="L874" s="7">
        <v>0.82527090113135104</v>
      </c>
      <c r="M874" s="7">
        <v>0.92575279783122</v>
      </c>
      <c r="N874" s="7">
        <v>0.77920234890001705</v>
      </c>
      <c r="O874" s="7">
        <v>0.903319686433953</v>
      </c>
      <c r="P874" s="7">
        <v>0.67400000000000004</v>
      </c>
      <c r="Q874" s="7">
        <v>0.75600000000000001</v>
      </c>
      <c r="R874" s="7">
        <v>0.566971310525899</v>
      </c>
      <c r="S874" s="7">
        <v>0.59177116138836905</v>
      </c>
      <c r="T874" s="7">
        <v>0.48669574674709498</v>
      </c>
      <c r="U874" s="7">
        <v>0.51276308760939204</v>
      </c>
      <c r="V874" s="7">
        <v>0.36348087674818902</v>
      </c>
      <c r="W874" s="7">
        <v>0.39020700375876899</v>
      </c>
      <c r="X874" s="7">
        <v>0.28893888966203002</v>
      </c>
      <c r="Y874" s="7">
        <v>0.30840590888547698</v>
      </c>
      <c r="Z874" s="7">
        <v>0.213166171197858</v>
      </c>
      <c r="AA874" s="7">
        <v>0.23500184787126999</v>
      </c>
      <c r="AB874" s="7">
        <v>0.250016004834962</v>
      </c>
      <c r="AC874" s="7">
        <v>0.26972743952025602</v>
      </c>
      <c r="AD874" s="7">
        <v>0</v>
      </c>
      <c r="AE874" s="7">
        <v>0</v>
      </c>
      <c r="AF874" s="7">
        <v>0</v>
      </c>
      <c r="AG874" s="7">
        <v>1.0125613003605801E-3</v>
      </c>
      <c r="AH874" s="7">
        <v>0</v>
      </c>
      <c r="AI874" s="7">
        <v>5.5470749498014301E-4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1.9529562812809101E-3</v>
      </c>
    </row>
    <row r="875" spans="2:43" x14ac:dyDescent="0.35">
      <c r="B875" s="7">
        <v>0</v>
      </c>
      <c r="C875" s="7">
        <v>0</v>
      </c>
      <c r="D875" s="7">
        <v>0.77762510019923903</v>
      </c>
      <c r="E875" s="7">
        <v>0.90778453980568796</v>
      </c>
      <c r="F875" s="7">
        <v>0.74195180943518102</v>
      </c>
      <c r="G875" s="7">
        <v>0.87210893849231996</v>
      </c>
      <c r="H875" s="7">
        <v>0.63586823685385396</v>
      </c>
      <c r="I875" s="7">
        <v>0.81752280626110796</v>
      </c>
      <c r="J875" s="7">
        <v>0.52029589680644595</v>
      </c>
      <c r="K875" s="7">
        <v>0.741913812156625</v>
      </c>
      <c r="L875" s="7">
        <v>0.90173609665959098</v>
      </c>
      <c r="M875" s="7">
        <v>0.94400188736827495</v>
      </c>
      <c r="N875" s="7">
        <v>0.86654592769377403</v>
      </c>
      <c r="O875" s="7">
        <v>0.93253394387156896</v>
      </c>
      <c r="P875" s="7">
        <v>0.54100000000000004</v>
      </c>
      <c r="Q875" s="7">
        <v>0.70899999999999996</v>
      </c>
      <c r="R875" s="7">
        <v>0.67504213303862903</v>
      </c>
      <c r="S875" s="7">
        <v>0.68853484634567497</v>
      </c>
      <c r="T875" s="7">
        <v>0.61559885894330502</v>
      </c>
      <c r="U875" s="7">
        <v>0.63410937837165404</v>
      </c>
      <c r="V875" s="7">
        <v>0.490791211230792</v>
      </c>
      <c r="W875" s="7">
        <v>0.50839818742587795</v>
      </c>
      <c r="X875" s="7">
        <v>0.394603080928422</v>
      </c>
      <c r="Y875" s="7">
        <v>0.41108421297471898</v>
      </c>
      <c r="Z875" s="7">
        <v>0.21859202858647001</v>
      </c>
      <c r="AA875" s="7">
        <v>0.24958867960772499</v>
      </c>
      <c r="AB875" s="7">
        <v>0.25491401807847103</v>
      </c>
      <c r="AC875" s="7">
        <v>0.28285609691133201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</row>
    <row r="876" spans="2:43" x14ac:dyDescent="0.35">
      <c r="B876" s="7">
        <v>0</v>
      </c>
      <c r="C876" s="7">
        <v>0</v>
      </c>
      <c r="D876" s="7">
        <v>0.83382445075394296</v>
      </c>
      <c r="E876" s="7">
        <v>0.92525347457799301</v>
      </c>
      <c r="F876" s="7">
        <v>0.79385350162688395</v>
      </c>
      <c r="G876" s="7">
        <v>0.89408704379392601</v>
      </c>
      <c r="H876" s="7">
        <v>0.71137346216474595</v>
      </c>
      <c r="I876" s="7">
        <v>0.84935243802437899</v>
      </c>
      <c r="J876" s="7">
        <v>0.60667534225402597</v>
      </c>
      <c r="K876" s="7">
        <v>0.78577533552009904</v>
      </c>
      <c r="L876" s="7">
        <v>0.909590608690097</v>
      </c>
      <c r="M876" s="7">
        <v>0.94352184861326704</v>
      </c>
      <c r="N876" s="7">
        <v>0.87772292840424604</v>
      </c>
      <c r="O876" s="7">
        <v>0.93162973950800698</v>
      </c>
      <c r="P876" s="7">
        <v>0.36299999999999999</v>
      </c>
      <c r="Q876" s="7">
        <v>0.62</v>
      </c>
      <c r="R876" s="7">
        <v>0.71888600731371</v>
      </c>
      <c r="S876" s="7">
        <v>0.72067172458647599</v>
      </c>
      <c r="T876" s="7">
        <v>0.67232596703520497</v>
      </c>
      <c r="U876" s="7">
        <v>0.67447505347987702</v>
      </c>
      <c r="V876" s="7">
        <v>0.55099249466117906</v>
      </c>
      <c r="W876" s="7">
        <v>0.55358534203267096</v>
      </c>
      <c r="X876" s="7">
        <v>0.44793842904106101</v>
      </c>
      <c r="Y876" s="7">
        <v>0.45010038678259601</v>
      </c>
      <c r="Z876" s="7">
        <v>0.23790687320510101</v>
      </c>
      <c r="AA876" s="7">
        <v>0.274337847297418</v>
      </c>
      <c r="AB876" s="7">
        <v>0.27234669193501498</v>
      </c>
      <c r="AC876" s="7">
        <v>0.305121405641267</v>
      </c>
      <c r="AD876" s="7">
        <v>0</v>
      </c>
      <c r="AE876" s="7">
        <v>0</v>
      </c>
      <c r="AF876" s="7">
        <v>4.5128155260804699E-3</v>
      </c>
      <c r="AG876" s="7">
        <v>0</v>
      </c>
      <c r="AH876" s="7">
        <v>2.4722380708093001E-3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</row>
    <row r="877" spans="2:43" x14ac:dyDescent="0.35">
      <c r="B877" s="7">
        <v>3.0000000000000001E-3</v>
      </c>
      <c r="C877" s="7">
        <v>2E-3</v>
      </c>
      <c r="D877" s="7">
        <v>0.85094052124008301</v>
      </c>
      <c r="E877" s="7">
        <v>0.93320310271232398</v>
      </c>
      <c r="F877" s="7">
        <v>0.81048355125067495</v>
      </c>
      <c r="G877" s="7">
        <v>0.90408867048280295</v>
      </c>
      <c r="H877" s="7">
        <v>0.73469316928291895</v>
      </c>
      <c r="I877" s="7">
        <v>0.863837221410933</v>
      </c>
      <c r="J877" s="7">
        <v>0.63453048187689098</v>
      </c>
      <c r="K877" s="7">
        <v>0.80573549935891897</v>
      </c>
      <c r="L877" s="7">
        <v>0.91390237717896805</v>
      </c>
      <c r="M877" s="7">
        <v>0.94353935561385205</v>
      </c>
      <c r="N877" s="7">
        <v>0.88385859148252999</v>
      </c>
      <c r="O877" s="7">
        <v>0.93166271581701599</v>
      </c>
      <c r="P877" s="7">
        <v>0.16</v>
      </c>
      <c r="Q877" s="7">
        <v>0.43099999999999999</v>
      </c>
      <c r="R877" s="7">
        <v>0.71401412081544402</v>
      </c>
      <c r="S877" s="7">
        <v>0.71732380992067102</v>
      </c>
      <c r="T877" s="7">
        <v>0.66646271791224598</v>
      </c>
      <c r="U877" s="7">
        <v>0.67044588372499603</v>
      </c>
      <c r="V877" s="7">
        <v>0.54391855395741495</v>
      </c>
      <c r="W877" s="7">
        <v>0.548724196389069</v>
      </c>
      <c r="X877" s="7">
        <v>0.44204006377829502</v>
      </c>
      <c r="Y877" s="7">
        <v>0.44604708554610001</v>
      </c>
      <c r="Z877" s="7">
        <v>0.25818992936666801</v>
      </c>
      <c r="AA877" s="7">
        <v>0.28880742089641498</v>
      </c>
      <c r="AB877" s="7">
        <v>0.29059411395284601</v>
      </c>
      <c r="AC877" s="7">
        <v>0.31813879383838001</v>
      </c>
      <c r="AD877" s="7">
        <v>0</v>
      </c>
      <c r="AE877" s="7">
        <v>0</v>
      </c>
      <c r="AF877" s="7">
        <v>2.3930540322430601E-4</v>
      </c>
      <c r="AG877" s="7">
        <v>0</v>
      </c>
      <c r="AH877" s="7">
        <v>1.31097742635924E-4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</row>
    <row r="878" spans="2:43" x14ac:dyDescent="0.35">
      <c r="B878" s="7">
        <v>6.0000000000000001E-3</v>
      </c>
      <c r="C878" s="7">
        <v>5.0000000000000001E-3</v>
      </c>
      <c r="D878" s="7">
        <v>0.77116157176370903</v>
      </c>
      <c r="E878" s="7">
        <v>0.89249288907621105</v>
      </c>
      <c r="F878" s="7">
        <v>0.735238897687992</v>
      </c>
      <c r="G878" s="7">
        <v>0.85430137395333205</v>
      </c>
      <c r="H878" s="7">
        <v>0.62689620122468004</v>
      </c>
      <c r="I878" s="7">
        <v>0.79266190677861703</v>
      </c>
      <c r="J878" s="7">
        <v>0.51122815747646699</v>
      </c>
      <c r="K878" s="7">
        <v>0.70863291764954095</v>
      </c>
      <c r="L878" s="7">
        <v>0.87435888413682095</v>
      </c>
      <c r="M878" s="7">
        <v>0.93252225564504598</v>
      </c>
      <c r="N878" s="7">
        <v>0.83207912473800805</v>
      </c>
      <c r="O878" s="7">
        <v>0.91479851912605004</v>
      </c>
      <c r="P878" s="7">
        <v>1.4E-2</v>
      </c>
      <c r="Q878" s="7">
        <v>0.104</v>
      </c>
      <c r="R878" s="7">
        <v>0.65143368270126001</v>
      </c>
      <c r="S878" s="7">
        <v>0.65956974139258395</v>
      </c>
      <c r="T878" s="7">
        <v>0.58321066031354196</v>
      </c>
      <c r="U878" s="7">
        <v>0.59437243845621501</v>
      </c>
      <c r="V878" s="7">
        <v>0.45998395892848098</v>
      </c>
      <c r="W878" s="7">
        <v>0.47060090367784901</v>
      </c>
      <c r="X878" s="7">
        <v>0.365765738982127</v>
      </c>
      <c r="Y878" s="7">
        <v>0.37570380366761202</v>
      </c>
      <c r="Z878" s="7">
        <v>0.234375991957846</v>
      </c>
      <c r="AA878" s="7">
        <v>0.25730948232822498</v>
      </c>
      <c r="AB878" s="7">
        <v>0.26916246880080502</v>
      </c>
      <c r="AC878" s="7">
        <v>0.289802029735022</v>
      </c>
      <c r="AD878" s="7">
        <v>0</v>
      </c>
      <c r="AE878" s="7">
        <v>0</v>
      </c>
      <c r="AF878" s="7">
        <v>1.59631800290399E-3</v>
      </c>
      <c r="AG878" s="7">
        <v>0</v>
      </c>
      <c r="AH878" s="7">
        <v>8.7450464506914395E-4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</row>
    <row r="879" spans="2:43" x14ac:dyDescent="0.35">
      <c r="B879" s="7">
        <v>6.0000000000000001E-3</v>
      </c>
      <c r="C879" s="7">
        <v>5.0000000000000001E-3</v>
      </c>
      <c r="D879" s="7">
        <v>0.68189492395935103</v>
      </c>
      <c r="E879" s="7">
        <v>0.81606995490636403</v>
      </c>
      <c r="F879" s="7">
        <v>0.62500013477195504</v>
      </c>
      <c r="G879" s="7">
        <v>0.77745672178148495</v>
      </c>
      <c r="H879" s="7">
        <v>0.49973358804302598</v>
      </c>
      <c r="I879" s="7">
        <v>0.68751985538778104</v>
      </c>
      <c r="J879" s="7">
        <v>0.402973654695161</v>
      </c>
      <c r="K879" s="7">
        <v>0.57938635242802405</v>
      </c>
      <c r="L879" s="7">
        <v>0.71130314572710296</v>
      </c>
      <c r="M879" s="7">
        <v>0.82710835329842702</v>
      </c>
      <c r="N879" s="7">
        <v>0.64218009217503802</v>
      </c>
      <c r="O879" s="7">
        <v>0.78130513324581496</v>
      </c>
      <c r="P879" s="7">
        <v>0</v>
      </c>
      <c r="Q879" s="7">
        <v>0</v>
      </c>
      <c r="R879" s="7">
        <v>0.52292229235594501</v>
      </c>
      <c r="S879" s="7">
        <v>0.57175045148608195</v>
      </c>
      <c r="T879" s="7">
        <v>0.44006065118735799</v>
      </c>
      <c r="U879" s="7">
        <v>0.49171914374770398</v>
      </c>
      <c r="V879" s="7">
        <v>0.31478777212588399</v>
      </c>
      <c r="W879" s="7">
        <v>0.36863122741004001</v>
      </c>
      <c r="X879" s="7">
        <v>0.25302942106924903</v>
      </c>
      <c r="Y879" s="7">
        <v>0.292690348872789</v>
      </c>
      <c r="Z879" s="7">
        <v>0.208926869252408</v>
      </c>
      <c r="AA879" s="7">
        <v>0.22510126546621601</v>
      </c>
      <c r="AB879" s="7">
        <v>0.24618911526067599</v>
      </c>
      <c r="AC879" s="7">
        <v>0.260790016314076</v>
      </c>
      <c r="AD879" s="7">
        <v>3.0000000000000001E-3</v>
      </c>
      <c r="AE879" s="7">
        <v>4.0000000000000001E-3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</row>
    <row r="880" spans="2:43" x14ac:dyDescent="0.35">
      <c r="B880" s="7">
        <v>1.2E-2</v>
      </c>
      <c r="C880" s="7">
        <v>1.2999999999999999E-2</v>
      </c>
      <c r="D880" s="7">
        <v>0.69759483381198295</v>
      </c>
      <c r="E880" s="7">
        <v>0.82514605733638202</v>
      </c>
      <c r="F880" s="7">
        <v>0.64653868522782998</v>
      </c>
      <c r="G880" s="7">
        <v>0.78583875947362203</v>
      </c>
      <c r="H880" s="7">
        <v>0.52022078974588404</v>
      </c>
      <c r="I880" s="7">
        <v>0.69971382475146904</v>
      </c>
      <c r="J880" s="7">
        <v>0.42215084178184298</v>
      </c>
      <c r="K880" s="7">
        <v>0.59333649040990799</v>
      </c>
      <c r="L880" s="7">
        <v>0.67791726644138905</v>
      </c>
      <c r="M880" s="7">
        <v>0.790290789469414</v>
      </c>
      <c r="N880" s="7">
        <v>0.60857044612780298</v>
      </c>
      <c r="O880" s="7">
        <v>0.73917103133158901</v>
      </c>
      <c r="P880" s="7">
        <v>0</v>
      </c>
      <c r="Q880" s="7">
        <v>0</v>
      </c>
      <c r="R880" s="7">
        <v>0.50486454302697903</v>
      </c>
      <c r="S880" s="7">
        <v>0.55873014615932104</v>
      </c>
      <c r="T880" s="7">
        <v>0.42072077116069301</v>
      </c>
      <c r="U880" s="7">
        <v>0.47803338656448302</v>
      </c>
      <c r="V880" s="7">
        <v>0.29401551351978999</v>
      </c>
      <c r="W880" s="7">
        <v>0.35459959730834001</v>
      </c>
      <c r="X880" s="7">
        <v>0.23742493566253001</v>
      </c>
      <c r="Y880" s="7">
        <v>0.28246986264902801</v>
      </c>
      <c r="Z880" s="7">
        <v>0.22891727243274099</v>
      </c>
      <c r="AA880" s="7">
        <v>0.24582506061154899</v>
      </c>
      <c r="AB880" s="7">
        <v>0.26423479035081898</v>
      </c>
      <c r="AC880" s="7">
        <v>0.27947019965844699</v>
      </c>
      <c r="AD880" s="7">
        <v>6.3E-2</v>
      </c>
      <c r="AE880" s="7">
        <v>6.2E-2</v>
      </c>
      <c r="AF880" s="7">
        <v>9.8407160560161303E-3</v>
      </c>
      <c r="AG880" s="7">
        <v>2.5149532208049198E-3</v>
      </c>
      <c r="AH880" s="7">
        <v>5.5310638795074002E-3</v>
      </c>
      <c r="AI880" s="7">
        <v>1.37775698183226E-3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</row>
    <row r="881" spans="2:43" x14ac:dyDescent="0.35">
      <c r="B881" s="7">
        <v>1.4E-2</v>
      </c>
      <c r="C881" s="7">
        <v>1.4E-2</v>
      </c>
      <c r="D881" s="7">
        <v>0.61991467118128796</v>
      </c>
      <c r="E881" s="7">
        <v>0.73991699347885598</v>
      </c>
      <c r="F881" s="7">
        <v>0.54234497771436796</v>
      </c>
      <c r="G881" s="7">
        <v>0.69763647277700602</v>
      </c>
      <c r="H881" s="7">
        <v>0.42053650136019399</v>
      </c>
      <c r="I881" s="7">
        <v>0.58152932041171101</v>
      </c>
      <c r="J881" s="7">
        <v>0.33049758391982498</v>
      </c>
      <c r="K881" s="7">
        <v>0.473400524326403</v>
      </c>
      <c r="L881" s="7">
        <v>0.57044601648698501</v>
      </c>
      <c r="M881" s="7">
        <v>0.70198963426757299</v>
      </c>
      <c r="N881" s="7">
        <v>0.52242959098990305</v>
      </c>
      <c r="O881" s="7">
        <v>0.63044104065574602</v>
      </c>
      <c r="P881" s="7">
        <v>0</v>
      </c>
      <c r="Q881" s="7">
        <v>0</v>
      </c>
      <c r="R881" s="7">
        <v>0.490975958598585</v>
      </c>
      <c r="S881" s="7">
        <v>0.56314325760689699</v>
      </c>
      <c r="T881" s="7">
        <v>0.40584607378329102</v>
      </c>
      <c r="U881" s="7">
        <v>0.48267204673245001</v>
      </c>
      <c r="V881" s="7">
        <v>0.278039144473822</v>
      </c>
      <c r="W881" s="7">
        <v>0.35935548788662702</v>
      </c>
      <c r="X881" s="7">
        <v>0.22542320670480101</v>
      </c>
      <c r="Y881" s="7">
        <v>0.28593400144008801</v>
      </c>
      <c r="Z881" s="7">
        <v>0.260837790945399</v>
      </c>
      <c r="AA881" s="7">
        <v>0.27725861896607201</v>
      </c>
      <c r="AB881" s="7">
        <v>0.29297623266745398</v>
      </c>
      <c r="AC881" s="7">
        <v>0.30774904483089999</v>
      </c>
      <c r="AD881" s="7">
        <v>0.17100000000000001</v>
      </c>
      <c r="AE881" s="7">
        <v>0.16900000000000001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</row>
    <row r="882" spans="2:43" x14ac:dyDescent="0.35">
      <c r="B882" s="7">
        <v>1.2E-2</v>
      </c>
      <c r="C882" s="7">
        <v>1.0999999999999999E-2</v>
      </c>
      <c r="D882" s="7">
        <v>0.47742533764188599</v>
      </c>
      <c r="E882" s="7">
        <v>0.59194699280936403</v>
      </c>
      <c r="F882" s="7">
        <v>0.391333335854816</v>
      </c>
      <c r="G882" s="7">
        <v>0.51294790555893499</v>
      </c>
      <c r="H882" s="7">
        <v>0.26245154284873001</v>
      </c>
      <c r="I882" s="7">
        <v>0.39039649251481001</v>
      </c>
      <c r="J882" s="7">
        <v>0.21371352666003501</v>
      </c>
      <c r="K882" s="7">
        <v>0.30854393042728201</v>
      </c>
      <c r="L882" s="7">
        <v>0.50052428471747801</v>
      </c>
      <c r="M882" s="7">
        <v>0.62888687260147302</v>
      </c>
      <c r="N882" s="7">
        <v>0.47361198618440098</v>
      </c>
      <c r="O882" s="7">
        <v>0.56452312059694898</v>
      </c>
      <c r="P882" s="7">
        <v>0</v>
      </c>
      <c r="Q882" s="7">
        <v>0</v>
      </c>
      <c r="R882" s="7">
        <v>0.45567356323743802</v>
      </c>
      <c r="S882" s="7">
        <v>0.54359721491996604</v>
      </c>
      <c r="T882" s="7">
        <v>0.36973480627351901</v>
      </c>
      <c r="U882" s="7">
        <v>0.46212702974606601</v>
      </c>
      <c r="V882" s="7">
        <v>0.24074003298119601</v>
      </c>
      <c r="W882" s="7">
        <v>0.33829124752880901</v>
      </c>
      <c r="X882" s="7">
        <v>0.19741074984910001</v>
      </c>
      <c r="Y882" s="7">
        <v>0.27059103866023498</v>
      </c>
      <c r="Z882" s="7">
        <v>0.26327176376597</v>
      </c>
      <c r="AA882" s="7">
        <v>0.27769548171101099</v>
      </c>
      <c r="AB882" s="7">
        <v>0.295165928780461</v>
      </c>
      <c r="AC882" s="7">
        <v>0.30814206345724798</v>
      </c>
      <c r="AD882" s="7">
        <v>0.32300000000000001</v>
      </c>
      <c r="AE882" s="7">
        <v>0.33600000000000002</v>
      </c>
      <c r="AF882" s="7">
        <v>1.7496168050839901E-2</v>
      </c>
      <c r="AG882" s="7">
        <v>1.23234822762801E-2</v>
      </c>
      <c r="AH882" s="7">
        <v>1.0430634218913101E-2</v>
      </c>
      <c r="AI882" s="7">
        <v>7.0423128831463896E-3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5.0490475946819401E-3</v>
      </c>
      <c r="AQ882" s="7">
        <v>1.7483979469978799E-3</v>
      </c>
    </row>
    <row r="883" spans="2:43" x14ac:dyDescent="0.35">
      <c r="B883" s="7">
        <v>6.0000000000000001E-3</v>
      </c>
      <c r="C883" s="7">
        <v>5.0000000000000001E-3</v>
      </c>
      <c r="D883" s="7">
        <v>0.442585012885859</v>
      </c>
      <c r="E883" s="7">
        <v>0.54900763655669305</v>
      </c>
      <c r="F883" s="7">
        <v>0.35844106530009401</v>
      </c>
      <c r="G883" s="7">
        <v>0.46781397140532899</v>
      </c>
      <c r="H883" s="7">
        <v>0.230995418014004</v>
      </c>
      <c r="I883" s="7">
        <v>0.34412191226327998</v>
      </c>
      <c r="J883" s="7">
        <v>0.190102122779335</v>
      </c>
      <c r="K883" s="7">
        <v>0.27483803121648798</v>
      </c>
      <c r="L883" s="7">
        <v>0.51633936089926302</v>
      </c>
      <c r="M883" s="7">
        <v>0.6385979809622</v>
      </c>
      <c r="N883" s="7">
        <v>0.48519608244486401</v>
      </c>
      <c r="O883" s="7">
        <v>0.57324726735022402</v>
      </c>
      <c r="P883" s="7">
        <v>0</v>
      </c>
      <c r="Q883" s="7">
        <v>0</v>
      </c>
      <c r="R883" s="7">
        <v>0.435884487972372</v>
      </c>
      <c r="S883" s="7">
        <v>0.53391769847524795</v>
      </c>
      <c r="T883" s="7">
        <v>0.35265937132129699</v>
      </c>
      <c r="U883" s="7">
        <v>0.45183674970981702</v>
      </c>
      <c r="V883" s="7">
        <v>0.22600678034167801</v>
      </c>
      <c r="W883" s="7">
        <v>0.327436049340742</v>
      </c>
      <c r="X883" s="7">
        <v>0.18636055962307299</v>
      </c>
      <c r="Y883" s="7">
        <v>0.26253102900520398</v>
      </c>
      <c r="Z883" s="7">
        <v>0.263254694994287</v>
      </c>
      <c r="AA883" s="7">
        <v>0.27693654937665302</v>
      </c>
      <c r="AB883" s="7">
        <v>0.29515057305311199</v>
      </c>
      <c r="AC883" s="7">
        <v>0.30745929856828402</v>
      </c>
      <c r="AD883" s="7">
        <v>0.46800000000000003</v>
      </c>
      <c r="AE883" s="7">
        <v>0.49199999999999999</v>
      </c>
      <c r="AF883" s="7">
        <v>2.2677112494139E-2</v>
      </c>
      <c r="AG883" s="7">
        <v>1.0546838541182799E-2</v>
      </c>
      <c r="AH883" s="7">
        <v>1.49508205303132E-2</v>
      </c>
      <c r="AI883" s="7">
        <v>5.9608775661305902E-3</v>
      </c>
      <c r="AJ883" s="7">
        <v>0</v>
      </c>
      <c r="AK883" s="7">
        <v>0</v>
      </c>
      <c r="AL883" s="7">
        <v>0</v>
      </c>
      <c r="AM883" s="7">
        <v>0</v>
      </c>
      <c r="AN883" s="7">
        <v>1.0751941756238999E-2</v>
      </c>
      <c r="AO883" s="7">
        <v>5.8208580005932797E-3</v>
      </c>
      <c r="AP883" s="7">
        <v>2.8305161613659102E-2</v>
      </c>
      <c r="AQ883" s="7">
        <v>2.08833981603548E-2</v>
      </c>
    </row>
    <row r="884" spans="2:43" x14ac:dyDescent="0.35">
      <c r="B884" s="7">
        <v>0</v>
      </c>
      <c r="C884" s="7">
        <v>0</v>
      </c>
      <c r="D884" s="7">
        <v>0.363805105594176</v>
      </c>
      <c r="E884" s="7">
        <v>0.46032737050129702</v>
      </c>
      <c r="F884" s="7">
        <v>0.290475838491486</v>
      </c>
      <c r="G884" s="7">
        <v>0.37375044531424101</v>
      </c>
      <c r="H884" s="7">
        <v>0.17240683328141901</v>
      </c>
      <c r="I884" s="7">
        <v>0.24420485977252601</v>
      </c>
      <c r="J884" s="7">
        <v>0.146139434896188</v>
      </c>
      <c r="K884" s="7">
        <v>0.20000942891075801</v>
      </c>
      <c r="L884" s="7">
        <v>0.40557531014260001</v>
      </c>
      <c r="M884" s="7">
        <v>0.497044861174748</v>
      </c>
      <c r="N884" s="7">
        <v>0.40449354186558201</v>
      </c>
      <c r="O884" s="7">
        <v>0.47106340679176201</v>
      </c>
      <c r="P884" s="7">
        <v>0</v>
      </c>
      <c r="Q884" s="7">
        <v>0</v>
      </c>
      <c r="R884" s="7">
        <v>0.38716782386453802</v>
      </c>
      <c r="S884" s="7">
        <v>0.48315451175727497</v>
      </c>
      <c r="T884" s="7">
        <v>0.31062366407977698</v>
      </c>
      <c r="U884" s="7">
        <v>0.397469291007641</v>
      </c>
      <c r="V884" s="7">
        <v>0.18973941000378</v>
      </c>
      <c r="W884" s="7">
        <v>0.26904194811774601</v>
      </c>
      <c r="X884" s="7">
        <v>0.15915850276663099</v>
      </c>
      <c r="Y884" s="7">
        <v>0.21866435481959601</v>
      </c>
      <c r="Z884" s="7">
        <v>0.235891189677781</v>
      </c>
      <c r="AA884" s="7">
        <v>0.24843292223687999</v>
      </c>
      <c r="AB884" s="7">
        <v>0.27053026341228098</v>
      </c>
      <c r="AC884" s="7">
        <v>0.28181633286748897</v>
      </c>
      <c r="AD884" s="7">
        <v>0.57599999999999996</v>
      </c>
      <c r="AE884" s="7">
        <v>0.59099999999999997</v>
      </c>
      <c r="AF884" s="7">
        <v>0.146422874689463</v>
      </c>
      <c r="AG884" s="7">
        <v>0.14873819303292099</v>
      </c>
      <c r="AH884" s="7">
        <v>0.11213049264899699</v>
      </c>
      <c r="AI884" s="7">
        <v>0.113904541922066</v>
      </c>
      <c r="AJ884" s="7">
        <v>4.51788974023992E-2</v>
      </c>
      <c r="AK884" s="7">
        <v>4.6240749566161199E-2</v>
      </c>
      <c r="AL884" s="7">
        <v>4.1991201276205703E-2</v>
      </c>
      <c r="AM884" s="7">
        <v>4.3087406364085701E-2</v>
      </c>
      <c r="AN884" s="7">
        <v>7.4534637894212094E-2</v>
      </c>
      <c r="AO884" s="7">
        <v>6.0714827793632901E-2</v>
      </c>
      <c r="AP884" s="7">
        <v>0.103389299198694</v>
      </c>
      <c r="AQ884" s="7">
        <v>8.9383669610530403E-2</v>
      </c>
    </row>
    <row r="885" spans="2:43" x14ac:dyDescent="0.35">
      <c r="B885" s="7">
        <v>0</v>
      </c>
      <c r="C885" s="7">
        <v>0</v>
      </c>
      <c r="D885" s="7">
        <v>0.31217072889736702</v>
      </c>
      <c r="E885" s="7">
        <v>0.38205718265514499</v>
      </c>
      <c r="F885" s="7">
        <v>0.24608751069051499</v>
      </c>
      <c r="G885" s="7">
        <v>0.30621628705542597</v>
      </c>
      <c r="H885" s="7">
        <v>0.13470340547736001</v>
      </c>
      <c r="I885" s="7">
        <v>0.185947874282758</v>
      </c>
      <c r="J885" s="7">
        <v>0.11770957160122</v>
      </c>
      <c r="K885" s="7">
        <v>0.156310555708562</v>
      </c>
      <c r="L885" s="7">
        <v>0.30053625778514298</v>
      </c>
      <c r="M885" s="7">
        <v>0.35949205557001201</v>
      </c>
      <c r="N885" s="7">
        <v>0.32724631049774999</v>
      </c>
      <c r="O885" s="7">
        <v>0.37112386773823303</v>
      </c>
      <c r="P885" s="7">
        <v>0</v>
      </c>
      <c r="Q885" s="7">
        <v>0</v>
      </c>
      <c r="R885" s="7">
        <v>0.29381823783501398</v>
      </c>
      <c r="S885" s="7">
        <v>0.36518029408577202</v>
      </c>
      <c r="T885" s="7">
        <v>0.231036065168048</v>
      </c>
      <c r="U885" s="7">
        <v>0.29166179029551298</v>
      </c>
      <c r="V885" s="7">
        <v>0.124413990121353</v>
      </c>
      <c r="W885" s="7">
        <v>0.173427072440342</v>
      </c>
      <c r="X885" s="7">
        <v>0.10937703805121</v>
      </c>
      <c r="Y885" s="11">
        <v>0.14690577005032299</v>
      </c>
      <c r="Z885" s="7">
        <v>0.17801310920468499</v>
      </c>
      <c r="AA885" s="7">
        <v>0.18570155335080701</v>
      </c>
      <c r="AB885" s="7">
        <v>0.21721905723323401</v>
      </c>
      <c r="AC885" s="7">
        <v>0.22522322973823899</v>
      </c>
      <c r="AD885" s="7">
        <v>0.60299999999999998</v>
      </c>
      <c r="AE885" s="7">
        <v>0.60699999999999998</v>
      </c>
      <c r="AF885" s="7">
        <v>9.3335446542217995E-2</v>
      </c>
      <c r="AG885" s="7">
        <v>8.0414254022578693E-2</v>
      </c>
      <c r="AH885" s="7">
        <v>7.29113151823544E-2</v>
      </c>
      <c r="AI885" s="7">
        <v>6.4043294011245602E-2</v>
      </c>
      <c r="AJ885" s="7">
        <v>1.71229688820051E-2</v>
      </c>
      <c r="AK885" s="7">
        <v>7.0429331064438298E-3</v>
      </c>
      <c r="AL885" s="7">
        <v>2.2914648243902599E-2</v>
      </c>
      <c r="AM885" s="7">
        <v>1.7754242815647199E-2</v>
      </c>
      <c r="AN885" s="7">
        <v>5.3842768018089099E-2</v>
      </c>
      <c r="AO885" s="7">
        <v>3.1969190068799301E-2</v>
      </c>
      <c r="AP885" s="7">
        <v>8.1508501680506995E-2</v>
      </c>
      <c r="AQ885" s="7">
        <v>5.4411265143050599E-2</v>
      </c>
    </row>
    <row r="886" spans="2:43" x14ac:dyDescent="0.35">
      <c r="B886" s="7">
        <v>0</v>
      </c>
      <c r="C886" s="7">
        <v>0</v>
      </c>
      <c r="D886" s="7">
        <v>0.36103281659876901</v>
      </c>
      <c r="E886" s="7">
        <v>0.42459312329159798</v>
      </c>
      <c r="F886" s="7">
        <v>0.28808503813540498</v>
      </c>
      <c r="G886" s="7">
        <v>0.34291637117875201</v>
      </c>
      <c r="H886" s="7">
        <v>0.17035009865176801</v>
      </c>
      <c r="I886" s="7">
        <v>0.217600196089587</v>
      </c>
      <c r="J886" s="7">
        <v>0.14459455393798701</v>
      </c>
      <c r="K886" s="7">
        <v>0.18005547836168301</v>
      </c>
      <c r="L886" s="7">
        <v>0.362316384105629</v>
      </c>
      <c r="M886" s="7">
        <v>0.42791322938190901</v>
      </c>
      <c r="N886" s="7">
        <v>0.37322586010613701</v>
      </c>
      <c r="O886" s="7">
        <v>0.42060627668797801</v>
      </c>
      <c r="P886" s="7">
        <v>0</v>
      </c>
      <c r="Q886" s="7">
        <v>0</v>
      </c>
      <c r="R886" s="7">
        <v>0.23166224537507399</v>
      </c>
      <c r="S886" s="7">
        <v>0.25912817452675702</v>
      </c>
      <c r="T886" s="7">
        <v>0.18002802756247599</v>
      </c>
      <c r="U886" s="7">
        <v>0.20258567136149699</v>
      </c>
      <c r="V886" s="7">
        <v>8.96286002465706E-2</v>
      </c>
      <c r="W886" s="7">
        <v>0.104964833661224</v>
      </c>
      <c r="X886" s="7">
        <v>8.2290801301856203E-2</v>
      </c>
      <c r="Y886" s="7">
        <v>9.3626799275127195E-2</v>
      </c>
      <c r="Z886" s="7">
        <v>0.146607663095351</v>
      </c>
      <c r="AA886" s="7">
        <v>0.152722705350049</v>
      </c>
      <c r="AB886" s="7">
        <v>0.18286673000874001</v>
      </c>
      <c r="AC886" s="7">
        <v>0.1895512671864</v>
      </c>
      <c r="AD886" s="7">
        <v>0.57299999999999995</v>
      </c>
      <c r="AE886" s="7">
        <v>0.57799999999999996</v>
      </c>
      <c r="AF886" s="7">
        <v>0.19962103424987901</v>
      </c>
      <c r="AG886" s="7">
        <v>0.23034359205639099</v>
      </c>
      <c r="AH886" s="7">
        <v>0.15373013945026201</v>
      </c>
      <c r="AI886" s="7">
        <v>0.17894492480832799</v>
      </c>
      <c r="AJ886" s="7">
        <v>7.1768980577657293E-2</v>
      </c>
      <c r="AK886" s="7">
        <v>8.8892493286954199E-2</v>
      </c>
      <c r="AL886" s="7">
        <v>6.9089956436602207E-2</v>
      </c>
      <c r="AM886" s="7">
        <v>8.1750055336028499E-2</v>
      </c>
      <c r="AN886" s="7">
        <v>0.169902554235249</v>
      </c>
      <c r="AO886" s="7">
        <v>0.136904996629544</v>
      </c>
      <c r="AP886" s="7">
        <v>0.208346081801625</v>
      </c>
      <c r="AQ886" s="7">
        <v>0.17240238235508801</v>
      </c>
    </row>
    <row r="887" spans="2:43" x14ac:dyDescent="0.35">
      <c r="B887" s="7">
        <v>0</v>
      </c>
      <c r="C887" s="7">
        <v>0</v>
      </c>
      <c r="D887" s="7">
        <v>0.36651835945538103</v>
      </c>
      <c r="E887" s="7">
        <v>0.44849366429225501</v>
      </c>
      <c r="F887" s="7">
        <v>0.29281572740936401</v>
      </c>
      <c r="G887" s="7">
        <v>0.36353947396213798</v>
      </c>
      <c r="H887" s="7">
        <v>0.174419770310937</v>
      </c>
      <c r="I887" s="7">
        <v>0.235394494411623</v>
      </c>
      <c r="J887" s="7">
        <v>0.14765141803787499</v>
      </c>
      <c r="K887" s="7">
        <v>0.19340150494577801</v>
      </c>
      <c r="L887" s="7">
        <v>0.32847349208259602</v>
      </c>
      <c r="M887" s="7">
        <v>0.40419739270688498</v>
      </c>
      <c r="N887" s="7">
        <v>0.34803845720909299</v>
      </c>
      <c r="O887" s="7">
        <v>0.40349962573530201</v>
      </c>
      <c r="P887" s="7">
        <v>0</v>
      </c>
      <c r="Q887" s="7">
        <v>0</v>
      </c>
      <c r="R887" s="7">
        <v>0.20389676317129199</v>
      </c>
      <c r="S887" s="7">
        <v>0.20342556400411399</v>
      </c>
      <c r="T887" s="7">
        <v>0.15722228338463801</v>
      </c>
      <c r="U887" s="7">
        <v>0.156835254353966</v>
      </c>
      <c r="V887" s="7">
        <v>7.4129177920978895E-2</v>
      </c>
      <c r="W887" s="7">
        <v>7.3866142154556599E-2</v>
      </c>
      <c r="X887" s="7">
        <v>7.0904887902000793E-2</v>
      </c>
      <c r="Y887" s="7">
        <v>7.0711661187183E-2</v>
      </c>
      <c r="Z887" s="7">
        <v>0.122321723759466</v>
      </c>
      <c r="AA887" s="7">
        <v>0.12826595646327499</v>
      </c>
      <c r="AB887" s="7">
        <v>0.15667428969330499</v>
      </c>
      <c r="AC887" s="7">
        <v>0.16308515806295101</v>
      </c>
      <c r="AD887" s="7">
        <v>0.50900000000000001</v>
      </c>
      <c r="AE887" s="7">
        <v>0.52200000000000002</v>
      </c>
      <c r="AF887" s="7">
        <v>0.405210442732931</v>
      </c>
      <c r="AG887" s="7">
        <v>0.57508316484452104</v>
      </c>
      <c r="AH887" s="7">
        <v>0.32619160275748699</v>
      </c>
      <c r="AI887" s="7">
        <v>0.49522218800359602</v>
      </c>
      <c r="AJ887" s="7">
        <v>0.20316951018451901</v>
      </c>
      <c r="AK887" s="7">
        <v>0.37222280225464099</v>
      </c>
      <c r="AL887" s="7">
        <v>0.16923221833590099</v>
      </c>
      <c r="AM887" s="7">
        <v>0.295306412790865</v>
      </c>
      <c r="AN887" s="7">
        <v>0.358882449197859</v>
      </c>
      <c r="AO887" s="7">
        <v>0.31667260811726</v>
      </c>
      <c r="AP887" s="7">
        <v>0.37067017124877399</v>
      </c>
      <c r="AQ887" s="7">
        <v>0.339255708418775</v>
      </c>
    </row>
    <row r="888" spans="2:43" x14ac:dyDescent="0.35">
      <c r="B888" s="7">
        <v>0</v>
      </c>
      <c r="C888" s="7">
        <v>0</v>
      </c>
      <c r="D888" s="7">
        <v>0.27491793639102402</v>
      </c>
      <c r="E888" s="7">
        <v>0.33059438631548499</v>
      </c>
      <c r="F888" s="7">
        <v>0.215535343409029</v>
      </c>
      <c r="G888" s="7">
        <v>0.26183517382458399</v>
      </c>
      <c r="H888" s="7">
        <v>0.11381744215136699</v>
      </c>
      <c r="I888" s="7">
        <v>0.14776811901703901</v>
      </c>
      <c r="J888" s="7">
        <v>0.100795783585412</v>
      </c>
      <c r="K888" s="7">
        <v>0.12763248706109701</v>
      </c>
      <c r="L888" s="7">
        <v>0.22814727412255101</v>
      </c>
      <c r="M888" s="7">
        <v>0.27145706155245503</v>
      </c>
      <c r="N888" s="7">
        <v>0.26353969985162801</v>
      </c>
      <c r="O888" s="7">
        <v>0.30252973933553101</v>
      </c>
      <c r="P888" s="7">
        <v>0</v>
      </c>
      <c r="Q888" s="7">
        <v>0</v>
      </c>
      <c r="R888" s="7">
        <v>0.25168230119352503</v>
      </c>
      <c r="S888" s="7">
        <v>0.24614356438391999</v>
      </c>
      <c r="T888" s="7">
        <v>0.19647190806383499</v>
      </c>
      <c r="U888" s="7">
        <v>0.19192255380370901</v>
      </c>
      <c r="V888" s="7">
        <v>0.100804321879448</v>
      </c>
      <c r="W888" s="7">
        <v>9.7712453338059002E-2</v>
      </c>
      <c r="X888" s="7">
        <v>9.0500513639504496E-2</v>
      </c>
      <c r="Y888" s="7">
        <v>8.82292194766333E-2</v>
      </c>
      <c r="Z888" s="7">
        <v>0.11782747151607199</v>
      </c>
      <c r="AA888" s="7">
        <v>0.123548281577028</v>
      </c>
      <c r="AB888" s="7">
        <v>0.151827228518542</v>
      </c>
      <c r="AC888" s="7">
        <v>0.15799713506426699</v>
      </c>
      <c r="AD888" s="7">
        <v>0.40799999999999997</v>
      </c>
      <c r="AE888" s="7">
        <v>0.42799999999999999</v>
      </c>
      <c r="AF888" s="7">
        <v>0.55368854841174997</v>
      </c>
      <c r="AG888" s="7">
        <v>0.80905593149779897</v>
      </c>
      <c r="AH888" s="7">
        <v>0.47273411893157102</v>
      </c>
      <c r="AI888" s="7">
        <v>0.77097907247800501</v>
      </c>
      <c r="AJ888" s="7">
        <v>0.34916640408128902</v>
      </c>
      <c r="AK888" s="7">
        <v>0.67809634047929401</v>
      </c>
      <c r="AL888" s="7">
        <v>0.27851238400074402</v>
      </c>
      <c r="AM888" s="7">
        <v>0.56860566819576797</v>
      </c>
      <c r="AN888" s="7">
        <v>0.57367195978798402</v>
      </c>
      <c r="AO888" s="7">
        <v>0.59800532707769305</v>
      </c>
      <c r="AP888" s="7">
        <v>0.52463006029128301</v>
      </c>
      <c r="AQ888" s="7">
        <v>0.54122825273429698</v>
      </c>
    </row>
    <row r="889" spans="2:43" x14ac:dyDescent="0.35">
      <c r="B889" s="7">
        <v>0</v>
      </c>
      <c r="C889" s="7">
        <v>0</v>
      </c>
      <c r="D889" s="7">
        <v>0.261327986554448</v>
      </c>
      <c r="E889" s="7">
        <v>0.29680482169517902</v>
      </c>
      <c r="F889" s="7">
        <v>0.20438980524076</v>
      </c>
      <c r="G889" s="7">
        <v>0.233485454960247</v>
      </c>
      <c r="H889" s="7">
        <v>0.106198169211212</v>
      </c>
      <c r="I889" s="7">
        <v>0.12608843321076099</v>
      </c>
      <c r="J889" s="7">
        <v>9.4625574180515801E-2</v>
      </c>
      <c r="K889" s="7">
        <v>0.110733028915349</v>
      </c>
      <c r="L889" s="7">
        <v>0.19755992207249601</v>
      </c>
      <c r="M889" s="7">
        <v>0.22672319542501199</v>
      </c>
      <c r="N889" s="7">
        <v>0.23592797976855601</v>
      </c>
      <c r="O889" s="7">
        <v>0.26225415992295498</v>
      </c>
      <c r="P889" s="7">
        <v>4.0000000000000001E-3</v>
      </c>
      <c r="Q889" s="7">
        <v>2.8000000000000001E-2</v>
      </c>
      <c r="R889" s="7">
        <v>0.27292367817212199</v>
      </c>
      <c r="S889" s="7">
        <v>0.28578619799243898</v>
      </c>
      <c r="T889" s="7">
        <v>0.21389979056568201</v>
      </c>
      <c r="U889" s="7">
        <v>0.22444874087980499</v>
      </c>
      <c r="V889" s="7">
        <v>0.11269935136621501</v>
      </c>
      <c r="W889" s="7">
        <v>0.11991078705123701</v>
      </c>
      <c r="X889" s="7">
        <v>9.9890335738582206E-2</v>
      </c>
      <c r="Y889" s="7">
        <v>0.105730271994445</v>
      </c>
      <c r="Z889" s="7">
        <v>0.107824841679144</v>
      </c>
      <c r="AA889" s="7">
        <v>0.112083285348623</v>
      </c>
      <c r="AB889" s="7">
        <v>0.14078587134165399</v>
      </c>
      <c r="AC889" s="7">
        <v>0.14563211078927499</v>
      </c>
      <c r="AD889" s="7">
        <v>0.252</v>
      </c>
      <c r="AE889" s="7">
        <v>0.25800000000000001</v>
      </c>
      <c r="AF889" s="7">
        <v>0.37390446222988899</v>
      </c>
      <c r="AG889" s="7">
        <v>0.51243517509472003</v>
      </c>
      <c r="AH889" s="7">
        <v>0.29918544469807301</v>
      </c>
      <c r="AI889" s="7">
        <v>0.42882893089028101</v>
      </c>
      <c r="AJ889" s="7">
        <v>0.179899449153822</v>
      </c>
      <c r="AK889" s="7">
        <v>0.30272419167551301</v>
      </c>
      <c r="AL889" s="7">
        <v>0.15176738486187999</v>
      </c>
      <c r="AM889" s="7">
        <v>0.24396704760951499</v>
      </c>
      <c r="AN889" s="7">
        <v>0.34848495120694301</v>
      </c>
      <c r="AO889" s="7">
        <v>0.358267976305716</v>
      </c>
      <c r="AP889" s="7">
        <v>0.362931885441515</v>
      </c>
      <c r="AQ889" s="7">
        <v>0.370212852876183</v>
      </c>
    </row>
    <row r="890" spans="2:43" x14ac:dyDescent="0.35">
      <c r="B890" s="7">
        <v>0</v>
      </c>
      <c r="C890" s="7">
        <v>0</v>
      </c>
      <c r="D890" s="7">
        <v>0.25430748101651801</v>
      </c>
      <c r="E890" s="7">
        <v>0.28210451405914999</v>
      </c>
      <c r="F890" s="7">
        <v>0.198628152966214</v>
      </c>
      <c r="G890" s="7">
        <v>0.22142927801971901</v>
      </c>
      <c r="H890" s="7">
        <v>0.102269766291994</v>
      </c>
      <c r="I890" s="7">
        <v>0.11784663265004799</v>
      </c>
      <c r="J890" s="7">
        <v>9.1577032675056305E-2</v>
      </c>
      <c r="K890" s="7">
        <v>0.10405868666085601</v>
      </c>
      <c r="L890" s="7">
        <v>0.169566708012517</v>
      </c>
      <c r="M890" s="7">
        <v>0.18448719268369901</v>
      </c>
      <c r="N890" s="7">
        <v>0.20797866486229899</v>
      </c>
      <c r="O890" s="7">
        <v>0.22412700582303299</v>
      </c>
      <c r="P890" s="7">
        <v>9.0999999999999998E-2</v>
      </c>
      <c r="Q890" s="7">
        <v>0.26200000000000001</v>
      </c>
      <c r="R890" s="7">
        <v>0.25587330443723399</v>
      </c>
      <c r="S890" s="7">
        <v>0.28453410011861402</v>
      </c>
      <c r="T890" s="7">
        <v>0.199914273916623</v>
      </c>
      <c r="U890" s="7">
        <v>0.22342185668884501</v>
      </c>
      <c r="V890" s="7">
        <v>0.103143850102491</v>
      </c>
      <c r="W890" s="7">
        <v>0.119208792153303</v>
      </c>
      <c r="X890" s="7">
        <v>9.2219136771678201E-2</v>
      </c>
      <c r="Y890" s="7">
        <v>0.105161785269341</v>
      </c>
      <c r="Z890" s="7">
        <v>0.10939145987188501</v>
      </c>
      <c r="AA890" s="7">
        <v>0.114115025685586</v>
      </c>
      <c r="AB890" s="7">
        <v>0.14261446189136801</v>
      </c>
      <c r="AC890" s="7">
        <v>0.14782334732232999</v>
      </c>
      <c r="AD890" s="7">
        <v>0.108</v>
      </c>
      <c r="AE890" s="7">
        <v>0.10199999999999999</v>
      </c>
      <c r="AF890" s="7">
        <v>0.297333656760364</v>
      </c>
      <c r="AG890" s="7">
        <v>0.35050577395996402</v>
      </c>
      <c r="AH890" s="7">
        <v>0.23391916895291201</v>
      </c>
      <c r="AI890" s="7">
        <v>0.27900659886337098</v>
      </c>
      <c r="AJ890" s="7">
        <v>0.126384927219232</v>
      </c>
      <c r="AK890" s="7">
        <v>0.162540186633606</v>
      </c>
      <c r="AL890" s="7">
        <v>0.110973134517804</v>
      </c>
      <c r="AM890" s="7">
        <v>0.13872827241185501</v>
      </c>
      <c r="AN890" s="7">
        <v>0.23043529738798399</v>
      </c>
      <c r="AO890" s="7">
        <v>0.23061379857409101</v>
      </c>
      <c r="AP890" s="7">
        <v>0.26560513715542899</v>
      </c>
      <c r="AQ890" s="7">
        <v>0.26576627319549001</v>
      </c>
    </row>
    <row r="891" spans="2:43" x14ac:dyDescent="0.35">
      <c r="B891" s="7">
        <v>0</v>
      </c>
      <c r="C891" s="7">
        <v>0</v>
      </c>
      <c r="D891" s="7">
        <v>0.19927190187745</v>
      </c>
      <c r="E891" s="7">
        <v>0.23655620115172499</v>
      </c>
      <c r="F891" s="7">
        <v>0.153455630331366</v>
      </c>
      <c r="G891" s="7">
        <v>0.18404777779194301</v>
      </c>
      <c r="H891" s="7">
        <v>7.1590559163955306E-2</v>
      </c>
      <c r="I891" s="7">
        <v>9.2360535059312202E-2</v>
      </c>
      <c r="J891" s="7">
        <v>6.8908697747019396E-2</v>
      </c>
      <c r="K891" s="7">
        <v>8.4297687270797506E-2</v>
      </c>
      <c r="L891" s="7">
        <v>0.16702898131365801</v>
      </c>
      <c r="M891" s="7">
        <v>0.19067523558225699</v>
      </c>
      <c r="N891" s="7">
        <v>0.20520238300045701</v>
      </c>
      <c r="O891" s="7">
        <v>0.229713056818798</v>
      </c>
      <c r="P891" s="7">
        <v>0.28000000000000003</v>
      </c>
      <c r="Q891" s="7">
        <v>0.55500000000000005</v>
      </c>
      <c r="R891" s="7">
        <v>0.216491701996398</v>
      </c>
      <c r="S891" s="7">
        <v>0.28185521997004498</v>
      </c>
      <c r="T891" s="7">
        <v>0.16756739285087099</v>
      </c>
      <c r="U891" s="7">
        <v>0.221224824227125</v>
      </c>
      <c r="V891" s="7">
        <v>8.1160003987047202E-2</v>
      </c>
      <c r="W891" s="7">
        <v>0.117706864679592</v>
      </c>
      <c r="X891" s="7">
        <v>7.6069749858534694E-2</v>
      </c>
      <c r="Y891" s="7">
        <v>0.103945500317148</v>
      </c>
      <c r="Z891" s="7">
        <v>0.120464430849384</v>
      </c>
      <c r="AA891" s="7">
        <v>0.125387593159071</v>
      </c>
      <c r="AB891" s="7">
        <v>0.154671195103354</v>
      </c>
      <c r="AC891" s="7">
        <v>0.15998083675139699</v>
      </c>
      <c r="AD891" s="7">
        <v>1.7000000000000001E-2</v>
      </c>
      <c r="AE891" s="7">
        <v>1.6E-2</v>
      </c>
      <c r="AF891" s="7">
        <v>0.29844730851200402</v>
      </c>
      <c r="AG891" s="7">
        <v>0.4987871008068</v>
      </c>
      <c r="AH891" s="7">
        <v>0.234832509197234</v>
      </c>
      <c r="AI891" s="7">
        <v>0.41421182027949299</v>
      </c>
      <c r="AJ891" s="7">
        <v>0.12700930161046001</v>
      </c>
      <c r="AK891" s="7">
        <v>0.28702448716532403</v>
      </c>
      <c r="AL891" s="7">
        <v>0.11147876291190301</v>
      </c>
      <c r="AM891" s="7">
        <v>0.23217315390904</v>
      </c>
      <c r="AN891" s="7">
        <v>0.30090066503860002</v>
      </c>
      <c r="AO891" s="7">
        <v>0.44371856175906899</v>
      </c>
      <c r="AP891" s="7">
        <v>0.32751751877112101</v>
      </c>
      <c r="AQ891" s="7">
        <v>0.43200694147885299</v>
      </c>
    </row>
    <row r="892" spans="2:43" x14ac:dyDescent="0.35">
      <c r="B892" s="7">
        <v>0</v>
      </c>
      <c r="C892" s="7">
        <v>0</v>
      </c>
      <c r="D892" s="7">
        <v>0.191490864452699</v>
      </c>
      <c r="E892" s="7">
        <v>0.21759026310584301</v>
      </c>
      <c r="F892" s="7">
        <v>0.147337705165314</v>
      </c>
      <c r="G892" s="7">
        <v>0.16846971838737201</v>
      </c>
      <c r="H892" s="7">
        <v>6.76141198331279E-2</v>
      </c>
      <c r="I892" s="7">
        <v>8.1773249687618704E-2</v>
      </c>
      <c r="J892" s="7">
        <v>6.4869024664309799E-2</v>
      </c>
      <c r="K892" s="7">
        <v>7.6520241644155093E-2</v>
      </c>
      <c r="L892" s="7">
        <v>0.14407581965441299</v>
      </c>
      <c r="M892" s="7">
        <v>0.16124849864434401</v>
      </c>
      <c r="N892" s="7">
        <v>0.180136131150791</v>
      </c>
      <c r="O892" s="7">
        <v>0.19887851479403401</v>
      </c>
      <c r="P892" s="7">
        <v>0.495</v>
      </c>
      <c r="Q892" s="7">
        <v>0.74399999999999999</v>
      </c>
      <c r="R892" s="7">
        <v>0.21054940910781</v>
      </c>
      <c r="S892" s="7">
        <v>0.23245713442924901</v>
      </c>
      <c r="T892" s="7">
        <v>0.16268656958793301</v>
      </c>
      <c r="U892" s="7">
        <v>0.18068092587290999</v>
      </c>
      <c r="V892" s="7">
        <v>7.7842859829902397E-2</v>
      </c>
      <c r="W892" s="7">
        <v>9.0072328220110298E-2</v>
      </c>
      <c r="X892" s="7">
        <v>7.3632967679515895E-2</v>
      </c>
      <c r="Y892" s="7">
        <v>8.2616764952222393E-2</v>
      </c>
      <c r="Z892" s="7">
        <v>0.109124446977024</v>
      </c>
      <c r="AA892" s="7">
        <v>0.118226165234341</v>
      </c>
      <c r="AB892" s="7">
        <v>0.14230279868047399</v>
      </c>
      <c r="AC892" s="7">
        <v>0.15225722059237001</v>
      </c>
      <c r="AD892" s="7">
        <v>0</v>
      </c>
      <c r="AE892" s="7">
        <v>0</v>
      </c>
      <c r="AF892" s="7">
        <v>6.1181484402127603E-2</v>
      </c>
      <c r="AG892" s="7">
        <v>9.4830393333857801E-2</v>
      </c>
      <c r="AH892" s="7">
        <v>4.8744133530280197E-2</v>
      </c>
      <c r="AI892" s="7">
        <v>7.3960904943618205E-2</v>
      </c>
      <c r="AJ892" s="7">
        <v>0</v>
      </c>
      <c r="AK892" s="7">
        <v>1.8052533057309798E-2</v>
      </c>
      <c r="AL892" s="7">
        <v>8.4754356871264494E-3</v>
      </c>
      <c r="AM892" s="7">
        <v>2.32239795922034E-2</v>
      </c>
      <c r="AN892" s="7">
        <v>2.6737248674365301E-2</v>
      </c>
      <c r="AO892" s="7">
        <v>4.3627585003763097E-2</v>
      </c>
      <c r="AP892" s="7">
        <v>4.8187249015986901E-2</v>
      </c>
      <c r="AQ892" s="7">
        <v>6.8608580127773197E-2</v>
      </c>
    </row>
    <row r="893" spans="2:43" x14ac:dyDescent="0.35">
      <c r="B893" s="7">
        <v>0</v>
      </c>
      <c r="C893" s="7">
        <v>0</v>
      </c>
      <c r="D893" s="7">
        <v>0.15284342804148299</v>
      </c>
      <c r="E893" s="7">
        <v>0.16042740057643301</v>
      </c>
      <c r="F893" s="7">
        <v>0.117050065820882</v>
      </c>
      <c r="G893" s="7">
        <v>0.12291371938819599</v>
      </c>
      <c r="H893" s="7">
        <v>4.8123493979649497E-2</v>
      </c>
      <c r="I893" s="7">
        <v>5.1739375532785299E-2</v>
      </c>
      <c r="J893" s="7">
        <v>4.5031061117240298E-2</v>
      </c>
      <c r="K893" s="7">
        <v>4.87418385287555E-2</v>
      </c>
      <c r="L893" s="7">
        <v>9.5592934141871894E-2</v>
      </c>
      <c r="M893" s="7">
        <v>9.9233423068436202E-2</v>
      </c>
      <c r="N893" s="7">
        <v>0.12650852499698401</v>
      </c>
      <c r="O893" s="7">
        <v>0.130757782204833</v>
      </c>
      <c r="P893" s="7">
        <v>0.64600000000000002</v>
      </c>
      <c r="Q893" s="7">
        <v>0.78700000000000003</v>
      </c>
      <c r="R893" s="7">
        <v>0.21854482906120001</v>
      </c>
      <c r="S893" s="7">
        <v>0.23256396389124601</v>
      </c>
      <c r="T893" s="7">
        <v>0.16925377057198601</v>
      </c>
      <c r="U893" s="7">
        <v>0.18076867242681799</v>
      </c>
      <c r="V893" s="7">
        <v>8.2306113506482495E-2</v>
      </c>
      <c r="W893" s="7">
        <v>9.0131963235132201E-2</v>
      </c>
      <c r="X893" s="7">
        <v>7.6911684703647801E-2</v>
      </c>
      <c r="Y893" s="7">
        <v>8.2660572979539396E-2</v>
      </c>
      <c r="Z893" s="7">
        <v>9.8983593912906204E-2</v>
      </c>
      <c r="AA893" s="7">
        <v>0.106183120268374</v>
      </c>
      <c r="AB893" s="7">
        <v>0.13046617622517401</v>
      </c>
      <c r="AC893" s="7">
        <v>0.138869618695728</v>
      </c>
      <c r="AD893" s="7">
        <v>0</v>
      </c>
      <c r="AE893" s="7">
        <v>0</v>
      </c>
      <c r="AF893" s="7">
        <v>3.3829584462276997E-2</v>
      </c>
      <c r="AG893" s="7">
        <v>3.11949349061783E-2</v>
      </c>
      <c r="AH893" s="7">
        <v>2.46809482474423E-2</v>
      </c>
      <c r="AI893" s="7">
        <v>2.2382311968063399E-2</v>
      </c>
      <c r="AJ893" s="7">
        <v>0</v>
      </c>
      <c r="AK893" s="7">
        <v>0</v>
      </c>
      <c r="AL893" s="7">
        <v>0</v>
      </c>
      <c r="AM893" s="7">
        <v>0</v>
      </c>
      <c r="AN893" s="7">
        <v>6.4196303240811195E-4</v>
      </c>
      <c r="AO893" s="7">
        <v>5.3964790728198396E-3</v>
      </c>
      <c r="AP893" s="7">
        <v>1.2534863715400701E-2</v>
      </c>
      <c r="AQ893" s="7">
        <v>2.0199286565507998E-2</v>
      </c>
    </row>
    <row r="894" spans="2:43" x14ac:dyDescent="0.35">
      <c r="B894" s="7">
        <v>0</v>
      </c>
      <c r="C894" s="7">
        <v>0</v>
      </c>
      <c r="D894" s="7">
        <v>0.17149686802210301</v>
      </c>
      <c r="E894" s="7">
        <v>0.16879627320836099</v>
      </c>
      <c r="F894" s="7">
        <v>0.13161720836580099</v>
      </c>
      <c r="G894" s="7">
        <v>0.129493836368933</v>
      </c>
      <c r="H894" s="7">
        <v>5.73963417340096E-2</v>
      </c>
      <c r="I894" s="7">
        <v>5.6016223525114303E-2</v>
      </c>
      <c r="J894" s="7">
        <v>5.4488762394969498E-2</v>
      </c>
      <c r="K894" s="7">
        <v>5.3086697402751501E-2</v>
      </c>
      <c r="L894" s="7">
        <v>0.13341707497993799</v>
      </c>
      <c r="M894" s="7">
        <v>0.137752942052358</v>
      </c>
      <c r="N894" s="7">
        <v>0.16864065099404299</v>
      </c>
      <c r="O894" s="7">
        <v>0.173316893404902</v>
      </c>
      <c r="P894" s="7">
        <v>0.745</v>
      </c>
      <c r="Q894" s="7">
        <v>0.80300000000000005</v>
      </c>
      <c r="R894" s="7">
        <v>0.276374301799515</v>
      </c>
      <c r="S894" s="7">
        <v>0.29538876755861099</v>
      </c>
      <c r="T894" s="7">
        <v>0.216729753722715</v>
      </c>
      <c r="U894" s="7">
        <v>0.23232410516740401</v>
      </c>
      <c r="V894" s="7">
        <v>0.114633960658156</v>
      </c>
      <c r="W894" s="7">
        <v>0.12529451541898901</v>
      </c>
      <c r="X894" s="7">
        <v>0.101457013365396</v>
      </c>
      <c r="Y894" s="7">
        <v>0.11009010155679599</v>
      </c>
      <c r="Z894" s="7">
        <v>0.110190747788479</v>
      </c>
      <c r="AA894" s="7">
        <v>0.120510674109067</v>
      </c>
      <c r="AB894" s="7">
        <v>0.14354740798988599</v>
      </c>
      <c r="AC894" s="7">
        <v>0.15472106856315601</v>
      </c>
      <c r="AD894" s="7">
        <v>0</v>
      </c>
      <c r="AE894" s="7">
        <v>0</v>
      </c>
      <c r="AF894" s="7">
        <v>8.4608395395455796E-3</v>
      </c>
      <c r="AG894" s="7">
        <v>2.27883276945682E-3</v>
      </c>
      <c r="AH894" s="7">
        <v>4.6911390433948897E-3</v>
      </c>
      <c r="AI894" s="7">
        <v>1.2484040389198201E-3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</row>
    <row r="895" spans="2:43" x14ac:dyDescent="0.35">
      <c r="B895" s="7">
        <v>0</v>
      </c>
      <c r="C895" s="7">
        <v>0</v>
      </c>
      <c r="D895" s="7">
        <v>0.15450907799174601</v>
      </c>
      <c r="E895" s="7">
        <v>0.17384187625212</v>
      </c>
      <c r="F895" s="7">
        <v>0.11832632447956599</v>
      </c>
      <c r="G895" s="7">
        <v>0.133460996550058</v>
      </c>
      <c r="H895" s="7">
        <v>4.8887394982184897E-2</v>
      </c>
      <c r="I895" s="7">
        <v>5.8594740154159698E-2</v>
      </c>
      <c r="J895" s="7">
        <v>4.5819675760778902E-2</v>
      </c>
      <c r="K895" s="7">
        <v>5.5706217871458498E-2</v>
      </c>
      <c r="L895" s="7">
        <v>0.10350726454406201</v>
      </c>
      <c r="M895" s="7">
        <v>0.1167898907561</v>
      </c>
      <c r="N895" s="7">
        <v>0.13574630217065101</v>
      </c>
      <c r="O895" s="7">
        <v>0.150708195330155</v>
      </c>
      <c r="P895" s="7">
        <v>0.79300000000000004</v>
      </c>
      <c r="Q895" s="7">
        <v>0.80100000000000005</v>
      </c>
      <c r="R895" s="7">
        <v>0.315118073246758</v>
      </c>
      <c r="S895" s="7">
        <v>0.34020764471315701</v>
      </c>
      <c r="T895" s="7">
        <v>0.248504718946336</v>
      </c>
      <c r="U895" s="7">
        <v>0.27012557271096599</v>
      </c>
      <c r="V895" s="7">
        <v>0.13635584873996801</v>
      </c>
      <c r="W895" s="7">
        <v>0.15490010326653</v>
      </c>
      <c r="X895" s="7">
        <v>0.11904774665284</v>
      </c>
      <c r="Y895" s="7">
        <v>0.13298955476559299</v>
      </c>
      <c r="Z895" s="7">
        <v>0.13024848259959701</v>
      </c>
      <c r="AA895" s="7">
        <v>0.141608706516056</v>
      </c>
      <c r="AB895" s="7">
        <v>0.16522331696968501</v>
      </c>
      <c r="AC895" s="7">
        <v>0.177475344070081</v>
      </c>
      <c r="AD895" s="7">
        <v>0</v>
      </c>
      <c r="AE895" s="7">
        <v>0</v>
      </c>
      <c r="AF895" s="7">
        <v>2.7998912462447499E-3</v>
      </c>
      <c r="AG895" s="7">
        <v>0</v>
      </c>
      <c r="AH895" s="7">
        <v>1.53385346533408E-3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</row>
    <row r="896" spans="2:43" x14ac:dyDescent="0.35">
      <c r="B896" s="7">
        <v>0</v>
      </c>
      <c r="C896" s="7">
        <v>0</v>
      </c>
      <c r="D896" s="7">
        <v>0.10207531891185199</v>
      </c>
      <c r="E896" s="7">
        <v>0.110326855226258</v>
      </c>
      <c r="F896" s="7">
        <v>7.9047507189468097E-2</v>
      </c>
      <c r="G896" s="7">
        <v>8.4840842496604604E-2</v>
      </c>
      <c r="H896" s="7">
        <v>2.2557458120673099E-2</v>
      </c>
      <c r="I896" s="7">
        <v>2.7688297955236502E-2</v>
      </c>
      <c r="J896" s="7">
        <v>2.47230848512753E-2</v>
      </c>
      <c r="K896" s="7">
        <v>2.6430475955736301E-2</v>
      </c>
      <c r="L896" s="7">
        <v>8.7436791043068104E-2</v>
      </c>
      <c r="M896" s="7">
        <v>9.6348426376514001E-2</v>
      </c>
      <c r="N896" s="7">
        <v>0.116988498827437</v>
      </c>
      <c r="O896" s="7">
        <v>0.127390351830765</v>
      </c>
      <c r="P896" s="7">
        <v>0.79800000000000004</v>
      </c>
      <c r="Q896" s="7">
        <v>0.79500000000000004</v>
      </c>
      <c r="R896" s="7">
        <v>0.37334801231581199</v>
      </c>
      <c r="S896" s="7">
        <v>0.402447629762819</v>
      </c>
      <c r="T896" s="7">
        <v>0.29870556664245901</v>
      </c>
      <c r="U896" s="7">
        <v>0.323807649362779</v>
      </c>
      <c r="V896" s="7">
        <v>0.17948662429687301</v>
      </c>
      <c r="W896" s="7">
        <v>0.20111255598432701</v>
      </c>
      <c r="X896" s="7">
        <v>0.15145729854769199</v>
      </c>
      <c r="Y896" s="7">
        <v>0.16768946767829099</v>
      </c>
      <c r="Z896" s="7">
        <v>0.16494171495367899</v>
      </c>
      <c r="AA896" s="7">
        <v>0.174916586081586</v>
      </c>
      <c r="AB896" s="7">
        <v>0.20291890632085699</v>
      </c>
      <c r="AC896" s="7">
        <v>0.21383145013381699</v>
      </c>
      <c r="AD896" s="7">
        <v>0</v>
      </c>
      <c r="AE896" s="7">
        <v>0</v>
      </c>
      <c r="AF896" s="7">
        <v>2.0580683584495101E-2</v>
      </c>
      <c r="AG896" s="7">
        <v>7.5214307186675404E-3</v>
      </c>
      <c r="AH896" s="7">
        <v>1.3121762264218099E-2</v>
      </c>
      <c r="AI896" s="7">
        <v>4.1204359589222198E-3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5.91831794653086E-3</v>
      </c>
      <c r="AQ896" s="7">
        <v>0</v>
      </c>
    </row>
    <row r="897" spans="2:43" x14ac:dyDescent="0.35">
      <c r="B897" s="7">
        <v>0</v>
      </c>
      <c r="C897" s="7">
        <v>0</v>
      </c>
      <c r="D897" s="7">
        <v>0.222751892714528</v>
      </c>
      <c r="E897" s="7">
        <v>0.225108972738816</v>
      </c>
      <c r="F897" s="7">
        <v>0.17270932796924199</v>
      </c>
      <c r="G897" s="7">
        <v>0.17464536364281999</v>
      </c>
      <c r="H897" s="7">
        <v>8.46546070725223E-2</v>
      </c>
      <c r="I897" s="7">
        <v>8.5970391127109497E-2</v>
      </c>
      <c r="J897" s="7">
        <v>7.8636893798627802E-2</v>
      </c>
      <c r="K897" s="7">
        <v>7.9603471970622203E-2</v>
      </c>
      <c r="L897" s="7">
        <v>0.28624894056710798</v>
      </c>
      <c r="M897" s="7">
        <v>0.29637103644842699</v>
      </c>
      <c r="N897" s="7">
        <v>0.315837085953666</v>
      </c>
      <c r="O897" s="7">
        <v>0.32414636537805402</v>
      </c>
      <c r="P897" s="7">
        <v>0.76</v>
      </c>
      <c r="Q897" s="7">
        <v>0.78200000000000003</v>
      </c>
      <c r="R897" s="7">
        <v>0.54602515756562298</v>
      </c>
      <c r="S897" s="7">
        <v>0.595300960381836</v>
      </c>
      <c r="T897" s="7">
        <v>0.464679061566315</v>
      </c>
      <c r="U897" s="7">
        <v>0.51647329030570499</v>
      </c>
      <c r="V897" s="7">
        <v>0.34090777550238799</v>
      </c>
      <c r="W897" s="7">
        <v>0.394010972449724</v>
      </c>
      <c r="X897" s="7">
        <v>0.272496889079196</v>
      </c>
      <c r="Y897" s="7">
        <v>0.31117667816315397</v>
      </c>
      <c r="Z897" s="7">
        <v>0.23828307394148299</v>
      </c>
      <c r="AA897" s="7">
        <v>0.25340912659214099</v>
      </c>
      <c r="AB897" s="7">
        <v>0.27268513667162098</v>
      </c>
      <c r="AC897" s="7">
        <v>0.28629311882095299</v>
      </c>
      <c r="AD897" s="7">
        <v>0</v>
      </c>
      <c r="AE897" s="7">
        <v>0</v>
      </c>
      <c r="AF897" s="7">
        <v>1.34901459875112E-2</v>
      </c>
      <c r="AG897" s="7">
        <v>1.0701029607922999E-2</v>
      </c>
      <c r="AH897" s="7">
        <v>7.7524560117217898E-3</v>
      </c>
      <c r="AI897" s="7">
        <v>6.05473299805944E-3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7.6717909186596904E-3</v>
      </c>
      <c r="AQ897" s="7">
        <v>1.0356776522786699E-2</v>
      </c>
    </row>
    <row r="898" spans="2:43" x14ac:dyDescent="0.35">
      <c r="B898" s="7">
        <v>0</v>
      </c>
      <c r="C898" s="7">
        <v>0</v>
      </c>
      <c r="D898" s="7">
        <v>0.42821904773925701</v>
      </c>
      <c r="E898" s="7">
        <v>0.436699886218327</v>
      </c>
      <c r="F898" s="7">
        <v>0.34604507912585702</v>
      </c>
      <c r="G898" s="7">
        <v>0.35336295547176699</v>
      </c>
      <c r="H898" s="7">
        <v>0.22029974926342599</v>
      </c>
      <c r="I898" s="7">
        <v>0.22661385612458201</v>
      </c>
      <c r="J898" s="7">
        <v>0.18208018918597199</v>
      </c>
      <c r="K898" s="7">
        <v>0.186815876792121</v>
      </c>
      <c r="L898" s="7">
        <v>0.55303899634645703</v>
      </c>
      <c r="M898" s="7">
        <v>0.62005301519799805</v>
      </c>
      <c r="N898" s="7">
        <v>0.51055597453920698</v>
      </c>
      <c r="O898" s="7">
        <v>0.55658706782905798</v>
      </c>
      <c r="P898" s="7">
        <v>0.67500000000000004</v>
      </c>
      <c r="Q898" s="7">
        <v>0.755</v>
      </c>
      <c r="R898" s="7">
        <v>0.717814909556029</v>
      </c>
      <c r="S898" s="7">
        <v>0.76166952328083704</v>
      </c>
      <c r="T898" s="7">
        <v>0.67103691545517397</v>
      </c>
      <c r="U898" s="7">
        <v>0.72381534646977497</v>
      </c>
      <c r="V898" s="7">
        <v>0.54943726917953795</v>
      </c>
      <c r="W898" s="7">
        <v>0.613113821822168</v>
      </c>
      <c r="X898" s="7">
        <v>0.44664165708030701</v>
      </c>
      <c r="Y898" s="7">
        <v>0.49973618838732897</v>
      </c>
      <c r="Z898" s="7">
        <v>0.29000057315579397</v>
      </c>
      <c r="AA898" s="7">
        <v>0.31308409169423901</v>
      </c>
      <c r="AB898" s="7">
        <v>0.31921219977065102</v>
      </c>
      <c r="AC898" s="7">
        <v>0.33658497304285701</v>
      </c>
      <c r="AD898" s="7">
        <v>0</v>
      </c>
      <c r="AE898" s="7">
        <v>0</v>
      </c>
      <c r="AF898" s="7">
        <v>4.3595852201284303E-3</v>
      </c>
      <c r="AG898" s="7">
        <v>1.18786460702133E-2</v>
      </c>
      <c r="AH898" s="7">
        <v>2.3882945118964402E-3</v>
      </c>
      <c r="AI898" s="7">
        <v>6.77154301858395E-3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</row>
    <row r="899" spans="2:43" x14ac:dyDescent="0.35">
      <c r="B899" s="7">
        <v>0</v>
      </c>
      <c r="C899" s="7">
        <v>0</v>
      </c>
      <c r="D899" s="7">
        <v>0.50095082052937701</v>
      </c>
      <c r="E899" s="7">
        <v>0.55643203473851599</v>
      </c>
      <c r="F899" s="7">
        <v>0.41652916775639298</v>
      </c>
      <c r="G899" s="7">
        <v>0.47561782148395498</v>
      </c>
      <c r="H899" s="7">
        <v>0.28951346543219902</v>
      </c>
      <c r="I899" s="7">
        <v>0.35212298492637401</v>
      </c>
      <c r="J899" s="7">
        <v>0.23404291808729299</v>
      </c>
      <c r="K899" s="7">
        <v>0.28066592521994699</v>
      </c>
      <c r="L899" s="7">
        <v>0.70241886909081797</v>
      </c>
      <c r="M899" s="7">
        <v>0.77925985102561501</v>
      </c>
      <c r="N899" s="7">
        <v>0.63098206213038999</v>
      </c>
      <c r="O899" s="7">
        <v>0.72654720084787905</v>
      </c>
      <c r="P899" s="7">
        <v>0.54300000000000004</v>
      </c>
      <c r="Q899" s="7">
        <v>0.70799999999999996</v>
      </c>
      <c r="R899" s="7">
        <v>0.81313630592661901</v>
      </c>
      <c r="S899" s="7">
        <v>0.84747393435874896</v>
      </c>
      <c r="T899" s="7">
        <v>0.77474741384745505</v>
      </c>
      <c r="U899" s="7">
        <v>0.80682796440304505</v>
      </c>
      <c r="V899" s="7">
        <v>0.68357842501514599</v>
      </c>
      <c r="W899" s="7">
        <v>0.72985701492169097</v>
      </c>
      <c r="X899" s="7">
        <v>0.574877279467092</v>
      </c>
      <c r="Y899" s="7">
        <v>0.62834834244412996</v>
      </c>
      <c r="Z899" s="7">
        <v>0.386330838926359</v>
      </c>
      <c r="AA899" s="7">
        <v>0.41422136088817502</v>
      </c>
      <c r="AB899" s="7">
        <v>0.39061216561998802</v>
      </c>
      <c r="AC899" s="7">
        <v>0.410730090643109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</row>
    <row r="900" spans="2:43" x14ac:dyDescent="0.35">
      <c r="B900" s="7">
        <v>0</v>
      </c>
      <c r="C900" s="7">
        <v>0</v>
      </c>
      <c r="D900" s="7">
        <v>0.57158856125092605</v>
      </c>
      <c r="E900" s="7">
        <v>0.62992939890934097</v>
      </c>
      <c r="F900" s="7">
        <v>0.49154897950093002</v>
      </c>
      <c r="G900" s="7">
        <v>0.553709146877014</v>
      </c>
      <c r="H900" s="7">
        <v>0.36845676269206501</v>
      </c>
      <c r="I900" s="7">
        <v>0.43192248573176201</v>
      </c>
      <c r="J900" s="7">
        <v>0.29256327067633697</v>
      </c>
      <c r="K900" s="7">
        <v>0.33949860259002801</v>
      </c>
      <c r="L900" s="7">
        <v>0.84949876928683998</v>
      </c>
      <c r="M900" s="7">
        <v>0.90335639080608199</v>
      </c>
      <c r="N900" s="7">
        <v>0.80579406633422501</v>
      </c>
      <c r="O900" s="7">
        <v>0.86885161247166598</v>
      </c>
      <c r="P900" s="7">
        <v>0.36299999999999999</v>
      </c>
      <c r="Q900" s="7">
        <v>0.61499999999999999</v>
      </c>
      <c r="R900" s="7">
        <v>0.85406095327766995</v>
      </c>
      <c r="S900" s="7">
        <v>0.87943148116834002</v>
      </c>
      <c r="T900" s="7">
        <v>0.81377411072776396</v>
      </c>
      <c r="U900" s="7">
        <v>0.84052785187123802</v>
      </c>
      <c r="V900" s="7">
        <v>0.73904641110955605</v>
      </c>
      <c r="W900" s="7">
        <v>0.77444024178658499</v>
      </c>
      <c r="X900" s="7">
        <v>0.64009530589751296</v>
      </c>
      <c r="Y900" s="7">
        <v>0.68533984938420101</v>
      </c>
      <c r="Z900" s="7">
        <v>0.44938569459173799</v>
      </c>
      <c r="AA900" s="7">
        <v>0.47756133730734701</v>
      </c>
      <c r="AB900" s="7">
        <v>0.43615441444514802</v>
      </c>
      <c r="AC900" s="7">
        <v>0.456792276297116</v>
      </c>
      <c r="AD900" s="7">
        <v>0</v>
      </c>
      <c r="AE900" s="7">
        <v>0</v>
      </c>
      <c r="AF900" s="7">
        <v>4.6345291678347098E-3</v>
      </c>
      <c r="AG900" s="7">
        <v>2.1591649018398501E-3</v>
      </c>
      <c r="AH900" s="7">
        <v>2.5389159789007501E-3</v>
      </c>
      <c r="AI900" s="7">
        <v>1.18284685926879E-3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</row>
    <row r="901" spans="2:43" x14ac:dyDescent="0.35">
      <c r="B901" s="7">
        <v>6.0000000000000001E-3</v>
      </c>
      <c r="C901" s="7">
        <v>4.0000000000000001E-3</v>
      </c>
      <c r="D901" s="7">
        <v>0.57220888945099502</v>
      </c>
      <c r="E901" s="7">
        <v>0.644664234674725</v>
      </c>
      <c r="F901" s="7">
        <v>0.49220101191545501</v>
      </c>
      <c r="G901" s="7">
        <v>0.57392372177398698</v>
      </c>
      <c r="H901" s="7">
        <v>0.36912527357768399</v>
      </c>
      <c r="I901" s="7">
        <v>0.45115033832566098</v>
      </c>
      <c r="J901" s="7">
        <v>0.29305020670924098</v>
      </c>
      <c r="K901" s="7">
        <v>0.35749696721865898</v>
      </c>
      <c r="L901" s="7">
        <v>0.90251745382583703</v>
      </c>
      <c r="M901" s="7">
        <v>0.92658655624134101</v>
      </c>
      <c r="N901" s="7">
        <v>0.86765780193476405</v>
      </c>
      <c r="O901" s="7">
        <v>0.90473347370593504</v>
      </c>
      <c r="P901" s="7">
        <v>0.158</v>
      </c>
      <c r="Q901" s="7">
        <v>0.40899999999999997</v>
      </c>
      <c r="R901" s="7">
        <v>0.83889540639848004</v>
      </c>
      <c r="S901" s="7">
        <v>0.86469576476549503</v>
      </c>
      <c r="T901" s="7">
        <v>0.79853667280916296</v>
      </c>
      <c r="U901" s="7">
        <v>0.82498873719832899</v>
      </c>
      <c r="V901" s="7">
        <v>0.71818641720253895</v>
      </c>
      <c r="W901" s="7">
        <v>0.75388278813348997</v>
      </c>
      <c r="X901" s="7">
        <v>0.61446949524940697</v>
      </c>
      <c r="Y901" s="7">
        <v>0.659060902234615</v>
      </c>
      <c r="Z901" s="7">
        <v>0.55564103847874202</v>
      </c>
      <c r="AA901" s="7">
        <v>0.59470092914888095</v>
      </c>
      <c r="AB901" s="7">
        <v>0.51233087053047299</v>
      </c>
      <c r="AC901" s="7">
        <v>0.53897426823319095</v>
      </c>
      <c r="AD901" s="7">
        <v>0</v>
      </c>
      <c r="AE901" s="7">
        <v>0</v>
      </c>
      <c r="AF901" s="7">
        <v>5.9063641478098502E-3</v>
      </c>
      <c r="AG901" s="7">
        <v>0</v>
      </c>
      <c r="AH901" s="7">
        <v>3.2356603592349599E-3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</row>
    <row r="902" spans="2:43" x14ac:dyDescent="0.35">
      <c r="B902" s="7">
        <v>1.2999999999999999E-2</v>
      </c>
      <c r="C902" s="7">
        <v>1.0999999999999999E-2</v>
      </c>
      <c r="D902" s="7">
        <v>0.66851990679792705</v>
      </c>
      <c r="E902" s="7">
        <v>0.76809003944007803</v>
      </c>
      <c r="F902" s="7">
        <v>0.60665108151728198</v>
      </c>
      <c r="G902" s="7">
        <v>0.731542350321982</v>
      </c>
      <c r="H902" s="7">
        <v>0.48228019646706599</v>
      </c>
      <c r="I902" s="7">
        <v>0.62243636055828</v>
      </c>
      <c r="J902" s="7">
        <v>0.386636286595611</v>
      </c>
      <c r="K902" s="7">
        <v>0.50750947076904596</v>
      </c>
      <c r="L902" s="7">
        <v>0.93809458054016104</v>
      </c>
      <c r="M902" s="7">
        <v>0.94654305993812704</v>
      </c>
      <c r="N902" s="7">
        <v>0.92343136233090495</v>
      </c>
      <c r="O902" s="7">
        <v>0.93732051433541996</v>
      </c>
      <c r="P902" s="7">
        <v>1.2999999999999999E-2</v>
      </c>
      <c r="Q902" s="7">
        <v>8.5000000000000006E-2</v>
      </c>
      <c r="R902" s="7">
        <v>0.867320458066976</v>
      </c>
      <c r="S902" s="7">
        <v>0.89142542450249096</v>
      </c>
      <c r="T902" s="7">
        <v>0.82775653002753002</v>
      </c>
      <c r="U902" s="7">
        <v>0.85317571070311404</v>
      </c>
      <c r="V902" s="7">
        <v>0.75754443643233804</v>
      </c>
      <c r="W902" s="7">
        <v>0.79117271189316496</v>
      </c>
      <c r="X902" s="7">
        <v>0.66374165033452903</v>
      </c>
      <c r="Y902" s="7">
        <v>0.70672925417299304</v>
      </c>
      <c r="Z902" s="7">
        <v>0.63288697381730197</v>
      </c>
      <c r="AA902" s="7">
        <v>0.67165616288638397</v>
      </c>
      <c r="AB902" s="7">
        <v>0.56811668260228798</v>
      </c>
      <c r="AC902" s="7">
        <v>0.60294567249514397</v>
      </c>
      <c r="AD902" s="7">
        <v>0</v>
      </c>
      <c r="AE902" s="7">
        <v>0</v>
      </c>
      <c r="AF902" s="7">
        <v>1.0722623213151899E-2</v>
      </c>
      <c r="AG902" s="7">
        <v>0</v>
      </c>
      <c r="AH902" s="7">
        <v>6.0678769316770097E-3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4.3270381821174601E-3</v>
      </c>
      <c r="AQ902" s="7">
        <v>0</v>
      </c>
    </row>
    <row r="903" spans="2:43" x14ac:dyDescent="0.35">
      <c r="B903" s="7">
        <v>1.2999999999999999E-2</v>
      </c>
      <c r="C903" s="7">
        <v>1.2E-2</v>
      </c>
      <c r="D903" s="7">
        <v>0.73008672462734603</v>
      </c>
      <c r="E903" s="7">
        <v>0.84803493527507401</v>
      </c>
      <c r="F903" s="7">
        <v>0.68580587794632097</v>
      </c>
      <c r="G903" s="7">
        <v>0.80741955135627197</v>
      </c>
      <c r="H903" s="7">
        <v>0.56725584770614101</v>
      </c>
      <c r="I903" s="7">
        <v>0.73063965419225096</v>
      </c>
      <c r="J903" s="7">
        <v>0.46149907376140398</v>
      </c>
      <c r="K903" s="7">
        <v>0.629348803706273</v>
      </c>
      <c r="L903" s="7">
        <v>0.948008139242418</v>
      </c>
      <c r="M903" s="7">
        <v>0.95</v>
      </c>
      <c r="N903" s="7">
        <v>0.94008014798183703</v>
      </c>
      <c r="O903" s="7">
        <v>0.94743982272837302</v>
      </c>
      <c r="P903" s="7">
        <v>0</v>
      </c>
      <c r="Q903" s="7">
        <v>0</v>
      </c>
      <c r="R903" s="7">
        <v>0.822624232933027</v>
      </c>
      <c r="S903" s="7">
        <v>0.86893955896462305</v>
      </c>
      <c r="T903" s="7">
        <v>0.78350978320160902</v>
      </c>
      <c r="U903" s="7">
        <v>0.829463905076543</v>
      </c>
      <c r="V903" s="7">
        <v>0.69632569094048402</v>
      </c>
      <c r="W903" s="7">
        <v>0.75980320626429798</v>
      </c>
      <c r="X903" s="7">
        <v>0.589460399470638</v>
      </c>
      <c r="Y903" s="7">
        <v>0.66662907472272503</v>
      </c>
      <c r="Z903" s="7">
        <v>0.64496776579623605</v>
      </c>
      <c r="AA903" s="7">
        <v>0.67645824993579995</v>
      </c>
      <c r="AB903" s="7">
        <v>0.57896967674106803</v>
      </c>
      <c r="AC903" s="7">
        <v>0.60725971272463397</v>
      </c>
      <c r="AD903" s="7">
        <v>2E-3</v>
      </c>
      <c r="AE903" s="7">
        <v>2E-3</v>
      </c>
      <c r="AF903" s="7">
        <v>1.0650010327593299E-2</v>
      </c>
      <c r="AG903" s="7">
        <v>0</v>
      </c>
      <c r="AH903" s="7">
        <v>6.0236777839456999E-3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5.4011599172753997E-3</v>
      </c>
      <c r="AO903" s="7">
        <v>0</v>
      </c>
      <c r="AP903" s="7">
        <v>2.02068322275477E-2</v>
      </c>
      <c r="AQ903" s="7">
        <v>7.3340619491103496E-3</v>
      </c>
    </row>
    <row r="904" spans="2:43" x14ac:dyDescent="0.35">
      <c r="B904" s="7">
        <v>1.6E-2</v>
      </c>
      <c r="C904" s="7">
        <v>1.7000000000000001E-2</v>
      </c>
      <c r="D904" s="7">
        <v>0.92450172359163796</v>
      </c>
      <c r="E904" s="7">
        <v>0.95</v>
      </c>
      <c r="F904" s="7">
        <v>0.89314124700928899</v>
      </c>
      <c r="G904" s="7">
        <v>0.93723094866423895</v>
      </c>
      <c r="H904" s="7">
        <v>0.84798269468368603</v>
      </c>
      <c r="I904" s="7">
        <v>0.91449812953801402</v>
      </c>
      <c r="J904" s="7">
        <v>0.783887816682729</v>
      </c>
      <c r="K904" s="7">
        <v>0.87245001762274099</v>
      </c>
      <c r="L904" s="7">
        <v>0.95</v>
      </c>
      <c r="M904" s="7">
        <v>0.95</v>
      </c>
      <c r="N904" s="7">
        <v>0.94928911023055296</v>
      </c>
      <c r="O904" s="7">
        <v>0.95</v>
      </c>
      <c r="P904" s="7">
        <v>0</v>
      </c>
      <c r="Q904" s="7">
        <v>0</v>
      </c>
      <c r="R904" s="7">
        <v>0.69174735129322695</v>
      </c>
      <c r="S904" s="7">
        <v>0.76091554290353702</v>
      </c>
      <c r="T904" s="7">
        <v>0.63851658201499195</v>
      </c>
      <c r="U904" s="7">
        <v>0.72290794134293002</v>
      </c>
      <c r="V904" s="7">
        <v>0.51259026479764003</v>
      </c>
      <c r="W904" s="7">
        <v>0.612019048271363</v>
      </c>
      <c r="X904" s="7">
        <v>0.415008236040735</v>
      </c>
      <c r="Y904" s="7">
        <v>0.49882334863462602</v>
      </c>
      <c r="Z904" s="7">
        <v>0.71668407054204097</v>
      </c>
      <c r="AA904" s="7">
        <v>0.75540789721526402</v>
      </c>
      <c r="AB904" s="7">
        <v>0.648962384106333</v>
      </c>
      <c r="AC904" s="7">
        <v>0.69777114955601405</v>
      </c>
      <c r="AD904" s="7">
        <v>4.3999999999999997E-2</v>
      </c>
      <c r="AE904" s="7">
        <v>3.7999999999999999E-2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5.5512883428328599E-3</v>
      </c>
      <c r="AQ904" s="7">
        <v>2.9890972841719698E-3</v>
      </c>
    </row>
    <row r="905" spans="2:43" x14ac:dyDescent="0.35">
      <c r="B905" s="7">
        <v>1.6E-2</v>
      </c>
      <c r="C905" s="7">
        <v>1.6E-2</v>
      </c>
      <c r="D905" s="7">
        <v>0.95</v>
      </c>
      <c r="E905" s="7">
        <v>0.94853548547795097</v>
      </c>
      <c r="F905" s="7">
        <v>0.94923749450662298</v>
      </c>
      <c r="G905" s="7">
        <v>0.94993454766104302</v>
      </c>
      <c r="H905" s="7">
        <v>0.94341809969167201</v>
      </c>
      <c r="I905" s="7">
        <v>0.94993416111777196</v>
      </c>
      <c r="J905" s="7">
        <v>0.92323552182260504</v>
      </c>
      <c r="K905" s="7">
        <v>0.94334323669499498</v>
      </c>
      <c r="L905" s="7">
        <v>0.95</v>
      </c>
      <c r="M905" s="7">
        <v>0.95</v>
      </c>
      <c r="N905" s="7">
        <v>0.95</v>
      </c>
      <c r="O905" s="7">
        <v>0.95</v>
      </c>
      <c r="P905" s="7">
        <v>0</v>
      </c>
      <c r="Q905" s="7">
        <v>0</v>
      </c>
      <c r="R905" s="7">
        <v>0.64247703887750696</v>
      </c>
      <c r="S905" s="7">
        <v>0.70173441509270096</v>
      </c>
      <c r="T905" s="7">
        <v>0.57092312957457603</v>
      </c>
      <c r="U905" s="7">
        <v>0.65168425912945205</v>
      </c>
      <c r="V905" s="7">
        <v>0.44829621229042499</v>
      </c>
      <c r="W905" s="7">
        <v>0.52608851826728398</v>
      </c>
      <c r="X905" s="7">
        <v>0.35482534277035599</v>
      </c>
      <c r="Y905" s="7">
        <v>0.42717309393041297</v>
      </c>
      <c r="Z905" s="7">
        <v>0.75161428038592004</v>
      </c>
      <c r="AA905" s="7">
        <v>0.78695233853541002</v>
      </c>
      <c r="AB905" s="7">
        <v>0.69298955202455204</v>
      </c>
      <c r="AC905" s="7">
        <v>0.73535050065926499</v>
      </c>
      <c r="AD905" s="7">
        <v>0.12</v>
      </c>
      <c r="AE905" s="7">
        <v>0.106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</row>
    <row r="906" spans="2:43" x14ac:dyDescent="0.35">
      <c r="B906" s="7">
        <v>5.5E-2</v>
      </c>
      <c r="C906" s="7">
        <v>0.05</v>
      </c>
      <c r="D906" s="7">
        <v>0.94836759834305595</v>
      </c>
      <c r="E906" s="7">
        <v>0.94954471270684704</v>
      </c>
      <c r="F906" s="7">
        <v>0.94978793401761097</v>
      </c>
      <c r="G906" s="7">
        <v>0.94965209713996201</v>
      </c>
      <c r="H906" s="7">
        <v>0.95</v>
      </c>
      <c r="I906" s="7">
        <v>0.94997091910990505</v>
      </c>
      <c r="J906" s="7">
        <v>0.94810708678101496</v>
      </c>
      <c r="K906" s="7">
        <v>0.95</v>
      </c>
      <c r="L906" s="7">
        <v>0.95</v>
      </c>
      <c r="M906" s="7">
        <v>0.95</v>
      </c>
      <c r="N906" s="7">
        <v>0.95</v>
      </c>
      <c r="O906" s="7">
        <v>0.95</v>
      </c>
      <c r="P906" s="7">
        <v>0</v>
      </c>
      <c r="Q906" s="7">
        <v>0</v>
      </c>
      <c r="R906" s="7">
        <v>0.60151952729941005</v>
      </c>
      <c r="S906" s="7">
        <v>0.66297787800110897</v>
      </c>
      <c r="T906" s="7">
        <v>0.523009680561209</v>
      </c>
      <c r="U906" s="7">
        <v>0.59904802723298201</v>
      </c>
      <c r="V906" s="7">
        <v>0.40071255344650297</v>
      </c>
      <c r="W906" s="7">
        <v>0.47504826565541097</v>
      </c>
      <c r="X906" s="7">
        <v>0.31605803661962401</v>
      </c>
      <c r="Y906" s="7">
        <v>0.37986678765746601</v>
      </c>
      <c r="Z906" s="7">
        <v>0.739577345380388</v>
      </c>
      <c r="AA906" s="7">
        <v>0.777698594023009</v>
      </c>
      <c r="AB906" s="7">
        <v>0.67781780925295498</v>
      </c>
      <c r="AC906" s="7">
        <v>0.72476049486245397</v>
      </c>
      <c r="AD906" s="7">
        <v>0.25</v>
      </c>
      <c r="AE906" s="7">
        <v>0.24099999999999999</v>
      </c>
      <c r="AF906" s="11">
        <v>0</v>
      </c>
      <c r="AG906" s="7">
        <v>0</v>
      </c>
      <c r="AH906" s="11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3.8620676504470298E-4</v>
      </c>
    </row>
    <row r="907" spans="2:43" x14ac:dyDescent="0.35">
      <c r="B907" s="7">
        <v>4.3999999999999997E-2</v>
      </c>
      <c r="C907" s="7">
        <v>4.1000000000000002E-2</v>
      </c>
      <c r="D907" s="7">
        <v>0.94819572954055398</v>
      </c>
      <c r="E907" s="7">
        <v>0.94942360812998605</v>
      </c>
      <c r="F907" s="7">
        <v>0.94986370556414201</v>
      </c>
      <c r="G907" s="7">
        <v>0.94964043610933002</v>
      </c>
      <c r="H907" s="7">
        <v>0.94999690323129704</v>
      </c>
      <c r="I907" s="7">
        <v>0.94998396657553996</v>
      </c>
      <c r="J907" s="7">
        <v>0.94687446828706601</v>
      </c>
      <c r="K907" s="7">
        <v>0.95</v>
      </c>
      <c r="L907" s="7">
        <v>0.95</v>
      </c>
      <c r="M907" s="7">
        <v>0.95</v>
      </c>
      <c r="N907" s="7">
        <v>0.95</v>
      </c>
      <c r="O907" s="7">
        <v>0.95</v>
      </c>
      <c r="P907" s="7">
        <v>0</v>
      </c>
      <c r="Q907" s="7">
        <v>0</v>
      </c>
      <c r="R907" s="7">
        <v>0.54611989000412797</v>
      </c>
      <c r="S907" s="7">
        <v>0.62007568634436006</v>
      </c>
      <c r="T907" s="7">
        <v>0.46477863566371203</v>
      </c>
      <c r="U907" s="7">
        <v>0.54251422216519496</v>
      </c>
      <c r="V907" s="7">
        <v>0.34100986608339701</v>
      </c>
      <c r="W907" s="7">
        <v>0.42071002303670602</v>
      </c>
      <c r="X907" s="7">
        <v>0.27257125074417898</v>
      </c>
      <c r="Y907" s="7">
        <v>0.33062397521516701</v>
      </c>
      <c r="Z907" s="7">
        <v>0.72396418530954798</v>
      </c>
      <c r="AA907" s="7">
        <v>0.76171069707847106</v>
      </c>
      <c r="AB907" s="7">
        <v>0.65813847657086499</v>
      </c>
      <c r="AC907" s="7">
        <v>0.70571540265877497</v>
      </c>
      <c r="AD907" s="7">
        <v>0.38700000000000001</v>
      </c>
      <c r="AE907" s="7">
        <v>0.38800000000000001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</row>
    <row r="908" spans="2:43" x14ac:dyDescent="0.35">
      <c r="B908" s="7">
        <v>4.0000000000000001E-3</v>
      </c>
      <c r="C908" s="7">
        <v>4.0000000000000001E-3</v>
      </c>
      <c r="D908" s="7">
        <v>0.94853233617323596</v>
      </c>
      <c r="E908" s="7">
        <v>0.94979803615913905</v>
      </c>
      <c r="F908" s="7">
        <v>0.94972481622760896</v>
      </c>
      <c r="G908" s="7">
        <v>0.94967737187350798</v>
      </c>
      <c r="H908" s="7">
        <v>0.95</v>
      </c>
      <c r="I908" s="7">
        <v>0.94988352589271297</v>
      </c>
      <c r="J908" s="7">
        <v>0.94903132453158201</v>
      </c>
      <c r="K908" s="7">
        <v>0.95</v>
      </c>
      <c r="L908" s="7">
        <v>0.95</v>
      </c>
      <c r="M908" s="7">
        <v>0.95</v>
      </c>
      <c r="N908" s="7">
        <v>0.95</v>
      </c>
      <c r="O908" s="7">
        <v>0.95</v>
      </c>
      <c r="P908" s="7">
        <v>0</v>
      </c>
      <c r="Q908" s="7">
        <v>0</v>
      </c>
      <c r="R908" s="7">
        <v>0.53286201800868604</v>
      </c>
      <c r="S908" s="7">
        <v>0.609935446458158</v>
      </c>
      <c r="T908" s="7">
        <v>0.45070611414733103</v>
      </c>
      <c r="U908" s="7">
        <v>0.53185572703935902</v>
      </c>
      <c r="V908" s="7">
        <v>0.32622167498780702</v>
      </c>
      <c r="W908" s="7">
        <v>0.409782161388695</v>
      </c>
      <c r="X908" s="7">
        <v>0.26161876966797898</v>
      </c>
      <c r="Y908" s="7">
        <v>0.32266424005830002</v>
      </c>
      <c r="Z908" s="7">
        <v>0.68751017658449898</v>
      </c>
      <c r="AA908" s="7">
        <v>0.72360723824754403</v>
      </c>
      <c r="AB908" s="7">
        <v>0.61718840741201098</v>
      </c>
      <c r="AC908" s="7">
        <v>0.65768856893197603</v>
      </c>
      <c r="AD908" s="7">
        <v>0.44</v>
      </c>
      <c r="AE908" s="7">
        <v>0.443</v>
      </c>
      <c r="AF908" s="7">
        <v>7.94392948474896E-2</v>
      </c>
      <c r="AG908" s="7">
        <v>0.104977455658497</v>
      </c>
      <c r="AH908" s="7">
        <v>6.3380467060506804E-2</v>
      </c>
      <c r="AI908" s="7">
        <v>8.1085073363796598E-2</v>
      </c>
      <c r="AJ908" s="7">
        <v>6.21909822412583E-3</v>
      </c>
      <c r="AK908" s="7">
        <v>2.4362018902771301E-2</v>
      </c>
      <c r="AL908" s="7">
        <v>1.7287972539584601E-2</v>
      </c>
      <c r="AM908" s="7">
        <v>2.5323589081802701E-2</v>
      </c>
      <c r="AN908" s="7">
        <v>2.62966835347484E-2</v>
      </c>
      <c r="AO908" s="7">
        <v>2.27300986070311E-2</v>
      </c>
      <c r="AP908" s="7">
        <v>4.7663144419380597E-2</v>
      </c>
      <c r="AQ908" s="7">
        <v>4.3420267744142801E-2</v>
      </c>
    </row>
    <row r="909" spans="2:43" x14ac:dyDescent="0.35">
      <c r="B909" s="7">
        <v>0</v>
      </c>
      <c r="C909" s="7">
        <v>0</v>
      </c>
      <c r="D909" s="7">
        <v>0.94974312268660299</v>
      </c>
      <c r="E909" s="7">
        <v>0.95</v>
      </c>
      <c r="F909" s="7">
        <v>0.94967130519313403</v>
      </c>
      <c r="G909" s="7">
        <v>0.95</v>
      </c>
      <c r="H909" s="7">
        <v>0.94994250323935803</v>
      </c>
      <c r="I909" s="7">
        <v>0.95</v>
      </c>
      <c r="J909" s="7">
        <v>0.95</v>
      </c>
      <c r="K909" s="7">
        <v>0.95</v>
      </c>
      <c r="L909" s="7">
        <v>0.95</v>
      </c>
      <c r="M909" s="7">
        <v>0.95</v>
      </c>
      <c r="N909" s="7">
        <v>0.95</v>
      </c>
      <c r="O909" s="7">
        <v>0.95</v>
      </c>
      <c r="P909" s="7">
        <v>0</v>
      </c>
      <c r="Q909" s="7">
        <v>0</v>
      </c>
      <c r="R909" s="7">
        <v>0.52417881653763199</v>
      </c>
      <c r="S909" s="7">
        <v>0.59183239269851495</v>
      </c>
      <c r="T909" s="7">
        <v>0.44140639070792198</v>
      </c>
      <c r="U909" s="7">
        <v>0.51282744837679595</v>
      </c>
      <c r="V909" s="7">
        <v>0.31623318178194498</v>
      </c>
      <c r="W909" s="7">
        <v>0.39027299108188002</v>
      </c>
      <c r="X909" s="7">
        <v>0.25411523818295001</v>
      </c>
      <c r="Y909" s="7">
        <v>0.30845397333143998</v>
      </c>
      <c r="Z909" s="7">
        <v>0.64920786912693895</v>
      </c>
      <c r="AA909" s="7">
        <v>0.68064048133358102</v>
      </c>
      <c r="AB909" s="7">
        <v>0.58277884891092102</v>
      </c>
      <c r="AC909" s="7">
        <v>0.61101689461521502</v>
      </c>
      <c r="AD909" s="7">
        <v>0.48</v>
      </c>
      <c r="AE909" s="7">
        <v>0.48499999999999999</v>
      </c>
      <c r="AF909" s="7">
        <v>0.23824539209960499</v>
      </c>
      <c r="AG909" s="7">
        <v>0.34214604380501101</v>
      </c>
      <c r="AH909" s="7">
        <v>0.185435229172839</v>
      </c>
      <c r="AI909" s="7">
        <v>0.27179723293351399</v>
      </c>
      <c r="AJ909" s="7">
        <v>9.3303485867715599E-2</v>
      </c>
      <c r="AK909" s="7">
        <v>0.15633818297066901</v>
      </c>
      <c r="AL909" s="7">
        <v>8.4990381231854206E-2</v>
      </c>
      <c r="AM909" s="7">
        <v>0.134069743682174</v>
      </c>
      <c r="AN909" s="7">
        <v>0.12648836297778501</v>
      </c>
      <c r="AO909" s="7">
        <v>0.10222968583431</v>
      </c>
      <c r="AP909" s="7">
        <v>0.16116801948206799</v>
      </c>
      <c r="AQ909" s="7">
        <v>0.13425508474065301</v>
      </c>
    </row>
    <row r="910" spans="2:43" x14ac:dyDescent="0.35">
      <c r="B910" s="7">
        <v>0</v>
      </c>
      <c r="C910" s="7">
        <v>0</v>
      </c>
      <c r="D910" s="7">
        <v>0.94990338449577005</v>
      </c>
      <c r="E910" s="7">
        <v>0.95</v>
      </c>
      <c r="F910" s="7">
        <v>0.94969633420901201</v>
      </c>
      <c r="G910" s="7">
        <v>0.95</v>
      </c>
      <c r="H910" s="7">
        <v>0.94977851144377101</v>
      </c>
      <c r="I910" s="7">
        <v>0.95</v>
      </c>
      <c r="J910" s="7">
        <v>0.95</v>
      </c>
      <c r="K910" s="7">
        <v>0.95</v>
      </c>
      <c r="L910" s="7">
        <v>0.95</v>
      </c>
      <c r="M910" s="7">
        <v>0.95</v>
      </c>
      <c r="N910" s="7">
        <v>0.95</v>
      </c>
      <c r="O910" s="7">
        <v>0.95</v>
      </c>
      <c r="P910" s="7">
        <v>0</v>
      </c>
      <c r="Q910" s="7">
        <v>0</v>
      </c>
      <c r="R910" s="7">
        <v>0.52029305951341698</v>
      </c>
      <c r="S910" s="7">
        <v>0.58036044507022699</v>
      </c>
      <c r="T910" s="7">
        <v>0.437244738372847</v>
      </c>
      <c r="U910" s="7">
        <v>0.50076918355740796</v>
      </c>
      <c r="V910" s="7">
        <v>0.31176330304362598</v>
      </c>
      <c r="W910" s="7">
        <v>0.37790998409959597</v>
      </c>
      <c r="X910" s="7">
        <v>0.250757386787751</v>
      </c>
      <c r="Y910" s="7">
        <v>0.29944889397637797</v>
      </c>
      <c r="Z910" s="7">
        <v>0.65300685476799403</v>
      </c>
      <c r="AA910" s="7">
        <v>0.67987841619379297</v>
      </c>
      <c r="AB910" s="7">
        <v>0.58619173516602496</v>
      </c>
      <c r="AC910" s="7">
        <v>0.61033227985569305</v>
      </c>
      <c r="AD910" s="7">
        <v>0.46500000000000002</v>
      </c>
      <c r="AE910" s="7">
        <v>0.47</v>
      </c>
      <c r="AF910" s="7">
        <v>0.188055828194165</v>
      </c>
      <c r="AG910" s="7">
        <v>0.29509790062184998</v>
      </c>
      <c r="AH910" s="7">
        <v>0.14463687060750399</v>
      </c>
      <c r="AI910" s="7">
        <v>0.232085556196691</v>
      </c>
      <c r="AJ910" s="7">
        <v>6.5858670972568298E-2</v>
      </c>
      <c r="AK910" s="7">
        <v>0.125131439424809</v>
      </c>
      <c r="AL910" s="7">
        <v>6.3085660473361505E-2</v>
      </c>
      <c r="AM910" s="7">
        <v>0.109958040001724</v>
      </c>
      <c r="AN910" s="7">
        <v>8.8949323263009999E-2</v>
      </c>
      <c r="AO910" s="7">
        <v>6.4539915073342502E-2</v>
      </c>
      <c r="AP910" s="7">
        <v>0.118753959062954</v>
      </c>
      <c r="AQ910" s="7">
        <v>9.3260188549076903E-2</v>
      </c>
    </row>
    <row r="911" spans="2:43" x14ac:dyDescent="0.35">
      <c r="B911" s="7">
        <v>0</v>
      </c>
      <c r="C911" s="7">
        <v>0</v>
      </c>
      <c r="D911" s="7">
        <v>0.95</v>
      </c>
      <c r="E911" s="7">
        <v>0.95</v>
      </c>
      <c r="F911" s="7">
        <v>0.95</v>
      </c>
      <c r="G911" s="7">
        <v>0.95</v>
      </c>
      <c r="H911" s="7">
        <v>0.95</v>
      </c>
      <c r="I911" s="7">
        <v>0.95</v>
      </c>
      <c r="J911" s="7">
        <v>0.95</v>
      </c>
      <c r="K911" s="7">
        <v>0.95</v>
      </c>
      <c r="L911" s="7">
        <v>0.95</v>
      </c>
      <c r="M911" s="7">
        <v>0.95</v>
      </c>
      <c r="N911" s="7">
        <v>0.95</v>
      </c>
      <c r="O911" s="7">
        <v>0.95</v>
      </c>
      <c r="P911" s="7">
        <v>0</v>
      </c>
      <c r="Q911" s="7">
        <v>0</v>
      </c>
      <c r="R911" s="7">
        <v>0.53455174733029498</v>
      </c>
      <c r="S911" s="7">
        <v>0.60504274160867799</v>
      </c>
      <c r="T911" s="7">
        <v>0.45251581710433397</v>
      </c>
      <c r="U911" s="7">
        <v>0.52671296203817897</v>
      </c>
      <c r="V911" s="7">
        <v>0.32816541082128903</v>
      </c>
      <c r="W911" s="7">
        <v>0.40450942600179202</v>
      </c>
      <c r="X911" s="7">
        <v>0.263078938156311</v>
      </c>
      <c r="Y911" s="7">
        <v>0.31882363714952999</v>
      </c>
      <c r="Z911" s="7">
        <v>0.60991904812429099</v>
      </c>
      <c r="AA911" s="7">
        <v>0.63553403249695695</v>
      </c>
      <c r="AB911" s="7">
        <v>0.54935479898206796</v>
      </c>
      <c r="AC911" s="7">
        <v>0.570494714802942</v>
      </c>
      <c r="AD911" s="7">
        <v>0.45600000000000002</v>
      </c>
      <c r="AE911" s="7">
        <v>0.46200000000000002</v>
      </c>
      <c r="AF911" s="7">
        <v>0.18029236062741</v>
      </c>
      <c r="AG911" s="7">
        <v>0.26563826276631203</v>
      </c>
      <c r="AH911" s="7">
        <v>0.138532759933085</v>
      </c>
      <c r="AI911" s="7">
        <v>0.207924796069484</v>
      </c>
      <c r="AJ911" s="7">
        <v>6.1891210582537201E-2</v>
      </c>
      <c r="AK911" s="7">
        <v>0.108614746998517</v>
      </c>
      <c r="AL911" s="7">
        <v>5.9055109115498702E-2</v>
      </c>
      <c r="AM911" s="7">
        <v>9.65825576234252E-2</v>
      </c>
      <c r="AN911" s="7">
        <v>0.175068247551531</v>
      </c>
      <c r="AO911" s="7">
        <v>0.14424638570359899</v>
      </c>
      <c r="AP911" s="7">
        <v>0.213997368311034</v>
      </c>
      <c r="AQ911" s="7">
        <v>0.18032008701930299</v>
      </c>
    </row>
    <row r="912" spans="2:43" x14ac:dyDescent="0.35">
      <c r="B912" s="7">
        <v>0</v>
      </c>
      <c r="C912" s="7">
        <v>0</v>
      </c>
      <c r="D912" s="7">
        <v>0.95</v>
      </c>
      <c r="E912" s="7">
        <v>0.95</v>
      </c>
      <c r="F912" s="7">
        <v>0.95</v>
      </c>
      <c r="G912" s="7">
        <v>0.95</v>
      </c>
      <c r="H912" s="7">
        <v>0.95</v>
      </c>
      <c r="I912" s="7">
        <v>0.95</v>
      </c>
      <c r="J912" s="7">
        <v>0.95</v>
      </c>
      <c r="K912" s="7">
        <v>0.95</v>
      </c>
      <c r="L912" s="7">
        <v>0.95</v>
      </c>
      <c r="M912" s="7">
        <v>0.95</v>
      </c>
      <c r="N912" s="7">
        <v>0.95</v>
      </c>
      <c r="O912" s="7">
        <v>0.95</v>
      </c>
      <c r="P912" s="7">
        <v>0</v>
      </c>
      <c r="Q912" s="7">
        <v>0</v>
      </c>
      <c r="R912" s="7">
        <v>0.581166440238437</v>
      </c>
      <c r="S912" s="7">
        <v>0.658047961250665</v>
      </c>
      <c r="T912" s="7">
        <v>0.50161637215138799</v>
      </c>
      <c r="U912" s="7">
        <v>0.592284723387967</v>
      </c>
      <c r="V912" s="7">
        <v>0.37877858324379798</v>
      </c>
      <c r="W912" s="7">
        <v>0.46861509503260501</v>
      </c>
      <c r="X912" s="7">
        <v>0.30008157211305497</v>
      </c>
      <c r="Y912" s="7">
        <v>0.37384497372780301</v>
      </c>
      <c r="Z912" s="7">
        <v>0.61214030993869795</v>
      </c>
      <c r="AA912" s="7">
        <v>0.62836626930983797</v>
      </c>
      <c r="AB912" s="7">
        <v>0.55086995841819797</v>
      </c>
      <c r="AC912" s="7">
        <v>0.56405542737926895</v>
      </c>
      <c r="AD912" s="7">
        <v>0.40699999999999997</v>
      </c>
      <c r="AE912" s="7">
        <v>0.42099999999999999</v>
      </c>
      <c r="AF912" s="7">
        <v>0.28511791330451802</v>
      </c>
      <c r="AG912" s="7">
        <v>0.41427197778269198</v>
      </c>
      <c r="AH912" s="7">
        <v>0.22390065993866401</v>
      </c>
      <c r="AI912" s="7">
        <v>0.334010545797368</v>
      </c>
      <c r="AJ912" s="7">
        <v>0.119536109918487</v>
      </c>
      <c r="AK912" s="7">
        <v>0.20991595403809599</v>
      </c>
      <c r="AL912" s="7">
        <v>0.105426852444252</v>
      </c>
      <c r="AM912" s="7">
        <v>0.174292166044344</v>
      </c>
      <c r="AN912" s="7">
        <v>0.34076725761478799</v>
      </c>
      <c r="AO912" s="7">
        <v>0.32142227517233801</v>
      </c>
      <c r="AP912" s="7">
        <v>0.35718803063710802</v>
      </c>
      <c r="AQ912" s="7">
        <v>0.34279062433735702</v>
      </c>
    </row>
    <row r="913" spans="2:43" x14ac:dyDescent="0.35">
      <c r="B913" s="7">
        <v>0</v>
      </c>
      <c r="C913" s="7">
        <v>0</v>
      </c>
      <c r="D913" s="7">
        <v>0.95</v>
      </c>
      <c r="E913" s="7">
        <v>0.95</v>
      </c>
      <c r="F913" s="7">
        <v>0.95</v>
      </c>
      <c r="G913" s="7">
        <v>0.95</v>
      </c>
      <c r="H913" s="7">
        <v>0.95</v>
      </c>
      <c r="I913" s="7">
        <v>0.95</v>
      </c>
      <c r="J913" s="7">
        <v>0.95</v>
      </c>
      <c r="K913" s="7">
        <v>0.95</v>
      </c>
      <c r="L913" s="7">
        <v>0.95</v>
      </c>
      <c r="M913" s="7">
        <v>0.95</v>
      </c>
      <c r="N913" s="7">
        <v>0.95</v>
      </c>
      <c r="O913" s="7">
        <v>0.95</v>
      </c>
      <c r="P913" s="7">
        <v>2E-3</v>
      </c>
      <c r="Q913" s="7">
        <v>1.0999999999999999E-2</v>
      </c>
      <c r="R913" s="7">
        <v>0.62241165542598598</v>
      </c>
      <c r="S913" s="7">
        <v>0.68331562951637903</v>
      </c>
      <c r="T913" s="7">
        <v>0.54496957976521498</v>
      </c>
      <c r="U913" s="7">
        <v>0.626949186620674</v>
      </c>
      <c r="V913" s="7">
        <v>0.42322743359350901</v>
      </c>
      <c r="W913" s="7">
        <v>0.50158750195593504</v>
      </c>
      <c r="X913" s="7">
        <v>0.33245762958952502</v>
      </c>
      <c r="Y913" s="7">
        <v>0.404709023657018</v>
      </c>
      <c r="Z913" s="7">
        <v>0.50593490220287596</v>
      </c>
      <c r="AA913" s="7">
        <v>0.51981215005037296</v>
      </c>
      <c r="AB913" s="7">
        <v>0.47757511055123603</v>
      </c>
      <c r="AC913" s="7">
        <v>0.48773980233317399</v>
      </c>
      <c r="AD913" s="7">
        <v>0.248</v>
      </c>
      <c r="AE913" s="7">
        <v>0.25</v>
      </c>
      <c r="AF913" s="7">
        <v>0.40476137959545799</v>
      </c>
      <c r="AG913" s="7">
        <v>0.58047464066479204</v>
      </c>
      <c r="AH913" s="7">
        <v>0.32580411884069699</v>
      </c>
      <c r="AI913" s="7">
        <v>0.50088921554893096</v>
      </c>
      <c r="AJ913" s="7">
        <v>0.202835176186246</v>
      </c>
      <c r="AK913" s="7">
        <v>0.37803304959629302</v>
      </c>
      <c r="AL913" s="7">
        <v>0.16898146214713999</v>
      </c>
      <c r="AM913" s="7">
        <v>0.299538533541025</v>
      </c>
      <c r="AN913" s="7">
        <v>0.473856780260413</v>
      </c>
      <c r="AO913" s="7">
        <v>0.46192911831240302</v>
      </c>
      <c r="AP913" s="7">
        <v>0.45407879297646803</v>
      </c>
      <c r="AQ913" s="7">
        <v>0.445342117757214</v>
      </c>
    </row>
    <row r="914" spans="2:43" x14ac:dyDescent="0.35">
      <c r="B914" s="7">
        <v>0</v>
      </c>
      <c r="C914" s="7">
        <v>0</v>
      </c>
      <c r="D914" s="7">
        <v>0.95</v>
      </c>
      <c r="E914" s="7">
        <v>0.95</v>
      </c>
      <c r="F914" s="7">
        <v>0.95</v>
      </c>
      <c r="G914" s="7">
        <v>0.95</v>
      </c>
      <c r="H914" s="7">
        <v>0.95</v>
      </c>
      <c r="I914" s="7">
        <v>0.95</v>
      </c>
      <c r="J914" s="7">
        <v>0.95</v>
      </c>
      <c r="K914" s="7">
        <v>0.95</v>
      </c>
      <c r="L914" s="7">
        <v>0.95</v>
      </c>
      <c r="M914" s="7">
        <v>0.95</v>
      </c>
      <c r="N914" s="7">
        <v>0.95</v>
      </c>
      <c r="O914" s="7">
        <v>0.95</v>
      </c>
      <c r="P914" s="7">
        <v>7.9000000000000001E-2</v>
      </c>
      <c r="Q914" s="7">
        <v>0.16200000000000001</v>
      </c>
      <c r="R914" s="7">
        <v>0.62166417899888904</v>
      </c>
      <c r="S914" s="7">
        <v>0.67241764438104601</v>
      </c>
      <c r="T914" s="7">
        <v>0.54418390073352596</v>
      </c>
      <c r="U914" s="7">
        <v>0.61199834901026595</v>
      </c>
      <c r="V914" s="7">
        <v>0.42242189851030298</v>
      </c>
      <c r="W914" s="7">
        <v>0.487366450897805</v>
      </c>
      <c r="X914" s="7">
        <v>0.33187088662658998</v>
      </c>
      <c r="Y914" s="7">
        <v>0.39139731029242703</v>
      </c>
      <c r="Z914" s="7">
        <v>0.37364471911307001</v>
      </c>
      <c r="AA914" s="7">
        <v>0.38538435680039601</v>
      </c>
      <c r="AB914" s="7">
        <v>0.38146144382326103</v>
      </c>
      <c r="AC914" s="7">
        <v>0.38992945138208701</v>
      </c>
      <c r="AD914" s="7">
        <v>0.112</v>
      </c>
      <c r="AE914" s="7">
        <v>0.106</v>
      </c>
      <c r="AF914" s="7">
        <v>0.34490299927218598</v>
      </c>
      <c r="AG914" s="7">
        <v>0.46610064136793899</v>
      </c>
      <c r="AH914" s="7">
        <v>0.27417480977472403</v>
      </c>
      <c r="AI914" s="7">
        <v>0.37920456702063798</v>
      </c>
      <c r="AJ914" s="7">
        <v>0.15838354180271699</v>
      </c>
      <c r="AK914" s="7">
        <v>0.249424475335917</v>
      </c>
      <c r="AL914" s="7">
        <v>0.13560607990502199</v>
      </c>
      <c r="AM914" s="7">
        <v>0.20392736480104501</v>
      </c>
      <c r="AN914" s="7">
        <v>0.41724764414905702</v>
      </c>
      <c r="AO914" s="7">
        <v>0.45920395171697398</v>
      </c>
      <c r="AP914" s="7">
        <v>0.41291300209326098</v>
      </c>
      <c r="AQ914" s="7">
        <v>0.44334601025799097</v>
      </c>
    </row>
    <row r="915" spans="2:43" x14ac:dyDescent="0.35">
      <c r="B915" s="7">
        <v>0</v>
      </c>
      <c r="C915" s="7">
        <v>0</v>
      </c>
      <c r="D915" s="7">
        <v>0.949590873148351</v>
      </c>
      <c r="E915" s="7">
        <v>0.95</v>
      </c>
      <c r="F915" s="7">
        <v>0.94965654187967596</v>
      </c>
      <c r="G915" s="7">
        <v>0.95</v>
      </c>
      <c r="H915" s="7">
        <v>0.949965945914095</v>
      </c>
      <c r="I915" s="7">
        <v>0.95</v>
      </c>
      <c r="J915" s="7">
        <v>0.95</v>
      </c>
      <c r="K915" s="7">
        <v>0.95</v>
      </c>
      <c r="L915" s="7">
        <v>0.95</v>
      </c>
      <c r="M915" s="7">
        <v>0.95</v>
      </c>
      <c r="N915" s="7">
        <v>0.95</v>
      </c>
      <c r="O915" s="7">
        <v>0.95</v>
      </c>
      <c r="P915" s="7">
        <v>0.248</v>
      </c>
      <c r="Q915" s="7">
        <v>0.41399999999999998</v>
      </c>
      <c r="R915" s="7">
        <v>0.71488762887615398</v>
      </c>
      <c r="S915" s="7">
        <v>0.74703294610912896</v>
      </c>
      <c r="T915" s="7">
        <v>0.66751397298000703</v>
      </c>
      <c r="U915" s="7">
        <v>0.70620042496130198</v>
      </c>
      <c r="V915" s="7">
        <v>0.54518688076016897</v>
      </c>
      <c r="W915" s="7">
        <v>0.59186162740926895</v>
      </c>
      <c r="X915" s="7">
        <v>0.44309761501719902</v>
      </c>
      <c r="Y915" s="7">
        <v>0.48201576768661503</v>
      </c>
      <c r="Z915" s="7">
        <v>0.33262293542973598</v>
      </c>
      <c r="AA915" s="7">
        <v>0.34464174345236298</v>
      </c>
      <c r="AB915" s="7">
        <v>0.35112665963906697</v>
      </c>
      <c r="AC915" s="7">
        <v>0.360071597317623</v>
      </c>
      <c r="AD915" s="7">
        <v>1.9E-2</v>
      </c>
      <c r="AE915" s="7">
        <v>1.7000000000000001E-2</v>
      </c>
      <c r="AF915" s="7">
        <v>0.251005869359336</v>
      </c>
      <c r="AG915" s="7">
        <v>0.40981309182270897</v>
      </c>
      <c r="AH915" s="7">
        <v>0.19591630700309901</v>
      </c>
      <c r="AI915" s="7">
        <v>0.33016309885256501</v>
      </c>
      <c r="AJ915" s="7">
        <v>0.100426719841218</v>
      </c>
      <c r="AK915" s="7">
        <v>0.20659624897561699</v>
      </c>
      <c r="AL915" s="7">
        <v>9.0223126262312395E-2</v>
      </c>
      <c r="AM915" s="7">
        <v>0.17180233074916201</v>
      </c>
      <c r="AN915" s="7">
        <v>0.32559949274053901</v>
      </c>
      <c r="AO915" s="7">
        <v>0.43472057187590402</v>
      </c>
      <c r="AP915" s="7">
        <v>0.34589949759225702</v>
      </c>
      <c r="AQ915" s="7">
        <v>0.42551653279893797</v>
      </c>
    </row>
    <row r="916" spans="2:43" x14ac:dyDescent="0.35">
      <c r="B916" s="7">
        <v>0</v>
      </c>
      <c r="C916" s="7">
        <v>0</v>
      </c>
      <c r="D916" s="7">
        <v>0.94832448614323805</v>
      </c>
      <c r="E916" s="7">
        <v>0.94917677298715997</v>
      </c>
      <c r="F916" s="7">
        <v>0.94989055244662401</v>
      </c>
      <c r="G916" s="7">
        <v>0.94963511483444096</v>
      </c>
      <c r="H916" s="7">
        <v>0.949973125982709</v>
      </c>
      <c r="I916" s="7">
        <v>0.95</v>
      </c>
      <c r="J916" s="7">
        <v>0.94553624477706399</v>
      </c>
      <c r="K916" s="7">
        <v>0.94994135066529395</v>
      </c>
      <c r="L916" s="7">
        <v>0.95</v>
      </c>
      <c r="M916" s="7">
        <v>0.95</v>
      </c>
      <c r="N916" s="7">
        <v>0.95</v>
      </c>
      <c r="O916" s="7">
        <v>0.95</v>
      </c>
      <c r="P916" s="7">
        <v>0.46100000000000002</v>
      </c>
      <c r="Q916" s="7">
        <v>0.66100000000000003</v>
      </c>
      <c r="R916" s="7">
        <v>0.66627272837867402</v>
      </c>
      <c r="S916" s="7">
        <v>0.69581174598467999</v>
      </c>
      <c r="T916" s="7">
        <v>0.60356819975421705</v>
      </c>
      <c r="U916" s="7">
        <v>0.644092484740305</v>
      </c>
      <c r="V916" s="7">
        <v>0.47934779762085</v>
      </c>
      <c r="W916" s="7">
        <v>0.51789399422191196</v>
      </c>
      <c r="X916" s="7">
        <v>0.38389139434032499</v>
      </c>
      <c r="Y916" s="7">
        <v>0.41997282871188701</v>
      </c>
      <c r="Z916" s="7">
        <v>0.29782128623087201</v>
      </c>
      <c r="AA916" s="7">
        <v>0.31083379844150699</v>
      </c>
      <c r="AB916" s="7">
        <v>0.32522570651553501</v>
      </c>
      <c r="AC916" s="7">
        <v>0.33491020355937201</v>
      </c>
      <c r="AD916" s="7">
        <v>0</v>
      </c>
      <c r="AE916" s="7">
        <v>0</v>
      </c>
      <c r="AF916" s="7">
        <v>0.164297430488614</v>
      </c>
      <c r="AG916" s="7">
        <v>0.23995030912270399</v>
      </c>
      <c r="AH916" s="7">
        <v>0.12595657242958999</v>
      </c>
      <c r="AI916" s="7">
        <v>0.186835597485836</v>
      </c>
      <c r="AJ916" s="7">
        <v>5.3717124554441803E-2</v>
      </c>
      <c r="AK916" s="7">
        <v>9.4255215384860702E-2</v>
      </c>
      <c r="AL916" s="7">
        <v>5.07510379210869E-2</v>
      </c>
      <c r="AM916" s="7">
        <v>8.56895240537391E-2</v>
      </c>
      <c r="AN916" s="7">
        <v>0.124583730896613</v>
      </c>
      <c r="AO916" s="7">
        <v>0.162910918917932</v>
      </c>
      <c r="AP916" s="7">
        <v>0.15911386948939099</v>
      </c>
      <c r="AQ916" s="7">
        <v>0.200697208372975</v>
      </c>
    </row>
    <row r="917" spans="2:43" x14ac:dyDescent="0.35">
      <c r="B917" s="7">
        <v>0</v>
      </c>
      <c r="C917" s="7">
        <v>0</v>
      </c>
      <c r="D917" s="7">
        <v>0.95</v>
      </c>
      <c r="E917" s="7">
        <v>0.94840100975869801</v>
      </c>
      <c r="F917" s="7">
        <v>0.94931605497411498</v>
      </c>
      <c r="G917" s="7">
        <v>0.94990650829252699</v>
      </c>
      <c r="H917" s="7">
        <v>0.94367284512620098</v>
      </c>
      <c r="I917" s="7">
        <v>0.949958994505257</v>
      </c>
      <c r="J917" s="7">
        <v>0.92374119602410198</v>
      </c>
      <c r="K917" s="7">
        <v>0.94474090147704604</v>
      </c>
      <c r="L917" s="7">
        <v>0.95</v>
      </c>
      <c r="M917" s="7">
        <v>0.95</v>
      </c>
      <c r="N917" s="7">
        <v>0.94810311280417103</v>
      </c>
      <c r="O917" s="7">
        <v>0.95</v>
      </c>
      <c r="P917" s="7">
        <v>0.63600000000000001</v>
      </c>
      <c r="Q917" s="7">
        <v>0.76500000000000001</v>
      </c>
      <c r="R917" s="7">
        <v>0.69451599428353294</v>
      </c>
      <c r="S917" s="7">
        <v>0.72614738731144801</v>
      </c>
      <c r="T917" s="7">
        <v>0.64231485584590897</v>
      </c>
      <c r="U917" s="7">
        <v>0.68106493907783505</v>
      </c>
      <c r="V917" s="7">
        <v>0.51620313569422605</v>
      </c>
      <c r="W917" s="7">
        <v>0.56153596104730696</v>
      </c>
      <c r="X917" s="7">
        <v>0.418390088872994</v>
      </c>
      <c r="Y917" s="7">
        <v>0.45672974048759202</v>
      </c>
      <c r="Z917" s="7">
        <v>0.30008059390846797</v>
      </c>
      <c r="AA917" s="7">
        <v>0.31639041456151101</v>
      </c>
      <c r="AB917" s="7">
        <v>0.32690718493957899</v>
      </c>
      <c r="AC917" s="7">
        <v>0.33904568727818302</v>
      </c>
      <c r="AD917" s="7">
        <v>0</v>
      </c>
      <c r="AE917" s="7">
        <v>0</v>
      </c>
      <c r="AF917" s="7">
        <v>0.12151657370958199</v>
      </c>
      <c r="AG917" s="7">
        <v>0.16480720316127201</v>
      </c>
      <c r="AH917" s="7">
        <v>9.3046721610329203E-2</v>
      </c>
      <c r="AI917" s="7">
        <v>0.12635738672886301</v>
      </c>
      <c r="AJ917" s="7">
        <v>3.3756360341126501E-2</v>
      </c>
      <c r="AK917" s="7">
        <v>5.3977639958068001E-2</v>
      </c>
      <c r="AL917" s="7">
        <v>3.0199123555421099E-2</v>
      </c>
      <c r="AM917" s="7">
        <v>5.1015696067761303E-2</v>
      </c>
      <c r="AN917" s="7">
        <v>4.1038473260335398E-2</v>
      </c>
      <c r="AO917" s="7">
        <v>4.9536180702730297E-2</v>
      </c>
      <c r="AP917" s="7">
        <v>6.5339002056128304E-2</v>
      </c>
      <c r="AQ917" s="7">
        <v>7.6070063773891305E-2</v>
      </c>
    </row>
    <row r="918" spans="2:43" x14ac:dyDescent="0.35">
      <c r="B918" s="7">
        <v>0</v>
      </c>
      <c r="C918" s="7">
        <v>0</v>
      </c>
      <c r="D918" s="7">
        <v>0.95</v>
      </c>
      <c r="E918" s="7">
        <v>0.94883455921800797</v>
      </c>
      <c r="F918" s="7">
        <v>0.94732057431571404</v>
      </c>
      <c r="G918" s="7">
        <v>0.94999690716250096</v>
      </c>
      <c r="H918" s="7">
        <v>0.93720216586920602</v>
      </c>
      <c r="I918" s="7">
        <v>0.94987893171193705</v>
      </c>
      <c r="J918" s="7">
        <v>0.910896783041934</v>
      </c>
      <c r="K918" s="7">
        <v>0.94023483291745302</v>
      </c>
      <c r="L918" s="7">
        <v>0.95</v>
      </c>
      <c r="M918" s="7">
        <v>0.95</v>
      </c>
      <c r="N918" s="7">
        <v>0.94619408487061996</v>
      </c>
      <c r="O918" s="7">
        <v>0.94825521585474404</v>
      </c>
      <c r="P918" s="7">
        <v>0.76900000000000002</v>
      </c>
      <c r="Q918" s="7">
        <v>0.82899999999999996</v>
      </c>
      <c r="R918" s="7">
        <v>0.69068893202466897</v>
      </c>
      <c r="S918" s="7">
        <v>0.72864017674771397</v>
      </c>
      <c r="T918" s="7">
        <v>0.63706454712859495</v>
      </c>
      <c r="U918" s="7">
        <v>0.68406497725218696</v>
      </c>
      <c r="V918" s="7">
        <v>0.51120910724675706</v>
      </c>
      <c r="W918" s="7">
        <v>0.56515547161377599</v>
      </c>
      <c r="X918" s="7">
        <v>0.413715393946748</v>
      </c>
      <c r="Y918" s="7">
        <v>0.45974774647428601</v>
      </c>
      <c r="Z918" s="7">
        <v>0.28842636544307398</v>
      </c>
      <c r="AA918" s="7">
        <v>0.307874484921421</v>
      </c>
      <c r="AB918" s="7">
        <v>0.31779598161058198</v>
      </c>
      <c r="AC918" s="7">
        <v>0.332707749292806</v>
      </c>
      <c r="AD918" s="7">
        <v>0</v>
      </c>
      <c r="AE918" s="7">
        <v>0</v>
      </c>
      <c r="AF918" s="7">
        <v>9.2675851399966397E-2</v>
      </c>
      <c r="AG918" s="7">
        <v>0.115728592063241</v>
      </c>
      <c r="AH918" s="7">
        <v>7.2448218895745306E-2</v>
      </c>
      <c r="AI918" s="7">
        <v>8.8633357192676093E-2</v>
      </c>
      <c r="AJ918" s="7">
        <v>1.6712829860421899E-2</v>
      </c>
      <c r="AK918" s="7">
        <v>3.1047120540872102E-2</v>
      </c>
      <c r="AL918" s="7">
        <v>2.2778166159171401E-2</v>
      </c>
      <c r="AM918" s="7">
        <v>2.7548192350924601E-2</v>
      </c>
      <c r="AN918" s="7">
        <v>1.18660040293399E-2</v>
      </c>
      <c r="AO918" s="7">
        <v>1.7810212722584699E-2</v>
      </c>
      <c r="AP918" s="7">
        <v>2.9860255961735499E-2</v>
      </c>
      <c r="AQ918" s="7">
        <v>3.7383507457879002E-2</v>
      </c>
    </row>
    <row r="919" spans="2:43" x14ac:dyDescent="0.35">
      <c r="B919" s="7">
        <v>0</v>
      </c>
      <c r="C919" s="7">
        <v>0</v>
      </c>
      <c r="D919" s="7">
        <v>0.95</v>
      </c>
      <c r="E919" s="7">
        <v>0.94993520327722603</v>
      </c>
      <c r="F919" s="7">
        <v>0.94419531480998597</v>
      </c>
      <c r="G919" s="7">
        <v>0.94949679620375205</v>
      </c>
      <c r="H919" s="7">
        <v>0.92836898254032996</v>
      </c>
      <c r="I919" s="7">
        <v>0.94448337538562499</v>
      </c>
      <c r="J919" s="7">
        <v>0.89422302344819604</v>
      </c>
      <c r="K919" s="7">
        <v>0.92557682199028801</v>
      </c>
      <c r="L919" s="7">
        <v>0.94930767024419405</v>
      </c>
      <c r="M919" s="7">
        <v>0.95</v>
      </c>
      <c r="N919" s="7">
        <v>0.94345031521237099</v>
      </c>
      <c r="O919" s="7">
        <v>0.94621511301912298</v>
      </c>
      <c r="P919" s="7">
        <v>0.81899999999999995</v>
      </c>
      <c r="Q919" s="7">
        <v>0.82799999999999996</v>
      </c>
      <c r="R919" s="7">
        <v>0.673864674098965</v>
      </c>
      <c r="S919" s="7">
        <v>0.71138778544582104</v>
      </c>
      <c r="T919" s="7">
        <v>0.61398351471396195</v>
      </c>
      <c r="U919" s="7">
        <v>0.66330195902387301</v>
      </c>
      <c r="V919" s="7">
        <v>0.489254715861064</v>
      </c>
      <c r="W919" s="7">
        <v>0.54010513575082897</v>
      </c>
      <c r="X919" s="7">
        <v>0.39316483379294398</v>
      </c>
      <c r="Y919" s="7">
        <v>0.43886037448995202</v>
      </c>
      <c r="Z919" s="7">
        <v>0.25147235879186702</v>
      </c>
      <c r="AA919" s="7">
        <v>0.26543905850871602</v>
      </c>
      <c r="AB919" s="7">
        <v>0.28455072757968097</v>
      </c>
      <c r="AC919" s="7">
        <v>0.29711571097762601</v>
      </c>
      <c r="AD919" s="7">
        <v>0</v>
      </c>
      <c r="AE919" s="7">
        <v>0</v>
      </c>
      <c r="AF919" s="7">
        <v>1.4630112431130901E-2</v>
      </c>
      <c r="AG919" s="7">
        <v>9.0304644815144899E-3</v>
      </c>
      <c r="AH919" s="7">
        <v>8.4463486295772595E-3</v>
      </c>
      <c r="AI919" s="7">
        <v>5.0378672689411798E-3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</row>
    <row r="920" spans="2:43" x14ac:dyDescent="0.35">
      <c r="B920" s="7">
        <v>0</v>
      </c>
      <c r="C920" s="7">
        <v>0</v>
      </c>
      <c r="D920" s="7">
        <v>0.95</v>
      </c>
      <c r="E920" s="7">
        <v>0.95</v>
      </c>
      <c r="F920" s="7">
        <v>0.94494877217791895</v>
      </c>
      <c r="G920" s="7">
        <v>0.94857764664167799</v>
      </c>
      <c r="H920" s="7">
        <v>0.92986963546055301</v>
      </c>
      <c r="I920" s="7">
        <v>0.941278432802646</v>
      </c>
      <c r="J920" s="7">
        <v>0.89657859053325795</v>
      </c>
      <c r="K920" s="7">
        <v>0.91898824513411803</v>
      </c>
      <c r="L920" s="7">
        <v>0.94858878729690699</v>
      </c>
      <c r="M920" s="7">
        <v>0.95</v>
      </c>
      <c r="N920" s="7">
        <v>0.94155567372780302</v>
      </c>
      <c r="O920" s="7">
        <v>0.94538216267832098</v>
      </c>
      <c r="P920" s="7">
        <v>0.82099999999999995</v>
      </c>
      <c r="Q920" s="7">
        <v>0.81799999999999995</v>
      </c>
      <c r="R920" s="7">
        <v>0.67457410755404401</v>
      </c>
      <c r="S920" s="7">
        <v>0.713798890582516</v>
      </c>
      <c r="T920" s="7">
        <v>0.61495677942762705</v>
      </c>
      <c r="U920" s="7">
        <v>0.66620369125493395</v>
      </c>
      <c r="V920" s="7">
        <v>0.49018047316956898</v>
      </c>
      <c r="W920" s="7">
        <v>0.54360604135969204</v>
      </c>
      <c r="X920" s="7">
        <v>0.39403139533509901</v>
      </c>
      <c r="Y920" s="7">
        <v>0.44177948575993398</v>
      </c>
      <c r="Z920" s="7">
        <v>0.227634318016363</v>
      </c>
      <c r="AA920" s="7">
        <v>0.24131860607798</v>
      </c>
      <c r="AB920" s="7">
        <v>0.26307664569787897</v>
      </c>
      <c r="AC920" s="7">
        <v>0.27541601881788802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</row>
    <row r="921" spans="2:43" x14ac:dyDescent="0.35">
      <c r="B921" s="7">
        <v>0</v>
      </c>
      <c r="C921" s="7">
        <v>0</v>
      </c>
      <c r="D921" s="7">
        <v>0.94625135335434196</v>
      </c>
      <c r="E921" s="7">
        <v>0.95</v>
      </c>
      <c r="F921" s="7">
        <v>0.92614037425072204</v>
      </c>
      <c r="G921" s="7">
        <v>0.93797110962216002</v>
      </c>
      <c r="H921" s="7">
        <v>0.89588749222820296</v>
      </c>
      <c r="I921" s="7">
        <v>0.91597230014170195</v>
      </c>
      <c r="J921" s="7">
        <v>0.84619056221339695</v>
      </c>
      <c r="K921" s="7">
        <v>0.874764015553254</v>
      </c>
      <c r="L921" s="7">
        <v>0.936878780127679</v>
      </c>
      <c r="M921" s="7">
        <v>0.94442964066065305</v>
      </c>
      <c r="N921" s="7">
        <v>0.92160687739033098</v>
      </c>
      <c r="O921" s="7">
        <v>0.93333966297124904</v>
      </c>
      <c r="P921" s="7">
        <v>0.78</v>
      </c>
      <c r="Q921" s="7">
        <v>0.80200000000000005</v>
      </c>
      <c r="R921" s="7">
        <v>0.72319478818719396</v>
      </c>
      <c r="S921" s="7">
        <v>0.76030477861267398</v>
      </c>
      <c r="T921" s="7">
        <v>0.677511526199294</v>
      </c>
      <c r="U921" s="7">
        <v>0.72217289482778502</v>
      </c>
      <c r="V921" s="7">
        <v>0.55724881044673502</v>
      </c>
      <c r="W921" s="7">
        <v>0.61113222334654704</v>
      </c>
      <c r="X921" s="7">
        <v>0.45315504552793501</v>
      </c>
      <c r="Y921" s="7">
        <v>0.49808389978288398</v>
      </c>
      <c r="Z921" s="7">
        <v>0.25837178765115998</v>
      </c>
      <c r="AA921" s="7">
        <v>0.27342209186535299</v>
      </c>
      <c r="AB921" s="7">
        <v>0.29075772070116501</v>
      </c>
      <c r="AC921" s="7">
        <v>0.304297556626557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</row>
    <row r="922" spans="2:43" x14ac:dyDescent="0.35">
      <c r="B922" s="7">
        <v>0</v>
      </c>
      <c r="C922" s="7">
        <v>0</v>
      </c>
      <c r="D922" s="7">
        <v>0.894324781828437</v>
      </c>
      <c r="E922" s="7">
        <v>0.92359580476237602</v>
      </c>
      <c r="F922" s="7">
        <v>0.85623314237008896</v>
      </c>
      <c r="G922" s="7">
        <v>0.89200148779192601</v>
      </c>
      <c r="H922" s="7">
        <v>0.79521753755501001</v>
      </c>
      <c r="I922" s="7">
        <v>0.84633204665513295</v>
      </c>
      <c r="J922" s="7">
        <v>0.71189982449705302</v>
      </c>
      <c r="K922" s="7">
        <v>0.78161320861915695</v>
      </c>
      <c r="L922" s="7">
        <v>0.88061028604726299</v>
      </c>
      <c r="M922" s="7">
        <v>0.91090584598897195</v>
      </c>
      <c r="N922" s="7">
        <v>0.83868884739267302</v>
      </c>
      <c r="O922" s="7">
        <v>0.87959451611929196</v>
      </c>
      <c r="P922" s="7">
        <v>0.69</v>
      </c>
      <c r="Q922" s="7">
        <v>0.77200000000000002</v>
      </c>
      <c r="R922" s="7">
        <v>0.77623163242691595</v>
      </c>
      <c r="S922" s="7">
        <v>0.80476472452505199</v>
      </c>
      <c r="T922" s="7">
        <v>0.740664902474793</v>
      </c>
      <c r="U922" s="7">
        <v>0.76701602128200097</v>
      </c>
      <c r="V922" s="7">
        <v>0.63399607824215898</v>
      </c>
      <c r="W922" s="7">
        <v>0.67233099717665901</v>
      </c>
      <c r="X922" s="7">
        <v>0.51815411096311803</v>
      </c>
      <c r="Y922" s="7">
        <v>0.56201000338917995</v>
      </c>
      <c r="Z922" s="7">
        <v>0.33070916600288502</v>
      </c>
      <c r="AA922" s="7">
        <v>0.35361361149675702</v>
      </c>
      <c r="AB922" s="7">
        <v>0.34970234632762398</v>
      </c>
      <c r="AC922" s="7">
        <v>0.36674886517698502</v>
      </c>
      <c r="AD922" s="7">
        <v>0</v>
      </c>
      <c r="AE922" s="7">
        <v>0</v>
      </c>
      <c r="AF922" s="7">
        <v>0</v>
      </c>
      <c r="AG922" s="7">
        <v>3.8449641852734699E-3</v>
      </c>
      <c r="AH922" s="7">
        <v>0</v>
      </c>
      <c r="AI922" s="7">
        <v>2.1063716841063299E-3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</row>
    <row r="923" spans="2:43" x14ac:dyDescent="0.35">
      <c r="B923" s="7">
        <v>0</v>
      </c>
      <c r="C923" s="7">
        <v>0</v>
      </c>
      <c r="D923" s="7">
        <v>0.85196201171268204</v>
      </c>
      <c r="E923" s="7">
        <v>0.89420508997683401</v>
      </c>
      <c r="F923" s="7">
        <v>0.81156073386990102</v>
      </c>
      <c r="G923" s="7">
        <v>0.85610692486178297</v>
      </c>
      <c r="H923" s="7">
        <v>0.73611822677408201</v>
      </c>
      <c r="I923" s="7">
        <v>0.79505055824944404</v>
      </c>
      <c r="J923" s="7">
        <v>0.63635215741742002</v>
      </c>
      <c r="K923" s="7">
        <v>0.71168637197418105</v>
      </c>
      <c r="L923" s="7">
        <v>0.86544236106133898</v>
      </c>
      <c r="M923" s="7">
        <v>0.90274447899616495</v>
      </c>
      <c r="N923" s="7">
        <v>0.82265152027149502</v>
      </c>
      <c r="O923" s="7">
        <v>0.86798085962188598</v>
      </c>
      <c r="P923" s="7">
        <v>0.54800000000000004</v>
      </c>
      <c r="Q923" s="7">
        <v>0.71199999999999997</v>
      </c>
      <c r="R923" s="7">
        <v>0.82304141229232497</v>
      </c>
      <c r="S923" s="7">
        <v>0.846017856877325</v>
      </c>
      <c r="T923" s="7">
        <v>0.78389506015732702</v>
      </c>
      <c r="U923" s="7">
        <v>0.80529250088448001</v>
      </c>
      <c r="V923" s="7">
        <v>0.69688618178616002</v>
      </c>
      <c r="W923" s="7">
        <v>0.72782567524865605</v>
      </c>
      <c r="X923" s="7">
        <v>0.59010161189307098</v>
      </c>
      <c r="Y923" s="7">
        <v>0.62575164594604504</v>
      </c>
      <c r="Z923" s="7">
        <v>0.44365445623644101</v>
      </c>
      <c r="AA923" s="7">
        <v>0.46991956838485299</v>
      </c>
      <c r="AB923" s="7">
        <v>0.43196070103561002</v>
      </c>
      <c r="AC923" s="7">
        <v>0.45119489657027401</v>
      </c>
      <c r="AD923" s="7">
        <v>0</v>
      </c>
      <c r="AE923" s="7">
        <v>0</v>
      </c>
      <c r="AF923" s="7">
        <v>0</v>
      </c>
      <c r="AG923" s="7">
        <v>8.8621034420500002E-4</v>
      </c>
      <c r="AH923" s="7">
        <v>0</v>
      </c>
      <c r="AI923" s="7">
        <v>4.8548914508621699E-4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</row>
    <row r="924" spans="2:43" x14ac:dyDescent="0.35">
      <c r="B924" s="7">
        <v>2.4E-2</v>
      </c>
      <c r="C924" s="7">
        <v>4.2000000000000003E-2</v>
      </c>
      <c r="D924" s="7">
        <v>0.73910842753547801</v>
      </c>
      <c r="E924" s="7">
        <v>0.79644337328206805</v>
      </c>
      <c r="F924" s="7">
        <v>0.69666337466397499</v>
      </c>
      <c r="G924" s="7">
        <v>0.75933101769086497</v>
      </c>
      <c r="H924" s="7">
        <v>0.58035528905023104</v>
      </c>
      <c r="I924" s="7">
        <v>0.66115105480559899</v>
      </c>
      <c r="J924" s="7">
        <v>0.47242159813943801</v>
      </c>
      <c r="K924" s="7">
        <v>0.54921993199780705</v>
      </c>
      <c r="L924" s="7">
        <v>0.79345644002416005</v>
      </c>
      <c r="M924" s="7">
        <v>0.85264212078607005</v>
      </c>
      <c r="N924" s="7">
        <v>0.74279380886564605</v>
      </c>
      <c r="O924" s="7">
        <v>0.80911758990760696</v>
      </c>
      <c r="P924" s="7">
        <v>0.36299999999999999</v>
      </c>
      <c r="Q924" s="7">
        <v>0.60499999999999998</v>
      </c>
      <c r="R924" s="7">
        <v>0.85078792217661603</v>
      </c>
      <c r="S924" s="7">
        <v>0.87220016997569105</v>
      </c>
      <c r="T924" s="7">
        <v>0.81032263241365599</v>
      </c>
      <c r="U924" s="7">
        <v>0.83290228615145001</v>
      </c>
      <c r="V924" s="7">
        <v>0.73448028189495895</v>
      </c>
      <c r="W924" s="7">
        <v>0.76435200850155205</v>
      </c>
      <c r="X924" s="7">
        <v>0.63425834426143402</v>
      </c>
      <c r="Y924" s="7">
        <v>0.67244388698517399</v>
      </c>
      <c r="Z924" s="7">
        <v>0.49310964158609899</v>
      </c>
      <c r="AA924" s="7">
        <v>0.51291428231537795</v>
      </c>
      <c r="AB924" s="7">
        <v>0.46818096967941503</v>
      </c>
      <c r="AC924" s="7">
        <v>0.48268730919841701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</row>
    <row r="925" spans="2:43" x14ac:dyDescent="0.35">
      <c r="B925" s="7">
        <v>4.2999999999999997E-2</v>
      </c>
      <c r="C925" s="7">
        <v>4.1000000000000002E-2</v>
      </c>
      <c r="D925" s="7">
        <v>0.72670349745784202</v>
      </c>
      <c r="E925" s="7">
        <v>0.79040301807811897</v>
      </c>
      <c r="F925" s="7">
        <v>0.68173421007363399</v>
      </c>
      <c r="G925" s="7">
        <v>0.75375257855536804</v>
      </c>
      <c r="H925" s="7">
        <v>0.56234342858616504</v>
      </c>
      <c r="I925" s="7">
        <v>0.65303568734796302</v>
      </c>
      <c r="J925" s="7">
        <v>0.45740301987760501</v>
      </c>
      <c r="K925" s="7">
        <v>0.53993579387746404</v>
      </c>
      <c r="L925" s="7">
        <v>0.83395561187947398</v>
      </c>
      <c r="M925" s="7">
        <v>0.88555336444464805</v>
      </c>
      <c r="N925" s="7">
        <v>0.78914115119167205</v>
      </c>
      <c r="O925" s="7">
        <v>0.84391525544242696</v>
      </c>
      <c r="P925" s="7">
        <v>0.159</v>
      </c>
      <c r="Q925" s="7">
        <v>0.39900000000000002</v>
      </c>
      <c r="R925" s="7">
        <v>0.79081345095513</v>
      </c>
      <c r="S925" s="7">
        <v>0.81463501731969501</v>
      </c>
      <c r="T925" s="7">
        <v>0.75413162494358599</v>
      </c>
      <c r="U925" s="7">
        <v>0.77613151627283605</v>
      </c>
      <c r="V925" s="7">
        <v>0.65358711412688197</v>
      </c>
      <c r="W925" s="7">
        <v>0.68559198104903696</v>
      </c>
      <c r="X925" s="7">
        <v>0.54056663683133599</v>
      </c>
      <c r="Y925" s="7">
        <v>0.57718082670993398</v>
      </c>
      <c r="Z925" s="7">
        <v>0.406543115457978</v>
      </c>
      <c r="AA925" s="7">
        <v>0.42117396904203502</v>
      </c>
      <c r="AB925" s="7">
        <v>0.40519163689580001</v>
      </c>
      <c r="AC925" s="7">
        <v>0.41574512943463898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</row>
    <row r="926" spans="2:43" x14ac:dyDescent="0.35">
      <c r="B926" s="7">
        <v>3.3000000000000002E-2</v>
      </c>
      <c r="C926" s="7">
        <v>2.8000000000000001E-2</v>
      </c>
      <c r="D926" s="7">
        <v>0.76456783963710595</v>
      </c>
      <c r="E926" s="7">
        <v>0.82184332161888896</v>
      </c>
      <c r="F926" s="7">
        <v>0.72730343077551496</v>
      </c>
      <c r="G926" s="7">
        <v>0.78278858948219199</v>
      </c>
      <c r="H926" s="7">
        <v>0.61732215427250003</v>
      </c>
      <c r="I926" s="7">
        <v>0.69527651716641303</v>
      </c>
      <c r="J926" s="7">
        <v>0.50324516350865101</v>
      </c>
      <c r="K926" s="7">
        <v>0.58826012427896501</v>
      </c>
      <c r="L926" s="7">
        <v>0.90831177244307304</v>
      </c>
      <c r="M926" s="7">
        <v>0.92995356126877404</v>
      </c>
      <c r="N926" s="7">
        <v>0.87590313952543997</v>
      </c>
      <c r="O926" s="7">
        <v>0.91044283602804299</v>
      </c>
      <c r="P926" s="7">
        <v>1.0999999999999999E-2</v>
      </c>
      <c r="Q926" s="7">
        <v>3.5000000000000003E-2</v>
      </c>
      <c r="R926" s="7">
        <v>0.68013846961712898</v>
      </c>
      <c r="S926" s="7">
        <v>0.69820843835920499</v>
      </c>
      <c r="T926" s="7">
        <v>0.62259047249819199</v>
      </c>
      <c r="U926" s="7">
        <v>0.64738048321421104</v>
      </c>
      <c r="V926" s="7">
        <v>0.49744154721421102</v>
      </c>
      <c r="W926" s="7">
        <v>0.52102149753610205</v>
      </c>
      <c r="X926" s="7">
        <v>0.400828173998382</v>
      </c>
      <c r="Y926" s="7">
        <v>0.42290034985607899</v>
      </c>
      <c r="Z926" s="7">
        <v>0.34706349586499502</v>
      </c>
      <c r="AA926" s="7">
        <v>0.35903658221641799</v>
      </c>
      <c r="AB926" s="7">
        <v>0.36187397442216701</v>
      </c>
      <c r="AC926" s="7">
        <v>0.37078488397591097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</row>
    <row r="927" spans="2:43" x14ac:dyDescent="0.35">
      <c r="B927" s="7">
        <v>2.5999999999999999E-2</v>
      </c>
      <c r="C927" s="7">
        <v>2.5000000000000001E-2</v>
      </c>
      <c r="D927" s="7">
        <v>0.819917403709162</v>
      </c>
      <c r="E927" s="7">
        <v>0.86867137698804298</v>
      </c>
      <c r="F927" s="7">
        <v>0.78100994973723903</v>
      </c>
      <c r="G927" s="7">
        <v>0.82918110169098902</v>
      </c>
      <c r="H927" s="7">
        <v>0.69268899855153798</v>
      </c>
      <c r="I927" s="7">
        <v>0.75942907185485198</v>
      </c>
      <c r="J927" s="7">
        <v>0.58529995268662904</v>
      </c>
      <c r="K927" s="7">
        <v>0.66615081226188899</v>
      </c>
      <c r="L927" s="7">
        <v>0.93566977763736303</v>
      </c>
      <c r="M927" s="7">
        <v>0.94423722074477601</v>
      </c>
      <c r="N927" s="7">
        <v>0.91979259371839495</v>
      </c>
      <c r="O927" s="7">
        <v>0.93297721946901802</v>
      </c>
      <c r="P927" s="7">
        <v>0</v>
      </c>
      <c r="Q927" s="7">
        <v>0</v>
      </c>
      <c r="R927" s="7">
        <v>0.60947684465395902</v>
      </c>
      <c r="S927" s="7">
        <v>0.64476987439522104</v>
      </c>
      <c r="T927" s="7">
        <v>0.531373686658697</v>
      </c>
      <c r="U927" s="7">
        <v>0.57406864785772904</v>
      </c>
      <c r="V927" s="7">
        <v>0.40928793865589402</v>
      </c>
      <c r="W927" s="7">
        <v>0.451288190216656</v>
      </c>
      <c r="X927" s="7">
        <v>0.32230425361371401</v>
      </c>
      <c r="Y927" s="7">
        <v>0.35762600443624598</v>
      </c>
      <c r="Z927" s="7">
        <v>0.390666632141213</v>
      </c>
      <c r="AA927" s="7">
        <v>0.401504223744311</v>
      </c>
      <c r="AB927" s="7">
        <v>0.39373964967825098</v>
      </c>
      <c r="AC927" s="7">
        <v>0.40155699549920099</v>
      </c>
      <c r="AD927" s="7">
        <v>3.0000000000000001E-3</v>
      </c>
      <c r="AE927" s="7">
        <v>4.0000000000000001E-3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</row>
    <row r="928" spans="2:43" x14ac:dyDescent="0.35">
      <c r="B928" s="7">
        <v>0.03</v>
      </c>
      <c r="C928" s="7">
        <v>3.2000000000000001E-2</v>
      </c>
      <c r="D928" s="7">
        <v>0.89272707473004598</v>
      </c>
      <c r="E928" s="7">
        <v>0.90953976924843505</v>
      </c>
      <c r="F928" s="7">
        <v>0.85454832752044796</v>
      </c>
      <c r="G928" s="7">
        <v>0.874317236709928</v>
      </c>
      <c r="H928" s="7">
        <v>0.79298861371252605</v>
      </c>
      <c r="I928" s="7">
        <v>0.82072095815479296</v>
      </c>
      <c r="J928" s="7">
        <v>0.70905055275136297</v>
      </c>
      <c r="K928" s="7">
        <v>0.746320894684255</v>
      </c>
      <c r="L928" s="7">
        <v>0.94530782160404003</v>
      </c>
      <c r="M928" s="7">
        <v>0.94954517694495499</v>
      </c>
      <c r="N928" s="7">
        <v>0.93499381075145205</v>
      </c>
      <c r="O928" s="7">
        <v>0.94407627253939197</v>
      </c>
      <c r="P928" s="7">
        <v>0</v>
      </c>
      <c r="Q928" s="7">
        <v>0</v>
      </c>
      <c r="R928" s="7">
        <v>0.64454360629964802</v>
      </c>
      <c r="S928" s="7">
        <v>0.68125516010308995</v>
      </c>
      <c r="T928" s="7">
        <v>0.57375823290383399</v>
      </c>
      <c r="U928" s="7">
        <v>0.62412244908921699</v>
      </c>
      <c r="V928" s="7">
        <v>0.45099292736760499</v>
      </c>
      <c r="W928" s="7">
        <v>0.49889874432172798</v>
      </c>
      <c r="X928" s="7">
        <v>0.35734962160084799</v>
      </c>
      <c r="Y928" s="7">
        <v>0.40219219344614798</v>
      </c>
      <c r="Z928" s="7">
        <v>0.44543471216724301</v>
      </c>
      <c r="AA928" s="7">
        <v>0.45921422984686</v>
      </c>
      <c r="AB928" s="7">
        <v>0.43326043150110899</v>
      </c>
      <c r="AC928" s="7">
        <v>0.44335353869760202</v>
      </c>
      <c r="AD928" s="7">
        <v>9.1999999999999998E-2</v>
      </c>
      <c r="AE928" s="7">
        <v>0.114</v>
      </c>
      <c r="AF928" s="7">
        <v>1.2675544787658199E-2</v>
      </c>
      <c r="AG928" s="7">
        <v>4.1854718716250197E-2</v>
      </c>
      <c r="AH928" s="7">
        <v>7.25661180311565E-3</v>
      </c>
      <c r="AI928" s="7">
        <v>3.1682587118300097E-2</v>
      </c>
      <c r="AJ928" s="7">
        <v>0</v>
      </c>
      <c r="AK928" s="7">
        <v>0</v>
      </c>
      <c r="AL928" s="7">
        <v>0</v>
      </c>
      <c r="AM928" s="7">
        <v>0</v>
      </c>
      <c r="AN928" s="7">
        <v>2.9692922020338702E-3</v>
      </c>
      <c r="AO928" s="7">
        <v>0</v>
      </c>
      <c r="AP928" s="7">
        <v>1.62865883316997E-2</v>
      </c>
      <c r="AQ928" s="7">
        <v>9.7391427416787506E-3</v>
      </c>
    </row>
    <row r="929" spans="2:43" x14ac:dyDescent="0.35">
      <c r="B929" s="7">
        <v>2.7E-2</v>
      </c>
      <c r="C929" s="7">
        <v>2.7E-2</v>
      </c>
      <c r="D929" s="7">
        <v>0.90214339913060204</v>
      </c>
      <c r="E929" s="7">
        <v>0.93801569406125496</v>
      </c>
      <c r="F929" s="7">
        <v>0.86501167781820298</v>
      </c>
      <c r="G929" s="7">
        <v>0.91193550083802499</v>
      </c>
      <c r="H929" s="7">
        <v>0.80724424991218702</v>
      </c>
      <c r="I929" s="7">
        <v>0.875237603499737</v>
      </c>
      <c r="J929" s="7">
        <v>0.72774986760351101</v>
      </c>
      <c r="K929" s="7">
        <v>0.82026542950599501</v>
      </c>
      <c r="L929" s="7">
        <v>0.95</v>
      </c>
      <c r="M929" s="7">
        <v>0.95</v>
      </c>
      <c r="N929" s="7">
        <v>0.94722248877012705</v>
      </c>
      <c r="O929" s="7">
        <v>0.94966024305802499</v>
      </c>
      <c r="P929" s="7">
        <v>0</v>
      </c>
      <c r="Q929" s="7">
        <v>0</v>
      </c>
      <c r="R929" s="7">
        <v>0.66188804754766195</v>
      </c>
      <c r="S929" s="7">
        <v>0.69743767557015401</v>
      </c>
      <c r="T929" s="7">
        <v>0.59755289965389002</v>
      </c>
      <c r="U929" s="7">
        <v>0.64632308139615402</v>
      </c>
      <c r="V929" s="7">
        <v>0.47362611887041101</v>
      </c>
      <c r="W929" s="7">
        <v>0.52001571005881297</v>
      </c>
      <c r="X929" s="7">
        <v>0.378535577306916</v>
      </c>
      <c r="Y929" s="7">
        <v>0.421958875519994</v>
      </c>
      <c r="Z929" s="7">
        <v>0.41578900390509899</v>
      </c>
      <c r="AA929" s="7">
        <v>0.428920399801198</v>
      </c>
      <c r="AB929" s="7">
        <v>0.41186085917876702</v>
      </c>
      <c r="AC929" s="7">
        <v>0.421332766461403</v>
      </c>
      <c r="AD929" s="7">
        <v>0.23300000000000001</v>
      </c>
      <c r="AE929" s="7">
        <v>0.27</v>
      </c>
      <c r="AF929" s="7">
        <v>0</v>
      </c>
      <c r="AG929" s="7">
        <v>1.3268214869583701E-2</v>
      </c>
      <c r="AH929" s="7">
        <v>0</v>
      </c>
      <c r="AI929" s="7">
        <v>7.6173675051572597E-3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</row>
    <row r="930" spans="2:43" x14ac:dyDescent="0.35">
      <c r="B930" s="7">
        <v>1.4999999999999999E-2</v>
      </c>
      <c r="C930" s="7">
        <v>1.2999999999999999E-2</v>
      </c>
      <c r="D930" s="7">
        <v>0.95</v>
      </c>
      <c r="E930" s="7">
        <v>0.95</v>
      </c>
      <c r="F930" s="7">
        <v>0.93592972743780001</v>
      </c>
      <c r="G930" s="7">
        <v>0.94724888543222596</v>
      </c>
      <c r="H930" s="7">
        <v>0.911906501243679</v>
      </c>
      <c r="I930" s="7">
        <v>0.93696970269328395</v>
      </c>
      <c r="J930" s="7">
        <v>0.86838195216630898</v>
      </c>
      <c r="K930" s="7">
        <v>0.910435339518603</v>
      </c>
      <c r="L930" s="7">
        <v>0.95</v>
      </c>
      <c r="M930" s="7">
        <v>0.95</v>
      </c>
      <c r="N930" s="7">
        <v>0.95</v>
      </c>
      <c r="O930" s="7">
        <v>0.95</v>
      </c>
      <c r="P930" s="7">
        <v>0</v>
      </c>
      <c r="Q930" s="7">
        <v>0</v>
      </c>
      <c r="R930" s="7">
        <v>0.67127980350902505</v>
      </c>
      <c r="S930" s="7">
        <v>0.71042586769979299</v>
      </c>
      <c r="T930" s="7">
        <v>0.61043735641458796</v>
      </c>
      <c r="U930" s="7">
        <v>0.66214430410256897</v>
      </c>
      <c r="V930" s="7">
        <v>0.485881654127018</v>
      </c>
      <c r="W930" s="7">
        <v>0.53870843878350005</v>
      </c>
      <c r="X930" s="7">
        <v>0.390007455988648</v>
      </c>
      <c r="Y930" s="7">
        <v>0.43769578614807902</v>
      </c>
      <c r="Z930" s="7">
        <v>0.397922229400831</v>
      </c>
      <c r="AA930" s="7">
        <v>0.41334810192200599</v>
      </c>
      <c r="AB930" s="7">
        <v>0.39897323985152799</v>
      </c>
      <c r="AC930" s="7">
        <v>0.410100193560824</v>
      </c>
      <c r="AD930" s="7">
        <v>0.36599999999999999</v>
      </c>
      <c r="AE930" s="7">
        <v>0.4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</row>
    <row r="931" spans="2:43" x14ac:dyDescent="0.35">
      <c r="B931" s="7">
        <v>4.0000000000000001E-3</v>
      </c>
      <c r="C931" s="7">
        <v>3.0000000000000001E-3</v>
      </c>
      <c r="D931" s="7">
        <v>0.94933308879684197</v>
      </c>
      <c r="E931" s="7">
        <v>0.948190648383755</v>
      </c>
      <c r="F931" s="7">
        <v>0.949775837686613</v>
      </c>
      <c r="G931" s="7">
        <v>0.94985573077297503</v>
      </c>
      <c r="H931" s="7">
        <v>0.94747385299532305</v>
      </c>
      <c r="I931" s="7">
        <v>0.95</v>
      </c>
      <c r="J931" s="7">
        <v>0.93361963506086698</v>
      </c>
      <c r="K931" s="7">
        <v>0.947114334647708</v>
      </c>
      <c r="L931" s="7">
        <v>0.95</v>
      </c>
      <c r="M931" s="7">
        <v>0.95</v>
      </c>
      <c r="N931" s="7">
        <v>0.95</v>
      </c>
      <c r="O931" s="7">
        <v>0.95</v>
      </c>
      <c r="P931" s="7">
        <v>0</v>
      </c>
      <c r="Q931" s="7">
        <v>0</v>
      </c>
      <c r="R931" s="7">
        <v>0.64670935731775803</v>
      </c>
      <c r="S931" s="7">
        <v>0.70396668608383095</v>
      </c>
      <c r="T931" s="7">
        <v>0.57672940522369398</v>
      </c>
      <c r="U931" s="7">
        <v>0.65437076689920604</v>
      </c>
      <c r="V931" s="7">
        <v>0.45381906957878199</v>
      </c>
      <c r="W931" s="7">
        <v>0.52932975810971605</v>
      </c>
      <c r="X931" s="7">
        <v>0.35999505159677297</v>
      </c>
      <c r="Y931" s="7">
        <v>0.42987569171791301</v>
      </c>
      <c r="Z931" s="7">
        <v>0.43873375685272997</v>
      </c>
      <c r="AA931" s="7">
        <v>0.453816683746327</v>
      </c>
      <c r="AB931" s="7">
        <v>0.42841131384958497</v>
      </c>
      <c r="AC931" s="7">
        <v>0.43939998875069203</v>
      </c>
      <c r="AD931" s="7">
        <v>0.46100000000000002</v>
      </c>
      <c r="AE931" s="7">
        <v>0.48</v>
      </c>
      <c r="AF931" s="7">
        <v>1.4978435104305301E-3</v>
      </c>
      <c r="AG931" s="7">
        <v>0</v>
      </c>
      <c r="AH931" s="7">
        <v>8.2055774919237998E-4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</row>
    <row r="932" spans="2:43" x14ac:dyDescent="0.35">
      <c r="B932" s="7">
        <v>0</v>
      </c>
      <c r="C932" s="7">
        <v>0</v>
      </c>
      <c r="D932" s="7">
        <v>0.94819928162050304</v>
      </c>
      <c r="E932" s="7">
        <v>0.94921387875340901</v>
      </c>
      <c r="F932" s="7">
        <v>0.949852423027429</v>
      </c>
      <c r="G932" s="7">
        <v>0.94963170450674605</v>
      </c>
      <c r="H932" s="7">
        <v>0.95</v>
      </c>
      <c r="I932" s="7">
        <v>0.95</v>
      </c>
      <c r="J932" s="7">
        <v>0.94716277017282602</v>
      </c>
      <c r="K932" s="7">
        <v>0.94996355360006701</v>
      </c>
      <c r="L932" s="7">
        <v>0.95</v>
      </c>
      <c r="M932" s="7">
        <v>0.95</v>
      </c>
      <c r="N932" s="7">
        <v>0.95</v>
      </c>
      <c r="O932" s="7">
        <v>0.95</v>
      </c>
      <c r="P932" s="7">
        <v>0</v>
      </c>
      <c r="Q932" s="7">
        <v>0</v>
      </c>
      <c r="R932" s="7">
        <v>0.61581698808704999</v>
      </c>
      <c r="S932" s="7">
        <v>0.67637333442747305</v>
      </c>
      <c r="T932" s="7">
        <v>0.53803786705650503</v>
      </c>
      <c r="U932" s="7">
        <v>0.61742512091230295</v>
      </c>
      <c r="V932" s="7">
        <v>0.41612053936780102</v>
      </c>
      <c r="W932" s="7">
        <v>0.49252832893505799</v>
      </c>
      <c r="X932" s="7">
        <v>0.327281045400723</v>
      </c>
      <c r="Y932" s="7">
        <v>0.39622912199003002</v>
      </c>
      <c r="Z932" s="7">
        <v>0.40094479210844602</v>
      </c>
      <c r="AA932" s="7">
        <v>0.41708193338226301</v>
      </c>
      <c r="AB932" s="7">
        <v>0.40115346760103898</v>
      </c>
      <c r="AC932" s="7">
        <v>0.41279347199674898</v>
      </c>
      <c r="AD932" s="7">
        <v>0.53100000000000003</v>
      </c>
      <c r="AE932" s="7">
        <v>0.54100000000000004</v>
      </c>
      <c r="AF932" s="7">
        <v>5.9156699592333301E-2</v>
      </c>
      <c r="AG932" s="7">
        <v>5.1143894747632097E-2</v>
      </c>
      <c r="AH932" s="7">
        <v>4.6954418557330603E-2</v>
      </c>
      <c r="AI932" s="7">
        <v>3.9871869964257602E-2</v>
      </c>
      <c r="AJ932" s="7">
        <v>0</v>
      </c>
      <c r="AK932" s="7">
        <v>0</v>
      </c>
      <c r="AL932" s="7">
        <v>7.4920758118794204E-3</v>
      </c>
      <c r="AM932" s="7">
        <v>3.6005655959052301E-3</v>
      </c>
      <c r="AN932" s="7">
        <v>1.62060014983052E-2</v>
      </c>
      <c r="AO932" s="7">
        <v>5.8616008486127398E-3</v>
      </c>
      <c r="AP932" s="7">
        <v>3.5410651049356499E-2</v>
      </c>
      <c r="AQ932" s="7">
        <v>2.0949076856711001E-2</v>
      </c>
    </row>
    <row r="933" spans="2:43" x14ac:dyDescent="0.35">
      <c r="B933" s="7">
        <v>0</v>
      </c>
      <c r="C933" s="7">
        <v>0</v>
      </c>
      <c r="D933" s="7">
        <v>0.94851595544728895</v>
      </c>
      <c r="E933" s="7">
        <v>0.949748564756702</v>
      </c>
      <c r="F933" s="7">
        <v>0.94973109235264597</v>
      </c>
      <c r="G933" s="7">
        <v>0.94967190641717503</v>
      </c>
      <c r="H933" s="7">
        <v>0.95</v>
      </c>
      <c r="I933" s="7">
        <v>0.94993665842860597</v>
      </c>
      <c r="J933" s="7">
        <v>0.94893942283974897</v>
      </c>
      <c r="K933" s="7">
        <v>0.95</v>
      </c>
      <c r="L933" s="7">
        <v>0.95</v>
      </c>
      <c r="M933" s="7">
        <v>0.95</v>
      </c>
      <c r="N933" s="7">
        <v>0.95</v>
      </c>
      <c r="O933" s="7">
        <v>0.95</v>
      </c>
      <c r="P933" s="7">
        <v>0</v>
      </c>
      <c r="Q933" s="7">
        <v>0</v>
      </c>
      <c r="R933" s="7">
        <v>0.50490361613732504</v>
      </c>
      <c r="S933" s="7">
        <v>0.56615104453919796</v>
      </c>
      <c r="T933" s="7">
        <v>0.42076261852785901</v>
      </c>
      <c r="U933" s="7">
        <v>0.48583355797057198</v>
      </c>
      <c r="V933" s="7">
        <v>0.29406046024808202</v>
      </c>
      <c r="W933" s="7">
        <v>0.36259689832974701</v>
      </c>
      <c r="X933" s="7">
        <v>0.23745870043404599</v>
      </c>
      <c r="Y933" s="7">
        <v>0.28829500942984698</v>
      </c>
      <c r="Z933" s="7">
        <v>0.35549245429327297</v>
      </c>
      <c r="AA933" s="7">
        <v>0.36664509543454898</v>
      </c>
      <c r="AB933" s="7">
        <v>0.36814718451872003</v>
      </c>
      <c r="AC933" s="7">
        <v>0.37641249190521098</v>
      </c>
      <c r="AD933" s="7">
        <v>0.57999999999999996</v>
      </c>
      <c r="AE933" s="7">
        <v>0.58399999999999996</v>
      </c>
      <c r="AF933" s="7">
        <v>0.114639428991648</v>
      </c>
      <c r="AG933" s="7">
        <v>0.112467160374899</v>
      </c>
      <c r="AH933" s="7">
        <v>8.7868664820556899E-2</v>
      </c>
      <c r="AI933" s="7">
        <v>8.6343533015462104E-2</v>
      </c>
      <c r="AJ933" s="7">
        <v>3.0369874381958699E-2</v>
      </c>
      <c r="AK933" s="7">
        <v>2.9019148659437399E-2</v>
      </c>
      <c r="AL933" s="7">
        <v>2.73228249443122E-2</v>
      </c>
      <c r="AM933" s="7">
        <v>2.6873343542132399E-2</v>
      </c>
      <c r="AN933" s="7">
        <v>5.9228578173512403E-2</v>
      </c>
      <c r="AO933" s="7">
        <v>2.57172211981062E-2</v>
      </c>
      <c r="AP933" s="7">
        <v>8.7877436058588498E-2</v>
      </c>
      <c r="AQ933" s="7">
        <v>4.6973805098392801E-2</v>
      </c>
    </row>
    <row r="934" spans="2:43" x14ac:dyDescent="0.35">
      <c r="B934" s="7">
        <v>0</v>
      </c>
      <c r="C934" s="7">
        <v>0</v>
      </c>
      <c r="D934" s="7">
        <v>0.94908201451569596</v>
      </c>
      <c r="E934" s="7">
        <v>0.94993993626082296</v>
      </c>
      <c r="F934" s="7">
        <v>0.94964382392394697</v>
      </c>
      <c r="G934" s="7">
        <v>0.94981121764035503</v>
      </c>
      <c r="H934" s="7">
        <v>0.95</v>
      </c>
      <c r="I934" s="7">
        <v>0.94986230542418604</v>
      </c>
      <c r="J934" s="7">
        <v>0.94988465014745405</v>
      </c>
      <c r="K934" s="7">
        <v>0.95</v>
      </c>
      <c r="L934" s="7">
        <v>0.95</v>
      </c>
      <c r="M934" s="7">
        <v>0.95</v>
      </c>
      <c r="N934" s="7">
        <v>0.95</v>
      </c>
      <c r="O934" s="7">
        <v>0.95</v>
      </c>
      <c r="P934" s="7">
        <v>0</v>
      </c>
      <c r="Q934" s="7">
        <v>0</v>
      </c>
      <c r="R934" s="7">
        <v>0.46101944752488899</v>
      </c>
      <c r="S934" s="7">
        <v>0.52657724395667904</v>
      </c>
      <c r="T934" s="7">
        <v>0.37434761905985497</v>
      </c>
      <c r="U934" s="7">
        <v>0.44397511052410799</v>
      </c>
      <c r="V934" s="7">
        <v>0.24472012112243799</v>
      </c>
      <c r="W934" s="7">
        <v>0.318992149895233</v>
      </c>
      <c r="X934" s="7">
        <v>0.200395883692466</v>
      </c>
      <c r="Y934" s="7">
        <v>0.256187823474604</v>
      </c>
      <c r="Z934" s="7">
        <v>0.37658772618215203</v>
      </c>
      <c r="AA934" s="7">
        <v>0.38835949144116699</v>
      </c>
      <c r="AB934" s="7">
        <v>0.38358428668863898</v>
      </c>
      <c r="AC934" s="7">
        <v>0.39207546843112701</v>
      </c>
      <c r="AD934" s="7">
        <v>0.56000000000000005</v>
      </c>
      <c r="AE934" s="7">
        <v>0.56499999999999995</v>
      </c>
      <c r="AF934" s="7">
        <v>0.10090541966156701</v>
      </c>
      <c r="AG934" s="7">
        <v>7.9347704107959799E-2</v>
      </c>
      <c r="AH934" s="7">
        <v>7.8226130614946501E-2</v>
      </c>
      <c r="AI934" s="7">
        <v>6.3318199006469705E-2</v>
      </c>
      <c r="AJ934" s="7">
        <v>2.18300098677571E-2</v>
      </c>
      <c r="AK934" s="7">
        <v>6.1417045772430498E-3</v>
      </c>
      <c r="AL934" s="7">
        <v>2.4481011678845099E-2</v>
      </c>
      <c r="AM934" s="7">
        <v>1.7244169639425801E-2</v>
      </c>
      <c r="AN934" s="7">
        <v>7.3555558237855104E-2</v>
      </c>
      <c r="AO934" s="7">
        <v>2.7675979983243001E-2</v>
      </c>
      <c r="AP934" s="7">
        <v>0.102397054956231</v>
      </c>
      <c r="AQ934" s="7">
        <v>4.9303981480087203E-2</v>
      </c>
    </row>
    <row r="935" spans="2:43" x14ac:dyDescent="0.35">
      <c r="B935" s="7">
        <v>0</v>
      </c>
      <c r="C935" s="7">
        <v>0</v>
      </c>
      <c r="D935" s="7">
        <v>0.94970289084334303</v>
      </c>
      <c r="E935" s="7">
        <v>0.95</v>
      </c>
      <c r="F935" s="7">
        <v>0.949667327944138</v>
      </c>
      <c r="G935" s="7">
        <v>0.95</v>
      </c>
      <c r="H935" s="7">
        <v>0.94995387744349102</v>
      </c>
      <c r="I935" s="7">
        <v>0.95</v>
      </c>
      <c r="J935" s="7">
        <v>0.95</v>
      </c>
      <c r="K935" s="7">
        <v>0.95</v>
      </c>
      <c r="L935" s="7">
        <v>0.95</v>
      </c>
      <c r="M935" s="7">
        <v>0.95</v>
      </c>
      <c r="N935" s="7">
        <v>0.95</v>
      </c>
      <c r="O935" s="7">
        <v>0.95</v>
      </c>
      <c r="P935" s="7">
        <v>0</v>
      </c>
      <c r="Q935" s="7">
        <v>0</v>
      </c>
      <c r="R935" s="7">
        <v>0.51450074758683595</v>
      </c>
      <c r="S935" s="7">
        <v>0.62657466670061701</v>
      </c>
      <c r="T935" s="7">
        <v>0.43104116251760999</v>
      </c>
      <c r="U935" s="7">
        <v>0.54934535744674995</v>
      </c>
      <c r="V935" s="7">
        <v>0.30510026884848901</v>
      </c>
      <c r="W935" s="7">
        <v>0.42771379799502302</v>
      </c>
      <c r="X935" s="7">
        <v>0.245751998503592</v>
      </c>
      <c r="Y935" s="7">
        <v>0.33572544845505198</v>
      </c>
      <c r="Z935" s="7">
        <v>0.45398513703232002</v>
      </c>
      <c r="AA935" s="7">
        <v>0.46909846663287902</v>
      </c>
      <c r="AB935" s="7">
        <v>0.43952337602103497</v>
      </c>
      <c r="AC935" s="7">
        <v>0.45059346274692902</v>
      </c>
      <c r="AD935" s="7">
        <v>0.432</v>
      </c>
      <c r="AE935" s="7">
        <v>0.436</v>
      </c>
      <c r="AF935" s="7">
        <v>0.199416681439606</v>
      </c>
      <c r="AG935" s="7">
        <v>0.17896175600994099</v>
      </c>
      <c r="AH935" s="7">
        <v>0.153569464834208</v>
      </c>
      <c r="AI935" s="7">
        <v>0.13748655760415299</v>
      </c>
      <c r="AJ935" s="7">
        <v>7.1664547645674398E-2</v>
      </c>
      <c r="AK935" s="7">
        <v>6.1211215326653502E-2</v>
      </c>
      <c r="AL935" s="7">
        <v>6.8983862801271306E-2</v>
      </c>
      <c r="AM935" s="7">
        <v>5.8364300504320399E-2</v>
      </c>
      <c r="AN935" s="7">
        <v>0.20055658637076501</v>
      </c>
      <c r="AO935" s="7">
        <v>0.121906774314303</v>
      </c>
      <c r="AP935" s="7">
        <v>0.238633119319417</v>
      </c>
      <c r="AQ935" s="7">
        <v>0.15622676578138001</v>
      </c>
    </row>
    <row r="936" spans="2:43" x14ac:dyDescent="0.35">
      <c r="B936" s="7">
        <v>0</v>
      </c>
      <c r="C936" s="7">
        <v>0</v>
      </c>
      <c r="D936" s="7">
        <v>0.94986055776718203</v>
      </c>
      <c r="E936" s="7">
        <v>0.95</v>
      </c>
      <c r="F936" s="7">
        <v>0.94968427907851505</v>
      </c>
      <c r="G936" s="7">
        <v>0.95</v>
      </c>
      <c r="H936" s="7">
        <v>0.94981637737013602</v>
      </c>
      <c r="I936" s="7">
        <v>0.95</v>
      </c>
      <c r="J936" s="7">
        <v>0.95</v>
      </c>
      <c r="K936" s="7">
        <v>0.95</v>
      </c>
      <c r="L936" s="7">
        <v>0.95</v>
      </c>
      <c r="M936" s="7">
        <v>0.95</v>
      </c>
      <c r="N936" s="7">
        <v>0.95</v>
      </c>
      <c r="O936" s="7">
        <v>0.95</v>
      </c>
      <c r="P936" s="7">
        <v>0</v>
      </c>
      <c r="Q936" s="7">
        <v>0</v>
      </c>
      <c r="R936" s="7">
        <v>0.56224942201614403</v>
      </c>
      <c r="S936" s="7">
        <v>0.62305299891238797</v>
      </c>
      <c r="T936" s="7">
        <v>0.48173252829952701</v>
      </c>
      <c r="U936" s="7">
        <v>0.54564370153161501</v>
      </c>
      <c r="V936" s="7">
        <v>0.35839222550019001</v>
      </c>
      <c r="W936" s="7">
        <v>0.42391859208353599</v>
      </c>
      <c r="X936" s="7">
        <v>0.28523237163092902</v>
      </c>
      <c r="Y936" s="7">
        <v>0.332961061890302</v>
      </c>
      <c r="Z936" s="7">
        <v>0.43619412563132998</v>
      </c>
      <c r="AA936" s="7">
        <v>0.45339077150617002</v>
      </c>
      <c r="AB936" s="7">
        <v>0.42657943309208401</v>
      </c>
      <c r="AC936" s="7">
        <v>0.43908802007398301</v>
      </c>
      <c r="AD936" s="7">
        <v>0.245</v>
      </c>
      <c r="AE936" s="7">
        <v>0.23599999999999999</v>
      </c>
      <c r="AF936" s="7">
        <v>0.32106126625516701</v>
      </c>
      <c r="AG936" s="7">
        <v>0.33527850801701298</v>
      </c>
      <c r="AH936" s="7">
        <v>0.25361388561381998</v>
      </c>
      <c r="AI936" s="7">
        <v>0.26587472375985099</v>
      </c>
      <c r="AJ936" s="7">
        <v>0.14069558863179901</v>
      </c>
      <c r="AK936" s="7">
        <v>0.15124322400392701</v>
      </c>
      <c r="AL936" s="7">
        <v>0.122320077107508</v>
      </c>
      <c r="AM936" s="7">
        <v>0.13024275259783299</v>
      </c>
      <c r="AN936" s="7">
        <v>0.39575048381990702</v>
      </c>
      <c r="AO936" s="7">
        <v>0.29617653268160699</v>
      </c>
      <c r="AP936" s="7">
        <v>0.39740672148998102</v>
      </c>
      <c r="AQ936" s="7">
        <v>0.324001606923707</v>
      </c>
    </row>
    <row r="937" spans="2:43" x14ac:dyDescent="0.35">
      <c r="B937" s="7">
        <v>0</v>
      </c>
      <c r="C937" s="7">
        <v>0</v>
      </c>
      <c r="D937" s="7">
        <v>0.94986571186907298</v>
      </c>
      <c r="E937" s="7">
        <v>0.95</v>
      </c>
      <c r="F937" s="7">
        <v>0.94968484848866797</v>
      </c>
      <c r="G937" s="7">
        <v>0.95</v>
      </c>
      <c r="H937" s="7">
        <v>0.94981084183869402</v>
      </c>
      <c r="I937" s="7">
        <v>0.95</v>
      </c>
      <c r="J937" s="7">
        <v>0.95</v>
      </c>
      <c r="K937" s="7">
        <v>0.95</v>
      </c>
      <c r="L937" s="7">
        <v>0.95</v>
      </c>
      <c r="M937" s="7">
        <v>0.95</v>
      </c>
      <c r="N937" s="7">
        <v>0.95</v>
      </c>
      <c r="O937" s="7">
        <v>0.95</v>
      </c>
      <c r="P937" s="7">
        <v>0</v>
      </c>
      <c r="Q937" s="7">
        <v>2E-3</v>
      </c>
      <c r="R937" s="7">
        <v>0.57449279465765402</v>
      </c>
      <c r="S937" s="7">
        <v>0.63915418127983203</v>
      </c>
      <c r="T937" s="7">
        <v>0.49460164471963203</v>
      </c>
      <c r="U937" s="7">
        <v>0.56636453422613198</v>
      </c>
      <c r="V937" s="7">
        <v>0.37158657630776099</v>
      </c>
      <c r="W937" s="7">
        <v>0.44396013300892401</v>
      </c>
      <c r="X937" s="7">
        <v>0.294842992754977</v>
      </c>
      <c r="Y937" s="7">
        <v>0.350766525719102</v>
      </c>
      <c r="Z937" s="7">
        <v>0.48193246741243401</v>
      </c>
      <c r="AA937" s="7">
        <v>0.49282209394017701</v>
      </c>
      <c r="AB937" s="7">
        <v>0.45999400554092901</v>
      </c>
      <c r="AC937" s="7">
        <v>0.46797034915684899</v>
      </c>
      <c r="AD937" s="7">
        <v>0.121</v>
      </c>
      <c r="AE937" s="7">
        <v>0.109</v>
      </c>
      <c r="AF937" s="7">
        <v>0.34152262157629598</v>
      </c>
      <c r="AG937" s="7">
        <v>0.40982120574467001</v>
      </c>
      <c r="AH937" s="7">
        <v>0.27125959847734099</v>
      </c>
      <c r="AI937" s="7">
        <v>0.33017010012699499</v>
      </c>
      <c r="AJ937" s="7">
        <v>0.155875671995508</v>
      </c>
      <c r="AK937" s="7">
        <v>0.206602289907825</v>
      </c>
      <c r="AL937" s="7">
        <v>0.133722336492066</v>
      </c>
      <c r="AM937" s="7">
        <v>0.17180686155112901</v>
      </c>
      <c r="AN937" s="7">
        <v>0.41600826380421801</v>
      </c>
      <c r="AO937" s="7">
        <v>0.35978385787834499</v>
      </c>
      <c r="AP937" s="7">
        <v>0.41201901520815598</v>
      </c>
      <c r="AQ937" s="7">
        <v>0.37134104014481301</v>
      </c>
    </row>
    <row r="938" spans="2:43" x14ac:dyDescent="0.35">
      <c r="B938" s="7">
        <v>0</v>
      </c>
      <c r="C938" s="7">
        <v>0</v>
      </c>
      <c r="D938" s="7">
        <v>0.94975006241663695</v>
      </c>
      <c r="E938" s="7">
        <v>0.95</v>
      </c>
      <c r="F938" s="7">
        <v>0.94967207187427904</v>
      </c>
      <c r="G938" s="7">
        <v>0.95</v>
      </c>
      <c r="H938" s="7">
        <v>0.94993504993427802</v>
      </c>
      <c r="I938" s="7">
        <v>0.95</v>
      </c>
      <c r="J938" s="7">
        <v>0.95</v>
      </c>
      <c r="K938" s="7">
        <v>0.95</v>
      </c>
      <c r="L938" s="7">
        <v>0.95</v>
      </c>
      <c r="M938" s="7">
        <v>0.95</v>
      </c>
      <c r="N938" s="7">
        <v>0.95</v>
      </c>
      <c r="O938" s="7">
        <v>0.95</v>
      </c>
      <c r="P938" s="7">
        <v>5.2999999999999999E-2</v>
      </c>
      <c r="Q938" s="7">
        <v>6.8000000000000005E-2</v>
      </c>
      <c r="R938" s="7">
        <v>0.59004173936870996</v>
      </c>
      <c r="S938" s="7">
        <v>0.64409808588087902</v>
      </c>
      <c r="T938" s="7">
        <v>0.51094527694870595</v>
      </c>
      <c r="U938" s="7">
        <v>0.57314702786451599</v>
      </c>
      <c r="V938" s="7">
        <v>0.388343252528625</v>
      </c>
      <c r="W938" s="7">
        <v>0.45041155672486</v>
      </c>
      <c r="X938" s="7">
        <v>0.30704837283056802</v>
      </c>
      <c r="Y938" s="7">
        <v>0.35680542558304501</v>
      </c>
      <c r="Z938" s="7">
        <v>0.45097622731859099</v>
      </c>
      <c r="AA938" s="7">
        <v>0.46098354040927197</v>
      </c>
      <c r="AB938" s="7">
        <v>0.43731943470818602</v>
      </c>
      <c r="AC938" s="7">
        <v>0.444649508671697</v>
      </c>
      <c r="AD938" s="7">
        <v>5.8000000000000003E-2</v>
      </c>
      <c r="AE938" s="7">
        <v>4.9000000000000002E-2</v>
      </c>
      <c r="AF938" s="7">
        <v>0.37719746932041998</v>
      </c>
      <c r="AG938" s="7">
        <v>0.53994148026785305</v>
      </c>
      <c r="AH938" s="7">
        <v>0.30202530826845198</v>
      </c>
      <c r="AI938" s="7">
        <v>0.45828445497385401</v>
      </c>
      <c r="AJ938" s="7">
        <v>0.18234249954647699</v>
      </c>
      <c r="AK938" s="7">
        <v>0.33435156139234101</v>
      </c>
      <c r="AL938" s="7">
        <v>0.15360244028280101</v>
      </c>
      <c r="AM938" s="7">
        <v>0.267721414276476</v>
      </c>
      <c r="AN938" s="7">
        <v>0.42249038315950699</v>
      </c>
      <c r="AO938" s="7">
        <v>0.44630761827144</v>
      </c>
      <c r="AP938" s="7">
        <v>0.416694682137558</v>
      </c>
      <c r="AQ938" s="7">
        <v>0.433899810548111</v>
      </c>
    </row>
    <row r="939" spans="2:43" x14ac:dyDescent="0.35">
      <c r="B939" s="7">
        <v>0</v>
      </c>
      <c r="C939" s="7">
        <v>0</v>
      </c>
      <c r="D939" s="7">
        <v>0.94991518179494305</v>
      </c>
      <c r="E939" s="7">
        <v>0.95</v>
      </c>
      <c r="F939" s="7">
        <v>0.94973341351852403</v>
      </c>
      <c r="G939" s="7">
        <v>0.95</v>
      </c>
      <c r="H939" s="7">
        <v>0.94980555644842202</v>
      </c>
      <c r="I939" s="7">
        <v>0.95</v>
      </c>
      <c r="J939" s="7">
        <v>0.95</v>
      </c>
      <c r="K939" s="7">
        <v>0.95</v>
      </c>
      <c r="L939" s="7">
        <v>0.95</v>
      </c>
      <c r="M939" s="7">
        <v>0.95</v>
      </c>
      <c r="N939" s="7">
        <v>0.95</v>
      </c>
      <c r="O939" s="7">
        <v>0.95</v>
      </c>
      <c r="P939" s="7">
        <v>0.159</v>
      </c>
      <c r="Q939" s="7">
        <v>0.17399999999999999</v>
      </c>
      <c r="R939" s="7">
        <v>0.70232505805840795</v>
      </c>
      <c r="S939" s="7">
        <v>0.73592356966490002</v>
      </c>
      <c r="T939" s="7">
        <v>0.65239508990350603</v>
      </c>
      <c r="U939" s="7">
        <v>0.69283044154390605</v>
      </c>
      <c r="V939" s="7">
        <v>0.526946127186949</v>
      </c>
      <c r="W939" s="7">
        <v>0.57573090058502197</v>
      </c>
      <c r="X939" s="7">
        <v>0.42788818200827899</v>
      </c>
      <c r="Y939" s="7">
        <v>0.46856570883714099</v>
      </c>
      <c r="Z939" s="7">
        <v>0.44907697766022298</v>
      </c>
      <c r="AA939" s="7">
        <v>0.46550663697549199</v>
      </c>
      <c r="AB939" s="7">
        <v>0.43592828801927402</v>
      </c>
      <c r="AC939" s="7">
        <v>0.44796254905267302</v>
      </c>
      <c r="AD939" s="7">
        <v>0.01</v>
      </c>
      <c r="AE939" s="7">
        <v>8.0000000000000002E-3</v>
      </c>
      <c r="AF939" s="7">
        <v>0.167272442803542</v>
      </c>
      <c r="AG939" s="7">
        <v>0.20786557040866099</v>
      </c>
      <c r="AH939" s="7">
        <v>0.12829570816654401</v>
      </c>
      <c r="AI939" s="7">
        <v>0.160482144023192</v>
      </c>
      <c r="AJ939" s="7">
        <v>5.5237481716733199E-2</v>
      </c>
      <c r="AK939" s="7">
        <v>7.6344670490111205E-2</v>
      </c>
      <c r="AL939" s="7">
        <v>5.2295571961126101E-2</v>
      </c>
      <c r="AM939" s="7">
        <v>7.2532394140637405E-2</v>
      </c>
      <c r="AN939" s="7">
        <v>9.97176770293106E-2</v>
      </c>
      <c r="AO939" s="7">
        <v>0.11789577915218701</v>
      </c>
      <c r="AP939" s="7">
        <v>0.13132301387431</v>
      </c>
      <c r="AQ939" s="7">
        <v>0.15190089845806101</v>
      </c>
    </row>
    <row r="940" spans="2:43" x14ac:dyDescent="0.35">
      <c r="B940" s="7">
        <v>0</v>
      </c>
      <c r="C940" s="7">
        <v>0</v>
      </c>
      <c r="D940" s="7">
        <v>0.94992522262767198</v>
      </c>
      <c r="E940" s="7">
        <v>0.95</v>
      </c>
      <c r="F940" s="7">
        <v>0.94976497219471401</v>
      </c>
      <c r="G940" s="7">
        <v>0.95</v>
      </c>
      <c r="H940" s="7">
        <v>0.94982857479896798</v>
      </c>
      <c r="I940" s="7">
        <v>0.95</v>
      </c>
      <c r="J940" s="7">
        <v>0.95</v>
      </c>
      <c r="K940" s="7">
        <v>0.95</v>
      </c>
      <c r="L940" s="7">
        <v>0.95</v>
      </c>
      <c r="M940" s="7">
        <v>0.95</v>
      </c>
      <c r="N940" s="7">
        <v>0.95</v>
      </c>
      <c r="O940" s="7">
        <v>0.95</v>
      </c>
      <c r="P940" s="7">
        <v>0.28100000000000003</v>
      </c>
      <c r="Q940" s="7">
        <v>0.29599999999999999</v>
      </c>
      <c r="R940" s="7">
        <v>0.68847034546643704</v>
      </c>
      <c r="S940" s="7">
        <v>0.71559788777528999</v>
      </c>
      <c r="T940" s="7">
        <v>0.634020890255801</v>
      </c>
      <c r="U940" s="7">
        <v>0.66836875990267297</v>
      </c>
      <c r="V940" s="7">
        <v>0.50831401862902703</v>
      </c>
      <c r="W940" s="7">
        <v>0.54621817107011295</v>
      </c>
      <c r="X940" s="7">
        <v>0.41100542618931701</v>
      </c>
      <c r="Y940" s="7">
        <v>0.44395752142506001</v>
      </c>
      <c r="Z940" s="7">
        <v>0.27688957234393702</v>
      </c>
      <c r="AA940" s="7">
        <v>0.29268229811084301</v>
      </c>
      <c r="AB940" s="7">
        <v>0.30741703621224298</v>
      </c>
      <c r="AC940" s="7">
        <v>0.32140104034415101</v>
      </c>
      <c r="AD940" s="7">
        <v>0</v>
      </c>
      <c r="AE940" s="7">
        <v>0</v>
      </c>
      <c r="AF940" s="7">
        <v>9.6671271268144607E-2</v>
      </c>
      <c r="AG940" s="7">
        <v>9.8139086275472895E-2</v>
      </c>
      <c r="AH940" s="7">
        <v>7.5253370095133401E-2</v>
      </c>
      <c r="AI940" s="7">
        <v>7.6283910855337395E-2</v>
      </c>
      <c r="AJ940" s="7">
        <v>1.9197198665739299E-2</v>
      </c>
      <c r="AK940" s="7">
        <v>2.0109892183941599E-2</v>
      </c>
      <c r="AL940" s="7">
        <v>2.3604890308661398E-2</v>
      </c>
      <c r="AM940" s="7">
        <v>2.3908607603358601E-2</v>
      </c>
      <c r="AN940" s="7">
        <v>1.26317869140642E-2</v>
      </c>
      <c r="AO940" s="7">
        <v>1.2432294623116499E-2</v>
      </c>
      <c r="AP940" s="7">
        <v>3.0929194983046901E-2</v>
      </c>
      <c r="AQ940" s="7">
        <v>3.0650728202842498E-2</v>
      </c>
    </row>
    <row r="941" spans="2:43" x14ac:dyDescent="0.35">
      <c r="B941" s="7">
        <v>0</v>
      </c>
      <c r="C941" s="7">
        <v>0</v>
      </c>
      <c r="D941" s="7">
        <v>0.94992782182372704</v>
      </c>
      <c r="E941" s="7">
        <v>0.95</v>
      </c>
      <c r="F941" s="7">
        <v>0.94977314155564796</v>
      </c>
      <c r="G941" s="7">
        <v>0.95</v>
      </c>
      <c r="H941" s="7">
        <v>0.94983453338901103</v>
      </c>
      <c r="I941" s="7">
        <v>0.95</v>
      </c>
      <c r="J941" s="7">
        <v>0.95</v>
      </c>
      <c r="K941" s="7">
        <v>0.95</v>
      </c>
      <c r="L941" s="7">
        <v>0.95</v>
      </c>
      <c r="M941" s="7">
        <v>0.95</v>
      </c>
      <c r="N941" s="7">
        <v>0.95</v>
      </c>
      <c r="O941" s="7">
        <v>0.95</v>
      </c>
      <c r="P941" s="7">
        <v>0.40200000000000002</v>
      </c>
      <c r="Q941" s="7">
        <v>0.41199999999999998</v>
      </c>
      <c r="R941" s="7">
        <v>0.65414830122048895</v>
      </c>
      <c r="S941" s="7">
        <v>0.679384461050621</v>
      </c>
      <c r="T941" s="7">
        <v>0.58693481850895102</v>
      </c>
      <c r="U941" s="7">
        <v>0.62155605563170302</v>
      </c>
      <c r="V941" s="7">
        <v>0.46352633195302601</v>
      </c>
      <c r="W941" s="7">
        <v>0.49645762273739902</v>
      </c>
      <c r="X941" s="7">
        <v>0.36908160179286098</v>
      </c>
      <c r="Y941" s="7">
        <v>0.39990716467535797</v>
      </c>
      <c r="Z941" s="7">
        <v>0.26711003546748702</v>
      </c>
      <c r="AA941" s="7">
        <v>0.28396624843538398</v>
      </c>
      <c r="AB941" s="7">
        <v>0.29861898649517499</v>
      </c>
      <c r="AC941" s="7">
        <v>0.31378348780097398</v>
      </c>
      <c r="AD941" s="7">
        <v>0</v>
      </c>
      <c r="AE941" s="7">
        <v>0</v>
      </c>
      <c r="AF941" s="7">
        <v>1.02161883378197E-2</v>
      </c>
      <c r="AG941" s="7">
        <v>4.13815371022613E-3</v>
      </c>
      <c r="AH941" s="7">
        <v>5.7596122249530804E-3</v>
      </c>
      <c r="AI941" s="7">
        <v>2.2669885542977901E-3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</row>
    <row r="942" spans="2:43" x14ac:dyDescent="0.35">
      <c r="B942" s="7">
        <v>0</v>
      </c>
      <c r="C942" s="7">
        <v>0</v>
      </c>
      <c r="D942" s="7">
        <v>0.94974721275039797</v>
      </c>
      <c r="E942" s="7">
        <v>0.95</v>
      </c>
      <c r="F942" s="7">
        <v>0.94967175705146001</v>
      </c>
      <c r="G942" s="7">
        <v>0.95</v>
      </c>
      <c r="H942" s="7">
        <v>0.94993811049020005</v>
      </c>
      <c r="I942" s="7">
        <v>0.95</v>
      </c>
      <c r="J942" s="7">
        <v>0.95</v>
      </c>
      <c r="K942" s="7">
        <v>0.95</v>
      </c>
      <c r="L942" s="7">
        <v>0.95</v>
      </c>
      <c r="M942" s="7">
        <v>0.95</v>
      </c>
      <c r="N942" s="7">
        <v>0.95</v>
      </c>
      <c r="O942" s="7">
        <v>0.95</v>
      </c>
      <c r="P942" s="7">
        <v>0.55600000000000005</v>
      </c>
      <c r="Q942" s="7">
        <v>0.57499999999999996</v>
      </c>
      <c r="R942" s="7">
        <v>0.62718613237808796</v>
      </c>
      <c r="S942" s="7">
        <v>0.66067516485643396</v>
      </c>
      <c r="T942" s="7">
        <v>0.54998807438600095</v>
      </c>
      <c r="U942" s="7">
        <v>0.59588895793146701</v>
      </c>
      <c r="V942" s="7">
        <v>0.42837275798028002</v>
      </c>
      <c r="W942" s="7">
        <v>0.47204339816880603</v>
      </c>
      <c r="X942" s="7">
        <v>0.33620542771637202</v>
      </c>
      <c r="Y942" s="7">
        <v>0.37705406062929098</v>
      </c>
      <c r="Z942" s="7">
        <v>0.225625357738271</v>
      </c>
      <c r="AA942" s="7">
        <v>0.24498418360614099</v>
      </c>
      <c r="AB942" s="7">
        <v>0.26126312327312301</v>
      </c>
      <c r="AC942" s="7">
        <v>0.27871371417319502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</row>
    <row r="943" spans="2:43" x14ac:dyDescent="0.35">
      <c r="B943" s="7">
        <v>0</v>
      </c>
      <c r="C943" s="7">
        <v>0</v>
      </c>
      <c r="D943" s="7">
        <v>0.94878904753077797</v>
      </c>
      <c r="E943" s="7">
        <v>0.94984281764746503</v>
      </c>
      <c r="F943" s="7">
        <v>0.94967075001989099</v>
      </c>
      <c r="G943" s="7">
        <v>0.94968231920180102</v>
      </c>
      <c r="H943" s="7">
        <v>0.95</v>
      </c>
      <c r="I943" s="7">
        <v>0.94983543034824403</v>
      </c>
      <c r="J943" s="7">
        <v>0.94970934782885497</v>
      </c>
      <c r="K943" s="7">
        <v>0.95</v>
      </c>
      <c r="L943" s="7">
        <v>0.95</v>
      </c>
      <c r="M943" s="7">
        <v>0.95</v>
      </c>
      <c r="N943" s="7">
        <v>0.95</v>
      </c>
      <c r="O943" s="7">
        <v>0.95</v>
      </c>
      <c r="P943" s="7">
        <v>0.621</v>
      </c>
      <c r="Q943" s="7">
        <v>0.63200000000000001</v>
      </c>
      <c r="R943" s="7">
        <v>0.614398629356531</v>
      </c>
      <c r="S943" s="7">
        <v>0.64437055872403604</v>
      </c>
      <c r="T943" s="7">
        <v>0.536547017748641</v>
      </c>
      <c r="U943" s="7">
        <v>0.57352083065289305</v>
      </c>
      <c r="V943" s="7">
        <v>0.41459201261219097</v>
      </c>
      <c r="W943" s="7">
        <v>0.45076711329484698</v>
      </c>
      <c r="X943" s="7">
        <v>0.32616768319439898</v>
      </c>
      <c r="Y943" s="7">
        <v>0.35713824677363198</v>
      </c>
      <c r="Z943" s="7">
        <v>0.18827758020942301</v>
      </c>
      <c r="AA943" s="7">
        <v>0.207518178223626</v>
      </c>
      <c r="AB943" s="7">
        <v>0.22754865275721001</v>
      </c>
      <c r="AC943" s="7">
        <v>0.244917466040874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</row>
    <row r="944" spans="2:43" x14ac:dyDescent="0.35">
      <c r="B944" s="7">
        <v>0</v>
      </c>
      <c r="C944" s="7">
        <v>0</v>
      </c>
      <c r="D944" s="7">
        <v>0.948270648673464</v>
      </c>
      <c r="E944" s="7">
        <v>0.94930172344910402</v>
      </c>
      <c r="F944" s="7">
        <v>0.94987932686134102</v>
      </c>
      <c r="G944" s="7">
        <v>0.94962869996331301</v>
      </c>
      <c r="H944" s="7">
        <v>0.94998306805073096</v>
      </c>
      <c r="I944" s="7">
        <v>0.94999709808738197</v>
      </c>
      <c r="J944" s="7">
        <v>0.94609580107374103</v>
      </c>
      <c r="K944" s="7">
        <v>0.95</v>
      </c>
      <c r="L944" s="7">
        <v>0.95</v>
      </c>
      <c r="M944" s="7">
        <v>0.95</v>
      </c>
      <c r="N944" s="7">
        <v>0.95</v>
      </c>
      <c r="O944" s="7">
        <v>0.95</v>
      </c>
      <c r="P944" s="7">
        <v>0.65400000000000003</v>
      </c>
      <c r="Q944" s="7">
        <v>0.66100000000000003</v>
      </c>
      <c r="R944" s="7">
        <v>0.64161786307189195</v>
      </c>
      <c r="S944" s="7">
        <v>0.67051931483929605</v>
      </c>
      <c r="T944" s="7">
        <v>0.56974443481687298</v>
      </c>
      <c r="U944" s="7">
        <v>0.60939404955882703</v>
      </c>
      <c r="V944" s="7">
        <v>0.44717505247529998</v>
      </c>
      <c r="W944" s="7">
        <v>0.48488927360281597</v>
      </c>
      <c r="X944" s="7">
        <v>0.35377587335815502</v>
      </c>
      <c r="Y944" s="7">
        <v>0.38907853132388398</v>
      </c>
      <c r="Z944" s="7">
        <v>0.17422546421158799</v>
      </c>
      <c r="AA944" s="7">
        <v>0.181855736788093</v>
      </c>
      <c r="AB944" s="7">
        <v>0.213075360396944</v>
      </c>
      <c r="AC944" s="7">
        <v>0.22142290521513899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7">
        <v>0</v>
      </c>
    </row>
    <row r="945" spans="2:43" x14ac:dyDescent="0.35">
      <c r="B945" s="7">
        <v>0</v>
      </c>
      <c r="C945" s="7">
        <v>0</v>
      </c>
      <c r="D945" s="7">
        <v>0.94878424073327905</v>
      </c>
      <c r="E945" s="7">
        <v>0.94878282234172195</v>
      </c>
      <c r="F945" s="7">
        <v>0.94998641531650696</v>
      </c>
      <c r="G945" s="7">
        <v>0.94967132216640104</v>
      </c>
      <c r="H945" s="7">
        <v>0.94988822393536498</v>
      </c>
      <c r="I945" s="7">
        <v>0.95</v>
      </c>
      <c r="J945" s="7">
        <v>0.94075781486826204</v>
      </c>
      <c r="K945" s="7">
        <v>0.94970562286962301</v>
      </c>
      <c r="L945" s="7">
        <v>0.95</v>
      </c>
      <c r="M945" s="7">
        <v>0.95</v>
      </c>
      <c r="N945" s="7">
        <v>0.95</v>
      </c>
      <c r="O945" s="7">
        <v>0.95</v>
      </c>
      <c r="P945" s="7">
        <v>0.65600000000000003</v>
      </c>
      <c r="Q945" s="7">
        <v>0.67200000000000004</v>
      </c>
      <c r="R945" s="7">
        <v>0.66410931017064401</v>
      </c>
      <c r="S945" s="7">
        <v>0.690799572126363</v>
      </c>
      <c r="T945" s="7">
        <v>0.60060022779334599</v>
      </c>
      <c r="U945" s="7">
        <v>0.63721633318565896</v>
      </c>
      <c r="V945" s="7">
        <v>0.47652469955139698</v>
      </c>
      <c r="W945" s="7">
        <v>0.51135348425918103</v>
      </c>
      <c r="X945" s="7">
        <v>0.38124881383435</v>
      </c>
      <c r="Y945" s="7">
        <v>0.41385053904945202</v>
      </c>
      <c r="Z945" s="7">
        <v>0.19263564032357999</v>
      </c>
      <c r="AA945" s="7">
        <v>0.20537043810421199</v>
      </c>
      <c r="AB945" s="7">
        <v>0.231482747339193</v>
      </c>
      <c r="AC945" s="7">
        <v>0.242978664705884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7">
        <v>0</v>
      </c>
      <c r="AP945" s="7">
        <v>0</v>
      </c>
      <c r="AQ945" s="7">
        <v>0</v>
      </c>
    </row>
    <row r="946" spans="2:43" x14ac:dyDescent="0.35">
      <c r="B946" s="7">
        <v>0</v>
      </c>
      <c r="C946" s="7">
        <v>0</v>
      </c>
      <c r="D946" s="7">
        <v>0.94929692398530097</v>
      </c>
      <c r="E946" s="7">
        <v>0.94846645244819106</v>
      </c>
      <c r="F946" s="7">
        <v>0.94979259775960301</v>
      </c>
      <c r="G946" s="7">
        <v>0.94975005897311204</v>
      </c>
      <c r="H946" s="7">
        <v>0.94765347009920498</v>
      </c>
      <c r="I946" s="7">
        <v>0.95</v>
      </c>
      <c r="J946" s="7">
        <v>0.93410271066929695</v>
      </c>
      <c r="K946" s="7">
        <v>0.948661693428826</v>
      </c>
      <c r="L946" s="7">
        <v>0.95</v>
      </c>
      <c r="M946" s="7">
        <v>0.95</v>
      </c>
      <c r="N946" s="7">
        <v>0.95</v>
      </c>
      <c r="O946" s="7">
        <v>0.95</v>
      </c>
      <c r="P946" s="7">
        <v>0.62</v>
      </c>
      <c r="Q946" s="7">
        <v>0.67800000000000005</v>
      </c>
      <c r="R946" s="7">
        <v>0.62999033578479102</v>
      </c>
      <c r="S946" s="7">
        <v>0.65411908332256297</v>
      </c>
      <c r="T946" s="7">
        <v>0.55379274557145397</v>
      </c>
      <c r="U946" s="7">
        <v>0.58689473476486598</v>
      </c>
      <c r="V946" s="7">
        <v>0.43200200377168702</v>
      </c>
      <c r="W946" s="7">
        <v>0.46348820479345898</v>
      </c>
      <c r="X946" s="7">
        <v>0.33957303600219102</v>
      </c>
      <c r="Y946" s="7">
        <v>0.369045912601008</v>
      </c>
      <c r="Z946" s="7">
        <v>0.18153898529242599</v>
      </c>
      <c r="AA946" s="7">
        <v>0.191235053627688</v>
      </c>
      <c r="AB946" s="7">
        <v>0.221076377973839</v>
      </c>
      <c r="AC946" s="7">
        <v>0.23021841403777499</v>
      </c>
      <c r="AD946" s="7">
        <v>0</v>
      </c>
      <c r="AE946" s="7">
        <v>0</v>
      </c>
      <c r="AF946" s="7">
        <v>5.1224837004986597E-3</v>
      </c>
      <c r="AG946" s="7">
        <v>0</v>
      </c>
      <c r="AH946" s="7">
        <v>2.8062302011427399E-3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</row>
    <row r="947" spans="2:43" x14ac:dyDescent="0.35">
      <c r="B947" s="7">
        <v>0</v>
      </c>
      <c r="C947" s="7">
        <v>0</v>
      </c>
      <c r="D947" s="7">
        <v>0.95</v>
      </c>
      <c r="E947" s="7">
        <v>0.94916521306213497</v>
      </c>
      <c r="F947" s="7">
        <v>0.94278857841310804</v>
      </c>
      <c r="G947" s="7">
        <v>0.94985363733348205</v>
      </c>
      <c r="H947" s="7">
        <v>0.92556720081809596</v>
      </c>
      <c r="I947" s="7">
        <v>0.94830762903327903</v>
      </c>
      <c r="J947" s="7">
        <v>0.88982508124884496</v>
      </c>
      <c r="K947" s="7">
        <v>0.93586205439691805</v>
      </c>
      <c r="L947" s="7">
        <v>0.95</v>
      </c>
      <c r="M947" s="7">
        <v>0.95</v>
      </c>
      <c r="N947" s="7">
        <v>0.94819829204731199</v>
      </c>
      <c r="O947" s="7">
        <v>0.95</v>
      </c>
      <c r="P947" s="7">
        <v>0.502</v>
      </c>
      <c r="Q947" s="7">
        <v>0.623</v>
      </c>
      <c r="R947" s="7">
        <v>0.60265560061530699</v>
      </c>
      <c r="S947" s="7">
        <v>0.630042960332582</v>
      </c>
      <c r="T947" s="7">
        <v>0.52420381719268505</v>
      </c>
      <c r="U947" s="7">
        <v>0.55386494066610403</v>
      </c>
      <c r="V947" s="7">
        <v>0.40193686886284802</v>
      </c>
      <c r="W947" s="7">
        <v>0.43207067484911599</v>
      </c>
      <c r="X947" s="7">
        <v>0.31694981460661398</v>
      </c>
      <c r="Y947" s="7">
        <v>0.339637316039963</v>
      </c>
      <c r="Z947" s="7">
        <v>0.184436571333365</v>
      </c>
      <c r="AA947" s="7">
        <v>0.195187663196082</v>
      </c>
      <c r="AB947" s="7">
        <v>0.22408130907382201</v>
      </c>
      <c r="AC947" s="7">
        <v>0.23378650155386899</v>
      </c>
      <c r="AD947" s="7">
        <v>0</v>
      </c>
      <c r="AE947" s="7">
        <v>0</v>
      </c>
      <c r="AF947" s="7">
        <v>1.1454753207778699E-3</v>
      </c>
      <c r="AG947" s="7">
        <v>0</v>
      </c>
      <c r="AH947" s="7">
        <v>6.2752126268701203E-4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</row>
    <row r="948" spans="2:43" x14ac:dyDescent="0.35">
      <c r="B948" s="7">
        <v>1.2E-2</v>
      </c>
      <c r="C948" s="7">
        <v>1.7999999999999999E-2</v>
      </c>
      <c r="D948" s="7">
        <v>0.95</v>
      </c>
      <c r="E948" s="7">
        <v>0.949595338779748</v>
      </c>
      <c r="F948" s="7">
        <v>0.93817978811589997</v>
      </c>
      <c r="G948" s="7">
        <v>0.949654301622468</v>
      </c>
      <c r="H948" s="7">
        <v>0.91638792284889903</v>
      </c>
      <c r="I948" s="7">
        <v>0.94617135533487295</v>
      </c>
      <c r="J948" s="7">
        <v>0.87541641635538803</v>
      </c>
      <c r="K948" s="7">
        <v>0.93011660090542203</v>
      </c>
      <c r="L948" s="7">
        <v>0.95</v>
      </c>
      <c r="M948" s="7">
        <v>0.95</v>
      </c>
      <c r="N948" s="7">
        <v>0.94919288029952398</v>
      </c>
      <c r="O948" s="7">
        <v>0.95</v>
      </c>
      <c r="P948" s="7">
        <v>0.33200000000000002</v>
      </c>
      <c r="Q948" s="7">
        <v>0.501</v>
      </c>
      <c r="R948" s="7">
        <v>0.57968047643123899</v>
      </c>
      <c r="S948" s="7">
        <v>0.60313033918953596</v>
      </c>
      <c r="T948" s="7">
        <v>0.50005446255418695</v>
      </c>
      <c r="U948" s="7">
        <v>0.52470281907392802</v>
      </c>
      <c r="V948" s="7">
        <v>0.37717720032966201</v>
      </c>
      <c r="W948" s="7">
        <v>0.40244848175528097</v>
      </c>
      <c r="X948" s="7">
        <v>0.29891514227601801</v>
      </c>
      <c r="Y948" s="7">
        <v>0.31732246785367901</v>
      </c>
      <c r="Z948" s="7">
        <v>0.179931496567524</v>
      </c>
      <c r="AA948" s="7">
        <v>0.189267150868973</v>
      </c>
      <c r="AB948" s="7">
        <v>0.21931777970079899</v>
      </c>
      <c r="AC948" s="7">
        <v>0.22844195493025199</v>
      </c>
      <c r="AD948" s="7">
        <v>0</v>
      </c>
      <c r="AE948" s="7">
        <v>0</v>
      </c>
      <c r="AF948" s="7">
        <v>0</v>
      </c>
      <c r="AG948" s="7">
        <v>5.3622324406544103E-3</v>
      </c>
      <c r="AH948" s="7">
        <v>0</v>
      </c>
      <c r="AI948" s="7">
        <v>2.9375708153150199E-3</v>
      </c>
      <c r="AJ948" s="7">
        <v>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</row>
    <row r="949" spans="2:43" x14ac:dyDescent="0.35">
      <c r="B949" s="7">
        <v>0.14499999999999999</v>
      </c>
      <c r="C949" s="7">
        <v>0.193</v>
      </c>
      <c r="D949" s="7">
        <v>0.94999974609035298</v>
      </c>
      <c r="E949" s="7">
        <v>0.94821810635231796</v>
      </c>
      <c r="F949" s="7">
        <v>0.94946688474526797</v>
      </c>
      <c r="G949" s="7">
        <v>0.94986837132592195</v>
      </c>
      <c r="H949" s="7">
        <v>0.94416281535292201</v>
      </c>
      <c r="I949" s="7">
        <v>0.94999277094600199</v>
      </c>
      <c r="J949" s="7">
        <v>0.92471468397843104</v>
      </c>
      <c r="K949" s="7">
        <v>0.94664189632604201</v>
      </c>
      <c r="L949" s="7">
        <v>0.95</v>
      </c>
      <c r="M949" s="7">
        <v>0.95</v>
      </c>
      <c r="N949" s="7">
        <v>0.95</v>
      </c>
      <c r="O949" s="7">
        <v>0.95</v>
      </c>
      <c r="P949" s="7">
        <v>0.14399999999999999</v>
      </c>
      <c r="Q949" s="7">
        <v>0.28100000000000003</v>
      </c>
      <c r="R949" s="7">
        <v>0.53788522099569303</v>
      </c>
      <c r="S949" s="7">
        <v>0.55568747425913501</v>
      </c>
      <c r="T949" s="7">
        <v>0.45608597302943799</v>
      </c>
      <c r="U949" s="7">
        <v>0.47483520743049801</v>
      </c>
      <c r="V949" s="7">
        <v>0.33199998487438998</v>
      </c>
      <c r="W949" s="7">
        <v>0.35132059228097601</v>
      </c>
      <c r="X949" s="7">
        <v>0.265959537516606</v>
      </c>
      <c r="Y949" s="7">
        <v>0.28008147117441601</v>
      </c>
      <c r="Z949" s="7">
        <v>0.18756576717052401</v>
      </c>
      <c r="AA949" s="7">
        <v>0.19635969575752801</v>
      </c>
      <c r="AB949" s="7">
        <v>0.22690608708662199</v>
      </c>
      <c r="AC949" s="7">
        <v>0.23484451517211</v>
      </c>
      <c r="AD949" s="7">
        <v>0</v>
      </c>
      <c r="AE949" s="7">
        <v>0</v>
      </c>
      <c r="AF949" s="7">
        <v>0</v>
      </c>
      <c r="AG949" s="7">
        <v>3.8223431256310399E-2</v>
      </c>
      <c r="AH949" s="7">
        <v>0</v>
      </c>
      <c r="AI949" s="7">
        <v>2.8514420377888799E-2</v>
      </c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</row>
    <row r="950" spans="2:43" x14ac:dyDescent="0.35">
      <c r="B950" s="7">
        <v>0.36399999999999999</v>
      </c>
      <c r="C950" s="7">
        <v>0.42699999999999999</v>
      </c>
      <c r="D950" s="7">
        <v>0.94872822809216795</v>
      </c>
      <c r="E950" s="7">
        <v>0.94867022907616805</v>
      </c>
      <c r="F950" s="7">
        <v>0.94997473618889605</v>
      </c>
      <c r="G950" s="7">
        <v>0.94968167042141605</v>
      </c>
      <c r="H950" s="7">
        <v>0.94989856768833802</v>
      </c>
      <c r="I950" s="7">
        <v>0.95</v>
      </c>
      <c r="J950" s="7">
        <v>0.94133997866902697</v>
      </c>
      <c r="K950" s="7">
        <v>0.94963825056650797</v>
      </c>
      <c r="L950" s="7">
        <v>0.95</v>
      </c>
      <c r="M950" s="7">
        <v>0.95</v>
      </c>
      <c r="N950" s="7">
        <v>0.95</v>
      </c>
      <c r="O950" s="7">
        <v>0.95</v>
      </c>
      <c r="P950" s="7">
        <v>1.2E-2</v>
      </c>
      <c r="Q950" s="7">
        <v>4.9000000000000002E-2</v>
      </c>
      <c r="R950" s="7">
        <v>0.47492612915437799</v>
      </c>
      <c r="S950" s="7">
        <v>0.49015855792695501</v>
      </c>
      <c r="T950" s="7">
        <v>0.38865667934411202</v>
      </c>
      <c r="U950" s="7">
        <v>0.40497063628357499</v>
      </c>
      <c r="V950" s="7">
        <v>0.25957664387503598</v>
      </c>
      <c r="W950" s="7">
        <v>0.27709886903713399</v>
      </c>
      <c r="X950" s="7">
        <v>0.211553852070406</v>
      </c>
      <c r="Y950" s="7">
        <v>0.22471685528638699</v>
      </c>
      <c r="Z950" s="7">
        <v>0.18844124365311599</v>
      </c>
      <c r="AA950" s="7">
        <v>0.19720815362233399</v>
      </c>
      <c r="AB950" s="7">
        <v>0.22769639451621199</v>
      </c>
      <c r="AC950" s="7">
        <v>0.23561043243840199</v>
      </c>
      <c r="AD950" s="7">
        <v>0</v>
      </c>
      <c r="AE950" s="7">
        <v>0</v>
      </c>
      <c r="AF950" s="7">
        <v>1.9797265095937199E-3</v>
      </c>
      <c r="AG950" s="7">
        <v>1.3175446878705799E-2</v>
      </c>
      <c r="AH950" s="7">
        <v>1.08454582699482E-3</v>
      </c>
      <c r="AI950" s="7">
        <v>7.5609000324489296E-3</v>
      </c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0</v>
      </c>
    </row>
    <row r="951" spans="2:43" x14ac:dyDescent="0.35">
      <c r="B951" s="7">
        <v>0.39100000000000001</v>
      </c>
      <c r="C951" s="7">
        <v>0.40699999999999997</v>
      </c>
      <c r="D951" s="7">
        <v>0.948711961640752</v>
      </c>
      <c r="E951" s="7">
        <v>0.94975893911258102</v>
      </c>
      <c r="F951" s="7">
        <v>0.94967783485257795</v>
      </c>
      <c r="G951" s="7">
        <v>0.94967305254577195</v>
      </c>
      <c r="H951" s="7">
        <v>0.95</v>
      </c>
      <c r="I951" s="7">
        <v>0.94992551631803501</v>
      </c>
      <c r="J951" s="7">
        <v>0.94966322203329301</v>
      </c>
      <c r="K951" s="7">
        <v>0.95</v>
      </c>
      <c r="L951" s="7">
        <v>0.95</v>
      </c>
      <c r="M951" s="7">
        <v>0.95</v>
      </c>
      <c r="N951" s="7">
        <v>0.95</v>
      </c>
      <c r="O951" s="7">
        <v>0.95</v>
      </c>
      <c r="P951" s="7">
        <v>0</v>
      </c>
      <c r="Q951" s="7">
        <v>0</v>
      </c>
      <c r="R951" s="7">
        <v>0.36148668341301499</v>
      </c>
      <c r="S951" s="7">
        <v>0.37663856139282997</v>
      </c>
      <c r="T951" s="7">
        <v>0.28847644932771299</v>
      </c>
      <c r="U951" s="7">
        <v>0.30154331044120097</v>
      </c>
      <c r="V951" s="7">
        <v>0.170686818090346</v>
      </c>
      <c r="W951" s="7">
        <v>0.181927851112867</v>
      </c>
      <c r="X951" s="7">
        <v>0.14484747497185099</v>
      </c>
      <c r="Y951" s="7">
        <v>0.15329098422026499</v>
      </c>
      <c r="Z951" s="7">
        <v>0.15917186669856401</v>
      </c>
      <c r="AA951" s="7">
        <v>0.162172544685146</v>
      </c>
      <c r="AB951" s="7">
        <v>0.19660667220066799</v>
      </c>
      <c r="AC951" s="7">
        <v>0.19988942438636301</v>
      </c>
      <c r="AD951" s="7">
        <v>1E-3</v>
      </c>
      <c r="AE951" s="7">
        <v>1E-3</v>
      </c>
      <c r="AF951" s="7">
        <v>2.7915733250031701E-3</v>
      </c>
      <c r="AG951" s="7">
        <v>5.7900699192899599E-2</v>
      </c>
      <c r="AH951" s="7">
        <v>1.52929669108869E-3</v>
      </c>
      <c r="AI951" s="7">
        <v>4.5844235040532401E-2</v>
      </c>
      <c r="AJ951" s="7">
        <v>0</v>
      </c>
      <c r="AK951" s="7">
        <v>0</v>
      </c>
      <c r="AL951" s="7">
        <v>0</v>
      </c>
      <c r="AM951" s="7">
        <v>6.8820848685836903E-3</v>
      </c>
      <c r="AN951" s="7">
        <v>0</v>
      </c>
      <c r="AO951" s="7">
        <v>5.0233720765214302E-5</v>
      </c>
      <c r="AP951" s="7">
        <v>0</v>
      </c>
      <c r="AQ951" s="7">
        <v>1.15809782686621E-2</v>
      </c>
    </row>
    <row r="952" spans="2:43" x14ac:dyDescent="0.35">
      <c r="B952" s="7">
        <v>0.105</v>
      </c>
      <c r="C952" s="7">
        <v>0.111</v>
      </c>
      <c r="D952" s="7">
        <v>0.94961223485747104</v>
      </c>
      <c r="E952" s="7">
        <v>0.94998272193195998</v>
      </c>
      <c r="F952" s="7">
        <v>0.94965859877587999</v>
      </c>
      <c r="G952" s="7">
        <v>0.94994569444894095</v>
      </c>
      <c r="H952" s="7">
        <v>0.949963644463788</v>
      </c>
      <c r="I952" s="7">
        <v>0.94996039047381597</v>
      </c>
      <c r="J952" s="7">
        <v>0.95</v>
      </c>
      <c r="K952" s="7">
        <v>0.95</v>
      </c>
      <c r="L952" s="7">
        <v>0.95</v>
      </c>
      <c r="M952" s="7">
        <v>0.95</v>
      </c>
      <c r="N952" s="7">
        <v>0.95</v>
      </c>
      <c r="O952" s="7">
        <v>0.95</v>
      </c>
      <c r="P952" s="7">
        <v>0</v>
      </c>
      <c r="Q952" s="7">
        <v>0</v>
      </c>
      <c r="R952" s="7">
        <v>0.27436131473331898</v>
      </c>
      <c r="S952" s="7">
        <v>0.29556563840252698</v>
      </c>
      <c r="T952" s="7">
        <v>0.21507884077246001</v>
      </c>
      <c r="U952" s="7">
        <v>0.23246916241672599</v>
      </c>
      <c r="V952" s="7">
        <v>0.113505369451655</v>
      </c>
      <c r="W952" s="7">
        <v>0.12539367893696801</v>
      </c>
      <c r="X952" s="7">
        <v>0.10054306210897999</v>
      </c>
      <c r="Y952" s="7">
        <v>0.110170405763781</v>
      </c>
      <c r="Z952" s="7">
        <v>0.14098506830354901</v>
      </c>
      <c r="AA952" s="7">
        <v>0.14375596127669901</v>
      </c>
      <c r="AB952" s="7">
        <v>0.176802748852181</v>
      </c>
      <c r="AC952" s="7">
        <v>0.17979116316945101</v>
      </c>
      <c r="AD952" s="7">
        <v>4.5999999999999999E-2</v>
      </c>
      <c r="AE952" s="7">
        <v>4.2000000000000003E-2</v>
      </c>
      <c r="AF952" s="7">
        <v>1.13366549858491E-2</v>
      </c>
      <c r="AG952" s="7">
        <v>7.0679605168765994E-2</v>
      </c>
      <c r="AH952" s="7">
        <v>6.4416354020144298E-3</v>
      </c>
      <c r="AI952" s="7">
        <v>5.7139558500236699E-2</v>
      </c>
      <c r="AJ952" s="7">
        <v>0</v>
      </c>
      <c r="AK952" s="7">
        <v>0</v>
      </c>
      <c r="AL952" s="7">
        <v>0</v>
      </c>
      <c r="AM952" s="7">
        <v>1.30883065497399E-2</v>
      </c>
      <c r="AN952" s="7">
        <v>0</v>
      </c>
      <c r="AO952" s="7">
        <v>3.1588827543640799E-3</v>
      </c>
      <c r="AP952" s="7">
        <v>1.7704326711846701E-3</v>
      </c>
      <c r="AQ952" s="7">
        <v>1.6592214004027502E-2</v>
      </c>
    </row>
    <row r="953" spans="2:43" x14ac:dyDescent="0.35">
      <c r="B953" s="7">
        <v>2.9000000000000001E-2</v>
      </c>
      <c r="C953" s="7">
        <v>2.9000000000000001E-2</v>
      </c>
      <c r="D953" s="7">
        <v>0.95</v>
      </c>
      <c r="E953" s="7">
        <v>0.95</v>
      </c>
      <c r="F953" s="7">
        <v>0.95</v>
      </c>
      <c r="G953" s="7">
        <v>0.95</v>
      </c>
      <c r="H953" s="7">
        <v>0.95</v>
      </c>
      <c r="I953" s="7">
        <v>0.95</v>
      </c>
      <c r="J953" s="7">
        <v>0.95</v>
      </c>
      <c r="K953" s="7">
        <v>0.95</v>
      </c>
      <c r="L953" s="7">
        <v>0.95</v>
      </c>
      <c r="M953" s="7">
        <v>0.95</v>
      </c>
      <c r="N953" s="7">
        <v>0.95</v>
      </c>
      <c r="O953" s="7">
        <v>0.95</v>
      </c>
      <c r="P953" s="7">
        <v>0</v>
      </c>
      <c r="Q953" s="7">
        <v>0</v>
      </c>
      <c r="R953" s="7">
        <v>0.23006777042816901</v>
      </c>
      <c r="S953" s="7">
        <v>0.25537195578858601</v>
      </c>
      <c r="T953" s="7">
        <v>0.17871837309761801</v>
      </c>
      <c r="U953" s="7">
        <v>0.199502480995433</v>
      </c>
      <c r="V953" s="7">
        <v>8.8738522400694297E-2</v>
      </c>
      <c r="W953" s="7">
        <v>0.10286398410266</v>
      </c>
      <c r="X953" s="7">
        <v>8.1636947947880303E-2</v>
      </c>
      <c r="Y953" s="7">
        <v>9.2013546526396706E-2</v>
      </c>
      <c r="Z953" s="7">
        <v>0.12915929917691699</v>
      </c>
      <c r="AA953" s="7">
        <v>0.131181819439606</v>
      </c>
      <c r="AB953" s="7">
        <v>0.164048630193252</v>
      </c>
      <c r="AC953" s="7">
        <v>0.16622992285542099</v>
      </c>
      <c r="AD953" s="7">
        <v>0.13900000000000001</v>
      </c>
      <c r="AE953" s="7">
        <v>0.13100000000000001</v>
      </c>
      <c r="AF953" s="7">
        <v>4.9414015998932297E-2</v>
      </c>
      <c r="AG953" s="7">
        <v>0.113945217569209</v>
      </c>
      <c r="AH953" s="7">
        <v>3.8342823577224697E-2</v>
      </c>
      <c r="AI953" s="7">
        <v>8.7381264730319902E-2</v>
      </c>
      <c r="AJ953" s="7">
        <v>0</v>
      </c>
      <c r="AK953" s="7">
        <v>2.9938210812394998E-2</v>
      </c>
      <c r="AL953" s="7">
        <v>2.7604302184145901E-3</v>
      </c>
      <c r="AM953" s="7">
        <v>2.71791801293195E-2</v>
      </c>
      <c r="AN953" s="7">
        <v>1.08845676097926E-2</v>
      </c>
      <c r="AO953" s="7">
        <v>2.03829197793979E-2</v>
      </c>
      <c r="AP953" s="7">
        <v>2.8490291045154801E-2</v>
      </c>
      <c r="AQ953" s="7">
        <v>4.0547418498686198E-2</v>
      </c>
    </row>
    <row r="954" spans="2:43" x14ac:dyDescent="0.35">
      <c r="B954" s="7">
        <v>1.2E-2</v>
      </c>
      <c r="C954" s="7">
        <v>0.01</v>
      </c>
      <c r="D954" s="7">
        <v>0.95</v>
      </c>
      <c r="E954" s="7">
        <v>0.95</v>
      </c>
      <c r="F954" s="7">
        <v>0.95</v>
      </c>
      <c r="G954" s="7">
        <v>0.95</v>
      </c>
      <c r="H954" s="7">
        <v>0.95</v>
      </c>
      <c r="I954" s="7">
        <v>0.95</v>
      </c>
      <c r="J954" s="7">
        <v>0.95</v>
      </c>
      <c r="K954" s="7">
        <v>0.95</v>
      </c>
      <c r="L954" s="7">
        <v>0.95</v>
      </c>
      <c r="M954" s="7">
        <v>0.95</v>
      </c>
      <c r="N954" s="7">
        <v>0.95</v>
      </c>
      <c r="O954" s="7">
        <v>0.95</v>
      </c>
      <c r="P954" s="7">
        <v>0</v>
      </c>
      <c r="Q954" s="7">
        <v>0</v>
      </c>
      <c r="R954" s="7">
        <v>0.17706066003207699</v>
      </c>
      <c r="S954" s="7">
        <v>0.19595035929339799</v>
      </c>
      <c r="T954" s="7">
        <v>0.13599180024839799</v>
      </c>
      <c r="U954" s="7">
        <v>0.150844031407495</v>
      </c>
      <c r="V954" s="7">
        <v>6.0239674848772101E-2</v>
      </c>
      <c r="W954" s="7">
        <v>6.9893110372843195E-2</v>
      </c>
      <c r="X954" s="7">
        <v>5.7377310488696702E-2</v>
      </c>
      <c r="Y954" s="7">
        <v>6.7184255948656402E-2</v>
      </c>
      <c r="Z954" s="7">
        <v>9.8443915148267294E-2</v>
      </c>
      <c r="AA954" s="7">
        <v>9.9416244941958595E-2</v>
      </c>
      <c r="AB954" s="7">
        <v>0.12983625152911701</v>
      </c>
      <c r="AC954" s="7">
        <v>0.13097117583944801</v>
      </c>
      <c r="AD954" s="7">
        <v>0.26200000000000001</v>
      </c>
      <c r="AE954" s="7">
        <v>0.25900000000000001</v>
      </c>
      <c r="AF954" s="7">
        <v>5.4966917398492403E-2</v>
      </c>
      <c r="AG954" s="7">
        <v>0.13281065406398199</v>
      </c>
      <c r="AH954" s="7">
        <v>4.32510541852539E-2</v>
      </c>
      <c r="AI954" s="7">
        <v>0.101700501380749</v>
      </c>
      <c r="AJ954" s="7">
        <v>0</v>
      </c>
      <c r="AK954" s="7">
        <v>3.8936055693131598E-2</v>
      </c>
      <c r="AL954" s="7">
        <v>5.4572602228262603E-3</v>
      </c>
      <c r="AM954" s="7">
        <v>3.55463918403204E-2</v>
      </c>
      <c r="AN954" s="7">
        <v>1.1052248912163099E-2</v>
      </c>
      <c r="AO954" s="7">
        <v>2.2788917577326401E-2</v>
      </c>
      <c r="AP954" s="7">
        <v>2.8724353585365101E-2</v>
      </c>
      <c r="AQ954" s="7">
        <v>4.3490239900192802E-2</v>
      </c>
    </row>
    <row r="955" spans="2:43" x14ac:dyDescent="0.35">
      <c r="B955" s="7">
        <v>4.0000000000000001E-3</v>
      </c>
      <c r="C955" s="7">
        <v>3.0000000000000001E-3</v>
      </c>
      <c r="D955" s="7">
        <v>0.95</v>
      </c>
      <c r="E955" s="7">
        <v>0.95</v>
      </c>
      <c r="F955" s="7">
        <v>0.95</v>
      </c>
      <c r="G955" s="7">
        <v>0.95</v>
      </c>
      <c r="H955" s="7">
        <v>0.95</v>
      </c>
      <c r="I955" s="7">
        <v>0.95</v>
      </c>
      <c r="J955" s="7">
        <v>0.95</v>
      </c>
      <c r="K955" s="7">
        <v>0.95</v>
      </c>
      <c r="L955" s="7">
        <v>0.95</v>
      </c>
      <c r="M955" s="7">
        <v>0.95</v>
      </c>
      <c r="N955" s="7">
        <v>0.95</v>
      </c>
      <c r="O955" s="7">
        <v>0.95</v>
      </c>
      <c r="P955" s="7">
        <v>0</v>
      </c>
      <c r="Q955" s="7">
        <v>0</v>
      </c>
      <c r="R955" s="7">
        <v>0.135857328863073</v>
      </c>
      <c r="S955" s="7">
        <v>0.15428022472766201</v>
      </c>
      <c r="T955" s="7">
        <v>0.104034932508924</v>
      </c>
      <c r="U955" s="7">
        <v>0.118150971933367</v>
      </c>
      <c r="V955" s="7">
        <v>4.0333322827836603E-2</v>
      </c>
      <c r="W955" s="7">
        <v>4.87824382127032E-2</v>
      </c>
      <c r="X955" s="7">
        <v>3.6988863207299202E-2</v>
      </c>
      <c r="Y955" s="7">
        <v>4.5711323441463898E-2</v>
      </c>
      <c r="Z955" s="7">
        <v>6.7765688113591099E-2</v>
      </c>
      <c r="AA955" s="7">
        <v>6.8393996322577005E-2</v>
      </c>
      <c r="AB955" s="7">
        <v>9.6529334941711994E-2</v>
      </c>
      <c r="AC955" s="7">
        <v>9.7166091306539998E-2</v>
      </c>
      <c r="AD955" s="7">
        <v>0.46</v>
      </c>
      <c r="AE955" s="7">
        <v>0.48599999999999999</v>
      </c>
      <c r="AF955" s="7">
        <v>4.4531648379418302E-2</v>
      </c>
      <c r="AG955" s="7">
        <v>8.4026313814507703E-2</v>
      </c>
      <c r="AH955" s="7">
        <v>3.4027280320568197E-2</v>
      </c>
      <c r="AI955" s="7">
        <v>6.6498956400957196E-2</v>
      </c>
      <c r="AJ955" s="7">
        <v>0</v>
      </c>
      <c r="AK955" s="7">
        <v>1.00951028071264E-2</v>
      </c>
      <c r="AL955" s="7">
        <v>3.8925260486707101E-4</v>
      </c>
      <c r="AM955" s="7">
        <v>1.9481695779186299E-2</v>
      </c>
      <c r="AN955" s="7">
        <v>9.0344385589977098E-3</v>
      </c>
      <c r="AO955" s="7">
        <v>1.02243477110633E-2</v>
      </c>
      <c r="AP955" s="7">
        <v>2.5907737717956101E-2</v>
      </c>
      <c r="AQ955" s="7">
        <v>2.7568705010162599E-2</v>
      </c>
    </row>
    <row r="956" spans="2:43" x14ac:dyDescent="0.35">
      <c r="B956" s="7">
        <v>0</v>
      </c>
      <c r="C956" s="7">
        <v>0</v>
      </c>
      <c r="D956" s="7">
        <v>0.95</v>
      </c>
      <c r="E956" s="7">
        <v>0.95</v>
      </c>
      <c r="F956" s="7">
        <v>0.95</v>
      </c>
      <c r="G956" s="7">
        <v>0.95</v>
      </c>
      <c r="H956" s="7">
        <v>0.95</v>
      </c>
      <c r="I956" s="7">
        <v>0.95</v>
      </c>
      <c r="J956" s="7">
        <v>0.95</v>
      </c>
      <c r="K956" s="7">
        <v>0.95</v>
      </c>
      <c r="L956" s="7">
        <v>0.95</v>
      </c>
      <c r="M956" s="7">
        <v>0.95</v>
      </c>
      <c r="N956" s="7">
        <v>0.95</v>
      </c>
      <c r="O956" s="7">
        <v>0.95</v>
      </c>
      <c r="P956" s="7">
        <v>0</v>
      </c>
      <c r="Q956" s="7">
        <v>0</v>
      </c>
      <c r="R956" s="7">
        <v>0.109086335912113</v>
      </c>
      <c r="S956" s="7">
        <v>0.119326761490089</v>
      </c>
      <c r="T956" s="7">
        <v>8.3969884160121896E-2</v>
      </c>
      <c r="U956" s="7">
        <v>9.1368837967622102E-2</v>
      </c>
      <c r="V956" s="7">
        <v>2.6916937850882401E-2</v>
      </c>
      <c r="W956" s="7">
        <v>3.2752067842830898E-2</v>
      </c>
      <c r="X956" s="7">
        <v>2.6173790223385399E-2</v>
      </c>
      <c r="Y956" s="7">
        <v>2.9162340296957901E-2</v>
      </c>
      <c r="Z956" s="7">
        <v>4.9252652818863797E-2</v>
      </c>
      <c r="AA956" s="7">
        <v>5.0027336047139902E-2</v>
      </c>
      <c r="AB956" s="7">
        <v>7.5712019531829197E-2</v>
      </c>
      <c r="AC956" s="7">
        <v>7.6690303803287202E-2</v>
      </c>
      <c r="AD956" s="7">
        <v>0.68200000000000005</v>
      </c>
      <c r="AE956" s="7">
        <v>0.71199999999999997</v>
      </c>
      <c r="AF956" s="7">
        <v>3.5462512968250801E-2</v>
      </c>
      <c r="AG956" s="7">
        <v>5.10562201018867E-2</v>
      </c>
      <c r="AH956" s="7">
        <v>2.61056192048282E-2</v>
      </c>
      <c r="AI956" s="7">
        <v>3.9794374012352203E-2</v>
      </c>
      <c r="AJ956" s="7">
        <v>0</v>
      </c>
      <c r="AK956" s="7">
        <v>0</v>
      </c>
      <c r="AL956" s="7">
        <v>0</v>
      </c>
      <c r="AM956" s="7">
        <v>3.5579854025506201E-3</v>
      </c>
      <c r="AN956" s="7">
        <v>3.7094363217073101E-3</v>
      </c>
      <c r="AO956" s="7">
        <v>0</v>
      </c>
      <c r="AP956" s="7">
        <v>1.7479722912586801E-2</v>
      </c>
      <c r="AQ956" s="7">
        <v>1.03634152382118E-2</v>
      </c>
    </row>
    <row r="957" spans="2:43" x14ac:dyDescent="0.35">
      <c r="B957" s="7">
        <v>0</v>
      </c>
      <c r="C957" s="7">
        <v>0</v>
      </c>
      <c r="D957" s="7">
        <v>0.95</v>
      </c>
      <c r="E957" s="7">
        <v>0.95</v>
      </c>
      <c r="F957" s="7">
        <v>0.95</v>
      </c>
      <c r="G957" s="7">
        <v>0.95</v>
      </c>
      <c r="H957" s="7">
        <v>0.95</v>
      </c>
      <c r="I957" s="7">
        <v>0.95</v>
      </c>
      <c r="J957" s="7">
        <v>0.95</v>
      </c>
      <c r="K957" s="7">
        <v>0.95</v>
      </c>
      <c r="L957" s="7">
        <v>0.95</v>
      </c>
      <c r="M957" s="7">
        <v>0.95</v>
      </c>
      <c r="N957" s="7">
        <v>0.95</v>
      </c>
      <c r="O957" s="7">
        <v>0.95</v>
      </c>
      <c r="P957" s="7">
        <v>0</v>
      </c>
      <c r="Q957" s="7">
        <v>0</v>
      </c>
      <c r="R957" s="7">
        <v>9.23595991337917E-2</v>
      </c>
      <c r="S957" s="7">
        <v>0.101278086552193</v>
      </c>
      <c r="T957" s="7">
        <v>7.2226180798864795E-2</v>
      </c>
      <c r="U957" s="7">
        <v>7.8487776952428506E-2</v>
      </c>
      <c r="V957" s="7">
        <v>1.6516182876971399E-2</v>
      </c>
      <c r="W957" s="7">
        <v>2.2061735700934199E-2</v>
      </c>
      <c r="X957" s="7">
        <v>2.27127278837451E-2</v>
      </c>
      <c r="Y957" s="7">
        <v>2.4558123153573801E-2</v>
      </c>
      <c r="Z957" s="7">
        <v>3.8619675962672198E-2</v>
      </c>
      <c r="AA957" s="7">
        <v>3.9026396003917802E-2</v>
      </c>
      <c r="AB957" s="7">
        <v>6.23228085522161E-2</v>
      </c>
      <c r="AC957" s="7">
        <v>6.2806650381676599E-2</v>
      </c>
      <c r="AD957" s="7">
        <v>0.752</v>
      </c>
      <c r="AE957" s="7">
        <v>0.754</v>
      </c>
      <c r="AF957" s="7">
        <v>6.3653848404253505E-2</v>
      </c>
      <c r="AG957" s="7">
        <v>7.3597549906823004E-2</v>
      </c>
      <c r="AH957" s="7">
        <v>5.0929465448902998E-2</v>
      </c>
      <c r="AI957" s="7">
        <v>5.94089510371184E-2</v>
      </c>
      <c r="AJ957" s="7">
        <v>0</v>
      </c>
      <c r="AK957" s="7">
        <v>1.28285742687795E-3</v>
      </c>
      <c r="AL957" s="7">
        <v>9.6761675105455705E-3</v>
      </c>
      <c r="AM957" s="7">
        <v>1.4494181685805499E-2</v>
      </c>
      <c r="AN957" s="7">
        <v>1.23877092663967E-2</v>
      </c>
      <c r="AO957" s="7">
        <v>9.1662607960703493E-3</v>
      </c>
      <c r="AP957" s="7">
        <v>3.0588492511071898E-2</v>
      </c>
      <c r="AQ957" s="7">
        <v>2.6091745399368701E-2</v>
      </c>
    </row>
    <row r="958" spans="2:43" x14ac:dyDescent="0.35">
      <c r="B958" s="7">
        <v>0</v>
      </c>
      <c r="C958" s="7">
        <v>0</v>
      </c>
      <c r="D958" s="7">
        <v>0.94993017763881804</v>
      </c>
      <c r="E958" s="7">
        <v>0.95</v>
      </c>
      <c r="F958" s="7">
        <v>0.94978054596199701</v>
      </c>
      <c r="G958" s="7">
        <v>0.95</v>
      </c>
      <c r="H958" s="7">
        <v>0.94983993403445999</v>
      </c>
      <c r="I958" s="7">
        <v>0.95</v>
      </c>
      <c r="J958" s="7">
        <v>0.95</v>
      </c>
      <c r="K958" s="7">
        <v>0.95</v>
      </c>
      <c r="L958" s="7">
        <v>0.95</v>
      </c>
      <c r="M958" s="7">
        <v>0.95</v>
      </c>
      <c r="N958" s="7">
        <v>0.95</v>
      </c>
      <c r="O958" s="7">
        <v>0.95</v>
      </c>
      <c r="P958" s="7">
        <v>0</v>
      </c>
      <c r="Q958" s="7">
        <v>0</v>
      </c>
      <c r="R958" s="7">
        <v>7.5084040962055495E-2</v>
      </c>
      <c r="S958" s="7">
        <v>8.2495997443108204E-2</v>
      </c>
      <c r="T958" s="7">
        <v>6.0419543437923502E-2</v>
      </c>
      <c r="U958" s="7">
        <v>6.5458569316002899E-2</v>
      </c>
      <c r="V958" s="7">
        <v>2.5389337989397101E-3</v>
      </c>
      <c r="W958" s="7">
        <v>8.8019942955561703E-3</v>
      </c>
      <c r="X958" s="7">
        <v>1.52050900114023E-2</v>
      </c>
      <c r="Y958" s="7">
        <v>1.87498281736629E-2</v>
      </c>
      <c r="Z958" s="7">
        <v>3.0274475708174799E-2</v>
      </c>
      <c r="AA958" s="7">
        <v>3.0505407765721599E-2</v>
      </c>
      <c r="AB958" s="7">
        <v>5.2395200987111298E-2</v>
      </c>
      <c r="AC958" s="7">
        <v>5.2669922116816002E-2</v>
      </c>
      <c r="AD958" s="7">
        <v>0.73</v>
      </c>
      <c r="AE958" s="7">
        <v>0.73399999999999999</v>
      </c>
      <c r="AF958" s="7">
        <v>8.3753307892118795E-2</v>
      </c>
      <c r="AG958" s="7">
        <v>9.5410413898710397E-2</v>
      </c>
      <c r="AH958" s="7">
        <v>6.6313353057048802E-2</v>
      </c>
      <c r="AI958" s="7">
        <v>7.4368132578471996E-2</v>
      </c>
      <c r="AJ958" s="7">
        <v>9.8644143765849197E-3</v>
      </c>
      <c r="AK958" s="7">
        <v>1.84131922734386E-2</v>
      </c>
      <c r="AL958" s="7">
        <v>1.93511318027128E-2</v>
      </c>
      <c r="AM958" s="7">
        <v>2.3343996267292701E-2</v>
      </c>
      <c r="AN958" s="7">
        <v>2.1419234281033098E-2</v>
      </c>
      <c r="AO958" s="7">
        <v>1.7448217934050599E-2</v>
      </c>
      <c r="AP958" s="7">
        <v>4.1821876422214299E-2</v>
      </c>
      <c r="AQ958" s="7">
        <v>3.6938326843504503E-2</v>
      </c>
    </row>
    <row r="959" spans="2:43" x14ac:dyDescent="0.35">
      <c r="B959" s="7">
        <v>0</v>
      </c>
      <c r="C959" s="7">
        <v>0</v>
      </c>
      <c r="D959" s="7">
        <v>0.94980706746128396</v>
      </c>
      <c r="E959" s="7">
        <v>0.95</v>
      </c>
      <c r="F959" s="7">
        <v>0.94967836962544305</v>
      </c>
      <c r="G959" s="7">
        <v>0.95</v>
      </c>
      <c r="H959" s="7">
        <v>0.94987382622862904</v>
      </c>
      <c r="I959" s="7">
        <v>0.95</v>
      </c>
      <c r="J959" s="7">
        <v>0.95</v>
      </c>
      <c r="K959" s="7">
        <v>0.95</v>
      </c>
      <c r="L959" s="7">
        <v>0.95</v>
      </c>
      <c r="M959" s="7">
        <v>0.95</v>
      </c>
      <c r="N959" s="7">
        <v>0.95</v>
      </c>
      <c r="O959" s="7">
        <v>0.95</v>
      </c>
      <c r="P959" s="7">
        <v>0</v>
      </c>
      <c r="Q959" s="7">
        <v>0</v>
      </c>
      <c r="R959" s="7">
        <v>6.8988184475785697E-2</v>
      </c>
      <c r="S959" s="7">
        <v>7.4583978421745398E-2</v>
      </c>
      <c r="T959" s="7">
        <v>5.5644505334517397E-2</v>
      </c>
      <c r="U959" s="7">
        <v>6.0079575429783899E-2</v>
      </c>
      <c r="V959" s="7">
        <v>0</v>
      </c>
      <c r="W959" s="7">
        <v>2.1163838352344102E-3</v>
      </c>
      <c r="X959" s="7">
        <v>1.2266848766377601E-2</v>
      </c>
      <c r="Y959" s="7">
        <v>1.49659371271827E-2</v>
      </c>
      <c r="Z959" s="7">
        <v>2.1232453177362099E-2</v>
      </c>
      <c r="AA959" s="7">
        <v>2.11692829594925E-2</v>
      </c>
      <c r="AB959" s="7">
        <v>4.1592173318414E-2</v>
      </c>
      <c r="AC959" s="7">
        <v>4.1514486685091903E-2</v>
      </c>
      <c r="AD959" s="7">
        <v>0.65600000000000003</v>
      </c>
      <c r="AE959" s="7">
        <v>0.69299999999999995</v>
      </c>
      <c r="AF959" s="7">
        <v>0.14181453371852501</v>
      </c>
      <c r="AG959" s="7">
        <v>0.18496310271716801</v>
      </c>
      <c r="AH959" s="7">
        <v>0.10859947758463501</v>
      </c>
      <c r="AI959" s="7">
        <v>0.14220518161867801</v>
      </c>
      <c r="AJ959" s="7">
        <v>4.3065418344467303E-2</v>
      </c>
      <c r="AK959" s="7">
        <v>6.4278157404151007E-2</v>
      </c>
      <c r="AL959" s="7">
        <v>3.9809347176832197E-2</v>
      </c>
      <c r="AM959" s="7">
        <v>6.1480013413768499E-2</v>
      </c>
      <c r="AN959" s="7">
        <v>7.1800874101505097E-2</v>
      </c>
      <c r="AO959" s="7">
        <v>5.5005566299753401E-2</v>
      </c>
      <c r="AP959" s="7">
        <v>0.100618777550167</v>
      </c>
      <c r="AQ959" s="7">
        <v>8.2976904801046997E-2</v>
      </c>
    </row>
    <row r="960" spans="2:43" x14ac:dyDescent="0.35">
      <c r="B960" s="7">
        <v>0</v>
      </c>
      <c r="C960" s="7">
        <v>0</v>
      </c>
      <c r="D960" s="7">
        <v>0.94994453776550203</v>
      </c>
      <c r="E960" s="7">
        <v>0.95</v>
      </c>
      <c r="F960" s="7">
        <v>0.94982568032488102</v>
      </c>
      <c r="G960" s="7">
        <v>0.95</v>
      </c>
      <c r="H960" s="7">
        <v>0.94987285425520296</v>
      </c>
      <c r="I960" s="7">
        <v>0.95</v>
      </c>
      <c r="J960" s="7">
        <v>0.95</v>
      </c>
      <c r="K960" s="7">
        <v>0.95</v>
      </c>
      <c r="L960" s="7">
        <v>0.95</v>
      </c>
      <c r="M960" s="7">
        <v>0.95</v>
      </c>
      <c r="N960" s="7">
        <v>0.95</v>
      </c>
      <c r="O960" s="7">
        <v>0.95</v>
      </c>
      <c r="P960" s="7">
        <v>0</v>
      </c>
      <c r="Q960" s="7">
        <v>0</v>
      </c>
      <c r="R960" s="7">
        <v>4.1820456500543002E-2</v>
      </c>
      <c r="S960" s="7">
        <v>5.1964411861491297E-2</v>
      </c>
      <c r="T960" s="7">
        <v>3.1652694576480199E-2</v>
      </c>
      <c r="U960" s="7">
        <v>4.0597128153242297E-2</v>
      </c>
      <c r="V960" s="7">
        <v>0</v>
      </c>
      <c r="W960" s="7">
        <v>0</v>
      </c>
      <c r="X960" s="7">
        <v>0</v>
      </c>
      <c r="Y960" s="7">
        <v>3.9990591063363704E-3</v>
      </c>
      <c r="Z960" s="7">
        <v>1.2496553951972101E-2</v>
      </c>
      <c r="AA960" s="7">
        <v>1.25164976288374E-2</v>
      </c>
      <c r="AB960" s="7">
        <v>3.0740426347665498E-2</v>
      </c>
      <c r="AC960" s="7">
        <v>3.0768265275454398E-2</v>
      </c>
      <c r="AD960" s="7">
        <v>0.51400000000000001</v>
      </c>
      <c r="AE960" s="7">
        <v>0.58799999999999997</v>
      </c>
      <c r="AF960" s="7">
        <v>0.22208329400378801</v>
      </c>
      <c r="AG960" s="7">
        <v>0.317003555605676</v>
      </c>
      <c r="AH960" s="7">
        <v>0.17216016080395199</v>
      </c>
      <c r="AI960" s="7">
        <v>0.250114547672592</v>
      </c>
      <c r="AJ960" s="7">
        <v>8.4281377689793005E-2</v>
      </c>
      <c r="AK960" s="7">
        <v>0.137685211999442</v>
      </c>
      <c r="AL960" s="7">
        <v>7.8362718584818705E-2</v>
      </c>
      <c r="AM960" s="7">
        <v>0.12005888430738</v>
      </c>
      <c r="AN960" s="7">
        <v>0.144428323715562</v>
      </c>
      <c r="AO960" s="7">
        <v>0.13730782917940601</v>
      </c>
      <c r="AP960" s="7">
        <v>0.18051630757530099</v>
      </c>
      <c r="AQ960" s="7">
        <v>0.17283683816811701</v>
      </c>
    </row>
    <row r="961" spans="2:43" x14ac:dyDescent="0.35">
      <c r="B961" s="7">
        <v>0</v>
      </c>
      <c r="C961" s="7">
        <v>0</v>
      </c>
      <c r="D961" s="7">
        <v>0.94990251888671395</v>
      </c>
      <c r="E961" s="7">
        <v>0.95</v>
      </c>
      <c r="F961" s="7">
        <v>0.94969361357053195</v>
      </c>
      <c r="G961" s="7">
        <v>0.95</v>
      </c>
      <c r="H961" s="7">
        <v>0.94977652705729398</v>
      </c>
      <c r="I961" s="7">
        <v>0.95</v>
      </c>
      <c r="J961" s="7">
        <v>0.95</v>
      </c>
      <c r="K961" s="7">
        <v>0.95</v>
      </c>
      <c r="L961" s="7">
        <v>0.95</v>
      </c>
      <c r="M961" s="7">
        <v>0.95</v>
      </c>
      <c r="N961" s="7">
        <v>0.95</v>
      </c>
      <c r="O961" s="7">
        <v>0.95</v>
      </c>
      <c r="P961" s="7">
        <v>0</v>
      </c>
      <c r="Q961" s="7">
        <v>1E-3</v>
      </c>
      <c r="R961" s="7">
        <v>1.53949583427124E-2</v>
      </c>
      <c r="S961" s="7">
        <v>2.3140692571103801E-2</v>
      </c>
      <c r="T961" s="7">
        <v>8.9119070105399198E-3</v>
      </c>
      <c r="U961" s="7">
        <v>1.5355277351085401E-2</v>
      </c>
      <c r="V961" s="7">
        <v>0</v>
      </c>
      <c r="W961" s="7">
        <v>0</v>
      </c>
      <c r="X961" s="7">
        <v>0</v>
      </c>
      <c r="Y961" s="7">
        <v>0</v>
      </c>
      <c r="Z961" s="7">
        <v>5.5624398793617698E-3</v>
      </c>
      <c r="AA961" s="7">
        <v>5.6117916745471296E-3</v>
      </c>
      <c r="AB961" s="7">
        <v>2.0466820376956098E-2</v>
      </c>
      <c r="AC961" s="7">
        <v>2.0546376955059401E-2</v>
      </c>
      <c r="AD961" s="7">
        <v>0.33100000000000002</v>
      </c>
      <c r="AE961" s="7">
        <v>0.4</v>
      </c>
      <c r="AF961" s="7">
        <v>0.31142648689574898</v>
      </c>
      <c r="AG961" s="7">
        <v>0.45790967860009901</v>
      </c>
      <c r="AH961" s="7">
        <v>0.245477134807218</v>
      </c>
      <c r="AI961" s="7">
        <v>0.37166428715674998</v>
      </c>
      <c r="AJ961" s="7">
        <v>0.13428614249905199</v>
      </c>
      <c r="AK961" s="7">
        <v>0.2424048531978</v>
      </c>
      <c r="AL961" s="7">
        <v>0.117371665350415</v>
      </c>
      <c r="AM961" s="7">
        <v>0.19865939334526</v>
      </c>
      <c r="AN961" s="7">
        <v>0.24503936212247199</v>
      </c>
      <c r="AO961" s="7">
        <v>0.26047593399609098</v>
      </c>
      <c r="AP961" s="7">
        <v>0.27876335490118898</v>
      </c>
      <c r="AQ961" s="7">
        <v>0.29265069215661998</v>
      </c>
    </row>
    <row r="962" spans="2:43" x14ac:dyDescent="0.35">
      <c r="B962" s="7">
        <v>0</v>
      </c>
      <c r="C962" s="7">
        <v>0</v>
      </c>
      <c r="D962" s="7">
        <v>0.94991068440166504</v>
      </c>
      <c r="E962" s="7">
        <v>0.95</v>
      </c>
      <c r="F962" s="7">
        <v>0.94971927805964595</v>
      </c>
      <c r="G962" s="7">
        <v>0.95</v>
      </c>
      <c r="H962" s="7">
        <v>0.94979524629011203</v>
      </c>
      <c r="I962" s="7">
        <v>0.95</v>
      </c>
      <c r="J962" s="7">
        <v>0.95</v>
      </c>
      <c r="K962" s="7">
        <v>0.95</v>
      </c>
      <c r="L962" s="7">
        <v>0.95</v>
      </c>
      <c r="M962" s="7">
        <v>0.95</v>
      </c>
      <c r="N962" s="7">
        <v>0.95</v>
      </c>
      <c r="O962" s="7">
        <v>0.95</v>
      </c>
      <c r="P962" s="7">
        <v>0.05</v>
      </c>
      <c r="Q962" s="7">
        <v>5.7000000000000002E-2</v>
      </c>
      <c r="R962" s="7">
        <v>8.2204402152367302E-3</v>
      </c>
      <c r="S962" s="7">
        <v>1.2323504909170099E-2</v>
      </c>
      <c r="T962" s="7">
        <v>4.5448090199025496E-3</v>
      </c>
      <c r="U962" s="7">
        <v>7.0423266596880696E-3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7.9671545184829898E-3</v>
      </c>
      <c r="AC962" s="7">
        <v>8.1966703247883608E-3</v>
      </c>
      <c r="AD962" s="7">
        <v>0.158</v>
      </c>
      <c r="AE962" s="7">
        <v>0.191</v>
      </c>
      <c r="AF962" s="7">
        <v>0.156727208126167</v>
      </c>
      <c r="AG962" s="7">
        <v>0.25812756809255899</v>
      </c>
      <c r="AH962" s="7">
        <v>0.12002590594906901</v>
      </c>
      <c r="AI962" s="7">
        <v>0.20176504307825199</v>
      </c>
      <c r="AJ962" s="7">
        <v>4.9904674653205403E-2</v>
      </c>
      <c r="AK962" s="7">
        <v>0.10440383868924</v>
      </c>
      <c r="AL962" s="7">
        <v>4.6869866351547003E-2</v>
      </c>
      <c r="AM962" s="7">
        <v>9.31724965510453E-2</v>
      </c>
      <c r="AN962" s="7">
        <v>0.11110689768957401</v>
      </c>
      <c r="AO962" s="7">
        <v>0.140703633045247</v>
      </c>
      <c r="AP962" s="7">
        <v>0.14457907449816501</v>
      </c>
      <c r="AQ962" s="7">
        <v>0.17649922029173401</v>
      </c>
    </row>
    <row r="963" spans="2:43" x14ac:dyDescent="0.35">
      <c r="B963" s="7">
        <v>0</v>
      </c>
      <c r="C963" s="7">
        <v>0</v>
      </c>
      <c r="D963" s="7">
        <v>0.94891505341510995</v>
      </c>
      <c r="E963" s="7">
        <v>0.94994252434636695</v>
      </c>
      <c r="F963" s="7">
        <v>0.94965916903395897</v>
      </c>
      <c r="G963" s="7">
        <v>0.94981935208057799</v>
      </c>
      <c r="H963" s="7">
        <v>0.95</v>
      </c>
      <c r="I963" s="7">
        <v>0.94986823854366897</v>
      </c>
      <c r="J963" s="7">
        <v>0.94978474582527705</v>
      </c>
      <c r="K963" s="7">
        <v>0.95</v>
      </c>
      <c r="L963" s="7">
        <v>0.95</v>
      </c>
      <c r="M963" s="7">
        <v>0.95</v>
      </c>
      <c r="N963" s="7">
        <v>0.95</v>
      </c>
      <c r="O963" s="7">
        <v>0.95</v>
      </c>
      <c r="P963" s="7">
        <v>0.152</v>
      </c>
      <c r="Q963" s="7">
        <v>0.157</v>
      </c>
      <c r="R963" s="7">
        <v>1.4697949313968901E-4</v>
      </c>
      <c r="S963" s="7">
        <v>2.3771260183346899E-3</v>
      </c>
      <c r="T963" s="7">
        <v>8.0519200589569104E-5</v>
      </c>
      <c r="U963" s="7">
        <v>1.3022516448268301E-3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2.9000000000000001E-2</v>
      </c>
      <c r="AE963" s="7">
        <v>3.5999999999999997E-2</v>
      </c>
      <c r="AF963" s="7">
        <v>4.2725522917648098E-2</v>
      </c>
      <c r="AG963" s="7">
        <v>2.3651554772316001E-2</v>
      </c>
      <c r="AH963" s="7">
        <v>3.2442332233142898E-2</v>
      </c>
      <c r="AI963" s="7">
        <v>1.5800986112142999E-2</v>
      </c>
      <c r="AJ963" s="7">
        <v>0</v>
      </c>
      <c r="AK963" s="7">
        <v>0</v>
      </c>
      <c r="AL963" s="7">
        <v>0</v>
      </c>
      <c r="AM963" s="7">
        <v>0</v>
      </c>
      <c r="AN963" s="7">
        <v>1.98637217870559E-2</v>
      </c>
      <c r="AO963" s="7">
        <v>1.7197812000413499E-2</v>
      </c>
      <c r="AP963" s="7">
        <v>3.99089096346531E-2</v>
      </c>
      <c r="AQ963" s="7">
        <v>3.6630378025149901E-2</v>
      </c>
    </row>
    <row r="964" spans="2:43" x14ac:dyDescent="0.35">
      <c r="B964" s="7">
        <v>0</v>
      </c>
      <c r="C964" s="7">
        <v>0</v>
      </c>
      <c r="D964" s="7">
        <v>0.94853281565150604</v>
      </c>
      <c r="E964" s="7">
        <v>0.94951897906888605</v>
      </c>
      <c r="F964" s="7">
        <v>0.94993399097878095</v>
      </c>
      <c r="G964" s="7">
        <v>0.94964961927539004</v>
      </c>
      <c r="H964" s="7">
        <v>0.94993465414978495</v>
      </c>
      <c r="I964" s="7">
        <v>0.94997369157949796</v>
      </c>
      <c r="J964" s="7">
        <v>0.94337098536529196</v>
      </c>
      <c r="K964" s="7">
        <v>0.95</v>
      </c>
      <c r="L964" s="7">
        <v>0.95</v>
      </c>
      <c r="M964" s="7">
        <v>0.95</v>
      </c>
      <c r="N964" s="7">
        <v>0.95</v>
      </c>
      <c r="O964" s="7">
        <v>0.95</v>
      </c>
      <c r="P964" s="7">
        <v>0.28299999999999997</v>
      </c>
      <c r="Q964" s="7">
        <v>0.29199999999999998</v>
      </c>
      <c r="R964" s="7">
        <v>2.2759008198801299E-3</v>
      </c>
      <c r="S964" s="7">
        <v>2.73580039089414E-3</v>
      </c>
      <c r="T964" s="7">
        <v>1.24679784045607E-3</v>
      </c>
      <c r="U964" s="7">
        <v>1.4987428228376599E-3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0</v>
      </c>
      <c r="AF964" s="7">
        <v>1.44665947917345E-2</v>
      </c>
      <c r="AG964" s="7">
        <v>5.27022083432949E-3</v>
      </c>
      <c r="AH964" s="7">
        <v>8.3468161534229601E-3</v>
      </c>
      <c r="AI964" s="7">
        <v>2.8871644570674601E-3</v>
      </c>
      <c r="AJ964" s="7">
        <v>0</v>
      </c>
      <c r="AK964" s="7">
        <v>0</v>
      </c>
      <c r="AL964" s="7">
        <v>0</v>
      </c>
      <c r="AM964" s="7">
        <v>0</v>
      </c>
      <c r="AN964" s="7">
        <v>3.1948004302214199E-3</v>
      </c>
      <c r="AO964" s="7">
        <v>0</v>
      </c>
      <c r="AP964" s="7">
        <v>1.6650114377740301E-2</v>
      </c>
      <c r="AQ964" s="7">
        <v>9.5578460366309605E-3</v>
      </c>
    </row>
    <row r="965" spans="2:43" x14ac:dyDescent="0.35">
      <c r="B965" s="7">
        <v>0</v>
      </c>
      <c r="C965" s="7">
        <v>0</v>
      </c>
      <c r="D965" s="7">
        <v>0.94946092773584201</v>
      </c>
      <c r="E965" s="7">
        <v>0.94891843885662197</v>
      </c>
      <c r="F965" s="7">
        <v>0.94971659252930796</v>
      </c>
      <c r="G965" s="7">
        <v>0.949658857883803</v>
      </c>
      <c r="H965" s="7">
        <v>0.94683892475960996</v>
      </c>
      <c r="I965" s="7">
        <v>0.95</v>
      </c>
      <c r="J965" s="7">
        <v>0.93191201180479899</v>
      </c>
      <c r="K965" s="7">
        <v>0.94978677156803004</v>
      </c>
      <c r="L965" s="7">
        <v>0.95</v>
      </c>
      <c r="M965" s="7">
        <v>0.95</v>
      </c>
      <c r="N965" s="7">
        <v>0.95</v>
      </c>
      <c r="O965" s="7">
        <v>0.95</v>
      </c>
      <c r="P965" s="7">
        <v>0.48699999999999999</v>
      </c>
      <c r="Q965" s="7">
        <v>0.54100000000000004</v>
      </c>
      <c r="R965" s="7">
        <v>8.9770256396809606E-3</v>
      </c>
      <c r="S965" s="7">
        <v>9.5802027522004403E-3</v>
      </c>
      <c r="T965" s="7">
        <v>5.00533927825991E-3</v>
      </c>
      <c r="U965" s="7">
        <v>5.3724905641413297E-3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7.0417453288763102E-3</v>
      </c>
      <c r="AG965" s="7">
        <v>2.9511805901923098E-3</v>
      </c>
      <c r="AH965" s="7">
        <v>3.8576517888626702E-3</v>
      </c>
      <c r="AI965" s="7">
        <v>1.6167337146270899E-3</v>
      </c>
      <c r="AJ965" s="7">
        <v>0</v>
      </c>
      <c r="AK965" s="7">
        <v>0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0</v>
      </c>
    </row>
    <row r="966" spans="2:43" x14ac:dyDescent="0.35">
      <c r="B966" s="7">
        <v>0</v>
      </c>
      <c r="C966" s="7">
        <v>0</v>
      </c>
      <c r="D966" s="7">
        <v>0.95</v>
      </c>
      <c r="E966" s="7">
        <v>0.948542859710516</v>
      </c>
      <c r="F966" s="7">
        <v>0.94942877625954103</v>
      </c>
      <c r="G966" s="7">
        <v>0.94972078423073603</v>
      </c>
      <c r="H966" s="7">
        <v>0.94403836271734398</v>
      </c>
      <c r="I966" s="7">
        <v>0.95</v>
      </c>
      <c r="J966" s="7">
        <v>0.92446675491929997</v>
      </c>
      <c r="K966" s="7">
        <v>0.94909036531421598</v>
      </c>
      <c r="L966" s="7">
        <v>0.95</v>
      </c>
      <c r="M966" s="7">
        <v>0.95</v>
      </c>
      <c r="N966" s="7">
        <v>0.949859532972404</v>
      </c>
      <c r="O966" s="7">
        <v>0.95</v>
      </c>
      <c r="P966" s="7">
        <v>0.65300000000000002</v>
      </c>
      <c r="Q966" s="7">
        <v>0.69499999999999995</v>
      </c>
      <c r="R966" s="7">
        <v>3.4058481671774797E-2</v>
      </c>
      <c r="S966" s="7">
        <v>3.77151733913745E-2</v>
      </c>
      <c r="T966" s="7">
        <v>2.4880652769351998E-2</v>
      </c>
      <c r="U966" s="7">
        <v>2.80709838058723E-2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0</v>
      </c>
      <c r="AN966" s="7">
        <v>0</v>
      </c>
      <c r="AO966" s="7">
        <v>0</v>
      </c>
      <c r="AP966" s="7">
        <v>0</v>
      </c>
      <c r="AQ966" s="7">
        <v>0</v>
      </c>
    </row>
    <row r="967" spans="2:43" x14ac:dyDescent="0.35">
      <c r="B967" s="7">
        <v>0</v>
      </c>
      <c r="C967" s="7">
        <v>0</v>
      </c>
      <c r="D967" s="7">
        <v>0.95</v>
      </c>
      <c r="E967" s="7">
        <v>0.94917750977701398</v>
      </c>
      <c r="F967" s="7">
        <v>0.93302100019848799</v>
      </c>
      <c r="G967" s="7">
        <v>0.94984793859401295</v>
      </c>
      <c r="H967" s="7">
        <v>0.90611322054648902</v>
      </c>
      <c r="I967" s="7">
        <v>0.94824655584584305</v>
      </c>
      <c r="J967" s="7">
        <v>0.85928826958259497</v>
      </c>
      <c r="K967" s="7">
        <v>0.93569779962083199</v>
      </c>
      <c r="L967" s="7">
        <v>0.94835813649346601</v>
      </c>
      <c r="M967" s="7">
        <v>0.95</v>
      </c>
      <c r="N967" s="7">
        <v>0.94094778536113999</v>
      </c>
      <c r="O967" s="7">
        <v>0.94897269850544896</v>
      </c>
      <c r="P967" s="7">
        <v>0.76800000000000002</v>
      </c>
      <c r="Q967" s="7">
        <v>0.77800000000000002</v>
      </c>
      <c r="R967" s="7">
        <v>7.4969410923785104E-2</v>
      </c>
      <c r="S967" s="7">
        <v>7.7987826821741005E-2</v>
      </c>
      <c r="T967" s="7">
        <v>6.0341612094056897E-2</v>
      </c>
      <c r="U967" s="7">
        <v>6.2393685100622202E-2</v>
      </c>
      <c r="V967" s="7">
        <v>2.4420720774425502E-3</v>
      </c>
      <c r="W967" s="7">
        <v>4.99261611007038E-3</v>
      </c>
      <c r="X967" s="7">
        <v>1.5150268659949799E-2</v>
      </c>
      <c r="Y967" s="7">
        <v>1.6593813835965001E-2</v>
      </c>
      <c r="Z967" s="7">
        <v>0</v>
      </c>
      <c r="AA967" s="7">
        <v>0</v>
      </c>
      <c r="AB967" s="7">
        <v>6.6522613543714103E-3</v>
      </c>
      <c r="AC967" s="7">
        <v>6.03133700164244E-3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7">
        <v>0</v>
      </c>
      <c r="AP967" s="7">
        <v>0</v>
      </c>
      <c r="AQ967" s="7">
        <v>0</v>
      </c>
    </row>
    <row r="968" spans="2:43" x14ac:dyDescent="0.35">
      <c r="B968" s="7">
        <v>0</v>
      </c>
      <c r="C968" s="7">
        <v>0</v>
      </c>
      <c r="D968" s="7">
        <v>0.89205926582297002</v>
      </c>
      <c r="E968" s="7">
        <v>0.95</v>
      </c>
      <c r="F968" s="7">
        <v>0.85384410935399102</v>
      </c>
      <c r="G968" s="7">
        <v>0.93833840443099703</v>
      </c>
      <c r="H968" s="7">
        <v>0.79205696910964296</v>
      </c>
      <c r="I968" s="7">
        <v>0.91670383725437998</v>
      </c>
      <c r="J968" s="7">
        <v>0.70785961540598297</v>
      </c>
      <c r="K968" s="7">
        <v>0.87591230555482902</v>
      </c>
      <c r="L968" s="7">
        <v>0.92282489338981999</v>
      </c>
      <c r="M968" s="7">
        <v>0.94669128987445605</v>
      </c>
      <c r="N968" s="7">
        <v>0.89835489809408897</v>
      </c>
      <c r="O968" s="7">
        <v>0.93759972128244495</v>
      </c>
      <c r="P968" s="7">
        <v>0.76900000000000002</v>
      </c>
      <c r="Q968" s="7">
        <v>0.76800000000000002</v>
      </c>
      <c r="R968" s="7">
        <v>0.107753842089387</v>
      </c>
      <c r="S968" s="7">
        <v>0.11372899893911401</v>
      </c>
      <c r="T968" s="7">
        <v>8.3034351282897503E-2</v>
      </c>
      <c r="U968" s="7">
        <v>8.7229459420852806E-2</v>
      </c>
      <c r="V968" s="7">
        <v>2.6088387611939198E-2</v>
      </c>
      <c r="W968" s="7">
        <v>2.9803765162761699E-2</v>
      </c>
      <c r="X968" s="7">
        <v>2.5898073312863E-2</v>
      </c>
      <c r="Y968" s="7">
        <v>2.71344406103287E-2</v>
      </c>
      <c r="Z968" s="7">
        <v>8.6526416870465195E-3</v>
      </c>
      <c r="AA968" s="7">
        <v>7.9743297367408893E-3</v>
      </c>
      <c r="AB968" s="7">
        <v>2.53747960933987E-2</v>
      </c>
      <c r="AC968" s="7">
        <v>2.4354859365092001E-2</v>
      </c>
      <c r="AD968" s="7">
        <v>0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0</v>
      </c>
    </row>
    <row r="969" spans="2:43" x14ac:dyDescent="0.35">
      <c r="B969" s="7">
        <v>0</v>
      </c>
      <c r="C969" s="7">
        <v>0</v>
      </c>
      <c r="D969" s="7">
        <v>0.78807700301297801</v>
      </c>
      <c r="E969" s="7">
        <v>0.91979260221745995</v>
      </c>
      <c r="F969" s="7">
        <v>0.75160443775387098</v>
      </c>
      <c r="G969" s="7">
        <v>0.88721658321102304</v>
      </c>
      <c r="H969" s="7">
        <v>0.649910628253213</v>
      </c>
      <c r="I969" s="7">
        <v>0.83940234326430496</v>
      </c>
      <c r="J969" s="7">
        <v>0.53636066552728701</v>
      </c>
      <c r="K969" s="7">
        <v>0.77206401403722302</v>
      </c>
      <c r="L969" s="7">
        <v>0.87195576454246504</v>
      </c>
      <c r="M969" s="7">
        <v>0.93328914917584205</v>
      </c>
      <c r="N969" s="7">
        <v>0.82953826202397396</v>
      </c>
      <c r="O969" s="7">
        <v>0.91609892497460499</v>
      </c>
      <c r="P969" s="7">
        <v>0.749</v>
      </c>
      <c r="Q969" s="7">
        <v>0.77100000000000002</v>
      </c>
      <c r="R969" s="7">
        <v>0.175019490762962</v>
      </c>
      <c r="S969" s="7">
        <v>0.18577017966951201</v>
      </c>
      <c r="T969" s="7">
        <v>0.13438690874640299</v>
      </c>
      <c r="U969" s="7">
        <v>0.14283975463615001</v>
      </c>
      <c r="V969" s="7">
        <v>5.9196550992721197E-2</v>
      </c>
      <c r="W969" s="7">
        <v>6.4690607873299902E-2</v>
      </c>
      <c r="X969" s="7">
        <v>5.6317598768577302E-2</v>
      </c>
      <c r="Y969" s="7">
        <v>6.18990227131824E-2</v>
      </c>
      <c r="Z969" s="7">
        <v>2.0529662412292801E-2</v>
      </c>
      <c r="AA969" s="7">
        <v>1.94403146509406E-2</v>
      </c>
      <c r="AB969" s="7">
        <v>4.0727882354897001E-2</v>
      </c>
      <c r="AC969" s="7">
        <v>3.9388204213037299E-2</v>
      </c>
      <c r="AD969" s="7">
        <v>0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7">
        <v>0</v>
      </c>
      <c r="AP969" s="7">
        <v>0</v>
      </c>
      <c r="AQ969" s="7">
        <v>0</v>
      </c>
    </row>
    <row r="970" spans="2:43" x14ac:dyDescent="0.35">
      <c r="B970" s="7">
        <v>0</v>
      </c>
      <c r="C970" s="7">
        <v>0</v>
      </c>
      <c r="D970" s="7">
        <v>0.78293719434930897</v>
      </c>
      <c r="E970" s="7">
        <v>0.91179948363386698</v>
      </c>
      <c r="F970" s="7">
        <v>0.74685767885803001</v>
      </c>
      <c r="G970" s="7">
        <v>0.87716024009633298</v>
      </c>
      <c r="H970" s="7">
        <v>0.64300516747164305</v>
      </c>
      <c r="I970" s="7">
        <v>0.82483831721050804</v>
      </c>
      <c r="J970" s="7">
        <v>0.52846068416287195</v>
      </c>
      <c r="K970" s="7">
        <v>0.75199465307898605</v>
      </c>
      <c r="L970" s="7">
        <v>0.86472285722870801</v>
      </c>
      <c r="M970" s="7">
        <v>0.93249064538433302</v>
      </c>
      <c r="N970" s="7">
        <v>0.82189077558561596</v>
      </c>
      <c r="O970" s="7">
        <v>0.91474491824632598</v>
      </c>
      <c r="P970" s="7">
        <v>0.66800000000000004</v>
      </c>
      <c r="Q970" s="7">
        <v>0.748</v>
      </c>
      <c r="R970" s="7">
        <v>0.236863246330243</v>
      </c>
      <c r="S970" s="7">
        <v>0.248736283417132</v>
      </c>
      <c r="T970" s="7">
        <v>0.18429997560147299</v>
      </c>
      <c r="U970" s="7">
        <v>0.19405213637542401</v>
      </c>
      <c r="V970" s="7">
        <v>9.2531935752445005E-2</v>
      </c>
      <c r="W970" s="7">
        <v>9.9159777284116096E-2</v>
      </c>
      <c r="X970" s="7">
        <v>8.4423598637536804E-2</v>
      </c>
      <c r="Y970" s="7">
        <v>8.9292427173357197E-2</v>
      </c>
      <c r="Z970" s="7">
        <v>3.6442111177639402E-2</v>
      </c>
      <c r="AA970" s="7">
        <v>3.4376354506712802E-2</v>
      </c>
      <c r="AB970" s="7">
        <v>5.9732336427626098E-2</v>
      </c>
      <c r="AC970" s="7">
        <v>5.7274873343633098E-2</v>
      </c>
      <c r="AD970" s="7">
        <v>0</v>
      </c>
      <c r="AE970" s="7">
        <v>0</v>
      </c>
      <c r="AF970" s="7">
        <v>2.7464044122808302E-2</v>
      </c>
      <c r="AG970" s="7">
        <v>1.4018464470349001E-2</v>
      </c>
      <c r="AH970" s="7">
        <v>1.9127244936775499E-2</v>
      </c>
      <c r="AI970" s="7">
        <v>8.0740411751882794E-3</v>
      </c>
      <c r="AJ970" s="7">
        <v>0</v>
      </c>
      <c r="AK970" s="7">
        <v>0</v>
      </c>
      <c r="AL970" s="7">
        <v>0</v>
      </c>
      <c r="AM970" s="7">
        <v>0</v>
      </c>
      <c r="AN970" s="7">
        <v>8.6393683974428405E-3</v>
      </c>
      <c r="AO970" s="7">
        <v>3.61294426961685E-3</v>
      </c>
      <c r="AP970" s="7">
        <v>2.5356268208430802E-2</v>
      </c>
      <c r="AQ970" s="7">
        <v>1.7324174822600302E-2</v>
      </c>
    </row>
    <row r="971" spans="2:43" x14ac:dyDescent="0.35">
      <c r="B971" s="7">
        <v>0</v>
      </c>
      <c r="C971" s="7">
        <v>0</v>
      </c>
      <c r="D971" s="7">
        <v>0.73003357256450696</v>
      </c>
      <c r="E971" s="7">
        <v>0.87625284262376202</v>
      </c>
      <c r="F971" s="7">
        <v>0.68574191016178099</v>
      </c>
      <c r="G971" s="7">
        <v>0.8371759124407</v>
      </c>
      <c r="H971" s="7">
        <v>0.56717867133084199</v>
      </c>
      <c r="I971" s="7">
        <v>0.770005797422042</v>
      </c>
      <c r="J971" s="7">
        <v>0.46143472286135601</v>
      </c>
      <c r="K971" s="7">
        <v>0.67967122276049197</v>
      </c>
      <c r="L971" s="7">
        <v>0.77961481530656296</v>
      </c>
      <c r="M971" s="7">
        <v>0.90195893958010898</v>
      </c>
      <c r="N971" s="7">
        <v>0.72695342276030295</v>
      </c>
      <c r="O971" s="7">
        <v>0.86686303402339304</v>
      </c>
      <c r="P971" s="7">
        <v>0.53600000000000003</v>
      </c>
      <c r="Q971" s="7">
        <v>0.69899999999999995</v>
      </c>
      <c r="R971" s="7">
        <v>0.26448196942024199</v>
      </c>
      <c r="S971" s="7">
        <v>0.27104732956743</v>
      </c>
      <c r="T971" s="7">
        <v>0.206976484134759</v>
      </c>
      <c r="U971" s="7">
        <v>0.21236093904363401</v>
      </c>
      <c r="V971" s="7">
        <v>0.10796646538537299</v>
      </c>
      <c r="W971" s="7">
        <v>0.11164736719247299</v>
      </c>
      <c r="X971" s="7">
        <v>9.6057568777657601E-2</v>
      </c>
      <c r="Y971" s="7">
        <v>9.9038422085716796E-2</v>
      </c>
      <c r="Z971" s="7">
        <v>4.4781858142187402E-2</v>
      </c>
      <c r="AA971" s="7">
        <v>4.3928036189170003E-2</v>
      </c>
      <c r="AB971" s="7">
        <v>7.0066217540164094E-2</v>
      </c>
      <c r="AC971" s="7">
        <v>6.8987995427209306E-2</v>
      </c>
      <c r="AD971" s="7">
        <v>0</v>
      </c>
      <c r="AE971" s="7">
        <v>0</v>
      </c>
      <c r="AF971" s="7">
        <v>1.57047022693147E-2</v>
      </c>
      <c r="AG971" s="7">
        <v>9.4206511932820505E-3</v>
      </c>
      <c r="AH971" s="7">
        <v>9.1004467919500297E-3</v>
      </c>
      <c r="AI971" s="7">
        <v>5.2753722239301396E-3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7.5699778496872098E-3</v>
      </c>
      <c r="AQ971" s="7">
        <v>0</v>
      </c>
    </row>
    <row r="972" spans="2:43" x14ac:dyDescent="0.35">
      <c r="B972" s="7">
        <v>8.0000000000000002E-3</v>
      </c>
      <c r="C972" s="7">
        <v>0.01</v>
      </c>
      <c r="D972" s="7">
        <v>0.63259958105585701</v>
      </c>
      <c r="E972" s="7">
        <v>0.77850358984501</v>
      </c>
      <c r="F972" s="7">
        <v>0.55737234325386897</v>
      </c>
      <c r="G972" s="7">
        <v>0.74276311950795504</v>
      </c>
      <c r="H972" s="7">
        <v>0.435406872631594</v>
      </c>
      <c r="I972" s="7">
        <v>0.63704850954352998</v>
      </c>
      <c r="J972" s="7">
        <v>0.34276018708700401</v>
      </c>
      <c r="K972" s="7">
        <v>0.521646151705909</v>
      </c>
      <c r="L972" s="7">
        <v>0.63125683073619199</v>
      </c>
      <c r="M972" s="7">
        <v>0.789061621474893</v>
      </c>
      <c r="N972" s="7">
        <v>0.56665221459923798</v>
      </c>
      <c r="O972" s="7">
        <v>0.73776436874545503</v>
      </c>
      <c r="P972" s="7">
        <v>0.36</v>
      </c>
      <c r="Q972" s="7">
        <v>0.61199999999999999</v>
      </c>
      <c r="R972" s="7">
        <v>0.28035055799634201</v>
      </c>
      <c r="S972" s="7">
        <v>0.281391115253941</v>
      </c>
      <c r="T972" s="7">
        <v>0.21999080440660199</v>
      </c>
      <c r="U972" s="7">
        <v>0.220844197595709</v>
      </c>
      <c r="V972" s="7">
        <v>0.116863268463404</v>
      </c>
      <c r="W972" s="7">
        <v>0.11744666206314899</v>
      </c>
      <c r="X972" s="7">
        <v>0.103262342573891</v>
      </c>
      <c r="Y972" s="7">
        <v>0.103734784065903</v>
      </c>
      <c r="Z972" s="7">
        <v>4.7186559596195603E-2</v>
      </c>
      <c r="AA972" s="7">
        <v>4.7564139548697801E-2</v>
      </c>
      <c r="AB972" s="7">
        <v>7.3102918896463503E-2</v>
      </c>
      <c r="AC972" s="7">
        <v>7.3579733825802698E-2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  <c r="AL972" s="7">
        <v>0</v>
      </c>
      <c r="AM972" s="7">
        <v>0</v>
      </c>
      <c r="AN972" s="7">
        <v>0</v>
      </c>
      <c r="AO972" s="7">
        <v>0</v>
      </c>
      <c r="AP972" s="7">
        <v>0</v>
      </c>
      <c r="AQ972" s="7">
        <v>0</v>
      </c>
    </row>
    <row r="973" spans="2:43" x14ac:dyDescent="0.35">
      <c r="B973" s="7">
        <v>0.04</v>
      </c>
      <c r="C973" s="7">
        <v>3.5999999999999997E-2</v>
      </c>
      <c r="D973" s="7">
        <v>0.52087461607503005</v>
      </c>
      <c r="E973" s="7">
        <v>0.663504206759433</v>
      </c>
      <c r="F973" s="7">
        <v>0.437867586432448</v>
      </c>
      <c r="G973" s="7">
        <v>0.59977009243105905</v>
      </c>
      <c r="H973" s="7">
        <v>0.312432281390363</v>
      </c>
      <c r="I973" s="7">
        <v>0.47573508510437601</v>
      </c>
      <c r="J973" s="7">
        <v>0.251259935068467</v>
      </c>
      <c r="K973" s="7">
        <v>0.38050968976086802</v>
      </c>
      <c r="L973" s="7">
        <v>0.482675596507184</v>
      </c>
      <c r="M973" s="7">
        <v>0.65076378307720995</v>
      </c>
      <c r="N973" s="7">
        <v>0.46053832659690003</v>
      </c>
      <c r="O973" s="7">
        <v>0.584176631855299</v>
      </c>
      <c r="P973" s="7">
        <v>0.156</v>
      </c>
      <c r="Q973" s="7">
        <v>0.42</v>
      </c>
      <c r="R973" s="7">
        <v>0.25312772494589297</v>
      </c>
      <c r="S973" s="7">
        <v>0.25179304417213499</v>
      </c>
      <c r="T973" s="7">
        <v>0.19765913629503001</v>
      </c>
      <c r="U973" s="7">
        <v>0.19656286906430001</v>
      </c>
      <c r="V973" s="7">
        <v>0.101611195428877</v>
      </c>
      <c r="W973" s="7">
        <v>0.100866141522358</v>
      </c>
      <c r="X973" s="7">
        <v>9.1093244914609697E-2</v>
      </c>
      <c r="Y973" s="7">
        <v>9.0545926499790499E-2</v>
      </c>
      <c r="Z973" s="7">
        <v>3.7034871402269597E-2</v>
      </c>
      <c r="AA973" s="7">
        <v>3.8264731216063601E-2</v>
      </c>
      <c r="AB973" s="7">
        <v>6.0437495166885902E-2</v>
      </c>
      <c r="AC973" s="7">
        <v>6.1900559589439401E-2</v>
      </c>
      <c r="AD973" s="7">
        <v>0</v>
      </c>
      <c r="AE973" s="7">
        <v>0</v>
      </c>
      <c r="AF973" s="7">
        <v>0</v>
      </c>
      <c r="AG973" s="7">
        <v>5.8821429772439099E-3</v>
      </c>
      <c r="AH973" s="7">
        <v>0</v>
      </c>
      <c r="AI973" s="7">
        <v>3.2223913701423098E-3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7">
        <v>0</v>
      </c>
      <c r="AP973" s="7">
        <v>0</v>
      </c>
      <c r="AQ973" s="7">
        <v>0</v>
      </c>
    </row>
    <row r="974" spans="2:43" x14ac:dyDescent="0.35">
      <c r="B974" s="7">
        <v>0.04</v>
      </c>
      <c r="C974" s="7">
        <v>3.5000000000000003E-2</v>
      </c>
      <c r="D974" s="7">
        <v>0.42357830732534602</v>
      </c>
      <c r="E974" s="7">
        <v>0.53043288999695004</v>
      </c>
      <c r="F974" s="7">
        <v>0.34204071510144102</v>
      </c>
      <c r="G974" s="7">
        <v>0.44810451394452799</v>
      </c>
      <c r="H974" s="7">
        <v>0.21684465093079899</v>
      </c>
      <c r="I974" s="7">
        <v>0.32342739125244901</v>
      </c>
      <c r="J974" s="7">
        <v>0.17948880663391001</v>
      </c>
      <c r="K974" s="7">
        <v>0.25951965466091698</v>
      </c>
      <c r="L974" s="7">
        <v>0.37556321516958602</v>
      </c>
      <c r="M974" s="7">
        <v>0.51553195045960098</v>
      </c>
      <c r="N974" s="7">
        <v>0.382845288839679</v>
      </c>
      <c r="O974" s="7">
        <v>0.48460467712077698</v>
      </c>
      <c r="P974" s="7">
        <v>1.0999999999999999E-2</v>
      </c>
      <c r="Q974" s="7">
        <v>9.1999999999999998E-2</v>
      </c>
      <c r="R974" s="7">
        <v>0.18176348615891899</v>
      </c>
      <c r="S974" s="7">
        <v>0.18104935496180199</v>
      </c>
      <c r="T974" s="7">
        <v>0.13968944835653499</v>
      </c>
      <c r="U974" s="7">
        <v>0.13912795494836699</v>
      </c>
      <c r="V974" s="7">
        <v>6.2643017970774401E-2</v>
      </c>
      <c r="W974" s="7">
        <v>6.22780667149746E-2</v>
      </c>
      <c r="X974" s="7">
        <v>5.9818871823029397E-2</v>
      </c>
      <c r="Y974" s="7">
        <v>5.9448117074396303E-2</v>
      </c>
      <c r="Z974" s="7">
        <v>1.8494174154208599E-2</v>
      </c>
      <c r="AA974" s="7">
        <v>1.9555809264786402E-2</v>
      </c>
      <c r="AB974" s="7">
        <v>3.82246421371151E-2</v>
      </c>
      <c r="AC974" s="7">
        <v>3.9530239305191499E-2</v>
      </c>
      <c r="AD974" s="7">
        <v>0</v>
      </c>
      <c r="AE974" s="7">
        <v>0</v>
      </c>
      <c r="AF974" s="7">
        <v>2.30618243670131E-3</v>
      </c>
      <c r="AG974" s="7">
        <v>1.38959469130018E-2</v>
      </c>
      <c r="AH974" s="7">
        <v>1.2633869001059299E-3</v>
      </c>
      <c r="AI974" s="7">
        <v>7.9994652707160996E-3</v>
      </c>
      <c r="AJ974" s="7">
        <v>0</v>
      </c>
      <c r="AK974" s="7">
        <v>0</v>
      </c>
      <c r="AL974" s="7">
        <v>0</v>
      </c>
      <c r="AM974" s="7">
        <v>0</v>
      </c>
      <c r="AN974" s="7">
        <v>0</v>
      </c>
      <c r="AO974" s="7">
        <v>0</v>
      </c>
      <c r="AP974" s="7">
        <v>0</v>
      </c>
      <c r="AQ974" s="7">
        <v>0</v>
      </c>
    </row>
    <row r="975" spans="2:43" x14ac:dyDescent="0.35">
      <c r="B975" s="7">
        <v>0.04</v>
      </c>
      <c r="C975" s="7">
        <v>3.7999999999999999E-2</v>
      </c>
      <c r="D975" s="7">
        <v>0.22112819559126001</v>
      </c>
      <c r="E975" s="7">
        <v>0.25251354072654703</v>
      </c>
      <c r="F975" s="7">
        <v>0.171375671274798</v>
      </c>
      <c r="G975" s="7">
        <v>0.19715466358025199</v>
      </c>
      <c r="H975" s="7">
        <v>8.3748216639333697E-2</v>
      </c>
      <c r="I975" s="7">
        <v>0.10126834164620301</v>
      </c>
      <c r="J975" s="7">
        <v>7.7971057178271796E-2</v>
      </c>
      <c r="K975" s="7">
        <v>9.0841383690601199E-2</v>
      </c>
      <c r="L975" s="7">
        <v>0.144726072843781</v>
      </c>
      <c r="M975" s="7">
        <v>0.18187920127896001</v>
      </c>
      <c r="N975" s="7">
        <v>0.18083743068122701</v>
      </c>
      <c r="O975" s="7">
        <v>0.22144857545000801</v>
      </c>
      <c r="P975" s="7">
        <v>0</v>
      </c>
      <c r="Q975" s="7">
        <v>0</v>
      </c>
      <c r="R975" s="7">
        <v>0.114840795198971</v>
      </c>
      <c r="S975" s="7">
        <v>0.113963929818021</v>
      </c>
      <c r="T975" s="7">
        <v>8.8010042367003605E-2</v>
      </c>
      <c r="U975" s="7">
        <v>8.7394402445236496E-2</v>
      </c>
      <c r="V975" s="7">
        <v>3.0495084732916299E-2</v>
      </c>
      <c r="W975" s="7">
        <v>2.9949846167066502E-2</v>
      </c>
      <c r="X975" s="7">
        <v>2.7364491230203899E-2</v>
      </c>
      <c r="Y975" s="7">
        <v>2.7183052029769301E-2</v>
      </c>
      <c r="Z975" s="7">
        <v>6.1708295948453397E-3</v>
      </c>
      <c r="AA975" s="7">
        <v>6.4977034537248499E-3</v>
      </c>
      <c r="AB975" s="7">
        <v>2.1447562895750599E-2</v>
      </c>
      <c r="AC975" s="7">
        <v>2.19744933870572E-2</v>
      </c>
      <c r="AD975" s="7">
        <v>6.0000000000000001E-3</v>
      </c>
      <c r="AE975" s="7">
        <v>1.7999999999999999E-2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7">
        <v>0</v>
      </c>
      <c r="AP975" s="7">
        <v>0</v>
      </c>
      <c r="AQ975" s="7">
        <v>0</v>
      </c>
    </row>
    <row r="976" spans="2:43" x14ac:dyDescent="0.35">
      <c r="B976" s="7">
        <v>4.1000000000000002E-2</v>
      </c>
      <c r="C976" s="7">
        <v>4.3999999999999997E-2</v>
      </c>
      <c r="D976" s="7">
        <v>0.12959385125898601</v>
      </c>
      <c r="E976" s="7">
        <v>0.14382895777340901</v>
      </c>
      <c r="F976" s="7">
        <v>9.9235714327196994E-2</v>
      </c>
      <c r="G976" s="7">
        <v>0.110142974849413</v>
      </c>
      <c r="H976" s="7">
        <v>3.74607643887922E-2</v>
      </c>
      <c r="I976" s="7">
        <v>4.39892742571786E-2</v>
      </c>
      <c r="J976" s="7">
        <v>3.40233720743746E-2</v>
      </c>
      <c r="K976" s="7">
        <v>4.0763091574163503E-2</v>
      </c>
      <c r="L976" s="7">
        <v>8.8468538795523799E-2</v>
      </c>
      <c r="M976" s="7">
        <v>0.10183608537413601</v>
      </c>
      <c r="N976" s="7">
        <v>0.11819277706100401</v>
      </c>
      <c r="O976" s="7">
        <v>0.13379566579277399</v>
      </c>
      <c r="P976" s="7">
        <v>0</v>
      </c>
      <c r="Q976" s="7">
        <v>0</v>
      </c>
      <c r="R976" s="7">
        <v>7.6521604768660906E-2</v>
      </c>
      <c r="S976" s="7">
        <v>7.3909664989741206E-2</v>
      </c>
      <c r="T976" s="7">
        <v>6.1396872600796001E-2</v>
      </c>
      <c r="U976" s="7">
        <v>5.9621142782143401E-2</v>
      </c>
      <c r="V976" s="7">
        <v>3.7536669279767598E-3</v>
      </c>
      <c r="W976" s="7">
        <v>1.54659287260271E-3</v>
      </c>
      <c r="X976" s="7">
        <v>1.5892599078540699E-2</v>
      </c>
      <c r="Y976" s="7">
        <v>1.46434494598764E-2</v>
      </c>
      <c r="Z976" s="7">
        <v>0</v>
      </c>
      <c r="AA976" s="7">
        <v>0</v>
      </c>
      <c r="AB976" s="7">
        <v>4.3228676274104198E-3</v>
      </c>
      <c r="AC976" s="7">
        <v>5.36640880136893E-3</v>
      </c>
      <c r="AD976" s="7">
        <v>0.104</v>
      </c>
      <c r="AE976" s="7">
        <v>0.18099999999999999</v>
      </c>
      <c r="AF976" s="7">
        <v>5.4628314767080398E-3</v>
      </c>
      <c r="AG976" s="7">
        <v>1.8583537811434501E-4</v>
      </c>
      <c r="AH976" s="7">
        <v>2.9926815915878799E-3</v>
      </c>
      <c r="AI976" s="7">
        <v>1.01805468010467E-4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0</v>
      </c>
    </row>
    <row r="977" spans="2:43" x14ac:dyDescent="0.35">
      <c r="B977" s="7">
        <v>3.5000000000000003E-2</v>
      </c>
      <c r="C977" s="7">
        <v>3.5000000000000003E-2</v>
      </c>
      <c r="D977" s="7">
        <v>4.8086734514616397E-2</v>
      </c>
      <c r="E977" s="7">
        <v>4.8160534112114399E-2</v>
      </c>
      <c r="F977" s="7">
        <v>3.7169634439145199E-2</v>
      </c>
      <c r="G977" s="7">
        <v>3.7234866183279598E-2</v>
      </c>
      <c r="H977" s="7">
        <v>0</v>
      </c>
      <c r="I977" s="7">
        <v>0</v>
      </c>
      <c r="J977" s="7">
        <v>2.1158208018874302E-3</v>
      </c>
      <c r="K977" s="7">
        <v>2.1516624195436901E-3</v>
      </c>
      <c r="L977" s="7">
        <v>1.3252482706250301E-2</v>
      </c>
      <c r="M977" s="7">
        <v>1.23928927174404E-2</v>
      </c>
      <c r="N977" s="7">
        <v>3.17784183430843E-2</v>
      </c>
      <c r="O977" s="7">
        <v>3.0595727973232501E-2</v>
      </c>
      <c r="P977" s="7">
        <v>0</v>
      </c>
      <c r="Q977" s="7">
        <v>0</v>
      </c>
      <c r="R977" s="7">
        <v>5.5687633905330797E-2</v>
      </c>
      <c r="S977" s="7">
        <v>5.1036789780175201E-2</v>
      </c>
      <c r="T977" s="7">
        <v>4.3888098239170698E-2</v>
      </c>
      <c r="U977" s="7">
        <v>3.9777199477296403E-2</v>
      </c>
      <c r="V977" s="7">
        <v>0</v>
      </c>
      <c r="W977" s="7">
        <v>0</v>
      </c>
      <c r="X977" s="7">
        <v>5.8072844282750597E-3</v>
      </c>
      <c r="Y977" s="7">
        <v>3.54854884482764E-3</v>
      </c>
      <c r="Z977" s="7">
        <v>0</v>
      </c>
      <c r="AA977" s="7">
        <v>0</v>
      </c>
      <c r="AB977" s="7">
        <v>0</v>
      </c>
      <c r="AC977" s="7">
        <v>0</v>
      </c>
      <c r="AD977" s="7">
        <v>0.27300000000000002</v>
      </c>
      <c r="AE977" s="7">
        <v>0.40400000000000003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0</v>
      </c>
    </row>
    <row r="978" spans="2:43" x14ac:dyDescent="0.35">
      <c r="B978" s="7">
        <v>2.1000000000000001E-2</v>
      </c>
      <c r="C978" s="7">
        <v>1.7999999999999999E-2</v>
      </c>
      <c r="D978" s="7">
        <v>2.5243995676372398E-3</v>
      </c>
      <c r="E978" s="7">
        <v>1.9489426504728599E-4</v>
      </c>
      <c r="F978" s="7">
        <v>1.3829319370534401E-3</v>
      </c>
      <c r="G978" s="7">
        <v>1.0676816259112199E-4</v>
      </c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3.2114962091275401E-2</v>
      </c>
      <c r="S978" s="7">
        <v>2.7301591616393801E-2</v>
      </c>
      <c r="T978" s="7">
        <v>2.31850023527423E-2</v>
      </c>
      <c r="U978" s="7">
        <v>1.8985511010889199E-2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0.434</v>
      </c>
      <c r="AE978" s="7">
        <v>0.55000000000000004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  <c r="AL978" s="7">
        <v>0</v>
      </c>
      <c r="AM978" s="7">
        <v>0</v>
      </c>
      <c r="AN978" s="7">
        <v>0</v>
      </c>
      <c r="AO978" s="7">
        <v>0</v>
      </c>
      <c r="AP978" s="7">
        <v>0</v>
      </c>
      <c r="AQ978" s="7">
        <v>0</v>
      </c>
    </row>
    <row r="979" spans="2:43" x14ac:dyDescent="0.35">
      <c r="B979" s="7">
        <v>8.0000000000000002E-3</v>
      </c>
      <c r="C979" s="7">
        <v>7.0000000000000001E-3</v>
      </c>
      <c r="D979" s="7">
        <v>0</v>
      </c>
      <c r="E979" s="7">
        <v>0</v>
      </c>
      <c r="F979" s="7">
        <v>0</v>
      </c>
      <c r="G979" s="7">
        <v>0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v>0</v>
      </c>
      <c r="Q979" s="7">
        <v>0</v>
      </c>
      <c r="R979" s="7">
        <v>1.3872142575957499E-2</v>
      </c>
      <c r="S979" s="7">
        <v>1.35715246502484E-2</v>
      </c>
      <c r="T979" s="7">
        <v>7.9849756742543295E-3</v>
      </c>
      <c r="U979" s="7">
        <v>7.8019908499096496E-3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0.56599999999999995</v>
      </c>
      <c r="AE979" s="7">
        <v>0.64</v>
      </c>
      <c r="AF979" s="7">
        <v>5.0573888144341203E-3</v>
      </c>
      <c r="AG979" s="7">
        <v>0</v>
      </c>
      <c r="AH979" s="7">
        <v>2.77056952442912E-3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7">
        <v>0</v>
      </c>
      <c r="AP979" s="7">
        <v>0</v>
      </c>
      <c r="AQ979" s="7">
        <v>0</v>
      </c>
    </row>
    <row r="980" spans="2:43" x14ac:dyDescent="0.35">
      <c r="B980" s="7">
        <v>0</v>
      </c>
      <c r="C980" s="7">
        <v>0</v>
      </c>
      <c r="D980" s="7">
        <v>1.59267148305604E-2</v>
      </c>
      <c r="E980" s="7">
        <v>1.58155845885566E-2</v>
      </c>
      <c r="F980" s="7">
        <v>9.2355848727082804E-3</v>
      </c>
      <c r="G980" s="7">
        <v>9.1679403775755605E-3</v>
      </c>
      <c r="H980" s="7">
        <v>0</v>
      </c>
      <c r="I980" s="7">
        <v>0</v>
      </c>
      <c r="J980" s="7">
        <v>0</v>
      </c>
      <c r="K980" s="7">
        <v>0</v>
      </c>
      <c r="L980" s="7">
        <v>1.0480402396978001E-3</v>
      </c>
      <c r="M980" s="7">
        <v>5.2796850055981297E-3</v>
      </c>
      <c r="N980" s="7">
        <v>1.3189472386399999E-2</v>
      </c>
      <c r="O980" s="7">
        <v>2.0011011016543099E-2</v>
      </c>
      <c r="P980" s="7">
        <v>0</v>
      </c>
      <c r="Q980" s="7">
        <v>0</v>
      </c>
      <c r="R980" s="7">
        <v>6.7315976413573298E-3</v>
      </c>
      <c r="S980" s="7">
        <v>7.25523434665893E-3</v>
      </c>
      <c r="T980" s="7">
        <v>3.6877447948305301E-3</v>
      </c>
      <c r="U980" s="7">
        <v>3.9746066420827198E-3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0</v>
      </c>
      <c r="AC980" s="7">
        <v>0</v>
      </c>
      <c r="AD980" s="7">
        <v>0.70799999999999996</v>
      </c>
      <c r="AE980" s="7">
        <v>0.74199999999999999</v>
      </c>
      <c r="AF980" s="7">
        <v>9.0676993935857694E-2</v>
      </c>
      <c r="AG980" s="7">
        <v>8.9204029355144696E-2</v>
      </c>
      <c r="AH980" s="7">
        <v>7.1044837624728394E-2</v>
      </c>
      <c r="AI980" s="7">
        <v>7.0019031385922303E-2</v>
      </c>
      <c r="AJ980" s="7">
        <v>1.5469931918791599E-2</v>
      </c>
      <c r="AK980" s="7">
        <v>1.44702425894737E-2</v>
      </c>
      <c r="AL980" s="7">
        <v>2.2364566639849599E-2</v>
      </c>
      <c r="AM980" s="7">
        <v>2.19579172622918E-2</v>
      </c>
      <c r="AN980" s="7">
        <v>2.3567391350860001E-2</v>
      </c>
      <c r="AO980" s="7">
        <v>2.0350565435667E-2</v>
      </c>
      <c r="AP980" s="7">
        <v>4.4416326978714699E-2</v>
      </c>
      <c r="AQ980" s="7">
        <v>4.0507629178298102E-2</v>
      </c>
    </row>
    <row r="981" spans="2:43" x14ac:dyDescent="0.35">
      <c r="B981" s="7">
        <v>0</v>
      </c>
      <c r="C981" s="7">
        <v>0</v>
      </c>
      <c r="D981" s="7">
        <v>6.6985944510511694E-2</v>
      </c>
      <c r="E981" s="7">
        <v>7.7111352085540902E-2</v>
      </c>
      <c r="F981" s="7">
        <v>5.3874717835147003E-2</v>
      </c>
      <c r="G981" s="7">
        <v>6.1797812892186499E-2</v>
      </c>
      <c r="H981" s="7">
        <v>0</v>
      </c>
      <c r="I981" s="7">
        <v>4.2520000108515702E-3</v>
      </c>
      <c r="J981" s="7">
        <v>1.1294438052437799E-2</v>
      </c>
      <c r="K981" s="7">
        <v>1.6174643343854399E-2</v>
      </c>
      <c r="L981" s="7">
        <v>3.0692227809185801E-2</v>
      </c>
      <c r="M981" s="7">
        <v>4.5617054672412199E-2</v>
      </c>
      <c r="N981" s="7">
        <v>5.2892166762869702E-2</v>
      </c>
      <c r="O981" s="7">
        <v>7.1120919125628096E-2</v>
      </c>
      <c r="P981" s="7">
        <v>0</v>
      </c>
      <c r="Q981" s="7">
        <v>0</v>
      </c>
      <c r="R981" s="7">
        <v>1.2933464594651199E-3</v>
      </c>
      <c r="S981" s="7">
        <v>2.2907532257054899E-3</v>
      </c>
      <c r="T981" s="7">
        <v>7.0852892996784995E-4</v>
      </c>
      <c r="U981" s="7">
        <v>1.25493437582127E-3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0.76600000000000001</v>
      </c>
      <c r="AE981" s="7">
        <v>0.76700000000000002</v>
      </c>
      <c r="AF981" s="7">
        <v>0.18598257949829999</v>
      </c>
      <c r="AG981" s="7">
        <v>0.251759686125967</v>
      </c>
      <c r="AH981" s="7">
        <v>0.14300675630789</v>
      </c>
      <c r="AI981" s="7">
        <v>0.19653546975383299</v>
      </c>
      <c r="AJ981" s="7">
        <v>6.4799153172203999E-2</v>
      </c>
      <c r="AK981" s="7">
        <v>0.100847520183758</v>
      </c>
      <c r="AL981" s="7">
        <v>6.2009294110720897E-2</v>
      </c>
      <c r="AM981" s="7">
        <v>9.0532247219089895E-2</v>
      </c>
      <c r="AN981" s="7">
        <v>7.1108348554654394E-2</v>
      </c>
      <c r="AO981" s="7">
        <v>6.0089048292531699E-2</v>
      </c>
      <c r="AP981" s="7">
        <v>9.9916940388951797E-2</v>
      </c>
      <c r="AQ981" s="7">
        <v>8.8749475954286006E-2</v>
      </c>
    </row>
    <row r="982" spans="2:43" x14ac:dyDescent="0.35">
      <c r="B982" s="7">
        <v>0</v>
      </c>
      <c r="C982" s="7">
        <v>0</v>
      </c>
      <c r="D982" s="7">
        <v>0.12653138928629601</v>
      </c>
      <c r="E982" s="7">
        <v>0.148980378914462</v>
      </c>
      <c r="F982" s="7">
        <v>9.6889186709601394E-2</v>
      </c>
      <c r="G982" s="7">
        <v>0.114090110221262</v>
      </c>
      <c r="H982" s="7">
        <v>3.6056256934632498E-2</v>
      </c>
      <c r="I982" s="7">
        <v>4.63518209456424E-2</v>
      </c>
      <c r="J982" s="7">
        <v>3.2573426149924499E-2</v>
      </c>
      <c r="K982" s="7">
        <v>4.3202071112588697E-2</v>
      </c>
      <c r="L982" s="7">
        <v>0.10594437947280699</v>
      </c>
      <c r="M982" s="7">
        <v>0.136086996371278</v>
      </c>
      <c r="N982" s="7">
        <v>0.13859095528901699</v>
      </c>
      <c r="O982" s="7">
        <v>0.171520167232735</v>
      </c>
      <c r="P982" s="7">
        <v>0</v>
      </c>
      <c r="Q982" s="7">
        <v>0</v>
      </c>
      <c r="R982" s="7">
        <v>2.94532050479159E-3</v>
      </c>
      <c r="S982" s="7">
        <v>4.1714594201603603E-3</v>
      </c>
      <c r="T982" s="7">
        <v>1.6135234069727801E-3</v>
      </c>
      <c r="U982" s="7">
        <v>2.2852342910443702E-3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0.73799999999999999</v>
      </c>
      <c r="AE982" s="7">
        <v>0.74299999999999999</v>
      </c>
      <c r="AF982" s="7">
        <v>0.24689012037565999</v>
      </c>
      <c r="AG982" s="7">
        <v>0.30891058503402302</v>
      </c>
      <c r="AH982" s="7">
        <v>0.19253575276914001</v>
      </c>
      <c r="AI982" s="7">
        <v>0.24341376587909899</v>
      </c>
      <c r="AJ982" s="7">
        <v>9.8129200525115395E-2</v>
      </c>
      <c r="AK982" s="7">
        <v>0.132875589612128</v>
      </c>
      <c r="AL982" s="7">
        <v>8.8535362975518506E-2</v>
      </c>
      <c r="AM982" s="7">
        <v>0.116229377003828</v>
      </c>
      <c r="AN982" s="7">
        <v>0.115607686220932</v>
      </c>
      <c r="AO982" s="7">
        <v>9.4998806266827801E-2</v>
      </c>
      <c r="AP982" s="7">
        <v>0.14943318507423001</v>
      </c>
      <c r="AQ982" s="7">
        <v>0.125815046124684</v>
      </c>
    </row>
    <row r="983" spans="2:43" x14ac:dyDescent="0.35">
      <c r="B983" s="7">
        <v>0</v>
      </c>
      <c r="C983" s="7">
        <v>0</v>
      </c>
      <c r="D983" s="7">
        <v>0.25306995598448101</v>
      </c>
      <c r="E983" s="7">
        <v>0.30033405011814501</v>
      </c>
      <c r="F983" s="7">
        <v>0.197611686582264</v>
      </c>
      <c r="G983" s="7">
        <v>0.23637988434120399</v>
      </c>
      <c r="H983" s="7">
        <v>0.101578947275445</v>
      </c>
      <c r="I983" s="7">
        <v>0.128067112672135</v>
      </c>
      <c r="J983" s="7">
        <v>9.1069555342535496E-2</v>
      </c>
      <c r="K983" s="7">
        <v>0.112335395272053</v>
      </c>
      <c r="L983" s="7">
        <v>0.25805829504827599</v>
      </c>
      <c r="M983" s="7">
        <v>0.32618199627591699</v>
      </c>
      <c r="N983" s="7">
        <v>0.29047569062745598</v>
      </c>
      <c r="O983" s="7">
        <v>0.34633302293118301</v>
      </c>
      <c r="P983" s="7">
        <v>0</v>
      </c>
      <c r="Q983" s="7">
        <v>0</v>
      </c>
      <c r="R983" s="7">
        <v>2.4121135231953699E-3</v>
      </c>
      <c r="S983" s="7">
        <v>2.01924253807037E-3</v>
      </c>
      <c r="T983" s="7">
        <v>1.3214187127070301E-3</v>
      </c>
      <c r="U983" s="7">
        <v>1.1061937382472399E-3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2.0294942471855001E-3</v>
      </c>
      <c r="AC983" s="7">
        <v>1.4866166654878799E-3</v>
      </c>
      <c r="AD983" s="7">
        <v>0.61499999999999999</v>
      </c>
      <c r="AE983" s="7">
        <v>0.64700000000000002</v>
      </c>
      <c r="AF983" s="7">
        <v>0.28634705830908702</v>
      </c>
      <c r="AG983" s="7">
        <v>0.36367992187480802</v>
      </c>
      <c r="AH983" s="7">
        <v>0.22490871977166599</v>
      </c>
      <c r="AI983" s="7">
        <v>0.29036788103058098</v>
      </c>
      <c r="AJ983" s="7">
        <v>0.120225236176159</v>
      </c>
      <c r="AK983" s="7">
        <v>0.17231396068007099</v>
      </c>
      <c r="AL983" s="7">
        <v>0.105984917938119</v>
      </c>
      <c r="AM983" s="7">
        <v>0.14606967523381201</v>
      </c>
      <c r="AN983" s="7">
        <v>0.15933906990879201</v>
      </c>
      <c r="AO983" s="7">
        <v>0.13877897506289</v>
      </c>
      <c r="AP983" s="7">
        <v>0.19678959309597499</v>
      </c>
      <c r="AQ983" s="7">
        <v>0.17442347231948899</v>
      </c>
    </row>
    <row r="984" spans="2:43" x14ac:dyDescent="0.35">
      <c r="B984" s="7">
        <v>0</v>
      </c>
      <c r="C984" s="7">
        <v>0</v>
      </c>
      <c r="D984" s="7">
        <v>0.34694157877360099</v>
      </c>
      <c r="E984" s="7">
        <v>0.42710799797748999</v>
      </c>
      <c r="F984" s="7">
        <v>0.27593286479927498</v>
      </c>
      <c r="G984" s="7">
        <v>0.34508638562039401</v>
      </c>
      <c r="H984" s="7">
        <v>0.159895944392348</v>
      </c>
      <c r="I984" s="7">
        <v>0.21947255665255699</v>
      </c>
      <c r="J984" s="7">
        <v>0.136742095182914</v>
      </c>
      <c r="K984" s="7">
        <v>0.18145978064976401</v>
      </c>
      <c r="L984" s="7">
        <v>0.39930922638215299</v>
      </c>
      <c r="M984" s="7">
        <v>0.52087949620282803</v>
      </c>
      <c r="N984" s="7">
        <v>0.39997370521806902</v>
      </c>
      <c r="O984" s="7">
        <v>0.48852160321931298</v>
      </c>
      <c r="P984" s="7">
        <v>0</v>
      </c>
      <c r="Q984" s="7">
        <v>0</v>
      </c>
      <c r="R984" s="7">
        <v>1.4903291564499099E-2</v>
      </c>
      <c r="S984" s="7">
        <v>8.6885136318836792E-3</v>
      </c>
      <c r="T984" s="7">
        <v>8.6126315803231601E-3</v>
      </c>
      <c r="U984" s="7">
        <v>4.8297232735137396E-3</v>
      </c>
      <c r="V984" s="7">
        <v>0</v>
      </c>
      <c r="W984" s="7">
        <v>0</v>
      </c>
      <c r="X984" s="7">
        <v>0</v>
      </c>
      <c r="Y984" s="7">
        <v>0</v>
      </c>
      <c r="Z984" s="7">
        <v>8.2089032962561707E-3</v>
      </c>
      <c r="AA984" s="7">
        <v>7.5625170333996697E-3</v>
      </c>
      <c r="AB984" s="7">
        <v>2.4732998997874601E-2</v>
      </c>
      <c r="AC984" s="7">
        <v>2.36910049019615E-2</v>
      </c>
      <c r="AD984" s="7">
        <v>0.45400000000000001</v>
      </c>
      <c r="AE984" s="7">
        <v>0.5</v>
      </c>
      <c r="AF984" s="7">
        <v>0.23526783164827</v>
      </c>
      <c r="AG984" s="7">
        <v>0.31047624452206601</v>
      </c>
      <c r="AH984" s="7">
        <v>0.18298954926608299</v>
      </c>
      <c r="AI984" s="7">
        <v>0.244697811647651</v>
      </c>
      <c r="AJ984" s="7">
        <v>9.16413333217415E-2</v>
      </c>
      <c r="AK984" s="7">
        <v>0.13375338438798801</v>
      </c>
      <c r="AL984" s="7">
        <v>8.3769359922268805E-2</v>
      </c>
      <c r="AM984" s="7">
        <v>0.116940229289095</v>
      </c>
      <c r="AN984" s="7">
        <v>0.16223080858375299</v>
      </c>
      <c r="AO984" s="7">
        <v>0.16139442285094499</v>
      </c>
      <c r="AP984" s="7">
        <v>0.199953165294702</v>
      </c>
      <c r="AQ984" s="7">
        <v>0.199038156385138</v>
      </c>
    </row>
    <row r="985" spans="2:43" x14ac:dyDescent="0.35">
      <c r="B985" s="7">
        <v>0</v>
      </c>
      <c r="C985" s="7">
        <v>0</v>
      </c>
      <c r="D985" s="7">
        <v>0.44645885682652298</v>
      </c>
      <c r="E985" s="7">
        <v>0.55984287405246502</v>
      </c>
      <c r="F985" s="7">
        <v>0.36178369598585502</v>
      </c>
      <c r="G985" s="7">
        <v>0.47920298461724598</v>
      </c>
      <c r="H985" s="7">
        <v>0.233879550834733</v>
      </c>
      <c r="I985" s="7">
        <v>0.35579875399542099</v>
      </c>
      <c r="J985" s="7">
        <v>0.19226527148016601</v>
      </c>
      <c r="K985" s="7">
        <v>0.28334331529220802</v>
      </c>
      <c r="L985" s="7">
        <v>0.57401241630965505</v>
      </c>
      <c r="M985" s="7">
        <v>0.73089710620014203</v>
      </c>
      <c r="N985" s="7">
        <v>0.52486229131783602</v>
      </c>
      <c r="O985" s="7">
        <v>0.66687695462691499</v>
      </c>
      <c r="P985" s="7">
        <v>3.0000000000000001E-3</v>
      </c>
      <c r="Q985" s="7">
        <v>0.08</v>
      </c>
      <c r="R985" s="7">
        <v>4.6611346544265297E-2</v>
      </c>
      <c r="S985" s="7">
        <v>1.8272902875940002E-2</v>
      </c>
      <c r="T985" s="7">
        <v>3.58655334163233E-2</v>
      </c>
      <c r="U985" s="7">
        <v>1.1108307211246801E-2</v>
      </c>
      <c r="V985" s="7">
        <v>0</v>
      </c>
      <c r="W985" s="7">
        <v>0</v>
      </c>
      <c r="X985" s="7">
        <v>1.3992817783589E-3</v>
      </c>
      <c r="Y985" s="7">
        <v>0</v>
      </c>
      <c r="Z985" s="7">
        <v>1.23283260596327E-2</v>
      </c>
      <c r="AA985" s="7">
        <v>1.2482687493253999E-2</v>
      </c>
      <c r="AB985" s="7">
        <v>3.0505600834871201E-2</v>
      </c>
      <c r="AC985" s="7">
        <v>3.0721070471337101E-2</v>
      </c>
      <c r="AD985" s="7">
        <v>0.27100000000000002</v>
      </c>
      <c r="AE985" s="7">
        <v>0.29499999999999998</v>
      </c>
      <c r="AF985" s="7">
        <v>0.19645860783097499</v>
      </c>
      <c r="AG985" s="7">
        <v>0.256813435076782</v>
      </c>
      <c r="AH985" s="7">
        <v>0.15124364733901</v>
      </c>
      <c r="AI985" s="7">
        <v>0.20068646936066201</v>
      </c>
      <c r="AJ985" s="7">
        <v>7.0152846878958397E-2</v>
      </c>
      <c r="AK985" s="7">
        <v>0.10366865574846</v>
      </c>
      <c r="AL985" s="7">
        <v>6.7448122811710504E-2</v>
      </c>
      <c r="AM985" s="7">
        <v>9.2604660277731093E-2</v>
      </c>
      <c r="AN985" s="7">
        <v>0.14514356865651501</v>
      </c>
      <c r="AO985" s="7">
        <v>0.144394117135907</v>
      </c>
      <c r="AP985" s="7">
        <v>0.18128770085631599</v>
      </c>
      <c r="AQ985" s="7">
        <v>0.18047941570204001</v>
      </c>
    </row>
    <row r="986" spans="2:43" x14ac:dyDescent="0.35">
      <c r="B986" s="7">
        <v>0</v>
      </c>
      <c r="C986" s="7">
        <v>0</v>
      </c>
      <c r="D986" s="7">
        <v>0.55528819967262</v>
      </c>
      <c r="E986" s="7">
        <v>0.68458858009463297</v>
      </c>
      <c r="F986" s="7">
        <v>0.47441552640894402</v>
      </c>
      <c r="G986" s="7">
        <v>0.62869553488094498</v>
      </c>
      <c r="H986" s="7">
        <v>0.35089030488245698</v>
      </c>
      <c r="I986" s="7">
        <v>0.50324860673292005</v>
      </c>
      <c r="J986" s="7">
        <v>0.27976805452952502</v>
      </c>
      <c r="K986" s="7">
        <v>0.40626391229143799</v>
      </c>
      <c r="L986" s="7">
        <v>0.70967125065810799</v>
      </c>
      <c r="M986" s="7">
        <v>0.84700887531748803</v>
      </c>
      <c r="N986" s="7">
        <v>0.64012319877105595</v>
      </c>
      <c r="O986" s="7">
        <v>0.80316145547146001</v>
      </c>
      <c r="P986" s="7">
        <v>9.6000000000000002E-2</v>
      </c>
      <c r="Q986" s="7">
        <v>0.59199999999999997</v>
      </c>
      <c r="R986" s="7">
        <v>6.6035644459219306E-2</v>
      </c>
      <c r="S986" s="7">
        <v>3.5528837375736401E-2</v>
      </c>
      <c r="T986" s="7">
        <v>5.3034744015526401E-2</v>
      </c>
      <c r="U986" s="7">
        <v>2.6163484847301102E-2</v>
      </c>
      <c r="V986" s="7">
        <v>0</v>
      </c>
      <c r="W986" s="7">
        <v>0</v>
      </c>
      <c r="X986" s="7">
        <v>1.08329139757232E-2</v>
      </c>
      <c r="Y986" s="7">
        <v>0</v>
      </c>
      <c r="Z986" s="7">
        <v>1.5966839085712201E-2</v>
      </c>
      <c r="AA986" s="7">
        <v>1.7124377280626001E-2</v>
      </c>
      <c r="AB986" s="7">
        <v>3.5116529495274003E-2</v>
      </c>
      <c r="AC986" s="7">
        <v>3.6540068123717899E-2</v>
      </c>
      <c r="AD986" s="7">
        <v>0.128</v>
      </c>
      <c r="AE986" s="7">
        <v>0.13600000000000001</v>
      </c>
      <c r="AF986" s="7">
        <v>0.1147821474031</v>
      </c>
      <c r="AG986" s="7">
        <v>0.12693575756565001</v>
      </c>
      <c r="AH986" s="7">
        <v>8.7968866235243498E-2</v>
      </c>
      <c r="AI986" s="7">
        <v>9.7199022829574599E-2</v>
      </c>
      <c r="AJ986" s="7">
        <v>3.04586172878493E-2</v>
      </c>
      <c r="AK986" s="7">
        <v>3.6241708465996302E-2</v>
      </c>
      <c r="AL986" s="7">
        <v>2.73523559476152E-2</v>
      </c>
      <c r="AM986" s="7">
        <v>3.2764877388782303E-2</v>
      </c>
      <c r="AN986" s="7">
        <v>7.6091999914075198E-2</v>
      </c>
      <c r="AO986" s="7">
        <v>7.5117545205435898E-2</v>
      </c>
      <c r="AP986" s="7">
        <v>0.104967601319066</v>
      </c>
      <c r="AQ986" s="7">
        <v>0.10398004421080501</v>
      </c>
    </row>
    <row r="987" spans="2:43" x14ac:dyDescent="0.35">
      <c r="B987" s="7">
        <v>0</v>
      </c>
      <c r="C987" s="7">
        <v>0</v>
      </c>
      <c r="D987" s="7">
        <v>0.61250357784840903</v>
      </c>
      <c r="E987" s="7">
        <v>0.74158087209173196</v>
      </c>
      <c r="F987" s="7">
        <v>0.53455511247921905</v>
      </c>
      <c r="G987" s="7">
        <v>0.699638928052006</v>
      </c>
      <c r="H987" s="7">
        <v>0.41254976697214601</v>
      </c>
      <c r="I987" s="7">
        <v>0.58394525901166305</v>
      </c>
      <c r="J987" s="7">
        <v>0.32468013375942001</v>
      </c>
      <c r="K987" s="7">
        <v>0.47541497269566202</v>
      </c>
      <c r="L987" s="7">
        <v>0.79510243776684697</v>
      </c>
      <c r="M987" s="7">
        <v>0.90338197305286905</v>
      </c>
      <c r="N987" s="7">
        <v>0.74467749234245195</v>
      </c>
      <c r="O987" s="7">
        <v>0.86888801610684996</v>
      </c>
      <c r="P987" s="7">
        <v>0.314</v>
      </c>
      <c r="Q987" s="7">
        <v>0.71399999999999997</v>
      </c>
      <c r="R987" s="7">
        <v>7.64442701188221E-2</v>
      </c>
      <c r="S987" s="7">
        <v>6.4384659200820205E-2</v>
      </c>
      <c r="T987" s="7">
        <v>6.1344296563307699E-2</v>
      </c>
      <c r="U987" s="7">
        <v>5.1575431883796201E-2</v>
      </c>
      <c r="V987" s="7">
        <v>3.6883195946966398E-3</v>
      </c>
      <c r="W987" s="7">
        <v>0</v>
      </c>
      <c r="X987" s="7">
        <v>1.5855614095527201E-2</v>
      </c>
      <c r="Y987" s="7">
        <v>1.0031094123124199E-2</v>
      </c>
      <c r="Z987" s="7">
        <v>2.3035566107394701E-2</v>
      </c>
      <c r="AA987" s="7">
        <v>2.62802503372172E-2</v>
      </c>
      <c r="AB987" s="7">
        <v>4.3783657641930998E-2</v>
      </c>
      <c r="AC987" s="7">
        <v>4.7643595177762198E-2</v>
      </c>
      <c r="AD987" s="7">
        <v>2.5000000000000001E-2</v>
      </c>
      <c r="AE987" s="7">
        <v>3.1E-2</v>
      </c>
      <c r="AF987" s="7">
        <v>0.166348469963115</v>
      </c>
      <c r="AG987" s="7">
        <v>0.20805960159108799</v>
      </c>
      <c r="AH987" s="7">
        <v>0.12756922448774599</v>
      </c>
      <c r="AI987" s="7">
        <v>0.16064151548580399</v>
      </c>
      <c r="AJ987" s="7">
        <v>5.4765292503042698E-2</v>
      </c>
      <c r="AK987" s="7">
        <v>7.6452983798653604E-2</v>
      </c>
      <c r="AL987" s="7">
        <v>5.1815873945440599E-2</v>
      </c>
      <c r="AM987" s="7">
        <v>7.2611961360963997E-2</v>
      </c>
      <c r="AN987" s="7">
        <v>0.144750872417197</v>
      </c>
      <c r="AO987" s="7">
        <v>0.16669401167487599</v>
      </c>
      <c r="AP987" s="7">
        <v>0.18086417707705499</v>
      </c>
      <c r="AQ987" s="7">
        <v>0.20483592504703199</v>
      </c>
    </row>
    <row r="988" spans="2:43" x14ac:dyDescent="0.35">
      <c r="B988" s="7">
        <v>0</v>
      </c>
      <c r="C988" s="7">
        <v>0</v>
      </c>
      <c r="D988" s="7">
        <v>0.71780001617960998</v>
      </c>
      <c r="E988" s="7">
        <v>0.85249319261197398</v>
      </c>
      <c r="F988" s="7">
        <v>0.67101899147926503</v>
      </c>
      <c r="G988" s="7">
        <v>0.81212087500457797</v>
      </c>
      <c r="H988" s="7">
        <v>0.54941564411464705</v>
      </c>
      <c r="I988" s="7">
        <v>0.73685926483562503</v>
      </c>
      <c r="J988" s="7">
        <v>0.44662362575421799</v>
      </c>
      <c r="K988" s="7">
        <v>0.63729943913740905</v>
      </c>
      <c r="L988" s="7">
        <v>0.86416086233856504</v>
      </c>
      <c r="M988" s="7">
        <v>0.93047463057975999</v>
      </c>
      <c r="N988" s="7">
        <v>0.82129656801259499</v>
      </c>
      <c r="O988" s="7">
        <v>0.91132640271924303</v>
      </c>
      <c r="P988" s="7">
        <v>0.51300000000000001</v>
      </c>
      <c r="Q988" s="7">
        <v>0.78400000000000003</v>
      </c>
      <c r="R988" s="7">
        <v>7.4193148357799193E-2</v>
      </c>
      <c r="S988" s="7">
        <v>7.4542605961606404E-2</v>
      </c>
      <c r="T988" s="7">
        <v>5.9813869227758797E-2</v>
      </c>
      <c r="U988" s="7">
        <v>6.0051448322209502E-2</v>
      </c>
      <c r="V988" s="7">
        <v>1.7861346843322701E-3</v>
      </c>
      <c r="W988" s="7">
        <v>2.0814243449289302E-3</v>
      </c>
      <c r="X988" s="7">
        <v>1.47790242322986E-2</v>
      </c>
      <c r="Y988" s="7">
        <v>1.4946150915715301E-2</v>
      </c>
      <c r="Z988" s="7">
        <v>2.2121194342414899E-2</v>
      </c>
      <c r="AA988" s="7">
        <v>2.4584610943524501E-2</v>
      </c>
      <c r="AB988" s="7">
        <v>4.2685145787659501E-2</v>
      </c>
      <c r="AC988" s="7">
        <v>4.5626430585044203E-2</v>
      </c>
      <c r="AD988" s="7">
        <v>0</v>
      </c>
      <c r="AE988" s="7">
        <v>0</v>
      </c>
      <c r="AF988" s="7">
        <v>9.6681933677293996E-2</v>
      </c>
      <c r="AG988" s="7">
        <v>0.107557276158764</v>
      </c>
      <c r="AH988" s="7">
        <v>7.5260856084291103E-2</v>
      </c>
      <c r="AI988" s="7">
        <v>8.2896343970965805E-2</v>
      </c>
      <c r="AJ988" s="7">
        <v>1.9203828596398399E-2</v>
      </c>
      <c r="AK988" s="7">
        <v>2.5966162093135198E-2</v>
      </c>
      <c r="AL988" s="7">
        <v>2.3607096552667399E-2</v>
      </c>
      <c r="AM988" s="7">
        <v>2.5857400290458701E-2</v>
      </c>
      <c r="AN988" s="7">
        <v>4.8141306393461501E-2</v>
      </c>
      <c r="AO988" s="7">
        <v>5.6571644791495297E-2</v>
      </c>
      <c r="AP988" s="7">
        <v>7.4308590764523202E-2</v>
      </c>
      <c r="AQ988" s="7">
        <v>8.4954577610292098E-2</v>
      </c>
    </row>
    <row r="989" spans="2:43" x14ac:dyDescent="0.35">
      <c r="B989" s="7">
        <v>0</v>
      </c>
      <c r="C989" s="7">
        <v>0</v>
      </c>
      <c r="D989" s="7">
        <v>0.803277827848075</v>
      </c>
      <c r="E989" s="7">
        <v>0.92094713926678196</v>
      </c>
      <c r="F989" s="7">
        <v>0.76564283008161205</v>
      </c>
      <c r="G989" s="7">
        <v>0.888669135251278</v>
      </c>
      <c r="H989" s="7">
        <v>0.67033331450771305</v>
      </c>
      <c r="I989" s="7">
        <v>0.84150599123230896</v>
      </c>
      <c r="J989" s="7">
        <v>0.55972461558438602</v>
      </c>
      <c r="K989" s="7">
        <v>0.77496286015593996</v>
      </c>
      <c r="L989" s="7">
        <v>0.89367515174259105</v>
      </c>
      <c r="M989" s="7">
        <v>0.93788914778140597</v>
      </c>
      <c r="N989" s="7">
        <v>0.85507517219496298</v>
      </c>
      <c r="O989" s="7">
        <v>0.923123080666578</v>
      </c>
      <c r="P989" s="7">
        <v>0.65900000000000003</v>
      </c>
      <c r="Q989" s="7">
        <v>0.80600000000000005</v>
      </c>
      <c r="R989" s="7">
        <v>0.105634828980535</v>
      </c>
      <c r="S989" s="7">
        <v>0.10515860525246599</v>
      </c>
      <c r="T989" s="7">
        <v>8.1546609728835207E-2</v>
      </c>
      <c r="U989" s="7">
        <v>8.1212256993441895E-2</v>
      </c>
      <c r="V989" s="7">
        <v>2.47707763872419E-2</v>
      </c>
      <c r="W989" s="7">
        <v>2.4474658478886399E-2</v>
      </c>
      <c r="X989" s="7">
        <v>2.5459611432016301E-2</v>
      </c>
      <c r="Y989" s="7">
        <v>2.53610721871948E-2</v>
      </c>
      <c r="Z989" s="7">
        <v>2.22855228342752E-2</v>
      </c>
      <c r="AA989" s="7">
        <v>2.7318557473548701E-2</v>
      </c>
      <c r="AB989" s="7">
        <v>4.28872367052162E-2</v>
      </c>
      <c r="AC989" s="7">
        <v>4.8878784923627301E-2</v>
      </c>
      <c r="AD989" s="7">
        <v>0</v>
      </c>
      <c r="AE989" s="7">
        <v>0</v>
      </c>
      <c r="AF989" s="7">
        <v>3.5678685926370503E-2</v>
      </c>
      <c r="AG989" s="7">
        <v>1.53877535427729E-2</v>
      </c>
      <c r="AH989" s="7">
        <v>2.6294222278434101E-2</v>
      </c>
      <c r="AI989" s="7">
        <v>8.9075214801419902E-3</v>
      </c>
      <c r="AJ989" s="7">
        <v>0</v>
      </c>
      <c r="AK989" s="7">
        <v>0</v>
      </c>
      <c r="AL989" s="7">
        <v>0</v>
      </c>
      <c r="AM989" s="7">
        <v>0</v>
      </c>
      <c r="AN989" s="7">
        <v>1.8076467300762501E-3</v>
      </c>
      <c r="AO989" s="7">
        <v>1.0850902675279999E-3</v>
      </c>
      <c r="AP989" s="7">
        <v>1.4413980894198101E-2</v>
      </c>
      <c r="AQ989" s="7">
        <v>1.32491981455489E-2</v>
      </c>
    </row>
    <row r="990" spans="2:43" x14ac:dyDescent="0.35">
      <c r="B990" s="7">
        <v>0</v>
      </c>
      <c r="C990" s="7">
        <v>0</v>
      </c>
      <c r="D990" s="7">
        <v>0.84923549457211001</v>
      </c>
      <c r="E990" s="7">
        <v>0.94118876401126506</v>
      </c>
      <c r="F990" s="7">
        <v>0.80868556571745098</v>
      </c>
      <c r="G990" s="7">
        <v>0.91740841507178394</v>
      </c>
      <c r="H990" s="7">
        <v>0.73231452641643602</v>
      </c>
      <c r="I990" s="7">
        <v>0.88319368073211502</v>
      </c>
      <c r="J990" s="7">
        <v>0.63148982172360202</v>
      </c>
      <c r="K990" s="7">
        <v>0.83025397524548805</v>
      </c>
      <c r="L990" s="7">
        <v>0.91663726312040505</v>
      </c>
      <c r="M990" s="7">
        <v>0.94409491723910699</v>
      </c>
      <c r="N990" s="7">
        <v>0.88786265860068503</v>
      </c>
      <c r="O990" s="7">
        <v>0.932709175588322</v>
      </c>
      <c r="P990" s="7">
        <v>0.752</v>
      </c>
      <c r="Q990" s="7">
        <v>0.81200000000000006</v>
      </c>
      <c r="R990" s="7">
        <v>0.16128243355708599</v>
      </c>
      <c r="S990" s="7">
        <v>0.157652289825046</v>
      </c>
      <c r="T990" s="7">
        <v>0.12358599835365899</v>
      </c>
      <c r="U990" s="7">
        <v>0.12073472446642899</v>
      </c>
      <c r="V990" s="7">
        <v>5.21763335613648E-2</v>
      </c>
      <c r="W990" s="7">
        <v>5.0328935967588903E-2</v>
      </c>
      <c r="X990" s="7">
        <v>4.9185745109359497E-2</v>
      </c>
      <c r="Y990" s="7">
        <v>4.7307853321192701E-2</v>
      </c>
      <c r="Z990" s="7">
        <v>2.4393756185799399E-2</v>
      </c>
      <c r="AA990" s="7">
        <v>3.1908620319083099E-2</v>
      </c>
      <c r="AB990" s="7">
        <v>4.5399386166834199E-2</v>
      </c>
      <c r="AC990" s="7">
        <v>5.4339210226792001E-2</v>
      </c>
      <c r="AD990" s="7">
        <v>0</v>
      </c>
      <c r="AE990" s="7">
        <v>0</v>
      </c>
      <c r="AF990" s="7">
        <v>1.1993414779895699E-2</v>
      </c>
      <c r="AG990" s="7">
        <v>0</v>
      </c>
      <c r="AH990" s="7">
        <v>6.8414022331732298E-3</v>
      </c>
      <c r="AI990" s="7">
        <v>0</v>
      </c>
      <c r="AJ990" s="7">
        <v>0</v>
      </c>
      <c r="AK990" s="7">
        <v>0</v>
      </c>
      <c r="AL990" s="7">
        <v>0</v>
      </c>
      <c r="AM990" s="7">
        <v>0</v>
      </c>
      <c r="AN990" s="7">
        <v>0</v>
      </c>
      <c r="AO990" s="7">
        <v>0</v>
      </c>
      <c r="AP990" s="7">
        <v>0</v>
      </c>
      <c r="AQ990" s="7">
        <v>0</v>
      </c>
    </row>
    <row r="991" spans="2:43" x14ac:dyDescent="0.35">
      <c r="B991" s="7">
        <v>0</v>
      </c>
      <c r="C991" s="7">
        <v>0</v>
      </c>
      <c r="D991" s="7">
        <v>0.90382182824560398</v>
      </c>
      <c r="E991" s="7">
        <v>0.95</v>
      </c>
      <c r="F991" s="7">
        <v>0.86712335161581</v>
      </c>
      <c r="G991" s="7">
        <v>0.93992635027476001</v>
      </c>
      <c r="H991" s="7">
        <v>0.81030246618968704</v>
      </c>
      <c r="I991" s="7">
        <v>0.91986653187920697</v>
      </c>
      <c r="J991" s="7">
        <v>0.73196411757359503</v>
      </c>
      <c r="K991" s="7">
        <v>0.88087677086053096</v>
      </c>
      <c r="L991" s="7">
        <v>0.94449197454171796</v>
      </c>
      <c r="M991" s="7">
        <v>0.95</v>
      </c>
      <c r="N991" s="7">
        <v>0.93345707550652501</v>
      </c>
      <c r="O991" s="7">
        <v>0.94574694377896695</v>
      </c>
      <c r="P991" s="7">
        <v>0.79800000000000004</v>
      </c>
      <c r="Q991" s="7">
        <v>0.80700000000000005</v>
      </c>
      <c r="R991" s="7">
        <v>0.21250556632370399</v>
      </c>
      <c r="S991" s="7">
        <v>0.20079781366982699</v>
      </c>
      <c r="T991" s="7">
        <v>0.164293299149115</v>
      </c>
      <c r="U991" s="7">
        <v>0.15467689810979399</v>
      </c>
      <c r="V991" s="7">
        <v>7.8934838229624396E-2</v>
      </c>
      <c r="W991" s="7">
        <v>7.2399262815007998E-2</v>
      </c>
      <c r="X991" s="7">
        <v>7.4435137672214199E-2</v>
      </c>
      <c r="Y991" s="7">
        <v>6.9634088050759699E-2</v>
      </c>
      <c r="Z991" s="7">
        <v>1.7177766570176198E-2</v>
      </c>
      <c r="AA991" s="7">
        <v>2.2565423337586099E-2</v>
      </c>
      <c r="AB991" s="7">
        <v>3.6605726186971298E-2</v>
      </c>
      <c r="AC991" s="7">
        <v>4.3224366938785098E-2</v>
      </c>
      <c r="AD991" s="7">
        <v>0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7">
        <v>0</v>
      </c>
      <c r="AP991" s="7">
        <v>0</v>
      </c>
      <c r="AQ991" s="7">
        <v>0</v>
      </c>
    </row>
    <row r="992" spans="2:43" x14ac:dyDescent="0.35">
      <c r="B992" s="7">
        <v>0</v>
      </c>
      <c r="C992" s="7">
        <v>0</v>
      </c>
      <c r="D992" s="7">
        <v>0.93314682127833304</v>
      </c>
      <c r="E992" s="7">
        <v>0.95</v>
      </c>
      <c r="F992" s="7">
        <v>0.90401786139805296</v>
      </c>
      <c r="G992" s="7">
        <v>0.94648303622692898</v>
      </c>
      <c r="H992" s="7">
        <v>0.86373467266698201</v>
      </c>
      <c r="I992" s="7">
        <v>0.93448630875717298</v>
      </c>
      <c r="J992" s="7">
        <v>0.80559418625287604</v>
      </c>
      <c r="K992" s="7">
        <v>0.90550575855098803</v>
      </c>
      <c r="L992" s="7">
        <v>0.95</v>
      </c>
      <c r="M992" s="7">
        <v>0.95</v>
      </c>
      <c r="N992" s="7">
        <v>0.94713625750754005</v>
      </c>
      <c r="O992" s="7">
        <v>0.95</v>
      </c>
      <c r="P992" s="7">
        <v>0.8</v>
      </c>
      <c r="Q992" s="7">
        <v>0.79700000000000004</v>
      </c>
      <c r="R992" s="7">
        <v>0.261127945053649</v>
      </c>
      <c r="S992" s="7">
        <v>0.24043998552678</v>
      </c>
      <c r="T992" s="7">
        <v>0.20422574501911001</v>
      </c>
      <c r="U992" s="7">
        <v>0.187237803171273</v>
      </c>
      <c r="V992" s="7">
        <v>0.106086014949256</v>
      </c>
      <c r="W992" s="7">
        <v>9.4528565630822001E-2</v>
      </c>
      <c r="X992" s="7">
        <v>9.4534749860746697E-2</v>
      </c>
      <c r="Y992" s="7">
        <v>8.58903278103543E-2</v>
      </c>
      <c r="Z992" s="7">
        <v>1.5721647278385299E-2</v>
      </c>
      <c r="AA992" s="7">
        <v>2.2192001405023101E-2</v>
      </c>
      <c r="AB992" s="7">
        <v>3.4814993001150998E-2</v>
      </c>
      <c r="AC992" s="7">
        <v>4.2772224200477597E-2</v>
      </c>
      <c r="AD992" s="7">
        <v>0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7">
        <v>0</v>
      </c>
      <c r="AP992" s="7">
        <v>0</v>
      </c>
      <c r="AQ992" s="7">
        <v>0</v>
      </c>
    </row>
    <row r="993" spans="2:43" x14ac:dyDescent="0.35">
      <c r="B993" s="7">
        <v>0</v>
      </c>
      <c r="C993" s="7">
        <v>0</v>
      </c>
      <c r="D993" s="7">
        <v>0.881708917169302</v>
      </c>
      <c r="E993" s="7">
        <v>0.943477644076408</v>
      </c>
      <c r="F993" s="7">
        <v>0.84292945476665904</v>
      </c>
      <c r="G993" s="7">
        <v>0.92135627770489303</v>
      </c>
      <c r="H993" s="7">
        <v>0.77761743953915796</v>
      </c>
      <c r="I993" s="7">
        <v>0.88893276208261096</v>
      </c>
      <c r="J993" s="7">
        <v>0.68940131600514598</v>
      </c>
      <c r="K993" s="7">
        <v>0.83745916882239602</v>
      </c>
      <c r="L993" s="7">
        <v>0.95</v>
      </c>
      <c r="M993" s="7">
        <v>0.95</v>
      </c>
      <c r="N993" s="7">
        <v>0.94707732062393202</v>
      </c>
      <c r="O993" s="7">
        <v>0.95</v>
      </c>
      <c r="P993" s="7">
        <v>0.748</v>
      </c>
      <c r="Q993" s="7">
        <v>0.76900000000000002</v>
      </c>
      <c r="R993" s="7">
        <v>0.33231894221316599</v>
      </c>
      <c r="S993" s="7">
        <v>0.30460227970606601</v>
      </c>
      <c r="T993" s="7">
        <v>0.26332241734828898</v>
      </c>
      <c r="U993" s="7">
        <v>0.23988039143322201</v>
      </c>
      <c r="V993" s="7">
        <v>0.14904755050538901</v>
      </c>
      <c r="W993" s="7">
        <v>0.13046011681068501</v>
      </c>
      <c r="X993" s="7">
        <v>0.12859351009011499</v>
      </c>
      <c r="Y993" s="7">
        <v>0.114273288396188</v>
      </c>
      <c r="Z993" s="7">
        <v>2.2173146921264E-2</v>
      </c>
      <c r="AA993" s="7">
        <v>3.62909866444526E-2</v>
      </c>
      <c r="AB993" s="7">
        <v>4.2749036986381002E-2</v>
      </c>
      <c r="AC993" s="7">
        <v>5.9552555833609799E-2</v>
      </c>
      <c r="AD993" s="7">
        <v>0</v>
      </c>
      <c r="AE993" s="7">
        <v>0</v>
      </c>
      <c r="AF993" s="7">
        <v>0</v>
      </c>
      <c r="AG993" s="7">
        <v>7.4966912583510903E-3</v>
      </c>
      <c r="AH993" s="7">
        <v>0</v>
      </c>
      <c r="AI993" s="7">
        <v>4.1068830371836403E-3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11">
        <v>0</v>
      </c>
    </row>
    <row r="994" spans="2:43" x14ac:dyDescent="0.35">
      <c r="B994" s="7">
        <v>0</v>
      </c>
      <c r="C994" s="7">
        <v>0</v>
      </c>
      <c r="D994" s="7">
        <v>0.75237141967141097</v>
      </c>
      <c r="E994" s="7">
        <v>0.85355735096485297</v>
      </c>
      <c r="F994" s="7">
        <v>0.71262520526829998</v>
      </c>
      <c r="G994" s="7">
        <v>0.813243051777221</v>
      </c>
      <c r="H994" s="7">
        <v>0.59961304884358002</v>
      </c>
      <c r="I994" s="7">
        <v>0.73834384728963098</v>
      </c>
      <c r="J994" s="7">
        <v>0.48847902725293801</v>
      </c>
      <c r="K994" s="7">
        <v>0.63919720646338096</v>
      </c>
      <c r="L994" s="7">
        <v>0.94905882030076305</v>
      </c>
      <c r="M994" s="7">
        <v>0.95</v>
      </c>
      <c r="N994" s="7">
        <v>0.94279446236729303</v>
      </c>
      <c r="O994" s="7">
        <v>0.94639317864162598</v>
      </c>
      <c r="P994" s="7">
        <v>0.64500000000000002</v>
      </c>
      <c r="Q994" s="7">
        <v>0.72</v>
      </c>
      <c r="R994" s="7">
        <v>0.39564390269294297</v>
      </c>
      <c r="S994" s="7">
        <v>0.36477741245751499</v>
      </c>
      <c r="T994" s="7">
        <v>0.317936905153754</v>
      </c>
      <c r="U994" s="7">
        <v>0.29131434832900399</v>
      </c>
      <c r="V994" s="7">
        <v>0.196047082814504</v>
      </c>
      <c r="W994" s="7">
        <v>0.17312817842249001</v>
      </c>
      <c r="X994" s="7">
        <v>0.16389027659123601</v>
      </c>
      <c r="Y994" s="7">
        <v>0.14668126093279099</v>
      </c>
      <c r="Z994" s="7">
        <v>2.9944835114608801E-2</v>
      </c>
      <c r="AA994" s="7">
        <v>4.4284842258126199E-2</v>
      </c>
      <c r="AB994" s="7">
        <v>5.2003054321884498E-2</v>
      </c>
      <c r="AC994" s="7">
        <v>6.9438576713185193E-2</v>
      </c>
      <c r="AD994" s="7">
        <v>0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7">
        <v>0</v>
      </c>
      <c r="AP994" s="7">
        <v>0</v>
      </c>
      <c r="AQ994" s="7">
        <v>0</v>
      </c>
    </row>
    <row r="995" spans="2:43" x14ac:dyDescent="0.35">
      <c r="B995" s="7">
        <v>0</v>
      </c>
      <c r="C995" s="7">
        <v>0</v>
      </c>
      <c r="D995" s="7">
        <v>0.62126592899064603</v>
      </c>
      <c r="E995" s="7">
        <v>0.70999844506986898</v>
      </c>
      <c r="F995" s="7">
        <v>0.54376529665518503</v>
      </c>
      <c r="G995" s="7">
        <v>0.66162990678216205</v>
      </c>
      <c r="H995" s="7">
        <v>0.42199271527201299</v>
      </c>
      <c r="I995" s="7">
        <v>0.53808782450182502</v>
      </c>
      <c r="J995" s="7">
        <v>0.33155827423995998</v>
      </c>
      <c r="K995" s="7">
        <v>0.437178308002035</v>
      </c>
      <c r="L995" s="7">
        <v>0.93643689066766</v>
      </c>
      <c r="M995" s="7">
        <v>0.94040360478482898</v>
      </c>
      <c r="N995" s="7">
        <v>0.92094375813413898</v>
      </c>
      <c r="O995" s="7">
        <v>0.92689638826655096</v>
      </c>
      <c r="P995" s="7">
        <v>0.50800000000000001</v>
      </c>
      <c r="Q995" s="7">
        <v>0.65100000000000002</v>
      </c>
      <c r="R995" s="7">
        <v>0.34167055869882001</v>
      </c>
      <c r="S995" s="7">
        <v>0.316440701558236</v>
      </c>
      <c r="T995" s="7">
        <v>0.271387178295244</v>
      </c>
      <c r="U995" s="7">
        <v>0.249629146742433</v>
      </c>
      <c r="V995" s="7">
        <v>0.155985425128536</v>
      </c>
      <c r="W995" s="7">
        <v>0.13726763597734301</v>
      </c>
      <c r="X995" s="7">
        <v>0.13380477567642901</v>
      </c>
      <c r="Y995" s="7">
        <v>0.11974522923694</v>
      </c>
      <c r="Z995" s="7">
        <v>1.8278156715789799E-2</v>
      </c>
      <c r="AA995" s="7">
        <v>2.6904747294919099E-2</v>
      </c>
      <c r="AB995" s="7">
        <v>3.7958984235408E-2</v>
      </c>
      <c r="AC995" s="7">
        <v>4.8386508533055803E-2</v>
      </c>
      <c r="AD995" s="7">
        <v>0</v>
      </c>
      <c r="AE995" s="7">
        <v>0</v>
      </c>
      <c r="AF995" s="7">
        <v>1.00812483955067E-2</v>
      </c>
      <c r="AG995" s="7">
        <v>0</v>
      </c>
      <c r="AH995" s="7">
        <v>5.6774748687625802E-3</v>
      </c>
      <c r="AI995" s="7">
        <v>0</v>
      </c>
      <c r="AJ995" s="7">
        <v>0</v>
      </c>
      <c r="AK995" s="7">
        <v>0</v>
      </c>
      <c r="AL995" s="7">
        <v>0</v>
      </c>
      <c r="AM995" s="7">
        <v>0</v>
      </c>
      <c r="AN995" s="7">
        <v>1.89536041022777E-3</v>
      </c>
      <c r="AO995" s="7">
        <v>0</v>
      </c>
      <c r="AP995" s="7">
        <v>1.45553779846077E-2</v>
      </c>
      <c r="AQ995" s="7">
        <v>8.1558538749638195E-4</v>
      </c>
    </row>
    <row r="996" spans="2:43" x14ac:dyDescent="0.35">
      <c r="B996" s="7">
        <v>0.1</v>
      </c>
      <c r="C996" s="7">
        <v>0.24299999999999999</v>
      </c>
      <c r="D996" s="7">
        <v>0.537255975525322</v>
      </c>
      <c r="E996" s="7">
        <v>0.61576160438527605</v>
      </c>
      <c r="F996" s="7">
        <v>0.45541205006802099</v>
      </c>
      <c r="G996" s="7">
        <v>0.537979652761573</v>
      </c>
      <c r="H996" s="7">
        <v>0.33127614884149598</v>
      </c>
      <c r="I996" s="7">
        <v>0.416060853853716</v>
      </c>
      <c r="J996" s="7">
        <v>0.26541577917879899</v>
      </c>
      <c r="K996" s="7">
        <v>0.32723757112367602</v>
      </c>
      <c r="L996" s="7">
        <v>0.88201682117340996</v>
      </c>
      <c r="M996" s="7">
        <v>0.90354008050731804</v>
      </c>
      <c r="N996" s="7">
        <v>0.84017600294930805</v>
      </c>
      <c r="O996" s="7">
        <v>0.86911300362024901</v>
      </c>
      <c r="P996" s="7">
        <v>0.34799999999999998</v>
      </c>
      <c r="Q996" s="7">
        <v>0.58199999999999996</v>
      </c>
      <c r="R996" s="7">
        <v>0.22181425762896501</v>
      </c>
      <c r="S996" s="7">
        <v>0.20772751517691701</v>
      </c>
      <c r="T996" s="7">
        <v>0.17193918229928501</v>
      </c>
      <c r="U996" s="7">
        <v>0.16036874954747399</v>
      </c>
      <c r="V996" s="7">
        <v>8.4131194510414703E-2</v>
      </c>
      <c r="W996" s="7">
        <v>7.6267604429260602E-2</v>
      </c>
      <c r="X996" s="7">
        <v>7.8252393655373204E-2</v>
      </c>
      <c r="Y996" s="7">
        <v>7.2475781224589295E-2</v>
      </c>
      <c r="Z996" s="7">
        <v>1.1630163807220401E-2</v>
      </c>
      <c r="AA996" s="7">
        <v>1.8091409041136701E-2</v>
      </c>
      <c r="AB996" s="7">
        <v>2.95310519259088E-2</v>
      </c>
      <c r="AC996" s="7">
        <v>3.7729322242560599E-2</v>
      </c>
      <c r="AD996" s="7">
        <v>0</v>
      </c>
      <c r="AE996" s="7">
        <v>0</v>
      </c>
      <c r="AF996" s="7">
        <v>1.47419866710943E-2</v>
      </c>
      <c r="AG996" s="7">
        <v>0</v>
      </c>
      <c r="AH996" s="7">
        <v>8.5144459930332501E-3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4.3164831114232798E-3</v>
      </c>
      <c r="AO996" s="7">
        <v>0</v>
      </c>
      <c r="AP996" s="7">
        <v>1.84583005946552E-2</v>
      </c>
      <c r="AQ996" s="7">
        <v>3.8019905012402601E-3</v>
      </c>
    </row>
    <row r="997" spans="2:43" x14ac:dyDescent="0.35">
      <c r="B997" s="7">
        <v>0.28100000000000003</v>
      </c>
      <c r="C997" s="7">
        <v>0.42799999999999999</v>
      </c>
      <c r="D997" s="7">
        <v>0.56849615153646005</v>
      </c>
      <c r="E997" s="7">
        <v>0.62671149584191199</v>
      </c>
      <c r="F997" s="7">
        <v>0.48829852051390299</v>
      </c>
      <c r="G997" s="7">
        <v>0.54948917975785205</v>
      </c>
      <c r="H997" s="7">
        <v>0.36512415657052399</v>
      </c>
      <c r="I997" s="7">
        <v>0.42786125505149097</v>
      </c>
      <c r="J997" s="7">
        <v>0.29013583674973298</v>
      </c>
      <c r="K997" s="7">
        <v>0.33583285456562501</v>
      </c>
      <c r="L997" s="7">
        <v>0.79466168983269703</v>
      </c>
      <c r="M997" s="7">
        <v>0.85414948257151602</v>
      </c>
      <c r="N997" s="7">
        <v>0.74417309942655496</v>
      </c>
      <c r="O997" s="7">
        <v>0.81071135135260297</v>
      </c>
      <c r="P997" s="7">
        <v>0.15</v>
      </c>
      <c r="Q997" s="7">
        <v>0.38800000000000001</v>
      </c>
      <c r="R997" s="7">
        <v>0.13738356785723099</v>
      </c>
      <c r="S997" s="7">
        <v>0.13129642613463199</v>
      </c>
      <c r="T997" s="7">
        <v>0.10520437134042</v>
      </c>
      <c r="U997" s="7">
        <v>0.100540265698725</v>
      </c>
      <c r="V997" s="7">
        <v>4.1033287125594398E-2</v>
      </c>
      <c r="W997" s="7">
        <v>3.8241599914403498E-2</v>
      </c>
      <c r="X997" s="7">
        <v>3.7711472672837199E-2</v>
      </c>
      <c r="Y997" s="7">
        <v>3.4829469104812397E-2</v>
      </c>
      <c r="Z997" s="7">
        <v>9.0378979435274207E-3</v>
      </c>
      <c r="AA997" s="7">
        <v>1.6966431240516999E-2</v>
      </c>
      <c r="AB997" s="7">
        <v>2.5912566594635599E-2</v>
      </c>
      <c r="AC997" s="7">
        <v>3.6345826335159301E-2</v>
      </c>
      <c r="AD997" s="7">
        <v>0</v>
      </c>
      <c r="AE997" s="7">
        <v>0</v>
      </c>
      <c r="AF997" s="7">
        <v>9.3121672533438501E-4</v>
      </c>
      <c r="AG997" s="7">
        <v>0</v>
      </c>
      <c r="AH997" s="7">
        <v>5.1014481474840202E-4</v>
      </c>
      <c r="AI997" s="7">
        <v>0</v>
      </c>
      <c r="AJ997" s="7">
        <v>0</v>
      </c>
      <c r="AK997" s="7">
        <v>0</v>
      </c>
      <c r="AL997" s="7">
        <v>0</v>
      </c>
      <c r="AM997" s="7">
        <v>0</v>
      </c>
      <c r="AN997" s="7">
        <v>0</v>
      </c>
      <c r="AO997" s="7">
        <v>0</v>
      </c>
      <c r="AP997" s="7">
        <v>9.4606976878577203E-4</v>
      </c>
      <c r="AQ997" s="7">
        <v>0</v>
      </c>
    </row>
    <row r="998" spans="2:43" x14ac:dyDescent="0.35">
      <c r="B998" s="7">
        <v>0.46400000000000002</v>
      </c>
      <c r="C998" s="7">
        <v>0.56000000000000005</v>
      </c>
      <c r="D998" s="7">
        <v>0.60774612706831799</v>
      </c>
      <c r="E998" s="7">
        <v>0.64156366303841805</v>
      </c>
      <c r="F998" s="7">
        <v>0.52955451421723798</v>
      </c>
      <c r="G998" s="7">
        <v>0.56967007832905603</v>
      </c>
      <c r="H998" s="7">
        <v>0.407422791229412</v>
      </c>
      <c r="I998" s="7">
        <v>0.44710432550753398</v>
      </c>
      <c r="J998" s="7">
        <v>0.32094570058463001</v>
      </c>
      <c r="K998" s="7">
        <v>0.353709668889991</v>
      </c>
      <c r="L998" s="7">
        <v>0.80335500557503203</v>
      </c>
      <c r="M998" s="7">
        <v>0.87293683500529196</v>
      </c>
      <c r="N998" s="7">
        <v>0.75412174929272102</v>
      </c>
      <c r="O998" s="7">
        <v>0.83057556593705895</v>
      </c>
      <c r="P998" s="7">
        <v>8.0000000000000002E-3</v>
      </c>
      <c r="Q998" s="7">
        <v>0.113</v>
      </c>
      <c r="R998" s="7">
        <v>9.4297032015593099E-2</v>
      </c>
      <c r="S998" s="7">
        <v>9.3167261293915504E-2</v>
      </c>
      <c r="T998" s="7">
        <v>7.3586436379362005E-2</v>
      </c>
      <c r="U998" s="7">
        <v>7.2793233712431196E-2</v>
      </c>
      <c r="V998" s="7">
        <v>1.77208867561005E-2</v>
      </c>
      <c r="W998" s="7">
        <v>1.7018390590315399E-2</v>
      </c>
      <c r="X998" s="7">
        <v>2.31136175534787E-2</v>
      </c>
      <c r="Y998" s="7">
        <v>2.2879847694536801E-2</v>
      </c>
      <c r="Z998" s="7">
        <v>1.06613552579909E-2</v>
      </c>
      <c r="AA998" s="7">
        <v>2.2535445936650501E-2</v>
      </c>
      <c r="AB998" s="7">
        <v>2.8178713968101898E-2</v>
      </c>
      <c r="AC998" s="7">
        <v>4.3188705257431202E-2</v>
      </c>
      <c r="AD998" s="7">
        <v>0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  <c r="AK998" s="7">
        <v>0</v>
      </c>
      <c r="AL998" s="7">
        <v>0</v>
      </c>
      <c r="AM998" s="7">
        <v>0</v>
      </c>
      <c r="AN998" s="7">
        <v>0</v>
      </c>
      <c r="AO998" s="7">
        <v>0</v>
      </c>
      <c r="AP998" s="7">
        <v>0</v>
      </c>
      <c r="AQ998" s="7">
        <v>0</v>
      </c>
    </row>
    <row r="999" spans="2:43" x14ac:dyDescent="0.35">
      <c r="B999" s="7">
        <v>0.57299999999999995</v>
      </c>
      <c r="C999" s="7">
        <v>0.60499999999999998</v>
      </c>
      <c r="D999" s="7">
        <v>0.65160326940701696</v>
      </c>
      <c r="E999" s="7">
        <v>0.71429238997067201</v>
      </c>
      <c r="F999" s="7">
        <v>0.58344331463148802</v>
      </c>
      <c r="G999" s="7">
        <v>0.66679761105495705</v>
      </c>
      <c r="H999" s="7">
        <v>0.46020525682634</v>
      </c>
      <c r="I999" s="7">
        <v>0.54432259857226195</v>
      </c>
      <c r="J999" s="7">
        <v>0.365972886412541</v>
      </c>
      <c r="K999" s="7">
        <v>0.44237696266119803</v>
      </c>
      <c r="L999" s="7">
        <v>0.91172623281961396</v>
      </c>
      <c r="M999" s="7">
        <v>0.93644695837431202</v>
      </c>
      <c r="N999" s="7">
        <v>0.88076192972224199</v>
      </c>
      <c r="O999" s="7">
        <v>0.92095886618886902</v>
      </c>
      <c r="P999" s="7">
        <v>0</v>
      </c>
      <c r="Q999" s="7">
        <v>0</v>
      </c>
      <c r="R999" s="7">
        <v>8.6293612961795205E-2</v>
      </c>
      <c r="S999" s="7">
        <v>9.56275702413973E-2</v>
      </c>
      <c r="T999" s="7">
        <v>6.8040381948413498E-2</v>
      </c>
      <c r="U999" s="7">
        <v>7.4520596248184107E-2</v>
      </c>
      <c r="V999" s="7">
        <v>1.20109575156219E-2</v>
      </c>
      <c r="W999" s="7">
        <v>1.8548220996688701E-2</v>
      </c>
      <c r="X999" s="7">
        <v>2.0566022411863599E-2</v>
      </c>
      <c r="Y999" s="7">
        <v>2.3388929815865201E-2</v>
      </c>
      <c r="Z999" s="7">
        <v>2.4109853170261399E-2</v>
      </c>
      <c r="AA999" s="7">
        <v>5.2530564963115797E-2</v>
      </c>
      <c r="AB999" s="7">
        <v>4.5061649786776403E-2</v>
      </c>
      <c r="AC999" s="7">
        <v>7.9851427456122198E-2</v>
      </c>
      <c r="AD999" s="7">
        <v>4.0000000000000001E-3</v>
      </c>
      <c r="AE999" s="7">
        <v>8.9999999999999993E-3</v>
      </c>
      <c r="AF999" s="7">
        <v>0</v>
      </c>
      <c r="AG999" s="7">
        <v>1.27103062310032E-2</v>
      </c>
      <c r="AH999" s="7">
        <v>0</v>
      </c>
      <c r="AI999" s="7">
        <v>7.27777094254301E-3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7">
        <v>0</v>
      </c>
      <c r="AP999" s="7">
        <v>0</v>
      </c>
      <c r="AQ999" s="7">
        <v>0</v>
      </c>
    </row>
    <row r="1000" spans="2:43" x14ac:dyDescent="0.35">
      <c r="B1000" s="7">
        <v>0.60199999999999998</v>
      </c>
      <c r="C1000" s="7">
        <v>0.60099999999999998</v>
      </c>
      <c r="D1000" s="7">
        <v>0.79664653305753996</v>
      </c>
      <c r="E1000" s="7">
        <v>0.76615971932142501</v>
      </c>
      <c r="F1000" s="7">
        <v>0.75951864149840398</v>
      </c>
      <c r="G1000" s="7">
        <v>0.72921923631947905</v>
      </c>
      <c r="H1000" s="7">
        <v>0.66142400501711796</v>
      </c>
      <c r="I1000" s="7">
        <v>0.61963355099703599</v>
      </c>
      <c r="J1000" s="7">
        <v>0.54953219234546802</v>
      </c>
      <c r="K1000" s="7">
        <v>0.50517244318477605</v>
      </c>
      <c r="L1000" s="7">
        <v>0.94871408217897302</v>
      </c>
      <c r="M1000" s="7">
        <v>0.95</v>
      </c>
      <c r="N1000" s="7">
        <v>0.94188589282990198</v>
      </c>
      <c r="O1000" s="7">
        <v>0.94756472105543899</v>
      </c>
      <c r="P1000" s="7">
        <v>0</v>
      </c>
      <c r="Q1000" s="7">
        <v>0</v>
      </c>
      <c r="R1000" s="7">
        <v>0.10302649933113101</v>
      </c>
      <c r="S1000" s="7">
        <v>0.13855664026727499</v>
      </c>
      <c r="T1000" s="7">
        <v>7.9715323084169398E-2</v>
      </c>
      <c r="U1000" s="7">
        <v>0.106103205948704</v>
      </c>
      <c r="V1000" s="7">
        <v>2.3148906088559101E-2</v>
      </c>
      <c r="W1000" s="7">
        <v>4.1571282032590202E-2</v>
      </c>
      <c r="X1000" s="7">
        <v>2.49199011682294E-2</v>
      </c>
      <c r="Y1000" s="7">
        <v>3.8266872731742702E-2</v>
      </c>
      <c r="Z1000" s="7">
        <v>7.4704392264296093E-2</v>
      </c>
      <c r="AA1000" s="7">
        <v>0.110431999015722</v>
      </c>
      <c r="AB1000" s="7">
        <v>0.103561336065414</v>
      </c>
      <c r="AC1000" s="7">
        <v>0.143829001626603</v>
      </c>
      <c r="AD1000" s="7">
        <v>9.9000000000000005E-2</v>
      </c>
      <c r="AE1000" s="7">
        <v>0.16800000000000001</v>
      </c>
      <c r="AF1000" s="7">
        <v>2.4226806460101698E-3</v>
      </c>
      <c r="AG1000" s="7">
        <v>0</v>
      </c>
      <c r="AH1000" s="7">
        <v>1.3272076582490501E-3</v>
      </c>
      <c r="AI1000" s="7">
        <v>0</v>
      </c>
      <c r="AJ1000" s="7">
        <v>0</v>
      </c>
      <c r="AK1000" s="7">
        <v>0</v>
      </c>
      <c r="AL1000" s="7">
        <v>0</v>
      </c>
      <c r="AM1000" s="7">
        <v>0</v>
      </c>
      <c r="AN1000" s="7">
        <v>0</v>
      </c>
      <c r="AO1000" s="7">
        <v>0</v>
      </c>
      <c r="AP1000" s="7">
        <v>0</v>
      </c>
      <c r="AQ1000" s="7">
        <v>0</v>
      </c>
    </row>
    <row r="1001" spans="2:43" x14ac:dyDescent="0.35">
      <c r="B1001" s="7">
        <v>0.55900000000000005</v>
      </c>
      <c r="C1001" s="7">
        <v>0.57299999999999995</v>
      </c>
      <c r="D1001" s="7">
        <v>0.91507846344384802</v>
      </c>
      <c r="E1001" s="7">
        <v>0.91056743448770305</v>
      </c>
      <c r="F1001" s="7">
        <v>0.88128560689659496</v>
      </c>
      <c r="G1001" s="7">
        <v>0.87561016814151305</v>
      </c>
      <c r="H1001" s="7">
        <v>0.83081284978912595</v>
      </c>
      <c r="I1001" s="7">
        <v>0.82259343673280305</v>
      </c>
      <c r="J1001" s="7">
        <v>0.76022761355530799</v>
      </c>
      <c r="K1001" s="7">
        <v>0.74890118727160904</v>
      </c>
      <c r="L1001" s="7">
        <v>0.95</v>
      </c>
      <c r="M1001" s="7">
        <v>0.95</v>
      </c>
      <c r="N1001" s="7">
        <v>0.95</v>
      </c>
      <c r="O1001" s="7">
        <v>0.95</v>
      </c>
      <c r="P1001" s="7">
        <v>0</v>
      </c>
      <c r="Q1001" s="7">
        <v>0</v>
      </c>
      <c r="R1001" s="7">
        <v>0.149397797988881</v>
      </c>
      <c r="S1001" s="7">
        <v>0.19456844826877501</v>
      </c>
      <c r="T1001" s="7">
        <v>0.11440994615554299</v>
      </c>
      <c r="U1001" s="7">
        <v>0.14975748885882401</v>
      </c>
      <c r="V1001" s="7">
        <v>4.6543257837515298E-2</v>
      </c>
      <c r="W1001" s="7">
        <v>6.9186895372188195E-2</v>
      </c>
      <c r="X1001" s="7">
        <v>4.3399701349678799E-2</v>
      </c>
      <c r="Y1001" s="7">
        <v>6.6466810643597996E-2</v>
      </c>
      <c r="Z1001" s="7">
        <v>0.15794326940165099</v>
      </c>
      <c r="AA1001" s="7">
        <v>0.203211405506383</v>
      </c>
      <c r="AB1001" s="7">
        <v>0.19526258247167499</v>
      </c>
      <c r="AC1001" s="7">
        <v>0.24102966945961601</v>
      </c>
      <c r="AD1001" s="7">
        <v>0.30399999999999999</v>
      </c>
      <c r="AE1001" s="7">
        <v>0.50800000000000001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7">
        <v>0</v>
      </c>
      <c r="AP1001" s="7">
        <v>0</v>
      </c>
      <c r="AQ1001" s="7">
        <v>0</v>
      </c>
    </row>
    <row r="1002" spans="2:43" x14ac:dyDescent="0.35">
      <c r="B1002" s="7">
        <v>0.44400000000000001</v>
      </c>
      <c r="C1002" s="7">
        <v>0.50600000000000001</v>
      </c>
      <c r="D1002" s="7">
        <v>0.94176575362683801</v>
      </c>
      <c r="E1002" s="7">
        <v>0.943046919339951</v>
      </c>
      <c r="F1002" s="7">
        <v>0.91840360733969695</v>
      </c>
      <c r="G1002" s="7">
        <v>0.92061336324724596</v>
      </c>
      <c r="H1002" s="7">
        <v>0.88464041024520401</v>
      </c>
      <c r="I1002" s="7">
        <v>0.88785277351534397</v>
      </c>
      <c r="J1002" s="7">
        <v>0.83207028791969895</v>
      </c>
      <c r="K1002" s="7">
        <v>0.83610328515168697</v>
      </c>
      <c r="L1002" s="7">
        <v>0.95</v>
      </c>
      <c r="M1002" s="7">
        <v>0.95</v>
      </c>
      <c r="N1002" s="7">
        <v>0.94825117338398202</v>
      </c>
      <c r="O1002" s="7">
        <v>0.95</v>
      </c>
      <c r="P1002" s="7">
        <v>0</v>
      </c>
      <c r="Q1002" s="7">
        <v>0</v>
      </c>
      <c r="R1002" s="7">
        <v>0.22609796957004499</v>
      </c>
      <c r="S1002" s="7">
        <v>0.27803918910757103</v>
      </c>
      <c r="T1002" s="7">
        <v>0.17545769632842501</v>
      </c>
      <c r="U1002" s="7">
        <v>0.21809517929535899</v>
      </c>
      <c r="V1002" s="7">
        <v>8.6522475166327398E-2</v>
      </c>
      <c r="W1002" s="7">
        <v>0.115567388004631</v>
      </c>
      <c r="X1002" s="7">
        <v>8.0009034250811101E-2</v>
      </c>
      <c r="Y1002" s="7">
        <v>0.102212917798437</v>
      </c>
      <c r="Z1002" s="7">
        <v>0.32428058817217598</v>
      </c>
      <c r="AA1002" s="7">
        <v>0.36088459258943101</v>
      </c>
      <c r="AB1002" s="7">
        <v>0.34491790947255702</v>
      </c>
      <c r="AC1002" s="7">
        <v>0.37216025644086798</v>
      </c>
      <c r="AD1002" s="7">
        <v>0.504</v>
      </c>
      <c r="AE1002" s="7">
        <v>0.69599999999999995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  <c r="AL1002" s="7">
        <v>0</v>
      </c>
      <c r="AM1002" s="7">
        <v>0</v>
      </c>
      <c r="AN1002" s="7">
        <v>0</v>
      </c>
      <c r="AO1002" s="7">
        <v>0</v>
      </c>
      <c r="AP1002" s="7">
        <v>0</v>
      </c>
      <c r="AQ1002" s="7">
        <v>0</v>
      </c>
    </row>
    <row r="1003" spans="2:43" x14ac:dyDescent="0.35">
      <c r="B1003" s="7">
        <v>0.253</v>
      </c>
      <c r="C1003" s="7">
        <v>0.34799999999999998</v>
      </c>
      <c r="D1003" s="7">
        <v>0.93559992402553405</v>
      </c>
      <c r="E1003" s="7">
        <v>0.94180831586115898</v>
      </c>
      <c r="F1003" s="7">
        <v>0.90776877825633695</v>
      </c>
      <c r="G1003" s="7">
        <v>0.91847701872416299</v>
      </c>
      <c r="H1003" s="7">
        <v>0.86918036137061405</v>
      </c>
      <c r="I1003" s="7">
        <v>0.884747129740448</v>
      </c>
      <c r="J1003" s="7">
        <v>0.81266079743735298</v>
      </c>
      <c r="K1003" s="7">
        <v>0.83220427009815301</v>
      </c>
      <c r="L1003" s="7">
        <v>0.94990185236216096</v>
      </c>
      <c r="M1003" s="7">
        <v>0.95</v>
      </c>
      <c r="N1003" s="7">
        <v>0.945016303241907</v>
      </c>
      <c r="O1003" s="7">
        <v>0.94996430791335396</v>
      </c>
      <c r="P1003" s="7">
        <v>0</v>
      </c>
      <c r="Q1003" s="7">
        <v>0</v>
      </c>
      <c r="R1003" s="7">
        <v>0.290158432393266</v>
      </c>
      <c r="S1003" s="7">
        <v>0.32325171080208098</v>
      </c>
      <c r="T1003" s="7">
        <v>0.22803454553552899</v>
      </c>
      <c r="U1003" s="7">
        <v>0.255502907866338</v>
      </c>
      <c r="V1003" s="7">
        <v>0.12236210200521799</v>
      </c>
      <c r="W1003" s="7">
        <v>0.14232065844285899</v>
      </c>
      <c r="X1003" s="7">
        <v>0.107715386151953</v>
      </c>
      <c r="Y1003" s="7">
        <v>0.123540720437307</v>
      </c>
      <c r="Z1003" s="7">
        <v>0.357644791327626</v>
      </c>
      <c r="AA1003" s="7">
        <v>0.36938197181063398</v>
      </c>
      <c r="AB1003" s="7">
        <v>0.36974905057725799</v>
      </c>
      <c r="AC1003" s="7">
        <v>0.37838664906896002</v>
      </c>
      <c r="AD1003" s="7">
        <v>0.64800000000000002</v>
      </c>
      <c r="AE1003" s="7">
        <v>0.75600000000000001</v>
      </c>
      <c r="AF1003" s="7">
        <v>0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0</v>
      </c>
    </row>
    <row r="1004" spans="2:43" x14ac:dyDescent="0.35">
      <c r="B1004" s="7">
        <v>4.7E-2</v>
      </c>
      <c r="C1004" s="7">
        <v>8.6999999999999994E-2</v>
      </c>
      <c r="D1004" s="7">
        <v>0.94396644684939301</v>
      </c>
      <c r="E1004" s="7">
        <v>0.95</v>
      </c>
      <c r="F1004" s="7">
        <v>0.92219936521822099</v>
      </c>
      <c r="G1004" s="7">
        <v>0.94067036847770003</v>
      </c>
      <c r="H1004" s="7">
        <v>0.89015837408440601</v>
      </c>
      <c r="I1004" s="7">
        <v>0.92134838491623094</v>
      </c>
      <c r="J1004" s="7">
        <v>0.83899787705526396</v>
      </c>
      <c r="K1004" s="7">
        <v>0.88320282786670101</v>
      </c>
      <c r="L1004" s="7">
        <v>0.95</v>
      </c>
      <c r="M1004" s="7">
        <v>0.95</v>
      </c>
      <c r="N1004" s="7">
        <v>0.94804771089498996</v>
      </c>
      <c r="O1004" s="7">
        <v>0.95</v>
      </c>
      <c r="P1004" s="7">
        <v>0</v>
      </c>
      <c r="Q1004" s="7">
        <v>0</v>
      </c>
      <c r="R1004" s="7">
        <v>0.36007563764395301</v>
      </c>
      <c r="S1004" s="7">
        <v>0.38037946607138101</v>
      </c>
      <c r="T1004" s="7">
        <v>0.28725957448792899</v>
      </c>
      <c r="U1004" s="7">
        <v>0.30476943738985701</v>
      </c>
      <c r="V1004" s="7">
        <v>0.169639976761011</v>
      </c>
      <c r="W1004" s="7">
        <v>0.184703192432386</v>
      </c>
      <c r="X1004" s="7">
        <v>0.14406115805345401</v>
      </c>
      <c r="Y1004" s="7">
        <v>0.15537563427439399</v>
      </c>
      <c r="Z1004" s="7">
        <v>0.55100296721534803</v>
      </c>
      <c r="AA1004" s="7">
        <v>0.55310265912477197</v>
      </c>
      <c r="AB1004" s="7">
        <v>0.50916716538117501</v>
      </c>
      <c r="AC1004" s="7">
        <v>0.51059939997364701</v>
      </c>
      <c r="AD1004" s="7">
        <v>0.73799999999999999</v>
      </c>
      <c r="AE1004" s="7">
        <v>0.77600000000000002</v>
      </c>
      <c r="AF1004" s="7">
        <v>3.2784543301642398E-2</v>
      </c>
      <c r="AG1004" s="7">
        <v>4.5801813082216702E-2</v>
      </c>
      <c r="AH1004" s="7">
        <v>2.3769187698598801E-2</v>
      </c>
      <c r="AI1004" s="7">
        <v>3.51499837188326E-2</v>
      </c>
      <c r="AJ1004" s="7">
        <v>0</v>
      </c>
      <c r="AK1004" s="7">
        <v>0</v>
      </c>
      <c r="AL1004" s="7">
        <v>0</v>
      </c>
      <c r="AM1004" s="7">
        <v>1.0061226039134799E-3</v>
      </c>
      <c r="AN1004" s="7">
        <v>1.00857231202507E-2</v>
      </c>
      <c r="AO1004" s="7">
        <v>6.4880417716862799E-3</v>
      </c>
      <c r="AP1004" s="7">
        <v>2.7375202076904501E-2</v>
      </c>
      <c r="AQ1004" s="7">
        <v>2.1958918465034099E-2</v>
      </c>
    </row>
    <row r="1005" spans="2:43" x14ac:dyDescent="0.35">
      <c r="B1005" s="7">
        <v>0</v>
      </c>
      <c r="C1005" s="7">
        <v>0</v>
      </c>
      <c r="D1005" s="7">
        <v>0.95</v>
      </c>
      <c r="E1005" s="7">
        <v>0.94895704108932699</v>
      </c>
      <c r="F1005" s="7">
        <v>0.94676883968680903</v>
      </c>
      <c r="G1005" s="7">
        <v>0.949950111704843</v>
      </c>
      <c r="H1005" s="7">
        <v>0.93541307420169895</v>
      </c>
      <c r="I1005" s="7">
        <v>0.94934154142690297</v>
      </c>
      <c r="J1005" s="7">
        <v>0.90734540438016797</v>
      </c>
      <c r="K1005" s="7">
        <v>0.93864273534443798</v>
      </c>
      <c r="L1005" s="7">
        <v>0.95</v>
      </c>
      <c r="M1005" s="7">
        <v>0.95</v>
      </c>
      <c r="N1005" s="7">
        <v>0.949660831924933</v>
      </c>
      <c r="O1005" s="7">
        <v>0.95</v>
      </c>
      <c r="P1005" s="7">
        <v>0</v>
      </c>
      <c r="Q1005" s="7">
        <v>0</v>
      </c>
      <c r="R1005" s="7">
        <v>0.49732663488221002</v>
      </c>
      <c r="S1005" s="7">
        <v>0.51067813733905698</v>
      </c>
      <c r="T1005" s="7">
        <v>0.41264765880787002</v>
      </c>
      <c r="U1005" s="7">
        <v>0.42694714048673799</v>
      </c>
      <c r="V1005" s="7">
        <v>0.28534447847109001</v>
      </c>
      <c r="W1005" s="7">
        <v>0.30070302934922299</v>
      </c>
      <c r="X1005" s="7">
        <v>0.23091110187851799</v>
      </c>
      <c r="Y1005" s="7">
        <v>0.242448714980248</v>
      </c>
      <c r="Z1005" s="7">
        <v>0.70638914149949295</v>
      </c>
      <c r="AA1005" s="7">
        <v>0.70791865670315102</v>
      </c>
      <c r="AB1005" s="7">
        <v>0.63598632207612404</v>
      </c>
      <c r="AC1005" s="7">
        <v>0.63791417258162897</v>
      </c>
      <c r="AD1005" s="7">
        <v>0.76800000000000002</v>
      </c>
      <c r="AE1005" s="7">
        <v>0.76900000000000002</v>
      </c>
      <c r="AF1005" s="7">
        <v>0.113964848589668</v>
      </c>
      <c r="AG1005" s="7">
        <v>0.125587613208581</v>
      </c>
      <c r="AH1005" s="7">
        <v>8.7395047507200202E-2</v>
      </c>
      <c r="AI1005" s="7">
        <v>9.6166044136425294E-2</v>
      </c>
      <c r="AJ1005" s="7">
        <v>2.9950417463123699E-2</v>
      </c>
      <c r="AK1005" s="7">
        <v>3.5623421997242499E-2</v>
      </c>
      <c r="AL1005" s="7">
        <v>2.7183242140128999E-2</v>
      </c>
      <c r="AM1005" s="7">
        <v>3.2126588184366103E-2</v>
      </c>
      <c r="AN1005" s="7">
        <v>0.103264716186474</v>
      </c>
      <c r="AO1005" s="7">
        <v>7.5430855280824702E-2</v>
      </c>
      <c r="AP1005" s="7">
        <v>0.135463194495413</v>
      </c>
      <c r="AQ1005" s="7">
        <v>0.10429756701540201</v>
      </c>
    </row>
    <row r="1006" spans="2:43" x14ac:dyDescent="0.35">
      <c r="B1006" s="7">
        <v>0</v>
      </c>
      <c r="C1006" s="7">
        <v>0</v>
      </c>
      <c r="D1006" s="7">
        <v>0.95</v>
      </c>
      <c r="E1006" s="7">
        <v>0.94910960696749203</v>
      </c>
      <c r="F1006" s="7">
        <v>0.94506233519993599</v>
      </c>
      <c r="G1006" s="7">
        <v>0.94987940719554398</v>
      </c>
      <c r="H1006" s="7">
        <v>0.93009581770771399</v>
      </c>
      <c r="I1006" s="7">
        <v>0.94858380372498596</v>
      </c>
      <c r="J1006" s="7">
        <v>0.89693362763041695</v>
      </c>
      <c r="K1006" s="7">
        <v>0.93660481916901295</v>
      </c>
      <c r="L1006" s="7">
        <v>0.95</v>
      </c>
      <c r="M1006" s="7">
        <v>0.95</v>
      </c>
      <c r="N1006" s="7">
        <v>0.94647210143417604</v>
      </c>
      <c r="O1006" s="7">
        <v>0.95</v>
      </c>
      <c r="P1006" s="7">
        <v>0</v>
      </c>
      <c r="Q1006" s="7">
        <v>0</v>
      </c>
      <c r="R1006" s="7">
        <v>0.51589586006605104</v>
      </c>
      <c r="S1006" s="7">
        <v>0.54493342837333403</v>
      </c>
      <c r="T1006" s="7">
        <v>0.43253533033886998</v>
      </c>
      <c r="U1006" s="7">
        <v>0.46353153543228498</v>
      </c>
      <c r="V1006" s="7">
        <v>0.30670509991989903</v>
      </c>
      <c r="W1006" s="7">
        <v>0.33973124854599202</v>
      </c>
      <c r="X1006" s="7">
        <v>0.24695757578379701</v>
      </c>
      <c r="Y1006" s="7">
        <v>0.271639919684866</v>
      </c>
      <c r="Z1006" s="7">
        <v>0.74218296519409999</v>
      </c>
      <c r="AA1006" s="7">
        <v>0.74505389064822003</v>
      </c>
      <c r="AB1006" s="7">
        <v>0.68110201686528005</v>
      </c>
      <c r="AC1006" s="7">
        <v>0.68472062430033698</v>
      </c>
      <c r="AD1006" s="7">
        <v>0.72899999999999998</v>
      </c>
      <c r="AE1006" s="7">
        <v>0.73399999999999999</v>
      </c>
      <c r="AF1006" s="7">
        <v>0.24372885223954699</v>
      </c>
      <c r="AG1006" s="7">
        <v>0.30658773743864998</v>
      </c>
      <c r="AH1006" s="7">
        <v>0.18993918081477601</v>
      </c>
      <c r="AI1006" s="7">
        <v>0.24150872672556001</v>
      </c>
      <c r="AJ1006" s="7">
        <v>9.6364497518466902E-2</v>
      </c>
      <c r="AK1006" s="7">
        <v>0.13157327355943099</v>
      </c>
      <c r="AL1006" s="7">
        <v>8.7239007847689898E-2</v>
      </c>
      <c r="AM1006" s="7">
        <v>0.115174740581217</v>
      </c>
      <c r="AN1006" s="7">
        <v>0.31322148671399203</v>
      </c>
      <c r="AO1006" s="7">
        <v>0.270444090189563</v>
      </c>
      <c r="AP1006" s="7">
        <v>0.33668722859820999</v>
      </c>
      <c r="AQ1006" s="7">
        <v>0.301618431108436</v>
      </c>
    </row>
    <row r="1007" spans="2:43" x14ac:dyDescent="0.35">
      <c r="B1007" s="7">
        <v>0</v>
      </c>
      <c r="C1007" s="7">
        <v>0</v>
      </c>
      <c r="D1007" s="7">
        <v>0.95</v>
      </c>
      <c r="E1007" s="7">
        <v>0.94998357640439801</v>
      </c>
      <c r="F1007" s="7">
        <v>0.934142726445225</v>
      </c>
      <c r="G1007" s="7">
        <v>0.94947437835868098</v>
      </c>
      <c r="H1007" s="7">
        <v>0.90834735062404404</v>
      </c>
      <c r="I1007" s="7">
        <v>0.94424312414033895</v>
      </c>
      <c r="J1007" s="7">
        <v>0.86279517194723898</v>
      </c>
      <c r="K1007" s="7">
        <v>0.92493067240884896</v>
      </c>
      <c r="L1007" s="7">
        <v>0.94778734715375201</v>
      </c>
      <c r="M1007" s="7">
        <v>0.95</v>
      </c>
      <c r="N1007" s="7">
        <v>0.93966426245607704</v>
      </c>
      <c r="O1007" s="7">
        <v>0.94849425918594399</v>
      </c>
      <c r="P1007" s="7">
        <v>0</v>
      </c>
      <c r="Q1007" s="7">
        <v>0</v>
      </c>
      <c r="R1007" s="7">
        <v>0.53693369432133597</v>
      </c>
      <c r="S1007" s="7">
        <v>0.57623993676047602</v>
      </c>
      <c r="T1007" s="7">
        <v>0.45506688635429399</v>
      </c>
      <c r="U1007" s="7">
        <v>0.49643808111522603</v>
      </c>
      <c r="V1007" s="7">
        <v>0.33090542110621202</v>
      </c>
      <c r="W1007" s="7">
        <v>0.37346942399117999</v>
      </c>
      <c r="X1007" s="7">
        <v>0.265137281994414</v>
      </c>
      <c r="Y1007" s="7">
        <v>0.29621443845803203</v>
      </c>
      <c r="Z1007" s="7">
        <v>0.74449880329552298</v>
      </c>
      <c r="AA1007" s="7">
        <v>0.75635776400589405</v>
      </c>
      <c r="AB1007" s="7">
        <v>0.68402097422106001</v>
      </c>
      <c r="AC1007" s="7">
        <v>0.69896839242623798</v>
      </c>
      <c r="AD1007" s="7">
        <v>0.63200000000000001</v>
      </c>
      <c r="AE1007" s="7">
        <v>0.66800000000000004</v>
      </c>
      <c r="AF1007" s="7">
        <v>0.42868635295364199</v>
      </c>
      <c r="AG1007" s="7">
        <v>0.58602348727702702</v>
      </c>
      <c r="AH1007" s="7">
        <v>0.34644830361634898</v>
      </c>
      <c r="AI1007" s="7">
        <v>0.50672165691464199</v>
      </c>
      <c r="AJ1007" s="7">
        <v>0.220647664751698</v>
      </c>
      <c r="AK1007" s="7">
        <v>0.38401289117450299</v>
      </c>
      <c r="AL1007" s="7">
        <v>0.18234113172337699</v>
      </c>
      <c r="AM1007" s="7">
        <v>0.30389418488213099</v>
      </c>
      <c r="AN1007" s="7">
        <v>0.50853998183701998</v>
      </c>
      <c r="AO1007" s="7">
        <v>0.47348976056847297</v>
      </c>
      <c r="AP1007" s="7">
        <v>0.47948325774580097</v>
      </c>
      <c r="AQ1007" s="7">
        <v>0.45380996142662</v>
      </c>
    </row>
    <row r="1008" spans="2:43" x14ac:dyDescent="0.35">
      <c r="B1008" s="7">
        <v>0</v>
      </c>
      <c r="C1008" s="7">
        <v>0</v>
      </c>
      <c r="D1008" s="7">
        <v>0.91803655526041905</v>
      </c>
      <c r="E1008" s="7">
        <v>0.95</v>
      </c>
      <c r="F1008" s="7">
        <v>0.88500725645816303</v>
      </c>
      <c r="G1008" s="7">
        <v>0.93749113564753195</v>
      </c>
      <c r="H1008" s="7">
        <v>0.83620270180189205</v>
      </c>
      <c r="I1008" s="7">
        <v>0.91501634114878405</v>
      </c>
      <c r="J1008" s="7">
        <v>0.76765487887027795</v>
      </c>
      <c r="K1008" s="7">
        <v>0.87326345169332198</v>
      </c>
      <c r="L1008" s="7">
        <v>0.94141844181168299</v>
      </c>
      <c r="M1008" s="7">
        <v>0.94999967746348002</v>
      </c>
      <c r="N1008" s="7">
        <v>0.92841929848571403</v>
      </c>
      <c r="O1008" s="7">
        <v>0.94527412476332695</v>
      </c>
      <c r="P1008" s="7">
        <v>0</v>
      </c>
      <c r="Q1008" s="7">
        <v>0</v>
      </c>
      <c r="R1008" s="7">
        <v>0.61435665090956304</v>
      </c>
      <c r="S1008" s="7">
        <v>0.65668030383410603</v>
      </c>
      <c r="T1008" s="7">
        <v>0.53650289383466798</v>
      </c>
      <c r="U1008" s="7">
        <v>0.59040844775648804</v>
      </c>
      <c r="V1008" s="7">
        <v>0.41454677357782799</v>
      </c>
      <c r="W1008" s="7">
        <v>0.46683040495371603</v>
      </c>
      <c r="X1008" s="7">
        <v>0.32613473157551098</v>
      </c>
      <c r="Y1008" s="7">
        <v>0.37217440221535297</v>
      </c>
      <c r="Z1008" s="7">
        <v>0.736363834685693</v>
      </c>
      <c r="AA1008" s="7">
        <v>0.74096861049052098</v>
      </c>
      <c r="AB1008" s="7">
        <v>0.67376739628393201</v>
      </c>
      <c r="AC1008" s="7">
        <v>0.67957140486249701</v>
      </c>
      <c r="AD1008" s="7">
        <v>0.495</v>
      </c>
      <c r="AE1008" s="7">
        <v>0.56299999999999994</v>
      </c>
      <c r="AF1008" s="7">
        <v>0.43679437286339501</v>
      </c>
      <c r="AG1008" s="7">
        <v>0.51362451156208599</v>
      </c>
      <c r="AH1008" s="7">
        <v>0.35344448533307199</v>
      </c>
      <c r="AI1008" s="7">
        <v>0.43010271225534302</v>
      </c>
      <c r="AJ1008" s="7">
        <v>0.226684202797895</v>
      </c>
      <c r="AK1008" s="7">
        <v>0.30409231370554701</v>
      </c>
      <c r="AL1008" s="7">
        <v>0.186868637994342</v>
      </c>
      <c r="AM1008" s="7">
        <v>0.24499480490144501</v>
      </c>
      <c r="AN1008" s="7">
        <v>0.57250941924956</v>
      </c>
      <c r="AO1008" s="7">
        <v>0.50964461356849899</v>
      </c>
      <c r="AP1008" s="7">
        <v>0.52383707215487696</v>
      </c>
      <c r="AQ1008" s="7">
        <v>0.48029236926462798</v>
      </c>
    </row>
    <row r="1009" spans="2:43" x14ac:dyDescent="0.35">
      <c r="B1009" s="7">
        <v>0</v>
      </c>
      <c r="C1009" s="7">
        <v>0</v>
      </c>
      <c r="D1009" s="7">
        <v>0.91745950591562198</v>
      </c>
      <c r="E1009" s="7">
        <v>0.95</v>
      </c>
      <c r="F1009" s="7">
        <v>0.884281256193724</v>
      </c>
      <c r="G1009" s="7">
        <v>0.93734760817215401</v>
      </c>
      <c r="H1009" s="7">
        <v>0.83515127717906801</v>
      </c>
      <c r="I1009" s="7">
        <v>0.91473047902277005</v>
      </c>
      <c r="J1009" s="7">
        <v>0.76620600613427203</v>
      </c>
      <c r="K1009" s="7">
        <v>0.872814735400681</v>
      </c>
      <c r="L1009" s="7">
        <v>0.94427222071338901</v>
      </c>
      <c r="M1009" s="7">
        <v>0.95</v>
      </c>
      <c r="N1009" s="7">
        <v>0.93304314565521296</v>
      </c>
      <c r="O1009" s="7">
        <v>0.94652816063718404</v>
      </c>
      <c r="P1009" s="7">
        <v>1E-3</v>
      </c>
      <c r="Q1009" s="7">
        <v>6.0000000000000001E-3</v>
      </c>
      <c r="R1009" s="7">
        <v>0.66237934534058795</v>
      </c>
      <c r="S1009" s="7">
        <v>0.67421715878286104</v>
      </c>
      <c r="T1009" s="7">
        <v>0.59822690621833097</v>
      </c>
      <c r="U1009" s="7">
        <v>0.61446708495227997</v>
      </c>
      <c r="V1009" s="7">
        <v>0.47426722554390999</v>
      </c>
      <c r="W1009" s="7">
        <v>0.48971468186621397</v>
      </c>
      <c r="X1009" s="7">
        <v>0.37913568965014999</v>
      </c>
      <c r="Y1009" s="7">
        <v>0.39359538815865103</v>
      </c>
      <c r="Z1009" s="7">
        <v>0.74931089249351601</v>
      </c>
      <c r="AA1009" s="7">
        <v>0.74505392054510999</v>
      </c>
      <c r="AB1009" s="7">
        <v>0.69008628731549604</v>
      </c>
      <c r="AC1009" s="7">
        <v>0.68472066198334702</v>
      </c>
      <c r="AD1009" s="7">
        <v>0.29899999999999999</v>
      </c>
      <c r="AE1009" s="7">
        <v>0.34599999999999997</v>
      </c>
      <c r="AF1009" s="7">
        <v>0.35543737850204699</v>
      </c>
      <c r="AG1009" s="7">
        <v>0.46100933216621598</v>
      </c>
      <c r="AH1009" s="7">
        <v>0.28325957606552898</v>
      </c>
      <c r="AI1009" s="7">
        <v>0.37433889080213101</v>
      </c>
      <c r="AJ1009" s="7">
        <v>0.166198896767453</v>
      </c>
      <c r="AK1009" s="7">
        <v>0.24471259009166099</v>
      </c>
      <c r="AL1009" s="7">
        <v>0.14147644980716401</v>
      </c>
      <c r="AM1009" s="7">
        <v>0.200390235291212</v>
      </c>
      <c r="AN1009" s="7">
        <v>0.46849930370371301</v>
      </c>
      <c r="AO1009" s="7">
        <v>0.49783116067967498</v>
      </c>
      <c r="AP1009" s="7">
        <v>0.45015459283777598</v>
      </c>
      <c r="AQ1009" s="7">
        <v>0.471639348952895</v>
      </c>
    </row>
    <row r="1010" spans="2:43" x14ac:dyDescent="0.35">
      <c r="B1010" s="7">
        <v>0</v>
      </c>
      <c r="C1010" s="7">
        <v>0</v>
      </c>
      <c r="D1010" s="7">
        <v>0.93510117104795298</v>
      </c>
      <c r="E1010" s="7">
        <v>0.95</v>
      </c>
      <c r="F1010" s="7">
        <v>0.90690852862013605</v>
      </c>
      <c r="G1010" s="7">
        <v>0.94581409762621405</v>
      </c>
      <c r="H1010" s="7">
        <v>0.867929800471538</v>
      </c>
      <c r="I1010" s="7">
        <v>0.93231716363936801</v>
      </c>
      <c r="J1010" s="7">
        <v>0.81109076683362702</v>
      </c>
      <c r="K1010" s="7">
        <v>0.901199967056034</v>
      </c>
      <c r="L1010" s="7">
        <v>0.94392931470290697</v>
      </c>
      <c r="M1010" s="7">
        <v>0.95</v>
      </c>
      <c r="N1010" s="7">
        <v>0.93239724549041503</v>
      </c>
      <c r="O1010" s="7">
        <v>0.94646721575413495</v>
      </c>
      <c r="P1010" s="7">
        <v>6.4000000000000001E-2</v>
      </c>
      <c r="Q1010" s="7">
        <v>0.109</v>
      </c>
      <c r="R1010" s="7">
        <v>0.74614225818709101</v>
      </c>
      <c r="S1010" s="7">
        <v>0.74905512361424398</v>
      </c>
      <c r="T1010" s="7">
        <v>0.70512849416415002</v>
      </c>
      <c r="U1010" s="7">
        <v>0.70863408807877304</v>
      </c>
      <c r="V1010" s="7">
        <v>0.59056835558360199</v>
      </c>
      <c r="W1010" s="7">
        <v>0.59479781316990998</v>
      </c>
      <c r="X1010" s="7">
        <v>0.48093741688735397</v>
      </c>
      <c r="Y1010" s="7">
        <v>0.48446400648601301</v>
      </c>
      <c r="Z1010" s="7">
        <v>0.74597665717978401</v>
      </c>
      <c r="AA1010" s="7">
        <v>0.73996482139786501</v>
      </c>
      <c r="AB1010" s="7">
        <v>0.68588370912622498</v>
      </c>
      <c r="AC1010" s="7">
        <v>0.67830619657619196</v>
      </c>
      <c r="AD1010" s="7">
        <v>0.122</v>
      </c>
      <c r="AE1010" s="7">
        <v>0.129</v>
      </c>
      <c r="AF1010" s="7">
        <v>0.37263922422932599</v>
      </c>
      <c r="AG1010" s="7">
        <v>0.51752327051326696</v>
      </c>
      <c r="AH1010" s="7">
        <v>0.29809431333792902</v>
      </c>
      <c r="AI1010" s="7">
        <v>0.434278289676156</v>
      </c>
      <c r="AJ1010" s="7">
        <v>0.178960781210177</v>
      </c>
      <c r="AK1010" s="7">
        <v>0.30857714886974102</v>
      </c>
      <c r="AL1010" s="7">
        <v>0.15106232052771401</v>
      </c>
      <c r="AM1010" s="7">
        <v>0.24836389182638299</v>
      </c>
      <c r="AN1010" s="7">
        <v>0.38613949884911097</v>
      </c>
      <c r="AO1010" s="7">
        <v>0.42847099302451902</v>
      </c>
      <c r="AP1010" s="7">
        <v>0.390474148650164</v>
      </c>
      <c r="AQ1010" s="7">
        <v>0.42100860143320901</v>
      </c>
    </row>
    <row r="1011" spans="2:43" x14ac:dyDescent="0.35">
      <c r="B1011" s="7">
        <v>0</v>
      </c>
      <c r="C1011" s="7">
        <v>0</v>
      </c>
      <c r="D1011" s="7">
        <v>0.91321634771143201</v>
      </c>
      <c r="E1011" s="7">
        <v>0.95</v>
      </c>
      <c r="F1011" s="7">
        <v>0.87894283235514403</v>
      </c>
      <c r="G1011" s="7">
        <v>0.93933757131773199</v>
      </c>
      <c r="H1011" s="7">
        <v>0.82741994353376802</v>
      </c>
      <c r="I1011" s="7">
        <v>0.91869386717535795</v>
      </c>
      <c r="J1011" s="7">
        <v>0.75555215773802797</v>
      </c>
      <c r="K1011" s="7">
        <v>0.87903604517307998</v>
      </c>
      <c r="L1011" s="7">
        <v>0.93055040092374097</v>
      </c>
      <c r="M1011" s="7">
        <v>0.94794881750111004</v>
      </c>
      <c r="N1011" s="7">
        <v>0.91145488495895999</v>
      </c>
      <c r="O1011" s="7">
        <v>0.93996840913412005</v>
      </c>
      <c r="P1011" s="7">
        <v>0.253</v>
      </c>
      <c r="Q1011" s="7">
        <v>0.44500000000000001</v>
      </c>
      <c r="R1011" s="7">
        <v>0.92250617473428898</v>
      </c>
      <c r="S1011" s="7">
        <v>0.89068064753155696</v>
      </c>
      <c r="T1011" s="7">
        <v>0.89063059690423096</v>
      </c>
      <c r="U1011" s="7">
        <v>0.85239032813733395</v>
      </c>
      <c r="V1011" s="7">
        <v>0.84434666385965795</v>
      </c>
      <c r="W1011" s="7">
        <v>0.79013369094275598</v>
      </c>
      <c r="X1011" s="7">
        <v>0.77887733298864803</v>
      </c>
      <c r="Y1011" s="7">
        <v>0.70540105579279</v>
      </c>
      <c r="Z1011" s="7">
        <v>0.78162336745877403</v>
      </c>
      <c r="AA1011" s="7">
        <v>0.782949119430431</v>
      </c>
      <c r="AB1011" s="7">
        <v>0.729252014309551</v>
      </c>
      <c r="AC1011" s="7">
        <v>0.73076920781388599</v>
      </c>
      <c r="AD1011" s="7">
        <v>2.5000000000000001E-2</v>
      </c>
      <c r="AE1011" s="7">
        <v>0.03</v>
      </c>
      <c r="AF1011" s="7">
        <v>0.29308916142216601</v>
      </c>
      <c r="AG1011" s="7">
        <v>0.48791790581344402</v>
      </c>
      <c r="AH1011" s="7">
        <v>0.23043812705314001</v>
      </c>
      <c r="AI1011" s="7">
        <v>0.402570894086063</v>
      </c>
      <c r="AJ1011" s="7">
        <v>0.124005229805787</v>
      </c>
      <c r="AK1011" s="7">
        <v>0.27452139361091898</v>
      </c>
      <c r="AL1011" s="7">
        <v>0.109046017393037</v>
      </c>
      <c r="AM1011" s="7">
        <v>0.22278061048810799</v>
      </c>
      <c r="AN1011" s="7">
        <v>0.279178095150384</v>
      </c>
      <c r="AO1011" s="7">
        <v>0.39377746341601999</v>
      </c>
      <c r="AP1011" s="7">
        <v>0.30947587986548802</v>
      </c>
      <c r="AQ1011" s="7">
        <v>0.39598354710088801</v>
      </c>
    </row>
    <row r="1012" spans="2:43" x14ac:dyDescent="0.35">
      <c r="B1012" s="7">
        <v>0</v>
      </c>
      <c r="C1012" s="7">
        <v>0</v>
      </c>
      <c r="D1012" s="7">
        <v>0.91155828262761496</v>
      </c>
      <c r="E1012" s="7">
        <v>0.95</v>
      </c>
      <c r="F1012" s="7">
        <v>0.87685677905630099</v>
      </c>
      <c r="G1012" s="7">
        <v>0.93818027331780696</v>
      </c>
      <c r="H1012" s="7">
        <v>0.82439883195797303</v>
      </c>
      <c r="I1012" s="7">
        <v>0.91638888922030903</v>
      </c>
      <c r="J1012" s="7">
        <v>0.75138903838588</v>
      </c>
      <c r="K1012" s="7">
        <v>0.87541793326356498</v>
      </c>
      <c r="L1012" s="7">
        <v>0.93681923929451405</v>
      </c>
      <c r="M1012" s="7">
        <v>0.94905897950073803</v>
      </c>
      <c r="N1012" s="7">
        <v>0.92151752773035001</v>
      </c>
      <c r="O1012" s="7">
        <v>0.94279488194446903</v>
      </c>
      <c r="P1012" s="7">
        <v>0.42499999999999999</v>
      </c>
      <c r="Q1012" s="7">
        <v>0.57999999999999996</v>
      </c>
      <c r="R1012" s="7">
        <v>0.92124936648549405</v>
      </c>
      <c r="S1012" s="7">
        <v>0.88891354653709898</v>
      </c>
      <c r="T1012" s="7">
        <v>0.88904937490094504</v>
      </c>
      <c r="U1012" s="7">
        <v>0.850526883955808</v>
      </c>
      <c r="V1012" s="7">
        <v>0.84205667054995703</v>
      </c>
      <c r="W1012" s="7">
        <v>0.78766844963376204</v>
      </c>
      <c r="X1012" s="7">
        <v>0.77572170128663298</v>
      </c>
      <c r="Y1012" s="7">
        <v>0.70224969535860204</v>
      </c>
      <c r="Z1012" s="7">
        <v>0.76292458606772195</v>
      </c>
      <c r="AA1012" s="7">
        <v>0.76975085522029996</v>
      </c>
      <c r="AB1012" s="7">
        <v>0.70724542766013399</v>
      </c>
      <c r="AC1012" s="7">
        <v>0.71566508490387504</v>
      </c>
      <c r="AD1012" s="7">
        <v>0</v>
      </c>
      <c r="AE1012" s="7">
        <v>0</v>
      </c>
      <c r="AF1012" s="7">
        <v>0.20160136591220901</v>
      </c>
      <c r="AG1012" s="7">
        <v>0.289431789450321</v>
      </c>
      <c r="AH1012" s="7">
        <v>0.15533691210626599</v>
      </c>
      <c r="AI1012" s="7">
        <v>0.227438603184549</v>
      </c>
      <c r="AJ1012" s="7">
        <v>7.2847826808024693E-2</v>
      </c>
      <c r="AK1012" s="7">
        <v>0.121954706026651</v>
      </c>
      <c r="AL1012" s="7">
        <v>6.9963604252815101E-2</v>
      </c>
      <c r="AM1012" s="7">
        <v>0.107385470355759</v>
      </c>
      <c r="AN1012" s="7">
        <v>0.14326965424014201</v>
      </c>
      <c r="AO1012" s="7">
        <v>0.173696390467031</v>
      </c>
      <c r="AP1012" s="7">
        <v>0.17926667993436399</v>
      </c>
      <c r="AQ1012" s="7">
        <v>0.21249655187463501</v>
      </c>
    </row>
    <row r="1013" spans="2:43" x14ac:dyDescent="0.35">
      <c r="B1013" s="7">
        <v>0</v>
      </c>
      <c r="C1013" s="7">
        <v>0</v>
      </c>
      <c r="D1013" s="7">
        <v>0.89297971332140702</v>
      </c>
      <c r="E1013" s="7">
        <v>0.95</v>
      </c>
      <c r="F1013" s="7">
        <v>0.85481474008802405</v>
      </c>
      <c r="G1013" s="7">
        <v>0.93397664120496704</v>
      </c>
      <c r="H1013" s="7">
        <v>0.79334106390842496</v>
      </c>
      <c r="I1013" s="7">
        <v>0.90801656044081003</v>
      </c>
      <c r="J1013" s="7">
        <v>0.709501095908466</v>
      </c>
      <c r="K1013" s="7">
        <v>0.86227593231681599</v>
      </c>
      <c r="L1013" s="7">
        <v>0.93479911662405601</v>
      </c>
      <c r="M1013" s="7">
        <v>0.94890914299130602</v>
      </c>
      <c r="N1013" s="7">
        <v>0.91848604052856597</v>
      </c>
      <c r="O1013" s="7">
        <v>0.94239998251370005</v>
      </c>
      <c r="P1013" s="7">
        <v>0.52700000000000002</v>
      </c>
      <c r="Q1013" s="7">
        <v>0.57899999999999996</v>
      </c>
      <c r="R1013" s="7">
        <v>0.90147116013789597</v>
      </c>
      <c r="S1013" s="7">
        <v>0.86762139362965296</v>
      </c>
      <c r="T1013" s="7">
        <v>0.86416591706849899</v>
      </c>
      <c r="U1013" s="7">
        <v>0.82807387274028099</v>
      </c>
      <c r="V1013" s="7">
        <v>0.80601938303428899</v>
      </c>
      <c r="W1013" s="7">
        <v>0.75796426460445998</v>
      </c>
      <c r="X1013" s="7">
        <v>0.726061989855454</v>
      </c>
      <c r="Y1013" s="7">
        <v>0.66427832391936503</v>
      </c>
      <c r="Z1013" s="7">
        <v>0.70029289572455999</v>
      </c>
      <c r="AA1013" s="7">
        <v>0.70973454381436496</v>
      </c>
      <c r="AB1013" s="7">
        <v>0.628671990288585</v>
      </c>
      <c r="AC1013" s="7">
        <v>0.640202975515344</v>
      </c>
      <c r="AD1013" s="7">
        <v>0</v>
      </c>
      <c r="AE1013" s="7">
        <v>0</v>
      </c>
      <c r="AF1013" s="7">
        <v>9.2258587399858497E-2</v>
      </c>
      <c r="AG1013" s="7">
        <v>0.10013107879163299</v>
      </c>
      <c r="AH1013" s="7">
        <v>7.21552612970493E-2</v>
      </c>
      <c r="AI1013" s="7">
        <v>7.7682472303255104E-2</v>
      </c>
      <c r="AJ1013" s="7">
        <v>1.6453373357813401E-2</v>
      </c>
      <c r="AK1013" s="7">
        <v>2.1348521472189699E-2</v>
      </c>
      <c r="AL1013" s="7">
        <v>2.2691826741291998E-2</v>
      </c>
      <c r="AM1013" s="7">
        <v>2.4320786641619199E-2</v>
      </c>
      <c r="AN1013" s="7">
        <v>5.6904256854833399E-2</v>
      </c>
      <c r="AO1013" s="7">
        <v>6.3658487659778107E-2</v>
      </c>
      <c r="AP1013" s="7">
        <v>8.5374606259660105E-2</v>
      </c>
      <c r="AQ1013" s="7">
        <v>9.2366909569598199E-2</v>
      </c>
    </row>
    <row r="1014" spans="2:43" x14ac:dyDescent="0.35">
      <c r="B1014" s="7">
        <v>0</v>
      </c>
      <c r="C1014" s="7">
        <v>0</v>
      </c>
      <c r="D1014" s="7">
        <v>0.87475911454837596</v>
      </c>
      <c r="E1014" s="7">
        <v>0.94720092819944901</v>
      </c>
      <c r="F1014" s="7">
        <v>0.83560074559987496</v>
      </c>
      <c r="G1014" s="7">
        <v>0.92777820189640203</v>
      </c>
      <c r="H1014" s="7">
        <v>0.76792193228507799</v>
      </c>
      <c r="I1014" s="7">
        <v>0.89826843274467805</v>
      </c>
      <c r="J1014" s="7">
        <v>0.67700738205700595</v>
      </c>
      <c r="K1014" s="7">
        <v>0.84917974049274303</v>
      </c>
      <c r="L1014" s="7">
        <v>0.93496448654946296</v>
      </c>
      <c r="M1014" s="7">
        <v>0.94903964762303705</v>
      </c>
      <c r="N1014" s="7">
        <v>0.91873420209804002</v>
      </c>
      <c r="O1014" s="7">
        <v>0.94274393209567398</v>
      </c>
      <c r="P1014" s="7">
        <v>0.60699999999999998</v>
      </c>
      <c r="Q1014" s="7">
        <v>0.63200000000000001</v>
      </c>
      <c r="R1014" s="7">
        <v>0.89704983196390098</v>
      </c>
      <c r="S1014" s="7">
        <v>0.86143119008270697</v>
      </c>
      <c r="T1014" s="7">
        <v>0.85910676353561499</v>
      </c>
      <c r="U1014" s="7">
        <v>0.82154617635043503</v>
      </c>
      <c r="V1014" s="7">
        <v>0.79901919132810795</v>
      </c>
      <c r="W1014" s="7">
        <v>0.74932845627043099</v>
      </c>
      <c r="X1014" s="7">
        <v>0.71675954400658504</v>
      </c>
      <c r="Y1014" s="7">
        <v>0.65323902135624201</v>
      </c>
      <c r="Z1014" s="7">
        <v>0.71961017152037898</v>
      </c>
      <c r="AA1014" s="7">
        <v>0.72852959585910604</v>
      </c>
      <c r="AB1014" s="7">
        <v>0.65265053655931804</v>
      </c>
      <c r="AC1014" s="7">
        <v>0.66389286790659896</v>
      </c>
      <c r="AD1014" s="7">
        <v>0</v>
      </c>
      <c r="AE1014" s="7">
        <v>0</v>
      </c>
      <c r="AF1014" s="7">
        <v>6.5389148125735402E-2</v>
      </c>
      <c r="AG1014" s="7">
        <v>4.2487196803805097E-2</v>
      </c>
      <c r="AH1014" s="7">
        <v>5.2463303454338701E-2</v>
      </c>
      <c r="AI1014" s="7">
        <v>3.2234401333819003E-2</v>
      </c>
      <c r="AJ1014" s="7">
        <v>0</v>
      </c>
      <c r="AK1014" s="7">
        <v>0</v>
      </c>
      <c r="AL1014" s="7">
        <v>1.0518935645400299E-2</v>
      </c>
      <c r="AM1014" s="7">
        <v>0</v>
      </c>
      <c r="AN1014" s="7">
        <v>1.0491341117026501E-2</v>
      </c>
      <c r="AO1014" s="7">
        <v>8.6422897131717205E-3</v>
      </c>
      <c r="AP1014" s="7">
        <v>2.79413950712229E-2</v>
      </c>
      <c r="AQ1014" s="7">
        <v>2.5360346007031999E-2</v>
      </c>
    </row>
    <row r="1015" spans="2:43" x14ac:dyDescent="0.35">
      <c r="B1015" s="7">
        <v>0</v>
      </c>
      <c r="C1015" s="7">
        <v>0</v>
      </c>
      <c r="D1015" s="7">
        <v>0.79808489569109797</v>
      </c>
      <c r="E1015" s="7">
        <v>0.92061419823919399</v>
      </c>
      <c r="F1015" s="7">
        <v>0.76084701013487699</v>
      </c>
      <c r="G1015" s="7">
        <v>0.88825025378775901</v>
      </c>
      <c r="H1015" s="7">
        <v>0.66335648099154898</v>
      </c>
      <c r="I1015" s="7">
        <v>0.84089934918772302</v>
      </c>
      <c r="J1015" s="7">
        <v>0.55174298242423103</v>
      </c>
      <c r="K1015" s="7">
        <v>0.77412690187625299</v>
      </c>
      <c r="L1015" s="7">
        <v>0.90954056770140501</v>
      </c>
      <c r="M1015" s="7">
        <v>0.94414619867624106</v>
      </c>
      <c r="N1015" s="7">
        <v>0.87765171988562796</v>
      </c>
      <c r="O1015" s="7">
        <v>0.93280576966274298</v>
      </c>
      <c r="P1015" s="7">
        <v>0.46899999999999997</v>
      </c>
      <c r="Q1015" s="7">
        <v>0.47899999999999998</v>
      </c>
      <c r="R1015" s="7">
        <v>0.91132758355051202</v>
      </c>
      <c r="S1015" s="7">
        <v>0.89190649459330795</v>
      </c>
      <c r="T1015" s="7">
        <v>0.87656653075692703</v>
      </c>
      <c r="U1015" s="7">
        <v>0.85368300896419302</v>
      </c>
      <c r="V1015" s="7">
        <v>0.82397848196136303</v>
      </c>
      <c r="W1015" s="7">
        <v>0.791843841536645</v>
      </c>
      <c r="X1015" s="7">
        <v>0.75080979225025901</v>
      </c>
      <c r="Y1015" s="7">
        <v>0.70758717075785504</v>
      </c>
      <c r="Z1015" s="7">
        <v>0.66290940848115198</v>
      </c>
      <c r="AA1015" s="7">
        <v>0.67532892540640099</v>
      </c>
      <c r="AB1015" s="7">
        <v>0.59508787025346499</v>
      </c>
      <c r="AC1015" s="7">
        <v>0.606245163966595</v>
      </c>
      <c r="AD1015" s="7">
        <v>0</v>
      </c>
      <c r="AE1015" s="7">
        <v>0</v>
      </c>
      <c r="AF1015" s="7">
        <v>6.5226020761338196E-2</v>
      </c>
      <c r="AG1015" s="7">
        <v>5.8757701862446297E-2</v>
      </c>
      <c r="AH1015" s="7">
        <v>5.2319114558241099E-2</v>
      </c>
      <c r="AI1015" s="7">
        <v>4.66017429505712E-2</v>
      </c>
      <c r="AJ1015" s="7">
        <v>0</v>
      </c>
      <c r="AK1015" s="7">
        <v>0</v>
      </c>
      <c r="AL1015" s="7">
        <v>1.04397109772148E-2</v>
      </c>
      <c r="AM1015" s="7">
        <v>7.29829800596761E-3</v>
      </c>
      <c r="AN1015" s="7">
        <v>0</v>
      </c>
      <c r="AO1015" s="7">
        <v>0</v>
      </c>
      <c r="AP1015" s="7">
        <v>0</v>
      </c>
      <c r="AQ1015" s="7">
        <v>0</v>
      </c>
    </row>
    <row r="1016" spans="2:43" x14ac:dyDescent="0.35">
      <c r="B1016" s="7">
        <v>0</v>
      </c>
      <c r="C1016" s="7">
        <v>0</v>
      </c>
      <c r="D1016" s="7">
        <v>0.73970611875061798</v>
      </c>
      <c r="E1016" s="7">
        <v>0.88933301370275997</v>
      </c>
      <c r="F1016" s="7">
        <v>0.69738268791033597</v>
      </c>
      <c r="G1016" s="7">
        <v>0.85096922067093805</v>
      </c>
      <c r="H1016" s="7">
        <v>0.58122313197238595</v>
      </c>
      <c r="I1016" s="7">
        <v>0.78825363847571095</v>
      </c>
      <c r="J1016" s="7">
        <v>0.47314521949278798</v>
      </c>
      <c r="K1016" s="7">
        <v>0.70299775233635797</v>
      </c>
      <c r="L1016" s="7">
        <v>0.88815534848112099</v>
      </c>
      <c r="M1016" s="7">
        <v>0.93799928374714203</v>
      </c>
      <c r="N1016" s="7">
        <v>0.84722047100722497</v>
      </c>
      <c r="O1016" s="7">
        <v>0.92328835566471001</v>
      </c>
      <c r="P1016" s="7">
        <v>0.40600000000000003</v>
      </c>
      <c r="Q1016" s="7">
        <v>0.42</v>
      </c>
      <c r="R1016" s="7">
        <v>0.87996932034991104</v>
      </c>
      <c r="S1016" s="7">
        <v>0.85277337444549695</v>
      </c>
      <c r="T1016" s="7">
        <v>0.84109501430091205</v>
      </c>
      <c r="U1016" s="7">
        <v>0.81241633248498502</v>
      </c>
      <c r="V1016" s="7">
        <v>0.77519056866216396</v>
      </c>
      <c r="W1016" s="7">
        <v>0.73725013996511501</v>
      </c>
      <c r="X1016" s="7">
        <v>0.68629900515519304</v>
      </c>
      <c r="Y1016" s="7">
        <v>0.63779910154907205</v>
      </c>
      <c r="Z1016" s="7">
        <v>0.57262546521255697</v>
      </c>
      <c r="AA1016" s="7">
        <v>0.58588813219117497</v>
      </c>
      <c r="AB1016" s="7">
        <v>0.52391622902630897</v>
      </c>
      <c r="AC1016" s="7">
        <v>0.53296291361368198</v>
      </c>
      <c r="AD1016" s="7">
        <v>0</v>
      </c>
      <c r="AE1016" s="7">
        <v>0</v>
      </c>
      <c r="AF1016" s="7">
        <v>1.41852750647651E-2</v>
      </c>
      <c r="AG1016" s="7">
        <v>9.4849224846937207E-3</v>
      </c>
      <c r="AH1016" s="7">
        <v>8.1755780587458998E-3</v>
      </c>
      <c r="AI1016" s="7">
        <v>5.3144938795720202E-3</v>
      </c>
      <c r="AJ1016" s="7">
        <v>0</v>
      </c>
      <c r="AK1016" s="7">
        <v>0</v>
      </c>
      <c r="AL1016" s="7">
        <v>0</v>
      </c>
      <c r="AM1016" s="7">
        <v>0</v>
      </c>
      <c r="AN1016" s="7">
        <v>0</v>
      </c>
      <c r="AO1016" s="7">
        <v>0</v>
      </c>
      <c r="AP1016" s="7">
        <v>0</v>
      </c>
      <c r="AQ1016" s="7">
        <v>0</v>
      </c>
    </row>
    <row r="1017" spans="2:43" x14ac:dyDescent="0.35">
      <c r="B1017" s="7">
        <v>0</v>
      </c>
      <c r="C1017" s="7">
        <v>0</v>
      </c>
      <c r="D1017" s="7">
        <v>0.63404336445810405</v>
      </c>
      <c r="E1017" s="7">
        <v>0.80145402086053497</v>
      </c>
      <c r="F1017" s="7">
        <v>0.559353055369323</v>
      </c>
      <c r="G1017" s="7">
        <v>0.76395849266578697</v>
      </c>
      <c r="H1017" s="7">
        <v>0.43729090139702698</v>
      </c>
      <c r="I1017" s="7">
        <v>0.66788298445659</v>
      </c>
      <c r="J1017" s="7">
        <v>0.34452374526519902</v>
      </c>
      <c r="K1017" s="7">
        <v>0.55692139037569299</v>
      </c>
      <c r="L1017" s="7">
        <v>0.82652162128399498</v>
      </c>
      <c r="M1017" s="7">
        <v>0.92028311495701798</v>
      </c>
      <c r="N1017" s="7">
        <v>0.78063367582382903</v>
      </c>
      <c r="O1017" s="7">
        <v>0.89404485581700799</v>
      </c>
      <c r="P1017" s="7">
        <v>0.41099999999999998</v>
      </c>
      <c r="Q1017" s="7">
        <v>0.41699999999999998</v>
      </c>
      <c r="R1017" s="7">
        <v>0.86542703048285297</v>
      </c>
      <c r="S1017" s="7">
        <v>0.83720320216550104</v>
      </c>
      <c r="T1017" s="7">
        <v>0.82575987187055999</v>
      </c>
      <c r="U1017" s="7">
        <v>0.79697387426507504</v>
      </c>
      <c r="V1017" s="7">
        <v>0.754902959849727</v>
      </c>
      <c r="W1017" s="7">
        <v>0.71591289872551001</v>
      </c>
      <c r="X1017" s="7">
        <v>0.66036500531405795</v>
      </c>
      <c r="Y1017" s="7">
        <v>0.61186854591839202</v>
      </c>
      <c r="Z1017" s="7">
        <v>0.52583285937480295</v>
      </c>
      <c r="AA1017" s="7">
        <v>0.535967710008878</v>
      </c>
      <c r="AB1017" s="7">
        <v>0.491998218363906</v>
      </c>
      <c r="AC1017" s="7">
        <v>0.498911367670484</v>
      </c>
      <c r="AD1017" s="7">
        <v>0</v>
      </c>
      <c r="AE1017" s="7">
        <v>0</v>
      </c>
      <c r="AF1017" s="7">
        <v>4.1233049276687304E-3</v>
      </c>
      <c r="AG1017" s="7">
        <v>0</v>
      </c>
      <c r="AH1017" s="7">
        <v>2.2588540038532999E-3</v>
      </c>
      <c r="AI1017" s="7">
        <v>0</v>
      </c>
      <c r="AJ1017" s="7">
        <v>0</v>
      </c>
      <c r="AK1017" s="7">
        <v>0</v>
      </c>
      <c r="AL1017" s="7">
        <v>0</v>
      </c>
      <c r="AM1017" s="7">
        <v>0</v>
      </c>
      <c r="AN1017" s="7">
        <v>0</v>
      </c>
      <c r="AO1017" s="7">
        <v>0</v>
      </c>
      <c r="AP1017" s="7">
        <v>0</v>
      </c>
      <c r="AQ1017" s="7">
        <v>0</v>
      </c>
    </row>
    <row r="1018" spans="2:43" x14ac:dyDescent="0.35">
      <c r="B1018" s="7">
        <v>0</v>
      </c>
      <c r="C1018" s="7">
        <v>0</v>
      </c>
      <c r="D1018" s="7">
        <v>0.49645388613695901</v>
      </c>
      <c r="E1018" s="7">
        <v>0.67400107928210096</v>
      </c>
      <c r="F1018" s="7">
        <v>0.41171294342783599</v>
      </c>
      <c r="G1018" s="7">
        <v>0.61417064763045504</v>
      </c>
      <c r="H1018" s="7">
        <v>0.28434053482871002</v>
      </c>
      <c r="I1018" s="7">
        <v>0.48943271436719799</v>
      </c>
      <c r="J1018" s="7">
        <v>0.230156921786032</v>
      </c>
      <c r="K1018" s="7">
        <v>0.39333145052776203</v>
      </c>
      <c r="L1018" s="7">
        <v>0.69968163574745301</v>
      </c>
      <c r="M1018" s="7">
        <v>0.84689769734514198</v>
      </c>
      <c r="N1018" s="7">
        <v>0.62812285402662704</v>
      </c>
      <c r="O1018" s="7">
        <v>0.80304390494870703</v>
      </c>
      <c r="P1018" s="7">
        <v>0.33800000000000002</v>
      </c>
      <c r="Q1018" s="7">
        <v>0.33300000000000002</v>
      </c>
      <c r="R1018" s="7">
        <v>0.84760979771510003</v>
      </c>
      <c r="S1018" s="7">
        <v>0.82250812998211598</v>
      </c>
      <c r="T1018" s="7">
        <v>0.80697123509423296</v>
      </c>
      <c r="U1018" s="7">
        <v>0.78340255883760401</v>
      </c>
      <c r="V1018" s="7">
        <v>0.73004655471568503</v>
      </c>
      <c r="W1018" s="7">
        <v>0.69616970373811804</v>
      </c>
      <c r="X1018" s="7">
        <v>0.628590634428008</v>
      </c>
      <c r="Y1018" s="7">
        <v>0.58928194707900805</v>
      </c>
      <c r="Z1018" s="7">
        <v>0.50561433244443299</v>
      </c>
      <c r="AA1018" s="7">
        <v>0.51479720154067199</v>
      </c>
      <c r="AB1018" s="7">
        <v>0.47734030226468099</v>
      </c>
      <c r="AC1018" s="7">
        <v>0.484066494306713</v>
      </c>
      <c r="AD1018" s="7">
        <v>0</v>
      </c>
      <c r="AE1018" s="7">
        <v>0</v>
      </c>
      <c r="AF1018" s="7">
        <v>1.13750654354252E-3</v>
      </c>
      <c r="AG1018" s="7">
        <v>0</v>
      </c>
      <c r="AH1018" s="7">
        <v>6.2315575863633801E-4</v>
      </c>
      <c r="AI1018" s="7">
        <v>0</v>
      </c>
      <c r="AJ1018" s="7">
        <v>0</v>
      </c>
      <c r="AK1018" s="7">
        <v>0</v>
      </c>
      <c r="AL1018" s="7">
        <v>0</v>
      </c>
      <c r="AM1018" s="7">
        <v>0</v>
      </c>
      <c r="AN1018" s="7">
        <v>0</v>
      </c>
      <c r="AO1018" s="7">
        <v>0</v>
      </c>
      <c r="AP1018" s="7">
        <v>0</v>
      </c>
      <c r="AQ1018" s="7">
        <v>0</v>
      </c>
    </row>
    <row r="1019" spans="2:43" x14ac:dyDescent="0.35">
      <c r="B1019" s="7">
        <v>0</v>
      </c>
      <c r="C1019" s="7">
        <v>0</v>
      </c>
      <c r="D1019" s="7">
        <v>0.38048493339732298</v>
      </c>
      <c r="E1019" s="7">
        <v>0.54783214757806498</v>
      </c>
      <c r="F1019" s="7">
        <v>0.30486039158721301</v>
      </c>
      <c r="G1019" s="7">
        <v>0.46657840462487998</v>
      </c>
      <c r="H1019" s="7">
        <v>0.18478143763045901</v>
      </c>
      <c r="I1019" s="7">
        <v>0.342855119655672</v>
      </c>
      <c r="J1019" s="7">
        <v>0.155434406813559</v>
      </c>
      <c r="K1019" s="7">
        <v>0.27391531330698099</v>
      </c>
      <c r="L1019" s="7">
        <v>0.51968034263958396</v>
      </c>
      <c r="M1019" s="7">
        <v>0.70545746347958804</v>
      </c>
      <c r="N1019" s="7">
        <v>0.48764325713055401</v>
      </c>
      <c r="O1019" s="7">
        <v>0.634812004921677</v>
      </c>
      <c r="P1019" s="7">
        <v>0.25</v>
      </c>
      <c r="Q1019" s="7">
        <v>0.23699999999999999</v>
      </c>
      <c r="R1019" s="7">
        <v>0.81893503967444004</v>
      </c>
      <c r="S1019" s="7">
        <v>0.79362380187807102</v>
      </c>
      <c r="T1019" s="7">
        <v>0.78010270872382603</v>
      </c>
      <c r="U1019" s="7">
        <v>0.75672706362950504</v>
      </c>
      <c r="V1019" s="7">
        <v>0.69136916803664805</v>
      </c>
      <c r="W1019" s="7">
        <v>0.657362890493422</v>
      </c>
      <c r="X1019" s="7">
        <v>0.58379004092235598</v>
      </c>
      <c r="Y1019" s="7">
        <v>0.544886198389267</v>
      </c>
      <c r="Z1019" s="7">
        <v>0.50212131407179506</v>
      </c>
      <c r="AA1019" s="7">
        <v>0.51171486903183705</v>
      </c>
      <c r="AB1019" s="7">
        <v>0.47478176504341801</v>
      </c>
      <c r="AC1019" s="7">
        <v>0.48180877287188201</v>
      </c>
      <c r="AD1019" s="7">
        <v>0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7">
        <v>0</v>
      </c>
      <c r="AP1019" s="7">
        <v>0</v>
      </c>
      <c r="AQ1019" s="7">
        <v>0</v>
      </c>
    </row>
    <row r="1020" spans="2:43" x14ac:dyDescent="0.35">
      <c r="B1020" s="7">
        <v>2.1000000000000001E-2</v>
      </c>
      <c r="C1020" s="7">
        <v>3.1E-2</v>
      </c>
      <c r="D1020" s="7">
        <v>0.28643441767303801</v>
      </c>
      <c r="E1020" s="7">
        <v>0.45115516372165199</v>
      </c>
      <c r="F1020" s="7">
        <v>0.22498036588787501</v>
      </c>
      <c r="G1020" s="7">
        <v>0.36583600675982197</v>
      </c>
      <c r="H1020" s="7">
        <v>0.12027421463787701</v>
      </c>
      <c r="I1020" s="7">
        <v>0.237376019215992</v>
      </c>
      <c r="J1020" s="7">
        <v>0.106024581481807</v>
      </c>
      <c r="K1020" s="7">
        <v>0.194887682272781</v>
      </c>
      <c r="L1020" s="7">
        <v>0.326695957932301</v>
      </c>
      <c r="M1020" s="7">
        <v>0.48089418555992403</v>
      </c>
      <c r="N1020" s="7">
        <v>0.34671553631993701</v>
      </c>
      <c r="O1020" s="7">
        <v>0.45923349343294301</v>
      </c>
      <c r="P1020" s="7">
        <v>0.17</v>
      </c>
      <c r="Q1020" s="7">
        <v>0.161</v>
      </c>
      <c r="R1020" s="7">
        <v>0.80104294569795498</v>
      </c>
      <c r="S1020" s="7">
        <v>0.780997476313253</v>
      </c>
      <c r="T1020" s="7">
        <v>0.76357885310865103</v>
      </c>
      <c r="U1020" s="7">
        <v>0.74506629430549698</v>
      </c>
      <c r="V1020" s="7">
        <v>0.66733069475103401</v>
      </c>
      <c r="W1020" s="7">
        <v>0.64039910804379496</v>
      </c>
      <c r="X1020" s="7">
        <v>0.55628956021697196</v>
      </c>
      <c r="Y1020" s="7">
        <v>0.52547930152009303</v>
      </c>
      <c r="Z1020" s="7">
        <v>0.49034283858757399</v>
      </c>
      <c r="AA1020" s="7">
        <v>0.499032403364435</v>
      </c>
      <c r="AB1020" s="7">
        <v>0.46615436469185401</v>
      </c>
      <c r="AC1020" s="7">
        <v>0.472519225264112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0</v>
      </c>
    </row>
    <row r="1021" spans="2:43" x14ac:dyDescent="0.35">
      <c r="B1021" s="7">
        <v>6.0999999999999999E-2</v>
      </c>
      <c r="C1021" s="7">
        <v>6.0999999999999999E-2</v>
      </c>
      <c r="D1021" s="7">
        <v>0.19046390089040099</v>
      </c>
      <c r="E1021" s="7">
        <v>0.32943708923076898</v>
      </c>
      <c r="F1021" s="7">
        <v>0.146530243913115</v>
      </c>
      <c r="G1021" s="7">
        <v>0.26083712986639102</v>
      </c>
      <c r="H1021" s="7">
        <v>6.7089298003141701E-2</v>
      </c>
      <c r="I1021" s="7">
        <v>0.14690953140410501</v>
      </c>
      <c r="J1021" s="7">
        <v>6.4335857062989305E-2</v>
      </c>
      <c r="K1021" s="7">
        <v>0.12698757369451699</v>
      </c>
      <c r="L1021" s="7">
        <v>0.16415752214368301</v>
      </c>
      <c r="M1021" s="7">
        <v>0.25138320970050798</v>
      </c>
      <c r="N1021" s="7">
        <v>0.20206099665093299</v>
      </c>
      <c r="O1021" s="7">
        <v>0.28447052560816499</v>
      </c>
      <c r="P1021" s="7">
        <v>8.2000000000000003E-2</v>
      </c>
      <c r="Q1021" s="7">
        <v>8.4000000000000005E-2</v>
      </c>
      <c r="R1021" s="7">
        <v>0.76139411659322598</v>
      </c>
      <c r="S1021" s="7">
        <v>0.74895083535608997</v>
      </c>
      <c r="T1021" s="7">
        <v>0.72348389826790005</v>
      </c>
      <c r="U1021" s="7">
        <v>0.70850857857883498</v>
      </c>
      <c r="V1021" s="7">
        <v>0.61271393348768499</v>
      </c>
      <c r="W1021" s="7">
        <v>0.59464638744303</v>
      </c>
      <c r="X1021" s="7">
        <v>0.499402755077683</v>
      </c>
      <c r="Y1021" s="7">
        <v>0.48433774528525902</v>
      </c>
      <c r="Z1021" s="7">
        <v>0.52109170242384195</v>
      </c>
      <c r="AA1021" s="7">
        <v>0.53232097461317096</v>
      </c>
      <c r="AB1021" s="7">
        <v>0.48867703827780001</v>
      </c>
      <c r="AC1021" s="7">
        <v>0.49642386911896602</v>
      </c>
      <c r="AD1021" s="7">
        <v>0</v>
      </c>
      <c r="AE1021" s="7">
        <v>0</v>
      </c>
      <c r="AF1021" s="7">
        <v>2.5078360746613299E-3</v>
      </c>
      <c r="AG1021" s="7">
        <v>0</v>
      </c>
      <c r="AH1021" s="7">
        <v>1.37385802351012E-3</v>
      </c>
      <c r="AI1021" s="7">
        <v>0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0</v>
      </c>
    </row>
    <row r="1022" spans="2:43" x14ac:dyDescent="0.35">
      <c r="B1022" s="7">
        <v>9.4E-2</v>
      </c>
      <c r="C1022" s="7">
        <v>8.7999999999999995E-2</v>
      </c>
      <c r="D1022" s="7">
        <v>0.137378940398693</v>
      </c>
      <c r="E1022" s="7">
        <v>0.25009267181014699</v>
      </c>
      <c r="F1022" s="7">
        <v>0.105200825677044</v>
      </c>
      <c r="G1022" s="7">
        <v>0.19516623360124799</v>
      </c>
      <c r="H1022" s="7">
        <v>4.1031164878830899E-2</v>
      </c>
      <c r="I1022" s="7">
        <v>9.9916948954558202E-2</v>
      </c>
      <c r="J1022" s="7">
        <v>3.77092817673804E-2</v>
      </c>
      <c r="K1022" s="7">
        <v>8.9848647327074996E-2</v>
      </c>
      <c r="L1022" s="7">
        <v>8.7534464548551405E-2</v>
      </c>
      <c r="M1022" s="7">
        <v>0.13245438221875799</v>
      </c>
      <c r="N1022" s="7">
        <v>0.117102505450053</v>
      </c>
      <c r="O1022" s="7">
        <v>0.16760238468115399</v>
      </c>
      <c r="P1022" s="7">
        <v>6.0000000000000001E-3</v>
      </c>
      <c r="Q1022" s="7">
        <v>1.4E-2</v>
      </c>
      <c r="R1022" s="7">
        <v>0.74455244772338203</v>
      </c>
      <c r="S1022" s="7">
        <v>0.75311820821464603</v>
      </c>
      <c r="T1022" s="7">
        <v>0.70321517889903995</v>
      </c>
      <c r="U1022" s="7">
        <v>0.713523955120686</v>
      </c>
      <c r="V1022" s="7">
        <v>0.58825996335104402</v>
      </c>
      <c r="W1022" s="7">
        <v>0.60069737990814298</v>
      </c>
      <c r="X1022" s="7">
        <v>0.47901264240484798</v>
      </c>
      <c r="Y1022" s="7">
        <v>0.48938315989306003</v>
      </c>
      <c r="Z1022" s="7">
        <v>0.54492541476854195</v>
      </c>
      <c r="AA1022" s="7">
        <v>0.55578039822383396</v>
      </c>
      <c r="AB1022" s="7">
        <v>0.50502156629932204</v>
      </c>
      <c r="AC1022" s="7">
        <v>0.51242593011841697</v>
      </c>
      <c r="AD1022" s="7">
        <v>0</v>
      </c>
      <c r="AE1022" s="7">
        <v>0</v>
      </c>
      <c r="AF1022" s="7">
        <v>1.11337197638489E-3</v>
      </c>
      <c r="AG1022" s="7">
        <v>0</v>
      </c>
      <c r="AH1022" s="7">
        <v>6.0993421314998705E-4</v>
      </c>
      <c r="AI1022" s="7">
        <v>0</v>
      </c>
      <c r="AJ1022" s="7">
        <v>0</v>
      </c>
      <c r="AK1022" s="7">
        <v>0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0</v>
      </c>
    </row>
    <row r="1023" spans="2:43" x14ac:dyDescent="0.35">
      <c r="B1023" s="7">
        <v>0.158</v>
      </c>
      <c r="C1023" s="7">
        <v>0.155</v>
      </c>
      <c r="D1023" s="7">
        <v>7.2205917989939999E-2</v>
      </c>
      <c r="E1023" s="7">
        <v>9.5667161307834897E-2</v>
      </c>
      <c r="F1023" s="7">
        <v>5.8462848714491401E-2</v>
      </c>
      <c r="G1023" s="7">
        <v>7.4548392808036795E-2</v>
      </c>
      <c r="H1023" s="7">
        <v>1.06936479859273E-4</v>
      </c>
      <c r="I1023" s="7">
        <v>1.85728388875918E-2</v>
      </c>
      <c r="J1023" s="7">
        <v>1.38286393588632E-2</v>
      </c>
      <c r="K1023" s="7">
        <v>2.3397121918775E-2</v>
      </c>
      <c r="L1023" s="7">
        <v>3.1135046891072601E-2</v>
      </c>
      <c r="M1023" s="7">
        <v>4.8033052837235801E-2</v>
      </c>
      <c r="N1023" s="7">
        <v>5.3418952691696699E-2</v>
      </c>
      <c r="O1023" s="7">
        <v>7.4171886176738797E-2</v>
      </c>
      <c r="P1023" s="7">
        <v>0</v>
      </c>
      <c r="Q1023" s="7">
        <v>0</v>
      </c>
      <c r="R1023" s="7">
        <v>0.64261556593056401</v>
      </c>
      <c r="S1023" s="7">
        <v>0.65589557830492895</v>
      </c>
      <c r="T1023" s="7">
        <v>0.571113173463348</v>
      </c>
      <c r="U1023" s="7">
        <v>0.58933189059387703</v>
      </c>
      <c r="V1023" s="7">
        <v>0.44847697967723898</v>
      </c>
      <c r="W1023" s="7">
        <v>0.46580639715057898</v>
      </c>
      <c r="X1023" s="7">
        <v>0.35499455133511598</v>
      </c>
      <c r="Y1023" s="7">
        <v>0.37121587261703198</v>
      </c>
      <c r="Z1023" s="7">
        <v>0.44498437819143499</v>
      </c>
      <c r="AA1023" s="7">
        <v>0.45000210000801599</v>
      </c>
      <c r="AB1023" s="7">
        <v>0.43293057459336198</v>
      </c>
      <c r="AC1023" s="7">
        <v>0.43660591398872001</v>
      </c>
      <c r="AD1023" s="7">
        <v>1E-3</v>
      </c>
      <c r="AE1023" s="7">
        <v>1E-3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  <c r="AK1023" s="7">
        <v>0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0</v>
      </c>
    </row>
    <row r="1024" spans="2:43" x14ac:dyDescent="0.35">
      <c r="B1024" s="7">
        <v>0.222</v>
      </c>
      <c r="C1024" s="7">
        <v>0.23100000000000001</v>
      </c>
      <c r="D1024" s="7">
        <v>8.9579010905907003E-2</v>
      </c>
      <c r="E1024" s="7">
        <v>0.105373716101405</v>
      </c>
      <c r="F1024" s="7">
        <v>7.0273962960726202E-2</v>
      </c>
      <c r="G1024" s="7">
        <v>8.1363284538933794E-2</v>
      </c>
      <c r="H1024" s="7">
        <v>1.4787099838102001E-2</v>
      </c>
      <c r="I1024" s="7">
        <v>2.4608415305557799E-2</v>
      </c>
      <c r="J1024" s="7">
        <v>2.2137250669945801E-2</v>
      </c>
      <c r="K1024" s="7">
        <v>2.5405582486362901E-2</v>
      </c>
      <c r="L1024" s="7">
        <v>3.4683873480445E-2</v>
      </c>
      <c r="M1024" s="7">
        <v>3.9874487823964397E-2</v>
      </c>
      <c r="N1024" s="7">
        <v>5.7640703712819402E-2</v>
      </c>
      <c r="O1024" s="7">
        <v>6.3869099774724894E-2</v>
      </c>
      <c r="P1024" s="7">
        <v>0</v>
      </c>
      <c r="Q1024" s="7">
        <v>0</v>
      </c>
      <c r="R1024" s="7">
        <v>0.52318498058284801</v>
      </c>
      <c r="S1024" s="7">
        <v>0.54506414924746405</v>
      </c>
      <c r="T1024" s="7">
        <v>0.44034199072198998</v>
      </c>
      <c r="U1024" s="7">
        <v>0.46366893729017</v>
      </c>
      <c r="V1024" s="7">
        <v>0.31508994864204798</v>
      </c>
      <c r="W1024" s="7">
        <v>0.33987212288851598</v>
      </c>
      <c r="X1024" s="7">
        <v>0.25325642137413401</v>
      </c>
      <c r="Y1024" s="7">
        <v>0.27174253101844698</v>
      </c>
      <c r="Z1024" s="7">
        <v>0.37676221752776901</v>
      </c>
      <c r="AA1024" s="7">
        <v>0.38263936290367301</v>
      </c>
      <c r="AB1024" s="7">
        <v>0.38371015037140199</v>
      </c>
      <c r="AC1024" s="7">
        <v>0.387949438907641</v>
      </c>
      <c r="AD1024" s="7">
        <v>4.7E-2</v>
      </c>
      <c r="AE1024" s="7">
        <v>4.2999999999999997E-2</v>
      </c>
      <c r="AF1024" s="7">
        <v>1.2305685132463899E-2</v>
      </c>
      <c r="AG1024" s="7">
        <v>1.6297185683725499E-2</v>
      </c>
      <c r="AH1024" s="7">
        <v>7.03147983908431E-3</v>
      </c>
      <c r="AI1024" s="7">
        <v>9.4610888702870103E-3</v>
      </c>
      <c r="AJ1024" s="7">
        <v>0</v>
      </c>
      <c r="AK1024" s="7">
        <v>0</v>
      </c>
      <c r="AL1024" s="7">
        <v>0</v>
      </c>
      <c r="AM1024" s="7">
        <v>0</v>
      </c>
      <c r="AN1024" s="7">
        <v>8.6279513803702093E-3</v>
      </c>
      <c r="AO1024" s="7">
        <v>8.6564385091062405E-3</v>
      </c>
      <c r="AP1024" s="7">
        <v>2.5340331452335399E-2</v>
      </c>
      <c r="AQ1024" s="7">
        <v>2.5380095991499801E-2</v>
      </c>
    </row>
    <row r="1025" spans="2:43" x14ac:dyDescent="0.35">
      <c r="B1025" s="7">
        <v>0.159</v>
      </c>
      <c r="C1025" s="7">
        <v>0.159</v>
      </c>
      <c r="D1025" s="7">
        <v>0.15168440313728601</v>
      </c>
      <c r="E1025" s="7">
        <v>0.187567692340353</v>
      </c>
      <c r="F1025" s="7">
        <v>0.116161994729246</v>
      </c>
      <c r="G1025" s="7">
        <v>0.14425306849199299</v>
      </c>
      <c r="H1025" s="7">
        <v>4.7591941545033802E-2</v>
      </c>
      <c r="I1025" s="7">
        <v>6.5609212898801395E-2</v>
      </c>
      <c r="J1025" s="7">
        <v>4.4482311956871003E-2</v>
      </c>
      <c r="K1025" s="7">
        <v>6.2832235491355998E-2</v>
      </c>
      <c r="L1025" s="7">
        <v>6.14013675559709E-2</v>
      </c>
      <c r="M1025" s="7">
        <v>7.6758422664559095E-2</v>
      </c>
      <c r="N1025" s="7">
        <v>9.0079440503102196E-2</v>
      </c>
      <c r="O1025" s="7">
        <v>0.105642984708886</v>
      </c>
      <c r="P1025" s="7">
        <v>0</v>
      </c>
      <c r="Q1025" s="7">
        <v>0</v>
      </c>
      <c r="R1025" s="7">
        <v>0.53455869195277605</v>
      </c>
      <c r="S1025" s="7">
        <v>0.57024610577849899</v>
      </c>
      <c r="T1025" s="7">
        <v>0.45252325480673899</v>
      </c>
      <c r="U1025" s="7">
        <v>0.490137912773704</v>
      </c>
      <c r="V1025" s="7">
        <v>0.32817339938572598</v>
      </c>
      <c r="W1025" s="7">
        <v>0.36701003482014799</v>
      </c>
      <c r="X1025" s="7">
        <v>0.26308493930618798</v>
      </c>
      <c r="Y1025" s="7">
        <v>0.291509489884135</v>
      </c>
      <c r="Z1025" s="7">
        <v>0.35374137855770899</v>
      </c>
      <c r="AA1025" s="7">
        <v>0.35781794889097401</v>
      </c>
      <c r="AB1025" s="7">
        <v>0.36684395517221902</v>
      </c>
      <c r="AC1025" s="7">
        <v>0.36987792222657701</v>
      </c>
      <c r="AD1025" s="7">
        <v>0.18</v>
      </c>
      <c r="AE1025" s="7">
        <v>0.184</v>
      </c>
      <c r="AF1025" s="7">
        <v>8.5222819135988993E-3</v>
      </c>
      <c r="AG1025" s="7">
        <v>2.0478359285473402E-3</v>
      </c>
      <c r="AH1025" s="7">
        <v>4.7285387493403901E-3</v>
      </c>
      <c r="AI1025" s="7">
        <v>1.12185794346506E-3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7">
        <v>0</v>
      </c>
      <c r="AP1025" s="7">
        <v>1.08047759969426E-2</v>
      </c>
      <c r="AQ1025" s="7">
        <v>5.7883509541099701E-3</v>
      </c>
    </row>
    <row r="1026" spans="2:43" x14ac:dyDescent="0.35">
      <c r="B1026" s="7">
        <v>0.13300000000000001</v>
      </c>
      <c r="C1026" s="7">
        <v>0.13</v>
      </c>
      <c r="D1026" s="7">
        <v>0.15557132932923601</v>
      </c>
      <c r="E1026" s="7">
        <v>0.18680468573400999</v>
      </c>
      <c r="F1026" s="7">
        <v>0.11914024547596599</v>
      </c>
      <c r="G1026" s="7">
        <v>0.143653146262605</v>
      </c>
      <c r="H1026" s="7">
        <v>4.9374565087479699E-2</v>
      </c>
      <c r="I1026" s="7">
        <v>6.5219284241024994E-2</v>
      </c>
      <c r="J1026" s="7">
        <v>4.6322606739602999E-2</v>
      </c>
      <c r="K1026" s="7">
        <v>6.2436106147501898E-2</v>
      </c>
      <c r="L1026" s="7">
        <v>0.119608247441691</v>
      </c>
      <c r="M1026" s="7">
        <v>0.15483366796940801</v>
      </c>
      <c r="N1026" s="7">
        <v>0.15374779936827801</v>
      </c>
      <c r="O1026" s="7">
        <v>0.19186066765643001</v>
      </c>
      <c r="P1026" s="7">
        <v>0</v>
      </c>
      <c r="Q1026" s="7">
        <v>0</v>
      </c>
      <c r="R1026" s="7">
        <v>0.456464006644277</v>
      </c>
      <c r="S1026" s="7">
        <v>0.50460451651691096</v>
      </c>
      <c r="T1026" s="7">
        <v>0.37041685759709397</v>
      </c>
      <c r="U1026" s="7">
        <v>0.42044228232928499</v>
      </c>
      <c r="V1026" s="7">
        <v>0.241328529525587</v>
      </c>
      <c r="W1026" s="7">
        <v>0.29371639883981598</v>
      </c>
      <c r="X1026" s="7">
        <v>0.197852132273063</v>
      </c>
      <c r="Y1026" s="7">
        <v>0.23720023546275401</v>
      </c>
      <c r="Z1026" s="7">
        <v>0.28879394123607799</v>
      </c>
      <c r="AA1026" s="7">
        <v>0.29276597666551701</v>
      </c>
      <c r="AB1026" s="7">
        <v>0.31812666701445103</v>
      </c>
      <c r="AC1026" s="7">
        <v>0.32146331768939002</v>
      </c>
      <c r="AD1026" s="7">
        <v>0.378</v>
      </c>
      <c r="AE1026" s="7">
        <v>0.42499999999999999</v>
      </c>
      <c r="AF1026" s="7">
        <v>1.5839415636058899E-2</v>
      </c>
      <c r="AG1026" s="7">
        <v>1.4028443292893E-2</v>
      </c>
      <c r="AH1026" s="7">
        <v>9.1824462325769407E-3</v>
      </c>
      <c r="AI1026" s="7">
        <v>8.0801152410846701E-3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7">
        <v>0</v>
      </c>
      <c r="AP1026" s="7">
        <v>8.5090485981993997E-3</v>
      </c>
      <c r="AQ1026" s="7">
        <v>7.07749967404862E-3</v>
      </c>
    </row>
    <row r="1027" spans="2:43" x14ac:dyDescent="0.35">
      <c r="B1027" s="7">
        <v>7.0000000000000007E-2</v>
      </c>
      <c r="C1027" s="7">
        <v>7.0000000000000007E-2</v>
      </c>
      <c r="D1027" s="7">
        <v>0.20367972797055001</v>
      </c>
      <c r="E1027" s="7">
        <v>0.27454740067961902</v>
      </c>
      <c r="F1027" s="7">
        <v>0.15704401710316701</v>
      </c>
      <c r="G1027" s="7">
        <v>0.21523145561225099</v>
      </c>
      <c r="H1027" s="7">
        <v>7.4008023164467598E-2</v>
      </c>
      <c r="I1027" s="7">
        <v>0.11360969946259999</v>
      </c>
      <c r="J1027" s="7">
        <v>7.0815887322712101E-2</v>
      </c>
      <c r="K1027" s="7">
        <v>0.100627550224815</v>
      </c>
      <c r="L1027" s="7">
        <v>0.24812109156840101</v>
      </c>
      <c r="M1027" s="7">
        <v>0.38768237623914698</v>
      </c>
      <c r="N1027" s="7">
        <v>0.28153579793426597</v>
      </c>
      <c r="O1027" s="7">
        <v>0.391587053302687</v>
      </c>
      <c r="P1027" s="7">
        <v>0</v>
      </c>
      <c r="Q1027" s="7">
        <v>0</v>
      </c>
      <c r="R1027" s="7">
        <v>0.388473903497353</v>
      </c>
      <c r="S1027" s="7">
        <v>0.42977936788118598</v>
      </c>
      <c r="T1027" s="7">
        <v>0.31175011505710398</v>
      </c>
      <c r="U1027" s="7">
        <v>0.34739143537198203</v>
      </c>
      <c r="V1027" s="7">
        <v>0.19070891475163099</v>
      </c>
      <c r="W1027" s="7">
        <v>0.221461430167746</v>
      </c>
      <c r="X1027" s="7">
        <v>0.15988655969337801</v>
      </c>
      <c r="Y1027" s="7">
        <v>0.18295146963494999</v>
      </c>
      <c r="Z1027" s="7">
        <v>0.25296781787975098</v>
      </c>
      <c r="AA1027" s="7">
        <v>0.25723529460161698</v>
      </c>
      <c r="AB1027" s="7">
        <v>0.28589610043028402</v>
      </c>
      <c r="AC1027" s="7">
        <v>0.289735287586049</v>
      </c>
      <c r="AD1027" s="7">
        <v>0.52600000000000002</v>
      </c>
      <c r="AE1027" s="7">
        <v>0.57199999999999995</v>
      </c>
      <c r="AF1027" s="7">
        <v>2.2824666858070799E-2</v>
      </c>
      <c r="AG1027" s="7">
        <v>1.5845497617379301E-2</v>
      </c>
      <c r="AH1027" s="7">
        <v>1.5079556366671101E-2</v>
      </c>
      <c r="AI1027" s="7">
        <v>9.1861483081632604E-3</v>
      </c>
      <c r="AJ1027" s="7">
        <v>0</v>
      </c>
      <c r="AK1027" s="7">
        <v>0</v>
      </c>
      <c r="AL1027" s="7">
        <v>0</v>
      </c>
      <c r="AM1027" s="7">
        <v>0</v>
      </c>
      <c r="AN1027" s="7">
        <v>8.3312607179221593E-3</v>
      </c>
      <c r="AO1027" s="7">
        <v>8.7362127491555294E-3</v>
      </c>
      <c r="AP1027" s="7">
        <v>2.4926187662136098E-2</v>
      </c>
      <c r="AQ1027" s="7">
        <v>2.54914510502053E-2</v>
      </c>
    </row>
    <row r="1028" spans="2:43" x14ac:dyDescent="0.35">
      <c r="B1028" s="7">
        <v>0.01</v>
      </c>
      <c r="C1028" s="7">
        <v>0.01</v>
      </c>
      <c r="D1028" s="7">
        <v>0.39445207236887703</v>
      </c>
      <c r="E1028" s="7">
        <v>0.58942377398332002</v>
      </c>
      <c r="F1028" s="7">
        <v>0.31690850837926698</v>
      </c>
      <c r="G1028" s="7">
        <v>0.51029572810942503</v>
      </c>
      <c r="H1028" s="7">
        <v>0.195159747907102</v>
      </c>
      <c r="I1028" s="7">
        <v>0.38767728798433598</v>
      </c>
      <c r="J1028" s="7">
        <v>0.163224760309061</v>
      </c>
      <c r="K1028" s="7">
        <v>0.30656329152489797</v>
      </c>
      <c r="L1028" s="7">
        <v>0.48858977945673898</v>
      </c>
      <c r="M1028" s="7">
        <v>0.72412549564852102</v>
      </c>
      <c r="N1028" s="7">
        <v>0.464870298432012</v>
      </c>
      <c r="O1028" s="7">
        <v>0.65834179734714005</v>
      </c>
      <c r="P1028" s="7">
        <v>0</v>
      </c>
      <c r="Q1028" s="7">
        <v>0</v>
      </c>
      <c r="R1028" s="7">
        <v>0.31461700832916201</v>
      </c>
      <c r="S1028" s="7">
        <v>0.36127986987493799</v>
      </c>
      <c r="T1028" s="7">
        <v>0.248093780110578</v>
      </c>
      <c r="U1028" s="7">
        <v>0.28829809494932901</v>
      </c>
      <c r="V1028" s="7">
        <v>0.13607492420280501</v>
      </c>
      <c r="W1028" s="7">
        <v>0.17053338510902699</v>
      </c>
      <c r="X1028" s="7">
        <v>0.118820249457914</v>
      </c>
      <c r="Y1028" s="7">
        <v>0.14473222641825401</v>
      </c>
      <c r="Z1028" s="7">
        <v>0.228670940954534</v>
      </c>
      <c r="AA1028" s="7">
        <v>0.23398155203435</v>
      </c>
      <c r="AB1028" s="7">
        <v>0.264012422758725</v>
      </c>
      <c r="AC1028" s="7">
        <v>0.26880640120988297</v>
      </c>
      <c r="AD1028" s="7">
        <v>0.59099999999999997</v>
      </c>
      <c r="AE1028" s="7">
        <v>0.60899999999999999</v>
      </c>
      <c r="AF1028" s="7">
        <v>7.8593971765226395E-2</v>
      </c>
      <c r="AG1028" s="7">
        <v>8.0128332340536901E-2</v>
      </c>
      <c r="AH1028" s="7">
        <v>6.2805773334531606E-2</v>
      </c>
      <c r="AI1028" s="7">
        <v>6.3848909875478504E-2</v>
      </c>
      <c r="AJ1028" s="7">
        <v>5.5048050928945798E-3</v>
      </c>
      <c r="AK1028" s="7">
        <v>6.8013309334548303E-3</v>
      </c>
      <c r="AL1028" s="7">
        <v>1.6883700199778199E-2</v>
      </c>
      <c r="AM1028" s="7">
        <v>1.7617501929439599E-2</v>
      </c>
      <c r="AN1028" s="7">
        <v>4.5367098108849202E-2</v>
      </c>
      <c r="AO1028" s="7">
        <v>5.0099239620551898E-2</v>
      </c>
      <c r="AP1028" s="7">
        <v>7.0805269366144494E-2</v>
      </c>
      <c r="AQ1028" s="7">
        <v>7.6781104962216601E-2</v>
      </c>
    </row>
    <row r="1029" spans="2:43" x14ac:dyDescent="0.35">
      <c r="B1029" s="7">
        <v>0</v>
      </c>
      <c r="C1029" s="7">
        <v>0</v>
      </c>
      <c r="D1029" s="7">
        <v>0.53839478361913495</v>
      </c>
      <c r="E1029" s="7">
        <v>0.75200730211546896</v>
      </c>
      <c r="F1029" s="7">
        <v>0.45663171545967701</v>
      </c>
      <c r="G1029" s="7">
        <v>0.712186994743221</v>
      </c>
      <c r="H1029" s="7">
        <v>0.33258614688147697</v>
      </c>
      <c r="I1029" s="7">
        <v>0.59908435302916596</v>
      </c>
      <c r="J1029" s="7">
        <v>0.266399872708797</v>
      </c>
      <c r="K1029" s="7">
        <v>0.48803819219976202</v>
      </c>
      <c r="L1029" s="7">
        <v>0.58938806178908598</v>
      </c>
      <c r="M1029" s="7">
        <v>0.81936600781137603</v>
      </c>
      <c r="N1029" s="7">
        <v>0.53535027350150499</v>
      </c>
      <c r="O1029" s="7">
        <v>0.77244477585439297</v>
      </c>
      <c r="P1029" s="7">
        <v>0</v>
      </c>
      <c r="Q1029" s="7">
        <v>0</v>
      </c>
      <c r="R1029" s="7">
        <v>0.30777062910778002</v>
      </c>
      <c r="S1029" s="7">
        <v>0.35003181173659098</v>
      </c>
      <c r="T1029" s="7">
        <v>0.24247885276765399</v>
      </c>
      <c r="U1029" s="7">
        <v>0.27859785754733601</v>
      </c>
      <c r="V1029" s="7">
        <v>0.13223646765463501</v>
      </c>
      <c r="W1029" s="7">
        <v>0.16218855860363701</v>
      </c>
      <c r="X1029" s="7">
        <v>0.11571180579408499</v>
      </c>
      <c r="Y1029" s="7">
        <v>0.138464153045148</v>
      </c>
      <c r="Z1029" s="7">
        <v>0.222589681613798</v>
      </c>
      <c r="AA1029" s="7">
        <v>0.22618139737819201</v>
      </c>
      <c r="AB1029" s="7">
        <v>0.25852276708685801</v>
      </c>
      <c r="AC1029" s="7">
        <v>0.26176506966153401</v>
      </c>
      <c r="AD1029" s="7">
        <v>0.59699999999999998</v>
      </c>
      <c r="AE1029" s="7">
        <v>0.60099999999999998</v>
      </c>
      <c r="AF1029" s="7">
        <v>0.19177656355914</v>
      </c>
      <c r="AG1029" s="7">
        <v>0.24382642986618899</v>
      </c>
      <c r="AH1029" s="7">
        <v>0.147562339190034</v>
      </c>
      <c r="AI1029" s="7">
        <v>0.19001932818532599</v>
      </c>
      <c r="AJ1029" s="7">
        <v>6.7760124164121194E-2</v>
      </c>
      <c r="AK1029" s="7">
        <v>9.6418967915694598E-2</v>
      </c>
      <c r="AL1029" s="7">
        <v>6.5017350771362406E-2</v>
      </c>
      <c r="AM1029" s="7">
        <v>8.7279021934193304E-2</v>
      </c>
      <c r="AN1029" s="7">
        <v>0.163235504505399</v>
      </c>
      <c r="AO1029" s="7">
        <v>0.17408786782376301</v>
      </c>
      <c r="AP1029" s="7">
        <v>0.20105230613803601</v>
      </c>
      <c r="AQ1029" s="7">
        <v>0.212924829468635</v>
      </c>
    </row>
    <row r="1030" spans="2:43" x14ac:dyDescent="0.35">
      <c r="B1030" s="7">
        <v>0</v>
      </c>
      <c r="C1030" s="7">
        <v>0</v>
      </c>
      <c r="D1030" s="7">
        <v>0.59501540260382102</v>
      </c>
      <c r="E1030" s="7">
        <v>0.81986118491980098</v>
      </c>
      <c r="F1030" s="7">
        <v>0.51617313801943998</v>
      </c>
      <c r="G1030" s="7">
        <v>0.78095803009275799</v>
      </c>
      <c r="H1030" s="7">
        <v>0.393703234573137</v>
      </c>
      <c r="I1030" s="7">
        <v>0.69261346720970596</v>
      </c>
      <c r="J1030" s="7">
        <v>0.31095252525252398</v>
      </c>
      <c r="K1030" s="7">
        <v>0.58521354336337394</v>
      </c>
      <c r="L1030" s="7">
        <v>0.61052767487580195</v>
      </c>
      <c r="M1030" s="7">
        <v>0.82830550345402998</v>
      </c>
      <c r="N1030" s="7">
        <v>0.54976995335948198</v>
      </c>
      <c r="O1030" s="7">
        <v>0.78267515454589598</v>
      </c>
      <c r="P1030" s="7">
        <v>0</v>
      </c>
      <c r="Q1030" s="7">
        <v>0</v>
      </c>
      <c r="R1030" s="7">
        <v>0.28698188151611997</v>
      </c>
      <c r="S1030" s="7">
        <v>0.33101181637480498</v>
      </c>
      <c r="T1030" s="7">
        <v>0.22542935791744101</v>
      </c>
      <c r="U1030" s="7">
        <v>0.262195162244302</v>
      </c>
      <c r="V1030" s="7">
        <v>0.120581152963292</v>
      </c>
      <c r="W1030" s="7">
        <v>0.148077806376431</v>
      </c>
      <c r="X1030" s="7">
        <v>0.106273145059601</v>
      </c>
      <c r="Y1030" s="7">
        <v>0.127865103412095</v>
      </c>
      <c r="Z1030" s="7">
        <v>0.202159175610193</v>
      </c>
      <c r="AA1030" s="7">
        <v>0.20447152372982499</v>
      </c>
      <c r="AB1030" s="7">
        <v>0.240079803733773</v>
      </c>
      <c r="AC1030" s="7">
        <v>0.242167199494917</v>
      </c>
      <c r="AD1030" s="7">
        <v>0.57699999999999996</v>
      </c>
      <c r="AE1030" s="7">
        <v>0.58199999999999996</v>
      </c>
      <c r="AF1030" s="7">
        <v>0.20441513728781099</v>
      </c>
      <c r="AG1030" s="7">
        <v>0.28987507383315603</v>
      </c>
      <c r="AH1030" s="7">
        <v>0.157648060520543</v>
      </c>
      <c r="AI1030" s="7">
        <v>0.22780215441672499</v>
      </c>
      <c r="AJ1030" s="7">
        <v>7.4418547984701197E-2</v>
      </c>
      <c r="AK1030" s="7">
        <v>0.12220323561973701</v>
      </c>
      <c r="AL1030" s="7">
        <v>7.1117459855770601E-2</v>
      </c>
      <c r="AM1030" s="7">
        <v>0.107586733605507</v>
      </c>
      <c r="AN1030" s="7">
        <v>0.14920517555386201</v>
      </c>
      <c r="AO1030" s="7">
        <v>0.15358354093155399</v>
      </c>
      <c r="AP1030" s="7">
        <v>0.185703077317872</v>
      </c>
      <c r="AQ1030" s="7">
        <v>0.190493024315738</v>
      </c>
    </row>
    <row r="1031" spans="2:43" x14ac:dyDescent="0.35">
      <c r="B1031" s="7">
        <v>0</v>
      </c>
      <c r="C1031" s="7">
        <v>0</v>
      </c>
      <c r="D1031" s="7">
        <v>0.66619115887487201</v>
      </c>
      <c r="E1031" s="7">
        <v>0.87888205341125103</v>
      </c>
      <c r="F1031" s="7">
        <v>0.60345629536178502</v>
      </c>
      <c r="G1031" s="7">
        <v>0.83994846905139497</v>
      </c>
      <c r="H1031" s="7">
        <v>0.479241355552527</v>
      </c>
      <c r="I1031" s="7">
        <v>0.77367374796006805</v>
      </c>
      <c r="J1031" s="7">
        <v>0.38379175850485497</v>
      </c>
      <c r="K1031" s="7">
        <v>0.68436002712131705</v>
      </c>
      <c r="L1031" s="7">
        <v>0.72527116665251201</v>
      </c>
      <c r="M1031" s="7">
        <v>0.89873834433188304</v>
      </c>
      <c r="N1031" s="7">
        <v>0.65978583819021597</v>
      </c>
      <c r="O1031" s="7">
        <v>0.86228011464689203</v>
      </c>
      <c r="P1031" s="7">
        <v>0</v>
      </c>
      <c r="Q1031" s="7">
        <v>0</v>
      </c>
      <c r="R1031" s="7">
        <v>0.25558648322705502</v>
      </c>
      <c r="S1031" s="7">
        <v>0.294702614542454</v>
      </c>
      <c r="T1031" s="7">
        <v>0.19967868747529599</v>
      </c>
      <c r="U1031" s="7">
        <v>0.231761369857649</v>
      </c>
      <c r="V1031" s="7">
        <v>0.10298373896032301</v>
      </c>
      <c r="W1031" s="7">
        <v>0.12490982031917799</v>
      </c>
      <c r="X1031" s="7">
        <v>9.2101518736580998E-2</v>
      </c>
      <c r="Y1031" s="7">
        <v>0.109778569296236</v>
      </c>
      <c r="Z1031" s="7">
        <v>0.180142093947597</v>
      </c>
      <c r="AA1031" s="7">
        <v>0.18274509626775801</v>
      </c>
      <c r="AB1031" s="7">
        <v>0.21954817396930401</v>
      </c>
      <c r="AC1031" s="7">
        <v>0.22239586758857399</v>
      </c>
      <c r="AD1031" s="7">
        <v>0.53100000000000003</v>
      </c>
      <c r="AE1031" s="7">
        <v>0.54700000000000004</v>
      </c>
      <c r="AF1031" s="7">
        <v>0.211320174543593</v>
      </c>
      <c r="AG1031" s="7">
        <v>0.220481765677389</v>
      </c>
      <c r="AH1031" s="7">
        <v>0.163319653473189</v>
      </c>
      <c r="AI1031" s="7">
        <v>0.170844712902225</v>
      </c>
      <c r="AJ1031" s="7">
        <v>7.82731213652684E-2</v>
      </c>
      <c r="AK1031" s="7">
        <v>8.3387362461998099E-2</v>
      </c>
      <c r="AL1031" s="7">
        <v>7.3949038851592902E-2</v>
      </c>
      <c r="AM1031" s="7">
        <v>7.7705972820493102E-2</v>
      </c>
      <c r="AN1031" s="7">
        <v>0.22317713454013099</v>
      </c>
      <c r="AO1031" s="7">
        <v>0.19133981517184101</v>
      </c>
      <c r="AP1031" s="7">
        <v>0.25905307078027201</v>
      </c>
      <c r="AQ1031" s="7">
        <v>0.230312984055732</v>
      </c>
    </row>
    <row r="1032" spans="2:43" x14ac:dyDescent="0.35">
      <c r="B1032" s="7">
        <v>0</v>
      </c>
      <c r="C1032" s="7">
        <v>0</v>
      </c>
      <c r="D1032" s="7">
        <v>0.73782150823790804</v>
      </c>
      <c r="E1032" s="7">
        <v>0.91858419230072397</v>
      </c>
      <c r="F1032" s="7">
        <v>0.69511458479674704</v>
      </c>
      <c r="G1032" s="7">
        <v>0.885696252364082</v>
      </c>
      <c r="H1032" s="7">
        <v>0.57848669239782802</v>
      </c>
      <c r="I1032" s="7">
        <v>0.8372005351306</v>
      </c>
      <c r="J1032" s="7">
        <v>0.47086353226834698</v>
      </c>
      <c r="K1032" s="7">
        <v>0.76902990231338597</v>
      </c>
      <c r="L1032" s="7">
        <v>0.82864877838074502</v>
      </c>
      <c r="M1032" s="7">
        <v>0.93449609972700698</v>
      </c>
      <c r="N1032" s="7">
        <v>0.78306799913534197</v>
      </c>
      <c r="O1032" s="7">
        <v>0.91803131970454699</v>
      </c>
      <c r="P1032" s="7">
        <v>0</v>
      </c>
      <c r="Q1032" s="7">
        <v>0</v>
      </c>
      <c r="R1032" s="7">
        <v>0.207033956697765</v>
      </c>
      <c r="S1032" s="7">
        <v>0.25188246865418701</v>
      </c>
      <c r="T1032" s="7">
        <v>0.159799081168159</v>
      </c>
      <c r="U1032" s="7">
        <v>0.19663631968352399</v>
      </c>
      <c r="V1032" s="7">
        <v>7.5880441847426802E-2</v>
      </c>
      <c r="W1032" s="7">
        <v>0.10091606061986901</v>
      </c>
      <c r="X1032" s="7">
        <v>7.2191370648774206E-2</v>
      </c>
      <c r="Y1032" s="7">
        <v>9.0582597190434405E-2</v>
      </c>
      <c r="Z1032" s="7">
        <v>0.16108838358108399</v>
      </c>
      <c r="AA1032" s="7">
        <v>0.16346526195479999</v>
      </c>
      <c r="AB1032" s="7">
        <v>0.19870334835624001</v>
      </c>
      <c r="AC1032" s="7">
        <v>0.201303661589227</v>
      </c>
      <c r="AD1032" s="7">
        <v>0.42499999999999999</v>
      </c>
      <c r="AE1032" s="7">
        <v>0.45100000000000001</v>
      </c>
      <c r="AF1032" s="7">
        <v>0.41105887492826998</v>
      </c>
      <c r="AG1032" s="7">
        <v>0.57299525642300597</v>
      </c>
      <c r="AH1032" s="7">
        <v>0.33123804996062001</v>
      </c>
      <c r="AI1032" s="7">
        <v>0.49302756914016999</v>
      </c>
      <c r="AJ1032" s="7">
        <v>0.207523752508875</v>
      </c>
      <c r="AK1032" s="7">
        <v>0.369972719946915</v>
      </c>
      <c r="AL1032" s="7">
        <v>0.172497974184361</v>
      </c>
      <c r="AM1032" s="7">
        <v>0.29366747739549298</v>
      </c>
      <c r="AN1032" s="7">
        <v>0.44403768102193603</v>
      </c>
      <c r="AO1032" s="7">
        <v>0.47157510884388398</v>
      </c>
      <c r="AP1032" s="7">
        <v>0.43223714567686899</v>
      </c>
      <c r="AQ1032" s="7">
        <v>0.452407533159569</v>
      </c>
    </row>
    <row r="1033" spans="2:43" x14ac:dyDescent="0.35">
      <c r="B1033" s="7">
        <v>0</v>
      </c>
      <c r="C1033" s="7">
        <v>0</v>
      </c>
      <c r="D1033" s="7">
        <v>0.81768903192829501</v>
      </c>
      <c r="E1033" s="7">
        <v>0.94577939611437201</v>
      </c>
      <c r="F1033" s="7">
        <v>0.778951985274702</v>
      </c>
      <c r="G1033" s="7">
        <v>0.92532634192964103</v>
      </c>
      <c r="H1033" s="7">
        <v>0.68969512563788105</v>
      </c>
      <c r="I1033" s="7">
        <v>0.89470411829988095</v>
      </c>
      <c r="J1033" s="7">
        <v>0.58187490387765795</v>
      </c>
      <c r="K1033" s="7">
        <v>0.84470488224012197</v>
      </c>
      <c r="L1033" s="7">
        <v>0.89046263187352204</v>
      </c>
      <c r="M1033" s="7">
        <v>0.94553402792407704</v>
      </c>
      <c r="N1033" s="7">
        <v>0.85050374411393903</v>
      </c>
      <c r="O1033" s="7">
        <v>0.93541989456137198</v>
      </c>
      <c r="P1033" s="7">
        <v>0</v>
      </c>
      <c r="Q1033" s="7">
        <v>2E-3</v>
      </c>
      <c r="R1033" s="7">
        <v>0.19238560945470401</v>
      </c>
      <c r="S1033" s="7">
        <v>0.23655677960323701</v>
      </c>
      <c r="T1033" s="7">
        <v>0.14804120813878099</v>
      </c>
      <c r="U1033" s="7">
        <v>0.18404825291487201</v>
      </c>
      <c r="V1033" s="7">
        <v>6.8071372384788498E-2</v>
      </c>
      <c r="W1033" s="7">
        <v>9.2360857966158394E-2</v>
      </c>
      <c r="X1033" s="7">
        <v>6.5333548493611907E-2</v>
      </c>
      <c r="Y1033" s="7">
        <v>8.4297924478953401E-2</v>
      </c>
      <c r="Z1033" s="7">
        <v>0.15660132806627899</v>
      </c>
      <c r="AA1033" s="7">
        <v>0.159511828529322</v>
      </c>
      <c r="AB1033" s="7">
        <v>0.19379449396918899</v>
      </c>
      <c r="AC1033" s="7">
        <v>0.19697859162953199</v>
      </c>
      <c r="AD1033" s="7">
        <v>0.25800000000000001</v>
      </c>
      <c r="AE1033" s="7">
        <v>0.26800000000000002</v>
      </c>
      <c r="AF1033" s="7">
        <v>0.26501620966528699</v>
      </c>
      <c r="AG1033" s="7">
        <v>0.39264072621556501</v>
      </c>
      <c r="AH1033" s="7">
        <v>0.207414631082597</v>
      </c>
      <c r="AI1033" s="7">
        <v>0.31534554886738703</v>
      </c>
      <c r="AJ1033" s="7">
        <v>0.108265989834806</v>
      </c>
      <c r="AK1033" s="7">
        <v>0.193811174508046</v>
      </c>
      <c r="AL1033" s="7">
        <v>9.6300128479797201E-2</v>
      </c>
      <c r="AM1033" s="7">
        <v>0.162213307308293</v>
      </c>
      <c r="AN1033" s="7">
        <v>0.290263383713951</v>
      </c>
      <c r="AO1033" s="7">
        <v>0.358883281710907</v>
      </c>
      <c r="AP1033" s="7">
        <v>0.31944863431617798</v>
      </c>
      <c r="AQ1033" s="7">
        <v>0.37067079084243998</v>
      </c>
    </row>
    <row r="1034" spans="2:43" x14ac:dyDescent="0.35">
      <c r="B1034" s="7">
        <v>0</v>
      </c>
      <c r="C1034" s="7">
        <v>0</v>
      </c>
      <c r="D1034" s="7">
        <v>0.81832167537331901</v>
      </c>
      <c r="E1034" s="7">
        <v>0.94384718610860896</v>
      </c>
      <c r="F1034" s="7">
        <v>0.77953624941702104</v>
      </c>
      <c r="G1034" s="7">
        <v>0.92199366417284601</v>
      </c>
      <c r="H1034" s="7">
        <v>0.69054509784194595</v>
      </c>
      <c r="I1034" s="7">
        <v>0.88985934264815802</v>
      </c>
      <c r="J1034" s="7">
        <v>0.58284728860110702</v>
      </c>
      <c r="K1034" s="7">
        <v>0.83862245470939401</v>
      </c>
      <c r="L1034" s="7">
        <v>0.88482288620135696</v>
      </c>
      <c r="M1034" s="7">
        <v>0.94494393796979304</v>
      </c>
      <c r="N1034" s="7">
        <v>0.843142907309545</v>
      </c>
      <c r="O1034" s="7">
        <v>0.93430839698749601</v>
      </c>
      <c r="P1034" s="7">
        <v>4.9000000000000002E-2</v>
      </c>
      <c r="Q1034" s="7">
        <v>5.2999999999999999E-2</v>
      </c>
      <c r="R1034" s="7">
        <v>0.150898400672761</v>
      </c>
      <c r="S1034" s="7">
        <v>0.18459076275077901</v>
      </c>
      <c r="T1034" s="7">
        <v>0.115559741866368</v>
      </c>
      <c r="U1034" s="7">
        <v>0.14191242527702999</v>
      </c>
      <c r="V1034" s="7">
        <v>4.7231464801074902E-2</v>
      </c>
      <c r="W1034" s="7">
        <v>6.4087875928048696E-2</v>
      </c>
      <c r="X1034" s="7">
        <v>4.41101731090391E-2</v>
      </c>
      <c r="Y1034" s="7">
        <v>6.1286706061839502E-2</v>
      </c>
      <c r="Z1034" s="7">
        <v>0.14454108389606399</v>
      </c>
      <c r="AA1034" s="7">
        <v>0.14716600266180599</v>
      </c>
      <c r="AB1034" s="7">
        <v>0.18063791968414</v>
      </c>
      <c r="AC1034" s="7">
        <v>0.183472215059962</v>
      </c>
      <c r="AD1034" s="7">
        <v>0.11600000000000001</v>
      </c>
      <c r="AE1034" s="7">
        <v>0.115</v>
      </c>
      <c r="AF1034" s="7">
        <v>0.18920615410262001</v>
      </c>
      <c r="AG1034" s="7">
        <v>0.248497415242278</v>
      </c>
      <c r="AH1034" s="7">
        <v>0.145541326843907</v>
      </c>
      <c r="AI1034" s="7">
        <v>0.193855937136097</v>
      </c>
      <c r="AJ1034" s="7">
        <v>6.6446536180760296E-2</v>
      </c>
      <c r="AK1034" s="7">
        <v>9.9026434787305606E-2</v>
      </c>
      <c r="AL1034" s="7">
        <v>6.3682873975245996E-2</v>
      </c>
      <c r="AM1034" s="7">
        <v>8.9194473450353001E-2</v>
      </c>
      <c r="AN1034" s="7">
        <v>0.17214518316160901</v>
      </c>
      <c r="AO1034" s="7">
        <v>0.191618175919333</v>
      </c>
      <c r="AP1034" s="7">
        <v>0.210799525670853</v>
      </c>
      <c r="AQ1034" s="7">
        <v>0.23056426501098801</v>
      </c>
    </row>
    <row r="1035" spans="2:43" x14ac:dyDescent="0.35">
      <c r="B1035" s="7">
        <v>0</v>
      </c>
      <c r="C1035" s="7">
        <v>0</v>
      </c>
      <c r="D1035" s="7">
        <v>0.78922498037139099</v>
      </c>
      <c r="E1035" s="7">
        <v>0.93817643103319603</v>
      </c>
      <c r="F1035" s="7">
        <v>0.75266462736302597</v>
      </c>
      <c r="G1035" s="7">
        <v>0.91221274012851905</v>
      </c>
      <c r="H1035" s="7">
        <v>0.65145296438776301</v>
      </c>
      <c r="I1035" s="7">
        <v>0.87564063141371695</v>
      </c>
      <c r="J1035" s="7">
        <v>0.53812512804557899</v>
      </c>
      <c r="K1035" s="7">
        <v>0.82077141538766696</v>
      </c>
      <c r="L1035" s="7">
        <v>0.87197322051971704</v>
      </c>
      <c r="M1035" s="7">
        <v>0.944714830814956</v>
      </c>
      <c r="N1035" s="7">
        <v>0.82955671855099899</v>
      </c>
      <c r="O1035" s="7">
        <v>0.93387684914481295</v>
      </c>
      <c r="P1035" s="7">
        <v>0.14599999999999999</v>
      </c>
      <c r="Q1035" s="7">
        <v>0.14199999999999999</v>
      </c>
      <c r="R1035" s="7">
        <v>0.138381331094967</v>
      </c>
      <c r="S1035" s="7">
        <v>0.175197175451443</v>
      </c>
      <c r="T1035" s="7">
        <v>0.10596888009646301</v>
      </c>
      <c r="U1035" s="7">
        <v>0.13452661526212001</v>
      </c>
      <c r="V1035" s="7">
        <v>4.1490881674484899E-2</v>
      </c>
      <c r="W1035" s="7">
        <v>5.9287355386170498E-2</v>
      </c>
      <c r="X1035" s="7">
        <v>3.8183871270117201E-2</v>
      </c>
      <c r="Y1035" s="7">
        <v>5.6409847142937099E-2</v>
      </c>
      <c r="Z1035" s="7">
        <v>0.12882952164212599</v>
      </c>
      <c r="AA1035" s="7">
        <v>0.13017354546270199</v>
      </c>
      <c r="AB1035" s="7">
        <v>0.163692964378646</v>
      </c>
      <c r="AC1035" s="7">
        <v>0.16514249709863099</v>
      </c>
      <c r="AD1035" s="7">
        <v>0.02</v>
      </c>
      <c r="AE1035" s="7">
        <v>0.02</v>
      </c>
      <c r="AF1035" s="7">
        <v>0.21226645460820201</v>
      </c>
      <c r="AG1035" s="7">
        <v>0.40854284593969997</v>
      </c>
      <c r="AH1035" s="7">
        <v>0.164096899872717</v>
      </c>
      <c r="AI1035" s="7">
        <v>0.32906703950375099</v>
      </c>
      <c r="AJ1035" s="7">
        <v>7.8801359782019395E-2</v>
      </c>
      <c r="AK1035" s="7">
        <v>0.20565053255087201</v>
      </c>
      <c r="AL1035" s="7">
        <v>7.4337084079425297E-2</v>
      </c>
      <c r="AM1035" s="7">
        <v>0.17109302733538101</v>
      </c>
      <c r="AN1035" s="7">
        <v>0.238923040112411</v>
      </c>
      <c r="AO1035" s="7">
        <v>0.36943760865281</v>
      </c>
      <c r="AP1035" s="7">
        <v>0.27326087499749502</v>
      </c>
      <c r="AQ1035" s="7">
        <v>0.37842678090374399</v>
      </c>
    </row>
    <row r="1036" spans="2:43" x14ac:dyDescent="0.35">
      <c r="B1036" s="7">
        <v>0</v>
      </c>
      <c r="C1036" s="7">
        <v>0</v>
      </c>
      <c r="D1036" s="7">
        <v>0.76298270016296599</v>
      </c>
      <c r="E1036" s="7">
        <v>0.93093364068595197</v>
      </c>
      <c r="F1036" s="7">
        <v>0.72539573698280801</v>
      </c>
      <c r="G1036" s="7">
        <v>0.90123340334466695</v>
      </c>
      <c r="H1036" s="7">
        <v>0.61502054427989306</v>
      </c>
      <c r="I1036" s="7">
        <v>0.85970210146562998</v>
      </c>
      <c r="J1036" s="7">
        <v>0.50132604416664095</v>
      </c>
      <c r="K1036" s="7">
        <v>0.80003726629607397</v>
      </c>
      <c r="L1036" s="7">
        <v>0.863246886679506</v>
      </c>
      <c r="M1036" s="7">
        <v>0.94409361214242804</v>
      </c>
      <c r="N1036" s="7">
        <v>0.82033020467425199</v>
      </c>
      <c r="O1036" s="7">
        <v>0.93270671729906995</v>
      </c>
      <c r="P1036" s="7">
        <v>0.25700000000000001</v>
      </c>
      <c r="Q1036" s="7">
        <v>0.249</v>
      </c>
      <c r="R1036" s="7">
        <v>0.25976119137862203</v>
      </c>
      <c r="S1036" s="7">
        <v>0.28186042756481</v>
      </c>
      <c r="T1036" s="7">
        <v>0.20310482805953201</v>
      </c>
      <c r="U1036" s="7">
        <v>0.22122909513665201</v>
      </c>
      <c r="V1036" s="7">
        <v>0.105319737706351</v>
      </c>
      <c r="W1036" s="7">
        <v>0.117709784343487</v>
      </c>
      <c r="X1036" s="7">
        <v>9.3914206261893299E-2</v>
      </c>
      <c r="Y1036" s="7">
        <v>0.103947864707788</v>
      </c>
      <c r="Z1036" s="7">
        <v>9.2390046144070995E-2</v>
      </c>
      <c r="AA1036" s="7">
        <v>9.3897333511017395E-2</v>
      </c>
      <c r="AB1036" s="7">
        <v>0.12277004503313101</v>
      </c>
      <c r="AC1036" s="7">
        <v>0.12452938336309</v>
      </c>
      <c r="AD1036" s="7">
        <v>0</v>
      </c>
      <c r="AE1036" s="7">
        <v>0</v>
      </c>
      <c r="AF1036" s="7">
        <v>7.5005730635436002E-2</v>
      </c>
      <c r="AG1036" s="7">
        <v>0.14885541739625499</v>
      </c>
      <c r="AH1036" s="7">
        <v>6.03663040856195E-2</v>
      </c>
      <c r="AI1036" s="7">
        <v>0.113994361880148</v>
      </c>
      <c r="AJ1036" s="7">
        <v>2.4727620244046301E-3</v>
      </c>
      <c r="AK1036" s="7">
        <v>4.6294511047472398E-2</v>
      </c>
      <c r="AL1036" s="7">
        <v>1.51676384149208E-2</v>
      </c>
      <c r="AM1036" s="7">
        <v>4.3142907130912303E-2</v>
      </c>
      <c r="AN1036" s="7">
        <v>4.9534483758332901E-2</v>
      </c>
      <c r="AO1036" s="7">
        <v>9.4530913031194902E-2</v>
      </c>
      <c r="AP1036" s="7">
        <v>7.6067920841202299E-2</v>
      </c>
      <c r="AQ1036" s="7">
        <v>0.12526891104664301</v>
      </c>
    </row>
    <row r="1037" spans="2:43" x14ac:dyDescent="0.35">
      <c r="B1037" s="7">
        <v>0</v>
      </c>
      <c r="C1037" s="7">
        <v>0</v>
      </c>
      <c r="D1037" s="7">
        <v>0.79286840195157704</v>
      </c>
      <c r="E1037" s="7">
        <v>0.94218420963795002</v>
      </c>
      <c r="F1037" s="7">
        <v>0.75602943039923498</v>
      </c>
      <c r="G1037" s="7">
        <v>0.91912536068755901</v>
      </c>
      <c r="H1037" s="7">
        <v>0.65634799190319204</v>
      </c>
      <c r="I1037" s="7">
        <v>0.88568963651352195</v>
      </c>
      <c r="J1037" s="7">
        <v>0.54372513467415795</v>
      </c>
      <c r="K1037" s="7">
        <v>0.83338755071970305</v>
      </c>
      <c r="L1037" s="7">
        <v>0.87419637330052102</v>
      </c>
      <c r="M1037" s="11">
        <v>0.94608311333331896</v>
      </c>
      <c r="N1037" s="7">
        <v>0.831907299030477</v>
      </c>
      <c r="O1037" s="7">
        <v>0.93645415568680201</v>
      </c>
      <c r="P1037" s="7">
        <v>0.39500000000000002</v>
      </c>
      <c r="Q1037" s="7">
        <v>0.40699999999999997</v>
      </c>
      <c r="R1037" s="7">
        <v>0.251989252623878</v>
      </c>
      <c r="S1037" s="7">
        <v>0.26781542493082</v>
      </c>
      <c r="T1037" s="7">
        <v>0.1967240288714</v>
      </c>
      <c r="U1037" s="7">
        <v>0.20971035409544</v>
      </c>
      <c r="V1037" s="7">
        <v>0.100975670239889</v>
      </c>
      <c r="W1037" s="7">
        <v>0.109835383790105</v>
      </c>
      <c r="X1037" s="7">
        <v>9.0626386562521297E-2</v>
      </c>
      <c r="Y1037" s="7">
        <v>9.7571048870631796E-2</v>
      </c>
      <c r="Z1037" s="7">
        <v>6.4613645025869595E-2</v>
      </c>
      <c r="AA1037" s="7">
        <v>6.4722347356689997E-2</v>
      </c>
      <c r="AB1037" s="7">
        <v>9.3334909865587901E-2</v>
      </c>
      <c r="AC1037" s="7">
        <v>9.3445073794741901E-2</v>
      </c>
      <c r="AD1037" s="7">
        <v>0</v>
      </c>
      <c r="AE1037" s="7">
        <v>0</v>
      </c>
      <c r="AF1037" s="7">
        <v>2.0218154862714399E-2</v>
      </c>
      <c r="AG1037" s="7">
        <v>5.1087826142537901E-2</v>
      </c>
      <c r="AH1037" s="7">
        <v>1.28054690895631E-2</v>
      </c>
      <c r="AI1037" s="7">
        <v>3.9822310711558701E-2</v>
      </c>
      <c r="AJ1037" s="7">
        <v>0</v>
      </c>
      <c r="AK1037" s="7">
        <v>0</v>
      </c>
      <c r="AL1037" s="7">
        <v>0</v>
      </c>
      <c r="AM1037" s="7">
        <v>3.57333523727945E-3</v>
      </c>
      <c r="AN1037" s="7">
        <v>1.0089570298647399E-2</v>
      </c>
      <c r="AO1037" s="7">
        <v>1.5863404425480201E-2</v>
      </c>
      <c r="AP1037" s="7">
        <v>2.73805722662783E-2</v>
      </c>
      <c r="AQ1037" s="7">
        <v>3.4989325714865502E-2</v>
      </c>
    </row>
    <row r="1038" spans="2:43" x14ac:dyDescent="0.35">
      <c r="B1038" s="7">
        <v>0</v>
      </c>
      <c r="C1038" s="7">
        <v>0</v>
      </c>
      <c r="D1038" s="7">
        <v>0.81295571708852299</v>
      </c>
      <c r="E1038" s="7">
        <v>0.94880048400863104</v>
      </c>
      <c r="F1038" s="7">
        <v>0.774580634939947</v>
      </c>
      <c r="G1038" s="11">
        <v>0.93053711736113498</v>
      </c>
      <c r="H1038" s="7">
        <v>0.68333579941939504</v>
      </c>
      <c r="I1038" s="7">
        <v>0.90227911947892603</v>
      </c>
      <c r="J1038" s="7">
        <v>0.57459971106932795</v>
      </c>
      <c r="K1038" s="7">
        <v>0.85421500180579102</v>
      </c>
      <c r="L1038" s="7">
        <v>0.87099647827092297</v>
      </c>
      <c r="M1038" s="7">
        <v>0.94645216425893997</v>
      </c>
      <c r="N1038" s="7">
        <v>0.82852399093851903</v>
      </c>
      <c r="O1038" s="7">
        <v>0.93714930259700702</v>
      </c>
      <c r="P1038" s="7">
        <v>0.41199999999999998</v>
      </c>
      <c r="Q1038" s="7">
        <v>0.41599999999999998</v>
      </c>
      <c r="R1038" s="7">
        <v>0.190802169232934</v>
      </c>
      <c r="S1038" s="7">
        <v>0.20542541568692799</v>
      </c>
      <c r="T1038" s="7">
        <v>0.146796211070537</v>
      </c>
      <c r="U1038" s="7">
        <v>0.15847787325527399</v>
      </c>
      <c r="V1038" s="7">
        <v>6.7262167437922196E-2</v>
      </c>
      <c r="W1038" s="7">
        <v>7.4982511954763395E-2</v>
      </c>
      <c r="X1038" s="7">
        <v>6.4511475485504205E-2</v>
      </c>
      <c r="Y1038" s="7">
        <v>7.1531749162099395E-2</v>
      </c>
      <c r="Z1038" s="7">
        <v>4.81228324007799E-2</v>
      </c>
      <c r="AA1038" s="7">
        <v>4.8070343671006398E-2</v>
      </c>
      <c r="AB1038" s="7">
        <v>7.4285261465770094E-2</v>
      </c>
      <c r="AC1038" s="7">
        <v>7.4218977729538296E-2</v>
      </c>
      <c r="AD1038" s="7">
        <v>0</v>
      </c>
      <c r="AE1038" s="7">
        <v>0</v>
      </c>
      <c r="AF1038" s="7">
        <v>6.4203623983306399E-3</v>
      </c>
      <c r="AG1038" s="7">
        <v>4.0735526127111399E-2</v>
      </c>
      <c r="AH1038" s="7">
        <v>3.5172420095202599E-3</v>
      </c>
      <c r="AI1038" s="7">
        <v>3.0706132134732601E-2</v>
      </c>
      <c r="AJ1038" s="7">
        <v>0</v>
      </c>
      <c r="AK1038" s="7">
        <v>0</v>
      </c>
      <c r="AL1038" s="7">
        <v>0</v>
      </c>
      <c r="AM1038" s="7">
        <v>0</v>
      </c>
      <c r="AN1038" s="7">
        <v>0</v>
      </c>
      <c r="AO1038" s="7">
        <v>1.0260439136941499E-2</v>
      </c>
      <c r="AP1038" s="7">
        <v>1.1375844627010899E-2</v>
      </c>
      <c r="AQ1038" s="7">
        <v>2.7619084215842801E-2</v>
      </c>
    </row>
    <row r="1039" spans="2:43" x14ac:dyDescent="0.35">
      <c r="B1039" s="7">
        <v>0</v>
      </c>
      <c r="C1039" s="7">
        <v>0</v>
      </c>
      <c r="D1039" s="7">
        <v>0.83087730270593896</v>
      </c>
      <c r="E1039" s="7">
        <v>0.95</v>
      </c>
      <c r="F1039" s="7">
        <v>0.79113172692093003</v>
      </c>
      <c r="G1039" s="7">
        <v>0.93689966805070501</v>
      </c>
      <c r="H1039" s="7">
        <v>0.70741389545814404</v>
      </c>
      <c r="I1039" s="7">
        <v>0.91383832151002198</v>
      </c>
      <c r="J1039" s="7">
        <v>0.60214552097449603</v>
      </c>
      <c r="K1039" s="7">
        <v>0.87141432039238698</v>
      </c>
      <c r="L1039" s="7">
        <v>0.88211876746909001</v>
      </c>
      <c r="M1039" s="7">
        <v>0.94830440102507096</v>
      </c>
      <c r="N1039" s="7">
        <v>0.84028379264988595</v>
      </c>
      <c r="O1039" s="7">
        <v>0.94080616362981595</v>
      </c>
      <c r="P1039" s="7">
        <v>0.52400000000000002</v>
      </c>
      <c r="Q1039" s="7">
        <v>0.53400000000000003</v>
      </c>
      <c r="R1039" s="7">
        <v>0.151736954120715</v>
      </c>
      <c r="S1039" s="7">
        <v>0.16597512251294499</v>
      </c>
      <c r="T1039" s="7">
        <v>0.11620226048113</v>
      </c>
      <c r="U1039" s="7">
        <v>0.12727567600103501</v>
      </c>
      <c r="V1039" s="7">
        <v>4.7616042496688903E-2</v>
      </c>
      <c r="W1039" s="7">
        <v>5.4574496160102702E-2</v>
      </c>
      <c r="X1039" s="7">
        <v>4.4507192619856598E-2</v>
      </c>
      <c r="Y1039" s="7">
        <v>5.16220435392079E-2</v>
      </c>
      <c r="Z1039" s="7">
        <v>3.7092013258916097E-2</v>
      </c>
      <c r="AA1039" s="7">
        <v>3.7083156128920998E-2</v>
      </c>
      <c r="AB1039" s="7">
        <v>6.0505472196918403E-2</v>
      </c>
      <c r="AC1039" s="7">
        <v>6.0494935588081999E-2</v>
      </c>
      <c r="AD1039" s="7">
        <v>0</v>
      </c>
      <c r="AE1039" s="7">
        <v>0</v>
      </c>
      <c r="AF1039" s="7">
        <v>2.0953529945180401E-2</v>
      </c>
      <c r="AG1039" s="7">
        <v>1.64617526134394E-2</v>
      </c>
      <c r="AH1039" s="7">
        <v>1.34470572049899E-2</v>
      </c>
      <c r="AI1039" s="7">
        <v>9.5612600448954799E-3</v>
      </c>
      <c r="AJ1039" s="7">
        <v>0</v>
      </c>
      <c r="AK1039" s="7">
        <v>0</v>
      </c>
      <c r="AL1039" s="7">
        <v>0</v>
      </c>
      <c r="AM1039" s="7">
        <v>0</v>
      </c>
      <c r="AN1039" s="7">
        <v>8.3083330731465906E-3</v>
      </c>
      <c r="AO1039" s="7">
        <v>5.9991396133469901E-3</v>
      </c>
      <c r="AP1039" s="7">
        <v>2.4893282788591199E-2</v>
      </c>
      <c r="AQ1039" s="7">
        <v>2.11707934819668E-2</v>
      </c>
    </row>
    <row r="1040" spans="2:43" x14ac:dyDescent="0.35">
      <c r="B1040" s="7">
        <v>0</v>
      </c>
      <c r="C1040" s="7">
        <v>0</v>
      </c>
      <c r="D1040" s="7">
        <v>0.82550443511039195</v>
      </c>
      <c r="E1040" s="7">
        <v>0.95</v>
      </c>
      <c r="F1040" s="7">
        <v>0.78616973149965896</v>
      </c>
      <c r="G1040" s="7">
        <v>0.93635259353523903</v>
      </c>
      <c r="H1040" s="7">
        <v>0.70019531420474501</v>
      </c>
      <c r="I1040" s="7">
        <v>0.91274871909301303</v>
      </c>
      <c r="J1040" s="7">
        <v>0.59388732370378405</v>
      </c>
      <c r="K1040" s="7">
        <v>0.86970397714464298</v>
      </c>
      <c r="L1040" s="7">
        <v>0.86019868508023301</v>
      </c>
      <c r="M1040" s="7">
        <v>0.94612620211207799</v>
      </c>
      <c r="N1040" s="7">
        <v>0.81710728484677397</v>
      </c>
      <c r="O1040" s="7">
        <v>0.93653531801248402</v>
      </c>
      <c r="P1040" s="7">
        <v>0.63500000000000001</v>
      </c>
      <c r="Q1040" s="7">
        <v>0.64200000000000002</v>
      </c>
      <c r="R1040" s="7">
        <v>0.124573573993599</v>
      </c>
      <c r="S1040" s="7">
        <v>0.141665644409641</v>
      </c>
      <c r="T1040" s="7">
        <v>9.5389064358554002E-2</v>
      </c>
      <c r="U1040" s="7">
        <v>0.108485395229205</v>
      </c>
      <c r="V1040" s="7">
        <v>3.51583629535865E-2</v>
      </c>
      <c r="W1040" s="7">
        <v>4.2997134673996899E-2</v>
      </c>
      <c r="X1040" s="7">
        <v>3.1646483601809001E-2</v>
      </c>
      <c r="Y1040" s="7">
        <v>3.9738854400583903E-2</v>
      </c>
      <c r="Z1040" s="7">
        <v>2.4143566812661901E-2</v>
      </c>
      <c r="AA1040" s="7">
        <v>2.33729382018356E-2</v>
      </c>
      <c r="AB1040" s="7">
        <v>4.5101756171420898E-2</v>
      </c>
      <c r="AC1040" s="7">
        <v>4.4185001846370101E-2</v>
      </c>
      <c r="AD1040" s="7">
        <v>0</v>
      </c>
      <c r="AE1040" s="7">
        <v>0</v>
      </c>
      <c r="AF1040" s="7">
        <v>4.40936070808619E-2</v>
      </c>
      <c r="AG1040" s="7">
        <v>6.10993044955582E-3</v>
      </c>
      <c r="AH1040" s="7">
        <v>3.3640093955377898E-2</v>
      </c>
      <c r="AI1040" s="7">
        <v>3.3471792897566701E-3</v>
      </c>
      <c r="AJ1040" s="7">
        <v>0</v>
      </c>
      <c r="AK1040" s="7">
        <v>0</v>
      </c>
      <c r="AL1040" s="7">
        <v>1.76512843773512E-4</v>
      </c>
      <c r="AM1040" s="7">
        <v>0</v>
      </c>
      <c r="AN1040" s="7">
        <v>7.02221100540288E-3</v>
      </c>
      <c r="AO1040" s="7">
        <v>0</v>
      </c>
      <c r="AP1040" s="7">
        <v>2.2820015335025399E-2</v>
      </c>
      <c r="AQ1040" s="7">
        <v>1.10865602149113E-3</v>
      </c>
    </row>
    <row r="1041" spans="2:43" x14ac:dyDescent="0.35">
      <c r="B1041" s="7">
        <v>0</v>
      </c>
      <c r="C1041" s="7">
        <v>0</v>
      </c>
      <c r="D1041" s="7">
        <v>0.78482611971056104</v>
      </c>
      <c r="E1041" s="7">
        <v>0.94846590268794295</v>
      </c>
      <c r="F1041" s="7">
        <v>0.748602154936581</v>
      </c>
      <c r="G1041" s="7">
        <v>0.92996003116348003</v>
      </c>
      <c r="H1041" s="7">
        <v>0.64554298567752999</v>
      </c>
      <c r="I1041" s="7">
        <v>0.90144019853805801</v>
      </c>
      <c r="J1041" s="7">
        <v>0.53136399752123498</v>
      </c>
      <c r="K1041" s="7">
        <v>0.85316176917054498</v>
      </c>
      <c r="L1041" s="7">
        <v>0.83955317600698098</v>
      </c>
      <c r="M1041" s="7">
        <v>0.94480756587316395</v>
      </c>
      <c r="N1041" s="7">
        <v>0.79527840694170404</v>
      </c>
      <c r="O1041" s="7">
        <v>0.93405152555044302</v>
      </c>
      <c r="P1041" s="7">
        <v>0.71699999999999997</v>
      </c>
      <c r="Q1041" s="7">
        <v>0.73699999999999999</v>
      </c>
      <c r="R1041" s="7">
        <v>0.132596807513853</v>
      </c>
      <c r="S1041" s="7">
        <v>0.15120030122873299</v>
      </c>
      <c r="T1041" s="7">
        <v>0.10153664731814201</v>
      </c>
      <c r="U1041" s="7">
        <v>0.11579106489949401</v>
      </c>
      <c r="V1041" s="7">
        <v>3.8837981308410499E-2</v>
      </c>
      <c r="W1041" s="7">
        <v>4.73699225468555E-2</v>
      </c>
      <c r="X1041" s="7">
        <v>3.5445144563919E-2</v>
      </c>
      <c r="Y1041" s="7">
        <v>4.4253110224544298E-2</v>
      </c>
      <c r="Z1041" s="7">
        <v>2.0434320152597499E-2</v>
      </c>
      <c r="AA1041" s="7">
        <v>2.0585224393190198E-2</v>
      </c>
      <c r="AB1041" s="7">
        <v>4.0610630595779497E-2</v>
      </c>
      <c r="AC1041" s="7">
        <v>4.0796212390508603E-2</v>
      </c>
      <c r="AD1041" s="7">
        <v>0</v>
      </c>
      <c r="AE1041" s="7">
        <v>0</v>
      </c>
      <c r="AF1041" s="7">
        <v>1.62336920166362E-2</v>
      </c>
      <c r="AG1041" s="7">
        <v>6.0051133431632299E-3</v>
      </c>
      <c r="AH1041" s="7">
        <v>9.4224405511892009E-3</v>
      </c>
      <c r="AI1041" s="7">
        <v>3.2897577445155099E-3</v>
      </c>
      <c r="AJ1041" s="7">
        <v>0</v>
      </c>
      <c r="AK1041" s="7">
        <v>0</v>
      </c>
      <c r="AL1041" s="7">
        <v>0</v>
      </c>
      <c r="AM1041" s="7">
        <v>0</v>
      </c>
      <c r="AN1041" s="7">
        <v>0</v>
      </c>
      <c r="AO1041" s="7">
        <v>0</v>
      </c>
      <c r="AP1041" s="7">
        <v>1.11264238526456E-2</v>
      </c>
      <c r="AQ1041" s="7">
        <v>0</v>
      </c>
    </row>
    <row r="1042" spans="2:43" x14ac:dyDescent="0.35">
      <c r="B1042" s="7">
        <v>0</v>
      </c>
      <c r="C1042" s="7">
        <v>0</v>
      </c>
      <c r="D1042" s="7">
        <v>0.82041014824487302</v>
      </c>
      <c r="E1042" s="7">
        <v>0.95</v>
      </c>
      <c r="F1042" s="7">
        <v>0.78146501327390205</v>
      </c>
      <c r="G1042" s="7">
        <v>0.94306345349522203</v>
      </c>
      <c r="H1042" s="7">
        <v>0.69335101309124902</v>
      </c>
      <c r="I1042" s="7">
        <v>0.92611466655700303</v>
      </c>
      <c r="J1042" s="7">
        <v>0.58605731018848395</v>
      </c>
      <c r="K1042" s="7">
        <v>0.89068443537223396</v>
      </c>
      <c r="L1042" s="7">
        <v>0.86501008373312305</v>
      </c>
      <c r="M1042" s="7">
        <v>0.948835053271741</v>
      </c>
      <c r="N1042" s="7">
        <v>0.82219446547157204</v>
      </c>
      <c r="O1042" s="7">
        <v>0.94220471643206904</v>
      </c>
      <c r="P1042" s="7">
        <v>0.68300000000000005</v>
      </c>
      <c r="Q1042" s="7">
        <v>0.76400000000000001</v>
      </c>
      <c r="R1042" s="7">
        <v>0.156951649011389</v>
      </c>
      <c r="S1042" s="7">
        <v>0.17701450531646101</v>
      </c>
      <c r="T1042" s="7">
        <v>0.120197877630803</v>
      </c>
      <c r="U1042" s="7">
        <v>0.13595551060207101</v>
      </c>
      <c r="V1042" s="7">
        <v>5.0007607815844998E-2</v>
      </c>
      <c r="W1042" s="7">
        <v>6.0216087836339201E-2</v>
      </c>
      <c r="X1042" s="7">
        <v>4.6976129596514399E-2</v>
      </c>
      <c r="Y1042" s="7">
        <v>5.7353348393138402E-2</v>
      </c>
      <c r="Z1042" s="7">
        <v>2.1423136597536401E-2</v>
      </c>
      <c r="AA1042" s="7">
        <v>2.1413985863532901E-2</v>
      </c>
      <c r="AB1042" s="7">
        <v>4.1826675484834701E-2</v>
      </c>
      <c r="AC1042" s="7">
        <v>4.1815421926731898E-2</v>
      </c>
      <c r="AD1042" s="7">
        <v>0</v>
      </c>
      <c r="AE1042" s="7">
        <v>0</v>
      </c>
      <c r="AF1042" s="7">
        <v>2.94533576431091E-2</v>
      </c>
      <c r="AG1042" s="7">
        <v>4.2149812363900002E-2</v>
      </c>
      <c r="AH1042" s="7">
        <v>2.0862848906661E-2</v>
      </c>
      <c r="AI1042" s="7">
        <v>3.1940045634075702E-2</v>
      </c>
      <c r="AJ1042" s="7">
        <v>0</v>
      </c>
      <c r="AK1042" s="7">
        <v>0</v>
      </c>
      <c r="AL1042" s="7">
        <v>0</v>
      </c>
      <c r="AM1042" s="7">
        <v>0</v>
      </c>
      <c r="AN1042" s="7">
        <v>9.7110634208347497E-3</v>
      </c>
      <c r="AO1042" s="7">
        <v>9.6771522967294202E-3</v>
      </c>
      <c r="AP1042" s="7">
        <v>2.6852223070181602E-2</v>
      </c>
      <c r="AQ1042" s="7">
        <v>2.6804887298468999E-2</v>
      </c>
    </row>
    <row r="1043" spans="2:43" x14ac:dyDescent="0.35">
      <c r="B1043" s="7">
        <v>0</v>
      </c>
      <c r="C1043" s="7">
        <v>0</v>
      </c>
      <c r="D1043" s="7">
        <v>0.76882722372509305</v>
      </c>
      <c r="E1043" s="7">
        <v>0.95</v>
      </c>
      <c r="F1043" s="7">
        <v>0.73242954158025697</v>
      </c>
      <c r="G1043" s="7">
        <v>0.93343319277198999</v>
      </c>
      <c r="H1043" s="7">
        <v>0.62350674631578795</v>
      </c>
      <c r="I1043" s="7">
        <v>0.90693418005321702</v>
      </c>
      <c r="J1043" s="7">
        <v>0.50840197558838796</v>
      </c>
      <c r="K1043" s="7">
        <v>0.86057692545108999</v>
      </c>
      <c r="L1043" s="7">
        <v>0.80567951327158605</v>
      </c>
      <c r="M1043" s="7">
        <v>0.94590299736878003</v>
      </c>
      <c r="N1043" s="7">
        <v>0.75678192106948095</v>
      </c>
      <c r="O1043" s="7">
        <v>0.93611488799354903</v>
      </c>
      <c r="P1043" s="7">
        <v>0.55200000000000005</v>
      </c>
      <c r="Q1043" s="7">
        <v>0.72099999999999997</v>
      </c>
      <c r="R1043" s="7">
        <v>0.212175235658356</v>
      </c>
      <c r="S1043" s="7">
        <v>0.245538236204566</v>
      </c>
      <c r="T1043" s="7">
        <v>0.16402197533083099</v>
      </c>
      <c r="U1043" s="7">
        <v>0.19142535517770801</v>
      </c>
      <c r="V1043" s="7">
        <v>7.8750438965395894E-2</v>
      </c>
      <c r="W1043" s="7">
        <v>9.7374543229798396E-2</v>
      </c>
      <c r="X1043" s="7">
        <v>7.4299677523481003E-2</v>
      </c>
      <c r="Y1043" s="7">
        <v>8.7980989887893199E-2</v>
      </c>
      <c r="Z1043" s="7">
        <v>2.5662041486578101E-2</v>
      </c>
      <c r="AA1043" s="7">
        <v>2.5419883540237598E-2</v>
      </c>
      <c r="AB1043" s="7">
        <v>4.6908162273187802E-2</v>
      </c>
      <c r="AC1043" s="7">
        <v>4.6620086614518601E-2</v>
      </c>
      <c r="AD1043" s="7">
        <v>0</v>
      </c>
      <c r="AE1043" s="7">
        <v>0</v>
      </c>
      <c r="AF1043" s="7">
        <v>5.4271824743610801E-2</v>
      </c>
      <c r="AG1043" s="7">
        <v>9.44288959480971E-2</v>
      </c>
      <c r="AH1043" s="7">
        <v>4.2636659151267499E-2</v>
      </c>
      <c r="AI1043" s="7">
        <v>7.3679016954276297E-2</v>
      </c>
      <c r="AJ1043" s="7">
        <v>0</v>
      </c>
      <c r="AK1043" s="7">
        <v>1.7802880301527001E-2</v>
      </c>
      <c r="AL1043" s="7">
        <v>5.1196805338227401E-3</v>
      </c>
      <c r="AM1043" s="7">
        <v>2.3140902570083902E-2</v>
      </c>
      <c r="AN1043" s="7">
        <v>1.55838811715276E-2</v>
      </c>
      <c r="AO1043" s="7">
        <v>2.18958886698895E-2</v>
      </c>
      <c r="AP1043" s="7">
        <v>3.4645568462363399E-2</v>
      </c>
      <c r="AQ1043" s="7">
        <v>4.2408065230441903E-2</v>
      </c>
    </row>
    <row r="1044" spans="2:43" x14ac:dyDescent="0.35">
      <c r="B1044" s="7">
        <v>1.6E-2</v>
      </c>
      <c r="C1044" s="7">
        <v>0.02</v>
      </c>
      <c r="D1044" s="7">
        <v>0.71348496933137096</v>
      </c>
      <c r="E1044" s="7">
        <v>0.94022280400705605</v>
      </c>
      <c r="F1044" s="7">
        <v>0.66582589129980196</v>
      </c>
      <c r="G1044" s="7">
        <v>0.91574232628724195</v>
      </c>
      <c r="H1044" s="7">
        <v>0.54315023018325304</v>
      </c>
      <c r="I1044" s="7">
        <v>0.88077165647234301</v>
      </c>
      <c r="J1044" s="7">
        <v>0.44139942308736202</v>
      </c>
      <c r="K1044" s="7">
        <v>0.827213217923219</v>
      </c>
      <c r="L1044" s="7">
        <v>0.75058646100846205</v>
      </c>
      <c r="M1044" s="7">
        <v>0.93922675399297695</v>
      </c>
      <c r="N1044" s="7">
        <v>0.69169405518891403</v>
      </c>
      <c r="O1044" s="7">
        <v>0.92513035288361001</v>
      </c>
      <c r="P1044" s="7">
        <v>0.36399999999999999</v>
      </c>
      <c r="Q1044" s="7">
        <v>0.61699999999999999</v>
      </c>
      <c r="R1044" s="7">
        <v>0.25341495397602998</v>
      </c>
      <c r="S1044" s="11">
        <v>0.28853850646217999</v>
      </c>
      <c r="T1044" s="7">
        <v>0.197895057707584</v>
      </c>
      <c r="U1044" s="11">
        <v>0.226705994178695</v>
      </c>
      <c r="V1044" s="7">
        <v>0.101771534226871</v>
      </c>
      <c r="W1044" s="7">
        <v>0.121453882478273</v>
      </c>
      <c r="X1044" s="7">
        <v>9.1211030186230793E-2</v>
      </c>
      <c r="Y1044" s="7">
        <v>0.106979895415385</v>
      </c>
      <c r="Z1044" s="7">
        <v>2.8206354865839299E-2</v>
      </c>
      <c r="AA1044" s="7">
        <v>2.7705905844514399E-2</v>
      </c>
      <c r="AB1044" s="7">
        <v>4.99349254402357E-2</v>
      </c>
      <c r="AC1044" s="7">
        <v>4.9339581848884803E-2</v>
      </c>
      <c r="AD1044" s="7">
        <v>0</v>
      </c>
      <c r="AE1044" s="7">
        <v>0</v>
      </c>
      <c r="AF1044" s="7">
        <v>1.47778322175596E-2</v>
      </c>
      <c r="AG1044" s="7">
        <v>8.2866037442273499E-2</v>
      </c>
      <c r="AH1044" s="7">
        <v>8.5362650213164793E-3</v>
      </c>
      <c r="AI1044" s="7">
        <v>6.5710141372110495E-2</v>
      </c>
      <c r="AJ1044" s="7">
        <v>0</v>
      </c>
      <c r="AK1044" s="7">
        <v>9.1146759615730703E-3</v>
      </c>
      <c r="AL1044" s="7">
        <v>0</v>
      </c>
      <c r="AM1044" s="7">
        <v>1.8926798304283201E-2</v>
      </c>
      <c r="AN1044" s="7">
        <v>6.8645805269301899E-3</v>
      </c>
      <c r="AO1044" s="7">
        <v>1.8332284069035198E-2</v>
      </c>
      <c r="AP1044" s="7">
        <v>2.2565910262961099E-2</v>
      </c>
      <c r="AQ1044" s="7">
        <v>3.8025549968218102E-2</v>
      </c>
    </row>
    <row r="1045" spans="2:43" x14ac:dyDescent="0.35">
      <c r="B1045" s="7">
        <v>6.0999999999999999E-2</v>
      </c>
      <c r="C1045" s="7">
        <v>0.06</v>
      </c>
      <c r="D1045" s="7">
        <v>0.663349384647129</v>
      </c>
      <c r="E1045" s="7">
        <v>0.93133943794049201</v>
      </c>
      <c r="F1045" s="7">
        <v>0.59955769351228605</v>
      </c>
      <c r="G1045" s="7">
        <v>0.90174394705598304</v>
      </c>
      <c r="H1045" s="7">
        <v>0.47553305389065598</v>
      </c>
      <c r="I1045" s="7">
        <v>0.86044149269645898</v>
      </c>
      <c r="J1045" s="7">
        <v>0.38032057704361799</v>
      </c>
      <c r="K1045" s="7">
        <v>0.801056154167192</v>
      </c>
      <c r="L1045" s="7">
        <v>0.719842608425458</v>
      </c>
      <c r="M1045" s="7">
        <v>0.93419082088629601</v>
      </c>
      <c r="N1045" s="7">
        <v>0.65294350756338604</v>
      </c>
      <c r="O1045" s="7">
        <v>0.91757320450583901</v>
      </c>
      <c r="P1045" s="7">
        <v>0.156</v>
      </c>
      <c r="Q1045" s="7">
        <v>0.41599999999999998</v>
      </c>
      <c r="R1045" s="7">
        <v>0.30126821805028597</v>
      </c>
      <c r="S1045" s="7">
        <v>0.340286925912129</v>
      </c>
      <c r="T1045" s="7">
        <v>0.237146024354114</v>
      </c>
      <c r="U1045" s="7">
        <v>0.27019394419714399</v>
      </c>
      <c r="V1045" s="7">
        <v>0.128590858567632</v>
      </c>
      <c r="W1045" s="7">
        <v>0.15495892122803201</v>
      </c>
      <c r="X1045" s="7">
        <v>0.112759533096692</v>
      </c>
      <c r="Y1045" s="7">
        <v>0.13303373486905101</v>
      </c>
      <c r="Z1045" s="7">
        <v>3.1207865380883999E-2</v>
      </c>
      <c r="AA1045" s="7">
        <v>3.0859319776966401E-2</v>
      </c>
      <c r="AB1045" s="7">
        <v>5.3505578940113097E-2</v>
      </c>
      <c r="AC1045" s="7">
        <v>5.3090942518132497E-2</v>
      </c>
      <c r="AD1045" s="7">
        <v>0</v>
      </c>
      <c r="AE1045" s="7">
        <v>0</v>
      </c>
      <c r="AF1045" s="7">
        <v>0</v>
      </c>
      <c r="AG1045" s="7">
        <v>9.2415637233030298E-3</v>
      </c>
      <c r="AH1045" s="7">
        <v>0</v>
      </c>
      <c r="AI1045" s="7">
        <v>5.1663624595950797E-3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3.2705029754909899E-3</v>
      </c>
    </row>
    <row r="1046" spans="2:43" x14ac:dyDescent="0.35">
      <c r="B1046" s="7">
        <v>0.14000000000000001</v>
      </c>
      <c r="C1046" s="7">
        <v>0.13600000000000001</v>
      </c>
      <c r="D1046" s="7">
        <v>0.55039387718533905</v>
      </c>
      <c r="E1046" s="7">
        <v>0.88349855764869101</v>
      </c>
      <c r="F1046" s="7">
        <v>0.46927106109447603</v>
      </c>
      <c r="G1046" s="7">
        <v>0.84481666729655902</v>
      </c>
      <c r="H1046" s="7">
        <v>0.34561582621114501</v>
      </c>
      <c r="I1046" s="7">
        <v>0.78011412515694301</v>
      </c>
      <c r="J1046" s="7">
        <v>0.27592618183141798</v>
      </c>
      <c r="K1046" s="7">
        <v>0.692592872240956</v>
      </c>
      <c r="L1046" s="7">
        <v>0.55374788732980096</v>
      </c>
      <c r="M1046" s="7">
        <v>0.89005259597460595</v>
      </c>
      <c r="N1046" s="7">
        <v>0.511039520808106</v>
      </c>
      <c r="O1046" s="7">
        <v>0.84992026145891097</v>
      </c>
      <c r="P1046" s="7">
        <v>7.0000000000000001E-3</v>
      </c>
      <c r="Q1046" s="7">
        <v>0.11600000000000001</v>
      </c>
      <c r="R1046" s="7">
        <v>0.37113519177688098</v>
      </c>
      <c r="S1046" s="7">
        <v>0.420595526291764</v>
      </c>
      <c r="T1046" s="7">
        <v>0.29679724750935899</v>
      </c>
      <c r="U1046" s="7">
        <v>0.339466957468331</v>
      </c>
      <c r="V1046" s="7">
        <v>0.177844953951839</v>
      </c>
      <c r="W1046" s="7">
        <v>0.21462392732711899</v>
      </c>
      <c r="X1046" s="7">
        <v>0.15022418601138199</v>
      </c>
      <c r="Y1046" s="7">
        <v>0.17782322613647999</v>
      </c>
      <c r="Z1046" s="7">
        <v>4.4203331262406699E-2</v>
      </c>
      <c r="AA1046" s="7">
        <v>4.4065808691366198E-2</v>
      </c>
      <c r="AB1046" s="7">
        <v>6.9335643124135204E-2</v>
      </c>
      <c r="AC1046" s="7">
        <v>6.9161977084509205E-2</v>
      </c>
      <c r="AD1046" s="7">
        <v>0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7">
        <v>0</v>
      </c>
      <c r="AK1046" s="7">
        <v>0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0</v>
      </c>
    </row>
    <row r="1047" spans="2:43" x14ac:dyDescent="0.35">
      <c r="B1047" s="7">
        <v>0.155</v>
      </c>
      <c r="C1047" s="7">
        <v>0.151</v>
      </c>
      <c r="D1047" s="7">
        <v>0.29299605671006801</v>
      </c>
      <c r="E1047" s="7">
        <v>0.52418114039415697</v>
      </c>
      <c r="F1047" s="7">
        <v>0.230361768999224</v>
      </c>
      <c r="G1047" s="7">
        <v>0.441408879562184</v>
      </c>
      <c r="H1047" s="7">
        <v>0.123953030186067</v>
      </c>
      <c r="I1047" s="7">
        <v>0.316235854969384</v>
      </c>
      <c r="J1047" s="7">
        <v>0.10900374530394701</v>
      </c>
      <c r="K1047" s="7">
        <v>0.25411724632829302</v>
      </c>
      <c r="L1047" s="7">
        <v>0.27949512629788098</v>
      </c>
      <c r="M1047" s="7">
        <v>0.59581107105225095</v>
      </c>
      <c r="N1047" s="7">
        <v>0.30976109335082702</v>
      </c>
      <c r="O1047" s="7">
        <v>0.53973151439365097</v>
      </c>
      <c r="P1047" s="7">
        <v>0</v>
      </c>
      <c r="Q1047" s="7">
        <v>0</v>
      </c>
      <c r="R1047" s="7">
        <v>0.41672993850540302</v>
      </c>
      <c r="S1047" s="7">
        <v>0.48833566727474198</v>
      </c>
      <c r="T1047" s="7">
        <v>0.33613145078527601</v>
      </c>
      <c r="U1047" s="7">
        <v>0.40301831731661603</v>
      </c>
      <c r="V1047" s="7">
        <v>0.211745941332633</v>
      </c>
      <c r="W1047" s="7">
        <v>0.27500195455745002</v>
      </c>
      <c r="X1047" s="7">
        <v>0.175664687659944</v>
      </c>
      <c r="Y1047" s="7">
        <v>0.223141616309352</v>
      </c>
      <c r="Z1047" s="7">
        <v>6.2771146045557696E-2</v>
      </c>
      <c r="AA1047" s="7">
        <v>6.3630569455162406E-2</v>
      </c>
      <c r="AB1047" s="7">
        <v>9.1467636867839694E-2</v>
      </c>
      <c r="AC1047" s="7">
        <v>9.2338615980194994E-2</v>
      </c>
      <c r="AD1047" s="7">
        <v>3.0000000000000001E-3</v>
      </c>
      <c r="AE1047" s="7">
        <v>5.0000000000000001E-3</v>
      </c>
      <c r="AF1047" s="7">
        <v>3.8668421046243301E-3</v>
      </c>
      <c r="AG1047" s="7">
        <v>0</v>
      </c>
      <c r="AH1047" s="7">
        <v>2.1183569790550701E-3</v>
      </c>
      <c r="AI1047" s="7">
        <v>0</v>
      </c>
      <c r="AJ1047" s="7">
        <v>0</v>
      </c>
      <c r="AK1047" s="7">
        <v>0</v>
      </c>
      <c r="AL1047" s="7">
        <v>0</v>
      </c>
      <c r="AM1047" s="7">
        <v>0</v>
      </c>
      <c r="AN1047" s="7">
        <v>0</v>
      </c>
      <c r="AO1047" s="7">
        <v>0</v>
      </c>
      <c r="AP1047" s="7">
        <v>1.9647712298059101E-3</v>
      </c>
      <c r="AQ1047" s="7">
        <v>0</v>
      </c>
    </row>
    <row r="1048" spans="2:43" x14ac:dyDescent="0.35">
      <c r="B1048" s="7">
        <v>8.3000000000000004E-2</v>
      </c>
      <c r="C1048" s="7">
        <v>8.8999999999999996E-2</v>
      </c>
      <c r="D1048" s="7">
        <v>0.23769364473004101</v>
      </c>
      <c r="E1048" s="7">
        <v>0.25484132672689103</v>
      </c>
      <c r="F1048" s="7">
        <v>0.18498204023598899</v>
      </c>
      <c r="G1048" s="7">
        <v>0.19906663801076799</v>
      </c>
      <c r="H1048" s="7">
        <v>9.2995485976514497E-2</v>
      </c>
      <c r="I1048" s="7">
        <v>0.102567773006268</v>
      </c>
      <c r="J1048" s="7">
        <v>8.47641237614329E-2</v>
      </c>
      <c r="K1048" s="7">
        <v>9.1795949133361393E-2</v>
      </c>
      <c r="L1048" s="7">
        <v>0.26119312124250499</v>
      </c>
      <c r="M1048" s="7">
        <v>0.44652092794418102</v>
      </c>
      <c r="N1048" s="7">
        <v>0.293295901549469</v>
      </c>
      <c r="O1048" s="7">
        <v>0.43405605385379697</v>
      </c>
      <c r="P1048" s="7">
        <v>0</v>
      </c>
      <c r="Q1048" s="7">
        <v>0</v>
      </c>
      <c r="R1048" s="7">
        <v>0.40857083321394899</v>
      </c>
      <c r="S1048" s="7">
        <v>0.48447001613625801</v>
      </c>
      <c r="T1048" s="7">
        <v>0.3290911889334</v>
      </c>
      <c r="U1048" s="7">
        <v>0.39887819841911298</v>
      </c>
      <c r="V1048" s="7">
        <v>0.205671369481182</v>
      </c>
      <c r="W1048" s="7">
        <v>0.27055520409776102</v>
      </c>
      <c r="X1048" s="7">
        <v>0.17110865538773901</v>
      </c>
      <c r="Y1048" s="7">
        <v>0.21980113928317199</v>
      </c>
      <c r="Z1048" s="7">
        <v>8.9646654942612994E-2</v>
      </c>
      <c r="AA1048" s="7">
        <v>9.1714192194781594E-2</v>
      </c>
      <c r="AB1048" s="7">
        <v>0.11956789964225201</v>
      </c>
      <c r="AC1048" s="7">
        <v>0.121981173723974</v>
      </c>
      <c r="AD1048" s="7">
        <v>8.3000000000000004E-2</v>
      </c>
      <c r="AE1048" s="7">
        <v>0.11700000000000001</v>
      </c>
      <c r="AF1048" s="7">
        <v>3.68417863649615E-2</v>
      </c>
      <c r="AG1048" s="7">
        <v>1.2839373326868299E-2</v>
      </c>
      <c r="AH1048" s="7">
        <v>2.7308985269784401E-2</v>
      </c>
      <c r="AI1048" s="7">
        <v>7.3563335226348604E-3</v>
      </c>
      <c r="AJ1048" s="7">
        <v>0</v>
      </c>
      <c r="AK1048" s="7">
        <v>0</v>
      </c>
      <c r="AL1048" s="7">
        <v>0</v>
      </c>
      <c r="AM1048" s="7">
        <v>0</v>
      </c>
      <c r="AN1048" s="7">
        <v>2.4725512805080001E-2</v>
      </c>
      <c r="AO1048" s="7">
        <v>1.1661450296402099E-2</v>
      </c>
      <c r="AP1048" s="7">
        <v>4.5794050096147197E-2</v>
      </c>
      <c r="AQ1048" s="7">
        <v>2.9574724029050901E-2</v>
      </c>
    </row>
    <row r="1049" spans="2:43" x14ac:dyDescent="0.35">
      <c r="B1049" s="7">
        <v>5.2999999999999999E-2</v>
      </c>
      <c r="C1049" s="7">
        <v>5.2999999999999999E-2</v>
      </c>
      <c r="D1049" s="7">
        <v>0.26362640278010502</v>
      </c>
      <c r="E1049" s="7">
        <v>0.256717566667507</v>
      </c>
      <c r="F1049" s="7">
        <v>0.206274807472386</v>
      </c>
      <c r="G1049" s="7">
        <v>0.2006077258906</v>
      </c>
      <c r="H1049" s="7">
        <v>0.107486787695015</v>
      </c>
      <c r="I1049" s="7">
        <v>0.103615139481315</v>
      </c>
      <c r="J1049" s="7">
        <v>9.5669118092190003E-2</v>
      </c>
      <c r="K1049" s="7">
        <v>9.2565347097510603E-2</v>
      </c>
      <c r="L1049" s="7">
        <v>0.253976390445947</v>
      </c>
      <c r="M1049" s="7">
        <v>0.47802284309910797</v>
      </c>
      <c r="N1049" s="7">
        <v>0.28680345132969398</v>
      </c>
      <c r="O1049" s="7">
        <v>0.45713031624425798</v>
      </c>
      <c r="P1049" s="7">
        <v>0</v>
      </c>
      <c r="Q1049" s="7">
        <v>0</v>
      </c>
      <c r="R1049" s="7">
        <v>0.38357633268729602</v>
      </c>
      <c r="S1049" s="7">
        <v>0.47597124883077901</v>
      </c>
      <c r="T1049" s="7">
        <v>0.30752639016654598</v>
      </c>
      <c r="U1049" s="7">
        <v>0.38977600428250198</v>
      </c>
      <c r="V1049" s="7">
        <v>0.18707491712855701</v>
      </c>
      <c r="W1049" s="7">
        <v>0.26077886989983101</v>
      </c>
      <c r="X1049" s="7">
        <v>0.15715711462114601</v>
      </c>
      <c r="Y1049" s="7">
        <v>0.21245698537021901</v>
      </c>
      <c r="Z1049" s="7">
        <v>0.10603122438441299</v>
      </c>
      <c r="AA1049" s="7">
        <v>0.10885599100452099</v>
      </c>
      <c r="AB1049" s="7">
        <v>0.138692322543265</v>
      </c>
      <c r="AC1049" s="7">
        <v>0.141989451078226</v>
      </c>
      <c r="AD1049" s="7">
        <v>0.248</v>
      </c>
      <c r="AE1049" s="7">
        <v>0.34100000000000003</v>
      </c>
      <c r="AF1049" s="7">
        <v>9.9576295564893294E-3</v>
      </c>
      <c r="AG1049" s="7">
        <v>3.0341288278980302E-3</v>
      </c>
      <c r="AH1049" s="7">
        <v>5.6022286189258697E-3</v>
      </c>
      <c r="AI1049" s="7">
        <v>1.66217492310935E-3</v>
      </c>
      <c r="AJ1049" s="7">
        <v>0</v>
      </c>
      <c r="AK1049" s="7">
        <v>0</v>
      </c>
      <c r="AL1049" s="7">
        <v>0</v>
      </c>
      <c r="AM1049" s="7">
        <v>0</v>
      </c>
      <c r="AN1049" s="7">
        <v>1.33342168703735E-2</v>
      </c>
      <c r="AO1049" s="7">
        <v>1.0785548038305601E-2</v>
      </c>
      <c r="AP1049" s="7">
        <v>3.1878934887941503E-2</v>
      </c>
      <c r="AQ1049" s="7">
        <v>2.8352071863259502E-2</v>
      </c>
    </row>
    <row r="1050" spans="2:43" x14ac:dyDescent="0.35">
      <c r="B1050" s="7">
        <v>3.2000000000000001E-2</v>
      </c>
      <c r="C1050" s="7">
        <v>2.8000000000000001E-2</v>
      </c>
      <c r="D1050" s="7">
        <v>0.23039454433744799</v>
      </c>
      <c r="E1050" s="7">
        <v>0.259765026681892</v>
      </c>
      <c r="F1050" s="7">
        <v>0.178986775501881</v>
      </c>
      <c r="G1050" s="7">
        <v>0.203107973510362</v>
      </c>
      <c r="H1050" s="7">
        <v>8.8920936190151303E-2</v>
      </c>
      <c r="I1050" s="7">
        <v>0.105321887988197</v>
      </c>
      <c r="J1050" s="7">
        <v>8.1770949562009296E-2</v>
      </c>
      <c r="K1050" s="7">
        <v>9.3915947594613094E-2</v>
      </c>
      <c r="L1050" s="7">
        <v>0.24260875195314399</v>
      </c>
      <c r="M1050" s="7">
        <v>0.46399143199314202</v>
      </c>
      <c r="N1050" s="7">
        <v>0.27657668395933199</v>
      </c>
      <c r="O1050" s="7">
        <v>0.446852704233204</v>
      </c>
      <c r="P1050" s="7">
        <v>0</v>
      </c>
      <c r="Q1050" s="7">
        <v>0</v>
      </c>
      <c r="R1050" s="7">
        <v>0.35070506487880099</v>
      </c>
      <c r="S1050" s="7">
        <v>0.441679705076854</v>
      </c>
      <c r="T1050" s="7">
        <v>0.27917846579373301</v>
      </c>
      <c r="U1050" s="7">
        <v>0.357659900723308</v>
      </c>
      <c r="V1050" s="7">
        <v>0.16268803865582501</v>
      </c>
      <c r="W1050" s="7">
        <v>0.23032140326152301</v>
      </c>
      <c r="X1050" s="7">
        <v>0.13883932892369899</v>
      </c>
      <c r="Y1050" s="7">
        <v>0.18959660024386399</v>
      </c>
      <c r="Z1050" s="7">
        <v>0.109141495718774</v>
      </c>
      <c r="AA1050" s="7">
        <v>0.111334817201446</v>
      </c>
      <c r="AB1050" s="7">
        <v>0.142322698339621</v>
      </c>
      <c r="AC1050" s="7">
        <v>0.144824886205461</v>
      </c>
      <c r="AD1050" s="7">
        <v>0.46899999999999997</v>
      </c>
      <c r="AE1050" s="7">
        <v>0.626</v>
      </c>
      <c r="AF1050" s="7">
        <v>7.34173673711324E-2</v>
      </c>
      <c r="AG1050" s="7">
        <v>2.7420853668806401E-2</v>
      </c>
      <c r="AH1050" s="7">
        <v>5.9286453763632799E-2</v>
      </c>
      <c r="AI1050" s="7">
        <v>1.9089562830530302E-2</v>
      </c>
      <c r="AJ1050" s="7">
        <v>1.1306042229703201E-3</v>
      </c>
      <c r="AK1050" s="7">
        <v>0</v>
      </c>
      <c r="AL1050" s="7">
        <v>1.44080101180058E-2</v>
      </c>
      <c r="AM1050" s="7">
        <v>0</v>
      </c>
      <c r="AN1050" s="7">
        <v>3.4814750212682398E-2</v>
      </c>
      <c r="AO1050" s="7">
        <v>2.2740768054772799E-2</v>
      </c>
      <c r="AP1050" s="7">
        <v>5.7796397141069503E-2</v>
      </c>
      <c r="AQ1050" s="7">
        <v>4.3432960320340601E-2</v>
      </c>
    </row>
    <row r="1051" spans="2:43" x14ac:dyDescent="0.35">
      <c r="B1051" s="7">
        <v>8.9999999999999993E-3</v>
      </c>
      <c r="C1051" s="7">
        <v>7.0000000000000001E-3</v>
      </c>
      <c r="D1051" s="7">
        <v>0.24338233070485299</v>
      </c>
      <c r="E1051" s="7">
        <v>0.45912967858279702</v>
      </c>
      <c r="F1051" s="7">
        <v>0.18965455829627001</v>
      </c>
      <c r="G1051" s="7">
        <v>0.37271699073522602</v>
      </c>
      <c r="H1051" s="7">
        <v>9.6171060085191995E-2</v>
      </c>
      <c r="I1051" s="7">
        <v>0.24331316082332299</v>
      </c>
      <c r="J1051" s="7">
        <v>8.7096908237956502E-2</v>
      </c>
      <c r="K1051" s="7">
        <v>0.19934063952296099</v>
      </c>
      <c r="L1051" s="7">
        <v>0.30725495867938402</v>
      </c>
      <c r="M1051" s="7">
        <v>0.62166519649863194</v>
      </c>
      <c r="N1051" s="7">
        <v>0.33224666998986502</v>
      </c>
      <c r="O1051" s="7">
        <v>0.55803539954745396</v>
      </c>
      <c r="P1051" s="7">
        <v>0</v>
      </c>
      <c r="Q1051" s="7">
        <v>0</v>
      </c>
      <c r="R1051" s="7">
        <v>0.29914080114192698</v>
      </c>
      <c r="S1051" s="7">
        <v>0.38239971350879198</v>
      </c>
      <c r="T1051" s="7">
        <v>0.235401263951238</v>
      </c>
      <c r="U1051" s="7">
        <v>0.30651168298572901</v>
      </c>
      <c r="V1051" s="7">
        <v>0.12739811170121901</v>
      </c>
      <c r="W1051" s="7">
        <v>0.18620199463946899</v>
      </c>
      <c r="X1051" s="7">
        <v>0.111793627558118</v>
      </c>
      <c r="Y1051" s="7">
        <v>0.15650143385808901</v>
      </c>
      <c r="Z1051" s="7">
        <v>0.107377252075815</v>
      </c>
      <c r="AA1051" s="7">
        <v>0.109357522334583</v>
      </c>
      <c r="AB1051" s="7">
        <v>0.14026343510122899</v>
      </c>
      <c r="AC1051" s="7">
        <v>0.142574849265727</v>
      </c>
      <c r="AD1051" s="7">
        <v>0.64200000000000002</v>
      </c>
      <c r="AE1051" s="7">
        <v>0.749</v>
      </c>
      <c r="AF1051" s="7">
        <v>0.122790450541077</v>
      </c>
      <c r="AG1051" s="7">
        <v>9.6371506663472301E-2</v>
      </c>
      <c r="AH1051" s="7">
        <v>9.4022794845907795E-2</v>
      </c>
      <c r="AI1051" s="7">
        <v>7.5042907848842905E-2</v>
      </c>
      <c r="AJ1051" s="7">
        <v>3.4340586209552701E-2</v>
      </c>
      <c r="AK1051" s="7">
        <v>1.9010803779255001E-2</v>
      </c>
      <c r="AL1051" s="7">
        <v>3.0802250234723601E-2</v>
      </c>
      <c r="AM1051" s="7">
        <v>2.3542863626605098E-2</v>
      </c>
      <c r="AN1051" s="7">
        <v>7.8450183077804894E-2</v>
      </c>
      <c r="AO1051" s="7">
        <v>6.6613829746994105E-2</v>
      </c>
      <c r="AP1051" s="7">
        <v>0.10735749232711</v>
      </c>
      <c r="AQ1051" s="7">
        <v>9.5361988827461802E-2</v>
      </c>
    </row>
    <row r="1052" spans="2:43" x14ac:dyDescent="0.35">
      <c r="B1052" s="7">
        <v>0</v>
      </c>
      <c r="C1052" s="7">
        <v>0</v>
      </c>
      <c r="D1052" s="7">
        <v>0.39948628688214799</v>
      </c>
      <c r="E1052" s="7">
        <v>0.71910482099144801</v>
      </c>
      <c r="F1052" s="7">
        <v>0.32125239010721401</v>
      </c>
      <c r="G1052" s="7">
        <v>0.67258930631959701</v>
      </c>
      <c r="H1052" s="7">
        <v>0.19890779339543699</v>
      </c>
      <c r="I1052" s="7">
        <v>0.55131021039245498</v>
      </c>
      <c r="J1052" s="7">
        <v>0.16603585821359501</v>
      </c>
      <c r="K1052" s="7">
        <v>0.44820334551566499</v>
      </c>
      <c r="L1052" s="7">
        <v>0.45944862402210201</v>
      </c>
      <c r="M1052" s="7">
        <v>0.73121656141352298</v>
      </c>
      <c r="N1052" s="7">
        <v>0.44352522580537701</v>
      </c>
      <c r="O1052" s="7">
        <v>0.66727960632539296</v>
      </c>
      <c r="P1052" s="7">
        <v>0</v>
      </c>
      <c r="Q1052" s="7">
        <v>0</v>
      </c>
      <c r="R1052" s="7">
        <v>0.273438546684448</v>
      </c>
      <c r="S1052" s="7">
        <v>0.35424502058016499</v>
      </c>
      <c r="T1052" s="7">
        <v>0.214322050156392</v>
      </c>
      <c r="U1052" s="7">
        <v>0.28223129591546697</v>
      </c>
      <c r="V1052" s="7">
        <v>0.112988014957389</v>
      </c>
      <c r="W1052" s="7">
        <v>0.16531429785553001</v>
      </c>
      <c r="X1052" s="7">
        <v>0.100124100143546</v>
      </c>
      <c r="Y1052" s="7">
        <v>0.14081199849926301</v>
      </c>
      <c r="Z1052" s="7">
        <v>0.104574529974178</v>
      </c>
      <c r="AA1052" s="7">
        <v>0.107026680811885</v>
      </c>
      <c r="AB1052" s="7">
        <v>0.136992037403773</v>
      </c>
      <c r="AC1052" s="7">
        <v>0.13985424075943401</v>
      </c>
      <c r="AD1052" s="7">
        <v>0.752</v>
      </c>
      <c r="AE1052" s="7">
        <v>0.79100000000000004</v>
      </c>
      <c r="AF1052" s="7">
        <v>0.19621299764009101</v>
      </c>
      <c r="AG1052" s="7">
        <v>0.20205226204635099</v>
      </c>
      <c r="AH1052" s="7">
        <v>0.15105053365945501</v>
      </c>
      <c r="AI1052" s="7">
        <v>0.15570726482733699</v>
      </c>
      <c r="AJ1052" s="7">
        <v>7.0027329679930694E-2</v>
      </c>
      <c r="AK1052" s="7">
        <v>7.3099528887489496E-2</v>
      </c>
      <c r="AL1052" s="7">
        <v>6.7320609625127203E-2</v>
      </c>
      <c r="AM1052" s="7">
        <v>7.0148505213582998E-2</v>
      </c>
      <c r="AN1052" s="7">
        <v>0.146337198015077</v>
      </c>
      <c r="AO1052" s="7">
        <v>0.145666957863269</v>
      </c>
      <c r="AP1052" s="7">
        <v>0.18257503281002399</v>
      </c>
      <c r="AQ1052" s="7">
        <v>0.18185217729554501</v>
      </c>
    </row>
    <row r="1053" spans="2:43" x14ac:dyDescent="0.35">
      <c r="B1053" s="7">
        <v>0</v>
      </c>
      <c r="C1053" s="7">
        <v>0</v>
      </c>
      <c r="D1053" s="7">
        <v>0.43993876719428598</v>
      </c>
      <c r="E1053" s="7">
        <v>0.75383467514068703</v>
      </c>
      <c r="F1053" s="7">
        <v>0.356157694522591</v>
      </c>
      <c r="G1053" s="7">
        <v>0.71438621331927799</v>
      </c>
      <c r="H1053" s="7">
        <v>0.22902524983797901</v>
      </c>
      <c r="I1053" s="7">
        <v>0.60173768422410501</v>
      </c>
      <c r="J1053" s="7">
        <v>0.18862446311686901</v>
      </c>
      <c r="K1053" s="7">
        <v>0.490250582323772</v>
      </c>
      <c r="L1053" s="7">
        <v>0.50775517909814705</v>
      </c>
      <c r="M1053" s="7">
        <v>0.78899439010069405</v>
      </c>
      <c r="N1053" s="7">
        <v>0.47890841192349298</v>
      </c>
      <c r="O1053" s="7">
        <v>0.737687429011324</v>
      </c>
      <c r="P1053" s="7">
        <v>0</v>
      </c>
      <c r="Q1053" s="7">
        <v>0</v>
      </c>
      <c r="R1053" s="7">
        <v>0.264963809550681</v>
      </c>
      <c r="S1053" s="7">
        <v>0.35309805002537498</v>
      </c>
      <c r="T1053" s="7">
        <v>0.207371656127989</v>
      </c>
      <c r="U1053" s="7">
        <v>0.28124215747595099</v>
      </c>
      <c r="V1053" s="7">
        <v>0.108236611450038</v>
      </c>
      <c r="W1053" s="7">
        <v>0.164463371396154</v>
      </c>
      <c r="X1053" s="7">
        <v>9.62763373927185E-2</v>
      </c>
      <c r="Y1053" s="7">
        <v>0.14017283967684299</v>
      </c>
      <c r="Z1053" s="7">
        <v>0.1004396134602</v>
      </c>
      <c r="AA1053" s="7">
        <v>0.10235537471508099</v>
      </c>
      <c r="AB1053" s="7">
        <v>0.132165673650084</v>
      </c>
      <c r="AC1053" s="7">
        <v>0.134401791513655</v>
      </c>
      <c r="AD1053" s="7">
        <v>0.78700000000000003</v>
      </c>
      <c r="AE1053" s="7">
        <v>0.78800000000000003</v>
      </c>
      <c r="AF1053" s="7">
        <v>0.32142187255161297</v>
      </c>
      <c r="AG1053" s="7">
        <v>0.428962343801017</v>
      </c>
      <c r="AH1053" s="7">
        <v>0.25392486966467998</v>
      </c>
      <c r="AI1053" s="7">
        <v>0.34668644833502099</v>
      </c>
      <c r="AJ1053" s="7">
        <v>0.140963118986246</v>
      </c>
      <c r="AK1053" s="7">
        <v>0.22085314392776401</v>
      </c>
      <c r="AL1053" s="7">
        <v>0.122521027946944</v>
      </c>
      <c r="AM1053" s="7">
        <v>0.182495244602493</v>
      </c>
      <c r="AN1053" s="7">
        <v>0.232433463202813</v>
      </c>
      <c r="AO1053" s="7">
        <v>0.24437068647201801</v>
      </c>
      <c r="AP1053" s="7">
        <v>0.267408915235609</v>
      </c>
      <c r="AQ1053" s="7">
        <v>0.27816178841684502</v>
      </c>
    </row>
    <row r="1054" spans="2:43" x14ac:dyDescent="0.35">
      <c r="B1054" s="7">
        <v>0</v>
      </c>
      <c r="C1054" s="7">
        <v>0</v>
      </c>
      <c r="D1054" s="7">
        <v>0.467703195078298</v>
      </c>
      <c r="E1054" s="7">
        <v>0.77819441375825904</v>
      </c>
      <c r="F1054" s="7">
        <v>0.380920904750773</v>
      </c>
      <c r="G1054" s="7">
        <v>0.74247758663383501</v>
      </c>
      <c r="H1054" s="7">
        <v>0.251267930990068</v>
      </c>
      <c r="I1054" s="7">
        <v>0.636633123780875</v>
      </c>
      <c r="J1054" s="7">
        <v>0.20531220105783499</v>
      </c>
      <c r="K1054" s="7">
        <v>0.52117094231904604</v>
      </c>
      <c r="L1054" s="7">
        <v>0.57191525831397605</v>
      </c>
      <c r="M1054" s="7">
        <v>0.85869501935979797</v>
      </c>
      <c r="N1054" s="7">
        <v>0.523431785149855</v>
      </c>
      <c r="O1054" s="7">
        <v>0.81551743131955201</v>
      </c>
      <c r="P1054" s="7">
        <v>0</v>
      </c>
      <c r="Q1054" s="7">
        <v>0</v>
      </c>
      <c r="R1054" s="7">
        <v>0.27507936277624601</v>
      </c>
      <c r="S1054" s="7">
        <v>0.374760440553353</v>
      </c>
      <c r="T1054" s="7">
        <v>0.21566773418011301</v>
      </c>
      <c r="U1054" s="7">
        <v>0.299923633712251</v>
      </c>
      <c r="V1054" s="7">
        <v>0.113907946656796</v>
      </c>
      <c r="W1054" s="7">
        <v>0.18053449126632101</v>
      </c>
      <c r="X1054" s="7">
        <v>0.100869075585182</v>
      </c>
      <c r="Y1054" s="7">
        <v>0.15224438585807601</v>
      </c>
      <c r="Z1054" s="7">
        <v>0.101007021435842</v>
      </c>
      <c r="AA1054" s="7">
        <v>0.101803891101397</v>
      </c>
      <c r="AB1054" s="7">
        <v>0.13282796447939901</v>
      </c>
      <c r="AC1054" s="7">
        <v>0.13375808794313701</v>
      </c>
      <c r="AD1054" s="7">
        <v>0.748</v>
      </c>
      <c r="AE1054" s="7">
        <v>0.752</v>
      </c>
      <c r="AF1054" s="7">
        <v>0.31013341513126302</v>
      </c>
      <c r="AG1054" s="7">
        <v>0.39675668175162698</v>
      </c>
      <c r="AH1054" s="7">
        <v>0.24441664666129401</v>
      </c>
      <c r="AI1054" s="7">
        <v>0.31889709082075701</v>
      </c>
      <c r="AJ1054" s="7">
        <v>0.13356117538561199</v>
      </c>
      <c r="AK1054" s="7">
        <v>0.19687556291192901</v>
      </c>
      <c r="AL1054" s="7">
        <v>0.116784575356826</v>
      </c>
      <c r="AM1054" s="7">
        <v>0.16451165076427299</v>
      </c>
      <c r="AN1054" s="7">
        <v>0.26557100202398498</v>
      </c>
      <c r="AO1054" s="7">
        <v>0.27567996700692998</v>
      </c>
      <c r="AP1054" s="7">
        <v>0.29723441246848797</v>
      </c>
      <c r="AQ1054" s="7">
        <v>0.30632882845481402</v>
      </c>
    </row>
    <row r="1055" spans="2:43" x14ac:dyDescent="0.35">
      <c r="B1055" s="7">
        <v>0</v>
      </c>
      <c r="C1055" s="7">
        <v>0</v>
      </c>
      <c r="D1055" s="7">
        <v>0.513385241475799</v>
      </c>
      <c r="E1055" s="7">
        <v>0.82099011012604295</v>
      </c>
      <c r="F1055" s="7">
        <v>0.42984645358885898</v>
      </c>
      <c r="G1055" s="7">
        <v>0.78200062449969598</v>
      </c>
      <c r="H1055" s="7">
        <v>0.303817075633598</v>
      </c>
      <c r="I1055" s="7">
        <v>0.69413020630393296</v>
      </c>
      <c r="J1055" s="7">
        <v>0.24478804122886899</v>
      </c>
      <c r="K1055" s="7">
        <v>0.58694872236997198</v>
      </c>
      <c r="L1055" s="7">
        <v>0.60929449010637404</v>
      </c>
      <c r="M1055" s="7">
        <v>0.89779512021181096</v>
      </c>
      <c r="N1055" s="7">
        <v>0.54892877762424297</v>
      </c>
      <c r="O1055" s="7">
        <v>0.86093790311048701</v>
      </c>
      <c r="P1055" s="7">
        <v>0</v>
      </c>
      <c r="Q1055" s="7">
        <v>0</v>
      </c>
      <c r="R1055" s="7">
        <v>0.26933148658496397</v>
      </c>
      <c r="S1055" s="7">
        <v>0.376881744640987</v>
      </c>
      <c r="T1055" s="7">
        <v>0.21095372314645999</v>
      </c>
      <c r="U1055" s="7">
        <v>0.30175302977322299</v>
      </c>
      <c r="V1055" s="7">
        <v>0.110685371293807</v>
      </c>
      <c r="W1055" s="7">
        <v>0.18210826643344299</v>
      </c>
      <c r="X1055" s="7">
        <v>9.8259382381004706E-2</v>
      </c>
      <c r="Y1055" s="7">
        <v>0.15342650009543299</v>
      </c>
      <c r="Z1055" s="7">
        <v>0.110681761721931</v>
      </c>
      <c r="AA1055" s="7">
        <v>0.111973545523159</v>
      </c>
      <c r="AB1055" s="7">
        <v>0.14412053004518099</v>
      </c>
      <c r="AC1055" s="7">
        <v>0.145513756140152</v>
      </c>
      <c r="AD1055" s="7">
        <v>0.65600000000000003</v>
      </c>
      <c r="AE1055" s="7">
        <v>0.69599999999999995</v>
      </c>
      <c r="AF1055" s="7">
        <v>0.295175143729002</v>
      </c>
      <c r="AG1055" s="7">
        <v>0.38516291335809999</v>
      </c>
      <c r="AH1055" s="7">
        <v>0.232148905657826</v>
      </c>
      <c r="AI1055" s="7">
        <v>0.30889464493327301</v>
      </c>
      <c r="AJ1055" s="7">
        <v>0.125174746156859</v>
      </c>
      <c r="AK1055" s="7">
        <v>0.18825198611876101</v>
      </c>
      <c r="AL1055" s="7">
        <v>0.109993110487777</v>
      </c>
      <c r="AM1055" s="7">
        <v>0.15804124981449499</v>
      </c>
      <c r="AN1055" s="7">
        <v>0.32168132247978898</v>
      </c>
      <c r="AO1055" s="7">
        <v>0.36031906394740199</v>
      </c>
      <c r="AP1055" s="7">
        <v>0.34298341899857299</v>
      </c>
      <c r="AQ1055" s="7">
        <v>0.37173936458130302</v>
      </c>
    </row>
    <row r="1056" spans="2:43" x14ac:dyDescent="0.35">
      <c r="B1056" s="7">
        <v>0</v>
      </c>
      <c r="C1056" s="7">
        <v>0</v>
      </c>
      <c r="D1056" s="7">
        <v>0.49264170596331203</v>
      </c>
      <c r="E1056" s="7">
        <v>0.78677818210696604</v>
      </c>
      <c r="F1056" s="7">
        <v>0.40763009202397299</v>
      </c>
      <c r="G1056" s="7">
        <v>0.75040493985557399</v>
      </c>
      <c r="H1056" s="7">
        <v>0.279955293291826</v>
      </c>
      <c r="I1056" s="7">
        <v>0.64816563006054795</v>
      </c>
      <c r="J1056" s="7">
        <v>0.226862651342703</v>
      </c>
      <c r="K1056" s="7">
        <v>0.53436435367511004</v>
      </c>
      <c r="L1056" s="7">
        <v>0.57331161588908397</v>
      </c>
      <c r="M1056" s="7">
        <v>0.88944670032583395</v>
      </c>
      <c r="N1056" s="7">
        <v>0.52438426375567004</v>
      </c>
      <c r="O1056" s="7">
        <v>0.84905806962949004</v>
      </c>
      <c r="P1056" s="7">
        <v>0</v>
      </c>
      <c r="Q1056" s="7">
        <v>0</v>
      </c>
      <c r="R1056" s="7">
        <v>0.27441062256847099</v>
      </c>
      <c r="S1056" s="7">
        <v>0.38422845145336698</v>
      </c>
      <c r="T1056" s="7">
        <v>0.215119279653052</v>
      </c>
      <c r="U1056" s="7">
        <v>0.30808877229218801</v>
      </c>
      <c r="V1056" s="7">
        <v>0.11353301413457401</v>
      </c>
      <c r="W1056" s="7">
        <v>0.187558717789688</v>
      </c>
      <c r="X1056" s="7">
        <v>0.1005654492165</v>
      </c>
      <c r="Y1056" s="7">
        <v>0.15752051319389901</v>
      </c>
      <c r="Z1056" s="7">
        <v>0.134385966381738</v>
      </c>
      <c r="AA1056" s="7">
        <v>0.13796390125886801</v>
      </c>
      <c r="AB1056" s="7">
        <v>0.16968560255481199</v>
      </c>
      <c r="AC1056" s="7">
        <v>0.173544413384636</v>
      </c>
      <c r="AD1056" s="7">
        <v>0.53</v>
      </c>
      <c r="AE1056" s="7">
        <v>0.61899999999999999</v>
      </c>
      <c r="AF1056" s="7">
        <v>0.44620918441259799</v>
      </c>
      <c r="AG1056" s="7">
        <v>0.59897958514602501</v>
      </c>
      <c r="AH1056" s="7">
        <v>0.36156826070117298</v>
      </c>
      <c r="AI1056" s="7">
        <v>0.52033992507558202</v>
      </c>
      <c r="AJ1056" s="7">
        <v>0.23369366611287501</v>
      </c>
      <c r="AK1056" s="7">
        <v>0.39797532663948099</v>
      </c>
      <c r="AL1056" s="7">
        <v>0.19212585477518601</v>
      </c>
      <c r="AM1056" s="7">
        <v>0.31406427048769903</v>
      </c>
      <c r="AN1056" s="7">
        <v>0.51914450039778104</v>
      </c>
      <c r="AO1056" s="7">
        <v>0.61322304481879097</v>
      </c>
      <c r="AP1056" s="7">
        <v>0.48725076783501697</v>
      </c>
      <c r="AQ1056" s="7">
        <v>0.55160850979461096</v>
      </c>
    </row>
    <row r="1057" spans="2:43" x14ac:dyDescent="0.35">
      <c r="B1057" s="7">
        <v>0</v>
      </c>
      <c r="C1057" s="7">
        <v>0</v>
      </c>
      <c r="D1057" s="7">
        <v>0.48558335652538298</v>
      </c>
      <c r="E1057" s="7">
        <v>0.77819889781686002</v>
      </c>
      <c r="F1057" s="7">
        <v>0.40007058785603899</v>
      </c>
      <c r="G1057" s="7">
        <v>0.74248172778897303</v>
      </c>
      <c r="H1057" s="7">
        <v>0.27183590603121999</v>
      </c>
      <c r="I1057" s="7">
        <v>0.63663914822513701</v>
      </c>
      <c r="J1057" s="7">
        <v>0.22076322506353799</v>
      </c>
      <c r="K1057" s="7">
        <v>0.52117783440038701</v>
      </c>
      <c r="L1057" s="7">
        <v>0.54852324504150896</v>
      </c>
      <c r="M1057" s="7">
        <v>0.88386693249772896</v>
      </c>
      <c r="N1057" s="7">
        <v>0.50747570585744495</v>
      </c>
      <c r="O1057" s="7">
        <v>0.84213215980967204</v>
      </c>
      <c r="P1057" s="7">
        <v>2E-3</v>
      </c>
      <c r="Q1057" s="7">
        <v>5.7000000000000002E-2</v>
      </c>
      <c r="R1057" s="7">
        <v>0.28509382945504702</v>
      </c>
      <c r="S1057" s="7">
        <v>0.39754036372880103</v>
      </c>
      <c r="T1057" s="7">
        <v>0.22388090802885199</v>
      </c>
      <c r="U1057" s="7">
        <v>0.31957330789736199</v>
      </c>
      <c r="V1057" s="7">
        <v>0.119522607188545</v>
      </c>
      <c r="W1057" s="7">
        <v>0.19745902547418001</v>
      </c>
      <c r="X1057" s="7">
        <v>0.10541591771702399</v>
      </c>
      <c r="Y1057" s="7">
        <v>0.164949257615957</v>
      </c>
      <c r="Z1057" s="7">
        <v>0.14261333898748901</v>
      </c>
      <c r="AA1057" s="7">
        <v>0.14745326176406001</v>
      </c>
      <c r="AB1057" s="7">
        <v>0.178558842455012</v>
      </c>
      <c r="AC1057" s="7">
        <v>0.18378647751998101</v>
      </c>
      <c r="AD1057" s="7">
        <v>0.377</v>
      </c>
      <c r="AE1057" s="7">
        <v>0.51400000000000001</v>
      </c>
      <c r="AF1057" s="7">
        <v>0.36825084038566902</v>
      </c>
      <c r="AG1057" s="7">
        <v>0.49469024986386001</v>
      </c>
      <c r="AH1057" s="7">
        <v>0.29430980541923202</v>
      </c>
      <c r="AI1057" s="7">
        <v>0.40982408600097397</v>
      </c>
      <c r="AJ1057" s="7">
        <v>0.17570508130500601</v>
      </c>
      <c r="AK1057" s="7">
        <v>0.282311782070849</v>
      </c>
      <c r="AL1057" s="7">
        <v>0.14861685735682101</v>
      </c>
      <c r="AM1057" s="7">
        <v>0.22863288709128801</v>
      </c>
      <c r="AN1057" s="7">
        <v>0.34892874064421397</v>
      </c>
      <c r="AO1057" s="7">
        <v>0.40841038489126402</v>
      </c>
      <c r="AP1057" s="7">
        <v>0.36326217350763002</v>
      </c>
      <c r="AQ1057" s="7">
        <v>0.40653853124608402</v>
      </c>
    </row>
    <row r="1058" spans="2:43" x14ac:dyDescent="0.35">
      <c r="B1058" s="7">
        <v>0</v>
      </c>
      <c r="C1058" s="7">
        <v>0</v>
      </c>
      <c r="D1058" s="7">
        <v>0.53562109637567701</v>
      </c>
      <c r="E1058" s="7">
        <v>0.83590161907068505</v>
      </c>
      <c r="F1058" s="7">
        <v>0.45366109173781999</v>
      </c>
      <c r="G1058" s="7">
        <v>0.79577182540717395</v>
      </c>
      <c r="H1058" s="7">
        <v>0.32939550846558602</v>
      </c>
      <c r="I1058" s="7">
        <v>0.71416418946348303</v>
      </c>
      <c r="J1058" s="7">
        <v>0.26400300910609398</v>
      </c>
      <c r="K1058" s="7">
        <v>0.60986798853072699</v>
      </c>
      <c r="L1058" s="7">
        <v>0.63383940672539296</v>
      </c>
      <c r="M1058" s="7">
        <v>0.91277059528036997</v>
      </c>
      <c r="N1058" s="7">
        <v>0.56897231762912404</v>
      </c>
      <c r="O1058" s="7">
        <v>0.88224806150490698</v>
      </c>
      <c r="P1058" s="7">
        <v>9.7000000000000003E-2</v>
      </c>
      <c r="Q1058" s="7">
        <v>0.54800000000000004</v>
      </c>
      <c r="R1058" s="7">
        <v>0.26056192700208503</v>
      </c>
      <c r="S1058" s="7">
        <v>0.36446128651194998</v>
      </c>
      <c r="T1058" s="7">
        <v>0.20376153610932801</v>
      </c>
      <c r="U1058" s="7">
        <v>0.29104172378499898</v>
      </c>
      <c r="V1058" s="7">
        <v>0.10576867411461099</v>
      </c>
      <c r="W1058" s="7">
        <v>0.17289364761395801</v>
      </c>
      <c r="X1058" s="7">
        <v>9.4277762164169707E-2</v>
      </c>
      <c r="Y1058" s="7">
        <v>0.14650509713655399</v>
      </c>
      <c r="Z1058" s="7">
        <v>0.14479121738725301</v>
      </c>
      <c r="AA1058" s="7">
        <v>0.150969647159859</v>
      </c>
      <c r="AB1058" s="7">
        <v>0.1809076892182</v>
      </c>
      <c r="AC1058" s="7">
        <v>0.187633415410491</v>
      </c>
      <c r="AD1058" s="7">
        <v>0.193</v>
      </c>
      <c r="AE1058" s="7">
        <v>0.311</v>
      </c>
      <c r="AF1058" s="7">
        <v>0.24712995646761901</v>
      </c>
      <c r="AG1058" s="7">
        <v>0.306347771913281</v>
      </c>
      <c r="AH1058" s="7">
        <v>0.192732747026891</v>
      </c>
      <c r="AI1058" s="7">
        <v>0.241311923576599</v>
      </c>
      <c r="AJ1058" s="7">
        <v>9.8263083338707299E-2</v>
      </c>
      <c r="AK1058" s="7">
        <v>0.13143873569461101</v>
      </c>
      <c r="AL1058" s="7">
        <v>8.8633713616546594E-2</v>
      </c>
      <c r="AM1058" s="7">
        <v>0.11506578966092</v>
      </c>
      <c r="AN1058" s="7">
        <v>0.17402713470916101</v>
      </c>
      <c r="AO1058" s="7">
        <v>0.185687294762229</v>
      </c>
      <c r="AP1058" s="7">
        <v>0.21285838722938299</v>
      </c>
      <c r="AQ1058" s="7">
        <v>0.22521035826914401</v>
      </c>
    </row>
    <row r="1059" spans="2:43" x14ac:dyDescent="0.35">
      <c r="B1059" s="7">
        <v>0</v>
      </c>
      <c r="C1059" s="7">
        <v>0</v>
      </c>
      <c r="D1059" s="7">
        <v>0.498867921178823</v>
      </c>
      <c r="E1059" s="7">
        <v>0.81712402461924305</v>
      </c>
      <c r="F1059" s="7">
        <v>0.41429837903441602</v>
      </c>
      <c r="G1059" s="7">
        <v>0.77843018501987604</v>
      </c>
      <c r="H1059" s="7">
        <v>0.28711745676179501</v>
      </c>
      <c r="I1059" s="7">
        <v>0.68893602426480105</v>
      </c>
      <c r="J1059" s="7">
        <v>0.23224299430237</v>
      </c>
      <c r="K1059" s="7">
        <v>0.581006477151226</v>
      </c>
      <c r="L1059" s="7">
        <v>0.57974360871013897</v>
      </c>
      <c r="M1059" s="7">
        <v>0.87564139082042802</v>
      </c>
      <c r="N1059" s="7">
        <v>0.528771632481293</v>
      </c>
      <c r="O1059" s="7">
        <v>0.83343514273250496</v>
      </c>
      <c r="P1059" s="7">
        <v>0.31</v>
      </c>
      <c r="Q1059" s="7">
        <v>0.68200000000000005</v>
      </c>
      <c r="R1059" s="7">
        <v>0.15266105120613799</v>
      </c>
      <c r="S1059" s="7">
        <v>0.23881508575594801</v>
      </c>
      <c r="T1059" s="7">
        <v>0.11691032456539401</v>
      </c>
      <c r="U1059" s="7">
        <v>0.18590315865776399</v>
      </c>
      <c r="V1059" s="7">
        <v>4.8039852247281002E-2</v>
      </c>
      <c r="W1059" s="7">
        <v>9.3621503848136806E-2</v>
      </c>
      <c r="X1059" s="7">
        <v>4.4944713416768797E-2</v>
      </c>
      <c r="Y1059" s="7">
        <v>8.5223998015022603E-2</v>
      </c>
      <c r="Z1059" s="7">
        <v>0.13534250862032601</v>
      </c>
      <c r="AA1059" s="7">
        <v>0.14014898633825401</v>
      </c>
      <c r="AB1059" s="7">
        <v>0.170717235515222</v>
      </c>
      <c r="AC1059" s="7">
        <v>0.17590103256804199</v>
      </c>
      <c r="AD1059" s="7">
        <v>3.5000000000000003E-2</v>
      </c>
      <c r="AE1059" s="7">
        <v>6.7000000000000004E-2</v>
      </c>
      <c r="AF1059" s="7">
        <v>0.108082905600069</v>
      </c>
      <c r="AG1059" s="7">
        <v>0.13958316283918301</v>
      </c>
      <c r="AH1059" s="7">
        <v>8.3265384048443802E-2</v>
      </c>
      <c r="AI1059" s="7">
        <v>0.106889750756949</v>
      </c>
      <c r="AJ1059" s="7">
        <v>2.6293000680872699E-2</v>
      </c>
      <c r="AK1059" s="7">
        <v>4.20420661980642E-2</v>
      </c>
      <c r="AL1059" s="7">
        <v>2.5966162464935199E-2</v>
      </c>
      <c r="AM1059" s="7">
        <v>3.8752887654627498E-2</v>
      </c>
      <c r="AN1059" s="7">
        <v>9.5421772846097805E-2</v>
      </c>
      <c r="AO1059" s="7">
        <v>0.116054566321911</v>
      </c>
      <c r="AP1059" s="7">
        <v>0.126308741840258</v>
      </c>
      <c r="AQ1059" s="7">
        <v>0.14991514627042499</v>
      </c>
    </row>
    <row r="1060" spans="2:43" x14ac:dyDescent="0.35">
      <c r="B1060" s="7">
        <v>0</v>
      </c>
      <c r="C1060" s="7">
        <v>0</v>
      </c>
      <c r="D1060" s="7">
        <v>0.42212046247183299</v>
      </c>
      <c r="E1060" s="7">
        <v>0.71768457832888499</v>
      </c>
      <c r="F1060" s="7">
        <v>0.34078278189166999</v>
      </c>
      <c r="G1060" s="7">
        <v>0.670880063596346</v>
      </c>
      <c r="H1060" s="7">
        <v>0.21575926436026299</v>
      </c>
      <c r="I1060" s="7">
        <v>0.54924802926744298</v>
      </c>
      <c r="J1060" s="7">
        <v>0.178674748233728</v>
      </c>
      <c r="K1060" s="7">
        <v>0.44648386580517802</v>
      </c>
      <c r="L1060" s="7">
        <v>0.50359335465874</v>
      </c>
      <c r="M1060" s="7">
        <v>0.81441978096608203</v>
      </c>
      <c r="N1060" s="7">
        <v>0.47585999316337502</v>
      </c>
      <c r="O1060" s="7">
        <v>0.76678430285410504</v>
      </c>
      <c r="P1060" s="7">
        <v>0.501</v>
      </c>
      <c r="Q1060" s="7">
        <v>0.749</v>
      </c>
      <c r="R1060" s="7">
        <v>0.12711782482991599</v>
      </c>
      <c r="S1060" s="7">
        <v>0.15898560481545901</v>
      </c>
      <c r="T1060" s="7">
        <v>9.7338526884701002E-2</v>
      </c>
      <c r="U1060" s="7">
        <v>0.12178009181530799</v>
      </c>
      <c r="V1060" s="7">
        <v>3.6325208222760801E-2</v>
      </c>
      <c r="W1060" s="7">
        <v>5.1002556898200602E-2</v>
      </c>
      <c r="X1060" s="7">
        <v>3.28510785204707E-2</v>
      </c>
      <c r="Y1060" s="7">
        <v>4.7993302927597098E-2</v>
      </c>
      <c r="Z1060" s="7">
        <v>0.107252022855478</v>
      </c>
      <c r="AA1060" s="7">
        <v>0.11023540386315001</v>
      </c>
      <c r="AB1060" s="7">
        <v>0.14011726485380299</v>
      </c>
      <c r="AC1060" s="7">
        <v>0.143599531523564</v>
      </c>
      <c r="AD1060" s="7">
        <v>0</v>
      </c>
      <c r="AE1060" s="7">
        <v>0</v>
      </c>
      <c r="AF1060" s="7">
        <v>7.9611044670344897E-2</v>
      </c>
      <c r="AG1060" s="7">
        <v>0.103809336617405</v>
      </c>
      <c r="AH1060" s="7">
        <v>6.3497231345906402E-2</v>
      </c>
      <c r="AI1060" s="7">
        <v>8.0264946659405798E-2</v>
      </c>
      <c r="AJ1060" s="7">
        <v>6.3642258343020704E-3</v>
      </c>
      <c r="AK1060" s="7">
        <v>2.36356775913865E-2</v>
      </c>
      <c r="AL1060" s="7">
        <v>1.7370111196630501E-2</v>
      </c>
      <c r="AM1060" s="7">
        <v>2.5081884266636399E-2</v>
      </c>
      <c r="AN1060" s="7">
        <v>4.8415215358828E-2</v>
      </c>
      <c r="AO1060" s="7">
        <v>6.0166267445110798E-2</v>
      </c>
      <c r="AP1060" s="7">
        <v>7.4654488058860796E-2</v>
      </c>
      <c r="AQ1060" s="7">
        <v>8.8827733386208904E-2</v>
      </c>
    </row>
    <row r="1061" spans="2:43" x14ac:dyDescent="0.35">
      <c r="B1061" s="7">
        <v>0</v>
      </c>
      <c r="C1061" s="7">
        <v>0</v>
      </c>
      <c r="D1061" s="7">
        <v>0.34023630300512098</v>
      </c>
      <c r="E1061" s="7">
        <v>0.651757307700643</v>
      </c>
      <c r="F1061" s="7">
        <v>0.27015028739790697</v>
      </c>
      <c r="G1061" s="7">
        <v>0.58365463823719999</v>
      </c>
      <c r="H1061" s="7">
        <v>0.154921364578611</v>
      </c>
      <c r="I1061" s="7">
        <v>0.46040626521563</v>
      </c>
      <c r="J1061" s="7">
        <v>0.13300552483567701</v>
      </c>
      <c r="K1061" s="7">
        <v>0.36616104170789698</v>
      </c>
      <c r="L1061" s="7">
        <v>0.34646953657672802</v>
      </c>
      <c r="M1061" s="7">
        <v>0.680949815476381</v>
      </c>
      <c r="N1061" s="7">
        <v>0.36143192319652601</v>
      </c>
      <c r="O1061" s="7">
        <v>0.61129479043898105</v>
      </c>
      <c r="P1061" s="7">
        <v>0.66500000000000004</v>
      </c>
      <c r="Q1061" s="7">
        <v>0.81799999999999995</v>
      </c>
      <c r="R1061" s="7">
        <v>0.11367551259375799</v>
      </c>
      <c r="S1061" s="7">
        <v>0.12396662423254801</v>
      </c>
      <c r="T1061" s="7">
        <v>8.7191907100752197E-2</v>
      </c>
      <c r="U1061" s="7">
        <v>9.4924005726153393E-2</v>
      </c>
      <c r="V1061" s="7">
        <v>2.9770507129239E-2</v>
      </c>
      <c r="W1061" s="7">
        <v>3.4880003427395501E-2</v>
      </c>
      <c r="X1061" s="7">
        <v>2.7123373324578301E-2</v>
      </c>
      <c r="Y1061" s="7">
        <v>3.1359118618919699E-2</v>
      </c>
      <c r="Z1061" s="7">
        <v>6.0910343468263801E-2</v>
      </c>
      <c r="AA1061" s="7">
        <v>6.3575717377153798E-2</v>
      </c>
      <c r="AB1061" s="7">
        <v>8.9581814165168402E-2</v>
      </c>
      <c r="AC1061" s="7">
        <v>9.2283026367809703E-2</v>
      </c>
      <c r="AD1061" s="7">
        <v>0</v>
      </c>
      <c r="AE1061" s="7">
        <v>0</v>
      </c>
      <c r="AF1061" s="7">
        <v>8.6435019391952694E-2</v>
      </c>
      <c r="AG1061" s="7">
        <v>0.11397562940832499</v>
      </c>
      <c r="AH1061" s="7">
        <v>6.8136517248547995E-2</v>
      </c>
      <c r="AI1061" s="7">
        <v>8.7402616630692403E-2</v>
      </c>
      <c r="AJ1061" s="7">
        <v>1.2130445133898E-2</v>
      </c>
      <c r="AK1061" s="7">
        <v>2.9957121021310401E-2</v>
      </c>
      <c r="AL1061" s="7">
        <v>2.06336494642687E-2</v>
      </c>
      <c r="AM1061" s="7">
        <v>2.7185472885189299E-2</v>
      </c>
      <c r="AN1061" s="7">
        <v>4.3681611614171702E-2</v>
      </c>
      <c r="AO1061" s="7">
        <v>5.6838782363179803E-2</v>
      </c>
      <c r="AP1061" s="7">
        <v>6.8676805928040596E-2</v>
      </c>
      <c r="AQ1061" s="7">
        <v>8.5291923863774294E-2</v>
      </c>
    </row>
    <row r="1062" spans="2:43" x14ac:dyDescent="0.35">
      <c r="B1062" s="7">
        <v>0</v>
      </c>
      <c r="C1062" s="7">
        <v>0</v>
      </c>
      <c r="D1062" s="7">
        <v>0.33252395354203301</v>
      </c>
      <c r="E1062" s="7">
        <v>0.66131208615445503</v>
      </c>
      <c r="F1062" s="7">
        <v>0.26349921751553901</v>
      </c>
      <c r="G1062" s="7">
        <v>0.59676274393677697</v>
      </c>
      <c r="H1062" s="7">
        <v>0.149199646444972</v>
      </c>
      <c r="I1062" s="7">
        <v>0.47287453256536599</v>
      </c>
      <c r="J1062" s="7">
        <v>0.12870775434773199</v>
      </c>
      <c r="K1062" s="7">
        <v>0.37783204973918399</v>
      </c>
      <c r="L1062" s="7">
        <v>0.24848655877061199</v>
      </c>
      <c r="M1062" s="7">
        <v>0.51145681427314305</v>
      </c>
      <c r="N1062" s="7">
        <v>0.28186458636828199</v>
      </c>
      <c r="O1062" s="7">
        <v>0.481619755055539</v>
      </c>
      <c r="P1062" s="7">
        <v>0.76800000000000002</v>
      </c>
      <c r="Q1062" s="7">
        <v>0.83099999999999996</v>
      </c>
      <c r="R1062" s="7">
        <v>6.7272401139028007E-2</v>
      </c>
      <c r="S1062" s="7">
        <v>7.2195814169301195E-2</v>
      </c>
      <c r="T1062" s="7">
        <v>5.41279179355608E-2</v>
      </c>
      <c r="U1062" s="7">
        <v>5.8455979622127299E-2</v>
      </c>
      <c r="V1062" s="7">
        <v>0</v>
      </c>
      <c r="W1062" s="7">
        <v>9.8398809667923394E-5</v>
      </c>
      <c r="X1062" s="7">
        <v>1.14335589867311E-2</v>
      </c>
      <c r="Y1062" s="7">
        <v>1.3823807247571899E-2</v>
      </c>
      <c r="Z1062" s="7">
        <v>3.20888143358906E-2</v>
      </c>
      <c r="AA1062" s="7">
        <v>3.4913696651648098E-2</v>
      </c>
      <c r="AB1062" s="7">
        <v>5.45535724266063E-2</v>
      </c>
      <c r="AC1062" s="7">
        <v>5.79141056904224E-2</v>
      </c>
      <c r="AD1062" s="7">
        <v>0</v>
      </c>
      <c r="AE1062" s="7">
        <v>0</v>
      </c>
      <c r="AF1062" s="7">
        <v>3.8111129056922197E-2</v>
      </c>
      <c r="AG1062" s="7">
        <v>2.3210651288253701E-2</v>
      </c>
      <c r="AH1062" s="7">
        <v>2.8416440777842899E-2</v>
      </c>
      <c r="AI1062" s="7">
        <v>1.5416313797062599E-2</v>
      </c>
      <c r="AJ1062" s="7">
        <v>0</v>
      </c>
      <c r="AK1062" s="7">
        <v>0</v>
      </c>
      <c r="AL1062" s="7">
        <v>0</v>
      </c>
      <c r="AM1062" s="7">
        <v>0</v>
      </c>
      <c r="AN1062" s="7">
        <v>1.0288352559323101E-2</v>
      </c>
      <c r="AO1062" s="7">
        <v>1.0027982167730499E-2</v>
      </c>
      <c r="AP1062" s="7">
        <v>2.7658047931273501E-2</v>
      </c>
      <c r="AQ1062" s="7">
        <v>2.72946027862862E-2</v>
      </c>
    </row>
    <row r="1063" spans="2:43" x14ac:dyDescent="0.35">
      <c r="B1063" s="7">
        <v>0</v>
      </c>
      <c r="C1063" s="7">
        <v>0</v>
      </c>
      <c r="D1063" s="7">
        <v>0.28135929570031498</v>
      </c>
      <c r="E1063" s="7">
        <v>0.61734161662310105</v>
      </c>
      <c r="F1063" s="7">
        <v>0.22081810139567101</v>
      </c>
      <c r="G1063" s="7">
        <v>0.53964041748948999</v>
      </c>
      <c r="H1063" s="7">
        <v>0.117428822272213</v>
      </c>
      <c r="I1063" s="7">
        <v>0.41776359021211501</v>
      </c>
      <c r="J1063" s="7">
        <v>0.10372033711713601</v>
      </c>
      <c r="K1063" s="7">
        <v>0.328477825703335</v>
      </c>
      <c r="L1063" s="7">
        <v>0.21523973439027699</v>
      </c>
      <c r="M1063" s="7">
        <v>0.38506139707179798</v>
      </c>
      <c r="N1063" s="7">
        <v>0.25188784540324499</v>
      </c>
      <c r="O1063" s="7">
        <v>0.38969649483812802</v>
      </c>
      <c r="P1063" s="7">
        <v>0.81399999999999995</v>
      </c>
      <c r="Q1063" s="7">
        <v>0.82299999999999995</v>
      </c>
      <c r="R1063" s="7">
        <v>1.19492760206431E-2</v>
      </c>
      <c r="S1063" s="7">
        <v>1.36006713547604E-2</v>
      </c>
      <c r="T1063" s="7">
        <v>6.8145351623238601E-3</v>
      </c>
      <c r="U1063" s="7">
        <v>7.8197323222212994E-3</v>
      </c>
      <c r="V1063" s="7">
        <v>0</v>
      </c>
      <c r="W1063" s="7">
        <v>0</v>
      </c>
      <c r="X1063" s="7">
        <v>0</v>
      </c>
      <c r="Y1063" s="7">
        <v>0</v>
      </c>
      <c r="Z1063" s="7">
        <v>1.205800378036E-2</v>
      </c>
      <c r="AA1063" s="7">
        <v>1.3703124214383799E-2</v>
      </c>
      <c r="AB1063" s="7">
        <v>3.0128264074793999E-2</v>
      </c>
      <c r="AC1063" s="7">
        <v>3.2332616552030798E-2</v>
      </c>
      <c r="AD1063" s="7">
        <v>0</v>
      </c>
      <c r="AE1063" s="7">
        <v>0</v>
      </c>
      <c r="AF1063" s="7">
        <v>3.5071625266452203E-2</v>
      </c>
      <c r="AG1063" s="7">
        <v>5.0758331159794197E-3</v>
      </c>
      <c r="AH1063" s="7">
        <v>2.5764583847606801E-2</v>
      </c>
      <c r="AI1063" s="7">
        <v>2.7806737939713301E-3</v>
      </c>
      <c r="AJ1063" s="7">
        <v>0</v>
      </c>
      <c r="AK1063" s="7">
        <v>0</v>
      </c>
      <c r="AL1063" s="7">
        <v>0</v>
      </c>
      <c r="AM1063" s="7">
        <v>0</v>
      </c>
      <c r="AN1063" s="11">
        <v>6.5927047220823102E-3</v>
      </c>
      <c r="AO1063" s="7">
        <v>0</v>
      </c>
      <c r="AP1063" s="7">
        <v>2.2127638288830399E-2</v>
      </c>
      <c r="AQ1063" s="7">
        <v>6.7925987178186001E-3</v>
      </c>
    </row>
    <row r="1064" spans="2:43" x14ac:dyDescent="0.35">
      <c r="B1064" s="7">
        <v>0</v>
      </c>
      <c r="C1064" s="7">
        <v>0</v>
      </c>
      <c r="D1064" s="7">
        <v>0.23712006673483399</v>
      </c>
      <c r="E1064" s="7">
        <v>0.54892630911626905</v>
      </c>
      <c r="F1064" s="7">
        <v>0.18451092027024399</v>
      </c>
      <c r="G1064" s="7">
        <v>0.46772848741904499</v>
      </c>
      <c r="H1064" s="7">
        <v>9.2675299655991195E-2</v>
      </c>
      <c r="I1064" s="7">
        <v>0.34403426788532498</v>
      </c>
      <c r="J1064" s="7">
        <v>8.4528914110342995E-2</v>
      </c>
      <c r="K1064" s="7">
        <v>0.27477419200814301</v>
      </c>
      <c r="L1064" s="7">
        <v>0.243453727380119</v>
      </c>
      <c r="M1064" s="7">
        <v>0.38404366477063401</v>
      </c>
      <c r="N1064" s="7">
        <v>0.27733685654318202</v>
      </c>
      <c r="O1064" s="7">
        <v>0.38896238659316701</v>
      </c>
      <c r="P1064" s="7">
        <v>0.81299999999999994</v>
      </c>
      <c r="Q1064" s="7">
        <v>0.80900000000000005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1.10726756850409E-2</v>
      </c>
      <c r="AA1064" s="7">
        <v>1.25731588675309E-2</v>
      </c>
      <c r="AB1064" s="7">
        <v>2.8752866855959399E-2</v>
      </c>
      <c r="AC1064" s="7">
        <v>3.0847357417944799E-2</v>
      </c>
      <c r="AD1064" s="7">
        <v>0</v>
      </c>
      <c r="AE1064" s="7">
        <v>0</v>
      </c>
      <c r="AF1064" s="7">
        <v>3.9178874157781401E-2</v>
      </c>
      <c r="AG1064" s="7">
        <v>7.54461655107465E-3</v>
      </c>
      <c r="AH1064" s="7">
        <v>2.93480096919259E-2</v>
      </c>
      <c r="AI1064" s="7">
        <v>4.1334380938908497E-3</v>
      </c>
      <c r="AJ1064" s="7">
        <v>0</v>
      </c>
      <c r="AK1064" s="7">
        <v>0</v>
      </c>
      <c r="AL1064" s="7">
        <v>0</v>
      </c>
      <c r="AM1064" s="7">
        <v>0</v>
      </c>
      <c r="AN1064" s="7">
        <v>4.8286374756771003E-3</v>
      </c>
      <c r="AO1064" s="7">
        <v>0</v>
      </c>
      <c r="AP1064" s="7">
        <v>1.9283908832971201E-2</v>
      </c>
      <c r="AQ1064" s="7">
        <v>6.2190975649283296E-3</v>
      </c>
    </row>
    <row r="1065" spans="2:43" x14ac:dyDescent="0.35">
      <c r="B1065" s="7">
        <v>0</v>
      </c>
      <c r="C1065" s="7">
        <v>0</v>
      </c>
      <c r="D1065" s="7">
        <v>0.26389056351043899</v>
      </c>
      <c r="E1065" s="7">
        <v>0.65049595697496199</v>
      </c>
      <c r="F1065" s="7">
        <v>0.20649145385724299</v>
      </c>
      <c r="G1065" s="7">
        <v>0.58192420369950804</v>
      </c>
      <c r="H1065" s="7">
        <v>0.107634890721787</v>
      </c>
      <c r="I1065" s="7">
        <v>0.45876029737392698</v>
      </c>
      <c r="J1065" s="7">
        <v>9.5789054298158996E-2</v>
      </c>
      <c r="K1065" s="7">
        <v>0.36462032210661499</v>
      </c>
      <c r="L1065" s="7">
        <v>0.26720213056618702</v>
      </c>
      <c r="M1065" s="7">
        <v>0.47315027598359699</v>
      </c>
      <c r="N1065" s="7">
        <v>0.29870183880886803</v>
      </c>
      <c r="O1065" s="7">
        <v>0.453561298564365</v>
      </c>
      <c r="P1065" s="7">
        <v>0.76800000000000002</v>
      </c>
      <c r="Q1065" s="7">
        <v>0.79100000000000004</v>
      </c>
      <c r="R1065" s="7">
        <v>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4.90878196397335E-2</v>
      </c>
      <c r="AA1065" s="7">
        <v>3.2997114883305499E-2</v>
      </c>
      <c r="AB1065" s="7">
        <v>7.5503865152501307E-2</v>
      </c>
      <c r="AC1065" s="7">
        <v>5.5634103883121698E-2</v>
      </c>
      <c r="AD1065" s="7">
        <v>0</v>
      </c>
      <c r="AE1065" s="7">
        <v>0</v>
      </c>
      <c r="AF1065" s="7">
        <v>1.81090574278535E-2</v>
      </c>
      <c r="AG1065" s="7">
        <v>2.1239426909648099E-3</v>
      </c>
      <c r="AH1065" s="7">
        <v>1.09653579942206E-2</v>
      </c>
      <c r="AI1065" s="7">
        <v>1.1635512133111501E-3</v>
      </c>
      <c r="AJ1065" s="7">
        <v>0</v>
      </c>
      <c r="AK1065" s="7">
        <v>0</v>
      </c>
      <c r="AL1065" s="7">
        <v>0</v>
      </c>
      <c r="AM1065" s="7">
        <v>0</v>
      </c>
      <c r="AN1065" s="7">
        <v>3.7259840846688599E-4</v>
      </c>
      <c r="AO1065" s="7">
        <v>0</v>
      </c>
      <c r="AP1065" s="7">
        <v>1.21006398404157E-2</v>
      </c>
      <c r="AQ1065" s="7">
        <v>0</v>
      </c>
    </row>
    <row r="1066" spans="2:43" x14ac:dyDescent="0.35">
      <c r="B1066" s="7">
        <v>0</v>
      </c>
      <c r="C1066" s="7">
        <v>0</v>
      </c>
      <c r="D1066" s="7">
        <v>0.26923511071027501</v>
      </c>
      <c r="E1066" s="7">
        <v>0.65701802208164595</v>
      </c>
      <c r="F1066" s="7">
        <v>0.21087468231093301</v>
      </c>
      <c r="G1066" s="7">
        <v>0.59087176006737296</v>
      </c>
      <c r="H1066" s="7">
        <v>0.110631337680517</v>
      </c>
      <c r="I1066" s="7">
        <v>0.46727110186987802</v>
      </c>
      <c r="J1066" s="7">
        <v>9.8215625094512801E-2</v>
      </c>
      <c r="K1066" s="7">
        <v>0.372586919616819</v>
      </c>
      <c r="L1066" s="7">
        <v>0.26105590573571202</v>
      </c>
      <c r="M1066" s="7">
        <v>0.52365120972905499</v>
      </c>
      <c r="N1066" s="7">
        <v>0.29317245717107299</v>
      </c>
      <c r="O1066" s="7">
        <v>0.49051007904343102</v>
      </c>
      <c r="P1066" s="7">
        <v>0.67700000000000005</v>
      </c>
      <c r="Q1066" s="7">
        <v>0.76300000000000001</v>
      </c>
      <c r="R1066" s="7">
        <v>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0.14094571084582699</v>
      </c>
      <c r="AA1066" s="7">
        <v>9.1585110523011895E-2</v>
      </c>
      <c r="AB1066" s="7">
        <v>0.17676030174531401</v>
      </c>
      <c r="AC1066" s="7">
        <v>0.12183050681212999</v>
      </c>
      <c r="AD1066" s="7">
        <v>0</v>
      </c>
      <c r="AE1066" s="7">
        <v>0</v>
      </c>
      <c r="AF1066" s="7">
        <v>4.4961914143569299E-3</v>
      </c>
      <c r="AG1066" s="7">
        <v>0</v>
      </c>
      <c r="AH1066" s="7">
        <v>2.4631309487346599E-3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9.1948396293832697E-4</v>
      </c>
      <c r="AQ1066" s="7">
        <v>0</v>
      </c>
    </row>
    <row r="1067" spans="2:43" x14ac:dyDescent="0.35">
      <c r="B1067" s="7">
        <v>0</v>
      </c>
      <c r="C1067" s="7">
        <v>0</v>
      </c>
      <c r="D1067" s="7">
        <v>0.261178425411974</v>
      </c>
      <c r="E1067" s="7">
        <v>0.598418072353335</v>
      </c>
      <c r="F1067" s="7">
        <v>0.204267145522219</v>
      </c>
      <c r="G1067" s="7">
        <v>0.51974971405186399</v>
      </c>
      <c r="H1067" s="7">
        <v>0.106114317013121</v>
      </c>
      <c r="I1067" s="7">
        <v>0.397370199524051</v>
      </c>
      <c r="J1067" s="7">
        <v>9.4557669325899096E-2</v>
      </c>
      <c r="K1067" s="7">
        <v>0.31362350250122401</v>
      </c>
      <c r="L1067" s="7">
        <v>0.23906021283213</v>
      </c>
      <c r="M1067" s="7">
        <v>0.51161816319491304</v>
      </c>
      <c r="N1067" s="7">
        <v>0.273384280882984</v>
      </c>
      <c r="O1067" s="7">
        <v>0.48173793857990699</v>
      </c>
      <c r="P1067" s="7">
        <v>0.53900000000000003</v>
      </c>
      <c r="Q1067" s="7">
        <v>0.71399999999999997</v>
      </c>
      <c r="R1067" s="7">
        <v>8.0876959836242407E-2</v>
      </c>
      <c r="S1067" s="7">
        <v>9.5238017559098401E-2</v>
      </c>
      <c r="T1067" s="7">
        <v>6.4357865012161397E-2</v>
      </c>
      <c r="U1067" s="7">
        <v>7.4247094536216598E-2</v>
      </c>
      <c r="V1067" s="7">
        <v>7.4339168514941101E-3</v>
      </c>
      <c r="W1067" s="7">
        <v>1.8305995507538201E-2</v>
      </c>
      <c r="X1067" s="7">
        <v>1.7975529996675E-2</v>
      </c>
      <c r="Y1067" s="7">
        <v>2.3308324367481599E-2</v>
      </c>
      <c r="Z1067" s="7">
        <v>0.248361957028959</v>
      </c>
      <c r="AA1067" s="7">
        <v>0.182959543401468</v>
      </c>
      <c r="AB1067" s="7">
        <v>0.28175248982099699</v>
      </c>
      <c r="AC1067" s="7">
        <v>0.222630473500989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</row>
    <row r="1068" spans="2:43" x14ac:dyDescent="0.35">
      <c r="B1068" s="7">
        <v>2.1999999999999999E-2</v>
      </c>
      <c r="C1068" s="7">
        <v>0.03</v>
      </c>
      <c r="D1068" s="7">
        <v>0.28634673189279802</v>
      </c>
      <c r="E1068" s="7">
        <v>0.62328508912425196</v>
      </c>
      <c r="F1068" s="7">
        <v>0.22490845206757201</v>
      </c>
      <c r="G1068" s="7">
        <v>0.54588765358991598</v>
      </c>
      <c r="H1068" s="7">
        <v>0.12022505316924401</v>
      </c>
      <c r="I1068" s="7">
        <v>0.42416870941345702</v>
      </c>
      <c r="J1068" s="7">
        <v>0.10598476973618499</v>
      </c>
      <c r="K1068" s="7">
        <v>0.333143244623616</v>
      </c>
      <c r="L1068" s="7">
        <v>0.24270903934365901</v>
      </c>
      <c r="M1068" s="7">
        <v>0.49686340169881299</v>
      </c>
      <c r="N1068" s="7">
        <v>0.27666690637567898</v>
      </c>
      <c r="O1068" s="7">
        <v>0.47093049285493099</v>
      </c>
      <c r="P1068" s="7">
        <v>0.35699999999999998</v>
      </c>
      <c r="Q1068" s="7">
        <v>0.623</v>
      </c>
      <c r="R1068" s="7">
        <v>0.21141255187976901</v>
      </c>
      <c r="S1068" s="7">
        <v>0.25332759539493299</v>
      </c>
      <c r="T1068" s="7">
        <v>0.16339552947927399</v>
      </c>
      <c r="U1068" s="7">
        <v>0.19782330395817599</v>
      </c>
      <c r="V1068" s="7">
        <v>7.8324688823603397E-2</v>
      </c>
      <c r="W1068" s="7">
        <v>0.10172276836960099</v>
      </c>
      <c r="X1068" s="7">
        <v>7.3986920432113801E-2</v>
      </c>
      <c r="Y1068" s="7">
        <v>9.1175206668677497E-2</v>
      </c>
      <c r="Z1068" s="7">
        <v>0.33038107547048901</v>
      </c>
      <c r="AA1068" s="7">
        <v>0.29351308111200802</v>
      </c>
      <c r="AB1068" s="7">
        <v>0.349458166592023</v>
      </c>
      <c r="AC1068" s="7">
        <v>0.32201934643206198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0</v>
      </c>
    </row>
    <row r="1069" spans="2:43" x14ac:dyDescent="0.35">
      <c r="B1069" s="7">
        <v>7.5999999999999998E-2</v>
      </c>
      <c r="C1069" s="7">
        <v>7.9000000000000001E-2</v>
      </c>
      <c r="D1069" s="7">
        <v>0.36742700092622799</v>
      </c>
      <c r="E1069" s="7">
        <v>0.74197615811483297</v>
      </c>
      <c r="F1069" s="7">
        <v>0.293599332710127</v>
      </c>
      <c r="G1069" s="7">
        <v>0.70011464940329204</v>
      </c>
      <c r="H1069" s="7">
        <v>0.17509388270763199</v>
      </c>
      <c r="I1069" s="7">
        <v>0.58451921119413597</v>
      </c>
      <c r="J1069" s="7">
        <v>0.148157766008259</v>
      </c>
      <c r="K1069" s="7">
        <v>0.47589354323468103</v>
      </c>
      <c r="L1069" s="7">
        <v>0.31585979155444099</v>
      </c>
      <c r="M1069" s="7">
        <v>0.62704515915339798</v>
      </c>
      <c r="N1069" s="7">
        <v>0.33865077376262398</v>
      </c>
      <c r="O1069" s="7">
        <v>0.56286858459532396</v>
      </c>
      <c r="P1069" s="7">
        <v>0.15</v>
      </c>
      <c r="Q1069" s="7">
        <v>0.436</v>
      </c>
      <c r="R1069" s="7">
        <v>0.34377842369058098</v>
      </c>
      <c r="S1069" s="7">
        <v>0.40013321757938602</v>
      </c>
      <c r="T1069" s="7">
        <v>0.27320498458499998</v>
      </c>
      <c r="U1069" s="7">
        <v>0.32181060836103897</v>
      </c>
      <c r="V1069" s="7">
        <v>0.15754922995926199</v>
      </c>
      <c r="W1069" s="7">
        <v>0.19938944265266501</v>
      </c>
      <c r="X1069" s="7">
        <v>0.13497940086652399</v>
      </c>
      <c r="Y1069" s="7">
        <v>0.166397103353743</v>
      </c>
      <c r="Z1069" s="7">
        <v>0.37011459731484703</v>
      </c>
      <c r="AA1069" s="7">
        <v>0.41342361373466002</v>
      </c>
      <c r="AB1069" s="7">
        <v>0.37891510475666501</v>
      </c>
      <c r="AC1069" s="7">
        <v>0.41015466156208302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</row>
    <row r="1070" spans="2:43" x14ac:dyDescent="0.35">
      <c r="B1070" s="7">
        <v>0.13900000000000001</v>
      </c>
      <c r="C1070" s="7">
        <v>0.13600000000000001</v>
      </c>
      <c r="D1070" s="7">
        <v>0.40841386172612498</v>
      </c>
      <c r="E1070" s="7">
        <v>0.78637404133908595</v>
      </c>
      <c r="F1070" s="7">
        <v>0.32895574266348698</v>
      </c>
      <c r="G1070" s="7">
        <v>0.75003170440837397</v>
      </c>
      <c r="H1070" s="7">
        <v>0.20555450193904901</v>
      </c>
      <c r="I1070" s="7">
        <v>0.64762265688674803</v>
      </c>
      <c r="J1070" s="7">
        <v>0.171021002742161</v>
      </c>
      <c r="K1070" s="7">
        <v>0.53374318180981695</v>
      </c>
      <c r="L1070" s="7">
        <v>0.38578705046075801</v>
      </c>
      <c r="M1070" s="7">
        <v>0.75326240920521803</v>
      </c>
      <c r="N1070" s="7">
        <v>0.39021992141622702</v>
      </c>
      <c r="O1070" s="7">
        <v>0.69506690697324702</v>
      </c>
      <c r="P1070" s="7">
        <v>5.0000000000000001E-3</v>
      </c>
      <c r="Q1070" s="7">
        <v>0.128</v>
      </c>
      <c r="R1070" s="7">
        <v>0.45614099634417499</v>
      </c>
      <c r="S1070" s="7">
        <v>0.51925860817988501</v>
      </c>
      <c r="T1070" s="7">
        <v>0.37013814111871401</v>
      </c>
      <c r="U1070" s="7">
        <v>0.43613683924768698</v>
      </c>
      <c r="V1070" s="7">
        <v>0.24108804368717299</v>
      </c>
      <c r="W1070" s="7">
        <v>0.31057334906740802</v>
      </c>
      <c r="X1070" s="7">
        <v>0.197671763801404</v>
      </c>
      <c r="Y1070" s="7">
        <v>0.24986347246631599</v>
      </c>
      <c r="Z1070" s="7">
        <v>0.366256094818183</v>
      </c>
      <c r="AA1070" s="7">
        <v>0.44537608233498599</v>
      </c>
      <c r="AB1070" s="7">
        <v>0.37613189890502502</v>
      </c>
      <c r="AC1070" s="7">
        <v>0.43321748680626299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0</v>
      </c>
    </row>
    <row r="1071" spans="2:43" x14ac:dyDescent="0.35">
      <c r="B1071" s="7">
        <v>0.183</v>
      </c>
      <c r="C1071" s="7">
        <v>0.18</v>
      </c>
      <c r="D1071" s="7">
        <v>0.38830887312427298</v>
      </c>
      <c r="E1071" s="7">
        <v>0.51538870668673997</v>
      </c>
      <c r="F1071" s="7">
        <v>0.31160771500237999</v>
      </c>
      <c r="G1071" s="7">
        <v>0.431992168213163</v>
      </c>
      <c r="H1071" s="7">
        <v>0.19058604725291201</v>
      </c>
      <c r="I1071" s="7">
        <v>0.30612170932364502</v>
      </c>
      <c r="J1071" s="7">
        <v>0.15979440697824701</v>
      </c>
      <c r="K1071" s="7">
        <v>0.24651932252408701</v>
      </c>
      <c r="L1071" s="7">
        <v>0.33736063532218902</v>
      </c>
      <c r="M1071" s="7">
        <v>0.65177835604798295</v>
      </c>
      <c r="N1071" s="7">
        <v>0.35465266905679899</v>
      </c>
      <c r="O1071" s="7">
        <v>0.585088091511617</v>
      </c>
      <c r="P1071" s="7">
        <v>0</v>
      </c>
      <c r="Q1071" s="7">
        <v>0</v>
      </c>
      <c r="R1071" s="7">
        <v>0.63371560949675398</v>
      </c>
      <c r="S1071" s="7">
        <v>0.67836444600608004</v>
      </c>
      <c r="T1071" s="7">
        <v>0.55890341159184598</v>
      </c>
      <c r="U1071" s="7">
        <v>0.62015670711895299</v>
      </c>
      <c r="V1071" s="7">
        <v>0.43686320582008997</v>
      </c>
      <c r="W1071" s="7">
        <v>0.49512657981080799</v>
      </c>
      <c r="X1071" s="7">
        <v>0.34412339785738599</v>
      </c>
      <c r="Y1071" s="7">
        <v>0.39866123272262799</v>
      </c>
      <c r="Z1071" s="7">
        <v>0.29709065642707</v>
      </c>
      <c r="AA1071" s="7">
        <v>0.38641811148636102</v>
      </c>
      <c r="AB1071" s="7">
        <v>0.32468193894317698</v>
      </c>
      <c r="AC1071" s="7">
        <v>0.39067511685557699</v>
      </c>
      <c r="AD1071" s="7">
        <v>3.0000000000000001E-3</v>
      </c>
      <c r="AE1071" s="7">
        <v>7.0000000000000001E-3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</row>
    <row r="1072" spans="2:43" x14ac:dyDescent="0.35">
      <c r="B1072" s="7">
        <v>0.20399999999999999</v>
      </c>
      <c r="C1072" s="7">
        <v>0.21299999999999999</v>
      </c>
      <c r="D1072" s="7">
        <v>0.39132594946333399</v>
      </c>
      <c r="E1072" s="7">
        <v>0.511224221575864</v>
      </c>
      <c r="F1072" s="7">
        <v>0.314211065087388</v>
      </c>
      <c r="G1072" s="7">
        <v>0.42753199762656802</v>
      </c>
      <c r="H1072" s="7">
        <v>0.19283230420735201</v>
      </c>
      <c r="I1072" s="7">
        <v>0.30133120303693101</v>
      </c>
      <c r="J1072" s="7">
        <v>0.16147913792330101</v>
      </c>
      <c r="K1072" s="7">
        <v>0.242920610084608</v>
      </c>
      <c r="L1072" s="7">
        <v>0.28337668217997702</v>
      </c>
      <c r="M1072" s="7">
        <v>0.55826424376217199</v>
      </c>
      <c r="N1072" s="7">
        <v>0.31325309118893502</v>
      </c>
      <c r="O1072" s="7">
        <v>0.51412020225729504</v>
      </c>
      <c r="P1072" s="7">
        <v>0</v>
      </c>
      <c r="Q1072" s="7">
        <v>0</v>
      </c>
      <c r="R1072" s="7">
        <v>0.64363753954896097</v>
      </c>
      <c r="S1072" s="7">
        <v>0.70653092354997005</v>
      </c>
      <c r="T1072" s="7">
        <v>0.57251520892412699</v>
      </c>
      <c r="U1072" s="7">
        <v>0.65745679180552397</v>
      </c>
      <c r="V1072" s="7">
        <v>0.44981057839542499</v>
      </c>
      <c r="W1072" s="7">
        <v>0.53305301065106603</v>
      </c>
      <c r="X1072" s="7">
        <v>0.35624287565427598</v>
      </c>
      <c r="Y1072" s="7">
        <v>0.43298019942784099</v>
      </c>
      <c r="Z1072" s="7">
        <v>0.30657868080741002</v>
      </c>
      <c r="AA1072" s="7">
        <v>0.39555195060244602</v>
      </c>
      <c r="AB1072" s="7">
        <v>0.331743353570566</v>
      </c>
      <c r="AC1072" s="7">
        <v>0.39726351598135201</v>
      </c>
      <c r="AD1072" s="7">
        <v>0.08</v>
      </c>
      <c r="AE1072" s="7">
        <v>0.11600000000000001</v>
      </c>
      <c r="AF1072" s="7">
        <v>8.2519215227979198E-2</v>
      </c>
      <c r="AG1072" s="7">
        <v>6.9356508063307495E-2</v>
      </c>
      <c r="AH1072" s="7">
        <v>6.5474353949803096E-2</v>
      </c>
      <c r="AI1072" s="7">
        <v>5.5970067950499899E-2</v>
      </c>
      <c r="AJ1072" s="7">
        <v>8.8216131899217492E-3</v>
      </c>
      <c r="AK1072" s="7">
        <v>0</v>
      </c>
      <c r="AL1072" s="7">
        <v>1.8760931985225399E-2</v>
      </c>
      <c r="AM1072" s="7">
        <v>1.2445729324609699E-2</v>
      </c>
      <c r="AN1072" s="7">
        <v>2.4230098699221499E-2</v>
      </c>
      <c r="AO1072" s="7">
        <v>2.3334929089474599E-2</v>
      </c>
      <c r="AP1072" s="7">
        <v>4.5204696135164597E-2</v>
      </c>
      <c r="AQ1072" s="7">
        <v>4.4139785489672803E-2</v>
      </c>
    </row>
    <row r="1073" spans="2:43" x14ac:dyDescent="0.35">
      <c r="B1073" s="7">
        <v>0.191</v>
      </c>
      <c r="C1073" s="7">
        <v>0.192</v>
      </c>
      <c r="D1073" s="7">
        <v>0.32415475539798699</v>
      </c>
      <c r="E1073" s="7">
        <v>0.42164166541850001</v>
      </c>
      <c r="F1073" s="7">
        <v>0.25628168646590899</v>
      </c>
      <c r="G1073" s="7">
        <v>0.34036964141744402</v>
      </c>
      <c r="H1073" s="7">
        <v>0.14299061857168899</v>
      </c>
      <c r="I1073" s="7">
        <v>0.215402793031748</v>
      </c>
      <c r="J1073" s="7">
        <v>0.124043949502867</v>
      </c>
      <c r="K1073" s="7">
        <v>0.17840738867052899</v>
      </c>
      <c r="L1073" s="7">
        <v>0.22083197591769299</v>
      </c>
      <c r="M1073" s="7">
        <v>0.42783245680832099</v>
      </c>
      <c r="N1073" s="7">
        <v>0.25693605642325301</v>
      </c>
      <c r="O1073" s="7">
        <v>0.42054801400714298</v>
      </c>
      <c r="P1073" s="7">
        <v>0</v>
      </c>
      <c r="Q1073" s="7">
        <v>0</v>
      </c>
      <c r="R1073" s="7">
        <v>0.54571502964284502</v>
      </c>
      <c r="S1073" s="7">
        <v>0.65958678346036204</v>
      </c>
      <c r="T1073" s="7">
        <v>0.46435308338528403</v>
      </c>
      <c r="U1073" s="7">
        <v>0.59439581829980304</v>
      </c>
      <c r="V1073" s="7">
        <v>0.34057355904682601</v>
      </c>
      <c r="W1073" s="7">
        <v>0.47062314229471103</v>
      </c>
      <c r="X1073" s="7">
        <v>0.27225344946063001</v>
      </c>
      <c r="Y1073" s="7">
        <v>0.375724620278993</v>
      </c>
      <c r="Z1073" s="7">
        <v>0.314023830982889</v>
      </c>
      <c r="AA1073" s="7">
        <v>0.42379345959484899</v>
      </c>
      <c r="AB1073" s="7">
        <v>0.33728436930205702</v>
      </c>
      <c r="AC1073" s="7">
        <v>0.41763461413529901</v>
      </c>
      <c r="AD1073" s="7">
        <v>0.252</v>
      </c>
      <c r="AE1073" s="7">
        <v>0.36099999999999999</v>
      </c>
      <c r="AF1073" s="7">
        <v>3.98579163584592E-2</v>
      </c>
      <c r="AG1073" s="7">
        <v>1.6915805009476901E-2</v>
      </c>
      <c r="AH1073" s="7">
        <v>2.9940449409039002E-2</v>
      </c>
      <c r="AI1073" s="7">
        <v>9.9242884929704091E-3</v>
      </c>
      <c r="AJ1073" s="7">
        <v>0</v>
      </c>
      <c r="AK1073" s="7">
        <v>0</v>
      </c>
      <c r="AL1073" s="7">
        <v>0</v>
      </c>
      <c r="AM1073" s="7">
        <v>0</v>
      </c>
      <c r="AN1073" s="7">
        <v>2.09266266208014E-2</v>
      </c>
      <c r="AO1073" s="7">
        <v>2.01333744600572E-2</v>
      </c>
      <c r="AP1073" s="7">
        <v>4.1216068306258902E-2</v>
      </c>
      <c r="AQ1073" s="7">
        <v>4.0240528062422599E-2</v>
      </c>
    </row>
    <row r="1074" spans="2:43" x14ac:dyDescent="0.35">
      <c r="B1074" s="7">
        <v>0.14299999999999999</v>
      </c>
      <c r="C1074" s="7">
        <v>0.13900000000000001</v>
      </c>
      <c r="D1074" s="7">
        <v>0.30746534452667201</v>
      </c>
      <c r="E1074" s="7">
        <v>0.40543568940983399</v>
      </c>
      <c r="F1074" s="7">
        <v>0.242228479440906</v>
      </c>
      <c r="G1074" s="7">
        <v>0.32638596176255102</v>
      </c>
      <c r="H1074" s="7">
        <v>0.13206530833647301</v>
      </c>
      <c r="I1074" s="7">
        <v>0.203337209592024</v>
      </c>
      <c r="J1074" s="7">
        <v>0.115573198233632</v>
      </c>
      <c r="K1074" s="7">
        <v>0.16935799574561899</v>
      </c>
      <c r="L1074" s="7">
        <v>0.190113629429674</v>
      </c>
      <c r="M1074" s="7">
        <v>0.36412673178286797</v>
      </c>
      <c r="N1074" s="7">
        <v>0.22920608544524901</v>
      </c>
      <c r="O1074" s="7">
        <v>0.37457320229838598</v>
      </c>
      <c r="P1074" s="7">
        <v>0</v>
      </c>
      <c r="Q1074" s="7">
        <v>0</v>
      </c>
      <c r="R1074" s="7">
        <v>0.45864666523939701</v>
      </c>
      <c r="S1074" s="7">
        <v>0.59130501021453497</v>
      </c>
      <c r="T1074" s="7">
        <v>0.37230021214321002</v>
      </c>
      <c r="U1074" s="7">
        <v>0.51227311202005998</v>
      </c>
      <c r="V1074" s="7">
        <v>0.242953550405895</v>
      </c>
      <c r="W1074" s="7">
        <v>0.38970464527495702</v>
      </c>
      <c r="X1074" s="7">
        <v>0.199070925589652</v>
      </c>
      <c r="Y1074" s="7">
        <v>0.30803999644864899</v>
      </c>
      <c r="Z1074" s="7">
        <v>0.29190565293479498</v>
      </c>
      <c r="AA1074" s="7">
        <v>0.409382839760629</v>
      </c>
      <c r="AB1074" s="7">
        <v>0.32082302606145202</v>
      </c>
      <c r="AC1074" s="7">
        <v>0.407239980081535</v>
      </c>
      <c r="AD1074" s="7">
        <v>0.48599999999999999</v>
      </c>
      <c r="AE1074" s="7">
        <v>0.66700000000000004</v>
      </c>
      <c r="AF1074" s="7">
        <v>7.3861674825456303E-2</v>
      </c>
      <c r="AG1074" s="7">
        <v>6.3330875042472395E-2</v>
      </c>
      <c r="AH1074" s="7">
        <v>5.9588516621919302E-2</v>
      </c>
      <c r="AI1074" s="7">
        <v>5.06439880694564E-2</v>
      </c>
      <c r="AJ1074" s="7">
        <v>1.5060414604449099E-3</v>
      </c>
      <c r="AK1074" s="7">
        <v>0</v>
      </c>
      <c r="AL1074" s="7">
        <v>1.46204983582087E-2</v>
      </c>
      <c r="AM1074" s="7">
        <v>9.5193118075529003E-3</v>
      </c>
      <c r="AN1074" s="7">
        <v>4.9467134497556103E-2</v>
      </c>
      <c r="AO1074" s="7">
        <v>4.6405319024554498E-2</v>
      </c>
      <c r="AP1074" s="7">
        <v>7.5982870952283399E-2</v>
      </c>
      <c r="AQ1074" s="7">
        <v>7.2116353890838994E-2</v>
      </c>
    </row>
    <row r="1075" spans="2:43" x14ac:dyDescent="0.35">
      <c r="B1075" s="7">
        <v>5.6000000000000001E-2</v>
      </c>
      <c r="C1075" s="7">
        <v>5.1999999999999998E-2</v>
      </c>
      <c r="D1075" s="7">
        <v>0.27441875881243499</v>
      </c>
      <c r="E1075" s="7">
        <v>0.36502245015544399</v>
      </c>
      <c r="F1075" s="7">
        <v>0.21512595243836199</v>
      </c>
      <c r="G1075" s="7">
        <v>0.291525666924011</v>
      </c>
      <c r="H1075" s="7">
        <v>0.113537575760202</v>
      </c>
      <c r="I1075" s="7">
        <v>0.17330996954157399</v>
      </c>
      <c r="J1075" s="7">
        <v>0.10056914329408199</v>
      </c>
      <c r="K1075" s="7">
        <v>0.14681781021542301</v>
      </c>
      <c r="L1075" s="7">
        <v>0.157286041113154</v>
      </c>
      <c r="M1075" s="7">
        <v>0.28097604142472898</v>
      </c>
      <c r="N1075" s="7">
        <v>0.19454357243120701</v>
      </c>
      <c r="O1075" s="7">
        <v>0.311093381891417</v>
      </c>
      <c r="P1075" s="7">
        <v>0</v>
      </c>
      <c r="Q1075" s="7">
        <v>0</v>
      </c>
      <c r="R1075" s="7">
        <v>0.42256371934305897</v>
      </c>
      <c r="S1075" s="7">
        <v>0.54756917421208995</v>
      </c>
      <c r="T1075" s="7">
        <v>0.34116525574506501</v>
      </c>
      <c r="U1075" s="7">
        <v>0.46630199101228997</v>
      </c>
      <c r="V1075" s="7">
        <v>0.21608927550936899</v>
      </c>
      <c r="W1075" s="7">
        <v>0.34257172038773198</v>
      </c>
      <c r="X1075" s="7">
        <v>0.17892226221204399</v>
      </c>
      <c r="Y1075" s="7">
        <v>0.27370888837325502</v>
      </c>
      <c r="Z1075" s="7">
        <v>0.26142207867342598</v>
      </c>
      <c r="AA1075" s="7">
        <v>0.35561793650108298</v>
      </c>
      <c r="AB1075" s="7">
        <v>0.29350188051205001</v>
      </c>
      <c r="AC1075" s="7">
        <v>0.36824057402344601</v>
      </c>
      <c r="AD1075" s="7">
        <v>0.67300000000000004</v>
      </c>
      <c r="AE1075" s="7">
        <v>0.79100000000000004</v>
      </c>
      <c r="AF1075" s="7">
        <v>9.3502318894328904E-2</v>
      </c>
      <c r="AG1075" s="7">
        <v>0.10790239761959899</v>
      </c>
      <c r="AH1075" s="7">
        <v>7.3028474878734997E-2</v>
      </c>
      <c r="AI1075" s="7">
        <v>8.3138650890322699E-2</v>
      </c>
      <c r="AJ1075" s="7">
        <v>1.7226730809345E-2</v>
      </c>
      <c r="AK1075" s="7">
        <v>2.6180760062718501E-2</v>
      </c>
      <c r="AL1075" s="7">
        <v>2.29491771314599E-2</v>
      </c>
      <c r="AM1075" s="7">
        <v>2.5928812120902901E-2</v>
      </c>
      <c r="AN1075" s="7">
        <v>7.1684976255213306E-2</v>
      </c>
      <c r="AO1075" s="7">
        <v>8.6817441726064301E-2</v>
      </c>
      <c r="AP1075" s="7">
        <v>0.100501321355515</v>
      </c>
      <c r="AQ1075" s="7">
        <v>0.11626558094400299</v>
      </c>
    </row>
    <row r="1076" spans="2:43" x14ac:dyDescent="0.35">
      <c r="B1076" s="7">
        <v>6.0000000000000001E-3</v>
      </c>
      <c r="C1076" s="7">
        <v>5.0000000000000001E-3</v>
      </c>
      <c r="D1076" s="7">
        <v>0.220541088869496</v>
      </c>
      <c r="E1076" s="7">
        <v>0.37849235869207398</v>
      </c>
      <c r="F1076" s="7">
        <v>0.170893439214021</v>
      </c>
      <c r="G1076" s="7">
        <v>0.30314201073921299</v>
      </c>
      <c r="H1076" s="7">
        <v>8.3420478227876793E-2</v>
      </c>
      <c r="I1076" s="7">
        <v>0.18330316555808701</v>
      </c>
      <c r="J1076" s="7">
        <v>7.7730299742783796E-2</v>
      </c>
      <c r="K1076" s="7">
        <v>0.15432402808860299</v>
      </c>
      <c r="L1076" s="7">
        <v>0.137691985857609</v>
      </c>
      <c r="M1076" s="7">
        <v>0.244956008543874</v>
      </c>
      <c r="N1076" s="7">
        <v>0.17325115201146801</v>
      </c>
      <c r="O1076" s="7">
        <v>0.27868836679716502</v>
      </c>
      <c r="P1076" s="7">
        <v>0</v>
      </c>
      <c r="Q1076" s="7">
        <v>0</v>
      </c>
      <c r="R1076" s="7">
        <v>0.36278422549463601</v>
      </c>
      <c r="S1076" s="7">
        <v>0.47126814549701102</v>
      </c>
      <c r="T1076" s="7">
        <v>0.28959543947480998</v>
      </c>
      <c r="U1076" s="7">
        <v>0.38473897266958801</v>
      </c>
      <c r="V1076" s="7">
        <v>0.17164945212205099</v>
      </c>
      <c r="W1076" s="7">
        <v>0.25536877825881499</v>
      </c>
      <c r="X1076" s="7">
        <v>0.14557054102220901</v>
      </c>
      <c r="Y1076" s="7">
        <v>0.20839282953323701</v>
      </c>
      <c r="Z1076" s="7">
        <v>0.24746160394988301</v>
      </c>
      <c r="AA1076" s="7">
        <v>0.32982828301354</v>
      </c>
      <c r="AB1076" s="7">
        <v>0.28094249735891103</v>
      </c>
      <c r="AC1076" s="7">
        <v>0.34904675357442</v>
      </c>
      <c r="AD1076" s="7">
        <v>0.76900000000000002</v>
      </c>
      <c r="AE1076" s="7">
        <v>0.81</v>
      </c>
      <c r="AF1076" s="7">
        <v>0.105193899423686</v>
      </c>
      <c r="AG1076" s="7">
        <v>0.13882968606895699</v>
      </c>
      <c r="AH1076" s="7">
        <v>8.1237036738748894E-2</v>
      </c>
      <c r="AI1076" s="7">
        <v>0.10631241981657499</v>
      </c>
      <c r="AJ1076" s="7">
        <v>2.4496604542349198E-2</v>
      </c>
      <c r="AK1076" s="7">
        <v>4.1696506400177302E-2</v>
      </c>
      <c r="AL1076" s="7">
        <v>2.5368375185289199E-2</v>
      </c>
      <c r="AM1076" s="7">
        <v>3.8396148344262297E-2</v>
      </c>
      <c r="AN1076" s="7">
        <v>9.1380113780472505E-2</v>
      </c>
      <c r="AO1076" s="7">
        <v>0.105979820605158</v>
      </c>
      <c r="AP1076" s="7">
        <v>0.12159123019204</v>
      </c>
      <c r="AQ1076" s="7">
        <v>0.13863232294323399</v>
      </c>
    </row>
    <row r="1077" spans="2:43" x14ac:dyDescent="0.35">
      <c r="B1077" s="7">
        <v>0</v>
      </c>
      <c r="C1077" s="7">
        <v>0</v>
      </c>
      <c r="D1077" s="7">
        <v>0.18402555044508201</v>
      </c>
      <c r="E1077" s="7">
        <v>0.375274439033698</v>
      </c>
      <c r="F1077" s="7">
        <v>0.14146802096428501</v>
      </c>
      <c r="G1077" s="7">
        <v>0.30036690198329702</v>
      </c>
      <c r="H1077" s="7">
        <v>6.3799028526351997E-2</v>
      </c>
      <c r="I1077" s="7">
        <v>0.18091582181153601</v>
      </c>
      <c r="J1077" s="7">
        <v>6.09932653787141E-2</v>
      </c>
      <c r="K1077" s="7">
        <v>0.152530815759917</v>
      </c>
      <c r="L1077" s="7">
        <v>0.114124505428732</v>
      </c>
      <c r="M1077" s="7">
        <v>0.192939087562155</v>
      </c>
      <c r="N1077" s="7">
        <v>0.14783357124668101</v>
      </c>
      <c r="O1077" s="7">
        <v>0.23175667429428801</v>
      </c>
      <c r="P1077" s="7">
        <v>0</v>
      </c>
      <c r="Q1077" s="7">
        <v>0</v>
      </c>
      <c r="R1077" s="7">
        <v>0.30783831562035902</v>
      </c>
      <c r="S1077" s="7">
        <v>0.37094337125601901</v>
      </c>
      <c r="T1077" s="7">
        <v>0.24253436457001601</v>
      </c>
      <c r="U1077" s="7">
        <v>0.29663182299180602</v>
      </c>
      <c r="V1077" s="7">
        <v>0.132274416434425</v>
      </c>
      <c r="W1077" s="7">
        <v>0.17770264414626399</v>
      </c>
      <c r="X1077" s="7">
        <v>0.115742537324482</v>
      </c>
      <c r="Y1077" s="7">
        <v>0.15011729244055999</v>
      </c>
      <c r="Z1077" s="7">
        <v>0.202854351669885</v>
      </c>
      <c r="AA1077" s="7">
        <v>0.266036590810249</v>
      </c>
      <c r="AB1077" s="7">
        <v>0.240707350921815</v>
      </c>
      <c r="AC1077" s="7">
        <v>0.29765327415294401</v>
      </c>
      <c r="AD1077" s="7">
        <v>0.79900000000000004</v>
      </c>
      <c r="AE1077" s="7">
        <v>0.8</v>
      </c>
      <c r="AF1077" s="7">
        <v>0.148031063509658</v>
      </c>
      <c r="AG1077" s="7">
        <v>0.176041864699538</v>
      </c>
      <c r="AH1077" s="7">
        <v>0.113362723290405</v>
      </c>
      <c r="AI1077" s="7">
        <v>0.13519076135554101</v>
      </c>
      <c r="AJ1077" s="7">
        <v>4.5916445559993399E-2</v>
      </c>
      <c r="AK1077" s="7">
        <v>5.97190273297813E-2</v>
      </c>
      <c r="AL1077" s="7">
        <v>4.2752610510469302E-2</v>
      </c>
      <c r="AM1077" s="7">
        <v>5.6848383578699299E-2</v>
      </c>
      <c r="AN1077" s="7">
        <v>0.13916802720895399</v>
      </c>
      <c r="AO1077" s="7">
        <v>0.13532228422779</v>
      </c>
      <c r="AP1077" s="7">
        <v>0.17484306593596199</v>
      </c>
      <c r="AQ1077" s="7">
        <v>0.170695423462286</v>
      </c>
    </row>
    <row r="1078" spans="2:43" x14ac:dyDescent="0.35">
      <c r="B1078" s="7">
        <v>0</v>
      </c>
      <c r="C1078" s="7">
        <v>0</v>
      </c>
      <c r="D1078" s="7">
        <v>0.170360146243553</v>
      </c>
      <c r="E1078" s="7">
        <v>0.33272216209139499</v>
      </c>
      <c r="F1078" s="7">
        <v>0.13072344852425699</v>
      </c>
      <c r="G1078" s="7">
        <v>0.26367015101892799</v>
      </c>
      <c r="H1078" s="7">
        <v>5.6815428811774003E-2</v>
      </c>
      <c r="I1078" s="7">
        <v>0.149346695467653</v>
      </c>
      <c r="J1078" s="7">
        <v>5.3898611735015901E-2</v>
      </c>
      <c r="K1078" s="7">
        <v>0.12881820770024</v>
      </c>
      <c r="L1078" s="7">
        <v>9.0143491945455997E-2</v>
      </c>
      <c r="M1078" s="7">
        <v>0.13692258633673199</v>
      </c>
      <c r="N1078" s="7">
        <v>0.120147818509757</v>
      </c>
      <c r="O1078" s="7">
        <v>0.17242135289393801</v>
      </c>
      <c r="P1078" s="7">
        <v>0</v>
      </c>
      <c r="Q1078" s="7">
        <v>0</v>
      </c>
      <c r="R1078" s="7">
        <v>0.28873967537471801</v>
      </c>
      <c r="S1078" s="7">
        <v>0.318121976689198</v>
      </c>
      <c r="T1078" s="7">
        <v>0.22687097902557901</v>
      </c>
      <c r="U1078" s="7">
        <v>0.25107906527128399</v>
      </c>
      <c r="V1078" s="7">
        <v>0.121566668829226</v>
      </c>
      <c r="W1078" s="7">
        <v>0.138514957879767</v>
      </c>
      <c r="X1078" s="7">
        <v>0.10707123161095899</v>
      </c>
      <c r="Y1078" s="7">
        <v>0.120682133700948</v>
      </c>
      <c r="Z1078" s="7">
        <v>0.14356975825342699</v>
      </c>
      <c r="AA1078" s="7">
        <v>0.185793119439259</v>
      </c>
      <c r="AB1078" s="7">
        <v>0.17959034278914099</v>
      </c>
      <c r="AC1078" s="7">
        <v>0.22530588799513199</v>
      </c>
      <c r="AD1078" s="7">
        <v>0.78100000000000003</v>
      </c>
      <c r="AE1078" s="7">
        <v>0.78600000000000003</v>
      </c>
      <c r="AF1078" s="7">
        <v>0.28993839825956902</v>
      </c>
      <c r="AG1078" s="7">
        <v>0.34379773945862002</v>
      </c>
      <c r="AH1078" s="7">
        <v>0.227854088737311</v>
      </c>
      <c r="AI1078" s="7">
        <v>0.27322164235234803</v>
      </c>
      <c r="AJ1078" s="7">
        <v>0.122238738774231</v>
      </c>
      <c r="AK1078" s="7">
        <v>0.157563560142403</v>
      </c>
      <c r="AL1078" s="7">
        <v>0.10761548462932299</v>
      </c>
      <c r="AM1078" s="7">
        <v>0.13499016473792699</v>
      </c>
      <c r="AN1078" s="7">
        <v>0.30685745941827403</v>
      </c>
      <c r="AO1078" s="7">
        <v>0.30433212797815101</v>
      </c>
      <c r="AP1078" s="7">
        <v>0.33195083315552898</v>
      </c>
      <c r="AQ1078" s="7">
        <v>0.33007136787851699</v>
      </c>
    </row>
    <row r="1079" spans="2:43" x14ac:dyDescent="0.35">
      <c r="B1079" s="7">
        <v>0</v>
      </c>
      <c r="C1079" s="7">
        <v>0</v>
      </c>
      <c r="D1079" s="7">
        <v>0.177289364629658</v>
      </c>
      <c r="E1079" s="7">
        <v>0.33908220927369298</v>
      </c>
      <c r="F1079" s="7">
        <v>0.13617162172164801</v>
      </c>
      <c r="G1079" s="7">
        <v>0.26915500598654601</v>
      </c>
      <c r="H1079" s="7">
        <v>6.0356552574365598E-2</v>
      </c>
      <c r="I1079" s="7">
        <v>0.154065153502772</v>
      </c>
      <c r="J1079" s="7">
        <v>5.7496046816040598E-2</v>
      </c>
      <c r="K1079" s="7">
        <v>0.13236239656419599</v>
      </c>
      <c r="L1079" s="7">
        <v>8.9885115907024901E-2</v>
      </c>
      <c r="M1079" s="7">
        <v>0.114791487622946</v>
      </c>
      <c r="N1079" s="7">
        <v>0.119846236424002</v>
      </c>
      <c r="O1079" s="7">
        <v>0.14855291304655099</v>
      </c>
      <c r="P1079" s="7">
        <v>0</v>
      </c>
      <c r="Q1079" s="7">
        <v>0</v>
      </c>
      <c r="R1079" s="7">
        <v>0.28249806704882902</v>
      </c>
      <c r="S1079" s="7">
        <v>0.31552802228038102</v>
      </c>
      <c r="T1079" s="7">
        <v>0.22175204299828399</v>
      </c>
      <c r="U1079" s="7">
        <v>0.248842059268472</v>
      </c>
      <c r="V1079" s="7">
        <v>0.118067280090314</v>
      </c>
      <c r="W1079" s="7">
        <v>0.136590527970335</v>
      </c>
      <c r="X1079" s="7">
        <v>0.10423737049614901</v>
      </c>
      <c r="Y1079" s="7">
        <v>0.119236631165224</v>
      </c>
      <c r="Z1079" s="7">
        <v>7.3126583844382906E-2</v>
      </c>
      <c r="AA1079" s="7">
        <v>0.105196355032405</v>
      </c>
      <c r="AB1079" s="7">
        <v>0.101962312625182</v>
      </c>
      <c r="AC1079" s="7">
        <v>0.137717845025769</v>
      </c>
      <c r="AD1079" s="7">
        <v>0.69399999999999995</v>
      </c>
      <c r="AE1079" s="7">
        <v>0.74</v>
      </c>
      <c r="AF1079" s="7">
        <v>0.35029397476176399</v>
      </c>
      <c r="AG1079" s="7">
        <v>0.41871510643308502</v>
      </c>
      <c r="AH1079" s="7">
        <v>0.27882394489067402</v>
      </c>
      <c r="AI1079" s="7">
        <v>0.33784439620411599</v>
      </c>
      <c r="AJ1079" s="7">
        <v>0.162383054838835</v>
      </c>
      <c r="AK1079" s="7">
        <v>0.21322392755577099</v>
      </c>
      <c r="AL1079" s="7">
        <v>0.13861024555794399</v>
      </c>
      <c r="AM1079" s="7">
        <v>0.17677320248126199</v>
      </c>
      <c r="AN1079" s="7">
        <v>0.45555855891720998</v>
      </c>
      <c r="AO1079" s="7">
        <v>0.47147442827404701</v>
      </c>
      <c r="AP1079" s="7">
        <v>0.44067586307600598</v>
      </c>
      <c r="AQ1079" s="7">
        <v>0.452333787488087</v>
      </c>
    </row>
    <row r="1080" spans="2:43" x14ac:dyDescent="0.35">
      <c r="B1080" s="7">
        <v>0</v>
      </c>
      <c r="C1080" s="7">
        <v>0</v>
      </c>
      <c r="D1080" s="7">
        <v>0.17495319033571799</v>
      </c>
      <c r="E1080" s="7">
        <v>0.32602758838717399</v>
      </c>
      <c r="F1080" s="7">
        <v>0.13433477931555499</v>
      </c>
      <c r="G1080" s="7">
        <v>0.257896802994109</v>
      </c>
      <c r="H1080" s="7">
        <v>5.9162668669304197E-2</v>
      </c>
      <c r="I1080" s="7">
        <v>0.144380055412797</v>
      </c>
      <c r="J1080" s="7">
        <v>5.6283177644928802E-2</v>
      </c>
      <c r="K1080" s="7">
        <v>0.125087601166774</v>
      </c>
      <c r="L1080" s="7">
        <v>9.3797790543353798E-2</v>
      </c>
      <c r="M1080" s="7">
        <v>0.101051926245084</v>
      </c>
      <c r="N1080" s="7">
        <v>0.124413194663889</v>
      </c>
      <c r="O1080" s="7">
        <v>0.13288037834143501</v>
      </c>
      <c r="P1080" s="7">
        <v>0</v>
      </c>
      <c r="Q1080" s="7">
        <v>0</v>
      </c>
      <c r="R1080" s="7">
        <v>0.26969851096679598</v>
      </c>
      <c r="S1080" s="7">
        <v>0.31487188515158498</v>
      </c>
      <c r="T1080" s="7">
        <v>0.21125473119325699</v>
      </c>
      <c r="U1080" s="7">
        <v>0.24830281247542799</v>
      </c>
      <c r="V1080" s="7">
        <v>0.110891145338192</v>
      </c>
      <c r="W1080" s="7">
        <v>0.136217822160452</v>
      </c>
      <c r="X1080" s="7">
        <v>9.8426021501813496E-2</v>
      </c>
      <c r="Y1080" s="7">
        <v>0.118935970515439</v>
      </c>
      <c r="Z1080" s="7">
        <v>2.9596600051951898E-2</v>
      </c>
      <c r="AA1080" s="7">
        <v>5.2875620004655802E-2</v>
      </c>
      <c r="AB1080" s="7">
        <v>5.1588787325642697E-2</v>
      </c>
      <c r="AC1080" s="7">
        <v>8.0287169327902599E-2</v>
      </c>
      <c r="AD1080" s="7">
        <v>0.58199999999999996</v>
      </c>
      <c r="AE1080" s="7">
        <v>0.7</v>
      </c>
      <c r="AF1080" s="7">
        <v>0.40167956379467401</v>
      </c>
      <c r="AG1080" s="7">
        <v>0.52028089200550898</v>
      </c>
      <c r="AH1080" s="7">
        <v>0.32314490689995901</v>
      </c>
      <c r="AI1080" s="7">
        <v>0.43723170695133001</v>
      </c>
      <c r="AJ1080" s="7">
        <v>0.20054071976656901</v>
      </c>
      <c r="AK1080" s="7">
        <v>0.311749306469842</v>
      </c>
      <c r="AL1080" s="7">
        <v>0.167260580782847</v>
      </c>
      <c r="AM1080" s="7">
        <v>0.25074687231575798</v>
      </c>
      <c r="AN1080" s="7">
        <v>0.52353844963060403</v>
      </c>
      <c r="AO1080" s="7">
        <v>0.58781805578081603</v>
      </c>
      <c r="AP1080" s="7">
        <v>0.490433163514574</v>
      </c>
      <c r="AQ1080" s="7">
        <v>0.53427934642628006</v>
      </c>
    </row>
    <row r="1081" spans="2:43" x14ac:dyDescent="0.35">
      <c r="B1081" s="7">
        <v>0</v>
      </c>
      <c r="C1081" s="7">
        <v>0</v>
      </c>
      <c r="D1081" s="7">
        <v>0.163736096750764</v>
      </c>
      <c r="E1081" s="7">
        <v>0.31040245093179902</v>
      </c>
      <c r="F1081" s="7">
        <v>0.125515217682931</v>
      </c>
      <c r="G1081" s="7">
        <v>0.24463729124200001</v>
      </c>
      <c r="H1081" s="7">
        <v>5.3430259265013401E-2</v>
      </c>
      <c r="I1081" s="7">
        <v>0.13371201164473001</v>
      </c>
      <c r="J1081" s="7">
        <v>5.0459610869985301E-2</v>
      </c>
      <c r="K1081" s="7">
        <v>0.116906724978177</v>
      </c>
      <c r="L1081" s="7">
        <v>9.773268022494E-2</v>
      </c>
      <c r="M1081" s="7">
        <v>9.5410371361981702E-2</v>
      </c>
      <c r="N1081" s="7">
        <v>0.129006082783823</v>
      </c>
      <c r="O1081" s="7">
        <v>0.126295433782045</v>
      </c>
      <c r="P1081" s="7">
        <v>1E-3</v>
      </c>
      <c r="Q1081" s="7">
        <v>4.3999999999999997E-2</v>
      </c>
      <c r="R1081" s="7">
        <v>0.25742027485616098</v>
      </c>
      <c r="S1081" s="7">
        <v>0.31716251989977701</v>
      </c>
      <c r="T1081" s="7">
        <v>0.201184909570123</v>
      </c>
      <c r="U1081" s="7">
        <v>0.25025163723705302</v>
      </c>
      <c r="V1081" s="7">
        <v>0.104007409671606</v>
      </c>
      <c r="W1081" s="7">
        <v>0.13780314608535299</v>
      </c>
      <c r="X1081" s="7">
        <v>9.28535097349414E-2</v>
      </c>
      <c r="Y1081" s="7">
        <v>0.120147468474254</v>
      </c>
      <c r="Z1081" s="7">
        <v>1.69445297140749E-2</v>
      </c>
      <c r="AA1081" s="7">
        <v>3.7067449316864301E-2</v>
      </c>
      <c r="AB1081" s="7">
        <v>3.6318891872824402E-2</v>
      </c>
      <c r="AC1081" s="7">
        <v>6.0476250468319399E-2</v>
      </c>
      <c r="AD1081" s="7">
        <v>0.42599999999999999</v>
      </c>
      <c r="AE1081" s="7">
        <v>0.627</v>
      </c>
      <c r="AF1081" s="7">
        <v>0.42271541148110098</v>
      </c>
      <c r="AG1081" s="7">
        <v>0.52996016483265396</v>
      </c>
      <c r="AH1081" s="7">
        <v>0.34129614661294</v>
      </c>
      <c r="AI1081" s="7">
        <v>0.447598224495245</v>
      </c>
      <c r="AJ1081" s="7">
        <v>0.216202212499262</v>
      </c>
      <c r="AK1081" s="7">
        <v>0.32288360425089901</v>
      </c>
      <c r="AL1081" s="7">
        <v>0.17900696687654699</v>
      </c>
      <c r="AM1081" s="7">
        <v>0.25911115231695098</v>
      </c>
      <c r="AN1081" s="7">
        <v>0.48688029696739099</v>
      </c>
      <c r="AO1081" s="7">
        <v>0.50456392366131497</v>
      </c>
      <c r="AP1081" s="7">
        <v>0.46361815083028302</v>
      </c>
      <c r="AQ1081" s="7">
        <v>0.476570907522815</v>
      </c>
    </row>
    <row r="1082" spans="2:43" x14ac:dyDescent="0.35">
      <c r="B1082" s="7">
        <v>0</v>
      </c>
      <c r="C1082" s="7">
        <v>0</v>
      </c>
      <c r="D1082" s="7">
        <v>0.17413529463562999</v>
      </c>
      <c r="E1082" s="7">
        <v>0.35562402010058097</v>
      </c>
      <c r="F1082" s="7">
        <v>0.133691699940193</v>
      </c>
      <c r="G1082" s="7">
        <v>0.28342053432095399</v>
      </c>
      <c r="H1082" s="7">
        <v>5.8744689362329003E-2</v>
      </c>
      <c r="I1082" s="7">
        <v>0.1663373643802</v>
      </c>
      <c r="J1082" s="7">
        <v>5.5858551587534402E-2</v>
      </c>
      <c r="K1082" s="7">
        <v>0.14158045738071001</v>
      </c>
      <c r="L1082" s="7">
        <v>0.107997323993518</v>
      </c>
      <c r="M1082" s="7">
        <v>0.107866981103867</v>
      </c>
      <c r="N1082" s="7">
        <v>0.14098719641978599</v>
      </c>
      <c r="O1082" s="7">
        <v>0.14083505738722399</v>
      </c>
      <c r="P1082" s="7">
        <v>8.8999999999999996E-2</v>
      </c>
      <c r="Q1082" s="7">
        <v>0.47799999999999998</v>
      </c>
      <c r="R1082" s="7">
        <v>0.27261703512520202</v>
      </c>
      <c r="S1082" s="7">
        <v>0.35533830094836799</v>
      </c>
      <c r="T1082" s="7">
        <v>0.21364830311910701</v>
      </c>
      <c r="U1082" s="7">
        <v>0.28317413235781802</v>
      </c>
      <c r="V1082" s="7">
        <v>0.112527430417442</v>
      </c>
      <c r="W1082" s="7">
        <v>0.16612539208016799</v>
      </c>
      <c r="X1082" s="7">
        <v>9.9751111397447301E-2</v>
      </c>
      <c r="Y1082" s="7">
        <v>0.14142123802140899</v>
      </c>
      <c r="Z1082" s="7">
        <v>1.40438808114095E-2</v>
      </c>
      <c r="AA1082" s="7">
        <v>3.5745692553205699E-2</v>
      </c>
      <c r="AB1082" s="7">
        <v>3.27516784723152E-2</v>
      </c>
      <c r="AC1082" s="7">
        <v>5.8903863701560297E-2</v>
      </c>
      <c r="AD1082" s="7">
        <v>0.22</v>
      </c>
      <c r="AE1082" s="7">
        <v>0.43</v>
      </c>
      <c r="AF1082" s="7">
        <v>0.36069403494180402</v>
      </c>
      <c r="AG1082" s="7">
        <v>0.45165851218800002</v>
      </c>
      <c r="AH1082" s="7">
        <v>0.28779287548301002</v>
      </c>
      <c r="AI1082" s="7">
        <v>0.366270331955936</v>
      </c>
      <c r="AJ1082" s="7">
        <v>0.17009875978813399</v>
      </c>
      <c r="AK1082" s="7">
        <v>0.23775076942645301</v>
      </c>
      <c r="AL1082" s="7">
        <v>0.144405765059303</v>
      </c>
      <c r="AM1082" s="7">
        <v>0.19516875130853101</v>
      </c>
      <c r="AN1082" s="7">
        <v>0.411860533656214</v>
      </c>
      <c r="AO1082" s="7">
        <v>0.442508925979892</v>
      </c>
      <c r="AP1082" s="7">
        <v>0.40902718435436503</v>
      </c>
      <c r="AQ1082" s="7">
        <v>0.43113440987316698</v>
      </c>
    </row>
    <row r="1083" spans="2:43" x14ac:dyDescent="0.35">
      <c r="B1083" s="7">
        <v>0</v>
      </c>
      <c r="C1083" s="7">
        <v>0</v>
      </c>
      <c r="D1083" s="7">
        <v>0.17038611321913</v>
      </c>
      <c r="E1083" s="7">
        <v>0.270073973454317</v>
      </c>
      <c r="F1083" s="7">
        <v>0.13074386534076901</v>
      </c>
      <c r="G1083" s="7">
        <v>0.211562659591503</v>
      </c>
      <c r="H1083" s="7">
        <v>5.6828699034926697E-2</v>
      </c>
      <c r="I1083" s="7">
        <v>0.11110165024848399</v>
      </c>
      <c r="J1083" s="7">
        <v>5.3912092982637598E-2</v>
      </c>
      <c r="K1083" s="7">
        <v>9.8596491753694296E-2</v>
      </c>
      <c r="L1083" s="7">
        <v>7.8393256152779006E-2</v>
      </c>
      <c r="M1083" s="7">
        <v>6.0717757737267397E-2</v>
      </c>
      <c r="N1083" s="7">
        <v>0.107299799969566</v>
      </c>
      <c r="O1083" s="7">
        <v>8.9386638949830996E-2</v>
      </c>
      <c r="P1083" s="7">
        <v>0.29299999999999998</v>
      </c>
      <c r="Q1083" s="7">
        <v>0.64800000000000002</v>
      </c>
      <c r="R1083" s="7">
        <v>0.25951761418504399</v>
      </c>
      <c r="S1083" s="7">
        <v>0.38154038663451501</v>
      </c>
      <c r="T1083" s="7">
        <v>0.202905062869771</v>
      </c>
      <c r="U1083" s="7">
        <v>0.30577060620750901</v>
      </c>
      <c r="V1083" s="7">
        <v>0.10518317494179399</v>
      </c>
      <c r="W1083" s="7">
        <v>0.18556446826922299</v>
      </c>
      <c r="X1083" s="7">
        <v>9.3803615545319394E-2</v>
      </c>
      <c r="Y1083" s="7">
        <v>0.15602256685427299</v>
      </c>
      <c r="Z1083" s="7">
        <v>1.04340200037327E-2</v>
      </c>
      <c r="AA1083" s="7">
        <v>2.60853381276147E-2</v>
      </c>
      <c r="AB1083" s="7">
        <v>2.7861381824691799E-2</v>
      </c>
      <c r="AC1083" s="7">
        <v>4.7411723938298699E-2</v>
      </c>
      <c r="AD1083" s="7">
        <v>4.2000000000000003E-2</v>
      </c>
      <c r="AE1083" s="7">
        <v>0.124</v>
      </c>
      <c r="AF1083" s="7">
        <v>0.29968237201626002</v>
      </c>
      <c r="AG1083" s="7">
        <v>0.41190421851550302</v>
      </c>
      <c r="AH1083" s="7">
        <v>0.23584542297487501</v>
      </c>
      <c r="AI1083" s="7">
        <v>0.331967473101557</v>
      </c>
      <c r="AJ1083" s="7">
        <v>0.12770174610440699</v>
      </c>
      <c r="AK1083" s="7">
        <v>0.20815312303130101</v>
      </c>
      <c r="AL1083" s="7">
        <v>0.112039515566714</v>
      </c>
      <c r="AM1083" s="7">
        <v>0.172970012787487</v>
      </c>
      <c r="AN1083" s="7">
        <v>0.27483396850467501</v>
      </c>
      <c r="AO1083" s="7">
        <v>0.34018281620236002</v>
      </c>
      <c r="AP1083" s="7">
        <v>0.30556773547286098</v>
      </c>
      <c r="AQ1083" s="7">
        <v>0.356753063042893</v>
      </c>
    </row>
    <row r="1084" spans="2:43" x14ac:dyDescent="0.35">
      <c r="B1084" s="7">
        <v>0</v>
      </c>
      <c r="C1084" s="7">
        <v>0</v>
      </c>
      <c r="D1084" s="7">
        <v>0.20170118865729</v>
      </c>
      <c r="E1084" s="7">
        <v>0.36375418577351099</v>
      </c>
      <c r="F1084" s="7">
        <v>0.15541890355056101</v>
      </c>
      <c r="G1084" s="7">
        <v>0.29043192563623199</v>
      </c>
      <c r="H1084" s="7">
        <v>7.2903550489405305E-2</v>
      </c>
      <c r="I1084" s="7">
        <v>0.17236905635460201</v>
      </c>
      <c r="J1084" s="7">
        <v>7.0004539004910493E-2</v>
      </c>
      <c r="K1084" s="7">
        <v>0.14611105940522301</v>
      </c>
      <c r="L1084" s="7">
        <v>0.104106134090971</v>
      </c>
      <c r="M1084" s="7">
        <v>9.2214663497400498E-2</v>
      </c>
      <c r="N1084" s="7">
        <v>0.13644531562463999</v>
      </c>
      <c r="O1084" s="7">
        <v>0.122565334624576</v>
      </c>
      <c r="P1084" s="7">
        <v>0.47299999999999998</v>
      </c>
      <c r="Q1084" s="7">
        <v>0.71199999999999997</v>
      </c>
      <c r="R1084" s="7">
        <v>0.118080773461211</v>
      </c>
      <c r="S1084" s="7">
        <v>0.220387627506756</v>
      </c>
      <c r="T1084" s="7">
        <v>9.0414133763283305E-2</v>
      </c>
      <c r="U1084" s="7">
        <v>0.170767390598903</v>
      </c>
      <c r="V1084" s="7">
        <v>3.2180632347481697E-2</v>
      </c>
      <c r="W1084" s="7">
        <v>8.3334812059563099E-2</v>
      </c>
      <c r="X1084" s="7">
        <v>2.8572417783471998E-2</v>
      </c>
      <c r="Y1084" s="7">
        <v>7.7667369166841804E-2</v>
      </c>
      <c r="Z1084" s="7">
        <v>7.6659235145776702E-3</v>
      </c>
      <c r="AA1084" s="7">
        <v>2.3189904021798699E-2</v>
      </c>
      <c r="AB1084" s="7">
        <v>2.3857699259589801E-2</v>
      </c>
      <c r="AC1084" s="7">
        <v>4.3967260934829097E-2</v>
      </c>
      <c r="AD1084" s="7">
        <v>0</v>
      </c>
      <c r="AE1084" s="7">
        <v>0</v>
      </c>
      <c r="AF1084" s="7">
        <v>0.18054757898745899</v>
      </c>
      <c r="AG1084" s="7">
        <v>0.22048383110806</v>
      </c>
      <c r="AH1084" s="7">
        <v>0.13873342813997699</v>
      </c>
      <c r="AI1084" s="7">
        <v>0.17084640938576401</v>
      </c>
      <c r="AJ1084" s="7">
        <v>6.2021637962518902E-2</v>
      </c>
      <c r="AK1084" s="7">
        <v>8.3388515439713901E-2</v>
      </c>
      <c r="AL1084" s="7">
        <v>5.9187610565244402E-2</v>
      </c>
      <c r="AM1084" s="7">
        <v>7.7706819800732005E-2</v>
      </c>
      <c r="AN1084" s="7">
        <v>0.16999604324158599</v>
      </c>
      <c r="AO1084" s="7">
        <v>0.20553006455313699</v>
      </c>
      <c r="AP1084" s="7">
        <v>0.208448359100709</v>
      </c>
      <c r="AQ1084" s="7">
        <v>0.24312276220142301</v>
      </c>
    </row>
    <row r="1085" spans="2:43" x14ac:dyDescent="0.35">
      <c r="B1085" s="7">
        <v>0</v>
      </c>
      <c r="C1085" s="7">
        <v>0</v>
      </c>
      <c r="D1085" s="7">
        <v>0.20353044053626401</v>
      </c>
      <c r="E1085" s="7">
        <v>0.40798594179492798</v>
      </c>
      <c r="F1085" s="7">
        <v>0.156921396829177</v>
      </c>
      <c r="G1085" s="7">
        <v>0.32858650262310901</v>
      </c>
      <c r="H1085" s="7">
        <v>7.3924686992780805E-2</v>
      </c>
      <c r="I1085" s="7">
        <v>0.20523590936353101</v>
      </c>
      <c r="J1085" s="7">
        <v>7.0754668367968607E-2</v>
      </c>
      <c r="K1085" s="7">
        <v>0.17078205288837101</v>
      </c>
      <c r="L1085" s="7">
        <v>0.108412066880678</v>
      </c>
      <c r="M1085" s="7">
        <v>0.11148999105690199</v>
      </c>
      <c r="N1085" s="7">
        <v>0.14147129326452901</v>
      </c>
      <c r="O1085" s="7">
        <v>0.14499224155833901</v>
      </c>
      <c r="P1085" s="7">
        <v>0.58399999999999996</v>
      </c>
      <c r="Q1085" s="7">
        <v>0.69399999999999995</v>
      </c>
      <c r="R1085" s="7">
        <v>0.105773052752408</v>
      </c>
      <c r="S1085" s="7">
        <v>0.13880695540583299</v>
      </c>
      <c r="T1085" s="7">
        <v>8.1643655494297696E-2</v>
      </c>
      <c r="U1085" s="7">
        <v>0.106295003068462</v>
      </c>
      <c r="V1085" s="7">
        <v>2.4856724507420099E-2</v>
      </c>
      <c r="W1085" s="7">
        <v>4.1686081654962501E-2</v>
      </c>
      <c r="X1085" s="7">
        <v>2.5488212413642901E-2</v>
      </c>
      <c r="Y1085" s="7">
        <v>3.83853863388397E-2</v>
      </c>
      <c r="Z1085" s="7">
        <v>3.5805513565324901E-3</v>
      </c>
      <c r="AA1085" s="7">
        <v>1.7993923903059102E-2</v>
      </c>
      <c r="AB1085" s="7">
        <v>1.72719564724854E-2</v>
      </c>
      <c r="AC1085" s="7">
        <v>3.7609435175021702E-2</v>
      </c>
      <c r="AD1085" s="7">
        <v>0</v>
      </c>
      <c r="AE1085" s="7">
        <v>0</v>
      </c>
      <c r="AF1085" s="7">
        <v>0.10085582948729301</v>
      </c>
      <c r="AG1085" s="7">
        <v>0.11408744648494799</v>
      </c>
      <c r="AH1085" s="7">
        <v>7.8191313764294307E-2</v>
      </c>
      <c r="AI1085" s="7">
        <v>8.7481122474120598E-2</v>
      </c>
      <c r="AJ1085" s="7">
        <v>2.17991744897288E-2</v>
      </c>
      <c r="AK1085" s="7">
        <v>3.0026649347801599E-2</v>
      </c>
      <c r="AL1085" s="7">
        <v>2.44707505808873E-2</v>
      </c>
      <c r="AM1085" s="7">
        <v>2.72086098471656E-2</v>
      </c>
      <c r="AN1085" s="7">
        <v>6.2107846792324797E-2</v>
      </c>
      <c r="AO1085" s="7">
        <v>8.5206719621796601E-2</v>
      </c>
      <c r="AP1085" s="7">
        <v>9.0795418973434905E-2</v>
      </c>
      <c r="AQ1085" s="7">
        <v>0.114385511357345</v>
      </c>
    </row>
    <row r="1086" spans="2:43" x14ac:dyDescent="0.35">
      <c r="B1086" s="7">
        <v>0</v>
      </c>
      <c r="C1086" s="7">
        <v>0</v>
      </c>
      <c r="D1086" s="7">
        <v>0.20654808858644699</v>
      </c>
      <c r="E1086" s="7">
        <v>0.444358839629174</v>
      </c>
      <c r="F1086" s="7">
        <v>0.159400003501524</v>
      </c>
      <c r="G1086" s="7">
        <v>0.35997165037121398</v>
      </c>
      <c r="H1086" s="7">
        <v>7.5609217490630903E-2</v>
      </c>
      <c r="I1086" s="7">
        <v>0.23231605766987101</v>
      </c>
      <c r="J1086" s="7">
        <v>7.1992128575518996E-2</v>
      </c>
      <c r="K1086" s="7">
        <v>0.191092624997306</v>
      </c>
      <c r="L1086" s="7">
        <v>0.118272507452812</v>
      </c>
      <c r="M1086" s="7">
        <v>0.14860814473685799</v>
      </c>
      <c r="N1086" s="7">
        <v>0.15230720077944901</v>
      </c>
      <c r="O1086" s="7">
        <v>0.18504992352122701</v>
      </c>
      <c r="P1086" s="7">
        <v>0.64200000000000002</v>
      </c>
      <c r="Q1086" s="7">
        <v>0.68300000000000005</v>
      </c>
      <c r="R1086" s="7">
        <v>0.100052383720171</v>
      </c>
      <c r="S1086" s="7">
        <v>0.110642601898803</v>
      </c>
      <c r="T1086" s="7">
        <v>7.7627221145334296E-2</v>
      </c>
      <c r="U1086" s="7">
        <v>8.5062525620384702E-2</v>
      </c>
      <c r="V1086" s="7">
        <v>2.1299588547210001E-2</v>
      </c>
      <c r="W1086" s="7">
        <v>2.7884630558450401E-2</v>
      </c>
      <c r="X1086" s="7">
        <v>2.43045032175562E-2</v>
      </c>
      <c r="Y1086" s="7">
        <v>2.64958096147574E-2</v>
      </c>
      <c r="Z1086" s="7">
        <v>1.0324505086438901E-3</v>
      </c>
      <c r="AA1086" s="7">
        <v>1.6503169332708598E-2</v>
      </c>
      <c r="AB1086" s="7">
        <v>1.3164341271077001E-2</v>
      </c>
      <c r="AC1086" s="7">
        <v>3.5776107578793799E-2</v>
      </c>
      <c r="AD1086" s="7">
        <v>0</v>
      </c>
      <c r="AE1086" s="7">
        <v>0</v>
      </c>
      <c r="AF1086" s="7">
        <v>3.3130159747038701E-2</v>
      </c>
      <c r="AG1086" s="7">
        <v>1.6585554979723999E-2</v>
      </c>
      <c r="AH1086" s="7">
        <v>2.4070725524872098E-2</v>
      </c>
      <c r="AI1086" s="7">
        <v>9.6366180069817602E-3</v>
      </c>
      <c r="AJ1086" s="7">
        <v>0</v>
      </c>
      <c r="AK1086" s="7">
        <v>0</v>
      </c>
      <c r="AL1086" s="7">
        <v>0</v>
      </c>
      <c r="AM1086" s="7">
        <v>0</v>
      </c>
      <c r="AN1086" s="7">
        <v>8.41405623281994E-3</v>
      </c>
      <c r="AO1086" s="7">
        <v>1.07557925035655E-2</v>
      </c>
      <c r="AP1086" s="7">
        <v>2.5041760050118701E-2</v>
      </c>
      <c r="AQ1086" s="7">
        <v>2.8310536784821299E-2</v>
      </c>
    </row>
    <row r="1087" spans="2:43" x14ac:dyDescent="0.35">
      <c r="B1087" s="7">
        <v>0</v>
      </c>
      <c r="C1087" s="7">
        <v>0</v>
      </c>
      <c r="D1087" s="7">
        <v>0.22425902386201599</v>
      </c>
      <c r="E1087" s="7">
        <v>0.48902169911030102</v>
      </c>
      <c r="F1087" s="7">
        <v>0.173947240825926</v>
      </c>
      <c r="G1087" s="7">
        <v>0.40375305857104798</v>
      </c>
      <c r="H1087" s="7">
        <v>8.5495927312651293E-2</v>
      </c>
      <c r="I1087" s="7">
        <v>0.27579111329703898</v>
      </c>
      <c r="J1087" s="7">
        <v>7.9254929696639095E-2</v>
      </c>
      <c r="K1087" s="7">
        <v>0.22373444621143501</v>
      </c>
      <c r="L1087" s="7">
        <v>0.14594610611591199</v>
      </c>
      <c r="M1087" s="7">
        <v>0.20977516692034301</v>
      </c>
      <c r="N1087" s="7">
        <v>0.182153239315234</v>
      </c>
      <c r="O1087" s="7">
        <v>0.24695488791454301</v>
      </c>
      <c r="P1087" s="7">
        <v>0.66200000000000003</v>
      </c>
      <c r="Q1087" s="7">
        <v>0.67200000000000004</v>
      </c>
      <c r="R1087" s="7">
        <v>1.4563366997377E-2</v>
      </c>
      <c r="S1087" s="7">
        <v>1.5913443126389499E-2</v>
      </c>
      <c r="T1087" s="7">
        <v>8.4057209742488398E-3</v>
      </c>
      <c r="U1087" s="7">
        <v>9.2275064440825293E-3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4.1861929026674504E-3</v>
      </c>
      <c r="AB1087" s="7">
        <v>0</v>
      </c>
      <c r="AC1087" s="7">
        <v>1.82482688596383E-2</v>
      </c>
      <c r="AD1087" s="7">
        <v>0</v>
      </c>
      <c r="AE1087" s="7">
        <v>0</v>
      </c>
      <c r="AF1087" s="7">
        <v>1.0500068046442599E-2</v>
      </c>
      <c r="AG1087" s="7">
        <v>2.58828499271166E-3</v>
      </c>
      <c r="AH1087" s="7">
        <v>5.9324085693322499E-3</v>
      </c>
      <c r="AI1087" s="7">
        <v>1.4179300394855201E-3</v>
      </c>
      <c r="AJ1087" s="7">
        <v>0</v>
      </c>
      <c r="AK1087" s="7">
        <v>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</row>
    <row r="1088" spans="2:43" x14ac:dyDescent="0.35">
      <c r="B1088" s="7">
        <v>0</v>
      </c>
      <c r="C1088" s="7">
        <v>0</v>
      </c>
      <c r="D1088" s="7">
        <v>0.271966586875935</v>
      </c>
      <c r="E1088" s="7">
        <v>0.58916979358011601</v>
      </c>
      <c r="F1088" s="7">
        <v>0.213114850392948</v>
      </c>
      <c r="G1088" s="7">
        <v>0.51002876707891798</v>
      </c>
      <c r="H1088" s="7">
        <v>0.112162753372699</v>
      </c>
      <c r="I1088" s="7">
        <v>0.387403580188596</v>
      </c>
      <c r="J1088" s="7">
        <v>9.9455790078878406E-2</v>
      </c>
      <c r="K1088" s="7">
        <v>0.30636392575374899</v>
      </c>
      <c r="L1088" s="7">
        <v>0.19926067248961701</v>
      </c>
      <c r="M1088" s="7">
        <v>0.337600309284944</v>
      </c>
      <c r="N1088" s="7">
        <v>0.23746327593841901</v>
      </c>
      <c r="O1088" s="7">
        <v>0.35483104520325098</v>
      </c>
      <c r="P1088" s="7">
        <v>0.56499999999999995</v>
      </c>
      <c r="Q1088" s="7">
        <v>0.57399999999999995</v>
      </c>
      <c r="R1088" s="7">
        <v>0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0</v>
      </c>
      <c r="AD1088" s="7">
        <v>0</v>
      </c>
      <c r="AE1088" s="7">
        <v>0</v>
      </c>
      <c r="AF1088" s="7">
        <v>4.4534641865063701E-3</v>
      </c>
      <c r="AG1088" s="7">
        <v>1.22286739769068E-3</v>
      </c>
      <c r="AH1088" s="7">
        <v>2.4397238586947902E-3</v>
      </c>
      <c r="AI1088" s="7">
        <v>6.6991866134359396E-4</v>
      </c>
      <c r="AJ1088" s="7">
        <v>0</v>
      </c>
      <c r="AK1088" s="7">
        <v>0</v>
      </c>
      <c r="AL1088" s="7">
        <v>0</v>
      </c>
      <c r="AM1088" s="7">
        <v>0</v>
      </c>
      <c r="AN1088" s="7">
        <v>0</v>
      </c>
      <c r="AO1088" s="7">
        <v>0</v>
      </c>
      <c r="AP1088" s="7">
        <v>0</v>
      </c>
      <c r="AQ1088" s="7">
        <v>0</v>
      </c>
    </row>
    <row r="1089" spans="2:43" x14ac:dyDescent="0.35">
      <c r="B1089" s="7">
        <v>0</v>
      </c>
      <c r="C1089" s="7">
        <v>0</v>
      </c>
      <c r="D1089" s="7">
        <v>0.29990645149667799</v>
      </c>
      <c r="E1089" s="7">
        <v>0.67264420356795296</v>
      </c>
      <c r="F1089" s="7">
        <v>0.23602919748705201</v>
      </c>
      <c r="G1089" s="7">
        <v>0.61230916330947205</v>
      </c>
      <c r="H1089" s="7">
        <v>0.12782737737914501</v>
      </c>
      <c r="I1089" s="7">
        <v>0.48766209359915702</v>
      </c>
      <c r="J1089" s="7">
        <v>0.112141253787542</v>
      </c>
      <c r="K1089" s="7">
        <v>0.39167404869120198</v>
      </c>
      <c r="L1089" s="7">
        <v>0.223479944421866</v>
      </c>
      <c r="M1089" s="7">
        <v>0.44204148575070501</v>
      </c>
      <c r="N1089" s="7">
        <v>0.25932642238256698</v>
      </c>
      <c r="O1089" s="7">
        <v>0.43079723699786399</v>
      </c>
      <c r="P1089" s="7">
        <v>0.55900000000000005</v>
      </c>
      <c r="Q1089" s="7">
        <v>0.57199999999999995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0</v>
      </c>
    </row>
    <row r="1090" spans="2:43" x14ac:dyDescent="0.35">
      <c r="B1090" s="7">
        <v>0</v>
      </c>
      <c r="C1090" s="7">
        <v>0</v>
      </c>
      <c r="D1090" s="7">
        <v>0.30299198199876398</v>
      </c>
      <c r="E1090" s="7">
        <v>0.68604733991843603</v>
      </c>
      <c r="F1090" s="7">
        <v>0.238559736480493</v>
      </c>
      <c r="G1090" s="7">
        <v>0.63069679300044401</v>
      </c>
      <c r="H1090" s="7">
        <v>0.129557295395273</v>
      </c>
      <c r="I1090" s="7">
        <v>0.50515217860223804</v>
      </c>
      <c r="J1090" s="7">
        <v>0.1135421691369</v>
      </c>
      <c r="K1090" s="7">
        <v>0.40804576392741598</v>
      </c>
      <c r="L1090" s="7">
        <v>0.19661954308267199</v>
      </c>
      <c r="M1090" s="7">
        <v>0.43309737841509299</v>
      </c>
      <c r="N1090" s="7">
        <v>0.23507908374785599</v>
      </c>
      <c r="O1090" s="7">
        <v>0.424345694749104</v>
      </c>
      <c r="P1090" s="7">
        <v>0.40699999999999997</v>
      </c>
      <c r="Q1090" s="7">
        <v>0.41599999999999998</v>
      </c>
      <c r="R1090" s="7">
        <v>3.02818593062271E-2</v>
      </c>
      <c r="S1090" s="7">
        <v>5.51935855639809E-2</v>
      </c>
      <c r="T1090" s="7">
        <v>2.15856865895553E-2</v>
      </c>
      <c r="U1090" s="7">
        <v>4.3451407036432702E-2</v>
      </c>
      <c r="V1090" s="7">
        <v>0</v>
      </c>
      <c r="W1090" s="7">
        <v>0</v>
      </c>
      <c r="X1090" s="7">
        <v>0</v>
      </c>
      <c r="Y1090" s="7">
        <v>5.5673442069904596E-3</v>
      </c>
      <c r="Z1090" s="7">
        <v>0</v>
      </c>
      <c r="AA1090" s="7">
        <v>0</v>
      </c>
      <c r="AB1090" s="7">
        <v>6.3342455232526197E-3</v>
      </c>
      <c r="AC1090" s="7">
        <v>0</v>
      </c>
      <c r="AD1090" s="7">
        <v>0</v>
      </c>
      <c r="AE1090" s="7">
        <v>0</v>
      </c>
      <c r="AF1090" s="7">
        <v>1.15198146942691E-4</v>
      </c>
      <c r="AG1090" s="7">
        <v>0</v>
      </c>
      <c r="AH1090" s="7">
        <v>6.3108550064256899E-5</v>
      </c>
      <c r="AI1090" s="7">
        <v>0</v>
      </c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</row>
    <row r="1091" spans="2:43" x14ac:dyDescent="0.35">
      <c r="B1091" s="7">
        <v>0</v>
      </c>
      <c r="C1091" s="7">
        <v>0</v>
      </c>
      <c r="D1091" s="7">
        <v>0.281508291143519</v>
      </c>
      <c r="E1091" s="7">
        <v>0.62923522907219398</v>
      </c>
      <c r="F1091" s="7">
        <v>0.22094029716674499</v>
      </c>
      <c r="G1091" s="7">
        <v>0.55275682216925004</v>
      </c>
      <c r="H1091" s="7">
        <v>0.11751235730819599</v>
      </c>
      <c r="I1091" s="7">
        <v>0.43101664629681302</v>
      </c>
      <c r="J1091" s="7">
        <v>0.103787985128791</v>
      </c>
      <c r="K1091" s="7">
        <v>0.33865068531140402</v>
      </c>
      <c r="L1091" s="7">
        <v>0.162176327775574</v>
      </c>
      <c r="M1091" s="7">
        <v>0.33984636291194098</v>
      </c>
      <c r="N1091" s="7">
        <v>0.19989356310049</v>
      </c>
      <c r="O1091" s="7">
        <v>0.35650265936651498</v>
      </c>
      <c r="P1091" s="7">
        <v>0.27200000000000002</v>
      </c>
      <c r="Q1091" s="7">
        <v>0.27300000000000002</v>
      </c>
      <c r="R1091" s="7">
        <v>0.113063845870277</v>
      </c>
      <c r="S1091" s="7">
        <v>0.155049763426819</v>
      </c>
      <c r="T1091" s="7">
        <v>8.6762460960018703E-2</v>
      </c>
      <c r="U1091" s="7">
        <v>0.11874060988691</v>
      </c>
      <c r="V1091" s="7">
        <v>2.9390170199153E-2</v>
      </c>
      <c r="W1091" s="7">
        <v>4.9135364338437501E-2</v>
      </c>
      <c r="X1091" s="7">
        <v>2.6996808490737201E-2</v>
      </c>
      <c r="Y1091" s="7">
        <v>4.6075667394303001E-2</v>
      </c>
      <c r="Z1091" s="7">
        <v>2.08382213535881E-2</v>
      </c>
      <c r="AA1091" s="7">
        <v>6.0210442435050197E-3</v>
      </c>
      <c r="AB1091" s="7">
        <v>4.1107347649446797E-2</v>
      </c>
      <c r="AC1091" s="7">
        <v>2.12061044045674E-2</v>
      </c>
      <c r="AD1091" s="7">
        <v>0</v>
      </c>
      <c r="AE1091" s="7">
        <v>0</v>
      </c>
      <c r="AF1091" s="7">
        <v>1.0973489958813599E-2</v>
      </c>
      <c r="AG1091" s="7">
        <v>8.9312098000344908E-3</v>
      </c>
      <c r="AH1091" s="7">
        <v>6.2205784290363204E-3</v>
      </c>
      <c r="AI1091" s="7">
        <v>4.9774513758664004E-3</v>
      </c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7.0406260018483898E-3</v>
      </c>
    </row>
    <row r="1092" spans="2:43" x14ac:dyDescent="0.35">
      <c r="B1092" s="7">
        <v>0.06</v>
      </c>
      <c r="C1092" s="7">
        <v>0.123</v>
      </c>
      <c r="D1092" s="7">
        <v>0.25312722230689499</v>
      </c>
      <c r="E1092" s="7">
        <v>0.53990447647261397</v>
      </c>
      <c r="F1092" s="7">
        <v>0.19765872344225399</v>
      </c>
      <c r="G1092" s="7">
        <v>0.45824555995996702</v>
      </c>
      <c r="H1092" s="7">
        <v>0.101610914842571</v>
      </c>
      <c r="I1092" s="7">
        <v>0.33431168340529499</v>
      </c>
      <c r="J1092" s="7">
        <v>9.1093038795225095E-2</v>
      </c>
      <c r="K1092" s="7">
        <v>0.267692367585944</v>
      </c>
      <c r="L1092" s="7">
        <v>0.13719020511803001</v>
      </c>
      <c r="M1092" s="7">
        <v>0.25439144300912098</v>
      </c>
      <c r="N1092" s="7">
        <v>0.172709980352793</v>
      </c>
      <c r="O1092" s="7">
        <v>0.28717684867275101</v>
      </c>
      <c r="P1092" s="7">
        <v>0.255</v>
      </c>
      <c r="Q1092" s="7">
        <v>0.33200000000000002</v>
      </c>
      <c r="R1092" s="7">
        <v>0.25144016596528901</v>
      </c>
      <c r="S1092" s="7">
        <v>0.30103969666529401</v>
      </c>
      <c r="T1092" s="7">
        <v>0.19627302536368699</v>
      </c>
      <c r="U1092" s="7">
        <v>0.236958606898618</v>
      </c>
      <c r="V1092" s="7">
        <v>0.100669155627524</v>
      </c>
      <c r="W1092" s="7">
        <v>0.12846273691701099</v>
      </c>
      <c r="X1092" s="7">
        <v>9.0401220181551306E-2</v>
      </c>
      <c r="Y1092" s="7">
        <v>0.11265577812954</v>
      </c>
      <c r="Z1092" s="7">
        <v>7.46540651094936E-2</v>
      </c>
      <c r="AA1092" s="7">
        <v>3.7279059586348098E-2</v>
      </c>
      <c r="AB1092" s="7">
        <v>0.10351033221780299</v>
      </c>
      <c r="AC1092" s="7">
        <v>6.07279860346467E-2</v>
      </c>
      <c r="AD1092" s="7">
        <v>0</v>
      </c>
      <c r="AE1092" s="7">
        <v>0</v>
      </c>
      <c r="AF1092" s="7">
        <v>2.2562982725477101E-2</v>
      </c>
      <c r="AG1092" s="7">
        <v>1.4737120598893601E-2</v>
      </c>
      <c r="AH1092" s="7">
        <v>1.48512464422922E-2</v>
      </c>
      <c r="AI1092" s="7">
        <v>8.5114840360415601E-3</v>
      </c>
      <c r="AJ1092" s="7">
        <v>0</v>
      </c>
      <c r="AK1092" s="7">
        <v>0</v>
      </c>
      <c r="AL1092" s="7">
        <v>0</v>
      </c>
      <c r="AM1092" s="7">
        <v>0</v>
      </c>
      <c r="AN1092" s="7">
        <v>8.7301144576433206E-5</v>
      </c>
      <c r="AO1092" s="7">
        <v>7.2023787061436797E-3</v>
      </c>
      <c r="AP1092" s="7">
        <v>1.16407320706555E-2</v>
      </c>
      <c r="AQ1092" s="7">
        <v>2.3110451087197E-2</v>
      </c>
    </row>
    <row r="1093" spans="2:43" x14ac:dyDescent="0.35">
      <c r="B1093" s="7">
        <v>0.26600000000000001</v>
      </c>
      <c r="C1093" s="7">
        <v>0.39300000000000002</v>
      </c>
      <c r="D1093" s="7">
        <v>0.22292493606310201</v>
      </c>
      <c r="E1093" s="7">
        <v>0.45269700266822999</v>
      </c>
      <c r="F1093" s="7">
        <v>0.17285146064715901</v>
      </c>
      <c r="G1093" s="7">
        <v>0.367166416103687</v>
      </c>
      <c r="H1093" s="7">
        <v>8.4751204420283499E-2</v>
      </c>
      <c r="I1093" s="7">
        <v>0.238523940603176</v>
      </c>
      <c r="J1093" s="7">
        <v>7.8707854445622297E-2</v>
      </c>
      <c r="K1093" s="7">
        <v>0.19574864284973401</v>
      </c>
      <c r="L1093" s="7">
        <v>0.116387180372774</v>
      </c>
      <c r="M1093" s="7">
        <v>0.18170085696230101</v>
      </c>
      <c r="N1093" s="7">
        <v>0.15027387127401001</v>
      </c>
      <c r="O1093" s="7">
        <v>0.22125346614539901</v>
      </c>
      <c r="P1093" s="7">
        <v>0.122</v>
      </c>
      <c r="Q1093" s="7">
        <v>0.23200000000000001</v>
      </c>
      <c r="R1093" s="7">
        <v>0.420084285298153</v>
      </c>
      <c r="S1093" s="7">
        <v>0.476581417565627</v>
      </c>
      <c r="T1093" s="7">
        <v>0.339025822033028</v>
      </c>
      <c r="U1093" s="7">
        <v>0.39042949602795701</v>
      </c>
      <c r="V1093" s="7">
        <v>0.214243301016003</v>
      </c>
      <c r="W1093" s="7">
        <v>0.26148076151006</v>
      </c>
      <c r="X1093" s="7">
        <v>0.177537749925234</v>
      </c>
      <c r="Y1093" s="7">
        <v>0.21298425867239601</v>
      </c>
      <c r="Z1093" s="7">
        <v>0.14863559550698</v>
      </c>
      <c r="AA1093" s="7">
        <v>9.6412702614429996E-2</v>
      </c>
      <c r="AB1093" s="7">
        <v>0.185079954759507</v>
      </c>
      <c r="AC1093" s="7">
        <v>0.12746537644222999</v>
      </c>
      <c r="AD1093" s="7">
        <v>0</v>
      </c>
      <c r="AE1093" s="7">
        <v>0</v>
      </c>
      <c r="AF1093" s="7">
        <v>1.34831031741388E-2</v>
      </c>
      <c r="AG1093" s="7">
        <v>1.9512960522379299E-2</v>
      </c>
      <c r="AH1093" s="7">
        <v>7.7481690818429804E-3</v>
      </c>
      <c r="AI1093" s="7">
        <v>1.21902125781403E-2</v>
      </c>
      <c r="AJ1093" s="7">
        <v>0</v>
      </c>
      <c r="AK1093" s="7">
        <v>0</v>
      </c>
      <c r="AL1093" s="7">
        <v>0</v>
      </c>
      <c r="AM1093" s="7">
        <v>0</v>
      </c>
      <c r="AN1093" s="7">
        <v>1.5661477844579001E-3</v>
      </c>
      <c r="AO1093" s="7">
        <v>1.01860264623371E-2</v>
      </c>
      <c r="AP1093" s="7">
        <v>1.40246773307351E-2</v>
      </c>
      <c r="AQ1093" s="7">
        <v>2.7515213245165E-2</v>
      </c>
    </row>
    <row r="1094" spans="2:43" x14ac:dyDescent="0.35">
      <c r="B1094" s="7">
        <v>0.5</v>
      </c>
      <c r="C1094" s="7">
        <v>0.60199999999999998</v>
      </c>
      <c r="D1094" s="7">
        <v>0.217575361579772</v>
      </c>
      <c r="E1094" s="7">
        <v>0.44660716125274302</v>
      </c>
      <c r="F1094" s="7">
        <v>0.16845747871550301</v>
      </c>
      <c r="G1094" s="7">
        <v>0.36191166369274003</v>
      </c>
      <c r="H1094" s="7">
        <v>8.1764931263894503E-2</v>
      </c>
      <c r="I1094" s="7">
        <v>0.23398996562419599</v>
      </c>
      <c r="J1094" s="7">
        <v>7.6514130909822106E-2</v>
      </c>
      <c r="K1094" s="7">
        <v>0.19234808445142099</v>
      </c>
      <c r="L1094" s="7">
        <v>0.14248857265173101</v>
      </c>
      <c r="M1094" s="7">
        <v>0.16778955997851999</v>
      </c>
      <c r="N1094" s="7">
        <v>0.17842428168066701</v>
      </c>
      <c r="O1094" s="7">
        <v>0.20603445871322401</v>
      </c>
      <c r="P1094" s="7">
        <v>5.0000000000000001E-3</v>
      </c>
      <c r="Q1094" s="7">
        <v>2.5000000000000001E-2</v>
      </c>
      <c r="R1094" s="7">
        <v>0.47184857316481399</v>
      </c>
      <c r="S1094" s="7">
        <v>0.52603551654081804</v>
      </c>
      <c r="T1094" s="7">
        <v>0.38536061168201102</v>
      </c>
      <c r="U1094" s="7">
        <v>0.44339491954686999</v>
      </c>
      <c r="V1094" s="7">
        <v>0.25603645801214903</v>
      </c>
      <c r="W1094" s="7">
        <v>0.31836898796230001</v>
      </c>
      <c r="X1094" s="7">
        <v>0.208894402287786</v>
      </c>
      <c r="Y1094" s="7">
        <v>0.25571969328843203</v>
      </c>
      <c r="Z1094" s="7">
        <v>0.229738155675585</v>
      </c>
      <c r="AA1094" s="7">
        <v>0.170067053917941</v>
      </c>
      <c r="AB1094" s="7">
        <v>0.26497581553944</v>
      </c>
      <c r="AC1094" s="7">
        <v>0.20852604502837499</v>
      </c>
      <c r="AD1094" s="7">
        <v>0</v>
      </c>
      <c r="AE1094" s="7">
        <v>0</v>
      </c>
      <c r="AF1094" s="7">
        <v>1.0913524699931201E-2</v>
      </c>
      <c r="AG1094" s="7">
        <v>1.6825603751350299E-2</v>
      </c>
      <c r="AH1094" s="7">
        <v>6.1840778366731002E-3</v>
      </c>
      <c r="AI1094" s="7">
        <v>9.8455911634164096E-3</v>
      </c>
      <c r="AJ1094" s="7">
        <v>0</v>
      </c>
      <c r="AK1094" s="7">
        <v>0</v>
      </c>
      <c r="AL1094" s="7">
        <v>0</v>
      </c>
      <c r="AM1094" s="7">
        <v>0</v>
      </c>
      <c r="AN1094" s="7">
        <v>5.7288573920113604E-3</v>
      </c>
      <c r="AO1094" s="7">
        <v>1.46242594153921E-2</v>
      </c>
      <c r="AP1094" s="7">
        <v>2.07350904123852E-2</v>
      </c>
      <c r="AQ1094" s="7">
        <v>3.3465427155098898E-2</v>
      </c>
    </row>
    <row r="1095" spans="2:43" x14ac:dyDescent="0.35">
      <c r="B1095" s="7">
        <v>0.58599999999999997</v>
      </c>
      <c r="C1095" s="7">
        <v>0.61899999999999999</v>
      </c>
      <c r="D1095" s="7">
        <v>0.176367886381361</v>
      </c>
      <c r="E1095" s="7">
        <v>0.39775321380829998</v>
      </c>
      <c r="F1095" s="7">
        <v>0.13544709944300001</v>
      </c>
      <c r="G1095" s="7">
        <v>0.31975697022813698</v>
      </c>
      <c r="H1095" s="7">
        <v>5.9885638202796701E-2</v>
      </c>
      <c r="I1095" s="7">
        <v>0.19761749543569199</v>
      </c>
      <c r="J1095" s="7">
        <v>5.7017643915148797E-2</v>
      </c>
      <c r="K1095" s="7">
        <v>0.16506811278410299</v>
      </c>
      <c r="L1095" s="7">
        <v>0.16454749590512599</v>
      </c>
      <c r="M1095" s="7">
        <v>0.150352150591159</v>
      </c>
      <c r="N1095" s="7">
        <v>0.20248762930644101</v>
      </c>
      <c r="O1095" s="7">
        <v>0.18695787201009201</v>
      </c>
      <c r="P1095" s="7">
        <v>0</v>
      </c>
      <c r="Q1095" s="7">
        <v>0</v>
      </c>
      <c r="R1095" s="7">
        <v>0.44896015978197201</v>
      </c>
      <c r="S1095" s="7">
        <v>0.50583585576191603</v>
      </c>
      <c r="T1095" s="7">
        <v>0.36394199976405001</v>
      </c>
      <c r="U1095" s="7">
        <v>0.42176104874013198</v>
      </c>
      <c r="V1095" s="7">
        <v>0.23574180704817299</v>
      </c>
      <c r="W1095" s="7">
        <v>0.29513283766412002</v>
      </c>
      <c r="X1095" s="7">
        <v>0.193661995334132</v>
      </c>
      <c r="Y1095" s="7">
        <v>0.23826428917893799</v>
      </c>
      <c r="Z1095" s="7">
        <v>0.25011311810480202</v>
      </c>
      <c r="AA1095" s="7">
        <v>0.20486706090446499</v>
      </c>
      <c r="AB1095" s="7">
        <v>0.28332790207236502</v>
      </c>
      <c r="AC1095" s="7">
        <v>0.242524257593007</v>
      </c>
      <c r="AD1095" s="7">
        <v>1E-3</v>
      </c>
      <c r="AE1095" s="7">
        <v>1E-3</v>
      </c>
      <c r="AF1095" s="7">
        <v>1.05281688411235E-3</v>
      </c>
      <c r="AG1095" s="7">
        <v>0</v>
      </c>
      <c r="AH1095" s="7">
        <v>5.7676055390503095E-4</v>
      </c>
      <c r="AI1095" s="7">
        <v>0</v>
      </c>
      <c r="AJ1095" s="7">
        <v>0</v>
      </c>
      <c r="AK1095" s="7">
        <v>0</v>
      </c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0</v>
      </c>
    </row>
    <row r="1096" spans="2:43" x14ac:dyDescent="0.35">
      <c r="B1096" s="7">
        <v>0.60799999999999998</v>
      </c>
      <c r="C1096" s="7">
        <v>0.60599999999999998</v>
      </c>
      <c r="D1096" s="7">
        <v>0.18198044590890899</v>
      </c>
      <c r="E1096" s="7">
        <v>0.52933204409993195</v>
      </c>
      <c r="F1096" s="7">
        <v>0.13986003531583399</v>
      </c>
      <c r="G1096" s="7">
        <v>0.44692550612974902</v>
      </c>
      <c r="H1096" s="7">
        <v>6.2753893582337503E-2</v>
      </c>
      <c r="I1096" s="7">
        <v>0.32216106203047701</v>
      </c>
      <c r="J1096" s="7">
        <v>5.9931510590101197E-2</v>
      </c>
      <c r="K1096" s="7">
        <v>0.25856836591379101</v>
      </c>
      <c r="L1096" s="7">
        <v>0.27671441065188201</v>
      </c>
      <c r="M1096" s="7">
        <v>0.31063346542702802</v>
      </c>
      <c r="N1096" s="7">
        <v>0.307259453977552</v>
      </c>
      <c r="O1096" s="7">
        <v>0.33476110671664899</v>
      </c>
      <c r="P1096" s="7">
        <v>0</v>
      </c>
      <c r="Q1096" s="7">
        <v>0</v>
      </c>
      <c r="R1096" s="7">
        <v>0.43322908479695799</v>
      </c>
      <c r="S1096" s="7">
        <v>0.50999090847228001</v>
      </c>
      <c r="T1096" s="7">
        <v>0.35036809880924802</v>
      </c>
      <c r="U1096" s="7">
        <v>0.426211117209849</v>
      </c>
      <c r="V1096" s="7">
        <v>0.22402979428653799</v>
      </c>
      <c r="W1096" s="7">
        <v>0.29991249363615002</v>
      </c>
      <c r="X1096" s="7">
        <v>0.184877786435236</v>
      </c>
      <c r="Y1096" s="7">
        <v>0.241854850671505</v>
      </c>
      <c r="Z1096" s="7">
        <v>0.25633126602346001</v>
      </c>
      <c r="AA1096" s="7">
        <v>0.257321669928055</v>
      </c>
      <c r="AB1096" s="7">
        <v>0.28892198850279499</v>
      </c>
      <c r="AC1096" s="7">
        <v>0.28981299417133299</v>
      </c>
      <c r="AD1096" s="7">
        <v>4.8000000000000001E-2</v>
      </c>
      <c r="AE1096" s="7">
        <v>4.5999999999999999E-2</v>
      </c>
      <c r="AF1096" s="7">
        <v>7.3988552045610903E-2</v>
      </c>
      <c r="AG1096" s="7">
        <v>6.2163444967891203E-2</v>
      </c>
      <c r="AH1096" s="7">
        <v>5.96747742243934E-2</v>
      </c>
      <c r="AI1096" s="7">
        <v>4.9612092198723499E-2</v>
      </c>
      <c r="AJ1096" s="7">
        <v>1.61325198002934E-3</v>
      </c>
      <c r="AK1096" s="7">
        <v>0</v>
      </c>
      <c r="AL1096" s="7">
        <v>1.4681176874785699E-2</v>
      </c>
      <c r="AM1096" s="7">
        <v>8.9523360544029405E-3</v>
      </c>
      <c r="AN1096" s="7">
        <v>1.22582663862396E-2</v>
      </c>
      <c r="AO1096" s="7">
        <v>1.6408236751054801E-2</v>
      </c>
      <c r="AP1096" s="7">
        <v>3.0407806120202E-2</v>
      </c>
      <c r="AQ1096" s="7">
        <v>3.5659359641079101E-2</v>
      </c>
    </row>
    <row r="1097" spans="2:43" x14ac:dyDescent="0.35">
      <c r="B1097" s="7">
        <v>0.57299999999999995</v>
      </c>
      <c r="C1097" s="7">
        <v>0.58799999999999997</v>
      </c>
      <c r="D1097" s="7">
        <v>0.21974319997796599</v>
      </c>
      <c r="E1097" s="7">
        <v>0.59393116496883802</v>
      </c>
      <c r="F1097" s="7">
        <v>0.170238076926089</v>
      </c>
      <c r="G1097" s="7">
        <v>0.51503348632703405</v>
      </c>
      <c r="H1097" s="7">
        <v>8.2975075666236797E-2</v>
      </c>
      <c r="I1097" s="7">
        <v>0.39253478106497303</v>
      </c>
      <c r="J1097" s="7">
        <v>7.7403105935919606E-2</v>
      </c>
      <c r="K1097" s="7">
        <v>0.31010143646977101</v>
      </c>
      <c r="L1097" s="7">
        <v>0.38905718971792502</v>
      </c>
      <c r="M1097" s="7">
        <v>0.557764987742984</v>
      </c>
      <c r="N1097" s="7">
        <v>0.39257873049412501</v>
      </c>
      <c r="O1097" s="7">
        <v>0.513779651466024</v>
      </c>
      <c r="P1097" s="7">
        <v>0</v>
      </c>
      <c r="Q1097" s="7">
        <v>0</v>
      </c>
      <c r="R1097" s="7">
        <v>0.37397688882639901</v>
      </c>
      <c r="S1097" s="7">
        <v>0.45661282717620799</v>
      </c>
      <c r="T1097" s="7">
        <v>0.29924790482867702</v>
      </c>
      <c r="U1097" s="7">
        <v>0.37054527063704201</v>
      </c>
      <c r="V1097" s="7">
        <v>0.17995318175146799</v>
      </c>
      <c r="W1097" s="7">
        <v>0.24143932856321401</v>
      </c>
      <c r="X1097" s="7">
        <v>0.15180774518145701</v>
      </c>
      <c r="Y1097" s="7">
        <v>0.19793523343698</v>
      </c>
      <c r="Z1097" s="7">
        <v>0.243032288184823</v>
      </c>
      <c r="AA1097" s="7">
        <v>0.31505468852325802</v>
      </c>
      <c r="AB1097" s="7">
        <v>0.27695771353878601</v>
      </c>
      <c r="AC1097" s="7">
        <v>0.338051579863763</v>
      </c>
      <c r="AD1097" s="7">
        <v>0.14299999999999999</v>
      </c>
      <c r="AE1097" s="7">
        <v>0.13500000000000001</v>
      </c>
      <c r="AF1097" s="7">
        <v>3.6137590545163599E-2</v>
      </c>
      <c r="AG1097" s="7">
        <v>3.0635987703458101E-2</v>
      </c>
      <c r="AH1097" s="7">
        <v>2.6694599931351998E-2</v>
      </c>
      <c r="AI1097" s="7">
        <v>2.1894650785400399E-2</v>
      </c>
      <c r="AJ1097" s="7">
        <v>0</v>
      </c>
      <c r="AK1097" s="7">
        <v>0</v>
      </c>
      <c r="AL1097" s="7">
        <v>0</v>
      </c>
      <c r="AM1097" s="7">
        <v>0</v>
      </c>
      <c r="AN1097" s="7">
        <v>7.1993436934929302E-3</v>
      </c>
      <c r="AO1097" s="7">
        <v>1.10374715069801E-2</v>
      </c>
      <c r="AP1097" s="7">
        <v>2.3105558555525402E-2</v>
      </c>
      <c r="AQ1097" s="7">
        <v>2.8703726139454599E-2</v>
      </c>
    </row>
    <row r="1098" spans="2:43" x14ac:dyDescent="0.35">
      <c r="B1098" s="7">
        <v>0.47599999999999998</v>
      </c>
      <c r="C1098" s="7">
        <v>0.54300000000000004</v>
      </c>
      <c r="D1098" s="7">
        <v>0.26365399074593798</v>
      </c>
      <c r="E1098" s="7">
        <v>0.63738569571705905</v>
      </c>
      <c r="F1098" s="7">
        <v>0.20629743321640001</v>
      </c>
      <c r="G1098" s="7">
        <v>0.56393836644034001</v>
      </c>
      <c r="H1098" s="7">
        <v>0.107502255025216</v>
      </c>
      <c r="I1098" s="7">
        <v>0.441652392342053</v>
      </c>
      <c r="J1098" s="7">
        <v>9.5681643784211595E-2</v>
      </c>
      <c r="K1098" s="7">
        <v>0.34860634908014398</v>
      </c>
      <c r="L1098" s="7">
        <v>0.45007743155929197</v>
      </c>
      <c r="M1098" s="7">
        <v>0.73391753760579204</v>
      </c>
      <c r="N1098" s="7">
        <v>0.43666109222064298</v>
      </c>
      <c r="O1098" s="7">
        <v>0.67068400420595697</v>
      </c>
      <c r="P1098" s="7">
        <v>0</v>
      </c>
      <c r="Q1098" s="7">
        <v>0</v>
      </c>
      <c r="R1098" s="7">
        <v>0.32595204923704502</v>
      </c>
      <c r="S1098" s="7">
        <v>0.41558459015307198</v>
      </c>
      <c r="T1098" s="7">
        <v>0.25783165862159801</v>
      </c>
      <c r="U1098" s="7">
        <v>0.33514316199330901</v>
      </c>
      <c r="V1098" s="7">
        <v>0.144324013641459</v>
      </c>
      <c r="W1098" s="7">
        <v>0.21089321292520999</v>
      </c>
      <c r="X1098" s="7">
        <v>0.12504550635096401</v>
      </c>
      <c r="Y1098" s="7">
        <v>0.175025126841725</v>
      </c>
      <c r="Z1098" s="7">
        <v>0.213723858747945</v>
      </c>
      <c r="AA1098" s="7">
        <v>0.32986757222538199</v>
      </c>
      <c r="AB1098" s="7">
        <v>0.25051943881975502</v>
      </c>
      <c r="AC1098" s="7">
        <v>0.34907599437356601</v>
      </c>
      <c r="AD1098" s="7">
        <v>0.27200000000000002</v>
      </c>
      <c r="AE1098" s="7">
        <v>0.27</v>
      </c>
      <c r="AF1098" s="7">
        <v>1.40616550825606E-2</v>
      </c>
      <c r="AG1098" s="7">
        <v>1.5514929017853601E-2</v>
      </c>
      <c r="AH1098" s="7">
        <v>8.1003311130562403E-3</v>
      </c>
      <c r="AI1098" s="7">
        <v>8.9849326388867501E-3</v>
      </c>
      <c r="AJ1098" s="7">
        <v>0</v>
      </c>
      <c r="AK1098" s="7">
        <v>0</v>
      </c>
      <c r="AL1098" s="7">
        <v>0</v>
      </c>
      <c r="AM1098" s="7">
        <v>0</v>
      </c>
      <c r="AN1098" s="7">
        <v>3.0680219514872299E-3</v>
      </c>
      <c r="AO1098" s="7">
        <v>8.8963255635481596E-3</v>
      </c>
      <c r="AP1098" s="7">
        <v>1.6445743657134301E-2</v>
      </c>
      <c r="AQ1098" s="7">
        <v>2.5714948909102898E-2</v>
      </c>
    </row>
    <row r="1099" spans="2:43" x14ac:dyDescent="0.35">
      <c r="B1099" s="7">
        <v>0.313</v>
      </c>
      <c r="C1099" s="7">
        <v>0.434</v>
      </c>
      <c r="D1099" s="7">
        <v>0.35648299505755998</v>
      </c>
      <c r="E1099" s="7">
        <v>0.73643080964850305</v>
      </c>
      <c r="F1099" s="7">
        <v>0.28416130760844799</v>
      </c>
      <c r="G1099" s="7">
        <v>0.69344089796362196</v>
      </c>
      <c r="H1099" s="7">
        <v>0.16697462966637699</v>
      </c>
      <c r="I1099" s="7">
        <v>0.57646740903362104</v>
      </c>
      <c r="J1099" s="7">
        <v>0.14205912827570299</v>
      </c>
      <c r="K1099" s="7">
        <v>0.46917982139913</v>
      </c>
      <c r="L1099" s="7">
        <v>0.508649634118019</v>
      </c>
      <c r="M1099" s="7">
        <v>0.82671937556752995</v>
      </c>
      <c r="N1099" s="7">
        <v>0.479563574942106</v>
      </c>
      <c r="O1099" s="7">
        <v>0.78085998626563802</v>
      </c>
      <c r="P1099" s="7">
        <v>0</v>
      </c>
      <c r="Q1099" s="7">
        <v>0</v>
      </c>
      <c r="R1099" s="7">
        <v>0.31475427360501501</v>
      </c>
      <c r="S1099" s="7">
        <v>0.41197410103389798</v>
      </c>
      <c r="T1099" s="7">
        <v>0.24820635560861901</v>
      </c>
      <c r="U1099" s="7">
        <v>0.332027772755844</v>
      </c>
      <c r="V1099" s="7">
        <v>0.13615188266214601</v>
      </c>
      <c r="W1099" s="7">
        <v>0.20820515157658701</v>
      </c>
      <c r="X1099" s="7">
        <v>0.118882571652346</v>
      </c>
      <c r="Y1099" s="7">
        <v>0.17300903508193</v>
      </c>
      <c r="Z1099" s="7">
        <v>0.18814340383314401</v>
      </c>
      <c r="AA1099" s="7">
        <v>0.31115229381731302</v>
      </c>
      <c r="AB1099" s="7">
        <v>0.227427529472739</v>
      </c>
      <c r="AC1099" s="7">
        <v>0.335147242147735</v>
      </c>
      <c r="AD1099" s="7">
        <v>0.41599999999999998</v>
      </c>
      <c r="AE1099" s="7">
        <v>0.42699999999999999</v>
      </c>
      <c r="AF1099" s="7">
        <v>7.4965474942580906E-2</v>
      </c>
      <c r="AG1099" s="7">
        <v>7.7815611399511306E-2</v>
      </c>
      <c r="AH1099" s="7">
        <v>6.0338936213377499E-2</v>
      </c>
      <c r="AI1099" s="7">
        <v>6.2276604277031598E-2</v>
      </c>
      <c r="AJ1099" s="7">
        <v>2.4387461960158701E-3</v>
      </c>
      <c r="AK1099" s="7">
        <v>4.8470950711069303E-3</v>
      </c>
      <c r="AL1099" s="7">
        <v>1.5148386292883001E-2</v>
      </c>
      <c r="AM1099" s="7">
        <v>1.6511452507904398E-2</v>
      </c>
      <c r="AN1099" s="7">
        <v>1.20139903901308E-2</v>
      </c>
      <c r="AO1099" s="7">
        <v>1.44736838082173E-2</v>
      </c>
      <c r="AP1099" s="7">
        <v>3.0066826778120701E-2</v>
      </c>
      <c r="AQ1099" s="7">
        <v>3.3280249513223698E-2</v>
      </c>
    </row>
    <row r="1100" spans="2:43" x14ac:dyDescent="0.35">
      <c r="B1100" s="7">
        <v>9.5000000000000001E-2</v>
      </c>
      <c r="C1100" s="7">
        <v>0.186</v>
      </c>
      <c r="D1100" s="7">
        <v>0.437130469036212</v>
      </c>
      <c r="E1100" s="7">
        <v>0.82364678236189104</v>
      </c>
      <c r="F1100" s="7">
        <v>0.35373449324196798</v>
      </c>
      <c r="G1100" s="7">
        <v>0.78445413656483998</v>
      </c>
      <c r="H1100" s="7">
        <v>0.22693443125773799</v>
      </c>
      <c r="I1100" s="7">
        <v>0.697699511531929</v>
      </c>
      <c r="J1100" s="7">
        <v>0.187056313597881</v>
      </c>
      <c r="K1100" s="7">
        <v>0.59103207693196402</v>
      </c>
      <c r="L1100" s="7">
        <v>0.55045832853286303</v>
      </c>
      <c r="M1100" s="7">
        <v>0.874149687159683</v>
      </c>
      <c r="N1100" s="7">
        <v>0.50879565832437601</v>
      </c>
      <c r="O1100" s="7">
        <v>0.83185793691183896</v>
      </c>
      <c r="P1100" s="7">
        <v>0</v>
      </c>
      <c r="Q1100" s="7">
        <v>0</v>
      </c>
      <c r="R1100" s="7">
        <v>0.29197791154777097</v>
      </c>
      <c r="S1100" s="7">
        <v>0.393333496569925</v>
      </c>
      <c r="T1100" s="7">
        <v>0.229526756662631</v>
      </c>
      <c r="U1100" s="7">
        <v>0.31594332086856802</v>
      </c>
      <c r="V1100" s="7">
        <v>0.123382202038978</v>
      </c>
      <c r="W1100" s="7">
        <v>0.19432695205274</v>
      </c>
      <c r="X1100" s="7">
        <v>0.10854147951698601</v>
      </c>
      <c r="Y1100" s="7">
        <v>0.16260014924487201</v>
      </c>
      <c r="Z1100" s="7">
        <v>0.16834414667753</v>
      </c>
      <c r="AA1100" s="7">
        <v>0.28387006078358701</v>
      </c>
      <c r="AB1100" s="7">
        <v>0.20664117849671099</v>
      </c>
      <c r="AC1100" s="7">
        <v>0.31369695366818501</v>
      </c>
      <c r="AD1100" s="7">
        <v>0.54400000000000004</v>
      </c>
      <c r="AE1100" s="7">
        <v>0.55700000000000005</v>
      </c>
      <c r="AF1100" s="7">
        <v>0.136095765350077</v>
      </c>
      <c r="AG1100" s="7">
        <v>0.21142842426412201</v>
      </c>
      <c r="AH1100" s="7">
        <v>0.104217627937239</v>
      </c>
      <c r="AI1100" s="7">
        <v>0.16340856658536199</v>
      </c>
      <c r="AJ1100" s="7">
        <v>4.0442674658594698E-2</v>
      </c>
      <c r="AK1100" s="7">
        <v>7.8333549205951605E-2</v>
      </c>
      <c r="AL1100" s="7">
        <v>3.7101752776428402E-2</v>
      </c>
      <c r="AM1100" s="7">
        <v>7.3993429290572302E-2</v>
      </c>
      <c r="AN1100" s="7">
        <v>4.4783954560909701E-2</v>
      </c>
      <c r="AO1100" s="7">
        <v>5.4997801778464001E-2</v>
      </c>
      <c r="AP1100" s="7">
        <v>7.00688649363998E-2</v>
      </c>
      <c r="AQ1100" s="7">
        <v>8.2967099620328499E-2</v>
      </c>
    </row>
    <row r="1101" spans="2:43" x14ac:dyDescent="0.35">
      <c r="B1101" s="7">
        <v>0</v>
      </c>
      <c r="C1101" s="7">
        <v>0</v>
      </c>
      <c r="D1101" s="7">
        <v>0.511236016650921</v>
      </c>
      <c r="E1101" s="7">
        <v>0.88796332661878996</v>
      </c>
      <c r="F1101" s="7">
        <v>0.427544630171873</v>
      </c>
      <c r="G1101" s="7">
        <v>0.84952485759540397</v>
      </c>
      <c r="H1101" s="7">
        <v>0.30134477119234698</v>
      </c>
      <c r="I1101" s="7">
        <v>0.78634282002764899</v>
      </c>
      <c r="J1101" s="7">
        <v>0.24293080272120099</v>
      </c>
      <c r="K1101" s="7">
        <v>0.700555120196384</v>
      </c>
      <c r="L1101" s="7">
        <v>0.570960129329385</v>
      </c>
      <c r="M1101" s="7">
        <v>0.89274794666403601</v>
      </c>
      <c r="N1101" s="7">
        <v>0.52278027586610498</v>
      </c>
      <c r="O1101" s="7">
        <v>0.85375575581600605</v>
      </c>
      <c r="P1101" s="7">
        <v>0</v>
      </c>
      <c r="Q1101" s="7">
        <v>0</v>
      </c>
      <c r="R1101" s="7">
        <v>0.24445853994594899</v>
      </c>
      <c r="S1101" s="7">
        <v>0.32705967272200598</v>
      </c>
      <c r="T1101" s="7">
        <v>0.19053852467056701</v>
      </c>
      <c r="U1101" s="7">
        <v>0.25878686445570698</v>
      </c>
      <c r="V1101" s="7">
        <v>9.6771828385055797E-2</v>
      </c>
      <c r="W1101" s="7">
        <v>0.145145748886922</v>
      </c>
      <c r="X1101" s="7">
        <v>8.7538234094619805E-2</v>
      </c>
      <c r="Y1101" s="7">
        <v>0.12566273869348199</v>
      </c>
      <c r="Z1101" s="7">
        <v>0.158985933900714</v>
      </c>
      <c r="AA1101" s="7">
        <v>0.26125984174500999</v>
      </c>
      <c r="AB1101" s="7">
        <v>0.19640326107116199</v>
      </c>
      <c r="AC1101" s="7">
        <v>0.29335592589475201</v>
      </c>
      <c r="AD1101" s="7">
        <v>0.64400000000000002</v>
      </c>
      <c r="AE1101" s="7">
        <v>0.64700000000000002</v>
      </c>
      <c r="AF1101" s="7">
        <v>0.18211771446220801</v>
      </c>
      <c r="AG1101" s="7">
        <v>0.29044577182388998</v>
      </c>
      <c r="AH1101" s="7">
        <v>0.13996796420640401</v>
      </c>
      <c r="AI1101" s="7">
        <v>0.22827020148936</v>
      </c>
      <c r="AJ1101" s="7">
        <v>6.2824043620749004E-2</v>
      </c>
      <c r="AK1101" s="7">
        <v>0.122523200285544</v>
      </c>
      <c r="AL1101" s="7">
        <v>6.0002776161720797E-2</v>
      </c>
      <c r="AM1101" s="7">
        <v>0.107845846122633</v>
      </c>
      <c r="AN1101" s="7">
        <v>8.6632937315762396E-2</v>
      </c>
      <c r="AO1101" s="7">
        <v>9.8251653745328002E-2</v>
      </c>
      <c r="AP1101" s="7">
        <v>0.116050223416163</v>
      </c>
      <c r="AQ1101" s="7">
        <v>0.12961183987213601</v>
      </c>
    </row>
    <row r="1102" spans="2:43" x14ac:dyDescent="0.35">
      <c r="B1102" s="7">
        <v>0</v>
      </c>
      <c r="C1102" s="7">
        <v>0</v>
      </c>
      <c r="D1102" s="7">
        <v>0.551693129285593</v>
      </c>
      <c r="E1102" s="7">
        <v>0.91734051191168797</v>
      </c>
      <c r="F1102" s="7">
        <v>0.47063671637809801</v>
      </c>
      <c r="G1102" s="7">
        <v>0.88413154685066297</v>
      </c>
      <c r="H1102" s="7">
        <v>0.34701599498001001</v>
      </c>
      <c r="I1102" s="7">
        <v>0.83493446170768204</v>
      </c>
      <c r="J1102" s="7">
        <v>0.27694604948110702</v>
      </c>
      <c r="K1102" s="7">
        <v>0.76590723243388803</v>
      </c>
      <c r="L1102" s="7">
        <v>0.58098903448209505</v>
      </c>
      <c r="M1102" s="7">
        <v>0.89756121616985496</v>
      </c>
      <c r="N1102" s="7">
        <v>0.52962115800689302</v>
      </c>
      <c r="O1102" s="7">
        <v>0.86060505676268495</v>
      </c>
      <c r="P1102" s="7">
        <v>0</v>
      </c>
      <c r="Q1102" s="7">
        <v>0</v>
      </c>
      <c r="R1102" s="7">
        <v>0.217190606341537</v>
      </c>
      <c r="S1102" s="7">
        <v>0.282303717251849</v>
      </c>
      <c r="T1102" s="7">
        <v>0.16814145216606799</v>
      </c>
      <c r="U1102" s="7">
        <v>0.221592650718968</v>
      </c>
      <c r="V1102" s="7">
        <v>8.1550150771857205E-2</v>
      </c>
      <c r="W1102" s="7">
        <v>0.1179583169104</v>
      </c>
      <c r="X1102" s="7">
        <v>7.6356352637126201E-2</v>
      </c>
      <c r="Y1102" s="7">
        <v>0.104149130365789</v>
      </c>
      <c r="Z1102" s="7">
        <v>0.116664001818488</v>
      </c>
      <c r="AA1102" s="7">
        <v>0.19141416864890501</v>
      </c>
      <c r="AB1102" s="7">
        <v>0.150572423827181</v>
      </c>
      <c r="AC1102" s="7">
        <v>0.230380104197173</v>
      </c>
      <c r="AD1102" s="7">
        <v>0.65300000000000002</v>
      </c>
      <c r="AE1102" s="7">
        <v>0.65800000000000003</v>
      </c>
      <c r="AF1102" s="7">
        <v>0.23166813959570901</v>
      </c>
      <c r="AG1102" s="7">
        <v>0.36663229314833701</v>
      </c>
      <c r="AH1102" s="7">
        <v>0.18003286890061301</v>
      </c>
      <c r="AI1102" s="7">
        <v>0.29291398293544402</v>
      </c>
      <c r="AJ1102" s="7">
        <v>8.9631890555531196E-2</v>
      </c>
      <c r="AK1102" s="7">
        <v>0.17450429662553599</v>
      </c>
      <c r="AL1102" s="7">
        <v>8.2293218370834503E-2</v>
      </c>
      <c r="AM1102" s="7">
        <v>0.14771490853004099</v>
      </c>
      <c r="AN1102" s="7">
        <v>0.127494862848018</v>
      </c>
      <c r="AO1102" s="7">
        <v>0.13241597596437901</v>
      </c>
      <c r="AP1102" s="7">
        <v>0.16225353186081401</v>
      </c>
      <c r="AQ1102" s="7">
        <v>0.16756096344923799</v>
      </c>
    </row>
    <row r="1103" spans="2:43" x14ac:dyDescent="0.35">
      <c r="B1103" s="7">
        <v>0</v>
      </c>
      <c r="C1103" s="7">
        <v>0</v>
      </c>
      <c r="D1103" s="7">
        <v>0.58337111686357801</v>
      </c>
      <c r="E1103" s="7">
        <v>0.92814284107638501</v>
      </c>
      <c r="F1103" s="7">
        <v>0.50393372709829398</v>
      </c>
      <c r="G1103" s="7">
        <v>0.89772222830770998</v>
      </c>
      <c r="H1103" s="7">
        <v>0.38115450347926799</v>
      </c>
      <c r="I1103" s="7">
        <v>0.85461706765816403</v>
      </c>
      <c r="J1103" s="7">
        <v>0.30181216648159098</v>
      </c>
      <c r="K1103" s="7">
        <v>0.79303004325280801</v>
      </c>
      <c r="L1103" s="7">
        <v>0.62069758232166194</v>
      </c>
      <c r="M1103" s="7">
        <v>0.91026102874836101</v>
      </c>
      <c r="N1103" s="7">
        <v>0.55716612615796401</v>
      </c>
      <c r="O1103" s="7">
        <v>0.87867693871557195</v>
      </c>
      <c r="P1103" s="7">
        <v>0</v>
      </c>
      <c r="Q1103" s="7">
        <v>0</v>
      </c>
      <c r="R1103" s="7">
        <v>0.17930219614762</v>
      </c>
      <c r="S1103" s="7">
        <v>0.22311944558350499</v>
      </c>
      <c r="T1103" s="7">
        <v>0.13775423235909201</v>
      </c>
      <c r="U1103" s="7">
        <v>0.17301122500240801</v>
      </c>
      <c r="V1103" s="7">
        <v>6.1385194640640101E-2</v>
      </c>
      <c r="W1103" s="7">
        <v>8.4859784749663006E-2</v>
      </c>
      <c r="X1103" s="7">
        <v>5.8541046455455902E-2</v>
      </c>
      <c r="Y1103" s="7">
        <v>7.8787617820106307E-2</v>
      </c>
      <c r="Z1103" s="7">
        <v>7.4535495776860194E-2</v>
      </c>
      <c r="AA1103" s="7">
        <v>0.127034406790419</v>
      </c>
      <c r="AB1103" s="7">
        <v>0.10339016861632799</v>
      </c>
      <c r="AC1103" s="7">
        <v>0.16175692896480301</v>
      </c>
      <c r="AD1103" s="7">
        <v>0.61899999999999999</v>
      </c>
      <c r="AE1103" s="7">
        <v>0.65</v>
      </c>
      <c r="AF1103" s="7">
        <v>0.208967158346477</v>
      </c>
      <c r="AG1103" s="7">
        <v>0.31074107720261901</v>
      </c>
      <c r="AH1103" s="7">
        <v>0.161386955706808</v>
      </c>
      <c r="AI1103" s="7">
        <v>0.24491500911966599</v>
      </c>
      <c r="AJ1103" s="7">
        <v>7.6959605845876605E-2</v>
      </c>
      <c r="AK1103" s="7">
        <v>0.13390186414699201</v>
      </c>
      <c r="AL1103" s="7">
        <v>7.2984127151079603E-2</v>
      </c>
      <c r="AM1103" s="7">
        <v>0.117060470578866</v>
      </c>
      <c r="AN1103" s="7">
        <v>0.167059023083141</v>
      </c>
      <c r="AO1103" s="7">
        <v>0.17278733335882401</v>
      </c>
      <c r="AP1103" s="7">
        <v>0.20523524880107799</v>
      </c>
      <c r="AQ1103" s="7">
        <v>0.21150204022685701</v>
      </c>
    </row>
    <row r="1104" spans="2:43" x14ac:dyDescent="0.35">
      <c r="B1104" s="7">
        <v>0</v>
      </c>
      <c r="C1104" s="7">
        <v>0</v>
      </c>
      <c r="D1104" s="7">
        <v>0.63449150069033999</v>
      </c>
      <c r="E1104" s="7">
        <v>0.93812811931571605</v>
      </c>
      <c r="F1104" s="7">
        <v>0.55996784901716701</v>
      </c>
      <c r="G1104" s="7">
        <v>0.91212941202973097</v>
      </c>
      <c r="H1104" s="7">
        <v>0.43787568547963401</v>
      </c>
      <c r="I1104" s="7">
        <v>0.875519495806385</v>
      </c>
      <c r="J1104" s="7">
        <v>0.34507113645703202</v>
      </c>
      <c r="K1104" s="7">
        <v>0.82061933434079204</v>
      </c>
      <c r="L1104" s="7">
        <v>0.67196385580712303</v>
      </c>
      <c r="M1104" s="7">
        <v>0.92302569584322802</v>
      </c>
      <c r="N1104" s="7">
        <v>0.60322209389790804</v>
      </c>
      <c r="O1104" s="7">
        <v>0.89869539475279203</v>
      </c>
      <c r="P1104" s="7">
        <v>0</v>
      </c>
      <c r="Q1104" s="7">
        <v>0</v>
      </c>
      <c r="R1104" s="7">
        <v>0.12920927372058999</v>
      </c>
      <c r="S1104" s="7">
        <v>0.158822886998365</v>
      </c>
      <c r="T1104" s="7">
        <v>9.8941042320491002E-2</v>
      </c>
      <c r="U1104" s="7">
        <v>0.121652153164737</v>
      </c>
      <c r="V1104" s="7">
        <v>3.7284389294441098E-2</v>
      </c>
      <c r="W1104" s="7">
        <v>5.0919401209261299E-2</v>
      </c>
      <c r="X1104" s="7">
        <v>3.38412909124189E-2</v>
      </c>
      <c r="Y1104" s="7">
        <v>4.7908824888242198E-2</v>
      </c>
      <c r="Z1104" s="7">
        <v>4.47365460611708E-2</v>
      </c>
      <c r="AA1104" s="7">
        <v>8.3175171483247601E-2</v>
      </c>
      <c r="AB1104" s="7">
        <v>7.0008996608372107E-2</v>
      </c>
      <c r="AC1104" s="7">
        <v>0.112146012352593</v>
      </c>
      <c r="AD1104" s="7">
        <v>0.53400000000000003</v>
      </c>
      <c r="AE1104" s="7">
        <v>0.61699999999999999</v>
      </c>
      <c r="AF1104" s="7">
        <v>0.37187189802812898</v>
      </c>
      <c r="AG1104" s="7">
        <v>0.56920711601212604</v>
      </c>
      <c r="AH1104" s="7">
        <v>0.29743257722091798</v>
      </c>
      <c r="AI1104" s="7">
        <v>0.48904582151304798</v>
      </c>
      <c r="AJ1104" s="7">
        <v>0.17839150925734101</v>
      </c>
      <c r="AK1104" s="7">
        <v>0.36589034371342399</v>
      </c>
      <c r="AL1104" s="7">
        <v>0.150634721659443</v>
      </c>
      <c r="AM1104" s="7">
        <v>0.29069391910239401</v>
      </c>
      <c r="AN1104" s="7">
        <v>0.325086217338173</v>
      </c>
      <c r="AO1104" s="7">
        <v>0.34409063699611098</v>
      </c>
      <c r="AP1104" s="7">
        <v>0.34551749494461897</v>
      </c>
      <c r="AQ1104" s="7">
        <v>0.35966143909759501</v>
      </c>
    </row>
    <row r="1105" spans="2:43" x14ac:dyDescent="0.35">
      <c r="B1105" s="7">
        <v>0</v>
      </c>
      <c r="C1105" s="7">
        <v>0</v>
      </c>
      <c r="D1105" s="7">
        <v>0.66548855697802001</v>
      </c>
      <c r="E1105" s="7">
        <v>0.94118283544624004</v>
      </c>
      <c r="F1105" s="7">
        <v>0.60249240279502603</v>
      </c>
      <c r="G1105" s="7">
        <v>0.91739818947687901</v>
      </c>
      <c r="H1105" s="7">
        <v>0.47832451291376499</v>
      </c>
      <c r="I1105" s="7">
        <v>0.883178815594578</v>
      </c>
      <c r="J1105" s="7">
        <v>0.38293354160107201</v>
      </c>
      <c r="K1105" s="7">
        <v>0.83023531264306905</v>
      </c>
      <c r="L1105" s="7">
        <v>0.69289035431507795</v>
      </c>
      <c r="M1105" s="7">
        <v>0.922232755600364</v>
      </c>
      <c r="N1105" s="7">
        <v>0.62202178567706001</v>
      </c>
      <c r="O1105" s="7">
        <v>0.89735082202141603</v>
      </c>
      <c r="P1105" s="7">
        <v>1E-3</v>
      </c>
      <c r="Q1105" s="7">
        <v>4.2999999999999997E-2</v>
      </c>
      <c r="R1105" s="7">
        <v>0.114714682111612</v>
      </c>
      <c r="S1105" s="7">
        <v>0.13589778069050801</v>
      </c>
      <c r="T1105" s="7">
        <v>8.7921499412837306E-2</v>
      </c>
      <c r="U1105" s="7">
        <v>0.10406592761387699</v>
      </c>
      <c r="V1105" s="7">
        <v>3.0416667087083401E-2</v>
      </c>
      <c r="W1105" s="7">
        <v>4.0351874860049097E-2</v>
      </c>
      <c r="X1105" s="7">
        <v>2.7338396166774699E-2</v>
      </c>
      <c r="Y1105" s="7">
        <v>3.7008015432812201E-2</v>
      </c>
      <c r="Z1105" s="7">
        <v>1.83080464922191E-2</v>
      </c>
      <c r="AA1105" s="7">
        <v>4.08876041477104E-2</v>
      </c>
      <c r="AB1105" s="7">
        <v>3.7995742634854002E-2</v>
      </c>
      <c r="AC1105" s="7">
        <v>6.5148481757582102E-2</v>
      </c>
      <c r="AD1105" s="7">
        <v>0.36599999999999999</v>
      </c>
      <c r="AE1105" s="7">
        <v>0.47399999999999998</v>
      </c>
      <c r="AF1105" s="7">
        <v>0.48715846086935499</v>
      </c>
      <c r="AG1105" s="7">
        <v>0.67975768959068406</v>
      </c>
      <c r="AH1105" s="7">
        <v>0.40175752726841801</v>
      </c>
      <c r="AI1105" s="7">
        <v>0.62206808416034898</v>
      </c>
      <c r="AJ1105" s="7">
        <v>0.273647786026257</v>
      </c>
      <c r="AK1105" s="7">
        <v>0.49694465791488102</v>
      </c>
      <c r="AL1105" s="7">
        <v>0.22212434113076199</v>
      </c>
      <c r="AM1105" s="7">
        <v>0.400363057327359</v>
      </c>
      <c r="AN1105" s="7">
        <v>0.458059100624018</v>
      </c>
      <c r="AO1105" s="7">
        <v>0.48215838262406502</v>
      </c>
      <c r="AP1105" s="7">
        <v>0.44250743919375701</v>
      </c>
      <c r="AQ1105" s="7">
        <v>0.46015948204753199</v>
      </c>
    </row>
    <row r="1106" spans="2:43" x14ac:dyDescent="0.35">
      <c r="B1106" s="7">
        <v>0</v>
      </c>
      <c r="C1106" s="7">
        <v>0</v>
      </c>
      <c r="D1106" s="7">
        <v>0.67390528263646299</v>
      </c>
      <c r="E1106" s="7">
        <v>0.93808204658109395</v>
      </c>
      <c r="F1106" s="7">
        <v>0.61403922516338705</v>
      </c>
      <c r="G1106" s="7">
        <v>0.91204994573082498</v>
      </c>
      <c r="H1106" s="7">
        <v>0.48930770694867998</v>
      </c>
      <c r="I1106" s="7">
        <v>0.87540397416937998</v>
      </c>
      <c r="J1106" s="7">
        <v>0.393214436467623</v>
      </c>
      <c r="K1106" s="7">
        <v>0.82047430141546696</v>
      </c>
      <c r="L1106" s="7">
        <v>0.69543955115461698</v>
      </c>
      <c r="M1106" s="7">
        <v>0.91333371019909404</v>
      </c>
      <c r="N1106" s="7">
        <v>0.62431190195473096</v>
      </c>
      <c r="O1106" s="7">
        <v>0.88304937619157597</v>
      </c>
      <c r="P1106" s="7">
        <v>9.2999999999999999E-2</v>
      </c>
      <c r="Q1106" s="7">
        <v>0.53800000000000003</v>
      </c>
      <c r="R1106" s="7">
        <v>0.102244715337428</v>
      </c>
      <c r="S1106" s="7">
        <v>0.113738958834239</v>
      </c>
      <c r="T1106" s="7">
        <v>7.9166439016924495E-2</v>
      </c>
      <c r="U1106" s="7">
        <v>8.7236452180732504E-2</v>
      </c>
      <c r="V1106" s="7">
        <v>2.2662789527463801E-2</v>
      </c>
      <c r="W1106" s="7">
        <v>2.9809958267258799E-2</v>
      </c>
      <c r="X1106" s="7">
        <v>2.4758136014978199E-2</v>
      </c>
      <c r="Y1106" s="7">
        <v>2.7136501491562201E-2</v>
      </c>
      <c r="Z1106" s="7">
        <v>9.1780468611774302E-3</v>
      </c>
      <c r="AA1106" s="7">
        <v>1.9002414094779499E-2</v>
      </c>
      <c r="AB1106" s="7">
        <v>2.6108197301274502E-2</v>
      </c>
      <c r="AC1106" s="7">
        <v>3.88496748065335E-2</v>
      </c>
      <c r="AD1106" s="7">
        <v>0.17699999999999999</v>
      </c>
      <c r="AE1106" s="7">
        <v>0.245</v>
      </c>
      <c r="AF1106" s="7">
        <v>0.33446812931369002</v>
      </c>
      <c r="AG1106" s="7">
        <v>0.451136262020634</v>
      </c>
      <c r="AH1106" s="7">
        <v>0.26517585950158801</v>
      </c>
      <c r="AI1106" s="7">
        <v>0.36581969701508099</v>
      </c>
      <c r="AJ1106" s="7">
        <v>0.15064201181247899</v>
      </c>
      <c r="AK1106" s="7">
        <v>0.237361946626308</v>
      </c>
      <c r="AL1106" s="7">
        <v>0.12979116236688301</v>
      </c>
      <c r="AM1106" s="7">
        <v>0.194877127591016</v>
      </c>
      <c r="AN1106" s="7">
        <v>0.32098215106338401</v>
      </c>
      <c r="AO1106" s="7">
        <v>0.35470840207582699</v>
      </c>
      <c r="AP1106" s="7">
        <v>0.34246306417348599</v>
      </c>
      <c r="AQ1106" s="7">
        <v>0.36756365758255599</v>
      </c>
    </row>
    <row r="1107" spans="2:43" x14ac:dyDescent="0.35">
      <c r="B1107" s="7">
        <v>0</v>
      </c>
      <c r="C1107" s="7">
        <v>0</v>
      </c>
      <c r="D1107" s="7">
        <v>0.65342051558663705</v>
      </c>
      <c r="E1107" s="7">
        <v>0.92066830879387596</v>
      </c>
      <c r="F1107" s="7">
        <v>0.58593637662342901</v>
      </c>
      <c r="G1107" s="7">
        <v>0.88831833163476104</v>
      </c>
      <c r="H1107" s="7">
        <v>0.46257662643133002</v>
      </c>
      <c r="I1107" s="7">
        <v>0.84099794243639403</v>
      </c>
      <c r="J1107" s="7">
        <v>0.36819262335983899</v>
      </c>
      <c r="K1107" s="7">
        <v>0.77426276427366503</v>
      </c>
      <c r="L1107" s="7">
        <v>0.68395568154356001</v>
      </c>
      <c r="M1107" s="7">
        <v>0.898851364018879</v>
      </c>
      <c r="N1107" s="7">
        <v>0.61399516363189199</v>
      </c>
      <c r="O1107" s="7">
        <v>0.86244094209447297</v>
      </c>
      <c r="P1107" s="7">
        <v>0.308</v>
      </c>
      <c r="Q1107" s="7">
        <v>0.68899999999999995</v>
      </c>
      <c r="R1107" s="7">
        <v>7.8791283514286506E-2</v>
      </c>
      <c r="S1107" s="7">
        <v>8.4778920129000998E-2</v>
      </c>
      <c r="T1107" s="7">
        <v>6.2939915920514802E-2</v>
      </c>
      <c r="U1107" s="7">
        <v>6.7010616541492596E-2</v>
      </c>
      <c r="V1107" s="7">
        <v>5.6715323833496098E-3</v>
      </c>
      <c r="W1107" s="7">
        <v>1.07310508041035E-2</v>
      </c>
      <c r="X1107" s="7">
        <v>1.6978063744483799E-2</v>
      </c>
      <c r="Y1107" s="7">
        <v>1.98416267003894E-2</v>
      </c>
      <c r="Z1107" s="7">
        <v>0</v>
      </c>
      <c r="AA1107" s="7">
        <v>9.6759514904907699E-3</v>
      </c>
      <c r="AB1107" s="7">
        <v>1.04322145511184E-2</v>
      </c>
      <c r="AC1107" s="7">
        <v>2.6803211120179901E-2</v>
      </c>
      <c r="AD1107" s="7">
        <v>3.1E-2</v>
      </c>
      <c r="AE1107" s="7">
        <v>4.7E-2</v>
      </c>
      <c r="AF1107" s="7">
        <v>0.17204398759914499</v>
      </c>
      <c r="AG1107" s="7">
        <v>0.191804718264969</v>
      </c>
      <c r="AH1107" s="7">
        <v>0.13204738707417901</v>
      </c>
      <c r="AI1107" s="7">
        <v>0.14758447613321099</v>
      </c>
      <c r="AJ1107" s="7">
        <v>5.7675942985880101E-2</v>
      </c>
      <c r="AK1107" s="7">
        <v>6.7774512409993201E-2</v>
      </c>
      <c r="AL1107" s="7">
        <v>5.4772809895032401E-2</v>
      </c>
      <c r="AM1107" s="7">
        <v>6.5031967820617001E-2</v>
      </c>
      <c r="AN1107" s="7">
        <v>0.158546218439507</v>
      </c>
      <c r="AO1107" s="7">
        <v>0.168394891432814</v>
      </c>
      <c r="AP1107" s="7">
        <v>0.19592221082257999</v>
      </c>
      <c r="AQ1107" s="7">
        <v>0.20669669343602301</v>
      </c>
    </row>
    <row r="1108" spans="2:43" x14ac:dyDescent="0.35">
      <c r="B1108" s="7">
        <v>0</v>
      </c>
      <c r="C1108" s="7">
        <v>0</v>
      </c>
      <c r="D1108" s="7">
        <v>0.66531417361141298</v>
      </c>
      <c r="E1108" s="7">
        <v>0.92336304768760302</v>
      </c>
      <c r="F1108" s="7">
        <v>0.60225316798567996</v>
      </c>
      <c r="G1108" s="7">
        <v>0.89170865027402701</v>
      </c>
      <c r="H1108" s="7">
        <v>0.47809695573421102</v>
      </c>
      <c r="I1108" s="7">
        <v>0.84590794684155601</v>
      </c>
      <c r="J1108" s="7">
        <v>0.38272053512666399</v>
      </c>
      <c r="K1108" s="7">
        <v>0.78102879520149604</v>
      </c>
      <c r="L1108" s="7">
        <v>0.67776238831178204</v>
      </c>
      <c r="M1108" s="7">
        <v>0.89616912453666597</v>
      </c>
      <c r="N1108" s="7">
        <v>0.60843130860802996</v>
      </c>
      <c r="O1108" s="7">
        <v>0.85862410503547804</v>
      </c>
      <c r="P1108" s="7">
        <v>0.495</v>
      </c>
      <c r="Q1108" s="7">
        <v>0.748</v>
      </c>
      <c r="R1108" s="7">
        <v>1.01203152325639E-2</v>
      </c>
      <c r="S1108" s="7">
        <v>1.68202411285494E-2</v>
      </c>
      <c r="T1108" s="7">
        <v>5.7012546826234797E-3</v>
      </c>
      <c r="U1108" s="7">
        <v>9.8409124693205497E-3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2.9780357337365498E-3</v>
      </c>
      <c r="AB1108" s="7">
        <v>3.23170920260901E-3</v>
      </c>
      <c r="AC1108" s="7">
        <v>1.6300683167767699E-2</v>
      </c>
      <c r="AD1108" s="7">
        <v>0</v>
      </c>
      <c r="AE1108" s="7">
        <v>0</v>
      </c>
      <c r="AF1108" s="7">
        <v>0.10680953779495</v>
      </c>
      <c r="AG1108" s="7">
        <v>0.110182986333767</v>
      </c>
      <c r="AH1108" s="7">
        <v>8.2371363058499306E-2</v>
      </c>
      <c r="AI1108" s="7">
        <v>8.4739833338708506E-2</v>
      </c>
      <c r="AJ1108" s="7">
        <v>2.5501215247274101E-2</v>
      </c>
      <c r="AK1108" s="7">
        <v>2.7598839675417899E-2</v>
      </c>
      <c r="AL1108" s="7">
        <v>2.5702679789669999E-2</v>
      </c>
      <c r="AM1108" s="7">
        <v>2.64007068972376E-2</v>
      </c>
      <c r="AN1108" s="7">
        <v>8.2655945828956398E-2</v>
      </c>
      <c r="AO1108" s="7">
        <v>8.7831913826614399E-2</v>
      </c>
      <c r="AP1108" s="7">
        <v>0.111619805253237</v>
      </c>
      <c r="AQ1108" s="7">
        <v>0.11744969466399501</v>
      </c>
    </row>
    <row r="1109" spans="2:43" x14ac:dyDescent="0.35">
      <c r="B1109" s="7">
        <v>0</v>
      </c>
      <c r="C1109" s="7">
        <v>0</v>
      </c>
      <c r="D1109" s="7">
        <v>0.64838394260134102</v>
      </c>
      <c r="E1109" s="7">
        <v>0.90896778160390401</v>
      </c>
      <c r="F1109" s="7">
        <v>0.57902675214871802</v>
      </c>
      <c r="G1109" s="7">
        <v>0.87359760469764003</v>
      </c>
      <c r="H1109" s="7">
        <v>0.45600427744273903</v>
      </c>
      <c r="I1109" s="7">
        <v>0.81967875630700604</v>
      </c>
      <c r="J1109" s="7">
        <v>0.36204053055667201</v>
      </c>
      <c r="K1109" s="7">
        <v>0.74488473101650798</v>
      </c>
      <c r="L1109" s="7">
        <v>0.632228485169538</v>
      </c>
      <c r="M1109" s="7">
        <v>0.86519729415414304</v>
      </c>
      <c r="N1109" s="7">
        <v>0.56752511762483604</v>
      </c>
      <c r="O1109" s="7">
        <v>0.82239240650603695</v>
      </c>
      <c r="P1109" s="7">
        <v>0.63600000000000001</v>
      </c>
      <c r="Q1109" s="7">
        <v>0.78200000000000003</v>
      </c>
      <c r="R1109" s="7">
        <v>0</v>
      </c>
      <c r="S1109" s="7">
        <v>3.9461118537023599E-4</v>
      </c>
      <c r="T1109" s="7">
        <v>0</v>
      </c>
      <c r="U1109" s="7">
        <v>2.1617830155065099E-4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9.8844780965197093E-3</v>
      </c>
      <c r="AD1109" s="7">
        <v>0</v>
      </c>
      <c r="AE1109" s="7">
        <v>0</v>
      </c>
      <c r="AF1109" s="7">
        <v>6.3355897288964805E-2</v>
      </c>
      <c r="AG1109" s="7">
        <v>3.8067288621258598E-2</v>
      </c>
      <c r="AH1109" s="7">
        <v>5.0666105328034998E-2</v>
      </c>
      <c r="AI1109" s="7">
        <v>2.8378191586147999E-2</v>
      </c>
      <c r="AJ1109" s="7">
        <v>0</v>
      </c>
      <c r="AK1109" s="7">
        <v>0</v>
      </c>
      <c r="AL1109" s="7">
        <v>9.5314641474312702E-3</v>
      </c>
      <c r="AM1109" s="7">
        <v>0</v>
      </c>
      <c r="AN1109" s="7">
        <v>2.0944389511066999E-2</v>
      </c>
      <c r="AO1109" s="7">
        <v>1.8032535686066001E-2</v>
      </c>
      <c r="AP1109" s="7">
        <v>4.12379130804158E-2</v>
      </c>
      <c r="AQ1109" s="7">
        <v>3.7656919884264901E-2</v>
      </c>
    </row>
    <row r="1110" spans="2:43" x14ac:dyDescent="0.35">
      <c r="B1110" s="7">
        <v>0</v>
      </c>
      <c r="C1110" s="7">
        <v>0</v>
      </c>
      <c r="D1110" s="7">
        <v>0.64761089977952302</v>
      </c>
      <c r="E1110" s="7">
        <v>0.90082440017954402</v>
      </c>
      <c r="F1110" s="7">
        <v>0.57796622237634698</v>
      </c>
      <c r="G1110" s="7">
        <v>0.86335221213143198</v>
      </c>
      <c r="H1110" s="7">
        <v>0.454995514694151</v>
      </c>
      <c r="I1110" s="7">
        <v>0.80484094075478396</v>
      </c>
      <c r="J1110" s="7">
        <v>0.361096271197277</v>
      </c>
      <c r="K1110" s="7">
        <v>0.72443808562811596</v>
      </c>
      <c r="L1110" s="7">
        <v>0.64218648741770201</v>
      </c>
      <c r="M1110" s="7">
        <v>0.85883334649258303</v>
      </c>
      <c r="N1110" s="7">
        <v>0.57647106588896702</v>
      </c>
      <c r="O1110" s="7">
        <v>0.81566368715087101</v>
      </c>
      <c r="P1110" s="7">
        <v>0.72799999999999998</v>
      </c>
      <c r="Q1110" s="7">
        <v>0.78800000000000003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4.4228077158186299E-4</v>
      </c>
      <c r="AD1110" s="7">
        <v>0</v>
      </c>
      <c r="AE1110" s="7">
        <v>0</v>
      </c>
      <c r="AF1110" s="7">
        <v>2.4827791269428801E-2</v>
      </c>
      <c r="AG1110" s="7">
        <v>3.7522577511393102E-3</v>
      </c>
      <c r="AH1110" s="7">
        <v>1.6827209838609501E-2</v>
      </c>
      <c r="AI1110" s="7">
        <v>2.0555846810589198E-3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9.2747074278130004E-3</v>
      </c>
      <c r="AQ1110" s="7">
        <v>0</v>
      </c>
    </row>
    <row r="1111" spans="2:43" x14ac:dyDescent="0.35">
      <c r="B1111" s="7">
        <v>0</v>
      </c>
      <c r="C1111" s="7">
        <v>0</v>
      </c>
      <c r="D1111" s="7">
        <v>0.65521466220243296</v>
      </c>
      <c r="E1111" s="7">
        <v>0.89169708812703796</v>
      </c>
      <c r="F1111" s="7">
        <v>0.58839774855309501</v>
      </c>
      <c r="G1111" s="7">
        <v>0.85346218555773901</v>
      </c>
      <c r="H1111" s="7">
        <v>0.46491785284265003</v>
      </c>
      <c r="I1111" s="7">
        <v>0.79155170346834103</v>
      </c>
      <c r="J1111" s="7">
        <v>0.37038414456187302</v>
      </c>
      <c r="K1111" s="7">
        <v>0.70721372563245799</v>
      </c>
      <c r="L1111" s="7">
        <v>0.67678518283695099</v>
      </c>
      <c r="M1111" s="7">
        <v>0.87769693932686899</v>
      </c>
      <c r="N1111" s="7">
        <v>0.60755341870567803</v>
      </c>
      <c r="O1111" s="7">
        <v>0.83560851211835296</v>
      </c>
      <c r="P1111" s="7">
        <v>0.77500000000000002</v>
      </c>
      <c r="Q1111" s="7">
        <v>0.78300000000000003</v>
      </c>
      <c r="R1111" s="7">
        <v>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0</v>
      </c>
      <c r="AF1111" s="7">
        <v>3.04030799575459E-2</v>
      </c>
      <c r="AG1111" s="7">
        <v>3.8114800539603001E-3</v>
      </c>
      <c r="AH1111" s="7">
        <v>2.1691447215778301E-2</v>
      </c>
      <c r="AI1111" s="7">
        <v>2.0880282034739001E-3</v>
      </c>
      <c r="AJ1111" s="7">
        <v>0</v>
      </c>
      <c r="AK1111" s="7">
        <v>0</v>
      </c>
      <c r="AL1111" s="7">
        <v>0</v>
      </c>
      <c r="AM1111" s="7">
        <v>0</v>
      </c>
      <c r="AN1111" s="7">
        <v>8.7238976779597903E-3</v>
      </c>
      <c r="AO1111" s="7">
        <v>2.45281891438661E-5</v>
      </c>
      <c r="AP1111" s="7">
        <v>2.5474260720656401E-2</v>
      </c>
      <c r="AQ1111" s="7">
        <v>1.15395401785898E-2</v>
      </c>
    </row>
    <row r="1112" spans="2:43" x14ac:dyDescent="0.35">
      <c r="B1112" s="7">
        <v>0</v>
      </c>
      <c r="C1112" s="7">
        <v>0</v>
      </c>
      <c r="D1112" s="7">
        <v>0.67063067802295095</v>
      </c>
      <c r="E1112" s="7">
        <v>0.89663064415302796</v>
      </c>
      <c r="F1112" s="7">
        <v>0.60954682760485301</v>
      </c>
      <c r="G1112" s="7">
        <v>0.85866472140582895</v>
      </c>
      <c r="H1112" s="7">
        <v>0.48503459418282102</v>
      </c>
      <c r="I1112" s="7">
        <v>0.79843439220749701</v>
      </c>
      <c r="J1112" s="7">
        <v>0.38921455965955898</v>
      </c>
      <c r="K1112" s="7">
        <v>0.71601198521632803</v>
      </c>
      <c r="L1112" s="7">
        <v>0.71859491165473</v>
      </c>
      <c r="M1112" s="7">
        <v>0.90434537405414595</v>
      </c>
      <c r="N1112" s="7">
        <v>0.65137087013918005</v>
      </c>
      <c r="O1112" s="7">
        <v>0.87025893942250898</v>
      </c>
      <c r="P1112" s="7">
        <v>0.77800000000000002</v>
      </c>
      <c r="Q1112" s="7">
        <v>0.77400000000000002</v>
      </c>
      <c r="R1112" s="7">
        <v>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7">
        <v>1.28365609441965E-3</v>
      </c>
      <c r="AG1112" s="7">
        <v>0</v>
      </c>
      <c r="AH1112" s="7">
        <v>7.0322029520381002E-4</v>
      </c>
      <c r="AI1112" s="7">
        <v>0</v>
      </c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</row>
    <row r="1113" spans="2:43" x14ac:dyDescent="0.35">
      <c r="B1113" s="7">
        <v>0</v>
      </c>
      <c r="C1113" s="7">
        <v>0</v>
      </c>
      <c r="D1113" s="7">
        <v>0.686818859967118</v>
      </c>
      <c r="E1113" s="7">
        <v>0.90283414483155899</v>
      </c>
      <c r="F1113" s="7">
        <v>0.63175523369547004</v>
      </c>
      <c r="G1113" s="7">
        <v>0.86588072232206903</v>
      </c>
      <c r="H1113" s="7">
        <v>0.50615895424639801</v>
      </c>
      <c r="I1113" s="7">
        <v>0.80850283731835004</v>
      </c>
      <c r="J1113" s="7">
        <v>0.40898816324394499</v>
      </c>
      <c r="K1113" s="7">
        <v>0.729484212547587</v>
      </c>
      <c r="L1113" s="7">
        <v>0.72815177205002901</v>
      </c>
      <c r="M1113" s="7">
        <v>0.90643767584432899</v>
      </c>
      <c r="N1113" s="7">
        <v>0.66341664653947596</v>
      </c>
      <c r="O1113" s="7">
        <v>0.87323629288566196</v>
      </c>
      <c r="P1113" s="7">
        <v>0.73799999999999999</v>
      </c>
      <c r="Q1113" s="7">
        <v>0.76100000000000001</v>
      </c>
      <c r="R1113" s="7">
        <v>4.6381737104125603E-2</v>
      </c>
      <c r="S1113" s="7">
        <v>5.7891398442726998E-2</v>
      </c>
      <c r="T1113" s="7">
        <v>3.5662580761324697E-2</v>
      </c>
      <c r="U1113" s="7">
        <v>4.5836014072179097E-2</v>
      </c>
      <c r="V1113" s="7">
        <v>0</v>
      </c>
      <c r="W1113" s="7">
        <v>0</v>
      </c>
      <c r="X1113" s="7">
        <v>1.2877693305574701E-3</v>
      </c>
      <c r="Y1113" s="7">
        <v>6.8775678530049698E-3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3.37945104114127E-3</v>
      </c>
      <c r="AG1113" s="7">
        <v>0</v>
      </c>
      <c r="AH1113" s="7">
        <v>1.85135143992957E-3</v>
      </c>
      <c r="AI1113" s="7">
        <v>0</v>
      </c>
      <c r="AJ1113" s="7">
        <v>0</v>
      </c>
      <c r="AK1113" s="7">
        <v>0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0</v>
      </c>
    </row>
    <row r="1114" spans="2:43" x14ac:dyDescent="0.35">
      <c r="B1114" s="7">
        <v>0</v>
      </c>
      <c r="C1114" s="7">
        <v>0</v>
      </c>
      <c r="D1114" s="7">
        <v>0.71345271971259805</v>
      </c>
      <c r="E1114" s="7">
        <v>0.90836911904811102</v>
      </c>
      <c r="F1114" s="7">
        <v>0.66578707932233605</v>
      </c>
      <c r="G1114" s="7">
        <v>0.87284441230996102</v>
      </c>
      <c r="H1114" s="7">
        <v>0.54310340399159096</v>
      </c>
      <c r="I1114" s="7">
        <v>0.81858795088871705</v>
      </c>
      <c r="J1114" s="7">
        <v>0.44136037865741101</v>
      </c>
      <c r="K1114" s="7">
        <v>0.74338159118457103</v>
      </c>
      <c r="L1114" s="7">
        <v>0.75843929722694003</v>
      </c>
      <c r="M1114" s="7">
        <v>0.91140437360089299</v>
      </c>
      <c r="N1114" s="7">
        <v>0.70159202432137802</v>
      </c>
      <c r="O1114" s="7">
        <v>0.88030392282094105</v>
      </c>
      <c r="P1114" s="7">
        <v>0.65300000000000002</v>
      </c>
      <c r="Q1114" s="7">
        <v>0.73499999999999999</v>
      </c>
      <c r="R1114" s="7">
        <v>0.11397829058963101</v>
      </c>
      <c r="S1114" s="7">
        <v>0.12848271249864701</v>
      </c>
      <c r="T1114" s="7">
        <v>8.7404485024047796E-2</v>
      </c>
      <c r="U1114" s="7">
        <v>9.8384334681876906E-2</v>
      </c>
      <c r="V1114" s="7">
        <v>2.99587757549909E-2</v>
      </c>
      <c r="W1114" s="7">
        <v>3.69511735153649E-2</v>
      </c>
      <c r="X1114" s="7">
        <v>2.7186023531410398E-2</v>
      </c>
      <c r="Y1114" s="7">
        <v>3.3497294973199601E-2</v>
      </c>
      <c r="Z1114" s="7">
        <v>9.2607748811569298E-3</v>
      </c>
      <c r="AA1114" s="7">
        <v>0</v>
      </c>
      <c r="AB1114" s="7">
        <v>2.6223675474626201E-2</v>
      </c>
      <c r="AC1114" s="7">
        <v>2.9995428584961999E-3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0</v>
      </c>
      <c r="AQ1114" s="7">
        <v>0</v>
      </c>
    </row>
    <row r="1115" spans="2:43" x14ac:dyDescent="0.35">
      <c r="B1115" s="7">
        <v>0</v>
      </c>
      <c r="C1115" s="7">
        <v>0</v>
      </c>
      <c r="D1115" s="7">
        <v>0.76047962240075095</v>
      </c>
      <c r="E1115" s="7">
        <v>0.92103891644911595</v>
      </c>
      <c r="F1115" s="7">
        <v>0.72238331694813995</v>
      </c>
      <c r="G1115" s="7">
        <v>0.88878460242794999</v>
      </c>
      <c r="H1115" s="7">
        <v>0.61138609514543196</v>
      </c>
      <c r="I1115" s="7">
        <v>0.84167321573431897</v>
      </c>
      <c r="J1115" s="7">
        <v>0.49829558216226</v>
      </c>
      <c r="K1115" s="7">
        <v>0.77519329704746298</v>
      </c>
      <c r="L1115" s="7">
        <v>0.83078680912603498</v>
      </c>
      <c r="M1115" s="7">
        <v>0.92939878580989899</v>
      </c>
      <c r="N1115" s="7">
        <v>0.78551476627441996</v>
      </c>
      <c r="O1115" s="7">
        <v>0.90950211450362395</v>
      </c>
      <c r="P1115" s="7">
        <v>0.52100000000000002</v>
      </c>
      <c r="Q1115" s="7">
        <v>0.68600000000000005</v>
      </c>
      <c r="R1115" s="7">
        <v>0.229421009543435</v>
      </c>
      <c r="S1115" s="7">
        <v>0.243746700248689</v>
      </c>
      <c r="T1115" s="7">
        <v>0.17818714287538701</v>
      </c>
      <c r="U1115" s="7">
        <v>0.18995384064051199</v>
      </c>
      <c r="V1115" s="7">
        <v>8.8377483466718698E-2</v>
      </c>
      <c r="W1115" s="7">
        <v>9.6374460746526003E-2</v>
      </c>
      <c r="X1115" s="7">
        <v>8.1371727867423804E-2</v>
      </c>
      <c r="Y1115" s="7">
        <v>8.7246326859294301E-2</v>
      </c>
      <c r="Z1115" s="7">
        <v>3.1194313557382398E-2</v>
      </c>
      <c r="AA1115" s="7">
        <v>1.1865398275991999E-2</v>
      </c>
      <c r="AB1115" s="7">
        <v>5.34894574353664E-2</v>
      </c>
      <c r="AC1115" s="7">
        <v>2.98594104043278E-2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</row>
    <row r="1116" spans="2:43" x14ac:dyDescent="0.35">
      <c r="B1116" s="7">
        <v>7.3999999999999996E-2</v>
      </c>
      <c r="C1116" s="7">
        <v>0.151</v>
      </c>
      <c r="D1116" s="7">
        <v>0.81893251631393105</v>
      </c>
      <c r="E1116" s="7">
        <v>0.94204905870121702</v>
      </c>
      <c r="F1116" s="7">
        <v>0.78010037832891799</v>
      </c>
      <c r="G1116" s="7">
        <v>0.91889225221626603</v>
      </c>
      <c r="H1116" s="7">
        <v>0.69136577783904196</v>
      </c>
      <c r="I1116" s="7">
        <v>0.88535076239236599</v>
      </c>
      <c r="J1116" s="7">
        <v>0.58378616247039605</v>
      </c>
      <c r="K1116" s="7">
        <v>0.83296210743148003</v>
      </c>
      <c r="L1116" s="7">
        <v>0.89370561434470397</v>
      </c>
      <c r="M1116" s="7">
        <v>0.94499931362633305</v>
      </c>
      <c r="N1116" s="7">
        <v>0.85511852059447402</v>
      </c>
      <c r="O1116" s="7">
        <v>0.93441270296228596</v>
      </c>
      <c r="P1116" s="7">
        <v>0.34399999999999997</v>
      </c>
      <c r="Q1116" s="7">
        <v>0.59499999999999997</v>
      </c>
      <c r="R1116" s="7">
        <v>0.41772118760312898</v>
      </c>
      <c r="S1116" s="7">
        <v>0.43000341760524502</v>
      </c>
      <c r="T1116" s="7">
        <v>0.33698677167637198</v>
      </c>
      <c r="U1116" s="7">
        <v>0.34758476156019402</v>
      </c>
      <c r="V1116" s="7">
        <v>0.21248394061708001</v>
      </c>
      <c r="W1116" s="7">
        <v>0.22162823842655299</v>
      </c>
      <c r="X1116" s="7">
        <v>0.17621819968334801</v>
      </c>
      <c r="Y1116" s="7">
        <v>0.183076578667979</v>
      </c>
      <c r="Z1116" s="7">
        <v>7.5693980663365606E-2</v>
      </c>
      <c r="AA1116" s="7">
        <v>3.7827663306539298E-2</v>
      </c>
      <c r="AB1116" s="7">
        <v>0.104564230349868</v>
      </c>
      <c r="AC1116" s="7">
        <v>6.1380615363688801E-2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0</v>
      </c>
    </row>
    <row r="1117" spans="2:43" x14ac:dyDescent="0.35">
      <c r="B1117" s="7">
        <v>0.29599999999999999</v>
      </c>
      <c r="C1117" s="7">
        <v>0.439</v>
      </c>
      <c r="D1117" s="7">
        <v>0.83247275182262004</v>
      </c>
      <c r="E1117" s="7">
        <v>0.947115059149223</v>
      </c>
      <c r="F1117" s="7">
        <v>0.792605169374342</v>
      </c>
      <c r="G1117" s="7">
        <v>0.927630094872408</v>
      </c>
      <c r="H1117" s="7">
        <v>0.70955742102984598</v>
      </c>
      <c r="I1117" s="7">
        <v>0.89805312680871396</v>
      </c>
      <c r="J1117" s="7">
        <v>0.60459775589497999</v>
      </c>
      <c r="K1117" s="7">
        <v>0.84890943225835203</v>
      </c>
      <c r="L1117" s="7">
        <v>0.90998025070255895</v>
      </c>
      <c r="M1117" s="7">
        <v>0.94829277128489398</v>
      </c>
      <c r="N1117" s="7">
        <v>0.87827739048071995</v>
      </c>
      <c r="O1117" s="7">
        <v>0.94077551303742601</v>
      </c>
      <c r="P1117" s="7">
        <v>0.13400000000000001</v>
      </c>
      <c r="Q1117" s="7">
        <v>0.33800000000000002</v>
      </c>
      <c r="R1117" s="7">
        <v>0.55351676441645303</v>
      </c>
      <c r="S1117" s="7">
        <v>0.55424531794519105</v>
      </c>
      <c r="T1117" s="7">
        <v>0.47255355526669601</v>
      </c>
      <c r="U1117" s="7">
        <v>0.47331934427387001</v>
      </c>
      <c r="V1117" s="7">
        <v>0.34898127712620602</v>
      </c>
      <c r="W1117" s="7">
        <v>0.34976641951480503</v>
      </c>
      <c r="X1117" s="7">
        <v>0.278377539547152</v>
      </c>
      <c r="Y1117" s="7">
        <v>0.27894942869390099</v>
      </c>
      <c r="Z1117" s="7">
        <v>0.13033444406849901</v>
      </c>
      <c r="AA1117" s="7">
        <v>7.7734264257321606E-2</v>
      </c>
      <c r="AB1117" s="7">
        <v>0.16531602660765701</v>
      </c>
      <c r="AC1117" s="7">
        <v>0.10663194734914599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0</v>
      </c>
      <c r="AN1117" s="7">
        <v>0</v>
      </c>
      <c r="AO1117" s="7">
        <v>0</v>
      </c>
      <c r="AP1117" s="7">
        <v>0</v>
      </c>
      <c r="AQ1117" s="7">
        <v>0</v>
      </c>
    </row>
    <row r="1118" spans="2:43" x14ac:dyDescent="0.35">
      <c r="B1118" s="7">
        <v>0.44700000000000001</v>
      </c>
      <c r="C1118" s="7">
        <v>0.53300000000000003</v>
      </c>
      <c r="D1118" s="7">
        <v>0.79664009587314499</v>
      </c>
      <c r="E1118" s="7">
        <v>0.93704693148263996</v>
      </c>
      <c r="F1118" s="7">
        <v>0.75951269657626996</v>
      </c>
      <c r="G1118" s="7">
        <v>0.91026457817033601</v>
      </c>
      <c r="H1118" s="7">
        <v>0.66141535649977201</v>
      </c>
      <c r="I1118" s="7">
        <v>0.87280855213411201</v>
      </c>
      <c r="J1118" s="7">
        <v>0.54952229827351196</v>
      </c>
      <c r="K1118" s="7">
        <v>0.81721584992544705</v>
      </c>
      <c r="L1118" s="7">
        <v>0.89416576502491996</v>
      </c>
      <c r="M1118" s="7">
        <v>0.94596292025046302</v>
      </c>
      <c r="N1118" s="7">
        <v>0.85577331677528301</v>
      </c>
      <c r="O1118" s="7">
        <v>0.93622775915349299</v>
      </c>
      <c r="P1118" s="7">
        <v>5.0000000000000001E-3</v>
      </c>
      <c r="Q1118" s="7">
        <v>4.5999999999999999E-2</v>
      </c>
      <c r="R1118" s="7">
        <v>0.52447907162659002</v>
      </c>
      <c r="S1118" s="7">
        <v>0.55862907389109695</v>
      </c>
      <c r="T1118" s="7">
        <v>0.44172796441525702</v>
      </c>
      <c r="U1118" s="7">
        <v>0.47792714861643398</v>
      </c>
      <c r="V1118" s="7">
        <v>0.316578572353161</v>
      </c>
      <c r="W1118" s="7">
        <v>0.35449067446469901</v>
      </c>
      <c r="X1118" s="7">
        <v>0.25437470164478998</v>
      </c>
      <c r="Y1118" s="7">
        <v>0.28239052443851298</v>
      </c>
      <c r="Z1118" s="7">
        <v>0.208210559749683</v>
      </c>
      <c r="AA1118" s="7">
        <v>0.137658858329963</v>
      </c>
      <c r="AB1118" s="7">
        <v>0.245542490556133</v>
      </c>
      <c r="AC1118" s="7">
        <v>0.17321542389823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</row>
    <row r="1119" spans="2:43" x14ac:dyDescent="0.35">
      <c r="B1119" s="7">
        <v>0.5</v>
      </c>
      <c r="C1119" s="7">
        <v>0.52500000000000002</v>
      </c>
      <c r="D1119" s="7">
        <v>0.65066773944863998</v>
      </c>
      <c r="E1119" s="7">
        <v>0.85365786975468605</v>
      </c>
      <c r="F1119" s="7">
        <v>0.58215987036966599</v>
      </c>
      <c r="G1119" s="7">
        <v>0.81334905089930498</v>
      </c>
      <c r="H1119" s="7">
        <v>0.45898446058379899</v>
      </c>
      <c r="I1119" s="7">
        <v>0.73848407870470101</v>
      </c>
      <c r="J1119" s="7">
        <v>0.36483015163219001</v>
      </c>
      <c r="K1119" s="7">
        <v>0.63937646669704296</v>
      </c>
      <c r="L1119" s="7">
        <v>0.78137755905098105</v>
      </c>
      <c r="M1119" s="7">
        <v>0.91841597525243102</v>
      </c>
      <c r="N1119" s="7">
        <v>0.72897071062108898</v>
      </c>
      <c r="O1119" s="7">
        <v>0.89087878478574301</v>
      </c>
      <c r="P1119" s="7">
        <v>0</v>
      </c>
      <c r="Q1119" s="7">
        <v>0</v>
      </c>
      <c r="R1119" s="7">
        <v>0.50946685120676705</v>
      </c>
      <c r="S1119" s="7">
        <v>0.52352025333154695</v>
      </c>
      <c r="T1119" s="7">
        <v>0.42564985099347502</v>
      </c>
      <c r="U1119" s="7">
        <v>0.44070106840204398</v>
      </c>
      <c r="V1119" s="7">
        <v>0.29930965809749499</v>
      </c>
      <c r="W1119" s="7">
        <v>0.31547562086025599</v>
      </c>
      <c r="X1119" s="7">
        <v>0.24140199002962801</v>
      </c>
      <c r="Y1119" s="7">
        <v>0.25354614511650198</v>
      </c>
      <c r="Z1119" s="7">
        <v>0.22840330262181199</v>
      </c>
      <c r="AA1119" s="7">
        <v>0.15895710092206999</v>
      </c>
      <c r="AB1119" s="7">
        <v>0.26377082110865302</v>
      </c>
      <c r="AC1119" s="7">
        <v>0.19637171769193801</v>
      </c>
      <c r="AD1119" s="7">
        <v>5.0000000000000001E-3</v>
      </c>
      <c r="AE1119" s="7">
        <v>2.1999999999999999E-2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  <c r="AK1119" s="7">
        <v>0</v>
      </c>
      <c r="AL1119" s="7">
        <v>0</v>
      </c>
      <c r="AM1119" s="7">
        <v>0</v>
      </c>
      <c r="AN1119" s="7">
        <v>0</v>
      </c>
      <c r="AO1119" s="7">
        <v>0</v>
      </c>
      <c r="AP1119" s="7">
        <v>0</v>
      </c>
      <c r="AQ1119" s="7">
        <v>0</v>
      </c>
    </row>
    <row r="1120" spans="2:43" x14ac:dyDescent="0.35">
      <c r="B1120" s="7">
        <v>0.498</v>
      </c>
      <c r="C1120" s="7">
        <v>0.499</v>
      </c>
      <c r="D1120" s="7">
        <v>0.592187083856479</v>
      </c>
      <c r="E1120" s="7">
        <v>0.773966365349534</v>
      </c>
      <c r="F1120" s="7">
        <v>0.51320026736537705</v>
      </c>
      <c r="G1120" s="7">
        <v>0.73857286416079404</v>
      </c>
      <c r="H1120" s="7">
        <v>0.39065523212800002</v>
      </c>
      <c r="I1120" s="7">
        <v>0.63095263557994097</v>
      </c>
      <c r="J1120" s="7">
        <v>0.30873239353762499</v>
      </c>
      <c r="K1120" s="7">
        <v>0.51467235339824202</v>
      </c>
      <c r="L1120" s="7">
        <v>0.74429341145827899</v>
      </c>
      <c r="M1120" s="7">
        <v>0.91167355192545396</v>
      </c>
      <c r="N1120" s="7">
        <v>0.68376209169651203</v>
      </c>
      <c r="O1120" s="7">
        <v>0.88068696460802898</v>
      </c>
      <c r="P1120" s="7">
        <v>0</v>
      </c>
      <c r="Q1120" s="7">
        <v>0</v>
      </c>
      <c r="R1120" s="7">
        <v>0.50736018694650997</v>
      </c>
      <c r="S1120" s="7">
        <v>0.53351746738805805</v>
      </c>
      <c r="T1120" s="7">
        <v>0.42339361001307302</v>
      </c>
      <c r="U1120" s="7">
        <v>0.45140810153953997</v>
      </c>
      <c r="V1120" s="7">
        <v>0.29688631208614702</v>
      </c>
      <c r="W1120" s="7">
        <v>0.326975654000555</v>
      </c>
      <c r="X1120" s="7">
        <v>0.23958152995416801</v>
      </c>
      <c r="Y1120" s="7">
        <v>0.26218517194153601</v>
      </c>
      <c r="Z1120" s="7">
        <v>0.269075358573163</v>
      </c>
      <c r="AA1120" s="7">
        <v>0.20103202247343599</v>
      </c>
      <c r="AB1120" s="7">
        <v>0.30038706719391201</v>
      </c>
      <c r="AC1120" s="7">
        <v>0.23906230353133801</v>
      </c>
      <c r="AD1120" s="7">
        <v>0.11799999999999999</v>
      </c>
      <c r="AE1120" s="7">
        <v>0.29499999999999998</v>
      </c>
      <c r="AF1120" s="7">
        <v>0</v>
      </c>
      <c r="AG1120" s="7">
        <v>1.12248945470975E-2</v>
      </c>
      <c r="AH1120" s="7">
        <v>0</v>
      </c>
      <c r="AI1120" s="7">
        <v>6.3736073088612897E-3</v>
      </c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>
        <v>0</v>
      </c>
      <c r="AP1120" s="7">
        <v>0</v>
      </c>
      <c r="AQ1120" s="7">
        <v>0</v>
      </c>
    </row>
    <row r="1121" spans="2:43" x14ac:dyDescent="0.35">
      <c r="B1121" s="7">
        <v>0.433</v>
      </c>
      <c r="C1121" s="7">
        <v>0.442</v>
      </c>
      <c r="D1121" s="7">
        <v>0.60694037039587601</v>
      </c>
      <c r="E1121" s="7">
        <v>0.74425319990914596</v>
      </c>
      <c r="F1121" s="7">
        <v>0.52870757630825305</v>
      </c>
      <c r="G1121" s="7">
        <v>0.70285503822560902</v>
      </c>
      <c r="H1121" s="7">
        <v>0.40655444910563399</v>
      </c>
      <c r="I1121" s="7">
        <v>0.58782545788906504</v>
      </c>
      <c r="J1121" s="7">
        <v>0.32031320965882398</v>
      </c>
      <c r="K1121" s="7">
        <v>0.47865034477885099</v>
      </c>
      <c r="L1121" s="7">
        <v>0.71763566699463699</v>
      </c>
      <c r="M1121" s="7">
        <v>0.89317174143269196</v>
      </c>
      <c r="N1121" s="7">
        <v>0.650161807098524</v>
      </c>
      <c r="O1121" s="7">
        <v>0.854358817395385</v>
      </c>
      <c r="P1121" s="7">
        <v>0</v>
      </c>
      <c r="Q1121" s="7">
        <v>0</v>
      </c>
      <c r="R1121" s="7">
        <v>0.44570338908568302</v>
      </c>
      <c r="S1121" s="7">
        <v>0.48390718730534399</v>
      </c>
      <c r="T1121" s="7">
        <v>0.36113182417808198</v>
      </c>
      <c r="U1121" s="7">
        <v>0.39827540779071702</v>
      </c>
      <c r="V1121" s="7">
        <v>0.23331709417934601</v>
      </c>
      <c r="W1121" s="7">
        <v>0.269907768705137</v>
      </c>
      <c r="X1121" s="7">
        <v>0.19184341941613101</v>
      </c>
      <c r="Y1121" s="7">
        <v>0.21931477444785999</v>
      </c>
      <c r="Z1121" s="7">
        <v>0.30196750807515299</v>
      </c>
      <c r="AA1121" s="7">
        <v>0.26147959192303399</v>
      </c>
      <c r="AB1121" s="7">
        <v>0.32831151135814002</v>
      </c>
      <c r="AC1121" s="7">
        <v>0.29355362165642401</v>
      </c>
      <c r="AD1121" s="7">
        <v>0.30499999999999999</v>
      </c>
      <c r="AE1121" s="7">
        <v>0.52800000000000002</v>
      </c>
      <c r="AF1121" s="7">
        <v>1.3401442059759801E-2</v>
      </c>
      <c r="AG1121" s="7">
        <v>7.0970906655450694E-2</v>
      </c>
      <c r="AH1121" s="7">
        <v>7.6984623165687804E-3</v>
      </c>
      <c r="AI1121" s="7">
        <v>5.7397040989161E-2</v>
      </c>
      <c r="AJ1121" s="7">
        <v>0</v>
      </c>
      <c r="AK1121" s="7">
        <v>0</v>
      </c>
      <c r="AL1121" s="7">
        <v>0</v>
      </c>
      <c r="AM1121" s="7">
        <v>1.32297804447532E-2</v>
      </c>
      <c r="AN1121" s="7">
        <v>6.1670676312424498E-3</v>
      </c>
      <c r="AO1121" s="7">
        <v>9.05694635433444E-3</v>
      </c>
      <c r="AP1121" s="7">
        <v>2.1441498497281001E-2</v>
      </c>
      <c r="AQ1121" s="7">
        <v>2.5939155840767499E-2</v>
      </c>
    </row>
    <row r="1122" spans="2:43" x14ac:dyDescent="0.35">
      <c r="B1122" s="7">
        <v>0.27400000000000002</v>
      </c>
      <c r="C1122" s="7">
        <v>0.29499999999999998</v>
      </c>
      <c r="D1122" s="7">
        <v>0.56413585616880502</v>
      </c>
      <c r="E1122" s="7">
        <v>0.70007428916585901</v>
      </c>
      <c r="F1122" s="7">
        <v>0.48371537579100599</v>
      </c>
      <c r="G1122" s="7">
        <v>0.649686320161043</v>
      </c>
      <c r="H1122" s="7">
        <v>0.360425184449852</v>
      </c>
      <c r="I1122" s="7">
        <v>0.52367802853780498</v>
      </c>
      <c r="J1122" s="7">
        <v>0.286713156741988</v>
      </c>
      <c r="K1122" s="7">
        <v>0.42516318891678401</v>
      </c>
      <c r="L1122" s="7">
        <v>0.63679176474520505</v>
      </c>
      <c r="M1122" s="7">
        <v>0.84212373690513698</v>
      </c>
      <c r="N1122" s="7">
        <v>0.57162462091689403</v>
      </c>
      <c r="O1122" s="7">
        <v>0.79799630843758296</v>
      </c>
      <c r="P1122" s="7">
        <v>0</v>
      </c>
      <c r="Q1122" s="7">
        <v>0</v>
      </c>
      <c r="R1122" s="7">
        <v>0.405094720526609</v>
      </c>
      <c r="S1122" s="7">
        <v>0.46237706924356597</v>
      </c>
      <c r="T1122" s="7">
        <v>0.32609174932926399</v>
      </c>
      <c r="U1122" s="7">
        <v>0.37551907255308198</v>
      </c>
      <c r="V1122" s="7">
        <v>0.20308335332883401</v>
      </c>
      <c r="W1122" s="7">
        <v>0.245730890120092</v>
      </c>
      <c r="X1122" s="7">
        <v>0.16916759922782701</v>
      </c>
      <c r="Y1122" s="7">
        <v>0.201153977643064</v>
      </c>
      <c r="Z1122" s="7">
        <v>0.33587218990613799</v>
      </c>
      <c r="AA1122" s="7">
        <v>0.328914417785997</v>
      </c>
      <c r="AB1122" s="7">
        <v>0.35354490101029701</v>
      </c>
      <c r="AC1122" s="7">
        <v>0.34836661395561702</v>
      </c>
      <c r="AD1122" s="7">
        <v>0.48199999999999998</v>
      </c>
      <c r="AE1122" s="7">
        <v>0.65800000000000003</v>
      </c>
      <c r="AF1122" s="7">
        <v>1.6899141018096701E-2</v>
      </c>
      <c r="AG1122" s="7">
        <v>2.98889354575698E-2</v>
      </c>
      <c r="AH1122" s="7">
        <v>9.9097497642589797E-3</v>
      </c>
      <c r="AI1122" s="7">
        <v>2.12428747679731E-2</v>
      </c>
      <c r="AJ1122" s="7">
        <v>0</v>
      </c>
      <c r="AK1122" s="7">
        <v>0</v>
      </c>
      <c r="AL1122" s="7">
        <v>0</v>
      </c>
      <c r="AM1122" s="7">
        <v>0</v>
      </c>
      <c r="AN1122" s="7">
        <v>1.5854038467591001E-2</v>
      </c>
      <c r="AO1122" s="7">
        <v>1.2075759844813801E-2</v>
      </c>
      <c r="AP1122" s="7">
        <v>3.4977807474771E-2</v>
      </c>
      <c r="AQ1122" s="7">
        <v>3.0153049363859801E-2</v>
      </c>
    </row>
    <row r="1123" spans="2:43" x14ac:dyDescent="0.35">
      <c r="B1123" s="7">
        <v>9.8000000000000004E-2</v>
      </c>
      <c r="C1123" s="7">
        <v>0.106</v>
      </c>
      <c r="D1123" s="7">
        <v>0.47434251896422303</v>
      </c>
      <c r="E1123" s="7">
        <v>0.64308941129516195</v>
      </c>
      <c r="F1123" s="7">
        <v>0.38803163184487399</v>
      </c>
      <c r="G1123" s="7">
        <v>0.57176323721463496</v>
      </c>
      <c r="H1123" s="7">
        <v>0.25890530319053501</v>
      </c>
      <c r="I1123" s="7">
        <v>0.44909531224421601</v>
      </c>
      <c r="J1123" s="7">
        <v>0.21104952916008099</v>
      </c>
      <c r="K1123" s="7">
        <v>0.35557334581816402</v>
      </c>
      <c r="L1123" s="7">
        <v>0.51721611122792099</v>
      </c>
      <c r="M1123" s="7">
        <v>0.74748562324018697</v>
      </c>
      <c r="N1123" s="7">
        <v>0.48583827727761902</v>
      </c>
      <c r="O1123" s="7">
        <v>0.68778565882595999</v>
      </c>
      <c r="P1123" s="7">
        <v>0</v>
      </c>
      <c r="Q1123" s="7">
        <v>0</v>
      </c>
      <c r="R1123" s="7">
        <v>0.38637919249880298</v>
      </c>
      <c r="S1123" s="7">
        <v>0.47847529941876898</v>
      </c>
      <c r="T1123" s="7">
        <v>0.30994355455543099</v>
      </c>
      <c r="U1123" s="7">
        <v>0.39245784669099898</v>
      </c>
      <c r="V1123" s="7">
        <v>0.189154331953612</v>
      </c>
      <c r="W1123" s="7">
        <v>0.26365933885689202</v>
      </c>
      <c r="X1123" s="7">
        <v>0.15871903141931401</v>
      </c>
      <c r="Y1123" s="7">
        <v>0.214620844229158</v>
      </c>
      <c r="Z1123" s="7">
        <v>0.38621481169106697</v>
      </c>
      <c r="AA1123" s="7">
        <v>0.39228656528895101</v>
      </c>
      <c r="AB1123" s="7">
        <v>0.39052847313035199</v>
      </c>
      <c r="AC1123" s="7">
        <v>0.39490813600680602</v>
      </c>
      <c r="AD1123" s="7">
        <v>0.621</v>
      </c>
      <c r="AE1123" s="7">
        <v>0.71899999999999997</v>
      </c>
      <c r="AF1123" s="7">
        <v>6.7403706414457601E-2</v>
      </c>
      <c r="AG1123" s="7">
        <v>6.2913624823953102E-2</v>
      </c>
      <c r="AH1123" s="7">
        <v>5.4243979166525701E-2</v>
      </c>
      <c r="AI1123" s="7">
        <v>5.0275179018767102E-2</v>
      </c>
      <c r="AJ1123" s="7">
        <v>0</v>
      </c>
      <c r="AK1123" s="7">
        <v>0</v>
      </c>
      <c r="AL1123" s="7">
        <v>1.14973288938547E-2</v>
      </c>
      <c r="AM1123" s="7">
        <v>9.3166694720093306E-3</v>
      </c>
      <c r="AN1123" s="7">
        <v>4.8232925621477497E-2</v>
      </c>
      <c r="AO1123" s="7">
        <v>3.2066415030545303E-2</v>
      </c>
      <c r="AP1123" s="7">
        <v>7.4424289215786393E-2</v>
      </c>
      <c r="AQ1123" s="7">
        <v>5.4526925790645803E-2</v>
      </c>
    </row>
    <row r="1124" spans="2:43" x14ac:dyDescent="0.35">
      <c r="B1124" s="7">
        <v>2.1000000000000001E-2</v>
      </c>
      <c r="C1124" s="7">
        <v>2.5000000000000001E-2</v>
      </c>
      <c r="D1124" s="7">
        <v>0.48712381590610299</v>
      </c>
      <c r="E1124" s="7">
        <v>0.64027646826158002</v>
      </c>
      <c r="F1124" s="7">
        <v>0.40172042245426798</v>
      </c>
      <c r="G1124" s="7">
        <v>0.56790418859416603</v>
      </c>
      <c r="H1124" s="7">
        <v>0.27360793310090398</v>
      </c>
      <c r="I1124" s="7">
        <v>0.44542463312257902</v>
      </c>
      <c r="J1124" s="7">
        <v>0.222094402913455</v>
      </c>
      <c r="K1124" s="7">
        <v>0.35213738119635901</v>
      </c>
      <c r="L1124" s="7">
        <v>0.46372556702340401</v>
      </c>
      <c r="M1124" s="7">
        <v>0.65906511663894596</v>
      </c>
      <c r="N1124" s="7">
        <v>0.446657965658041</v>
      </c>
      <c r="O1124" s="7">
        <v>0.59163428236750704</v>
      </c>
      <c r="P1124" s="7">
        <v>0</v>
      </c>
      <c r="Q1124" s="7">
        <v>0</v>
      </c>
      <c r="R1124" s="7">
        <v>0.37021447451432199</v>
      </c>
      <c r="S1124" s="7">
        <v>0.48060918545921599</v>
      </c>
      <c r="T1124" s="7">
        <v>0.29600322814023</v>
      </c>
      <c r="U1124" s="7">
        <v>0.39474324224395502</v>
      </c>
      <c r="V1124" s="7">
        <v>0.177161882641035</v>
      </c>
      <c r="W1124" s="7">
        <v>0.26611399872953601</v>
      </c>
      <c r="X1124" s="7">
        <v>0.14971110870624901</v>
      </c>
      <c r="Y1124" s="7">
        <v>0.216464827827065</v>
      </c>
      <c r="Z1124" s="7">
        <v>0.42912490931765801</v>
      </c>
      <c r="AA1124" s="7">
        <v>0.45798960026119201</v>
      </c>
      <c r="AB1124" s="7">
        <v>0.42148028277982402</v>
      </c>
      <c r="AC1124" s="7">
        <v>0.44245653214254399</v>
      </c>
      <c r="AD1124" s="7">
        <v>0.70399999999999996</v>
      </c>
      <c r="AE1124" s="7">
        <v>0.73799999999999999</v>
      </c>
      <c r="AF1124" s="7">
        <v>8.85297815074194E-2</v>
      </c>
      <c r="AG1124" s="7">
        <v>9.0466357546767004E-2</v>
      </c>
      <c r="AH1124" s="7">
        <v>6.9560643325818003E-2</v>
      </c>
      <c r="AI1124" s="7">
        <v>7.0896951560438001E-2</v>
      </c>
      <c r="AJ1124" s="7">
        <v>1.3900507045179601E-2</v>
      </c>
      <c r="AK1124" s="7">
        <v>1.53389573299907E-2</v>
      </c>
      <c r="AL1124" s="7">
        <v>2.1635460960401202E-2</v>
      </c>
      <c r="AM1124" s="7">
        <v>2.2320982186808901E-2</v>
      </c>
      <c r="AN1124" s="7">
        <v>9.3332166265149299E-2</v>
      </c>
      <c r="AO1124" s="7">
        <v>6.76424267980682E-2</v>
      </c>
      <c r="AP1124" s="7">
        <v>0.123869707961904</v>
      </c>
      <c r="AQ1124" s="7">
        <v>9.6404416269516E-2</v>
      </c>
    </row>
    <row r="1125" spans="2:43" x14ac:dyDescent="0.35">
      <c r="B1125" s="7">
        <v>0</v>
      </c>
      <c r="C1125" s="7">
        <v>0</v>
      </c>
      <c r="D1125" s="7">
        <v>0.42487432750134801</v>
      </c>
      <c r="E1125" s="7">
        <v>0.57578612488533598</v>
      </c>
      <c r="F1125" s="7">
        <v>0.34315901436078899</v>
      </c>
      <c r="G1125" s="7">
        <v>0.49596107547102902</v>
      </c>
      <c r="H1125" s="7">
        <v>0.21780955668931401</v>
      </c>
      <c r="I1125" s="7">
        <v>0.37298036323508299</v>
      </c>
      <c r="J1125" s="7">
        <v>0.18021250237460301</v>
      </c>
      <c r="K1125" s="7">
        <v>0.29585821194093798</v>
      </c>
      <c r="L1125" s="7">
        <v>0.41476501435062402</v>
      </c>
      <c r="M1125" s="7">
        <v>0.60183046349326097</v>
      </c>
      <c r="N1125" s="7">
        <v>0.411122237466718</v>
      </c>
      <c r="O1125" s="7">
        <v>0.54383744157324698</v>
      </c>
      <c r="P1125" s="7">
        <v>0</v>
      </c>
      <c r="Q1125" s="7">
        <v>0</v>
      </c>
      <c r="R1125" s="7">
        <v>0.37092592620264903</v>
      </c>
      <c r="S1125" s="7">
        <v>0.478940745764109</v>
      </c>
      <c r="T1125" s="7">
        <v>0.29661677851416401</v>
      </c>
      <c r="U1125" s="7">
        <v>0.39295634051288802</v>
      </c>
      <c r="V1125" s="7">
        <v>0.17768970182840299</v>
      </c>
      <c r="W1125" s="7">
        <v>0.264194752859851</v>
      </c>
      <c r="X1125" s="7">
        <v>0.15010757104037001</v>
      </c>
      <c r="Y1125" s="7">
        <v>0.21502305662955901</v>
      </c>
      <c r="Z1125" s="7">
        <v>0.36229466319185699</v>
      </c>
      <c r="AA1125" s="7">
        <v>0.42093529079854303</v>
      </c>
      <c r="AB1125" s="7">
        <v>0.37320969442484397</v>
      </c>
      <c r="AC1125" s="7">
        <v>0.415572966611232</v>
      </c>
      <c r="AD1125" s="7">
        <v>0.73099999999999998</v>
      </c>
      <c r="AE1125" s="7">
        <v>0.73299999999999998</v>
      </c>
      <c r="AF1125" s="7">
        <v>0.13935400645232199</v>
      </c>
      <c r="AG1125" s="7">
        <v>0.144831658452205</v>
      </c>
      <c r="AH1125" s="7">
        <v>0.106714165951224</v>
      </c>
      <c r="AI1125" s="7">
        <v>0.110911266784451</v>
      </c>
      <c r="AJ1125" s="7">
        <v>4.19369704103012E-2</v>
      </c>
      <c r="AK1125" s="7">
        <v>4.44491332171328E-2</v>
      </c>
      <c r="AL1125" s="7">
        <v>3.8644391819527099E-2</v>
      </c>
      <c r="AM1125" s="7">
        <v>4.1237827840484201E-2</v>
      </c>
      <c r="AN1125" s="7">
        <v>0.16185847819225599</v>
      </c>
      <c r="AO1125" s="7">
        <v>0.119528246657092</v>
      </c>
      <c r="AP1125" s="7">
        <v>0.19954583454746699</v>
      </c>
      <c r="AQ1125" s="7">
        <v>0.153661518341762</v>
      </c>
    </row>
    <row r="1126" spans="2:43" x14ac:dyDescent="0.35">
      <c r="B1126" s="7">
        <v>0</v>
      </c>
      <c r="C1126" s="7">
        <v>0</v>
      </c>
      <c r="D1126" s="7">
        <v>0.43265167940777599</v>
      </c>
      <c r="E1126" s="7">
        <v>0.60535129158056</v>
      </c>
      <c r="F1126" s="7">
        <v>0.34986987198298303</v>
      </c>
      <c r="G1126" s="7">
        <v>0.52703728162117502</v>
      </c>
      <c r="H1126" s="7">
        <v>0.223599907626334</v>
      </c>
      <c r="I1126" s="7">
        <v>0.40484194194244599</v>
      </c>
      <c r="J1126" s="7">
        <v>0.18455536412380799</v>
      </c>
      <c r="K1126" s="7">
        <v>0.319065838131597</v>
      </c>
      <c r="L1126" s="7">
        <v>0.38295642461436002</v>
      </c>
      <c r="M1126" s="7">
        <v>0.57988186542296605</v>
      </c>
      <c r="N1126" s="7">
        <v>0.38817814110733501</v>
      </c>
      <c r="O1126" s="7">
        <v>0.52886593967267803</v>
      </c>
      <c r="P1126" s="7">
        <v>0</v>
      </c>
      <c r="Q1126" s="7">
        <v>0</v>
      </c>
      <c r="R1126" s="7">
        <v>0.403007226212303</v>
      </c>
      <c r="S1126" s="7">
        <v>0.50957226951400802</v>
      </c>
      <c r="T1126" s="7">
        <v>0.32429050935722897</v>
      </c>
      <c r="U1126" s="7">
        <v>0.42576275417855702</v>
      </c>
      <c r="V1126" s="7">
        <v>0.20152918363145</v>
      </c>
      <c r="W1126" s="7">
        <v>0.29943092328397702</v>
      </c>
      <c r="X1126" s="7">
        <v>0.16800194550425199</v>
      </c>
      <c r="Y1126" s="7">
        <v>0.24149308656701901</v>
      </c>
      <c r="Z1126" s="7">
        <v>0.29473028442476701</v>
      </c>
      <c r="AA1126" s="7">
        <v>0.38496671406340899</v>
      </c>
      <c r="AB1126" s="7">
        <v>0.32292524390161698</v>
      </c>
      <c r="AC1126" s="7">
        <v>0.38962819831551898</v>
      </c>
      <c r="AD1126" s="7">
        <v>0.71299999999999997</v>
      </c>
      <c r="AE1126" s="7">
        <v>0.71799999999999997</v>
      </c>
      <c r="AF1126" s="7">
        <v>0.107989743720438</v>
      </c>
      <c r="AG1126" s="7">
        <v>0.101663890462649</v>
      </c>
      <c r="AH1126" s="7">
        <v>8.3199975864321596E-2</v>
      </c>
      <c r="AI1126" s="7">
        <v>7.8758646682732303E-2</v>
      </c>
      <c r="AJ1126" s="7">
        <v>2.6235072233992199E-2</v>
      </c>
      <c r="AK1126" s="7">
        <v>2.2301630188054301E-2</v>
      </c>
      <c r="AL1126" s="7">
        <v>2.5946885598362099E-2</v>
      </c>
      <c r="AM1126" s="7">
        <v>2.46379529137154E-2</v>
      </c>
      <c r="AN1126" s="7">
        <v>0.15626062428196399</v>
      </c>
      <c r="AO1126" s="7">
        <v>0.11403556211624399</v>
      </c>
      <c r="AP1126" s="7">
        <v>0.19342176284054499</v>
      </c>
      <c r="AQ1126" s="7">
        <v>0.14773764568368</v>
      </c>
    </row>
    <row r="1127" spans="2:43" x14ac:dyDescent="0.35">
      <c r="B1127" s="7">
        <v>0</v>
      </c>
      <c r="C1127" s="7">
        <v>0</v>
      </c>
      <c r="D1127" s="7">
        <v>0.42719354670826498</v>
      </c>
      <c r="E1127" s="7">
        <v>0.612106042015368</v>
      </c>
      <c r="F1127" s="7">
        <v>0.345160203207524</v>
      </c>
      <c r="G1127" s="7">
        <v>0.53413725907669996</v>
      </c>
      <c r="H1127" s="7">
        <v>0.219536248919458</v>
      </c>
      <c r="I1127" s="7">
        <v>0.412121353381111</v>
      </c>
      <c r="J1127" s="7">
        <v>0.18150755093392301</v>
      </c>
      <c r="K1127" s="7">
        <v>0.32436808197544997</v>
      </c>
      <c r="L1127" s="7">
        <v>0.36667235778241503</v>
      </c>
      <c r="M1127" s="7">
        <v>0.56415503511849296</v>
      </c>
      <c r="N1127" s="7">
        <v>0.37643215671718699</v>
      </c>
      <c r="O1127" s="7">
        <v>0.518138408509219</v>
      </c>
      <c r="P1127" s="7">
        <v>0</v>
      </c>
      <c r="Q1127" s="7">
        <v>0</v>
      </c>
      <c r="R1127" s="7">
        <v>0.457740889951465</v>
      </c>
      <c r="S1127" s="7">
        <v>0.55797003999880501</v>
      </c>
      <c r="T1127" s="7">
        <v>0.371518644192043</v>
      </c>
      <c r="U1127" s="7">
        <v>0.47723443230917001</v>
      </c>
      <c r="V1127" s="7">
        <v>0.24227918760859499</v>
      </c>
      <c r="W1127" s="7">
        <v>0.35378045150378901</v>
      </c>
      <c r="X1127" s="7">
        <v>0.19856514201464401</v>
      </c>
      <c r="Y1127" s="7">
        <v>0.28187320578521502</v>
      </c>
      <c r="Z1127" s="7">
        <v>0.29218731462560099</v>
      </c>
      <c r="AA1127" s="7">
        <v>0.39542990651035698</v>
      </c>
      <c r="AB1127" s="7">
        <v>0.32103265136422299</v>
      </c>
      <c r="AC1127" s="7">
        <v>0.39717548342686898</v>
      </c>
      <c r="AD1127" s="7">
        <v>0.64700000000000002</v>
      </c>
      <c r="AE1127" s="7">
        <v>0.68600000000000005</v>
      </c>
      <c r="AF1127" s="7">
        <v>0.152700185138681</v>
      </c>
      <c r="AG1127" s="7">
        <v>0.14613104453225401</v>
      </c>
      <c r="AH1127" s="7">
        <v>0.116940309869478</v>
      </c>
      <c r="AI1127" s="7">
        <v>0.111906885783133</v>
      </c>
      <c r="AJ1127" s="7">
        <v>4.8057799866045602E-2</v>
      </c>
      <c r="AK1127" s="7">
        <v>4.5045058146661501E-2</v>
      </c>
      <c r="AL1127" s="7">
        <v>4.4963241674916797E-2</v>
      </c>
      <c r="AM1127" s="7">
        <v>4.1853032067624099E-2</v>
      </c>
      <c r="AN1127" s="7">
        <v>0.25411748176009302</v>
      </c>
      <c r="AO1127" s="7">
        <v>0.19252295391718</v>
      </c>
      <c r="AP1127" s="7">
        <v>0.28693038253432901</v>
      </c>
      <c r="AQ1127" s="7">
        <v>0.23138102341403499</v>
      </c>
    </row>
    <row r="1128" spans="2:43" x14ac:dyDescent="0.35">
      <c r="B1128" s="7">
        <v>0</v>
      </c>
      <c r="C1128" s="7">
        <v>0</v>
      </c>
      <c r="D1128" s="7">
        <v>0.40468283111609099</v>
      </c>
      <c r="E1128" s="7">
        <v>0.58738323853098595</v>
      </c>
      <c r="F1128" s="7">
        <v>0.32573634157308501</v>
      </c>
      <c r="G1128" s="7">
        <v>0.508150903389609</v>
      </c>
      <c r="H1128" s="7">
        <v>0.20277669570772699</v>
      </c>
      <c r="I1128" s="7">
        <v>0.38547825824133097</v>
      </c>
      <c r="J1128" s="7">
        <v>0.16893760079296599</v>
      </c>
      <c r="K1128" s="7">
        <v>0.304961542260477</v>
      </c>
      <c r="L1128" s="7">
        <v>0.33288691427527201</v>
      </c>
      <c r="M1128" s="7">
        <v>0.51707016278502904</v>
      </c>
      <c r="N1128" s="7">
        <v>0.35132312457280601</v>
      </c>
      <c r="O1128" s="7">
        <v>0.48573137416870599</v>
      </c>
      <c r="P1128" s="7">
        <v>0</v>
      </c>
      <c r="Q1128" s="7">
        <v>0</v>
      </c>
      <c r="R1128" s="7">
        <v>0.48626942656394501</v>
      </c>
      <c r="S1128" s="7">
        <v>0.58675735268950502</v>
      </c>
      <c r="T1128" s="7">
        <v>0.40080537002595201</v>
      </c>
      <c r="U1128" s="7">
        <v>0.50749302928942697</v>
      </c>
      <c r="V1128" s="7">
        <v>0.27262510871663098</v>
      </c>
      <c r="W1128" s="7">
        <v>0.38480375803621603</v>
      </c>
      <c r="X1128" s="7">
        <v>0.22135608797849499</v>
      </c>
      <c r="Y1128" s="7">
        <v>0.30447024367261899</v>
      </c>
      <c r="Z1128" s="7">
        <v>0.38990317859483198</v>
      </c>
      <c r="AA1128" s="7">
        <v>0.48742515855956098</v>
      </c>
      <c r="AB1128" s="7">
        <v>0.39318895718042801</v>
      </c>
      <c r="AC1128" s="7">
        <v>0.46401724654501603</v>
      </c>
      <c r="AD1128" s="7">
        <v>0.53300000000000003</v>
      </c>
      <c r="AE1128" s="7">
        <v>0.625</v>
      </c>
      <c r="AF1128" s="7">
        <v>0.27911679555924601</v>
      </c>
      <c r="AG1128" s="7">
        <v>0.30723327918766602</v>
      </c>
      <c r="AH1128" s="7">
        <v>0.218978957674378</v>
      </c>
      <c r="AI1128" s="7">
        <v>0.242038155479116</v>
      </c>
      <c r="AJ1128" s="7">
        <v>0.116171553419229</v>
      </c>
      <c r="AK1128" s="7">
        <v>0.13193519975041501</v>
      </c>
      <c r="AL1128" s="7">
        <v>0.102702180639202</v>
      </c>
      <c r="AM1128" s="7">
        <v>0.115467834214301</v>
      </c>
      <c r="AN1128" s="7">
        <v>0.414027392110078</v>
      </c>
      <c r="AO1128" s="7">
        <v>0.377703190903244</v>
      </c>
      <c r="AP1128" s="7">
        <v>0.41059017754503502</v>
      </c>
      <c r="AQ1128" s="7">
        <v>0.38438889105049301</v>
      </c>
    </row>
    <row r="1129" spans="2:43" x14ac:dyDescent="0.35">
      <c r="B1129" s="7">
        <v>0</v>
      </c>
      <c r="C1129" s="7">
        <v>0</v>
      </c>
      <c r="D1129" s="7">
        <v>0.385527496531897</v>
      </c>
      <c r="E1129" s="7">
        <v>0.56122355284046199</v>
      </c>
      <c r="F1129" s="7">
        <v>0.30920905861206999</v>
      </c>
      <c r="G1129" s="7">
        <v>0.48065422820688097</v>
      </c>
      <c r="H1129" s="7">
        <v>0.18852246688039101</v>
      </c>
      <c r="I1129" s="7">
        <v>0.35728667409838799</v>
      </c>
      <c r="J1129" s="7">
        <v>0.158244416801708</v>
      </c>
      <c r="K1129" s="7">
        <v>0.28442710005593103</v>
      </c>
      <c r="L1129" s="7">
        <v>0.30995758209549001</v>
      </c>
      <c r="M1129" s="7">
        <v>0.48300658949544001</v>
      </c>
      <c r="N1129" s="7">
        <v>0.334258083932093</v>
      </c>
      <c r="O1129" s="7">
        <v>0.46078076960466202</v>
      </c>
      <c r="P1129" s="7">
        <v>1E-3</v>
      </c>
      <c r="Q1129" s="7">
        <v>2.1000000000000001E-2</v>
      </c>
      <c r="R1129" s="7">
        <v>0.58445311082510398</v>
      </c>
      <c r="S1129" s="7">
        <v>0.67312383194918901</v>
      </c>
      <c r="T1129" s="7">
        <v>0.50507102044584196</v>
      </c>
      <c r="U1129" s="7">
        <v>0.61296716072387003</v>
      </c>
      <c r="V1129" s="7">
        <v>0.38232053904136798</v>
      </c>
      <c r="W1129" s="7">
        <v>0.48828797256795498</v>
      </c>
      <c r="X1129" s="7">
        <v>0.30266149405881998</v>
      </c>
      <c r="Y1129" s="7">
        <v>0.39225990703595498</v>
      </c>
      <c r="Z1129" s="7">
        <v>0.480042194335146</v>
      </c>
      <c r="AA1129" s="7">
        <v>0.55941915245679097</v>
      </c>
      <c r="AB1129" s="7">
        <v>0.45860943394391801</v>
      </c>
      <c r="AC1129" s="7">
        <v>0.51490798458676801</v>
      </c>
      <c r="AD1129" s="7">
        <v>0.374</v>
      </c>
      <c r="AE1129" s="7">
        <v>0.51200000000000001</v>
      </c>
      <c r="AF1129" s="7">
        <v>0.367980047874512</v>
      </c>
      <c r="AG1129" s="7">
        <v>0.43983676567507202</v>
      </c>
      <c r="AH1129" s="7">
        <v>0.29407627607464598</v>
      </c>
      <c r="AI1129" s="7">
        <v>0.35606968028832098</v>
      </c>
      <c r="AJ1129" s="7">
        <v>0.175504182936881</v>
      </c>
      <c r="AK1129" s="7">
        <v>0.22894930823221599</v>
      </c>
      <c r="AL1129" s="7">
        <v>0.14846595599163001</v>
      </c>
      <c r="AM1129" s="7">
        <v>0.188567505620091</v>
      </c>
      <c r="AN1129" s="7">
        <v>0.61582888501129995</v>
      </c>
      <c r="AO1129" s="7">
        <v>0.64451270115014703</v>
      </c>
      <c r="AP1129" s="7">
        <v>0.55338599650559595</v>
      </c>
      <c r="AQ1129" s="7">
        <v>0.57856086133017604</v>
      </c>
    </row>
    <row r="1130" spans="2:43" x14ac:dyDescent="0.35">
      <c r="B1130" s="7">
        <v>0</v>
      </c>
      <c r="C1130" s="7">
        <v>0</v>
      </c>
      <c r="D1130" s="7">
        <v>0.354402661755365</v>
      </c>
      <c r="E1130" s="7">
        <v>0.51931427213421699</v>
      </c>
      <c r="F1130" s="7">
        <v>0.28236724443253303</v>
      </c>
      <c r="G1130" s="7">
        <v>0.43619645543677898</v>
      </c>
      <c r="H1130" s="7">
        <v>0.16543125033221201</v>
      </c>
      <c r="I1130" s="7">
        <v>0.31063738063819601</v>
      </c>
      <c r="J1130" s="7">
        <v>0.14089984534719199</v>
      </c>
      <c r="K1130" s="7">
        <v>0.24991157410662701</v>
      </c>
      <c r="L1130" s="7">
        <v>0.312204321099111</v>
      </c>
      <c r="M1130" s="7">
        <v>0.49115786800574901</v>
      </c>
      <c r="N1130" s="7">
        <v>0.33593020818347702</v>
      </c>
      <c r="O1130" s="7">
        <v>0.46675135070233797</v>
      </c>
      <c r="P1130" s="7">
        <v>8.5999999999999993E-2</v>
      </c>
      <c r="Q1130" s="7">
        <v>0.442</v>
      </c>
      <c r="R1130" s="7">
        <v>0.66365449017211897</v>
      </c>
      <c r="S1130" s="7">
        <v>0.74832139860782199</v>
      </c>
      <c r="T1130" s="7">
        <v>0.59997626475288901</v>
      </c>
      <c r="U1130" s="7">
        <v>0.70775106001522403</v>
      </c>
      <c r="V1130" s="7">
        <v>0.47593119365641201</v>
      </c>
      <c r="W1130" s="7">
        <v>0.59373245025758803</v>
      </c>
      <c r="X1130" s="7">
        <v>0.380693258529617</v>
      </c>
      <c r="Y1130" s="7">
        <v>0.48357568979558102</v>
      </c>
      <c r="Z1130" s="7">
        <v>0.47307643263861399</v>
      </c>
      <c r="AA1130" s="7">
        <v>0.54825016746222799</v>
      </c>
      <c r="AB1130" s="7">
        <v>0.45350721040148401</v>
      </c>
      <c r="AC1130" s="7">
        <v>0.50728943512233404</v>
      </c>
      <c r="AD1130" s="7">
        <v>0.20799999999999999</v>
      </c>
      <c r="AE1130" s="7">
        <v>0.376</v>
      </c>
      <c r="AF1130" s="7">
        <v>0.40495672683858502</v>
      </c>
      <c r="AG1130" s="7">
        <v>0.54034901188861295</v>
      </c>
      <c r="AH1130" s="7">
        <v>0.32597267846758399</v>
      </c>
      <c r="AI1130" s="7">
        <v>0.45871281503655797</v>
      </c>
      <c r="AJ1130" s="7">
        <v>0.202980615033028</v>
      </c>
      <c r="AK1130" s="7">
        <v>0.33479074717283802</v>
      </c>
      <c r="AL1130" s="7">
        <v>0.16909054375746099</v>
      </c>
      <c r="AM1130" s="7">
        <v>0.26804131240568202</v>
      </c>
      <c r="AN1130" s="7">
        <v>0.66031357762475595</v>
      </c>
      <c r="AO1130" s="7">
        <v>0.74341284728596801</v>
      </c>
      <c r="AP1130" s="7">
        <v>0.59275585947810705</v>
      </c>
      <c r="AQ1130" s="7">
        <v>0.68265220009121197</v>
      </c>
    </row>
    <row r="1131" spans="2:43" x14ac:dyDescent="0.35">
      <c r="B1131" s="7">
        <v>0</v>
      </c>
      <c r="C1131" s="7">
        <v>0</v>
      </c>
      <c r="D1131" s="7">
        <v>0.325814367033949</v>
      </c>
      <c r="E1131" s="7">
        <v>0.50086927741919496</v>
      </c>
      <c r="F1131" s="7">
        <v>0.25771292256603801</v>
      </c>
      <c r="G1131" s="7">
        <v>0.41644183494768</v>
      </c>
      <c r="H1131" s="7">
        <v>0.144221868534847</v>
      </c>
      <c r="I1131" s="7">
        <v>0.28941966445283002</v>
      </c>
      <c r="J1131" s="7">
        <v>0.124968781805219</v>
      </c>
      <c r="K1131" s="7">
        <v>0.23397245314453199</v>
      </c>
      <c r="L1131" s="7">
        <v>0.27954800947733999</v>
      </c>
      <c r="M1131" s="7">
        <v>0.45457513044348202</v>
      </c>
      <c r="N1131" s="7">
        <v>0.30980866910497101</v>
      </c>
      <c r="O1131" s="7">
        <v>0.43995552951744399</v>
      </c>
      <c r="P1131" s="7">
        <v>0.26600000000000001</v>
      </c>
      <c r="Q1131" s="7">
        <v>0.54100000000000004</v>
      </c>
      <c r="R1131" s="7">
        <v>0.65413528267214005</v>
      </c>
      <c r="S1131" s="7">
        <v>0.76487394814703202</v>
      </c>
      <c r="T1131" s="7">
        <v>0.58691695849172099</v>
      </c>
      <c r="U1131" s="7">
        <v>0.72767182820287601</v>
      </c>
      <c r="V1131" s="7">
        <v>0.46350934372644398</v>
      </c>
      <c r="W1131" s="7">
        <v>0.61776662141041705</v>
      </c>
      <c r="X1131" s="7">
        <v>0.369065699845676</v>
      </c>
      <c r="Y1131" s="7">
        <v>0.503615767339884</v>
      </c>
      <c r="Z1131" s="7">
        <v>0.52558313748000696</v>
      </c>
      <c r="AA1131" s="7">
        <v>0.63995781769817295</v>
      </c>
      <c r="AB1131" s="7">
        <v>0.49182787892761998</v>
      </c>
      <c r="AC1131" s="7">
        <v>0.574468900845027</v>
      </c>
      <c r="AD1131" s="7">
        <v>4.1000000000000002E-2</v>
      </c>
      <c r="AE1131" s="7">
        <v>0.11899999999999999</v>
      </c>
      <c r="AF1131" s="7">
        <v>0.48544750074112702</v>
      </c>
      <c r="AG1131" s="7">
        <v>0.72206450253953602</v>
      </c>
      <c r="AH1131" s="7">
        <v>0.39992508608167199</v>
      </c>
      <c r="AI1131" s="7">
        <v>0.67615124279887295</v>
      </c>
      <c r="AJ1131" s="7">
        <v>0.27167962789088901</v>
      </c>
      <c r="AK1131" s="7">
        <v>0.55560764461647705</v>
      </c>
      <c r="AL1131" s="7">
        <v>0.22064582618042</v>
      </c>
      <c r="AM1131" s="7">
        <v>0.45178661512556001</v>
      </c>
      <c r="AN1131" s="7">
        <v>0.73593329983087397</v>
      </c>
      <c r="AO1131" s="7">
        <v>0.87976894379052295</v>
      </c>
      <c r="AP1131" s="7">
        <v>0.67322473620738299</v>
      </c>
      <c r="AQ1131" s="7">
        <v>0.83779928069157605</v>
      </c>
    </row>
    <row r="1132" spans="2:43" x14ac:dyDescent="0.35">
      <c r="B1132" s="7">
        <v>0</v>
      </c>
      <c r="C1132" s="7">
        <v>0</v>
      </c>
      <c r="D1132" s="7">
        <v>0.298443532410193</v>
      </c>
      <c r="E1132" s="7">
        <v>0.475122885572766</v>
      </c>
      <c r="F1132" s="7">
        <v>0.234829412299353</v>
      </c>
      <c r="G1132" s="7">
        <v>0.38886740580048101</v>
      </c>
      <c r="H1132" s="7">
        <v>0.12700718452020601</v>
      </c>
      <c r="I1132" s="7">
        <v>0.25980297746349701</v>
      </c>
      <c r="J1132" s="7">
        <v>0.111477048458267</v>
      </c>
      <c r="K1132" s="7">
        <v>0.211723877836268</v>
      </c>
      <c r="L1132" s="7">
        <v>0.24158430476317599</v>
      </c>
      <c r="M1132" s="7">
        <v>0.40787484927108097</v>
      </c>
      <c r="N1132" s="7">
        <v>0.27565505163423198</v>
      </c>
      <c r="O1132" s="7">
        <v>0.40615223996516697</v>
      </c>
      <c r="P1132" s="7">
        <v>0.45700000000000002</v>
      </c>
      <c r="Q1132" s="7">
        <v>0.68</v>
      </c>
      <c r="R1132" s="7">
        <v>0.42286148456113898</v>
      </c>
      <c r="S1132" s="7">
        <v>0.67650134437453602</v>
      </c>
      <c r="T1132" s="7">
        <v>0.34142218895413301</v>
      </c>
      <c r="U1132" s="7">
        <v>0.61760073648777702</v>
      </c>
      <c r="V1132" s="7">
        <v>0.216310966019232</v>
      </c>
      <c r="W1132" s="7">
        <v>0.49269537228944998</v>
      </c>
      <c r="X1132" s="7">
        <v>0.179088533867409</v>
      </c>
      <c r="Y1132" s="7">
        <v>0.39638548407916402</v>
      </c>
      <c r="Z1132" s="7">
        <v>0.37817789795267298</v>
      </c>
      <c r="AA1132" s="7">
        <v>0.50599920430903</v>
      </c>
      <c r="AB1132" s="7">
        <v>0.38473130561130497</v>
      </c>
      <c r="AC1132" s="7">
        <v>0.477622210026375</v>
      </c>
      <c r="AD1132" s="7">
        <v>0</v>
      </c>
      <c r="AE1132" s="7">
        <v>0</v>
      </c>
      <c r="AF1132" s="7">
        <v>0.25988782713915098</v>
      </c>
      <c r="AG1132" s="7">
        <v>0.38190796562005502</v>
      </c>
      <c r="AH1132" s="7">
        <v>0.20320868596330799</v>
      </c>
      <c r="AI1132" s="7">
        <v>0.306087603450932</v>
      </c>
      <c r="AJ1132" s="7">
        <v>0.10539073667507801</v>
      </c>
      <c r="AK1132" s="7">
        <v>0.18583717159486601</v>
      </c>
      <c r="AL1132" s="7">
        <v>9.3971702365264698E-2</v>
      </c>
      <c r="AM1132" s="7">
        <v>0.156227403282343</v>
      </c>
      <c r="AN1132" s="7">
        <v>0.26052470835172298</v>
      </c>
      <c r="AO1132" s="7">
        <v>0.354170857626187</v>
      </c>
      <c r="AP1132" s="7">
        <v>0.29269457145389</v>
      </c>
      <c r="AQ1132" s="7">
        <v>0.36716359281802802</v>
      </c>
    </row>
    <row r="1133" spans="2:43" x14ac:dyDescent="0.35">
      <c r="B1133" s="7">
        <v>0</v>
      </c>
      <c r="C1133" s="7">
        <v>0</v>
      </c>
      <c r="D1133" s="7">
        <v>0.23493418084166301</v>
      </c>
      <c r="E1133" s="7">
        <v>0.38559580083553902</v>
      </c>
      <c r="F1133" s="7">
        <v>0.18271549838216999</v>
      </c>
      <c r="G1133" s="7">
        <v>0.30926796370953202</v>
      </c>
      <c r="H1133" s="7">
        <v>9.1455080667351196E-2</v>
      </c>
      <c r="I1133" s="7">
        <v>0.18857314118847601</v>
      </c>
      <c r="J1133" s="7">
        <v>8.3632538268607601E-2</v>
      </c>
      <c r="K1133" s="7">
        <v>0.15828247993951</v>
      </c>
      <c r="L1133" s="7">
        <v>0.166345820368866</v>
      </c>
      <c r="M1133" s="7">
        <v>0.27281739959514001</v>
      </c>
      <c r="N1133" s="7">
        <v>0.20445500254353299</v>
      </c>
      <c r="O1133" s="7">
        <v>0.30375355206641602</v>
      </c>
      <c r="P1133" s="7">
        <v>0.6</v>
      </c>
      <c r="Q1133" s="7">
        <v>0.72699999999999998</v>
      </c>
      <c r="R1133" s="7">
        <v>0.357906501011096</v>
      </c>
      <c r="S1133" s="7">
        <v>0.45282993707401498</v>
      </c>
      <c r="T1133" s="7">
        <v>0.28538892801390903</v>
      </c>
      <c r="U1133" s="7">
        <v>0.36728112145340602</v>
      </c>
      <c r="V1133" s="7">
        <v>0.168030715087125</v>
      </c>
      <c r="W1133" s="7">
        <v>0.23862291219021001</v>
      </c>
      <c r="X1133" s="7">
        <v>0.14285238873489201</v>
      </c>
      <c r="Y1133" s="7">
        <v>0.19582287322441499</v>
      </c>
      <c r="Z1133" s="7">
        <v>0.181074474331436</v>
      </c>
      <c r="AA1133" s="7">
        <v>0.30926957943364902</v>
      </c>
      <c r="AB1133" s="7">
        <v>0.22056820136199101</v>
      </c>
      <c r="AC1133" s="7">
        <v>0.33374604139665498</v>
      </c>
      <c r="AD1133" s="7">
        <v>0</v>
      </c>
      <c r="AE1133" s="7">
        <v>0</v>
      </c>
      <c r="AF1133" s="11">
        <v>0.11954643959223001</v>
      </c>
      <c r="AG1133" s="7">
        <v>0.12743132445420899</v>
      </c>
      <c r="AH1133" s="11">
        <v>9.1537160297255199E-2</v>
      </c>
      <c r="AI1133" s="7">
        <v>9.7578737386274497E-2</v>
      </c>
      <c r="AJ1133" s="7">
        <v>3.2852816696114499E-2</v>
      </c>
      <c r="AK1133" s="7">
        <v>3.6468985537588698E-2</v>
      </c>
      <c r="AL1133" s="7">
        <v>2.9266348566034099E-2</v>
      </c>
      <c r="AM1133" s="7">
        <v>3.2999507303134397E-2</v>
      </c>
      <c r="AN1133" s="7">
        <v>7.1377732882156097E-2</v>
      </c>
      <c r="AO1133" s="7">
        <v>8.2521679631589101E-2</v>
      </c>
      <c r="AP1133" s="7">
        <v>0.10018994682539201</v>
      </c>
      <c r="AQ1133" s="7">
        <v>0.111483733728893</v>
      </c>
    </row>
    <row r="1134" spans="2:43" x14ac:dyDescent="0.35">
      <c r="B1134" s="7">
        <v>0</v>
      </c>
      <c r="C1134" s="7">
        <v>0</v>
      </c>
      <c r="D1134" s="7">
        <v>0.22891514929357901</v>
      </c>
      <c r="E1134" s="7">
        <v>0.37429732962057799</v>
      </c>
      <c r="F1134" s="7">
        <v>0.177771644258677</v>
      </c>
      <c r="G1134" s="7">
        <v>0.29952425046439501</v>
      </c>
      <c r="H1134" s="7">
        <v>8.8095098972449895E-2</v>
      </c>
      <c r="I1134" s="7">
        <v>0.18019091370482301</v>
      </c>
      <c r="J1134" s="7">
        <v>8.1164287529992801E-2</v>
      </c>
      <c r="K1134" s="7">
        <v>0.15198631346275099</v>
      </c>
      <c r="L1134" s="7">
        <v>0.16450890807943599</v>
      </c>
      <c r="M1134" s="7">
        <v>0.242201082932751</v>
      </c>
      <c r="N1134" s="7">
        <v>0.202445414090515</v>
      </c>
      <c r="O1134" s="7">
        <v>0.27620992913700898</v>
      </c>
      <c r="P1134" s="7">
        <v>0.69399999999999995</v>
      </c>
      <c r="Q1134" s="7">
        <v>0.747</v>
      </c>
      <c r="R1134" s="7">
        <v>0.37932283599683703</v>
      </c>
      <c r="S1134" s="7">
        <v>0.394130160963993</v>
      </c>
      <c r="T1134" s="7">
        <v>0.30385820787422901</v>
      </c>
      <c r="U1134" s="7">
        <v>0.31663074010657899</v>
      </c>
      <c r="V1134" s="7">
        <v>0.18391928870927299</v>
      </c>
      <c r="W1134" s="7">
        <v>0.194920080212065</v>
      </c>
      <c r="X1134" s="7">
        <v>0.15478681843133901</v>
      </c>
      <c r="Y1134" s="7">
        <v>0.16304500545886</v>
      </c>
      <c r="Z1134" s="7">
        <v>1.7196156470711502E-2</v>
      </c>
      <c r="AA1134" s="7">
        <v>3.8908666230765901E-2</v>
      </c>
      <c r="AB1134" s="7">
        <v>3.6628342057359299E-2</v>
      </c>
      <c r="AC1134" s="7">
        <v>6.2666596823830495E-2</v>
      </c>
      <c r="AD1134" s="7">
        <v>0</v>
      </c>
      <c r="AE1134" s="7">
        <v>0</v>
      </c>
      <c r="AF1134" s="7">
        <v>5.8891494214489602E-2</v>
      </c>
      <c r="AG1134" s="7">
        <v>1.64512067800172E-2</v>
      </c>
      <c r="AH1134" s="7">
        <v>4.6720002517987698E-2</v>
      </c>
      <c r="AI1134" s="7">
        <v>9.5548408419428802E-3</v>
      </c>
      <c r="AJ1134" s="7">
        <v>0</v>
      </c>
      <c r="AK1134" s="7">
        <v>0</v>
      </c>
      <c r="AL1134" s="7">
        <v>7.36327579026245E-3</v>
      </c>
      <c r="AM1134" s="7">
        <v>0</v>
      </c>
      <c r="AN1134" s="7">
        <v>1.1759416738561901E-2</v>
      </c>
      <c r="AO1134" s="7">
        <v>8.6488281346943103E-3</v>
      </c>
      <c r="AP1134" s="7">
        <v>2.9711473171520199E-2</v>
      </c>
      <c r="AQ1134" s="7">
        <v>2.5369472841860401E-2</v>
      </c>
    </row>
    <row r="1135" spans="2:43" x14ac:dyDescent="0.35">
      <c r="B1135" s="7">
        <v>0</v>
      </c>
      <c r="C1135" s="7">
        <v>0</v>
      </c>
      <c r="D1135" s="7">
        <v>0.24854297248144899</v>
      </c>
      <c r="E1135" s="7">
        <v>0.39497154054106498</v>
      </c>
      <c r="F1135" s="7">
        <v>0.19389335650214101</v>
      </c>
      <c r="G1135" s="7">
        <v>0.31735674281494097</v>
      </c>
      <c r="H1135" s="7">
        <v>9.9051866036246605E-2</v>
      </c>
      <c r="I1135" s="7">
        <v>0.19554649947161501</v>
      </c>
      <c r="J1135" s="7">
        <v>8.9213155307780401E-2</v>
      </c>
      <c r="K1135" s="7">
        <v>0.163514830564602</v>
      </c>
      <c r="L1135" s="7">
        <v>0.21661209809425899</v>
      </c>
      <c r="M1135" s="7">
        <v>0.29789989844787101</v>
      </c>
      <c r="N1135" s="7">
        <v>0.253126701332471</v>
      </c>
      <c r="O1135" s="7">
        <v>0.32528421326433299</v>
      </c>
      <c r="P1135" s="7">
        <v>0.73899999999999999</v>
      </c>
      <c r="Q1135" s="7">
        <v>0.747</v>
      </c>
      <c r="R1135" s="7">
        <v>0.32037957639298598</v>
      </c>
      <c r="S1135" s="7">
        <v>0.35968539896153001</v>
      </c>
      <c r="T1135" s="7">
        <v>0.25302600160607802</v>
      </c>
      <c r="U1135" s="7">
        <v>0.28692303569906502</v>
      </c>
      <c r="V1135" s="7">
        <v>0.140189849457942</v>
      </c>
      <c r="W1135" s="7">
        <v>0.16935046242347301</v>
      </c>
      <c r="X1135" s="7">
        <v>0.12194019979701599</v>
      </c>
      <c r="Y1135" s="7">
        <v>0.14384369432199401</v>
      </c>
      <c r="Z1135" s="7">
        <v>7.7907799456438304E-2</v>
      </c>
      <c r="AA1135" s="7">
        <v>5.7398843450308899E-2</v>
      </c>
      <c r="AB1135" s="7">
        <v>0.106807815881467</v>
      </c>
      <c r="AC1135" s="7">
        <v>8.59991793361993E-2</v>
      </c>
      <c r="AD1135" s="7">
        <v>0</v>
      </c>
      <c r="AE1135" s="7">
        <v>0</v>
      </c>
      <c r="AF1135" s="7">
        <v>1.9547692884855999E-2</v>
      </c>
      <c r="AG1135" s="7">
        <v>1.5538782386932499E-3</v>
      </c>
      <c r="AH1135" s="7">
        <v>1.22205153059823E-2</v>
      </c>
      <c r="AI1135" s="7">
        <v>8.5125503511021701E-4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0</v>
      </c>
      <c r="AP1135" s="7">
        <v>1.0390944304792499E-2</v>
      </c>
      <c r="AQ1135" s="7">
        <v>0</v>
      </c>
    </row>
    <row r="1136" spans="2:43" x14ac:dyDescent="0.35">
      <c r="B1136" s="7">
        <v>0</v>
      </c>
      <c r="C1136" s="7">
        <v>0</v>
      </c>
      <c r="D1136" s="7">
        <v>0.26604447671773301</v>
      </c>
      <c r="E1136" s="7">
        <v>0.42127610002732202</v>
      </c>
      <c r="F1136" s="7">
        <v>0.208257944694349</v>
      </c>
      <c r="G1136" s="7">
        <v>0.34005420535111802</v>
      </c>
      <c r="H1136" s="7">
        <v>0.108842492869928</v>
      </c>
      <c r="I1136" s="7">
        <v>0.21513062431277799</v>
      </c>
      <c r="J1136" s="7">
        <v>9.6766989882086402E-2</v>
      </c>
      <c r="K1136" s="7">
        <v>0.17820325749923999</v>
      </c>
      <c r="L1136" s="7">
        <v>0.26704005685203802</v>
      </c>
      <c r="M1136" s="7">
        <v>0.41140597348868402</v>
      </c>
      <c r="N1136" s="7">
        <v>0.29855603102543998</v>
      </c>
      <c r="O1136" s="7">
        <v>0.40869930209452898</v>
      </c>
      <c r="P1136" s="7">
        <v>0.74</v>
      </c>
      <c r="Q1136" s="7">
        <v>0.73799999999999999</v>
      </c>
      <c r="R1136" s="7">
        <v>0.18851710640556199</v>
      </c>
      <c r="S1136" s="7">
        <v>0.18890125224826401</v>
      </c>
      <c r="T1136" s="7">
        <v>0.14499955561003</v>
      </c>
      <c r="U1136" s="7">
        <v>0.145301594450125</v>
      </c>
      <c r="V1136" s="7">
        <v>6.6094403654744602E-2</v>
      </c>
      <c r="W1136" s="7">
        <v>6.6290718433136206E-2</v>
      </c>
      <c r="X1136" s="7">
        <v>6.3325141801171506E-2</v>
      </c>
      <c r="Y1136" s="7">
        <v>6.3524578397590403E-2</v>
      </c>
      <c r="Z1136" s="7">
        <v>8.3004246741317705E-2</v>
      </c>
      <c r="AA1136" s="7">
        <v>5.3798793410263702E-2</v>
      </c>
      <c r="AB1136" s="7">
        <v>0.11197278937735</v>
      </c>
      <c r="AC1136" s="7">
        <v>8.1452969734533601E-2</v>
      </c>
      <c r="AD1136" s="7">
        <v>0</v>
      </c>
      <c r="AE1136" s="7">
        <v>0</v>
      </c>
      <c r="AF1136" s="7">
        <v>4.3437103324783198E-3</v>
      </c>
      <c r="AG1136" s="7">
        <v>0</v>
      </c>
      <c r="AH1136" s="7">
        <v>2.37959783431421E-3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</row>
    <row r="1137" spans="2:43" x14ac:dyDescent="0.35">
      <c r="B1137" s="7">
        <v>0</v>
      </c>
      <c r="C1137" s="7">
        <v>0</v>
      </c>
      <c r="D1137" s="7">
        <v>0.246228616783707</v>
      </c>
      <c r="E1137" s="7">
        <v>0.38965683127978601</v>
      </c>
      <c r="F1137" s="7">
        <v>0.19199241332413899</v>
      </c>
      <c r="G1137" s="7">
        <v>0.31277083007948597</v>
      </c>
      <c r="H1137" s="7">
        <v>9.77599318242756E-2</v>
      </c>
      <c r="I1137" s="7">
        <v>0.19158962158807699</v>
      </c>
      <c r="J1137" s="7">
        <v>8.8264097288274404E-2</v>
      </c>
      <c r="K1137" s="7">
        <v>0.16054710480953099</v>
      </c>
      <c r="L1137" s="7">
        <v>0.248482289266554</v>
      </c>
      <c r="M1137" s="7">
        <v>0.39800802398815999</v>
      </c>
      <c r="N1137" s="7">
        <v>0.28186074535725703</v>
      </c>
      <c r="O1137" s="7">
        <v>0.39903512499937999</v>
      </c>
      <c r="P1137" s="7">
        <v>0.69499999999999995</v>
      </c>
      <c r="Q1137" s="7">
        <v>0.71599999999999997</v>
      </c>
      <c r="R1137" s="7">
        <v>0.198221010695907</v>
      </c>
      <c r="S1137" s="7">
        <v>0.189006871878969</v>
      </c>
      <c r="T1137" s="7">
        <v>0.152629355728716</v>
      </c>
      <c r="U1137" s="7">
        <v>0.145384639031643</v>
      </c>
      <c r="V1137" s="7">
        <v>7.1053509308184798E-2</v>
      </c>
      <c r="W1137" s="7">
        <v>6.6344694533071694E-2</v>
      </c>
      <c r="X1137" s="7">
        <v>6.8363107668576603E-2</v>
      </c>
      <c r="Y1137" s="7">
        <v>6.3579412831081997E-2</v>
      </c>
      <c r="Z1137" s="7">
        <v>8.5624681567304198E-2</v>
      </c>
      <c r="AA1137" s="7">
        <v>6.0523263729704999E-2</v>
      </c>
      <c r="AB1137" s="7">
        <v>0.114873365556432</v>
      </c>
      <c r="AC1137" s="7">
        <v>8.9189529799472797E-2</v>
      </c>
      <c r="AD1137" s="7">
        <v>0</v>
      </c>
      <c r="AE1137" s="7">
        <v>0</v>
      </c>
      <c r="AF1137" s="7">
        <v>3.73028537873682E-5</v>
      </c>
      <c r="AG1137" s="7">
        <v>0</v>
      </c>
      <c r="AH1137" s="7">
        <v>2.0435476422645201E-5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</row>
    <row r="1138" spans="2:43" x14ac:dyDescent="0.35">
      <c r="B1138" s="7">
        <v>0</v>
      </c>
      <c r="C1138" s="7">
        <v>0</v>
      </c>
      <c r="D1138" s="7">
        <v>0.23594426409034699</v>
      </c>
      <c r="E1138" s="7">
        <v>0.36389795997477697</v>
      </c>
      <c r="F1138" s="7">
        <v>0.183545150826119</v>
      </c>
      <c r="G1138" s="7">
        <v>0.29055591538338699</v>
      </c>
      <c r="H1138" s="7">
        <v>9.2018935699309495E-2</v>
      </c>
      <c r="I1138" s="7">
        <v>0.172475721056256</v>
      </c>
      <c r="J1138" s="7">
        <v>8.4046747548740003E-2</v>
      </c>
      <c r="K1138" s="7">
        <v>0.146191178767304</v>
      </c>
      <c r="L1138" s="7">
        <v>0.23525094092909701</v>
      </c>
      <c r="M1138" s="7">
        <v>0.363409666020033</v>
      </c>
      <c r="N1138" s="7">
        <v>0.269952300036985</v>
      </c>
      <c r="O1138" s="7">
        <v>0.37403952969558601</v>
      </c>
      <c r="P1138" s="7">
        <v>0.60399999999999998</v>
      </c>
      <c r="Q1138" s="7">
        <v>0.67200000000000004</v>
      </c>
      <c r="R1138" s="7">
        <v>0.27296323171926101</v>
      </c>
      <c r="S1138" s="7">
        <v>0.255284172018512</v>
      </c>
      <c r="T1138" s="7">
        <v>0.21393222965299499</v>
      </c>
      <c r="U1138" s="7">
        <v>0.19943037800839999</v>
      </c>
      <c r="V1138" s="7">
        <v>0.11272152725906499</v>
      </c>
      <c r="W1138" s="7">
        <v>0.102814980893721</v>
      </c>
      <c r="X1138" s="7">
        <v>9.9908294132210598E-2</v>
      </c>
      <c r="Y1138" s="7">
        <v>9.1977548649729401E-2</v>
      </c>
      <c r="Z1138" s="7">
        <v>0.108553915487669</v>
      </c>
      <c r="AA1138" s="7">
        <v>9.8296999400991E-2</v>
      </c>
      <c r="AB1138" s="7">
        <v>0.14163686201857201</v>
      </c>
      <c r="AC1138" s="7">
        <v>0.12966476829962401</v>
      </c>
      <c r="AD1138" s="7">
        <v>0</v>
      </c>
      <c r="AE1138" s="7">
        <v>0</v>
      </c>
      <c r="AF1138" s="7">
        <v>0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</row>
    <row r="1139" spans="2:43" x14ac:dyDescent="0.35">
      <c r="B1139" s="7">
        <v>0</v>
      </c>
      <c r="C1139" s="7">
        <v>0</v>
      </c>
      <c r="D1139" s="7">
        <v>0.22998912039070801</v>
      </c>
      <c r="E1139" s="7">
        <v>0.34737422736503198</v>
      </c>
      <c r="F1139" s="7">
        <v>0.17865377228785201</v>
      </c>
      <c r="G1139" s="7">
        <v>0.27630597756210901</v>
      </c>
      <c r="H1139" s="7">
        <v>8.8694617881493604E-2</v>
      </c>
      <c r="I1139" s="7">
        <v>0.16021692223482301</v>
      </c>
      <c r="J1139" s="7">
        <v>8.1604695581115896E-2</v>
      </c>
      <c r="K1139" s="7">
        <v>0.136983192186726</v>
      </c>
      <c r="L1139" s="7">
        <v>0.25661727579545102</v>
      </c>
      <c r="M1139" s="7">
        <v>0.38843911211555598</v>
      </c>
      <c r="N1139" s="7">
        <v>0.28917929395859798</v>
      </c>
      <c r="O1139" s="7">
        <v>0.392132900226769</v>
      </c>
      <c r="P1139" s="7">
        <v>0.46700000000000003</v>
      </c>
      <c r="Q1139" s="7">
        <v>0.59199999999999997</v>
      </c>
      <c r="R1139" s="7">
        <v>0.31399998333541801</v>
      </c>
      <c r="S1139" s="7">
        <v>0.31091866089412701</v>
      </c>
      <c r="T1139" s="7">
        <v>0.247587738829982</v>
      </c>
      <c r="U1139" s="7">
        <v>0.245060650997345</v>
      </c>
      <c r="V1139" s="7">
        <v>0.13572898607243999</v>
      </c>
      <c r="W1139" s="7">
        <v>0.13400142732651801</v>
      </c>
      <c r="X1139" s="7">
        <v>0.118540103212693</v>
      </c>
      <c r="Y1139" s="7">
        <v>0.11714109843817901</v>
      </c>
      <c r="Z1139" s="7">
        <v>0.19840435761110101</v>
      </c>
      <c r="AA1139" s="7">
        <v>0.21951421485088399</v>
      </c>
      <c r="AB1139" s="7">
        <v>0.23669026601294799</v>
      </c>
      <c r="AC1139" s="7">
        <v>0.25574649121821103</v>
      </c>
      <c r="AD1139" s="7">
        <v>0</v>
      </c>
      <c r="AE1139" s="7">
        <v>0</v>
      </c>
      <c r="AF1139" s="7">
        <v>1.0441961435336799E-2</v>
      </c>
      <c r="AG1139" s="7">
        <v>7.6525285414479303E-3</v>
      </c>
      <c r="AH1139" s="7">
        <v>5.89703932778956E-3</v>
      </c>
      <c r="AI1139" s="7">
        <v>4.1991236532485003E-3</v>
      </c>
      <c r="AJ1139" s="7">
        <v>0</v>
      </c>
      <c r="AK1139" s="7">
        <v>0</v>
      </c>
      <c r="AL1139" s="7">
        <v>0</v>
      </c>
      <c r="AM1139" s="7">
        <v>0</v>
      </c>
      <c r="AN1139" s="7">
        <v>3.1862989773516199E-4</v>
      </c>
      <c r="AO1139" s="7">
        <v>0</v>
      </c>
      <c r="AP1139" s="7">
        <v>1.2013640978003099E-2</v>
      </c>
      <c r="AQ1139" s="7">
        <v>9.0593211471467292E-3</v>
      </c>
    </row>
    <row r="1140" spans="2:43" x14ac:dyDescent="0.35">
      <c r="B1140" s="7">
        <v>3.4000000000000002E-2</v>
      </c>
      <c r="C1140" s="7">
        <v>0.05</v>
      </c>
      <c r="D1140" s="7">
        <v>0.236016952093106</v>
      </c>
      <c r="E1140" s="7">
        <v>0.362298529624688</v>
      </c>
      <c r="F1140" s="7">
        <v>0.18360485459728201</v>
      </c>
      <c r="G1140" s="7">
        <v>0.28917657915370398</v>
      </c>
      <c r="H1140" s="7">
        <v>9.2059512053953796E-2</v>
      </c>
      <c r="I1140" s="7">
        <v>0.171289119012172</v>
      </c>
      <c r="J1140" s="7">
        <v>8.4076555037713205E-2</v>
      </c>
      <c r="K1140" s="7">
        <v>0.14529988298395899</v>
      </c>
      <c r="L1140" s="7">
        <v>0.28109430262795099</v>
      </c>
      <c r="M1140" s="7">
        <v>0.43634936923184298</v>
      </c>
      <c r="N1140" s="7">
        <v>0.31119977424503198</v>
      </c>
      <c r="O1140" s="7">
        <v>0.42669141303708902</v>
      </c>
      <c r="P1140" s="7">
        <v>0.28899999999999998</v>
      </c>
      <c r="Q1140" s="7">
        <v>0.438</v>
      </c>
      <c r="R1140" s="7">
        <v>0.36557817361487299</v>
      </c>
      <c r="S1140" s="7">
        <v>0.37976416875215901</v>
      </c>
      <c r="T1140" s="7">
        <v>0.292004918490815</v>
      </c>
      <c r="U1140" s="7">
        <v>0.30423880979210999</v>
      </c>
      <c r="V1140" s="7">
        <v>0.173722255448783</v>
      </c>
      <c r="W1140" s="7">
        <v>0.18424670924969</v>
      </c>
      <c r="X1140" s="7">
        <v>0.14712749170675399</v>
      </c>
      <c r="Y1140" s="7">
        <v>0.155032754757261</v>
      </c>
      <c r="Z1140" s="7">
        <v>0.370199882154154</v>
      </c>
      <c r="AA1140" s="7">
        <v>0.41500568141128302</v>
      </c>
      <c r="AB1140" s="7">
        <v>0.37897662221428502</v>
      </c>
      <c r="AC1140" s="7">
        <v>0.41129583485899701</v>
      </c>
      <c r="AD1140" s="7">
        <v>0</v>
      </c>
      <c r="AE1140" s="7">
        <v>0</v>
      </c>
      <c r="AF1140" s="7">
        <v>2.15564063758522E-2</v>
      </c>
      <c r="AG1140" s="7">
        <v>5.8260388341161103E-2</v>
      </c>
      <c r="AH1140" s="7">
        <v>1.39730450474021E-2</v>
      </c>
      <c r="AI1140" s="7">
        <v>4.61621656429042E-2</v>
      </c>
      <c r="AJ1140" s="7">
        <v>0</v>
      </c>
      <c r="AK1140" s="7">
        <v>0</v>
      </c>
      <c r="AL1140" s="7">
        <v>0</v>
      </c>
      <c r="AM1140" s="7">
        <v>7.0567720127439997E-3</v>
      </c>
      <c r="AN1140" s="7">
        <v>1.0383798042460601E-2</v>
      </c>
      <c r="AO1140" s="7">
        <v>1.4769135382665799E-2</v>
      </c>
      <c r="AP1140" s="7">
        <v>2.7791278124019599E-2</v>
      </c>
      <c r="AQ1140" s="7">
        <v>3.3643595388901999E-2</v>
      </c>
    </row>
    <row r="1141" spans="2:43" x14ac:dyDescent="0.35">
      <c r="B1141" s="7">
        <v>8.5000000000000006E-2</v>
      </c>
      <c r="C1141" s="7">
        <v>8.8999999999999996E-2</v>
      </c>
      <c r="D1141" s="7">
        <v>0.23213773925204301</v>
      </c>
      <c r="E1141" s="7">
        <v>0.372590389421673</v>
      </c>
      <c r="F1141" s="7">
        <v>0.18041858414048401</v>
      </c>
      <c r="G1141" s="7">
        <v>0.29805219858159598</v>
      </c>
      <c r="H1141" s="7">
        <v>8.9894033432937698E-2</v>
      </c>
      <c r="I1141" s="7">
        <v>0.17892455113452499</v>
      </c>
      <c r="J1141" s="7">
        <v>8.24857891672061E-2</v>
      </c>
      <c r="K1141" s="7">
        <v>0.15103510692748501</v>
      </c>
      <c r="L1141" s="7">
        <v>0.27716786597439602</v>
      </c>
      <c r="M1141" s="7">
        <v>0.42876611034976397</v>
      </c>
      <c r="N1141" s="7">
        <v>0.30766739992860798</v>
      </c>
      <c r="O1141" s="7">
        <v>0.42122147476094401</v>
      </c>
      <c r="P1141" s="7">
        <v>0.112</v>
      </c>
      <c r="Q1141" s="7">
        <v>0.20699999999999999</v>
      </c>
      <c r="R1141" s="7">
        <v>0.37662767234080302</v>
      </c>
      <c r="S1141" s="7">
        <v>0.41173086413214599</v>
      </c>
      <c r="T1141" s="7">
        <v>0.30153391980786298</v>
      </c>
      <c r="U1141" s="7">
        <v>0.33181789049311999</v>
      </c>
      <c r="V1141" s="7">
        <v>0.181919772629554</v>
      </c>
      <c r="W1141" s="7">
        <v>0.20802405818658401</v>
      </c>
      <c r="X1141" s="7">
        <v>0.153284916206015</v>
      </c>
      <c r="Y1141" s="7">
        <v>0.172873211957385</v>
      </c>
      <c r="Z1141" s="7">
        <v>0.64192056858172097</v>
      </c>
      <c r="AA1141" s="7">
        <v>0.63316964584272895</v>
      </c>
      <c r="AB1141" s="7">
        <v>0.57623217297753104</v>
      </c>
      <c r="AC1141" s="7">
        <v>0.56837062603915101</v>
      </c>
      <c r="AD1141" s="7">
        <v>0</v>
      </c>
      <c r="AE1141" s="7">
        <v>0</v>
      </c>
      <c r="AF1141" s="7">
        <v>1.14546685479626E-2</v>
      </c>
      <c r="AG1141" s="7">
        <v>4.1508215346579801E-2</v>
      </c>
      <c r="AH1141" s="7">
        <v>6.5134697441704701E-3</v>
      </c>
      <c r="AI1141" s="7">
        <v>3.1380275482732499E-2</v>
      </c>
      <c r="AJ1141" s="7">
        <v>0</v>
      </c>
      <c r="AK1141" s="7">
        <v>0</v>
      </c>
      <c r="AL1141" s="7">
        <v>0</v>
      </c>
      <c r="AM1141" s="7">
        <v>0</v>
      </c>
      <c r="AN1141" s="7">
        <v>6.6784973190022103E-3</v>
      </c>
      <c r="AO1141" s="7">
        <v>1.2014491994697001E-2</v>
      </c>
      <c r="AP1141" s="7">
        <v>2.2265938535293701E-2</v>
      </c>
      <c r="AQ1141" s="7">
        <v>3.0067526956597802E-2</v>
      </c>
    </row>
    <row r="1142" spans="2:43" x14ac:dyDescent="0.35">
      <c r="B1142" s="7">
        <v>0.1</v>
      </c>
      <c r="C1142" s="7">
        <v>9.1999999999999998E-2</v>
      </c>
      <c r="D1142" s="7">
        <v>0.210894227202572</v>
      </c>
      <c r="E1142" s="7">
        <v>0.33937919358024798</v>
      </c>
      <c r="F1142" s="7">
        <v>0.16296979295136399</v>
      </c>
      <c r="G1142" s="7">
        <v>0.26941112293071701</v>
      </c>
      <c r="H1142" s="7">
        <v>7.8035346358211299E-2</v>
      </c>
      <c r="I1142" s="7">
        <v>0.15428548331281999</v>
      </c>
      <c r="J1142" s="7">
        <v>7.3774368752144701E-2</v>
      </c>
      <c r="K1142" s="7">
        <v>0.13252789352387101</v>
      </c>
      <c r="L1142" s="7">
        <v>0.22679098810793499</v>
      </c>
      <c r="M1142" s="7">
        <v>0.33090722690369301</v>
      </c>
      <c r="N1142" s="7">
        <v>0.26231535752454899</v>
      </c>
      <c r="O1142" s="7">
        <v>0.34984975216112701</v>
      </c>
      <c r="P1142" s="7">
        <v>4.0000000000000001E-3</v>
      </c>
      <c r="Q1142" s="7">
        <v>3.1E-2</v>
      </c>
      <c r="R1142" s="7">
        <v>0.367603317803125</v>
      </c>
      <c r="S1142" s="7">
        <v>0.39271877388037302</v>
      </c>
      <c r="T1142" s="7">
        <v>0.29375138700633102</v>
      </c>
      <c r="U1142" s="7">
        <v>0.31541289399624001</v>
      </c>
      <c r="V1142" s="7">
        <v>0.175224690508373</v>
      </c>
      <c r="W1142" s="7">
        <v>0.19386928212288701</v>
      </c>
      <c r="X1142" s="7">
        <v>0.14825602004533101</v>
      </c>
      <c r="Y1142" s="7">
        <v>0.16225688900836099</v>
      </c>
      <c r="Z1142" s="7">
        <v>0.820012891780174</v>
      </c>
      <c r="AA1142" s="7">
        <v>0.80607149423747904</v>
      </c>
      <c r="AB1142" s="7">
        <v>0.77318507130670999</v>
      </c>
      <c r="AC1142" s="7">
        <v>0.757230504958467</v>
      </c>
      <c r="AD1142" s="7">
        <v>0</v>
      </c>
      <c r="AE1142" s="7">
        <v>0</v>
      </c>
      <c r="AF1142" s="7">
        <v>1.80295453480535E-2</v>
      </c>
      <c r="AG1142" s="7">
        <v>3.2220644919608701E-2</v>
      </c>
      <c r="AH1142" s="7">
        <v>1.08959865854676E-2</v>
      </c>
      <c r="AI1142" s="7">
        <v>2.3277206791375099E-2</v>
      </c>
      <c r="AJ1142" s="7">
        <v>0</v>
      </c>
      <c r="AK1142" s="7">
        <v>0</v>
      </c>
      <c r="AL1142" s="7">
        <v>0</v>
      </c>
      <c r="AM1142" s="7">
        <v>0</v>
      </c>
      <c r="AN1142" s="7">
        <v>9.9485755503895996E-3</v>
      </c>
      <c r="AO1142" s="7">
        <v>1.12770825767295E-2</v>
      </c>
      <c r="AP1142" s="7">
        <v>2.7183760883810498E-2</v>
      </c>
      <c r="AQ1142" s="7">
        <v>2.9038193816262999E-2</v>
      </c>
    </row>
    <row r="1143" spans="2:43" x14ac:dyDescent="0.35">
      <c r="B1143" s="7">
        <v>0.183</v>
      </c>
      <c r="C1143" s="7">
        <v>0.17899999999999999</v>
      </c>
      <c r="D1143" s="7">
        <v>0.155831501379013</v>
      </c>
      <c r="E1143" s="7">
        <v>0.25863168361466399</v>
      </c>
      <c r="F1143" s="7">
        <v>0.119339595184003</v>
      </c>
      <c r="G1143" s="7">
        <v>0.20217848380911699</v>
      </c>
      <c r="H1143" s="7">
        <v>4.94938852901581E-2</v>
      </c>
      <c r="I1143" s="7">
        <v>0.10468647356298701</v>
      </c>
      <c r="J1143" s="7">
        <v>4.6445787176321598E-2</v>
      </c>
      <c r="K1143" s="7">
        <v>9.3401378803964194E-2</v>
      </c>
      <c r="L1143" s="7">
        <v>0.165287053163065</v>
      </c>
      <c r="M1143" s="7">
        <v>0.209622187084025</v>
      </c>
      <c r="N1143" s="7">
        <v>0.20329670752669701</v>
      </c>
      <c r="O1143" s="7">
        <v>0.246816790428633</v>
      </c>
      <c r="P1143" s="7">
        <v>0</v>
      </c>
      <c r="Q1143" s="7">
        <v>0</v>
      </c>
      <c r="R1143" s="7">
        <v>0.50096515596146096</v>
      </c>
      <c r="S1143" s="7">
        <v>0.52690584720164002</v>
      </c>
      <c r="T1143" s="7">
        <v>0.41654452102836298</v>
      </c>
      <c r="U1143" s="7">
        <v>0.44432704515439603</v>
      </c>
      <c r="V1143" s="7">
        <v>0.28952995582073199</v>
      </c>
      <c r="W1143" s="7">
        <v>0.31937015002463998</v>
      </c>
      <c r="X1143" s="7">
        <v>0.234055305956715</v>
      </c>
      <c r="Y1143" s="7">
        <v>0.25647178380914998</v>
      </c>
      <c r="Z1143" s="7">
        <v>0.78986889375745095</v>
      </c>
      <c r="AA1143" s="7">
        <v>0.85422263869724901</v>
      </c>
      <c r="AB1143" s="7">
        <v>0.73868821294068199</v>
      </c>
      <c r="AC1143" s="7">
        <v>0.810788700674965</v>
      </c>
      <c r="AD1143" s="7">
        <v>5.0000000000000001E-3</v>
      </c>
      <c r="AE1143" s="7">
        <v>4.9000000000000002E-2</v>
      </c>
      <c r="AF1143" s="7">
        <v>4.6583778826986201E-2</v>
      </c>
      <c r="AG1143" s="7">
        <v>5.19736163231568E-2</v>
      </c>
      <c r="AH1143" s="7">
        <v>3.5841166206461897E-2</v>
      </c>
      <c r="AI1143" s="7">
        <v>4.0605264011818999E-2</v>
      </c>
      <c r="AJ1143" s="7">
        <v>0</v>
      </c>
      <c r="AK1143" s="7">
        <v>0</v>
      </c>
      <c r="AL1143" s="7">
        <v>1.3858932015119599E-3</v>
      </c>
      <c r="AM1143" s="7">
        <v>4.0035293583015703E-3</v>
      </c>
      <c r="AN1143" s="7">
        <v>2.22122631600499E-2</v>
      </c>
      <c r="AO1143" s="7">
        <v>2.8670934691007802E-2</v>
      </c>
      <c r="AP1143" s="7">
        <v>4.2797142074537803E-2</v>
      </c>
      <c r="AQ1143" s="7">
        <v>5.0487598359552598E-2</v>
      </c>
    </row>
    <row r="1144" spans="2:43" x14ac:dyDescent="0.35">
      <c r="B1144" s="7">
        <v>0.32800000000000001</v>
      </c>
      <c r="C1144" s="7">
        <v>0.33400000000000002</v>
      </c>
      <c r="D1144" s="7">
        <v>0.15027943917870401</v>
      </c>
      <c r="E1144" s="7">
        <v>0.224293106247374</v>
      </c>
      <c r="F1144" s="7">
        <v>0.11508547957250601</v>
      </c>
      <c r="G1144" s="7">
        <v>0.173975235087136</v>
      </c>
      <c r="H1144" s="7">
        <v>4.6947596449404598E-2</v>
      </c>
      <c r="I1144" s="7">
        <v>8.5514952996435495E-2</v>
      </c>
      <c r="J1144" s="7">
        <v>4.3817121079756001E-2</v>
      </c>
      <c r="K1144" s="7">
        <v>7.9268906010297194E-2</v>
      </c>
      <c r="L1144" s="7">
        <v>0.24810569631846899</v>
      </c>
      <c r="M1144" s="7">
        <v>0.32332745829347798</v>
      </c>
      <c r="N1144" s="7">
        <v>0.28152194777182898</v>
      </c>
      <c r="O1144" s="7">
        <v>0.34420854733377598</v>
      </c>
      <c r="P1144" s="7">
        <v>0</v>
      </c>
      <c r="Q1144" s="7">
        <v>0</v>
      </c>
      <c r="R1144" s="7">
        <v>0.45730327618277999</v>
      </c>
      <c r="S1144" s="7">
        <v>0.49772889737051301</v>
      </c>
      <c r="T1144" s="7">
        <v>0.37114103961268402</v>
      </c>
      <c r="U1144" s="7">
        <v>0.41307848261217001</v>
      </c>
      <c r="V1144" s="7">
        <v>0.241953377830917</v>
      </c>
      <c r="W1144" s="7">
        <v>0.28580721058029901</v>
      </c>
      <c r="X1144" s="7">
        <v>0.198320779136403</v>
      </c>
      <c r="Y1144" s="7">
        <v>0.231258714364108</v>
      </c>
      <c r="Z1144" s="7">
        <v>0.68724383305237202</v>
      </c>
      <c r="AA1144" s="7">
        <v>0.78784205348076797</v>
      </c>
      <c r="AB1144" s="7">
        <v>0.61694913296724596</v>
      </c>
      <c r="AC1144" s="7">
        <v>0.73636869242112102</v>
      </c>
      <c r="AD1144" s="7">
        <v>0.13800000000000001</v>
      </c>
      <c r="AE1144" s="7">
        <v>0.52800000000000002</v>
      </c>
      <c r="AF1144" s="7">
        <v>0.13247391192383601</v>
      </c>
      <c r="AG1144" s="7">
        <v>0.155378570019573</v>
      </c>
      <c r="AH1144" s="7">
        <v>0.101442481937926</v>
      </c>
      <c r="AI1144" s="7">
        <v>0.118992548933868</v>
      </c>
      <c r="AJ1144" s="7">
        <v>3.8781618886998999E-2</v>
      </c>
      <c r="AK1144" s="7">
        <v>4.9286161740860403E-2</v>
      </c>
      <c r="AL1144" s="7">
        <v>3.5386958711664598E-2</v>
      </c>
      <c r="AM1144" s="7">
        <v>4.62313433776615E-2</v>
      </c>
      <c r="AN1144" s="7">
        <v>9.7232842526132193E-2</v>
      </c>
      <c r="AO1144" s="7">
        <v>0.113151844114805</v>
      </c>
      <c r="AP1144" s="7">
        <v>0.12842266143925701</v>
      </c>
      <c r="AQ1144" s="7">
        <v>0.146784553827185</v>
      </c>
    </row>
    <row r="1145" spans="2:43" x14ac:dyDescent="0.35">
      <c r="B1145" s="7">
        <v>0.40799999999999997</v>
      </c>
      <c r="C1145" s="7">
        <v>0.41599999999999998</v>
      </c>
      <c r="D1145" s="7">
        <v>0.14062238800767099</v>
      </c>
      <c r="E1145" s="7">
        <v>0.202680566893432</v>
      </c>
      <c r="F1145" s="7">
        <v>0.10768602858194901</v>
      </c>
      <c r="G1145" s="7">
        <v>0.15622333580723399</v>
      </c>
      <c r="H1145" s="7">
        <v>4.25186760331277E-2</v>
      </c>
      <c r="I1145" s="7">
        <v>7.3450265175901905E-2</v>
      </c>
      <c r="J1145" s="7">
        <v>3.9244916718522101E-2</v>
      </c>
      <c r="K1145" s="7">
        <v>7.0406156945509599E-2</v>
      </c>
      <c r="L1145" s="7">
        <v>0.35242878764615998</v>
      </c>
      <c r="M1145" s="7">
        <v>0.55400264296805002</v>
      </c>
      <c r="N1145" s="7">
        <v>0.36586706595998197</v>
      </c>
      <c r="O1145" s="7">
        <v>0.51121329384408798</v>
      </c>
      <c r="P1145" s="7">
        <v>0</v>
      </c>
      <c r="Q1145" s="7">
        <v>0</v>
      </c>
      <c r="R1145" s="7">
        <v>0.46772487645869198</v>
      </c>
      <c r="S1145" s="7">
        <v>0.53024368874823502</v>
      </c>
      <c r="T1145" s="7">
        <v>0.38094412554578999</v>
      </c>
      <c r="U1145" s="7">
        <v>0.44790187908763801</v>
      </c>
      <c r="V1145" s="7">
        <v>0.25129287159768599</v>
      </c>
      <c r="W1145" s="7">
        <v>0.32320974855538398</v>
      </c>
      <c r="X1145" s="7">
        <v>0.20533093688021201</v>
      </c>
      <c r="Y1145" s="7">
        <v>0.25935615764527498</v>
      </c>
      <c r="Z1145" s="7">
        <v>0.61354475856327995</v>
      </c>
      <c r="AA1145" s="7">
        <v>0.72012533555730696</v>
      </c>
      <c r="AB1145" s="7">
        <v>0.55182795606273305</v>
      </c>
      <c r="AC1145" s="7">
        <v>0.65329986599823697</v>
      </c>
      <c r="AD1145" s="7">
        <v>0.35199999999999998</v>
      </c>
      <c r="AE1145" s="7">
        <v>0.70499999999999996</v>
      </c>
      <c r="AF1145" s="7">
        <v>6.8138710797743293E-2</v>
      </c>
      <c r="AG1145" s="7">
        <v>7.6833777868283507E-2</v>
      </c>
      <c r="AH1145" s="7">
        <v>5.48936523286251E-2</v>
      </c>
      <c r="AI1145" s="7">
        <v>6.1609103788534403E-2</v>
      </c>
      <c r="AJ1145" s="7">
        <v>0</v>
      </c>
      <c r="AK1145" s="7">
        <v>4.0174513974823604E-3</v>
      </c>
      <c r="AL1145" s="7">
        <v>1.18542921697335E-2</v>
      </c>
      <c r="AM1145" s="7">
        <v>1.60418945988655E-2</v>
      </c>
      <c r="AN1145" s="7">
        <v>4.7042521922763099E-2</v>
      </c>
      <c r="AO1145" s="7">
        <v>5.6273688769568501E-2</v>
      </c>
      <c r="AP1145" s="7">
        <v>7.2921025465350994E-2</v>
      </c>
      <c r="AQ1145" s="7">
        <v>8.4578313249327602E-2</v>
      </c>
    </row>
    <row r="1146" spans="2:43" x14ac:dyDescent="0.35">
      <c r="B1146" s="7">
        <v>0.36299999999999999</v>
      </c>
      <c r="C1146" s="7">
        <v>0.40200000000000002</v>
      </c>
      <c r="D1146" s="7">
        <v>0.153406824479107</v>
      </c>
      <c r="E1146" s="7">
        <v>0.18981595044677599</v>
      </c>
      <c r="F1146" s="7">
        <v>0.117481752911964</v>
      </c>
      <c r="G1146" s="7">
        <v>0.146020785841008</v>
      </c>
      <c r="H1146" s="7">
        <v>4.83818790643777E-2</v>
      </c>
      <c r="I1146" s="7">
        <v>6.6758167912408697E-2</v>
      </c>
      <c r="J1146" s="7">
        <v>4.5297805447739002E-2</v>
      </c>
      <c r="K1146" s="7">
        <v>6.3999461307108096E-2</v>
      </c>
      <c r="L1146" s="7">
        <v>0.43926580297695</v>
      </c>
      <c r="M1146" s="7">
        <v>0.68024144485698401</v>
      </c>
      <c r="N1146" s="7">
        <v>0.42879508809556599</v>
      </c>
      <c r="O1146" s="7">
        <v>0.61065841310595503</v>
      </c>
      <c r="P1146" s="7">
        <v>0</v>
      </c>
      <c r="Q1146" s="7">
        <v>0</v>
      </c>
      <c r="R1146" s="7">
        <v>0.44298352517117001</v>
      </c>
      <c r="S1146" s="7">
        <v>0.54378082435305197</v>
      </c>
      <c r="T1146" s="7">
        <v>0.35878493031219499</v>
      </c>
      <c r="U1146" s="7">
        <v>0.46232002323236998</v>
      </c>
      <c r="V1146" s="7">
        <v>0.231292116171992</v>
      </c>
      <c r="W1146" s="7">
        <v>0.33848911843763801</v>
      </c>
      <c r="X1146" s="7">
        <v>0.190324651447355</v>
      </c>
      <c r="Y1146" s="7">
        <v>0.27073516567064698</v>
      </c>
      <c r="Z1146" s="7">
        <v>0.62039355458398404</v>
      </c>
      <c r="AA1146" s="7">
        <v>0.68788395198693097</v>
      </c>
      <c r="AB1146" s="7">
        <v>0.55689299743752796</v>
      </c>
      <c r="AC1146" s="7">
        <v>0.61752419518642898</v>
      </c>
      <c r="AD1146" s="7">
        <v>0.54100000000000004</v>
      </c>
      <c r="AE1146" s="7">
        <v>0.77500000000000002</v>
      </c>
      <c r="AF1146" s="7">
        <v>6.2220397063181901E-2</v>
      </c>
      <c r="AG1146" s="7">
        <v>5.3334600246538001E-2</v>
      </c>
      <c r="AH1146" s="7">
        <v>4.9662432371757902E-2</v>
      </c>
      <c r="AI1146" s="7">
        <v>4.1808242863614301E-2</v>
      </c>
      <c r="AJ1146" s="7">
        <v>0</v>
      </c>
      <c r="AK1146" s="7">
        <v>0</v>
      </c>
      <c r="AL1146" s="7">
        <v>8.9799954901361497E-3</v>
      </c>
      <c r="AM1146" s="7">
        <v>4.6645067493979097E-3</v>
      </c>
      <c r="AN1146" s="7">
        <v>2.8030079628685499E-2</v>
      </c>
      <c r="AO1146" s="7">
        <v>3.2296298440932902E-2</v>
      </c>
      <c r="AP1146" s="7">
        <v>4.9725225094582999E-2</v>
      </c>
      <c r="AQ1146" s="7">
        <v>5.4800399429918399E-2</v>
      </c>
    </row>
    <row r="1147" spans="2:43" x14ac:dyDescent="0.35">
      <c r="B1147" s="7">
        <v>0.23499999999999999</v>
      </c>
      <c r="C1147" s="7">
        <v>0.307</v>
      </c>
      <c r="D1147" s="7">
        <v>0.174386279661435</v>
      </c>
      <c r="E1147" s="7">
        <v>0.22840521474761</v>
      </c>
      <c r="F1147" s="7">
        <v>0.133889039642068</v>
      </c>
      <c r="G1147" s="7">
        <v>0.177352799135892</v>
      </c>
      <c r="H1147" s="7">
        <v>5.8872953329404398E-2</v>
      </c>
      <c r="I1147" s="7">
        <v>8.7810440098947201E-2</v>
      </c>
      <c r="J1147" s="7">
        <v>5.5988855221556701E-2</v>
      </c>
      <c r="K1147" s="7">
        <v>8.0955176428035805E-2</v>
      </c>
      <c r="L1147" s="7">
        <v>0.460766765515015</v>
      </c>
      <c r="M1147" s="7">
        <v>0.70956449329432703</v>
      </c>
      <c r="N1147" s="7">
        <v>0.44449072718920202</v>
      </c>
      <c r="O1147" s="7">
        <v>0.63998863833175001</v>
      </c>
      <c r="P1147" s="7">
        <v>0</v>
      </c>
      <c r="Q1147" s="7">
        <v>0</v>
      </c>
      <c r="R1147" s="7">
        <v>0.58857827123053796</v>
      </c>
      <c r="S1147" s="7">
        <v>0.65231065678747402</v>
      </c>
      <c r="T1147" s="7">
        <v>0.50940701274661904</v>
      </c>
      <c r="U1147" s="7">
        <v>0.58441377235569403</v>
      </c>
      <c r="V1147" s="7">
        <v>0.38676611258719501</v>
      </c>
      <c r="W1147" s="7">
        <v>0.46112834416133203</v>
      </c>
      <c r="X1147" s="7">
        <v>0.30589960131026001</v>
      </c>
      <c r="Y1147" s="7">
        <v>0.36683694870749201</v>
      </c>
      <c r="Z1147" s="7">
        <v>0.660597812032231</v>
      </c>
      <c r="AA1147" s="7">
        <v>0.69264382877330799</v>
      </c>
      <c r="AB1147" s="7">
        <v>0.59301120650864403</v>
      </c>
      <c r="AC1147" s="7">
        <v>0.62180031507608002</v>
      </c>
      <c r="AD1147" s="7">
        <v>0.67</v>
      </c>
      <c r="AE1147" s="7">
        <v>0.79</v>
      </c>
      <c r="AF1147" s="7">
        <v>7.0906662740437998E-2</v>
      </c>
      <c r="AG1147" s="7">
        <v>7.0380783575175798E-2</v>
      </c>
      <c r="AH1147" s="7">
        <v>5.7340255549017997E-2</v>
      </c>
      <c r="AI1147" s="7">
        <v>5.6875428960296397E-2</v>
      </c>
      <c r="AJ1147" s="7">
        <v>0</v>
      </c>
      <c r="AK1147" s="7">
        <v>0</v>
      </c>
      <c r="AL1147" s="7">
        <v>1.3198579653465801E-2</v>
      </c>
      <c r="AM1147" s="7">
        <v>1.2943180428893499E-2</v>
      </c>
      <c r="AN1147" s="7">
        <v>2.1348140865660201E-2</v>
      </c>
      <c r="AO1147" s="7">
        <v>2.46283912912077E-2</v>
      </c>
      <c r="AP1147" s="7">
        <v>4.1734445853222203E-2</v>
      </c>
      <c r="AQ1147" s="7">
        <v>4.5678512512092997E-2</v>
      </c>
    </row>
    <row r="1148" spans="2:43" x14ac:dyDescent="0.35">
      <c r="B1148" s="7">
        <v>7.0000000000000007E-2</v>
      </c>
      <c r="C1148" s="7">
        <v>0.11899999999999999</v>
      </c>
      <c r="D1148" s="7">
        <v>0.24290695728992601</v>
      </c>
      <c r="E1148" s="7">
        <v>0.31053903523565501</v>
      </c>
      <c r="F1148" s="7">
        <v>0.189264100662213</v>
      </c>
      <c r="G1148" s="7">
        <v>0.244749308253844</v>
      </c>
      <c r="H1148" s="7">
        <v>9.5905694143904596E-2</v>
      </c>
      <c r="I1148" s="7">
        <v>0.133788588313734</v>
      </c>
      <c r="J1148" s="7">
        <v>8.6901969771006005E-2</v>
      </c>
      <c r="K1148" s="7">
        <v>0.116968737992673</v>
      </c>
      <c r="L1148" s="7">
        <v>0.48811778503479603</v>
      </c>
      <c r="M1148" s="7">
        <v>0.719471108842892</v>
      </c>
      <c r="N1148" s="7">
        <v>0.46452457585974299</v>
      </c>
      <c r="O1148" s="7">
        <v>0.65247525745620705</v>
      </c>
      <c r="P1148" s="7">
        <v>0</v>
      </c>
      <c r="Q1148" s="7">
        <v>0</v>
      </c>
      <c r="R1148" s="7">
        <v>0.69875631408928895</v>
      </c>
      <c r="S1148" s="7">
        <v>0.75285671488334305</v>
      </c>
      <c r="T1148" s="7">
        <v>0.64810015508627505</v>
      </c>
      <c r="U1148" s="7">
        <v>0.71320925145384895</v>
      </c>
      <c r="V1148" s="7">
        <v>0.52176433913966003</v>
      </c>
      <c r="W1148" s="7">
        <v>0.60031769365709398</v>
      </c>
      <c r="X1148" s="7">
        <v>0.42356752399076297</v>
      </c>
      <c r="Y1148" s="7">
        <v>0.48906657140472998</v>
      </c>
      <c r="Z1148" s="7">
        <v>0.63346962054649303</v>
      </c>
      <c r="AA1148" s="7">
        <v>0.65227483053831103</v>
      </c>
      <c r="AB1148" s="7">
        <v>0.56864011364455103</v>
      </c>
      <c r="AC1148" s="7">
        <v>0.585534108191896</v>
      </c>
      <c r="AD1148" s="7">
        <v>0.76700000000000002</v>
      </c>
      <c r="AE1148" s="7">
        <v>0.80800000000000005</v>
      </c>
      <c r="AF1148" s="7">
        <v>7.3257883649415698E-2</v>
      </c>
      <c r="AG1148" s="7">
        <v>8.4890767955739105E-2</v>
      </c>
      <c r="AH1148" s="7">
        <v>5.9178028599114203E-2</v>
      </c>
      <c r="AI1148" s="7">
        <v>6.7086656396122199E-2</v>
      </c>
      <c r="AJ1148" s="7">
        <v>9.9584139754216794E-4</v>
      </c>
      <c r="AK1148" s="7">
        <v>1.08255615728953E-2</v>
      </c>
      <c r="AL1148" s="7">
        <v>1.43317376741412E-2</v>
      </c>
      <c r="AM1148" s="7">
        <v>1.9895117470446901E-2</v>
      </c>
      <c r="AN1148" s="7">
        <v>2.4164523833787001E-2</v>
      </c>
      <c r="AO1148" s="7">
        <v>3.0171327155454002E-2</v>
      </c>
      <c r="AP1148" s="7">
        <v>4.5126687038879898E-2</v>
      </c>
      <c r="AQ1148" s="7">
        <v>5.2272493524007702E-2</v>
      </c>
    </row>
    <row r="1149" spans="2:43" x14ac:dyDescent="0.35">
      <c r="B1149" s="7">
        <v>0</v>
      </c>
      <c r="C1149" s="7">
        <v>0</v>
      </c>
      <c r="D1149" s="7">
        <v>0.34527320338593198</v>
      </c>
      <c r="E1149" s="7">
        <v>0.44856143231437301</v>
      </c>
      <c r="F1149" s="7">
        <v>0.274494070908189</v>
      </c>
      <c r="G1149" s="7">
        <v>0.36359794907722098</v>
      </c>
      <c r="H1149" s="7">
        <v>0.15865819268581099</v>
      </c>
      <c r="I1149" s="7">
        <v>0.23544494868386001</v>
      </c>
      <c r="J1149" s="7">
        <v>0.13581237920748301</v>
      </c>
      <c r="K1149" s="7">
        <v>0.193439346508641</v>
      </c>
      <c r="L1149" s="7">
        <v>0.544773098020786</v>
      </c>
      <c r="M1149" s="7">
        <v>0.75057320907827496</v>
      </c>
      <c r="N1149" s="7">
        <v>0.50491766852547804</v>
      </c>
      <c r="O1149" s="7">
        <v>0.69167735202685998</v>
      </c>
      <c r="P1149" s="7">
        <v>0</v>
      </c>
      <c r="Q1149" s="7">
        <v>0</v>
      </c>
      <c r="R1149" s="7">
        <v>0.70797286612138799</v>
      </c>
      <c r="S1149" s="7">
        <v>0.72153109843553997</v>
      </c>
      <c r="T1149" s="7">
        <v>0.659192150073873</v>
      </c>
      <c r="U1149" s="7">
        <v>0.67550929821620398</v>
      </c>
      <c r="V1149" s="7">
        <v>0.53514669987229002</v>
      </c>
      <c r="W1149" s="7">
        <v>0.55483314607178502</v>
      </c>
      <c r="X1149" s="7">
        <v>0.43472595109450701</v>
      </c>
      <c r="Y1149" s="7">
        <v>0.45114082581188297</v>
      </c>
      <c r="Z1149" s="7">
        <v>0.53918601066608896</v>
      </c>
      <c r="AA1149" s="7">
        <v>0.55387202041660499</v>
      </c>
      <c r="AB1149" s="7">
        <v>0.50110662379808402</v>
      </c>
      <c r="AC1149" s="7">
        <v>0.51112419404049403</v>
      </c>
      <c r="AD1149" s="7">
        <v>0.79800000000000004</v>
      </c>
      <c r="AE1149" s="7">
        <v>0.79800000000000004</v>
      </c>
      <c r="AF1149" s="7">
        <v>9.7438226882989101E-2</v>
      </c>
      <c r="AG1149" s="7">
        <v>0.137037006943729</v>
      </c>
      <c r="AH1149" s="7">
        <v>7.5791843280390694E-2</v>
      </c>
      <c r="AI1149" s="7">
        <v>0.104938828531411</v>
      </c>
      <c r="AJ1149" s="7">
        <v>1.9674094878765199E-2</v>
      </c>
      <c r="AK1149" s="7">
        <v>4.0874347229956802E-2</v>
      </c>
      <c r="AL1149" s="7">
        <v>2.3763587203931201E-2</v>
      </c>
      <c r="AM1149" s="7">
        <v>3.7547390771221302E-2</v>
      </c>
      <c r="AN1149" s="7">
        <v>5.60024191116026E-2</v>
      </c>
      <c r="AO1149" s="7">
        <v>6.1030847838836201E-2</v>
      </c>
      <c r="AP1149" s="7">
        <v>8.4235748921063502E-2</v>
      </c>
      <c r="AQ1149" s="7">
        <v>8.9703938822866897E-2</v>
      </c>
    </row>
    <row r="1150" spans="2:43" x14ac:dyDescent="0.35">
      <c r="B1150" s="7">
        <v>0</v>
      </c>
      <c r="C1150" s="7">
        <v>0</v>
      </c>
      <c r="D1150" s="7">
        <v>0.48749444982575901</v>
      </c>
      <c r="E1150" s="7">
        <v>0.61972151016408605</v>
      </c>
      <c r="F1150" s="7">
        <v>0.40211737200813402</v>
      </c>
      <c r="G1150" s="7">
        <v>0.54214194447418396</v>
      </c>
      <c r="H1150" s="7">
        <v>0.27403428211522601</v>
      </c>
      <c r="I1150" s="7">
        <v>0.42032833696808403</v>
      </c>
      <c r="J1150" s="7">
        <v>0.22241468377931201</v>
      </c>
      <c r="K1150" s="7">
        <v>0.33034595924853399</v>
      </c>
      <c r="L1150" s="7">
        <v>0.638856873639847</v>
      </c>
      <c r="M1150" s="7">
        <v>0.81072963115155505</v>
      </c>
      <c r="N1150" s="7">
        <v>0.573479848187472</v>
      </c>
      <c r="O1150" s="7">
        <v>0.76256128720086702</v>
      </c>
      <c r="P1150" s="7">
        <v>0</v>
      </c>
      <c r="Q1150" s="7">
        <v>0</v>
      </c>
      <c r="R1150" s="7">
        <v>0.69514438790825595</v>
      </c>
      <c r="S1150" s="7">
        <v>0.69762057567815206</v>
      </c>
      <c r="T1150" s="7">
        <v>0.643176942820885</v>
      </c>
      <c r="U1150" s="7">
        <v>0.64657400023845801</v>
      </c>
      <c r="V1150" s="7">
        <v>0.51702314211842404</v>
      </c>
      <c r="W1150" s="7">
        <v>0.52025438094541099</v>
      </c>
      <c r="X1150" s="7">
        <v>0.41915766156726397</v>
      </c>
      <c r="Y1150" s="7">
        <v>0.42218228505687599</v>
      </c>
      <c r="Z1150" s="7">
        <v>0.51306174641658098</v>
      </c>
      <c r="AA1150" s="7">
        <v>0.52199667786236004</v>
      </c>
      <c r="AB1150" s="7">
        <v>0.48279532248419998</v>
      </c>
      <c r="AC1150" s="7">
        <v>0.48933990720569198</v>
      </c>
      <c r="AD1150" s="7">
        <v>0.748</v>
      </c>
      <c r="AE1150" s="7">
        <v>0.752</v>
      </c>
      <c r="AF1150" s="7">
        <v>0.14249690817439001</v>
      </c>
      <c r="AG1150" s="7">
        <v>0.18209154088840199</v>
      </c>
      <c r="AH1150" s="7">
        <v>0.109122328323847</v>
      </c>
      <c r="AI1150" s="7">
        <v>0.139947384949792</v>
      </c>
      <c r="AJ1150" s="7">
        <v>4.3378369172375697E-2</v>
      </c>
      <c r="AK1150" s="7">
        <v>6.2810667817160201E-2</v>
      </c>
      <c r="AL1150" s="7">
        <v>4.01324225554179E-2</v>
      </c>
      <c r="AM1150" s="7">
        <v>5.9989187654711902E-2</v>
      </c>
      <c r="AN1150" s="7">
        <v>0.117573984737249</v>
      </c>
      <c r="AO1150" s="7">
        <v>0.107791287194497</v>
      </c>
      <c r="AP1150" s="7">
        <v>0.15155384245621001</v>
      </c>
      <c r="AQ1150" s="7">
        <v>0.14074670582333601</v>
      </c>
    </row>
    <row r="1151" spans="2:43" x14ac:dyDescent="0.35">
      <c r="B1151" s="7">
        <v>0</v>
      </c>
      <c r="C1151" s="7">
        <v>0</v>
      </c>
      <c r="D1151" s="7">
        <v>0.57473566997330205</v>
      </c>
      <c r="E1151" s="7">
        <v>0.70876920190267101</v>
      </c>
      <c r="F1151" s="7">
        <v>0.49485693309516099</v>
      </c>
      <c r="G1151" s="7">
        <v>0.66015052935320395</v>
      </c>
      <c r="H1151" s="7">
        <v>0.37184831645167299</v>
      </c>
      <c r="I1151" s="7">
        <v>0.53630297313503605</v>
      </c>
      <c r="J1151" s="7">
        <v>0.29503364141915001</v>
      </c>
      <c r="K1151" s="7">
        <v>0.43569007029381301</v>
      </c>
      <c r="L1151" s="7">
        <v>0.70016063502095105</v>
      </c>
      <c r="M1151" s="7">
        <v>0.85661715609236</v>
      </c>
      <c r="N1151" s="7">
        <v>0.62855317153534795</v>
      </c>
      <c r="O1151" s="7">
        <v>0.81332046812492098</v>
      </c>
      <c r="P1151" s="7">
        <v>0</v>
      </c>
      <c r="Q1151" s="7">
        <v>0</v>
      </c>
      <c r="R1151" s="7">
        <v>0.72518769061433297</v>
      </c>
      <c r="S1151" s="7">
        <v>0.72089610395711901</v>
      </c>
      <c r="T1151" s="7">
        <v>0.67990995715868097</v>
      </c>
      <c r="U1151" s="7">
        <v>0.67474509099996205</v>
      </c>
      <c r="V1151" s="7">
        <v>0.56014248902545105</v>
      </c>
      <c r="W1151" s="7">
        <v>0.55391113910607104</v>
      </c>
      <c r="X1151" s="7">
        <v>0.455567841157</v>
      </c>
      <c r="Y1151" s="7">
        <v>0.450372041609931</v>
      </c>
      <c r="Z1151" s="7">
        <v>0.52775074598834704</v>
      </c>
      <c r="AA1151" s="7">
        <v>0.53962517518264097</v>
      </c>
      <c r="AB1151" s="7">
        <v>0.49330644055594602</v>
      </c>
      <c r="AC1151" s="7">
        <v>0.50140618518114599</v>
      </c>
      <c r="AD1151" s="7">
        <v>0.68799999999999994</v>
      </c>
      <c r="AE1151" s="7">
        <v>0.73399999999999999</v>
      </c>
      <c r="AF1151" s="7">
        <v>0.25656171627001401</v>
      </c>
      <c r="AG1151" s="7">
        <v>0.33768686147036597</v>
      </c>
      <c r="AH1151" s="7">
        <v>0.20047971499314199</v>
      </c>
      <c r="AI1151" s="7">
        <v>0.26795166894968703</v>
      </c>
      <c r="AJ1151" s="7">
        <v>0.103528139690977</v>
      </c>
      <c r="AK1151" s="7">
        <v>0.15302995834373001</v>
      </c>
      <c r="AL1151" s="7">
        <v>9.2501436839580606E-2</v>
      </c>
      <c r="AM1151" s="7">
        <v>0.13158482746696301</v>
      </c>
      <c r="AN1151" s="7">
        <v>0.26402359880908299</v>
      </c>
      <c r="AO1151" s="7">
        <v>0.26432900087759897</v>
      </c>
      <c r="AP1151" s="7">
        <v>0.29584230867164701</v>
      </c>
      <c r="AQ1151" s="7">
        <v>0.296117060187638</v>
      </c>
    </row>
    <row r="1152" spans="2:43" x14ac:dyDescent="0.35">
      <c r="B1152" s="7">
        <v>0</v>
      </c>
      <c r="C1152" s="7">
        <v>0</v>
      </c>
      <c r="D1152" s="7">
        <v>0.61152762145674899</v>
      </c>
      <c r="E1152" s="7">
        <v>0.75500436471398402</v>
      </c>
      <c r="F1152" s="7">
        <v>0.53352927615184698</v>
      </c>
      <c r="G1152" s="7">
        <v>0.71579391880815002</v>
      </c>
      <c r="H1152" s="7">
        <v>0.41149800522466801</v>
      </c>
      <c r="I1152" s="7">
        <v>0.60343606424306795</v>
      </c>
      <c r="J1152" s="7">
        <v>0.32391404198156798</v>
      </c>
      <c r="K1152" s="7">
        <v>0.49166671883471302</v>
      </c>
      <c r="L1152" s="7">
        <v>0.73199049445879305</v>
      </c>
      <c r="M1152" s="7">
        <v>0.88559302153094199</v>
      </c>
      <c r="N1152" s="7">
        <v>0.66825509660426297</v>
      </c>
      <c r="O1152" s="7">
        <v>0.84395718561192301</v>
      </c>
      <c r="P1152" s="7">
        <v>0</v>
      </c>
      <c r="Q1152" s="7">
        <v>0</v>
      </c>
      <c r="R1152" s="7">
        <v>0.74171527507694701</v>
      </c>
      <c r="S1152" s="7">
        <v>0.72942275128663803</v>
      </c>
      <c r="T1152" s="7">
        <v>0.69980068021627895</v>
      </c>
      <c r="U1152" s="7">
        <v>0.685006795063549</v>
      </c>
      <c r="V1152" s="7">
        <v>0.58414041108430703</v>
      </c>
      <c r="W1152" s="7">
        <v>0.56629176366134304</v>
      </c>
      <c r="X1152" s="7">
        <v>0.47557769362511898</v>
      </c>
      <c r="Y1152" s="7">
        <v>0.46069520501576899</v>
      </c>
      <c r="Z1152" s="7">
        <v>0.497867312774943</v>
      </c>
      <c r="AA1152" s="7">
        <v>0.50723172651909798</v>
      </c>
      <c r="AB1152" s="7">
        <v>0.471665829340772</v>
      </c>
      <c r="AC1152" s="7">
        <v>0.478524997705705</v>
      </c>
      <c r="AD1152" s="7">
        <v>0.57699999999999996</v>
      </c>
      <c r="AE1152" s="7">
        <v>0.69399999999999995</v>
      </c>
      <c r="AF1152" s="7">
        <v>0.33491710239700401</v>
      </c>
      <c r="AG1152" s="7">
        <v>0.42653331085378499</v>
      </c>
      <c r="AH1152" s="7">
        <v>0.26556305037859901</v>
      </c>
      <c r="AI1152" s="7">
        <v>0.34459050430874799</v>
      </c>
      <c r="AJ1152" s="7">
        <v>0.150975100638992</v>
      </c>
      <c r="AK1152" s="7">
        <v>0.2190446937803</v>
      </c>
      <c r="AL1152" s="7">
        <v>0.13004135632873401</v>
      </c>
      <c r="AM1152" s="7">
        <v>0.181138876213739</v>
      </c>
      <c r="AN1152" s="7">
        <v>0.45566618476812198</v>
      </c>
      <c r="AO1152" s="7">
        <v>0.487117926481967</v>
      </c>
      <c r="AP1152" s="7">
        <v>0.44075469596955302</v>
      </c>
      <c r="AQ1152" s="7">
        <v>0.46379220773266699</v>
      </c>
    </row>
    <row r="1153" spans="2:43" x14ac:dyDescent="0.35">
      <c r="B1153" s="7">
        <v>0</v>
      </c>
      <c r="C1153" s="7">
        <v>0</v>
      </c>
      <c r="D1153" s="7">
        <v>0.61284147111343401</v>
      </c>
      <c r="E1153" s="7">
        <v>0.75675711483212604</v>
      </c>
      <c r="F1153" s="7">
        <v>0.534910275055128</v>
      </c>
      <c r="G1153" s="7">
        <v>0.71790332973072002</v>
      </c>
      <c r="H1153" s="7">
        <v>0.41291390538439399</v>
      </c>
      <c r="I1153" s="7">
        <v>0.60598104356651294</v>
      </c>
      <c r="J1153" s="7">
        <v>0.32494536820466602</v>
      </c>
      <c r="K1153" s="7">
        <v>0.493788763429726</v>
      </c>
      <c r="L1153" s="7">
        <v>0.73840040577271804</v>
      </c>
      <c r="M1153" s="7">
        <v>0.88734234651488997</v>
      </c>
      <c r="N1153" s="7">
        <v>0.67633435644897599</v>
      </c>
      <c r="O1153" s="7">
        <v>0.84606356609462297</v>
      </c>
      <c r="P1153" s="7">
        <v>1E-3</v>
      </c>
      <c r="Q1153" s="7">
        <v>1.2999999999999999E-2</v>
      </c>
      <c r="R1153" s="7">
        <v>0.71121138783698101</v>
      </c>
      <c r="S1153" s="7">
        <v>0.70526371883472405</v>
      </c>
      <c r="T1153" s="7">
        <v>0.66308966690136695</v>
      </c>
      <c r="U1153" s="7">
        <v>0.65593172816992396</v>
      </c>
      <c r="V1153" s="7">
        <v>0.53984900781647205</v>
      </c>
      <c r="W1153" s="7">
        <v>0.53121303941643805</v>
      </c>
      <c r="X1153" s="7">
        <v>0.43864681090861901</v>
      </c>
      <c r="Y1153" s="7">
        <v>0.43144600188939602</v>
      </c>
      <c r="Z1153" s="7">
        <v>0.45251925050420699</v>
      </c>
      <c r="AA1153" s="7">
        <v>0.45857674982664898</v>
      </c>
      <c r="AB1153" s="7">
        <v>0.43844965557521598</v>
      </c>
      <c r="AC1153" s="7">
        <v>0.44288660260236201</v>
      </c>
      <c r="AD1153" s="7">
        <v>0.42199999999999999</v>
      </c>
      <c r="AE1153" s="7">
        <v>0.626</v>
      </c>
      <c r="AF1153" s="7">
        <v>0.343872132146047</v>
      </c>
      <c r="AG1153" s="7">
        <v>0.44308849312451798</v>
      </c>
      <c r="AH1153" s="7">
        <v>0.27328579802438802</v>
      </c>
      <c r="AI1153" s="7">
        <v>0.35887550419881897</v>
      </c>
      <c r="AJ1153" s="7">
        <v>0.15761875136405301</v>
      </c>
      <c r="AK1153" s="7">
        <v>0.231370266330855</v>
      </c>
      <c r="AL1153" s="7">
        <v>0.13503162067791899</v>
      </c>
      <c r="AM1153" s="7">
        <v>0.19038326539654701</v>
      </c>
      <c r="AN1153" s="7">
        <v>0.46119371654324598</v>
      </c>
      <c r="AO1153" s="7">
        <v>0.52331185189329499</v>
      </c>
      <c r="AP1153" s="7">
        <v>0.444803456748812</v>
      </c>
      <c r="AQ1153" s="7">
        <v>0.49027859744871699</v>
      </c>
    </row>
    <row r="1154" spans="2:43" x14ac:dyDescent="0.35">
      <c r="B1154" s="7">
        <v>0</v>
      </c>
      <c r="C1154" s="7">
        <v>0</v>
      </c>
      <c r="D1154" s="7">
        <v>0.62226669536956403</v>
      </c>
      <c r="E1154" s="7">
        <v>0.76439487599935696</v>
      </c>
      <c r="F1154" s="7">
        <v>0.54481721097787394</v>
      </c>
      <c r="G1154" s="7">
        <v>0.72709527139050101</v>
      </c>
      <c r="H1154" s="7">
        <v>0.42307121407022003</v>
      </c>
      <c r="I1154" s="7">
        <v>0.61707101243703699</v>
      </c>
      <c r="J1154" s="7">
        <v>0.33234384099375303</v>
      </c>
      <c r="K1154" s="7">
        <v>0.50303575741657902</v>
      </c>
      <c r="L1154" s="7">
        <v>0.74237346140901905</v>
      </c>
      <c r="M1154" s="7">
        <v>0.882449889223337</v>
      </c>
      <c r="N1154" s="7">
        <v>0.68134212446496201</v>
      </c>
      <c r="O1154" s="7">
        <v>0.84063389379389397</v>
      </c>
      <c r="P1154" s="7">
        <v>8.5999999999999993E-2</v>
      </c>
      <c r="Q1154" s="7">
        <v>0.39600000000000002</v>
      </c>
      <c r="R1154" s="7">
        <v>0.68125411295175897</v>
      </c>
      <c r="S1154" s="7">
        <v>0.68597234141877705</v>
      </c>
      <c r="T1154" s="7">
        <v>0.62412101251270402</v>
      </c>
      <c r="U1154" s="7">
        <v>0.63059390330335896</v>
      </c>
      <c r="V1154" s="7">
        <v>0.49889737786798899</v>
      </c>
      <c r="W1154" s="7">
        <v>0.50505431120017397</v>
      </c>
      <c r="X1154" s="7">
        <v>0.40219091436766002</v>
      </c>
      <c r="Y1154" s="7">
        <v>0.407954154467701</v>
      </c>
      <c r="Z1154" s="7">
        <v>0.40483414082730401</v>
      </c>
      <c r="AA1154" s="7">
        <v>0.41099030456128199</v>
      </c>
      <c r="AB1154" s="7">
        <v>0.40395892337636902</v>
      </c>
      <c r="AC1154" s="7">
        <v>0.40839947277159999</v>
      </c>
      <c r="AD1154" s="7">
        <v>0.22700000000000001</v>
      </c>
      <c r="AE1154" s="7">
        <v>0.47299999999999998</v>
      </c>
      <c r="AF1154" s="7">
        <v>0.34488520743237799</v>
      </c>
      <c r="AG1154" s="7">
        <v>0.43044075707487001</v>
      </c>
      <c r="AH1154" s="7">
        <v>0.27415946623116899</v>
      </c>
      <c r="AI1154" s="7">
        <v>0.34796212945463001</v>
      </c>
      <c r="AJ1154" s="7">
        <v>0.15837034220732199</v>
      </c>
      <c r="AK1154" s="7">
        <v>0.22195384398461501</v>
      </c>
      <c r="AL1154" s="7">
        <v>0.135596165255223</v>
      </c>
      <c r="AM1154" s="7">
        <v>0.18332078837803201</v>
      </c>
      <c r="AN1154" s="7">
        <v>0.50299152056006402</v>
      </c>
      <c r="AO1154" s="7">
        <v>0.5804143424332</v>
      </c>
      <c r="AP1154" s="7">
        <v>0.475419166698061</v>
      </c>
      <c r="AQ1154" s="7">
        <v>0.52922915105160995</v>
      </c>
    </row>
    <row r="1155" spans="2:43" x14ac:dyDescent="0.35">
      <c r="B1155" s="7">
        <v>0</v>
      </c>
      <c r="C1155" s="7">
        <v>0</v>
      </c>
      <c r="D1155" s="7">
        <v>0.64457011276749299</v>
      </c>
      <c r="E1155" s="7">
        <v>0.78565201148573205</v>
      </c>
      <c r="F1155" s="7">
        <v>0.57379459686391099</v>
      </c>
      <c r="G1155" s="7">
        <v>0.74936488938592105</v>
      </c>
      <c r="H1155" s="7">
        <v>0.45102751631482002</v>
      </c>
      <c r="I1155" s="7">
        <v>0.64665259181979395</v>
      </c>
      <c r="J1155" s="7">
        <v>0.35738199882451699</v>
      </c>
      <c r="K1155" s="7">
        <v>0.53263340851682195</v>
      </c>
      <c r="L1155" s="7">
        <v>0.77105051865305896</v>
      </c>
      <c r="M1155" s="7">
        <v>0.89598717755761903</v>
      </c>
      <c r="N1155" s="7">
        <v>0.71715242262628298</v>
      </c>
      <c r="O1155" s="7">
        <v>0.85836519378724396</v>
      </c>
      <c r="P1155" s="7">
        <v>0.29399999999999998</v>
      </c>
      <c r="Q1155" s="7">
        <v>0.64100000000000001</v>
      </c>
      <c r="R1155" s="7">
        <v>0.65592644238763897</v>
      </c>
      <c r="S1155" s="7">
        <v>0.67286414046732002</v>
      </c>
      <c r="T1155" s="7">
        <v>0.58937423272252398</v>
      </c>
      <c r="U1155" s="7">
        <v>0.61261089255814805</v>
      </c>
      <c r="V1155" s="7">
        <v>0.465846672457495</v>
      </c>
      <c r="W1155" s="7">
        <v>0.48794909471327202</v>
      </c>
      <c r="X1155" s="7">
        <v>0.37125357259709202</v>
      </c>
      <c r="Y1155" s="7">
        <v>0.39194269807237703</v>
      </c>
      <c r="Z1155" s="7">
        <v>0.39439154660975201</v>
      </c>
      <c r="AA1155" s="7">
        <v>0.40256709787185802</v>
      </c>
      <c r="AB1155" s="7">
        <v>0.39642649613089898</v>
      </c>
      <c r="AC1155" s="7">
        <v>0.40232366533909403</v>
      </c>
      <c r="AD1155" s="7">
        <v>4.2999999999999997E-2</v>
      </c>
      <c r="AE1155" s="7">
        <v>0.16900000000000001</v>
      </c>
      <c r="AF1155" s="7">
        <v>0.426802735897791</v>
      </c>
      <c r="AG1155" s="7">
        <v>0.60441172884682104</v>
      </c>
      <c r="AH1155" s="7">
        <v>0.344822983580861</v>
      </c>
      <c r="AI1155" s="7">
        <v>0.52604969898700205</v>
      </c>
      <c r="AJ1155" s="7">
        <v>0.21924528462083101</v>
      </c>
      <c r="AK1155" s="7">
        <v>0.40382940065356698</v>
      </c>
      <c r="AL1155" s="7">
        <v>0.18128932275800799</v>
      </c>
      <c r="AM1155" s="7">
        <v>0.31832831410773299</v>
      </c>
      <c r="AN1155" s="7">
        <v>0.54585317047618498</v>
      </c>
      <c r="AO1155" s="7">
        <v>0.68744388535850298</v>
      </c>
      <c r="AP1155" s="7">
        <v>0.50565440381795401</v>
      </c>
      <c r="AQ1155" s="7">
        <v>0.61712885351120295</v>
      </c>
    </row>
    <row r="1156" spans="2:43" x14ac:dyDescent="0.35">
      <c r="B1156" s="7">
        <v>0</v>
      </c>
      <c r="C1156" s="7">
        <v>0</v>
      </c>
      <c r="D1156" s="7">
        <v>0.60191286945316802</v>
      </c>
      <c r="E1156" s="7">
        <v>0.74157094618122898</v>
      </c>
      <c r="F1156" s="7">
        <v>0.52342312595063401</v>
      </c>
      <c r="G1156" s="7">
        <v>0.69962698235374998</v>
      </c>
      <c r="H1156" s="7">
        <v>0.401136447623054</v>
      </c>
      <c r="I1156" s="7">
        <v>0.58393084666803496</v>
      </c>
      <c r="J1156" s="7">
        <v>0.31636679651140898</v>
      </c>
      <c r="K1156" s="7">
        <v>0.475402955452294</v>
      </c>
      <c r="L1156" s="7">
        <v>0.68616675952760098</v>
      </c>
      <c r="M1156" s="7">
        <v>0.83134286166212601</v>
      </c>
      <c r="N1156" s="7">
        <v>0.61598152482766699</v>
      </c>
      <c r="O1156" s="7">
        <v>0.78615111403317295</v>
      </c>
      <c r="P1156" s="7">
        <v>0.49099999999999999</v>
      </c>
      <c r="Q1156" s="7">
        <v>0.73699999999999999</v>
      </c>
      <c r="R1156" s="7">
        <v>0.65384733705445697</v>
      </c>
      <c r="S1156" s="7">
        <v>0.66920885082050396</v>
      </c>
      <c r="T1156" s="7">
        <v>0.58652192875758602</v>
      </c>
      <c r="U1156" s="7">
        <v>0.60759623698192</v>
      </c>
      <c r="V1156" s="7">
        <v>0.46313359634927298</v>
      </c>
      <c r="W1156" s="7">
        <v>0.48317921660698998</v>
      </c>
      <c r="X1156" s="7">
        <v>0.36871397891014601</v>
      </c>
      <c r="Y1156" s="7">
        <v>0.38747782062588398</v>
      </c>
      <c r="Z1156" s="7">
        <v>0.35656747082864998</v>
      </c>
      <c r="AA1156" s="7">
        <v>0.36471555892590002</v>
      </c>
      <c r="AB1156" s="7">
        <v>0.36894726019130403</v>
      </c>
      <c r="AC1156" s="7">
        <v>0.37501143395063802</v>
      </c>
      <c r="AD1156" s="7">
        <v>0</v>
      </c>
      <c r="AE1156" s="7">
        <v>0</v>
      </c>
      <c r="AF1156" s="7">
        <v>0.21151068471448101</v>
      </c>
      <c r="AG1156" s="7">
        <v>0.29700309461010099</v>
      </c>
      <c r="AH1156" s="7">
        <v>0.16347613288127799</v>
      </c>
      <c r="AI1156" s="7">
        <v>0.233648064709921</v>
      </c>
      <c r="AJ1156" s="7">
        <v>7.8379469152576195E-2</v>
      </c>
      <c r="AK1156" s="7">
        <v>0.12619959590625299</v>
      </c>
      <c r="AL1156" s="7">
        <v>7.4027162195232296E-2</v>
      </c>
      <c r="AM1156" s="7">
        <v>0.110823050248695</v>
      </c>
      <c r="AN1156" s="7">
        <v>0.20474105693908401</v>
      </c>
      <c r="AO1156" s="7">
        <v>0.268512061190323</v>
      </c>
      <c r="AP1156" s="7">
        <v>0.24241051168209099</v>
      </c>
      <c r="AQ1156" s="7">
        <v>0.29988030307590402</v>
      </c>
    </row>
    <row r="1157" spans="2:43" x14ac:dyDescent="0.35">
      <c r="B1157" s="7">
        <v>0</v>
      </c>
      <c r="C1157" s="7">
        <v>0</v>
      </c>
      <c r="D1157" s="7">
        <v>0.54858379523668399</v>
      </c>
      <c r="E1157" s="7">
        <v>0.68998486949973203</v>
      </c>
      <c r="F1157" s="7">
        <v>0.46736846807462501</v>
      </c>
      <c r="G1157" s="7">
        <v>0.63609865074066796</v>
      </c>
      <c r="H1157" s="7">
        <v>0.34366514996201802</v>
      </c>
      <c r="I1157" s="7">
        <v>0.51029035859818594</v>
      </c>
      <c r="J1157" s="7">
        <v>0.27450533054138898</v>
      </c>
      <c r="K1157" s="7">
        <v>0.41285539290927897</v>
      </c>
      <c r="L1157" s="7">
        <v>0.56880757521046799</v>
      </c>
      <c r="M1157" s="7">
        <v>0.73771895684537203</v>
      </c>
      <c r="N1157" s="7">
        <v>0.521311983085891</v>
      </c>
      <c r="O1157" s="7">
        <v>0.67547543614800898</v>
      </c>
      <c r="P1157" s="7">
        <v>0.64700000000000002</v>
      </c>
      <c r="Q1157" s="7">
        <v>0.79</v>
      </c>
      <c r="R1157" s="7">
        <v>0.62045595048829505</v>
      </c>
      <c r="S1157" s="7">
        <v>0.63924341612693003</v>
      </c>
      <c r="T1157" s="7">
        <v>0.54291392114373505</v>
      </c>
      <c r="U1157" s="7">
        <v>0.566486954626928</v>
      </c>
      <c r="V1157" s="7">
        <v>0.42111982339658499</v>
      </c>
      <c r="W1157" s="7">
        <v>0.44407657777380199</v>
      </c>
      <c r="X1157" s="7">
        <v>0.33092246932470898</v>
      </c>
      <c r="Y1157" s="7">
        <v>0.350875524647981</v>
      </c>
      <c r="Z1157" s="7">
        <v>0.28858320670191301</v>
      </c>
      <c r="AA1157" s="7">
        <v>0.29427519914995898</v>
      </c>
      <c r="AB1157" s="7">
        <v>0.31793708207478399</v>
      </c>
      <c r="AC1157" s="7">
        <v>0.32258654896498801</v>
      </c>
      <c r="AD1157" s="7">
        <v>0</v>
      </c>
      <c r="AE1157" s="7">
        <v>0</v>
      </c>
      <c r="AF1157" s="7">
        <v>0.11592562962266099</v>
      </c>
      <c r="AG1157" s="7">
        <v>0.12301917878763401</v>
      </c>
      <c r="AH1157" s="7">
        <v>8.8771695631279707E-2</v>
      </c>
      <c r="AI1157" s="7">
        <v>9.4198051600850902E-2</v>
      </c>
      <c r="AJ1157" s="7">
        <v>3.1169639320436801E-2</v>
      </c>
      <c r="AK1157" s="7">
        <v>3.4445485643449597E-2</v>
      </c>
      <c r="AL1157" s="7">
        <v>2.7588962961799801E-2</v>
      </c>
      <c r="AM1157" s="7">
        <v>3.0910543363539301E-2</v>
      </c>
      <c r="AN1157" s="7">
        <v>6.9497257448260602E-2</v>
      </c>
      <c r="AO1157" s="7">
        <v>8.2320086860081507E-2</v>
      </c>
      <c r="AP1157" s="7">
        <v>9.8284186747279595E-2</v>
      </c>
      <c r="AQ1157" s="7">
        <v>0.111279430365472</v>
      </c>
    </row>
    <row r="1158" spans="2:43" x14ac:dyDescent="0.35">
      <c r="B1158" s="7">
        <v>0</v>
      </c>
      <c r="C1158" s="7">
        <v>0</v>
      </c>
      <c r="D1158" s="7">
        <v>0.50585330570946896</v>
      </c>
      <c r="E1158" s="7">
        <v>0.65133832964764704</v>
      </c>
      <c r="F1158" s="7">
        <v>0.42177973766342902</v>
      </c>
      <c r="G1158" s="7">
        <v>0.58307984640596899</v>
      </c>
      <c r="H1158" s="7">
        <v>0.295152910753884</v>
      </c>
      <c r="I1158" s="7">
        <v>0.45985953036419702</v>
      </c>
      <c r="J1158" s="7">
        <v>0.23827936843643399</v>
      </c>
      <c r="K1158" s="7">
        <v>0.36564926676250398</v>
      </c>
      <c r="L1158" s="7">
        <v>0.49448693367278701</v>
      </c>
      <c r="M1158" s="7">
        <v>0.67450141488252802</v>
      </c>
      <c r="N1158" s="7">
        <v>0.46918979720117798</v>
      </c>
      <c r="O1158" s="7">
        <v>0.60550175518337601</v>
      </c>
      <c r="P1158" s="7">
        <v>0.748</v>
      </c>
      <c r="Q1158" s="7">
        <v>0.80800000000000005</v>
      </c>
      <c r="R1158" s="7">
        <v>0.57355321048265595</v>
      </c>
      <c r="S1158" s="7">
        <v>0.59820454575997695</v>
      </c>
      <c r="T1158" s="7">
        <v>0.49361403954836203</v>
      </c>
      <c r="U1158" s="7">
        <v>0.51952527437587204</v>
      </c>
      <c r="V1158" s="7">
        <v>0.37057401191221601</v>
      </c>
      <c r="W1158" s="7">
        <v>0.39714008770257803</v>
      </c>
      <c r="X1158" s="7">
        <v>0.29410545190046999</v>
      </c>
      <c r="Y1158" s="7">
        <v>0.313455891561922</v>
      </c>
      <c r="Z1158" s="7">
        <v>0.24052870411093399</v>
      </c>
      <c r="AA1158" s="7">
        <v>0.24439276646594199</v>
      </c>
      <c r="AB1158" s="7">
        <v>0.27470539244922898</v>
      </c>
      <c r="AC1158" s="7">
        <v>0.278181652433592</v>
      </c>
      <c r="AD1158" s="7">
        <v>0</v>
      </c>
      <c r="AE1158" s="7">
        <v>0</v>
      </c>
      <c r="AF1158" s="7">
        <v>4.6922656758899499E-2</v>
      </c>
      <c r="AG1158" s="7">
        <v>1.6148115035001E-2</v>
      </c>
      <c r="AH1158" s="7">
        <v>3.6140701695771001E-2</v>
      </c>
      <c r="AI1158" s="7">
        <v>9.3703502145417207E-3</v>
      </c>
      <c r="AJ1158" s="7">
        <v>0</v>
      </c>
      <c r="AK1158" s="7">
        <v>0</v>
      </c>
      <c r="AL1158" s="7">
        <v>1.55047314069281E-3</v>
      </c>
      <c r="AM1158" s="7">
        <v>0</v>
      </c>
      <c r="AN1158" s="7">
        <v>1.7383691675215598E-2</v>
      </c>
      <c r="AO1158" s="7">
        <v>1.32888117962583E-2</v>
      </c>
      <c r="AP1158" s="7">
        <v>3.6858972553162901E-2</v>
      </c>
      <c r="AQ1158" s="7">
        <v>3.1823095800113298E-2</v>
      </c>
    </row>
    <row r="1159" spans="2:43" x14ac:dyDescent="0.35">
      <c r="B1159" s="7">
        <v>0</v>
      </c>
      <c r="C1159" s="7">
        <v>0</v>
      </c>
      <c r="D1159" s="7">
        <v>0.483127343943419</v>
      </c>
      <c r="E1159" s="7">
        <v>0.62545697717982196</v>
      </c>
      <c r="F1159" s="7">
        <v>0.39744019423312199</v>
      </c>
      <c r="G1159" s="7">
        <v>0.54817054418362399</v>
      </c>
      <c r="H1159" s="7">
        <v>0.26901069633520702</v>
      </c>
      <c r="I1159" s="7">
        <v>0.42650929429631901</v>
      </c>
      <c r="J1159" s="7">
        <v>0.21864087793180001</v>
      </c>
      <c r="K1159" s="7">
        <v>0.334848101106965</v>
      </c>
      <c r="L1159" s="7">
        <v>0.44498699443622203</v>
      </c>
      <c r="M1159" s="7">
        <v>0.59751186172827897</v>
      </c>
      <c r="N1159" s="7">
        <v>0.432932490918715</v>
      </c>
      <c r="O1159" s="7">
        <v>0.54089165185468902</v>
      </c>
      <c r="P1159" s="7">
        <v>0.79800000000000004</v>
      </c>
      <c r="Q1159" s="7">
        <v>0.80800000000000005</v>
      </c>
      <c r="R1159" s="7">
        <v>0.56590900498614505</v>
      </c>
      <c r="S1159" s="7">
        <v>0.58877661535213899</v>
      </c>
      <c r="T1159" s="7">
        <v>0.48557914807244101</v>
      </c>
      <c r="U1159" s="7">
        <v>0.50961549399331996</v>
      </c>
      <c r="V1159" s="7">
        <v>0.36233605886452802</v>
      </c>
      <c r="W1159" s="7">
        <v>0.38697986267041501</v>
      </c>
      <c r="X1159" s="7">
        <v>0.28810501681020401</v>
      </c>
      <c r="Y1159" s="7">
        <v>0.30605529453799202</v>
      </c>
      <c r="Z1159" s="7">
        <v>0.219980344857239</v>
      </c>
      <c r="AA1159" s="7">
        <v>0.223177345634783</v>
      </c>
      <c r="AB1159" s="7">
        <v>0.25616727465957401</v>
      </c>
      <c r="AC1159" s="7">
        <v>0.25905326133898499</v>
      </c>
      <c r="AD1159" s="7">
        <v>0</v>
      </c>
      <c r="AE1159" s="7">
        <v>0</v>
      </c>
      <c r="AF1159" s="7">
        <v>2.0209901405160699E-2</v>
      </c>
      <c r="AG1159" s="7">
        <v>4.8121413768505497E-3</v>
      </c>
      <c r="AH1159" s="7">
        <v>1.2798268246885699E-2</v>
      </c>
      <c r="AI1159" s="7">
        <v>2.6362165803616002E-3</v>
      </c>
      <c r="AJ1159" s="7">
        <v>0</v>
      </c>
      <c r="AK1159" s="7">
        <v>0</v>
      </c>
      <c r="AL1159" s="7">
        <v>0</v>
      </c>
      <c r="AM1159" s="7">
        <v>0</v>
      </c>
      <c r="AN1159" s="7">
        <v>9.3754237379849708E-3</v>
      </c>
      <c r="AO1159" s="7">
        <v>1.3619502397519E-3</v>
      </c>
      <c r="AP1159" s="7">
        <v>2.6383711222691199E-2</v>
      </c>
      <c r="AQ1159" s="7">
        <v>1.36955047473895E-2</v>
      </c>
    </row>
    <row r="1160" spans="2:43" x14ac:dyDescent="0.35">
      <c r="B1160" s="7">
        <v>0</v>
      </c>
      <c r="C1160" s="7">
        <v>0</v>
      </c>
      <c r="D1160" s="7">
        <v>0.44862503679920801</v>
      </c>
      <c r="E1160" s="7">
        <v>0.55430152866937099</v>
      </c>
      <c r="F1160" s="7">
        <v>0.363652831593404</v>
      </c>
      <c r="G1160" s="7">
        <v>0.473378427859309</v>
      </c>
      <c r="H1160" s="7">
        <v>0.235492303142395</v>
      </c>
      <c r="I1160" s="7">
        <v>0.34982699628851699</v>
      </c>
      <c r="J1160" s="7">
        <v>0.19347486315847101</v>
      </c>
      <c r="K1160" s="7">
        <v>0.27899355215473298</v>
      </c>
      <c r="L1160" s="7">
        <v>0.37788146335011102</v>
      </c>
      <c r="M1160" s="7">
        <v>0.47806882123630101</v>
      </c>
      <c r="N1160" s="7">
        <v>0.38451748210822501</v>
      </c>
      <c r="O1160" s="7">
        <v>0.45716399393009299</v>
      </c>
      <c r="P1160" s="7">
        <v>0.80300000000000005</v>
      </c>
      <c r="Q1160" s="7">
        <v>0.8</v>
      </c>
      <c r="R1160" s="7">
        <v>0.57446169628501198</v>
      </c>
      <c r="S1160" s="7">
        <v>0.59984814341473902</v>
      </c>
      <c r="T1160" s="7">
        <v>0.494568956947257</v>
      </c>
      <c r="U1160" s="7">
        <v>0.52125287429349798</v>
      </c>
      <c r="V1160" s="7">
        <v>0.37155306243456498</v>
      </c>
      <c r="W1160" s="7">
        <v>0.39891134834116199</v>
      </c>
      <c r="X1160" s="7">
        <v>0.294818581615515</v>
      </c>
      <c r="Y1160" s="7">
        <v>0.31474605847938902</v>
      </c>
      <c r="Z1160" s="7">
        <v>0.20008283608292199</v>
      </c>
      <c r="AA1160" s="7">
        <v>0.20267230373454001</v>
      </c>
      <c r="AB1160" s="7">
        <v>0.23820545692105799</v>
      </c>
      <c r="AC1160" s="7">
        <v>0.24054301317122401</v>
      </c>
      <c r="AD1160" s="7">
        <v>0</v>
      </c>
      <c r="AE1160" s="7">
        <v>0</v>
      </c>
      <c r="AF1160" s="7">
        <v>1.4858186898381E-2</v>
      </c>
      <c r="AG1160" s="7">
        <v>0</v>
      </c>
      <c r="AH1160" s="7">
        <v>8.5851765661642994E-3</v>
      </c>
      <c r="AI1160" s="7">
        <v>0</v>
      </c>
      <c r="AJ1160" s="7">
        <v>0</v>
      </c>
      <c r="AK1160" s="7">
        <v>0</v>
      </c>
      <c r="AL1160" s="7">
        <v>0</v>
      </c>
      <c r="AM1160" s="7">
        <v>0</v>
      </c>
      <c r="AN1160" s="7">
        <v>2.82149052069533E-3</v>
      </c>
      <c r="AO1160" s="7">
        <v>0</v>
      </c>
      <c r="AP1160" s="7">
        <v>1.6048327576218602E-2</v>
      </c>
      <c r="AQ1160" s="7">
        <v>1.0922252129111399E-3</v>
      </c>
    </row>
    <row r="1161" spans="2:43" x14ac:dyDescent="0.35">
      <c r="B1161" s="7">
        <v>0</v>
      </c>
      <c r="C1161" s="7">
        <v>0</v>
      </c>
      <c r="D1161" s="7">
        <v>0.42172003016930598</v>
      </c>
      <c r="E1161" s="7">
        <v>0.49786196148838002</v>
      </c>
      <c r="F1161" s="7">
        <v>0.34043726015086201</v>
      </c>
      <c r="G1161" s="7">
        <v>0.41322099450712002</v>
      </c>
      <c r="H1161" s="7">
        <v>0.215461136721698</v>
      </c>
      <c r="I1161" s="7">
        <v>0.285960277400375</v>
      </c>
      <c r="J1161" s="7">
        <v>0.178451147430947</v>
      </c>
      <c r="K1161" s="7">
        <v>0.23137370084706199</v>
      </c>
      <c r="L1161" s="7">
        <v>0.35990062266719502</v>
      </c>
      <c r="M1161" s="7">
        <v>0.43694610609693801</v>
      </c>
      <c r="N1161" s="7">
        <v>0.37142794175413602</v>
      </c>
      <c r="O1161" s="7">
        <v>0.42712184985454799</v>
      </c>
      <c r="P1161" s="7">
        <v>0.76200000000000001</v>
      </c>
      <c r="Q1161" s="7">
        <v>0.78600000000000003</v>
      </c>
      <c r="R1161" s="7">
        <v>0.60892339413357599</v>
      </c>
      <c r="S1161" s="7">
        <v>0.63334348276069197</v>
      </c>
      <c r="T1161" s="7">
        <v>0.530791949960148</v>
      </c>
      <c r="U1161" s="7">
        <v>0.55839289461717001</v>
      </c>
      <c r="V1161" s="7">
        <v>0.40869150003278099</v>
      </c>
      <c r="W1161" s="7">
        <v>0.436377608413971</v>
      </c>
      <c r="X1161" s="7">
        <v>0.32186981423021599</v>
      </c>
      <c r="Y1161" s="7">
        <v>0.34366885104123202</v>
      </c>
      <c r="Z1161" s="7">
        <v>0.20611443068035201</v>
      </c>
      <c r="AA1161" s="7">
        <v>0.20823770112697801</v>
      </c>
      <c r="AB1161" s="7">
        <v>0.243650279389059</v>
      </c>
      <c r="AC1161" s="7">
        <v>0.24556699153651601</v>
      </c>
      <c r="AD1161" s="7">
        <v>0</v>
      </c>
      <c r="AE1161" s="7">
        <v>0</v>
      </c>
      <c r="AF1161" s="7">
        <v>5.6112743309459602E-3</v>
      </c>
      <c r="AG1161" s="7">
        <v>0</v>
      </c>
      <c r="AH1161" s="7">
        <v>3.0740024595617001E-3</v>
      </c>
      <c r="AI1161" s="7">
        <v>0</v>
      </c>
      <c r="AJ1161" s="7">
        <v>0</v>
      </c>
      <c r="AK1161" s="7">
        <v>0</v>
      </c>
      <c r="AL1161" s="7">
        <v>0</v>
      </c>
      <c r="AM1161" s="7">
        <v>0</v>
      </c>
      <c r="AN1161" s="7">
        <v>0</v>
      </c>
      <c r="AO1161" s="7">
        <v>0</v>
      </c>
      <c r="AP1161" s="7">
        <v>6.0726980659536103E-3</v>
      </c>
      <c r="AQ1161" s="7">
        <v>0</v>
      </c>
    </row>
    <row r="1162" spans="2:43" x14ac:dyDescent="0.35">
      <c r="B1162" s="7">
        <v>0</v>
      </c>
      <c r="C1162" s="7">
        <v>0</v>
      </c>
      <c r="D1162" s="7">
        <v>0.45807857459750301</v>
      </c>
      <c r="E1162" s="7">
        <v>0.53146856983685298</v>
      </c>
      <c r="F1162" s="7">
        <v>0.371810022749684</v>
      </c>
      <c r="G1162" s="7">
        <v>0.44921372880208799</v>
      </c>
      <c r="H1162" s="7">
        <v>0.24253059870971699</v>
      </c>
      <c r="I1162" s="7">
        <v>0.32461875840877003</v>
      </c>
      <c r="J1162" s="7">
        <v>0.19875370461927</v>
      </c>
      <c r="K1162" s="7">
        <v>0.26041463058806003</v>
      </c>
      <c r="L1162" s="7">
        <v>0.42782501267355999</v>
      </c>
      <c r="M1162" s="7">
        <v>0.509136065571832</v>
      </c>
      <c r="N1162" s="7">
        <v>0.42054264442154699</v>
      </c>
      <c r="O1162" s="7">
        <v>0.47991987223212901</v>
      </c>
      <c r="P1162" s="7">
        <v>0.67400000000000004</v>
      </c>
      <c r="Q1162" s="7">
        <v>0.75700000000000001</v>
      </c>
      <c r="R1162" s="7">
        <v>0.65043556623080601</v>
      </c>
      <c r="S1162" s="7">
        <v>0.67124814554873202</v>
      </c>
      <c r="T1162" s="7">
        <v>0.58184135423716898</v>
      </c>
      <c r="U1162" s="7">
        <v>0.61039392517316604</v>
      </c>
      <c r="V1162" s="7">
        <v>0.458681491994271</v>
      </c>
      <c r="W1162" s="7">
        <v>0.48584034286955702</v>
      </c>
      <c r="X1162" s="7">
        <v>0.36454655578503398</v>
      </c>
      <c r="Y1162" s="7">
        <v>0.389968786299903</v>
      </c>
      <c r="Z1162" s="7">
        <v>0.24471581250211499</v>
      </c>
      <c r="AA1162" s="7">
        <v>0.246893418294762</v>
      </c>
      <c r="AB1162" s="7">
        <v>0.278472277145483</v>
      </c>
      <c r="AC1162" s="7">
        <v>0.28043133556204503</v>
      </c>
      <c r="AD1162" s="7">
        <v>0</v>
      </c>
      <c r="AE1162" s="7">
        <v>0</v>
      </c>
      <c r="AF1162" s="7">
        <v>1.4483263340157201E-2</v>
      </c>
      <c r="AG1162" s="7">
        <v>3.0100106011664001E-3</v>
      </c>
      <c r="AH1162" s="7">
        <v>8.3569622263758806E-3</v>
      </c>
      <c r="AI1162" s="7">
        <v>1.64896232933463E-3</v>
      </c>
      <c r="AJ1162" s="7">
        <v>0</v>
      </c>
      <c r="AK1162" s="7">
        <v>0</v>
      </c>
      <c r="AL1162" s="7">
        <v>0</v>
      </c>
      <c r="AM1162" s="7">
        <v>0</v>
      </c>
      <c r="AN1162" s="7">
        <v>5.2017234861071997E-3</v>
      </c>
      <c r="AO1162" s="7">
        <v>2.8171045250263899E-3</v>
      </c>
      <c r="AP1162" s="7">
        <v>1.98853347024164E-2</v>
      </c>
      <c r="AQ1162" s="7">
        <v>1.6041257219290599E-2</v>
      </c>
    </row>
    <row r="1163" spans="2:43" x14ac:dyDescent="0.35">
      <c r="B1163" s="7">
        <v>0</v>
      </c>
      <c r="C1163" s="7">
        <v>1E-3</v>
      </c>
      <c r="D1163" s="7">
        <v>0.50413031508294603</v>
      </c>
      <c r="E1163" s="7">
        <v>0.60975088226646501</v>
      </c>
      <c r="F1163" s="7">
        <v>0.41993441179269198</v>
      </c>
      <c r="G1163" s="7">
        <v>0.53166172999790495</v>
      </c>
      <c r="H1163" s="7">
        <v>0.29317091365014802</v>
      </c>
      <c r="I1163" s="7">
        <v>0.40958326156239699</v>
      </c>
      <c r="J1163" s="7">
        <v>0.236790457410055</v>
      </c>
      <c r="K1163" s="7">
        <v>0.32251936359563299</v>
      </c>
      <c r="L1163" s="7">
        <v>0.489031211078927</v>
      </c>
      <c r="M1163" s="7">
        <v>0.60534873178259097</v>
      </c>
      <c r="N1163" s="7">
        <v>0.46519363461737401</v>
      </c>
      <c r="O1163" s="7">
        <v>0.54623731058591496</v>
      </c>
      <c r="P1163" s="7">
        <v>0.53500000000000003</v>
      </c>
      <c r="Q1163" s="7">
        <v>0.7</v>
      </c>
      <c r="R1163" s="7">
        <v>0.70534070680173799</v>
      </c>
      <c r="S1163" s="7">
        <v>0.728840823292356</v>
      </c>
      <c r="T1163" s="7">
        <v>0.656024382140872</v>
      </c>
      <c r="U1163" s="7">
        <v>0.68430645263904599</v>
      </c>
      <c r="V1163" s="7">
        <v>0.53132482533627801</v>
      </c>
      <c r="W1163" s="7">
        <v>0.56544680881133202</v>
      </c>
      <c r="X1163" s="7">
        <v>0.431539210783004</v>
      </c>
      <c r="Y1163" s="7">
        <v>0.45999066810422001</v>
      </c>
      <c r="Z1163" s="7">
        <v>0.300057781990138</v>
      </c>
      <c r="AA1163" s="7">
        <v>0.30410971515134799</v>
      </c>
      <c r="AB1163" s="7">
        <v>0.32689020728360801</v>
      </c>
      <c r="AC1163" s="7">
        <v>0.32990583824605202</v>
      </c>
      <c r="AD1163" s="7">
        <v>0</v>
      </c>
      <c r="AE1163" s="7">
        <v>0</v>
      </c>
      <c r="AF1163" s="7">
        <v>4.5119727986985096E-3</v>
      </c>
      <c r="AG1163" s="7">
        <v>3.3967983206122901E-3</v>
      </c>
      <c r="AH1163" s="7">
        <v>2.4717764027652701E-3</v>
      </c>
      <c r="AI1163" s="7">
        <v>1.8608547321615099E-3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1.99550215280726E-3</v>
      </c>
      <c r="AP1163" s="7">
        <v>9.7555574807584294E-3</v>
      </c>
      <c r="AQ1163" s="7">
        <v>1.47168094854276E-2</v>
      </c>
    </row>
    <row r="1164" spans="2:43" x14ac:dyDescent="0.35">
      <c r="B1164" s="7">
        <v>0.06</v>
      </c>
      <c r="C1164" s="7">
        <v>0.107</v>
      </c>
      <c r="D1164" s="7">
        <v>0.491901763813615</v>
      </c>
      <c r="E1164" s="7">
        <v>0.61723465584543302</v>
      </c>
      <c r="F1164" s="7">
        <v>0.40683761273205699</v>
      </c>
      <c r="G1164" s="7">
        <v>0.53952799007749397</v>
      </c>
      <c r="H1164" s="7">
        <v>0.27910412023548098</v>
      </c>
      <c r="I1164" s="7">
        <v>0.41764832148147002</v>
      </c>
      <c r="J1164" s="7">
        <v>0.226223235196958</v>
      </c>
      <c r="K1164" s="7">
        <v>0.32839386521798503</v>
      </c>
      <c r="L1164" s="7">
        <v>0.469042762513672</v>
      </c>
      <c r="M1164" s="7">
        <v>0.59157564964130605</v>
      </c>
      <c r="N1164" s="7">
        <v>0.45055266105419101</v>
      </c>
      <c r="O1164" s="7">
        <v>0.53684246337086605</v>
      </c>
      <c r="P1164" s="7">
        <v>0.35</v>
      </c>
      <c r="Q1164" s="7">
        <v>0.59699999999999998</v>
      </c>
      <c r="R1164" s="7">
        <v>0.74382923351671904</v>
      </c>
      <c r="S1164" s="7">
        <v>0.76621313079645104</v>
      </c>
      <c r="T1164" s="7">
        <v>0.70234480044001102</v>
      </c>
      <c r="U1164" s="7">
        <v>0.72928351630305699</v>
      </c>
      <c r="V1164" s="7">
        <v>0.58720986203692904</v>
      </c>
      <c r="W1164" s="7">
        <v>0.61971110403678098</v>
      </c>
      <c r="X1164" s="7">
        <v>0.47813705107987903</v>
      </c>
      <c r="Y1164" s="7">
        <v>0.50523710815368195</v>
      </c>
      <c r="Z1164" s="7">
        <v>0.34060153021244199</v>
      </c>
      <c r="AA1164" s="7">
        <v>0.34612449739567203</v>
      </c>
      <c r="AB1164" s="7">
        <v>0.35706468884790399</v>
      </c>
      <c r="AC1164" s="7">
        <v>0.36117512951404102</v>
      </c>
      <c r="AD1164" s="7">
        <v>0</v>
      </c>
      <c r="AE1164" s="7">
        <v>0</v>
      </c>
      <c r="AF1164" s="7">
        <v>3.9492993315460101E-3</v>
      </c>
      <c r="AG1164" s="7">
        <v>5.4908119616931001E-3</v>
      </c>
      <c r="AH1164" s="7">
        <v>2.1635291990208501E-3</v>
      </c>
      <c r="AI1164" s="7">
        <v>3.0080100311883902E-3</v>
      </c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2.8699603525942901E-3</v>
      </c>
      <c r="AP1164" s="7">
        <v>9.9820631277539196E-3</v>
      </c>
      <c r="AQ1164" s="7">
        <v>1.6126462402978999E-2</v>
      </c>
    </row>
    <row r="1165" spans="2:43" x14ac:dyDescent="0.35">
      <c r="B1165" s="7">
        <v>0.20100000000000001</v>
      </c>
      <c r="C1165" s="7">
        <v>0.27100000000000002</v>
      </c>
      <c r="D1165" s="7">
        <v>0.43884122464817799</v>
      </c>
      <c r="E1165" s="7">
        <v>0.55597396319917403</v>
      </c>
      <c r="F1165" s="7">
        <v>0.355210656012588</v>
      </c>
      <c r="G1165" s="7">
        <v>0.47513633846933701</v>
      </c>
      <c r="H1165" s="7">
        <v>0.228208113544452</v>
      </c>
      <c r="I1165" s="7">
        <v>0.35162933364563498</v>
      </c>
      <c r="J1165" s="7">
        <v>0.18801159698981601</v>
      </c>
      <c r="K1165" s="7">
        <v>0.280306355014806</v>
      </c>
      <c r="L1165" s="7">
        <v>0.45986847290166</v>
      </c>
      <c r="M1165" s="7">
        <v>0.57748152801965702</v>
      </c>
      <c r="N1165" s="7">
        <v>0.44383275324183902</v>
      </c>
      <c r="O1165" s="7">
        <v>0.52722862981441099</v>
      </c>
      <c r="P1165" s="7">
        <v>0.14299999999999999</v>
      </c>
      <c r="Q1165" s="7">
        <v>0.38700000000000001</v>
      </c>
      <c r="R1165" s="7">
        <v>0.74217677628163803</v>
      </c>
      <c r="S1165" s="7">
        <v>0.76783174290962397</v>
      </c>
      <c r="T1165" s="7">
        <v>0.70035609063780901</v>
      </c>
      <c r="U1165" s="7">
        <v>0.73123149396147502</v>
      </c>
      <c r="V1165" s="7">
        <v>0.58481050718729599</v>
      </c>
      <c r="W1165" s="7">
        <v>0.62206131603680503</v>
      </c>
      <c r="X1165" s="7">
        <v>0.47613643050772803</v>
      </c>
      <c r="Y1165" s="7">
        <v>0.50719675262931396</v>
      </c>
      <c r="Z1165" s="7">
        <v>0.34500760159122401</v>
      </c>
      <c r="AA1165" s="7">
        <v>0.35357063470453298</v>
      </c>
      <c r="AB1165" s="7">
        <v>0.36034388540518902</v>
      </c>
      <c r="AC1165" s="7">
        <v>0.366716879914608</v>
      </c>
      <c r="AD1165" s="7">
        <v>0</v>
      </c>
      <c r="AE1165" s="7">
        <v>0</v>
      </c>
      <c r="AF1165" s="7">
        <v>1.4852920944196E-2</v>
      </c>
      <c r="AG1165" s="7">
        <v>6.6527367819887101E-3</v>
      </c>
      <c r="AH1165" s="7">
        <v>8.5819712027473492E-3</v>
      </c>
      <c r="AI1165" s="7">
        <v>3.64454275882859E-3</v>
      </c>
      <c r="AJ1165" s="7">
        <v>0</v>
      </c>
      <c r="AK1165" s="7">
        <v>0</v>
      </c>
      <c r="AL1165" s="7">
        <v>0</v>
      </c>
      <c r="AM1165" s="7">
        <v>0</v>
      </c>
      <c r="AN1165" s="7">
        <v>6.0920283338512897E-3</v>
      </c>
      <c r="AO1165" s="7">
        <v>2.7295220029486698E-3</v>
      </c>
      <c r="AP1165" s="7">
        <v>2.13205328930655E-2</v>
      </c>
      <c r="AQ1165" s="7">
        <v>1.5900071559640499E-2</v>
      </c>
    </row>
    <row r="1166" spans="2:43" x14ac:dyDescent="0.35">
      <c r="B1166" s="7">
        <v>0.34899999999999998</v>
      </c>
      <c r="C1166" s="7">
        <v>0.40100000000000002</v>
      </c>
      <c r="D1166" s="7">
        <v>0.45855533638095602</v>
      </c>
      <c r="E1166" s="7">
        <v>0.56389621570001303</v>
      </c>
      <c r="F1166" s="7">
        <v>0.37222140704693002</v>
      </c>
      <c r="G1166" s="7">
        <v>0.48346348759139401</v>
      </c>
      <c r="H1166" s="7">
        <v>0.24288555475038001</v>
      </c>
      <c r="I1166" s="7">
        <v>0.36016693041270698</v>
      </c>
      <c r="J1166" s="7">
        <v>0.19901992769079299</v>
      </c>
      <c r="K1166" s="7">
        <v>0.286525047319937</v>
      </c>
      <c r="L1166" s="7">
        <v>0.52393408625328097</v>
      </c>
      <c r="M1166" s="7">
        <v>0.66551950946735505</v>
      </c>
      <c r="N1166" s="7">
        <v>0.49070303380101998</v>
      </c>
      <c r="O1166" s="7">
        <v>0.59743270085350098</v>
      </c>
      <c r="P1166" s="7">
        <v>4.0000000000000001E-3</v>
      </c>
      <c r="Q1166" s="7">
        <v>6.7000000000000004E-2</v>
      </c>
      <c r="R1166" s="7">
        <v>0.69171590411648598</v>
      </c>
      <c r="S1166" s="7">
        <v>0.71509989687836395</v>
      </c>
      <c r="T1166" s="7">
        <v>0.63847343994543204</v>
      </c>
      <c r="U1166" s="7">
        <v>0.66776943463294802</v>
      </c>
      <c r="V1166" s="7">
        <v>0.51254922859686303</v>
      </c>
      <c r="W1166" s="7">
        <v>0.54549509222229398</v>
      </c>
      <c r="X1166" s="7">
        <v>0.41496982382070402</v>
      </c>
      <c r="Y1166" s="7">
        <v>0.44335460667968501</v>
      </c>
      <c r="Z1166" s="7">
        <v>0.29950189853280101</v>
      </c>
      <c r="AA1166" s="7">
        <v>0.30787921178560401</v>
      </c>
      <c r="AB1166" s="7">
        <v>0.32647649380444699</v>
      </c>
      <c r="AC1166" s="7">
        <v>0.33271126723780098</v>
      </c>
      <c r="AD1166" s="7">
        <v>0</v>
      </c>
      <c r="AE1166" s="7">
        <v>0</v>
      </c>
      <c r="AF1166" s="7">
        <v>3.0572881786108799E-2</v>
      </c>
      <c r="AG1166" s="7">
        <v>1.99401840355907E-2</v>
      </c>
      <c r="AH1166" s="7">
        <v>2.1839593158959301E-2</v>
      </c>
      <c r="AI1166" s="7">
        <v>1.2562949614304399E-2</v>
      </c>
      <c r="AJ1166" s="7">
        <v>0</v>
      </c>
      <c r="AK1166" s="7">
        <v>0</v>
      </c>
      <c r="AL1166" s="7">
        <v>0</v>
      </c>
      <c r="AM1166" s="7">
        <v>0</v>
      </c>
      <c r="AN1166" s="7">
        <v>8.83069192367247E-3</v>
      </c>
      <c r="AO1166" s="7">
        <v>8.7972822764187004E-3</v>
      </c>
      <c r="AP1166" s="7">
        <v>2.5623332394587701E-2</v>
      </c>
      <c r="AQ1166" s="7">
        <v>2.55766966230783E-2</v>
      </c>
    </row>
    <row r="1167" spans="2:43" x14ac:dyDescent="0.35">
      <c r="B1167" s="7">
        <v>0.45300000000000001</v>
      </c>
      <c r="C1167" s="7">
        <v>0.47199999999999998</v>
      </c>
      <c r="D1167" s="7">
        <v>0.41931178674748998</v>
      </c>
      <c r="E1167" s="7">
        <v>0.50689950039547504</v>
      </c>
      <c r="F1167" s="7">
        <v>0.33835925481976298</v>
      </c>
      <c r="G1167" s="7">
        <v>0.42290021393892202</v>
      </c>
      <c r="H1167" s="7">
        <v>0.21366816467647501</v>
      </c>
      <c r="I1167" s="7">
        <v>0.29635637338780102</v>
      </c>
      <c r="J1167" s="7">
        <v>0.17710638788229699</v>
      </c>
      <c r="K1167" s="7">
        <v>0.23918343069873299</v>
      </c>
      <c r="L1167" s="7">
        <v>0.53750411575872803</v>
      </c>
      <c r="M1167" s="7">
        <v>0.68837046678105795</v>
      </c>
      <c r="N1167" s="7">
        <v>0.499959375453499</v>
      </c>
      <c r="O1167" s="7">
        <v>0.617961264396651</v>
      </c>
      <c r="P1167" s="7">
        <v>0</v>
      </c>
      <c r="Q1167" s="7">
        <v>0</v>
      </c>
      <c r="R1167" s="7">
        <v>0.52327592370925902</v>
      </c>
      <c r="S1167" s="7">
        <v>0.56225127868377001</v>
      </c>
      <c r="T1167" s="7">
        <v>0.44043939096395901</v>
      </c>
      <c r="U1167" s="7">
        <v>0.48173447985916101</v>
      </c>
      <c r="V1167" s="7">
        <v>0.31519456268369</v>
      </c>
      <c r="W1167" s="7">
        <v>0.35839422638056101</v>
      </c>
      <c r="X1167" s="7">
        <v>0.25333500927914199</v>
      </c>
      <c r="Y1167" s="7">
        <v>0.28523382905035299</v>
      </c>
      <c r="Z1167" s="7">
        <v>0.20922442199309901</v>
      </c>
      <c r="AA1167" s="7">
        <v>0.21198868746980601</v>
      </c>
      <c r="AB1167" s="7">
        <v>0.24645772115282599</v>
      </c>
      <c r="AC1167" s="7">
        <v>0.248953070356419</v>
      </c>
      <c r="AD1167" s="7">
        <v>5.0000000000000001E-3</v>
      </c>
      <c r="AE1167" s="7">
        <v>9.6000000000000002E-2</v>
      </c>
      <c r="AF1167" s="7">
        <v>3.96079618103184E-2</v>
      </c>
      <c r="AG1167" s="7">
        <v>2.12890538659571E-2</v>
      </c>
      <c r="AH1167" s="7">
        <v>2.9722373122110301E-2</v>
      </c>
      <c r="AI1167" s="7">
        <v>1.3739789669203801E-2</v>
      </c>
      <c r="AJ1167" s="7">
        <v>0</v>
      </c>
      <c r="AK1167" s="7">
        <v>0</v>
      </c>
      <c r="AL1167" s="7">
        <v>0</v>
      </c>
      <c r="AM1167" s="7">
        <v>0</v>
      </c>
      <c r="AN1167" s="7">
        <v>1.0718618176342801E-2</v>
      </c>
      <c r="AO1167" s="7">
        <v>1.05821271266754E-2</v>
      </c>
      <c r="AP1167" s="7">
        <v>2.8258645981628999E-2</v>
      </c>
      <c r="AQ1167" s="7">
        <v>2.8068121210235299E-2</v>
      </c>
    </row>
    <row r="1168" spans="2:43" x14ac:dyDescent="0.35">
      <c r="B1168" s="7">
        <v>0.48299999999999998</v>
      </c>
      <c r="C1168" s="7">
        <v>0.48499999999999999</v>
      </c>
      <c r="D1168" s="7">
        <v>0.43947137554112398</v>
      </c>
      <c r="E1168" s="7">
        <v>0.48841100659650699</v>
      </c>
      <c r="F1168" s="7">
        <v>0.35575439544651599</v>
      </c>
      <c r="G1168" s="7">
        <v>0.403099005857457</v>
      </c>
      <c r="H1168" s="7">
        <v>0.22867726999478799</v>
      </c>
      <c r="I1168" s="7">
        <v>0.27508861917142902</v>
      </c>
      <c r="J1168" s="7">
        <v>0.18836347231217901</v>
      </c>
      <c r="K1168" s="7">
        <v>0.223206720289124</v>
      </c>
      <c r="L1168" s="7">
        <v>0.53250451050954795</v>
      </c>
      <c r="M1168" s="7">
        <v>0.70587555422147097</v>
      </c>
      <c r="N1168" s="7">
        <v>0.49654906199063098</v>
      </c>
      <c r="O1168" s="7">
        <v>0.63533898003520195</v>
      </c>
      <c r="P1168" s="7">
        <v>0</v>
      </c>
      <c r="Q1168" s="7">
        <v>0</v>
      </c>
      <c r="R1168" s="7">
        <v>0.473184921223537</v>
      </c>
      <c r="S1168" s="7">
        <v>0.50897462102534896</v>
      </c>
      <c r="T1168" s="7">
        <v>0.38679184270968597</v>
      </c>
      <c r="U1168" s="7">
        <v>0.42512267163791301</v>
      </c>
      <c r="V1168" s="7">
        <v>0.25757369097279398</v>
      </c>
      <c r="W1168" s="7">
        <v>0.29874343401076803</v>
      </c>
      <c r="X1168" s="7">
        <v>0.21004919868022401</v>
      </c>
      <c r="Y1168" s="7">
        <v>0.24097663255330201</v>
      </c>
      <c r="Z1168" s="7">
        <v>0.20714315391153401</v>
      </c>
      <c r="AA1168" s="7">
        <v>0.21052650784728699</v>
      </c>
      <c r="AB1168" s="7">
        <v>0.24457892525078201</v>
      </c>
      <c r="AC1168" s="7">
        <v>0.24763313607828699</v>
      </c>
      <c r="AD1168" s="7">
        <v>0.15</v>
      </c>
      <c r="AE1168" s="7">
        <v>0.68</v>
      </c>
      <c r="AF1168" s="7">
        <v>2.9760578187702301E-2</v>
      </c>
      <c r="AG1168" s="7">
        <v>1.8104162694150099E-2</v>
      </c>
      <c r="AH1168" s="7">
        <v>2.1130887700639499E-2</v>
      </c>
      <c r="AI1168" s="7">
        <v>1.0961087516409901E-2</v>
      </c>
      <c r="AJ1168" s="7">
        <v>0</v>
      </c>
      <c r="AK1168" s="7">
        <v>0</v>
      </c>
      <c r="AL1168" s="7">
        <v>0</v>
      </c>
      <c r="AM1168" s="7">
        <v>0</v>
      </c>
      <c r="AN1168" s="7">
        <v>9.3796223621733805E-3</v>
      </c>
      <c r="AO1168" s="7">
        <v>9.9133690675047102E-3</v>
      </c>
      <c r="AP1168" s="7">
        <v>2.6389571987302601E-2</v>
      </c>
      <c r="AQ1168" s="7">
        <v>2.7134616950054001E-2</v>
      </c>
    </row>
    <row r="1169" spans="2:43" x14ac:dyDescent="0.35">
      <c r="B1169" s="7">
        <v>0.36199999999999999</v>
      </c>
      <c r="C1169" s="7">
        <v>0.36699999999999999</v>
      </c>
      <c r="D1169" s="7">
        <v>0.319961269277732</v>
      </c>
      <c r="E1169" s="7">
        <v>0.42692451705294199</v>
      </c>
      <c r="F1169" s="7">
        <v>0.25266525682017799</v>
      </c>
      <c r="G1169" s="7">
        <v>0.344928065105154</v>
      </c>
      <c r="H1169" s="7">
        <v>0.13987951141916</v>
      </c>
      <c r="I1169" s="7">
        <v>0.21933595245151799</v>
      </c>
      <c r="J1169" s="7">
        <v>0.121707094699349</v>
      </c>
      <c r="K1169" s="7">
        <v>0.18135732517410599</v>
      </c>
      <c r="L1169" s="7">
        <v>0.46691446897194799</v>
      </c>
      <c r="M1169" s="7">
        <v>0.66938336795725595</v>
      </c>
      <c r="N1169" s="7">
        <v>0.44899374619507398</v>
      </c>
      <c r="O1169" s="7">
        <v>0.600903866785097</v>
      </c>
      <c r="P1169" s="7">
        <v>0</v>
      </c>
      <c r="Q1169" s="7">
        <v>0</v>
      </c>
      <c r="R1169" s="7">
        <v>0.433972336430959</v>
      </c>
      <c r="S1169" s="7">
        <v>0.48240348443956999</v>
      </c>
      <c r="T1169" s="7">
        <v>0.35100942968295201</v>
      </c>
      <c r="U1169" s="7">
        <v>0.39666493948206799</v>
      </c>
      <c r="V1169" s="7">
        <v>0.22458315587376801</v>
      </c>
      <c r="W1169" s="7">
        <v>0.26817802352894898</v>
      </c>
      <c r="X1169" s="7">
        <v>0.18529281704336301</v>
      </c>
      <c r="Y1169" s="7">
        <v>0.21801535949876799</v>
      </c>
      <c r="Z1169" s="7">
        <v>0.22215041325365301</v>
      </c>
      <c r="AA1169" s="7">
        <v>0.22707515180921101</v>
      </c>
      <c r="AB1169" s="7">
        <v>0.25812623210789598</v>
      </c>
      <c r="AC1169" s="7">
        <v>0.26257187690434203</v>
      </c>
      <c r="AD1169" s="7">
        <v>0.374</v>
      </c>
      <c r="AE1169" s="7">
        <v>0.77800000000000002</v>
      </c>
      <c r="AF1169" s="7">
        <v>2.1892000715183001E-2</v>
      </c>
      <c r="AG1169" s="7">
        <v>4.5467249872754398E-2</v>
      </c>
      <c r="AH1169" s="7">
        <v>1.4265838949253E-2</v>
      </c>
      <c r="AI1169" s="7">
        <v>3.4854262029062701E-2</v>
      </c>
      <c r="AJ1169" s="7">
        <v>0</v>
      </c>
      <c r="AK1169" s="7">
        <v>0</v>
      </c>
      <c r="AL1169" s="7">
        <v>0</v>
      </c>
      <c r="AM1169" s="7">
        <v>8.4363815898495505E-4</v>
      </c>
      <c r="AN1169" s="7">
        <v>1.00322739705283E-2</v>
      </c>
      <c r="AO1169" s="7">
        <v>1.43995978364798E-2</v>
      </c>
      <c r="AP1169" s="7">
        <v>2.7300593616812401E-2</v>
      </c>
      <c r="AQ1169" s="7">
        <v>3.3189138703180798E-2</v>
      </c>
    </row>
    <row r="1170" spans="2:43" x14ac:dyDescent="0.35">
      <c r="B1170" s="7">
        <v>0.153</v>
      </c>
      <c r="C1170" s="7">
        <v>0.14899999999999999</v>
      </c>
      <c r="D1170" s="7">
        <v>0.26542418935922102</v>
      </c>
      <c r="E1170" s="7">
        <v>0.39344936147196402</v>
      </c>
      <c r="F1170" s="7">
        <v>0.20774922784750799</v>
      </c>
      <c r="G1170" s="7">
        <v>0.3160432974249</v>
      </c>
      <c r="H1170" s="7">
        <v>0.10849472567853601</v>
      </c>
      <c r="I1170" s="7">
        <v>0.194413215147448</v>
      </c>
      <c r="J1170" s="7">
        <v>9.6485362433916699E-2</v>
      </c>
      <c r="K1170" s="7">
        <v>0.16266484803402101</v>
      </c>
      <c r="L1170" s="7">
        <v>0.47555534965469098</v>
      </c>
      <c r="M1170" s="7">
        <v>0.68262510428957202</v>
      </c>
      <c r="N1170" s="7">
        <v>0.45532294704453702</v>
      </c>
      <c r="O1170" s="7">
        <v>0.61279981591264499</v>
      </c>
      <c r="P1170" s="7">
        <v>0</v>
      </c>
      <c r="Q1170" s="7">
        <v>0</v>
      </c>
      <c r="R1170" s="7">
        <v>0.38701164039924901</v>
      </c>
      <c r="S1170" s="7">
        <v>0.44259788899977598</v>
      </c>
      <c r="T1170" s="7">
        <v>0.31048897268034298</v>
      </c>
      <c r="U1170" s="7">
        <v>0.35845217573565802</v>
      </c>
      <c r="V1170" s="7">
        <v>0.18962353898810699</v>
      </c>
      <c r="W1170" s="7">
        <v>0.231005004466974</v>
      </c>
      <c r="X1170" s="7">
        <v>0.1590714682396</v>
      </c>
      <c r="Y1170" s="7">
        <v>0.19010931278221499</v>
      </c>
      <c r="Z1170" s="7">
        <v>0.200901989248989</v>
      </c>
      <c r="AA1170" s="7">
        <v>0.20657348252223201</v>
      </c>
      <c r="AB1170" s="7">
        <v>0.238944920340107</v>
      </c>
      <c r="AC1170" s="7">
        <v>0.24406467325162201</v>
      </c>
      <c r="AD1170" s="7">
        <v>0.56000000000000005</v>
      </c>
      <c r="AE1170" s="7">
        <v>0.81200000000000006</v>
      </c>
      <c r="AF1170" s="7">
        <v>1.1594297259706E-2</v>
      </c>
      <c r="AG1170" s="7">
        <v>1.6092931601942199E-2</v>
      </c>
      <c r="AH1170" s="7">
        <v>6.5984611339273301E-3</v>
      </c>
      <c r="AI1170" s="7">
        <v>9.33676029876674E-3</v>
      </c>
      <c r="AJ1170" s="7">
        <v>0</v>
      </c>
      <c r="AK1170" s="7">
        <v>0</v>
      </c>
      <c r="AL1170" s="7">
        <v>0</v>
      </c>
      <c r="AM1170" s="7">
        <v>0</v>
      </c>
      <c r="AN1170" s="7">
        <v>2.6180067847924198E-3</v>
      </c>
      <c r="AO1170" s="7">
        <v>7.4312016449114802E-3</v>
      </c>
      <c r="AP1170" s="7">
        <v>1.5720305674131501E-2</v>
      </c>
      <c r="AQ1170" s="7">
        <v>2.34793205463836E-2</v>
      </c>
    </row>
    <row r="1171" spans="2:43" x14ac:dyDescent="0.35">
      <c r="B1171" s="7">
        <v>5.7000000000000002E-2</v>
      </c>
      <c r="C1171" s="7">
        <v>5.2999999999999999E-2</v>
      </c>
      <c r="D1171" s="7">
        <v>0.31698364455298</v>
      </c>
      <c r="E1171" s="7">
        <v>0.45996970027018702</v>
      </c>
      <c r="F1171" s="7">
        <v>0.25009737653641001</v>
      </c>
      <c r="G1171" s="7">
        <v>0.37344182175887802</v>
      </c>
      <c r="H1171" s="7">
        <v>0.13767044018031999</v>
      </c>
      <c r="I1171" s="7">
        <v>0.24393856911437301</v>
      </c>
      <c r="J1171" s="7">
        <v>0.120047788708682</v>
      </c>
      <c r="K1171" s="7">
        <v>0.19980970638512199</v>
      </c>
      <c r="L1171" s="7">
        <v>0.52377512816354399</v>
      </c>
      <c r="M1171" s="7">
        <v>0.72290681617420205</v>
      </c>
      <c r="N1171" s="7">
        <v>0.49059460585792403</v>
      </c>
      <c r="O1171" s="7">
        <v>0.65680573426323197</v>
      </c>
      <c r="P1171" s="7">
        <v>0</v>
      </c>
      <c r="Q1171" s="7">
        <v>0</v>
      </c>
      <c r="R1171" s="7">
        <v>0.33712417062291899</v>
      </c>
      <c r="S1171" s="7">
        <v>0.38989806146045902</v>
      </c>
      <c r="T1171" s="7">
        <v>0.26746640876192601</v>
      </c>
      <c r="U1171" s="7">
        <v>0.31297898079918501</v>
      </c>
      <c r="V1171" s="7">
        <v>0.152612503398142</v>
      </c>
      <c r="W1171" s="7">
        <v>0.191769220945224</v>
      </c>
      <c r="X1171" s="7">
        <v>0.13127126334106801</v>
      </c>
      <c r="Y1171" s="7">
        <v>0.160681807384007</v>
      </c>
      <c r="Z1171" s="7">
        <v>0.163988541614837</v>
      </c>
      <c r="AA1171" s="7">
        <v>0.16774013977250599</v>
      </c>
      <c r="AB1171" s="7">
        <v>0.20187613136285801</v>
      </c>
      <c r="AC1171" s="7">
        <v>0.20598039283543401</v>
      </c>
      <c r="AD1171" s="7">
        <v>0.69399999999999995</v>
      </c>
      <c r="AE1171" s="7">
        <v>0.82099999999999995</v>
      </c>
      <c r="AF1171" s="7">
        <v>1.44688726853481E-2</v>
      </c>
      <c r="AG1171" s="7">
        <v>1.01094340590453E-2</v>
      </c>
      <c r="AH1171" s="7">
        <v>8.3482026973616796E-3</v>
      </c>
      <c r="AI1171" s="7">
        <v>5.6946313596121199E-3</v>
      </c>
      <c r="AJ1171" s="7">
        <v>0</v>
      </c>
      <c r="AK1171" s="7">
        <v>0</v>
      </c>
      <c r="AL1171" s="7">
        <v>0</v>
      </c>
      <c r="AM1171" s="7">
        <v>0</v>
      </c>
      <c r="AN1171" s="7">
        <v>0</v>
      </c>
      <c r="AO1171" s="7">
        <v>0</v>
      </c>
      <c r="AP1171" s="7">
        <v>8.6456169041091002E-3</v>
      </c>
      <c r="AQ1171" s="7">
        <v>6.7416307669046702E-3</v>
      </c>
    </row>
    <row r="1172" spans="2:43" x14ac:dyDescent="0.35">
      <c r="B1172" s="7">
        <v>0.02</v>
      </c>
      <c r="C1172" s="7">
        <v>2.1000000000000001E-2</v>
      </c>
      <c r="D1172" s="7">
        <v>0.43372365317952499</v>
      </c>
      <c r="E1172" s="7">
        <v>0.59546089005037794</v>
      </c>
      <c r="F1172" s="7">
        <v>0.35079484791868498</v>
      </c>
      <c r="G1172" s="7">
        <v>0.51664139378370599</v>
      </c>
      <c r="H1172" s="7">
        <v>0.224398007597685</v>
      </c>
      <c r="I1172" s="7">
        <v>0.39418332431820602</v>
      </c>
      <c r="J1172" s="7">
        <v>0.18515395268524801</v>
      </c>
      <c r="K1172" s="7">
        <v>0.31130221738309499</v>
      </c>
      <c r="L1172" s="7">
        <v>0.51194136903297904</v>
      </c>
      <c r="M1172" s="7">
        <v>0.68399946712519</v>
      </c>
      <c r="N1172" s="7">
        <v>0.48197467772027303</v>
      </c>
      <c r="O1172" s="7">
        <v>0.61403449918717901</v>
      </c>
      <c r="P1172" s="7">
        <v>0</v>
      </c>
      <c r="Q1172" s="7">
        <v>0</v>
      </c>
      <c r="R1172" s="7">
        <v>0.311162821507112</v>
      </c>
      <c r="S1172" s="7">
        <v>0.36162804419132699</v>
      </c>
      <c r="T1172" s="7">
        <v>0.245260894667405</v>
      </c>
      <c r="U1172" s="7">
        <v>0.28859835775777998</v>
      </c>
      <c r="V1172" s="7">
        <v>0.13413831718806499</v>
      </c>
      <c r="W1172" s="7">
        <v>0.17079169229664601</v>
      </c>
      <c r="X1172" s="7">
        <v>0.117251954043142</v>
      </c>
      <c r="Y1172" s="7">
        <v>0.144926249434042</v>
      </c>
      <c r="Z1172" s="7">
        <v>0.14879167616866501</v>
      </c>
      <c r="AA1172" s="7">
        <v>0.152444709406268</v>
      </c>
      <c r="AB1172" s="7">
        <v>0.18525070754790399</v>
      </c>
      <c r="AC1172" s="7">
        <v>0.189247138654068</v>
      </c>
      <c r="AD1172" s="7">
        <v>0.77700000000000002</v>
      </c>
      <c r="AE1172" s="7">
        <v>0.81899999999999995</v>
      </c>
      <c r="AF1172" s="7">
        <v>5.518595717396E-2</v>
      </c>
      <c r="AG1172" s="7">
        <v>5.6640510772758397E-2</v>
      </c>
      <c r="AH1172" s="7">
        <v>4.3444664273560397E-2</v>
      </c>
      <c r="AI1172" s="7">
        <v>4.4730349716346499E-2</v>
      </c>
      <c r="AJ1172" s="7">
        <v>0</v>
      </c>
      <c r="AK1172" s="7">
        <v>0</v>
      </c>
      <c r="AL1172" s="7">
        <v>5.5636393922254496E-3</v>
      </c>
      <c r="AM1172" s="7">
        <v>6.2700599651848597E-3</v>
      </c>
      <c r="AN1172" s="7">
        <v>1.3032182085330499E-2</v>
      </c>
      <c r="AO1172" s="7">
        <v>1.1260583981004201E-2</v>
      </c>
      <c r="AP1172" s="11">
        <v>3.1488097553277798E-2</v>
      </c>
      <c r="AQ1172" s="7">
        <v>2.9015163799375101E-2</v>
      </c>
    </row>
    <row r="1173" spans="2:43" x14ac:dyDescent="0.35">
      <c r="B1173" s="7">
        <v>0</v>
      </c>
      <c r="C1173" s="7">
        <v>0</v>
      </c>
      <c r="D1173" s="7">
        <v>0.42253273989805801</v>
      </c>
      <c r="E1173" s="7">
        <v>0.54322313643881104</v>
      </c>
      <c r="F1173" s="7">
        <v>0.34113852445566001</v>
      </c>
      <c r="G1173" s="7">
        <v>0.46173383257195399</v>
      </c>
      <c r="H1173" s="7">
        <v>0.21606621086467401</v>
      </c>
      <c r="I1173" s="7">
        <v>0.33788811329002999</v>
      </c>
      <c r="J1173" s="7">
        <v>0.17890496333598399</v>
      </c>
      <c r="K1173" s="7">
        <v>0.27029740008054698</v>
      </c>
      <c r="L1173" s="7">
        <v>0.49737358494740302</v>
      </c>
      <c r="M1173" s="7">
        <v>0.62709279376261295</v>
      </c>
      <c r="N1173" s="7">
        <v>0.471304187663239</v>
      </c>
      <c r="O1173" s="7">
        <v>0.562911377992936</v>
      </c>
      <c r="P1173" s="7">
        <v>0</v>
      </c>
      <c r="Q1173" s="7">
        <v>0</v>
      </c>
      <c r="R1173" s="7">
        <v>0.29892581825601999</v>
      </c>
      <c r="S1173" s="7">
        <v>0.343182199546815</v>
      </c>
      <c r="T1173" s="7">
        <v>0.23522494983755701</v>
      </c>
      <c r="U1173" s="7">
        <v>0.27269080554465402</v>
      </c>
      <c r="V1173" s="7">
        <v>0.12727758047741899</v>
      </c>
      <c r="W1173" s="7">
        <v>0.157106896982595</v>
      </c>
      <c r="X1173" s="7">
        <v>0.11169601944032</v>
      </c>
      <c r="Y1173" s="7">
        <v>0.13464715003407099</v>
      </c>
      <c r="Z1173" s="7">
        <v>0.14156610409616599</v>
      </c>
      <c r="AA1173" s="7">
        <v>0.14463024478470299</v>
      </c>
      <c r="AB1173" s="7">
        <v>0.17742939726420101</v>
      </c>
      <c r="AC1173" s="7">
        <v>0.18073407990351001</v>
      </c>
      <c r="AD1173" s="7">
        <v>0.80900000000000005</v>
      </c>
      <c r="AE1173" s="7">
        <v>0.81</v>
      </c>
      <c r="AF1173" s="7">
        <v>0.126184492697789</v>
      </c>
      <c r="AG1173" s="7">
        <v>0.14252705086266701</v>
      </c>
      <c r="AH1173" s="7">
        <v>9.6623386698812694E-2</v>
      </c>
      <c r="AI1173" s="7">
        <v>0.109145424333247</v>
      </c>
      <c r="AJ1173" s="7">
        <v>3.5897163091598697E-2</v>
      </c>
      <c r="AK1173" s="7">
        <v>4.3392193223335498E-2</v>
      </c>
      <c r="AL1173" s="7">
        <v>3.2409185320423098E-2</v>
      </c>
      <c r="AM1173" s="7">
        <v>4.0146693840550002E-2</v>
      </c>
      <c r="AN1173" s="7">
        <v>9.1337234169643497E-2</v>
      </c>
      <c r="AO1173" s="7">
        <v>7.9533401982246094E-2</v>
      </c>
      <c r="AP1173" s="7">
        <v>0.12154118018528</v>
      </c>
      <c r="AQ1173" s="7">
        <v>0.108455276061335</v>
      </c>
    </row>
    <row r="1174" spans="2:43" x14ac:dyDescent="0.35">
      <c r="B1174" s="7">
        <v>0</v>
      </c>
      <c r="C1174" s="7">
        <v>0</v>
      </c>
      <c r="D1174" s="7">
        <v>0.429384634345086</v>
      </c>
      <c r="E1174" s="7">
        <v>0.52980766013107095</v>
      </c>
      <c r="F1174" s="7">
        <v>0.34705083093600603</v>
      </c>
      <c r="G1174" s="7">
        <v>0.44743489170230399</v>
      </c>
      <c r="H1174" s="7">
        <v>0.22116754534317701</v>
      </c>
      <c r="I1174" s="7">
        <v>0.322708174464925</v>
      </c>
      <c r="J1174" s="7">
        <v>0.182731051014874</v>
      </c>
      <c r="K1174" s="7">
        <v>0.258979366381342</v>
      </c>
      <c r="L1174" s="7">
        <v>0.46282327752930302</v>
      </c>
      <c r="M1174" s="7">
        <v>0.55706791230179897</v>
      </c>
      <c r="N1174" s="7">
        <v>0.44599706410851098</v>
      </c>
      <c r="O1174" s="7">
        <v>0.51330416477393004</v>
      </c>
      <c r="P1174" s="7">
        <v>0</v>
      </c>
      <c r="Q1174" s="7">
        <v>0</v>
      </c>
      <c r="R1174" s="7">
        <v>0.27808403709992602</v>
      </c>
      <c r="S1174" s="7">
        <v>0.319747252359325</v>
      </c>
      <c r="T1174" s="7">
        <v>0.21813196052094</v>
      </c>
      <c r="U1174" s="7">
        <v>0.25248069030291298</v>
      </c>
      <c r="V1174" s="7">
        <v>0.11559253225451301</v>
      </c>
      <c r="W1174" s="7">
        <v>0.13972073431902701</v>
      </c>
      <c r="X1174" s="7">
        <v>0.102233280015189</v>
      </c>
      <c r="Y1174" s="7">
        <v>0.12158783200252</v>
      </c>
      <c r="Z1174" s="7">
        <v>0.12645006801164499</v>
      </c>
      <c r="AA1174" s="7">
        <v>0.12922718092098101</v>
      </c>
      <c r="AB1174" s="7">
        <v>0.16112671827476799</v>
      </c>
      <c r="AC1174" s="7">
        <v>0.16412184080723399</v>
      </c>
      <c r="AD1174" s="7">
        <v>0.79400000000000004</v>
      </c>
      <c r="AE1174" s="7">
        <v>0.79800000000000004</v>
      </c>
      <c r="AF1174" s="7">
        <v>0.260475075907664</v>
      </c>
      <c r="AG1174" s="7">
        <v>0.33530043345482002</v>
      </c>
      <c r="AH1174" s="7">
        <v>0.20369030684067899</v>
      </c>
      <c r="AI1174" s="7">
        <v>0.26589363208600503</v>
      </c>
      <c r="AJ1174" s="7">
        <v>0.105719980616732</v>
      </c>
      <c r="AK1174" s="7">
        <v>0.15125949027605201</v>
      </c>
      <c r="AL1174" s="7">
        <v>9.4238329388768305E-2</v>
      </c>
      <c r="AM1174" s="7">
        <v>0.13025497072928499</v>
      </c>
      <c r="AN1174" s="7">
        <v>0.23822194689901899</v>
      </c>
      <c r="AO1174" s="7">
        <v>0.23497541466774999</v>
      </c>
      <c r="AP1174" s="7">
        <v>0.27263014441938499</v>
      </c>
      <c r="AQ1174" s="7">
        <v>0.26970357782031901</v>
      </c>
    </row>
    <row r="1175" spans="2:43" x14ac:dyDescent="0.35">
      <c r="B1175" s="7">
        <v>0</v>
      </c>
      <c r="C1175" s="7">
        <v>0</v>
      </c>
      <c r="D1175" s="7">
        <v>0.41932479130480699</v>
      </c>
      <c r="E1175" s="7">
        <v>0.50214197533516203</v>
      </c>
      <c r="F1175" s="7">
        <v>0.33837047608551502</v>
      </c>
      <c r="G1175" s="7">
        <v>0.41780489656497199</v>
      </c>
      <c r="H1175" s="7">
        <v>0.213677846757414</v>
      </c>
      <c r="I1175" s="7">
        <v>0.29088367914016999</v>
      </c>
      <c r="J1175" s="7">
        <v>0.177113649607781</v>
      </c>
      <c r="K1175" s="7">
        <v>0.23507224668441801</v>
      </c>
      <c r="L1175" s="7">
        <v>0.444813132714106</v>
      </c>
      <c r="M1175" s="7">
        <v>0.51935141768239201</v>
      </c>
      <c r="N1175" s="7">
        <v>0.432805142121792</v>
      </c>
      <c r="O1175" s="7">
        <v>0.48740232889709001</v>
      </c>
      <c r="P1175" s="7">
        <v>0</v>
      </c>
      <c r="Q1175" s="7">
        <v>0</v>
      </c>
      <c r="R1175" s="7">
        <v>0.24724737008418099</v>
      </c>
      <c r="S1175" s="7">
        <v>0.28878923602109902</v>
      </c>
      <c r="T1175" s="7">
        <v>0.19282918709166899</v>
      </c>
      <c r="U1175" s="7">
        <v>0.226911625244478</v>
      </c>
      <c r="V1175" s="7">
        <v>9.8328626707143096E-2</v>
      </c>
      <c r="W1175" s="7">
        <v>0.12159445525201699</v>
      </c>
      <c r="X1175" s="7">
        <v>8.8681861934675393E-2</v>
      </c>
      <c r="Y1175" s="7">
        <v>0.107093733501701</v>
      </c>
      <c r="Z1175" s="7">
        <v>0.11285435257113199</v>
      </c>
      <c r="AA1175" s="7">
        <v>0.114885960577533</v>
      </c>
      <c r="AB1175" s="7">
        <v>0.14646370852677301</v>
      </c>
      <c r="AC1175" s="7">
        <v>0.14865480234101999</v>
      </c>
      <c r="AD1175" s="7">
        <v>0.72499999999999998</v>
      </c>
      <c r="AE1175" s="7">
        <v>0.77600000000000002</v>
      </c>
      <c r="AF1175" s="7">
        <v>0.33931084556962399</v>
      </c>
      <c r="AG1175" s="7">
        <v>0.44074903566100798</v>
      </c>
      <c r="AH1175" s="7">
        <v>0.26935218014069401</v>
      </c>
      <c r="AI1175" s="7">
        <v>0.35685685233123199</v>
      </c>
      <c r="AJ1175" s="7">
        <v>0.15423477657894299</v>
      </c>
      <c r="AK1175" s="7">
        <v>0.22962850642607899</v>
      </c>
      <c r="AL1175" s="7">
        <v>0.132489806029992</v>
      </c>
      <c r="AM1175" s="7">
        <v>0.18907691582481501</v>
      </c>
      <c r="AN1175" s="7">
        <v>0.37918517479304398</v>
      </c>
      <c r="AO1175" s="7">
        <v>0.39553198452933702</v>
      </c>
      <c r="AP1175" s="7">
        <v>0.38545787214813199</v>
      </c>
      <c r="AQ1175" s="7">
        <v>0.39724911410094399</v>
      </c>
    </row>
    <row r="1176" spans="2:43" x14ac:dyDescent="0.35">
      <c r="B1176" s="7">
        <v>0</v>
      </c>
      <c r="C1176" s="7">
        <v>0</v>
      </c>
      <c r="D1176" s="7">
        <v>0.44743387220209002</v>
      </c>
      <c r="E1176" s="7">
        <v>0.52737197703326799</v>
      </c>
      <c r="F1176" s="7">
        <v>0.362625009255926</v>
      </c>
      <c r="G1176" s="7">
        <v>0.44482627099125499</v>
      </c>
      <c r="H1176" s="7">
        <v>0.23460546387833101</v>
      </c>
      <c r="I1176" s="7">
        <v>0.31990635025813502</v>
      </c>
      <c r="J1176" s="7">
        <v>0.192809718617236</v>
      </c>
      <c r="K1176" s="7">
        <v>0.25687458683973602</v>
      </c>
      <c r="L1176" s="7">
        <v>0.485290374970267</v>
      </c>
      <c r="M1176" s="7">
        <v>0.57825766658186994</v>
      </c>
      <c r="N1176" s="7">
        <v>0.46245357790950697</v>
      </c>
      <c r="O1176" s="7">
        <v>0.52775804676951898</v>
      </c>
      <c r="P1176" s="7">
        <v>0</v>
      </c>
      <c r="Q1176" s="7">
        <v>0</v>
      </c>
      <c r="R1176" s="7">
        <v>0.20519200658390899</v>
      </c>
      <c r="S1176" s="7">
        <v>0.24506351632339399</v>
      </c>
      <c r="T1176" s="7">
        <v>0.15828615793575801</v>
      </c>
      <c r="U1176" s="7">
        <v>0.19103543433690701</v>
      </c>
      <c r="V1176" s="7">
        <v>7.4852216855410297E-2</v>
      </c>
      <c r="W1176" s="7">
        <v>9.71095421082393E-2</v>
      </c>
      <c r="X1176" s="7">
        <v>7.1436034064691595E-2</v>
      </c>
      <c r="Y1176" s="7">
        <v>8.7786319418403896E-2</v>
      </c>
      <c r="Z1176" s="7">
        <v>9.5398536413356397E-2</v>
      </c>
      <c r="AA1176" s="7">
        <v>9.7451362010141901E-2</v>
      </c>
      <c r="AB1176" s="7">
        <v>0.12628161977470601</v>
      </c>
      <c r="AC1176" s="7">
        <v>0.128677722094904</v>
      </c>
      <c r="AD1176" s="7">
        <v>0.61199999999999999</v>
      </c>
      <c r="AE1176" s="7">
        <v>0.74399999999999999</v>
      </c>
      <c r="AF1176" s="7">
        <v>0.33580831221851698</v>
      </c>
      <c r="AG1176" s="7">
        <v>0.44898945892138398</v>
      </c>
      <c r="AH1176" s="7">
        <v>0.26633162276125599</v>
      </c>
      <c r="AI1176" s="7">
        <v>0.36396728116515098</v>
      </c>
      <c r="AJ1176" s="7">
        <v>0.15163628066215201</v>
      </c>
      <c r="AK1176" s="7">
        <v>0.23576362068106399</v>
      </c>
      <c r="AL1176" s="7">
        <v>0.13053799036843799</v>
      </c>
      <c r="AM1176" s="7">
        <v>0.19367835593004801</v>
      </c>
      <c r="AN1176" s="7">
        <v>0.37253895558324901</v>
      </c>
      <c r="AO1176" s="7">
        <v>0.40843272262508101</v>
      </c>
      <c r="AP1176" s="7">
        <v>0.38066383710164098</v>
      </c>
      <c r="AQ1176" s="7">
        <v>0.406554643847157</v>
      </c>
    </row>
    <row r="1177" spans="2:43" x14ac:dyDescent="0.35">
      <c r="B1177" s="7">
        <v>0</v>
      </c>
      <c r="C1177" s="7">
        <v>0</v>
      </c>
      <c r="D1177" s="7">
        <v>0.47404520506421699</v>
      </c>
      <c r="E1177" s="7">
        <v>0.56671660566488402</v>
      </c>
      <c r="F1177" s="7">
        <v>0.38771320815587301</v>
      </c>
      <c r="G1177" s="7">
        <v>0.48642802423262699</v>
      </c>
      <c r="H1177" s="7">
        <v>0.25856329593893301</v>
      </c>
      <c r="I1177" s="7">
        <v>0.363206388223907</v>
      </c>
      <c r="J1177" s="7">
        <v>0.210792607307344</v>
      </c>
      <c r="K1177" s="7">
        <v>0.28873895521673199</v>
      </c>
      <c r="L1177" s="7">
        <v>0.52052042455616898</v>
      </c>
      <c r="M1177" s="7">
        <v>0.63918340241891702</v>
      </c>
      <c r="N1177" s="7">
        <v>0.48825859338796701</v>
      </c>
      <c r="O1177" s="7">
        <v>0.57377319111826397</v>
      </c>
      <c r="P1177" s="7">
        <v>0</v>
      </c>
      <c r="Q1177" s="7">
        <v>1.2E-2</v>
      </c>
      <c r="R1177" s="7">
        <v>0.17226593248361599</v>
      </c>
      <c r="S1177" s="7">
        <v>0.20214961822424499</v>
      </c>
      <c r="T1177" s="7">
        <v>0.132221893649596</v>
      </c>
      <c r="U1177" s="7">
        <v>0.155787230306448</v>
      </c>
      <c r="V1177" s="7">
        <v>5.7789366212078697E-2</v>
      </c>
      <c r="W1177" s="7">
        <v>7.3153875666202295E-2</v>
      </c>
      <c r="X1177" s="7">
        <v>5.4888036789172701E-2</v>
      </c>
      <c r="Y1177" s="7">
        <v>7.0188428489624297E-2</v>
      </c>
      <c r="Z1177" s="7">
        <v>7.7816446565748404E-2</v>
      </c>
      <c r="AA1177" s="7">
        <v>7.9574759819199301E-2</v>
      </c>
      <c r="AB1177" s="7">
        <v>0.106715234670907</v>
      </c>
      <c r="AC1177" s="7">
        <v>0.108497189990739</v>
      </c>
      <c r="AD1177" s="7">
        <v>0.44600000000000001</v>
      </c>
      <c r="AE1177" s="7">
        <v>0.67800000000000005</v>
      </c>
      <c r="AF1177" s="7">
        <v>0.39162919930352103</v>
      </c>
      <c r="AG1177" s="7">
        <v>0.53647443893350399</v>
      </c>
      <c r="AH1177" s="7">
        <v>0.31447273082219501</v>
      </c>
      <c r="AI1177" s="7">
        <v>0.45457502305835001</v>
      </c>
      <c r="AJ1177" s="7">
        <v>0.19305807809766901</v>
      </c>
      <c r="AK1177" s="7">
        <v>0.33037712870894198</v>
      </c>
      <c r="AL1177" s="7">
        <v>0.16164847218350301</v>
      </c>
      <c r="AM1177" s="7">
        <v>0.26474041946925397</v>
      </c>
      <c r="AN1177" s="7">
        <v>0.39342389809027201</v>
      </c>
      <c r="AO1177" s="7">
        <v>0.43155064371169399</v>
      </c>
      <c r="AP1177" s="7">
        <v>0.39572851420032401</v>
      </c>
      <c r="AQ1177" s="7">
        <v>0.42323000774847302</v>
      </c>
    </row>
    <row r="1178" spans="2:43" x14ac:dyDescent="0.35">
      <c r="B1178" s="7">
        <v>0</v>
      </c>
      <c r="C1178" s="7">
        <v>0</v>
      </c>
      <c r="D1178" s="7">
        <v>0.47985497643222302</v>
      </c>
      <c r="E1178" s="7">
        <v>0.59463547855839605</v>
      </c>
      <c r="F1178" s="7">
        <v>0.39393548310236198</v>
      </c>
      <c r="G1178" s="7">
        <v>0.51577379652142896</v>
      </c>
      <c r="H1178" s="7">
        <v>0.265246414144861</v>
      </c>
      <c r="I1178" s="7">
        <v>0.39329380072820402</v>
      </c>
      <c r="J1178" s="7">
        <v>0.21581308305306701</v>
      </c>
      <c r="K1178" s="7">
        <v>0.31065429810846801</v>
      </c>
      <c r="L1178" s="7">
        <v>0.52152308148048798</v>
      </c>
      <c r="M1178" s="7">
        <v>0.66051355093588404</v>
      </c>
      <c r="N1178" s="7">
        <v>0.488993011243058</v>
      </c>
      <c r="O1178" s="7">
        <v>0.59293550905549997</v>
      </c>
      <c r="P1178" s="7">
        <v>8.1000000000000003E-2</v>
      </c>
      <c r="Q1178" s="7">
        <v>0.31900000000000001</v>
      </c>
      <c r="R1178" s="7">
        <v>0.141967400975164</v>
      </c>
      <c r="S1178" s="7">
        <v>0.17248773050105101</v>
      </c>
      <c r="T1178" s="7">
        <v>0.108716607933593</v>
      </c>
      <c r="U1178" s="7">
        <v>0.132396284749211</v>
      </c>
      <c r="V1178" s="7">
        <v>4.3135526382824099E-2</v>
      </c>
      <c r="W1178" s="7">
        <v>5.7902714383008098E-2</v>
      </c>
      <c r="X1178" s="7">
        <v>3.9881723342715503E-2</v>
      </c>
      <c r="Y1178" s="7">
        <v>5.5003187434507099E-2</v>
      </c>
      <c r="Z1178" s="7">
        <v>6.2343372321553903E-2</v>
      </c>
      <c r="AA1178" s="7">
        <v>6.3554086061994794E-2</v>
      </c>
      <c r="AB1178" s="7">
        <v>9.1034111350315E-2</v>
      </c>
      <c r="AC1178" s="7">
        <v>9.2261104200615202E-2</v>
      </c>
      <c r="AD1178" s="7">
        <v>0.23599999999999999</v>
      </c>
      <c r="AE1178" s="7">
        <v>0.52</v>
      </c>
      <c r="AF1178" s="7">
        <v>0.36269329719891102</v>
      </c>
      <c r="AG1178" s="7">
        <v>0.48270097526419298</v>
      </c>
      <c r="AH1178" s="7">
        <v>0.289517023623449</v>
      </c>
      <c r="AI1178" s="7">
        <v>0.39698355265763202</v>
      </c>
      <c r="AJ1178" s="7">
        <v>0.17158199329112001</v>
      </c>
      <c r="AK1178" s="7">
        <v>0.26852023430114702</v>
      </c>
      <c r="AL1178" s="7">
        <v>0.14551987047781101</v>
      </c>
      <c r="AM1178" s="7">
        <v>0.21827243423975001</v>
      </c>
      <c r="AN1178" s="7">
        <v>0.39204062743406898</v>
      </c>
      <c r="AO1178" s="7">
        <v>0.45780314288585899</v>
      </c>
      <c r="AP1178" s="7">
        <v>0.39473073669776298</v>
      </c>
      <c r="AQ1178" s="7">
        <v>0.44231995738567897</v>
      </c>
    </row>
    <row r="1179" spans="2:43" x14ac:dyDescent="0.35">
      <c r="B1179" s="7">
        <v>0</v>
      </c>
      <c r="C1179" s="7">
        <v>0</v>
      </c>
      <c r="D1179" s="7">
        <v>0.48701224527213499</v>
      </c>
      <c r="E1179" s="7">
        <v>0.591584370317078</v>
      </c>
      <c r="F1179" s="7">
        <v>0.40160093011687198</v>
      </c>
      <c r="G1179" s="7">
        <v>0.51256674987525097</v>
      </c>
      <c r="H1179" s="7">
        <v>0.27347959074663802</v>
      </c>
      <c r="I1179" s="7">
        <v>0.39000570408469198</v>
      </c>
      <c r="J1179" s="7">
        <v>0.22199798988335701</v>
      </c>
      <c r="K1179" s="7">
        <v>0.30825928439987998</v>
      </c>
      <c r="L1179" s="7">
        <v>0.50064181853914602</v>
      </c>
      <c r="M1179" s="7">
        <v>0.62507895239621802</v>
      </c>
      <c r="N1179" s="7">
        <v>0.473698076386459</v>
      </c>
      <c r="O1179" s="7">
        <v>0.561102207817336</v>
      </c>
      <c r="P1179" s="7">
        <v>0.28100000000000003</v>
      </c>
      <c r="Q1179" s="7">
        <v>0.59199999999999997</v>
      </c>
      <c r="R1179" s="7">
        <v>0.10758882353490699</v>
      </c>
      <c r="S1179" s="7">
        <v>0.14424006400235301</v>
      </c>
      <c r="T1179" s="7">
        <v>8.29184931224803E-2</v>
      </c>
      <c r="U1179" s="7">
        <v>0.11045797373873301</v>
      </c>
      <c r="V1179" s="7">
        <v>2.5985778383729001E-2</v>
      </c>
      <c r="W1179" s="7">
        <v>4.4177815949500897E-2</v>
      </c>
      <c r="X1179" s="7">
        <v>2.5863928009339499E-2</v>
      </c>
      <c r="Y1179" s="7">
        <v>4.0957732946526403E-2</v>
      </c>
      <c r="Z1179" s="7">
        <v>4.2169283688274002E-2</v>
      </c>
      <c r="AA1179" s="7">
        <v>4.34533198507671E-2</v>
      </c>
      <c r="AB1179" s="7">
        <v>6.6767010324894904E-2</v>
      </c>
      <c r="AC1179" s="7">
        <v>6.8388514877853399E-2</v>
      </c>
      <c r="AD1179" s="7">
        <v>4.3999999999999997E-2</v>
      </c>
      <c r="AE1179" s="7">
        <v>0.19400000000000001</v>
      </c>
      <c r="AF1179" s="7">
        <v>0.313680742172606</v>
      </c>
      <c r="AG1179" s="7">
        <v>0.45237741472966497</v>
      </c>
      <c r="AH1179" s="7">
        <v>0.24732591927893199</v>
      </c>
      <c r="AI1179" s="7">
        <v>0.36689065268455801</v>
      </c>
      <c r="AJ1179" s="7">
        <v>0.135550001927358</v>
      </c>
      <c r="AK1179" s="7">
        <v>0.238286002762405</v>
      </c>
      <c r="AL1179" s="7">
        <v>0.118395158981927</v>
      </c>
      <c r="AM1179" s="7">
        <v>0.195570185419673</v>
      </c>
      <c r="AN1179" s="7">
        <v>0.33963454835252899</v>
      </c>
      <c r="AO1179" s="7">
        <v>0.438174615754784</v>
      </c>
      <c r="AP1179" s="7">
        <v>0.35634501744147701</v>
      </c>
      <c r="AQ1179" s="7">
        <v>0.428007995521544</v>
      </c>
    </row>
    <row r="1180" spans="2:43" x14ac:dyDescent="0.35">
      <c r="B1180" s="7">
        <v>0</v>
      </c>
      <c r="C1180" s="7">
        <v>0</v>
      </c>
      <c r="D1180" s="7">
        <v>0.47222213000357299</v>
      </c>
      <c r="E1180" s="7">
        <v>0.54979402157180002</v>
      </c>
      <c r="F1180" s="7">
        <v>0.38576069168717297</v>
      </c>
      <c r="G1180" s="7">
        <v>0.46864054759530299</v>
      </c>
      <c r="H1180" s="7">
        <v>0.25646616932984501</v>
      </c>
      <c r="I1180" s="7">
        <v>0.34496937807706701</v>
      </c>
      <c r="J1180" s="7">
        <v>0.209217208974976</v>
      </c>
      <c r="K1180" s="7">
        <v>0.27545531606594198</v>
      </c>
      <c r="L1180" s="7">
        <v>0.53046722017365999</v>
      </c>
      <c r="M1180" s="7">
        <v>0.63228524111672602</v>
      </c>
      <c r="N1180" s="7">
        <v>0.49515939254395103</v>
      </c>
      <c r="O1180" s="7">
        <v>0.56757610533849201</v>
      </c>
      <c r="P1180" s="7">
        <v>0.498</v>
      </c>
      <c r="Q1180" s="7">
        <v>0.755</v>
      </c>
      <c r="R1180" s="7">
        <v>0.15425571828887799</v>
      </c>
      <c r="S1180" s="7">
        <v>0.161719897725354</v>
      </c>
      <c r="T1180" s="7">
        <v>0.118132194545785</v>
      </c>
      <c r="U1180" s="7">
        <v>0.123929959306189</v>
      </c>
      <c r="V1180" s="7">
        <v>4.8771199060591498E-2</v>
      </c>
      <c r="W1180" s="7">
        <v>5.2399896259957703E-2</v>
      </c>
      <c r="X1180" s="7">
        <v>4.5699720681542301E-2</v>
      </c>
      <c r="Y1180" s="7">
        <v>4.9412862925241198E-2</v>
      </c>
      <c r="Z1180" s="7">
        <v>3.2974992208744502E-2</v>
      </c>
      <c r="AA1180" s="7">
        <v>3.3890311338846499E-2</v>
      </c>
      <c r="AB1180" s="7">
        <v>5.5607786332357897E-2</v>
      </c>
      <c r="AC1180" s="7">
        <v>5.6696667227167902E-2</v>
      </c>
      <c r="AD1180" s="7">
        <v>0</v>
      </c>
      <c r="AE1180" s="7">
        <v>0</v>
      </c>
      <c r="AF1180" s="7">
        <v>0.172083236081921</v>
      </c>
      <c r="AG1180" s="7">
        <v>0.22208578691995901</v>
      </c>
      <c r="AH1180" s="7">
        <v>0.132078246619944</v>
      </c>
      <c r="AI1180" s="7">
        <v>0.172162208411411</v>
      </c>
      <c r="AJ1180" s="7">
        <v>5.7696000621137403E-2</v>
      </c>
      <c r="AK1180" s="7">
        <v>8.4282769301156898E-2</v>
      </c>
      <c r="AL1180" s="7">
        <v>5.4793186488891997E-2</v>
      </c>
      <c r="AM1180" s="7">
        <v>7.8363740865916798E-2</v>
      </c>
      <c r="AN1180" s="7">
        <v>0.17253264253563499</v>
      </c>
      <c r="AO1180" s="7">
        <v>0.219996596714294</v>
      </c>
      <c r="AP1180" s="7">
        <v>0.21122340757775601</v>
      </c>
      <c r="AQ1180" s="7">
        <v>0.256181945485839</v>
      </c>
    </row>
    <row r="1181" spans="2:43" x14ac:dyDescent="0.35">
      <c r="B1181" s="7">
        <v>0</v>
      </c>
      <c r="C1181" s="7">
        <v>0</v>
      </c>
      <c r="D1181" s="7">
        <v>0.50493693443649001</v>
      </c>
      <c r="E1181" s="7">
        <v>0.59370775161489597</v>
      </c>
      <c r="F1181" s="7">
        <v>0.42079830248253097</v>
      </c>
      <c r="G1181" s="7">
        <v>0.51479865459023499</v>
      </c>
      <c r="H1181" s="7">
        <v>0.294098787080179</v>
      </c>
      <c r="I1181" s="7">
        <v>0.39229401454962498</v>
      </c>
      <c r="J1181" s="7">
        <v>0.23748749222330101</v>
      </c>
      <c r="K1181" s="7">
        <v>0.30992606476773599</v>
      </c>
      <c r="L1181" s="7">
        <v>0.63621235376685104</v>
      </c>
      <c r="M1181" s="7">
        <v>0.72539831476995098</v>
      </c>
      <c r="N1181" s="7">
        <v>0.57110409676889295</v>
      </c>
      <c r="O1181" s="7">
        <v>0.65994609979591401</v>
      </c>
      <c r="P1181" s="7">
        <v>0.66</v>
      </c>
      <c r="Q1181" s="7">
        <v>0.81100000000000005</v>
      </c>
      <c r="R1181" s="7">
        <v>0.11838409351139</v>
      </c>
      <c r="S1181" s="7">
        <v>0.123210202817423</v>
      </c>
      <c r="T1181" s="7">
        <v>9.0646544444970903E-2</v>
      </c>
      <c r="U1181" s="7">
        <v>9.4344418532268104E-2</v>
      </c>
      <c r="V1181" s="7">
        <v>3.23197411022259E-2</v>
      </c>
      <c r="W1181" s="7">
        <v>3.4533093155364902E-2</v>
      </c>
      <c r="X1181" s="7">
        <v>2.8716026969310901E-2</v>
      </c>
      <c r="Y1181" s="7">
        <v>3.10009851440201E-2</v>
      </c>
      <c r="Z1181" s="7">
        <v>2.2959339394447002E-2</v>
      </c>
      <c r="AA1181" s="7">
        <v>2.3550524774911701E-2</v>
      </c>
      <c r="AB1181" s="7">
        <v>4.3692976907012099E-2</v>
      </c>
      <c r="AC1181" s="7">
        <v>4.4396262181960203E-2</v>
      </c>
      <c r="AD1181" s="7">
        <v>0</v>
      </c>
      <c r="AE1181" s="7">
        <v>0</v>
      </c>
      <c r="AF1181" s="7">
        <v>8.7550650127544399E-2</v>
      </c>
      <c r="AG1181" s="7">
        <v>8.9583862049151003E-2</v>
      </c>
      <c r="AH1181" s="7">
        <v>6.8894979897566294E-2</v>
      </c>
      <c r="AI1181" s="7">
        <v>7.0277358780387794E-2</v>
      </c>
      <c r="AJ1181" s="7">
        <v>1.30731466738702E-2</v>
      </c>
      <c r="AK1181" s="7">
        <v>1.47902179340208E-2</v>
      </c>
      <c r="AL1181" s="7">
        <v>2.1167195344300799E-2</v>
      </c>
      <c r="AM1181" s="7">
        <v>2.2138378014089501E-2</v>
      </c>
      <c r="AN1181" s="7">
        <v>5.1781598051217598E-2</v>
      </c>
      <c r="AO1181" s="7">
        <v>6.7846512466527606E-2</v>
      </c>
      <c r="AP1181" s="7">
        <v>7.8905618223382101E-2</v>
      </c>
      <c r="AQ1181" s="7">
        <v>9.6611246049078295E-2</v>
      </c>
    </row>
    <row r="1182" spans="2:43" x14ac:dyDescent="0.35">
      <c r="B1182" s="7">
        <v>0</v>
      </c>
      <c r="C1182" s="7">
        <v>0</v>
      </c>
      <c r="D1182" s="7">
        <v>0.58575054877414101</v>
      </c>
      <c r="E1182" s="7">
        <v>0.67060478687816305</v>
      </c>
      <c r="F1182" s="7">
        <v>0.50643476885920002</v>
      </c>
      <c r="G1182" s="7">
        <v>0.60951130780036999</v>
      </c>
      <c r="H1182" s="7">
        <v>0.38371875274864398</v>
      </c>
      <c r="I1182" s="7">
        <v>0.48500080818592201</v>
      </c>
      <c r="J1182" s="7">
        <v>0.30367993766298601</v>
      </c>
      <c r="K1182" s="7">
        <v>0.38918293404309701</v>
      </c>
      <c r="L1182" s="7">
        <v>0.72489781484034699</v>
      </c>
      <c r="M1182" s="7">
        <v>0.80963924232667195</v>
      </c>
      <c r="N1182" s="7">
        <v>0.65931525347285402</v>
      </c>
      <c r="O1182" s="7">
        <v>0.76131344380505905</v>
      </c>
      <c r="P1182" s="7">
        <v>0.75</v>
      </c>
      <c r="Q1182" s="7">
        <v>0.81</v>
      </c>
      <c r="R1182" s="7">
        <v>8.9609207570734803E-2</v>
      </c>
      <c r="S1182" s="7">
        <v>9.3195215855598604E-2</v>
      </c>
      <c r="T1182" s="7">
        <v>7.0295153661180304E-2</v>
      </c>
      <c r="U1182" s="7">
        <v>7.28128603786692E-2</v>
      </c>
      <c r="V1182" s="7">
        <v>1.4805977885479001E-2</v>
      </c>
      <c r="W1182" s="7">
        <v>1.7035772853832901E-2</v>
      </c>
      <c r="X1182" s="7">
        <v>2.2143622457844101E-2</v>
      </c>
      <c r="Y1182" s="7">
        <v>2.28856319955601E-2</v>
      </c>
      <c r="Z1182" s="7">
        <v>1.50139858554026E-2</v>
      </c>
      <c r="AA1182" s="7">
        <v>1.51759855394045E-2</v>
      </c>
      <c r="AB1182" s="7">
        <v>3.3944712110289703E-2</v>
      </c>
      <c r="AC1182" s="7">
        <v>3.4143939063651298E-2</v>
      </c>
      <c r="AD1182" s="7">
        <v>0</v>
      </c>
      <c r="AE1182" s="7">
        <v>0</v>
      </c>
      <c r="AF1182" s="7">
        <v>2.8379972331308002E-2</v>
      </c>
      <c r="AG1182" s="7">
        <v>1.49813919392126E-2</v>
      </c>
      <c r="AH1182" s="7">
        <v>1.9926359112886802E-2</v>
      </c>
      <c r="AI1182" s="7">
        <v>8.6601709388443894E-3</v>
      </c>
      <c r="AJ1182" s="7">
        <v>0</v>
      </c>
      <c r="AK1182" s="7">
        <v>0</v>
      </c>
      <c r="AL1182" s="7">
        <v>0</v>
      </c>
      <c r="AM1182" s="7">
        <v>0</v>
      </c>
      <c r="AN1182" s="7">
        <v>1.4283526059216199E-2</v>
      </c>
      <c r="AO1182" s="7">
        <v>1.6223035350174199E-2</v>
      </c>
      <c r="AP1182" s="7">
        <v>3.30463938163746E-2</v>
      </c>
      <c r="AQ1182" s="7">
        <v>3.5431599253254502E-2</v>
      </c>
    </row>
    <row r="1183" spans="2:43" x14ac:dyDescent="0.35">
      <c r="B1183" s="7">
        <v>0</v>
      </c>
      <c r="C1183" s="7">
        <v>0</v>
      </c>
      <c r="D1183" s="7">
        <v>0.65876299542859995</v>
      </c>
      <c r="E1183" s="7">
        <v>0.74487012267587804</v>
      </c>
      <c r="F1183" s="7">
        <v>0.59326567167771405</v>
      </c>
      <c r="G1183" s="7">
        <v>0.70359749638268398</v>
      </c>
      <c r="H1183" s="7">
        <v>0.46954816086325601</v>
      </c>
      <c r="I1183" s="7">
        <v>0.58872122487218803</v>
      </c>
      <c r="J1183" s="7">
        <v>0.37471837646274497</v>
      </c>
      <c r="K1183" s="7">
        <v>0.47939724966228903</v>
      </c>
      <c r="L1183" s="7">
        <v>0.81026713616207402</v>
      </c>
      <c r="M1183" s="7">
        <v>0.88843709496601297</v>
      </c>
      <c r="N1183" s="7">
        <v>0.76203200690649098</v>
      </c>
      <c r="O1183" s="7">
        <v>0.84762139733461095</v>
      </c>
      <c r="P1183" s="7">
        <v>0.79400000000000004</v>
      </c>
      <c r="Q1183" s="7">
        <v>0.80300000000000005</v>
      </c>
      <c r="R1183" s="7">
        <v>8.4793021605144597E-2</v>
      </c>
      <c r="S1183" s="7">
        <v>8.8423656313179499E-2</v>
      </c>
      <c r="T1183" s="7">
        <v>6.7020203443869594E-2</v>
      </c>
      <c r="U1183" s="7">
        <v>6.9488494008501003E-2</v>
      </c>
      <c r="V1183" s="7">
        <v>1.074296647015E-2</v>
      </c>
      <c r="W1183" s="7">
        <v>1.38108318678577E-2</v>
      </c>
      <c r="X1183" s="7">
        <v>1.9848370674232001E-2</v>
      </c>
      <c r="Y1183" s="7">
        <v>2.1584707016154302E-2</v>
      </c>
      <c r="Z1183" s="7">
        <v>1.29681206201655E-2</v>
      </c>
      <c r="AA1183" s="7">
        <v>1.2975725977320701E-2</v>
      </c>
      <c r="AB1183" s="7">
        <v>3.1398675601908503E-2</v>
      </c>
      <c r="AC1183" s="7">
        <v>3.14092917480727E-2</v>
      </c>
      <c r="AD1183" s="7">
        <v>0</v>
      </c>
      <c r="AE1183" s="7">
        <v>0</v>
      </c>
      <c r="AF1183" s="7">
        <v>1.9836831328625199E-2</v>
      </c>
      <c r="AG1183" s="7">
        <v>8.4489350626682207E-3</v>
      </c>
      <c r="AH1183" s="7">
        <v>1.24727781221403E-2</v>
      </c>
      <c r="AI1183" s="7">
        <v>4.6838928400782399E-3</v>
      </c>
      <c r="AJ1183" s="7">
        <v>0</v>
      </c>
      <c r="AK1183" s="7">
        <v>0</v>
      </c>
      <c r="AL1183" s="7">
        <v>0</v>
      </c>
      <c r="AM1183" s="7">
        <v>0</v>
      </c>
      <c r="AN1183" s="7">
        <v>3.09756220909052E-3</v>
      </c>
      <c r="AO1183" s="7">
        <v>2.1608647917089499E-3</v>
      </c>
      <c r="AP1183" s="7">
        <v>1.64933634408196E-2</v>
      </c>
      <c r="AQ1183" s="7">
        <v>1.49833790326496E-2</v>
      </c>
    </row>
    <row r="1184" spans="2:43" x14ac:dyDescent="0.35">
      <c r="B1184" s="7">
        <v>0</v>
      </c>
      <c r="C1184" s="7">
        <v>0</v>
      </c>
      <c r="D1184" s="7">
        <v>0.69453273099413804</v>
      </c>
      <c r="E1184" s="7">
        <v>0.76743158675161405</v>
      </c>
      <c r="F1184" s="7">
        <v>0.64233781677302304</v>
      </c>
      <c r="G1184" s="7">
        <v>0.73074991146908097</v>
      </c>
      <c r="H1184" s="7">
        <v>0.51622497584294202</v>
      </c>
      <c r="I1184" s="7">
        <v>0.62148029245692105</v>
      </c>
      <c r="J1184" s="7">
        <v>0.41841053249550503</v>
      </c>
      <c r="K1184" s="7">
        <v>0.50671228584567096</v>
      </c>
      <c r="L1184" s="7">
        <v>0.83100665706015597</v>
      </c>
      <c r="M1184" s="7">
        <v>0.89663988239246495</v>
      </c>
      <c r="N1184" s="7">
        <v>0.78576636073908801</v>
      </c>
      <c r="O1184" s="7">
        <v>0.85929399526777805</v>
      </c>
      <c r="P1184" s="7">
        <v>0.79800000000000004</v>
      </c>
      <c r="Q1184" s="7">
        <v>0.79500000000000004</v>
      </c>
      <c r="R1184" s="7">
        <v>9.4030417906722896E-2</v>
      </c>
      <c r="S1184" s="7">
        <v>0.10204362655339801</v>
      </c>
      <c r="T1184" s="7">
        <v>7.3399248821621799E-2</v>
      </c>
      <c r="U1184" s="7">
        <v>7.9025256247073405E-2</v>
      </c>
      <c r="V1184" s="7">
        <v>1.75551049867275E-2</v>
      </c>
      <c r="W1184" s="7">
        <v>2.2537751679470801E-2</v>
      </c>
      <c r="X1184" s="7">
        <v>2.30584503045612E-2</v>
      </c>
      <c r="Y1184" s="7">
        <v>2.4716527132949601E-2</v>
      </c>
      <c r="Z1184" s="7">
        <v>1.42692841049307E-2</v>
      </c>
      <c r="AA1184" s="7">
        <v>1.4060837376143401E-2</v>
      </c>
      <c r="AB1184" s="7">
        <v>3.3028879083678103E-2</v>
      </c>
      <c r="AC1184" s="7">
        <v>3.2772531628617499E-2</v>
      </c>
      <c r="AD1184" s="7">
        <v>0</v>
      </c>
      <c r="AE1184" s="7">
        <v>0</v>
      </c>
      <c r="AF1184" s="7">
        <v>5.8408890638474202E-2</v>
      </c>
      <c r="AG1184" s="7">
        <v>2.0816971346571098E-2</v>
      </c>
      <c r="AH1184" s="7">
        <v>4.6293427386736398E-2</v>
      </c>
      <c r="AI1184" s="7">
        <v>1.3327914775478599E-2</v>
      </c>
      <c r="AJ1184" s="7">
        <v>0</v>
      </c>
      <c r="AK1184" s="7">
        <v>0</v>
      </c>
      <c r="AL1184" s="7">
        <v>7.1288938500144701E-3</v>
      </c>
      <c r="AM1184" s="7">
        <v>0</v>
      </c>
      <c r="AN1184" s="7">
        <v>0</v>
      </c>
      <c r="AO1184" s="7">
        <v>0</v>
      </c>
      <c r="AP1184" s="7">
        <v>6.4846835181181003E-3</v>
      </c>
      <c r="AQ1184" s="7">
        <v>2.92735025506047E-4</v>
      </c>
    </row>
    <row r="1185" spans="2:43" x14ac:dyDescent="0.35">
      <c r="B1185" s="7">
        <v>0</v>
      </c>
      <c r="C1185" s="7">
        <v>0</v>
      </c>
      <c r="D1185" s="7">
        <v>0.73649513769851405</v>
      </c>
      <c r="E1185" s="7">
        <v>0.79964995485714296</v>
      </c>
      <c r="F1185" s="7">
        <v>0.693518315896684</v>
      </c>
      <c r="G1185" s="7">
        <v>0.76229238660802301</v>
      </c>
      <c r="H1185" s="7">
        <v>0.57656081285399496</v>
      </c>
      <c r="I1185" s="7">
        <v>0.66545917690868595</v>
      </c>
      <c r="J1185" s="7">
        <v>0.46925770300325698</v>
      </c>
      <c r="K1185" s="7">
        <v>0.55414850742623301</v>
      </c>
      <c r="L1185" s="7">
        <v>0.86726961036007699</v>
      </c>
      <c r="M1185" s="7">
        <v>0.91777421536797499</v>
      </c>
      <c r="N1185" s="7">
        <v>0.82458350469012698</v>
      </c>
      <c r="O1185" s="7">
        <v>0.88979056553026303</v>
      </c>
      <c r="P1185" s="7">
        <v>0.76200000000000001</v>
      </c>
      <c r="Q1185" s="7">
        <v>0.78500000000000003</v>
      </c>
      <c r="R1185" s="7">
        <v>0.14735345845728601</v>
      </c>
      <c r="S1185" s="7">
        <v>0.16580740409778</v>
      </c>
      <c r="T1185" s="7">
        <v>0.112843526976005</v>
      </c>
      <c r="U1185" s="7">
        <v>0.127143805575931</v>
      </c>
      <c r="V1185" s="7">
        <v>4.5605682077697302E-2</v>
      </c>
      <c r="W1185" s="7">
        <v>5.44887849539792E-2</v>
      </c>
      <c r="X1185" s="7">
        <v>4.2431793242259999E-2</v>
      </c>
      <c r="Y1185" s="7">
        <v>5.1534969344568603E-2</v>
      </c>
      <c r="Z1185" s="7">
        <v>2.4874657830143199E-2</v>
      </c>
      <c r="AA1185" s="7">
        <v>2.4340438730331499E-2</v>
      </c>
      <c r="AB1185" s="7">
        <v>4.5971475829977598E-2</v>
      </c>
      <c r="AC1185" s="7">
        <v>4.5335958716549801E-2</v>
      </c>
      <c r="AD1185" s="7">
        <v>0</v>
      </c>
      <c r="AE1185" s="7">
        <v>0</v>
      </c>
      <c r="AF1185" s="7">
        <v>9.37063553317697E-3</v>
      </c>
      <c r="AG1185" s="7">
        <v>3.4250593668179799E-3</v>
      </c>
      <c r="AH1185" s="7">
        <v>5.2449279090835601E-3</v>
      </c>
      <c r="AI1185" s="7">
        <v>1.87633687051767E-3</v>
      </c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</row>
    <row r="1186" spans="2:43" x14ac:dyDescent="0.35">
      <c r="B1186" s="7">
        <v>0</v>
      </c>
      <c r="C1186" s="7">
        <v>0</v>
      </c>
      <c r="D1186" s="7">
        <v>0.80649787505008197</v>
      </c>
      <c r="E1186" s="7">
        <v>0.856536003925225</v>
      </c>
      <c r="F1186" s="7">
        <v>0.76861663488668097</v>
      </c>
      <c r="G1186" s="7">
        <v>0.816384102314341</v>
      </c>
      <c r="H1186" s="7">
        <v>0.67465952801551099</v>
      </c>
      <c r="I1186" s="7">
        <v>0.74249929643831802</v>
      </c>
      <c r="J1186" s="7">
        <v>0.564673887931468</v>
      </c>
      <c r="K1186" s="7">
        <v>0.64450918869638996</v>
      </c>
      <c r="L1186" s="7">
        <v>0.90625150409869903</v>
      </c>
      <c r="M1186" s="7">
        <v>0.93541537568697097</v>
      </c>
      <c r="N1186" s="7">
        <v>0.87297136977839496</v>
      </c>
      <c r="O1186" s="7">
        <v>0.91941082667622398</v>
      </c>
      <c r="P1186" s="7">
        <v>0.68300000000000005</v>
      </c>
      <c r="Q1186" s="7">
        <v>0.77</v>
      </c>
      <c r="R1186" s="7">
        <v>0.24118759321685501</v>
      </c>
      <c r="S1186" s="7">
        <v>0.27268289330746598</v>
      </c>
      <c r="T1186" s="7">
        <v>0.18785186597054601</v>
      </c>
      <c r="U1186" s="7">
        <v>0.213702315451231</v>
      </c>
      <c r="V1186" s="7">
        <v>9.49458999035456E-2</v>
      </c>
      <c r="W1186" s="7">
        <v>0.11256435413475099</v>
      </c>
      <c r="X1186" s="7">
        <v>8.6196902583800999E-2</v>
      </c>
      <c r="Y1186" s="7">
        <v>9.9781012815810394E-2</v>
      </c>
      <c r="Z1186" s="7">
        <v>4.1212563434332598E-2</v>
      </c>
      <c r="AA1186" s="7">
        <v>4.0266047589532603E-2</v>
      </c>
      <c r="AB1186" s="7">
        <v>6.5558846339340504E-2</v>
      </c>
      <c r="AC1186" s="7">
        <v>6.4363568669893303E-2</v>
      </c>
      <c r="AD1186" s="7">
        <v>0</v>
      </c>
      <c r="AE1186" s="7">
        <v>0</v>
      </c>
      <c r="AF1186" s="7">
        <v>5.3975473370426498E-3</v>
      </c>
      <c r="AG1186" s="7">
        <v>0</v>
      </c>
      <c r="AH1186" s="7">
        <v>2.9569172368146702E-3</v>
      </c>
      <c r="AI1186" s="7">
        <v>0</v>
      </c>
      <c r="AJ1186" s="7">
        <v>0</v>
      </c>
      <c r="AK1186" s="7">
        <v>0</v>
      </c>
      <c r="AL1186" s="7">
        <v>0</v>
      </c>
      <c r="AM1186" s="7">
        <v>0</v>
      </c>
      <c r="AN1186" s="7">
        <v>1.33532359104727E-3</v>
      </c>
      <c r="AO1186" s="7">
        <v>0</v>
      </c>
      <c r="AP1186" s="7">
        <v>1.3652581788876199E-2</v>
      </c>
      <c r="AQ1186" s="7">
        <v>3.2446596813201999E-3</v>
      </c>
    </row>
    <row r="1187" spans="2:43" x14ac:dyDescent="0.35">
      <c r="B1187" s="7">
        <v>0</v>
      </c>
      <c r="C1187" s="7">
        <v>0</v>
      </c>
      <c r="D1187" s="7">
        <v>0.88249344284806996</v>
      </c>
      <c r="E1187" s="7">
        <v>0.91139761657608298</v>
      </c>
      <c r="F1187" s="7">
        <v>0.84375675315873799</v>
      </c>
      <c r="G1187" s="7">
        <v>0.87665464106420299</v>
      </c>
      <c r="H1187" s="7">
        <v>0.77871191298313802</v>
      </c>
      <c r="I1187" s="7">
        <v>0.82410608707548405</v>
      </c>
      <c r="J1187" s="7">
        <v>0.69080040026316303</v>
      </c>
      <c r="K1187" s="7">
        <v>0.75098563326331003</v>
      </c>
      <c r="L1187" s="7">
        <v>0.93402658720584097</v>
      </c>
      <c r="M1187" s="7">
        <v>0.94641050377856195</v>
      </c>
      <c r="N1187" s="7">
        <v>0.91732674803679404</v>
      </c>
      <c r="O1187" s="7">
        <v>0.93707083062416796</v>
      </c>
      <c r="P1187" s="7">
        <v>0.54200000000000004</v>
      </c>
      <c r="Q1187" s="7">
        <v>0.71499999999999997</v>
      </c>
      <c r="R1187" s="7">
        <v>0.36945727994268301</v>
      </c>
      <c r="S1187" s="7">
        <v>0.415908391564906</v>
      </c>
      <c r="T1187" s="7">
        <v>0.29535022946134099</v>
      </c>
      <c r="U1187" s="7">
        <v>0.33542256109969198</v>
      </c>
      <c r="V1187" s="7">
        <v>0.17660012724704199</v>
      </c>
      <c r="W1187" s="7">
        <v>0.21113428775774701</v>
      </c>
      <c r="X1187" s="7">
        <v>0.14928915577229601</v>
      </c>
      <c r="Y1187" s="7">
        <v>0.17520593706900001</v>
      </c>
      <c r="Z1187" s="7">
        <v>6.14072783262294E-2</v>
      </c>
      <c r="AA1187" s="7">
        <v>6.0486209425424799E-2</v>
      </c>
      <c r="AB1187" s="7">
        <v>9.0085430748859399E-2</v>
      </c>
      <c r="AC1187" s="7">
        <v>8.9151977267519195E-2</v>
      </c>
      <c r="AD1187" s="7">
        <v>0</v>
      </c>
      <c r="AE1187" s="7">
        <v>0</v>
      </c>
      <c r="AF1187" s="7">
        <v>3.3636579854685898E-2</v>
      </c>
      <c r="AG1187" s="7">
        <v>6.5749518935661097E-2</v>
      </c>
      <c r="AH1187" s="7">
        <v>2.4512558720239601E-2</v>
      </c>
      <c r="AI1187" s="7">
        <v>5.2781836580040903E-2</v>
      </c>
      <c r="AJ1187" s="7">
        <v>0</v>
      </c>
      <c r="AK1187" s="7">
        <v>0</v>
      </c>
      <c r="AL1187" s="7">
        <v>0</v>
      </c>
      <c r="AM1187" s="7">
        <v>1.0693953846335501E-2</v>
      </c>
      <c r="AN1187" s="7">
        <v>1.2073343082056201E-2</v>
      </c>
      <c r="AO1187" s="7">
        <v>1.6044659127521101E-2</v>
      </c>
      <c r="AP1187" s="7">
        <v>3.0149675859347799E-2</v>
      </c>
      <c r="AQ1187" s="7">
        <v>3.5212232458743303E-2</v>
      </c>
    </row>
    <row r="1188" spans="2:43" x14ac:dyDescent="0.35">
      <c r="B1188" s="7">
        <v>6.0000000000000001E-3</v>
      </c>
      <c r="C1188" s="7">
        <v>5.0000000000000001E-3</v>
      </c>
      <c r="D1188" s="7">
        <v>0.93688279164646004</v>
      </c>
      <c r="E1188" s="7">
        <v>0.94793198724819405</v>
      </c>
      <c r="F1188" s="7">
        <v>0.90998146961618798</v>
      </c>
      <c r="G1188" s="7">
        <v>0.92903913327725096</v>
      </c>
      <c r="H1188" s="7">
        <v>0.87239699196237497</v>
      </c>
      <c r="I1188" s="7">
        <v>0.90010147214969505</v>
      </c>
      <c r="J1188" s="7">
        <v>0.81669915212578004</v>
      </c>
      <c r="K1188" s="7">
        <v>0.85148105022171305</v>
      </c>
      <c r="L1188" s="7">
        <v>0.94182376923518796</v>
      </c>
      <c r="M1188" s="7">
        <v>0.94915523512279898</v>
      </c>
      <c r="N1188" s="7">
        <v>0.92902755110069501</v>
      </c>
      <c r="O1188" s="7">
        <v>0.94304856704768003</v>
      </c>
      <c r="P1188" s="7">
        <v>0.35499999999999998</v>
      </c>
      <c r="Q1188" s="7">
        <v>0.61399999999999999</v>
      </c>
      <c r="R1188" s="7">
        <v>0.492746379287825</v>
      </c>
      <c r="S1188" s="7">
        <v>0.53971334450437103</v>
      </c>
      <c r="T1188" s="7">
        <v>0.40774219733129502</v>
      </c>
      <c r="U1188" s="7">
        <v>0.45804389639450699</v>
      </c>
      <c r="V1188" s="7">
        <v>0.28007570150695499</v>
      </c>
      <c r="W1188" s="7">
        <v>0.33410291883334198</v>
      </c>
      <c r="X1188" s="7">
        <v>0.22695310410816599</v>
      </c>
      <c r="Y1188" s="7">
        <v>0.26753929843216301</v>
      </c>
      <c r="Z1188" s="7">
        <v>8.7246794499974301E-2</v>
      </c>
      <c r="AA1188" s="7">
        <v>8.7107007709778597E-2</v>
      </c>
      <c r="AB1188" s="7">
        <v>0.116766730763725</v>
      </c>
      <c r="AC1188" s="7">
        <v>0.116603568606723</v>
      </c>
      <c r="AD1188" s="7">
        <v>0</v>
      </c>
      <c r="AE1188" s="7">
        <v>0</v>
      </c>
      <c r="AF1188" s="7">
        <v>3.5037447214079601E-2</v>
      </c>
      <c r="AG1188" s="7">
        <v>7.3881957115242605E-2</v>
      </c>
      <c r="AH1188" s="7">
        <v>2.5734764735246898E-2</v>
      </c>
      <c r="AI1188" s="7">
        <v>5.9602305556509097E-2</v>
      </c>
      <c r="AJ1188" s="7">
        <v>0</v>
      </c>
      <c r="AK1188" s="7">
        <v>1.5231798783871099E-3</v>
      </c>
      <c r="AL1188" s="7">
        <v>0</v>
      </c>
      <c r="AM1188" s="7">
        <v>1.46301982811382E-2</v>
      </c>
      <c r="AN1188" s="7">
        <v>1.14172834107592E-2</v>
      </c>
      <c r="AO1188" s="7">
        <v>1.8170964711653099E-2</v>
      </c>
      <c r="AP1188" s="7">
        <v>2.9233896991802899E-2</v>
      </c>
      <c r="AQ1188" s="7">
        <v>3.7827159679450002E-2</v>
      </c>
    </row>
    <row r="1189" spans="2:43" x14ac:dyDescent="0.35">
      <c r="B1189" s="7">
        <v>1.7000000000000001E-2</v>
      </c>
      <c r="C1189" s="7">
        <v>1.2999999999999999E-2</v>
      </c>
      <c r="D1189" s="7">
        <v>0.93917455524085203</v>
      </c>
      <c r="E1189" s="7">
        <v>0.94904026534416497</v>
      </c>
      <c r="F1189" s="7">
        <v>0.91393430576344004</v>
      </c>
      <c r="G1189" s="7">
        <v>0.93095069244927098</v>
      </c>
      <c r="H1189" s="7">
        <v>0.87814330340290103</v>
      </c>
      <c r="I1189" s="7">
        <v>0.90288034127814698</v>
      </c>
      <c r="J1189" s="7">
        <v>0.82391342279971003</v>
      </c>
      <c r="K1189" s="7">
        <v>0.854969812407259</v>
      </c>
      <c r="L1189" s="7">
        <v>0.93858928351430004</v>
      </c>
      <c r="M1189" s="7">
        <v>0.94836547313599395</v>
      </c>
      <c r="N1189" s="7">
        <v>0.92417373592866703</v>
      </c>
      <c r="O1189" s="7">
        <v>0.94096712134253102</v>
      </c>
      <c r="P1189" s="7">
        <v>0.14399999999999999</v>
      </c>
      <c r="Q1189" s="7">
        <v>0.40300000000000002</v>
      </c>
      <c r="R1189" s="7">
        <v>0.54157947838597098</v>
      </c>
      <c r="S1189" s="7">
        <v>0.59100239285492295</v>
      </c>
      <c r="T1189" s="7">
        <v>0.46000616916937798</v>
      </c>
      <c r="U1189" s="7">
        <v>0.51195502825787798</v>
      </c>
      <c r="V1189" s="7">
        <v>0.33611678756207403</v>
      </c>
      <c r="W1189" s="7">
        <v>0.38937852274972701</v>
      </c>
      <c r="X1189" s="7">
        <v>0.269007185752692</v>
      </c>
      <c r="Y1189" s="7">
        <v>0.307802452360598</v>
      </c>
      <c r="Z1189" s="7">
        <v>0.107651775483596</v>
      </c>
      <c r="AA1189" s="7">
        <v>0.108849468993236</v>
      </c>
      <c r="AB1189" s="7">
        <v>0.14058386474481999</v>
      </c>
      <c r="AC1189" s="7">
        <v>0.14198183844596099</v>
      </c>
      <c r="AD1189" s="7">
        <v>0</v>
      </c>
      <c r="AE1189" s="7">
        <v>0</v>
      </c>
      <c r="AF1189" s="7">
        <v>1.97144764804454E-2</v>
      </c>
      <c r="AG1189" s="7">
        <v>5.2366663198257397E-2</v>
      </c>
      <c r="AH1189" s="7">
        <v>1.2366027950250101E-2</v>
      </c>
      <c r="AI1189" s="7">
        <v>4.0952679635462501E-2</v>
      </c>
      <c r="AJ1189" s="7">
        <v>0</v>
      </c>
      <c r="AK1189" s="7">
        <v>0</v>
      </c>
      <c r="AL1189" s="7">
        <v>0</v>
      </c>
      <c r="AM1189" s="7">
        <v>4.1944170636002004E-3</v>
      </c>
      <c r="AN1189" s="7">
        <v>9.0716335405403997E-3</v>
      </c>
      <c r="AO1189" s="7">
        <v>1.23886932427983E-2</v>
      </c>
      <c r="AP1189" s="7">
        <v>2.5959657352047E-2</v>
      </c>
      <c r="AQ1189" s="7">
        <v>3.05898660214921E-2</v>
      </c>
    </row>
    <row r="1190" spans="2:43" x14ac:dyDescent="0.35">
      <c r="B1190" s="7">
        <v>2.7E-2</v>
      </c>
      <c r="C1190" s="7">
        <v>2.1999999999999999E-2</v>
      </c>
      <c r="D1190" s="7">
        <v>0.92995641219925795</v>
      </c>
      <c r="E1190" s="7">
        <v>0.94385884634873296</v>
      </c>
      <c r="F1190" s="7">
        <v>0.90000392765744097</v>
      </c>
      <c r="G1190" s="7">
        <v>0.92201377576671295</v>
      </c>
      <c r="H1190" s="7">
        <v>0.85792152220962603</v>
      </c>
      <c r="I1190" s="7">
        <v>0.88988857924629206</v>
      </c>
      <c r="J1190" s="7">
        <v>0.79758361181403103</v>
      </c>
      <c r="K1190" s="7">
        <v>0.83865916012202302</v>
      </c>
      <c r="L1190" s="7">
        <v>0.93601518450712895</v>
      </c>
      <c r="M1190" s="7">
        <v>0.94661927383316502</v>
      </c>
      <c r="N1190" s="7">
        <v>0.92031092684757498</v>
      </c>
      <c r="O1190" s="7">
        <v>0.93746407136230203</v>
      </c>
      <c r="P1190" s="7">
        <v>4.0000000000000001E-3</v>
      </c>
      <c r="Q1190" s="7">
        <v>7.4999999999999997E-2</v>
      </c>
      <c r="R1190" s="7">
        <v>0.55924753503687796</v>
      </c>
      <c r="S1190" s="7">
        <v>0.60849389803523002</v>
      </c>
      <c r="T1190" s="7">
        <v>0.47857721855381302</v>
      </c>
      <c r="U1190" s="7">
        <v>0.53034050284231204</v>
      </c>
      <c r="V1190" s="7">
        <v>0.35515717327652202</v>
      </c>
      <c r="W1190" s="7">
        <v>0.40822864373019302</v>
      </c>
      <c r="X1190" s="7">
        <v>0.28287599489882398</v>
      </c>
      <c r="Y1190" s="7">
        <v>0.32153267475106101</v>
      </c>
      <c r="Z1190" s="7">
        <v>0.13977015200086099</v>
      </c>
      <c r="AA1190" s="7">
        <v>0.14258511305407101</v>
      </c>
      <c r="AB1190" s="7">
        <v>0.17549245888125201</v>
      </c>
      <c r="AC1190" s="7">
        <v>0.178528400722197</v>
      </c>
      <c r="AD1190" s="7">
        <v>0</v>
      </c>
      <c r="AE1190" s="7">
        <v>0</v>
      </c>
      <c r="AF1190" s="7">
        <v>9.0507822911212905E-3</v>
      </c>
      <c r="AG1190" s="7">
        <v>7.4631869453476796E-3</v>
      </c>
      <c r="AH1190" s="7">
        <v>5.0502346313105401E-3</v>
      </c>
      <c r="AI1190" s="7">
        <v>4.0885285004948098E-3</v>
      </c>
      <c r="AJ1190" s="7">
        <v>0</v>
      </c>
      <c r="AK1190" s="7">
        <v>0</v>
      </c>
      <c r="AL1190" s="7">
        <v>0</v>
      </c>
      <c r="AM1190" s="7">
        <v>0</v>
      </c>
      <c r="AN1190" s="7">
        <v>0</v>
      </c>
      <c r="AO1190" s="7">
        <v>0</v>
      </c>
      <c r="AP1190" s="7">
        <v>8.2602746007474602E-3</v>
      </c>
      <c r="AQ1190" s="7">
        <v>7.2445901186872401E-3</v>
      </c>
    </row>
    <row r="1191" spans="2:43" x14ac:dyDescent="0.35">
      <c r="B1191" s="7">
        <v>3.6999999999999998E-2</v>
      </c>
      <c r="C1191" s="7">
        <v>3.3000000000000002E-2</v>
      </c>
      <c r="D1191" s="7">
        <v>0.82242319076492598</v>
      </c>
      <c r="E1191" s="7">
        <v>0.86319489425607299</v>
      </c>
      <c r="F1191" s="7">
        <v>0.78332411506446198</v>
      </c>
      <c r="G1191" s="7">
        <v>0.82340603851456595</v>
      </c>
      <c r="H1191" s="7">
        <v>0.696055585787138</v>
      </c>
      <c r="I1191" s="7">
        <v>0.75178895875368601</v>
      </c>
      <c r="J1191" s="7">
        <v>0.58915139392483096</v>
      </c>
      <c r="K1191" s="7">
        <v>0.65638432406785197</v>
      </c>
      <c r="L1191" s="7">
        <v>0.86022118602637698</v>
      </c>
      <c r="M1191" s="7">
        <v>0.90535097961974498</v>
      </c>
      <c r="N1191" s="7">
        <v>0.81713107551255004</v>
      </c>
      <c r="O1191" s="7">
        <v>0.87168991999488599</v>
      </c>
      <c r="P1191" s="7">
        <v>0</v>
      </c>
      <c r="Q1191" s="7">
        <v>0</v>
      </c>
      <c r="R1191" s="7">
        <v>0.48837137674499598</v>
      </c>
      <c r="S1191" s="7">
        <v>0.54128161841408495</v>
      </c>
      <c r="T1191" s="7">
        <v>0.40305656221956299</v>
      </c>
      <c r="U1191" s="7">
        <v>0.45969308593918301</v>
      </c>
      <c r="V1191" s="7">
        <v>0.27504303201053099</v>
      </c>
      <c r="W1191" s="7">
        <v>0.33579579194463499</v>
      </c>
      <c r="X1191" s="7">
        <v>0.223172474413388</v>
      </c>
      <c r="Y1191" s="7">
        <v>0.26877337604832102</v>
      </c>
      <c r="Z1191" s="7">
        <v>0.10212541440794801</v>
      </c>
      <c r="AA1191" s="7">
        <v>0.104545409166901</v>
      </c>
      <c r="AB1191" s="7">
        <v>0.13413337688245699</v>
      </c>
      <c r="AC1191" s="7">
        <v>0.13695804696932401</v>
      </c>
      <c r="AD1191" s="7">
        <v>5.0000000000000001E-3</v>
      </c>
      <c r="AE1191" s="7">
        <v>7.1999999999999995E-2</v>
      </c>
      <c r="AF1191" s="7">
        <v>6.6787031466814699E-4</v>
      </c>
      <c r="AG1191" s="7">
        <v>0</v>
      </c>
      <c r="AH1191" s="7">
        <v>3.6587678107907198E-4</v>
      </c>
      <c r="AI1191" s="7">
        <v>0</v>
      </c>
      <c r="AJ1191" s="7">
        <v>0</v>
      </c>
      <c r="AK1191" s="7">
        <v>0</v>
      </c>
      <c r="AL1191" s="7">
        <v>0</v>
      </c>
      <c r="AM1191" s="7">
        <v>0</v>
      </c>
      <c r="AN1191" s="7">
        <v>0</v>
      </c>
      <c r="AO1191" s="7">
        <v>0</v>
      </c>
      <c r="AP1191" s="7">
        <v>0</v>
      </c>
      <c r="AQ1191" s="7">
        <v>0</v>
      </c>
    </row>
    <row r="1192" spans="2:43" x14ac:dyDescent="0.35">
      <c r="B1192" s="7">
        <v>8.5999999999999993E-2</v>
      </c>
      <c r="C1192" s="7">
        <v>9.1999999999999998E-2</v>
      </c>
      <c r="D1192" s="7">
        <v>0.87585007914226598</v>
      </c>
      <c r="E1192" s="7">
        <v>0.90000868146771296</v>
      </c>
      <c r="F1192" s="7">
        <v>0.83675119010254395</v>
      </c>
      <c r="G1192" s="7">
        <v>0.86232593594580398</v>
      </c>
      <c r="H1192" s="7">
        <v>0.76944391149958902</v>
      </c>
      <c r="I1192" s="7">
        <v>0.80335464370471299</v>
      </c>
      <c r="J1192" s="7">
        <v>0.67895295430616898</v>
      </c>
      <c r="K1192" s="7">
        <v>0.72238995471439305</v>
      </c>
      <c r="L1192" s="7">
        <v>0.84868479850446799</v>
      </c>
      <c r="M1192" s="7">
        <v>0.90003052470287603</v>
      </c>
      <c r="N1192" s="7">
        <v>0.80493343999831601</v>
      </c>
      <c r="O1192" s="7">
        <v>0.86411889226522798</v>
      </c>
      <c r="P1192" s="7">
        <v>0</v>
      </c>
      <c r="Q1192" s="7">
        <v>0</v>
      </c>
      <c r="R1192" s="7">
        <v>0.44006042717260602</v>
      </c>
      <c r="S1192" s="7">
        <v>0.49203489089260599</v>
      </c>
      <c r="T1192" s="7">
        <v>0.35626267148681301</v>
      </c>
      <c r="U1192" s="7">
        <v>0.40698019205847802</v>
      </c>
      <c r="V1192" s="7">
        <v>0.229115827450763</v>
      </c>
      <c r="W1192" s="7">
        <v>0.27925725948123697</v>
      </c>
      <c r="X1192" s="7">
        <v>0.18869239786800501</v>
      </c>
      <c r="Y1192" s="7">
        <v>0.22633827608735399</v>
      </c>
      <c r="Z1192" s="7">
        <v>0.107778418123431</v>
      </c>
      <c r="AA1192" s="7">
        <v>0.109945897671566</v>
      </c>
      <c r="AB1192" s="7">
        <v>0.140731684765975</v>
      </c>
      <c r="AC1192" s="7">
        <v>0.143261613651508</v>
      </c>
      <c r="AD1192" s="7">
        <v>0.14799999999999999</v>
      </c>
      <c r="AE1192" s="7">
        <v>0.61199999999999999</v>
      </c>
      <c r="AF1192" s="7">
        <v>8.4354458268998504E-3</v>
      </c>
      <c r="AG1192" s="7">
        <v>8.6909818592545798E-4</v>
      </c>
      <c r="AH1192" s="7">
        <v>4.6756820009148797E-3</v>
      </c>
      <c r="AI1192" s="7">
        <v>4.7611465837655502E-4</v>
      </c>
      <c r="AJ1192" s="7">
        <v>0</v>
      </c>
      <c r="AK1192" s="7">
        <v>0</v>
      </c>
      <c r="AL1192" s="7">
        <v>0</v>
      </c>
      <c r="AM1192" s="7">
        <v>0</v>
      </c>
      <c r="AN1192" s="7">
        <v>0</v>
      </c>
      <c r="AO1192" s="7">
        <v>0</v>
      </c>
      <c r="AP1192" s="7">
        <v>4.1494270933335499E-3</v>
      </c>
      <c r="AQ1192" s="7">
        <v>2.8245533778861599E-3</v>
      </c>
    </row>
    <row r="1193" spans="2:43" x14ac:dyDescent="0.35">
      <c r="B1193" s="7">
        <v>0.17199999999999999</v>
      </c>
      <c r="C1193" s="7">
        <v>0.16900000000000001</v>
      </c>
      <c r="D1193" s="7">
        <v>0.666481372929285</v>
      </c>
      <c r="E1193" s="7">
        <v>0.82231587456293997</v>
      </c>
      <c r="F1193" s="7">
        <v>0.60385443714174702</v>
      </c>
      <c r="G1193" s="7">
        <v>0.78322500551199203</v>
      </c>
      <c r="H1193" s="7">
        <v>0.47962006306903898</v>
      </c>
      <c r="I1193" s="7">
        <v>0.69591140380050598</v>
      </c>
      <c r="J1193" s="7">
        <v>0.38414625029932298</v>
      </c>
      <c r="K1193" s="7">
        <v>0.588986446929473</v>
      </c>
      <c r="L1193" s="7">
        <v>0.81957244473891</v>
      </c>
      <c r="M1193" s="7">
        <v>0.89151618345198502</v>
      </c>
      <c r="N1193" s="7">
        <v>0.77268102273329997</v>
      </c>
      <c r="O1193" s="7">
        <v>0.85200295204630605</v>
      </c>
      <c r="P1193" s="7">
        <v>0</v>
      </c>
      <c r="Q1193" s="7">
        <v>0</v>
      </c>
      <c r="R1193" s="7">
        <v>0.36344008122556298</v>
      </c>
      <c r="S1193" s="7">
        <v>0.42470177841714801</v>
      </c>
      <c r="T1193" s="7">
        <v>0.290161044329728</v>
      </c>
      <c r="U1193" s="7">
        <v>0.34301012662228397</v>
      </c>
      <c r="V1193" s="7">
        <v>0.172136025201585</v>
      </c>
      <c r="W1193" s="7">
        <v>0.21768109140146299</v>
      </c>
      <c r="X1193" s="7">
        <v>0.145936022049517</v>
      </c>
      <c r="Y1193" s="7">
        <v>0.180116151222354</v>
      </c>
      <c r="Z1193" s="7">
        <v>0.10130663486435899</v>
      </c>
      <c r="AA1193" s="7">
        <v>0.10359375351147</v>
      </c>
      <c r="AB1193" s="7">
        <v>0.13317767973643699</v>
      </c>
      <c r="AC1193" s="7">
        <v>0.13584725395915401</v>
      </c>
      <c r="AD1193" s="7">
        <v>0.36399999999999999</v>
      </c>
      <c r="AE1193" s="7">
        <v>0.73499999999999999</v>
      </c>
      <c r="AF1193" s="7">
        <v>4.5485906540981298E-3</v>
      </c>
      <c r="AG1193" s="7">
        <v>9.2141962350358805E-3</v>
      </c>
      <c r="AH1193" s="7">
        <v>2.4918366192015801E-3</v>
      </c>
      <c r="AI1193" s="7">
        <v>5.1497039884759403E-3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</row>
    <row r="1194" spans="2:43" x14ac:dyDescent="0.35">
      <c r="B1194" s="7">
        <v>0.22600000000000001</v>
      </c>
      <c r="C1194" s="7">
        <v>0.22900000000000001</v>
      </c>
      <c r="D1194" s="7">
        <v>0.72907368729431798</v>
      </c>
      <c r="E1194" s="7">
        <v>0.85796238296083305</v>
      </c>
      <c r="F1194" s="7">
        <v>0.68458670129749799</v>
      </c>
      <c r="G1194" s="7">
        <v>0.81788824821369299</v>
      </c>
      <c r="H1194" s="7">
        <v>0.56578492550237303</v>
      </c>
      <c r="I1194" s="7">
        <v>0.74448920450349998</v>
      </c>
      <c r="J1194" s="7">
        <v>0.460272595226416</v>
      </c>
      <c r="K1194" s="7">
        <v>0.64705292245641199</v>
      </c>
      <c r="L1194" s="7">
        <v>0.87558437776661102</v>
      </c>
      <c r="M1194" s="7">
        <v>0.92029016557097598</v>
      </c>
      <c r="N1194" s="7">
        <v>0.83337486177811804</v>
      </c>
      <c r="O1194" s="7">
        <v>0.89405681140048698</v>
      </c>
      <c r="P1194" s="7">
        <v>0</v>
      </c>
      <c r="Q1194" s="7">
        <v>0</v>
      </c>
      <c r="R1194" s="7">
        <v>0.276393999061533</v>
      </c>
      <c r="S1194" s="7">
        <v>0.34099219776512601</v>
      </c>
      <c r="T1194" s="7">
        <v>0.216745908056489</v>
      </c>
      <c r="U1194" s="7">
        <v>0.27080216512940403</v>
      </c>
      <c r="V1194" s="7">
        <v>0.114645004026034</v>
      </c>
      <c r="W1194" s="7">
        <v>0.15548215565481199</v>
      </c>
      <c r="X1194" s="7">
        <v>0.10146595646178901</v>
      </c>
      <c r="Y1194" s="7">
        <v>0.13342675343885299</v>
      </c>
      <c r="Z1194" s="7">
        <v>8.1824061756059899E-2</v>
      </c>
      <c r="AA1194" s="7">
        <v>8.3877184591776996E-2</v>
      </c>
      <c r="AB1194" s="7">
        <v>0.110776735768166</v>
      </c>
      <c r="AC1194" s="7">
        <v>0.112857464644089</v>
      </c>
      <c r="AD1194" s="7">
        <v>0.54</v>
      </c>
      <c r="AE1194" s="7">
        <v>0.77</v>
      </c>
      <c r="AF1194" s="7">
        <v>0</v>
      </c>
      <c r="AG1194" s="7">
        <v>0</v>
      </c>
      <c r="AH1194" s="7">
        <v>0</v>
      </c>
      <c r="AI1194" s="7">
        <v>0</v>
      </c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</row>
    <row r="1195" spans="2:43" x14ac:dyDescent="0.35">
      <c r="B1195" s="7">
        <v>0.188</v>
      </c>
      <c r="C1195" s="7">
        <v>0.22600000000000001</v>
      </c>
      <c r="D1195" s="7">
        <v>0.86425636132277295</v>
      </c>
      <c r="E1195" s="7">
        <v>0.93726343052348604</v>
      </c>
      <c r="F1195" s="7">
        <v>0.82452537727082598</v>
      </c>
      <c r="G1195" s="7">
        <v>0.91063799593323003</v>
      </c>
      <c r="H1195" s="7">
        <v>0.75326978665722499</v>
      </c>
      <c r="I1195" s="7">
        <v>0.87335139648259597</v>
      </c>
      <c r="J1195" s="7">
        <v>0.65827729188728201</v>
      </c>
      <c r="K1195" s="7">
        <v>0.81789736990644801</v>
      </c>
      <c r="L1195" s="7">
        <v>0.89710771978180504</v>
      </c>
      <c r="M1195" s="7">
        <v>0.93213880101513802</v>
      </c>
      <c r="N1195" s="7">
        <v>0.85995972966512002</v>
      </c>
      <c r="O1195" s="7">
        <v>0.91414830286608095</v>
      </c>
      <c r="P1195" s="7">
        <v>0</v>
      </c>
      <c r="Q1195" s="7">
        <v>0</v>
      </c>
      <c r="R1195" s="7">
        <v>0.22754401925723899</v>
      </c>
      <c r="S1195" s="7">
        <v>0.283911703790861</v>
      </c>
      <c r="T1195" s="7">
        <v>0.17664543868393401</v>
      </c>
      <c r="U1195" s="7">
        <v>0.222911410211103</v>
      </c>
      <c r="V1195" s="7">
        <v>8.7329698129037001E-2</v>
      </c>
      <c r="W1195" s="7">
        <v>0.118859842557821</v>
      </c>
      <c r="X1195" s="7">
        <v>8.0602022205762805E-2</v>
      </c>
      <c r="Y1195" s="7">
        <v>0.104879200291379</v>
      </c>
      <c r="Z1195" s="7">
        <v>7.2534593587019996E-2</v>
      </c>
      <c r="AA1195" s="7">
        <v>7.4649997321209902E-2</v>
      </c>
      <c r="AB1195" s="7">
        <v>0.10136236253874201</v>
      </c>
      <c r="AC1195" s="7">
        <v>0.10350620973453201</v>
      </c>
      <c r="AD1195" s="7">
        <v>0.65100000000000002</v>
      </c>
      <c r="AE1195" s="7">
        <v>0.76200000000000001</v>
      </c>
      <c r="AF1195" s="7">
        <v>5.7484228807989099E-3</v>
      </c>
      <c r="AG1195" s="7">
        <v>5.7714904182181396E-3</v>
      </c>
      <c r="AH1195" s="7">
        <v>3.1491360129593999E-3</v>
      </c>
      <c r="AI1195" s="7">
        <v>3.1617730117195E-3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</row>
    <row r="1196" spans="2:43" x14ac:dyDescent="0.35">
      <c r="B1196" s="7">
        <v>6.2E-2</v>
      </c>
      <c r="C1196" s="7">
        <v>9.1999999999999998E-2</v>
      </c>
      <c r="D1196" s="7">
        <v>0.942394809714315</v>
      </c>
      <c r="E1196" s="7">
        <v>0.95</v>
      </c>
      <c r="F1196" s="7">
        <v>0.91948860391059795</v>
      </c>
      <c r="G1196" s="7">
        <v>0.93677623610787297</v>
      </c>
      <c r="H1196" s="7">
        <v>0.88621768994414396</v>
      </c>
      <c r="I1196" s="7">
        <v>0.91359248343962396</v>
      </c>
      <c r="J1196" s="7">
        <v>0.83405050127820202</v>
      </c>
      <c r="K1196" s="7">
        <v>0.87102842965171001</v>
      </c>
      <c r="L1196" s="7">
        <v>0.91296720429981704</v>
      </c>
      <c r="M1196" s="7">
        <v>0.94016785231588496</v>
      </c>
      <c r="N1196" s="7">
        <v>0.88252783689280101</v>
      </c>
      <c r="O1196" s="7">
        <v>0.92654260747747197</v>
      </c>
      <c r="P1196" s="7">
        <v>0</v>
      </c>
      <c r="Q1196" s="7">
        <v>0</v>
      </c>
      <c r="R1196" s="7">
        <v>0.19452432946603901</v>
      </c>
      <c r="S1196" s="7">
        <v>0.250635228338562</v>
      </c>
      <c r="T1196" s="7">
        <v>0.14972279997110699</v>
      </c>
      <c r="U1196" s="7">
        <v>0.195611873453573</v>
      </c>
      <c r="V1196" s="7">
        <v>6.9164348797374403E-2</v>
      </c>
      <c r="W1196" s="7">
        <v>0.10021981827653401</v>
      </c>
      <c r="X1196" s="7">
        <v>6.6443905530806105E-2</v>
      </c>
      <c r="Y1196" s="7">
        <v>9.0071135868844895E-2</v>
      </c>
      <c r="Z1196" s="7">
        <v>7.5717265958957405E-2</v>
      </c>
      <c r="AA1196" s="7">
        <v>7.82010920644335E-2</v>
      </c>
      <c r="AB1196" s="7">
        <v>0.104587828736716</v>
      </c>
      <c r="AC1196" s="7">
        <v>0.107105052066236</v>
      </c>
      <c r="AD1196" s="7">
        <v>0.70699999999999996</v>
      </c>
      <c r="AE1196" s="7">
        <v>0.74199999999999999</v>
      </c>
      <c r="AF1196" s="7">
        <v>2.9004205766857898E-2</v>
      </c>
      <c r="AG1196" s="7">
        <v>2.77084013967684E-2</v>
      </c>
      <c r="AH1196" s="7">
        <v>2.0470980168250601E-2</v>
      </c>
      <c r="AI1196" s="7">
        <v>1.9340437804781101E-2</v>
      </c>
      <c r="AJ1196" s="7">
        <v>0</v>
      </c>
      <c r="AK1196" s="7">
        <v>0</v>
      </c>
      <c r="AL1196" s="7">
        <v>0</v>
      </c>
      <c r="AM1196" s="7">
        <v>0</v>
      </c>
      <c r="AN1196" s="7">
        <v>8.0606587706940503E-3</v>
      </c>
      <c r="AO1196" s="7">
        <v>6.3360586267175298E-3</v>
      </c>
      <c r="AP1196" s="7">
        <v>2.4494024364186399E-2</v>
      </c>
      <c r="AQ1196" s="7">
        <v>2.17139170644228E-2</v>
      </c>
    </row>
    <row r="1197" spans="2:43" x14ac:dyDescent="0.35">
      <c r="B1197" s="7">
        <v>0</v>
      </c>
      <c r="C1197" s="7">
        <v>0</v>
      </c>
      <c r="D1197" s="7">
        <v>0.91884461082347801</v>
      </c>
      <c r="E1197" s="7">
        <v>0.94051548599824297</v>
      </c>
      <c r="F1197" s="7">
        <v>0.88602389144397997</v>
      </c>
      <c r="G1197" s="7">
        <v>0.91624714447933098</v>
      </c>
      <c r="H1197" s="7">
        <v>0.83767503605419202</v>
      </c>
      <c r="I1197" s="7">
        <v>0.88150552006914296</v>
      </c>
      <c r="J1197" s="7">
        <v>0.76968376892110801</v>
      </c>
      <c r="K1197" s="7">
        <v>0.82813455514621104</v>
      </c>
      <c r="L1197" s="7">
        <v>0.90616795262416705</v>
      </c>
      <c r="M1197" s="7">
        <v>0.93692227513489001</v>
      </c>
      <c r="N1197" s="7">
        <v>0.87285247571004598</v>
      </c>
      <c r="O1197" s="7">
        <v>0.921672147960098</v>
      </c>
      <c r="P1197" s="7">
        <v>0</v>
      </c>
      <c r="Q1197" s="7">
        <v>0</v>
      </c>
      <c r="R1197" s="7">
        <v>0.20163482293921201</v>
      </c>
      <c r="S1197" s="7">
        <v>0.26107678524675199</v>
      </c>
      <c r="T1197" s="7">
        <v>0.155364392716658</v>
      </c>
      <c r="U1197" s="7">
        <v>0.20418378727921399</v>
      </c>
      <c r="V1197" s="7">
        <v>7.2866503400329893E-2</v>
      </c>
      <c r="W1197" s="7">
        <v>0.106057331949171</v>
      </c>
      <c r="X1197" s="7">
        <v>6.99773241230221E-2</v>
      </c>
      <c r="Y1197" s="7">
        <v>9.4511521907335597E-2</v>
      </c>
      <c r="Z1197" s="7">
        <v>8.7989886434889197E-2</v>
      </c>
      <c r="AA1197" s="7">
        <v>9.0295940238065101E-2</v>
      </c>
      <c r="AB1197" s="7">
        <v>0.117634083700165</v>
      </c>
      <c r="AC1197" s="7">
        <v>0.12032575944550999</v>
      </c>
      <c r="AD1197" s="7">
        <v>0.69099999999999995</v>
      </c>
      <c r="AE1197" s="7">
        <v>0.69299999999999995</v>
      </c>
      <c r="AF1197" s="7">
        <v>9.6969332526997298E-2</v>
      </c>
      <c r="AG1197" s="7">
        <v>9.5282432459097705E-2</v>
      </c>
      <c r="AH1197" s="7">
        <v>7.5462636436431099E-2</v>
      </c>
      <c r="AI1197" s="7">
        <v>7.4278277869661999E-2</v>
      </c>
      <c r="AJ1197" s="7">
        <v>1.938253440466E-2</v>
      </c>
      <c r="AK1197" s="7">
        <v>1.8333612878350301E-2</v>
      </c>
      <c r="AL1197" s="7">
        <v>2.36665645378666E-2</v>
      </c>
      <c r="AM1197" s="7">
        <v>2.3317514608216801E-2</v>
      </c>
      <c r="AN1197" s="7">
        <v>7.4013480966567402E-2</v>
      </c>
      <c r="AO1197" s="7">
        <v>5.7681671595625802E-2</v>
      </c>
      <c r="AP1197" s="7">
        <v>0.10286113485831801</v>
      </c>
      <c r="AQ1197" s="7">
        <v>8.6309729962795803E-2</v>
      </c>
    </row>
    <row r="1198" spans="2:43" x14ac:dyDescent="0.35">
      <c r="B1198" s="7">
        <v>0</v>
      </c>
      <c r="C1198" s="7">
        <v>0</v>
      </c>
      <c r="D1198" s="7">
        <v>0.89194269827207995</v>
      </c>
      <c r="E1198" s="7">
        <v>0.92889863886264401</v>
      </c>
      <c r="F1198" s="7">
        <v>0.85372118648475803</v>
      </c>
      <c r="G1198" s="7">
        <v>0.89867311647287995</v>
      </c>
      <c r="H1198" s="7">
        <v>0.791894348443</v>
      </c>
      <c r="I1198" s="7">
        <v>0.85599418455382204</v>
      </c>
      <c r="J1198" s="7">
        <v>0.70765173460633402</v>
      </c>
      <c r="K1198" s="7">
        <v>0.79492772291628699</v>
      </c>
      <c r="L1198" s="7">
        <v>0.89362556617569899</v>
      </c>
      <c r="M1198" s="7">
        <v>0.93212581826633301</v>
      </c>
      <c r="N1198" s="7">
        <v>0.85500461174331199</v>
      </c>
      <c r="O1198" s="7">
        <v>0.91412628828152798</v>
      </c>
      <c r="P1198" s="7">
        <v>0</v>
      </c>
      <c r="Q1198" s="7">
        <v>0</v>
      </c>
      <c r="R1198" s="7">
        <v>0.19406156710808101</v>
      </c>
      <c r="S1198" s="7">
        <v>0.25138901197128499</v>
      </c>
      <c r="T1198" s="7">
        <v>0.14935894804223099</v>
      </c>
      <c r="U1198" s="7">
        <v>0.19623100898909801</v>
      </c>
      <c r="V1198" s="7">
        <v>6.8927857653512697E-2</v>
      </c>
      <c r="W1198" s="7">
        <v>0.100640600122855</v>
      </c>
      <c r="X1198" s="7">
        <v>6.6203653680174002E-2</v>
      </c>
      <c r="Y1198" s="7">
        <v>9.0380243238254998E-2</v>
      </c>
      <c r="Z1198" s="7">
        <v>8.8476422908215599E-2</v>
      </c>
      <c r="AA1198" s="7">
        <v>8.9773461651978498E-2</v>
      </c>
      <c r="AB1198" s="7">
        <v>0.118201979567414</v>
      </c>
      <c r="AC1198" s="7">
        <v>0.119715911168902</v>
      </c>
      <c r="AD1198" s="7">
        <v>0.64800000000000002</v>
      </c>
      <c r="AE1198" s="7">
        <v>0.65300000000000002</v>
      </c>
      <c r="AF1198" s="7">
        <v>0.19360044862308001</v>
      </c>
      <c r="AG1198" s="7">
        <v>0.22134404406875899</v>
      </c>
      <c r="AH1198" s="7">
        <v>0.14899638862631701</v>
      </c>
      <c r="AI1198" s="7">
        <v>0.171552962816969</v>
      </c>
      <c r="AJ1198" s="7">
        <v>6.8692206598282096E-2</v>
      </c>
      <c r="AK1198" s="7">
        <v>8.3868708935723096E-2</v>
      </c>
      <c r="AL1198" s="7">
        <v>6.5964255277349795E-2</v>
      </c>
      <c r="AM1198" s="7">
        <v>7.8059571112741005E-2</v>
      </c>
      <c r="AN1198" s="7">
        <v>0.22746872507176599</v>
      </c>
      <c r="AO1198" s="7">
        <v>0.204950079271009</v>
      </c>
      <c r="AP1198" s="7">
        <v>0.262927162145773</v>
      </c>
      <c r="AQ1198" s="7">
        <v>0.24259919967674801</v>
      </c>
    </row>
    <row r="1199" spans="2:43" x14ac:dyDescent="0.35">
      <c r="B1199" s="7">
        <v>0</v>
      </c>
      <c r="C1199" s="7">
        <v>0</v>
      </c>
      <c r="D1199" s="7">
        <v>0.86808204746314599</v>
      </c>
      <c r="E1199" s="7">
        <v>0.91827460571780495</v>
      </c>
      <c r="F1199" s="7">
        <v>0.82855964163997098</v>
      </c>
      <c r="G1199" s="7">
        <v>0.88530675371359002</v>
      </c>
      <c r="H1199" s="7">
        <v>0.75860691200437302</v>
      </c>
      <c r="I1199" s="7">
        <v>0.83663644653209202</v>
      </c>
      <c r="J1199" s="7">
        <v>0.66509983116160998</v>
      </c>
      <c r="K1199" s="7">
        <v>0.76825258307115996</v>
      </c>
      <c r="L1199" s="7">
        <v>0.86991080131880505</v>
      </c>
      <c r="M1199" s="7">
        <v>0.92191213490819501</v>
      </c>
      <c r="N1199" s="7">
        <v>0.82737608465303802</v>
      </c>
      <c r="O1199" s="7">
        <v>0.89680715199875805</v>
      </c>
      <c r="P1199" s="7">
        <v>0</v>
      </c>
      <c r="Q1199" s="7">
        <v>0</v>
      </c>
      <c r="R1199" s="7">
        <v>0.157285186184421</v>
      </c>
      <c r="S1199" s="7">
        <v>0.19903106782417601</v>
      </c>
      <c r="T1199" s="7">
        <v>0.120453441355347</v>
      </c>
      <c r="U1199" s="7">
        <v>0.15326627194186901</v>
      </c>
      <c r="V1199" s="7">
        <v>5.0160574758762198E-2</v>
      </c>
      <c r="W1199" s="7">
        <v>7.1467482773319296E-2</v>
      </c>
      <c r="X1199" s="7">
        <v>4.7134045309102202E-2</v>
      </c>
      <c r="Y1199" s="7">
        <v>6.8783664182816603E-2</v>
      </c>
      <c r="Z1199" s="7">
        <v>7.3978379593452298E-2</v>
      </c>
      <c r="AA1199" s="7">
        <v>7.4799222240365906E-2</v>
      </c>
      <c r="AB1199" s="7">
        <v>0.102825561516405</v>
      </c>
      <c r="AC1199" s="7">
        <v>0.103657441113821</v>
      </c>
      <c r="AD1199" s="7">
        <v>0.59199999999999997</v>
      </c>
      <c r="AE1199" s="7">
        <v>0.622</v>
      </c>
      <c r="AF1199" s="7">
        <v>0.303754563016783</v>
      </c>
      <c r="AG1199" s="7">
        <v>0.38974015234687698</v>
      </c>
      <c r="AH1199" s="7">
        <v>0.239185152758326</v>
      </c>
      <c r="AI1199" s="7">
        <v>0.31284272547844699</v>
      </c>
      <c r="AJ1199" s="7">
        <v>0.12998484023429999</v>
      </c>
      <c r="AK1199" s="7">
        <v>0.191651655327158</v>
      </c>
      <c r="AL1199" s="7">
        <v>0.11388840180338999</v>
      </c>
      <c r="AM1199" s="7">
        <v>0.16059363116959899</v>
      </c>
      <c r="AN1199" s="7">
        <v>0.40334949595675001</v>
      </c>
      <c r="AO1199" s="7">
        <v>0.40197921696515498</v>
      </c>
      <c r="AP1199" s="7">
        <v>0.40288802286641701</v>
      </c>
      <c r="AQ1199" s="7">
        <v>0.40189961648049799</v>
      </c>
    </row>
    <row r="1200" spans="2:43" x14ac:dyDescent="0.35">
      <c r="B1200" s="7">
        <v>0</v>
      </c>
      <c r="C1200" s="7">
        <v>0</v>
      </c>
      <c r="D1200" s="7">
        <v>0.83369080012512298</v>
      </c>
      <c r="E1200" s="7">
        <v>0.89784663520624397</v>
      </c>
      <c r="F1200" s="7">
        <v>0.79373007148525898</v>
      </c>
      <c r="G1200" s="7">
        <v>0.85994700886987796</v>
      </c>
      <c r="H1200" s="7">
        <v>0.71119389922064802</v>
      </c>
      <c r="I1200" s="7">
        <v>0.800130792914165</v>
      </c>
      <c r="J1200" s="7">
        <v>0.60646991875558298</v>
      </c>
      <c r="K1200" s="7">
        <v>0.71818052346368799</v>
      </c>
      <c r="L1200" s="7">
        <v>0.84211698789859302</v>
      </c>
      <c r="M1200" s="7">
        <v>0.90772353073697398</v>
      </c>
      <c r="N1200" s="7">
        <v>0.79798917258836299</v>
      </c>
      <c r="O1200" s="7">
        <v>0.87506606932407605</v>
      </c>
      <c r="P1200" s="7">
        <v>0</v>
      </c>
      <c r="Q1200" s="7">
        <v>0</v>
      </c>
      <c r="R1200" s="7">
        <v>0.117485868129272</v>
      </c>
      <c r="S1200" s="7">
        <v>0.15608784473719201</v>
      </c>
      <c r="T1200" s="7">
        <v>8.9958303844839299E-2</v>
      </c>
      <c r="U1200" s="7">
        <v>0.119536011261955</v>
      </c>
      <c r="V1200" s="7">
        <v>3.1907796641870198E-2</v>
      </c>
      <c r="W1200" s="7">
        <v>4.9611449576865099E-2</v>
      </c>
      <c r="X1200" s="7">
        <v>2.8290755327196399E-2</v>
      </c>
      <c r="Y1200" s="7">
        <v>4.6567154889868997E-2</v>
      </c>
      <c r="Z1200" s="7">
        <v>5.7046077110594597E-2</v>
      </c>
      <c r="AA1200" s="7">
        <v>5.7842697665393399E-2</v>
      </c>
      <c r="AB1200" s="7">
        <v>8.5553699494832006E-2</v>
      </c>
      <c r="AC1200" s="7">
        <v>8.6472921169533798E-2</v>
      </c>
      <c r="AD1200" s="7">
        <v>0.497</v>
      </c>
      <c r="AE1200" s="7">
        <v>0.57199999999999995</v>
      </c>
      <c r="AF1200" s="7">
        <v>0.32910841572011701</v>
      </c>
      <c r="AG1200" s="7">
        <v>0.43824921283528001</v>
      </c>
      <c r="AH1200" s="7">
        <v>0.26055368440034998</v>
      </c>
      <c r="AI1200" s="7">
        <v>0.35469982571523001</v>
      </c>
      <c r="AJ1200" s="7">
        <v>0.14666569167731999</v>
      </c>
      <c r="AK1200" s="7">
        <v>0.227767352190615</v>
      </c>
      <c r="AL1200" s="7">
        <v>0.12680441766391801</v>
      </c>
      <c r="AM1200" s="7">
        <v>0.18768101847308699</v>
      </c>
      <c r="AN1200" s="7">
        <v>0.37294614539434501</v>
      </c>
      <c r="AO1200" s="7">
        <v>0.37918560931874901</v>
      </c>
      <c r="AP1200" s="7">
        <v>0.380957550288545</v>
      </c>
      <c r="AQ1200" s="7">
        <v>0.38545818557918099</v>
      </c>
    </row>
    <row r="1201" spans="2:43" x14ac:dyDescent="0.35">
      <c r="B1201" s="7">
        <v>0</v>
      </c>
      <c r="C1201" s="7">
        <v>0</v>
      </c>
      <c r="D1201" s="7">
        <v>0.79272914185047105</v>
      </c>
      <c r="E1201" s="7">
        <v>0.86604759589828195</v>
      </c>
      <c r="F1201" s="7">
        <v>0.75590081975105405</v>
      </c>
      <c r="G1201" s="7">
        <v>0.826414270807726</v>
      </c>
      <c r="H1201" s="7">
        <v>0.65616089249355403</v>
      </c>
      <c r="I1201" s="7">
        <v>0.75576869616126097</v>
      </c>
      <c r="J1201" s="7">
        <v>0.54351108931264203</v>
      </c>
      <c r="K1201" s="7">
        <v>0.66147169095519798</v>
      </c>
      <c r="L1201" s="7">
        <v>0.83119217814067003</v>
      </c>
      <c r="M1201" s="7">
        <v>0.90103139632674201</v>
      </c>
      <c r="N1201" s="7">
        <v>0.78597867147615597</v>
      </c>
      <c r="O1201" s="7">
        <v>0.86554313642038305</v>
      </c>
      <c r="P1201" s="7">
        <v>0</v>
      </c>
      <c r="Q1201" s="7">
        <v>1.2999999999999999E-2</v>
      </c>
      <c r="R1201" s="7">
        <v>0.10185736214996501</v>
      </c>
      <c r="S1201" s="7">
        <v>0.13014817404225801</v>
      </c>
      <c r="T1201" s="7">
        <v>7.8894481552064605E-2</v>
      </c>
      <c r="U1201" s="7">
        <v>9.9660448979124294E-2</v>
      </c>
      <c r="V1201" s="7">
        <v>2.24219316934124E-2</v>
      </c>
      <c r="W1201" s="7">
        <v>3.7714988110771203E-2</v>
      </c>
      <c r="X1201" s="7">
        <v>2.4677985681590599E-2</v>
      </c>
      <c r="Y1201" s="7">
        <v>3.4285820414175397E-2</v>
      </c>
      <c r="Z1201" s="7">
        <v>4.9691231254547497E-2</v>
      </c>
      <c r="AA1201" s="7">
        <v>5.0424695578794698E-2</v>
      </c>
      <c r="AB1201" s="7">
        <v>7.6265864470985503E-2</v>
      </c>
      <c r="AC1201" s="7">
        <v>7.7192096750059599E-2</v>
      </c>
      <c r="AD1201" s="7">
        <v>0.34499999999999997</v>
      </c>
      <c r="AE1201" s="7">
        <v>0.44700000000000001</v>
      </c>
      <c r="AF1201" s="7">
        <v>0.26757181795590501</v>
      </c>
      <c r="AG1201" s="7">
        <v>0.312507652697736</v>
      </c>
      <c r="AH1201" s="7">
        <v>0.20951056448108299</v>
      </c>
      <c r="AI1201" s="7">
        <v>0.24636383231951001</v>
      </c>
      <c r="AJ1201" s="7">
        <v>0.10969880432849401</v>
      </c>
      <c r="AK1201" s="7">
        <v>0.13489230348109901</v>
      </c>
      <c r="AL1201" s="7">
        <v>9.7460444632514798E-2</v>
      </c>
      <c r="AM1201" s="7">
        <v>0.1178625442337</v>
      </c>
      <c r="AN1201" s="7">
        <v>0.26885351576106697</v>
      </c>
      <c r="AO1201" s="7">
        <v>0.25368914494206302</v>
      </c>
      <c r="AP1201" s="7">
        <v>0.30018748881767099</v>
      </c>
      <c r="AQ1201" s="7">
        <v>0.28654503416167199</v>
      </c>
    </row>
    <row r="1202" spans="2:43" x14ac:dyDescent="0.35">
      <c r="B1202" s="7">
        <v>0</v>
      </c>
      <c r="C1202" s="7">
        <v>0</v>
      </c>
      <c r="D1202" s="7">
        <v>0.83384323714587405</v>
      </c>
      <c r="E1202" s="7">
        <v>0.89790675895727401</v>
      </c>
      <c r="F1202" s="7">
        <v>0.79387085139199398</v>
      </c>
      <c r="G1202" s="7">
        <v>0.86001041059642402</v>
      </c>
      <c r="H1202" s="7">
        <v>0.71139870214957801</v>
      </c>
      <c r="I1202" s="7">
        <v>0.80021467015443504</v>
      </c>
      <c r="J1202" s="7">
        <v>0.60670421728729595</v>
      </c>
      <c r="K1202" s="7">
        <v>0.71828774518488403</v>
      </c>
      <c r="L1202" s="7">
        <v>0.88515599824542501</v>
      </c>
      <c r="M1202" s="7">
        <v>0.926336963389916</v>
      </c>
      <c r="N1202" s="7">
        <v>0.84349511282372602</v>
      </c>
      <c r="O1202" s="7">
        <v>0.904310244156177</v>
      </c>
      <c r="P1202" s="7">
        <v>0.08</v>
      </c>
      <c r="Q1202" s="7">
        <v>0.30399999999999999</v>
      </c>
      <c r="R1202" s="7">
        <v>8.7666865783289E-2</v>
      </c>
      <c r="S1202" s="7">
        <v>0.109252496433216</v>
      </c>
      <c r="T1202" s="7">
        <v>6.8973989225026899E-2</v>
      </c>
      <c r="U1202" s="7">
        <v>8.4086544085847495E-2</v>
      </c>
      <c r="V1202" s="7">
        <v>1.3171348232992E-2</v>
      </c>
      <c r="W1202" s="7">
        <v>2.7020257158721001E-2</v>
      </c>
      <c r="X1202" s="7">
        <v>2.12227750108872E-2</v>
      </c>
      <c r="Y1202" s="7">
        <v>2.6208171820318898E-2</v>
      </c>
      <c r="Z1202" s="7">
        <v>4.17261655462473E-2</v>
      </c>
      <c r="AA1202" s="7">
        <v>4.2486489901149199E-2</v>
      </c>
      <c r="AB1202" s="7">
        <v>6.6207432560823398E-2</v>
      </c>
      <c r="AC1202" s="7">
        <v>6.7167584182102502E-2</v>
      </c>
      <c r="AD1202" s="7">
        <v>0.17299999999999999</v>
      </c>
      <c r="AE1202" s="7">
        <v>0.25800000000000001</v>
      </c>
      <c r="AF1202" s="7">
        <v>0.174974179263857</v>
      </c>
      <c r="AG1202" s="7">
        <v>0.19175350319662801</v>
      </c>
      <c r="AH1202" s="7">
        <v>0.13435128208821301</v>
      </c>
      <c r="AI1202" s="7">
        <v>0.147544207729607</v>
      </c>
      <c r="AJ1202" s="7">
        <v>5.9173394899600502E-2</v>
      </c>
      <c r="AK1202" s="7">
        <v>6.7748339343220304E-2</v>
      </c>
      <c r="AL1202" s="7">
        <v>5.6294074444855097E-2</v>
      </c>
      <c r="AM1202" s="7">
        <v>6.5005378547013701E-2</v>
      </c>
      <c r="AN1202" s="7">
        <v>0.15420319110446001</v>
      </c>
      <c r="AO1202" s="7">
        <v>0.137999731475552</v>
      </c>
      <c r="AP1202" s="7">
        <v>0.19117092376665201</v>
      </c>
      <c r="AQ1202" s="7">
        <v>0.17358305635409199</v>
      </c>
    </row>
    <row r="1203" spans="2:43" x14ac:dyDescent="0.35">
      <c r="B1203" s="7">
        <v>0</v>
      </c>
      <c r="C1203" s="7">
        <v>0</v>
      </c>
      <c r="D1203" s="7">
        <v>0.80761298496970002</v>
      </c>
      <c r="E1203" s="7">
        <v>0.88440915163900402</v>
      </c>
      <c r="F1203" s="7">
        <v>0.76964647048507495</v>
      </c>
      <c r="G1203" s="7">
        <v>0.84577690730451704</v>
      </c>
      <c r="H1203" s="7">
        <v>0.67615770592853097</v>
      </c>
      <c r="I1203" s="7">
        <v>0.78138447355676899</v>
      </c>
      <c r="J1203" s="7">
        <v>0.56638783258596903</v>
      </c>
      <c r="K1203" s="7">
        <v>0.69421678048484303</v>
      </c>
      <c r="L1203" s="7">
        <v>0.86225877123397099</v>
      </c>
      <c r="M1203" s="7">
        <v>0.92168120911455698</v>
      </c>
      <c r="N1203" s="7">
        <v>0.81928545197088398</v>
      </c>
      <c r="O1203" s="7">
        <v>0.89641557580131903</v>
      </c>
      <c r="P1203" s="7">
        <v>0.27300000000000002</v>
      </c>
      <c r="Q1203" s="7">
        <v>0.55700000000000005</v>
      </c>
      <c r="R1203" s="7">
        <v>5.2476694982082801E-2</v>
      </c>
      <c r="S1203" s="7">
        <v>8.0326229825897294E-2</v>
      </c>
      <c r="T1203" s="7">
        <v>4.1049937146512602E-2</v>
      </c>
      <c r="U1203" s="7">
        <v>6.3983450674859499E-2</v>
      </c>
      <c r="V1203" s="7">
        <v>0</v>
      </c>
      <c r="W1203" s="7">
        <v>6.9685531677068603E-3</v>
      </c>
      <c r="X1203" s="7">
        <v>4.2478552564848898E-3</v>
      </c>
      <c r="Y1203" s="7">
        <v>1.7712145600157998E-2</v>
      </c>
      <c r="Z1203" s="7">
        <v>2.5692520653344E-2</v>
      </c>
      <c r="AA1203" s="7">
        <v>2.5510294627247999E-2</v>
      </c>
      <c r="AB1203" s="7">
        <v>4.69444208646339E-2</v>
      </c>
      <c r="AC1203" s="7">
        <v>4.6727641348257999E-2</v>
      </c>
      <c r="AD1203" s="7">
        <v>3.4000000000000002E-2</v>
      </c>
      <c r="AE1203" s="7">
        <v>7.6999999999999999E-2</v>
      </c>
      <c r="AF1203" s="7">
        <v>0.28547750591227999</v>
      </c>
      <c r="AG1203" s="7">
        <v>0.29464325898153099</v>
      </c>
      <c r="AH1203" s="7">
        <v>0.22419557295769901</v>
      </c>
      <c r="AI1203" s="7">
        <v>0.23171269052639801</v>
      </c>
      <c r="AJ1203" s="7">
        <v>0.119737717301792</v>
      </c>
      <c r="AK1203" s="7">
        <v>0.12487654232885199</v>
      </c>
      <c r="AL1203" s="7">
        <v>0.105590117336105</v>
      </c>
      <c r="AM1203" s="7">
        <v>0.109751620246045</v>
      </c>
      <c r="AN1203" s="7">
        <v>0.28635589754635399</v>
      </c>
      <c r="AO1203" s="7">
        <v>0.24742382745805699</v>
      </c>
      <c r="AP1203" s="7">
        <v>0.31593330859006302</v>
      </c>
      <c r="AQ1203" s="7">
        <v>0.28090851216539697</v>
      </c>
    </row>
    <row r="1204" spans="2:43" x14ac:dyDescent="0.35">
      <c r="B1204" s="7">
        <v>0</v>
      </c>
      <c r="C1204" s="7">
        <v>0</v>
      </c>
      <c r="D1204" s="7">
        <v>0.75948933748959702</v>
      </c>
      <c r="E1204" s="7">
        <v>0.84726004742043304</v>
      </c>
      <c r="F1204" s="7">
        <v>0.72119152252951502</v>
      </c>
      <c r="G1204" s="7">
        <v>0.80660241624707596</v>
      </c>
      <c r="H1204" s="7">
        <v>0.60994820927846105</v>
      </c>
      <c r="I1204" s="7">
        <v>0.72955862625152101</v>
      </c>
      <c r="J1204" s="7">
        <v>0.49709664985497498</v>
      </c>
      <c r="K1204" s="7">
        <v>0.62796690706668701</v>
      </c>
      <c r="L1204" s="7">
        <v>0.79649692229480196</v>
      </c>
      <c r="M1204" s="7">
        <v>0.892201940902003</v>
      </c>
      <c r="N1204" s="7">
        <v>0.74627334353704899</v>
      </c>
      <c r="O1204" s="7">
        <v>0.85297878752485501</v>
      </c>
      <c r="P1204" s="7">
        <v>0.42699999999999999</v>
      </c>
      <c r="Q1204" s="7">
        <v>0.59599999999999997</v>
      </c>
      <c r="R1204" s="7">
        <v>5.8581342554839398E-2</v>
      </c>
      <c r="S1204" s="7">
        <v>6.6619417264902697E-2</v>
      </c>
      <c r="T1204" s="7">
        <v>4.6445858289684602E-2</v>
      </c>
      <c r="U1204" s="7">
        <v>5.3550743012594403E-2</v>
      </c>
      <c r="V1204" s="7">
        <v>0</v>
      </c>
      <c r="W1204" s="7">
        <v>0</v>
      </c>
      <c r="X1204" s="7">
        <v>7.2126470933925801E-3</v>
      </c>
      <c r="Y1204" s="7">
        <v>1.1116429908178099E-2</v>
      </c>
      <c r="Z1204" s="7">
        <v>2.1512519632588101E-2</v>
      </c>
      <c r="AA1204" s="7">
        <v>2.1888612625199099E-2</v>
      </c>
      <c r="AB1204" s="7">
        <v>4.1936598598976998E-2</v>
      </c>
      <c r="AC1204" s="7">
        <v>4.2399117162270503E-2</v>
      </c>
      <c r="AD1204" s="7">
        <v>0</v>
      </c>
      <c r="AE1204" s="7">
        <v>0</v>
      </c>
      <c r="AF1204" s="7">
        <v>0.170065095977943</v>
      </c>
      <c r="AG1204" s="7">
        <v>0.13885244572994099</v>
      </c>
      <c r="AH1204" s="7">
        <v>0.130491462049101</v>
      </c>
      <c r="AI1204" s="7">
        <v>0.106329858783505</v>
      </c>
      <c r="AJ1204" s="7">
        <v>5.6664645642808403E-2</v>
      </c>
      <c r="AK1204" s="7">
        <v>4.1706944444401498E-2</v>
      </c>
      <c r="AL1204" s="7">
        <v>5.3745430796412398E-2</v>
      </c>
      <c r="AM1204" s="7">
        <v>3.8406924078942299E-2</v>
      </c>
      <c r="AN1204" s="7">
        <v>0.20044749080988</v>
      </c>
      <c r="AO1204" s="7">
        <v>0.18111660916264699</v>
      </c>
      <c r="AP1204" s="7">
        <v>0.23853463691124699</v>
      </c>
      <c r="AQ1204" s="7">
        <v>0.22061429701433</v>
      </c>
    </row>
    <row r="1205" spans="2:43" x14ac:dyDescent="0.35">
      <c r="B1205" s="7">
        <v>0</v>
      </c>
      <c r="C1205" s="7">
        <v>0</v>
      </c>
      <c r="D1205" s="7">
        <v>0.71168468365805504</v>
      </c>
      <c r="E1205" s="7">
        <v>0.80589807432030702</v>
      </c>
      <c r="F1205" s="7">
        <v>0.66365927198325902</v>
      </c>
      <c r="G1205" s="7">
        <v>0.76806270192222703</v>
      </c>
      <c r="H1205" s="7">
        <v>0.54053622960926395</v>
      </c>
      <c r="I1205" s="7">
        <v>0.67385368081627695</v>
      </c>
      <c r="J1205" s="7">
        <v>0.439219827466174</v>
      </c>
      <c r="K1205" s="7">
        <v>0.56375198307125896</v>
      </c>
      <c r="L1205" s="7">
        <v>0.72009986824493</v>
      </c>
      <c r="M1205" s="7">
        <v>0.838208759247832</v>
      </c>
      <c r="N1205" s="7">
        <v>0.65326776617279902</v>
      </c>
      <c r="O1205" s="7">
        <v>0.79385693028133797</v>
      </c>
      <c r="P1205" s="7">
        <v>0.63400000000000001</v>
      </c>
      <c r="Q1205" s="7">
        <v>0.77300000000000002</v>
      </c>
      <c r="R1205" s="7">
        <v>7.4607219468181996E-2</v>
      </c>
      <c r="S1205" s="7">
        <v>7.6708685972463705E-2</v>
      </c>
      <c r="T1205" s="7">
        <v>6.0095375877982297E-2</v>
      </c>
      <c r="U1205" s="7">
        <v>6.1524059940559102E-2</v>
      </c>
      <c r="V1205" s="7">
        <v>2.13602238548888E-3</v>
      </c>
      <c r="W1205" s="7">
        <v>3.9117494666684504E-3</v>
      </c>
      <c r="X1205" s="7">
        <v>1.4977052063494801E-2</v>
      </c>
      <c r="Y1205" s="7">
        <v>1.59820699064195E-2</v>
      </c>
      <c r="Z1205" s="7">
        <v>1.6992330061930599E-2</v>
      </c>
      <c r="AA1205" s="7">
        <v>1.7704787519109502E-2</v>
      </c>
      <c r="AB1205" s="7">
        <v>3.6377676664483598E-2</v>
      </c>
      <c r="AC1205" s="7">
        <v>3.7253855710560398E-2</v>
      </c>
      <c r="AD1205" s="7">
        <v>0</v>
      </c>
      <c r="AE1205" s="7">
        <v>0</v>
      </c>
      <c r="AF1205" s="7">
        <v>0.10837316007726901</v>
      </c>
      <c r="AG1205" s="7">
        <v>8.6619151772039799E-2</v>
      </c>
      <c r="AH1205" s="7">
        <v>8.3469169312998498E-2</v>
      </c>
      <c r="AI1205" s="7">
        <v>6.8261699827617803E-2</v>
      </c>
      <c r="AJ1205" s="7">
        <v>2.64734821302696E-2</v>
      </c>
      <c r="AK1205" s="7">
        <v>1.2286035933549801E-2</v>
      </c>
      <c r="AL1205" s="7">
        <v>2.60262213307655E-2</v>
      </c>
      <c r="AM1205" s="7">
        <v>2.07217100291507E-2</v>
      </c>
      <c r="AN1205" s="7">
        <v>0.110331334110365</v>
      </c>
      <c r="AO1205" s="7">
        <v>0.108787868227791</v>
      </c>
      <c r="AP1205" s="7">
        <v>0.143711503377524</v>
      </c>
      <c r="AQ1205" s="7">
        <v>0.14190993670368099</v>
      </c>
    </row>
    <row r="1206" spans="2:43" x14ac:dyDescent="0.35">
      <c r="B1206" s="7">
        <v>0</v>
      </c>
      <c r="C1206" s="7">
        <v>0</v>
      </c>
      <c r="D1206" s="7">
        <v>0.65020082685484004</v>
      </c>
      <c r="E1206" s="7">
        <v>0.74876757600356803</v>
      </c>
      <c r="F1206" s="7">
        <v>0.58151931761780795</v>
      </c>
      <c r="G1206" s="7">
        <v>0.70828802844115502</v>
      </c>
      <c r="H1206" s="7">
        <v>0.45837517476136003</v>
      </c>
      <c r="I1206" s="7">
        <v>0.59438029631106004</v>
      </c>
      <c r="J1206" s="7">
        <v>0.36425982541704099</v>
      </c>
      <c r="K1206" s="7">
        <v>0.484115874229893</v>
      </c>
      <c r="L1206" s="7">
        <v>0.60050341306157395</v>
      </c>
      <c r="M1206" s="7">
        <v>0.73545669090045795</v>
      </c>
      <c r="N1206" s="7">
        <v>0.54293223851670003</v>
      </c>
      <c r="O1206" s="7">
        <v>0.67262400287355695</v>
      </c>
      <c r="P1206" s="7">
        <v>0.74299999999999999</v>
      </c>
      <c r="Q1206" s="7">
        <v>0.80300000000000005</v>
      </c>
      <c r="R1206" s="7">
        <v>4.4260842149033197E-2</v>
      </c>
      <c r="S1206" s="7">
        <v>4.7965738153426703E-2</v>
      </c>
      <c r="T1206" s="7">
        <v>3.3787913666421102E-2</v>
      </c>
      <c r="U1206" s="7">
        <v>3.7062685296576497E-2</v>
      </c>
      <c r="V1206" s="7">
        <v>0</v>
      </c>
      <c r="W1206" s="7">
        <v>0</v>
      </c>
      <c r="X1206" s="7">
        <v>2.5773246522583799E-4</v>
      </c>
      <c r="Y1206" s="7">
        <v>2.0570575367397899E-3</v>
      </c>
      <c r="Z1206" s="7">
        <v>1.2567974727231399E-2</v>
      </c>
      <c r="AA1206" s="7">
        <v>1.2876451904799999E-2</v>
      </c>
      <c r="AB1206" s="7">
        <v>3.0840120993667602E-2</v>
      </c>
      <c r="AC1206" s="7">
        <v>3.1270717313936401E-2</v>
      </c>
      <c r="AD1206" s="7">
        <v>0</v>
      </c>
      <c r="AE1206" s="7">
        <v>0</v>
      </c>
      <c r="AF1206" s="7">
        <v>6.7810310695177303E-2</v>
      </c>
      <c r="AG1206" s="7">
        <v>5.1234965503579297E-2</v>
      </c>
      <c r="AH1206" s="7">
        <v>5.4603378232416198E-2</v>
      </c>
      <c r="AI1206" s="7">
        <v>3.9952367750851099E-2</v>
      </c>
      <c r="AJ1206" s="7">
        <v>0</v>
      </c>
      <c r="AK1206" s="7">
        <v>0</v>
      </c>
      <c r="AL1206" s="7">
        <v>1.16948009080802E-2</v>
      </c>
      <c r="AM1206" s="7">
        <v>3.6447951489785601E-3</v>
      </c>
      <c r="AN1206" s="7">
        <v>4.94469295177698E-2</v>
      </c>
      <c r="AO1206" s="7">
        <v>5.3041680794807498E-2</v>
      </c>
      <c r="AP1206" s="7">
        <v>7.5957355731082504E-2</v>
      </c>
      <c r="AQ1206" s="7">
        <v>8.04968739570745E-2</v>
      </c>
    </row>
    <row r="1207" spans="2:43" x14ac:dyDescent="0.35">
      <c r="B1207" s="7">
        <v>0</v>
      </c>
      <c r="C1207" s="7">
        <v>0</v>
      </c>
      <c r="D1207" s="7">
        <v>0.56088787400795603</v>
      </c>
      <c r="E1207" s="7">
        <v>0.66904709680954</v>
      </c>
      <c r="F1207" s="7">
        <v>0.48030139324042398</v>
      </c>
      <c r="G1207" s="7">
        <v>0.607374328260195</v>
      </c>
      <c r="H1207" s="7">
        <v>0.35692492212003601</v>
      </c>
      <c r="I1207" s="7">
        <v>0.48296813978680497</v>
      </c>
      <c r="J1207" s="7">
        <v>0.28416360386308898</v>
      </c>
      <c r="K1207" s="7">
        <v>0.387280240706037</v>
      </c>
      <c r="L1207" s="7">
        <v>0.49889667040282998</v>
      </c>
      <c r="M1207" s="7">
        <v>0.64022751405297895</v>
      </c>
      <c r="N1207" s="7">
        <v>0.47241980470648198</v>
      </c>
      <c r="O1207" s="7">
        <v>0.57471118735762206</v>
      </c>
      <c r="P1207" s="7">
        <v>0.79200000000000004</v>
      </c>
      <c r="Q1207" s="7">
        <v>0.80100000000000005</v>
      </c>
      <c r="R1207" s="7">
        <v>2.6801840868432798E-2</v>
      </c>
      <c r="S1207" s="7">
        <v>3.03187187680562E-2</v>
      </c>
      <c r="T1207" s="7">
        <v>1.8549496590204301E-2</v>
      </c>
      <c r="U1207" s="7">
        <v>2.1617845134513401E-2</v>
      </c>
      <c r="V1207" s="7">
        <v>0</v>
      </c>
      <c r="W1207" s="7">
        <v>0</v>
      </c>
      <c r="X1207" s="7">
        <v>0</v>
      </c>
      <c r="Y1207" s="7">
        <v>0</v>
      </c>
      <c r="Z1207" s="7">
        <v>1.05366137022961E-2</v>
      </c>
      <c r="AA1207" s="7">
        <v>1.05777728658321E-2</v>
      </c>
      <c r="AB1207" s="7">
        <v>2.8004590049794099E-2</v>
      </c>
      <c r="AC1207" s="7">
        <v>2.8062043195934899E-2</v>
      </c>
      <c r="AD1207" s="7">
        <v>0</v>
      </c>
      <c r="AE1207" s="7">
        <v>0</v>
      </c>
      <c r="AF1207" s="7">
        <v>1.7961125118136901E-2</v>
      </c>
      <c r="AG1207" s="7">
        <v>1.49359487540816E-2</v>
      </c>
      <c r="AH1207" s="7">
        <v>1.0836292413859199E-2</v>
      </c>
      <c r="AI1207" s="7">
        <v>8.6325098696342206E-3</v>
      </c>
      <c r="AJ1207" s="7">
        <v>0</v>
      </c>
      <c r="AK1207" s="7">
        <v>0</v>
      </c>
      <c r="AL1207" s="7">
        <v>0</v>
      </c>
      <c r="AM1207" s="7">
        <v>0</v>
      </c>
      <c r="AN1207" s="7">
        <v>1.2800613830158699E-2</v>
      </c>
      <c r="AO1207" s="7">
        <v>1.50299367691353E-2</v>
      </c>
      <c r="AP1207" s="7">
        <v>3.11648566595625E-2</v>
      </c>
      <c r="AQ1207" s="7">
        <v>3.3964328518592497E-2</v>
      </c>
    </row>
    <row r="1208" spans="2:43" x14ac:dyDescent="0.35">
      <c r="B1208" s="7">
        <v>0</v>
      </c>
      <c r="C1208" s="7">
        <v>0</v>
      </c>
      <c r="D1208" s="7">
        <v>0.50659334747044504</v>
      </c>
      <c r="E1208" s="7">
        <v>0.62070328625193805</v>
      </c>
      <c r="F1208" s="7">
        <v>0.422572323639193</v>
      </c>
      <c r="G1208" s="7">
        <v>0.54317389793529203</v>
      </c>
      <c r="H1208" s="7">
        <v>0.296004198395454</v>
      </c>
      <c r="I1208" s="7">
        <v>0.42138637044438898</v>
      </c>
      <c r="J1208" s="7">
        <v>0.23891887066061199</v>
      </c>
      <c r="K1208" s="7">
        <v>0.33111661928521402</v>
      </c>
      <c r="L1208" s="7">
        <v>0.461341792862691</v>
      </c>
      <c r="M1208" s="7">
        <v>0.59013193724869495</v>
      </c>
      <c r="N1208" s="7">
        <v>0.444911918467151</v>
      </c>
      <c r="O1208" s="7">
        <v>0.53585768326050898</v>
      </c>
      <c r="P1208" s="7">
        <v>0.79400000000000004</v>
      </c>
      <c r="Q1208" s="7">
        <v>0.79100000000000004</v>
      </c>
      <c r="R1208" s="7">
        <v>4.9364958610337198E-2</v>
      </c>
      <c r="S1208" s="7">
        <v>5.5249971885521297E-2</v>
      </c>
      <c r="T1208" s="7">
        <v>3.8299461565381297E-2</v>
      </c>
      <c r="U1208" s="7">
        <v>4.35012471199034E-2</v>
      </c>
      <c r="V1208" s="7">
        <v>0</v>
      </c>
      <c r="W1208" s="7">
        <v>0</v>
      </c>
      <c r="X1208" s="7">
        <v>2.7366049371819602E-3</v>
      </c>
      <c r="Y1208" s="7">
        <v>5.5947288682380797E-3</v>
      </c>
      <c r="Z1208" s="7">
        <v>1.3977758160127E-2</v>
      </c>
      <c r="AA1208" s="7">
        <v>1.3899501843234701E-2</v>
      </c>
      <c r="AB1208" s="7">
        <v>3.26703609410844E-2</v>
      </c>
      <c r="AC1208" s="7">
        <v>3.2574121447212501E-2</v>
      </c>
      <c r="AD1208" s="7">
        <v>0</v>
      </c>
      <c r="AE1208" s="7">
        <v>0</v>
      </c>
      <c r="AF1208" s="7">
        <v>2.6039421656974802E-3</v>
      </c>
      <c r="AG1208" s="7">
        <v>0</v>
      </c>
      <c r="AH1208" s="7">
        <v>1.42650744729514E-3</v>
      </c>
      <c r="AI1208" s="7">
        <v>0</v>
      </c>
      <c r="AJ1208" s="7">
        <v>0</v>
      </c>
      <c r="AK1208" s="7">
        <v>0</v>
      </c>
      <c r="AL1208" s="7">
        <v>0</v>
      </c>
      <c r="AM1208" s="7">
        <v>0</v>
      </c>
      <c r="AN1208" s="7">
        <v>0</v>
      </c>
      <c r="AO1208" s="7">
        <v>0</v>
      </c>
      <c r="AP1208" s="7">
        <v>0</v>
      </c>
      <c r="AQ1208" s="7">
        <v>0</v>
      </c>
    </row>
    <row r="1209" spans="2:43" x14ac:dyDescent="0.35">
      <c r="B1209" s="7">
        <v>0</v>
      </c>
      <c r="C1209" s="7">
        <v>0</v>
      </c>
      <c r="D1209" s="7">
        <v>0.44610267189053598</v>
      </c>
      <c r="E1209" s="7">
        <v>0.54678286815073296</v>
      </c>
      <c r="F1209" s="7">
        <v>0.36147635404976503</v>
      </c>
      <c r="G1209" s="7">
        <v>0.46547549781129699</v>
      </c>
      <c r="H1209" s="7">
        <v>0.23361436600027299</v>
      </c>
      <c r="I1209" s="7">
        <v>0.341724339660261</v>
      </c>
      <c r="J1209" s="7">
        <v>0.192066378341119</v>
      </c>
      <c r="K1209" s="7">
        <v>0.27309166549974601</v>
      </c>
      <c r="L1209" s="7">
        <v>0.41076281343651799</v>
      </c>
      <c r="M1209" s="7">
        <v>0.51833814554825497</v>
      </c>
      <c r="N1209" s="7">
        <v>0.40823537941408999</v>
      </c>
      <c r="O1209" s="7">
        <v>0.48666013570086603</v>
      </c>
      <c r="P1209" s="7">
        <v>0.753</v>
      </c>
      <c r="Q1209" s="7">
        <v>0.77600000000000002</v>
      </c>
      <c r="R1209" s="7">
        <v>9.8558743126614404E-2</v>
      </c>
      <c r="S1209" s="7">
        <v>0.10686566622523801</v>
      </c>
      <c r="T1209" s="7">
        <v>7.6578548454926607E-2</v>
      </c>
      <c r="U1209" s="7">
        <v>8.2410770364549094E-2</v>
      </c>
      <c r="V1209" s="7">
        <v>2.0370836571343101E-2</v>
      </c>
      <c r="W1209" s="7">
        <v>2.5536116140271601E-2</v>
      </c>
      <c r="X1209" s="7">
        <v>2.3995442145104899E-2</v>
      </c>
      <c r="Y1209" s="7">
        <v>2.5714293770258599E-2</v>
      </c>
      <c r="Z1209" s="7">
        <v>3.0604478318131501E-2</v>
      </c>
      <c r="AA1209" s="7">
        <v>2.99959790434399E-2</v>
      </c>
      <c r="AB1209" s="7">
        <v>5.2787778313862103E-2</v>
      </c>
      <c r="AC1209" s="7">
        <v>5.2063896103901497E-2</v>
      </c>
      <c r="AD1209" s="7">
        <v>0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  <c r="AL1209" s="7">
        <v>0</v>
      </c>
      <c r="AM1209" s="7">
        <v>0</v>
      </c>
      <c r="AN1209" s="7">
        <v>0</v>
      </c>
      <c r="AO1209" s="7">
        <v>0</v>
      </c>
      <c r="AP1209" s="7">
        <v>0</v>
      </c>
      <c r="AQ1209" s="7">
        <v>0</v>
      </c>
    </row>
    <row r="1210" spans="2:43" x14ac:dyDescent="0.35">
      <c r="B1210" s="7">
        <v>0</v>
      </c>
      <c r="C1210" s="7">
        <v>0</v>
      </c>
      <c r="D1210" s="7">
        <v>0.41125175067566999</v>
      </c>
      <c r="E1210" s="7">
        <v>0.51141931404292795</v>
      </c>
      <c r="F1210" s="7">
        <v>0.33140447700354603</v>
      </c>
      <c r="G1210" s="7">
        <v>0.42774094198825902</v>
      </c>
      <c r="H1210" s="7">
        <v>0.20766735129135599</v>
      </c>
      <c r="I1210" s="7">
        <v>0.30155562254260299</v>
      </c>
      <c r="J1210" s="7">
        <v>0.17260567571514099</v>
      </c>
      <c r="K1210" s="7">
        <v>0.24308919795786901</v>
      </c>
      <c r="L1210" s="7">
        <v>0.39585622042576901</v>
      </c>
      <c r="M1210" s="7">
        <v>0.50016101014544301</v>
      </c>
      <c r="N1210" s="7">
        <v>0.397482991167251</v>
      </c>
      <c r="O1210" s="7">
        <v>0.47334589782901998</v>
      </c>
      <c r="P1210" s="7">
        <v>0.67200000000000004</v>
      </c>
      <c r="Q1210" s="7">
        <v>0.75700000000000001</v>
      </c>
      <c r="R1210" s="7">
        <v>0.20195815098734701</v>
      </c>
      <c r="S1210" s="7">
        <v>0.23620354578307201</v>
      </c>
      <c r="T1210" s="7">
        <v>0.155629964792704</v>
      </c>
      <c r="U1210" s="7">
        <v>0.18375811712401799</v>
      </c>
      <c r="V1210" s="7">
        <v>7.3046993619479403E-2</v>
      </c>
      <c r="W1210" s="7">
        <v>9.2163673558618306E-2</v>
      </c>
      <c r="X1210" s="7">
        <v>7.0109912677717101E-2</v>
      </c>
      <c r="Y1210" s="7">
        <v>8.4153072332796494E-2</v>
      </c>
      <c r="Z1210" s="7">
        <v>5.4842789387780901E-2</v>
      </c>
      <c r="AA1210" s="7">
        <v>5.42086644634363E-2</v>
      </c>
      <c r="AB1210" s="7">
        <v>8.2771347113818394E-2</v>
      </c>
      <c r="AC1210" s="7">
        <v>8.1970562461482196E-2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</row>
    <row r="1211" spans="2:43" x14ac:dyDescent="0.35">
      <c r="B1211" s="7">
        <v>0</v>
      </c>
      <c r="C1211" s="7">
        <v>0</v>
      </c>
      <c r="D1211" s="7">
        <v>0.37458726656836999</v>
      </c>
      <c r="E1211" s="7">
        <v>0.47016247763552799</v>
      </c>
      <c r="F1211" s="7">
        <v>0.29977428982146398</v>
      </c>
      <c r="G1211" s="7">
        <v>0.38355480052272301</v>
      </c>
      <c r="H1211" s="7">
        <v>0.180406015146962</v>
      </c>
      <c r="I1211" s="7">
        <v>0.25409690221641501</v>
      </c>
      <c r="J1211" s="7">
        <v>0.15214788322350301</v>
      </c>
      <c r="K1211" s="7">
        <v>0.20743737391720901</v>
      </c>
      <c r="L1211" s="7">
        <v>0.36141650574370099</v>
      </c>
      <c r="M1211" s="7">
        <v>0.46428814038851601</v>
      </c>
      <c r="N1211" s="7">
        <v>0.37255613014201999</v>
      </c>
      <c r="O1211" s="7">
        <v>0.44707003474579798</v>
      </c>
      <c r="P1211" s="7">
        <v>0.53800000000000003</v>
      </c>
      <c r="Q1211" s="7">
        <v>0.71199999999999997</v>
      </c>
      <c r="R1211" s="7">
        <v>0.381951937594463</v>
      </c>
      <c r="S1211" s="7">
        <v>0.44263977001405402</v>
      </c>
      <c r="T1211" s="7">
        <v>0.30612552453789199</v>
      </c>
      <c r="U1211" s="7">
        <v>0.358488313681746</v>
      </c>
      <c r="V1211" s="7">
        <v>0.18586979398115</v>
      </c>
      <c r="W1211" s="7">
        <v>0.23103618548760699</v>
      </c>
      <c r="X1211" s="7">
        <v>0.15625190702854999</v>
      </c>
      <c r="Y1211" s="7">
        <v>0.190132699078362</v>
      </c>
      <c r="Z1211" s="7">
        <v>9.9210232430469794E-2</v>
      </c>
      <c r="AA1211" s="7">
        <v>9.9716359727445095E-2</v>
      </c>
      <c r="AB1211" s="7">
        <v>0.130730713591929</v>
      </c>
      <c r="AC1211" s="7">
        <v>0.13132147629115601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</row>
    <row r="1212" spans="2:43" x14ac:dyDescent="0.35">
      <c r="B1212" s="7">
        <v>2.1000000000000001E-2</v>
      </c>
      <c r="C1212" s="7">
        <v>2.1000000000000001E-2</v>
      </c>
      <c r="D1212" s="7">
        <v>0.36040318248206998</v>
      </c>
      <c r="E1212" s="7">
        <v>0.46381782411811501</v>
      </c>
      <c r="F1212" s="7">
        <v>0.28754204659559901</v>
      </c>
      <c r="G1212" s="7">
        <v>0.37676225930197899</v>
      </c>
      <c r="H1212" s="7">
        <v>0.169882979136462</v>
      </c>
      <c r="I1212" s="7">
        <v>0.246803552954207</v>
      </c>
      <c r="J1212" s="7">
        <v>0.14424368512195401</v>
      </c>
      <c r="K1212" s="7">
        <v>0.20195849302438401</v>
      </c>
      <c r="L1212" s="7">
        <v>0.32192115243227698</v>
      </c>
      <c r="M1212" s="7">
        <v>0.42416016246004901</v>
      </c>
      <c r="N1212" s="7">
        <v>0.34316191123960199</v>
      </c>
      <c r="O1212" s="7">
        <v>0.417899123374601</v>
      </c>
      <c r="P1212" s="7">
        <v>0.35099999999999998</v>
      </c>
      <c r="Q1212" s="7">
        <v>0.61099999999999999</v>
      </c>
      <c r="R1212" s="7">
        <v>0.54915502399467397</v>
      </c>
      <c r="S1212" s="7">
        <v>0.62071631797691895</v>
      </c>
      <c r="T1212" s="7">
        <v>0.46796889163472899</v>
      </c>
      <c r="U1212" s="7">
        <v>0.54318759569577402</v>
      </c>
      <c r="V1212" s="7">
        <v>0.34428074770987599</v>
      </c>
      <c r="W1212" s="7">
        <v>0.42140041438114301</v>
      </c>
      <c r="X1212" s="7">
        <v>0.27495372522224598</v>
      </c>
      <c r="Y1212" s="7">
        <v>0.33112684873546899</v>
      </c>
      <c r="Z1212" s="7">
        <v>0.14833904979037499</v>
      </c>
      <c r="AA1212" s="7">
        <v>0.15143940819556101</v>
      </c>
      <c r="AB1212" s="7">
        <v>0.18475553271099099</v>
      </c>
      <c r="AC1212" s="7">
        <v>0.18814733562239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</row>
    <row r="1213" spans="2:43" x14ac:dyDescent="0.35">
      <c r="B1213" s="7">
        <v>6.2E-2</v>
      </c>
      <c r="C1213" s="7">
        <v>5.5E-2</v>
      </c>
      <c r="D1213" s="7">
        <v>0.28782176701142098</v>
      </c>
      <c r="E1213" s="7">
        <v>0.379028534198801</v>
      </c>
      <c r="F1213" s="7">
        <v>0.22611817398795001</v>
      </c>
      <c r="G1213" s="7">
        <v>0.30360440430443297</v>
      </c>
      <c r="H1213" s="7">
        <v>0.121052038941837</v>
      </c>
      <c r="I1213" s="7">
        <v>0.18370094902657999</v>
      </c>
      <c r="J1213" s="7">
        <v>0.10665447607586399</v>
      </c>
      <c r="K1213" s="7">
        <v>0.15462281632170899</v>
      </c>
      <c r="L1213" s="7">
        <v>0.27734293967161899</v>
      </c>
      <c r="M1213" s="7">
        <v>0.369863937179154</v>
      </c>
      <c r="N1213" s="7">
        <v>0.30782490299974302</v>
      </c>
      <c r="O1213" s="7">
        <v>0.37873429918324902</v>
      </c>
      <c r="P1213" s="7">
        <v>0.14099999999999999</v>
      </c>
      <c r="Q1213" s="7">
        <v>0.40300000000000002</v>
      </c>
      <c r="R1213" s="7">
        <v>0.66331465306528004</v>
      </c>
      <c r="S1213" s="7">
        <v>0.71612309507725702</v>
      </c>
      <c r="T1213" s="7">
        <v>0.59951004559996801</v>
      </c>
      <c r="U1213" s="7">
        <v>0.66900083974560998</v>
      </c>
      <c r="V1213" s="7">
        <v>0.47548773178820603</v>
      </c>
      <c r="W1213" s="7">
        <v>0.54698076792302097</v>
      </c>
      <c r="X1213" s="7">
        <v>0.380278152975634</v>
      </c>
      <c r="Y1213" s="7">
        <v>0.44459338691716099</v>
      </c>
      <c r="Z1213" s="7">
        <v>0.205644465288499</v>
      </c>
      <c r="AA1213" s="7">
        <v>0.21255524833223299</v>
      </c>
      <c r="AB1213" s="7">
        <v>0.24322603368033199</v>
      </c>
      <c r="AC1213" s="7">
        <v>0.249464514430354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</row>
    <row r="1214" spans="2:43" x14ac:dyDescent="0.35">
      <c r="B1214" s="7">
        <v>0.10299999999999999</v>
      </c>
      <c r="C1214" s="7">
        <v>0.09</v>
      </c>
      <c r="D1214" s="7">
        <v>0.29531825514871402</v>
      </c>
      <c r="E1214" s="7">
        <v>0.38393206796010798</v>
      </c>
      <c r="F1214" s="7">
        <v>0.23226627575925399</v>
      </c>
      <c r="G1214" s="7">
        <v>0.30783317348470601</v>
      </c>
      <c r="H1214" s="7">
        <v>0.125254982285818</v>
      </c>
      <c r="I1214" s="7">
        <v>0.18733883371726501</v>
      </c>
      <c r="J1214" s="7">
        <v>0.110058086991626</v>
      </c>
      <c r="K1214" s="7">
        <v>0.15735535104239901</v>
      </c>
      <c r="L1214" s="7">
        <v>0.28256967748731399</v>
      </c>
      <c r="M1214" s="7">
        <v>0.37580934152983098</v>
      </c>
      <c r="N1214" s="7">
        <v>0.31252707854665401</v>
      </c>
      <c r="O1214" s="7">
        <v>0.383022824120962</v>
      </c>
      <c r="P1214" s="7">
        <v>3.0000000000000001E-3</v>
      </c>
      <c r="Q1214" s="7">
        <v>7.1999999999999995E-2</v>
      </c>
      <c r="R1214" s="7">
        <v>0.66430454537141104</v>
      </c>
      <c r="S1214" s="7">
        <v>0.717838165984648</v>
      </c>
      <c r="T1214" s="7">
        <v>0.600868069026955</v>
      </c>
      <c r="U1214" s="7">
        <v>0.67106490425063303</v>
      </c>
      <c r="V1214" s="7">
        <v>0.47677946680644201</v>
      </c>
      <c r="W1214" s="7">
        <v>0.54947103733014802</v>
      </c>
      <c r="X1214" s="7">
        <v>0.38148729048843</v>
      </c>
      <c r="Y1214" s="7">
        <v>0.44666981350610802</v>
      </c>
      <c r="Z1214" s="7">
        <v>0.23535022291357999</v>
      </c>
      <c r="AA1214" s="7">
        <v>0.244058104701182</v>
      </c>
      <c r="AB1214" s="7">
        <v>0.27004192356374102</v>
      </c>
      <c r="AC1214" s="7">
        <v>0.277880577762883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0</v>
      </c>
      <c r="AK1214" s="7">
        <v>0</v>
      </c>
      <c r="AL1214" s="7">
        <v>0</v>
      </c>
      <c r="AM1214" s="7">
        <v>0</v>
      </c>
      <c r="AN1214" s="7">
        <v>0</v>
      </c>
      <c r="AO1214" s="7">
        <v>0</v>
      </c>
      <c r="AP1214" s="7">
        <v>0</v>
      </c>
      <c r="AQ1214" s="7">
        <v>0</v>
      </c>
    </row>
    <row r="1215" spans="2:43" x14ac:dyDescent="0.35">
      <c r="B1215" s="7">
        <v>0.111</v>
      </c>
      <c r="C1215" s="7">
        <v>0.10299999999999999</v>
      </c>
      <c r="D1215" s="7">
        <v>0.22744046580607999</v>
      </c>
      <c r="E1215" s="7">
        <v>0.26362142065208999</v>
      </c>
      <c r="F1215" s="7">
        <v>0.17656038294823601</v>
      </c>
      <c r="G1215" s="7">
        <v>0.20627072147511399</v>
      </c>
      <c r="H1215" s="7">
        <v>8.7271891869416002E-2</v>
      </c>
      <c r="I1215" s="7">
        <v>0.10748399444017399</v>
      </c>
      <c r="J1215" s="7">
        <v>8.0559557586618494E-2</v>
      </c>
      <c r="K1215" s="7">
        <v>9.5666856069628797E-2</v>
      </c>
      <c r="L1215" s="7">
        <v>0.22092349082910101</v>
      </c>
      <c r="M1215" s="7">
        <v>0.28970972077434398</v>
      </c>
      <c r="N1215" s="7">
        <v>0.25701866848176302</v>
      </c>
      <c r="O1215" s="7">
        <v>0.31895053771603099</v>
      </c>
      <c r="P1215" s="7">
        <v>0</v>
      </c>
      <c r="Q1215" s="7">
        <v>0</v>
      </c>
      <c r="R1215" s="7">
        <v>0.63655947979843497</v>
      </c>
      <c r="S1215" s="7">
        <v>0.70497551920688795</v>
      </c>
      <c r="T1215" s="7">
        <v>0.56280488902436998</v>
      </c>
      <c r="U1215" s="7">
        <v>0.65558488383852398</v>
      </c>
      <c r="V1215" s="7">
        <v>0.44057424270082202</v>
      </c>
      <c r="W1215" s="7">
        <v>0.53079457583382295</v>
      </c>
      <c r="X1215" s="7">
        <v>0.34759713963918698</v>
      </c>
      <c r="Y1215" s="7">
        <v>0.43109708023981003</v>
      </c>
      <c r="Z1215" s="7">
        <v>0.247883349724073</v>
      </c>
      <c r="AA1215" s="7">
        <v>0.255529646913914</v>
      </c>
      <c r="AB1215" s="7">
        <v>0.28132191617354002</v>
      </c>
      <c r="AC1215" s="7">
        <v>0.288200820939439</v>
      </c>
      <c r="AD1215" s="7">
        <v>4.0000000000000001E-3</v>
      </c>
      <c r="AE1215" s="7">
        <v>0.08</v>
      </c>
      <c r="AF1215" s="7">
        <v>0</v>
      </c>
      <c r="AG1215" s="7">
        <v>0</v>
      </c>
      <c r="AH1215" s="7">
        <v>0</v>
      </c>
      <c r="AI1215" s="7">
        <v>0</v>
      </c>
      <c r="AJ1215" s="7">
        <v>0</v>
      </c>
      <c r="AK1215" s="7">
        <v>0</v>
      </c>
      <c r="AL1215" s="7">
        <v>0</v>
      </c>
      <c r="AM1215" s="7">
        <v>0</v>
      </c>
      <c r="AN1215" s="7">
        <v>0</v>
      </c>
      <c r="AO1215" s="7">
        <v>0</v>
      </c>
      <c r="AP1215" s="7">
        <v>0</v>
      </c>
      <c r="AQ1215" s="7">
        <v>0</v>
      </c>
    </row>
    <row r="1216" spans="2:43" x14ac:dyDescent="0.35">
      <c r="B1216" s="7">
        <v>0.114</v>
      </c>
      <c r="C1216" s="7">
        <v>0.121</v>
      </c>
      <c r="D1216" s="7">
        <v>0.29890402458228699</v>
      </c>
      <c r="E1216" s="7">
        <v>0.32676801277157103</v>
      </c>
      <c r="F1216" s="7">
        <v>0.235207076171699</v>
      </c>
      <c r="G1216" s="7">
        <v>0.25853533919462901</v>
      </c>
      <c r="H1216" s="7">
        <v>0.12726536174589001</v>
      </c>
      <c r="I1216" s="7">
        <v>0.144929369165639</v>
      </c>
      <c r="J1216" s="7">
        <v>0.11168612451559699</v>
      </c>
      <c r="K1216" s="7">
        <v>0.12550020877526599</v>
      </c>
      <c r="L1216" s="7">
        <v>0.28630730985180702</v>
      </c>
      <c r="M1216" s="7">
        <v>0.39371826952324102</v>
      </c>
      <c r="N1216" s="7">
        <v>0.315889597220326</v>
      </c>
      <c r="O1216" s="7">
        <v>0.39594084950281599</v>
      </c>
      <c r="P1216" s="7">
        <v>0</v>
      </c>
      <c r="Q1216" s="7">
        <v>0</v>
      </c>
      <c r="R1216" s="7">
        <v>0.59889620481665595</v>
      </c>
      <c r="S1216" s="7">
        <v>0.68281590024429895</v>
      </c>
      <c r="T1216" s="7">
        <v>0.52025228327971296</v>
      </c>
      <c r="U1216" s="7">
        <v>0.62626361299369104</v>
      </c>
      <c r="V1216" s="7">
        <v>0.397885469918759</v>
      </c>
      <c r="W1216" s="7">
        <v>0.50093539283619903</v>
      </c>
      <c r="X1216" s="7">
        <v>0.31399881983302802</v>
      </c>
      <c r="Y1216" s="7">
        <v>0.40409861239776101</v>
      </c>
      <c r="Z1216" s="7">
        <v>0.288974519068325</v>
      </c>
      <c r="AA1216" s="7">
        <v>0.30645722453010699</v>
      </c>
      <c r="AB1216" s="7">
        <v>0.31828912181839297</v>
      </c>
      <c r="AC1216" s="7">
        <v>0.33165296034445702</v>
      </c>
      <c r="AD1216" s="7">
        <v>0.14499999999999999</v>
      </c>
      <c r="AE1216" s="7">
        <v>0.63900000000000001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  <c r="AP1216" s="7">
        <v>0</v>
      </c>
      <c r="AQ1216" s="7">
        <v>0</v>
      </c>
    </row>
    <row r="1217" spans="2:43" x14ac:dyDescent="0.35">
      <c r="B1217" s="7">
        <v>7.8E-2</v>
      </c>
      <c r="C1217" s="7">
        <v>7.4999999999999997E-2</v>
      </c>
      <c r="D1217" s="7">
        <v>0.31083152358218102</v>
      </c>
      <c r="E1217" s="7">
        <v>0.40697250242232802</v>
      </c>
      <c r="F1217" s="7">
        <v>0.24498918699285299</v>
      </c>
      <c r="G1217" s="7">
        <v>0.32771203436963797</v>
      </c>
      <c r="H1217" s="7">
        <v>0.13395257335936001</v>
      </c>
      <c r="I1217" s="7">
        <v>0.20448138909861999</v>
      </c>
      <c r="J1217" s="7">
        <v>0.117101535712183</v>
      </c>
      <c r="K1217" s="7">
        <v>0.17021614984844699</v>
      </c>
      <c r="L1217" s="7">
        <v>0.35588253161875999</v>
      </c>
      <c r="M1217" s="7">
        <v>0.49874208300311901</v>
      </c>
      <c r="N1217" s="7">
        <v>0.36843749761463901</v>
      </c>
      <c r="O1217" s="7">
        <v>0.47230657380589602</v>
      </c>
      <c r="P1217" s="7">
        <v>0</v>
      </c>
      <c r="Q1217" s="7">
        <v>0</v>
      </c>
      <c r="R1217" s="7">
        <v>0.54847002653682297</v>
      </c>
      <c r="S1217" s="7">
        <v>0.65501928078315297</v>
      </c>
      <c r="T1217" s="7">
        <v>0.46724888479587101</v>
      </c>
      <c r="U1217" s="7">
        <v>0.58812970672375897</v>
      </c>
      <c r="V1217" s="7">
        <v>0.34354254451817101</v>
      </c>
      <c r="W1217" s="7">
        <v>0.46466289478343997</v>
      </c>
      <c r="X1217" s="7">
        <v>0.274416026074216</v>
      </c>
      <c r="Y1217" s="7">
        <v>0.37014548930423302</v>
      </c>
      <c r="Z1217" s="7">
        <v>0.351299007418514</v>
      </c>
      <c r="AA1217" s="7">
        <v>0.37225073446830198</v>
      </c>
      <c r="AB1217" s="7">
        <v>0.365026232683693</v>
      </c>
      <c r="AC1217" s="7">
        <v>0.38045593813192902</v>
      </c>
      <c r="AD1217" s="7">
        <v>0.36599999999999999</v>
      </c>
      <c r="AE1217" s="7">
        <v>0.75700000000000001</v>
      </c>
      <c r="AF1217" s="7">
        <v>6.1027825272164798E-3</v>
      </c>
      <c r="AG1217" s="7">
        <v>2.2371783385822599E-2</v>
      </c>
      <c r="AH1217" s="7">
        <v>3.3432634714316398E-3</v>
      </c>
      <c r="AI1217" s="7">
        <v>1.4684431945956001E-2</v>
      </c>
      <c r="AJ1217" s="7">
        <v>0</v>
      </c>
      <c r="AK1217" s="7">
        <v>0</v>
      </c>
      <c r="AL1217" s="7">
        <v>0</v>
      </c>
      <c r="AM1217" s="7">
        <v>0</v>
      </c>
      <c r="AN1217" s="7">
        <v>1.2991756522210799E-3</v>
      </c>
      <c r="AO1217" s="7">
        <v>1.9841696209639301E-3</v>
      </c>
      <c r="AP1217" s="7">
        <v>1.3594310224332299E-2</v>
      </c>
      <c r="AQ1217" s="7">
        <v>1.46985411032681E-2</v>
      </c>
    </row>
    <row r="1218" spans="2:43" x14ac:dyDescent="0.35">
      <c r="B1218" s="7">
        <v>3.3000000000000002E-2</v>
      </c>
      <c r="C1218" s="7">
        <v>2.7E-2</v>
      </c>
      <c r="D1218" s="7">
        <v>0.32022304845709199</v>
      </c>
      <c r="E1218" s="7">
        <v>0.43092911468990602</v>
      </c>
      <c r="F1218" s="7">
        <v>0.25289101313788698</v>
      </c>
      <c r="G1218" s="7">
        <v>0.34838351946792101</v>
      </c>
      <c r="H1218" s="7">
        <v>0.14007372288282799</v>
      </c>
      <c r="I1218" s="7">
        <v>0.22231743328954201</v>
      </c>
      <c r="J1218" s="7">
        <v>0.121852973310891</v>
      </c>
      <c r="K1218" s="7">
        <v>0.18359348654468199</v>
      </c>
      <c r="L1218" s="7">
        <v>0.34399223400928097</v>
      </c>
      <c r="M1218" s="7">
        <v>0.470963243120464</v>
      </c>
      <c r="N1218" s="7">
        <v>0.35958820316746598</v>
      </c>
      <c r="O1218" s="7">
        <v>0.451959358812692</v>
      </c>
      <c r="P1218" s="7">
        <v>0</v>
      </c>
      <c r="Q1218" s="7">
        <v>0</v>
      </c>
      <c r="R1218" s="7">
        <v>0.48694665377343699</v>
      </c>
      <c r="S1218" s="7">
        <v>0.606092578385939</v>
      </c>
      <c r="T1218" s="7">
        <v>0.40153068151099702</v>
      </c>
      <c r="U1218" s="7">
        <v>0.52781645468716298</v>
      </c>
      <c r="V1218" s="7">
        <v>0.27340413928541202</v>
      </c>
      <c r="W1218" s="7">
        <v>0.40564080663811403</v>
      </c>
      <c r="X1218" s="7">
        <v>0.22194130942082499</v>
      </c>
      <c r="Y1218" s="7">
        <v>0.31964772245704898</v>
      </c>
      <c r="Z1218" s="7">
        <v>0.34465859282799499</v>
      </c>
      <c r="AA1218" s="7">
        <v>0.36690966557932803</v>
      </c>
      <c r="AB1218" s="7">
        <v>0.36008413738105299</v>
      </c>
      <c r="AC1218" s="7">
        <v>0.37660333101332399</v>
      </c>
      <c r="AD1218" s="7">
        <v>0.55100000000000005</v>
      </c>
      <c r="AE1218" s="7">
        <v>0.79800000000000004</v>
      </c>
      <c r="AF1218" s="7">
        <v>6.3471642384280002E-3</v>
      </c>
      <c r="AG1218" s="7">
        <v>9.0425679036830204E-3</v>
      </c>
      <c r="AH1218" s="7">
        <v>3.4771421480083802E-3</v>
      </c>
      <c r="AI1218" s="7">
        <v>5.0452345693915998E-3</v>
      </c>
      <c r="AJ1218" s="7">
        <v>0</v>
      </c>
      <c r="AK1218" s="7">
        <v>0</v>
      </c>
      <c r="AL1218" s="7">
        <v>0</v>
      </c>
      <c r="AM1218" s="7">
        <v>0</v>
      </c>
      <c r="AN1218" s="7">
        <v>5.2328867920743601E-3</v>
      </c>
      <c r="AO1218" s="7">
        <v>1.8440794735029901E-3</v>
      </c>
      <c r="AP1218" s="7">
        <v>1.99355708888777E-2</v>
      </c>
      <c r="AQ1218" s="7">
        <v>1.4472711572323599E-2</v>
      </c>
    </row>
    <row r="1219" spans="2:43" x14ac:dyDescent="0.35">
      <c r="B1219" s="7">
        <v>1.0999999999999999E-2</v>
      </c>
      <c r="C1219" s="7">
        <v>8.0000000000000002E-3</v>
      </c>
      <c r="D1219" s="7">
        <v>0.29477826714059202</v>
      </c>
      <c r="E1219" s="7">
        <v>0.395930075579145</v>
      </c>
      <c r="F1219" s="7">
        <v>0.23182341489315</v>
      </c>
      <c r="G1219" s="7">
        <v>0.31818383566657399</v>
      </c>
      <c r="H1219" s="7">
        <v>0.124952235324441</v>
      </c>
      <c r="I1219" s="7">
        <v>0.196260142665686</v>
      </c>
      <c r="J1219" s="7">
        <v>0.10981291764763899</v>
      </c>
      <c r="K1219" s="7">
        <v>0.16405007510570499</v>
      </c>
      <c r="L1219" s="7">
        <v>0.37140595812320099</v>
      </c>
      <c r="M1219" s="7">
        <v>0.51012854367331595</v>
      </c>
      <c r="N1219" s="7">
        <v>0.37984658606618799</v>
      </c>
      <c r="O1219" s="7">
        <v>0.480646834387217</v>
      </c>
      <c r="P1219" s="7">
        <v>0</v>
      </c>
      <c r="Q1219" s="7">
        <v>0</v>
      </c>
      <c r="R1219" s="7">
        <v>0.45048686269856297</v>
      </c>
      <c r="S1219" s="7">
        <v>0.58407634561384603</v>
      </c>
      <c r="T1219" s="7">
        <v>0.36525934865450799</v>
      </c>
      <c r="U1219" s="7">
        <v>0.50467499922614301</v>
      </c>
      <c r="V1219" s="7">
        <v>0.23687845944220001</v>
      </c>
      <c r="W1219" s="7">
        <v>0.38191450938638899</v>
      </c>
      <c r="X1219" s="7">
        <v>0.19451450397442899</v>
      </c>
      <c r="Y1219" s="7">
        <v>0.30236574648957298</v>
      </c>
      <c r="Z1219" s="7">
        <v>0.33495944192845001</v>
      </c>
      <c r="AA1219" s="7">
        <v>0.356510495797841</v>
      </c>
      <c r="AB1219" s="7">
        <v>0.35286559289910402</v>
      </c>
      <c r="AC1219" s="7">
        <v>0.36890485680996499</v>
      </c>
      <c r="AD1219" s="7">
        <v>0.68500000000000005</v>
      </c>
      <c r="AE1219" s="7">
        <v>0.81</v>
      </c>
      <c r="AF1219" s="7">
        <v>6.6503725360585894E-2</v>
      </c>
      <c r="AG1219" s="7">
        <v>6.7903952264431799E-2</v>
      </c>
      <c r="AH1219" s="7">
        <v>5.3448482499574297E-2</v>
      </c>
      <c r="AI1219" s="7">
        <v>5.4686148370642597E-2</v>
      </c>
      <c r="AJ1219" s="7">
        <v>0</v>
      </c>
      <c r="AK1219" s="7">
        <v>0</v>
      </c>
      <c r="AL1219" s="7">
        <v>1.10602428131121E-2</v>
      </c>
      <c r="AM1219" s="7">
        <v>1.17402790060068E-2</v>
      </c>
      <c r="AN1219" s="7">
        <v>3.11805254092157E-2</v>
      </c>
      <c r="AO1219" s="7">
        <v>2.1732752963355001E-2</v>
      </c>
      <c r="AP1219" s="7">
        <v>5.3473054794342202E-2</v>
      </c>
      <c r="AQ1219" s="7">
        <v>4.2207441198379103E-2</v>
      </c>
    </row>
    <row r="1220" spans="2:43" x14ac:dyDescent="0.35">
      <c r="B1220" s="7">
        <v>1E-3</v>
      </c>
      <c r="C1220" s="7">
        <v>0</v>
      </c>
      <c r="D1220" s="7">
        <v>0.37237902922060101</v>
      </c>
      <c r="E1220" s="7">
        <v>0.50320270991804805</v>
      </c>
      <c r="F1220" s="7">
        <v>0.29786992319659</v>
      </c>
      <c r="G1220" s="7">
        <v>0.41894094509457702</v>
      </c>
      <c r="H1220" s="7">
        <v>0.178767745027516</v>
      </c>
      <c r="I1220" s="7">
        <v>0.29210386736333899</v>
      </c>
      <c r="J1220" s="7">
        <v>0.15091732470835201</v>
      </c>
      <c r="K1220" s="7">
        <v>0.23598887350304901</v>
      </c>
      <c r="L1220" s="7">
        <v>0.47321886014523701</v>
      </c>
      <c r="M1220" s="7">
        <v>0.64640147315614804</v>
      </c>
      <c r="N1220" s="7">
        <v>0.45361153452410602</v>
      </c>
      <c r="O1220" s="7">
        <v>0.58025767322349897</v>
      </c>
      <c r="P1220" s="7">
        <v>0</v>
      </c>
      <c r="Q1220" s="7">
        <v>0</v>
      </c>
      <c r="R1220" s="7">
        <v>0.38786554892521802</v>
      </c>
      <c r="S1220" s="7">
        <v>0.51716614280218198</v>
      </c>
      <c r="T1220" s="7">
        <v>0.31122537671734202</v>
      </c>
      <c r="U1220" s="7">
        <v>0.43389580529447902</v>
      </c>
      <c r="V1220" s="7">
        <v>0.19025704553768499</v>
      </c>
      <c r="W1220" s="7">
        <v>0.308166336368421</v>
      </c>
      <c r="X1220" s="7">
        <v>0.159547315824032</v>
      </c>
      <c r="Y1220" s="7">
        <v>0.24805528226189999</v>
      </c>
      <c r="Z1220" s="7">
        <v>0.33520331201152698</v>
      </c>
      <c r="AA1220" s="7">
        <v>0.357987561377549</v>
      </c>
      <c r="AB1220" s="7">
        <v>0.35304709198709</v>
      </c>
      <c r="AC1220" s="7">
        <v>0.370004155470261</v>
      </c>
      <c r="AD1220" s="7">
        <v>0.77</v>
      </c>
      <c r="AE1220" s="7">
        <v>0.81100000000000005</v>
      </c>
      <c r="AF1220" s="7">
        <v>0.132432530824381</v>
      </c>
      <c r="AG1220" s="7">
        <v>0.16223918236943199</v>
      </c>
      <c r="AH1220" s="7">
        <v>0.101410774803736</v>
      </c>
      <c r="AI1220" s="7">
        <v>0.124338252496278</v>
      </c>
      <c r="AJ1220" s="7">
        <v>3.8762640671705297E-2</v>
      </c>
      <c r="AK1220" s="7">
        <v>5.266527268342E-2</v>
      </c>
      <c r="AL1220" s="7">
        <v>3.5367366515242402E-2</v>
      </c>
      <c r="AM1220" s="7">
        <v>4.9682459392194699E-2</v>
      </c>
      <c r="AN1220" s="7">
        <v>0.11650446303711599</v>
      </c>
      <c r="AO1220" s="7">
        <v>0.102685240324825</v>
      </c>
      <c r="AP1220" s="7">
        <v>0.15040036089186301</v>
      </c>
      <c r="AQ1220" s="7">
        <v>0.134786817769221</v>
      </c>
    </row>
    <row r="1221" spans="2:43" x14ac:dyDescent="0.35">
      <c r="B1221" s="7">
        <v>0</v>
      </c>
      <c r="C1221" s="7">
        <v>0</v>
      </c>
      <c r="D1221" s="7">
        <v>0.43377987249383598</v>
      </c>
      <c r="E1221" s="7">
        <v>0.56608012789301598</v>
      </c>
      <c r="F1221" s="7">
        <v>0.3508433579795</v>
      </c>
      <c r="G1221" s="7">
        <v>0.48575901686146999</v>
      </c>
      <c r="H1221" s="7">
        <v>0.224439863689992</v>
      </c>
      <c r="I1221" s="7">
        <v>0.36252047338253501</v>
      </c>
      <c r="J1221" s="7">
        <v>0.18518534546682999</v>
      </c>
      <c r="K1221" s="7">
        <v>0.288239342332405</v>
      </c>
      <c r="L1221" s="7">
        <v>0.54869815875435102</v>
      </c>
      <c r="M1221" s="7">
        <v>0.71778347608223902</v>
      </c>
      <c r="N1221" s="7">
        <v>0.50759501739505897</v>
      </c>
      <c r="O1221" s="7">
        <v>0.65034811046025098</v>
      </c>
      <c r="P1221" s="7">
        <v>0</v>
      </c>
      <c r="Q1221" s="7">
        <v>0</v>
      </c>
      <c r="R1221" s="7">
        <v>0.33921741817343598</v>
      </c>
      <c r="S1221" s="7">
        <v>0.45684484603020897</v>
      </c>
      <c r="T1221" s="7">
        <v>0.26927160908463099</v>
      </c>
      <c r="U1221" s="7">
        <v>0.37074547316273498</v>
      </c>
      <c r="V1221" s="7">
        <v>0.15416546368933701</v>
      </c>
      <c r="W1221" s="7">
        <v>0.24161206995447901</v>
      </c>
      <c r="X1221" s="7">
        <v>0.13243774284120299</v>
      </c>
      <c r="Y1221" s="7">
        <v>0.19806479242032801</v>
      </c>
      <c r="Z1221" s="7">
        <v>0.33893963609491301</v>
      </c>
      <c r="AA1221" s="7">
        <v>0.36255663463704701</v>
      </c>
      <c r="AB1221" s="7">
        <v>0.35582783247398803</v>
      </c>
      <c r="AC1221" s="7">
        <v>0.37340466536092798</v>
      </c>
      <c r="AD1221" s="7">
        <v>0.80300000000000005</v>
      </c>
      <c r="AE1221" s="7">
        <v>0.80300000000000005</v>
      </c>
      <c r="AF1221" s="7">
        <v>0.290820442637299</v>
      </c>
      <c r="AG1221" s="7">
        <v>0.387539542292545</v>
      </c>
      <c r="AH1221" s="7">
        <v>0.22857748061118299</v>
      </c>
      <c r="AI1221" s="7">
        <v>0.31094423114602199</v>
      </c>
      <c r="AJ1221" s="7">
        <v>0.122733261339809</v>
      </c>
      <c r="AK1221" s="7">
        <v>0.19001518434210801</v>
      </c>
      <c r="AL1221" s="7">
        <v>0.108015956932786</v>
      </c>
      <c r="AM1221" s="7">
        <v>0.15936564593323199</v>
      </c>
      <c r="AN1221" s="7">
        <v>0.33278672507783102</v>
      </c>
      <c r="AO1221" s="7">
        <v>0.305354588318755</v>
      </c>
      <c r="AP1221" s="7">
        <v>0.35124855926437498</v>
      </c>
      <c r="AQ1221" s="7">
        <v>0.330832328866353</v>
      </c>
    </row>
    <row r="1222" spans="2:43" x14ac:dyDescent="0.35">
      <c r="B1222" s="7">
        <v>0</v>
      </c>
      <c r="C1222" s="7">
        <v>0</v>
      </c>
      <c r="D1222" s="7">
        <v>0.493962364084304</v>
      </c>
      <c r="E1222" s="7">
        <v>0.64184158658336099</v>
      </c>
      <c r="F1222" s="7">
        <v>0.40904451910184098</v>
      </c>
      <c r="G1222" s="7">
        <v>0.57005135888109904</v>
      </c>
      <c r="H1222" s="7">
        <v>0.28147447774387102</v>
      </c>
      <c r="I1222" s="7">
        <v>0.44746699483345198</v>
      </c>
      <c r="J1222" s="7">
        <v>0.228003889378566</v>
      </c>
      <c r="K1222" s="7">
        <v>0.354049148025043</v>
      </c>
      <c r="L1222" s="7">
        <v>0.62409849102829296</v>
      </c>
      <c r="M1222" s="7">
        <v>0.77877940127577405</v>
      </c>
      <c r="N1222" s="7">
        <v>0.56022139292556805</v>
      </c>
      <c r="O1222" s="7">
        <v>0.72599737308582402</v>
      </c>
      <c r="P1222" s="7">
        <v>0</v>
      </c>
      <c r="Q1222" s="7">
        <v>0</v>
      </c>
      <c r="R1222" s="7">
        <v>0.32719245278929698</v>
      </c>
      <c r="S1222" s="7">
        <v>0.43164617368324398</v>
      </c>
      <c r="T1222" s="7">
        <v>0.25890137294767301</v>
      </c>
      <c r="U1222" s="7">
        <v>0.34900224945068398</v>
      </c>
      <c r="V1222" s="7">
        <v>0.145244257145972</v>
      </c>
      <c r="W1222" s="7">
        <v>0.22285129407711099</v>
      </c>
      <c r="X1222" s="7">
        <v>0.12573673148352901</v>
      </c>
      <c r="Y1222" s="7">
        <v>0.18399389122117801</v>
      </c>
      <c r="Z1222" s="7">
        <v>0.36572524597453798</v>
      </c>
      <c r="AA1222" s="7">
        <v>0.38873944172166702</v>
      </c>
      <c r="AB1222" s="7">
        <v>0.37574898827862402</v>
      </c>
      <c r="AC1222" s="7">
        <v>0.39234953326455302</v>
      </c>
      <c r="AD1222" s="7">
        <v>0.78600000000000003</v>
      </c>
      <c r="AE1222" s="7">
        <v>0.79</v>
      </c>
      <c r="AF1222" s="7">
        <v>0.52613216304781496</v>
      </c>
      <c r="AG1222" s="7">
        <v>0.69856958856315099</v>
      </c>
      <c r="AH1222" s="7">
        <v>0.44349842811907603</v>
      </c>
      <c r="AI1222" s="7">
        <v>0.64787543345580301</v>
      </c>
      <c r="AJ1222" s="7">
        <v>0.31848016273829899</v>
      </c>
      <c r="AK1222" s="7">
        <v>0.52149321515098601</v>
      </c>
      <c r="AL1222" s="7">
        <v>0.25580320973228998</v>
      </c>
      <c r="AM1222" s="7">
        <v>0.42334145645872301</v>
      </c>
      <c r="AN1222" s="7">
        <v>0.62799139257576098</v>
      </c>
      <c r="AO1222" s="7">
        <v>0.61540111446829904</v>
      </c>
      <c r="AP1222" s="7">
        <v>0.56371865020399803</v>
      </c>
      <c r="AQ1222" s="7">
        <v>0.55309420714041602</v>
      </c>
    </row>
    <row r="1223" spans="2:43" x14ac:dyDescent="0.35">
      <c r="B1223" s="7">
        <v>0</v>
      </c>
      <c r="C1223" s="7">
        <v>0</v>
      </c>
      <c r="D1223" s="7">
        <v>0.54493710053104305</v>
      </c>
      <c r="E1223" s="7">
        <v>0.69427178769876796</v>
      </c>
      <c r="F1223" s="7">
        <v>0.46353539526947701</v>
      </c>
      <c r="G1223" s="7">
        <v>0.64197983125678804</v>
      </c>
      <c r="H1223" s="7">
        <v>0.33973520593081302</v>
      </c>
      <c r="I1223" s="7">
        <v>0.51588446446577996</v>
      </c>
      <c r="J1223" s="7">
        <v>0.27164280220077802</v>
      </c>
      <c r="K1223" s="7">
        <v>0.41809179446189298</v>
      </c>
      <c r="L1223" s="7">
        <v>0.64360845369599995</v>
      </c>
      <c r="M1223" s="7">
        <v>0.79596518266093597</v>
      </c>
      <c r="N1223" s="7">
        <v>0.57774851456210197</v>
      </c>
      <c r="O1223" s="7">
        <v>0.74566481951766606</v>
      </c>
      <c r="P1223" s="7">
        <v>0</v>
      </c>
      <c r="Q1223" s="7">
        <v>0</v>
      </c>
      <c r="R1223" s="7">
        <v>0.331374059113898</v>
      </c>
      <c r="S1223" s="7">
        <v>0.43664428653943499</v>
      </c>
      <c r="T1223" s="7">
        <v>0.26250755755050897</v>
      </c>
      <c r="U1223" s="7">
        <v>0.35331498007688</v>
      </c>
      <c r="V1223" s="7">
        <v>0.14834655079199099</v>
      </c>
      <c r="W1223" s="7">
        <v>0.226572461359803</v>
      </c>
      <c r="X1223" s="7">
        <v>0.12806696617272301</v>
      </c>
      <c r="Y1223" s="7">
        <v>0.18678483001403601</v>
      </c>
      <c r="Z1223" s="7">
        <v>0.35552303529545298</v>
      </c>
      <c r="AA1223" s="7">
        <v>0.37591730052091799</v>
      </c>
      <c r="AB1223" s="7">
        <v>0.36816994427643801</v>
      </c>
      <c r="AC1223" s="7">
        <v>0.383100696843862</v>
      </c>
      <c r="AD1223" s="7">
        <v>0.72099999999999997</v>
      </c>
      <c r="AE1223" s="7">
        <v>0.77100000000000002</v>
      </c>
      <c r="AF1223" s="7">
        <v>0.59918178585054305</v>
      </c>
      <c r="AG1223" s="7">
        <v>0.78253118004852895</v>
      </c>
      <c r="AH1223" s="7">
        <v>0.52055246001042899</v>
      </c>
      <c r="AI1223" s="7">
        <v>0.74648271315012604</v>
      </c>
      <c r="AJ1223" s="7">
        <v>0.39819323285756902</v>
      </c>
      <c r="AK1223" s="7">
        <v>0.64245967715979402</v>
      </c>
      <c r="AL1223" s="7">
        <v>0.31422299099870798</v>
      </c>
      <c r="AM1223" s="7">
        <v>0.52783663264272096</v>
      </c>
      <c r="AN1223" s="7">
        <v>0.70043868520079999</v>
      </c>
      <c r="AO1223" s="7">
        <v>0.73051814183934805</v>
      </c>
      <c r="AP1223" s="7">
        <v>0.62880296285510895</v>
      </c>
      <c r="AQ1223" s="7">
        <v>0.66639929567146305</v>
      </c>
    </row>
    <row r="1224" spans="2:43" x14ac:dyDescent="0.35">
      <c r="B1224" s="7">
        <v>0</v>
      </c>
      <c r="C1224" s="7">
        <v>0</v>
      </c>
      <c r="D1224" s="7">
        <v>0.58740995840249</v>
      </c>
      <c r="E1224" s="7">
        <v>0.733552697108943</v>
      </c>
      <c r="F1224" s="7">
        <v>0.50817898888101498</v>
      </c>
      <c r="G1224" s="7">
        <v>0.68997712867643501</v>
      </c>
      <c r="H1224" s="7">
        <v>0.385507053522539</v>
      </c>
      <c r="I1224" s="7">
        <v>0.57228841236552297</v>
      </c>
      <c r="J1224" s="7">
        <v>0.30498251642903501</v>
      </c>
      <c r="K1224" s="7">
        <v>0.46569530692373901</v>
      </c>
      <c r="L1224" s="7">
        <v>0.66191106592123405</v>
      </c>
      <c r="M1224" s="7">
        <v>0.80915578636811203</v>
      </c>
      <c r="N1224" s="7">
        <v>0.59419099147513799</v>
      </c>
      <c r="O1224" s="7">
        <v>0.76076017573106003</v>
      </c>
      <c r="P1224" s="7">
        <v>0</v>
      </c>
      <c r="Q1224" s="7">
        <v>0</v>
      </c>
      <c r="R1224" s="7">
        <v>0.32512909663902601</v>
      </c>
      <c r="S1224" s="7">
        <v>0.43223214427226597</v>
      </c>
      <c r="T1224" s="7">
        <v>0.257121950734851</v>
      </c>
      <c r="U1224" s="7">
        <v>0.34950786694633501</v>
      </c>
      <c r="V1224" s="7">
        <v>0.14371347299807299</v>
      </c>
      <c r="W1224" s="7">
        <v>0.22328755765243</v>
      </c>
      <c r="X1224" s="7">
        <v>0.12458690921326</v>
      </c>
      <c r="Y1224" s="7">
        <v>0.18432109632747101</v>
      </c>
      <c r="Z1224" s="7">
        <v>0.30048279188946803</v>
      </c>
      <c r="AA1224" s="7">
        <v>0.32006348647963101</v>
      </c>
      <c r="AB1224" s="7">
        <v>0.32720651877266099</v>
      </c>
      <c r="AC1224" s="7">
        <v>0.34177935265786002</v>
      </c>
      <c r="AD1224" s="7">
        <v>0.60199999999999998</v>
      </c>
      <c r="AE1224" s="7">
        <v>0.73299999999999998</v>
      </c>
      <c r="AF1224" s="7">
        <v>0.54584912896639504</v>
      </c>
      <c r="AG1224" s="7">
        <v>0.72293104698042299</v>
      </c>
      <c r="AH1224" s="7">
        <v>0.46449403636100101</v>
      </c>
      <c r="AI1224" s="7">
        <v>0.67719411724490997</v>
      </c>
      <c r="AJ1224" s="7">
        <v>0.340718074252709</v>
      </c>
      <c r="AK1224" s="7">
        <v>0.55686586029826601</v>
      </c>
      <c r="AL1224" s="7">
        <v>0.27235871275934498</v>
      </c>
      <c r="AM1224" s="7">
        <v>0.45283573554956602</v>
      </c>
      <c r="AN1224" s="7">
        <v>0.62784160654546595</v>
      </c>
      <c r="AO1224" s="7">
        <v>0.69779543953587297</v>
      </c>
      <c r="AP1224" s="7">
        <v>0.56358408726212295</v>
      </c>
      <c r="AQ1224" s="7">
        <v>0.62642835614399095</v>
      </c>
    </row>
    <row r="1225" spans="2:43" x14ac:dyDescent="0.35">
      <c r="B1225" s="7">
        <v>0</v>
      </c>
      <c r="C1225" s="7">
        <v>0</v>
      </c>
      <c r="D1225" s="7">
        <v>0.60863425947888605</v>
      </c>
      <c r="E1225" s="7">
        <v>0.75359538765671896</v>
      </c>
      <c r="F1225" s="7">
        <v>0.53048803798742195</v>
      </c>
      <c r="G1225" s="7">
        <v>0.71409823408761797</v>
      </c>
      <c r="H1225" s="7">
        <v>0.40837990745316199</v>
      </c>
      <c r="I1225" s="7">
        <v>0.601390240687942</v>
      </c>
      <c r="J1225" s="7">
        <v>0.321642853595968</v>
      </c>
      <c r="K1225" s="7">
        <v>0.48996087832846102</v>
      </c>
      <c r="L1225" s="7">
        <v>0.69500667466364396</v>
      </c>
      <c r="M1225" s="7">
        <v>0.83593062809213403</v>
      </c>
      <c r="N1225" s="7">
        <v>0.62392301966724995</v>
      </c>
      <c r="O1225" s="7">
        <v>0.79140136413712803</v>
      </c>
      <c r="P1225" s="7">
        <v>0</v>
      </c>
      <c r="Q1225" s="7">
        <v>2.9000000000000001E-2</v>
      </c>
      <c r="R1225" s="7">
        <v>0.30952883672904202</v>
      </c>
      <c r="S1225" s="7">
        <v>0.42076575358212998</v>
      </c>
      <c r="T1225" s="7">
        <v>0.243920813215351</v>
      </c>
      <c r="U1225" s="7">
        <v>0.33961384179641702</v>
      </c>
      <c r="V1225" s="7">
        <v>0.133222215498663</v>
      </c>
      <c r="W1225" s="7">
        <v>0.21475066400589299</v>
      </c>
      <c r="X1225" s="7">
        <v>0.116510080205023</v>
      </c>
      <c r="Y1225" s="7">
        <v>0.17791828080250199</v>
      </c>
      <c r="Z1225" s="7">
        <v>0.25943603930006498</v>
      </c>
      <c r="AA1225" s="7">
        <v>0.27323265738454999</v>
      </c>
      <c r="AB1225" s="7">
        <v>0.29171516265744801</v>
      </c>
      <c r="AC1225" s="7">
        <v>0.30412713403893499</v>
      </c>
      <c r="AD1225" s="7">
        <v>0.42799999999999999</v>
      </c>
      <c r="AE1225" s="7">
        <v>0.64300000000000002</v>
      </c>
      <c r="AF1225" s="7">
        <v>0.34848689922538301</v>
      </c>
      <c r="AG1225" s="7">
        <v>0.45934588758366801</v>
      </c>
      <c r="AH1225" s="7">
        <v>0.27726553707568702</v>
      </c>
      <c r="AI1225" s="7">
        <v>0.37290355138452402</v>
      </c>
      <c r="AJ1225" s="7">
        <v>0.16104240282159299</v>
      </c>
      <c r="AK1225" s="7">
        <v>0.24347413155035799</v>
      </c>
      <c r="AL1225" s="7">
        <v>0.137603237778159</v>
      </c>
      <c r="AM1225" s="7">
        <v>0.199461370307811</v>
      </c>
      <c r="AN1225" s="7">
        <v>0.36666609034700298</v>
      </c>
      <c r="AO1225" s="7">
        <v>0.42640306726326599</v>
      </c>
      <c r="AP1225" s="7">
        <v>0.37642763590556999</v>
      </c>
      <c r="AQ1225" s="7">
        <v>0.41951697013727202</v>
      </c>
    </row>
    <row r="1226" spans="2:43" x14ac:dyDescent="0.35">
      <c r="B1226" s="7">
        <v>0</v>
      </c>
      <c r="C1226" s="7">
        <v>0</v>
      </c>
      <c r="D1226" s="7">
        <v>0.659946340566538</v>
      </c>
      <c r="E1226" s="7">
        <v>0.81455752076209798</v>
      </c>
      <c r="F1226" s="7">
        <v>0.59488909112403199</v>
      </c>
      <c r="G1226" s="7">
        <v>0.77605994600665595</v>
      </c>
      <c r="H1226" s="7">
        <v>0.47109233727908201</v>
      </c>
      <c r="I1226" s="7">
        <v>0.68548786249633997</v>
      </c>
      <c r="J1226" s="7">
        <v>0.37616381349463701</v>
      </c>
      <c r="K1226" s="7">
        <v>0.57706171306176401</v>
      </c>
      <c r="L1226" s="7">
        <v>0.73397623864487505</v>
      </c>
      <c r="M1226" s="7">
        <v>0.876144011598471</v>
      </c>
      <c r="N1226" s="7">
        <v>0.67075799289701399</v>
      </c>
      <c r="O1226" s="7">
        <v>0.83396657296062504</v>
      </c>
      <c r="P1226" s="7">
        <v>8.5999999999999993E-2</v>
      </c>
      <c r="Q1226" s="7">
        <v>0.57399999999999995</v>
      </c>
      <c r="R1226" s="7">
        <v>0.28351721649796802</v>
      </c>
      <c r="S1226" s="7">
        <v>0.39468955369977898</v>
      </c>
      <c r="T1226" s="7">
        <v>0.222587878981577</v>
      </c>
      <c r="U1226" s="7">
        <v>0.317113424322224</v>
      </c>
      <c r="V1226" s="7">
        <v>0.118638671295813</v>
      </c>
      <c r="W1226" s="7">
        <v>0.19533655619139401</v>
      </c>
      <c r="X1226" s="7">
        <v>0.10470009225684</v>
      </c>
      <c r="Y1226" s="7">
        <v>0.16335736953139501</v>
      </c>
      <c r="Z1226" s="7">
        <v>0.23264863314846199</v>
      </c>
      <c r="AA1226" s="7">
        <v>0.24464552124459399</v>
      </c>
      <c r="AB1226" s="7">
        <v>0.267603152785163</v>
      </c>
      <c r="AC1226" s="7">
        <v>0.27840904041084502</v>
      </c>
      <c r="AD1226" s="7">
        <v>0.215</v>
      </c>
      <c r="AE1226" s="7">
        <v>0.44</v>
      </c>
      <c r="AF1226" s="7">
        <v>0.24989245147852901</v>
      </c>
      <c r="AG1226" s="7">
        <v>0.29398156173752699</v>
      </c>
      <c r="AH1226" s="7">
        <v>0.19500177855492201</v>
      </c>
      <c r="AI1226" s="7">
        <v>0.23117001215174801</v>
      </c>
      <c r="AJ1226" s="7">
        <v>9.9805180700178894E-2</v>
      </c>
      <c r="AK1226" s="7">
        <v>0.124505558479284</v>
      </c>
      <c r="AL1226" s="7">
        <v>8.9766542095119695E-2</v>
      </c>
      <c r="AM1226" s="7">
        <v>0.109451191575796</v>
      </c>
      <c r="AN1226" s="7">
        <v>0.25360904355609898</v>
      </c>
      <c r="AO1226" s="7">
        <v>0.25083961527126097</v>
      </c>
      <c r="AP1226" s="7">
        <v>0.28647297185595899</v>
      </c>
      <c r="AQ1226" s="7">
        <v>0.28398148702946102</v>
      </c>
    </row>
    <row r="1227" spans="2:43" x14ac:dyDescent="0.35">
      <c r="B1227" s="7">
        <v>0</v>
      </c>
      <c r="C1227" s="7">
        <v>0</v>
      </c>
      <c r="D1227" s="7">
        <v>0.64445610080458804</v>
      </c>
      <c r="E1227" s="7">
        <v>0.79842050574034595</v>
      </c>
      <c r="F1227" s="7">
        <v>0.57363818498392904</v>
      </c>
      <c r="G1227" s="7">
        <v>0.76115695552215601</v>
      </c>
      <c r="H1227" s="7">
        <v>0.45087873927708599</v>
      </c>
      <c r="I1227" s="7">
        <v>0.66380738144030804</v>
      </c>
      <c r="J1227" s="7">
        <v>0.35724273504763698</v>
      </c>
      <c r="K1227" s="7">
        <v>0.55225882130234205</v>
      </c>
      <c r="L1227" s="7">
        <v>0.69054226799762397</v>
      </c>
      <c r="M1227" s="7">
        <v>0.84526873624925403</v>
      </c>
      <c r="N1227" s="7">
        <v>0.61991234061045297</v>
      </c>
      <c r="O1227" s="7">
        <v>0.80132157430778705</v>
      </c>
      <c r="P1227" s="7">
        <v>0.309</v>
      </c>
      <c r="Q1227" s="7">
        <v>0.72</v>
      </c>
      <c r="R1227" s="7">
        <v>0.15797162377399801</v>
      </c>
      <c r="S1227" s="7">
        <v>0.23990934900636901</v>
      </c>
      <c r="T1227" s="7">
        <v>0.120982838211088</v>
      </c>
      <c r="U1227" s="7">
        <v>0.18680195406024</v>
      </c>
      <c r="V1227" s="7">
        <v>5.0484369685637902E-2</v>
      </c>
      <c r="W1227" s="7">
        <v>9.4232350370778303E-2</v>
      </c>
      <c r="X1227" s="7">
        <v>4.7466875448076602E-2</v>
      </c>
      <c r="Y1227" s="7">
        <v>8.5672727358690803E-2</v>
      </c>
      <c r="Z1227" s="7">
        <v>0.183500999662396</v>
      </c>
      <c r="AA1227" s="7">
        <v>0.194559483781471</v>
      </c>
      <c r="AB1227" s="7">
        <v>0.223222828539406</v>
      </c>
      <c r="AC1227" s="7">
        <v>0.233219433370595</v>
      </c>
      <c r="AD1227" s="7">
        <v>3.6999999999999998E-2</v>
      </c>
      <c r="AE1227" s="7">
        <v>0.14899999999999999</v>
      </c>
      <c r="AF1227" s="7">
        <v>0.25462535230097999</v>
      </c>
      <c r="AG1227" s="7">
        <v>0.28349351302275499</v>
      </c>
      <c r="AH1227" s="7">
        <v>0.19888924301830499</v>
      </c>
      <c r="AI1227" s="7">
        <v>0.22256843902845799</v>
      </c>
      <c r="AJ1227" s="7">
        <v>0.10244721040216299</v>
      </c>
      <c r="AK1227" s="7">
        <v>0.11862538182459</v>
      </c>
      <c r="AL1227" s="7">
        <v>9.1707383550673094E-2</v>
      </c>
      <c r="AM1227" s="7">
        <v>0.10468933022994099</v>
      </c>
      <c r="AN1227" s="7">
        <v>0.25943721243150403</v>
      </c>
      <c r="AO1227" s="7">
        <v>0.284954536890827</v>
      </c>
      <c r="AP1227" s="7">
        <v>0.29171621805187598</v>
      </c>
      <c r="AQ1227" s="7">
        <v>0.31467259032961398</v>
      </c>
    </row>
    <row r="1228" spans="2:43" x14ac:dyDescent="0.35">
      <c r="B1228" s="7">
        <v>0</v>
      </c>
      <c r="C1228" s="7">
        <v>0</v>
      </c>
      <c r="D1228" s="7">
        <v>0.64195123123993603</v>
      </c>
      <c r="E1228" s="7">
        <v>0.79369014885548095</v>
      </c>
      <c r="F1228" s="7">
        <v>0.57020177929688698</v>
      </c>
      <c r="G1228" s="7">
        <v>0.75678833694254799</v>
      </c>
      <c r="H1228" s="7">
        <v>0.44761007286485299</v>
      </c>
      <c r="I1228" s="7">
        <v>0.65745202930781299</v>
      </c>
      <c r="J1228" s="7">
        <v>0.35418307720756298</v>
      </c>
      <c r="K1228" s="7">
        <v>0.544988174925636</v>
      </c>
      <c r="L1228" s="7">
        <v>0.73443482691810802</v>
      </c>
      <c r="M1228" s="7">
        <v>0.876231084585959</v>
      </c>
      <c r="N1228" s="7">
        <v>0.67133601241081498</v>
      </c>
      <c r="O1228" s="7">
        <v>0.83405863683785797</v>
      </c>
      <c r="P1228" s="7">
        <v>0.50800000000000001</v>
      </c>
      <c r="Q1228" s="7">
        <v>0.78100000000000003</v>
      </c>
      <c r="R1228" s="7">
        <v>0.116294223908169</v>
      </c>
      <c r="S1228" s="7">
        <v>0.147595657168231</v>
      </c>
      <c r="T1228" s="7">
        <v>8.9045239094941303E-2</v>
      </c>
      <c r="U1228" s="7">
        <v>0.113029105105381</v>
      </c>
      <c r="V1228" s="7">
        <v>3.1361284323947303E-2</v>
      </c>
      <c r="W1228" s="7">
        <v>4.5716759341004803E-2</v>
      </c>
      <c r="X1228" s="7">
        <v>2.7726562303024799E-2</v>
      </c>
      <c r="Y1228" s="7">
        <v>4.2546464064942197E-2</v>
      </c>
      <c r="Z1228" s="7">
        <v>0.12456096775403901</v>
      </c>
      <c r="AA1228" s="7">
        <v>0.12972430970898699</v>
      </c>
      <c r="AB1228" s="7">
        <v>0.15908931938881599</v>
      </c>
      <c r="AC1228" s="7">
        <v>0.16465799532565001</v>
      </c>
      <c r="AD1228" s="7">
        <v>0</v>
      </c>
      <c r="AE1228" s="7">
        <v>0</v>
      </c>
      <c r="AF1228" s="7">
        <v>0.10905019202833301</v>
      </c>
      <c r="AG1228" s="7">
        <v>9.6866779767230293E-2</v>
      </c>
      <c r="AH1228" s="7">
        <v>8.3944507838663598E-2</v>
      </c>
      <c r="AI1228" s="7">
        <v>7.5390634993140401E-2</v>
      </c>
      <c r="AJ1228" s="7">
        <v>2.6894463432591401E-2</v>
      </c>
      <c r="AK1228" s="7">
        <v>1.9318766669185299E-2</v>
      </c>
      <c r="AL1228" s="7">
        <v>2.6166311404497E-2</v>
      </c>
      <c r="AM1228" s="7">
        <v>2.3645344529483601E-2</v>
      </c>
      <c r="AN1228" s="7">
        <v>6.7001367678806795E-2</v>
      </c>
      <c r="AO1228" s="7">
        <v>5.5992922965730399E-2</v>
      </c>
      <c r="AP1228" s="7">
        <v>9.5754737547221996E-2</v>
      </c>
      <c r="AQ1228" s="7">
        <v>8.4223757012878098E-2</v>
      </c>
    </row>
    <row r="1229" spans="2:43" x14ac:dyDescent="0.35">
      <c r="B1229" s="7">
        <v>0</v>
      </c>
      <c r="C1229" s="7">
        <v>0</v>
      </c>
      <c r="D1229" s="7">
        <v>0.73646737456860001</v>
      </c>
      <c r="E1229" s="7">
        <v>0.88772939663544004</v>
      </c>
      <c r="F1229" s="7">
        <v>0.69348490334752499</v>
      </c>
      <c r="G1229" s="7">
        <v>0.84927817363805003</v>
      </c>
      <c r="H1229" s="7">
        <v>0.57652050100871</v>
      </c>
      <c r="I1229" s="7">
        <v>0.78601646977366002</v>
      </c>
      <c r="J1229" s="7">
        <v>0.46922409033984003</v>
      </c>
      <c r="K1229" s="7">
        <v>0.70013794104464899</v>
      </c>
      <c r="L1229" s="7">
        <v>0.81929328819693503</v>
      </c>
      <c r="M1229" s="7">
        <v>0.92172625285515897</v>
      </c>
      <c r="N1229" s="7">
        <v>0.77236155536592599</v>
      </c>
      <c r="O1229" s="7">
        <v>0.896491955561177</v>
      </c>
      <c r="P1229" s="7">
        <v>0.65600000000000003</v>
      </c>
      <c r="Q1229" s="7">
        <v>0.80800000000000005</v>
      </c>
      <c r="R1229" s="7">
        <v>8.1015132958855499E-2</v>
      </c>
      <c r="S1229" s="7">
        <v>8.6038756509103101E-2</v>
      </c>
      <c r="T1229" s="7">
        <v>6.4451802144993006E-2</v>
      </c>
      <c r="U1229" s="7">
        <v>6.7867117539266705E-2</v>
      </c>
      <c r="V1229" s="7">
        <v>7.5506723435351799E-3</v>
      </c>
      <c r="W1229" s="7">
        <v>1.17956052823426E-2</v>
      </c>
      <c r="X1229" s="7">
        <v>1.8041610732844701E-2</v>
      </c>
      <c r="Y1229" s="7">
        <v>2.0444138345751602E-2</v>
      </c>
      <c r="Z1229" s="7">
        <v>6.1283923253020199E-2</v>
      </c>
      <c r="AA1229" s="7">
        <v>6.4790638760337402E-2</v>
      </c>
      <c r="AB1229" s="7">
        <v>8.9960417058322806E-2</v>
      </c>
      <c r="AC1229" s="7">
        <v>9.3514283436305704E-2</v>
      </c>
      <c r="AD1229" s="7">
        <v>0</v>
      </c>
      <c r="AE1229" s="7">
        <v>0</v>
      </c>
      <c r="AF1229" s="7">
        <v>2.2699530644832499E-2</v>
      </c>
      <c r="AG1229" s="7">
        <v>6.3757445595579798E-3</v>
      </c>
      <c r="AH1229" s="7">
        <v>1.49703795545415E-2</v>
      </c>
      <c r="AI1229" s="7">
        <v>3.4927991934969801E-3</v>
      </c>
      <c r="AJ1229" s="7">
        <v>0</v>
      </c>
      <c r="AK1229" s="7">
        <v>0</v>
      </c>
      <c r="AL1229" s="7">
        <v>0</v>
      </c>
      <c r="AM1229" s="7">
        <v>0</v>
      </c>
      <c r="AN1229" s="7">
        <v>6.6629721666792703E-4</v>
      </c>
      <c r="AO1229" s="7">
        <v>0</v>
      </c>
      <c r="AP1229" s="7">
        <v>1.2574091152282699E-2</v>
      </c>
      <c r="AQ1229" s="7">
        <v>0</v>
      </c>
    </row>
    <row r="1230" spans="2:43" x14ac:dyDescent="0.35">
      <c r="B1230" s="7">
        <v>0</v>
      </c>
      <c r="C1230" s="7">
        <v>0</v>
      </c>
      <c r="D1230" s="7">
        <v>0.71238435801163602</v>
      </c>
      <c r="E1230" s="7">
        <v>0.86724212413437896</v>
      </c>
      <c r="F1230" s="7">
        <v>0.66450132054934397</v>
      </c>
      <c r="G1230" s="7">
        <v>0.82767392529165396</v>
      </c>
      <c r="H1230" s="7">
        <v>0.54155215124268996</v>
      </c>
      <c r="I1230" s="7">
        <v>0.75743515459324695</v>
      </c>
      <c r="J1230" s="7">
        <v>0.440066919224958</v>
      </c>
      <c r="K1230" s="7">
        <v>0.66360195347701301</v>
      </c>
      <c r="L1230" s="7">
        <v>0.76883676932706901</v>
      </c>
      <c r="M1230" s="7">
        <v>0.901532371981981</v>
      </c>
      <c r="N1230" s="7">
        <v>0.71461900297508096</v>
      </c>
      <c r="O1230" s="7">
        <v>0.86625602669705404</v>
      </c>
      <c r="P1230" s="7">
        <v>0.752</v>
      </c>
      <c r="Q1230" s="7">
        <v>0.81399999999999995</v>
      </c>
      <c r="R1230" s="7">
        <v>3.7608023896292801E-2</v>
      </c>
      <c r="S1230" s="7">
        <v>4.10880440236129E-2</v>
      </c>
      <c r="T1230" s="7">
        <v>2.79774997536416E-2</v>
      </c>
      <c r="U1230" s="7">
        <v>3.1013691227042599E-2</v>
      </c>
      <c r="V1230" s="7">
        <v>0</v>
      </c>
      <c r="W1230" s="7">
        <v>0</v>
      </c>
      <c r="X1230" s="7">
        <v>0</v>
      </c>
      <c r="Y1230" s="7">
        <v>0</v>
      </c>
      <c r="Z1230" s="7">
        <v>2.8006597481826601E-2</v>
      </c>
      <c r="AA1230" s="7">
        <v>3.1650991743523899E-2</v>
      </c>
      <c r="AB1230" s="7">
        <v>4.9697290289941701E-2</v>
      </c>
      <c r="AC1230" s="7">
        <v>5.4032730415917503E-2</v>
      </c>
      <c r="AD1230" s="7">
        <v>0</v>
      </c>
      <c r="AE1230" s="7">
        <v>0</v>
      </c>
      <c r="AF1230" s="7">
        <v>1.63588651179047E-2</v>
      </c>
      <c r="AG1230" s="7">
        <v>2.76643503728193E-3</v>
      </c>
      <c r="AH1230" s="7">
        <v>9.4986328737004799E-3</v>
      </c>
      <c r="AI1230" s="7">
        <v>1.51552528129358E-3</v>
      </c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7">
        <v>0</v>
      </c>
      <c r="AP1230" s="7">
        <v>6.5964189289944601E-3</v>
      </c>
      <c r="AQ1230" s="7">
        <v>0</v>
      </c>
    </row>
    <row r="1231" spans="2:43" x14ac:dyDescent="0.35">
      <c r="B1231" s="7">
        <v>0</v>
      </c>
      <c r="C1231" s="7">
        <v>0</v>
      </c>
      <c r="D1231" s="7">
        <v>0.65865105896197895</v>
      </c>
      <c r="E1231" s="7">
        <v>0.81852652563503103</v>
      </c>
      <c r="F1231" s="7">
        <v>0.59311210715047802</v>
      </c>
      <c r="G1231" s="7">
        <v>0.77972543443648801</v>
      </c>
      <c r="H1231" s="7">
        <v>0.469402092192092</v>
      </c>
      <c r="I1231" s="7">
        <v>0.69082031926377496</v>
      </c>
      <c r="J1231" s="7">
        <v>0.374581647871157</v>
      </c>
      <c r="K1231" s="7">
        <v>0.58316214725751203</v>
      </c>
      <c r="L1231" s="7">
        <v>0.72454708629775899</v>
      </c>
      <c r="M1231" s="7">
        <v>0.87423904341707603</v>
      </c>
      <c r="N1231" s="7">
        <v>0.65887318385726201</v>
      </c>
      <c r="O1231" s="7">
        <v>0.83195241493249605</v>
      </c>
      <c r="P1231" s="7">
        <v>0.79700000000000004</v>
      </c>
      <c r="Q1231" s="7">
        <v>0.80600000000000005</v>
      </c>
      <c r="R1231" s="7">
        <v>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2.8691139973920299E-2</v>
      </c>
      <c r="AA1231" s="7">
        <v>3.1527696243108298E-2</v>
      </c>
      <c r="AB1231" s="7">
        <v>5.0511634945060398E-2</v>
      </c>
      <c r="AC1231" s="7">
        <v>5.3886055763980902E-2</v>
      </c>
      <c r="AD1231" s="7">
        <v>0</v>
      </c>
      <c r="AE1231" s="7">
        <v>0</v>
      </c>
      <c r="AF1231" s="7">
        <v>9.0267644183468203E-3</v>
      </c>
      <c r="AG1231" s="7">
        <v>1.78239682192577E-3</v>
      </c>
      <c r="AH1231" s="7">
        <v>5.0356150565782597E-3</v>
      </c>
      <c r="AI1231" s="7">
        <v>9.7644347635933697E-4</v>
      </c>
      <c r="AJ1231" s="7">
        <v>0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>
        <v>3.1284239614279099E-3</v>
      </c>
      <c r="AQ1231" s="7">
        <v>0</v>
      </c>
    </row>
    <row r="1232" spans="2:43" x14ac:dyDescent="0.35">
      <c r="B1232" s="7">
        <v>0</v>
      </c>
      <c r="C1232" s="7">
        <v>0</v>
      </c>
      <c r="D1232" s="7">
        <v>0.61084576069709795</v>
      </c>
      <c r="E1232" s="7">
        <v>0.767348038940045</v>
      </c>
      <c r="F1232" s="7">
        <v>0.53281256632399199</v>
      </c>
      <c r="G1232" s="7">
        <v>0.73064936281445203</v>
      </c>
      <c r="H1232" s="7">
        <v>0.41076318236758602</v>
      </c>
      <c r="I1232" s="7">
        <v>0.62135898169461601</v>
      </c>
      <c r="J1232" s="7">
        <v>0.32337880503238398</v>
      </c>
      <c r="K1232" s="7">
        <v>0.50661113498558497</v>
      </c>
      <c r="L1232" s="7">
        <v>0.66580190416304097</v>
      </c>
      <c r="M1232" s="7">
        <v>0.82590716609516401</v>
      </c>
      <c r="N1232" s="7">
        <v>0.59768639514626298</v>
      </c>
      <c r="O1232" s="7">
        <v>0.77993049193941599</v>
      </c>
      <c r="P1232" s="7">
        <v>0.79800000000000004</v>
      </c>
      <c r="Q1232" s="7">
        <v>0.79400000000000004</v>
      </c>
      <c r="R1232" s="7">
        <v>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7.4692374245947296E-2</v>
      </c>
      <c r="AA1232" s="7">
        <v>6.1050684137203E-2</v>
      </c>
      <c r="AB1232" s="7">
        <v>0.103549156454251</v>
      </c>
      <c r="AC1232" s="7">
        <v>8.9724041837691504E-2</v>
      </c>
      <c r="AD1232" s="7">
        <v>0</v>
      </c>
      <c r="AE1232" s="7">
        <v>0</v>
      </c>
      <c r="AF1232" s="7">
        <v>8.5717157210835095E-3</v>
      </c>
      <c r="AG1232" s="7">
        <v>2.29912540821199E-2</v>
      </c>
      <c r="AH1232" s="7">
        <v>4.75862889302667E-3</v>
      </c>
      <c r="AI1232" s="7">
        <v>1.5224897683885E-2</v>
      </c>
      <c r="AJ1232" s="7">
        <v>0</v>
      </c>
      <c r="AK1232" s="7">
        <v>0</v>
      </c>
      <c r="AL1232" s="7">
        <v>0</v>
      </c>
      <c r="AM1232" s="7">
        <v>0</v>
      </c>
      <c r="AN1232" s="7">
        <v>0</v>
      </c>
      <c r="AO1232" s="7">
        <v>0</v>
      </c>
      <c r="AP1232" s="7">
        <v>0</v>
      </c>
      <c r="AQ1232" s="7">
        <v>2.1877195202651802E-3</v>
      </c>
    </row>
    <row r="1233" spans="2:43" x14ac:dyDescent="0.35">
      <c r="B1233" s="7">
        <v>0</v>
      </c>
      <c r="C1233" s="7">
        <v>0</v>
      </c>
      <c r="D1233" s="7">
        <v>0.61428202739198101</v>
      </c>
      <c r="E1233" s="7">
        <v>0.77068875795783498</v>
      </c>
      <c r="F1233" s="7">
        <v>0.53642445640050995</v>
      </c>
      <c r="G1233" s="7">
        <v>0.73466987270483697</v>
      </c>
      <c r="H1233" s="7">
        <v>0.414466353835792</v>
      </c>
      <c r="I1233" s="7">
        <v>0.62620967931415095</v>
      </c>
      <c r="J1233" s="7">
        <v>0.32607615471312001</v>
      </c>
      <c r="K1233" s="7">
        <v>0.51065572449197205</v>
      </c>
      <c r="L1233" s="7">
        <v>0.71560814571396603</v>
      </c>
      <c r="M1233" s="7">
        <v>0.86544095763592899</v>
      </c>
      <c r="N1233" s="7">
        <v>0.64760625360254398</v>
      </c>
      <c r="O1233" s="7">
        <v>0.822650036403899</v>
      </c>
      <c r="P1233" s="7">
        <v>0.754</v>
      </c>
      <c r="Q1233" s="7">
        <v>0.77700000000000002</v>
      </c>
      <c r="R1233" s="7">
        <v>2.50302768389335E-2</v>
      </c>
      <c r="S1233" s="7">
        <v>2.3199931338253401E-2</v>
      </c>
      <c r="T1233" s="7">
        <v>1.70038711615687E-2</v>
      </c>
      <c r="U1233" s="7">
        <v>1.5406961029091301E-2</v>
      </c>
      <c r="V1233" s="7">
        <v>0</v>
      </c>
      <c r="W1233" s="7">
        <v>0</v>
      </c>
      <c r="X1233" s="7">
        <v>0</v>
      </c>
      <c r="Y1233" s="7">
        <v>0</v>
      </c>
      <c r="Z1233" s="7">
        <v>0.17660215842649901</v>
      </c>
      <c r="AA1233" s="7">
        <v>0.13673702540275401</v>
      </c>
      <c r="AB1233" s="7">
        <v>0.21567547215955701</v>
      </c>
      <c r="AC1233" s="7">
        <v>0.172221225008379</v>
      </c>
      <c r="AD1233" s="7">
        <v>0</v>
      </c>
      <c r="AE1233" s="7">
        <v>0</v>
      </c>
      <c r="AF1233" s="7">
        <v>3.5578796829376798E-3</v>
      </c>
      <c r="AG1233" s="7">
        <v>3.65221638528219E-2</v>
      </c>
      <c r="AH1233" s="7">
        <v>1.9490993045658601E-3</v>
      </c>
      <c r="AI1233" s="7">
        <v>2.70301262084684E-2</v>
      </c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</row>
    <row r="1234" spans="2:43" x14ac:dyDescent="0.35">
      <c r="B1234" s="7">
        <v>0</v>
      </c>
      <c r="C1234" s="7">
        <v>0</v>
      </c>
      <c r="D1234" s="7">
        <v>0.602325642136461</v>
      </c>
      <c r="E1234" s="7">
        <v>0.76420423500799195</v>
      </c>
      <c r="F1234" s="7">
        <v>0.52385699494015803</v>
      </c>
      <c r="G1234" s="7">
        <v>0.72686583755089595</v>
      </c>
      <c r="H1234" s="7">
        <v>0.40158128155457101</v>
      </c>
      <c r="I1234" s="7">
        <v>0.61679420322378797</v>
      </c>
      <c r="J1234" s="7">
        <v>0.31669080869217398</v>
      </c>
      <c r="K1234" s="7">
        <v>0.50280494945306697</v>
      </c>
      <c r="L1234" s="7">
        <v>0.69677193225531397</v>
      </c>
      <c r="M1234" s="7">
        <v>0.85192310681675398</v>
      </c>
      <c r="N1234" s="7">
        <v>0.62550887019172297</v>
      </c>
      <c r="O1234" s="7">
        <v>0.80835736316325502</v>
      </c>
      <c r="P1234" s="7">
        <v>0.66500000000000004</v>
      </c>
      <c r="Q1234" s="7">
        <v>0.751</v>
      </c>
      <c r="R1234" s="7">
        <v>0.11121811768476</v>
      </c>
      <c r="S1234" s="7">
        <v>0.119865896805693</v>
      </c>
      <c r="T1234" s="7">
        <v>8.5466590487284902E-2</v>
      </c>
      <c r="U1234" s="7">
        <v>9.1781935638374904E-2</v>
      </c>
      <c r="V1234" s="7">
        <v>2.8242488684197899E-2</v>
      </c>
      <c r="W1234" s="7">
        <v>3.2999326282713598E-2</v>
      </c>
      <c r="X1234" s="7">
        <v>2.66148941701638E-2</v>
      </c>
      <c r="Y1234" s="7">
        <v>2.9417598014624E-2</v>
      </c>
      <c r="Z1234" s="7">
        <v>0.37885011224776799</v>
      </c>
      <c r="AA1234" s="7">
        <v>0.30129340382804898</v>
      </c>
      <c r="AB1234" s="7">
        <v>0.38521618562920801</v>
      </c>
      <c r="AC1234" s="7">
        <v>0.32780981264826398</v>
      </c>
      <c r="AD1234" s="7">
        <v>0</v>
      </c>
      <c r="AE1234" s="7">
        <v>0</v>
      </c>
      <c r="AF1234" s="7">
        <v>0</v>
      </c>
      <c r="AG1234" s="7">
        <v>1.1570911665320101E-2</v>
      </c>
      <c r="AH1234" s="7">
        <v>0</v>
      </c>
      <c r="AI1234" s="7">
        <v>6.5842264243011197E-3</v>
      </c>
      <c r="AJ1234" s="7">
        <v>0</v>
      </c>
      <c r="AK1234" s="7">
        <v>0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</row>
    <row r="1235" spans="2:43" x14ac:dyDescent="0.35">
      <c r="B1235" s="7">
        <v>0</v>
      </c>
      <c r="C1235" s="7">
        <v>0</v>
      </c>
      <c r="D1235" s="7">
        <v>0.578611272857255</v>
      </c>
      <c r="E1235" s="7">
        <v>0.73177221855101604</v>
      </c>
      <c r="F1235" s="7">
        <v>0.49893061329522198</v>
      </c>
      <c r="G1235" s="7">
        <v>0.68783434695380496</v>
      </c>
      <c r="H1235" s="7">
        <v>0.37602494862149899</v>
      </c>
      <c r="I1235" s="7">
        <v>0.56970317156658801</v>
      </c>
      <c r="J1235" s="7">
        <v>0.29807585470755898</v>
      </c>
      <c r="K1235" s="7">
        <v>0.46353969166445202</v>
      </c>
      <c r="L1235" s="7">
        <v>0.67558011609155699</v>
      </c>
      <c r="M1235" s="7">
        <v>0.83484186439030506</v>
      </c>
      <c r="N1235" s="7">
        <v>0.60647082558203103</v>
      </c>
      <c r="O1235" s="7">
        <v>0.79015538053575696</v>
      </c>
      <c r="P1235" s="7">
        <v>0.52700000000000002</v>
      </c>
      <c r="Q1235" s="7">
        <v>0.69899999999999995</v>
      </c>
      <c r="R1235" s="7">
        <v>0.27168744120740601</v>
      </c>
      <c r="S1235" s="7">
        <v>0.29476634154387898</v>
      </c>
      <c r="T1235" s="7">
        <v>0.212885914396825</v>
      </c>
      <c r="U1235" s="7">
        <v>0.231813634342453</v>
      </c>
      <c r="V1235" s="7">
        <v>0.112006248965827</v>
      </c>
      <c r="W1235" s="7">
        <v>0.12494554917935401</v>
      </c>
      <c r="X1235" s="7">
        <v>9.9329050300585503E-2</v>
      </c>
      <c r="Y1235" s="7">
        <v>0.109807503100133</v>
      </c>
      <c r="Z1235" s="7">
        <v>0.56162118736038602</v>
      </c>
      <c r="AA1235" s="7">
        <v>0.50864646629665899</v>
      </c>
      <c r="AB1235" s="7">
        <v>0.51641002902890998</v>
      </c>
      <c r="AC1235" s="7">
        <v>0.47956125460250398</v>
      </c>
      <c r="AD1235" s="7">
        <v>0</v>
      </c>
      <c r="AE1235" s="7">
        <v>0</v>
      </c>
      <c r="AF1235" s="7">
        <v>0</v>
      </c>
      <c r="AG1235" s="7">
        <v>5.1159168379803699E-3</v>
      </c>
      <c r="AH1235" s="7">
        <v>0</v>
      </c>
      <c r="AI1235" s="7">
        <v>2.80263270254577E-3</v>
      </c>
      <c r="AJ1235" s="7">
        <v>0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</row>
    <row r="1236" spans="2:43" x14ac:dyDescent="0.35">
      <c r="B1236" s="7">
        <v>1.2999999999999999E-2</v>
      </c>
      <c r="C1236" s="7">
        <v>1.2E-2</v>
      </c>
      <c r="D1236" s="7">
        <v>0.68122923165034899</v>
      </c>
      <c r="E1236" s="7">
        <v>0.81749913479366298</v>
      </c>
      <c r="F1236" s="7">
        <v>0.62408687810232399</v>
      </c>
      <c r="G1236" s="7">
        <v>0.77877660989166797</v>
      </c>
      <c r="H1236" s="7">
        <v>0.49886490964075603</v>
      </c>
      <c r="I1236" s="7">
        <v>0.68943999411421097</v>
      </c>
      <c r="J1236" s="7">
        <v>0.40216052225862298</v>
      </c>
      <c r="K1236" s="7">
        <v>0.58158302845526</v>
      </c>
      <c r="L1236" s="7">
        <v>0.74394695321791005</v>
      </c>
      <c r="M1236" s="7">
        <v>0.87782747372222303</v>
      </c>
      <c r="N1236" s="7">
        <v>0.68332540450815704</v>
      </c>
      <c r="O1236" s="7">
        <v>0.83574652854451603</v>
      </c>
      <c r="P1236" s="7">
        <v>0.34399999999999997</v>
      </c>
      <c r="Q1236" s="7">
        <v>0.60199999999999998</v>
      </c>
      <c r="R1236" s="7">
        <v>0.46206701509819698</v>
      </c>
      <c r="S1236" s="7">
        <v>0.49749291887806801</v>
      </c>
      <c r="T1236" s="7">
        <v>0.375251535575229</v>
      </c>
      <c r="U1236" s="7">
        <v>0.412825749248248</v>
      </c>
      <c r="V1236" s="7">
        <v>0.24550005032619199</v>
      </c>
      <c r="W1236" s="7">
        <v>0.28553575890704402</v>
      </c>
      <c r="X1236" s="7">
        <v>0.20098084386895801</v>
      </c>
      <c r="Y1236" s="7">
        <v>0.231054795100716</v>
      </c>
      <c r="Z1236" s="7">
        <v>0.62520189551785599</v>
      </c>
      <c r="AA1236" s="7">
        <v>0.63826767501169301</v>
      </c>
      <c r="AB1236" s="7">
        <v>0.56121265595524505</v>
      </c>
      <c r="AC1236" s="7">
        <v>0.57295053113035499</v>
      </c>
      <c r="AD1236" s="7">
        <v>0</v>
      </c>
      <c r="AE1236" s="7">
        <v>0</v>
      </c>
      <c r="AF1236" s="7">
        <v>0</v>
      </c>
      <c r="AG1236" s="7">
        <v>3.5289594279624601E-3</v>
      </c>
      <c r="AH1236" s="7">
        <v>0</v>
      </c>
      <c r="AI1236" s="7">
        <v>1.933256034449E-3</v>
      </c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7">
        <v>0</v>
      </c>
      <c r="AP1236" s="7">
        <v>0</v>
      </c>
      <c r="AQ1236" s="7">
        <v>0</v>
      </c>
    </row>
    <row r="1237" spans="2:43" x14ac:dyDescent="0.35">
      <c r="B1237" s="7">
        <v>7.1999999999999995E-2</v>
      </c>
      <c r="C1237" s="7">
        <v>6.4000000000000001E-2</v>
      </c>
      <c r="D1237" s="7">
        <v>0.69387005374239297</v>
      </c>
      <c r="E1237" s="7">
        <v>0.84796065749413596</v>
      </c>
      <c r="F1237" s="7">
        <v>0.64142869643050904</v>
      </c>
      <c r="G1237" s="7">
        <v>0.807341223915373</v>
      </c>
      <c r="H1237" s="7">
        <v>0.51536023186365698</v>
      </c>
      <c r="I1237" s="7">
        <v>0.73053603099556697</v>
      </c>
      <c r="J1237" s="7">
        <v>0.41760108290285902</v>
      </c>
      <c r="K1237" s="7">
        <v>0.62921634038882701</v>
      </c>
      <c r="L1237" s="7">
        <v>0.78570172388604698</v>
      </c>
      <c r="M1237" s="7">
        <v>0.90550950351114001</v>
      </c>
      <c r="N1237" s="7">
        <v>0.73391929447364002</v>
      </c>
      <c r="O1237" s="7">
        <v>0.87191550009965502</v>
      </c>
      <c r="P1237" s="7">
        <v>0.13700000000000001</v>
      </c>
      <c r="Q1237" s="7">
        <v>0.4</v>
      </c>
      <c r="R1237" s="7">
        <v>0.58169976369346599</v>
      </c>
      <c r="S1237" s="7">
        <v>0.62822003412922001</v>
      </c>
      <c r="T1237" s="7">
        <v>0.50217695311492705</v>
      </c>
      <c r="U1237" s="7">
        <v>0.55136408630598399</v>
      </c>
      <c r="V1237" s="7">
        <v>0.37935333147417599</v>
      </c>
      <c r="W1237" s="7">
        <v>0.429691893240288</v>
      </c>
      <c r="X1237" s="7">
        <v>0.300500212451215</v>
      </c>
      <c r="Y1237" s="7">
        <v>0.33741064103512403</v>
      </c>
      <c r="Z1237" s="7">
        <v>0.60577964553855401</v>
      </c>
      <c r="AA1237" s="7">
        <v>0.70229732802306899</v>
      </c>
      <c r="AB1237" s="7">
        <v>0.54653124398866404</v>
      </c>
      <c r="AC1237" s="7">
        <v>0.63082886783173897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0</v>
      </c>
    </row>
    <row r="1238" spans="2:43" x14ac:dyDescent="0.35">
      <c r="B1238" s="7">
        <v>7.8E-2</v>
      </c>
      <c r="C1238" s="7">
        <v>6.6000000000000003E-2</v>
      </c>
      <c r="D1238" s="7">
        <v>0.62429218211895898</v>
      </c>
      <c r="E1238" s="7">
        <v>0.78337622350736402</v>
      </c>
      <c r="F1238" s="7">
        <v>0.54694621787397701</v>
      </c>
      <c r="G1238" s="7">
        <v>0.74726313472183703</v>
      </c>
      <c r="H1238" s="7">
        <v>0.42525402623400099</v>
      </c>
      <c r="I1238" s="7">
        <v>0.64359501406541697</v>
      </c>
      <c r="J1238" s="7">
        <v>0.33393377755046699</v>
      </c>
      <c r="K1238" s="7">
        <v>0.52913548013175404</v>
      </c>
      <c r="L1238" s="7">
        <v>0.67222076604372605</v>
      </c>
      <c r="M1238" s="7">
        <v>0.84979719504859497</v>
      </c>
      <c r="N1238" s="7">
        <v>0.60345289377401801</v>
      </c>
      <c r="O1238" s="7">
        <v>0.80610959740173105</v>
      </c>
      <c r="P1238" s="7">
        <v>3.0000000000000001E-3</v>
      </c>
      <c r="Q1238" s="7">
        <v>6.8000000000000005E-2</v>
      </c>
      <c r="R1238" s="7">
        <v>0.63347198099338797</v>
      </c>
      <c r="S1238" s="7">
        <v>0.68803303441045705</v>
      </c>
      <c r="T1238" s="7">
        <v>0.55856918006685596</v>
      </c>
      <c r="U1238" s="7">
        <v>0.63342094755978995</v>
      </c>
      <c r="V1238" s="7">
        <v>0.43654528894439598</v>
      </c>
      <c r="W1238" s="7">
        <v>0.50774336058736702</v>
      </c>
      <c r="X1238" s="7">
        <v>0.34382580956340503</v>
      </c>
      <c r="Y1238" s="7">
        <v>0.41047125777597498</v>
      </c>
      <c r="Z1238" s="7">
        <v>0.61757589398833701</v>
      </c>
      <c r="AA1238" s="7">
        <v>0.72063866013622002</v>
      </c>
      <c r="AB1238" s="7">
        <v>0.55457766023447097</v>
      </c>
      <c r="AC1238" s="7">
        <v>0.653946876924692</v>
      </c>
      <c r="AD1238" s="7">
        <v>0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</row>
    <row r="1239" spans="2:43" x14ac:dyDescent="0.35">
      <c r="B1239" s="7">
        <v>6.9000000000000006E-2</v>
      </c>
      <c r="C1239" s="7">
        <v>6.3E-2</v>
      </c>
      <c r="D1239" s="7">
        <v>0.394334307622424</v>
      </c>
      <c r="E1239" s="7">
        <v>0.53320731647559405</v>
      </c>
      <c r="F1239" s="7">
        <v>0.31680689250076899</v>
      </c>
      <c r="G1239" s="7">
        <v>0.45107592938851798</v>
      </c>
      <c r="H1239" s="7">
        <v>0.19507207035075899</v>
      </c>
      <c r="I1239" s="7">
        <v>0.32661888002815997</v>
      </c>
      <c r="J1239" s="7">
        <v>0.163159000649613</v>
      </c>
      <c r="K1239" s="7">
        <v>0.26191715706884899</v>
      </c>
      <c r="L1239" s="7">
        <v>0.47642141372793401</v>
      </c>
      <c r="M1239" s="7">
        <v>0.69716345510940603</v>
      </c>
      <c r="N1239" s="7">
        <v>0.45595731449726801</v>
      </c>
      <c r="O1239" s="7">
        <v>0.62586060170469504</v>
      </c>
      <c r="P1239" s="7">
        <v>0</v>
      </c>
      <c r="Q1239" s="7">
        <v>0</v>
      </c>
      <c r="R1239" s="7">
        <v>0.70539761997872097</v>
      </c>
      <c r="S1239" s="7">
        <v>0.74517023123725101</v>
      </c>
      <c r="T1239" s="7">
        <v>0.65609287637511804</v>
      </c>
      <c r="U1239" s="7">
        <v>0.70395867295358405</v>
      </c>
      <c r="V1239" s="7">
        <v>0.53140746281959905</v>
      </c>
      <c r="W1239" s="7">
        <v>0.58915698013220796</v>
      </c>
      <c r="X1239" s="7">
        <v>0.431608115242546</v>
      </c>
      <c r="Y1239" s="7">
        <v>0.47976058938994598</v>
      </c>
      <c r="Z1239" s="7">
        <v>0.64431954163399996</v>
      </c>
      <c r="AA1239" s="7">
        <v>0.74830631709569495</v>
      </c>
      <c r="AB1239" s="7">
        <v>0.57838733304657897</v>
      </c>
      <c r="AC1239" s="7">
        <v>0.68882008794469196</v>
      </c>
      <c r="AD1239" s="7">
        <v>4.0000000000000001E-3</v>
      </c>
      <c r="AE1239" s="7">
        <v>4.3999999999999997E-2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</row>
    <row r="1240" spans="2:43" x14ac:dyDescent="0.35">
      <c r="B1240" s="7">
        <v>5.8000000000000003E-2</v>
      </c>
      <c r="C1240" s="7">
        <v>6.2E-2</v>
      </c>
      <c r="D1240" s="7">
        <v>0.27351812986275598</v>
      </c>
      <c r="E1240" s="7">
        <v>0.36373003723619102</v>
      </c>
      <c r="F1240" s="7">
        <v>0.214387318782256</v>
      </c>
      <c r="G1240" s="7">
        <v>0.290411100126439</v>
      </c>
      <c r="H1240" s="7">
        <v>0.113032633661966</v>
      </c>
      <c r="I1240" s="7">
        <v>0.17235114078625999</v>
      </c>
      <c r="J1240" s="7">
        <v>0.10016023308598999</v>
      </c>
      <c r="K1240" s="7">
        <v>0.146097602433192</v>
      </c>
      <c r="L1240" s="7">
        <v>0.380421707978779</v>
      </c>
      <c r="M1240" s="7">
        <v>0.55437799411761102</v>
      </c>
      <c r="N1240" s="7">
        <v>0.38634980532719898</v>
      </c>
      <c r="O1240" s="7">
        <v>0.51146932707368398</v>
      </c>
      <c r="P1240" s="7">
        <v>0</v>
      </c>
      <c r="Q1240" s="7">
        <v>0</v>
      </c>
      <c r="R1240" s="7">
        <v>0.69393889622937499</v>
      </c>
      <c r="S1240" s="7">
        <v>0.75512373895318796</v>
      </c>
      <c r="T1240" s="7">
        <v>0.64152314075492101</v>
      </c>
      <c r="U1240" s="7">
        <v>0.71593758408105201</v>
      </c>
      <c r="V1240" s="7">
        <v>0.51545006613211797</v>
      </c>
      <c r="W1240" s="7">
        <v>0.60360939469524399</v>
      </c>
      <c r="X1240" s="7">
        <v>0.41768517289221202</v>
      </c>
      <c r="Y1240" s="7">
        <v>0.49181124454688702</v>
      </c>
      <c r="Z1240" s="7">
        <v>0.697374238206939</v>
      </c>
      <c r="AA1240" s="7">
        <v>0.82207802594918</v>
      </c>
      <c r="AB1240" s="7">
        <v>0.62604996244578504</v>
      </c>
      <c r="AC1240" s="7">
        <v>0.77554841544179598</v>
      </c>
      <c r="AD1240" s="7">
        <v>0.13200000000000001</v>
      </c>
      <c r="AE1240" s="7">
        <v>0.48199999999999998</v>
      </c>
      <c r="AF1240" s="7">
        <v>1.0289078836457501E-2</v>
      </c>
      <c r="AG1240" s="7">
        <v>0</v>
      </c>
      <c r="AH1240" s="7">
        <v>5.80398035455867E-3</v>
      </c>
      <c r="AI1240" s="7">
        <v>0</v>
      </c>
      <c r="AJ1240" s="7">
        <v>0</v>
      </c>
      <c r="AK1240" s="7">
        <v>0</v>
      </c>
      <c r="AL1240" s="7">
        <v>0</v>
      </c>
      <c r="AM1240" s="7">
        <v>0</v>
      </c>
      <c r="AN1240" s="7">
        <v>4.1055597385025403E-3</v>
      </c>
      <c r="AO1240" s="7">
        <v>0</v>
      </c>
      <c r="AP1240" s="7">
        <v>1.8118285773946901E-2</v>
      </c>
      <c r="AQ1240" s="7">
        <v>0</v>
      </c>
    </row>
    <row r="1241" spans="2:43" x14ac:dyDescent="0.35">
      <c r="B1241" s="7">
        <v>4.7E-2</v>
      </c>
      <c r="C1241" s="7">
        <v>4.4999999999999998E-2</v>
      </c>
      <c r="D1241" s="7">
        <v>0.28884807640424698</v>
      </c>
      <c r="E1241" s="7">
        <v>0.41886934610328302</v>
      </c>
      <c r="F1241" s="7">
        <v>0.22695988206250201</v>
      </c>
      <c r="G1241" s="7">
        <v>0.33797748526564297</v>
      </c>
      <c r="H1241" s="7">
        <v>0.121627444405362</v>
      </c>
      <c r="I1241" s="7">
        <v>0.213338761220186</v>
      </c>
      <c r="J1241" s="7">
        <v>0.107120448647073</v>
      </c>
      <c r="K1241" s="7">
        <v>0.176859329683936</v>
      </c>
      <c r="L1241" s="7">
        <v>0.37558235599214201</v>
      </c>
      <c r="M1241" s="7">
        <v>0.530670106445155</v>
      </c>
      <c r="N1241" s="7">
        <v>0.382859095452319</v>
      </c>
      <c r="O1241" s="7">
        <v>0.49529778462664997</v>
      </c>
      <c r="P1241" s="7">
        <v>0</v>
      </c>
      <c r="Q1241" s="7">
        <v>0</v>
      </c>
      <c r="R1241" s="7">
        <v>0.66565536412136495</v>
      </c>
      <c r="S1241" s="7">
        <v>0.76055382269009697</v>
      </c>
      <c r="T1241" s="7">
        <v>0.60272124385889603</v>
      </c>
      <c r="U1241" s="7">
        <v>0.72247261598693802</v>
      </c>
      <c r="V1241" s="7">
        <v>0.47854218369170398</v>
      </c>
      <c r="W1241" s="7">
        <v>0.61149383337932095</v>
      </c>
      <c r="X1241" s="7">
        <v>0.38313729384075701</v>
      </c>
      <c r="Y1241" s="7">
        <v>0.49838541603037601</v>
      </c>
      <c r="Z1241" s="7">
        <v>0.69807849766941399</v>
      </c>
      <c r="AA1241" s="7">
        <v>0.85889292952551299</v>
      </c>
      <c r="AB1241" s="7">
        <v>0.62668264644793903</v>
      </c>
      <c r="AC1241" s="7">
        <v>0.81572668539162296</v>
      </c>
      <c r="AD1241" s="7">
        <v>0.34100000000000003</v>
      </c>
      <c r="AE1241" s="7">
        <v>0.67300000000000004</v>
      </c>
      <c r="AF1241" s="7">
        <v>1.4114173950629499E-3</v>
      </c>
      <c r="AG1241" s="7">
        <v>0</v>
      </c>
      <c r="AH1241" s="7">
        <v>7.7321126859970801E-4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3.0402105797268102E-3</v>
      </c>
      <c r="AO1241" s="7">
        <v>0</v>
      </c>
      <c r="AP1241" s="7">
        <v>1.6400910889424199E-2</v>
      </c>
      <c r="AQ1241" s="7">
        <v>2.6963230755352799E-3</v>
      </c>
    </row>
    <row r="1242" spans="2:43" x14ac:dyDescent="0.35">
      <c r="B1242" s="7">
        <v>4.2000000000000003E-2</v>
      </c>
      <c r="C1242" s="7">
        <v>3.5000000000000003E-2</v>
      </c>
      <c r="D1242" s="7">
        <v>0.32014401408077803</v>
      </c>
      <c r="E1242" s="7">
        <v>0.46137713420858301</v>
      </c>
      <c r="F1242" s="7">
        <v>0.25282285450963798</v>
      </c>
      <c r="G1242" s="7">
        <v>0.37465625681168901</v>
      </c>
      <c r="H1242" s="7">
        <v>0.14001508803668899</v>
      </c>
      <c r="I1242" s="7">
        <v>0.24498642402977799</v>
      </c>
      <c r="J1242" s="7">
        <v>0.12180893075139899</v>
      </c>
      <c r="K1242" s="7">
        <v>0.20059561540520099</v>
      </c>
      <c r="L1242" s="7">
        <v>0.41029734177051103</v>
      </c>
      <c r="M1242" s="7">
        <v>0.57183679582093705</v>
      </c>
      <c r="N1242" s="7">
        <v>0.40789962649810202</v>
      </c>
      <c r="O1242" s="7">
        <v>0.52337826458512904</v>
      </c>
      <c r="P1242" s="7">
        <v>0</v>
      </c>
      <c r="Q1242" s="7">
        <v>0</v>
      </c>
      <c r="R1242" s="7">
        <v>0.63819857667972502</v>
      </c>
      <c r="S1242" s="7">
        <v>0.75123319758866502</v>
      </c>
      <c r="T1242" s="7">
        <v>0.56505354976262301</v>
      </c>
      <c r="U1242" s="7">
        <v>0.71125537047622001</v>
      </c>
      <c r="V1242" s="7">
        <v>0.442713140868565</v>
      </c>
      <c r="W1242" s="7">
        <v>0.59796035937227898</v>
      </c>
      <c r="X1242" s="7">
        <v>0.349599270087116</v>
      </c>
      <c r="Y1242" s="7">
        <v>0.48710098825376003</v>
      </c>
      <c r="Z1242" s="7">
        <v>0.68201971487678803</v>
      </c>
      <c r="AA1242" s="7">
        <v>0.83390492394024096</v>
      </c>
      <c r="AB1242" s="7">
        <v>0.61225595357646001</v>
      </c>
      <c r="AC1242" s="7">
        <v>0.78908314380130395</v>
      </c>
      <c r="AD1242" s="7">
        <v>0.52700000000000002</v>
      </c>
      <c r="AE1242" s="7">
        <v>0.751</v>
      </c>
      <c r="AF1242" s="7">
        <v>0</v>
      </c>
      <c r="AG1242" s="7">
        <v>0</v>
      </c>
      <c r="AH1242" s="7">
        <v>0</v>
      </c>
      <c r="AI1242" s="7">
        <v>0</v>
      </c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5.7226685995532796E-3</v>
      </c>
      <c r="AQ1242" s="7">
        <v>0</v>
      </c>
    </row>
    <row r="1243" spans="2:43" x14ac:dyDescent="0.35">
      <c r="B1243" s="7">
        <v>0.03</v>
      </c>
      <c r="C1243" s="7">
        <v>2.4E-2</v>
      </c>
      <c r="D1243" s="7">
        <v>0.302867850949396</v>
      </c>
      <c r="E1243" s="7">
        <v>0.45317461140300302</v>
      </c>
      <c r="F1243" s="7">
        <v>0.238457932767806</v>
      </c>
      <c r="G1243" s="7">
        <v>0.36757853121133999</v>
      </c>
      <c r="H1243" s="7">
        <v>0.12948770070530999</v>
      </c>
      <c r="I1243" s="7">
        <v>0.23887952721134201</v>
      </c>
      <c r="J1243" s="7">
        <v>0.113485810240991</v>
      </c>
      <c r="K1243" s="7">
        <v>0.19601533885761499</v>
      </c>
      <c r="L1243" s="7">
        <v>0.348666221837376</v>
      </c>
      <c r="M1243" s="7">
        <v>0.52659949424752694</v>
      </c>
      <c r="N1243" s="7">
        <v>0.36306679520037999</v>
      </c>
      <c r="O1243" s="7">
        <v>0.492521152695167</v>
      </c>
      <c r="P1243" s="7">
        <v>0</v>
      </c>
      <c r="Q1243" s="7">
        <v>0</v>
      </c>
      <c r="R1243" s="7">
        <v>0.65411278605949597</v>
      </c>
      <c r="S1243" s="7">
        <v>0.78515937048801598</v>
      </c>
      <c r="T1243" s="7">
        <v>0.58688609561218397</v>
      </c>
      <c r="U1243" s="7">
        <v>0.74890992146952895</v>
      </c>
      <c r="V1243" s="7">
        <v>0.46347998733871898</v>
      </c>
      <c r="W1243" s="7">
        <v>0.64599071638595396</v>
      </c>
      <c r="X1243" s="7">
        <v>0.36903822059556901</v>
      </c>
      <c r="Y1243" s="7">
        <v>0.53187621015478703</v>
      </c>
      <c r="Z1243" s="7">
        <v>0.62736830154939405</v>
      </c>
      <c r="AA1243" s="7">
        <v>0.78636805762742101</v>
      </c>
      <c r="AB1243" s="7">
        <v>0.56315888530870895</v>
      </c>
      <c r="AC1243" s="7">
        <v>0.73468184828894301</v>
      </c>
      <c r="AD1243" s="7">
        <v>0.66600000000000004</v>
      </c>
      <c r="AE1243" s="7">
        <v>0.78400000000000003</v>
      </c>
      <c r="AF1243" s="7">
        <v>1.18063499889052E-2</v>
      </c>
      <c r="AG1243" s="7">
        <v>7.7621159273206803E-3</v>
      </c>
      <c r="AH1243" s="7">
        <v>6.7275367082225198E-3</v>
      </c>
      <c r="AI1243" s="7">
        <v>4.2658290185623501E-3</v>
      </c>
      <c r="AJ1243" s="7">
        <v>0</v>
      </c>
      <c r="AK1243" s="7">
        <v>0</v>
      </c>
      <c r="AL1243" s="7">
        <v>0</v>
      </c>
      <c r="AM1243" s="7">
        <v>0</v>
      </c>
      <c r="AN1243" s="7">
        <v>1.2712108475963499E-3</v>
      </c>
      <c r="AO1243" s="7">
        <v>0</v>
      </c>
      <c r="AP1243" s="7">
        <v>1.3549230118230501E-2</v>
      </c>
      <c r="AQ1243" s="7">
        <v>2.3996976177260501E-3</v>
      </c>
    </row>
    <row r="1244" spans="2:43" x14ac:dyDescent="0.35">
      <c r="B1244" s="7">
        <v>7.0000000000000001E-3</v>
      </c>
      <c r="C1244" s="7">
        <v>5.0000000000000001E-3</v>
      </c>
      <c r="D1244" s="7">
        <v>0.235591889943049</v>
      </c>
      <c r="E1244" s="7">
        <v>0.33831900179951202</v>
      </c>
      <c r="F1244" s="7">
        <v>0.18325572114508001</v>
      </c>
      <c r="G1244" s="7">
        <v>0.268496821827514</v>
      </c>
      <c r="H1244" s="7">
        <v>9.1822231183771003E-2</v>
      </c>
      <c r="I1244" s="7">
        <v>0.15349893719402599</v>
      </c>
      <c r="J1244" s="7">
        <v>8.3902247932416602E-2</v>
      </c>
      <c r="K1244" s="7">
        <v>0.13193709289059899</v>
      </c>
      <c r="L1244" s="7">
        <v>0.22561735036894001</v>
      </c>
      <c r="M1244" s="7">
        <v>0.34318616112109501</v>
      </c>
      <c r="N1244" s="7">
        <v>0.26125589488538298</v>
      </c>
      <c r="O1244" s="7">
        <v>0.35898828745738698</v>
      </c>
      <c r="P1244" s="7">
        <v>0</v>
      </c>
      <c r="Q1244" s="7">
        <v>0</v>
      </c>
      <c r="R1244" s="7">
        <v>0.67980320666019001</v>
      </c>
      <c r="S1244" s="7">
        <v>0.80588432009283795</v>
      </c>
      <c r="T1244" s="7">
        <v>0.62213052857610596</v>
      </c>
      <c r="U1244" s="7">
        <v>0.76804999950354502</v>
      </c>
      <c r="V1244" s="7">
        <v>0.49700405426764099</v>
      </c>
      <c r="W1244" s="7">
        <v>0.67383520166956501</v>
      </c>
      <c r="X1244" s="7">
        <v>0.40041865569485002</v>
      </c>
      <c r="Y1244" s="7">
        <v>0.56373084256821704</v>
      </c>
      <c r="Z1244" s="7">
        <v>0.56101543806596099</v>
      </c>
      <c r="AA1244" s="7">
        <v>0.73444619910347098</v>
      </c>
      <c r="AB1244" s="7">
        <v>0.51599683741258395</v>
      </c>
      <c r="AC1244" s="7">
        <v>0.67135034628160595</v>
      </c>
      <c r="AD1244" s="7">
        <v>0.752</v>
      </c>
      <c r="AE1244" s="7">
        <v>0.79200000000000004</v>
      </c>
      <c r="AF1244" s="7">
        <v>3.7557596915673098E-2</v>
      </c>
      <c r="AG1244" s="7">
        <v>4.8351934339249801E-2</v>
      </c>
      <c r="AH1244" s="7">
        <v>2.7933504040115398E-2</v>
      </c>
      <c r="AI1244" s="7">
        <v>3.7404045569984501E-2</v>
      </c>
      <c r="AJ1244" s="7">
        <v>0</v>
      </c>
      <c r="AK1244" s="7">
        <v>0</v>
      </c>
      <c r="AL1244" s="7">
        <v>0</v>
      </c>
      <c r="AM1244" s="7">
        <v>2.2446181265243698E-3</v>
      </c>
      <c r="AN1244" s="7">
        <v>1.0525268447026099E-2</v>
      </c>
      <c r="AO1244" s="7">
        <v>4.0624693904212604E-3</v>
      </c>
      <c r="AP1244" s="7">
        <v>2.7988753464377E-2</v>
      </c>
      <c r="AQ1244" s="7">
        <v>1.8048822836889598E-2</v>
      </c>
    </row>
    <row r="1245" spans="2:43" x14ac:dyDescent="0.35">
      <c r="B1245" s="7">
        <v>0</v>
      </c>
      <c r="C1245" s="7">
        <v>0</v>
      </c>
      <c r="D1245" s="7">
        <v>0.21041444012222199</v>
      </c>
      <c r="E1245" s="7">
        <v>0.32341748705564699</v>
      </c>
      <c r="F1245" s="7">
        <v>0.16257571006333801</v>
      </c>
      <c r="G1245" s="7">
        <v>0.255645872011387</v>
      </c>
      <c r="H1245" s="7">
        <v>7.7767516592816596E-2</v>
      </c>
      <c r="I1245" s="7">
        <v>0.14244364625619599</v>
      </c>
      <c r="J1245" s="7">
        <v>7.3577620354002601E-2</v>
      </c>
      <c r="K1245" s="7">
        <v>0.1236331006249</v>
      </c>
      <c r="L1245" s="7">
        <v>0.21239776276300801</v>
      </c>
      <c r="M1245" s="7">
        <v>0.28863039317346001</v>
      </c>
      <c r="N1245" s="7">
        <v>0.24932234954313301</v>
      </c>
      <c r="O1245" s="7">
        <v>0.317979532850101</v>
      </c>
      <c r="P1245" s="7">
        <v>0</v>
      </c>
      <c r="Q1245" s="7">
        <v>0</v>
      </c>
      <c r="R1245" s="7">
        <v>0.66832708606691005</v>
      </c>
      <c r="S1245" s="7">
        <v>0.79162215768510003</v>
      </c>
      <c r="T1245" s="7">
        <v>0.60638655267075003</v>
      </c>
      <c r="U1245" s="7">
        <v>0.75487848851688399</v>
      </c>
      <c r="V1245" s="7">
        <v>0.48202857991347198</v>
      </c>
      <c r="W1245" s="7">
        <v>0.65467363173347504</v>
      </c>
      <c r="X1245" s="7">
        <v>0.38640075917745198</v>
      </c>
      <c r="Y1245" s="7">
        <v>0.54180963409331595</v>
      </c>
      <c r="Z1245" s="7">
        <v>0.52686800661105404</v>
      </c>
      <c r="AA1245" s="7">
        <v>0.703010687193385</v>
      </c>
      <c r="AB1245" s="7">
        <v>0.49270430942107801</v>
      </c>
      <c r="AC1245" s="7">
        <v>0.631728008836556</v>
      </c>
      <c r="AD1245" s="7">
        <v>0.78400000000000003</v>
      </c>
      <c r="AE1245" s="7">
        <v>0.78400000000000003</v>
      </c>
      <c r="AF1245" s="7">
        <v>8.94070201543892E-2</v>
      </c>
      <c r="AG1245" s="7">
        <v>0.115057981146196</v>
      </c>
      <c r="AH1245" s="7">
        <v>7.0157034879739302E-2</v>
      </c>
      <c r="AI1245" s="7">
        <v>8.8162526821816897E-2</v>
      </c>
      <c r="AJ1245" s="7">
        <v>1.4641768644594899E-2</v>
      </c>
      <c r="AK1245" s="7">
        <v>3.0630131864392399E-2</v>
      </c>
      <c r="AL1245" s="7">
        <v>2.2054996789743E-2</v>
      </c>
      <c r="AM1245" s="7">
        <v>2.7409430904487199E-2</v>
      </c>
      <c r="AN1245" s="7">
        <v>4.7346496085439303E-2</v>
      </c>
      <c r="AO1245" s="7">
        <v>2.7011844290858698E-2</v>
      </c>
      <c r="AP1245" s="7">
        <v>7.3304889645472104E-2</v>
      </c>
      <c r="AQ1245" s="7">
        <v>4.85139131386573E-2</v>
      </c>
    </row>
    <row r="1246" spans="2:43" x14ac:dyDescent="0.35">
      <c r="B1246" s="7">
        <v>0</v>
      </c>
      <c r="C1246" s="7">
        <v>0</v>
      </c>
      <c r="D1246" s="7">
        <v>0.25442027640571202</v>
      </c>
      <c r="E1246" s="7">
        <v>0.408232743717304</v>
      </c>
      <c r="F1246" s="7">
        <v>0.19872079975590501</v>
      </c>
      <c r="G1246" s="7">
        <v>0.32879946104158803</v>
      </c>
      <c r="H1246" s="7">
        <v>0.102332731644466</v>
      </c>
      <c r="I1246" s="7">
        <v>0.20541965696292999</v>
      </c>
      <c r="J1246" s="7">
        <v>9.1623287176377202E-2</v>
      </c>
      <c r="K1246" s="7">
        <v>0.17091986671513501</v>
      </c>
      <c r="L1246" s="7">
        <v>0.245111291715289</v>
      </c>
      <c r="M1246" s="7">
        <v>0.35235237403549602</v>
      </c>
      <c r="N1246" s="7">
        <v>0.27882806554564299</v>
      </c>
      <c r="O1246" s="7">
        <v>0.36581019551293897</v>
      </c>
      <c r="P1246" s="7">
        <v>0</v>
      </c>
      <c r="Q1246" s="7">
        <v>0</v>
      </c>
      <c r="R1246" s="7">
        <v>0.61260527283764099</v>
      </c>
      <c r="S1246" s="7">
        <v>0.73621626091229397</v>
      </c>
      <c r="T1246" s="7">
        <v>0.534662004974782</v>
      </c>
      <c r="U1246" s="7">
        <v>0.693182691478339</v>
      </c>
      <c r="V1246" s="7">
        <v>0.412659360905336</v>
      </c>
      <c r="W1246" s="7">
        <v>0.576155885963748</v>
      </c>
      <c r="X1246" s="7">
        <v>0.32475996078423902</v>
      </c>
      <c r="Y1246" s="7">
        <v>0.46892006846496798</v>
      </c>
      <c r="Z1246" s="7">
        <v>0.49590249899606897</v>
      </c>
      <c r="AA1246" s="7">
        <v>0.65956290943415097</v>
      </c>
      <c r="AB1246" s="7">
        <v>0.47022665878688202</v>
      </c>
      <c r="AC1246" s="7">
        <v>0.59208148337039701</v>
      </c>
      <c r="AD1246" s="7">
        <v>0.76500000000000001</v>
      </c>
      <c r="AE1246" s="7">
        <v>0.77</v>
      </c>
      <c r="AF1246" s="7">
        <v>0.147370530561998</v>
      </c>
      <c r="AG1246" s="7">
        <v>0.18917408765200699</v>
      </c>
      <c r="AH1246" s="7">
        <v>0.112856608008701</v>
      </c>
      <c r="AI1246" s="7">
        <v>0.145516114248917</v>
      </c>
      <c r="AJ1246" s="7">
        <v>4.5613511692738903E-2</v>
      </c>
      <c r="AK1246" s="7">
        <v>6.6430148867802005E-2</v>
      </c>
      <c r="AL1246" s="7">
        <v>4.2439876160144198E-2</v>
      </c>
      <c r="AM1246" s="7">
        <v>6.36662260695324E-2</v>
      </c>
      <c r="AN1246" s="7">
        <v>0.15247506799253599</v>
      </c>
      <c r="AO1246" s="7">
        <v>0.108568202203422</v>
      </c>
      <c r="AP1246" s="7">
        <v>0.189280351053356</v>
      </c>
      <c r="AQ1246" s="7">
        <v>0.141653537781393</v>
      </c>
    </row>
    <row r="1247" spans="2:43" x14ac:dyDescent="0.35">
      <c r="B1247" s="7">
        <v>0</v>
      </c>
      <c r="C1247" s="7">
        <v>0</v>
      </c>
      <c r="D1247" s="7">
        <v>0.25449849054692097</v>
      </c>
      <c r="E1247" s="7">
        <v>0.43049790623992201</v>
      </c>
      <c r="F1247" s="7">
        <v>0.19878504253340801</v>
      </c>
      <c r="G1247" s="7">
        <v>0.348011441857425</v>
      </c>
      <c r="H1247" s="7">
        <v>0.10237639283491499</v>
      </c>
      <c r="I1247" s="7">
        <v>0.22199639236424301</v>
      </c>
      <c r="J1247" s="7">
        <v>9.1655360793248195E-2</v>
      </c>
      <c r="K1247" s="7">
        <v>0.183352700386887</v>
      </c>
      <c r="L1247" s="7">
        <v>0.25203448495136899</v>
      </c>
      <c r="M1247" s="7">
        <v>0.400877287554393</v>
      </c>
      <c r="N1247" s="7">
        <v>0.28505643801986302</v>
      </c>
      <c r="O1247" s="7">
        <v>0.401104775376526</v>
      </c>
      <c r="P1247" s="7">
        <v>0</v>
      </c>
      <c r="Q1247" s="7">
        <v>0</v>
      </c>
      <c r="R1247" s="7">
        <v>0.54194778537567301</v>
      </c>
      <c r="S1247" s="7">
        <v>0.675446846642064</v>
      </c>
      <c r="T1247" s="7">
        <v>0.46039329987817801</v>
      </c>
      <c r="U1247" s="7">
        <v>0.61615408151780304</v>
      </c>
      <c r="V1247" s="7">
        <v>0.33651370202096498</v>
      </c>
      <c r="W1247" s="7">
        <v>0.49131933204825501</v>
      </c>
      <c r="X1247" s="7">
        <v>0.26929629391259302</v>
      </c>
      <c r="Y1247" s="7">
        <v>0.39509743207836201</v>
      </c>
      <c r="Z1247" s="7">
        <v>0.47816558429741701</v>
      </c>
      <c r="AA1247" s="7">
        <v>0.63623608797329501</v>
      </c>
      <c r="AB1247" s="7">
        <v>0.45723487013717201</v>
      </c>
      <c r="AC1247" s="7">
        <v>0.57112541881498702</v>
      </c>
      <c r="AD1247" s="7">
        <v>0.68700000000000006</v>
      </c>
      <c r="AE1247" s="7">
        <v>0.73299999999999998</v>
      </c>
      <c r="AF1247" s="7">
        <v>0.29792092938140702</v>
      </c>
      <c r="AG1247" s="7">
        <v>0.40108624915436702</v>
      </c>
      <c r="AH1247" s="7">
        <v>0.23440080939248201</v>
      </c>
      <c r="AI1247" s="7">
        <v>0.32263295242957302</v>
      </c>
      <c r="AJ1247" s="7">
        <v>0.12671418453392599</v>
      </c>
      <c r="AK1247" s="7">
        <v>0.20009898843889101</v>
      </c>
      <c r="AL1247" s="7">
        <v>0.11123977237101</v>
      </c>
      <c r="AM1247" s="7">
        <v>0.166929274769228</v>
      </c>
      <c r="AN1247" s="7">
        <v>0.410646413740202</v>
      </c>
      <c r="AO1247" s="7">
        <v>0.352267123042107</v>
      </c>
      <c r="AP1247" s="7">
        <v>0.408151418261753</v>
      </c>
      <c r="AQ1247" s="7">
        <v>0.36574674788806</v>
      </c>
    </row>
    <row r="1248" spans="2:43" x14ac:dyDescent="0.35">
      <c r="B1248" s="7">
        <v>0</v>
      </c>
      <c r="C1248" s="7">
        <v>0</v>
      </c>
      <c r="D1248" s="7">
        <v>0.23497702541653001</v>
      </c>
      <c r="E1248" s="7">
        <v>0.41116708425135901</v>
      </c>
      <c r="F1248" s="7">
        <v>0.18275068964615199</v>
      </c>
      <c r="G1248" s="7">
        <v>0.33133142073378102</v>
      </c>
      <c r="H1248" s="7">
        <v>9.1478997635741799E-2</v>
      </c>
      <c r="I1248" s="7">
        <v>0.207604315914374</v>
      </c>
      <c r="J1248" s="7">
        <v>8.3650107731853607E-2</v>
      </c>
      <c r="K1248" s="7">
        <v>0.1725583981096</v>
      </c>
      <c r="L1248" s="7">
        <v>0.24570260909024599</v>
      </c>
      <c r="M1248" s="7">
        <v>0.41783524189611398</v>
      </c>
      <c r="N1248" s="7">
        <v>0.27936003753257499</v>
      </c>
      <c r="O1248" s="7">
        <v>0.41333684670381499</v>
      </c>
      <c r="P1248" s="7">
        <v>0</v>
      </c>
      <c r="Q1248" s="7">
        <v>0</v>
      </c>
      <c r="R1248" s="7">
        <v>0.48518200955137902</v>
      </c>
      <c r="S1248" s="7">
        <v>0.62602352510405002</v>
      </c>
      <c r="T1248" s="7">
        <v>0.39964074456909898</v>
      </c>
      <c r="U1248" s="7">
        <v>0.54876604767828496</v>
      </c>
      <c r="V1248" s="7">
        <v>0.27137422705988701</v>
      </c>
      <c r="W1248" s="7">
        <v>0.427119847636518</v>
      </c>
      <c r="X1248" s="7">
        <v>0.22041640371361301</v>
      </c>
      <c r="Y1248" s="7">
        <v>0.33529282149633799</v>
      </c>
      <c r="Z1248" s="7">
        <v>0.45272406673467902</v>
      </c>
      <c r="AA1248" s="7">
        <v>0.61279462691370801</v>
      </c>
      <c r="AB1248" s="7">
        <v>0.43859967767452201</v>
      </c>
      <c r="AC1248" s="7">
        <v>0.55131627885304202</v>
      </c>
      <c r="AD1248" s="7">
        <v>0.56200000000000006</v>
      </c>
      <c r="AE1248" s="7">
        <v>0.67400000000000004</v>
      </c>
      <c r="AF1248" s="7">
        <v>0.44693189264337202</v>
      </c>
      <c r="AG1248" s="7">
        <v>0.54817301499542204</v>
      </c>
      <c r="AH1248" s="7">
        <v>0.36219186525159802</v>
      </c>
      <c r="AI1248" s="7">
        <v>0.46693669335840499</v>
      </c>
      <c r="AJ1248" s="7">
        <v>0.234231732839391</v>
      </c>
      <c r="AK1248" s="7">
        <v>0.34322246323126798</v>
      </c>
      <c r="AL1248" s="7">
        <v>0.192529413977473</v>
      </c>
      <c r="AM1248" s="7">
        <v>0.27418288235822802</v>
      </c>
      <c r="AN1248" s="7">
        <v>0.66792104923178597</v>
      </c>
      <c r="AO1248" s="7">
        <v>0.59795057274911301</v>
      </c>
      <c r="AP1248" s="7">
        <v>0.599590166774019</v>
      </c>
      <c r="AQ1248" s="7">
        <v>0.54119090390081903</v>
      </c>
    </row>
    <row r="1249" spans="2:43" x14ac:dyDescent="0.35">
      <c r="B1249" s="7">
        <v>0</v>
      </c>
      <c r="C1249" s="7">
        <v>0</v>
      </c>
      <c r="D1249" s="7">
        <v>0.21459019338195401</v>
      </c>
      <c r="E1249" s="7">
        <v>0.37615235778074002</v>
      </c>
      <c r="F1249" s="7">
        <v>0.16600555003126199</v>
      </c>
      <c r="G1249" s="7">
        <v>0.30112401224724</v>
      </c>
      <c r="H1249" s="7">
        <v>8.0098531873769904E-2</v>
      </c>
      <c r="I1249" s="7">
        <v>0.18156714131395901</v>
      </c>
      <c r="J1249" s="7">
        <v>7.5289989858177697E-2</v>
      </c>
      <c r="K1249" s="7">
        <v>0.15302004323850901</v>
      </c>
      <c r="L1249" s="7">
        <v>0.21033263450033199</v>
      </c>
      <c r="M1249" s="7">
        <v>0.35022546853144598</v>
      </c>
      <c r="N1249" s="7">
        <v>0.247458123328608</v>
      </c>
      <c r="O1249" s="7">
        <v>0.36422725674346201</v>
      </c>
      <c r="P1249" s="7">
        <v>0</v>
      </c>
      <c r="Q1249" s="7">
        <v>2.7E-2</v>
      </c>
      <c r="R1249" s="7">
        <v>0.43130317968732201</v>
      </c>
      <c r="S1249" s="7">
        <v>0.57373505207005704</v>
      </c>
      <c r="T1249" s="7">
        <v>0.34870628960476302</v>
      </c>
      <c r="U1249" s="7">
        <v>0.49380517483655401</v>
      </c>
      <c r="V1249" s="7">
        <v>0.22259593008824</v>
      </c>
      <c r="W1249" s="7">
        <v>0.37076997766167402</v>
      </c>
      <c r="X1249" s="7">
        <v>0.18380236388346499</v>
      </c>
      <c r="Y1249" s="7">
        <v>0.29424819121358903</v>
      </c>
      <c r="Z1249" s="7">
        <v>0.40082383774232899</v>
      </c>
      <c r="AA1249" s="7">
        <v>0.55128966121904299</v>
      </c>
      <c r="AB1249" s="7">
        <v>0.40106622108510498</v>
      </c>
      <c r="AC1249" s="7">
        <v>0.50936272410467298</v>
      </c>
      <c r="AD1249" s="7">
        <v>0.40100000000000002</v>
      </c>
      <c r="AE1249" s="7">
        <v>0.58399999999999996</v>
      </c>
      <c r="AF1249" s="7">
        <v>0.36157683379507399</v>
      </c>
      <c r="AG1249" s="7">
        <v>0.459610112357488</v>
      </c>
      <c r="AH1249" s="7">
        <v>0.28855419431241103</v>
      </c>
      <c r="AI1249" s="7">
        <v>0.37313154349015298</v>
      </c>
      <c r="AJ1249" s="7">
        <v>0.17075369979458599</v>
      </c>
      <c r="AK1249" s="7">
        <v>0.243670850714551</v>
      </c>
      <c r="AL1249" s="7">
        <v>0.14489771201742899</v>
      </c>
      <c r="AM1249" s="7">
        <v>0.19960891302893499</v>
      </c>
      <c r="AN1249" s="7">
        <v>0.55230261093515298</v>
      </c>
      <c r="AO1249" s="7">
        <v>0.51746169761295002</v>
      </c>
      <c r="AP1249" s="7">
        <v>0.51005367386608103</v>
      </c>
      <c r="AQ1249" s="7">
        <v>0.48601816236269402</v>
      </c>
    </row>
    <row r="1250" spans="2:43" x14ac:dyDescent="0.35">
      <c r="B1250" s="7">
        <v>0</v>
      </c>
      <c r="C1250" s="7">
        <v>0</v>
      </c>
      <c r="D1250" s="7">
        <v>0.16987672253477701</v>
      </c>
      <c r="E1250" s="7">
        <v>0.29869262478146602</v>
      </c>
      <c r="F1250" s="7">
        <v>0.13034335138394901</v>
      </c>
      <c r="G1250" s="7">
        <v>0.23503370065691301</v>
      </c>
      <c r="H1250" s="7">
        <v>5.6568378843486498E-2</v>
      </c>
      <c r="I1250" s="7">
        <v>0.12714683939655699</v>
      </c>
      <c r="J1250" s="7">
        <v>5.3647633152433601E-2</v>
      </c>
      <c r="K1250" s="7">
        <v>0.111590143216555</v>
      </c>
      <c r="L1250" s="7">
        <v>0.15511148516116</v>
      </c>
      <c r="M1250" s="7">
        <v>0.22907510913184101</v>
      </c>
      <c r="N1250" s="7">
        <v>0.192164600633419</v>
      </c>
      <c r="O1250" s="7">
        <v>0.26437727220891699</v>
      </c>
      <c r="P1250" s="7">
        <v>8.4000000000000005E-2</v>
      </c>
      <c r="Q1250" s="7">
        <v>0.58799999999999997</v>
      </c>
      <c r="R1250" s="7">
        <v>0.37161509350123001</v>
      </c>
      <c r="S1250" s="7">
        <v>0.51433539228254899</v>
      </c>
      <c r="T1250" s="7">
        <v>0.29721111100460001</v>
      </c>
      <c r="U1250" s="7">
        <v>0.43086406670747202</v>
      </c>
      <c r="V1250" s="7">
        <v>0.178200988440644</v>
      </c>
      <c r="W1250" s="7">
        <v>0.30491005670853999</v>
      </c>
      <c r="X1250" s="7">
        <v>0.15049161521410301</v>
      </c>
      <c r="Y1250" s="7">
        <v>0.24560910780411099</v>
      </c>
      <c r="Z1250" s="7">
        <v>0.31209836623021397</v>
      </c>
      <c r="AA1250" s="7">
        <v>0.45595736775273099</v>
      </c>
      <c r="AB1250" s="7">
        <v>0.33585135180294101</v>
      </c>
      <c r="AC1250" s="7">
        <v>0.44096797927494802</v>
      </c>
      <c r="AD1250" s="7">
        <v>0.21199999999999999</v>
      </c>
      <c r="AE1250" s="7">
        <v>0.42199999999999999</v>
      </c>
      <c r="AF1250" s="7">
        <v>0.30159197965546303</v>
      </c>
      <c r="AG1250" s="7">
        <v>0.35349661594412202</v>
      </c>
      <c r="AH1250" s="7">
        <v>0.23741155125975499</v>
      </c>
      <c r="AI1250" s="7">
        <v>0.28158587760831799</v>
      </c>
      <c r="AJ1250" s="7">
        <v>0.12877237712119899</v>
      </c>
      <c r="AK1250" s="7">
        <v>0.164759063630494</v>
      </c>
      <c r="AL1250" s="7">
        <v>0.11290652973209001</v>
      </c>
      <c r="AM1250" s="7">
        <v>0.14039494382957801</v>
      </c>
      <c r="AN1250" s="7">
        <v>0.47574637904310701</v>
      </c>
      <c r="AO1250" s="7">
        <v>0.46370019656626199</v>
      </c>
      <c r="AP1250" s="7">
        <v>0.45546287067174901</v>
      </c>
      <c r="AQ1250" s="7">
        <v>0.44663938251532798</v>
      </c>
    </row>
    <row r="1251" spans="2:43" x14ac:dyDescent="0.35">
      <c r="B1251" s="7">
        <v>0</v>
      </c>
      <c r="C1251" s="7">
        <v>0</v>
      </c>
      <c r="D1251" s="7">
        <v>0.111896580888874</v>
      </c>
      <c r="E1251" s="7">
        <v>0.19802729967563601</v>
      </c>
      <c r="F1251" s="7">
        <v>8.5942933883862302E-2</v>
      </c>
      <c r="G1251" s="7">
        <v>0.15247704833560599</v>
      </c>
      <c r="H1251" s="7">
        <v>2.8664359945659398E-2</v>
      </c>
      <c r="I1251" s="7">
        <v>7.0954514781135195E-2</v>
      </c>
      <c r="J1251" s="7">
        <v>2.6755280395864001E-2</v>
      </c>
      <c r="K1251" s="7">
        <v>6.8262538920260102E-2</v>
      </c>
      <c r="L1251" s="7">
        <v>9.4716522814811896E-2</v>
      </c>
      <c r="M1251" s="7">
        <v>0.132724054524719</v>
      </c>
      <c r="N1251" s="7">
        <v>0.12548555879006201</v>
      </c>
      <c r="O1251" s="7">
        <v>0.16789322687098801</v>
      </c>
      <c r="P1251" s="7">
        <v>0.308</v>
      </c>
      <c r="Q1251" s="7">
        <v>0.72799999999999998</v>
      </c>
      <c r="R1251" s="7">
        <v>0.23172126316948799</v>
      </c>
      <c r="S1251" s="7">
        <v>0.34765872991431501</v>
      </c>
      <c r="T1251" s="7">
        <v>0.180076503029656</v>
      </c>
      <c r="U1251" s="7">
        <v>0.27655133033639001</v>
      </c>
      <c r="V1251" s="7">
        <v>8.9661545531425496E-2</v>
      </c>
      <c r="W1251" s="7">
        <v>0.160427991948805</v>
      </c>
      <c r="X1251" s="7">
        <v>8.2315002988371397E-2</v>
      </c>
      <c r="Y1251" s="7">
        <v>0.13714173358398801</v>
      </c>
      <c r="Z1251" s="7">
        <v>0.19901397240979701</v>
      </c>
      <c r="AA1251" s="7">
        <v>0.29137404843553999</v>
      </c>
      <c r="AB1251" s="7">
        <v>0.23724057560341399</v>
      </c>
      <c r="AC1251" s="7">
        <v>0.32042738207524901</v>
      </c>
      <c r="AD1251" s="7">
        <v>3.5000000000000003E-2</v>
      </c>
      <c r="AE1251" s="7">
        <v>0.13100000000000001</v>
      </c>
      <c r="AF1251" s="7">
        <v>0.46506392934781499</v>
      </c>
      <c r="AG1251" s="7">
        <v>0.57258874280876404</v>
      </c>
      <c r="AH1251" s="7">
        <v>0.37809424669631903</v>
      </c>
      <c r="AI1251" s="7">
        <v>0.49260027911304999</v>
      </c>
      <c r="AJ1251" s="7">
        <v>0.248231920838135</v>
      </c>
      <c r="AK1251" s="7">
        <v>0.36953463124444702</v>
      </c>
      <c r="AL1251" s="7">
        <v>0.203031496922148</v>
      </c>
      <c r="AM1251" s="7">
        <v>0.29334837836595001</v>
      </c>
      <c r="AN1251" s="7">
        <v>0.70709456263763404</v>
      </c>
      <c r="AO1251" s="7">
        <v>0.74213970644630001</v>
      </c>
      <c r="AP1251" s="7">
        <v>0.63687545772806498</v>
      </c>
      <c r="AQ1251" s="7">
        <v>0.68104749213835003</v>
      </c>
    </row>
    <row r="1252" spans="2:43" x14ac:dyDescent="0.35">
      <c r="B1252" s="7">
        <v>0</v>
      </c>
      <c r="C1252" s="7">
        <v>0</v>
      </c>
      <c r="D1252" s="7">
        <v>0.11840742028015599</v>
      </c>
      <c r="E1252" s="7">
        <v>0.24268142010037499</v>
      </c>
      <c r="F1252" s="7">
        <v>9.06644179427082E-2</v>
      </c>
      <c r="G1252" s="7">
        <v>0.18907885109911399</v>
      </c>
      <c r="H1252" s="7">
        <v>3.2330439233633199E-2</v>
      </c>
      <c r="I1252" s="7">
        <v>9.5779793353659895E-2</v>
      </c>
      <c r="J1252" s="7">
        <v>2.8727071205485899E-2</v>
      </c>
      <c r="K1252" s="7">
        <v>8.6809482743774494E-2</v>
      </c>
      <c r="L1252" s="7">
        <v>8.6147236236692307E-2</v>
      </c>
      <c r="M1252" s="7">
        <v>0.138961511024636</v>
      </c>
      <c r="N1252" s="7">
        <v>0.11548330263911</v>
      </c>
      <c r="O1252" s="7">
        <v>0.17462033776567801</v>
      </c>
      <c r="P1252" s="7">
        <v>0.503</v>
      </c>
      <c r="Q1252" s="7">
        <v>0.77900000000000003</v>
      </c>
      <c r="R1252" s="7">
        <v>0.10458037943414</v>
      </c>
      <c r="S1252" s="7">
        <v>0.14614734824001799</v>
      </c>
      <c r="T1252" s="7">
        <v>8.0806289435260206E-2</v>
      </c>
      <c r="U1252" s="7">
        <v>0.111919378052713</v>
      </c>
      <c r="V1252" s="7">
        <v>2.4115115243663499E-2</v>
      </c>
      <c r="W1252" s="7">
        <v>4.5052535359208203E-2</v>
      </c>
      <c r="X1252" s="7">
        <v>2.52414268774049E-2</v>
      </c>
      <c r="Y1252" s="7">
        <v>4.18607511821266E-2</v>
      </c>
      <c r="Z1252" s="7">
        <v>0.13007039771499701</v>
      </c>
      <c r="AA1252" s="7">
        <v>0.18357876679669899</v>
      </c>
      <c r="AB1252" s="7">
        <v>0.165031252020232</v>
      </c>
      <c r="AC1252" s="7">
        <v>0.22330695440874199</v>
      </c>
      <c r="AD1252" s="7">
        <v>0</v>
      </c>
      <c r="AE1252" s="7">
        <v>0</v>
      </c>
      <c r="AF1252" s="7">
        <v>0.18246840177529999</v>
      </c>
      <c r="AG1252" s="7">
        <v>0.25593404323309998</v>
      </c>
      <c r="AH1252" s="7">
        <v>0.14024369591428101</v>
      </c>
      <c r="AI1252" s="7">
        <v>0.19996416296339101</v>
      </c>
      <c r="AJ1252" s="7">
        <v>6.3003259674917295E-2</v>
      </c>
      <c r="AK1252" s="7">
        <v>0.103177756095615</v>
      </c>
      <c r="AL1252" s="7">
        <v>6.0184842128225099E-2</v>
      </c>
      <c r="AM1252" s="7">
        <v>9.2244044196828301E-2</v>
      </c>
      <c r="AN1252" s="7">
        <v>0.2144117257333</v>
      </c>
      <c r="AO1252" s="7">
        <v>0.29071351293495101</v>
      </c>
      <c r="AP1252" s="7">
        <v>0.25114038798276</v>
      </c>
      <c r="AQ1252" s="7">
        <v>0.31985358797763302</v>
      </c>
    </row>
    <row r="1253" spans="2:43" x14ac:dyDescent="0.35">
      <c r="B1253" s="7">
        <v>0</v>
      </c>
      <c r="C1253" s="7">
        <v>0</v>
      </c>
      <c r="D1253" s="7">
        <v>0.10794033221225</v>
      </c>
      <c r="E1253" s="7">
        <v>0.27651146157013501</v>
      </c>
      <c r="F1253" s="7">
        <v>8.3165284453648305E-2</v>
      </c>
      <c r="G1253" s="7">
        <v>0.21684224269265101</v>
      </c>
      <c r="H1253" s="7">
        <v>2.6204347951283999E-2</v>
      </c>
      <c r="I1253" s="7">
        <v>0.114710859965463</v>
      </c>
      <c r="J1253" s="7">
        <v>2.5936661469627101E-2</v>
      </c>
      <c r="K1253" s="7">
        <v>0.101519287657563</v>
      </c>
      <c r="L1253" s="7">
        <v>7.1775154320801199E-2</v>
      </c>
      <c r="M1253" s="7">
        <v>0.16145585676051899</v>
      </c>
      <c r="N1253" s="7">
        <v>0.100592711944417</v>
      </c>
      <c r="O1253" s="7">
        <v>0.199105365296534</v>
      </c>
      <c r="P1253" s="7">
        <v>0.64500000000000002</v>
      </c>
      <c r="Q1253" s="7">
        <v>0.79700000000000004</v>
      </c>
      <c r="R1253" s="7">
        <v>7.6646918969938596E-2</v>
      </c>
      <c r="S1253" s="7">
        <v>8.4426263709026894E-2</v>
      </c>
      <c r="T1253" s="7">
        <v>6.1482067583354803E-2</v>
      </c>
      <c r="U1253" s="7">
        <v>6.6770862728735697E-2</v>
      </c>
      <c r="V1253" s="7">
        <v>3.85955670562103E-3</v>
      </c>
      <c r="W1253" s="7">
        <v>1.0433058162287E-2</v>
      </c>
      <c r="X1253" s="7">
        <v>1.5952530087671401E-2</v>
      </c>
      <c r="Y1253" s="7">
        <v>1.9672970196098798E-2</v>
      </c>
      <c r="Z1253" s="7">
        <v>8.6084773663243699E-2</v>
      </c>
      <c r="AA1253" s="7">
        <v>0.11232980005590899</v>
      </c>
      <c r="AB1253" s="7">
        <v>0.115410394975936</v>
      </c>
      <c r="AC1253" s="7">
        <v>0.14589797745673899</v>
      </c>
      <c r="AD1253" s="7">
        <v>0</v>
      </c>
      <c r="AE1253" s="7">
        <v>0</v>
      </c>
      <c r="AF1253" s="7">
        <v>4.5682520335389498E-2</v>
      </c>
      <c r="AG1253" s="7">
        <v>3.8933415157339502E-2</v>
      </c>
      <c r="AH1253" s="7">
        <v>3.5044540407460301E-2</v>
      </c>
      <c r="AI1253" s="7">
        <v>2.9133855607482401E-2</v>
      </c>
      <c r="AJ1253" s="7">
        <v>0</v>
      </c>
      <c r="AK1253" s="7">
        <v>0</v>
      </c>
      <c r="AL1253" s="7">
        <v>9.4818671854408703E-4</v>
      </c>
      <c r="AM1253" s="7">
        <v>0</v>
      </c>
      <c r="AN1253" s="7">
        <v>3.4891504586816703E-2</v>
      </c>
      <c r="AO1253" s="7">
        <v>4.1616501340261201E-2</v>
      </c>
      <c r="AP1253" s="7">
        <v>5.7887705591684602E-2</v>
      </c>
      <c r="AQ1253" s="7">
        <v>6.6068946578498905E-2</v>
      </c>
    </row>
    <row r="1254" spans="2:43" x14ac:dyDescent="0.35">
      <c r="B1254" s="7">
        <v>0</v>
      </c>
      <c r="C1254" s="7">
        <v>0</v>
      </c>
      <c r="D1254" s="7">
        <v>0.114944783977729</v>
      </c>
      <c r="E1254" s="7">
        <v>0.20117609353910801</v>
      </c>
      <c r="F1254" s="7">
        <v>8.8083052027335296E-2</v>
      </c>
      <c r="G1254" s="7">
        <v>0.154987605983085</v>
      </c>
      <c r="H1254" s="7">
        <v>3.0559745391013599E-2</v>
      </c>
      <c r="I1254" s="7">
        <v>7.2610428585810294E-2</v>
      </c>
      <c r="J1254" s="7">
        <v>2.7386008376714701E-2</v>
      </c>
      <c r="K1254" s="7">
        <v>6.9789210940430196E-2</v>
      </c>
      <c r="L1254" s="7">
        <v>6.02127177383203E-2</v>
      </c>
      <c r="M1254" s="7">
        <v>0.16673815372438899</v>
      </c>
      <c r="N1254" s="7">
        <v>8.88748082444175E-2</v>
      </c>
      <c r="O1254" s="7">
        <v>0.204884216603196</v>
      </c>
      <c r="P1254" s="7">
        <v>0.73899999999999999</v>
      </c>
      <c r="Q1254" s="7">
        <v>0.8</v>
      </c>
      <c r="R1254" s="7">
        <v>4.0017007479052902E-2</v>
      </c>
      <c r="S1254" s="7">
        <v>4.1054754568747499E-2</v>
      </c>
      <c r="T1254" s="7">
        <v>3.00792506475859E-2</v>
      </c>
      <c r="U1254" s="7">
        <v>3.0984647383812201E-2</v>
      </c>
      <c r="V1254" s="7">
        <v>0</v>
      </c>
      <c r="W1254" s="7">
        <v>0</v>
      </c>
      <c r="X1254" s="7">
        <v>0</v>
      </c>
      <c r="Y1254" s="7">
        <v>0</v>
      </c>
      <c r="Z1254" s="7">
        <v>6.8694277583824195E-2</v>
      </c>
      <c r="AA1254" s="7">
        <v>7.99988634991875E-2</v>
      </c>
      <c r="AB1254" s="7">
        <v>9.7470410113143502E-2</v>
      </c>
      <c r="AC1254" s="7">
        <v>0.108926996117282</v>
      </c>
      <c r="AD1254" s="7">
        <v>0</v>
      </c>
      <c r="AE1254" s="7">
        <v>0</v>
      </c>
      <c r="AF1254" s="7">
        <v>2.2700878637711201E-2</v>
      </c>
      <c r="AG1254" s="7">
        <v>7.2752634840399302E-3</v>
      </c>
      <c r="AH1254" s="7">
        <v>1.49715556294878E-2</v>
      </c>
      <c r="AI1254" s="7">
        <v>3.9855791260392697E-3</v>
      </c>
      <c r="AJ1254" s="7">
        <v>0</v>
      </c>
      <c r="AK1254" s="7">
        <v>0</v>
      </c>
      <c r="AL1254" s="7">
        <v>0</v>
      </c>
      <c r="AM1254" s="7">
        <v>0</v>
      </c>
      <c r="AN1254" s="7">
        <v>4.8174242452570402E-3</v>
      </c>
      <c r="AO1254" s="7">
        <v>0</v>
      </c>
      <c r="AP1254" s="7">
        <v>1.9265832768294001E-2</v>
      </c>
      <c r="AQ1254" s="7">
        <v>6.9872588213815701E-3</v>
      </c>
    </row>
    <row r="1255" spans="2:43" x14ac:dyDescent="0.35">
      <c r="B1255" s="7">
        <v>0</v>
      </c>
      <c r="C1255" s="7">
        <v>0</v>
      </c>
      <c r="D1255" s="7">
        <v>0.13918362417932401</v>
      </c>
      <c r="E1255" s="7">
        <v>0.18739102143922101</v>
      </c>
      <c r="F1255" s="7">
        <v>0.10658361520065</v>
      </c>
      <c r="G1255" s="7">
        <v>0.14411415907758701</v>
      </c>
      <c r="H1255" s="7">
        <v>4.1858829628597903E-2</v>
      </c>
      <c r="I1255" s="7">
        <v>6.5518926593579593E-2</v>
      </c>
      <c r="J1255" s="7">
        <v>3.8563723035870197E-2</v>
      </c>
      <c r="K1255" s="7">
        <v>6.2740513443916596E-2</v>
      </c>
      <c r="L1255" s="7">
        <v>6.3765137784049103E-2</v>
      </c>
      <c r="M1255" s="7">
        <v>0.17699402529456501</v>
      </c>
      <c r="N1255" s="7">
        <v>9.2474993698482694E-2</v>
      </c>
      <c r="O1255" s="7">
        <v>0.216104175880315</v>
      </c>
      <c r="P1255" s="7">
        <v>0.78300000000000003</v>
      </c>
      <c r="Q1255" s="7">
        <v>0.79200000000000004</v>
      </c>
      <c r="R1255" s="7">
        <v>1.3568395168672E-2</v>
      </c>
      <c r="S1255" s="7">
        <v>1.12834466689341E-2</v>
      </c>
      <c r="T1255" s="7">
        <v>7.8000859480805498E-3</v>
      </c>
      <c r="U1255" s="7">
        <v>6.4092477308487902E-3</v>
      </c>
      <c r="V1255" s="7">
        <v>0</v>
      </c>
      <c r="W1255" s="7">
        <v>0</v>
      </c>
      <c r="X1255" s="7">
        <v>0</v>
      </c>
      <c r="Y1255" s="7">
        <v>0</v>
      </c>
      <c r="Z1255" s="7">
        <v>8.2988673011289996E-2</v>
      </c>
      <c r="AA1255" s="7">
        <v>7.6262939337808394E-2</v>
      </c>
      <c r="AB1255" s="7">
        <v>0.11195700624483999</v>
      </c>
      <c r="AC1255" s="7">
        <v>0.105140839173523</v>
      </c>
      <c r="AD1255" s="7">
        <v>0</v>
      </c>
      <c r="AE1255" s="7">
        <v>0</v>
      </c>
      <c r="AF1255" s="7">
        <v>2.2875619897122002E-2</v>
      </c>
      <c r="AG1255" s="7">
        <v>9.0362549055196303E-3</v>
      </c>
      <c r="AH1255" s="7">
        <v>1.51240110471186E-2</v>
      </c>
      <c r="AI1255" s="7">
        <v>5.0413918748573499E-3</v>
      </c>
      <c r="AJ1255" s="7">
        <v>0</v>
      </c>
      <c r="AK1255" s="7">
        <v>0</v>
      </c>
      <c r="AL1255" s="7">
        <v>0</v>
      </c>
      <c r="AM1255" s="7">
        <v>0</v>
      </c>
      <c r="AN1255" s="7">
        <v>0</v>
      </c>
      <c r="AO1255" s="7">
        <v>0</v>
      </c>
      <c r="AP1255" s="7">
        <v>1.12763469144134E-2</v>
      </c>
      <c r="AQ1255" s="7">
        <v>0</v>
      </c>
    </row>
    <row r="1256" spans="2:43" x14ac:dyDescent="0.35">
      <c r="B1256" s="7">
        <v>0</v>
      </c>
      <c r="C1256" s="7">
        <v>0</v>
      </c>
      <c r="D1256" s="7">
        <v>0.15939856040609199</v>
      </c>
      <c r="E1256" s="7">
        <v>0.226944601907765</v>
      </c>
      <c r="F1256" s="7">
        <v>0.122104782632545</v>
      </c>
      <c r="G1256" s="7">
        <v>0.176153095038413</v>
      </c>
      <c r="H1256" s="7">
        <v>5.1213594676692203E-2</v>
      </c>
      <c r="I1256" s="7">
        <v>8.6995087601454704E-2</v>
      </c>
      <c r="J1256" s="7">
        <v>4.8207696650795197E-2</v>
      </c>
      <c r="K1256" s="7">
        <v>8.03562164970274E-2</v>
      </c>
      <c r="L1256" s="7">
        <v>7.0706395249640799E-2</v>
      </c>
      <c r="M1256" s="7">
        <v>0.190360706822993</v>
      </c>
      <c r="N1256" s="7">
        <v>9.9509582468634006E-2</v>
      </c>
      <c r="O1256" s="7">
        <v>0.22942912638753099</v>
      </c>
      <c r="P1256" s="7">
        <v>0.78500000000000003</v>
      </c>
      <c r="Q1256" s="7">
        <v>0.78100000000000003</v>
      </c>
      <c r="R1256" s="7">
        <v>1.5911677648611702E-2</v>
      </c>
      <c r="S1256" s="7">
        <v>1.2806651502079399E-2</v>
      </c>
      <c r="T1256" s="7">
        <v>9.2264318054351598E-3</v>
      </c>
      <c r="U1256" s="7">
        <v>7.3364158901546199E-3</v>
      </c>
      <c r="V1256" s="7">
        <v>0</v>
      </c>
      <c r="W1256" s="7">
        <v>0</v>
      </c>
      <c r="X1256" s="7">
        <v>0</v>
      </c>
      <c r="Y1256" s="7">
        <v>0</v>
      </c>
      <c r="Z1256" s="7">
        <v>0.117791975372981</v>
      </c>
      <c r="AA1256" s="7">
        <v>9.1960939559854404E-2</v>
      </c>
      <c r="AB1256" s="7">
        <v>0.15178894584820801</v>
      </c>
      <c r="AC1256" s="7">
        <v>0.12226918257133</v>
      </c>
      <c r="AD1256" s="7">
        <v>0</v>
      </c>
      <c r="AE1256" s="7">
        <v>0</v>
      </c>
      <c r="AF1256" s="7">
        <v>1.2105945882192199E-2</v>
      </c>
      <c r="AG1256" s="7">
        <v>1.44988915954579E-2</v>
      </c>
      <c r="AH1256" s="7">
        <v>6.90989942587547E-3</v>
      </c>
      <c r="AI1256" s="7">
        <v>8.3664750774284802E-3</v>
      </c>
      <c r="AJ1256" s="7">
        <v>0</v>
      </c>
      <c r="AK1256" s="7">
        <v>0</v>
      </c>
      <c r="AL1256" s="7">
        <v>0</v>
      </c>
      <c r="AM1256" s="7">
        <v>0</v>
      </c>
      <c r="AN1256" s="7">
        <v>0</v>
      </c>
      <c r="AO1256" s="7">
        <v>0</v>
      </c>
      <c r="AP1256" s="7">
        <v>0</v>
      </c>
      <c r="AQ1256" s="7">
        <v>0</v>
      </c>
    </row>
    <row r="1257" spans="2:43" x14ac:dyDescent="0.35">
      <c r="B1257" s="7">
        <v>0</v>
      </c>
      <c r="C1257" s="7">
        <v>0</v>
      </c>
      <c r="D1257" s="7">
        <v>0.17607410283595001</v>
      </c>
      <c r="E1257" s="7">
        <v>0.29090496303013502</v>
      </c>
      <c r="F1257" s="7">
        <v>0.13521610894035499</v>
      </c>
      <c r="G1257" s="7">
        <v>0.22864679839937799</v>
      </c>
      <c r="H1257" s="7">
        <v>5.9735502381446703E-2</v>
      </c>
      <c r="I1257" s="7">
        <v>0.12278064811825699</v>
      </c>
      <c r="J1257" s="7">
        <v>5.6865120618350001E-2</v>
      </c>
      <c r="K1257" s="7">
        <v>0.108054331505839</v>
      </c>
      <c r="L1257" s="7">
        <v>5.9380775107916998E-2</v>
      </c>
      <c r="M1257" s="7">
        <v>0.15637294053001499</v>
      </c>
      <c r="N1257" s="7">
        <v>8.8031679414482103E-2</v>
      </c>
      <c r="O1257" s="7">
        <v>0.193544637207748</v>
      </c>
      <c r="P1257" s="7">
        <v>0.74299999999999999</v>
      </c>
      <c r="Q1257" s="7">
        <v>0.76700000000000002</v>
      </c>
      <c r="R1257" s="7">
        <v>3.60676901784686E-2</v>
      </c>
      <c r="S1257" s="7">
        <v>2.7218327027319099E-2</v>
      </c>
      <c r="T1257" s="7">
        <v>2.6633614394032602E-2</v>
      </c>
      <c r="U1257" s="7">
        <v>1.89128656737544E-2</v>
      </c>
      <c r="V1257" s="7">
        <v>0</v>
      </c>
      <c r="W1257" s="7">
        <v>0</v>
      </c>
      <c r="X1257" s="7">
        <v>0</v>
      </c>
      <c r="Y1257" s="7">
        <v>0</v>
      </c>
      <c r="Z1257" s="7">
        <v>0.17108586732273301</v>
      </c>
      <c r="AA1257" s="7">
        <v>0.119560384091591</v>
      </c>
      <c r="AB1257" s="7">
        <v>0.20964063044751999</v>
      </c>
      <c r="AC1257" s="7">
        <v>0.153696178637308</v>
      </c>
      <c r="AD1257" s="7">
        <v>0</v>
      </c>
      <c r="AE1257" s="7">
        <v>0</v>
      </c>
      <c r="AF1257" s="7">
        <v>0</v>
      </c>
      <c r="AG1257" s="7">
        <v>1.17207464485958E-2</v>
      </c>
      <c r="AH1257" s="7">
        <v>0</v>
      </c>
      <c r="AI1257" s="7">
        <v>6.6754302054255199E-3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7">
        <v>0</v>
      </c>
      <c r="AP1257" s="7">
        <v>0</v>
      </c>
      <c r="AQ1257" s="7">
        <v>0</v>
      </c>
    </row>
    <row r="1258" spans="2:43" x14ac:dyDescent="0.35">
      <c r="B1258" s="7">
        <v>0</v>
      </c>
      <c r="C1258" s="7">
        <v>0</v>
      </c>
      <c r="D1258" s="7">
        <v>0.19728590616831601</v>
      </c>
      <c r="E1258" s="7">
        <v>0.31314001199768199</v>
      </c>
      <c r="F1258" s="7">
        <v>0.15189411964001101</v>
      </c>
      <c r="G1258" s="7">
        <v>0.24688244973887999</v>
      </c>
      <c r="H1258" s="7">
        <v>7.0575631331384503E-2</v>
      </c>
      <c r="I1258" s="7">
        <v>0.13524683886647401</v>
      </c>
      <c r="J1258" s="7">
        <v>6.7877630426478597E-2</v>
      </c>
      <c r="K1258" s="7">
        <v>0.118149652673887</v>
      </c>
      <c r="L1258" s="7">
        <v>7.4020665059750704E-2</v>
      </c>
      <c r="M1258" s="7">
        <v>0.17384010868055899</v>
      </c>
      <c r="N1258" s="7">
        <v>0.102868415547946</v>
      </c>
      <c r="O1258" s="7">
        <v>0.21265378010162</v>
      </c>
      <c r="P1258" s="7">
        <v>0.65600000000000003</v>
      </c>
      <c r="Q1258" s="7">
        <v>0.74199999999999999</v>
      </c>
      <c r="R1258" s="7">
        <v>7.8954026038440997E-2</v>
      </c>
      <c r="S1258" s="7">
        <v>7.8144159879254702E-2</v>
      </c>
      <c r="T1258" s="7">
        <v>6.3050556585064602E-2</v>
      </c>
      <c r="U1258" s="7">
        <v>6.2499968282994499E-2</v>
      </c>
      <c r="V1258" s="7">
        <v>5.80904887805075E-3</v>
      </c>
      <c r="W1258" s="7">
        <v>5.1247166424105896E-3</v>
      </c>
      <c r="X1258" s="7">
        <v>1.70558946974134E-2</v>
      </c>
      <c r="Y1258" s="7">
        <v>1.6668579487437499E-2</v>
      </c>
      <c r="Z1258" s="7">
        <v>0.246657799014042</v>
      </c>
      <c r="AA1258" s="7">
        <v>0.165296670040111</v>
      </c>
      <c r="AB1258" s="7">
        <v>0.28021936334165698</v>
      </c>
      <c r="AC1258" s="7">
        <v>0.203307228423735</v>
      </c>
      <c r="AD1258" s="7">
        <v>0</v>
      </c>
      <c r="AE1258" s="7">
        <v>0</v>
      </c>
      <c r="AF1258" s="7">
        <v>0</v>
      </c>
      <c r="AG1258" s="7">
        <v>0</v>
      </c>
      <c r="AH1258" s="7">
        <v>0</v>
      </c>
      <c r="AI1258" s="7">
        <v>0</v>
      </c>
      <c r="AJ1258" s="7">
        <v>0</v>
      </c>
      <c r="AK1258" s="7">
        <v>0</v>
      </c>
      <c r="AL1258" s="7">
        <v>0</v>
      </c>
      <c r="AM1258" s="7">
        <v>0</v>
      </c>
      <c r="AN1258" s="7">
        <v>0</v>
      </c>
      <c r="AO1258" s="7">
        <v>0</v>
      </c>
      <c r="AP1258" s="7">
        <v>0</v>
      </c>
      <c r="AQ1258" s="7">
        <v>0</v>
      </c>
    </row>
    <row r="1259" spans="2:43" x14ac:dyDescent="0.35">
      <c r="B1259" s="7">
        <v>1E-3</v>
      </c>
      <c r="C1259" s="7">
        <v>4.0000000000000001E-3</v>
      </c>
      <c r="D1259" s="7">
        <v>0.26975053529813398</v>
      </c>
      <c r="E1259" s="7">
        <v>0.41124884961843799</v>
      </c>
      <c r="F1259" s="7">
        <v>0.211297397956387</v>
      </c>
      <c r="G1259" s="7">
        <v>0.33140197376307601</v>
      </c>
      <c r="H1259" s="7">
        <v>0.110920313038204</v>
      </c>
      <c r="I1259" s="7">
        <v>0.207665191412304</v>
      </c>
      <c r="J1259" s="7">
        <v>9.8449641972997701E-2</v>
      </c>
      <c r="K1259" s="7">
        <v>0.17260405576909299</v>
      </c>
      <c r="L1259" s="7">
        <v>9.3849620685921495E-2</v>
      </c>
      <c r="M1259" s="7">
        <v>0.18685934028050699</v>
      </c>
      <c r="N1259" s="7">
        <v>0.124473691924376</v>
      </c>
      <c r="O1259" s="7">
        <v>0.22626838358373599</v>
      </c>
      <c r="P1259" s="7">
        <v>0.52100000000000002</v>
      </c>
      <c r="Q1259" s="7">
        <v>0.69399999999999995</v>
      </c>
      <c r="R1259" s="7">
        <v>0.135744079320476</v>
      </c>
      <c r="S1259" s="7">
        <v>0.143430270911341</v>
      </c>
      <c r="T1259" s="7">
        <v>0.103948158148376</v>
      </c>
      <c r="U1259" s="7">
        <v>0.10983749195984301</v>
      </c>
      <c r="V1259" s="7">
        <v>4.0281384280296602E-2</v>
      </c>
      <c r="W1259" s="7">
        <v>4.38064283395335E-2</v>
      </c>
      <c r="X1259" s="7">
        <v>3.6935244349596101E-2</v>
      </c>
      <c r="Y1259" s="7">
        <v>4.0574330245552098E-2</v>
      </c>
      <c r="Z1259" s="7">
        <v>0.33638194381695602</v>
      </c>
      <c r="AA1259" s="7">
        <v>0.23113654867171099</v>
      </c>
      <c r="AB1259" s="7">
        <v>0.35392428280548699</v>
      </c>
      <c r="AC1259" s="7">
        <v>0.26623816855097099</v>
      </c>
      <c r="AD1259" s="7">
        <v>0</v>
      </c>
      <c r="AE1259" s="7">
        <v>0</v>
      </c>
      <c r="AF1259" s="7">
        <v>0</v>
      </c>
      <c r="AG1259" s="7">
        <v>1.0573009561190999E-2</v>
      </c>
      <c r="AH1259" s="7">
        <v>0</v>
      </c>
      <c r="AI1259" s="7">
        <v>5.9768077522225497E-3</v>
      </c>
      <c r="AJ1259" s="7">
        <v>0</v>
      </c>
      <c r="AK1259" s="7">
        <v>0</v>
      </c>
      <c r="AL1259" s="7">
        <v>0</v>
      </c>
      <c r="AM1259" s="7">
        <v>0</v>
      </c>
      <c r="AN1259" s="7">
        <v>0</v>
      </c>
      <c r="AO1259" s="7">
        <v>0</v>
      </c>
      <c r="AP1259" s="7">
        <v>0</v>
      </c>
      <c r="AQ1259" s="7">
        <v>0</v>
      </c>
    </row>
    <row r="1260" spans="2:43" x14ac:dyDescent="0.35">
      <c r="B1260" s="7">
        <v>6.4000000000000001E-2</v>
      </c>
      <c r="C1260" s="7">
        <v>0.104</v>
      </c>
      <c r="D1260" s="7">
        <v>0.30127572911414102</v>
      </c>
      <c r="E1260" s="7">
        <v>0.38112232266219398</v>
      </c>
      <c r="F1260" s="7">
        <v>0.237152184409883</v>
      </c>
      <c r="G1260" s="7">
        <v>0.30541007110617402</v>
      </c>
      <c r="H1260" s="7">
        <v>0.128595069682925</v>
      </c>
      <c r="I1260" s="7">
        <v>0.18525431061585201</v>
      </c>
      <c r="J1260" s="7">
        <v>0.112762943325383</v>
      </c>
      <c r="K1260" s="7">
        <v>0.15578959725001601</v>
      </c>
      <c r="L1260" s="7">
        <v>0.159861321084904</v>
      </c>
      <c r="M1260" s="7">
        <v>0.276369202291254</v>
      </c>
      <c r="N1260" s="7">
        <v>0.197360937704603</v>
      </c>
      <c r="O1260" s="7">
        <v>0.30694889118118202</v>
      </c>
      <c r="P1260" s="7">
        <v>0.34</v>
      </c>
      <c r="Q1260" s="7">
        <v>0.60099999999999998</v>
      </c>
      <c r="R1260" s="7">
        <v>0.26290326826801902</v>
      </c>
      <c r="S1260" s="7">
        <v>0.29101994422188598</v>
      </c>
      <c r="T1260" s="7">
        <v>0.20568174249406199</v>
      </c>
      <c r="U1260" s="7">
        <v>0.22874109803084799</v>
      </c>
      <c r="V1260" s="7">
        <v>0.107081358735653</v>
      </c>
      <c r="W1260" s="7">
        <v>0.12284511289505599</v>
      </c>
      <c r="X1260" s="7">
        <v>9.53407952196898E-2</v>
      </c>
      <c r="Y1260" s="7">
        <v>0.10810653611580801</v>
      </c>
      <c r="Z1260" s="7">
        <v>0.45400944936800902</v>
      </c>
      <c r="AA1260" s="7">
        <v>0.313592477470167</v>
      </c>
      <c r="AB1260" s="7">
        <v>0.43954118411969401</v>
      </c>
      <c r="AC1260" s="7">
        <v>0.33696333661050698</v>
      </c>
      <c r="AD1260" s="7">
        <v>0</v>
      </c>
      <c r="AE1260" s="7">
        <v>0</v>
      </c>
      <c r="AF1260" s="7">
        <v>0</v>
      </c>
      <c r="AG1260" s="7">
        <v>1.52071328207419E-2</v>
      </c>
      <c r="AH1260" s="7">
        <v>0</v>
      </c>
      <c r="AI1260" s="7">
        <v>8.7975784319492094E-3</v>
      </c>
      <c r="AJ1260" s="7">
        <v>0</v>
      </c>
      <c r="AK1260" s="7">
        <v>0</v>
      </c>
      <c r="AL1260" s="7">
        <v>0</v>
      </c>
      <c r="AM1260" s="7">
        <v>0</v>
      </c>
      <c r="AN1260" s="7">
        <v>0</v>
      </c>
      <c r="AO1260" s="7">
        <v>0</v>
      </c>
      <c r="AP1260" s="7">
        <v>0</v>
      </c>
      <c r="AQ1260" s="7">
        <v>0</v>
      </c>
    </row>
    <row r="1261" spans="2:43" x14ac:dyDescent="0.35">
      <c r="B1261" s="7">
        <v>0.17199999999999999</v>
      </c>
      <c r="C1261" s="7">
        <v>0.21299999999999999</v>
      </c>
      <c r="D1261" s="7">
        <v>0.37403022408789999</v>
      </c>
      <c r="E1261" s="7">
        <v>0.49473292551451098</v>
      </c>
      <c r="F1261" s="7">
        <v>0.29929390074122503</v>
      </c>
      <c r="G1261" s="7">
        <v>0.40986979169489102</v>
      </c>
      <c r="H1261" s="7">
        <v>0.17999275067068801</v>
      </c>
      <c r="I1261" s="7">
        <v>0.28236087288695</v>
      </c>
      <c r="J1261" s="7">
        <v>0.15183746669679399</v>
      </c>
      <c r="K1261" s="7">
        <v>0.228669764974333</v>
      </c>
      <c r="L1261" s="7">
        <v>0.28569672828964399</v>
      </c>
      <c r="M1261" s="7">
        <v>0.50732605435182998</v>
      </c>
      <c r="N1261" s="7">
        <v>0.31534029442530598</v>
      </c>
      <c r="O1261" s="7">
        <v>0.47859409017682902</v>
      </c>
      <c r="P1261" s="7">
        <v>0.13400000000000001</v>
      </c>
      <c r="Q1261" s="7">
        <v>0.40200000000000002</v>
      </c>
      <c r="R1261" s="7">
        <v>0.41177041776058099</v>
      </c>
      <c r="S1261" s="7">
        <v>0.475050169275058</v>
      </c>
      <c r="T1261" s="7">
        <v>0.33185202020360099</v>
      </c>
      <c r="U1261" s="7">
        <v>0.38878952652283499</v>
      </c>
      <c r="V1261" s="7">
        <v>0.20805350643480999</v>
      </c>
      <c r="W1261" s="7">
        <v>0.25971933017648702</v>
      </c>
      <c r="X1261" s="7">
        <v>0.17289529864473599</v>
      </c>
      <c r="Y1261" s="7">
        <v>0.211661040525497</v>
      </c>
      <c r="Z1261" s="7">
        <v>0.60733339341216697</v>
      </c>
      <c r="AA1261" s="7">
        <v>0.46941132817152997</v>
      </c>
      <c r="AB1261" s="7">
        <v>0.547591081121236</v>
      </c>
      <c r="AC1261" s="7">
        <v>0.45082262498037501</v>
      </c>
      <c r="AD1261" s="7">
        <v>0</v>
      </c>
      <c r="AE1261" s="7">
        <v>0</v>
      </c>
      <c r="AF1261" s="7">
        <v>0</v>
      </c>
      <c r="AG1261" s="7">
        <v>1.0852283490401999E-2</v>
      </c>
      <c r="AH1261" s="7">
        <v>0</v>
      </c>
      <c r="AI1261" s="7">
        <v>6.1468005786987998E-3</v>
      </c>
      <c r="AJ1261" s="7">
        <v>0</v>
      </c>
      <c r="AK1261" s="7">
        <v>0</v>
      </c>
      <c r="AL1261" s="7">
        <v>0</v>
      </c>
      <c r="AM1261" s="7">
        <v>0</v>
      </c>
      <c r="AN1261" s="7">
        <v>0</v>
      </c>
      <c r="AO1261" s="7">
        <v>0</v>
      </c>
      <c r="AP1261" s="7">
        <v>0</v>
      </c>
      <c r="AQ1261" s="7">
        <v>0</v>
      </c>
    </row>
    <row r="1262" spans="2:43" x14ac:dyDescent="0.35">
      <c r="B1262" s="7">
        <v>0.26500000000000001</v>
      </c>
      <c r="C1262" s="7">
        <v>0.28499999999999998</v>
      </c>
      <c r="D1262" s="7">
        <v>0.355260874111619</v>
      </c>
      <c r="E1262" s="7">
        <v>0.37608215416500401</v>
      </c>
      <c r="F1262" s="7">
        <v>0.28310736005912301</v>
      </c>
      <c r="G1262" s="7">
        <v>0.30106346919787602</v>
      </c>
      <c r="H1262" s="7">
        <v>0.16606794985222101</v>
      </c>
      <c r="I1262" s="7">
        <v>0.181515057924439</v>
      </c>
      <c r="J1262" s="7">
        <v>0.14137809127662701</v>
      </c>
      <c r="K1262" s="7">
        <v>0.15298092169334301</v>
      </c>
      <c r="L1262" s="7">
        <v>0.239021822552487</v>
      </c>
      <c r="M1262" s="7">
        <v>0.42821390667527498</v>
      </c>
      <c r="N1262" s="7">
        <v>0.27334974350220398</v>
      </c>
      <c r="O1262" s="7">
        <v>0.420823160518706</v>
      </c>
      <c r="P1262" s="7">
        <v>2E-3</v>
      </c>
      <c r="Q1262" s="7">
        <v>6.4000000000000001E-2</v>
      </c>
      <c r="R1262" s="7">
        <v>0.55687359652946899</v>
      </c>
      <c r="S1262" s="7">
        <v>0.64164518267961002</v>
      </c>
      <c r="T1262" s="7">
        <v>0.47608195095716799</v>
      </c>
      <c r="U1262" s="7">
        <v>0.56978191431546799</v>
      </c>
      <c r="V1262" s="7">
        <v>0.35259884409881298</v>
      </c>
      <c r="W1262" s="7">
        <v>0.44721070250889999</v>
      </c>
      <c r="X1262" s="7">
        <v>0.28101253584758701</v>
      </c>
      <c r="Y1262" s="7">
        <v>0.35380924381908502</v>
      </c>
      <c r="Z1262" s="7">
        <v>0.74748655323209201</v>
      </c>
      <c r="AA1262" s="7">
        <v>0.722571683039262</v>
      </c>
      <c r="AB1262" s="7">
        <v>0.68778683101788196</v>
      </c>
      <c r="AC1262" s="7">
        <v>0.65638332160459401</v>
      </c>
      <c r="AD1262" s="7">
        <v>0</v>
      </c>
      <c r="AE1262" s="7">
        <v>0</v>
      </c>
      <c r="AF1262" s="7">
        <v>0</v>
      </c>
      <c r="AG1262" s="7">
        <v>6.8233011612567696E-3</v>
      </c>
      <c r="AH1262" s="7">
        <v>0</v>
      </c>
      <c r="AI1262" s="7">
        <v>3.73798237529718E-3</v>
      </c>
      <c r="AJ1262" s="7">
        <v>0</v>
      </c>
      <c r="AK1262" s="7">
        <v>0</v>
      </c>
      <c r="AL1262" s="7">
        <v>0</v>
      </c>
      <c r="AM1262" s="7">
        <v>0</v>
      </c>
      <c r="AN1262" s="7">
        <v>0</v>
      </c>
      <c r="AO1262" s="7">
        <v>0</v>
      </c>
      <c r="AP1262" s="7">
        <v>0</v>
      </c>
      <c r="AQ1262" s="7">
        <v>0</v>
      </c>
    </row>
    <row r="1263" spans="2:43" x14ac:dyDescent="0.35">
      <c r="B1263" s="7">
        <v>0.25</v>
      </c>
      <c r="C1263" s="7">
        <v>0.246</v>
      </c>
      <c r="D1263" s="7">
        <v>0.32759621943454498</v>
      </c>
      <c r="E1263" s="7">
        <v>0.35700057672485203</v>
      </c>
      <c r="F1263" s="7">
        <v>0.25924957814591598</v>
      </c>
      <c r="G1263" s="7">
        <v>0.28460766599190301</v>
      </c>
      <c r="H1263" s="7">
        <v>0.145543807749447</v>
      </c>
      <c r="I1263" s="7">
        <v>0.16735861854363801</v>
      </c>
      <c r="J1263" s="7">
        <v>0.125961733784095</v>
      </c>
      <c r="K1263" s="7">
        <v>0.14234755493808801</v>
      </c>
      <c r="L1263" s="7">
        <v>0.24835818095857401</v>
      </c>
      <c r="M1263" s="7">
        <v>0.40433721261581002</v>
      </c>
      <c r="N1263" s="7">
        <v>0.281749092721994</v>
      </c>
      <c r="O1263" s="7">
        <v>0.40360048029974299</v>
      </c>
      <c r="P1263" s="7">
        <v>0</v>
      </c>
      <c r="Q1263" s="7">
        <v>0</v>
      </c>
      <c r="R1263" s="7">
        <v>0.66805568091507195</v>
      </c>
      <c r="S1263" s="7">
        <v>0.71743495030194104</v>
      </c>
      <c r="T1263" s="7">
        <v>0.60601421463749405</v>
      </c>
      <c r="U1263" s="7">
        <v>0.67057963966188805</v>
      </c>
      <c r="V1263" s="7">
        <v>0.48167441660036497</v>
      </c>
      <c r="W1263" s="7">
        <v>0.54888557134457705</v>
      </c>
      <c r="X1263" s="7">
        <v>0.38606924215461902</v>
      </c>
      <c r="Y1263" s="7">
        <v>0.44618164257332299</v>
      </c>
      <c r="Z1263" s="7">
        <v>0.81037622761899197</v>
      </c>
      <c r="AA1263" s="7">
        <v>0.890422713626285</v>
      </c>
      <c r="AB1263" s="7">
        <v>0.762156851412366</v>
      </c>
      <c r="AC1263" s="7">
        <v>0.85044694029519197</v>
      </c>
      <c r="AD1263" s="7">
        <v>4.0000000000000001E-3</v>
      </c>
      <c r="AE1263" s="7">
        <v>4.1000000000000002E-2</v>
      </c>
      <c r="AF1263" s="7">
        <v>0</v>
      </c>
      <c r="AG1263" s="7">
        <v>4.82779785585482E-2</v>
      </c>
      <c r="AH1263" s="7">
        <v>0</v>
      </c>
      <c r="AI1263" s="7">
        <v>3.7338675774924002E-2</v>
      </c>
      <c r="AJ1263" s="7">
        <v>0</v>
      </c>
      <c r="AK1263" s="7">
        <v>0</v>
      </c>
      <c r="AL1263" s="7">
        <v>0</v>
      </c>
      <c r="AM1263" s="7">
        <v>2.2087006567109201E-3</v>
      </c>
      <c r="AN1263" s="7">
        <v>0</v>
      </c>
      <c r="AO1263" s="7">
        <v>0</v>
      </c>
      <c r="AP1263" s="7">
        <v>0</v>
      </c>
      <c r="AQ1263" s="7">
        <v>0</v>
      </c>
    </row>
    <row r="1264" spans="2:43" x14ac:dyDescent="0.35">
      <c r="B1264" s="7">
        <v>0.246</v>
      </c>
      <c r="C1264" s="7">
        <v>0.255</v>
      </c>
      <c r="D1264" s="7">
        <v>0.30982591514454599</v>
      </c>
      <c r="E1264" s="7">
        <v>0.35304810277388399</v>
      </c>
      <c r="F1264" s="7">
        <v>0.244164456411888</v>
      </c>
      <c r="G1264" s="7">
        <v>0.28119908335674898</v>
      </c>
      <c r="H1264" s="7">
        <v>0.13338877398928101</v>
      </c>
      <c r="I1264" s="7">
        <v>0.164426316009083</v>
      </c>
      <c r="J1264" s="7">
        <v>0.11664496194155401</v>
      </c>
      <c r="K1264" s="7">
        <v>0.14014500615809</v>
      </c>
      <c r="L1264" s="7">
        <v>0.25893793526755798</v>
      </c>
      <c r="M1264" s="7">
        <v>0.36742464095053901</v>
      </c>
      <c r="N1264" s="7">
        <v>0.29126704899954903</v>
      </c>
      <c r="O1264" s="7">
        <v>0.37697479182431098</v>
      </c>
      <c r="P1264" s="7">
        <v>0</v>
      </c>
      <c r="Q1264" s="7">
        <v>0</v>
      </c>
      <c r="R1264" s="7">
        <v>0.69243723593932005</v>
      </c>
      <c r="S1264" s="7">
        <v>0.75620064643689799</v>
      </c>
      <c r="T1264" s="7">
        <v>0.63946302791169396</v>
      </c>
      <c r="U1264" s="7">
        <v>0.71723362758732301</v>
      </c>
      <c r="V1264" s="7">
        <v>0.51349051238051702</v>
      </c>
      <c r="W1264" s="7">
        <v>0.60517305585317704</v>
      </c>
      <c r="X1264" s="7">
        <v>0.415850919027487</v>
      </c>
      <c r="Y1264" s="7">
        <v>0.493115050309888</v>
      </c>
      <c r="Z1264" s="7">
        <v>0.83762143871516903</v>
      </c>
      <c r="AA1264" s="7">
        <v>0.92703348181457601</v>
      </c>
      <c r="AB1264" s="7">
        <v>0.79323594543891296</v>
      </c>
      <c r="AC1264" s="7">
        <v>0.90549131636070601</v>
      </c>
      <c r="AD1264" s="7">
        <v>0.13700000000000001</v>
      </c>
      <c r="AE1264" s="7">
        <v>0.52</v>
      </c>
      <c r="AF1264" s="7">
        <v>0</v>
      </c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  <c r="AL1264" s="7">
        <v>0</v>
      </c>
      <c r="AM1264" s="7">
        <v>0</v>
      </c>
      <c r="AN1264" s="7">
        <v>0</v>
      </c>
      <c r="AO1264" s="7">
        <v>0</v>
      </c>
      <c r="AP1264" s="7">
        <v>0</v>
      </c>
      <c r="AQ1264" s="7">
        <v>0</v>
      </c>
    </row>
    <row r="1265" spans="2:43" x14ac:dyDescent="0.35">
      <c r="B1265" s="7">
        <v>0.28999999999999998</v>
      </c>
      <c r="C1265" s="7">
        <v>0.28999999999999998</v>
      </c>
      <c r="D1265" s="7">
        <v>0.36258147610518299</v>
      </c>
      <c r="E1265" s="7">
        <v>0.43267654895229002</v>
      </c>
      <c r="F1265" s="7">
        <v>0.289420589986427</v>
      </c>
      <c r="G1265" s="7">
        <v>0.34989133121157001</v>
      </c>
      <c r="H1265" s="7">
        <v>0.171499034293636</v>
      </c>
      <c r="I1265" s="7">
        <v>0.223618423361781</v>
      </c>
      <c r="J1265" s="7">
        <v>0.14545755724902701</v>
      </c>
      <c r="K1265" s="7">
        <v>0.18456925124051399</v>
      </c>
      <c r="L1265" s="7">
        <v>0.29236600567105098</v>
      </c>
      <c r="M1265" s="7">
        <v>0.45191456430620303</v>
      </c>
      <c r="N1265" s="7">
        <v>0.32116564127988401</v>
      </c>
      <c r="O1265" s="7">
        <v>0.43800674002776302</v>
      </c>
      <c r="P1265" s="7">
        <v>0</v>
      </c>
      <c r="Q1265" s="7">
        <v>0</v>
      </c>
      <c r="R1265" s="7">
        <v>0.61697306142005404</v>
      </c>
      <c r="S1265" s="7">
        <v>0.67996631113456496</v>
      </c>
      <c r="T1265" s="7">
        <v>0.53925302588146495</v>
      </c>
      <c r="U1265" s="7">
        <v>0.62235428998517595</v>
      </c>
      <c r="V1265" s="7">
        <v>0.41736640826042998</v>
      </c>
      <c r="W1265" s="7">
        <v>0.49721689334101898</v>
      </c>
      <c r="X1265" s="7">
        <v>0.32818852270460303</v>
      </c>
      <c r="Y1265" s="7">
        <v>0.40061788518400698</v>
      </c>
      <c r="Z1265" s="7">
        <v>0.82061724322751695</v>
      </c>
      <c r="AA1265" s="7">
        <v>0.92741458058416903</v>
      </c>
      <c r="AB1265" s="7">
        <v>0.77387669244689705</v>
      </c>
      <c r="AC1265" s="7">
        <v>0.90613753783598905</v>
      </c>
      <c r="AD1265" s="7">
        <v>0.35899999999999999</v>
      </c>
      <c r="AE1265" s="7">
        <v>0.72399999999999998</v>
      </c>
      <c r="AF1265" s="7">
        <v>1.3814077422513501E-3</v>
      </c>
      <c r="AG1265" s="7">
        <v>0</v>
      </c>
      <c r="AH1265" s="7">
        <v>7.5677119792900505E-4</v>
      </c>
      <c r="AI1265" s="7">
        <v>0</v>
      </c>
      <c r="AJ1265" s="7">
        <v>0</v>
      </c>
      <c r="AK1265" s="7">
        <v>0</v>
      </c>
      <c r="AL1265" s="7">
        <v>0</v>
      </c>
      <c r="AM1265" s="7">
        <v>0</v>
      </c>
      <c r="AN1265" s="7">
        <v>0</v>
      </c>
      <c r="AO1265" s="7">
        <v>0</v>
      </c>
      <c r="AP1265" s="7">
        <v>5.4087292657963E-3</v>
      </c>
      <c r="AQ1265" s="7">
        <v>0</v>
      </c>
    </row>
    <row r="1266" spans="2:43" x14ac:dyDescent="0.35">
      <c r="B1266" s="7">
        <v>0.32700000000000001</v>
      </c>
      <c r="C1266" s="7">
        <v>0.35199999999999998</v>
      </c>
      <c r="D1266" s="7">
        <v>0.32016768607528601</v>
      </c>
      <c r="E1266" s="7">
        <v>0.38396836051718303</v>
      </c>
      <c r="F1266" s="7">
        <v>0.25284326905263599</v>
      </c>
      <c r="G1266" s="7">
        <v>0.30786447190219501</v>
      </c>
      <c r="H1266" s="7">
        <v>0.140032650062488</v>
      </c>
      <c r="I1266" s="7">
        <v>0.18736575881744699</v>
      </c>
      <c r="J1266" s="7">
        <v>0.121822122166009</v>
      </c>
      <c r="K1266" s="7">
        <v>0.15737557536982</v>
      </c>
      <c r="L1266" s="7">
        <v>0.214231047260555</v>
      </c>
      <c r="M1266" s="7">
        <v>0.34001458445563698</v>
      </c>
      <c r="N1266" s="7">
        <v>0.25097728646922202</v>
      </c>
      <c r="O1266" s="7">
        <v>0.35662785740792802</v>
      </c>
      <c r="P1266" s="7">
        <v>0</v>
      </c>
      <c r="Q1266" s="7">
        <v>0</v>
      </c>
      <c r="R1266" s="7">
        <v>0.57383049180545698</v>
      </c>
      <c r="S1266" s="7">
        <v>0.68042677704728205</v>
      </c>
      <c r="T1266" s="7">
        <v>0.49390549237992498</v>
      </c>
      <c r="U1266" s="7">
        <v>0.62298599859925996</v>
      </c>
      <c r="V1266" s="7">
        <v>0.37087283047737402</v>
      </c>
      <c r="W1266" s="7">
        <v>0.497817766729444</v>
      </c>
      <c r="X1266" s="7">
        <v>0.29432310808200202</v>
      </c>
      <c r="Y1266" s="7">
        <v>0.40118033688201699</v>
      </c>
      <c r="Z1266" s="7">
        <v>0.75571870565436206</v>
      </c>
      <c r="AA1266" s="7">
        <v>0.90645102263647204</v>
      </c>
      <c r="AB1266" s="7">
        <v>0.69816290258010705</v>
      </c>
      <c r="AC1266" s="7">
        <v>0.87325528542201303</v>
      </c>
      <c r="AD1266" s="7">
        <v>0.55100000000000005</v>
      </c>
      <c r="AE1266" s="7">
        <v>0.79200000000000004</v>
      </c>
      <c r="AF1266" s="7">
        <v>4.8326109548235399E-3</v>
      </c>
      <c r="AG1266" s="7">
        <v>0</v>
      </c>
      <c r="AH1266" s="7">
        <v>2.6474303491641998E-3</v>
      </c>
      <c r="AI1266" s="7">
        <v>0</v>
      </c>
      <c r="AJ1266" s="7">
        <v>0</v>
      </c>
      <c r="AK1266" s="7">
        <v>0</v>
      </c>
      <c r="AL1266" s="7">
        <v>0</v>
      </c>
      <c r="AM1266" s="7">
        <v>0</v>
      </c>
      <c r="AN1266" s="7">
        <v>1.58211288123338E-3</v>
      </c>
      <c r="AO1266" s="7">
        <v>0</v>
      </c>
      <c r="AP1266" s="7">
        <v>1.4050413546890499E-2</v>
      </c>
      <c r="AQ1266" s="7">
        <v>0</v>
      </c>
    </row>
    <row r="1267" spans="2:43" x14ac:dyDescent="0.35">
      <c r="B1267" s="7">
        <v>0.245</v>
      </c>
      <c r="C1267" s="7">
        <v>0.314</v>
      </c>
      <c r="D1267" s="7">
        <v>0.27716670812938798</v>
      </c>
      <c r="E1267" s="7">
        <v>0.29489580622742301</v>
      </c>
      <c r="F1267" s="7">
        <v>0.217379630661231</v>
      </c>
      <c r="G1267" s="7">
        <v>0.23191981233348599</v>
      </c>
      <c r="H1267" s="7">
        <v>0.115078227206555</v>
      </c>
      <c r="I1267" s="7">
        <v>0.125018134197834</v>
      </c>
      <c r="J1267" s="7">
        <v>0.101816787540274</v>
      </c>
      <c r="K1267" s="7">
        <v>0.10986628361202699</v>
      </c>
      <c r="L1267" s="7">
        <v>0.20450330061171501</v>
      </c>
      <c r="M1267" s="7">
        <v>0.36654784532845403</v>
      </c>
      <c r="N1267" s="7">
        <v>0.24219588502370801</v>
      </c>
      <c r="O1267" s="7">
        <v>0.37634234368978497</v>
      </c>
      <c r="P1267" s="7">
        <v>0</v>
      </c>
      <c r="Q1267" s="7">
        <v>0</v>
      </c>
      <c r="R1267" s="7">
        <v>0.64462157811290199</v>
      </c>
      <c r="S1267" s="7">
        <v>0.75882518990115899</v>
      </c>
      <c r="T1267" s="7">
        <v>0.57386520166032295</v>
      </c>
      <c r="U1267" s="7">
        <v>0.72039222994197105</v>
      </c>
      <c r="V1267" s="7">
        <v>0.451094674720314</v>
      </c>
      <c r="W1267" s="7">
        <v>0.60898387222733597</v>
      </c>
      <c r="X1267" s="7">
        <v>0.35744486291524402</v>
      </c>
      <c r="Y1267" s="7">
        <v>0.496292570148606</v>
      </c>
      <c r="Z1267" s="7">
        <v>0.69751850892282896</v>
      </c>
      <c r="AA1267" s="7">
        <v>0.86535734079814797</v>
      </c>
      <c r="AB1267" s="7">
        <v>0.62617957060696205</v>
      </c>
      <c r="AC1267" s="7">
        <v>0.82256162677755995</v>
      </c>
      <c r="AD1267" s="7">
        <v>0.68400000000000005</v>
      </c>
      <c r="AE1267" s="7">
        <v>0.80500000000000005</v>
      </c>
      <c r="AF1267" s="7">
        <v>3.7408745408484101E-2</v>
      </c>
      <c r="AG1267" s="7">
        <v>2.9986198819058101E-2</v>
      </c>
      <c r="AH1267" s="7">
        <v>2.78036364932636E-2</v>
      </c>
      <c r="AI1267" s="7">
        <v>2.1327733526836801E-2</v>
      </c>
      <c r="AJ1267" s="7">
        <v>0</v>
      </c>
      <c r="AK1267" s="7">
        <v>0</v>
      </c>
      <c r="AL1267" s="7">
        <v>0</v>
      </c>
      <c r="AM1267" s="7">
        <v>0</v>
      </c>
      <c r="AN1267" s="7">
        <v>1.54132603240898E-2</v>
      </c>
      <c r="AO1267" s="7">
        <v>8.4002461307515694E-3</v>
      </c>
      <c r="AP1267" s="7">
        <v>3.4435739215939599E-2</v>
      </c>
      <c r="AQ1267" s="7">
        <v>2.5022482840763902E-2</v>
      </c>
    </row>
    <row r="1268" spans="2:43" x14ac:dyDescent="0.35">
      <c r="B1268" s="7">
        <v>0.105</v>
      </c>
      <c r="C1268" s="7">
        <v>0.18099999999999999</v>
      </c>
      <c r="D1268" s="7">
        <v>0.27172317551852498</v>
      </c>
      <c r="E1268" s="7">
        <v>0.280962981108548</v>
      </c>
      <c r="F1268" s="7">
        <v>0.212915221210557</v>
      </c>
      <c r="G1268" s="7">
        <v>0.22049307154182299</v>
      </c>
      <c r="H1268" s="7">
        <v>0.112026283585014</v>
      </c>
      <c r="I1268" s="7">
        <v>0.117206626526007</v>
      </c>
      <c r="J1268" s="7">
        <v>9.9345274656465796E-2</v>
      </c>
      <c r="K1268" s="7">
        <v>0.10354039943886401</v>
      </c>
      <c r="L1268" s="7">
        <v>0.20589669747473999</v>
      </c>
      <c r="M1268" s="7">
        <v>0.41906808783338401</v>
      </c>
      <c r="N1268" s="7">
        <v>0.24345372794137901</v>
      </c>
      <c r="O1268" s="7">
        <v>0.41422612020557997</v>
      </c>
      <c r="P1268" s="7">
        <v>0</v>
      </c>
      <c r="Q1268" s="7">
        <v>0</v>
      </c>
      <c r="R1268" s="7">
        <v>0.648098858387678</v>
      </c>
      <c r="S1268" s="7">
        <v>0.75462666232321995</v>
      </c>
      <c r="T1268" s="7">
        <v>0.57863564794635203</v>
      </c>
      <c r="U1268" s="7">
        <v>0.71533935911917201</v>
      </c>
      <c r="V1268" s="7">
        <v>0.45563226398263501</v>
      </c>
      <c r="W1268" s="7">
        <v>0.60288764335582401</v>
      </c>
      <c r="X1268" s="7">
        <v>0.36169230478007902</v>
      </c>
      <c r="Y1268" s="7">
        <v>0.49120943669931499</v>
      </c>
      <c r="Z1268" s="7">
        <v>0.66009134703000105</v>
      </c>
      <c r="AA1268" s="7">
        <v>0.83808094602995498</v>
      </c>
      <c r="AB1268" s="7">
        <v>0.59255621467447595</v>
      </c>
      <c r="AC1268" s="7">
        <v>0.79372179100636198</v>
      </c>
      <c r="AD1268" s="7">
        <v>0.753</v>
      </c>
      <c r="AE1268" s="7">
        <v>0.79200000000000004</v>
      </c>
      <c r="AF1268" s="7">
        <v>8.7307140030026695E-2</v>
      </c>
      <c r="AG1268" s="7">
        <v>9.0940056658817395E-2</v>
      </c>
      <c r="AH1268" s="7">
        <v>6.8729429319105403E-2</v>
      </c>
      <c r="AI1268" s="7">
        <v>7.12295317838334E-2</v>
      </c>
      <c r="AJ1268" s="7">
        <v>1.2867382045301599E-2</v>
      </c>
      <c r="AK1268" s="7">
        <v>1.5633505421533599E-2</v>
      </c>
      <c r="AL1268" s="7">
        <v>2.1050737626588399E-2</v>
      </c>
      <c r="AM1268" s="7">
        <v>2.24189990432207E-2</v>
      </c>
      <c r="AN1268" s="7">
        <v>6.2641171229503106E-2</v>
      </c>
      <c r="AO1268" s="7">
        <v>3.90465764016538E-2</v>
      </c>
      <c r="AP1268" s="7">
        <v>9.1335914426199705E-2</v>
      </c>
      <c r="AQ1268" s="7">
        <v>6.2830657363309297E-2</v>
      </c>
    </row>
    <row r="1269" spans="2:43" x14ac:dyDescent="0.35">
      <c r="B1269" s="7">
        <v>1E-3</v>
      </c>
      <c r="C1269" s="7">
        <v>8.0000000000000002E-3</v>
      </c>
      <c r="D1269" s="7">
        <v>0.21352094390739501</v>
      </c>
      <c r="E1269" s="7">
        <v>0.27572666243809502</v>
      </c>
      <c r="F1269" s="7">
        <v>0.16512730020292801</v>
      </c>
      <c r="G1269" s="7">
        <v>0.21619860465235199</v>
      </c>
      <c r="H1269" s="7">
        <v>7.9501648698611205E-2</v>
      </c>
      <c r="I1269" s="7">
        <v>0.114270858430349</v>
      </c>
      <c r="J1269" s="7">
        <v>7.4851518023587693E-2</v>
      </c>
      <c r="K1269" s="7">
        <v>0.101162967358835</v>
      </c>
      <c r="L1269" s="7">
        <v>0.13695223966987699</v>
      </c>
      <c r="M1269" s="7">
        <v>0.30175496619857101</v>
      </c>
      <c r="N1269" s="7">
        <v>0.17245333408057401</v>
      </c>
      <c r="O1269" s="7">
        <v>0.328153328130941</v>
      </c>
      <c r="P1269" s="7">
        <v>0</v>
      </c>
      <c r="Q1269" s="7">
        <v>0</v>
      </c>
      <c r="R1269" s="7">
        <v>0.59802741432333695</v>
      </c>
      <c r="S1269" s="7">
        <v>0.69836887475943399</v>
      </c>
      <c r="T1269" s="7">
        <v>0.519339089968476</v>
      </c>
      <c r="U1269" s="7">
        <v>0.64760058431884804</v>
      </c>
      <c r="V1269" s="7">
        <v>0.39694919795491501</v>
      </c>
      <c r="W1269" s="7">
        <v>0.52123085497336197</v>
      </c>
      <c r="X1269" s="7">
        <v>0.31331684955311001</v>
      </c>
      <c r="Y1269" s="7">
        <v>0.423096320335627</v>
      </c>
      <c r="Z1269" s="7">
        <v>0.60868539878110794</v>
      </c>
      <c r="AA1269" s="7">
        <v>0.77176025637121604</v>
      </c>
      <c r="AB1269" s="7">
        <v>0.54851330635338402</v>
      </c>
      <c r="AC1269" s="7">
        <v>0.71796464804912996</v>
      </c>
      <c r="AD1269" s="7">
        <v>0.75600000000000001</v>
      </c>
      <c r="AE1269" s="7">
        <v>0.75700000000000001</v>
      </c>
      <c r="AF1269" s="7">
        <v>0.14280573546869599</v>
      </c>
      <c r="AG1269" s="7">
        <v>0.16829102327869599</v>
      </c>
      <c r="AH1269" s="7">
        <v>0.109358958780525</v>
      </c>
      <c r="AI1269" s="7">
        <v>0.129096578125448</v>
      </c>
      <c r="AJ1269" s="7">
        <v>4.3520003661479199E-2</v>
      </c>
      <c r="AK1269" s="7">
        <v>5.5758019434509802E-2</v>
      </c>
      <c r="AL1269" s="7">
        <v>4.02786391878956E-2</v>
      </c>
      <c r="AM1269" s="7">
        <v>5.2824387323838901E-2</v>
      </c>
      <c r="AN1269" s="7">
        <v>0.136258766322783</v>
      </c>
      <c r="AO1269" s="7">
        <v>0.10221363489910899</v>
      </c>
      <c r="AP1269" s="7">
        <v>0.17170542151261201</v>
      </c>
      <c r="AQ1269" s="7">
        <v>0.13423634974283599</v>
      </c>
    </row>
    <row r="1270" spans="2:43" x14ac:dyDescent="0.35">
      <c r="B1270" s="7">
        <v>0</v>
      </c>
      <c r="C1270" s="7">
        <v>0</v>
      </c>
      <c r="D1270" s="7">
        <v>0.16676642181196899</v>
      </c>
      <c r="E1270" s="7">
        <v>0.34165627804698301</v>
      </c>
      <c r="F1270" s="7">
        <v>0.12789784366726201</v>
      </c>
      <c r="G1270" s="7">
        <v>0.27137486277274497</v>
      </c>
      <c r="H1270" s="7">
        <v>5.4978883580870899E-2</v>
      </c>
      <c r="I1270" s="7">
        <v>0.15597483044983701</v>
      </c>
      <c r="J1270" s="7">
        <v>5.2032861570806999E-2</v>
      </c>
      <c r="K1270" s="7">
        <v>0.13379681766515</v>
      </c>
      <c r="L1270" s="7">
        <v>9.1464242208841501E-2</v>
      </c>
      <c r="M1270" s="7">
        <v>0.27682323465764402</v>
      </c>
      <c r="N1270" s="7">
        <v>0.12168942670845399</v>
      </c>
      <c r="O1270" s="7">
        <v>0.30735735626323302</v>
      </c>
      <c r="P1270" s="7">
        <v>0</v>
      </c>
      <c r="Q1270" s="7">
        <v>0</v>
      </c>
      <c r="R1270" s="7">
        <v>0.56300707838603503</v>
      </c>
      <c r="S1270" s="7">
        <v>0.67150794983296502</v>
      </c>
      <c r="T1270" s="7">
        <v>0.48252890755841699</v>
      </c>
      <c r="U1270" s="7">
        <v>0.610750348091331</v>
      </c>
      <c r="V1270" s="7">
        <v>0.35920873123179198</v>
      </c>
      <c r="W1270" s="7">
        <v>0.486179367922841</v>
      </c>
      <c r="X1270" s="7">
        <v>0.28582710549441998</v>
      </c>
      <c r="Y1270" s="7">
        <v>0.39028613304975202</v>
      </c>
      <c r="Z1270" s="7">
        <v>0.51597344080965701</v>
      </c>
      <c r="AA1270" s="7">
        <v>0.66278388989734405</v>
      </c>
      <c r="AB1270" s="7">
        <v>0.48492805632264302</v>
      </c>
      <c r="AC1270" s="7">
        <v>0.59497510840335199</v>
      </c>
      <c r="AD1270" s="7">
        <v>0.69499999999999995</v>
      </c>
      <c r="AE1270" s="7">
        <v>0.7</v>
      </c>
      <c r="AF1270" s="7">
        <v>0.237840652148226</v>
      </c>
      <c r="AG1270" s="7">
        <v>0.33558688528706798</v>
      </c>
      <c r="AH1270" s="7">
        <v>0.185102787772328</v>
      </c>
      <c r="AI1270" s="7">
        <v>0.26614066590667501</v>
      </c>
      <c r="AJ1270" s="7">
        <v>9.30775493832557E-2</v>
      </c>
      <c r="AK1270" s="7">
        <v>0.151472006144379</v>
      </c>
      <c r="AL1270" s="7">
        <v>8.4824407739946595E-2</v>
      </c>
      <c r="AM1270" s="7">
        <v>0.130414598380592</v>
      </c>
      <c r="AN1270" s="7">
        <v>0.24069653637473601</v>
      </c>
      <c r="AO1270" s="7">
        <v>0.203266483712013</v>
      </c>
      <c r="AP1270" s="7">
        <v>0.27485638084670699</v>
      </c>
      <c r="AQ1270" s="7">
        <v>0.24107938948749</v>
      </c>
    </row>
    <row r="1271" spans="2:43" x14ac:dyDescent="0.35">
      <c r="B1271" s="7">
        <v>0</v>
      </c>
      <c r="C1271" s="7">
        <v>0</v>
      </c>
      <c r="D1271" s="7">
        <v>0.17259916217850199</v>
      </c>
      <c r="E1271" s="7">
        <v>0.46510728532241002</v>
      </c>
      <c r="F1271" s="7">
        <v>0.13248389911559399</v>
      </c>
      <c r="G1271" s="7">
        <v>0.37814068101832898</v>
      </c>
      <c r="H1271" s="7">
        <v>5.7959660684732302E-2</v>
      </c>
      <c r="I1271" s="7">
        <v>0.24828179424705299</v>
      </c>
      <c r="J1271" s="7">
        <v>5.5061039302245103E-2</v>
      </c>
      <c r="K1271" s="7">
        <v>0.20306896270265801</v>
      </c>
      <c r="L1271" s="7">
        <v>8.7470035833254703E-2</v>
      </c>
      <c r="M1271" s="7">
        <v>0.32312291303979002</v>
      </c>
      <c r="N1271" s="7">
        <v>0.1170273028637</v>
      </c>
      <c r="O1271" s="7">
        <v>0.344056315553117</v>
      </c>
      <c r="P1271" s="7">
        <v>0</v>
      </c>
      <c r="Q1271" s="7">
        <v>0</v>
      </c>
      <c r="R1271" s="7">
        <v>0.56143917263004595</v>
      </c>
      <c r="S1271" s="7">
        <v>0.69482575531896695</v>
      </c>
      <c r="T1271" s="7">
        <v>0.48088086805979402</v>
      </c>
      <c r="U1271" s="7">
        <v>0.64273981393506796</v>
      </c>
      <c r="V1271" s="7">
        <v>0.35751904170069099</v>
      </c>
      <c r="W1271" s="7">
        <v>0.51660735055101104</v>
      </c>
      <c r="X1271" s="7">
        <v>0.28459635408137102</v>
      </c>
      <c r="Y1271" s="7">
        <v>0.41876845699003601</v>
      </c>
      <c r="Z1271" s="7">
        <v>0.46639123390786102</v>
      </c>
      <c r="AA1271" s="7">
        <v>0.59604898793291605</v>
      </c>
      <c r="AB1271" s="7">
        <v>0.44861049130084801</v>
      </c>
      <c r="AC1271" s="7">
        <v>0.53989380143447496</v>
      </c>
      <c r="AD1271" s="7">
        <v>0.59499999999999997</v>
      </c>
      <c r="AE1271" s="7">
        <v>0.627</v>
      </c>
      <c r="AF1271" s="7">
        <v>0.28584762969159799</v>
      </c>
      <c r="AG1271" s="7">
        <v>0.43404587691438301</v>
      </c>
      <c r="AH1271" s="7">
        <v>0.224499122916233</v>
      </c>
      <c r="AI1271" s="7">
        <v>0.35107288569209999</v>
      </c>
      <c r="AJ1271" s="7">
        <v>0.119945229038787</v>
      </c>
      <c r="AK1271" s="7">
        <v>0.22463790782690299</v>
      </c>
      <c r="AL1271" s="7">
        <v>0.105758163668254</v>
      </c>
      <c r="AM1271" s="7">
        <v>0.18533388194004199</v>
      </c>
      <c r="AN1271" s="7">
        <v>0.322524336292355</v>
      </c>
      <c r="AO1271" s="7">
        <v>0.29029149682719702</v>
      </c>
      <c r="AP1271" s="7">
        <v>0.343610827806615</v>
      </c>
      <c r="AQ1271" s="7">
        <v>0.31947392596047203</v>
      </c>
    </row>
    <row r="1272" spans="2:43" x14ac:dyDescent="0.35">
      <c r="B1272" s="7">
        <v>0</v>
      </c>
      <c r="C1272" s="7">
        <v>0</v>
      </c>
      <c r="D1272" s="7">
        <v>0.245480250384949</v>
      </c>
      <c r="E1272" s="7">
        <v>0.76555277068567595</v>
      </c>
      <c r="F1272" s="7">
        <v>0.19137772734403999</v>
      </c>
      <c r="G1272" s="7">
        <v>0.72848878189335398</v>
      </c>
      <c r="H1272" s="7">
        <v>9.7342174020413494E-2</v>
      </c>
      <c r="I1272" s="7">
        <v>0.61875226637329805</v>
      </c>
      <c r="J1272" s="7">
        <v>8.7957211387821505E-2</v>
      </c>
      <c r="K1272" s="7">
        <v>0.504437613924968</v>
      </c>
      <c r="L1272" s="7">
        <v>0.157805918225462</v>
      </c>
      <c r="M1272" s="7">
        <v>0.55424018098135597</v>
      </c>
      <c r="N1272" s="7">
        <v>0.195112319805752</v>
      </c>
      <c r="O1272" s="7">
        <v>0.51137532245321704</v>
      </c>
      <c r="P1272" s="7">
        <v>0</v>
      </c>
      <c r="Q1272" s="7">
        <v>0</v>
      </c>
      <c r="R1272" s="7">
        <v>0.56275328451015605</v>
      </c>
      <c r="S1272" s="7">
        <v>0.723914810726911</v>
      </c>
      <c r="T1272" s="7">
        <v>0.48226214258841898</v>
      </c>
      <c r="U1272" s="7">
        <v>0.67837806353057395</v>
      </c>
      <c r="V1272" s="7">
        <v>0.35893522445149501</v>
      </c>
      <c r="W1272" s="7">
        <v>0.55829427748566196</v>
      </c>
      <c r="X1272" s="7">
        <v>0.28562788614072598</v>
      </c>
      <c r="Y1272" s="7">
        <v>0.454026772719894</v>
      </c>
      <c r="Z1272" s="7">
        <v>0.46269234425288802</v>
      </c>
      <c r="AA1272" s="7">
        <v>0.61498610339915905</v>
      </c>
      <c r="AB1272" s="7">
        <v>0.44590115918461098</v>
      </c>
      <c r="AC1272" s="7">
        <v>0.55281112122346998</v>
      </c>
      <c r="AD1272" s="7">
        <v>0.46800000000000003</v>
      </c>
      <c r="AE1272" s="7">
        <v>0.53100000000000003</v>
      </c>
      <c r="AF1272" s="7">
        <v>0.36657482802734698</v>
      </c>
      <c r="AG1272" s="7">
        <v>0.51703533348384501</v>
      </c>
      <c r="AH1272" s="7">
        <v>0.29286442546435898</v>
      </c>
      <c r="AI1272" s="7">
        <v>0.43375570829363203</v>
      </c>
      <c r="AJ1272" s="7">
        <v>0.17446166380315201</v>
      </c>
      <c r="AK1272" s="7">
        <v>0.30801586329788</v>
      </c>
      <c r="AL1272" s="7">
        <v>0.147682885616367</v>
      </c>
      <c r="AM1272" s="7">
        <v>0.24794224424913999</v>
      </c>
      <c r="AN1272" s="7">
        <v>0.45959283879447099</v>
      </c>
      <c r="AO1272" s="7">
        <v>0.435411787388234</v>
      </c>
      <c r="AP1272" s="7">
        <v>0.44363085904963701</v>
      </c>
      <c r="AQ1272" s="7">
        <v>0.42601511872970399</v>
      </c>
    </row>
    <row r="1273" spans="2:43" x14ac:dyDescent="0.35">
      <c r="B1273" s="7">
        <v>0</v>
      </c>
      <c r="C1273" s="7">
        <v>0</v>
      </c>
      <c r="D1273" s="7">
        <v>0.33661552373554798</v>
      </c>
      <c r="E1273" s="7">
        <v>0.93931877756279303</v>
      </c>
      <c r="F1273" s="7">
        <v>0.267027755662822</v>
      </c>
      <c r="G1273" s="7">
        <v>0.91418306056904297</v>
      </c>
      <c r="H1273" s="7">
        <v>0.15223514314845199</v>
      </c>
      <c r="I1273" s="7">
        <v>0.87850492289130799</v>
      </c>
      <c r="J1273" s="7">
        <v>0.13098781565864701</v>
      </c>
      <c r="K1273" s="7">
        <v>0.82436742201248103</v>
      </c>
      <c r="L1273" s="7">
        <v>0.25739236758796102</v>
      </c>
      <c r="M1273" s="7">
        <v>0.78161030242899099</v>
      </c>
      <c r="N1273" s="7">
        <v>0.28987659652128001</v>
      </c>
      <c r="O1273" s="7">
        <v>0.72923706266041599</v>
      </c>
      <c r="P1273" s="7">
        <v>0</v>
      </c>
      <c r="Q1273" s="7">
        <v>2.4E-2</v>
      </c>
      <c r="R1273" s="7">
        <v>0.54237197486268796</v>
      </c>
      <c r="S1273" s="7">
        <v>0.72115701604120896</v>
      </c>
      <c r="T1273" s="7">
        <v>0.46083916917027701</v>
      </c>
      <c r="U1273" s="7">
        <v>0.675059095143687</v>
      </c>
      <c r="V1273" s="7">
        <v>0.336970839532371</v>
      </c>
      <c r="W1273" s="7">
        <v>0.55428998139076002</v>
      </c>
      <c r="X1273" s="7">
        <v>0.26962926788666602</v>
      </c>
      <c r="Y1273" s="7">
        <v>0.45068792638556798</v>
      </c>
      <c r="Z1273" s="7">
        <v>0.44036919765458898</v>
      </c>
      <c r="AA1273" s="7">
        <v>0.62528543349816201</v>
      </c>
      <c r="AB1273" s="7">
        <v>0.42959098612235902</v>
      </c>
      <c r="AC1273" s="7">
        <v>0.56128770378424497</v>
      </c>
      <c r="AD1273" s="7">
        <v>0.31900000000000001</v>
      </c>
      <c r="AE1273" s="7">
        <v>0.39900000000000002</v>
      </c>
      <c r="AF1273" s="7">
        <v>0.34931332471208199</v>
      </c>
      <c r="AG1273" s="7">
        <v>0.47842521632495699</v>
      </c>
      <c r="AH1273" s="7">
        <v>0.27797823995448101</v>
      </c>
      <c r="AI1273" s="7">
        <v>0.39240420761294698</v>
      </c>
      <c r="AJ1273" s="7">
        <v>0.16165551996779901</v>
      </c>
      <c r="AK1273" s="7">
        <v>0.26360172708271601</v>
      </c>
      <c r="AL1273" s="7">
        <v>0.13806377021178701</v>
      </c>
      <c r="AM1273" s="7">
        <v>0.21457756525278701</v>
      </c>
      <c r="AN1273" s="7">
        <v>0.47106305560245398</v>
      </c>
      <c r="AO1273" s="7">
        <v>0.47474654110460401</v>
      </c>
      <c r="AP1273" s="7">
        <v>0.45203246863436303</v>
      </c>
      <c r="AQ1273" s="7">
        <v>0.45473051764408401</v>
      </c>
    </row>
    <row r="1274" spans="2:43" x14ac:dyDescent="0.35">
      <c r="B1274" s="7">
        <v>0</v>
      </c>
      <c r="C1274" s="7">
        <v>0</v>
      </c>
      <c r="D1274" s="7">
        <v>0.31812661665451403</v>
      </c>
      <c r="E1274" s="7">
        <v>0.947773812842994</v>
      </c>
      <c r="F1274" s="7">
        <v>0.25108306674109798</v>
      </c>
      <c r="G1274" s="7">
        <v>0.92876631390444297</v>
      </c>
      <c r="H1274" s="7">
        <v>0.138518400225556</v>
      </c>
      <c r="I1274" s="7">
        <v>0.89970486955227902</v>
      </c>
      <c r="J1274" s="7">
        <v>0.120684719359974</v>
      </c>
      <c r="K1274" s="7">
        <v>0.85098313107525603</v>
      </c>
      <c r="L1274" s="7">
        <v>0.26591267397893897</v>
      </c>
      <c r="M1274" s="7">
        <v>0.84104859848720903</v>
      </c>
      <c r="N1274" s="7">
        <v>0.29754179377750001</v>
      </c>
      <c r="O1274" s="7">
        <v>0.796859544738866</v>
      </c>
      <c r="P1274" s="7">
        <v>8.2000000000000003E-2</v>
      </c>
      <c r="Q1274" s="7">
        <v>0.57999999999999996</v>
      </c>
      <c r="R1274" s="7">
        <v>0.524346120676904</v>
      </c>
      <c r="S1274" s="7">
        <v>0.71121383539067196</v>
      </c>
      <c r="T1274" s="7">
        <v>0.44158557372362001</v>
      </c>
      <c r="U1274" s="7">
        <v>0.66309261249893703</v>
      </c>
      <c r="V1274" s="7">
        <v>0.31642563571313598</v>
      </c>
      <c r="W1274" s="7">
        <v>0.53985256164509399</v>
      </c>
      <c r="X1274" s="7">
        <v>0.25425981295537597</v>
      </c>
      <c r="Y1274" s="7">
        <v>0.43864977414794598</v>
      </c>
      <c r="Z1274" s="7">
        <v>0.34462518421043298</v>
      </c>
      <c r="AA1274" s="7">
        <v>0.51783617866776399</v>
      </c>
      <c r="AB1274" s="7">
        <v>0.36005927318474801</v>
      </c>
      <c r="AC1274" s="7">
        <v>0.48629245914993902</v>
      </c>
      <c r="AD1274" s="7">
        <v>0.158</v>
      </c>
      <c r="AE1274" s="7">
        <v>0.221</v>
      </c>
      <c r="AF1274" s="7">
        <v>0.25607803882191699</v>
      </c>
      <c r="AG1274" s="7">
        <v>0.32150534540044501</v>
      </c>
      <c r="AH1274" s="7">
        <v>0.20008243667235101</v>
      </c>
      <c r="AI1274" s="7">
        <v>0.25399685599692901</v>
      </c>
      <c r="AJ1274" s="7">
        <v>0.103258138219999</v>
      </c>
      <c r="AK1274" s="7">
        <v>0.14102504669259799</v>
      </c>
      <c r="AL1274" s="7">
        <v>9.2303093101226696E-2</v>
      </c>
      <c r="AM1274" s="7">
        <v>0.122567543881935</v>
      </c>
      <c r="AN1274" s="7">
        <v>0.35270336919381801</v>
      </c>
      <c r="AO1274" s="7">
        <v>0.36300184341980302</v>
      </c>
      <c r="AP1274" s="7">
        <v>0.36607142190167502</v>
      </c>
      <c r="AQ1274" s="7">
        <v>0.37373600976781102</v>
      </c>
    </row>
    <row r="1275" spans="2:43" x14ac:dyDescent="0.35">
      <c r="B1275" s="7">
        <v>0</v>
      </c>
      <c r="C1275" s="7">
        <v>0</v>
      </c>
      <c r="D1275" s="7">
        <v>0.273484553213592</v>
      </c>
      <c r="E1275" s="7">
        <v>0.92646294390452499</v>
      </c>
      <c r="F1275" s="7">
        <v>0.21435978153382401</v>
      </c>
      <c r="G1275" s="7">
        <v>0.89560870751092103</v>
      </c>
      <c r="H1275" s="7">
        <v>0.113013808746681</v>
      </c>
      <c r="I1275" s="7">
        <v>0.85155617647748105</v>
      </c>
      <c r="J1275" s="7">
        <v>0.10014498836772801</v>
      </c>
      <c r="K1275" s="7">
        <v>0.78881210724170103</v>
      </c>
      <c r="L1275" s="7">
        <v>0.19608629849124501</v>
      </c>
      <c r="M1275" s="7">
        <v>0.77636447880953896</v>
      </c>
      <c r="N1275" s="7">
        <v>0.23459771483530001</v>
      </c>
      <c r="O1275" s="7">
        <v>0.72323373044559203</v>
      </c>
      <c r="P1275" s="7">
        <v>0.30399999999999999</v>
      </c>
      <c r="Q1275" s="7">
        <v>0.72</v>
      </c>
      <c r="R1275" s="7">
        <v>0.45946924519301202</v>
      </c>
      <c r="S1275" s="7">
        <v>0.667110240064413</v>
      </c>
      <c r="T1275" s="7">
        <v>0.37300999318668099</v>
      </c>
      <c r="U1275" s="7">
        <v>0.60471717372094702</v>
      </c>
      <c r="V1275" s="7">
        <v>0.24356597307398301</v>
      </c>
      <c r="W1275" s="7">
        <v>0.48044068738870799</v>
      </c>
      <c r="X1275" s="7">
        <v>0.19953025301358801</v>
      </c>
      <c r="Y1275" s="7">
        <v>0.38491440137893002</v>
      </c>
      <c r="Z1275" s="7">
        <v>0.28230734503126897</v>
      </c>
      <c r="AA1275" s="7">
        <v>0.452735994738861</v>
      </c>
      <c r="AB1275" s="7">
        <v>0.31229107412028501</v>
      </c>
      <c r="AC1275" s="7">
        <v>0.438608414600418</v>
      </c>
      <c r="AD1275" s="7">
        <v>2.5999999999999999E-2</v>
      </c>
      <c r="AE1275" s="7">
        <v>5.6000000000000001E-2</v>
      </c>
      <c r="AF1275" s="7">
        <v>0.27496938219407602</v>
      </c>
      <c r="AG1275" s="7">
        <v>0.35170742829343699</v>
      </c>
      <c r="AH1275" s="7">
        <v>0.215577535703218</v>
      </c>
      <c r="AI1275" s="7">
        <v>0.280042896166109</v>
      </c>
      <c r="AJ1275" s="7">
        <v>0.113846285496619</v>
      </c>
      <c r="AK1275" s="7">
        <v>0.16343168246417</v>
      </c>
      <c r="AL1275" s="7">
        <v>0.100819141388911</v>
      </c>
      <c r="AM1275" s="7">
        <v>0.139397904221958</v>
      </c>
      <c r="AN1275" s="7">
        <v>0.44378140196827798</v>
      </c>
      <c r="AO1275" s="7">
        <v>0.50513397267653304</v>
      </c>
      <c r="AP1275" s="7">
        <v>0.43205226922922702</v>
      </c>
      <c r="AQ1275" s="7">
        <v>0.476988452312961</v>
      </c>
    </row>
    <row r="1276" spans="2:43" x14ac:dyDescent="0.35">
      <c r="B1276" s="7">
        <v>0</v>
      </c>
      <c r="C1276" s="7">
        <v>0</v>
      </c>
      <c r="D1276" s="7">
        <v>0.32984604903352699</v>
      </c>
      <c r="E1276" s="7">
        <v>0.95</v>
      </c>
      <c r="F1276" s="7">
        <v>0.26118981360306998</v>
      </c>
      <c r="G1276" s="7">
        <v>0.93504992019270605</v>
      </c>
      <c r="H1276" s="7">
        <v>0.147212934761352</v>
      </c>
      <c r="I1276" s="7">
        <v>0.91015419863470204</v>
      </c>
      <c r="J1276" s="7">
        <v>0.12721546992503199</v>
      </c>
      <c r="K1276" s="7">
        <v>0.86563137187345696</v>
      </c>
      <c r="L1276" s="7">
        <v>0.27022894124750502</v>
      </c>
      <c r="M1276" s="7">
        <v>0.86417534481763802</v>
      </c>
      <c r="N1276" s="7">
        <v>0.30142487479664798</v>
      </c>
      <c r="O1276" s="7">
        <v>0.82131188060509797</v>
      </c>
      <c r="P1276" s="7">
        <v>0.5</v>
      </c>
      <c r="Q1276" s="7">
        <v>0.77500000000000002</v>
      </c>
      <c r="R1276" s="7">
        <v>0.29367039991489302</v>
      </c>
      <c r="S1276" s="7">
        <v>0.49376377034351898</v>
      </c>
      <c r="T1276" s="7">
        <v>0.23091481871745501</v>
      </c>
      <c r="U1276" s="7">
        <v>0.40883182487008102</v>
      </c>
      <c r="V1276" s="7">
        <v>0.124331104056441</v>
      </c>
      <c r="W1276" s="7">
        <v>0.28124603063975001</v>
      </c>
      <c r="X1276" s="7">
        <v>0.109309915586735</v>
      </c>
      <c r="Y1276" s="7">
        <v>0.227832275902628</v>
      </c>
      <c r="Z1276" s="7">
        <v>0.26074758485197402</v>
      </c>
      <c r="AA1276" s="7">
        <v>0.43154919437277101</v>
      </c>
      <c r="AB1276" s="7">
        <v>0.292895079775987</v>
      </c>
      <c r="AC1276" s="7">
        <v>0.42322896231476498</v>
      </c>
      <c r="AD1276" s="7">
        <v>0</v>
      </c>
      <c r="AE1276" s="7">
        <v>0</v>
      </c>
      <c r="AF1276" s="7">
        <v>0.27588250264057901</v>
      </c>
      <c r="AG1276" s="7">
        <v>0.26845807642074299</v>
      </c>
      <c r="AH1276" s="7">
        <v>0.21632641402220501</v>
      </c>
      <c r="AI1276" s="7">
        <v>0.210237412458124</v>
      </c>
      <c r="AJ1276" s="7">
        <v>0.11435823101465301</v>
      </c>
      <c r="AK1276" s="7">
        <v>0.110195689542959</v>
      </c>
      <c r="AL1276" s="7">
        <v>0.101233723078657</v>
      </c>
      <c r="AM1276" s="7">
        <v>9.7862830246933694E-2</v>
      </c>
      <c r="AN1276" s="7">
        <v>0.26815149661733101</v>
      </c>
      <c r="AO1276" s="7">
        <v>0.27499490921826403</v>
      </c>
      <c r="AP1276" s="7">
        <v>0.29955592523680302</v>
      </c>
      <c r="AQ1276" s="7">
        <v>0.30571252396515403</v>
      </c>
    </row>
    <row r="1277" spans="2:43" x14ac:dyDescent="0.35">
      <c r="B1277" s="7">
        <v>0</v>
      </c>
      <c r="C1277" s="7">
        <v>0</v>
      </c>
      <c r="D1277" s="7">
        <v>0.27989081636254498</v>
      </c>
      <c r="E1277" s="7">
        <v>0.93419936996734398</v>
      </c>
      <c r="F1277" s="7">
        <v>0.219613756073926</v>
      </c>
      <c r="G1277" s="7">
        <v>0.9053531012114</v>
      </c>
      <c r="H1277" s="7">
        <v>0.116605512030748</v>
      </c>
      <c r="I1277" s="7">
        <v>0.86566864671237198</v>
      </c>
      <c r="J1277" s="7">
        <v>0.10305360728150199</v>
      </c>
      <c r="K1277" s="7">
        <v>0.80825197617237599</v>
      </c>
      <c r="L1277" s="7">
        <v>0.252022647560115</v>
      </c>
      <c r="M1277" s="7">
        <v>0.85333276410515302</v>
      </c>
      <c r="N1277" s="7">
        <v>0.28504578864473501</v>
      </c>
      <c r="O1277" s="7">
        <v>0.80984781983968201</v>
      </c>
      <c r="P1277" s="7">
        <v>0.64100000000000001</v>
      </c>
      <c r="Q1277" s="7">
        <v>0.79100000000000004</v>
      </c>
      <c r="R1277" s="7">
        <v>0.31224977327637299</v>
      </c>
      <c r="S1277" s="7">
        <v>0.38266556525117701</v>
      </c>
      <c r="T1277" s="7">
        <v>0.24615233743040699</v>
      </c>
      <c r="U1277" s="7">
        <v>0.306740951449952</v>
      </c>
      <c r="V1277" s="7">
        <v>0.13474772210142999</v>
      </c>
      <c r="W1277" s="7">
        <v>0.18639922749860499</v>
      </c>
      <c r="X1277" s="7">
        <v>0.117745459914026</v>
      </c>
      <c r="Y1277" s="7">
        <v>0.15664958193904099</v>
      </c>
      <c r="Z1277" s="7">
        <v>0.211016749501729</v>
      </c>
      <c r="AA1277" s="7">
        <v>0.348228638566487</v>
      </c>
      <c r="AB1277" s="7">
        <v>0.248075685512228</v>
      </c>
      <c r="AC1277" s="7">
        <v>0.36274112604251502</v>
      </c>
      <c r="AD1277" s="7">
        <v>0</v>
      </c>
      <c r="AE1277" s="7">
        <v>0</v>
      </c>
      <c r="AF1277" s="7">
        <v>0.16846819889676501</v>
      </c>
      <c r="AG1277" s="7">
        <v>0.18807732904685201</v>
      </c>
      <c r="AH1277" s="7">
        <v>0.129235884379027</v>
      </c>
      <c r="AI1277" s="7">
        <v>0.144653775886397</v>
      </c>
      <c r="AJ1277" s="7">
        <v>5.5848563671440803E-2</v>
      </c>
      <c r="AK1277" s="7">
        <v>6.5869658817967802E-2</v>
      </c>
      <c r="AL1277" s="7">
        <v>5.2916371404644301E-2</v>
      </c>
      <c r="AM1277" s="7">
        <v>6.3096823048621506E-2</v>
      </c>
      <c r="AN1277" s="7">
        <v>0.20329478457948399</v>
      </c>
      <c r="AO1277" s="7">
        <v>0.25167169734485201</v>
      </c>
      <c r="AP1277" s="7">
        <v>0.24110493715926801</v>
      </c>
      <c r="AQ1277" s="7">
        <v>0.28473006025379899</v>
      </c>
    </row>
    <row r="1278" spans="2:43" x14ac:dyDescent="0.35">
      <c r="B1278" s="7">
        <v>0</v>
      </c>
      <c r="C1278" s="7">
        <v>0</v>
      </c>
      <c r="D1278" s="7">
        <v>0.23032903385794101</v>
      </c>
      <c r="E1278" s="7">
        <v>0.84232367147149301</v>
      </c>
      <c r="F1278" s="7">
        <v>0.17893296713559201</v>
      </c>
      <c r="G1278" s="7">
        <v>0.80170277271627699</v>
      </c>
      <c r="H1278" s="7">
        <v>8.8884366517736693E-2</v>
      </c>
      <c r="I1278" s="7">
        <v>0.72279237659901496</v>
      </c>
      <c r="J1278" s="7">
        <v>8.1744085391563095E-2</v>
      </c>
      <c r="K1278" s="7">
        <v>0.61973880233091705</v>
      </c>
      <c r="L1278" s="7">
        <v>0.18867200291714101</v>
      </c>
      <c r="M1278" s="7">
        <v>0.72947750941268796</v>
      </c>
      <c r="N1278" s="7">
        <v>0.22790470480715799</v>
      </c>
      <c r="O1278" s="7">
        <v>0.66508764885358096</v>
      </c>
      <c r="P1278" s="7">
        <v>0.73299999999999998</v>
      </c>
      <c r="Q1278" s="7">
        <v>0.79400000000000004</v>
      </c>
      <c r="R1278" s="7">
        <v>0.31823416314754899</v>
      </c>
      <c r="S1278" s="7">
        <v>0.348402774564678</v>
      </c>
      <c r="T1278" s="7">
        <v>0.2511758139959</v>
      </c>
      <c r="U1278" s="7">
        <v>0.27719298862597502</v>
      </c>
      <c r="V1278" s="7">
        <v>0.13859818793776299</v>
      </c>
      <c r="W1278" s="7">
        <v>0.160979991542261</v>
      </c>
      <c r="X1278" s="7">
        <v>0.120744650532188</v>
      </c>
      <c r="Y1278" s="7">
        <v>0.13755635861561399</v>
      </c>
      <c r="Z1278" s="7">
        <v>0.14047981548555899</v>
      </c>
      <c r="AA1278" s="7">
        <v>0.224979772204352</v>
      </c>
      <c r="AB1278" s="7">
        <v>0.17625783254911501</v>
      </c>
      <c r="AC1278" s="7">
        <v>0.26068034229152298</v>
      </c>
      <c r="AD1278" s="7">
        <v>0</v>
      </c>
      <c r="AE1278" s="7">
        <v>0</v>
      </c>
      <c r="AF1278" s="7">
        <v>4.4311151893613697E-2</v>
      </c>
      <c r="AG1278" s="7">
        <v>1.2913565747202101E-2</v>
      </c>
      <c r="AH1278" s="7">
        <v>3.3832382640469803E-2</v>
      </c>
      <c r="AI1278" s="7">
        <v>7.4014941263162801E-3</v>
      </c>
      <c r="AJ1278" s="7">
        <v>0</v>
      </c>
      <c r="AK1278" s="7">
        <v>0</v>
      </c>
      <c r="AL1278" s="7">
        <v>2.82165967450388E-4</v>
      </c>
      <c r="AM1278" s="7">
        <v>0</v>
      </c>
      <c r="AN1278" s="7">
        <v>5.0636764816637897E-2</v>
      </c>
      <c r="AO1278" s="7">
        <v>3.9530700695133501E-2</v>
      </c>
      <c r="AP1278" s="7">
        <v>7.7459901695706601E-2</v>
      </c>
      <c r="AQ1278" s="7">
        <v>6.3434959046503203E-2</v>
      </c>
    </row>
    <row r="1279" spans="2:43" x14ac:dyDescent="0.35">
      <c r="B1279" s="7">
        <v>0</v>
      </c>
      <c r="C1279" s="7">
        <v>0</v>
      </c>
      <c r="D1279" s="7">
        <v>0.24622616933352601</v>
      </c>
      <c r="E1279" s="7">
        <v>0.83047275460222403</v>
      </c>
      <c r="F1279" s="7">
        <v>0.19199040306109699</v>
      </c>
      <c r="G1279" s="7">
        <v>0.79075811528754802</v>
      </c>
      <c r="H1279" s="7">
        <v>9.7758565593223101E-2</v>
      </c>
      <c r="I1279" s="7">
        <v>0.70687037501851901</v>
      </c>
      <c r="J1279" s="7">
        <v>8.8263093651614902E-2</v>
      </c>
      <c r="K1279" s="7">
        <v>0.60152372302646195</v>
      </c>
      <c r="L1279" s="7">
        <v>0.210939204839208</v>
      </c>
      <c r="M1279" s="7">
        <v>0.69283946559882104</v>
      </c>
      <c r="N1279" s="7">
        <v>0.24800568463369599</v>
      </c>
      <c r="O1279" s="7">
        <v>0.62197606889456503</v>
      </c>
      <c r="P1279" s="7">
        <v>0.77800000000000002</v>
      </c>
      <c r="Q1279" s="7">
        <v>0.78700000000000003</v>
      </c>
      <c r="R1279" s="7">
        <v>0.16115792008142599</v>
      </c>
      <c r="S1279" s="7">
        <v>0.17135281735711899</v>
      </c>
      <c r="T1279" s="7">
        <v>0.123488098281384</v>
      </c>
      <c r="U1279" s="7">
        <v>0.13150394696627499</v>
      </c>
      <c r="V1279" s="7">
        <v>5.2112701907280103E-2</v>
      </c>
      <c r="W1279" s="7">
        <v>5.7322725749583997E-2</v>
      </c>
      <c r="X1279" s="7">
        <v>4.9121101578092297E-2</v>
      </c>
      <c r="Y1279" s="7">
        <v>5.4413975761501698E-2</v>
      </c>
      <c r="Z1279" s="7">
        <v>6.4675374353672405E-2</v>
      </c>
      <c r="AA1279" s="7">
        <v>0.106078171965329</v>
      </c>
      <c r="AB1279" s="7">
        <v>9.3397469198432601E-2</v>
      </c>
      <c r="AC1279" s="7">
        <v>0.13874712077246501</v>
      </c>
      <c r="AD1279" s="7">
        <v>0</v>
      </c>
      <c r="AE1279" s="7">
        <v>0</v>
      </c>
      <c r="AF1279" s="7">
        <v>4.1589661993808001E-2</v>
      </c>
      <c r="AG1279" s="7">
        <v>1.30591650207551E-2</v>
      </c>
      <c r="AH1279" s="7">
        <v>3.1451334731473699E-2</v>
      </c>
      <c r="AI1279" s="7">
        <v>7.4901197710876702E-3</v>
      </c>
      <c r="AJ1279" s="7">
        <v>0</v>
      </c>
      <c r="AK1279" s="7">
        <v>0</v>
      </c>
      <c r="AL1279" s="7">
        <v>0</v>
      </c>
      <c r="AM1279" s="7">
        <v>0</v>
      </c>
      <c r="AN1279" s="7">
        <v>1.3359253385488601E-2</v>
      </c>
      <c r="AO1279" s="7">
        <v>8.1942708835248696E-3</v>
      </c>
      <c r="AP1279" s="7">
        <v>3.19097247543534E-2</v>
      </c>
      <c r="AQ1279" s="7">
        <v>2.4709411108479101E-2</v>
      </c>
    </row>
    <row r="1280" spans="2:43" x14ac:dyDescent="0.35">
      <c r="B1280" s="7">
        <v>0</v>
      </c>
      <c r="C1280" s="7">
        <v>0</v>
      </c>
      <c r="D1280" s="7">
        <v>0.252934479392383</v>
      </c>
      <c r="E1280" s="7">
        <v>0.85537717080627496</v>
      </c>
      <c r="F1280" s="7">
        <v>0.19750041012472599</v>
      </c>
      <c r="G1280" s="7">
        <v>0.81516208906233201</v>
      </c>
      <c r="H1280" s="7">
        <v>0.101503320679056</v>
      </c>
      <c r="I1280" s="7">
        <v>0.74088263543024602</v>
      </c>
      <c r="J1280" s="7">
        <v>9.1013999860588196E-2</v>
      </c>
      <c r="K1280" s="7">
        <v>0.64244258307942803</v>
      </c>
      <c r="L1280" s="7">
        <v>0.23834339180137501</v>
      </c>
      <c r="M1280" s="7">
        <v>0.693456617823768</v>
      </c>
      <c r="N1280" s="7">
        <v>0.27273940095191002</v>
      </c>
      <c r="O1280" s="7">
        <v>0.62253049856207099</v>
      </c>
      <c r="P1280" s="7">
        <v>0.77800000000000002</v>
      </c>
      <c r="Q1280" s="7">
        <v>0.77400000000000002</v>
      </c>
      <c r="R1280" s="7">
        <v>5.1109105588403002E-2</v>
      </c>
      <c r="S1280" s="7">
        <v>5.2788503817905501E-2</v>
      </c>
      <c r="T1280" s="7">
        <v>3.98411196944672E-2</v>
      </c>
      <c r="U1280" s="7">
        <v>4.132554615912E-2</v>
      </c>
      <c r="V1280" s="7">
        <v>0</v>
      </c>
      <c r="W1280" s="7">
        <v>0</v>
      </c>
      <c r="X1280" s="7">
        <v>3.5836698432731399E-3</v>
      </c>
      <c r="Y1280" s="7">
        <v>4.3992887798955504E-3</v>
      </c>
      <c r="Z1280" s="7">
        <v>1.6029511592552802E-2</v>
      </c>
      <c r="AA1280" s="7">
        <v>2.4477156493367201E-2</v>
      </c>
      <c r="AB1280" s="7">
        <v>3.5193604044365397E-2</v>
      </c>
      <c r="AC1280" s="7">
        <v>4.54986007451657E-2</v>
      </c>
      <c r="AD1280" s="7">
        <v>0</v>
      </c>
      <c r="AE1280" s="7">
        <v>0</v>
      </c>
      <c r="AF1280" s="7">
        <v>3.37995044981566E-2</v>
      </c>
      <c r="AG1280" s="7">
        <v>2.74263114540539E-2</v>
      </c>
      <c r="AH1280" s="7">
        <v>2.46547045686011E-2</v>
      </c>
      <c r="AI1280" s="7">
        <v>1.9094324550412899E-2</v>
      </c>
      <c r="AJ1280" s="7">
        <v>0</v>
      </c>
      <c r="AK1280" s="7">
        <v>0</v>
      </c>
      <c r="AL1280" s="7">
        <v>0</v>
      </c>
      <c r="AM1280" s="7">
        <v>0</v>
      </c>
      <c r="AN1280" s="7">
        <v>1.7109694890402199E-3</v>
      </c>
      <c r="AO1280" s="7">
        <v>0</v>
      </c>
      <c r="AP1280" s="7">
        <v>1.42581342740618E-2</v>
      </c>
      <c r="AQ1280" s="7">
        <v>2.7463816911766502E-3</v>
      </c>
    </row>
    <row r="1281" spans="2:43" x14ac:dyDescent="0.35">
      <c r="B1281" s="7">
        <v>0</v>
      </c>
      <c r="C1281" s="7">
        <v>0</v>
      </c>
      <c r="D1281" s="7">
        <v>0.24392478555434</v>
      </c>
      <c r="E1281" s="7">
        <v>0.86469826317807597</v>
      </c>
      <c r="F1281" s="7">
        <v>0.19010011463253901</v>
      </c>
      <c r="G1281" s="7">
        <v>0.82499137182555304</v>
      </c>
      <c r="H1281" s="7">
        <v>9.6473872647317299E-2</v>
      </c>
      <c r="I1281" s="7">
        <v>0.75388627361050498</v>
      </c>
      <c r="J1281" s="7">
        <v>8.7319355083801495E-2</v>
      </c>
      <c r="K1281" s="7">
        <v>0.65906535777992903</v>
      </c>
      <c r="L1281" s="7">
        <v>0.23408808615273599</v>
      </c>
      <c r="M1281" s="7">
        <v>0.68692468087553904</v>
      </c>
      <c r="N1281" s="7">
        <v>0.26890257136058299</v>
      </c>
      <c r="O1281" s="7">
        <v>0.61666241693814905</v>
      </c>
      <c r="P1281" s="7">
        <v>0.73499999999999999</v>
      </c>
      <c r="Q1281" s="7">
        <v>0.75900000000000001</v>
      </c>
      <c r="R1281" s="7">
        <v>6.8667550120822098E-3</v>
      </c>
      <c r="S1281" s="7">
        <v>6.4589430940760499E-3</v>
      </c>
      <c r="T1281" s="7">
        <v>3.7617875283580799E-3</v>
      </c>
      <c r="U1281" s="7">
        <v>3.5383775211025302E-3</v>
      </c>
      <c r="V1281" s="7">
        <v>0</v>
      </c>
      <c r="W1281" s="7">
        <v>0</v>
      </c>
      <c r="X1281" s="7">
        <v>0</v>
      </c>
      <c r="Y1281" s="7">
        <v>0</v>
      </c>
      <c r="Z1281" s="7">
        <v>1.14210483001492E-2</v>
      </c>
      <c r="AA1281" s="7">
        <v>8.5747464970835005E-3</v>
      </c>
      <c r="AB1281" s="7">
        <v>2.92391523158122E-2</v>
      </c>
      <c r="AC1281" s="7">
        <v>2.5266063958240201E-2</v>
      </c>
      <c r="AD1281" s="7">
        <v>0</v>
      </c>
      <c r="AE1281" s="7">
        <v>0</v>
      </c>
      <c r="AF1281" s="7">
        <v>2.1663945347946698E-3</v>
      </c>
      <c r="AG1281" s="7">
        <v>0</v>
      </c>
      <c r="AH1281" s="7">
        <v>1.1868074408005599E-3</v>
      </c>
      <c r="AI1281" s="7">
        <v>0</v>
      </c>
      <c r="AJ1281" s="7">
        <v>0</v>
      </c>
      <c r="AK1281" s="7">
        <v>0</v>
      </c>
      <c r="AL1281" s="7">
        <v>0</v>
      </c>
      <c r="AM1281" s="7">
        <v>0</v>
      </c>
      <c r="AN1281" s="7">
        <v>0</v>
      </c>
      <c r="AO1281" s="7">
        <v>0</v>
      </c>
      <c r="AP1281" s="7">
        <v>0</v>
      </c>
      <c r="AQ1281" s="7">
        <v>0</v>
      </c>
    </row>
    <row r="1282" spans="2:43" x14ac:dyDescent="0.35">
      <c r="B1282" s="7">
        <v>0</v>
      </c>
      <c r="C1282" s="7">
        <v>0</v>
      </c>
      <c r="D1282" s="7">
        <v>0.24260674436836699</v>
      </c>
      <c r="E1282" s="7">
        <v>0.86752297916159604</v>
      </c>
      <c r="F1282" s="7">
        <v>0.18901751466605701</v>
      </c>
      <c r="G1282" s="7">
        <v>0.827970092668596</v>
      </c>
      <c r="H1282" s="7">
        <v>9.5738107396277E-2</v>
      </c>
      <c r="I1282" s="7">
        <v>0.75782696887953005</v>
      </c>
      <c r="J1282" s="7">
        <v>8.6778860137926295E-2</v>
      </c>
      <c r="K1282" s="7">
        <v>0.66410281642898406</v>
      </c>
      <c r="L1282" s="7">
        <v>0.24168762797000601</v>
      </c>
      <c r="M1282" s="7">
        <v>0.72467007166001995</v>
      </c>
      <c r="N1282" s="7">
        <v>0.27574800518838299</v>
      </c>
      <c r="O1282" s="7">
        <v>0.65902819859149797</v>
      </c>
      <c r="P1282" s="7">
        <v>0.64800000000000002</v>
      </c>
      <c r="Q1282" s="7">
        <v>0.73399999999999999</v>
      </c>
      <c r="R1282" s="7">
        <v>8.1946815803860002E-3</v>
      </c>
      <c r="S1282" s="7">
        <v>5.7710946577488199E-3</v>
      </c>
      <c r="T1282" s="7">
        <v>4.5291298508629702E-3</v>
      </c>
      <c r="U1282" s="7">
        <v>3.1615562038102198E-3</v>
      </c>
      <c r="V1282" s="7">
        <v>0</v>
      </c>
      <c r="W1282" s="7">
        <v>0</v>
      </c>
      <c r="X1282" s="7">
        <v>0</v>
      </c>
      <c r="Y1282" s="7">
        <v>0</v>
      </c>
      <c r="Z1282" s="7">
        <v>5.0689753670153298E-2</v>
      </c>
      <c r="AA1282" s="7">
        <v>2.3693275943872601E-2</v>
      </c>
      <c r="AB1282" s="7">
        <v>7.7526816997425599E-2</v>
      </c>
      <c r="AC1282" s="7">
        <v>4.4566081664019999E-2</v>
      </c>
      <c r="AD1282" s="7">
        <v>0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7">
        <v>0</v>
      </c>
      <c r="AK1282" s="7">
        <v>0</v>
      </c>
      <c r="AL1282" s="7">
        <v>0</v>
      </c>
      <c r="AM1282" s="7">
        <v>0</v>
      </c>
      <c r="AN1282" s="7">
        <v>0</v>
      </c>
      <c r="AO1282" s="7">
        <v>0</v>
      </c>
      <c r="AP1282" s="7">
        <v>0</v>
      </c>
      <c r="AQ1282" s="7">
        <v>0</v>
      </c>
    </row>
    <row r="1283" spans="2:43" x14ac:dyDescent="0.35">
      <c r="B1283" s="7">
        <v>3.0000000000000001E-3</v>
      </c>
      <c r="C1283" s="7">
        <v>1.0999999999999999E-2</v>
      </c>
      <c r="D1283" s="7">
        <v>0.23308946603917899</v>
      </c>
      <c r="E1283" s="7">
        <v>0.81085070463224596</v>
      </c>
      <c r="F1283" s="7">
        <v>0.181200304316468</v>
      </c>
      <c r="G1283" s="7">
        <v>0.77263659630805803</v>
      </c>
      <c r="H1283" s="7">
        <v>9.0425312353438106E-2</v>
      </c>
      <c r="I1283" s="7">
        <v>0.680507662826629</v>
      </c>
      <c r="J1283" s="7">
        <v>8.2876067956499905E-2</v>
      </c>
      <c r="K1283" s="7">
        <v>0.57136426783308503</v>
      </c>
      <c r="L1283" s="7">
        <v>0.22631339473401399</v>
      </c>
      <c r="M1283" s="7">
        <v>0.71846182112580603</v>
      </c>
      <c r="N1283" s="7">
        <v>0.26188422590737997</v>
      </c>
      <c r="O1283" s="7">
        <v>0.65120311852556401</v>
      </c>
      <c r="P1283" s="7">
        <v>0.51400000000000001</v>
      </c>
      <c r="Q1283" s="7">
        <v>0.68600000000000005</v>
      </c>
      <c r="R1283" s="7">
        <v>3.7799588228558098E-2</v>
      </c>
      <c r="S1283" s="7">
        <v>2.51607298863036E-2</v>
      </c>
      <c r="T1283" s="7">
        <v>2.8144632692806398E-2</v>
      </c>
      <c r="U1283" s="7">
        <v>1.7117686718839401E-2</v>
      </c>
      <c r="V1283" s="7">
        <v>0</v>
      </c>
      <c r="W1283" s="7">
        <v>0</v>
      </c>
      <c r="X1283" s="7">
        <v>0</v>
      </c>
      <c r="Y1283" s="7">
        <v>0</v>
      </c>
      <c r="Z1283" s="7">
        <v>0.17534695259731201</v>
      </c>
      <c r="AA1283" s="7">
        <v>0.11427998303049</v>
      </c>
      <c r="AB1283" s="7">
        <v>0.21430227260342799</v>
      </c>
      <c r="AC1283" s="7">
        <v>0.14800125419063201</v>
      </c>
      <c r="AD1283" s="7">
        <v>0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  <c r="AK1283" s="7">
        <v>0</v>
      </c>
      <c r="AL1283" s="7">
        <v>0</v>
      </c>
      <c r="AM1283" s="7">
        <v>0</v>
      </c>
      <c r="AN1283" s="7">
        <v>0</v>
      </c>
      <c r="AO1283" s="7">
        <v>0</v>
      </c>
      <c r="AP1283" s="7">
        <v>0</v>
      </c>
      <c r="AQ1283" s="7">
        <v>0</v>
      </c>
    </row>
    <row r="1284" spans="2:43" x14ac:dyDescent="0.35">
      <c r="B1284" s="7">
        <v>0.11899999999999999</v>
      </c>
      <c r="C1284" s="7">
        <v>0.23499999999999999</v>
      </c>
      <c r="D1284" s="7">
        <v>0.25557173624655399</v>
      </c>
      <c r="E1284" s="7">
        <v>0.81693062825289597</v>
      </c>
      <c r="F1284" s="7">
        <v>0.19966657474257901</v>
      </c>
      <c r="G1284" s="7">
        <v>0.77825157799723099</v>
      </c>
      <c r="H1284" s="7">
        <v>0.10297550680799999</v>
      </c>
      <c r="I1284" s="7">
        <v>0.688676191436286</v>
      </c>
      <c r="J1284" s="7">
        <v>9.2095471377429794E-2</v>
      </c>
      <c r="K1284" s="7">
        <v>0.58070922334470199</v>
      </c>
      <c r="L1284" s="7">
        <v>0.21688975487399001</v>
      </c>
      <c r="M1284" s="7">
        <v>0.68094632655996901</v>
      </c>
      <c r="N1284" s="7">
        <v>0.253377346804121</v>
      </c>
      <c r="O1284" s="7">
        <v>0.61129165610892799</v>
      </c>
      <c r="P1284" s="7">
        <v>0.33500000000000002</v>
      </c>
      <c r="Q1284" s="7">
        <v>0.59399999999999997</v>
      </c>
      <c r="R1284" s="7">
        <v>0.11108560407963999</v>
      </c>
      <c r="S1284" s="7">
        <v>0.113078762904902</v>
      </c>
      <c r="T1284" s="7">
        <v>8.5373553782607595E-2</v>
      </c>
      <c r="U1284" s="7">
        <v>8.6772934086485801E-2</v>
      </c>
      <c r="V1284" s="7">
        <v>2.81600911696183E-2</v>
      </c>
      <c r="W1284" s="7">
        <v>2.93994456737495E-2</v>
      </c>
      <c r="X1284" s="7">
        <v>2.6587474724622799E-2</v>
      </c>
      <c r="Y1284" s="7">
        <v>2.6999895093189501E-2</v>
      </c>
      <c r="Z1284" s="7">
        <v>0.41367283698926899</v>
      </c>
      <c r="AA1284" s="7">
        <v>0.29117644059424003</v>
      </c>
      <c r="AB1284" s="7">
        <v>0.41033443068785003</v>
      </c>
      <c r="AC1284" s="7">
        <v>0.32027005560931099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  <c r="AL1284" s="7">
        <v>0</v>
      </c>
      <c r="AM1284" s="7">
        <v>0</v>
      </c>
      <c r="AN1284" s="7">
        <v>0</v>
      </c>
      <c r="AO1284" s="7">
        <v>0</v>
      </c>
      <c r="AP1284" s="7">
        <v>0</v>
      </c>
      <c r="AQ1284" s="7">
        <v>0</v>
      </c>
    </row>
    <row r="1285" spans="2:43" x14ac:dyDescent="0.35">
      <c r="B1285" s="7">
        <v>0.27800000000000002</v>
      </c>
      <c r="C1285" s="7">
        <v>0.39100000000000001</v>
      </c>
      <c r="D1285" s="7">
        <v>0.23476418164578</v>
      </c>
      <c r="E1285" s="7">
        <v>0.86522740583295099</v>
      </c>
      <c r="F1285" s="7">
        <v>0.182575866081052</v>
      </c>
      <c r="G1285" s="7">
        <v>0.82554936358975795</v>
      </c>
      <c r="H1285" s="7">
        <v>9.1360182645675497E-2</v>
      </c>
      <c r="I1285" s="7">
        <v>0.75462446816488704</v>
      </c>
      <c r="J1285" s="7">
        <v>8.3562825950695502E-2</v>
      </c>
      <c r="K1285" s="7">
        <v>0.66000900459572898</v>
      </c>
      <c r="L1285" s="7">
        <v>0.216830967817841</v>
      </c>
      <c r="M1285" s="7">
        <v>0.70431922498789101</v>
      </c>
      <c r="N1285" s="7">
        <v>0.25332427873414698</v>
      </c>
      <c r="O1285" s="7">
        <v>0.63337733225784598</v>
      </c>
      <c r="P1285" s="7">
        <v>0.13100000000000001</v>
      </c>
      <c r="Q1285" s="7">
        <v>0.39800000000000002</v>
      </c>
      <c r="R1285" s="7">
        <v>0.243382406452196</v>
      </c>
      <c r="S1285" s="7">
        <v>0.27373119097830001</v>
      </c>
      <c r="T1285" s="7">
        <v>0.189654620512893</v>
      </c>
      <c r="U1285" s="7">
        <v>0.21456205679262499</v>
      </c>
      <c r="V1285" s="7">
        <v>9.6171102369350794E-2</v>
      </c>
      <c r="W1285" s="7">
        <v>0.11315208743565799</v>
      </c>
      <c r="X1285" s="7">
        <v>8.7096939300002604E-2</v>
      </c>
      <c r="Y1285" s="7">
        <v>0.100256968667413</v>
      </c>
      <c r="Z1285" s="7">
        <v>0.67158052451157801</v>
      </c>
      <c r="AA1285" s="7">
        <v>0.54146951472070104</v>
      </c>
      <c r="AB1285" s="7">
        <v>0.60287772141711204</v>
      </c>
      <c r="AC1285" s="7">
        <v>0.50266423969610496</v>
      </c>
      <c r="AD1285" s="7">
        <v>0</v>
      </c>
      <c r="AE1285" s="7">
        <v>0</v>
      </c>
      <c r="AF1285" s="7">
        <v>0</v>
      </c>
      <c r="AG1285" s="7">
        <v>0</v>
      </c>
      <c r="AH1285" s="7">
        <v>0</v>
      </c>
      <c r="AI1285" s="7">
        <v>0</v>
      </c>
      <c r="AJ1285" s="7">
        <v>0</v>
      </c>
      <c r="AK1285" s="7">
        <v>0</v>
      </c>
      <c r="AL1285" s="7">
        <v>0</v>
      </c>
      <c r="AM1285" s="7">
        <v>0</v>
      </c>
      <c r="AN1285" s="7">
        <v>0</v>
      </c>
      <c r="AO1285" s="7">
        <v>0</v>
      </c>
      <c r="AP1285" s="7">
        <v>0</v>
      </c>
      <c r="AQ1285" s="7">
        <v>0</v>
      </c>
    </row>
    <row r="1286" spans="2:43" x14ac:dyDescent="0.35">
      <c r="B1286" s="7">
        <v>0.36699999999999999</v>
      </c>
      <c r="C1286" s="7">
        <v>0.42</v>
      </c>
      <c r="D1286" s="7">
        <v>0.19558955102045</v>
      </c>
      <c r="E1286" s="7">
        <v>0.93015045125893603</v>
      </c>
      <c r="F1286" s="7">
        <v>0.15056034198503199</v>
      </c>
      <c r="G1286" s="7">
        <v>0.90024805306873901</v>
      </c>
      <c r="H1286" s="7">
        <v>6.9708722079981994E-2</v>
      </c>
      <c r="I1286" s="7">
        <v>0.85827507506775702</v>
      </c>
      <c r="J1286" s="7">
        <v>6.6996935493981405E-2</v>
      </c>
      <c r="K1286" s="7">
        <v>0.79807081088257303</v>
      </c>
      <c r="L1286" s="7">
        <v>0.26479999369743701</v>
      </c>
      <c r="M1286" s="7">
        <v>0.80681565221493501</v>
      </c>
      <c r="N1286" s="7">
        <v>0.29654078354976399</v>
      </c>
      <c r="O1286" s="7">
        <v>0.75808212100259298</v>
      </c>
      <c r="P1286" s="7">
        <v>2E-3</v>
      </c>
      <c r="Q1286" s="7">
        <v>5.8999999999999997E-2</v>
      </c>
      <c r="R1286" s="7">
        <v>0.34077995691909702</v>
      </c>
      <c r="S1286" s="7">
        <v>0.41176844775563198</v>
      </c>
      <c r="T1286" s="7">
        <v>0.270619130283072</v>
      </c>
      <c r="U1286" s="7">
        <v>0.33185032034188899</v>
      </c>
      <c r="V1286" s="7">
        <v>0.15532469620575101</v>
      </c>
      <c r="W1286" s="7">
        <v>0.208052039737643</v>
      </c>
      <c r="X1286" s="7">
        <v>0.133308480473038</v>
      </c>
      <c r="Y1286" s="7">
        <v>0.172894198596899</v>
      </c>
      <c r="Z1286" s="7">
        <v>0.83791541415763504</v>
      </c>
      <c r="AA1286" s="7">
        <v>0.78490373660405599</v>
      </c>
      <c r="AB1286" s="7">
        <v>0.79354677110167104</v>
      </c>
      <c r="AC1286" s="7">
        <v>0.73300607605370904</v>
      </c>
      <c r="AD1286" s="7">
        <v>0</v>
      </c>
      <c r="AE1286" s="7">
        <v>0</v>
      </c>
      <c r="AF1286" s="7">
        <v>0</v>
      </c>
      <c r="AG1286" s="7">
        <v>0</v>
      </c>
      <c r="AH1286" s="7">
        <v>0</v>
      </c>
      <c r="AI1286" s="7">
        <v>0</v>
      </c>
      <c r="AJ1286" s="7">
        <v>0</v>
      </c>
      <c r="AK1286" s="7">
        <v>0</v>
      </c>
      <c r="AL1286" s="7">
        <v>0</v>
      </c>
      <c r="AM1286" s="7">
        <v>0</v>
      </c>
      <c r="AN1286" s="7">
        <v>0</v>
      </c>
      <c r="AO1286" s="7">
        <v>0</v>
      </c>
      <c r="AP1286" s="7">
        <v>0</v>
      </c>
      <c r="AQ1286" s="7">
        <v>0</v>
      </c>
    </row>
    <row r="1287" spans="2:43" x14ac:dyDescent="0.35">
      <c r="B1287" s="7">
        <v>0.41899999999999998</v>
      </c>
      <c r="C1287" s="7">
        <v>0.432</v>
      </c>
      <c r="D1287" s="7">
        <v>0.137840362057365</v>
      </c>
      <c r="E1287" s="7">
        <v>0.73154995456105998</v>
      </c>
      <c r="F1287" s="7">
        <v>0.105554377386448</v>
      </c>
      <c r="G1287" s="7">
        <v>0.68756685526559802</v>
      </c>
      <c r="H1287" s="7">
        <v>4.1242782252334298E-2</v>
      </c>
      <c r="I1287" s="7">
        <v>0.56938044600923099</v>
      </c>
      <c r="J1287" s="7">
        <v>3.7927745362817698E-2</v>
      </c>
      <c r="K1287" s="7">
        <v>0.46327059791647801</v>
      </c>
      <c r="L1287" s="7">
        <v>0.23267955987684699</v>
      </c>
      <c r="M1287" s="7">
        <v>0.80217783076847804</v>
      </c>
      <c r="N1287" s="7">
        <v>0.26763107086600402</v>
      </c>
      <c r="O1287" s="7">
        <v>0.75277458782651097</v>
      </c>
      <c r="P1287" s="7">
        <v>0</v>
      </c>
      <c r="Q1287" s="7">
        <v>0</v>
      </c>
      <c r="R1287" s="7">
        <v>0.39780956345039797</v>
      </c>
      <c r="S1287" s="7">
        <v>0.44500791876299201</v>
      </c>
      <c r="T1287" s="7">
        <v>0.31980559274512299</v>
      </c>
      <c r="U1287" s="7">
        <v>0.36053172245037302</v>
      </c>
      <c r="V1287" s="7">
        <v>0.19765944855892001</v>
      </c>
      <c r="W1287" s="7">
        <v>0.232799306469195</v>
      </c>
      <c r="X1287" s="7">
        <v>0.16509957834052799</v>
      </c>
      <c r="Y1287" s="7">
        <v>0.19145506982124799</v>
      </c>
      <c r="Z1287" s="7">
        <v>0.83696686916822005</v>
      </c>
      <c r="AA1287" s="7">
        <v>0.83918251598453297</v>
      </c>
      <c r="AB1287" s="7">
        <v>0.79254385697211704</v>
      </c>
      <c r="AC1287" s="7">
        <v>0.79488650125676297</v>
      </c>
      <c r="AD1287" s="7">
        <v>4.0000000000000001E-3</v>
      </c>
      <c r="AE1287" s="7">
        <v>5.3999999999999999E-2</v>
      </c>
      <c r="AF1287" s="7">
        <v>6.2894567940427097E-3</v>
      </c>
      <c r="AG1287" s="7">
        <v>4.7015901977452798E-2</v>
      </c>
      <c r="AH1287" s="7">
        <v>3.44552850456252E-3</v>
      </c>
      <c r="AI1287" s="7">
        <v>3.6223121498109301E-2</v>
      </c>
      <c r="AJ1287" s="7">
        <v>0</v>
      </c>
      <c r="AK1287" s="7">
        <v>0</v>
      </c>
      <c r="AL1287" s="7">
        <v>0</v>
      </c>
      <c r="AM1287" s="7">
        <v>1.5957587463731699E-3</v>
      </c>
      <c r="AN1287" s="7">
        <v>0</v>
      </c>
      <c r="AO1287" s="7">
        <v>0</v>
      </c>
      <c r="AP1287" s="7">
        <v>0</v>
      </c>
      <c r="AQ1287" s="7">
        <v>0</v>
      </c>
    </row>
    <row r="1288" spans="2:43" x14ac:dyDescent="0.35">
      <c r="B1288" s="7">
        <v>0.439</v>
      </c>
      <c r="C1288" s="7">
        <v>0.442</v>
      </c>
      <c r="D1288" s="7">
        <v>0.101850045428311</v>
      </c>
      <c r="E1288" s="7">
        <v>0.32860115585348099</v>
      </c>
      <c r="F1288" s="7">
        <v>7.8889344542388898E-2</v>
      </c>
      <c r="G1288" s="7">
        <v>0.26011622745708501</v>
      </c>
      <c r="H1288" s="7">
        <v>2.2417382125248801E-2</v>
      </c>
      <c r="I1288" s="7">
        <v>0.146289360445017</v>
      </c>
      <c r="J1288" s="7">
        <v>2.4676471720433701E-2</v>
      </c>
      <c r="K1288" s="7">
        <v>0.12652174291026799</v>
      </c>
      <c r="L1288" s="7">
        <v>0.177238112486371</v>
      </c>
      <c r="M1288" s="7">
        <v>0.69485763480756702</v>
      </c>
      <c r="N1288" s="7">
        <v>0.21637120811969099</v>
      </c>
      <c r="O1288" s="7">
        <v>0.62378912706424305</v>
      </c>
      <c r="P1288" s="7">
        <v>0</v>
      </c>
      <c r="Q1288" s="7">
        <v>0</v>
      </c>
      <c r="R1288" s="7">
        <v>0.41330562911383001</v>
      </c>
      <c r="S1288" s="7">
        <v>0.47945806299878402</v>
      </c>
      <c r="T1288" s="7">
        <v>0.333176710784095</v>
      </c>
      <c r="U1288" s="7">
        <v>0.39351038814485501</v>
      </c>
      <c r="V1288" s="7">
        <v>0.209196493482941</v>
      </c>
      <c r="W1288" s="7">
        <v>0.26478983518070498</v>
      </c>
      <c r="X1288" s="7">
        <v>0.17375255838342199</v>
      </c>
      <c r="Y1288" s="7">
        <v>0.215470092918085</v>
      </c>
      <c r="Z1288" s="7">
        <v>0.85046750281690198</v>
      </c>
      <c r="AA1288" s="7">
        <v>0.91767554353162595</v>
      </c>
      <c r="AB1288" s="7">
        <v>0.80681832618052995</v>
      </c>
      <c r="AC1288" s="7">
        <v>0.88962324969315698</v>
      </c>
      <c r="AD1288" s="7">
        <v>0.13900000000000001</v>
      </c>
      <c r="AE1288" s="7">
        <v>0.56299999999999994</v>
      </c>
      <c r="AF1288" s="7">
        <v>7.3585108030517297E-3</v>
      </c>
      <c r="AG1288" s="7">
        <v>0</v>
      </c>
      <c r="AH1288" s="7">
        <v>4.0311841790631204E-3</v>
      </c>
      <c r="AI1288" s="7">
        <v>0</v>
      </c>
      <c r="AJ1288" s="7">
        <v>0</v>
      </c>
      <c r="AK1288" s="7">
        <v>0</v>
      </c>
      <c r="AL1288" s="7">
        <v>0</v>
      </c>
      <c r="AM1288" s="7">
        <v>0</v>
      </c>
      <c r="AN1288" s="7">
        <v>0</v>
      </c>
      <c r="AO1288" s="7">
        <v>0</v>
      </c>
      <c r="AP1288" s="7">
        <v>1.07646221405101E-2</v>
      </c>
      <c r="AQ1288" s="7">
        <v>0</v>
      </c>
    </row>
    <row r="1289" spans="2:43" x14ac:dyDescent="0.35">
      <c r="B1289" s="7">
        <v>0.39800000000000002</v>
      </c>
      <c r="C1289" s="7">
        <v>0.40400000000000003</v>
      </c>
      <c r="D1289" s="7">
        <v>9.2032215810535598E-2</v>
      </c>
      <c r="E1289" s="7">
        <v>0.14539172309715701</v>
      </c>
      <c r="F1289" s="7">
        <v>7.1996327678994707E-2</v>
      </c>
      <c r="G1289" s="7">
        <v>0.111340400980643</v>
      </c>
      <c r="H1289" s="7">
        <v>1.6312614555615099E-2</v>
      </c>
      <c r="I1289" s="7">
        <v>4.4705990273860699E-2</v>
      </c>
      <c r="J1289" s="7">
        <v>2.2644986392636301E-2</v>
      </c>
      <c r="K1289" s="7">
        <v>4.15029947083893E-2</v>
      </c>
      <c r="L1289" s="7">
        <v>0.15062278073159999</v>
      </c>
      <c r="M1289" s="7">
        <v>0.54008852931664397</v>
      </c>
      <c r="N1289" s="7">
        <v>0.18725394232787401</v>
      </c>
      <c r="O1289" s="7">
        <v>0.50172224670250798</v>
      </c>
      <c r="P1289" s="7">
        <v>0</v>
      </c>
      <c r="Q1289" s="7">
        <v>0</v>
      </c>
      <c r="R1289" s="7">
        <v>0.23713804263311999</v>
      </c>
      <c r="S1289" s="7">
        <v>0.26542526765633401</v>
      </c>
      <c r="T1289" s="7">
        <v>0.18452568514033199</v>
      </c>
      <c r="U1289" s="7">
        <v>0.20775011219232001</v>
      </c>
      <c r="V1289" s="7">
        <v>9.2685334275133494E-2</v>
      </c>
      <c r="W1289" s="7">
        <v>0.108495330231173</v>
      </c>
      <c r="X1289" s="7">
        <v>8.4536285566011199E-2</v>
      </c>
      <c r="Y1289" s="7">
        <v>9.6485852010336798E-2</v>
      </c>
      <c r="Z1289" s="7">
        <v>0.84677514574604096</v>
      </c>
      <c r="AA1289" s="7">
        <v>0.92876204932325901</v>
      </c>
      <c r="AB1289" s="7">
        <v>0.80291432888040304</v>
      </c>
      <c r="AC1289" s="7">
        <v>0.90842241332221296</v>
      </c>
      <c r="AD1289" s="7">
        <v>0.35399999999999998</v>
      </c>
      <c r="AE1289" s="7">
        <v>0.71499999999999997</v>
      </c>
      <c r="AF1289" s="7">
        <v>3.1636101789033299E-3</v>
      </c>
      <c r="AG1289" s="7">
        <v>0</v>
      </c>
      <c r="AH1289" s="7">
        <v>1.73310818496443E-3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7">
        <v>0</v>
      </c>
      <c r="AP1289" s="7">
        <v>9.4603313246019796E-3</v>
      </c>
      <c r="AQ1289" s="7">
        <v>0</v>
      </c>
    </row>
    <row r="1290" spans="2:43" x14ac:dyDescent="0.35">
      <c r="B1290" s="7">
        <v>0.311</v>
      </c>
      <c r="C1290" s="7">
        <v>0.33300000000000002</v>
      </c>
      <c r="D1290" s="7">
        <v>9.0606491049618196E-2</v>
      </c>
      <c r="E1290" s="7">
        <v>0.112614650124552</v>
      </c>
      <c r="F1290" s="7">
        <v>7.0995338132204405E-2</v>
      </c>
      <c r="G1290" s="7">
        <v>8.6447084347183706E-2</v>
      </c>
      <c r="H1290" s="7">
        <v>1.54260929288889E-2</v>
      </c>
      <c r="I1290" s="7">
        <v>2.91108584034021E-2</v>
      </c>
      <c r="J1290" s="7">
        <v>2.2349978326083798E-2</v>
      </c>
      <c r="K1290" s="7">
        <v>2.6903861821027601E-2</v>
      </c>
      <c r="L1290" s="7">
        <v>0.14161509296750299</v>
      </c>
      <c r="M1290" s="7">
        <v>0.46612907944772097</v>
      </c>
      <c r="N1290" s="7">
        <v>0.17748223187236201</v>
      </c>
      <c r="O1290" s="7">
        <v>0.44841847056908102</v>
      </c>
      <c r="P1290" s="7">
        <v>0</v>
      </c>
      <c r="Q1290" s="7">
        <v>0</v>
      </c>
      <c r="R1290" s="7">
        <v>0.107662536653506</v>
      </c>
      <c r="S1290" s="7">
        <v>0.118748094641667</v>
      </c>
      <c r="T1290" s="7">
        <v>8.2970246492556604E-2</v>
      </c>
      <c r="U1290" s="7">
        <v>9.0925450342464201E-2</v>
      </c>
      <c r="V1290" s="7">
        <v>2.6031613509556E-2</v>
      </c>
      <c r="W1290" s="7">
        <v>3.2486679436597499E-2</v>
      </c>
      <c r="X1290" s="7">
        <v>2.58791805778531E-2</v>
      </c>
      <c r="Y1290" s="7">
        <v>2.8888366074268802E-2</v>
      </c>
      <c r="Z1290" s="7">
        <v>0.787533325123842</v>
      </c>
      <c r="AA1290" s="7">
        <v>0.91498951295900199</v>
      </c>
      <c r="AB1290" s="7">
        <v>0.73601538300295999</v>
      </c>
      <c r="AC1290" s="7">
        <v>0.88540558986239504</v>
      </c>
      <c r="AD1290" s="7">
        <v>0.54900000000000004</v>
      </c>
      <c r="AE1290" s="7">
        <v>0.79100000000000004</v>
      </c>
      <c r="AF1290" s="7">
        <v>6.4335751493030799E-3</v>
      </c>
      <c r="AG1290" s="7">
        <v>0</v>
      </c>
      <c r="AH1290" s="7">
        <v>3.5244802991834202E-3</v>
      </c>
      <c r="AI1290" s="7">
        <v>0</v>
      </c>
      <c r="AJ1290" s="7">
        <v>0</v>
      </c>
      <c r="AK1290" s="7">
        <v>0</v>
      </c>
      <c r="AL1290" s="7">
        <v>0</v>
      </c>
      <c r="AM1290" s="7">
        <v>0</v>
      </c>
      <c r="AN1290" s="7">
        <v>0</v>
      </c>
      <c r="AO1290" s="7">
        <v>0</v>
      </c>
      <c r="AP1290" s="7">
        <v>5.5453395435208297E-3</v>
      </c>
      <c r="AQ1290" s="7">
        <v>0</v>
      </c>
    </row>
    <row r="1291" spans="2:43" x14ac:dyDescent="0.35">
      <c r="B1291" s="7">
        <v>0.189</v>
      </c>
      <c r="C1291" s="7">
        <v>0.22700000000000001</v>
      </c>
      <c r="D1291" s="7">
        <v>8.5040145195808395E-2</v>
      </c>
      <c r="E1291" s="7">
        <v>0.128729200312243</v>
      </c>
      <c r="F1291" s="7">
        <v>6.7188210659187494E-2</v>
      </c>
      <c r="G1291" s="7">
        <v>9.8573199218697505E-2</v>
      </c>
      <c r="H1291" s="7">
        <v>1.09517844795953E-2</v>
      </c>
      <c r="I1291" s="7">
        <v>3.7064217848532699E-2</v>
      </c>
      <c r="J1291" s="7">
        <v>1.99665565304037E-2</v>
      </c>
      <c r="K1291" s="7">
        <v>3.3613996504169401E-2</v>
      </c>
      <c r="L1291" s="7">
        <v>0.12574285538091801</v>
      </c>
      <c r="M1291" s="7">
        <v>0.40488540148022001</v>
      </c>
      <c r="N1291" s="7">
        <v>0.160363987858438</v>
      </c>
      <c r="O1291" s="7">
        <v>0.40399589858871598</v>
      </c>
      <c r="P1291" s="7">
        <v>0</v>
      </c>
      <c r="Q1291" s="7">
        <v>0</v>
      </c>
      <c r="R1291" s="7">
        <v>0.117424084411395</v>
      </c>
      <c r="S1291" s="7">
        <v>0.14373479796649799</v>
      </c>
      <c r="T1291" s="7">
        <v>8.9910963763032301E-2</v>
      </c>
      <c r="U1291" s="7">
        <v>0.11007082747604</v>
      </c>
      <c r="V1291" s="7">
        <v>3.1879461370092503E-2</v>
      </c>
      <c r="W1291" s="7">
        <v>4.3946090651351598E-2</v>
      </c>
      <c r="X1291" s="7">
        <v>2.8261503355830501E-2</v>
      </c>
      <c r="Y1291" s="7">
        <v>4.0718510897082401E-2</v>
      </c>
      <c r="Z1291" s="7">
        <v>0.63484157906454197</v>
      </c>
      <c r="AA1291" s="7">
        <v>0.80957142107490998</v>
      </c>
      <c r="AB1291" s="7">
        <v>0.56987263695767498</v>
      </c>
      <c r="AC1291" s="7">
        <v>0.76123582901373399</v>
      </c>
      <c r="AD1291" s="7">
        <v>0.68799999999999994</v>
      </c>
      <c r="AE1291" s="7">
        <v>0.81100000000000005</v>
      </c>
      <c r="AF1291" s="7">
        <v>1.62414743519609E-2</v>
      </c>
      <c r="AG1291" s="7">
        <v>1.22790479038374E-2</v>
      </c>
      <c r="AH1291" s="7">
        <v>9.4271776248651094E-3</v>
      </c>
      <c r="AI1291" s="7">
        <v>7.0152658738333899E-3</v>
      </c>
      <c r="AJ1291" s="7">
        <v>0</v>
      </c>
      <c r="AK1291" s="7">
        <v>0</v>
      </c>
      <c r="AL1291" s="7">
        <v>0</v>
      </c>
      <c r="AM1291" s="7">
        <v>0</v>
      </c>
      <c r="AN1291" s="7">
        <v>7.52426782813981E-4</v>
      </c>
      <c r="AO1291" s="7">
        <v>0</v>
      </c>
      <c r="AP1291" s="7">
        <v>1.2712934603273E-2</v>
      </c>
      <c r="AQ1291" s="7">
        <v>8.6704350646346299E-3</v>
      </c>
    </row>
    <row r="1292" spans="2:43" x14ac:dyDescent="0.35">
      <c r="B1292" s="7">
        <v>6.7000000000000004E-2</v>
      </c>
      <c r="C1292" s="7">
        <v>9.8000000000000004E-2</v>
      </c>
      <c r="D1292" s="7">
        <v>8.1319129449648503E-2</v>
      </c>
      <c r="E1292" s="7">
        <v>0.199482438449616</v>
      </c>
      <c r="F1292" s="7">
        <v>6.4658474457204601E-2</v>
      </c>
      <c r="G1292" s="7">
        <v>0.15362116699735501</v>
      </c>
      <c r="H1292" s="7">
        <v>7.8075476257178297E-3</v>
      </c>
      <c r="I1292" s="7">
        <v>7.1698152259893205E-2</v>
      </c>
      <c r="J1292" s="7">
        <v>1.8186995823119001E-2</v>
      </c>
      <c r="K1292" s="7">
        <v>6.9018001799561204E-2</v>
      </c>
      <c r="L1292" s="7">
        <v>0.12362892062462599</v>
      </c>
      <c r="M1292" s="7">
        <v>0.356132588451048</v>
      </c>
      <c r="N1292" s="7">
        <v>0.158084104458865</v>
      </c>
      <c r="O1292" s="7">
        <v>0.36862360115974102</v>
      </c>
      <c r="P1292" s="7">
        <v>0</v>
      </c>
      <c r="Q1292" s="7">
        <v>0</v>
      </c>
      <c r="R1292" s="7">
        <v>0.208584607942114</v>
      </c>
      <c r="S1292" s="7">
        <v>0.23993833879801901</v>
      </c>
      <c r="T1292" s="7">
        <v>0.161072740142569</v>
      </c>
      <c r="U1292" s="7">
        <v>0.186825765415912</v>
      </c>
      <c r="V1292" s="7">
        <v>7.6746056150087699E-2</v>
      </c>
      <c r="W1292" s="7">
        <v>9.4248533234832996E-2</v>
      </c>
      <c r="X1292" s="7">
        <v>7.2827253024306302E-2</v>
      </c>
      <c r="Y1292" s="7">
        <v>8.5684615330049799E-2</v>
      </c>
      <c r="Z1292" s="7">
        <v>0.407933467942312</v>
      </c>
      <c r="AA1292" s="7">
        <v>0.55416427850189398</v>
      </c>
      <c r="AB1292" s="7">
        <v>0.40619452264579903</v>
      </c>
      <c r="AC1292" s="7">
        <v>0.51132354811611003</v>
      </c>
      <c r="AD1292" s="7">
        <v>0.77300000000000002</v>
      </c>
      <c r="AE1292" s="7">
        <v>0.81399999999999995</v>
      </c>
      <c r="AF1292" s="7">
        <v>3.1877175425593603E-2</v>
      </c>
      <c r="AG1292" s="7">
        <v>2.43570385120251E-2</v>
      </c>
      <c r="AH1292" s="7">
        <v>2.2977542102393899E-2</v>
      </c>
      <c r="AI1292" s="7">
        <v>1.6416495114034101E-2</v>
      </c>
      <c r="AJ1292" s="7">
        <v>0</v>
      </c>
      <c r="AK1292" s="7">
        <v>0</v>
      </c>
      <c r="AL1292" s="7">
        <v>0</v>
      </c>
      <c r="AM1292" s="7">
        <v>0</v>
      </c>
      <c r="AN1292" s="7">
        <v>9.3760568932569205E-3</v>
      </c>
      <c r="AO1292" s="7">
        <v>6.6573617396938796E-3</v>
      </c>
      <c r="AP1292" s="7">
        <v>2.6384595029825299E-2</v>
      </c>
      <c r="AQ1292" s="7">
        <v>2.2231867345792199E-2</v>
      </c>
    </row>
    <row r="1293" spans="2:43" x14ac:dyDescent="0.35">
      <c r="B1293" s="7">
        <v>1E-3</v>
      </c>
      <c r="C1293" s="7">
        <v>4.0000000000000001E-3</v>
      </c>
      <c r="D1293" s="7">
        <v>0.12299345581863901</v>
      </c>
      <c r="E1293" s="7">
        <v>0.39913283749349998</v>
      </c>
      <c r="F1293" s="7">
        <v>9.4178342080311103E-2</v>
      </c>
      <c r="G1293" s="7">
        <v>0.32094740859777399</v>
      </c>
      <c r="H1293" s="7">
        <v>3.4433688565798197E-2</v>
      </c>
      <c r="I1293" s="7">
        <v>0.198644645215519</v>
      </c>
      <c r="J1293" s="7">
        <v>3.0898364628132498E-2</v>
      </c>
      <c r="K1293" s="7">
        <v>0.16583849260011699</v>
      </c>
      <c r="L1293" s="7">
        <v>0.15502719692824199</v>
      </c>
      <c r="M1293" s="7">
        <v>0.37334317454482902</v>
      </c>
      <c r="N1293" s="7">
        <v>0.192072389012553</v>
      </c>
      <c r="O1293" s="7">
        <v>0.38124393441188098</v>
      </c>
      <c r="P1293" s="7">
        <v>0</v>
      </c>
      <c r="Q1293" s="7">
        <v>0</v>
      </c>
      <c r="R1293" s="7">
        <v>0.34594003049025401</v>
      </c>
      <c r="S1293" s="7">
        <v>0.400576050091277</v>
      </c>
      <c r="T1293" s="7">
        <v>0.27506913738974997</v>
      </c>
      <c r="U1293" s="7">
        <v>0.322192716046731</v>
      </c>
      <c r="V1293" s="7">
        <v>0.159152905322092</v>
      </c>
      <c r="W1293" s="7">
        <v>0.199719137860111</v>
      </c>
      <c r="X1293" s="7">
        <v>0.13618397412330399</v>
      </c>
      <c r="Y1293" s="7">
        <v>0.166644380370436</v>
      </c>
      <c r="Z1293" s="7">
        <v>0.242285586220918</v>
      </c>
      <c r="AA1293" s="7">
        <v>0.28162967107779202</v>
      </c>
      <c r="AB1293" s="7">
        <v>0.27628595156424102</v>
      </c>
      <c r="AC1293" s="7">
        <v>0.31168141241442099</v>
      </c>
      <c r="AD1293" s="7">
        <v>0.8</v>
      </c>
      <c r="AE1293" s="7">
        <v>0.80100000000000005</v>
      </c>
      <c r="AF1293" s="7">
        <v>8.99452611351967E-2</v>
      </c>
      <c r="AG1293" s="7">
        <v>0.100280977549516</v>
      </c>
      <c r="AH1293" s="7">
        <v>7.0531094085593896E-2</v>
      </c>
      <c r="AI1293" s="7">
        <v>7.7787714979704201E-2</v>
      </c>
      <c r="AJ1293" s="7">
        <v>1.50149373991246E-2</v>
      </c>
      <c r="AK1293" s="7">
        <v>2.14417291475603E-2</v>
      </c>
      <c r="AL1293" s="7">
        <v>2.2213157977621498E-2</v>
      </c>
      <c r="AM1293" s="7">
        <v>2.4351803387595801E-2</v>
      </c>
      <c r="AN1293" s="7">
        <v>3.9694050698390701E-2</v>
      </c>
      <c r="AO1293" s="7">
        <v>3.0857889966198499E-2</v>
      </c>
      <c r="AP1293" s="7">
        <v>6.3641240443977995E-2</v>
      </c>
      <c r="AQ1293" s="7">
        <v>5.3089241588285097E-2</v>
      </c>
    </row>
    <row r="1294" spans="2:43" x14ac:dyDescent="0.35">
      <c r="B1294" s="7">
        <v>0</v>
      </c>
      <c r="C1294" s="7">
        <v>0</v>
      </c>
      <c r="D1294" s="7">
        <v>0.24403189271025799</v>
      </c>
      <c r="E1294" s="7">
        <v>0.68735225107491904</v>
      </c>
      <c r="F1294" s="7">
        <v>0.190188089276002</v>
      </c>
      <c r="G1294" s="7">
        <v>0.63248698766067901</v>
      </c>
      <c r="H1294" s="7">
        <v>9.6533662678388102E-2</v>
      </c>
      <c r="I1294" s="7">
        <v>0.50685498953033303</v>
      </c>
      <c r="J1294" s="7">
        <v>8.7363276986285807E-2</v>
      </c>
      <c r="K1294" s="7">
        <v>0.40963969189351701</v>
      </c>
      <c r="L1294" s="7">
        <v>0.245303855052385</v>
      </c>
      <c r="M1294" s="7">
        <v>0.50692901070371899</v>
      </c>
      <c r="N1294" s="7">
        <v>0.27900130297343301</v>
      </c>
      <c r="O1294" s="7">
        <v>0.47830326692776898</v>
      </c>
      <c r="P1294" s="7">
        <v>0</v>
      </c>
      <c r="Q1294" s="7">
        <v>0</v>
      </c>
      <c r="R1294" s="7">
        <v>0.39951162995747203</v>
      </c>
      <c r="S1294" s="7">
        <v>0.50026404193057405</v>
      </c>
      <c r="T1294" s="7">
        <v>0.32127425793218201</v>
      </c>
      <c r="U1294" s="7">
        <v>0.415793626717265</v>
      </c>
      <c r="V1294" s="7">
        <v>0.19892666168141801</v>
      </c>
      <c r="W1294" s="7">
        <v>0.288723447673088</v>
      </c>
      <c r="X1294" s="7">
        <v>0.16605000974920101</v>
      </c>
      <c r="Y1294" s="7">
        <v>0.23344944287466099</v>
      </c>
      <c r="Z1294" s="7">
        <v>0.19442373480912001</v>
      </c>
      <c r="AA1294" s="7">
        <v>0.193909393788635</v>
      </c>
      <c r="AB1294" s="7">
        <v>0.23309689047704901</v>
      </c>
      <c r="AC1294" s="7">
        <v>0.23263258613773899</v>
      </c>
      <c r="AD1294" s="7">
        <v>0.77400000000000002</v>
      </c>
      <c r="AE1294" s="7">
        <v>0.77900000000000003</v>
      </c>
      <c r="AF1294" s="7">
        <v>0.217480615368258</v>
      </c>
      <c r="AG1294" s="7">
        <v>0.30411997273722702</v>
      </c>
      <c r="AH1294" s="7">
        <v>0.16837965698542301</v>
      </c>
      <c r="AI1294" s="7">
        <v>0.239484836571382</v>
      </c>
      <c r="AJ1294" s="7">
        <v>8.1712041437050395E-2</v>
      </c>
      <c r="AK1294" s="7">
        <v>0.130189709010751</v>
      </c>
      <c r="AL1294" s="7">
        <v>7.6475277914172898E-2</v>
      </c>
      <c r="AM1294" s="7">
        <v>0.114054307823709</v>
      </c>
      <c r="AN1294" s="7">
        <v>0.17769306807721599</v>
      </c>
      <c r="AO1294" s="7">
        <v>0.16928851613510201</v>
      </c>
      <c r="AP1294" s="7">
        <v>0.216868931123265</v>
      </c>
      <c r="AQ1294" s="7">
        <v>0.20767432197788799</v>
      </c>
    </row>
    <row r="1295" spans="2:43" x14ac:dyDescent="0.35">
      <c r="B1295" s="7">
        <v>0</v>
      </c>
      <c r="C1295" s="7">
        <v>0</v>
      </c>
      <c r="D1295" s="7">
        <v>0.291409485517657</v>
      </c>
      <c r="E1295" s="7">
        <v>0.81215419143366396</v>
      </c>
      <c r="F1295" s="7">
        <v>0.22906057289516599</v>
      </c>
      <c r="G1295" s="7">
        <v>0.77384040329293302</v>
      </c>
      <c r="H1295" s="7">
        <v>0.123063511159188</v>
      </c>
      <c r="I1295" s="7">
        <v>0.68225892976582803</v>
      </c>
      <c r="J1295" s="7">
        <v>0.10828339853220199</v>
      </c>
      <c r="K1295" s="7">
        <v>0.57336775125315098</v>
      </c>
      <c r="L1295" s="7">
        <v>0.27637597297538402</v>
      </c>
      <c r="M1295" s="7">
        <v>0.58685686054969299</v>
      </c>
      <c r="N1295" s="7">
        <v>0.30695498235056501</v>
      </c>
      <c r="O1295" s="7">
        <v>0.53362369925539999</v>
      </c>
      <c r="P1295" s="7">
        <v>0</v>
      </c>
      <c r="Q1295" s="7">
        <v>0</v>
      </c>
      <c r="R1295" s="7">
        <v>0.39315913849772499</v>
      </c>
      <c r="S1295" s="7">
        <v>0.52187805924805497</v>
      </c>
      <c r="T1295" s="7">
        <v>0.31579287220533397</v>
      </c>
      <c r="U1295" s="7">
        <v>0.43894227576534001</v>
      </c>
      <c r="V1295" s="7">
        <v>0.194197139947168</v>
      </c>
      <c r="W1295" s="7">
        <v>0.31358656594193501</v>
      </c>
      <c r="X1295" s="7">
        <v>0.16250278795641099</v>
      </c>
      <c r="Y1295" s="7">
        <v>0.25212705389178702</v>
      </c>
      <c r="Z1295" s="7">
        <v>0.28958381060060201</v>
      </c>
      <c r="AA1295" s="7">
        <v>0.29123250914090498</v>
      </c>
      <c r="AB1295" s="7">
        <v>0.31883726405261997</v>
      </c>
      <c r="AC1295" s="7">
        <v>0.32032049704302601</v>
      </c>
      <c r="AD1295" s="7">
        <v>0.68600000000000005</v>
      </c>
      <c r="AE1295" s="7">
        <v>0.73199999999999998</v>
      </c>
      <c r="AF1295" s="7">
        <v>0.36187982080083703</v>
      </c>
      <c r="AG1295" s="7">
        <v>0.49475364138801697</v>
      </c>
      <c r="AH1295" s="7">
        <v>0.28881548793744999</v>
      </c>
      <c r="AI1295" s="7">
        <v>0.40989197843040098</v>
      </c>
      <c r="AJ1295" s="7">
        <v>0.170978482949632</v>
      </c>
      <c r="AK1295" s="7">
        <v>0.282384702849028</v>
      </c>
      <c r="AL1295" s="7">
        <v>0.145066554030856</v>
      </c>
      <c r="AM1295" s="7">
        <v>0.22868766646027799</v>
      </c>
      <c r="AN1295" s="7">
        <v>0.334975747955787</v>
      </c>
      <c r="AO1295" s="7">
        <v>0.35022773672726398</v>
      </c>
      <c r="AP1295" s="7">
        <v>0.35287772857828598</v>
      </c>
      <c r="AQ1295" s="7">
        <v>0.36422894483684098</v>
      </c>
    </row>
    <row r="1296" spans="2:43" x14ac:dyDescent="0.35">
      <c r="B1296" s="7">
        <v>0</v>
      </c>
      <c r="C1296" s="7">
        <v>0</v>
      </c>
      <c r="D1296" s="7">
        <v>0.33042300769624899</v>
      </c>
      <c r="E1296" s="7">
        <v>0.88081742379377703</v>
      </c>
      <c r="F1296" s="7">
        <v>0.26168737824318</v>
      </c>
      <c r="G1296" s="7">
        <v>0.84198935674809505</v>
      </c>
      <c r="H1296" s="7">
        <v>0.147640974862317</v>
      </c>
      <c r="I1296" s="7">
        <v>0.77637373796073605</v>
      </c>
      <c r="J1296" s="7">
        <v>0.12753698490892601</v>
      </c>
      <c r="K1296" s="7">
        <v>0.68781147085210603</v>
      </c>
      <c r="L1296" s="7">
        <v>0.31820778621229301</v>
      </c>
      <c r="M1296" s="7">
        <v>0.65388398064870201</v>
      </c>
      <c r="N1296" s="7">
        <v>0.34039825702756399</v>
      </c>
      <c r="O1296" s="7">
        <v>0.58697971678667504</v>
      </c>
      <c r="P1296" s="7">
        <v>0</v>
      </c>
      <c r="Q1296" s="7">
        <v>0</v>
      </c>
      <c r="R1296" s="7">
        <v>0.38468294817637599</v>
      </c>
      <c r="S1296" s="7">
        <v>0.52440041353292199</v>
      </c>
      <c r="T1296" s="7">
        <v>0.30848072671288701</v>
      </c>
      <c r="U1296" s="7">
        <v>0.44164372146410302</v>
      </c>
      <c r="V1296" s="7">
        <v>0.18789590455153801</v>
      </c>
      <c r="W1296" s="7">
        <v>0.31648809007691697</v>
      </c>
      <c r="X1296" s="7">
        <v>0.15777378524962701</v>
      </c>
      <c r="Y1296" s="7">
        <v>0.254306729770089</v>
      </c>
      <c r="Z1296" s="7">
        <v>0.47978911062219498</v>
      </c>
      <c r="AA1296" s="7">
        <v>0.56149723346650404</v>
      </c>
      <c r="AB1296" s="7">
        <v>0.45842405727806501</v>
      </c>
      <c r="AC1296" s="7">
        <v>0.51632547802697804</v>
      </c>
      <c r="AD1296" s="7">
        <v>0.54400000000000004</v>
      </c>
      <c r="AE1296" s="7">
        <v>0.65</v>
      </c>
      <c r="AF1296" s="7">
        <v>0.52200322603556903</v>
      </c>
      <c r="AG1296" s="7">
        <v>0.71177854331962598</v>
      </c>
      <c r="AH1296" s="7">
        <v>0.43907632960614601</v>
      </c>
      <c r="AI1296" s="7">
        <v>0.66377223080908299</v>
      </c>
      <c r="AJ1296" s="7">
        <v>0.31373054827504798</v>
      </c>
      <c r="AK1296" s="7">
        <v>0.54067251309630104</v>
      </c>
      <c r="AL1296" s="7">
        <v>0.25223521594861897</v>
      </c>
      <c r="AM1296" s="7">
        <v>0.43933346282438401</v>
      </c>
      <c r="AN1296" s="7">
        <v>0.62369133304576396</v>
      </c>
      <c r="AO1296" s="7">
        <v>0.69519065274152603</v>
      </c>
      <c r="AP1296" s="7">
        <v>0.55985561531714301</v>
      </c>
      <c r="AQ1296" s="7">
        <v>0.62408829964263601</v>
      </c>
    </row>
    <row r="1297" spans="2:43" x14ac:dyDescent="0.35">
      <c r="B1297" s="7">
        <v>0</v>
      </c>
      <c r="C1297" s="7">
        <v>0</v>
      </c>
      <c r="D1297" s="7">
        <v>0.36319585512369901</v>
      </c>
      <c r="E1297" s="7">
        <v>0.921756479593693</v>
      </c>
      <c r="F1297" s="7">
        <v>0.28995042564882401</v>
      </c>
      <c r="G1297" s="7">
        <v>0.88968738663074398</v>
      </c>
      <c r="H1297" s="7">
        <v>0.17195483619784099</v>
      </c>
      <c r="I1297" s="7">
        <v>0.84298066641499902</v>
      </c>
      <c r="J1297" s="7">
        <v>0.14579992503550099</v>
      </c>
      <c r="K1297" s="7">
        <v>0.77699497603023404</v>
      </c>
      <c r="L1297" s="7">
        <v>0.37171052881787903</v>
      </c>
      <c r="M1297" s="7">
        <v>0.73575322337901194</v>
      </c>
      <c r="N1297" s="7">
        <v>0.38006627827589801</v>
      </c>
      <c r="O1297" s="7">
        <v>0.67299776201456596</v>
      </c>
      <c r="P1297" s="7">
        <v>0</v>
      </c>
      <c r="Q1297" s="7">
        <v>2.1999999999999999E-2</v>
      </c>
      <c r="R1297" s="7">
        <v>0.42026429174817498</v>
      </c>
      <c r="S1297" s="7">
        <v>0.57096843820662002</v>
      </c>
      <c r="T1297" s="7">
        <v>0.33918114452218701</v>
      </c>
      <c r="U1297" s="7">
        <v>0.490897162727429</v>
      </c>
      <c r="V1297" s="7">
        <v>0.21437731842052499</v>
      </c>
      <c r="W1297" s="7">
        <v>0.36778847289724997</v>
      </c>
      <c r="X1297" s="7">
        <v>0.17763826525947801</v>
      </c>
      <c r="Y1297" s="7">
        <v>0.29207649568356198</v>
      </c>
      <c r="Z1297" s="7">
        <v>0.51659391930521403</v>
      </c>
      <c r="AA1297" s="7">
        <v>0.66922029115370096</v>
      </c>
      <c r="AB1297" s="7">
        <v>0.48538253928165398</v>
      </c>
      <c r="AC1297" s="7">
        <v>0.60075736384089895</v>
      </c>
      <c r="AD1297" s="7">
        <v>0.38600000000000001</v>
      </c>
      <c r="AE1297" s="7">
        <v>0.55400000000000005</v>
      </c>
      <c r="AF1297" s="7">
        <v>0.32671295699681702</v>
      </c>
      <c r="AG1297" s="7">
        <v>0.42008607901331702</v>
      </c>
      <c r="AH1297" s="7">
        <v>0.258487859524903</v>
      </c>
      <c r="AI1297" s="7">
        <v>0.33902736977925602</v>
      </c>
      <c r="AJ1297" s="7">
        <v>0.144888523814131</v>
      </c>
      <c r="AK1297" s="7">
        <v>0.214244636462875</v>
      </c>
      <c r="AL1297" s="7">
        <v>0.125469528489697</v>
      </c>
      <c r="AM1297" s="7">
        <v>0.17753875153311599</v>
      </c>
      <c r="AN1297" s="7">
        <v>0.47134852142494998</v>
      </c>
      <c r="AO1297" s="7">
        <v>0.58345446582211102</v>
      </c>
      <c r="AP1297" s="7">
        <v>0.45224156428011603</v>
      </c>
      <c r="AQ1297" s="7">
        <v>0.53130286951641903</v>
      </c>
    </row>
    <row r="1298" spans="2:43" x14ac:dyDescent="0.35">
      <c r="B1298" s="7">
        <v>0</v>
      </c>
      <c r="C1298" s="7">
        <v>0</v>
      </c>
      <c r="D1298" s="7">
        <v>0.37251421564942</v>
      </c>
      <c r="E1298" s="7">
        <v>0.94038406178840706</v>
      </c>
      <c r="F1298" s="7">
        <v>0.29798650691592499</v>
      </c>
      <c r="G1298" s="7">
        <v>0.91602046387032998</v>
      </c>
      <c r="H1298" s="7">
        <v>0.178868038543116</v>
      </c>
      <c r="I1298" s="7">
        <v>0.88117599025097604</v>
      </c>
      <c r="J1298" s="7">
        <v>0.15099265846325099</v>
      </c>
      <c r="K1298" s="7">
        <v>0.82772084326720996</v>
      </c>
      <c r="L1298" s="7">
        <v>0.38886784565355298</v>
      </c>
      <c r="M1298" s="7">
        <v>0.80014968368358197</v>
      </c>
      <c r="N1298" s="7">
        <v>0.39244215328356502</v>
      </c>
      <c r="O1298" s="7">
        <v>0.75045357179272498</v>
      </c>
      <c r="P1298" s="7">
        <v>8.1000000000000003E-2</v>
      </c>
      <c r="Q1298" s="7">
        <v>0.58399999999999996</v>
      </c>
      <c r="R1298" s="7">
        <v>0.47484669908898303</v>
      </c>
      <c r="S1298" s="7">
        <v>0.63925547664664595</v>
      </c>
      <c r="T1298" s="7">
        <v>0.38857160960993498</v>
      </c>
      <c r="U1298" s="7">
        <v>0.56650350033418895</v>
      </c>
      <c r="V1298" s="7">
        <v>0.25948527358134998</v>
      </c>
      <c r="W1298" s="7">
        <v>0.44409231584506498</v>
      </c>
      <c r="X1298" s="7">
        <v>0.21148521310141</v>
      </c>
      <c r="Y1298" s="7">
        <v>0.35089025637861698</v>
      </c>
      <c r="Z1298" s="7">
        <v>0.44972303959445398</v>
      </c>
      <c r="AA1298" s="7">
        <v>0.61639504860132799</v>
      </c>
      <c r="AB1298" s="7">
        <v>0.43640151012395001</v>
      </c>
      <c r="AC1298" s="7">
        <v>0.55377218605797696</v>
      </c>
      <c r="AD1298" s="7">
        <v>0.20100000000000001</v>
      </c>
      <c r="AE1298" s="7">
        <v>0.38100000000000001</v>
      </c>
      <c r="AF1298" s="7">
        <v>0.38723679314384801</v>
      </c>
      <c r="AG1298" s="7">
        <v>0.57839802811399899</v>
      </c>
      <c r="AH1298" s="7">
        <v>0.31068314264705699</v>
      </c>
      <c r="AI1298" s="7">
        <v>0.49870646987434403</v>
      </c>
      <c r="AJ1298" s="7">
        <v>0.18979057765093801</v>
      </c>
      <c r="AK1298" s="7">
        <v>0.37579514054224</v>
      </c>
      <c r="AL1298" s="7">
        <v>0.15919693646762101</v>
      </c>
      <c r="AM1298" s="7">
        <v>0.29790846501077001</v>
      </c>
      <c r="AN1298" s="7">
        <v>0.41512802489490003</v>
      </c>
      <c r="AO1298" s="7">
        <v>0.51553432389267595</v>
      </c>
      <c r="AP1298" s="7">
        <v>0.41138408336986598</v>
      </c>
      <c r="AQ1298" s="7">
        <v>0.484606415593415</v>
      </c>
    </row>
    <row r="1299" spans="2:43" x14ac:dyDescent="0.35">
      <c r="B1299" s="7">
        <v>0</v>
      </c>
      <c r="C1299" s="7">
        <v>0</v>
      </c>
      <c r="D1299" s="7">
        <v>0.29968484891095498</v>
      </c>
      <c r="E1299" s="7">
        <v>0.90411273034427198</v>
      </c>
      <c r="F1299" s="7">
        <v>0.23584745435282001</v>
      </c>
      <c r="G1299" s="7">
        <v>0.86748934284769197</v>
      </c>
      <c r="H1299" s="7">
        <v>0.12770313478773199</v>
      </c>
      <c r="I1299" s="7">
        <v>0.81083251033951298</v>
      </c>
      <c r="J1299" s="7">
        <v>0.112040640144739</v>
      </c>
      <c r="K1299" s="7">
        <v>0.73269452325450801</v>
      </c>
      <c r="L1299" s="7">
        <v>0.29367770393394499</v>
      </c>
      <c r="M1299" s="7">
        <v>0.76156054913167104</v>
      </c>
      <c r="N1299" s="7">
        <v>0.32214186614282903</v>
      </c>
      <c r="O1299" s="7">
        <v>0.70552615132315799</v>
      </c>
      <c r="P1299" s="7">
        <v>0.30099999999999999</v>
      </c>
      <c r="Q1299" s="7">
        <v>0.71299999999999997</v>
      </c>
      <c r="R1299" s="7">
        <v>0.46475751782053798</v>
      </c>
      <c r="S1299" s="7">
        <v>0.63124491699878904</v>
      </c>
      <c r="T1299" s="7">
        <v>0.37776607943314799</v>
      </c>
      <c r="U1299" s="7">
        <v>0.55551389308327603</v>
      </c>
      <c r="V1299" s="7">
        <v>0.24787944836947201</v>
      </c>
      <c r="W1299" s="7">
        <v>0.43363913790972097</v>
      </c>
      <c r="X1299" s="7">
        <v>0.20276671341459501</v>
      </c>
      <c r="Y1299" s="7">
        <v>0.34110548675395402</v>
      </c>
      <c r="Z1299" s="7">
        <v>0.31413867040139998</v>
      </c>
      <c r="AA1299" s="7">
        <v>0.460196873375394</v>
      </c>
      <c r="AB1299" s="7">
        <v>0.33736983796414799</v>
      </c>
      <c r="AC1299" s="7">
        <v>0.44407329730599598</v>
      </c>
      <c r="AD1299" s="7">
        <v>3.3000000000000002E-2</v>
      </c>
      <c r="AE1299" s="7">
        <v>0.121</v>
      </c>
      <c r="AF1299" s="7">
        <v>0.370795694650563</v>
      </c>
      <c r="AG1299" s="7">
        <v>0.53099608261126696</v>
      </c>
      <c r="AH1299" s="7">
        <v>0.29650446784178702</v>
      </c>
      <c r="AI1299" s="7">
        <v>0.448707694185564</v>
      </c>
      <c r="AJ1299" s="7">
        <v>0.17759308428835099</v>
      </c>
      <c r="AK1299" s="7">
        <v>0.324075245113776</v>
      </c>
      <c r="AL1299" s="7">
        <v>0.15003499843148699</v>
      </c>
      <c r="AM1299" s="7">
        <v>0.26000633385726601</v>
      </c>
      <c r="AN1299" s="7">
        <v>0.44911886772934501</v>
      </c>
      <c r="AO1299" s="7">
        <v>0.54627718949691995</v>
      </c>
      <c r="AP1299" s="7">
        <v>0.43595897131080502</v>
      </c>
      <c r="AQ1299" s="7">
        <v>0.50594363420772503</v>
      </c>
    </row>
    <row r="1300" spans="2:43" x14ac:dyDescent="0.35">
      <c r="B1300" s="7">
        <v>0</v>
      </c>
      <c r="C1300" s="7">
        <v>0</v>
      </c>
      <c r="D1300" s="7">
        <v>0.29097156667987401</v>
      </c>
      <c r="E1300" s="7">
        <v>0.91793557899978295</v>
      </c>
      <c r="F1300" s="7">
        <v>0.22870142211243299</v>
      </c>
      <c r="G1300" s="7">
        <v>0.88488021569018604</v>
      </c>
      <c r="H1300" s="7">
        <v>0.12281798978561199</v>
      </c>
      <c r="I1300" s="7">
        <v>0.836018715930129</v>
      </c>
      <c r="J1300" s="7">
        <v>0.108084571386851</v>
      </c>
      <c r="K1300" s="7">
        <v>0.76740134465810395</v>
      </c>
      <c r="L1300" s="7">
        <v>0.23162445056336101</v>
      </c>
      <c r="M1300" s="7">
        <v>0.73519223383932897</v>
      </c>
      <c r="N1300" s="7">
        <v>0.26667860584146302</v>
      </c>
      <c r="O1300" s="7">
        <v>0.67229067262763198</v>
      </c>
      <c r="P1300" s="7">
        <v>0.49099999999999999</v>
      </c>
      <c r="Q1300" s="7">
        <v>0.75900000000000001</v>
      </c>
      <c r="R1300" s="7">
        <v>0.37374927405477099</v>
      </c>
      <c r="S1300" s="7">
        <v>0.58702182010051096</v>
      </c>
      <c r="T1300" s="7">
        <v>0.29905161162910199</v>
      </c>
      <c r="U1300" s="7">
        <v>0.50777101330585905</v>
      </c>
      <c r="V1300" s="7">
        <v>0.17978431653438501</v>
      </c>
      <c r="W1300" s="7">
        <v>0.38508876739598502</v>
      </c>
      <c r="X1300" s="7">
        <v>0.15168090496852299</v>
      </c>
      <c r="Y1300" s="7">
        <v>0.30467784137966097</v>
      </c>
      <c r="Z1300" s="7">
        <v>0.310992072972059</v>
      </c>
      <c r="AA1300" s="7">
        <v>0.46738366966029099</v>
      </c>
      <c r="AB1300" s="7">
        <v>0.33502799858606902</v>
      </c>
      <c r="AC1300" s="7">
        <v>0.44933742243645097</v>
      </c>
      <c r="AD1300" s="7">
        <v>0</v>
      </c>
      <c r="AE1300" s="7">
        <v>0</v>
      </c>
      <c r="AF1300" s="7">
        <v>0.18232227666037401</v>
      </c>
      <c r="AG1300" s="7">
        <v>0.23913518935519201</v>
      </c>
      <c r="AH1300" s="7">
        <v>0.14012880345596199</v>
      </c>
      <c r="AI1300" s="7">
        <v>0.186166082267056</v>
      </c>
      <c r="AJ1300" s="7">
        <v>6.2928583558803902E-2</v>
      </c>
      <c r="AK1300" s="7">
        <v>9.3800194095120595E-2</v>
      </c>
      <c r="AL1300" s="7">
        <v>6.0108978504745302E-2</v>
      </c>
      <c r="AM1300" s="7">
        <v>8.5355264305779596E-2</v>
      </c>
      <c r="AN1300" s="7">
        <v>0.15239571577666</v>
      </c>
      <c r="AO1300" s="7">
        <v>0.180610694187366</v>
      </c>
      <c r="AP1300" s="7">
        <v>0.18919353945235401</v>
      </c>
      <c r="AQ1300" s="7">
        <v>0.220060824266402</v>
      </c>
    </row>
    <row r="1301" spans="2:43" x14ac:dyDescent="0.35">
      <c r="B1301" s="7">
        <v>0</v>
      </c>
      <c r="C1301" s="7">
        <v>0</v>
      </c>
      <c r="D1301" s="7">
        <v>0.29691458701460199</v>
      </c>
      <c r="E1301" s="7">
        <v>0.91440195103464295</v>
      </c>
      <c r="F1301" s="7">
        <v>0.233575476893506</v>
      </c>
      <c r="G1301" s="7">
        <v>0.88043446965433303</v>
      </c>
      <c r="H1301" s="7">
        <v>0.126149973682809</v>
      </c>
      <c r="I1301" s="7">
        <v>0.82958019644483505</v>
      </c>
      <c r="J1301" s="7">
        <v>0.110782865376438</v>
      </c>
      <c r="K1301" s="7">
        <v>0.75852900598542505</v>
      </c>
      <c r="L1301" s="7">
        <v>0.18749771468537099</v>
      </c>
      <c r="M1301" s="7">
        <v>0.61126263471525399</v>
      </c>
      <c r="N1301" s="7">
        <v>0.22684465495716</v>
      </c>
      <c r="O1301" s="7">
        <v>0.55027128162646</v>
      </c>
      <c r="P1301" s="7">
        <v>0.624</v>
      </c>
      <c r="Q1301" s="7">
        <v>0.76700000000000002</v>
      </c>
      <c r="R1301" s="7">
        <v>0.42380481821209398</v>
      </c>
      <c r="S1301" s="7">
        <v>0.51029883803532905</v>
      </c>
      <c r="T1301" s="7">
        <v>0.34223616495752801</v>
      </c>
      <c r="U1301" s="7">
        <v>0.426540910291897</v>
      </c>
      <c r="V1301" s="7">
        <v>0.21701329156081101</v>
      </c>
      <c r="W1301" s="7">
        <v>0.30026671233747299</v>
      </c>
      <c r="X1301" s="7">
        <v>0.17961528997652701</v>
      </c>
      <c r="Y1301" s="7">
        <v>0.242120945979694</v>
      </c>
      <c r="Z1301" s="7">
        <v>0.23135143907883601</v>
      </c>
      <c r="AA1301" s="7">
        <v>0.34984443968819801</v>
      </c>
      <c r="AB1301" s="7">
        <v>0.26643215375637103</v>
      </c>
      <c r="AC1301" s="7">
        <v>0.36394367793513499</v>
      </c>
      <c r="AD1301" s="7">
        <v>0</v>
      </c>
      <c r="AE1301" s="7">
        <v>0</v>
      </c>
      <c r="AF1301" s="7">
        <v>9.88633398753965E-2</v>
      </c>
      <c r="AG1301" s="7">
        <v>9.9483995831896405E-2</v>
      </c>
      <c r="AH1301" s="7">
        <v>7.6792403309576901E-2</v>
      </c>
      <c r="AI1301" s="7">
        <v>7.7228160716364E-2</v>
      </c>
      <c r="AJ1301" s="7">
        <v>2.0560236105270101E-2</v>
      </c>
      <c r="AK1301" s="7">
        <v>2.09461625780905E-2</v>
      </c>
      <c r="AL1301" s="7">
        <v>2.4058468684588299E-2</v>
      </c>
      <c r="AM1301" s="7">
        <v>2.4186893552234901E-2</v>
      </c>
      <c r="AN1301" s="7">
        <v>2.14357062467057E-2</v>
      </c>
      <c r="AO1301" s="7">
        <v>2.6293075576544499E-2</v>
      </c>
      <c r="AP1301" s="7">
        <v>4.1842133619362801E-2</v>
      </c>
      <c r="AQ1301" s="7">
        <v>4.7658852324276003E-2</v>
      </c>
    </row>
    <row r="1302" spans="2:43" x14ac:dyDescent="0.35">
      <c r="B1302" s="7">
        <v>0</v>
      </c>
      <c r="C1302" s="7">
        <v>0</v>
      </c>
      <c r="D1302" s="7">
        <v>0.30545755895818599</v>
      </c>
      <c r="E1302" s="7">
        <v>0.86708357822995896</v>
      </c>
      <c r="F1302" s="7">
        <v>0.240581832399795</v>
      </c>
      <c r="G1302" s="7">
        <v>0.82750673538908304</v>
      </c>
      <c r="H1302" s="7">
        <v>0.130939633375523</v>
      </c>
      <c r="I1302" s="7">
        <v>0.75721397090642095</v>
      </c>
      <c r="J1302" s="7">
        <v>0.114661608599626</v>
      </c>
      <c r="K1302" s="7">
        <v>0.66331921055979404</v>
      </c>
      <c r="L1302" s="7">
        <v>0.179381095230495</v>
      </c>
      <c r="M1302" s="7">
        <v>0.44802306269841102</v>
      </c>
      <c r="N1302" s="7">
        <v>0.21871563871791999</v>
      </c>
      <c r="O1302" s="7">
        <v>0.43515632510062402</v>
      </c>
      <c r="P1302" s="7">
        <v>0.71199999999999997</v>
      </c>
      <c r="Q1302" s="7">
        <v>0.77</v>
      </c>
      <c r="R1302" s="7">
        <v>0.45834495287351201</v>
      </c>
      <c r="S1302" s="7">
        <v>0.49469555405161503</v>
      </c>
      <c r="T1302" s="7">
        <v>0.37203987305161801</v>
      </c>
      <c r="U1302" s="7">
        <v>0.40982976679501898</v>
      </c>
      <c r="V1302" s="7">
        <v>0.24272892118742501</v>
      </c>
      <c r="W1302" s="7">
        <v>0.28231788360419902</v>
      </c>
      <c r="X1302" s="7">
        <v>0.19890244985281699</v>
      </c>
      <c r="Y1302" s="7">
        <v>0.22863747067027801</v>
      </c>
      <c r="Z1302" s="7">
        <v>0.116014022391938</v>
      </c>
      <c r="AA1302" s="7">
        <v>0.181102570138819</v>
      </c>
      <c r="AB1302" s="7">
        <v>0.14987141955056099</v>
      </c>
      <c r="AC1302" s="7">
        <v>0.220598938273284</v>
      </c>
      <c r="AD1302" s="7">
        <v>0</v>
      </c>
      <c r="AE1302" s="7">
        <v>0</v>
      </c>
      <c r="AF1302" s="7">
        <v>7.4898362811425395E-2</v>
      </c>
      <c r="AG1302" s="7">
        <v>8.1616037652280607E-2</v>
      </c>
      <c r="AH1302" s="7">
        <v>6.0293309965235103E-2</v>
      </c>
      <c r="AI1302" s="7">
        <v>6.4860327789762806E-2</v>
      </c>
      <c r="AJ1302" s="7">
        <v>2.3820368320904102E-3</v>
      </c>
      <c r="AK1302" s="7">
        <v>8.0584333452683697E-3</v>
      </c>
      <c r="AL1302" s="7">
        <v>1.51162901880198E-2</v>
      </c>
      <c r="AM1302" s="7">
        <v>1.8328990968294101E-2</v>
      </c>
      <c r="AN1302" s="7">
        <v>9.9197384995912104E-4</v>
      </c>
      <c r="AO1302" s="7">
        <v>1.2977435182555299E-3</v>
      </c>
      <c r="AP1302" s="7">
        <v>1.3099091679934101E-2</v>
      </c>
      <c r="AQ1302" s="7">
        <v>1.35920015813081E-2</v>
      </c>
    </row>
    <row r="1303" spans="2:43" x14ac:dyDescent="0.35">
      <c r="B1303" s="7">
        <v>0</v>
      </c>
      <c r="C1303" s="7">
        <v>0</v>
      </c>
      <c r="D1303" s="7">
        <v>0.29589233071910498</v>
      </c>
      <c r="E1303" s="7">
        <v>0.74728992538301398</v>
      </c>
      <c r="F1303" s="7">
        <v>0.23273709288942701</v>
      </c>
      <c r="G1303" s="7">
        <v>0.70650969602144698</v>
      </c>
      <c r="H1303" s="7">
        <v>0.12557684060845201</v>
      </c>
      <c r="I1303" s="7">
        <v>0.592234759284613</v>
      </c>
      <c r="J1303" s="7">
        <v>0.110318733022416</v>
      </c>
      <c r="K1303" s="7">
        <v>0.48232689103131399</v>
      </c>
      <c r="L1303" s="7">
        <v>0.16760482533368601</v>
      </c>
      <c r="M1303" s="7">
        <v>0.27970567026076398</v>
      </c>
      <c r="N1303" s="7">
        <v>0.20583235836729699</v>
      </c>
      <c r="O1303" s="7">
        <v>0.30995050684519598</v>
      </c>
      <c r="P1303" s="7">
        <v>0.753</v>
      </c>
      <c r="Q1303" s="7">
        <v>0.76200000000000001</v>
      </c>
      <c r="R1303" s="7">
        <v>0.36798106960222399</v>
      </c>
      <c r="S1303" s="7">
        <v>0.39828820427543798</v>
      </c>
      <c r="T1303" s="7">
        <v>0.29407715720463801</v>
      </c>
      <c r="U1303" s="7">
        <v>0.32021859841436101</v>
      </c>
      <c r="V1303" s="7">
        <v>0.17550494094687599</v>
      </c>
      <c r="W1303" s="7">
        <v>0.198015803573212</v>
      </c>
      <c r="X1303" s="7">
        <v>0.14846652535784399</v>
      </c>
      <c r="Y1303" s="7">
        <v>0.16536685066608101</v>
      </c>
      <c r="Z1303" s="7">
        <v>2.9856380950362301E-2</v>
      </c>
      <c r="AA1303" s="7">
        <v>6.0636620937575797E-2</v>
      </c>
      <c r="AB1303" s="7">
        <v>5.1897827580361398E-2</v>
      </c>
      <c r="AC1303" s="7">
        <v>8.9304411194588401E-2</v>
      </c>
      <c r="AD1303" s="7">
        <v>0</v>
      </c>
      <c r="AE1303" s="7">
        <v>0</v>
      </c>
      <c r="AF1303" s="7">
        <v>2.5017507014516601E-2</v>
      </c>
      <c r="AG1303" s="7">
        <v>3.4827406770931602E-2</v>
      </c>
      <c r="AH1303" s="7">
        <v>1.6992729952439799E-2</v>
      </c>
      <c r="AI1303" s="7">
        <v>2.55515120587613E-2</v>
      </c>
      <c r="AJ1303" s="7">
        <v>0</v>
      </c>
      <c r="AK1303" s="7">
        <v>0</v>
      </c>
      <c r="AL1303" s="7">
        <v>0</v>
      </c>
      <c r="AM1303" s="7">
        <v>0</v>
      </c>
      <c r="AN1303" s="7">
        <v>0</v>
      </c>
      <c r="AO1303" s="7">
        <v>0</v>
      </c>
      <c r="AP1303" s="7">
        <v>0</v>
      </c>
      <c r="AQ1303" s="7">
        <v>0</v>
      </c>
    </row>
    <row r="1304" spans="2:43" x14ac:dyDescent="0.35">
      <c r="B1304" s="7">
        <v>0</v>
      </c>
      <c r="C1304" s="7">
        <v>0</v>
      </c>
      <c r="D1304" s="7">
        <v>0.29275780664996198</v>
      </c>
      <c r="E1304" s="7">
        <v>0.64122925898473604</v>
      </c>
      <c r="F1304" s="7">
        <v>0.23016637275637999</v>
      </c>
      <c r="G1304" s="7">
        <v>0.56921131272782099</v>
      </c>
      <c r="H1304" s="7">
        <v>0.123819454105376</v>
      </c>
      <c r="I1304" s="7">
        <v>0.44666795336512499</v>
      </c>
      <c r="J1304" s="7">
        <v>0.10889557325186</v>
      </c>
      <c r="K1304" s="7">
        <v>0.35330119972295798</v>
      </c>
      <c r="L1304" s="7">
        <v>0.15663269358971199</v>
      </c>
      <c r="M1304" s="7">
        <v>0.22085903610694799</v>
      </c>
      <c r="N1304" s="7">
        <v>0.19382880796124899</v>
      </c>
      <c r="O1304" s="7">
        <v>0.256960484113819</v>
      </c>
      <c r="P1304" s="7">
        <v>0.753</v>
      </c>
      <c r="Q1304" s="7">
        <v>0.749</v>
      </c>
      <c r="R1304" s="7">
        <v>0.147081949583</v>
      </c>
      <c r="S1304" s="7">
        <v>0.15903263946597401</v>
      </c>
      <c r="T1304" s="7">
        <v>0.11263549073666</v>
      </c>
      <c r="U1304" s="7">
        <v>0.12181707332000399</v>
      </c>
      <c r="V1304" s="7">
        <v>4.5481162576326999E-2</v>
      </c>
      <c r="W1304" s="7">
        <v>5.1026593594595902E-2</v>
      </c>
      <c r="X1304" s="7">
        <v>4.2303245299711502E-2</v>
      </c>
      <c r="Y1304" s="7">
        <v>4.8017721858038903E-2</v>
      </c>
      <c r="Z1304" s="7">
        <v>0</v>
      </c>
      <c r="AA1304" s="7">
        <v>0</v>
      </c>
      <c r="AB1304" s="7">
        <v>0</v>
      </c>
      <c r="AC1304" s="7">
        <v>8.6204780893870507E-3</v>
      </c>
      <c r="AD1304" s="7">
        <v>0</v>
      </c>
      <c r="AE1304" s="7">
        <v>0</v>
      </c>
      <c r="AF1304" s="7">
        <v>2.4634079270304601E-3</v>
      </c>
      <c r="AG1304" s="7">
        <v>4.2920472935034301E-3</v>
      </c>
      <c r="AH1304" s="7">
        <v>1.3495191252427699E-3</v>
      </c>
      <c r="AI1304" s="7">
        <v>2.35129547383231E-3</v>
      </c>
      <c r="AJ1304" s="7">
        <v>0</v>
      </c>
      <c r="AK1304" s="7">
        <v>0</v>
      </c>
      <c r="AL1304" s="7">
        <v>0</v>
      </c>
      <c r="AM1304" s="7">
        <v>0</v>
      </c>
      <c r="AN1304" s="7">
        <v>0</v>
      </c>
      <c r="AO1304" s="7">
        <v>0</v>
      </c>
      <c r="AP1304" s="7">
        <v>0</v>
      </c>
      <c r="AQ1304" s="7">
        <v>0</v>
      </c>
    </row>
    <row r="1305" spans="2:43" x14ac:dyDescent="0.35">
      <c r="B1305" s="7">
        <v>0</v>
      </c>
      <c r="C1305" s="7">
        <v>0</v>
      </c>
      <c r="D1305" s="7">
        <v>0.26928242662025598</v>
      </c>
      <c r="E1305" s="7">
        <v>0.64057770384030699</v>
      </c>
      <c r="F1305" s="7">
        <v>0.210913487552086</v>
      </c>
      <c r="G1305" s="7">
        <v>0.56831745069391204</v>
      </c>
      <c r="H1305" s="7">
        <v>0.11065786558068499</v>
      </c>
      <c r="I1305" s="7">
        <v>0.44581772289948801</v>
      </c>
      <c r="J1305" s="7">
        <v>9.82371078134541E-2</v>
      </c>
      <c r="K1305" s="7">
        <v>0.35250533560531</v>
      </c>
      <c r="L1305" s="7">
        <v>0.13830279109694699</v>
      </c>
      <c r="M1305" s="7">
        <v>0.247110661510722</v>
      </c>
      <c r="N1305" s="7">
        <v>0.173909906838878</v>
      </c>
      <c r="O1305" s="7">
        <v>0.28062677596365698</v>
      </c>
      <c r="P1305" s="7">
        <v>0.71099999999999997</v>
      </c>
      <c r="Q1305" s="7">
        <v>0.73299999999999998</v>
      </c>
      <c r="R1305" s="7">
        <v>5.3808721418949303E-2</v>
      </c>
      <c r="S1305" s="7">
        <v>6.3567085166794296E-2</v>
      </c>
      <c r="T1305" s="7">
        <v>4.2227320366148097E-2</v>
      </c>
      <c r="U1305" s="7">
        <v>5.0852775094238599E-2</v>
      </c>
      <c r="V1305" s="7">
        <v>0</v>
      </c>
      <c r="W1305" s="7">
        <v>0</v>
      </c>
      <c r="X1305" s="7">
        <v>4.8947691134274499E-3</v>
      </c>
      <c r="Y1305" s="7">
        <v>9.6340299530376303E-3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7">
        <v>0</v>
      </c>
      <c r="AM1305" s="7">
        <v>0</v>
      </c>
      <c r="AN1305" s="7">
        <v>0</v>
      </c>
      <c r="AO1305" s="7">
        <v>0</v>
      </c>
      <c r="AP1305" s="7">
        <v>0</v>
      </c>
      <c r="AQ1305" s="7">
        <v>0</v>
      </c>
    </row>
    <row r="1306" spans="2:43" x14ac:dyDescent="0.35">
      <c r="B1306" s="7">
        <v>0</v>
      </c>
      <c r="C1306" s="7">
        <v>0</v>
      </c>
      <c r="D1306" s="7">
        <v>0.26564023414773902</v>
      </c>
      <c r="E1306" s="7">
        <v>0.67249528750628096</v>
      </c>
      <c r="F1306" s="7">
        <v>0.20792641286036201</v>
      </c>
      <c r="G1306" s="7">
        <v>0.61210486684292398</v>
      </c>
      <c r="H1306" s="7">
        <v>0.10861585226331399</v>
      </c>
      <c r="I1306" s="7">
        <v>0.48746776933736602</v>
      </c>
      <c r="J1306" s="7">
        <v>9.65834526845816E-2</v>
      </c>
      <c r="K1306" s="7">
        <v>0.39149215011969901</v>
      </c>
      <c r="L1306" s="7">
        <v>0.11870721974098</v>
      </c>
      <c r="M1306" s="7">
        <v>0.24262664324289601</v>
      </c>
      <c r="N1306" s="7">
        <v>0.15277603896210101</v>
      </c>
      <c r="O1306" s="7">
        <v>0.27659277965575702</v>
      </c>
      <c r="P1306" s="7">
        <v>0.626</v>
      </c>
      <c r="Q1306" s="7">
        <v>0.70599999999999996</v>
      </c>
      <c r="R1306" s="7">
        <v>1.9800641494046299E-3</v>
      </c>
      <c r="S1306" s="7">
        <v>5.3679866877940699E-3</v>
      </c>
      <c r="T1306" s="7">
        <v>1.08473079489123E-3</v>
      </c>
      <c r="U1306" s="7">
        <v>2.9407231420089199E-3</v>
      </c>
      <c r="V1306" s="7">
        <v>0</v>
      </c>
      <c r="W1306" s="7">
        <v>0</v>
      </c>
      <c r="X1306" s="7">
        <v>0</v>
      </c>
      <c r="Y1306" s="7">
        <v>0</v>
      </c>
      <c r="Z1306" s="7">
        <v>2.4310661358034201E-3</v>
      </c>
      <c r="AA1306" s="7">
        <v>0</v>
      </c>
      <c r="AB1306" s="7">
        <v>1.54189517256861E-2</v>
      </c>
      <c r="AC1306" s="7">
        <v>0</v>
      </c>
      <c r="AD1306" s="7">
        <v>0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7">
        <v>0</v>
      </c>
      <c r="AK1306" s="7">
        <v>0</v>
      </c>
      <c r="AL1306" s="7">
        <v>0</v>
      </c>
      <c r="AM1306" s="7">
        <v>0</v>
      </c>
      <c r="AN1306" s="7">
        <v>0</v>
      </c>
      <c r="AO1306" s="7">
        <v>0</v>
      </c>
      <c r="AP1306" s="7">
        <v>0</v>
      </c>
      <c r="AQ1306" s="7">
        <v>0</v>
      </c>
    </row>
    <row r="1307" spans="2:43" x14ac:dyDescent="0.35">
      <c r="B1307" s="7">
        <v>1.0999999999999999E-2</v>
      </c>
      <c r="C1307" s="7">
        <v>5.0999999999999997E-2</v>
      </c>
      <c r="D1307" s="7">
        <v>0.230379823432103</v>
      </c>
      <c r="E1307" s="7">
        <v>0.54874399903285498</v>
      </c>
      <c r="F1307" s="7">
        <v>0.17897468418652401</v>
      </c>
      <c r="G1307" s="7">
        <v>0.46753685969058301</v>
      </c>
      <c r="H1307" s="7">
        <v>8.8912718593666701E-2</v>
      </c>
      <c r="I1307" s="7">
        <v>0.34383779725041502</v>
      </c>
      <c r="J1307" s="7">
        <v>8.1764912895612094E-2</v>
      </c>
      <c r="K1307" s="7">
        <v>0.27463108494197103</v>
      </c>
      <c r="L1307" s="7">
        <v>8.8948764583144505E-2</v>
      </c>
      <c r="M1307" s="7">
        <v>0.15887922437545399</v>
      </c>
      <c r="N1307" s="7">
        <v>0.11875330695976399</v>
      </c>
      <c r="O1307" s="7">
        <v>0.19628652047825401</v>
      </c>
      <c r="P1307" s="7">
        <v>0.49199999999999999</v>
      </c>
      <c r="Q1307" s="7">
        <v>0.65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6.2026578958361001E-2</v>
      </c>
      <c r="AA1307" s="7">
        <v>4.3650418760166003E-2</v>
      </c>
      <c r="AB1307" s="7">
        <v>9.07130584220492E-2</v>
      </c>
      <c r="AC1307" s="7">
        <v>6.8637415016579204E-2</v>
      </c>
      <c r="AD1307" s="7">
        <v>0</v>
      </c>
      <c r="AE1307" s="7">
        <v>0</v>
      </c>
      <c r="AF1307" s="7">
        <v>0</v>
      </c>
      <c r="AG1307" s="7">
        <v>0</v>
      </c>
      <c r="AH1307" s="7">
        <v>0</v>
      </c>
      <c r="AI1307" s="7">
        <v>0</v>
      </c>
      <c r="AJ1307" s="7">
        <v>0</v>
      </c>
      <c r="AK1307" s="7">
        <v>0</v>
      </c>
      <c r="AL1307" s="7">
        <v>0</v>
      </c>
      <c r="AM1307" s="7">
        <v>0</v>
      </c>
      <c r="AN1307" s="7">
        <v>0</v>
      </c>
      <c r="AO1307" s="7">
        <v>0</v>
      </c>
      <c r="AP1307" s="7">
        <v>0</v>
      </c>
      <c r="AQ1307" s="7">
        <v>0</v>
      </c>
    </row>
    <row r="1308" spans="2:43" x14ac:dyDescent="0.35">
      <c r="B1308" s="7">
        <v>0.193</v>
      </c>
      <c r="C1308" s="7">
        <v>0.42199999999999999</v>
      </c>
      <c r="D1308" s="7">
        <v>0.20544177597789101</v>
      </c>
      <c r="E1308" s="7">
        <v>0.41455963390884099</v>
      </c>
      <c r="F1308" s="7">
        <v>0.15849131111338999</v>
      </c>
      <c r="G1308" s="7">
        <v>0.33425875615610801</v>
      </c>
      <c r="H1308" s="7">
        <v>7.4991644699411802E-2</v>
      </c>
      <c r="I1308" s="7">
        <v>0.21013011818286201</v>
      </c>
      <c r="J1308" s="7">
        <v>7.1538458098567195E-2</v>
      </c>
      <c r="K1308" s="7">
        <v>0.17445279279779499</v>
      </c>
      <c r="L1308" s="7">
        <v>7.2741131456057498E-2</v>
      </c>
      <c r="M1308" s="7">
        <v>9.5973485264503194E-2</v>
      </c>
      <c r="N1308" s="7">
        <v>0.10157167749087299</v>
      </c>
      <c r="O1308" s="7">
        <v>0.12695271247658199</v>
      </c>
      <c r="P1308" s="7">
        <v>0.316</v>
      </c>
      <c r="Q1308" s="7">
        <v>0.54500000000000004</v>
      </c>
      <c r="R1308" s="7">
        <v>3.9830543150635098E-2</v>
      </c>
      <c r="S1308" s="7">
        <v>6.2597597911610098E-2</v>
      </c>
      <c r="T1308" s="7">
        <v>2.99165672769953E-2</v>
      </c>
      <c r="U1308" s="7">
        <v>4.9995841632325101E-2</v>
      </c>
      <c r="V1308" s="7">
        <v>0</v>
      </c>
      <c r="W1308" s="7">
        <v>0</v>
      </c>
      <c r="X1308" s="7">
        <v>0</v>
      </c>
      <c r="Y1308" s="7">
        <v>9.1631873915466906E-3</v>
      </c>
      <c r="Z1308" s="7">
        <v>0.167912817104342</v>
      </c>
      <c r="AA1308" s="7">
        <v>0.140477313882135</v>
      </c>
      <c r="AB1308" s="7">
        <v>0.20616930243887699</v>
      </c>
      <c r="AC1308" s="7">
        <v>0.17625513456418301</v>
      </c>
      <c r="AD1308" s="7">
        <v>0</v>
      </c>
      <c r="AE1308" s="7">
        <v>0</v>
      </c>
      <c r="AF1308" s="7">
        <v>1.29684377732323E-2</v>
      </c>
      <c r="AG1308" s="7">
        <v>1.62674959196463E-2</v>
      </c>
      <c r="AH1308" s="7">
        <v>7.4348944899868099E-3</v>
      </c>
      <c r="AI1308" s="7">
        <v>9.4430168399779607E-3</v>
      </c>
      <c r="AJ1308" s="7">
        <v>0</v>
      </c>
      <c r="AK1308" s="7">
        <v>0</v>
      </c>
      <c r="AL1308" s="7">
        <v>0</v>
      </c>
      <c r="AM1308" s="7">
        <v>0</v>
      </c>
      <c r="AN1308" s="7">
        <v>1.0160144558088501E-3</v>
      </c>
      <c r="AO1308" s="7">
        <v>6.26723596098013E-3</v>
      </c>
      <c r="AP1308" s="7">
        <v>1.31378458595896E-2</v>
      </c>
      <c r="AQ1308" s="7">
        <v>2.16029728573995E-2</v>
      </c>
    </row>
    <row r="1309" spans="2:43" x14ac:dyDescent="0.35">
      <c r="B1309" s="7">
        <v>0.36599999999999999</v>
      </c>
      <c r="C1309" s="7">
        <v>0.53800000000000003</v>
      </c>
      <c r="D1309" s="7">
        <v>0.191595788931162</v>
      </c>
      <c r="E1309" s="7">
        <v>0.36720513845589298</v>
      </c>
      <c r="F1309" s="7">
        <v>0.14742020317583501</v>
      </c>
      <c r="G1309" s="7">
        <v>0.29340800025021602</v>
      </c>
      <c r="H1309" s="7">
        <v>6.7667740680857305E-2</v>
      </c>
      <c r="I1309" s="7">
        <v>0.174929285067735</v>
      </c>
      <c r="J1309" s="7">
        <v>6.4923498196337595E-2</v>
      </c>
      <c r="K1309" s="7">
        <v>0.14803413131276799</v>
      </c>
      <c r="L1309" s="7">
        <v>7.3789944267816196E-2</v>
      </c>
      <c r="M1309" s="7">
        <v>6.9391052801083E-2</v>
      </c>
      <c r="N1309" s="7">
        <v>0.102634592512274</v>
      </c>
      <c r="O1309" s="7">
        <v>9.8176554085319404E-2</v>
      </c>
      <c r="P1309" s="7">
        <v>0.121</v>
      </c>
      <c r="Q1309" s="7">
        <v>0.33100000000000002</v>
      </c>
      <c r="R1309" s="7">
        <v>0.26880324591944499</v>
      </c>
      <c r="S1309" s="7">
        <v>0.34327313870117998</v>
      </c>
      <c r="T1309" s="7">
        <v>0.210520496639344</v>
      </c>
      <c r="U1309" s="7">
        <v>0.27276923076042298</v>
      </c>
      <c r="V1309" s="7">
        <v>0.110389210538464</v>
      </c>
      <c r="W1309" s="7">
        <v>0.157174363869447</v>
      </c>
      <c r="X1309" s="7">
        <v>9.8019546652276496E-2</v>
      </c>
      <c r="Y1309" s="7">
        <v>0.134697826629537</v>
      </c>
      <c r="Z1309" s="7">
        <v>0.25536807462907202</v>
      </c>
      <c r="AA1309" s="7">
        <v>0.220821152164973</v>
      </c>
      <c r="AB1309" s="7">
        <v>0.28805546426121298</v>
      </c>
      <c r="AC1309" s="7">
        <v>0.25692628563858799</v>
      </c>
      <c r="AD1309" s="7">
        <v>0</v>
      </c>
      <c r="AE1309" s="7">
        <v>0</v>
      </c>
      <c r="AF1309" s="7">
        <v>2.8440992085997499E-2</v>
      </c>
      <c r="AG1309" s="7">
        <v>4.4614120699195098E-2</v>
      </c>
      <c r="AH1309" s="7">
        <v>1.9979596637992598E-2</v>
      </c>
      <c r="AI1309" s="7">
        <v>3.4100177916818603E-2</v>
      </c>
      <c r="AJ1309" s="7">
        <v>0</v>
      </c>
      <c r="AK1309" s="7">
        <v>0</v>
      </c>
      <c r="AL1309" s="7">
        <v>0</v>
      </c>
      <c r="AM1309" s="7">
        <v>4.29306229180507E-4</v>
      </c>
      <c r="AN1309" s="7">
        <v>8.4071958176290505E-3</v>
      </c>
      <c r="AO1309" s="7">
        <v>1.16340510204165E-2</v>
      </c>
      <c r="AP1309" s="7">
        <v>2.50321837516062E-2</v>
      </c>
      <c r="AQ1309" s="7">
        <v>2.9536477998954199E-2</v>
      </c>
    </row>
    <row r="1310" spans="2:43" x14ac:dyDescent="0.35">
      <c r="B1310" s="7">
        <v>0.48</v>
      </c>
      <c r="C1310" s="7">
        <v>0.56699999999999995</v>
      </c>
      <c r="D1310" s="7">
        <v>0.15445279469378301</v>
      </c>
      <c r="E1310" s="7">
        <v>0.41293829791772202</v>
      </c>
      <c r="F1310" s="7">
        <v>0.118283198943884</v>
      </c>
      <c r="G1310" s="7">
        <v>0.332859751054494</v>
      </c>
      <c r="H1310" s="7">
        <v>4.8861582315043797E-2</v>
      </c>
      <c r="I1310" s="7">
        <v>0.208923010096672</v>
      </c>
      <c r="J1310" s="7">
        <v>4.5793028005076702E-2</v>
      </c>
      <c r="K1310" s="7">
        <v>0.173547441189284</v>
      </c>
      <c r="L1310" s="7">
        <v>7.4504109107779701E-2</v>
      </c>
      <c r="M1310" s="7">
        <v>7.3724692186525803E-2</v>
      </c>
      <c r="N1310" s="7">
        <v>0.103358359925909</v>
      </c>
      <c r="O1310" s="7">
        <v>0.102568463059426</v>
      </c>
      <c r="P1310" s="7">
        <v>2E-3</v>
      </c>
      <c r="Q1310" s="7">
        <v>3.4000000000000002E-2</v>
      </c>
      <c r="R1310" s="7">
        <v>0.52173953030602205</v>
      </c>
      <c r="S1310" s="7">
        <v>0.64248527431776903</v>
      </c>
      <c r="T1310" s="7">
        <v>0.43879391103448001</v>
      </c>
      <c r="U1310" s="7">
        <v>0.57093442769330804</v>
      </c>
      <c r="V1310" s="7">
        <v>0.31342721280462499</v>
      </c>
      <c r="W1310" s="7">
        <v>0.44830695892064998</v>
      </c>
      <c r="X1310" s="7">
        <v>0.252007345016944</v>
      </c>
      <c r="Y1310" s="7">
        <v>0.35483540222802901</v>
      </c>
      <c r="Z1310" s="7">
        <v>0.317961832826332</v>
      </c>
      <c r="AA1310" s="7">
        <v>0.273580726332881</v>
      </c>
      <c r="AB1310" s="7">
        <v>0.34021520745183997</v>
      </c>
      <c r="AC1310" s="7">
        <v>0.30444027033067</v>
      </c>
      <c r="AD1310" s="7">
        <v>0</v>
      </c>
      <c r="AE1310" s="7">
        <v>0</v>
      </c>
      <c r="AF1310" s="7">
        <v>3.8235185504640098E-2</v>
      </c>
      <c r="AG1310" s="7">
        <v>3.8442887773640501E-2</v>
      </c>
      <c r="AH1310" s="7">
        <v>2.8524675533678E-2</v>
      </c>
      <c r="AI1310" s="7">
        <v>2.8705888237936301E-2</v>
      </c>
      <c r="AJ1310" s="7">
        <v>0</v>
      </c>
      <c r="AK1310" s="7">
        <v>0</v>
      </c>
      <c r="AL1310" s="7">
        <v>0</v>
      </c>
      <c r="AM1310" s="7">
        <v>0</v>
      </c>
      <c r="AN1310" s="7">
        <v>1.05988400620785E-2</v>
      </c>
      <c r="AO1310" s="7">
        <v>1.2551938588079301E-2</v>
      </c>
      <c r="AP1310" s="7">
        <v>2.8091450419035099E-2</v>
      </c>
      <c r="AQ1310" s="7">
        <v>3.08177365094582E-2</v>
      </c>
    </row>
    <row r="1311" spans="2:43" x14ac:dyDescent="0.35">
      <c r="B1311" s="7">
        <v>0.52400000000000002</v>
      </c>
      <c r="C1311" s="7">
        <v>0.54800000000000004</v>
      </c>
      <c r="D1311" s="7">
        <v>6.5587904506541797E-2</v>
      </c>
      <c r="E1311" s="7">
        <v>0.24662963708618399</v>
      </c>
      <c r="F1311" s="7">
        <v>5.2638984973173597E-2</v>
      </c>
      <c r="G1311" s="7">
        <v>0.192321799515284</v>
      </c>
      <c r="H1311" s="7">
        <v>0</v>
      </c>
      <c r="I1311" s="7">
        <v>9.7983791902901796E-2</v>
      </c>
      <c r="J1311" s="7">
        <v>1.06154639524524E-2</v>
      </c>
      <c r="K1311" s="7">
        <v>8.8428545447398005E-2</v>
      </c>
      <c r="L1311" s="7">
        <v>2.3246871508048599E-2</v>
      </c>
      <c r="M1311" s="7">
        <v>1.7012434841323601E-2</v>
      </c>
      <c r="N1311" s="7">
        <v>4.4035030530550301E-2</v>
      </c>
      <c r="O1311" s="7">
        <v>3.6402401490159303E-2</v>
      </c>
      <c r="P1311" s="7">
        <v>0</v>
      </c>
      <c r="Q1311" s="7">
        <v>0</v>
      </c>
      <c r="R1311" s="7">
        <v>0.590799361723928</v>
      </c>
      <c r="S1311" s="7">
        <v>0.69747473482067501</v>
      </c>
      <c r="T1311" s="7">
        <v>0.51174162045447402</v>
      </c>
      <c r="U1311" s="7">
        <v>0.64637392261401405</v>
      </c>
      <c r="V1311" s="7">
        <v>0.38915972160353501</v>
      </c>
      <c r="W1311" s="7">
        <v>0.520064069593836</v>
      </c>
      <c r="X1311" s="7">
        <v>0.30764307999372498</v>
      </c>
      <c r="Y1311" s="7">
        <v>0.42200414279778098</v>
      </c>
      <c r="Z1311" s="7">
        <v>0.42719983973361503</v>
      </c>
      <c r="AA1311" s="7">
        <v>0.39593487504888702</v>
      </c>
      <c r="AB1311" s="7">
        <v>0.42009169616215197</v>
      </c>
      <c r="AC1311" s="7">
        <v>0.39753972613308602</v>
      </c>
      <c r="AD1311" s="7">
        <v>3.0000000000000001E-3</v>
      </c>
      <c r="AE1311" s="7">
        <v>5.8999999999999997E-2</v>
      </c>
      <c r="AF1311" s="7">
        <v>1.22810156229169E-2</v>
      </c>
      <c r="AG1311" s="7">
        <v>2.6199870114790701E-3</v>
      </c>
      <c r="AH1311" s="7">
        <v>7.0164636158818201E-3</v>
      </c>
      <c r="AI1311" s="7">
        <v>1.43529723237549E-3</v>
      </c>
      <c r="AJ1311" s="7">
        <v>0</v>
      </c>
      <c r="AK1311" s="7">
        <v>0</v>
      </c>
      <c r="AL1311" s="7">
        <v>0</v>
      </c>
      <c r="AM1311" s="7">
        <v>0</v>
      </c>
      <c r="AN1311" s="7">
        <v>2.8845064018039098E-3</v>
      </c>
      <c r="AO1311" s="7">
        <v>1.2867900132168199E-3</v>
      </c>
      <c r="AP1311" s="7">
        <v>1.6149911071780099E-2</v>
      </c>
      <c r="AQ1311" s="7">
        <v>1.3574344201757E-2</v>
      </c>
    </row>
    <row r="1312" spans="2:43" x14ac:dyDescent="0.35">
      <c r="B1312" s="7">
        <v>0.503</v>
      </c>
      <c r="C1312" s="7">
        <v>0.504</v>
      </c>
      <c r="D1312" s="7">
        <v>7.8933614637808805E-2</v>
      </c>
      <c r="E1312" s="7">
        <v>0.21679529885898399</v>
      </c>
      <c r="F1312" s="7">
        <v>6.3036679874339696E-2</v>
      </c>
      <c r="G1312" s="7">
        <v>0.16781675831589399</v>
      </c>
      <c r="H1312" s="7">
        <v>5.7918013621880904E-3</v>
      </c>
      <c r="I1312" s="7">
        <v>8.1329479739544699E-2</v>
      </c>
      <c r="J1312" s="7">
        <v>1.7046133027744801E-2</v>
      </c>
      <c r="K1312" s="7">
        <v>7.6194247159193804E-2</v>
      </c>
      <c r="L1312" s="7">
        <v>2.7379157693323601E-2</v>
      </c>
      <c r="M1312" s="7">
        <v>2.34615795594054E-2</v>
      </c>
      <c r="N1312" s="7">
        <v>4.89508760876423E-2</v>
      </c>
      <c r="O1312" s="7">
        <v>4.4290451276600099E-2</v>
      </c>
      <c r="P1312" s="7">
        <v>0</v>
      </c>
      <c r="Q1312" s="7">
        <v>0</v>
      </c>
      <c r="R1312" s="7">
        <v>0.59288599028134703</v>
      </c>
      <c r="S1312" s="7">
        <v>0.72160910000283396</v>
      </c>
      <c r="T1312" s="7">
        <v>0.51393489404151704</v>
      </c>
      <c r="U1312" s="7">
        <v>0.67560317204130005</v>
      </c>
      <c r="V1312" s="7">
        <v>0.39140842463641901</v>
      </c>
      <c r="W1312" s="7">
        <v>0.55494640373122295</v>
      </c>
      <c r="X1312" s="7">
        <v>0.30928101074035502</v>
      </c>
      <c r="Y1312" s="7">
        <v>0.45123526186558199</v>
      </c>
      <c r="Z1312" s="7">
        <v>0.49428079743146502</v>
      </c>
      <c r="AA1312" s="7">
        <v>0.57577071307232697</v>
      </c>
      <c r="AB1312" s="7">
        <v>0.469038808231236</v>
      </c>
      <c r="AC1312" s="7">
        <v>0.52606165463205801</v>
      </c>
      <c r="AD1312" s="7">
        <v>0.13900000000000001</v>
      </c>
      <c r="AE1312" s="7">
        <v>0.57599999999999996</v>
      </c>
      <c r="AF1312" s="7">
        <v>7.0713567870481497E-2</v>
      </c>
      <c r="AG1312" s="7">
        <v>7.2581821191653101E-2</v>
      </c>
      <c r="AH1312" s="7">
        <v>5.7169578261096303E-2</v>
      </c>
      <c r="AI1312" s="7">
        <v>5.8718406874597603E-2</v>
      </c>
      <c r="AJ1312" s="7">
        <v>0</v>
      </c>
      <c r="AK1312" s="7">
        <v>4.24572518227737E-4</v>
      </c>
      <c r="AL1312" s="7">
        <v>1.31048009238385E-2</v>
      </c>
      <c r="AM1312" s="7">
        <v>1.4008413542351E-2</v>
      </c>
      <c r="AN1312" s="7">
        <v>2.42107683380972E-2</v>
      </c>
      <c r="AO1312" s="7">
        <v>3.26375632152218E-2</v>
      </c>
      <c r="AP1312" s="7">
        <v>4.5181700373112102E-2</v>
      </c>
      <c r="AQ1312" s="7">
        <v>5.5206374439698301E-2</v>
      </c>
    </row>
    <row r="1313" spans="2:43" x14ac:dyDescent="0.35">
      <c r="B1313" s="7">
        <v>0.435</v>
      </c>
      <c r="C1313" s="7">
        <v>0.443</v>
      </c>
      <c r="D1313" s="7">
        <v>7.8021590477443004E-2</v>
      </c>
      <c r="E1313" s="7">
        <v>9.6185575966848499E-2</v>
      </c>
      <c r="F1313" s="7">
        <v>6.2416639355042901E-2</v>
      </c>
      <c r="G1313" s="7">
        <v>7.4912367446620998E-2</v>
      </c>
      <c r="H1313" s="7">
        <v>5.0211462044914097E-3</v>
      </c>
      <c r="I1313" s="7">
        <v>1.8895191293487899E-2</v>
      </c>
      <c r="J1313" s="7">
        <v>1.6609961167532699E-2</v>
      </c>
      <c r="K1313" s="7">
        <v>2.3504391225179999E-2</v>
      </c>
      <c r="L1313" s="7">
        <v>1.9305754899537099E-2</v>
      </c>
      <c r="M1313" s="7">
        <v>1.2798376636505E-2</v>
      </c>
      <c r="N1313" s="7">
        <v>3.9222722845080403E-2</v>
      </c>
      <c r="O1313" s="7">
        <v>3.1161733811504201E-2</v>
      </c>
      <c r="P1313" s="7">
        <v>0</v>
      </c>
      <c r="Q1313" s="7">
        <v>0</v>
      </c>
      <c r="R1313" s="7">
        <v>0.53588496999072299</v>
      </c>
      <c r="S1313" s="7">
        <v>0.66963736487983905</v>
      </c>
      <c r="T1313" s="7">
        <v>0.45394370082515501</v>
      </c>
      <c r="U1313" s="7">
        <v>0.60818411116557303</v>
      </c>
      <c r="V1313" s="7">
        <v>0.329699048561929</v>
      </c>
      <c r="W1313" s="7">
        <v>0.48373839522957501</v>
      </c>
      <c r="X1313" s="7">
        <v>0.26423103375635199</v>
      </c>
      <c r="Y1313" s="7">
        <v>0.38800124364947303</v>
      </c>
      <c r="Z1313" s="7">
        <v>0.45827647339156402</v>
      </c>
      <c r="AA1313" s="7">
        <v>0.65900566387567205</v>
      </c>
      <c r="AB1313" s="7">
        <v>0.44266665860153698</v>
      </c>
      <c r="AC1313" s="7">
        <v>0.59158087192119901</v>
      </c>
      <c r="AD1313" s="7">
        <v>0.34599999999999997</v>
      </c>
      <c r="AE1313" s="7">
        <v>0.69699999999999995</v>
      </c>
      <c r="AF1313" s="7">
        <v>1.10938190947338E-2</v>
      </c>
      <c r="AG1313" s="7">
        <v>0</v>
      </c>
      <c r="AH1313" s="7">
        <v>6.2938222509007699E-3</v>
      </c>
      <c r="AI1313" s="7">
        <v>0</v>
      </c>
      <c r="AJ1313" s="7">
        <v>0</v>
      </c>
      <c r="AK1313" s="7">
        <v>0</v>
      </c>
      <c r="AL1313" s="7">
        <v>0</v>
      </c>
      <c r="AM1313" s="7">
        <v>0</v>
      </c>
      <c r="AN1313" s="7">
        <v>0</v>
      </c>
      <c r="AO1313" s="7">
        <v>0</v>
      </c>
      <c r="AP1313" s="7">
        <v>7.4810869579151999E-3</v>
      </c>
      <c r="AQ1313" s="7">
        <v>1.18812771570929E-3</v>
      </c>
    </row>
    <row r="1314" spans="2:43" x14ac:dyDescent="0.35">
      <c r="B1314" s="7">
        <v>0.36199999999999999</v>
      </c>
      <c r="C1314" s="7">
        <v>0.39800000000000002</v>
      </c>
      <c r="D1314" s="7">
        <v>6.2970228984910503E-2</v>
      </c>
      <c r="E1314" s="7">
        <v>5.6912022179338599E-2</v>
      </c>
      <c r="F1314" s="7">
        <v>5.0325211651324697E-2</v>
      </c>
      <c r="G1314" s="7">
        <v>4.4970339678407099E-2</v>
      </c>
      <c r="H1314" s="7">
        <v>0</v>
      </c>
      <c r="I1314" s="7">
        <v>0</v>
      </c>
      <c r="J1314" s="7">
        <v>9.3441599294585703E-3</v>
      </c>
      <c r="K1314" s="7">
        <v>6.40192258170162E-3</v>
      </c>
      <c r="L1314" s="7">
        <v>1.16203329439666E-2</v>
      </c>
      <c r="M1314" s="7">
        <v>0</v>
      </c>
      <c r="N1314" s="7">
        <v>2.95173292460803E-2</v>
      </c>
      <c r="O1314" s="7">
        <v>2.2035954528320501E-3</v>
      </c>
      <c r="P1314" s="7">
        <v>0</v>
      </c>
      <c r="Q1314" s="7">
        <v>0</v>
      </c>
      <c r="R1314" s="7">
        <v>0.45291193160264398</v>
      </c>
      <c r="S1314" s="7">
        <v>0.537417681472526</v>
      </c>
      <c r="T1314" s="7">
        <v>0.36735187221973897</v>
      </c>
      <c r="U1314" s="7">
        <v>0.45558523741056001</v>
      </c>
      <c r="V1314" s="7">
        <v>0.238683958302227</v>
      </c>
      <c r="W1314" s="7">
        <v>0.33146216303918302</v>
      </c>
      <c r="X1314" s="7">
        <v>0.195868658847376</v>
      </c>
      <c r="Y1314" s="7">
        <v>0.26555551631034002</v>
      </c>
      <c r="Z1314" s="7">
        <v>0.41406041233554303</v>
      </c>
      <c r="AA1314" s="7">
        <v>0.63852673111789804</v>
      </c>
      <c r="AB1314" s="7">
        <v>0.41061399561559903</v>
      </c>
      <c r="AC1314" s="7">
        <v>0.57318325878655196</v>
      </c>
      <c r="AD1314" s="7">
        <v>0.54</v>
      </c>
      <c r="AE1314" s="7">
        <v>0.77700000000000002</v>
      </c>
      <c r="AF1314" s="7">
        <v>4.33970035088291E-2</v>
      </c>
      <c r="AG1314" s="7">
        <v>4.65232445211037E-2</v>
      </c>
      <c r="AH1314" s="7">
        <v>3.3028174719941399E-2</v>
      </c>
      <c r="AI1314" s="7">
        <v>3.57876597038988E-2</v>
      </c>
      <c r="AJ1314" s="7">
        <v>0</v>
      </c>
      <c r="AK1314" s="7">
        <v>0</v>
      </c>
      <c r="AL1314" s="7">
        <v>0</v>
      </c>
      <c r="AM1314" s="7">
        <v>1.35649402427951E-3</v>
      </c>
      <c r="AN1314" s="7">
        <v>7.0738400721562502E-3</v>
      </c>
      <c r="AO1314" s="7">
        <v>1.00228801578365E-2</v>
      </c>
      <c r="AP1314" s="7">
        <v>2.29032429433857E-2</v>
      </c>
      <c r="AQ1314" s="7">
        <v>2.72874810059856E-2</v>
      </c>
    </row>
    <row r="1315" spans="2:43" x14ac:dyDescent="0.35">
      <c r="B1315" s="7">
        <v>0.23499999999999999</v>
      </c>
      <c r="C1315" s="7">
        <v>0.29799999999999999</v>
      </c>
      <c r="D1315" s="7">
        <v>5.8531016982274399E-2</v>
      </c>
      <c r="E1315" s="7">
        <v>6.2373311827758501E-2</v>
      </c>
      <c r="F1315" s="7">
        <v>4.6401375325220297E-2</v>
      </c>
      <c r="G1315" s="7">
        <v>4.9797594312139898E-2</v>
      </c>
      <c r="H1315" s="7">
        <v>0</v>
      </c>
      <c r="I1315" s="7">
        <v>0</v>
      </c>
      <c r="J1315" s="7">
        <v>7.1882059041264903E-3</v>
      </c>
      <c r="K1315" s="7">
        <v>9.0542602925438708E-3</v>
      </c>
      <c r="L1315" s="7">
        <v>9.8480175626554992E-3</v>
      </c>
      <c r="M1315" s="7">
        <v>0</v>
      </c>
      <c r="N1315" s="7">
        <v>2.70433942614457E-2</v>
      </c>
      <c r="O1315" s="7">
        <v>0</v>
      </c>
      <c r="P1315" s="7">
        <v>0</v>
      </c>
      <c r="Q1315" s="7">
        <v>0</v>
      </c>
      <c r="R1315" s="7">
        <v>0.40879033863951802</v>
      </c>
      <c r="S1315" s="7">
        <v>0.43092372670520901</v>
      </c>
      <c r="T1315" s="7">
        <v>0.32928059397460402</v>
      </c>
      <c r="U1315" s="7">
        <v>0.34837887032787901</v>
      </c>
      <c r="V1315" s="7">
        <v>0.205834794444063</v>
      </c>
      <c r="W1315" s="7">
        <v>0.22231342185703701</v>
      </c>
      <c r="X1315" s="7">
        <v>0.17123122689124201</v>
      </c>
      <c r="Y1315" s="7">
        <v>0.18359047790203201</v>
      </c>
      <c r="Z1315" s="7">
        <v>0.37026558304180701</v>
      </c>
      <c r="AA1315" s="7">
        <v>0.592043684511117</v>
      </c>
      <c r="AB1315" s="7">
        <v>0.37902401342243602</v>
      </c>
      <c r="AC1315" s="7">
        <v>0.53716171769957</v>
      </c>
      <c r="AD1315" s="7">
        <v>0.69099999999999995</v>
      </c>
      <c r="AE1315" s="7">
        <v>0.81699999999999995</v>
      </c>
      <c r="AF1315" s="7">
        <v>7.6176890473717299E-2</v>
      </c>
      <c r="AG1315" s="7">
        <v>8.3582728761582001E-2</v>
      </c>
      <c r="AH1315" s="7">
        <v>6.1162518249525198E-2</v>
      </c>
      <c r="AI1315" s="7">
        <v>6.6197384667969303E-2</v>
      </c>
      <c r="AJ1315" s="7">
        <v>3.4623853360247299E-3</v>
      </c>
      <c r="AK1315" s="7">
        <v>9.7202759946686899E-3</v>
      </c>
      <c r="AL1315" s="7">
        <v>1.5727740863373502E-2</v>
      </c>
      <c r="AM1315" s="7">
        <v>1.92695530245258E-2</v>
      </c>
      <c r="AN1315" s="7">
        <v>1.9950971644770599E-2</v>
      </c>
      <c r="AO1315" s="7">
        <v>2.4323787932482001E-2</v>
      </c>
      <c r="AP1315" s="7">
        <v>4.0016209370703999E-2</v>
      </c>
      <c r="AQ1315" s="7">
        <v>4.5316150613490001E-2</v>
      </c>
    </row>
    <row r="1316" spans="2:43" x14ac:dyDescent="0.35">
      <c r="B1316" s="7">
        <v>7.9000000000000001E-2</v>
      </c>
      <c r="C1316" s="7">
        <v>0.121</v>
      </c>
      <c r="D1316" s="7">
        <v>6.8344763964239094E-2</v>
      </c>
      <c r="E1316" s="7">
        <v>8.9536540305497903E-2</v>
      </c>
      <c r="F1316" s="7">
        <v>5.5075783504006E-2</v>
      </c>
      <c r="G1316" s="7">
        <v>7.0245089281412806E-2</v>
      </c>
      <c r="H1316" s="7">
        <v>0</v>
      </c>
      <c r="I1316" s="7">
        <v>1.4751212425599E-2</v>
      </c>
      <c r="J1316" s="7">
        <v>1.1954364244118601E-2</v>
      </c>
      <c r="K1316" s="7">
        <v>2.2116939277342599E-2</v>
      </c>
      <c r="L1316" s="7">
        <v>1.1693456261952499E-2</v>
      </c>
      <c r="M1316" s="7">
        <v>8.5815545259177199E-4</v>
      </c>
      <c r="N1316" s="7">
        <v>2.9619400432995199E-2</v>
      </c>
      <c r="O1316" s="7">
        <v>1.2883372398764401E-2</v>
      </c>
      <c r="P1316" s="7">
        <v>0</v>
      </c>
      <c r="Q1316" s="7">
        <v>0</v>
      </c>
      <c r="R1316" s="7">
        <v>0.38868848417391999</v>
      </c>
      <c r="S1316" s="7">
        <v>0.35533509411595798</v>
      </c>
      <c r="T1316" s="7">
        <v>0.31193527067128202</v>
      </c>
      <c r="U1316" s="7">
        <v>0.283171366810618</v>
      </c>
      <c r="V1316" s="7">
        <v>0.19086867316768</v>
      </c>
      <c r="W1316" s="7">
        <v>0.16612301296194401</v>
      </c>
      <c r="X1316" s="7">
        <v>0.16000638122435501</v>
      </c>
      <c r="Y1316" s="7">
        <v>0.141419450987541</v>
      </c>
      <c r="Z1316" s="7">
        <v>0.28995012332217501</v>
      </c>
      <c r="AA1316" s="7">
        <v>0.46745924580855402</v>
      </c>
      <c r="AB1316" s="7">
        <v>0.31916681314856399</v>
      </c>
      <c r="AC1316" s="7">
        <v>0.44939277982875298</v>
      </c>
      <c r="AD1316" s="7">
        <v>0.77900000000000003</v>
      </c>
      <c r="AE1316" s="7">
        <v>0.82</v>
      </c>
      <c r="AF1316" s="7">
        <v>6.8060967401432804E-2</v>
      </c>
      <c r="AG1316" s="7">
        <v>7.5380032104169201E-2</v>
      </c>
      <c r="AH1316" s="7">
        <v>5.4824934645762297E-2</v>
      </c>
      <c r="AI1316" s="7">
        <v>6.06207733059895E-2</v>
      </c>
      <c r="AJ1316" s="7">
        <v>0</v>
      </c>
      <c r="AK1316" s="7">
        <v>2.7890446076390802E-3</v>
      </c>
      <c r="AL1316" s="7">
        <v>1.18165352011275E-2</v>
      </c>
      <c r="AM1316" s="7">
        <v>1.53466465760993E-2</v>
      </c>
      <c r="AN1316" s="7">
        <v>2.4615261159556302E-2</v>
      </c>
      <c r="AO1316" s="7">
        <v>2.6480542782596699E-2</v>
      </c>
      <c r="AP1316" s="7">
        <v>4.5662892659921898E-2</v>
      </c>
      <c r="AQ1316" s="7">
        <v>4.7881866847146098E-2</v>
      </c>
    </row>
    <row r="1317" spans="2:43" x14ac:dyDescent="0.35">
      <c r="B1317" s="7">
        <v>1E-3</v>
      </c>
      <c r="C1317" s="7">
        <v>3.0000000000000001E-3</v>
      </c>
      <c r="D1317" s="7">
        <v>7.60054418996116E-2</v>
      </c>
      <c r="E1317" s="7">
        <v>0.113657926993723</v>
      </c>
      <c r="F1317" s="7">
        <v>6.1045958768383299E-2</v>
      </c>
      <c r="G1317" s="7">
        <v>8.7179560396611705E-2</v>
      </c>
      <c r="H1317" s="7">
        <v>3.31751227930518E-3</v>
      </c>
      <c r="I1317" s="7">
        <v>2.97595723294957E-2</v>
      </c>
      <c r="J1317" s="7">
        <v>1.5645746277321699E-2</v>
      </c>
      <c r="K1317" s="7">
        <v>2.7119734548001199E-2</v>
      </c>
      <c r="L1317" s="7">
        <v>9.8458459588408893E-3</v>
      </c>
      <c r="M1317" s="7">
        <v>8.0716295832217299E-3</v>
      </c>
      <c r="N1317" s="7">
        <v>2.7040362968761399E-2</v>
      </c>
      <c r="O1317" s="7">
        <v>2.4511709643930301E-2</v>
      </c>
      <c r="P1317" s="7">
        <v>0</v>
      </c>
      <c r="Q1317" s="7">
        <v>0</v>
      </c>
      <c r="R1317" s="7">
        <v>0.39644555639500001</v>
      </c>
      <c r="S1317" s="7">
        <v>0.32550409092562299</v>
      </c>
      <c r="T1317" s="7">
        <v>0.31862862952491999</v>
      </c>
      <c r="U1317" s="7">
        <v>0.25744534287593401</v>
      </c>
      <c r="V1317" s="7">
        <v>0.19664392558575999</v>
      </c>
      <c r="W1317" s="7">
        <v>0.14399167766448501</v>
      </c>
      <c r="X1317" s="7">
        <v>0.16433791882739199</v>
      </c>
      <c r="Y1317" s="7">
        <v>0.124795877879138</v>
      </c>
      <c r="Z1317" s="7">
        <v>0.204829050886143</v>
      </c>
      <c r="AA1317" s="7">
        <v>0.29749152453018501</v>
      </c>
      <c r="AB1317" s="7">
        <v>0.24248994530652601</v>
      </c>
      <c r="AC1317" s="7">
        <v>0.324980283021303</v>
      </c>
      <c r="AD1317" s="7">
        <v>0.81200000000000006</v>
      </c>
      <c r="AE1317" s="7">
        <v>0.81200000000000006</v>
      </c>
      <c r="AF1317" s="7">
        <v>0.121213827015784</v>
      </c>
      <c r="AG1317" s="7">
        <v>0.14283446040786399</v>
      </c>
      <c r="AH1317" s="7">
        <v>9.2814750247266598E-2</v>
      </c>
      <c r="AI1317" s="7">
        <v>0.109380968478498</v>
      </c>
      <c r="AJ1317" s="7">
        <v>3.3617514539300002E-2</v>
      </c>
      <c r="AK1317" s="7">
        <v>4.3533177503813199E-2</v>
      </c>
      <c r="AL1317" s="7">
        <v>3.0055785829523601E-2</v>
      </c>
      <c r="AM1317" s="7">
        <v>4.02922392289242E-2</v>
      </c>
      <c r="AN1317" s="7">
        <v>6.4136451611416304E-2</v>
      </c>
      <c r="AO1317" s="7">
        <v>5.6910652962784601E-2</v>
      </c>
      <c r="AP1317" s="7">
        <v>9.2851300166460204E-2</v>
      </c>
      <c r="AQ1317" s="7">
        <v>8.5382683382771593E-2</v>
      </c>
    </row>
    <row r="1318" spans="2:43" x14ac:dyDescent="0.35">
      <c r="B1318" s="7">
        <v>0</v>
      </c>
      <c r="C1318" s="7">
        <v>0</v>
      </c>
      <c r="D1318" s="7">
        <v>6.4888947769884506E-2</v>
      </c>
      <c r="E1318" s="7">
        <v>0.119200334705355</v>
      </c>
      <c r="F1318" s="7">
        <v>5.2021174462649998E-2</v>
      </c>
      <c r="G1318" s="7">
        <v>9.1271966906160407E-2</v>
      </c>
      <c r="H1318" s="7">
        <v>0</v>
      </c>
      <c r="I1318" s="7">
        <v>3.2694085943578997E-2</v>
      </c>
      <c r="J1318" s="7">
        <v>1.0276007627988901E-2</v>
      </c>
      <c r="K1318" s="7">
        <v>2.9102482573694799E-2</v>
      </c>
      <c r="L1318" s="7">
        <v>0</v>
      </c>
      <c r="M1318" s="7">
        <v>1.01987483863275E-2</v>
      </c>
      <c r="N1318" s="7">
        <v>1.13024942974381E-2</v>
      </c>
      <c r="O1318" s="7">
        <v>2.7532971491334698E-2</v>
      </c>
      <c r="P1318" s="7">
        <v>0</v>
      </c>
      <c r="Q1318" s="7">
        <v>0</v>
      </c>
      <c r="R1318" s="7">
        <v>0.44746394891470298</v>
      </c>
      <c r="S1318" s="7">
        <v>0.39361925070746001</v>
      </c>
      <c r="T1318" s="7">
        <v>0.36265096160301102</v>
      </c>
      <c r="U1318" s="7">
        <v>0.316189890054973</v>
      </c>
      <c r="V1318" s="7">
        <v>0.23462785642571099</v>
      </c>
      <c r="W1318" s="7">
        <v>0.19453970013948399</v>
      </c>
      <c r="X1318" s="7">
        <v>0.192826513408871</v>
      </c>
      <c r="Y1318" s="7">
        <v>0.16275971393070701</v>
      </c>
      <c r="Z1318" s="7">
        <v>0.12784899111106299</v>
      </c>
      <c r="AA1318" s="7">
        <v>0.17174893887253601</v>
      </c>
      <c r="AB1318" s="7">
        <v>0.16263545999073101</v>
      </c>
      <c r="AC1318" s="7">
        <v>0.21036603303624299</v>
      </c>
      <c r="AD1318" s="7">
        <v>0.79600000000000004</v>
      </c>
      <c r="AE1318" s="7">
        <v>0.80100000000000005</v>
      </c>
      <c r="AF1318" s="7">
        <v>0.27870621849231803</v>
      </c>
      <c r="AG1318" s="7">
        <v>0.34428688248727701</v>
      </c>
      <c r="AH1318" s="7">
        <v>0.218642230723544</v>
      </c>
      <c r="AI1318" s="7">
        <v>0.27364347547617601</v>
      </c>
      <c r="AJ1318" s="7">
        <v>0.11594136134541599</v>
      </c>
      <c r="AK1318" s="7">
        <v>0.157926450666283</v>
      </c>
      <c r="AL1318" s="7">
        <v>0.10251576740661</v>
      </c>
      <c r="AM1318" s="7">
        <v>0.13526274373386099</v>
      </c>
      <c r="AN1318" s="7">
        <v>0.19717101827922501</v>
      </c>
      <c r="AO1318" s="7">
        <v>0.17964653446707399</v>
      </c>
      <c r="AP1318" s="7">
        <v>0.23557690973603099</v>
      </c>
      <c r="AQ1318" s="7">
        <v>0.21900603016876899</v>
      </c>
    </row>
    <row r="1319" spans="2:43" x14ac:dyDescent="0.35">
      <c r="B1319" s="7">
        <v>0</v>
      </c>
      <c r="C1319" s="7">
        <v>0</v>
      </c>
      <c r="D1319" s="7">
        <v>5.5191517136877803E-2</v>
      </c>
      <c r="E1319" s="7">
        <v>0.13746494863938999</v>
      </c>
      <c r="F1319" s="7">
        <v>4.3449578745871201E-2</v>
      </c>
      <c r="G1319" s="7">
        <v>0.105266727136045</v>
      </c>
      <c r="H1319" s="7">
        <v>0</v>
      </c>
      <c r="I1319" s="7">
        <v>4.1070610010315103E-2</v>
      </c>
      <c r="J1319" s="7">
        <v>5.5663396517368598E-3</v>
      </c>
      <c r="K1319" s="7">
        <v>3.7750003023409098E-2</v>
      </c>
      <c r="L1319" s="7">
        <v>0</v>
      </c>
      <c r="M1319" s="7">
        <v>1.17449890141481E-2</v>
      </c>
      <c r="N1319" s="7">
        <v>2.67183794466232E-3</v>
      </c>
      <c r="O1319" s="7">
        <v>2.9691333837092201E-2</v>
      </c>
      <c r="P1319" s="7">
        <v>0</v>
      </c>
      <c r="Q1319" s="7">
        <v>0</v>
      </c>
      <c r="R1319" s="7">
        <v>0.46949981714969902</v>
      </c>
      <c r="S1319" s="7">
        <v>0.45364919449456398</v>
      </c>
      <c r="T1319" s="7">
        <v>0.38284509002332101</v>
      </c>
      <c r="U1319" s="7">
        <v>0.36798803557679599</v>
      </c>
      <c r="V1319" s="7">
        <v>0.25333462809637303</v>
      </c>
      <c r="W1319" s="7">
        <v>0.23923286118439299</v>
      </c>
      <c r="X1319" s="7">
        <v>0.20686474021339901</v>
      </c>
      <c r="Y1319" s="7">
        <v>0.19628034535082201</v>
      </c>
      <c r="Z1319" s="7">
        <v>8.9437442202436504E-2</v>
      </c>
      <c r="AA1319" s="7">
        <v>0.11395059973346799</v>
      </c>
      <c r="AB1319" s="7">
        <v>0.119323702018773</v>
      </c>
      <c r="AC1319" s="7">
        <v>0.14764601356234699</v>
      </c>
      <c r="AD1319" s="7">
        <v>0.73299999999999998</v>
      </c>
      <c r="AE1319" s="7">
        <v>0.78600000000000003</v>
      </c>
      <c r="AF1319" s="7">
        <v>0.34083168869797198</v>
      </c>
      <c r="AG1319" s="7">
        <v>0.447401019734258</v>
      </c>
      <c r="AH1319" s="7">
        <v>0.27066374336473897</v>
      </c>
      <c r="AI1319" s="7">
        <v>0.36259666178794298</v>
      </c>
      <c r="AJ1319" s="7">
        <v>0.15536307551658099</v>
      </c>
      <c r="AK1319" s="7">
        <v>0.234581004741058</v>
      </c>
      <c r="AL1319" s="7">
        <v>0.13333730843442701</v>
      </c>
      <c r="AM1319" s="7">
        <v>0.19279137384800901</v>
      </c>
      <c r="AN1319" s="7">
        <v>0.28676104479522802</v>
      </c>
      <c r="AO1319" s="7">
        <v>0.282946794890584</v>
      </c>
      <c r="AP1319" s="7">
        <v>0.31629779472916703</v>
      </c>
      <c r="AQ1319" s="7">
        <v>0.31286634795225698</v>
      </c>
    </row>
    <row r="1320" spans="2:43" x14ac:dyDescent="0.35">
      <c r="B1320" s="7">
        <v>0</v>
      </c>
      <c r="C1320" s="7">
        <v>0</v>
      </c>
      <c r="D1320" s="7">
        <v>3.8741987589836602E-2</v>
      </c>
      <c r="E1320" s="7">
        <v>0.124921352625726</v>
      </c>
      <c r="F1320" s="7">
        <v>2.8966841990617501E-2</v>
      </c>
      <c r="G1320" s="7">
        <v>9.5655540211110807E-2</v>
      </c>
      <c r="H1320" s="7">
        <v>0</v>
      </c>
      <c r="I1320" s="7">
        <v>3.5317861319794898E-2</v>
      </c>
      <c r="J1320" s="7">
        <v>0</v>
      </c>
      <c r="K1320" s="7">
        <v>3.1811142041574099E-2</v>
      </c>
      <c r="L1320" s="7">
        <v>0</v>
      </c>
      <c r="M1320" s="7">
        <v>9.1649559966656205E-3</v>
      </c>
      <c r="N1320" s="7">
        <v>0</v>
      </c>
      <c r="O1320" s="7">
        <v>2.6089924059369399E-2</v>
      </c>
      <c r="P1320" s="7">
        <v>0</v>
      </c>
      <c r="Q1320" s="7">
        <v>0</v>
      </c>
      <c r="R1320" s="7">
        <v>0.50538974581724205</v>
      </c>
      <c r="S1320" s="7">
        <v>0.53256603953443105</v>
      </c>
      <c r="T1320" s="7">
        <v>0.42128326423600898</v>
      </c>
      <c r="U1320" s="7">
        <v>0.450389120701565</v>
      </c>
      <c r="V1320" s="7">
        <v>0.29461966678281498</v>
      </c>
      <c r="W1320" s="7">
        <v>0.32588120390821401</v>
      </c>
      <c r="X1320" s="7">
        <v>0.23787878620209099</v>
      </c>
      <c r="Y1320" s="7">
        <v>0.26136300181462901</v>
      </c>
      <c r="Z1320" s="7">
        <v>7.5548623495771905E-2</v>
      </c>
      <c r="AA1320" s="7">
        <v>9.8463325208931099E-2</v>
      </c>
      <c r="AB1320" s="7">
        <v>0.10441691872745899</v>
      </c>
      <c r="AC1320" s="7">
        <v>0.12985890737063899</v>
      </c>
      <c r="AD1320" s="7">
        <v>0.61899999999999999</v>
      </c>
      <c r="AE1320" s="7">
        <v>0.75600000000000001</v>
      </c>
      <c r="AF1320" s="7">
        <v>0.33284267820771402</v>
      </c>
      <c r="AG1320" s="7">
        <v>0.44592734660536099</v>
      </c>
      <c r="AH1320" s="7">
        <v>0.26377408317545498</v>
      </c>
      <c r="AI1320" s="7">
        <v>0.36132507080573301</v>
      </c>
      <c r="AJ1320" s="7">
        <v>0.14943610521904499</v>
      </c>
      <c r="AK1320" s="7">
        <v>0.23348383379065801</v>
      </c>
      <c r="AL1320" s="7">
        <v>0.12888536630223499</v>
      </c>
      <c r="AM1320" s="7">
        <v>0.19196847696236999</v>
      </c>
      <c r="AN1320" s="7">
        <v>0.32372459529512798</v>
      </c>
      <c r="AO1320" s="7">
        <v>0.35347741361086998</v>
      </c>
      <c r="AP1320" s="7">
        <v>0.34450411455832303</v>
      </c>
      <c r="AQ1320" s="7">
        <v>0.36664750058251699</v>
      </c>
    </row>
    <row r="1321" spans="2:43" x14ac:dyDescent="0.35">
      <c r="B1321" s="7">
        <v>0</v>
      </c>
      <c r="C1321" s="7">
        <v>0</v>
      </c>
      <c r="D1321" s="7">
        <v>4.5650591071341902E-2</v>
      </c>
      <c r="E1321" s="7">
        <v>0.113087719059294</v>
      </c>
      <c r="F1321" s="7">
        <v>3.5016318009867903E-2</v>
      </c>
      <c r="G1321" s="7">
        <v>8.6779222128309796E-2</v>
      </c>
      <c r="H1321" s="7">
        <v>0</v>
      </c>
      <c r="I1321" s="7">
        <v>2.9405014648055599E-2</v>
      </c>
      <c r="J1321" s="7">
        <v>9.3267990668009695E-4</v>
      </c>
      <c r="K1321" s="7">
        <v>2.7001748282432899E-2</v>
      </c>
      <c r="L1321" s="7">
        <v>0</v>
      </c>
      <c r="M1321" s="7">
        <v>4.0014328732979098E-3</v>
      </c>
      <c r="N1321" s="7">
        <v>0</v>
      </c>
      <c r="O1321" s="7">
        <v>1.7950430135602002E-2</v>
      </c>
      <c r="P1321" s="7">
        <v>0</v>
      </c>
      <c r="Q1321" s="7">
        <v>1.2999999999999999E-2</v>
      </c>
      <c r="R1321" s="7">
        <v>0.48477205096891901</v>
      </c>
      <c r="S1321" s="7">
        <v>0.51496662715116104</v>
      </c>
      <c r="T1321" s="7">
        <v>0.399201678234959</v>
      </c>
      <c r="U1321" s="7">
        <v>0.43154012031776501</v>
      </c>
      <c r="V1321" s="7">
        <v>0.27090264195049601</v>
      </c>
      <c r="W1321" s="7">
        <v>0.30563618119355301</v>
      </c>
      <c r="X1321" s="7">
        <v>0.22006214069883601</v>
      </c>
      <c r="Y1321" s="7">
        <v>0.246154585267333</v>
      </c>
      <c r="Z1321" s="7">
        <v>6.6071743460247495E-2</v>
      </c>
      <c r="AA1321" s="7">
        <v>9.0936552700683904E-2</v>
      </c>
      <c r="AB1321" s="7">
        <v>9.4812613714364002E-2</v>
      </c>
      <c r="AC1321" s="7">
        <v>0.121073496131195</v>
      </c>
      <c r="AD1321" s="7">
        <v>0.45200000000000001</v>
      </c>
      <c r="AE1321" s="7">
        <v>0.69599999999999995</v>
      </c>
      <c r="AF1321" s="7">
        <v>0.280884250863836</v>
      </c>
      <c r="AG1321" s="7">
        <v>0.397051223695849</v>
      </c>
      <c r="AH1321" s="7">
        <v>0.22042850243318199</v>
      </c>
      <c r="AI1321" s="7">
        <v>0.319151242757716</v>
      </c>
      <c r="AJ1321" s="7">
        <v>0.117162486022892</v>
      </c>
      <c r="AK1321" s="7">
        <v>0.19709485364780299</v>
      </c>
      <c r="AL1321" s="7">
        <v>0.10350465375163199</v>
      </c>
      <c r="AM1321" s="7">
        <v>0.16467612254830499</v>
      </c>
      <c r="AN1321" s="7">
        <v>0.25409833518533298</v>
      </c>
      <c r="AO1321" s="7">
        <v>0.28529169052475001</v>
      </c>
      <c r="AP1321" s="7">
        <v>0.28691315753494701</v>
      </c>
      <c r="AQ1321" s="7">
        <v>0.31497590678222498</v>
      </c>
    </row>
    <row r="1322" spans="2:43" x14ac:dyDescent="0.35">
      <c r="B1322" s="7">
        <v>0</v>
      </c>
      <c r="C1322" s="7">
        <v>0</v>
      </c>
      <c r="D1322" s="7">
        <v>4.52821827419079E-2</v>
      </c>
      <c r="E1322" s="7">
        <v>8.1707850375359006E-2</v>
      </c>
      <c r="F1322" s="7">
        <v>3.4690680490187698E-2</v>
      </c>
      <c r="G1322" s="7">
        <v>6.4922746759532995E-2</v>
      </c>
      <c r="H1322" s="7">
        <v>0</v>
      </c>
      <c r="I1322" s="7">
        <v>8.1360145669699402E-3</v>
      </c>
      <c r="J1322" s="7">
        <v>7.5375819257013897E-4</v>
      </c>
      <c r="K1322" s="7">
        <v>1.8372900031185701E-2</v>
      </c>
      <c r="L1322" s="7">
        <v>0</v>
      </c>
      <c r="M1322" s="7">
        <v>0</v>
      </c>
      <c r="N1322" s="7">
        <v>0</v>
      </c>
      <c r="O1322" s="7">
        <v>0</v>
      </c>
      <c r="P1322" s="7">
        <v>7.8E-2</v>
      </c>
      <c r="Q1322" s="7">
        <v>0.502</v>
      </c>
      <c r="R1322" s="7">
        <v>0.47247811561733</v>
      </c>
      <c r="S1322" s="7">
        <v>0.536717400881079</v>
      </c>
      <c r="T1322" s="7">
        <v>0.38603485271180799</v>
      </c>
      <c r="U1322" s="7">
        <v>0.45483523571450901</v>
      </c>
      <c r="V1322" s="7">
        <v>0.25676063567066798</v>
      </c>
      <c r="W1322" s="7">
        <v>0.33065661361675203</v>
      </c>
      <c r="X1322" s="7">
        <v>0.20943841726076201</v>
      </c>
      <c r="Y1322" s="7">
        <v>0.26495037343950001</v>
      </c>
      <c r="Z1322" s="7">
        <v>6.5302735310200005E-2</v>
      </c>
      <c r="AA1322" s="7">
        <v>0.100475869118091</v>
      </c>
      <c r="AB1322" s="7">
        <v>9.4033265574161001E-2</v>
      </c>
      <c r="AC1322" s="7">
        <v>0.13220799203608299</v>
      </c>
      <c r="AD1322" s="7">
        <v>0.24299999999999999</v>
      </c>
      <c r="AE1322" s="7">
        <v>0.56000000000000005</v>
      </c>
      <c r="AF1322" s="7">
        <v>0.30307251351204301</v>
      </c>
      <c r="AG1322" s="7">
        <v>0.444906193288578</v>
      </c>
      <c r="AH1322" s="7">
        <v>0.23862578286519701</v>
      </c>
      <c r="AI1322" s="7">
        <v>0.36044394640737598</v>
      </c>
      <c r="AJ1322" s="7">
        <v>0.129602445788566</v>
      </c>
      <c r="AK1322" s="7">
        <v>0.232723570382776</v>
      </c>
      <c r="AL1322" s="7">
        <v>0.113578732649393</v>
      </c>
      <c r="AM1322" s="7">
        <v>0.19139826646747601</v>
      </c>
      <c r="AN1322" s="7">
        <v>0.25404138221496603</v>
      </c>
      <c r="AO1322" s="7">
        <v>0.27713179499556301</v>
      </c>
      <c r="AP1322" s="7">
        <v>0.28686192043945302</v>
      </c>
      <c r="AQ1322" s="7">
        <v>0.30763494908056399</v>
      </c>
    </row>
    <row r="1323" spans="2:43" x14ac:dyDescent="0.35">
      <c r="B1323" s="7">
        <v>0</v>
      </c>
      <c r="C1323" s="7">
        <v>0</v>
      </c>
      <c r="D1323" s="7">
        <v>2.30750861444141E-2</v>
      </c>
      <c r="E1323" s="7">
        <v>2.3934205211367299E-2</v>
      </c>
      <c r="F1323" s="7">
        <v>1.5298038120843E-2</v>
      </c>
      <c r="G1323" s="7">
        <v>1.6047588379257301E-2</v>
      </c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v>0.28899999999999998</v>
      </c>
      <c r="Q1323" s="7">
        <v>0.66600000000000004</v>
      </c>
      <c r="R1323" s="7">
        <v>0.50033144532825602</v>
      </c>
      <c r="S1323" s="7">
        <v>0.62485849486557299</v>
      </c>
      <c r="T1323" s="7">
        <v>0.41586581587001098</v>
      </c>
      <c r="U1323" s="7">
        <v>0.54754147417138499</v>
      </c>
      <c r="V1323" s="7">
        <v>0.28880098340481503</v>
      </c>
      <c r="W1323" s="7">
        <v>0.42586432612966002</v>
      </c>
      <c r="X1323" s="7">
        <v>0.23350768907779099</v>
      </c>
      <c r="Y1323" s="7">
        <v>0.33437831333360302</v>
      </c>
      <c r="Z1323" s="7">
        <v>0.14495066250727501</v>
      </c>
      <c r="AA1323" s="7">
        <v>0.24777708595294901</v>
      </c>
      <c r="AB1323" s="7">
        <v>0.181079651139541</v>
      </c>
      <c r="AC1323" s="7">
        <v>0.28122631717398799</v>
      </c>
      <c r="AD1323" s="7">
        <v>3.9E-2</v>
      </c>
      <c r="AE1323" s="7">
        <v>0.24</v>
      </c>
      <c r="AF1323" s="7">
        <v>0.187596093791534</v>
      </c>
      <c r="AG1323" s="7">
        <v>0.23641060976009501</v>
      </c>
      <c r="AH1323" s="7">
        <v>0.14427539944138301</v>
      </c>
      <c r="AI1323" s="7">
        <v>0.18392819333784899</v>
      </c>
      <c r="AJ1323" s="7">
        <v>6.5623727241988006E-2</v>
      </c>
      <c r="AK1323" s="7">
        <v>9.22792621158324E-2</v>
      </c>
      <c r="AL1323" s="7">
        <v>6.2846980643137804E-2</v>
      </c>
      <c r="AM1323" s="7">
        <v>8.4237983968521196E-2</v>
      </c>
      <c r="AN1323" s="7">
        <v>0.110445864017696</v>
      </c>
      <c r="AO1323" s="7">
        <v>0.116114061088552</v>
      </c>
      <c r="AP1323" s="7">
        <v>0.143845185156005</v>
      </c>
      <c r="AQ1323" s="7">
        <v>0.14997931151035199</v>
      </c>
    </row>
    <row r="1324" spans="2:43" x14ac:dyDescent="0.35">
      <c r="B1324" s="7">
        <v>0</v>
      </c>
      <c r="C1324" s="7">
        <v>0</v>
      </c>
      <c r="D1324" s="7">
        <v>6.3630703370267702E-2</v>
      </c>
      <c r="E1324" s="7">
        <v>4.8001024845888703E-2</v>
      </c>
      <c r="F1324" s="7">
        <v>5.0909007465578901E-2</v>
      </c>
      <c r="G1324" s="7">
        <v>3.7093875337878501E-2</v>
      </c>
      <c r="H1324" s="7">
        <v>0</v>
      </c>
      <c r="I1324" s="7">
        <v>0</v>
      </c>
      <c r="J1324" s="7">
        <v>9.6649268603674603E-3</v>
      </c>
      <c r="K1324" s="7">
        <v>2.0741949220705498E-3</v>
      </c>
      <c r="L1324" s="7">
        <v>0</v>
      </c>
      <c r="M1324" s="7">
        <v>0</v>
      </c>
      <c r="N1324" s="7">
        <v>0</v>
      </c>
      <c r="O1324" s="7">
        <v>0</v>
      </c>
      <c r="P1324" s="7">
        <v>0.47599999999999998</v>
      </c>
      <c r="Q1324" s="7">
        <v>0.73</v>
      </c>
      <c r="R1324" s="7">
        <v>0.28536229040359601</v>
      </c>
      <c r="S1324" s="7">
        <v>0.43463300488277601</v>
      </c>
      <c r="T1324" s="7">
        <v>0.22410108115566399</v>
      </c>
      <c r="U1324" s="7">
        <v>0.35157950185776898</v>
      </c>
      <c r="V1324" s="7">
        <v>0.119673121154039</v>
      </c>
      <c r="W1324" s="7">
        <v>0.225075033087897</v>
      </c>
      <c r="X1324" s="7">
        <v>0.10553780633983</v>
      </c>
      <c r="Y1324" s="7">
        <v>0.18566173332525701</v>
      </c>
      <c r="Z1324" s="7">
        <v>9.9472981952845499E-2</v>
      </c>
      <c r="AA1324" s="7">
        <v>0.217242441942473</v>
      </c>
      <c r="AB1324" s="7">
        <v>0.13103740050248899</v>
      </c>
      <c r="AC1324" s="7">
        <v>0.25369572338656998</v>
      </c>
      <c r="AD1324" s="7">
        <v>0</v>
      </c>
      <c r="AE1324" s="7">
        <v>0</v>
      </c>
      <c r="AF1324" s="7">
        <v>0.119791572162862</v>
      </c>
      <c r="AG1324" s="7">
        <v>0.14996228432632899</v>
      </c>
      <c r="AH1324" s="7">
        <v>9.1724986416269902E-2</v>
      </c>
      <c r="AI1324" s="7">
        <v>0.114842468352518</v>
      </c>
      <c r="AJ1324" s="7">
        <v>3.2965239487248103E-2</v>
      </c>
      <c r="AK1324" s="7">
        <v>4.6802142772507903E-2</v>
      </c>
      <c r="AL1324" s="7">
        <v>2.9382408446910199E-2</v>
      </c>
      <c r="AM1324" s="7">
        <v>4.3666961701542703E-2</v>
      </c>
      <c r="AN1324" s="7">
        <v>3.7862280092559902E-2</v>
      </c>
      <c r="AO1324" s="7">
        <v>4.1083010231170003E-2</v>
      </c>
      <c r="AP1324" s="7">
        <v>6.1421796145011899E-2</v>
      </c>
      <c r="AQ1324" s="7">
        <v>6.5395244164483807E-2</v>
      </c>
    </row>
    <row r="1325" spans="2:43" x14ac:dyDescent="0.35">
      <c r="B1325" s="7">
        <v>0</v>
      </c>
      <c r="C1325" s="7">
        <v>0</v>
      </c>
      <c r="D1325" s="7">
        <v>7.7053054210882405E-2</v>
      </c>
      <c r="E1325" s="7">
        <v>8.1190891269954296E-2</v>
      </c>
      <c r="F1325" s="7">
        <v>6.1758179024962299E-2</v>
      </c>
      <c r="G1325" s="7">
        <v>6.4571291605053593E-2</v>
      </c>
      <c r="H1325" s="7">
        <v>4.2027386428519099E-3</v>
      </c>
      <c r="I1325" s="7">
        <v>7.6991871031683104E-3</v>
      </c>
      <c r="J1325" s="7">
        <v>1.61467626214555E-2</v>
      </c>
      <c r="K1325" s="7">
        <v>1.8125666433155298E-2</v>
      </c>
      <c r="L1325" s="7">
        <v>0</v>
      </c>
      <c r="M1325" s="7">
        <v>0</v>
      </c>
      <c r="N1325" s="7">
        <v>8.9939545246930097E-3</v>
      </c>
      <c r="O1325" s="7">
        <v>0</v>
      </c>
      <c r="P1325" s="7">
        <v>0.61499999999999999</v>
      </c>
      <c r="Q1325" s="7">
        <v>0.754</v>
      </c>
      <c r="R1325" s="7">
        <v>0.19439164509660101</v>
      </c>
      <c r="S1325" s="7">
        <v>0.245655121976739</v>
      </c>
      <c r="T1325" s="7">
        <v>0.149618475444875</v>
      </c>
      <c r="U1325" s="7">
        <v>0.19152136168674799</v>
      </c>
      <c r="V1325" s="7">
        <v>6.9096541470867703E-2</v>
      </c>
      <c r="W1325" s="7">
        <v>9.7439791941614895E-2</v>
      </c>
      <c r="X1325" s="7">
        <v>6.6375019925139694E-2</v>
      </c>
      <c r="Y1325" s="7">
        <v>8.8028921750551603E-2</v>
      </c>
      <c r="Z1325" s="7">
        <v>2.0717097255813201E-2</v>
      </c>
      <c r="AA1325" s="7">
        <v>6.8795765108900703E-2</v>
      </c>
      <c r="AB1325" s="7">
        <v>4.09583894269228E-2</v>
      </c>
      <c r="AC1325" s="7">
        <v>9.7573262227151999E-2</v>
      </c>
      <c r="AD1325" s="7">
        <v>0</v>
      </c>
      <c r="AE1325" s="7">
        <v>0</v>
      </c>
      <c r="AF1325" s="7">
        <v>7.9378784044643505E-2</v>
      </c>
      <c r="AG1325" s="7">
        <v>6.7789003523819599E-2</v>
      </c>
      <c r="AH1325" s="7">
        <v>6.33393287318854E-2</v>
      </c>
      <c r="AI1325" s="7">
        <v>5.4584544742839601E-2</v>
      </c>
      <c r="AJ1325" s="7">
        <v>6.1679669445651496E-3</v>
      </c>
      <c r="AK1325" s="7">
        <v>0</v>
      </c>
      <c r="AL1325" s="7">
        <v>1.7259033493244199E-2</v>
      </c>
      <c r="AM1325" s="7">
        <v>1.1684452836884299E-2</v>
      </c>
      <c r="AN1325" s="7">
        <v>1.3606524388745199E-2</v>
      </c>
      <c r="AO1325" s="7">
        <v>1.1923113764051699E-2</v>
      </c>
      <c r="AP1325" s="7">
        <v>3.22138182403192E-2</v>
      </c>
      <c r="AQ1325" s="7">
        <v>2.99399741496814E-2</v>
      </c>
    </row>
    <row r="1326" spans="2:43" x14ac:dyDescent="0.35">
      <c r="B1326" s="7">
        <v>0</v>
      </c>
      <c r="C1326" s="7">
        <v>0</v>
      </c>
      <c r="D1326" s="7">
        <v>6.4657779300529905E-2</v>
      </c>
      <c r="E1326" s="7">
        <v>9.3659590872120696E-2</v>
      </c>
      <c r="F1326" s="7">
        <v>5.1816843775815302E-2</v>
      </c>
      <c r="G1326" s="7">
        <v>7.3138894231816395E-2</v>
      </c>
      <c r="H1326" s="7">
        <v>0</v>
      </c>
      <c r="I1326" s="7">
        <v>1.7324523183730602E-2</v>
      </c>
      <c r="J1326" s="7">
        <v>1.0163738019838E-2</v>
      </c>
      <c r="K1326" s="7">
        <v>2.2981719529097298E-2</v>
      </c>
      <c r="L1326" s="7">
        <v>5.6540871917873001E-4</v>
      </c>
      <c r="M1326" s="7">
        <v>0</v>
      </c>
      <c r="N1326" s="7">
        <v>1.24114558600896E-2</v>
      </c>
      <c r="O1326" s="7">
        <v>6.6797541124117202E-6</v>
      </c>
      <c r="P1326" s="7">
        <v>0.70599999999999996</v>
      </c>
      <c r="Q1326" s="7">
        <v>0.76300000000000001</v>
      </c>
      <c r="R1326" s="7">
        <v>0.122057550085959</v>
      </c>
      <c r="S1326" s="7">
        <v>0.132182614783872</v>
      </c>
      <c r="T1326" s="7">
        <v>9.3461229943479496E-2</v>
      </c>
      <c r="U1326" s="7">
        <v>0.101219283481929</v>
      </c>
      <c r="V1326" s="7">
        <v>3.4004463128988603E-2</v>
      </c>
      <c r="W1326" s="7">
        <v>3.8648024083829398E-2</v>
      </c>
      <c r="X1326" s="7">
        <v>3.0455252937319301E-2</v>
      </c>
      <c r="Y1326" s="7">
        <v>3.5249041864153598E-2</v>
      </c>
      <c r="Z1326" s="7">
        <v>2.1922286547543701E-3</v>
      </c>
      <c r="AA1326" s="7">
        <v>1.24335904413846E-2</v>
      </c>
      <c r="AB1326" s="7">
        <v>1.50339385231529E-2</v>
      </c>
      <c r="AC1326" s="7">
        <v>3.0652537006276102E-2</v>
      </c>
      <c r="AD1326" s="7">
        <v>0</v>
      </c>
      <c r="AE1326" s="7">
        <v>0</v>
      </c>
      <c r="AF1326" s="7">
        <v>3.6662751192057599E-2</v>
      </c>
      <c r="AG1326" s="7">
        <v>1.29852431119896E-2</v>
      </c>
      <c r="AH1326" s="7">
        <v>2.7152783568207401E-2</v>
      </c>
      <c r="AI1326" s="7">
        <v>7.44512382662171E-3</v>
      </c>
      <c r="AJ1326" s="7">
        <v>0</v>
      </c>
      <c r="AK1326" s="7">
        <v>0</v>
      </c>
      <c r="AL1326" s="7">
        <v>0</v>
      </c>
      <c r="AM1326" s="7">
        <v>0</v>
      </c>
      <c r="AN1326" s="7">
        <v>9.5728293634882895E-3</v>
      </c>
      <c r="AO1326" s="7">
        <v>9.82536700427665E-3</v>
      </c>
      <c r="AP1326" s="7">
        <v>2.66592652737625E-2</v>
      </c>
      <c r="AQ1326" s="7">
        <v>2.70117768589304E-2</v>
      </c>
    </row>
    <row r="1327" spans="2:43" x14ac:dyDescent="0.35">
      <c r="B1327" s="7">
        <v>0</v>
      </c>
      <c r="C1327" s="7">
        <v>0</v>
      </c>
      <c r="D1327" s="7">
        <v>4.2511905109439703E-2</v>
      </c>
      <c r="E1327" s="7">
        <v>0.101504118526784</v>
      </c>
      <c r="F1327" s="7">
        <v>3.22559584352567E-2</v>
      </c>
      <c r="G1327" s="7">
        <v>7.86464721297922E-2</v>
      </c>
      <c r="H1327" s="7">
        <v>0</v>
      </c>
      <c r="I1327" s="7">
        <v>2.2202283329269702E-2</v>
      </c>
      <c r="J1327" s="7">
        <v>0</v>
      </c>
      <c r="K1327" s="7">
        <v>2.4604893229840202E-2</v>
      </c>
      <c r="L1327" s="7">
        <v>0</v>
      </c>
      <c r="M1327" s="7">
        <v>0</v>
      </c>
      <c r="N1327" s="7">
        <v>7.64816754511636E-3</v>
      </c>
      <c r="O1327" s="7">
        <v>8.6113327077393092E-3</v>
      </c>
      <c r="P1327" s="7">
        <v>0.753</v>
      </c>
      <c r="Q1327" s="7">
        <v>0.76100000000000001</v>
      </c>
      <c r="R1327" s="7">
        <v>1.1019638922561701E-2</v>
      </c>
      <c r="S1327" s="7">
        <v>1.20082873689313E-2</v>
      </c>
      <c r="T1327" s="7">
        <v>6.2486691026221201E-3</v>
      </c>
      <c r="U1327" s="7">
        <v>6.8504551134558099E-3</v>
      </c>
      <c r="V1327" s="7">
        <v>0</v>
      </c>
      <c r="W1327" s="7">
        <v>0</v>
      </c>
      <c r="X1327" s="7">
        <v>0</v>
      </c>
      <c r="Y1327" s="7">
        <v>0</v>
      </c>
      <c r="Z1327" s="7">
        <v>6.3415737811466097E-3</v>
      </c>
      <c r="AA1327" s="7">
        <v>9.5666375065499507E-3</v>
      </c>
      <c r="AB1327" s="7">
        <v>2.1722807659231801E-2</v>
      </c>
      <c r="AC1327" s="7">
        <v>2.6650622200604601E-2</v>
      </c>
      <c r="AD1327" s="7">
        <v>0</v>
      </c>
      <c r="AE1327" s="7">
        <v>0</v>
      </c>
      <c r="AF1327" s="7">
        <v>1.2834197115696401E-2</v>
      </c>
      <c r="AG1327" s="7">
        <v>4.6432865770622096E-3</v>
      </c>
      <c r="AH1327" s="7">
        <v>7.3531827853997598E-3</v>
      </c>
      <c r="AI1327" s="7">
        <v>2.5437135161297301E-3</v>
      </c>
      <c r="AJ1327" s="7">
        <v>0</v>
      </c>
      <c r="AK1327" s="7">
        <v>0</v>
      </c>
      <c r="AL1327" s="7">
        <v>0</v>
      </c>
      <c r="AM1327" s="7">
        <v>0</v>
      </c>
      <c r="AN1327" s="7">
        <v>0</v>
      </c>
      <c r="AO1327" s="7">
        <v>0</v>
      </c>
      <c r="AP1327" s="7">
        <v>2.6621327388767001E-3</v>
      </c>
      <c r="AQ1327" s="7">
        <v>6.08475812082011E-3</v>
      </c>
    </row>
    <row r="1328" spans="2:43" x14ac:dyDescent="0.35">
      <c r="B1328" s="7">
        <v>0</v>
      </c>
      <c r="C1328" s="7">
        <v>0</v>
      </c>
      <c r="D1328" s="7">
        <v>4.2386639340844898E-2</v>
      </c>
      <c r="E1328" s="7">
        <v>0.12581729415982101</v>
      </c>
      <c r="F1328" s="7">
        <v>3.2146668590772601E-2</v>
      </c>
      <c r="G1328" s="7">
        <v>9.6342030875240806E-2</v>
      </c>
      <c r="H1328" s="7">
        <v>0</v>
      </c>
      <c r="I1328" s="7">
        <v>3.5728758360917198E-2</v>
      </c>
      <c r="J1328" s="7">
        <v>0</v>
      </c>
      <c r="K1328" s="7">
        <v>3.2235332378463599E-2</v>
      </c>
      <c r="L1328" s="7">
        <v>0</v>
      </c>
      <c r="M1328" s="7">
        <v>5.94576300141014E-3</v>
      </c>
      <c r="N1328" s="7">
        <v>8.4119625836613001E-3</v>
      </c>
      <c r="O1328" s="7">
        <v>2.1084748778213001E-2</v>
      </c>
      <c r="P1328" s="7">
        <v>0.75800000000000001</v>
      </c>
      <c r="Q1328" s="7">
        <v>0.754</v>
      </c>
      <c r="R1328" s="7">
        <v>8.8733432490241595E-3</v>
      </c>
      <c r="S1328" s="7">
        <v>1.59628648299007E-2</v>
      </c>
      <c r="T1328" s="7">
        <v>4.9422282578601099E-3</v>
      </c>
      <c r="U1328" s="7">
        <v>9.2575892201328201E-3</v>
      </c>
      <c r="V1328" s="7">
        <v>0</v>
      </c>
      <c r="W1328" s="7">
        <v>0</v>
      </c>
      <c r="X1328" s="7">
        <v>0</v>
      </c>
      <c r="Y1328" s="7">
        <v>0</v>
      </c>
      <c r="Z1328" s="7">
        <v>1.19790702359479E-2</v>
      </c>
      <c r="AA1328" s="7">
        <v>1.12975409522951E-2</v>
      </c>
      <c r="AB1328" s="7">
        <v>3.0018082524127802E-2</v>
      </c>
      <c r="AC1328" s="7">
        <v>2.9066751200334799E-2</v>
      </c>
      <c r="AD1328" s="7">
        <v>0</v>
      </c>
      <c r="AE1328" s="7">
        <v>0</v>
      </c>
      <c r="AF1328" s="7">
        <v>7.8755173566107499E-3</v>
      </c>
      <c r="AG1328" s="7">
        <v>1.2762393770578099E-4</v>
      </c>
      <c r="AH1328" s="7">
        <v>4.3348559755215198E-3</v>
      </c>
      <c r="AI1328" s="7">
        <v>6.9915722395340904E-5</v>
      </c>
      <c r="AJ1328" s="7">
        <v>0</v>
      </c>
      <c r="AK1328" s="7">
        <v>0</v>
      </c>
      <c r="AL1328" s="7">
        <v>0</v>
      </c>
      <c r="AM1328" s="7">
        <v>0</v>
      </c>
      <c r="AN1328" s="7">
        <v>0</v>
      </c>
      <c r="AO1328" s="7">
        <v>0</v>
      </c>
      <c r="AP1328" s="7">
        <v>0</v>
      </c>
      <c r="AQ1328" s="7">
        <v>0</v>
      </c>
    </row>
    <row r="1329" spans="2:43" x14ac:dyDescent="0.35">
      <c r="B1329" s="7">
        <v>0</v>
      </c>
      <c r="C1329" s="7">
        <v>0</v>
      </c>
      <c r="D1329" s="7">
        <v>4.9997990493138599E-2</v>
      </c>
      <c r="E1329" s="7">
        <v>0.16152079015561799</v>
      </c>
      <c r="F1329" s="7">
        <v>3.8859000847542902E-2</v>
      </c>
      <c r="G1329" s="7">
        <v>0.123773408817463</v>
      </c>
      <c r="H1329" s="7">
        <v>0</v>
      </c>
      <c r="I1329" s="7">
        <v>5.2298143867809302E-2</v>
      </c>
      <c r="J1329" s="7">
        <v>3.0440441032048601E-3</v>
      </c>
      <c r="K1329" s="7">
        <v>4.9309492455968197E-2</v>
      </c>
      <c r="L1329" s="7">
        <v>0</v>
      </c>
      <c r="M1329" s="7">
        <v>9.9191328187272602E-3</v>
      </c>
      <c r="N1329" s="7">
        <v>1.00462824270905E-2</v>
      </c>
      <c r="O1329" s="7">
        <v>2.7142662440118901E-2</v>
      </c>
      <c r="P1329" s="7">
        <v>0.71699999999999997</v>
      </c>
      <c r="Q1329" s="7">
        <v>0.74</v>
      </c>
      <c r="R1329" s="7">
        <v>9.4553349128909406E-2</v>
      </c>
      <c r="S1329" s="7">
        <v>0.125822391782691</v>
      </c>
      <c r="T1329" s="7">
        <v>7.3766394501803501E-2</v>
      </c>
      <c r="U1329" s="7">
        <v>9.6345936789161105E-2</v>
      </c>
      <c r="V1329" s="7">
        <v>1.7880265810518201E-2</v>
      </c>
      <c r="W1329" s="7">
        <v>3.57310962346227E-2</v>
      </c>
      <c r="X1329" s="7">
        <v>2.3166654169027901E-2</v>
      </c>
      <c r="Y1329" s="7">
        <v>3.2237745886801401E-2</v>
      </c>
      <c r="Z1329" s="7">
        <v>2.1367215945123402E-2</v>
      </c>
      <c r="AA1329" s="7">
        <v>2.06652407707071E-2</v>
      </c>
      <c r="AB1329" s="7">
        <v>4.1757904355564403E-2</v>
      </c>
      <c r="AC1329" s="7">
        <v>4.0894616404133402E-2</v>
      </c>
      <c r="AD1329" s="7">
        <v>0</v>
      </c>
      <c r="AE1329" s="7">
        <v>0</v>
      </c>
      <c r="AF1329" s="7">
        <v>2.3822636850219701E-3</v>
      </c>
      <c r="AG1329" s="7">
        <v>0</v>
      </c>
      <c r="AH1329" s="7">
        <v>1.30506619266421E-3</v>
      </c>
      <c r="AI1329" s="7">
        <v>0</v>
      </c>
      <c r="AJ1329" s="7">
        <v>0</v>
      </c>
      <c r="AK1329" s="7">
        <v>0</v>
      </c>
      <c r="AL1329" s="7">
        <v>0</v>
      </c>
      <c r="AM1329" s="7">
        <v>0</v>
      </c>
      <c r="AN1329" s="7">
        <v>0</v>
      </c>
      <c r="AO1329" s="7">
        <v>0</v>
      </c>
      <c r="AP1329" s="7">
        <v>0</v>
      </c>
      <c r="AQ1329" s="7">
        <v>0</v>
      </c>
    </row>
    <row r="1330" spans="2:43" x14ac:dyDescent="0.35">
      <c r="B1330" s="7">
        <v>0</v>
      </c>
      <c r="C1330" s="7">
        <v>0</v>
      </c>
      <c r="D1330" s="7">
        <v>1.65668575758759E-2</v>
      </c>
      <c r="E1330" s="7">
        <v>0.13892538364359699</v>
      </c>
      <c r="F1330" s="7">
        <v>9.6252369785525208E-3</v>
      </c>
      <c r="G1330" s="7">
        <v>0.106385745462357</v>
      </c>
      <c r="H1330" s="7">
        <v>0</v>
      </c>
      <c r="I1330" s="7">
        <v>4.17403952576147E-2</v>
      </c>
      <c r="J1330" s="7">
        <v>0</v>
      </c>
      <c r="K1330" s="7">
        <v>3.8441457089175998E-2</v>
      </c>
      <c r="L1330" s="7">
        <v>0</v>
      </c>
      <c r="M1330" s="7">
        <v>9.4450976405582292E-3</v>
      </c>
      <c r="N1330" s="7">
        <v>8.4386220889529596E-5</v>
      </c>
      <c r="O1330" s="7">
        <v>2.6480967448591901E-2</v>
      </c>
      <c r="P1330" s="7">
        <v>0.63200000000000001</v>
      </c>
      <c r="Q1330" s="7">
        <v>0.71199999999999997</v>
      </c>
      <c r="R1330" s="7">
        <v>0.23925892140470201</v>
      </c>
      <c r="S1330" s="7">
        <v>0.29514859570292001</v>
      </c>
      <c r="T1330" s="7">
        <v>0.186267712105393</v>
      </c>
      <c r="U1330" s="7">
        <v>0.23212713280056499</v>
      </c>
      <c r="V1330" s="7">
        <v>9.3869264578986006E-2</v>
      </c>
      <c r="W1330" s="7">
        <v>0.12515986187404901</v>
      </c>
      <c r="X1330" s="7">
        <v>8.5406003651495602E-2</v>
      </c>
      <c r="Y1330" s="7">
        <v>0.109981056956883</v>
      </c>
      <c r="Z1330" s="7">
        <v>4.8261540187773601E-2</v>
      </c>
      <c r="AA1330" s="7">
        <v>5.26172948846588E-2</v>
      </c>
      <c r="AB1330" s="7">
        <v>7.4460424217965906E-2</v>
      </c>
      <c r="AC1330" s="7">
        <v>7.9960951600977104E-2</v>
      </c>
      <c r="AD1330" s="7">
        <v>0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  <c r="AL1330" s="7">
        <v>0</v>
      </c>
      <c r="AM1330" s="7">
        <v>0</v>
      </c>
      <c r="AN1330" s="7">
        <v>0</v>
      </c>
      <c r="AO1330" s="7">
        <v>0</v>
      </c>
      <c r="AP1330" s="7">
        <v>0</v>
      </c>
      <c r="AQ1330" s="7">
        <v>0</v>
      </c>
    </row>
    <row r="1331" spans="2:43" x14ac:dyDescent="0.35">
      <c r="B1331" s="7">
        <v>0</v>
      </c>
      <c r="C1331" s="7">
        <v>0</v>
      </c>
      <c r="D1331" s="7">
        <v>1.7961902871680101E-2</v>
      </c>
      <c r="E1331" s="7">
        <v>0.15423368384657599</v>
      </c>
      <c r="F1331" s="7">
        <v>1.0836970975646201E-2</v>
      </c>
      <c r="G1331" s="7">
        <v>0.118115311257809</v>
      </c>
      <c r="H1331" s="7">
        <v>0</v>
      </c>
      <c r="I1331" s="7">
        <v>4.8761093616430003E-2</v>
      </c>
      <c r="J1331" s="7">
        <v>0</v>
      </c>
      <c r="K1331" s="7">
        <v>4.56892883071656E-2</v>
      </c>
      <c r="L1331" s="7">
        <v>0</v>
      </c>
      <c r="M1331" s="7">
        <v>1.61791192430666E-2</v>
      </c>
      <c r="N1331" s="7">
        <v>0</v>
      </c>
      <c r="O1331" s="7">
        <v>3.5377591294680599E-2</v>
      </c>
      <c r="P1331" s="7">
        <v>0.496</v>
      </c>
      <c r="Q1331" s="7">
        <v>0.65300000000000002</v>
      </c>
      <c r="R1331" s="7">
        <v>0.48800170638413098</v>
      </c>
      <c r="S1331" s="7">
        <v>0.55106170368037299</v>
      </c>
      <c r="T1331" s="7">
        <v>0.40266064463878898</v>
      </c>
      <c r="U1331" s="7">
        <v>0.46997301938364</v>
      </c>
      <c r="V1331" s="7">
        <v>0.274617791400807</v>
      </c>
      <c r="W1331" s="7">
        <v>0.346335524721684</v>
      </c>
      <c r="X1331" s="7">
        <v>0.22285302620052799</v>
      </c>
      <c r="Y1331" s="7">
        <v>0.27645040237164897</v>
      </c>
      <c r="Z1331" s="7">
        <v>0.15445483024997</v>
      </c>
      <c r="AA1331" s="7">
        <v>0.14210716886049399</v>
      </c>
      <c r="AB1331" s="7">
        <v>0.19144621786972499</v>
      </c>
      <c r="AC1331" s="7">
        <v>0.178012936832115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0</v>
      </c>
      <c r="AL1331" s="7">
        <v>0</v>
      </c>
      <c r="AM1331" s="7">
        <v>0</v>
      </c>
      <c r="AN1331" s="7">
        <v>0</v>
      </c>
      <c r="AO1331" s="7">
        <v>0</v>
      </c>
      <c r="AP1331" s="7">
        <v>0</v>
      </c>
      <c r="AQ1331" s="7">
        <v>0</v>
      </c>
    </row>
    <row r="1332" spans="2:43" x14ac:dyDescent="0.35">
      <c r="B1332" s="7">
        <v>8.0000000000000002E-3</v>
      </c>
      <c r="C1332" s="7">
        <v>6.0000000000000001E-3</v>
      </c>
      <c r="D1332" s="7">
        <v>1.3749350706821E-2</v>
      </c>
      <c r="E1332" s="7">
        <v>0.14064115282748099</v>
      </c>
      <c r="F1332" s="7">
        <v>7.9102327973886392E-3</v>
      </c>
      <c r="G1332" s="7">
        <v>0.10770040661123299</v>
      </c>
      <c r="H1332" s="7">
        <v>0</v>
      </c>
      <c r="I1332" s="7">
        <v>4.2527281961800299E-2</v>
      </c>
      <c r="J1332" s="7">
        <v>0</v>
      </c>
      <c r="K1332" s="7">
        <v>3.9253801065250199E-2</v>
      </c>
      <c r="L1332" s="7">
        <v>0</v>
      </c>
      <c r="M1332" s="7">
        <v>1.43890347437215E-2</v>
      </c>
      <c r="N1332" s="7">
        <v>0</v>
      </c>
      <c r="O1332" s="7">
        <v>3.3176148228531002E-2</v>
      </c>
      <c r="P1332" s="7">
        <v>0.317</v>
      </c>
      <c r="Q1332" s="7">
        <v>0.54300000000000004</v>
      </c>
      <c r="R1332" s="7">
        <v>0.66598750144269303</v>
      </c>
      <c r="S1332" s="7">
        <v>0.72117550029209099</v>
      </c>
      <c r="T1332" s="7">
        <v>0.60317689975251898</v>
      </c>
      <c r="U1332" s="7">
        <v>0.67508134068816095</v>
      </c>
      <c r="V1332" s="7">
        <v>0.47897559791885302</v>
      </c>
      <c r="W1332" s="7">
        <v>0.55431682037700103</v>
      </c>
      <c r="X1332" s="7">
        <v>0.38354299423071803</v>
      </c>
      <c r="Y1332" s="7">
        <v>0.45071030516293598</v>
      </c>
      <c r="Z1332" s="7">
        <v>0.45670900252793101</v>
      </c>
      <c r="AA1332" s="7">
        <v>0.40737418604977499</v>
      </c>
      <c r="AB1332" s="7">
        <v>0.44151853050141998</v>
      </c>
      <c r="AC1332" s="7">
        <v>0.40579110276013902</v>
      </c>
      <c r="AD1332" s="7">
        <v>0</v>
      </c>
      <c r="AE1332" s="7">
        <v>0</v>
      </c>
      <c r="AF1332" s="7">
        <v>4.01149407665466E-3</v>
      </c>
      <c r="AG1332" s="7">
        <v>3.46623755409636E-3</v>
      </c>
      <c r="AH1332" s="7">
        <v>2.1976011028629898E-3</v>
      </c>
      <c r="AI1332" s="7">
        <v>1.8988953557223501E-3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7">
        <v>0</v>
      </c>
      <c r="AP1332" s="7">
        <v>0</v>
      </c>
      <c r="AQ1332" s="7">
        <v>0</v>
      </c>
    </row>
    <row r="1333" spans="2:43" x14ac:dyDescent="0.35">
      <c r="B1333" s="7">
        <v>3.3000000000000002E-2</v>
      </c>
      <c r="C1333" s="7">
        <v>2.5999999999999999E-2</v>
      </c>
      <c r="D1333" s="7">
        <v>1.22968570765352E-2</v>
      </c>
      <c r="E1333" s="7">
        <v>0.142014771106967</v>
      </c>
      <c r="F1333" s="7">
        <v>7.0261062398233997E-3</v>
      </c>
      <c r="G1333" s="7">
        <v>0.108752903999802</v>
      </c>
      <c r="H1333" s="7">
        <v>0</v>
      </c>
      <c r="I1333" s="7">
        <v>4.3157251290370499E-2</v>
      </c>
      <c r="J1333" s="7">
        <v>0</v>
      </c>
      <c r="K1333" s="7">
        <v>3.9904151092075402E-2</v>
      </c>
      <c r="L1333" s="7">
        <v>0</v>
      </c>
      <c r="M1333" s="7">
        <v>1.2773016385349299E-2</v>
      </c>
      <c r="N1333" s="7">
        <v>0</v>
      </c>
      <c r="O1333" s="7">
        <v>3.1126334010083499E-2</v>
      </c>
      <c r="P1333" s="7">
        <v>0.114</v>
      </c>
      <c r="Q1333" s="7">
        <v>0.28299999999999997</v>
      </c>
      <c r="R1333" s="7">
        <v>0.689401738841108</v>
      </c>
      <c r="S1333" s="7">
        <v>0.74990919033925496</v>
      </c>
      <c r="T1333" s="7">
        <v>0.63529865957950604</v>
      </c>
      <c r="U1333" s="7">
        <v>0.70966194576350194</v>
      </c>
      <c r="V1333" s="7">
        <v>0.50952941694091003</v>
      </c>
      <c r="W1333" s="7">
        <v>0.59603791130683104</v>
      </c>
      <c r="X1333" s="7">
        <v>0.41214310819927902</v>
      </c>
      <c r="Y1333" s="7">
        <v>0.485498020210406</v>
      </c>
      <c r="Z1333" s="7">
        <v>0.60344136911857704</v>
      </c>
      <c r="AA1333" s="7">
        <v>0.55039546370544101</v>
      </c>
      <c r="AB1333" s="7">
        <v>0.54493626695397501</v>
      </c>
      <c r="AC1333" s="7">
        <v>0.50875277718544398</v>
      </c>
      <c r="AD1333" s="7">
        <v>0</v>
      </c>
      <c r="AE1333" s="7">
        <v>0</v>
      </c>
      <c r="AF1333" s="7">
        <v>1.09671742266846E-2</v>
      </c>
      <c r="AG1333" s="7">
        <v>1.54692664059565E-2</v>
      </c>
      <c r="AH1333" s="7">
        <v>6.2167340703490996E-3</v>
      </c>
      <c r="AI1333" s="7">
        <v>8.9571380055581094E-3</v>
      </c>
      <c r="AJ1333" s="7">
        <v>0</v>
      </c>
      <c r="AK1333" s="7">
        <v>0</v>
      </c>
      <c r="AL1333" s="7">
        <v>0</v>
      </c>
      <c r="AM1333" s="7">
        <v>0</v>
      </c>
      <c r="AN1333" s="7">
        <v>0</v>
      </c>
      <c r="AO1333" s="7">
        <v>0</v>
      </c>
      <c r="AP1333" s="7">
        <v>0</v>
      </c>
      <c r="AQ1333" s="7">
        <v>1.0005035785768101E-2</v>
      </c>
    </row>
    <row r="1334" spans="2:43" x14ac:dyDescent="0.35">
      <c r="B1334" s="7">
        <v>8.2000000000000003E-2</v>
      </c>
      <c r="C1334" s="7">
        <v>6.8000000000000005E-2</v>
      </c>
      <c r="D1334" s="7">
        <v>1.4617406649263301E-2</v>
      </c>
      <c r="E1334" s="7">
        <v>0.21157240638493299</v>
      </c>
      <c r="F1334" s="7">
        <v>8.4386146753970305E-3</v>
      </c>
      <c r="G1334" s="7">
        <v>0.16352682923209999</v>
      </c>
      <c r="H1334" s="7">
        <v>0</v>
      </c>
      <c r="I1334" s="7">
        <v>7.8413923812140601E-2</v>
      </c>
      <c r="J1334" s="7">
        <v>0</v>
      </c>
      <c r="K1334" s="7">
        <v>7.40524726720862E-2</v>
      </c>
      <c r="L1334" s="7">
        <v>0</v>
      </c>
      <c r="M1334" s="7">
        <v>2.5128295865621899E-2</v>
      </c>
      <c r="N1334" s="7">
        <v>3.45844011020627E-3</v>
      </c>
      <c r="O1334" s="7">
        <v>4.62732084191338E-2</v>
      </c>
      <c r="P1334" s="7">
        <v>1E-3</v>
      </c>
      <c r="Q1334" s="7">
        <v>1.6E-2</v>
      </c>
      <c r="R1334" s="7">
        <v>0.63730953605442697</v>
      </c>
      <c r="S1334" s="7">
        <v>0.72389570537853598</v>
      </c>
      <c r="T1334" s="7">
        <v>0.56383388375529897</v>
      </c>
      <c r="U1334" s="7">
        <v>0.67835507050371502</v>
      </c>
      <c r="V1334" s="7">
        <v>0.44155300970962902</v>
      </c>
      <c r="W1334" s="7">
        <v>0.55826653667076798</v>
      </c>
      <c r="X1334" s="7">
        <v>0.348513321278553</v>
      </c>
      <c r="Y1334" s="7">
        <v>0.45400364198332399</v>
      </c>
      <c r="Z1334" s="7">
        <v>0.69858279641295395</v>
      </c>
      <c r="AA1334" s="7">
        <v>0.70972254098330601</v>
      </c>
      <c r="AB1334" s="7">
        <v>0.62713569218512</v>
      </c>
      <c r="AC1334" s="7">
        <v>0.64018784675829099</v>
      </c>
      <c r="AD1334" s="7">
        <v>0</v>
      </c>
      <c r="AE1334" s="7">
        <v>0</v>
      </c>
      <c r="AF1334" s="7">
        <v>8.8749318674494204E-3</v>
      </c>
      <c r="AG1334" s="7">
        <v>1.2724760261387E-2</v>
      </c>
      <c r="AH1334" s="7">
        <v>4.9431952429885304E-3</v>
      </c>
      <c r="AI1334" s="7">
        <v>7.2865690479940399E-3</v>
      </c>
      <c r="AJ1334" s="7">
        <v>0</v>
      </c>
      <c r="AK1334" s="7">
        <v>0</v>
      </c>
      <c r="AL1334" s="7">
        <v>0</v>
      </c>
      <c r="AM1334" s="7">
        <v>0</v>
      </c>
      <c r="AN1334" s="7">
        <v>0</v>
      </c>
      <c r="AO1334" s="7">
        <v>0</v>
      </c>
      <c r="AP1334" s="7">
        <v>0</v>
      </c>
      <c r="AQ1334" s="7">
        <v>2.7590539656476899E-3</v>
      </c>
    </row>
    <row r="1335" spans="2:43" x14ac:dyDescent="0.35">
      <c r="B1335" s="7">
        <v>8.7999999999999995E-2</v>
      </c>
      <c r="C1335" s="7">
        <v>7.9000000000000001E-2</v>
      </c>
      <c r="D1335" s="7">
        <v>8.8671919571420704E-3</v>
      </c>
      <c r="E1335" s="7">
        <v>0.163266774707442</v>
      </c>
      <c r="F1335" s="7">
        <v>4.9384839932362402E-3</v>
      </c>
      <c r="G1335" s="7">
        <v>0.12514620813020799</v>
      </c>
      <c r="H1335" s="7">
        <v>0</v>
      </c>
      <c r="I1335" s="7">
        <v>5.3190415844397598E-2</v>
      </c>
      <c r="J1335" s="7">
        <v>0</v>
      </c>
      <c r="K1335" s="7">
        <v>5.0215953434345498E-2</v>
      </c>
      <c r="L1335" s="7">
        <v>0</v>
      </c>
      <c r="M1335" s="7">
        <v>1.20434971176365E-2</v>
      </c>
      <c r="N1335" s="7">
        <v>0</v>
      </c>
      <c r="O1335" s="7">
        <v>3.0108014552163598E-2</v>
      </c>
      <c r="P1335" s="7">
        <v>0</v>
      </c>
      <c r="Q1335" s="7">
        <v>0</v>
      </c>
      <c r="R1335" s="7">
        <v>0.63592042581971397</v>
      </c>
      <c r="S1335" s="7">
        <v>0.70683580028506199</v>
      </c>
      <c r="T1335" s="7">
        <v>0.56192817721558297</v>
      </c>
      <c r="U1335" s="7">
        <v>0.65782370680862901</v>
      </c>
      <c r="V1335" s="7">
        <v>0.439740325316331</v>
      </c>
      <c r="W1335" s="7">
        <v>0.53349568926165403</v>
      </c>
      <c r="X1335" s="7">
        <v>0.34681654549416002</v>
      </c>
      <c r="Y1335" s="7">
        <v>0.43334931195629001</v>
      </c>
      <c r="Z1335" s="7">
        <v>0.65496905165290498</v>
      </c>
      <c r="AA1335" s="7">
        <v>0.72630000573207398</v>
      </c>
      <c r="AB1335" s="7">
        <v>0.58795450960400897</v>
      </c>
      <c r="AC1335" s="7">
        <v>0.66108262029141496</v>
      </c>
      <c r="AD1335" s="7">
        <v>3.0000000000000001E-3</v>
      </c>
      <c r="AE1335" s="7">
        <v>7.0000000000000007E-2</v>
      </c>
      <c r="AF1335" s="7">
        <v>0</v>
      </c>
      <c r="AG1335" s="7">
        <v>0</v>
      </c>
      <c r="AH1335" s="7">
        <v>0</v>
      </c>
      <c r="AI1335" s="7">
        <v>0</v>
      </c>
      <c r="AJ1335" s="7">
        <v>0</v>
      </c>
      <c r="AK1335" s="7">
        <v>0</v>
      </c>
      <c r="AL1335" s="7">
        <v>0</v>
      </c>
      <c r="AM1335" s="7">
        <v>0</v>
      </c>
      <c r="AN1335" s="7">
        <v>0</v>
      </c>
      <c r="AO1335" s="7">
        <v>0</v>
      </c>
      <c r="AP1335" s="7">
        <v>0</v>
      </c>
      <c r="AQ1335" s="7">
        <v>0</v>
      </c>
    </row>
    <row r="1336" spans="2:43" x14ac:dyDescent="0.35">
      <c r="B1336" s="7">
        <v>9.8000000000000004E-2</v>
      </c>
      <c r="C1336" s="7">
        <v>0.104</v>
      </c>
      <c r="D1336" s="7">
        <v>1.6335515569995501E-2</v>
      </c>
      <c r="E1336" s="7">
        <v>0.181293859148383</v>
      </c>
      <c r="F1336" s="7">
        <v>9.4844201054079293E-3</v>
      </c>
      <c r="G1336" s="7">
        <v>0.13932019902002901</v>
      </c>
      <c r="H1336" s="7">
        <v>0</v>
      </c>
      <c r="I1336" s="7">
        <v>6.2403018699009903E-2</v>
      </c>
      <c r="J1336" s="7">
        <v>0</v>
      </c>
      <c r="K1336" s="7">
        <v>5.9575056057879598E-2</v>
      </c>
      <c r="L1336" s="7">
        <v>0</v>
      </c>
      <c r="M1336" s="7">
        <v>1.9597752606644099E-2</v>
      </c>
      <c r="N1336" s="7">
        <v>6.2151861348027498E-3</v>
      </c>
      <c r="O1336" s="7">
        <v>3.9581821160203201E-2</v>
      </c>
      <c r="P1336" s="7">
        <v>0</v>
      </c>
      <c r="Q1336" s="7">
        <v>0</v>
      </c>
      <c r="R1336" s="7">
        <v>0.58393356168289501</v>
      </c>
      <c r="S1336" s="7">
        <v>0.67522436809723296</v>
      </c>
      <c r="T1336" s="7">
        <v>0.50452491778337805</v>
      </c>
      <c r="U1336" s="7">
        <v>0.61584886541094797</v>
      </c>
      <c r="V1336" s="7">
        <v>0.381760635014528</v>
      </c>
      <c r="W1336" s="7">
        <v>0.49102901427794299</v>
      </c>
      <c r="X1336" s="7">
        <v>0.302253666076507</v>
      </c>
      <c r="Y1336" s="7">
        <v>0.39482567811817698</v>
      </c>
      <c r="Z1336" s="7">
        <v>0.554526228753629</v>
      </c>
      <c r="AA1336" s="7">
        <v>0.74472934564553295</v>
      </c>
      <c r="AB1336" s="7">
        <v>0.51157044037156996</v>
      </c>
      <c r="AC1336" s="7">
        <v>0.68431155726655302</v>
      </c>
      <c r="AD1336" s="7">
        <v>0.14599999999999999</v>
      </c>
      <c r="AE1336" s="7">
        <v>0.64900000000000002</v>
      </c>
      <c r="AF1336" s="7">
        <v>0</v>
      </c>
      <c r="AG1336" s="7">
        <v>0</v>
      </c>
      <c r="AH1336" s="7">
        <v>0</v>
      </c>
      <c r="AI1336" s="7">
        <v>0</v>
      </c>
      <c r="AJ1336" s="7">
        <v>0</v>
      </c>
      <c r="AK1336" s="7">
        <v>0</v>
      </c>
      <c r="AL1336" s="7">
        <v>0</v>
      </c>
      <c r="AM1336" s="7">
        <v>0</v>
      </c>
      <c r="AN1336" s="7">
        <v>0</v>
      </c>
      <c r="AO1336" s="7">
        <v>0</v>
      </c>
      <c r="AP1336" s="7">
        <v>0</v>
      </c>
      <c r="AQ1336" s="7">
        <v>0</v>
      </c>
    </row>
    <row r="1337" spans="2:43" x14ac:dyDescent="0.35">
      <c r="B1337" s="7">
        <v>0.108</v>
      </c>
      <c r="C1337" s="7">
        <v>0.10199999999999999</v>
      </c>
      <c r="D1337" s="7">
        <v>2.1170644428370401E-2</v>
      </c>
      <c r="E1337" s="7">
        <v>0.149754607084046</v>
      </c>
      <c r="F1337" s="7">
        <v>1.3636481725106399E-2</v>
      </c>
      <c r="G1337" s="7">
        <v>0.11468334135309401</v>
      </c>
      <c r="H1337" s="7">
        <v>0</v>
      </c>
      <c r="I1337" s="7">
        <v>4.6706897758056601E-2</v>
      </c>
      <c r="J1337" s="7">
        <v>0</v>
      </c>
      <c r="K1337" s="7">
        <v>4.3568635330885903E-2</v>
      </c>
      <c r="L1337" s="7">
        <v>0</v>
      </c>
      <c r="M1337" s="7">
        <v>1.7941415565354099E-2</v>
      </c>
      <c r="N1337" s="7">
        <v>9.6087428277355207E-3</v>
      </c>
      <c r="O1337" s="7">
        <v>3.7544860504944301E-2</v>
      </c>
      <c r="P1337" s="7">
        <v>0</v>
      </c>
      <c r="Q1337" s="7">
        <v>0</v>
      </c>
      <c r="R1337" s="7">
        <v>0.513207428095239</v>
      </c>
      <c r="S1337" s="7">
        <v>0.63541156735582305</v>
      </c>
      <c r="T1337" s="7">
        <v>0.42965601515799301</v>
      </c>
      <c r="U1337" s="7">
        <v>0.56123007934099001</v>
      </c>
      <c r="V1337" s="7">
        <v>0.30361253267216198</v>
      </c>
      <c r="W1337" s="7">
        <v>0.439076303287809</v>
      </c>
      <c r="X1337" s="7">
        <v>0.24463438496465101</v>
      </c>
      <c r="Y1337" s="7">
        <v>0.34619498307410201</v>
      </c>
      <c r="Z1337" s="7">
        <v>0.52245229745979005</v>
      </c>
      <c r="AA1337" s="7">
        <v>0.74487959472778698</v>
      </c>
      <c r="AB1337" s="7">
        <v>0.48967363568187</v>
      </c>
      <c r="AC1337" s="7">
        <v>0.68450093607657203</v>
      </c>
      <c r="AD1337" s="7">
        <v>0.372</v>
      </c>
      <c r="AE1337" s="7">
        <v>0.77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  <c r="AL1337" s="7">
        <v>0</v>
      </c>
      <c r="AM1337" s="7">
        <v>0</v>
      </c>
      <c r="AN1337" s="7">
        <v>0</v>
      </c>
      <c r="AO1337" s="7">
        <v>0</v>
      </c>
      <c r="AP1337" s="7">
        <v>0</v>
      </c>
      <c r="AQ1337" s="7">
        <v>0</v>
      </c>
    </row>
    <row r="1338" spans="2:43" x14ac:dyDescent="0.35">
      <c r="B1338" s="7">
        <v>8.8999999999999996E-2</v>
      </c>
      <c r="C1338" s="7">
        <v>7.5999999999999998E-2</v>
      </c>
      <c r="D1338" s="7">
        <v>3.2746008187016402E-2</v>
      </c>
      <c r="E1338" s="7">
        <v>0.118443789543396</v>
      </c>
      <c r="F1338" s="7">
        <v>2.3735567207287402E-2</v>
      </c>
      <c r="G1338" s="7">
        <v>9.0692284894652406E-2</v>
      </c>
      <c r="H1338" s="7">
        <v>0</v>
      </c>
      <c r="I1338" s="7">
        <v>3.2347118918729101E-2</v>
      </c>
      <c r="J1338" s="7">
        <v>0</v>
      </c>
      <c r="K1338" s="7">
        <v>2.8744290509914901E-2</v>
      </c>
      <c r="L1338" s="7">
        <v>0</v>
      </c>
      <c r="M1338" s="7">
        <v>1.4368800344288999E-2</v>
      </c>
      <c r="N1338" s="7">
        <v>1.14357982049531E-2</v>
      </c>
      <c r="O1338" s="7">
        <v>3.3151263996337103E-2</v>
      </c>
      <c r="P1338" s="7">
        <v>0</v>
      </c>
      <c r="Q1338" s="7">
        <v>0</v>
      </c>
      <c r="R1338" s="7">
        <v>0.47721483647416002</v>
      </c>
      <c r="S1338" s="7">
        <v>0.64192496678516098</v>
      </c>
      <c r="T1338" s="7">
        <v>0.39110788874869401</v>
      </c>
      <c r="U1338" s="7">
        <v>0.57016574735213799</v>
      </c>
      <c r="V1338" s="7">
        <v>0.26220939834814799</v>
      </c>
      <c r="W1338" s="7">
        <v>0.44757579972649503</v>
      </c>
      <c r="X1338" s="7">
        <v>0.213531623459363</v>
      </c>
      <c r="Y1338" s="7">
        <v>0.35415099559896202</v>
      </c>
      <c r="Z1338" s="7">
        <v>0.53844093928940495</v>
      </c>
      <c r="AA1338" s="7">
        <v>0.759724045906078</v>
      </c>
      <c r="AB1338" s="7">
        <v>0.50059839828425601</v>
      </c>
      <c r="AC1338" s="7">
        <v>0.7032113631711</v>
      </c>
      <c r="AD1338" s="7">
        <v>0.56100000000000005</v>
      </c>
      <c r="AE1338" s="7">
        <v>0.81299999999999994</v>
      </c>
      <c r="AF1338" s="7">
        <v>0</v>
      </c>
      <c r="AG1338" s="7">
        <v>0</v>
      </c>
      <c r="AH1338" s="7">
        <v>0</v>
      </c>
      <c r="AI1338" s="7">
        <v>0</v>
      </c>
      <c r="AJ1338" s="7">
        <v>0</v>
      </c>
      <c r="AK1338" s="7">
        <v>0</v>
      </c>
      <c r="AL1338" s="7">
        <v>0</v>
      </c>
      <c r="AM1338" s="7">
        <v>0</v>
      </c>
      <c r="AN1338" s="7">
        <v>0</v>
      </c>
      <c r="AO1338" s="7">
        <v>0</v>
      </c>
      <c r="AP1338" s="11">
        <v>0</v>
      </c>
      <c r="AQ1338" s="7">
        <v>0</v>
      </c>
    </row>
    <row r="1339" spans="2:43" x14ac:dyDescent="0.35">
      <c r="B1339" s="7">
        <v>6.9000000000000006E-2</v>
      </c>
      <c r="C1339" s="7">
        <v>5.8999999999999997E-2</v>
      </c>
      <c r="D1339" s="7">
        <v>5.1035617253661299E-2</v>
      </c>
      <c r="E1339" s="7">
        <v>0.14136089981525199</v>
      </c>
      <c r="F1339" s="7">
        <v>3.9776163076663602E-2</v>
      </c>
      <c r="G1339" s="7">
        <v>0.10825189302952801</v>
      </c>
      <c r="H1339" s="7">
        <v>0</v>
      </c>
      <c r="I1339" s="7">
        <v>4.2857372594254602E-2</v>
      </c>
      <c r="J1339" s="7">
        <v>3.5479793939305099E-3</v>
      </c>
      <c r="K1339" s="7">
        <v>3.9594570753448598E-2</v>
      </c>
      <c r="L1339" s="7">
        <v>4.71231244068157E-3</v>
      </c>
      <c r="M1339" s="7">
        <v>1.58608081480669E-2</v>
      </c>
      <c r="N1339" s="7">
        <v>1.9096389378061102E-2</v>
      </c>
      <c r="O1339" s="7">
        <v>3.4986132817037802E-2</v>
      </c>
      <c r="P1339" s="7">
        <v>0</v>
      </c>
      <c r="Q1339" s="7">
        <v>0</v>
      </c>
      <c r="R1339" s="7">
        <v>0.37397583755946501</v>
      </c>
      <c r="S1339" s="7">
        <v>0.522654497490463</v>
      </c>
      <c r="T1339" s="7">
        <v>0.29924699822429301</v>
      </c>
      <c r="U1339" s="7">
        <v>0.43977384243418299</v>
      </c>
      <c r="V1339" s="7">
        <v>0.17995240182660799</v>
      </c>
      <c r="W1339" s="7">
        <v>0.31447972132188601</v>
      </c>
      <c r="X1339" s="7">
        <v>0.151807159354269</v>
      </c>
      <c r="Y1339" s="7">
        <v>0.252798007896196</v>
      </c>
      <c r="Z1339" s="7">
        <v>0.45114002244092799</v>
      </c>
      <c r="AA1339" s="7">
        <v>0.69375745965387003</v>
      </c>
      <c r="AB1339" s="7">
        <v>0.43743941000532299</v>
      </c>
      <c r="AC1339" s="7">
        <v>0.62280076516582406</v>
      </c>
      <c r="AD1339" s="7">
        <v>0.69599999999999995</v>
      </c>
      <c r="AE1339" s="7">
        <v>0.82299999999999995</v>
      </c>
      <c r="AF1339" s="7">
        <v>9.5573997709216402E-3</v>
      </c>
      <c r="AG1339" s="7">
        <v>7.1420037740673502E-3</v>
      </c>
      <c r="AH1339" s="7">
        <v>5.3586104885803201E-3</v>
      </c>
      <c r="AI1339" s="7">
        <v>3.9125759805760298E-3</v>
      </c>
      <c r="AJ1339" s="7">
        <v>0</v>
      </c>
      <c r="AK1339" s="7">
        <v>0</v>
      </c>
      <c r="AL1339" s="7">
        <v>0</v>
      </c>
      <c r="AM1339" s="7">
        <v>0</v>
      </c>
      <c r="AN1339" s="7">
        <v>0</v>
      </c>
      <c r="AO1339" s="7">
        <v>0</v>
      </c>
      <c r="AP1339" s="7">
        <v>0</v>
      </c>
      <c r="AQ1339" s="7">
        <v>0</v>
      </c>
    </row>
    <row r="1340" spans="2:43" x14ac:dyDescent="0.35">
      <c r="B1340" s="7">
        <v>3.5000000000000003E-2</v>
      </c>
      <c r="C1340" s="7">
        <v>3.3000000000000002E-2</v>
      </c>
      <c r="D1340" s="7">
        <v>7.9465214432865194E-2</v>
      </c>
      <c r="E1340" s="7">
        <v>0.216584079000507</v>
      </c>
      <c r="F1340" s="7">
        <v>6.33980885160281E-2</v>
      </c>
      <c r="G1340" s="7">
        <v>0.167643268584206</v>
      </c>
      <c r="H1340" s="7">
        <v>6.2410001243419898E-3</v>
      </c>
      <c r="I1340" s="7">
        <v>8.1211571260014007E-2</v>
      </c>
      <c r="J1340" s="7">
        <v>1.73003684762938E-2</v>
      </c>
      <c r="K1340" s="7">
        <v>7.6107631302883602E-2</v>
      </c>
      <c r="L1340" s="7">
        <v>1.0837850743328201E-2</v>
      </c>
      <c r="M1340" s="7">
        <v>1.9790814097919999E-2</v>
      </c>
      <c r="N1340" s="7">
        <v>2.84250800271061E-2</v>
      </c>
      <c r="O1340" s="7">
        <v>3.9819247874677E-2</v>
      </c>
      <c r="P1340" s="7">
        <v>0</v>
      </c>
      <c r="Q1340" s="7">
        <v>0</v>
      </c>
      <c r="R1340" s="7">
        <v>0.26540599592909903</v>
      </c>
      <c r="S1340" s="7">
        <v>0.35927759884177202</v>
      </c>
      <c r="T1340" s="7">
        <v>0.20773430685278199</v>
      </c>
      <c r="U1340" s="7">
        <v>0.28657135206393802</v>
      </c>
      <c r="V1340" s="7">
        <v>0.108484525441487</v>
      </c>
      <c r="W1340" s="7">
        <v>0.169047919423926</v>
      </c>
      <c r="X1340" s="7">
        <v>9.6477102118390098E-2</v>
      </c>
      <c r="Y1340" s="7">
        <v>0.143616444334417</v>
      </c>
      <c r="Z1340" s="7">
        <v>0.28954838705408198</v>
      </c>
      <c r="AA1340" s="7">
        <v>0.47707586368196297</v>
      </c>
      <c r="AB1340" s="7">
        <v>0.31880539565973198</v>
      </c>
      <c r="AC1340" s="7">
        <v>0.456436680589342</v>
      </c>
      <c r="AD1340" s="7">
        <v>0.77700000000000002</v>
      </c>
      <c r="AE1340" s="7">
        <v>0.81899999999999995</v>
      </c>
      <c r="AF1340" s="7">
        <v>3.45676183134936E-2</v>
      </c>
      <c r="AG1340" s="7">
        <v>2.6220378005343201E-2</v>
      </c>
      <c r="AH1340" s="7">
        <v>2.53248560422718E-2</v>
      </c>
      <c r="AI1340" s="7">
        <v>1.8042191309653701E-2</v>
      </c>
      <c r="AJ1340" s="7">
        <v>0</v>
      </c>
      <c r="AK1340" s="7">
        <v>0</v>
      </c>
      <c r="AL1340" s="7">
        <v>0</v>
      </c>
      <c r="AM1340" s="7">
        <v>0</v>
      </c>
      <c r="AN1340" s="7">
        <v>0</v>
      </c>
      <c r="AO1340" s="7">
        <v>0</v>
      </c>
      <c r="AP1340" s="7">
        <v>5.2922435627315804E-3</v>
      </c>
      <c r="AQ1340" s="7">
        <v>0</v>
      </c>
    </row>
    <row r="1341" spans="2:43" x14ac:dyDescent="0.35">
      <c r="B1341" s="7">
        <v>1E-3</v>
      </c>
      <c r="C1341" s="7">
        <v>3.0000000000000001E-3</v>
      </c>
      <c r="D1341" s="7">
        <v>0.14523092800092499</v>
      </c>
      <c r="E1341" s="7">
        <v>0.355436941586664</v>
      </c>
      <c r="F1341" s="7">
        <v>0.11121719614171</v>
      </c>
      <c r="G1341" s="7">
        <v>0.28325919927311799</v>
      </c>
      <c r="H1341" s="7">
        <v>4.4632246366748202E-2</v>
      </c>
      <c r="I1341" s="7">
        <v>0.166198572624118</v>
      </c>
      <c r="J1341" s="7">
        <v>4.1426865046525201E-2</v>
      </c>
      <c r="K1341" s="7">
        <v>0.141476206332454</v>
      </c>
      <c r="L1341" s="7">
        <v>3.2610141031453897E-2</v>
      </c>
      <c r="M1341" s="7">
        <v>4.6395068908239599E-2</v>
      </c>
      <c r="N1341" s="7">
        <v>5.5173752492863798E-2</v>
      </c>
      <c r="O1341" s="7">
        <v>7.2103409854870001E-2</v>
      </c>
      <c r="P1341" s="7">
        <v>0</v>
      </c>
      <c r="Q1341" s="7">
        <v>0</v>
      </c>
      <c r="R1341" s="7">
        <v>0.20719880671466501</v>
      </c>
      <c r="S1341" s="7">
        <v>0.26318122475664002</v>
      </c>
      <c r="T1341" s="7">
        <v>0.15993448408627001</v>
      </c>
      <c r="U1341" s="7">
        <v>0.205909703206963</v>
      </c>
      <c r="V1341" s="7">
        <v>7.5972465461984107E-2</v>
      </c>
      <c r="W1341" s="7">
        <v>0.107237196422896</v>
      </c>
      <c r="X1341" s="7">
        <v>7.2258971420214604E-2</v>
      </c>
      <c r="Y1341" s="7">
        <v>9.5466995077736594E-2</v>
      </c>
      <c r="Z1341" s="7">
        <v>0.20495016084803899</v>
      </c>
      <c r="AA1341" s="7">
        <v>0.31093952330249702</v>
      </c>
      <c r="AB1341" s="7">
        <v>0.242599273317713</v>
      </c>
      <c r="AC1341" s="7">
        <v>0.33498888875767502</v>
      </c>
      <c r="AD1341" s="7">
        <v>0.81</v>
      </c>
      <c r="AE1341" s="7">
        <v>0.81</v>
      </c>
      <c r="AF1341" s="7">
        <v>8.5973144581722394E-2</v>
      </c>
      <c r="AG1341" s="7">
        <v>8.5031926345487896E-2</v>
      </c>
      <c r="AH1341" s="7">
        <v>6.7822511206130906E-2</v>
      </c>
      <c r="AI1341" s="7">
        <v>6.7182623065741798E-2</v>
      </c>
      <c r="AJ1341" s="7">
        <v>1.1740163581958099E-2</v>
      </c>
      <c r="AK1341" s="7">
        <v>1.0944839598456E-2</v>
      </c>
      <c r="AL1341" s="7">
        <v>2.0412759707266599E-2</v>
      </c>
      <c r="AM1341" s="7">
        <v>1.9962625898531299E-2</v>
      </c>
      <c r="AN1341" s="7">
        <v>1.81181143312346E-2</v>
      </c>
      <c r="AO1341" s="7">
        <v>1.10106586727131E-2</v>
      </c>
      <c r="AP1341" s="7">
        <v>3.77621643657884E-2</v>
      </c>
      <c r="AQ1341" s="7">
        <v>2.8666298710098698E-2</v>
      </c>
    </row>
    <row r="1342" spans="2:43" x14ac:dyDescent="0.35">
      <c r="B1342" s="7">
        <v>0</v>
      </c>
      <c r="C1342" s="7">
        <v>0</v>
      </c>
      <c r="D1342" s="7">
        <v>0.188932213199868</v>
      </c>
      <c r="E1342" s="7">
        <v>0.39481845270965898</v>
      </c>
      <c r="F1342" s="7">
        <v>0.145325937834514</v>
      </c>
      <c r="G1342" s="7">
        <v>0.31722464764262298</v>
      </c>
      <c r="H1342" s="7">
        <v>6.6306540789327906E-2</v>
      </c>
      <c r="I1342" s="7">
        <v>0.19543252336783401</v>
      </c>
      <c r="J1342" s="7">
        <v>6.3540652362536199E-2</v>
      </c>
      <c r="K1342" s="7">
        <v>0.16342934654699801</v>
      </c>
      <c r="L1342" s="7">
        <v>5.22815311329652E-2</v>
      </c>
      <c r="M1342" s="7">
        <v>6.1722507539813599E-2</v>
      </c>
      <c r="N1342" s="7">
        <v>7.9536942941413696E-2</v>
      </c>
      <c r="O1342" s="7">
        <v>9.0404898496151007E-2</v>
      </c>
      <c r="P1342" s="7">
        <v>0</v>
      </c>
      <c r="Q1342" s="7">
        <v>0</v>
      </c>
      <c r="R1342" s="7">
        <v>0.20250427062187301</v>
      </c>
      <c r="S1342" s="7">
        <v>0.23446724739365599</v>
      </c>
      <c r="T1342" s="7">
        <v>0.15607853127478699</v>
      </c>
      <c r="U1342" s="7">
        <v>0.18233197308679899</v>
      </c>
      <c r="V1342" s="7">
        <v>7.3351851960987494E-2</v>
      </c>
      <c r="W1342" s="7">
        <v>9.1194426137546997E-2</v>
      </c>
      <c r="X1342" s="7">
        <v>7.0333862358080604E-2</v>
      </c>
      <c r="Y1342" s="7">
        <v>8.3441060816010604E-2</v>
      </c>
      <c r="Z1342" s="7">
        <v>0.18109405002940501</v>
      </c>
      <c r="AA1342" s="7">
        <v>0.24992589908535501</v>
      </c>
      <c r="AB1342" s="7">
        <v>0.220589617243861</v>
      </c>
      <c r="AC1342" s="7">
        <v>0.28315947259948798</v>
      </c>
      <c r="AD1342" s="7">
        <v>0.79400000000000004</v>
      </c>
      <c r="AE1342" s="7">
        <v>0.79900000000000004</v>
      </c>
      <c r="AF1342" s="7">
        <v>0.17451747930603201</v>
      </c>
      <c r="AG1342" s="7">
        <v>0.18214223226746201</v>
      </c>
      <c r="AH1342" s="7">
        <v>0.13399219678727101</v>
      </c>
      <c r="AI1342" s="7">
        <v>0.13998724159701301</v>
      </c>
      <c r="AJ1342" s="7">
        <v>5.8940001898700203E-2</v>
      </c>
      <c r="AK1342" s="7">
        <v>6.2836573256553604E-2</v>
      </c>
      <c r="AL1342" s="7">
        <v>5.6056970004176102E-2</v>
      </c>
      <c r="AM1342" s="7">
        <v>6.0015505045097298E-2</v>
      </c>
      <c r="AN1342" s="7">
        <v>0.10433613078300299</v>
      </c>
      <c r="AO1342" s="7">
        <v>7.0555790874387403E-2</v>
      </c>
      <c r="AP1342" s="7">
        <v>0.13671377272507701</v>
      </c>
      <c r="AQ1342" s="7">
        <v>9.9356953085248403E-2</v>
      </c>
    </row>
    <row r="1343" spans="2:43" x14ac:dyDescent="0.35">
      <c r="B1343" s="7">
        <v>0</v>
      </c>
      <c r="C1343" s="7">
        <v>0</v>
      </c>
      <c r="D1343" s="7">
        <v>0.24389435498822501</v>
      </c>
      <c r="E1343" s="7">
        <v>0.51566653209021696</v>
      </c>
      <c r="F1343" s="7">
        <v>0.19007511986742301</v>
      </c>
      <c r="G1343" s="7">
        <v>0.43228971968947</v>
      </c>
      <c r="H1343" s="7">
        <v>9.6456885505067702E-2</v>
      </c>
      <c r="I1343" s="7">
        <v>0.30644129849410301</v>
      </c>
      <c r="J1343" s="7">
        <v>8.7306876287721102E-2</v>
      </c>
      <c r="K1343" s="7">
        <v>0.246759403520628</v>
      </c>
      <c r="L1343" s="7">
        <v>9.4231305158658199E-2</v>
      </c>
      <c r="M1343" s="7">
        <v>0.112935933686572</v>
      </c>
      <c r="N1343" s="7">
        <v>0.12491920227466601</v>
      </c>
      <c r="O1343" s="7">
        <v>0.14655169394366399</v>
      </c>
      <c r="P1343" s="7">
        <v>0</v>
      </c>
      <c r="Q1343" s="7">
        <v>0</v>
      </c>
      <c r="R1343" s="7">
        <v>0.19534135930334401</v>
      </c>
      <c r="S1343" s="7">
        <v>0.21479015130868701</v>
      </c>
      <c r="T1343" s="7">
        <v>0.15036519855245301</v>
      </c>
      <c r="U1343" s="7">
        <v>0.16616978954599201</v>
      </c>
      <c r="V1343" s="7">
        <v>6.9581885611833594E-2</v>
      </c>
      <c r="W1343" s="7">
        <v>8.02101536468416E-2</v>
      </c>
      <c r="X1343" s="7">
        <v>6.6868082059122397E-2</v>
      </c>
      <c r="Y1343" s="7">
        <v>7.5371987484607494E-2</v>
      </c>
      <c r="Z1343" s="7">
        <v>0.17014672561088701</v>
      </c>
      <c r="AA1343" s="7">
        <v>0.22040096103653201</v>
      </c>
      <c r="AB1343" s="7">
        <v>0.208613206138406</v>
      </c>
      <c r="AC1343" s="7">
        <v>0.25654697199937798</v>
      </c>
      <c r="AD1343" s="7">
        <v>0.72799999999999998</v>
      </c>
      <c r="AE1343" s="7">
        <v>0.78100000000000003</v>
      </c>
      <c r="AF1343" s="7">
        <v>0.30865447741706298</v>
      </c>
      <c r="AG1343" s="7">
        <v>0.369487246965234</v>
      </c>
      <c r="AH1343" s="7">
        <v>0.243203724101584</v>
      </c>
      <c r="AI1343" s="7">
        <v>0.29537607278730998</v>
      </c>
      <c r="AJ1343" s="7">
        <v>0.13273200160340601</v>
      </c>
      <c r="AK1343" s="7">
        <v>0.17662235949380001</v>
      </c>
      <c r="AL1343" s="7">
        <v>0.11611309713187599</v>
      </c>
      <c r="AM1343" s="7">
        <v>0.14930585514331801</v>
      </c>
      <c r="AN1343" s="7">
        <v>0.27781418745297798</v>
      </c>
      <c r="AO1343" s="7">
        <v>0.23297334099737901</v>
      </c>
      <c r="AP1343" s="7">
        <v>0.30824885573511601</v>
      </c>
      <c r="AQ1343" s="7">
        <v>0.26789627205284</v>
      </c>
    </row>
    <row r="1344" spans="2:43" x14ac:dyDescent="0.35">
      <c r="B1344" s="7">
        <v>0</v>
      </c>
      <c r="C1344" s="7">
        <v>0</v>
      </c>
      <c r="D1344" s="7">
        <v>0.25599056173872498</v>
      </c>
      <c r="E1344" s="7">
        <v>0.615448740024095</v>
      </c>
      <c r="F1344" s="7">
        <v>0.200010585588834</v>
      </c>
      <c r="G1344" s="7">
        <v>0.53765079828612505</v>
      </c>
      <c r="H1344" s="7">
        <v>0.103209306211743</v>
      </c>
      <c r="I1344" s="7">
        <v>0.41572368841266699</v>
      </c>
      <c r="J1344" s="7">
        <v>9.22672209889982E-2</v>
      </c>
      <c r="K1344" s="7">
        <v>0.32699198349626601</v>
      </c>
      <c r="L1344" s="7">
        <v>0.106523805268289</v>
      </c>
      <c r="M1344" s="7">
        <v>0.157105881144946</v>
      </c>
      <c r="N1344" s="7">
        <v>0.139267273576898</v>
      </c>
      <c r="O1344" s="7">
        <v>0.194346476797469</v>
      </c>
      <c r="P1344" s="7">
        <v>0</v>
      </c>
      <c r="Q1344" s="7">
        <v>0</v>
      </c>
      <c r="R1344" s="7">
        <v>0.181857808166873</v>
      </c>
      <c r="S1344" s="7">
        <v>0.19527121733504099</v>
      </c>
      <c r="T1344" s="7">
        <v>0.13976361005948901</v>
      </c>
      <c r="U1344" s="7">
        <v>0.150310048668234</v>
      </c>
      <c r="V1344" s="7">
        <v>6.2691220507494899E-2</v>
      </c>
      <c r="W1344" s="7">
        <v>6.9546040098404302E-2</v>
      </c>
      <c r="X1344" s="7">
        <v>5.9867840881503001E-2</v>
      </c>
      <c r="Y1344" s="7">
        <v>6.6831666526609795E-2</v>
      </c>
      <c r="Z1344" s="7">
        <v>0.20060463457077901</v>
      </c>
      <c r="AA1344" s="7">
        <v>0.25537088473007502</v>
      </c>
      <c r="AB1344" s="7">
        <v>0.238676493242309</v>
      </c>
      <c r="AC1344" s="7">
        <v>0.28805799233679102</v>
      </c>
      <c r="AD1344" s="7">
        <v>0.61199999999999999</v>
      </c>
      <c r="AE1344" s="7">
        <v>0.748</v>
      </c>
      <c r="AF1344" s="7">
        <v>0.39575830784107002</v>
      </c>
      <c r="AG1344" s="7">
        <v>0.499422469775119</v>
      </c>
      <c r="AH1344" s="7">
        <v>0.31803562212960401</v>
      </c>
      <c r="AI1344" s="7">
        <v>0.41489230151755302</v>
      </c>
      <c r="AJ1344" s="7">
        <v>0.19613225910132001</v>
      </c>
      <c r="AK1344" s="7">
        <v>0.28775536720357098</v>
      </c>
      <c r="AL1344" s="7">
        <v>0.16395416025597001</v>
      </c>
      <c r="AM1344" s="7">
        <v>0.23272220382735401</v>
      </c>
      <c r="AN1344" s="7">
        <v>0.44363413100454302</v>
      </c>
      <c r="AO1344" s="7">
        <v>0.42140525407750301</v>
      </c>
      <c r="AP1344" s="7">
        <v>0.43194604008763798</v>
      </c>
      <c r="AQ1344" s="7">
        <v>0.41591195940680198</v>
      </c>
    </row>
    <row r="1345" spans="2:43" x14ac:dyDescent="0.35">
      <c r="B1345" s="7">
        <v>0</v>
      </c>
      <c r="C1345" s="7">
        <v>0</v>
      </c>
      <c r="D1345" s="7">
        <v>0.25960542572252898</v>
      </c>
      <c r="E1345" s="7">
        <v>0.63768343933935101</v>
      </c>
      <c r="F1345" s="7">
        <v>0.20297707982748101</v>
      </c>
      <c r="G1345" s="7">
        <v>0.56434683795972196</v>
      </c>
      <c r="H1345" s="7">
        <v>0.105232406916852</v>
      </c>
      <c r="I1345" s="7">
        <v>0.442040925378414</v>
      </c>
      <c r="J1345" s="7">
        <v>9.38434843881749E-2</v>
      </c>
      <c r="K1345" s="7">
        <v>0.34897003812053701</v>
      </c>
      <c r="L1345" s="7">
        <v>0.103563065045714</v>
      </c>
      <c r="M1345" s="7">
        <v>0.17315547508901399</v>
      </c>
      <c r="N1345" s="7">
        <v>0.13581143371991</v>
      </c>
      <c r="O1345" s="7">
        <v>0.21190478856400899</v>
      </c>
      <c r="P1345" s="7">
        <v>0</v>
      </c>
      <c r="Q1345" s="7">
        <v>5.0000000000000001E-3</v>
      </c>
      <c r="R1345" s="7">
        <v>0.15661951719516001</v>
      </c>
      <c r="S1345" s="7">
        <v>0.165037877913292</v>
      </c>
      <c r="T1345" s="7">
        <v>0.11994339072242199</v>
      </c>
      <c r="U1345" s="7">
        <v>0.12653875725743399</v>
      </c>
      <c r="V1345" s="7">
        <v>4.9855285398189897E-2</v>
      </c>
      <c r="W1345" s="7">
        <v>5.4095524515934898E-2</v>
      </c>
      <c r="X1345" s="7">
        <v>4.6818879260799001E-2</v>
      </c>
      <c r="Y1345" s="7">
        <v>5.1135455238130199E-2</v>
      </c>
      <c r="Z1345" s="7">
        <v>0.24023987170581901</v>
      </c>
      <c r="AA1345" s="7">
        <v>0.31304984555168702</v>
      </c>
      <c r="AB1345" s="7">
        <v>0.27444554764346701</v>
      </c>
      <c r="AC1345" s="7">
        <v>0.33655948552277398</v>
      </c>
      <c r="AD1345" s="7">
        <v>0.443</v>
      </c>
      <c r="AE1345" s="7">
        <v>0.67800000000000005</v>
      </c>
      <c r="AF1345" s="7">
        <v>0.31955319466247201</v>
      </c>
      <c r="AG1345" s="7">
        <v>0.39984601779337198</v>
      </c>
      <c r="AH1345" s="7">
        <v>0.25231333646227599</v>
      </c>
      <c r="AI1345" s="7">
        <v>0.32156279176533298</v>
      </c>
      <c r="AJ1345" s="7">
        <v>0.139576764774031</v>
      </c>
      <c r="AK1345" s="7">
        <v>0.19917561825972699</v>
      </c>
      <c r="AL1345" s="7">
        <v>0.121479691746884</v>
      </c>
      <c r="AM1345" s="7">
        <v>0.16623673141994499</v>
      </c>
      <c r="AN1345" s="7">
        <v>0.438246962984712</v>
      </c>
      <c r="AO1345" s="7">
        <v>0.43597785494817098</v>
      </c>
      <c r="AP1345" s="7">
        <v>0.428060180853512</v>
      </c>
      <c r="AQ1345" s="7">
        <v>0.426423433236848</v>
      </c>
    </row>
    <row r="1346" spans="2:43" x14ac:dyDescent="0.35">
      <c r="B1346" s="7">
        <v>0</v>
      </c>
      <c r="C1346" s="7">
        <v>0</v>
      </c>
      <c r="D1346" s="7">
        <v>0.27449738095239801</v>
      </c>
      <c r="E1346" s="7">
        <v>0.64195377635469397</v>
      </c>
      <c r="F1346" s="7">
        <v>0.215190432886956</v>
      </c>
      <c r="G1346" s="7">
        <v>0.57020527091455397</v>
      </c>
      <c r="H1346" s="7">
        <v>0.113581655653853</v>
      </c>
      <c r="I1346" s="7">
        <v>0.44761339404821598</v>
      </c>
      <c r="J1346" s="7">
        <v>0.100604839898798</v>
      </c>
      <c r="K1346" s="7">
        <v>0.354186186024258</v>
      </c>
      <c r="L1346" s="7">
        <v>0.101960792120139</v>
      </c>
      <c r="M1346" s="7">
        <v>0.16779903184220599</v>
      </c>
      <c r="N1346" s="7">
        <v>0.133941226196888</v>
      </c>
      <c r="O1346" s="7">
        <v>0.20604482096514101</v>
      </c>
      <c r="P1346" s="7">
        <v>7.5999999999999998E-2</v>
      </c>
      <c r="Q1346" s="7">
        <v>0.39700000000000002</v>
      </c>
      <c r="R1346" s="7">
        <v>0.151997759551146</v>
      </c>
      <c r="S1346" s="7">
        <v>0.15811365966035901</v>
      </c>
      <c r="T1346" s="7">
        <v>0.116402095499747</v>
      </c>
      <c r="U1346" s="7">
        <v>0.121094515469044</v>
      </c>
      <c r="V1346" s="7">
        <v>4.7735653180639402E-2</v>
      </c>
      <c r="W1346" s="7">
        <v>5.0556956032943898E-2</v>
      </c>
      <c r="X1346" s="7">
        <v>4.46306729354655E-2</v>
      </c>
      <c r="Y1346" s="7">
        <v>4.7540616071028101E-2</v>
      </c>
      <c r="Z1346" s="7">
        <v>0.23536571700114201</v>
      </c>
      <c r="AA1346" s="7">
        <v>0.33399987900396499</v>
      </c>
      <c r="AB1346" s="7">
        <v>0.27005591033866699</v>
      </c>
      <c r="AC1346" s="7">
        <v>0.35215144299821399</v>
      </c>
      <c r="AD1346" s="7">
        <v>0.23</v>
      </c>
      <c r="AE1346" s="7">
        <v>0.51200000000000001</v>
      </c>
      <c r="AF1346" s="7">
        <v>0.29450164610768997</v>
      </c>
      <c r="AG1346" s="7">
        <v>0.36171887943777697</v>
      </c>
      <c r="AH1346" s="7">
        <v>0.23159654942878599</v>
      </c>
      <c r="AI1346" s="7">
        <v>0.28867669336417501</v>
      </c>
      <c r="AJ1346" s="7">
        <v>0.124797146367085</v>
      </c>
      <c r="AK1346" s="7">
        <v>0.170859082095212</v>
      </c>
      <c r="AL1346" s="7">
        <v>0.10968732412306199</v>
      </c>
      <c r="AM1346" s="7">
        <v>0.144976868125963</v>
      </c>
      <c r="AN1346" s="7">
        <v>0.37008627218153001</v>
      </c>
      <c r="AO1346" s="7">
        <v>0.37306060493501197</v>
      </c>
      <c r="AP1346" s="7">
        <v>0.37889467333881199</v>
      </c>
      <c r="AQ1346" s="7">
        <v>0.38104011197241999</v>
      </c>
    </row>
    <row r="1347" spans="2:43" x14ac:dyDescent="0.35">
      <c r="B1347" s="7">
        <v>0</v>
      </c>
      <c r="C1347" s="7">
        <v>0</v>
      </c>
      <c r="D1347" s="7">
        <v>0.26061898493491298</v>
      </c>
      <c r="E1347" s="7">
        <v>0.61891220700765603</v>
      </c>
      <c r="F1347" s="7">
        <v>0.20380833108471699</v>
      </c>
      <c r="G1347" s="7">
        <v>0.54129127882475703</v>
      </c>
      <c r="H1347" s="7">
        <v>0.10580066392832201</v>
      </c>
      <c r="I1347" s="7">
        <v>0.41945617289464798</v>
      </c>
      <c r="J1347" s="7">
        <v>9.4303668028282106E-2</v>
      </c>
      <c r="K1347" s="7">
        <v>0.32971068445631102</v>
      </c>
      <c r="L1347" s="7">
        <v>9.1169600620945201E-2</v>
      </c>
      <c r="M1347" s="7">
        <v>0.142734289276682</v>
      </c>
      <c r="N1347" s="7">
        <v>0.121345514691042</v>
      </c>
      <c r="O1347" s="7">
        <v>0.17868928761453401</v>
      </c>
      <c r="P1347" s="7">
        <v>0.27900000000000003</v>
      </c>
      <c r="Q1347" s="7">
        <v>0.61399999999999999</v>
      </c>
      <c r="R1347" s="7">
        <v>7.94051632554688E-2</v>
      </c>
      <c r="S1347" s="7">
        <v>8.1113764407111794E-2</v>
      </c>
      <c r="T1347" s="7">
        <v>6.3357262664219205E-2</v>
      </c>
      <c r="U1347" s="7">
        <v>6.4518856831758398E-2</v>
      </c>
      <c r="V1347" s="7">
        <v>6.1902572256366199E-3</v>
      </c>
      <c r="W1347" s="7">
        <v>7.6340153487022E-3</v>
      </c>
      <c r="X1347" s="7">
        <v>1.7271649243962999E-2</v>
      </c>
      <c r="Y1347" s="7">
        <v>1.8088780823430999E-2</v>
      </c>
      <c r="Z1347" s="7">
        <v>0.14551830213568201</v>
      </c>
      <c r="AA1347" s="7">
        <v>0.18963287967387699</v>
      </c>
      <c r="AB1347" s="7">
        <v>0.18169185175826499</v>
      </c>
      <c r="AC1347" s="7">
        <v>0.22877210450877</v>
      </c>
      <c r="AD1347" s="7">
        <v>3.5999999999999997E-2</v>
      </c>
      <c r="AE1347" s="7">
        <v>0.192</v>
      </c>
      <c r="AF1347" s="7">
        <v>0.31796443270762298</v>
      </c>
      <c r="AG1347" s="7">
        <v>0.43628557371027898</v>
      </c>
      <c r="AH1347" s="7">
        <v>0.25094320057324199</v>
      </c>
      <c r="AI1347" s="7">
        <v>0.35300545689306601</v>
      </c>
      <c r="AJ1347" s="7">
        <v>0.138398077510104</v>
      </c>
      <c r="AK1347" s="7">
        <v>0.226305394472331</v>
      </c>
      <c r="AL1347" s="7">
        <v>0.120594341014971</v>
      </c>
      <c r="AM1347" s="7">
        <v>0.18658452530319999</v>
      </c>
      <c r="AN1347" s="7">
        <v>0.43495591137487799</v>
      </c>
      <c r="AO1347" s="7">
        <v>0.48878813500534901</v>
      </c>
      <c r="AP1347" s="7">
        <v>0.42568628732708302</v>
      </c>
      <c r="AQ1347" s="7">
        <v>0.46501558826447797</v>
      </c>
    </row>
    <row r="1348" spans="2:43" x14ac:dyDescent="0.35">
      <c r="B1348" s="7">
        <v>0</v>
      </c>
      <c r="C1348" s="7">
        <v>0</v>
      </c>
      <c r="D1348" s="7">
        <v>0.25783339440606801</v>
      </c>
      <c r="E1348" s="7">
        <v>0.66049257773404002</v>
      </c>
      <c r="F1348" s="7">
        <v>0.20152378213981501</v>
      </c>
      <c r="G1348" s="7">
        <v>0.59563846847100599</v>
      </c>
      <c r="H1348" s="7">
        <v>0.104238908749384</v>
      </c>
      <c r="I1348" s="7">
        <v>0.47180513570488503</v>
      </c>
      <c r="J1348" s="7">
        <v>9.3038933641035507E-2</v>
      </c>
      <c r="K1348" s="7">
        <v>0.37683103339928598</v>
      </c>
      <c r="L1348" s="7">
        <v>0.10979659554089299</v>
      </c>
      <c r="M1348" s="7">
        <v>0.16766754878394299</v>
      </c>
      <c r="N1348" s="7">
        <v>0.14308734498383599</v>
      </c>
      <c r="O1348" s="7">
        <v>0.20590097804070101</v>
      </c>
      <c r="P1348" s="7">
        <v>0.47099999999999997</v>
      </c>
      <c r="Q1348" s="7">
        <v>0.71099999999999997</v>
      </c>
      <c r="R1348" s="7">
        <v>1.90115638215934E-2</v>
      </c>
      <c r="S1348" s="7">
        <v>1.90796130004687E-2</v>
      </c>
      <c r="T1348" s="7">
        <v>1.17527621232517E-2</v>
      </c>
      <c r="U1348" s="7">
        <v>1.18121325662704E-2</v>
      </c>
      <c r="V1348" s="7">
        <v>0</v>
      </c>
      <c r="W1348" s="7">
        <v>0</v>
      </c>
      <c r="X1348" s="7">
        <v>0</v>
      </c>
      <c r="Y1348" s="7">
        <v>0</v>
      </c>
      <c r="Z1348" s="7">
        <v>0.162381720937394</v>
      </c>
      <c r="AA1348" s="7">
        <v>0.18336436892806399</v>
      </c>
      <c r="AB1348" s="7">
        <v>0.20011826393606899</v>
      </c>
      <c r="AC1348" s="7">
        <v>0.223073354039387</v>
      </c>
      <c r="AD1348" s="7">
        <v>0</v>
      </c>
      <c r="AE1348" s="7">
        <v>0</v>
      </c>
      <c r="AF1348" s="7">
        <v>0.18375813328556501</v>
      </c>
      <c r="AG1348" s="7">
        <v>0.234803293192618</v>
      </c>
      <c r="AH1348" s="7">
        <v>0.14125776131885001</v>
      </c>
      <c r="AI1348" s="7">
        <v>0.18260799114644999</v>
      </c>
      <c r="AJ1348" s="7">
        <v>6.3662367043725396E-2</v>
      </c>
      <c r="AK1348" s="7">
        <v>9.1382015739652003E-2</v>
      </c>
      <c r="AL1348" s="7">
        <v>6.0854430690974702E-2</v>
      </c>
      <c r="AM1348" s="7">
        <v>8.3578864594720095E-2</v>
      </c>
      <c r="AN1348" s="7">
        <v>0.243319607230988</v>
      </c>
      <c r="AO1348" s="7">
        <v>0.263559939002598</v>
      </c>
      <c r="AP1348" s="7">
        <v>0.27721619686829002</v>
      </c>
      <c r="AQ1348" s="7">
        <v>0.29542518237202797</v>
      </c>
    </row>
    <row r="1349" spans="2:43" x14ac:dyDescent="0.35">
      <c r="B1349" s="7">
        <v>0</v>
      </c>
      <c r="C1349" s="7">
        <v>0</v>
      </c>
      <c r="D1349" s="7">
        <v>0.199113817486164</v>
      </c>
      <c r="E1349" s="7">
        <v>0.60687264244083605</v>
      </c>
      <c r="F1349" s="7">
        <v>0.153331334762149</v>
      </c>
      <c r="G1349" s="7">
        <v>0.52863638686039305</v>
      </c>
      <c r="H1349" s="7">
        <v>7.1509771351638607E-2</v>
      </c>
      <c r="I1349" s="7">
        <v>0.40648146052442902</v>
      </c>
      <c r="J1349" s="7">
        <v>6.8826625238507397E-2</v>
      </c>
      <c r="K1349" s="7">
        <v>0.32026004557287802</v>
      </c>
      <c r="L1349" s="7">
        <v>7.9881657819292795E-2</v>
      </c>
      <c r="M1349" s="7">
        <v>0.166706338806938</v>
      </c>
      <c r="N1349" s="7">
        <v>0.10880821450405601</v>
      </c>
      <c r="O1349" s="7">
        <v>0.204849410972513</v>
      </c>
      <c r="P1349" s="7">
        <v>0.621</v>
      </c>
      <c r="Q1349" s="7">
        <v>0.75900000000000001</v>
      </c>
      <c r="R1349" s="7">
        <v>1.0769159229342899E-2</v>
      </c>
      <c r="S1349" s="7">
        <v>4.8983502007418998E-3</v>
      </c>
      <c r="T1349" s="7">
        <v>6.0962032024019699E-3</v>
      </c>
      <c r="U1349" s="7">
        <v>2.6834440230151298E-3</v>
      </c>
      <c r="V1349" s="7">
        <v>0</v>
      </c>
      <c r="W1349" s="7">
        <v>0</v>
      </c>
      <c r="X1349" s="7">
        <v>0</v>
      </c>
      <c r="Y1349" s="7">
        <v>0</v>
      </c>
      <c r="Z1349" s="7">
        <v>0.25257974248704501</v>
      </c>
      <c r="AA1349" s="7">
        <v>0.28127810878217402</v>
      </c>
      <c r="AB1349" s="7">
        <v>0.28554697279344998</v>
      </c>
      <c r="AC1349" s="7">
        <v>0.31136513337231803</v>
      </c>
      <c r="AD1349" s="7">
        <v>0</v>
      </c>
      <c r="AE1349" s="7">
        <v>0</v>
      </c>
      <c r="AF1349" s="7">
        <v>0.116492660974165</v>
      </c>
      <c r="AG1349" s="7">
        <v>0.122420551892243</v>
      </c>
      <c r="AH1349" s="7">
        <v>8.91972860623374E-2</v>
      </c>
      <c r="AI1349" s="7">
        <v>9.3739370136330297E-2</v>
      </c>
      <c r="AJ1349" s="7">
        <v>3.1452291605297403E-2</v>
      </c>
      <c r="AK1349" s="7">
        <v>3.4170943153016803E-2</v>
      </c>
      <c r="AL1349" s="7">
        <v>2.7820513841906199E-2</v>
      </c>
      <c r="AM1349" s="7">
        <v>3.06271189047282E-2</v>
      </c>
      <c r="AN1349" s="7">
        <v>9.6179283017887002E-2</v>
      </c>
      <c r="AO1349" s="7">
        <v>9.6950786981276904E-2</v>
      </c>
      <c r="AP1349" s="7">
        <v>0.127192924053809</v>
      </c>
      <c r="AQ1349" s="7">
        <v>0.12809344012279</v>
      </c>
    </row>
    <row r="1350" spans="2:43" x14ac:dyDescent="0.35">
      <c r="B1350" s="7">
        <v>0</v>
      </c>
      <c r="C1350" s="7">
        <v>0</v>
      </c>
      <c r="D1350" s="7">
        <v>0.15301766758193799</v>
      </c>
      <c r="E1350" s="7">
        <v>0.47683993251790302</v>
      </c>
      <c r="F1350" s="7">
        <v>0.117183572097008</v>
      </c>
      <c r="G1350" s="7">
        <v>0.39070636597841601</v>
      </c>
      <c r="H1350" s="7">
        <v>4.8203403782794897E-2</v>
      </c>
      <c r="I1350" s="7">
        <v>0.26177813740914802</v>
      </c>
      <c r="J1350" s="7">
        <v>4.5113556153525802E-2</v>
      </c>
      <c r="K1350" s="7">
        <v>0.213207652669439</v>
      </c>
      <c r="L1350" s="7">
        <v>3.6292616071558897E-2</v>
      </c>
      <c r="M1350" s="7">
        <v>0.116462565487802</v>
      </c>
      <c r="N1350" s="7">
        <v>5.9554494230817101E-2</v>
      </c>
      <c r="O1350" s="7">
        <v>0.150355174290489</v>
      </c>
      <c r="P1350" s="7">
        <v>0.70799999999999996</v>
      </c>
      <c r="Q1350" s="7">
        <v>0.76500000000000001</v>
      </c>
      <c r="R1350" s="7">
        <v>4.7600836825394101E-2</v>
      </c>
      <c r="S1350" s="7">
        <v>3.4780249277627698E-2</v>
      </c>
      <c r="T1350" s="7">
        <v>3.6740147628736397E-2</v>
      </c>
      <c r="U1350" s="7">
        <v>2.5510368854458398E-2</v>
      </c>
      <c r="V1350" s="7">
        <v>0</v>
      </c>
      <c r="W1350" s="7">
        <v>0</v>
      </c>
      <c r="X1350" s="7">
        <v>1.8798390379265401E-3</v>
      </c>
      <c r="Y1350" s="7">
        <v>0</v>
      </c>
      <c r="Z1350" s="7">
        <v>0.361184401619835</v>
      </c>
      <c r="AA1350" s="7">
        <v>0.43250035106061402</v>
      </c>
      <c r="AB1350" s="7">
        <v>0.37238338781024999</v>
      </c>
      <c r="AC1350" s="7">
        <v>0.42391504839653399</v>
      </c>
      <c r="AD1350" s="7">
        <v>0</v>
      </c>
      <c r="AE1350" s="7">
        <v>0</v>
      </c>
      <c r="AF1350" s="7">
        <v>6.3524308143306396E-2</v>
      </c>
      <c r="AG1350" s="7">
        <v>2.63416012833168E-2</v>
      </c>
      <c r="AH1350" s="7">
        <v>5.08149643209337E-2</v>
      </c>
      <c r="AI1350" s="7">
        <v>1.8147954227537899E-2</v>
      </c>
      <c r="AJ1350" s="7">
        <v>0</v>
      </c>
      <c r="AK1350" s="7">
        <v>0</v>
      </c>
      <c r="AL1350" s="7">
        <v>9.6132548028700898E-3</v>
      </c>
      <c r="AM1350" s="7">
        <v>0</v>
      </c>
      <c r="AN1350" s="7">
        <v>2.6625909706091602E-2</v>
      </c>
      <c r="AO1350" s="7">
        <v>1.90335070687472E-2</v>
      </c>
      <c r="AP1350" s="7">
        <v>4.8054798080117603E-2</v>
      </c>
      <c r="AQ1350" s="7">
        <v>3.8887912896395899E-2</v>
      </c>
    </row>
    <row r="1351" spans="2:43" x14ac:dyDescent="0.35">
      <c r="B1351" s="7">
        <v>0</v>
      </c>
      <c r="C1351" s="7">
        <v>0</v>
      </c>
      <c r="D1351" s="7">
        <v>0.14131922851127601</v>
      </c>
      <c r="E1351" s="7">
        <v>0.41817421309604003</v>
      </c>
      <c r="F1351" s="7">
        <v>0.108219963534073</v>
      </c>
      <c r="G1351" s="7">
        <v>0.33737767459792301</v>
      </c>
      <c r="H1351" s="7">
        <v>4.2838261285255502E-2</v>
      </c>
      <c r="I1351" s="7">
        <v>0.21282122464626299</v>
      </c>
      <c r="J1351" s="7">
        <v>3.9574841157488001E-2</v>
      </c>
      <c r="K1351" s="7">
        <v>0.17647116844549901</v>
      </c>
      <c r="L1351" s="7">
        <v>2.2303742864665101E-2</v>
      </c>
      <c r="M1351" s="7">
        <v>9.5299138785978302E-2</v>
      </c>
      <c r="N1351" s="7">
        <v>4.29096436695698E-2</v>
      </c>
      <c r="O1351" s="7">
        <v>0.126165600719821</v>
      </c>
      <c r="P1351" s="7">
        <v>0.75</v>
      </c>
      <c r="Q1351" s="7">
        <v>0.75900000000000001</v>
      </c>
      <c r="R1351" s="7">
        <v>9.9723674599185796E-2</v>
      </c>
      <c r="S1351" s="7">
        <v>9.1008406712227694E-2</v>
      </c>
      <c r="T1351" s="7">
        <v>7.7396437193858705E-2</v>
      </c>
      <c r="U1351" s="7">
        <v>7.1277519790257704E-2</v>
      </c>
      <c r="V1351" s="7">
        <v>2.10951958392737E-2</v>
      </c>
      <c r="W1351" s="7">
        <v>1.56760057709679E-2</v>
      </c>
      <c r="X1351" s="7">
        <v>2.4236487395078901E-2</v>
      </c>
      <c r="Y1351" s="7">
        <v>2.2433141897197799E-2</v>
      </c>
      <c r="Z1351" s="7">
        <v>0.423787346390124</v>
      </c>
      <c r="AA1351" s="7">
        <v>0.54726889302880499</v>
      </c>
      <c r="AB1351" s="7">
        <v>0.41763020457299399</v>
      </c>
      <c r="AC1351" s="7">
        <v>0.50662009159533905</v>
      </c>
      <c r="AD1351" s="7">
        <v>0</v>
      </c>
      <c r="AE1351" s="7">
        <v>0</v>
      </c>
      <c r="AF1351" s="7">
        <v>6.1280110311504703E-3</v>
      </c>
      <c r="AG1351" s="7">
        <v>0</v>
      </c>
      <c r="AH1351" s="7">
        <v>3.3570843040215599E-3</v>
      </c>
      <c r="AI1351" s="7">
        <v>0</v>
      </c>
      <c r="AJ1351" s="7">
        <v>0</v>
      </c>
      <c r="AK1351" s="7">
        <v>0</v>
      </c>
      <c r="AL1351" s="7">
        <v>0</v>
      </c>
      <c r="AM1351" s="7">
        <v>0</v>
      </c>
      <c r="AN1351" s="7">
        <v>0</v>
      </c>
      <c r="AO1351" s="7">
        <v>0</v>
      </c>
      <c r="AP1351" s="7">
        <v>7.9901704535985003E-3</v>
      </c>
      <c r="AQ1351" s="7">
        <v>0</v>
      </c>
    </row>
    <row r="1352" spans="2:43" x14ac:dyDescent="0.35">
      <c r="B1352" s="7">
        <v>0</v>
      </c>
      <c r="C1352" s="7">
        <v>0</v>
      </c>
      <c r="D1352" s="7">
        <v>0.12520273722004499</v>
      </c>
      <c r="E1352" s="7">
        <v>0.35821666616073999</v>
      </c>
      <c r="F1352" s="7">
        <v>9.5871143450473095E-2</v>
      </c>
      <c r="G1352" s="7">
        <v>0.28565641201411202</v>
      </c>
      <c r="H1352" s="7">
        <v>3.54469100275768E-2</v>
      </c>
      <c r="I1352" s="7">
        <v>0.168260823638305</v>
      </c>
      <c r="J1352" s="7">
        <v>3.1944365718920703E-2</v>
      </c>
      <c r="K1352" s="7">
        <v>0.14302523082832999</v>
      </c>
      <c r="L1352" s="7">
        <v>1.7536178020166601E-2</v>
      </c>
      <c r="M1352" s="7">
        <v>6.9710145467319296E-2</v>
      </c>
      <c r="N1352" s="7">
        <v>3.7046500017312099E-2</v>
      </c>
      <c r="O1352" s="7">
        <v>9.8499937232778001E-2</v>
      </c>
      <c r="P1352" s="7">
        <v>0.748</v>
      </c>
      <c r="Q1352" s="7">
        <v>0.745</v>
      </c>
      <c r="R1352" s="7">
        <v>0.15236229916149099</v>
      </c>
      <c r="S1352" s="7">
        <v>0.13991231185553901</v>
      </c>
      <c r="T1352" s="7">
        <v>0.116681413992845</v>
      </c>
      <c r="U1352" s="7">
        <v>0.107141952176615</v>
      </c>
      <c r="V1352" s="7">
        <v>4.79028384729406E-2</v>
      </c>
      <c r="W1352" s="7">
        <v>4.2193020642927098E-2</v>
      </c>
      <c r="X1352" s="7">
        <v>4.4803266987908603E-2</v>
      </c>
      <c r="Y1352" s="7">
        <v>3.8908725761045801E-2</v>
      </c>
      <c r="Z1352" s="7">
        <v>0.41380472645243999</v>
      </c>
      <c r="AA1352" s="7">
        <v>0.55125787833360895</v>
      </c>
      <c r="AB1352" s="7">
        <v>0.41042956488200499</v>
      </c>
      <c r="AC1352" s="7">
        <v>0.50934104447264505</v>
      </c>
      <c r="AD1352" s="7">
        <v>0</v>
      </c>
      <c r="AE1352" s="7">
        <v>0</v>
      </c>
      <c r="AF1352" s="7">
        <v>4.9252001185262602E-3</v>
      </c>
      <c r="AG1352" s="7">
        <v>0</v>
      </c>
      <c r="AH1352" s="7">
        <v>2.6981531084100401E-3</v>
      </c>
      <c r="AI1352" s="7">
        <v>0</v>
      </c>
      <c r="AJ1352" s="7">
        <v>0</v>
      </c>
      <c r="AK1352" s="7">
        <v>0</v>
      </c>
      <c r="AL1352" s="7">
        <v>0</v>
      </c>
      <c r="AM1352" s="7">
        <v>0</v>
      </c>
      <c r="AN1352" s="7">
        <v>1.9442048617922601E-3</v>
      </c>
      <c r="AO1352" s="7">
        <v>0</v>
      </c>
      <c r="AP1352" s="7">
        <v>1.4634116709535801E-2</v>
      </c>
      <c r="AQ1352" s="7">
        <v>0</v>
      </c>
    </row>
    <row r="1353" spans="2:43" x14ac:dyDescent="0.35">
      <c r="B1353" s="7">
        <v>0</v>
      </c>
      <c r="C1353" s="7">
        <v>0</v>
      </c>
      <c r="D1353" s="7">
        <v>0.10481881536750499</v>
      </c>
      <c r="E1353" s="7">
        <v>0.26957541386490802</v>
      </c>
      <c r="F1353" s="7">
        <v>8.0973693329349797E-2</v>
      </c>
      <c r="G1353" s="7">
        <v>0.211153775452877</v>
      </c>
      <c r="H1353" s="7">
        <v>2.4263375705507999E-2</v>
      </c>
      <c r="I1353" s="7">
        <v>0.110822130336026</v>
      </c>
      <c r="J1353" s="7">
        <v>2.5290763555582099E-2</v>
      </c>
      <c r="K1353" s="7">
        <v>9.8370132046376693E-2</v>
      </c>
      <c r="L1353" s="7">
        <v>1.2014716371681999E-2</v>
      </c>
      <c r="M1353" s="7">
        <v>4.1494901613593697E-2</v>
      </c>
      <c r="N1353" s="7">
        <v>3.00678401593601E-2</v>
      </c>
      <c r="O1353" s="7">
        <v>6.5915388200480193E-2</v>
      </c>
      <c r="P1353" s="7">
        <v>0.7</v>
      </c>
      <c r="Q1353" s="7">
        <v>0.72299999999999998</v>
      </c>
      <c r="R1353" s="7">
        <v>0.211904140199318</v>
      </c>
      <c r="S1353" s="7">
        <v>0.19832691481037401</v>
      </c>
      <c r="T1353" s="7">
        <v>0.163799305555418</v>
      </c>
      <c r="U1353" s="7">
        <v>0.15271262398868099</v>
      </c>
      <c r="V1353" s="7">
        <v>7.8599106351061002E-2</v>
      </c>
      <c r="W1353" s="7">
        <v>7.1107630791359094E-2</v>
      </c>
      <c r="X1353" s="7">
        <v>7.4188508216316201E-2</v>
      </c>
      <c r="Y1353" s="7">
        <v>6.8418089797206205E-2</v>
      </c>
      <c r="Z1353" s="7">
        <v>0.40429668681473802</v>
      </c>
      <c r="AA1353" s="7">
        <v>0.53652401974354302</v>
      </c>
      <c r="AB1353" s="7">
        <v>0.40357124832521801</v>
      </c>
      <c r="AC1353" s="7">
        <v>0.49929083574508099</v>
      </c>
      <c r="AD1353" s="7">
        <v>0</v>
      </c>
      <c r="AE1353" s="7">
        <v>0</v>
      </c>
      <c r="AF1353" s="7">
        <v>3.5466015137534099E-2</v>
      </c>
      <c r="AG1353" s="7">
        <v>2.0894330102969902E-3</v>
      </c>
      <c r="AH1353" s="7">
        <v>2.61086747206376E-2</v>
      </c>
      <c r="AI1353" s="7">
        <v>1.14464590998879E-3</v>
      </c>
      <c r="AJ1353" s="7">
        <v>0</v>
      </c>
      <c r="AK1353" s="7">
        <v>0</v>
      </c>
      <c r="AL1353" s="7">
        <v>0</v>
      </c>
      <c r="AM1353" s="7">
        <v>0</v>
      </c>
      <c r="AN1353" s="7">
        <v>1.2923530066636499E-2</v>
      </c>
      <c r="AO1353" s="7">
        <v>2.0245354150546101E-3</v>
      </c>
      <c r="AP1353" s="7">
        <v>3.1336432656029499E-2</v>
      </c>
      <c r="AQ1353" s="7">
        <v>1.4763611977351199E-2</v>
      </c>
    </row>
    <row r="1354" spans="2:43" x14ac:dyDescent="0.35">
      <c r="B1354" s="7">
        <v>0</v>
      </c>
      <c r="C1354" s="7">
        <v>0</v>
      </c>
      <c r="D1354" s="7">
        <v>8.5863463754893704E-2</v>
      </c>
      <c r="E1354" s="7">
        <v>0.17444685971853499</v>
      </c>
      <c r="F1354" s="7">
        <v>6.7747944588513603E-2</v>
      </c>
      <c r="G1354" s="7">
        <v>0.133936671369775</v>
      </c>
      <c r="H1354" s="7">
        <v>1.1647483915596999E-2</v>
      </c>
      <c r="I1354" s="7">
        <v>5.8903912301655502E-2</v>
      </c>
      <c r="J1354" s="7">
        <v>2.0360305296137499E-2</v>
      </c>
      <c r="K1354" s="7">
        <v>5.6020306506605E-2</v>
      </c>
      <c r="L1354" s="7">
        <v>4.0299814569924501E-3</v>
      </c>
      <c r="M1354" s="7">
        <v>1.3412934447909799E-2</v>
      </c>
      <c r="N1354" s="7">
        <v>1.7996451311121601E-2</v>
      </c>
      <c r="O1354" s="7">
        <v>3.1975741639418798E-2</v>
      </c>
      <c r="P1354" s="7">
        <v>0.61199999999999999</v>
      </c>
      <c r="Q1354" s="7">
        <v>0.68700000000000006</v>
      </c>
      <c r="R1354" s="7">
        <v>0.30882539331132303</v>
      </c>
      <c r="S1354" s="7">
        <v>0.295522011644611</v>
      </c>
      <c r="T1354" s="7">
        <v>0.24334389751252</v>
      </c>
      <c r="U1354" s="7">
        <v>0.23243338276327999</v>
      </c>
      <c r="V1354" s="7">
        <v>0.132827826449255</v>
      </c>
      <c r="W1354" s="7">
        <v>0.12536921937824599</v>
      </c>
      <c r="X1354" s="7">
        <v>0.116190697628633</v>
      </c>
      <c r="Y1354" s="7">
        <v>0.110150598020909</v>
      </c>
      <c r="Z1354" s="7">
        <v>0.40368921095341698</v>
      </c>
      <c r="AA1354" s="7">
        <v>0.532545111392697</v>
      </c>
      <c r="AB1354" s="7">
        <v>0.40313306528052101</v>
      </c>
      <c r="AC1354" s="7">
        <v>0.49657675652479999</v>
      </c>
      <c r="AD1354" s="7">
        <v>0</v>
      </c>
      <c r="AE1354" s="7">
        <v>0</v>
      </c>
      <c r="AF1354" s="7">
        <v>1.15577164619601E-2</v>
      </c>
      <c r="AG1354" s="7">
        <v>0</v>
      </c>
      <c r="AH1354" s="7">
        <v>6.5761945613863598E-3</v>
      </c>
      <c r="AI1354" s="7">
        <v>0</v>
      </c>
      <c r="AJ1354" s="7">
        <v>0</v>
      </c>
      <c r="AK1354" s="7">
        <v>0</v>
      </c>
      <c r="AL1354" s="7">
        <v>0</v>
      </c>
      <c r="AM1354" s="7">
        <v>0</v>
      </c>
      <c r="AN1354" s="7">
        <v>0</v>
      </c>
      <c r="AO1354" s="7">
        <v>0</v>
      </c>
      <c r="AP1354" s="7">
        <v>1.0052323067266E-2</v>
      </c>
      <c r="AQ1354" s="7">
        <v>0</v>
      </c>
    </row>
    <row r="1355" spans="2:43" x14ac:dyDescent="0.35">
      <c r="B1355" s="7">
        <v>1E-3</v>
      </c>
      <c r="C1355" s="7">
        <v>2E-3</v>
      </c>
      <c r="D1355" s="7">
        <v>7.7385079742582796E-2</v>
      </c>
      <c r="E1355" s="7">
        <v>0.108479667876032</v>
      </c>
      <c r="F1355" s="7">
        <v>6.1983906908105998E-2</v>
      </c>
      <c r="G1355" s="7">
        <v>8.3543947556412701E-2</v>
      </c>
      <c r="H1355" s="7">
        <v>4.4832983030140498E-3</v>
      </c>
      <c r="I1355" s="7">
        <v>2.6539709125554301E-2</v>
      </c>
      <c r="J1355" s="7">
        <v>1.6305552487001999E-2</v>
      </c>
      <c r="K1355" s="7">
        <v>2.604825970777E-2</v>
      </c>
      <c r="L1355" s="7">
        <v>0</v>
      </c>
      <c r="M1355" s="7">
        <v>6.1140767209010504E-4</v>
      </c>
      <c r="N1355" s="7">
        <v>1.01056709461329E-2</v>
      </c>
      <c r="O1355" s="7">
        <v>1.2485607555609899E-2</v>
      </c>
      <c r="P1355" s="7">
        <v>0.49</v>
      </c>
      <c r="Q1355" s="7">
        <v>0.64100000000000001</v>
      </c>
      <c r="R1355" s="7">
        <v>0.433451714433429</v>
      </c>
      <c r="S1355" s="7">
        <v>0.41839258580963601</v>
      </c>
      <c r="T1355" s="7">
        <v>0.35056019964392998</v>
      </c>
      <c r="U1355" s="7">
        <v>0.33756610225390998</v>
      </c>
      <c r="V1355" s="7">
        <v>0.224195545269605</v>
      </c>
      <c r="W1355" s="7">
        <v>0.212983806288704</v>
      </c>
      <c r="X1355" s="7">
        <v>0.18500210249346499</v>
      </c>
      <c r="Y1355" s="7">
        <v>0.176593107444319</v>
      </c>
      <c r="Z1355" s="7">
        <v>0.45365434009210798</v>
      </c>
      <c r="AA1355" s="7">
        <v>0.57527242500994902</v>
      </c>
      <c r="AB1355" s="7">
        <v>0.43928107661292398</v>
      </c>
      <c r="AC1355" s="7">
        <v>0.52572176410014204</v>
      </c>
      <c r="AD1355" s="7">
        <v>0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0</v>
      </c>
      <c r="AP1355" s="7">
        <v>0</v>
      </c>
      <c r="AQ1355" s="7">
        <v>0</v>
      </c>
    </row>
    <row r="1356" spans="2:43" x14ac:dyDescent="0.35">
      <c r="B1356" s="7">
        <v>3.9E-2</v>
      </c>
      <c r="C1356" s="7">
        <v>4.4999999999999998E-2</v>
      </c>
      <c r="D1356" s="7">
        <v>7.5091253098721E-2</v>
      </c>
      <c r="E1356" s="7">
        <v>8.6869410870919997E-2</v>
      </c>
      <c r="F1356" s="7">
        <v>6.0424446616104098E-2</v>
      </c>
      <c r="G1356" s="7">
        <v>6.8431838721269705E-2</v>
      </c>
      <c r="H1356" s="7">
        <v>2.5450280128441198E-3</v>
      </c>
      <c r="I1356" s="7">
        <v>1.24975034293618E-2</v>
      </c>
      <c r="J1356" s="7">
        <v>1.52085391865472E-2</v>
      </c>
      <c r="K1356" s="7">
        <v>2.0841395429425501E-2</v>
      </c>
      <c r="L1356" s="7">
        <v>9.4632673520515396E-4</v>
      </c>
      <c r="M1356" s="7">
        <v>0</v>
      </c>
      <c r="N1356" s="7">
        <v>1.3025507158105101E-2</v>
      </c>
      <c r="O1356" s="7">
        <v>0</v>
      </c>
      <c r="P1356" s="7">
        <v>0.314</v>
      </c>
      <c r="Q1356" s="7">
        <v>0.53400000000000003</v>
      </c>
      <c r="R1356" s="7">
        <v>0.53635182404135995</v>
      </c>
      <c r="S1356" s="7">
        <v>0.53767565195790401</v>
      </c>
      <c r="T1356" s="7">
        <v>0.45444370230179498</v>
      </c>
      <c r="U1356" s="7">
        <v>0.45586152423605197</v>
      </c>
      <c r="V1356" s="7">
        <v>0.330236081881778</v>
      </c>
      <c r="W1356" s="7">
        <v>0.33175891262504797</v>
      </c>
      <c r="X1356" s="7">
        <v>0.26463446261603502</v>
      </c>
      <c r="Y1356" s="7">
        <v>0.26577843980989202</v>
      </c>
      <c r="Z1356" s="7">
        <v>0.498556299294663</v>
      </c>
      <c r="AA1356" s="7">
        <v>0.63569571034036798</v>
      </c>
      <c r="AB1356" s="7">
        <v>0.47217049249097598</v>
      </c>
      <c r="AC1356" s="7">
        <v>0.57063996096643599</v>
      </c>
      <c r="AD1356" s="7">
        <v>0</v>
      </c>
      <c r="AE1356" s="7">
        <v>0</v>
      </c>
      <c r="AF1356" s="7">
        <v>0</v>
      </c>
      <c r="AG1356" s="7">
        <v>2.8898968431306398E-3</v>
      </c>
      <c r="AH1356" s="7">
        <v>0</v>
      </c>
      <c r="AI1356" s="7">
        <v>1.5831608792802601E-3</v>
      </c>
      <c r="AJ1356" s="7">
        <v>0</v>
      </c>
      <c r="AK1356" s="7">
        <v>0</v>
      </c>
      <c r="AL1356" s="7">
        <v>0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</row>
    <row r="1357" spans="2:43" x14ac:dyDescent="0.35">
      <c r="B1357" s="7">
        <v>0.111</v>
      </c>
      <c r="C1357" s="7">
        <v>0.115</v>
      </c>
      <c r="D1357" s="7">
        <v>7.8179589911612099E-2</v>
      </c>
      <c r="E1357" s="7">
        <v>9.0202078595056204E-2</v>
      </c>
      <c r="F1357" s="7">
        <v>6.2524055425217495E-2</v>
      </c>
      <c r="G1357" s="7">
        <v>7.0711403497199593E-2</v>
      </c>
      <c r="H1357" s="7">
        <v>5.1546548154986997E-3</v>
      </c>
      <c r="I1357" s="7">
        <v>1.5174627571118199E-2</v>
      </c>
      <c r="J1357" s="7">
        <v>1.6685523756890301E-2</v>
      </c>
      <c r="K1357" s="7">
        <v>2.2266298123859302E-2</v>
      </c>
      <c r="L1357" s="7">
        <v>7.0863759851735398E-3</v>
      </c>
      <c r="M1357" s="7">
        <v>0</v>
      </c>
      <c r="N1357" s="7">
        <v>2.29234512121895E-2</v>
      </c>
      <c r="O1357" s="7">
        <v>2.9925340060985798E-3</v>
      </c>
      <c r="P1357" s="7">
        <v>0.11799999999999999</v>
      </c>
      <c r="Q1357" s="7">
        <v>0.311</v>
      </c>
      <c r="R1357" s="7">
        <v>0.57950557497078703</v>
      </c>
      <c r="S1357" s="7">
        <v>0.60747697585410099</v>
      </c>
      <c r="T1357" s="7">
        <v>0.49987062209433097</v>
      </c>
      <c r="U1357" s="7">
        <v>0.52927160701415099</v>
      </c>
      <c r="V1357" s="7">
        <v>0.37698871376688797</v>
      </c>
      <c r="W1357" s="7">
        <v>0.40713273426188901</v>
      </c>
      <c r="X1357" s="7">
        <v>0.298777850720851</v>
      </c>
      <c r="Y1357" s="7">
        <v>0.320734426255191</v>
      </c>
      <c r="Z1357" s="7">
        <v>0.53855820710924296</v>
      </c>
      <c r="AA1357" s="7">
        <v>0.688357959763508</v>
      </c>
      <c r="AB1357" s="7">
        <v>0.50067838860445502</v>
      </c>
      <c r="AC1357" s="7">
        <v>0.61795002849519698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0</v>
      </c>
      <c r="AK1357" s="7">
        <v>0</v>
      </c>
      <c r="AL1357" s="7">
        <v>0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</row>
    <row r="1358" spans="2:43" x14ac:dyDescent="0.35">
      <c r="B1358" s="7">
        <v>0.24299999999999999</v>
      </c>
      <c r="C1358" s="7">
        <v>0.254</v>
      </c>
      <c r="D1358" s="7">
        <v>7.2295899098213504E-2</v>
      </c>
      <c r="E1358" s="7">
        <v>0.114487155915144</v>
      </c>
      <c r="F1358" s="7">
        <v>5.8524022459141303E-2</v>
      </c>
      <c r="G1358" s="7">
        <v>8.7761755154668997E-2</v>
      </c>
      <c r="H1358" s="7">
        <v>1.82969997610014E-4</v>
      </c>
      <c r="I1358" s="7">
        <v>3.02751903453275E-2</v>
      </c>
      <c r="J1358" s="7">
        <v>1.3871672459394101E-2</v>
      </c>
      <c r="K1358" s="7">
        <v>2.7291316909157901E-2</v>
      </c>
      <c r="L1358" s="7">
        <v>1.1203300338466501E-2</v>
      </c>
      <c r="M1358" s="7">
        <v>1.64413530110278E-3</v>
      </c>
      <c r="N1358" s="7">
        <v>2.8935202857425499E-2</v>
      </c>
      <c r="O1358" s="7">
        <v>1.4150395553055899E-2</v>
      </c>
      <c r="P1358" s="7">
        <v>1E-3</v>
      </c>
      <c r="Q1358" s="7">
        <v>2.3E-2</v>
      </c>
      <c r="R1358" s="7">
        <v>0.56052075897918996</v>
      </c>
      <c r="S1358" s="7">
        <v>0.597142724770648</v>
      </c>
      <c r="T1358" s="7">
        <v>0.47991551541222299</v>
      </c>
      <c r="U1358" s="7">
        <v>0.51840918501641997</v>
      </c>
      <c r="V1358" s="7">
        <v>0.35652929220513502</v>
      </c>
      <c r="W1358" s="7">
        <v>0.39599579200577401</v>
      </c>
      <c r="X1358" s="7">
        <v>0.28387543135101101</v>
      </c>
      <c r="Y1358" s="7">
        <v>0.31262239906530298</v>
      </c>
      <c r="Z1358" s="7">
        <v>0.51830281038877302</v>
      </c>
      <c r="AA1358" s="7">
        <v>0.66494188192954695</v>
      </c>
      <c r="AB1358" s="7">
        <v>0.48663425369536001</v>
      </c>
      <c r="AC1358" s="7">
        <v>0.59691377889100405</v>
      </c>
      <c r="AD1358" s="7">
        <v>0</v>
      </c>
      <c r="AE1358" s="7">
        <v>0</v>
      </c>
      <c r="AF1358" s="7">
        <v>0</v>
      </c>
      <c r="AG1358" s="7">
        <v>0</v>
      </c>
      <c r="AH1358" s="7">
        <v>0</v>
      </c>
      <c r="AI1358" s="7">
        <v>0</v>
      </c>
      <c r="AJ1358" s="7">
        <v>0</v>
      </c>
      <c r="AK1358" s="7">
        <v>0</v>
      </c>
      <c r="AL1358" s="7">
        <v>0</v>
      </c>
      <c r="AM1358" s="7">
        <v>0</v>
      </c>
      <c r="AN1358" s="7">
        <v>0</v>
      </c>
      <c r="AO1358" s="7">
        <v>0</v>
      </c>
      <c r="AP1358" s="7">
        <v>0</v>
      </c>
      <c r="AQ1358" s="7">
        <v>0</v>
      </c>
    </row>
    <row r="1359" spans="2:43" x14ac:dyDescent="0.35">
      <c r="B1359" s="7">
        <v>0.48699999999999999</v>
      </c>
      <c r="C1359" s="7">
        <v>0.505</v>
      </c>
      <c r="D1359" s="7">
        <v>3.2128069109781998E-2</v>
      </c>
      <c r="E1359" s="7">
        <v>0.163639736056857</v>
      </c>
      <c r="F1359" s="7">
        <v>2.3196437751497399E-2</v>
      </c>
      <c r="G1359" s="7">
        <v>0.12543945304100801</v>
      </c>
      <c r="H1359" s="7">
        <v>0</v>
      </c>
      <c r="I1359" s="7">
        <v>5.3381014873516097E-2</v>
      </c>
      <c r="J1359" s="7">
        <v>0</v>
      </c>
      <c r="K1359" s="7">
        <v>5.0409583389051799E-2</v>
      </c>
      <c r="L1359" s="7">
        <v>1.30653893105213E-2</v>
      </c>
      <c r="M1359" s="7">
        <v>9.8226766080854993E-3</v>
      </c>
      <c r="N1359" s="7">
        <v>3.1534450768404297E-2</v>
      </c>
      <c r="O1359" s="7">
        <v>2.7008021395692899E-2</v>
      </c>
      <c r="P1359" s="7">
        <v>0</v>
      </c>
      <c r="Q1359" s="7">
        <v>0</v>
      </c>
      <c r="R1359" s="7">
        <v>0.62707040670871494</v>
      </c>
      <c r="S1359" s="7">
        <v>0.66693388483631399</v>
      </c>
      <c r="T1359" s="7">
        <v>0.54986643411942204</v>
      </c>
      <c r="U1359" s="7">
        <v>0.60447523373439804</v>
      </c>
      <c r="V1359" s="7">
        <v>0.42824804356343998</v>
      </c>
      <c r="W1359" s="7">
        <v>0.48021055707819499</v>
      </c>
      <c r="X1359" s="7">
        <v>0.336114587096289</v>
      </c>
      <c r="Y1359" s="7">
        <v>0.38469898630746002</v>
      </c>
      <c r="Z1359" s="7">
        <v>0.49789160275469801</v>
      </c>
      <c r="AA1359" s="7">
        <v>0.67245654838193902</v>
      </c>
      <c r="AB1359" s="7">
        <v>0.47168362106434197</v>
      </c>
      <c r="AC1359" s="7">
        <v>0.60366471302718505</v>
      </c>
      <c r="AD1359" s="7">
        <v>3.0000000000000001E-3</v>
      </c>
      <c r="AE1359" s="7">
        <v>0.08</v>
      </c>
      <c r="AF1359" s="7">
        <v>0</v>
      </c>
      <c r="AG1359" s="7">
        <v>0</v>
      </c>
      <c r="AH1359" s="7">
        <v>0</v>
      </c>
      <c r="AI1359" s="7">
        <v>0</v>
      </c>
      <c r="AJ1359" s="7">
        <v>0</v>
      </c>
      <c r="AK1359" s="7">
        <v>0</v>
      </c>
      <c r="AL1359" s="7">
        <v>0</v>
      </c>
      <c r="AM1359" s="7">
        <v>0</v>
      </c>
      <c r="AN1359" s="7">
        <v>0</v>
      </c>
      <c r="AO1359" s="7">
        <v>0</v>
      </c>
      <c r="AP1359" s="7">
        <v>0</v>
      </c>
      <c r="AQ1359" s="7">
        <v>0</v>
      </c>
    </row>
    <row r="1360" spans="2:43" x14ac:dyDescent="0.35">
      <c r="B1360" s="7">
        <v>0.58099999999999996</v>
      </c>
      <c r="C1360" s="7">
        <v>0.57999999999999996</v>
      </c>
      <c r="D1360" s="7">
        <v>1.77441362532391E-2</v>
      </c>
      <c r="E1360" s="7">
        <v>0.162731304652943</v>
      </c>
      <c r="F1360" s="7">
        <v>1.06469774911512E-2</v>
      </c>
      <c r="G1360" s="7">
        <v>0.12472518898542601</v>
      </c>
      <c r="H1360" s="7">
        <v>0</v>
      </c>
      <c r="I1360" s="7">
        <v>5.2916767991424203E-2</v>
      </c>
      <c r="J1360" s="7">
        <v>0</v>
      </c>
      <c r="K1360" s="7">
        <v>4.9937954004748299E-2</v>
      </c>
      <c r="L1360" s="7">
        <v>2.04374971536854E-2</v>
      </c>
      <c r="M1360" s="7">
        <v>1.9163358360751899E-2</v>
      </c>
      <c r="N1360" s="7">
        <v>4.0614537666657201E-2</v>
      </c>
      <c r="O1360" s="7">
        <v>3.9047603808483398E-2</v>
      </c>
      <c r="P1360" s="7">
        <v>0</v>
      </c>
      <c r="Q1360" s="7">
        <v>0</v>
      </c>
      <c r="R1360" s="7">
        <v>0.57802235905621002</v>
      </c>
      <c r="S1360" s="7">
        <v>0.63809569081564599</v>
      </c>
      <c r="T1360" s="7">
        <v>0.49831160083117498</v>
      </c>
      <c r="U1360" s="7">
        <v>0.56491240166715895</v>
      </c>
      <c r="V1360" s="7">
        <v>0.37539029218213998</v>
      </c>
      <c r="W1360" s="7">
        <v>0.44257888255310002</v>
      </c>
      <c r="X1360" s="7">
        <v>0.29761357788381998</v>
      </c>
      <c r="Y1360" s="7">
        <v>0.34947359666080002</v>
      </c>
      <c r="Z1360" s="7">
        <v>0.45061203263744198</v>
      </c>
      <c r="AA1360" s="7">
        <v>0.64006492523199499</v>
      </c>
      <c r="AB1360" s="7">
        <v>0.43705267239888801</v>
      </c>
      <c r="AC1360" s="7">
        <v>0.57456512280123795</v>
      </c>
      <c r="AD1360" s="7">
        <v>0.151</v>
      </c>
      <c r="AE1360" s="7">
        <v>0.69699999999999995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0</v>
      </c>
      <c r="AM1360" s="7">
        <v>0</v>
      </c>
      <c r="AN1360" s="7">
        <v>0</v>
      </c>
      <c r="AO1360" s="7">
        <v>0</v>
      </c>
      <c r="AP1360" s="7">
        <v>4.1238371090648E-4</v>
      </c>
      <c r="AQ1360" s="7">
        <v>0</v>
      </c>
    </row>
    <row r="1361" spans="2:43" x14ac:dyDescent="0.35">
      <c r="B1361" s="7">
        <v>0.59099999999999997</v>
      </c>
      <c r="C1361" s="7">
        <v>0.60799999999999998</v>
      </c>
      <c r="D1361" s="7">
        <v>4.2068716960188199E-2</v>
      </c>
      <c r="E1361" s="7">
        <v>0.17459029574434101</v>
      </c>
      <c r="F1361" s="7">
        <v>3.1869292832576501E-2</v>
      </c>
      <c r="G1361" s="7">
        <v>0.134049449502573</v>
      </c>
      <c r="H1361" s="7">
        <v>0</v>
      </c>
      <c r="I1361" s="7">
        <v>5.89772141794562E-2</v>
      </c>
      <c r="J1361" s="7">
        <v>0</v>
      </c>
      <c r="K1361" s="7">
        <v>5.6094774038491599E-2</v>
      </c>
      <c r="L1361" s="7">
        <v>2.59826052028828E-2</v>
      </c>
      <c r="M1361" s="7">
        <v>3.2158834950382603E-2</v>
      </c>
      <c r="N1361" s="7">
        <v>4.7289510914087E-2</v>
      </c>
      <c r="O1361" s="7">
        <v>5.4636870269791103E-2</v>
      </c>
      <c r="P1361" s="7">
        <v>0</v>
      </c>
      <c r="Q1361" s="7">
        <v>0</v>
      </c>
      <c r="R1361" s="7">
        <v>0.51960457239412206</v>
      </c>
      <c r="S1361" s="7">
        <v>0.60137371446177301</v>
      </c>
      <c r="T1361" s="7">
        <v>0.43650736750538699</v>
      </c>
      <c r="U1361" s="7">
        <v>0.52285641540804895</v>
      </c>
      <c r="V1361" s="7">
        <v>0.31097131993275001</v>
      </c>
      <c r="W1361" s="7">
        <v>0.40055541490401397</v>
      </c>
      <c r="X1361" s="7">
        <v>0.25016243516836401</v>
      </c>
      <c r="Y1361" s="7">
        <v>0.31594357862029798</v>
      </c>
      <c r="Z1361" s="7">
        <v>0.43873443369937198</v>
      </c>
      <c r="AA1361" s="7">
        <v>0.62968938542289998</v>
      </c>
      <c r="AB1361" s="7">
        <v>0.42841180207099699</v>
      </c>
      <c r="AC1361" s="7">
        <v>0.56524407224998796</v>
      </c>
      <c r="AD1361" s="7">
        <v>0.378</v>
      </c>
      <c r="AE1361" s="7">
        <v>0.78800000000000003</v>
      </c>
      <c r="AF1361" s="7">
        <v>2.7079227386342001E-4</v>
      </c>
      <c r="AG1361" s="7">
        <v>0</v>
      </c>
      <c r="AH1361" s="7">
        <v>1.4834707176865599E-4</v>
      </c>
      <c r="AI1361" s="7">
        <v>0</v>
      </c>
      <c r="AJ1361" s="7">
        <v>0</v>
      </c>
      <c r="AK1361" s="7">
        <v>0</v>
      </c>
      <c r="AL1361" s="7">
        <v>0</v>
      </c>
      <c r="AM1361" s="7">
        <v>0</v>
      </c>
      <c r="AN1361" s="7">
        <v>0</v>
      </c>
      <c r="AO1361" s="7">
        <v>0</v>
      </c>
      <c r="AP1361" s="7">
        <v>4.9747773816658496E-3</v>
      </c>
      <c r="AQ1361" s="7">
        <v>0</v>
      </c>
    </row>
    <row r="1362" spans="2:43" x14ac:dyDescent="0.35">
      <c r="B1362" s="7">
        <v>0.52300000000000002</v>
      </c>
      <c r="C1362" s="7">
        <v>0.59399999999999997</v>
      </c>
      <c r="D1362" s="7">
        <v>7.62697092906479E-2</v>
      </c>
      <c r="E1362" s="7">
        <v>0.250743548624973</v>
      </c>
      <c r="F1362" s="7">
        <v>6.1225621213186997E-2</v>
      </c>
      <c r="G1362" s="7">
        <v>0.19570084452646999</v>
      </c>
      <c r="H1362" s="7">
        <v>3.5408167012313399E-3</v>
      </c>
      <c r="I1362" s="7">
        <v>0.100280285508949</v>
      </c>
      <c r="J1362" s="7">
        <v>1.5772131086574499E-2</v>
      </c>
      <c r="K1362" s="7">
        <v>9.0115555245085993E-2</v>
      </c>
      <c r="L1362" s="7">
        <v>5.7187432537963503E-2</v>
      </c>
      <c r="M1362" s="7">
        <v>7.7673530101267305E-2</v>
      </c>
      <c r="N1362" s="7">
        <v>8.57322057361352E-2</v>
      </c>
      <c r="O1362" s="7">
        <v>0.10657039656900801</v>
      </c>
      <c r="P1362" s="7">
        <v>0</v>
      </c>
      <c r="Q1362" s="7">
        <v>0</v>
      </c>
      <c r="R1362" s="7">
        <v>0.44368347840345002</v>
      </c>
      <c r="S1362" s="7">
        <v>0.53428766098152403</v>
      </c>
      <c r="T1362" s="7">
        <v>0.35938890021615999</v>
      </c>
      <c r="U1362" s="7">
        <v>0.45223298017882002</v>
      </c>
      <c r="V1362" s="7">
        <v>0.231813241473144</v>
      </c>
      <c r="W1362" s="7">
        <v>0.32786162601228203</v>
      </c>
      <c r="X1362" s="7">
        <v>0.190715504292292</v>
      </c>
      <c r="Y1362" s="7">
        <v>0.26285072967360201</v>
      </c>
      <c r="Z1362" s="7">
        <v>0.42579416266419601</v>
      </c>
      <c r="AA1362" s="7">
        <v>0.60161516026209305</v>
      </c>
      <c r="AB1362" s="7">
        <v>0.41907775651885698</v>
      </c>
      <c r="AC1362" s="7">
        <v>0.54369057967690604</v>
      </c>
      <c r="AD1362" s="7">
        <v>0.56599999999999995</v>
      </c>
      <c r="AE1362" s="7">
        <v>0.82</v>
      </c>
      <c r="AF1362" s="7">
        <v>4.4510251802772002E-3</v>
      </c>
      <c r="AG1362" s="7">
        <v>0</v>
      </c>
      <c r="AH1362" s="7">
        <v>2.4383877074562002E-3</v>
      </c>
      <c r="AI1362" s="7">
        <v>0</v>
      </c>
      <c r="AJ1362" s="7">
        <v>0</v>
      </c>
      <c r="AK1362" s="7">
        <v>0</v>
      </c>
      <c r="AL1362" s="7">
        <v>0</v>
      </c>
      <c r="AM1362" s="7">
        <v>0</v>
      </c>
      <c r="AN1362" s="7">
        <v>4.5261662516349398E-4</v>
      </c>
      <c r="AO1362" s="7">
        <v>0</v>
      </c>
      <c r="AP1362" s="7">
        <v>1.2229631612293601E-2</v>
      </c>
      <c r="AQ1362" s="7">
        <v>7.1925987591842204E-3</v>
      </c>
    </row>
    <row r="1363" spans="2:43" x14ac:dyDescent="0.35">
      <c r="B1363" s="7">
        <v>0.36699999999999999</v>
      </c>
      <c r="C1363" s="7">
        <v>0.499</v>
      </c>
      <c r="D1363" s="7">
        <v>9.0992733361364903E-2</v>
      </c>
      <c r="E1363" s="7">
        <v>0.29954619699466301</v>
      </c>
      <c r="F1363" s="7">
        <v>7.1266515660423704E-2</v>
      </c>
      <c r="G1363" s="7">
        <v>0.23573374162807001</v>
      </c>
      <c r="H1363" s="7">
        <v>1.56662600157675E-2</v>
      </c>
      <c r="I1363" s="7">
        <v>0.12762539890153601</v>
      </c>
      <c r="J1363" s="7">
        <v>2.2429898799328499E-2</v>
      </c>
      <c r="K1363" s="7">
        <v>0.11197768837757199</v>
      </c>
      <c r="L1363" s="7">
        <v>9.9822777082763006E-2</v>
      </c>
      <c r="M1363" s="7">
        <v>0.14714224170371301</v>
      </c>
      <c r="N1363" s="7">
        <v>0.131445688923922</v>
      </c>
      <c r="O1363" s="7">
        <v>0.18344622048891401</v>
      </c>
      <c r="P1363" s="7">
        <v>0</v>
      </c>
      <c r="Q1363" s="7">
        <v>0</v>
      </c>
      <c r="R1363" s="7">
        <v>0.33850512098459101</v>
      </c>
      <c r="S1363" s="7">
        <v>0.42640388899366599</v>
      </c>
      <c r="T1363" s="7">
        <v>0.26865732955765997</v>
      </c>
      <c r="U1363" s="7">
        <v>0.344478829835623</v>
      </c>
      <c r="V1363" s="7">
        <v>0.153637017233239</v>
      </c>
      <c r="W1363" s="7">
        <v>0.218948337334298</v>
      </c>
      <c r="X1363" s="7">
        <v>0.13204080934493001</v>
      </c>
      <c r="Y1363" s="7">
        <v>0.18106660723933901</v>
      </c>
      <c r="Z1363" s="7">
        <v>0.36886454618086301</v>
      </c>
      <c r="AA1363" s="7">
        <v>0.52367515338536896</v>
      </c>
      <c r="AB1363" s="7">
        <v>0.37801342084329098</v>
      </c>
      <c r="AC1363" s="7">
        <v>0.49052641140756897</v>
      </c>
      <c r="AD1363" s="7">
        <v>0.69899999999999995</v>
      </c>
      <c r="AE1363" s="7">
        <v>0.82699999999999996</v>
      </c>
      <c r="AF1363" s="7">
        <v>6.2956699210630906E-2</v>
      </c>
      <c r="AG1363" s="7">
        <v>6.6509643778035102E-2</v>
      </c>
      <c r="AH1363" s="7">
        <v>5.0313252632523398E-2</v>
      </c>
      <c r="AI1363" s="7">
        <v>5.3453713811204902E-2</v>
      </c>
      <c r="AJ1363" s="7">
        <v>0</v>
      </c>
      <c r="AK1363" s="7">
        <v>0</v>
      </c>
      <c r="AL1363" s="7">
        <v>9.3375890400073103E-3</v>
      </c>
      <c r="AM1363" s="7">
        <v>1.10631171601619E-2</v>
      </c>
      <c r="AN1363" s="7">
        <v>2.7245016805481699E-2</v>
      </c>
      <c r="AO1363" s="7">
        <v>2.59542225647372E-2</v>
      </c>
      <c r="AP1363" s="7">
        <v>4.8791299558342001E-2</v>
      </c>
      <c r="AQ1363" s="7">
        <v>4.7255746392616198E-2</v>
      </c>
    </row>
    <row r="1364" spans="2:43" x14ac:dyDescent="0.35">
      <c r="B1364" s="7">
        <v>0.161</v>
      </c>
      <c r="C1364" s="7">
        <v>0.29499999999999998</v>
      </c>
      <c r="D1364" s="7">
        <v>0.115647840166892</v>
      </c>
      <c r="E1364" s="7">
        <v>0.37398334096439201</v>
      </c>
      <c r="F1364" s="7">
        <v>8.8576661955035996E-2</v>
      </c>
      <c r="G1364" s="7">
        <v>0.29925346910204098</v>
      </c>
      <c r="H1364" s="7">
        <v>3.0996908673564E-2</v>
      </c>
      <c r="I1364" s="7">
        <v>0.17995796853079299</v>
      </c>
      <c r="J1364" s="7">
        <v>2.75314833328409E-2</v>
      </c>
      <c r="K1364" s="7">
        <v>0.15181134068868701</v>
      </c>
      <c r="L1364" s="7">
        <v>0.136498732359421</v>
      </c>
      <c r="M1364" s="7">
        <v>0.23963888841786399</v>
      </c>
      <c r="N1364" s="7">
        <v>0.17196422542402001</v>
      </c>
      <c r="O1364" s="7">
        <v>0.27390487982725498</v>
      </c>
      <c r="P1364" s="7">
        <v>0</v>
      </c>
      <c r="Q1364" s="7">
        <v>0</v>
      </c>
      <c r="R1364" s="7">
        <v>0.27311649347092798</v>
      </c>
      <c r="S1364" s="7">
        <v>0.33836179047647102</v>
      </c>
      <c r="T1364" s="7">
        <v>0.21405792435558599</v>
      </c>
      <c r="U1364" s="7">
        <v>0.268533722448005</v>
      </c>
      <c r="V1364" s="7">
        <v>0.11280745422209799</v>
      </c>
      <c r="W1364" s="7">
        <v>0.153530681703276</v>
      </c>
      <c r="X1364" s="7">
        <v>9.9977879164746805E-2</v>
      </c>
      <c r="Y1364" s="7">
        <v>0.13196093723452201</v>
      </c>
      <c r="Z1364" s="7">
        <v>0.29090358713192699</v>
      </c>
      <c r="AA1364" s="7">
        <v>0.42368351491114897</v>
      </c>
      <c r="AB1364" s="7">
        <v>0.32002458607867401</v>
      </c>
      <c r="AC1364" s="7">
        <v>0.41755530909732202</v>
      </c>
      <c r="AD1364" s="7">
        <v>0.78100000000000003</v>
      </c>
      <c r="AE1364" s="7">
        <v>0.82199999999999995</v>
      </c>
      <c r="AF1364" s="7">
        <v>0.13416162288004299</v>
      </c>
      <c r="AG1364" s="7">
        <v>0.16414905009616099</v>
      </c>
      <c r="AH1364" s="7">
        <v>0.10273564423825</v>
      </c>
      <c r="AI1364" s="7">
        <v>0.12583990673482701</v>
      </c>
      <c r="AJ1364" s="7">
        <v>3.9555637516323197E-2</v>
      </c>
      <c r="AK1364" s="7">
        <v>5.3641295896094399E-2</v>
      </c>
      <c r="AL1364" s="7">
        <v>3.6186018306338399E-2</v>
      </c>
      <c r="AM1364" s="7">
        <v>5.0674003427526502E-2</v>
      </c>
      <c r="AN1364" s="7">
        <v>0.10385111760006099</v>
      </c>
      <c r="AO1364" s="7">
        <v>0.103150230018799</v>
      </c>
      <c r="AP1364" s="7">
        <v>0.13614765487522501</v>
      </c>
      <c r="AQ1364" s="7">
        <v>0.13532956377080199</v>
      </c>
    </row>
    <row r="1365" spans="2:43" x14ac:dyDescent="0.35">
      <c r="B1365" s="7">
        <v>8.9999999999999993E-3</v>
      </c>
      <c r="C1365" s="7">
        <v>3.5999999999999997E-2</v>
      </c>
      <c r="D1365" s="7">
        <v>0.15316764064997199</v>
      </c>
      <c r="E1365" s="7">
        <v>0.45849547285095099</v>
      </c>
      <c r="F1365" s="7">
        <v>0.117298484853208</v>
      </c>
      <c r="G1365" s="7">
        <v>0.37216975249516698</v>
      </c>
      <c r="H1365" s="7">
        <v>4.82721844872918E-2</v>
      </c>
      <c r="I1365" s="7">
        <v>0.242840985486802</v>
      </c>
      <c r="J1365" s="7">
        <v>4.5184562043790601E-2</v>
      </c>
      <c r="K1365" s="7">
        <v>0.19898649998458101</v>
      </c>
      <c r="L1365" s="7">
        <v>0.150904621389399</v>
      </c>
      <c r="M1365" s="7">
        <v>0.35769723949336502</v>
      </c>
      <c r="N1365" s="7">
        <v>0.18756227699075501</v>
      </c>
      <c r="O1365" s="7">
        <v>0.36978808486193998</v>
      </c>
      <c r="P1365" s="7">
        <v>0</v>
      </c>
      <c r="Q1365" s="7">
        <v>0</v>
      </c>
      <c r="R1365" s="7">
        <v>0.21142462416131899</v>
      </c>
      <c r="S1365" s="7">
        <v>0.25770070045585802</v>
      </c>
      <c r="T1365" s="7">
        <v>0.163405445293545</v>
      </c>
      <c r="U1365" s="7">
        <v>0.20141495572731499</v>
      </c>
      <c r="V1365" s="7">
        <v>7.8331427888634106E-2</v>
      </c>
      <c r="W1365" s="7">
        <v>0.10416451322649301</v>
      </c>
      <c r="X1365" s="7">
        <v>7.3991870965702894E-2</v>
      </c>
      <c r="Y1365" s="7">
        <v>9.2978686953637396E-2</v>
      </c>
      <c r="Z1365" s="7">
        <v>0.20701223320654799</v>
      </c>
      <c r="AA1365" s="7">
        <v>0.28639094170531598</v>
      </c>
      <c r="AB1365" s="7">
        <v>0.24446074091585701</v>
      </c>
      <c r="AC1365" s="7">
        <v>0.31596483567122602</v>
      </c>
      <c r="AD1365" s="7">
        <v>0.81200000000000006</v>
      </c>
      <c r="AE1365" s="7">
        <v>0.81299999999999994</v>
      </c>
      <c r="AF1365" s="7">
        <v>0.198699578129274</v>
      </c>
      <c r="AG1365" s="7">
        <v>0.24137721993494601</v>
      </c>
      <c r="AH1365" s="7">
        <v>0.153005634569753</v>
      </c>
      <c r="AI1365" s="7">
        <v>0.188007619736692</v>
      </c>
      <c r="AJ1365" s="7">
        <v>7.1298077514275304E-2</v>
      </c>
      <c r="AK1365" s="7">
        <v>9.5051754524270005E-2</v>
      </c>
      <c r="AL1365" s="7">
        <v>6.8611565023721205E-2</v>
      </c>
      <c r="AM1365" s="7">
        <v>8.6274663646066702E-2</v>
      </c>
      <c r="AN1365" s="7">
        <v>0.180409328266184</v>
      </c>
      <c r="AO1365" s="7">
        <v>0.179875758432259</v>
      </c>
      <c r="AP1365" s="7">
        <v>0.21984052924613001</v>
      </c>
      <c r="AQ1365" s="7">
        <v>0.21925680198636699</v>
      </c>
    </row>
    <row r="1366" spans="2:43" x14ac:dyDescent="0.35">
      <c r="B1366" s="7">
        <v>0</v>
      </c>
      <c r="C1366" s="7">
        <v>0</v>
      </c>
      <c r="D1366" s="7">
        <v>0.14463533019480901</v>
      </c>
      <c r="E1366" s="7">
        <v>0.43590733811451099</v>
      </c>
      <c r="F1366" s="7">
        <v>0.110760835633892</v>
      </c>
      <c r="G1366" s="7">
        <v>0.35267908806452603</v>
      </c>
      <c r="H1366" s="7">
        <v>4.43590930783705E-2</v>
      </c>
      <c r="I1366" s="7">
        <v>0.22602379260286201</v>
      </c>
      <c r="J1366" s="7">
        <v>4.1144874733080899E-2</v>
      </c>
      <c r="K1366" s="7">
        <v>0.186373319108493</v>
      </c>
      <c r="L1366" s="7">
        <v>0.107271836148465</v>
      </c>
      <c r="M1366" s="7">
        <v>0.33032933856548402</v>
      </c>
      <c r="N1366" s="7">
        <v>0.14014039135678999</v>
      </c>
      <c r="O1366" s="7">
        <v>0.34941966165958099</v>
      </c>
      <c r="P1366" s="7">
        <v>0</v>
      </c>
      <c r="Q1366" s="7">
        <v>0</v>
      </c>
      <c r="R1366" s="7">
        <v>0.16747390865908299</v>
      </c>
      <c r="S1366" s="7">
        <v>0.18946546188989399</v>
      </c>
      <c r="T1366" s="7">
        <v>0.128454112883092</v>
      </c>
      <c r="U1366" s="7">
        <v>0.14574521040735899</v>
      </c>
      <c r="V1366" s="7">
        <v>5.5340439292704199E-2</v>
      </c>
      <c r="W1366" s="7">
        <v>6.6579053431072593E-2</v>
      </c>
      <c r="X1366" s="7">
        <v>5.2400166779180198E-2</v>
      </c>
      <c r="Y1366" s="7">
        <v>6.3817498528657701E-2</v>
      </c>
      <c r="Z1366" s="7">
        <v>0.144828536348827</v>
      </c>
      <c r="AA1366" s="7">
        <v>0.18470178826016601</v>
      </c>
      <c r="AB1366" s="7">
        <v>0.180947937802377</v>
      </c>
      <c r="AC1366" s="7">
        <v>0.224320724879811</v>
      </c>
      <c r="AD1366" s="7">
        <v>0.79700000000000004</v>
      </c>
      <c r="AE1366" s="7">
        <v>0.80200000000000005</v>
      </c>
      <c r="AF1366" s="7">
        <v>0.29513016293602201</v>
      </c>
      <c r="AG1366" s="7">
        <v>0.38864287823643001</v>
      </c>
      <c r="AH1366" s="7">
        <v>0.23211201551834601</v>
      </c>
      <c r="AI1366" s="7">
        <v>0.311895918594007</v>
      </c>
      <c r="AJ1366" s="7">
        <v>0.12514952745164701</v>
      </c>
      <c r="AK1366" s="7">
        <v>0.19083471888786099</v>
      </c>
      <c r="AL1366" s="7">
        <v>0.109972687975905</v>
      </c>
      <c r="AM1366" s="7">
        <v>0.159980914936621</v>
      </c>
      <c r="AN1366" s="7">
        <v>0.29421999691502398</v>
      </c>
      <c r="AO1366" s="7">
        <v>0.31129608676779902</v>
      </c>
      <c r="AP1366" s="7">
        <v>0.32254546497809899</v>
      </c>
      <c r="AQ1366" s="7">
        <v>0.33525425933099401</v>
      </c>
    </row>
    <row r="1367" spans="2:43" x14ac:dyDescent="0.35">
      <c r="B1367" s="7">
        <v>0</v>
      </c>
      <c r="C1367" s="7">
        <v>0</v>
      </c>
      <c r="D1367" s="7">
        <v>0.13227909647768599</v>
      </c>
      <c r="E1367" s="7">
        <v>0.35620315061670099</v>
      </c>
      <c r="F1367" s="7">
        <v>0.101293209937554</v>
      </c>
      <c r="G1367" s="7">
        <v>0.28391997195045499</v>
      </c>
      <c r="H1367" s="7">
        <v>3.8692272554295602E-2</v>
      </c>
      <c r="I1367" s="7">
        <v>0.16676701575838099</v>
      </c>
      <c r="J1367" s="7">
        <v>3.5294721856257302E-2</v>
      </c>
      <c r="K1367" s="7">
        <v>0.141903182647863</v>
      </c>
      <c r="L1367" s="7">
        <v>6.5814639239249906E-2</v>
      </c>
      <c r="M1367" s="7">
        <v>0.20463498026948701</v>
      </c>
      <c r="N1367" s="7">
        <v>9.4552052501247499E-2</v>
      </c>
      <c r="O1367" s="7">
        <v>0.24231475447815001</v>
      </c>
      <c r="P1367" s="7">
        <v>0</v>
      </c>
      <c r="Q1367" s="7">
        <v>0</v>
      </c>
      <c r="R1367" s="7">
        <v>0.13346784363001099</v>
      </c>
      <c r="S1367" s="7">
        <v>0.14181697904353799</v>
      </c>
      <c r="T1367" s="7">
        <v>0.102204054887841</v>
      </c>
      <c r="U1367" s="7">
        <v>0.108601351247959</v>
      </c>
      <c r="V1367" s="7">
        <v>3.9237456217452997E-2</v>
      </c>
      <c r="W1367" s="7">
        <v>4.3066539820338798E-2</v>
      </c>
      <c r="X1367" s="7">
        <v>3.5857543241170999E-2</v>
      </c>
      <c r="Y1367" s="7">
        <v>3.9810504934567503E-2</v>
      </c>
      <c r="Z1367" s="7">
        <v>9.9214512416940306E-2</v>
      </c>
      <c r="AA1367" s="7">
        <v>0.12252819597799</v>
      </c>
      <c r="AB1367" s="7">
        <v>0.13073570928446501</v>
      </c>
      <c r="AC1367" s="7">
        <v>0.15689697044638201</v>
      </c>
      <c r="AD1367" s="7">
        <v>0.73299999999999998</v>
      </c>
      <c r="AE1367" s="7">
        <v>0.78600000000000003</v>
      </c>
      <c r="AF1367" s="7">
        <v>0.35528955325540701</v>
      </c>
      <c r="AG1367" s="7">
        <v>0.49039799428755698</v>
      </c>
      <c r="AH1367" s="7">
        <v>0.28313209272851397</v>
      </c>
      <c r="AI1367" s="7">
        <v>0.405227073030132</v>
      </c>
      <c r="AJ1367" s="7">
        <v>0.166089226634071</v>
      </c>
      <c r="AK1367" s="7">
        <v>0.27737429837838301</v>
      </c>
      <c r="AL1367" s="7">
        <v>0.14139407296656201</v>
      </c>
      <c r="AM1367" s="7">
        <v>0.22492376264382</v>
      </c>
      <c r="AN1367" s="7">
        <v>0.37750052055507599</v>
      </c>
      <c r="AO1367" s="7">
        <v>0.41181340727391502</v>
      </c>
      <c r="AP1367" s="7">
        <v>0.38424270135657401</v>
      </c>
      <c r="AQ1367" s="7">
        <v>0.40899319126427502</v>
      </c>
    </row>
    <row r="1368" spans="2:43" x14ac:dyDescent="0.35">
      <c r="B1368" s="7">
        <v>0</v>
      </c>
      <c r="C1368" s="7">
        <v>0</v>
      </c>
      <c r="D1368" s="7">
        <v>0.15709069938813</v>
      </c>
      <c r="E1368" s="7">
        <v>0.33952325561250002</v>
      </c>
      <c r="F1368" s="7">
        <v>0.120304421173929</v>
      </c>
      <c r="G1368" s="7">
        <v>0.269535360901064</v>
      </c>
      <c r="H1368" s="7">
        <v>5.0071379151580102E-2</v>
      </c>
      <c r="I1368" s="7">
        <v>0.15439236155352301</v>
      </c>
      <c r="J1368" s="7">
        <v>4.7041964055471598E-2</v>
      </c>
      <c r="K1368" s="7">
        <v>0.132608173282148</v>
      </c>
      <c r="L1368" s="7">
        <v>5.1410331265662301E-2</v>
      </c>
      <c r="M1368" s="7">
        <v>0.13101236908637701</v>
      </c>
      <c r="N1368" s="7">
        <v>7.8436775677724099E-2</v>
      </c>
      <c r="O1368" s="7">
        <v>0.166047170267514</v>
      </c>
      <c r="P1368" s="7">
        <v>0</v>
      </c>
      <c r="Q1368" s="7">
        <v>0</v>
      </c>
      <c r="R1368" s="7">
        <v>0.112910957640003</v>
      </c>
      <c r="S1368" s="7">
        <v>0.11370259650777</v>
      </c>
      <c r="T1368" s="7">
        <v>8.6655119399763295E-2</v>
      </c>
      <c r="U1368" s="7">
        <v>8.7210922492471102E-2</v>
      </c>
      <c r="V1368" s="7">
        <v>2.9295103657331401E-2</v>
      </c>
      <c r="W1368" s="7">
        <v>2.9787348020388699E-2</v>
      </c>
      <c r="X1368" s="7">
        <v>2.69651731692164E-2</v>
      </c>
      <c r="Y1368" s="7">
        <v>2.7128977472956999E-2</v>
      </c>
      <c r="Z1368" s="7">
        <v>6.5943109589231094E-2</v>
      </c>
      <c r="AA1368" s="7">
        <v>7.6816449718841995E-2</v>
      </c>
      <c r="AB1368" s="7">
        <v>9.4682250247946104E-2</v>
      </c>
      <c r="AC1368" s="7">
        <v>0.10570179198789099</v>
      </c>
      <c r="AD1368" s="7">
        <v>0.61799999999999999</v>
      </c>
      <c r="AE1368" s="7">
        <v>0.75600000000000001</v>
      </c>
      <c r="AF1368" s="7">
        <v>0.34798578078159298</v>
      </c>
      <c r="AG1368" s="7">
        <v>0.47075910121910203</v>
      </c>
      <c r="AH1368" s="7">
        <v>0.27683337644747003</v>
      </c>
      <c r="AI1368" s="7">
        <v>0.38419378538828902</v>
      </c>
      <c r="AJ1368" s="7">
        <v>0.16067062785202499</v>
      </c>
      <c r="AK1368" s="7">
        <v>0.25478321251692498</v>
      </c>
      <c r="AL1368" s="7">
        <v>0.13732398538315399</v>
      </c>
      <c r="AM1368" s="7">
        <v>0.207952942265931</v>
      </c>
      <c r="AN1368" s="7">
        <v>0.37158213300659099</v>
      </c>
      <c r="AO1368" s="7">
        <v>0.41380673698677001</v>
      </c>
      <c r="AP1368" s="7">
        <v>0.37997366411441602</v>
      </c>
      <c r="AQ1368" s="7">
        <v>0.41043101511585101</v>
      </c>
    </row>
    <row r="1369" spans="2:43" x14ac:dyDescent="0.35">
      <c r="B1369" s="7">
        <v>0</v>
      </c>
      <c r="C1369" s="7">
        <v>0</v>
      </c>
      <c r="D1369" s="7">
        <v>0.19516718373070999</v>
      </c>
      <c r="E1369" s="7">
        <v>0.358292364008308</v>
      </c>
      <c r="F1369" s="7">
        <v>0.150228251117175</v>
      </c>
      <c r="G1369" s="7">
        <v>0.28572169324605501</v>
      </c>
      <c r="H1369" s="7">
        <v>6.9492874525048903E-2</v>
      </c>
      <c r="I1369" s="7">
        <v>0.168316983145752</v>
      </c>
      <c r="J1369" s="7">
        <v>6.6777655508776498E-2</v>
      </c>
      <c r="K1369" s="7">
        <v>0.1430674140796</v>
      </c>
      <c r="L1369" s="7">
        <v>6.3207577315281205E-2</v>
      </c>
      <c r="M1369" s="7">
        <v>0.109740732148465</v>
      </c>
      <c r="N1369" s="7">
        <v>9.1909936339392095E-2</v>
      </c>
      <c r="O1369" s="7">
        <v>0.143022140027107</v>
      </c>
      <c r="P1369" s="7">
        <v>0</v>
      </c>
      <c r="Q1369" s="7">
        <v>6.0000000000000001E-3</v>
      </c>
      <c r="R1369" s="7">
        <v>9.4205023231697105E-2</v>
      </c>
      <c r="S1369" s="7">
        <v>9.72348762116408E-2</v>
      </c>
      <c r="T1369" s="7">
        <v>7.3521837774205206E-2</v>
      </c>
      <c r="U1369" s="7">
        <v>7.5649072458187E-2</v>
      </c>
      <c r="V1369" s="7">
        <v>1.7663675308976501E-2</v>
      </c>
      <c r="W1369" s="7">
        <v>1.9547650579766301E-2</v>
      </c>
      <c r="X1369" s="7">
        <v>2.3094579283128799E-2</v>
      </c>
      <c r="Y1369" s="7">
        <v>2.3721510296781202E-2</v>
      </c>
      <c r="Z1369" s="7">
        <v>3.9876504133843797E-2</v>
      </c>
      <c r="AA1369" s="7">
        <v>4.4189383722611497E-2</v>
      </c>
      <c r="AB1369" s="7">
        <v>6.3871646008036007E-2</v>
      </c>
      <c r="AC1369" s="7">
        <v>6.9318029913587695E-2</v>
      </c>
      <c r="AD1369" s="7">
        <v>0.435</v>
      </c>
      <c r="AE1369" s="7">
        <v>0.66400000000000003</v>
      </c>
      <c r="AF1369" s="7">
        <v>0.30242646709865001</v>
      </c>
      <c r="AG1369" s="7">
        <v>0.43159163160671599</v>
      </c>
      <c r="AH1369" s="7">
        <v>0.23809594022077599</v>
      </c>
      <c r="AI1369" s="7">
        <v>0.34895518663105102</v>
      </c>
      <c r="AJ1369" s="7">
        <v>0.12924023665498999</v>
      </c>
      <c r="AK1369" s="7">
        <v>0.222810686712583</v>
      </c>
      <c r="AL1369" s="7">
        <v>0.11328540988486099</v>
      </c>
      <c r="AM1369" s="7">
        <v>0.183963435006682</v>
      </c>
      <c r="AN1369" s="7">
        <v>0.32476847842975398</v>
      </c>
      <c r="AO1369" s="7">
        <v>0.376970317412893</v>
      </c>
      <c r="AP1369" s="7">
        <v>0.34528101935332001</v>
      </c>
      <c r="AQ1369" s="7">
        <v>0.38386025648601702</v>
      </c>
    </row>
    <row r="1370" spans="2:43" x14ac:dyDescent="0.35">
      <c r="B1370" s="7">
        <v>0</v>
      </c>
      <c r="C1370" s="7">
        <v>0</v>
      </c>
      <c r="D1370" s="7">
        <v>0.22844430931645901</v>
      </c>
      <c r="E1370" s="7">
        <v>0.38271356737032902</v>
      </c>
      <c r="F1370" s="7">
        <v>0.177384910256073</v>
      </c>
      <c r="G1370" s="7">
        <v>0.30678234810223098</v>
      </c>
      <c r="H1370" s="7">
        <v>8.7832263715363804E-2</v>
      </c>
      <c r="I1370" s="7">
        <v>0.18643483981064099</v>
      </c>
      <c r="J1370" s="7">
        <v>8.0971208109821793E-2</v>
      </c>
      <c r="K1370" s="7">
        <v>0.15667633151672</v>
      </c>
      <c r="L1370" s="7">
        <v>8.2344482263108407E-2</v>
      </c>
      <c r="M1370" s="7">
        <v>0.107678062765694</v>
      </c>
      <c r="N1370" s="7">
        <v>0.111304153786124</v>
      </c>
      <c r="O1370" s="7">
        <v>0.140614547827556</v>
      </c>
      <c r="P1370" s="7">
        <v>7.5999999999999998E-2</v>
      </c>
      <c r="Q1370" s="7">
        <v>0.437</v>
      </c>
      <c r="R1370" s="7">
        <v>7.7400340098564294E-2</v>
      </c>
      <c r="S1370" s="7">
        <v>8.3248827395270203E-2</v>
      </c>
      <c r="T1370" s="7">
        <v>6.19942816760767E-2</v>
      </c>
      <c r="U1370" s="7">
        <v>6.5970381496826505E-2</v>
      </c>
      <c r="V1370" s="7">
        <v>4.49619321584267E-3</v>
      </c>
      <c r="W1370" s="7">
        <v>9.4381312650741005E-3</v>
      </c>
      <c r="X1370" s="7">
        <v>1.63128506904326E-2</v>
      </c>
      <c r="Y1370" s="7">
        <v>1.9109866048675098E-2</v>
      </c>
      <c r="Z1370" s="7">
        <v>2.3771882664430002E-2</v>
      </c>
      <c r="AA1370" s="7">
        <v>2.5768149117207598E-2</v>
      </c>
      <c r="AB1370" s="7">
        <v>4.4659593700864503E-2</v>
      </c>
      <c r="AC1370" s="7">
        <v>4.7034389911162697E-2</v>
      </c>
      <c r="AD1370" s="7">
        <v>0.22900000000000001</v>
      </c>
      <c r="AE1370" s="7">
        <v>0.51300000000000001</v>
      </c>
      <c r="AF1370" s="7">
        <v>0.209918531422215</v>
      </c>
      <c r="AG1370" s="7">
        <v>0.277162621421019</v>
      </c>
      <c r="AH1370" s="7">
        <v>0.16216838535473299</v>
      </c>
      <c r="AI1370" s="7">
        <v>0.21737627902530501</v>
      </c>
      <c r="AJ1370" s="7">
        <v>7.7490687315372994E-2</v>
      </c>
      <c r="AK1370" s="7">
        <v>0.115075935973191</v>
      </c>
      <c r="AL1370" s="7">
        <v>7.3374260892384899E-2</v>
      </c>
      <c r="AM1370" s="7">
        <v>0.10181493206275501</v>
      </c>
      <c r="AN1370" s="7">
        <v>0.221394059911417</v>
      </c>
      <c r="AO1370" s="7">
        <v>0.24061797149163</v>
      </c>
      <c r="AP1370" s="7">
        <v>0.257443459152083</v>
      </c>
      <c r="AQ1370" s="7">
        <v>0.27478570083840897</v>
      </c>
    </row>
    <row r="1371" spans="2:43" x14ac:dyDescent="0.35">
      <c r="B1371" s="7">
        <v>0</v>
      </c>
      <c r="C1371" s="7">
        <v>0</v>
      </c>
      <c r="D1371" s="7">
        <v>0.28362805929243501</v>
      </c>
      <c r="E1371" s="7">
        <v>0.57366462419599196</v>
      </c>
      <c r="F1371" s="7">
        <v>0.22267878458544299</v>
      </c>
      <c r="G1371" s="7">
        <v>0.49373114748011399</v>
      </c>
      <c r="H1371" s="7">
        <v>0.118700815859601</v>
      </c>
      <c r="I1371" s="7">
        <v>0.37069407945092298</v>
      </c>
      <c r="J1371" s="7">
        <v>0.10475041792110699</v>
      </c>
      <c r="K1371" s="7">
        <v>0.29419290778523699</v>
      </c>
      <c r="L1371" s="7">
        <v>0.140766639922484</v>
      </c>
      <c r="M1371" s="7">
        <v>0.18267085843923</v>
      </c>
      <c r="N1371" s="7">
        <v>0.17656717335085401</v>
      </c>
      <c r="O1371" s="7">
        <v>0.22231465114517401</v>
      </c>
      <c r="P1371" s="7">
        <v>0.28599999999999998</v>
      </c>
      <c r="Q1371" s="7">
        <v>0.64300000000000002</v>
      </c>
      <c r="R1371" s="7">
        <v>5.5379806689388002E-2</v>
      </c>
      <c r="S1371" s="7">
        <v>5.58540865495546E-2</v>
      </c>
      <c r="T1371" s="7">
        <v>4.3616008595476603E-2</v>
      </c>
      <c r="U1371" s="7">
        <v>4.4035226362719199E-2</v>
      </c>
      <c r="V1371" s="7">
        <v>0</v>
      </c>
      <c r="W1371" s="7">
        <v>0</v>
      </c>
      <c r="X1371" s="7">
        <v>5.6577846240475401E-3</v>
      </c>
      <c r="Y1371" s="7">
        <v>5.8881240565984002E-3</v>
      </c>
      <c r="Z1371" s="7">
        <v>3.1956285754246798E-2</v>
      </c>
      <c r="AA1371" s="7">
        <v>2.5763646084551999E-2</v>
      </c>
      <c r="AB1371" s="7">
        <v>5.4395913927158E-2</v>
      </c>
      <c r="AC1371" s="7">
        <v>4.70290330186144E-2</v>
      </c>
      <c r="AD1371" s="7">
        <v>3.6999999999999998E-2</v>
      </c>
      <c r="AE1371" s="7">
        <v>0.216</v>
      </c>
      <c r="AF1371" s="7">
        <v>0.247843494423796</v>
      </c>
      <c r="AG1371" s="7">
        <v>0.308600635261923</v>
      </c>
      <c r="AH1371" s="7">
        <v>0.193318825956488</v>
      </c>
      <c r="AI1371" s="7">
        <v>0.243159566484934</v>
      </c>
      <c r="AJ1371" s="7">
        <v>9.8661398990024199E-2</v>
      </c>
      <c r="AK1371" s="7">
        <v>0.13270181473144299</v>
      </c>
      <c r="AL1371" s="7">
        <v>8.8926317264374999E-2</v>
      </c>
      <c r="AM1371" s="7">
        <v>0.116088651318903</v>
      </c>
      <c r="AN1371" s="7">
        <v>0.243081252899361</v>
      </c>
      <c r="AO1371" s="7">
        <v>0.25951655791875999</v>
      </c>
      <c r="AP1371" s="7">
        <v>0.27700176409029298</v>
      </c>
      <c r="AQ1371" s="7">
        <v>0.29178760032186801</v>
      </c>
    </row>
    <row r="1372" spans="2:43" x14ac:dyDescent="0.35">
      <c r="B1372" s="7">
        <v>0</v>
      </c>
      <c r="C1372" s="7">
        <v>0</v>
      </c>
      <c r="D1372" s="7">
        <v>0.26998715244323701</v>
      </c>
      <c r="E1372" s="7">
        <v>0.58606865827224597</v>
      </c>
      <c r="F1372" s="7">
        <v>0.211491454995134</v>
      </c>
      <c r="G1372" s="7">
        <v>0.50676913654409605</v>
      </c>
      <c r="H1372" s="7">
        <v>0.11105297361697999</v>
      </c>
      <c r="I1372" s="7">
        <v>0.38406157073157399</v>
      </c>
      <c r="J1372" s="7">
        <v>9.8557072636953694E-2</v>
      </c>
      <c r="K1372" s="7">
        <v>0.30392964254020899</v>
      </c>
      <c r="L1372" s="7">
        <v>0.147493134674613</v>
      </c>
      <c r="M1372" s="7">
        <v>0.21981476803938901</v>
      </c>
      <c r="N1372" s="7">
        <v>0.18383009862322899</v>
      </c>
      <c r="O1372" s="7">
        <v>0.25601780566535598</v>
      </c>
      <c r="P1372" s="7">
        <v>0.47899999999999998</v>
      </c>
      <c r="Q1372" s="7">
        <v>0.72699999999999998</v>
      </c>
      <c r="R1372" s="7">
        <v>4.2670442121266403E-3</v>
      </c>
      <c r="S1372" s="7">
        <v>9.7230506544294798E-3</v>
      </c>
      <c r="T1372" s="7">
        <v>2.3375981335998098E-3</v>
      </c>
      <c r="U1372" s="7">
        <v>5.4594414611503104E-3</v>
      </c>
      <c r="V1372" s="7">
        <v>0</v>
      </c>
      <c r="W1372" s="7">
        <v>0</v>
      </c>
      <c r="X1372" s="7">
        <v>0</v>
      </c>
      <c r="Y1372" s="7">
        <v>0</v>
      </c>
      <c r="Z1372" s="7">
        <v>2.4360137106970998E-2</v>
      </c>
      <c r="AA1372" s="7">
        <v>1.8759394242397299E-2</v>
      </c>
      <c r="AB1372" s="7">
        <v>4.5359392276797902E-2</v>
      </c>
      <c r="AC1372" s="7">
        <v>3.8550809379142098E-2</v>
      </c>
      <c r="AD1372" s="7">
        <v>0</v>
      </c>
      <c r="AE1372" s="7">
        <v>0</v>
      </c>
      <c r="AF1372" s="7">
        <v>0.11230147826089899</v>
      </c>
      <c r="AG1372" s="7">
        <v>0.106933128842277</v>
      </c>
      <c r="AH1372" s="7">
        <v>8.6227208975401801E-2</v>
      </c>
      <c r="AI1372" s="7">
        <v>8.24581353092467E-2</v>
      </c>
      <c r="AJ1372" s="7">
        <v>2.8916126827139298E-2</v>
      </c>
      <c r="AK1372" s="7">
        <v>2.5578064678053899E-2</v>
      </c>
      <c r="AL1372" s="7">
        <v>2.6839060936223302E-2</v>
      </c>
      <c r="AM1372" s="7">
        <v>2.57282529977075E-2</v>
      </c>
      <c r="AN1372" s="7">
        <v>9.9802582467283296E-2</v>
      </c>
      <c r="AO1372" s="7">
        <v>9.4731225399509206E-2</v>
      </c>
      <c r="AP1372" s="7">
        <v>0.131422117333095</v>
      </c>
      <c r="AQ1372" s="7">
        <v>0.12550271996408499</v>
      </c>
    </row>
    <row r="1373" spans="2:43" x14ac:dyDescent="0.35">
      <c r="B1373" s="7">
        <v>0</v>
      </c>
      <c r="C1373" s="7">
        <v>0</v>
      </c>
      <c r="D1373" s="7">
        <v>0.25337672792260602</v>
      </c>
      <c r="E1373" s="7">
        <v>0.56497655162298699</v>
      </c>
      <c r="F1373" s="7">
        <v>0.197863659960232</v>
      </c>
      <c r="G1373" s="7">
        <v>0.484599038160069</v>
      </c>
      <c r="H1373" s="7">
        <v>0.101750195438604</v>
      </c>
      <c r="I1373" s="7">
        <v>0.36133117915160501</v>
      </c>
      <c r="J1373" s="7">
        <v>9.1195354660384906E-2</v>
      </c>
      <c r="K1373" s="7">
        <v>0.28737307339464702</v>
      </c>
      <c r="L1373" s="7">
        <v>0.13765069286890699</v>
      </c>
      <c r="M1373" s="7">
        <v>0.24444011238188501</v>
      </c>
      <c r="N1373" s="7">
        <v>0.17320661743007501</v>
      </c>
      <c r="O1373" s="7">
        <v>0.278224246651256</v>
      </c>
      <c r="P1373" s="7">
        <v>0.623</v>
      </c>
      <c r="Q1373" s="7">
        <v>0.76300000000000001</v>
      </c>
      <c r="R1373" s="7">
        <v>0</v>
      </c>
      <c r="S1373" s="7">
        <v>3.5600097030921798E-3</v>
      </c>
      <c r="T1373" s="7">
        <v>0</v>
      </c>
      <c r="U1373" s="7">
        <v>1.95026618517223E-3</v>
      </c>
      <c r="V1373" s="7">
        <v>0</v>
      </c>
      <c r="W1373" s="7">
        <v>0</v>
      </c>
      <c r="X1373" s="7">
        <v>0</v>
      </c>
      <c r="Y1373" s="7">
        <v>0</v>
      </c>
      <c r="Z1373" s="7">
        <v>1.39500792002267E-2</v>
      </c>
      <c r="AA1373" s="7">
        <v>9.6186033933050499E-3</v>
      </c>
      <c r="AB1373" s="7">
        <v>3.2636321400284503E-2</v>
      </c>
      <c r="AC1373" s="7">
        <v>2.6723160207443902E-2</v>
      </c>
      <c r="AD1373" s="7">
        <v>0</v>
      </c>
      <c r="AE1373" s="7">
        <v>0</v>
      </c>
      <c r="AF1373" s="7">
        <v>6.2398698452471098E-2</v>
      </c>
      <c r="AG1373" s="7">
        <v>2.7717643133180099E-2</v>
      </c>
      <c r="AH1373" s="7">
        <v>4.9820033646009398E-2</v>
      </c>
      <c r="AI1373" s="7">
        <v>1.9348500884954802E-2</v>
      </c>
      <c r="AJ1373" s="7">
        <v>0</v>
      </c>
      <c r="AK1373" s="7">
        <v>0</v>
      </c>
      <c r="AL1373" s="7">
        <v>9.0665895968677392E-3</v>
      </c>
      <c r="AM1373" s="7">
        <v>0</v>
      </c>
      <c r="AN1373" s="7">
        <v>1.8521236767279299E-2</v>
      </c>
      <c r="AO1373" s="7">
        <v>1.1671922777878201E-2</v>
      </c>
      <c r="AP1373" s="7">
        <v>3.8257923695565597E-2</v>
      </c>
      <c r="AQ1373" s="7">
        <v>2.95893423292546E-2</v>
      </c>
    </row>
    <row r="1374" spans="2:43" x14ac:dyDescent="0.35">
      <c r="B1374" s="7">
        <v>0</v>
      </c>
      <c r="C1374" s="7">
        <v>0</v>
      </c>
      <c r="D1374" s="7">
        <v>0.237007860247399</v>
      </c>
      <c r="E1374" s="7">
        <v>0.52008017932061701</v>
      </c>
      <c r="F1374" s="7">
        <v>0.18441875718700501</v>
      </c>
      <c r="G1374" s="7">
        <v>0.43701674332685297</v>
      </c>
      <c r="H1374" s="7">
        <v>9.2612663043968896E-2</v>
      </c>
      <c r="I1374" s="7">
        <v>0.31151842189390899</v>
      </c>
      <c r="J1374" s="7">
        <v>8.4482901102557004E-2</v>
      </c>
      <c r="K1374" s="7">
        <v>0.25057342776819602</v>
      </c>
      <c r="L1374" s="7">
        <v>0.117353567156459</v>
      </c>
      <c r="M1374" s="7">
        <v>0.24648554016403201</v>
      </c>
      <c r="N1374" s="7">
        <v>0.151316121598496</v>
      </c>
      <c r="O1374" s="7">
        <v>0.28006439261597299</v>
      </c>
      <c r="P1374" s="7">
        <v>0.71199999999999997</v>
      </c>
      <c r="Q1374" s="7">
        <v>0.76900000000000002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1.08031949045529E-2</v>
      </c>
      <c r="AA1374" s="7">
        <v>4.6756305853487399E-4</v>
      </c>
      <c r="AB1374" s="7">
        <v>2.8376704725017E-2</v>
      </c>
      <c r="AC1374" s="7">
        <v>1.2253725712405E-2</v>
      </c>
      <c r="AD1374" s="7">
        <v>0</v>
      </c>
      <c r="AE1374" s="7">
        <v>0</v>
      </c>
      <c r="AF1374" s="7">
        <v>4.31477687021289E-2</v>
      </c>
      <c r="AG1374" s="7">
        <v>1.5867942334440902E-2</v>
      </c>
      <c r="AH1374" s="7">
        <v>3.2810726381341998E-2</v>
      </c>
      <c r="AI1374" s="7">
        <v>9.1998103098529498E-3</v>
      </c>
      <c r="AJ1374" s="7">
        <v>0</v>
      </c>
      <c r="AK1374" s="7">
        <v>0</v>
      </c>
      <c r="AL1374" s="7">
        <v>0</v>
      </c>
      <c r="AM1374" s="7">
        <v>0</v>
      </c>
      <c r="AN1374" s="7">
        <v>3.65153389059804E-3</v>
      </c>
      <c r="AO1374" s="7">
        <v>0</v>
      </c>
      <c r="AP1374" s="7">
        <v>1.73863824522121E-2</v>
      </c>
      <c r="AQ1374" s="7">
        <v>4.9253795110015697E-3</v>
      </c>
    </row>
    <row r="1375" spans="2:43" x14ac:dyDescent="0.35">
      <c r="B1375" s="7">
        <v>0</v>
      </c>
      <c r="C1375" s="7">
        <v>0</v>
      </c>
      <c r="D1375" s="7">
        <v>0.223351240022446</v>
      </c>
      <c r="E1375" s="7">
        <v>0.47566575593773602</v>
      </c>
      <c r="F1375" s="7">
        <v>0.173201614084706</v>
      </c>
      <c r="G1375" s="7">
        <v>0.38944882087814697</v>
      </c>
      <c r="H1375" s="7">
        <v>8.4989178501066395E-2</v>
      </c>
      <c r="I1375" s="7">
        <v>0.26042745415798002</v>
      </c>
      <c r="J1375" s="7">
        <v>7.8882670785114503E-2</v>
      </c>
      <c r="K1375" s="7">
        <v>0.212192995694402</v>
      </c>
      <c r="L1375" s="7">
        <v>9.8455060327573396E-2</v>
      </c>
      <c r="M1375" s="7">
        <v>0.220755484088374</v>
      </c>
      <c r="N1375" s="7">
        <v>0.12984926042282799</v>
      </c>
      <c r="O1375" s="7">
        <v>0.25686700595506101</v>
      </c>
      <c r="P1375" s="7">
        <v>0.75600000000000001</v>
      </c>
      <c r="Q1375" s="7">
        <v>0.76400000000000001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1.9393040291517501E-2</v>
      </c>
      <c r="AA1375" s="7">
        <v>3.7158502999406801E-3</v>
      </c>
      <c r="AB1375" s="7">
        <v>3.9330066281114601E-2</v>
      </c>
      <c r="AC1375" s="7">
        <v>1.7490062438400601E-2</v>
      </c>
      <c r="AD1375" s="7">
        <v>0</v>
      </c>
      <c r="AE1375" s="7">
        <v>0</v>
      </c>
      <c r="AF1375" s="7">
        <v>1.07389294529896E-2</v>
      </c>
      <c r="AG1375" s="7">
        <v>2.3349905232498201E-3</v>
      </c>
      <c r="AH1375" s="7">
        <v>6.07780246896957E-3</v>
      </c>
      <c r="AI1375" s="7">
        <v>1.2791687214325101E-3</v>
      </c>
      <c r="AJ1375" s="7">
        <v>0</v>
      </c>
      <c r="AK1375" s="7">
        <v>0</v>
      </c>
      <c r="AL1375" s="7">
        <v>0</v>
      </c>
      <c r="AM1375" s="7">
        <v>0</v>
      </c>
      <c r="AN1375" s="7">
        <v>0</v>
      </c>
      <c r="AO1375" s="7">
        <v>0</v>
      </c>
      <c r="AP1375" s="7">
        <v>0</v>
      </c>
      <c r="AQ1375" s="7">
        <v>0</v>
      </c>
    </row>
    <row r="1376" spans="2:43" x14ac:dyDescent="0.35">
      <c r="B1376" s="7">
        <v>0</v>
      </c>
      <c r="C1376" s="7">
        <v>0</v>
      </c>
      <c r="D1376" s="7">
        <v>0.21013942951453299</v>
      </c>
      <c r="E1376" s="7">
        <v>0.413683323328499</v>
      </c>
      <c r="F1376" s="7">
        <v>0.162349824500857</v>
      </c>
      <c r="G1376" s="7">
        <v>0.333502612470152</v>
      </c>
      <c r="H1376" s="7">
        <v>7.7613998439545806E-2</v>
      </c>
      <c r="I1376" s="7">
        <v>0.20947769228635499</v>
      </c>
      <c r="J1376" s="7">
        <v>7.3464845544611093E-2</v>
      </c>
      <c r="K1376" s="7">
        <v>0.17396346227172599</v>
      </c>
      <c r="L1376" s="7">
        <v>8.4038539222494796E-2</v>
      </c>
      <c r="M1376" s="7">
        <v>0.17552760603146</v>
      </c>
      <c r="N1376" s="7">
        <v>0.113021985995248</v>
      </c>
      <c r="O1376" s="7">
        <v>0.214499908090626</v>
      </c>
      <c r="P1376" s="7">
        <v>0.76</v>
      </c>
      <c r="Q1376" s="7">
        <v>0.75700000000000001</v>
      </c>
      <c r="R1376" s="7">
        <v>6.8201218841550497E-3</v>
      </c>
      <c r="S1376" s="7">
        <v>5.21834177207171E-3</v>
      </c>
      <c r="T1376" s="7">
        <v>3.7362406843631998E-3</v>
      </c>
      <c r="U1376" s="7">
        <v>2.8587437533958101E-3</v>
      </c>
      <c r="V1376" s="7">
        <v>0</v>
      </c>
      <c r="W1376" s="7">
        <v>0</v>
      </c>
      <c r="X1376" s="7">
        <v>0</v>
      </c>
      <c r="Y1376" s="7">
        <v>0</v>
      </c>
      <c r="Z1376" s="7">
        <v>7.0553381621954195E-2</v>
      </c>
      <c r="AA1376" s="7">
        <v>2.2408693233906998E-2</v>
      </c>
      <c r="AB1376" s="7">
        <v>9.9354511438299806E-2</v>
      </c>
      <c r="AC1376" s="7">
        <v>4.3037917852422398E-2</v>
      </c>
      <c r="AD1376" s="7">
        <v>0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0</v>
      </c>
      <c r="AK1376" s="7">
        <v>0</v>
      </c>
      <c r="AL1376" s="7">
        <v>0</v>
      </c>
      <c r="AM1376" s="7">
        <v>0</v>
      </c>
      <c r="AN1376" s="7">
        <v>0</v>
      </c>
      <c r="AO1376" s="7">
        <v>0</v>
      </c>
      <c r="AP1376" s="7">
        <v>0</v>
      </c>
      <c r="AQ1376" s="7">
        <v>0</v>
      </c>
    </row>
    <row r="1377" spans="2:43" x14ac:dyDescent="0.35">
      <c r="B1377" s="7">
        <v>0</v>
      </c>
      <c r="C1377" s="7">
        <v>0</v>
      </c>
      <c r="D1377" s="7">
        <v>0.23803467234994</v>
      </c>
      <c r="E1377" s="7">
        <v>0.42240785235961498</v>
      </c>
      <c r="F1377" s="7">
        <v>0.18526215021570799</v>
      </c>
      <c r="G1377" s="7">
        <v>0.34103076252083098</v>
      </c>
      <c r="H1377" s="7">
        <v>9.3185856562075106E-2</v>
      </c>
      <c r="I1377" s="7">
        <v>0.215973230286715</v>
      </c>
      <c r="J1377" s="7">
        <v>8.4903970457363795E-2</v>
      </c>
      <c r="K1377" s="7">
        <v>0.17883522632007001</v>
      </c>
      <c r="L1377" s="7">
        <v>0.103819497780248</v>
      </c>
      <c r="M1377" s="7">
        <v>0.19122319084065401</v>
      </c>
      <c r="N1377" s="7">
        <v>0.136110747539436</v>
      </c>
      <c r="O1377" s="7">
        <v>0.23020770529925899</v>
      </c>
      <c r="P1377" s="7">
        <v>0.71899999999999997</v>
      </c>
      <c r="Q1377" s="7">
        <v>0.74199999999999999</v>
      </c>
      <c r="R1377" s="7">
        <v>0.115106640895735</v>
      </c>
      <c r="S1377" s="7">
        <v>0.105857388517426</v>
      </c>
      <c r="T1377" s="7">
        <v>8.8196690428968202E-2</v>
      </c>
      <c r="U1377" s="7">
        <v>8.1702866936448598E-2</v>
      </c>
      <c r="V1377" s="7">
        <v>3.0660388700424E-2</v>
      </c>
      <c r="W1377" s="7">
        <v>2.4909164839274502E-2</v>
      </c>
      <c r="X1377" s="7">
        <v>2.7419499480852001E-2</v>
      </c>
      <c r="Y1377" s="7">
        <v>2.5505662998539302E-2</v>
      </c>
      <c r="Z1377" s="7">
        <v>0.18228105114186999</v>
      </c>
      <c r="AA1377" s="7">
        <v>0.10455831485426199</v>
      </c>
      <c r="AB1377" s="7">
        <v>0.221888200601953</v>
      </c>
      <c r="AC1377" s="7">
        <v>0.13697311076601401</v>
      </c>
      <c r="AD1377" s="7">
        <v>0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</row>
    <row r="1378" spans="2:43" x14ac:dyDescent="0.35">
      <c r="B1378" s="7">
        <v>0</v>
      </c>
      <c r="C1378" s="7">
        <v>0</v>
      </c>
      <c r="D1378" s="7">
        <v>0.31134103507277899</v>
      </c>
      <c r="E1378" s="7">
        <v>0.54277652352783801</v>
      </c>
      <c r="F1378" s="7">
        <v>0.24540705312436301</v>
      </c>
      <c r="G1378" s="7">
        <v>0.461264393822165</v>
      </c>
      <c r="H1378" s="7">
        <v>0.13423823350966901</v>
      </c>
      <c r="I1378" s="7">
        <v>0.33740681066246903</v>
      </c>
      <c r="J1378" s="7">
        <v>0.11733286788257299</v>
      </c>
      <c r="K1378" s="7">
        <v>0.269946824499606</v>
      </c>
      <c r="L1378" s="7">
        <v>0.14142730267193401</v>
      </c>
      <c r="M1378" s="7">
        <v>0.25717523078661098</v>
      </c>
      <c r="N1378" s="7">
        <v>0.17727969961530099</v>
      </c>
      <c r="O1378" s="7">
        <v>0.28968125185436899</v>
      </c>
      <c r="P1378" s="7">
        <v>0.63300000000000001</v>
      </c>
      <c r="Q1378" s="7">
        <v>0.71399999999999997</v>
      </c>
      <c r="R1378" s="7">
        <v>0.32812557873857001</v>
      </c>
      <c r="S1378" s="7">
        <v>0.30773237262147002</v>
      </c>
      <c r="T1378" s="7">
        <v>0.25970609347121398</v>
      </c>
      <c r="U1378" s="7">
        <v>0.242447477440042</v>
      </c>
      <c r="V1378" s="7">
        <v>0.14593653434249801</v>
      </c>
      <c r="W1378" s="7">
        <v>0.13221501896538801</v>
      </c>
      <c r="X1378" s="7">
        <v>0.12625672363190299</v>
      </c>
      <c r="Y1378" s="7">
        <v>0.115694436301594</v>
      </c>
      <c r="Z1378" s="7">
        <v>0.34555249147164002</v>
      </c>
      <c r="AA1378" s="7">
        <v>0.25420079278712798</v>
      </c>
      <c r="AB1378" s="7">
        <v>0.36074941696978502</v>
      </c>
      <c r="AC1378" s="7">
        <v>0.28700533235732101</v>
      </c>
      <c r="AD1378" s="7">
        <v>0</v>
      </c>
      <c r="AE1378" s="7">
        <v>0</v>
      </c>
      <c r="AF1378" s="7">
        <v>3.2567765356300098E-3</v>
      </c>
      <c r="AG1378" s="7">
        <v>0</v>
      </c>
      <c r="AH1378" s="7">
        <v>1.7841471456059999E-3</v>
      </c>
      <c r="AI1378" s="7">
        <v>0</v>
      </c>
      <c r="AJ1378" s="7">
        <v>0</v>
      </c>
      <c r="AK1378" s="7">
        <v>0</v>
      </c>
      <c r="AL1378" s="7">
        <v>0</v>
      </c>
      <c r="AM1378" s="7">
        <v>0</v>
      </c>
      <c r="AN1378" s="7">
        <v>0</v>
      </c>
      <c r="AO1378" s="7">
        <v>0</v>
      </c>
      <c r="AP1378" s="7">
        <v>9.9159225851653595E-3</v>
      </c>
      <c r="AQ1378" s="7">
        <v>0</v>
      </c>
    </row>
    <row r="1379" spans="2:43" x14ac:dyDescent="0.35">
      <c r="B1379" s="7">
        <v>6.0000000000000001E-3</v>
      </c>
      <c r="C1379" s="7">
        <v>2.1000000000000001E-2</v>
      </c>
      <c r="D1379" s="7">
        <v>0.30328129528200498</v>
      </c>
      <c r="E1379" s="7">
        <v>0.54580814010460599</v>
      </c>
      <c r="F1379" s="7">
        <v>0.238797011251904</v>
      </c>
      <c r="G1379" s="7">
        <v>0.46445095260869301</v>
      </c>
      <c r="H1379" s="7">
        <v>0.129719500325882</v>
      </c>
      <c r="I1379" s="7">
        <v>0.34067390166746703</v>
      </c>
      <c r="J1379" s="7">
        <v>0.113673525290726</v>
      </c>
      <c r="K1379" s="7">
        <v>0.27232653793035799</v>
      </c>
      <c r="L1379" s="7">
        <v>0.13804850954793199</v>
      </c>
      <c r="M1379" s="7">
        <v>0.25323060985874202</v>
      </c>
      <c r="N1379" s="7">
        <v>0.17363566361510199</v>
      </c>
      <c r="O1379" s="7">
        <v>0.28613251826127201</v>
      </c>
      <c r="P1379" s="7">
        <v>0.499</v>
      </c>
      <c r="Q1379" s="7">
        <v>0.65900000000000003</v>
      </c>
      <c r="R1379" s="7">
        <v>0.54684227357911397</v>
      </c>
      <c r="S1379" s="7">
        <v>0.51912860759994905</v>
      </c>
      <c r="T1379" s="7">
        <v>0.46553793937835602</v>
      </c>
      <c r="U1379" s="7">
        <v>0.435997608407034</v>
      </c>
      <c r="V1379" s="7">
        <v>0.34178835928008999</v>
      </c>
      <c r="W1379" s="7">
        <v>0.31042380630788802</v>
      </c>
      <c r="X1379" s="7">
        <v>0.27313829669211398</v>
      </c>
      <c r="Y1379" s="7">
        <v>0.24975113331953</v>
      </c>
      <c r="Z1379" s="7">
        <v>0.46458521616357201</v>
      </c>
      <c r="AA1379" s="7">
        <v>0.40642603272503902</v>
      </c>
      <c r="AB1379" s="7">
        <v>0.44728763435362401</v>
      </c>
      <c r="AC1379" s="7">
        <v>0.40510718305710902</v>
      </c>
      <c r="AD1379" s="7">
        <v>0</v>
      </c>
      <c r="AE1379" s="7">
        <v>0</v>
      </c>
      <c r="AF1379" s="7">
        <v>1.09757957475182E-2</v>
      </c>
      <c r="AG1379" s="7">
        <v>0</v>
      </c>
      <c r="AH1379" s="7">
        <v>6.2219819525956496E-3</v>
      </c>
      <c r="AI1379" s="7">
        <v>0</v>
      </c>
      <c r="AJ1379" s="7">
        <v>0</v>
      </c>
      <c r="AK1379" s="7">
        <v>0</v>
      </c>
      <c r="AL1379" s="7">
        <v>0</v>
      </c>
      <c r="AM1379" s="7">
        <v>0</v>
      </c>
      <c r="AN1379" s="7">
        <v>9.1499148647578993E-3</v>
      </c>
      <c r="AO1379" s="7">
        <v>0</v>
      </c>
      <c r="AP1379" s="7">
        <v>2.60689284832844E-2</v>
      </c>
      <c r="AQ1379" s="7">
        <v>7.4258370117569698E-3</v>
      </c>
    </row>
    <row r="1380" spans="2:43" x14ac:dyDescent="0.35">
      <c r="B1380" s="7">
        <v>9.0999999999999998E-2</v>
      </c>
      <c r="C1380" s="7">
        <v>0.154</v>
      </c>
      <c r="D1380" s="7">
        <v>0.33091544455523297</v>
      </c>
      <c r="E1380" s="7">
        <v>0.59439877508763495</v>
      </c>
      <c r="F1380" s="7">
        <v>0.262112051940531</v>
      </c>
      <c r="G1380" s="7">
        <v>0.51552499542621899</v>
      </c>
      <c r="H1380" s="7">
        <v>0.14800630904734199</v>
      </c>
      <c r="I1380" s="7">
        <v>0.39303871181422301</v>
      </c>
      <c r="J1380" s="7">
        <v>0.12781139941903699</v>
      </c>
      <c r="K1380" s="7">
        <v>0.31046849412758398</v>
      </c>
      <c r="L1380" s="7">
        <v>0.17972387494068101</v>
      </c>
      <c r="M1380" s="7">
        <v>0.33456401118885698</v>
      </c>
      <c r="N1380" s="7">
        <v>0.21909064091670999</v>
      </c>
      <c r="O1380" s="7">
        <v>0.35257129555154798</v>
      </c>
      <c r="P1380" s="7">
        <v>0.31900000000000001</v>
      </c>
      <c r="Q1380" s="7">
        <v>0.55000000000000004</v>
      </c>
      <c r="R1380" s="7">
        <v>0.61199727882364097</v>
      </c>
      <c r="S1380" s="7">
        <v>0.58801853277889904</v>
      </c>
      <c r="T1380" s="7">
        <v>0.53402293713146898</v>
      </c>
      <c r="U1380" s="7">
        <v>0.50881866674834997</v>
      </c>
      <c r="V1380" s="7">
        <v>0.41200414223769399</v>
      </c>
      <c r="W1380" s="7">
        <v>0.38616289763101802</v>
      </c>
      <c r="X1380" s="7">
        <v>0.32428270665783598</v>
      </c>
      <c r="Y1380" s="7">
        <v>0.30546022611971602</v>
      </c>
      <c r="Z1380" s="7">
        <v>0.38921092748883801</v>
      </c>
      <c r="AA1380" s="7">
        <v>0.36657449244057699</v>
      </c>
      <c r="AB1380" s="7">
        <v>0.39268962425770099</v>
      </c>
      <c r="AC1380" s="7">
        <v>0.37636156472137799</v>
      </c>
      <c r="AD1380" s="7">
        <v>0</v>
      </c>
      <c r="AE1380" s="7">
        <v>0</v>
      </c>
      <c r="AF1380" s="7">
        <v>1.38798184272842E-2</v>
      </c>
      <c r="AG1380" s="7">
        <v>0</v>
      </c>
      <c r="AH1380" s="7">
        <v>7.9896479315836703E-3</v>
      </c>
      <c r="AI1380" s="7">
        <v>0</v>
      </c>
      <c r="AJ1380" s="7">
        <v>0</v>
      </c>
      <c r="AK1380" s="7">
        <v>0</v>
      </c>
      <c r="AL1380" s="7">
        <v>0</v>
      </c>
      <c r="AM1380" s="7">
        <v>0</v>
      </c>
      <c r="AN1380" s="7">
        <v>1.1321652238454801E-2</v>
      </c>
      <c r="AO1380" s="7">
        <v>2.2276777074147201E-3</v>
      </c>
      <c r="AP1380" s="7">
        <v>2.9100407599745401E-2</v>
      </c>
      <c r="AQ1380" s="7">
        <v>1.5091083462178301E-2</v>
      </c>
    </row>
    <row r="1381" spans="2:43" x14ac:dyDescent="0.35">
      <c r="B1381" s="7">
        <v>0.26700000000000002</v>
      </c>
      <c r="C1381" s="7">
        <v>0.36599999999999999</v>
      </c>
      <c r="D1381" s="7">
        <v>0.33487440035775501</v>
      </c>
      <c r="E1381" s="7">
        <v>0.65383297170352594</v>
      </c>
      <c r="F1381" s="7">
        <v>0.26552622447379198</v>
      </c>
      <c r="G1381" s="7">
        <v>0.58650222107526595</v>
      </c>
      <c r="H1381" s="7">
        <v>0.15094342040542799</v>
      </c>
      <c r="I1381" s="7">
        <v>0.46311485064660401</v>
      </c>
      <c r="J1381" s="7">
        <v>0.13001756026439101</v>
      </c>
      <c r="K1381" s="7">
        <v>0.36869643186529399</v>
      </c>
      <c r="L1381" s="7">
        <v>0.21495392794592799</v>
      </c>
      <c r="M1381" s="7">
        <v>0.43420404110267902</v>
      </c>
      <c r="N1381" s="7">
        <v>0.251629843091493</v>
      </c>
      <c r="O1381" s="7">
        <v>0.42514395004906802</v>
      </c>
      <c r="P1381" s="7">
        <v>0.11799999999999999</v>
      </c>
      <c r="Q1381" s="7">
        <v>0.32600000000000001</v>
      </c>
      <c r="R1381" s="7">
        <v>0.51228701368280105</v>
      </c>
      <c r="S1381" s="7">
        <v>0.51255596594463604</v>
      </c>
      <c r="T1381" s="7">
        <v>0.42867024976790602</v>
      </c>
      <c r="U1381" s="7">
        <v>0.42895829809452901</v>
      </c>
      <c r="V1381" s="7">
        <v>0.30255375807895901</v>
      </c>
      <c r="W1381" s="7">
        <v>0.30286314026351302</v>
      </c>
      <c r="X1381" s="7">
        <v>0.24383901489912499</v>
      </c>
      <c r="Y1381" s="7">
        <v>0.24407142822863001</v>
      </c>
      <c r="Z1381" s="7">
        <v>0.37678024285918998</v>
      </c>
      <c r="AA1381" s="7">
        <v>0.37949880151273302</v>
      </c>
      <c r="AB1381" s="7">
        <v>0.38372315236062798</v>
      </c>
      <c r="AC1381" s="7">
        <v>0.38568409662828401</v>
      </c>
      <c r="AD1381" s="7">
        <v>0</v>
      </c>
      <c r="AE1381" s="7">
        <v>0</v>
      </c>
      <c r="AF1381" s="7">
        <v>6.9938309065268297E-3</v>
      </c>
      <c r="AG1381" s="7">
        <v>1.1215530192027301E-3</v>
      </c>
      <c r="AH1381" s="7">
        <v>3.8314030183581702E-3</v>
      </c>
      <c r="AI1381" s="7">
        <v>6.1441600182410901E-4</v>
      </c>
      <c r="AJ1381" s="7">
        <v>0</v>
      </c>
      <c r="AK1381" s="7">
        <v>0</v>
      </c>
      <c r="AL1381" s="7">
        <v>0</v>
      </c>
      <c r="AM1381" s="7">
        <v>0</v>
      </c>
      <c r="AN1381" s="7">
        <v>8.3679391211446807E-3</v>
      </c>
      <c r="AO1381" s="7">
        <v>3.9280691812468901E-3</v>
      </c>
      <c r="AP1381" s="7">
        <v>2.4977386216225101E-2</v>
      </c>
      <c r="AQ1381" s="7">
        <v>1.7832165657588901E-2</v>
      </c>
    </row>
    <row r="1382" spans="2:43" x14ac:dyDescent="0.35">
      <c r="B1382" s="7">
        <v>0.51300000000000001</v>
      </c>
      <c r="C1382" s="7">
        <v>0.60699999999999998</v>
      </c>
      <c r="D1382" s="7">
        <v>0.26822711433152402</v>
      </c>
      <c r="E1382" s="7">
        <v>0.54272115732595005</v>
      </c>
      <c r="F1382" s="7">
        <v>0.210047993305606</v>
      </c>
      <c r="G1382" s="7">
        <v>0.46120619792151801</v>
      </c>
      <c r="H1382" s="7">
        <v>0.11006619949938</v>
      </c>
      <c r="I1382" s="7">
        <v>0.33734714400753801</v>
      </c>
      <c r="J1382" s="7">
        <v>9.7757967133220394E-2</v>
      </c>
      <c r="K1382" s="7">
        <v>0.26990336395936099</v>
      </c>
      <c r="L1382" s="7">
        <v>0.18142908084779699</v>
      </c>
      <c r="M1382" s="7">
        <v>0.386089051738288</v>
      </c>
      <c r="N1382" s="7">
        <v>0.220956142127994</v>
      </c>
      <c r="O1382" s="7">
        <v>0.39043776026006599</v>
      </c>
      <c r="P1382" s="7">
        <v>1E-3</v>
      </c>
      <c r="Q1382" s="7">
        <v>2.3E-2</v>
      </c>
      <c r="R1382" s="7">
        <v>0.46789045835856002</v>
      </c>
      <c r="S1382" s="7">
        <v>0.480448057888338</v>
      </c>
      <c r="T1382" s="7">
        <v>0.38112146404017699</v>
      </c>
      <c r="U1382" s="7">
        <v>0.39457067434343801</v>
      </c>
      <c r="V1382" s="7">
        <v>0.25148334439592301</v>
      </c>
      <c r="W1382" s="7">
        <v>0.26592864985189602</v>
      </c>
      <c r="X1382" s="7">
        <v>0.205474023390775</v>
      </c>
      <c r="Y1382" s="7">
        <v>0.216325590495625</v>
      </c>
      <c r="Z1382" s="7">
        <v>0.374427337124075</v>
      </c>
      <c r="AA1382" s="7">
        <v>0.41948355736829901</v>
      </c>
      <c r="AB1382" s="7">
        <v>0.38202595998716399</v>
      </c>
      <c r="AC1382" s="7">
        <v>0.41452580570319297</v>
      </c>
      <c r="AD1382" s="7">
        <v>0</v>
      </c>
      <c r="AE1382" s="7">
        <v>0</v>
      </c>
      <c r="AF1382" s="7">
        <v>8.3238739774244997E-3</v>
      </c>
      <c r="AG1382" s="7">
        <v>5.08153057092598E-3</v>
      </c>
      <c r="AH1382" s="7">
        <v>4.6077687012342303E-3</v>
      </c>
      <c r="AI1382" s="7">
        <v>2.7837950084203199E-3</v>
      </c>
      <c r="AJ1382" s="7">
        <v>0</v>
      </c>
      <c r="AK1382" s="7">
        <v>0</v>
      </c>
      <c r="AL1382" s="7">
        <v>0</v>
      </c>
      <c r="AM1382" s="7">
        <v>0</v>
      </c>
      <c r="AN1382" s="7">
        <v>7.6612658658611697E-3</v>
      </c>
      <c r="AO1382" s="7">
        <v>4.1263861057857804E-3</v>
      </c>
      <c r="AP1382" s="7">
        <v>2.38501909897792E-2</v>
      </c>
      <c r="AQ1382" s="7">
        <v>1.8151858504364401E-2</v>
      </c>
    </row>
    <row r="1383" spans="2:43" x14ac:dyDescent="0.35">
      <c r="B1383" s="7">
        <v>0.621</v>
      </c>
      <c r="C1383" s="7">
        <v>0.65500000000000003</v>
      </c>
      <c r="D1383" s="7">
        <v>0.177663941174734</v>
      </c>
      <c r="E1383" s="7">
        <v>0.39008476333876102</v>
      </c>
      <c r="F1383" s="7">
        <v>0.13646613659757501</v>
      </c>
      <c r="G1383" s="7">
        <v>0.31314008058458098</v>
      </c>
      <c r="H1383" s="7">
        <v>6.0547977036804E-2</v>
      </c>
      <c r="I1383" s="7">
        <v>0.19190822319289999</v>
      </c>
      <c r="J1383" s="7">
        <v>5.7690515330193301E-2</v>
      </c>
      <c r="K1383" s="7">
        <v>0.16078606143545501</v>
      </c>
      <c r="L1383" s="7">
        <v>0.14521508886357901</v>
      </c>
      <c r="M1383" s="7">
        <v>0.27543402631554798</v>
      </c>
      <c r="N1383" s="7">
        <v>0.18136483556084501</v>
      </c>
      <c r="O1383" s="7">
        <v>0.30610757069408601</v>
      </c>
      <c r="P1383" s="7">
        <v>0</v>
      </c>
      <c r="Q1383" s="7">
        <v>0</v>
      </c>
      <c r="R1383" s="7">
        <v>0.50678673043202305</v>
      </c>
      <c r="S1383" s="7">
        <v>0.52963482580952104</v>
      </c>
      <c r="T1383" s="7">
        <v>0.422779437117622</v>
      </c>
      <c r="U1383" s="7">
        <v>0.447249785852047</v>
      </c>
      <c r="V1383" s="7">
        <v>0.2962266514163</v>
      </c>
      <c r="W1383" s="7">
        <v>0.32250935903350902</v>
      </c>
      <c r="X1383" s="7">
        <v>0.23908598127594199</v>
      </c>
      <c r="Y1383" s="7">
        <v>0.25883001273824502</v>
      </c>
      <c r="Z1383" s="7">
        <v>0.30334801481189899</v>
      </c>
      <c r="AA1383" s="7">
        <v>0.37453796441354198</v>
      </c>
      <c r="AB1383" s="7">
        <v>0.329338946583145</v>
      </c>
      <c r="AC1383" s="7">
        <v>0.38210575740071101</v>
      </c>
      <c r="AD1383" s="7">
        <v>3.0000000000000001E-3</v>
      </c>
      <c r="AE1383" s="7">
        <v>6.0999999999999999E-2</v>
      </c>
      <c r="AF1383" s="7">
        <v>0</v>
      </c>
      <c r="AG1383" s="7">
        <v>0</v>
      </c>
      <c r="AH1383" s="7">
        <v>0</v>
      </c>
      <c r="AI1383" s="7">
        <v>0</v>
      </c>
      <c r="AJ1383" s="7">
        <v>0</v>
      </c>
      <c r="AK1383" s="7">
        <v>0</v>
      </c>
      <c r="AL1383" s="7">
        <v>0</v>
      </c>
      <c r="AM1383" s="7">
        <v>0</v>
      </c>
      <c r="AN1383" s="7">
        <v>0</v>
      </c>
      <c r="AO1383" s="7">
        <v>0</v>
      </c>
      <c r="AP1383" s="7">
        <v>0</v>
      </c>
      <c r="AQ1383" s="7">
        <v>0</v>
      </c>
    </row>
    <row r="1384" spans="2:43" x14ac:dyDescent="0.35">
      <c r="B1384" s="7">
        <v>0.64300000000000002</v>
      </c>
      <c r="C1384" s="7">
        <v>0.64</v>
      </c>
      <c r="D1384" s="7">
        <v>0.144364945509276</v>
      </c>
      <c r="E1384" s="7">
        <v>0.28292565218114601</v>
      </c>
      <c r="F1384" s="7">
        <v>0.110553660773392</v>
      </c>
      <c r="G1384" s="7">
        <v>0.222102718789566</v>
      </c>
      <c r="H1384" s="7">
        <v>4.4235089152866301E-2</v>
      </c>
      <c r="I1384" s="7">
        <v>0.118307007820545</v>
      </c>
      <c r="J1384" s="7">
        <v>4.1016859046251998E-2</v>
      </c>
      <c r="K1384" s="7">
        <v>0.10443150585621599</v>
      </c>
      <c r="L1384" s="7">
        <v>0.15988133022168599</v>
      </c>
      <c r="M1384" s="7">
        <v>0.285341087750832</v>
      </c>
      <c r="N1384" s="7">
        <v>0.19738282777004801</v>
      </c>
      <c r="O1384" s="7">
        <v>0.31502034643785098</v>
      </c>
      <c r="P1384" s="7">
        <v>0</v>
      </c>
      <c r="Q1384" s="7">
        <v>0</v>
      </c>
      <c r="R1384" s="7">
        <v>0.52367186361779705</v>
      </c>
      <c r="S1384" s="7">
        <v>0.57059076870480196</v>
      </c>
      <c r="T1384" s="7">
        <v>0.44086344327465299</v>
      </c>
      <c r="U1384" s="7">
        <v>0.49050019099998698</v>
      </c>
      <c r="V1384" s="7">
        <v>0.31565002177899498</v>
      </c>
      <c r="W1384" s="7">
        <v>0.36738146871284599</v>
      </c>
      <c r="X1384" s="7">
        <v>0.25367715814897901</v>
      </c>
      <c r="Y1384" s="7">
        <v>0.29178003827771798</v>
      </c>
      <c r="Z1384" s="7">
        <v>0.33478209885570898</v>
      </c>
      <c r="AA1384" s="7">
        <v>0.44977381206939898</v>
      </c>
      <c r="AB1384" s="7">
        <v>0.35273360620538102</v>
      </c>
      <c r="AC1384" s="7">
        <v>0.43643869952666797</v>
      </c>
      <c r="AD1384" s="7">
        <v>0.14499999999999999</v>
      </c>
      <c r="AE1384" s="7">
        <v>0.63300000000000001</v>
      </c>
      <c r="AF1384" s="7">
        <v>6.1664126900431097E-2</v>
      </c>
      <c r="AG1384" s="7">
        <v>3.5370319919621203E-2</v>
      </c>
      <c r="AH1384" s="7">
        <v>4.91707430650897E-2</v>
      </c>
      <c r="AI1384" s="7">
        <v>2.6025184110226699E-2</v>
      </c>
      <c r="AJ1384" s="7">
        <v>0</v>
      </c>
      <c r="AK1384" s="7">
        <v>0</v>
      </c>
      <c r="AL1384" s="7">
        <v>8.7098365304283405E-3</v>
      </c>
      <c r="AM1384" s="7">
        <v>0</v>
      </c>
      <c r="AN1384" s="7">
        <v>1.9251655047002599E-2</v>
      </c>
      <c r="AO1384" s="7">
        <v>1.7333133866551401E-2</v>
      </c>
      <c r="AP1384" s="7">
        <v>3.9156190932600601E-2</v>
      </c>
      <c r="AQ1384" s="7">
        <v>3.67967966405933E-2</v>
      </c>
    </row>
    <row r="1385" spans="2:43" x14ac:dyDescent="0.35">
      <c r="B1385" s="7">
        <v>0.61199999999999999</v>
      </c>
      <c r="C1385" s="7">
        <v>0.63</v>
      </c>
      <c r="D1385" s="7">
        <v>0.16382090790910001</v>
      </c>
      <c r="E1385" s="7">
        <v>0.28224836226892502</v>
      </c>
      <c r="F1385" s="7">
        <v>0.12558190137709899</v>
      </c>
      <c r="G1385" s="7">
        <v>0.22154725238546399</v>
      </c>
      <c r="H1385" s="7">
        <v>5.3473601355186001E-2</v>
      </c>
      <c r="I1385" s="7">
        <v>0.117927281864019</v>
      </c>
      <c r="J1385" s="7">
        <v>5.0503642190584397E-2</v>
      </c>
      <c r="K1385" s="7">
        <v>0.104123997687571</v>
      </c>
      <c r="L1385" s="7">
        <v>0.207557058796104</v>
      </c>
      <c r="M1385" s="7">
        <v>0.37344384081406201</v>
      </c>
      <c r="N1385" s="7">
        <v>0.244952564191318</v>
      </c>
      <c r="O1385" s="7">
        <v>0.38131654676598298</v>
      </c>
      <c r="P1385" s="7">
        <v>0</v>
      </c>
      <c r="Q1385" s="7">
        <v>0</v>
      </c>
      <c r="R1385" s="7">
        <v>0.51430030049172104</v>
      </c>
      <c r="S1385" s="7">
        <v>0.599359649601787</v>
      </c>
      <c r="T1385" s="7">
        <v>0.43082648334023299</v>
      </c>
      <c r="U1385" s="7">
        <v>0.52073941416013103</v>
      </c>
      <c r="V1385" s="7">
        <v>0.30486968978679602</v>
      </c>
      <c r="W1385" s="7">
        <v>0.39838491180082902</v>
      </c>
      <c r="X1385" s="7">
        <v>0.24557878346369</v>
      </c>
      <c r="Y1385" s="7">
        <v>0.31436260784897901</v>
      </c>
      <c r="Z1385" s="7">
        <v>0.393328397682641</v>
      </c>
      <c r="AA1385" s="7">
        <v>0.52037461408047703</v>
      </c>
      <c r="AB1385" s="7">
        <v>0.39565962807323701</v>
      </c>
      <c r="AC1385" s="7">
        <v>0.48815179133612802</v>
      </c>
      <c r="AD1385" s="7">
        <v>0.35599999999999998</v>
      </c>
      <c r="AE1385" s="7">
        <v>0.72199999999999998</v>
      </c>
      <c r="AF1385" s="7">
        <v>1.39801348336532E-2</v>
      </c>
      <c r="AG1385" s="7">
        <v>8.46861761969178E-3</v>
      </c>
      <c r="AH1385" s="7">
        <v>8.0507100919821398E-3</v>
      </c>
      <c r="AI1385" s="7">
        <v>4.6958735269621498E-3</v>
      </c>
      <c r="AJ1385" s="7">
        <v>0</v>
      </c>
      <c r="AK1385" s="7">
        <v>0</v>
      </c>
      <c r="AL1385" s="7">
        <v>0</v>
      </c>
      <c r="AM1385" s="7">
        <v>0</v>
      </c>
      <c r="AN1385" s="7">
        <v>1.07840630500211E-2</v>
      </c>
      <c r="AO1385" s="7">
        <v>1.04693109981882E-2</v>
      </c>
      <c r="AP1385" s="7">
        <v>2.8349999001675501E-2</v>
      </c>
      <c r="AQ1385" s="7">
        <v>2.79106437262398E-2</v>
      </c>
    </row>
    <row r="1386" spans="2:43" x14ac:dyDescent="0.35">
      <c r="B1386" s="7">
        <v>0.52100000000000002</v>
      </c>
      <c r="C1386" s="7">
        <v>0.59299999999999997</v>
      </c>
      <c r="D1386" s="7">
        <v>0.17899192425027199</v>
      </c>
      <c r="E1386" s="7">
        <v>0.29034543745540198</v>
      </c>
      <c r="F1386" s="7">
        <v>0.13751027771069699</v>
      </c>
      <c r="G1386" s="7">
        <v>0.22818791417064199</v>
      </c>
      <c r="H1386" s="7">
        <v>6.12266325738463E-2</v>
      </c>
      <c r="I1386" s="7">
        <v>0.122466947323025</v>
      </c>
      <c r="J1386" s="7">
        <v>5.8379962918181899E-2</v>
      </c>
      <c r="K1386" s="7">
        <v>0.107800291571548</v>
      </c>
      <c r="L1386" s="7">
        <v>0.23680636643255801</v>
      </c>
      <c r="M1386" s="7">
        <v>0.428895474147656</v>
      </c>
      <c r="N1386" s="7">
        <v>0.27135640894910501</v>
      </c>
      <c r="O1386" s="7">
        <v>0.42131478714822301</v>
      </c>
      <c r="P1386" s="7">
        <v>0</v>
      </c>
      <c r="Q1386" s="7">
        <v>0</v>
      </c>
      <c r="R1386" s="7">
        <v>0.47422559015575799</v>
      </c>
      <c r="S1386" s="7">
        <v>0.59202488814055099</v>
      </c>
      <c r="T1386" s="7">
        <v>0.387906400893543</v>
      </c>
      <c r="U1386" s="7">
        <v>0.51302978202508398</v>
      </c>
      <c r="V1386" s="7">
        <v>0.25877079720068602</v>
      </c>
      <c r="W1386" s="7">
        <v>0.39048043820167699</v>
      </c>
      <c r="X1386" s="7">
        <v>0.21094848589870499</v>
      </c>
      <c r="Y1386" s="7">
        <v>0.30860507554940603</v>
      </c>
      <c r="Z1386" s="7">
        <v>0.38688157438879101</v>
      </c>
      <c r="AA1386" s="7">
        <v>0.50162355236758505</v>
      </c>
      <c r="AB1386" s="7">
        <v>0.39100942081499501</v>
      </c>
      <c r="AC1386" s="7">
        <v>0.47441716866524802</v>
      </c>
      <c r="AD1386" s="7">
        <v>0.53100000000000003</v>
      </c>
      <c r="AE1386" s="7">
        <v>0.75900000000000001</v>
      </c>
      <c r="AF1386" s="7">
        <v>1.19636486075904E-2</v>
      </c>
      <c r="AG1386" s="7">
        <v>7.0919990539613604E-3</v>
      </c>
      <c r="AH1386" s="7">
        <v>6.8232836935091298E-3</v>
      </c>
      <c r="AI1386" s="7">
        <v>3.885182090431E-3</v>
      </c>
      <c r="AJ1386" s="7">
        <v>0</v>
      </c>
      <c r="AK1386" s="7">
        <v>0</v>
      </c>
      <c r="AL1386" s="7">
        <v>0</v>
      </c>
      <c r="AM1386" s="7">
        <v>0</v>
      </c>
      <c r="AN1386" s="7">
        <v>4.7258887655291402E-3</v>
      </c>
      <c r="AO1386" s="7">
        <v>3.4767060953461802E-3</v>
      </c>
      <c r="AP1386" s="7">
        <v>1.91182748220259E-2</v>
      </c>
      <c r="AQ1386" s="7">
        <v>1.7104554788287301E-2</v>
      </c>
    </row>
    <row r="1387" spans="2:43" x14ac:dyDescent="0.35">
      <c r="B1387" s="7">
        <v>0.33400000000000002</v>
      </c>
      <c r="C1387" s="7">
        <v>0.44900000000000001</v>
      </c>
      <c r="D1387" s="7">
        <v>0.22899637580992799</v>
      </c>
      <c r="E1387" s="7">
        <v>0.36395881008619502</v>
      </c>
      <c r="F1387" s="7">
        <v>0.177838361311841</v>
      </c>
      <c r="G1387" s="7">
        <v>0.290608392043752</v>
      </c>
      <c r="H1387" s="7">
        <v>8.8140441749920403E-2</v>
      </c>
      <c r="I1387" s="7">
        <v>0.17252086517058801</v>
      </c>
      <c r="J1387" s="7">
        <v>8.1197596444786094E-2</v>
      </c>
      <c r="K1387" s="7">
        <v>0.14622508799487399</v>
      </c>
      <c r="L1387" s="7">
        <v>0.28962390556064799</v>
      </c>
      <c r="M1387" s="7">
        <v>0.53687313974266104</v>
      </c>
      <c r="N1387" s="7">
        <v>0.318873335029839</v>
      </c>
      <c r="O1387" s="7">
        <v>0.49952897627294401</v>
      </c>
      <c r="P1387" s="7">
        <v>0</v>
      </c>
      <c r="Q1387" s="7">
        <v>0</v>
      </c>
      <c r="R1387" s="7">
        <v>0.43028511391820701</v>
      </c>
      <c r="S1387" s="7">
        <v>0.56971372071011295</v>
      </c>
      <c r="T1387" s="7">
        <v>0.34782782936421303</v>
      </c>
      <c r="U1387" s="7">
        <v>0.48957831815660002</v>
      </c>
      <c r="V1387" s="7">
        <v>0.221837965404236</v>
      </c>
      <c r="W1387" s="7">
        <v>0.36643629786361798</v>
      </c>
      <c r="X1387" s="7">
        <v>0.18323387747060099</v>
      </c>
      <c r="Y1387" s="7">
        <v>0.29109158614680902</v>
      </c>
      <c r="Z1387" s="7">
        <v>0.37355789766401698</v>
      </c>
      <c r="AA1387" s="7">
        <v>0.48432814577027899</v>
      </c>
      <c r="AB1387" s="7">
        <v>0.38139881798195102</v>
      </c>
      <c r="AC1387" s="7">
        <v>0.46174877221972299</v>
      </c>
      <c r="AD1387" s="7">
        <v>0.68</v>
      </c>
      <c r="AE1387" s="7">
        <v>0.80100000000000005</v>
      </c>
      <c r="AF1387" s="7">
        <v>5.2734996018820902E-2</v>
      </c>
      <c r="AG1387" s="7">
        <v>5.2665926994982598E-2</v>
      </c>
      <c r="AH1387" s="7">
        <v>4.1278250412565498E-2</v>
      </c>
      <c r="AI1387" s="7">
        <v>4.1217200040431001E-2</v>
      </c>
      <c r="AJ1387" s="7">
        <v>0</v>
      </c>
      <c r="AK1387" s="7">
        <v>0</v>
      </c>
      <c r="AL1387" s="7">
        <v>4.3733021059645201E-3</v>
      </c>
      <c r="AM1387" s="7">
        <v>4.3397579454510201E-3</v>
      </c>
      <c r="AN1387" s="7">
        <v>1.08988932023363E-2</v>
      </c>
      <c r="AO1387" s="7">
        <v>9.5915046633056594E-3</v>
      </c>
      <c r="AP1387" s="7">
        <v>2.8510287816013599E-2</v>
      </c>
      <c r="AQ1387" s="7">
        <v>2.6685333702696799E-2</v>
      </c>
    </row>
    <row r="1388" spans="2:43" x14ac:dyDescent="0.35">
      <c r="B1388" s="7">
        <v>0.14199999999999999</v>
      </c>
      <c r="C1388" s="7">
        <v>0.251</v>
      </c>
      <c r="D1388" s="7">
        <v>0.31712799180083401</v>
      </c>
      <c r="E1388" s="7">
        <v>0.47786197598131602</v>
      </c>
      <c r="F1388" s="7">
        <v>0.25022186047446299</v>
      </c>
      <c r="G1388" s="7">
        <v>0.39180097625372601</v>
      </c>
      <c r="H1388" s="7">
        <v>0.13777753001974499</v>
      </c>
      <c r="I1388" s="7">
        <v>0.26295381831721298</v>
      </c>
      <c r="J1388" s="7">
        <v>0.120128227405711</v>
      </c>
      <c r="K1388" s="7">
        <v>0.21409084481145699</v>
      </c>
      <c r="L1388" s="7">
        <v>0.33994999577408702</v>
      </c>
      <c r="M1388" s="7">
        <v>0.58882917276810298</v>
      </c>
      <c r="N1388" s="7">
        <v>0.35657978760515602</v>
      </c>
      <c r="O1388" s="7">
        <v>0.53496904605303397</v>
      </c>
      <c r="P1388" s="7">
        <v>0</v>
      </c>
      <c r="Q1388" s="7">
        <v>0</v>
      </c>
      <c r="R1388" s="7">
        <v>0.34829437302898397</v>
      </c>
      <c r="S1388" s="7">
        <v>0.47684285381166502</v>
      </c>
      <c r="T1388" s="7">
        <v>0.27709950398906802</v>
      </c>
      <c r="U1388" s="7">
        <v>0.39070949468896898</v>
      </c>
      <c r="V1388" s="7">
        <v>0.16089956948210199</v>
      </c>
      <c r="W1388" s="7">
        <v>0.26178149784285398</v>
      </c>
      <c r="X1388" s="7">
        <v>0.13749595096381101</v>
      </c>
      <c r="Y1388" s="7">
        <v>0.21321017708624501</v>
      </c>
      <c r="Z1388" s="7">
        <v>0.35341820721848799</v>
      </c>
      <c r="AA1388" s="7">
        <v>0.46251658432224702</v>
      </c>
      <c r="AB1388" s="7">
        <v>0.36660343652150201</v>
      </c>
      <c r="AC1388" s="7">
        <v>0.44577242000360001</v>
      </c>
      <c r="AD1388" s="7">
        <v>0.76800000000000002</v>
      </c>
      <c r="AE1388" s="7">
        <v>0.80800000000000005</v>
      </c>
      <c r="AF1388" s="7">
        <v>7.9171223255048995E-2</v>
      </c>
      <c r="AG1388" s="7">
        <v>8.0926307351798205E-2</v>
      </c>
      <c r="AH1388" s="7">
        <v>6.3198218325649896E-2</v>
      </c>
      <c r="AI1388" s="7">
        <v>6.4391413968977296E-2</v>
      </c>
      <c r="AJ1388" s="7">
        <v>5.9925792739441404E-3</v>
      </c>
      <c r="AK1388" s="7">
        <v>7.4756152176506897E-3</v>
      </c>
      <c r="AL1388" s="7">
        <v>1.7159768386420499E-2</v>
      </c>
      <c r="AM1388" s="7">
        <v>1.7999130246089699E-2</v>
      </c>
      <c r="AN1388" s="7">
        <v>1.6140407171966499E-2</v>
      </c>
      <c r="AO1388" s="7">
        <v>1.23496510470888E-2</v>
      </c>
      <c r="AP1388" s="7">
        <v>3.5329983251300101E-2</v>
      </c>
      <c r="AQ1388" s="7">
        <v>3.0535367902894701E-2</v>
      </c>
    </row>
    <row r="1389" spans="2:43" x14ac:dyDescent="0.35">
      <c r="B1389" s="7">
        <v>8.0000000000000002E-3</v>
      </c>
      <c r="C1389" s="7">
        <v>3.2000000000000001E-2</v>
      </c>
      <c r="D1389" s="7">
        <v>0.42155779674944399</v>
      </c>
      <c r="E1389" s="7">
        <v>0.60542588704338896</v>
      </c>
      <c r="F1389" s="7">
        <v>0.34029727350819</v>
      </c>
      <c r="G1389" s="7">
        <v>0.52711568956673605</v>
      </c>
      <c r="H1389" s="7">
        <v>0.21534035159508699</v>
      </c>
      <c r="I1389" s="7">
        <v>0.404922331450635</v>
      </c>
      <c r="J1389" s="7">
        <v>0.178360556530337</v>
      </c>
      <c r="K1389" s="7">
        <v>0.31912439297198403</v>
      </c>
      <c r="L1389" s="7">
        <v>0.40482292678037202</v>
      </c>
      <c r="M1389" s="7">
        <v>0.63701321584915005</v>
      </c>
      <c r="N1389" s="7">
        <v>0.40395083448668501</v>
      </c>
      <c r="O1389" s="7">
        <v>0.57182356545110502</v>
      </c>
      <c r="P1389" s="7">
        <v>0</v>
      </c>
      <c r="Q1389" s="7">
        <v>0</v>
      </c>
      <c r="R1389" s="7">
        <v>0.29113600545627799</v>
      </c>
      <c r="S1389" s="7">
        <v>0.36721678152155401</v>
      </c>
      <c r="T1389" s="7">
        <v>0.228836283438692</v>
      </c>
      <c r="U1389" s="7">
        <v>0.29341804113901798</v>
      </c>
      <c r="V1389" s="7">
        <v>0.122910183203132</v>
      </c>
      <c r="W1389" s="7">
        <v>0.17493792294653501</v>
      </c>
      <c r="X1389" s="7">
        <v>0.10815923109471599</v>
      </c>
      <c r="Y1389" s="7">
        <v>0.14804061950734901</v>
      </c>
      <c r="Z1389" s="7">
        <v>0.26371785172811701</v>
      </c>
      <c r="AA1389" s="7">
        <v>0.36260754189647398</v>
      </c>
      <c r="AB1389" s="7">
        <v>0.29556724676910801</v>
      </c>
      <c r="AC1389" s="7">
        <v>0.37344255283380401</v>
      </c>
      <c r="AD1389" s="7">
        <v>0.80800000000000005</v>
      </c>
      <c r="AE1389" s="7">
        <v>0.80800000000000005</v>
      </c>
      <c r="AF1389" s="7">
        <v>0.128923441771333</v>
      </c>
      <c r="AG1389" s="7">
        <v>0.146175798695104</v>
      </c>
      <c r="AH1389" s="7">
        <v>9.8722031417203801E-2</v>
      </c>
      <c r="AI1389" s="7">
        <v>0.111941177434775</v>
      </c>
      <c r="AJ1389" s="7">
        <v>3.7153300939076199E-2</v>
      </c>
      <c r="AK1389" s="7">
        <v>4.5065583317549902E-2</v>
      </c>
      <c r="AL1389" s="7">
        <v>3.3705961601035499E-2</v>
      </c>
      <c r="AM1389" s="7">
        <v>4.1874221266577798E-2</v>
      </c>
      <c r="AN1389" s="7">
        <v>6.5579445383340804E-2</v>
      </c>
      <c r="AO1389" s="7">
        <v>4.6038201783434499E-2</v>
      </c>
      <c r="AP1389" s="7">
        <v>9.4313696257326607E-2</v>
      </c>
      <c r="AQ1389" s="7">
        <v>7.1652751466441705E-2</v>
      </c>
    </row>
    <row r="1390" spans="2:43" x14ac:dyDescent="0.35">
      <c r="B1390" s="7">
        <v>0</v>
      </c>
      <c r="C1390" s="7">
        <v>0</v>
      </c>
      <c r="D1390" s="7">
        <v>0.52078186514217994</v>
      </c>
      <c r="E1390" s="7">
        <v>0.70110138771867903</v>
      </c>
      <c r="F1390" s="7">
        <v>0.43776825002673098</v>
      </c>
      <c r="G1390" s="7">
        <v>0.650922419296594</v>
      </c>
      <c r="H1390" s="7">
        <v>0.31232558778597003</v>
      </c>
      <c r="I1390" s="7">
        <v>0.52516936752161603</v>
      </c>
      <c r="J1390" s="7">
        <v>0.25117978495940502</v>
      </c>
      <c r="K1390" s="7">
        <v>0.42640669129056502</v>
      </c>
      <c r="L1390" s="7">
        <v>0.47434735880488299</v>
      </c>
      <c r="M1390" s="7">
        <v>0.68909776878137696</v>
      </c>
      <c r="N1390" s="7">
        <v>0.45443812789317201</v>
      </c>
      <c r="O1390" s="7">
        <v>0.61861464907212105</v>
      </c>
      <c r="P1390" s="7">
        <v>0</v>
      </c>
      <c r="Q1390" s="7">
        <v>0</v>
      </c>
      <c r="R1390" s="7">
        <v>0.24253649076478201</v>
      </c>
      <c r="S1390" s="7">
        <v>0.28792671587679702</v>
      </c>
      <c r="T1390" s="7">
        <v>0.18895981043822599</v>
      </c>
      <c r="U1390" s="7">
        <v>0.22620424579828299</v>
      </c>
      <c r="V1390" s="7">
        <v>9.5698889987270205E-2</v>
      </c>
      <c r="W1390" s="7">
        <v>0.121110879044978</v>
      </c>
      <c r="X1390" s="7">
        <v>8.6750050933729006E-2</v>
      </c>
      <c r="Y1390" s="7">
        <v>0.106702125734911</v>
      </c>
      <c r="Z1390" s="7">
        <v>0.117638174969368</v>
      </c>
      <c r="AA1390" s="7">
        <v>0.179959818301591</v>
      </c>
      <c r="AB1390" s="7">
        <v>0.15162307176623899</v>
      </c>
      <c r="AC1390" s="7">
        <v>0.21934876377667301</v>
      </c>
      <c r="AD1390" s="7">
        <v>0.79700000000000004</v>
      </c>
      <c r="AE1390" s="7">
        <v>0.80200000000000005</v>
      </c>
      <c r="AF1390" s="7">
        <v>0.16703603706492801</v>
      </c>
      <c r="AG1390" s="7">
        <v>0.21774659285196199</v>
      </c>
      <c r="AH1390" s="7">
        <v>0.128109831587534</v>
      </c>
      <c r="AI1390" s="7">
        <v>0.16859812300758401</v>
      </c>
      <c r="AJ1390" s="7">
        <v>5.5116668382245597E-2</v>
      </c>
      <c r="AK1390" s="7">
        <v>8.1860517062965196E-2</v>
      </c>
      <c r="AL1390" s="7">
        <v>5.2172837440426098E-2</v>
      </c>
      <c r="AM1390" s="7">
        <v>7.6584348470684196E-2</v>
      </c>
      <c r="AN1390" s="7">
        <v>0.102553745525595</v>
      </c>
      <c r="AO1390" s="7">
        <v>8.5575319405987796E-2</v>
      </c>
      <c r="AP1390" s="7">
        <v>0.13463333420294901</v>
      </c>
      <c r="AQ1390" s="7">
        <v>0.114815748976901</v>
      </c>
    </row>
    <row r="1391" spans="2:43" x14ac:dyDescent="0.35">
      <c r="B1391" s="7">
        <v>0</v>
      </c>
      <c r="C1391" s="7">
        <v>0</v>
      </c>
      <c r="D1391" s="7">
        <v>0.58070215623063104</v>
      </c>
      <c r="E1391" s="7">
        <v>0.75074920296537495</v>
      </c>
      <c r="F1391" s="7">
        <v>0.50112835915665199</v>
      </c>
      <c r="G1391" s="7">
        <v>0.71067288953140795</v>
      </c>
      <c r="H1391" s="7">
        <v>0.37827823695420099</v>
      </c>
      <c r="I1391" s="7">
        <v>0.59725760300319797</v>
      </c>
      <c r="J1391" s="7">
        <v>0.299717125336532</v>
      </c>
      <c r="K1391" s="7">
        <v>0.48651501871723701</v>
      </c>
      <c r="L1391" s="7">
        <v>0.54732396178333198</v>
      </c>
      <c r="M1391" s="7">
        <v>0.74164592995012601</v>
      </c>
      <c r="N1391" s="7">
        <v>0.50665765490395798</v>
      </c>
      <c r="O1391" s="7">
        <v>0.68042512024856505</v>
      </c>
      <c r="P1391" s="7">
        <v>0</v>
      </c>
      <c r="Q1391" s="7">
        <v>0</v>
      </c>
      <c r="R1391" s="7">
        <v>0.18308744601767901</v>
      </c>
      <c r="S1391" s="7">
        <v>0.221474362175892</v>
      </c>
      <c r="T1391" s="7">
        <v>0.140730426171779</v>
      </c>
      <c r="U1391" s="7">
        <v>0.171660002247843</v>
      </c>
      <c r="V1391" s="7">
        <v>6.3319617473825904E-2</v>
      </c>
      <c r="W1391" s="7">
        <v>8.3941455930149803E-2</v>
      </c>
      <c r="X1391" s="7">
        <v>6.0506230681760698E-2</v>
      </c>
      <c r="Y1391" s="7">
        <v>7.8113011232072094E-2</v>
      </c>
      <c r="Z1391" s="7">
        <v>5.0224788725063099E-2</v>
      </c>
      <c r="AA1391" s="7">
        <v>9.2319432689715E-2</v>
      </c>
      <c r="AB1391" s="7">
        <v>7.6939650687431596E-2</v>
      </c>
      <c r="AC1391" s="7">
        <v>0.122687623485931</v>
      </c>
      <c r="AD1391" s="7">
        <v>0.73299999999999998</v>
      </c>
      <c r="AE1391" s="7">
        <v>0.78700000000000003</v>
      </c>
      <c r="AF1391" s="7">
        <v>0.21954887373250101</v>
      </c>
      <c r="AG1391" s="7">
        <v>0.26829262769638301</v>
      </c>
      <c r="AH1391" s="7">
        <v>0.17007846310744301</v>
      </c>
      <c r="AI1391" s="7">
        <v>0.21010172284231099</v>
      </c>
      <c r="AJ1391" s="7">
        <v>8.2866597645747594E-2</v>
      </c>
      <c r="AK1391" s="7">
        <v>0.110102929893096</v>
      </c>
      <c r="AL1391" s="7">
        <v>7.7323417717795495E-2</v>
      </c>
      <c r="AM1391" s="7">
        <v>9.7787711995038107E-2</v>
      </c>
      <c r="AN1391" s="7">
        <v>0.209564482740907</v>
      </c>
      <c r="AO1391" s="7">
        <v>0.180787400945145</v>
      </c>
      <c r="AP1391" s="7">
        <v>0.246764699742027</v>
      </c>
      <c r="AQ1391" s="7">
        <v>0.22025414207588401</v>
      </c>
    </row>
    <row r="1392" spans="2:43" x14ac:dyDescent="0.35">
      <c r="B1392" s="7">
        <v>0</v>
      </c>
      <c r="C1392" s="7">
        <v>0</v>
      </c>
      <c r="D1392" s="7">
        <v>0.56728077102403196</v>
      </c>
      <c r="E1392" s="7">
        <v>0.72415959331708502</v>
      </c>
      <c r="F1392" s="7">
        <v>0.48702102339222503</v>
      </c>
      <c r="G1392" s="7">
        <v>0.67867265604779703</v>
      </c>
      <c r="H1392" s="7">
        <v>0.36381437393830302</v>
      </c>
      <c r="I1392" s="7">
        <v>0.55864969987262003</v>
      </c>
      <c r="J1392" s="7">
        <v>0.28918180537549398</v>
      </c>
      <c r="K1392" s="7">
        <v>0.45432312960902199</v>
      </c>
      <c r="L1392" s="7">
        <v>0.54081091090042399</v>
      </c>
      <c r="M1392" s="7">
        <v>0.72096331684836301</v>
      </c>
      <c r="N1392" s="7">
        <v>0.50221499513317602</v>
      </c>
      <c r="O1392" s="7">
        <v>0.65435608476069296</v>
      </c>
      <c r="P1392" s="7">
        <v>0</v>
      </c>
      <c r="Q1392" s="7">
        <v>0</v>
      </c>
      <c r="R1392" s="7">
        <v>0.140629507430301</v>
      </c>
      <c r="S1392" s="7">
        <v>0.186398310872148</v>
      </c>
      <c r="T1392" s="7">
        <v>0.107691483644566</v>
      </c>
      <c r="U1392" s="7">
        <v>0.14333362961482099</v>
      </c>
      <c r="V1392" s="7">
        <v>4.2521941145394399E-2</v>
      </c>
      <c r="W1392" s="7">
        <v>6.5011609493358602E-2</v>
      </c>
      <c r="X1392" s="7">
        <v>3.9248287463340803E-2</v>
      </c>
      <c r="Y1392" s="7">
        <v>6.2225128934395003E-2</v>
      </c>
      <c r="Z1392" s="7">
        <v>3.2991999686713298E-2</v>
      </c>
      <c r="AA1392" s="7">
        <v>6.3645481090048903E-2</v>
      </c>
      <c r="AB1392" s="7">
        <v>5.5628018748812597E-2</v>
      </c>
      <c r="AC1392" s="7">
        <v>9.2353728115112499E-2</v>
      </c>
      <c r="AD1392" s="7">
        <v>0.60199999999999998</v>
      </c>
      <c r="AE1392" s="7">
        <v>0.73499999999999999</v>
      </c>
      <c r="AF1392" s="7">
        <v>0.27690506601356502</v>
      </c>
      <c r="AG1392" s="7">
        <v>0.37462150300998698</v>
      </c>
      <c r="AH1392" s="7">
        <v>0.21716504987002899</v>
      </c>
      <c r="AI1392" s="7">
        <v>0.29980381506105602</v>
      </c>
      <c r="AJ1392" s="7">
        <v>0.11493153625353</v>
      </c>
      <c r="AK1392" s="7">
        <v>0.18043141483479599</v>
      </c>
      <c r="AL1392" s="7">
        <v>0.101697994854268</v>
      </c>
      <c r="AM1392" s="7">
        <v>0.15216696176358899</v>
      </c>
      <c r="AN1392" s="7">
        <v>0.28144878842152099</v>
      </c>
      <c r="AO1392" s="7">
        <v>0.266096965934143</v>
      </c>
      <c r="AP1392" s="7">
        <v>0.31151868337899402</v>
      </c>
      <c r="AQ1392" s="7">
        <v>0.29770758995014301</v>
      </c>
    </row>
    <row r="1393" spans="2:43" x14ac:dyDescent="0.35">
      <c r="B1393" s="7">
        <v>0</v>
      </c>
      <c r="C1393" s="7">
        <v>0</v>
      </c>
      <c r="D1393" s="7">
        <v>0.50160019716232995</v>
      </c>
      <c r="E1393" s="7">
        <v>0.64222939883013797</v>
      </c>
      <c r="F1393" s="7">
        <v>0.41722465122693198</v>
      </c>
      <c r="G1393" s="7">
        <v>0.57058339465219599</v>
      </c>
      <c r="H1393" s="7">
        <v>0.29026045882028501</v>
      </c>
      <c r="I1393" s="7">
        <v>0.44797306065148101</v>
      </c>
      <c r="J1393" s="7">
        <v>0.234604072636943</v>
      </c>
      <c r="K1393" s="7">
        <v>0.354522854439968</v>
      </c>
      <c r="L1393" s="7">
        <v>0.45646061385241998</v>
      </c>
      <c r="M1393" s="7">
        <v>0.61179329087301304</v>
      </c>
      <c r="N1393" s="7">
        <v>0.44133659281777798</v>
      </c>
      <c r="O1393" s="7">
        <v>0.55063325097179106</v>
      </c>
      <c r="P1393" s="7">
        <v>0</v>
      </c>
      <c r="Q1393" s="7">
        <v>4.0000000000000001E-3</v>
      </c>
      <c r="R1393" s="7">
        <v>0.13778521453203901</v>
      </c>
      <c r="S1393" s="7">
        <v>0.19670757504414599</v>
      </c>
      <c r="T1393" s="7">
        <v>0.105512122105444</v>
      </c>
      <c r="U1393" s="7">
        <v>0.15143940051379101</v>
      </c>
      <c r="V1393" s="7">
        <v>4.1217490473664298E-2</v>
      </c>
      <c r="W1393" s="7">
        <v>7.0280079658406394E-2</v>
      </c>
      <c r="X1393" s="7">
        <v>3.79016353473128E-2</v>
      </c>
      <c r="Y1393" s="7">
        <v>6.7577378860052495E-2</v>
      </c>
      <c r="Z1393" s="7">
        <v>1.7987751217380998E-2</v>
      </c>
      <c r="AA1393" s="7">
        <v>3.6458437976142802E-2</v>
      </c>
      <c r="AB1393" s="7">
        <v>3.7601844016006199E-2</v>
      </c>
      <c r="AC1393" s="7">
        <v>5.9751759094954997E-2</v>
      </c>
      <c r="AD1393" s="7">
        <v>0.42499999999999999</v>
      </c>
      <c r="AE1393" s="7">
        <v>0.64200000000000002</v>
      </c>
      <c r="AF1393" s="7">
        <v>0.35861931032154498</v>
      </c>
      <c r="AG1393" s="7">
        <v>0.48523102220247399</v>
      </c>
      <c r="AH1393" s="7">
        <v>0.28600364919054799</v>
      </c>
      <c r="AI1393" s="7">
        <v>0.39969323720119299</v>
      </c>
      <c r="AJ1393" s="7">
        <v>0.16855954148133201</v>
      </c>
      <c r="AK1393" s="7">
        <v>0.27143060747834202</v>
      </c>
      <c r="AL1393" s="7">
        <v>0.14324960761516201</v>
      </c>
      <c r="AM1393" s="7">
        <v>0.22045875767394499</v>
      </c>
      <c r="AN1393" s="7">
        <v>0.38359849072622598</v>
      </c>
      <c r="AO1393" s="7">
        <v>0.379942409536771</v>
      </c>
      <c r="AP1393" s="7">
        <v>0.388641274709355</v>
      </c>
      <c r="AQ1393" s="7">
        <v>0.38600407891400301</v>
      </c>
    </row>
    <row r="1394" spans="2:43" x14ac:dyDescent="0.35">
      <c r="B1394" s="7">
        <v>0</v>
      </c>
      <c r="C1394" s="7">
        <v>0</v>
      </c>
      <c r="D1394" s="7">
        <v>0.45582108991338699</v>
      </c>
      <c r="E1394" s="7">
        <v>0.55369694109102396</v>
      </c>
      <c r="F1394" s="7">
        <v>0.36986210288162902</v>
      </c>
      <c r="G1394" s="7">
        <v>0.472742940550402</v>
      </c>
      <c r="H1394" s="7">
        <v>0.240849868724338</v>
      </c>
      <c r="I1394" s="7">
        <v>0.349175448644237</v>
      </c>
      <c r="J1394" s="7">
        <v>0.19749312852575901</v>
      </c>
      <c r="K1394" s="7">
        <v>0.27851897196168202</v>
      </c>
      <c r="L1394" s="7">
        <v>0.39337738473954897</v>
      </c>
      <c r="M1394" s="7">
        <v>0.50813643590060797</v>
      </c>
      <c r="N1394" s="7">
        <v>0.39569496330071402</v>
      </c>
      <c r="O1394" s="7">
        <v>0.479187671754359</v>
      </c>
      <c r="P1394" s="7">
        <v>7.3999999999999996E-2</v>
      </c>
      <c r="Q1394" s="7">
        <v>0.41499999999999998</v>
      </c>
      <c r="R1394" s="7">
        <v>0.13633245362343199</v>
      </c>
      <c r="S1394" s="7">
        <v>0.21414917196512201</v>
      </c>
      <c r="T1394" s="7">
        <v>0.104398983844721</v>
      </c>
      <c r="U1394" s="7">
        <v>0.16564330811032599</v>
      </c>
      <c r="V1394" s="7">
        <v>4.0551224722955803E-2</v>
      </c>
      <c r="W1394" s="7">
        <v>7.9852342121186498E-2</v>
      </c>
      <c r="X1394" s="7">
        <v>3.72138146405026E-2</v>
      </c>
      <c r="Y1394" s="7">
        <v>7.5109138266165901E-2</v>
      </c>
      <c r="Z1394" s="7">
        <v>9.2159700530624403E-3</v>
      </c>
      <c r="AA1394" s="7">
        <v>1.2989133709614799E-2</v>
      </c>
      <c r="AB1394" s="7">
        <v>2.6161133427723901E-2</v>
      </c>
      <c r="AC1394" s="7">
        <v>3.1428007298553398E-2</v>
      </c>
      <c r="AD1394" s="7">
        <v>0.221</v>
      </c>
      <c r="AE1394" s="7">
        <v>0.47799999999999998</v>
      </c>
      <c r="AF1394" s="7">
        <v>0.32024215544769902</v>
      </c>
      <c r="AG1394" s="7">
        <v>0.38469282712411201</v>
      </c>
      <c r="AH1394" s="7">
        <v>0.25290749085720898</v>
      </c>
      <c r="AI1394" s="7">
        <v>0.30848924624018198</v>
      </c>
      <c r="AJ1394" s="7">
        <v>0.14008789817599401</v>
      </c>
      <c r="AK1394" s="7">
        <v>0.187903233648161</v>
      </c>
      <c r="AL1394" s="7">
        <v>0.121863620839344</v>
      </c>
      <c r="AM1394" s="7">
        <v>0.15777929037491201</v>
      </c>
      <c r="AN1394" s="7">
        <v>0.35947938404048002</v>
      </c>
      <c r="AO1394" s="7">
        <v>0.34873820515486398</v>
      </c>
      <c r="AP1394" s="7">
        <v>0.37111443701584002</v>
      </c>
      <c r="AQ1394" s="7">
        <v>0.36312036842391499</v>
      </c>
    </row>
    <row r="1395" spans="2:43" x14ac:dyDescent="0.35">
      <c r="B1395" s="7">
        <v>0</v>
      </c>
      <c r="C1395" s="7">
        <v>0</v>
      </c>
      <c r="D1395" s="7">
        <v>0.48688850873675399</v>
      </c>
      <c r="E1395" s="7">
        <v>0.57620918334781301</v>
      </c>
      <c r="F1395" s="7">
        <v>0.40146840807851703</v>
      </c>
      <c r="G1395" s="7">
        <v>0.49640575593331099</v>
      </c>
      <c r="H1395" s="7">
        <v>0.27333725366657702</v>
      </c>
      <c r="I1395" s="7">
        <v>0.37343628187200301</v>
      </c>
      <c r="J1395" s="7">
        <v>0.22189106376950599</v>
      </c>
      <c r="K1395" s="7">
        <v>0.29619029810013903</v>
      </c>
      <c r="L1395" s="7">
        <v>0.43417579658181898</v>
      </c>
      <c r="M1395" s="7">
        <v>0.54209500096455498</v>
      </c>
      <c r="N1395" s="7">
        <v>0.42512357677840001</v>
      </c>
      <c r="O1395" s="7">
        <v>0.50309089421219999</v>
      </c>
      <c r="P1395" s="7">
        <v>0.28000000000000003</v>
      </c>
      <c r="Q1395" s="7">
        <v>0.625</v>
      </c>
      <c r="R1395" s="7">
        <v>0.16321044622579101</v>
      </c>
      <c r="S1395" s="7">
        <v>0.248034983450202</v>
      </c>
      <c r="T1395" s="7">
        <v>0.125101919249865</v>
      </c>
      <c r="U1395" s="7">
        <v>0.19347610936748899</v>
      </c>
      <c r="V1395" s="7">
        <v>5.3161629607080797E-2</v>
      </c>
      <c r="W1395" s="7">
        <v>9.8768293200224094E-2</v>
      </c>
      <c r="X1395" s="7">
        <v>5.0186709435288399E-2</v>
      </c>
      <c r="Y1395" s="7">
        <v>8.9004842011601998E-2</v>
      </c>
      <c r="Z1395" s="7">
        <v>3.1026256306613601E-2</v>
      </c>
      <c r="AA1395" s="7">
        <v>3.31517180492489E-2</v>
      </c>
      <c r="AB1395" s="7">
        <v>5.3289533361261202E-2</v>
      </c>
      <c r="AC1395" s="7">
        <v>5.5818022724252202E-2</v>
      </c>
      <c r="AD1395" s="7">
        <v>3.5000000000000003E-2</v>
      </c>
      <c r="AE1395" s="7">
        <v>0.18099999999999999</v>
      </c>
      <c r="AF1395" s="7">
        <v>0.25876646291139199</v>
      </c>
      <c r="AG1395" s="7">
        <v>0.29365366115075098</v>
      </c>
      <c r="AH1395" s="7">
        <v>0.20228902047878999</v>
      </c>
      <c r="AI1395" s="7">
        <v>0.23090109073928899</v>
      </c>
      <c r="AJ1395" s="7">
        <v>0.10476203824577</v>
      </c>
      <c r="AK1395" s="7">
        <v>0.124321719385106</v>
      </c>
      <c r="AL1395" s="7">
        <v>9.3462572295790997E-2</v>
      </c>
      <c r="AM1395" s="7">
        <v>0.109302315729401</v>
      </c>
      <c r="AN1395" s="7">
        <v>0.31655211542163397</v>
      </c>
      <c r="AO1395" s="7">
        <v>0.32895229222030897</v>
      </c>
      <c r="AP1395" s="7">
        <v>0.33916603233350401</v>
      </c>
      <c r="AQ1395" s="7">
        <v>0.34839480181367199</v>
      </c>
    </row>
    <row r="1396" spans="2:43" x14ac:dyDescent="0.35">
      <c r="B1396" s="7">
        <v>0</v>
      </c>
      <c r="C1396" s="7">
        <v>0</v>
      </c>
      <c r="D1396" s="7">
        <v>0.53943195081834505</v>
      </c>
      <c r="E1396" s="7">
        <v>0.63185675049129197</v>
      </c>
      <c r="F1396" s="7">
        <v>0.45774252328156501</v>
      </c>
      <c r="G1396" s="7">
        <v>0.55635326137727004</v>
      </c>
      <c r="H1396" s="7">
        <v>0.333779224982588</v>
      </c>
      <c r="I1396" s="7">
        <v>0.43443753460671602</v>
      </c>
      <c r="J1396" s="7">
        <v>0.26729613392770901</v>
      </c>
      <c r="K1396" s="7">
        <v>0.34185283151336698</v>
      </c>
      <c r="L1396" s="7">
        <v>0.50746777691979705</v>
      </c>
      <c r="M1396" s="7">
        <v>0.62365005025197096</v>
      </c>
      <c r="N1396" s="7">
        <v>0.478697897951811</v>
      </c>
      <c r="O1396" s="7">
        <v>0.55981852818578204</v>
      </c>
      <c r="P1396" s="7">
        <v>0.47</v>
      </c>
      <c r="Q1396" s="7">
        <v>0.71099999999999997</v>
      </c>
      <c r="R1396" s="7">
        <v>4.9768606643834402E-3</v>
      </c>
      <c r="S1396" s="7">
        <v>2.2830623974495898E-2</v>
      </c>
      <c r="T1396" s="7">
        <v>2.7264541030970102E-3</v>
      </c>
      <c r="U1396" s="7">
        <v>1.50847537349144E-2</v>
      </c>
      <c r="V1396" s="7">
        <v>0</v>
      </c>
      <c r="W1396" s="7">
        <v>0</v>
      </c>
      <c r="X1396" s="7">
        <v>0</v>
      </c>
      <c r="Y1396" s="7">
        <v>0</v>
      </c>
      <c r="Z1396" s="7">
        <v>4.0927138789102202E-2</v>
      </c>
      <c r="AA1396" s="7">
        <v>4.1242020198701497E-2</v>
      </c>
      <c r="AB1396" s="7">
        <v>6.5198406832037897E-2</v>
      </c>
      <c r="AC1396" s="7">
        <v>6.5596044884782406E-2</v>
      </c>
      <c r="AD1396" s="7">
        <v>0</v>
      </c>
      <c r="AE1396" s="7">
        <v>0</v>
      </c>
      <c r="AF1396" s="7">
        <v>0.188573017761649</v>
      </c>
      <c r="AG1396" s="7">
        <v>0.21279562704257099</v>
      </c>
      <c r="AH1396" s="7">
        <v>0.14504351652087</v>
      </c>
      <c r="AI1396" s="7">
        <v>0.16453154642686799</v>
      </c>
      <c r="AJ1396" s="7">
        <v>6.6122976723250404E-2</v>
      </c>
      <c r="AK1396" s="7">
        <v>7.9096757750733104E-2</v>
      </c>
      <c r="AL1396" s="7">
        <v>6.3354169241585004E-2</v>
      </c>
      <c r="AM1396" s="7">
        <v>7.4554084146886801E-2</v>
      </c>
      <c r="AN1396" s="7">
        <v>0.22560384574560599</v>
      </c>
      <c r="AO1396" s="7">
        <v>0.231233827277077</v>
      </c>
      <c r="AP1396" s="7">
        <v>0.26124370403346697</v>
      </c>
      <c r="AQ1396" s="7">
        <v>0.26632598359351001</v>
      </c>
    </row>
    <row r="1397" spans="2:43" x14ac:dyDescent="0.35">
      <c r="B1397" s="7">
        <v>0</v>
      </c>
      <c r="C1397" s="7">
        <v>0</v>
      </c>
      <c r="D1397" s="7">
        <v>0.56874952543742696</v>
      </c>
      <c r="E1397" s="7">
        <v>0.652353601723629</v>
      </c>
      <c r="F1397" s="7">
        <v>0.488564844044586</v>
      </c>
      <c r="G1397" s="7">
        <v>0.58447268808724195</v>
      </c>
      <c r="H1397" s="7">
        <v>0.36539721075524301</v>
      </c>
      <c r="I1397" s="7">
        <v>0.46118438407349599</v>
      </c>
      <c r="J1397" s="7">
        <v>0.29033472643774799</v>
      </c>
      <c r="K1397" s="7">
        <v>0.36688940525551</v>
      </c>
      <c r="L1397" s="7">
        <v>0.57619930326406998</v>
      </c>
      <c r="M1397" s="7">
        <v>0.69099354118527301</v>
      </c>
      <c r="N1397" s="7">
        <v>0.52635400309320701</v>
      </c>
      <c r="O1397" s="7">
        <v>0.62031774989728405</v>
      </c>
      <c r="P1397" s="7">
        <v>0.60399999999999998</v>
      </c>
      <c r="Q1397" s="7">
        <v>0.73399999999999999</v>
      </c>
      <c r="R1397" s="7">
        <v>0</v>
      </c>
      <c r="S1397" s="7">
        <v>4.61950403518084E-3</v>
      </c>
      <c r="T1397" s="7">
        <v>0</v>
      </c>
      <c r="U1397" s="7">
        <v>2.5306848192729798E-3</v>
      </c>
      <c r="V1397" s="7">
        <v>0</v>
      </c>
      <c r="W1397" s="7">
        <v>0</v>
      </c>
      <c r="X1397" s="7">
        <v>0</v>
      </c>
      <c r="Y1397" s="7">
        <v>0</v>
      </c>
      <c r="Z1397" s="7">
        <v>3.2054893524517201E-2</v>
      </c>
      <c r="AA1397" s="7">
        <v>3.7560047918545801E-2</v>
      </c>
      <c r="AB1397" s="7">
        <v>5.4513219589845598E-2</v>
      </c>
      <c r="AC1397" s="7">
        <v>6.1062255052448701E-2</v>
      </c>
      <c r="AD1397" s="7">
        <v>0</v>
      </c>
      <c r="AE1397" s="7">
        <v>0</v>
      </c>
      <c r="AF1397" s="7">
        <v>0.10822145459956201</v>
      </c>
      <c r="AG1397" s="7">
        <v>0.12557584636875699</v>
      </c>
      <c r="AH1397" s="7">
        <v>8.3362658153525004E-2</v>
      </c>
      <c r="AI1397" s="7">
        <v>9.6157028117658194E-2</v>
      </c>
      <c r="AJ1397" s="7">
        <v>2.6379151028947199E-2</v>
      </c>
      <c r="AK1397" s="7">
        <v>3.5618025484765801E-2</v>
      </c>
      <c r="AL1397" s="7">
        <v>2.5994830741999299E-2</v>
      </c>
      <c r="AM1397" s="7">
        <v>3.2121017084512801E-2</v>
      </c>
      <c r="AN1397" s="7">
        <v>9.4136057732263204E-2</v>
      </c>
      <c r="AO1397" s="7">
        <v>9.7558272858544404E-2</v>
      </c>
      <c r="AP1397" s="7">
        <v>0.124808027423896</v>
      </c>
      <c r="AQ1397" s="7">
        <v>0.12880251074344401</v>
      </c>
    </row>
    <row r="1398" spans="2:43" x14ac:dyDescent="0.35">
      <c r="B1398" s="7">
        <v>0</v>
      </c>
      <c r="C1398" s="7">
        <v>0</v>
      </c>
      <c r="D1398" s="7">
        <v>0.567187333567296</v>
      </c>
      <c r="E1398" s="7">
        <v>0.656059135993599</v>
      </c>
      <c r="F1398" s="7">
        <v>0.48692281046152802</v>
      </c>
      <c r="G1398" s="7">
        <v>0.58955627376313902</v>
      </c>
      <c r="H1398" s="7">
        <v>0.36371367892404199</v>
      </c>
      <c r="I1398" s="7">
        <v>0.46601982763452998</v>
      </c>
      <c r="J1398" s="7">
        <v>0.28910846022609898</v>
      </c>
      <c r="K1398" s="7">
        <v>0.371415655700153</v>
      </c>
      <c r="L1398" s="7">
        <v>0.57915022948192396</v>
      </c>
      <c r="M1398" s="7">
        <v>0.69322239326442603</v>
      </c>
      <c r="N1398" s="7">
        <v>0.52836687869180099</v>
      </c>
      <c r="O1398" s="7">
        <v>0.62232007876723205</v>
      </c>
      <c r="P1398" s="7">
        <v>0.68899999999999995</v>
      </c>
      <c r="Q1398" s="7">
        <v>0.74199999999999999</v>
      </c>
      <c r="R1398" s="7">
        <v>4.9619344938180996E-3</v>
      </c>
      <c r="S1398" s="7">
        <v>1.09376493141381E-2</v>
      </c>
      <c r="T1398" s="7">
        <v>2.7182771574829601E-3</v>
      </c>
      <c r="U1398" s="7">
        <v>6.19876238445124E-3</v>
      </c>
      <c r="V1398" s="7">
        <v>0</v>
      </c>
      <c r="W1398" s="7">
        <v>0</v>
      </c>
      <c r="X1398" s="7">
        <v>0</v>
      </c>
      <c r="Y1398" s="7">
        <v>0</v>
      </c>
      <c r="Z1398" s="7">
        <v>1.7155892541785501E-2</v>
      </c>
      <c r="AA1398" s="7">
        <v>2.2164104633845199E-2</v>
      </c>
      <c r="AB1398" s="7">
        <v>3.65788255416961E-2</v>
      </c>
      <c r="AC1398" s="7">
        <v>4.2737916795715397E-2</v>
      </c>
      <c r="AD1398" s="7">
        <v>0</v>
      </c>
      <c r="AE1398" s="7">
        <v>0</v>
      </c>
      <c r="AF1398" s="7">
        <v>2.5160174991368401E-2</v>
      </c>
      <c r="AG1398" s="7">
        <v>4.9327646228709198E-3</v>
      </c>
      <c r="AH1398" s="7">
        <v>1.71172025931134E-2</v>
      </c>
      <c r="AI1398" s="7">
        <v>2.70229714122493E-3</v>
      </c>
      <c r="AJ1398" s="7">
        <v>0</v>
      </c>
      <c r="AK1398" s="7">
        <v>0</v>
      </c>
      <c r="AL1398" s="7">
        <v>0</v>
      </c>
      <c r="AM1398" s="7">
        <v>0</v>
      </c>
      <c r="AN1398" s="7">
        <v>1.2056465234491101E-2</v>
      </c>
      <c r="AO1398" s="7">
        <v>5.2945829154447503E-3</v>
      </c>
      <c r="AP1398" s="7">
        <v>3.0126116453388401E-2</v>
      </c>
      <c r="AQ1398" s="7">
        <v>2.0035026895273301E-2</v>
      </c>
    </row>
    <row r="1399" spans="2:43" x14ac:dyDescent="0.35">
      <c r="B1399" s="7">
        <v>0</v>
      </c>
      <c r="C1399" s="7">
        <v>0</v>
      </c>
      <c r="D1399" s="7">
        <v>0.50860780192441801</v>
      </c>
      <c r="E1399" s="7">
        <v>0.6089896000003</v>
      </c>
      <c r="F1399" s="7">
        <v>0.424729807761344</v>
      </c>
      <c r="G1399" s="7">
        <v>0.53086153952762405</v>
      </c>
      <c r="H1399" s="7">
        <v>0.29832147327317099</v>
      </c>
      <c r="I1399" s="7">
        <v>0.408762848300669</v>
      </c>
      <c r="J1399" s="7">
        <v>0.240659648237976</v>
      </c>
      <c r="K1399" s="7">
        <v>0.32192178352984502</v>
      </c>
      <c r="L1399" s="7">
        <v>0.48987852753160999</v>
      </c>
      <c r="M1399" s="7">
        <v>0.60775621375528399</v>
      </c>
      <c r="N1399" s="7">
        <v>0.46581426996798098</v>
      </c>
      <c r="O1399" s="7">
        <v>0.54787949387317203</v>
      </c>
      <c r="P1399" s="7">
        <v>0.73299999999999998</v>
      </c>
      <c r="Q1399" s="7">
        <v>0.74099999999999999</v>
      </c>
      <c r="R1399" s="7">
        <v>7.0198699851856099E-3</v>
      </c>
      <c r="S1399" s="7">
        <v>9.8104729980878699E-3</v>
      </c>
      <c r="T1399" s="7">
        <v>3.84566790492777E-3</v>
      </c>
      <c r="U1399" s="7">
        <v>5.5126550616380202E-3</v>
      </c>
      <c r="V1399" s="7">
        <v>0</v>
      </c>
      <c r="W1399" s="7">
        <v>0</v>
      </c>
      <c r="X1399" s="7">
        <v>0</v>
      </c>
      <c r="Y1399" s="7">
        <v>0</v>
      </c>
      <c r="Z1399" s="7">
        <v>9.3336210034413998E-4</v>
      </c>
      <c r="AA1399" s="7">
        <v>5.8277638963937601E-3</v>
      </c>
      <c r="AB1399" s="7">
        <v>1.30046077767953E-2</v>
      </c>
      <c r="AC1399" s="7">
        <v>2.0894530672081298E-2</v>
      </c>
      <c r="AD1399" s="7">
        <v>0</v>
      </c>
      <c r="AE1399" s="7">
        <v>0</v>
      </c>
      <c r="AF1399" s="7">
        <v>1.0794333344819799E-2</v>
      </c>
      <c r="AG1399" s="7">
        <v>0</v>
      </c>
      <c r="AH1399" s="7">
        <v>6.1115265770400901E-3</v>
      </c>
      <c r="AI1399" s="7">
        <v>0</v>
      </c>
      <c r="AJ1399" s="7">
        <v>0</v>
      </c>
      <c r="AK1399" s="7">
        <v>0</v>
      </c>
      <c r="AL1399" s="7">
        <v>0</v>
      </c>
      <c r="AM1399" s="7">
        <v>0</v>
      </c>
      <c r="AN1399" s="7">
        <v>9.1059565556727996E-3</v>
      </c>
      <c r="AO1399" s="7">
        <v>0</v>
      </c>
      <c r="AP1399" s="7">
        <v>2.60075680731351E-2</v>
      </c>
      <c r="AQ1399" s="7">
        <v>1.05513908711508E-2</v>
      </c>
    </row>
    <row r="1400" spans="2:43" x14ac:dyDescent="0.35">
      <c r="B1400" s="7">
        <v>0</v>
      </c>
      <c r="C1400" s="7">
        <v>0</v>
      </c>
      <c r="D1400" s="7">
        <v>0.50954085080945799</v>
      </c>
      <c r="E1400" s="7">
        <v>0.63052033793929396</v>
      </c>
      <c r="F1400" s="7">
        <v>0.42572910469292502</v>
      </c>
      <c r="G1400" s="7">
        <v>0.55451985026527895</v>
      </c>
      <c r="H1400" s="7">
        <v>0.299394781600753</v>
      </c>
      <c r="I1400" s="7">
        <v>0.43269361672642198</v>
      </c>
      <c r="J1400" s="7">
        <v>0.24146593629996599</v>
      </c>
      <c r="K1400" s="7">
        <v>0.34022042509987699</v>
      </c>
      <c r="L1400" s="7">
        <v>0.43966865026044399</v>
      </c>
      <c r="M1400" s="7">
        <v>0.567450473896707</v>
      </c>
      <c r="N1400" s="7">
        <v>0.42908566894077799</v>
      </c>
      <c r="O1400" s="7">
        <v>0.52038628182546498</v>
      </c>
      <c r="P1400" s="7">
        <v>0.70099999999999996</v>
      </c>
      <c r="Q1400" s="7">
        <v>0.70099999999999996</v>
      </c>
      <c r="R1400" s="7">
        <v>8.0344428620540195E-3</v>
      </c>
      <c r="S1400" s="7">
        <v>1.00166662739581E-2</v>
      </c>
      <c r="T1400" s="7">
        <v>4.4315932397043798E-3</v>
      </c>
      <c r="U1400" s="7">
        <v>5.6381640121677601E-3</v>
      </c>
      <c r="V1400" s="7">
        <v>0</v>
      </c>
      <c r="W1400" s="7">
        <v>0</v>
      </c>
      <c r="X1400" s="7">
        <v>0</v>
      </c>
      <c r="Y1400" s="7">
        <v>0</v>
      </c>
      <c r="Z1400" s="7">
        <v>0</v>
      </c>
      <c r="AA1400" s="7">
        <v>0</v>
      </c>
      <c r="AB1400" s="7">
        <v>0</v>
      </c>
      <c r="AC1400" s="7">
        <v>0</v>
      </c>
      <c r="AD1400" s="7">
        <v>0</v>
      </c>
      <c r="AE1400" s="7">
        <v>0</v>
      </c>
      <c r="AF1400" s="7">
        <v>6.47130248405366E-3</v>
      </c>
      <c r="AG1400" s="7">
        <v>0</v>
      </c>
      <c r="AH1400" s="7">
        <v>3.5451483173511299E-3</v>
      </c>
      <c r="AI1400" s="7">
        <v>0</v>
      </c>
      <c r="AJ1400" s="7">
        <v>0</v>
      </c>
      <c r="AK1400" s="7">
        <v>0</v>
      </c>
      <c r="AL1400" s="7">
        <v>0</v>
      </c>
      <c r="AM1400" s="7">
        <v>0</v>
      </c>
      <c r="AN1400" s="7">
        <v>3.4062081622260902E-3</v>
      </c>
      <c r="AO1400" s="7">
        <v>0</v>
      </c>
      <c r="AP1400" s="7">
        <v>1.6990909999859201E-2</v>
      </c>
      <c r="AQ1400" s="7">
        <v>0</v>
      </c>
    </row>
    <row r="1401" spans="2:43" x14ac:dyDescent="0.35">
      <c r="B1401" s="7">
        <v>0</v>
      </c>
      <c r="C1401" s="7">
        <v>0</v>
      </c>
      <c r="D1401" s="7">
        <v>0.59297100166429595</v>
      </c>
      <c r="E1401" s="7">
        <v>0.71151061423691697</v>
      </c>
      <c r="F1401" s="7">
        <v>0.51402425025211596</v>
      </c>
      <c r="G1401" s="7">
        <v>0.66344978180298098</v>
      </c>
      <c r="H1401" s="7">
        <v>0.39150003909936998</v>
      </c>
      <c r="I1401" s="7">
        <v>0.54028348218505795</v>
      </c>
      <c r="J1401" s="7">
        <v>0.30934774171528101</v>
      </c>
      <c r="K1401" s="7">
        <v>0.43900908260844601</v>
      </c>
      <c r="L1401" s="7">
        <v>0.56732468242469103</v>
      </c>
      <c r="M1401" s="7">
        <v>0.73006433915928104</v>
      </c>
      <c r="N1401" s="7">
        <v>0.52030047738108498</v>
      </c>
      <c r="O1401" s="7">
        <v>0.66582730807429902</v>
      </c>
      <c r="P1401" s="7">
        <v>0.66700000000000004</v>
      </c>
      <c r="Q1401" s="7">
        <v>0.68700000000000006</v>
      </c>
      <c r="R1401" s="7">
        <v>2.1835628314384199E-2</v>
      </c>
      <c r="S1401" s="7">
        <v>3.2624385783029099E-2</v>
      </c>
      <c r="T1401" s="7">
        <v>1.42166560720344E-2</v>
      </c>
      <c r="U1401" s="7">
        <v>2.3629456066417299E-2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  <c r="AF1401" s="7">
        <v>5.4629097799639799E-3</v>
      </c>
      <c r="AG1401" s="7">
        <v>0</v>
      </c>
      <c r="AH1401" s="7">
        <v>2.9927244881541798E-3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>
        <v>6.6983476639950997E-3</v>
      </c>
      <c r="AQ1401" s="7">
        <v>0</v>
      </c>
    </row>
    <row r="1402" spans="2:43" x14ac:dyDescent="0.35">
      <c r="B1402" s="7">
        <v>0</v>
      </c>
      <c r="C1402" s="7">
        <v>0</v>
      </c>
      <c r="D1402" s="7">
        <v>0.61742393923623795</v>
      </c>
      <c r="E1402" s="7">
        <v>0.72167347952745597</v>
      </c>
      <c r="F1402" s="7">
        <v>0.53972694751054595</v>
      </c>
      <c r="G1402" s="7">
        <v>0.67568065192335702</v>
      </c>
      <c r="H1402" s="7">
        <v>0.41785230706072601</v>
      </c>
      <c r="I1402" s="7">
        <v>0.55503988229232504</v>
      </c>
      <c r="J1402" s="7">
        <v>0.32854244608760003</v>
      </c>
      <c r="K1402" s="7">
        <v>0.451313205789727</v>
      </c>
      <c r="L1402" s="7">
        <v>0.60225577942573005</v>
      </c>
      <c r="M1402" s="7">
        <v>0.758217883135062</v>
      </c>
      <c r="N1402" s="7">
        <v>0.54412755660797096</v>
      </c>
      <c r="O1402" s="7">
        <v>0.70131294682810996</v>
      </c>
      <c r="P1402" s="7">
        <v>0.56699999999999995</v>
      </c>
      <c r="Q1402" s="7">
        <v>0.627</v>
      </c>
      <c r="R1402" s="7">
        <v>7.8079647286407095E-2</v>
      </c>
      <c r="S1402" s="7">
        <v>8.4127749225283793E-2</v>
      </c>
      <c r="T1402" s="7">
        <v>6.24561093335185E-2</v>
      </c>
      <c r="U1402" s="7">
        <v>6.6567917364389897E-2</v>
      </c>
      <c r="V1402" s="7">
        <v>5.0702038733689697E-3</v>
      </c>
      <c r="W1402" s="7">
        <v>1.0180815144457799E-2</v>
      </c>
      <c r="X1402" s="7">
        <v>1.6637726601239699E-2</v>
      </c>
      <c r="Y1402" s="7">
        <v>1.9530206853489301E-2</v>
      </c>
      <c r="Z1402" s="7">
        <v>6.2506219804162703E-3</v>
      </c>
      <c r="AA1402" s="7">
        <v>0</v>
      </c>
      <c r="AB1402" s="7">
        <v>2.1576190621061999E-2</v>
      </c>
      <c r="AC1402" s="7">
        <v>0</v>
      </c>
      <c r="AD1402" s="7">
        <v>0</v>
      </c>
      <c r="AE1402" s="7">
        <v>0</v>
      </c>
      <c r="AF1402" s="7">
        <v>5.9079415378126797E-3</v>
      </c>
      <c r="AG1402" s="7">
        <v>0</v>
      </c>
      <c r="AH1402" s="7">
        <v>3.2365244946278202E-3</v>
      </c>
      <c r="AI1402" s="7">
        <v>0</v>
      </c>
      <c r="AJ1402" s="7">
        <v>0</v>
      </c>
      <c r="AK1402" s="7">
        <v>0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</row>
    <row r="1403" spans="2:43" x14ac:dyDescent="0.35">
      <c r="B1403" s="7">
        <v>8.0000000000000002E-3</v>
      </c>
      <c r="C1403" s="7">
        <v>2.5000000000000001E-2</v>
      </c>
      <c r="D1403" s="7">
        <v>0.69041079151206197</v>
      </c>
      <c r="E1403" s="7">
        <v>0.78680959344782797</v>
      </c>
      <c r="F1403" s="7">
        <v>0.63668296892076803</v>
      </c>
      <c r="G1403" s="7">
        <v>0.75043394911864603</v>
      </c>
      <c r="H1403" s="7">
        <v>0.51084615479435502</v>
      </c>
      <c r="I1403" s="7">
        <v>0.64820783197828602</v>
      </c>
      <c r="J1403" s="7">
        <v>0.413375649789188</v>
      </c>
      <c r="K1403" s="7">
        <v>0.53441263348933499</v>
      </c>
      <c r="L1403" s="7">
        <v>0.70494431093318999</v>
      </c>
      <c r="M1403" s="7">
        <v>0.82927045978240699</v>
      </c>
      <c r="N1403" s="7">
        <v>0.63416521083057598</v>
      </c>
      <c r="O1403" s="7">
        <v>0.78377945271378602</v>
      </c>
      <c r="P1403" s="7">
        <v>0.42</v>
      </c>
      <c r="Q1403" s="7">
        <v>0.51700000000000002</v>
      </c>
      <c r="R1403" s="7">
        <v>0.130085532219058</v>
      </c>
      <c r="S1403" s="7">
        <v>0.135952020034666</v>
      </c>
      <c r="T1403" s="7">
        <v>9.9612451397613905E-2</v>
      </c>
      <c r="U1403" s="7">
        <v>0.10410748702593201</v>
      </c>
      <c r="V1403" s="7">
        <v>3.7686259294409802E-2</v>
      </c>
      <c r="W1403" s="7">
        <v>4.0376750128332403E-2</v>
      </c>
      <c r="X1403" s="7">
        <v>3.4256162166314698E-2</v>
      </c>
      <c r="Y1403" s="7">
        <v>3.7033695463032201E-2</v>
      </c>
      <c r="Z1403" s="7">
        <v>3.57212494088371E-2</v>
      </c>
      <c r="AA1403" s="7">
        <v>1.28334154341794E-2</v>
      </c>
      <c r="AB1403" s="7">
        <v>5.8874785676162701E-2</v>
      </c>
      <c r="AC1403" s="7">
        <v>3.1210643677265199E-2</v>
      </c>
      <c r="AD1403" s="7">
        <v>0</v>
      </c>
      <c r="AE1403" s="7">
        <v>0</v>
      </c>
      <c r="AF1403" s="7">
        <v>5.2562281437892999E-3</v>
      </c>
      <c r="AG1403" s="7">
        <v>0</v>
      </c>
      <c r="AH1403" s="7">
        <v>2.87949889616283E-3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</row>
    <row r="1404" spans="2:43" x14ac:dyDescent="0.35">
      <c r="B1404" s="7">
        <v>9.0999999999999998E-2</v>
      </c>
      <c r="C1404" s="7">
        <v>0.152</v>
      </c>
      <c r="D1404" s="7">
        <v>0.64838853772194105</v>
      </c>
      <c r="E1404" s="7">
        <v>0.73633080200024303</v>
      </c>
      <c r="F1404" s="7">
        <v>0.57903305614904899</v>
      </c>
      <c r="G1404" s="7">
        <v>0.69332054011945599</v>
      </c>
      <c r="H1404" s="7">
        <v>0.45601027372956299</v>
      </c>
      <c r="I1404" s="7">
        <v>0.576322198718486</v>
      </c>
      <c r="J1404" s="7">
        <v>0.36204614342249503</v>
      </c>
      <c r="K1404" s="7">
        <v>0.46905874270841802</v>
      </c>
      <c r="L1404" s="7">
        <v>0.71959175586452795</v>
      </c>
      <c r="M1404" s="7">
        <v>0.84162430366587304</v>
      </c>
      <c r="N1404" s="7">
        <v>0.65262732487017805</v>
      </c>
      <c r="O1404" s="7">
        <v>0.79746824845306397</v>
      </c>
      <c r="P1404" s="7">
        <v>0.21299999999999999</v>
      </c>
      <c r="Q1404" s="7">
        <v>0.26700000000000002</v>
      </c>
      <c r="R1404" s="7">
        <v>0.28971218419774097</v>
      </c>
      <c r="S1404" s="7">
        <v>0.27352425020063698</v>
      </c>
      <c r="T1404" s="7">
        <v>0.227668563588902</v>
      </c>
      <c r="U1404" s="7">
        <v>0.214392338260641</v>
      </c>
      <c r="V1404" s="7">
        <v>0.122111910735813</v>
      </c>
      <c r="W1404" s="7">
        <v>0.113036065059827</v>
      </c>
      <c r="X1404" s="7">
        <v>0.10751277725007601</v>
      </c>
      <c r="Y1404" s="7">
        <v>0.100163011887002</v>
      </c>
      <c r="Z1404" s="7">
        <v>0.136486818987338</v>
      </c>
      <c r="AA1404" s="7">
        <v>8.3824239556287594E-2</v>
      </c>
      <c r="AB1404" s="7">
        <v>0.17195137682537501</v>
      </c>
      <c r="AC1404" s="7">
        <v>0.112803807716085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0</v>
      </c>
      <c r="AM1404" s="7">
        <v>0</v>
      </c>
      <c r="AN1404" s="7">
        <v>0</v>
      </c>
      <c r="AO1404" s="7">
        <v>0</v>
      </c>
      <c r="AP1404" s="7">
        <v>0</v>
      </c>
      <c r="AQ1404" s="7">
        <v>0</v>
      </c>
    </row>
    <row r="1405" spans="2:43" x14ac:dyDescent="0.35">
      <c r="B1405" s="7">
        <v>0.33900000000000002</v>
      </c>
      <c r="C1405" s="7">
        <v>0.48399999999999999</v>
      </c>
      <c r="D1405" s="7">
        <v>0.467108238312123</v>
      </c>
      <c r="E1405" s="7">
        <v>0.54113050617877501</v>
      </c>
      <c r="F1405" s="7">
        <v>0.38028370504945502</v>
      </c>
      <c r="G1405" s="7">
        <v>0.45953425054262498</v>
      </c>
      <c r="H1405" s="7">
        <v>0.25058353806926198</v>
      </c>
      <c r="I1405" s="7">
        <v>0.33563294238492802</v>
      </c>
      <c r="J1405" s="7">
        <v>0.204798073078413</v>
      </c>
      <c r="K1405" s="7">
        <v>0.26865475820638302</v>
      </c>
      <c r="L1405" s="7">
        <v>0.57468058783711695</v>
      </c>
      <c r="M1405" s="7">
        <v>0.71676277442693803</v>
      </c>
      <c r="N1405" s="7">
        <v>0.52531806217214205</v>
      </c>
      <c r="O1405" s="7">
        <v>0.64906158503217004</v>
      </c>
      <c r="P1405" s="7">
        <v>5.2999999999999999E-2</v>
      </c>
      <c r="Q1405" s="7">
        <v>5.8000000000000003E-2</v>
      </c>
      <c r="R1405" s="7">
        <v>0.49999632805649902</v>
      </c>
      <c r="S1405" s="7">
        <v>0.45733244508604698</v>
      </c>
      <c r="T1405" s="7">
        <v>0.41550690470602403</v>
      </c>
      <c r="U1405" s="7">
        <v>0.37116620863668798</v>
      </c>
      <c r="V1405" s="7">
        <v>0.28841549003543099</v>
      </c>
      <c r="W1405" s="7">
        <v>0.24197509450111501</v>
      </c>
      <c r="X1405" s="7">
        <v>0.23321809968980001</v>
      </c>
      <c r="Y1405" s="7">
        <v>0.198337067008649</v>
      </c>
      <c r="Z1405" s="7">
        <v>0.27859843742076101</v>
      </c>
      <c r="AA1405" s="7">
        <v>0.18101341404538801</v>
      </c>
      <c r="AB1405" s="7">
        <v>0.30895439734657798</v>
      </c>
      <c r="AC1405" s="7">
        <v>0.22050140119603501</v>
      </c>
      <c r="AD1405" s="7">
        <v>0</v>
      </c>
      <c r="AE1405" s="7">
        <v>0</v>
      </c>
      <c r="AF1405" s="7">
        <v>4.5545764746058601E-3</v>
      </c>
      <c r="AG1405" s="7">
        <v>0</v>
      </c>
      <c r="AH1405" s="7">
        <v>2.4951158078275601E-3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7">
        <v>0</v>
      </c>
      <c r="AP1405" s="7">
        <v>2.5426818787918199E-3</v>
      </c>
      <c r="AQ1405" s="7">
        <v>0</v>
      </c>
    </row>
    <row r="1406" spans="2:43" x14ac:dyDescent="0.35">
      <c r="B1406" s="7">
        <v>0.56299999999999994</v>
      </c>
      <c r="C1406" s="7">
        <v>0.67</v>
      </c>
      <c r="D1406" s="7">
        <v>0.28212087284201798</v>
      </c>
      <c r="E1406" s="7">
        <v>0.32948588490258401</v>
      </c>
      <c r="F1406" s="7">
        <v>0.22144269436349001</v>
      </c>
      <c r="G1406" s="7">
        <v>0.260879210872283</v>
      </c>
      <c r="H1406" s="7">
        <v>0.117855804282993</v>
      </c>
      <c r="I1406" s="7">
        <v>0.146945732445254</v>
      </c>
      <c r="J1406" s="7">
        <v>0.104066113996285</v>
      </c>
      <c r="K1406" s="7">
        <v>0.12701476548597701</v>
      </c>
      <c r="L1406" s="7">
        <v>0.35394507092819399</v>
      </c>
      <c r="M1406" s="7">
        <v>0.45206412376497102</v>
      </c>
      <c r="N1406" s="7">
        <v>0.36699555219882601</v>
      </c>
      <c r="O1406" s="7">
        <v>0.43811628810373299</v>
      </c>
      <c r="P1406" s="7">
        <v>0</v>
      </c>
      <c r="Q1406" s="7">
        <v>0</v>
      </c>
      <c r="R1406" s="7">
        <v>0.54429086111979896</v>
      </c>
      <c r="S1406" s="7">
        <v>0.47896246390373198</v>
      </c>
      <c r="T1406" s="7">
        <v>0.462856127353514</v>
      </c>
      <c r="U1406" s="7">
        <v>0.39297960067710103</v>
      </c>
      <c r="V1406" s="7">
        <v>0.33903877123530002</v>
      </c>
      <c r="W1406" s="7">
        <v>0.26421973575248497</v>
      </c>
      <c r="X1406" s="7">
        <v>0.27113552676951003</v>
      </c>
      <c r="Y1406" s="7">
        <v>0.21504182421718299</v>
      </c>
      <c r="Z1406" s="7">
        <v>0.41387295656849898</v>
      </c>
      <c r="AA1406" s="7">
        <v>0.27991644576730201</v>
      </c>
      <c r="AB1406" s="7">
        <v>0.410478780467181</v>
      </c>
      <c r="AC1406" s="7">
        <v>0.31014012864519402</v>
      </c>
      <c r="AD1406" s="7">
        <v>0</v>
      </c>
      <c r="AE1406" s="7">
        <v>0</v>
      </c>
      <c r="AF1406" s="7">
        <v>7.62789861971103E-3</v>
      </c>
      <c r="AG1406" s="7">
        <v>0</v>
      </c>
      <c r="AH1406" s="7">
        <v>4.1841315269738602E-3</v>
      </c>
      <c r="AI1406" s="7">
        <v>0</v>
      </c>
      <c r="AJ1406" s="7">
        <v>0</v>
      </c>
      <c r="AK1406" s="7">
        <v>0</v>
      </c>
      <c r="AL1406" s="7">
        <v>0</v>
      </c>
      <c r="AM1406" s="7">
        <v>0</v>
      </c>
      <c r="AN1406" s="7">
        <v>0</v>
      </c>
      <c r="AO1406" s="7">
        <v>0</v>
      </c>
      <c r="AP1406" s="7">
        <v>1.02915822601153E-2</v>
      </c>
      <c r="AQ1406" s="7">
        <v>0</v>
      </c>
    </row>
    <row r="1407" spans="2:43" x14ac:dyDescent="0.35">
      <c r="B1407" s="7">
        <v>0.64200000000000002</v>
      </c>
      <c r="C1407" s="7">
        <v>0.67800000000000005</v>
      </c>
      <c r="D1407" s="7">
        <v>0.11508669415836301</v>
      </c>
      <c r="E1407" s="7">
        <v>0.10962936757375701</v>
      </c>
      <c r="F1407" s="7">
        <v>8.8182685989858095E-2</v>
      </c>
      <c r="G1407" s="7">
        <v>8.4351142192374703E-2</v>
      </c>
      <c r="H1407" s="7">
        <v>3.0647985735596701E-2</v>
      </c>
      <c r="I1407" s="7">
        <v>2.7254597212100599E-2</v>
      </c>
      <c r="J1407" s="7">
        <v>2.7415372142541299E-2</v>
      </c>
      <c r="K1407" s="7">
        <v>2.6286153229885399E-2</v>
      </c>
      <c r="L1407" s="7">
        <v>0.19760057539117701</v>
      </c>
      <c r="M1407" s="7">
        <v>0.243578983943256</v>
      </c>
      <c r="N1407" s="7">
        <v>0.235964678206983</v>
      </c>
      <c r="O1407" s="7">
        <v>0.277449542193207</v>
      </c>
      <c r="P1407" s="7">
        <v>0</v>
      </c>
      <c r="Q1407" s="7">
        <v>0</v>
      </c>
      <c r="R1407" s="7">
        <v>0.52476174380330398</v>
      </c>
      <c r="S1407" s="7">
        <v>0.44438117118967801</v>
      </c>
      <c r="T1407" s="7">
        <v>0.44203070679388601</v>
      </c>
      <c r="U1407" s="7">
        <v>0.35999091964497598</v>
      </c>
      <c r="V1407" s="7">
        <v>0.316903736882167</v>
      </c>
      <c r="W1407" s="7">
        <v>0.23233268383953001</v>
      </c>
      <c r="X1407" s="7">
        <v>0.25461897094857</v>
      </c>
      <c r="Y1407" s="7">
        <v>0.19110509490751201</v>
      </c>
      <c r="Z1407" s="7">
        <v>0.42798945069483602</v>
      </c>
      <c r="AA1407" s="7">
        <v>0.29401642345670398</v>
      </c>
      <c r="AB1407" s="7">
        <v>0.42066125646428698</v>
      </c>
      <c r="AC1407" s="7">
        <v>0.322393956451276</v>
      </c>
      <c r="AD1407" s="7">
        <v>2E-3</v>
      </c>
      <c r="AE1407" s="7">
        <v>8.9999999999999993E-3</v>
      </c>
      <c r="AF1407" s="7">
        <v>1.41138928522627E-3</v>
      </c>
      <c r="AG1407" s="7">
        <v>0</v>
      </c>
      <c r="AH1407" s="7">
        <v>7.7319586929787203E-4</v>
      </c>
      <c r="AI1407" s="7">
        <v>0</v>
      </c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7">
        <v>0</v>
      </c>
      <c r="AP1407" s="7">
        <v>9.4943054695529692E-3</v>
      </c>
      <c r="AQ1407" s="7">
        <v>7.6158974329753803E-3</v>
      </c>
    </row>
    <row r="1408" spans="2:43" x14ac:dyDescent="0.35">
      <c r="B1408" s="7">
        <v>0.65300000000000002</v>
      </c>
      <c r="C1408" s="7">
        <v>0.65</v>
      </c>
      <c r="D1408" s="7">
        <v>0.10059870581801</v>
      </c>
      <c r="E1408" s="7">
        <v>9.2461989825461902E-2</v>
      </c>
      <c r="F1408" s="7">
        <v>7.8010789365588695E-2</v>
      </c>
      <c r="G1408" s="7">
        <v>7.2298068455486794E-2</v>
      </c>
      <c r="H1408" s="7">
        <v>2.1639293915433601E-2</v>
      </c>
      <c r="I1408" s="7">
        <v>1.65798498378248E-2</v>
      </c>
      <c r="J1408" s="7">
        <v>2.4417547074418601E-2</v>
      </c>
      <c r="K1408" s="7">
        <v>2.27339143573272E-2</v>
      </c>
      <c r="L1408" s="7">
        <v>0.18265333220070601</v>
      </c>
      <c r="M1408" s="7">
        <v>0.21410339250063801</v>
      </c>
      <c r="N1408" s="7">
        <v>0.222295477379085</v>
      </c>
      <c r="O1408" s="7">
        <v>0.25086205035815501</v>
      </c>
      <c r="P1408" s="7">
        <v>0</v>
      </c>
      <c r="Q1408" s="7">
        <v>0</v>
      </c>
      <c r="R1408" s="7">
        <v>0.516040118170771</v>
      </c>
      <c r="S1408" s="7">
        <v>0.46306568479583798</v>
      </c>
      <c r="T1408" s="7">
        <v>0.43268983101264302</v>
      </c>
      <c r="U1408" s="7">
        <v>0.37611325949271401</v>
      </c>
      <c r="V1408" s="7">
        <v>0.30687104344933103</v>
      </c>
      <c r="W1408" s="7">
        <v>0.24624357435456101</v>
      </c>
      <c r="X1408" s="7">
        <v>0.24708223547692301</v>
      </c>
      <c r="Y1408" s="7">
        <v>0.20153849954432901</v>
      </c>
      <c r="Z1408" s="7">
        <v>0.51745370391485002</v>
      </c>
      <c r="AA1408" s="7">
        <v>0.41830344436016897</v>
      </c>
      <c r="AB1408" s="7">
        <v>0.48601230720479299</v>
      </c>
      <c r="AC1408" s="7">
        <v>0.41367456939256098</v>
      </c>
      <c r="AD1408" s="7">
        <v>9.0999999999999998E-2</v>
      </c>
      <c r="AE1408" s="7">
        <v>0.17899999999999999</v>
      </c>
      <c r="AF1408" s="7">
        <v>5.0430661328763601E-2</v>
      </c>
      <c r="AG1408" s="7">
        <v>3.7731424380281001E-2</v>
      </c>
      <c r="AH1408" s="7">
        <v>3.9241440240179101E-2</v>
      </c>
      <c r="AI1408" s="7">
        <v>2.80851622048893E-2</v>
      </c>
      <c r="AJ1408" s="7">
        <v>0</v>
      </c>
      <c r="AK1408" s="7">
        <v>0</v>
      </c>
      <c r="AL1408" s="7">
        <v>3.25417563762035E-3</v>
      </c>
      <c r="AM1408" s="7">
        <v>0</v>
      </c>
      <c r="AN1408" s="7">
        <v>2.4809057046039501E-2</v>
      </c>
      <c r="AO1408" s="7">
        <v>2.0287368282304302E-2</v>
      </c>
      <c r="AP1408" s="7">
        <v>4.5893435900355203E-2</v>
      </c>
      <c r="AQ1408" s="7">
        <v>4.0429909419749499E-2</v>
      </c>
    </row>
    <row r="1409" spans="2:43" x14ac:dyDescent="0.35">
      <c r="B1409" s="7">
        <v>0.60399999999999998</v>
      </c>
      <c r="C1409" s="7">
        <v>0.623</v>
      </c>
      <c r="D1409" s="7">
        <v>9.2615277645922894E-2</v>
      </c>
      <c r="E1409" s="7">
        <v>8.5992710475857798E-2</v>
      </c>
      <c r="F1409" s="7">
        <v>7.2405690564703098E-2</v>
      </c>
      <c r="G1409" s="7">
        <v>6.7835813098435394E-2</v>
      </c>
      <c r="H1409" s="7">
        <v>1.66751648464981E-2</v>
      </c>
      <c r="I1409" s="7">
        <v>1.1756696649705399E-2</v>
      </c>
      <c r="J1409" s="7">
        <v>2.2765632361236399E-2</v>
      </c>
      <c r="K1409" s="7">
        <v>2.04221170168781E-2</v>
      </c>
      <c r="L1409" s="7">
        <v>0.189169348061065</v>
      </c>
      <c r="M1409" s="7">
        <v>0.20962791966154701</v>
      </c>
      <c r="N1409" s="7">
        <v>0.22835366668121099</v>
      </c>
      <c r="O1409" s="7">
        <v>0.24682196532332901</v>
      </c>
      <c r="P1409" s="7">
        <v>0</v>
      </c>
      <c r="Q1409" s="7">
        <v>0</v>
      </c>
      <c r="R1409" s="7">
        <v>0.56828865365856396</v>
      </c>
      <c r="S1409" s="7">
        <v>0.60248030431357802</v>
      </c>
      <c r="T1409" s="7">
        <v>0.48808041767363503</v>
      </c>
      <c r="U1409" s="7">
        <v>0.52401956171169894</v>
      </c>
      <c r="V1409" s="7">
        <v>0.36490054173228098</v>
      </c>
      <c r="W1409" s="7">
        <v>0.40174795679033298</v>
      </c>
      <c r="X1409" s="7">
        <v>0.289972958142106</v>
      </c>
      <c r="Y1409" s="7">
        <v>0.31681221311479602</v>
      </c>
      <c r="Z1409" s="7">
        <v>0.52904245323454901</v>
      </c>
      <c r="AA1409" s="7">
        <v>0.50571716801153599</v>
      </c>
      <c r="AB1409" s="7">
        <v>0.494187535440893</v>
      </c>
      <c r="AC1409" s="7">
        <v>0.47741562641074398</v>
      </c>
      <c r="AD1409" s="7">
        <v>0.25600000000000001</v>
      </c>
      <c r="AE1409" s="7">
        <v>0.38600000000000001</v>
      </c>
      <c r="AF1409" s="7">
        <v>1.18746459125152E-2</v>
      </c>
      <c r="AG1409" s="7">
        <v>1.49284180398714E-2</v>
      </c>
      <c r="AH1409" s="7">
        <v>6.76910813998514E-3</v>
      </c>
      <c r="AI1409" s="7">
        <v>8.6279259566367401E-3</v>
      </c>
      <c r="AJ1409" s="7">
        <v>0</v>
      </c>
      <c r="AK1409" s="7">
        <v>0</v>
      </c>
      <c r="AL1409" s="7">
        <v>0</v>
      </c>
      <c r="AM1409" s="7">
        <v>0</v>
      </c>
      <c r="AN1409" s="7">
        <v>1.03915700976898E-2</v>
      </c>
      <c r="AO1409" s="7">
        <v>9.6646426606573996E-3</v>
      </c>
      <c r="AP1409" s="7">
        <v>2.78021269602577E-2</v>
      </c>
      <c r="AQ1409" s="7">
        <v>2.6787425380206599E-2</v>
      </c>
    </row>
    <row r="1410" spans="2:43" x14ac:dyDescent="0.35">
      <c r="B1410" s="7">
        <v>0.503</v>
      </c>
      <c r="C1410" s="7">
        <v>0.56999999999999995</v>
      </c>
      <c r="D1410" s="7">
        <v>9.2927729368048301E-2</v>
      </c>
      <c r="E1410" s="7">
        <v>8.6249313486613993E-2</v>
      </c>
      <c r="F1410" s="7">
        <v>7.2625060331082694E-2</v>
      </c>
      <c r="G1410" s="7">
        <v>6.8010264906793697E-2</v>
      </c>
      <c r="H1410" s="7">
        <v>1.6869448635743401E-2</v>
      </c>
      <c r="I1410" s="7">
        <v>1.19735247144799E-2</v>
      </c>
      <c r="J1410" s="7">
        <v>2.2830284235821102E-2</v>
      </c>
      <c r="K1410" s="7">
        <v>2.0544836367309201E-2</v>
      </c>
      <c r="L1410" s="7">
        <v>0.178675467532382</v>
      </c>
      <c r="M1410" s="7">
        <v>0.185475090605104</v>
      </c>
      <c r="N1410" s="7">
        <v>0.21794367955448399</v>
      </c>
      <c r="O1410" s="7">
        <v>0.22501879798705701</v>
      </c>
      <c r="P1410" s="7">
        <v>0</v>
      </c>
      <c r="Q1410" s="7">
        <v>0</v>
      </c>
      <c r="R1410" s="7">
        <v>0.60488960983357598</v>
      </c>
      <c r="S1410" s="7">
        <v>0.73017918736421505</v>
      </c>
      <c r="T1410" s="7">
        <v>0.52655200388562495</v>
      </c>
      <c r="U1410" s="7">
        <v>0.68591715559226896</v>
      </c>
      <c r="V1410" s="7">
        <v>0.40434440003879601</v>
      </c>
      <c r="W1410" s="7">
        <v>0.56739010286954705</v>
      </c>
      <c r="X1410" s="7">
        <v>0.31870343403918999</v>
      </c>
      <c r="Y1410" s="7">
        <v>0.46161101787082498</v>
      </c>
      <c r="Z1410" s="7">
        <v>0.49659508415852499</v>
      </c>
      <c r="AA1410" s="7">
        <v>0.50233150714920305</v>
      </c>
      <c r="AB1410" s="7">
        <v>0.47073395784116701</v>
      </c>
      <c r="AC1410" s="7">
        <v>0.47493572553111801</v>
      </c>
      <c r="AD1410" s="7">
        <v>0.43099999999999999</v>
      </c>
      <c r="AE1410" s="7">
        <v>0.55800000000000005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  <c r="AK1410" s="7">
        <v>0</v>
      </c>
      <c r="AL1410" s="7">
        <v>0</v>
      </c>
      <c r="AM1410" s="7">
        <v>0</v>
      </c>
      <c r="AN1410" s="7">
        <v>0</v>
      </c>
      <c r="AO1410" s="7">
        <v>0</v>
      </c>
      <c r="AP1410" s="7">
        <v>1.68046397324024E-3</v>
      </c>
      <c r="AQ1410" s="7">
        <v>0</v>
      </c>
    </row>
    <row r="1411" spans="2:43" x14ac:dyDescent="0.35">
      <c r="B1411" s="7">
        <v>0.34499999999999997</v>
      </c>
      <c r="C1411" s="7">
        <v>0.46400000000000002</v>
      </c>
      <c r="D1411" s="7">
        <v>8.5551349998279694E-2</v>
      </c>
      <c r="E1411" s="7">
        <v>8.1576097744934004E-2</v>
      </c>
      <c r="F1411" s="7">
        <v>6.7535753745177798E-2</v>
      </c>
      <c r="G1411" s="7">
        <v>6.4833174604608301E-2</v>
      </c>
      <c r="H1411" s="7">
        <v>1.13837495905916E-2</v>
      </c>
      <c r="I1411" s="7">
        <v>8.0246843538138001E-3</v>
      </c>
      <c r="J1411" s="7">
        <v>2.0211038156366198E-2</v>
      </c>
      <c r="K1411" s="7">
        <v>1.8309889869396599E-2</v>
      </c>
      <c r="L1411" s="7">
        <v>0.12956972198144401</v>
      </c>
      <c r="M1411" s="7">
        <v>0.12864807799997</v>
      </c>
      <c r="N1411" s="7">
        <v>0.16449127211304701</v>
      </c>
      <c r="O1411" s="7">
        <v>0.163497277001598</v>
      </c>
      <c r="P1411" s="7">
        <v>0</v>
      </c>
      <c r="Q1411" s="7">
        <v>0</v>
      </c>
      <c r="R1411" s="7">
        <v>0.54473609460818395</v>
      </c>
      <c r="S1411" s="7">
        <v>0.63149020956581803</v>
      </c>
      <c r="T1411" s="7">
        <v>0.46332411618011499</v>
      </c>
      <c r="U1411" s="7">
        <v>0.55585040752068404</v>
      </c>
      <c r="V1411" s="7">
        <v>0.33951858729653001</v>
      </c>
      <c r="W1411" s="7">
        <v>0.43395922626335598</v>
      </c>
      <c r="X1411" s="7">
        <v>0.27148501955176002</v>
      </c>
      <c r="Y1411" s="7">
        <v>0.34140510767490501</v>
      </c>
      <c r="Z1411" s="7">
        <v>0.544858326286773</v>
      </c>
      <c r="AA1411" s="7">
        <v>0.64610025158020901</v>
      </c>
      <c r="AB1411" s="7">
        <v>0.50497580413587595</v>
      </c>
      <c r="AC1411" s="7">
        <v>0.57998706546832501</v>
      </c>
      <c r="AD1411" s="7">
        <v>0.59199999999999997</v>
      </c>
      <c r="AE1411" s="7">
        <v>0.67900000000000005</v>
      </c>
      <c r="AF1411" s="7">
        <v>2.01790726736506E-2</v>
      </c>
      <c r="AG1411" s="7">
        <v>1.5769687201605299E-2</v>
      </c>
      <c r="AH1411" s="7">
        <v>1.27713712956263E-2</v>
      </c>
      <c r="AI1411" s="7">
        <v>9.1400028376921599E-3</v>
      </c>
      <c r="AJ1411" s="7">
        <v>0</v>
      </c>
      <c r="AK1411" s="7">
        <v>0</v>
      </c>
      <c r="AL1411" s="7">
        <v>0</v>
      </c>
      <c r="AM1411" s="7">
        <v>0</v>
      </c>
      <c r="AN1411" s="7">
        <v>2.5825706849765301E-3</v>
      </c>
      <c r="AO1411" s="7">
        <v>0</v>
      </c>
      <c r="AP1411" s="7">
        <v>1.5663181615480901E-2</v>
      </c>
      <c r="AQ1411" s="7">
        <v>9.0568371593921105E-3</v>
      </c>
    </row>
    <row r="1412" spans="2:43" x14ac:dyDescent="0.35">
      <c r="B1412" s="7">
        <v>0.152</v>
      </c>
      <c r="C1412" s="7">
        <v>0.27100000000000002</v>
      </c>
      <c r="D1412" s="7">
        <v>9.1923785609534694E-2</v>
      </c>
      <c r="E1412" s="7">
        <v>8.9505474914484004E-2</v>
      </c>
      <c r="F1412" s="7">
        <v>7.1920199732890697E-2</v>
      </c>
      <c r="G1412" s="7">
        <v>7.0223969444885001E-2</v>
      </c>
      <c r="H1412" s="7">
        <v>1.62451922025687E-2</v>
      </c>
      <c r="I1412" s="7">
        <v>1.4724962349284099E-2</v>
      </c>
      <c r="J1412" s="7">
        <v>2.2622550236072202E-2</v>
      </c>
      <c r="K1412" s="7">
        <v>2.21020823799318E-2</v>
      </c>
      <c r="L1412" s="7">
        <v>0.112723698872105</v>
      </c>
      <c r="M1412" s="7">
        <v>0.112023749016451</v>
      </c>
      <c r="N1412" s="7">
        <v>0.146322798217873</v>
      </c>
      <c r="O1412" s="7">
        <v>0.14556790072082901</v>
      </c>
      <c r="P1412" s="7">
        <v>0</v>
      </c>
      <c r="Q1412" s="7">
        <v>0</v>
      </c>
      <c r="R1412" s="7">
        <v>0.50284631992641105</v>
      </c>
      <c r="S1412" s="7">
        <v>0.487965106759078</v>
      </c>
      <c r="T1412" s="7">
        <v>0.418559250811674</v>
      </c>
      <c r="U1412" s="7">
        <v>0.40262144637854902</v>
      </c>
      <c r="V1412" s="7">
        <v>0.29169390347824797</v>
      </c>
      <c r="W1412" s="7">
        <v>0.27457568998148602</v>
      </c>
      <c r="X1412" s="7">
        <v>0.23568090143397799</v>
      </c>
      <c r="Y1412" s="7">
        <v>0.22282139887507299</v>
      </c>
      <c r="Z1412" s="7">
        <v>0.527658896820838</v>
      </c>
      <c r="AA1412" s="7">
        <v>0.67259304840145095</v>
      </c>
      <c r="AB1412" s="7">
        <v>0.49324378871907198</v>
      </c>
      <c r="AC1412" s="7">
        <v>0.60378734024519298</v>
      </c>
      <c r="AD1412" s="7">
        <v>0.72299999999999998</v>
      </c>
      <c r="AE1412" s="7">
        <v>0.75900000000000001</v>
      </c>
      <c r="AF1412" s="7">
        <v>7.6894887267967005E-2</v>
      </c>
      <c r="AG1412" s="7">
        <v>8.3590086218271395E-2</v>
      </c>
      <c r="AH1412" s="7">
        <v>6.1650649073802397E-2</v>
      </c>
      <c r="AI1412" s="7">
        <v>6.6202386642110603E-2</v>
      </c>
      <c r="AJ1412" s="7">
        <v>4.0690884879196797E-3</v>
      </c>
      <c r="AK1412" s="7">
        <v>9.7264930031555306E-3</v>
      </c>
      <c r="AL1412" s="7">
        <v>1.6071119921718498E-2</v>
      </c>
      <c r="AM1412" s="7">
        <v>1.92730716983835E-2</v>
      </c>
      <c r="AN1412" s="7">
        <v>1.9498341840344501E-2</v>
      </c>
      <c r="AO1412" s="7">
        <v>1.3091871339538E-2</v>
      </c>
      <c r="AP1412" s="7">
        <v>3.9459565958143802E-2</v>
      </c>
      <c r="AQ1412" s="7">
        <v>3.1571416434187899E-2</v>
      </c>
    </row>
    <row r="1413" spans="2:43" x14ac:dyDescent="0.35">
      <c r="B1413" s="7">
        <v>1.2999999999999999E-2</v>
      </c>
      <c r="C1413" s="7">
        <v>4.9000000000000002E-2</v>
      </c>
      <c r="D1413" s="7">
        <v>0.11989228081287499</v>
      </c>
      <c r="E1413" s="7">
        <v>0.10908583069010699</v>
      </c>
      <c r="F1413" s="7">
        <v>9.1802151661322495E-2</v>
      </c>
      <c r="G1413" s="7">
        <v>8.3969529447935398E-2</v>
      </c>
      <c r="H1413" s="7">
        <v>3.3011426525945499E-2</v>
      </c>
      <c r="I1413" s="7">
        <v>2.6916623701723201E-2</v>
      </c>
      <c r="J1413" s="7">
        <v>2.9430089723590801E-2</v>
      </c>
      <c r="K1413" s="7">
        <v>2.6173685683875798E-2</v>
      </c>
      <c r="L1413" s="7">
        <v>0.113088406539796</v>
      </c>
      <c r="M1413" s="7">
        <v>0.11152708800953599</v>
      </c>
      <c r="N1413" s="7">
        <v>0.14671613625954599</v>
      </c>
      <c r="O1413" s="7">
        <v>0.14503225070537301</v>
      </c>
      <c r="P1413" s="7">
        <v>0</v>
      </c>
      <c r="Q1413" s="7">
        <v>0</v>
      </c>
      <c r="R1413" s="7">
        <v>0.52418843198879705</v>
      </c>
      <c r="S1413" s="7">
        <v>0.50767104367520999</v>
      </c>
      <c r="T1413" s="7">
        <v>0.44141668887235802</v>
      </c>
      <c r="U1413" s="7">
        <v>0.42372653809447502</v>
      </c>
      <c r="V1413" s="7">
        <v>0.31624424266414902</v>
      </c>
      <c r="W1413" s="7">
        <v>0.29724389797574802</v>
      </c>
      <c r="X1413" s="7">
        <v>0.25412354731188103</v>
      </c>
      <c r="Y1413" s="7">
        <v>0.239850154753317</v>
      </c>
      <c r="Z1413" s="7">
        <v>0.455800730865072</v>
      </c>
      <c r="AA1413" s="7">
        <v>0.56193321789153305</v>
      </c>
      <c r="AB1413" s="7">
        <v>0.44085324718237201</v>
      </c>
      <c r="AC1413" s="7">
        <v>0.51662287021699604</v>
      </c>
      <c r="AD1413" s="7">
        <v>0.79200000000000004</v>
      </c>
      <c r="AE1413" s="7">
        <v>0.79200000000000004</v>
      </c>
      <c r="AF1413" s="7">
        <v>8.8258151642730806E-2</v>
      </c>
      <c r="AG1413" s="7">
        <v>9.6674840575703205E-2</v>
      </c>
      <c r="AH1413" s="7">
        <v>6.9375975496085804E-2</v>
      </c>
      <c r="AI1413" s="7">
        <v>7.5255876076409295E-2</v>
      </c>
      <c r="AJ1413" s="7">
        <v>1.3670981375461799E-2</v>
      </c>
      <c r="AK1413" s="7">
        <v>1.9199418076126101E-2</v>
      </c>
      <c r="AL1413" s="7">
        <v>2.1505555077948602E-2</v>
      </c>
      <c r="AM1413" s="7">
        <v>2.36056288625189E-2</v>
      </c>
      <c r="AN1413" s="7">
        <v>4.7211407668355999E-2</v>
      </c>
      <c r="AO1413" s="7">
        <v>3.4171395584615703E-2</v>
      </c>
      <c r="AP1413" s="7">
        <v>7.3134297500366693E-2</v>
      </c>
      <c r="AQ1413" s="7">
        <v>5.7031050345562898E-2</v>
      </c>
    </row>
    <row r="1414" spans="2:43" x14ac:dyDescent="0.35">
      <c r="B1414" s="7">
        <v>0</v>
      </c>
      <c r="C1414" s="7">
        <v>0</v>
      </c>
      <c r="D1414" s="7">
        <v>0.15057733104839099</v>
      </c>
      <c r="E1414" s="7">
        <v>0.12307827600778699</v>
      </c>
      <c r="F1414" s="7">
        <v>0.11531373105954899</v>
      </c>
      <c r="G1414" s="7">
        <v>9.4243333227349096E-2</v>
      </c>
      <c r="H1414" s="7">
        <v>4.7084215729983302E-2</v>
      </c>
      <c r="I1414" s="7">
        <v>3.4472588832637097E-2</v>
      </c>
      <c r="J1414" s="7">
        <v>4.3958160252235798E-2</v>
      </c>
      <c r="K1414" s="7">
        <v>3.0938523392114801E-2</v>
      </c>
      <c r="L1414" s="7">
        <v>8.8071682830890993E-2</v>
      </c>
      <c r="M1414" s="7">
        <v>9.0845874960967493E-2</v>
      </c>
      <c r="N1414" s="7">
        <v>0.117729558218093</v>
      </c>
      <c r="O1414" s="7">
        <v>0.120967655117294</v>
      </c>
      <c r="P1414" s="7">
        <v>0</v>
      </c>
      <c r="Q1414" s="7">
        <v>0</v>
      </c>
      <c r="R1414" s="7">
        <v>0.62076072671841898</v>
      </c>
      <c r="S1414" s="7">
        <v>0.65361289690272195</v>
      </c>
      <c r="T1414" s="7">
        <v>0.54323427411365399</v>
      </c>
      <c r="U1414" s="7">
        <v>0.586200302640976</v>
      </c>
      <c r="V1414" s="7">
        <v>0.42144827247804301</v>
      </c>
      <c r="W1414" s="7">
        <v>0.46282766958148103</v>
      </c>
      <c r="X1414" s="7">
        <v>0.33116170805092399</v>
      </c>
      <c r="Y1414" s="7">
        <v>0.36842761403973301</v>
      </c>
      <c r="Z1414" s="7">
        <v>0.46903375117359802</v>
      </c>
      <c r="AA1414" s="7">
        <v>0.57226531907077605</v>
      </c>
      <c r="AB1414" s="7">
        <v>0.45054606050231</v>
      </c>
      <c r="AC1414" s="7">
        <v>0.52367056738409901</v>
      </c>
      <c r="AD1414" s="7">
        <v>0.78800000000000003</v>
      </c>
      <c r="AE1414" s="7">
        <v>0.79300000000000004</v>
      </c>
      <c r="AF1414" s="7">
        <v>0.194959017227359</v>
      </c>
      <c r="AG1414" s="7">
        <v>0.21817809381586001</v>
      </c>
      <c r="AH1414" s="7">
        <v>0.15006457794352701</v>
      </c>
      <c r="AI1414" s="7">
        <v>0.168952545110644</v>
      </c>
      <c r="AJ1414" s="7">
        <v>6.9386492634550198E-2</v>
      </c>
      <c r="AK1414" s="7">
        <v>8.2101392248357899E-2</v>
      </c>
      <c r="AL1414" s="7">
        <v>6.6669581922388907E-2</v>
      </c>
      <c r="AM1414" s="7">
        <v>7.6761295968690399E-2</v>
      </c>
      <c r="AN1414" s="7">
        <v>0.16074696613182701</v>
      </c>
      <c r="AO1414" s="7">
        <v>0.129863379594642</v>
      </c>
      <c r="AP1414" s="7">
        <v>0.19832983647565999</v>
      </c>
      <c r="AQ1414" s="7">
        <v>0.16480798251080001</v>
      </c>
    </row>
    <row r="1415" spans="2:43" x14ac:dyDescent="0.35">
      <c r="B1415" s="7">
        <v>0</v>
      </c>
      <c r="C1415" s="7">
        <v>0</v>
      </c>
      <c r="D1415" s="7">
        <v>0.17833257987765599</v>
      </c>
      <c r="E1415" s="7">
        <v>0.14158284732460499</v>
      </c>
      <c r="F1415" s="7">
        <v>0.13699186103819899</v>
      </c>
      <c r="G1415" s="7">
        <v>0.108421954230287</v>
      </c>
      <c r="H1415" s="7">
        <v>6.0889679703334601E-2</v>
      </c>
      <c r="I1415" s="7">
        <v>4.2959162243921802E-2</v>
      </c>
      <c r="J1415" s="7">
        <v>5.80376517880722E-2</v>
      </c>
      <c r="K1415" s="7">
        <v>3.9699653490637997E-2</v>
      </c>
      <c r="L1415" s="7">
        <v>8.4330712995954404E-2</v>
      </c>
      <c r="M1415" s="7">
        <v>8.9861903661412501E-2</v>
      </c>
      <c r="N1415" s="7">
        <v>0.11336301752641401</v>
      </c>
      <c r="O1415" s="7">
        <v>0.119819142590188</v>
      </c>
      <c r="P1415" s="7">
        <v>0</v>
      </c>
      <c r="Q1415" s="7">
        <v>0</v>
      </c>
      <c r="R1415" s="7">
        <v>0.66130292384219802</v>
      </c>
      <c r="S1415" s="7">
        <v>0.74567017346799103</v>
      </c>
      <c r="T1415" s="7">
        <v>0.59675017425155596</v>
      </c>
      <c r="U1415" s="7">
        <v>0.70456034662700795</v>
      </c>
      <c r="V1415" s="7">
        <v>0.472862576436889</v>
      </c>
      <c r="W1415" s="7">
        <v>0.58988289230130797</v>
      </c>
      <c r="X1415" s="7">
        <v>0.37782085812229299</v>
      </c>
      <c r="Y1415" s="7">
        <v>0.48036586660406799</v>
      </c>
      <c r="Z1415" s="7">
        <v>0.62267984332052095</v>
      </c>
      <c r="AA1415" s="7">
        <v>0.74351102256372803</v>
      </c>
      <c r="AB1415" s="7">
        <v>0.55894692554923298</v>
      </c>
      <c r="AC1415" s="7">
        <v>0.68277594339131398</v>
      </c>
      <c r="AD1415" s="7">
        <v>0.71599999999999997</v>
      </c>
      <c r="AE1415" s="7">
        <v>0.76700000000000002</v>
      </c>
      <c r="AF1415" s="7">
        <v>0.31385943114920201</v>
      </c>
      <c r="AG1415" s="7">
        <v>0.39912216194855499</v>
      </c>
      <c r="AH1415" s="7">
        <v>0.24747246763509601</v>
      </c>
      <c r="AI1415" s="7">
        <v>0.32093819697111398</v>
      </c>
      <c r="AJ1415" s="7">
        <v>0.13565018479046401</v>
      </c>
      <c r="AK1415" s="7">
        <v>0.198636697117964</v>
      </c>
      <c r="AL1415" s="7">
        <v>0.11847628867094</v>
      </c>
      <c r="AM1415" s="7">
        <v>0.165832531391682</v>
      </c>
      <c r="AN1415" s="7">
        <v>0.36599025779516098</v>
      </c>
      <c r="AO1415" s="7">
        <v>0.33985430918713999</v>
      </c>
      <c r="AP1415" s="7">
        <v>0.375940145975308</v>
      </c>
      <c r="AQ1415" s="7">
        <v>0.35650857334203601</v>
      </c>
    </row>
    <row r="1416" spans="2:43" x14ac:dyDescent="0.35">
      <c r="B1416" s="7">
        <v>0</v>
      </c>
      <c r="C1416" s="7">
        <v>0</v>
      </c>
      <c r="D1416" s="7">
        <v>0.17697785002906499</v>
      </c>
      <c r="E1416" s="7">
        <v>0.150758997554721</v>
      </c>
      <c r="F1416" s="7">
        <v>0.13592668998433299</v>
      </c>
      <c r="G1416" s="7">
        <v>0.115452928044882</v>
      </c>
      <c r="H1416" s="7">
        <v>6.0197355433636697E-2</v>
      </c>
      <c r="I1416" s="7">
        <v>4.71675316909934E-2</v>
      </c>
      <c r="J1416" s="7">
        <v>5.7334318105819501E-2</v>
      </c>
      <c r="K1416" s="7">
        <v>4.4044171642029797E-2</v>
      </c>
      <c r="L1416" s="7">
        <v>9.8097220417922695E-2</v>
      </c>
      <c r="M1416" s="7">
        <v>0.105372591294896</v>
      </c>
      <c r="N1416" s="7">
        <v>0.12943158196094701</v>
      </c>
      <c r="O1416" s="7">
        <v>0.13792355179312399</v>
      </c>
      <c r="P1416" s="7">
        <v>0</v>
      </c>
      <c r="Q1416" s="7">
        <v>0</v>
      </c>
      <c r="R1416" s="7">
        <v>0.65499356171227296</v>
      </c>
      <c r="S1416" s="7">
        <v>0.756538041321137</v>
      </c>
      <c r="T1416" s="7">
        <v>0.58809442298576198</v>
      </c>
      <c r="U1416" s="7">
        <v>0.71763967774054604</v>
      </c>
      <c r="V1416" s="7">
        <v>0.46462933333005202</v>
      </c>
      <c r="W1416" s="7">
        <v>0.605662950559409</v>
      </c>
      <c r="X1416" s="7">
        <v>0.37011407387327899</v>
      </c>
      <c r="Y1416" s="7">
        <v>0.493523532376484</v>
      </c>
      <c r="Z1416" s="7">
        <v>0.77080982240632401</v>
      </c>
      <c r="AA1416" s="7">
        <v>0.87455057253698598</v>
      </c>
      <c r="AB1416" s="7">
        <v>0.71687696930630296</v>
      </c>
      <c r="AC1416" s="7">
        <v>0.832281800422496</v>
      </c>
      <c r="AD1416" s="7">
        <v>0.59599999999999997</v>
      </c>
      <c r="AE1416" s="7">
        <v>0.72399999999999998</v>
      </c>
      <c r="AF1416" s="7">
        <v>0.30105911418072501</v>
      </c>
      <c r="AG1416" s="7">
        <v>0.36806980011961399</v>
      </c>
      <c r="AH1416" s="7">
        <v>0.23697453180356401</v>
      </c>
      <c r="AI1416" s="7">
        <v>0.29415367770914502</v>
      </c>
      <c r="AJ1416" s="7">
        <v>0.12847362344357499</v>
      </c>
      <c r="AK1416" s="7">
        <v>0.175570769267129</v>
      </c>
      <c r="AL1416" s="7">
        <v>0.11266459421331999</v>
      </c>
      <c r="AM1416" s="7">
        <v>0.148515971172098</v>
      </c>
      <c r="AN1416" s="7">
        <v>0.37701239308983597</v>
      </c>
      <c r="AO1416" s="7">
        <v>0.37732444927932401</v>
      </c>
      <c r="AP1416" s="7">
        <v>0.38389060641332101</v>
      </c>
      <c r="AQ1416" s="7">
        <v>0.38411569804236001</v>
      </c>
    </row>
    <row r="1417" spans="2:43" x14ac:dyDescent="0.35">
      <c r="B1417" s="7">
        <v>0</v>
      </c>
      <c r="C1417" s="7">
        <v>0</v>
      </c>
      <c r="D1417" s="7">
        <v>0.16454622665983901</v>
      </c>
      <c r="E1417" s="7">
        <v>0.14678432055804999</v>
      </c>
      <c r="F1417" s="7">
        <v>0.12615219112078299</v>
      </c>
      <c r="G1417" s="7">
        <v>0.112407440647199</v>
      </c>
      <c r="H1417" s="7">
        <v>5.3844269924219201E-2</v>
      </c>
      <c r="I1417" s="7">
        <v>4.5344663841699398E-2</v>
      </c>
      <c r="J1417" s="7">
        <v>5.0880205169760599E-2</v>
      </c>
      <c r="K1417" s="7">
        <v>4.2162330573072102E-2</v>
      </c>
      <c r="L1417" s="7">
        <v>0.109483573755046</v>
      </c>
      <c r="M1417" s="7">
        <v>0.11982036964568001</v>
      </c>
      <c r="N1417" s="7">
        <v>0.14272197920287799</v>
      </c>
      <c r="O1417" s="7">
        <v>0.15397657364341399</v>
      </c>
      <c r="P1417" s="7">
        <v>0</v>
      </c>
      <c r="Q1417" s="7">
        <v>3.0000000000000001E-3</v>
      </c>
      <c r="R1417" s="7">
        <v>0.64090330850377097</v>
      </c>
      <c r="S1417" s="7">
        <v>0.73490334580600603</v>
      </c>
      <c r="T1417" s="7">
        <v>0.56876414449906798</v>
      </c>
      <c r="U1417" s="7">
        <v>0.69160261600896999</v>
      </c>
      <c r="V1417" s="7">
        <v>0.44624261249938901</v>
      </c>
      <c r="W1417" s="7">
        <v>0.57424954360247604</v>
      </c>
      <c r="X1417" s="7">
        <v>0.35290305645887898</v>
      </c>
      <c r="Y1417" s="7">
        <v>0.46733052961617899</v>
      </c>
      <c r="Z1417" s="7">
        <v>0.801473490526324</v>
      </c>
      <c r="AA1417" s="7">
        <v>0.89281234508957197</v>
      </c>
      <c r="AB1417" s="7">
        <v>0.75196853928720397</v>
      </c>
      <c r="AC1417" s="7">
        <v>0.85384739502225804</v>
      </c>
      <c r="AD1417" s="7">
        <v>0.434</v>
      </c>
      <c r="AE1417" s="7">
        <v>0.65600000000000003</v>
      </c>
      <c r="AF1417" s="7">
        <v>0.32919656423246502</v>
      </c>
      <c r="AG1417" s="7">
        <v>0.41663483480628599</v>
      </c>
      <c r="AH1417" s="7">
        <v>0.26062970298825999</v>
      </c>
      <c r="AI1417" s="7">
        <v>0.33604938848543497</v>
      </c>
      <c r="AJ1417" s="7">
        <v>0.146731088213611</v>
      </c>
      <c r="AK1417" s="7">
        <v>0.211675135253659</v>
      </c>
      <c r="AL1417" s="7">
        <v>0.12685353915105199</v>
      </c>
      <c r="AM1417" s="7">
        <v>0.17561158189566001</v>
      </c>
      <c r="AN1417" s="7">
        <v>0.42890839263631803</v>
      </c>
      <c r="AO1417" s="7">
        <v>0.44501479357803397</v>
      </c>
      <c r="AP1417" s="7">
        <v>0.42132410548176502</v>
      </c>
      <c r="AQ1417" s="7">
        <v>0.43295285300429798</v>
      </c>
    </row>
    <row r="1418" spans="2:43" x14ac:dyDescent="0.35">
      <c r="B1418" s="7">
        <v>0</v>
      </c>
      <c r="C1418" s="7">
        <v>0</v>
      </c>
      <c r="D1418" s="7">
        <v>0.134290054380614</v>
      </c>
      <c r="E1418" s="7">
        <v>0.122546779939408</v>
      </c>
      <c r="F1418" s="7">
        <v>0.10283405135832099</v>
      </c>
      <c r="G1418" s="7">
        <v>9.3836088920573504E-2</v>
      </c>
      <c r="H1418" s="7">
        <v>3.9614538819101701E-2</v>
      </c>
      <c r="I1418" s="7">
        <v>3.4228833907171297E-2</v>
      </c>
      <c r="J1418" s="7">
        <v>3.6246825177569698E-2</v>
      </c>
      <c r="K1418" s="7">
        <v>3.0686882534177801E-2</v>
      </c>
      <c r="L1418" s="7">
        <v>0.10046418792444101</v>
      </c>
      <c r="M1418" s="7">
        <v>0.111318961957229</v>
      </c>
      <c r="N1418" s="7">
        <v>0.13219435749486799</v>
      </c>
      <c r="O1418" s="7">
        <v>0.14480778628883401</v>
      </c>
      <c r="P1418" s="7">
        <v>7.2999999999999995E-2</v>
      </c>
      <c r="Q1418" s="7">
        <v>0.39500000000000002</v>
      </c>
      <c r="R1418" s="7">
        <v>0.61526782272787395</v>
      </c>
      <c r="S1418" s="7">
        <v>0.69957201256847701</v>
      </c>
      <c r="T1418" s="7">
        <v>0.53746063452850301</v>
      </c>
      <c r="U1418" s="7">
        <v>0.64908183710912204</v>
      </c>
      <c r="V1418" s="7">
        <v>0.41552871874675901</v>
      </c>
      <c r="W1418" s="7">
        <v>0.52294872688678495</v>
      </c>
      <c r="X1418" s="7">
        <v>0.32684996971953401</v>
      </c>
      <c r="Y1418" s="7">
        <v>0.42455508549825099</v>
      </c>
      <c r="Z1418" s="7">
        <v>0.76206502397442499</v>
      </c>
      <c r="AA1418" s="7">
        <v>0.87282224395178798</v>
      </c>
      <c r="AB1418" s="7">
        <v>0.70616200775550497</v>
      </c>
      <c r="AC1418" s="7">
        <v>0.83045440670058401</v>
      </c>
      <c r="AD1418" s="7">
        <v>0.224</v>
      </c>
      <c r="AE1418" s="7">
        <v>0.48099999999999998</v>
      </c>
      <c r="AF1418" s="7">
        <v>0.32224930636445598</v>
      </c>
      <c r="AG1418" s="7">
        <v>0.41595885814217998</v>
      </c>
      <c r="AH1418" s="7">
        <v>0.25463844211605702</v>
      </c>
      <c r="AI1418" s="7">
        <v>0.33546610728595699</v>
      </c>
      <c r="AJ1418" s="7">
        <v>0.14157698419995099</v>
      </c>
      <c r="AK1418" s="7">
        <v>0.21117186085415901</v>
      </c>
      <c r="AL1418" s="7">
        <v>0.12298212227864901</v>
      </c>
      <c r="AM1418" s="7">
        <v>0.17523411753076801</v>
      </c>
      <c r="AN1418" s="7">
        <v>0.36111366174745702</v>
      </c>
      <c r="AO1418" s="7">
        <v>0.35641321457880099</v>
      </c>
      <c r="AP1418" s="7">
        <v>0.37233074001451</v>
      </c>
      <c r="AQ1418" s="7">
        <v>0.36883245574989698</v>
      </c>
    </row>
    <row r="1419" spans="2:43" x14ac:dyDescent="0.35">
      <c r="B1419" s="7">
        <v>0</v>
      </c>
      <c r="C1419" s="7">
        <v>0</v>
      </c>
      <c r="D1419" s="7">
        <v>7.09941055217478E-2</v>
      </c>
      <c r="E1419" s="7">
        <v>6.4584211478541306E-2</v>
      </c>
      <c r="F1419" s="7">
        <v>5.74175465550694E-2</v>
      </c>
      <c r="G1419" s="7">
        <v>5.1751816898932698E-2</v>
      </c>
      <c r="H1419" s="7">
        <v>0</v>
      </c>
      <c r="I1419" s="7">
        <v>0</v>
      </c>
      <c r="J1419" s="7">
        <v>1.32410472392084E-2</v>
      </c>
      <c r="K1419" s="7">
        <v>1.01280089666058E-2</v>
      </c>
      <c r="L1419" s="7">
        <v>2.5909090547228598E-2</v>
      </c>
      <c r="M1419" s="7">
        <v>3.10100350051488E-2</v>
      </c>
      <c r="N1419" s="7">
        <v>4.7202056493658301E-2</v>
      </c>
      <c r="O1419" s="7">
        <v>5.3270236195198398E-2</v>
      </c>
      <c r="P1419" s="7">
        <v>0.27300000000000002</v>
      </c>
      <c r="Q1419" s="7">
        <v>0.59799999999999998</v>
      </c>
      <c r="R1419" s="7">
        <v>0.58483784132173799</v>
      </c>
      <c r="S1419" s="7">
        <v>0.68714566885879302</v>
      </c>
      <c r="T1419" s="7">
        <v>0.505475414046896</v>
      </c>
      <c r="U1419" s="7">
        <v>0.63220357956935402</v>
      </c>
      <c r="V1419" s="7">
        <v>0.38273515266847902</v>
      </c>
      <c r="W1419" s="7">
        <v>0.50658541527355605</v>
      </c>
      <c r="X1419" s="7">
        <v>0.30296349409968198</v>
      </c>
      <c r="Y1419" s="7">
        <v>0.40938735504288398</v>
      </c>
      <c r="Z1419" s="7">
        <v>0.58817652512780405</v>
      </c>
      <c r="AA1419" s="7">
        <v>0.72567745715417897</v>
      </c>
      <c r="AB1419" s="7">
        <v>0.53452386429901799</v>
      </c>
      <c r="AC1419" s="7">
        <v>0.66029793989874797</v>
      </c>
      <c r="AD1419" s="7">
        <v>3.3000000000000002E-2</v>
      </c>
      <c r="AE1419" s="7">
        <v>0.153</v>
      </c>
      <c r="AF1419" s="7">
        <v>0.32485278689202801</v>
      </c>
      <c r="AG1419" s="7">
        <v>0.448428832451782</v>
      </c>
      <c r="AH1419" s="7">
        <v>0.25688366336920998</v>
      </c>
      <c r="AI1419" s="7">
        <v>0.36348353239539</v>
      </c>
      <c r="AJ1419" s="7">
        <v>0.14350848144556699</v>
      </c>
      <c r="AK1419" s="7">
        <v>0.235346226169071</v>
      </c>
      <c r="AL1419" s="7">
        <v>0.124432933322792</v>
      </c>
      <c r="AM1419" s="7">
        <v>0.19336530294238299</v>
      </c>
      <c r="AN1419" s="7">
        <v>0.35830923143250498</v>
      </c>
      <c r="AO1419" s="7">
        <v>0.38664584170997501</v>
      </c>
      <c r="AP1419" s="7">
        <v>0.370243556797683</v>
      </c>
      <c r="AQ1419" s="7">
        <v>0.39083938267930102</v>
      </c>
    </row>
    <row r="1420" spans="2:43" x14ac:dyDescent="0.35">
      <c r="B1420" s="7">
        <v>0</v>
      </c>
      <c r="C1420" s="7">
        <v>0</v>
      </c>
      <c r="D1420" s="7">
        <v>7.7527673530596697E-2</v>
      </c>
      <c r="E1420" s="7">
        <v>7.5060186800342807E-2</v>
      </c>
      <c r="F1420" s="7">
        <v>6.2080849434643003E-2</v>
      </c>
      <c r="G1420" s="7">
        <v>6.0403326162703802E-2</v>
      </c>
      <c r="H1420" s="7">
        <v>4.6037892318337098E-3</v>
      </c>
      <c r="I1420" s="7">
        <v>2.51877716981156E-3</v>
      </c>
      <c r="J1420" s="7">
        <v>1.6373747388492101E-2</v>
      </c>
      <c r="K1420" s="7">
        <v>1.5193681855193099E-2</v>
      </c>
      <c r="L1420" s="7">
        <v>2.0827094556241901E-2</v>
      </c>
      <c r="M1420" s="7">
        <v>2.6635524321737099E-2</v>
      </c>
      <c r="N1420" s="7">
        <v>4.1093663931792597E-2</v>
      </c>
      <c r="O1420" s="7">
        <v>4.80662358081657E-2</v>
      </c>
      <c r="P1420" s="7">
        <v>0.45700000000000002</v>
      </c>
      <c r="Q1420" s="7">
        <v>0.68400000000000005</v>
      </c>
      <c r="R1420" s="7">
        <v>0.43017939631493901</v>
      </c>
      <c r="S1420" s="7">
        <v>0.63647318499260797</v>
      </c>
      <c r="T1420" s="7">
        <v>0.34773660862581401</v>
      </c>
      <c r="U1420" s="7">
        <v>0.56268650203700299</v>
      </c>
      <c r="V1420" s="7">
        <v>0.221759257120169</v>
      </c>
      <c r="W1420" s="7">
        <v>0.44046163446870601</v>
      </c>
      <c r="X1420" s="7">
        <v>0.18317484491800801</v>
      </c>
      <c r="Y1420" s="7">
        <v>0.34749173192337901</v>
      </c>
      <c r="Z1420" s="7">
        <v>0.654040975396595</v>
      </c>
      <c r="AA1420" s="7">
        <v>0.79169334049539197</v>
      </c>
      <c r="AB1420" s="7">
        <v>0.58712075580809597</v>
      </c>
      <c r="AC1420" s="7">
        <v>0.74077611384445896</v>
      </c>
      <c r="AD1420" s="7">
        <v>0</v>
      </c>
      <c r="AE1420" s="7">
        <v>0</v>
      </c>
      <c r="AF1420" s="7">
        <v>0.19554069115508599</v>
      </c>
      <c r="AG1420" s="7">
        <v>0.20624770747495599</v>
      </c>
      <c r="AH1420" s="7">
        <v>0.15052192538534201</v>
      </c>
      <c r="AI1420" s="7">
        <v>0.159153279359143</v>
      </c>
      <c r="AJ1420" s="7">
        <v>6.9683752621576195E-2</v>
      </c>
      <c r="AK1420" s="7">
        <v>7.5441536854960203E-2</v>
      </c>
      <c r="AL1420" s="7">
        <v>6.6971568968650599E-2</v>
      </c>
      <c r="AM1420" s="7">
        <v>7.1868949972053994E-2</v>
      </c>
      <c r="AN1420" s="7">
        <v>0.17669772925060501</v>
      </c>
      <c r="AO1420" s="7">
        <v>0.16923165504103199</v>
      </c>
      <c r="AP1420" s="7">
        <v>0.21578002697454499</v>
      </c>
      <c r="AQ1420" s="7">
        <v>0.20761211574260599</v>
      </c>
    </row>
    <row r="1421" spans="2:43" x14ac:dyDescent="0.35">
      <c r="B1421" s="7">
        <v>0</v>
      </c>
      <c r="C1421" s="7">
        <v>0</v>
      </c>
      <c r="D1421" s="7">
        <v>8.8182464039108496E-2</v>
      </c>
      <c r="E1421" s="7">
        <v>8.9679667152969406E-2</v>
      </c>
      <c r="F1421" s="7">
        <v>6.9324519204582005E-2</v>
      </c>
      <c r="G1421" s="7">
        <v>7.0344622750320995E-2</v>
      </c>
      <c r="H1421" s="7">
        <v>1.3607025786739399E-2</v>
      </c>
      <c r="I1421" s="7">
        <v>1.484978994877E-2</v>
      </c>
      <c r="J1421" s="7">
        <v>2.1469357788116199E-2</v>
      </c>
      <c r="K1421" s="7">
        <v>2.2158201811233201E-2</v>
      </c>
      <c r="L1421" s="7">
        <v>3.19005382138998E-2</v>
      </c>
      <c r="M1421" s="7">
        <v>4.0585873605205602E-2</v>
      </c>
      <c r="N1421" s="7">
        <v>5.4329595602084002E-2</v>
      </c>
      <c r="O1421" s="7">
        <v>6.4767450862402196E-2</v>
      </c>
      <c r="P1421" s="7">
        <v>0.59599999999999997</v>
      </c>
      <c r="Q1421" s="7">
        <v>0.72799999999999998</v>
      </c>
      <c r="R1421" s="7">
        <v>0.39909167358803699</v>
      </c>
      <c r="S1421" s="7">
        <v>0.53448927213284603</v>
      </c>
      <c r="T1421" s="7">
        <v>0.32091188942465998</v>
      </c>
      <c r="U1421" s="7">
        <v>0.45244890606235999</v>
      </c>
      <c r="V1421" s="7">
        <v>0.198613998092767</v>
      </c>
      <c r="W1421" s="7">
        <v>0.32809354411552</v>
      </c>
      <c r="X1421" s="7">
        <v>0.165815506736467</v>
      </c>
      <c r="Y1421" s="7">
        <v>0.26302495062502301</v>
      </c>
      <c r="Z1421" s="7">
        <v>0.62080335735236303</v>
      </c>
      <c r="AA1421" s="7">
        <v>0.77749476400964801</v>
      </c>
      <c r="AB1421" s="7">
        <v>0.55726115103631801</v>
      </c>
      <c r="AC1421" s="7">
        <v>0.72452723134192198</v>
      </c>
      <c r="AD1421" s="7">
        <v>0</v>
      </c>
      <c r="AE1421" s="7">
        <v>0</v>
      </c>
      <c r="AF1421" s="7">
        <v>6.9075203636931398E-2</v>
      </c>
      <c r="AG1421" s="7">
        <v>3.2856604763205802E-2</v>
      </c>
      <c r="AH1421" s="7">
        <v>5.5721421901098897E-2</v>
      </c>
      <c r="AI1421" s="7">
        <v>2.3832058712890299E-2</v>
      </c>
      <c r="AJ1421" s="7">
        <v>0</v>
      </c>
      <c r="AK1421" s="7">
        <v>0</v>
      </c>
      <c r="AL1421" s="7">
        <v>1.23091106161477E-2</v>
      </c>
      <c r="AM1421" s="7">
        <v>0</v>
      </c>
      <c r="AN1421" s="7">
        <v>2.7936453468327599E-2</v>
      </c>
      <c r="AO1421" s="7">
        <v>2.06173404237276E-2</v>
      </c>
      <c r="AP1421" s="7">
        <v>4.9613845648971699E-2</v>
      </c>
      <c r="AQ1421" s="7">
        <v>4.0835708633710902E-2</v>
      </c>
    </row>
    <row r="1422" spans="2:43" x14ac:dyDescent="0.35">
      <c r="B1422" s="7">
        <v>0</v>
      </c>
      <c r="C1422" s="7">
        <v>0</v>
      </c>
      <c r="D1422" s="7">
        <v>9.1641771894783494E-2</v>
      </c>
      <c r="E1422" s="7">
        <v>0.11091619195525899</v>
      </c>
      <c r="F1422" s="7">
        <v>7.1722200239400902E-2</v>
      </c>
      <c r="G1422" s="7">
        <v>8.5254610933150204E-2</v>
      </c>
      <c r="H1422" s="7">
        <v>1.6069834893771302E-2</v>
      </c>
      <c r="I1422" s="7">
        <v>2.8054750001245E-2</v>
      </c>
      <c r="J1422" s="7">
        <v>2.2564196532040001E-2</v>
      </c>
      <c r="K1422" s="7">
        <v>2.65524203125551E-2</v>
      </c>
      <c r="L1422" s="7">
        <v>6.5345597954623996E-2</v>
      </c>
      <c r="M1422" s="7">
        <v>7.6431182435366299E-2</v>
      </c>
      <c r="N1422" s="7">
        <v>9.4076704544494294E-2</v>
      </c>
      <c r="O1422" s="7">
        <v>0.10531134444732999</v>
      </c>
      <c r="P1422" s="7">
        <v>0.68799999999999994</v>
      </c>
      <c r="Q1422" s="7">
        <v>0.74199999999999999</v>
      </c>
      <c r="R1422" s="7">
        <v>0.70633244201935896</v>
      </c>
      <c r="S1422" s="7">
        <v>0.72325234574819697</v>
      </c>
      <c r="T1422" s="7">
        <v>0.65721792198359896</v>
      </c>
      <c r="U1422" s="7">
        <v>0.67758079594094101</v>
      </c>
      <c r="V1422" s="7">
        <v>0.53276481703677903</v>
      </c>
      <c r="W1422" s="7">
        <v>0.55733238357056203</v>
      </c>
      <c r="X1422" s="7">
        <v>0.43273989896807602</v>
      </c>
      <c r="Y1422" s="7">
        <v>0.45322473013954301</v>
      </c>
      <c r="Z1422" s="7">
        <v>0.55962748735781898</v>
      </c>
      <c r="AA1422" s="7">
        <v>0.706575833695958</v>
      </c>
      <c r="AB1422" s="7">
        <v>0.51505009326982398</v>
      </c>
      <c r="AC1422" s="7">
        <v>0.63622163496772999</v>
      </c>
      <c r="AD1422" s="7">
        <v>0</v>
      </c>
      <c r="AE1422" s="7">
        <v>0</v>
      </c>
      <c r="AF1422" s="7">
        <v>7.57581404196784E-3</v>
      </c>
      <c r="AG1422" s="7">
        <v>0</v>
      </c>
      <c r="AH1422" s="7">
        <v>4.15242787095627E-3</v>
      </c>
      <c r="AI1422" s="7">
        <v>0</v>
      </c>
      <c r="AJ1422" s="7">
        <v>0</v>
      </c>
      <c r="AK1422" s="7">
        <v>0</v>
      </c>
      <c r="AL1422" s="7">
        <v>0</v>
      </c>
      <c r="AM1422" s="7">
        <v>0</v>
      </c>
      <c r="AN1422" s="7">
        <v>0</v>
      </c>
      <c r="AO1422" s="7">
        <v>0</v>
      </c>
      <c r="AP1422" s="7">
        <v>1.0557014274489501E-2</v>
      </c>
      <c r="AQ1422" s="7">
        <v>0</v>
      </c>
    </row>
    <row r="1423" spans="2:43" x14ac:dyDescent="0.35">
      <c r="B1423" s="7">
        <v>0</v>
      </c>
      <c r="C1423" s="7">
        <v>0</v>
      </c>
      <c r="D1423" s="7">
        <v>0.115868901606325</v>
      </c>
      <c r="E1423" s="7">
        <v>0.12211847979401701</v>
      </c>
      <c r="F1423" s="7">
        <v>8.8731867360832106E-2</v>
      </c>
      <c r="G1423" s="7">
        <v>9.3507915663650298E-2</v>
      </c>
      <c r="H1423" s="7">
        <v>3.1134365602324399E-2</v>
      </c>
      <c r="I1423" s="7">
        <v>3.4032406734463699E-2</v>
      </c>
      <c r="J1423" s="7">
        <v>2.7577224916086399E-2</v>
      </c>
      <c r="K1423" s="7">
        <v>3.0484100571237599E-2</v>
      </c>
      <c r="L1423" s="7">
        <v>0.108905692541461</v>
      </c>
      <c r="M1423" s="7">
        <v>0.11815905509617899</v>
      </c>
      <c r="N1423" s="7">
        <v>0.14204746378430699</v>
      </c>
      <c r="O1423" s="7">
        <v>0.15218484215709299</v>
      </c>
      <c r="P1423" s="7">
        <v>0.73299999999999998</v>
      </c>
      <c r="Q1423" s="7">
        <v>0.74099999999999999</v>
      </c>
      <c r="R1423" s="7">
        <v>0.68711145670392304</v>
      </c>
      <c r="S1423" s="7">
        <v>0.69624872577741903</v>
      </c>
      <c r="T1423" s="7">
        <v>0.63215664425375095</v>
      </c>
      <c r="U1423" s="7">
        <v>0.64469197297956404</v>
      </c>
      <c r="V1423" s="7">
        <v>0.50654077098425199</v>
      </c>
      <c r="W1423" s="7">
        <v>0.51846421998995396</v>
      </c>
      <c r="X1423" s="7">
        <v>0.40934556544659101</v>
      </c>
      <c r="Y1423" s="7">
        <v>0.42050659249251399</v>
      </c>
      <c r="Z1423" s="7">
        <v>0.48424228130797298</v>
      </c>
      <c r="AA1423" s="7">
        <v>0.58339029979231904</v>
      </c>
      <c r="AB1423" s="7">
        <v>0.46168587892820301</v>
      </c>
      <c r="AC1423" s="7">
        <v>0.53125910080582095</v>
      </c>
      <c r="AD1423" s="7">
        <v>0</v>
      </c>
      <c r="AE1423" s="7">
        <v>0</v>
      </c>
      <c r="AF1423" s="7">
        <v>1.2336765403337601E-2</v>
      </c>
      <c r="AG1423" s="7">
        <v>0</v>
      </c>
      <c r="AH1423" s="7">
        <v>7.05039826483352E-3</v>
      </c>
      <c r="AI1423" s="7">
        <v>0</v>
      </c>
      <c r="AJ1423" s="7">
        <v>0</v>
      </c>
      <c r="AK1423" s="7">
        <v>0</v>
      </c>
      <c r="AL1423" s="7">
        <v>0</v>
      </c>
      <c r="AM1423" s="7">
        <v>0</v>
      </c>
      <c r="AN1423" s="7">
        <v>0</v>
      </c>
      <c r="AO1423" s="7">
        <v>0</v>
      </c>
      <c r="AP1423" s="7">
        <v>9.6951048531565501E-3</v>
      </c>
      <c r="AQ1423" s="7">
        <v>0</v>
      </c>
    </row>
    <row r="1424" spans="2:43" x14ac:dyDescent="0.35">
      <c r="B1424" s="7">
        <v>0</v>
      </c>
      <c r="C1424" s="7">
        <v>0</v>
      </c>
      <c r="D1424" s="7">
        <v>0.149344421008758</v>
      </c>
      <c r="E1424" s="7">
        <v>0.14973116810140799</v>
      </c>
      <c r="F1424" s="7">
        <v>0.11436904750631301</v>
      </c>
      <c r="G1424" s="7">
        <v>0.11466538187455</v>
      </c>
      <c r="H1424" s="7">
        <v>4.65187780669475E-2</v>
      </c>
      <c r="I1424" s="7">
        <v>4.6696148163081097E-2</v>
      </c>
      <c r="J1424" s="7">
        <v>4.3374429612272898E-2</v>
      </c>
      <c r="K1424" s="7">
        <v>4.35575379661991E-2</v>
      </c>
      <c r="L1424" s="7">
        <v>0.149738283960347</v>
      </c>
      <c r="M1424" s="7">
        <v>0.16543088923465399</v>
      </c>
      <c r="N1424" s="7">
        <v>0.186286299774406</v>
      </c>
      <c r="O1424" s="7">
        <v>0.20345406469081201</v>
      </c>
      <c r="P1424" s="7">
        <v>0.73399999999999999</v>
      </c>
      <c r="Q1424" s="7">
        <v>0.73199999999999998</v>
      </c>
      <c r="R1424" s="7">
        <v>0.57193964230153704</v>
      </c>
      <c r="S1424" s="7">
        <v>0.56704703450810801</v>
      </c>
      <c r="T1424" s="7">
        <v>0.49191800387399298</v>
      </c>
      <c r="U1424" s="7">
        <v>0.48677534088927898</v>
      </c>
      <c r="V1424" s="7">
        <v>0.368835113223351</v>
      </c>
      <c r="W1424" s="7">
        <v>0.36356248243112299</v>
      </c>
      <c r="X1424" s="7">
        <v>0.292838857073978</v>
      </c>
      <c r="Y1424" s="7">
        <v>0.288998330350828</v>
      </c>
      <c r="Z1424" s="7">
        <v>0.30071951073032999</v>
      </c>
      <c r="AA1424" s="7">
        <v>0.35378880313594102</v>
      </c>
      <c r="AB1424" s="7">
        <v>0.327382695584443</v>
      </c>
      <c r="AC1424" s="7">
        <v>0.36687925067705701</v>
      </c>
      <c r="AD1424" s="7">
        <v>0</v>
      </c>
      <c r="AE1424" s="7">
        <v>0</v>
      </c>
      <c r="AF1424" s="7">
        <v>2.3765547781583098E-2</v>
      </c>
      <c r="AG1424" s="7">
        <v>0</v>
      </c>
      <c r="AH1424" s="7">
        <v>1.59004408825471E-2</v>
      </c>
      <c r="AI1424" s="7">
        <v>0</v>
      </c>
      <c r="AJ1424" s="7">
        <v>0</v>
      </c>
      <c r="AK1424" s="7">
        <v>0</v>
      </c>
      <c r="AL1424" s="7">
        <v>0</v>
      </c>
      <c r="AM1424" s="7">
        <v>0</v>
      </c>
      <c r="AN1424" s="7">
        <v>8.4793156192739891E-3</v>
      </c>
      <c r="AO1424" s="7">
        <v>0</v>
      </c>
      <c r="AP1424" s="7">
        <v>2.5132854152741201E-2</v>
      </c>
      <c r="AQ1424" s="7">
        <v>1.1269168553506501E-3</v>
      </c>
    </row>
    <row r="1425" spans="2:43" x14ac:dyDescent="0.35">
      <c r="B1425" s="7">
        <v>0</v>
      </c>
      <c r="C1425" s="7">
        <v>0</v>
      </c>
      <c r="D1425" s="7">
        <v>0.18016105583921799</v>
      </c>
      <c r="E1425" s="7">
        <v>0.18372713774566099</v>
      </c>
      <c r="F1425" s="7">
        <v>0.138429520117588</v>
      </c>
      <c r="G1425" s="7">
        <v>0.14123339073903399</v>
      </c>
      <c r="H1425" s="7">
        <v>6.1824108280415999E-2</v>
      </c>
      <c r="I1425" s="7">
        <v>6.36465270114486E-2</v>
      </c>
      <c r="J1425" s="7">
        <v>5.8986939745588898E-2</v>
      </c>
      <c r="K1425" s="7">
        <v>6.0838338768856998E-2</v>
      </c>
      <c r="L1425" s="7">
        <v>0.20558731279739501</v>
      </c>
      <c r="M1425" s="7">
        <v>0.23564094048346801</v>
      </c>
      <c r="N1425" s="7">
        <v>0.24317444115987299</v>
      </c>
      <c r="O1425" s="7">
        <v>0.27030435923158902</v>
      </c>
      <c r="P1425" s="7">
        <v>0.69199999999999995</v>
      </c>
      <c r="Q1425" s="7">
        <v>0.71499999999999997</v>
      </c>
      <c r="R1425" s="7">
        <v>0.47144731683400098</v>
      </c>
      <c r="S1425" s="7">
        <v>0.46913167329845801</v>
      </c>
      <c r="T1425" s="7">
        <v>0.38493086547408201</v>
      </c>
      <c r="U1425" s="7">
        <v>0.38245080733693299</v>
      </c>
      <c r="V1425" s="7">
        <v>0.25557488330983402</v>
      </c>
      <c r="W1425" s="7">
        <v>0.25291114346698201</v>
      </c>
      <c r="X1425" s="7">
        <v>0.20854765926657901</v>
      </c>
      <c r="Y1425" s="7">
        <v>0.20654661112379799</v>
      </c>
      <c r="Z1425" s="7">
        <v>0.13554924820407199</v>
      </c>
      <c r="AA1425" s="7">
        <v>0.15554971867746301</v>
      </c>
      <c r="AB1425" s="7">
        <v>0.17094020462229301</v>
      </c>
      <c r="AC1425" s="7">
        <v>0.19264402962910601</v>
      </c>
      <c r="AD1425" s="7">
        <v>0</v>
      </c>
      <c r="AE1425" s="7">
        <v>0</v>
      </c>
      <c r="AF1425" s="7">
        <v>1.12418051712829E-2</v>
      </c>
      <c r="AG1425" s="7">
        <v>0</v>
      </c>
      <c r="AH1425" s="7">
        <v>6.3839007322784797E-3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  <c r="AN1425" s="7">
        <v>3.7550884650162202E-3</v>
      </c>
      <c r="AO1425" s="7">
        <v>0</v>
      </c>
      <c r="AP1425" s="7">
        <v>1.7553315540597501E-2</v>
      </c>
      <c r="AQ1425" s="7">
        <v>1.5281451402725701E-3</v>
      </c>
    </row>
    <row r="1426" spans="2:43" x14ac:dyDescent="0.35">
      <c r="B1426" s="7">
        <v>0</v>
      </c>
      <c r="C1426" s="7">
        <v>0</v>
      </c>
      <c r="D1426" s="7">
        <v>0.15907421935291599</v>
      </c>
      <c r="E1426" s="7">
        <v>0.17396592033671501</v>
      </c>
      <c r="F1426" s="7">
        <v>0.121849765957609</v>
      </c>
      <c r="G1426" s="7">
        <v>0.133558527558511</v>
      </c>
      <c r="H1426" s="7">
        <v>5.1047842676020701E-2</v>
      </c>
      <c r="I1426" s="7">
        <v>5.8658131929551001E-2</v>
      </c>
      <c r="J1426" s="7">
        <v>4.8039308844566898E-2</v>
      </c>
      <c r="K1426" s="7">
        <v>5.5770617709456301E-2</v>
      </c>
      <c r="L1426" s="7">
        <v>0.19535926855275801</v>
      </c>
      <c r="M1426" s="7">
        <v>0.22669382683679601</v>
      </c>
      <c r="N1426" s="7">
        <v>0.233941412612059</v>
      </c>
      <c r="O1426" s="7">
        <v>0.26222764840160101</v>
      </c>
      <c r="P1426" s="7">
        <v>0.60599999999999998</v>
      </c>
      <c r="Q1426" s="7">
        <v>0.68300000000000005</v>
      </c>
      <c r="R1426" s="7">
        <v>0.38719043914768397</v>
      </c>
      <c r="S1426" s="7">
        <v>0.378487916275563</v>
      </c>
      <c r="T1426" s="7">
        <v>0.310643167323158</v>
      </c>
      <c r="U1426" s="7">
        <v>0.30313817963394502</v>
      </c>
      <c r="V1426" s="7">
        <v>0.189756188065549</v>
      </c>
      <c r="W1426" s="7">
        <v>0.18329986977186499</v>
      </c>
      <c r="X1426" s="7">
        <v>0.15917110532010101</v>
      </c>
      <c r="Y1426" s="7">
        <v>0.15432155251528201</v>
      </c>
      <c r="Z1426" s="7">
        <v>4.0694577719098998E-2</v>
      </c>
      <c r="AA1426" s="7">
        <v>4.9208972458092699E-2</v>
      </c>
      <c r="AB1426" s="7">
        <v>6.4904724422720994E-2</v>
      </c>
      <c r="AC1426" s="7">
        <v>7.5656859166464099E-2</v>
      </c>
      <c r="AD1426" s="7">
        <v>0</v>
      </c>
      <c r="AE1426" s="7">
        <v>0</v>
      </c>
      <c r="AF1426" s="7">
        <v>8.4112121552539706E-3</v>
      </c>
      <c r="AG1426" s="7">
        <v>0</v>
      </c>
      <c r="AH1426" s="7">
        <v>4.6609310703478301E-3</v>
      </c>
      <c r="AI1426" s="7">
        <v>0</v>
      </c>
      <c r="AJ1426" s="7">
        <v>0</v>
      </c>
      <c r="AK1426" s="7">
        <v>0</v>
      </c>
      <c r="AL1426" s="7">
        <v>0</v>
      </c>
      <c r="AM1426" s="7">
        <v>0</v>
      </c>
      <c r="AN1426" s="7">
        <v>0</v>
      </c>
      <c r="AO1426" s="7">
        <v>0</v>
      </c>
      <c r="AP1426" s="7">
        <v>1.0955321188649799E-2</v>
      </c>
      <c r="AQ1426" s="7">
        <v>0</v>
      </c>
    </row>
    <row r="1427" spans="2:43" x14ac:dyDescent="0.35">
      <c r="B1427" s="7">
        <v>1.2999999999999999E-2</v>
      </c>
      <c r="C1427" s="7">
        <v>4.1000000000000002E-2</v>
      </c>
      <c r="D1427" s="7">
        <v>0.127417152303064</v>
      </c>
      <c r="E1427" s="7">
        <v>0.13400149370123901</v>
      </c>
      <c r="F1427" s="7">
        <v>9.7567878363579996E-2</v>
      </c>
      <c r="G1427" s="7">
        <v>0.102612949640309</v>
      </c>
      <c r="H1427" s="7">
        <v>3.6462485900335399E-2</v>
      </c>
      <c r="I1427" s="7">
        <v>3.94821990125101E-2</v>
      </c>
      <c r="J1427" s="7">
        <v>3.2992797390333298E-2</v>
      </c>
      <c r="K1427" s="7">
        <v>3.6110203928147601E-2</v>
      </c>
      <c r="L1427" s="7">
        <v>0.15599396056270701</v>
      </c>
      <c r="M1427" s="7">
        <v>0.17770348304918901</v>
      </c>
      <c r="N1427" s="7">
        <v>0.193130031801377</v>
      </c>
      <c r="O1427" s="7">
        <v>0.21688032513893701</v>
      </c>
      <c r="P1427" s="7">
        <v>0.47599999999999998</v>
      </c>
      <c r="Q1427" s="7">
        <v>0.628</v>
      </c>
      <c r="R1427" s="7">
        <v>0.33741703667365103</v>
      </c>
      <c r="S1427" s="7">
        <v>0.32226822428451102</v>
      </c>
      <c r="T1427" s="7">
        <v>0.26771897415446999</v>
      </c>
      <c r="U1427" s="7">
        <v>0.254654756782414</v>
      </c>
      <c r="V1427" s="7">
        <v>0.152829777913673</v>
      </c>
      <c r="W1427" s="7">
        <v>0.14159101922348699</v>
      </c>
      <c r="X1427" s="7">
        <v>0.131434465368644</v>
      </c>
      <c r="Y1427" s="7">
        <v>0.122992664445974</v>
      </c>
      <c r="Z1427" s="7">
        <v>1.18095807398459E-2</v>
      </c>
      <c r="AA1427" s="7">
        <v>1.41743284556106E-2</v>
      </c>
      <c r="AB1427" s="7">
        <v>2.9781495967154799E-2</v>
      </c>
      <c r="AC1427" s="7">
        <v>3.29121027773841E-2</v>
      </c>
      <c r="AD1427" s="7">
        <v>0</v>
      </c>
      <c r="AE1427" s="7">
        <v>0</v>
      </c>
      <c r="AF1427" s="7">
        <v>3.8270764716769601E-3</v>
      </c>
      <c r="AG1427" s="7">
        <v>0</v>
      </c>
      <c r="AH1427" s="7">
        <v>2.0965723279621601E-3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  <c r="AN1427" s="7">
        <v>0</v>
      </c>
      <c r="AO1427" s="7">
        <v>0</v>
      </c>
      <c r="AP1427" s="7">
        <v>3.0816287395261199E-3</v>
      </c>
      <c r="AQ1427" s="7">
        <v>0</v>
      </c>
    </row>
    <row r="1428" spans="2:43" x14ac:dyDescent="0.35">
      <c r="B1428" s="7">
        <v>6.6000000000000003E-2</v>
      </c>
      <c r="C1428" s="7">
        <v>8.8999999999999996E-2</v>
      </c>
      <c r="D1428" s="7">
        <v>0.11506356766025901</v>
      </c>
      <c r="E1428" s="7">
        <v>0.111225081769839</v>
      </c>
      <c r="F1428" s="7">
        <v>8.8166449067073105E-2</v>
      </c>
      <c r="G1428" s="7">
        <v>8.5471479913742196E-2</v>
      </c>
      <c r="H1428" s="7">
        <v>3.06336055822309E-2</v>
      </c>
      <c r="I1428" s="7">
        <v>2.82468189814629E-2</v>
      </c>
      <c r="J1428" s="7">
        <v>2.7410586854610099E-2</v>
      </c>
      <c r="K1428" s="7">
        <v>2.66163351644782E-2</v>
      </c>
      <c r="L1428" s="7">
        <v>0.148632345726917</v>
      </c>
      <c r="M1428" s="7">
        <v>0.16535776330247501</v>
      </c>
      <c r="N1428" s="7">
        <v>0.18507639948878099</v>
      </c>
      <c r="O1428" s="7">
        <v>0.203374064665896</v>
      </c>
      <c r="P1428" s="7">
        <v>0.3</v>
      </c>
      <c r="Q1428" s="7">
        <v>0.51500000000000001</v>
      </c>
      <c r="R1428" s="7">
        <v>0.28523670437739601</v>
      </c>
      <c r="S1428" s="7">
        <v>0.27051497058261198</v>
      </c>
      <c r="T1428" s="7">
        <v>0.22399808417147801</v>
      </c>
      <c r="U1428" s="7">
        <v>0.21192433497549101</v>
      </c>
      <c r="V1428" s="7">
        <v>0.119602710724082</v>
      </c>
      <c r="W1428" s="7">
        <v>0.11134889748094</v>
      </c>
      <c r="X1428" s="7">
        <v>0.105480786844593</v>
      </c>
      <c r="Y1428" s="7">
        <v>9.8796716527241105E-2</v>
      </c>
      <c r="Z1428" s="7">
        <v>8.3126609521171294E-3</v>
      </c>
      <c r="AA1428" s="7">
        <v>9.7531917693127294E-3</v>
      </c>
      <c r="AB1428" s="7">
        <v>2.4900224669422599E-2</v>
      </c>
      <c r="AC1428" s="7">
        <v>2.6911029079678302E-2</v>
      </c>
      <c r="AD1428" s="7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  <c r="AK1428" s="7">
        <v>0</v>
      </c>
      <c r="AL1428" s="7">
        <v>0</v>
      </c>
      <c r="AM1428" s="7">
        <v>0</v>
      </c>
      <c r="AN1428" s="7">
        <v>0</v>
      </c>
      <c r="AO1428" s="7">
        <v>0</v>
      </c>
      <c r="AP1428" s="7">
        <v>0</v>
      </c>
      <c r="AQ1428" s="7">
        <v>0</v>
      </c>
    </row>
    <row r="1429" spans="2:43" x14ac:dyDescent="0.35">
      <c r="B1429" s="7">
        <v>0.152</v>
      </c>
      <c r="C1429" s="7">
        <v>0.17100000000000001</v>
      </c>
      <c r="D1429" s="7">
        <v>8.8068561862479494E-2</v>
      </c>
      <c r="E1429" s="7">
        <v>8.0289670068071597E-2</v>
      </c>
      <c r="F1429" s="7">
        <v>6.9247082698165596E-2</v>
      </c>
      <c r="G1429" s="7">
        <v>6.3958595487669606E-2</v>
      </c>
      <c r="H1429" s="7">
        <v>1.35107791041331E-2</v>
      </c>
      <c r="I1429" s="7">
        <v>6.9376603831108798E-3</v>
      </c>
      <c r="J1429" s="7">
        <v>2.14148845335452E-2</v>
      </c>
      <c r="K1429" s="7">
        <v>1.7694661044076399E-2</v>
      </c>
      <c r="L1429" s="7">
        <v>0.13628331431836299</v>
      </c>
      <c r="M1429" s="7">
        <v>0.14935743098616799</v>
      </c>
      <c r="N1429" s="7">
        <v>0.17173189658117699</v>
      </c>
      <c r="O1429" s="7">
        <v>0.18586964529198399</v>
      </c>
      <c r="P1429" s="7">
        <v>0.107</v>
      </c>
      <c r="Q1429" s="7">
        <v>0.28599999999999998</v>
      </c>
      <c r="R1429" s="7">
        <v>0.230118841769125</v>
      </c>
      <c r="S1429" s="7">
        <v>0.20870714364599399</v>
      </c>
      <c r="T1429" s="7">
        <v>0.17876032158344399</v>
      </c>
      <c r="U1429" s="7">
        <v>0.161173387338063</v>
      </c>
      <c r="V1429" s="7">
        <v>8.87670317662584E-2</v>
      </c>
      <c r="W1429" s="7">
        <v>7.6814458802361804E-2</v>
      </c>
      <c r="X1429" s="7">
        <v>8.1657890997277799E-2</v>
      </c>
      <c r="Y1429" s="7">
        <v>7.2877501779308407E-2</v>
      </c>
      <c r="Z1429" s="7">
        <v>1.2515397346534E-2</v>
      </c>
      <c r="AA1429" s="7">
        <v>1.28510036685932E-2</v>
      </c>
      <c r="AB1429" s="7">
        <v>3.07667294162546E-2</v>
      </c>
      <c r="AC1429" s="7">
        <v>3.1235194696171399E-2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</row>
    <row r="1430" spans="2:43" x14ac:dyDescent="0.35">
      <c r="B1430" s="7">
        <v>0.39900000000000002</v>
      </c>
      <c r="C1430" s="7">
        <v>0.45300000000000001</v>
      </c>
      <c r="D1430" s="7">
        <v>5.74188760145991E-2</v>
      </c>
      <c r="E1430" s="7">
        <v>4.7301917078287799E-2</v>
      </c>
      <c r="F1430" s="7">
        <v>4.5418349705781201E-2</v>
      </c>
      <c r="G1430" s="7">
        <v>3.6475931330531002E-2</v>
      </c>
      <c r="H1430" s="7">
        <v>0</v>
      </c>
      <c r="I1430" s="7">
        <v>0</v>
      </c>
      <c r="J1430" s="7">
        <v>6.6480819374016798E-3</v>
      </c>
      <c r="K1430" s="7">
        <v>1.7346652477038E-3</v>
      </c>
      <c r="L1430" s="7">
        <v>0.13266440427191001</v>
      </c>
      <c r="M1430" s="7">
        <v>0.140347029866462</v>
      </c>
      <c r="N1430" s="7">
        <v>0.16782889393887801</v>
      </c>
      <c r="O1430" s="7">
        <v>0.176114622959613</v>
      </c>
      <c r="P1430" s="7">
        <v>0</v>
      </c>
      <c r="Q1430" s="7">
        <v>1.4E-2</v>
      </c>
      <c r="R1430" s="7">
        <v>0.178141143010702</v>
      </c>
      <c r="S1430" s="7">
        <v>0.16078083137809501</v>
      </c>
      <c r="T1430" s="7">
        <v>0.136841341722828</v>
      </c>
      <c r="U1430" s="7">
        <v>0.12319160819375199</v>
      </c>
      <c r="V1430" s="7">
        <v>6.0791847364846802E-2</v>
      </c>
      <c r="W1430" s="7">
        <v>5.1919993625687201E-2</v>
      </c>
      <c r="X1430" s="7">
        <v>5.79382637095609E-2</v>
      </c>
      <c r="Y1430" s="7">
        <v>4.8925328829359301E-2</v>
      </c>
      <c r="Z1430" s="7">
        <v>3.1002957475520201E-2</v>
      </c>
      <c r="AA1430" s="7">
        <v>3.1773111377484203E-2</v>
      </c>
      <c r="AB1430" s="7">
        <v>5.3261816632510901E-2</v>
      </c>
      <c r="AC1430" s="7">
        <v>5.41780062349487E-2</v>
      </c>
      <c r="AD1430" s="7">
        <v>0</v>
      </c>
      <c r="AE1430" s="7">
        <v>0</v>
      </c>
      <c r="AF1430" s="7">
        <v>1.17473603611039E-2</v>
      </c>
      <c r="AG1430" s="7">
        <v>0</v>
      </c>
      <c r="AH1430" s="7">
        <v>6.6916299782565202E-3</v>
      </c>
      <c r="AI1430" s="7">
        <v>0</v>
      </c>
      <c r="AJ1430" s="7">
        <v>0</v>
      </c>
      <c r="AK1430" s="7">
        <v>0</v>
      </c>
      <c r="AL1430" s="7">
        <v>0</v>
      </c>
      <c r="AM1430" s="7">
        <v>0</v>
      </c>
      <c r="AN1430" s="7">
        <v>0</v>
      </c>
      <c r="AO1430" s="7">
        <v>0</v>
      </c>
      <c r="AP1430" s="7">
        <v>8.9429812078535408E-3</v>
      </c>
      <c r="AQ1430" s="7">
        <v>0</v>
      </c>
    </row>
    <row r="1431" spans="2:43" x14ac:dyDescent="0.35">
      <c r="B1431" s="7">
        <v>0.59799999999999998</v>
      </c>
      <c r="C1431" s="7">
        <v>0.628</v>
      </c>
      <c r="D1431" s="7">
        <v>5.1075141474121198E-2</v>
      </c>
      <c r="E1431" s="7">
        <v>4.2172557995208602E-2</v>
      </c>
      <c r="F1431" s="7">
        <v>3.9811098685034997E-2</v>
      </c>
      <c r="G1431" s="7">
        <v>3.1959890373275401E-2</v>
      </c>
      <c r="H1431" s="7">
        <v>0</v>
      </c>
      <c r="I1431" s="7">
        <v>0</v>
      </c>
      <c r="J1431" s="7">
        <v>3.5671747831455499E-3</v>
      </c>
      <c r="K1431" s="7">
        <v>0</v>
      </c>
      <c r="L1431" s="7">
        <v>0.17897549500162899</v>
      </c>
      <c r="M1431" s="7">
        <v>0.200409478554505</v>
      </c>
      <c r="N1431" s="7">
        <v>0.21827191065253601</v>
      </c>
      <c r="O1431" s="7">
        <v>0.23850032260533899</v>
      </c>
      <c r="P1431" s="7">
        <v>0</v>
      </c>
      <c r="Q1431" s="7">
        <v>0</v>
      </c>
      <c r="R1431" s="7">
        <v>0.21903941346424199</v>
      </c>
      <c r="S1431" s="7">
        <v>0.19000066765721099</v>
      </c>
      <c r="T1431" s="7">
        <v>0.169660007542313</v>
      </c>
      <c r="U1431" s="7">
        <v>0.14616602175347501</v>
      </c>
      <c r="V1431" s="7">
        <v>8.2582203526534698E-2</v>
      </c>
      <c r="W1431" s="7">
        <v>6.6852566222114496E-2</v>
      </c>
      <c r="X1431" s="7">
        <v>7.7114501104984801E-2</v>
      </c>
      <c r="Y1431" s="7">
        <v>6.40953607485545E-2</v>
      </c>
      <c r="Z1431" s="7">
        <v>4.0887439141333498E-2</v>
      </c>
      <c r="AA1431" s="7">
        <v>4.3191444670173003E-2</v>
      </c>
      <c r="AB1431" s="7">
        <v>6.5148273384485506E-2</v>
      </c>
      <c r="AC1431" s="7">
        <v>6.8057814068916894E-2</v>
      </c>
      <c r="AD1431" s="7">
        <v>2E-3</v>
      </c>
      <c r="AE1431" s="7">
        <v>2.1999999999999999E-2</v>
      </c>
      <c r="AF1431" s="7">
        <v>1.3983777958876399E-2</v>
      </c>
      <c r="AG1431" s="7">
        <v>4.0727755614246202E-3</v>
      </c>
      <c r="AH1431" s="7">
        <v>8.0529276464658493E-3</v>
      </c>
      <c r="AI1431" s="7">
        <v>2.2311726988674002E-3</v>
      </c>
      <c r="AJ1431" s="7">
        <v>0</v>
      </c>
      <c r="AK1431" s="7">
        <v>0</v>
      </c>
      <c r="AL1431" s="7">
        <v>0</v>
      </c>
      <c r="AM1431" s="7">
        <v>0</v>
      </c>
      <c r="AN1431" s="7">
        <v>1.10010272648703E-3</v>
      </c>
      <c r="AO1431" s="7">
        <v>0</v>
      </c>
      <c r="AP1431" s="7">
        <v>1.3273398680893301E-2</v>
      </c>
      <c r="AQ1431" s="7">
        <v>3.3342770461160499E-3</v>
      </c>
    </row>
    <row r="1432" spans="2:43" x14ac:dyDescent="0.35">
      <c r="B1432" s="7">
        <v>0.65</v>
      </c>
      <c r="C1432" s="7">
        <v>0.64700000000000002</v>
      </c>
      <c r="D1432" s="7">
        <v>2.4172040551492E-2</v>
      </c>
      <c r="E1432" s="7">
        <v>1.6508515695095601E-2</v>
      </c>
      <c r="F1432" s="7">
        <v>1.6255091096293701E-2</v>
      </c>
      <c r="G1432" s="7">
        <v>9.5897245293818604E-3</v>
      </c>
      <c r="H1432" s="7">
        <v>0</v>
      </c>
      <c r="I1432" s="7">
        <v>0</v>
      </c>
      <c r="J1432" s="7">
        <v>0</v>
      </c>
      <c r="K1432" s="7">
        <v>0</v>
      </c>
      <c r="L1432" s="7">
        <v>0.1442830123362</v>
      </c>
      <c r="M1432" s="7">
        <v>0.16067262135462901</v>
      </c>
      <c r="N1432" s="7">
        <v>0.18035958892512099</v>
      </c>
      <c r="O1432" s="7">
        <v>0.19824850303003999</v>
      </c>
      <c r="P1432" s="7">
        <v>0</v>
      </c>
      <c r="Q1432" s="7">
        <v>0</v>
      </c>
      <c r="R1432" s="7">
        <v>0.50498727113112196</v>
      </c>
      <c r="S1432" s="7">
        <v>0.467086198846831</v>
      </c>
      <c r="T1432" s="7">
        <v>0.420852213167489</v>
      </c>
      <c r="U1432" s="7">
        <v>0.38026010074490801</v>
      </c>
      <c r="V1432" s="7">
        <v>0.29415669057741001</v>
      </c>
      <c r="W1432" s="7">
        <v>0.25055818554806802</v>
      </c>
      <c r="X1432" s="7">
        <v>0.237530990347153</v>
      </c>
      <c r="Y1432" s="7">
        <v>0.204779027819325</v>
      </c>
      <c r="Z1432" s="7">
        <v>0.12799504398467701</v>
      </c>
      <c r="AA1432" s="7">
        <v>0.14412462866636699</v>
      </c>
      <c r="AB1432" s="7">
        <v>0.162792978344133</v>
      </c>
      <c r="AC1432" s="7">
        <v>0.18018877178020201</v>
      </c>
      <c r="AD1432" s="7">
        <v>0.121</v>
      </c>
      <c r="AE1432" s="7">
        <v>0.40100000000000002</v>
      </c>
      <c r="AF1432" s="7">
        <v>2.03199643776205E-2</v>
      </c>
      <c r="AG1432" s="7">
        <v>1.6144962600477999E-2</v>
      </c>
      <c r="AH1432" s="7">
        <v>1.28942942025681E-2</v>
      </c>
      <c r="AI1432" s="7">
        <v>9.3684313413537994E-3</v>
      </c>
      <c r="AJ1432" s="7">
        <v>0</v>
      </c>
      <c r="AK1432" s="7">
        <v>0</v>
      </c>
      <c r="AL1432" s="7">
        <v>0</v>
      </c>
      <c r="AM1432" s="7">
        <v>0</v>
      </c>
      <c r="AN1432" s="7">
        <v>1.10830539005336E-2</v>
      </c>
      <c r="AO1432" s="7">
        <v>1.0721875606678701E-2</v>
      </c>
      <c r="AP1432" s="7">
        <v>2.8767353572407301E-2</v>
      </c>
      <c r="AQ1432" s="7">
        <v>2.8263192955013498E-2</v>
      </c>
    </row>
    <row r="1433" spans="2:43" x14ac:dyDescent="0.35">
      <c r="B1433" s="7">
        <v>0.59099999999999997</v>
      </c>
      <c r="C1433" s="7">
        <v>0.60799999999999998</v>
      </c>
      <c r="D1433" s="7">
        <v>1.19613093199279E-2</v>
      </c>
      <c r="E1433" s="7">
        <v>9.5468408370059793E-3</v>
      </c>
      <c r="F1433" s="7">
        <v>6.8218597792798303E-3</v>
      </c>
      <c r="G1433" s="7">
        <v>5.3521833114142702E-3</v>
      </c>
      <c r="H1433" s="7">
        <v>0</v>
      </c>
      <c r="I1433" s="7">
        <v>0</v>
      </c>
      <c r="J1433" s="7">
        <v>0</v>
      </c>
      <c r="K1433" s="7">
        <v>0</v>
      </c>
      <c r="L1433" s="7">
        <v>9.1344627807000603E-2</v>
      </c>
      <c r="M1433" s="7">
        <v>9.5933199958931903E-2</v>
      </c>
      <c r="N1433" s="7">
        <v>0.121549810198299</v>
      </c>
      <c r="O1433" s="7">
        <v>0.12690569059888299</v>
      </c>
      <c r="P1433" s="7">
        <v>0</v>
      </c>
      <c r="Q1433" s="7">
        <v>0</v>
      </c>
      <c r="R1433" s="7">
        <v>0.77921850868599796</v>
      </c>
      <c r="S1433" s="7">
        <v>0.83112779056652097</v>
      </c>
      <c r="T1433" s="7">
        <v>0.743423367309056</v>
      </c>
      <c r="U1433" s="7">
        <v>0.79136305955572706</v>
      </c>
      <c r="V1433" s="7">
        <v>0.63800902078849997</v>
      </c>
      <c r="W1433" s="7">
        <v>0.70775043212919497</v>
      </c>
      <c r="X1433" s="7">
        <v>0.52274499524084395</v>
      </c>
      <c r="Y1433" s="7">
        <v>0.602530525467873</v>
      </c>
      <c r="Z1433" s="7">
        <v>0.28262281177633802</v>
      </c>
      <c r="AA1433" s="7">
        <v>0.312715739450665</v>
      </c>
      <c r="AB1433" s="7">
        <v>0.31257488020867802</v>
      </c>
      <c r="AC1433" s="7">
        <v>0.33631082873035001</v>
      </c>
      <c r="AD1433" s="7">
        <v>0.33100000000000002</v>
      </c>
      <c r="AE1433" s="7">
        <v>0.63800000000000001</v>
      </c>
      <c r="AF1433" s="7">
        <v>1.95046772617345E-2</v>
      </c>
      <c r="AG1433" s="7">
        <v>5.8474141735912699E-2</v>
      </c>
      <c r="AH1433" s="7">
        <v>1.2182985733345799E-2</v>
      </c>
      <c r="AI1433" s="7">
        <v>4.6351103079245698E-2</v>
      </c>
      <c r="AJ1433" s="7">
        <v>0</v>
      </c>
      <c r="AK1433" s="7">
        <v>0</v>
      </c>
      <c r="AL1433" s="7">
        <v>0</v>
      </c>
      <c r="AM1433" s="7">
        <v>7.1605837909535898E-3</v>
      </c>
      <c r="AN1433" s="7">
        <v>1.33375022537421E-2</v>
      </c>
      <c r="AO1433" s="7">
        <v>2.0364191440589801E-2</v>
      </c>
      <c r="AP1433" s="7">
        <v>3.1882975247175503E-2</v>
      </c>
      <c r="AQ1433" s="7">
        <v>4.0524386417449501E-2</v>
      </c>
    </row>
    <row r="1434" spans="2:43" x14ac:dyDescent="0.35">
      <c r="B1434" s="7">
        <v>0.39400000000000002</v>
      </c>
      <c r="C1434" s="7">
        <v>0.433</v>
      </c>
      <c r="D1434" s="7">
        <v>1.22032763278891E-2</v>
      </c>
      <c r="E1434" s="7">
        <v>1.0607340381375599E-2</v>
      </c>
      <c r="F1434" s="7">
        <v>6.96914404499532E-3</v>
      </c>
      <c r="G1434" s="7">
        <v>5.9977047732045104E-3</v>
      </c>
      <c r="H1434" s="7">
        <v>0</v>
      </c>
      <c r="I1434" s="7">
        <v>0</v>
      </c>
      <c r="J1434" s="7">
        <v>0</v>
      </c>
      <c r="K1434" s="7">
        <v>0</v>
      </c>
      <c r="L1434" s="7">
        <v>3.98233160445172E-2</v>
      </c>
      <c r="M1434" s="7">
        <v>3.9641991529634303E-2</v>
      </c>
      <c r="N1434" s="7">
        <v>6.3804479107659406E-2</v>
      </c>
      <c r="O1434" s="7">
        <v>6.3575499165322805E-2</v>
      </c>
      <c r="P1434" s="7">
        <v>0</v>
      </c>
      <c r="Q1434" s="7">
        <v>0</v>
      </c>
      <c r="R1434" s="7">
        <v>0.87885483998826397</v>
      </c>
      <c r="S1434" s="7">
        <v>0.938470802235437</v>
      </c>
      <c r="T1434" s="7">
        <v>0.83991977193963796</v>
      </c>
      <c r="U1434" s="7">
        <v>0.91272047187352701</v>
      </c>
      <c r="V1434" s="7">
        <v>0.77363578314950099</v>
      </c>
      <c r="W1434" s="7">
        <v>0.87637873049659598</v>
      </c>
      <c r="X1434" s="7">
        <v>0.68431149604994701</v>
      </c>
      <c r="Y1434" s="7">
        <v>0.82169807009881202</v>
      </c>
      <c r="Z1434" s="7">
        <v>0.67078471182446597</v>
      </c>
      <c r="AA1434" s="7">
        <v>0.71693514628265498</v>
      </c>
      <c r="AB1434" s="7">
        <v>0.60216278894879005</v>
      </c>
      <c r="AC1434" s="7">
        <v>0.64927884810244396</v>
      </c>
      <c r="AD1434" s="7">
        <v>0.52200000000000002</v>
      </c>
      <c r="AE1434" s="7">
        <v>0.73899999999999999</v>
      </c>
      <c r="AF1434" s="7">
        <v>3.9282845551077097E-2</v>
      </c>
      <c r="AG1434" s="7">
        <v>5.0321827287580501E-2</v>
      </c>
      <c r="AH1434" s="7">
        <v>2.9438720965496899E-2</v>
      </c>
      <c r="AI1434" s="7">
        <v>3.9145241418393303E-2</v>
      </c>
      <c r="AJ1434" s="7">
        <v>0</v>
      </c>
      <c r="AK1434" s="7">
        <v>0</v>
      </c>
      <c r="AL1434" s="7">
        <v>0</v>
      </c>
      <c r="AM1434" s="7">
        <v>3.2013191421336302E-3</v>
      </c>
      <c r="AN1434" s="7">
        <v>1.2845351822215301E-2</v>
      </c>
      <c r="AO1434" s="7">
        <v>1.3715129196630101E-2</v>
      </c>
      <c r="AP1434" s="7">
        <v>3.12273054115501E-2</v>
      </c>
      <c r="AQ1434" s="7">
        <v>3.23473802600764E-2</v>
      </c>
    </row>
    <row r="1435" spans="2:43" x14ac:dyDescent="0.35">
      <c r="B1435" s="7">
        <v>0.22800000000000001</v>
      </c>
      <c r="C1435" s="7">
        <v>0.27800000000000002</v>
      </c>
      <c r="D1435" s="7">
        <v>2.9318245262776401E-2</v>
      </c>
      <c r="E1435" s="7">
        <v>2.9595956703691299E-2</v>
      </c>
      <c r="F1435" s="7">
        <v>2.07449682501968E-2</v>
      </c>
      <c r="G1435" s="7">
        <v>2.0987261420386399E-2</v>
      </c>
      <c r="H1435" s="7">
        <v>0</v>
      </c>
      <c r="I1435" s="7">
        <v>0</v>
      </c>
      <c r="J1435" s="7">
        <v>0</v>
      </c>
      <c r="K1435" s="7">
        <v>0</v>
      </c>
      <c r="L1435" s="7">
        <v>9.6079323735144898E-3</v>
      </c>
      <c r="M1435" s="7">
        <v>9.2699861885005806E-3</v>
      </c>
      <c r="N1435" s="7">
        <v>2.67082647720942E-2</v>
      </c>
      <c r="O1435" s="7">
        <v>2.6236533330362199E-2</v>
      </c>
      <c r="P1435" s="7">
        <v>0</v>
      </c>
      <c r="Q1435" s="7">
        <v>0</v>
      </c>
      <c r="R1435" s="7">
        <v>0.94208034491586701</v>
      </c>
      <c r="S1435" s="7">
        <v>0.95</v>
      </c>
      <c r="T1435" s="7">
        <v>0.91894621471068805</v>
      </c>
      <c r="U1435" s="7">
        <v>0.94594808279816101</v>
      </c>
      <c r="V1435" s="7">
        <v>0.88542920867435304</v>
      </c>
      <c r="W1435" s="7">
        <v>0.93275163293337704</v>
      </c>
      <c r="X1435" s="7">
        <v>0.83306059368957397</v>
      </c>
      <c r="Y1435" s="7">
        <v>0.90206239630320995</v>
      </c>
      <c r="Z1435" s="7">
        <v>0.80631750689836201</v>
      </c>
      <c r="AA1435" s="7">
        <v>0.85626672159983097</v>
      </c>
      <c r="AB1435" s="7">
        <v>0.757512042394621</v>
      </c>
      <c r="AC1435" s="7">
        <v>0.81294994726617198</v>
      </c>
      <c r="AD1435" s="7">
        <v>0.66100000000000003</v>
      </c>
      <c r="AE1435" s="7">
        <v>0.77500000000000002</v>
      </c>
      <c r="AF1435" s="7">
        <v>6.1745942629603999E-2</v>
      </c>
      <c r="AG1435" s="7">
        <v>6.1642159720549802E-2</v>
      </c>
      <c r="AH1435" s="7">
        <v>4.9243060298414999E-2</v>
      </c>
      <c r="AI1435" s="7">
        <v>4.9151326191475803E-2</v>
      </c>
      <c r="AJ1435" s="7">
        <v>0</v>
      </c>
      <c r="AK1435" s="7">
        <v>0</v>
      </c>
      <c r="AL1435" s="7">
        <v>8.7495712740137E-3</v>
      </c>
      <c r="AM1435" s="7">
        <v>8.6991679185525698E-3</v>
      </c>
      <c r="AN1435" s="7">
        <v>1.2365184069764701E-2</v>
      </c>
      <c r="AO1435" s="7">
        <v>1.15617417053416E-2</v>
      </c>
      <c r="AP1435" s="7">
        <v>3.0557050098185701E-2</v>
      </c>
      <c r="AQ1435" s="7">
        <v>2.9435543060305502E-2</v>
      </c>
    </row>
    <row r="1436" spans="2:43" x14ac:dyDescent="0.35">
      <c r="B1436" s="7">
        <v>0.121</v>
      </c>
      <c r="C1436" s="7">
        <v>0.193</v>
      </c>
      <c r="D1436" s="7">
        <v>3.9668543959691598E-2</v>
      </c>
      <c r="E1436" s="7">
        <v>4.36191710448426E-2</v>
      </c>
      <c r="F1436" s="7">
        <v>2.9775228852433E-2</v>
      </c>
      <c r="G1436" s="7">
        <v>3.3222007845564699E-2</v>
      </c>
      <c r="H1436" s="7">
        <v>0</v>
      </c>
      <c r="I1436" s="7">
        <v>0</v>
      </c>
      <c r="J1436" s="7">
        <v>0</v>
      </c>
      <c r="K1436" s="7">
        <v>0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0.94721965773828698</v>
      </c>
      <c r="S1436" s="7">
        <v>0.95</v>
      </c>
      <c r="T1436" s="7">
        <v>0.92781050662378395</v>
      </c>
      <c r="U1436" s="7">
        <v>0.94788802340928702</v>
      </c>
      <c r="V1436" s="7">
        <v>0.89831539472782695</v>
      </c>
      <c r="W1436" s="7">
        <v>0.93904221431253498</v>
      </c>
      <c r="X1436" s="7">
        <v>0.84923869943733399</v>
      </c>
      <c r="Y1436" s="7">
        <v>0.91454931180663201</v>
      </c>
      <c r="Z1436" s="7">
        <v>0.92163196415591597</v>
      </c>
      <c r="AA1436" s="7">
        <v>0.94400104344550295</v>
      </c>
      <c r="AB1436" s="7">
        <v>0.89633207212100796</v>
      </c>
      <c r="AC1436" s="7">
        <v>0.93253235425272196</v>
      </c>
      <c r="AD1436" s="7">
        <v>0.747</v>
      </c>
      <c r="AE1436" s="7">
        <v>0.78500000000000003</v>
      </c>
      <c r="AF1436" s="7">
        <v>0.121763050116295</v>
      </c>
      <c r="AG1436" s="7">
        <v>0.17643273396016701</v>
      </c>
      <c r="AH1436" s="7">
        <v>9.3235577406938899E-2</v>
      </c>
      <c r="AI1436" s="7">
        <v>0.135498086555987</v>
      </c>
      <c r="AJ1436" s="7">
        <v>3.3869399442865801E-2</v>
      </c>
      <c r="AK1436" s="7">
        <v>5.9918778059193198E-2</v>
      </c>
      <c r="AL1436" s="7">
        <v>3.03158196857157E-2</v>
      </c>
      <c r="AM1436" s="7">
        <v>5.7051310764988997E-2</v>
      </c>
      <c r="AN1436" s="7">
        <v>6.0001850872984402E-2</v>
      </c>
      <c r="AO1436" s="7">
        <v>6.6290801617574405E-2</v>
      </c>
      <c r="AP1436" s="7">
        <v>8.8661106088829406E-2</v>
      </c>
      <c r="AQ1436" s="7">
        <v>9.5034617301059998E-2</v>
      </c>
    </row>
    <row r="1437" spans="2:43" x14ac:dyDescent="0.35">
      <c r="B1437" s="7">
        <v>8.0000000000000002E-3</v>
      </c>
      <c r="C1437" s="7">
        <v>2.4E-2</v>
      </c>
      <c r="D1437" s="7">
        <v>1.5738309797651499E-2</v>
      </c>
      <c r="E1437" s="7">
        <v>2.28380154112632E-2</v>
      </c>
      <c r="F1437" s="7">
        <v>9.12090354832896E-3</v>
      </c>
      <c r="G1437" s="7">
        <v>1.50912024956882E-2</v>
      </c>
      <c r="H1437" s="7">
        <v>0</v>
      </c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0.95</v>
      </c>
      <c r="S1437" s="7">
        <v>0.95</v>
      </c>
      <c r="T1437" s="7">
        <v>0.93269446926289801</v>
      </c>
      <c r="U1437" s="7">
        <v>0.94839258314689401</v>
      </c>
      <c r="V1437" s="7">
        <v>0.90546287240087198</v>
      </c>
      <c r="W1437" s="7">
        <v>0.94067833351735097</v>
      </c>
      <c r="X1437" s="7">
        <v>0.85826742148041102</v>
      </c>
      <c r="Y1437" s="7">
        <v>0.91779703741936303</v>
      </c>
      <c r="Z1437" s="7">
        <v>0.89407979569205998</v>
      </c>
      <c r="AA1437" s="7">
        <v>0.94139732326630399</v>
      </c>
      <c r="AB1437" s="7">
        <v>0.85565098208527002</v>
      </c>
      <c r="AC1437" s="7">
        <v>0.92838760704391698</v>
      </c>
      <c r="AD1437" s="7">
        <v>0.78600000000000003</v>
      </c>
      <c r="AE1437" s="7">
        <v>0.78600000000000003</v>
      </c>
      <c r="AF1437" s="7">
        <v>0.230107144882396</v>
      </c>
      <c r="AG1437" s="7">
        <v>0.31315497871350301</v>
      </c>
      <c r="AH1437" s="7">
        <v>0.17875071410735299</v>
      </c>
      <c r="AI1437" s="7">
        <v>0.24689472440541299</v>
      </c>
      <c r="AJ1437" s="7">
        <v>8.8760502256488599E-2</v>
      </c>
      <c r="AK1437" s="7">
        <v>0.135255230030108</v>
      </c>
      <c r="AL1437" s="7">
        <v>8.1653094403493803E-2</v>
      </c>
      <c r="AM1437" s="7">
        <v>0.118156447972753</v>
      </c>
      <c r="AN1437" s="7">
        <v>0.15426890574466701</v>
      </c>
      <c r="AO1437" s="7">
        <v>0.15809157394357601</v>
      </c>
      <c r="AP1437" s="7">
        <v>0.19124281581229499</v>
      </c>
      <c r="AQ1437" s="7">
        <v>0.195424828157927</v>
      </c>
    </row>
    <row r="1438" spans="2:43" x14ac:dyDescent="0.35">
      <c r="B1438" s="7">
        <v>0</v>
      </c>
      <c r="C1438" s="7">
        <v>0</v>
      </c>
      <c r="D1438" s="7">
        <v>3.6645540259686603E-2</v>
      </c>
      <c r="E1438" s="7">
        <v>4.1678691198064402E-2</v>
      </c>
      <c r="F1438" s="7">
        <v>2.71377676532982E-2</v>
      </c>
      <c r="G1438" s="7">
        <v>3.1529009486491601E-2</v>
      </c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0.92478810942507195</v>
      </c>
      <c r="S1438" s="7">
        <v>0.95</v>
      </c>
      <c r="T1438" s="7">
        <v>0.89350155621452199</v>
      </c>
      <c r="U1438" s="7">
        <v>0.93358877487620795</v>
      </c>
      <c r="V1438" s="7">
        <v>0.84850450987958803</v>
      </c>
      <c r="W1438" s="7">
        <v>0.90724405125358798</v>
      </c>
      <c r="X1438" s="7">
        <v>0.78460688278995505</v>
      </c>
      <c r="Y1438" s="7">
        <v>0.86106332866289603</v>
      </c>
      <c r="Z1438" s="7">
        <v>0.74988208036598203</v>
      </c>
      <c r="AA1438" s="7">
        <v>0.92539555503557502</v>
      </c>
      <c r="AB1438" s="7">
        <v>0.69080623101140703</v>
      </c>
      <c r="AC1438" s="7">
        <v>0.90271391705116899</v>
      </c>
      <c r="AD1438" s="7">
        <v>0.77800000000000002</v>
      </c>
      <c r="AE1438" s="7">
        <v>0.78300000000000003</v>
      </c>
      <c r="AF1438" s="7">
        <v>0.18383599407235501</v>
      </c>
      <c r="AG1438" s="7">
        <v>0.24388772700316799</v>
      </c>
      <c r="AH1438" s="7">
        <v>0.14131898020792</v>
      </c>
      <c r="AI1438" s="7">
        <v>0.19006967583693499</v>
      </c>
      <c r="AJ1438" s="7">
        <v>6.3702157199975698E-2</v>
      </c>
      <c r="AK1438" s="7">
        <v>9.6453185589510104E-2</v>
      </c>
      <c r="AL1438" s="7">
        <v>6.0894853594428901E-2</v>
      </c>
      <c r="AM1438" s="7">
        <v>8.7304158320738803E-2</v>
      </c>
      <c r="AN1438" s="7">
        <v>0.128564716013298</v>
      </c>
      <c r="AO1438" s="7">
        <v>0.12740212709375001</v>
      </c>
      <c r="AP1438" s="7">
        <v>0.16340737091106899</v>
      </c>
      <c r="AQ1438" s="7">
        <v>0.162153516140805</v>
      </c>
    </row>
    <row r="1439" spans="2:43" x14ac:dyDescent="0.35">
      <c r="B1439" s="7">
        <v>0</v>
      </c>
      <c r="C1439" s="7">
        <v>0</v>
      </c>
      <c r="D1439" s="7">
        <v>7.8036908510333805E-2</v>
      </c>
      <c r="E1439" s="7">
        <v>7.9424228230190394E-2</v>
      </c>
      <c r="F1439" s="7">
        <v>6.2427053334716903E-2</v>
      </c>
      <c r="G1439" s="7">
        <v>6.33702240059692E-2</v>
      </c>
      <c r="H1439" s="7">
        <v>5.0340898539757498E-3</v>
      </c>
      <c r="I1439" s="7">
        <v>6.2063670193669498E-3</v>
      </c>
      <c r="J1439" s="7">
        <v>1.6617286954711399E-2</v>
      </c>
      <c r="K1439" s="7">
        <v>1.7280766990893998E-2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0.83740145071883498</v>
      </c>
      <c r="S1439" s="7">
        <v>0.91098718614420804</v>
      </c>
      <c r="T1439" s="7">
        <v>0.79715696241985001</v>
      </c>
      <c r="U1439" s="7">
        <v>0.87613826823619101</v>
      </c>
      <c r="V1439" s="7">
        <v>0.71617925058792997</v>
      </c>
      <c r="W1439" s="7">
        <v>0.82335825386863404</v>
      </c>
      <c r="X1439" s="7">
        <v>0.61217325762642205</v>
      </c>
      <c r="Y1439" s="7">
        <v>0.74995511227210998</v>
      </c>
      <c r="Z1439" s="7">
        <v>9.3288671843880802E-2</v>
      </c>
      <c r="AA1439" s="7">
        <v>0.23743330405604901</v>
      </c>
      <c r="AB1439" s="7">
        <v>0.123818940335136</v>
      </c>
      <c r="AC1439" s="7">
        <v>0.27192065080745698</v>
      </c>
      <c r="AD1439" s="7">
        <v>0.72199999999999998</v>
      </c>
      <c r="AE1439" s="7">
        <v>0.77400000000000002</v>
      </c>
      <c r="AF1439" s="7">
        <v>0.35950879506957101</v>
      </c>
      <c r="AG1439" s="7">
        <v>0.489331414221917</v>
      </c>
      <c r="AH1439" s="7">
        <v>0.28677073388331698</v>
      </c>
      <c r="AI1439" s="7">
        <v>0.40408476397862603</v>
      </c>
      <c r="AJ1439" s="7">
        <v>0.16921944168900999</v>
      </c>
      <c r="AK1439" s="7">
        <v>0.276147385957352</v>
      </c>
      <c r="AL1439" s="7">
        <v>0.143745280343407</v>
      </c>
      <c r="AM1439" s="7">
        <v>0.22400208448968401</v>
      </c>
      <c r="AN1439" s="7">
        <v>0.274729207123455</v>
      </c>
      <c r="AO1439" s="7">
        <v>0.282222310096922</v>
      </c>
      <c r="AP1439" s="7">
        <v>0.30547348808139002</v>
      </c>
      <c r="AQ1439" s="7">
        <v>0.312214573403581</v>
      </c>
    </row>
    <row r="1440" spans="2:43" x14ac:dyDescent="0.35">
      <c r="B1440" s="7">
        <v>0</v>
      </c>
      <c r="C1440" s="7">
        <v>0</v>
      </c>
      <c r="D1440" s="7">
        <v>9.0580807570341801E-2</v>
      </c>
      <c r="E1440" s="7">
        <v>9.0735012420985903E-2</v>
      </c>
      <c r="F1440" s="7">
        <v>7.0977305974114904E-2</v>
      </c>
      <c r="G1440" s="7">
        <v>7.1085571922627905E-2</v>
      </c>
      <c r="H1440" s="7">
        <v>1.54101228339222E-2</v>
      </c>
      <c r="I1440" s="7">
        <v>1.55060080558034E-2</v>
      </c>
      <c r="J1440" s="7">
        <v>2.2344663952811102E-2</v>
      </c>
      <c r="K1440" s="7">
        <v>2.2376571706739901E-2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0.76290679138496997</v>
      </c>
      <c r="S1440" s="7">
        <v>0.87755724935037605</v>
      </c>
      <c r="T1440" s="7">
        <v>0.72530438180116097</v>
      </c>
      <c r="U1440" s="7">
        <v>0.83855143604273297</v>
      </c>
      <c r="V1440" s="7">
        <v>0.61491032533398104</v>
      </c>
      <c r="W1440" s="7">
        <v>0.77182554476883403</v>
      </c>
      <c r="X1440" s="7">
        <v>0.50123414184103599</v>
      </c>
      <c r="Y1440" s="7">
        <v>0.68199743714282401</v>
      </c>
      <c r="Z1440" s="7">
        <v>6.4514433200836302E-2</v>
      </c>
      <c r="AA1440" s="7">
        <v>6.9814831224320806E-2</v>
      </c>
      <c r="AB1440" s="7">
        <v>9.3234364050408997E-2</v>
      </c>
      <c r="AC1440" s="7">
        <v>9.8606030581749493E-2</v>
      </c>
      <c r="AD1440" s="7">
        <v>0.61099999999999999</v>
      </c>
      <c r="AE1440" s="7">
        <v>0.747</v>
      </c>
      <c r="AF1440" s="7">
        <v>0.377766022888194</v>
      </c>
      <c r="AG1440" s="7">
        <v>0.549617802727836</v>
      </c>
      <c r="AH1440" s="7">
        <v>0.30251562442038898</v>
      </c>
      <c r="AI1440" s="7">
        <v>0.46845532242207699</v>
      </c>
      <c r="AJ1440" s="7">
        <v>0.182764303988074</v>
      </c>
      <c r="AK1440" s="7">
        <v>0.34477947180579399</v>
      </c>
      <c r="AL1440" s="7">
        <v>0.153919271458059</v>
      </c>
      <c r="AM1440" s="7">
        <v>0.27531699041059798</v>
      </c>
      <c r="AN1440" s="7">
        <v>0.34986199695196202</v>
      </c>
      <c r="AO1440" s="7">
        <v>0.40543822134748603</v>
      </c>
      <c r="AP1440" s="7">
        <v>0.36395674484076102</v>
      </c>
      <c r="AQ1440" s="7">
        <v>0.40439465730166502</v>
      </c>
    </row>
    <row r="1441" spans="2:43" x14ac:dyDescent="0.35">
      <c r="B1441" s="7">
        <v>0</v>
      </c>
      <c r="C1441" s="7">
        <v>0</v>
      </c>
      <c r="D1441" s="7">
        <v>8.1771199922705401E-2</v>
      </c>
      <c r="E1441" s="7">
        <v>8.3219138226997197E-2</v>
      </c>
      <c r="F1441" s="7">
        <v>6.4965815011385195E-2</v>
      </c>
      <c r="G1441" s="7">
        <v>6.5950197286677795E-2</v>
      </c>
      <c r="H1441" s="7">
        <v>8.1895445692680303E-3</v>
      </c>
      <c r="I1441" s="7">
        <v>9.4130440890411796E-3</v>
      </c>
      <c r="J1441" s="7">
        <v>1.8403196695584E-2</v>
      </c>
      <c r="K1441" s="7">
        <v>1.90956673242152E-2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3.0000000000000001E-3</v>
      </c>
      <c r="R1441" s="7">
        <v>0.66775558147830505</v>
      </c>
      <c r="S1441" s="7">
        <v>0.87979428839249996</v>
      </c>
      <c r="T1441" s="7">
        <v>0.60560251119962405</v>
      </c>
      <c r="U1441" s="7">
        <v>0.84091043951789601</v>
      </c>
      <c r="V1441" s="7">
        <v>0.481282809403275</v>
      </c>
      <c r="W1441" s="7">
        <v>0.774946385668008</v>
      </c>
      <c r="X1441" s="7">
        <v>0.38570267552477899</v>
      </c>
      <c r="Y1441" s="7">
        <v>0.68598686182720403</v>
      </c>
      <c r="Z1441" s="7">
        <v>9.80430862665784E-2</v>
      </c>
      <c r="AA1441" s="7">
        <v>4.79903823526222E-2</v>
      </c>
      <c r="AB1441" s="7">
        <v>0.12936839541171399</v>
      </c>
      <c r="AC1441" s="7">
        <v>7.4118001101614706E-2</v>
      </c>
      <c r="AD1441" s="7">
        <v>0.441</v>
      </c>
      <c r="AE1441" s="7">
        <v>0.67400000000000004</v>
      </c>
      <c r="AF1441" s="7">
        <v>0.36254986569042302</v>
      </c>
      <c r="AG1441" s="7">
        <v>0.521234105768283</v>
      </c>
      <c r="AH1441" s="7">
        <v>0.28939332941186602</v>
      </c>
      <c r="AI1441" s="7">
        <v>0.438252600501017</v>
      </c>
      <c r="AJ1441" s="7">
        <v>0.17147558282995301</v>
      </c>
      <c r="AK1441" s="7">
        <v>0.31284581093595798</v>
      </c>
      <c r="AL1441" s="7">
        <v>0.14543994208411301</v>
      </c>
      <c r="AM1441" s="7">
        <v>0.25157058572431801</v>
      </c>
      <c r="AN1441" s="7">
        <v>0.31160996582393102</v>
      </c>
      <c r="AO1441" s="7">
        <v>0.35632589674960102</v>
      </c>
      <c r="AP1441" s="7">
        <v>0.33548786224656002</v>
      </c>
      <c r="AQ1441" s="7">
        <v>0.368767469892817</v>
      </c>
    </row>
    <row r="1442" spans="2:43" x14ac:dyDescent="0.35">
      <c r="B1442" s="7">
        <v>0</v>
      </c>
      <c r="C1442" s="7">
        <v>0</v>
      </c>
      <c r="D1442" s="7">
        <v>8.3386960957506806E-2</v>
      </c>
      <c r="E1442" s="7">
        <v>8.4667883564725099E-2</v>
      </c>
      <c r="F1442" s="7">
        <v>6.6064291734497294E-2</v>
      </c>
      <c r="G1442" s="7">
        <v>6.6935128224443002E-2</v>
      </c>
      <c r="H1442" s="7">
        <v>9.55485332882503E-3</v>
      </c>
      <c r="I1442" s="7">
        <v>1.0637225547415301E-2</v>
      </c>
      <c r="J1442" s="7">
        <v>1.9175927865254901E-2</v>
      </c>
      <c r="K1442" s="7">
        <v>1.9788523913318101E-2</v>
      </c>
      <c r="L1442" s="7">
        <v>0</v>
      </c>
      <c r="M1442" s="7">
        <v>0</v>
      </c>
      <c r="N1442" s="7">
        <v>0</v>
      </c>
      <c r="O1442" s="7">
        <v>0</v>
      </c>
      <c r="P1442" s="7">
        <v>7.0999999999999994E-2</v>
      </c>
      <c r="Q1442" s="7">
        <v>0.40400000000000003</v>
      </c>
      <c r="R1442" s="7">
        <v>0.25836150268880298</v>
      </c>
      <c r="S1442" s="7">
        <v>0.43065632392068598</v>
      </c>
      <c r="T1442" s="7">
        <v>0.20195690007571501</v>
      </c>
      <c r="U1442" s="7">
        <v>0.34814813600644101</v>
      </c>
      <c r="V1442" s="7">
        <v>0.104534995283662</v>
      </c>
      <c r="W1442" s="7">
        <v>0.22211433661792801</v>
      </c>
      <c r="X1442" s="7">
        <v>9.3278709264354401E-2</v>
      </c>
      <c r="Y1442" s="7">
        <v>0.18344116058445301</v>
      </c>
      <c r="Z1442" s="7">
        <v>0.109764161118618</v>
      </c>
      <c r="AA1442" s="7">
        <v>4.8366360490711101E-2</v>
      </c>
      <c r="AB1442" s="7">
        <v>0.14304948682648</v>
      </c>
      <c r="AC1442" s="7">
        <v>7.4592793230163795E-2</v>
      </c>
      <c r="AD1442" s="7">
        <v>0.223</v>
      </c>
      <c r="AE1442" s="7">
        <v>0.48799999999999999</v>
      </c>
      <c r="AF1442" s="7">
        <v>0.28005922526466598</v>
      </c>
      <c r="AG1442" s="7">
        <v>0.35981722648226799</v>
      </c>
      <c r="AH1442" s="7">
        <v>0.21975187342307301</v>
      </c>
      <c r="AI1442" s="7">
        <v>0.28703672272233199</v>
      </c>
      <c r="AJ1442" s="7">
        <v>0.11669993131898999</v>
      </c>
      <c r="AK1442" s="7">
        <v>0.16944826399736801</v>
      </c>
      <c r="AL1442" s="7">
        <v>0.10313006953517</v>
      </c>
      <c r="AM1442" s="7">
        <v>0.14391715629759999</v>
      </c>
      <c r="AN1442" s="7">
        <v>0.230251102850939</v>
      </c>
      <c r="AO1442" s="7">
        <v>0.23613383456412401</v>
      </c>
      <c r="AP1442" s="7">
        <v>0.26543886163117397</v>
      </c>
      <c r="AQ1442" s="7">
        <v>0.27074930305554001</v>
      </c>
    </row>
    <row r="1443" spans="2:43" x14ac:dyDescent="0.35">
      <c r="B1443" s="7">
        <v>0</v>
      </c>
      <c r="C1443" s="7">
        <v>0</v>
      </c>
      <c r="D1443" s="7">
        <v>4.7682925624175802E-2</v>
      </c>
      <c r="E1443" s="7">
        <v>4.1873985958530001E-2</v>
      </c>
      <c r="F1443" s="7">
        <v>3.6812706229324699E-2</v>
      </c>
      <c r="G1443" s="7">
        <v>3.1699397089100703E-2</v>
      </c>
      <c r="H1443" s="7">
        <v>0</v>
      </c>
      <c r="I1443" s="7">
        <v>0</v>
      </c>
      <c r="J1443" s="7">
        <v>1.9197064008871301E-3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0.27500000000000002</v>
      </c>
      <c r="Q1443" s="7">
        <v>0.61199999999999999</v>
      </c>
      <c r="R1443" s="7">
        <v>0.16160859754854701</v>
      </c>
      <c r="S1443" s="7">
        <v>0.27162736050988001</v>
      </c>
      <c r="T1443" s="7">
        <v>0.123842448333616</v>
      </c>
      <c r="U1443" s="7">
        <v>0.21283664035861999</v>
      </c>
      <c r="V1443" s="7">
        <v>5.2343017160626698E-2</v>
      </c>
      <c r="W1443" s="7">
        <v>0.11197256442406001</v>
      </c>
      <c r="X1443" s="7">
        <v>4.9355079328555797E-2</v>
      </c>
      <c r="Y1443" s="7">
        <v>9.9301772018518197E-2</v>
      </c>
      <c r="Z1443" s="7">
        <v>3.5099526971498103E-2</v>
      </c>
      <c r="AA1443" s="7">
        <v>9.3156160783516902E-3</v>
      </c>
      <c r="AB1443" s="7">
        <v>5.8135172942604202E-2</v>
      </c>
      <c r="AC1443" s="7">
        <v>2.6300227062323302E-2</v>
      </c>
      <c r="AD1443" s="7">
        <v>3.2000000000000001E-2</v>
      </c>
      <c r="AE1443" s="7">
        <v>0.16300000000000001</v>
      </c>
      <c r="AF1443" s="7">
        <v>0.254099546738491</v>
      </c>
      <c r="AG1443" s="7">
        <v>0.30426884565151302</v>
      </c>
      <c r="AH1443" s="7">
        <v>0.19845736191293101</v>
      </c>
      <c r="AI1443" s="7">
        <v>0.23960693185270099</v>
      </c>
      <c r="AJ1443" s="7">
        <v>0.102153691909873</v>
      </c>
      <c r="AK1443" s="7">
        <v>0.13027317535028701</v>
      </c>
      <c r="AL1443" s="7">
        <v>9.1491764151171301E-2</v>
      </c>
      <c r="AM1443" s="7">
        <v>0.11412190020387999</v>
      </c>
      <c r="AN1443" s="7">
        <v>0.24285614287158999</v>
      </c>
      <c r="AO1443" s="7">
        <v>0.25487878929702301</v>
      </c>
      <c r="AP1443" s="7">
        <v>0.27679924640043102</v>
      </c>
      <c r="AQ1443" s="7">
        <v>0.287615284247417</v>
      </c>
    </row>
    <row r="1444" spans="2:43" x14ac:dyDescent="0.35">
      <c r="B1444" s="7">
        <v>0</v>
      </c>
      <c r="C1444" s="7">
        <v>0</v>
      </c>
      <c r="D1444" s="7">
        <v>2.73287919859324E-2</v>
      </c>
      <c r="E1444" s="7">
        <v>1.5525325845509299E-2</v>
      </c>
      <c r="F1444" s="7">
        <v>1.9009242347791E-2</v>
      </c>
      <c r="G1444" s="7">
        <v>8.9912611426771708E-3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0.46700000000000003</v>
      </c>
      <c r="Q1444" s="7">
        <v>0.70499999999999996</v>
      </c>
      <c r="R1444" s="7">
        <v>7.2340970423212206E-2</v>
      </c>
      <c r="S1444" s="7">
        <v>0.13270206186292099</v>
      </c>
      <c r="T1444" s="7">
        <v>5.8554664243616002E-2</v>
      </c>
      <c r="U1444" s="7">
        <v>0.101617295580606</v>
      </c>
      <c r="V1444" s="7">
        <v>2.2105500739804499E-4</v>
      </c>
      <c r="W1444" s="7">
        <v>3.8886253097306797E-2</v>
      </c>
      <c r="X1444" s="7">
        <v>1.3893227637997101E-2</v>
      </c>
      <c r="Y1444" s="7">
        <v>3.5494978036406999E-2</v>
      </c>
      <c r="Z1444" s="7">
        <v>2.0450704081495599E-2</v>
      </c>
      <c r="AA1444" s="7">
        <v>5.6767034267949899E-3</v>
      </c>
      <c r="AB1444" s="7">
        <v>4.0630779525443E-2</v>
      </c>
      <c r="AC1444" s="7">
        <v>2.0651016651916099E-2</v>
      </c>
      <c r="AD1444" s="7">
        <v>0</v>
      </c>
      <c r="AE1444" s="7">
        <v>0</v>
      </c>
      <c r="AF1444" s="7">
        <v>0.10228753556532499</v>
      </c>
      <c r="AG1444" s="7">
        <v>9.6024146362859997E-2</v>
      </c>
      <c r="AH1444" s="7">
        <v>7.9196502744293407E-2</v>
      </c>
      <c r="AI1444" s="7">
        <v>7.4799029058620306E-2</v>
      </c>
      <c r="AJ1444" s="7">
        <v>2.2689415324484201E-2</v>
      </c>
      <c r="AK1444" s="7">
        <v>1.87948136897227E-2</v>
      </c>
      <c r="AL1444" s="7">
        <v>2.4766996289406599E-2</v>
      </c>
      <c r="AM1444" s="7">
        <v>2.34709885399897E-2</v>
      </c>
      <c r="AN1444" s="7">
        <v>7.2425394165115994E-2</v>
      </c>
      <c r="AO1444" s="7">
        <v>6.4207824126236407E-2</v>
      </c>
      <c r="AP1444" s="7">
        <v>0.101251694834678</v>
      </c>
      <c r="AQ1444" s="7">
        <v>9.2923632347443205E-2</v>
      </c>
    </row>
    <row r="1445" spans="2:43" x14ac:dyDescent="0.35">
      <c r="B1445" s="7">
        <v>0</v>
      </c>
      <c r="C1445" s="7">
        <v>0</v>
      </c>
      <c r="D1445" s="7">
        <v>1.35766636722981E-2</v>
      </c>
      <c r="E1445" s="7">
        <v>6.4903556985988096E-3</v>
      </c>
      <c r="F1445" s="7">
        <v>7.8051189502877597E-3</v>
      </c>
      <c r="G1445" s="7">
        <v>3.5555861653193402E-3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0.60699999999999998</v>
      </c>
      <c r="Q1445" s="7">
        <v>0.73499999999999999</v>
      </c>
      <c r="R1445" s="7">
        <v>7.8610794933790695E-2</v>
      </c>
      <c r="S1445" s="7">
        <v>0.103250757477378</v>
      </c>
      <c r="T1445" s="7">
        <v>6.2817210582168395E-2</v>
      </c>
      <c r="U1445" s="7">
        <v>7.9872772871344005E-2</v>
      </c>
      <c r="V1445" s="7">
        <v>5.5190205733459197E-3</v>
      </c>
      <c r="W1445" s="7">
        <v>2.3288350743002499E-2</v>
      </c>
      <c r="X1445" s="7">
        <v>1.68917458119958E-2</v>
      </c>
      <c r="Y1445" s="7">
        <v>2.4966304207544199E-2</v>
      </c>
      <c r="Z1445" s="7">
        <v>7.1233577791968705E-2</v>
      </c>
      <c r="AA1445" s="7">
        <v>3.4248166776448798E-2</v>
      </c>
      <c r="AB1445" s="7">
        <v>0.100043853443376</v>
      </c>
      <c r="AC1445" s="7">
        <v>5.7122378802829603E-2</v>
      </c>
      <c r="AD1445" s="7">
        <v>0</v>
      </c>
      <c r="AE1445" s="7">
        <v>0</v>
      </c>
      <c r="AF1445" s="7">
        <v>6.5620209188526901E-2</v>
      </c>
      <c r="AG1445" s="7">
        <v>3.7209400000735901E-2</v>
      </c>
      <c r="AH1445" s="7">
        <v>5.2667539204104899E-2</v>
      </c>
      <c r="AI1445" s="7">
        <v>2.7629714847662998E-2</v>
      </c>
      <c r="AJ1445" s="7">
        <v>0</v>
      </c>
      <c r="AK1445" s="7">
        <v>0</v>
      </c>
      <c r="AL1445" s="7">
        <v>1.0631153090326801E-2</v>
      </c>
      <c r="AM1445" s="7">
        <v>0</v>
      </c>
      <c r="AN1445" s="7">
        <v>2.3500997096534401E-2</v>
      </c>
      <c r="AO1445" s="7">
        <v>1.70743285017525E-2</v>
      </c>
      <c r="AP1445" s="7">
        <v>4.4337343121956203E-2</v>
      </c>
      <c r="AQ1445" s="7">
        <v>3.6478518215174102E-2</v>
      </c>
    </row>
    <row r="1446" spans="2:43" x14ac:dyDescent="0.35">
      <c r="B1446" s="7">
        <v>0</v>
      </c>
      <c r="C1446" s="7">
        <v>0</v>
      </c>
      <c r="D1446" s="7">
        <v>1.5005185386522801E-2</v>
      </c>
      <c r="E1446" s="7">
        <v>5.9946391951211696E-3</v>
      </c>
      <c r="F1446" s="7">
        <v>8.6746539067723699E-3</v>
      </c>
      <c r="G1446" s="7">
        <v>3.2840197329794202E-3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0.69099999999999995</v>
      </c>
      <c r="Q1446" s="7">
        <v>0.74199999999999999</v>
      </c>
      <c r="R1446" s="7">
        <v>8.6947084279015902E-2</v>
      </c>
      <c r="S1446" s="7">
        <v>0.104650594830814</v>
      </c>
      <c r="T1446" s="7">
        <v>6.8484645063891195E-2</v>
      </c>
      <c r="U1446" s="7">
        <v>8.0855587083740896E-2</v>
      </c>
      <c r="V1446" s="7">
        <v>1.2563137011416099E-2</v>
      </c>
      <c r="W1446" s="7">
        <v>2.4158775471350199E-2</v>
      </c>
      <c r="X1446" s="7">
        <v>2.0878542422203199E-2</v>
      </c>
      <c r="Y1446" s="7">
        <v>2.52559557044146E-2</v>
      </c>
      <c r="Z1446" s="7">
        <v>0.22536512702396</v>
      </c>
      <c r="AA1446" s="7">
        <v>0.17444244612835899</v>
      </c>
      <c r="AB1446" s="7">
        <v>0.26102820860549097</v>
      </c>
      <c r="AC1446" s="7">
        <v>0.213312739370869</v>
      </c>
      <c r="AD1446" s="7">
        <v>0</v>
      </c>
      <c r="AE1446" s="7">
        <v>0</v>
      </c>
      <c r="AF1446" s="7">
        <v>4.0772822033700203E-2</v>
      </c>
      <c r="AG1446" s="7">
        <v>1.1397272233351101E-2</v>
      </c>
      <c r="AH1446" s="7">
        <v>3.0738671461930399E-2</v>
      </c>
      <c r="AI1446" s="7">
        <v>6.4785328570156897E-3</v>
      </c>
      <c r="AJ1446" s="7">
        <v>0</v>
      </c>
      <c r="AK1446" s="7">
        <v>0</v>
      </c>
      <c r="AL1446" s="7">
        <v>0</v>
      </c>
      <c r="AM1446" s="7">
        <v>0</v>
      </c>
      <c r="AN1446" s="7">
        <v>1.3294526372491899E-2</v>
      </c>
      <c r="AO1446" s="7">
        <v>9.6353913449553508E-3</v>
      </c>
      <c r="AP1446" s="7">
        <v>3.1830123576863503E-2</v>
      </c>
      <c r="AQ1446" s="7">
        <v>2.6746594129727699E-2</v>
      </c>
    </row>
    <row r="1447" spans="2:43" x14ac:dyDescent="0.35">
      <c r="B1447" s="7">
        <v>0</v>
      </c>
      <c r="C1447" s="7">
        <v>0</v>
      </c>
      <c r="D1447" s="7">
        <v>1.53811280150695E-2</v>
      </c>
      <c r="E1447" s="7">
        <v>6.9912960129053297E-3</v>
      </c>
      <c r="F1447" s="7">
        <v>8.9034885502355804E-3</v>
      </c>
      <c r="G1447" s="7">
        <v>3.8300143375046601E-3</v>
      </c>
      <c r="H1447" s="7">
        <v>0</v>
      </c>
      <c r="I1447" s="7">
        <v>0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0.73199999999999998</v>
      </c>
      <c r="Q1447" s="7">
        <v>0.74099999999999999</v>
      </c>
      <c r="R1447" s="7">
        <v>9.0681070582503395E-2</v>
      </c>
      <c r="S1447" s="7">
        <v>0.105858507769882</v>
      </c>
      <c r="T1447" s="7">
        <v>7.1047699804575606E-2</v>
      </c>
      <c r="U1447" s="7">
        <v>8.1703652754328407E-2</v>
      </c>
      <c r="V1447" s="7">
        <v>1.5472466794747401E-2</v>
      </c>
      <c r="W1447" s="7">
        <v>2.49098607951387E-2</v>
      </c>
      <c r="X1447" s="7">
        <v>2.2365410171278601E-2</v>
      </c>
      <c r="Y1447" s="7">
        <v>2.5505894591980199E-2</v>
      </c>
      <c r="Z1447" s="7">
        <v>0.35689144074129098</v>
      </c>
      <c r="AA1447" s="7">
        <v>0.31602125404137199</v>
      </c>
      <c r="AB1447" s="7">
        <v>0.36918837317629</v>
      </c>
      <c r="AC1447" s="7">
        <v>0.33877094140989</v>
      </c>
      <c r="AD1447" s="7">
        <v>0</v>
      </c>
      <c r="AE1447" s="7">
        <v>0</v>
      </c>
      <c r="AF1447" s="7">
        <v>1.5162334523330099E-2</v>
      </c>
      <c r="AG1447" s="7">
        <v>3.2920801925363599E-3</v>
      </c>
      <c r="AH1447" s="7">
        <v>8.77030990308981E-3</v>
      </c>
      <c r="AI1447" s="7">
        <v>1.8034874098242699E-3</v>
      </c>
      <c r="AJ1447" s="7">
        <v>0</v>
      </c>
      <c r="AK1447" s="7">
        <v>0</v>
      </c>
      <c r="AL1447" s="7">
        <v>0</v>
      </c>
      <c r="AM1447" s="7">
        <v>0</v>
      </c>
      <c r="AN1447" s="7">
        <v>5.4159768577993301E-3</v>
      </c>
      <c r="AO1447" s="7">
        <v>0</v>
      </c>
      <c r="AP1447" s="7">
        <v>2.0230717581294501E-2</v>
      </c>
      <c r="AQ1447" s="7">
        <v>1.05973093636155E-2</v>
      </c>
    </row>
    <row r="1448" spans="2:43" x14ac:dyDescent="0.35">
      <c r="B1448" s="7">
        <v>0</v>
      </c>
      <c r="C1448" s="7">
        <v>0</v>
      </c>
      <c r="D1448" s="7">
        <v>1.3724822886674501E-2</v>
      </c>
      <c r="E1448" s="7">
        <v>8.0581953233134392E-3</v>
      </c>
      <c r="F1448" s="7">
        <v>7.8953028199081499E-3</v>
      </c>
      <c r="G1448" s="7">
        <v>4.4460512596014102E-3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1.33914385588675E-3</v>
      </c>
      <c r="O1448" s="7">
        <v>1.6461802777637401E-3</v>
      </c>
      <c r="P1448" s="7">
        <v>0.71699999999999997</v>
      </c>
      <c r="Q1448" s="7">
        <v>0.71699999999999997</v>
      </c>
      <c r="R1448" s="7">
        <v>0.10101712523014</v>
      </c>
      <c r="S1448" s="7">
        <v>0.106647356724201</v>
      </c>
      <c r="T1448" s="7">
        <v>7.8304558169496497E-2</v>
      </c>
      <c r="U1448" s="7">
        <v>8.2257497071909894E-2</v>
      </c>
      <c r="V1448" s="7">
        <v>2.1899468858076102E-2</v>
      </c>
      <c r="W1448" s="7">
        <v>2.5400370378330501E-2</v>
      </c>
      <c r="X1448" s="7">
        <v>2.4504125567802699E-2</v>
      </c>
      <c r="Y1448" s="7">
        <v>2.5669121612506701E-2</v>
      </c>
      <c r="Z1448" s="7">
        <v>0.40150054429764898</v>
      </c>
      <c r="AA1448" s="7">
        <v>0.37042866612620801</v>
      </c>
      <c r="AB1448" s="7">
        <v>0.40155434144947899</v>
      </c>
      <c r="AC1448" s="7">
        <v>0.37914164812533002</v>
      </c>
      <c r="AD1448" s="7">
        <v>0</v>
      </c>
      <c r="AE1448" s="7">
        <v>0</v>
      </c>
      <c r="AF1448" s="7">
        <v>6.2669434026715503E-3</v>
      </c>
      <c r="AG1448" s="7">
        <v>0</v>
      </c>
      <c r="AH1448" s="7">
        <v>3.4331950814635399E-3</v>
      </c>
      <c r="AI1448" s="7">
        <v>0</v>
      </c>
      <c r="AJ1448" s="7">
        <v>0</v>
      </c>
      <c r="AK1448" s="7">
        <v>0</v>
      </c>
      <c r="AL1448" s="7">
        <v>0</v>
      </c>
      <c r="AM1448" s="7">
        <v>0</v>
      </c>
      <c r="AN1448" s="11">
        <v>0</v>
      </c>
      <c r="AO1448" s="7">
        <v>0</v>
      </c>
      <c r="AP1448" s="7">
        <v>5.3758909729630404E-3</v>
      </c>
      <c r="AQ1448" s="7">
        <v>0</v>
      </c>
    </row>
    <row r="1449" spans="2:43" x14ac:dyDescent="0.35">
      <c r="B1449" s="7">
        <v>0</v>
      </c>
      <c r="C1449" s="7">
        <v>0</v>
      </c>
      <c r="D1449" s="7">
        <v>2.58320260703052E-2</v>
      </c>
      <c r="E1449" s="7">
        <v>1.5085414246084001E-2</v>
      </c>
      <c r="F1449" s="7">
        <v>1.7703368317055299E-2</v>
      </c>
      <c r="G1449" s="7">
        <v>8.7234888647661091E-3</v>
      </c>
      <c r="H1449" s="7">
        <v>0</v>
      </c>
      <c r="I1449" s="7">
        <v>0</v>
      </c>
      <c r="J1449" s="7">
        <v>0</v>
      </c>
      <c r="K1449" s="7">
        <v>0</v>
      </c>
      <c r="L1449" s="7">
        <v>1.01744850217283E-2</v>
      </c>
      <c r="M1449" s="7">
        <v>1.02438463710349E-2</v>
      </c>
      <c r="N1449" s="7">
        <v>2.7499102809067501E-2</v>
      </c>
      <c r="O1449" s="7">
        <v>2.7595922748927301E-2</v>
      </c>
      <c r="P1449" s="7">
        <v>0.65500000000000003</v>
      </c>
      <c r="Q1449" s="7">
        <v>0.67500000000000004</v>
      </c>
      <c r="R1449" s="7">
        <v>0.15973275039030199</v>
      </c>
      <c r="S1449" s="7">
        <v>0.141252757982684</v>
      </c>
      <c r="T1449" s="7">
        <v>0.122367543136452</v>
      </c>
      <c r="U1449" s="7">
        <v>0.10816903231191</v>
      </c>
      <c r="V1449" s="7">
        <v>5.1384379897819098E-2</v>
      </c>
      <c r="W1449" s="7">
        <v>4.2807776546596898E-2</v>
      </c>
      <c r="X1449" s="7">
        <v>4.83811977162742E-2</v>
      </c>
      <c r="Y1449" s="7">
        <v>3.9543370179925701E-2</v>
      </c>
      <c r="Z1449" s="7">
        <v>0.53283371254479595</v>
      </c>
      <c r="AA1449" s="7">
        <v>0.511427960643415</v>
      </c>
      <c r="AB1449" s="7">
        <v>0.49677361614577997</v>
      </c>
      <c r="AC1449" s="7">
        <v>0.48159862058736502</v>
      </c>
      <c r="AD1449" s="7">
        <v>0</v>
      </c>
      <c r="AE1449" s="7">
        <v>0</v>
      </c>
      <c r="AF1449" s="7">
        <v>5.6411398180021503E-3</v>
      </c>
      <c r="AG1449" s="7">
        <v>0</v>
      </c>
      <c r="AH1449" s="7">
        <v>3.0903635524707402E-3</v>
      </c>
      <c r="AI1449" s="7">
        <v>0</v>
      </c>
      <c r="AJ1449" s="7">
        <v>0</v>
      </c>
      <c r="AK1449" s="7">
        <v>0</v>
      </c>
      <c r="AL1449" s="7">
        <v>0</v>
      </c>
      <c r="AM1449" s="7">
        <v>0</v>
      </c>
      <c r="AN1449" s="7">
        <v>0</v>
      </c>
      <c r="AO1449" s="7">
        <v>0</v>
      </c>
      <c r="AP1449" s="7">
        <v>0</v>
      </c>
      <c r="AQ1449" s="7">
        <v>0</v>
      </c>
    </row>
    <row r="1450" spans="2:43" x14ac:dyDescent="0.35">
      <c r="B1450" s="7">
        <v>0</v>
      </c>
      <c r="C1450" s="7">
        <v>0</v>
      </c>
      <c r="D1450" s="7">
        <v>6.2783870108097495E-2</v>
      </c>
      <c r="E1450" s="7">
        <v>5.4418280275509601E-2</v>
      </c>
      <c r="F1450" s="7">
        <v>5.01604883332906E-2</v>
      </c>
      <c r="G1450" s="7">
        <v>4.2766111751387101E-2</v>
      </c>
      <c r="H1450" s="7">
        <v>0</v>
      </c>
      <c r="I1450" s="7">
        <v>0</v>
      </c>
      <c r="J1450" s="7">
        <v>9.2536526118573992E-3</v>
      </c>
      <c r="K1450" s="7">
        <v>5.1908083360862499E-3</v>
      </c>
      <c r="L1450" s="7">
        <v>2.34835673693559E-2</v>
      </c>
      <c r="M1450" s="7">
        <v>2.5783802293869399E-2</v>
      </c>
      <c r="N1450" s="7">
        <v>4.4316608389880503E-2</v>
      </c>
      <c r="O1450" s="7">
        <v>4.7053011225248298E-2</v>
      </c>
      <c r="P1450" s="7">
        <v>0.57099999999999995</v>
      </c>
      <c r="Q1450" s="7">
        <v>0.63100000000000001</v>
      </c>
      <c r="R1450" s="7">
        <v>0.34309479026336098</v>
      </c>
      <c r="S1450" s="7">
        <v>0.29162182013293397</v>
      </c>
      <c r="T1450" s="7">
        <v>0.27261542446196302</v>
      </c>
      <c r="U1450" s="7">
        <v>0.22923471508019799</v>
      </c>
      <c r="V1450" s="7">
        <v>0.157042048873134</v>
      </c>
      <c r="W1450" s="7">
        <v>0.12318255761689299</v>
      </c>
      <c r="X1450" s="7">
        <v>0.13459844048834901</v>
      </c>
      <c r="Y1450" s="7">
        <v>0.108379804262607</v>
      </c>
      <c r="Z1450" s="7">
        <v>0.67249074224827499</v>
      </c>
      <c r="AA1450" s="7">
        <v>0.65868315108559194</v>
      </c>
      <c r="AB1450" s="7">
        <v>0.60369543169460205</v>
      </c>
      <c r="AC1450" s="7">
        <v>0.59129113682547696</v>
      </c>
      <c r="AD1450" s="7">
        <v>0</v>
      </c>
      <c r="AE1450" s="7">
        <v>0</v>
      </c>
      <c r="AF1450" s="7">
        <v>1.68269266944724E-3</v>
      </c>
      <c r="AG1450" s="7">
        <v>0</v>
      </c>
      <c r="AH1450" s="7">
        <v>9.2182294065370801E-4</v>
      </c>
      <c r="AI1450" s="7">
        <v>0</v>
      </c>
      <c r="AJ1450" s="7">
        <v>0</v>
      </c>
      <c r="AK1450" s="7">
        <v>0</v>
      </c>
      <c r="AL1450" s="7">
        <v>0</v>
      </c>
      <c r="AM1450" s="7">
        <v>0</v>
      </c>
      <c r="AN1450" s="7">
        <v>0</v>
      </c>
      <c r="AO1450" s="7">
        <v>0</v>
      </c>
      <c r="AP1450" s="7">
        <v>0</v>
      </c>
      <c r="AQ1450" s="7">
        <v>0</v>
      </c>
    </row>
    <row r="1451" spans="2:43" x14ac:dyDescent="0.35">
      <c r="B1451" s="7">
        <v>8.0000000000000002E-3</v>
      </c>
      <c r="C1451" s="7">
        <v>1.6E-2</v>
      </c>
      <c r="D1451" s="7">
        <v>8.7115638481587501E-2</v>
      </c>
      <c r="E1451" s="7">
        <v>8.38202233680128E-2</v>
      </c>
      <c r="F1451" s="7">
        <v>6.8599236803708899E-2</v>
      </c>
      <c r="G1451" s="7">
        <v>6.6358845608918998E-2</v>
      </c>
      <c r="H1451" s="7">
        <v>1.27055643408755E-2</v>
      </c>
      <c r="I1451" s="7">
        <v>9.9209575679480907E-3</v>
      </c>
      <c r="J1451" s="7">
        <v>2.09591527867935E-2</v>
      </c>
      <c r="K1451" s="7">
        <v>1.9383133857993801E-2</v>
      </c>
      <c r="L1451" s="7">
        <v>3.1861030689167097E-2</v>
      </c>
      <c r="M1451" s="7">
        <v>3.4638339724490499E-2</v>
      </c>
      <c r="N1451" s="7">
        <v>5.4282596705778001E-2</v>
      </c>
      <c r="O1451" s="7">
        <v>5.75865358982319E-2</v>
      </c>
      <c r="P1451" s="7">
        <v>0.45400000000000001</v>
      </c>
      <c r="Q1451" s="7">
        <v>0.57399999999999995</v>
      </c>
      <c r="R1451" s="7">
        <v>0.61745866229504198</v>
      </c>
      <c r="S1451" s="7">
        <v>0.53998214426913504</v>
      </c>
      <c r="T1451" s="7">
        <v>0.53976344522235298</v>
      </c>
      <c r="U1451" s="7">
        <v>0.45832719726243198</v>
      </c>
      <c r="V1451" s="7">
        <v>0.41788972715994199</v>
      </c>
      <c r="W1451" s="7">
        <v>0.33439538388422002</v>
      </c>
      <c r="X1451" s="7">
        <v>0.32856970247946299</v>
      </c>
      <c r="Y1451" s="7">
        <v>0.26775333410127899</v>
      </c>
      <c r="Z1451" s="7">
        <v>0.65441930353330802</v>
      </c>
      <c r="AA1451" s="7">
        <v>0.64143097724710696</v>
      </c>
      <c r="AB1451" s="7">
        <v>0.58746063361225398</v>
      </c>
      <c r="AC1451" s="7">
        <v>0.57579233990249501</v>
      </c>
      <c r="AD1451" s="7">
        <v>0</v>
      </c>
      <c r="AE1451" s="7">
        <v>0</v>
      </c>
      <c r="AF1451" s="7">
        <v>8.6364333737141592E-3</v>
      </c>
      <c r="AG1451" s="7">
        <v>0</v>
      </c>
      <c r="AH1451" s="7">
        <v>4.7980222468018497E-3</v>
      </c>
      <c r="AI1451" s="7">
        <v>0</v>
      </c>
      <c r="AJ1451" s="7">
        <v>0</v>
      </c>
      <c r="AK1451" s="7">
        <v>0</v>
      </c>
      <c r="AL1451" s="7">
        <v>0</v>
      </c>
      <c r="AM1451" s="7">
        <v>0</v>
      </c>
      <c r="AN1451" s="7">
        <v>0</v>
      </c>
      <c r="AO1451" s="7">
        <v>0</v>
      </c>
      <c r="AP1451" s="7">
        <v>0</v>
      </c>
      <c r="AQ1451" s="7">
        <v>0</v>
      </c>
    </row>
    <row r="1452" spans="2:43" x14ac:dyDescent="0.35">
      <c r="B1452" s="7">
        <v>0.06</v>
      </c>
      <c r="C1452" s="7">
        <v>6.9000000000000006E-2</v>
      </c>
      <c r="D1452" s="7">
        <v>0.109815840568269</v>
      </c>
      <c r="E1452" s="7">
        <v>0.10670102462443599</v>
      </c>
      <c r="F1452" s="7">
        <v>8.4482063337452701E-2</v>
      </c>
      <c r="G1452" s="7">
        <v>8.2295176860187502E-2</v>
      </c>
      <c r="H1452" s="7">
        <v>2.7370546900965499E-2</v>
      </c>
      <c r="I1452" s="7">
        <v>2.5433741303437198E-2</v>
      </c>
      <c r="J1452" s="7">
        <v>2.6324737842486099E-2</v>
      </c>
      <c r="K1452" s="7">
        <v>2.5680226465223201E-2</v>
      </c>
      <c r="L1452" s="7">
        <v>4.6221341281509197E-2</v>
      </c>
      <c r="M1452" s="7">
        <v>5.1630897056290703E-2</v>
      </c>
      <c r="N1452" s="7">
        <v>7.1884023403034306E-2</v>
      </c>
      <c r="O1452" s="7">
        <v>7.8715310226966304E-2</v>
      </c>
      <c r="P1452" s="7">
        <v>0.28499999999999998</v>
      </c>
      <c r="Q1452" s="7">
        <v>0.44700000000000001</v>
      </c>
      <c r="R1452" s="7">
        <v>0.62492318637918998</v>
      </c>
      <c r="S1452" s="7">
        <v>0.56464108343744401</v>
      </c>
      <c r="T1452" s="7">
        <v>0.54760947198901999</v>
      </c>
      <c r="U1452" s="7">
        <v>0.48424642460648398</v>
      </c>
      <c r="V1452" s="7">
        <v>0.42593404242025401</v>
      </c>
      <c r="W1452" s="7">
        <v>0.36096965418177601</v>
      </c>
      <c r="X1452" s="7">
        <v>0.334429093918783</v>
      </c>
      <c r="Y1452" s="7">
        <v>0.28710974255233601</v>
      </c>
      <c r="Z1452" s="7">
        <v>0.56734379297477699</v>
      </c>
      <c r="AA1452" s="7">
        <v>0.56060931660381896</v>
      </c>
      <c r="AB1452" s="7">
        <v>0.52031351300349804</v>
      </c>
      <c r="AC1452" s="7">
        <v>0.51571981524365795</v>
      </c>
      <c r="AD1452" s="7">
        <v>0</v>
      </c>
      <c r="AE1452" s="7">
        <v>0</v>
      </c>
      <c r="AF1452" s="7">
        <v>1.18282916398426E-2</v>
      </c>
      <c r="AG1452" s="7">
        <v>0</v>
      </c>
      <c r="AH1452" s="7">
        <v>6.7408924957496497E-3</v>
      </c>
      <c r="AI1452" s="7">
        <v>0</v>
      </c>
      <c r="AJ1452" s="7">
        <v>0</v>
      </c>
      <c r="AK1452" s="7">
        <v>0</v>
      </c>
      <c r="AL1452" s="7">
        <v>0</v>
      </c>
      <c r="AM1452" s="7">
        <v>0</v>
      </c>
      <c r="AN1452" s="7">
        <v>0</v>
      </c>
      <c r="AO1452" s="7">
        <v>0</v>
      </c>
      <c r="AP1452" s="7">
        <v>1.0585864905594199E-3</v>
      </c>
      <c r="AQ1452" s="7">
        <v>0</v>
      </c>
    </row>
    <row r="1453" spans="2:43" x14ac:dyDescent="0.35">
      <c r="B1453" s="7">
        <v>0.13100000000000001</v>
      </c>
      <c r="C1453" s="7">
        <v>0.13100000000000001</v>
      </c>
      <c r="D1453" s="7">
        <v>0.11226207033166299</v>
      </c>
      <c r="E1453" s="7">
        <v>0.124160437589758</v>
      </c>
      <c r="F1453" s="7">
        <v>8.61995409946614E-2</v>
      </c>
      <c r="G1453" s="7">
        <v>9.5072509903317795E-2</v>
      </c>
      <c r="H1453" s="7">
        <v>2.8891622811714798E-2</v>
      </c>
      <c r="I1453" s="7">
        <v>3.4968890181694599E-2</v>
      </c>
      <c r="J1453" s="7">
        <v>2.68309067276905E-2</v>
      </c>
      <c r="K1453" s="7">
        <v>3.1450881027692897E-2</v>
      </c>
      <c r="L1453" s="7">
        <v>4.5241731904943801E-2</v>
      </c>
      <c r="M1453" s="7">
        <v>5.46001381935056E-2</v>
      </c>
      <c r="N1453" s="7">
        <v>7.0646954611188403E-2</v>
      </c>
      <c r="O1453" s="7">
        <v>8.2464922709435506E-2</v>
      </c>
      <c r="P1453" s="7">
        <v>9.7000000000000003E-2</v>
      </c>
      <c r="Q1453" s="7">
        <v>0.20100000000000001</v>
      </c>
      <c r="R1453" s="7">
        <v>0.54192096472684004</v>
      </c>
      <c r="S1453" s="7">
        <v>0.52876679095423496</v>
      </c>
      <c r="T1453" s="7">
        <v>0.46036510845883599</v>
      </c>
      <c r="U1453" s="7">
        <v>0.44632011905612601</v>
      </c>
      <c r="V1453" s="7">
        <v>0.33648479813476101</v>
      </c>
      <c r="W1453" s="7">
        <v>0.32151083789088902</v>
      </c>
      <c r="X1453" s="7">
        <v>0.26927524063734098</v>
      </c>
      <c r="Y1453" s="7">
        <v>0.25807990612279302</v>
      </c>
      <c r="Z1453" s="7">
        <v>0.49967968014319297</v>
      </c>
      <c r="AA1453" s="7">
        <v>0.51851234672782598</v>
      </c>
      <c r="AB1453" s="7">
        <v>0.47299333720806402</v>
      </c>
      <c r="AC1453" s="7">
        <v>0.486787733140779</v>
      </c>
      <c r="AD1453" s="7">
        <v>0</v>
      </c>
      <c r="AE1453" s="7">
        <v>0</v>
      </c>
      <c r="AF1453" s="7">
        <v>6.9972129816826397E-3</v>
      </c>
      <c r="AG1453" s="7">
        <v>0</v>
      </c>
      <c r="AH1453" s="7">
        <v>3.8332558073565699E-3</v>
      </c>
      <c r="AI1453" s="7">
        <v>0</v>
      </c>
      <c r="AJ1453" s="7">
        <v>0</v>
      </c>
      <c r="AK1453" s="7">
        <v>0</v>
      </c>
      <c r="AL1453" s="7">
        <v>0</v>
      </c>
      <c r="AM1453" s="7">
        <v>0</v>
      </c>
      <c r="AN1453" s="7">
        <v>0</v>
      </c>
      <c r="AO1453" s="7">
        <v>0</v>
      </c>
      <c r="AP1453" s="7">
        <v>1.0474498131053001E-3</v>
      </c>
      <c r="AQ1453" s="7">
        <v>0</v>
      </c>
    </row>
    <row r="1454" spans="2:43" x14ac:dyDescent="0.35">
      <c r="B1454" s="7">
        <v>0.214</v>
      </c>
      <c r="C1454" s="7">
        <v>0.20499999999999999</v>
      </c>
      <c r="D1454" s="7">
        <v>0.161565306582417</v>
      </c>
      <c r="E1454" s="7">
        <v>0.17904004698404999</v>
      </c>
      <c r="F1454" s="7">
        <v>0.123808410341418</v>
      </c>
      <c r="G1454" s="7">
        <v>0.137548114732673</v>
      </c>
      <c r="H1454" s="7">
        <v>5.23208936453428E-2</v>
      </c>
      <c r="I1454" s="7">
        <v>6.1251225326824699E-2</v>
      </c>
      <c r="J1454" s="7">
        <v>4.9332604002830502E-2</v>
      </c>
      <c r="K1454" s="7">
        <v>5.8404946747676399E-2</v>
      </c>
      <c r="L1454" s="7">
        <v>2.7656305513639099E-2</v>
      </c>
      <c r="M1454" s="7">
        <v>3.6151732382021302E-2</v>
      </c>
      <c r="N1454" s="7">
        <v>4.9280576360099297E-2</v>
      </c>
      <c r="O1454" s="7">
        <v>5.9386896337489198E-2</v>
      </c>
      <c r="P1454" s="7">
        <v>0</v>
      </c>
      <c r="Q1454" s="7">
        <v>5.0000000000000001E-3</v>
      </c>
      <c r="R1454" s="7">
        <v>0.39657291974723102</v>
      </c>
      <c r="S1454" s="7">
        <v>0.41993437765257902</v>
      </c>
      <c r="T1454" s="7">
        <v>0.31873852776964201</v>
      </c>
      <c r="U1454" s="7">
        <v>0.33889647095337599</v>
      </c>
      <c r="V1454" s="7">
        <v>0.196738749442879</v>
      </c>
      <c r="W1454" s="7">
        <v>0.21413169260655199</v>
      </c>
      <c r="X1454" s="7">
        <v>0.16440903833404599</v>
      </c>
      <c r="Y1454" s="7">
        <v>0.17745404171867299</v>
      </c>
      <c r="Z1454" s="7">
        <v>0.57402674494835104</v>
      </c>
      <c r="AA1454" s="7">
        <v>0.62347597965180501</v>
      </c>
      <c r="AB1454" s="7">
        <v>0.52487206511936901</v>
      </c>
      <c r="AC1454" s="7">
        <v>0.55966214876904896</v>
      </c>
      <c r="AD1454" s="7">
        <v>0</v>
      </c>
      <c r="AE1454" s="7">
        <v>0</v>
      </c>
      <c r="AF1454" s="7">
        <v>0</v>
      </c>
      <c r="AG1454" s="7">
        <v>0</v>
      </c>
      <c r="AH1454" s="7">
        <v>0</v>
      </c>
      <c r="AI1454" s="7">
        <v>0</v>
      </c>
      <c r="AJ1454" s="7">
        <v>0</v>
      </c>
      <c r="AK1454" s="7">
        <v>0</v>
      </c>
      <c r="AL1454" s="7">
        <v>0</v>
      </c>
      <c r="AM1454" s="7">
        <v>0</v>
      </c>
      <c r="AN1454" s="7">
        <v>0</v>
      </c>
      <c r="AO1454" s="7">
        <v>0</v>
      </c>
      <c r="AP1454" s="7">
        <v>0</v>
      </c>
      <c r="AQ1454" s="7">
        <v>0</v>
      </c>
    </row>
    <row r="1455" spans="2:43" x14ac:dyDescent="0.35">
      <c r="B1455" s="7">
        <v>0.32500000000000001</v>
      </c>
      <c r="C1455" s="7">
        <v>0.317</v>
      </c>
      <c r="D1455" s="7">
        <v>0.17865243966938801</v>
      </c>
      <c r="E1455" s="7">
        <v>0.197020281042908</v>
      </c>
      <c r="F1455" s="7">
        <v>0.13724335427266399</v>
      </c>
      <c r="G1455" s="7">
        <v>0.151685269000853</v>
      </c>
      <c r="H1455" s="7">
        <v>6.1053141589811198E-2</v>
      </c>
      <c r="I1455" s="7">
        <v>7.0439885654006107E-2</v>
      </c>
      <c r="J1455" s="7">
        <v>5.8203713062471497E-2</v>
      </c>
      <c r="K1455" s="7">
        <v>6.7739726107217901E-2</v>
      </c>
      <c r="L1455" s="7">
        <v>3.6154684535484802E-2</v>
      </c>
      <c r="M1455" s="7">
        <v>4.4030511667010497E-2</v>
      </c>
      <c r="N1455" s="7">
        <v>5.9390408274910003E-2</v>
      </c>
      <c r="O1455" s="7">
        <v>6.9117403351018999E-2</v>
      </c>
      <c r="P1455" s="7">
        <v>0</v>
      </c>
      <c r="Q1455" s="7">
        <v>0</v>
      </c>
      <c r="R1455" s="7">
        <v>0.47993934505871899</v>
      </c>
      <c r="S1455" s="7">
        <v>0.48585629385086898</v>
      </c>
      <c r="T1455" s="7">
        <v>0.39402584204381802</v>
      </c>
      <c r="U1455" s="7">
        <v>0.40036290419256199</v>
      </c>
      <c r="V1455" s="7">
        <v>0.26534346538285802</v>
      </c>
      <c r="W1455" s="7">
        <v>0.272149872329288</v>
      </c>
      <c r="X1455" s="7">
        <v>0.215885989647181</v>
      </c>
      <c r="Y1455" s="7">
        <v>0.220999082059607</v>
      </c>
      <c r="Z1455" s="7">
        <v>0.74495992105573205</v>
      </c>
      <c r="AA1455" s="7">
        <v>0.79449967894175699</v>
      </c>
      <c r="AB1455" s="7">
        <v>0.68460218198218004</v>
      </c>
      <c r="AC1455" s="7">
        <v>0.74398769380271201</v>
      </c>
      <c r="AD1455" s="7">
        <v>2E-3</v>
      </c>
      <c r="AE1455" s="7">
        <v>4.9000000000000002E-2</v>
      </c>
      <c r="AF1455" s="7">
        <v>1.55304303275213E-2</v>
      </c>
      <c r="AG1455" s="7">
        <v>1.45507497991526E-2</v>
      </c>
      <c r="AH1455" s="7">
        <v>8.9943682186845193E-3</v>
      </c>
      <c r="AI1455" s="7">
        <v>8.39804094054699E-3</v>
      </c>
      <c r="AJ1455" s="7">
        <v>0</v>
      </c>
      <c r="AK1455" s="7">
        <v>0</v>
      </c>
      <c r="AL1455" s="7">
        <v>0</v>
      </c>
      <c r="AM1455" s="7">
        <v>0</v>
      </c>
      <c r="AN1455" s="7">
        <v>4.1840232532534298E-3</v>
      </c>
      <c r="AO1455" s="7">
        <v>3.6222209019249598E-3</v>
      </c>
      <c r="AP1455" s="7">
        <v>1.8244771319530301E-2</v>
      </c>
      <c r="AQ1455" s="7">
        <v>1.7339129032877501E-2</v>
      </c>
    </row>
    <row r="1456" spans="2:43" x14ac:dyDescent="0.35">
      <c r="B1456" s="7">
        <v>0.307</v>
      </c>
      <c r="C1456" s="7">
        <v>0.315</v>
      </c>
      <c r="D1456" s="7">
        <v>0.18293504354076201</v>
      </c>
      <c r="E1456" s="7">
        <v>0.19506254977527701</v>
      </c>
      <c r="F1456" s="7">
        <v>0.14061059806943199</v>
      </c>
      <c r="G1456" s="7">
        <v>0.150145981533542</v>
      </c>
      <c r="H1456" s="7">
        <v>6.3241733360146699E-2</v>
      </c>
      <c r="I1456" s="7">
        <v>6.9439402146879894E-2</v>
      </c>
      <c r="J1456" s="7">
        <v>6.0427108046803998E-2</v>
      </c>
      <c r="K1456" s="7">
        <v>6.6723332807287497E-2</v>
      </c>
      <c r="L1456" s="7">
        <v>8.64718633700398E-2</v>
      </c>
      <c r="M1456" s="7">
        <v>9.73823100237695E-2</v>
      </c>
      <c r="N1456" s="7">
        <v>0.11586221443202201</v>
      </c>
      <c r="O1456" s="7">
        <v>0.12859712312681801</v>
      </c>
      <c r="P1456" s="7">
        <v>0</v>
      </c>
      <c r="Q1456" s="7">
        <v>0</v>
      </c>
      <c r="R1456" s="7">
        <v>0.55051252976273501</v>
      </c>
      <c r="S1456" s="7">
        <v>0.63961690082456302</v>
      </c>
      <c r="T1456" s="7">
        <v>0.469395777859763</v>
      </c>
      <c r="U1456" s="7">
        <v>0.56699933457560203</v>
      </c>
      <c r="V1456" s="7">
        <v>0.34574369487742002</v>
      </c>
      <c r="W1456" s="7">
        <v>0.44456394721765102</v>
      </c>
      <c r="X1456" s="7">
        <v>0.27601931997236501</v>
      </c>
      <c r="Y1456" s="7">
        <v>0.35133173019232899</v>
      </c>
      <c r="Z1456" s="7">
        <v>0.84932342874426203</v>
      </c>
      <c r="AA1456" s="7">
        <v>0.88716576977992001</v>
      </c>
      <c r="AB1456" s="7">
        <v>0.80560867554138205</v>
      </c>
      <c r="AC1456" s="7">
        <v>0.84581229672428604</v>
      </c>
      <c r="AD1456" s="7">
        <v>0.14399999999999999</v>
      </c>
      <c r="AE1456" s="7">
        <v>0.625</v>
      </c>
      <c r="AF1456" s="7">
        <v>1.0901496318756001E-2</v>
      </c>
      <c r="AG1456" s="7">
        <v>2.5529115259705502E-2</v>
      </c>
      <c r="AH1456" s="7">
        <v>6.17675621334908E-3</v>
      </c>
      <c r="AI1456" s="7">
        <v>1.7439089609836401E-2</v>
      </c>
      <c r="AJ1456" s="7">
        <v>0</v>
      </c>
      <c r="AK1456" s="7">
        <v>0</v>
      </c>
      <c r="AL1456" s="7">
        <v>0</v>
      </c>
      <c r="AM1456" s="7">
        <v>0</v>
      </c>
      <c r="AN1456" s="7">
        <v>4.1818449995618401E-3</v>
      </c>
      <c r="AO1456" s="7">
        <v>7.6864041303317402E-3</v>
      </c>
      <c r="AP1456" s="7">
        <v>1.8241259909068101E-2</v>
      </c>
      <c r="AQ1456" s="7">
        <v>2.3890714628143801E-2</v>
      </c>
    </row>
    <row r="1457" spans="2:43" x14ac:dyDescent="0.35">
      <c r="B1457" s="7">
        <v>0.20799999999999999</v>
      </c>
      <c r="C1457" s="7">
        <v>0.19700000000000001</v>
      </c>
      <c r="D1457" s="7">
        <v>0.27122054471746299</v>
      </c>
      <c r="E1457" s="7">
        <v>0.28451273515136299</v>
      </c>
      <c r="F1457" s="7">
        <v>0.21250299814533999</v>
      </c>
      <c r="G1457" s="7">
        <v>0.22340433461843101</v>
      </c>
      <c r="H1457" s="7">
        <v>0.111744481127502</v>
      </c>
      <c r="I1457" s="7">
        <v>0.11919681377819499</v>
      </c>
      <c r="J1457" s="7">
        <v>9.9117066507562093E-2</v>
      </c>
      <c r="K1457" s="7">
        <v>0.105152084989101</v>
      </c>
      <c r="L1457" s="7">
        <v>0.19521455878312499</v>
      </c>
      <c r="M1457" s="7">
        <v>0.22374885927617599</v>
      </c>
      <c r="N1457" s="7">
        <v>0.233810780655234</v>
      </c>
      <c r="O1457" s="7">
        <v>0.25956917637026899</v>
      </c>
      <c r="P1457" s="7">
        <v>0</v>
      </c>
      <c r="Q1457" s="7">
        <v>0</v>
      </c>
      <c r="R1457" s="7">
        <v>0.51165677557030298</v>
      </c>
      <c r="S1457" s="7">
        <v>0.62844622381137505</v>
      </c>
      <c r="T1457" s="7">
        <v>0.427995263685094</v>
      </c>
      <c r="U1457" s="7">
        <v>0.55167439368528803</v>
      </c>
      <c r="V1457" s="7">
        <v>0.30182878018621401</v>
      </c>
      <c r="W1457" s="7">
        <v>0.42998705376572499</v>
      </c>
      <c r="X1457" s="7">
        <v>0.243294398776148</v>
      </c>
      <c r="Y1457" s="7">
        <v>0.337686928089793</v>
      </c>
      <c r="Z1457" s="7">
        <v>0.84561728945244097</v>
      </c>
      <c r="AA1457" s="7">
        <v>0.88685541853894401</v>
      </c>
      <c r="AB1457" s="7">
        <v>0.80169010604458202</v>
      </c>
      <c r="AC1457" s="7">
        <v>0.845370665719405</v>
      </c>
      <c r="AD1457" s="7">
        <v>0.36699999999999999</v>
      </c>
      <c r="AE1457" s="7">
        <v>0.753</v>
      </c>
      <c r="AF1457" s="7">
        <v>0</v>
      </c>
      <c r="AG1457" s="7">
        <v>7.9576281630879095E-4</v>
      </c>
      <c r="AH1457" s="7">
        <v>0</v>
      </c>
      <c r="AI1457" s="7">
        <v>4.3593962980394602E-4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7">
        <v>0</v>
      </c>
      <c r="AP1457" s="7">
        <v>0</v>
      </c>
      <c r="AQ1457" s="7">
        <v>0</v>
      </c>
    </row>
    <row r="1458" spans="2:43" x14ac:dyDescent="0.35">
      <c r="B1458" s="7">
        <v>9.4E-2</v>
      </c>
      <c r="C1458" s="7">
        <v>7.8E-2</v>
      </c>
      <c r="D1458" s="7">
        <v>0.40043586150604599</v>
      </c>
      <c r="E1458" s="7">
        <v>0.40173455344312198</v>
      </c>
      <c r="F1458" s="7">
        <v>0.32207175127015197</v>
      </c>
      <c r="G1458" s="7">
        <v>0.32319235591678103</v>
      </c>
      <c r="H1458" s="7">
        <v>0.199614765431601</v>
      </c>
      <c r="I1458" s="7">
        <v>0.200581660354863</v>
      </c>
      <c r="J1458" s="7">
        <v>0.166566099272731</v>
      </c>
      <c r="K1458" s="7">
        <v>0.167291286920838</v>
      </c>
      <c r="L1458" s="7">
        <v>0.37722575146885601</v>
      </c>
      <c r="M1458" s="7">
        <v>0.43099799337745398</v>
      </c>
      <c r="N1458" s="7">
        <v>0.384044505572256</v>
      </c>
      <c r="O1458" s="7">
        <v>0.422831371322684</v>
      </c>
      <c r="P1458" s="7">
        <v>0</v>
      </c>
      <c r="Q1458" s="7">
        <v>0</v>
      </c>
      <c r="R1458" s="7">
        <v>0.39857031835205597</v>
      </c>
      <c r="S1458" s="7">
        <v>0.46596630696288199</v>
      </c>
      <c r="T1458" s="7">
        <v>0.32046202669485802</v>
      </c>
      <c r="U1458" s="7">
        <v>0.37906069464596098</v>
      </c>
      <c r="V1458" s="7">
        <v>0.19822584158197701</v>
      </c>
      <c r="W1458" s="7">
        <v>0.24926994727426699</v>
      </c>
      <c r="X1458" s="7">
        <v>0.16552438274730799</v>
      </c>
      <c r="Y1458" s="7">
        <v>0.20381128060776299</v>
      </c>
      <c r="Z1458" s="7">
        <v>0.76878777365295403</v>
      </c>
      <c r="AA1458" s="7">
        <v>0.826745275844326</v>
      </c>
      <c r="AB1458" s="7">
        <v>0.71456293221667599</v>
      </c>
      <c r="AC1458" s="7">
        <v>0.78088962659999595</v>
      </c>
      <c r="AD1458" s="7">
        <v>0.55500000000000005</v>
      </c>
      <c r="AE1458" s="7">
        <v>0.8</v>
      </c>
      <c r="AF1458" s="7">
        <v>4.7608134802687102E-3</v>
      </c>
      <c r="AG1458" s="7">
        <v>0</v>
      </c>
      <c r="AH1458" s="7">
        <v>2.6080978196254601E-3</v>
      </c>
      <c r="AI1458" s="7">
        <v>0</v>
      </c>
      <c r="AJ1458" s="7">
        <v>0</v>
      </c>
      <c r="AK1458" s="7">
        <v>0</v>
      </c>
      <c r="AL1458" s="7">
        <v>0</v>
      </c>
      <c r="AM1458" s="7">
        <v>0</v>
      </c>
      <c r="AN1458" s="7">
        <v>0</v>
      </c>
      <c r="AO1458" s="7">
        <v>0</v>
      </c>
      <c r="AP1458" s="7">
        <v>2.2454191215528301E-3</v>
      </c>
      <c r="AQ1458" s="7">
        <v>0</v>
      </c>
    </row>
    <row r="1459" spans="2:43" x14ac:dyDescent="0.35">
      <c r="B1459" s="7">
        <v>3.1E-2</v>
      </c>
      <c r="C1459" s="7">
        <v>2.3E-2</v>
      </c>
      <c r="D1459" s="7">
        <v>0.51940845091153298</v>
      </c>
      <c r="E1459" s="7">
        <v>0.53963995596152003</v>
      </c>
      <c r="F1459" s="7">
        <v>0.43629732106633101</v>
      </c>
      <c r="G1459" s="7">
        <v>0.45796529714117801</v>
      </c>
      <c r="H1459" s="7">
        <v>0.31074571672604201</v>
      </c>
      <c r="I1459" s="7">
        <v>0.334018498246754</v>
      </c>
      <c r="J1459" s="7">
        <v>0.24999295807809899</v>
      </c>
      <c r="K1459" s="7">
        <v>0.26747588020516999</v>
      </c>
      <c r="L1459" s="7">
        <v>0.50599602466868199</v>
      </c>
      <c r="M1459" s="7">
        <v>0.61236774581297204</v>
      </c>
      <c r="N1459" s="7">
        <v>0.47761988102969799</v>
      </c>
      <c r="O1459" s="7">
        <v>0.55102509619114604</v>
      </c>
      <c r="P1459" s="7">
        <v>0</v>
      </c>
      <c r="Q1459" s="7">
        <v>0</v>
      </c>
      <c r="R1459" s="7">
        <v>0.434957603879365</v>
      </c>
      <c r="S1459" s="7">
        <v>0.46974172464715302</v>
      </c>
      <c r="T1459" s="7">
        <v>0.35185958917754401</v>
      </c>
      <c r="U1459" s="7">
        <v>0.383104173361619</v>
      </c>
      <c r="V1459" s="7">
        <v>0.22531670173381499</v>
      </c>
      <c r="W1459" s="7">
        <v>0.25361290004512599</v>
      </c>
      <c r="X1459" s="7">
        <v>0.18584298892267301</v>
      </c>
      <c r="Y1459" s="7">
        <v>0.20707378298750201</v>
      </c>
      <c r="Z1459" s="7">
        <v>0.63898061246016002</v>
      </c>
      <c r="AA1459" s="7">
        <v>0.71077911842047703</v>
      </c>
      <c r="AB1459" s="7">
        <v>0.57359101115542499</v>
      </c>
      <c r="AC1459" s="7">
        <v>0.64151959118389901</v>
      </c>
      <c r="AD1459" s="7">
        <v>0.69399999999999995</v>
      </c>
      <c r="AE1459" s="7">
        <v>0.81899999999999995</v>
      </c>
      <c r="AF1459" s="7">
        <v>4.2752646472236602E-2</v>
      </c>
      <c r="AG1459" s="7">
        <v>5.34417913244929E-2</v>
      </c>
      <c r="AH1459" s="7">
        <v>3.24659965517839E-2</v>
      </c>
      <c r="AI1459" s="7">
        <v>4.19029894639713E-2</v>
      </c>
      <c r="AJ1459" s="7">
        <v>0</v>
      </c>
      <c r="AK1459" s="7">
        <v>0</v>
      </c>
      <c r="AL1459" s="7">
        <v>0</v>
      </c>
      <c r="AM1459" s="7">
        <v>4.7165653210226302E-3</v>
      </c>
      <c r="AN1459" s="7">
        <v>1.0473460602926699E-3</v>
      </c>
      <c r="AO1459" s="11">
        <v>0</v>
      </c>
      <c r="AP1459" s="7">
        <v>1.3188353348321399E-2</v>
      </c>
      <c r="AQ1459" s="7">
        <v>1.0124509391241999E-2</v>
      </c>
    </row>
    <row r="1460" spans="2:43" x14ac:dyDescent="0.35">
      <c r="B1460" s="7">
        <v>6.0000000000000001E-3</v>
      </c>
      <c r="C1460" s="7">
        <v>4.0000000000000001E-3</v>
      </c>
      <c r="D1460" s="7">
        <v>0.39440888586079398</v>
      </c>
      <c r="E1460" s="7">
        <v>0.465334081582019</v>
      </c>
      <c r="F1460" s="7">
        <v>0.31687124395939298</v>
      </c>
      <c r="G1460" s="7">
        <v>0.37838358019537599</v>
      </c>
      <c r="H1460" s="7">
        <v>0.19512759492745599</v>
      </c>
      <c r="I1460" s="7">
        <v>0.24854268337945101</v>
      </c>
      <c r="J1460" s="7">
        <v>0.16320064502711301</v>
      </c>
      <c r="K1460" s="7">
        <v>0.203264947199889</v>
      </c>
      <c r="L1460" s="7">
        <v>0.58779004399110102</v>
      </c>
      <c r="M1460" s="7">
        <v>0.70593467132781196</v>
      </c>
      <c r="N1460" s="7">
        <v>0.53426023912103804</v>
      </c>
      <c r="O1460" s="7">
        <v>0.635413493150908</v>
      </c>
      <c r="P1460" s="7">
        <v>0</v>
      </c>
      <c r="Q1460" s="7">
        <v>0</v>
      </c>
      <c r="R1460" s="7">
        <v>0.46964135491743703</v>
      </c>
      <c r="S1460" s="7">
        <v>0.52994286904754995</v>
      </c>
      <c r="T1460" s="7">
        <v>0.38299667721159297</v>
      </c>
      <c r="U1460" s="7">
        <v>0.44757970068018998</v>
      </c>
      <c r="V1460" s="7">
        <v>0.25349744235746502</v>
      </c>
      <c r="W1460" s="7">
        <v>0.322863708497866</v>
      </c>
      <c r="X1460" s="7">
        <v>0.2069870491452</v>
      </c>
      <c r="Y1460" s="7">
        <v>0.25909620627792201</v>
      </c>
      <c r="Z1460" s="7">
        <v>0.36276937810801402</v>
      </c>
      <c r="AA1460" s="7">
        <v>0.41259434911175302</v>
      </c>
      <c r="AB1460" s="7">
        <v>0.37356299862373898</v>
      </c>
      <c r="AC1460" s="7">
        <v>0.40955649837493302</v>
      </c>
      <c r="AD1460" s="7">
        <v>0.77900000000000003</v>
      </c>
      <c r="AE1460" s="7">
        <v>0.82</v>
      </c>
      <c r="AF1460" s="7">
        <v>6.0503924812725297E-2</v>
      </c>
      <c r="AG1460" s="7">
        <v>6.4287974074389895E-2</v>
      </c>
      <c r="AH1460" s="7">
        <v>4.8145236039370098E-2</v>
      </c>
      <c r="AI1460" s="7">
        <v>5.1489971533838698E-2</v>
      </c>
      <c r="AJ1460" s="7">
        <v>0</v>
      </c>
      <c r="AK1460" s="7">
        <v>0</v>
      </c>
      <c r="AL1460" s="7">
        <v>8.1463711316813094E-3</v>
      </c>
      <c r="AM1460" s="7">
        <v>9.9841378868838204E-3</v>
      </c>
      <c r="AN1460" s="7">
        <v>1.2305077215393199E-2</v>
      </c>
      <c r="AO1460" s="7">
        <v>8.8209151695163995E-3</v>
      </c>
      <c r="AP1460" s="7">
        <v>3.0473148298644899E-2</v>
      </c>
      <c r="AQ1460" s="7">
        <v>2.5609685244425799E-2</v>
      </c>
    </row>
    <row r="1461" spans="2:43" x14ac:dyDescent="0.35">
      <c r="B1461" s="7">
        <v>0</v>
      </c>
      <c r="C1461" s="7">
        <v>0</v>
      </c>
      <c r="D1461" s="7">
        <v>0.52544713860459202</v>
      </c>
      <c r="E1461" s="7">
        <v>0.56713876583661305</v>
      </c>
      <c r="F1461" s="7">
        <v>0.44276476578353802</v>
      </c>
      <c r="G1461" s="7">
        <v>0.48687176049362102</v>
      </c>
      <c r="H1461" s="7">
        <v>0.31769216282607998</v>
      </c>
      <c r="I1461" s="7">
        <v>0.363661338797238</v>
      </c>
      <c r="J1461" s="7">
        <v>0.25521125036167402</v>
      </c>
      <c r="K1461" s="7">
        <v>0.28907033624897999</v>
      </c>
      <c r="L1461" s="7">
        <v>0.767223902029321</v>
      </c>
      <c r="M1461" s="7">
        <v>0.84942944816192401</v>
      </c>
      <c r="N1461" s="7">
        <v>0.712664424758085</v>
      </c>
      <c r="O1461" s="7">
        <v>0.80572077182903001</v>
      </c>
      <c r="P1461" s="7">
        <v>0</v>
      </c>
      <c r="Q1461" s="7">
        <v>0</v>
      </c>
      <c r="R1461" s="7">
        <v>0.37712989098665101</v>
      </c>
      <c r="S1461" s="7">
        <v>0.44574900539562401</v>
      </c>
      <c r="T1461" s="7">
        <v>0.30196702924173302</v>
      </c>
      <c r="U1461" s="7">
        <v>0.36117118520545299</v>
      </c>
      <c r="V1461" s="7">
        <v>0.18229236382848199</v>
      </c>
      <c r="W1461" s="7">
        <v>0.23335105618160401</v>
      </c>
      <c r="X1461" s="7">
        <v>0.15356478169771101</v>
      </c>
      <c r="Y1461" s="7">
        <v>0.191868891495827</v>
      </c>
      <c r="Z1461" s="7">
        <v>0.29634519096703299</v>
      </c>
      <c r="AA1461" s="7">
        <v>0.32735991052140401</v>
      </c>
      <c r="AB1461" s="7">
        <v>0.324127130007965</v>
      </c>
      <c r="AC1461" s="7">
        <v>0.34720967970918698</v>
      </c>
      <c r="AD1461" s="7">
        <v>0.81200000000000006</v>
      </c>
      <c r="AE1461" s="7">
        <v>0.81200000000000006</v>
      </c>
      <c r="AF1461" s="7">
        <v>9.8833682693373101E-2</v>
      </c>
      <c r="AG1461" s="7">
        <v>9.9409914393530405E-2</v>
      </c>
      <c r="AH1461" s="7">
        <v>7.6771581247699006E-2</v>
      </c>
      <c r="AI1461" s="7">
        <v>7.7176148752029605E-2</v>
      </c>
      <c r="AJ1461" s="7">
        <v>2.05417951452951E-2</v>
      </c>
      <c r="AK1461" s="7">
        <v>2.0900098429489901E-2</v>
      </c>
      <c r="AL1461" s="7">
        <v>2.40523320808286E-2</v>
      </c>
      <c r="AM1461" s="7">
        <v>2.4171564771744501E-2</v>
      </c>
      <c r="AN1461" s="7">
        <v>5.7170326625521198E-2</v>
      </c>
      <c r="AO1461" s="7">
        <v>3.3938836011918397E-2</v>
      </c>
      <c r="AP1461" s="7">
        <v>8.5710604074345595E-2</v>
      </c>
      <c r="AQ1461" s="7">
        <v>5.6754393093149703E-2</v>
      </c>
    </row>
    <row r="1462" spans="2:43" x14ac:dyDescent="0.35">
      <c r="B1462" s="7">
        <v>0</v>
      </c>
      <c r="C1462" s="7">
        <v>0</v>
      </c>
      <c r="D1462" s="7">
        <v>0.69613016366463398</v>
      </c>
      <c r="E1462" s="7">
        <v>0.75049898181132402</v>
      </c>
      <c r="F1462" s="7">
        <v>0.644529318794136</v>
      </c>
      <c r="G1462" s="7">
        <v>0.71037175177654499</v>
      </c>
      <c r="H1462" s="7">
        <v>0.51830950534880305</v>
      </c>
      <c r="I1462" s="7">
        <v>0.59689428386445997</v>
      </c>
      <c r="J1462" s="7">
        <v>0.42036177078082099</v>
      </c>
      <c r="K1462" s="7">
        <v>0.48621207738976802</v>
      </c>
      <c r="L1462" s="7">
        <v>0.88943883784865496</v>
      </c>
      <c r="M1462" s="7">
        <v>0.92820995901085601</v>
      </c>
      <c r="N1462" s="7">
        <v>0.84904688129434303</v>
      </c>
      <c r="O1462" s="7">
        <v>0.90748624494635799</v>
      </c>
      <c r="P1462" s="7">
        <v>0</v>
      </c>
      <c r="Q1462" s="7">
        <v>0</v>
      </c>
      <c r="R1462" s="7">
        <v>0.25963988292763401</v>
      </c>
      <c r="S1462" s="7">
        <v>0.31282132112923</v>
      </c>
      <c r="T1462" s="7">
        <v>0.20300533924707301</v>
      </c>
      <c r="U1462" s="7">
        <v>0.246621081501254</v>
      </c>
      <c r="V1462" s="7">
        <v>0.105251725520203</v>
      </c>
      <c r="W1462" s="7">
        <v>0.13506816324666099</v>
      </c>
      <c r="X1462" s="7">
        <v>9.3859128902949299E-2</v>
      </c>
      <c r="Y1462" s="7">
        <v>0.118004958291831</v>
      </c>
      <c r="Z1462" s="7">
        <v>0.45082406713738499</v>
      </c>
      <c r="AA1462" s="7">
        <v>0.49696305961419202</v>
      </c>
      <c r="AB1462" s="7">
        <v>0.43720798167654501</v>
      </c>
      <c r="AC1462" s="7">
        <v>0.47100348946092901</v>
      </c>
      <c r="AD1462" s="7">
        <v>0.79700000000000004</v>
      </c>
      <c r="AE1462" s="7">
        <v>0.80200000000000005</v>
      </c>
      <c r="AF1462" s="7">
        <v>0.18806929286857099</v>
      </c>
      <c r="AG1462" s="7">
        <v>0.19353524269168601</v>
      </c>
      <c r="AH1462" s="7">
        <v>0.144647457353963</v>
      </c>
      <c r="AI1462" s="7">
        <v>0.148945119754717</v>
      </c>
      <c r="AJ1462" s="7">
        <v>6.5865551990864593E-2</v>
      </c>
      <c r="AK1462" s="7">
        <v>6.8658883608551796E-2</v>
      </c>
      <c r="AL1462" s="7">
        <v>6.3092650914326601E-2</v>
      </c>
      <c r="AM1462" s="7">
        <v>6.5930402381970496E-2</v>
      </c>
      <c r="AN1462" s="7">
        <v>0.17259265040821101</v>
      </c>
      <c r="AO1462" s="7">
        <v>0.11495122287935999</v>
      </c>
      <c r="AP1462" s="7">
        <v>0.211289056399701</v>
      </c>
      <c r="AQ1462" s="7">
        <v>0.14872518788064501</v>
      </c>
    </row>
    <row r="1463" spans="2:43" x14ac:dyDescent="0.35">
      <c r="B1463" s="7">
        <v>0</v>
      </c>
      <c r="C1463" s="7">
        <v>0</v>
      </c>
      <c r="D1463" s="7">
        <v>0.81426466874173198</v>
      </c>
      <c r="E1463" s="7">
        <v>0.86635993584089399</v>
      </c>
      <c r="F1463" s="7">
        <v>0.77578948887025301</v>
      </c>
      <c r="G1463" s="7">
        <v>0.82674363967263098</v>
      </c>
      <c r="H1463" s="7">
        <v>0.68509440852290104</v>
      </c>
      <c r="I1463" s="7">
        <v>0.75620443431736595</v>
      </c>
      <c r="J1463" s="7">
        <v>0.57661159406808005</v>
      </c>
      <c r="K1463" s="7">
        <v>0.66202870254664103</v>
      </c>
      <c r="L1463" s="7">
        <v>0.92197808930265601</v>
      </c>
      <c r="M1463" s="7">
        <v>0.94281254778192702</v>
      </c>
      <c r="N1463" s="7">
        <v>0.89691898953141602</v>
      </c>
      <c r="O1463" s="7">
        <v>0.93051135678916896</v>
      </c>
      <c r="P1463" s="7">
        <v>0</v>
      </c>
      <c r="Q1463" s="7">
        <v>0</v>
      </c>
      <c r="R1463" s="7">
        <v>0.32394650066133002</v>
      </c>
      <c r="S1463" s="7">
        <v>0.35591486251436799</v>
      </c>
      <c r="T1463" s="7">
        <v>0.25610208920913702</v>
      </c>
      <c r="U1463" s="7">
        <v>0.28367135454481901</v>
      </c>
      <c r="V1463" s="7">
        <v>0.14283611637895999</v>
      </c>
      <c r="W1463" s="7">
        <v>0.16655313757888099</v>
      </c>
      <c r="X1463" s="7">
        <v>0.123927897829449</v>
      </c>
      <c r="Y1463" s="7">
        <v>0.141742531719872</v>
      </c>
      <c r="Z1463" s="7">
        <v>0.48856660366982702</v>
      </c>
      <c r="AA1463" s="7">
        <v>0.53581251254654605</v>
      </c>
      <c r="AB1463" s="7">
        <v>0.46485332282320602</v>
      </c>
      <c r="AC1463" s="7">
        <v>0.49880550491356301</v>
      </c>
      <c r="AD1463" s="7">
        <v>0.73199999999999998</v>
      </c>
      <c r="AE1463" s="7">
        <v>0.78600000000000003</v>
      </c>
      <c r="AF1463" s="7">
        <v>0.31536361916829603</v>
      </c>
      <c r="AG1463" s="7">
        <v>0.34880774784730101</v>
      </c>
      <c r="AH1463" s="7">
        <v>0.248706098750786</v>
      </c>
      <c r="AI1463" s="7">
        <v>0.277542234418857</v>
      </c>
      <c r="AJ1463" s="7">
        <v>0.136493515281643</v>
      </c>
      <c r="AK1463" s="7">
        <v>0.161280437338438</v>
      </c>
      <c r="AL1463" s="7">
        <v>0.119159231225825</v>
      </c>
      <c r="AM1463" s="7">
        <v>0.13778203332483099</v>
      </c>
      <c r="AN1463" s="7">
        <v>0.37322731045443502</v>
      </c>
      <c r="AO1463" s="7">
        <v>0.27224395549284203</v>
      </c>
      <c r="AP1463" s="7">
        <v>0.38116035960153499</v>
      </c>
      <c r="AQ1463" s="7">
        <v>0.30323765956703502</v>
      </c>
    </row>
    <row r="1464" spans="2:43" x14ac:dyDescent="0.35">
      <c r="B1464" s="7">
        <v>0</v>
      </c>
      <c r="C1464" s="7">
        <v>0</v>
      </c>
      <c r="D1464" s="7">
        <v>0.85389336984767805</v>
      </c>
      <c r="E1464" s="7">
        <v>0.89881600416418805</v>
      </c>
      <c r="F1464" s="7">
        <v>0.81359739056942804</v>
      </c>
      <c r="G1464" s="7">
        <v>0.86096922828466904</v>
      </c>
      <c r="H1464" s="7">
        <v>0.73881261938196796</v>
      </c>
      <c r="I1464" s="7">
        <v>0.80148313689805495</v>
      </c>
      <c r="J1464" s="7">
        <v>0.63979644590458895</v>
      </c>
      <c r="K1464" s="7">
        <v>0.71990924807522705</v>
      </c>
      <c r="L1464" s="7">
        <v>0.93421158007039695</v>
      </c>
      <c r="M1464" s="7">
        <v>0.94622551126846699</v>
      </c>
      <c r="N1464" s="7">
        <v>0.91760435667389495</v>
      </c>
      <c r="O1464" s="7">
        <v>0.936722377435525</v>
      </c>
      <c r="P1464" s="7">
        <v>0</v>
      </c>
      <c r="Q1464" s="7">
        <v>0</v>
      </c>
      <c r="R1464" s="7">
        <v>0.37661078708708901</v>
      </c>
      <c r="S1464" s="7">
        <v>0.442554354319392</v>
      </c>
      <c r="T1464" s="7">
        <v>0.30151935809706698</v>
      </c>
      <c r="U1464" s="7">
        <v>0.35841461088772603</v>
      </c>
      <c r="V1464" s="7">
        <v>0.181907245621691</v>
      </c>
      <c r="W1464" s="7">
        <v>0.230972592268016</v>
      </c>
      <c r="X1464" s="7">
        <v>0.15327550675881099</v>
      </c>
      <c r="Y1464" s="7">
        <v>0.190085003081371</v>
      </c>
      <c r="Z1464" s="7">
        <v>0.50998565063540202</v>
      </c>
      <c r="AA1464" s="7">
        <v>0.56015475342820698</v>
      </c>
      <c r="AB1464" s="7">
        <v>0.48054216927608501</v>
      </c>
      <c r="AC1464" s="7">
        <v>0.51540975018046797</v>
      </c>
      <c r="AD1464" s="7">
        <v>0.61599999999999999</v>
      </c>
      <c r="AE1464" s="7">
        <v>0.755</v>
      </c>
      <c r="AF1464" s="7">
        <v>0.48708674337573299</v>
      </c>
      <c r="AG1464" s="7">
        <v>0.56379969840931399</v>
      </c>
      <c r="AH1464" s="7">
        <v>0.40168071771163499</v>
      </c>
      <c r="AI1464" s="7">
        <v>0.48336203742019301</v>
      </c>
      <c r="AJ1464" s="7">
        <v>0.273565287687347</v>
      </c>
      <c r="AK1464" s="7">
        <v>0.36006291634487098</v>
      </c>
      <c r="AL1464" s="7">
        <v>0.222062366929977</v>
      </c>
      <c r="AM1464" s="7">
        <v>0.28644928460814201</v>
      </c>
      <c r="AN1464" s="7">
        <v>0.54948504756618999</v>
      </c>
      <c r="AO1464" s="7">
        <v>0.474649844159933</v>
      </c>
      <c r="AP1464" s="7">
        <v>0.50813176727331</v>
      </c>
      <c r="AQ1464" s="7">
        <v>0.45465968986543198</v>
      </c>
    </row>
    <row r="1465" spans="2:43" x14ac:dyDescent="0.35">
      <c r="B1465" s="7">
        <v>0</v>
      </c>
      <c r="C1465" s="7">
        <v>0</v>
      </c>
      <c r="D1465" s="7">
        <v>0.88999008470916496</v>
      </c>
      <c r="E1465" s="7">
        <v>0.92064886343123797</v>
      </c>
      <c r="F1465" s="7">
        <v>0.85166211550127002</v>
      </c>
      <c r="G1465" s="7">
        <v>0.88829386693595402</v>
      </c>
      <c r="H1465" s="7">
        <v>0.78917030288425905</v>
      </c>
      <c r="I1465" s="7">
        <v>0.84096251161360303</v>
      </c>
      <c r="J1465" s="7">
        <v>0.704169540241254</v>
      </c>
      <c r="K1465" s="7">
        <v>0.77421394027616497</v>
      </c>
      <c r="L1465" s="7">
        <v>0.935887935085147</v>
      </c>
      <c r="M1465" s="7">
        <v>0.94697600085889999</v>
      </c>
      <c r="N1465" s="7">
        <v>0.92011997062505702</v>
      </c>
      <c r="O1465" s="7">
        <v>0.93813600488830495</v>
      </c>
      <c r="P1465" s="7">
        <v>0</v>
      </c>
      <c r="Q1465" s="7">
        <v>1E-3</v>
      </c>
      <c r="R1465" s="7">
        <v>0.37785766063280801</v>
      </c>
      <c r="S1465" s="7">
        <v>0.46518669259134698</v>
      </c>
      <c r="T1465" s="7">
        <v>0.30259465209492697</v>
      </c>
      <c r="U1465" s="7">
        <v>0.37822572633745999</v>
      </c>
      <c r="V1465" s="7">
        <v>0.18283228915233499</v>
      </c>
      <c r="W1465" s="7">
        <v>0.24837313831742999</v>
      </c>
      <c r="X1465" s="7">
        <v>0.15397033734871601</v>
      </c>
      <c r="Y1465" s="7">
        <v>0.20313758197224399</v>
      </c>
      <c r="Z1465" s="7">
        <v>0.52726440271837205</v>
      </c>
      <c r="AA1465" s="7">
        <v>0.57374067073934398</v>
      </c>
      <c r="AB1465" s="7">
        <v>0.49297469776456398</v>
      </c>
      <c r="AC1465" s="7">
        <v>0.52467692916808295</v>
      </c>
      <c r="AD1465" s="7">
        <v>0.44700000000000001</v>
      </c>
      <c r="AE1465" s="7">
        <v>0.69099999999999995</v>
      </c>
      <c r="AF1465" s="7">
        <v>0.30098750068047803</v>
      </c>
      <c r="AG1465" s="7">
        <v>0.32386542490103898</v>
      </c>
      <c r="AH1465" s="7">
        <v>0.236915799357163</v>
      </c>
      <c r="AI1465" s="7">
        <v>0.256032170107307</v>
      </c>
      <c r="AJ1465" s="7">
        <v>0.12843347297862501</v>
      </c>
      <c r="AK1465" s="7">
        <v>0.14277596704961801</v>
      </c>
      <c r="AL1465" s="7">
        <v>0.11263207972297599</v>
      </c>
      <c r="AM1465" s="7">
        <v>0.123882717691862</v>
      </c>
      <c r="AN1465" s="7">
        <v>0.40553571234073799</v>
      </c>
      <c r="AO1465" s="7">
        <v>0.36611345168450898</v>
      </c>
      <c r="AP1465" s="7">
        <v>0.40446497927324199</v>
      </c>
      <c r="AQ1465" s="7">
        <v>0.37602900789881699</v>
      </c>
    </row>
    <row r="1466" spans="2:43" x14ac:dyDescent="0.35">
      <c r="B1466" s="7">
        <v>0</v>
      </c>
      <c r="C1466" s="7">
        <v>0</v>
      </c>
      <c r="D1466" s="7">
        <v>0.912253063437378</v>
      </c>
      <c r="E1466" s="7">
        <v>0.93649447623209303</v>
      </c>
      <c r="F1466" s="7">
        <v>0.87773090023183598</v>
      </c>
      <c r="G1466" s="7">
        <v>0.90931170279983897</v>
      </c>
      <c r="H1466" s="7">
        <v>0.82566477161709795</v>
      </c>
      <c r="I1466" s="7">
        <v>0.87142333948200401</v>
      </c>
      <c r="J1466" s="7">
        <v>0.75313351480170698</v>
      </c>
      <c r="K1466" s="7">
        <v>0.81547676927924595</v>
      </c>
      <c r="L1466" s="7">
        <v>0.93953946486055795</v>
      </c>
      <c r="M1466" s="7">
        <v>0.94812555552293498</v>
      </c>
      <c r="N1466" s="7">
        <v>0.92559962091707804</v>
      </c>
      <c r="O1466" s="7">
        <v>0.94033480997070795</v>
      </c>
      <c r="P1466" s="7">
        <v>6.6000000000000003E-2</v>
      </c>
      <c r="Q1466" s="7">
        <v>0.28399999999999997</v>
      </c>
      <c r="R1466" s="7">
        <v>0.35911929334301601</v>
      </c>
      <c r="S1466" s="7">
        <v>0.45012106307413402</v>
      </c>
      <c r="T1466" s="7">
        <v>0.28643483063943298</v>
      </c>
      <c r="U1466" s="7">
        <v>0.36494371047491497</v>
      </c>
      <c r="V1466" s="7">
        <v>0.16893047409196599</v>
      </c>
      <c r="W1466" s="7">
        <v>0.23660611633318901</v>
      </c>
      <c r="X1466" s="7">
        <v>0.14352822728669501</v>
      </c>
      <c r="Y1466" s="7">
        <v>0.19431024200764099</v>
      </c>
      <c r="Z1466" s="7">
        <v>0.50592610330197796</v>
      </c>
      <c r="AA1466" s="7">
        <v>0.55265118998410201</v>
      </c>
      <c r="AB1466" s="7">
        <v>0.47756866560504602</v>
      </c>
      <c r="AC1466" s="7">
        <v>0.51029144540288396</v>
      </c>
      <c r="AD1466" s="7">
        <v>0.23300000000000001</v>
      </c>
      <c r="AE1466" s="7">
        <v>0.53600000000000003</v>
      </c>
      <c r="AF1466" s="7">
        <v>0.18393029417699</v>
      </c>
      <c r="AG1466" s="7">
        <v>0.17227684108906099</v>
      </c>
      <c r="AH1466" s="7">
        <v>0.14139312468915199</v>
      </c>
      <c r="AI1466" s="7">
        <v>0.132230470659079</v>
      </c>
      <c r="AJ1466" s="7">
        <v>6.3750348543173796E-2</v>
      </c>
      <c r="AK1466" s="7">
        <v>5.77949409709917E-2</v>
      </c>
      <c r="AL1466" s="7">
        <v>6.0943811281379497E-2</v>
      </c>
      <c r="AM1466" s="7">
        <v>5.4893700198481797E-2</v>
      </c>
      <c r="AN1466" s="7">
        <v>0.29616243362467698</v>
      </c>
      <c r="AO1466" s="7">
        <v>0.26960101974283002</v>
      </c>
      <c r="AP1466" s="7">
        <v>0.32399111377119699</v>
      </c>
      <c r="AQ1466" s="7">
        <v>0.30085997231850897</v>
      </c>
    </row>
    <row r="1467" spans="2:43" x14ac:dyDescent="0.35">
      <c r="B1467" s="7">
        <v>0</v>
      </c>
      <c r="C1467" s="7">
        <v>0</v>
      </c>
      <c r="D1467" s="7">
        <v>0.90072497562425102</v>
      </c>
      <c r="E1467" s="7">
        <v>0.93263571816242297</v>
      </c>
      <c r="F1467" s="7">
        <v>0.863227123602895</v>
      </c>
      <c r="G1467" s="7">
        <v>0.90337482973940397</v>
      </c>
      <c r="H1467" s="7">
        <v>0.80465978219964496</v>
      </c>
      <c r="I1467" s="7">
        <v>0.86280340672635503</v>
      </c>
      <c r="J1467" s="7">
        <v>0.72418844748407996</v>
      </c>
      <c r="K1467" s="7">
        <v>0.80431089327869898</v>
      </c>
      <c r="L1467" s="7">
        <v>0.94071746483890695</v>
      </c>
      <c r="M1467" s="7">
        <v>0.94765324654812599</v>
      </c>
      <c r="N1467" s="7">
        <v>0.92736738082111303</v>
      </c>
      <c r="O1467" s="7">
        <v>0.93941166961539901</v>
      </c>
      <c r="P1467" s="7">
        <v>0.245</v>
      </c>
      <c r="Q1467" s="7">
        <v>0.47399999999999998</v>
      </c>
      <c r="R1467" s="7">
        <v>0.45306151166713798</v>
      </c>
      <c r="S1467" s="7">
        <v>0.54626654581441902</v>
      </c>
      <c r="T1467" s="7">
        <v>0.36748094063891501</v>
      </c>
      <c r="U1467" s="7">
        <v>0.46493278687282602</v>
      </c>
      <c r="V1467" s="7">
        <v>0.238795322822828</v>
      </c>
      <c r="W1467" s="7">
        <v>0.34116791307466399</v>
      </c>
      <c r="X1467" s="7">
        <v>0.19595218413314799</v>
      </c>
      <c r="Y1467" s="7">
        <v>0.27268637044768002</v>
      </c>
      <c r="Z1467" s="7">
        <v>0.46396322452712901</v>
      </c>
      <c r="AA1467" s="7">
        <v>0.50052400111170203</v>
      </c>
      <c r="AB1467" s="7">
        <v>0.446832043061686</v>
      </c>
      <c r="AC1467" s="7">
        <v>0.47361177845118602</v>
      </c>
      <c r="AD1467" s="7">
        <v>3.3000000000000002E-2</v>
      </c>
      <c r="AE1467" s="7">
        <v>0.19600000000000001</v>
      </c>
      <c r="AF1467" s="7">
        <v>0.29954092545676803</v>
      </c>
      <c r="AG1467" s="7">
        <v>0.35268156831498698</v>
      </c>
      <c r="AH1467" s="7">
        <v>0.23572941827680499</v>
      </c>
      <c r="AI1467" s="7">
        <v>0.28088298690493702</v>
      </c>
      <c r="AJ1467" s="7">
        <v>0.127622443387607</v>
      </c>
      <c r="AK1467" s="7">
        <v>0.16415438760774301</v>
      </c>
      <c r="AL1467" s="7">
        <v>0.111975294955</v>
      </c>
      <c r="AM1467" s="7">
        <v>0.139940751801127</v>
      </c>
      <c r="AN1467" s="7">
        <v>0.35720577770015</v>
      </c>
      <c r="AO1467" s="7">
        <v>0.36120678248985699</v>
      </c>
      <c r="AP1467" s="7">
        <v>0.369422316883666</v>
      </c>
      <c r="AQ1467" s="7">
        <v>0.372400044660677</v>
      </c>
    </row>
    <row r="1468" spans="2:43" x14ac:dyDescent="0.35">
      <c r="B1468" s="7">
        <v>0</v>
      </c>
      <c r="C1468" s="7">
        <v>0</v>
      </c>
      <c r="D1468" s="7">
        <v>0.92791216415769595</v>
      </c>
      <c r="E1468" s="7">
        <v>0.95</v>
      </c>
      <c r="F1468" s="7">
        <v>0.89743200788639199</v>
      </c>
      <c r="G1468" s="7">
        <v>0.93404843565289297</v>
      </c>
      <c r="H1468" s="7">
        <v>0.85419675803574702</v>
      </c>
      <c r="I1468" s="7">
        <v>0.90815955266906501</v>
      </c>
      <c r="J1468" s="7">
        <v>0.79245085275319405</v>
      </c>
      <c r="K1468" s="7">
        <v>0.86250038647390903</v>
      </c>
      <c r="L1468" s="7">
        <v>0.94724672225991702</v>
      </c>
      <c r="M1468" s="7">
        <v>0.94988901480315502</v>
      </c>
      <c r="N1468" s="7">
        <v>0.93864593761676796</v>
      </c>
      <c r="O1468" s="7">
        <v>0.94498246940018804</v>
      </c>
      <c r="P1468" s="7">
        <v>0.38200000000000001</v>
      </c>
      <c r="Q1468" s="7">
        <v>0.505</v>
      </c>
      <c r="R1468" s="7">
        <v>0.26855514971475802</v>
      </c>
      <c r="S1468" s="7">
        <v>0.30018744338139403</v>
      </c>
      <c r="T1468" s="7">
        <v>0.21031702526880899</v>
      </c>
      <c r="U1468" s="7">
        <v>0.23625964762217</v>
      </c>
      <c r="V1468" s="7">
        <v>0.110250114167862</v>
      </c>
      <c r="W1468" s="7">
        <v>0.12798491687630001</v>
      </c>
      <c r="X1468" s="7">
        <v>9.7906904180899604E-2</v>
      </c>
      <c r="Y1468" s="7">
        <v>0.11226883179854499</v>
      </c>
      <c r="Z1468" s="7">
        <v>0.44518613834633902</v>
      </c>
      <c r="AA1468" s="7">
        <v>0.47267715906128999</v>
      </c>
      <c r="AB1468" s="7">
        <v>0.433078358203701</v>
      </c>
      <c r="AC1468" s="7">
        <v>0.45321475379230902</v>
      </c>
      <c r="AD1468" s="7">
        <v>0</v>
      </c>
      <c r="AE1468" s="7">
        <v>0</v>
      </c>
      <c r="AF1468" s="7">
        <v>0.20722640766791001</v>
      </c>
      <c r="AG1468" s="7">
        <v>0.18855190960895299</v>
      </c>
      <c r="AH1468" s="7">
        <v>0.159957154691237</v>
      </c>
      <c r="AI1468" s="7">
        <v>0.14502692000660899</v>
      </c>
      <c r="AJ1468" s="7">
        <v>7.5987873039918399E-2</v>
      </c>
      <c r="AK1468" s="7">
        <v>6.6112189564161206E-2</v>
      </c>
      <c r="AL1468" s="7">
        <v>7.2270289864500806E-2</v>
      </c>
      <c r="AM1468" s="7">
        <v>6.3343210543969797E-2</v>
      </c>
      <c r="AN1468" s="7">
        <v>0.18257120141907099</v>
      </c>
      <c r="AO1468" s="7">
        <v>0.155623036711378</v>
      </c>
      <c r="AP1468" s="7">
        <v>0.22220562601745</v>
      </c>
      <c r="AQ1468" s="7">
        <v>0.192724239813992</v>
      </c>
    </row>
    <row r="1469" spans="2:43" x14ac:dyDescent="0.35">
      <c r="B1469" s="7">
        <v>0</v>
      </c>
      <c r="C1469" s="7">
        <v>0</v>
      </c>
      <c r="D1469" s="7">
        <v>0.942335124074685</v>
      </c>
      <c r="E1469" s="7">
        <v>0.95</v>
      </c>
      <c r="F1469" s="7">
        <v>0.91938565805947203</v>
      </c>
      <c r="G1469" s="7">
        <v>0.94548284743384903</v>
      </c>
      <c r="H1469" s="7">
        <v>0.88606803564529502</v>
      </c>
      <c r="I1469" s="7">
        <v>0.93124302957568295</v>
      </c>
      <c r="J1469" s="7">
        <v>0.83386261612255297</v>
      </c>
      <c r="K1469" s="7">
        <v>0.89906779190652897</v>
      </c>
      <c r="L1469" s="7">
        <v>0.94891101212086504</v>
      </c>
      <c r="M1469" s="7">
        <v>0.95</v>
      </c>
      <c r="N1469" s="7">
        <v>0.94240490867089499</v>
      </c>
      <c r="O1469" s="7">
        <v>0.94732938152323198</v>
      </c>
      <c r="P1469" s="7">
        <v>0.53700000000000003</v>
      </c>
      <c r="Q1469" s="7">
        <v>0.623</v>
      </c>
      <c r="R1469" s="7">
        <v>0.22757054332999799</v>
      </c>
      <c r="S1469" s="7">
        <v>0.240989833875633</v>
      </c>
      <c r="T1469" s="7">
        <v>0.17666722477118699</v>
      </c>
      <c r="U1469" s="7">
        <v>0.18768943230879401</v>
      </c>
      <c r="V1469" s="7">
        <v>8.7344504563964906E-2</v>
      </c>
      <c r="W1469" s="7">
        <v>9.48355054387231E-2</v>
      </c>
      <c r="X1469" s="7">
        <v>8.0612899048932193E-2</v>
      </c>
      <c r="Y1469" s="7">
        <v>8.61158065410009E-2</v>
      </c>
      <c r="Z1469" s="7">
        <v>0.58736347095156105</v>
      </c>
      <c r="AA1469" s="7">
        <v>0.63011686350655205</v>
      </c>
      <c r="AB1469" s="7">
        <v>0.53396926659278199</v>
      </c>
      <c r="AC1469" s="7">
        <v>0.56562810478232695</v>
      </c>
      <c r="AD1469" s="7">
        <v>0</v>
      </c>
      <c r="AE1469" s="7">
        <v>0</v>
      </c>
      <c r="AF1469" s="7">
        <v>0.11023384405493</v>
      </c>
      <c r="AG1469" s="7">
        <v>7.4532542867193602E-2</v>
      </c>
      <c r="AH1469" s="7">
        <v>8.4775540123533402E-2</v>
      </c>
      <c r="AI1469" s="7">
        <v>6.0044606917610099E-2</v>
      </c>
      <c r="AJ1469" s="7">
        <v>2.7630463219409498E-2</v>
      </c>
      <c r="AK1469" s="7">
        <v>2.0729210881637499E-3</v>
      </c>
      <c r="AL1469" s="7">
        <v>2.64112302734184E-2</v>
      </c>
      <c r="AM1469" s="7">
        <v>1.4941338281576601E-2</v>
      </c>
      <c r="AN1469" s="7">
        <v>8.4111319001339793E-2</v>
      </c>
      <c r="AO1469" s="7">
        <v>5.5220103640298002E-2</v>
      </c>
      <c r="AP1469" s="7">
        <v>0.113106936123124</v>
      </c>
      <c r="AQ1469" s="7">
        <v>8.3247826512315104E-2</v>
      </c>
    </row>
    <row r="1470" spans="2:43" x14ac:dyDescent="0.35">
      <c r="B1470" s="7">
        <v>0</v>
      </c>
      <c r="C1470" s="7">
        <v>0</v>
      </c>
      <c r="D1470" s="7">
        <v>0.95</v>
      </c>
      <c r="E1470" s="7">
        <v>0.94985632075576198</v>
      </c>
      <c r="F1470" s="7">
        <v>0.93297897575479805</v>
      </c>
      <c r="G1470" s="7">
        <v>0.94953335319827403</v>
      </c>
      <c r="H1470" s="7">
        <v>0.906029520914859</v>
      </c>
      <c r="I1470" s="7">
        <v>0.94487515539078903</v>
      </c>
      <c r="J1470" s="7">
        <v>0.85915688670608703</v>
      </c>
      <c r="K1470" s="7">
        <v>0.92663050429712202</v>
      </c>
      <c r="L1470" s="7">
        <v>0.95</v>
      </c>
      <c r="M1470" s="7">
        <v>0.95</v>
      </c>
      <c r="N1470" s="7">
        <v>0.94800770234694198</v>
      </c>
      <c r="O1470" s="7">
        <v>0.95</v>
      </c>
      <c r="P1470" s="7">
        <v>0.65600000000000003</v>
      </c>
      <c r="Q1470" s="7">
        <v>0.69899999999999995</v>
      </c>
      <c r="R1470" s="7">
        <v>0.43141803879921498</v>
      </c>
      <c r="S1470" s="7">
        <v>0.47254544369794299</v>
      </c>
      <c r="T1470" s="7">
        <v>0.348805398293144</v>
      </c>
      <c r="U1470" s="7">
        <v>0.386106961199845</v>
      </c>
      <c r="V1470" s="7">
        <v>0.222681444357644</v>
      </c>
      <c r="W1470" s="7">
        <v>0.25683808476337999</v>
      </c>
      <c r="X1470" s="7">
        <v>0.183866501040892</v>
      </c>
      <c r="Y1470" s="7">
        <v>0.209496598379142</v>
      </c>
      <c r="Z1470" s="7">
        <v>0.60717785456461104</v>
      </c>
      <c r="AA1470" s="7">
        <v>0.64873155471281396</v>
      </c>
      <c r="AB1470" s="7">
        <v>0.54748498549980695</v>
      </c>
      <c r="AC1470" s="7">
        <v>0.58235094339332405</v>
      </c>
      <c r="AD1470" s="7">
        <v>0</v>
      </c>
      <c r="AE1470" s="7">
        <v>0</v>
      </c>
      <c r="AF1470" s="7">
        <v>5.8105359840734901E-2</v>
      </c>
      <c r="AG1470" s="7">
        <v>8.2518295947564199E-3</v>
      </c>
      <c r="AH1470" s="7">
        <v>4.6025135363387697E-2</v>
      </c>
      <c r="AI1470" s="7">
        <v>4.5639155987406196E-3</v>
      </c>
      <c r="AJ1470" s="7">
        <v>0</v>
      </c>
      <c r="AK1470" s="7">
        <v>0</v>
      </c>
      <c r="AL1470" s="7">
        <v>6.9814806503723298E-3</v>
      </c>
      <c r="AM1470" s="7">
        <v>0</v>
      </c>
      <c r="AN1470" s="7">
        <v>2.4676378069550399E-2</v>
      </c>
      <c r="AO1470" s="7">
        <v>1.09908196005561E-2</v>
      </c>
      <c r="AP1470" s="7">
        <v>4.5735598488363297E-2</v>
      </c>
      <c r="AQ1470" s="7">
        <v>2.8638605797658E-2</v>
      </c>
    </row>
    <row r="1471" spans="2:43" x14ac:dyDescent="0.35">
      <c r="B1471" s="7">
        <v>0</v>
      </c>
      <c r="C1471" s="7">
        <v>0</v>
      </c>
      <c r="D1471" s="7">
        <v>0.94979101989904602</v>
      </c>
      <c r="E1471" s="7">
        <v>0.94846220884369004</v>
      </c>
      <c r="F1471" s="7">
        <v>0.94956361596139305</v>
      </c>
      <c r="G1471" s="7">
        <v>0.94975168487128903</v>
      </c>
      <c r="H1471" s="7">
        <v>0.94519948034271495</v>
      </c>
      <c r="I1471" s="7">
        <v>0.95</v>
      </c>
      <c r="J1471" s="7">
        <v>0.92750276796296904</v>
      </c>
      <c r="K1471" s="7">
        <v>0.94863788530003201</v>
      </c>
      <c r="L1471" s="7">
        <v>0.95</v>
      </c>
      <c r="M1471" s="7">
        <v>0.95</v>
      </c>
      <c r="N1471" s="7">
        <v>0.95</v>
      </c>
      <c r="O1471" s="7">
        <v>0.95</v>
      </c>
      <c r="P1471" s="7">
        <v>0.70799999999999996</v>
      </c>
      <c r="Q1471" s="7">
        <v>0.71699999999999997</v>
      </c>
      <c r="R1471" s="7">
        <v>0.49336458648433001</v>
      </c>
      <c r="S1471" s="7">
        <v>0.54024060600083901</v>
      </c>
      <c r="T1471" s="7">
        <v>0.40840429828276098</v>
      </c>
      <c r="U1471" s="7">
        <v>0.45859886865664901</v>
      </c>
      <c r="V1471" s="7">
        <v>0.28078683995084402</v>
      </c>
      <c r="W1471" s="7">
        <v>0.33467392108620497</v>
      </c>
      <c r="X1471" s="7">
        <v>0.22748732379415501</v>
      </c>
      <c r="Y1471" s="7">
        <v>0.26795621755922799</v>
      </c>
      <c r="Z1471" s="7">
        <v>0.52780423843878599</v>
      </c>
      <c r="AA1471" s="7">
        <v>0.56937705607757405</v>
      </c>
      <c r="AB1471" s="7">
        <v>0.49334292864146501</v>
      </c>
      <c r="AC1471" s="7">
        <v>0.52170043540785205</v>
      </c>
      <c r="AD1471" s="7">
        <v>0</v>
      </c>
      <c r="AE1471" s="7">
        <v>0</v>
      </c>
      <c r="AF1471" s="7">
        <v>1.49427613303613E-2</v>
      </c>
      <c r="AG1471" s="7">
        <v>0</v>
      </c>
      <c r="AH1471" s="7">
        <v>8.6366566551957808E-3</v>
      </c>
      <c r="AI1471" s="7">
        <v>0</v>
      </c>
      <c r="AJ1471" s="7">
        <v>0</v>
      </c>
      <c r="AK1471" s="7">
        <v>0</v>
      </c>
      <c r="AL1471" s="7">
        <v>0</v>
      </c>
      <c r="AM1471" s="7">
        <v>0</v>
      </c>
      <c r="AN1471" s="7">
        <v>9.4754069697451093E-3</v>
      </c>
      <c r="AO1471" s="7">
        <v>0</v>
      </c>
      <c r="AP1471" s="7">
        <v>2.6523275556181999E-2</v>
      </c>
      <c r="AQ1471" s="7">
        <v>6.7132305692813197E-3</v>
      </c>
    </row>
    <row r="1472" spans="2:43" x14ac:dyDescent="0.35">
      <c r="B1472" s="7">
        <v>0</v>
      </c>
      <c r="C1472" s="7">
        <v>0</v>
      </c>
      <c r="D1472" s="7">
        <v>0.94825369679155502</v>
      </c>
      <c r="E1472" s="7">
        <v>0.94974524318965903</v>
      </c>
      <c r="F1472" s="7">
        <v>0.94983157435329202</v>
      </c>
      <c r="G1472" s="7">
        <v>0.94967153946013005</v>
      </c>
      <c r="H1472" s="7">
        <v>0.95</v>
      </c>
      <c r="I1472" s="7">
        <v>0.94994022580837401</v>
      </c>
      <c r="J1472" s="7">
        <v>0.94746805861346695</v>
      </c>
      <c r="K1472" s="7">
        <v>0.95</v>
      </c>
      <c r="L1472" s="7">
        <v>0.95</v>
      </c>
      <c r="M1472" s="7">
        <v>0.95</v>
      </c>
      <c r="N1472" s="7">
        <v>0.95</v>
      </c>
      <c r="O1472" s="7">
        <v>0.95</v>
      </c>
      <c r="P1472" s="7">
        <v>0.71499999999999997</v>
      </c>
      <c r="Q1472" s="7">
        <v>0.71599999999999997</v>
      </c>
      <c r="R1472" s="7">
        <v>0.42224277311311798</v>
      </c>
      <c r="S1472" s="7">
        <v>0.46370368365885301</v>
      </c>
      <c r="T1472" s="7">
        <v>0.34088832029461502</v>
      </c>
      <c r="U1472" s="7">
        <v>0.37666377071868501</v>
      </c>
      <c r="V1472" s="7">
        <v>0.215850326401031</v>
      </c>
      <c r="W1472" s="7">
        <v>0.24671857373207701</v>
      </c>
      <c r="X1472" s="7">
        <v>0.17874304631409599</v>
      </c>
      <c r="Y1472" s="7">
        <v>0.201894757161518</v>
      </c>
      <c r="Z1472" s="7">
        <v>0.38669203405589703</v>
      </c>
      <c r="AA1472" s="7">
        <v>0.41112828366596499</v>
      </c>
      <c r="AB1472" s="7">
        <v>0.39087270203249103</v>
      </c>
      <c r="AC1472" s="7">
        <v>0.40849899953149998</v>
      </c>
      <c r="AD1472" s="7">
        <v>0</v>
      </c>
      <c r="AE1472" s="7">
        <v>0</v>
      </c>
      <c r="AF1472" s="7">
        <v>5.52991271577764E-3</v>
      </c>
      <c r="AG1472" s="7">
        <v>0</v>
      </c>
      <c r="AH1472" s="7">
        <v>3.02943044429558E-3</v>
      </c>
      <c r="AI1472" s="7">
        <v>0</v>
      </c>
      <c r="AJ1472" s="7">
        <v>0</v>
      </c>
      <c r="AK1472" s="7">
        <v>0</v>
      </c>
      <c r="AL1472" s="7">
        <v>0</v>
      </c>
      <c r="AM1472" s="7">
        <v>0</v>
      </c>
      <c r="AN1472" s="7">
        <v>4.1913099115549199E-3</v>
      </c>
      <c r="AO1472" s="7">
        <v>0</v>
      </c>
      <c r="AP1472" s="7">
        <v>1.8256517631859901E-2</v>
      </c>
      <c r="AQ1472" s="7">
        <v>0</v>
      </c>
    </row>
    <row r="1473" spans="2:43" x14ac:dyDescent="0.35">
      <c r="B1473" s="7">
        <v>0</v>
      </c>
      <c r="C1473" s="7">
        <v>0</v>
      </c>
      <c r="D1473" s="7">
        <v>0.94833789440766803</v>
      </c>
      <c r="E1473" s="7">
        <v>0.94981041359968299</v>
      </c>
      <c r="F1473" s="7">
        <v>0.94979931480825297</v>
      </c>
      <c r="G1473" s="7">
        <v>0.94967873929705904</v>
      </c>
      <c r="H1473" s="7">
        <v>0.95</v>
      </c>
      <c r="I1473" s="7">
        <v>0.94987023245910096</v>
      </c>
      <c r="J1473" s="7">
        <v>0.94794043715113696</v>
      </c>
      <c r="K1473" s="7">
        <v>0.95</v>
      </c>
      <c r="L1473" s="7">
        <v>0.95</v>
      </c>
      <c r="M1473" s="7">
        <v>0.95</v>
      </c>
      <c r="N1473" s="7">
        <v>0.95</v>
      </c>
      <c r="O1473" s="7">
        <v>0.95</v>
      </c>
      <c r="P1473" s="7">
        <v>0.69099999999999995</v>
      </c>
      <c r="Q1473" s="7">
        <v>0.71199999999999997</v>
      </c>
      <c r="R1473" s="7">
        <v>0.38386795028031101</v>
      </c>
      <c r="S1473" s="7">
        <v>0.42415532711228499</v>
      </c>
      <c r="T1473" s="7">
        <v>0.307777878898917</v>
      </c>
      <c r="U1473" s="7">
        <v>0.34253860920240597</v>
      </c>
      <c r="V1473" s="7">
        <v>0.18729126542527599</v>
      </c>
      <c r="W1473" s="7">
        <v>0.21727425050455901</v>
      </c>
      <c r="X1473" s="7">
        <v>0.15731962093534099</v>
      </c>
      <c r="Y1473" s="7">
        <v>0.17981101362561899</v>
      </c>
      <c r="Z1473" s="7">
        <v>0.30028055109118201</v>
      </c>
      <c r="AA1473" s="7">
        <v>0.31850660541704701</v>
      </c>
      <c r="AB1473" s="7">
        <v>0.32705600207139401</v>
      </c>
      <c r="AC1473" s="7">
        <v>0.340620651724164</v>
      </c>
      <c r="AD1473" s="7">
        <v>0</v>
      </c>
      <c r="AE1473" s="7">
        <v>0</v>
      </c>
      <c r="AF1473" s="7">
        <v>5.3877924033251898E-3</v>
      </c>
      <c r="AG1473" s="7">
        <v>0</v>
      </c>
      <c r="AH1473" s="7">
        <v>2.95157322964771E-3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N1473" s="7">
        <v>4.4145005444565996E-3</v>
      </c>
      <c r="AO1473" s="7">
        <v>0</v>
      </c>
      <c r="AP1473" s="7">
        <v>1.86163076445977E-2</v>
      </c>
      <c r="AQ1473" s="7">
        <v>0</v>
      </c>
    </row>
    <row r="1474" spans="2:43" x14ac:dyDescent="0.35">
      <c r="B1474" s="7">
        <v>0</v>
      </c>
      <c r="C1474" s="7">
        <v>0</v>
      </c>
      <c r="D1474" s="7">
        <v>0.95</v>
      </c>
      <c r="E1474" s="7">
        <v>0.94833731561704104</v>
      </c>
      <c r="F1474" s="7">
        <v>0.94699604515370905</v>
      </c>
      <c r="G1474" s="7">
        <v>0.94979953656657701</v>
      </c>
      <c r="H1474" s="7">
        <v>0.93614982586880002</v>
      </c>
      <c r="I1474" s="7">
        <v>0.95</v>
      </c>
      <c r="J1474" s="7">
        <v>0.90880786949421599</v>
      </c>
      <c r="K1474" s="7">
        <v>0.947937189930107</v>
      </c>
      <c r="L1474" s="7">
        <v>0.94977519046681502</v>
      </c>
      <c r="M1474" s="7">
        <v>0.95</v>
      </c>
      <c r="N1474" s="7">
        <v>0.94468248132786303</v>
      </c>
      <c r="O1474" s="7">
        <v>0.95</v>
      </c>
      <c r="P1474" s="7">
        <v>0.59299999999999997</v>
      </c>
      <c r="Q1474" s="7">
        <v>0.65800000000000003</v>
      </c>
      <c r="R1474" s="7">
        <v>0.43053803580446798</v>
      </c>
      <c r="S1474" s="7">
        <v>0.467729357412841</v>
      </c>
      <c r="T1474" s="7">
        <v>0.34804606852693298</v>
      </c>
      <c r="U1474" s="7">
        <v>0.38094892465524999</v>
      </c>
      <c r="V1474" s="7">
        <v>0.22202626940522899</v>
      </c>
      <c r="W1474" s="7">
        <v>0.25129802614583502</v>
      </c>
      <c r="X1474" s="7">
        <v>0.18337510867610601</v>
      </c>
      <c r="Y1474" s="7">
        <v>0.20533480906729101</v>
      </c>
      <c r="Z1474" s="7">
        <v>0.28439444166435202</v>
      </c>
      <c r="AA1474" s="7">
        <v>0.301549876432122</v>
      </c>
      <c r="AB1474" s="7">
        <v>0.31416870699535498</v>
      </c>
      <c r="AC1474" s="7">
        <v>0.32800069109938601</v>
      </c>
      <c r="AD1474" s="7">
        <v>0</v>
      </c>
      <c r="AE1474" s="7">
        <v>0</v>
      </c>
      <c r="AF1474" s="7">
        <v>1.42543882778645E-2</v>
      </c>
      <c r="AG1474" s="7">
        <v>8.4646892058295592E-3</v>
      </c>
      <c r="AH1474" s="7">
        <v>8.2176469710672807E-3</v>
      </c>
      <c r="AI1474" s="7">
        <v>4.69348231852427E-3</v>
      </c>
      <c r="AJ1474" s="7">
        <v>0</v>
      </c>
      <c r="AK1474" s="7">
        <v>0</v>
      </c>
      <c r="AL1474" s="7">
        <v>0</v>
      </c>
      <c r="AM1474" s="7">
        <v>0</v>
      </c>
      <c r="AN1474" s="7">
        <v>5.6432110321259802E-3</v>
      </c>
      <c r="AO1474" s="7">
        <v>0</v>
      </c>
      <c r="AP1474" s="7">
        <v>2.05970259044196E-2</v>
      </c>
      <c r="AQ1474" s="7">
        <v>2.69865027777532E-3</v>
      </c>
    </row>
    <row r="1475" spans="2:43" x14ac:dyDescent="0.35">
      <c r="B1475" s="7">
        <v>1.7000000000000001E-2</v>
      </c>
      <c r="C1475" s="7">
        <v>5.5E-2</v>
      </c>
      <c r="D1475" s="7">
        <v>0.90540462283676804</v>
      </c>
      <c r="E1475" s="7">
        <v>0.95</v>
      </c>
      <c r="F1475" s="7">
        <v>0.86911470521858303</v>
      </c>
      <c r="G1475" s="7">
        <v>0.94193483704895198</v>
      </c>
      <c r="H1475" s="7">
        <v>0.813186429616783</v>
      </c>
      <c r="I1475" s="7">
        <v>0.92386681334328802</v>
      </c>
      <c r="J1475" s="7">
        <v>0.735938245523858</v>
      </c>
      <c r="K1475" s="7">
        <v>0.88715599187212701</v>
      </c>
      <c r="L1475" s="7">
        <v>0.92505935599641298</v>
      </c>
      <c r="M1475" s="7">
        <v>0.94637243311406405</v>
      </c>
      <c r="N1475" s="7">
        <v>0.90214383114061003</v>
      </c>
      <c r="O1475" s="7">
        <v>0.93699912045367795</v>
      </c>
      <c r="P1475" s="7">
        <v>0.47499999999999998</v>
      </c>
      <c r="Q1475" s="7">
        <v>0.60799999999999998</v>
      </c>
      <c r="R1475" s="7">
        <v>0.53744498914741001</v>
      </c>
      <c r="S1475" s="7">
        <v>0.57597210014759803</v>
      </c>
      <c r="T1475" s="7">
        <v>0.45561448397647702</v>
      </c>
      <c r="U1475" s="7">
        <v>0.49615655570114098</v>
      </c>
      <c r="V1475" s="7">
        <v>0.33149357570719101</v>
      </c>
      <c r="W1475" s="7">
        <v>0.37318078373388403</v>
      </c>
      <c r="X1475" s="7">
        <v>0.26557911405812501</v>
      </c>
      <c r="Y1475" s="7">
        <v>0.296004196044859</v>
      </c>
      <c r="Z1475" s="7">
        <v>0.35501079570215399</v>
      </c>
      <c r="AA1475" s="7">
        <v>0.37837419937069799</v>
      </c>
      <c r="AB1475" s="7">
        <v>0.36778871252451001</v>
      </c>
      <c r="AC1475" s="7">
        <v>0.38487290128366902</v>
      </c>
      <c r="AD1475" s="7">
        <v>0</v>
      </c>
      <c r="AE1475" s="7">
        <v>0</v>
      </c>
      <c r="AF1475" s="7">
        <v>1.4213280378225101E-2</v>
      </c>
      <c r="AG1475" s="7">
        <v>3.5574295277869001E-3</v>
      </c>
      <c r="AH1475" s="7">
        <v>8.1926247712868008E-3</v>
      </c>
      <c r="AI1475" s="7">
        <v>1.9488526978310801E-3</v>
      </c>
      <c r="AJ1475" s="7">
        <v>0</v>
      </c>
      <c r="AK1475" s="7">
        <v>0</v>
      </c>
      <c r="AL1475" s="7">
        <v>0</v>
      </c>
      <c r="AM1475" s="7">
        <v>0</v>
      </c>
      <c r="AN1475" s="7">
        <v>6.0792224577189396E-3</v>
      </c>
      <c r="AO1475" s="7">
        <v>0</v>
      </c>
      <c r="AP1475" s="7">
        <v>2.1299889435600999E-2</v>
      </c>
      <c r="AQ1475" s="7">
        <v>0</v>
      </c>
    </row>
    <row r="1476" spans="2:43" x14ac:dyDescent="0.35">
      <c r="B1476" s="7">
        <v>0.107</v>
      </c>
      <c r="C1476" s="7">
        <v>0.16700000000000001</v>
      </c>
      <c r="D1476" s="7">
        <v>0.79044260294913204</v>
      </c>
      <c r="E1476" s="7">
        <v>0.921736185682138</v>
      </c>
      <c r="F1476" s="7">
        <v>0.75378913630506506</v>
      </c>
      <c r="G1476" s="7">
        <v>0.88966185435124501</v>
      </c>
      <c r="H1476" s="7">
        <v>0.65308887060675802</v>
      </c>
      <c r="I1476" s="7">
        <v>0.84294368947620602</v>
      </c>
      <c r="J1476" s="7">
        <v>0.53999663655931596</v>
      </c>
      <c r="K1476" s="7">
        <v>0.77694402147075903</v>
      </c>
      <c r="L1476" s="7">
        <v>0.86539400616653495</v>
      </c>
      <c r="M1476" s="7">
        <v>0.92397786884032296</v>
      </c>
      <c r="N1476" s="7">
        <v>0.82260039374848004</v>
      </c>
      <c r="O1476" s="7">
        <v>0.90030997524478695</v>
      </c>
      <c r="P1476" s="7">
        <v>0.309</v>
      </c>
      <c r="Q1476" s="7">
        <v>0.51400000000000001</v>
      </c>
      <c r="R1476" s="7">
        <v>0.65962146352675299</v>
      </c>
      <c r="S1476" s="7">
        <v>0.69939828653909597</v>
      </c>
      <c r="T1476" s="7">
        <v>0.59444339553857695</v>
      </c>
      <c r="U1476" s="7">
        <v>0.64887276019615103</v>
      </c>
      <c r="V1476" s="7">
        <v>0.47066839717336401</v>
      </c>
      <c r="W1476" s="7">
        <v>0.52269647806469599</v>
      </c>
      <c r="X1476" s="7">
        <v>0.37576698142167603</v>
      </c>
      <c r="Y1476" s="7">
        <v>0.42434475638296898</v>
      </c>
      <c r="Z1476" s="7">
        <v>0.49739374466466002</v>
      </c>
      <c r="AA1476" s="7">
        <v>0.52757734531913003</v>
      </c>
      <c r="AB1476" s="7">
        <v>0.471318954086278</v>
      </c>
      <c r="AC1476" s="7">
        <v>0.49318816109042302</v>
      </c>
      <c r="AD1476" s="7">
        <v>0</v>
      </c>
      <c r="AE1476" s="7">
        <v>0</v>
      </c>
      <c r="AF1476" s="7">
        <v>1.24147920508685E-2</v>
      </c>
      <c r="AG1476" s="7">
        <v>2.0385317587335102E-3</v>
      </c>
      <c r="AH1476" s="7">
        <v>7.0978927459392797E-3</v>
      </c>
      <c r="AI1476" s="7">
        <v>1.1167608765235799E-3</v>
      </c>
      <c r="AJ1476" s="7">
        <v>0</v>
      </c>
      <c r="AK1476" s="7">
        <v>0</v>
      </c>
      <c r="AL1476" s="7">
        <v>0</v>
      </c>
      <c r="AM1476" s="7">
        <v>0</v>
      </c>
      <c r="AN1476" s="7">
        <v>7.0060286486090997E-3</v>
      </c>
      <c r="AO1476" s="7">
        <v>0</v>
      </c>
      <c r="AP1476" s="7">
        <v>2.27939288891864E-2</v>
      </c>
      <c r="AQ1476" s="7">
        <v>0</v>
      </c>
    </row>
    <row r="1477" spans="2:43" x14ac:dyDescent="0.35">
      <c r="B1477" s="7">
        <v>0.19900000000000001</v>
      </c>
      <c r="C1477" s="7">
        <v>0.23400000000000001</v>
      </c>
      <c r="D1477" s="7">
        <v>0.77380059626599595</v>
      </c>
      <c r="E1477" s="7">
        <v>0.908095227129603</v>
      </c>
      <c r="F1477" s="7">
        <v>0.73841492777490303</v>
      </c>
      <c r="G1477" s="7">
        <v>0.87249982201268905</v>
      </c>
      <c r="H1477" s="7">
        <v>0.63072804395164195</v>
      </c>
      <c r="I1477" s="7">
        <v>0.81808890048738103</v>
      </c>
      <c r="J1477" s="7">
        <v>0.51442320942552699</v>
      </c>
      <c r="K1477" s="7">
        <v>0.74269389517223405</v>
      </c>
      <c r="L1477" s="7">
        <v>0.88367165647504997</v>
      </c>
      <c r="M1477" s="7">
        <v>0.92872100005727098</v>
      </c>
      <c r="N1477" s="7">
        <v>0.84192569086566504</v>
      </c>
      <c r="O1477" s="7">
        <v>0.90835280691216302</v>
      </c>
      <c r="P1477" s="7">
        <v>0.109</v>
      </c>
      <c r="Q1477" s="7">
        <v>0.26800000000000002</v>
      </c>
      <c r="R1477" s="7">
        <v>0.75561049147953097</v>
      </c>
      <c r="S1477" s="7">
        <v>0.80667077022542699</v>
      </c>
      <c r="T1477" s="7">
        <v>0.71652338412466798</v>
      </c>
      <c r="U1477" s="7">
        <v>0.76877630847869904</v>
      </c>
      <c r="V1477" s="7">
        <v>0.60431615551776796</v>
      </c>
      <c r="W1477" s="7">
        <v>0.67489181698399103</v>
      </c>
      <c r="X1477" s="7">
        <v>0.49240055306094399</v>
      </c>
      <c r="Y1477" s="7">
        <v>0.56493963102670797</v>
      </c>
      <c r="Z1477" s="7">
        <v>0.68614234644837901</v>
      </c>
      <c r="AA1477" s="7">
        <v>0.71834460884086204</v>
      </c>
      <c r="AB1477" s="7">
        <v>0.61595959290415003</v>
      </c>
      <c r="AC1477" s="7">
        <v>0.65105538036497601</v>
      </c>
      <c r="AD1477" s="7">
        <v>0</v>
      </c>
      <c r="AE1477" s="7">
        <v>0</v>
      </c>
      <c r="AF1477" s="7">
        <v>2.9657377480667999E-3</v>
      </c>
      <c r="AG1477" s="7">
        <v>0</v>
      </c>
      <c r="AH1477" s="7">
        <v>1.6247085054626801E-3</v>
      </c>
      <c r="AI1477" s="7">
        <v>0</v>
      </c>
      <c r="AJ1477" s="7">
        <v>0</v>
      </c>
      <c r="AK1477" s="7">
        <v>0</v>
      </c>
      <c r="AL1477" s="7">
        <v>0</v>
      </c>
      <c r="AM1477" s="7">
        <v>0</v>
      </c>
      <c r="AN1477" s="7">
        <v>0</v>
      </c>
      <c r="AO1477" s="7">
        <v>0</v>
      </c>
      <c r="AP1477" s="7">
        <v>6.0107158137413996E-3</v>
      </c>
      <c r="AQ1477" s="7">
        <v>0</v>
      </c>
    </row>
    <row r="1478" spans="2:43" x14ac:dyDescent="0.35">
      <c r="B1478" s="7">
        <v>0.23400000000000001</v>
      </c>
      <c r="C1478" s="7">
        <v>0.23200000000000001</v>
      </c>
      <c r="D1478" s="7">
        <v>0.80608316769920196</v>
      </c>
      <c r="E1478" s="7">
        <v>0.93101012337931499</v>
      </c>
      <c r="F1478" s="7">
        <v>0.76823364090076096</v>
      </c>
      <c r="G1478" s="7">
        <v>0.90132962814087803</v>
      </c>
      <c r="H1478" s="7">
        <v>0.67410235837463095</v>
      </c>
      <c r="I1478" s="7">
        <v>0.85984145832955705</v>
      </c>
      <c r="J1478" s="7">
        <v>0.56403647503187904</v>
      </c>
      <c r="K1478" s="7">
        <v>0.80022930132772196</v>
      </c>
      <c r="L1478" s="7">
        <v>0.92240901711932399</v>
      </c>
      <c r="M1478" s="7">
        <v>0.94299435049651303</v>
      </c>
      <c r="N1478" s="7">
        <v>0.89764970511395403</v>
      </c>
      <c r="O1478" s="7">
        <v>0.93078417814332504</v>
      </c>
      <c r="P1478" s="7">
        <v>0</v>
      </c>
      <c r="Q1478" s="7">
        <v>8.0000000000000002E-3</v>
      </c>
      <c r="R1478" s="7">
        <v>0.79011842447429903</v>
      </c>
      <c r="S1478" s="7">
        <v>0.85111167340365401</v>
      </c>
      <c r="T1478" s="7">
        <v>0.75348974830058002</v>
      </c>
      <c r="U1478" s="7">
        <v>0.81066403471164505</v>
      </c>
      <c r="V1478" s="7">
        <v>0.65265332876256299</v>
      </c>
      <c r="W1478" s="7">
        <v>0.73493193966734205</v>
      </c>
      <c r="X1478" s="7">
        <v>0.53949836822337105</v>
      </c>
      <c r="Y1478" s="7">
        <v>0.63483570617261398</v>
      </c>
      <c r="Z1478" s="7">
        <v>0.75313780156330601</v>
      </c>
      <c r="AA1478" s="7">
        <v>0.78723116868419996</v>
      </c>
      <c r="AB1478" s="7">
        <v>0.69490984746519102</v>
      </c>
      <c r="AC1478" s="7">
        <v>0.735669594501553</v>
      </c>
      <c r="AD1478" s="7">
        <v>0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  <c r="AM1478" s="7">
        <v>0</v>
      </c>
      <c r="AN1478" s="7">
        <v>0</v>
      </c>
      <c r="AO1478" s="7">
        <v>0</v>
      </c>
      <c r="AP1478" s="7">
        <v>0</v>
      </c>
      <c r="AQ1478" s="7">
        <v>0</v>
      </c>
    </row>
    <row r="1479" spans="2:43" x14ac:dyDescent="0.35">
      <c r="B1479" s="7">
        <v>0.23899999999999999</v>
      </c>
      <c r="C1479" s="7">
        <v>0.22500000000000001</v>
      </c>
      <c r="D1479" s="7">
        <v>0.69014028426229301</v>
      </c>
      <c r="E1479" s="7">
        <v>0.78388048988871895</v>
      </c>
      <c r="F1479" s="7">
        <v>0.63631186271044504</v>
      </c>
      <c r="G1479" s="7">
        <v>0.74772883900933096</v>
      </c>
      <c r="H1479" s="7">
        <v>0.51049316317592397</v>
      </c>
      <c r="I1479" s="7">
        <v>0.644272508491332</v>
      </c>
      <c r="J1479" s="7">
        <v>0.41304522953927503</v>
      </c>
      <c r="K1479" s="7">
        <v>0.52991054692433004</v>
      </c>
      <c r="L1479" s="7">
        <v>0.865906962376084</v>
      </c>
      <c r="M1479" s="7">
        <v>0.91824466736962496</v>
      </c>
      <c r="N1479" s="7">
        <v>0.82314275181914498</v>
      </c>
      <c r="O1479" s="7">
        <v>0.89058830147383705</v>
      </c>
      <c r="P1479" s="7">
        <v>0</v>
      </c>
      <c r="Q1479" s="7">
        <v>0</v>
      </c>
      <c r="R1479" s="7">
        <v>0.80826044236374295</v>
      </c>
      <c r="S1479" s="7">
        <v>0.87917819351451998</v>
      </c>
      <c r="T1479" s="7">
        <v>0.77024441572894697</v>
      </c>
      <c r="U1479" s="7">
        <v>0.84026075485400897</v>
      </c>
      <c r="V1479" s="7">
        <v>0.67702758104156902</v>
      </c>
      <c r="W1479" s="7">
        <v>0.77408688609881504</v>
      </c>
      <c r="X1479" s="7">
        <v>0.56738298662416298</v>
      </c>
      <c r="Y1479" s="7">
        <v>0.68488814872124004</v>
      </c>
      <c r="Z1479" s="7">
        <v>0.748400384130531</v>
      </c>
      <c r="AA1479" s="7">
        <v>0.778667451147113</v>
      </c>
      <c r="AB1479" s="7">
        <v>0.68893865308234203</v>
      </c>
      <c r="AC1479" s="7">
        <v>0.725869257109649</v>
      </c>
      <c r="AD1479" s="7">
        <v>2E-3</v>
      </c>
      <c r="AE1479" s="7">
        <v>0.04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  <c r="AK1479" s="7">
        <v>0</v>
      </c>
      <c r="AL1479" s="7">
        <v>0</v>
      </c>
      <c r="AM1479" s="7">
        <v>0</v>
      </c>
      <c r="AN1479" s="7">
        <v>0</v>
      </c>
      <c r="AO1479" s="7">
        <v>0</v>
      </c>
      <c r="AP1479" s="7">
        <v>0</v>
      </c>
      <c r="AQ1479" s="7">
        <v>0</v>
      </c>
    </row>
    <row r="1480" spans="2:43" x14ac:dyDescent="0.35">
      <c r="B1480" s="7">
        <v>0.224</v>
      </c>
      <c r="C1480" s="7">
        <v>0.23300000000000001</v>
      </c>
      <c r="D1480" s="7">
        <v>0.86468033931819999</v>
      </c>
      <c r="E1480" s="7">
        <v>0.91018910077215598</v>
      </c>
      <c r="F1480" s="7">
        <v>0.82497247074830804</v>
      </c>
      <c r="G1480" s="7">
        <v>0.87513417699792995</v>
      </c>
      <c r="H1480" s="7">
        <v>0.75386126845238499</v>
      </c>
      <c r="I1480" s="7">
        <v>0.82190408600784703</v>
      </c>
      <c r="J1480" s="7">
        <v>0.659033393255537</v>
      </c>
      <c r="K1480" s="7">
        <v>0.74795125567475096</v>
      </c>
      <c r="L1480" s="7">
        <v>0.86212116665594496</v>
      </c>
      <c r="M1480" s="7">
        <v>0.90957203310638102</v>
      </c>
      <c r="N1480" s="7">
        <v>0.81913996011005197</v>
      </c>
      <c r="O1480" s="7">
        <v>0.87769649527745497</v>
      </c>
      <c r="P1480" s="7">
        <v>0</v>
      </c>
      <c r="Q1480" s="7">
        <v>0</v>
      </c>
      <c r="R1480" s="7">
        <v>0.71271900011196798</v>
      </c>
      <c r="S1480" s="7">
        <v>0.80460316478351501</v>
      </c>
      <c r="T1480" s="7">
        <v>0.66490405776458394</v>
      </c>
      <c r="U1480" s="7">
        <v>0.76686681628420195</v>
      </c>
      <c r="V1480" s="7">
        <v>0.54203804892843599</v>
      </c>
      <c r="W1480" s="7">
        <v>0.67211393764544503</v>
      </c>
      <c r="X1480" s="7">
        <v>0.44047206851174098</v>
      </c>
      <c r="Y1480" s="7">
        <v>0.561761683066207</v>
      </c>
      <c r="Z1480" s="7">
        <v>0.68784756657435597</v>
      </c>
      <c r="AA1480" s="7">
        <v>0.72198657109119602</v>
      </c>
      <c r="AB1480" s="7">
        <v>0.617491507704507</v>
      </c>
      <c r="AC1480" s="7">
        <v>0.65564582755278</v>
      </c>
      <c r="AD1480" s="7">
        <v>0.13900000000000001</v>
      </c>
      <c r="AE1480" s="7">
        <v>0.57499999999999996</v>
      </c>
      <c r="AF1480" s="7">
        <v>1.62452566600517E-3</v>
      </c>
      <c r="AG1480" s="7">
        <v>0</v>
      </c>
      <c r="AH1480" s="7">
        <v>8.8995753876804898E-4</v>
      </c>
      <c r="AI1480" s="7">
        <v>0</v>
      </c>
      <c r="AJ1480" s="7">
        <v>0</v>
      </c>
      <c r="AK1480" s="7">
        <v>0</v>
      </c>
      <c r="AL1480" s="7">
        <v>0</v>
      </c>
      <c r="AM1480" s="7">
        <v>0</v>
      </c>
      <c r="AN1480" s="7">
        <v>0</v>
      </c>
      <c r="AO1480" s="7">
        <v>0</v>
      </c>
      <c r="AP1480" s="7">
        <v>0</v>
      </c>
      <c r="AQ1480" s="7">
        <v>0</v>
      </c>
    </row>
    <row r="1481" spans="2:43" x14ac:dyDescent="0.35">
      <c r="B1481" s="7">
        <v>0.438</v>
      </c>
      <c r="C1481" s="7">
        <v>0.441</v>
      </c>
      <c r="D1481" s="7">
        <v>0.86840057290417405</v>
      </c>
      <c r="E1481" s="7">
        <v>0.90896599143419099</v>
      </c>
      <c r="F1481" s="7">
        <v>0.82889553323960996</v>
      </c>
      <c r="G1481" s="7">
        <v>0.87359535244019104</v>
      </c>
      <c r="H1481" s="7">
        <v>0.759051279404794</v>
      </c>
      <c r="I1481" s="7">
        <v>0.81967549449147403</v>
      </c>
      <c r="J1481" s="7">
        <v>0.66566787366471902</v>
      </c>
      <c r="K1481" s="7">
        <v>0.74488023620490595</v>
      </c>
      <c r="L1481" s="7">
        <v>0.82130702191671601</v>
      </c>
      <c r="M1481" s="7">
        <v>0.88727522068134401</v>
      </c>
      <c r="N1481" s="7">
        <v>0.774666076712623</v>
      </c>
      <c r="O1481" s="7">
        <v>0.84596804577632401</v>
      </c>
      <c r="P1481" s="7">
        <v>0</v>
      </c>
      <c r="Q1481" s="7">
        <v>0</v>
      </c>
      <c r="R1481" s="7">
        <v>0.59983534361893598</v>
      </c>
      <c r="S1481" s="7">
        <v>0.69763474028969497</v>
      </c>
      <c r="T1481" s="7">
        <v>0.52123942031581005</v>
      </c>
      <c r="U1481" s="7">
        <v>0.64659343252840595</v>
      </c>
      <c r="V1481" s="7">
        <v>0.39889755434819701</v>
      </c>
      <c r="W1481" s="7">
        <v>0.52027286469827605</v>
      </c>
      <c r="X1481" s="7">
        <v>0.31473601108546101</v>
      </c>
      <c r="Y1481" s="7">
        <v>0.42219958690179799</v>
      </c>
      <c r="Z1481" s="7">
        <v>0.61891104891302795</v>
      </c>
      <c r="AA1481" s="7">
        <v>0.654110785354869</v>
      </c>
      <c r="AB1481" s="7">
        <v>0.55556116212526996</v>
      </c>
      <c r="AC1481" s="7">
        <v>0.58718347082457001</v>
      </c>
      <c r="AD1481" s="7">
        <v>0.35399999999999998</v>
      </c>
      <c r="AE1481" s="7">
        <v>0.71399999999999997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0</v>
      </c>
    </row>
    <row r="1482" spans="2:43" x14ac:dyDescent="0.35">
      <c r="B1482" s="7">
        <v>0.39500000000000002</v>
      </c>
      <c r="C1482" s="7">
        <v>0.42699999999999999</v>
      </c>
      <c r="D1482" s="7">
        <v>0.90568276081421595</v>
      </c>
      <c r="E1482" s="7">
        <v>0.93657937219464005</v>
      </c>
      <c r="F1482" s="7">
        <v>0.86946463758918202</v>
      </c>
      <c r="G1482" s="7">
        <v>0.909458131441227</v>
      </c>
      <c r="H1482" s="7">
        <v>0.81369321663711003</v>
      </c>
      <c r="I1482" s="7">
        <v>0.87163620552195098</v>
      </c>
      <c r="J1482" s="7">
        <v>0.73663660266784503</v>
      </c>
      <c r="K1482" s="7">
        <v>0.815744014319018</v>
      </c>
      <c r="L1482" s="7">
        <v>0.863067704834661</v>
      </c>
      <c r="M1482" s="7">
        <v>0.91600056947508401</v>
      </c>
      <c r="N1482" s="7">
        <v>0.820140752401603</v>
      </c>
      <c r="O1482" s="7">
        <v>0.88684432715819195</v>
      </c>
      <c r="P1482" s="7">
        <v>0</v>
      </c>
      <c r="Q1482" s="7">
        <v>0</v>
      </c>
      <c r="R1482" s="7">
        <v>0.452433907237763</v>
      </c>
      <c r="S1482" s="7">
        <v>0.55278284185146997</v>
      </c>
      <c r="T1482" s="7">
        <v>0.36693939847658702</v>
      </c>
      <c r="U1482" s="7">
        <v>0.47178212281841098</v>
      </c>
      <c r="V1482" s="7">
        <v>0.23832806225143699</v>
      </c>
      <c r="W1482" s="7">
        <v>0.34819034867278698</v>
      </c>
      <c r="X1482" s="7">
        <v>0.195601730752261</v>
      </c>
      <c r="Y1482" s="7">
        <v>0.27780143589393702</v>
      </c>
      <c r="Z1482" s="7">
        <v>0.517381924023949</v>
      </c>
      <c r="AA1482" s="7">
        <v>0.55133479949520203</v>
      </c>
      <c r="AB1482" s="7">
        <v>0.485959730463701</v>
      </c>
      <c r="AC1482" s="7">
        <v>0.50939351366968899</v>
      </c>
      <c r="AD1482" s="7">
        <v>0.55100000000000005</v>
      </c>
      <c r="AE1482" s="7">
        <v>0.79200000000000004</v>
      </c>
      <c r="AF1482" s="7">
        <v>4.7151496517306296E-3</v>
      </c>
      <c r="AG1482" s="7">
        <v>0</v>
      </c>
      <c r="AH1482" s="7">
        <v>2.5830819831220001E-3</v>
      </c>
      <c r="AI1482" s="7">
        <v>0</v>
      </c>
      <c r="AJ1482" s="7">
        <v>0</v>
      </c>
      <c r="AK1482" s="7">
        <v>0</v>
      </c>
      <c r="AL1482" s="7">
        <v>0</v>
      </c>
      <c r="AM1482" s="7">
        <v>0</v>
      </c>
      <c r="AN1482" s="7">
        <v>0</v>
      </c>
      <c r="AO1482" s="7">
        <v>0</v>
      </c>
      <c r="AP1482" s="7">
        <v>8.12991044225388E-3</v>
      </c>
      <c r="AQ1482" s="7">
        <v>0</v>
      </c>
    </row>
    <row r="1483" spans="2:43" x14ac:dyDescent="0.35">
      <c r="B1483" s="7">
        <v>0.17499999999999999</v>
      </c>
      <c r="C1483" s="7">
        <v>0.19</v>
      </c>
      <c r="D1483" s="7">
        <v>0.74500709907906004</v>
      </c>
      <c r="E1483" s="7">
        <v>0.82947508055783803</v>
      </c>
      <c r="F1483" s="7">
        <v>0.70376234562047002</v>
      </c>
      <c r="G1483" s="7">
        <v>0.78983673504652596</v>
      </c>
      <c r="H1483" s="7">
        <v>0.58892011352738705</v>
      </c>
      <c r="I1483" s="7">
        <v>0.70552997512484406</v>
      </c>
      <c r="J1483" s="7">
        <v>0.47956308621423399</v>
      </c>
      <c r="K1483" s="7">
        <v>0.59999027949302497</v>
      </c>
      <c r="L1483" s="7">
        <v>0.78190233765734396</v>
      </c>
      <c r="M1483" s="7">
        <v>0.88782348262685296</v>
      </c>
      <c r="N1483" s="7">
        <v>0.72957126842511799</v>
      </c>
      <c r="O1483" s="7">
        <v>0.84674822462520605</v>
      </c>
      <c r="P1483" s="7">
        <v>0</v>
      </c>
      <c r="Q1483" s="7">
        <v>0</v>
      </c>
      <c r="R1483" s="7">
        <v>0.36887479943199097</v>
      </c>
      <c r="S1483" s="7">
        <v>0.464442528497859</v>
      </c>
      <c r="T1483" s="7">
        <v>0.294847902822712</v>
      </c>
      <c r="U1483" s="7">
        <v>0.37742872533661498</v>
      </c>
      <c r="V1483" s="7">
        <v>0.17616799054000301</v>
      </c>
      <c r="W1483" s="7">
        <v>0.24751710865871199</v>
      </c>
      <c r="X1483" s="7">
        <v>0.148964563692978</v>
      </c>
      <c r="Y1483" s="7">
        <v>0.202494517461518</v>
      </c>
      <c r="Z1483" s="7">
        <v>0.388335010576421</v>
      </c>
      <c r="AA1483" s="7">
        <v>0.41173494695896201</v>
      </c>
      <c r="AB1483" s="7">
        <v>0.392057809951945</v>
      </c>
      <c r="AC1483" s="7">
        <v>0.408936596456345</v>
      </c>
      <c r="AD1483" s="7">
        <v>0.68799999999999994</v>
      </c>
      <c r="AE1483" s="7">
        <v>0.81100000000000005</v>
      </c>
      <c r="AF1483" s="7">
        <v>3.8827328265814601E-2</v>
      </c>
      <c r="AG1483" s="7">
        <v>3.4124108992275602E-2</v>
      </c>
      <c r="AH1483" s="7">
        <v>2.90412986383548E-2</v>
      </c>
      <c r="AI1483" s="7">
        <v>2.49379102286875E-2</v>
      </c>
      <c r="AJ1483" s="7">
        <v>0</v>
      </c>
      <c r="AK1483" s="7">
        <v>0</v>
      </c>
      <c r="AL1483" s="7">
        <v>0</v>
      </c>
      <c r="AM1483" s="7">
        <v>0</v>
      </c>
      <c r="AN1483" s="7">
        <v>1.1466240405933499E-2</v>
      </c>
      <c r="AO1483" s="7">
        <v>8.5289729964213908E-3</v>
      </c>
      <c r="AP1483" s="7">
        <v>2.9302234954888699E-2</v>
      </c>
      <c r="AQ1483" s="7">
        <v>2.52021697631938E-2</v>
      </c>
    </row>
    <row r="1484" spans="2:43" x14ac:dyDescent="0.35">
      <c r="B1484" s="7">
        <v>6.7000000000000004E-2</v>
      </c>
      <c r="C1484" s="7">
        <v>7.5999999999999998E-2</v>
      </c>
      <c r="D1484" s="7">
        <v>0.59877422469591002</v>
      </c>
      <c r="E1484" s="7">
        <v>0.80789643335366501</v>
      </c>
      <c r="F1484" s="7">
        <v>0.52012406890441198</v>
      </c>
      <c r="G1484" s="7">
        <v>0.76990824309688699</v>
      </c>
      <c r="H1484" s="7">
        <v>0.397754015249217</v>
      </c>
      <c r="I1484" s="7">
        <v>0.67653852588257202</v>
      </c>
      <c r="J1484" s="7">
        <v>0.31390306968643999</v>
      </c>
      <c r="K1484" s="7">
        <v>0.56682349801587795</v>
      </c>
      <c r="L1484" s="7">
        <v>0.79875299360334895</v>
      </c>
      <c r="M1484" s="7">
        <v>0.904448766103644</v>
      </c>
      <c r="N1484" s="7">
        <v>0.74885519655919797</v>
      </c>
      <c r="O1484" s="7">
        <v>0.87040606670504495</v>
      </c>
      <c r="P1484" s="7">
        <v>0</v>
      </c>
      <c r="Q1484" s="7">
        <v>0</v>
      </c>
      <c r="R1484" s="7">
        <v>0.32716388576070998</v>
      </c>
      <c r="S1484" s="7">
        <v>0.399048925702988</v>
      </c>
      <c r="T1484" s="7">
        <v>0.25887673696555502</v>
      </c>
      <c r="U1484" s="7">
        <v>0.32087500348023201</v>
      </c>
      <c r="V1484" s="7">
        <v>0.145223063541317</v>
      </c>
      <c r="W1484" s="7">
        <v>0.198582171674311</v>
      </c>
      <c r="X1484" s="7">
        <v>0.12572081227071599</v>
      </c>
      <c r="Y1484" s="7">
        <v>0.165791636380969</v>
      </c>
      <c r="Z1484" s="7">
        <v>0.32966372988550602</v>
      </c>
      <c r="AA1484" s="7">
        <v>0.35101552699157501</v>
      </c>
      <c r="AB1484" s="7">
        <v>0.348924285732991</v>
      </c>
      <c r="AC1484" s="7">
        <v>0.36481525379566299</v>
      </c>
      <c r="AD1484" s="7">
        <v>0.77100000000000002</v>
      </c>
      <c r="AE1484" s="7">
        <v>0.81100000000000005</v>
      </c>
      <c r="AF1484" s="7">
        <v>9.7920912599285898E-2</v>
      </c>
      <c r="AG1484" s="7">
        <v>0.116538185649501</v>
      </c>
      <c r="AH1484" s="7">
        <v>7.61307329242005E-2</v>
      </c>
      <c r="AI1484" s="7">
        <v>8.9232168098069206E-2</v>
      </c>
      <c r="AJ1484" s="7">
        <v>1.99742308784609E-2</v>
      </c>
      <c r="AK1484" s="7">
        <v>3.1473170148909699E-2</v>
      </c>
      <c r="AL1484" s="7">
        <v>2.38634635502082E-2</v>
      </c>
      <c r="AM1484" s="7">
        <v>2.7842067845859401E-2</v>
      </c>
      <c r="AN1484" s="7">
        <v>6.1541195088157002E-2</v>
      </c>
      <c r="AO1484" s="7">
        <v>5.3477288277124099E-2</v>
      </c>
      <c r="AP1484" s="7">
        <v>9.0221148139297797E-2</v>
      </c>
      <c r="AQ1484" s="7">
        <v>8.1046967121512797E-2</v>
      </c>
    </row>
    <row r="1485" spans="2:43" x14ac:dyDescent="0.35">
      <c r="B1485" s="7">
        <v>1E-3</v>
      </c>
      <c r="C1485" s="7">
        <v>2E-3</v>
      </c>
      <c r="D1485" s="7">
        <v>0.706204551670782</v>
      </c>
      <c r="E1485" s="7">
        <v>0.86662500560157496</v>
      </c>
      <c r="F1485" s="7">
        <v>0.65706400768892204</v>
      </c>
      <c r="G1485" s="7">
        <v>0.82702316116279395</v>
      </c>
      <c r="H1485" s="7">
        <v>0.53257912126107898</v>
      </c>
      <c r="I1485" s="7">
        <v>0.75657422694712695</v>
      </c>
      <c r="J1485" s="7">
        <v>0.432585062850741</v>
      </c>
      <c r="K1485" s="7">
        <v>0.66250141483571101</v>
      </c>
      <c r="L1485" s="7">
        <v>0.81502396306728697</v>
      </c>
      <c r="M1485" s="7">
        <v>0.90780386844036098</v>
      </c>
      <c r="N1485" s="7">
        <v>0.76747573019419602</v>
      </c>
      <c r="O1485" s="7">
        <v>0.87518039018377303</v>
      </c>
      <c r="P1485" s="7">
        <v>0</v>
      </c>
      <c r="Q1485" s="7">
        <v>0</v>
      </c>
      <c r="R1485" s="7">
        <v>0.30125058725435</v>
      </c>
      <c r="S1485" s="7">
        <v>0.36046752988076802</v>
      </c>
      <c r="T1485" s="7">
        <v>0.237131564793085</v>
      </c>
      <c r="U1485" s="7">
        <v>0.28759753928917298</v>
      </c>
      <c r="V1485" s="7">
        <v>0.128580973774237</v>
      </c>
      <c r="W1485" s="7">
        <v>0.16993071785470101</v>
      </c>
      <c r="X1485" s="7">
        <v>0.112751528232494</v>
      </c>
      <c r="Y1485" s="7">
        <v>0.144279543241768</v>
      </c>
      <c r="Z1485" s="7">
        <v>0.31573795865078103</v>
      </c>
      <c r="AA1485" s="7">
        <v>0.338417391271709</v>
      </c>
      <c r="AB1485" s="7">
        <v>0.33856010023423599</v>
      </c>
      <c r="AC1485" s="7">
        <v>0.35543915437981199</v>
      </c>
      <c r="AD1485" s="7">
        <v>0.80400000000000005</v>
      </c>
      <c r="AE1485" s="7">
        <v>0.80400000000000005</v>
      </c>
      <c r="AF1485" s="7">
        <v>0.20834029412428401</v>
      </c>
      <c r="AG1485" s="7">
        <v>0.26429484004711901</v>
      </c>
      <c r="AH1485" s="7">
        <v>0.16087206801349699</v>
      </c>
      <c r="AI1485" s="7">
        <v>0.20682301354836</v>
      </c>
      <c r="AJ1485" s="7">
        <v>7.6609673752161794E-2</v>
      </c>
      <c r="AK1485" s="7">
        <v>0.10786155037199301</v>
      </c>
      <c r="AL1485" s="7">
        <v>7.2727066182537006E-2</v>
      </c>
      <c r="AM1485" s="7">
        <v>9.5972606917469505E-2</v>
      </c>
      <c r="AN1485" s="7">
        <v>0.19256077332418201</v>
      </c>
      <c r="AO1485" s="7">
        <v>0.175589386384922</v>
      </c>
      <c r="AP1485" s="7">
        <v>0.23141516363245501</v>
      </c>
      <c r="AQ1485" s="7">
        <v>0.214567496012845</v>
      </c>
    </row>
    <row r="1486" spans="2:43" x14ac:dyDescent="0.35">
      <c r="B1486" s="7">
        <v>0</v>
      </c>
      <c r="C1486" s="7">
        <v>0</v>
      </c>
      <c r="D1486" s="7">
        <v>0.64335919473860803</v>
      </c>
      <c r="E1486" s="7">
        <v>0.794041914744535</v>
      </c>
      <c r="F1486" s="7">
        <v>0.572133350442251</v>
      </c>
      <c r="G1486" s="7">
        <v>0.75711320270553295</v>
      </c>
      <c r="H1486" s="7">
        <v>0.44944735934982699</v>
      </c>
      <c r="I1486" s="7">
        <v>0.657924635529193</v>
      </c>
      <c r="J1486" s="7">
        <v>0.355902881950309</v>
      </c>
      <c r="K1486" s="7">
        <v>0.54552884562954795</v>
      </c>
      <c r="L1486" s="7">
        <v>0.67978013034106499</v>
      </c>
      <c r="M1486" s="7">
        <v>0.81990145811406701</v>
      </c>
      <c r="N1486" s="7">
        <v>0.61024398301344696</v>
      </c>
      <c r="O1486" s="7">
        <v>0.77305754637142998</v>
      </c>
      <c r="P1486" s="7">
        <v>0</v>
      </c>
      <c r="Q1486" s="7">
        <v>0</v>
      </c>
      <c r="R1486" s="7">
        <v>0.26164739032415402</v>
      </c>
      <c r="S1486" s="7">
        <v>0.30605436571318001</v>
      </c>
      <c r="T1486" s="7">
        <v>0.20465175815075301</v>
      </c>
      <c r="U1486" s="7">
        <v>0.24107129207748701</v>
      </c>
      <c r="V1486" s="7">
        <v>0.106377244522657</v>
      </c>
      <c r="W1486" s="7">
        <v>0.131274236049816</v>
      </c>
      <c r="X1486" s="7">
        <v>9.4770592239264997E-2</v>
      </c>
      <c r="Y1486" s="7">
        <v>0.11493257521075</v>
      </c>
      <c r="Z1486" s="7">
        <v>0.29617102241072002</v>
      </c>
      <c r="AA1486" s="7">
        <v>0.31955029651051697</v>
      </c>
      <c r="AB1486" s="7">
        <v>0.32399750593219501</v>
      </c>
      <c r="AC1486" s="7">
        <v>0.34139741359349102</v>
      </c>
      <c r="AD1486" s="7">
        <v>0.78800000000000003</v>
      </c>
      <c r="AE1486" s="7">
        <v>0.79300000000000004</v>
      </c>
      <c r="AF1486" s="7">
        <v>0.296130336630612</v>
      </c>
      <c r="AG1486" s="7">
        <v>0.39247358706584001</v>
      </c>
      <c r="AH1486" s="7">
        <v>0.23293228889845499</v>
      </c>
      <c r="AI1486" s="7">
        <v>0.31520132920876898</v>
      </c>
      <c r="AJ1486" s="7">
        <v>0.12571027980601801</v>
      </c>
      <c r="AK1486" s="7">
        <v>0.19368673699462699</v>
      </c>
      <c r="AL1486" s="7">
        <v>0.110426794224354</v>
      </c>
      <c r="AM1486" s="7">
        <v>0.162119977055417</v>
      </c>
      <c r="AN1486" s="7">
        <v>0.30129545490312998</v>
      </c>
      <c r="AO1486" s="7">
        <v>0.28400085080424398</v>
      </c>
      <c r="AP1486" s="7">
        <v>0.327811339150621</v>
      </c>
      <c r="AQ1486" s="7">
        <v>0.31381461743066902</v>
      </c>
    </row>
    <row r="1487" spans="2:43" x14ac:dyDescent="0.35">
      <c r="B1487" s="7">
        <v>0</v>
      </c>
      <c r="C1487" s="7">
        <v>0</v>
      </c>
      <c r="D1487" s="7">
        <v>0.441355354784363</v>
      </c>
      <c r="E1487" s="7">
        <v>0.58325647704760397</v>
      </c>
      <c r="F1487" s="7">
        <v>0.357380028003286</v>
      </c>
      <c r="G1487" s="7">
        <v>0.50381322818175001</v>
      </c>
      <c r="H1487" s="7">
        <v>0.23007991977940201</v>
      </c>
      <c r="I1487" s="7">
        <v>0.38103095925720099</v>
      </c>
      <c r="J1487" s="7">
        <v>0.189415483522447</v>
      </c>
      <c r="K1487" s="7">
        <v>0.30172217821860797</v>
      </c>
      <c r="L1487" s="7">
        <v>0.39907521210225799</v>
      </c>
      <c r="M1487" s="7">
        <v>0.53167789850049596</v>
      </c>
      <c r="N1487" s="7">
        <v>0.39980490659380102</v>
      </c>
      <c r="O1487" s="7">
        <v>0.49598521626231101</v>
      </c>
      <c r="P1487" s="7">
        <v>0</v>
      </c>
      <c r="Q1487" s="7">
        <v>0</v>
      </c>
      <c r="R1487" s="7">
        <v>0.200376482797509</v>
      </c>
      <c r="S1487" s="7">
        <v>0.23984632940709699</v>
      </c>
      <c r="T1487" s="7">
        <v>0.15433082941854001</v>
      </c>
      <c r="U1487" s="7">
        <v>0.18675019162915199</v>
      </c>
      <c r="V1487" s="7">
        <v>7.2164064842182102E-2</v>
      </c>
      <c r="W1487" s="7">
        <v>9.41971711732143E-2</v>
      </c>
      <c r="X1487" s="7">
        <v>6.94613110469358E-2</v>
      </c>
      <c r="Y1487" s="7">
        <v>8.5646884634457104E-2</v>
      </c>
      <c r="Z1487" s="7">
        <v>0.27097227696896198</v>
      </c>
      <c r="AA1487" s="7">
        <v>0.28819629954863102</v>
      </c>
      <c r="AB1487" s="7">
        <v>0.30209360836925597</v>
      </c>
      <c r="AC1487" s="7">
        <v>0.317589005431333</v>
      </c>
      <c r="AD1487" s="7">
        <v>0.72</v>
      </c>
      <c r="AE1487" s="7">
        <v>0.77300000000000002</v>
      </c>
      <c r="AF1487" s="7">
        <v>0.34459499291518297</v>
      </c>
      <c r="AG1487" s="7">
        <v>0.403725341846422</v>
      </c>
      <c r="AH1487" s="7">
        <v>0.27390918750041698</v>
      </c>
      <c r="AI1487" s="7">
        <v>0.32491015108552201</v>
      </c>
      <c r="AJ1487" s="7">
        <v>0.15815503483910301</v>
      </c>
      <c r="AK1487" s="7">
        <v>0.20206383110335799</v>
      </c>
      <c r="AL1487" s="7">
        <v>0.13543444081662701</v>
      </c>
      <c r="AM1487" s="7">
        <v>0.16840294020739</v>
      </c>
      <c r="AN1487" s="7">
        <v>0.40260977112632701</v>
      </c>
      <c r="AO1487" s="7">
        <v>0.38205297347601802</v>
      </c>
      <c r="AP1487" s="7">
        <v>0.40235444630959999</v>
      </c>
      <c r="AQ1487" s="7">
        <v>0.387526465879167</v>
      </c>
    </row>
    <row r="1488" spans="2:43" x14ac:dyDescent="0.35">
      <c r="B1488" s="7">
        <v>0</v>
      </c>
      <c r="C1488" s="7">
        <v>0</v>
      </c>
      <c r="D1488" s="7">
        <v>0.28707739207744098</v>
      </c>
      <c r="E1488" s="7">
        <v>0.39051581592578899</v>
      </c>
      <c r="F1488" s="7">
        <v>0.22550768908271199</v>
      </c>
      <c r="G1488" s="7">
        <v>0.31351202370532799</v>
      </c>
      <c r="H1488" s="7">
        <v>0.120634701434341</v>
      </c>
      <c r="I1488" s="7">
        <v>0.19222914807597499</v>
      </c>
      <c r="J1488" s="7">
        <v>0.106316509470127</v>
      </c>
      <c r="K1488" s="7">
        <v>0.16102676055960699</v>
      </c>
      <c r="L1488" s="7">
        <v>0.160021960953076</v>
      </c>
      <c r="M1488" s="7">
        <v>0.23402408535298599</v>
      </c>
      <c r="N1488" s="7">
        <v>0.19753667828080301</v>
      </c>
      <c r="O1488" s="7">
        <v>0.26884479675607098</v>
      </c>
      <c r="P1488" s="7">
        <v>0</v>
      </c>
      <c r="Q1488" s="7">
        <v>0</v>
      </c>
      <c r="R1488" s="7">
        <v>0.154005101681252</v>
      </c>
      <c r="S1488" s="7">
        <v>0.17782191175211701</v>
      </c>
      <c r="T1488" s="7">
        <v>0.11794016643361099</v>
      </c>
      <c r="U1488" s="7">
        <v>0.136590342679375</v>
      </c>
      <c r="V1488" s="7">
        <v>4.8656261178363101E-2</v>
      </c>
      <c r="W1488" s="7">
        <v>6.0628706685400699E-2</v>
      </c>
      <c r="X1488" s="7">
        <v>4.5581064341621597E-2</v>
      </c>
      <c r="Y1488" s="7">
        <v>5.7772528750059803E-2</v>
      </c>
      <c r="Z1488" s="7">
        <v>0.21209959693688299</v>
      </c>
      <c r="AA1488" s="7">
        <v>0.227370971950248</v>
      </c>
      <c r="AB1488" s="7">
        <v>0.24905319020839201</v>
      </c>
      <c r="AC1488" s="7">
        <v>0.26283891874947701</v>
      </c>
      <c r="AD1488" s="7">
        <v>0.60199999999999998</v>
      </c>
      <c r="AE1488" s="7">
        <v>0.73699999999999999</v>
      </c>
      <c r="AF1488" s="7">
        <v>0.41607043509168201</v>
      </c>
      <c r="AG1488" s="7">
        <v>0.48803553210081002</v>
      </c>
      <c r="AH1488" s="7">
        <v>0.33556238388897502</v>
      </c>
      <c r="AI1488" s="7">
        <v>0.40269687203847698</v>
      </c>
      <c r="AJ1488" s="7">
        <v>0.21125493150621</v>
      </c>
      <c r="AK1488" s="7">
        <v>0.27465670192733999</v>
      </c>
      <c r="AL1488" s="7">
        <v>0.17529642193359199</v>
      </c>
      <c r="AM1488" s="7">
        <v>0.222882256471294</v>
      </c>
      <c r="AN1488" s="7">
        <v>0.60360886700648897</v>
      </c>
      <c r="AO1488" s="7">
        <v>0.60695147414517003</v>
      </c>
      <c r="AP1488" s="7">
        <v>0.545050520034704</v>
      </c>
      <c r="AQ1488" s="7">
        <v>0.54733056767006305</v>
      </c>
    </row>
    <row r="1489" spans="2:43" x14ac:dyDescent="0.35">
      <c r="B1489" s="7">
        <v>0</v>
      </c>
      <c r="C1489" s="7">
        <v>0</v>
      </c>
      <c r="D1489" s="7">
        <v>0.13291114985698199</v>
      </c>
      <c r="E1489" s="7">
        <v>0.199731621455778</v>
      </c>
      <c r="F1489" s="7">
        <v>0.101777503529944</v>
      </c>
      <c r="G1489" s="7">
        <v>0.15381708984171799</v>
      </c>
      <c r="H1489" s="7">
        <v>3.8982145111265701E-2</v>
      </c>
      <c r="I1489" s="7">
        <v>7.1825495318689495E-2</v>
      </c>
      <c r="J1489" s="7">
        <v>3.5593972338228003E-2</v>
      </c>
      <c r="K1489" s="7">
        <v>6.9147369880925097E-2</v>
      </c>
      <c r="L1489" s="7">
        <v>0.12573118398977301</v>
      </c>
      <c r="M1489" s="7">
        <v>0.20165595360604299</v>
      </c>
      <c r="N1489" s="7">
        <v>0.16035140023677999</v>
      </c>
      <c r="O1489" s="7">
        <v>0.239625536718587</v>
      </c>
      <c r="P1489" s="7">
        <v>0</v>
      </c>
      <c r="Q1489" s="7">
        <v>1E-3</v>
      </c>
      <c r="R1489" s="7">
        <v>0.13803857240436401</v>
      </c>
      <c r="S1489" s="7">
        <v>0.15597607528125801</v>
      </c>
      <c r="T1489" s="7">
        <v>0.10570625063662201</v>
      </c>
      <c r="U1489" s="7">
        <v>0.11945037097727799</v>
      </c>
      <c r="V1489" s="7">
        <v>4.1333685555733801E-2</v>
      </c>
      <c r="W1489" s="7">
        <v>4.9560189827223398E-2</v>
      </c>
      <c r="X1489" s="7">
        <v>3.8021589559865399E-2</v>
      </c>
      <c r="Y1489" s="7">
        <v>4.6514236790458997E-2</v>
      </c>
      <c r="Z1489" s="7">
        <v>0.166252596228425</v>
      </c>
      <c r="AA1489" s="7">
        <v>0.176226826169333</v>
      </c>
      <c r="AB1489" s="7">
        <v>0.20435301500866099</v>
      </c>
      <c r="AC1489" s="7">
        <v>0.215264857360807</v>
      </c>
      <c r="AD1489" s="7">
        <v>0.434</v>
      </c>
      <c r="AE1489" s="7">
        <v>0.66500000000000004</v>
      </c>
      <c r="AF1489" s="7">
        <v>0.38271734417351799</v>
      </c>
      <c r="AG1489" s="7">
        <v>0.45713823684376498</v>
      </c>
      <c r="AH1489" s="7">
        <v>0.30678560518777498</v>
      </c>
      <c r="AI1489" s="7">
        <v>0.370998631821507</v>
      </c>
      <c r="AJ1489" s="7">
        <v>0.186437641784721</v>
      </c>
      <c r="AK1489" s="7">
        <v>0.24183050365693001</v>
      </c>
      <c r="AL1489" s="7">
        <v>0.156678436171516</v>
      </c>
      <c r="AM1489" s="7">
        <v>0.19822862141470701</v>
      </c>
      <c r="AN1489" s="7">
        <v>0.56051636622211798</v>
      </c>
      <c r="AO1489" s="7">
        <v>0.57312585661915005</v>
      </c>
      <c r="AP1489" s="7">
        <v>0.51565641225036196</v>
      </c>
      <c r="AQ1489" s="7">
        <v>0.52425755428411502</v>
      </c>
    </row>
    <row r="1490" spans="2:43" x14ac:dyDescent="0.35">
      <c r="B1490" s="7">
        <v>0</v>
      </c>
      <c r="C1490" s="7">
        <v>0</v>
      </c>
      <c r="D1490" s="7">
        <v>0.18366981794183601</v>
      </c>
      <c r="E1490" s="7">
        <v>0.281718668736686</v>
      </c>
      <c r="F1490" s="7">
        <v>0.14118832242086601</v>
      </c>
      <c r="G1490" s="7">
        <v>0.22111283433741799</v>
      </c>
      <c r="H1490" s="7">
        <v>6.3617234166558706E-2</v>
      </c>
      <c r="I1490" s="7">
        <v>0.117630306551726</v>
      </c>
      <c r="J1490" s="7">
        <v>6.08085801061004E-2</v>
      </c>
      <c r="K1490" s="7">
        <v>0.10388350231756301</v>
      </c>
      <c r="L1490" s="7">
        <v>0.360602023313985</v>
      </c>
      <c r="M1490" s="7">
        <v>0.53915720986468796</v>
      </c>
      <c r="N1490" s="7">
        <v>0.371949955672773</v>
      </c>
      <c r="O1490" s="7">
        <v>0.501086978294916</v>
      </c>
      <c r="P1490" s="7">
        <v>5.8999999999999997E-2</v>
      </c>
      <c r="Q1490" s="7">
        <v>0.20399999999999999</v>
      </c>
      <c r="R1490" s="7">
        <v>0.14052065338125699</v>
      </c>
      <c r="S1490" s="7">
        <v>0.15426008480677</v>
      </c>
      <c r="T1490" s="7">
        <v>0.107608077210577</v>
      </c>
      <c r="U1490" s="7">
        <v>0.11813554027053801</v>
      </c>
      <c r="V1490" s="7">
        <v>4.2472018460749703E-2</v>
      </c>
      <c r="W1490" s="7">
        <v>4.87732016346588E-2</v>
      </c>
      <c r="X1490" s="7">
        <v>3.9196749685507203E-2</v>
      </c>
      <c r="Y1490" s="7">
        <v>4.5701788042665101E-2</v>
      </c>
      <c r="Z1490" s="7">
        <v>0.14422035285950399</v>
      </c>
      <c r="AA1490" s="7">
        <v>0.15222288616547699</v>
      </c>
      <c r="AB1490" s="7">
        <v>0.18029201053826699</v>
      </c>
      <c r="AC1490" s="7">
        <v>0.18900446325477499</v>
      </c>
      <c r="AD1490" s="7">
        <v>0.22500000000000001</v>
      </c>
      <c r="AE1490" s="7">
        <v>0.505</v>
      </c>
      <c r="AF1490" s="7">
        <v>0.40560949956234799</v>
      </c>
      <c r="AG1490" s="7">
        <v>0.48650566135192402</v>
      </c>
      <c r="AH1490" s="7">
        <v>0.32653593764133998</v>
      </c>
      <c r="AI1490" s="7">
        <v>0.401058377882823</v>
      </c>
      <c r="AJ1490" s="7">
        <v>0.203466613763467</v>
      </c>
      <c r="AK1490" s="7">
        <v>0.27289685521273399</v>
      </c>
      <c r="AL1490" s="7">
        <v>0.16945505107654099</v>
      </c>
      <c r="AM1490" s="7">
        <v>0.221560228717986</v>
      </c>
      <c r="AN1490" s="7">
        <v>0.55448537151039601</v>
      </c>
      <c r="AO1490" s="7">
        <v>0.58058520342177999</v>
      </c>
      <c r="AP1490" s="7">
        <v>0.51154257096994504</v>
      </c>
      <c r="AQ1490" s="7">
        <v>0.52934569815895005</v>
      </c>
    </row>
    <row r="1491" spans="2:43" x14ac:dyDescent="0.35">
      <c r="B1491" s="7">
        <v>0</v>
      </c>
      <c r="C1491" s="7">
        <v>0</v>
      </c>
      <c r="D1491" s="7">
        <v>0.50028076193833704</v>
      </c>
      <c r="E1491" s="7">
        <v>0.65037785251926095</v>
      </c>
      <c r="F1491" s="7">
        <v>0.41581153387381597</v>
      </c>
      <c r="G1491" s="7">
        <v>0.58176217736929003</v>
      </c>
      <c r="H1491" s="7">
        <v>0.28874268109574902</v>
      </c>
      <c r="I1491" s="7">
        <v>0.45860617994085501</v>
      </c>
      <c r="J1491" s="7">
        <v>0.233463891359485</v>
      </c>
      <c r="K1491" s="7">
        <v>0.36447605941568201</v>
      </c>
      <c r="L1491" s="7">
        <v>0.87035456856267701</v>
      </c>
      <c r="M1491" s="7">
        <v>0.93211322349940795</v>
      </c>
      <c r="N1491" s="7">
        <v>0.82784528795291201</v>
      </c>
      <c r="O1491" s="7">
        <v>0.91410493159000095</v>
      </c>
      <c r="P1491" s="7">
        <v>0.21299999999999999</v>
      </c>
      <c r="Q1491" s="7">
        <v>0.35199999999999998</v>
      </c>
      <c r="R1491" s="7">
        <v>0.111006328065872</v>
      </c>
      <c r="S1491" s="7">
        <v>0.11822479869880199</v>
      </c>
      <c r="T1491" s="7">
        <v>8.5317894749904893E-2</v>
      </c>
      <c r="U1491" s="7">
        <v>9.0524489157293497E-2</v>
      </c>
      <c r="V1491" s="7">
        <v>2.8110797012279899E-2</v>
      </c>
      <c r="W1491" s="7">
        <v>3.2246685255758502E-2</v>
      </c>
      <c r="X1491" s="7">
        <v>2.6571071093159902E-2</v>
      </c>
      <c r="Y1491" s="7">
        <v>2.86406076281541E-2</v>
      </c>
      <c r="Z1491" s="7">
        <v>0.120868745889361</v>
      </c>
      <c r="AA1491" s="7">
        <v>0.12618250388601299</v>
      </c>
      <c r="AB1491" s="7">
        <v>0.15510724978531401</v>
      </c>
      <c r="AC1491" s="7">
        <v>0.16083814976217101</v>
      </c>
      <c r="AD1491" s="7">
        <v>3.2000000000000001E-2</v>
      </c>
      <c r="AE1491" s="7">
        <v>0.17899999999999999</v>
      </c>
      <c r="AF1491" s="7">
        <v>0.304175890666535</v>
      </c>
      <c r="AG1491" s="7">
        <v>0.36720636033042198</v>
      </c>
      <c r="AH1491" s="7">
        <v>0.239530696594626</v>
      </c>
      <c r="AI1491" s="7">
        <v>0.29340905398525702</v>
      </c>
      <c r="AJ1491" s="7">
        <v>0.13022105967582101</v>
      </c>
      <c r="AK1491" s="7">
        <v>0.17493019156473499</v>
      </c>
      <c r="AL1491" s="7">
        <v>0.114079696095003</v>
      </c>
      <c r="AM1491" s="7">
        <v>0.14803481221244899</v>
      </c>
      <c r="AN1491" s="7">
        <v>0.45127135077474101</v>
      </c>
      <c r="AO1491" s="7">
        <v>0.47963564348775201</v>
      </c>
      <c r="AP1491" s="7">
        <v>0.43753560429760002</v>
      </c>
      <c r="AQ1491" s="7">
        <v>0.458311646940121</v>
      </c>
    </row>
    <row r="1492" spans="2:43" x14ac:dyDescent="0.35">
      <c r="B1492" s="7">
        <v>0</v>
      </c>
      <c r="C1492" s="7">
        <v>0</v>
      </c>
      <c r="D1492" s="7">
        <v>0.82258414179482797</v>
      </c>
      <c r="E1492" s="7">
        <v>0.91859768875492398</v>
      </c>
      <c r="F1492" s="7">
        <v>0.78347275789982396</v>
      </c>
      <c r="G1492" s="7">
        <v>0.88571323259186796</v>
      </c>
      <c r="H1492" s="7">
        <v>0.69627182749913097</v>
      </c>
      <c r="I1492" s="7">
        <v>0.83722512662246296</v>
      </c>
      <c r="J1492" s="7">
        <v>0.58939877864671697</v>
      </c>
      <c r="K1492" s="7">
        <v>0.76906378961383903</v>
      </c>
      <c r="L1492" s="7">
        <v>0.93887245911017603</v>
      </c>
      <c r="M1492" s="7">
        <v>0.94980698416446097</v>
      </c>
      <c r="N1492" s="7">
        <v>0.92459868200115503</v>
      </c>
      <c r="O1492" s="7">
        <v>0.94476627474477004</v>
      </c>
      <c r="P1492" s="7">
        <v>0.35499999999999998</v>
      </c>
      <c r="Q1492" s="7">
        <v>0.44700000000000001</v>
      </c>
      <c r="R1492" s="7">
        <v>0.10522509841255399</v>
      </c>
      <c r="S1492" s="7">
        <v>0.108630595227297</v>
      </c>
      <c r="T1492" s="7">
        <v>8.1258941290443296E-2</v>
      </c>
      <c r="U1492" s="7">
        <v>8.3649912399756096E-2</v>
      </c>
      <c r="V1492" s="7">
        <v>2.4516004204276801E-2</v>
      </c>
      <c r="W1492" s="7">
        <v>2.6633556384596899E-2</v>
      </c>
      <c r="X1492" s="7">
        <v>2.5374830816583999E-2</v>
      </c>
      <c r="Y1492" s="7">
        <v>2.60794892881962E-2</v>
      </c>
      <c r="Z1492" s="7">
        <v>0.103378496388927</v>
      </c>
      <c r="AA1492" s="7">
        <v>0.111122687240218</v>
      </c>
      <c r="AB1492" s="7">
        <v>0.13559600120218701</v>
      </c>
      <c r="AC1492" s="7">
        <v>0.144596103564125</v>
      </c>
      <c r="AD1492" s="7">
        <v>0</v>
      </c>
      <c r="AE1492" s="7">
        <v>0</v>
      </c>
      <c r="AF1492" s="7">
        <v>0.30114182249013899</v>
      </c>
      <c r="AG1492" s="7">
        <v>0.36244995963214699</v>
      </c>
      <c r="AH1492" s="7">
        <v>0.237042363446101</v>
      </c>
      <c r="AI1492" s="7">
        <v>0.28930717120826699</v>
      </c>
      <c r="AJ1492" s="7">
        <v>0.12851999426844299</v>
      </c>
      <c r="AK1492" s="7">
        <v>0.17140146348304899</v>
      </c>
      <c r="AL1492" s="7">
        <v>0.112702146050873</v>
      </c>
      <c r="AM1492" s="7">
        <v>0.14538426860732401</v>
      </c>
      <c r="AN1492" s="7">
        <v>0.31200144132013102</v>
      </c>
      <c r="AO1492" s="7">
        <v>0.32156177879674802</v>
      </c>
      <c r="AP1492" s="7">
        <v>0.33577921592402898</v>
      </c>
      <c r="AQ1492" s="7">
        <v>0.34289444921116602</v>
      </c>
    </row>
    <row r="1493" spans="2:43" x14ac:dyDescent="0.35">
      <c r="B1493" s="7">
        <v>0</v>
      </c>
      <c r="C1493" s="7">
        <v>0</v>
      </c>
      <c r="D1493" s="7">
        <v>0.92591102255763202</v>
      </c>
      <c r="E1493" s="7">
        <v>0.95</v>
      </c>
      <c r="F1493" s="7">
        <v>0.89491432141134897</v>
      </c>
      <c r="G1493" s="7">
        <v>0.941011018815189</v>
      </c>
      <c r="H1493" s="7">
        <v>0.85055053683986903</v>
      </c>
      <c r="I1493" s="7">
        <v>0.92202685452245503</v>
      </c>
      <c r="J1493" s="7">
        <v>0.78742632663360601</v>
      </c>
      <c r="K1493" s="7">
        <v>0.88426781807935995</v>
      </c>
      <c r="L1493" s="7">
        <v>0.95</v>
      </c>
      <c r="M1493" s="7">
        <v>0.95</v>
      </c>
      <c r="N1493" s="7">
        <v>0.94872084690493597</v>
      </c>
      <c r="O1493" s="7">
        <v>0.95</v>
      </c>
      <c r="P1493" s="7">
        <v>0.46899999999999997</v>
      </c>
      <c r="Q1493" s="7">
        <v>0.51500000000000001</v>
      </c>
      <c r="R1493" s="7">
        <v>8.9907596116991798E-2</v>
      </c>
      <c r="S1493" s="7">
        <v>9.1998397954725503E-2</v>
      </c>
      <c r="T1493" s="7">
        <v>7.0504649788253895E-2</v>
      </c>
      <c r="U1493" s="7">
        <v>7.1972584442509799E-2</v>
      </c>
      <c r="V1493" s="7">
        <v>1.4991517133078201E-2</v>
      </c>
      <c r="W1493" s="7">
        <v>1.6291586471256201E-2</v>
      </c>
      <c r="X1493" s="7">
        <v>2.2205364408693001E-2</v>
      </c>
      <c r="Y1493" s="7">
        <v>2.2637988870722499E-2</v>
      </c>
      <c r="Z1493" s="7">
        <v>0.108892757177923</v>
      </c>
      <c r="AA1493" s="7">
        <v>0.11839701339776899</v>
      </c>
      <c r="AB1493" s="7">
        <v>0.14203236534894301</v>
      </c>
      <c r="AC1493" s="7">
        <v>0.152441480721727</v>
      </c>
      <c r="AD1493" s="7">
        <v>0</v>
      </c>
      <c r="AE1493" s="7">
        <v>0</v>
      </c>
      <c r="AF1493" s="7">
        <v>0.149514612723184</v>
      </c>
      <c r="AG1493" s="7">
        <v>0.148029868426616</v>
      </c>
      <c r="AH1493" s="7">
        <v>0.11449945224660001</v>
      </c>
      <c r="AI1493" s="7">
        <v>0.113361807590753</v>
      </c>
      <c r="AJ1493" s="7">
        <v>4.6596831454607399E-2</v>
      </c>
      <c r="AK1493" s="7">
        <v>4.5915897470562198E-2</v>
      </c>
      <c r="AL1493" s="7">
        <v>4.3455008174523899E-2</v>
      </c>
      <c r="AM1493" s="7">
        <v>4.27520446893093E-2</v>
      </c>
      <c r="AN1493" s="7">
        <v>0.111490899536655</v>
      </c>
      <c r="AO1493" s="7">
        <v>0.10962298235118099</v>
      </c>
      <c r="AP1493" s="7">
        <v>0.14499322135580101</v>
      </c>
      <c r="AQ1493" s="7">
        <v>0.14288469992361399</v>
      </c>
    </row>
    <row r="1494" spans="2:43" x14ac:dyDescent="0.35">
      <c r="B1494" s="7">
        <v>0</v>
      </c>
      <c r="C1494" s="7">
        <v>0</v>
      </c>
      <c r="D1494" s="7">
        <v>0.94880844707782996</v>
      </c>
      <c r="E1494" s="7">
        <v>0.94845524664783798</v>
      </c>
      <c r="F1494" s="7">
        <v>0.949991462551941</v>
      </c>
      <c r="G1494" s="7">
        <v>0.94975435237282901</v>
      </c>
      <c r="H1494" s="7">
        <v>0.94988375379356405</v>
      </c>
      <c r="I1494" s="7">
        <v>0.95</v>
      </c>
      <c r="J1494" s="7">
        <v>0.94050622777530601</v>
      </c>
      <c r="K1494" s="7">
        <v>0.94859882490797398</v>
      </c>
      <c r="L1494" s="7">
        <v>0.95</v>
      </c>
      <c r="M1494" s="7">
        <v>0.95</v>
      </c>
      <c r="N1494" s="7">
        <v>0.95</v>
      </c>
      <c r="O1494" s="7">
        <v>0.95</v>
      </c>
      <c r="P1494" s="7">
        <v>0.57099999999999995</v>
      </c>
      <c r="Q1494" s="7">
        <v>0.59499999999999997</v>
      </c>
      <c r="R1494" s="7">
        <v>8.1868562656829097E-2</v>
      </c>
      <c r="S1494" s="7">
        <v>8.2375537282987604E-2</v>
      </c>
      <c r="T1494" s="7">
        <v>6.5032007161604094E-2</v>
      </c>
      <c r="U1494" s="7">
        <v>6.5376674358082296E-2</v>
      </c>
      <c r="V1494" s="7">
        <v>8.2718155183070605E-3</v>
      </c>
      <c r="W1494" s="7">
        <v>8.7002061547061908E-3</v>
      </c>
      <c r="X1494" s="7">
        <v>1.84497600287758E-2</v>
      </c>
      <c r="Y1494" s="7">
        <v>1.86922185900525E-2</v>
      </c>
      <c r="Z1494" s="7">
        <v>0.131301992483212</v>
      </c>
      <c r="AA1494" s="7">
        <v>0.14294632856772799</v>
      </c>
      <c r="AB1494" s="7">
        <v>0.16635952975382601</v>
      </c>
      <c r="AC1494" s="7">
        <v>0.178917972467874</v>
      </c>
      <c r="AD1494" s="7">
        <v>0</v>
      </c>
      <c r="AE1494" s="7">
        <v>0</v>
      </c>
      <c r="AF1494" s="7">
        <v>4.98688362520514E-2</v>
      </c>
      <c r="AG1494" s="7">
        <v>1.92188109251481E-2</v>
      </c>
      <c r="AH1494" s="7">
        <v>3.8744840923991698E-2</v>
      </c>
      <c r="AI1494" s="7">
        <v>1.19335777121501E-2</v>
      </c>
      <c r="AJ1494" s="7">
        <v>0</v>
      </c>
      <c r="AK1494" s="7">
        <v>0</v>
      </c>
      <c r="AL1494" s="7">
        <v>2.98131887048442E-3</v>
      </c>
      <c r="AM1494" s="7">
        <v>0</v>
      </c>
      <c r="AN1494" s="7">
        <v>2.59592984060832E-2</v>
      </c>
      <c r="AO1494" s="7">
        <v>1.96325500735356E-2</v>
      </c>
      <c r="AP1494" s="7">
        <v>4.7261784709182499E-2</v>
      </c>
      <c r="AQ1494" s="7">
        <v>3.9624615029563E-2</v>
      </c>
    </row>
    <row r="1495" spans="2:43" x14ac:dyDescent="0.35">
      <c r="B1495" s="7">
        <v>0</v>
      </c>
      <c r="C1495" s="7">
        <v>0</v>
      </c>
      <c r="D1495" s="7">
        <v>0.95</v>
      </c>
      <c r="E1495" s="7">
        <v>0.949862973396566</v>
      </c>
      <c r="F1495" s="7">
        <v>0.93927096438215696</v>
      </c>
      <c r="G1495" s="7">
        <v>0.94953027012551094</v>
      </c>
      <c r="H1495" s="7">
        <v>0.91856120685955001</v>
      </c>
      <c r="I1495" s="7">
        <v>0.94484211421005404</v>
      </c>
      <c r="J1495" s="7">
        <v>0.87882780896522805</v>
      </c>
      <c r="K1495" s="7">
        <v>0.92654164088633695</v>
      </c>
      <c r="L1495" s="7">
        <v>0.94433325865565498</v>
      </c>
      <c r="M1495" s="7">
        <v>0.95</v>
      </c>
      <c r="N1495" s="7">
        <v>0.93315811715108499</v>
      </c>
      <c r="O1495" s="7">
        <v>0.94705834738487904</v>
      </c>
      <c r="P1495" s="7">
        <v>0.64</v>
      </c>
      <c r="Q1495" s="7">
        <v>0.64900000000000002</v>
      </c>
      <c r="R1495" s="7">
        <v>9.15158444945635E-2</v>
      </c>
      <c r="S1495" s="7">
        <v>9.5778233794990203E-2</v>
      </c>
      <c r="T1495" s="7">
        <v>7.1633787654636905E-2</v>
      </c>
      <c r="U1495" s="7">
        <v>7.4626375881366294E-2</v>
      </c>
      <c r="V1495" s="7">
        <v>1.5991532708978899E-2</v>
      </c>
      <c r="W1495" s="7">
        <v>1.8641904225233801E-2</v>
      </c>
      <c r="X1495" s="7">
        <v>2.2538139890615701E-2</v>
      </c>
      <c r="Y1495" s="7">
        <v>2.3420104811813801E-2</v>
      </c>
      <c r="Z1495" s="7">
        <v>0.13568849191539201</v>
      </c>
      <c r="AA1495" s="7">
        <v>0.148272069582738</v>
      </c>
      <c r="AB1495" s="7">
        <v>0.17109037927881399</v>
      </c>
      <c r="AC1495" s="7">
        <v>0.18468225613016401</v>
      </c>
      <c r="AD1495" s="7">
        <v>0</v>
      </c>
      <c r="AE1495" s="7">
        <v>0</v>
      </c>
      <c r="AF1495" s="7">
        <v>1.06276099720942E-2</v>
      </c>
      <c r="AG1495" s="7">
        <v>0</v>
      </c>
      <c r="AH1495" s="7">
        <v>6.0100427849462497E-3</v>
      </c>
      <c r="AI1495" s="7">
        <v>0</v>
      </c>
      <c r="AJ1495" s="7">
        <v>0</v>
      </c>
      <c r="AK1495" s="7">
        <v>0</v>
      </c>
      <c r="AL1495" s="7">
        <v>0</v>
      </c>
      <c r="AM1495" s="7">
        <v>0</v>
      </c>
      <c r="AN1495" s="7">
        <v>5.2367351447230202E-3</v>
      </c>
      <c r="AO1495" s="7">
        <v>0</v>
      </c>
      <c r="AP1495" s="7">
        <v>1.9941774549087299E-2</v>
      </c>
      <c r="AQ1495" s="7">
        <v>6.40084789955321E-3</v>
      </c>
    </row>
    <row r="1496" spans="2:43" x14ac:dyDescent="0.35">
      <c r="B1496" s="7">
        <v>0</v>
      </c>
      <c r="C1496" s="7">
        <v>0</v>
      </c>
      <c r="D1496" s="7">
        <v>0.90325001163523699</v>
      </c>
      <c r="E1496" s="7">
        <v>0.94060411668710797</v>
      </c>
      <c r="F1496" s="7">
        <v>0.86640393478589695</v>
      </c>
      <c r="G1496" s="7">
        <v>0.91640001478042099</v>
      </c>
      <c r="H1496" s="7">
        <v>0.80926057597821499</v>
      </c>
      <c r="I1496" s="7">
        <v>0.88172775046963203</v>
      </c>
      <c r="J1496" s="7">
        <v>0.73052838334353798</v>
      </c>
      <c r="K1496" s="7">
        <v>0.82841355677668205</v>
      </c>
      <c r="L1496" s="7">
        <v>0.94517677642852604</v>
      </c>
      <c r="M1496" s="7">
        <v>0.95</v>
      </c>
      <c r="N1496" s="7">
        <v>0.93474697314034705</v>
      </c>
      <c r="O1496" s="7">
        <v>0.94681357270320099</v>
      </c>
      <c r="P1496" s="7">
        <v>0.66300000000000003</v>
      </c>
      <c r="Q1496" s="7">
        <v>0.66700000000000004</v>
      </c>
      <c r="R1496" s="7">
        <v>0.121279868526873</v>
      </c>
      <c r="S1496" s="7">
        <v>0.13114571550006199</v>
      </c>
      <c r="T1496" s="7">
        <v>9.2865352746517499E-2</v>
      </c>
      <c r="U1496" s="7">
        <v>0.10042478780236699</v>
      </c>
      <c r="V1496" s="7">
        <v>3.3647802521791302E-2</v>
      </c>
      <c r="W1496" s="7">
        <v>3.8172480946866101E-2</v>
      </c>
      <c r="X1496" s="7">
        <v>3.00870536854848E-2</v>
      </c>
      <c r="Y1496" s="7">
        <v>3.4758114008058498E-2</v>
      </c>
      <c r="Z1496" s="7">
        <v>0.140848474885094</v>
      </c>
      <c r="AA1496" s="7">
        <v>0.152664737211791</v>
      </c>
      <c r="AB1496" s="7">
        <v>0.176655432542489</v>
      </c>
      <c r="AC1496" s="7">
        <v>0.18948784984091399</v>
      </c>
      <c r="AD1496" s="7">
        <v>0</v>
      </c>
      <c r="AE1496" s="7">
        <v>0</v>
      </c>
      <c r="AF1496" s="7">
        <v>4.6090846864760403E-3</v>
      </c>
      <c r="AG1496" s="7">
        <v>0</v>
      </c>
      <c r="AH1496" s="7">
        <v>2.5249768282434E-3</v>
      </c>
      <c r="AI1496" s="7">
        <v>0</v>
      </c>
      <c r="AJ1496" s="7">
        <v>0</v>
      </c>
      <c r="AK1496" s="7">
        <v>0</v>
      </c>
      <c r="AL1496" s="7">
        <v>0</v>
      </c>
      <c r="AM1496" s="7">
        <v>0</v>
      </c>
      <c r="AN1496" s="7">
        <v>0</v>
      </c>
      <c r="AO1496" s="7">
        <v>0</v>
      </c>
      <c r="AP1496" s="7">
        <v>9.4899060419157202E-3</v>
      </c>
      <c r="AQ1496" s="7">
        <v>0</v>
      </c>
    </row>
    <row r="1497" spans="2:43" x14ac:dyDescent="0.35">
      <c r="B1497" s="7">
        <v>0</v>
      </c>
      <c r="C1497" s="7">
        <v>0</v>
      </c>
      <c r="D1497" s="7">
        <v>0.93623398196454399</v>
      </c>
      <c r="E1497" s="7">
        <v>0.95</v>
      </c>
      <c r="F1497" s="7">
        <v>0.90886240202577795</v>
      </c>
      <c r="G1497" s="7">
        <v>0.93600610817775498</v>
      </c>
      <c r="H1497" s="7">
        <v>0.87077018258856298</v>
      </c>
      <c r="I1497" s="7">
        <v>0.91205862794034598</v>
      </c>
      <c r="J1497" s="7">
        <v>0.81465675618552502</v>
      </c>
      <c r="K1497" s="7">
        <v>0.86862074465096595</v>
      </c>
      <c r="L1497" s="7">
        <v>0.94932448147158899</v>
      </c>
      <c r="M1497" s="7">
        <v>0.95</v>
      </c>
      <c r="N1497" s="7">
        <v>0.94349462179795696</v>
      </c>
      <c r="O1497" s="7">
        <v>0.94968853299044997</v>
      </c>
      <c r="P1497" s="7">
        <v>0.70499999999999996</v>
      </c>
      <c r="Q1497" s="7">
        <v>0.72699999999999998</v>
      </c>
      <c r="R1497" s="7">
        <v>0.16601813353511499</v>
      </c>
      <c r="S1497" s="7">
        <v>0.180750474200114</v>
      </c>
      <c r="T1497" s="7">
        <v>0.127309493884254</v>
      </c>
      <c r="U1497" s="7">
        <v>0.138892956704076</v>
      </c>
      <c r="V1497" s="7">
        <v>5.4596476612179E-2</v>
      </c>
      <c r="W1497" s="7">
        <v>6.2125326000449503E-2</v>
      </c>
      <c r="X1497" s="7">
        <v>5.1644373526719599E-2</v>
      </c>
      <c r="Y1497" s="7">
        <v>5.9292947461140201E-2</v>
      </c>
      <c r="Z1497" s="7">
        <v>0.141556367397495</v>
      </c>
      <c r="AA1497" s="7">
        <v>0.15127170413007199</v>
      </c>
      <c r="AB1497" s="7">
        <v>0.17741889621273799</v>
      </c>
      <c r="AC1497" s="7">
        <v>0.18796386678968199</v>
      </c>
      <c r="AD1497" s="7">
        <v>0</v>
      </c>
      <c r="AE1497" s="7">
        <v>0</v>
      </c>
      <c r="AF1497" s="7">
        <v>4.6055446323876002E-2</v>
      </c>
      <c r="AG1497" s="7">
        <v>9.7265814954353002E-3</v>
      </c>
      <c r="AH1497" s="7">
        <v>3.5374171103111501E-2</v>
      </c>
      <c r="AI1497" s="7">
        <v>5.4615906687190702E-3</v>
      </c>
      <c r="AJ1497" s="7">
        <v>0</v>
      </c>
      <c r="AK1497" s="7">
        <v>0</v>
      </c>
      <c r="AL1497" s="7">
        <v>1.1293024853853699E-3</v>
      </c>
      <c r="AM1497" s="7">
        <v>0</v>
      </c>
      <c r="AN1497" s="7">
        <v>1.29517964214201E-2</v>
      </c>
      <c r="AO1497" s="7">
        <v>5.3170536338087897E-3</v>
      </c>
      <c r="AP1497" s="7">
        <v>3.1375889021823401E-2</v>
      </c>
      <c r="AQ1497" s="7">
        <v>2.0071250369087201E-2</v>
      </c>
    </row>
    <row r="1498" spans="2:43" x14ac:dyDescent="0.35">
      <c r="B1498" s="7">
        <v>0</v>
      </c>
      <c r="C1498" s="7">
        <v>0</v>
      </c>
      <c r="D1498" s="7">
        <v>0.93970565676279105</v>
      </c>
      <c r="E1498" s="7">
        <v>0.95</v>
      </c>
      <c r="F1498" s="7">
        <v>0.91485035020140804</v>
      </c>
      <c r="G1498" s="7">
        <v>0.93511234736183202</v>
      </c>
      <c r="H1498" s="7">
        <v>0.87947497424323795</v>
      </c>
      <c r="I1498" s="7">
        <v>0.91027853415471605</v>
      </c>
      <c r="J1498" s="7">
        <v>0.82558528378222196</v>
      </c>
      <c r="K1498" s="7">
        <v>0.86582654069264497</v>
      </c>
      <c r="L1498" s="7">
        <v>0.94989764508017205</v>
      </c>
      <c r="M1498" s="7">
        <v>0.95</v>
      </c>
      <c r="N1498" s="7">
        <v>0.94500521480112099</v>
      </c>
      <c r="O1498" s="7">
        <v>0.94957421575859702</v>
      </c>
      <c r="P1498" s="7">
        <v>0.62</v>
      </c>
      <c r="Q1498" s="7">
        <v>0.69199999999999995</v>
      </c>
      <c r="R1498" s="7">
        <v>0.249202143152252</v>
      </c>
      <c r="S1498" s="7">
        <v>0.27203373157307298</v>
      </c>
      <c r="T1498" s="7">
        <v>0.19443477975485299</v>
      </c>
      <c r="U1498" s="7">
        <v>0.21316991783570799</v>
      </c>
      <c r="V1498" s="7">
        <v>9.9419832439150896E-2</v>
      </c>
      <c r="W1498" s="7">
        <v>0.112200398380968</v>
      </c>
      <c r="X1498" s="7">
        <v>8.9483464323788495E-2</v>
      </c>
      <c r="Y1498" s="7">
        <v>9.9486275610226799E-2</v>
      </c>
      <c r="Z1498" s="7">
        <v>0.15770842520903899</v>
      </c>
      <c r="AA1498" s="7">
        <v>0.16484027186029701</v>
      </c>
      <c r="AB1498" s="7">
        <v>0.195005662105664</v>
      </c>
      <c r="AC1498" s="7">
        <v>0.202807927222797</v>
      </c>
      <c r="AD1498" s="7">
        <v>0</v>
      </c>
      <c r="AE1498" s="7">
        <v>0</v>
      </c>
      <c r="AF1498" s="7">
        <v>4.3202133087360997E-2</v>
      </c>
      <c r="AG1498" s="7">
        <v>1.8303282735984999E-2</v>
      </c>
      <c r="AH1498" s="7">
        <v>3.2858157337733E-2</v>
      </c>
      <c r="AI1498" s="7">
        <v>1.11348125384165E-2</v>
      </c>
      <c r="AJ1498" s="7">
        <v>0</v>
      </c>
      <c r="AK1498" s="7">
        <v>0</v>
      </c>
      <c r="AL1498" s="7">
        <v>0</v>
      </c>
      <c r="AM1498" s="7">
        <v>0</v>
      </c>
      <c r="AN1498" s="7">
        <v>9.9794320123909996E-3</v>
      </c>
      <c r="AO1498" s="7">
        <v>4.38129703218707E-3</v>
      </c>
      <c r="AP1498" s="7">
        <v>2.7226832721730699E-2</v>
      </c>
      <c r="AQ1498" s="7">
        <v>1.8562782584217299E-2</v>
      </c>
    </row>
    <row r="1499" spans="2:43" x14ac:dyDescent="0.35">
      <c r="B1499" s="7">
        <v>6.0000000000000001E-3</v>
      </c>
      <c r="C1499" s="7">
        <v>0.01</v>
      </c>
      <c r="D1499" s="7">
        <v>0.907875673619017</v>
      </c>
      <c r="E1499" s="7">
        <v>0.91689987593148603</v>
      </c>
      <c r="F1499" s="7">
        <v>0.87222359623029899</v>
      </c>
      <c r="G1499" s="7">
        <v>0.88357717166415195</v>
      </c>
      <c r="H1499" s="7">
        <v>0.81768885849939699</v>
      </c>
      <c r="I1499" s="7">
        <v>0.83413159186047803</v>
      </c>
      <c r="J1499" s="7">
        <v>0.74214263365803101</v>
      </c>
      <c r="K1499" s="7">
        <v>0.76480087044946699</v>
      </c>
      <c r="L1499" s="7">
        <v>0.93993602483111705</v>
      </c>
      <c r="M1499" s="7">
        <v>0.947899497727413</v>
      </c>
      <c r="N1499" s="7">
        <v>0.92619471669669096</v>
      </c>
      <c r="O1499" s="7">
        <v>0.93987551006269798</v>
      </c>
      <c r="P1499" s="7">
        <v>0.372</v>
      </c>
      <c r="Q1499" s="7">
        <v>0.42199999999999999</v>
      </c>
      <c r="R1499" s="7">
        <v>0.392082174776962</v>
      </c>
      <c r="S1499" s="7">
        <v>0.42582882494546298</v>
      </c>
      <c r="T1499" s="7">
        <v>0.314863590583355</v>
      </c>
      <c r="U1499" s="7">
        <v>0.34398262328645801</v>
      </c>
      <c r="V1499" s="7">
        <v>0.193395324886633</v>
      </c>
      <c r="W1499" s="7">
        <v>0.218520193836303</v>
      </c>
      <c r="X1499" s="7">
        <v>0.161901413014855</v>
      </c>
      <c r="Y1499" s="7">
        <v>0.18074549232923501</v>
      </c>
      <c r="Z1499" s="7">
        <v>0.19282100297565499</v>
      </c>
      <c r="AA1499" s="7">
        <v>0.20200021443317201</v>
      </c>
      <c r="AB1499" s="7">
        <v>0.231650077340644</v>
      </c>
      <c r="AC1499" s="7">
        <v>0.23993630679043501</v>
      </c>
      <c r="AD1499" s="7">
        <v>0</v>
      </c>
      <c r="AE1499" s="7">
        <v>0</v>
      </c>
      <c r="AF1499" s="7">
        <v>1.62063818062693E-2</v>
      </c>
      <c r="AG1499" s="7">
        <v>2.0193605104938E-3</v>
      </c>
      <c r="AH1499" s="7">
        <v>9.4058169448789503E-3</v>
      </c>
      <c r="AI1499" s="7">
        <v>1.10625836661834E-3</v>
      </c>
      <c r="AJ1499" s="7">
        <v>0</v>
      </c>
      <c r="AK1499" s="7">
        <v>0</v>
      </c>
      <c r="AL1499" s="7">
        <v>0</v>
      </c>
      <c r="AM1499" s="7">
        <v>0</v>
      </c>
      <c r="AN1499" s="7">
        <v>2.6557508822080802E-3</v>
      </c>
      <c r="AO1499" s="7">
        <v>0</v>
      </c>
      <c r="AP1499" s="7">
        <v>1.5781150294326401E-2</v>
      </c>
      <c r="AQ1499" s="7">
        <v>3.74752242893877E-3</v>
      </c>
    </row>
    <row r="1500" spans="2:43" x14ac:dyDescent="0.35">
      <c r="B1500" s="7">
        <v>5.7000000000000002E-2</v>
      </c>
      <c r="C1500" s="7">
        <v>5.8999999999999997E-2</v>
      </c>
      <c r="D1500" s="7">
        <v>0.70681875164902297</v>
      </c>
      <c r="E1500" s="7">
        <v>0.72883621917973895</v>
      </c>
      <c r="F1500" s="7">
        <v>0.65780318900708801</v>
      </c>
      <c r="G1500" s="7">
        <v>0.68430091165214602</v>
      </c>
      <c r="H1500" s="7">
        <v>0.53347093477682395</v>
      </c>
      <c r="I1500" s="7">
        <v>0.56544012367618801</v>
      </c>
      <c r="J1500" s="7">
        <v>0.43332867126964297</v>
      </c>
      <c r="K1500" s="7">
        <v>0.45998509393127202</v>
      </c>
      <c r="L1500" s="7">
        <v>0.86307618325004398</v>
      </c>
      <c r="M1500" s="7">
        <v>0.90520135418488501</v>
      </c>
      <c r="N1500" s="7">
        <v>0.820149716786718</v>
      </c>
      <c r="O1500" s="7">
        <v>0.87147700242785797</v>
      </c>
      <c r="P1500" s="7">
        <v>0.187</v>
      </c>
      <c r="Q1500" s="7">
        <v>0.20799999999999999</v>
      </c>
      <c r="R1500" s="7">
        <v>0.51784267454344501</v>
      </c>
      <c r="S1500" s="7">
        <v>0.55125623177321303</v>
      </c>
      <c r="T1500" s="7">
        <v>0.43462037193187603</v>
      </c>
      <c r="U1500" s="7">
        <v>0.470177489569024</v>
      </c>
      <c r="V1500" s="7">
        <v>0.30894456692355399</v>
      </c>
      <c r="W1500" s="7">
        <v>0.346545162374152</v>
      </c>
      <c r="X1500" s="7">
        <v>0.248639902719931</v>
      </c>
      <c r="Y1500" s="7">
        <v>0.27660310014970402</v>
      </c>
      <c r="Z1500" s="7">
        <v>0.24478469395649699</v>
      </c>
      <c r="AA1500" s="7">
        <v>0.25729043357384501</v>
      </c>
      <c r="AB1500" s="7">
        <v>0.278534245566677</v>
      </c>
      <c r="AC1500" s="7">
        <v>0.289784892738638</v>
      </c>
      <c r="AD1500" s="7">
        <v>0</v>
      </c>
      <c r="AE1500" s="7">
        <v>0</v>
      </c>
      <c r="AF1500" s="7">
        <v>1.45460563538045E-2</v>
      </c>
      <c r="AG1500" s="7">
        <v>2.9786791061767398E-3</v>
      </c>
      <c r="AH1500" s="7">
        <v>8.3951840607698995E-3</v>
      </c>
      <c r="AI1500" s="7">
        <v>1.63179811903595E-3</v>
      </c>
      <c r="AJ1500" s="7">
        <v>0</v>
      </c>
      <c r="AK1500" s="7">
        <v>0</v>
      </c>
      <c r="AL1500" s="7">
        <v>0</v>
      </c>
      <c r="AM1500" s="7">
        <v>0</v>
      </c>
      <c r="AN1500" s="7">
        <v>1.0033397700911899E-2</v>
      </c>
      <c r="AO1500" s="7">
        <v>5.0690256553738502E-3</v>
      </c>
      <c r="AP1500" s="7">
        <v>2.7302162206657501E-2</v>
      </c>
      <c r="AQ1500" s="7">
        <v>1.9671421808362E-2</v>
      </c>
    </row>
    <row r="1501" spans="2:43" x14ac:dyDescent="0.35">
      <c r="B1501" s="7">
        <v>6.4000000000000001E-2</v>
      </c>
      <c r="C1501" s="7">
        <v>5.1999999999999998E-2</v>
      </c>
      <c r="D1501" s="7">
        <v>0.61813178446328598</v>
      </c>
      <c r="E1501" s="7">
        <v>0.65991503211192004</v>
      </c>
      <c r="F1501" s="7">
        <v>0.54047096984009702</v>
      </c>
      <c r="G1501" s="7">
        <v>0.59484613936597597</v>
      </c>
      <c r="H1501" s="7">
        <v>0.41861513267394501</v>
      </c>
      <c r="I1501" s="7">
        <v>0.471051482100245</v>
      </c>
      <c r="J1501" s="7">
        <v>0.32909807993873003</v>
      </c>
      <c r="K1501" s="7">
        <v>0.37612557072144598</v>
      </c>
      <c r="L1501" s="7">
        <v>0.85590080368430299</v>
      </c>
      <c r="M1501" s="7">
        <v>0.90056714848389796</v>
      </c>
      <c r="N1501" s="7">
        <v>0.812563055498428</v>
      </c>
      <c r="O1501" s="7">
        <v>0.86488250996145799</v>
      </c>
      <c r="P1501" s="7">
        <v>5.2999999999999999E-2</v>
      </c>
      <c r="Q1501" s="7">
        <v>5.8999999999999997E-2</v>
      </c>
      <c r="R1501" s="7">
        <v>0.57446301273412204</v>
      </c>
      <c r="S1501" s="7">
        <v>0.61261221376642605</v>
      </c>
      <c r="T1501" s="7">
        <v>0.494570340678469</v>
      </c>
      <c r="U1501" s="7">
        <v>0.53466930064593599</v>
      </c>
      <c r="V1501" s="7">
        <v>0.37155448113608602</v>
      </c>
      <c r="W1501" s="7">
        <v>0.41266684095613598</v>
      </c>
      <c r="X1501" s="7">
        <v>0.29481961498221798</v>
      </c>
      <c r="Y1501" s="7">
        <v>0.32476540917160401</v>
      </c>
      <c r="Z1501" s="7">
        <v>0.29474936657496797</v>
      </c>
      <c r="AA1501" s="7">
        <v>0.31377200409647299</v>
      </c>
      <c r="AB1501" s="7">
        <v>0.32293944569633698</v>
      </c>
      <c r="AC1501" s="7">
        <v>0.337096948403035</v>
      </c>
      <c r="AD1501" s="7">
        <v>0</v>
      </c>
      <c r="AE1501" s="7">
        <v>0</v>
      </c>
      <c r="AF1501" s="7">
        <v>4.1563790191144499E-2</v>
      </c>
      <c r="AG1501" s="7">
        <v>3.9998630806947801E-2</v>
      </c>
      <c r="AH1501" s="7">
        <v>3.1428762521034E-2</v>
      </c>
      <c r="AI1501" s="7">
        <v>3.0063217666995701E-2</v>
      </c>
      <c r="AJ1501" s="7">
        <v>0</v>
      </c>
      <c r="AK1501" s="7">
        <v>0</v>
      </c>
      <c r="AL1501" s="7">
        <v>0</v>
      </c>
      <c r="AM1501" s="7">
        <v>0</v>
      </c>
      <c r="AN1501" s="7">
        <v>1.7763603252747201E-2</v>
      </c>
      <c r="AO1501" s="7">
        <v>1.6262060527996999E-2</v>
      </c>
      <c r="AP1501" s="7">
        <v>3.7326187206109702E-2</v>
      </c>
      <c r="AQ1501" s="7">
        <v>3.5479592354783901E-2</v>
      </c>
    </row>
    <row r="1502" spans="2:43" x14ac:dyDescent="0.35">
      <c r="B1502" s="7">
        <v>0.112</v>
      </c>
      <c r="C1502" s="7">
        <v>9.2999999999999999E-2</v>
      </c>
      <c r="D1502" s="7">
        <v>0.87821126626525703</v>
      </c>
      <c r="E1502" s="7">
        <v>0.89635801785080105</v>
      </c>
      <c r="F1502" s="7">
        <v>0.839241110271018</v>
      </c>
      <c r="G1502" s="7">
        <v>0.85837723138787902</v>
      </c>
      <c r="H1502" s="7">
        <v>0.77273794848565702</v>
      </c>
      <c r="I1502" s="7">
        <v>0.79805405762318304</v>
      </c>
      <c r="J1502" s="7">
        <v>0.68316377853208798</v>
      </c>
      <c r="K1502" s="7">
        <v>0.71552579696514595</v>
      </c>
      <c r="L1502" s="7">
        <v>0.94179205069679695</v>
      </c>
      <c r="M1502" s="7">
        <v>0.94488058930688501</v>
      </c>
      <c r="N1502" s="7">
        <v>0.92897995283124501</v>
      </c>
      <c r="O1502" s="7">
        <v>0.93418907300202503</v>
      </c>
      <c r="P1502" s="7">
        <v>0</v>
      </c>
      <c r="Q1502" s="7">
        <v>0</v>
      </c>
      <c r="R1502" s="7">
        <v>0.55429304283896996</v>
      </c>
      <c r="S1502" s="7">
        <v>0.61099861960202495</v>
      </c>
      <c r="T1502" s="7">
        <v>0.47336950832851099</v>
      </c>
      <c r="U1502" s="7">
        <v>0.53297323766031102</v>
      </c>
      <c r="V1502" s="7">
        <v>0.34981785133912402</v>
      </c>
      <c r="W1502" s="7">
        <v>0.41092791426579101</v>
      </c>
      <c r="X1502" s="7">
        <v>0.27898689107340402</v>
      </c>
      <c r="Y1502" s="7">
        <v>0.32349879394914</v>
      </c>
      <c r="Z1502" s="7">
        <v>0.34025185156545501</v>
      </c>
      <c r="AA1502" s="7">
        <v>0.36270729715212102</v>
      </c>
      <c r="AB1502" s="7">
        <v>0.356804442266135</v>
      </c>
      <c r="AC1502" s="7">
        <v>0.373516795183228</v>
      </c>
      <c r="AD1502" s="7">
        <v>0</v>
      </c>
      <c r="AE1502" s="7">
        <v>0</v>
      </c>
      <c r="AF1502" s="7">
        <v>2.0799523685734199E-2</v>
      </c>
      <c r="AG1502" s="7">
        <v>3.68527397511638E-2</v>
      </c>
      <c r="AH1502" s="7">
        <v>1.33126923235601E-2</v>
      </c>
      <c r="AI1502" s="7">
        <v>2.7318541702384101E-2</v>
      </c>
      <c r="AJ1502" s="7">
        <v>0</v>
      </c>
      <c r="AK1502" s="7">
        <v>0</v>
      </c>
      <c r="AL1502" s="7">
        <v>0</v>
      </c>
      <c r="AM1502" s="7">
        <v>0</v>
      </c>
      <c r="AN1502" s="7">
        <v>9.30292949511137E-3</v>
      </c>
      <c r="AO1502" s="7">
        <v>1.0623343471462401E-2</v>
      </c>
      <c r="AP1502" s="7">
        <v>2.6282518147507899E-2</v>
      </c>
      <c r="AQ1502" s="7">
        <v>2.8125654174392001E-2</v>
      </c>
    </row>
    <row r="1503" spans="2:43" x14ac:dyDescent="0.35">
      <c r="B1503" s="7">
        <v>0.20699999999999999</v>
      </c>
      <c r="C1503" s="7">
        <v>0.189</v>
      </c>
      <c r="D1503" s="7">
        <v>0.91597246995186599</v>
      </c>
      <c r="E1503" s="7">
        <v>0.90563008693247404</v>
      </c>
      <c r="F1503" s="7">
        <v>0.88241037892360397</v>
      </c>
      <c r="G1503" s="7">
        <v>0.86939836725646502</v>
      </c>
      <c r="H1503" s="7">
        <v>0.83244179272783803</v>
      </c>
      <c r="I1503" s="7">
        <v>0.81359724110790599</v>
      </c>
      <c r="J1503" s="7">
        <v>0.76247231180678199</v>
      </c>
      <c r="K1503" s="7">
        <v>0.73650434751177496</v>
      </c>
      <c r="L1503" s="7">
        <v>0.93775054681610104</v>
      </c>
      <c r="M1503" s="7">
        <v>0.93701018990722296</v>
      </c>
      <c r="N1503" s="7">
        <v>0.92291508980611203</v>
      </c>
      <c r="O1503" s="7">
        <v>0.92180407683306897</v>
      </c>
      <c r="P1503" s="7">
        <v>0</v>
      </c>
      <c r="Q1503" s="7">
        <v>0</v>
      </c>
      <c r="R1503" s="7">
        <v>0.54760614946201602</v>
      </c>
      <c r="S1503" s="7">
        <v>0.62735206837068502</v>
      </c>
      <c r="T1503" s="7">
        <v>0.46634085602194902</v>
      </c>
      <c r="U1503" s="7">
        <v>0.55017333269913804</v>
      </c>
      <c r="V1503" s="7">
        <v>0.34261156761226802</v>
      </c>
      <c r="W1503" s="7">
        <v>0.42855926319762</v>
      </c>
      <c r="X1503" s="7">
        <v>0.27373791265671199</v>
      </c>
      <c r="Y1503" s="7">
        <v>0.33635043483696703</v>
      </c>
      <c r="Z1503" s="7">
        <v>0.34768437314912398</v>
      </c>
      <c r="AA1503" s="7">
        <v>0.37079582133104</v>
      </c>
      <c r="AB1503" s="7">
        <v>0.36233605923141798</v>
      </c>
      <c r="AC1503" s="7">
        <v>0.37940648364518098</v>
      </c>
      <c r="AD1503" s="7">
        <v>2E-3</v>
      </c>
      <c r="AE1503" s="7">
        <v>2.7E-2</v>
      </c>
      <c r="AF1503" s="7">
        <v>6.4255805818027797E-3</v>
      </c>
      <c r="AG1503" s="7">
        <v>0</v>
      </c>
      <c r="AH1503" s="7">
        <v>3.5201006665528298E-3</v>
      </c>
      <c r="AI1503" s="7">
        <v>0</v>
      </c>
      <c r="AJ1503" s="7">
        <v>0</v>
      </c>
      <c r="AK1503" s="7">
        <v>0</v>
      </c>
      <c r="AL1503" s="7">
        <v>0</v>
      </c>
      <c r="AM1503" s="7">
        <v>0</v>
      </c>
      <c r="AN1503" s="7">
        <v>5.6576347962077598E-4</v>
      </c>
      <c r="AO1503" s="7">
        <v>0</v>
      </c>
      <c r="AP1503" s="7">
        <v>1.2412027744591599E-2</v>
      </c>
      <c r="AQ1503" s="7">
        <v>8.9977454327380202E-4</v>
      </c>
    </row>
    <row r="1504" spans="2:43" x14ac:dyDescent="0.35">
      <c r="B1504" s="7">
        <v>0.27200000000000002</v>
      </c>
      <c r="C1504" s="7">
        <v>0.28199999999999997</v>
      </c>
      <c r="D1504" s="7">
        <v>0.91347792811108297</v>
      </c>
      <c r="E1504" s="7">
        <v>0.893774410712465</v>
      </c>
      <c r="F1504" s="7">
        <v>0.87927193322152797</v>
      </c>
      <c r="G1504" s="7">
        <v>0.85565276475898799</v>
      </c>
      <c r="H1504" s="7">
        <v>0.827896561479046</v>
      </c>
      <c r="I1504" s="7">
        <v>0.79444972767055699</v>
      </c>
      <c r="J1504" s="7">
        <v>0.75620894162097496</v>
      </c>
      <c r="K1504" s="7">
        <v>0.71091831989463605</v>
      </c>
      <c r="L1504" s="7">
        <v>0.94833938517504601</v>
      </c>
      <c r="M1504" s="7">
        <v>0.94889751433944802</v>
      </c>
      <c r="N1504" s="7">
        <v>0.94089836559690498</v>
      </c>
      <c r="O1504" s="7">
        <v>0.94236933478961304</v>
      </c>
      <c r="P1504" s="7">
        <v>0</v>
      </c>
      <c r="Q1504" s="7">
        <v>0</v>
      </c>
      <c r="R1504" s="7">
        <v>0.47976251282936899</v>
      </c>
      <c r="S1504" s="7">
        <v>0.57679749843040795</v>
      </c>
      <c r="T1504" s="7">
        <v>0.39383645442755499</v>
      </c>
      <c r="U1504" s="7">
        <v>0.497024139079141</v>
      </c>
      <c r="V1504" s="7">
        <v>0.26514005106299798</v>
      </c>
      <c r="W1504" s="7">
        <v>0.37407029308871798</v>
      </c>
      <c r="X1504" s="7">
        <v>0.21573318123833299</v>
      </c>
      <c r="Y1504" s="7">
        <v>0.29665210495074601</v>
      </c>
      <c r="Z1504" s="7">
        <v>0.33540222190785501</v>
      </c>
      <c r="AA1504" s="7">
        <v>0.35642265667383299</v>
      </c>
      <c r="AB1504" s="7">
        <v>0.35319512968125599</v>
      </c>
      <c r="AC1504" s="7">
        <v>0.368839482981836</v>
      </c>
      <c r="AD1504" s="7">
        <v>0.13800000000000001</v>
      </c>
      <c r="AE1504" s="7">
        <v>0.56999999999999995</v>
      </c>
      <c r="AF1504" s="7">
        <v>1.0173154170694299E-2</v>
      </c>
      <c r="AG1504" s="7">
        <v>5.1458088483674102E-3</v>
      </c>
      <c r="AH1504" s="7">
        <v>5.7334175145289101E-3</v>
      </c>
      <c r="AI1504" s="7">
        <v>2.8190083256273602E-3</v>
      </c>
      <c r="AJ1504" s="7">
        <v>0</v>
      </c>
      <c r="AK1504" s="7">
        <v>0</v>
      </c>
      <c r="AL1504" s="7">
        <v>0</v>
      </c>
      <c r="AM1504" s="7">
        <v>0</v>
      </c>
      <c r="AN1504" s="7">
        <v>1.39570328200574E-4</v>
      </c>
      <c r="AO1504" s="7">
        <v>0</v>
      </c>
      <c r="AP1504" s="7">
        <v>1.1724991566663101E-2</v>
      </c>
      <c r="AQ1504" s="7">
        <v>1.2562868713365499E-3</v>
      </c>
    </row>
    <row r="1505" spans="2:43" x14ac:dyDescent="0.35">
      <c r="B1505" s="7">
        <v>0.217</v>
      </c>
      <c r="C1505" s="7">
        <v>0.20200000000000001</v>
      </c>
      <c r="D1505" s="7">
        <v>0.95</v>
      </c>
      <c r="E1505" s="7">
        <v>0.95</v>
      </c>
      <c r="F1505" s="7">
        <v>0.939062296331166</v>
      </c>
      <c r="G1505" s="7">
        <v>0.93348675062759601</v>
      </c>
      <c r="H1505" s="7">
        <v>0.91814560495106401</v>
      </c>
      <c r="I1505" s="7">
        <v>0.90704085065707196</v>
      </c>
      <c r="J1505" s="7">
        <v>0.87817544081072196</v>
      </c>
      <c r="K1505" s="7">
        <v>0.86074436574324398</v>
      </c>
      <c r="L1505" s="7">
        <v>0.95</v>
      </c>
      <c r="M1505" s="7">
        <v>0.95</v>
      </c>
      <c r="N1505" s="7">
        <v>0.94652963610992003</v>
      </c>
      <c r="O1505" s="7">
        <v>0.94707834283860404</v>
      </c>
      <c r="P1505" s="7">
        <v>0</v>
      </c>
      <c r="Q1505" s="7">
        <v>0</v>
      </c>
      <c r="R1505" s="7">
        <v>0.33263340182462903</v>
      </c>
      <c r="S1505" s="7">
        <v>0.417840187803178</v>
      </c>
      <c r="T1505" s="7">
        <v>0.26359360485879102</v>
      </c>
      <c r="U1505" s="7">
        <v>0.33708945359293502</v>
      </c>
      <c r="V1505" s="7">
        <v>0.14928084507662401</v>
      </c>
      <c r="W1505" s="7">
        <v>0.21257253798648701</v>
      </c>
      <c r="X1505" s="7">
        <v>0.128768745307899</v>
      </c>
      <c r="Y1505" s="7">
        <v>0.17628464921824899</v>
      </c>
      <c r="Z1505" s="7">
        <v>0.30708562790522398</v>
      </c>
      <c r="AA1505" s="7">
        <v>0.33158482170403503</v>
      </c>
      <c r="AB1505" s="7">
        <v>0.332120646409234</v>
      </c>
      <c r="AC1505" s="7">
        <v>0.35035404869776898</v>
      </c>
      <c r="AD1505" s="7">
        <v>0.37</v>
      </c>
      <c r="AE1505" s="7">
        <v>0.75800000000000001</v>
      </c>
      <c r="AF1505" s="7">
        <v>3.5772847879552698E-2</v>
      </c>
      <c r="AG1505" s="7">
        <v>2.1672487996944899E-2</v>
      </c>
      <c r="AH1505" s="7">
        <v>2.6376375170920601E-2</v>
      </c>
      <c r="AI1505" s="7">
        <v>1.4074322055949599E-2</v>
      </c>
      <c r="AJ1505" s="7">
        <v>0</v>
      </c>
      <c r="AK1505" s="7">
        <v>0</v>
      </c>
      <c r="AL1505" s="7">
        <v>0</v>
      </c>
      <c r="AM1505" s="7">
        <v>0</v>
      </c>
      <c r="AN1505" s="7">
        <v>9.4822927894516098E-3</v>
      </c>
      <c r="AO1505" s="7">
        <v>3.6690910796156298E-3</v>
      </c>
      <c r="AP1505" s="7">
        <v>2.6532887316283799E-2</v>
      </c>
      <c r="AQ1505" s="7">
        <v>1.7414685168944202E-2</v>
      </c>
    </row>
    <row r="1506" spans="2:43" x14ac:dyDescent="0.35">
      <c r="B1506" s="7">
        <v>0.10100000000000001</v>
      </c>
      <c r="C1506" s="7">
        <v>8.3000000000000004E-2</v>
      </c>
      <c r="D1506" s="7">
        <v>0.95</v>
      </c>
      <c r="E1506" s="7">
        <v>0.95</v>
      </c>
      <c r="F1506" s="7">
        <v>0.94359990558981099</v>
      </c>
      <c r="G1506" s="7">
        <v>0.93986810737277005</v>
      </c>
      <c r="H1506" s="7">
        <v>0.92718311241282203</v>
      </c>
      <c r="I1506" s="7">
        <v>0.91975053011895602</v>
      </c>
      <c r="J1506" s="7">
        <v>0.89236156927590005</v>
      </c>
      <c r="K1506" s="7">
        <v>0.88069468350070601</v>
      </c>
      <c r="L1506" s="7">
        <v>0.95</v>
      </c>
      <c r="M1506" s="7">
        <v>0.95</v>
      </c>
      <c r="N1506" s="7">
        <v>0.94714405652745903</v>
      </c>
      <c r="O1506" s="7">
        <v>0.94862218633652495</v>
      </c>
      <c r="P1506" s="7">
        <v>0</v>
      </c>
      <c r="Q1506" s="7">
        <v>0</v>
      </c>
      <c r="R1506" s="7">
        <v>0.26565301582505402</v>
      </c>
      <c r="S1506" s="7">
        <v>0.31546156843510298</v>
      </c>
      <c r="T1506" s="7">
        <v>0.207936895509238</v>
      </c>
      <c r="U1506" s="7">
        <v>0.24878642997385</v>
      </c>
      <c r="V1506" s="7">
        <v>0.108623018374247</v>
      </c>
      <c r="W1506" s="7">
        <v>0.13654843102504599</v>
      </c>
      <c r="X1506" s="7">
        <v>9.6589255916126299E-2</v>
      </c>
      <c r="Y1506" s="7">
        <v>0.119203702875428</v>
      </c>
      <c r="Z1506" s="7">
        <v>0.237809684029504</v>
      </c>
      <c r="AA1506" s="7">
        <v>0.25348012690307098</v>
      </c>
      <c r="AB1506" s="7">
        <v>0.27225925679266899</v>
      </c>
      <c r="AC1506" s="7">
        <v>0.28635699344747001</v>
      </c>
      <c r="AD1506" s="7">
        <v>0.56100000000000005</v>
      </c>
      <c r="AE1506" s="7">
        <v>0.81</v>
      </c>
      <c r="AF1506" s="7">
        <v>8.4036766576745706E-2</v>
      </c>
      <c r="AG1506" s="7">
        <v>8.5989014710198194E-2</v>
      </c>
      <c r="AH1506" s="7">
        <v>6.6506062721609402E-2</v>
      </c>
      <c r="AI1506" s="7">
        <v>6.7833300528529497E-2</v>
      </c>
      <c r="AJ1506" s="7">
        <v>1.01039353309574E-2</v>
      </c>
      <c r="AK1506" s="7">
        <v>1.1753573749029E-2</v>
      </c>
      <c r="AL1506" s="7">
        <v>1.9486694770383901E-2</v>
      </c>
      <c r="AM1506" s="7">
        <v>2.0420349531922399E-2</v>
      </c>
      <c r="AN1506" s="7">
        <v>3.5027357949539199E-2</v>
      </c>
      <c r="AO1506" s="7">
        <v>3.4723274430135398E-2</v>
      </c>
      <c r="AP1506" s="7">
        <v>5.8049319313390302E-2</v>
      </c>
      <c r="AQ1506" s="7">
        <v>5.76875758254458E-2</v>
      </c>
    </row>
    <row r="1507" spans="2:43" x14ac:dyDescent="0.35">
      <c r="B1507" s="7">
        <v>6.8000000000000005E-2</v>
      </c>
      <c r="C1507" s="7">
        <v>5.5E-2</v>
      </c>
      <c r="D1507" s="7">
        <v>0.95</v>
      </c>
      <c r="E1507" s="7">
        <v>0.95</v>
      </c>
      <c r="F1507" s="7">
        <v>0.94699782023242596</v>
      </c>
      <c r="G1507" s="7">
        <v>0.94709883397712002</v>
      </c>
      <c r="H1507" s="7">
        <v>0.936155581857957</v>
      </c>
      <c r="I1507" s="7">
        <v>0.93648313579325004</v>
      </c>
      <c r="J1507" s="7">
        <v>0.90881929523468497</v>
      </c>
      <c r="K1507" s="7">
        <v>0.90946949560032597</v>
      </c>
      <c r="L1507" s="7">
        <v>0.95</v>
      </c>
      <c r="M1507" s="7">
        <v>0.95</v>
      </c>
      <c r="N1507" s="7">
        <v>0.94877983349978701</v>
      </c>
      <c r="O1507" s="7">
        <v>0.95</v>
      </c>
      <c r="P1507" s="7">
        <v>0</v>
      </c>
      <c r="Q1507" s="7">
        <v>0</v>
      </c>
      <c r="R1507" s="7">
        <v>0.24565545182745599</v>
      </c>
      <c r="S1507" s="7">
        <v>0.28700701526938999</v>
      </c>
      <c r="T1507" s="7">
        <v>0.191521632616351</v>
      </c>
      <c r="U1507" s="7">
        <v>0.22544997088582899</v>
      </c>
      <c r="V1507" s="7">
        <v>9.7439976072959594E-2</v>
      </c>
      <c r="W1507" s="7">
        <v>0.120595244327019</v>
      </c>
      <c r="X1507" s="7">
        <v>8.8029057013885997E-2</v>
      </c>
      <c r="Y1507" s="7">
        <v>0.106284556471908</v>
      </c>
      <c r="Z1507" s="7">
        <v>0.15525602842596201</v>
      </c>
      <c r="AA1507" s="7">
        <v>0.16329526342947601</v>
      </c>
      <c r="AB1507" s="7">
        <v>0.19232273146937601</v>
      </c>
      <c r="AC1507" s="7">
        <v>0.20111768260945401</v>
      </c>
      <c r="AD1507" s="7">
        <v>0.69899999999999995</v>
      </c>
      <c r="AE1507" s="7">
        <v>0.82399999999999995</v>
      </c>
      <c r="AF1507" s="7">
        <v>0.105969038417591</v>
      </c>
      <c r="AG1507" s="7">
        <v>0.126681871802313</v>
      </c>
      <c r="AH1507" s="7">
        <v>8.1781255406670306E-2</v>
      </c>
      <c r="AI1507" s="7">
        <v>9.7004489816365905E-2</v>
      </c>
      <c r="AJ1507" s="7">
        <v>2.49785892147441E-2</v>
      </c>
      <c r="AK1507" s="7">
        <v>3.6125271282353898E-2</v>
      </c>
      <c r="AL1507" s="7">
        <v>2.5528765368703198E-2</v>
      </c>
      <c r="AM1507" s="7">
        <v>3.2644673242213602E-2</v>
      </c>
      <c r="AN1507" s="7">
        <v>5.8909040370003302E-2</v>
      </c>
      <c r="AO1507" s="7">
        <v>7.0672018764941003E-2</v>
      </c>
      <c r="AP1507" s="7">
        <v>8.7553601788595406E-2</v>
      </c>
      <c r="AQ1507" s="7">
        <v>9.9474743761897494E-2</v>
      </c>
    </row>
    <row r="1508" spans="2:43" x14ac:dyDescent="0.35">
      <c r="B1508" s="7">
        <v>3.5999999999999997E-2</v>
      </c>
      <c r="C1508" s="7">
        <v>0.03</v>
      </c>
      <c r="D1508" s="7">
        <v>0.949734909761763</v>
      </c>
      <c r="E1508" s="7">
        <v>0.94871900042989998</v>
      </c>
      <c r="F1508" s="7">
        <v>0.94958961941492404</v>
      </c>
      <c r="G1508" s="7">
        <v>0.94997281214026996</v>
      </c>
      <c r="H1508" s="7">
        <v>0.94547815842585203</v>
      </c>
      <c r="I1508" s="7">
        <v>0.94990027174401404</v>
      </c>
      <c r="J1508" s="7">
        <v>0.928252265542309</v>
      </c>
      <c r="K1508" s="7">
        <v>0.94143588578627402</v>
      </c>
      <c r="L1508" s="7">
        <v>0.95</v>
      </c>
      <c r="M1508" s="7">
        <v>0.95</v>
      </c>
      <c r="N1508" s="7">
        <v>0.95</v>
      </c>
      <c r="O1508" s="7">
        <v>0.95</v>
      </c>
      <c r="P1508" s="7">
        <v>0</v>
      </c>
      <c r="Q1508" s="7">
        <v>0</v>
      </c>
      <c r="R1508" s="7">
        <v>0.25199078574109401</v>
      </c>
      <c r="S1508" s="7">
        <v>0.295299792083137</v>
      </c>
      <c r="T1508" s="7">
        <v>0.196725288128443</v>
      </c>
      <c r="U1508" s="7">
        <v>0.232251133628152</v>
      </c>
      <c r="V1508" s="7">
        <v>0.100976526066236</v>
      </c>
      <c r="W1508" s="7">
        <v>0.12524463087631099</v>
      </c>
      <c r="X1508" s="7">
        <v>9.0627015254640605E-2</v>
      </c>
      <c r="Y1508" s="7">
        <v>0.11004970425421801</v>
      </c>
      <c r="Z1508" s="7">
        <v>0.113540167649287</v>
      </c>
      <c r="AA1508" s="7">
        <v>0.119299247201464</v>
      </c>
      <c r="AB1508" s="7">
        <v>0.14720336163442399</v>
      </c>
      <c r="AC1508" s="7">
        <v>0.15341454191269099</v>
      </c>
      <c r="AD1508" s="7">
        <v>0.78300000000000003</v>
      </c>
      <c r="AE1508" s="7">
        <v>0.82299999999999995</v>
      </c>
      <c r="AF1508" s="7">
        <v>0.117220670738168</v>
      </c>
      <c r="AG1508" s="7">
        <v>0.15975326595644501</v>
      </c>
      <c r="AH1508" s="7">
        <v>8.9755103606635495E-2</v>
      </c>
      <c r="AI1508" s="7">
        <v>0.12238367372309999</v>
      </c>
      <c r="AJ1508" s="7">
        <v>3.1786171715274703E-2</v>
      </c>
      <c r="AK1508" s="7">
        <v>5.1394864220107798E-2</v>
      </c>
      <c r="AL1508" s="7">
        <v>2.81651956043866E-2</v>
      </c>
      <c r="AM1508" s="7">
        <v>4.8391848761346501E-2</v>
      </c>
      <c r="AN1508" s="7">
        <v>8.4100211270527997E-2</v>
      </c>
      <c r="AO1508" s="7">
        <v>0.101290717845868</v>
      </c>
      <c r="AP1508" s="7">
        <v>0.113093970940104</v>
      </c>
      <c r="AQ1508" s="7">
        <v>0.13315910104909201</v>
      </c>
    </row>
    <row r="1509" spans="2:43" x14ac:dyDescent="0.35">
      <c r="B1509" s="7">
        <v>1E-3</v>
      </c>
      <c r="C1509" s="7">
        <v>1E-3</v>
      </c>
      <c r="D1509" s="7">
        <v>0.94992264062301002</v>
      </c>
      <c r="E1509" s="7">
        <v>0.948695993029956</v>
      </c>
      <c r="F1509" s="7">
        <v>0.94950261818906401</v>
      </c>
      <c r="G1509" s="7">
        <v>0.94996801489531602</v>
      </c>
      <c r="H1509" s="7">
        <v>0.94454576939436297</v>
      </c>
      <c r="I1509" s="7">
        <v>0.94990452047888596</v>
      </c>
      <c r="J1509" s="7">
        <v>0.92574462908149602</v>
      </c>
      <c r="K1509" s="7">
        <v>0.94167501172519597</v>
      </c>
      <c r="L1509" s="7">
        <v>0.95</v>
      </c>
      <c r="M1509" s="7">
        <v>0.95</v>
      </c>
      <c r="N1509" s="7">
        <v>0.95</v>
      </c>
      <c r="O1509" s="7">
        <v>0.95</v>
      </c>
      <c r="P1509" s="7">
        <v>0</v>
      </c>
      <c r="Q1509" s="7">
        <v>0</v>
      </c>
      <c r="R1509" s="7">
        <v>0.27638150345998502</v>
      </c>
      <c r="S1509" s="7">
        <v>0.307897266621868</v>
      </c>
      <c r="T1509" s="7">
        <v>0.21673566002719899</v>
      </c>
      <c r="U1509" s="7">
        <v>0.24258271210957799</v>
      </c>
      <c r="V1509" s="7">
        <v>0.114637998304903</v>
      </c>
      <c r="W1509" s="7">
        <v>0.132307467606504</v>
      </c>
      <c r="X1509" s="7">
        <v>0.10146028311647701</v>
      </c>
      <c r="Y1509" s="7">
        <v>0.115769302693619</v>
      </c>
      <c r="Z1509" s="7">
        <v>9.9188418882851903E-2</v>
      </c>
      <c r="AA1509" s="7">
        <v>0.10155376544302</v>
      </c>
      <c r="AB1509" s="7">
        <v>0.13070525234858699</v>
      </c>
      <c r="AC1509" s="7">
        <v>0.13346613587896</v>
      </c>
      <c r="AD1509" s="7">
        <v>0.81499999999999995</v>
      </c>
      <c r="AE1509" s="7">
        <v>0.81499999999999995</v>
      </c>
      <c r="AF1509" s="7">
        <v>0.17241852639934699</v>
      </c>
      <c r="AG1509" s="7">
        <v>0.254074485969012</v>
      </c>
      <c r="AH1509" s="7">
        <v>0.13234187227279001</v>
      </c>
      <c r="AI1509" s="7">
        <v>0.19843677773962401</v>
      </c>
      <c r="AJ1509" s="7">
        <v>5.7867348159091198E-2</v>
      </c>
      <c r="AK1509" s="7">
        <v>0.102139702329317</v>
      </c>
      <c r="AL1509" s="7">
        <v>5.4967258813218497E-2</v>
      </c>
      <c r="AM1509" s="7">
        <v>9.1481487371213699E-2</v>
      </c>
      <c r="AN1509" s="7">
        <v>0.106546169282891</v>
      </c>
      <c r="AO1509" s="7">
        <v>0.11524630788069699</v>
      </c>
      <c r="AP1509" s="7">
        <v>0.139293377337179</v>
      </c>
      <c r="AQ1509" s="7">
        <v>0.149043437719723</v>
      </c>
    </row>
    <row r="1510" spans="2:43" x14ac:dyDescent="0.35">
      <c r="B1510" s="7">
        <v>0</v>
      </c>
      <c r="C1510" s="7">
        <v>0</v>
      </c>
      <c r="D1510" s="7">
        <v>0.94846486876194602</v>
      </c>
      <c r="E1510" s="7">
        <v>0.94922431247133598</v>
      </c>
      <c r="F1510" s="7">
        <v>0.94975066574798395</v>
      </c>
      <c r="G1510" s="7">
        <v>0.94963074556152605</v>
      </c>
      <c r="H1510" s="7">
        <v>0.95</v>
      </c>
      <c r="I1510" s="7">
        <v>0.95</v>
      </c>
      <c r="J1510" s="7">
        <v>0.94865280838638699</v>
      </c>
      <c r="K1510" s="7">
        <v>0.94996979681189098</v>
      </c>
      <c r="L1510" s="7">
        <v>0.95</v>
      </c>
      <c r="M1510" s="7">
        <v>0.95</v>
      </c>
      <c r="N1510" s="7">
        <v>0.95</v>
      </c>
      <c r="O1510" s="7">
        <v>0.95</v>
      </c>
      <c r="P1510" s="7">
        <v>0</v>
      </c>
      <c r="Q1510" s="7">
        <v>0</v>
      </c>
      <c r="R1510" s="7">
        <v>0.27760005623116302</v>
      </c>
      <c r="S1510" s="7">
        <v>0.32805268132023802</v>
      </c>
      <c r="T1510" s="7">
        <v>0.21773503284200199</v>
      </c>
      <c r="U1510" s="7">
        <v>0.25964322730755202</v>
      </c>
      <c r="V1510" s="7">
        <v>0.115321185974264</v>
      </c>
      <c r="W1510" s="7">
        <v>0.14588245244665499</v>
      </c>
      <c r="X1510" s="7">
        <v>0.102013539446302</v>
      </c>
      <c r="Y1510" s="7">
        <v>0.126216100942973</v>
      </c>
      <c r="Z1510" s="7">
        <v>0.13632481069621299</v>
      </c>
      <c r="AA1510" s="7">
        <v>0.14020549776743799</v>
      </c>
      <c r="AB1510" s="7">
        <v>0.171776650518223</v>
      </c>
      <c r="AC1510" s="7">
        <v>0.17596198027179499</v>
      </c>
      <c r="AD1510" s="7">
        <v>0.79900000000000004</v>
      </c>
      <c r="AE1510" s="7">
        <v>0.80500000000000005</v>
      </c>
      <c r="AF1510" s="7">
        <v>0.28498733360711398</v>
      </c>
      <c r="AG1510" s="7">
        <v>0.43196433547459401</v>
      </c>
      <c r="AH1510" s="7">
        <v>0.22379356749027901</v>
      </c>
      <c r="AI1510" s="7">
        <v>0.34927678228760101</v>
      </c>
      <c r="AJ1510" s="7">
        <v>0.11946289976194201</v>
      </c>
      <c r="AK1510" s="7">
        <v>0.22308817013066201</v>
      </c>
      <c r="AL1510" s="7">
        <v>0.10536756568553</v>
      </c>
      <c r="AM1510" s="7">
        <v>0.184171552292753</v>
      </c>
      <c r="AN1510" s="7">
        <v>0.18251053908843301</v>
      </c>
      <c r="AO1510" s="7">
        <v>0.18876799419285201</v>
      </c>
      <c r="AP1510" s="7">
        <v>0.222139261216101</v>
      </c>
      <c r="AQ1510" s="7">
        <v>0.22799135775544199</v>
      </c>
    </row>
    <row r="1511" spans="2:43" x14ac:dyDescent="0.35">
      <c r="B1511" s="7">
        <v>0</v>
      </c>
      <c r="C1511" s="7">
        <v>0</v>
      </c>
      <c r="D1511" s="7">
        <v>0.95</v>
      </c>
      <c r="E1511" s="7">
        <v>0.95</v>
      </c>
      <c r="F1511" s="7">
        <v>0.95</v>
      </c>
      <c r="G1511" s="7">
        <v>0.95</v>
      </c>
      <c r="H1511" s="7">
        <v>0.95</v>
      </c>
      <c r="I1511" s="7">
        <v>0.95</v>
      </c>
      <c r="J1511" s="7">
        <v>0.95</v>
      </c>
      <c r="K1511" s="7">
        <v>0.95</v>
      </c>
      <c r="L1511" s="7">
        <v>0.95</v>
      </c>
      <c r="M1511" s="7">
        <v>0.95</v>
      </c>
      <c r="N1511" s="7">
        <v>0.95</v>
      </c>
      <c r="O1511" s="7">
        <v>0.95</v>
      </c>
      <c r="P1511" s="7">
        <v>0</v>
      </c>
      <c r="Q1511" s="7">
        <v>0</v>
      </c>
      <c r="R1511" s="7">
        <v>0.32225903446313803</v>
      </c>
      <c r="S1511" s="7">
        <v>0.38128568888230302</v>
      </c>
      <c r="T1511" s="7">
        <v>0.254646831552307</v>
      </c>
      <c r="U1511" s="7">
        <v>0.30555095685721101</v>
      </c>
      <c r="V1511" s="7">
        <v>0.14158420138310701</v>
      </c>
      <c r="W1511" s="7">
        <v>0.18537551044847</v>
      </c>
      <c r="X1511" s="7">
        <v>0.122987543342051</v>
      </c>
      <c r="Y1511" s="7">
        <v>0.15588063442654301</v>
      </c>
      <c r="Z1511" s="7">
        <v>0.1948002918882</v>
      </c>
      <c r="AA1511" s="7">
        <v>0.20449852181595901</v>
      </c>
      <c r="AB1511" s="7">
        <v>0.233436814921828</v>
      </c>
      <c r="AC1511" s="7">
        <v>0.24219157112394499</v>
      </c>
      <c r="AD1511" s="7">
        <v>0.73199999999999998</v>
      </c>
      <c r="AE1511" s="7">
        <v>0.78600000000000003</v>
      </c>
      <c r="AF1511" s="7">
        <v>0.37366676050049002</v>
      </c>
      <c r="AG1511" s="7">
        <v>0.53825856947752004</v>
      </c>
      <c r="AH1511" s="7">
        <v>0.29898045258497502</v>
      </c>
      <c r="AI1511" s="7">
        <v>0.45648582988397302</v>
      </c>
      <c r="AJ1511" s="7">
        <v>0.179723100519465</v>
      </c>
      <c r="AK1511" s="7">
        <v>0.33242945651415101</v>
      </c>
      <c r="AL1511" s="7">
        <v>0.15163492360834999</v>
      </c>
      <c r="AM1511" s="7">
        <v>0.26628216415352202</v>
      </c>
      <c r="AN1511" s="7">
        <v>0.27813438211983499</v>
      </c>
      <c r="AO1511" s="7">
        <v>0.297813569097096</v>
      </c>
      <c r="AP1511" s="7">
        <v>0.30853691524485899</v>
      </c>
      <c r="AQ1511" s="7">
        <v>0.325219963077371</v>
      </c>
    </row>
    <row r="1512" spans="2:43" x14ac:dyDescent="0.35">
      <c r="B1512" s="7">
        <v>0</v>
      </c>
      <c r="C1512" s="7">
        <v>0</v>
      </c>
      <c r="D1512" s="7">
        <v>0.95</v>
      </c>
      <c r="E1512" s="7">
        <v>0.95</v>
      </c>
      <c r="F1512" s="7">
        <v>0.95</v>
      </c>
      <c r="G1512" s="7">
        <v>0.95</v>
      </c>
      <c r="H1512" s="7">
        <v>0.95</v>
      </c>
      <c r="I1512" s="7">
        <v>0.95</v>
      </c>
      <c r="J1512" s="7">
        <v>0.95</v>
      </c>
      <c r="K1512" s="7">
        <v>0.95</v>
      </c>
      <c r="L1512" s="7">
        <v>0.95</v>
      </c>
      <c r="M1512" s="7">
        <v>0.95</v>
      </c>
      <c r="N1512" s="7">
        <v>0.95</v>
      </c>
      <c r="O1512" s="7">
        <v>0.95</v>
      </c>
      <c r="P1512" s="7">
        <v>0</v>
      </c>
      <c r="Q1512" s="7">
        <v>0</v>
      </c>
      <c r="R1512" s="7">
        <v>0.35396046499079797</v>
      </c>
      <c r="S1512" s="7">
        <v>0.40342902590438501</v>
      </c>
      <c r="T1512" s="7">
        <v>0.28198589739983299</v>
      </c>
      <c r="U1512" s="7">
        <v>0.32465446841587797</v>
      </c>
      <c r="V1512" s="7">
        <v>0.16510318879161801</v>
      </c>
      <c r="W1512" s="7">
        <v>0.201843219600462</v>
      </c>
      <c r="X1512" s="7">
        <v>0.14065342754497601</v>
      </c>
      <c r="Y1512" s="7">
        <v>0.16823747782561399</v>
      </c>
      <c r="Z1512" s="7">
        <v>0.21058968076319801</v>
      </c>
      <c r="AA1512" s="7">
        <v>0.221035960797342</v>
      </c>
      <c r="AB1512" s="7">
        <v>0.24769016333805399</v>
      </c>
      <c r="AC1512" s="7">
        <v>0.25712019702453198</v>
      </c>
      <c r="AD1512" s="7">
        <v>0.61299999999999999</v>
      </c>
      <c r="AE1512" s="7">
        <v>0.753</v>
      </c>
      <c r="AF1512" s="7">
        <v>0.42156630294421199</v>
      </c>
      <c r="AG1512" s="7">
        <v>0.56635981937093305</v>
      </c>
      <c r="AH1512" s="7">
        <v>0.34030461326376299</v>
      </c>
      <c r="AI1512" s="7">
        <v>0.48605300302822502</v>
      </c>
      <c r="AJ1512" s="7">
        <v>0.215346684580072</v>
      </c>
      <c r="AK1512" s="7">
        <v>0.36282188930652798</v>
      </c>
      <c r="AL1512" s="7">
        <v>0.17836530637685799</v>
      </c>
      <c r="AM1512" s="7">
        <v>0.28845889040176398</v>
      </c>
      <c r="AN1512" s="7">
        <v>0.48864896273564601</v>
      </c>
      <c r="AO1512" s="7">
        <v>0.56173908669012895</v>
      </c>
      <c r="AP1512" s="7">
        <v>0.46491364851088501</v>
      </c>
      <c r="AQ1512" s="7">
        <v>0.51649045011246497</v>
      </c>
    </row>
    <row r="1513" spans="2:43" x14ac:dyDescent="0.35">
      <c r="B1513" s="7">
        <v>0</v>
      </c>
      <c r="C1513" s="7">
        <v>0</v>
      </c>
      <c r="D1513" s="7">
        <v>0.95</v>
      </c>
      <c r="E1513" s="7">
        <v>0.95</v>
      </c>
      <c r="F1513" s="7">
        <v>0.95</v>
      </c>
      <c r="G1513" s="7">
        <v>0.95</v>
      </c>
      <c r="H1513" s="7">
        <v>0.95</v>
      </c>
      <c r="I1513" s="7">
        <v>0.95</v>
      </c>
      <c r="J1513" s="7">
        <v>0.95</v>
      </c>
      <c r="K1513" s="7">
        <v>0.95</v>
      </c>
      <c r="L1513" s="7">
        <v>0.95</v>
      </c>
      <c r="M1513" s="7">
        <v>0.95</v>
      </c>
      <c r="N1513" s="7">
        <v>0.95</v>
      </c>
      <c r="O1513" s="7">
        <v>0.95</v>
      </c>
      <c r="P1513" s="7">
        <v>0</v>
      </c>
      <c r="Q1513" s="7">
        <v>5.0000000000000001E-3</v>
      </c>
      <c r="R1513" s="7">
        <v>0.33563647439732702</v>
      </c>
      <c r="S1513" s="7">
        <v>0.39440496725941698</v>
      </c>
      <c r="T1513" s="7">
        <v>0.26618343116767801</v>
      </c>
      <c r="U1513" s="7">
        <v>0.31686786270877798</v>
      </c>
      <c r="V1513" s="7">
        <v>0.15150879582990301</v>
      </c>
      <c r="W1513" s="7">
        <v>0.19512467747207701</v>
      </c>
      <c r="X1513" s="7">
        <v>0.13044223232218299</v>
      </c>
      <c r="Y1513" s="7">
        <v>0.16319845688592599</v>
      </c>
      <c r="Z1513" s="7">
        <v>0.21986813765546401</v>
      </c>
      <c r="AA1513" s="7">
        <v>0.227356551938766</v>
      </c>
      <c r="AB1513" s="7">
        <v>0.25606598332053798</v>
      </c>
      <c r="AC1513" s="7">
        <v>0.26282590156119701</v>
      </c>
      <c r="AD1513" s="7">
        <v>0.442</v>
      </c>
      <c r="AE1513" s="7">
        <v>0.68400000000000005</v>
      </c>
      <c r="AF1513" s="7">
        <v>0.34910190690244902</v>
      </c>
      <c r="AG1513" s="7">
        <v>0.45467724711692498</v>
      </c>
      <c r="AH1513" s="7">
        <v>0.27779591488830202</v>
      </c>
      <c r="AI1513" s="7">
        <v>0.36887511319136101</v>
      </c>
      <c r="AJ1513" s="7">
        <v>0.16149867112155</v>
      </c>
      <c r="AK1513" s="7">
        <v>0.23999826122502599</v>
      </c>
      <c r="AL1513" s="7">
        <v>0.13794595588980699</v>
      </c>
      <c r="AM1513" s="7">
        <v>0.19685440840770099</v>
      </c>
      <c r="AN1513" s="7">
        <v>0.42396930592804699</v>
      </c>
      <c r="AO1513" s="7">
        <v>0.467682643452345</v>
      </c>
      <c r="AP1513" s="7">
        <v>0.41776145519448399</v>
      </c>
      <c r="AQ1513" s="7">
        <v>0.44955641228807702</v>
      </c>
    </row>
    <row r="1514" spans="2:43" x14ac:dyDescent="0.35">
      <c r="B1514" s="7">
        <v>0</v>
      </c>
      <c r="C1514" s="7">
        <v>0</v>
      </c>
      <c r="D1514" s="7">
        <v>0.95</v>
      </c>
      <c r="E1514" s="7">
        <v>0.95</v>
      </c>
      <c r="F1514" s="7">
        <v>0.95</v>
      </c>
      <c r="G1514" s="7">
        <v>0.95</v>
      </c>
      <c r="H1514" s="7">
        <v>0.95</v>
      </c>
      <c r="I1514" s="7">
        <v>0.95</v>
      </c>
      <c r="J1514" s="7">
        <v>0.95</v>
      </c>
      <c r="K1514" s="7">
        <v>0.95</v>
      </c>
      <c r="L1514" s="7">
        <v>0.95</v>
      </c>
      <c r="M1514" s="7">
        <v>0.95</v>
      </c>
      <c r="N1514" s="7">
        <v>0.95</v>
      </c>
      <c r="O1514" s="7">
        <v>0.95</v>
      </c>
      <c r="P1514" s="7">
        <v>6.4000000000000001E-2</v>
      </c>
      <c r="Q1514" s="7">
        <v>0.248</v>
      </c>
      <c r="R1514" s="7">
        <v>0.28223225527234103</v>
      </c>
      <c r="S1514" s="7">
        <v>0.33940563995668099</v>
      </c>
      <c r="T1514" s="7">
        <v>0.221534042539412</v>
      </c>
      <c r="U1514" s="7">
        <v>0.26943393007899702</v>
      </c>
      <c r="V1514" s="7">
        <v>0.117918251396306</v>
      </c>
      <c r="W1514" s="7">
        <v>0.154305103625972</v>
      </c>
      <c r="X1514" s="7">
        <v>0.10411668467001001</v>
      </c>
      <c r="Y1514" s="7">
        <v>0.13254263098574201</v>
      </c>
      <c r="Z1514" s="7">
        <v>0.19097043458405699</v>
      </c>
      <c r="AA1514" s="7">
        <v>0.19834395880948499</v>
      </c>
      <c r="AB1514" s="7">
        <v>0.22997953795103801</v>
      </c>
      <c r="AC1514" s="7">
        <v>0.23663574299307899</v>
      </c>
      <c r="AD1514" s="7">
        <v>0.22900000000000001</v>
      </c>
      <c r="AE1514" s="7">
        <v>0.52500000000000002</v>
      </c>
      <c r="AF1514" s="7">
        <v>0.32235955710739</v>
      </c>
      <c r="AG1514" s="7">
        <v>0.43809824070466802</v>
      </c>
      <c r="AH1514" s="7">
        <v>0.25473352149483097</v>
      </c>
      <c r="AI1514" s="7">
        <v>0.35456955612146102</v>
      </c>
      <c r="AJ1514" s="7">
        <v>0.141658778169235</v>
      </c>
      <c r="AK1514" s="7">
        <v>0.22765495125666399</v>
      </c>
      <c r="AL1514" s="7">
        <v>0.12304356041647301</v>
      </c>
      <c r="AM1514" s="7">
        <v>0.187596715859663</v>
      </c>
      <c r="AN1514" s="7">
        <v>0.37578386057730601</v>
      </c>
      <c r="AO1514" s="7">
        <v>0.43815060921584698</v>
      </c>
      <c r="AP1514" s="7">
        <v>0.38300444426083902</v>
      </c>
      <c r="AQ1514" s="7">
        <v>0.42799067918192601</v>
      </c>
    </row>
    <row r="1515" spans="2:43" x14ac:dyDescent="0.35">
      <c r="B1515" s="7">
        <v>0</v>
      </c>
      <c r="C1515" s="7">
        <v>0</v>
      </c>
      <c r="D1515" s="7">
        <v>0.95</v>
      </c>
      <c r="E1515" s="7">
        <v>0.95</v>
      </c>
      <c r="F1515" s="7">
        <v>0.95</v>
      </c>
      <c r="G1515" s="7">
        <v>0.95</v>
      </c>
      <c r="H1515" s="7">
        <v>0.95</v>
      </c>
      <c r="I1515" s="7">
        <v>0.95</v>
      </c>
      <c r="J1515" s="7">
        <v>0.95</v>
      </c>
      <c r="K1515" s="7">
        <v>0.95</v>
      </c>
      <c r="L1515" s="7">
        <v>0.95</v>
      </c>
      <c r="M1515" s="7">
        <v>0.95</v>
      </c>
      <c r="N1515" s="7">
        <v>0.95</v>
      </c>
      <c r="O1515" s="7">
        <v>0.95</v>
      </c>
      <c r="P1515" s="7">
        <v>0.26800000000000002</v>
      </c>
      <c r="Q1515" s="7">
        <v>0.54800000000000004</v>
      </c>
      <c r="R1515" s="7">
        <v>0.276424492408822</v>
      </c>
      <c r="S1515" s="7">
        <v>0.30567669815099402</v>
      </c>
      <c r="T1515" s="7">
        <v>0.21677091659369299</v>
      </c>
      <c r="U1515" s="7">
        <v>0.24076155522931</v>
      </c>
      <c r="V1515" s="7">
        <v>0.114662100272794</v>
      </c>
      <c r="W1515" s="7">
        <v>0.13106249485345101</v>
      </c>
      <c r="X1515" s="7">
        <v>0.10147980127655901</v>
      </c>
      <c r="Y1515" s="7">
        <v>0.114761103794583</v>
      </c>
      <c r="Z1515" s="7">
        <v>0.12999048290319401</v>
      </c>
      <c r="AA1515" s="7">
        <v>0.13106962318673401</v>
      </c>
      <c r="AB1515" s="7">
        <v>0.16494506371557</v>
      </c>
      <c r="AC1515" s="7">
        <v>0.166108918943803</v>
      </c>
      <c r="AD1515" s="7">
        <v>3.1E-2</v>
      </c>
      <c r="AE1515" s="7">
        <v>0.17699999999999999</v>
      </c>
      <c r="AF1515" s="7">
        <v>0.33408628538556301</v>
      </c>
      <c r="AG1515" s="7">
        <v>0.41563942355633698</v>
      </c>
      <c r="AH1515" s="7">
        <v>0.26484656028320103</v>
      </c>
      <c r="AI1515" s="7">
        <v>0.33519047619056802</v>
      </c>
      <c r="AJ1515" s="7">
        <v>0.150358725462679</v>
      </c>
      <c r="AK1515" s="7">
        <v>0.210934037186706</v>
      </c>
      <c r="AL1515" s="7">
        <v>0.12957837668164501</v>
      </c>
      <c r="AM1515" s="7">
        <v>0.17505574573263899</v>
      </c>
      <c r="AN1515" s="7">
        <v>0.33998461904928401</v>
      </c>
      <c r="AO1515" s="7">
        <v>0.34050166813831001</v>
      </c>
      <c r="AP1515" s="7">
        <v>0.35660555580432202</v>
      </c>
      <c r="AQ1515" s="7">
        <v>0.35699036699935799</v>
      </c>
    </row>
    <row r="1516" spans="2:43" x14ac:dyDescent="0.35">
      <c r="B1516" s="7">
        <v>0</v>
      </c>
      <c r="C1516" s="7">
        <v>0</v>
      </c>
      <c r="D1516" s="7">
        <v>0.94996570812747805</v>
      </c>
      <c r="E1516" s="7">
        <v>0.95</v>
      </c>
      <c r="F1516" s="7">
        <v>0.94989221948716596</v>
      </c>
      <c r="G1516" s="7">
        <v>0.95</v>
      </c>
      <c r="H1516" s="7">
        <v>0.94992138676503601</v>
      </c>
      <c r="I1516" s="7">
        <v>0.95</v>
      </c>
      <c r="J1516" s="7">
        <v>0.95</v>
      </c>
      <c r="K1516" s="7">
        <v>0.95</v>
      </c>
      <c r="L1516" s="7">
        <v>0.95</v>
      </c>
      <c r="M1516" s="7">
        <v>0.95</v>
      </c>
      <c r="N1516" s="7">
        <v>0.95</v>
      </c>
      <c r="O1516" s="7">
        <v>0.95</v>
      </c>
      <c r="P1516" s="7">
        <v>0.46300000000000002</v>
      </c>
      <c r="Q1516" s="7">
        <v>0.67400000000000004</v>
      </c>
      <c r="R1516" s="7">
        <v>0.34204330908910202</v>
      </c>
      <c r="S1516" s="7">
        <v>0.359164169383901</v>
      </c>
      <c r="T1516" s="7">
        <v>0.27170863531768702</v>
      </c>
      <c r="U1516" s="7">
        <v>0.28647353138625398</v>
      </c>
      <c r="V1516" s="7">
        <v>0.15626196506978299</v>
      </c>
      <c r="W1516" s="7">
        <v>0.168963767196502</v>
      </c>
      <c r="X1516" s="7">
        <v>0.134012493912537</v>
      </c>
      <c r="Y1516" s="7">
        <v>0.14355323483141999</v>
      </c>
      <c r="Z1516" s="7">
        <v>0.207463968135816</v>
      </c>
      <c r="AA1516" s="7">
        <v>0.21644158513053799</v>
      </c>
      <c r="AB1516" s="7">
        <v>0.24486852967764</v>
      </c>
      <c r="AC1516" s="7">
        <v>0.25297277639587901</v>
      </c>
      <c r="AD1516" s="7">
        <v>0</v>
      </c>
      <c r="AE1516" s="7">
        <v>0</v>
      </c>
      <c r="AF1516" s="7">
        <v>0.18664164889128501</v>
      </c>
      <c r="AG1516" s="7">
        <v>0.216114604426977</v>
      </c>
      <c r="AH1516" s="7">
        <v>0.14352495677466701</v>
      </c>
      <c r="AI1516" s="7">
        <v>0.16725765608364501</v>
      </c>
      <c r="AJ1516" s="7">
        <v>6.5135965516490299E-2</v>
      </c>
      <c r="AK1516" s="7">
        <v>8.0949498207118595E-2</v>
      </c>
      <c r="AL1516" s="7">
        <v>6.2351462479942499E-2</v>
      </c>
      <c r="AM1516" s="7">
        <v>7.5915111799767898E-2</v>
      </c>
      <c r="AN1516" s="7">
        <v>0.20112564662945101</v>
      </c>
      <c r="AO1516" s="7">
        <v>0.21403884473509499</v>
      </c>
      <c r="AP1516" s="7">
        <v>0.239146819640633</v>
      </c>
      <c r="AQ1516" s="7">
        <v>0.250803781998368</v>
      </c>
    </row>
    <row r="1517" spans="2:43" x14ac:dyDescent="0.35">
      <c r="B1517" s="7">
        <v>0</v>
      </c>
      <c r="C1517" s="7">
        <v>0</v>
      </c>
      <c r="D1517" s="7">
        <v>0.949131248936118</v>
      </c>
      <c r="E1517" s="7">
        <v>0.94965628787060896</v>
      </c>
      <c r="F1517" s="7">
        <v>0.949639298872333</v>
      </c>
      <c r="G1517" s="7">
        <v>0.94966284059356298</v>
      </c>
      <c r="H1517" s="7">
        <v>0.95</v>
      </c>
      <c r="I1517" s="7">
        <v>0.94995889831636804</v>
      </c>
      <c r="J1517" s="7">
        <v>0.94991411049110797</v>
      </c>
      <c r="K1517" s="7">
        <v>0.95</v>
      </c>
      <c r="L1517" s="7">
        <v>0.95</v>
      </c>
      <c r="M1517" s="7">
        <v>0.95</v>
      </c>
      <c r="N1517" s="7">
        <v>0.95</v>
      </c>
      <c r="O1517" s="7">
        <v>0.95</v>
      </c>
      <c r="P1517" s="7">
        <v>0.63200000000000001</v>
      </c>
      <c r="Q1517" s="7">
        <v>0.76900000000000002</v>
      </c>
      <c r="R1517" s="7">
        <v>0.455507665352542</v>
      </c>
      <c r="S1517" s="7">
        <v>0.48540071227141901</v>
      </c>
      <c r="T1517" s="7">
        <v>0.369591657667315</v>
      </c>
      <c r="U1517" s="7">
        <v>0.39987497555159901</v>
      </c>
      <c r="V1517" s="7">
        <v>0.240616519607388</v>
      </c>
      <c r="W1517" s="7">
        <v>0.27162580600119102</v>
      </c>
      <c r="X1517" s="7">
        <v>0.19731811271666</v>
      </c>
      <c r="Y1517" s="7">
        <v>0.22060539423181599</v>
      </c>
      <c r="Z1517" s="7">
        <v>0.226457888343224</v>
      </c>
      <c r="AA1517" s="7">
        <v>0.239530659274824</v>
      </c>
      <c r="AB1517" s="7">
        <v>0.26201466273253499</v>
      </c>
      <c r="AC1517" s="7">
        <v>0.273807512703093</v>
      </c>
      <c r="AD1517" s="7">
        <v>0</v>
      </c>
      <c r="AE1517" s="7">
        <v>0</v>
      </c>
      <c r="AF1517" s="7">
        <v>9.1265967231280901E-2</v>
      </c>
      <c r="AG1517" s="7">
        <v>9.4652680233038605E-2</v>
      </c>
      <c r="AH1517" s="7">
        <v>7.14583508975693E-2</v>
      </c>
      <c r="AI1517" s="7">
        <v>7.3836134047352606E-2</v>
      </c>
      <c r="AJ1517" s="7">
        <v>1.5836157980279798E-2</v>
      </c>
      <c r="AK1517" s="7">
        <v>1.7942030307026201E-2</v>
      </c>
      <c r="AL1517" s="7">
        <v>2.2486435795732101E-2</v>
      </c>
      <c r="AM1517" s="7">
        <v>2.3187207558981598E-2</v>
      </c>
      <c r="AN1517" s="7">
        <v>6.0981820302039198E-2</v>
      </c>
      <c r="AO1517" s="7">
        <v>6.8773732122321601E-2</v>
      </c>
      <c r="AP1517" s="7">
        <v>8.9654252067766602E-2</v>
      </c>
      <c r="AQ1517" s="7">
        <v>9.7550932987712294E-2</v>
      </c>
    </row>
    <row r="1518" spans="2:43" x14ac:dyDescent="0.35">
      <c r="B1518" s="7">
        <v>0</v>
      </c>
      <c r="C1518" s="7">
        <v>0</v>
      </c>
      <c r="D1518" s="7">
        <v>0.94926363710793604</v>
      </c>
      <c r="E1518" s="7">
        <v>0.94831591185533004</v>
      </c>
      <c r="F1518" s="7">
        <v>0.94980802409449805</v>
      </c>
      <c r="G1518" s="7">
        <v>0.94988876463228999</v>
      </c>
      <c r="H1518" s="7">
        <v>0.94781879357953702</v>
      </c>
      <c r="I1518" s="7">
        <v>0.94997470938092599</v>
      </c>
      <c r="J1518" s="7">
        <v>0.93454734394265104</v>
      </c>
      <c r="K1518" s="7">
        <v>0.94562536108971595</v>
      </c>
      <c r="L1518" s="7">
        <v>0.95</v>
      </c>
      <c r="M1518" s="7">
        <v>0.95</v>
      </c>
      <c r="N1518" s="7">
        <v>0.95</v>
      </c>
      <c r="O1518" s="7">
        <v>0.95</v>
      </c>
      <c r="P1518" s="7">
        <v>0.73</v>
      </c>
      <c r="Q1518" s="7">
        <v>0.78700000000000003</v>
      </c>
      <c r="R1518" s="7">
        <v>0.44935154536222499</v>
      </c>
      <c r="S1518" s="7">
        <v>0.485235280727223</v>
      </c>
      <c r="T1518" s="7">
        <v>0.36427971534334502</v>
      </c>
      <c r="U1518" s="7">
        <v>0.39969779808839101</v>
      </c>
      <c r="V1518" s="7">
        <v>0.23603319927121</v>
      </c>
      <c r="W1518" s="7">
        <v>0.27143550616066098</v>
      </c>
      <c r="X1518" s="7">
        <v>0.19388054446063699</v>
      </c>
      <c r="Y1518" s="7">
        <v>0.220462437650119</v>
      </c>
      <c r="Z1518" s="7">
        <v>0.11893346265504701</v>
      </c>
      <c r="AA1518" s="7">
        <v>0.127890364051542</v>
      </c>
      <c r="AB1518" s="7">
        <v>0.15302004245488399</v>
      </c>
      <c r="AC1518" s="7">
        <v>0.162680080800294</v>
      </c>
      <c r="AD1518" s="7">
        <v>0</v>
      </c>
      <c r="AE1518" s="7">
        <v>0</v>
      </c>
      <c r="AF1518" s="7">
        <v>6.5898192340697506E-2</v>
      </c>
      <c r="AG1518" s="7">
        <v>2.6768852679438699E-2</v>
      </c>
      <c r="AH1518" s="7">
        <v>5.2913249566638697E-2</v>
      </c>
      <c r="AI1518" s="7">
        <v>1.85207155905312E-2</v>
      </c>
      <c r="AJ1518" s="7">
        <v>0</v>
      </c>
      <c r="AK1518" s="7">
        <v>0</v>
      </c>
      <c r="AL1518" s="7">
        <v>1.0766158784026701E-2</v>
      </c>
      <c r="AM1518" s="7">
        <v>0</v>
      </c>
      <c r="AN1518" s="7">
        <v>1.67366647222442E-2</v>
      </c>
      <c r="AO1518" s="7">
        <v>1.3440639834256E-2</v>
      </c>
      <c r="AP1518" s="7">
        <v>3.6063259836946499E-2</v>
      </c>
      <c r="AQ1518" s="7">
        <v>3.20098136794199E-2</v>
      </c>
    </row>
    <row r="1519" spans="2:43" x14ac:dyDescent="0.35">
      <c r="B1519" s="7">
        <v>0</v>
      </c>
      <c r="C1519" s="7">
        <v>0</v>
      </c>
      <c r="D1519" s="7">
        <v>0.95</v>
      </c>
      <c r="E1519" s="7">
        <v>0.949564681345477</v>
      </c>
      <c r="F1519" s="7">
        <v>0.94638361822278805</v>
      </c>
      <c r="G1519" s="7">
        <v>0.94966850937896297</v>
      </c>
      <c r="H1519" s="7">
        <v>0.93416392927709502</v>
      </c>
      <c r="I1519" s="7">
        <v>0.946323619353997</v>
      </c>
      <c r="J1519" s="7">
        <v>0.90486582957063799</v>
      </c>
      <c r="K1519" s="7">
        <v>0.93052611109176198</v>
      </c>
      <c r="L1519" s="7">
        <v>0.95</v>
      </c>
      <c r="M1519" s="7">
        <v>0.95</v>
      </c>
      <c r="N1519" s="7">
        <v>0.94941233952329396</v>
      </c>
      <c r="O1519" s="7">
        <v>0.95</v>
      </c>
      <c r="P1519" s="7">
        <v>0.77100000000000002</v>
      </c>
      <c r="Q1519" s="7">
        <v>0.78</v>
      </c>
      <c r="R1519" s="7">
        <v>0.27821043253994299</v>
      </c>
      <c r="S1519" s="7">
        <v>0.29625166884167697</v>
      </c>
      <c r="T1519" s="7">
        <v>0.21823562133043001</v>
      </c>
      <c r="U1519" s="7">
        <v>0.233031797197288</v>
      </c>
      <c r="V1519" s="7">
        <v>0.11566339648635</v>
      </c>
      <c r="W1519" s="7">
        <v>0.125778305313371</v>
      </c>
      <c r="X1519" s="7">
        <v>0.102290667006466</v>
      </c>
      <c r="Y1519" s="7">
        <v>0.11048188237102299</v>
      </c>
      <c r="Z1519" s="7">
        <v>8.3464382086651301E-2</v>
      </c>
      <c r="AA1519" s="7">
        <v>8.8175639803388398E-2</v>
      </c>
      <c r="AB1519" s="7">
        <v>0.11243911164663301</v>
      </c>
      <c r="AC1519" s="7">
        <v>0.117850899038956</v>
      </c>
      <c r="AD1519" s="7">
        <v>0</v>
      </c>
      <c r="AE1519" s="7">
        <v>0</v>
      </c>
      <c r="AF1519" s="7">
        <v>5.1899944757444097E-2</v>
      </c>
      <c r="AG1519" s="7">
        <v>1.1469644393258999E-2</v>
      </c>
      <c r="AH1519" s="7">
        <v>4.0540145435465101E-2</v>
      </c>
      <c r="AI1519" s="7">
        <v>6.5225854760900502E-3</v>
      </c>
      <c r="AJ1519" s="7">
        <v>0</v>
      </c>
      <c r="AK1519" s="7">
        <v>0</v>
      </c>
      <c r="AL1519" s="7">
        <v>3.9677499207445097E-3</v>
      </c>
      <c r="AM1519" s="7">
        <v>0</v>
      </c>
      <c r="AN1519" s="7">
        <v>1.40131155113488E-2</v>
      </c>
      <c r="AO1519" s="7">
        <v>1.0363561145189701E-2</v>
      </c>
      <c r="AP1519" s="7">
        <v>3.2713843355301801E-2</v>
      </c>
      <c r="AQ1519" s="7">
        <v>2.7763029896493801E-2</v>
      </c>
    </row>
    <row r="1520" spans="2:43" x14ac:dyDescent="0.35">
      <c r="B1520" s="7">
        <v>0</v>
      </c>
      <c r="C1520" s="7">
        <v>0</v>
      </c>
      <c r="D1520" s="7">
        <v>0.95</v>
      </c>
      <c r="E1520" s="7">
        <v>0.95</v>
      </c>
      <c r="F1520" s="7">
        <v>0.94347283848783803</v>
      </c>
      <c r="G1520" s="7">
        <v>0.94905571923861498</v>
      </c>
      <c r="H1520" s="7">
        <v>0.92693003423513798</v>
      </c>
      <c r="I1520" s="7">
        <v>0.94282866303079405</v>
      </c>
      <c r="J1520" s="7">
        <v>0.89196431377646501</v>
      </c>
      <c r="K1520" s="7">
        <v>0.92206547960625496</v>
      </c>
      <c r="L1520" s="7">
        <v>0.95</v>
      </c>
      <c r="M1520" s="7">
        <v>0.95</v>
      </c>
      <c r="N1520" s="7">
        <v>0.94600647071544997</v>
      </c>
      <c r="O1520" s="7">
        <v>0.95</v>
      </c>
      <c r="P1520" s="7">
        <v>0.78800000000000003</v>
      </c>
      <c r="Q1520" s="7">
        <v>0.78600000000000003</v>
      </c>
      <c r="R1520" s="7">
        <v>0.37806426947243499</v>
      </c>
      <c r="S1520" s="7">
        <v>0.41297670306622197</v>
      </c>
      <c r="T1520" s="7">
        <v>0.302772829942968</v>
      </c>
      <c r="U1520" s="7">
        <v>0.33289288977402698</v>
      </c>
      <c r="V1520" s="7">
        <v>0.182985570269836</v>
      </c>
      <c r="W1520" s="7">
        <v>0.20895160328498</v>
      </c>
      <c r="X1520" s="7">
        <v>0.154085471832409</v>
      </c>
      <c r="Y1520" s="7">
        <v>0.173568886567145</v>
      </c>
      <c r="Z1520" s="7">
        <v>0.213080961273617</v>
      </c>
      <c r="AA1520" s="7">
        <v>0.22901695719422399</v>
      </c>
      <c r="AB1520" s="7">
        <v>0.249939084395017</v>
      </c>
      <c r="AC1520" s="7">
        <v>0.26432477747118599</v>
      </c>
      <c r="AD1520" s="7">
        <v>0</v>
      </c>
      <c r="AE1520" s="7">
        <v>0</v>
      </c>
      <c r="AF1520" s="7">
        <v>2.5850148627367401E-2</v>
      </c>
      <c r="AG1520" s="7">
        <v>5.67846387684457E-3</v>
      </c>
      <c r="AH1520" s="7">
        <v>1.7719179591477702E-2</v>
      </c>
      <c r="AI1520" s="7">
        <v>3.1108106455757199E-3</v>
      </c>
      <c r="AJ1520" s="7">
        <v>0</v>
      </c>
      <c r="AK1520" s="7">
        <v>0</v>
      </c>
      <c r="AL1520" s="7">
        <v>0</v>
      </c>
      <c r="AM1520" s="7">
        <v>0</v>
      </c>
      <c r="AN1520" s="7">
        <v>9.15565561262815E-3</v>
      </c>
      <c r="AO1520" s="7">
        <v>6.5436791445673001E-3</v>
      </c>
      <c r="AP1520" s="7">
        <v>2.6076941863489699E-2</v>
      </c>
      <c r="AQ1520" s="7">
        <v>2.20486075834227E-2</v>
      </c>
    </row>
    <row r="1521" spans="2:43" x14ac:dyDescent="0.35">
      <c r="B1521" s="7">
        <v>0</v>
      </c>
      <c r="C1521" s="7">
        <v>0</v>
      </c>
      <c r="D1521" s="7">
        <v>0.95</v>
      </c>
      <c r="E1521" s="7">
        <v>0.94973950205286295</v>
      </c>
      <c r="F1521" s="7">
        <v>0.94530704927415099</v>
      </c>
      <c r="G1521" s="7">
        <v>0.94958749118223695</v>
      </c>
      <c r="H1521" s="7">
        <v>0.93067297468660704</v>
      </c>
      <c r="I1521" s="7">
        <v>0.94545535023213001</v>
      </c>
      <c r="J1521" s="7">
        <v>0.89793622285064101</v>
      </c>
      <c r="K1521" s="7">
        <v>0.928190923488455</v>
      </c>
      <c r="L1521" s="7">
        <v>0.94790328989307304</v>
      </c>
      <c r="M1521" s="7">
        <v>0.95</v>
      </c>
      <c r="N1521" s="7">
        <v>0.93988265301251595</v>
      </c>
      <c r="O1521" s="7">
        <v>0.94809112457580103</v>
      </c>
      <c r="P1521" s="7">
        <v>0.748</v>
      </c>
      <c r="Q1521" s="7">
        <v>0.77300000000000002</v>
      </c>
      <c r="R1521" s="7">
        <v>0.57782852706889798</v>
      </c>
      <c r="S1521" s="7">
        <v>0.62940298461091204</v>
      </c>
      <c r="T1521" s="7">
        <v>0.49810786232842003</v>
      </c>
      <c r="U1521" s="7">
        <v>0.55298696432731598</v>
      </c>
      <c r="V1521" s="7">
        <v>0.37518140470372902</v>
      </c>
      <c r="W1521" s="7">
        <v>0.43123555465939301</v>
      </c>
      <c r="X1521" s="7">
        <v>0.29746142652435997</v>
      </c>
      <c r="Y1521" s="7">
        <v>0.33885559600076598</v>
      </c>
      <c r="Z1521" s="7">
        <v>0.223264425911116</v>
      </c>
      <c r="AA1521" s="7">
        <v>0.24316832161751001</v>
      </c>
      <c r="AB1521" s="7">
        <v>0.25913187017740003</v>
      </c>
      <c r="AC1521" s="7">
        <v>0.27708009447758603</v>
      </c>
      <c r="AD1521" s="7">
        <v>0</v>
      </c>
      <c r="AE1521" s="7">
        <v>0</v>
      </c>
      <c r="AF1521" s="7">
        <v>1.6187981328033001E-2</v>
      </c>
      <c r="AG1521" s="7">
        <v>6.9805131911809598E-3</v>
      </c>
      <c r="AH1521" s="7">
        <v>9.3946166537785796E-3</v>
      </c>
      <c r="AI1521" s="7">
        <v>3.8241072264730501E-3</v>
      </c>
      <c r="AJ1521" s="7">
        <v>0</v>
      </c>
      <c r="AK1521" s="7">
        <v>0</v>
      </c>
      <c r="AL1521" s="7">
        <v>0</v>
      </c>
      <c r="AM1521" s="7">
        <v>0</v>
      </c>
      <c r="AN1521" s="7">
        <v>7.8228067196554705E-3</v>
      </c>
      <c r="AO1521" s="7">
        <v>4.1345795611582503E-3</v>
      </c>
      <c r="AP1521" s="7">
        <v>2.4110599704467099E-2</v>
      </c>
      <c r="AQ1521" s="7">
        <v>1.81650666008445E-2</v>
      </c>
    </row>
    <row r="1522" spans="2:43" x14ac:dyDescent="0.35">
      <c r="B1522" s="7">
        <v>0</v>
      </c>
      <c r="C1522" s="7">
        <v>0</v>
      </c>
      <c r="D1522" s="7">
        <v>0.95</v>
      </c>
      <c r="E1522" s="7">
        <v>0.94933886396743705</v>
      </c>
      <c r="F1522" s="7">
        <v>0.94646019909784695</v>
      </c>
      <c r="G1522" s="7">
        <v>0.94977316126506905</v>
      </c>
      <c r="H1522" s="7">
        <v>0.93441225555259</v>
      </c>
      <c r="I1522" s="7">
        <v>0.94744516988119698</v>
      </c>
      <c r="J1522" s="7">
        <v>0.90535876162770701</v>
      </c>
      <c r="K1522" s="7">
        <v>0.93354249255879795</v>
      </c>
      <c r="L1522" s="7">
        <v>0.94383286296443603</v>
      </c>
      <c r="M1522" s="7">
        <v>0.95</v>
      </c>
      <c r="N1522" s="7">
        <v>0.93221556831979302</v>
      </c>
      <c r="O1522" s="7">
        <v>0.94577805687036598</v>
      </c>
      <c r="P1522" s="7">
        <v>0.65800000000000003</v>
      </c>
      <c r="Q1522" s="7">
        <v>0.74399999999999999</v>
      </c>
      <c r="R1522" s="7">
        <v>0.51711606663342202</v>
      </c>
      <c r="S1522" s="7">
        <v>0.55761862727011402</v>
      </c>
      <c r="T1522" s="7">
        <v>0.43384217363317001</v>
      </c>
      <c r="U1522" s="7">
        <v>0.47686505930636602</v>
      </c>
      <c r="V1522" s="7">
        <v>0.30810873256029803</v>
      </c>
      <c r="W1522" s="7">
        <v>0.35340174353202602</v>
      </c>
      <c r="X1522" s="7">
        <v>0.24801200926976799</v>
      </c>
      <c r="Y1522" s="7">
        <v>0.28159735903183197</v>
      </c>
      <c r="Z1522" s="7">
        <v>0.14165104003467699</v>
      </c>
      <c r="AA1522" s="7">
        <v>0.15390629963300101</v>
      </c>
      <c r="AB1522" s="7">
        <v>0.17752100086533501</v>
      </c>
      <c r="AC1522" s="7">
        <v>0.19084612346111901</v>
      </c>
      <c r="AD1522" s="7">
        <v>0</v>
      </c>
      <c r="AE1522" s="7">
        <v>0</v>
      </c>
      <c r="AF1522" s="7">
        <v>4.4188449415554797E-2</v>
      </c>
      <c r="AG1522" s="7">
        <v>4.1831319858604499E-2</v>
      </c>
      <c r="AH1522" s="7">
        <v>3.3723925454729499E-2</v>
      </c>
      <c r="AI1522" s="7">
        <v>3.16621724627889E-2</v>
      </c>
      <c r="AJ1522" s="7">
        <v>0</v>
      </c>
      <c r="AK1522" s="7">
        <v>0</v>
      </c>
      <c r="AL1522" s="7">
        <v>2.2257410715354099E-4</v>
      </c>
      <c r="AM1522" s="7">
        <v>0</v>
      </c>
      <c r="AN1522" s="7">
        <v>1.2547204559675699E-2</v>
      </c>
      <c r="AO1522" s="7">
        <v>1.19629605317478E-2</v>
      </c>
      <c r="AP1522" s="7">
        <v>3.08111283862035E-2</v>
      </c>
      <c r="AQ1522" s="7">
        <v>2.99955953521308E-2</v>
      </c>
    </row>
    <row r="1523" spans="2:43" x14ac:dyDescent="0.35">
      <c r="B1523" s="7">
        <v>4.0000000000000001E-3</v>
      </c>
      <c r="C1523" s="7">
        <v>5.0000000000000001E-3</v>
      </c>
      <c r="D1523" s="7">
        <v>0.942006903139742</v>
      </c>
      <c r="E1523" s="7">
        <v>0.95</v>
      </c>
      <c r="F1523" s="7">
        <v>0.91881954226153295</v>
      </c>
      <c r="G1523" s="7">
        <v>0.94636648508715604</v>
      </c>
      <c r="H1523" s="7">
        <v>0.88524506257857205</v>
      </c>
      <c r="I1523" s="7">
        <v>0.93410837222377097</v>
      </c>
      <c r="J1523" s="7">
        <v>0.83282940542345496</v>
      </c>
      <c r="K1523" s="7">
        <v>0.90475554783534795</v>
      </c>
      <c r="L1523" s="7">
        <v>0.91903357646170603</v>
      </c>
      <c r="M1523" s="7">
        <v>0.94468532052921095</v>
      </c>
      <c r="N1523" s="7">
        <v>0.89192603866436604</v>
      </c>
      <c r="O1523" s="7">
        <v>0.93382126336374605</v>
      </c>
      <c r="P1523" s="7">
        <v>0.51600000000000001</v>
      </c>
      <c r="Q1523" s="7">
        <v>0.68500000000000005</v>
      </c>
      <c r="R1523" s="7">
        <v>0.476071962218998</v>
      </c>
      <c r="S1523" s="7">
        <v>0.51439353596051196</v>
      </c>
      <c r="T1523" s="7">
        <v>0.38988386849136503</v>
      </c>
      <c r="U1523" s="7">
        <v>0.43092633868476099</v>
      </c>
      <c r="V1523" s="7">
        <v>0.26089472290604299</v>
      </c>
      <c r="W1523" s="7">
        <v>0.30497694076440701</v>
      </c>
      <c r="X1523" s="7">
        <v>0.21254401618275801</v>
      </c>
      <c r="Y1523" s="7">
        <v>0.24565935228130101</v>
      </c>
      <c r="Z1523" s="7">
        <v>0.170142750089641</v>
      </c>
      <c r="AA1523" s="7">
        <v>0.18426530360283799</v>
      </c>
      <c r="AB1523" s="7">
        <v>0.20860885690429401</v>
      </c>
      <c r="AC1523" s="7">
        <v>0.22392670279646801</v>
      </c>
      <c r="AD1523" s="7">
        <v>0</v>
      </c>
      <c r="AE1523" s="7">
        <v>0</v>
      </c>
      <c r="AF1523" s="7">
        <v>4.04483762623606E-2</v>
      </c>
      <c r="AG1523" s="7">
        <v>3.5539523184748401E-2</v>
      </c>
      <c r="AH1523" s="7">
        <v>3.0455604281718101E-2</v>
      </c>
      <c r="AI1523" s="7">
        <v>2.61728078284971E-2</v>
      </c>
      <c r="AJ1523" s="7">
        <v>0</v>
      </c>
      <c r="AK1523" s="7">
        <v>0</v>
      </c>
      <c r="AL1523" s="7">
        <v>0</v>
      </c>
      <c r="AM1523" s="7">
        <v>0</v>
      </c>
      <c r="AN1523" s="7">
        <v>1.12189561752117E-2</v>
      </c>
      <c r="AO1523" s="7">
        <v>1.05257344917333E-2</v>
      </c>
      <c r="AP1523" s="7">
        <v>2.89570564861002E-2</v>
      </c>
      <c r="AQ1523" s="7">
        <v>2.7989404005650802E-2</v>
      </c>
    </row>
    <row r="1524" spans="2:43" x14ac:dyDescent="0.35">
      <c r="B1524" s="7">
        <v>3.4000000000000002E-2</v>
      </c>
      <c r="C1524" s="7">
        <v>3.1E-2</v>
      </c>
      <c r="D1524" s="7">
        <v>0.91269202095049995</v>
      </c>
      <c r="E1524" s="7">
        <v>0.95</v>
      </c>
      <c r="F1524" s="7">
        <v>0.87828316369678505</v>
      </c>
      <c r="G1524" s="7">
        <v>0.9329932775216</v>
      </c>
      <c r="H1524" s="7">
        <v>0.82646458317885196</v>
      </c>
      <c r="I1524" s="7">
        <v>0.90605800558967797</v>
      </c>
      <c r="J1524" s="7">
        <v>0.75423566244083495</v>
      </c>
      <c r="K1524" s="7">
        <v>0.85920159895202297</v>
      </c>
      <c r="L1524" s="7">
        <v>0.89068459122929999</v>
      </c>
      <c r="M1524" s="7">
        <v>0.93544264125232002</v>
      </c>
      <c r="N1524" s="7">
        <v>0.85081959312754996</v>
      </c>
      <c r="O1524" s="7">
        <v>0.91945174261346596</v>
      </c>
      <c r="P1524" s="7">
        <v>0.32500000000000001</v>
      </c>
      <c r="Q1524" s="7">
        <v>0.56699999999999995</v>
      </c>
      <c r="R1524" s="7">
        <v>0.66695598571134895</v>
      </c>
      <c r="S1524" s="7">
        <v>0.71100468933808103</v>
      </c>
      <c r="T1524" s="7">
        <v>0.60450555370543801</v>
      </c>
      <c r="U1524" s="7">
        <v>0.66284090806989104</v>
      </c>
      <c r="V1524" s="7">
        <v>0.48023939705809898</v>
      </c>
      <c r="W1524" s="7">
        <v>0.53954888322914896</v>
      </c>
      <c r="X1524" s="7">
        <v>0.38472598217045001</v>
      </c>
      <c r="Y1524" s="7">
        <v>0.43839656221209999</v>
      </c>
      <c r="Z1524" s="7">
        <v>0.27742724421910497</v>
      </c>
      <c r="AA1524" s="7">
        <v>0.30573489023408201</v>
      </c>
      <c r="AB1524" s="7">
        <v>0.30790074663216899</v>
      </c>
      <c r="AC1524" s="7">
        <v>0.33111536666221703</v>
      </c>
      <c r="AD1524" s="7">
        <v>0</v>
      </c>
      <c r="AE1524" s="7">
        <v>0</v>
      </c>
      <c r="AF1524" s="7">
        <v>1.4148002554656799E-2</v>
      </c>
      <c r="AG1524" s="7">
        <v>8.5250889876945096E-3</v>
      </c>
      <c r="AH1524" s="7">
        <v>8.1528904438974096E-3</v>
      </c>
      <c r="AI1524" s="7">
        <v>4.7302474031377202E-3</v>
      </c>
      <c r="AJ1524" s="7">
        <v>0</v>
      </c>
      <c r="AK1524" s="7">
        <v>0</v>
      </c>
      <c r="AL1524" s="7">
        <v>0</v>
      </c>
      <c r="AM1524" s="7">
        <v>0</v>
      </c>
      <c r="AN1524" s="7">
        <v>1.6493305807495199E-3</v>
      </c>
      <c r="AO1524" s="7">
        <v>0</v>
      </c>
      <c r="AP1524" s="7">
        <v>1.41587705000954E-2</v>
      </c>
      <c r="AQ1524" s="7">
        <v>8.9785126457824199E-3</v>
      </c>
    </row>
    <row r="1525" spans="2:43" x14ac:dyDescent="0.35">
      <c r="B1525" s="7">
        <v>0.08</v>
      </c>
      <c r="C1525" s="7">
        <v>6.8000000000000005E-2</v>
      </c>
      <c r="D1525" s="7">
        <v>0.91651887487230299</v>
      </c>
      <c r="E1525" s="7">
        <v>0.95</v>
      </c>
      <c r="F1525" s="7">
        <v>0.88309782466859199</v>
      </c>
      <c r="G1525" s="7">
        <v>0.93271055178531104</v>
      </c>
      <c r="H1525" s="7">
        <v>0.83343738104720999</v>
      </c>
      <c r="I1525" s="7">
        <v>0.90549490378745201</v>
      </c>
      <c r="J1525" s="7">
        <v>0.76384424160651399</v>
      </c>
      <c r="K1525" s="7">
        <v>0.85831770098135396</v>
      </c>
      <c r="L1525" s="7">
        <v>0.87337654000574705</v>
      </c>
      <c r="M1525" s="7">
        <v>0.92818035890127304</v>
      </c>
      <c r="N1525" s="7">
        <v>0.83104047415197102</v>
      </c>
      <c r="O1525" s="7">
        <v>0.90743605263924598</v>
      </c>
      <c r="P1525" s="7">
        <v>0.108</v>
      </c>
      <c r="Q1525" s="7">
        <v>0.28799999999999998</v>
      </c>
      <c r="R1525" s="7">
        <v>0.81330519213630703</v>
      </c>
      <c r="S1525" s="7">
        <v>0.85664942699021596</v>
      </c>
      <c r="T1525" s="7">
        <v>0.77490338504612699</v>
      </c>
      <c r="U1525" s="7">
        <v>0.816503709258807</v>
      </c>
      <c r="V1525" s="7">
        <v>0.68380532783854997</v>
      </c>
      <c r="W1525" s="7">
        <v>0.742657530306154</v>
      </c>
      <c r="X1525" s="7">
        <v>0.57513686070766701</v>
      </c>
      <c r="Y1525" s="7">
        <v>0.64471146177555105</v>
      </c>
      <c r="Z1525" s="7">
        <v>0.40926572887009899</v>
      </c>
      <c r="AA1525" s="7">
        <v>0.46568914752112001</v>
      </c>
      <c r="AB1525" s="7">
        <v>0.40715550593227701</v>
      </c>
      <c r="AC1525" s="7">
        <v>0.44809623286834399</v>
      </c>
      <c r="AD1525" s="7">
        <v>0</v>
      </c>
      <c r="AE1525" s="7">
        <v>0</v>
      </c>
      <c r="AF1525" s="7">
        <v>3.1296868953098201E-4</v>
      </c>
      <c r="AG1525" s="7">
        <v>0</v>
      </c>
      <c r="AH1525" s="7">
        <v>1.71452412525668E-4</v>
      </c>
      <c r="AI1525" s="7">
        <v>0</v>
      </c>
      <c r="AJ1525" s="7">
        <v>0</v>
      </c>
      <c r="AK1525" s="7">
        <v>0</v>
      </c>
      <c r="AL1525" s="7">
        <v>0</v>
      </c>
      <c r="AM1525" s="7">
        <v>0</v>
      </c>
      <c r="AN1525" s="7">
        <v>0</v>
      </c>
      <c r="AO1525" s="7">
        <v>0</v>
      </c>
      <c r="AP1525" s="7">
        <v>0</v>
      </c>
      <c r="AQ1525" s="7">
        <v>0</v>
      </c>
    </row>
    <row r="1526" spans="2:43" x14ac:dyDescent="0.35">
      <c r="B1526" s="7">
        <v>0.14000000000000001</v>
      </c>
      <c r="C1526" s="7">
        <v>0.121</v>
      </c>
      <c r="D1526" s="7">
        <v>0.95</v>
      </c>
      <c r="E1526" s="7">
        <v>0.95</v>
      </c>
      <c r="F1526" s="7">
        <v>0.93635976330374404</v>
      </c>
      <c r="G1526" s="7">
        <v>0.94875347348209804</v>
      </c>
      <c r="H1526" s="7">
        <v>0.91276299904367997</v>
      </c>
      <c r="I1526" s="7">
        <v>0.94184858069374899</v>
      </c>
      <c r="J1526" s="7">
        <v>0.869726392308945</v>
      </c>
      <c r="K1526" s="7">
        <v>0.92011999880067796</v>
      </c>
      <c r="L1526" s="7">
        <v>0.92430965020022704</v>
      </c>
      <c r="M1526" s="7">
        <v>0.946101938312508</v>
      </c>
      <c r="N1526" s="7">
        <v>0.90087257018598299</v>
      </c>
      <c r="O1526" s="7">
        <v>0.93648961454954804</v>
      </c>
      <c r="P1526" s="7">
        <v>0</v>
      </c>
      <c r="Q1526" s="7">
        <v>3.0000000000000001E-3</v>
      </c>
      <c r="R1526" s="7">
        <v>0.80066777973995495</v>
      </c>
      <c r="S1526" s="7">
        <v>0.83643698128485999</v>
      </c>
      <c r="T1526" s="7">
        <v>0.76323237671914201</v>
      </c>
      <c r="U1526" s="7">
        <v>0.79626624757712705</v>
      </c>
      <c r="V1526" s="7">
        <v>0.66682664995499596</v>
      </c>
      <c r="W1526" s="7">
        <v>0.71488346191423602</v>
      </c>
      <c r="X1526" s="7">
        <v>0.55571292317253995</v>
      </c>
      <c r="Y1526" s="7">
        <v>0.61069085019581004</v>
      </c>
      <c r="Z1526" s="7">
        <v>0.53881524857421503</v>
      </c>
      <c r="AA1526" s="7">
        <v>0.58316232194559703</v>
      </c>
      <c r="AB1526" s="7">
        <v>0.50085372084066604</v>
      </c>
      <c r="AC1526" s="7">
        <v>0.53110359334449897</v>
      </c>
      <c r="AD1526" s="7">
        <v>0</v>
      </c>
      <c r="AE1526" s="7">
        <v>0</v>
      </c>
      <c r="AF1526" s="7">
        <v>6.9151147080427904E-4</v>
      </c>
      <c r="AG1526" s="7">
        <v>0</v>
      </c>
      <c r="AH1526" s="7">
        <v>3.7882802313625702E-4</v>
      </c>
      <c r="AI1526" s="7">
        <v>0</v>
      </c>
      <c r="AJ1526" s="7">
        <v>0</v>
      </c>
      <c r="AK1526" s="7">
        <v>0</v>
      </c>
      <c r="AL1526" s="7">
        <v>0</v>
      </c>
      <c r="AM1526" s="7">
        <v>0</v>
      </c>
      <c r="AN1526" s="7">
        <v>0</v>
      </c>
      <c r="AO1526" s="7">
        <v>0</v>
      </c>
      <c r="AP1526" s="7">
        <v>0</v>
      </c>
      <c r="AQ1526" s="7">
        <v>0</v>
      </c>
    </row>
    <row r="1527" spans="2:43" x14ac:dyDescent="0.35">
      <c r="B1527" s="7">
        <v>0.219</v>
      </c>
      <c r="C1527" s="7">
        <v>0.20100000000000001</v>
      </c>
      <c r="D1527" s="7">
        <v>0.95</v>
      </c>
      <c r="E1527" s="7">
        <v>0.94822245907539804</v>
      </c>
      <c r="F1527" s="7">
        <v>0.93943692045635196</v>
      </c>
      <c r="G1527" s="7">
        <v>0.94984354279798</v>
      </c>
      <c r="H1527" s="7">
        <v>0.91889173978413097</v>
      </c>
      <c r="I1527" s="7">
        <v>0.95</v>
      </c>
      <c r="J1527" s="7">
        <v>0.87934664477808</v>
      </c>
      <c r="K1527" s="7">
        <v>0.94729280392860205</v>
      </c>
      <c r="L1527" s="7">
        <v>0.94388876234941699</v>
      </c>
      <c r="M1527" s="7">
        <v>0.95</v>
      </c>
      <c r="N1527" s="7">
        <v>0.93232086079314602</v>
      </c>
      <c r="O1527" s="7">
        <v>0.94773018637786999</v>
      </c>
      <c r="P1527" s="7">
        <v>0</v>
      </c>
      <c r="Q1527" s="7">
        <v>0</v>
      </c>
      <c r="R1527" s="7">
        <v>0.66219617086354998</v>
      </c>
      <c r="S1527" s="7">
        <v>0.71376537958212805</v>
      </c>
      <c r="T1527" s="7">
        <v>0.59797561097186502</v>
      </c>
      <c r="U1527" s="7">
        <v>0.66616336122185404</v>
      </c>
      <c r="V1527" s="7">
        <v>0.47402819662634899</v>
      </c>
      <c r="W1527" s="7">
        <v>0.54355738365189099</v>
      </c>
      <c r="X1527" s="7">
        <v>0.37891194497590402</v>
      </c>
      <c r="Y1527" s="7">
        <v>0.44173891418243899</v>
      </c>
      <c r="Z1527" s="7">
        <v>0.50162754022907396</v>
      </c>
      <c r="AA1527" s="7">
        <v>0.53687074719640804</v>
      </c>
      <c r="AB1527" s="7">
        <v>0.47442008966106503</v>
      </c>
      <c r="AC1527" s="7">
        <v>0.49952734427755902</v>
      </c>
      <c r="AD1527" s="7">
        <v>2E-3</v>
      </c>
      <c r="AE1527" s="7">
        <v>2.7E-2</v>
      </c>
      <c r="AF1527" s="7">
        <v>0</v>
      </c>
      <c r="AG1527" s="7">
        <v>0</v>
      </c>
      <c r="AH1527" s="7">
        <v>0</v>
      </c>
      <c r="AI1527" s="7">
        <v>0</v>
      </c>
      <c r="AJ1527" s="7">
        <v>0</v>
      </c>
      <c r="AK1527" s="7">
        <v>0</v>
      </c>
      <c r="AL1527" s="7">
        <v>0</v>
      </c>
      <c r="AM1527" s="7">
        <v>0</v>
      </c>
      <c r="AN1527" s="7">
        <v>0</v>
      </c>
      <c r="AO1527" s="7">
        <v>0</v>
      </c>
      <c r="AP1527" s="7">
        <v>0</v>
      </c>
      <c r="AQ1527" s="7">
        <v>0</v>
      </c>
    </row>
    <row r="1528" spans="2:43" x14ac:dyDescent="0.35">
      <c r="B1528" s="7">
        <v>0.312</v>
      </c>
      <c r="C1528" s="7">
        <v>0.32100000000000001</v>
      </c>
      <c r="D1528" s="7">
        <v>0.94845346399719399</v>
      </c>
      <c r="E1528" s="7">
        <v>0.94923686710881705</v>
      </c>
      <c r="F1528" s="7">
        <v>0.94991744546194001</v>
      </c>
      <c r="G1528" s="7">
        <v>0.94962959168620598</v>
      </c>
      <c r="H1528" s="7">
        <v>0.94994930787604903</v>
      </c>
      <c r="I1528" s="7">
        <v>0.95</v>
      </c>
      <c r="J1528" s="7">
        <v>0.94419572170613497</v>
      </c>
      <c r="K1528" s="7">
        <v>0.94997730911591405</v>
      </c>
      <c r="L1528" s="7">
        <v>0.94920534646677801</v>
      </c>
      <c r="M1528" s="7">
        <v>0.95</v>
      </c>
      <c r="N1528" s="7">
        <v>0.94318063727066803</v>
      </c>
      <c r="O1528" s="7">
        <v>0.94915111209851799</v>
      </c>
      <c r="P1528" s="7">
        <v>0</v>
      </c>
      <c r="Q1528" s="7">
        <v>0</v>
      </c>
      <c r="R1528" s="7">
        <v>0.72901833894655099</v>
      </c>
      <c r="S1528" s="7">
        <v>0.79341962792565202</v>
      </c>
      <c r="T1528" s="7">
        <v>0.68452009031392502</v>
      </c>
      <c r="U1528" s="7">
        <v>0.75653850320082605</v>
      </c>
      <c r="V1528" s="7">
        <v>0.56570456013870896</v>
      </c>
      <c r="W1528" s="7">
        <v>0.657088577709948</v>
      </c>
      <c r="X1528" s="7">
        <v>0.46020558529670202</v>
      </c>
      <c r="Y1528" s="7">
        <v>0.54457237923280299</v>
      </c>
      <c r="Z1528" s="7">
        <v>0.74235709500514302</v>
      </c>
      <c r="AA1528" s="7">
        <v>0.78202446629427202</v>
      </c>
      <c r="AB1528" s="7">
        <v>0.68132149571938905</v>
      </c>
      <c r="AC1528" s="7">
        <v>0.72971103270878601</v>
      </c>
      <c r="AD1528" s="7">
        <v>0.14099999999999999</v>
      </c>
      <c r="AE1528" s="7">
        <v>0.59099999999999997</v>
      </c>
      <c r="AF1528" s="7">
        <v>2.5969955394720902E-3</v>
      </c>
      <c r="AG1528" s="7">
        <v>0</v>
      </c>
      <c r="AH1528" s="7">
        <v>1.4227019042325399E-3</v>
      </c>
      <c r="AI1528" s="7">
        <v>0</v>
      </c>
      <c r="AJ1528" s="7">
        <v>0</v>
      </c>
      <c r="AK1528" s="7">
        <v>0</v>
      </c>
      <c r="AL1528" s="7">
        <v>0</v>
      </c>
      <c r="AM1528" s="7">
        <v>0</v>
      </c>
      <c r="AN1528" s="7">
        <v>0</v>
      </c>
      <c r="AO1528" s="7">
        <v>0</v>
      </c>
      <c r="AP1528" s="7">
        <v>0</v>
      </c>
      <c r="AQ1528" s="7">
        <v>0</v>
      </c>
    </row>
    <row r="1529" spans="2:43" x14ac:dyDescent="0.35">
      <c r="B1529" s="7">
        <v>0.39</v>
      </c>
      <c r="C1529" s="7">
        <v>0.38700000000000001</v>
      </c>
      <c r="D1529" s="7">
        <v>0.95</v>
      </c>
      <c r="E1529" s="7">
        <v>0.94931119025079003</v>
      </c>
      <c r="F1529" s="7">
        <v>0.93625740869733998</v>
      </c>
      <c r="G1529" s="7">
        <v>0.94978598625961896</v>
      </c>
      <c r="H1529" s="7">
        <v>0.91255914047711095</v>
      </c>
      <c r="I1529" s="7">
        <v>0.94758261488992201</v>
      </c>
      <c r="J1529" s="7">
        <v>0.86940639657712204</v>
      </c>
      <c r="K1529" s="7">
        <v>0.93391214739556105</v>
      </c>
      <c r="L1529" s="7">
        <v>0.93549212244087898</v>
      </c>
      <c r="M1529" s="7">
        <v>0.94708686408151899</v>
      </c>
      <c r="N1529" s="7">
        <v>0.91952599631698595</v>
      </c>
      <c r="O1529" s="7">
        <v>0.93834482763147897</v>
      </c>
      <c r="P1529" s="7">
        <v>0</v>
      </c>
      <c r="Q1529" s="7">
        <v>0</v>
      </c>
      <c r="R1529" s="7">
        <v>0.83849599053067403</v>
      </c>
      <c r="S1529" s="7">
        <v>0.89591177960166701</v>
      </c>
      <c r="T1529" s="7">
        <v>0.79816780094102302</v>
      </c>
      <c r="U1529" s="7">
        <v>0.85790666401706595</v>
      </c>
      <c r="V1529" s="7">
        <v>0.71764979204951096</v>
      </c>
      <c r="W1529" s="7">
        <v>0.79743152106818704</v>
      </c>
      <c r="X1529" s="7">
        <v>0.61385558564327203</v>
      </c>
      <c r="Y1529" s="7">
        <v>0.71472999776240997</v>
      </c>
      <c r="Z1529" s="7">
        <v>0.790862638420054</v>
      </c>
      <c r="AA1529" s="7">
        <v>0.82311001782203996</v>
      </c>
      <c r="AB1529" s="7">
        <v>0.73982545654227605</v>
      </c>
      <c r="AC1529" s="7">
        <v>0.77672942923585497</v>
      </c>
      <c r="AD1529" s="7">
        <v>0.36599999999999999</v>
      </c>
      <c r="AE1529" s="7">
        <v>0.748</v>
      </c>
      <c r="AF1529" s="7">
        <v>5.5518819936129097E-3</v>
      </c>
      <c r="AG1529" s="7">
        <v>0</v>
      </c>
      <c r="AH1529" s="7">
        <v>3.0414657878053298E-3</v>
      </c>
      <c r="AI1529" s="7">
        <v>0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7">
        <v>0</v>
      </c>
      <c r="AP1529" s="7">
        <v>4.3166208919604397E-3</v>
      </c>
      <c r="AQ1529" s="7">
        <v>6.9369740774847795E-4</v>
      </c>
    </row>
    <row r="1530" spans="2:43" x14ac:dyDescent="0.35">
      <c r="B1530" s="7">
        <v>0.42399999999999999</v>
      </c>
      <c r="C1530" s="7">
        <v>0.46300000000000002</v>
      </c>
      <c r="D1530" s="7">
        <v>0.95</v>
      </c>
      <c r="E1530" s="7">
        <v>0.94983445087197305</v>
      </c>
      <c r="F1530" s="7">
        <v>0.93310612101850099</v>
      </c>
      <c r="G1530" s="7">
        <v>0.94954348848815895</v>
      </c>
      <c r="H1530" s="7">
        <v>0.90628275476642095</v>
      </c>
      <c r="I1530" s="7">
        <v>0.94498377493064101</v>
      </c>
      <c r="J1530" s="7">
        <v>0.85955438656599703</v>
      </c>
      <c r="K1530" s="7">
        <v>0.92692263377236395</v>
      </c>
      <c r="L1530" s="7">
        <v>0.90947806699700495</v>
      </c>
      <c r="M1530" s="7">
        <v>0.92973568711996502</v>
      </c>
      <c r="N1530" s="7">
        <v>0.87756278114382302</v>
      </c>
      <c r="O1530" s="7">
        <v>0.91007339124075004</v>
      </c>
      <c r="P1530" s="7">
        <v>0</v>
      </c>
      <c r="Q1530" s="7">
        <v>0</v>
      </c>
      <c r="R1530" s="7">
        <v>0.843868093797421</v>
      </c>
      <c r="S1530" s="7">
        <v>0.89239134346497495</v>
      </c>
      <c r="T1530" s="7">
        <v>0.80312909048299697</v>
      </c>
      <c r="U1530" s="7">
        <v>0.85419429202705199</v>
      </c>
      <c r="V1530" s="7">
        <v>0.72486734640815598</v>
      </c>
      <c r="W1530" s="7">
        <v>0.79252024286899703</v>
      </c>
      <c r="X1530" s="7">
        <v>0.62211260812642499</v>
      </c>
      <c r="Y1530" s="7">
        <v>0.70845182623341896</v>
      </c>
      <c r="Z1530" s="7">
        <v>0.75307375528034604</v>
      </c>
      <c r="AA1530" s="7">
        <v>0.779909269267275</v>
      </c>
      <c r="AB1530" s="7">
        <v>0.69482912145561204</v>
      </c>
      <c r="AC1530" s="7">
        <v>0.727290396527695</v>
      </c>
      <c r="AD1530" s="7">
        <v>0.55600000000000005</v>
      </c>
      <c r="AE1530" s="7">
        <v>0.8</v>
      </c>
      <c r="AF1530" s="7">
        <v>1.2674052282661301E-2</v>
      </c>
      <c r="AG1530" s="7">
        <v>2.5227803570300402E-3</v>
      </c>
      <c r="AH1530" s="7">
        <v>7.2557033218131999E-3</v>
      </c>
      <c r="AI1530" s="7">
        <v>1.3820448912425401E-3</v>
      </c>
      <c r="AJ1530" s="7">
        <v>0</v>
      </c>
      <c r="AK1530" s="7">
        <v>0</v>
      </c>
      <c r="AL1530" s="7">
        <v>0</v>
      </c>
      <c r="AM1530" s="7">
        <v>0</v>
      </c>
      <c r="AN1530" s="7">
        <v>9.9531205351491704E-4</v>
      </c>
      <c r="AO1530" s="7">
        <v>0</v>
      </c>
      <c r="AP1530" s="7">
        <v>1.31044729644631E-2</v>
      </c>
      <c r="AQ1530" s="7">
        <v>9.0257262680842592E-3</v>
      </c>
    </row>
    <row r="1531" spans="2:43" x14ac:dyDescent="0.35">
      <c r="B1531" s="7">
        <v>0.33900000000000002</v>
      </c>
      <c r="C1531" s="7">
        <v>0.439</v>
      </c>
      <c r="D1531" s="7">
        <v>0.86480004002905897</v>
      </c>
      <c r="E1531" s="7">
        <v>0.93461767384469796</v>
      </c>
      <c r="F1531" s="7">
        <v>0.82509869759888099</v>
      </c>
      <c r="G1531" s="7">
        <v>0.90607459215880204</v>
      </c>
      <c r="H1531" s="7">
        <v>0.75402826011729296</v>
      </c>
      <c r="I1531" s="7">
        <v>0.86671749152426103</v>
      </c>
      <c r="J1531" s="7">
        <v>0.65924686157756796</v>
      </c>
      <c r="K1531" s="7">
        <v>0.80956876006866096</v>
      </c>
      <c r="L1531" s="7">
        <v>0.83236888142302501</v>
      </c>
      <c r="M1531" s="7">
        <v>0.88954394774251899</v>
      </c>
      <c r="N1531" s="7">
        <v>0.78732529332902501</v>
      </c>
      <c r="O1531" s="7">
        <v>0.84919645307599401</v>
      </c>
      <c r="P1531" s="7">
        <v>0</v>
      </c>
      <c r="Q1531" s="7">
        <v>0</v>
      </c>
      <c r="R1531" s="7">
        <v>0.79449066607767505</v>
      </c>
      <c r="S1531" s="7">
        <v>0.84873827157908599</v>
      </c>
      <c r="T1531" s="7">
        <v>0.75752763727342998</v>
      </c>
      <c r="U1531" s="7">
        <v>0.80816123389025096</v>
      </c>
      <c r="V1531" s="7">
        <v>0.65852754410701198</v>
      </c>
      <c r="W1531" s="7">
        <v>0.73162086223650002</v>
      </c>
      <c r="X1531" s="7">
        <v>0.54621858476208096</v>
      </c>
      <c r="Y1531" s="7">
        <v>0.63060309885258403</v>
      </c>
      <c r="Z1531" s="7">
        <v>0.66221247589024701</v>
      </c>
      <c r="AA1531" s="7">
        <v>0.68868038270417697</v>
      </c>
      <c r="AB1531" s="7">
        <v>0.59446176847657695</v>
      </c>
      <c r="AC1531" s="7">
        <v>0.61823968287310405</v>
      </c>
      <c r="AD1531" s="7">
        <v>0.69299999999999995</v>
      </c>
      <c r="AE1531" s="7">
        <v>0.81599999999999995</v>
      </c>
      <c r="AF1531" s="7">
        <v>1.50186188048503E-2</v>
      </c>
      <c r="AG1531" s="7">
        <v>1.7017537861484501E-2</v>
      </c>
      <c r="AH1531" s="7">
        <v>8.6828307701021304E-3</v>
      </c>
      <c r="AI1531" s="7">
        <v>1.0013046720373999E-2</v>
      </c>
      <c r="AJ1531" s="7">
        <v>0</v>
      </c>
      <c r="AK1531" s="7">
        <v>0</v>
      </c>
      <c r="AL1531" s="7">
        <v>0</v>
      </c>
      <c r="AM1531" s="7">
        <v>0</v>
      </c>
      <c r="AN1531" s="7">
        <v>3.9257662821052504E-3</v>
      </c>
      <c r="AO1531" s="7">
        <v>5.5889272031219503E-3</v>
      </c>
      <c r="AP1531" s="7">
        <v>1.78284533149125E-2</v>
      </c>
      <c r="AQ1531" s="7">
        <v>2.0509518739468699E-2</v>
      </c>
    </row>
    <row r="1532" spans="2:43" x14ac:dyDescent="0.35">
      <c r="B1532" s="7">
        <v>0.17100000000000001</v>
      </c>
      <c r="C1532" s="7">
        <v>0.28699999999999998</v>
      </c>
      <c r="D1532" s="7">
        <v>0.729791948808997</v>
      </c>
      <c r="E1532" s="7">
        <v>0.87025100651374099</v>
      </c>
      <c r="F1532" s="7">
        <v>0.68545111925910096</v>
      </c>
      <c r="G1532" s="7">
        <v>0.83084685337007302</v>
      </c>
      <c r="H1532" s="7">
        <v>0.56682783554685701</v>
      </c>
      <c r="I1532" s="7">
        <v>0.76163277609805602</v>
      </c>
      <c r="J1532" s="7">
        <v>0.46114219035538101</v>
      </c>
      <c r="K1532" s="7">
        <v>0.66896784535935905</v>
      </c>
      <c r="L1532" s="7">
        <v>0.64319212686693505</v>
      </c>
      <c r="M1532" s="7">
        <v>0.71563459459407497</v>
      </c>
      <c r="N1532" s="7">
        <v>0.57737449995746803</v>
      </c>
      <c r="O1532" s="7">
        <v>0.64763959062774301</v>
      </c>
      <c r="P1532" s="7">
        <v>0</v>
      </c>
      <c r="Q1532" s="7">
        <v>0</v>
      </c>
      <c r="R1532" s="7">
        <v>0.70700337675525204</v>
      </c>
      <c r="S1532" s="7">
        <v>0.77218268815969104</v>
      </c>
      <c r="T1532" s="7">
        <v>0.65802538281077305</v>
      </c>
      <c r="U1532" s="7">
        <v>0.73646779737917201</v>
      </c>
      <c r="V1532" s="7">
        <v>0.53373900897238602</v>
      </c>
      <c r="W1532" s="7">
        <v>0.62837885416402794</v>
      </c>
      <c r="X1532" s="7">
        <v>0.43355219583525101</v>
      </c>
      <c r="Y1532" s="7">
        <v>0.51246441728700498</v>
      </c>
      <c r="Z1532" s="7">
        <v>0.54440859215580395</v>
      </c>
      <c r="AA1532" s="7">
        <v>0.56783317041275605</v>
      </c>
      <c r="AB1532" s="7">
        <v>0.50466903304393695</v>
      </c>
      <c r="AC1532" s="7">
        <v>0.52064732545107695</v>
      </c>
      <c r="AD1532" s="7">
        <v>0.77800000000000002</v>
      </c>
      <c r="AE1532" s="7">
        <v>0.81799999999999995</v>
      </c>
      <c r="AF1532" s="7">
        <v>7.2035853167668501E-2</v>
      </c>
      <c r="AG1532" s="7">
        <v>7.5037139422901106E-2</v>
      </c>
      <c r="AH1532" s="7">
        <v>5.8338351250422998E-2</v>
      </c>
      <c r="AI1532" s="7">
        <v>6.0387657380561399E-2</v>
      </c>
      <c r="AJ1532" s="7">
        <v>0</v>
      </c>
      <c r="AK1532" s="7">
        <v>2.4993022687412698E-3</v>
      </c>
      <c r="AL1532" s="7">
        <v>1.3746983885007001E-2</v>
      </c>
      <c r="AM1532" s="7">
        <v>1.51826595402934E-2</v>
      </c>
      <c r="AN1532" s="7">
        <v>2.53885179413233E-2</v>
      </c>
      <c r="AO1532" s="7">
        <v>2.0580511787321801E-2</v>
      </c>
      <c r="AP1532" s="7">
        <v>4.6582773506675897E-2</v>
      </c>
      <c r="AQ1532" s="7">
        <v>4.0790416835317603E-2</v>
      </c>
    </row>
    <row r="1533" spans="2:43" x14ac:dyDescent="0.35">
      <c r="B1533" s="7">
        <v>2.1999999999999999E-2</v>
      </c>
      <c r="C1533" s="7">
        <v>6.3E-2</v>
      </c>
      <c r="D1533" s="7">
        <v>0.746356925320531</v>
      </c>
      <c r="E1533" s="7">
        <v>0.82993398113018302</v>
      </c>
      <c r="F1533" s="7">
        <v>0.705386843138889</v>
      </c>
      <c r="G1533" s="7">
        <v>0.790260542724325</v>
      </c>
      <c r="H1533" s="7">
        <v>0.590880050565319</v>
      </c>
      <c r="I1533" s="7">
        <v>0.70614651945797502</v>
      </c>
      <c r="J1533" s="7">
        <v>0.48119731316436998</v>
      </c>
      <c r="K1533" s="7">
        <v>0.60069561819468997</v>
      </c>
      <c r="L1533" s="7">
        <v>0.56035084681679603</v>
      </c>
      <c r="M1533" s="7">
        <v>0.60813049279891696</v>
      </c>
      <c r="N1533" s="7">
        <v>0.51554350872534405</v>
      </c>
      <c r="O1533" s="7">
        <v>0.54813479580157498</v>
      </c>
      <c r="P1533" s="7">
        <v>0</v>
      </c>
      <c r="Q1533" s="7">
        <v>0</v>
      </c>
      <c r="R1533" s="7">
        <v>0.65748126203851598</v>
      </c>
      <c r="S1533" s="7">
        <v>0.73033734719631405</v>
      </c>
      <c r="T1533" s="7">
        <v>0.59150727436508999</v>
      </c>
      <c r="U1533" s="7">
        <v>0.68610749879857602</v>
      </c>
      <c r="V1533" s="7">
        <v>0.46787559517731098</v>
      </c>
      <c r="W1533" s="7">
        <v>0.56761974969616802</v>
      </c>
      <c r="X1533" s="7">
        <v>0.37315275976509499</v>
      </c>
      <c r="Y1533" s="7">
        <v>0.461802501079629</v>
      </c>
      <c r="Z1533" s="7">
        <v>0.45315844077811201</v>
      </c>
      <c r="AA1533" s="7">
        <v>0.46377663163046001</v>
      </c>
      <c r="AB1533" s="7">
        <v>0.43891784438294301</v>
      </c>
      <c r="AC1533" s="7">
        <v>0.44669536903927298</v>
      </c>
      <c r="AD1533" s="7">
        <v>0.80700000000000005</v>
      </c>
      <c r="AE1533" s="7">
        <v>0.80700000000000005</v>
      </c>
      <c r="AF1533" s="7">
        <v>0.17522123037864001</v>
      </c>
      <c r="AG1533" s="7">
        <v>0.20221829605219599</v>
      </c>
      <c r="AH1533" s="7">
        <v>0.13454552870983</v>
      </c>
      <c r="AI1533" s="7">
        <v>0.15584364023887601</v>
      </c>
      <c r="AJ1533" s="7">
        <v>5.9299648471704401E-2</v>
      </c>
      <c r="AK1533" s="7">
        <v>7.3192213435812004E-2</v>
      </c>
      <c r="AL1533" s="7">
        <v>5.6422335714395901E-2</v>
      </c>
      <c r="AM1533" s="7">
        <v>7.0216591508577494E-2</v>
      </c>
      <c r="AN1533" s="7">
        <v>0.14355953340573599</v>
      </c>
      <c r="AO1533" s="7">
        <v>0.12079693945150601</v>
      </c>
      <c r="AP1533" s="7">
        <v>0.179579315267859</v>
      </c>
      <c r="AQ1533" s="7">
        <v>0.155029806380233</v>
      </c>
    </row>
    <row r="1534" spans="2:43" x14ac:dyDescent="0.35">
      <c r="B1534" s="7">
        <v>0</v>
      </c>
      <c r="C1534" s="7">
        <v>0</v>
      </c>
      <c r="D1534" s="7">
        <v>0.58659483849661798</v>
      </c>
      <c r="E1534" s="7">
        <v>0.67072263776582297</v>
      </c>
      <c r="F1534" s="7">
        <v>0.50732220919520898</v>
      </c>
      <c r="G1534" s="7">
        <v>0.60967298626310895</v>
      </c>
      <c r="H1534" s="7">
        <v>0.38462862089590799</v>
      </c>
      <c r="I1534" s="7">
        <v>0.48515459473176897</v>
      </c>
      <c r="J1534" s="7">
        <v>0.30434267569107998</v>
      </c>
      <c r="K1534" s="7">
        <v>0.38932688700475099</v>
      </c>
      <c r="L1534" s="7">
        <v>0.44930210434760298</v>
      </c>
      <c r="M1534" s="7">
        <v>0.47885365695177501</v>
      </c>
      <c r="N1534" s="7">
        <v>0.436093186954153</v>
      </c>
      <c r="O1534" s="7">
        <v>0.457738863906829</v>
      </c>
      <c r="P1534" s="7">
        <v>0</v>
      </c>
      <c r="Q1534" s="7">
        <v>0</v>
      </c>
      <c r="R1534" s="7">
        <v>0.591121245626271</v>
      </c>
      <c r="S1534" s="7">
        <v>0.66260308402481405</v>
      </c>
      <c r="T1534" s="7">
        <v>0.51207995544878604</v>
      </c>
      <c r="U1534" s="7">
        <v>0.59853385109791102</v>
      </c>
      <c r="V1534" s="7">
        <v>0.38950660715959801</v>
      </c>
      <c r="W1534" s="7">
        <v>0.47455918770136801</v>
      </c>
      <c r="X1534" s="7">
        <v>0.30789574764682498</v>
      </c>
      <c r="Y1534" s="7">
        <v>0.37940898285031499</v>
      </c>
      <c r="Z1534" s="7">
        <v>0.33144080079080801</v>
      </c>
      <c r="AA1534" s="7">
        <v>0.33850021880619802</v>
      </c>
      <c r="AB1534" s="7">
        <v>0.35024686185438197</v>
      </c>
      <c r="AC1534" s="7">
        <v>0.35550079835754</v>
      </c>
      <c r="AD1534" s="7">
        <v>0.78800000000000003</v>
      </c>
      <c r="AE1534" s="7">
        <v>0.79400000000000004</v>
      </c>
      <c r="AF1534" s="7">
        <v>0.32406337847279598</v>
      </c>
      <c r="AG1534" s="7">
        <v>0.42958267548322998</v>
      </c>
      <c r="AH1534" s="7">
        <v>0.25620288372000299</v>
      </c>
      <c r="AI1534" s="7">
        <v>0.34722171504892901</v>
      </c>
      <c r="AJ1534" s="7">
        <v>0.14292282690685901</v>
      </c>
      <c r="AK1534" s="7">
        <v>0.22131498983374601</v>
      </c>
      <c r="AL1534" s="7">
        <v>0.123993028955991</v>
      </c>
      <c r="AM1534" s="7">
        <v>0.18284163689217101</v>
      </c>
      <c r="AN1534" s="7">
        <v>0.36492371245097499</v>
      </c>
      <c r="AO1534" s="7">
        <v>0.34100658879204299</v>
      </c>
      <c r="AP1534" s="7">
        <v>0.37516635116920599</v>
      </c>
      <c r="AQ1534" s="7">
        <v>0.35736615166716801</v>
      </c>
    </row>
    <row r="1535" spans="2:43" x14ac:dyDescent="0.35">
      <c r="B1535" s="7">
        <v>0</v>
      </c>
      <c r="C1535" s="7">
        <v>0</v>
      </c>
      <c r="D1535" s="7">
        <v>0.46100894583887703</v>
      </c>
      <c r="E1535" s="7">
        <v>0.52331324236830901</v>
      </c>
      <c r="F1535" s="7">
        <v>0.37433855745116501</v>
      </c>
      <c r="G1535" s="7">
        <v>0.44047935931082299</v>
      </c>
      <c r="H1535" s="7">
        <v>0.24471230246537201</v>
      </c>
      <c r="I1535" s="7">
        <v>0.31523749122492101</v>
      </c>
      <c r="J1535" s="7">
        <v>0.20039001956659999</v>
      </c>
      <c r="K1535" s="7">
        <v>0.253367257953101</v>
      </c>
      <c r="L1535" s="7">
        <v>0.32190679125132998</v>
      </c>
      <c r="M1535" s="7">
        <v>0.35641659223848299</v>
      </c>
      <c r="N1535" s="7">
        <v>0.34315122300260598</v>
      </c>
      <c r="O1535" s="7">
        <v>0.36883496955619899</v>
      </c>
      <c r="P1535" s="7">
        <v>0</v>
      </c>
      <c r="Q1535" s="7">
        <v>0</v>
      </c>
      <c r="R1535" s="7">
        <v>0.58227026024093098</v>
      </c>
      <c r="S1535" s="7">
        <v>0.65796083910928205</v>
      </c>
      <c r="T1535" s="7">
        <v>0.50277660704212201</v>
      </c>
      <c r="U1535" s="7">
        <v>0.592165201387165</v>
      </c>
      <c r="V1535" s="7">
        <v>0.37996814013859898</v>
      </c>
      <c r="W1535" s="7">
        <v>0.46850140718980599</v>
      </c>
      <c r="X1535" s="7">
        <v>0.30094803237231099</v>
      </c>
      <c r="Y1535" s="7">
        <v>0.373738555434936</v>
      </c>
      <c r="Z1535" s="7">
        <v>0.37362764501553503</v>
      </c>
      <c r="AA1535" s="7">
        <v>0.38496333821690798</v>
      </c>
      <c r="AB1535" s="7">
        <v>0.38144912797580199</v>
      </c>
      <c r="AC1535" s="7">
        <v>0.38962576325794301</v>
      </c>
      <c r="AD1535" s="7">
        <v>0.72499999999999998</v>
      </c>
      <c r="AE1535" s="7">
        <v>0.77900000000000003</v>
      </c>
      <c r="AF1535" s="7">
        <v>0.51472896389072298</v>
      </c>
      <c r="AG1535" s="7">
        <v>0.66066630288018502</v>
      </c>
      <c r="AH1535" s="7">
        <v>0.43128558256447702</v>
      </c>
      <c r="AI1535" s="7">
        <v>0.59587680027423395</v>
      </c>
      <c r="AJ1535" s="7">
        <v>0.30536279149159901</v>
      </c>
      <c r="AK1535" s="7">
        <v>0.47203183395623399</v>
      </c>
      <c r="AL1535" s="7">
        <v>0.245949210122753</v>
      </c>
      <c r="AM1535" s="7">
        <v>0.37704323586799798</v>
      </c>
      <c r="AN1535" s="7">
        <v>0.59067796129217298</v>
      </c>
      <c r="AO1535" s="7">
        <v>0.60319852169195398</v>
      </c>
      <c r="AP1535" s="7">
        <v>0.536230135294963</v>
      </c>
      <c r="AQ1535" s="7">
        <v>0.54477061670617399</v>
      </c>
    </row>
    <row r="1536" spans="2:43" x14ac:dyDescent="0.35">
      <c r="B1536" s="7">
        <v>0</v>
      </c>
      <c r="C1536" s="7">
        <v>0</v>
      </c>
      <c r="D1536" s="7">
        <v>0.35662623830364698</v>
      </c>
      <c r="E1536" s="7">
        <v>0.40282354630147099</v>
      </c>
      <c r="F1536" s="7">
        <v>0.28428483946400701</v>
      </c>
      <c r="G1536" s="7">
        <v>0.32413201714233603</v>
      </c>
      <c r="H1536" s="7">
        <v>0.16708090045747301</v>
      </c>
      <c r="I1536" s="7">
        <v>0.20139243128224499</v>
      </c>
      <c r="J1536" s="7">
        <v>0.14213895175862101</v>
      </c>
      <c r="K1536" s="7">
        <v>0.16789937891494899</v>
      </c>
      <c r="L1536" s="7">
        <v>0.21342816149538099</v>
      </c>
      <c r="M1536" s="7">
        <v>0.235035939941419</v>
      </c>
      <c r="N1536" s="7">
        <v>0.25025250790812298</v>
      </c>
      <c r="O1536" s="7">
        <v>0.26975821500864899</v>
      </c>
      <c r="P1536" s="7">
        <v>0</v>
      </c>
      <c r="Q1536" s="7">
        <v>0</v>
      </c>
      <c r="R1536" s="7">
        <v>0.63556089809138805</v>
      </c>
      <c r="S1536" s="7">
        <v>0.70744989760972798</v>
      </c>
      <c r="T1536" s="7">
        <v>0.56143494469453503</v>
      </c>
      <c r="U1536" s="7">
        <v>0.65856276458461405</v>
      </c>
      <c r="V1536" s="7">
        <v>0.43927116866784499</v>
      </c>
      <c r="W1536" s="7">
        <v>0.53438735372521995</v>
      </c>
      <c r="X1536" s="7">
        <v>0.346377388163087</v>
      </c>
      <c r="Y1536" s="7">
        <v>0.43409279609309298</v>
      </c>
      <c r="Z1536" s="7">
        <v>0.467058872282127</v>
      </c>
      <c r="AA1536" s="7">
        <v>0.477256518122333</v>
      </c>
      <c r="AB1536" s="7">
        <v>0.44909951753795102</v>
      </c>
      <c r="AC1536" s="7">
        <v>0.45656900486037799</v>
      </c>
      <c r="AD1536" s="7">
        <v>0.60699999999999998</v>
      </c>
      <c r="AE1536" s="7">
        <v>0.74399999999999999</v>
      </c>
      <c r="AF1536" s="7">
        <v>0.56422667427011097</v>
      </c>
      <c r="AG1536" s="7">
        <v>0.71557216737780105</v>
      </c>
      <c r="AH1536" s="7">
        <v>0.48381083549422499</v>
      </c>
      <c r="AI1536" s="7">
        <v>0.66833780575419899</v>
      </c>
      <c r="AJ1536" s="7">
        <v>0.36052305665577</v>
      </c>
      <c r="AK1536" s="7">
        <v>0.54618082525616996</v>
      </c>
      <c r="AL1536" s="7">
        <v>0.28678444578859302</v>
      </c>
      <c r="AM1536" s="7">
        <v>0.44392638188616801</v>
      </c>
      <c r="AN1536" s="7">
        <v>0.75493075489917205</v>
      </c>
      <c r="AO1536" s="7">
        <v>0.81882057290180699</v>
      </c>
      <c r="AP1536" s="7">
        <v>0.69716974392560505</v>
      </c>
      <c r="AQ1536" s="7">
        <v>0.77182057893104195</v>
      </c>
    </row>
    <row r="1537" spans="2:43" x14ac:dyDescent="0.35">
      <c r="B1537" s="7">
        <v>0</v>
      </c>
      <c r="C1537" s="7">
        <v>0</v>
      </c>
      <c r="D1537" s="7">
        <v>0.27302330025467397</v>
      </c>
      <c r="E1537" s="7">
        <v>0.301971937208459</v>
      </c>
      <c r="F1537" s="7">
        <v>0.21398149371667499</v>
      </c>
      <c r="G1537" s="7">
        <v>0.23772316620021999</v>
      </c>
      <c r="H1537" s="7">
        <v>0.112755204982082</v>
      </c>
      <c r="I1537" s="7">
        <v>0.12898540221229701</v>
      </c>
      <c r="J1537" s="7">
        <v>9.9935566892345604E-2</v>
      </c>
      <c r="K1537" s="7">
        <v>0.1130790408668</v>
      </c>
      <c r="L1537" s="7">
        <v>0.15322700797859501</v>
      </c>
      <c r="M1537" s="7">
        <v>0.16277345483453001</v>
      </c>
      <c r="N1537" s="7">
        <v>0.19010297602137499</v>
      </c>
      <c r="O1537" s="7">
        <v>0.20054682218616601</v>
      </c>
      <c r="P1537" s="7">
        <v>0</v>
      </c>
      <c r="Q1537" s="7">
        <v>0</v>
      </c>
      <c r="R1537" s="7">
        <v>0.59111062042358697</v>
      </c>
      <c r="S1537" s="7">
        <v>0.67082865118415902</v>
      </c>
      <c r="T1537" s="7">
        <v>0.51206878720500804</v>
      </c>
      <c r="U1537" s="7">
        <v>0.60981842501920902</v>
      </c>
      <c r="V1537" s="7">
        <v>0.38949515666668899</v>
      </c>
      <c r="W1537" s="7">
        <v>0.48529293427034298</v>
      </c>
      <c r="X1537" s="7">
        <v>0.30788740723276098</v>
      </c>
      <c r="Y1537" s="7">
        <v>0.38945638068823202</v>
      </c>
      <c r="Z1537" s="7">
        <v>0.44911371953281098</v>
      </c>
      <c r="AA1537" s="7">
        <v>0.46211312176313002</v>
      </c>
      <c r="AB1537" s="7">
        <v>0.43595520040236702</v>
      </c>
      <c r="AC1537" s="7">
        <v>0.44547689508367</v>
      </c>
      <c r="AD1537" s="7">
        <v>0.434</v>
      </c>
      <c r="AE1537" s="7">
        <v>0.66700000000000004</v>
      </c>
      <c r="AF1537" s="7">
        <v>0.49818619834408701</v>
      </c>
      <c r="AG1537" s="7">
        <v>0.70302948069267401</v>
      </c>
      <c r="AH1537" s="7">
        <v>0.41356825272714298</v>
      </c>
      <c r="AI1537" s="7">
        <v>0.65324285296079998</v>
      </c>
      <c r="AJ1537" s="7">
        <v>0.28633325476835603</v>
      </c>
      <c r="AK1537" s="7">
        <v>0.52796894328641297</v>
      </c>
      <c r="AL1537" s="7">
        <v>0.23165388799503001</v>
      </c>
      <c r="AM1537" s="7">
        <v>0.42874102248347101</v>
      </c>
      <c r="AN1537" s="7">
        <v>0.59237862965958299</v>
      </c>
      <c r="AO1537" s="7">
        <v>0.71082374404696103</v>
      </c>
      <c r="AP1537" s="7">
        <v>0.53739018932726901</v>
      </c>
      <c r="AQ1537" s="7">
        <v>0.64157583876899804</v>
      </c>
    </row>
    <row r="1538" spans="2:43" x14ac:dyDescent="0.35">
      <c r="B1538" s="7">
        <v>0</v>
      </c>
      <c r="C1538" s="7">
        <v>0</v>
      </c>
      <c r="D1538" s="7">
        <v>0.28026342117126601</v>
      </c>
      <c r="E1538" s="7">
        <v>0.29528007401482098</v>
      </c>
      <c r="F1538" s="7">
        <v>0.21991934080140599</v>
      </c>
      <c r="G1538" s="7">
        <v>0.23223496223048901</v>
      </c>
      <c r="H1538" s="7">
        <v>0.116814414769213</v>
      </c>
      <c r="I1538" s="7">
        <v>0.12523357584327799</v>
      </c>
      <c r="J1538" s="7">
        <v>0.103222780068947</v>
      </c>
      <c r="K1538" s="7">
        <v>0.110040751711197</v>
      </c>
      <c r="L1538" s="7">
        <v>0.18209100524419899</v>
      </c>
      <c r="M1538" s="7">
        <v>0.190351050867856</v>
      </c>
      <c r="N1538" s="7">
        <v>0.22168028972689299</v>
      </c>
      <c r="O1538" s="7">
        <v>0.22942040979349801</v>
      </c>
      <c r="P1538" s="7">
        <v>5.7000000000000002E-2</v>
      </c>
      <c r="Q1538" s="7">
        <v>0.214</v>
      </c>
      <c r="R1538" s="7">
        <v>0.52488885326151302</v>
      </c>
      <c r="S1538" s="7">
        <v>0.61493132385125604</v>
      </c>
      <c r="T1538" s="7">
        <v>0.44216684123828598</v>
      </c>
      <c r="U1538" s="7">
        <v>0.53710693760648398</v>
      </c>
      <c r="V1538" s="7">
        <v>0.31704995391559099</v>
      </c>
      <c r="W1538" s="7">
        <v>0.41516608302909802</v>
      </c>
      <c r="X1538" s="7">
        <v>0.25472881175151502</v>
      </c>
      <c r="Y1538" s="7">
        <v>0.32658582982062401</v>
      </c>
      <c r="Z1538" s="7">
        <v>0.39482794695726298</v>
      </c>
      <c r="AA1538" s="7">
        <v>0.40952101401233498</v>
      </c>
      <c r="AB1538" s="7">
        <v>0.39674127939251302</v>
      </c>
      <c r="AC1538" s="7">
        <v>0.40733964760442198</v>
      </c>
      <c r="AD1538" s="7">
        <v>0.219</v>
      </c>
      <c r="AE1538" s="7">
        <v>0.48799999999999999</v>
      </c>
      <c r="AF1538" s="7">
        <v>0.28183847410605101</v>
      </c>
      <c r="AG1538" s="7">
        <v>0.42446276013065098</v>
      </c>
      <c r="AH1538" s="7">
        <v>0.221211090426151</v>
      </c>
      <c r="AI1538" s="7">
        <v>0.34280388448368998</v>
      </c>
      <c r="AJ1538" s="7">
        <v>0.11769747602769</v>
      </c>
      <c r="AK1538" s="7">
        <v>0.21750313883150901</v>
      </c>
      <c r="AL1538" s="7">
        <v>0.10393789723628701</v>
      </c>
      <c r="AM1538" s="7">
        <v>0.1799826837663</v>
      </c>
      <c r="AN1538" s="7">
        <v>0.296377366261664</v>
      </c>
      <c r="AO1538" s="7">
        <v>0.41348195748390598</v>
      </c>
      <c r="AP1538" s="7">
        <v>0.32415107630985401</v>
      </c>
      <c r="AQ1538" s="7">
        <v>0.41019674593664301</v>
      </c>
    </row>
    <row r="1539" spans="2:43" x14ac:dyDescent="0.35">
      <c r="B1539" s="7">
        <v>0</v>
      </c>
      <c r="C1539" s="7">
        <v>0</v>
      </c>
      <c r="D1539" s="7">
        <v>0.30640534486451299</v>
      </c>
      <c r="E1539" s="7">
        <v>0.33091204389581103</v>
      </c>
      <c r="F1539" s="7">
        <v>0.241359140934509</v>
      </c>
      <c r="G1539" s="7">
        <v>0.262109119238432</v>
      </c>
      <c r="H1539" s="7">
        <v>0.13147101425595101</v>
      </c>
      <c r="I1539" s="7">
        <v>0.14800378613071599</v>
      </c>
      <c r="J1539" s="7">
        <v>0.115091929357492</v>
      </c>
      <c r="K1539" s="7">
        <v>0.127809504373464</v>
      </c>
      <c r="L1539" s="7">
        <v>0.24429667789580101</v>
      </c>
      <c r="M1539" s="7">
        <v>0.263127330989115</v>
      </c>
      <c r="N1539" s="7">
        <v>0.27809520743849397</v>
      </c>
      <c r="O1539" s="7">
        <v>0.29503599146670001</v>
      </c>
      <c r="P1539" s="7">
        <v>0.26400000000000001</v>
      </c>
      <c r="Q1539" s="7">
        <v>0.55400000000000005</v>
      </c>
      <c r="R1539" s="7">
        <v>0.50724508235666199</v>
      </c>
      <c r="S1539" s="7">
        <v>0.59810527467749997</v>
      </c>
      <c r="T1539" s="7">
        <v>0.423270332802961</v>
      </c>
      <c r="U1539" s="7">
        <v>0.519420929669969</v>
      </c>
      <c r="V1539" s="7">
        <v>0.29675390453836697</v>
      </c>
      <c r="W1539" s="7">
        <v>0.39703310594799102</v>
      </c>
      <c r="X1539" s="7">
        <v>0.23948206307932099</v>
      </c>
      <c r="Y1539" s="7">
        <v>0.31337796721948902</v>
      </c>
      <c r="Z1539" s="7">
        <v>0.34785350988485902</v>
      </c>
      <c r="AA1539" s="7">
        <v>0.36330524028804101</v>
      </c>
      <c r="AB1539" s="7">
        <v>0.36246193839992302</v>
      </c>
      <c r="AC1539" s="7">
        <v>0.37396181136753298</v>
      </c>
      <c r="AD1539" s="7">
        <v>2.9000000000000001E-2</v>
      </c>
      <c r="AE1539" s="7">
        <v>0.161</v>
      </c>
      <c r="AF1539" s="7">
        <v>0.32888320912482599</v>
      </c>
      <c r="AG1539" s="7">
        <v>0.48787915799172799</v>
      </c>
      <c r="AH1539" s="7">
        <v>0.26035946799322102</v>
      </c>
      <c r="AI1539" s="7">
        <v>0.40252939510357</v>
      </c>
      <c r="AJ1539" s="7">
        <v>0.14649861306317599</v>
      </c>
      <c r="AK1539" s="7">
        <v>0.27447682106987698</v>
      </c>
      <c r="AL1539" s="7">
        <v>0.12667891942715401</v>
      </c>
      <c r="AM1539" s="7">
        <v>0.22274712681262401</v>
      </c>
      <c r="AN1539" s="7">
        <v>0.23805403909782299</v>
      </c>
      <c r="AO1539" s="7">
        <v>0.32404599049788002</v>
      </c>
      <c r="AP1539" s="7">
        <v>0.27247908806554599</v>
      </c>
      <c r="AQ1539" s="7">
        <v>0.344743311328368</v>
      </c>
    </row>
    <row r="1540" spans="2:43" x14ac:dyDescent="0.35">
      <c r="B1540" s="7">
        <v>0</v>
      </c>
      <c r="C1540" s="7">
        <v>0</v>
      </c>
      <c r="D1540" s="7">
        <v>0.27007133881675999</v>
      </c>
      <c r="E1540" s="7">
        <v>0.276107516063129</v>
      </c>
      <c r="F1540" s="7">
        <v>0.21156049884375899</v>
      </c>
      <c r="G1540" s="7">
        <v>0.21651095448920801</v>
      </c>
      <c r="H1540" s="7">
        <v>0.111100173125839</v>
      </c>
      <c r="I1540" s="7">
        <v>0.11448438590869001</v>
      </c>
      <c r="J1540" s="7">
        <v>9.8595295556090298E-2</v>
      </c>
      <c r="K1540" s="7">
        <v>0.10133588533479</v>
      </c>
      <c r="L1540" s="7">
        <v>0.20871711907076601</v>
      </c>
      <c r="M1540" s="7">
        <v>0.21863771065923801</v>
      </c>
      <c r="N1540" s="7">
        <v>0.24599977022376601</v>
      </c>
      <c r="O1540" s="7">
        <v>0.25495525605827402</v>
      </c>
      <c r="P1540" s="7">
        <v>0.48099999999999998</v>
      </c>
      <c r="Q1540" s="7">
        <v>0.72199999999999998</v>
      </c>
      <c r="R1540" s="7">
        <v>0.61324440750270504</v>
      </c>
      <c r="S1540" s="7">
        <v>0.657573620038582</v>
      </c>
      <c r="T1540" s="7">
        <v>0.53533380502969097</v>
      </c>
      <c r="U1540" s="7">
        <v>0.59163397938843698</v>
      </c>
      <c r="V1540" s="7">
        <v>0.413348139008482</v>
      </c>
      <c r="W1540" s="7">
        <v>0.46799611542194902</v>
      </c>
      <c r="X1540" s="7">
        <v>0.32526165923719202</v>
      </c>
      <c r="Y1540" s="7">
        <v>0.37326557357503598</v>
      </c>
      <c r="Z1540" s="7">
        <v>0.330494680565599</v>
      </c>
      <c r="AA1540" s="7">
        <v>0.34917496924989599</v>
      </c>
      <c r="AB1540" s="7">
        <v>0.349542716615104</v>
      </c>
      <c r="AC1540" s="7">
        <v>0.36344542791425299</v>
      </c>
      <c r="AD1540" s="7">
        <v>0</v>
      </c>
      <c r="AE1540" s="7">
        <v>0</v>
      </c>
      <c r="AF1540" s="7">
        <v>0.108888323137183</v>
      </c>
      <c r="AG1540" s="7">
        <v>0.12921306775271399</v>
      </c>
      <c r="AH1540" s="7">
        <v>8.38308610307852E-2</v>
      </c>
      <c r="AI1540" s="7">
        <v>9.8943949393702296E-2</v>
      </c>
      <c r="AJ1540" s="7">
        <v>2.6793812678229698E-2</v>
      </c>
      <c r="AK1540" s="7">
        <v>3.7286129314871498E-2</v>
      </c>
      <c r="AL1540" s="7">
        <v>2.6132817822901101E-2</v>
      </c>
      <c r="AM1540" s="7">
        <v>3.3843087225798402E-2</v>
      </c>
      <c r="AN1540" s="7">
        <v>7.2403376781155507E-2</v>
      </c>
      <c r="AO1540" s="7">
        <v>9.3724399651980497E-2</v>
      </c>
      <c r="AP1540" s="7">
        <v>0.10122938140764801</v>
      </c>
      <c r="AQ1540" s="7">
        <v>0.124327531232287</v>
      </c>
    </row>
    <row r="1541" spans="2:43" x14ac:dyDescent="0.35">
      <c r="B1541" s="7">
        <v>0</v>
      </c>
      <c r="C1541" s="7">
        <v>0</v>
      </c>
      <c r="D1541" s="7">
        <v>0.27492140749995098</v>
      </c>
      <c r="E1541" s="7">
        <v>0.27087616581659102</v>
      </c>
      <c r="F1541" s="7">
        <v>0.215538190172814</v>
      </c>
      <c r="G1541" s="7">
        <v>0.212220562357852</v>
      </c>
      <c r="H1541" s="7">
        <v>0.113819388245845</v>
      </c>
      <c r="I1541" s="7">
        <v>0.111551403384601</v>
      </c>
      <c r="J1541" s="7">
        <v>0.10079735956392601</v>
      </c>
      <c r="K1541" s="7">
        <v>9.89607090552857E-2</v>
      </c>
      <c r="L1541" s="7">
        <v>0.20895200067477501</v>
      </c>
      <c r="M1541" s="7">
        <v>0.22559824411492699</v>
      </c>
      <c r="N1541" s="7">
        <v>0.24621180182074701</v>
      </c>
      <c r="O1541" s="7">
        <v>0.26123864734670099</v>
      </c>
      <c r="P1541" s="7">
        <v>0.65700000000000003</v>
      </c>
      <c r="Q1541" s="7">
        <v>0.80700000000000005</v>
      </c>
      <c r="R1541" s="7">
        <v>0.59704570574772498</v>
      </c>
      <c r="S1541" s="7">
        <v>0.64315874122696703</v>
      </c>
      <c r="T1541" s="7">
        <v>0.51830720747007597</v>
      </c>
      <c r="U1541" s="7">
        <v>0.57185835025976295</v>
      </c>
      <c r="V1541" s="7">
        <v>0.39589123723471997</v>
      </c>
      <c r="W1541" s="7">
        <v>0.44918578259151598</v>
      </c>
      <c r="X1541" s="7">
        <v>0.31254624251118701</v>
      </c>
      <c r="Y1541" s="7">
        <v>0.35565803121352102</v>
      </c>
      <c r="Z1541" s="7">
        <v>0.29143545241938901</v>
      </c>
      <c r="AA1541" s="7">
        <v>0.31006682015565201</v>
      </c>
      <c r="AB1541" s="7">
        <v>0.320473081682707</v>
      </c>
      <c r="AC1541" s="7">
        <v>0.33433938381128497</v>
      </c>
      <c r="AD1541" s="7">
        <v>0</v>
      </c>
      <c r="AE1541" s="7">
        <v>0</v>
      </c>
      <c r="AF1541" s="7">
        <v>8.3472822176153705E-2</v>
      </c>
      <c r="AG1541" s="7">
        <v>7.0789279358504001E-2</v>
      </c>
      <c r="AH1541" s="7">
        <v>6.6122664568146805E-2</v>
      </c>
      <c r="AI1541" s="7">
        <v>5.7236499932516699E-2</v>
      </c>
      <c r="AJ1541" s="7">
        <v>9.6274055635924404E-3</v>
      </c>
      <c r="AK1541" s="7">
        <v>0</v>
      </c>
      <c r="AL1541" s="7">
        <v>1.9216990645261001E-2</v>
      </c>
      <c r="AM1541" s="7">
        <v>1.31415710729706E-2</v>
      </c>
      <c r="AN1541" s="7">
        <v>1.8794725066702898E-2</v>
      </c>
      <c r="AO1541" s="7">
        <v>1.6529644858676799E-2</v>
      </c>
      <c r="AP1541" s="7">
        <v>3.8594259170600199E-2</v>
      </c>
      <c r="AQ1541" s="7">
        <v>3.5808667138460801E-2</v>
      </c>
    </row>
    <row r="1542" spans="2:43" x14ac:dyDescent="0.35">
      <c r="B1542" s="7">
        <v>0</v>
      </c>
      <c r="C1542" s="7">
        <v>0</v>
      </c>
      <c r="D1542" s="7">
        <v>0.36931792798990898</v>
      </c>
      <c r="E1542" s="7">
        <v>0.38163872548836902</v>
      </c>
      <c r="F1542" s="7">
        <v>0.29523005342671299</v>
      </c>
      <c r="G1542" s="7">
        <v>0.305855412866267</v>
      </c>
      <c r="H1542" s="7">
        <v>0.176496743369152</v>
      </c>
      <c r="I1542" s="7">
        <v>0.18563742492218999</v>
      </c>
      <c r="J1542" s="7">
        <v>0.14921150074474099</v>
      </c>
      <c r="K1542" s="7">
        <v>0.15607736699344399</v>
      </c>
      <c r="L1542" s="7">
        <v>0.35751187833411302</v>
      </c>
      <c r="M1542" s="7">
        <v>0.38841575349139201</v>
      </c>
      <c r="N1542" s="7">
        <v>0.36965013074748798</v>
      </c>
      <c r="O1542" s="7">
        <v>0.392116051239496</v>
      </c>
      <c r="P1542" s="7">
        <v>0.76200000000000001</v>
      </c>
      <c r="Q1542" s="7">
        <v>0.82299999999999995</v>
      </c>
      <c r="R1542" s="7">
        <v>0.528063282040792</v>
      </c>
      <c r="S1542" s="7">
        <v>0.57492024589643798</v>
      </c>
      <c r="T1542" s="7">
        <v>0.44556665982176602</v>
      </c>
      <c r="U1542" s="7">
        <v>0.49505094246763798</v>
      </c>
      <c r="V1542" s="7">
        <v>0.32070157485287099</v>
      </c>
      <c r="W1542" s="7">
        <v>0.37204722892062903</v>
      </c>
      <c r="X1542" s="7">
        <v>0.25747197351871598</v>
      </c>
      <c r="Y1542" s="7">
        <v>0.295178527090592</v>
      </c>
      <c r="Z1542" s="7">
        <v>0.23807527698226399</v>
      </c>
      <c r="AA1542" s="7">
        <v>0.251751139456313</v>
      </c>
      <c r="AB1542" s="7">
        <v>0.27249819448802298</v>
      </c>
      <c r="AC1542" s="7">
        <v>0.284801529450663</v>
      </c>
      <c r="AD1542" s="7">
        <v>0</v>
      </c>
      <c r="AE1542" s="7">
        <v>0</v>
      </c>
      <c r="AF1542" s="7">
        <v>8.6933270633156298E-2</v>
      </c>
      <c r="AG1542" s="7">
        <v>8.4770922768912696E-2</v>
      </c>
      <c r="AH1542" s="7">
        <v>6.8475253843214803E-2</v>
      </c>
      <c r="AI1542" s="7">
        <v>6.7005179528398295E-2</v>
      </c>
      <c r="AJ1542" s="7">
        <v>1.25514645603004E-2</v>
      </c>
      <c r="AK1542" s="7">
        <v>1.0724293080933599E-2</v>
      </c>
      <c r="AL1542" s="7">
        <v>2.0871936102028001E-2</v>
      </c>
      <c r="AM1542" s="7">
        <v>1.9837801995323399E-2</v>
      </c>
      <c r="AN1542" s="7">
        <v>1.30530398072525E-2</v>
      </c>
      <c r="AO1542" s="7">
        <v>1.34185550942713E-2</v>
      </c>
      <c r="AP1542" s="7">
        <v>3.1517212375902902E-2</v>
      </c>
      <c r="AQ1542" s="7">
        <v>3.1982653901361999E-2</v>
      </c>
    </row>
    <row r="1543" spans="2:43" x14ac:dyDescent="0.35">
      <c r="B1543" s="7">
        <v>0</v>
      </c>
      <c r="C1543" s="7">
        <v>0</v>
      </c>
      <c r="D1543" s="7">
        <v>0.38160633651141601</v>
      </c>
      <c r="E1543" s="7">
        <v>0.41187753998944598</v>
      </c>
      <c r="F1543" s="7">
        <v>0.30582748086575701</v>
      </c>
      <c r="G1543" s="7">
        <v>0.33194445295381397</v>
      </c>
      <c r="H1543" s="7">
        <v>0.18561339585067901</v>
      </c>
      <c r="I1543" s="7">
        <v>0.20813326048294101</v>
      </c>
      <c r="J1543" s="7">
        <v>0.15605931796831299</v>
      </c>
      <c r="K1543" s="7">
        <v>0.172955115538175</v>
      </c>
      <c r="L1543" s="7">
        <v>0.364332436804364</v>
      </c>
      <c r="M1543" s="7">
        <v>0.38305566118012502</v>
      </c>
      <c r="N1543" s="7">
        <v>0.374726297230427</v>
      </c>
      <c r="O1543" s="7">
        <v>0.38824972219112902</v>
      </c>
      <c r="P1543" s="7">
        <v>0.81399999999999995</v>
      </c>
      <c r="Q1543" s="7">
        <v>0.82299999999999995</v>
      </c>
      <c r="R1543" s="7">
        <v>0.47373022847204999</v>
      </c>
      <c r="S1543" s="7">
        <v>0.51228106130330398</v>
      </c>
      <c r="T1543" s="7">
        <v>0.38737586769373999</v>
      </c>
      <c r="U1543" s="7">
        <v>0.42866387475941298</v>
      </c>
      <c r="V1543" s="7">
        <v>0.25820097087238297</v>
      </c>
      <c r="W1543" s="7">
        <v>0.30254691091523001</v>
      </c>
      <c r="X1543" s="7">
        <v>0.210520422355256</v>
      </c>
      <c r="Y1543" s="7">
        <v>0.24383387118950201</v>
      </c>
      <c r="Z1543" s="7">
        <v>0.18448258069234</v>
      </c>
      <c r="AA1543" s="7">
        <v>0.19752176314666001</v>
      </c>
      <c r="AB1543" s="7">
        <v>0.224122842500421</v>
      </c>
      <c r="AC1543" s="7">
        <v>0.23589353306074201</v>
      </c>
      <c r="AD1543" s="7">
        <v>0</v>
      </c>
      <c r="AE1543" s="7">
        <v>0</v>
      </c>
      <c r="AF1543" s="7">
        <v>4.6262157907114701E-2</v>
      </c>
      <c r="AG1543" s="7">
        <v>2.91220928425782E-2</v>
      </c>
      <c r="AH1543" s="7">
        <v>3.55568842555486E-2</v>
      </c>
      <c r="AI1543" s="7">
        <v>2.0573832370545699E-2</v>
      </c>
      <c r="AJ1543" s="7">
        <v>0</v>
      </c>
      <c r="AK1543" s="7">
        <v>0</v>
      </c>
      <c r="AL1543" s="7">
        <v>1.2296943273837999E-3</v>
      </c>
      <c r="AM1543" s="7">
        <v>0</v>
      </c>
      <c r="AN1543" s="7">
        <v>3.3037147011043401E-3</v>
      </c>
      <c r="AO1543" s="7">
        <v>5.9458003760080305E-4</v>
      </c>
      <c r="AP1543" s="7">
        <v>1.6825687458020801E-2</v>
      </c>
      <c r="AQ1543" s="7">
        <v>1.24584809027188E-2</v>
      </c>
    </row>
    <row r="1544" spans="2:43" x14ac:dyDescent="0.35">
      <c r="B1544" s="7">
        <v>0</v>
      </c>
      <c r="C1544" s="7">
        <v>0</v>
      </c>
      <c r="D1544" s="7">
        <v>0.43708268570012399</v>
      </c>
      <c r="E1544" s="7">
        <v>0.46723746938884603</v>
      </c>
      <c r="F1544" s="7">
        <v>0.35369326234885001</v>
      </c>
      <c r="G1544" s="7">
        <v>0.38042211175086699</v>
      </c>
      <c r="H1544" s="7">
        <v>0.22689885587318301</v>
      </c>
      <c r="I1544" s="7">
        <v>0.25073219565093102</v>
      </c>
      <c r="J1544" s="7">
        <v>0.187029631454005</v>
      </c>
      <c r="K1544" s="7">
        <v>0.204909747264054</v>
      </c>
      <c r="L1544" s="7">
        <v>0.47487289013344802</v>
      </c>
      <c r="M1544" s="7">
        <v>0.51324703895774304</v>
      </c>
      <c r="N1544" s="7">
        <v>0.45482306473622103</v>
      </c>
      <c r="O1544" s="7">
        <v>0.482931044032961</v>
      </c>
      <c r="P1544" s="7">
        <v>0.81899999999999995</v>
      </c>
      <c r="Q1544" s="7">
        <v>0.81599999999999995</v>
      </c>
      <c r="R1544" s="7">
        <v>0.40499537604807201</v>
      </c>
      <c r="S1544" s="7">
        <v>0.44173828924652903</v>
      </c>
      <c r="T1544" s="7">
        <v>0.32600602778046001</v>
      </c>
      <c r="U1544" s="7">
        <v>0.357710451351123</v>
      </c>
      <c r="V1544" s="7">
        <v>0.20300938992827</v>
      </c>
      <c r="W1544" s="7">
        <v>0.23036502002283901</v>
      </c>
      <c r="X1544" s="7">
        <v>0.16911212541861501</v>
      </c>
      <c r="Y1544" s="7">
        <v>0.189629313557168</v>
      </c>
      <c r="Z1544" s="7">
        <v>0.12551233697648501</v>
      </c>
      <c r="AA1544" s="7">
        <v>0.131833682840479</v>
      </c>
      <c r="AB1544" s="7">
        <v>0.16011537323965699</v>
      </c>
      <c r="AC1544" s="7">
        <v>0.166932959002594</v>
      </c>
      <c r="AD1544" s="7">
        <v>0</v>
      </c>
      <c r="AE1544" s="7">
        <v>0</v>
      </c>
      <c r="AF1544" s="7">
        <v>0</v>
      </c>
      <c r="AG1544" s="7">
        <v>0</v>
      </c>
      <c r="AH1544" s="7">
        <v>0</v>
      </c>
      <c r="AI1544" s="7">
        <v>0</v>
      </c>
      <c r="AJ1544" s="7">
        <v>0</v>
      </c>
      <c r="AK1544" s="7">
        <v>0</v>
      </c>
      <c r="AL1544" s="7">
        <v>0</v>
      </c>
      <c r="AM1544" s="7">
        <v>0</v>
      </c>
      <c r="AN1544" s="7">
        <v>0</v>
      </c>
      <c r="AO1544" s="7">
        <v>0</v>
      </c>
      <c r="AP1544" s="7">
        <v>0</v>
      </c>
      <c r="AQ1544" s="7">
        <v>0</v>
      </c>
    </row>
    <row r="1545" spans="2:43" x14ac:dyDescent="0.35">
      <c r="B1545" s="7">
        <v>0</v>
      </c>
      <c r="C1545" s="7">
        <v>0</v>
      </c>
      <c r="D1545" s="7">
        <v>0.46035539239677198</v>
      </c>
      <c r="E1545" s="7">
        <v>0.49808556997224002</v>
      </c>
      <c r="F1545" s="7">
        <v>0.373774624617569</v>
      </c>
      <c r="G1545" s="7">
        <v>0.413460479570957</v>
      </c>
      <c r="H1545" s="7">
        <v>0.244225722478839</v>
      </c>
      <c r="I1545" s="7">
        <v>0.28621749955849901</v>
      </c>
      <c r="J1545" s="7">
        <v>0.20002507629555699</v>
      </c>
      <c r="K1545" s="7">
        <v>0.23156693064882999</v>
      </c>
      <c r="L1545" s="7">
        <v>0.44631010833179102</v>
      </c>
      <c r="M1545" s="7">
        <v>0.48681377865735098</v>
      </c>
      <c r="N1545" s="7">
        <v>0.43390163444693203</v>
      </c>
      <c r="O1545" s="7">
        <v>0.46356942804844298</v>
      </c>
      <c r="P1545" s="7">
        <v>0.77400000000000002</v>
      </c>
      <c r="Q1545" s="7">
        <v>0.80200000000000005</v>
      </c>
      <c r="R1545" s="7">
        <v>0.363331046028666</v>
      </c>
      <c r="S1545" s="7">
        <v>0.39561939049695899</v>
      </c>
      <c r="T1545" s="7">
        <v>0.29006701322835399</v>
      </c>
      <c r="U1545" s="7">
        <v>0.317915754271135</v>
      </c>
      <c r="V1545" s="7">
        <v>0.17205513303425299</v>
      </c>
      <c r="W1545" s="7">
        <v>0.196028833130204</v>
      </c>
      <c r="X1545" s="7">
        <v>0.14587526128476999</v>
      </c>
      <c r="Y1545" s="7">
        <v>0.163876589017418</v>
      </c>
      <c r="Z1545" s="7">
        <v>9.7603525733224297E-2</v>
      </c>
      <c r="AA1545" s="7">
        <v>0.101361070460933</v>
      </c>
      <c r="AB1545" s="7">
        <v>0.12885533087496701</v>
      </c>
      <c r="AC1545" s="7">
        <v>0.13324121813904399</v>
      </c>
      <c r="AD1545" s="7">
        <v>0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  <c r="AL1545" s="7">
        <v>0</v>
      </c>
      <c r="AM1545" s="7">
        <v>0</v>
      </c>
      <c r="AN1545" s="7">
        <v>0</v>
      </c>
      <c r="AO1545" s="7">
        <v>0</v>
      </c>
      <c r="AP1545" s="7">
        <v>0</v>
      </c>
      <c r="AQ1545" s="7">
        <v>0</v>
      </c>
    </row>
    <row r="1546" spans="2:43" x14ac:dyDescent="0.35">
      <c r="B1546" s="7">
        <v>0</v>
      </c>
      <c r="C1546" s="7">
        <v>0</v>
      </c>
      <c r="D1546" s="7">
        <v>0.49574840280187499</v>
      </c>
      <c r="E1546" s="7">
        <v>0.53555655490313203</v>
      </c>
      <c r="F1546" s="7">
        <v>0.41095736958456303</v>
      </c>
      <c r="G1546" s="7">
        <v>0.45359196771172899</v>
      </c>
      <c r="H1546" s="7">
        <v>0.28352900056651098</v>
      </c>
      <c r="I1546" s="7">
        <v>0.32932126487442198</v>
      </c>
      <c r="J1546" s="7">
        <v>0.22954728299847099</v>
      </c>
      <c r="K1546" s="7">
        <v>0.26394723601676201</v>
      </c>
      <c r="L1546" s="7">
        <v>0.56109514050660203</v>
      </c>
      <c r="M1546" s="7">
        <v>0.607221983997007</v>
      </c>
      <c r="N1546" s="7">
        <v>0.51605120376608504</v>
      </c>
      <c r="O1546" s="7">
        <v>0.54751508691579998</v>
      </c>
      <c r="P1546" s="7">
        <v>0.68</v>
      </c>
      <c r="Q1546" s="7">
        <v>0.77300000000000002</v>
      </c>
      <c r="R1546" s="7">
        <v>0.38990395311412501</v>
      </c>
      <c r="S1546" s="7">
        <v>0.42503300450192499</v>
      </c>
      <c r="T1546" s="7">
        <v>0.31298406454097599</v>
      </c>
      <c r="U1546" s="7">
        <v>0.34329593226955701</v>
      </c>
      <c r="V1546" s="7">
        <v>0.19177360736655799</v>
      </c>
      <c r="W1546" s="7">
        <v>0.217927694010349</v>
      </c>
      <c r="X1546" s="7">
        <v>0.16068509727466099</v>
      </c>
      <c r="Y1546" s="7">
        <v>0.18030110737596799</v>
      </c>
      <c r="Z1546" s="7">
        <v>9.8814942491974395E-2</v>
      </c>
      <c r="AA1546" s="7">
        <v>0.102072862899108</v>
      </c>
      <c r="AB1546" s="7">
        <v>0.13026932264850799</v>
      </c>
      <c r="AC1546" s="7">
        <v>0.13407203762769501</v>
      </c>
      <c r="AD1546" s="7">
        <v>0</v>
      </c>
      <c r="AE1546" s="7">
        <v>0</v>
      </c>
      <c r="AF1546" s="7">
        <v>1.0507798316616E-3</v>
      </c>
      <c r="AG1546" s="7">
        <v>0</v>
      </c>
      <c r="AH1546" s="7">
        <v>5.7564460343200699E-4</v>
      </c>
      <c r="AI1546" s="7">
        <v>0</v>
      </c>
      <c r="AJ1546" s="7">
        <v>0</v>
      </c>
      <c r="AK1546" s="7">
        <v>0</v>
      </c>
      <c r="AL1546" s="7">
        <v>0</v>
      </c>
      <c r="AM1546" s="7">
        <v>0</v>
      </c>
      <c r="AN1546" s="7">
        <v>0</v>
      </c>
      <c r="AO1546" s="7">
        <v>0</v>
      </c>
      <c r="AP1546" s="7">
        <v>0</v>
      </c>
      <c r="AQ1546" s="7">
        <v>0</v>
      </c>
    </row>
    <row r="1547" spans="2:43" x14ac:dyDescent="0.35">
      <c r="B1547" s="7">
        <v>4.0000000000000001E-3</v>
      </c>
      <c r="C1547" s="7">
        <v>4.0000000000000001E-3</v>
      </c>
      <c r="D1547" s="7">
        <v>0.53141019531423805</v>
      </c>
      <c r="E1547" s="7">
        <v>0.60389350134854403</v>
      </c>
      <c r="F1547" s="7">
        <v>0.44915120958978599</v>
      </c>
      <c r="G1547" s="7">
        <v>0.52550498551607305</v>
      </c>
      <c r="H1547" s="7">
        <v>0.324551608806808</v>
      </c>
      <c r="I1547" s="7">
        <v>0.40327092092656602</v>
      </c>
      <c r="J1547" s="7">
        <v>0.260364186627981</v>
      </c>
      <c r="K1547" s="7">
        <v>0.31792152356987802</v>
      </c>
      <c r="L1547" s="7">
        <v>0.65810450939676302</v>
      </c>
      <c r="M1547" s="7">
        <v>0.70571388084776798</v>
      </c>
      <c r="N1547" s="7">
        <v>0.59077130378238996</v>
      </c>
      <c r="O1547" s="7">
        <v>0.63513520167819404</v>
      </c>
      <c r="P1547" s="7">
        <v>0.53300000000000003</v>
      </c>
      <c r="Q1547" s="7">
        <v>0.71599999999999997</v>
      </c>
      <c r="R1547" s="7">
        <v>0.468755353565806</v>
      </c>
      <c r="S1547" s="7">
        <v>0.50848265115381197</v>
      </c>
      <c r="T1547" s="7">
        <v>0.382047768267745</v>
      </c>
      <c r="U1547" s="7">
        <v>0.424595771074674</v>
      </c>
      <c r="V1547" s="7">
        <v>0.25247825392671702</v>
      </c>
      <c r="W1547" s="7">
        <v>0.29817750936468901</v>
      </c>
      <c r="X1547" s="7">
        <v>0.206221416900007</v>
      </c>
      <c r="Y1547" s="7">
        <v>0.240551500022049</v>
      </c>
      <c r="Z1547" s="7">
        <v>0.13181062486192399</v>
      </c>
      <c r="AA1547" s="7">
        <v>0.135839553159947</v>
      </c>
      <c r="AB1547" s="7">
        <v>0.16690809092074901</v>
      </c>
      <c r="AC1547" s="7">
        <v>0.17125329917156601</v>
      </c>
      <c r="AD1547" s="7">
        <v>0</v>
      </c>
      <c r="AE1547" s="7">
        <v>0</v>
      </c>
      <c r="AF1547" s="7">
        <v>3.0789400177751599E-3</v>
      </c>
      <c r="AG1547" s="7">
        <v>0</v>
      </c>
      <c r="AH1547" s="7">
        <v>1.6867236619116099E-3</v>
      </c>
      <c r="AI1547" s="7">
        <v>0</v>
      </c>
      <c r="AJ1547" s="7">
        <v>0</v>
      </c>
      <c r="AK1547" s="7">
        <v>0</v>
      </c>
      <c r="AL1547" s="7">
        <v>0</v>
      </c>
      <c r="AM1547" s="7">
        <v>0</v>
      </c>
      <c r="AN1547" s="7">
        <v>0</v>
      </c>
      <c r="AO1547" s="7">
        <v>0</v>
      </c>
      <c r="AP1547" s="7">
        <v>0</v>
      </c>
      <c r="AQ1547" s="7">
        <v>0</v>
      </c>
    </row>
    <row r="1548" spans="2:43" x14ac:dyDescent="0.35">
      <c r="B1548" s="7">
        <v>2.5999999999999999E-2</v>
      </c>
      <c r="C1548" s="7">
        <v>0.02</v>
      </c>
      <c r="D1548" s="7">
        <v>0.53766495929496705</v>
      </c>
      <c r="E1548" s="7">
        <v>0.62873100421654604</v>
      </c>
      <c r="F1548" s="7">
        <v>0.45585007237599001</v>
      </c>
      <c r="G1548" s="7">
        <v>0.55206508109580199</v>
      </c>
      <c r="H1548" s="7">
        <v>0.33174661260051802</v>
      </c>
      <c r="I1548" s="7">
        <v>0.43035867077859502</v>
      </c>
      <c r="J1548" s="7">
        <v>0.26576919981548802</v>
      </c>
      <c r="K1548" s="7">
        <v>0.33803478276920501</v>
      </c>
      <c r="L1548" s="7">
        <v>0.726563503430525</v>
      </c>
      <c r="M1548" s="7">
        <v>0.78930900973978602</v>
      </c>
      <c r="N1548" s="7">
        <v>0.66141474132554601</v>
      </c>
      <c r="O1548" s="7">
        <v>0.73804748042589596</v>
      </c>
      <c r="P1548" s="7">
        <v>0.33600000000000002</v>
      </c>
      <c r="Q1548" s="7">
        <v>0.60099999999999998</v>
      </c>
      <c r="R1548" s="7">
        <v>0.52338386388633695</v>
      </c>
      <c r="S1548" s="7">
        <v>0.56719918296093397</v>
      </c>
      <c r="T1548" s="7">
        <v>0.44055499507589502</v>
      </c>
      <c r="U1548" s="7">
        <v>0.48693526546316002</v>
      </c>
      <c r="V1548" s="7">
        <v>0.31531872883703499</v>
      </c>
      <c r="W1548" s="7">
        <v>0.363726448694357</v>
      </c>
      <c r="X1548" s="7">
        <v>0.25342828507377901</v>
      </c>
      <c r="Y1548" s="7">
        <v>0.28911776158742702</v>
      </c>
      <c r="Z1548" s="7">
        <v>0.17698944052461699</v>
      </c>
      <c r="AA1548" s="7">
        <v>0.18210677211627399</v>
      </c>
      <c r="AB1548" s="7">
        <v>0.216099160125997</v>
      </c>
      <c r="AC1548" s="7">
        <v>0.22169753873994899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  <c r="AL1548" s="7">
        <v>0</v>
      </c>
      <c r="AM1548" s="7">
        <v>0</v>
      </c>
      <c r="AN1548" s="7">
        <v>0</v>
      </c>
      <c r="AO1548" s="7">
        <v>0</v>
      </c>
      <c r="AP1548" s="7">
        <v>0</v>
      </c>
      <c r="AQ1548" s="7">
        <v>0</v>
      </c>
    </row>
    <row r="1549" spans="2:43" x14ac:dyDescent="0.35">
      <c r="B1549" s="7">
        <v>5.1999999999999998E-2</v>
      </c>
      <c r="C1549" s="7">
        <v>3.9E-2</v>
      </c>
      <c r="D1549" s="7">
        <v>0.54659568016846205</v>
      </c>
      <c r="E1549" s="7">
        <v>0.64308370613412302</v>
      </c>
      <c r="F1549" s="7">
        <v>0.465278742880542</v>
      </c>
      <c r="G1549" s="7">
        <v>0.57175541036084798</v>
      </c>
      <c r="H1549" s="7">
        <v>0.34152261224598002</v>
      </c>
      <c r="I1549" s="7">
        <v>0.44908786743809598</v>
      </c>
      <c r="J1549" s="7">
        <v>0.27294472945285297</v>
      </c>
      <c r="K1549" s="7">
        <v>0.35556637705581901</v>
      </c>
      <c r="L1549" s="7">
        <v>0.79183556965357904</v>
      </c>
      <c r="M1549" s="7">
        <v>0.84804691854442305</v>
      </c>
      <c r="N1549" s="7">
        <v>0.74093888120935203</v>
      </c>
      <c r="O1549" s="7">
        <v>0.80425899773988097</v>
      </c>
      <c r="P1549" s="7">
        <v>0.115</v>
      </c>
      <c r="Q1549" s="7">
        <v>0.35399999999999998</v>
      </c>
      <c r="R1549" s="7">
        <v>0.54796194516911001</v>
      </c>
      <c r="S1549" s="7">
        <v>0.59482364238587304</v>
      </c>
      <c r="T1549" s="7">
        <v>0.46671483601181202</v>
      </c>
      <c r="U1549" s="7">
        <v>0.51597157717164299</v>
      </c>
      <c r="V1549" s="7">
        <v>0.34299499900104302</v>
      </c>
      <c r="W1549" s="7">
        <v>0.39349657978440999</v>
      </c>
      <c r="X1549" s="7">
        <v>0.274017199895495</v>
      </c>
      <c r="Y1549" s="7">
        <v>0.31080200015986098</v>
      </c>
      <c r="Z1549" s="7">
        <v>0.218021634413331</v>
      </c>
      <c r="AA1549" s="7">
        <v>0.228457099808795</v>
      </c>
      <c r="AB1549" s="7">
        <v>0.25439911361011602</v>
      </c>
      <c r="AC1549" s="7">
        <v>0.26381938473932598</v>
      </c>
      <c r="AD1549" s="7">
        <v>0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  <c r="AL1549" s="7">
        <v>0</v>
      </c>
      <c r="AM1549" s="7">
        <v>0</v>
      </c>
      <c r="AN1549" s="7">
        <v>0</v>
      </c>
      <c r="AO1549" s="7">
        <v>0</v>
      </c>
      <c r="AP1549" s="7">
        <v>0</v>
      </c>
      <c r="AQ1549" s="7">
        <v>0</v>
      </c>
    </row>
    <row r="1550" spans="2:43" x14ac:dyDescent="0.35">
      <c r="B1550" s="7">
        <v>5.8000000000000003E-2</v>
      </c>
      <c r="C1550" s="7">
        <v>4.3999999999999997E-2</v>
      </c>
      <c r="D1550" s="7">
        <v>0.61181554989230003</v>
      </c>
      <c r="E1550" s="7">
        <v>0.720619498741084</v>
      </c>
      <c r="F1550" s="7">
        <v>0.53383192025704995</v>
      </c>
      <c r="G1550" s="7">
        <v>0.67441220038543404</v>
      </c>
      <c r="H1550" s="7">
        <v>0.41180829789461898</v>
      </c>
      <c r="I1550" s="7">
        <v>0.55350951051778696</v>
      </c>
      <c r="J1550" s="7">
        <v>0.32414005577580102</v>
      </c>
      <c r="K1550" s="7">
        <v>0.45003715724874199</v>
      </c>
      <c r="L1550" s="7">
        <v>0.85353441958568099</v>
      </c>
      <c r="M1550" s="7">
        <v>0.90289802408127395</v>
      </c>
      <c r="N1550" s="7">
        <v>0.81006103390225104</v>
      </c>
      <c r="O1550" s="7">
        <v>0.86819935486623501</v>
      </c>
      <c r="P1550" s="7">
        <v>0</v>
      </c>
      <c r="Q1550" s="7">
        <v>0.01</v>
      </c>
      <c r="R1550" s="7">
        <v>0.57410504476829205</v>
      </c>
      <c r="S1550" s="7">
        <v>0.63001679559266999</v>
      </c>
      <c r="T1550" s="7">
        <v>0.494194077408386</v>
      </c>
      <c r="U1550" s="7">
        <v>0.55382904551918599</v>
      </c>
      <c r="V1550" s="7">
        <v>0.37116870876295599</v>
      </c>
      <c r="W1550" s="7">
        <v>0.43203653183115598</v>
      </c>
      <c r="X1550" s="7">
        <v>0.29453862259598101</v>
      </c>
      <c r="Y1550" s="7">
        <v>0.33960535623146199</v>
      </c>
      <c r="Z1550" s="7">
        <v>0.26207322165702301</v>
      </c>
      <c r="AA1550" s="7">
        <v>0.27125516931002203</v>
      </c>
      <c r="AB1550" s="7">
        <v>0.29408767393099999</v>
      </c>
      <c r="AC1550" s="7">
        <v>0.30234810926359001</v>
      </c>
      <c r="AD1550" s="7">
        <v>0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7">
        <v>0</v>
      </c>
      <c r="AK1550" s="7">
        <v>0</v>
      </c>
      <c r="AL1550" s="7">
        <v>0</v>
      </c>
      <c r="AM1550" s="7">
        <v>0</v>
      </c>
      <c r="AN1550" s="7">
        <v>0</v>
      </c>
      <c r="AO1550" s="7">
        <v>0</v>
      </c>
      <c r="AP1550" s="7">
        <v>0</v>
      </c>
      <c r="AQ1550" s="7">
        <v>0</v>
      </c>
    </row>
    <row r="1551" spans="2:43" x14ac:dyDescent="0.35">
      <c r="B1551" s="7">
        <v>4.4999999999999998E-2</v>
      </c>
      <c r="C1551" s="7">
        <v>3.5999999999999997E-2</v>
      </c>
      <c r="D1551" s="7">
        <v>0.61508831049930701</v>
      </c>
      <c r="E1551" s="7">
        <v>0.72438877464267604</v>
      </c>
      <c r="F1551" s="7">
        <v>0.537271947649822</v>
      </c>
      <c r="G1551" s="7">
        <v>0.67894847265533798</v>
      </c>
      <c r="H1551" s="7">
        <v>0.41533526328417503</v>
      </c>
      <c r="I1551" s="7">
        <v>0.55898246934666795</v>
      </c>
      <c r="J1551" s="7">
        <v>0.32670905887197499</v>
      </c>
      <c r="K1551" s="7">
        <v>0.45460059813588999</v>
      </c>
      <c r="L1551" s="7">
        <v>0.89461659334650301</v>
      </c>
      <c r="M1551" s="7">
        <v>0.922813886552033</v>
      </c>
      <c r="N1551" s="7">
        <v>0.85641484720404404</v>
      </c>
      <c r="O1551" s="7">
        <v>0.898336234021886</v>
      </c>
      <c r="P1551" s="7">
        <v>0</v>
      </c>
      <c r="Q1551" s="7">
        <v>0</v>
      </c>
      <c r="R1551" s="7">
        <v>0.54695791012917905</v>
      </c>
      <c r="S1551" s="7">
        <v>0.625682444072303</v>
      </c>
      <c r="T1551" s="7">
        <v>0.46565948597085</v>
      </c>
      <c r="U1551" s="7">
        <v>0.54840753441280099</v>
      </c>
      <c r="V1551" s="7">
        <v>0.34191297765546802</v>
      </c>
      <c r="W1551" s="7">
        <v>0.426752273854485</v>
      </c>
      <c r="X1551" s="7">
        <v>0.27322906735664498</v>
      </c>
      <c r="Y1551" s="7">
        <v>0.33502508476523402</v>
      </c>
      <c r="Z1551" s="7">
        <v>0.257465627657466</v>
      </c>
      <c r="AA1551" s="7">
        <v>0.26556255030624798</v>
      </c>
      <c r="AB1551" s="7">
        <v>0.28994250411403499</v>
      </c>
      <c r="AC1551" s="7">
        <v>0.29722680897623799</v>
      </c>
      <c r="AD1551" s="7">
        <v>1E-3</v>
      </c>
      <c r="AE1551" s="7">
        <v>2.5999999999999999E-2</v>
      </c>
      <c r="AF1551" s="7">
        <v>0</v>
      </c>
      <c r="AG1551" s="7">
        <v>3.0322519292416499E-3</v>
      </c>
      <c r="AH1551" s="7">
        <v>0</v>
      </c>
      <c r="AI1551" s="7">
        <v>1.66114670906282E-3</v>
      </c>
      <c r="AJ1551" s="7">
        <v>0</v>
      </c>
      <c r="AK1551" s="7">
        <v>0</v>
      </c>
      <c r="AL1551" s="7">
        <v>0</v>
      </c>
      <c r="AM1551" s="7">
        <v>0</v>
      </c>
      <c r="AN1551" s="7">
        <v>0</v>
      </c>
      <c r="AO1551" s="7">
        <v>0</v>
      </c>
      <c r="AP1551" s="7">
        <v>0</v>
      </c>
      <c r="AQ1551" s="7">
        <v>0</v>
      </c>
    </row>
    <row r="1552" spans="2:43" x14ac:dyDescent="0.35">
      <c r="B1552" s="7">
        <v>4.4999999999999998E-2</v>
      </c>
      <c r="C1552" s="7">
        <v>4.9000000000000002E-2</v>
      </c>
      <c r="D1552" s="7">
        <v>0.71853694041125804</v>
      </c>
      <c r="E1552" s="7">
        <v>0.81534082384448703</v>
      </c>
      <c r="F1552" s="7">
        <v>0.67190586976685096</v>
      </c>
      <c r="G1552" s="7">
        <v>0.77678334859180498</v>
      </c>
      <c r="H1552" s="7">
        <v>0.55048565227672097</v>
      </c>
      <c r="I1552" s="7">
        <v>0.68654024967054705</v>
      </c>
      <c r="J1552" s="7">
        <v>0.44751581572842802</v>
      </c>
      <c r="K1552" s="7">
        <v>0.57826566444565697</v>
      </c>
      <c r="L1552" s="7">
        <v>0.91238952389115202</v>
      </c>
      <c r="M1552" s="7">
        <v>0.93706895694829595</v>
      </c>
      <c r="N1552" s="7">
        <v>0.88170579545814498</v>
      </c>
      <c r="O1552" s="7">
        <v>0.92189226530573198</v>
      </c>
      <c r="P1552" s="7">
        <v>0</v>
      </c>
      <c r="Q1552" s="7">
        <v>0</v>
      </c>
      <c r="R1552" s="7">
        <v>0.53699898878615704</v>
      </c>
      <c r="S1552" s="7">
        <v>0.62931487602642</v>
      </c>
      <c r="T1552" s="7">
        <v>0.45513681683638402</v>
      </c>
      <c r="U1552" s="7">
        <v>0.552866089035006</v>
      </c>
      <c r="V1552" s="7">
        <v>0.330980530882303</v>
      </c>
      <c r="W1552" s="7">
        <v>0.43112057958251698</v>
      </c>
      <c r="X1552" s="7">
        <v>0.26519370577707202</v>
      </c>
      <c r="Y1552" s="7">
        <v>0.33874797278352398</v>
      </c>
      <c r="Z1552" s="7">
        <v>0.28817269148775199</v>
      </c>
      <c r="AA1552" s="7">
        <v>0.299723096774479</v>
      </c>
      <c r="AB1552" s="7">
        <v>0.31756776670643699</v>
      </c>
      <c r="AC1552" s="7">
        <v>0.326641119488016</v>
      </c>
      <c r="AD1552" s="7">
        <v>0.13100000000000001</v>
      </c>
      <c r="AE1552" s="7">
        <v>0.51</v>
      </c>
      <c r="AF1552" s="7">
        <v>1.1746732455263999E-2</v>
      </c>
      <c r="AG1552" s="7">
        <v>2.6220168035813101E-2</v>
      </c>
      <c r="AH1552" s="7">
        <v>6.6912477747017697E-3</v>
      </c>
      <c r="AI1552" s="7">
        <v>1.8042008118846299E-2</v>
      </c>
      <c r="AJ1552" s="7">
        <v>0</v>
      </c>
      <c r="AK1552" s="7">
        <v>0</v>
      </c>
      <c r="AL1552" s="7">
        <v>0</v>
      </c>
      <c r="AM1552" s="7">
        <v>0</v>
      </c>
      <c r="AN1552" s="7">
        <v>1.09539205524532E-3</v>
      </c>
      <c r="AO1552" s="7">
        <v>8.5028313749729804E-3</v>
      </c>
      <c r="AP1552" s="7">
        <v>1.3265804937177401E-2</v>
      </c>
      <c r="AQ1552" s="7">
        <v>2.5165679264641298E-2</v>
      </c>
    </row>
    <row r="1553" spans="2:43" x14ac:dyDescent="0.35">
      <c r="B1553" s="7">
        <v>5.8000000000000003E-2</v>
      </c>
      <c r="C1553" s="7">
        <v>0.05</v>
      </c>
      <c r="D1553" s="7">
        <v>0.744100647278234</v>
      </c>
      <c r="E1553" s="7">
        <v>0.85622077734199498</v>
      </c>
      <c r="F1553" s="7">
        <v>0.70267144320965103</v>
      </c>
      <c r="G1553" s="7">
        <v>0.81605168942779804</v>
      </c>
      <c r="H1553" s="7">
        <v>0.58760395267426702</v>
      </c>
      <c r="I1553" s="7">
        <v>0.74205953119733303</v>
      </c>
      <c r="J1553" s="7">
        <v>0.47846565017662002</v>
      </c>
      <c r="K1553" s="7">
        <v>0.64394702921296998</v>
      </c>
      <c r="L1553" s="7">
        <v>0.92547115293391702</v>
      </c>
      <c r="M1553" s="7">
        <v>0.94457323197281695</v>
      </c>
      <c r="N1553" s="7">
        <v>0.90284210687830302</v>
      </c>
      <c r="O1553" s="7">
        <v>0.93361013257328296</v>
      </c>
      <c r="P1553" s="7">
        <v>0</v>
      </c>
      <c r="Q1553" s="7">
        <v>0</v>
      </c>
      <c r="R1553" s="7">
        <v>0.46656789064332899</v>
      </c>
      <c r="S1553" s="7">
        <v>0.55771516632144302</v>
      </c>
      <c r="T1553" s="7">
        <v>0.37970499178365502</v>
      </c>
      <c r="U1553" s="7">
        <v>0.47696653235035602</v>
      </c>
      <c r="V1553" s="7">
        <v>0.2499619632922</v>
      </c>
      <c r="W1553" s="7">
        <v>0.35350578105070402</v>
      </c>
      <c r="X1553" s="7">
        <v>0.20433113519160101</v>
      </c>
      <c r="Y1553" s="7">
        <v>0.28167313882496298</v>
      </c>
      <c r="Z1553" s="7">
        <v>0.28411605979080301</v>
      </c>
      <c r="AA1553" s="7">
        <v>0.29538395411459001</v>
      </c>
      <c r="AB1553" s="7">
        <v>0.31391826389209199</v>
      </c>
      <c r="AC1553" s="7">
        <v>0.32341173429457598</v>
      </c>
      <c r="AD1553" s="7">
        <v>0.35599999999999998</v>
      </c>
      <c r="AE1553" s="7">
        <v>0.71799999999999997</v>
      </c>
      <c r="AF1553" s="7">
        <v>1.2358505427356001E-3</v>
      </c>
      <c r="AG1553" s="7">
        <v>7.4559471519245902E-3</v>
      </c>
      <c r="AH1553" s="7">
        <v>6.7703116688994005E-4</v>
      </c>
      <c r="AI1553" s="7">
        <v>4.0845623527934697E-3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7">
        <v>0</v>
      </c>
      <c r="AP1553" s="7">
        <v>0</v>
      </c>
      <c r="AQ1553" s="7">
        <v>9.7633983859687998E-3</v>
      </c>
    </row>
    <row r="1554" spans="2:43" x14ac:dyDescent="0.35">
      <c r="B1554" s="7">
        <v>5.3999999999999999E-2</v>
      </c>
      <c r="C1554" s="7">
        <v>4.1000000000000002E-2</v>
      </c>
      <c r="D1554" s="7">
        <v>0.79478482386317895</v>
      </c>
      <c r="E1554" s="7">
        <v>0.91457628221401399</v>
      </c>
      <c r="F1554" s="7">
        <v>0.75779930032092702</v>
      </c>
      <c r="G1554" s="7">
        <v>0.88065380008675598</v>
      </c>
      <c r="H1554" s="7">
        <v>0.65892275240839304</v>
      </c>
      <c r="I1554" s="7">
        <v>0.829897840154459</v>
      </c>
      <c r="J1554" s="7">
        <v>0.54667071074103102</v>
      </c>
      <c r="K1554" s="7">
        <v>0.75896672191926196</v>
      </c>
      <c r="L1554" s="7">
        <v>0.940372878696357</v>
      </c>
      <c r="M1554" s="7">
        <v>0.95</v>
      </c>
      <c r="N1554" s="7">
        <v>0.92685027931221498</v>
      </c>
      <c r="O1554" s="7">
        <v>0.94531175574299697</v>
      </c>
      <c r="P1554" s="7">
        <v>0</v>
      </c>
      <c r="Q1554" s="7">
        <v>0</v>
      </c>
      <c r="R1554" s="7">
        <v>0.354060368303379</v>
      </c>
      <c r="S1554" s="7">
        <v>0.44400399427722598</v>
      </c>
      <c r="T1554" s="7">
        <v>0.282072053235566</v>
      </c>
      <c r="U1554" s="7">
        <v>0.35966546432441099</v>
      </c>
      <c r="V1554" s="7">
        <v>0.16517730610151801</v>
      </c>
      <c r="W1554" s="7">
        <v>0.23205187017509499</v>
      </c>
      <c r="X1554" s="7">
        <v>0.14070909949170399</v>
      </c>
      <c r="Y1554" s="7">
        <v>0.190894479879996</v>
      </c>
      <c r="Z1554" s="7">
        <v>0.24754952167857</v>
      </c>
      <c r="AA1554" s="7">
        <v>0.259522739636246</v>
      </c>
      <c r="AB1554" s="7">
        <v>0.28102159154892897</v>
      </c>
      <c r="AC1554" s="7">
        <v>0.29179316163407099</v>
      </c>
      <c r="AD1554" s="7">
        <v>0.55400000000000005</v>
      </c>
      <c r="AE1554" s="7">
        <v>0.79500000000000004</v>
      </c>
      <c r="AF1554" s="7">
        <v>1.1407329524735501E-2</v>
      </c>
      <c r="AG1554" s="7">
        <v>4.5760320776868204E-3</v>
      </c>
      <c r="AH1554" s="7">
        <v>6.4846546865539997E-3</v>
      </c>
      <c r="AI1554" s="7">
        <v>2.5068697469066898E-3</v>
      </c>
      <c r="AJ1554" s="7">
        <v>0</v>
      </c>
      <c r="AK1554" s="7">
        <v>0</v>
      </c>
      <c r="AL1554" s="7">
        <v>0</v>
      </c>
      <c r="AM1554" s="7">
        <v>0</v>
      </c>
      <c r="AN1554" s="7">
        <v>0</v>
      </c>
      <c r="AO1554" s="7">
        <v>0</v>
      </c>
      <c r="AP1554" s="7">
        <v>5.8276543750416096E-3</v>
      </c>
      <c r="AQ1554" s="7">
        <v>4.3471877874996998E-3</v>
      </c>
    </row>
    <row r="1555" spans="2:43" x14ac:dyDescent="0.35">
      <c r="B1555" s="7">
        <v>2.9000000000000001E-2</v>
      </c>
      <c r="C1555" s="7">
        <v>2.1000000000000001E-2</v>
      </c>
      <c r="D1555" s="7">
        <v>0.86453997232518698</v>
      </c>
      <c r="E1555" s="7">
        <v>0.94312167381488698</v>
      </c>
      <c r="F1555" s="7">
        <v>0.82482445088004497</v>
      </c>
      <c r="G1555" s="7">
        <v>0.92074229984062705</v>
      </c>
      <c r="H1555" s="7">
        <v>0.75366544574011196</v>
      </c>
      <c r="I1555" s="7">
        <v>0.88804021103970598</v>
      </c>
      <c r="J1555" s="7">
        <v>0.65878306970898703</v>
      </c>
      <c r="K1555" s="7">
        <v>0.83633860567846197</v>
      </c>
      <c r="L1555" s="7">
        <v>0.94952972892945897</v>
      </c>
      <c r="M1555" s="7">
        <v>0.95</v>
      </c>
      <c r="N1555" s="7">
        <v>0.94403555874708001</v>
      </c>
      <c r="O1555" s="7">
        <v>0.95</v>
      </c>
      <c r="P1555" s="7">
        <v>0</v>
      </c>
      <c r="Q1555" s="7">
        <v>0</v>
      </c>
      <c r="R1555" s="7">
        <v>0.28324718144276001</v>
      </c>
      <c r="S1555" s="7">
        <v>0.36741821438102401</v>
      </c>
      <c r="T1555" s="7">
        <v>0.22236641488120901</v>
      </c>
      <c r="U1555" s="7">
        <v>0.29359175526223702</v>
      </c>
      <c r="V1555" s="7">
        <v>0.118487274799595</v>
      </c>
      <c r="W1555" s="7">
        <v>0.17508736405397701</v>
      </c>
      <c r="X1555" s="7">
        <v>0.104577488946501</v>
      </c>
      <c r="Y1555" s="7">
        <v>0.148152869633316</v>
      </c>
      <c r="Z1555" s="7">
        <v>0.24281656646512301</v>
      </c>
      <c r="AA1555" s="7">
        <v>0.25278413391038401</v>
      </c>
      <c r="AB1555" s="7">
        <v>0.27676364193407199</v>
      </c>
      <c r="AC1555" s="7">
        <v>0.28573085122522102</v>
      </c>
      <c r="AD1555" s="7">
        <v>0.69199999999999995</v>
      </c>
      <c r="AE1555" s="7">
        <v>0.81499999999999995</v>
      </c>
      <c r="AF1555" s="7">
        <v>5.2976952878088401E-2</v>
      </c>
      <c r="AG1555" s="7">
        <v>6.6589171654740195E-2</v>
      </c>
      <c r="AH1555" s="7">
        <v>4.1492116998162298E-2</v>
      </c>
      <c r="AI1555" s="7">
        <v>5.3524008803056702E-2</v>
      </c>
      <c r="AJ1555" s="7">
        <v>0</v>
      </c>
      <c r="AK1555" s="7">
        <v>0</v>
      </c>
      <c r="AL1555" s="7">
        <v>4.4908112189297701E-3</v>
      </c>
      <c r="AM1555" s="7">
        <v>1.11017407820585E-2</v>
      </c>
      <c r="AN1555" s="7">
        <v>8.1668626663131596E-3</v>
      </c>
      <c r="AO1555" s="7">
        <v>9.2764762987592297E-3</v>
      </c>
      <c r="AP1555" s="7">
        <v>2.4665228238026599E-2</v>
      </c>
      <c r="AQ1555" s="7">
        <v>2.6245592728589201E-2</v>
      </c>
    </row>
    <row r="1556" spans="2:43" x14ac:dyDescent="0.35">
      <c r="B1556" s="7">
        <v>7.0000000000000001E-3</v>
      </c>
      <c r="C1556" s="7">
        <v>4.0000000000000001E-3</v>
      </c>
      <c r="D1556" s="7">
        <v>0.88034469041407304</v>
      </c>
      <c r="E1556" s="7">
        <v>0.94845108311373705</v>
      </c>
      <c r="F1556" s="7">
        <v>0.84149084971958699</v>
      </c>
      <c r="G1556" s="7">
        <v>0.92993447034701904</v>
      </c>
      <c r="H1556" s="7">
        <v>0.77571423866814304</v>
      </c>
      <c r="I1556" s="7">
        <v>0.90140304030366902</v>
      </c>
      <c r="J1556" s="7">
        <v>0.68696842154513904</v>
      </c>
      <c r="K1556" s="7">
        <v>0.85311511845148402</v>
      </c>
      <c r="L1556" s="7">
        <v>0.94924565890668999</v>
      </c>
      <c r="M1556" s="7">
        <v>0.95</v>
      </c>
      <c r="N1556" s="7">
        <v>0.94328688213471601</v>
      </c>
      <c r="O1556" s="7">
        <v>0.95</v>
      </c>
      <c r="P1556" s="7">
        <v>0</v>
      </c>
      <c r="Q1556" s="7">
        <v>0</v>
      </c>
      <c r="R1556" s="7">
        <v>0.267917302874844</v>
      </c>
      <c r="S1556" s="7">
        <v>0.35663192163438601</v>
      </c>
      <c r="T1556" s="7">
        <v>0.209793907348195</v>
      </c>
      <c r="U1556" s="7">
        <v>0.28428974072400498</v>
      </c>
      <c r="V1556" s="7">
        <v>0.109892502165922</v>
      </c>
      <c r="W1556" s="7">
        <v>0.167085116866066</v>
      </c>
      <c r="X1556" s="7">
        <v>9.7617304247283404E-2</v>
      </c>
      <c r="Y1556" s="7">
        <v>0.14214211884165401</v>
      </c>
      <c r="Z1556" s="7">
        <v>0.243182161297512</v>
      </c>
      <c r="AA1556" s="7">
        <v>0.25488723043146599</v>
      </c>
      <c r="AB1556" s="7">
        <v>0.27709254518913501</v>
      </c>
      <c r="AC1556" s="7">
        <v>0.287622878218526</v>
      </c>
      <c r="AD1556" s="7">
        <v>0.77700000000000002</v>
      </c>
      <c r="AE1556" s="7">
        <v>0.81699999999999995</v>
      </c>
      <c r="AF1556" s="7">
        <v>3.6294314262637899E-2</v>
      </c>
      <c r="AG1556" s="7">
        <v>4.01692243523648E-2</v>
      </c>
      <c r="AH1556" s="7">
        <v>2.68313356964528E-2</v>
      </c>
      <c r="AI1556" s="7">
        <v>3.0212054354446401E-2</v>
      </c>
      <c r="AJ1556" s="7">
        <v>0</v>
      </c>
      <c r="AK1556" s="7">
        <v>0</v>
      </c>
      <c r="AL1556" s="7">
        <v>0</v>
      </c>
      <c r="AM1556" s="7">
        <v>0</v>
      </c>
      <c r="AN1556" s="7">
        <v>1.2943835819807299E-2</v>
      </c>
      <c r="AO1556" s="7">
        <v>1.29367243278067E-2</v>
      </c>
      <c r="AP1556" s="7">
        <v>3.1364776997949803E-2</v>
      </c>
      <c r="AQ1556" s="7">
        <v>3.1354850226993101E-2</v>
      </c>
    </row>
    <row r="1557" spans="2:43" x14ac:dyDescent="0.35">
      <c r="B1557" s="7">
        <v>0</v>
      </c>
      <c r="C1557" s="7">
        <v>0</v>
      </c>
      <c r="D1557" s="7">
        <v>0.89926872840960403</v>
      </c>
      <c r="E1557" s="7">
        <v>0.95</v>
      </c>
      <c r="F1557" s="7">
        <v>0.861446635271368</v>
      </c>
      <c r="G1557" s="7">
        <v>0.93457625604952799</v>
      </c>
      <c r="H1557" s="7">
        <v>0.80211472191491695</v>
      </c>
      <c r="I1557" s="7">
        <v>0.90921080686508504</v>
      </c>
      <c r="J1557" s="7">
        <v>0.72071661408264598</v>
      </c>
      <c r="K1557" s="7">
        <v>0.86415053471858905</v>
      </c>
      <c r="L1557" s="7">
        <v>0.94943802280491096</v>
      </c>
      <c r="M1557" s="7">
        <v>0.95</v>
      </c>
      <c r="N1557" s="7">
        <v>0.94379386400579701</v>
      </c>
      <c r="O1557" s="7">
        <v>0.95</v>
      </c>
      <c r="P1557" s="7">
        <v>0</v>
      </c>
      <c r="Q1557" s="7">
        <v>0</v>
      </c>
      <c r="R1557" s="7">
        <v>0.25816373051559699</v>
      </c>
      <c r="S1557" s="7">
        <v>0.34919457146177502</v>
      </c>
      <c r="T1557" s="7">
        <v>0.20179470099981001</v>
      </c>
      <c r="U1557" s="7">
        <v>0.27787582807981998</v>
      </c>
      <c r="V1557" s="7">
        <v>0.104424113331503</v>
      </c>
      <c r="W1557" s="7">
        <v>0.16156741806980199</v>
      </c>
      <c r="X1557" s="7">
        <v>9.3188915281461504E-2</v>
      </c>
      <c r="Y1557" s="7">
        <v>0.13799759398144801</v>
      </c>
      <c r="Z1557" s="7">
        <v>0.19539201672060499</v>
      </c>
      <c r="AA1557" s="7">
        <v>0.205616658868262</v>
      </c>
      <c r="AB1557" s="7">
        <v>0.233970974937113</v>
      </c>
      <c r="AC1557" s="7">
        <v>0.24320093235443499</v>
      </c>
      <c r="AD1557" s="7">
        <v>0.80800000000000005</v>
      </c>
      <c r="AE1557" s="7">
        <v>0.80800000000000005</v>
      </c>
      <c r="AF1557" s="7">
        <v>7.6394962987589202E-2</v>
      </c>
      <c r="AG1557" s="7">
        <v>7.8212981401254406E-2</v>
      </c>
      <c r="AH1557" s="7">
        <v>6.1310775061813302E-2</v>
      </c>
      <c r="AI1557" s="7">
        <v>6.2546756662177794E-2</v>
      </c>
      <c r="AJ1557" s="7">
        <v>3.6466553530601202E-3</v>
      </c>
      <c r="AK1557" s="7">
        <v>5.1828704317448101E-3</v>
      </c>
      <c r="AL1557" s="7">
        <v>1.5832033159751398E-2</v>
      </c>
      <c r="AM1557" s="7">
        <v>1.6701493101547501E-2</v>
      </c>
      <c r="AN1557" s="7">
        <v>4.5991757535488703E-2</v>
      </c>
      <c r="AO1557" s="7">
        <v>3.5639265356531599E-2</v>
      </c>
      <c r="AP1557" s="7">
        <v>7.1594100813366104E-2</v>
      </c>
      <c r="AQ1557" s="7">
        <v>5.8777255901793703E-2</v>
      </c>
    </row>
    <row r="1558" spans="2:43" x14ac:dyDescent="0.35">
      <c r="B1558" s="7">
        <v>0</v>
      </c>
      <c r="C1558" s="7">
        <v>0</v>
      </c>
      <c r="D1558" s="7">
        <v>0.89796655322368302</v>
      </c>
      <c r="E1558" s="7">
        <v>0.95</v>
      </c>
      <c r="F1558" s="7">
        <v>0.86007346487468905</v>
      </c>
      <c r="G1558" s="7">
        <v>0.934336631507933</v>
      </c>
      <c r="H1558" s="7">
        <v>0.80029808773840705</v>
      </c>
      <c r="I1558" s="7">
        <v>0.90873354924785898</v>
      </c>
      <c r="J1558" s="7">
        <v>0.718394379319517</v>
      </c>
      <c r="K1558" s="7">
        <v>0.86340138591870097</v>
      </c>
      <c r="L1558" s="7">
        <v>0.94738684050714295</v>
      </c>
      <c r="M1558" s="7">
        <v>0.95</v>
      </c>
      <c r="N1558" s="7">
        <v>0.93890986532934195</v>
      </c>
      <c r="O1558" s="7">
        <v>0.94999136623240099</v>
      </c>
      <c r="P1558" s="7">
        <v>0</v>
      </c>
      <c r="Q1558" s="7">
        <v>0</v>
      </c>
      <c r="R1558" s="7">
        <v>0.23347045103859901</v>
      </c>
      <c r="S1558" s="7">
        <v>0.31039729662932702</v>
      </c>
      <c r="T1558" s="7">
        <v>0.181513234103482</v>
      </c>
      <c r="U1558" s="7">
        <v>0.24463306403913199</v>
      </c>
      <c r="V1558" s="7">
        <v>9.0637988199021996E-2</v>
      </c>
      <c r="W1558" s="7">
        <v>0.13370912185942399</v>
      </c>
      <c r="X1558" s="7">
        <v>8.3032300150783805E-2</v>
      </c>
      <c r="Y1558" s="7">
        <v>0.116904384783697</v>
      </c>
      <c r="Z1558" s="7">
        <v>0.17258066465833599</v>
      </c>
      <c r="AA1558" s="7">
        <v>0.179734142204897</v>
      </c>
      <c r="AB1558" s="7">
        <v>0.211275943947524</v>
      </c>
      <c r="AC1558" s="7">
        <v>0.219101873339581</v>
      </c>
      <c r="AD1558" s="7">
        <v>0.79100000000000004</v>
      </c>
      <c r="AE1558" s="7">
        <v>0.79600000000000004</v>
      </c>
      <c r="AF1558" s="7">
        <v>0.26511013791121302</v>
      </c>
      <c r="AG1558" s="7">
        <v>0.32494172961768097</v>
      </c>
      <c r="AH1558" s="7">
        <v>0.20749166454207499</v>
      </c>
      <c r="AI1558" s="7">
        <v>0.25696036688046497</v>
      </c>
      <c r="AJ1558" s="7">
        <v>0.10831865117286101</v>
      </c>
      <c r="AK1558" s="7">
        <v>0.14357446720109601</v>
      </c>
      <c r="AL1558" s="7">
        <v>9.6342774475799101E-2</v>
      </c>
      <c r="AM1558" s="7">
        <v>0.124482497391855</v>
      </c>
      <c r="AN1558" s="7">
        <v>0.24436600314023499</v>
      </c>
      <c r="AO1558" s="7">
        <v>0.21018332822053801</v>
      </c>
      <c r="AP1558" s="7">
        <v>0.27815757511038802</v>
      </c>
      <c r="AQ1558" s="7">
        <v>0.24732334202431</v>
      </c>
    </row>
    <row r="1559" spans="2:43" x14ac:dyDescent="0.35">
      <c r="B1559" s="7">
        <v>0</v>
      </c>
      <c r="C1559" s="7">
        <v>0</v>
      </c>
      <c r="D1559" s="7">
        <v>0.84133804789685196</v>
      </c>
      <c r="E1559" s="7">
        <v>0.93566433664108595</v>
      </c>
      <c r="F1559" s="7">
        <v>0.80079252142541602</v>
      </c>
      <c r="G1559" s="7">
        <v>0.90787987720027397</v>
      </c>
      <c r="H1559" s="7">
        <v>0.72146816681117099</v>
      </c>
      <c r="I1559" s="7">
        <v>0.86934186797215096</v>
      </c>
      <c r="J1559" s="7">
        <v>0.61822388059325895</v>
      </c>
      <c r="K1559" s="7">
        <v>0.81286356269836901</v>
      </c>
      <c r="L1559" s="7">
        <v>0.93777935220066599</v>
      </c>
      <c r="M1559" s="7">
        <v>0.95</v>
      </c>
      <c r="N1559" s="7">
        <v>0.92295831646552595</v>
      </c>
      <c r="O1559" s="7">
        <v>0.946318793417536</v>
      </c>
      <c r="P1559" s="7">
        <v>0</v>
      </c>
      <c r="Q1559" s="7">
        <v>0</v>
      </c>
      <c r="R1559" s="7">
        <v>0.221205971495788</v>
      </c>
      <c r="S1559" s="7">
        <v>0.30036888864400202</v>
      </c>
      <c r="T1559" s="7">
        <v>0.171439554097681</v>
      </c>
      <c r="U1559" s="7">
        <v>0.23640845649373801</v>
      </c>
      <c r="V1559" s="7">
        <v>8.3791633194544093E-2</v>
      </c>
      <c r="W1559" s="7">
        <v>0.128086645064861</v>
      </c>
      <c r="X1559" s="7">
        <v>7.8002951085500094E-2</v>
      </c>
      <c r="Y1559" s="7">
        <v>0.112351212916892</v>
      </c>
      <c r="Z1559" s="7">
        <v>0.17449158200090101</v>
      </c>
      <c r="AA1559" s="7">
        <v>0.18195428927184501</v>
      </c>
      <c r="AB1559" s="7">
        <v>0.21336649418685</v>
      </c>
      <c r="AC1559" s="7">
        <v>0.22153072197618201</v>
      </c>
      <c r="AD1559" s="7">
        <v>0.72499999999999998</v>
      </c>
      <c r="AE1559" s="7">
        <v>0.77900000000000003</v>
      </c>
      <c r="AF1559" s="7">
        <v>0.41871436797485001</v>
      </c>
      <c r="AG1559" s="7">
        <v>0.58199842473421204</v>
      </c>
      <c r="AH1559" s="7">
        <v>0.337843759009331</v>
      </c>
      <c r="AI1559" s="7">
        <v>0.50249087835563</v>
      </c>
      <c r="AJ1559" s="7">
        <v>0.21322337776293801</v>
      </c>
      <c r="AK1559" s="7">
        <v>0.37967519038181002</v>
      </c>
      <c r="AL1559" s="7">
        <v>0.176772790127281</v>
      </c>
      <c r="AM1559" s="7">
        <v>0.30073465096674201</v>
      </c>
      <c r="AN1559" s="7">
        <v>0.49371291000025602</v>
      </c>
      <c r="AO1559" s="7">
        <v>0.47591658707755002</v>
      </c>
      <c r="AP1559" s="7">
        <v>0.46862284674027599</v>
      </c>
      <c r="AQ1559" s="7">
        <v>0.45558754324572998</v>
      </c>
    </row>
    <row r="1560" spans="2:43" x14ac:dyDescent="0.35">
      <c r="B1560" s="7">
        <v>0</v>
      </c>
      <c r="C1560" s="7">
        <v>0</v>
      </c>
      <c r="D1560" s="7">
        <v>0.81459484281320904</v>
      </c>
      <c r="E1560" s="7">
        <v>0.92525111778904701</v>
      </c>
      <c r="F1560" s="7">
        <v>0.77609441397807599</v>
      </c>
      <c r="G1560" s="7">
        <v>0.89408407865859796</v>
      </c>
      <c r="H1560" s="7">
        <v>0.68553800560031597</v>
      </c>
      <c r="I1560" s="7">
        <v>0.849348143788623</v>
      </c>
      <c r="J1560" s="7">
        <v>0.577119077747408</v>
      </c>
      <c r="K1560" s="7">
        <v>0.78576941802399602</v>
      </c>
      <c r="L1560" s="7">
        <v>0.92258590612652203</v>
      </c>
      <c r="M1560" s="7">
        <v>0.948379341958421</v>
      </c>
      <c r="N1560" s="7">
        <v>0.89794965222560397</v>
      </c>
      <c r="O1560" s="7">
        <v>0.941003673115544</v>
      </c>
      <c r="P1560" s="7">
        <v>0</v>
      </c>
      <c r="Q1560" s="7">
        <v>0</v>
      </c>
      <c r="R1560" s="7">
        <v>0.25699848596804697</v>
      </c>
      <c r="S1560" s="7">
        <v>0.35172368587104402</v>
      </c>
      <c r="T1560" s="7">
        <v>0.20083846467826799</v>
      </c>
      <c r="U1560" s="7">
        <v>0.280056916573937</v>
      </c>
      <c r="V1560" s="7">
        <v>0.10377195602231799</v>
      </c>
      <c r="W1560" s="7">
        <v>0.16344374380514601</v>
      </c>
      <c r="X1560" s="7">
        <v>9.2680544910565599E-2</v>
      </c>
      <c r="Y1560" s="7">
        <v>0.13940696389146301</v>
      </c>
      <c r="Z1560" s="7">
        <v>0.19925881418732</v>
      </c>
      <c r="AA1560" s="7">
        <v>0.20937779833976</v>
      </c>
      <c r="AB1560" s="7">
        <v>0.237461598417502</v>
      </c>
      <c r="AC1560" s="7">
        <v>0.24659617657533001</v>
      </c>
      <c r="AD1560" s="7">
        <v>0.60799999999999998</v>
      </c>
      <c r="AE1560" s="7">
        <v>0.747</v>
      </c>
      <c r="AF1560" s="7">
        <v>0.45315839342307901</v>
      </c>
      <c r="AG1560" s="7">
        <v>0.65432994848011405</v>
      </c>
      <c r="AH1560" s="7">
        <v>0.36756453717384502</v>
      </c>
      <c r="AI1560" s="7">
        <v>0.58718401858101099</v>
      </c>
      <c r="AJ1560" s="7">
        <v>0.238867452690814</v>
      </c>
      <c r="AK1560" s="7">
        <v>0.46376336796671402</v>
      </c>
      <c r="AL1560" s="7">
        <v>0.19600628276172199</v>
      </c>
      <c r="AM1560" s="7">
        <v>0.36930348099562799</v>
      </c>
      <c r="AN1560" s="7">
        <v>0.54624527502214504</v>
      </c>
      <c r="AO1560" s="7">
        <v>0.61220591839331495</v>
      </c>
      <c r="AP1560" s="7">
        <v>0.50592186481643098</v>
      </c>
      <c r="AQ1560" s="7">
        <v>0.55091471103063605</v>
      </c>
    </row>
    <row r="1561" spans="2:43" x14ac:dyDescent="0.35">
      <c r="B1561" s="7">
        <v>0</v>
      </c>
      <c r="C1561" s="7">
        <v>0</v>
      </c>
      <c r="D1561" s="7">
        <v>0.79648841311779495</v>
      </c>
      <c r="E1561" s="7">
        <v>0.91498613327121803</v>
      </c>
      <c r="F1561" s="7">
        <v>0.75937261325499905</v>
      </c>
      <c r="G1561" s="7">
        <v>0.88116944398895303</v>
      </c>
      <c r="H1561" s="7">
        <v>0.66121156694516903</v>
      </c>
      <c r="I1561" s="7">
        <v>0.83064461769977804</v>
      </c>
      <c r="J1561" s="7">
        <v>0.54928915906172704</v>
      </c>
      <c r="K1561" s="7">
        <v>0.75999578819922697</v>
      </c>
      <c r="L1561" s="7">
        <v>0.90932777077681404</v>
      </c>
      <c r="M1561" s="7">
        <v>0.94517581036578002</v>
      </c>
      <c r="N1561" s="7">
        <v>0.87734890904669804</v>
      </c>
      <c r="O1561" s="7">
        <v>0.93474515345778897</v>
      </c>
      <c r="P1561" s="7">
        <v>0</v>
      </c>
      <c r="Q1561" s="7">
        <v>0</v>
      </c>
      <c r="R1561" s="7">
        <v>0.28553048388347302</v>
      </c>
      <c r="S1561" s="7">
        <v>0.39840580524202401</v>
      </c>
      <c r="T1561" s="7">
        <v>0.22423902183036601</v>
      </c>
      <c r="U1561" s="7">
        <v>0.32032007297183102</v>
      </c>
      <c r="V1561" s="7">
        <v>0.11976741966472799</v>
      </c>
      <c r="W1561" s="7">
        <v>0.19810335919307601</v>
      </c>
      <c r="X1561" s="7">
        <v>0.10561417078589901</v>
      </c>
      <c r="Y1561" s="7">
        <v>0.165432518871095</v>
      </c>
      <c r="Z1561" s="7">
        <v>0.18390806331037199</v>
      </c>
      <c r="AA1561" s="7">
        <v>0.19368985083272</v>
      </c>
      <c r="AB1561" s="7">
        <v>0.22360421594171101</v>
      </c>
      <c r="AC1561" s="7">
        <v>0.23243440099784801</v>
      </c>
      <c r="AD1561" s="7">
        <v>0.437</v>
      </c>
      <c r="AE1561" s="7">
        <v>0.67400000000000004</v>
      </c>
      <c r="AF1561" s="7">
        <v>0.498168948078827</v>
      </c>
      <c r="AG1561" s="7">
        <v>0.68573206429528999</v>
      </c>
      <c r="AH1561" s="7">
        <v>0.41354977766391798</v>
      </c>
      <c r="AI1561" s="7">
        <v>0.63026426950315095</v>
      </c>
      <c r="AJ1561" s="7">
        <v>0.28631341137788302</v>
      </c>
      <c r="AK1561" s="7">
        <v>0.50474076762319198</v>
      </c>
      <c r="AL1561" s="7">
        <v>0.23163898129167501</v>
      </c>
      <c r="AM1561" s="7">
        <v>0.40766065983027699</v>
      </c>
      <c r="AN1561" s="7">
        <v>0.60216807428797403</v>
      </c>
      <c r="AO1561" s="7">
        <v>0.67717580629877405</v>
      </c>
      <c r="AP1561" s="7">
        <v>0.54406773148235699</v>
      </c>
      <c r="AQ1561" s="7">
        <v>0.607904342233624</v>
      </c>
    </row>
    <row r="1562" spans="2:43" x14ac:dyDescent="0.35">
      <c r="B1562" s="7">
        <v>0</v>
      </c>
      <c r="C1562" s="7">
        <v>0</v>
      </c>
      <c r="D1562" s="7">
        <v>0.76251458965249796</v>
      </c>
      <c r="E1562" s="7">
        <v>0.89615257331558296</v>
      </c>
      <c r="F1562" s="7">
        <v>0.72483237235168896</v>
      </c>
      <c r="G1562" s="7">
        <v>0.85816058591884303</v>
      </c>
      <c r="H1562" s="7">
        <v>0.61434085151713302</v>
      </c>
      <c r="I1562" s="7">
        <v>0.79776744675231803</v>
      </c>
      <c r="J1562" s="7">
        <v>0.50075930543513203</v>
      </c>
      <c r="K1562" s="7">
        <v>0.71515941735145305</v>
      </c>
      <c r="L1562" s="7">
        <v>0.88662300257842397</v>
      </c>
      <c r="M1562" s="7">
        <v>0.93833844791566001</v>
      </c>
      <c r="N1562" s="7">
        <v>0.84504620358916105</v>
      </c>
      <c r="O1562" s="7">
        <v>0.92379732071480403</v>
      </c>
      <c r="P1562" s="7">
        <v>7.2999999999999995E-2</v>
      </c>
      <c r="Q1562" s="7">
        <v>0.51700000000000002</v>
      </c>
      <c r="R1562" s="7">
        <v>0.286570608803009</v>
      </c>
      <c r="S1562" s="7">
        <v>0.40561133166751401</v>
      </c>
      <c r="T1562" s="7">
        <v>0.22509206044565699</v>
      </c>
      <c r="U1562" s="7">
        <v>0.32653751851321799</v>
      </c>
      <c r="V1562" s="7">
        <v>0.120350570871988</v>
      </c>
      <c r="W1562" s="7">
        <v>0.20346797779225101</v>
      </c>
      <c r="X1562" s="7">
        <v>0.106086415984591</v>
      </c>
      <c r="Y1562" s="7">
        <v>0.169456074121344</v>
      </c>
      <c r="Z1562" s="7">
        <v>0.15824239351459099</v>
      </c>
      <c r="AA1562" s="7">
        <v>0.16404280307414101</v>
      </c>
      <c r="AB1562" s="7">
        <v>0.195589825294777</v>
      </c>
      <c r="AC1562" s="7">
        <v>0.20193549358863699</v>
      </c>
      <c r="AD1562" s="7">
        <v>0.219</v>
      </c>
      <c r="AE1562" s="7">
        <v>0.48799999999999999</v>
      </c>
      <c r="AF1562" s="7">
        <v>0.32876572634446699</v>
      </c>
      <c r="AG1562" s="7">
        <v>0.48541980415333902</v>
      </c>
      <c r="AH1562" s="7">
        <v>0.26025815176191103</v>
      </c>
      <c r="AI1562" s="7">
        <v>0.39989542298937802</v>
      </c>
      <c r="AJ1562" s="7">
        <v>0.146411453714654</v>
      </c>
      <c r="AK1562" s="7">
        <v>0.27164776784711703</v>
      </c>
      <c r="AL1562" s="7">
        <v>0.12661345117669501</v>
      </c>
      <c r="AM1562" s="7">
        <v>0.22062189235610499</v>
      </c>
      <c r="AN1562" s="7">
        <v>0.409779929624003</v>
      </c>
      <c r="AO1562" s="7">
        <v>0.51496663862402903</v>
      </c>
      <c r="AP1562" s="7">
        <v>0.40752640799814899</v>
      </c>
      <c r="AQ1562" s="7">
        <v>0.484190602180816</v>
      </c>
    </row>
    <row r="1563" spans="2:43" x14ac:dyDescent="0.35">
      <c r="B1563" s="7">
        <v>0</v>
      </c>
      <c r="C1563" s="7">
        <v>0</v>
      </c>
      <c r="D1563" s="7">
        <v>0.66958197470352498</v>
      </c>
      <c r="E1563" s="7">
        <v>0.81403121019598901</v>
      </c>
      <c r="F1563" s="7">
        <v>0.60810812193260899</v>
      </c>
      <c r="G1563" s="7">
        <v>0.77557388329009802</v>
      </c>
      <c r="H1563" s="7">
        <v>0.48366611521490299</v>
      </c>
      <c r="I1563" s="7">
        <v>0.684780751159905</v>
      </c>
      <c r="J1563" s="7">
        <v>0.38793358544099199</v>
      </c>
      <c r="K1563" s="7">
        <v>0.57625276394785296</v>
      </c>
      <c r="L1563" s="7">
        <v>0.79481844200816998</v>
      </c>
      <c r="M1563" s="7">
        <v>0.90782968409712705</v>
      </c>
      <c r="N1563" s="7">
        <v>0.744352486964723</v>
      </c>
      <c r="O1563" s="7">
        <v>0.87521712596225298</v>
      </c>
      <c r="P1563" s="7">
        <v>0.28499999999999998</v>
      </c>
      <c r="Q1563" s="7">
        <v>0.64700000000000002</v>
      </c>
      <c r="R1563" s="7">
        <v>0.20877796036718099</v>
      </c>
      <c r="S1563" s="7">
        <v>0.31813268201072797</v>
      </c>
      <c r="T1563" s="7">
        <v>0.161231554094003</v>
      </c>
      <c r="U1563" s="7">
        <v>0.251088297456878</v>
      </c>
      <c r="V1563" s="7">
        <v>7.6853990558422194E-2</v>
      </c>
      <c r="W1563" s="7">
        <v>0.138522900055186</v>
      </c>
      <c r="X1563" s="7">
        <v>7.29065419036172E-2</v>
      </c>
      <c r="Y1563" s="7">
        <v>0.12068809932985999</v>
      </c>
      <c r="Z1563" s="7">
        <v>0.13906694622082999</v>
      </c>
      <c r="AA1563" s="7">
        <v>0.14539967522330399</v>
      </c>
      <c r="AB1563" s="7">
        <v>0.17473404986242899</v>
      </c>
      <c r="AC1563" s="7">
        <v>0.18156391236587399</v>
      </c>
      <c r="AD1563" s="7">
        <v>2.9000000000000001E-2</v>
      </c>
      <c r="AE1563" s="7">
        <v>0.16600000000000001</v>
      </c>
      <c r="AF1563" s="7">
        <v>0.35328982939874898</v>
      </c>
      <c r="AG1563" s="7">
        <v>0.52730513713211002</v>
      </c>
      <c r="AH1563" s="7">
        <v>0.28140754650823102</v>
      </c>
      <c r="AI1563" s="7">
        <v>0.44475468534423701</v>
      </c>
      <c r="AJ1563" s="7">
        <v>0.16460565067480301</v>
      </c>
      <c r="AK1563" s="7">
        <v>0.31982946272986301</v>
      </c>
      <c r="AL1563" s="7">
        <v>0.14027971031788899</v>
      </c>
      <c r="AM1563" s="7">
        <v>0.256816827578424</v>
      </c>
      <c r="AN1563" s="7">
        <v>0.30413337580008198</v>
      </c>
      <c r="AO1563" s="7">
        <v>0.42513041772055599</v>
      </c>
      <c r="AP1563" s="7">
        <v>0.32992344756537501</v>
      </c>
      <c r="AQ1563" s="7">
        <v>0.41859898559341802</v>
      </c>
    </row>
    <row r="1564" spans="2:43" x14ac:dyDescent="0.35">
      <c r="B1564" s="7">
        <v>0</v>
      </c>
      <c r="C1564" s="7">
        <v>0</v>
      </c>
      <c r="D1564" s="7">
        <v>0.57355913185492302</v>
      </c>
      <c r="E1564" s="7">
        <v>0.71325059731936302</v>
      </c>
      <c r="F1564" s="7">
        <v>0.493620263554712</v>
      </c>
      <c r="G1564" s="7">
        <v>0.66554382777177401</v>
      </c>
      <c r="H1564" s="7">
        <v>0.37058039321459502</v>
      </c>
      <c r="I1564" s="7">
        <v>0.54280992387353999</v>
      </c>
      <c r="J1564" s="7">
        <v>0.29411009997147602</v>
      </c>
      <c r="K1564" s="7">
        <v>0.44111567022598402</v>
      </c>
      <c r="L1564" s="7">
        <v>0.70989284652753104</v>
      </c>
      <c r="M1564" s="7">
        <v>0.844364548734863</v>
      </c>
      <c r="N1564" s="7">
        <v>0.64040250538262999</v>
      </c>
      <c r="O1564" s="7">
        <v>0.80036556015551297</v>
      </c>
      <c r="P1564" s="7">
        <v>0.502</v>
      </c>
      <c r="Q1564" s="7">
        <v>0.77100000000000002</v>
      </c>
      <c r="R1564" s="7">
        <v>0.136348230537429</v>
      </c>
      <c r="S1564" s="7">
        <v>0.16762013653578001</v>
      </c>
      <c r="T1564" s="7">
        <v>0.10441107247300301</v>
      </c>
      <c r="U1564" s="7">
        <v>0.128569086138968</v>
      </c>
      <c r="V1564" s="7">
        <v>4.0558460337148099E-2</v>
      </c>
      <c r="W1564" s="7">
        <v>5.5415167924430103E-2</v>
      </c>
      <c r="X1564" s="7">
        <v>3.7221284340487298E-2</v>
      </c>
      <c r="Y1564" s="7">
        <v>5.2476083753381302E-2</v>
      </c>
      <c r="Z1564" s="7">
        <v>0.166044372067853</v>
      </c>
      <c r="AA1564" s="7">
        <v>0.17275022212245</v>
      </c>
      <c r="AB1564" s="7">
        <v>0.20412521705057099</v>
      </c>
      <c r="AC1564" s="7">
        <v>0.211461440404795</v>
      </c>
      <c r="AD1564" s="7">
        <v>0</v>
      </c>
      <c r="AE1564" s="7">
        <v>0</v>
      </c>
      <c r="AF1564" s="7">
        <v>0.191774463501482</v>
      </c>
      <c r="AG1564" s="7">
        <v>0.233067509664136</v>
      </c>
      <c r="AH1564" s="7">
        <v>0.14756068799689701</v>
      </c>
      <c r="AI1564" s="7">
        <v>0.18118227000074399</v>
      </c>
      <c r="AJ1564" s="7">
        <v>6.7759050945807003E-2</v>
      </c>
      <c r="AK1564" s="7">
        <v>9.0413055727493793E-2</v>
      </c>
      <c r="AL1564" s="7">
        <v>6.5016260486618904E-2</v>
      </c>
      <c r="AM1564" s="7">
        <v>8.2867064209221797E-2</v>
      </c>
      <c r="AN1564" s="7">
        <v>0.100845419501256</v>
      </c>
      <c r="AO1564" s="7">
        <v>0.119663730178385</v>
      </c>
      <c r="AP1564" s="7">
        <v>0.13263933921526799</v>
      </c>
      <c r="AQ1564" s="7">
        <v>0.15380763762486299</v>
      </c>
    </row>
    <row r="1565" spans="2:43" x14ac:dyDescent="0.35">
      <c r="B1565" s="7">
        <v>0</v>
      </c>
      <c r="C1565" s="7">
        <v>0</v>
      </c>
      <c r="D1565" s="7">
        <v>0.50472766899504395</v>
      </c>
      <c r="E1565" s="7">
        <v>0.64363102445575904</v>
      </c>
      <c r="F1565" s="7">
        <v>0.42057417884134202</v>
      </c>
      <c r="G1565" s="7">
        <v>0.57250627093244599</v>
      </c>
      <c r="H1565" s="7">
        <v>0.29385806406493198</v>
      </c>
      <c r="I1565" s="7">
        <v>0.44980207668874</v>
      </c>
      <c r="J1565" s="7">
        <v>0.23730665686737201</v>
      </c>
      <c r="K1565" s="7">
        <v>0.35623491757283499</v>
      </c>
      <c r="L1565" s="7">
        <v>0.68594376467430695</v>
      </c>
      <c r="M1565" s="7">
        <v>0.82167418008604398</v>
      </c>
      <c r="N1565" s="7">
        <v>0.615781193438798</v>
      </c>
      <c r="O1565" s="7">
        <v>0.77508625333802295</v>
      </c>
      <c r="P1565" s="7">
        <v>0.64900000000000002</v>
      </c>
      <c r="Q1565" s="7">
        <v>0.78300000000000003</v>
      </c>
      <c r="R1565" s="7">
        <v>0.15983074398931699</v>
      </c>
      <c r="S1565" s="7">
        <v>0.17616593759486801</v>
      </c>
      <c r="T1565" s="7">
        <v>0.122444591667746</v>
      </c>
      <c r="U1565" s="7">
        <v>0.13528831501674701</v>
      </c>
      <c r="V1565" s="7">
        <v>5.1434458772912403E-2</v>
      </c>
      <c r="W1565" s="7">
        <v>5.9782433828677102E-2</v>
      </c>
      <c r="X1565" s="7">
        <v>4.8432072950848601E-2</v>
      </c>
      <c r="Y1565" s="7">
        <v>5.6912798374336201E-2</v>
      </c>
      <c r="Z1565" s="7">
        <v>0.16043009576133499</v>
      </c>
      <c r="AA1565" s="7">
        <v>0.167533309759548</v>
      </c>
      <c r="AB1565" s="7">
        <v>0.197983179184886</v>
      </c>
      <c r="AC1565" s="7">
        <v>0.20575412007969701</v>
      </c>
      <c r="AD1565" s="7">
        <v>0</v>
      </c>
      <c r="AE1565" s="7">
        <v>0</v>
      </c>
      <c r="AF1565" s="7">
        <v>5.1301890434358101E-2</v>
      </c>
      <c r="AG1565" s="7">
        <v>3.243440488747E-2</v>
      </c>
      <c r="AH1565" s="7">
        <v>4.0011522950998302E-2</v>
      </c>
      <c r="AI1565" s="7">
        <v>2.3463704618407799E-2</v>
      </c>
      <c r="AJ1565" s="7">
        <v>0</v>
      </c>
      <c r="AK1565" s="7">
        <v>0</v>
      </c>
      <c r="AL1565" s="7">
        <v>3.6772980062022799E-3</v>
      </c>
      <c r="AM1565" s="7">
        <v>0</v>
      </c>
      <c r="AN1565" s="7">
        <v>1.22321845740065E-2</v>
      </c>
      <c r="AO1565" s="7">
        <v>1.3261906923588701E-2</v>
      </c>
      <c r="AP1565" s="7">
        <v>3.0371399107981398E-2</v>
      </c>
      <c r="AQ1565" s="7">
        <v>3.1790008230556797E-2</v>
      </c>
    </row>
    <row r="1566" spans="2:43" x14ac:dyDescent="0.35">
      <c r="B1566" s="7">
        <v>0</v>
      </c>
      <c r="C1566" s="7">
        <v>0</v>
      </c>
      <c r="D1566" s="7">
        <v>0.53861533100782699</v>
      </c>
      <c r="E1566" s="7">
        <v>0.67150643824145895</v>
      </c>
      <c r="F1566" s="7">
        <v>0.45686792208541899</v>
      </c>
      <c r="G1566" s="7">
        <v>0.61074827435395196</v>
      </c>
      <c r="H1566" s="7">
        <v>0.33283984778901199</v>
      </c>
      <c r="I1566" s="7">
        <v>0.48617739540959998</v>
      </c>
      <c r="J1566" s="7">
        <v>0.26659045728529301</v>
      </c>
      <c r="K1566" s="7">
        <v>0.39028428666506698</v>
      </c>
      <c r="L1566" s="7">
        <v>0.75209114375626096</v>
      </c>
      <c r="M1566" s="7">
        <v>0.87443691275250401</v>
      </c>
      <c r="N1566" s="7">
        <v>0.69359060606270195</v>
      </c>
      <c r="O1566" s="7">
        <v>0.83216162583395104</v>
      </c>
      <c r="P1566" s="7">
        <v>0.745</v>
      </c>
      <c r="Q1566" s="7">
        <v>0.8</v>
      </c>
      <c r="R1566" s="7">
        <v>0.17130254273201001</v>
      </c>
      <c r="S1566" s="7">
        <v>0.18022606929218399</v>
      </c>
      <c r="T1566" s="7">
        <v>0.13146441799637301</v>
      </c>
      <c r="U1566" s="7">
        <v>0.13848063765093499</v>
      </c>
      <c r="V1566" s="7">
        <v>5.72970332890912E-2</v>
      </c>
      <c r="W1566" s="7">
        <v>6.1857332905526502E-2</v>
      </c>
      <c r="X1566" s="7">
        <v>5.43878747368296E-2</v>
      </c>
      <c r="Y1566" s="7">
        <v>5.90206927121441E-2</v>
      </c>
      <c r="Z1566" s="7">
        <v>0.13263825899874401</v>
      </c>
      <c r="AA1566" s="7">
        <v>0.141619043363787</v>
      </c>
      <c r="AB1566" s="7">
        <v>0.167800696202837</v>
      </c>
      <c r="AC1566" s="7">
        <v>0.17748649238365899</v>
      </c>
      <c r="AD1566" s="7">
        <v>0</v>
      </c>
      <c r="AE1566" s="7">
        <v>0</v>
      </c>
      <c r="AF1566" s="7">
        <v>1.0805507127246299E-2</v>
      </c>
      <c r="AG1566" s="7">
        <v>0</v>
      </c>
      <c r="AH1566" s="7">
        <v>6.1183280098214598E-3</v>
      </c>
      <c r="AI1566" s="7">
        <v>0</v>
      </c>
      <c r="AJ1566" s="7">
        <v>0</v>
      </c>
      <c r="AK1566" s="7">
        <v>0</v>
      </c>
      <c r="AL1566" s="7">
        <v>0</v>
      </c>
      <c r="AM1566" s="7">
        <v>0</v>
      </c>
      <c r="AN1566" s="7">
        <v>0</v>
      </c>
      <c r="AO1566" s="7">
        <v>0</v>
      </c>
      <c r="AP1566" s="7">
        <v>2.2262061292006498E-3</v>
      </c>
      <c r="AQ1566" s="7">
        <v>0</v>
      </c>
    </row>
    <row r="1567" spans="2:43" x14ac:dyDescent="0.35">
      <c r="B1567" s="7">
        <v>0</v>
      </c>
      <c r="C1567" s="7">
        <v>0</v>
      </c>
      <c r="D1567" s="7">
        <v>0.55791199211848097</v>
      </c>
      <c r="E1567" s="7">
        <v>0.685216541958242</v>
      </c>
      <c r="F1567" s="7">
        <v>0.47717341767278498</v>
      </c>
      <c r="G1567" s="7">
        <v>0.62955702952713499</v>
      </c>
      <c r="H1567" s="7">
        <v>0.35371789487670102</v>
      </c>
      <c r="I1567" s="7">
        <v>0.50406804974133401</v>
      </c>
      <c r="J1567" s="7">
        <v>0.28182764022079199</v>
      </c>
      <c r="K1567" s="7">
        <v>0.40703095759646002</v>
      </c>
      <c r="L1567" s="7">
        <v>0.73585060898511501</v>
      </c>
      <c r="M1567" s="7">
        <v>0.85730543561700201</v>
      </c>
      <c r="N1567" s="7">
        <v>0.67312050998693396</v>
      </c>
      <c r="O1567" s="7">
        <v>0.81404819877349399</v>
      </c>
      <c r="P1567" s="7">
        <v>0.755</v>
      </c>
      <c r="Q1567" s="7">
        <v>0.76400000000000001</v>
      </c>
      <c r="R1567" s="7">
        <v>0.170569261553419</v>
      </c>
      <c r="S1567" s="7">
        <v>0.176246865685281</v>
      </c>
      <c r="T1567" s="7">
        <v>0.13088786770733099</v>
      </c>
      <c r="U1567" s="7">
        <v>0.135351945606597</v>
      </c>
      <c r="V1567" s="7">
        <v>5.6922295582545003E-2</v>
      </c>
      <c r="W1567" s="7">
        <v>5.9823791506852901E-2</v>
      </c>
      <c r="X1567" s="7">
        <v>5.4007177912292398E-2</v>
      </c>
      <c r="Y1567" s="7">
        <v>5.6954813726612499E-2</v>
      </c>
      <c r="Z1567" s="7">
        <v>0.12990558346009001</v>
      </c>
      <c r="AA1567" s="7">
        <v>0.14761794464172701</v>
      </c>
      <c r="AB1567" s="7">
        <v>0.16485349947481501</v>
      </c>
      <c r="AC1567" s="7">
        <v>0.183966641162673</v>
      </c>
      <c r="AD1567" s="7">
        <v>0</v>
      </c>
      <c r="AE1567" s="7">
        <v>0</v>
      </c>
      <c r="AF1567" s="7">
        <v>1.27386173449579E-2</v>
      </c>
      <c r="AG1567" s="7">
        <v>0</v>
      </c>
      <c r="AH1567" s="7">
        <v>7.29500379451544E-3</v>
      </c>
      <c r="AI1567" s="7">
        <v>0</v>
      </c>
      <c r="AJ1567" s="7">
        <v>0</v>
      </c>
      <c r="AK1567" s="7">
        <v>0</v>
      </c>
      <c r="AL1567" s="7">
        <v>0</v>
      </c>
      <c r="AM1567" s="7">
        <v>0</v>
      </c>
      <c r="AN1567" s="7">
        <v>0</v>
      </c>
      <c r="AO1567" s="7">
        <v>0</v>
      </c>
      <c r="AP1567" s="7">
        <v>0</v>
      </c>
      <c r="AQ1567" s="7">
        <v>0</v>
      </c>
    </row>
    <row r="1568" spans="2:43" x14ac:dyDescent="0.35">
      <c r="B1568" s="7">
        <v>0</v>
      </c>
      <c r="C1568" s="7">
        <v>0</v>
      </c>
      <c r="D1568" s="7">
        <v>0.54874956490565596</v>
      </c>
      <c r="E1568" s="7">
        <v>0.67409984915419496</v>
      </c>
      <c r="F1568" s="7">
        <v>0.46754271002832398</v>
      </c>
      <c r="G1568" s="7">
        <v>0.61430614903738001</v>
      </c>
      <c r="H1568" s="7">
        <v>0.34384379544065502</v>
      </c>
      <c r="I1568" s="7">
        <v>0.489561601622651</v>
      </c>
      <c r="J1568" s="7">
        <v>0.27463545395827699</v>
      </c>
      <c r="K1568" s="7">
        <v>0.39345209633614298</v>
      </c>
      <c r="L1568" s="7">
        <v>0.75159336425054601</v>
      </c>
      <c r="M1568" s="7">
        <v>0.86257315335652796</v>
      </c>
      <c r="N1568" s="7">
        <v>0.69296318865002904</v>
      </c>
      <c r="O1568" s="7">
        <v>0.81961785399325504</v>
      </c>
      <c r="P1568" s="7">
        <v>0.60699999999999998</v>
      </c>
      <c r="Q1568" s="7">
        <v>0.61399999999999999</v>
      </c>
      <c r="R1568" s="7">
        <v>0.19259337605221599</v>
      </c>
      <c r="S1568" s="7">
        <v>0.200952124059183</v>
      </c>
      <c r="T1568" s="7">
        <v>0.14820456688212</v>
      </c>
      <c r="U1568" s="7">
        <v>0.154803644090209</v>
      </c>
      <c r="V1568" s="7">
        <v>6.8177549906483698E-2</v>
      </c>
      <c r="W1568" s="7">
        <v>7.2485402932305404E-2</v>
      </c>
      <c r="X1568" s="7">
        <v>6.5441414461302097E-2</v>
      </c>
      <c r="Y1568" s="7">
        <v>6.9697366790779702E-2</v>
      </c>
      <c r="Z1568" s="7">
        <v>4.1426264628401599E-2</v>
      </c>
      <c r="AA1568" s="7">
        <v>5.3467134212902799E-2</v>
      </c>
      <c r="AB1568" s="7">
        <v>6.5828712149414603E-2</v>
      </c>
      <c r="AC1568" s="7">
        <v>8.1034144381899403E-2</v>
      </c>
      <c r="AD1568" s="7">
        <v>0</v>
      </c>
      <c r="AE1568" s="7">
        <v>0</v>
      </c>
      <c r="AF1568" s="7">
        <v>8.1991908910891108E-3</v>
      </c>
      <c r="AG1568" s="7">
        <v>0</v>
      </c>
      <c r="AH1568" s="7">
        <v>4.5318746486822598E-3</v>
      </c>
      <c r="AI1568" s="7">
        <v>0</v>
      </c>
      <c r="AJ1568" s="7">
        <v>0</v>
      </c>
      <c r="AK1568" s="7">
        <v>0</v>
      </c>
      <c r="AL1568" s="7">
        <v>0</v>
      </c>
      <c r="AM1568" s="7">
        <v>0</v>
      </c>
      <c r="AN1568" s="7">
        <v>0</v>
      </c>
      <c r="AO1568" s="7">
        <v>0</v>
      </c>
      <c r="AP1568" s="7">
        <v>0</v>
      </c>
      <c r="AQ1568" s="7">
        <v>0</v>
      </c>
    </row>
    <row r="1569" spans="2:43" x14ac:dyDescent="0.35">
      <c r="B1569" s="7">
        <v>0</v>
      </c>
      <c r="C1569" s="7">
        <v>0</v>
      </c>
      <c r="D1569" s="7">
        <v>0.56870253158779105</v>
      </c>
      <c r="E1569" s="7">
        <v>0.68392156796381498</v>
      </c>
      <c r="F1569" s="7">
        <v>0.48851544839685901</v>
      </c>
      <c r="G1569" s="7">
        <v>0.62778046756086703</v>
      </c>
      <c r="H1569" s="7">
        <v>0.36534656675737998</v>
      </c>
      <c r="I1569" s="7">
        <v>0.502378206062433</v>
      </c>
      <c r="J1569" s="7">
        <v>0.29029783790243602</v>
      </c>
      <c r="K1569" s="7">
        <v>0.40544916771380302</v>
      </c>
      <c r="L1569" s="7">
        <v>0.80825557561377703</v>
      </c>
      <c r="M1569" s="7">
        <v>0.898479281406527</v>
      </c>
      <c r="N1569" s="7">
        <v>0.75972997254207097</v>
      </c>
      <c r="O1569" s="7">
        <v>0.86191146711162603</v>
      </c>
      <c r="P1569" s="7">
        <v>0.47</v>
      </c>
      <c r="Q1569" s="7">
        <v>0.47599999999999998</v>
      </c>
      <c r="R1569" s="7">
        <v>0.112612974814461</v>
      </c>
      <c r="S1569" s="7">
        <v>0.12191426464579901</v>
      </c>
      <c r="T1569" s="7">
        <v>8.6445908125843907E-2</v>
      </c>
      <c r="U1569" s="7">
        <v>9.3351441398990806E-2</v>
      </c>
      <c r="V1569" s="7">
        <v>2.9109816688572199E-2</v>
      </c>
      <c r="W1569" s="7">
        <v>3.39387495068861E-2</v>
      </c>
      <c r="X1569" s="7">
        <v>2.6903515169272502E-2</v>
      </c>
      <c r="Y1569" s="7">
        <v>3.0387413355360399E-2</v>
      </c>
      <c r="Z1569" s="7">
        <v>0</v>
      </c>
      <c r="AA1569" s="7">
        <v>0</v>
      </c>
      <c r="AB1569" s="7">
        <v>0</v>
      </c>
      <c r="AC1569" s="7">
        <v>0</v>
      </c>
      <c r="AD1569" s="7">
        <v>0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7">
        <v>0</v>
      </c>
      <c r="AK1569" s="7">
        <v>0</v>
      </c>
      <c r="AL1569" s="7">
        <v>0</v>
      </c>
      <c r="AM1569" s="7">
        <v>0</v>
      </c>
      <c r="AN1569" s="7">
        <v>0</v>
      </c>
      <c r="AO1569" s="7">
        <v>0</v>
      </c>
      <c r="AP1569" s="7">
        <v>0</v>
      </c>
      <c r="AQ1569" s="7">
        <v>0</v>
      </c>
    </row>
    <row r="1570" spans="2:43" x14ac:dyDescent="0.35">
      <c r="B1570" s="7">
        <v>0</v>
      </c>
      <c r="C1570" s="7">
        <v>0</v>
      </c>
      <c r="D1570" s="7">
        <v>0.57658177997952098</v>
      </c>
      <c r="E1570" s="7">
        <v>0.69558157503029105</v>
      </c>
      <c r="F1570" s="7">
        <v>0.49679739552246699</v>
      </c>
      <c r="G1570" s="7">
        <v>0.64377671549314797</v>
      </c>
      <c r="H1570" s="7">
        <v>0.37383781916180298</v>
      </c>
      <c r="I1570" s="7">
        <v>0.51759363843560602</v>
      </c>
      <c r="J1570" s="7">
        <v>0.29648277347961899</v>
      </c>
      <c r="K1570" s="7">
        <v>0.41969167859728801</v>
      </c>
      <c r="L1570" s="7">
        <v>0.77414106154250095</v>
      </c>
      <c r="M1570" s="7">
        <v>0.88563489144475604</v>
      </c>
      <c r="N1570" s="7">
        <v>0.72068924678115698</v>
      </c>
      <c r="O1570" s="7">
        <v>0.84400145544480998</v>
      </c>
      <c r="P1570" s="7">
        <v>0.36499999999999999</v>
      </c>
      <c r="Q1570" s="7">
        <v>0.36199999999999999</v>
      </c>
      <c r="R1570" s="7">
        <v>6.68720739118496E-2</v>
      </c>
      <c r="S1570" s="7">
        <v>7.5239886015711493E-2</v>
      </c>
      <c r="T1570" s="7">
        <v>5.3774067181102898E-2</v>
      </c>
      <c r="U1570" s="7">
        <v>6.0525494850394802E-2</v>
      </c>
      <c r="V1570" s="7">
        <v>0</v>
      </c>
      <c r="W1570" s="7">
        <v>2.6706219708334299E-3</v>
      </c>
      <c r="X1570" s="7">
        <v>1.12391354952707E-2</v>
      </c>
      <c r="Y1570" s="7">
        <v>1.52796222770067E-2</v>
      </c>
      <c r="Z1570" s="7">
        <v>0</v>
      </c>
      <c r="AA1570" s="7">
        <v>0</v>
      </c>
      <c r="AB1570" s="7">
        <v>0</v>
      </c>
      <c r="AC1570" s="7">
        <v>0</v>
      </c>
      <c r="AD1570" s="7">
        <v>0</v>
      </c>
      <c r="AE1570" s="7">
        <v>0</v>
      </c>
      <c r="AF1570" s="7">
        <v>2.0908152307338801E-3</v>
      </c>
      <c r="AG1570" s="7">
        <v>0</v>
      </c>
      <c r="AH1570" s="7">
        <v>1.14540312640204E-3</v>
      </c>
      <c r="AI1570" s="7">
        <v>0</v>
      </c>
      <c r="AJ1570" s="7">
        <v>0</v>
      </c>
      <c r="AK1570" s="7">
        <v>0</v>
      </c>
      <c r="AL1570" s="7">
        <v>0</v>
      </c>
      <c r="AM1570" s="7">
        <v>0</v>
      </c>
      <c r="AN1570" s="7">
        <v>0</v>
      </c>
      <c r="AO1570" s="7">
        <v>0</v>
      </c>
      <c r="AP1570" s="7">
        <v>0</v>
      </c>
      <c r="AQ1570" s="7">
        <v>0</v>
      </c>
    </row>
    <row r="1571" spans="2:43" x14ac:dyDescent="0.35">
      <c r="B1571" s="7">
        <v>0</v>
      </c>
      <c r="C1571" s="7">
        <v>0</v>
      </c>
      <c r="D1571" s="7">
        <v>0.49510983377772599</v>
      </c>
      <c r="E1571" s="7">
        <v>0.61111189624615203</v>
      </c>
      <c r="F1571" s="7">
        <v>0.41027346108130403</v>
      </c>
      <c r="G1571" s="7">
        <v>0.53309230373496497</v>
      </c>
      <c r="H1571" s="7">
        <v>0.28279443942791999</v>
      </c>
      <c r="I1571" s="7">
        <v>0.41104998943451199</v>
      </c>
      <c r="J1571" s="7">
        <v>0.228995467772941</v>
      </c>
      <c r="K1571" s="7">
        <v>0.32358771216969801</v>
      </c>
      <c r="L1571" s="7">
        <v>0.65646419832969405</v>
      </c>
      <c r="M1571" s="7">
        <v>0.76563948865331499</v>
      </c>
      <c r="N1571" s="7">
        <v>0.58929770118847602</v>
      </c>
      <c r="O1571" s="7">
        <v>0.71066737881793496</v>
      </c>
      <c r="P1571" s="7">
        <v>0.13100000000000001</v>
      </c>
      <c r="Q1571" s="7">
        <v>0.115</v>
      </c>
      <c r="R1571" s="7">
        <v>5.5507837700271803E-2</v>
      </c>
      <c r="S1571" s="7">
        <v>6.4344815649978404E-2</v>
      </c>
      <c r="T1571" s="7">
        <v>4.3729175691590898E-2</v>
      </c>
      <c r="U1571" s="7">
        <v>5.1540214018089198E-2</v>
      </c>
      <c r="V1571" s="7">
        <v>0</v>
      </c>
      <c r="W1571" s="7">
        <v>0</v>
      </c>
      <c r="X1571" s="7">
        <v>5.71996434718724E-3</v>
      </c>
      <c r="Y1571" s="7">
        <v>1.0011743647461E-2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4.5190792300876101E-3</v>
      </c>
      <c r="AG1571" s="7">
        <v>0</v>
      </c>
      <c r="AH1571" s="7">
        <v>2.4756694912653802E-3</v>
      </c>
      <c r="AI1571" s="7">
        <v>0</v>
      </c>
      <c r="AJ1571" s="7">
        <v>0</v>
      </c>
      <c r="AK1571" s="7">
        <v>0</v>
      </c>
      <c r="AL1571" s="7">
        <v>0</v>
      </c>
      <c r="AM1571" s="7">
        <v>0</v>
      </c>
      <c r="AN1571" s="7">
        <v>0</v>
      </c>
      <c r="AO1571" s="7">
        <v>0</v>
      </c>
      <c r="AP1571" s="7">
        <v>0</v>
      </c>
      <c r="AQ1571" s="7">
        <v>0</v>
      </c>
    </row>
    <row r="1572" spans="2:43" x14ac:dyDescent="0.35">
      <c r="B1572" s="7">
        <v>6.0000000000000001E-3</v>
      </c>
      <c r="C1572" s="7">
        <v>3.0000000000000001E-3</v>
      </c>
      <c r="D1572" s="7">
        <v>0.436246097821471</v>
      </c>
      <c r="E1572" s="7">
        <v>0.51981998294966603</v>
      </c>
      <c r="F1572" s="7">
        <v>0.35297139426191798</v>
      </c>
      <c r="G1572" s="7">
        <v>0.43673807257415298</v>
      </c>
      <c r="H1572" s="7">
        <v>0.22627600410238299</v>
      </c>
      <c r="I1572" s="7">
        <v>0.31121911181892198</v>
      </c>
      <c r="J1572" s="7">
        <v>0.18656248202554099</v>
      </c>
      <c r="K1572" s="7">
        <v>0.25034858078425498</v>
      </c>
      <c r="L1572" s="7">
        <v>0.57493100184463297</v>
      </c>
      <c r="M1572" s="7">
        <v>0.669728740119377</v>
      </c>
      <c r="N1572" s="7">
        <v>0.525488873709965</v>
      </c>
      <c r="O1572" s="7">
        <v>0.60121413800388301</v>
      </c>
      <c r="P1572" s="7">
        <v>5.1999999999999998E-2</v>
      </c>
      <c r="Q1572" s="7">
        <v>4.1000000000000002E-2</v>
      </c>
      <c r="R1572" s="7">
        <v>3.65564275409484E-2</v>
      </c>
      <c r="S1572" s="7">
        <v>4.0422630386919803E-2</v>
      </c>
      <c r="T1572" s="7">
        <v>2.7060020034920799E-2</v>
      </c>
      <c r="U1572" s="7">
        <v>3.0433141938217601E-2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9.0023017967141297E-4</v>
      </c>
      <c r="AC1572" s="7">
        <v>0</v>
      </c>
      <c r="AD1572" s="7">
        <v>0</v>
      </c>
      <c r="AE1572" s="7">
        <v>0</v>
      </c>
      <c r="AF1572" s="7">
        <v>2.5681815179081401E-3</v>
      </c>
      <c r="AG1572" s="7">
        <v>0</v>
      </c>
      <c r="AH1572" s="7">
        <v>1.4069168315496801E-3</v>
      </c>
      <c r="AI1572" s="7">
        <v>0</v>
      </c>
      <c r="AJ1572" s="7">
        <v>0</v>
      </c>
      <c r="AK1572" s="7">
        <v>0</v>
      </c>
      <c r="AL1572" s="7">
        <v>0</v>
      </c>
      <c r="AM1572" s="7">
        <v>0</v>
      </c>
      <c r="AN1572" s="7">
        <v>0</v>
      </c>
      <c r="AO1572" s="7">
        <v>0</v>
      </c>
      <c r="AP1572" s="7">
        <v>0</v>
      </c>
      <c r="AQ1572" s="7">
        <v>0</v>
      </c>
    </row>
    <row r="1573" spans="2:43" x14ac:dyDescent="0.35">
      <c r="B1573" s="7">
        <v>1.9E-2</v>
      </c>
      <c r="C1573" s="7">
        <v>1.2999999999999999E-2</v>
      </c>
      <c r="D1573" s="7">
        <v>0.405127898847646</v>
      </c>
      <c r="E1573" s="7">
        <v>0.46327432202313801</v>
      </c>
      <c r="F1573" s="7">
        <v>0.326120377966788</v>
      </c>
      <c r="G1573" s="7">
        <v>0.37629328667213802</v>
      </c>
      <c r="H1573" s="7">
        <v>0.203108055068529</v>
      </c>
      <c r="I1573" s="7">
        <v>0.24639890778670201</v>
      </c>
      <c r="J1573" s="7">
        <v>0.16918612595299801</v>
      </c>
      <c r="K1573" s="7">
        <v>0.20165500226206701</v>
      </c>
      <c r="L1573" s="7">
        <v>0.52446106954542504</v>
      </c>
      <c r="M1573" s="7">
        <v>0.60372541257591505</v>
      </c>
      <c r="N1573" s="7">
        <v>0.49106249782394501</v>
      </c>
      <c r="O1573" s="7">
        <v>0.54513001769594804</v>
      </c>
      <c r="P1573" s="7">
        <v>0.02</v>
      </c>
      <c r="Q1573" s="7">
        <v>1.6E-2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2.3522370026838098E-2</v>
      </c>
      <c r="AA1573" s="7">
        <v>7.2974045177001999E-3</v>
      </c>
      <c r="AB1573" s="7">
        <v>4.4362768762815703E-2</v>
      </c>
      <c r="AC1573" s="7">
        <v>2.3263635553345201E-2</v>
      </c>
      <c r="AD1573" s="7">
        <v>0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  <c r="AL1573" s="7">
        <v>0</v>
      </c>
      <c r="AM1573" s="7">
        <v>0</v>
      </c>
      <c r="AN1573" s="7">
        <v>0</v>
      </c>
      <c r="AO1573" s="7">
        <v>0</v>
      </c>
      <c r="AP1573" s="7">
        <v>0</v>
      </c>
      <c r="AQ1573" s="7">
        <v>0</v>
      </c>
    </row>
    <row r="1574" spans="2:43" x14ac:dyDescent="0.35">
      <c r="B1574" s="7">
        <v>0.06</v>
      </c>
      <c r="C1574" s="7">
        <v>4.4999999999999998E-2</v>
      </c>
      <c r="D1574" s="7">
        <v>0.47021858720221699</v>
      </c>
      <c r="E1574" s="7">
        <v>0.54430009972637905</v>
      </c>
      <c r="F1574" s="7">
        <v>0.38361489396340298</v>
      </c>
      <c r="G1574" s="7">
        <v>0.46286583813395898</v>
      </c>
      <c r="H1574" s="7">
        <v>0.25416144638569699</v>
      </c>
      <c r="I1574" s="7">
        <v>0.33904872743117498</v>
      </c>
      <c r="J1574" s="7">
        <v>0.20748586063051</v>
      </c>
      <c r="K1574" s="7">
        <v>0.27114277875392201</v>
      </c>
      <c r="L1574" s="7">
        <v>0.58533012727456701</v>
      </c>
      <c r="M1574" s="7">
        <v>0.69256379910124</v>
      </c>
      <c r="N1574" s="7">
        <v>0.532582289227433</v>
      </c>
      <c r="O1574" s="7">
        <v>0.62172841899812403</v>
      </c>
      <c r="P1574" s="7">
        <v>0</v>
      </c>
      <c r="Q1574" s="7">
        <v>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9.3962391842129095E-2</v>
      </c>
      <c r="AA1574" s="7">
        <v>4.5587266833052302E-2</v>
      </c>
      <c r="AB1574" s="7">
        <v>0.12460532085060499</v>
      </c>
      <c r="AC1574" s="7">
        <v>7.1083302492580103E-2</v>
      </c>
      <c r="AD1574" s="7">
        <v>0</v>
      </c>
      <c r="AE1574" s="7">
        <v>0</v>
      </c>
      <c r="AF1574" s="7">
        <v>7.1074415189838697E-3</v>
      </c>
      <c r="AG1574" s="7">
        <v>4.99108746778225E-2</v>
      </c>
      <c r="AH1574" s="7">
        <v>3.8936418756172499E-3</v>
      </c>
      <c r="AI1574" s="7">
        <v>3.8781998847973502E-2</v>
      </c>
      <c r="AJ1574" s="7">
        <v>0</v>
      </c>
      <c r="AK1574" s="7">
        <v>0</v>
      </c>
      <c r="AL1574" s="7">
        <v>0</v>
      </c>
      <c r="AM1574" s="7">
        <v>3.00173531223266E-3</v>
      </c>
      <c r="AN1574" s="7">
        <v>0</v>
      </c>
      <c r="AO1574" s="7">
        <v>1.08005822439765E-2</v>
      </c>
      <c r="AP1574" s="7">
        <v>1.11777437106826E-2</v>
      </c>
      <c r="AQ1574" s="7">
        <v>2.83730577711672E-2</v>
      </c>
    </row>
    <row r="1575" spans="2:43" x14ac:dyDescent="0.35">
      <c r="B1575" s="7">
        <v>0.104</v>
      </c>
      <c r="C1575" s="7">
        <v>8.5999999999999993E-2</v>
      </c>
      <c r="D1575" s="7">
        <v>0.54671305099443201</v>
      </c>
      <c r="E1575" s="7">
        <v>0.63645572311068499</v>
      </c>
      <c r="F1575" s="7">
        <v>0.46540211238565798</v>
      </c>
      <c r="G1575" s="7">
        <v>0.56266254625455703</v>
      </c>
      <c r="H1575" s="7">
        <v>0.34164909960348999</v>
      </c>
      <c r="I1575" s="7">
        <v>0.44043884802595401</v>
      </c>
      <c r="J1575" s="7">
        <v>0.27303686146356898</v>
      </c>
      <c r="K1575" s="7">
        <v>0.34747040251577899</v>
      </c>
      <c r="L1575" s="7">
        <v>0.69770346087551904</v>
      </c>
      <c r="M1575" s="7">
        <v>0.82771670813113696</v>
      </c>
      <c r="N1575" s="7">
        <v>0.62634572548008605</v>
      </c>
      <c r="O1575" s="7">
        <v>0.78200133586911902</v>
      </c>
      <c r="P1575" s="7">
        <v>0</v>
      </c>
      <c r="Q1575" s="7">
        <v>0</v>
      </c>
      <c r="R1575" s="7">
        <v>5.5313447528277E-2</v>
      </c>
      <c r="S1575" s="7">
        <v>2.8478815038346199E-2</v>
      </c>
      <c r="T1575" s="7">
        <v>4.3557353481284602E-2</v>
      </c>
      <c r="U1575" s="7">
        <v>2.0012595793520101E-2</v>
      </c>
      <c r="V1575" s="7">
        <v>0</v>
      </c>
      <c r="W1575" s="7">
        <v>0</v>
      </c>
      <c r="X1575" s="7">
        <v>5.6255565393266297E-3</v>
      </c>
      <c r="Y1575" s="7">
        <v>0</v>
      </c>
      <c r="Z1575" s="7">
        <v>0.104174160669121</v>
      </c>
      <c r="AA1575" s="7">
        <v>5.4183075851361798E-2</v>
      </c>
      <c r="AB1575" s="7">
        <v>0.136524717714129</v>
      </c>
      <c r="AC1575" s="7">
        <v>8.1938248690114401E-2</v>
      </c>
      <c r="AD1575" s="7">
        <v>1E-3</v>
      </c>
      <c r="AE1575" s="7">
        <v>3.6999999999999998E-2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  <c r="AK1575" s="7">
        <v>0</v>
      </c>
      <c r="AL1575" s="7">
        <v>0</v>
      </c>
      <c r="AM1575" s="7">
        <v>0</v>
      </c>
      <c r="AN1575" s="7">
        <v>0</v>
      </c>
      <c r="AO1575" s="7">
        <v>0</v>
      </c>
      <c r="AP1575" s="7">
        <v>0</v>
      </c>
      <c r="AQ1575" s="7">
        <v>0</v>
      </c>
    </row>
    <row r="1576" spans="2:43" x14ac:dyDescent="0.35">
      <c r="B1576" s="7">
        <v>0.107</v>
      </c>
      <c r="C1576" s="7">
        <v>0.114</v>
      </c>
      <c r="D1576" s="7">
        <v>0.84680143479127001</v>
      </c>
      <c r="E1576" s="7">
        <v>0.87959886050512603</v>
      </c>
      <c r="F1576" s="7">
        <v>0.80611879983914803</v>
      </c>
      <c r="G1576" s="7">
        <v>0.84070435680911104</v>
      </c>
      <c r="H1576" s="7">
        <v>0.72891882648807604</v>
      </c>
      <c r="I1576" s="7">
        <v>0.77467374878851103</v>
      </c>
      <c r="J1576" s="7">
        <v>0.62714904000719596</v>
      </c>
      <c r="K1576" s="7">
        <v>0.68563834540740698</v>
      </c>
      <c r="L1576" s="7">
        <v>0.94222796139491705</v>
      </c>
      <c r="M1576" s="7">
        <v>0.94984514846088897</v>
      </c>
      <c r="N1576" s="7">
        <v>0.92963410008764502</v>
      </c>
      <c r="O1576" s="7">
        <v>0.94486685810053495</v>
      </c>
      <c r="P1576" s="7">
        <v>0</v>
      </c>
      <c r="Q1576" s="7">
        <v>0</v>
      </c>
      <c r="R1576" s="7">
        <v>0.14786518762024101</v>
      </c>
      <c r="S1576" s="7">
        <v>9.9151575153670596E-2</v>
      </c>
      <c r="T1576" s="7">
        <v>0.11323562543283799</v>
      </c>
      <c r="U1576" s="7">
        <v>7.6994770911289104E-2</v>
      </c>
      <c r="V1576" s="7">
        <v>4.5840371497611901E-2</v>
      </c>
      <c r="W1576" s="7">
        <v>2.0739462008319599E-2</v>
      </c>
      <c r="X1576" s="7">
        <v>4.2674075308409998E-2</v>
      </c>
      <c r="Y1576" s="7">
        <v>2.41181097418855E-2</v>
      </c>
      <c r="Z1576" s="7">
        <v>0.113245568687114</v>
      </c>
      <c r="AA1576" s="7">
        <v>7.1699080545429394E-2</v>
      </c>
      <c r="AB1576" s="7">
        <v>0.14688563598967999</v>
      </c>
      <c r="AC1576" s="7">
        <v>0.10051561529030401</v>
      </c>
      <c r="AD1576" s="7">
        <v>0.14499999999999999</v>
      </c>
      <c r="AE1576" s="7">
        <v>0.63200000000000001</v>
      </c>
      <c r="AF1576" s="7">
        <v>1.59651239060872E-2</v>
      </c>
      <c r="AG1576" s="7">
        <v>8.2734384917005407E-3</v>
      </c>
      <c r="AH1576" s="7">
        <v>9.2589643099854797E-3</v>
      </c>
      <c r="AI1576" s="7">
        <v>4.5770688403587801E-3</v>
      </c>
      <c r="AJ1576" s="7">
        <v>0</v>
      </c>
      <c r="AK1576" s="7">
        <v>0</v>
      </c>
      <c r="AL1576" s="7">
        <v>0</v>
      </c>
      <c r="AM1576" s="7">
        <v>0</v>
      </c>
      <c r="AN1576" s="7">
        <v>0</v>
      </c>
      <c r="AO1576" s="7">
        <v>0</v>
      </c>
      <c r="AP1576" s="7">
        <v>1.1135210725576401E-2</v>
      </c>
      <c r="AQ1576" s="7">
        <v>8.3488568701915507E-3</v>
      </c>
    </row>
    <row r="1577" spans="2:43" x14ac:dyDescent="0.35">
      <c r="B1577" s="7">
        <v>5.1999999999999998E-2</v>
      </c>
      <c r="C1577" s="7">
        <v>4.3999999999999997E-2</v>
      </c>
      <c r="D1577" s="7">
        <v>0.94962549529394102</v>
      </c>
      <c r="E1577" s="7">
        <v>0.95</v>
      </c>
      <c r="F1577" s="7">
        <v>0.94964032601033399</v>
      </c>
      <c r="G1577" s="7">
        <v>0.94928550783138299</v>
      </c>
      <c r="H1577" s="7">
        <v>0.94602157919857299</v>
      </c>
      <c r="I1577" s="7">
        <v>0.94357379091487303</v>
      </c>
      <c r="J1577" s="7">
        <v>0.92971378181632802</v>
      </c>
      <c r="K1577" s="7">
        <v>0.92354457165942705</v>
      </c>
      <c r="L1577" s="7">
        <v>0.95</v>
      </c>
      <c r="M1577" s="7">
        <v>0.95</v>
      </c>
      <c r="N1577" s="7">
        <v>0.95</v>
      </c>
      <c r="O1577" s="7">
        <v>0.95</v>
      </c>
      <c r="P1577" s="7">
        <v>0</v>
      </c>
      <c r="Q1577" s="7">
        <v>0</v>
      </c>
      <c r="R1577" s="7">
        <v>0.19129333011028099</v>
      </c>
      <c r="S1577" s="7">
        <v>0.124949137998895</v>
      </c>
      <c r="T1577" s="7">
        <v>0.14718239164364999</v>
      </c>
      <c r="U1577" s="7">
        <v>9.5676829992367804E-2</v>
      </c>
      <c r="V1577" s="7">
        <v>6.7513171426700394E-2</v>
      </c>
      <c r="W1577" s="7">
        <v>3.5330604258019399E-2</v>
      </c>
      <c r="X1577" s="7">
        <v>6.4766470965822304E-2</v>
      </c>
      <c r="Y1577" s="7">
        <v>3.1824297237930899E-2</v>
      </c>
      <c r="Z1577" s="7">
        <v>0.107420922744663</v>
      </c>
      <c r="AA1577" s="7">
        <v>7.7907700772910898E-2</v>
      </c>
      <c r="AB1577" s="7">
        <v>0.14031440844797399</v>
      </c>
      <c r="AC1577" s="7">
        <v>0.10680771587105201</v>
      </c>
      <c r="AD1577" s="7">
        <v>0.372</v>
      </c>
      <c r="AE1577" s="7">
        <v>0.76300000000000001</v>
      </c>
      <c r="AF1577" s="7">
        <v>5.4529438745429398E-3</v>
      </c>
      <c r="AG1577" s="7">
        <v>0</v>
      </c>
      <c r="AH1577" s="7">
        <v>2.98726490518439E-3</v>
      </c>
      <c r="AI1577" s="7">
        <v>0</v>
      </c>
      <c r="AJ1577" s="7">
        <v>0</v>
      </c>
      <c r="AK1577" s="7">
        <v>0</v>
      </c>
      <c r="AL1577" s="7">
        <v>0</v>
      </c>
      <c r="AM1577" s="7">
        <v>0</v>
      </c>
      <c r="AN1577" s="7">
        <v>0</v>
      </c>
      <c r="AO1577" s="7">
        <v>0</v>
      </c>
      <c r="AP1577" s="7">
        <v>0</v>
      </c>
      <c r="AQ1577" s="7">
        <v>0</v>
      </c>
    </row>
    <row r="1578" spans="2:43" x14ac:dyDescent="0.35">
      <c r="B1578" s="7">
        <v>3.4000000000000002E-2</v>
      </c>
      <c r="C1578" s="7">
        <v>2.5000000000000001E-2</v>
      </c>
      <c r="D1578" s="7">
        <v>0.95</v>
      </c>
      <c r="E1578" s="7">
        <v>0.95</v>
      </c>
      <c r="F1578" s="7">
        <v>0.95</v>
      </c>
      <c r="G1578" s="7">
        <v>0.95</v>
      </c>
      <c r="H1578" s="7">
        <v>0.95</v>
      </c>
      <c r="I1578" s="7">
        <v>0.95</v>
      </c>
      <c r="J1578" s="7">
        <v>0.95</v>
      </c>
      <c r="K1578" s="7">
        <v>0.95</v>
      </c>
      <c r="L1578" s="7">
        <v>0.95</v>
      </c>
      <c r="M1578" s="7">
        <v>0.95</v>
      </c>
      <c r="N1578" s="7">
        <v>0.95</v>
      </c>
      <c r="O1578" s="7">
        <v>0.95</v>
      </c>
      <c r="P1578" s="7">
        <v>0</v>
      </c>
      <c r="Q1578" s="7">
        <v>0</v>
      </c>
      <c r="R1578" s="7">
        <v>0.17814278626142199</v>
      </c>
      <c r="S1578" s="7">
        <v>0.11233648766771601</v>
      </c>
      <c r="T1578" s="7">
        <v>0.13684263374655001</v>
      </c>
      <c r="U1578" s="7">
        <v>8.62517887899798E-2</v>
      </c>
      <c r="V1578" s="7">
        <v>6.0792687135488702E-2</v>
      </c>
      <c r="W1578" s="7">
        <v>2.8937895822903702E-2</v>
      </c>
      <c r="X1578" s="7">
        <v>5.7939116834322901E-2</v>
      </c>
      <c r="Y1578" s="7">
        <v>2.6846305011446799E-2</v>
      </c>
      <c r="Z1578" s="7">
        <v>0.10618226739047799</v>
      </c>
      <c r="AA1578" s="7">
        <v>8.4413267766838496E-2</v>
      </c>
      <c r="AB1578" s="7">
        <v>0.138868623198249</v>
      </c>
      <c r="AC1578" s="7">
        <v>0.113459377235864</v>
      </c>
      <c r="AD1578" s="7">
        <v>0.56200000000000006</v>
      </c>
      <c r="AE1578" s="7">
        <v>0.80900000000000005</v>
      </c>
      <c r="AF1578" s="7">
        <v>8.2702963736343499E-4</v>
      </c>
      <c r="AG1578" s="7">
        <v>0</v>
      </c>
      <c r="AH1578" s="7">
        <v>4.53068410033882E-4</v>
      </c>
      <c r="AI1578" s="7">
        <v>0</v>
      </c>
      <c r="AJ1578" s="7">
        <v>0</v>
      </c>
      <c r="AK1578" s="7">
        <v>0</v>
      </c>
      <c r="AL1578" s="7">
        <v>0</v>
      </c>
      <c r="AM1578" s="7">
        <v>0</v>
      </c>
      <c r="AN1578" s="7">
        <v>0</v>
      </c>
      <c r="AO1578" s="7">
        <v>0</v>
      </c>
      <c r="AP1578" s="7">
        <v>0</v>
      </c>
      <c r="AQ1578" s="7">
        <v>0</v>
      </c>
    </row>
    <row r="1579" spans="2:43" x14ac:dyDescent="0.35">
      <c r="B1579" s="7">
        <v>2.9000000000000001E-2</v>
      </c>
      <c r="C1579" s="7">
        <v>2.1000000000000001E-2</v>
      </c>
      <c r="D1579" s="7">
        <v>0.94842925978452497</v>
      </c>
      <c r="E1579" s="7">
        <v>0.948982184764808</v>
      </c>
      <c r="F1579" s="7">
        <v>0.94976430900136799</v>
      </c>
      <c r="G1579" s="7">
        <v>0.94965299910609702</v>
      </c>
      <c r="H1579" s="7">
        <v>0.95</v>
      </c>
      <c r="I1579" s="7">
        <v>0.95</v>
      </c>
      <c r="J1579" s="7">
        <v>0.94845302937293596</v>
      </c>
      <c r="K1579" s="7">
        <v>0.94982491513396605</v>
      </c>
      <c r="L1579" s="7">
        <v>0.95</v>
      </c>
      <c r="M1579" s="7">
        <v>0.95</v>
      </c>
      <c r="N1579" s="7">
        <v>0.94618999418079397</v>
      </c>
      <c r="O1579" s="7">
        <v>0.95</v>
      </c>
      <c r="P1579" s="7">
        <v>0</v>
      </c>
      <c r="Q1579" s="7">
        <v>0</v>
      </c>
      <c r="R1579" s="7">
        <v>0.16793210614684201</v>
      </c>
      <c r="S1579" s="7">
        <v>0.113412964911432</v>
      </c>
      <c r="T1579" s="7">
        <v>0.128814375633206</v>
      </c>
      <c r="U1579" s="7">
        <v>8.7007574547410593E-2</v>
      </c>
      <c r="V1579" s="7">
        <v>5.5574597594759703E-2</v>
      </c>
      <c r="W1579" s="7">
        <v>2.96072538809199E-2</v>
      </c>
      <c r="X1579" s="7">
        <v>5.2638048690912903E-2</v>
      </c>
      <c r="Y1579" s="7">
        <v>2.7069047492367201E-2</v>
      </c>
      <c r="Z1579" s="7">
        <v>0.116806016893426</v>
      </c>
      <c r="AA1579" s="7">
        <v>9.8453368336852698E-2</v>
      </c>
      <c r="AB1579" s="7">
        <v>0.15072558740561001</v>
      </c>
      <c r="AC1579" s="7">
        <v>0.12984728549475899</v>
      </c>
      <c r="AD1579" s="7">
        <v>0.69799999999999995</v>
      </c>
      <c r="AE1579" s="7">
        <v>0.82199999999999995</v>
      </c>
      <c r="AF1579" s="7">
        <v>2.2313799159306699E-2</v>
      </c>
      <c r="AG1579" s="7">
        <v>2.7740393763487099E-2</v>
      </c>
      <c r="AH1579" s="7">
        <v>1.46338428091986E-2</v>
      </c>
      <c r="AI1579" s="7">
        <v>1.9368349985599501E-2</v>
      </c>
      <c r="AJ1579" s="7">
        <v>0</v>
      </c>
      <c r="AK1579" s="7">
        <v>0</v>
      </c>
      <c r="AL1579" s="7">
        <v>0</v>
      </c>
      <c r="AM1579" s="7">
        <v>0</v>
      </c>
      <c r="AN1579" s="7">
        <v>6.2086115346177799E-3</v>
      </c>
      <c r="AO1579" s="7">
        <v>8.0611232977016601E-3</v>
      </c>
      <c r="AP1579" s="7">
        <v>2.1508468518962799E-2</v>
      </c>
      <c r="AQ1579" s="7">
        <v>2.4494773195693501E-2</v>
      </c>
    </row>
    <row r="1580" spans="2:43" x14ac:dyDescent="0.35">
      <c r="B1580" s="7">
        <v>0.03</v>
      </c>
      <c r="C1580" s="7">
        <v>2.3E-2</v>
      </c>
      <c r="D1580" s="7">
        <v>0.94953612831087697</v>
      </c>
      <c r="E1580" s="7">
        <v>0.94830556374530595</v>
      </c>
      <c r="F1580" s="7">
        <v>0.94968174188104504</v>
      </c>
      <c r="G1580" s="7">
        <v>0.94988660696046701</v>
      </c>
      <c r="H1580" s="7">
        <v>0.94646543160639096</v>
      </c>
      <c r="I1580" s="7">
        <v>0.94997662034765895</v>
      </c>
      <c r="J1580" s="7">
        <v>0.93090751151871098</v>
      </c>
      <c r="K1580" s="7">
        <v>0.94573291350900801</v>
      </c>
      <c r="L1580" s="7">
        <v>0.95</v>
      </c>
      <c r="M1580" s="7">
        <v>0.95</v>
      </c>
      <c r="N1580" s="7">
        <v>0.94822514480027498</v>
      </c>
      <c r="O1580" s="7">
        <v>0.95</v>
      </c>
      <c r="P1580" s="7">
        <v>0</v>
      </c>
      <c r="Q1580" s="7">
        <v>0</v>
      </c>
      <c r="R1580" s="7">
        <v>0.18251607707985801</v>
      </c>
      <c r="S1580" s="7">
        <v>0.14198039223966999</v>
      </c>
      <c r="T1580" s="7">
        <v>0.14028118114017499</v>
      </c>
      <c r="U1580" s="7">
        <v>0.10872656213424001</v>
      </c>
      <c r="V1580" s="7">
        <v>6.3027623772634003E-2</v>
      </c>
      <c r="W1580" s="7">
        <v>4.3141484441405802E-2</v>
      </c>
      <c r="X1580" s="7">
        <v>6.0209593666358197E-2</v>
      </c>
      <c r="Y1580" s="7">
        <v>3.9887874155751603E-2</v>
      </c>
      <c r="Z1580" s="7">
        <v>8.6288282946262701E-2</v>
      </c>
      <c r="AA1580" s="7">
        <v>7.2561980157797606E-2</v>
      </c>
      <c r="AB1580" s="7">
        <v>0.11564793540118599</v>
      </c>
      <c r="AC1580" s="7">
        <v>0.101390117346023</v>
      </c>
      <c r="AD1580" s="7">
        <v>0.78200000000000003</v>
      </c>
      <c r="AE1580" s="7">
        <v>0.82299999999999995</v>
      </c>
      <c r="AF1580" s="7">
        <v>4.8605805382090403E-2</v>
      </c>
      <c r="AG1580" s="7">
        <v>4.7128442003089299E-2</v>
      </c>
      <c r="AH1580" s="7">
        <v>3.7628443147629399E-2</v>
      </c>
      <c r="AI1580" s="7">
        <v>3.6322596053609497E-2</v>
      </c>
      <c r="AJ1580" s="7">
        <v>0</v>
      </c>
      <c r="AK1580" s="7">
        <v>0</v>
      </c>
      <c r="AL1580" s="7">
        <v>2.3679134988567599E-3</v>
      </c>
      <c r="AM1580" s="7">
        <v>1.65041509554911E-3</v>
      </c>
      <c r="AN1580" s="7">
        <v>1.9326440398757801E-2</v>
      </c>
      <c r="AO1580" s="7">
        <v>1.7600995868199899E-2</v>
      </c>
      <c r="AP1580" s="7">
        <v>3.9248161839075299E-2</v>
      </c>
      <c r="AQ1580" s="7">
        <v>3.7126212903585303E-2</v>
      </c>
    </row>
    <row r="1581" spans="2:43" x14ac:dyDescent="0.35">
      <c r="B1581" s="7">
        <v>8.0000000000000002E-3</v>
      </c>
      <c r="C1581" s="7">
        <v>8.9999999999999993E-3</v>
      </c>
      <c r="D1581" s="7">
        <v>0.94873548240927397</v>
      </c>
      <c r="E1581" s="7">
        <v>0.94840195493174895</v>
      </c>
      <c r="F1581" s="7">
        <v>0.94997624877772402</v>
      </c>
      <c r="G1581" s="7">
        <v>0.94977477060549198</v>
      </c>
      <c r="H1581" s="7">
        <v>0.94989722804673804</v>
      </c>
      <c r="I1581" s="7">
        <v>0.95</v>
      </c>
      <c r="J1581" s="7">
        <v>0.94126458138843905</v>
      </c>
      <c r="K1581" s="7">
        <v>0.94829983944878904</v>
      </c>
      <c r="L1581" s="7">
        <v>0.95</v>
      </c>
      <c r="M1581" s="7">
        <v>0.95</v>
      </c>
      <c r="N1581" s="7">
        <v>0.94765124778481802</v>
      </c>
      <c r="O1581" s="7">
        <v>0.95</v>
      </c>
      <c r="P1581" s="7">
        <v>0</v>
      </c>
      <c r="Q1581" s="7">
        <v>0</v>
      </c>
      <c r="R1581" s="7">
        <v>0.156784278417017</v>
      </c>
      <c r="S1581" s="7">
        <v>0.126053310722538</v>
      </c>
      <c r="T1581" s="7">
        <v>0.120069634496498</v>
      </c>
      <c r="U1581" s="7">
        <v>9.6522872102842799E-2</v>
      </c>
      <c r="V1581" s="7">
        <v>4.9930848251318598E-2</v>
      </c>
      <c r="W1581" s="7">
        <v>3.5837000365094698E-2</v>
      </c>
      <c r="X1581" s="7">
        <v>4.6896886715020299E-2</v>
      </c>
      <c r="Y1581" s="7">
        <v>3.2347076216024999E-2</v>
      </c>
      <c r="Z1581" s="7">
        <v>8.72929162836176E-2</v>
      </c>
      <c r="AA1581" s="7">
        <v>7.4193166719782003E-2</v>
      </c>
      <c r="AB1581" s="7">
        <v>0.11682056510453399</v>
      </c>
      <c r="AC1581" s="7">
        <v>0.10304323664433999</v>
      </c>
      <c r="AD1581" s="7">
        <v>0.81399999999999995</v>
      </c>
      <c r="AE1581" s="7">
        <v>0.81399999999999995</v>
      </c>
      <c r="AF1581" s="7">
        <v>0.115062788127489</v>
      </c>
      <c r="AG1581" s="7">
        <v>0.116721384914431</v>
      </c>
      <c r="AH1581" s="7">
        <v>8.8165901763571197E-2</v>
      </c>
      <c r="AI1581" s="7">
        <v>8.9372539517702701E-2</v>
      </c>
      <c r="AJ1581" s="7">
        <v>3.0633120865489999E-2</v>
      </c>
      <c r="AK1581" s="7">
        <v>3.1557189064241403E-2</v>
      </c>
      <c r="AL1581" s="7">
        <v>2.7410425555275401E-2</v>
      </c>
      <c r="AM1581" s="7">
        <v>2.7928804931875599E-2</v>
      </c>
      <c r="AN1581" s="7">
        <v>8.1193835184052293E-2</v>
      </c>
      <c r="AO1581" s="7">
        <v>5.6990850153288398E-2</v>
      </c>
      <c r="AP1581" s="7">
        <v>0.11013803524624</v>
      </c>
      <c r="AQ1581" s="7">
        <v>8.5483957874359098E-2</v>
      </c>
    </row>
    <row r="1582" spans="2:43" x14ac:dyDescent="0.35">
      <c r="B1582" s="7">
        <v>0</v>
      </c>
      <c r="C1582" s="7">
        <v>0</v>
      </c>
      <c r="D1582" s="7">
        <v>0.95</v>
      </c>
      <c r="E1582" s="7">
        <v>0.94868120575290205</v>
      </c>
      <c r="F1582" s="7">
        <v>0.94846879084144897</v>
      </c>
      <c r="G1582" s="7">
        <v>0.94996493161817896</v>
      </c>
      <c r="H1582" s="7">
        <v>0.94092544969274605</v>
      </c>
      <c r="I1582" s="7">
        <v>0.94990725121855402</v>
      </c>
      <c r="J1582" s="7">
        <v>0.91828756740629203</v>
      </c>
      <c r="K1582" s="7">
        <v>0.94182870234290905</v>
      </c>
      <c r="L1582" s="7">
        <v>0.94883035171192198</v>
      </c>
      <c r="M1582" s="7">
        <v>0.95</v>
      </c>
      <c r="N1582" s="7">
        <v>0.942192325304546</v>
      </c>
      <c r="O1582" s="7">
        <v>0.949002384054626</v>
      </c>
      <c r="P1582" s="7">
        <v>0</v>
      </c>
      <c r="Q1582" s="7">
        <v>0</v>
      </c>
      <c r="R1582" s="7">
        <v>0.24511979924233099</v>
      </c>
      <c r="S1582" s="7">
        <v>0.20148392106037899</v>
      </c>
      <c r="T1582" s="7">
        <v>0.191081663458427</v>
      </c>
      <c r="U1582" s="7">
        <v>0.15524044638576601</v>
      </c>
      <c r="V1582" s="7">
        <v>9.7140960713683E-2</v>
      </c>
      <c r="W1582" s="7">
        <v>7.2782266003241294E-2</v>
      </c>
      <c r="X1582" s="7">
        <v>8.7809399602504404E-2</v>
      </c>
      <c r="Y1582" s="7">
        <v>6.9915443125902907E-2</v>
      </c>
      <c r="Z1582" s="7">
        <v>0.12595218403566</v>
      </c>
      <c r="AA1582" s="7">
        <v>0.118502696847543</v>
      </c>
      <c r="AB1582" s="7">
        <v>0.160589749284413</v>
      </c>
      <c r="AC1582" s="7">
        <v>0.15255546056052399</v>
      </c>
      <c r="AD1582" s="7">
        <v>0.79800000000000004</v>
      </c>
      <c r="AE1582" s="7">
        <v>0.80400000000000005</v>
      </c>
      <c r="AF1582" s="7">
        <v>0.40346703331642098</v>
      </c>
      <c r="AG1582" s="7">
        <v>0.50603847266313295</v>
      </c>
      <c r="AH1582" s="7">
        <v>0.32468726393983399</v>
      </c>
      <c r="AI1582" s="7">
        <v>0.421978051783507</v>
      </c>
      <c r="AJ1582" s="7">
        <v>0.20187151666822301</v>
      </c>
      <c r="AK1582" s="7">
        <v>0.29536591270538698</v>
      </c>
      <c r="AL1582" s="7">
        <v>0.16825870110802499</v>
      </c>
      <c r="AM1582" s="7">
        <v>0.23843937924252101</v>
      </c>
      <c r="AN1582" s="7">
        <v>0.37637000881208499</v>
      </c>
      <c r="AO1582" s="7">
        <v>0.32411233857569999</v>
      </c>
      <c r="AP1582" s="7">
        <v>0.383427243312641</v>
      </c>
      <c r="AQ1582" s="7">
        <v>0.34479269055300299</v>
      </c>
    </row>
    <row r="1583" spans="2:43" x14ac:dyDescent="0.35">
      <c r="B1583" s="7">
        <v>0</v>
      </c>
      <c r="C1583" s="7">
        <v>0</v>
      </c>
      <c r="D1583" s="7">
        <v>0.95</v>
      </c>
      <c r="E1583" s="7">
        <v>0.94984235002881301</v>
      </c>
      <c r="F1583" s="7">
        <v>0.94029487618779894</v>
      </c>
      <c r="G1583" s="7">
        <v>0.94953982773508006</v>
      </c>
      <c r="H1583" s="7">
        <v>0.92060052096885703</v>
      </c>
      <c r="I1583" s="7">
        <v>0.94494454277058704</v>
      </c>
      <c r="J1583" s="7">
        <v>0.88202890971760795</v>
      </c>
      <c r="K1583" s="7">
        <v>0.92681711988098803</v>
      </c>
      <c r="L1583" s="7">
        <v>0.94844979332638102</v>
      </c>
      <c r="M1583" s="7">
        <v>0.95</v>
      </c>
      <c r="N1583" s="7">
        <v>0.94118935019257899</v>
      </c>
      <c r="O1583" s="7">
        <v>0.94863964357465402</v>
      </c>
      <c r="P1583" s="7">
        <v>0</v>
      </c>
      <c r="Q1583" s="7">
        <v>0</v>
      </c>
      <c r="R1583" s="7">
        <v>0.340296354909082</v>
      </c>
      <c r="S1583" s="7">
        <v>0.29073087816312998</v>
      </c>
      <c r="T1583" s="7">
        <v>0.270202075690401</v>
      </c>
      <c r="U1583" s="7">
        <v>0.22850402601588399</v>
      </c>
      <c r="V1583" s="7">
        <v>0.154965916510483</v>
      </c>
      <c r="W1583" s="7">
        <v>0.122683046572084</v>
      </c>
      <c r="X1583" s="7">
        <v>0.133038989255543</v>
      </c>
      <c r="Y1583" s="7">
        <v>0.10797529220867</v>
      </c>
      <c r="Z1583" s="7">
        <v>0.120890945452946</v>
      </c>
      <c r="AA1583" s="7">
        <v>0.128023222442881</v>
      </c>
      <c r="AB1583" s="7">
        <v>0.15513119206467901</v>
      </c>
      <c r="AC1583" s="7">
        <v>0.16282336887482299</v>
      </c>
      <c r="AD1583" s="7">
        <v>0.73399999999999999</v>
      </c>
      <c r="AE1583" s="7">
        <v>0.79100000000000004</v>
      </c>
      <c r="AF1583" s="7">
        <v>0.48121264818375997</v>
      </c>
      <c r="AG1583" s="7">
        <v>0.58281836043244195</v>
      </c>
      <c r="AH1583" s="7">
        <v>0.39538955184105001</v>
      </c>
      <c r="AI1583" s="7">
        <v>0.50335271996304398</v>
      </c>
      <c r="AJ1583" s="7">
        <v>0.26680817625659198</v>
      </c>
      <c r="AK1583" s="7">
        <v>0.38055881285732102</v>
      </c>
      <c r="AL1583" s="7">
        <v>0.21698630617451101</v>
      </c>
      <c r="AM1583" s="7">
        <v>0.30137827193397898</v>
      </c>
      <c r="AN1583" s="7">
        <v>0.58441273525529702</v>
      </c>
      <c r="AO1583" s="7">
        <v>0.56145698203206096</v>
      </c>
      <c r="AP1583" s="7">
        <v>0.53195652095211698</v>
      </c>
      <c r="AQ1583" s="7">
        <v>0.51629802185755302</v>
      </c>
    </row>
    <row r="1584" spans="2:43" x14ac:dyDescent="0.35">
      <c r="B1584" s="7">
        <v>0</v>
      </c>
      <c r="C1584" s="7">
        <v>0</v>
      </c>
      <c r="D1584" s="7">
        <v>0.95</v>
      </c>
      <c r="E1584" s="7">
        <v>0.95</v>
      </c>
      <c r="F1584" s="7">
        <v>0.93583865732680804</v>
      </c>
      <c r="G1584" s="7">
        <v>0.94868589425037897</v>
      </c>
      <c r="H1584" s="7">
        <v>0.91172511788501698</v>
      </c>
      <c r="I1584" s="7">
        <v>0.94162944374995405</v>
      </c>
      <c r="J1584" s="7">
        <v>0.86809723565146102</v>
      </c>
      <c r="K1584" s="7">
        <v>0.91968500808425402</v>
      </c>
      <c r="L1584" s="7">
        <v>0.94816309690230804</v>
      </c>
      <c r="M1584" s="7">
        <v>0.95</v>
      </c>
      <c r="N1584" s="7">
        <v>0.9404337516065</v>
      </c>
      <c r="O1584" s="7">
        <v>0.94837660247379596</v>
      </c>
      <c r="P1584" s="7">
        <v>0</v>
      </c>
      <c r="Q1584" s="7">
        <v>0</v>
      </c>
      <c r="R1584" s="7">
        <v>0.368528360552836</v>
      </c>
      <c r="S1584" s="7">
        <v>0.31925313420235901</v>
      </c>
      <c r="T1584" s="7">
        <v>0.29454913664176302</v>
      </c>
      <c r="U1584" s="7">
        <v>0.25205456666732501</v>
      </c>
      <c r="V1584" s="7">
        <v>0.17591097085662999</v>
      </c>
      <c r="W1584" s="7">
        <v>0.13935415279514701</v>
      </c>
      <c r="X1584" s="7">
        <v>0.148771507763933</v>
      </c>
      <c r="Y1584" s="7">
        <v>0.121312480575211</v>
      </c>
      <c r="Z1584" s="7">
        <v>0.147740711765972</v>
      </c>
      <c r="AA1584" s="7">
        <v>0.16687145822298599</v>
      </c>
      <c r="AB1584" s="7">
        <v>0.18410094882489</v>
      </c>
      <c r="AC1584" s="7">
        <v>0.20503005218971701</v>
      </c>
      <c r="AD1584" s="7">
        <v>0.61899999999999999</v>
      </c>
      <c r="AE1584" s="7">
        <v>0.76300000000000001</v>
      </c>
      <c r="AF1584" s="7">
        <v>0.54561185262163103</v>
      </c>
      <c r="AG1584" s="7">
        <v>0.67721055319467005</v>
      </c>
      <c r="AH1584" s="7">
        <v>0.46424463311289998</v>
      </c>
      <c r="AI1584" s="7">
        <v>0.61857369302699305</v>
      </c>
      <c r="AJ1584" s="7">
        <v>0.34046236796794399</v>
      </c>
      <c r="AK1584" s="7">
        <v>0.49362083646624599</v>
      </c>
      <c r="AL1584" s="7">
        <v>0.27217245909232102</v>
      </c>
      <c r="AM1584" s="7">
        <v>0.39725177123335198</v>
      </c>
      <c r="AN1584" s="7">
        <v>0.67119690720943304</v>
      </c>
      <c r="AO1584" s="7">
        <v>0.71523875725225206</v>
      </c>
      <c r="AP1584" s="7">
        <v>0.60253309199720595</v>
      </c>
      <c r="AQ1584" s="7">
        <v>0.64714066442046903</v>
      </c>
    </row>
    <row r="1585" spans="2:43" x14ac:dyDescent="0.35">
      <c r="B1585" s="7">
        <v>0</v>
      </c>
      <c r="C1585" s="7">
        <v>0</v>
      </c>
      <c r="D1585" s="7">
        <v>0.95</v>
      </c>
      <c r="E1585" s="7">
        <v>0.94954365711937905</v>
      </c>
      <c r="F1585" s="7">
        <v>0.94531022190839797</v>
      </c>
      <c r="G1585" s="7">
        <v>0.94967825276069195</v>
      </c>
      <c r="H1585" s="7">
        <v>0.93068326248294797</v>
      </c>
      <c r="I1585" s="7">
        <v>0.94642803882812698</v>
      </c>
      <c r="J1585" s="7">
        <v>0.89795664430867195</v>
      </c>
      <c r="K1585" s="7">
        <v>0.93080694459763003</v>
      </c>
      <c r="L1585" s="7">
        <v>0.94940530508282495</v>
      </c>
      <c r="M1585" s="7">
        <v>0.95</v>
      </c>
      <c r="N1585" s="7">
        <v>0.94370763528973201</v>
      </c>
      <c r="O1585" s="7">
        <v>0.94959499971988504</v>
      </c>
      <c r="P1585" s="7">
        <v>0</v>
      </c>
      <c r="Q1585" s="7">
        <v>0</v>
      </c>
      <c r="R1585" s="7">
        <v>0.48253754036935798</v>
      </c>
      <c r="S1585" s="7">
        <v>0.42813728165017301</v>
      </c>
      <c r="T1585" s="7">
        <v>0.396808513609261</v>
      </c>
      <c r="U1585" s="7">
        <v>0.345974525473564</v>
      </c>
      <c r="V1585" s="7">
        <v>0.26833223125387201</v>
      </c>
      <c r="W1585" s="7">
        <v>0.22023887322795299</v>
      </c>
      <c r="X1585" s="7">
        <v>0.218131203049476</v>
      </c>
      <c r="Y1585" s="7">
        <v>0.182034531123312</v>
      </c>
      <c r="Z1585" s="7">
        <v>0.24261046409780701</v>
      </c>
      <c r="AA1585" s="7">
        <v>0.275604896071102</v>
      </c>
      <c r="AB1585" s="7">
        <v>0.276578224270909</v>
      </c>
      <c r="AC1585" s="7">
        <v>0.306261291736657</v>
      </c>
      <c r="AD1585" s="7">
        <v>0.441</v>
      </c>
      <c r="AE1585" s="7">
        <v>0.68500000000000005</v>
      </c>
      <c r="AF1585" s="7">
        <v>0.42091029985196599</v>
      </c>
      <c r="AG1585" s="7">
        <v>0.53160714778692197</v>
      </c>
      <c r="AH1585" s="7">
        <v>0.33973856669614599</v>
      </c>
      <c r="AI1585" s="7">
        <v>0.44936214602063701</v>
      </c>
      <c r="AJ1585" s="7">
        <v>0.21485828079359401</v>
      </c>
      <c r="AK1585" s="7">
        <v>0.32477816792118902</v>
      </c>
      <c r="AL1585" s="7">
        <v>0.17799899522481599</v>
      </c>
      <c r="AM1585" s="7">
        <v>0.26053438181287503</v>
      </c>
      <c r="AN1585" s="7">
        <v>0.49891905155573202</v>
      </c>
      <c r="AO1585" s="7">
        <v>0.57894618374014295</v>
      </c>
      <c r="AP1585" s="7">
        <v>0.47243619826833799</v>
      </c>
      <c r="AQ1585" s="7">
        <v>0.52822769571523498</v>
      </c>
    </row>
    <row r="1586" spans="2:43" x14ac:dyDescent="0.35">
      <c r="B1586" s="7">
        <v>0</v>
      </c>
      <c r="C1586" s="7">
        <v>0</v>
      </c>
      <c r="D1586" s="7">
        <v>0.95</v>
      </c>
      <c r="E1586" s="7">
        <v>0.94998671480908703</v>
      </c>
      <c r="F1586" s="7">
        <v>0.94067865084324098</v>
      </c>
      <c r="G1586" s="7">
        <v>0.94947292390919202</v>
      </c>
      <c r="H1586" s="7">
        <v>0.92136488081442502</v>
      </c>
      <c r="I1586" s="7">
        <v>0.94422753685709304</v>
      </c>
      <c r="J1586" s="7">
        <v>0.88322872139231301</v>
      </c>
      <c r="K1586" s="7">
        <v>0.92488875080909505</v>
      </c>
      <c r="L1586" s="7">
        <v>0.94914127160709705</v>
      </c>
      <c r="M1586" s="7">
        <v>0.95</v>
      </c>
      <c r="N1586" s="7">
        <v>0.94301176570718603</v>
      </c>
      <c r="O1586" s="7">
        <v>0.94965457495184402</v>
      </c>
      <c r="P1586" s="7">
        <v>3.5999999999999997E-2</v>
      </c>
      <c r="Q1586" s="7">
        <v>6.2E-2</v>
      </c>
      <c r="R1586" s="7">
        <v>0.54605645358727495</v>
      </c>
      <c r="S1586" s="7">
        <v>0.51155248443317403</v>
      </c>
      <c r="T1586" s="7">
        <v>0.46471195708929802</v>
      </c>
      <c r="U1586" s="7">
        <v>0.42788356770110603</v>
      </c>
      <c r="V1586" s="7">
        <v>0.34094150237656201</v>
      </c>
      <c r="W1586" s="7">
        <v>0.30170881161032498</v>
      </c>
      <c r="X1586" s="7">
        <v>0.272521455366248</v>
      </c>
      <c r="Y1586" s="7">
        <v>0.243204276275402</v>
      </c>
      <c r="Z1586" s="7">
        <v>0.34107620828047402</v>
      </c>
      <c r="AA1586" s="7">
        <v>0.399217872613221</v>
      </c>
      <c r="AB1586" s="7">
        <v>0.35741796562276601</v>
      </c>
      <c r="AC1586" s="7">
        <v>0.39990781013455401</v>
      </c>
      <c r="AD1586" s="7">
        <v>0.23100000000000001</v>
      </c>
      <c r="AE1586" s="7">
        <v>0.54</v>
      </c>
      <c r="AF1586" s="7">
        <v>0.33132859205035098</v>
      </c>
      <c r="AG1586" s="7">
        <v>0.42166991284273397</v>
      </c>
      <c r="AH1586" s="7">
        <v>0.26246834711036299</v>
      </c>
      <c r="AI1586" s="7">
        <v>0.34039401532317798</v>
      </c>
      <c r="AJ1586" s="7">
        <v>0.148312819213407</v>
      </c>
      <c r="AK1586" s="7">
        <v>0.215423823647484</v>
      </c>
      <c r="AL1586" s="7">
        <v>0.12804162927573401</v>
      </c>
      <c r="AM1586" s="7">
        <v>0.17842316199025199</v>
      </c>
      <c r="AN1586" s="7">
        <v>0.36231464168529298</v>
      </c>
      <c r="AO1586" s="7">
        <v>0.42955473962309398</v>
      </c>
      <c r="AP1586" s="7">
        <v>0.37322456331852799</v>
      </c>
      <c r="AQ1586" s="7">
        <v>0.42179032695430302</v>
      </c>
    </row>
    <row r="1587" spans="2:43" x14ac:dyDescent="0.35">
      <c r="B1587" s="7">
        <v>0</v>
      </c>
      <c r="C1587" s="7">
        <v>0</v>
      </c>
      <c r="D1587" s="7">
        <v>0.94996891621037305</v>
      </c>
      <c r="E1587" s="7">
        <v>0.94865922209906195</v>
      </c>
      <c r="F1587" s="7">
        <v>0.94948117241929997</v>
      </c>
      <c r="G1587" s="7">
        <v>0.94996034783327798</v>
      </c>
      <c r="H1587" s="7">
        <v>0.94431593584544404</v>
      </c>
      <c r="I1587" s="7">
        <v>0.94991131090008696</v>
      </c>
      <c r="J1587" s="7">
        <v>0.92512649762807497</v>
      </c>
      <c r="K1587" s="7">
        <v>0.94205718804222205</v>
      </c>
      <c r="L1587" s="7">
        <v>0.94988583241730695</v>
      </c>
      <c r="M1587" s="7">
        <v>0.95</v>
      </c>
      <c r="N1587" s="7">
        <v>0.94497408210950296</v>
      </c>
      <c r="O1587" s="7">
        <v>0.95</v>
      </c>
      <c r="P1587" s="7">
        <v>0.222</v>
      </c>
      <c r="Q1587" s="7">
        <v>0.374</v>
      </c>
      <c r="R1587" s="7">
        <v>0.483417851471999</v>
      </c>
      <c r="S1587" s="7">
        <v>0.49014221893864901</v>
      </c>
      <c r="T1587" s="7">
        <v>0.39775132828683002</v>
      </c>
      <c r="U1587" s="7">
        <v>0.40495313719950699</v>
      </c>
      <c r="V1587" s="7">
        <v>0.269344874055849</v>
      </c>
      <c r="W1587" s="7">
        <v>0.27708007391021799</v>
      </c>
      <c r="X1587" s="7">
        <v>0.218891918103401</v>
      </c>
      <c r="Y1587" s="7">
        <v>0.22470273605702201</v>
      </c>
      <c r="Z1587" s="7">
        <v>0.35750854473496402</v>
      </c>
      <c r="AA1587" s="7">
        <v>0.44924640412802103</v>
      </c>
      <c r="AB1587" s="7">
        <v>0.369647649733017</v>
      </c>
      <c r="AC1587" s="7">
        <v>0.43605238811778102</v>
      </c>
      <c r="AD1587" s="7">
        <v>3.1E-2</v>
      </c>
      <c r="AE1587" s="7">
        <v>0.20399999999999999</v>
      </c>
      <c r="AF1587" s="7">
        <v>0.231044633897486</v>
      </c>
      <c r="AG1587" s="7">
        <v>0.28761470727601302</v>
      </c>
      <c r="AH1587" s="7">
        <v>0.17952073979935301</v>
      </c>
      <c r="AI1587" s="7">
        <v>0.22594835789504</v>
      </c>
      <c r="AJ1587" s="7">
        <v>8.9283833278216901E-2</v>
      </c>
      <c r="AK1587" s="7">
        <v>0.120935949871755</v>
      </c>
      <c r="AL1587" s="7">
        <v>8.2037534646987098E-2</v>
      </c>
      <c r="AM1587" s="7">
        <v>0.10656046528537901</v>
      </c>
      <c r="AN1587" s="7">
        <v>0.26813937638723201</v>
      </c>
      <c r="AO1587" s="7">
        <v>0.34308673142672302</v>
      </c>
      <c r="AP1587" s="7">
        <v>0.29954502140890699</v>
      </c>
      <c r="AQ1587" s="7">
        <v>0.358914287405312</v>
      </c>
    </row>
    <row r="1588" spans="2:43" x14ac:dyDescent="0.35">
      <c r="B1588" s="7">
        <v>0</v>
      </c>
      <c r="C1588" s="7">
        <v>0</v>
      </c>
      <c r="D1588" s="7">
        <v>0.93860566943235302</v>
      </c>
      <c r="E1588" s="7">
        <v>0.95</v>
      </c>
      <c r="F1588" s="7">
        <v>0.91295309095009902</v>
      </c>
      <c r="G1588" s="7">
        <v>0.93354845222901806</v>
      </c>
      <c r="H1588" s="7">
        <v>0.87671689317554202</v>
      </c>
      <c r="I1588" s="7">
        <v>0.90716374107170805</v>
      </c>
      <c r="J1588" s="7">
        <v>0.82212262019899196</v>
      </c>
      <c r="K1588" s="7">
        <v>0.86093726618803401</v>
      </c>
      <c r="L1588" s="7">
        <v>0.91244278578164795</v>
      </c>
      <c r="M1588" s="7">
        <v>0.93809448914671401</v>
      </c>
      <c r="N1588" s="7">
        <v>0.881781587332369</v>
      </c>
      <c r="O1588" s="7">
        <v>0.923431225181777</v>
      </c>
      <c r="P1588" s="7">
        <v>0.33</v>
      </c>
      <c r="Q1588" s="7">
        <v>0.38800000000000001</v>
      </c>
      <c r="R1588" s="7">
        <v>0.29828189234641</v>
      </c>
      <c r="S1588" s="7">
        <v>0.38885183674608897</v>
      </c>
      <c r="T1588" s="7">
        <v>0.234696846283872</v>
      </c>
      <c r="U1588" s="7">
        <v>0.31207622299891602</v>
      </c>
      <c r="V1588" s="7">
        <v>0.126916560214831</v>
      </c>
      <c r="W1588" s="7">
        <v>0.190990291519363</v>
      </c>
      <c r="X1588" s="7">
        <v>0.111403659442579</v>
      </c>
      <c r="Y1588" s="7">
        <v>0.16009759705794999</v>
      </c>
      <c r="Z1588" s="7">
        <v>0.230699232975491</v>
      </c>
      <c r="AA1588" s="7">
        <v>0.32533069880663801</v>
      </c>
      <c r="AB1588" s="7">
        <v>0.265843396274763</v>
      </c>
      <c r="AC1588" s="7">
        <v>0.345699449053118</v>
      </c>
      <c r="AD1588" s="7">
        <v>0</v>
      </c>
      <c r="AE1588" s="7">
        <v>0</v>
      </c>
      <c r="AF1588" s="7">
        <v>0.12575293267349399</v>
      </c>
      <c r="AG1588" s="7">
        <v>0.12137515336329199</v>
      </c>
      <c r="AH1588" s="7">
        <v>9.6292715648954794E-2</v>
      </c>
      <c r="AI1588" s="7">
        <v>9.2938362142940795E-2</v>
      </c>
      <c r="AJ1588" s="7">
        <v>3.56992408720102E-2</v>
      </c>
      <c r="AK1588" s="7">
        <v>3.3691502089071602E-2</v>
      </c>
      <c r="AL1588" s="7">
        <v>3.22048599430102E-2</v>
      </c>
      <c r="AM1588" s="7">
        <v>3.0132167016347199E-2</v>
      </c>
      <c r="AN1588" s="7">
        <v>7.4535385566404599E-2</v>
      </c>
      <c r="AO1588" s="7">
        <v>8.2530836597890594E-2</v>
      </c>
      <c r="AP1588" s="7">
        <v>0.103390056923996</v>
      </c>
      <c r="AQ1588" s="7">
        <v>0.111493013818651</v>
      </c>
    </row>
    <row r="1589" spans="2:43" x14ac:dyDescent="0.35">
      <c r="B1589" s="7">
        <v>0</v>
      </c>
      <c r="C1589" s="7">
        <v>0</v>
      </c>
      <c r="D1589" s="7">
        <v>0.76882672223856696</v>
      </c>
      <c r="E1589" s="7">
        <v>0.79925935872294895</v>
      </c>
      <c r="F1589" s="7">
        <v>0.73242893804804599</v>
      </c>
      <c r="G1589" s="7">
        <v>0.76193166001370904</v>
      </c>
      <c r="H1589" s="7">
        <v>0.62350601816131501</v>
      </c>
      <c r="I1589" s="7">
        <v>0.66493440128713799</v>
      </c>
      <c r="J1589" s="7">
        <v>0.50840136844150496</v>
      </c>
      <c r="K1589" s="7">
        <v>0.55354815391444601</v>
      </c>
      <c r="L1589" s="7">
        <v>0.66775791178944899</v>
      </c>
      <c r="M1589" s="7">
        <v>0.74645174484799903</v>
      </c>
      <c r="N1589" s="7">
        <v>0.59944360935389396</v>
      </c>
      <c r="O1589" s="7">
        <v>0.68648252501189699</v>
      </c>
      <c r="P1589" s="7">
        <v>0.46700000000000003</v>
      </c>
      <c r="Q1589" s="7">
        <v>0.51200000000000001</v>
      </c>
      <c r="R1589" s="7">
        <v>0.179537962339053</v>
      </c>
      <c r="S1589" s="7">
        <v>0.25142590185483199</v>
      </c>
      <c r="T1589" s="7">
        <v>0.137939606087187</v>
      </c>
      <c r="U1589" s="7">
        <v>0.19626130924611199</v>
      </c>
      <c r="V1589" s="7">
        <v>6.1505681139459797E-2</v>
      </c>
      <c r="W1589" s="7">
        <v>0.100661193025958</v>
      </c>
      <c r="X1589" s="7">
        <v>5.8663448943113303E-2</v>
      </c>
      <c r="Y1589" s="7">
        <v>9.0395370835042593E-2</v>
      </c>
      <c r="Z1589" s="7">
        <v>9.6541631472339004E-2</v>
      </c>
      <c r="AA1589" s="7">
        <v>0.15397746318286801</v>
      </c>
      <c r="AB1589" s="7">
        <v>0.12761586498643901</v>
      </c>
      <c r="AC1589" s="7">
        <v>0.190923976632939</v>
      </c>
      <c r="AD1589" s="7">
        <v>0</v>
      </c>
      <c r="AE1589" s="7">
        <v>0</v>
      </c>
      <c r="AF1589" s="7">
        <v>0.11770080006803001</v>
      </c>
      <c r="AG1589" s="7">
        <v>0.112675503444594</v>
      </c>
      <c r="AH1589" s="7">
        <v>9.0122989556758695E-2</v>
      </c>
      <c r="AI1589" s="7">
        <v>8.6489808959198E-2</v>
      </c>
      <c r="AJ1589" s="7">
        <v>3.2006368807929397E-2</v>
      </c>
      <c r="AK1589" s="7">
        <v>2.9148697252634501E-2</v>
      </c>
      <c r="AL1589" s="7">
        <v>2.8392516489103101E-2</v>
      </c>
      <c r="AM1589" s="7">
        <v>2.69164534661901E-2</v>
      </c>
      <c r="AN1589" s="7">
        <v>5.2137510836995103E-2</v>
      </c>
      <c r="AO1589" s="7">
        <v>6.1373413225816402E-2</v>
      </c>
      <c r="AP1589" s="7">
        <v>7.9355071454881299E-2</v>
      </c>
      <c r="AQ1589" s="7">
        <v>9.00511103024208E-2</v>
      </c>
    </row>
    <row r="1590" spans="2:43" x14ac:dyDescent="0.35">
      <c r="B1590" s="7">
        <v>0</v>
      </c>
      <c r="C1590" s="7">
        <v>0</v>
      </c>
      <c r="D1590" s="7">
        <v>0.55729086613808498</v>
      </c>
      <c r="E1590" s="7">
        <v>0.60812640527214701</v>
      </c>
      <c r="F1590" s="7">
        <v>0.476520546704359</v>
      </c>
      <c r="G1590" s="7">
        <v>0.52995422797425595</v>
      </c>
      <c r="H1590" s="7">
        <v>0.353048524244849</v>
      </c>
      <c r="I1590" s="7">
        <v>0.40783260674125699</v>
      </c>
      <c r="J1590" s="7">
        <v>0.281340077958115</v>
      </c>
      <c r="K1590" s="7">
        <v>0.32124420573069901</v>
      </c>
      <c r="L1590" s="7">
        <v>0.50276826101549499</v>
      </c>
      <c r="M1590" s="7">
        <v>0.57202829701970903</v>
      </c>
      <c r="N1590" s="7">
        <v>0.47525563539251298</v>
      </c>
      <c r="O1590" s="7">
        <v>0.52350889072134998</v>
      </c>
      <c r="P1590" s="7">
        <v>0.56499999999999995</v>
      </c>
      <c r="Q1590" s="7">
        <v>0.58799999999999997</v>
      </c>
      <c r="R1590" s="7">
        <v>0.15442946265131599</v>
      </c>
      <c r="S1590" s="7">
        <v>0.169614626606159</v>
      </c>
      <c r="T1590" s="7">
        <v>0.11826532140531799</v>
      </c>
      <c r="U1590" s="7">
        <v>0.130137275614089</v>
      </c>
      <c r="V1590" s="7">
        <v>4.8850881765010103E-2</v>
      </c>
      <c r="W1590" s="7">
        <v>5.6434436734984099E-2</v>
      </c>
      <c r="X1590" s="7">
        <v>4.5781981272028198E-2</v>
      </c>
      <c r="Y1590" s="7">
        <v>5.3511561082588803E-2</v>
      </c>
      <c r="Z1590" s="7">
        <v>4.3881018631932098E-2</v>
      </c>
      <c r="AA1590" s="7">
        <v>7.7366857471867001E-2</v>
      </c>
      <c r="AB1590" s="7">
        <v>6.8928620788583694E-2</v>
      </c>
      <c r="AC1590" s="7">
        <v>0.106259600456692</v>
      </c>
      <c r="AD1590" s="7">
        <v>0</v>
      </c>
      <c r="AE1590" s="7">
        <v>0</v>
      </c>
      <c r="AF1590" s="7">
        <v>7.1150092290154995E-2</v>
      </c>
      <c r="AG1590" s="7">
        <v>3.09831736761489E-2</v>
      </c>
      <c r="AH1590" s="7">
        <v>5.7555423851288798E-2</v>
      </c>
      <c r="AI1590" s="7">
        <v>2.21975579673711E-2</v>
      </c>
      <c r="AJ1590" s="7">
        <v>0</v>
      </c>
      <c r="AK1590" s="7">
        <v>0</v>
      </c>
      <c r="AL1590" s="7">
        <v>1.33168039953728E-2</v>
      </c>
      <c r="AM1590" s="7">
        <v>0</v>
      </c>
      <c r="AN1590" s="7">
        <v>3.0743188069591199E-2</v>
      </c>
      <c r="AO1590" s="7">
        <v>2.7185846033559901E-2</v>
      </c>
      <c r="AP1590" s="7">
        <v>5.2952790049464703E-2</v>
      </c>
      <c r="AQ1590" s="7">
        <v>4.8720908892444098E-2</v>
      </c>
    </row>
    <row r="1591" spans="2:43" x14ac:dyDescent="0.35">
      <c r="B1591" s="7">
        <v>0</v>
      </c>
      <c r="C1591" s="7">
        <v>0</v>
      </c>
      <c r="D1591" s="7">
        <v>0.57247156273645206</v>
      </c>
      <c r="E1591" s="7">
        <v>0.62312744064311198</v>
      </c>
      <c r="F1591" s="7">
        <v>0.49247711011077799</v>
      </c>
      <c r="G1591" s="7">
        <v>0.54572194788801098</v>
      </c>
      <c r="H1591" s="7">
        <v>0.36940834945698398</v>
      </c>
      <c r="I1591" s="7">
        <v>0.42399881591880201</v>
      </c>
      <c r="J1591" s="7">
        <v>0.29325639609021098</v>
      </c>
      <c r="K1591" s="7">
        <v>0.33301949605634001</v>
      </c>
      <c r="L1591" s="7">
        <v>0.57706402899765297</v>
      </c>
      <c r="M1591" s="7">
        <v>0.64679039621314505</v>
      </c>
      <c r="N1591" s="7">
        <v>0.52694384682365203</v>
      </c>
      <c r="O1591" s="7">
        <v>0.580607069162555</v>
      </c>
      <c r="P1591" s="7">
        <v>0.55700000000000005</v>
      </c>
      <c r="Q1591" s="7">
        <v>0.56599999999999995</v>
      </c>
      <c r="R1591" s="7">
        <v>0.146377235554246</v>
      </c>
      <c r="S1591" s="7">
        <v>0.15786508884321501</v>
      </c>
      <c r="T1591" s="7">
        <v>0.112095522911516</v>
      </c>
      <c r="U1591" s="7">
        <v>0.120899073964944</v>
      </c>
      <c r="V1591" s="7">
        <v>4.5157966365153297E-2</v>
      </c>
      <c r="W1591" s="7">
        <v>5.0429925828637E-2</v>
      </c>
      <c r="X1591" s="7">
        <v>4.1969593080350698E-2</v>
      </c>
      <c r="Y1591" s="7">
        <v>4.7411565819198198E-2</v>
      </c>
      <c r="Z1591" s="7">
        <v>1.5883750393962202E-2</v>
      </c>
      <c r="AA1591" s="7">
        <v>3.80456176870771E-2</v>
      </c>
      <c r="AB1591" s="7">
        <v>3.5014347154498797E-2</v>
      </c>
      <c r="AC1591" s="7">
        <v>6.16398980041395E-2</v>
      </c>
      <c r="AD1591" s="7">
        <v>0</v>
      </c>
      <c r="AE1591" s="7">
        <v>0</v>
      </c>
      <c r="AF1591" s="7">
        <v>6.9366459357060303E-2</v>
      </c>
      <c r="AG1591" s="7">
        <v>3.9157405478217201E-2</v>
      </c>
      <c r="AH1591" s="7">
        <v>5.5978863936791003E-2</v>
      </c>
      <c r="AI1591" s="7">
        <v>2.9329279046856799E-2</v>
      </c>
      <c r="AJ1591" s="7">
        <v>0</v>
      </c>
      <c r="AK1591" s="7">
        <v>0</v>
      </c>
      <c r="AL1591" s="7">
        <v>1.24505622841104E-2</v>
      </c>
      <c r="AM1591" s="7">
        <v>0</v>
      </c>
      <c r="AN1591" s="7">
        <v>1.50024561103132E-2</v>
      </c>
      <c r="AO1591" s="7">
        <v>1.4614093676904499E-2</v>
      </c>
      <c r="AP1591" s="7">
        <v>3.3930532848142701E-2</v>
      </c>
      <c r="AQ1591" s="7">
        <v>3.3452925346098297E-2</v>
      </c>
    </row>
    <row r="1592" spans="2:43" x14ac:dyDescent="0.35">
      <c r="B1592" s="7">
        <v>0</v>
      </c>
      <c r="C1592" s="7">
        <v>0</v>
      </c>
      <c r="D1592" s="7">
        <v>0.60082096967599097</v>
      </c>
      <c r="E1592" s="7">
        <v>0.65257820096185604</v>
      </c>
      <c r="F1592" s="7">
        <v>0.52227542051333198</v>
      </c>
      <c r="G1592" s="7">
        <v>0.58478081355231304</v>
      </c>
      <c r="H1592" s="7">
        <v>0.39995973683194902</v>
      </c>
      <c r="I1592" s="7">
        <v>0.46147746918921101</v>
      </c>
      <c r="J1592" s="7">
        <v>0.315509693213883</v>
      </c>
      <c r="K1592" s="7">
        <v>0.36716374960853199</v>
      </c>
      <c r="L1592" s="7">
        <v>0.75812251781675699</v>
      </c>
      <c r="M1592" s="7">
        <v>0.82694904483807596</v>
      </c>
      <c r="N1592" s="7">
        <v>0.70119274529192099</v>
      </c>
      <c r="O1592" s="7">
        <v>0.78112282028954805</v>
      </c>
      <c r="P1592" s="7">
        <v>0.47499999999999998</v>
      </c>
      <c r="Q1592" s="7">
        <v>0.48499999999999999</v>
      </c>
      <c r="R1592" s="7">
        <v>0.12486880455131399</v>
      </c>
      <c r="S1592" s="7">
        <v>0.14764609940239101</v>
      </c>
      <c r="T1592" s="7">
        <v>9.5615276688181094E-2</v>
      </c>
      <c r="U1592" s="7">
        <v>0.113067755085889</v>
      </c>
      <c r="V1592" s="7">
        <v>3.5293761702274301E-2</v>
      </c>
      <c r="W1592" s="7">
        <v>4.5739893177282401E-2</v>
      </c>
      <c r="X1592" s="7">
        <v>3.1786262755884802E-2</v>
      </c>
      <c r="Y1592" s="7">
        <v>4.2570346324540202E-2</v>
      </c>
      <c r="Z1592" s="7">
        <v>0</v>
      </c>
      <c r="AA1592" s="7">
        <v>1.77353976516409E-3</v>
      </c>
      <c r="AB1592" s="7">
        <v>0</v>
      </c>
      <c r="AC1592" s="7">
        <v>1.43589994409863E-2</v>
      </c>
      <c r="AD1592" s="7">
        <v>0</v>
      </c>
      <c r="AE1592" s="7">
        <v>0</v>
      </c>
      <c r="AF1592" s="7">
        <v>1.47235456649217E-2</v>
      </c>
      <c r="AG1592" s="7">
        <v>1.8275621464712E-3</v>
      </c>
      <c r="AH1592" s="7">
        <v>8.5032210327542698E-3</v>
      </c>
      <c r="AI1592" s="7">
        <v>1.0011862193711799E-3</v>
      </c>
      <c r="AJ1592" s="7">
        <v>0</v>
      </c>
      <c r="AK1592" s="7">
        <v>0</v>
      </c>
      <c r="AL1592" s="7">
        <v>0</v>
      </c>
      <c r="AM1592" s="7">
        <v>0</v>
      </c>
      <c r="AN1592" s="7">
        <v>0</v>
      </c>
      <c r="AO1592" s="7">
        <v>0</v>
      </c>
      <c r="AP1592" s="7">
        <v>0</v>
      </c>
      <c r="AQ1592" s="7">
        <v>0</v>
      </c>
    </row>
    <row r="1593" spans="2:43" x14ac:dyDescent="0.35">
      <c r="B1593" s="7">
        <v>0</v>
      </c>
      <c r="C1593" s="7">
        <v>0</v>
      </c>
      <c r="D1593" s="7">
        <v>0.77828387736474003</v>
      </c>
      <c r="E1593" s="7">
        <v>0.84042677656018605</v>
      </c>
      <c r="F1593" s="7">
        <v>0.74256020880864904</v>
      </c>
      <c r="G1593" s="7">
        <v>0.79995093653249605</v>
      </c>
      <c r="H1593" s="7">
        <v>0.63675332036140198</v>
      </c>
      <c r="I1593" s="7">
        <v>0.72024385110440203</v>
      </c>
      <c r="J1593" s="7">
        <v>0.52130844954358402</v>
      </c>
      <c r="K1593" s="7">
        <v>0.61682323962612096</v>
      </c>
      <c r="L1593" s="7">
        <v>0.94403406403720502</v>
      </c>
      <c r="M1593" s="7">
        <v>0.94984880246423997</v>
      </c>
      <c r="N1593" s="7">
        <v>0.93259455207069497</v>
      </c>
      <c r="O1593" s="7">
        <v>0.94487648835586302</v>
      </c>
      <c r="P1593" s="7">
        <v>0.41399999999999998</v>
      </c>
      <c r="Q1593" s="7">
        <v>0.41699999999999998</v>
      </c>
      <c r="R1593" s="7">
        <v>3.2873445309909002E-2</v>
      </c>
      <c r="S1593" s="7">
        <v>4.0695817217371803E-2</v>
      </c>
      <c r="T1593" s="7">
        <v>2.3846751479724201E-2</v>
      </c>
      <c r="U1593" s="7">
        <v>3.0671487549713401E-2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  <c r="AL1593" s="7">
        <v>0</v>
      </c>
      <c r="AM1593" s="7">
        <v>0</v>
      </c>
      <c r="AN1593" s="7">
        <v>0</v>
      </c>
      <c r="AO1593" s="7">
        <v>0</v>
      </c>
      <c r="AP1593" s="7">
        <v>0</v>
      </c>
      <c r="AQ1593" s="7">
        <v>0</v>
      </c>
    </row>
    <row r="1594" spans="2:43" x14ac:dyDescent="0.35">
      <c r="B1594" s="7">
        <v>0</v>
      </c>
      <c r="C1594" s="7">
        <v>0</v>
      </c>
      <c r="D1594" s="7">
        <v>0.95</v>
      </c>
      <c r="E1594" s="7">
        <v>0.95</v>
      </c>
      <c r="F1594" s="7">
        <v>0.936765307492882</v>
      </c>
      <c r="G1594" s="7">
        <v>0.94862414910967696</v>
      </c>
      <c r="H1594" s="7">
        <v>0.91357071703491699</v>
      </c>
      <c r="I1594" s="7">
        <v>0.94142922482050695</v>
      </c>
      <c r="J1594" s="7">
        <v>0.87099426303943095</v>
      </c>
      <c r="K1594" s="7">
        <v>0.91928756996152605</v>
      </c>
      <c r="L1594" s="7">
        <v>0.95</v>
      </c>
      <c r="M1594" s="7">
        <v>0.95</v>
      </c>
      <c r="N1594" s="7">
        <v>0.95</v>
      </c>
      <c r="O1594" s="7">
        <v>0.95</v>
      </c>
      <c r="P1594" s="7">
        <v>0.39200000000000002</v>
      </c>
      <c r="Q1594" s="7">
        <v>0.39600000000000002</v>
      </c>
      <c r="R1594" s="7">
        <v>3.7329809226232199E-3</v>
      </c>
      <c r="S1594" s="7">
        <v>4.4709651165459104E-3</v>
      </c>
      <c r="T1594" s="7">
        <v>2.0450243315240199E-3</v>
      </c>
      <c r="U1594" s="7">
        <v>2.4493113247164499E-3</v>
      </c>
      <c r="V1594" s="7">
        <v>0</v>
      </c>
      <c r="W1594" s="7">
        <v>0</v>
      </c>
      <c r="X1594" s="7">
        <v>0</v>
      </c>
      <c r="Y1594" s="7">
        <v>0</v>
      </c>
      <c r="Z1594" s="7">
        <v>2.2214430217744802E-2</v>
      </c>
      <c r="AA1594" s="7">
        <v>8.7935215167331306E-3</v>
      </c>
      <c r="AB1594" s="7">
        <v>4.2799807118639399E-2</v>
      </c>
      <c r="AC1594" s="7">
        <v>2.5571447063630199E-2</v>
      </c>
      <c r="AD1594" s="7">
        <v>0</v>
      </c>
      <c r="AE1594" s="7">
        <v>0</v>
      </c>
      <c r="AF1594" s="7">
        <v>4.7466317247553402E-3</v>
      </c>
      <c r="AG1594" s="7">
        <v>0</v>
      </c>
      <c r="AH1594" s="7">
        <v>2.6003286839964002E-3</v>
      </c>
      <c r="AI1594" s="7">
        <v>0</v>
      </c>
      <c r="AJ1594" s="7">
        <v>0</v>
      </c>
      <c r="AK1594" s="7">
        <v>0</v>
      </c>
      <c r="AL1594" s="7">
        <v>0</v>
      </c>
      <c r="AM1594" s="7">
        <v>0</v>
      </c>
      <c r="AN1594" s="7">
        <v>0</v>
      </c>
      <c r="AO1594" s="7">
        <v>0</v>
      </c>
      <c r="AP1594" s="7">
        <v>0</v>
      </c>
      <c r="AQ1594" s="7">
        <v>0</v>
      </c>
    </row>
    <row r="1595" spans="2:43" x14ac:dyDescent="0.35">
      <c r="B1595" s="7">
        <v>3.1E-2</v>
      </c>
      <c r="C1595" s="7">
        <v>0.108</v>
      </c>
      <c r="D1595" s="7">
        <v>0.94819824852958001</v>
      </c>
      <c r="E1595" s="7">
        <v>0.94902027651097698</v>
      </c>
      <c r="F1595" s="7">
        <v>0.94986423079547699</v>
      </c>
      <c r="G1595" s="7">
        <v>0.94964949815866995</v>
      </c>
      <c r="H1595" s="7">
        <v>0.94999643805415701</v>
      </c>
      <c r="I1595" s="7">
        <v>0.95</v>
      </c>
      <c r="J1595" s="7">
        <v>0.94684828733583004</v>
      </c>
      <c r="K1595" s="7">
        <v>0.94984770804841201</v>
      </c>
      <c r="L1595" s="7">
        <v>0.95</v>
      </c>
      <c r="M1595" s="7">
        <v>0.95</v>
      </c>
      <c r="N1595" s="7">
        <v>0.95</v>
      </c>
      <c r="O1595" s="7">
        <v>0.95</v>
      </c>
      <c r="P1595" s="7">
        <v>0.35699999999999998</v>
      </c>
      <c r="Q1595" s="7">
        <v>0.40100000000000002</v>
      </c>
      <c r="R1595" s="7">
        <v>3.96481550495347E-2</v>
      </c>
      <c r="S1595" s="7">
        <v>3.2921091004201701E-2</v>
      </c>
      <c r="T1595" s="7">
        <v>2.9757440267049799E-2</v>
      </c>
      <c r="U1595" s="7">
        <v>2.3888320621701299E-2</v>
      </c>
      <c r="V1595" s="7">
        <v>0</v>
      </c>
      <c r="W1595" s="7">
        <v>0</v>
      </c>
      <c r="X1595" s="7">
        <v>0</v>
      </c>
      <c r="Y1595" s="7">
        <v>0</v>
      </c>
      <c r="Z1595" s="7">
        <v>0.132169247646577</v>
      </c>
      <c r="AA1595" s="7">
        <v>7.4944115790025204E-2</v>
      </c>
      <c r="AB1595" s="7">
        <v>0.16729486640235</v>
      </c>
      <c r="AC1595" s="7">
        <v>0.103804282884545</v>
      </c>
      <c r="AD1595" s="7">
        <v>0</v>
      </c>
      <c r="AE1595" s="7">
        <v>0</v>
      </c>
      <c r="AF1595" s="7">
        <v>1.25997532363098E-2</v>
      </c>
      <c r="AG1595" s="7">
        <v>0</v>
      </c>
      <c r="AH1595" s="7">
        <v>7.2104778153383401E-3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7">
        <v>0</v>
      </c>
      <c r="AP1595" s="7">
        <v>0</v>
      </c>
      <c r="AQ1595" s="7">
        <v>0</v>
      </c>
    </row>
    <row r="1596" spans="2:43" x14ac:dyDescent="0.35">
      <c r="B1596" s="7">
        <v>0.249</v>
      </c>
      <c r="C1596" s="7">
        <v>0.498</v>
      </c>
      <c r="D1596" s="7">
        <v>0.94981913082451397</v>
      </c>
      <c r="E1596" s="7">
        <v>0.95</v>
      </c>
      <c r="F1596" s="7">
        <v>0.94967970235064803</v>
      </c>
      <c r="G1596" s="7">
        <v>0.95</v>
      </c>
      <c r="H1596" s="7">
        <v>0.94986087011563802</v>
      </c>
      <c r="I1596" s="7">
        <v>0.95</v>
      </c>
      <c r="J1596" s="7">
        <v>0.95</v>
      </c>
      <c r="K1596" s="7">
        <v>0.95</v>
      </c>
      <c r="L1596" s="7">
        <v>0.95</v>
      </c>
      <c r="M1596" s="7">
        <v>0.95</v>
      </c>
      <c r="N1596" s="7">
        <v>0.95</v>
      </c>
      <c r="O1596" s="7">
        <v>0.95</v>
      </c>
      <c r="P1596" s="7">
        <v>0.20899999999999999</v>
      </c>
      <c r="Q1596" s="7">
        <v>0.25800000000000001</v>
      </c>
      <c r="R1596" s="7">
        <v>0.11902471427917199</v>
      </c>
      <c r="S1596" s="7">
        <v>0.10692095319317001</v>
      </c>
      <c r="T1596" s="7">
        <v>9.1137402564161002E-2</v>
      </c>
      <c r="U1596" s="7">
        <v>8.2449586886847601E-2</v>
      </c>
      <c r="V1596" s="7">
        <v>3.2613542838104699E-2</v>
      </c>
      <c r="W1596" s="7">
        <v>2.5570493808452398E-2</v>
      </c>
      <c r="X1596" s="7">
        <v>2.9019333746553199E-2</v>
      </c>
      <c r="Y1596" s="7">
        <v>2.57257336371686E-2</v>
      </c>
      <c r="Z1596" s="7">
        <v>0.332250468190255</v>
      </c>
      <c r="AA1596" s="7">
        <v>0.25484340485406298</v>
      </c>
      <c r="AB1596" s="7">
        <v>0.35084945276146501</v>
      </c>
      <c r="AC1596" s="7">
        <v>0.287583451033604</v>
      </c>
      <c r="AD1596" s="7">
        <v>0</v>
      </c>
      <c r="AE1596" s="7">
        <v>0</v>
      </c>
      <c r="AF1596" s="7">
        <v>7.8143771844194094E-3</v>
      </c>
      <c r="AG1596" s="7">
        <v>4.5627435144456502E-4</v>
      </c>
      <c r="AH1596" s="7">
        <v>4.2976402185354798E-3</v>
      </c>
      <c r="AI1596" s="7">
        <v>2.4995899253050098E-4</v>
      </c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7">
        <v>0</v>
      </c>
      <c r="AP1596" s="7">
        <v>0</v>
      </c>
      <c r="AQ1596" s="7">
        <v>0</v>
      </c>
    </row>
    <row r="1597" spans="2:43" x14ac:dyDescent="0.35">
      <c r="B1597" s="7">
        <v>0.45400000000000001</v>
      </c>
      <c r="C1597" s="7">
        <v>0.65300000000000002</v>
      </c>
      <c r="D1597" s="7">
        <v>0.94999382073078098</v>
      </c>
      <c r="E1597" s="7">
        <v>0.95</v>
      </c>
      <c r="F1597" s="7">
        <v>0.94998057834826799</v>
      </c>
      <c r="G1597" s="7">
        <v>0.95</v>
      </c>
      <c r="H1597" s="7">
        <v>0.94998583418439098</v>
      </c>
      <c r="I1597" s="7">
        <v>0.95</v>
      </c>
      <c r="J1597" s="7">
        <v>0.95</v>
      </c>
      <c r="K1597" s="7">
        <v>0.95</v>
      </c>
      <c r="L1597" s="7">
        <v>0.95</v>
      </c>
      <c r="M1597" s="7">
        <v>0.95</v>
      </c>
      <c r="N1597" s="7">
        <v>0.95</v>
      </c>
      <c r="O1597" s="7">
        <v>0.95</v>
      </c>
      <c r="P1597" s="7">
        <v>3.5000000000000003E-2</v>
      </c>
      <c r="Q1597" s="7">
        <v>3.3000000000000002E-2</v>
      </c>
      <c r="R1597" s="7">
        <v>0.36903504730609199</v>
      </c>
      <c r="S1597" s="7">
        <v>0.35022972128491697</v>
      </c>
      <c r="T1597" s="7">
        <v>0.29498609933653003</v>
      </c>
      <c r="U1597" s="7">
        <v>0.27876853319457001</v>
      </c>
      <c r="V1597" s="7">
        <v>0.17628687690161099</v>
      </c>
      <c r="W1597" s="7">
        <v>0.16233538580031601</v>
      </c>
      <c r="X1597" s="7">
        <v>0.14905386314541599</v>
      </c>
      <c r="Y1597" s="7">
        <v>0.13857443977685699</v>
      </c>
      <c r="Z1597" s="7">
        <v>0.69809199563013802</v>
      </c>
      <c r="AA1597" s="7">
        <v>0.74527939499907203</v>
      </c>
      <c r="AB1597" s="7">
        <v>0.62669477258080097</v>
      </c>
      <c r="AC1597" s="7">
        <v>0.68500485728850602</v>
      </c>
      <c r="AD1597" s="7">
        <v>0</v>
      </c>
      <c r="AE1597" s="7">
        <v>0</v>
      </c>
      <c r="AF1597" s="7">
        <v>1.00046920400818E-2</v>
      </c>
      <c r="AG1597" s="7">
        <v>0</v>
      </c>
      <c r="AH1597" s="7">
        <v>5.6308753480691304E-3</v>
      </c>
      <c r="AI1597" s="7">
        <v>0</v>
      </c>
      <c r="AJ1597" s="7">
        <v>0</v>
      </c>
      <c r="AK1597" s="7">
        <v>0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0</v>
      </c>
    </row>
    <row r="1598" spans="2:43" x14ac:dyDescent="0.35">
      <c r="B1598" s="7">
        <v>0.59399999999999997</v>
      </c>
      <c r="C1598" s="7">
        <v>0.70199999999999996</v>
      </c>
      <c r="D1598" s="7">
        <v>0.95</v>
      </c>
      <c r="E1598" s="7">
        <v>0.95</v>
      </c>
      <c r="F1598" s="7">
        <v>0.95</v>
      </c>
      <c r="G1598" s="7">
        <v>0.95</v>
      </c>
      <c r="H1598" s="7">
        <v>0.95</v>
      </c>
      <c r="I1598" s="7">
        <v>0.95</v>
      </c>
      <c r="J1598" s="7">
        <v>0.95</v>
      </c>
      <c r="K1598" s="7">
        <v>0.95</v>
      </c>
      <c r="L1598" s="7">
        <v>0.95</v>
      </c>
      <c r="M1598" s="7">
        <v>0.95</v>
      </c>
      <c r="N1598" s="7">
        <v>0.95</v>
      </c>
      <c r="O1598" s="7">
        <v>0.95</v>
      </c>
      <c r="P1598" s="7">
        <v>0</v>
      </c>
      <c r="Q1598" s="7">
        <v>0</v>
      </c>
      <c r="R1598" s="7">
        <v>0.53416293518220204</v>
      </c>
      <c r="S1598" s="7">
        <v>0.54080962221773998</v>
      </c>
      <c r="T1598" s="7">
        <v>0.45209939863711301</v>
      </c>
      <c r="U1598" s="7">
        <v>0.45919696659539799</v>
      </c>
      <c r="V1598" s="7">
        <v>0.32771815095837697</v>
      </c>
      <c r="W1598" s="7">
        <v>0.33528713443850799</v>
      </c>
      <c r="X1598" s="7">
        <v>0.26274294869381798</v>
      </c>
      <c r="Y1598" s="7">
        <v>0.268402875472386</v>
      </c>
      <c r="Z1598" s="7">
        <v>0.65401379605340504</v>
      </c>
      <c r="AA1598" s="7">
        <v>0.75056012353599399</v>
      </c>
      <c r="AB1598" s="7">
        <v>0.58709633876218903</v>
      </c>
      <c r="AC1598" s="7">
        <v>0.69166085858551396</v>
      </c>
      <c r="AD1598" s="7">
        <v>0</v>
      </c>
      <c r="AE1598" s="7">
        <v>0</v>
      </c>
      <c r="AF1598" s="7">
        <v>6.8752364282937996E-3</v>
      </c>
      <c r="AG1598" s="7">
        <v>0</v>
      </c>
      <c r="AH1598" s="7">
        <v>3.7664338694131201E-3</v>
      </c>
      <c r="AI1598" s="7">
        <v>0</v>
      </c>
      <c r="AJ1598" s="7">
        <v>0</v>
      </c>
      <c r="AK1598" s="7">
        <v>0</v>
      </c>
      <c r="AL1598" s="7">
        <v>0</v>
      </c>
      <c r="AM1598" s="7">
        <v>0</v>
      </c>
      <c r="AN1598" s="7">
        <v>0</v>
      </c>
      <c r="AO1598" s="7">
        <v>0</v>
      </c>
      <c r="AP1598" s="7">
        <v>0</v>
      </c>
      <c r="AQ1598" s="7">
        <v>0</v>
      </c>
    </row>
    <row r="1599" spans="2:43" x14ac:dyDescent="0.35">
      <c r="B1599" s="7">
        <v>0.67</v>
      </c>
      <c r="C1599" s="7">
        <v>0.70899999999999996</v>
      </c>
      <c r="D1599" s="7">
        <v>0.95</v>
      </c>
      <c r="E1599" s="7">
        <v>0.95</v>
      </c>
      <c r="F1599" s="7">
        <v>0.95</v>
      </c>
      <c r="G1599" s="7">
        <v>0.95</v>
      </c>
      <c r="H1599" s="7">
        <v>0.95</v>
      </c>
      <c r="I1599" s="7">
        <v>0.95</v>
      </c>
      <c r="J1599" s="7">
        <v>0.95</v>
      </c>
      <c r="K1599" s="7">
        <v>0.95</v>
      </c>
      <c r="L1599" s="7">
        <v>0.95</v>
      </c>
      <c r="M1599" s="7">
        <v>0.95</v>
      </c>
      <c r="N1599" s="7">
        <v>0.95</v>
      </c>
      <c r="O1599" s="7">
        <v>0.95</v>
      </c>
      <c r="P1599" s="7">
        <v>0</v>
      </c>
      <c r="Q1599" s="7">
        <v>0</v>
      </c>
      <c r="R1599" s="7">
        <v>0.51293329869363302</v>
      </c>
      <c r="S1599" s="7">
        <v>0.55377650215251994</v>
      </c>
      <c r="T1599" s="7">
        <v>0.42936242210593201</v>
      </c>
      <c r="U1599" s="7">
        <v>0.47282656788029498</v>
      </c>
      <c r="V1599" s="7">
        <v>0.30329719510057601</v>
      </c>
      <c r="W1599" s="7">
        <v>0.34926118944350398</v>
      </c>
      <c r="X1599" s="7">
        <v>0.24439749784383699</v>
      </c>
      <c r="Y1599" s="7">
        <v>0.27858142462408603</v>
      </c>
      <c r="Z1599" s="7">
        <v>0.56126796762146203</v>
      </c>
      <c r="AA1599" s="7">
        <v>0.70707041729851605</v>
      </c>
      <c r="AB1599" s="7">
        <v>0.51616909200069105</v>
      </c>
      <c r="AC1599" s="7">
        <v>0.636845024160544</v>
      </c>
      <c r="AD1599" s="7">
        <v>1E-3</v>
      </c>
      <c r="AE1599" s="7">
        <v>1.7999999999999999E-2</v>
      </c>
      <c r="AF1599" s="7">
        <v>1.9351049584999101E-3</v>
      </c>
      <c r="AG1599" s="7">
        <v>0</v>
      </c>
      <c r="AH1599" s="7">
        <v>1.0601009772651601E-3</v>
      </c>
      <c r="AI1599" s="7">
        <v>0</v>
      </c>
      <c r="AJ1599" s="7">
        <v>0</v>
      </c>
      <c r="AK1599" s="7">
        <v>0</v>
      </c>
      <c r="AL1599" s="7">
        <v>0</v>
      </c>
      <c r="AM1599" s="7">
        <v>0</v>
      </c>
      <c r="AN1599" s="7">
        <v>0</v>
      </c>
      <c r="AO1599" s="7">
        <v>0</v>
      </c>
      <c r="AP1599" s="7">
        <v>0</v>
      </c>
      <c r="AQ1599" s="7">
        <v>0</v>
      </c>
    </row>
    <row r="1600" spans="2:43" x14ac:dyDescent="0.35">
      <c r="B1600" s="7">
        <v>0.68</v>
      </c>
      <c r="C1600" s="7">
        <v>0.67600000000000005</v>
      </c>
      <c r="D1600" s="7">
        <v>0.94990647065582801</v>
      </c>
      <c r="E1600" s="7">
        <v>0.94991999423690798</v>
      </c>
      <c r="F1600" s="7">
        <v>0.94970603411424703</v>
      </c>
      <c r="G1600" s="7">
        <v>0.94974853918605995</v>
      </c>
      <c r="H1600" s="7">
        <v>0.94978558638625599</v>
      </c>
      <c r="I1600" s="7">
        <v>0.94981658884773701</v>
      </c>
      <c r="J1600" s="7">
        <v>0.95</v>
      </c>
      <c r="K1600" s="7">
        <v>0.95</v>
      </c>
      <c r="L1600" s="7">
        <v>0.95</v>
      </c>
      <c r="M1600" s="7">
        <v>0.95</v>
      </c>
      <c r="N1600" s="7">
        <v>0.94958629738233702</v>
      </c>
      <c r="O1600" s="7">
        <v>0.949361959045815</v>
      </c>
      <c r="P1600" s="7">
        <v>0</v>
      </c>
      <c r="Q1600" s="7">
        <v>0</v>
      </c>
      <c r="R1600" s="7">
        <v>0.31120556498144197</v>
      </c>
      <c r="S1600" s="7">
        <v>0.36744334318741301</v>
      </c>
      <c r="T1600" s="7">
        <v>0.24529594991266501</v>
      </c>
      <c r="U1600" s="7">
        <v>0.29361342614841102</v>
      </c>
      <c r="V1600" s="7">
        <v>0.134162281529453</v>
      </c>
      <c r="W1600" s="7">
        <v>0.175106006874544</v>
      </c>
      <c r="X1600" s="7">
        <v>0.117271360751075</v>
      </c>
      <c r="Y1600" s="7">
        <v>0.14816687286838801</v>
      </c>
      <c r="Z1600" s="7">
        <v>0.35454696352308701</v>
      </c>
      <c r="AA1600" s="7">
        <v>0.495269570238213</v>
      </c>
      <c r="AB1600" s="7">
        <v>0.36744350774819201</v>
      </c>
      <c r="AC1600" s="7">
        <v>0.46976305636266702</v>
      </c>
      <c r="AD1600" s="7">
        <v>0.114</v>
      </c>
      <c r="AE1600" s="7">
        <v>0.36499999999999999</v>
      </c>
      <c r="AF1600" s="7">
        <v>8.3786188189787E-3</v>
      </c>
      <c r="AG1600" s="7">
        <v>1.0170450789037999E-2</v>
      </c>
      <c r="AH1600" s="7">
        <v>4.6410916482672298E-3</v>
      </c>
      <c r="AI1600" s="7">
        <v>5.7317719778685597E-3</v>
      </c>
      <c r="AJ1600" s="7">
        <v>0</v>
      </c>
      <c r="AK1600" s="7">
        <v>0</v>
      </c>
      <c r="AL1600" s="7">
        <v>0</v>
      </c>
      <c r="AM1600" s="7">
        <v>0</v>
      </c>
      <c r="AN1600" s="7">
        <v>0</v>
      </c>
      <c r="AO1600" s="7">
        <v>0</v>
      </c>
      <c r="AP1600" s="7">
        <v>0</v>
      </c>
      <c r="AQ1600" s="7">
        <v>0</v>
      </c>
    </row>
    <row r="1601" spans="2:43" x14ac:dyDescent="0.35">
      <c r="B1601" s="7">
        <v>0.628</v>
      </c>
      <c r="C1601" s="7">
        <v>0.65</v>
      </c>
      <c r="D1601" s="7">
        <v>0.949493842188046</v>
      </c>
      <c r="E1601" s="7">
        <v>0.94914971522996106</v>
      </c>
      <c r="F1601" s="7">
        <v>0.94964719887192495</v>
      </c>
      <c r="G1601" s="7">
        <v>0.94963760166675903</v>
      </c>
      <c r="H1601" s="7">
        <v>0.94997639975616199</v>
      </c>
      <c r="I1601" s="7">
        <v>0.95</v>
      </c>
      <c r="J1601" s="7">
        <v>0.95</v>
      </c>
      <c r="K1601" s="7">
        <v>0.94992516014616601</v>
      </c>
      <c r="L1601" s="7">
        <v>0.95</v>
      </c>
      <c r="M1601" s="7">
        <v>0.95</v>
      </c>
      <c r="N1601" s="7">
        <v>0.94626114794567495</v>
      </c>
      <c r="O1601" s="7">
        <v>0.94654388846987003</v>
      </c>
      <c r="P1601" s="7">
        <v>0</v>
      </c>
      <c r="Q1601" s="7">
        <v>0</v>
      </c>
      <c r="R1601" s="7">
        <v>0.22108006035956401</v>
      </c>
      <c r="S1601" s="7">
        <v>0.268295679442355</v>
      </c>
      <c r="T1601" s="7">
        <v>0.17133613442209999</v>
      </c>
      <c r="U1601" s="7">
        <v>0.21010422567356701</v>
      </c>
      <c r="V1601" s="7">
        <v>8.3721346287170595E-2</v>
      </c>
      <c r="W1601" s="7">
        <v>0.110104640869648</v>
      </c>
      <c r="X1601" s="7">
        <v>7.7951318152111496E-2</v>
      </c>
      <c r="Y1601" s="7">
        <v>9.7789097571285802E-2</v>
      </c>
      <c r="Z1601" s="7">
        <v>0.19295915266901001</v>
      </c>
      <c r="AA1601" s="7">
        <v>0.26835674872614201</v>
      </c>
      <c r="AB1601" s="7">
        <v>0.231774787405649</v>
      </c>
      <c r="AC1601" s="7">
        <v>0.29974057797452103</v>
      </c>
      <c r="AD1601" s="7">
        <v>0.318</v>
      </c>
      <c r="AE1601" s="7">
        <v>0.6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7">
        <v>0</v>
      </c>
      <c r="AP1601" s="7">
        <v>0</v>
      </c>
      <c r="AQ1601" s="7">
        <v>0</v>
      </c>
    </row>
    <row r="1602" spans="2:43" x14ac:dyDescent="0.35">
      <c r="B1602" s="7">
        <v>0.54700000000000004</v>
      </c>
      <c r="C1602" s="7">
        <v>0.622</v>
      </c>
      <c r="D1602" s="7">
        <v>0.94863131611472296</v>
      </c>
      <c r="E1602" s="7">
        <v>0.94824816898157205</v>
      </c>
      <c r="F1602" s="7">
        <v>0.94968689297006503</v>
      </c>
      <c r="G1602" s="7">
        <v>0.94983369228303105</v>
      </c>
      <c r="H1602" s="7">
        <v>0.95</v>
      </c>
      <c r="I1602" s="7">
        <v>0.95</v>
      </c>
      <c r="J1602" s="7">
        <v>0.94958663716603497</v>
      </c>
      <c r="K1602" s="7">
        <v>0.94743704563570297</v>
      </c>
      <c r="L1602" s="7">
        <v>0.94574384875098105</v>
      </c>
      <c r="M1602" s="7">
        <v>0.947237413659066</v>
      </c>
      <c r="N1602" s="7">
        <v>0.93581511454157795</v>
      </c>
      <c r="O1602" s="7">
        <v>0.93862840387096003</v>
      </c>
      <c r="P1602" s="7">
        <v>0</v>
      </c>
      <c r="Q1602" s="7">
        <v>0</v>
      </c>
      <c r="R1602" s="7">
        <v>0.17735983734031299</v>
      </c>
      <c r="S1602" s="7">
        <v>0.18816149475923699</v>
      </c>
      <c r="T1602" s="7">
        <v>0.13622703165563199</v>
      </c>
      <c r="U1602" s="7">
        <v>0.14471995209167801</v>
      </c>
      <c r="V1602" s="7">
        <v>6.0392567111129697E-2</v>
      </c>
      <c r="W1602" s="7">
        <v>6.5912671057951497E-2</v>
      </c>
      <c r="X1602" s="7">
        <v>5.7532634059714698E-2</v>
      </c>
      <c r="Y1602" s="7">
        <v>6.3140519273719706E-2</v>
      </c>
      <c r="Z1602" s="7">
        <v>0.13969548166887699</v>
      </c>
      <c r="AA1602" s="7">
        <v>0.18293498147009099</v>
      </c>
      <c r="AB1602" s="7">
        <v>0.175411926759896</v>
      </c>
      <c r="AC1602" s="7">
        <v>0.222603602662374</v>
      </c>
      <c r="AD1602" s="7">
        <v>0.53600000000000003</v>
      </c>
      <c r="AE1602" s="7">
        <v>0.76200000000000001</v>
      </c>
      <c r="AF1602" s="7">
        <v>0</v>
      </c>
      <c r="AG1602" s="7">
        <v>0</v>
      </c>
      <c r="AH1602" s="7">
        <v>0</v>
      </c>
      <c r="AI1602" s="7">
        <v>0</v>
      </c>
      <c r="AJ1602" s="7">
        <v>0</v>
      </c>
      <c r="AK1602" s="7">
        <v>0</v>
      </c>
      <c r="AL1602" s="7">
        <v>0</v>
      </c>
      <c r="AM1602" s="7">
        <v>0</v>
      </c>
      <c r="AN1602" s="7">
        <v>0</v>
      </c>
      <c r="AO1602" s="7">
        <v>0</v>
      </c>
      <c r="AP1602" s="7">
        <v>0</v>
      </c>
      <c r="AQ1602" s="7">
        <v>0</v>
      </c>
    </row>
    <row r="1603" spans="2:43" x14ac:dyDescent="0.35">
      <c r="B1603" s="7">
        <v>0.41199999999999998</v>
      </c>
      <c r="C1603" s="7">
        <v>0.55600000000000005</v>
      </c>
      <c r="D1603" s="7">
        <v>0.94818268171922504</v>
      </c>
      <c r="E1603" s="7">
        <v>0.94866865194078598</v>
      </c>
      <c r="F1603" s="7">
        <v>0.94985878312748495</v>
      </c>
      <c r="G1603" s="7">
        <v>0.94996231403809706</v>
      </c>
      <c r="H1603" s="7">
        <v>0.95</v>
      </c>
      <c r="I1603" s="7">
        <v>0.94990956950829697</v>
      </c>
      <c r="J1603" s="7">
        <v>0.94706963882953199</v>
      </c>
      <c r="K1603" s="7">
        <v>0.94195917958574005</v>
      </c>
      <c r="L1603" s="7">
        <v>0.941347539343249</v>
      </c>
      <c r="M1603" s="7">
        <v>0.94553158918746205</v>
      </c>
      <c r="N1603" s="7">
        <v>0.92831289904335701</v>
      </c>
      <c r="O1603" s="7">
        <v>0.93541530093999004</v>
      </c>
      <c r="P1603" s="7">
        <v>0</v>
      </c>
      <c r="Q1603" s="7">
        <v>0</v>
      </c>
      <c r="R1603" s="7">
        <v>0.148086690014648</v>
      </c>
      <c r="S1603" s="7">
        <v>0.15128924586371101</v>
      </c>
      <c r="T1603" s="7">
        <v>0.11340534557646</v>
      </c>
      <c r="U1603" s="7">
        <v>0.11585921629019599</v>
      </c>
      <c r="V1603" s="7">
        <v>4.5941957008496098E-2</v>
      </c>
      <c r="W1603" s="7">
        <v>4.74107143685817E-2</v>
      </c>
      <c r="X1603" s="7">
        <v>4.2778947302541101E-2</v>
      </c>
      <c r="Y1603" s="7">
        <v>4.4295221738789102E-2</v>
      </c>
      <c r="Z1603" s="7">
        <v>7.3121603679733804E-2</v>
      </c>
      <c r="AA1603" s="7">
        <v>0.10881132681679601</v>
      </c>
      <c r="AB1603" s="7">
        <v>0.10195726549784399</v>
      </c>
      <c r="AC1603" s="7">
        <v>0.14193731807481599</v>
      </c>
      <c r="AD1603" s="7">
        <v>0.68300000000000005</v>
      </c>
      <c r="AE1603" s="7">
        <v>0.80200000000000005</v>
      </c>
      <c r="AF1603" s="7">
        <v>4.7733534295984897E-3</v>
      </c>
      <c r="AG1603" s="7">
        <v>9.1443295283160208E-3</v>
      </c>
      <c r="AH1603" s="7">
        <v>2.6149675309974302E-3</v>
      </c>
      <c r="AI1603" s="7">
        <v>5.10717642786385E-3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7">
        <v>0</v>
      </c>
      <c r="AP1603" s="7">
        <v>0</v>
      </c>
      <c r="AQ1603" s="7">
        <v>0</v>
      </c>
    </row>
    <row r="1604" spans="2:43" x14ac:dyDescent="0.35">
      <c r="B1604" s="7">
        <v>0.21099999999999999</v>
      </c>
      <c r="C1604" s="7">
        <v>0.374</v>
      </c>
      <c r="D1604" s="7">
        <v>0.95</v>
      </c>
      <c r="E1604" s="7">
        <v>0.95</v>
      </c>
      <c r="F1604" s="7">
        <v>0.94876131257290897</v>
      </c>
      <c r="G1604" s="7">
        <v>0.94831407142302304</v>
      </c>
      <c r="H1604" s="7">
        <v>0.94187400025474399</v>
      </c>
      <c r="I1604" s="7">
        <v>0.94042374614215096</v>
      </c>
      <c r="J1604" s="7">
        <v>0.92017045707967504</v>
      </c>
      <c r="K1604" s="7">
        <v>0.91729167696843705</v>
      </c>
      <c r="L1604" s="7">
        <v>0.93415563490600995</v>
      </c>
      <c r="M1604" s="7">
        <v>0.94382212904294405</v>
      </c>
      <c r="N1604" s="7">
        <v>0.91752040283667502</v>
      </c>
      <c r="O1604" s="7">
        <v>0.93219534983003505</v>
      </c>
      <c r="P1604" s="7">
        <v>0</v>
      </c>
      <c r="Q1604" s="7">
        <v>0</v>
      </c>
      <c r="R1604" s="7">
        <v>9.4132677377029003E-2</v>
      </c>
      <c r="S1604" s="7">
        <v>9.27360821363927E-2</v>
      </c>
      <c r="T1604" s="7">
        <v>7.3471044348810896E-2</v>
      </c>
      <c r="U1604" s="7">
        <v>7.2490506396959406E-2</v>
      </c>
      <c r="V1604" s="7">
        <v>1.7618690353587201E-2</v>
      </c>
      <c r="W1604" s="7">
        <v>1.6750281584555E-2</v>
      </c>
      <c r="X1604" s="7">
        <v>2.3079609626085702E-2</v>
      </c>
      <c r="Y1604" s="7">
        <v>2.2790628980598901E-2</v>
      </c>
      <c r="Z1604" s="7">
        <v>7.8654581775344207E-2</v>
      </c>
      <c r="AA1604" s="7">
        <v>0.109277848842658</v>
      </c>
      <c r="AB1604" s="7">
        <v>0.10756463934470301</v>
      </c>
      <c r="AC1604" s="7">
        <v>0.14248185264723301</v>
      </c>
      <c r="AD1604" s="7">
        <v>0.77500000000000002</v>
      </c>
      <c r="AE1604" s="7">
        <v>0.81399999999999995</v>
      </c>
      <c r="AF1604" s="7">
        <v>2.7261074054796702E-2</v>
      </c>
      <c r="AG1604" s="7">
        <v>3.7664324614239797E-2</v>
      </c>
      <c r="AH1604" s="7">
        <v>1.8950160906423201E-2</v>
      </c>
      <c r="AI1604" s="7">
        <v>2.8026620090169201E-2</v>
      </c>
      <c r="AJ1604" s="7">
        <v>0</v>
      </c>
      <c r="AK1604" s="7">
        <v>0</v>
      </c>
      <c r="AL1604" s="7">
        <v>0</v>
      </c>
      <c r="AM1604" s="7">
        <v>0</v>
      </c>
      <c r="AN1604" s="7">
        <v>0</v>
      </c>
      <c r="AO1604" s="7">
        <v>3.5688145581627699E-3</v>
      </c>
      <c r="AP1604" s="7">
        <v>1.06940838751414E-2</v>
      </c>
      <c r="AQ1604" s="7">
        <v>1.7253036400527E-2</v>
      </c>
    </row>
    <row r="1605" spans="2:43" x14ac:dyDescent="0.35">
      <c r="B1605" s="7">
        <v>1.6E-2</v>
      </c>
      <c r="C1605" s="7">
        <v>3.6999999999999998E-2</v>
      </c>
      <c r="D1605" s="7">
        <v>0.94003355335727101</v>
      </c>
      <c r="E1605" s="7">
        <v>0.94048301505797205</v>
      </c>
      <c r="F1605" s="7">
        <v>0.915415906576591</v>
      </c>
      <c r="G1605" s="7">
        <v>0.91619113856896806</v>
      </c>
      <c r="H1605" s="7">
        <v>0.88029713406669496</v>
      </c>
      <c r="I1605" s="7">
        <v>0.88142410323539</v>
      </c>
      <c r="J1605" s="7">
        <v>0.82661747348600501</v>
      </c>
      <c r="K1605" s="7">
        <v>0.82803233947583099</v>
      </c>
      <c r="L1605" s="7">
        <v>0.867026466526016</v>
      </c>
      <c r="M1605" s="7">
        <v>0.90212821549728905</v>
      </c>
      <c r="N1605" s="7">
        <v>0.82432642422540103</v>
      </c>
      <c r="O1605" s="7">
        <v>0.86710391430204603</v>
      </c>
      <c r="P1605" s="7">
        <v>0</v>
      </c>
      <c r="Q1605" s="7">
        <v>0</v>
      </c>
      <c r="R1605" s="7">
        <v>7.7964042989102394E-2</v>
      </c>
      <c r="S1605" s="7">
        <v>7.4519020116460499E-2</v>
      </c>
      <c r="T1605" s="7">
        <v>6.2377515638692503E-2</v>
      </c>
      <c r="U1605" s="7">
        <v>6.00354134622706E-2</v>
      </c>
      <c r="V1605" s="7">
        <v>4.9725189086044404E-3</v>
      </c>
      <c r="W1605" s="7">
        <v>2.0614944417527998E-3</v>
      </c>
      <c r="X1605" s="7">
        <v>1.6582439314350599E-2</v>
      </c>
      <c r="Y1605" s="7">
        <v>1.4934871080817201E-2</v>
      </c>
      <c r="Z1605" s="7">
        <v>8.8734694339515002E-2</v>
      </c>
      <c r="AA1605" s="7">
        <v>0.117547308812671</v>
      </c>
      <c r="AB1605" s="7">
        <v>0.118503439553468</v>
      </c>
      <c r="AC1605" s="7">
        <v>0.15152507241142399</v>
      </c>
      <c r="AD1605" s="7">
        <v>0.81100000000000005</v>
      </c>
      <c r="AE1605" s="7">
        <v>0.81100000000000005</v>
      </c>
      <c r="AF1605" s="7">
        <v>8.4248261964460294E-2</v>
      </c>
      <c r="AG1605" s="7">
        <v>9.5804238690411797E-2</v>
      </c>
      <c r="AH1605" s="7">
        <v>6.6649848068233097E-2</v>
      </c>
      <c r="AI1605" s="7">
        <v>7.4644633703069396E-2</v>
      </c>
      <c r="AJ1605" s="7">
        <v>1.0282647714306901E-2</v>
      </c>
      <c r="AK1605" s="7">
        <v>1.8658074178105499E-2</v>
      </c>
      <c r="AL1605" s="7">
        <v>1.9587841582820099E-2</v>
      </c>
      <c r="AM1605" s="7">
        <v>2.34254856918613E-2</v>
      </c>
      <c r="AN1605" s="7">
        <v>2.5653040818667299E-2</v>
      </c>
      <c r="AO1605" s="7">
        <v>2.1578599904253998E-2</v>
      </c>
      <c r="AP1605" s="7">
        <v>4.6897454908940497E-2</v>
      </c>
      <c r="AQ1605" s="7">
        <v>4.2017864011822899E-2</v>
      </c>
    </row>
    <row r="1606" spans="2:43" x14ac:dyDescent="0.35">
      <c r="B1606" s="7">
        <v>0</v>
      </c>
      <c r="C1606" s="7">
        <v>0</v>
      </c>
      <c r="D1606" s="7">
        <v>0.78871228755787304</v>
      </c>
      <c r="E1606" s="7">
        <v>0.787982189779455</v>
      </c>
      <c r="F1606" s="7">
        <v>0.75219114102673501</v>
      </c>
      <c r="G1606" s="7">
        <v>0.75151687504694498</v>
      </c>
      <c r="H1606" s="7">
        <v>0.65076414884064604</v>
      </c>
      <c r="I1606" s="7">
        <v>0.64978324431569401</v>
      </c>
      <c r="J1606" s="7">
        <v>0.53733710967028603</v>
      </c>
      <c r="K1606" s="7">
        <v>0.53621493582664104</v>
      </c>
      <c r="L1606" s="7">
        <v>0.733164026732262</v>
      </c>
      <c r="M1606" s="7">
        <v>0.80082277882739505</v>
      </c>
      <c r="N1606" s="7">
        <v>0.66973425469384695</v>
      </c>
      <c r="O1606" s="7">
        <v>0.75122386337201297</v>
      </c>
      <c r="P1606" s="7">
        <v>0</v>
      </c>
      <c r="Q1606" s="7">
        <v>0</v>
      </c>
      <c r="R1606" s="7">
        <v>8.2427397182620904E-2</v>
      </c>
      <c r="S1606" s="7">
        <v>7.5572230349095701E-2</v>
      </c>
      <c r="T1606" s="7">
        <v>6.5411931361675696E-2</v>
      </c>
      <c r="U1606" s="7">
        <v>6.07514394711757E-2</v>
      </c>
      <c r="V1606" s="7">
        <v>8.7440274709243999E-3</v>
      </c>
      <c r="W1606" s="7">
        <v>2.9514510165805502E-3</v>
      </c>
      <c r="X1606" s="7">
        <v>1.87170203769749E-2</v>
      </c>
      <c r="Y1606" s="7">
        <v>1.54385646081671E-2</v>
      </c>
      <c r="Z1606" s="7">
        <v>8.3357101374839301E-2</v>
      </c>
      <c r="AA1606" s="7">
        <v>0.11149325585333</v>
      </c>
      <c r="AB1606" s="7">
        <v>0.112330388451404</v>
      </c>
      <c r="AC1606" s="7">
        <v>0.144995762648646</v>
      </c>
      <c r="AD1606" s="7">
        <v>0.79400000000000004</v>
      </c>
      <c r="AE1606" s="7">
        <v>0.8</v>
      </c>
      <c r="AF1606" s="7">
        <v>0.192541169072032</v>
      </c>
      <c r="AG1606" s="7">
        <v>0.26413123266126798</v>
      </c>
      <c r="AH1606" s="7">
        <v>0.14816351857705801</v>
      </c>
      <c r="AI1606" s="7">
        <v>0.206688834071206</v>
      </c>
      <c r="AJ1606" s="7">
        <v>6.8150869930792404E-2</v>
      </c>
      <c r="AK1606" s="7">
        <v>0.107769823077719</v>
      </c>
      <c r="AL1606" s="7">
        <v>6.5414310217861996E-2</v>
      </c>
      <c r="AM1606" s="7">
        <v>9.5898324683684297E-2</v>
      </c>
      <c r="AN1606" s="7">
        <v>0.148272829167757</v>
      </c>
      <c r="AO1606" s="7">
        <v>0.136062712936518</v>
      </c>
      <c r="AP1606" s="7">
        <v>0.184683087118825</v>
      </c>
      <c r="AQ1606" s="7">
        <v>0.17149397749361101</v>
      </c>
    </row>
    <row r="1607" spans="2:43" x14ac:dyDescent="0.35">
      <c r="B1607" s="7">
        <v>0</v>
      </c>
      <c r="C1607" s="7">
        <v>0</v>
      </c>
      <c r="D1607" s="7">
        <v>0.6949608927191</v>
      </c>
      <c r="E1607" s="7">
        <v>0.69834657543745804</v>
      </c>
      <c r="F1607" s="7">
        <v>0.64292520759264804</v>
      </c>
      <c r="G1607" s="7">
        <v>0.64756999210042099</v>
      </c>
      <c r="H1607" s="7">
        <v>0.51678369469566698</v>
      </c>
      <c r="I1607" s="7">
        <v>0.52120175603512398</v>
      </c>
      <c r="J1607" s="7">
        <v>0.41893352514833099</v>
      </c>
      <c r="K1607" s="7">
        <v>0.42306908207289601</v>
      </c>
      <c r="L1607" s="7">
        <v>0.73661209035094399</v>
      </c>
      <c r="M1607" s="7">
        <v>0.80306173977578599</v>
      </c>
      <c r="N1607" s="7">
        <v>0.67408030576571099</v>
      </c>
      <c r="O1607" s="7">
        <v>0.75378613525995197</v>
      </c>
      <c r="P1607" s="7">
        <v>0</v>
      </c>
      <c r="Q1607" s="7">
        <v>0</v>
      </c>
      <c r="R1607" s="7">
        <v>8.8270993593949396E-2</v>
      </c>
      <c r="S1607" s="7">
        <v>7.8276542419648001E-2</v>
      </c>
      <c r="T1607" s="7">
        <v>6.9384706109208202E-2</v>
      </c>
      <c r="U1607" s="7">
        <v>6.2589968682828595E-2</v>
      </c>
      <c r="V1607" s="7">
        <v>1.36818327502078E-2</v>
      </c>
      <c r="W1607" s="7">
        <v>5.2365791258585804E-3</v>
      </c>
      <c r="X1607" s="7">
        <v>2.1511696689098001E-2</v>
      </c>
      <c r="Y1607" s="7">
        <v>1.6731890901117399E-2</v>
      </c>
      <c r="Z1607" s="7">
        <v>8.0260132150470204E-2</v>
      </c>
      <c r="AA1607" s="7">
        <v>0.105827026642499</v>
      </c>
      <c r="AB1607" s="7">
        <v>0.10919177775510799</v>
      </c>
      <c r="AC1607" s="7">
        <v>0.13845397853394201</v>
      </c>
      <c r="AD1607" s="7">
        <v>0.72799999999999998</v>
      </c>
      <c r="AE1607" s="7">
        <v>0.78400000000000003</v>
      </c>
      <c r="AF1607" s="7">
        <v>0.46565421405456198</v>
      </c>
      <c r="AG1607" s="7">
        <v>0.64651487071414604</v>
      </c>
      <c r="AH1607" s="7">
        <v>0.37872644261409799</v>
      </c>
      <c r="AI1607" s="7">
        <v>0.57646259098308905</v>
      </c>
      <c r="AJ1607" s="7">
        <v>0.248910939377843</v>
      </c>
      <c r="AK1607" s="7">
        <v>0.45356527918672801</v>
      </c>
      <c r="AL1607" s="7">
        <v>0.20354158757211899</v>
      </c>
      <c r="AM1607" s="7">
        <v>0.35975748934206397</v>
      </c>
      <c r="AN1607" s="7">
        <v>0.44546349617173803</v>
      </c>
      <c r="AO1607" s="7">
        <v>0.45904897570928499</v>
      </c>
      <c r="AP1607" s="7">
        <v>0.433281514970769</v>
      </c>
      <c r="AQ1607" s="7">
        <v>0.44323249471304499</v>
      </c>
    </row>
    <row r="1608" spans="2:43" x14ac:dyDescent="0.35">
      <c r="B1608" s="7">
        <v>0</v>
      </c>
      <c r="C1608" s="7">
        <v>0</v>
      </c>
      <c r="D1608" s="7">
        <v>0.69952931455661405</v>
      </c>
      <c r="E1608" s="7">
        <v>0.70475226365982102</v>
      </c>
      <c r="F1608" s="7">
        <v>0.64903045063271303</v>
      </c>
      <c r="G1608" s="7">
        <v>0.65531619882482295</v>
      </c>
      <c r="H1608" s="7">
        <v>0.52288672971090699</v>
      </c>
      <c r="I1608" s="7">
        <v>0.53047041054337596</v>
      </c>
      <c r="J1608" s="7">
        <v>0.424503391258237</v>
      </c>
      <c r="K1608" s="7">
        <v>0.43082678601928398</v>
      </c>
      <c r="L1608" s="7">
        <v>0.66922987960357305</v>
      </c>
      <c r="M1608" s="7">
        <v>0.74018077756503398</v>
      </c>
      <c r="N1608" s="7">
        <v>0.60076597779522001</v>
      </c>
      <c r="O1608" s="7">
        <v>0.67857839472436898</v>
      </c>
      <c r="P1608" s="7">
        <v>0</v>
      </c>
      <c r="Q1608" s="7">
        <v>0</v>
      </c>
      <c r="R1608" s="7">
        <v>9.0199630149064805E-2</v>
      </c>
      <c r="S1608" s="7">
        <v>7.9375687768363803E-2</v>
      </c>
      <c r="T1608" s="7">
        <v>7.0709684463547098E-2</v>
      </c>
      <c r="U1608" s="7">
        <v>6.3337223725421998E-2</v>
      </c>
      <c r="V1608" s="7">
        <v>1.51731051171476E-2</v>
      </c>
      <c r="W1608" s="7">
        <v>6.1653506089588096E-3</v>
      </c>
      <c r="X1608" s="7">
        <v>2.2265791496396702E-2</v>
      </c>
      <c r="Y1608" s="7">
        <v>1.7257552711656101E-2</v>
      </c>
      <c r="Z1608" s="7">
        <v>6.4480462854295706E-2</v>
      </c>
      <c r="AA1608" s="7">
        <v>9.0327480815074093E-2</v>
      </c>
      <c r="AB1608" s="7">
        <v>9.3199936942716E-2</v>
      </c>
      <c r="AC1608" s="7">
        <v>0.12036257428739</v>
      </c>
      <c r="AD1608" s="7">
        <v>0.61</v>
      </c>
      <c r="AE1608" s="7">
        <v>0.751</v>
      </c>
      <c r="AF1608" s="7">
        <v>0.49284567137903001</v>
      </c>
      <c r="AG1608" s="7">
        <v>0.65881397819682797</v>
      </c>
      <c r="AH1608" s="7">
        <v>0.407848539328657</v>
      </c>
      <c r="AI1608" s="7">
        <v>0.59333561443128202</v>
      </c>
      <c r="AJ1608" s="7">
        <v>0.28018991956140199</v>
      </c>
      <c r="AK1608" s="7">
        <v>0.46961468954181901</v>
      </c>
      <c r="AL1608" s="7">
        <v>0.227038906716231</v>
      </c>
      <c r="AM1608" s="7">
        <v>0.37478065109321601</v>
      </c>
      <c r="AN1608" s="7">
        <v>0.64070172726077401</v>
      </c>
      <c r="AO1608" s="7">
        <v>0.70044712265553599</v>
      </c>
      <c r="AP1608" s="7">
        <v>0.575137205219175</v>
      </c>
      <c r="AQ1608" s="7">
        <v>0.62881054279249704</v>
      </c>
    </row>
    <row r="1609" spans="2:43" x14ac:dyDescent="0.35">
      <c r="B1609" s="7">
        <v>0</v>
      </c>
      <c r="C1609" s="7">
        <v>0</v>
      </c>
      <c r="D1609" s="7">
        <v>0.60811422521008096</v>
      </c>
      <c r="E1609" s="7">
        <v>0.61839893927944001</v>
      </c>
      <c r="F1609" s="7">
        <v>0.52994142540413802</v>
      </c>
      <c r="G1609" s="7">
        <v>0.54075177861166202</v>
      </c>
      <c r="H1609" s="7">
        <v>0.40781948061854101</v>
      </c>
      <c r="I1609" s="7">
        <v>0.41890303817739399</v>
      </c>
      <c r="J1609" s="7">
        <v>0.32123464480617298</v>
      </c>
      <c r="K1609" s="7">
        <v>0.32930778716521902</v>
      </c>
      <c r="L1609" s="7">
        <v>0.60093563537167205</v>
      </c>
      <c r="M1609" s="7">
        <v>0.673710467850275</v>
      </c>
      <c r="N1609" s="7">
        <v>0.54322706450587599</v>
      </c>
      <c r="O1609" s="7">
        <v>0.60479119386255498</v>
      </c>
      <c r="P1609" s="7">
        <v>0</v>
      </c>
      <c r="Q1609" s="7">
        <v>0</v>
      </c>
      <c r="R1609" s="7">
        <v>8.8418213073527804E-2</v>
      </c>
      <c r="S1609" s="7">
        <v>7.7598058163741698E-2</v>
      </c>
      <c r="T1609" s="7">
        <v>6.9484793416688895E-2</v>
      </c>
      <c r="U1609" s="7">
        <v>6.2128700496470297E-2</v>
      </c>
      <c r="V1609" s="7">
        <v>1.38062323617323E-2</v>
      </c>
      <c r="W1609" s="7">
        <v>4.6632638410743299E-3</v>
      </c>
      <c r="X1609" s="7">
        <v>2.1582103808840701E-2</v>
      </c>
      <c r="Y1609" s="7">
        <v>1.6407408554175398E-2</v>
      </c>
      <c r="Z1609" s="7">
        <v>5.9944927299942802E-2</v>
      </c>
      <c r="AA1609" s="7">
        <v>8.7380013869854598E-2</v>
      </c>
      <c r="AB1609" s="7">
        <v>8.8603417128340606E-2</v>
      </c>
      <c r="AC1609" s="7">
        <v>0.116922227286063</v>
      </c>
      <c r="AD1609" s="7">
        <v>0.439</v>
      </c>
      <c r="AE1609" s="7">
        <v>0.68</v>
      </c>
      <c r="AF1609" s="7">
        <v>0.43439791632615998</v>
      </c>
      <c r="AG1609" s="7">
        <v>0.61162522275736197</v>
      </c>
      <c r="AH1609" s="7">
        <v>0.35137665057226197</v>
      </c>
      <c r="AI1609" s="7">
        <v>0.53363186573538002</v>
      </c>
      <c r="AJ1609" s="7">
        <v>0.224900006258654</v>
      </c>
      <c r="AK1609" s="7">
        <v>0.41160318750060398</v>
      </c>
      <c r="AL1609" s="7">
        <v>0.18553046022452899</v>
      </c>
      <c r="AM1609" s="7">
        <v>0.32399065560339202</v>
      </c>
      <c r="AN1609" s="7">
        <v>0.50721920873352699</v>
      </c>
      <c r="AO1609" s="7">
        <v>0.61814171993922495</v>
      </c>
      <c r="AP1609" s="7">
        <v>0.47851582878161297</v>
      </c>
      <c r="AQ1609" s="7">
        <v>0.55496361947760797</v>
      </c>
    </row>
    <row r="1610" spans="2:43" x14ac:dyDescent="0.35">
      <c r="B1610" s="7">
        <v>0</v>
      </c>
      <c r="C1610" s="7">
        <v>0</v>
      </c>
      <c r="D1610" s="7">
        <v>0.60698983381123695</v>
      </c>
      <c r="E1610" s="7">
        <v>0.61965249538240696</v>
      </c>
      <c r="F1610" s="7">
        <v>0.528759567738184</v>
      </c>
      <c r="G1610" s="7">
        <v>0.542069402431551</v>
      </c>
      <c r="H1610" s="7">
        <v>0.406607754487534</v>
      </c>
      <c r="I1610" s="7">
        <v>0.42025396160869199</v>
      </c>
      <c r="J1610" s="7">
        <v>0.32035203671722201</v>
      </c>
      <c r="K1610" s="7">
        <v>0.33029178504849199</v>
      </c>
      <c r="L1610" s="7">
        <v>0.67831500478204299</v>
      </c>
      <c r="M1610" s="7">
        <v>0.738395924108461</v>
      </c>
      <c r="N1610" s="7">
        <v>0.60892776143357297</v>
      </c>
      <c r="O1610" s="7">
        <v>0.67632870761417996</v>
      </c>
      <c r="P1610" s="7">
        <v>0.05</v>
      </c>
      <c r="Q1610" s="7">
        <v>0.14699999999999999</v>
      </c>
      <c r="R1610" s="7">
        <v>9.5483847156416196E-2</v>
      </c>
      <c r="S1610" s="7">
        <v>8.3288691638238599E-2</v>
      </c>
      <c r="T1610" s="7">
        <v>7.4419689460533095E-2</v>
      </c>
      <c r="U1610" s="7">
        <v>6.5997483241479402E-2</v>
      </c>
      <c r="V1610" s="7">
        <v>1.84588533805903E-2</v>
      </c>
      <c r="W1610" s="7">
        <v>9.4718163205653304E-3</v>
      </c>
      <c r="X1610" s="7">
        <v>2.3359190927559802E-2</v>
      </c>
      <c r="Y1610" s="7">
        <v>1.91289309613903E-2</v>
      </c>
      <c r="Z1610" s="7">
        <v>7.5255562808374199E-2</v>
      </c>
      <c r="AA1610" s="7">
        <v>0.101123175631203</v>
      </c>
      <c r="AB1610" s="7">
        <v>0.104119917581664</v>
      </c>
      <c r="AC1610" s="7">
        <v>0.13296354216190701</v>
      </c>
      <c r="AD1610" s="7">
        <v>0.219</v>
      </c>
      <c r="AE1610" s="7">
        <v>0.49199999999999999</v>
      </c>
      <c r="AF1610" s="7">
        <v>0.38012604556607399</v>
      </c>
      <c r="AG1610" s="7">
        <v>0.54384060873643503</v>
      </c>
      <c r="AH1610" s="7">
        <v>0.30455088952730403</v>
      </c>
      <c r="AI1610" s="7">
        <v>0.46238286312235699</v>
      </c>
      <c r="AJ1610" s="7">
        <v>0.184515182188868</v>
      </c>
      <c r="AK1610" s="7">
        <v>0.33855354644699998</v>
      </c>
      <c r="AL1610" s="7">
        <v>0.15523441360305901</v>
      </c>
      <c r="AM1610" s="7">
        <v>0.27078209432949402</v>
      </c>
      <c r="AN1610" s="7">
        <v>0.41165924382674102</v>
      </c>
      <c r="AO1610" s="7">
        <v>0.51315511254468504</v>
      </c>
      <c r="AP1610" s="7">
        <v>0.40888199045291002</v>
      </c>
      <c r="AQ1610" s="7">
        <v>0.48286371053386801</v>
      </c>
    </row>
    <row r="1611" spans="2:43" x14ac:dyDescent="0.35">
      <c r="B1611" s="7">
        <v>0</v>
      </c>
      <c r="C1611" s="7">
        <v>0</v>
      </c>
      <c r="D1611" s="7">
        <v>0.80666905254444099</v>
      </c>
      <c r="E1611" s="7">
        <v>0.80987085563132899</v>
      </c>
      <c r="F1611" s="7">
        <v>0.76877472215165199</v>
      </c>
      <c r="G1611" s="7">
        <v>0.77173167799960896</v>
      </c>
      <c r="H1611" s="7">
        <v>0.67488950923686297</v>
      </c>
      <c r="I1611" s="7">
        <v>0.67919121132221505</v>
      </c>
      <c r="J1611" s="7">
        <v>0.56493699091913496</v>
      </c>
      <c r="K1611" s="7">
        <v>0.56985822172247802</v>
      </c>
      <c r="L1611" s="7">
        <v>0.91132503673278398</v>
      </c>
      <c r="M1611" s="7">
        <v>0.93122794137482501</v>
      </c>
      <c r="N1611" s="7">
        <v>0.88019102615367795</v>
      </c>
      <c r="O1611" s="7">
        <v>0.91260377659755298</v>
      </c>
      <c r="P1611" s="7">
        <v>0.24</v>
      </c>
      <c r="Q1611" s="7">
        <v>0.44700000000000001</v>
      </c>
      <c r="R1611" s="7">
        <v>0.11502835029948399</v>
      </c>
      <c r="S1611" s="7">
        <v>0.11060014010904</v>
      </c>
      <c r="T1611" s="7">
        <v>8.8141723249742801E-2</v>
      </c>
      <c r="U1611" s="7">
        <v>8.5032713549460903E-2</v>
      </c>
      <c r="V1611" s="7">
        <v>3.0611707279823999E-2</v>
      </c>
      <c r="W1611" s="7">
        <v>2.7858227639762499E-2</v>
      </c>
      <c r="X1611" s="7">
        <v>2.74032997499765E-2</v>
      </c>
      <c r="Y1611" s="7">
        <v>2.64870235076183E-2</v>
      </c>
      <c r="Z1611" s="7">
        <v>0.12223900622007799</v>
      </c>
      <c r="AA1611" s="7">
        <v>0.147608581448469</v>
      </c>
      <c r="AB1611" s="7">
        <v>0.15658507864062601</v>
      </c>
      <c r="AC1611" s="7">
        <v>0.18395639779658399</v>
      </c>
      <c r="AD1611" s="7">
        <v>2.7E-2</v>
      </c>
      <c r="AE1611" s="7">
        <v>0.152</v>
      </c>
      <c r="AF1611" s="7">
        <v>0.39524363475045199</v>
      </c>
      <c r="AG1611" s="7">
        <v>0.56121108934545705</v>
      </c>
      <c r="AH1611" s="7">
        <v>0.317591525234586</v>
      </c>
      <c r="AI1611" s="7">
        <v>0.48064112771791201</v>
      </c>
      <c r="AJ1611" s="7">
        <v>0.19574907754436199</v>
      </c>
      <c r="AK1611" s="7">
        <v>0.35727324252767501</v>
      </c>
      <c r="AL1611" s="7">
        <v>0.163666767566854</v>
      </c>
      <c r="AM1611" s="7">
        <v>0.28441731664641701</v>
      </c>
      <c r="AN1611" s="7">
        <v>0.41505051398305298</v>
      </c>
      <c r="AO1611" s="7">
        <v>0.516906719555567</v>
      </c>
      <c r="AP1611" s="7">
        <v>0.41132817338312699</v>
      </c>
      <c r="AQ1611" s="7">
        <v>0.48561165662315398</v>
      </c>
    </row>
    <row r="1612" spans="2:43" x14ac:dyDescent="0.35">
      <c r="B1612" s="7">
        <v>0</v>
      </c>
      <c r="C1612" s="7">
        <v>0</v>
      </c>
      <c r="D1612" s="7">
        <v>0.82455511258979497</v>
      </c>
      <c r="E1612" s="7">
        <v>0.86133948019640905</v>
      </c>
      <c r="F1612" s="7">
        <v>0.78529300526050505</v>
      </c>
      <c r="G1612" s="7">
        <v>0.82144946639749605</v>
      </c>
      <c r="H1612" s="7">
        <v>0.69891987578592196</v>
      </c>
      <c r="I1612" s="7">
        <v>0.74920051395086096</v>
      </c>
      <c r="J1612" s="7">
        <v>0.59242819736031804</v>
      </c>
      <c r="K1612" s="7">
        <v>0.65307547048506298</v>
      </c>
      <c r="L1612" s="7">
        <v>0.916992413878571</v>
      </c>
      <c r="M1612" s="7">
        <v>0.93097082227578098</v>
      </c>
      <c r="N1612" s="7">
        <v>0.88846488055783002</v>
      </c>
      <c r="O1612" s="7">
        <v>0.91216778494193895</v>
      </c>
      <c r="P1612" s="7">
        <v>0.45800000000000002</v>
      </c>
      <c r="Q1612" s="7">
        <v>0.66600000000000004</v>
      </c>
      <c r="R1612" s="7">
        <v>3.4688103539017398E-2</v>
      </c>
      <c r="S1612" s="7">
        <v>3.7230980680270302E-2</v>
      </c>
      <c r="T1612" s="7">
        <v>2.54299750361347E-2</v>
      </c>
      <c r="U1612" s="7">
        <v>2.7648543208647999E-2</v>
      </c>
      <c r="V1612" s="7">
        <v>0</v>
      </c>
      <c r="W1612" s="7">
        <v>0</v>
      </c>
      <c r="X1612" s="7">
        <v>0</v>
      </c>
      <c r="Y1612" s="7">
        <v>0</v>
      </c>
      <c r="Z1612" s="7">
        <v>0.11685383996266099</v>
      </c>
      <c r="AA1612" s="7">
        <v>0.13771008353285799</v>
      </c>
      <c r="AB1612" s="7">
        <v>0.15077716469357599</v>
      </c>
      <c r="AC1612" s="7">
        <v>0.17327067039501601</v>
      </c>
      <c r="AD1612" s="7">
        <v>0</v>
      </c>
      <c r="AE1612" s="7">
        <v>0</v>
      </c>
      <c r="AF1612" s="7">
        <v>0.121037497580845</v>
      </c>
      <c r="AG1612" s="7">
        <v>0.14361081520850999</v>
      </c>
      <c r="AH1612" s="7">
        <v>9.2679642646725194E-2</v>
      </c>
      <c r="AI1612" s="7">
        <v>0.10997582908314001</v>
      </c>
      <c r="AJ1612" s="7">
        <v>3.3536646267965299E-2</v>
      </c>
      <c r="AK1612" s="7">
        <v>4.3889229632559097E-2</v>
      </c>
      <c r="AL1612" s="7">
        <v>2.99723013167916E-2</v>
      </c>
      <c r="AM1612" s="7">
        <v>4.0659810316879597E-2</v>
      </c>
      <c r="AN1612" s="7">
        <v>7.9616639518636595E-2</v>
      </c>
      <c r="AO1612" s="7">
        <v>9.6439164479906206E-2</v>
      </c>
      <c r="AP1612" s="7">
        <v>0.108539632799527</v>
      </c>
      <c r="AQ1612" s="7">
        <v>0.12749626330245001</v>
      </c>
    </row>
    <row r="1613" spans="2:43" x14ac:dyDescent="0.35">
      <c r="B1613" s="7">
        <v>0</v>
      </c>
      <c r="C1613" s="7">
        <v>0</v>
      </c>
      <c r="D1613" s="7">
        <v>0.81862410026711196</v>
      </c>
      <c r="E1613" s="7">
        <v>0.88234529091217195</v>
      </c>
      <c r="F1613" s="7">
        <v>0.77981554737320302</v>
      </c>
      <c r="G1613" s="7">
        <v>0.84360052390879903</v>
      </c>
      <c r="H1613" s="7">
        <v>0.69095141320893905</v>
      </c>
      <c r="I1613" s="7">
        <v>0.77850522967894098</v>
      </c>
      <c r="J1613" s="7">
        <v>0.58331212127902099</v>
      </c>
      <c r="K1613" s="7">
        <v>0.69053619343485995</v>
      </c>
      <c r="L1613" s="7">
        <v>0.92279658964602396</v>
      </c>
      <c r="M1613" s="7">
        <v>0.93641312324558401</v>
      </c>
      <c r="N1613" s="7">
        <v>0.898306904008223</v>
      </c>
      <c r="O1613" s="7">
        <v>0.92090809166848497</v>
      </c>
      <c r="P1613" s="7">
        <v>0.60699999999999998</v>
      </c>
      <c r="Q1613" s="7">
        <v>0.73799999999999999</v>
      </c>
      <c r="R1613" s="7">
        <v>1.2771242107604301E-2</v>
      </c>
      <c r="S1613" s="7">
        <v>1.01753245263072E-2</v>
      </c>
      <c r="T1613" s="7">
        <v>7.3148623456915198E-3</v>
      </c>
      <c r="U1613" s="7">
        <v>5.7347386005541503E-3</v>
      </c>
      <c r="V1613" s="7">
        <v>0</v>
      </c>
      <c r="W1613" s="7">
        <v>0</v>
      </c>
      <c r="X1613" s="7">
        <v>0</v>
      </c>
      <c r="Y1613" s="7">
        <v>0</v>
      </c>
      <c r="Z1613" s="7">
        <v>0.110646613812551</v>
      </c>
      <c r="AA1613" s="7">
        <v>0.132179356810494</v>
      </c>
      <c r="AB1613" s="7">
        <v>0.144079504647141</v>
      </c>
      <c r="AC1613" s="7">
        <v>0.16730576915842099</v>
      </c>
      <c r="AD1613" s="7">
        <v>0</v>
      </c>
      <c r="AE1613" s="7">
        <v>0</v>
      </c>
      <c r="AF1613" s="7">
        <v>7.3501125515982396E-2</v>
      </c>
      <c r="AG1613" s="7">
        <v>7.3976374516990406E-2</v>
      </c>
      <c r="AH1613" s="7">
        <v>5.9343396820500202E-2</v>
      </c>
      <c r="AI1613" s="7">
        <v>5.9666495319625597E-2</v>
      </c>
      <c r="AJ1613" s="7">
        <v>1.2013793725035001E-3</v>
      </c>
      <c r="AK1613" s="7">
        <v>1.6029620385484E-3</v>
      </c>
      <c r="AL1613" s="7">
        <v>1.44480671114878E-2</v>
      </c>
      <c r="AM1613" s="7">
        <v>1.46753530210524E-2</v>
      </c>
      <c r="AN1613" s="7">
        <v>1.8340658285178401E-2</v>
      </c>
      <c r="AO1613" s="7">
        <v>2.67330652373465E-2</v>
      </c>
      <c r="AP1613" s="7">
        <v>3.80358485658931E-2</v>
      </c>
      <c r="AQ1613" s="7">
        <v>4.81822723204339E-2</v>
      </c>
    </row>
    <row r="1614" spans="2:43" x14ac:dyDescent="0.35">
      <c r="B1614" s="7">
        <v>0</v>
      </c>
      <c r="C1614" s="7">
        <v>0</v>
      </c>
      <c r="D1614" s="7">
        <v>0.89971867537421102</v>
      </c>
      <c r="E1614" s="7">
        <v>0.94290240871846798</v>
      </c>
      <c r="F1614" s="7">
        <v>0.86196107200051097</v>
      </c>
      <c r="G1614" s="7">
        <v>0.92036411118230499</v>
      </c>
      <c r="H1614" s="7">
        <v>0.80282623213951998</v>
      </c>
      <c r="I1614" s="7">
        <v>0.88749043115178805</v>
      </c>
      <c r="J1614" s="7">
        <v>0.72166179875002001</v>
      </c>
      <c r="K1614" s="7">
        <v>0.83564837839726303</v>
      </c>
      <c r="L1614" s="7">
        <v>0.94923835999324302</v>
      </c>
      <c r="M1614" s="7">
        <v>0.95</v>
      </c>
      <c r="N1614" s="7">
        <v>0.94326764558965703</v>
      </c>
      <c r="O1614" s="7">
        <v>0.948058584697969</v>
      </c>
      <c r="P1614" s="7">
        <v>0.68700000000000006</v>
      </c>
      <c r="Q1614" s="7">
        <v>0.73899999999999999</v>
      </c>
      <c r="R1614" s="7">
        <v>1.74928577273476E-3</v>
      </c>
      <c r="S1614" s="7">
        <v>0</v>
      </c>
      <c r="T1614" s="7">
        <v>9.5830437984600295E-4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0.108501339195479</v>
      </c>
      <c r="AA1614" s="7">
        <v>0.12319381342248199</v>
      </c>
      <c r="AB1614" s="7">
        <v>0.14157549383615001</v>
      </c>
      <c r="AC1614" s="7">
        <v>0.157614840360601</v>
      </c>
      <c r="AD1614" s="7">
        <v>0</v>
      </c>
      <c r="AE1614" s="7">
        <v>0</v>
      </c>
      <c r="AF1614" s="7">
        <v>4.4629321043372999E-2</v>
      </c>
      <c r="AG1614" s="7">
        <v>3.7853335249282201E-2</v>
      </c>
      <c r="AH1614" s="7">
        <v>3.4113613558689103E-2</v>
      </c>
      <c r="AI1614" s="7">
        <v>2.81915250210324E-2</v>
      </c>
      <c r="AJ1614" s="7">
        <v>0</v>
      </c>
      <c r="AK1614" s="7">
        <v>0</v>
      </c>
      <c r="AL1614" s="7">
        <v>4.3668844998847299E-4</v>
      </c>
      <c r="AM1614" s="7">
        <v>0</v>
      </c>
      <c r="AN1614" s="7">
        <v>8.6058450561000994E-3</v>
      </c>
      <c r="AO1614" s="7">
        <v>9.1098441398628494E-3</v>
      </c>
      <c r="AP1614" s="7">
        <v>2.5309473733912201E-2</v>
      </c>
      <c r="AQ1614" s="7">
        <v>2.60129946640427E-2</v>
      </c>
    </row>
    <row r="1615" spans="2:43" x14ac:dyDescent="0.35">
      <c r="B1615" s="7">
        <v>0</v>
      </c>
      <c r="C1615" s="7">
        <v>0</v>
      </c>
      <c r="D1615" s="7">
        <v>0.90482078009119105</v>
      </c>
      <c r="E1615" s="7">
        <v>0.95</v>
      </c>
      <c r="F1615" s="7">
        <v>0.86838015800610902</v>
      </c>
      <c r="G1615" s="7">
        <v>0.93638006997416501</v>
      </c>
      <c r="H1615" s="7">
        <v>0.81212262693839399</v>
      </c>
      <c r="I1615" s="7">
        <v>0.91280344362032795</v>
      </c>
      <c r="J1615" s="7">
        <v>0.73447231571419702</v>
      </c>
      <c r="K1615" s="7">
        <v>0.86978987795058604</v>
      </c>
      <c r="L1615" s="7">
        <v>0.943848526311586</v>
      </c>
      <c r="M1615" s="7">
        <v>0.95</v>
      </c>
      <c r="N1615" s="7">
        <v>0.93224507191026995</v>
      </c>
      <c r="O1615" s="7">
        <v>0.945607671910632</v>
      </c>
      <c r="P1615" s="7">
        <v>0.73</v>
      </c>
      <c r="Q1615" s="7">
        <v>0.73799999999999999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8.7673349570443995E-2</v>
      </c>
      <c r="AA1615" s="7">
        <v>7.9442200724747294E-2</v>
      </c>
      <c r="AB1615" s="7">
        <v>0.117264615043639</v>
      </c>
      <c r="AC1615" s="7">
        <v>0.108362848522808</v>
      </c>
      <c r="AD1615" s="7">
        <v>0</v>
      </c>
      <c r="AE1615" s="7">
        <v>0</v>
      </c>
      <c r="AF1615" s="7">
        <v>5.5645605697698101E-2</v>
      </c>
      <c r="AG1615" s="7">
        <v>3.9814396934391601E-2</v>
      </c>
      <c r="AH1615" s="7">
        <v>4.3850949347040299E-2</v>
      </c>
      <c r="AI1615" s="7">
        <v>2.9902480288330702E-2</v>
      </c>
      <c r="AJ1615" s="7">
        <v>0</v>
      </c>
      <c r="AK1615" s="7">
        <v>0</v>
      </c>
      <c r="AL1615" s="7">
        <v>5.7868729490825003E-3</v>
      </c>
      <c r="AM1615" s="7">
        <v>0</v>
      </c>
      <c r="AN1615" s="7">
        <v>6.1232187612080798E-3</v>
      </c>
      <c r="AO1615" s="7">
        <v>5.5816452658987202E-3</v>
      </c>
      <c r="AP1615" s="7">
        <v>2.13708128000226E-2</v>
      </c>
      <c r="AQ1615" s="7">
        <v>2.0497780037659299E-2</v>
      </c>
    </row>
    <row r="1616" spans="2:43" x14ac:dyDescent="0.35">
      <c r="B1616" s="7">
        <v>0</v>
      </c>
      <c r="C1616" s="7">
        <v>0</v>
      </c>
      <c r="D1616" s="7">
        <v>0.91599014503635501</v>
      </c>
      <c r="E1616" s="7">
        <v>0.95</v>
      </c>
      <c r="F1616" s="7">
        <v>0.88243261639103898</v>
      </c>
      <c r="G1616" s="7">
        <v>0.94220033355219102</v>
      </c>
      <c r="H1616" s="7">
        <v>0.83247399797893196</v>
      </c>
      <c r="I1616" s="7">
        <v>0.92439559986771802</v>
      </c>
      <c r="J1616" s="7">
        <v>0.76251669093701502</v>
      </c>
      <c r="K1616" s="7">
        <v>0.88798602532968696</v>
      </c>
      <c r="L1616" s="7">
        <v>0.94851673626143995</v>
      </c>
      <c r="M1616" s="7">
        <v>0.95</v>
      </c>
      <c r="N1616" s="7">
        <v>0.94136578067036303</v>
      </c>
      <c r="O1616" s="7">
        <v>0.94894533396542102</v>
      </c>
      <c r="P1616" s="7">
        <v>0.74199999999999999</v>
      </c>
      <c r="Q1616" s="7">
        <v>0.74099999999999999</v>
      </c>
      <c r="R1616" s="7">
        <v>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0</v>
      </c>
      <c r="Z1616" s="7">
        <v>7.3909815143086102E-2</v>
      </c>
      <c r="AA1616" s="7">
        <v>4.2178236662248701E-2</v>
      </c>
      <c r="AB1616" s="7">
        <v>0.102756075156769</v>
      </c>
      <c r="AC1616" s="7">
        <v>6.6778316305588101E-2</v>
      </c>
      <c r="AD1616" s="7">
        <v>0</v>
      </c>
      <c r="AE1616" s="7">
        <v>0</v>
      </c>
      <c r="AF1616" s="7">
        <v>2.1836311119047502E-2</v>
      </c>
      <c r="AG1616" s="7">
        <v>1.3718260740380499E-2</v>
      </c>
      <c r="AH1616" s="7">
        <v>1.4217251794363801E-2</v>
      </c>
      <c r="AI1616" s="7">
        <v>7.8913084699900708E-3</v>
      </c>
      <c r="AJ1616" s="7">
        <v>0</v>
      </c>
      <c r="AK1616" s="7">
        <v>0</v>
      </c>
      <c r="AL1616" s="7">
        <v>0</v>
      </c>
      <c r="AM1616" s="7">
        <v>0</v>
      </c>
      <c r="AN1616" s="7">
        <v>0</v>
      </c>
      <c r="AO1616" s="7">
        <v>0</v>
      </c>
      <c r="AP1616" s="7">
        <v>0</v>
      </c>
      <c r="AQ1616" s="7">
        <v>0</v>
      </c>
    </row>
    <row r="1617" spans="2:43" x14ac:dyDescent="0.35">
      <c r="B1617" s="7">
        <v>0</v>
      </c>
      <c r="C1617" s="7">
        <v>0</v>
      </c>
      <c r="D1617" s="7">
        <v>0.95</v>
      </c>
      <c r="E1617" s="7">
        <v>0.94947093782549197</v>
      </c>
      <c r="F1617" s="7">
        <v>0.93639688552371403</v>
      </c>
      <c r="G1617" s="7">
        <v>0.94971195349412396</v>
      </c>
      <c r="H1617" s="7">
        <v>0.91283693496915397</v>
      </c>
      <c r="I1617" s="7">
        <v>0.94678920838516101</v>
      </c>
      <c r="J1617" s="7">
        <v>0.86984244914667397</v>
      </c>
      <c r="K1617" s="7">
        <v>0.93177830088686997</v>
      </c>
      <c r="L1617" s="7">
        <v>0.95</v>
      </c>
      <c r="M1617" s="7">
        <v>0.95</v>
      </c>
      <c r="N1617" s="7">
        <v>0.94547526664176795</v>
      </c>
      <c r="O1617" s="7">
        <v>0.95</v>
      </c>
      <c r="P1617" s="7">
        <v>0.7</v>
      </c>
      <c r="Q1617" s="7">
        <v>0.72399999999999998</v>
      </c>
      <c r="R1617" s="7">
        <v>6.4248213600355403E-3</v>
      </c>
      <c r="S1617" s="7">
        <v>7.4020249456362404E-3</v>
      </c>
      <c r="T1617" s="7">
        <v>3.5196847450629501E-3</v>
      </c>
      <c r="U1617" s="7">
        <v>4.0550223615224597E-3</v>
      </c>
      <c r="V1617" s="7">
        <v>0</v>
      </c>
      <c r="W1617" s="7">
        <v>0</v>
      </c>
      <c r="X1617" s="7">
        <v>0</v>
      </c>
      <c r="Y1617" s="7">
        <v>0</v>
      </c>
      <c r="Z1617" s="7">
        <v>0.11508605301039</v>
      </c>
      <c r="AA1617" s="7">
        <v>5.33503622914277E-2</v>
      </c>
      <c r="AB1617" s="7">
        <v>0.148870602480874</v>
      </c>
      <c r="AC1617" s="7">
        <v>8.0886682645337493E-2</v>
      </c>
      <c r="AD1617" s="7">
        <v>0</v>
      </c>
      <c r="AE1617" s="7">
        <v>0</v>
      </c>
      <c r="AF1617" s="7">
        <v>1.15844163208462E-2</v>
      </c>
      <c r="AG1617" s="7">
        <v>3.6800527339222698E-3</v>
      </c>
      <c r="AH1617" s="7">
        <v>6.5924466494039899E-3</v>
      </c>
      <c r="AI1617" s="7">
        <v>2.01602888901828E-3</v>
      </c>
      <c r="AJ1617" s="7">
        <v>0</v>
      </c>
      <c r="AK1617" s="7">
        <v>0</v>
      </c>
      <c r="AL1617" s="7">
        <v>0</v>
      </c>
      <c r="AM1617" s="7">
        <v>0</v>
      </c>
      <c r="AN1617" s="7">
        <v>0</v>
      </c>
      <c r="AO1617" s="7">
        <v>0</v>
      </c>
      <c r="AP1617" s="7">
        <v>0</v>
      </c>
      <c r="AQ1617" s="7">
        <v>0</v>
      </c>
    </row>
    <row r="1618" spans="2:43" x14ac:dyDescent="0.35">
      <c r="B1618" s="7">
        <v>0</v>
      </c>
      <c r="C1618" s="7">
        <v>0</v>
      </c>
      <c r="D1618" s="7">
        <v>0.94964419163728397</v>
      </c>
      <c r="E1618" s="7">
        <v>0.94827216660884694</v>
      </c>
      <c r="F1618" s="7">
        <v>0.94963166145310995</v>
      </c>
      <c r="G1618" s="7">
        <v>0.94982449781205203</v>
      </c>
      <c r="H1618" s="7">
        <v>0.94592872144814499</v>
      </c>
      <c r="I1618" s="7">
        <v>0.95</v>
      </c>
      <c r="J1618" s="7">
        <v>0.92946404327074394</v>
      </c>
      <c r="K1618" s="7">
        <v>0.94757168084989396</v>
      </c>
      <c r="L1618" s="7">
        <v>0.95</v>
      </c>
      <c r="M1618" s="7">
        <v>0.95</v>
      </c>
      <c r="N1618" s="7">
        <v>0.95</v>
      </c>
      <c r="O1618" s="7">
        <v>0.95</v>
      </c>
      <c r="P1618" s="7">
        <v>0.57499999999999996</v>
      </c>
      <c r="Q1618" s="7">
        <v>0.64400000000000002</v>
      </c>
      <c r="R1618" s="7">
        <v>7.3576963461246495E-2</v>
      </c>
      <c r="S1618" s="7">
        <v>7.1551912113245006E-2</v>
      </c>
      <c r="T1618" s="7">
        <v>5.93949553219165E-2</v>
      </c>
      <c r="U1618" s="7">
        <v>5.7910593916933997E-2</v>
      </c>
      <c r="V1618" s="7">
        <v>1.26546199904645E-3</v>
      </c>
      <c r="W1618" s="7">
        <v>0</v>
      </c>
      <c r="X1618" s="7">
        <v>1.4484336301601401E-2</v>
      </c>
      <c r="Y1618" s="7">
        <v>1.351195238309E-2</v>
      </c>
      <c r="Z1618" s="7">
        <v>0.175353975852651</v>
      </c>
      <c r="AA1618" s="7">
        <v>9.2331377928016795E-2</v>
      </c>
      <c r="AB1618" s="7">
        <v>0.214309956069271</v>
      </c>
      <c r="AC1618" s="7">
        <v>0.12270156622576001</v>
      </c>
      <c r="AD1618" s="7">
        <v>0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  <c r="AL1618" s="7">
        <v>0</v>
      </c>
      <c r="AM1618" s="7">
        <v>0</v>
      </c>
      <c r="AN1618" s="7">
        <v>0</v>
      </c>
      <c r="AO1618" s="7">
        <v>0</v>
      </c>
      <c r="AP1618" s="7">
        <v>0</v>
      </c>
      <c r="AQ1618" s="7">
        <v>0</v>
      </c>
    </row>
    <row r="1619" spans="2:43" x14ac:dyDescent="0.35">
      <c r="B1619" s="7">
        <v>1.0999999999999999E-2</v>
      </c>
      <c r="C1619" s="7">
        <v>1.4999999999999999E-2</v>
      </c>
      <c r="D1619" s="7">
        <v>0.94994141135425403</v>
      </c>
      <c r="E1619" s="7">
        <v>0.95</v>
      </c>
      <c r="F1619" s="7">
        <v>0.94981585390880097</v>
      </c>
      <c r="G1619" s="7">
        <v>0.95</v>
      </c>
      <c r="H1619" s="7">
        <v>0.94986568703790397</v>
      </c>
      <c r="I1619" s="7">
        <v>0.95</v>
      </c>
      <c r="J1619" s="7">
        <v>0.95</v>
      </c>
      <c r="K1619" s="7">
        <v>0.95</v>
      </c>
      <c r="L1619" s="7">
        <v>0.95</v>
      </c>
      <c r="M1619" s="7">
        <v>0.95</v>
      </c>
      <c r="N1619" s="7">
        <v>0.95</v>
      </c>
      <c r="O1619" s="7">
        <v>0.95</v>
      </c>
      <c r="P1619" s="7">
        <v>0.44800000000000001</v>
      </c>
      <c r="Q1619" s="7">
        <v>0.58099999999999996</v>
      </c>
      <c r="R1619" s="7">
        <v>0.152794405078195</v>
      </c>
      <c r="S1619" s="7">
        <v>0.139373663333029</v>
      </c>
      <c r="T1619" s="7">
        <v>0.117012503317811</v>
      </c>
      <c r="U1619" s="7">
        <v>0.106729227497739</v>
      </c>
      <c r="V1619" s="7">
        <v>4.81010110499097E-2</v>
      </c>
      <c r="W1619" s="7">
        <v>4.1945985456275203E-2</v>
      </c>
      <c r="X1619" s="7">
        <v>4.5007850822236503E-2</v>
      </c>
      <c r="Y1619" s="7">
        <v>3.8653698519274499E-2</v>
      </c>
      <c r="Z1619" s="7">
        <v>0.28225526807890899</v>
      </c>
      <c r="AA1619" s="7">
        <v>0.16673293576126799</v>
      </c>
      <c r="AB1619" s="7">
        <v>0.31224422367922999</v>
      </c>
      <c r="AC1619" s="7">
        <v>0.20487850813333799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  <c r="AL1619" s="7">
        <v>0</v>
      </c>
      <c r="AM1619" s="7">
        <v>0</v>
      </c>
      <c r="AN1619" s="7">
        <v>0</v>
      </c>
      <c r="AO1619" s="7">
        <v>0</v>
      </c>
      <c r="AP1619" s="7">
        <v>0</v>
      </c>
      <c r="AQ1619" s="7">
        <v>0</v>
      </c>
    </row>
    <row r="1620" spans="2:43" x14ac:dyDescent="0.35">
      <c r="B1620" s="7">
        <v>6.5000000000000002E-2</v>
      </c>
      <c r="C1620" s="7">
        <v>6.6000000000000003E-2</v>
      </c>
      <c r="D1620" s="7">
        <v>0.95</v>
      </c>
      <c r="E1620" s="7">
        <v>0.95</v>
      </c>
      <c r="F1620" s="7">
        <v>0.95</v>
      </c>
      <c r="G1620" s="7">
        <v>0.95</v>
      </c>
      <c r="H1620" s="7">
        <v>0.95</v>
      </c>
      <c r="I1620" s="7">
        <v>0.95</v>
      </c>
      <c r="J1620" s="7">
        <v>0.95</v>
      </c>
      <c r="K1620" s="7">
        <v>0.95</v>
      </c>
      <c r="L1620" s="7">
        <v>0.95</v>
      </c>
      <c r="M1620" s="7">
        <v>0.95</v>
      </c>
      <c r="N1620" s="7">
        <v>0.95</v>
      </c>
      <c r="O1620" s="7">
        <v>0.95</v>
      </c>
      <c r="P1620" s="7">
        <v>0.29599999999999999</v>
      </c>
      <c r="Q1620" s="7">
        <v>0.51200000000000001</v>
      </c>
      <c r="R1620" s="7">
        <v>0.27378521462066102</v>
      </c>
      <c r="S1620" s="7">
        <v>0.25348376533918099</v>
      </c>
      <c r="T1620" s="7">
        <v>0.214606363252558</v>
      </c>
      <c r="U1620" s="7">
        <v>0.19795157732186699</v>
      </c>
      <c r="V1620" s="7">
        <v>0.113182376059333</v>
      </c>
      <c r="W1620" s="7">
        <v>0.10180994653934</v>
      </c>
      <c r="X1620" s="7">
        <v>0.100281496880555</v>
      </c>
      <c r="Y1620" s="7">
        <v>9.1239247964550393E-2</v>
      </c>
      <c r="Z1620" s="7">
        <v>0.480915890924838</v>
      </c>
      <c r="AA1620" s="7">
        <v>0.317543140635344</v>
      </c>
      <c r="AB1620" s="7">
        <v>0.45924939199919901</v>
      </c>
      <c r="AC1620" s="7">
        <v>0.339903597885581</v>
      </c>
      <c r="AD1620" s="7">
        <v>0</v>
      </c>
      <c r="AE1620" s="7">
        <v>0</v>
      </c>
      <c r="AF1620" s="7">
        <v>1.60311945297108E-3</v>
      </c>
      <c r="AG1620" s="7">
        <v>0</v>
      </c>
      <c r="AH1620" s="7">
        <v>8.7823065684502696E-4</v>
      </c>
      <c r="AI1620" s="7">
        <v>0</v>
      </c>
      <c r="AJ1620" s="7">
        <v>0</v>
      </c>
      <c r="AK1620" s="7">
        <v>0</v>
      </c>
      <c r="AL1620" s="7">
        <v>0</v>
      </c>
      <c r="AM1620" s="7">
        <v>0</v>
      </c>
      <c r="AN1620" s="7">
        <v>0</v>
      </c>
      <c r="AO1620" s="7">
        <v>0</v>
      </c>
      <c r="AP1620" s="7">
        <v>0</v>
      </c>
      <c r="AQ1620" s="7">
        <v>0</v>
      </c>
    </row>
    <row r="1621" spans="2:43" x14ac:dyDescent="0.35">
      <c r="B1621" s="7">
        <v>0.12</v>
      </c>
      <c r="C1621" s="7">
        <v>0.109</v>
      </c>
      <c r="D1621" s="7">
        <v>0.95</v>
      </c>
      <c r="E1621" s="7">
        <v>0.95</v>
      </c>
      <c r="F1621" s="7">
        <v>0.95</v>
      </c>
      <c r="G1621" s="7">
        <v>0.95</v>
      </c>
      <c r="H1621" s="7">
        <v>0.95</v>
      </c>
      <c r="I1621" s="7">
        <v>0.95</v>
      </c>
      <c r="J1621" s="7">
        <v>0.95</v>
      </c>
      <c r="K1621" s="7">
        <v>0.95</v>
      </c>
      <c r="L1621" s="7">
        <v>0.95</v>
      </c>
      <c r="M1621" s="7">
        <v>0.95</v>
      </c>
      <c r="N1621" s="7">
        <v>0.95</v>
      </c>
      <c r="O1621" s="7">
        <v>0.95</v>
      </c>
      <c r="P1621" s="7">
        <v>9.5000000000000001E-2</v>
      </c>
      <c r="Q1621" s="7">
        <v>0.26200000000000001</v>
      </c>
      <c r="R1621" s="7">
        <v>0.42935665855460298</v>
      </c>
      <c r="S1621" s="7">
        <v>0.39093358299296899</v>
      </c>
      <c r="T1621" s="7">
        <v>0.34702669141537501</v>
      </c>
      <c r="U1621" s="7">
        <v>0.31387250312567899</v>
      </c>
      <c r="V1621" s="7">
        <v>0.221146716962697</v>
      </c>
      <c r="W1621" s="7">
        <v>0.19254018169744599</v>
      </c>
      <c r="X1621" s="7">
        <v>0.18271542937503399</v>
      </c>
      <c r="Y1621" s="7">
        <v>0.16126004106921499</v>
      </c>
      <c r="Z1621" s="7">
        <v>0.60256821745970401</v>
      </c>
      <c r="AA1621" s="7">
        <v>0.48657046897379302</v>
      </c>
      <c r="AB1621" s="7">
        <v>0.54434067576047696</v>
      </c>
      <c r="AC1621" s="7">
        <v>0.46339121058284</v>
      </c>
      <c r="AD1621" s="7">
        <v>0</v>
      </c>
      <c r="AE1621" s="7">
        <v>0</v>
      </c>
      <c r="AF1621" s="7">
        <v>3.4603977350547801E-3</v>
      </c>
      <c r="AG1621" s="7">
        <v>1.41221648037088E-3</v>
      </c>
      <c r="AH1621" s="7">
        <v>1.89569615050827E-3</v>
      </c>
      <c r="AI1621" s="7">
        <v>7.7364902837709305E-4</v>
      </c>
      <c r="AJ1621" s="7">
        <v>0</v>
      </c>
      <c r="AK1621" s="7">
        <v>0</v>
      </c>
      <c r="AL1621" s="7">
        <v>0</v>
      </c>
      <c r="AM1621" s="7">
        <v>0</v>
      </c>
      <c r="AN1621" s="7">
        <v>0</v>
      </c>
      <c r="AO1621" s="7">
        <v>0</v>
      </c>
      <c r="AP1621" s="7">
        <v>0</v>
      </c>
      <c r="AQ1621" s="7">
        <v>0</v>
      </c>
    </row>
    <row r="1622" spans="2:43" x14ac:dyDescent="0.35">
      <c r="B1622" s="7">
        <v>0.23</v>
      </c>
      <c r="C1622" s="7">
        <v>0.217</v>
      </c>
      <c r="D1622" s="7">
        <v>0.94932094831772196</v>
      </c>
      <c r="E1622" s="7">
        <v>0.94994587686240495</v>
      </c>
      <c r="F1622" s="7">
        <v>0.94963055110542305</v>
      </c>
      <c r="G1622" s="7">
        <v>0.94982988915164801</v>
      </c>
      <c r="H1622" s="7">
        <v>0.94999502685424497</v>
      </c>
      <c r="I1622" s="7">
        <v>0.94987592410038002</v>
      </c>
      <c r="J1622" s="7">
        <v>0.95</v>
      </c>
      <c r="K1622" s="7">
        <v>0.95</v>
      </c>
      <c r="L1622" s="7">
        <v>0.95</v>
      </c>
      <c r="M1622" s="7">
        <v>0.95</v>
      </c>
      <c r="N1622" s="7">
        <v>0.95</v>
      </c>
      <c r="O1622" s="7">
        <v>0.95</v>
      </c>
      <c r="P1622" s="7">
        <v>0</v>
      </c>
      <c r="Q1622" s="7">
        <v>1E-3</v>
      </c>
      <c r="R1622" s="7">
        <v>0.48501892999648299</v>
      </c>
      <c r="S1622" s="7">
        <v>0.430197384735444</v>
      </c>
      <c r="T1622" s="7">
        <v>0.39946608609040202</v>
      </c>
      <c r="U1622" s="7">
        <v>0.347752130326557</v>
      </c>
      <c r="V1622" s="7">
        <v>0.271186632768596</v>
      </c>
      <c r="W1622" s="7">
        <v>0.221772649759306</v>
      </c>
      <c r="X1622" s="7">
        <v>0.220275479588011</v>
      </c>
      <c r="Y1622" s="7">
        <v>0.183184889625291</v>
      </c>
      <c r="Z1622" s="7">
        <v>0.54094713595007105</v>
      </c>
      <c r="AA1622" s="7">
        <v>0.49628139317641701</v>
      </c>
      <c r="AB1622" s="7">
        <v>0.50230791649349105</v>
      </c>
      <c r="AC1622" s="7">
        <v>0.47050418806383498</v>
      </c>
      <c r="AD1622" s="7">
        <v>0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7">
        <v>0</v>
      </c>
      <c r="AK1622" s="7">
        <v>0</v>
      </c>
      <c r="AL1622" s="7">
        <v>0</v>
      </c>
      <c r="AM1622" s="7">
        <v>0</v>
      </c>
      <c r="AN1622" s="7">
        <v>0</v>
      </c>
      <c r="AO1622" s="7">
        <v>0</v>
      </c>
      <c r="AP1622" s="7">
        <v>0</v>
      </c>
      <c r="AQ1622" s="7">
        <v>0</v>
      </c>
    </row>
    <row r="1623" spans="2:43" x14ac:dyDescent="0.35">
      <c r="B1623" s="7">
        <v>0.39500000000000002</v>
      </c>
      <c r="C1623" s="7">
        <v>0.39</v>
      </c>
      <c r="D1623" s="7">
        <v>0.94886987093308806</v>
      </c>
      <c r="E1623" s="7">
        <v>0.94881749421894201</v>
      </c>
      <c r="F1623" s="7">
        <v>0.94999050948707597</v>
      </c>
      <c r="G1623" s="7">
        <v>0.94966813553329599</v>
      </c>
      <c r="H1623" s="7">
        <v>0.94977448301684697</v>
      </c>
      <c r="I1623" s="7">
        <v>0.95</v>
      </c>
      <c r="J1623" s="7">
        <v>0.93980712068111705</v>
      </c>
      <c r="K1623" s="7">
        <v>0.94972636944100997</v>
      </c>
      <c r="L1623" s="7">
        <v>0.95</v>
      </c>
      <c r="M1623" s="7">
        <v>0.95</v>
      </c>
      <c r="N1623" s="7">
        <v>0.95</v>
      </c>
      <c r="O1623" s="7">
        <v>0.95</v>
      </c>
      <c r="P1623" s="7">
        <v>0</v>
      </c>
      <c r="Q1623" s="7">
        <v>0</v>
      </c>
      <c r="R1623" s="7">
        <v>0.518429484631582</v>
      </c>
      <c r="S1623" s="7">
        <v>0.45366208179101197</v>
      </c>
      <c r="T1623" s="7">
        <v>0.43524884652725698</v>
      </c>
      <c r="U1623" s="7">
        <v>0.36799915566145203</v>
      </c>
      <c r="V1623" s="7">
        <v>0.30961958852682298</v>
      </c>
      <c r="W1623" s="7">
        <v>0.23924245596291999</v>
      </c>
      <c r="X1623" s="7">
        <v>0.249146990801067</v>
      </c>
      <c r="Y1623" s="7">
        <v>0.19628754159801201</v>
      </c>
      <c r="Z1623" s="7">
        <v>0.50298898668020198</v>
      </c>
      <c r="AA1623" s="7">
        <v>0.57775207036260401</v>
      </c>
      <c r="AB1623" s="7">
        <v>0.475417310702687</v>
      </c>
      <c r="AC1623" s="7">
        <v>0.52741317122287101</v>
      </c>
      <c r="AD1623" s="7">
        <v>1E-3</v>
      </c>
      <c r="AE1623" s="7">
        <v>2.1000000000000001E-2</v>
      </c>
      <c r="AF1623" s="7">
        <v>0</v>
      </c>
      <c r="AG1623" s="7">
        <v>0</v>
      </c>
      <c r="AH1623" s="7">
        <v>0</v>
      </c>
      <c r="AI1623" s="7">
        <v>0</v>
      </c>
      <c r="AJ1623" s="7">
        <v>0</v>
      </c>
      <c r="AK1623" s="7">
        <v>0</v>
      </c>
      <c r="AL1623" s="7">
        <v>0</v>
      </c>
      <c r="AM1623" s="7">
        <v>0</v>
      </c>
      <c r="AN1623" s="7">
        <v>0</v>
      </c>
      <c r="AO1623" s="7">
        <v>0</v>
      </c>
      <c r="AP1623" s="7">
        <v>0</v>
      </c>
      <c r="AQ1623" s="7">
        <v>0</v>
      </c>
    </row>
    <row r="1624" spans="2:43" x14ac:dyDescent="0.35">
      <c r="B1624" s="7">
        <v>0.54100000000000004</v>
      </c>
      <c r="C1624" s="7">
        <v>0.54300000000000004</v>
      </c>
      <c r="D1624" s="7">
        <v>0.94988519881445699</v>
      </c>
      <c r="E1624" s="7">
        <v>0.95</v>
      </c>
      <c r="F1624" s="7">
        <v>0.94968700134959005</v>
      </c>
      <c r="G1624" s="7">
        <v>0.95</v>
      </c>
      <c r="H1624" s="7">
        <v>0.949789912761003</v>
      </c>
      <c r="I1624" s="7">
        <v>0.95</v>
      </c>
      <c r="J1624" s="7">
        <v>0.95</v>
      </c>
      <c r="K1624" s="7">
        <v>0.95</v>
      </c>
      <c r="L1624" s="7">
        <v>0.95</v>
      </c>
      <c r="M1624" s="7">
        <v>0.95</v>
      </c>
      <c r="N1624" s="7">
        <v>0.95</v>
      </c>
      <c r="O1624" s="7">
        <v>0.95</v>
      </c>
      <c r="P1624" s="7">
        <v>0</v>
      </c>
      <c r="Q1624" s="7">
        <v>0</v>
      </c>
      <c r="R1624" s="7">
        <v>0.48967895296212199</v>
      </c>
      <c r="S1624" s="7">
        <v>0.45732658026999901</v>
      </c>
      <c r="T1624" s="7">
        <v>0.40445697855629698</v>
      </c>
      <c r="U1624" s="7">
        <v>0.37116114805231998</v>
      </c>
      <c r="V1624" s="7">
        <v>0.27654716803736901</v>
      </c>
      <c r="W1624" s="7">
        <v>0.24197072806077499</v>
      </c>
      <c r="X1624" s="7">
        <v>0.22430240780800001</v>
      </c>
      <c r="Y1624" s="7">
        <v>0.198333792104081</v>
      </c>
      <c r="Z1624" s="7">
        <v>0.52096375031761799</v>
      </c>
      <c r="AA1624" s="7">
        <v>0.65259018624632403</v>
      </c>
      <c r="AB1624" s="7">
        <v>0.48858331697679702</v>
      </c>
      <c r="AC1624" s="7">
        <v>0.585817413595769</v>
      </c>
      <c r="AD1624" s="7">
        <v>0.13</v>
      </c>
      <c r="AE1624" s="7">
        <v>0.50600000000000001</v>
      </c>
      <c r="AF1624" s="7">
        <v>1.2472240455871799E-2</v>
      </c>
      <c r="AG1624" s="7">
        <v>5.07499531701135E-2</v>
      </c>
      <c r="AH1624" s="7">
        <v>7.1328613402891197E-3</v>
      </c>
      <c r="AI1624" s="7">
        <v>3.95236635097534E-2</v>
      </c>
      <c r="AJ1624" s="7">
        <v>0</v>
      </c>
      <c r="AK1624" s="7">
        <v>0</v>
      </c>
      <c r="AL1624" s="7">
        <v>0</v>
      </c>
      <c r="AM1624" s="7">
        <v>3.4092433681556498E-3</v>
      </c>
      <c r="AN1624" s="7">
        <v>0</v>
      </c>
      <c r="AO1624" s="7">
        <v>5.7901414298437296E-3</v>
      </c>
      <c r="AP1624" s="7">
        <v>5.1052303554772402E-3</v>
      </c>
      <c r="AQ1624" s="7">
        <v>2.0833882124499901E-2</v>
      </c>
    </row>
    <row r="1625" spans="2:43" x14ac:dyDescent="0.35">
      <c r="B1625" s="7">
        <v>0.51500000000000001</v>
      </c>
      <c r="C1625" s="7">
        <v>0.52200000000000002</v>
      </c>
      <c r="D1625" s="7">
        <v>0.94826567701656195</v>
      </c>
      <c r="E1625" s="7">
        <v>0.94923965399941301</v>
      </c>
      <c r="F1625" s="7">
        <v>0.94987829022721304</v>
      </c>
      <c r="G1625" s="7">
        <v>0.94962933554784501</v>
      </c>
      <c r="H1625" s="7">
        <v>0.94998398615760604</v>
      </c>
      <c r="I1625" s="7">
        <v>0.95</v>
      </c>
      <c r="J1625" s="7">
        <v>0.94614747367158603</v>
      </c>
      <c r="K1625" s="7">
        <v>0.94997897670444298</v>
      </c>
      <c r="L1625" s="7">
        <v>0.95</v>
      </c>
      <c r="M1625" s="7">
        <v>0.95</v>
      </c>
      <c r="N1625" s="7">
        <v>0.94738432453000798</v>
      </c>
      <c r="O1625" s="7">
        <v>0.95</v>
      </c>
      <c r="P1625" s="7">
        <v>0</v>
      </c>
      <c r="Q1625" s="7">
        <v>0</v>
      </c>
      <c r="R1625" s="7">
        <v>0.40528110672613898</v>
      </c>
      <c r="S1625" s="7">
        <v>0.41744577071844202</v>
      </c>
      <c r="T1625" s="7">
        <v>0.32625257672435198</v>
      </c>
      <c r="U1625" s="7">
        <v>0.33674912221391801</v>
      </c>
      <c r="V1625" s="7">
        <v>0.20322212054910199</v>
      </c>
      <c r="W1625" s="7">
        <v>0.21227888876453399</v>
      </c>
      <c r="X1625" s="7">
        <v>0.16927167700471801</v>
      </c>
      <c r="Y1625" s="7">
        <v>0.17606440730414499</v>
      </c>
      <c r="Z1625" s="7">
        <v>0.476827257584157</v>
      </c>
      <c r="AA1625" s="7">
        <v>0.63398424902941997</v>
      </c>
      <c r="AB1625" s="7">
        <v>0.45625458365001498</v>
      </c>
      <c r="AC1625" s="7">
        <v>0.56910243928666104</v>
      </c>
      <c r="AD1625" s="7">
        <v>0.34899999999999998</v>
      </c>
      <c r="AE1625" s="7">
        <v>0.69599999999999995</v>
      </c>
      <c r="AF1625" s="7">
        <v>4.2092047148106103E-3</v>
      </c>
      <c r="AG1625" s="7">
        <v>8.7619995466700507E-3</v>
      </c>
      <c r="AH1625" s="7">
        <v>2.3059121481136401E-3</v>
      </c>
      <c r="AI1625" s="7">
        <v>4.8744538303402201E-3</v>
      </c>
      <c r="AJ1625" s="7">
        <v>0</v>
      </c>
      <c r="AK1625" s="7">
        <v>0</v>
      </c>
      <c r="AL1625" s="7">
        <v>0</v>
      </c>
      <c r="AM1625" s="7">
        <v>0</v>
      </c>
      <c r="AN1625" s="7">
        <v>0</v>
      </c>
      <c r="AO1625" s="7">
        <v>0</v>
      </c>
      <c r="AP1625" s="7">
        <v>0</v>
      </c>
      <c r="AQ1625" s="7">
        <v>0</v>
      </c>
    </row>
    <row r="1626" spans="2:43" x14ac:dyDescent="0.35">
      <c r="B1626" s="7">
        <v>0.373</v>
      </c>
      <c r="C1626" s="7">
        <v>0.39400000000000002</v>
      </c>
      <c r="D1626" s="7">
        <v>0.95</v>
      </c>
      <c r="E1626" s="7">
        <v>0.94821398025996995</v>
      </c>
      <c r="F1626" s="7">
        <v>0.94930706797359099</v>
      </c>
      <c r="G1626" s="7">
        <v>0.94986751099942901</v>
      </c>
      <c r="H1626" s="7">
        <v>0.943643703276276</v>
      </c>
      <c r="I1626" s="7">
        <v>0.94999353290400201</v>
      </c>
      <c r="J1626" s="7">
        <v>0.92368334893562098</v>
      </c>
      <c r="K1626" s="7">
        <v>0.94668478060280403</v>
      </c>
      <c r="L1626" s="7">
        <v>0.95</v>
      </c>
      <c r="M1626" s="7">
        <v>0.95</v>
      </c>
      <c r="N1626" s="7">
        <v>0.94783981363404701</v>
      </c>
      <c r="O1626" s="7">
        <v>0.95</v>
      </c>
      <c r="P1626" s="7">
        <v>0</v>
      </c>
      <c r="Q1626" s="7">
        <v>0</v>
      </c>
      <c r="R1626" s="7">
        <v>0.30584832271475798</v>
      </c>
      <c r="S1626" s="7">
        <v>0.31174784747523798</v>
      </c>
      <c r="T1626" s="7">
        <v>0.24090230984202299</v>
      </c>
      <c r="U1626" s="7">
        <v>0.245740692557433</v>
      </c>
      <c r="V1626" s="7">
        <v>0.13115871701838</v>
      </c>
      <c r="W1626" s="7">
        <v>0.13446631490563099</v>
      </c>
      <c r="X1626" s="7">
        <v>0.114839026046701</v>
      </c>
      <c r="Y1626" s="7">
        <v>0.117517571854396</v>
      </c>
      <c r="Z1626" s="7">
        <v>0.35382760659277201</v>
      </c>
      <c r="AA1626" s="7">
        <v>0.47359812893926401</v>
      </c>
      <c r="AB1626" s="7">
        <v>0.36690812995547001</v>
      </c>
      <c r="AC1626" s="7">
        <v>0.453889338194989</v>
      </c>
      <c r="AD1626" s="7">
        <v>0.54200000000000004</v>
      </c>
      <c r="AE1626" s="7">
        <v>0.77400000000000002</v>
      </c>
      <c r="AF1626" s="7">
        <v>6.89590666255972E-3</v>
      </c>
      <c r="AG1626" s="7">
        <v>3.0350233116021199E-3</v>
      </c>
      <c r="AH1626" s="7">
        <v>3.7777575629675E-3</v>
      </c>
      <c r="AI1626" s="7">
        <v>1.66266494461681E-3</v>
      </c>
      <c r="AJ1626" s="7">
        <v>0</v>
      </c>
      <c r="AK1626" s="7">
        <v>0</v>
      </c>
      <c r="AL1626" s="7">
        <v>0</v>
      </c>
      <c r="AM1626" s="7">
        <v>0</v>
      </c>
      <c r="AN1626" s="7">
        <v>0</v>
      </c>
      <c r="AO1626" s="7">
        <v>0</v>
      </c>
      <c r="AP1626" s="7">
        <v>0</v>
      </c>
      <c r="AQ1626" s="7">
        <v>0</v>
      </c>
    </row>
    <row r="1627" spans="2:43" x14ac:dyDescent="0.35">
      <c r="B1627" s="7">
        <v>0.23799999999999999</v>
      </c>
      <c r="C1627" s="7">
        <v>0.27300000000000002</v>
      </c>
      <c r="D1627" s="7">
        <v>0.95</v>
      </c>
      <c r="E1627" s="7">
        <v>0.94861002525460503</v>
      </c>
      <c r="F1627" s="7">
        <v>0.94814246003149005</v>
      </c>
      <c r="G1627" s="7">
        <v>0.94995008985913099</v>
      </c>
      <c r="H1627" s="7">
        <v>0.93986726754799299</v>
      </c>
      <c r="I1627" s="7">
        <v>0.94992039599223799</v>
      </c>
      <c r="J1627" s="7">
        <v>0.91618705709852499</v>
      </c>
      <c r="K1627" s="7">
        <v>0.94256851229664396</v>
      </c>
      <c r="L1627" s="7">
        <v>0.95</v>
      </c>
      <c r="M1627" s="7">
        <v>0.95</v>
      </c>
      <c r="N1627" s="7">
        <v>0.94932087429230805</v>
      </c>
      <c r="O1627" s="7">
        <v>0.95</v>
      </c>
      <c r="P1627" s="7">
        <v>0</v>
      </c>
      <c r="Q1627" s="7">
        <v>0</v>
      </c>
      <c r="R1627" s="7">
        <v>0.22631698827224001</v>
      </c>
      <c r="S1627" s="7">
        <v>0.221902831295967</v>
      </c>
      <c r="T1627" s="7">
        <v>0.17563759179920199</v>
      </c>
      <c r="U1627" s="7">
        <v>0.17201193408424301</v>
      </c>
      <c r="V1627" s="7">
        <v>8.6644737165510202E-2</v>
      </c>
      <c r="W1627" s="7">
        <v>8.4180638660590806E-2</v>
      </c>
      <c r="X1627" s="7">
        <v>8.0098848213263796E-2</v>
      </c>
      <c r="Y1627" s="7">
        <v>7.8288715448547694E-2</v>
      </c>
      <c r="Z1627" s="7">
        <v>0.225613306451663</v>
      </c>
      <c r="AA1627" s="7">
        <v>0.29792746406189602</v>
      </c>
      <c r="AB1627" s="7">
        <v>0.26125224437285299</v>
      </c>
      <c r="AC1627" s="7">
        <v>0.325304728834518</v>
      </c>
      <c r="AD1627" s="7">
        <v>0.68200000000000005</v>
      </c>
      <c r="AE1627" s="7">
        <v>0.80100000000000005</v>
      </c>
      <c r="AF1627" s="7">
        <v>4.6828661285144901E-2</v>
      </c>
      <c r="AG1627" s="7">
        <v>6.1999927258934197E-2</v>
      </c>
      <c r="AH1627" s="7">
        <v>3.6057618740014702E-2</v>
      </c>
      <c r="AI1627" s="7">
        <v>4.9467558275588901E-2</v>
      </c>
      <c r="AJ1627" s="7">
        <v>0</v>
      </c>
      <c r="AK1627" s="7">
        <v>0</v>
      </c>
      <c r="AL1627" s="7">
        <v>1.50482316500254E-3</v>
      </c>
      <c r="AM1627" s="7">
        <v>8.8729218109224392E-3</v>
      </c>
      <c r="AN1627" s="7">
        <v>0</v>
      </c>
      <c r="AO1627" s="7">
        <v>3.47875514050363E-3</v>
      </c>
      <c r="AP1627" s="7">
        <v>8.4039302957082396E-3</v>
      </c>
      <c r="AQ1627" s="7">
        <v>1.7107857910706601E-2</v>
      </c>
    </row>
    <row r="1628" spans="2:43" x14ac:dyDescent="0.35">
      <c r="B1628" s="7">
        <v>0.13600000000000001</v>
      </c>
      <c r="C1628" s="7">
        <v>0.19500000000000001</v>
      </c>
      <c r="D1628" s="7">
        <v>0.88517004063469795</v>
      </c>
      <c r="E1628" s="7">
        <v>0.95</v>
      </c>
      <c r="F1628" s="7">
        <v>0.84657928033031404</v>
      </c>
      <c r="G1628" s="7">
        <v>0.93494748802707495</v>
      </c>
      <c r="H1628" s="7">
        <v>0.78244597201646404</v>
      </c>
      <c r="I1628" s="7">
        <v>0.909950185594255</v>
      </c>
      <c r="J1628" s="7">
        <v>0.69557371225238596</v>
      </c>
      <c r="K1628" s="7">
        <v>0.86531113366479195</v>
      </c>
      <c r="L1628" s="7">
        <v>0.94864477434681205</v>
      </c>
      <c r="M1628" s="7">
        <v>0.95</v>
      </c>
      <c r="N1628" s="7">
        <v>0.94170322958199104</v>
      </c>
      <c r="O1628" s="7">
        <v>0.94825784018308501</v>
      </c>
      <c r="P1628" s="7">
        <v>0</v>
      </c>
      <c r="Q1628" s="7">
        <v>0</v>
      </c>
      <c r="R1628" s="7">
        <v>0.17313471188757601</v>
      </c>
      <c r="S1628" s="7">
        <v>0.16319729948689399</v>
      </c>
      <c r="T1628" s="7">
        <v>0.132904980889651</v>
      </c>
      <c r="U1628" s="7">
        <v>0.12509158248365199</v>
      </c>
      <c r="V1628" s="7">
        <v>5.8233349244563602E-2</v>
      </c>
      <c r="W1628" s="7">
        <v>5.3154911067280798E-2</v>
      </c>
      <c r="X1628" s="7">
        <v>5.5339080086024901E-2</v>
      </c>
      <c r="Y1628" s="7">
        <v>5.0179884056569597E-2</v>
      </c>
      <c r="Z1628" s="7">
        <v>0.101868768607353</v>
      </c>
      <c r="AA1628" s="7">
        <v>0.135778092184971</v>
      </c>
      <c r="AB1628" s="7">
        <v>0.13383381436762901</v>
      </c>
      <c r="AC1628" s="7">
        <v>0.17118701337151901</v>
      </c>
      <c r="AD1628" s="7">
        <v>0.76900000000000002</v>
      </c>
      <c r="AE1628" s="7">
        <v>0.80800000000000005</v>
      </c>
      <c r="AF1628" s="7">
        <v>6.6582040485837699E-2</v>
      </c>
      <c r="AG1628" s="7">
        <v>8.7723624621655505E-2</v>
      </c>
      <c r="AH1628" s="7">
        <v>5.3517705535816702E-2</v>
      </c>
      <c r="AI1628" s="7">
        <v>6.9012576776919493E-2</v>
      </c>
      <c r="AJ1628" s="7">
        <v>0</v>
      </c>
      <c r="AK1628" s="7">
        <v>1.3219309124197399E-2</v>
      </c>
      <c r="AL1628" s="7">
        <v>1.10982774484102E-2</v>
      </c>
      <c r="AM1628" s="7">
        <v>2.1249919695413799E-2</v>
      </c>
      <c r="AN1628" s="7">
        <v>1.02029875465104E-2</v>
      </c>
      <c r="AO1628" s="7">
        <v>1.49430564216783E-2</v>
      </c>
      <c r="AP1628" s="7">
        <v>2.7538888839224701E-2</v>
      </c>
      <c r="AQ1628" s="7">
        <v>3.3857483205667997E-2</v>
      </c>
    </row>
    <row r="1629" spans="2:43" x14ac:dyDescent="0.35">
      <c r="B1629" s="7">
        <v>2.5999999999999999E-2</v>
      </c>
      <c r="C1629" s="7">
        <v>5.5E-2</v>
      </c>
      <c r="D1629" s="7">
        <v>0.93134180296910896</v>
      </c>
      <c r="E1629" s="7">
        <v>0.95</v>
      </c>
      <c r="F1629" s="7">
        <v>0.90174692255784705</v>
      </c>
      <c r="G1629" s="7">
        <v>0.94349266630544404</v>
      </c>
      <c r="H1629" s="7">
        <v>0.86044580194547504</v>
      </c>
      <c r="I1629" s="7">
        <v>0.926969525085793</v>
      </c>
      <c r="J1629" s="7">
        <v>0.801062092351706</v>
      </c>
      <c r="K1629" s="7">
        <v>0.89202630235937597</v>
      </c>
      <c r="L1629" s="7">
        <v>0.94511436680939998</v>
      </c>
      <c r="M1629" s="7">
        <v>0.95</v>
      </c>
      <c r="N1629" s="7">
        <v>0.93462941794432697</v>
      </c>
      <c r="O1629" s="7">
        <v>0.94568693913908397</v>
      </c>
      <c r="P1629" s="7">
        <v>0</v>
      </c>
      <c r="Q1629" s="7">
        <v>0</v>
      </c>
      <c r="R1629" s="7">
        <v>0.105636680366217</v>
      </c>
      <c r="S1629" s="7">
        <v>9.4406144991021096E-2</v>
      </c>
      <c r="T1629" s="7">
        <v>8.1547909571389396E-2</v>
      </c>
      <c r="U1629" s="7">
        <v>7.3663043695736605E-2</v>
      </c>
      <c r="V1629" s="7">
        <v>2.4771927586611901E-2</v>
      </c>
      <c r="W1629" s="7">
        <v>1.77887336611449E-2</v>
      </c>
      <c r="X1629" s="7">
        <v>2.5459994516974501E-2</v>
      </c>
      <c r="Y1629" s="7">
        <v>2.3136194988338001E-2</v>
      </c>
      <c r="Z1629" s="7">
        <v>3.3092529244761699E-2</v>
      </c>
      <c r="AA1629" s="7">
        <v>3.69826217746504E-2</v>
      </c>
      <c r="AB1629" s="7">
        <v>5.57476106064747E-2</v>
      </c>
      <c r="AC1629" s="7">
        <v>6.0375338024743402E-2</v>
      </c>
      <c r="AD1629" s="7">
        <v>0.80200000000000005</v>
      </c>
      <c r="AE1629" s="7">
        <v>0.80200000000000005</v>
      </c>
      <c r="AF1629" s="7">
        <v>9.4628400117555203E-2</v>
      </c>
      <c r="AG1629" s="7">
        <v>0.125444521131055</v>
      </c>
      <c r="AH1629" s="7">
        <v>7.3819087179359602E-2</v>
      </c>
      <c r="AI1629" s="7">
        <v>9.6056403750759106E-2</v>
      </c>
      <c r="AJ1629" s="7">
        <v>1.7926932829542899E-2</v>
      </c>
      <c r="AK1629" s="7">
        <v>3.5557797055183298E-2</v>
      </c>
      <c r="AL1629" s="7">
        <v>2.3182183566889399E-2</v>
      </c>
      <c r="AM1629" s="7">
        <v>3.2058840151417502E-2</v>
      </c>
      <c r="AN1629" s="7">
        <v>2.89035081529865E-2</v>
      </c>
      <c r="AO1629" s="7">
        <v>3.3491705490408398E-2</v>
      </c>
      <c r="AP1629" s="7">
        <v>5.0764272134916903E-2</v>
      </c>
      <c r="AQ1629" s="7">
        <v>5.6222478194458102E-2</v>
      </c>
    </row>
    <row r="1630" spans="2:43" x14ac:dyDescent="0.35">
      <c r="B1630" s="7">
        <v>0</v>
      </c>
      <c r="C1630" s="7">
        <v>0</v>
      </c>
      <c r="D1630" s="7">
        <v>0.94919967147515205</v>
      </c>
      <c r="E1630" s="7">
        <v>0.94853007798941003</v>
      </c>
      <c r="F1630" s="7">
        <v>0.94983766806687497</v>
      </c>
      <c r="G1630" s="7">
        <v>0.94972568143004799</v>
      </c>
      <c r="H1630" s="7">
        <v>0.94813648697317698</v>
      </c>
      <c r="I1630" s="7">
        <v>0.95</v>
      </c>
      <c r="J1630" s="7">
        <v>0.93540177220204301</v>
      </c>
      <c r="K1630" s="7">
        <v>0.94901865531809404</v>
      </c>
      <c r="L1630" s="7">
        <v>0.95</v>
      </c>
      <c r="M1630" s="7">
        <v>0.95</v>
      </c>
      <c r="N1630" s="7">
        <v>0.95</v>
      </c>
      <c r="O1630" s="7">
        <v>0.95</v>
      </c>
      <c r="P1630" s="7">
        <v>0</v>
      </c>
      <c r="Q1630" s="7">
        <v>0</v>
      </c>
      <c r="R1630" s="7">
        <v>2.0683697558212699E-2</v>
      </c>
      <c r="S1630" s="7">
        <v>1.19334499946125E-2</v>
      </c>
      <c r="T1630" s="7">
        <v>1.3211638223896399E-2</v>
      </c>
      <c r="U1630" s="7">
        <v>6.8049019290878296E-3</v>
      </c>
      <c r="V1630" s="7">
        <v>0</v>
      </c>
      <c r="W1630" s="7">
        <v>0</v>
      </c>
      <c r="X1630" s="7">
        <v>0</v>
      </c>
      <c r="Y1630" s="7">
        <v>0</v>
      </c>
      <c r="Z1630" s="7">
        <v>0.102178332827793</v>
      </c>
      <c r="AA1630" s="7">
        <v>9.4963524373007896E-2</v>
      </c>
      <c r="AB1630" s="7">
        <v>0.13419514440365801</v>
      </c>
      <c r="AC1630" s="7">
        <v>0.12577386433711499</v>
      </c>
      <c r="AD1630" s="7">
        <v>0.78400000000000003</v>
      </c>
      <c r="AE1630" s="7">
        <v>0.79</v>
      </c>
      <c r="AF1630" s="7">
        <v>0.35013700105221002</v>
      </c>
      <c r="AG1630" s="7">
        <v>0.50718209966305206</v>
      </c>
      <c r="AH1630" s="7">
        <v>0.27868857199076302</v>
      </c>
      <c r="AI1630" s="7">
        <v>0.42320287823174102</v>
      </c>
      <c r="AJ1630" s="7">
        <v>0.16226659754851699</v>
      </c>
      <c r="AK1630" s="7">
        <v>0.29668145404769197</v>
      </c>
      <c r="AL1630" s="7">
        <v>0.13852277066076299</v>
      </c>
      <c r="AM1630" s="7">
        <v>0.23942763699856101</v>
      </c>
      <c r="AN1630" s="7">
        <v>0.27634954919804799</v>
      </c>
      <c r="AO1630" s="7">
        <v>0.29426627976002401</v>
      </c>
      <c r="AP1630" s="7">
        <v>0.30693121049820998</v>
      </c>
      <c r="AQ1630" s="7">
        <v>0.32257991075369802</v>
      </c>
    </row>
    <row r="1631" spans="2:43" x14ac:dyDescent="0.35">
      <c r="B1631" s="7">
        <v>0</v>
      </c>
      <c r="C1631" s="7">
        <v>0</v>
      </c>
      <c r="D1631" s="7">
        <v>0.94872293119703999</v>
      </c>
      <c r="E1631" s="7">
        <v>0.94895547275709102</v>
      </c>
      <c r="F1631" s="7">
        <v>0.94997363173974103</v>
      </c>
      <c r="G1631" s="7">
        <v>0.94965545416117003</v>
      </c>
      <c r="H1631" s="7">
        <v>0.94989954585636605</v>
      </c>
      <c r="I1631" s="7">
        <v>0.95</v>
      </c>
      <c r="J1631" s="7">
        <v>0.94139503160955296</v>
      </c>
      <c r="K1631" s="7">
        <v>0.94980893150055901</v>
      </c>
      <c r="L1631" s="7">
        <v>0.95</v>
      </c>
      <c r="M1631" s="7">
        <v>0.95</v>
      </c>
      <c r="N1631" s="7">
        <v>0.95</v>
      </c>
      <c r="O1631" s="7">
        <v>0.95</v>
      </c>
      <c r="P1631" s="7">
        <v>0</v>
      </c>
      <c r="Q1631" s="7">
        <v>0</v>
      </c>
      <c r="R1631" s="7">
        <v>1.33657994198524E-2</v>
      </c>
      <c r="S1631" s="7">
        <v>7.5202175755269196E-3</v>
      </c>
      <c r="T1631" s="7">
        <v>7.6767667966251597E-3</v>
      </c>
      <c r="U1631" s="7">
        <v>4.1197713674625703E-3</v>
      </c>
      <c r="V1631" s="7">
        <v>0</v>
      </c>
      <c r="W1631" s="7">
        <v>0</v>
      </c>
      <c r="X1631" s="7">
        <v>0</v>
      </c>
      <c r="Y1631" s="7">
        <v>0</v>
      </c>
      <c r="Z1631" s="7">
        <v>2.44553068718486E-2</v>
      </c>
      <c r="AA1631" s="7">
        <v>2.0425207871508901E-2</v>
      </c>
      <c r="AB1631" s="7">
        <v>4.54726080234494E-2</v>
      </c>
      <c r="AC1631" s="7">
        <v>4.0599424327010199E-2</v>
      </c>
      <c r="AD1631" s="7">
        <v>0.72</v>
      </c>
      <c r="AE1631" s="7">
        <v>0.77500000000000002</v>
      </c>
      <c r="AF1631" s="7">
        <v>0.470440354295522</v>
      </c>
      <c r="AG1631" s="7">
        <v>0.65732466147614899</v>
      </c>
      <c r="AH1631" s="7">
        <v>0.38385240689484601</v>
      </c>
      <c r="AI1631" s="7">
        <v>0.591292435608332</v>
      </c>
      <c r="AJ1631" s="7">
        <v>0.254416550348463</v>
      </c>
      <c r="AK1631" s="7">
        <v>0.46767124321999998</v>
      </c>
      <c r="AL1631" s="7">
        <v>0.20767749920673201</v>
      </c>
      <c r="AM1631" s="7">
        <v>0.37296147469972901</v>
      </c>
      <c r="AN1631" s="7">
        <v>0.46844106464588298</v>
      </c>
      <c r="AO1631" s="7">
        <v>0.53643344707130902</v>
      </c>
      <c r="AP1631" s="7">
        <v>0.45011193437415098</v>
      </c>
      <c r="AQ1631" s="7">
        <v>0.49922905462675399</v>
      </c>
    </row>
    <row r="1632" spans="2:43" x14ac:dyDescent="0.35">
      <c r="B1632" s="7">
        <v>0</v>
      </c>
      <c r="C1632" s="7">
        <v>0</v>
      </c>
      <c r="D1632" s="7">
        <v>0.94959720530776004</v>
      </c>
      <c r="E1632" s="7">
        <v>0.95</v>
      </c>
      <c r="F1632" s="7">
        <v>0.94965715159655695</v>
      </c>
      <c r="G1632" s="7">
        <v>0.95</v>
      </c>
      <c r="H1632" s="7">
        <v>0.94996526370509504</v>
      </c>
      <c r="I1632" s="7">
        <v>0.95</v>
      </c>
      <c r="J1632" s="7">
        <v>0.95</v>
      </c>
      <c r="K1632" s="7">
        <v>0.95</v>
      </c>
      <c r="L1632" s="7">
        <v>0.95</v>
      </c>
      <c r="M1632" s="7">
        <v>0.95</v>
      </c>
      <c r="N1632" s="7">
        <v>0.95</v>
      </c>
      <c r="O1632" s="7">
        <v>0.95</v>
      </c>
      <c r="P1632" s="7">
        <v>0</v>
      </c>
      <c r="Q1632" s="7">
        <v>0</v>
      </c>
      <c r="R1632" s="7">
        <v>2.8988804054158299E-2</v>
      </c>
      <c r="S1632" s="7">
        <v>1.5523678011827999E-2</v>
      </c>
      <c r="T1632" s="7">
        <v>2.0457542731953202E-2</v>
      </c>
      <c r="U1632" s="7">
        <v>8.9902581134798792E-3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0</v>
      </c>
      <c r="AD1632" s="7">
        <v>0.60399999999999998</v>
      </c>
      <c r="AE1632" s="7">
        <v>0.74299999999999999</v>
      </c>
      <c r="AF1632" s="7">
        <v>0.53785823469461402</v>
      </c>
      <c r="AG1632" s="7">
        <v>0.67434526613651102</v>
      </c>
      <c r="AH1632" s="7">
        <v>0.45605707065540901</v>
      </c>
      <c r="AI1632" s="7">
        <v>0.61464283415888399</v>
      </c>
      <c r="AJ1632" s="7">
        <v>0.331968941890316</v>
      </c>
      <c r="AK1632" s="7">
        <v>0.48988185232887799</v>
      </c>
      <c r="AL1632" s="7">
        <v>0.26593621748188301</v>
      </c>
      <c r="AM1632" s="7">
        <v>0.39375186922836303</v>
      </c>
      <c r="AN1632" s="7">
        <v>0.566372632711168</v>
      </c>
      <c r="AO1632" s="7">
        <v>0.64996237258321998</v>
      </c>
      <c r="AP1632" s="7">
        <v>0.51965106851907905</v>
      </c>
      <c r="AQ1632" s="7">
        <v>0.5834566704977</v>
      </c>
    </row>
    <row r="1633" spans="2:43" x14ac:dyDescent="0.35">
      <c r="B1633" s="7">
        <v>0</v>
      </c>
      <c r="C1633" s="7">
        <v>0</v>
      </c>
      <c r="D1633" s="7">
        <v>0.94971879486305899</v>
      </c>
      <c r="E1633" s="7">
        <v>0.95</v>
      </c>
      <c r="F1633" s="7">
        <v>0.94966885932524603</v>
      </c>
      <c r="G1633" s="7">
        <v>0.95</v>
      </c>
      <c r="H1633" s="7">
        <v>0.94995216398925098</v>
      </c>
      <c r="I1633" s="7">
        <v>0.95</v>
      </c>
      <c r="J1633" s="7">
        <v>0.95</v>
      </c>
      <c r="K1633" s="7">
        <v>0.95</v>
      </c>
      <c r="L1633" s="7">
        <v>0.95</v>
      </c>
      <c r="M1633" s="7">
        <v>0.95</v>
      </c>
      <c r="N1633" s="7">
        <v>0.95</v>
      </c>
      <c r="O1633" s="7">
        <v>0.95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4.7965700422046001E-3</v>
      </c>
      <c r="AC1633" s="7">
        <v>8.0676415514136196E-4</v>
      </c>
      <c r="AD1633" s="7">
        <v>0.437</v>
      </c>
      <c r="AE1633" s="7">
        <v>0.67700000000000005</v>
      </c>
      <c r="AF1633" s="7">
        <v>0.50115790418358197</v>
      </c>
      <c r="AG1633" s="7">
        <v>0.69136088068062895</v>
      </c>
      <c r="AH1633" s="7">
        <v>0.41675095469976298</v>
      </c>
      <c r="AI1633" s="7">
        <v>0.63798638681850395</v>
      </c>
      <c r="AJ1633" s="7">
        <v>0.28975167868568302</v>
      </c>
      <c r="AK1633" s="7">
        <v>0.51208594971132204</v>
      </c>
      <c r="AL1633" s="7">
        <v>0.234221868066117</v>
      </c>
      <c r="AM1633" s="7">
        <v>0.41453616841035601</v>
      </c>
      <c r="AN1633" s="7">
        <v>0.66598517676049995</v>
      </c>
      <c r="AO1633" s="7">
        <v>0.77150344625704204</v>
      </c>
      <c r="AP1633" s="7">
        <v>0.59785104134077505</v>
      </c>
      <c r="AQ1633" s="7">
        <v>0.71767075398342095</v>
      </c>
    </row>
    <row r="1634" spans="2:43" x14ac:dyDescent="0.35">
      <c r="B1634" s="7">
        <v>0</v>
      </c>
      <c r="C1634" s="7">
        <v>0</v>
      </c>
      <c r="D1634" s="7">
        <v>0.95</v>
      </c>
      <c r="E1634" s="7">
        <v>0.95</v>
      </c>
      <c r="F1634" s="7">
        <v>0.95</v>
      </c>
      <c r="G1634" s="7">
        <v>0.95</v>
      </c>
      <c r="H1634" s="7">
        <v>0.95</v>
      </c>
      <c r="I1634" s="7">
        <v>0.95</v>
      </c>
      <c r="J1634" s="7">
        <v>0.95</v>
      </c>
      <c r="K1634" s="7">
        <v>0.95</v>
      </c>
      <c r="L1634" s="7">
        <v>0.95</v>
      </c>
      <c r="M1634" s="7">
        <v>0.95</v>
      </c>
      <c r="N1634" s="7">
        <v>0.95</v>
      </c>
      <c r="O1634" s="7">
        <v>0.95</v>
      </c>
      <c r="P1634" s="7">
        <v>5.7000000000000002E-2</v>
      </c>
      <c r="Q1634" s="7">
        <v>0.45500000000000002</v>
      </c>
      <c r="R1634" s="7">
        <v>2.9015647718840298E-2</v>
      </c>
      <c r="S1634" s="7">
        <v>4.40045287166166E-2</v>
      </c>
      <c r="T1634" s="7">
        <v>2.0480962856791698E-2</v>
      </c>
      <c r="U1634" s="7">
        <v>3.35613572513664E-2</v>
      </c>
      <c r="V1634" s="7">
        <v>0</v>
      </c>
      <c r="W1634" s="7">
        <v>0</v>
      </c>
      <c r="X1634" s="7">
        <v>0</v>
      </c>
      <c r="Y1634" s="7">
        <v>1.33250918492497E-4</v>
      </c>
      <c r="Z1634" s="7">
        <v>0</v>
      </c>
      <c r="AA1634" s="7">
        <v>0</v>
      </c>
      <c r="AB1634" s="7">
        <v>0</v>
      </c>
      <c r="AC1634" s="7">
        <v>0</v>
      </c>
      <c r="AD1634" s="7">
        <v>0.224</v>
      </c>
      <c r="AE1634" s="7">
        <v>0.51800000000000002</v>
      </c>
      <c r="AF1634" s="7">
        <v>0.43451092199673003</v>
      </c>
      <c r="AG1634" s="7">
        <v>0.65772137386284202</v>
      </c>
      <c r="AH1634" s="7">
        <v>0.35147415997839698</v>
      </c>
      <c r="AI1634" s="7">
        <v>0.59183668139301804</v>
      </c>
      <c r="AJ1634" s="7">
        <v>0.224984140614197</v>
      </c>
      <c r="AK1634" s="7">
        <v>0.46818892305131699</v>
      </c>
      <c r="AL1634" s="7">
        <v>0.18559356242307501</v>
      </c>
      <c r="AM1634" s="7">
        <v>0.37344605249225299</v>
      </c>
      <c r="AN1634" s="7">
        <v>0.39770975756968702</v>
      </c>
      <c r="AO1634" s="7">
        <v>0.52195892578579794</v>
      </c>
      <c r="AP1634" s="7">
        <v>0.39881998017520098</v>
      </c>
      <c r="AQ1634" s="7">
        <v>0.48931225487674401</v>
      </c>
    </row>
    <row r="1635" spans="2:43" x14ac:dyDescent="0.35">
      <c r="B1635" s="7">
        <v>0</v>
      </c>
      <c r="C1635" s="7">
        <v>0</v>
      </c>
      <c r="D1635" s="7">
        <v>0.95</v>
      </c>
      <c r="E1635" s="7">
        <v>0.95</v>
      </c>
      <c r="F1635" s="7">
        <v>0.95</v>
      </c>
      <c r="G1635" s="7">
        <v>0.95</v>
      </c>
      <c r="H1635" s="7">
        <v>0.95</v>
      </c>
      <c r="I1635" s="7">
        <v>0.95</v>
      </c>
      <c r="J1635" s="7">
        <v>0.95</v>
      </c>
      <c r="K1635" s="7">
        <v>0.95</v>
      </c>
      <c r="L1635" s="7">
        <v>0.95</v>
      </c>
      <c r="M1635" s="7">
        <v>0.95</v>
      </c>
      <c r="N1635" s="7">
        <v>0.95</v>
      </c>
      <c r="O1635" s="7">
        <v>0.95</v>
      </c>
      <c r="P1635" s="7">
        <v>0.26600000000000001</v>
      </c>
      <c r="Q1635" s="7">
        <v>0.58399999999999996</v>
      </c>
      <c r="R1635" s="7">
        <v>1.370690527222E-2</v>
      </c>
      <c r="S1635" s="7">
        <v>4.0242748869559399E-2</v>
      </c>
      <c r="T1635" s="7">
        <v>7.8843964458923995E-3</v>
      </c>
      <c r="U1635" s="7">
        <v>3.0276201831767002E-2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2.8000000000000001E-2</v>
      </c>
      <c r="AE1635" s="7">
        <v>0.184</v>
      </c>
      <c r="AF1635" s="7">
        <v>0.19908074243089399</v>
      </c>
      <c r="AG1635" s="7">
        <v>0.25110879085973598</v>
      </c>
      <c r="AH1635" s="7">
        <v>0.153305329140796</v>
      </c>
      <c r="AI1635" s="7">
        <v>0.196000843673173</v>
      </c>
      <c r="AJ1635" s="7">
        <v>7.1492868599028203E-2</v>
      </c>
      <c r="AK1635" s="7">
        <v>0.10048417332930699</v>
      </c>
      <c r="AL1635" s="7">
        <v>6.8809453696566797E-2</v>
      </c>
      <c r="AM1635" s="7">
        <v>9.0265331734629903E-2</v>
      </c>
      <c r="AN1635" s="7">
        <v>0.183256234522259</v>
      </c>
      <c r="AO1635" s="7">
        <v>0.221305586468516</v>
      </c>
      <c r="AP1635" s="7">
        <v>0.22295505462219101</v>
      </c>
      <c r="AQ1635" s="7">
        <v>0.25736359267864101</v>
      </c>
    </row>
    <row r="1636" spans="2:43" x14ac:dyDescent="0.35">
      <c r="B1636" s="7">
        <v>0</v>
      </c>
      <c r="C1636" s="7">
        <v>0</v>
      </c>
      <c r="D1636" s="7">
        <v>0.95</v>
      </c>
      <c r="E1636" s="7">
        <v>0.95</v>
      </c>
      <c r="F1636" s="7">
        <v>0.95</v>
      </c>
      <c r="G1636" s="7">
        <v>0.95</v>
      </c>
      <c r="H1636" s="7">
        <v>0.95</v>
      </c>
      <c r="I1636" s="7">
        <v>0.95</v>
      </c>
      <c r="J1636" s="7">
        <v>0.95</v>
      </c>
      <c r="K1636" s="7">
        <v>0.95</v>
      </c>
      <c r="L1636" s="7">
        <v>0.95</v>
      </c>
      <c r="M1636" s="7">
        <v>0.95</v>
      </c>
      <c r="N1636" s="7">
        <v>0.95</v>
      </c>
      <c r="O1636" s="7">
        <v>0.95</v>
      </c>
      <c r="P1636" s="7">
        <v>0.41499999999999998</v>
      </c>
      <c r="Q1636" s="7">
        <v>0.59399999999999997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0.17268239685610101</v>
      </c>
      <c r="AG1636" s="7">
        <v>0.203431267137544</v>
      </c>
      <c r="AH1636" s="7">
        <v>0.132549343284665</v>
      </c>
      <c r="AI1636" s="7">
        <v>0.156839938738738</v>
      </c>
      <c r="AJ1636" s="7">
        <v>5.80021971265492E-2</v>
      </c>
      <c r="AK1636" s="7">
        <v>7.3869325793614896E-2</v>
      </c>
      <c r="AL1636" s="7">
        <v>5.51042521629845E-2</v>
      </c>
      <c r="AM1636" s="7">
        <v>7.0713999896191093E-2</v>
      </c>
      <c r="AN1636" s="7">
        <v>0.125431436627543</v>
      </c>
      <c r="AO1636" s="7">
        <v>0.142754455375152</v>
      </c>
      <c r="AP1636" s="7">
        <v>0.160028122030969</v>
      </c>
      <c r="AQ1636" s="7">
        <v>0.178711036797189</v>
      </c>
    </row>
    <row r="1637" spans="2:43" x14ac:dyDescent="0.35">
      <c r="B1637" s="7">
        <v>0</v>
      </c>
      <c r="C1637" s="7">
        <v>0</v>
      </c>
      <c r="D1637" s="7">
        <v>0.95</v>
      </c>
      <c r="E1637" s="7">
        <v>0.95</v>
      </c>
      <c r="F1637" s="7">
        <v>0.95</v>
      </c>
      <c r="G1637" s="7">
        <v>0.95</v>
      </c>
      <c r="H1637" s="7">
        <v>0.95</v>
      </c>
      <c r="I1637" s="7">
        <v>0.95</v>
      </c>
      <c r="J1637" s="7">
        <v>0.95</v>
      </c>
      <c r="K1637" s="7">
        <v>0.95</v>
      </c>
      <c r="L1637" s="7">
        <v>0.95</v>
      </c>
      <c r="M1637" s="7">
        <v>0.95</v>
      </c>
      <c r="N1637" s="7">
        <v>0.95</v>
      </c>
      <c r="O1637" s="7">
        <v>0.95</v>
      </c>
      <c r="P1637" s="7">
        <v>0.52500000000000002</v>
      </c>
      <c r="Q1637" s="7">
        <v>0.60299999999999998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7.89635206859262E-2</v>
      </c>
      <c r="AG1637" s="7">
        <v>8.28050211709698E-2</v>
      </c>
      <c r="AH1637" s="7">
        <v>6.30570115304631E-2</v>
      </c>
      <c r="AI1637" s="7">
        <v>6.5668659400262702E-2</v>
      </c>
      <c r="AJ1637" s="7">
        <v>5.8170718004391699E-3</v>
      </c>
      <c r="AK1637" s="7">
        <v>9.0631175640797004E-3</v>
      </c>
      <c r="AL1637" s="7">
        <v>1.70604354741117E-2</v>
      </c>
      <c r="AM1637" s="7">
        <v>1.88976175197006E-2</v>
      </c>
      <c r="AN1637" s="7">
        <v>1.9256171996789001E-2</v>
      </c>
      <c r="AO1637" s="7">
        <v>2.2661927400240599E-2</v>
      </c>
      <c r="AP1637" s="7">
        <v>3.9161745870253603E-2</v>
      </c>
      <c r="AQ1637" s="7">
        <v>4.3339169991229103E-2</v>
      </c>
    </row>
    <row r="1638" spans="2:43" x14ac:dyDescent="0.35">
      <c r="B1638" s="7">
        <v>0</v>
      </c>
      <c r="C1638" s="7">
        <v>0</v>
      </c>
      <c r="D1638" s="7">
        <v>0.94967309046660597</v>
      </c>
      <c r="E1638" s="7">
        <v>0.94995905327946994</v>
      </c>
      <c r="F1638" s="7">
        <v>0.94966445849762304</v>
      </c>
      <c r="G1638" s="7">
        <v>0.94987130307524703</v>
      </c>
      <c r="H1638" s="7">
        <v>0.94995708805205303</v>
      </c>
      <c r="I1638" s="7">
        <v>0.94990613069729701</v>
      </c>
      <c r="J1638" s="7">
        <v>0.95</v>
      </c>
      <c r="K1638" s="7">
        <v>0.95</v>
      </c>
      <c r="L1638" s="7">
        <v>0.95</v>
      </c>
      <c r="M1638" s="7">
        <v>0.95</v>
      </c>
      <c r="N1638" s="7">
        <v>0.95</v>
      </c>
      <c r="O1638" s="7">
        <v>0.95</v>
      </c>
      <c r="P1638" s="7">
        <v>0.63200000000000001</v>
      </c>
      <c r="Q1638" s="7">
        <v>0.66800000000000004</v>
      </c>
      <c r="R1638" s="7">
        <v>1.47077985622179E-2</v>
      </c>
      <c r="S1638" s="7">
        <v>1.7837052846506701E-2</v>
      </c>
      <c r="T1638" s="7">
        <v>8.49363583980417E-3</v>
      </c>
      <c r="U1638" s="7">
        <v>1.0728043852234E-2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2.3688748841016301E-2</v>
      </c>
      <c r="AG1638" s="7">
        <v>1.40801586805716E-2</v>
      </c>
      <c r="AH1638" s="7">
        <v>1.58334365894728E-2</v>
      </c>
      <c r="AI1638" s="7">
        <v>8.1115941727151197E-3</v>
      </c>
      <c r="AJ1638" s="7">
        <v>0</v>
      </c>
      <c r="AK1638" s="7">
        <v>0</v>
      </c>
      <c r="AL1638" s="7">
        <v>0</v>
      </c>
      <c r="AM1638" s="7">
        <v>0</v>
      </c>
      <c r="AN1638" s="7">
        <v>1.01187968277201E-2</v>
      </c>
      <c r="AO1638" s="7">
        <v>1.1851792826496199E-2</v>
      </c>
      <c r="AP1638" s="7">
        <v>2.74213689176615E-2</v>
      </c>
      <c r="AQ1638" s="7">
        <v>2.9840418864873701E-2</v>
      </c>
    </row>
    <row r="1639" spans="2:43" x14ac:dyDescent="0.35">
      <c r="B1639" s="7">
        <v>0</v>
      </c>
      <c r="C1639" s="7">
        <v>0</v>
      </c>
      <c r="D1639" s="7">
        <v>0.948265382535597</v>
      </c>
      <c r="E1639" s="7">
        <v>0.94885381816547598</v>
      </c>
      <c r="F1639" s="7">
        <v>0.94987822882534501</v>
      </c>
      <c r="G1639" s="7">
        <v>0.94966479706131901</v>
      </c>
      <c r="H1639" s="7">
        <v>0.94998404053887198</v>
      </c>
      <c r="I1639" s="7">
        <v>0.95</v>
      </c>
      <c r="J1639" s="7">
        <v>0.946150534340647</v>
      </c>
      <c r="K1639" s="7">
        <v>0.94974810455921799</v>
      </c>
      <c r="L1639" s="7">
        <v>0.95</v>
      </c>
      <c r="M1639" s="7">
        <v>0.95</v>
      </c>
      <c r="N1639" s="7">
        <v>0.95</v>
      </c>
      <c r="O1639" s="7">
        <v>0.95</v>
      </c>
      <c r="P1639" s="7">
        <v>0.66100000000000003</v>
      </c>
      <c r="Q1639" s="7">
        <v>0.67</v>
      </c>
      <c r="R1639" s="7">
        <v>9.3275221229705996E-2</v>
      </c>
      <c r="S1639" s="7">
        <v>9.7595229742460196E-2</v>
      </c>
      <c r="T1639" s="7">
        <v>7.2869031489225702E-2</v>
      </c>
      <c r="U1639" s="7">
        <v>7.5902073687728E-2</v>
      </c>
      <c r="V1639" s="7">
        <v>1.7085520530484601E-2</v>
      </c>
      <c r="W1639" s="7">
        <v>1.9771719914252001E-2</v>
      </c>
      <c r="X1639" s="7">
        <v>2.2902186544780399E-2</v>
      </c>
      <c r="Y1639" s="7">
        <v>2.3796073916153199E-2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0</v>
      </c>
      <c r="AF1639" s="7">
        <v>3.3652910548162697E-2</v>
      </c>
      <c r="AG1639" s="7">
        <v>1.1012899979177501E-2</v>
      </c>
      <c r="AH1639" s="7">
        <v>2.45268066586063E-2</v>
      </c>
      <c r="AI1639" s="7">
        <v>6.2445671370839097E-3</v>
      </c>
      <c r="AJ1639" s="7">
        <v>0</v>
      </c>
      <c r="AK1639" s="7">
        <v>0</v>
      </c>
      <c r="AL1639" s="7">
        <v>0</v>
      </c>
      <c r="AM1639" s="7">
        <v>0</v>
      </c>
      <c r="AN1639" s="7">
        <v>4.5632307716853802E-3</v>
      </c>
      <c r="AO1639" s="7">
        <v>3.28339468734611E-3</v>
      </c>
      <c r="AP1639" s="7">
        <v>1.8856065243980001E-2</v>
      </c>
      <c r="AQ1639" s="7">
        <v>1.6792930984714301E-2</v>
      </c>
    </row>
    <row r="1640" spans="2:43" x14ac:dyDescent="0.35">
      <c r="B1640" s="7">
        <v>0</v>
      </c>
      <c r="C1640" s="7">
        <v>0</v>
      </c>
      <c r="D1640" s="7">
        <v>0.94986238499029196</v>
      </c>
      <c r="E1640" s="7">
        <v>0.94853221589471304</v>
      </c>
      <c r="F1640" s="7">
        <v>0.94953054281411897</v>
      </c>
      <c r="G1640" s="7">
        <v>0.94993386592422202</v>
      </c>
      <c r="H1640" s="7">
        <v>0.944845036604128</v>
      </c>
      <c r="I1640" s="7">
        <v>0.94993476490578599</v>
      </c>
      <c r="J1640" s="7">
        <v>0.92654950059047803</v>
      </c>
      <c r="K1640" s="7">
        <v>0.94337721889913295</v>
      </c>
      <c r="L1640" s="7">
        <v>0.95</v>
      </c>
      <c r="M1640" s="7">
        <v>0.95</v>
      </c>
      <c r="N1640" s="7">
        <v>0.94537476945478705</v>
      </c>
      <c r="O1640" s="7">
        <v>0.94707770299518901</v>
      </c>
      <c r="P1640" s="7">
        <v>0.66300000000000003</v>
      </c>
      <c r="Q1640" s="7">
        <v>0.66700000000000004</v>
      </c>
      <c r="R1640" s="7">
        <v>0.19260542369860201</v>
      </c>
      <c r="S1640" s="7">
        <v>0.19896957747003899</v>
      </c>
      <c r="T1640" s="7">
        <v>0.14821403947491099</v>
      </c>
      <c r="U1640" s="7">
        <v>0.15321792448323199</v>
      </c>
      <c r="V1640" s="7">
        <v>6.81837067635091E-2</v>
      </c>
      <c r="W1640" s="7">
        <v>7.1436058600769098E-2</v>
      </c>
      <c r="X1640" s="7">
        <v>6.54476692253083E-2</v>
      </c>
      <c r="Y1640" s="7">
        <v>6.87517402998057E-2</v>
      </c>
      <c r="Z1640" s="7">
        <v>0</v>
      </c>
      <c r="AA1640" s="7">
        <v>0</v>
      </c>
      <c r="AB1640" s="7">
        <v>0</v>
      </c>
      <c r="AC1640" s="7">
        <v>3.6121134988123301E-3</v>
      </c>
      <c r="AD1640" s="7">
        <v>0</v>
      </c>
      <c r="AE1640" s="7">
        <v>0</v>
      </c>
      <c r="AF1640" s="7">
        <v>3.5209521944801397E-2</v>
      </c>
      <c r="AG1640" s="7">
        <v>2.0041053751596798E-2</v>
      </c>
      <c r="AH1640" s="7">
        <v>2.588489370321E-2</v>
      </c>
      <c r="AI1640" s="7">
        <v>1.26509547868199E-2</v>
      </c>
      <c r="AJ1640" s="7">
        <v>0</v>
      </c>
      <c r="AK1640" s="7">
        <v>0</v>
      </c>
      <c r="AL1640" s="7">
        <v>0</v>
      </c>
      <c r="AM1640" s="7">
        <v>0</v>
      </c>
      <c r="AN1640" s="7">
        <v>2.3758726198672602E-3</v>
      </c>
      <c r="AO1640" s="7">
        <v>4.5635020830396399E-3</v>
      </c>
      <c r="AP1640" s="7">
        <v>1.53299781180416E-2</v>
      </c>
      <c r="AQ1640" s="7">
        <v>1.88565026060428E-2</v>
      </c>
    </row>
    <row r="1641" spans="2:43" x14ac:dyDescent="0.35">
      <c r="B1641" s="7">
        <v>0</v>
      </c>
      <c r="C1641" s="7">
        <v>0</v>
      </c>
      <c r="D1641" s="7">
        <v>0.92766579811407501</v>
      </c>
      <c r="E1641" s="7">
        <v>0.95</v>
      </c>
      <c r="F1641" s="7">
        <v>0.89712204858320499</v>
      </c>
      <c r="G1641" s="7">
        <v>0.93547266109342397</v>
      </c>
      <c r="H1641" s="7">
        <v>0.85374786172068096</v>
      </c>
      <c r="I1641" s="7">
        <v>0.91099616713107501</v>
      </c>
      <c r="J1641" s="7">
        <v>0.79183226952994201</v>
      </c>
      <c r="K1641" s="7">
        <v>0.86695300544374498</v>
      </c>
      <c r="L1641" s="7">
        <v>0.91968614868552301</v>
      </c>
      <c r="M1641" s="7">
        <v>0.93175891923932896</v>
      </c>
      <c r="N1641" s="7">
        <v>0.89303259218500397</v>
      </c>
      <c r="O1641" s="7">
        <v>0.91350414502253996</v>
      </c>
      <c r="P1641" s="7">
        <v>0.59</v>
      </c>
      <c r="Q1641" s="7">
        <v>0.60499999999999998</v>
      </c>
      <c r="R1641" s="7">
        <v>0.21746479977007699</v>
      </c>
      <c r="S1641" s="7">
        <v>0.21693456313988099</v>
      </c>
      <c r="T1641" s="7">
        <v>0.16836666652181501</v>
      </c>
      <c r="U1641" s="7">
        <v>0.16793114586875299</v>
      </c>
      <c r="V1641" s="7">
        <v>8.1703212754237003E-2</v>
      </c>
      <c r="W1641" s="7">
        <v>8.1407220723427404E-2</v>
      </c>
      <c r="X1641" s="7">
        <v>7.6468792342269901E-2</v>
      </c>
      <c r="Y1641" s="7">
        <v>7.6251355875345594E-2</v>
      </c>
      <c r="Z1641" s="7">
        <v>7.6620829844620904E-4</v>
      </c>
      <c r="AA1641" s="7">
        <v>7.4082881195220796E-3</v>
      </c>
      <c r="AB1641" s="7">
        <v>1.27351508209538E-2</v>
      </c>
      <c r="AC1641" s="7">
        <v>2.3442383254327299E-2</v>
      </c>
      <c r="AD1641" s="7">
        <v>0</v>
      </c>
      <c r="AE1641" s="7">
        <v>0</v>
      </c>
      <c r="AF1641" s="7">
        <v>9.8802058966972594E-3</v>
      </c>
      <c r="AG1641" s="7">
        <v>1.1487516613474099E-3</v>
      </c>
      <c r="AH1641" s="7">
        <v>5.5551011738350503E-3</v>
      </c>
      <c r="AI1641" s="7">
        <v>6.2931612752075501E-4</v>
      </c>
      <c r="AJ1641" s="7">
        <v>0</v>
      </c>
      <c r="AK1641" s="7">
        <v>0</v>
      </c>
      <c r="AL1641" s="7">
        <v>0</v>
      </c>
      <c r="AM1641" s="7">
        <v>0</v>
      </c>
      <c r="AN1641" s="7">
        <v>0</v>
      </c>
      <c r="AO1641" s="7">
        <v>0</v>
      </c>
      <c r="AP1641" s="7">
        <v>0</v>
      </c>
      <c r="AQ1641" s="7">
        <v>0</v>
      </c>
    </row>
    <row r="1642" spans="2:43" x14ac:dyDescent="0.35">
      <c r="B1642" s="7">
        <v>0</v>
      </c>
      <c r="C1642" s="7">
        <v>4.0000000000000001E-3</v>
      </c>
      <c r="D1642" s="7">
        <v>0.78559192741763895</v>
      </c>
      <c r="E1642" s="7">
        <v>0.87005726384469495</v>
      </c>
      <c r="F1642" s="7">
        <v>0.74930940004704105</v>
      </c>
      <c r="G1642" s="7">
        <v>0.83064254775851998</v>
      </c>
      <c r="H1642" s="7">
        <v>0.64657186737984595</v>
      </c>
      <c r="I1642" s="7">
        <v>0.76136249022727298</v>
      </c>
      <c r="J1642" s="7">
        <v>0.53254105818837805</v>
      </c>
      <c r="K1642" s="7">
        <v>0.66862233427450202</v>
      </c>
      <c r="L1642" s="7">
        <v>0.78372841760593004</v>
      </c>
      <c r="M1642" s="7">
        <v>0.82172056092277901</v>
      </c>
      <c r="N1642" s="7">
        <v>0.73166103837879004</v>
      </c>
      <c r="O1642" s="7">
        <v>0.77513933167071503</v>
      </c>
      <c r="P1642" s="7">
        <v>0.45400000000000001</v>
      </c>
      <c r="Q1642" s="7">
        <v>0.47299999999999998</v>
      </c>
      <c r="R1642" s="7">
        <v>0.25453911856785499</v>
      </c>
      <c r="S1642" s="7">
        <v>0.25765917016609302</v>
      </c>
      <c r="T1642" s="7">
        <v>0.198818413185684</v>
      </c>
      <c r="U1642" s="7">
        <v>0.201380895452238</v>
      </c>
      <c r="V1642" s="7">
        <v>0.102399072464611</v>
      </c>
      <c r="W1642" s="7">
        <v>0.104141229063063</v>
      </c>
      <c r="X1642" s="7">
        <v>9.1672021304474896E-2</v>
      </c>
      <c r="Y1642" s="7">
        <v>9.2959831064721304E-2</v>
      </c>
      <c r="Z1642" s="7">
        <v>3.3366150839269901E-2</v>
      </c>
      <c r="AA1642" s="7">
        <v>4.7392139021370898E-2</v>
      </c>
      <c r="AB1642" s="7">
        <v>5.6073116014227098E-2</v>
      </c>
      <c r="AC1642" s="7">
        <v>7.3362528386954104E-2</v>
      </c>
      <c r="AD1642" s="7">
        <v>0</v>
      </c>
      <c r="AE1642" s="7">
        <v>0</v>
      </c>
      <c r="AF1642" s="7">
        <v>7.1700162756665898E-3</v>
      </c>
      <c r="AG1642" s="7">
        <v>1.19213166037714E-3</v>
      </c>
      <c r="AH1642" s="7">
        <v>3.9279219597130001E-3</v>
      </c>
      <c r="AI1642" s="7">
        <v>6.5308082264139099E-4</v>
      </c>
      <c r="AJ1642" s="7">
        <v>0</v>
      </c>
      <c r="AK1642" s="7">
        <v>0</v>
      </c>
      <c r="AL1642" s="7">
        <v>0</v>
      </c>
      <c r="AM1642" s="7">
        <v>0</v>
      </c>
      <c r="AN1642" s="7">
        <v>0</v>
      </c>
      <c r="AO1642" s="7">
        <v>0</v>
      </c>
      <c r="AP1642" s="7">
        <v>0</v>
      </c>
      <c r="AQ1642" s="7">
        <v>0</v>
      </c>
    </row>
    <row r="1643" spans="2:43" x14ac:dyDescent="0.35">
      <c r="B1643" s="7">
        <v>3.2000000000000001E-2</v>
      </c>
      <c r="C1643" s="7">
        <v>0.08</v>
      </c>
      <c r="D1643" s="7">
        <v>0.71456969146879201</v>
      </c>
      <c r="E1643" s="7">
        <v>0.81922413270795202</v>
      </c>
      <c r="F1643" s="7">
        <v>0.66713133963550397</v>
      </c>
      <c r="G1643" s="7">
        <v>0.78036969432938996</v>
      </c>
      <c r="H1643" s="7">
        <v>0.54472523815663398</v>
      </c>
      <c r="I1643" s="7">
        <v>0.69175757171775298</v>
      </c>
      <c r="J1643" s="7">
        <v>0.44271269000714703</v>
      </c>
      <c r="K1643" s="7">
        <v>0.58423438228344104</v>
      </c>
      <c r="L1643" s="7">
        <v>0.75850457749891598</v>
      </c>
      <c r="M1643" s="7">
        <v>0.80590431016130704</v>
      </c>
      <c r="N1643" s="7">
        <v>0.70167430569068201</v>
      </c>
      <c r="O1643" s="7">
        <v>0.75703917912994201</v>
      </c>
      <c r="P1643" s="7">
        <v>0.34</v>
      </c>
      <c r="Q1643" s="7">
        <v>0.374</v>
      </c>
      <c r="R1643" s="7">
        <v>0.32610715210260899</v>
      </c>
      <c r="S1643" s="7">
        <v>0.32856409896924199</v>
      </c>
      <c r="T1643" s="7">
        <v>0.25796541812027701</v>
      </c>
      <c r="U1643" s="7">
        <v>0.26008426988982503</v>
      </c>
      <c r="V1643" s="7">
        <v>0.14443908297055499</v>
      </c>
      <c r="W1643" s="7">
        <v>0.14626186829783899</v>
      </c>
      <c r="X1643" s="7">
        <v>0.125131938704867</v>
      </c>
      <c r="Y1643" s="7">
        <v>0.126501092655216</v>
      </c>
      <c r="Z1643" s="7">
        <v>8.0959991903779505E-2</v>
      </c>
      <c r="AA1643" s="7">
        <v>0.100664808518722</v>
      </c>
      <c r="AB1643" s="7">
        <v>0.109901047737631</v>
      </c>
      <c r="AC1643" s="7">
        <v>0.13242852618030801</v>
      </c>
      <c r="AD1643" s="7">
        <v>0</v>
      </c>
      <c r="AE1643" s="7">
        <v>0</v>
      </c>
      <c r="AF1643" s="7">
        <v>2.4189749846737201E-3</v>
      </c>
      <c r="AG1643" s="7">
        <v>0</v>
      </c>
      <c r="AH1643" s="7">
        <v>1.3251776002995101E-3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7">
        <v>0</v>
      </c>
      <c r="AP1643" s="7">
        <v>0</v>
      </c>
      <c r="AQ1643" s="7">
        <v>0</v>
      </c>
    </row>
    <row r="1644" spans="2:43" x14ac:dyDescent="0.35">
      <c r="B1644" s="7">
        <v>0.14199999999999999</v>
      </c>
      <c r="C1644" s="7">
        <v>0.214</v>
      </c>
      <c r="D1644" s="7">
        <v>0.68241387961810496</v>
      </c>
      <c r="E1644" s="7">
        <v>0.78738004540129403</v>
      </c>
      <c r="F1644" s="7">
        <v>0.62571208488793395</v>
      </c>
      <c r="G1644" s="7">
        <v>0.75096077765681901</v>
      </c>
      <c r="H1644" s="7">
        <v>0.50041078615152002</v>
      </c>
      <c r="I1644" s="7">
        <v>0.64897424836656104</v>
      </c>
      <c r="J1644" s="7">
        <v>0.403607550676159</v>
      </c>
      <c r="K1644" s="7">
        <v>0.53528942873534002</v>
      </c>
      <c r="L1644" s="7">
        <v>0.58587203823842604</v>
      </c>
      <c r="M1644" s="7">
        <v>0.64926418936469399</v>
      </c>
      <c r="N1644" s="7">
        <v>0.53295193566222498</v>
      </c>
      <c r="O1644" s="7">
        <v>0.58282944519726598</v>
      </c>
      <c r="P1644" s="7">
        <v>0.22</v>
      </c>
      <c r="Q1644" s="7">
        <v>0.28399999999999997</v>
      </c>
      <c r="R1644" s="7">
        <v>0.25633711978319501</v>
      </c>
      <c r="S1644" s="7">
        <v>0.26563674610941301</v>
      </c>
      <c r="T1644" s="7">
        <v>0.20029523809538699</v>
      </c>
      <c r="U1644" s="7">
        <v>0.207923552212253</v>
      </c>
      <c r="V1644" s="7">
        <v>0.10340276402573501</v>
      </c>
      <c r="W1644" s="7">
        <v>0.10861389667728601</v>
      </c>
      <c r="X1644" s="7">
        <v>9.2409335570455803E-2</v>
      </c>
      <c r="Y1644" s="7">
        <v>9.6581869019656902E-2</v>
      </c>
      <c r="Z1644" s="7">
        <v>9.4718831088222905E-2</v>
      </c>
      <c r="AA1644" s="7">
        <v>0.116119132972758</v>
      </c>
      <c r="AB1644" s="7">
        <v>0.12548825305658101</v>
      </c>
      <c r="AC1644" s="7">
        <v>0.14998478154890099</v>
      </c>
      <c r="AD1644" s="7">
        <v>0</v>
      </c>
      <c r="AE1644" s="7">
        <v>0</v>
      </c>
      <c r="AF1644" s="7">
        <v>9.9485127591355197E-3</v>
      </c>
      <c r="AG1644" s="7">
        <v>9.3723924289672803E-3</v>
      </c>
      <c r="AH1644" s="7">
        <v>5.5966792640148501E-3</v>
      </c>
      <c r="AI1644" s="7">
        <v>5.2459973239124503E-3</v>
      </c>
      <c r="AJ1644" s="7">
        <v>0</v>
      </c>
      <c r="AK1644" s="7">
        <v>0</v>
      </c>
      <c r="AL1644" s="7">
        <v>0</v>
      </c>
      <c r="AM1644" s="7">
        <v>0</v>
      </c>
      <c r="AN1644" s="7">
        <v>0</v>
      </c>
      <c r="AO1644" s="7">
        <v>0</v>
      </c>
      <c r="AP1644" s="7">
        <v>3.40851666265423E-3</v>
      </c>
      <c r="AQ1644" s="7">
        <v>8.4460363237163494E-3</v>
      </c>
    </row>
    <row r="1645" spans="2:43" x14ac:dyDescent="0.35">
      <c r="B1645" s="7">
        <v>0.26</v>
      </c>
      <c r="C1645" s="7">
        <v>0.314</v>
      </c>
      <c r="D1645" s="7">
        <v>0.61147591396103995</v>
      </c>
      <c r="E1645" s="7">
        <v>0.73038337745814097</v>
      </c>
      <c r="F1645" s="7">
        <v>0.53347492594936896</v>
      </c>
      <c r="G1645" s="7">
        <v>0.686162895592483</v>
      </c>
      <c r="H1645" s="7">
        <v>0.41144228145820799</v>
      </c>
      <c r="I1645" s="7">
        <v>0.56768658527266502</v>
      </c>
      <c r="J1645" s="7">
        <v>0.32387345339825102</v>
      </c>
      <c r="K1645" s="7">
        <v>0.46185822965571399</v>
      </c>
      <c r="L1645" s="7">
        <v>0.43278178996268601</v>
      </c>
      <c r="M1645" s="7">
        <v>0.481531614061941</v>
      </c>
      <c r="N1645" s="7">
        <v>0.42411805523657198</v>
      </c>
      <c r="O1645" s="7">
        <v>0.459700391792562</v>
      </c>
      <c r="P1645" s="7">
        <v>6.9000000000000006E-2</v>
      </c>
      <c r="Q1645" s="7">
        <v>0.11</v>
      </c>
      <c r="R1645" s="7">
        <v>0.224304161695524</v>
      </c>
      <c r="S1645" s="7">
        <v>0.23869907952907499</v>
      </c>
      <c r="T1645" s="7">
        <v>0.173984315704589</v>
      </c>
      <c r="U1645" s="7">
        <v>0.18580787458116499</v>
      </c>
      <c r="V1645" s="7">
        <v>8.5521124438322105E-2</v>
      </c>
      <c r="W1645" s="7">
        <v>9.3556746121636294E-2</v>
      </c>
      <c r="X1645" s="7">
        <v>7.9273439566541801E-2</v>
      </c>
      <c r="Y1645" s="7">
        <v>8.5176426831373497E-2</v>
      </c>
      <c r="Z1645" s="7">
        <v>0.115726600383928</v>
      </c>
      <c r="AA1645" s="7">
        <v>0.142063930085151</v>
      </c>
      <c r="AB1645" s="7">
        <v>0.14956143426706001</v>
      </c>
      <c r="AC1645" s="7">
        <v>0.177966303715445</v>
      </c>
      <c r="AD1645" s="7">
        <v>0</v>
      </c>
      <c r="AE1645" s="7">
        <v>0</v>
      </c>
      <c r="AF1645" s="7">
        <v>8.3987455800848595E-3</v>
      </c>
      <c r="AG1645" s="7">
        <v>1.1640697961178E-2</v>
      </c>
      <c r="AH1645" s="7">
        <v>4.6533427202448902E-3</v>
      </c>
      <c r="AI1645" s="7">
        <v>6.6267050391711603E-3</v>
      </c>
      <c r="AJ1645" s="7">
        <v>0</v>
      </c>
      <c r="AK1645" s="7">
        <v>0</v>
      </c>
      <c r="AL1645" s="7">
        <v>0</v>
      </c>
      <c r="AM1645" s="7">
        <v>0</v>
      </c>
      <c r="AN1645" s="7">
        <v>0</v>
      </c>
      <c r="AO1645" s="7">
        <v>0</v>
      </c>
      <c r="AP1645" s="7">
        <v>0</v>
      </c>
      <c r="AQ1645" s="7">
        <v>7.4151238202202199E-3</v>
      </c>
    </row>
    <row r="1646" spans="2:43" x14ac:dyDescent="0.35">
      <c r="B1646" s="7">
        <v>0.32700000000000001</v>
      </c>
      <c r="C1646" s="7">
        <v>0.33800000000000002</v>
      </c>
      <c r="D1646" s="7">
        <v>0.55063400049356803</v>
      </c>
      <c r="E1646" s="7">
        <v>0.59050164113033199</v>
      </c>
      <c r="F1646" s="7">
        <v>0.469523456810858</v>
      </c>
      <c r="G1646" s="7">
        <v>0.51142868372602301</v>
      </c>
      <c r="H1646" s="7">
        <v>0.34587460059126202</v>
      </c>
      <c r="I1646" s="7">
        <v>0.388838876190302</v>
      </c>
      <c r="J1646" s="7">
        <v>0.27611467026561198</v>
      </c>
      <c r="K1646" s="7">
        <v>0.30740937969645798</v>
      </c>
      <c r="L1646" s="7">
        <v>0.28559439879459098</v>
      </c>
      <c r="M1646" s="7">
        <v>0.30263496391102601</v>
      </c>
      <c r="N1646" s="7">
        <v>0.31524823485271403</v>
      </c>
      <c r="O1646" s="7">
        <v>0.32880826202125302</v>
      </c>
      <c r="P1646" s="7">
        <v>0</v>
      </c>
      <c r="Q1646" s="7">
        <v>0</v>
      </c>
      <c r="R1646" s="7">
        <v>0.25249719346275401</v>
      </c>
      <c r="S1646" s="7">
        <v>0.27089942332507899</v>
      </c>
      <c r="T1646" s="7">
        <v>0.197141236422267</v>
      </c>
      <c r="U1646" s="7">
        <v>0.212239636559866</v>
      </c>
      <c r="V1646" s="7">
        <v>0.101259216173663</v>
      </c>
      <c r="W1646" s="7">
        <v>0.111564442822363</v>
      </c>
      <c r="X1646" s="7">
        <v>9.0834680096242404E-2</v>
      </c>
      <c r="Y1646" s="7">
        <v>9.8971268601077494E-2</v>
      </c>
      <c r="Z1646" s="7">
        <v>0.104643326811391</v>
      </c>
      <c r="AA1646" s="7">
        <v>0.12916104464638301</v>
      </c>
      <c r="AB1646" s="7">
        <v>0.137072338556255</v>
      </c>
      <c r="AC1646" s="7">
        <v>0.16405051268600601</v>
      </c>
      <c r="AD1646" s="7">
        <v>0</v>
      </c>
      <c r="AE1646" s="7">
        <v>0</v>
      </c>
      <c r="AF1646" s="7">
        <v>4.0102431558142297E-3</v>
      </c>
      <c r="AG1646" s="7">
        <v>5.3940370109997297E-3</v>
      </c>
      <c r="AH1646" s="7">
        <v>2.1969158157938802E-3</v>
      </c>
      <c r="AI1646" s="7">
        <v>2.9549941886346299E-3</v>
      </c>
      <c r="AJ1646" s="7">
        <v>0</v>
      </c>
      <c r="AK1646" s="7">
        <v>0</v>
      </c>
      <c r="AL1646" s="7">
        <v>0</v>
      </c>
      <c r="AM1646" s="7">
        <v>0</v>
      </c>
      <c r="AN1646" s="7">
        <v>0</v>
      </c>
      <c r="AO1646" s="7">
        <v>0</v>
      </c>
      <c r="AP1646" s="7">
        <v>0</v>
      </c>
      <c r="AQ1646" s="7">
        <v>0</v>
      </c>
    </row>
    <row r="1647" spans="2:43" x14ac:dyDescent="0.35">
      <c r="B1647" s="7">
        <v>0.29199999999999998</v>
      </c>
      <c r="C1647" s="7">
        <v>0.27100000000000002</v>
      </c>
      <c r="D1647" s="7">
        <v>0.29051353918095801</v>
      </c>
      <c r="E1647" s="7">
        <v>0.296480330034401</v>
      </c>
      <c r="F1647" s="7">
        <v>0.228325779594787</v>
      </c>
      <c r="G1647" s="7">
        <v>0.23321932931342901</v>
      </c>
      <c r="H1647" s="7">
        <v>0.122561194391199</v>
      </c>
      <c r="I1647" s="7">
        <v>0.125906505347891</v>
      </c>
      <c r="J1647" s="7">
        <v>0.107876614358642</v>
      </c>
      <c r="K1647" s="7">
        <v>0.110585700814714</v>
      </c>
      <c r="L1647" s="7">
        <v>0.157090741638893</v>
      </c>
      <c r="M1647" s="7">
        <v>0.16853804457404201</v>
      </c>
      <c r="N1647" s="7">
        <v>0.19432991412503001</v>
      </c>
      <c r="O1647" s="7">
        <v>0.206853303471941</v>
      </c>
      <c r="P1647" s="7">
        <v>0</v>
      </c>
      <c r="Q1647" s="7">
        <v>0</v>
      </c>
      <c r="R1647" s="7">
        <v>0.204531241060077</v>
      </c>
      <c r="S1647" s="7">
        <v>0.23234574619308199</v>
      </c>
      <c r="T1647" s="7">
        <v>0.15774342471803601</v>
      </c>
      <c r="U1647" s="7">
        <v>0.18058943487701201</v>
      </c>
      <c r="V1647" s="7">
        <v>7.4483360163605197E-2</v>
      </c>
      <c r="W1647" s="7">
        <v>9.0010148377463406E-2</v>
      </c>
      <c r="X1647" s="7">
        <v>7.1165071040288005E-2</v>
      </c>
      <c r="Y1647" s="7">
        <v>8.2571087488332306E-2</v>
      </c>
      <c r="Z1647" s="7">
        <v>3.4765546736911797E-2</v>
      </c>
      <c r="AA1647" s="7">
        <v>4.5894420880320301E-2</v>
      </c>
      <c r="AB1647" s="7">
        <v>5.7737863758599101E-2</v>
      </c>
      <c r="AC1647" s="7">
        <v>7.1471182289623902E-2</v>
      </c>
      <c r="AD1647" s="7">
        <v>1E-3</v>
      </c>
      <c r="AE1647" s="7">
        <v>0.02</v>
      </c>
      <c r="AF1647" s="7">
        <v>0</v>
      </c>
      <c r="AG1647" s="7">
        <v>0</v>
      </c>
      <c r="AH1647" s="7">
        <v>0</v>
      </c>
      <c r="AI1647" s="7">
        <v>0</v>
      </c>
      <c r="AJ1647" s="7">
        <v>0</v>
      </c>
      <c r="AK1647" s="7">
        <v>0</v>
      </c>
      <c r="AL1647" s="7">
        <v>0</v>
      </c>
      <c r="AM1647" s="7">
        <v>0</v>
      </c>
      <c r="AN1647" s="7">
        <v>0</v>
      </c>
      <c r="AO1647" s="7">
        <v>0</v>
      </c>
      <c r="AP1647" s="7">
        <v>0</v>
      </c>
      <c r="AQ1647" s="7">
        <v>0</v>
      </c>
    </row>
    <row r="1648" spans="2:43" x14ac:dyDescent="0.35">
      <c r="B1648" s="7">
        <v>0.26600000000000001</v>
      </c>
      <c r="C1648" s="7">
        <v>0.27500000000000002</v>
      </c>
      <c r="D1648" s="7">
        <v>0.27470676085665002</v>
      </c>
      <c r="E1648" s="7">
        <v>0.28343225376285303</v>
      </c>
      <c r="F1648" s="7">
        <v>0.21536215182209301</v>
      </c>
      <c r="G1648" s="7">
        <v>0.222518198414798</v>
      </c>
      <c r="H1648" s="7">
        <v>0.113699045538133</v>
      </c>
      <c r="I1648" s="7">
        <v>0.118591036515967</v>
      </c>
      <c r="J1648" s="7">
        <v>0.10069990410948</v>
      </c>
      <c r="K1648" s="7">
        <v>0.104661516848278</v>
      </c>
      <c r="L1648" s="7">
        <v>0.13787556145232499</v>
      </c>
      <c r="M1648" s="7">
        <v>0.15013289759936299</v>
      </c>
      <c r="N1648" s="7">
        <v>0.17344913870415701</v>
      </c>
      <c r="O1648" s="7">
        <v>0.18671800847216599</v>
      </c>
      <c r="P1648" s="7">
        <v>0</v>
      </c>
      <c r="Q1648" s="7">
        <v>0</v>
      </c>
      <c r="R1648" s="7">
        <v>7.4635708856243294E-2</v>
      </c>
      <c r="S1648" s="7">
        <v>8.2309232309948605E-2</v>
      </c>
      <c r="T1648" s="7">
        <v>6.01147444163782E-2</v>
      </c>
      <c r="U1648" s="7">
        <v>6.5331596857176405E-2</v>
      </c>
      <c r="V1648" s="7">
        <v>2.1600957541595901E-3</v>
      </c>
      <c r="W1648" s="7">
        <v>8.6441788347358696E-3</v>
      </c>
      <c r="X1648" s="7">
        <v>1.49906769979285E-2</v>
      </c>
      <c r="Y1648" s="7">
        <v>1.86605085052888E-2</v>
      </c>
      <c r="Z1648" s="7">
        <v>2.5878664809357001E-2</v>
      </c>
      <c r="AA1648" s="7">
        <v>3.6131741900178302E-2</v>
      </c>
      <c r="AB1648" s="7">
        <v>4.7165861462232297E-2</v>
      </c>
      <c r="AC1648" s="7">
        <v>5.9363115283383498E-2</v>
      </c>
      <c r="AD1648" s="7">
        <v>0.129</v>
      </c>
      <c r="AE1648" s="7">
        <v>0.48699999999999999</v>
      </c>
      <c r="AF1648" s="7">
        <v>1.9296125202865E-2</v>
      </c>
      <c r="AG1648" s="7">
        <v>4.6309194768777602E-2</v>
      </c>
      <c r="AH1648" s="7">
        <v>1.20010316182161E-2</v>
      </c>
      <c r="AI1648" s="7">
        <v>3.5598460315973197E-2</v>
      </c>
      <c r="AJ1648" s="7">
        <v>0</v>
      </c>
      <c r="AK1648" s="7">
        <v>0</v>
      </c>
      <c r="AL1648" s="7">
        <v>0</v>
      </c>
      <c r="AM1648" s="7">
        <v>1.25253831662807E-3</v>
      </c>
      <c r="AN1648" s="7">
        <v>0</v>
      </c>
      <c r="AO1648" s="7">
        <v>3.2744579581415901E-3</v>
      </c>
      <c r="AP1648" s="7">
        <v>2.6347170195108898E-3</v>
      </c>
      <c r="AQ1648" s="7">
        <v>1.6778524708462798E-2</v>
      </c>
    </row>
    <row r="1649" spans="2:43" x14ac:dyDescent="0.35">
      <c r="B1649" s="7">
        <v>0.248</v>
      </c>
      <c r="C1649" s="7">
        <v>0.22700000000000001</v>
      </c>
      <c r="D1649" s="7">
        <v>0.292177187599164</v>
      </c>
      <c r="E1649" s="7">
        <v>0.30520860593656102</v>
      </c>
      <c r="F1649" s="7">
        <v>0.229690189115549</v>
      </c>
      <c r="G1649" s="7">
        <v>0.24037765832718999</v>
      </c>
      <c r="H1649" s="7">
        <v>0.12349392714792</v>
      </c>
      <c r="I1649" s="7">
        <v>0.130800056626245</v>
      </c>
      <c r="J1649" s="7">
        <v>0.10863195630176201</v>
      </c>
      <c r="K1649" s="7">
        <v>0.114548577109894</v>
      </c>
      <c r="L1649" s="7">
        <v>0.167993174460837</v>
      </c>
      <c r="M1649" s="7">
        <v>0.17775498771648099</v>
      </c>
      <c r="N1649" s="7">
        <v>0.20625721366722199</v>
      </c>
      <c r="O1649" s="7">
        <v>0.21693667142463799</v>
      </c>
      <c r="P1649" s="7">
        <v>0</v>
      </c>
      <c r="Q1649" s="7">
        <v>0</v>
      </c>
      <c r="R1649" s="7">
        <v>4.3076152195327698E-2</v>
      </c>
      <c r="S1649" s="7">
        <v>5.9466310355601203E-2</v>
      </c>
      <c r="T1649" s="7">
        <v>3.2748243573959002E-2</v>
      </c>
      <c r="U1649" s="7">
        <v>4.7228084685270101E-2</v>
      </c>
      <c r="V1649" s="7">
        <v>0</v>
      </c>
      <c r="W1649" s="7">
        <v>0</v>
      </c>
      <c r="X1649" s="7">
        <v>0</v>
      </c>
      <c r="Y1649" s="7">
        <v>7.6424418162417502E-3</v>
      </c>
      <c r="Z1649" s="7">
        <v>1.7868163160647099E-2</v>
      </c>
      <c r="AA1649" s="7">
        <v>2.63667433772455E-2</v>
      </c>
      <c r="AB1649" s="7">
        <v>3.7454774814307999E-2</v>
      </c>
      <c r="AC1649" s="7">
        <v>4.77464889289397E-2</v>
      </c>
      <c r="AD1649" s="7">
        <v>0.33100000000000002</v>
      </c>
      <c r="AE1649" s="7">
        <v>0.64</v>
      </c>
      <c r="AF1649" s="7">
        <v>0</v>
      </c>
      <c r="AG1649" s="7">
        <v>4.3643776047187402E-2</v>
      </c>
      <c r="AH1649" s="7">
        <v>0</v>
      </c>
      <c r="AI1649" s="7">
        <v>3.3243474818625003E-2</v>
      </c>
      <c r="AJ1649" s="7">
        <v>0</v>
      </c>
      <c r="AK1649" s="7">
        <v>0</v>
      </c>
      <c r="AL1649" s="7">
        <v>0</v>
      </c>
      <c r="AM1649" s="7">
        <v>0</v>
      </c>
      <c r="AN1649" s="7">
        <v>0</v>
      </c>
      <c r="AO1649" s="7">
        <v>0</v>
      </c>
      <c r="AP1649" s="7">
        <v>0</v>
      </c>
      <c r="AQ1649" s="7">
        <v>9.2846731904392098E-3</v>
      </c>
    </row>
    <row r="1650" spans="2:43" x14ac:dyDescent="0.35">
      <c r="B1650" s="7">
        <v>0.23200000000000001</v>
      </c>
      <c r="C1650" s="7">
        <v>0.215</v>
      </c>
      <c r="D1650" s="7">
        <v>0.26622396988594699</v>
      </c>
      <c r="E1650" s="7">
        <v>0.28168258507823501</v>
      </c>
      <c r="F1650" s="7">
        <v>0.20840515259293099</v>
      </c>
      <c r="G1650" s="7">
        <v>0.22108324101313401</v>
      </c>
      <c r="H1650" s="7">
        <v>0.108943126607062</v>
      </c>
      <c r="I1650" s="7">
        <v>0.117610076069221</v>
      </c>
      <c r="J1650" s="7">
        <v>9.6848484696118106E-2</v>
      </c>
      <c r="K1650" s="7">
        <v>0.103867119348427</v>
      </c>
      <c r="L1650" s="7">
        <v>0.16166976854232301</v>
      </c>
      <c r="M1650" s="7">
        <v>0.16750278148404299</v>
      </c>
      <c r="N1650" s="7">
        <v>0.19933938553209499</v>
      </c>
      <c r="O1650" s="7">
        <v>0.205720722039791</v>
      </c>
      <c r="P1650" s="7">
        <v>0</v>
      </c>
      <c r="Q1650" s="7">
        <v>0</v>
      </c>
      <c r="R1650" s="7">
        <v>4.2073087305147201E-2</v>
      </c>
      <c r="S1650" s="7">
        <v>5.8491189358796998E-2</v>
      </c>
      <c r="T1650" s="7">
        <v>3.1873105800207302E-2</v>
      </c>
      <c r="U1650" s="7">
        <v>4.6366171537771103E-2</v>
      </c>
      <c r="V1650" s="7">
        <v>0</v>
      </c>
      <c r="W1650" s="7">
        <v>0</v>
      </c>
      <c r="X1650" s="7">
        <v>0</v>
      </c>
      <c r="Y1650" s="7">
        <v>7.1688631637697601E-3</v>
      </c>
      <c r="Z1650" s="7">
        <v>3.3527295383631299E-2</v>
      </c>
      <c r="AA1650" s="7">
        <v>4.6171099069679401E-2</v>
      </c>
      <c r="AB1650" s="7">
        <v>5.6264816602456302E-2</v>
      </c>
      <c r="AC1650" s="7">
        <v>7.1820576611103901E-2</v>
      </c>
      <c r="AD1650" s="7">
        <v>0.52</v>
      </c>
      <c r="AE1650" s="7">
        <v>0.73399999999999999</v>
      </c>
      <c r="AF1650" s="7">
        <v>7.6345905817706197E-3</v>
      </c>
      <c r="AG1650" s="7">
        <v>2.1367821667518098E-2</v>
      </c>
      <c r="AH1650" s="7">
        <v>4.1882048951840502E-3</v>
      </c>
      <c r="AI1650" s="7">
        <v>1.38085117221599E-2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7">
        <v>0</v>
      </c>
      <c r="AP1650" s="7">
        <v>0</v>
      </c>
      <c r="AQ1650" s="7">
        <v>0</v>
      </c>
    </row>
    <row r="1651" spans="2:43" x14ac:dyDescent="0.35">
      <c r="B1651" s="7">
        <v>0.20899999999999999</v>
      </c>
      <c r="C1651" s="7">
        <v>0.224</v>
      </c>
      <c r="D1651" s="7">
        <v>0.29809967311427998</v>
      </c>
      <c r="E1651" s="7">
        <v>0.31356524738374503</v>
      </c>
      <c r="F1651" s="7">
        <v>0.234547402655961</v>
      </c>
      <c r="G1651" s="7">
        <v>0.247231198430587</v>
      </c>
      <c r="H1651" s="7">
        <v>0.12681439809640899</v>
      </c>
      <c r="I1651" s="7">
        <v>0.135485249199786</v>
      </c>
      <c r="J1651" s="7">
        <v>0.111320926920872</v>
      </c>
      <c r="K1651" s="7">
        <v>0.118342721184804</v>
      </c>
      <c r="L1651" s="7">
        <v>0.17974164009778201</v>
      </c>
      <c r="M1651" s="7">
        <v>0.19110305255018101</v>
      </c>
      <c r="N1651" s="7">
        <v>0.21911007606055499</v>
      </c>
      <c r="O1651" s="7">
        <v>0.230099254432301</v>
      </c>
      <c r="P1651" s="7">
        <v>0</v>
      </c>
      <c r="Q1651" s="7">
        <v>0</v>
      </c>
      <c r="R1651" s="7">
        <v>8.8184735522110799E-2</v>
      </c>
      <c r="S1651" s="7">
        <v>0.104539838721387</v>
      </c>
      <c r="T1651" s="7">
        <v>6.9326063474527397E-2</v>
      </c>
      <c r="U1651" s="7">
        <v>8.0777826136594205E-2</v>
      </c>
      <c r="V1651" s="7">
        <v>1.36089451767813E-2</v>
      </c>
      <c r="W1651" s="7">
        <v>2.4089906858704602E-2</v>
      </c>
      <c r="X1651" s="7">
        <v>2.1470444115660601E-2</v>
      </c>
      <c r="Y1651" s="7">
        <v>2.52330382756118E-2</v>
      </c>
      <c r="Z1651" s="7">
        <v>3.1848607345972502E-2</v>
      </c>
      <c r="AA1651" s="7">
        <v>4.2369987827958901E-2</v>
      </c>
      <c r="AB1651" s="7">
        <v>5.4267817662480997E-2</v>
      </c>
      <c r="AC1651" s="7">
        <v>6.7020463214932602E-2</v>
      </c>
      <c r="AD1651" s="7">
        <v>0.66500000000000004</v>
      </c>
      <c r="AE1651" s="7">
        <v>0.77900000000000003</v>
      </c>
      <c r="AF1651" s="7">
        <v>7.3791826274474101E-2</v>
      </c>
      <c r="AG1651" s="7">
        <v>0.10368216080711699</v>
      </c>
      <c r="AH1651" s="7">
        <v>5.9541030016075698E-2</v>
      </c>
      <c r="AI1651" s="7">
        <v>8.0175657576272305E-2</v>
      </c>
      <c r="AJ1651" s="7">
        <v>1.4470198375412799E-3</v>
      </c>
      <c r="AK1651" s="7">
        <v>2.3556599139985899E-2</v>
      </c>
      <c r="AL1651" s="7">
        <v>1.4587093571648099E-2</v>
      </c>
      <c r="AM1651" s="7">
        <v>2.5055569306741101E-2</v>
      </c>
      <c r="AN1651" s="7">
        <v>9.0593079702879498E-3</v>
      </c>
      <c r="AO1651" s="7">
        <v>1.29729177625258E-2</v>
      </c>
      <c r="AP1651" s="7">
        <v>2.59424523671021E-2</v>
      </c>
      <c r="AQ1651" s="7">
        <v>3.14053718245089E-2</v>
      </c>
    </row>
    <row r="1652" spans="2:43" x14ac:dyDescent="0.35">
      <c r="B1652" s="7">
        <v>0.127</v>
      </c>
      <c r="C1652" s="7">
        <v>0.17199999999999999</v>
      </c>
      <c r="D1652" s="7">
        <v>0.28915063638601801</v>
      </c>
      <c r="E1652" s="7">
        <v>0.30812006163834998</v>
      </c>
      <c r="F1652" s="7">
        <v>0.22720802086106801</v>
      </c>
      <c r="G1652" s="7">
        <v>0.24276543319315599</v>
      </c>
      <c r="H1652" s="7">
        <v>0.12179707616336</v>
      </c>
      <c r="I1652" s="7">
        <v>0.13243237874014999</v>
      </c>
      <c r="J1652" s="7">
        <v>0.10725781916481</v>
      </c>
      <c r="K1652" s="7">
        <v>0.115870457732644</v>
      </c>
      <c r="L1652" s="7">
        <v>0.17631768706423501</v>
      </c>
      <c r="M1652" s="7">
        <v>0.191132838612282</v>
      </c>
      <c r="N1652" s="7">
        <v>0.21536425949681401</v>
      </c>
      <c r="O1652" s="7">
        <v>0.230126142814393</v>
      </c>
      <c r="P1652" s="7">
        <v>0</v>
      </c>
      <c r="Q1652" s="7">
        <v>0</v>
      </c>
      <c r="R1652" s="7">
        <v>8.2162268203335595E-2</v>
      </c>
      <c r="S1652" s="7">
        <v>9.1328741761937005E-2</v>
      </c>
      <c r="T1652" s="7">
        <v>6.5231683165256404E-2</v>
      </c>
      <c r="U1652" s="7">
        <v>7.1502424375644399E-2</v>
      </c>
      <c r="V1652" s="7">
        <v>8.5199950118948105E-3</v>
      </c>
      <c r="W1652" s="7">
        <v>1.5875191446317299E-2</v>
      </c>
      <c r="X1652" s="7">
        <v>1.8590223516632299E-2</v>
      </c>
      <c r="Y1652" s="7">
        <v>2.2499424973885698E-2</v>
      </c>
      <c r="Z1652" s="7">
        <v>2.7586506804340001E-2</v>
      </c>
      <c r="AA1652" s="7">
        <v>3.6280181914663499E-2</v>
      </c>
      <c r="AB1652" s="7">
        <v>4.9197542499515898E-2</v>
      </c>
      <c r="AC1652" s="7">
        <v>5.9539702323337801E-2</v>
      </c>
      <c r="AD1652" s="7">
        <v>0.753</v>
      </c>
      <c r="AE1652" s="7">
        <v>0.79</v>
      </c>
      <c r="AF1652" s="7">
        <v>0.132799001376323</v>
      </c>
      <c r="AG1652" s="7">
        <v>0.18806313103172201</v>
      </c>
      <c r="AH1652" s="7">
        <v>0.10169157282795201</v>
      </c>
      <c r="AI1652" s="7">
        <v>0.14464261254283101</v>
      </c>
      <c r="AJ1652" s="7">
        <v>3.8930711533163402E-2</v>
      </c>
      <c r="AK1652" s="7">
        <v>6.5862403031534497E-2</v>
      </c>
      <c r="AL1652" s="7">
        <v>3.5540874786678299E-2</v>
      </c>
      <c r="AM1652" s="7">
        <v>6.3089451879917602E-2</v>
      </c>
      <c r="AN1652" s="7">
        <v>4.5669416893451303E-2</v>
      </c>
      <c r="AO1652" s="7">
        <v>5.0902837771317398E-2</v>
      </c>
      <c r="AP1652" s="7">
        <v>7.1187043104296299E-2</v>
      </c>
      <c r="AQ1652" s="7">
        <v>7.7795903531195601E-2</v>
      </c>
    </row>
    <row r="1653" spans="2:43" x14ac:dyDescent="0.35">
      <c r="B1653" s="7">
        <v>2.5999999999999999E-2</v>
      </c>
      <c r="C1653" s="7">
        <v>0.05</v>
      </c>
      <c r="D1653" s="7">
        <v>0.29846602290476498</v>
      </c>
      <c r="E1653" s="7">
        <v>0.32936586564345599</v>
      </c>
      <c r="F1653" s="7">
        <v>0.23484785744953299</v>
      </c>
      <c r="G1653" s="7">
        <v>0.260775707201513</v>
      </c>
      <c r="H1653" s="7">
        <v>0.12701979392780299</v>
      </c>
      <c r="I1653" s="7">
        <v>0.14685669130744899</v>
      </c>
      <c r="J1653" s="7">
        <v>0.111487259758735</v>
      </c>
      <c r="K1653" s="7">
        <v>0.126947883761759</v>
      </c>
      <c r="L1653" s="7">
        <v>0.19460898232811699</v>
      </c>
      <c r="M1653" s="7">
        <v>0.21129256626995799</v>
      </c>
      <c r="N1653" s="7">
        <v>0.23326411654592399</v>
      </c>
      <c r="O1653" s="7">
        <v>0.248324669974371</v>
      </c>
      <c r="P1653" s="7">
        <v>0</v>
      </c>
      <c r="Q1653" s="7">
        <v>0</v>
      </c>
      <c r="R1653" s="7">
        <v>8.8382260123588297E-2</v>
      </c>
      <c r="S1653" s="7">
        <v>9.77548437491228E-2</v>
      </c>
      <c r="T1653" s="7">
        <v>6.9460350768435097E-2</v>
      </c>
      <c r="U1653" s="7">
        <v>7.6014137359882897E-2</v>
      </c>
      <c r="V1653" s="7">
        <v>1.37758523263019E-2</v>
      </c>
      <c r="W1653" s="7">
        <v>1.9870968571997001E-2</v>
      </c>
      <c r="X1653" s="7">
        <v>2.1564909456172499E-2</v>
      </c>
      <c r="Y1653" s="7">
        <v>2.3829100921639101E-2</v>
      </c>
      <c r="Z1653" s="7">
        <v>7.1545733145698495E-2</v>
      </c>
      <c r="AA1653" s="7">
        <v>8.0216924089304004E-2</v>
      </c>
      <c r="AB1653" s="7">
        <v>0.100360206000067</v>
      </c>
      <c r="AC1653" s="7">
        <v>0.109147988723601</v>
      </c>
      <c r="AD1653" s="7">
        <v>0.78300000000000003</v>
      </c>
      <c r="AE1653" s="7">
        <v>0.78300000000000003</v>
      </c>
      <c r="AF1653" s="7">
        <v>0.168781393080944</v>
      </c>
      <c r="AG1653" s="7">
        <v>0.22224673837266401</v>
      </c>
      <c r="AH1653" s="7">
        <v>0.12948213670717501</v>
      </c>
      <c r="AI1653" s="7">
        <v>0.172294409164436</v>
      </c>
      <c r="AJ1653" s="7">
        <v>5.6008619150443299E-2</v>
      </c>
      <c r="AK1653" s="7">
        <v>8.4372616634658407E-2</v>
      </c>
      <c r="AL1653" s="7">
        <v>5.3078972102523499E-2</v>
      </c>
      <c r="AM1653" s="7">
        <v>7.8429742935991795E-2</v>
      </c>
      <c r="AN1653" s="7">
        <v>7.6539857820604004E-2</v>
      </c>
      <c r="AO1653" s="7">
        <v>7.23599799813021E-2</v>
      </c>
      <c r="AP1653" s="7">
        <v>0.105421481068594</v>
      </c>
      <c r="AQ1653" s="7">
        <v>0.101185401099696</v>
      </c>
    </row>
    <row r="1654" spans="2:43" x14ac:dyDescent="0.35">
      <c r="B1654" s="7">
        <v>0</v>
      </c>
      <c r="C1654" s="7">
        <v>0</v>
      </c>
      <c r="D1654" s="7">
        <v>0.31488120004048997</v>
      </c>
      <c r="E1654" s="7">
        <v>0.38330400482697502</v>
      </c>
      <c r="F1654" s="7">
        <v>0.24831045190390799</v>
      </c>
      <c r="G1654" s="7">
        <v>0.30729153674884502</v>
      </c>
      <c r="H1654" s="7">
        <v>0.13622304459922599</v>
      </c>
      <c r="I1654" s="7">
        <v>0.186872879699606</v>
      </c>
      <c r="J1654" s="7">
        <v>0.118940199730103</v>
      </c>
      <c r="K1654" s="7">
        <v>0.157005357669943</v>
      </c>
      <c r="L1654" s="7">
        <v>0.20264460765933001</v>
      </c>
      <c r="M1654" s="7">
        <v>0.22187581928274699</v>
      </c>
      <c r="N1654" s="7">
        <v>0.24051801145565099</v>
      </c>
      <c r="O1654" s="7">
        <v>0.25787835148558103</v>
      </c>
      <c r="P1654" s="7">
        <v>0</v>
      </c>
      <c r="Q1654" s="7">
        <v>0</v>
      </c>
      <c r="R1654" s="7">
        <v>0.113311645385527</v>
      </c>
      <c r="S1654" s="7">
        <v>0.12896083935666799</v>
      </c>
      <c r="T1654" s="7">
        <v>8.6936438947400496E-2</v>
      </c>
      <c r="U1654" s="7">
        <v>9.8750686292791698E-2</v>
      </c>
      <c r="V1654" s="7">
        <v>2.9544252975424699E-2</v>
      </c>
      <c r="W1654" s="7">
        <v>3.7170452233635597E-2</v>
      </c>
      <c r="X1654" s="7">
        <v>2.7048082662225598E-2</v>
      </c>
      <c r="Y1654" s="7">
        <v>3.37236677723853E-2</v>
      </c>
      <c r="Z1654" s="7">
        <v>6.0052400669732699E-2</v>
      </c>
      <c r="AA1654" s="7">
        <v>6.8211285210975095E-2</v>
      </c>
      <c r="AB1654" s="7">
        <v>8.8712335572003295E-2</v>
      </c>
      <c r="AC1654" s="7">
        <v>9.6980923483529893E-2</v>
      </c>
      <c r="AD1654" s="7">
        <v>0.76900000000000002</v>
      </c>
      <c r="AE1654" s="7">
        <v>0.77600000000000002</v>
      </c>
      <c r="AF1654" s="7">
        <v>0.24783341468626699</v>
      </c>
      <c r="AG1654" s="7">
        <v>0.30416863031133701</v>
      </c>
      <c r="AH1654" s="7">
        <v>0.193310546758822</v>
      </c>
      <c r="AI1654" s="7">
        <v>0.23952474215278199</v>
      </c>
      <c r="AJ1654" s="7">
        <v>9.8655772215465204E-2</v>
      </c>
      <c r="AK1654" s="7">
        <v>0.130216989121583</v>
      </c>
      <c r="AL1654" s="7">
        <v>8.8922183822076103E-2</v>
      </c>
      <c r="AM1654" s="7">
        <v>0.114076399694908</v>
      </c>
      <c r="AN1654" s="7">
        <v>0.187468070719296</v>
      </c>
      <c r="AO1654" s="7">
        <v>0.175577319596746</v>
      </c>
      <c r="AP1654" s="7">
        <v>0.22681789484755499</v>
      </c>
      <c r="AQ1654" s="7">
        <v>0.214554294904483</v>
      </c>
    </row>
    <row r="1655" spans="2:43" x14ac:dyDescent="0.35">
      <c r="B1655" s="7">
        <v>0</v>
      </c>
      <c r="C1655" s="7">
        <v>0</v>
      </c>
      <c r="D1655" s="7">
        <v>0.25604199743647998</v>
      </c>
      <c r="E1655" s="7">
        <v>0.31465854474738397</v>
      </c>
      <c r="F1655" s="7">
        <v>0.20005283334653601</v>
      </c>
      <c r="G1655" s="7">
        <v>0.248127845411793</v>
      </c>
      <c r="H1655" s="7">
        <v>0.103238018970854</v>
      </c>
      <c r="I1655" s="7">
        <v>0.13609821180218601</v>
      </c>
      <c r="J1655" s="7">
        <v>9.2288313451790699E-2</v>
      </c>
      <c r="K1655" s="7">
        <v>0.118839108129317</v>
      </c>
      <c r="L1655" s="7">
        <v>0.119420315842357</v>
      </c>
      <c r="M1655" s="7">
        <v>0.133033300676587</v>
      </c>
      <c r="N1655" s="7">
        <v>0.15354511471478899</v>
      </c>
      <c r="O1655" s="7">
        <v>0.16822674954283401</v>
      </c>
      <c r="P1655" s="7">
        <v>0</v>
      </c>
      <c r="Q1655" s="7">
        <v>0</v>
      </c>
      <c r="R1655" s="7">
        <v>9.1666460886563605E-2</v>
      </c>
      <c r="S1655" s="7">
        <v>0.103811244911029</v>
      </c>
      <c r="T1655" s="7">
        <v>7.1739534176055594E-2</v>
      </c>
      <c r="U1655" s="7">
        <v>8.0266286456554703E-2</v>
      </c>
      <c r="V1655" s="7">
        <v>1.6085186612248201E-2</v>
      </c>
      <c r="W1655" s="7">
        <v>2.3636864176353099E-2</v>
      </c>
      <c r="X1655" s="7">
        <v>2.25693051279835E-2</v>
      </c>
      <c r="Y1655" s="7">
        <v>2.5082279126870201E-2</v>
      </c>
      <c r="Z1655" s="7">
        <v>3.6377541419638601E-2</v>
      </c>
      <c r="AA1655" s="7">
        <v>4.0266229752736499E-2</v>
      </c>
      <c r="AB1655" s="7">
        <v>5.9655523026095003E-2</v>
      </c>
      <c r="AC1655" s="7">
        <v>6.4363798708947706E-2</v>
      </c>
      <c r="AD1655" s="7">
        <v>0.7</v>
      </c>
      <c r="AE1655" s="7">
        <v>0.753</v>
      </c>
      <c r="AF1655" s="7">
        <v>0.25724406870699101</v>
      </c>
      <c r="AG1655" s="7">
        <v>0.28018191607406401</v>
      </c>
      <c r="AH1655" s="7">
        <v>0.20104017906153601</v>
      </c>
      <c r="AI1655" s="7">
        <v>0.219852495950417</v>
      </c>
      <c r="AJ1655" s="7">
        <v>0.103909046765379</v>
      </c>
      <c r="AK1655" s="7">
        <v>0.11676871853125299</v>
      </c>
      <c r="AL1655" s="7">
        <v>9.2781252104397097E-2</v>
      </c>
      <c r="AM1655" s="7">
        <v>0.10318577452269</v>
      </c>
      <c r="AN1655" s="7">
        <v>0.26067883680707199</v>
      </c>
      <c r="AO1655" s="7">
        <v>0.24909025455235401</v>
      </c>
      <c r="AP1655" s="7">
        <v>0.29283323137512202</v>
      </c>
      <c r="AQ1655" s="7">
        <v>0.282407694448844</v>
      </c>
    </row>
    <row r="1656" spans="2:43" x14ac:dyDescent="0.35">
      <c r="B1656" s="7">
        <v>0</v>
      </c>
      <c r="C1656" s="7">
        <v>0</v>
      </c>
      <c r="D1656" s="7">
        <v>0.143776030330482</v>
      </c>
      <c r="E1656" s="7">
        <v>0.18031425848660401</v>
      </c>
      <c r="F1656" s="7">
        <v>0.110102420645748</v>
      </c>
      <c r="G1656" s="7">
        <v>0.13854997736265501</v>
      </c>
      <c r="H1656" s="7">
        <v>4.3965000653527903E-2</v>
      </c>
      <c r="I1656" s="7">
        <v>6.1902401315059002E-2</v>
      </c>
      <c r="J1656" s="7">
        <v>4.0738032673563997E-2</v>
      </c>
      <c r="K1656" s="7">
        <v>5.9066477804213098E-2</v>
      </c>
      <c r="L1656" s="7">
        <v>3.7704097463048002E-2</v>
      </c>
      <c r="M1656" s="7">
        <v>4.1485347179254901E-2</v>
      </c>
      <c r="N1656" s="7">
        <v>6.12336191065323E-2</v>
      </c>
      <c r="O1656" s="7">
        <v>6.5903322684543894E-2</v>
      </c>
      <c r="P1656" s="7">
        <v>0</v>
      </c>
      <c r="Q1656" s="7">
        <v>0</v>
      </c>
      <c r="R1656" s="7">
        <v>7.3684090342273606E-2</v>
      </c>
      <c r="S1656" s="7">
        <v>8.1565259740436505E-2</v>
      </c>
      <c r="T1656" s="7">
        <v>5.9467785636977501E-2</v>
      </c>
      <c r="U1656" s="7">
        <v>6.4825806376628395E-2</v>
      </c>
      <c r="V1656" s="7">
        <v>1.3559835959287101E-3</v>
      </c>
      <c r="W1656" s="7">
        <v>8.01552630249441E-3</v>
      </c>
      <c r="X1656" s="7">
        <v>1.45355692984965E-2</v>
      </c>
      <c r="Y1656" s="7">
        <v>1.8304706637648899E-2</v>
      </c>
      <c r="Z1656" s="7">
        <v>2.6441710478056098E-2</v>
      </c>
      <c r="AA1656" s="7">
        <v>2.9068923525967801E-2</v>
      </c>
      <c r="AB1656" s="7">
        <v>4.7835671205511299E-2</v>
      </c>
      <c r="AC1656" s="7">
        <v>5.0961053381395498E-2</v>
      </c>
      <c r="AD1656" s="7">
        <v>0.58299999999999996</v>
      </c>
      <c r="AE1656" s="7">
        <v>0.71499999999999997</v>
      </c>
      <c r="AF1656" s="7">
        <v>0.51279010962431504</v>
      </c>
      <c r="AG1656" s="7">
        <v>0.68258377840795403</v>
      </c>
      <c r="AH1656" s="7">
        <v>0.42920906637088002</v>
      </c>
      <c r="AI1656" s="7">
        <v>0.62594516735094796</v>
      </c>
      <c r="AJ1656" s="7">
        <v>0.30313248130799603</v>
      </c>
      <c r="AK1656" s="7">
        <v>0.50063249129565002</v>
      </c>
      <c r="AL1656" s="7">
        <v>0.244273761950628</v>
      </c>
      <c r="AM1656" s="7">
        <v>0.40381507931226701</v>
      </c>
      <c r="AN1656" s="7">
        <v>0.65604022166208897</v>
      </c>
      <c r="AO1656" s="7">
        <v>0.69026334277621604</v>
      </c>
      <c r="AP1656" s="7">
        <v>0.58891681421546005</v>
      </c>
      <c r="AQ1656" s="7">
        <v>0.61966176318155697</v>
      </c>
    </row>
    <row r="1657" spans="2:43" x14ac:dyDescent="0.35">
      <c r="B1657" s="7">
        <v>0</v>
      </c>
      <c r="C1657" s="7">
        <v>0</v>
      </c>
      <c r="D1657" s="7">
        <v>9.5441563568078605E-2</v>
      </c>
      <c r="E1657" s="7">
        <v>0.103568523259774</v>
      </c>
      <c r="F1657" s="7">
        <v>7.4390002503353897E-2</v>
      </c>
      <c r="G1657" s="7">
        <v>8.0095873595428704E-2</v>
      </c>
      <c r="H1657" s="7">
        <v>1.8432561268294598E-2</v>
      </c>
      <c r="I1657" s="7">
        <v>2.3485938837177599E-2</v>
      </c>
      <c r="J1657" s="7">
        <v>2.3350441693496999E-2</v>
      </c>
      <c r="K1657" s="7">
        <v>2.5032055656667499E-2</v>
      </c>
      <c r="L1657" s="7">
        <v>1.3015066147972701E-2</v>
      </c>
      <c r="M1657" s="7">
        <v>1.3895270778226099E-2</v>
      </c>
      <c r="N1657" s="7">
        <v>3.1464205803157702E-2</v>
      </c>
      <c r="O1657" s="7">
        <v>3.2568918090203902E-2</v>
      </c>
      <c r="P1657" s="7">
        <v>0</v>
      </c>
      <c r="Q1657" s="7">
        <v>0</v>
      </c>
      <c r="R1657" s="7">
        <v>7.8958901358959499E-2</v>
      </c>
      <c r="S1657" s="7">
        <v>8.7849581024490905E-2</v>
      </c>
      <c r="T1657" s="7">
        <v>6.3053871076497403E-2</v>
      </c>
      <c r="U1657" s="7">
        <v>6.9098208360836605E-2</v>
      </c>
      <c r="V1657" s="7">
        <v>5.8131684957826802E-3</v>
      </c>
      <c r="W1657" s="7">
        <v>1.33257415584556E-2</v>
      </c>
      <c r="X1657" s="7">
        <v>1.7058226299702099E-2</v>
      </c>
      <c r="Y1657" s="7">
        <v>2.1310157834838001E-2</v>
      </c>
      <c r="Z1657" s="7">
        <v>2.4134711605141902E-2</v>
      </c>
      <c r="AA1657" s="7">
        <v>2.58231053979057E-2</v>
      </c>
      <c r="AB1657" s="7">
        <v>4.5091221849596998E-2</v>
      </c>
      <c r="AC1657" s="7">
        <v>4.7099766938839702E-2</v>
      </c>
      <c r="AD1657" s="7">
        <v>0.41699999999999998</v>
      </c>
      <c r="AE1657" s="7">
        <v>0.63800000000000001</v>
      </c>
      <c r="AF1657" s="7">
        <v>0.463382580980359</v>
      </c>
      <c r="AG1657" s="7">
        <v>0.62439032337074696</v>
      </c>
      <c r="AH1657" s="7">
        <v>0.37638670027319099</v>
      </c>
      <c r="AI1657" s="7">
        <v>0.54704937500492901</v>
      </c>
      <c r="AJ1657" s="7">
        <v>0.24647950814552899</v>
      </c>
      <c r="AK1657" s="7">
        <v>0.425359790400681</v>
      </c>
      <c r="AL1657" s="7">
        <v>0.201715453902931</v>
      </c>
      <c r="AM1657" s="7">
        <v>0.334010815015158</v>
      </c>
      <c r="AN1657" s="7">
        <v>0.53162761682409598</v>
      </c>
      <c r="AO1657" s="7">
        <v>0.61772468569914296</v>
      </c>
      <c r="AP1657" s="7">
        <v>0.49595091829888799</v>
      </c>
      <c r="AQ1657" s="7">
        <v>0.55467915352228803</v>
      </c>
    </row>
    <row r="1658" spans="2:43" x14ac:dyDescent="0.35">
      <c r="B1658" s="7">
        <v>0</v>
      </c>
      <c r="C1658" s="7">
        <v>0</v>
      </c>
      <c r="D1658" s="7">
        <v>5.6827409742603599E-2</v>
      </c>
      <c r="E1658" s="7">
        <v>6.18140578878425E-2</v>
      </c>
      <c r="F1658" s="7">
        <v>4.4895550424660202E-2</v>
      </c>
      <c r="G1658" s="7">
        <v>4.9303267633518499E-2</v>
      </c>
      <c r="H1658" s="7">
        <v>0</v>
      </c>
      <c r="I1658" s="7">
        <v>0</v>
      </c>
      <c r="J1658" s="7">
        <v>6.3608295851374404E-3</v>
      </c>
      <c r="K1658" s="7">
        <v>8.7826522273672502E-3</v>
      </c>
      <c r="L1658" s="7">
        <v>0</v>
      </c>
      <c r="M1658" s="7">
        <v>0</v>
      </c>
      <c r="N1658" s="7">
        <v>7.8301603773367808E-3</v>
      </c>
      <c r="O1658" s="7">
        <v>9.62348393328912E-3</v>
      </c>
      <c r="P1658" s="7">
        <v>1.7999999999999999E-2</v>
      </c>
      <c r="Q1658" s="7">
        <v>2.5000000000000001E-2</v>
      </c>
      <c r="R1658" s="7">
        <v>8.3500452812974899E-2</v>
      </c>
      <c r="S1658" s="7">
        <v>9.43716583347253E-2</v>
      </c>
      <c r="T1658" s="7">
        <v>6.6141449283670398E-2</v>
      </c>
      <c r="U1658" s="7">
        <v>7.3638830899969698E-2</v>
      </c>
      <c r="V1658" s="7">
        <v>9.6507532924159298E-3</v>
      </c>
      <c r="W1658" s="7">
        <v>1.7767289713843198E-2</v>
      </c>
      <c r="X1658" s="7">
        <v>1.9230204885392899E-2</v>
      </c>
      <c r="Y1658" s="7">
        <v>2.31290590795886E-2</v>
      </c>
      <c r="Z1658" s="7">
        <v>1.3851244939497701E-2</v>
      </c>
      <c r="AA1658" s="7">
        <v>1.4652893145298201E-2</v>
      </c>
      <c r="AB1658" s="7">
        <v>3.2514775183857501E-2</v>
      </c>
      <c r="AC1658" s="7">
        <v>3.3500640870531298E-2</v>
      </c>
      <c r="AD1658" s="7">
        <v>0.20599999999999999</v>
      </c>
      <c r="AE1658" s="7">
        <v>0.44700000000000001</v>
      </c>
      <c r="AF1658" s="7">
        <v>0.452609259152701</v>
      </c>
      <c r="AG1658" s="7">
        <v>0.54351798433543197</v>
      </c>
      <c r="AH1658" s="7">
        <v>0.36709070469868998</v>
      </c>
      <c r="AI1658" s="7">
        <v>0.46204374978340701</v>
      </c>
      <c r="AJ1658" s="7">
        <v>0.23845861428729501</v>
      </c>
      <c r="AK1658" s="7">
        <v>0.338205862875606</v>
      </c>
      <c r="AL1658" s="7">
        <v>0.19569964700103001</v>
      </c>
      <c r="AM1658" s="7">
        <v>0.27052884541073602</v>
      </c>
      <c r="AN1658" s="7">
        <v>0.53292351321794296</v>
      </c>
      <c r="AO1658" s="7">
        <v>0.62133536865373795</v>
      </c>
      <c r="AP1658" s="7">
        <v>0.49683487067075699</v>
      </c>
      <c r="AQ1658" s="7">
        <v>0.55773909284225698</v>
      </c>
    </row>
    <row r="1659" spans="2:43" x14ac:dyDescent="0.35">
      <c r="B1659" s="7">
        <v>0</v>
      </c>
      <c r="C1659" s="7">
        <v>0</v>
      </c>
      <c r="D1659" s="7">
        <v>8.0489570361034803E-3</v>
      </c>
      <c r="E1659" s="7">
        <v>7.5697297088457996E-3</v>
      </c>
      <c r="F1659" s="7">
        <v>4.4404279543431803E-3</v>
      </c>
      <c r="G1659" s="7">
        <v>4.14872436383851E-3</v>
      </c>
      <c r="H1659" s="7">
        <v>0</v>
      </c>
      <c r="I1659" s="7">
        <v>0</v>
      </c>
      <c r="J1659" s="7">
        <v>0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9.1999999999999998E-2</v>
      </c>
      <c r="Q1659" s="7">
        <v>8.5000000000000006E-2</v>
      </c>
      <c r="R1659" s="7">
        <v>8.0591621161704804E-2</v>
      </c>
      <c r="S1659" s="7">
        <v>8.2612205201786998E-2</v>
      </c>
      <c r="T1659" s="7">
        <v>6.41638772346175E-2</v>
      </c>
      <c r="U1659" s="7">
        <v>6.5537573274635497E-2</v>
      </c>
      <c r="V1659" s="7">
        <v>7.1928073164851504E-3</v>
      </c>
      <c r="W1659" s="7">
        <v>8.9001891817029107E-3</v>
      </c>
      <c r="X1659" s="7">
        <v>1.7839067931444699E-2</v>
      </c>
      <c r="Y1659" s="7">
        <v>1.8805404063509602E-2</v>
      </c>
      <c r="Z1659" s="7">
        <v>7.7980248356810701E-3</v>
      </c>
      <c r="AA1659" s="7">
        <v>8.7317550713937406E-3</v>
      </c>
      <c r="AB1659" s="7">
        <v>2.40706505621806E-2</v>
      </c>
      <c r="AC1659" s="7">
        <v>2.5485228678565699E-2</v>
      </c>
      <c r="AD1659" s="7">
        <v>2.5000000000000001E-2</v>
      </c>
      <c r="AE1659" s="7">
        <v>0.14299999999999999</v>
      </c>
      <c r="AF1659" s="7">
        <v>0.30221444778643602</v>
      </c>
      <c r="AG1659" s="7">
        <v>0.383643450900924</v>
      </c>
      <c r="AH1659" s="7">
        <v>0.237922056625538</v>
      </c>
      <c r="AI1659" s="7">
        <v>0.30758427238925301</v>
      </c>
      <c r="AJ1659" s="7">
        <v>0.12912136697351401</v>
      </c>
      <c r="AK1659" s="7">
        <v>0.187124711487831</v>
      </c>
      <c r="AL1659" s="7">
        <v>0.113189147310681</v>
      </c>
      <c r="AM1659" s="7">
        <v>0.15719451680048399</v>
      </c>
      <c r="AN1659" s="7">
        <v>0.36101413772280699</v>
      </c>
      <c r="AO1659" s="7">
        <v>0.428914619440383</v>
      </c>
      <c r="AP1659" s="7">
        <v>0.37225666975759802</v>
      </c>
      <c r="AQ1659" s="7">
        <v>0.42132859698527703</v>
      </c>
    </row>
    <row r="1660" spans="2:43" x14ac:dyDescent="0.35">
      <c r="B1660" s="7">
        <v>0</v>
      </c>
      <c r="C1660" s="7">
        <v>0</v>
      </c>
      <c r="D1660" s="7">
        <v>5.00837369633736E-2</v>
      </c>
      <c r="E1660" s="7">
        <v>3.6207077537061198E-2</v>
      </c>
      <c r="F1660" s="7">
        <v>3.89347924778016E-2</v>
      </c>
      <c r="G1660" s="7">
        <v>2.6755224814138098E-2</v>
      </c>
      <c r="H1660" s="7">
        <v>0</v>
      </c>
      <c r="I1660" s="7">
        <v>0</v>
      </c>
      <c r="J1660" s="7">
        <v>3.08568785609421E-3</v>
      </c>
      <c r="K1660" s="7">
        <v>0</v>
      </c>
      <c r="L1660" s="7">
        <v>1.49328881356497E-2</v>
      </c>
      <c r="M1660" s="7">
        <v>1.5460394182119501E-2</v>
      </c>
      <c r="N1660" s="7">
        <v>3.38449782637055E-2</v>
      </c>
      <c r="O1660" s="7">
        <v>3.4493704359472299E-2</v>
      </c>
      <c r="P1660" s="7">
        <v>0.23</v>
      </c>
      <c r="Q1660" s="7">
        <v>0.22500000000000001</v>
      </c>
      <c r="R1660" s="7">
        <v>3.4005341637223699E-2</v>
      </c>
      <c r="S1660" s="7">
        <v>4.1802125905904999E-2</v>
      </c>
      <c r="T1660" s="7">
        <v>2.4834290014569702E-2</v>
      </c>
      <c r="U1660" s="7">
        <v>3.1636701796810503E-2</v>
      </c>
      <c r="V1660" s="7">
        <v>0</v>
      </c>
      <c r="W1660" s="7">
        <v>0</v>
      </c>
      <c r="X1660" s="7">
        <v>0</v>
      </c>
      <c r="Y1660" s="7">
        <v>0</v>
      </c>
      <c r="Z1660" s="7">
        <v>5.5075488003190299E-3</v>
      </c>
      <c r="AA1660" s="7">
        <v>5.6311885076232304E-3</v>
      </c>
      <c r="AB1660" s="7">
        <v>2.03783343066797E-2</v>
      </c>
      <c r="AC1660" s="7">
        <v>2.0577645233341501E-2</v>
      </c>
      <c r="AD1660" s="7">
        <v>0</v>
      </c>
      <c r="AE1660" s="7">
        <v>0</v>
      </c>
      <c r="AF1660" s="7">
        <v>0.15705983629155601</v>
      </c>
      <c r="AG1660" s="7">
        <v>0.16357262170484499</v>
      </c>
      <c r="AH1660" s="7">
        <v>0.120280773171401</v>
      </c>
      <c r="AI1660" s="7">
        <v>0.12538668365297401</v>
      </c>
      <c r="AJ1660" s="7">
        <v>5.00572247066981E-2</v>
      </c>
      <c r="AK1660" s="7">
        <v>5.3346716600106599E-2</v>
      </c>
      <c r="AL1660" s="7">
        <v>4.7027351687549498E-2</v>
      </c>
      <c r="AM1660" s="7">
        <v>5.0374739700930697E-2</v>
      </c>
      <c r="AN1660" s="7">
        <v>0.11079841063273201</v>
      </c>
      <c r="AO1660" s="7">
        <v>0.11780192047902401</v>
      </c>
      <c r="AP1660" s="7">
        <v>0.144246370512017</v>
      </c>
      <c r="AQ1660" s="7">
        <v>0.151799671667492</v>
      </c>
    </row>
    <row r="1661" spans="2:43" x14ac:dyDescent="0.35">
      <c r="B1661" s="7">
        <v>0</v>
      </c>
      <c r="C1661" s="7">
        <v>0</v>
      </c>
      <c r="D1661" s="7">
        <v>0.10839597259924801</v>
      </c>
      <c r="E1661" s="7">
        <v>8.9342626563136102E-2</v>
      </c>
      <c r="F1661" s="7">
        <v>8.3485185795746694E-2</v>
      </c>
      <c r="G1661" s="7">
        <v>7.0113256833613899E-2</v>
      </c>
      <c r="H1661" s="7">
        <v>2.6487667051966299E-2</v>
      </c>
      <c r="I1661" s="7">
        <v>1.4587356431214501E-2</v>
      </c>
      <c r="J1661" s="7">
        <v>2.60309416513958E-2</v>
      </c>
      <c r="K1661" s="7">
        <v>2.2024200815575601E-2</v>
      </c>
      <c r="L1661" s="7">
        <v>4.1785907279022899E-2</v>
      </c>
      <c r="M1661" s="7">
        <v>4.3611931684957098E-2</v>
      </c>
      <c r="N1661" s="7">
        <v>6.6282875523044293E-2</v>
      </c>
      <c r="O1661" s="7">
        <v>6.8588812828023996E-2</v>
      </c>
      <c r="P1661" s="7">
        <v>0.438</v>
      </c>
      <c r="Q1661" s="7">
        <v>0.47099999999999997</v>
      </c>
      <c r="R1661" s="7">
        <v>7.3351542971274997E-2</v>
      </c>
      <c r="S1661" s="7">
        <v>7.6103860159859898E-2</v>
      </c>
      <c r="T1661" s="7">
        <v>5.9241702980875402E-2</v>
      </c>
      <c r="U1661" s="7">
        <v>6.1112868519072501E-2</v>
      </c>
      <c r="V1661" s="7">
        <v>1.0749829845679601E-3</v>
      </c>
      <c r="W1661" s="7">
        <v>3.4006751418344302E-3</v>
      </c>
      <c r="X1661" s="7">
        <v>1.4376529865419501E-2</v>
      </c>
      <c r="Y1661" s="7">
        <v>1.56928144116068E-2</v>
      </c>
      <c r="Z1661" s="7">
        <v>0</v>
      </c>
      <c r="AA1661" s="7">
        <v>0</v>
      </c>
      <c r="AB1661" s="7">
        <v>1.0661543054210401E-2</v>
      </c>
      <c r="AC1661" s="7">
        <v>1.12525674704481E-2</v>
      </c>
      <c r="AD1661" s="7">
        <v>0</v>
      </c>
      <c r="AE1661" s="7">
        <v>0</v>
      </c>
      <c r="AF1661" s="7">
        <v>7.6760388831087295E-2</v>
      </c>
      <c r="AG1661" s="7">
        <v>3.1335931477811198E-2</v>
      </c>
      <c r="AH1661" s="7">
        <v>6.15592101796682E-2</v>
      </c>
      <c r="AI1661" s="7">
        <v>2.25053263682417E-2</v>
      </c>
      <c r="AJ1661" s="7">
        <v>3.9554380841388204E-3</v>
      </c>
      <c r="AK1661" s="7">
        <v>0</v>
      </c>
      <c r="AL1661" s="7">
        <v>1.6006796589115201E-2</v>
      </c>
      <c r="AM1661" s="7">
        <v>0</v>
      </c>
      <c r="AN1661" s="7">
        <v>3.6912898529093699E-2</v>
      </c>
      <c r="AO1661" s="7">
        <v>2.4209133202794799E-2</v>
      </c>
      <c r="AP1661" s="7">
        <v>6.0292393937250902E-2</v>
      </c>
      <c r="AQ1661" s="7">
        <v>4.5179755185326999E-2</v>
      </c>
    </row>
    <row r="1662" spans="2:43" x14ac:dyDescent="0.35">
      <c r="B1662" s="7">
        <v>0</v>
      </c>
      <c r="C1662" s="7">
        <v>0</v>
      </c>
      <c r="D1662" s="7">
        <v>9.6306871979404199E-2</v>
      </c>
      <c r="E1662" s="7">
        <v>9.6487952336984997E-2</v>
      </c>
      <c r="F1662" s="7">
        <v>7.4997528372462999E-2</v>
      </c>
      <c r="G1662" s="7">
        <v>7.5124663391813298E-2</v>
      </c>
      <c r="H1662" s="7">
        <v>1.8970613662036201E-2</v>
      </c>
      <c r="I1662" s="7">
        <v>1.9083210186675002E-2</v>
      </c>
      <c r="J1662" s="7">
        <v>2.35294895492924E-2</v>
      </c>
      <c r="K1662" s="7">
        <v>2.3566958328431899E-2</v>
      </c>
      <c r="L1662" s="7">
        <v>2.2809627360832401E-2</v>
      </c>
      <c r="M1662" s="7">
        <v>2.4989520063794301E-2</v>
      </c>
      <c r="N1662" s="7">
        <v>4.35148766491186E-2</v>
      </c>
      <c r="O1662" s="7">
        <v>4.6108118108768199E-2</v>
      </c>
      <c r="P1662" s="7">
        <v>0.59</v>
      </c>
      <c r="Q1662" s="7">
        <v>0.61699999999999999</v>
      </c>
      <c r="R1662" s="7">
        <v>4.9413060148156301E-2</v>
      </c>
      <c r="S1662" s="7">
        <v>5.7787116469710798E-2</v>
      </c>
      <c r="T1662" s="7">
        <v>3.8341978697098301E-2</v>
      </c>
      <c r="U1662" s="7">
        <v>4.57438388407111E-2</v>
      </c>
      <c r="V1662" s="7">
        <v>0</v>
      </c>
      <c r="W1662" s="7">
        <v>0</v>
      </c>
      <c r="X1662" s="7">
        <v>2.75996599856496E-3</v>
      </c>
      <c r="Y1662" s="7">
        <v>6.8269221214291298E-3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3.24544539397051E-2</v>
      </c>
      <c r="AG1662" s="7">
        <v>1.57335397689878E-3</v>
      </c>
      <c r="AH1662" s="7">
        <v>2.3481196690067999E-2</v>
      </c>
      <c r="AI1662" s="7">
        <v>8.6192435256194104E-4</v>
      </c>
      <c r="AJ1662" s="7">
        <v>0</v>
      </c>
      <c r="AK1662" s="7">
        <v>0</v>
      </c>
      <c r="AL1662" s="7">
        <v>0</v>
      </c>
      <c r="AM1662" s="7">
        <v>0</v>
      </c>
      <c r="AN1662" s="7">
        <v>2.5267031454425999E-2</v>
      </c>
      <c r="AO1662" s="7">
        <v>1.1292610137657699E-2</v>
      </c>
      <c r="AP1662" s="7">
        <v>4.6438250891328199E-2</v>
      </c>
      <c r="AQ1662" s="7">
        <v>2.9059868387623901E-2</v>
      </c>
    </row>
    <row r="1663" spans="2:43" x14ac:dyDescent="0.35">
      <c r="B1663" s="7">
        <v>0</v>
      </c>
      <c r="C1663" s="7">
        <v>0</v>
      </c>
      <c r="D1663" s="7">
        <v>6.5480761139066507E-2</v>
      </c>
      <c r="E1663" s="7">
        <v>7.2268659178923805E-2</v>
      </c>
      <c r="F1663" s="7">
        <v>5.25442805442905E-2</v>
      </c>
      <c r="G1663" s="7">
        <v>5.8505503373314401E-2</v>
      </c>
      <c r="H1663" s="7">
        <v>0</v>
      </c>
      <c r="I1663" s="7">
        <v>1.5995242284806501E-4</v>
      </c>
      <c r="J1663" s="7">
        <v>1.0563428551967201E-2</v>
      </c>
      <c r="K1663" s="7">
        <v>1.3858645078338901E-2</v>
      </c>
      <c r="L1663" s="7">
        <v>1.1108693168528199E-2</v>
      </c>
      <c r="M1663" s="7">
        <v>1.16371731226636E-2</v>
      </c>
      <c r="N1663" s="7">
        <v>2.8803142847127299E-2</v>
      </c>
      <c r="O1663" s="7">
        <v>2.9540836070918199E-2</v>
      </c>
      <c r="P1663" s="7">
        <v>0.63300000000000001</v>
      </c>
      <c r="Q1663" s="7">
        <v>0.64200000000000002</v>
      </c>
      <c r="R1663" s="7">
        <v>5.8847448081524402E-2</v>
      </c>
      <c r="S1663" s="7">
        <v>6.5710147180718395E-2</v>
      </c>
      <c r="T1663" s="7">
        <v>4.6681069974002398E-2</v>
      </c>
      <c r="U1663" s="7">
        <v>5.2747035736518399E-2</v>
      </c>
      <c r="V1663" s="7">
        <v>0</v>
      </c>
      <c r="W1663" s="7">
        <v>0</v>
      </c>
      <c r="X1663" s="7">
        <v>7.34188428257817E-3</v>
      </c>
      <c r="Y1663" s="7">
        <v>1.0674832503740799E-2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 s="7">
        <v>0</v>
      </c>
      <c r="AF1663" s="7">
        <v>5.5787480521634097E-2</v>
      </c>
      <c r="AG1663" s="7">
        <v>8.97983517970612E-3</v>
      </c>
      <c r="AH1663" s="7">
        <v>4.3976353042017899E-2</v>
      </c>
      <c r="AI1663" s="7">
        <v>5.0070494330578296E-3</v>
      </c>
      <c r="AJ1663" s="7">
        <v>0</v>
      </c>
      <c r="AK1663" s="7">
        <v>0</v>
      </c>
      <c r="AL1663" s="7">
        <v>5.8557760781911099E-3</v>
      </c>
      <c r="AM1663" s="7">
        <v>0</v>
      </c>
      <c r="AN1663" s="7">
        <v>2.7316850261704599E-2</v>
      </c>
      <c r="AO1663" s="7">
        <v>1.26050754729569E-2</v>
      </c>
      <c r="AP1663" s="7">
        <v>4.8876753992229502E-2</v>
      </c>
      <c r="AQ1663" s="7">
        <v>3.08919090861112E-2</v>
      </c>
    </row>
    <row r="1664" spans="2:43" x14ac:dyDescent="0.35">
      <c r="B1664" s="7">
        <v>0</v>
      </c>
      <c r="C1664" s="7">
        <v>0</v>
      </c>
      <c r="D1664" s="7">
        <v>2.6929347445376599E-2</v>
      </c>
      <c r="E1664" s="7">
        <v>3.4382415302179899E-2</v>
      </c>
      <c r="F1664" s="7">
        <v>1.86607414587843E-2</v>
      </c>
      <c r="G1664" s="7">
        <v>2.5163273125154699E-2</v>
      </c>
      <c r="H1664" s="7">
        <v>0</v>
      </c>
      <c r="I1664" s="7">
        <v>0</v>
      </c>
      <c r="J1664" s="7">
        <v>0</v>
      </c>
      <c r="K1664" s="7">
        <v>0</v>
      </c>
      <c r="L1664" s="7">
        <v>2.8167174029165199E-3</v>
      </c>
      <c r="M1664" s="7">
        <v>3.8161912960067699E-3</v>
      </c>
      <c r="N1664" s="7">
        <v>1.6040633166806699E-2</v>
      </c>
      <c r="O1664" s="7">
        <v>1.76518151418334E-2</v>
      </c>
      <c r="P1664" s="7">
        <v>0.59899999999999998</v>
      </c>
      <c r="Q1664" s="7">
        <v>0.60599999999999998</v>
      </c>
      <c r="R1664" s="7">
        <v>9.7063002102257406E-2</v>
      </c>
      <c r="S1664" s="7">
        <v>0.10607568639016</v>
      </c>
      <c r="T1664" s="7">
        <v>7.5528401069449996E-2</v>
      </c>
      <c r="U1664" s="7">
        <v>8.1856132064952597E-2</v>
      </c>
      <c r="V1664" s="7">
        <v>1.9440778538809E-2</v>
      </c>
      <c r="W1664" s="7">
        <v>2.5044903370688199E-2</v>
      </c>
      <c r="X1664" s="7">
        <v>2.3685946455786401E-2</v>
      </c>
      <c r="Y1664" s="7">
        <v>2.5550832750186499E-2</v>
      </c>
      <c r="Z1664" s="7">
        <v>0</v>
      </c>
      <c r="AA1664" s="7">
        <v>0</v>
      </c>
      <c r="AB1664" s="7">
        <v>0</v>
      </c>
      <c r="AC1664" s="7">
        <v>0</v>
      </c>
      <c r="AD1664" s="7">
        <v>0</v>
      </c>
      <c r="AE1664" s="7">
        <v>0</v>
      </c>
      <c r="AF1664" s="7">
        <v>6.84548223589031E-2</v>
      </c>
      <c r="AG1664" s="7">
        <v>3.4364055775748401E-2</v>
      </c>
      <c r="AH1664" s="7">
        <v>5.5173064536477197E-2</v>
      </c>
      <c r="AI1664" s="7">
        <v>2.51472551035435E-2</v>
      </c>
      <c r="AJ1664" s="7">
        <v>0</v>
      </c>
      <c r="AK1664" s="7">
        <v>0</v>
      </c>
      <c r="AL1664" s="7">
        <v>1.2007815360861001E-2</v>
      </c>
      <c r="AM1664" s="7">
        <v>0</v>
      </c>
      <c r="AN1664" s="7">
        <v>2.4652343269866601E-2</v>
      </c>
      <c r="AO1664" s="7">
        <v>1.5183063542195299E-2</v>
      </c>
      <c r="AP1664" s="7">
        <v>4.5707006237501797E-2</v>
      </c>
      <c r="AQ1664" s="7">
        <v>3.4152643580210099E-2</v>
      </c>
    </row>
    <row r="1665" spans="2:43" x14ac:dyDescent="0.35">
      <c r="B1665" s="7">
        <v>0</v>
      </c>
      <c r="C1665" s="7">
        <v>0</v>
      </c>
      <c r="D1665" s="7">
        <v>1.28704893087051E-2</v>
      </c>
      <c r="E1665" s="7">
        <v>1.1756827163073301E-2</v>
      </c>
      <c r="F1665" s="7">
        <v>7.3752736854919999E-3</v>
      </c>
      <c r="G1665" s="7">
        <v>6.6973923794552501E-3</v>
      </c>
      <c r="H1665" s="7">
        <v>0</v>
      </c>
      <c r="I1665" s="7">
        <v>0</v>
      </c>
      <c r="J1665" s="7">
        <v>0</v>
      </c>
      <c r="K1665" s="7">
        <v>0</v>
      </c>
      <c r="L1665" s="7">
        <v>0</v>
      </c>
      <c r="M1665" s="7">
        <v>0</v>
      </c>
      <c r="N1665" s="7">
        <v>1.5840903835138999E-3</v>
      </c>
      <c r="O1665" s="7">
        <v>2.0693087343359E-3</v>
      </c>
      <c r="P1665" s="7">
        <v>0.55500000000000005</v>
      </c>
      <c r="Q1665" s="7">
        <v>0.56599999999999995</v>
      </c>
      <c r="R1665" s="7">
        <v>0.14291065630198499</v>
      </c>
      <c r="S1665" s="7">
        <v>0.15597785951682899</v>
      </c>
      <c r="T1665" s="7">
        <v>0.10943935149565701</v>
      </c>
      <c r="U1665" s="7">
        <v>0.119451738098922</v>
      </c>
      <c r="V1665" s="7">
        <v>4.3568122493244502E-2</v>
      </c>
      <c r="W1665" s="7">
        <v>4.95610081140078E-2</v>
      </c>
      <c r="X1665" s="7">
        <v>4.0328314754800497E-2</v>
      </c>
      <c r="Y1665" s="7">
        <v>4.65150815503673E-2</v>
      </c>
      <c r="Z1665" s="7">
        <v>0</v>
      </c>
      <c r="AA1665" s="7">
        <v>0</v>
      </c>
      <c r="AB1665" s="7">
        <v>0</v>
      </c>
      <c r="AC1665" s="7">
        <v>0</v>
      </c>
      <c r="AD1665" s="7">
        <v>0</v>
      </c>
      <c r="AE1665" s="7">
        <v>0</v>
      </c>
      <c r="AF1665" s="7">
        <v>4.7335556755219103E-2</v>
      </c>
      <c r="AG1665" s="7">
        <v>2.6144100711186401E-2</v>
      </c>
      <c r="AH1665" s="7">
        <v>3.6505665568558603E-2</v>
      </c>
      <c r="AI1665" s="7">
        <v>1.7975642134172E-2</v>
      </c>
      <c r="AJ1665" s="7">
        <v>0</v>
      </c>
      <c r="AK1665" s="7">
        <v>0</v>
      </c>
      <c r="AL1665" s="7">
        <v>1.75100274112554E-3</v>
      </c>
      <c r="AM1665" s="7">
        <v>0</v>
      </c>
      <c r="AN1665" s="7">
        <v>1.2631146023187399E-2</v>
      </c>
      <c r="AO1665" s="7">
        <v>1.1453530437163699E-2</v>
      </c>
      <c r="AP1665" s="7">
        <v>3.09283003779568E-2</v>
      </c>
      <c r="AQ1665" s="7">
        <v>2.92844933967411E-2</v>
      </c>
    </row>
    <row r="1666" spans="2:43" x14ac:dyDescent="0.35">
      <c r="B1666" s="7">
        <v>0</v>
      </c>
      <c r="C1666" s="7">
        <v>0</v>
      </c>
      <c r="D1666" s="7">
        <v>0</v>
      </c>
      <c r="E1666" s="7">
        <v>0</v>
      </c>
      <c r="F1666" s="7">
        <v>0</v>
      </c>
      <c r="G1666" s="7">
        <v>0</v>
      </c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0.54100000000000004</v>
      </c>
      <c r="Q1666" s="7">
        <v>0.58799999999999997</v>
      </c>
      <c r="R1666" s="7">
        <v>0.169243314101166</v>
      </c>
      <c r="S1666" s="7">
        <v>0.179690779870462</v>
      </c>
      <c r="T1666" s="7">
        <v>0.12984532712512001</v>
      </c>
      <c r="U1666" s="7">
        <v>0.13805976053063501</v>
      </c>
      <c r="V1666" s="7">
        <v>5.6244680335126002E-2</v>
      </c>
      <c r="W1666" s="7">
        <v>6.1583777363544402E-2</v>
      </c>
      <c r="X1666" s="7">
        <v>5.33187871567209E-2</v>
      </c>
      <c r="Y1666" s="7">
        <v>5.8742787061477203E-2</v>
      </c>
      <c r="Z1666" s="7">
        <v>9.6925433597088006E-3</v>
      </c>
      <c r="AA1666" s="7">
        <v>1.04802583672137E-2</v>
      </c>
      <c r="AB1666" s="7">
        <v>2.6826371335428201E-2</v>
      </c>
      <c r="AC1666" s="7">
        <v>2.7925924911240699E-2</v>
      </c>
      <c r="AD1666" s="7">
        <v>0</v>
      </c>
      <c r="AE1666" s="7">
        <v>0</v>
      </c>
      <c r="AF1666" s="7">
        <v>1.6364062899834698E-2</v>
      </c>
      <c r="AG1666" s="7">
        <v>9.6418302747716608E-3</v>
      </c>
      <c r="AH1666" s="7">
        <v>9.5017967409622098E-3</v>
      </c>
      <c r="AI1666" s="7">
        <v>5.4100029691846801E-3</v>
      </c>
      <c r="AJ1666" s="7">
        <v>0</v>
      </c>
      <c r="AK1666" s="7">
        <v>0</v>
      </c>
      <c r="AL1666" s="7">
        <v>0</v>
      </c>
      <c r="AM1666" s="7">
        <v>0</v>
      </c>
      <c r="AN1666" s="7">
        <v>7.7246203513896498E-3</v>
      </c>
      <c r="AO1666" s="7">
        <v>6.48106737617587E-3</v>
      </c>
      <c r="AP1666" s="7">
        <v>2.39523203258491E-2</v>
      </c>
      <c r="AQ1666" s="7">
        <v>2.1947675529715001E-2</v>
      </c>
    </row>
    <row r="1667" spans="2:43" x14ac:dyDescent="0.35">
      <c r="B1667" s="7">
        <v>1.4E-2</v>
      </c>
      <c r="C1667" s="7">
        <v>0.02</v>
      </c>
      <c r="D1667" s="7">
        <v>0</v>
      </c>
      <c r="E1667" s="7">
        <v>0</v>
      </c>
      <c r="F1667" s="7">
        <v>0</v>
      </c>
      <c r="G1667" s="7">
        <v>0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0.46700000000000003</v>
      </c>
      <c r="Q1667" s="7">
        <v>0.59899999999999998</v>
      </c>
      <c r="R1667" s="7">
        <v>0.300604884966019</v>
      </c>
      <c r="S1667" s="7">
        <v>0.32268579356016702</v>
      </c>
      <c r="T1667" s="7">
        <v>0.23660200437627199</v>
      </c>
      <c r="U1667" s="7">
        <v>0.25501486526121298</v>
      </c>
      <c r="V1667" s="7">
        <v>0.12821895757608801</v>
      </c>
      <c r="W1667" s="7">
        <v>0.14190080986614501</v>
      </c>
      <c r="X1667" s="7">
        <v>0.112458361710165</v>
      </c>
      <c r="Y1667" s="7">
        <v>0.12322535837642599</v>
      </c>
      <c r="Z1667" s="7">
        <v>3.2127382237465002E-2</v>
      </c>
      <c r="AA1667" s="7">
        <v>3.5650625275372397E-2</v>
      </c>
      <c r="AB1667" s="7">
        <v>5.4599453529487502E-2</v>
      </c>
      <c r="AC1667" s="7">
        <v>5.8790769875429201E-2</v>
      </c>
      <c r="AD1667" s="7">
        <v>0</v>
      </c>
      <c r="AE1667" s="7">
        <v>0</v>
      </c>
      <c r="AF1667" s="7">
        <v>9.8187201054661302E-3</v>
      </c>
      <c r="AG1667" s="7">
        <v>1.3645444314406301E-3</v>
      </c>
      <c r="AH1667" s="7">
        <v>5.5176750400421897E-3</v>
      </c>
      <c r="AI1667" s="7">
        <v>7.4753303635443605E-4</v>
      </c>
      <c r="AJ1667" s="7">
        <v>0</v>
      </c>
      <c r="AK1667" s="7">
        <v>0</v>
      </c>
      <c r="AL1667" s="7">
        <v>0</v>
      </c>
      <c r="AM1667" s="7">
        <v>0</v>
      </c>
      <c r="AN1667" s="7">
        <v>0</v>
      </c>
      <c r="AO1667" s="7">
        <v>0</v>
      </c>
      <c r="AP1667" s="7">
        <v>9.3029122876647306E-3</v>
      </c>
      <c r="AQ1667" s="7">
        <v>5.3914957431169096E-3</v>
      </c>
    </row>
    <row r="1668" spans="2:43" x14ac:dyDescent="0.35">
      <c r="B1668" s="7">
        <v>7.1999999999999995E-2</v>
      </c>
      <c r="C1668" s="7">
        <v>7.3999999999999996E-2</v>
      </c>
      <c r="D1668" s="7">
        <v>0</v>
      </c>
      <c r="E1668" s="7">
        <v>0</v>
      </c>
      <c r="F1668" s="7">
        <v>0</v>
      </c>
      <c r="G1668" s="7">
        <v>0</v>
      </c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0.29699999999999999</v>
      </c>
      <c r="Q1668" s="7">
        <v>0.497</v>
      </c>
      <c r="R1668" s="7">
        <v>0.33079935328253302</v>
      </c>
      <c r="S1668" s="7">
        <v>0.35891105504819698</v>
      </c>
      <c r="T1668" s="7">
        <v>0.26201193573454901</v>
      </c>
      <c r="U1668" s="7">
        <v>0.28625524756197201</v>
      </c>
      <c r="V1668" s="7">
        <v>0.147920182045014</v>
      </c>
      <c r="W1668" s="7">
        <v>0.16877598409727701</v>
      </c>
      <c r="X1668" s="7">
        <v>0.127746706597724</v>
      </c>
      <c r="Y1668" s="7">
        <v>0.14341218477562601</v>
      </c>
      <c r="Z1668" s="7">
        <v>3.5357652331034897E-2</v>
      </c>
      <c r="AA1668" s="7">
        <v>3.9127616280737798E-2</v>
      </c>
      <c r="AB1668" s="7">
        <v>5.84422437370649E-2</v>
      </c>
      <c r="AC1668" s="7">
        <v>6.2927063931412397E-2</v>
      </c>
      <c r="AD1668" s="7">
        <v>0</v>
      </c>
      <c r="AE1668" s="7">
        <v>0</v>
      </c>
      <c r="AF1668" s="7">
        <v>7.8595384202431902E-3</v>
      </c>
      <c r="AG1668" s="7">
        <v>1.4849029643404399E-3</v>
      </c>
      <c r="AH1668" s="7">
        <v>4.3251296664282204E-3</v>
      </c>
      <c r="AI1668" s="7">
        <v>8.13468580464762E-4</v>
      </c>
      <c r="AJ1668" s="7">
        <v>0</v>
      </c>
      <c r="AK1668" s="7">
        <v>0</v>
      </c>
      <c r="AL1668" s="7">
        <v>0</v>
      </c>
      <c r="AM1668" s="7">
        <v>0</v>
      </c>
      <c r="AN1668" s="7">
        <v>0</v>
      </c>
      <c r="AO1668" s="7">
        <v>0</v>
      </c>
      <c r="AP1668" s="7">
        <v>2.1916112954812601E-3</v>
      </c>
      <c r="AQ1668" s="7">
        <v>8.1235888347413099E-4</v>
      </c>
    </row>
    <row r="1669" spans="2:43" x14ac:dyDescent="0.35">
      <c r="B1669" s="7">
        <v>0.156</v>
      </c>
      <c r="C1669" s="7">
        <v>0.152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  <c r="I1669" s="7">
        <v>0</v>
      </c>
      <c r="J1669" s="7">
        <v>0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9.2999999999999999E-2</v>
      </c>
      <c r="Q1669" s="7">
        <v>0.23799999999999999</v>
      </c>
      <c r="R1669" s="7">
        <v>0.26805422522384398</v>
      </c>
      <c r="S1669" s="7">
        <v>0.28651492927609601</v>
      </c>
      <c r="T1669" s="7">
        <v>0.20990620160131701</v>
      </c>
      <c r="U1669" s="7">
        <v>0.22504639594358999</v>
      </c>
      <c r="V1669" s="7">
        <v>0.109969268361617</v>
      </c>
      <c r="W1669" s="7">
        <v>0.120319353868407</v>
      </c>
      <c r="X1669" s="7">
        <v>9.7679470743532504E-2</v>
      </c>
      <c r="Y1669" s="7">
        <v>0.106061135954514</v>
      </c>
      <c r="Z1669" s="7">
        <v>3.1892771900008401E-2</v>
      </c>
      <c r="AA1669" s="7">
        <v>3.6167049607969001E-2</v>
      </c>
      <c r="AB1669" s="7">
        <v>5.4320356648651001E-2</v>
      </c>
      <c r="AC1669" s="7">
        <v>5.9405117998271098E-2</v>
      </c>
      <c r="AD1669" s="7">
        <v>0</v>
      </c>
      <c r="AE1669" s="7">
        <v>0</v>
      </c>
      <c r="AF1669" s="7">
        <v>1.1141759152942601E-3</v>
      </c>
      <c r="AG1669" s="7">
        <v>0</v>
      </c>
      <c r="AH1669" s="7">
        <v>6.1037463185685602E-4</v>
      </c>
      <c r="AI1669" s="7">
        <v>0</v>
      </c>
      <c r="AJ1669" s="7">
        <v>0</v>
      </c>
      <c r="AK1669" s="7">
        <v>0</v>
      </c>
      <c r="AL1669" s="7">
        <v>0</v>
      </c>
      <c r="AM1669" s="7">
        <v>0</v>
      </c>
      <c r="AN1669" s="7">
        <v>0</v>
      </c>
      <c r="AO1669" s="7">
        <v>0</v>
      </c>
      <c r="AP1669" s="7">
        <v>0</v>
      </c>
      <c r="AQ1669" s="7">
        <v>0</v>
      </c>
    </row>
    <row r="1670" spans="2:43" x14ac:dyDescent="0.35">
      <c r="B1670" s="7">
        <v>0.28399999999999997</v>
      </c>
      <c r="C1670" s="7">
        <v>0.27900000000000003</v>
      </c>
      <c r="D1670" s="7">
        <v>0</v>
      </c>
      <c r="E1670" s="7">
        <v>0</v>
      </c>
      <c r="F1670" s="7">
        <v>0</v>
      </c>
      <c r="G1670" s="7">
        <v>0</v>
      </c>
      <c r="H1670" s="7">
        <v>0</v>
      </c>
      <c r="I1670" s="7">
        <v>0</v>
      </c>
      <c r="J1670" s="7">
        <v>0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0.27097732480911602</v>
      </c>
      <c r="S1670" s="7">
        <v>0.28854429945903698</v>
      </c>
      <c r="T1670" s="7">
        <v>0.21230352597624699</v>
      </c>
      <c r="U1670" s="7">
        <v>0.22671074519458101</v>
      </c>
      <c r="V1670" s="7">
        <v>0.11160811867668601</v>
      </c>
      <c r="W1670" s="7">
        <v>0.121457130350761</v>
      </c>
      <c r="X1670" s="7">
        <v>9.9006638008267298E-2</v>
      </c>
      <c r="Y1670" s="7">
        <v>0.106982525594607</v>
      </c>
      <c r="Z1670" s="7">
        <v>6.6516267042263599E-2</v>
      </c>
      <c r="AA1670" s="7">
        <v>7.3454081368075602E-2</v>
      </c>
      <c r="AB1670" s="7">
        <v>9.52631143064568E-2</v>
      </c>
      <c r="AC1670" s="7">
        <v>0.102294213640789</v>
      </c>
      <c r="AD1670" s="7">
        <v>0</v>
      </c>
      <c r="AE1670" s="7">
        <v>0</v>
      </c>
      <c r="AF1670" s="7">
        <v>1.45278910916864E-3</v>
      </c>
      <c r="AG1670" s="7">
        <v>0</v>
      </c>
      <c r="AH1670" s="7">
        <v>7.9587577284891001E-4</v>
      </c>
      <c r="AI1670" s="7">
        <v>0</v>
      </c>
      <c r="AJ1670" s="7">
        <v>0</v>
      </c>
      <c r="AK1670" s="7">
        <v>0</v>
      </c>
      <c r="AL1670" s="7">
        <v>0</v>
      </c>
      <c r="AM1670" s="7">
        <v>0</v>
      </c>
      <c r="AN1670" s="7">
        <v>0</v>
      </c>
      <c r="AO1670" s="7">
        <v>0</v>
      </c>
      <c r="AP1670" s="7">
        <v>0</v>
      </c>
      <c r="AQ1670" s="7">
        <v>0</v>
      </c>
    </row>
    <row r="1671" spans="2:43" x14ac:dyDescent="0.35">
      <c r="B1671" s="7">
        <v>0.35099999999999998</v>
      </c>
      <c r="C1671" s="7">
        <v>0.33600000000000002</v>
      </c>
      <c r="D1671" s="7">
        <v>0</v>
      </c>
      <c r="E1671" s="7">
        <v>0</v>
      </c>
      <c r="F1671" s="7">
        <v>0</v>
      </c>
      <c r="G1671" s="7">
        <v>0</v>
      </c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0.33261262297834698</v>
      </c>
      <c r="S1671" s="7">
        <v>0.35794203644154599</v>
      </c>
      <c r="T1671" s="7">
        <v>0.263575685344205</v>
      </c>
      <c r="U1671" s="7">
        <v>0.28541957349131603</v>
      </c>
      <c r="V1671" s="7">
        <v>0.14926542944976001</v>
      </c>
      <c r="W1671" s="7">
        <v>0.16805707848232301</v>
      </c>
      <c r="X1671" s="7">
        <v>0.128757166124053</v>
      </c>
      <c r="Y1671" s="7">
        <v>0.14287219114724301</v>
      </c>
      <c r="Z1671" s="7">
        <v>0.12506019064162799</v>
      </c>
      <c r="AA1671" s="7">
        <v>0.131428448867838</v>
      </c>
      <c r="AB1671" s="7">
        <v>0.15962773239835301</v>
      </c>
      <c r="AC1671" s="7">
        <v>0.16649591324968299</v>
      </c>
      <c r="AD1671" s="7">
        <v>1E-3</v>
      </c>
      <c r="AE1671" s="7">
        <v>2.1999999999999999E-2</v>
      </c>
      <c r="AF1671" s="7">
        <v>6.0318034912250204E-3</v>
      </c>
      <c r="AG1671" s="7">
        <v>0</v>
      </c>
      <c r="AH1671" s="7">
        <v>3.30437930388849E-3</v>
      </c>
      <c r="AI1671" s="7">
        <v>0</v>
      </c>
      <c r="AJ1671" s="7">
        <v>0</v>
      </c>
      <c r="AK1671" s="7">
        <v>0</v>
      </c>
      <c r="AL1671" s="7">
        <v>0</v>
      </c>
      <c r="AM1671" s="7">
        <v>0</v>
      </c>
      <c r="AN1671" s="7">
        <v>0</v>
      </c>
      <c r="AO1671" s="7">
        <v>0</v>
      </c>
      <c r="AP1671" s="7">
        <v>0</v>
      </c>
      <c r="AQ1671" s="7">
        <v>0</v>
      </c>
    </row>
    <row r="1672" spans="2:43" x14ac:dyDescent="0.35">
      <c r="B1672" s="7">
        <v>0.40500000000000003</v>
      </c>
      <c r="C1672" s="7">
        <v>0.41099999999999998</v>
      </c>
      <c r="D1672" s="7">
        <v>6.0727115858681604E-4</v>
      </c>
      <c r="E1672" s="7">
        <v>1.2267974157919299E-3</v>
      </c>
      <c r="F1672" s="7">
        <v>3.3267898253016898E-4</v>
      </c>
      <c r="G1672" s="7">
        <v>6.7207162778167105E-4</v>
      </c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0.38717769640802102</v>
      </c>
      <c r="S1672" s="7">
        <v>0.42683585368896199</v>
      </c>
      <c r="T1672" s="7">
        <v>0.31063217808409399</v>
      </c>
      <c r="U1672" s="7">
        <v>0.34485155998887101</v>
      </c>
      <c r="V1672" s="7">
        <v>0.18974673434914899</v>
      </c>
      <c r="W1672" s="7">
        <v>0.219269941295166</v>
      </c>
      <c r="X1672" s="7">
        <v>0.15916400432309299</v>
      </c>
      <c r="Y1672" s="7">
        <v>0.18130781568339299</v>
      </c>
      <c r="Z1672" s="7">
        <v>0.23402747368243401</v>
      </c>
      <c r="AA1672" s="7">
        <v>0.242877301206329</v>
      </c>
      <c r="AB1672" s="7">
        <v>0.26884785545837703</v>
      </c>
      <c r="AC1672" s="7">
        <v>0.27681828125691899</v>
      </c>
      <c r="AD1672" s="7">
        <v>0.13500000000000001</v>
      </c>
      <c r="AE1672" s="7">
        <v>0.54700000000000004</v>
      </c>
      <c r="AF1672" s="7">
        <v>3.7280675980914499E-3</v>
      </c>
      <c r="AG1672" s="7">
        <v>0</v>
      </c>
      <c r="AH1672" s="7">
        <v>2.0423326841718398E-3</v>
      </c>
      <c r="AI1672" s="7">
        <v>0</v>
      </c>
      <c r="AJ1672" s="7">
        <v>0</v>
      </c>
      <c r="AK1672" s="7">
        <v>0</v>
      </c>
      <c r="AL1672" s="7">
        <v>0</v>
      </c>
      <c r="AM1672" s="7">
        <v>0</v>
      </c>
      <c r="AN1672" s="7">
        <v>0</v>
      </c>
      <c r="AO1672" s="7">
        <v>0</v>
      </c>
      <c r="AP1672" s="7">
        <v>0</v>
      </c>
      <c r="AQ1672" s="7">
        <v>0</v>
      </c>
    </row>
    <row r="1673" spans="2:43" x14ac:dyDescent="0.35">
      <c r="B1673" s="7">
        <v>0.39100000000000001</v>
      </c>
      <c r="C1673" s="7">
        <v>0.38</v>
      </c>
      <c r="D1673" s="7">
        <v>4.7765077235520502E-2</v>
      </c>
      <c r="E1673" s="7">
        <v>4.47898281354338E-2</v>
      </c>
      <c r="F1673" s="7">
        <v>3.6885320350175603E-2</v>
      </c>
      <c r="G1673" s="7">
        <v>3.42554863861304E-2</v>
      </c>
      <c r="H1673" s="7">
        <v>0</v>
      </c>
      <c r="I1673" s="7">
        <v>0</v>
      </c>
      <c r="J1673" s="7">
        <v>1.9596042694865201E-3</v>
      </c>
      <c r="K1673" s="7">
        <v>5.1464055297818204E-4</v>
      </c>
      <c r="L1673" s="7">
        <v>1.03632350984127E-2</v>
      </c>
      <c r="M1673" s="7">
        <v>1.1132933847570199E-2</v>
      </c>
      <c r="N1673" s="7">
        <v>2.77625747751668E-2</v>
      </c>
      <c r="O1673" s="7">
        <v>2.88369798631379E-2</v>
      </c>
      <c r="P1673" s="7">
        <v>0</v>
      </c>
      <c r="Q1673" s="7">
        <v>0</v>
      </c>
      <c r="R1673" s="7">
        <v>0.38232021905214097</v>
      </c>
      <c r="S1673" s="7">
        <v>0.43566979149964902</v>
      </c>
      <c r="T1673" s="7">
        <v>0.30644312758779502</v>
      </c>
      <c r="U1673" s="7">
        <v>0.35247411578988103</v>
      </c>
      <c r="V1673" s="7">
        <v>0.186143018464139</v>
      </c>
      <c r="W1673" s="7">
        <v>0.225846935713717</v>
      </c>
      <c r="X1673" s="7">
        <v>0.156457134915025</v>
      </c>
      <c r="Y1673" s="7">
        <v>0.18624067343169301</v>
      </c>
      <c r="Z1673" s="7">
        <v>0.21688614587242</v>
      </c>
      <c r="AA1673" s="7">
        <v>0.22388449329419</v>
      </c>
      <c r="AB1673" s="7">
        <v>0.25337408889735702</v>
      </c>
      <c r="AC1673" s="7">
        <v>0.25969161549259001</v>
      </c>
      <c r="AD1673" s="7">
        <v>0.35599999999999998</v>
      </c>
      <c r="AE1673" s="7">
        <v>0.71499999999999997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  <c r="AK1673" s="7">
        <v>0</v>
      </c>
      <c r="AL1673" s="7">
        <v>0</v>
      </c>
      <c r="AM1673" s="7">
        <v>0</v>
      </c>
      <c r="AN1673" s="7">
        <v>0</v>
      </c>
      <c r="AO1673" s="7">
        <v>0</v>
      </c>
      <c r="AP1673" s="7">
        <v>0</v>
      </c>
      <c r="AQ1673" s="7">
        <v>0</v>
      </c>
    </row>
    <row r="1674" spans="2:43" x14ac:dyDescent="0.35">
      <c r="B1674" s="7">
        <v>0.35099999999999998</v>
      </c>
      <c r="C1674" s="7">
        <v>0.36199999999999999</v>
      </c>
      <c r="D1674" s="7">
        <v>8.5105231297697495E-2</v>
      </c>
      <c r="E1674" s="7">
        <v>8.1601302019958896E-2</v>
      </c>
      <c r="F1674" s="7">
        <v>6.7232459509347503E-2</v>
      </c>
      <c r="G1674" s="7">
        <v>6.4850309755686605E-2</v>
      </c>
      <c r="H1674" s="7">
        <v>1.10067818604707E-2</v>
      </c>
      <c r="I1674" s="7">
        <v>8.0459818209073497E-3</v>
      </c>
      <c r="J1674" s="7">
        <v>1.9997683694977501E-2</v>
      </c>
      <c r="K1674" s="7">
        <v>1.8321943711828201E-2</v>
      </c>
      <c r="L1674" s="7">
        <v>1.8336371469555E-2</v>
      </c>
      <c r="M1674" s="7">
        <v>2.0237914510477899E-2</v>
      </c>
      <c r="N1674" s="7">
        <v>3.8030576646867299E-2</v>
      </c>
      <c r="O1674" s="7">
        <v>4.0369091249924598E-2</v>
      </c>
      <c r="P1674" s="7">
        <v>0</v>
      </c>
      <c r="Q1674" s="7">
        <v>0</v>
      </c>
      <c r="R1674" s="7">
        <v>0.29232281120118297</v>
      </c>
      <c r="S1674" s="7">
        <v>0.339137849765201</v>
      </c>
      <c r="T1674" s="7">
        <v>0.22980961953538301</v>
      </c>
      <c r="U1674" s="7">
        <v>0.26920298991142899</v>
      </c>
      <c r="V1674" s="7">
        <v>0.123575571744379</v>
      </c>
      <c r="W1674" s="7">
        <v>0.15410643265003501</v>
      </c>
      <c r="X1674" s="7">
        <v>0.10869807340517799</v>
      </c>
      <c r="Y1674" s="7">
        <v>0.13239340268800801</v>
      </c>
      <c r="Z1674" s="7">
        <v>0.14953284863093999</v>
      </c>
      <c r="AA1674" s="7">
        <v>0.15350905123421399</v>
      </c>
      <c r="AB1674" s="7">
        <v>0.18606155280733899</v>
      </c>
      <c r="AC1674" s="7">
        <v>0.19041153232697799</v>
      </c>
      <c r="AD1674" s="7">
        <v>0.54600000000000004</v>
      </c>
      <c r="AE1674" s="7">
        <v>0.77900000000000003</v>
      </c>
      <c r="AF1674" s="7">
        <v>2.13934335885284E-2</v>
      </c>
      <c r="AG1674" s="7">
        <v>1.3697701491480901E-2</v>
      </c>
      <c r="AH1674" s="7">
        <v>1.3830857195273201E-2</v>
      </c>
      <c r="AI1674" s="7">
        <v>7.8787941445729506E-3</v>
      </c>
      <c r="AJ1674" s="7">
        <v>0</v>
      </c>
      <c r="AK1674" s="7">
        <v>0</v>
      </c>
      <c r="AL1674" s="7">
        <v>0</v>
      </c>
      <c r="AM1674" s="7">
        <v>0</v>
      </c>
      <c r="AN1674" s="7">
        <v>0</v>
      </c>
      <c r="AO1674" s="7">
        <v>0</v>
      </c>
      <c r="AP1674" s="7">
        <v>2.1625219853664401E-3</v>
      </c>
      <c r="AQ1674" s="7">
        <v>2.1300691774160099E-3</v>
      </c>
    </row>
    <row r="1675" spans="2:43" x14ac:dyDescent="0.35">
      <c r="B1675" s="7">
        <v>0.30399999999999999</v>
      </c>
      <c r="C1675" s="7">
        <v>0.374</v>
      </c>
      <c r="D1675" s="7">
        <v>0.110570679733087</v>
      </c>
      <c r="E1675" s="7">
        <v>0.100415587999115</v>
      </c>
      <c r="F1675" s="7">
        <v>8.5012029663494901E-2</v>
      </c>
      <c r="G1675" s="7">
        <v>7.7882223861523603E-2</v>
      </c>
      <c r="H1675" s="7">
        <v>2.7839909054625901E-2</v>
      </c>
      <c r="I1675" s="7">
        <v>2.1525430488817301E-2</v>
      </c>
      <c r="J1675" s="7">
        <v>2.64809276265702E-2</v>
      </c>
      <c r="K1675" s="7">
        <v>2.43796567079296E-2</v>
      </c>
      <c r="L1675" s="7">
        <v>4.4018970454489097E-2</v>
      </c>
      <c r="M1675" s="7">
        <v>4.9561064514810599E-2</v>
      </c>
      <c r="N1675" s="7">
        <v>6.9102828894943194E-2</v>
      </c>
      <c r="O1675" s="7">
        <v>7.6101487510824795E-2</v>
      </c>
      <c r="P1675" s="7">
        <v>0</v>
      </c>
      <c r="Q1675" s="7">
        <v>0</v>
      </c>
      <c r="R1675" s="7">
        <v>0.26707538975879003</v>
      </c>
      <c r="S1675" s="7">
        <v>0.31046557674233499</v>
      </c>
      <c r="T1675" s="7">
        <v>0.20910342836319501</v>
      </c>
      <c r="U1675" s="7">
        <v>0.24468906267156301</v>
      </c>
      <c r="V1675" s="7">
        <v>0.109420479391721</v>
      </c>
      <c r="W1675" s="7">
        <v>0.13374740344424599</v>
      </c>
      <c r="X1675" s="7">
        <v>9.7235052635669506E-2</v>
      </c>
      <c r="Y1675" s="7">
        <v>0.116935385824946</v>
      </c>
      <c r="Z1675" s="7">
        <v>0.119392649273783</v>
      </c>
      <c r="AA1675" s="7">
        <v>0.12430449873162799</v>
      </c>
      <c r="AB1675" s="7">
        <v>0.15351527625822001</v>
      </c>
      <c r="AC1675" s="7">
        <v>0.158812716970052</v>
      </c>
      <c r="AD1675" s="7">
        <v>0.68600000000000005</v>
      </c>
      <c r="AE1675" s="7">
        <v>0.80600000000000005</v>
      </c>
      <c r="AF1675" s="7">
        <v>6.6239430898898402E-2</v>
      </c>
      <c r="AG1675" s="7">
        <v>8.0232963840778104E-2</v>
      </c>
      <c r="AH1675" s="7">
        <v>5.3214871622476803E-2</v>
      </c>
      <c r="AI1675" s="7">
        <v>6.3920043703466503E-2</v>
      </c>
      <c r="AJ1675" s="7">
        <v>0</v>
      </c>
      <c r="AK1675" s="7">
        <v>6.8897439479588098E-3</v>
      </c>
      <c r="AL1675" s="7">
        <v>1.0931885188333299E-2</v>
      </c>
      <c r="AM1675" s="7">
        <v>1.7667541520582301E-2</v>
      </c>
      <c r="AN1675" s="7">
        <v>7.87036514756583E-3</v>
      </c>
      <c r="AO1675" s="7">
        <v>1.00763227239504E-2</v>
      </c>
      <c r="AP1675" s="7">
        <v>2.4187265320587299E-2</v>
      </c>
      <c r="AQ1675" s="7">
        <v>2.7362080276167499E-2</v>
      </c>
    </row>
    <row r="1676" spans="2:43" x14ac:dyDescent="0.35">
      <c r="B1676" s="7">
        <v>0.21299999999999999</v>
      </c>
      <c r="C1676" s="7">
        <v>0.36</v>
      </c>
      <c r="D1676" s="7">
        <v>0.15398409716477701</v>
      </c>
      <c r="E1676" s="7">
        <v>0.14004736645170199</v>
      </c>
      <c r="F1676" s="7">
        <v>0.117924072298094</v>
      </c>
      <c r="G1676" s="7">
        <v>0.107245434062302</v>
      </c>
      <c r="H1676" s="7">
        <v>4.86466280791693E-2</v>
      </c>
      <c r="I1676" s="7">
        <v>4.2254959432280602E-2</v>
      </c>
      <c r="J1676" s="7">
        <v>4.5571119593464798E-2</v>
      </c>
      <c r="K1676" s="7">
        <v>3.8972668387282902E-2</v>
      </c>
      <c r="L1676" s="7">
        <v>9.8260167285584094E-2</v>
      </c>
      <c r="M1676" s="7">
        <v>0.105033932487933</v>
      </c>
      <c r="N1676" s="7">
        <v>0.12962177705997799</v>
      </c>
      <c r="O1676" s="7">
        <v>0.13752826192807599</v>
      </c>
      <c r="P1676" s="7">
        <v>0</v>
      </c>
      <c r="Q1676" s="7">
        <v>0</v>
      </c>
      <c r="R1676" s="7">
        <v>0.249725425727502</v>
      </c>
      <c r="S1676" s="7">
        <v>0.28838095633761202</v>
      </c>
      <c r="T1676" s="7">
        <v>0.19486458855328301</v>
      </c>
      <c r="U1676" s="7">
        <v>0.22657678244885701</v>
      </c>
      <c r="V1676" s="7">
        <v>9.9711942533615899E-2</v>
      </c>
      <c r="W1676" s="7">
        <v>0.121365551217652</v>
      </c>
      <c r="X1676" s="7">
        <v>8.9698049110816899E-2</v>
      </c>
      <c r="Y1676" s="7">
        <v>0.106908363344108</v>
      </c>
      <c r="Z1676" s="7">
        <v>0.112505529778573</v>
      </c>
      <c r="AA1676" s="7">
        <v>0.11613325752359201</v>
      </c>
      <c r="AB1676" s="7">
        <v>0.14608750235873499</v>
      </c>
      <c r="AC1676" s="7">
        <v>0.15000001490881201</v>
      </c>
      <c r="AD1676" s="7">
        <v>0.77400000000000002</v>
      </c>
      <c r="AE1676" s="7">
        <v>0.81299999999999994</v>
      </c>
      <c r="AF1676" s="7">
        <v>9.5554712386824198E-2</v>
      </c>
      <c r="AG1676" s="7">
        <v>0.12783955307337</v>
      </c>
      <c r="AH1676" s="7">
        <v>7.4469443351896897E-2</v>
      </c>
      <c r="AI1676" s="7">
        <v>9.7891531385905006E-2</v>
      </c>
      <c r="AJ1676" s="7">
        <v>1.8502917677614399E-2</v>
      </c>
      <c r="AK1676" s="7">
        <v>3.6656207499437002E-2</v>
      </c>
      <c r="AL1676" s="7">
        <v>2.3373854216843602E-2</v>
      </c>
      <c r="AM1676" s="7">
        <v>3.3192786249248603E-2</v>
      </c>
      <c r="AN1676" s="7">
        <v>3.8117543838043499E-2</v>
      </c>
      <c r="AO1676" s="7">
        <v>5.0027091741307803E-2</v>
      </c>
      <c r="AP1676" s="7">
        <v>6.17254627094415E-2</v>
      </c>
      <c r="AQ1676" s="7">
        <v>7.6689995289375604E-2</v>
      </c>
    </row>
    <row r="1677" spans="2:43" x14ac:dyDescent="0.35">
      <c r="B1677" s="7">
        <v>5.3999999999999999E-2</v>
      </c>
      <c r="C1677" s="7">
        <v>0.156</v>
      </c>
      <c r="D1677" s="7">
        <v>0.22235955456517201</v>
      </c>
      <c r="E1677" s="7">
        <v>0.220173267887359</v>
      </c>
      <c r="F1677" s="7">
        <v>0.17238707304135301</v>
      </c>
      <c r="G1677" s="7">
        <v>0.17059132196065199</v>
      </c>
      <c r="H1677" s="7">
        <v>8.4435593600086803E-2</v>
      </c>
      <c r="I1677" s="7">
        <v>8.3215150882919406E-2</v>
      </c>
      <c r="J1677" s="7">
        <v>7.8476005968219104E-2</v>
      </c>
      <c r="K1677" s="7">
        <v>7.7579465774962497E-2</v>
      </c>
      <c r="L1677" s="7">
        <v>0.162940974073086</v>
      </c>
      <c r="M1677" s="7">
        <v>0.178806953501046</v>
      </c>
      <c r="N1677" s="7">
        <v>0.20073008881756499</v>
      </c>
      <c r="O1677" s="7">
        <v>0.21808752566291301</v>
      </c>
      <c r="P1677" s="7">
        <v>0</v>
      </c>
      <c r="Q1677" s="7">
        <v>0</v>
      </c>
      <c r="R1677" s="7">
        <v>0.27710781018838099</v>
      </c>
      <c r="S1677" s="7">
        <v>0.31237389903540103</v>
      </c>
      <c r="T1677" s="7">
        <v>0.21733132663822699</v>
      </c>
      <c r="U1677" s="7">
        <v>0.24625413680432301</v>
      </c>
      <c r="V1677" s="7">
        <v>0.11504520578311001</v>
      </c>
      <c r="W1677" s="7">
        <v>0.13481731382533699</v>
      </c>
      <c r="X1677" s="7">
        <v>0.101790046262057</v>
      </c>
      <c r="Y1677" s="7">
        <v>0.117801816407976</v>
      </c>
      <c r="Z1677" s="7">
        <v>0.15714613079733999</v>
      </c>
      <c r="AA1677" s="7">
        <v>0.16213852876763299</v>
      </c>
      <c r="AB1677" s="7">
        <v>0.19439051005760599</v>
      </c>
      <c r="AC1677" s="7">
        <v>0.19985221085393401</v>
      </c>
      <c r="AD1677" s="7">
        <v>0.80700000000000005</v>
      </c>
      <c r="AE1677" s="7">
        <v>0.80700000000000005</v>
      </c>
      <c r="AF1677" s="7">
        <v>0.169619743346413</v>
      </c>
      <c r="AG1677" s="7">
        <v>0.224474342355335</v>
      </c>
      <c r="AH1677" s="7">
        <v>0.13014129870667401</v>
      </c>
      <c r="AI1677" s="7">
        <v>0.174124097054798</v>
      </c>
      <c r="AJ1677" s="7">
        <v>5.6437051605736997E-2</v>
      </c>
      <c r="AK1677" s="7">
        <v>8.5616123757933899E-2</v>
      </c>
      <c r="AL1677" s="7">
        <v>5.3514217535288303E-2</v>
      </c>
      <c r="AM1677" s="7">
        <v>7.9343226298164607E-2</v>
      </c>
      <c r="AN1677" s="7">
        <v>0.108690885727997</v>
      </c>
      <c r="AO1677" s="7">
        <v>0.11799082411562101</v>
      </c>
      <c r="AP1677" s="7">
        <v>0.14179673663781001</v>
      </c>
      <c r="AQ1677" s="7">
        <v>0.152003404665361</v>
      </c>
    </row>
    <row r="1678" spans="2:43" x14ac:dyDescent="0.35">
      <c r="B1678" s="7">
        <v>0</v>
      </c>
      <c r="C1678" s="7">
        <v>0</v>
      </c>
      <c r="D1678" s="7">
        <v>0.34634309785503897</v>
      </c>
      <c r="E1678" s="7">
        <v>0.37268020846265199</v>
      </c>
      <c r="F1678" s="7">
        <v>0.27541673953398899</v>
      </c>
      <c r="G1678" s="7">
        <v>0.29812965782033701</v>
      </c>
      <c r="H1678" s="7">
        <v>0.15945193713609401</v>
      </c>
      <c r="I1678" s="7">
        <v>0.178991187019993</v>
      </c>
      <c r="J1678" s="7">
        <v>0.13640858674405201</v>
      </c>
      <c r="K1678" s="7">
        <v>0.15108515933050701</v>
      </c>
      <c r="L1678" s="7">
        <v>0.27758623139604399</v>
      </c>
      <c r="M1678" s="7">
        <v>0.32222814735108102</v>
      </c>
      <c r="N1678" s="7">
        <v>0.308043777647314</v>
      </c>
      <c r="O1678" s="7">
        <v>0.34339039067043797</v>
      </c>
      <c r="P1678" s="7">
        <v>0</v>
      </c>
      <c r="Q1678" s="7">
        <v>0</v>
      </c>
      <c r="R1678" s="7">
        <v>0.30824239872721299</v>
      </c>
      <c r="S1678" s="7">
        <v>0.35574791642526998</v>
      </c>
      <c r="T1678" s="7">
        <v>0.24286576562334899</v>
      </c>
      <c r="U1678" s="7">
        <v>0.28352738154275298</v>
      </c>
      <c r="V1678" s="7">
        <v>0.13250096763723601</v>
      </c>
      <c r="W1678" s="7">
        <v>0.16642928187577699</v>
      </c>
      <c r="X1678" s="7">
        <v>0.115926002121354</v>
      </c>
      <c r="Y1678" s="7">
        <v>0.14164949963175999</v>
      </c>
      <c r="Z1678" s="7">
        <v>0.19841127245568499</v>
      </c>
      <c r="AA1678" s="7">
        <v>0.20788811760717699</v>
      </c>
      <c r="AB1678" s="7">
        <v>0.236696508160119</v>
      </c>
      <c r="AC1678" s="7">
        <v>0.245251416579959</v>
      </c>
      <c r="AD1678" s="7">
        <v>0.79</v>
      </c>
      <c r="AE1678" s="7">
        <v>0.79700000000000004</v>
      </c>
      <c r="AF1678" s="7">
        <v>0.29013594616445298</v>
      </c>
      <c r="AG1678" s="7">
        <v>0.36468513010418502</v>
      </c>
      <c r="AH1678" s="7">
        <v>0.22801610388382901</v>
      </c>
      <c r="AI1678" s="7">
        <v>0.29123476474894899</v>
      </c>
      <c r="AJ1678" s="7">
        <v>0.12234949498924</v>
      </c>
      <c r="AK1678" s="7">
        <v>0.173059715029202</v>
      </c>
      <c r="AL1678" s="7">
        <v>0.107705176788256</v>
      </c>
      <c r="AM1678" s="7">
        <v>0.14662983582860001</v>
      </c>
      <c r="AN1678" s="7">
        <v>0.25088691449327299</v>
      </c>
      <c r="AO1678" s="7">
        <v>0.25197351156763798</v>
      </c>
      <c r="AP1678" s="7">
        <v>0.28402403923945801</v>
      </c>
      <c r="AQ1678" s="7">
        <v>0.285001584004968</v>
      </c>
    </row>
    <row r="1679" spans="2:43" x14ac:dyDescent="0.35">
      <c r="B1679" s="7">
        <v>0</v>
      </c>
      <c r="C1679" s="7">
        <v>0</v>
      </c>
      <c r="D1679" s="7">
        <v>0.38561213653944598</v>
      </c>
      <c r="E1679" s="7">
        <v>0.45130237317084798</v>
      </c>
      <c r="F1679" s="7">
        <v>0.30928205149287002</v>
      </c>
      <c r="G1679" s="7">
        <v>0.36596302964191302</v>
      </c>
      <c r="H1679" s="7">
        <v>0.188585260490606</v>
      </c>
      <c r="I1679" s="7">
        <v>0.237485618779229</v>
      </c>
      <c r="J1679" s="7">
        <v>0.15829158314554201</v>
      </c>
      <c r="K1679" s="7">
        <v>0.19496988381049299</v>
      </c>
      <c r="L1679" s="7">
        <v>0.284407632378534</v>
      </c>
      <c r="M1679" s="7">
        <v>0.34948840936027598</v>
      </c>
      <c r="N1679" s="7">
        <v>0.31418057387214499</v>
      </c>
      <c r="O1679" s="7">
        <v>0.36367870414664</v>
      </c>
      <c r="P1679" s="7">
        <v>0</v>
      </c>
      <c r="Q1679" s="7">
        <v>0</v>
      </c>
      <c r="R1679" s="7">
        <v>0.30598160838560601</v>
      </c>
      <c r="S1679" s="7">
        <v>0.36054190256424401</v>
      </c>
      <c r="T1679" s="7">
        <v>0.241011621542919</v>
      </c>
      <c r="U1679" s="7">
        <v>0.28766167770996198</v>
      </c>
      <c r="V1679" s="7">
        <v>0.13123344429238901</v>
      </c>
      <c r="W1679" s="7">
        <v>0.169985894235612</v>
      </c>
      <c r="X1679" s="7">
        <v>0.114899541391474</v>
      </c>
      <c r="Y1679" s="7">
        <v>0.144320988034394</v>
      </c>
      <c r="Z1679" s="7">
        <v>0.18804170105672799</v>
      </c>
      <c r="AA1679" s="7">
        <v>0.19578997835107101</v>
      </c>
      <c r="AB1679" s="7">
        <v>0.22733572065615701</v>
      </c>
      <c r="AC1679" s="7">
        <v>0.23433022163248601</v>
      </c>
      <c r="AD1679" s="7">
        <v>0.72199999999999998</v>
      </c>
      <c r="AE1679" s="7">
        <v>0.77900000000000003</v>
      </c>
      <c r="AF1679" s="7">
        <v>0.37657958974674599</v>
      </c>
      <c r="AG1679" s="7">
        <v>0.48674060441045502</v>
      </c>
      <c r="AH1679" s="7">
        <v>0.301492453754654</v>
      </c>
      <c r="AI1679" s="7">
        <v>0.40131000229527403</v>
      </c>
      <c r="AJ1679" s="7">
        <v>0.18188410061395799</v>
      </c>
      <c r="AK1679" s="7">
        <v>0.27316711580172598</v>
      </c>
      <c r="AL1679" s="7">
        <v>0.15325812178303</v>
      </c>
      <c r="AM1679" s="7">
        <v>0.221763253217965</v>
      </c>
      <c r="AN1679" s="7">
        <v>0.42424508817391399</v>
      </c>
      <c r="AO1679" s="7">
        <v>0.43825772668726898</v>
      </c>
      <c r="AP1679" s="7">
        <v>0.41796038178870998</v>
      </c>
      <c r="AQ1679" s="7">
        <v>0.42806794490186101</v>
      </c>
    </row>
    <row r="1680" spans="2:43" x14ac:dyDescent="0.35">
      <c r="B1680" s="7">
        <v>0</v>
      </c>
      <c r="C1680" s="7">
        <v>0</v>
      </c>
      <c r="D1680" s="7">
        <v>0.29288608001852101</v>
      </c>
      <c r="E1680" s="7">
        <v>0.36964598803409998</v>
      </c>
      <c r="F1680" s="7">
        <v>0.23027157371314899</v>
      </c>
      <c r="G1680" s="7">
        <v>0.29551296984407299</v>
      </c>
      <c r="H1680" s="7">
        <v>0.123891371207187</v>
      </c>
      <c r="I1680" s="7">
        <v>0.17674012797104899</v>
      </c>
      <c r="J1680" s="7">
        <v>0.10895381287412401</v>
      </c>
      <c r="K1680" s="7">
        <v>0.14939431491608299</v>
      </c>
      <c r="L1680" s="7">
        <v>0.14977088700616001</v>
      </c>
      <c r="M1680" s="7">
        <v>0.181176140580976</v>
      </c>
      <c r="N1680" s="7">
        <v>0.18632196762026701</v>
      </c>
      <c r="O1680" s="7">
        <v>0.22067942459366699</v>
      </c>
      <c r="P1680" s="7">
        <v>0</v>
      </c>
      <c r="Q1680" s="7">
        <v>0</v>
      </c>
      <c r="R1680" s="7">
        <v>0.23510649990455701</v>
      </c>
      <c r="S1680" s="7">
        <v>0.28124743449244499</v>
      </c>
      <c r="T1680" s="7">
        <v>0.18285703615329499</v>
      </c>
      <c r="U1680" s="7">
        <v>0.220726360559476</v>
      </c>
      <c r="V1680" s="7">
        <v>9.1551273699798305E-2</v>
      </c>
      <c r="W1680" s="7">
        <v>0.117366106729888</v>
      </c>
      <c r="X1680" s="7">
        <v>8.3703201904587396E-2</v>
      </c>
      <c r="Y1680" s="7">
        <v>0.10366954906529301</v>
      </c>
      <c r="Z1680" s="7">
        <v>0.13478546012267001</v>
      </c>
      <c r="AA1680" s="7">
        <v>0.13831595781921899</v>
      </c>
      <c r="AB1680" s="7">
        <v>0.17011645745488599</v>
      </c>
      <c r="AC1680" s="7">
        <v>0.17392410717852599</v>
      </c>
      <c r="AD1680" s="7">
        <v>0.60399999999999998</v>
      </c>
      <c r="AE1680" s="7">
        <v>0.745</v>
      </c>
      <c r="AF1680" s="7">
        <v>0.44148506250418001</v>
      </c>
      <c r="AG1680" s="7">
        <v>0.58033473588596296</v>
      </c>
      <c r="AH1680" s="7">
        <v>0.35749194913668197</v>
      </c>
      <c r="AI1680" s="7">
        <v>0.50074216040822705</v>
      </c>
      <c r="AJ1680" s="7">
        <v>0.23017648905208099</v>
      </c>
      <c r="AK1680" s="7">
        <v>0.377882278008628</v>
      </c>
      <c r="AL1680" s="7">
        <v>0.189487912120477</v>
      </c>
      <c r="AM1680" s="7">
        <v>0.29942871316210301</v>
      </c>
      <c r="AN1680" s="7">
        <v>0.52847206804722002</v>
      </c>
      <c r="AO1680" s="7">
        <v>0.57790921359605696</v>
      </c>
      <c r="AP1680" s="7">
        <v>0.49379846626714502</v>
      </c>
      <c r="AQ1680" s="7">
        <v>0.52752036122246804</v>
      </c>
    </row>
    <row r="1681" spans="2:43" x14ac:dyDescent="0.35">
      <c r="B1681" s="7">
        <v>0</v>
      </c>
      <c r="C1681" s="7">
        <v>0</v>
      </c>
      <c r="D1681" s="7">
        <v>0.17856710544695201</v>
      </c>
      <c r="E1681" s="7">
        <v>0.23817532362268301</v>
      </c>
      <c r="F1681" s="7">
        <v>0.137176259313668</v>
      </c>
      <c r="G1681" s="7">
        <v>0.185377677002562</v>
      </c>
      <c r="H1681" s="7">
        <v>6.1009532191753202E-2</v>
      </c>
      <c r="I1681" s="7">
        <v>9.3264371801280194E-2</v>
      </c>
      <c r="J1681" s="7">
        <v>5.81594101832291E-2</v>
      </c>
      <c r="K1681" s="7">
        <v>8.4961647943361598E-2</v>
      </c>
      <c r="L1681" s="7">
        <v>5.4807266086808498E-2</v>
      </c>
      <c r="M1681" s="7">
        <v>7.73675606060268E-2</v>
      </c>
      <c r="N1681" s="7">
        <v>8.2726487634042598E-2</v>
      </c>
      <c r="O1681" s="7">
        <v>0.106260313045108</v>
      </c>
      <c r="P1681" s="7">
        <v>0</v>
      </c>
      <c r="Q1681" s="7">
        <v>0</v>
      </c>
      <c r="R1681" s="7">
        <v>0.198650918349706</v>
      </c>
      <c r="S1681" s="7">
        <v>0.23243336925206501</v>
      </c>
      <c r="T1681" s="7">
        <v>0.15296737528969201</v>
      </c>
      <c r="U1681" s="7">
        <v>0.18066140586071699</v>
      </c>
      <c r="V1681" s="7">
        <v>7.1273210308176599E-2</v>
      </c>
      <c r="W1681" s="7">
        <v>9.0059061873244597E-2</v>
      </c>
      <c r="X1681" s="7">
        <v>6.8586302376724306E-2</v>
      </c>
      <c r="Y1681" s="7">
        <v>8.2607019461495498E-2</v>
      </c>
      <c r="Z1681" s="7">
        <v>9.8777045710514197E-2</v>
      </c>
      <c r="AA1681" s="7">
        <v>0.101102942048102</v>
      </c>
      <c r="AB1681" s="7">
        <v>0.13022508870767699</v>
      </c>
      <c r="AC1681" s="7">
        <v>0.13293992508723301</v>
      </c>
      <c r="AD1681" s="7">
        <v>0.41899999999999998</v>
      </c>
      <c r="AE1681" s="7">
        <v>0.64500000000000002</v>
      </c>
      <c r="AF1681" s="7">
        <v>0.480036326318733</v>
      </c>
      <c r="AG1681" s="7">
        <v>0.63790701488468604</v>
      </c>
      <c r="AH1681" s="7">
        <v>0.39412970913707202</v>
      </c>
      <c r="AI1681" s="7">
        <v>0.56465355903067704</v>
      </c>
      <c r="AJ1681" s="7">
        <v>0.26545502523321701</v>
      </c>
      <c r="AK1681" s="7">
        <v>0.44233267465188703</v>
      </c>
      <c r="AL1681" s="7">
        <v>0.21596979536565999</v>
      </c>
      <c r="AM1681" s="7">
        <v>0.34924313204917401</v>
      </c>
      <c r="AN1681" s="7">
        <v>0.52370278793664204</v>
      </c>
      <c r="AO1681" s="7">
        <v>0.59198242762373698</v>
      </c>
      <c r="AP1681" s="7">
        <v>0.49054526139222898</v>
      </c>
      <c r="AQ1681" s="7">
        <v>0.53711993336314401</v>
      </c>
    </row>
    <row r="1682" spans="2:43" x14ac:dyDescent="0.35">
      <c r="B1682" s="7">
        <v>0</v>
      </c>
      <c r="C1682" s="7">
        <v>0</v>
      </c>
      <c r="D1682" s="7">
        <v>0.133234530364849</v>
      </c>
      <c r="E1682" s="7">
        <v>0.17475049776172899</v>
      </c>
      <c r="F1682" s="7">
        <v>0.102025284987958</v>
      </c>
      <c r="G1682" s="7">
        <v>0.13417541007830699</v>
      </c>
      <c r="H1682" s="7">
        <v>3.91304540006105E-2</v>
      </c>
      <c r="I1682" s="7">
        <v>5.90590841883053E-2</v>
      </c>
      <c r="J1682" s="7">
        <v>3.5747079300407797E-2</v>
      </c>
      <c r="K1682" s="7">
        <v>5.6177945952737902E-2</v>
      </c>
      <c r="L1682" s="7">
        <v>4.0251381533246998E-2</v>
      </c>
      <c r="M1682" s="7">
        <v>5.4467382042849601E-2</v>
      </c>
      <c r="N1682" s="7">
        <v>6.4345048103467195E-2</v>
      </c>
      <c r="O1682" s="7">
        <v>8.2297275793398406E-2</v>
      </c>
      <c r="P1682" s="7">
        <v>4.3999999999999997E-2</v>
      </c>
      <c r="Q1682" s="7">
        <v>0.21099999999999999</v>
      </c>
      <c r="R1682" s="7">
        <v>0.16352179795591201</v>
      </c>
      <c r="S1682" s="7">
        <v>0.19709204942147901</v>
      </c>
      <c r="T1682" s="7">
        <v>0.12534672292850299</v>
      </c>
      <c r="U1682" s="7">
        <v>0.15174169766780601</v>
      </c>
      <c r="V1682" s="7">
        <v>5.3320743514107503E-2</v>
      </c>
      <c r="W1682" s="7">
        <v>7.0476562331894005E-2</v>
      </c>
      <c r="X1682" s="7">
        <v>5.0348353588216301E-2</v>
      </c>
      <c r="Y1682" s="7">
        <v>6.7776986021452795E-2</v>
      </c>
      <c r="Z1682" s="7">
        <v>7.5483993242022304E-2</v>
      </c>
      <c r="AA1682" s="7">
        <v>7.7936196619359799E-2</v>
      </c>
      <c r="AB1682" s="7">
        <v>0.10435141946317</v>
      </c>
      <c r="AC1682" s="7">
        <v>0.106836594869191</v>
      </c>
      <c r="AD1682" s="7">
        <v>0.21299999999999999</v>
      </c>
      <c r="AE1682" s="7">
        <v>0.47799999999999998</v>
      </c>
      <c r="AF1682" s="7">
        <v>0.33120954947089698</v>
      </c>
      <c r="AG1682" s="7">
        <v>0.418764466220447</v>
      </c>
      <c r="AH1682" s="7">
        <v>0.262365685720509</v>
      </c>
      <c r="AI1682" s="7">
        <v>0.33788698737257999</v>
      </c>
      <c r="AJ1682" s="7">
        <v>0.14822450266489001</v>
      </c>
      <c r="AK1682" s="7">
        <v>0.213260676631091</v>
      </c>
      <c r="AL1682" s="7">
        <v>0.12797529181433701</v>
      </c>
      <c r="AM1682" s="7">
        <v>0.176800764913188</v>
      </c>
      <c r="AN1682" s="7">
        <v>0.33050937808247</v>
      </c>
      <c r="AO1682" s="7">
        <v>0.37687377311312698</v>
      </c>
      <c r="AP1682" s="7">
        <v>0.34955365516842801</v>
      </c>
      <c r="AQ1682" s="7">
        <v>0.38379061738113501</v>
      </c>
    </row>
    <row r="1683" spans="2:43" x14ac:dyDescent="0.35">
      <c r="B1683" s="7">
        <v>0</v>
      </c>
      <c r="C1683" s="7">
        <v>0</v>
      </c>
      <c r="D1683" s="7">
        <v>0.22168869418961701</v>
      </c>
      <c r="E1683" s="7">
        <v>0.26489926931055702</v>
      </c>
      <c r="F1683" s="7">
        <v>0.171836048211614</v>
      </c>
      <c r="G1683" s="7">
        <v>0.20731872468097401</v>
      </c>
      <c r="H1683" s="7">
        <v>8.40611016965815E-2</v>
      </c>
      <c r="I1683" s="7">
        <v>0.108200426643541</v>
      </c>
      <c r="J1683" s="7">
        <v>7.8200903303572197E-2</v>
      </c>
      <c r="K1683" s="7">
        <v>9.6247034356180303E-2</v>
      </c>
      <c r="L1683" s="7">
        <v>0.14251892633882901</v>
      </c>
      <c r="M1683" s="7">
        <v>0.169176970873576</v>
      </c>
      <c r="N1683" s="7">
        <v>0.17845701820062099</v>
      </c>
      <c r="O1683" s="7">
        <v>0.20755229107263301</v>
      </c>
      <c r="P1683" s="7">
        <v>0.23400000000000001</v>
      </c>
      <c r="Q1683" s="7">
        <v>0.442</v>
      </c>
      <c r="R1683" s="7">
        <v>0.12148878857647701</v>
      </c>
      <c r="S1683" s="7">
        <v>0.15305973265373701</v>
      </c>
      <c r="T1683" s="7">
        <v>9.3025432013014997E-2</v>
      </c>
      <c r="U1683" s="7">
        <v>0.117215803306275</v>
      </c>
      <c r="V1683" s="7">
        <v>3.37436175130005E-2</v>
      </c>
      <c r="W1683" s="7">
        <v>4.82226956817405E-2</v>
      </c>
      <c r="X1683" s="7">
        <v>3.01859684727247E-2</v>
      </c>
      <c r="Y1683" s="7">
        <v>4.5133472181858897E-2</v>
      </c>
      <c r="Z1683" s="7">
        <v>5.8957890637398501E-2</v>
      </c>
      <c r="AA1683" s="7">
        <v>6.0844819958935703E-2</v>
      </c>
      <c r="AB1683" s="7">
        <v>8.7603108890751E-2</v>
      </c>
      <c r="AC1683" s="7">
        <v>8.9515409634694496E-2</v>
      </c>
      <c r="AD1683" s="7">
        <v>2.5000000000000001E-2</v>
      </c>
      <c r="AE1683" s="7">
        <v>0.155</v>
      </c>
      <c r="AF1683" s="7">
        <v>0.23762536820862201</v>
      </c>
      <c r="AG1683" s="7">
        <v>0.25389995515644997</v>
      </c>
      <c r="AH1683" s="7">
        <v>0.184925959924853</v>
      </c>
      <c r="AI1683" s="7">
        <v>0.198293423302873</v>
      </c>
      <c r="AJ1683" s="7">
        <v>9.2957372226765103E-2</v>
      </c>
      <c r="AK1683" s="7">
        <v>0.10204227464004199</v>
      </c>
      <c r="AL1683" s="7">
        <v>8.4736125308014804E-2</v>
      </c>
      <c r="AM1683" s="7">
        <v>9.1409916753319997E-2</v>
      </c>
      <c r="AN1683" s="7">
        <v>0.22855154904273201</v>
      </c>
      <c r="AO1683" s="7">
        <v>0.23668422764519501</v>
      </c>
      <c r="AP1683" s="7">
        <v>0.26390464566041799</v>
      </c>
      <c r="AQ1683" s="7">
        <v>0.271246152199765</v>
      </c>
    </row>
    <row r="1684" spans="2:43" x14ac:dyDescent="0.35">
      <c r="B1684" s="7">
        <v>0</v>
      </c>
      <c r="C1684" s="7">
        <v>0</v>
      </c>
      <c r="D1684" s="7">
        <v>0.34632188434974098</v>
      </c>
      <c r="E1684" s="7">
        <v>0.428686102037796</v>
      </c>
      <c r="F1684" s="7">
        <v>0.27539844517286499</v>
      </c>
      <c r="G1684" s="7">
        <v>0.34644808710814201</v>
      </c>
      <c r="H1684" s="7">
        <v>0.15943619903987299</v>
      </c>
      <c r="I1684" s="7">
        <v>0.220647477941223</v>
      </c>
      <c r="J1684" s="7">
        <v>0.13639676534287501</v>
      </c>
      <c r="K1684" s="7">
        <v>0.18234099161234099</v>
      </c>
      <c r="L1684" s="7">
        <v>0.238117312682947</v>
      </c>
      <c r="M1684" s="7">
        <v>0.29921719649825201</v>
      </c>
      <c r="N1684" s="7">
        <v>0.27253601143060202</v>
      </c>
      <c r="O1684" s="7">
        <v>0.32626460574107102</v>
      </c>
      <c r="P1684" s="7">
        <v>0.42199999999999999</v>
      </c>
      <c r="Q1684" s="7">
        <v>0.59</v>
      </c>
      <c r="R1684" s="7">
        <v>0.16923805925303601</v>
      </c>
      <c r="S1684" s="7">
        <v>0.183782249586216</v>
      </c>
      <c r="T1684" s="7">
        <v>0.129841195443717</v>
      </c>
      <c r="U1684" s="7">
        <v>0.141276723022106</v>
      </c>
      <c r="V1684" s="7">
        <v>5.6241994885404697E-2</v>
      </c>
      <c r="W1684" s="7">
        <v>6.3674691493691302E-2</v>
      </c>
      <c r="X1684" s="7">
        <v>5.3316059002698798E-2</v>
      </c>
      <c r="Y1684" s="7">
        <v>6.0866951125626102E-2</v>
      </c>
      <c r="Z1684" s="7">
        <v>4.85762390192572E-2</v>
      </c>
      <c r="AA1684" s="7">
        <v>5.0350631971967701E-2</v>
      </c>
      <c r="AB1684" s="7">
        <v>7.4857831707697803E-2</v>
      </c>
      <c r="AC1684" s="7">
        <v>7.7098567861087097E-2</v>
      </c>
      <c r="AD1684" s="7">
        <v>0</v>
      </c>
      <c r="AE1684" s="7">
        <v>0</v>
      </c>
      <c r="AF1684" s="7">
        <v>0.18056009819091801</v>
      </c>
      <c r="AG1684" s="7">
        <v>0.179513339954507</v>
      </c>
      <c r="AH1684" s="7">
        <v>0.138743271499637</v>
      </c>
      <c r="AI1684" s="7">
        <v>0.137920246469974</v>
      </c>
      <c r="AJ1684" s="7">
        <v>6.2028035805159497E-2</v>
      </c>
      <c r="AK1684" s="7">
        <v>6.14930980592115E-2</v>
      </c>
      <c r="AL1684" s="7">
        <v>5.9194110147044197E-2</v>
      </c>
      <c r="AM1684" s="7">
        <v>5.8650665765414098E-2</v>
      </c>
      <c r="AN1684" s="7">
        <v>0.15457668748625</v>
      </c>
      <c r="AO1684" s="7">
        <v>0.155963747141521</v>
      </c>
      <c r="AP1684" s="7">
        <v>0.19157953011133499</v>
      </c>
      <c r="AQ1684" s="7">
        <v>0.19309697821319399</v>
      </c>
    </row>
    <row r="1685" spans="2:43" x14ac:dyDescent="0.35">
      <c r="B1685" s="7">
        <v>0</v>
      </c>
      <c r="C1685" s="7">
        <v>0</v>
      </c>
      <c r="D1685" s="7">
        <v>0.36065040718528202</v>
      </c>
      <c r="E1685" s="7">
        <v>0.45191438901401598</v>
      </c>
      <c r="F1685" s="7">
        <v>0.28775525124686302</v>
      </c>
      <c r="G1685" s="7">
        <v>0.36649112085283497</v>
      </c>
      <c r="H1685" s="7">
        <v>0.17006639277380001</v>
      </c>
      <c r="I1685" s="7">
        <v>0.23794127342281399</v>
      </c>
      <c r="J1685" s="7">
        <v>0.144381453131357</v>
      </c>
      <c r="K1685" s="7">
        <v>0.19531163254800399</v>
      </c>
      <c r="L1685" s="7">
        <v>0.281977073701624</v>
      </c>
      <c r="M1685" s="7">
        <v>0.36525350386897298</v>
      </c>
      <c r="N1685" s="7">
        <v>0.31199394925485902</v>
      </c>
      <c r="O1685" s="7">
        <v>0.37540871238407397</v>
      </c>
      <c r="P1685" s="7">
        <v>0.61</v>
      </c>
      <c r="Q1685" s="7">
        <v>0.73799999999999999</v>
      </c>
      <c r="R1685" s="7">
        <v>0.151847753931864</v>
      </c>
      <c r="S1685" s="7">
        <v>0.16368033272760699</v>
      </c>
      <c r="T1685" s="7">
        <v>0.116287157802046</v>
      </c>
      <c r="U1685" s="7">
        <v>0.12547137261420699</v>
      </c>
      <c r="V1685" s="7">
        <v>4.7666857547476897E-2</v>
      </c>
      <c r="W1685" s="7">
        <v>5.3401761489868103E-2</v>
      </c>
      <c r="X1685" s="7">
        <v>4.4559651633564602E-2</v>
      </c>
      <c r="Y1685" s="7">
        <v>5.0430659920255201E-2</v>
      </c>
      <c r="Z1685" s="7">
        <v>3.3389905583036998E-2</v>
      </c>
      <c r="AA1685" s="7">
        <v>3.5118202457535302E-2</v>
      </c>
      <c r="AB1685" s="7">
        <v>5.6101375105289897E-2</v>
      </c>
      <c r="AC1685" s="7">
        <v>5.8157389652905997E-2</v>
      </c>
      <c r="AD1685" s="7">
        <v>0</v>
      </c>
      <c r="AE1685" s="7">
        <v>0</v>
      </c>
      <c r="AF1685" s="7">
        <v>5.6455886630648003E-2</v>
      </c>
      <c r="AG1685" s="7">
        <v>2.4957141364515999E-2</v>
      </c>
      <c r="AH1685" s="7">
        <v>4.4567159736895602E-2</v>
      </c>
      <c r="AI1685" s="7">
        <v>1.6940063109975499E-2</v>
      </c>
      <c r="AJ1685" s="7">
        <v>0</v>
      </c>
      <c r="AK1685" s="7">
        <v>0</v>
      </c>
      <c r="AL1685" s="7">
        <v>6.1803951413107096E-3</v>
      </c>
      <c r="AM1685" s="7">
        <v>0</v>
      </c>
      <c r="AN1685" s="7">
        <v>2.4447717072142099E-2</v>
      </c>
      <c r="AO1685" s="7">
        <v>2.0639492156076598E-2</v>
      </c>
      <c r="AP1685" s="7">
        <v>4.5463579054618598E-2</v>
      </c>
      <c r="AQ1685" s="7">
        <v>4.0862950798871797E-2</v>
      </c>
    </row>
    <row r="1686" spans="2:43" x14ac:dyDescent="0.35">
      <c r="B1686" s="7">
        <v>0</v>
      </c>
      <c r="C1686" s="7">
        <v>0</v>
      </c>
      <c r="D1686" s="7">
        <v>0.30082156091810702</v>
      </c>
      <c r="E1686" s="7">
        <v>0.37617182029006202</v>
      </c>
      <c r="F1686" s="7">
        <v>0.23677970702589099</v>
      </c>
      <c r="G1686" s="7">
        <v>0.30114079656312198</v>
      </c>
      <c r="H1686" s="7">
        <v>0.12834043802586001</v>
      </c>
      <c r="I1686" s="7">
        <v>0.181581580363051</v>
      </c>
      <c r="J1686" s="7">
        <v>0.112556738526376</v>
      </c>
      <c r="K1686" s="7">
        <v>0.153030888882704</v>
      </c>
      <c r="L1686" s="7">
        <v>0.23388968763177101</v>
      </c>
      <c r="M1686" s="7">
        <v>0.29754514726256698</v>
      </c>
      <c r="N1686" s="7">
        <v>0.268723473659781</v>
      </c>
      <c r="O1686" s="7">
        <v>0.32502019147132599</v>
      </c>
      <c r="P1686" s="7">
        <v>0.71099999999999997</v>
      </c>
      <c r="Q1686" s="7">
        <v>0.76500000000000001</v>
      </c>
      <c r="R1686" s="7">
        <v>0.142075730900524</v>
      </c>
      <c r="S1686" s="7">
        <v>0.153813442173764</v>
      </c>
      <c r="T1686" s="7">
        <v>0.108799612772162</v>
      </c>
      <c r="U1686" s="7">
        <v>0.11779331258481</v>
      </c>
      <c r="V1686" s="7">
        <v>4.31852086936685E-2</v>
      </c>
      <c r="W1686" s="7">
        <v>4.8568362223428099E-2</v>
      </c>
      <c r="X1686" s="7">
        <v>3.99330129702022E-2</v>
      </c>
      <c r="Y1686" s="7">
        <v>4.5490321689388602E-2</v>
      </c>
      <c r="Z1686" s="7">
        <v>2.0420002497064899E-2</v>
      </c>
      <c r="AA1686" s="7">
        <v>2.11929550447548E-2</v>
      </c>
      <c r="AB1686" s="7">
        <v>4.0593022765809901E-2</v>
      </c>
      <c r="AC1686" s="7">
        <v>4.1543598577843899E-2</v>
      </c>
      <c r="AD1686" s="7">
        <v>0</v>
      </c>
      <c r="AE1686" s="7">
        <v>0</v>
      </c>
      <c r="AF1686" s="7">
        <v>1.8005762461835901E-2</v>
      </c>
      <c r="AG1686" s="7">
        <v>5.07016949898613E-4</v>
      </c>
      <c r="AH1686" s="7">
        <v>1.0875236878941499E-2</v>
      </c>
      <c r="AI1686" s="7">
        <v>2.77757111683588E-4</v>
      </c>
      <c r="AJ1686" s="7">
        <v>0</v>
      </c>
      <c r="AK1686" s="7">
        <v>0</v>
      </c>
      <c r="AL1686" s="7">
        <v>0</v>
      </c>
      <c r="AM1686" s="7">
        <v>0</v>
      </c>
      <c r="AN1686" s="7">
        <v>1.0128299328917401E-2</v>
      </c>
      <c r="AO1686" s="7">
        <v>3.59400981332476E-3</v>
      </c>
      <c r="AP1686" s="7">
        <v>2.7434633244316602E-2</v>
      </c>
      <c r="AQ1686" s="7">
        <v>1.7293651909600201E-2</v>
      </c>
    </row>
    <row r="1687" spans="2:43" x14ac:dyDescent="0.35">
      <c r="B1687" s="7">
        <v>0</v>
      </c>
      <c r="C1687" s="7">
        <v>0</v>
      </c>
      <c r="D1687" s="7">
        <v>0.27671666876944201</v>
      </c>
      <c r="E1687" s="7">
        <v>0.33747524131526702</v>
      </c>
      <c r="F1687" s="7">
        <v>0.21701053946341101</v>
      </c>
      <c r="G1687" s="7">
        <v>0.26776916938236001</v>
      </c>
      <c r="H1687" s="7">
        <v>0.11482591040197</v>
      </c>
      <c r="I1687" s="7">
        <v>0.15287295937931999</v>
      </c>
      <c r="J1687" s="7">
        <v>0.101612457345924</v>
      </c>
      <c r="K1687" s="7">
        <v>0.13146690038629899</v>
      </c>
      <c r="L1687" s="7">
        <v>0.264985338382695</v>
      </c>
      <c r="M1687" s="7">
        <v>0.33468012215736598</v>
      </c>
      <c r="N1687" s="7">
        <v>0.29670752679909002</v>
      </c>
      <c r="O1687" s="7">
        <v>0.35265771055835599</v>
      </c>
      <c r="P1687" s="7">
        <v>0.79200000000000004</v>
      </c>
      <c r="Q1687" s="7">
        <v>0.8</v>
      </c>
      <c r="R1687" s="7">
        <v>0.14167230581413101</v>
      </c>
      <c r="S1687" s="7">
        <v>0.15368653359620599</v>
      </c>
      <c r="T1687" s="7">
        <v>0.10849049934796499</v>
      </c>
      <c r="U1687" s="7">
        <v>0.117696072362791</v>
      </c>
      <c r="V1687" s="7">
        <v>4.30001897298131E-2</v>
      </c>
      <c r="W1687" s="7">
        <v>4.8510159364170802E-2</v>
      </c>
      <c r="X1687" s="7">
        <v>3.9742008293229103E-2</v>
      </c>
      <c r="Y1687" s="7">
        <v>4.5430235857646301E-2</v>
      </c>
      <c r="Z1687" s="7">
        <v>1.3905699597816E-2</v>
      </c>
      <c r="AA1687" s="7">
        <v>1.4694727413916199E-2</v>
      </c>
      <c r="AB1687" s="7">
        <v>3.2581743435925202E-2</v>
      </c>
      <c r="AC1687" s="7">
        <v>3.3552088587446502E-2</v>
      </c>
      <c r="AD1687" s="7">
        <v>0</v>
      </c>
      <c r="AE1687" s="7">
        <v>0</v>
      </c>
      <c r="AF1687" s="7">
        <v>1.55115869533132E-2</v>
      </c>
      <c r="AG1687" s="7">
        <v>0</v>
      </c>
      <c r="AH1687" s="7">
        <v>8.9828983387317297E-3</v>
      </c>
      <c r="AI1687" s="7">
        <v>0</v>
      </c>
      <c r="AJ1687" s="7">
        <v>0</v>
      </c>
      <c r="AK1687" s="7">
        <v>0</v>
      </c>
      <c r="AL1687" s="7">
        <v>0</v>
      </c>
      <c r="AM1687" s="7">
        <v>0</v>
      </c>
      <c r="AN1687" s="7">
        <v>7.6416070317286196E-3</v>
      </c>
      <c r="AO1687" s="7">
        <v>1.7823707742842701E-3</v>
      </c>
      <c r="AP1687" s="7">
        <v>2.3818500357914399E-2</v>
      </c>
      <c r="AQ1687" s="7">
        <v>1.4373235293282299E-2</v>
      </c>
    </row>
    <row r="1688" spans="2:43" x14ac:dyDescent="0.35">
      <c r="B1688" s="7">
        <v>0</v>
      </c>
      <c r="C1688" s="7">
        <v>0</v>
      </c>
      <c r="D1688" s="7">
        <v>0.30854170872951298</v>
      </c>
      <c r="E1688" s="7">
        <v>0.38590498232354198</v>
      </c>
      <c r="F1688" s="7">
        <v>0.243111239013237</v>
      </c>
      <c r="G1688" s="7">
        <v>0.30953459940762801</v>
      </c>
      <c r="H1688" s="7">
        <v>0.13266877727808599</v>
      </c>
      <c r="I1688" s="7">
        <v>0.188802519970515</v>
      </c>
      <c r="J1688" s="7">
        <v>0.11606189705940601</v>
      </c>
      <c r="K1688" s="7">
        <v>0.15845477387936799</v>
      </c>
      <c r="L1688" s="7">
        <v>0.32808334853167398</v>
      </c>
      <c r="M1688" s="7">
        <v>0.41800393040625899</v>
      </c>
      <c r="N1688" s="7">
        <v>0.34774809482522701</v>
      </c>
      <c r="O1688" s="7">
        <v>0.41345852469908501</v>
      </c>
      <c r="P1688" s="7">
        <v>0.79200000000000004</v>
      </c>
      <c r="Q1688" s="7">
        <v>0.79</v>
      </c>
      <c r="R1688" s="7">
        <v>0.13698031267180499</v>
      </c>
      <c r="S1688" s="7">
        <v>0.149745454563282</v>
      </c>
      <c r="T1688" s="7">
        <v>0.10489538809818599</v>
      </c>
      <c r="U1688" s="7">
        <v>0.11467632848471</v>
      </c>
      <c r="V1688" s="7">
        <v>4.0848346081783699E-2</v>
      </c>
      <c r="W1688" s="7">
        <v>4.6702700225563602E-2</v>
      </c>
      <c r="X1688" s="7">
        <v>3.7520548436769503E-2</v>
      </c>
      <c r="Y1688" s="7">
        <v>4.3564302000284598E-2</v>
      </c>
      <c r="Z1688" s="7">
        <v>9.3190442375832398E-3</v>
      </c>
      <c r="AA1688" s="7">
        <v>9.5517438447545195E-3</v>
      </c>
      <c r="AB1688" s="7">
        <v>2.6305012352314701E-2</v>
      </c>
      <c r="AC1688" s="7">
        <v>2.66298324747163E-2</v>
      </c>
      <c r="AD1688" s="7">
        <v>0</v>
      </c>
      <c r="AE1688" s="7">
        <v>0</v>
      </c>
      <c r="AF1688" s="7">
        <v>1.77399068977241E-2</v>
      </c>
      <c r="AG1688" s="7">
        <v>4.2080299082191599E-3</v>
      </c>
      <c r="AH1688" s="7">
        <v>1.0643287531701901E-2</v>
      </c>
      <c r="AI1688" s="7">
        <v>2.30526855841571E-3</v>
      </c>
      <c r="AJ1688" s="7">
        <v>0</v>
      </c>
      <c r="AK1688" s="7">
        <v>0</v>
      </c>
      <c r="AL1688" s="7">
        <v>0</v>
      </c>
      <c r="AM1688" s="7">
        <v>0</v>
      </c>
      <c r="AN1688" s="7">
        <v>4.8891108035812401E-3</v>
      </c>
      <c r="AO1688" s="7">
        <v>3.4552150035410602E-4</v>
      </c>
      <c r="AP1688" s="7">
        <v>1.93813936562993E-2</v>
      </c>
      <c r="AQ1688" s="7">
        <v>1.2056991050194799E-2</v>
      </c>
    </row>
    <row r="1689" spans="2:43" x14ac:dyDescent="0.35">
      <c r="B1689" s="7">
        <v>0</v>
      </c>
      <c r="C1689" s="7">
        <v>0</v>
      </c>
      <c r="D1689" s="7">
        <v>0.35348425097193598</v>
      </c>
      <c r="E1689" s="7">
        <v>0.43863958956223698</v>
      </c>
      <c r="F1689" s="7">
        <v>0.28157521415297398</v>
      </c>
      <c r="G1689" s="7">
        <v>0.35503667078346801</v>
      </c>
      <c r="H1689" s="7">
        <v>0.16474989017616301</v>
      </c>
      <c r="I1689" s="7">
        <v>0.228057993307788</v>
      </c>
      <c r="J1689" s="7">
        <v>0.14038805334662</v>
      </c>
      <c r="K1689" s="7">
        <v>0.18789900425740999</v>
      </c>
      <c r="L1689" s="7">
        <v>0.34011906653878599</v>
      </c>
      <c r="M1689" s="7">
        <v>0.42896602258215999</v>
      </c>
      <c r="N1689" s="7">
        <v>0.35670561767504799</v>
      </c>
      <c r="O1689" s="7">
        <v>0.42136567497735</v>
      </c>
      <c r="P1689" s="7">
        <v>0.751</v>
      </c>
      <c r="Q1689" s="7">
        <v>0.77900000000000003</v>
      </c>
      <c r="R1689" s="7">
        <v>0.124893014068768</v>
      </c>
      <c r="S1689" s="7">
        <v>0.13961822783373201</v>
      </c>
      <c r="T1689" s="7">
        <v>9.5633826567925406E-2</v>
      </c>
      <c r="U1689" s="7">
        <v>0.106916618348728</v>
      </c>
      <c r="V1689" s="7">
        <v>3.5304864680214702E-2</v>
      </c>
      <c r="W1689" s="7">
        <v>4.2058147718965898E-2</v>
      </c>
      <c r="X1689" s="7">
        <v>3.1797724936143301E-2</v>
      </c>
      <c r="Y1689" s="7">
        <v>3.8769489443120198E-2</v>
      </c>
      <c r="Z1689" s="7">
        <v>4.2059951383043798E-3</v>
      </c>
      <c r="AA1689" s="7">
        <v>4.3582152368479201E-3</v>
      </c>
      <c r="AB1689" s="7">
        <v>1.8280190659041001E-2</v>
      </c>
      <c r="AC1689" s="7">
        <v>1.8525574035941302E-2</v>
      </c>
      <c r="AD1689" s="7">
        <v>0</v>
      </c>
      <c r="AE1689" s="7">
        <v>0</v>
      </c>
      <c r="AF1689" s="7">
        <v>1.46203340011745E-2</v>
      </c>
      <c r="AG1689" s="7">
        <v>5.8399467854383796E-3</v>
      </c>
      <c r="AH1689" s="7">
        <v>8.4403965417777609E-3</v>
      </c>
      <c r="AI1689" s="7">
        <v>3.19927519550102E-3</v>
      </c>
      <c r="AJ1689" s="7">
        <v>0</v>
      </c>
      <c r="AK1689" s="7">
        <v>0</v>
      </c>
      <c r="AL1689" s="7">
        <v>0</v>
      </c>
      <c r="AM1689" s="7">
        <v>0</v>
      </c>
      <c r="AN1689" s="7">
        <v>1.7408204051162701E-3</v>
      </c>
      <c r="AO1689" s="7">
        <v>0</v>
      </c>
      <c r="AP1689" s="7">
        <v>1.43062548485483E-2</v>
      </c>
      <c r="AQ1689" s="7">
        <v>8.6861386021982508E-3</v>
      </c>
    </row>
    <row r="1690" spans="2:43" x14ac:dyDescent="0.35">
      <c r="B1690" s="7">
        <v>0</v>
      </c>
      <c r="C1690" s="7">
        <v>0</v>
      </c>
      <c r="D1690" s="7">
        <v>0.34095676962624799</v>
      </c>
      <c r="E1690" s="7">
        <v>0.41023041798388299</v>
      </c>
      <c r="F1690" s="7">
        <v>0.27077161217940998</v>
      </c>
      <c r="G1690" s="7">
        <v>0.33052319782755701</v>
      </c>
      <c r="H1690" s="7">
        <v>0.155455871858203</v>
      </c>
      <c r="I1690" s="7">
        <v>0.20690695433619</v>
      </c>
      <c r="J1690" s="7">
        <v>0.13340701081561701</v>
      </c>
      <c r="K1690" s="7">
        <v>0.17203536505751099</v>
      </c>
      <c r="L1690" s="7">
        <v>0.42377112863958399</v>
      </c>
      <c r="M1690" s="7">
        <v>0.51320744569064902</v>
      </c>
      <c r="N1690" s="7">
        <v>0.41761850642371301</v>
      </c>
      <c r="O1690" s="7">
        <v>0.48290204308399298</v>
      </c>
      <c r="P1690" s="7">
        <v>0.65900000000000003</v>
      </c>
      <c r="Q1690" s="7">
        <v>0.752</v>
      </c>
      <c r="R1690" s="7">
        <v>0.132062032483275</v>
      </c>
      <c r="S1690" s="7">
        <v>0.148934961804808</v>
      </c>
      <c r="T1690" s="7">
        <v>0.101126890596379</v>
      </c>
      <c r="U1690" s="7">
        <v>0.114055310604789</v>
      </c>
      <c r="V1690" s="7">
        <v>3.8592722584075798E-2</v>
      </c>
      <c r="W1690" s="7">
        <v>4.6330991733843897E-2</v>
      </c>
      <c r="X1690" s="7">
        <v>3.51919512563778E-2</v>
      </c>
      <c r="Y1690" s="7">
        <v>4.3180568036426802E-2</v>
      </c>
      <c r="Z1690" s="7">
        <v>1.27065573035477E-3</v>
      </c>
      <c r="AA1690" s="7">
        <v>1.2275815485597401E-3</v>
      </c>
      <c r="AB1690" s="7">
        <v>1.35483352525418E-2</v>
      </c>
      <c r="AC1690" s="7">
        <v>1.34788983760241E-2</v>
      </c>
      <c r="AD1690" s="7">
        <v>0</v>
      </c>
      <c r="AE1690" s="7">
        <v>0</v>
      </c>
      <c r="AF1690" s="7">
        <v>6.5307305651663801E-3</v>
      </c>
      <c r="AG1690" s="7">
        <v>2.5939021949453402E-3</v>
      </c>
      <c r="AH1690" s="7">
        <v>3.57770457048245E-3</v>
      </c>
      <c r="AI1690" s="7">
        <v>1.4210072894048299E-3</v>
      </c>
      <c r="AJ1690" s="7">
        <v>0</v>
      </c>
      <c r="AK1690" s="7">
        <v>0</v>
      </c>
      <c r="AL1690" s="7">
        <v>0</v>
      </c>
      <c r="AM1690" s="7">
        <v>0</v>
      </c>
      <c r="AN1690" s="7">
        <v>0</v>
      </c>
      <c r="AO1690" s="7">
        <v>0</v>
      </c>
      <c r="AP1690" s="7">
        <v>7.6507852854306403E-3</v>
      </c>
      <c r="AQ1690" s="7">
        <v>5.8594843268282796E-3</v>
      </c>
    </row>
    <row r="1691" spans="2:43" x14ac:dyDescent="0.35">
      <c r="B1691" s="7">
        <v>5.0000000000000001E-3</v>
      </c>
      <c r="C1691" s="7">
        <v>4.0000000000000001E-3</v>
      </c>
      <c r="D1691" s="7">
        <v>0.50258641820204897</v>
      </c>
      <c r="E1691" s="7">
        <v>0.58797493492676201</v>
      </c>
      <c r="F1691" s="7">
        <v>0.41828089562596898</v>
      </c>
      <c r="G1691" s="7">
        <v>0.50877284066339401</v>
      </c>
      <c r="H1691" s="7">
        <v>0.29139493234224001</v>
      </c>
      <c r="I1691" s="7">
        <v>0.38611591340760198</v>
      </c>
      <c r="J1691" s="7">
        <v>0.235456309066951</v>
      </c>
      <c r="K1691" s="7">
        <v>0.30542600332417003</v>
      </c>
      <c r="L1691" s="7">
        <v>0.71698579964792597</v>
      </c>
      <c r="M1691" s="7">
        <v>0.81000241898653402</v>
      </c>
      <c r="N1691" s="7">
        <v>0.64934269324475402</v>
      </c>
      <c r="O1691" s="7">
        <v>0.761729063982171</v>
      </c>
      <c r="P1691" s="7">
        <v>0.51300000000000001</v>
      </c>
      <c r="Q1691" s="7">
        <v>0.69099999999999995</v>
      </c>
      <c r="R1691" s="7">
        <v>0.176560193843561</v>
      </c>
      <c r="S1691" s="7">
        <v>0.197822799118127</v>
      </c>
      <c r="T1691" s="7">
        <v>0.135598303273337</v>
      </c>
      <c r="U1691" s="7">
        <v>0.15231625755168299</v>
      </c>
      <c r="V1691" s="7">
        <v>5.99839154522896E-2</v>
      </c>
      <c r="W1691" s="7">
        <v>7.0850006344063493E-2</v>
      </c>
      <c r="X1691" s="7">
        <v>5.7117483979686197E-2</v>
      </c>
      <c r="Y1691" s="7">
        <v>6.8156368579150695E-2</v>
      </c>
      <c r="Z1691" s="7">
        <v>1.2111969219437699E-3</v>
      </c>
      <c r="AA1691" s="7">
        <v>7.2087683036496902E-4</v>
      </c>
      <c r="AB1691" s="7">
        <v>1.3452485865148399E-2</v>
      </c>
      <c r="AC1691" s="7">
        <v>1.2662075131054501E-2</v>
      </c>
      <c r="AD1691" s="7">
        <v>0</v>
      </c>
      <c r="AE1691" s="7">
        <v>0</v>
      </c>
      <c r="AF1691" s="7">
        <v>1.11583982463818E-2</v>
      </c>
      <c r="AG1691" s="7">
        <v>1.48909965318223E-2</v>
      </c>
      <c r="AH1691" s="7">
        <v>6.3331312997299896E-3</v>
      </c>
      <c r="AI1691" s="7">
        <v>8.6051476473894203E-3</v>
      </c>
      <c r="AJ1691" s="7">
        <v>0</v>
      </c>
      <c r="AK1691" s="7">
        <v>0</v>
      </c>
      <c r="AL1691" s="7">
        <v>0</v>
      </c>
      <c r="AM1691" s="7">
        <v>0</v>
      </c>
      <c r="AN1691" s="7">
        <v>2.7184147790540098E-3</v>
      </c>
      <c r="AO1691" s="7">
        <v>4.9846727481449001E-3</v>
      </c>
      <c r="AP1691" s="7">
        <v>1.5882166380670502E-2</v>
      </c>
      <c r="AQ1691" s="7">
        <v>1.9535442384979399E-2</v>
      </c>
    </row>
    <row r="1692" spans="2:43" x14ac:dyDescent="0.35">
      <c r="B1692" s="7">
        <v>2.5000000000000001E-2</v>
      </c>
      <c r="C1692" s="7">
        <v>1.7000000000000001E-2</v>
      </c>
      <c r="D1692" s="7">
        <v>0.63972807751987004</v>
      </c>
      <c r="E1692" s="7">
        <v>0.71764450380544598</v>
      </c>
      <c r="F1692" s="7">
        <v>0.56715185678011504</v>
      </c>
      <c r="G1692" s="7">
        <v>0.670831834452566</v>
      </c>
      <c r="H1692" s="7">
        <v>0.44470902444438598</v>
      </c>
      <c r="I1692" s="7">
        <v>0.54918984137603</v>
      </c>
      <c r="J1692" s="7">
        <v>0.35146753073548997</v>
      </c>
      <c r="K1692" s="7">
        <v>0.44643534780767202</v>
      </c>
      <c r="L1692" s="7">
        <v>0.901838627932387</v>
      </c>
      <c r="M1692" s="7">
        <v>0.93420121241910603</v>
      </c>
      <c r="N1692" s="7">
        <v>0.86669183008776496</v>
      </c>
      <c r="O1692" s="7">
        <v>0.91758879850871</v>
      </c>
      <c r="P1692" s="7">
        <v>0.316</v>
      </c>
      <c r="Q1692" s="7">
        <v>0.56799999999999995</v>
      </c>
      <c r="R1692" s="7">
        <v>0.23104535797274001</v>
      </c>
      <c r="S1692" s="7">
        <v>0.262818283441282</v>
      </c>
      <c r="T1692" s="7">
        <v>0.17952133453330699</v>
      </c>
      <c r="U1692" s="7">
        <v>0.20561204380926101</v>
      </c>
      <c r="V1692" s="7">
        <v>8.9284237476065204E-2</v>
      </c>
      <c r="W1692" s="7">
        <v>0.107033711570029</v>
      </c>
      <c r="X1692" s="7">
        <v>8.2037831571711198E-2</v>
      </c>
      <c r="Y1692" s="7">
        <v>9.5302209780927002E-2</v>
      </c>
      <c r="Z1692" s="7">
        <v>6.5896977618462903E-3</v>
      </c>
      <c r="AA1692" s="7">
        <v>5.9214919036681499E-3</v>
      </c>
      <c r="AB1692" s="7">
        <v>2.2122790978495E-2</v>
      </c>
      <c r="AC1692" s="7">
        <v>2.1045623038695099E-2</v>
      </c>
      <c r="AD1692" s="7">
        <v>0</v>
      </c>
      <c r="AE1692" s="7">
        <v>0</v>
      </c>
      <c r="AF1692" s="7">
        <v>1.47829179006807E-2</v>
      </c>
      <c r="AG1692" s="7">
        <v>2.0870392630342901E-2</v>
      </c>
      <c r="AH1692" s="7">
        <v>8.5393606545206505E-3</v>
      </c>
      <c r="AI1692" s="7">
        <v>1.33745229100158E-2</v>
      </c>
      <c r="AJ1692" s="7">
        <v>0</v>
      </c>
      <c r="AK1692" s="7">
        <v>0</v>
      </c>
      <c r="AL1692" s="7">
        <v>0</v>
      </c>
      <c r="AM1692" s="7">
        <v>0</v>
      </c>
      <c r="AN1692" s="7">
        <v>3.21655613925759E-3</v>
      </c>
      <c r="AO1692" s="7">
        <v>4.2202715205186796E-3</v>
      </c>
      <c r="AP1692" s="7">
        <v>1.6685185235013701E-2</v>
      </c>
      <c r="AQ1692" s="7">
        <v>1.8303204616535299E-2</v>
      </c>
    </row>
    <row r="1693" spans="2:43" x14ac:dyDescent="0.35">
      <c r="B1693" s="7">
        <v>4.1000000000000002E-2</v>
      </c>
      <c r="C1693" s="7">
        <v>2.9000000000000001E-2</v>
      </c>
      <c r="D1693" s="7">
        <v>0.831229831806369</v>
      </c>
      <c r="E1693" s="7">
        <v>0.88502530062298801</v>
      </c>
      <c r="F1693" s="7">
        <v>0.79145729753123994</v>
      </c>
      <c r="G1693" s="7">
        <v>0.84642664902429299</v>
      </c>
      <c r="H1693" s="7">
        <v>0.70788752707299196</v>
      </c>
      <c r="I1693" s="7">
        <v>0.78224404860798302</v>
      </c>
      <c r="J1693" s="7">
        <v>0.60268736474846696</v>
      </c>
      <c r="K1693" s="7">
        <v>0.69531559008077504</v>
      </c>
      <c r="L1693" s="7">
        <v>0.94845542595195598</v>
      </c>
      <c r="M1693" s="7">
        <v>0.95</v>
      </c>
      <c r="N1693" s="7">
        <v>0.94120419517690002</v>
      </c>
      <c r="O1693" s="7">
        <v>0.94802218528174198</v>
      </c>
      <c r="P1693" s="7">
        <v>9.9000000000000005E-2</v>
      </c>
      <c r="Q1693" s="7">
        <v>0.308</v>
      </c>
      <c r="R1693" s="7">
        <v>0.30910978410947099</v>
      </c>
      <c r="S1693" s="7">
        <v>0.351551628758562</v>
      </c>
      <c r="T1693" s="7">
        <v>0.24357713520166399</v>
      </c>
      <c r="U1693" s="7">
        <v>0.27990853586526299</v>
      </c>
      <c r="V1693" s="7">
        <v>0.13298727156412399</v>
      </c>
      <c r="W1693" s="7">
        <v>0.16331609628279001</v>
      </c>
      <c r="X1693" s="7">
        <v>0.116319818839417</v>
      </c>
      <c r="Y1693" s="7">
        <v>0.13931108364332301</v>
      </c>
      <c r="Z1693" s="7">
        <v>1.2437087256229299E-2</v>
      </c>
      <c r="AA1693" s="7">
        <v>1.20155700864049E-2</v>
      </c>
      <c r="AB1693" s="7">
        <v>3.06574181310863E-2</v>
      </c>
      <c r="AC1693" s="7">
        <v>3.0069031840446899E-2</v>
      </c>
      <c r="AD1693" s="7">
        <v>0</v>
      </c>
      <c r="AE1693" s="7">
        <v>0</v>
      </c>
      <c r="AF1693" s="7">
        <v>7.7021159113938604E-3</v>
      </c>
      <c r="AG1693" s="7">
        <v>7.5531256306610502E-3</v>
      </c>
      <c r="AH1693" s="7">
        <v>4.22930726973732E-3</v>
      </c>
      <c r="AI1693" s="7">
        <v>4.1386175336390902E-3</v>
      </c>
      <c r="AJ1693" s="7">
        <v>0</v>
      </c>
      <c r="AK1693" s="7">
        <v>0</v>
      </c>
      <c r="AL1693" s="7">
        <v>0</v>
      </c>
      <c r="AM1693" s="7">
        <v>0</v>
      </c>
      <c r="AN1693" s="7">
        <v>0</v>
      </c>
      <c r="AO1693" s="7">
        <v>0</v>
      </c>
      <c r="AP1693" s="7">
        <v>3.6688590241959599E-3</v>
      </c>
      <c r="AQ1693" s="7">
        <v>1.82284554970385E-3</v>
      </c>
    </row>
    <row r="1694" spans="2:43" x14ac:dyDescent="0.35">
      <c r="B1694" s="7">
        <v>5.0999999999999997E-2</v>
      </c>
      <c r="C1694" s="7">
        <v>3.6999999999999998E-2</v>
      </c>
      <c r="D1694" s="7">
        <v>0.95</v>
      </c>
      <c r="E1694" s="7">
        <v>0.94529021562312099</v>
      </c>
      <c r="F1694" s="7">
        <v>0.93656436162096002</v>
      </c>
      <c r="G1694" s="7">
        <v>0.92448260292746798</v>
      </c>
      <c r="H1694" s="7">
        <v>0.91317049530726502</v>
      </c>
      <c r="I1694" s="7">
        <v>0.89347755921663297</v>
      </c>
      <c r="J1694" s="7">
        <v>0.87036603707480098</v>
      </c>
      <c r="K1694" s="7">
        <v>0.84316498498329895</v>
      </c>
      <c r="L1694" s="7">
        <v>0.95</v>
      </c>
      <c r="M1694" s="7">
        <v>0.95</v>
      </c>
      <c r="N1694" s="7">
        <v>0.95</v>
      </c>
      <c r="O1694" s="7">
        <v>0.95</v>
      </c>
      <c r="P1694" s="7">
        <v>0</v>
      </c>
      <c r="Q1694" s="7">
        <v>1E-3</v>
      </c>
      <c r="R1694" s="7">
        <v>0.40014055320279601</v>
      </c>
      <c r="S1694" s="7">
        <v>0.45745811435398098</v>
      </c>
      <c r="T1694" s="7">
        <v>0.32181693806359901</v>
      </c>
      <c r="U1694" s="7">
        <v>0.371274645103847</v>
      </c>
      <c r="V1694" s="7">
        <v>0.19939490413034999</v>
      </c>
      <c r="W1694" s="7">
        <v>0.242068657087981</v>
      </c>
      <c r="X1694" s="7">
        <v>0.166401199554956</v>
      </c>
      <c r="Y1694" s="7">
        <v>0.198407240541147</v>
      </c>
      <c r="Z1694" s="7">
        <v>2.89714889652452E-2</v>
      </c>
      <c r="AA1694" s="7">
        <v>2.7438455716481999E-2</v>
      </c>
      <c r="AB1694" s="7">
        <v>5.0845143390905997E-2</v>
      </c>
      <c r="AC1694" s="7">
        <v>4.90214181340103E-2</v>
      </c>
      <c r="AD1694" s="7">
        <v>0</v>
      </c>
      <c r="AE1694" s="7">
        <v>0</v>
      </c>
      <c r="AF1694" s="7">
        <v>1.5427579203718201E-3</v>
      </c>
      <c r="AG1694" s="7">
        <v>3.8737074091508203E-5</v>
      </c>
      <c r="AH1694" s="7">
        <v>8.4516303463847699E-4</v>
      </c>
      <c r="AI1694" s="7">
        <v>2.1221179719695799E-5</v>
      </c>
      <c r="AJ1694" s="7">
        <v>0</v>
      </c>
      <c r="AK1694" s="7">
        <v>0</v>
      </c>
      <c r="AL1694" s="7">
        <v>0</v>
      </c>
      <c r="AM1694" s="7">
        <v>0</v>
      </c>
      <c r="AN1694" s="7">
        <v>0</v>
      </c>
      <c r="AO1694" s="7">
        <v>0</v>
      </c>
      <c r="AP1694" s="7">
        <v>0</v>
      </c>
      <c r="AQ1694" s="7">
        <v>0</v>
      </c>
    </row>
    <row r="1695" spans="2:43" x14ac:dyDescent="0.35">
      <c r="B1695" s="7">
        <v>5.1999999999999998E-2</v>
      </c>
      <c r="C1695" s="7">
        <v>0.04</v>
      </c>
      <c r="D1695" s="7">
        <v>0.94106496915389004</v>
      </c>
      <c r="E1695" s="7">
        <v>0.94252933361231395</v>
      </c>
      <c r="F1695" s="7">
        <v>0.91719489357756201</v>
      </c>
      <c r="G1695" s="7">
        <v>0.91972063086485201</v>
      </c>
      <c r="H1695" s="7">
        <v>0.88288328056389698</v>
      </c>
      <c r="I1695" s="7">
        <v>0.88655499184386199</v>
      </c>
      <c r="J1695" s="7">
        <v>0.82986427989849298</v>
      </c>
      <c r="K1695" s="7">
        <v>0.83447397070351603</v>
      </c>
      <c r="L1695" s="7">
        <v>0.95</v>
      </c>
      <c r="M1695" s="7">
        <v>0.95</v>
      </c>
      <c r="N1695" s="7">
        <v>0.95</v>
      </c>
      <c r="O1695" s="7">
        <v>0.95</v>
      </c>
      <c r="P1695" s="7">
        <v>0</v>
      </c>
      <c r="Q1695" s="7">
        <v>0</v>
      </c>
      <c r="R1695" s="7">
        <v>0.45165565461774099</v>
      </c>
      <c r="S1695" s="7">
        <v>0.515730962659536</v>
      </c>
      <c r="T1695" s="7">
        <v>0.36626786623914898</v>
      </c>
      <c r="U1695" s="7">
        <v>0.43235872493801902</v>
      </c>
      <c r="V1695" s="7">
        <v>0.23774864192408099</v>
      </c>
      <c r="W1695" s="7">
        <v>0.30651541451064801</v>
      </c>
      <c r="X1695" s="7">
        <v>0.19516715564554299</v>
      </c>
      <c r="Y1695" s="7">
        <v>0.24681508077366601</v>
      </c>
      <c r="Z1695" s="7">
        <v>5.9099552872807798E-2</v>
      </c>
      <c r="AA1695" s="7">
        <v>5.8154763219690403E-2</v>
      </c>
      <c r="AB1695" s="7">
        <v>8.7746675899366494E-2</v>
      </c>
      <c r="AC1695" s="7">
        <v>8.67891827193598E-2</v>
      </c>
      <c r="AD1695" s="7">
        <v>1E-3</v>
      </c>
      <c r="AE1695" s="7">
        <v>2.1000000000000001E-2</v>
      </c>
      <c r="AF1695" s="7">
        <v>4.3530772974190897E-3</v>
      </c>
      <c r="AG1695" s="7">
        <v>0</v>
      </c>
      <c r="AH1695" s="7">
        <v>2.38472930206437E-3</v>
      </c>
      <c r="AI1695" s="7">
        <v>0</v>
      </c>
      <c r="AJ1695" s="7">
        <v>0</v>
      </c>
      <c r="AK1695" s="7">
        <v>0</v>
      </c>
      <c r="AL1695" s="7">
        <v>0</v>
      </c>
      <c r="AM1695" s="7">
        <v>0</v>
      </c>
      <c r="AN1695" s="7">
        <v>0</v>
      </c>
      <c r="AO1695" s="7">
        <v>0</v>
      </c>
      <c r="AP1695" s="7">
        <v>0</v>
      </c>
      <c r="AQ1695" s="7">
        <v>0</v>
      </c>
    </row>
    <row r="1696" spans="2:43" x14ac:dyDescent="0.35">
      <c r="B1696" s="7">
        <v>4.7E-2</v>
      </c>
      <c r="C1696" s="7">
        <v>0.05</v>
      </c>
      <c r="D1696" s="7">
        <v>0.95</v>
      </c>
      <c r="E1696" s="7">
        <v>0.95</v>
      </c>
      <c r="F1696" s="7">
        <v>0.94490348585833495</v>
      </c>
      <c r="G1696" s="7">
        <v>0.94371852094258202</v>
      </c>
      <c r="H1696" s="7">
        <v>0.92977943918585604</v>
      </c>
      <c r="I1696" s="7">
        <v>0.92741935733269998</v>
      </c>
      <c r="J1696" s="7">
        <v>0.89643700990991204</v>
      </c>
      <c r="K1696" s="7">
        <v>0.89273240169809198</v>
      </c>
      <c r="L1696" s="7">
        <v>0.95</v>
      </c>
      <c r="M1696" s="7">
        <v>0.95</v>
      </c>
      <c r="N1696" s="7">
        <v>0.95</v>
      </c>
      <c r="O1696" s="7">
        <v>0.95</v>
      </c>
      <c r="P1696" s="7">
        <v>0</v>
      </c>
      <c r="Q1696" s="7">
        <v>0</v>
      </c>
      <c r="R1696" s="7">
        <v>0.43160519711085898</v>
      </c>
      <c r="S1696" s="7">
        <v>0.49527305947233402</v>
      </c>
      <c r="T1696" s="7">
        <v>0.34896689192199898</v>
      </c>
      <c r="U1696" s="7">
        <v>0.41044827607588102</v>
      </c>
      <c r="V1696" s="7">
        <v>0.22282078642654299</v>
      </c>
      <c r="W1696" s="7">
        <v>0.28298220182719902</v>
      </c>
      <c r="X1696" s="7">
        <v>0.18397100996404001</v>
      </c>
      <c r="Y1696" s="7">
        <v>0.22913651818421499</v>
      </c>
      <c r="Z1696" s="7">
        <v>0.117492593212004</v>
      </c>
      <c r="AA1696" s="7">
        <v>0.120123533311013</v>
      </c>
      <c r="AB1696" s="7">
        <v>0.151466061512773</v>
      </c>
      <c r="AC1696" s="7">
        <v>0.15430353633982</v>
      </c>
      <c r="AD1696" s="7">
        <v>0.13600000000000001</v>
      </c>
      <c r="AE1696" s="7">
        <v>0.56000000000000005</v>
      </c>
      <c r="AF1696" s="7">
        <v>1.7707402092780201E-2</v>
      </c>
      <c r="AG1696" s="7">
        <v>1.50623748192199E-2</v>
      </c>
      <c r="AH1696" s="7">
        <v>1.0614928267098801E-2</v>
      </c>
      <c r="AI1696" s="7">
        <v>8.7094648658053702E-3</v>
      </c>
      <c r="AJ1696" s="7">
        <v>0</v>
      </c>
      <c r="AK1696" s="7">
        <v>0</v>
      </c>
      <c r="AL1696" s="7">
        <v>0</v>
      </c>
      <c r="AM1696" s="7">
        <v>0</v>
      </c>
      <c r="AN1696" s="7">
        <v>0</v>
      </c>
      <c r="AO1696" s="7">
        <v>3.80013029823185E-4</v>
      </c>
      <c r="AP1696" s="7">
        <v>1.0515765232497899E-2</v>
      </c>
      <c r="AQ1696" s="7">
        <v>1.2112592433038199E-2</v>
      </c>
    </row>
    <row r="1697" spans="2:43" x14ac:dyDescent="0.35">
      <c r="B1697" s="7">
        <v>0.04</v>
      </c>
      <c r="C1697" s="7">
        <v>3.2000000000000001E-2</v>
      </c>
      <c r="D1697" s="7">
        <v>0.95</v>
      </c>
      <c r="E1697" s="7">
        <v>0.95</v>
      </c>
      <c r="F1697" s="7">
        <v>0.94094451960544601</v>
      </c>
      <c r="G1697" s="7">
        <v>0.93484354535490599</v>
      </c>
      <c r="H1697" s="7">
        <v>0.92189440876302597</v>
      </c>
      <c r="I1697" s="7">
        <v>0.90974316409421496</v>
      </c>
      <c r="J1697" s="7">
        <v>0.88405991865953903</v>
      </c>
      <c r="K1697" s="7">
        <v>0.86498617309274906</v>
      </c>
      <c r="L1697" s="7">
        <v>0.95</v>
      </c>
      <c r="M1697" s="7">
        <v>0.95</v>
      </c>
      <c r="N1697" s="7">
        <v>0.95</v>
      </c>
      <c r="O1697" s="7">
        <v>0.95</v>
      </c>
      <c r="P1697" s="7">
        <v>0</v>
      </c>
      <c r="Q1697" s="7">
        <v>0</v>
      </c>
      <c r="R1697" s="7">
        <v>0.40334175798303101</v>
      </c>
      <c r="S1697" s="7">
        <v>0.47669356610709102</v>
      </c>
      <c r="T1697" s="7">
        <v>0.324579167387682</v>
      </c>
      <c r="U1697" s="7">
        <v>0.39054960730525801</v>
      </c>
      <c r="V1697" s="7">
        <v>0.20177824737132</v>
      </c>
      <c r="W1697" s="7">
        <v>0.26160976864506602</v>
      </c>
      <c r="X1697" s="7">
        <v>0.16818874754798899</v>
      </c>
      <c r="Y1697" s="7">
        <v>0.213081171097459</v>
      </c>
      <c r="Z1697" s="7">
        <v>0.173590725529051</v>
      </c>
      <c r="AA1697" s="7">
        <v>0.179028647680881</v>
      </c>
      <c r="AB1697" s="7">
        <v>0.21238095406385499</v>
      </c>
      <c r="AC1697" s="7">
        <v>0.218330059869071</v>
      </c>
      <c r="AD1697" s="7">
        <v>0.36499999999999999</v>
      </c>
      <c r="AE1697" s="7">
        <v>0.73899999999999999</v>
      </c>
      <c r="AF1697" s="7">
        <v>6.6512885734148503E-3</v>
      </c>
      <c r="AG1697" s="7">
        <v>1.44199055460608E-3</v>
      </c>
      <c r="AH1697" s="7">
        <v>3.64374939239248E-3</v>
      </c>
      <c r="AI1697" s="7">
        <v>7.8996004295811399E-4</v>
      </c>
      <c r="AJ1697" s="7">
        <v>0</v>
      </c>
      <c r="AK1697" s="7">
        <v>0</v>
      </c>
      <c r="AL1697" s="7">
        <v>0</v>
      </c>
      <c r="AM1697" s="7">
        <v>0</v>
      </c>
      <c r="AN1697" s="7">
        <v>0</v>
      </c>
      <c r="AO1697" s="7">
        <v>0</v>
      </c>
      <c r="AP1697" s="7">
        <v>0</v>
      </c>
      <c r="AQ1697" s="7">
        <v>0</v>
      </c>
    </row>
    <row r="1698" spans="2:43" x14ac:dyDescent="0.35">
      <c r="B1698" s="7">
        <v>2.5999999999999999E-2</v>
      </c>
      <c r="C1698" s="7">
        <v>1.7999999999999999E-2</v>
      </c>
      <c r="D1698" s="7">
        <v>0.95</v>
      </c>
      <c r="E1698" s="7">
        <v>0.95</v>
      </c>
      <c r="F1698" s="7">
        <v>0.93550371899913198</v>
      </c>
      <c r="G1698" s="7">
        <v>0.941481364745135</v>
      </c>
      <c r="H1698" s="7">
        <v>0.91105802482718401</v>
      </c>
      <c r="I1698" s="7">
        <v>0.92296363744253396</v>
      </c>
      <c r="J1698" s="7">
        <v>0.86705010314764897</v>
      </c>
      <c r="K1698" s="7">
        <v>0.88573828135747701</v>
      </c>
      <c r="L1698" s="7">
        <v>0.95</v>
      </c>
      <c r="M1698" s="7">
        <v>0.95</v>
      </c>
      <c r="N1698" s="7">
        <v>0.95</v>
      </c>
      <c r="O1698" s="7">
        <v>0.95</v>
      </c>
      <c r="P1698" s="7">
        <v>0</v>
      </c>
      <c r="Q1698" s="7">
        <v>0</v>
      </c>
      <c r="R1698" s="7">
        <v>0.33576136973144299</v>
      </c>
      <c r="S1698" s="7">
        <v>0.411671370605528</v>
      </c>
      <c r="T1698" s="7">
        <v>0.266291139927397</v>
      </c>
      <c r="U1698" s="7">
        <v>0.331766555206846</v>
      </c>
      <c r="V1698" s="7">
        <v>0.15160145448099699</v>
      </c>
      <c r="W1698" s="7">
        <v>0.20797976439587801</v>
      </c>
      <c r="X1698" s="7">
        <v>0.13051183127949401</v>
      </c>
      <c r="Y1698" s="7">
        <v>0.17283999086051599</v>
      </c>
      <c r="Z1698" s="7">
        <v>0.17136215732235599</v>
      </c>
      <c r="AA1698" s="7">
        <v>0.1769000965925</v>
      </c>
      <c r="AB1698" s="7">
        <v>0.209942892670992</v>
      </c>
      <c r="AC1698" s="7">
        <v>0.21600141755256999</v>
      </c>
      <c r="AD1698" s="7">
        <v>0.55700000000000005</v>
      </c>
      <c r="AE1698" s="7">
        <v>0.79800000000000004</v>
      </c>
      <c r="AF1698" s="7">
        <v>8.0435912828654404E-3</v>
      </c>
      <c r="AG1698" s="7">
        <v>0</v>
      </c>
      <c r="AH1698" s="7">
        <v>4.4371618436765499E-3</v>
      </c>
      <c r="AI1698" s="7">
        <v>0</v>
      </c>
      <c r="AJ1698" s="7">
        <v>0</v>
      </c>
      <c r="AK1698" s="7">
        <v>0</v>
      </c>
      <c r="AL1698" s="7">
        <v>0</v>
      </c>
      <c r="AM1698" s="7">
        <v>0</v>
      </c>
      <c r="AN1698" s="7">
        <v>0</v>
      </c>
      <c r="AO1698" s="7">
        <v>0</v>
      </c>
      <c r="AP1698" s="7">
        <v>0</v>
      </c>
      <c r="AQ1698" s="7">
        <v>0</v>
      </c>
    </row>
    <row r="1699" spans="2:43" x14ac:dyDescent="0.35">
      <c r="B1699" s="7">
        <v>1.4999999999999999E-2</v>
      </c>
      <c r="C1699" s="7">
        <v>0.01</v>
      </c>
      <c r="D1699" s="7">
        <v>0.95</v>
      </c>
      <c r="E1699" s="7">
        <v>0.95</v>
      </c>
      <c r="F1699" s="7">
        <v>0.94570705907230501</v>
      </c>
      <c r="G1699" s="7">
        <v>0.94936565619968805</v>
      </c>
      <c r="H1699" s="7">
        <v>0.93197007325411996</v>
      </c>
      <c r="I1699" s="7">
        <v>0.94383368538295198</v>
      </c>
      <c r="J1699" s="7">
        <v>0.90051098649105799</v>
      </c>
      <c r="K1699" s="7">
        <v>0.92406046678375697</v>
      </c>
      <c r="L1699" s="7">
        <v>0.95</v>
      </c>
      <c r="M1699" s="7">
        <v>0.95</v>
      </c>
      <c r="N1699" s="7">
        <v>0.95</v>
      </c>
      <c r="O1699" s="7">
        <v>0.95</v>
      </c>
      <c r="P1699" s="7">
        <v>0</v>
      </c>
      <c r="Q1699" s="7">
        <v>0</v>
      </c>
      <c r="R1699" s="7">
        <v>0.27056558811058101</v>
      </c>
      <c r="S1699" s="7">
        <v>0.33434327208793502</v>
      </c>
      <c r="T1699" s="7">
        <v>0.211965847975667</v>
      </c>
      <c r="U1699" s="7">
        <v>0.26506818360622197</v>
      </c>
      <c r="V1699" s="7">
        <v>0.111377276449647</v>
      </c>
      <c r="W1699" s="7">
        <v>0.15054938143361299</v>
      </c>
      <c r="X1699" s="7">
        <v>9.8819698271168196E-2</v>
      </c>
      <c r="Y1699" s="7">
        <v>0.12972158464577199</v>
      </c>
      <c r="Z1699" s="7">
        <v>0.142449601429877</v>
      </c>
      <c r="AA1699" s="7">
        <v>0.147874671909483</v>
      </c>
      <c r="AB1699" s="7">
        <v>0.17838225113005399</v>
      </c>
      <c r="AC1699" s="7">
        <v>0.18424750168923401</v>
      </c>
      <c r="AD1699" s="7">
        <v>0.69499999999999995</v>
      </c>
      <c r="AE1699" s="7">
        <v>0.81699999999999995</v>
      </c>
      <c r="AF1699" s="7">
        <v>1.3725704866602999E-2</v>
      </c>
      <c r="AG1699" s="7">
        <v>1.5504301164396999E-2</v>
      </c>
      <c r="AH1699" s="7">
        <v>7.8958396772559405E-3</v>
      </c>
      <c r="AI1699" s="7">
        <v>8.9784635106958093E-3</v>
      </c>
      <c r="AJ1699" s="7">
        <v>0</v>
      </c>
      <c r="AK1699" s="7">
        <v>0</v>
      </c>
      <c r="AL1699" s="7">
        <v>0</v>
      </c>
      <c r="AM1699" s="7">
        <v>0</v>
      </c>
      <c r="AN1699" s="7">
        <v>0</v>
      </c>
      <c r="AO1699" s="7">
        <v>0</v>
      </c>
      <c r="AP1699" s="7">
        <v>3.4234244261320498E-3</v>
      </c>
      <c r="AQ1699" s="7">
        <v>7.1078079672972604E-3</v>
      </c>
    </row>
    <row r="1700" spans="2:43" x14ac:dyDescent="0.35">
      <c r="B1700" s="7">
        <v>5.0000000000000001E-3</v>
      </c>
      <c r="C1700" s="7">
        <v>3.0000000000000001E-3</v>
      </c>
      <c r="D1700" s="7">
        <v>0.94857256430711101</v>
      </c>
      <c r="E1700" s="7">
        <v>0.94864736508757297</v>
      </c>
      <c r="F1700" s="7">
        <v>0.94994227892257299</v>
      </c>
      <c r="G1700" s="7">
        <v>0.94968377181161401</v>
      </c>
      <c r="H1700" s="7">
        <v>0.94992731383755502</v>
      </c>
      <c r="I1700" s="7">
        <v>0.95</v>
      </c>
      <c r="J1700" s="7">
        <v>0.94295786025703998</v>
      </c>
      <c r="K1700" s="7">
        <v>0.94962456946788898</v>
      </c>
      <c r="L1700" s="7">
        <v>0.95</v>
      </c>
      <c r="M1700" s="7">
        <v>0.95</v>
      </c>
      <c r="N1700" s="7">
        <v>0.95</v>
      </c>
      <c r="O1700" s="7">
        <v>0.95</v>
      </c>
      <c r="P1700" s="7">
        <v>0</v>
      </c>
      <c r="Q1700" s="7">
        <v>0</v>
      </c>
      <c r="R1700" s="7">
        <v>0.20484227428496399</v>
      </c>
      <c r="S1700" s="7">
        <v>0.26587169593820698</v>
      </c>
      <c r="T1700" s="7">
        <v>0.15799889819065699</v>
      </c>
      <c r="U1700" s="7">
        <v>0.20811624183333</v>
      </c>
      <c r="V1700" s="7">
        <v>7.4656987089096002E-2</v>
      </c>
      <c r="W1700" s="7">
        <v>0.108745622466884</v>
      </c>
      <c r="X1700" s="7">
        <v>7.1292617802741001E-2</v>
      </c>
      <c r="Y1700" s="7">
        <v>9.66885426763473E-2</v>
      </c>
      <c r="Z1700" s="7">
        <v>0.108519690764063</v>
      </c>
      <c r="AA1700" s="7">
        <v>0.11173688422938501</v>
      </c>
      <c r="AB1700" s="7">
        <v>0.141596914182883</v>
      </c>
      <c r="AC1700" s="7">
        <v>0.145258516401372</v>
      </c>
      <c r="AD1700" s="7">
        <v>0.77900000000000003</v>
      </c>
      <c r="AE1700" s="7">
        <v>0.81799999999999995</v>
      </c>
      <c r="AF1700" s="7">
        <v>6.5707917023050996E-2</v>
      </c>
      <c r="AG1700" s="7">
        <v>7.8312555578109302E-2</v>
      </c>
      <c r="AH1700" s="7">
        <v>5.2745064491697698E-2</v>
      </c>
      <c r="AI1700" s="7">
        <v>6.2614452263904899E-2</v>
      </c>
      <c r="AJ1700" s="7">
        <v>0</v>
      </c>
      <c r="AK1700" s="7">
        <v>5.2670100371428304E-3</v>
      </c>
      <c r="AL1700" s="7">
        <v>1.0673749402191001E-2</v>
      </c>
      <c r="AM1700" s="7">
        <v>1.6749114048267202E-2</v>
      </c>
      <c r="AN1700" s="7">
        <v>1.69377108093458E-2</v>
      </c>
      <c r="AO1700" s="7">
        <v>1.96269919278814E-2</v>
      </c>
      <c r="AP1700" s="7">
        <v>3.63105059946493E-2</v>
      </c>
      <c r="AQ1700" s="7">
        <v>3.9617779630890103E-2</v>
      </c>
    </row>
    <row r="1701" spans="2:43" x14ac:dyDescent="0.35">
      <c r="B1701" s="7">
        <v>0</v>
      </c>
      <c r="C1701" s="7">
        <v>0</v>
      </c>
      <c r="D1701" s="7">
        <v>0.94821709598011605</v>
      </c>
      <c r="E1701" s="7">
        <v>0.94949906710675902</v>
      </c>
      <c r="F1701" s="7">
        <v>0.94984559761879095</v>
      </c>
      <c r="G1701" s="7">
        <v>0.94964770197377901</v>
      </c>
      <c r="H1701" s="7">
        <v>0.95</v>
      </c>
      <c r="I1701" s="7">
        <v>0.94997583683815201</v>
      </c>
      <c r="J1701" s="7">
        <v>0.94726271505882398</v>
      </c>
      <c r="K1701" s="7">
        <v>0.95</v>
      </c>
      <c r="L1701" s="7">
        <v>0.95</v>
      </c>
      <c r="M1701" s="7">
        <v>0.95</v>
      </c>
      <c r="N1701" s="7">
        <v>0.95</v>
      </c>
      <c r="O1701" s="7">
        <v>0.95</v>
      </c>
      <c r="P1701" s="7">
        <v>0</v>
      </c>
      <c r="Q1701" s="7">
        <v>0</v>
      </c>
      <c r="R1701" s="7">
        <v>0.17327935817083501</v>
      </c>
      <c r="S1701" s="7">
        <v>0.225627190806997</v>
      </c>
      <c r="T1701" s="7">
        <v>0.13301871060051301</v>
      </c>
      <c r="U1701" s="7">
        <v>0.17507101260524499</v>
      </c>
      <c r="V1701" s="7">
        <v>5.8307269615127499E-2</v>
      </c>
      <c r="W1701" s="7">
        <v>8.6259674080545898E-2</v>
      </c>
      <c r="X1701" s="7">
        <v>5.5414175946011002E-2</v>
      </c>
      <c r="Y1701" s="7">
        <v>7.9815979932963702E-2</v>
      </c>
      <c r="Z1701" s="7">
        <v>9.5904196118543103E-2</v>
      </c>
      <c r="AA1701" s="7">
        <v>9.8140440828660594E-2</v>
      </c>
      <c r="AB1701" s="7">
        <v>0.12687183669070901</v>
      </c>
      <c r="AC1701" s="7">
        <v>0.129482029756713</v>
      </c>
      <c r="AD1701" s="7">
        <v>0.81200000000000006</v>
      </c>
      <c r="AE1701" s="7">
        <v>0.81100000000000005</v>
      </c>
      <c r="AF1701" s="7">
        <v>0.19471225877992099</v>
      </c>
      <c r="AG1701" s="7">
        <v>0.254833110303196</v>
      </c>
      <c r="AH1701" s="7">
        <v>0.149870561434788</v>
      </c>
      <c r="AI1701" s="7">
        <v>0.19905988928386101</v>
      </c>
      <c r="AJ1701" s="7">
        <v>6.9260388627841896E-2</v>
      </c>
      <c r="AK1701" s="7">
        <v>0.102563186382491</v>
      </c>
      <c r="AL1701" s="7">
        <v>6.6541472596648096E-2</v>
      </c>
      <c r="AM1701" s="7">
        <v>9.1792579788361306E-2</v>
      </c>
      <c r="AN1701" s="7">
        <v>0.134736423197414</v>
      </c>
      <c r="AO1701" s="7">
        <v>0.13589935855301799</v>
      </c>
      <c r="AP1701" s="7">
        <v>0.17006357102046499</v>
      </c>
      <c r="AQ1701" s="7">
        <v>0.17131779942279701</v>
      </c>
    </row>
    <row r="1702" spans="2:43" x14ac:dyDescent="0.35">
      <c r="B1702" s="7">
        <v>0</v>
      </c>
      <c r="C1702" s="7">
        <v>0</v>
      </c>
      <c r="D1702" s="7">
        <v>0.94863733892082902</v>
      </c>
      <c r="E1702" s="7">
        <v>0.94987862748340501</v>
      </c>
      <c r="F1702" s="7">
        <v>0.949684693299501</v>
      </c>
      <c r="G1702" s="7">
        <v>0.94968627536809103</v>
      </c>
      <c r="H1702" s="7">
        <v>0.95</v>
      </c>
      <c r="I1702" s="7">
        <v>0.94979697040371702</v>
      </c>
      <c r="J1702" s="7">
        <v>0.94961857012199802</v>
      </c>
      <c r="K1702" s="7">
        <v>0.95</v>
      </c>
      <c r="L1702" s="7">
        <v>0.95</v>
      </c>
      <c r="M1702" s="7">
        <v>0.95</v>
      </c>
      <c r="N1702" s="7">
        <v>0.95</v>
      </c>
      <c r="O1702" s="7">
        <v>0.95</v>
      </c>
      <c r="P1702" s="7">
        <v>0</v>
      </c>
      <c r="Q1702" s="7">
        <v>0</v>
      </c>
      <c r="R1702" s="7">
        <v>0.154398679876287</v>
      </c>
      <c r="S1702" s="7">
        <v>0.19411232729805999</v>
      </c>
      <c r="T1702" s="7">
        <v>0.118241734946973</v>
      </c>
      <c r="U1702" s="7">
        <v>0.149398858792784</v>
      </c>
      <c r="V1702" s="7">
        <v>4.8836764157224703E-2</v>
      </c>
      <c r="W1702" s="7">
        <v>6.8953798258197294E-2</v>
      </c>
      <c r="X1702" s="7">
        <v>4.5767406932952302E-2</v>
      </c>
      <c r="Y1702" s="7">
        <v>6.6230006795052795E-2</v>
      </c>
      <c r="Z1702" s="7">
        <v>9.25071525080223E-2</v>
      </c>
      <c r="AA1702" s="7">
        <v>9.49401627518002E-2</v>
      </c>
      <c r="AB1702" s="7">
        <v>0.122906734107358</v>
      </c>
      <c r="AC1702" s="7">
        <v>0.12574659614888301</v>
      </c>
      <c r="AD1702" s="7">
        <v>0.79500000000000004</v>
      </c>
      <c r="AE1702" s="7">
        <v>0.80200000000000005</v>
      </c>
      <c r="AF1702" s="7">
        <v>0.43330946200579901</v>
      </c>
      <c r="AG1702" s="7">
        <v>0.58164277944061005</v>
      </c>
      <c r="AH1702" s="7">
        <v>0.350437454035949</v>
      </c>
      <c r="AI1702" s="7">
        <v>0.50211705646670801</v>
      </c>
      <c r="AJ1702" s="7">
        <v>0.224089636280591</v>
      </c>
      <c r="AK1702" s="7">
        <v>0.37929192108957799</v>
      </c>
      <c r="AL1702" s="7">
        <v>0.18492266894923101</v>
      </c>
      <c r="AM1702" s="7">
        <v>0.30045548179731202</v>
      </c>
      <c r="AN1702" s="7">
        <v>0.41047015741668902</v>
      </c>
      <c r="AO1702" s="7">
        <v>0.45118084614800202</v>
      </c>
      <c r="AP1702" s="7">
        <v>0.40802428146932801</v>
      </c>
      <c r="AQ1702" s="7">
        <v>0.43746931221679602</v>
      </c>
    </row>
    <row r="1703" spans="2:43" x14ac:dyDescent="0.35">
      <c r="B1703" s="7">
        <v>0</v>
      </c>
      <c r="C1703" s="7">
        <v>0</v>
      </c>
      <c r="D1703" s="7">
        <v>0.94933994423909995</v>
      </c>
      <c r="E1703" s="7">
        <v>0.95</v>
      </c>
      <c r="F1703" s="7">
        <v>0.949632380202446</v>
      </c>
      <c r="G1703" s="7">
        <v>0.95</v>
      </c>
      <c r="H1703" s="7">
        <v>0.949992980287238</v>
      </c>
      <c r="I1703" s="7">
        <v>0.95</v>
      </c>
      <c r="J1703" s="7">
        <v>0.95</v>
      </c>
      <c r="K1703" s="7">
        <v>0.95</v>
      </c>
      <c r="L1703" s="7">
        <v>0.95</v>
      </c>
      <c r="M1703" s="7">
        <v>0.95</v>
      </c>
      <c r="N1703" s="7">
        <v>0.95</v>
      </c>
      <c r="O1703" s="7">
        <v>0.95</v>
      </c>
      <c r="P1703" s="7">
        <v>0</v>
      </c>
      <c r="Q1703" s="7">
        <v>0</v>
      </c>
      <c r="R1703" s="7">
        <v>0.13647516209376001</v>
      </c>
      <c r="S1703" s="7">
        <v>0.16711219041796699</v>
      </c>
      <c r="T1703" s="7">
        <v>0.10450833030187801</v>
      </c>
      <c r="U1703" s="7">
        <v>0.12816970798827601</v>
      </c>
      <c r="V1703" s="7">
        <v>4.0616673734938699E-2</v>
      </c>
      <c r="W1703" s="7">
        <v>5.5155585967609298E-2</v>
      </c>
      <c r="X1703" s="7">
        <v>3.72813810517044E-2</v>
      </c>
      <c r="Y1703" s="7">
        <v>5.2212373897280499E-2</v>
      </c>
      <c r="Z1703" s="7">
        <v>8.2193269136634994E-2</v>
      </c>
      <c r="AA1703" s="7">
        <v>8.5477068063893893E-2</v>
      </c>
      <c r="AB1703" s="7">
        <v>0.111150907466323</v>
      </c>
      <c r="AC1703" s="7">
        <v>0.114701067890927</v>
      </c>
      <c r="AD1703" s="7">
        <v>0.73099999999999998</v>
      </c>
      <c r="AE1703" s="7">
        <v>0.78800000000000003</v>
      </c>
      <c r="AF1703" s="7">
        <v>0.475291545429045</v>
      </c>
      <c r="AG1703" s="7">
        <v>0.638051603046488</v>
      </c>
      <c r="AH1703" s="7">
        <v>0.389048040791383</v>
      </c>
      <c r="AI1703" s="7">
        <v>0.56485191809436097</v>
      </c>
      <c r="AJ1703" s="7">
        <v>0.25999699090821099</v>
      </c>
      <c r="AK1703" s="7">
        <v>0.44252135132981002</v>
      </c>
      <c r="AL1703" s="7">
        <v>0.21186962414263499</v>
      </c>
      <c r="AM1703" s="7">
        <v>0.34941974416067101</v>
      </c>
      <c r="AN1703" s="7">
        <v>0.476496011434833</v>
      </c>
      <c r="AO1703" s="7">
        <v>0.53595406051319205</v>
      </c>
      <c r="AP1703" s="7">
        <v>0.45601195520892801</v>
      </c>
      <c r="AQ1703" s="7">
        <v>0.498902057123635</v>
      </c>
    </row>
    <row r="1704" spans="2:43" x14ac:dyDescent="0.35">
      <c r="B1704" s="7">
        <v>0</v>
      </c>
      <c r="C1704" s="7">
        <v>0</v>
      </c>
      <c r="D1704" s="7">
        <v>0.94911789329630902</v>
      </c>
      <c r="E1704" s="7">
        <v>0.94990642719828899</v>
      </c>
      <c r="F1704" s="7">
        <v>0.94964052636641005</v>
      </c>
      <c r="G1704" s="7">
        <v>0.94970589752573598</v>
      </c>
      <c r="H1704" s="7">
        <v>0.95</v>
      </c>
      <c r="I1704" s="7">
        <v>0.94978548676096697</v>
      </c>
      <c r="J1704" s="7">
        <v>0.94990611889224097</v>
      </c>
      <c r="K1704" s="7">
        <v>0.95</v>
      </c>
      <c r="L1704" s="7">
        <v>0.95</v>
      </c>
      <c r="M1704" s="7">
        <v>0.95</v>
      </c>
      <c r="N1704" s="7">
        <v>0.95</v>
      </c>
      <c r="O1704" s="7">
        <v>0.95</v>
      </c>
      <c r="P1704" s="7">
        <v>0</v>
      </c>
      <c r="Q1704" s="7">
        <v>0</v>
      </c>
      <c r="R1704" s="7">
        <v>0.12130379118720599</v>
      </c>
      <c r="S1704" s="7">
        <v>0.14548057200843501</v>
      </c>
      <c r="T1704" s="7">
        <v>9.2883682829848505E-2</v>
      </c>
      <c r="U1704" s="7">
        <v>0.111408479025682</v>
      </c>
      <c r="V1704" s="7">
        <v>3.3658773941211501E-2</v>
      </c>
      <c r="W1704" s="7">
        <v>4.4746738194748399E-2</v>
      </c>
      <c r="X1704" s="7">
        <v>3.0098380051056299E-2</v>
      </c>
      <c r="Y1704" s="7">
        <v>4.1545060901520603E-2</v>
      </c>
      <c r="Z1704" s="7">
        <v>6.6994371531601704E-2</v>
      </c>
      <c r="AA1704" s="7">
        <v>7.0354036214164098E-2</v>
      </c>
      <c r="AB1704" s="7">
        <v>9.5747647330671606E-2</v>
      </c>
      <c r="AC1704" s="7">
        <v>9.9152485656375897E-2</v>
      </c>
      <c r="AD1704" s="7">
        <v>0.60799999999999998</v>
      </c>
      <c r="AE1704" s="7">
        <v>0.752</v>
      </c>
      <c r="AF1704" s="7">
        <v>0.43008614650446297</v>
      </c>
      <c r="AG1704" s="7">
        <v>0.56657448521342302</v>
      </c>
      <c r="AH1704" s="7">
        <v>0.34765614599419797</v>
      </c>
      <c r="AI1704" s="7">
        <v>0.48627864017897698</v>
      </c>
      <c r="AJ1704" s="7">
        <v>0.221689831288091</v>
      </c>
      <c r="AK1704" s="7">
        <v>0.36305322886590802</v>
      </c>
      <c r="AL1704" s="7">
        <v>0.183122774362386</v>
      </c>
      <c r="AM1704" s="7">
        <v>0.28862739561195899</v>
      </c>
      <c r="AN1704" s="7">
        <v>0.41037478410690398</v>
      </c>
      <c r="AO1704" s="7">
        <v>0.46609187525275497</v>
      </c>
      <c r="AP1704" s="7">
        <v>0.40795548702015699</v>
      </c>
      <c r="AQ1704" s="7">
        <v>0.448391219547915</v>
      </c>
    </row>
    <row r="1705" spans="2:43" x14ac:dyDescent="0.35">
      <c r="B1705" s="7">
        <v>0</v>
      </c>
      <c r="C1705" s="7">
        <v>0</v>
      </c>
      <c r="D1705" s="7">
        <v>0.94929210130638397</v>
      </c>
      <c r="E1705" s="7">
        <v>0.94991008083022399</v>
      </c>
      <c r="F1705" s="7">
        <v>0.94962777345744598</v>
      </c>
      <c r="G1705" s="7">
        <v>0.94971738101423397</v>
      </c>
      <c r="H1705" s="7">
        <v>0.94999813474990702</v>
      </c>
      <c r="I1705" s="7">
        <v>0.94979386261812104</v>
      </c>
      <c r="J1705" s="7">
        <v>0.95</v>
      </c>
      <c r="K1705" s="7">
        <v>0.95</v>
      </c>
      <c r="L1705" s="7">
        <v>0.95</v>
      </c>
      <c r="M1705" s="7">
        <v>0.95</v>
      </c>
      <c r="N1705" s="7">
        <v>0.95</v>
      </c>
      <c r="O1705" s="7">
        <v>0.95</v>
      </c>
      <c r="P1705" s="7">
        <v>0</v>
      </c>
      <c r="Q1705" s="7">
        <v>0</v>
      </c>
      <c r="R1705" s="7">
        <v>0.109306050798066</v>
      </c>
      <c r="S1705" s="7">
        <v>0.12348743150092301</v>
      </c>
      <c r="T1705" s="7">
        <v>8.4124144161871306E-2</v>
      </c>
      <c r="U1705" s="7">
        <v>9.4556837418779599E-2</v>
      </c>
      <c r="V1705" s="7">
        <v>2.7053557487049702E-2</v>
      </c>
      <c r="W1705" s="7">
        <v>3.4660235877774198E-2</v>
      </c>
      <c r="X1705" s="7">
        <v>2.62192531805245E-2</v>
      </c>
      <c r="Y1705" s="7">
        <v>3.11322411737655E-2</v>
      </c>
      <c r="Z1705" s="7">
        <v>5.5189576005296802E-2</v>
      </c>
      <c r="AA1705" s="7">
        <v>5.7554502551056E-2</v>
      </c>
      <c r="AB1705" s="7">
        <v>8.3209275651684095E-2</v>
      </c>
      <c r="AC1705" s="7">
        <v>8.6180851018703097E-2</v>
      </c>
      <c r="AD1705" s="7">
        <v>0.443</v>
      </c>
      <c r="AE1705" s="7">
        <v>0.69399999999999995</v>
      </c>
      <c r="AF1705" s="7">
        <v>0.31761223577241199</v>
      </c>
      <c r="AG1705" s="7">
        <v>0.41740607263616197</v>
      </c>
      <c r="AH1705" s="7">
        <v>0.250639468689766</v>
      </c>
      <c r="AI1705" s="7">
        <v>0.33671486785828803</v>
      </c>
      <c r="AJ1705" s="7">
        <v>0.13813678598014201</v>
      </c>
      <c r="AK1705" s="7">
        <v>0.21224933296833301</v>
      </c>
      <c r="AL1705" s="7">
        <v>0.120398076361593</v>
      </c>
      <c r="AM1705" s="7">
        <v>0.17604223995398199</v>
      </c>
      <c r="AN1705" s="7">
        <v>0.28452149595374898</v>
      </c>
      <c r="AO1705" s="7">
        <v>0.329304198797504</v>
      </c>
      <c r="AP1705" s="7">
        <v>0.314283009949473</v>
      </c>
      <c r="AQ1705" s="7">
        <v>0.34865670652134001</v>
      </c>
    </row>
    <row r="1706" spans="2:43" x14ac:dyDescent="0.35">
      <c r="B1706" s="7">
        <v>0</v>
      </c>
      <c r="C1706" s="7">
        <v>0</v>
      </c>
      <c r="D1706" s="7">
        <v>0.94893418747308</v>
      </c>
      <c r="E1706" s="7">
        <v>0.94974409975683605</v>
      </c>
      <c r="F1706" s="7">
        <v>0.94965741045532304</v>
      </c>
      <c r="G1706" s="7">
        <v>0.94967141313700498</v>
      </c>
      <c r="H1706" s="7">
        <v>0.95</v>
      </c>
      <c r="I1706" s="7">
        <v>0.94994145386099604</v>
      </c>
      <c r="J1706" s="7">
        <v>0.94979619504958901</v>
      </c>
      <c r="K1706" s="7">
        <v>0.95</v>
      </c>
      <c r="L1706" s="7">
        <v>0.95</v>
      </c>
      <c r="M1706" s="7">
        <v>0.95</v>
      </c>
      <c r="N1706" s="7">
        <v>0.95</v>
      </c>
      <c r="O1706" s="7">
        <v>0.95</v>
      </c>
      <c r="P1706" s="7">
        <v>6.0999999999999999E-2</v>
      </c>
      <c r="Q1706" s="7">
        <v>0.54800000000000004</v>
      </c>
      <c r="R1706" s="7">
        <v>0.11729160881683701</v>
      </c>
      <c r="S1706" s="7">
        <v>0.13519950806286801</v>
      </c>
      <c r="T1706" s="7">
        <v>8.9809457966696399E-2</v>
      </c>
      <c r="U1706" s="7">
        <v>0.103530895335932</v>
      </c>
      <c r="V1706" s="7">
        <v>3.1818705363418999E-2</v>
      </c>
      <c r="W1706" s="7">
        <v>4.0031632806661201E-2</v>
      </c>
      <c r="X1706" s="7">
        <v>2.8198781777528301E-2</v>
      </c>
      <c r="Y1706" s="7">
        <v>3.6677412943824303E-2</v>
      </c>
      <c r="Z1706" s="7">
        <v>5.1820378886839998E-2</v>
      </c>
      <c r="AA1706" s="7">
        <v>5.4743544281766497E-2</v>
      </c>
      <c r="AB1706" s="7">
        <v>7.8954591378006603E-2</v>
      </c>
      <c r="AC1706" s="7">
        <v>8.2646018563142201E-2</v>
      </c>
      <c r="AD1706" s="7">
        <v>0.22800000000000001</v>
      </c>
      <c r="AE1706" s="7">
        <v>0.54400000000000004</v>
      </c>
      <c r="AF1706" s="7">
        <v>0.29948653738151998</v>
      </c>
      <c r="AG1706" s="7">
        <v>0.37467699267817001</v>
      </c>
      <c r="AH1706" s="7">
        <v>0.23568481293419</v>
      </c>
      <c r="AI1706" s="7">
        <v>0.29985166891708298</v>
      </c>
      <c r="AJ1706" s="7">
        <v>0.12759195044282101</v>
      </c>
      <c r="AK1706" s="7">
        <v>0.18047258208767999</v>
      </c>
      <c r="AL1706" s="7">
        <v>0.111950601279346</v>
      </c>
      <c r="AM1706" s="7">
        <v>0.152197883839857</v>
      </c>
      <c r="AN1706" s="7">
        <v>0.25580425268092599</v>
      </c>
      <c r="AO1706" s="7">
        <v>0.267102854467614</v>
      </c>
      <c r="AP1706" s="7">
        <v>0.28844786691117402</v>
      </c>
      <c r="AQ1706" s="7">
        <v>0.29861252618987699</v>
      </c>
    </row>
    <row r="1707" spans="2:43" x14ac:dyDescent="0.35">
      <c r="B1707" s="7">
        <v>0</v>
      </c>
      <c r="C1707" s="7">
        <v>0</v>
      </c>
      <c r="D1707" s="7">
        <v>0.94933324621930004</v>
      </c>
      <c r="E1707" s="7">
        <v>0.94846582667752699</v>
      </c>
      <c r="F1707" s="7">
        <v>0.94977576473139003</v>
      </c>
      <c r="G1707" s="7">
        <v>0.94975029873140704</v>
      </c>
      <c r="H1707" s="7">
        <v>0.94747307113680301</v>
      </c>
      <c r="I1707" s="7">
        <v>0.95</v>
      </c>
      <c r="J1707" s="7">
        <v>0.93361753227236899</v>
      </c>
      <c r="K1707" s="7">
        <v>0.94865818263309798</v>
      </c>
      <c r="L1707" s="7">
        <v>0.93538518041445395</v>
      </c>
      <c r="M1707" s="7">
        <v>0.94916928361312802</v>
      </c>
      <c r="N1707" s="7">
        <v>0.91936551428825497</v>
      </c>
      <c r="O1707" s="7">
        <v>0.94308559234181599</v>
      </c>
      <c r="P1707" s="7">
        <v>0.28199999999999997</v>
      </c>
      <c r="Q1707" s="7">
        <v>0.64600000000000002</v>
      </c>
      <c r="R1707" s="7">
        <v>0.108988932003954</v>
      </c>
      <c r="S1707" s="7">
        <v>0.13428390744412799</v>
      </c>
      <c r="T1707" s="7">
        <v>8.3901497682902601E-2</v>
      </c>
      <c r="U1707" s="7">
        <v>0.102829341436579</v>
      </c>
      <c r="V1707" s="7">
        <v>2.68563716928992E-2</v>
      </c>
      <c r="W1707" s="7">
        <v>3.9611719708793701E-2</v>
      </c>
      <c r="X1707" s="7">
        <v>2.61536356049006E-2</v>
      </c>
      <c r="Y1707" s="7">
        <v>3.6243914863715899E-2</v>
      </c>
      <c r="Z1707" s="7">
        <v>1.97822261489712E-2</v>
      </c>
      <c r="AA1707" s="7">
        <v>2.0161318837660099E-2</v>
      </c>
      <c r="AB1707" s="7">
        <v>3.9808686428738103E-2</v>
      </c>
      <c r="AC1707" s="7">
        <v>4.0274894013490499E-2</v>
      </c>
      <c r="AD1707" s="7">
        <v>2.7E-2</v>
      </c>
      <c r="AE1707" s="7">
        <v>0.19700000000000001</v>
      </c>
      <c r="AF1707" s="7">
        <v>0.30840674726334899</v>
      </c>
      <c r="AG1707" s="7">
        <v>0.373653375583271</v>
      </c>
      <c r="AH1707" s="7">
        <v>0.243000552940774</v>
      </c>
      <c r="AI1707" s="7">
        <v>0.298968909537008</v>
      </c>
      <c r="AJ1707" s="7">
        <v>0.132593110461102</v>
      </c>
      <c r="AK1707" s="7">
        <v>0.17971317037769199</v>
      </c>
      <c r="AL1707" s="7">
        <v>0.11600062085766601</v>
      </c>
      <c r="AM1707" s="7">
        <v>0.15162746475259101</v>
      </c>
      <c r="AN1707" s="7">
        <v>0.26700764360575602</v>
      </c>
      <c r="AO1707" s="7">
        <v>0.28074034136357201</v>
      </c>
      <c r="AP1707" s="7">
        <v>0.29852687081510598</v>
      </c>
      <c r="AQ1707" s="7">
        <v>0.310881336997822</v>
      </c>
    </row>
    <row r="1708" spans="2:43" x14ac:dyDescent="0.35">
      <c r="B1708" s="7">
        <v>0</v>
      </c>
      <c r="C1708" s="7">
        <v>0</v>
      </c>
      <c r="D1708" s="7">
        <v>0.88186279282424196</v>
      </c>
      <c r="E1708" s="7">
        <v>0.937182812984934</v>
      </c>
      <c r="F1708" s="7">
        <v>0.843091719795525</v>
      </c>
      <c r="G1708" s="7">
        <v>0.91049894672184095</v>
      </c>
      <c r="H1708" s="7">
        <v>0.77783210787005497</v>
      </c>
      <c r="I1708" s="7">
        <v>0.87314925805731303</v>
      </c>
      <c r="J1708" s="7">
        <v>0.68967573023063899</v>
      </c>
      <c r="K1708" s="7">
        <v>0.81764359296994105</v>
      </c>
      <c r="L1708" s="7">
        <v>0.94205913155982901</v>
      </c>
      <c r="M1708" s="7">
        <v>0.94917889060982996</v>
      </c>
      <c r="N1708" s="7">
        <v>0.92938074642163704</v>
      </c>
      <c r="O1708" s="7">
        <v>0.94311091192209495</v>
      </c>
      <c r="P1708" s="7">
        <v>0.47699999999999998</v>
      </c>
      <c r="Q1708" s="7">
        <v>0.72099999999999997</v>
      </c>
      <c r="R1708" s="7">
        <v>1.18636308478214E-2</v>
      </c>
      <c r="S1708" s="7">
        <v>2.4552341091752299E-2</v>
      </c>
      <c r="T1708" s="7">
        <v>6.7624033179975703E-3</v>
      </c>
      <c r="U1708" s="7">
        <v>1.6586889538665699E-2</v>
      </c>
      <c r="V1708" s="7">
        <v>0</v>
      </c>
      <c r="W1708" s="7">
        <v>0</v>
      </c>
      <c r="X1708" s="7">
        <v>0</v>
      </c>
      <c r="Y1708" s="7">
        <v>0</v>
      </c>
      <c r="Z1708" s="7">
        <v>8.4928820166261694E-3</v>
      </c>
      <c r="AA1708" s="7">
        <v>8.6134053825900701E-3</v>
      </c>
      <c r="AB1708" s="7">
        <v>2.5151791180190598E-2</v>
      </c>
      <c r="AC1708" s="7">
        <v>2.5320027022788499E-2</v>
      </c>
      <c r="AD1708" s="7">
        <v>0</v>
      </c>
      <c r="AE1708" s="7">
        <v>0</v>
      </c>
      <c r="AF1708" s="7">
        <v>0.23582284978106699</v>
      </c>
      <c r="AG1708" s="7">
        <v>0.276760604295966</v>
      </c>
      <c r="AH1708" s="7">
        <v>0.18344542471091499</v>
      </c>
      <c r="AI1708" s="7">
        <v>0.21704657234754199</v>
      </c>
      <c r="AJ1708" s="7">
        <v>9.1951159038991301E-2</v>
      </c>
      <c r="AK1708" s="7">
        <v>0.11485054307334699</v>
      </c>
      <c r="AL1708" s="7">
        <v>8.3996958648953707E-2</v>
      </c>
      <c r="AM1708" s="7">
        <v>0.1016324052782</v>
      </c>
      <c r="AN1708" s="7">
        <v>0.18502533538791799</v>
      </c>
      <c r="AO1708" s="7">
        <v>0.21257725855416601</v>
      </c>
      <c r="AP1708" s="7">
        <v>0.22461279634485801</v>
      </c>
      <c r="AQ1708" s="7">
        <v>0.24948438342999699</v>
      </c>
    </row>
    <row r="1709" spans="2:43" x14ac:dyDescent="0.35">
      <c r="B1709" s="7">
        <v>0</v>
      </c>
      <c r="C1709" s="7">
        <v>0</v>
      </c>
      <c r="D1709" s="7">
        <v>0.944476157375301</v>
      </c>
      <c r="E1709" s="7">
        <v>0.95</v>
      </c>
      <c r="F1709" s="7">
        <v>0.92307851444477096</v>
      </c>
      <c r="G1709" s="7">
        <v>0.94702161375114602</v>
      </c>
      <c r="H1709" s="7">
        <v>0.89143640966955595</v>
      </c>
      <c r="I1709" s="7">
        <v>0.93623273631564996</v>
      </c>
      <c r="J1709" s="7">
        <v>0.84060240105950901</v>
      </c>
      <c r="K1709" s="7">
        <v>0.90897244820034295</v>
      </c>
      <c r="L1709" s="7">
        <v>0.93957905980077805</v>
      </c>
      <c r="M1709" s="7">
        <v>0.94723359436676402</v>
      </c>
      <c r="N1709" s="7">
        <v>0.92565903887039802</v>
      </c>
      <c r="O1709" s="7">
        <v>0.93862120982521002</v>
      </c>
      <c r="P1709" s="7">
        <v>0.55100000000000005</v>
      </c>
      <c r="Q1709" s="7">
        <v>0.64100000000000001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5.6300059828173505E-4</v>
      </c>
      <c r="AA1709" s="7">
        <v>1.0647955791100699E-3</v>
      </c>
      <c r="AB1709" s="7">
        <v>1.2407573896778899E-2</v>
      </c>
      <c r="AC1709" s="7">
        <v>1.32164824974526E-2</v>
      </c>
      <c r="AD1709" s="7">
        <v>0</v>
      </c>
      <c r="AE1709" s="7">
        <v>0</v>
      </c>
      <c r="AF1709" s="7">
        <v>9.6616548249623305E-2</v>
      </c>
      <c r="AG1709" s="7">
        <v>9.2667282191896905E-2</v>
      </c>
      <c r="AH1709" s="7">
        <v>7.5214949517045507E-2</v>
      </c>
      <c r="AI1709" s="7">
        <v>7.2442202525729901E-2</v>
      </c>
      <c r="AJ1709" s="7">
        <v>1.91631716636637E-2</v>
      </c>
      <c r="AK1709" s="7">
        <v>1.67075014909597E-2</v>
      </c>
      <c r="AL1709" s="7">
        <v>2.3593567133016E-2</v>
      </c>
      <c r="AM1709" s="7">
        <v>2.2776393036073699E-2</v>
      </c>
      <c r="AN1709" s="7">
        <v>5.23929698576679E-2</v>
      </c>
      <c r="AO1709" s="7">
        <v>5.9243294310260999E-2</v>
      </c>
      <c r="AP1709" s="7">
        <v>7.9677669818708496E-2</v>
      </c>
      <c r="AQ1709" s="7">
        <v>8.7892350066723898E-2</v>
      </c>
    </row>
    <row r="1710" spans="2:43" x14ac:dyDescent="0.35">
      <c r="B1710" s="7">
        <v>0</v>
      </c>
      <c r="C1710" s="7">
        <v>0</v>
      </c>
      <c r="D1710" s="7">
        <v>0.90888843171228195</v>
      </c>
      <c r="E1710" s="7">
        <v>0.94676319432163902</v>
      </c>
      <c r="F1710" s="7">
        <v>0.87349777260733397</v>
      </c>
      <c r="G1710" s="7">
        <v>0.927023198064716</v>
      </c>
      <c r="H1710" s="7">
        <v>0.81953417520554195</v>
      </c>
      <c r="I1710" s="7">
        <v>0.89717086962947701</v>
      </c>
      <c r="J1710" s="7">
        <v>0.74468549693780595</v>
      </c>
      <c r="K1710" s="7">
        <v>0.84780179266016598</v>
      </c>
      <c r="L1710" s="7">
        <v>0.93609815490370196</v>
      </c>
      <c r="M1710" s="7">
        <v>0.94781647735345997</v>
      </c>
      <c r="N1710" s="7">
        <v>0.92043543596725197</v>
      </c>
      <c r="O1710" s="7">
        <v>0.93971913230442305</v>
      </c>
      <c r="P1710" s="7">
        <v>0.58499999999999996</v>
      </c>
      <c r="Q1710" s="7">
        <v>0.61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0</v>
      </c>
      <c r="AF1710" s="7">
        <v>4.5830354984691402E-2</v>
      </c>
      <c r="AG1710" s="7">
        <v>2.9064226633809798E-2</v>
      </c>
      <c r="AH1710" s="7">
        <v>3.5175212014683301E-2</v>
      </c>
      <c r="AI1710" s="7">
        <v>2.0523346199996999E-2</v>
      </c>
      <c r="AJ1710" s="7">
        <v>0</v>
      </c>
      <c r="AK1710" s="7">
        <v>0</v>
      </c>
      <c r="AL1710" s="7">
        <v>1.01998430493032E-3</v>
      </c>
      <c r="AM1710" s="7">
        <v>0</v>
      </c>
      <c r="AN1710" s="7">
        <v>1.30457382452197E-2</v>
      </c>
      <c r="AO1710" s="7">
        <v>1.39739538267688E-2</v>
      </c>
      <c r="AP1710" s="7">
        <v>3.1507020290484002E-2</v>
      </c>
      <c r="AQ1710" s="7">
        <v>3.2665682377979899E-2</v>
      </c>
    </row>
    <row r="1711" spans="2:43" x14ac:dyDescent="0.35">
      <c r="B1711" s="7">
        <v>0</v>
      </c>
      <c r="C1711" s="7">
        <v>0</v>
      </c>
      <c r="D1711" s="7">
        <v>0.90755572239276705</v>
      </c>
      <c r="E1711" s="7">
        <v>0.95</v>
      </c>
      <c r="F1711" s="7">
        <v>0.871821057561882</v>
      </c>
      <c r="G1711" s="7">
        <v>0.93465426523551098</v>
      </c>
      <c r="H1711" s="7">
        <v>0.81710588478940804</v>
      </c>
      <c r="I1711" s="7">
        <v>0.90936617692015598</v>
      </c>
      <c r="J1711" s="7">
        <v>0.74133929055965198</v>
      </c>
      <c r="K1711" s="7">
        <v>0.864394418286066</v>
      </c>
      <c r="L1711" s="7">
        <v>0.94346708954396297</v>
      </c>
      <c r="M1711" s="7">
        <v>0.95</v>
      </c>
      <c r="N1711" s="7">
        <v>0.931526594941255</v>
      </c>
      <c r="O1711" s="7">
        <v>0.94538515697532999</v>
      </c>
      <c r="P1711" s="7">
        <v>0.42299999999999999</v>
      </c>
      <c r="Q1711" s="7">
        <v>0.43099999999999999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0</v>
      </c>
      <c r="AF1711" s="7">
        <v>1.80024797651895E-2</v>
      </c>
      <c r="AG1711" s="7">
        <v>5.9330831760742702E-3</v>
      </c>
      <c r="AH1711" s="7">
        <v>1.08723728450558E-2</v>
      </c>
      <c r="AI1711" s="7">
        <v>3.2502977399363401E-3</v>
      </c>
      <c r="AJ1711" s="7">
        <v>0</v>
      </c>
      <c r="AK1711" s="7">
        <v>0</v>
      </c>
      <c r="AL1711" s="7">
        <v>0</v>
      </c>
      <c r="AM1711" s="7">
        <v>0</v>
      </c>
      <c r="AN1711" s="7">
        <v>0</v>
      </c>
      <c r="AO1711" s="7">
        <v>0</v>
      </c>
      <c r="AP1711" s="7">
        <v>9.8450345179968198E-3</v>
      </c>
      <c r="AQ1711" s="7">
        <v>7.7374811384883901E-3</v>
      </c>
    </row>
    <row r="1712" spans="2:43" x14ac:dyDescent="0.35">
      <c r="B1712" s="7">
        <v>0</v>
      </c>
      <c r="C1712" s="7">
        <v>0</v>
      </c>
      <c r="D1712" s="7">
        <v>0.94438274118239596</v>
      </c>
      <c r="E1712" s="7">
        <v>0.95</v>
      </c>
      <c r="F1712" s="7">
        <v>0.92291739010150997</v>
      </c>
      <c r="G1712" s="7">
        <v>0.94716918815703099</v>
      </c>
      <c r="H1712" s="7">
        <v>0.891202180214416</v>
      </c>
      <c r="I1712" s="7">
        <v>0.936711270969944</v>
      </c>
      <c r="J1712" s="7">
        <v>0.84030833508228597</v>
      </c>
      <c r="K1712" s="7">
        <v>0.90992234796849902</v>
      </c>
      <c r="L1712" s="7">
        <v>0.95</v>
      </c>
      <c r="M1712" s="7">
        <v>0.95</v>
      </c>
      <c r="N1712" s="7">
        <v>0.94880388562971296</v>
      </c>
      <c r="O1712" s="7">
        <v>0.95</v>
      </c>
      <c r="P1712" s="7">
        <v>0.61699999999999999</v>
      </c>
      <c r="Q1712" s="7">
        <v>0.623</v>
      </c>
      <c r="R1712" s="7">
        <v>8.3631678475144609E-3</v>
      </c>
      <c r="S1712" s="7">
        <v>1.0128650195467499E-2</v>
      </c>
      <c r="T1712" s="7">
        <v>4.6316867091150803E-3</v>
      </c>
      <c r="U1712" s="7">
        <v>5.7063281383038997E-3</v>
      </c>
      <c r="V1712" s="7">
        <v>0</v>
      </c>
      <c r="W1712" s="7">
        <v>0</v>
      </c>
      <c r="X1712" s="7">
        <v>0</v>
      </c>
      <c r="Y1712" s="7">
        <v>0</v>
      </c>
      <c r="Z1712" s="7">
        <v>1.5863462241039801E-2</v>
      </c>
      <c r="AA1712" s="7">
        <v>1.2612168516813901E-2</v>
      </c>
      <c r="AB1712" s="7">
        <v>3.4989396816348703E-2</v>
      </c>
      <c r="AC1712" s="7">
        <v>3.0901810105721E-2</v>
      </c>
      <c r="AD1712" s="7">
        <v>0</v>
      </c>
      <c r="AE1712" s="7">
        <v>0</v>
      </c>
      <c r="AF1712" s="7">
        <v>1.38859640057528E-2</v>
      </c>
      <c r="AG1712" s="7">
        <v>5.0233686191021101E-3</v>
      </c>
      <c r="AH1712" s="7">
        <v>7.9933887184775506E-3</v>
      </c>
      <c r="AI1712" s="7">
        <v>2.75193237394289E-3</v>
      </c>
      <c r="AJ1712" s="7">
        <v>0</v>
      </c>
      <c r="AK1712" s="7">
        <v>0</v>
      </c>
      <c r="AL1712" s="7">
        <v>0</v>
      </c>
      <c r="AM1712" s="7">
        <v>0</v>
      </c>
      <c r="AN1712" s="7">
        <v>0</v>
      </c>
      <c r="AO1712" s="7">
        <v>0</v>
      </c>
      <c r="AP1712" s="7">
        <v>4.9782262509559102E-3</v>
      </c>
      <c r="AQ1712" s="7">
        <v>1.1549234195419101E-3</v>
      </c>
    </row>
    <row r="1713" spans="2:43" x14ac:dyDescent="0.35">
      <c r="B1713" s="7">
        <v>0</v>
      </c>
      <c r="C1713" s="7">
        <v>0</v>
      </c>
      <c r="D1713" s="7">
        <v>0.95</v>
      </c>
      <c r="E1713" s="7">
        <v>0.94857163126630195</v>
      </c>
      <c r="F1713" s="7">
        <v>0.94764142075901403</v>
      </c>
      <c r="G1713" s="7">
        <v>0.94994208437536898</v>
      </c>
      <c r="H1713" s="7">
        <v>0.938242564039241</v>
      </c>
      <c r="I1713" s="7">
        <v>0.94992748614051103</v>
      </c>
      <c r="J1713" s="7">
        <v>0.91296199184476101</v>
      </c>
      <c r="K1713" s="7">
        <v>0.94296755775698404</v>
      </c>
      <c r="L1713" s="7">
        <v>0.95</v>
      </c>
      <c r="M1713" s="7">
        <v>0.95</v>
      </c>
      <c r="N1713" s="7">
        <v>0.95</v>
      </c>
      <c r="O1713" s="7">
        <v>0.95</v>
      </c>
      <c r="P1713" s="7">
        <v>0.73699999999999999</v>
      </c>
      <c r="Q1713" s="7">
        <v>0.76300000000000001</v>
      </c>
      <c r="R1713" s="7">
        <v>5.4044648122591403E-2</v>
      </c>
      <c r="S1713" s="7">
        <v>6.2142239694066702E-2</v>
      </c>
      <c r="T1713" s="7">
        <v>4.2435856874316502E-2</v>
      </c>
      <c r="U1713" s="7">
        <v>4.9593348776762997E-2</v>
      </c>
      <c r="V1713" s="7">
        <v>0</v>
      </c>
      <c r="W1713" s="7">
        <v>0</v>
      </c>
      <c r="X1713" s="7">
        <v>5.0093496124210797E-3</v>
      </c>
      <c r="Y1713" s="7">
        <v>8.9420374709081596E-3</v>
      </c>
      <c r="Z1713" s="7">
        <v>3.3972282344081298E-2</v>
      </c>
      <c r="AA1713" s="7">
        <v>2.3086868446109899E-2</v>
      </c>
      <c r="AB1713" s="7">
        <v>5.6794181480495601E-2</v>
      </c>
      <c r="AC1713" s="7">
        <v>4.3844687871332902E-2</v>
      </c>
      <c r="AD1713" s="7">
        <v>0</v>
      </c>
      <c r="AE1713" s="7">
        <v>0</v>
      </c>
      <c r="AF1713" s="7">
        <v>8.2571972829019805E-3</v>
      </c>
      <c r="AG1713" s="7">
        <v>5.5419247317477702E-3</v>
      </c>
      <c r="AH1713" s="7">
        <v>4.5671828871770501E-3</v>
      </c>
      <c r="AI1713" s="7">
        <v>3.0360109400009499E-3</v>
      </c>
      <c r="AJ1713" s="7">
        <v>0</v>
      </c>
      <c r="AK1713" s="7">
        <v>0</v>
      </c>
      <c r="AL1713" s="7">
        <v>0</v>
      </c>
      <c r="AM1713" s="7">
        <v>0</v>
      </c>
      <c r="AN1713" s="7">
        <v>0</v>
      </c>
      <c r="AO1713" s="7">
        <v>0</v>
      </c>
      <c r="AP1713" s="7">
        <v>0</v>
      </c>
      <c r="AQ1713" s="7">
        <v>0</v>
      </c>
    </row>
    <row r="1714" spans="2:43" x14ac:dyDescent="0.35">
      <c r="B1714" s="7">
        <v>0</v>
      </c>
      <c r="C1714" s="7">
        <v>0</v>
      </c>
      <c r="D1714" s="7">
        <v>0.94886169179195501</v>
      </c>
      <c r="E1714" s="7">
        <v>0.94845349641601395</v>
      </c>
      <c r="F1714" s="7">
        <v>0.94999429999493601</v>
      </c>
      <c r="G1714" s="7">
        <v>0.94975502295811398</v>
      </c>
      <c r="H1714" s="7">
        <v>0.94981510575425498</v>
      </c>
      <c r="I1714" s="7">
        <v>0.95</v>
      </c>
      <c r="J1714" s="7">
        <v>0.93991637449473098</v>
      </c>
      <c r="K1714" s="7">
        <v>0.94858900548567204</v>
      </c>
      <c r="L1714" s="7">
        <v>0.95</v>
      </c>
      <c r="M1714" s="7">
        <v>0.95</v>
      </c>
      <c r="N1714" s="7">
        <v>0.95</v>
      </c>
      <c r="O1714" s="7">
        <v>0.95</v>
      </c>
      <c r="P1714" s="7">
        <v>0.63500000000000001</v>
      </c>
      <c r="Q1714" s="7">
        <v>0.71799999999999997</v>
      </c>
      <c r="R1714" s="7">
        <v>1.6985235048736402E-2</v>
      </c>
      <c r="S1714" s="7">
        <v>1.83548791340487E-2</v>
      </c>
      <c r="T1714" s="7">
        <v>9.9848636866431799E-3</v>
      </c>
      <c r="U1714" s="7">
        <v>1.11798285262924E-2</v>
      </c>
      <c r="V1714" s="7">
        <v>0</v>
      </c>
      <c r="W1714" s="7">
        <v>0</v>
      </c>
      <c r="X1714" s="7">
        <v>0</v>
      </c>
      <c r="Y1714" s="7">
        <v>0</v>
      </c>
      <c r="Z1714" s="7">
        <v>1.7356916992918602E-2</v>
      </c>
      <c r="AA1714" s="7">
        <v>1.0601235092836199E-2</v>
      </c>
      <c r="AB1714" s="7">
        <v>3.6826045091519301E-2</v>
      </c>
      <c r="AC1714" s="7">
        <v>2.8094793588339599E-2</v>
      </c>
      <c r="AD1714" s="7">
        <v>0</v>
      </c>
      <c r="AE1714" s="7">
        <v>0</v>
      </c>
      <c r="AF1714" s="7">
        <v>5.6207590280303397E-3</v>
      </c>
      <c r="AG1714" s="7">
        <v>2.85826605257699E-3</v>
      </c>
      <c r="AH1714" s="7">
        <v>3.0791984240513999E-3</v>
      </c>
      <c r="AI1714" s="7">
        <v>1.5658327070639201E-3</v>
      </c>
      <c r="AJ1714" s="7">
        <v>0</v>
      </c>
      <c r="AK1714" s="7">
        <v>0</v>
      </c>
      <c r="AL1714" s="7">
        <v>0</v>
      </c>
      <c r="AM1714" s="7">
        <v>0</v>
      </c>
      <c r="AN1714" s="7">
        <v>0</v>
      </c>
      <c r="AO1714" s="7">
        <v>0</v>
      </c>
      <c r="AP1714" s="7">
        <v>0</v>
      </c>
      <c r="AQ1714" s="7">
        <v>0</v>
      </c>
    </row>
    <row r="1715" spans="2:43" x14ac:dyDescent="0.35">
      <c r="B1715" s="7">
        <v>1E-3</v>
      </c>
      <c r="C1715" s="7">
        <v>1E-3</v>
      </c>
      <c r="D1715" s="7">
        <v>0.94980232863735004</v>
      </c>
      <c r="E1715" s="7">
        <v>0.94840356882337096</v>
      </c>
      <c r="F1715" s="7">
        <v>0.94955837508576402</v>
      </c>
      <c r="G1715" s="7">
        <v>0.94990704187998698</v>
      </c>
      <c r="H1715" s="7">
        <v>0.94514331406570995</v>
      </c>
      <c r="I1715" s="7">
        <v>0.94995852192741903</v>
      </c>
      <c r="J1715" s="7">
        <v>0.927351710197027</v>
      </c>
      <c r="K1715" s="7">
        <v>0.94471430400213696</v>
      </c>
      <c r="L1715" s="7">
        <v>0.95</v>
      </c>
      <c r="M1715" s="7">
        <v>0.95</v>
      </c>
      <c r="N1715" s="7">
        <v>0.95</v>
      </c>
      <c r="O1715" s="7">
        <v>0.95</v>
      </c>
      <c r="P1715" s="7">
        <v>0.496</v>
      </c>
      <c r="Q1715" s="7">
        <v>0.65600000000000003</v>
      </c>
      <c r="R1715" s="7">
        <v>1.60243852673769E-2</v>
      </c>
      <c r="S1715" s="7">
        <v>1.8090507238598098E-2</v>
      </c>
      <c r="T1715" s="7">
        <v>9.2950364429444203E-3</v>
      </c>
      <c r="U1715" s="7">
        <v>1.0949173626203601E-2</v>
      </c>
      <c r="V1715" s="7">
        <v>0</v>
      </c>
      <c r="W1715" s="7">
        <v>0</v>
      </c>
      <c r="X1715" s="7">
        <v>0</v>
      </c>
      <c r="Y1715" s="7">
        <v>0</v>
      </c>
      <c r="Z1715" s="7">
        <v>1.16365169492945E-2</v>
      </c>
      <c r="AA1715" s="7">
        <v>4.4633483273963598E-3</v>
      </c>
      <c r="AB1715" s="7">
        <v>2.9539920133342501E-2</v>
      </c>
      <c r="AC1715" s="7">
        <v>1.86950517398028E-2</v>
      </c>
      <c r="AD1715" s="7">
        <v>0</v>
      </c>
      <c r="AE1715" s="7">
        <v>0</v>
      </c>
      <c r="AF1715" s="7">
        <v>5.8326087125540804E-3</v>
      </c>
      <c r="AG1715" s="7">
        <v>3.3621333649919102E-3</v>
      </c>
      <c r="AH1715" s="7">
        <v>3.1952552077470198E-3</v>
      </c>
      <c r="AI1715" s="7">
        <v>1.8418643651694801E-3</v>
      </c>
      <c r="AJ1715" s="7">
        <v>0</v>
      </c>
      <c r="AK1715" s="7">
        <v>0</v>
      </c>
      <c r="AL1715" s="7">
        <v>0</v>
      </c>
      <c r="AM1715" s="7">
        <v>0</v>
      </c>
      <c r="AN1715" s="7">
        <v>0</v>
      </c>
      <c r="AO1715" s="7">
        <v>0</v>
      </c>
      <c r="AP1715" s="7">
        <v>0</v>
      </c>
      <c r="AQ1715" s="7">
        <v>0</v>
      </c>
    </row>
    <row r="1716" spans="2:43" x14ac:dyDescent="0.35">
      <c r="B1716" s="7">
        <v>1.0999999999999999E-2</v>
      </c>
      <c r="C1716" s="7">
        <v>7.0000000000000001E-3</v>
      </c>
      <c r="D1716" s="7">
        <v>0.94868425669722101</v>
      </c>
      <c r="E1716" s="7">
        <v>0.94951088528750105</v>
      </c>
      <c r="F1716" s="7">
        <v>0.94968038116668796</v>
      </c>
      <c r="G1716" s="7">
        <v>0.949648839933807</v>
      </c>
      <c r="H1716" s="7">
        <v>0.95</v>
      </c>
      <c r="I1716" s="7">
        <v>0.949974563580683</v>
      </c>
      <c r="J1716" s="7">
        <v>0.94964664425802203</v>
      </c>
      <c r="K1716" s="7">
        <v>0.95</v>
      </c>
      <c r="L1716" s="7">
        <v>0.95</v>
      </c>
      <c r="M1716" s="7">
        <v>0.95</v>
      </c>
      <c r="N1716" s="7">
        <v>0.95</v>
      </c>
      <c r="O1716" s="7">
        <v>0.95</v>
      </c>
      <c r="P1716" s="7">
        <v>0.246</v>
      </c>
      <c r="Q1716" s="7">
        <v>0.36299999999999999</v>
      </c>
      <c r="R1716" s="7">
        <v>0.184770362914768</v>
      </c>
      <c r="S1716" s="7">
        <v>0.20022461216781701</v>
      </c>
      <c r="T1716" s="7">
        <v>0.14205363785616501</v>
      </c>
      <c r="U1716" s="7">
        <v>0.154206087384403</v>
      </c>
      <c r="V1716" s="7">
        <v>6.4179659210524306E-2</v>
      </c>
      <c r="W1716" s="7">
        <v>7.2079286662888195E-2</v>
      </c>
      <c r="X1716" s="7">
        <v>6.1379948891620698E-2</v>
      </c>
      <c r="Y1716" s="7">
        <v>6.9399032789891096E-2</v>
      </c>
      <c r="Z1716" s="7">
        <v>4.9756030898975803E-2</v>
      </c>
      <c r="AA1716" s="7">
        <v>3.6749419944275802E-2</v>
      </c>
      <c r="AB1716" s="7">
        <v>7.6347694657346199E-2</v>
      </c>
      <c r="AC1716" s="7">
        <v>6.0097916730488102E-2</v>
      </c>
      <c r="AD1716" s="7">
        <v>0</v>
      </c>
      <c r="AE1716" s="7">
        <v>0</v>
      </c>
      <c r="AF1716" s="7">
        <v>8.8556166478359396E-3</v>
      </c>
      <c r="AG1716" s="7">
        <v>9.8459538818896301E-3</v>
      </c>
      <c r="AH1716" s="7">
        <v>4.9314381527890199E-3</v>
      </c>
      <c r="AI1716" s="7">
        <v>5.5342521213434404E-3</v>
      </c>
      <c r="AJ1716" s="7">
        <v>0</v>
      </c>
      <c r="AK1716" s="7">
        <v>0</v>
      </c>
      <c r="AL1716" s="7">
        <v>0</v>
      </c>
      <c r="AM1716" s="7">
        <v>0</v>
      </c>
      <c r="AN1716" s="7">
        <v>0</v>
      </c>
      <c r="AO1716" s="7">
        <v>0</v>
      </c>
      <c r="AP1716" s="7">
        <v>0</v>
      </c>
      <c r="AQ1716" s="7">
        <v>0</v>
      </c>
    </row>
    <row r="1717" spans="2:43" x14ac:dyDescent="0.35">
      <c r="B1717" s="7">
        <v>2.4E-2</v>
      </c>
      <c r="C1717" s="7">
        <v>1.6E-2</v>
      </c>
      <c r="D1717" s="7">
        <v>0.94939042206320001</v>
      </c>
      <c r="E1717" s="7">
        <v>0.94983202939062406</v>
      </c>
      <c r="F1717" s="7">
        <v>0.949637240658329</v>
      </c>
      <c r="G1717" s="7">
        <v>0.94968112734663301</v>
      </c>
      <c r="H1717" s="7">
        <v>0.94998754194880097</v>
      </c>
      <c r="I1717" s="7">
        <v>0.94984701699053797</v>
      </c>
      <c r="J1717" s="7">
        <v>0.95</v>
      </c>
      <c r="K1717" s="7">
        <v>0.95</v>
      </c>
      <c r="L1717" s="7">
        <v>0.95</v>
      </c>
      <c r="M1717" s="7">
        <v>0.95</v>
      </c>
      <c r="N1717" s="7">
        <v>0.95</v>
      </c>
      <c r="O1717" s="7">
        <v>0.95</v>
      </c>
      <c r="P1717" s="7">
        <v>4.3999999999999997E-2</v>
      </c>
      <c r="Q1717" s="7">
        <v>5.5E-2</v>
      </c>
      <c r="R1717" s="7">
        <v>0.55211946617275998</v>
      </c>
      <c r="S1717" s="7">
        <v>0.57122901351529698</v>
      </c>
      <c r="T1717" s="7">
        <v>0.471084842821341</v>
      </c>
      <c r="U1717" s="7">
        <v>0.49117105572094899</v>
      </c>
      <c r="V1717" s="7">
        <v>0.347475446686349</v>
      </c>
      <c r="W1717" s="7">
        <v>0.36806928784384602</v>
      </c>
      <c r="X1717" s="7">
        <v>0.27728070908951202</v>
      </c>
      <c r="Y1717" s="7">
        <v>0.29228103822582502</v>
      </c>
      <c r="Z1717" s="7">
        <v>0.10098647192662701</v>
      </c>
      <c r="AA1717" s="7">
        <v>9.1744673713301403E-2</v>
      </c>
      <c r="AB1717" s="7">
        <v>0.13280397864894899</v>
      </c>
      <c r="AC1717" s="7">
        <v>0.12201675240993901</v>
      </c>
      <c r="AD1717" s="7">
        <v>0</v>
      </c>
      <c r="AE1717" s="7">
        <v>0</v>
      </c>
      <c r="AF1717" s="7">
        <v>6.5178127051509901E-3</v>
      </c>
      <c r="AG1717" s="7">
        <v>6.9845071032653997E-3</v>
      </c>
      <c r="AH1717" s="7">
        <v>3.57062782977837E-3</v>
      </c>
      <c r="AI1717" s="7">
        <v>3.8262951957019099E-3</v>
      </c>
      <c r="AJ1717" s="7">
        <v>0</v>
      </c>
      <c r="AK1717" s="7">
        <v>0</v>
      </c>
      <c r="AL1717" s="7">
        <v>0</v>
      </c>
      <c r="AM1717" s="7">
        <v>0</v>
      </c>
      <c r="AN1717" s="7">
        <v>0</v>
      </c>
      <c r="AO1717" s="7">
        <v>0</v>
      </c>
      <c r="AP1717" s="7">
        <v>0</v>
      </c>
      <c r="AQ1717" s="7">
        <v>0</v>
      </c>
    </row>
    <row r="1718" spans="2:43" x14ac:dyDescent="0.35">
      <c r="B1718" s="7">
        <v>5.1999999999999998E-2</v>
      </c>
      <c r="C1718" s="7">
        <v>3.6999999999999998E-2</v>
      </c>
      <c r="D1718" s="7">
        <v>0.94895833510638306</v>
      </c>
      <c r="E1718" s="7">
        <v>0.94966222782782095</v>
      </c>
      <c r="F1718" s="7">
        <v>0.94965519108752805</v>
      </c>
      <c r="G1718" s="7">
        <v>0.94966341254571196</v>
      </c>
      <c r="H1718" s="7">
        <v>0.95</v>
      </c>
      <c r="I1718" s="7">
        <v>0.949958258362126</v>
      </c>
      <c r="J1718" s="7">
        <v>0.94981064424122097</v>
      </c>
      <c r="K1718" s="7">
        <v>0.95</v>
      </c>
      <c r="L1718" s="7">
        <v>0.95</v>
      </c>
      <c r="M1718" s="7">
        <v>0.95</v>
      </c>
      <c r="N1718" s="7">
        <v>0.95</v>
      </c>
      <c r="O1718" s="7">
        <v>0.95</v>
      </c>
      <c r="P1718" s="7">
        <v>0</v>
      </c>
      <c r="Q1718" s="7">
        <v>0</v>
      </c>
      <c r="R1718" s="7">
        <v>0.42349662039399799</v>
      </c>
      <c r="S1718" s="7">
        <v>0.422652431258081</v>
      </c>
      <c r="T1718" s="7">
        <v>0.34197022975212699</v>
      </c>
      <c r="U1718" s="7">
        <v>0.34124180275467197</v>
      </c>
      <c r="V1718" s="7">
        <v>0.216783833829405</v>
      </c>
      <c r="W1718" s="7">
        <v>0.21615532281267399</v>
      </c>
      <c r="X1718" s="7">
        <v>0.17944319277281301</v>
      </c>
      <c r="Y1718" s="7">
        <v>0.17897179881358599</v>
      </c>
      <c r="Z1718" s="7">
        <v>0.14069107569890801</v>
      </c>
      <c r="AA1718" s="7">
        <v>0.13809337477186101</v>
      </c>
      <c r="AB1718" s="7">
        <v>0.17648567716540201</v>
      </c>
      <c r="AC1718" s="7">
        <v>0.173684050860239</v>
      </c>
      <c r="AD1718" s="7">
        <v>0</v>
      </c>
      <c r="AE1718" s="7">
        <v>0</v>
      </c>
      <c r="AF1718" s="7">
        <v>7.6787534360567402E-3</v>
      </c>
      <c r="AG1718" s="7">
        <v>2.8454352564929401E-3</v>
      </c>
      <c r="AH1718" s="7">
        <v>4.2150866325756002E-3</v>
      </c>
      <c r="AI1718" s="7">
        <v>1.55880366225265E-3</v>
      </c>
      <c r="AJ1718" s="7">
        <v>0</v>
      </c>
      <c r="AK1718" s="7">
        <v>0</v>
      </c>
      <c r="AL1718" s="7">
        <v>0</v>
      </c>
      <c r="AM1718" s="7">
        <v>0</v>
      </c>
      <c r="AN1718" s="7">
        <v>0</v>
      </c>
      <c r="AO1718" s="7">
        <v>0</v>
      </c>
      <c r="AP1718" s="7">
        <v>0</v>
      </c>
      <c r="AQ1718" s="7">
        <v>0</v>
      </c>
    </row>
    <row r="1719" spans="2:43" x14ac:dyDescent="0.35">
      <c r="B1719" s="7">
        <v>4.8000000000000001E-2</v>
      </c>
      <c r="C1719" s="7">
        <v>3.6999999999999998E-2</v>
      </c>
      <c r="D1719" s="7">
        <v>0.94980174941547901</v>
      </c>
      <c r="E1719" s="7">
        <v>0.94990597792364395</v>
      </c>
      <c r="F1719" s="7">
        <v>0.94967778210324405</v>
      </c>
      <c r="G1719" s="7">
        <v>0.94970448544036101</v>
      </c>
      <c r="H1719" s="7">
        <v>0.94987953783666301</v>
      </c>
      <c r="I1719" s="7">
        <v>0.94978445681040902</v>
      </c>
      <c r="J1719" s="7">
        <v>0.95</v>
      </c>
      <c r="K1719" s="7">
        <v>0.95</v>
      </c>
      <c r="L1719" s="7">
        <v>0.95</v>
      </c>
      <c r="M1719" s="7">
        <v>0.95</v>
      </c>
      <c r="N1719" s="7">
        <v>0.95</v>
      </c>
      <c r="O1719" s="7">
        <v>0.95</v>
      </c>
      <c r="P1719" s="7">
        <v>0</v>
      </c>
      <c r="Q1719" s="7">
        <v>0</v>
      </c>
      <c r="R1719" s="7">
        <v>0.35160063059305602</v>
      </c>
      <c r="S1719" s="7">
        <v>0.36390289261513598</v>
      </c>
      <c r="T1719" s="7">
        <v>0.279950794664237</v>
      </c>
      <c r="U1719" s="7">
        <v>0.29056016925387002</v>
      </c>
      <c r="V1719" s="7">
        <v>0.16335245027405401</v>
      </c>
      <c r="W1719" s="7">
        <v>0.17247938053485201</v>
      </c>
      <c r="X1719" s="7">
        <v>0.13933839032063899</v>
      </c>
      <c r="Y1719" s="7">
        <v>0.14619392752191701</v>
      </c>
      <c r="Z1719" s="7">
        <v>0.157209335384179</v>
      </c>
      <c r="AA1719" s="7">
        <v>0.15915769202681701</v>
      </c>
      <c r="AB1719" s="7">
        <v>0.19445965609610699</v>
      </c>
      <c r="AC1719" s="7">
        <v>0.19659116506032601</v>
      </c>
      <c r="AD1719" s="7">
        <v>1E-3</v>
      </c>
      <c r="AE1719" s="7">
        <v>2.4E-2</v>
      </c>
      <c r="AF1719" s="7">
        <v>7.7255564543938201E-3</v>
      </c>
      <c r="AG1719" s="7">
        <v>0</v>
      </c>
      <c r="AH1719" s="7">
        <v>4.2435754263459901E-3</v>
      </c>
      <c r="AI1719" s="7">
        <v>0</v>
      </c>
      <c r="AJ1719" s="7">
        <v>0</v>
      </c>
      <c r="AK1719" s="7">
        <v>0</v>
      </c>
      <c r="AL1719" s="7">
        <v>0</v>
      </c>
      <c r="AM1719" s="7">
        <v>0</v>
      </c>
      <c r="AN1719" s="7">
        <v>0</v>
      </c>
      <c r="AO1719" s="7">
        <v>0</v>
      </c>
      <c r="AP1719" s="7">
        <v>0</v>
      </c>
      <c r="AQ1719" s="7">
        <v>0</v>
      </c>
    </row>
    <row r="1720" spans="2:43" x14ac:dyDescent="0.35">
      <c r="B1720" s="7">
        <v>6.8000000000000005E-2</v>
      </c>
      <c r="C1720" s="7">
        <v>7.1999999999999995E-2</v>
      </c>
      <c r="D1720" s="7">
        <v>0.94893121876054298</v>
      </c>
      <c r="E1720" s="7">
        <v>0.94953843852521802</v>
      </c>
      <c r="F1720" s="7">
        <v>0.94965768330462896</v>
      </c>
      <c r="G1720" s="7">
        <v>0.94965149300569995</v>
      </c>
      <c r="H1720" s="7">
        <v>0.95</v>
      </c>
      <c r="I1720" s="7">
        <v>0.94997159507254303</v>
      </c>
      <c r="J1720" s="7">
        <v>0.949794418664475</v>
      </c>
      <c r="K1720" s="7">
        <v>0.95</v>
      </c>
      <c r="L1720" s="7">
        <v>0.95</v>
      </c>
      <c r="M1720" s="7">
        <v>0.95</v>
      </c>
      <c r="N1720" s="7">
        <v>0.95</v>
      </c>
      <c r="O1720" s="7">
        <v>0.95</v>
      </c>
      <c r="P1720" s="7">
        <v>0</v>
      </c>
      <c r="Q1720" s="7">
        <v>0</v>
      </c>
      <c r="R1720" s="7">
        <v>0.30933514632848202</v>
      </c>
      <c r="S1720" s="7">
        <v>0.34827708093534199</v>
      </c>
      <c r="T1720" s="7">
        <v>0.243761961727433</v>
      </c>
      <c r="U1720" s="7">
        <v>0.27708459142269898</v>
      </c>
      <c r="V1720" s="7">
        <v>0.13311362201263099</v>
      </c>
      <c r="W1720" s="7">
        <v>0.16088674064359601</v>
      </c>
      <c r="X1720" s="7">
        <v>0.11642213945869601</v>
      </c>
      <c r="Y1720" s="7">
        <v>0.13748631480169299</v>
      </c>
      <c r="Z1720" s="7">
        <v>0.16514164839207299</v>
      </c>
      <c r="AA1720" s="7">
        <v>0.170767248125995</v>
      </c>
      <c r="AB1720" s="7">
        <v>0.203137634199963</v>
      </c>
      <c r="AC1720" s="7">
        <v>0.20929205993473199</v>
      </c>
      <c r="AD1720" s="7">
        <v>0.14000000000000001</v>
      </c>
      <c r="AE1720" s="7">
        <v>0.59</v>
      </c>
      <c r="AF1720" s="7">
        <v>1.0840814196766101E-2</v>
      </c>
      <c r="AG1720" s="7">
        <v>7.3730496046123598E-3</v>
      </c>
      <c r="AH1720" s="7">
        <v>6.1398192695291702E-3</v>
      </c>
      <c r="AI1720" s="7">
        <v>4.0391489138311204E-3</v>
      </c>
      <c r="AJ1720" s="7">
        <v>0</v>
      </c>
      <c r="AK1720" s="7">
        <v>0</v>
      </c>
      <c r="AL1720" s="7">
        <v>0</v>
      </c>
      <c r="AM1720" s="7">
        <v>0</v>
      </c>
      <c r="AN1720" s="7">
        <v>0</v>
      </c>
      <c r="AO1720" s="7">
        <v>0</v>
      </c>
      <c r="AP1720" s="7">
        <v>0</v>
      </c>
      <c r="AQ1720" s="7">
        <v>2.3145594939882998E-3</v>
      </c>
    </row>
    <row r="1721" spans="2:43" x14ac:dyDescent="0.35">
      <c r="B1721" s="7">
        <v>0.13300000000000001</v>
      </c>
      <c r="C1721" s="7">
        <v>0.109</v>
      </c>
      <c r="D1721" s="7">
        <v>0.943465599098254</v>
      </c>
      <c r="E1721" s="7">
        <v>0.95</v>
      </c>
      <c r="F1721" s="7">
        <v>0.92133550251448704</v>
      </c>
      <c r="G1721" s="7">
        <v>0.94941880604452</v>
      </c>
      <c r="H1721" s="7">
        <v>0.88890256080184404</v>
      </c>
      <c r="I1721" s="7">
        <v>0.94400603263022698</v>
      </c>
      <c r="J1721" s="7">
        <v>0.83742125228821396</v>
      </c>
      <c r="K1721" s="7">
        <v>0.92440257912349999</v>
      </c>
      <c r="L1721" s="7">
        <v>0.94875900861610696</v>
      </c>
      <c r="M1721" s="7">
        <v>0.95</v>
      </c>
      <c r="N1721" s="7">
        <v>0.94200429804714703</v>
      </c>
      <c r="O1721" s="7">
        <v>0.94769914843712499</v>
      </c>
      <c r="P1721" s="7">
        <v>0</v>
      </c>
      <c r="Q1721" s="7">
        <v>0</v>
      </c>
      <c r="R1721" s="7">
        <v>0.24130849765371201</v>
      </c>
      <c r="S1721" s="7">
        <v>0.27460719445814102</v>
      </c>
      <c r="T1721" s="7">
        <v>0.18795117329165401</v>
      </c>
      <c r="U1721" s="7">
        <v>0.21528049433930599</v>
      </c>
      <c r="V1721" s="7">
        <v>9.5013391939669095E-2</v>
      </c>
      <c r="W1721" s="7">
        <v>0.113643223141801</v>
      </c>
      <c r="X1721" s="7">
        <v>8.6246482397960497E-2</v>
      </c>
      <c r="Y1721" s="7">
        <v>0.10065469823779701</v>
      </c>
      <c r="Z1721" s="7">
        <v>0.15047115678888001</v>
      </c>
      <c r="AA1721" s="7">
        <v>0.15838190160056401</v>
      </c>
      <c r="AB1721" s="7">
        <v>0.187088065205572</v>
      </c>
      <c r="AC1721" s="7">
        <v>0.19574244762752899</v>
      </c>
      <c r="AD1721" s="7">
        <v>0.36099999999999999</v>
      </c>
      <c r="AE1721" s="7">
        <v>0.72799999999999998</v>
      </c>
      <c r="AF1721" s="7">
        <v>1.3041946143917E-2</v>
      </c>
      <c r="AG1721" s="7">
        <v>6.4390173567024497E-3</v>
      </c>
      <c r="AH1721" s="7">
        <v>7.4796387156209803E-3</v>
      </c>
      <c r="AI1721" s="7">
        <v>3.5274616823674299E-3</v>
      </c>
      <c r="AJ1721" s="7">
        <v>0</v>
      </c>
      <c r="AK1721" s="7">
        <v>0</v>
      </c>
      <c r="AL1721" s="7">
        <v>0</v>
      </c>
      <c r="AM1721" s="7">
        <v>0</v>
      </c>
      <c r="AN1721" s="7">
        <v>0</v>
      </c>
      <c r="AO1721" s="7">
        <v>0</v>
      </c>
      <c r="AP1721" s="7">
        <v>8.8570810354916905E-4</v>
      </c>
      <c r="AQ1721" s="7">
        <v>0</v>
      </c>
    </row>
    <row r="1722" spans="2:43" x14ac:dyDescent="0.35">
      <c r="B1722" s="7">
        <v>0.16</v>
      </c>
      <c r="C1722" s="7">
        <v>0.128</v>
      </c>
      <c r="D1722" s="7">
        <v>0.86957485130929102</v>
      </c>
      <c r="E1722" s="7">
        <v>0.95</v>
      </c>
      <c r="F1722" s="7">
        <v>0.83013383386213702</v>
      </c>
      <c r="G1722" s="7">
        <v>0.932809479534215</v>
      </c>
      <c r="H1722" s="7">
        <v>0.76068948777071699</v>
      </c>
      <c r="I1722" s="7">
        <v>0.90569193711886797</v>
      </c>
      <c r="J1722" s="7">
        <v>0.66776202364042103</v>
      </c>
      <c r="K1722" s="7">
        <v>0.85862698317705</v>
      </c>
      <c r="L1722" s="7">
        <v>0.94792647480222803</v>
      </c>
      <c r="M1722" s="7">
        <v>0.95</v>
      </c>
      <c r="N1722" s="7">
        <v>0.93992632426990397</v>
      </c>
      <c r="O1722" s="7">
        <v>0.94716180468116795</v>
      </c>
      <c r="P1722" s="7">
        <v>0</v>
      </c>
      <c r="Q1722" s="7">
        <v>0</v>
      </c>
      <c r="R1722" s="7">
        <v>0.182361030154197</v>
      </c>
      <c r="S1722" s="7">
        <v>0.20264758817791001</v>
      </c>
      <c r="T1722" s="7">
        <v>0.14015927381128801</v>
      </c>
      <c r="U1722" s="7">
        <v>0.15619624806771701</v>
      </c>
      <c r="V1722" s="7">
        <v>6.2948388233763294E-2</v>
      </c>
      <c r="W1722" s="7">
        <v>7.3431855589643602E-2</v>
      </c>
      <c r="X1722" s="7">
        <v>6.0129098115705999E-2</v>
      </c>
      <c r="Y1722" s="7">
        <v>7.0392633218595096E-2</v>
      </c>
      <c r="Z1722" s="7">
        <v>0.116281600883041</v>
      </c>
      <c r="AA1722" s="7">
        <v>0.12329122226813501</v>
      </c>
      <c r="AB1722" s="7">
        <v>0.15016000355635101</v>
      </c>
      <c r="AC1722" s="7">
        <v>0.15771989602020201</v>
      </c>
      <c r="AD1722" s="7">
        <v>0.55200000000000005</v>
      </c>
      <c r="AE1722" s="7">
        <v>0.78800000000000003</v>
      </c>
      <c r="AF1722" s="7">
        <v>3.67893327842869E-2</v>
      </c>
      <c r="AG1722" s="7">
        <v>3.3757961776368001E-2</v>
      </c>
      <c r="AH1722" s="7">
        <v>2.72632214211379E-2</v>
      </c>
      <c r="AI1722" s="7">
        <v>2.4618460049011599E-2</v>
      </c>
      <c r="AJ1722" s="7">
        <v>0</v>
      </c>
      <c r="AK1722" s="7">
        <v>0</v>
      </c>
      <c r="AL1722" s="7">
        <v>0</v>
      </c>
      <c r="AM1722" s="7">
        <v>0</v>
      </c>
      <c r="AN1722" s="7">
        <v>0</v>
      </c>
      <c r="AO1722" s="7">
        <v>0</v>
      </c>
      <c r="AP1722" s="7">
        <v>5.8237371853203899E-3</v>
      </c>
      <c r="AQ1722" s="7">
        <v>9.0967905731432798E-3</v>
      </c>
    </row>
    <row r="1723" spans="2:43" x14ac:dyDescent="0.35">
      <c r="B1723" s="7">
        <v>7.9000000000000001E-2</v>
      </c>
      <c r="C1723" s="7">
        <v>5.8999999999999997E-2</v>
      </c>
      <c r="D1723" s="7">
        <v>0.95</v>
      </c>
      <c r="E1723" s="7">
        <v>0.95</v>
      </c>
      <c r="F1723" s="7">
        <v>0.93457554069453297</v>
      </c>
      <c r="G1723" s="7">
        <v>0.94660162415612104</v>
      </c>
      <c r="H1723" s="7">
        <v>0.90920938210025004</v>
      </c>
      <c r="I1723" s="7">
        <v>0.93487084992038805</v>
      </c>
      <c r="J1723" s="7">
        <v>0.86414829827263595</v>
      </c>
      <c r="K1723" s="7">
        <v>0.90626907957383795</v>
      </c>
      <c r="L1723" s="7">
        <v>0.94643098074215204</v>
      </c>
      <c r="M1723" s="7">
        <v>0.95</v>
      </c>
      <c r="N1723" s="7">
        <v>0.93710940117631003</v>
      </c>
      <c r="O1723" s="7">
        <v>0.94554362404537995</v>
      </c>
      <c r="P1723" s="7">
        <v>0</v>
      </c>
      <c r="Q1723" s="7">
        <v>0</v>
      </c>
      <c r="R1723" s="7">
        <v>0.12743031943618899</v>
      </c>
      <c r="S1723" s="7">
        <v>0.14282264224712499</v>
      </c>
      <c r="T1723" s="7">
        <v>9.7577967318739897E-2</v>
      </c>
      <c r="U1723" s="7">
        <v>0.10937191313648501</v>
      </c>
      <c r="V1723" s="7">
        <v>3.6468524615848603E-2</v>
      </c>
      <c r="W1723" s="7">
        <v>4.35277574545192E-2</v>
      </c>
      <c r="X1723" s="7">
        <v>3.2999031469705002E-2</v>
      </c>
      <c r="Y1723" s="7">
        <v>4.0286643830793098E-2</v>
      </c>
      <c r="Z1723" s="7">
        <v>0.10770154687202201</v>
      </c>
      <c r="AA1723" s="7">
        <v>0.114173515707415</v>
      </c>
      <c r="AB1723" s="7">
        <v>0.14064195898306101</v>
      </c>
      <c r="AC1723" s="7">
        <v>0.14788642894271201</v>
      </c>
      <c r="AD1723" s="7">
        <v>0.68899999999999995</v>
      </c>
      <c r="AE1723" s="7">
        <v>0.80900000000000005</v>
      </c>
      <c r="AF1723" s="7">
        <v>8.1401368500278806E-2</v>
      </c>
      <c r="AG1723" s="7">
        <v>9.1169958714312702E-2</v>
      </c>
      <c r="AH1723" s="7">
        <v>6.4714384756377905E-2</v>
      </c>
      <c r="AI1723" s="7">
        <v>7.1390944112948301E-2</v>
      </c>
      <c r="AJ1723" s="7">
        <v>7.8770391493929205E-3</v>
      </c>
      <c r="AK1723" s="7">
        <v>1.5776459482382099E-2</v>
      </c>
      <c r="AL1723" s="7">
        <v>1.8226326315944001E-2</v>
      </c>
      <c r="AM1723" s="7">
        <v>2.2466569908753301E-2</v>
      </c>
      <c r="AN1723" s="7">
        <v>9.1472296229138592E-3</v>
      </c>
      <c r="AO1723" s="7">
        <v>1.1459335376961E-2</v>
      </c>
      <c r="AP1723" s="7">
        <v>2.60651802148835E-2</v>
      </c>
      <c r="AQ1723" s="7">
        <v>2.9292596381006598E-2</v>
      </c>
    </row>
    <row r="1724" spans="2:43" x14ac:dyDescent="0.35">
      <c r="B1724" s="7">
        <v>0.03</v>
      </c>
      <c r="C1724" s="7">
        <v>2.1999999999999999E-2</v>
      </c>
      <c r="D1724" s="7">
        <v>0.67350550950161303</v>
      </c>
      <c r="E1724" s="7">
        <v>0.82185337258801205</v>
      </c>
      <c r="F1724" s="7">
        <v>0.61349078036869098</v>
      </c>
      <c r="G1724" s="7">
        <v>0.78279787183688898</v>
      </c>
      <c r="H1724" s="7">
        <v>0.48878603307119001</v>
      </c>
      <c r="I1724" s="7">
        <v>0.69529002089342595</v>
      </c>
      <c r="J1724" s="7">
        <v>0.392726120020509</v>
      </c>
      <c r="K1724" s="7">
        <v>0.58827557280515697</v>
      </c>
      <c r="L1724" s="7">
        <v>0.81520924650794802</v>
      </c>
      <c r="M1724" s="7">
        <v>0.88746222740527703</v>
      </c>
      <c r="N1724" s="7">
        <v>0.76768776897568802</v>
      </c>
      <c r="O1724" s="7">
        <v>0.84623415706091398</v>
      </c>
      <c r="P1724" s="7">
        <v>0</v>
      </c>
      <c r="Q1724" s="7">
        <v>0</v>
      </c>
      <c r="R1724" s="7">
        <v>8.3641798827775601E-2</v>
      </c>
      <c r="S1724" s="7">
        <v>8.7858266039926802E-2</v>
      </c>
      <c r="T1724" s="7">
        <v>6.6237543510365399E-2</v>
      </c>
      <c r="U1724" s="7">
        <v>6.9104112877092894E-2</v>
      </c>
      <c r="V1724" s="7">
        <v>9.7701898600637896E-3</v>
      </c>
      <c r="W1724" s="7">
        <v>1.3333080346429899E-2</v>
      </c>
      <c r="X1724" s="7">
        <v>1.92978030443983E-2</v>
      </c>
      <c r="Y1724" s="7">
        <v>2.1314311408288499E-2</v>
      </c>
      <c r="Z1724" s="7">
        <v>9.1696335387626601E-2</v>
      </c>
      <c r="AA1724" s="7">
        <v>9.7581347855769898E-2</v>
      </c>
      <c r="AB1724" s="7">
        <v>0.12196033087345499</v>
      </c>
      <c r="AC1724" s="7">
        <v>0.128829444377981</v>
      </c>
      <c r="AD1724" s="7">
        <v>0.77300000000000002</v>
      </c>
      <c r="AE1724" s="7">
        <v>0.81100000000000005</v>
      </c>
      <c r="AF1724" s="7">
        <v>8.0965541089405693E-2</v>
      </c>
      <c r="AG1724" s="7">
        <v>0.109903180659291</v>
      </c>
      <c r="AH1724" s="7">
        <v>6.4418087063942697E-2</v>
      </c>
      <c r="AI1724" s="7">
        <v>8.4543384092008594E-2</v>
      </c>
      <c r="AJ1724" s="7">
        <v>7.5087674997468797E-3</v>
      </c>
      <c r="AK1724" s="7">
        <v>2.7424855335309601E-2</v>
      </c>
      <c r="AL1724" s="7">
        <v>1.80178936221701E-2</v>
      </c>
      <c r="AM1724" s="7">
        <v>2.6342810076406199E-2</v>
      </c>
      <c r="AN1724" s="7">
        <v>1.0498431319800199E-2</v>
      </c>
      <c r="AO1724" s="7">
        <v>1.5441211107869701E-2</v>
      </c>
      <c r="AP1724" s="7">
        <v>2.79512921250289E-2</v>
      </c>
      <c r="AQ1724" s="7">
        <v>3.4470113045313597E-2</v>
      </c>
    </row>
    <row r="1725" spans="2:43" x14ac:dyDescent="0.35">
      <c r="B1725" s="7">
        <v>6.0000000000000001E-3</v>
      </c>
      <c r="C1725" s="7">
        <v>4.0000000000000001E-3</v>
      </c>
      <c r="D1725" s="7">
        <v>0.72773179667861299</v>
      </c>
      <c r="E1725" s="7">
        <v>0.77990051082245304</v>
      </c>
      <c r="F1725" s="7">
        <v>0.68297175419673095</v>
      </c>
      <c r="G1725" s="7">
        <v>0.74405321560109094</v>
      </c>
      <c r="H1725" s="7">
        <v>0.56383651093035603</v>
      </c>
      <c r="I1725" s="7">
        <v>0.63892530762219601</v>
      </c>
      <c r="J1725" s="7">
        <v>0.45864797589324402</v>
      </c>
      <c r="K1725" s="7">
        <v>0.52379324518963499</v>
      </c>
      <c r="L1725" s="7">
        <v>0.74034717215665402</v>
      </c>
      <c r="M1725" s="7">
        <v>0.80828092475470403</v>
      </c>
      <c r="N1725" s="7">
        <v>0.67878812385736398</v>
      </c>
      <c r="O1725" s="7">
        <v>0.75975898215531501</v>
      </c>
      <c r="P1725" s="7">
        <v>0</v>
      </c>
      <c r="Q1725" s="7">
        <v>0</v>
      </c>
      <c r="R1725" s="7">
        <v>5.3185575420012399E-2</v>
      </c>
      <c r="S1725" s="7">
        <v>5.5135510441424999E-2</v>
      </c>
      <c r="T1725" s="7">
        <v>4.1676519254229202E-2</v>
      </c>
      <c r="U1725" s="7">
        <v>4.3400074215339098E-2</v>
      </c>
      <c r="V1725" s="7">
        <v>0</v>
      </c>
      <c r="W1725" s="7">
        <v>0</v>
      </c>
      <c r="X1725" s="7">
        <v>4.5921311398456699E-3</v>
      </c>
      <c r="Y1725" s="7">
        <v>5.5391393602357199E-3</v>
      </c>
      <c r="Z1725" s="7">
        <v>5.17015889208855E-2</v>
      </c>
      <c r="AA1725" s="7">
        <v>5.4378458996481797E-2</v>
      </c>
      <c r="AB1725" s="7">
        <v>7.8804581217648606E-2</v>
      </c>
      <c r="AC1725" s="7">
        <v>8.2184982130057704E-2</v>
      </c>
      <c r="AD1725" s="7">
        <v>0.80700000000000005</v>
      </c>
      <c r="AE1725" s="7">
        <v>0.80700000000000005</v>
      </c>
      <c r="AF1725" s="7">
        <v>9.5012330685504104E-2</v>
      </c>
      <c r="AG1725" s="7">
        <v>0.142311720485125</v>
      </c>
      <c r="AH1725" s="7">
        <v>7.4088641651404302E-2</v>
      </c>
      <c r="AI1725" s="7">
        <v>0.108980433328522</v>
      </c>
      <c r="AJ1725" s="7">
        <v>1.8165662464447299E-2</v>
      </c>
      <c r="AK1725" s="7">
        <v>4.32934383251323E-2</v>
      </c>
      <c r="AL1725" s="7">
        <v>2.3261625698811201E-2</v>
      </c>
      <c r="AM1725" s="7">
        <v>4.0044744034769299E-2</v>
      </c>
      <c r="AN1725" s="7">
        <v>1.6969363609464699E-2</v>
      </c>
      <c r="AO1725" s="7">
        <v>2.0828832055242202E-2</v>
      </c>
      <c r="AP1725" s="7">
        <v>3.63494325578207E-2</v>
      </c>
      <c r="AQ1725" s="7">
        <v>4.1095800705295803E-2</v>
      </c>
    </row>
    <row r="1726" spans="2:43" x14ac:dyDescent="0.35">
      <c r="B1726" s="7">
        <v>0</v>
      </c>
      <c r="C1726" s="7">
        <v>0</v>
      </c>
      <c r="D1726" s="7">
        <v>0.37418848531825799</v>
      </c>
      <c r="E1726" s="7">
        <v>0.43541889391884198</v>
      </c>
      <c r="F1726" s="7">
        <v>0.29943038398901101</v>
      </c>
      <c r="G1726" s="7">
        <v>0.35225762334324801</v>
      </c>
      <c r="H1726" s="7">
        <v>0.180110163160348</v>
      </c>
      <c r="I1726" s="7">
        <v>0.22566013883740199</v>
      </c>
      <c r="J1726" s="7">
        <v>0.151925659075585</v>
      </c>
      <c r="K1726" s="7">
        <v>0.18610057259534701</v>
      </c>
      <c r="L1726" s="7">
        <v>0.54147629090687799</v>
      </c>
      <c r="M1726" s="7">
        <v>0.63206765065717296</v>
      </c>
      <c r="N1726" s="7">
        <v>0.50266886184481396</v>
      </c>
      <c r="O1726" s="7">
        <v>0.56738062908277198</v>
      </c>
      <c r="P1726" s="7">
        <v>0</v>
      </c>
      <c r="Q1726" s="7">
        <v>0</v>
      </c>
      <c r="R1726" s="7">
        <v>2.33793490072765E-2</v>
      </c>
      <c r="S1726" s="7">
        <v>1.8131708410183502E-2</v>
      </c>
      <c r="T1726" s="7">
        <v>1.55634964446737E-2</v>
      </c>
      <c r="U1726" s="7">
        <v>1.0985120155615801E-2</v>
      </c>
      <c r="V1726" s="7">
        <v>0</v>
      </c>
      <c r="W1726" s="7">
        <v>0</v>
      </c>
      <c r="X1726" s="7">
        <v>0</v>
      </c>
      <c r="Y1726" s="7">
        <v>0</v>
      </c>
      <c r="Z1726" s="7">
        <v>2.46678626295746E-2</v>
      </c>
      <c r="AA1726" s="7">
        <v>2.6650136965424901E-2</v>
      </c>
      <c r="AB1726" s="7">
        <v>4.5725468360416098E-2</v>
      </c>
      <c r="AC1726" s="7">
        <v>4.8083619284606902E-2</v>
      </c>
      <c r="AD1726" s="7">
        <v>0.79100000000000004</v>
      </c>
      <c r="AE1726" s="7">
        <v>0.79800000000000004</v>
      </c>
      <c r="AF1726" s="7">
        <v>0.168331448533519</v>
      </c>
      <c r="AG1726" s="7">
        <v>0.24415806784855801</v>
      </c>
      <c r="AH1726" s="7">
        <v>0.12912836292101301</v>
      </c>
      <c r="AI1726" s="7">
        <v>0.19029172579506401</v>
      </c>
      <c r="AJ1726" s="7">
        <v>5.5778678450070798E-2</v>
      </c>
      <c r="AK1726" s="7">
        <v>9.6604096958662705E-2</v>
      </c>
      <c r="AL1726" s="7">
        <v>5.2845374861214399E-2</v>
      </c>
      <c r="AM1726" s="7">
        <v>8.7415018180166504E-2</v>
      </c>
      <c r="AN1726" s="7">
        <v>7.9553590164685398E-2</v>
      </c>
      <c r="AO1726" s="7">
        <v>9.2785419520661896E-2</v>
      </c>
      <c r="AP1726" s="7">
        <v>0.108475735691623</v>
      </c>
      <c r="AQ1726" s="7">
        <v>0.123231533367297</v>
      </c>
    </row>
    <row r="1727" spans="2:43" x14ac:dyDescent="0.35">
      <c r="B1727" s="7">
        <v>0</v>
      </c>
      <c r="C1727" s="7">
        <v>0</v>
      </c>
      <c r="D1727" s="7">
        <v>0.27307174440388798</v>
      </c>
      <c r="E1727" s="7">
        <v>0.31058718189325502</v>
      </c>
      <c r="F1727" s="7">
        <v>0.21402122426171699</v>
      </c>
      <c r="G1727" s="7">
        <v>0.24478879481681301</v>
      </c>
      <c r="H1727" s="7">
        <v>0.11278236543518599</v>
      </c>
      <c r="I1727" s="7">
        <v>0.133815581976686</v>
      </c>
      <c r="J1727" s="7">
        <v>9.9957561862797403E-2</v>
      </c>
      <c r="K1727" s="7">
        <v>0.11699059789378401</v>
      </c>
      <c r="L1727" s="7">
        <v>0.767181003270475</v>
      </c>
      <c r="M1727" s="7">
        <v>0.85886427868646298</v>
      </c>
      <c r="N1727" s="7">
        <v>0.71261035377289395</v>
      </c>
      <c r="O1727" s="7">
        <v>0.81569639233053703</v>
      </c>
      <c r="P1727" s="7">
        <v>0</v>
      </c>
      <c r="Q1727" s="7">
        <v>0</v>
      </c>
      <c r="R1727" s="7">
        <v>1.4239776527194201E-2</v>
      </c>
      <c r="S1727" s="7">
        <v>1.0086388726479101E-2</v>
      </c>
      <c r="T1727" s="7">
        <v>8.2087528619636304E-3</v>
      </c>
      <c r="U1727" s="7">
        <v>5.6806037658762099E-3</v>
      </c>
      <c r="V1727" s="7">
        <v>0</v>
      </c>
      <c r="W1727" s="7">
        <v>0</v>
      </c>
      <c r="X1727" s="7">
        <v>0</v>
      </c>
      <c r="Y1727" s="7">
        <v>0</v>
      </c>
      <c r="Z1727" s="7">
        <v>1.70866266675197E-2</v>
      </c>
      <c r="AA1727" s="7">
        <v>1.8216015745926999E-2</v>
      </c>
      <c r="AB1727" s="7">
        <v>3.6493642479846801E-2</v>
      </c>
      <c r="AC1727" s="7">
        <v>3.7882563369645302E-2</v>
      </c>
      <c r="AD1727" s="7">
        <v>0.72599999999999998</v>
      </c>
      <c r="AE1727" s="7">
        <v>0.78300000000000003</v>
      </c>
      <c r="AF1727" s="7">
        <v>0.26433091827166399</v>
      </c>
      <c r="AG1727" s="7">
        <v>0.374053035536973</v>
      </c>
      <c r="AH1727" s="7">
        <v>0.20685260241612999</v>
      </c>
      <c r="AI1727" s="7">
        <v>0.29931357315656698</v>
      </c>
      <c r="AJ1727" s="7">
        <v>0.107881777807952</v>
      </c>
      <c r="AK1727" s="7">
        <v>0.180009674266077</v>
      </c>
      <c r="AL1727" s="7">
        <v>9.5988987419464003E-2</v>
      </c>
      <c r="AM1727" s="7">
        <v>0.15185017856534699</v>
      </c>
      <c r="AN1727" s="7">
        <v>0.16822222524838101</v>
      </c>
      <c r="AO1727" s="7">
        <v>0.19420933991665401</v>
      </c>
      <c r="AP1727" s="7">
        <v>0.206507796027878</v>
      </c>
      <c r="AQ1727" s="7">
        <v>0.232903352581114</v>
      </c>
    </row>
    <row r="1728" spans="2:43" x14ac:dyDescent="0.35">
      <c r="B1728" s="7">
        <v>0</v>
      </c>
      <c r="C1728" s="7">
        <v>0</v>
      </c>
      <c r="D1728" s="7">
        <v>0.52675041835525205</v>
      </c>
      <c r="E1728" s="7">
        <v>0.608565590207786</v>
      </c>
      <c r="F1728" s="7">
        <v>0.44416058059743102</v>
      </c>
      <c r="G1728" s="7">
        <v>0.53041585911399103</v>
      </c>
      <c r="H1728" s="7">
        <v>0.31919135652533998</v>
      </c>
      <c r="I1728" s="7">
        <v>0.408305904441155</v>
      </c>
      <c r="J1728" s="7">
        <v>0.25633747099302501</v>
      </c>
      <c r="K1728" s="7">
        <v>0.321588950609697</v>
      </c>
      <c r="L1728" s="7">
        <v>0.94400996873877296</v>
      </c>
      <c r="M1728" s="7">
        <v>0.95</v>
      </c>
      <c r="N1728" s="7">
        <v>0.93254916599768201</v>
      </c>
      <c r="O1728" s="7">
        <v>0.94610349456839105</v>
      </c>
      <c r="P1728" s="7">
        <v>0</v>
      </c>
      <c r="Q1728" s="7">
        <v>0</v>
      </c>
      <c r="R1728" s="7">
        <v>2.5324083957704802E-2</v>
      </c>
      <c r="S1728" s="7">
        <v>1.3333451005134E-2</v>
      </c>
      <c r="T1728" s="7">
        <v>1.72602072275112E-2</v>
      </c>
      <c r="U1728" s="7">
        <v>7.6570764572313696E-3</v>
      </c>
      <c r="V1728" s="7">
        <v>0</v>
      </c>
      <c r="W1728" s="7">
        <v>0</v>
      </c>
      <c r="X1728" s="7">
        <v>0</v>
      </c>
      <c r="Y1728" s="7">
        <v>0</v>
      </c>
      <c r="Z1728" s="7">
        <v>1.47144000695725E-2</v>
      </c>
      <c r="AA1728" s="7">
        <v>1.55010662443908E-2</v>
      </c>
      <c r="AB1728" s="7">
        <v>3.3576281988039101E-2</v>
      </c>
      <c r="AC1728" s="7">
        <v>3.45437227968734E-2</v>
      </c>
      <c r="AD1728" s="7">
        <v>0.60699999999999998</v>
      </c>
      <c r="AE1728" s="7">
        <v>0.751</v>
      </c>
      <c r="AF1728" s="7">
        <v>0.35183857702701699</v>
      </c>
      <c r="AG1728" s="7">
        <v>0.49299926924751902</v>
      </c>
      <c r="AH1728" s="7">
        <v>0.28015599780863698</v>
      </c>
      <c r="AI1728" s="7">
        <v>0.40801304290520002</v>
      </c>
      <c r="AJ1728" s="7">
        <v>0.16352898045238001</v>
      </c>
      <c r="AK1728" s="7">
        <v>0.28036660684327103</v>
      </c>
      <c r="AL1728" s="7">
        <v>0.13947098793780999</v>
      </c>
      <c r="AM1728" s="7">
        <v>0.227171637304837</v>
      </c>
      <c r="AN1728" s="7">
        <v>0.35708360076113999</v>
      </c>
      <c r="AO1728" s="7">
        <v>0.407259585814645</v>
      </c>
      <c r="AP1728" s="7">
        <v>0.36933138730869097</v>
      </c>
      <c r="AQ1728" s="7">
        <v>0.405708439590868</v>
      </c>
    </row>
    <row r="1729" spans="2:43" x14ac:dyDescent="0.35">
      <c r="B1729" s="7">
        <v>0</v>
      </c>
      <c r="C1729" s="7">
        <v>0</v>
      </c>
      <c r="D1729" s="7">
        <v>0.85392029481452303</v>
      </c>
      <c r="E1729" s="7">
        <v>0.92194625628349902</v>
      </c>
      <c r="F1729" s="7">
        <v>0.81362578349827597</v>
      </c>
      <c r="G1729" s="7">
        <v>0.88992614944752102</v>
      </c>
      <c r="H1729" s="7">
        <v>0.73885018177410999</v>
      </c>
      <c r="I1729" s="7">
        <v>0.84332645293446895</v>
      </c>
      <c r="J1729" s="7">
        <v>0.63984446255755401</v>
      </c>
      <c r="K1729" s="7">
        <v>0.77747147301315001</v>
      </c>
      <c r="L1729" s="7">
        <v>0.95</v>
      </c>
      <c r="M1729" s="7">
        <v>0.95</v>
      </c>
      <c r="N1729" s="7">
        <v>0.94884018202323905</v>
      </c>
      <c r="O1729" s="7">
        <v>0.95</v>
      </c>
      <c r="P1729" s="7">
        <v>0</v>
      </c>
      <c r="Q1729" s="7">
        <v>0</v>
      </c>
      <c r="R1729" s="7">
        <v>5.7997741918462499E-2</v>
      </c>
      <c r="S1729" s="7">
        <v>3.7170971830320199E-2</v>
      </c>
      <c r="T1729" s="7">
        <v>4.5930011473719598E-2</v>
      </c>
      <c r="U1729" s="7">
        <v>2.75961876613003E-2</v>
      </c>
      <c r="V1729" s="7">
        <v>0</v>
      </c>
      <c r="W1729" s="7">
        <v>0</v>
      </c>
      <c r="X1729" s="7">
        <v>6.9292147769282903E-3</v>
      </c>
      <c r="Y1729" s="7">
        <v>0</v>
      </c>
      <c r="Z1729" s="7">
        <v>1.6746498214850601E-2</v>
      </c>
      <c r="AA1729" s="7">
        <v>1.7487377258187001E-2</v>
      </c>
      <c r="AB1729" s="7">
        <v>3.6075353050491601E-2</v>
      </c>
      <c r="AC1729" s="7">
        <v>3.6986484917956697E-2</v>
      </c>
      <c r="AD1729" s="7">
        <v>0.42599999999999999</v>
      </c>
      <c r="AE1729" s="7">
        <v>0.66200000000000003</v>
      </c>
      <c r="AF1729" s="7">
        <v>0.37573819202660402</v>
      </c>
      <c r="AG1729" s="7">
        <v>0.51986647881291403</v>
      </c>
      <c r="AH1729" s="7">
        <v>0.30076683893879202</v>
      </c>
      <c r="AI1729" s="7">
        <v>0.43678786972221301</v>
      </c>
      <c r="AJ1729" s="7">
        <v>0.18125987571129001</v>
      </c>
      <c r="AK1729" s="7">
        <v>0.311272597116448</v>
      </c>
      <c r="AL1729" s="7">
        <v>0.152789245948558</v>
      </c>
      <c r="AM1729" s="7">
        <v>0.25038875987890902</v>
      </c>
      <c r="AN1729" s="7">
        <v>0.43794998145602798</v>
      </c>
      <c r="AO1729" s="7">
        <v>0.49373641512505001</v>
      </c>
      <c r="AP1729" s="7">
        <v>0.42784596284298099</v>
      </c>
      <c r="AQ1729" s="7">
        <v>0.468640063579771</v>
      </c>
    </row>
    <row r="1730" spans="2:43" x14ac:dyDescent="0.35">
      <c r="B1730" s="7">
        <v>0</v>
      </c>
      <c r="C1730" s="7">
        <v>0</v>
      </c>
      <c r="D1730" s="7">
        <v>0.95</v>
      </c>
      <c r="E1730" s="7">
        <v>0.948809308559593</v>
      </c>
      <c r="F1730" s="7">
        <v>0.94398432210388805</v>
      </c>
      <c r="G1730" s="7">
        <v>0.949991642178454</v>
      </c>
      <c r="H1730" s="7">
        <v>0.92794875064131799</v>
      </c>
      <c r="I1730" s="7">
        <v>0.94988359470528705</v>
      </c>
      <c r="J1730" s="7">
        <v>0.89356338762163801</v>
      </c>
      <c r="K1730" s="7">
        <v>0.94049727401973404</v>
      </c>
      <c r="L1730" s="7">
        <v>0.95</v>
      </c>
      <c r="M1730" s="7">
        <v>0.95</v>
      </c>
      <c r="N1730" s="7">
        <v>0.95</v>
      </c>
      <c r="O1730" s="7">
        <v>0.95</v>
      </c>
      <c r="P1730" s="7">
        <v>5.1999999999999998E-2</v>
      </c>
      <c r="Q1730" s="7">
        <v>0.33200000000000002</v>
      </c>
      <c r="R1730" s="7">
        <v>7.6761788267161707E-2</v>
      </c>
      <c r="S1730" s="7">
        <v>5.6892000807866702E-2</v>
      </c>
      <c r="T1730" s="7">
        <v>6.1560161587654899E-2</v>
      </c>
      <c r="U1730" s="7">
        <v>4.49526427122263E-2</v>
      </c>
      <c r="V1730" s="7">
        <v>3.9566205995538901E-3</v>
      </c>
      <c r="W1730" s="7">
        <v>0</v>
      </c>
      <c r="X1730" s="7">
        <v>1.60074658637488E-2</v>
      </c>
      <c r="Y1730" s="7">
        <v>6.3921989739100004E-3</v>
      </c>
      <c r="Z1730" s="7">
        <v>1.9794302401132599E-2</v>
      </c>
      <c r="AA1730" s="7">
        <v>2.05083451575571E-2</v>
      </c>
      <c r="AB1730" s="7">
        <v>3.9823537784411903E-2</v>
      </c>
      <c r="AC1730" s="7">
        <v>4.0701666428975998E-2</v>
      </c>
      <c r="AD1730" s="7">
        <v>0.21</v>
      </c>
      <c r="AE1730" s="7">
        <v>0.47299999999999998</v>
      </c>
      <c r="AF1730" s="7">
        <v>0.413311168301223</v>
      </c>
      <c r="AG1730" s="7">
        <v>0.56010233402584697</v>
      </c>
      <c r="AH1730" s="7">
        <v>0.33318149039267903</v>
      </c>
      <c r="AI1730" s="7">
        <v>0.47947570527205002</v>
      </c>
      <c r="AJ1730" s="7">
        <v>0.209200617488039</v>
      </c>
      <c r="AK1730" s="7">
        <v>0.35607836697540401</v>
      </c>
      <c r="AL1730" s="7">
        <v>0.17375565145743199</v>
      </c>
      <c r="AM1730" s="7">
        <v>0.283546982335109</v>
      </c>
      <c r="AN1730" s="7">
        <v>0.41738771869545299</v>
      </c>
      <c r="AO1730" s="7">
        <v>0.46942500271031101</v>
      </c>
      <c r="AP1730" s="7">
        <v>0.41301404033219702</v>
      </c>
      <c r="AQ1730" s="7">
        <v>0.45083264119349598</v>
      </c>
    </row>
    <row r="1731" spans="2:43" x14ac:dyDescent="0.35">
      <c r="B1731" s="7">
        <v>0</v>
      </c>
      <c r="C1731" s="7">
        <v>0</v>
      </c>
      <c r="D1731" s="7">
        <v>0.95</v>
      </c>
      <c r="E1731" s="7">
        <v>0.94924289280867602</v>
      </c>
      <c r="F1731" s="7">
        <v>0.94021608299037895</v>
      </c>
      <c r="G1731" s="7">
        <v>0.94981763774807204</v>
      </c>
      <c r="H1731" s="7">
        <v>0.92044358940665605</v>
      </c>
      <c r="I1731" s="7">
        <v>0.94792182276167603</v>
      </c>
      <c r="J1731" s="7">
        <v>0.88178257506050794</v>
      </c>
      <c r="K1731" s="7">
        <v>0.93482443829375805</v>
      </c>
      <c r="L1731" s="7">
        <v>0.94909339513534197</v>
      </c>
      <c r="M1731" s="7">
        <v>0.95</v>
      </c>
      <c r="N1731" s="7">
        <v>0.94288558556914703</v>
      </c>
      <c r="O1731" s="7">
        <v>0.94985213217620901</v>
      </c>
      <c r="P1731" s="7">
        <v>0.24299999999999999</v>
      </c>
      <c r="Q1731" s="7">
        <v>0.47799999999999998</v>
      </c>
      <c r="R1731" s="7">
        <v>5.3851622643202597E-2</v>
      </c>
      <c r="S1731" s="7">
        <v>4.0620635564717102E-2</v>
      </c>
      <c r="T1731" s="7">
        <v>4.22652409209806E-2</v>
      </c>
      <c r="U1731" s="7">
        <v>3.0605894281745101E-2</v>
      </c>
      <c r="V1731" s="7">
        <v>0</v>
      </c>
      <c r="W1731" s="7">
        <v>0</v>
      </c>
      <c r="X1731" s="7">
        <v>4.9156045831156604E-3</v>
      </c>
      <c r="Y1731" s="7">
        <v>0</v>
      </c>
      <c r="Z1731" s="7">
        <v>6.0310810605443002E-3</v>
      </c>
      <c r="AA1731" s="7">
        <v>6.30659267522919E-3</v>
      </c>
      <c r="AB1731" s="7">
        <v>2.1222284055493899E-2</v>
      </c>
      <c r="AC1731" s="7">
        <v>2.1666417064429601E-2</v>
      </c>
      <c r="AD1731" s="7">
        <v>2.4E-2</v>
      </c>
      <c r="AE1731" s="7">
        <v>0.14499999999999999</v>
      </c>
      <c r="AF1731" s="7">
        <v>0.29619488534155303</v>
      </c>
      <c r="AG1731" s="7">
        <v>0.377620651166794</v>
      </c>
      <c r="AH1731" s="7">
        <v>0.23298522729264701</v>
      </c>
      <c r="AI1731" s="7">
        <v>0.30239025698436001</v>
      </c>
      <c r="AJ1731" s="7">
        <v>0.12574646936171899</v>
      </c>
      <c r="AK1731" s="7">
        <v>0.18265645410154699</v>
      </c>
      <c r="AL1731" s="7">
        <v>0.110456101106874</v>
      </c>
      <c r="AM1731" s="7">
        <v>0.153838261864679</v>
      </c>
      <c r="AN1731" s="7">
        <v>0.277406177732685</v>
      </c>
      <c r="AO1731" s="7">
        <v>0.28667101457956101</v>
      </c>
      <c r="AP1731" s="7">
        <v>0.30788179440598201</v>
      </c>
      <c r="AQ1731" s="7">
        <v>0.316216800064135</v>
      </c>
    </row>
    <row r="1732" spans="2:43" x14ac:dyDescent="0.35">
      <c r="B1732" s="7">
        <v>0</v>
      </c>
      <c r="C1732" s="7">
        <v>0</v>
      </c>
      <c r="D1732" s="7">
        <v>0.93721979223867502</v>
      </c>
      <c r="E1732" s="7">
        <v>0.95</v>
      </c>
      <c r="F1732" s="7">
        <v>0.91056272857580101</v>
      </c>
      <c r="G1732" s="7">
        <v>0.94644386593872498</v>
      </c>
      <c r="H1732" s="7">
        <v>0.87324197892492705</v>
      </c>
      <c r="I1732" s="7">
        <v>0.93435929255668804</v>
      </c>
      <c r="J1732" s="7">
        <v>0.81776000041548402</v>
      </c>
      <c r="K1732" s="7">
        <v>0.90525362914236496</v>
      </c>
      <c r="L1732" s="7">
        <v>0.94459443539990195</v>
      </c>
      <c r="M1732" s="7">
        <v>0.95</v>
      </c>
      <c r="N1732" s="7">
        <v>0.93365007149715695</v>
      </c>
      <c r="O1732" s="7">
        <v>0.94637297146822297</v>
      </c>
      <c r="P1732" s="7">
        <v>0.38200000000000001</v>
      </c>
      <c r="Q1732" s="7">
        <v>0.50600000000000001</v>
      </c>
      <c r="R1732" s="7">
        <v>1.61830849481822E-2</v>
      </c>
      <c r="S1732" s="7">
        <v>1.9588479365788499E-2</v>
      </c>
      <c r="T1732" s="7">
        <v>9.3916362486519793E-3</v>
      </c>
      <c r="U1732" s="7">
        <v>1.2256100032824801E-2</v>
      </c>
      <c r="V1732" s="7">
        <v>0</v>
      </c>
      <c r="W1732" s="7">
        <v>0</v>
      </c>
      <c r="X1732" s="7">
        <v>0</v>
      </c>
      <c r="Y1732" s="7">
        <v>0</v>
      </c>
      <c r="Z1732" s="7">
        <v>5.7318714304792299E-3</v>
      </c>
      <c r="AA1732" s="7">
        <v>5.9626369534630996E-3</v>
      </c>
      <c r="AB1732" s="7">
        <v>2.0739949133043199E-2</v>
      </c>
      <c r="AC1732" s="7">
        <v>2.11119500964096E-2</v>
      </c>
      <c r="AD1732" s="7">
        <v>0</v>
      </c>
      <c r="AE1732" s="7">
        <v>0</v>
      </c>
      <c r="AF1732" s="7">
        <v>0.180533356141689</v>
      </c>
      <c r="AG1732" s="7">
        <v>0.22694071463142801</v>
      </c>
      <c r="AH1732" s="7">
        <v>0.13872224527304999</v>
      </c>
      <c r="AI1732" s="7">
        <v>0.17614990214484</v>
      </c>
      <c r="AJ1732" s="7">
        <v>6.2014369486578E-2</v>
      </c>
      <c r="AK1732" s="7">
        <v>8.6992917621578403E-2</v>
      </c>
      <c r="AL1732" s="7">
        <v>5.9180226505243003E-2</v>
      </c>
      <c r="AM1732" s="7">
        <v>8.0354622424523806E-2</v>
      </c>
      <c r="AN1732" s="7">
        <v>0.14907882147465701</v>
      </c>
      <c r="AO1732" s="7">
        <v>0.154516747261362</v>
      </c>
      <c r="AP1732" s="7">
        <v>0.18556484551441399</v>
      </c>
      <c r="AQ1732" s="7">
        <v>0.191513955296196</v>
      </c>
    </row>
    <row r="1733" spans="2:43" x14ac:dyDescent="0.35">
      <c r="B1733" s="7">
        <v>0</v>
      </c>
      <c r="C1733" s="7">
        <v>0</v>
      </c>
      <c r="D1733" s="7">
        <v>0.91642275396318496</v>
      </c>
      <c r="E1733" s="7">
        <v>0.95</v>
      </c>
      <c r="F1733" s="7">
        <v>0.88297689254022704</v>
      </c>
      <c r="G1733" s="7">
        <v>0.94425134160723601</v>
      </c>
      <c r="H1733" s="7">
        <v>0.83326224196850496</v>
      </c>
      <c r="I1733" s="7">
        <v>0.92848057050865196</v>
      </c>
      <c r="J1733" s="7">
        <v>0.76360289835599804</v>
      </c>
      <c r="K1733" s="7">
        <v>0.89439818250178105</v>
      </c>
      <c r="L1733" s="7">
        <v>0.91614691375957602</v>
      </c>
      <c r="M1733" s="7">
        <v>0.94100526560077102</v>
      </c>
      <c r="N1733" s="7">
        <v>0.88705257563567697</v>
      </c>
      <c r="O1733" s="7">
        <v>0.92779926762631304</v>
      </c>
      <c r="P1733" s="7">
        <v>0.48899999999999999</v>
      </c>
      <c r="Q1733" s="7">
        <v>0.54900000000000004</v>
      </c>
      <c r="R1733" s="7">
        <v>1.06509237597319E-2</v>
      </c>
      <c r="S1733" s="7">
        <v>1.28890696928481E-2</v>
      </c>
      <c r="T1733" s="7">
        <v>6.0242337861170199E-3</v>
      </c>
      <c r="U1733" s="7">
        <v>7.3865834845356099E-3</v>
      </c>
      <c r="V1733" s="7">
        <v>0</v>
      </c>
      <c r="W1733" s="7">
        <v>0</v>
      </c>
      <c r="X1733" s="7">
        <v>0</v>
      </c>
      <c r="Y1733" s="7">
        <v>0</v>
      </c>
      <c r="Z1733" s="7">
        <v>7.2281423586201604E-3</v>
      </c>
      <c r="AA1733" s="7">
        <v>7.8607157741485394E-3</v>
      </c>
      <c r="AB1733" s="7">
        <v>2.3151982869835799E-2</v>
      </c>
      <c r="AC1733" s="7">
        <v>2.4171710240431899E-2</v>
      </c>
      <c r="AD1733" s="7">
        <v>0</v>
      </c>
      <c r="AE1733" s="7">
        <v>0</v>
      </c>
      <c r="AF1733" s="7">
        <v>7.9626947235779205E-2</v>
      </c>
      <c r="AG1733" s="7">
        <v>7.6586100522290895E-2</v>
      </c>
      <c r="AH1733" s="7">
        <v>6.3508042720602995E-2</v>
      </c>
      <c r="AI1733" s="7">
        <v>6.1440720102113502E-2</v>
      </c>
      <c r="AJ1733" s="7">
        <v>6.37766341041593E-3</v>
      </c>
      <c r="AK1733" s="7">
        <v>3.8081654679766098E-3</v>
      </c>
      <c r="AL1733" s="7">
        <v>1.7377716534130401E-2</v>
      </c>
      <c r="AM1733" s="7">
        <v>1.59234439114509E-2</v>
      </c>
      <c r="AN1733" s="7">
        <v>3.8739909929812702E-2</v>
      </c>
      <c r="AO1733" s="7">
        <v>3.7630526606908299E-2</v>
      </c>
      <c r="AP1733" s="7">
        <v>6.2465841146445801E-2</v>
      </c>
      <c r="AQ1733" s="7">
        <v>6.1146097828946498E-2</v>
      </c>
    </row>
    <row r="1734" spans="2:43" x14ac:dyDescent="0.35">
      <c r="B1734" s="7">
        <v>0</v>
      </c>
      <c r="C1734" s="7">
        <v>0</v>
      </c>
      <c r="D1734" s="7">
        <v>0.78697784888686395</v>
      </c>
      <c r="E1734" s="7">
        <v>0.91055472807860305</v>
      </c>
      <c r="F1734" s="7">
        <v>0.75058933778275405</v>
      </c>
      <c r="G1734" s="7">
        <v>0.87559418188929705</v>
      </c>
      <c r="H1734" s="7">
        <v>0.64843388734563101</v>
      </c>
      <c r="I1734" s="7">
        <v>0.82257028475885796</v>
      </c>
      <c r="J1734" s="7">
        <v>0.53467124522370602</v>
      </c>
      <c r="K1734" s="7">
        <v>0.74886928363999805</v>
      </c>
      <c r="L1734" s="7">
        <v>0.84298478514035302</v>
      </c>
      <c r="M1734" s="7">
        <v>0.90716008264233505</v>
      </c>
      <c r="N1734" s="7">
        <v>0.79890671063353902</v>
      </c>
      <c r="O1734" s="7">
        <v>0.87426428052680405</v>
      </c>
      <c r="P1734" s="7">
        <v>0.56799999999999995</v>
      </c>
      <c r="Q1734" s="7">
        <v>0.59199999999999997</v>
      </c>
      <c r="R1734" s="7">
        <v>6.6072380178195797E-3</v>
      </c>
      <c r="S1734" s="7">
        <v>7.0830040851238901E-3</v>
      </c>
      <c r="T1734" s="7">
        <v>3.6196173488924599E-3</v>
      </c>
      <c r="U1734" s="7">
        <v>3.88025441185048E-3</v>
      </c>
      <c r="V1734" s="7">
        <v>0</v>
      </c>
      <c r="W1734" s="7">
        <v>0</v>
      </c>
      <c r="X1734" s="7">
        <v>0</v>
      </c>
      <c r="Y1734" s="7">
        <v>0</v>
      </c>
      <c r="Z1734" s="7">
        <v>5.3446711579622601E-3</v>
      </c>
      <c r="AA1734" s="7">
        <v>5.9189812318077503E-3</v>
      </c>
      <c r="AB1734" s="7">
        <v>2.0115770648624801E-2</v>
      </c>
      <c r="AC1734" s="7">
        <v>2.1041575760147199E-2</v>
      </c>
      <c r="AD1734" s="7">
        <v>0</v>
      </c>
      <c r="AE1734" s="7">
        <v>0</v>
      </c>
      <c r="AF1734" s="7">
        <v>3.3394330307366202E-2</v>
      </c>
      <c r="AG1734" s="7">
        <v>1.20139930085328E-2</v>
      </c>
      <c r="AH1734" s="7">
        <v>2.4301204767360699E-2</v>
      </c>
      <c r="AI1734" s="7">
        <v>6.8539281114740804E-3</v>
      </c>
      <c r="AJ1734" s="7">
        <v>0</v>
      </c>
      <c r="AK1734" s="7">
        <v>0</v>
      </c>
      <c r="AL1734" s="7">
        <v>0</v>
      </c>
      <c r="AM1734" s="7">
        <v>0</v>
      </c>
      <c r="AN1734" s="7">
        <v>9.2520850704173596E-3</v>
      </c>
      <c r="AO1734" s="7">
        <v>5.3468693693486599E-3</v>
      </c>
      <c r="AP1734" s="7">
        <v>2.6211545564213401E-2</v>
      </c>
      <c r="AQ1734" s="7">
        <v>2.0119314231491301E-2</v>
      </c>
    </row>
    <row r="1735" spans="2:43" x14ac:dyDescent="0.35">
      <c r="B1735" s="7">
        <v>0</v>
      </c>
      <c r="C1735" s="7">
        <v>0</v>
      </c>
      <c r="D1735" s="7">
        <v>0.68846794940573897</v>
      </c>
      <c r="E1735" s="7">
        <v>0.84332668582110304</v>
      </c>
      <c r="F1735" s="7">
        <v>0.63401760312391797</v>
      </c>
      <c r="G1735" s="7">
        <v>0.80262908488044704</v>
      </c>
      <c r="H1735" s="7">
        <v>0.50831089195000401</v>
      </c>
      <c r="I1735" s="7">
        <v>0.72413995132558795</v>
      </c>
      <c r="J1735" s="7">
        <v>0.41100249943975498</v>
      </c>
      <c r="K1735" s="7">
        <v>0.62128045401265497</v>
      </c>
      <c r="L1735" s="7">
        <v>0.75431674414764005</v>
      </c>
      <c r="M1735" s="7">
        <v>0.85481741515028897</v>
      </c>
      <c r="N1735" s="7">
        <v>0.69639582488583596</v>
      </c>
      <c r="O1735" s="7">
        <v>0.81141756879965699</v>
      </c>
      <c r="P1735" s="7">
        <v>0.63500000000000001</v>
      </c>
      <c r="Q1735" s="7">
        <v>0.64300000000000002</v>
      </c>
      <c r="R1735" s="7">
        <v>2.7986713480227101E-2</v>
      </c>
      <c r="S1735" s="7">
        <v>3.0989431309869499E-2</v>
      </c>
      <c r="T1735" s="7">
        <v>1.95832550138277E-2</v>
      </c>
      <c r="U1735" s="7">
        <v>2.2203017526066501E-2</v>
      </c>
      <c r="V1735" s="7">
        <v>0</v>
      </c>
      <c r="W1735" s="7">
        <v>0</v>
      </c>
      <c r="X1735" s="7">
        <v>0</v>
      </c>
      <c r="Y1735" s="7">
        <v>0</v>
      </c>
      <c r="Z1735" s="7">
        <v>8.3938487255125292E-3</v>
      </c>
      <c r="AA1735" s="7">
        <v>7.7466837913136299E-3</v>
      </c>
      <c r="AB1735" s="7">
        <v>2.5013552847378599E-2</v>
      </c>
      <c r="AC1735" s="7">
        <v>2.3987887254568699E-2</v>
      </c>
      <c r="AD1735" s="7">
        <v>0</v>
      </c>
      <c r="AE1735" s="7">
        <v>0</v>
      </c>
      <c r="AF1735" s="7">
        <v>1.50292710953697E-2</v>
      </c>
      <c r="AG1735" s="7">
        <v>2.46061914838136E-3</v>
      </c>
      <c r="AH1735" s="7">
        <v>8.6893147730269793E-3</v>
      </c>
      <c r="AI1735" s="7">
        <v>1.34799135954805E-3</v>
      </c>
      <c r="AJ1735" s="7">
        <v>0</v>
      </c>
      <c r="AK1735" s="7">
        <v>0</v>
      </c>
      <c r="AL1735" s="7">
        <v>0</v>
      </c>
      <c r="AM1735" s="7">
        <v>0</v>
      </c>
      <c r="AN1735" s="7">
        <v>0</v>
      </c>
      <c r="AO1735" s="7">
        <v>0</v>
      </c>
      <c r="AP1735" s="7">
        <v>5.7165350332093901E-3</v>
      </c>
      <c r="AQ1735" s="7">
        <v>0</v>
      </c>
    </row>
    <row r="1736" spans="2:43" x14ac:dyDescent="0.35">
      <c r="B1736" s="7">
        <v>0</v>
      </c>
      <c r="C1736" s="7">
        <v>0</v>
      </c>
      <c r="D1736" s="7">
        <v>0.62839427811676296</v>
      </c>
      <c r="E1736" s="7">
        <v>0.79023552325969004</v>
      </c>
      <c r="F1736" s="7">
        <v>0.55160312990257498</v>
      </c>
      <c r="G1736" s="7">
        <v>0.75359789234593699</v>
      </c>
      <c r="H1736" s="7">
        <v>0.42991926854064499</v>
      </c>
      <c r="I1736" s="7">
        <v>0.65281065389332205</v>
      </c>
      <c r="J1736" s="7">
        <v>0.33762347726024899</v>
      </c>
      <c r="K1736" s="7">
        <v>0.53967835123108998</v>
      </c>
      <c r="L1736" s="7">
        <v>0.70245874579448797</v>
      </c>
      <c r="M1736" s="7">
        <v>0.81000845366873098</v>
      </c>
      <c r="N1736" s="7">
        <v>0.63103232401934894</v>
      </c>
      <c r="O1736" s="7">
        <v>0.761735970085897</v>
      </c>
      <c r="P1736" s="7">
        <v>0.58099999999999996</v>
      </c>
      <c r="Q1736" s="7">
        <v>0.58799999999999997</v>
      </c>
      <c r="R1736" s="7">
        <v>9.6593487244445497E-2</v>
      </c>
      <c r="S1736" s="7">
        <v>0.101058723404822</v>
      </c>
      <c r="T1736" s="7">
        <v>7.51987585763014E-2</v>
      </c>
      <c r="U1736" s="7">
        <v>7.8333763903424697E-2</v>
      </c>
      <c r="V1736" s="7">
        <v>1.9148832234073598E-2</v>
      </c>
      <c r="W1736" s="7">
        <v>2.1925334777290501E-2</v>
      </c>
      <c r="X1736" s="7">
        <v>2.35887953967477E-2</v>
      </c>
      <c r="Y1736" s="7">
        <v>2.4512732977466499E-2</v>
      </c>
      <c r="Z1736" s="7">
        <v>2.0202372232318501E-2</v>
      </c>
      <c r="AA1736" s="7">
        <v>1.9376986556629301E-2</v>
      </c>
      <c r="AB1736" s="7">
        <v>4.03253814128538E-2</v>
      </c>
      <c r="AC1736" s="7">
        <v>3.93103234235187E-2</v>
      </c>
      <c r="AD1736" s="7">
        <v>0</v>
      </c>
      <c r="AE1736" s="7">
        <v>0</v>
      </c>
      <c r="AF1736" s="7">
        <v>1.2914852961463099E-2</v>
      </c>
      <c r="AG1736" s="7">
        <v>3.2044302400250999E-3</v>
      </c>
      <c r="AH1736" s="7">
        <v>7.4022776480403398E-3</v>
      </c>
      <c r="AI1736" s="7">
        <v>1.7554704793180901E-3</v>
      </c>
      <c r="AJ1736" s="7">
        <v>0</v>
      </c>
      <c r="AK1736" s="7">
        <v>0</v>
      </c>
      <c r="AL1736" s="7">
        <v>0</v>
      </c>
      <c r="AM1736" s="7">
        <v>0</v>
      </c>
      <c r="AN1736" s="7">
        <v>0</v>
      </c>
      <c r="AO1736" s="7">
        <v>0</v>
      </c>
      <c r="AP1736" s="7">
        <v>0</v>
      </c>
      <c r="AQ1736" s="7">
        <v>0</v>
      </c>
    </row>
    <row r="1737" spans="2:43" x14ac:dyDescent="0.35">
      <c r="B1737" s="7">
        <v>0</v>
      </c>
      <c r="C1737" s="7">
        <v>0</v>
      </c>
      <c r="D1737" s="7">
        <v>0.61779253028558101</v>
      </c>
      <c r="E1737" s="7">
        <v>0.78314406033681405</v>
      </c>
      <c r="F1737" s="7">
        <v>0.54011437679692798</v>
      </c>
      <c r="G1737" s="7">
        <v>0.747048725457367</v>
      </c>
      <c r="H1737" s="7">
        <v>0.418249527642992</v>
      </c>
      <c r="I1737" s="7">
        <v>0.64328309707121201</v>
      </c>
      <c r="J1737" s="7">
        <v>0.32883177722442603</v>
      </c>
      <c r="K1737" s="7">
        <v>0.52877864102725303</v>
      </c>
      <c r="L1737" s="7">
        <v>0.73163847094314005</v>
      </c>
      <c r="M1737" s="7">
        <v>0.84211017481751105</v>
      </c>
      <c r="N1737" s="7">
        <v>0.66781139476267404</v>
      </c>
      <c r="O1737" s="7">
        <v>0.79798196899195095</v>
      </c>
      <c r="P1737" s="7">
        <v>0.63100000000000001</v>
      </c>
      <c r="Q1737" s="7">
        <v>0.64900000000000002</v>
      </c>
      <c r="R1737" s="7">
        <v>0.17997033001266499</v>
      </c>
      <c r="S1737" s="7">
        <v>0.18832293720750001</v>
      </c>
      <c r="T1737" s="7">
        <v>0.13827955986545401</v>
      </c>
      <c r="U1737" s="7">
        <v>0.144846887969657</v>
      </c>
      <c r="V1737" s="7">
        <v>6.1726639313656198E-2</v>
      </c>
      <c r="W1737" s="7">
        <v>6.5995174979458698E-2</v>
      </c>
      <c r="X1737" s="7">
        <v>5.8887920817180701E-2</v>
      </c>
      <c r="Y1737" s="7">
        <v>6.32243351811691E-2</v>
      </c>
      <c r="Z1737" s="7">
        <v>4.8884668399163403E-2</v>
      </c>
      <c r="AA1737" s="7">
        <v>5.0300681545495503E-2</v>
      </c>
      <c r="AB1737" s="7">
        <v>7.5247322018323501E-2</v>
      </c>
      <c r="AC1737" s="7">
        <v>7.7035489541089006E-2</v>
      </c>
      <c r="AD1737" s="7">
        <v>0</v>
      </c>
      <c r="AE1737" s="7">
        <v>0</v>
      </c>
      <c r="AF1737" s="7">
        <v>7.1254516129986498E-3</v>
      </c>
      <c r="AG1737" s="7">
        <v>0</v>
      </c>
      <c r="AH1737" s="7">
        <v>3.9035082749470798E-3</v>
      </c>
      <c r="AI1737" s="7">
        <v>0</v>
      </c>
      <c r="AJ1737" s="7">
        <v>0</v>
      </c>
      <c r="AK1737" s="7">
        <v>0</v>
      </c>
      <c r="AL1737" s="7">
        <v>0</v>
      </c>
      <c r="AM1737" s="7">
        <v>0</v>
      </c>
      <c r="AN1737" s="7">
        <v>0</v>
      </c>
      <c r="AO1737" s="7">
        <v>0</v>
      </c>
      <c r="AP1737" s="7">
        <v>0</v>
      </c>
      <c r="AQ1737" s="7">
        <v>0</v>
      </c>
    </row>
    <row r="1738" spans="2:43" x14ac:dyDescent="0.35">
      <c r="B1738" s="7">
        <v>0</v>
      </c>
      <c r="C1738" s="7">
        <v>0</v>
      </c>
      <c r="D1738" s="7">
        <v>0.69026407810040502</v>
      </c>
      <c r="E1738" s="7">
        <v>0.84347561429097295</v>
      </c>
      <c r="F1738" s="7">
        <v>0.63648169424790801</v>
      </c>
      <c r="G1738" s="7">
        <v>0.80276662454105696</v>
      </c>
      <c r="H1738" s="7">
        <v>0.51065470482519304</v>
      </c>
      <c r="I1738" s="7">
        <v>0.72434004042914102</v>
      </c>
      <c r="J1738" s="7">
        <v>0.41319644171921299</v>
      </c>
      <c r="K1738" s="7">
        <v>0.62150935983650901</v>
      </c>
      <c r="L1738" s="7">
        <v>0.845909122709257</v>
      </c>
      <c r="M1738" s="7">
        <v>0.91547436391118198</v>
      </c>
      <c r="N1738" s="7">
        <v>0.80199866673490305</v>
      </c>
      <c r="O1738" s="7">
        <v>0.88609553462483703</v>
      </c>
      <c r="P1738" s="7">
        <v>0.59</v>
      </c>
      <c r="Q1738" s="7">
        <v>0.65900000000000003</v>
      </c>
      <c r="R1738" s="7">
        <v>0.26194932381580299</v>
      </c>
      <c r="S1738" s="7">
        <v>0.27643191857515298</v>
      </c>
      <c r="T1738" s="7">
        <v>0.20489938314539299</v>
      </c>
      <c r="U1738" s="7">
        <v>0.21677700702237601</v>
      </c>
      <c r="V1738" s="7">
        <v>0.106546525035853</v>
      </c>
      <c r="W1738" s="7">
        <v>0.114666263789867</v>
      </c>
      <c r="X1738" s="7">
        <v>9.4907678313328997E-2</v>
      </c>
      <c r="Y1738" s="7">
        <v>0.101483172959449</v>
      </c>
      <c r="Z1738" s="7">
        <v>7.9701122034247798E-2</v>
      </c>
      <c r="AA1738" s="7">
        <v>8.5806420625720498E-2</v>
      </c>
      <c r="AB1738" s="7">
        <v>0.10862525125677901</v>
      </c>
      <c r="AC1738" s="7">
        <v>0.115085495305897</v>
      </c>
      <c r="AD1738" s="7">
        <v>0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7">
        <v>0</v>
      </c>
      <c r="AK1738" s="7">
        <v>0</v>
      </c>
      <c r="AL1738" s="7">
        <v>0</v>
      </c>
      <c r="AM1738" s="7">
        <v>0</v>
      </c>
      <c r="AN1738" s="7">
        <v>0</v>
      </c>
      <c r="AO1738" s="7">
        <v>0</v>
      </c>
      <c r="AP1738" s="7">
        <v>0</v>
      </c>
      <c r="AQ1738" s="7">
        <v>0</v>
      </c>
    </row>
    <row r="1739" spans="2:43" x14ac:dyDescent="0.35">
      <c r="B1739" s="7">
        <v>3.0000000000000001E-3</v>
      </c>
      <c r="C1739" s="7">
        <v>2E-3</v>
      </c>
      <c r="D1739" s="7">
        <v>0.69333158497232905</v>
      </c>
      <c r="E1739" s="7">
        <v>0.84419864973423198</v>
      </c>
      <c r="F1739" s="7">
        <v>0.64068997647085302</v>
      </c>
      <c r="G1739" s="7">
        <v>0.80343436825427295</v>
      </c>
      <c r="H1739" s="7">
        <v>0.51465757061231499</v>
      </c>
      <c r="I1739" s="7">
        <v>0.72531145653114604</v>
      </c>
      <c r="J1739" s="7">
        <v>0.41694335197059201</v>
      </c>
      <c r="K1739" s="7">
        <v>0.62262067873986304</v>
      </c>
      <c r="L1739" s="7">
        <v>0.820792259876435</v>
      </c>
      <c r="M1739" s="7">
        <v>0.90698114375963901</v>
      </c>
      <c r="N1739" s="7">
        <v>0.77407698188909002</v>
      </c>
      <c r="O1739" s="7">
        <v>0.87400964981120199</v>
      </c>
      <c r="P1739" s="7">
        <v>0.45400000000000001</v>
      </c>
      <c r="Q1739" s="7">
        <v>0.58299999999999996</v>
      </c>
      <c r="R1739" s="7">
        <v>0.29611686845757101</v>
      </c>
      <c r="S1739" s="7">
        <v>0.31034503295722099</v>
      </c>
      <c r="T1739" s="7">
        <v>0.23292124323320201</v>
      </c>
      <c r="U1739" s="7">
        <v>0.24459020098523601</v>
      </c>
      <c r="V1739" s="7">
        <v>0.125702728807843</v>
      </c>
      <c r="W1739" s="7">
        <v>0.13367981997182199</v>
      </c>
      <c r="X1739" s="7">
        <v>0.110420679304949</v>
      </c>
      <c r="Y1739" s="7">
        <v>0.11688065564525001</v>
      </c>
      <c r="Z1739" s="7">
        <v>9.9328041568408104E-2</v>
      </c>
      <c r="AA1739" s="7">
        <v>0.107194111542253</v>
      </c>
      <c r="AB1739" s="7">
        <v>0.13086822295911399</v>
      </c>
      <c r="AC1739" s="7">
        <v>0.14004966951974199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7">
        <v>0</v>
      </c>
      <c r="AP1739" s="7">
        <v>0</v>
      </c>
      <c r="AQ1739" s="7">
        <v>0</v>
      </c>
    </row>
    <row r="1740" spans="2:43" x14ac:dyDescent="0.35">
      <c r="B1740" s="7">
        <v>1.7000000000000001E-2</v>
      </c>
      <c r="C1740" s="7">
        <v>1.0999999999999999E-2</v>
      </c>
      <c r="D1740" s="7">
        <v>0.62878484662584599</v>
      </c>
      <c r="E1740" s="7">
        <v>0.76975847447583601</v>
      </c>
      <c r="F1740" s="7">
        <v>0.55213894696256605</v>
      </c>
      <c r="G1740" s="7">
        <v>0.73355028918993503</v>
      </c>
      <c r="H1740" s="7">
        <v>0.430428931073708</v>
      </c>
      <c r="I1740" s="7">
        <v>0.62485891504825697</v>
      </c>
      <c r="J1740" s="7">
        <v>0.33810055040519998</v>
      </c>
      <c r="K1740" s="7">
        <v>0.50952943557356301</v>
      </c>
      <c r="L1740" s="7">
        <v>0.74295950092520402</v>
      </c>
      <c r="M1740" s="7">
        <v>0.84280261822675095</v>
      </c>
      <c r="N1740" s="7">
        <v>0.68208078765367797</v>
      </c>
      <c r="O1740" s="7">
        <v>0.79871410219258199</v>
      </c>
      <c r="P1740" s="7">
        <v>0.249</v>
      </c>
      <c r="Q1740" s="7">
        <v>0.378</v>
      </c>
      <c r="R1740" s="7">
        <v>0.31674260547188898</v>
      </c>
      <c r="S1740" s="7">
        <v>0.334218641370855</v>
      </c>
      <c r="T1740" s="7">
        <v>0.249889506317303</v>
      </c>
      <c r="U1740" s="7">
        <v>0.264960703050167</v>
      </c>
      <c r="V1740" s="7">
        <v>0.13749161559673601</v>
      </c>
      <c r="W1740" s="7">
        <v>0.15045691909935999</v>
      </c>
      <c r="X1740" s="7">
        <v>0.119913467688335</v>
      </c>
      <c r="Y1740" s="7">
        <v>0.129652133148492</v>
      </c>
      <c r="Z1740" s="7">
        <v>0.127799088720736</v>
      </c>
      <c r="AA1740" s="7">
        <v>0.13884757930384301</v>
      </c>
      <c r="AB1740" s="7">
        <v>0.16258164015028001</v>
      </c>
      <c r="AC1740" s="7">
        <v>0.174497462147994</v>
      </c>
      <c r="AD1740" s="7">
        <v>0</v>
      </c>
      <c r="AE1740" s="7">
        <v>0</v>
      </c>
      <c r="AF1740" s="7">
        <v>4.6291813079301202E-3</v>
      </c>
      <c r="AG1740" s="7">
        <v>0</v>
      </c>
      <c r="AH1740" s="7">
        <v>2.5359862817356301E-3</v>
      </c>
      <c r="AI1740" s="7">
        <v>0</v>
      </c>
      <c r="AJ1740" s="7">
        <v>0</v>
      </c>
      <c r="AK1740" s="7">
        <v>0</v>
      </c>
      <c r="AL1740" s="7">
        <v>0</v>
      </c>
      <c r="AM1740" s="7">
        <v>0</v>
      </c>
      <c r="AN1740" s="7">
        <v>0</v>
      </c>
      <c r="AO1740" s="7">
        <v>0</v>
      </c>
      <c r="AP1740" s="7">
        <v>0</v>
      </c>
      <c r="AQ1740" s="7">
        <v>0</v>
      </c>
    </row>
    <row r="1741" spans="2:43" x14ac:dyDescent="0.35">
      <c r="B1741" s="7">
        <v>2.4E-2</v>
      </c>
      <c r="C1741" s="7">
        <v>1.6E-2</v>
      </c>
      <c r="D1741" s="7">
        <v>0.64740378912307195</v>
      </c>
      <c r="E1741" s="7">
        <v>0.72830024816342198</v>
      </c>
      <c r="F1741" s="7">
        <v>0.57768208932298604</v>
      </c>
      <c r="G1741" s="7">
        <v>0.68365587782542003</v>
      </c>
      <c r="H1741" s="7">
        <v>0.45472525086248899</v>
      </c>
      <c r="I1741" s="7">
        <v>0.56466189799508604</v>
      </c>
      <c r="J1741" s="7">
        <v>0.36084328886529599</v>
      </c>
      <c r="K1741" s="7">
        <v>0.45933619687145399</v>
      </c>
      <c r="L1741" s="7">
        <v>0.88906983019642005</v>
      </c>
      <c r="M1741" s="7">
        <v>0.92968830500497901</v>
      </c>
      <c r="N1741" s="7">
        <v>0.84852178199152495</v>
      </c>
      <c r="O1741" s="7">
        <v>0.90999304634674505</v>
      </c>
      <c r="P1741" s="7">
        <v>6.2E-2</v>
      </c>
      <c r="Q1741" s="7">
        <v>0.111</v>
      </c>
      <c r="R1741" s="7">
        <v>0.332032724504846</v>
      </c>
      <c r="S1741" s="7">
        <v>0.351904340618794</v>
      </c>
      <c r="T1741" s="7">
        <v>0.26307558543426302</v>
      </c>
      <c r="U1741" s="7">
        <v>0.28021271181605101</v>
      </c>
      <c r="V1741" s="7">
        <v>0.14883520833135999</v>
      </c>
      <c r="W1741" s="7">
        <v>0.163577769830688</v>
      </c>
      <c r="X1741" s="7">
        <v>0.12843401290630199</v>
      </c>
      <c r="Y1741" s="7">
        <v>0.13950763524292401</v>
      </c>
      <c r="Z1741" s="7">
        <v>0.16148386053982799</v>
      </c>
      <c r="AA1741" s="7">
        <v>0.17290496652464299</v>
      </c>
      <c r="AB1741" s="7">
        <v>0.19913600152879399</v>
      </c>
      <c r="AC1741" s="7">
        <v>0.211630731320646</v>
      </c>
      <c r="AD1741" s="7">
        <v>0</v>
      </c>
      <c r="AE1741" s="7">
        <v>0</v>
      </c>
      <c r="AF1741" s="7">
        <v>2.0888458551560001E-2</v>
      </c>
      <c r="AG1741" s="7">
        <v>3.52013568851104E-3</v>
      </c>
      <c r="AH1741" s="7">
        <v>1.33902847717153E-2</v>
      </c>
      <c r="AI1741" s="7">
        <v>1.928422159793E-3</v>
      </c>
      <c r="AJ1741" s="7">
        <v>0</v>
      </c>
      <c r="AK1741" s="7">
        <v>0</v>
      </c>
      <c r="AL1741" s="7">
        <v>0</v>
      </c>
      <c r="AM1741" s="7">
        <v>0</v>
      </c>
      <c r="AN1741" s="7">
        <v>0</v>
      </c>
      <c r="AO1741" s="7">
        <v>0</v>
      </c>
      <c r="AP1741" s="7">
        <v>7.2136400008216504E-3</v>
      </c>
      <c r="AQ1741" s="7">
        <v>0</v>
      </c>
    </row>
    <row r="1742" spans="2:43" x14ac:dyDescent="0.35">
      <c r="B1742" s="7">
        <v>0.03</v>
      </c>
      <c r="C1742" s="7">
        <v>2.1000000000000001E-2</v>
      </c>
      <c r="D1742" s="7">
        <v>0.79395397795897305</v>
      </c>
      <c r="E1742" s="7">
        <v>0.88371112227764803</v>
      </c>
      <c r="F1742" s="7">
        <v>0.75703199059308901</v>
      </c>
      <c r="G1742" s="7">
        <v>0.84504082105023204</v>
      </c>
      <c r="H1742" s="7">
        <v>0.65780649027054905</v>
      </c>
      <c r="I1742" s="7">
        <v>0.78041066910422097</v>
      </c>
      <c r="J1742" s="7">
        <v>0.54539368515711795</v>
      </c>
      <c r="K1742" s="7">
        <v>0.69297194947734597</v>
      </c>
      <c r="L1742" s="7">
        <v>0.93122487421705402</v>
      </c>
      <c r="M1742" s="7">
        <v>0.94560398246116595</v>
      </c>
      <c r="N1742" s="7">
        <v>0.91259857568016001</v>
      </c>
      <c r="O1742" s="7">
        <v>0.93555166141774804</v>
      </c>
      <c r="P1742" s="7">
        <v>0</v>
      </c>
      <c r="Q1742" s="7">
        <v>0</v>
      </c>
      <c r="R1742" s="7">
        <v>0.34787743835122498</v>
      </c>
      <c r="S1742" s="7">
        <v>0.384546623549188</v>
      </c>
      <c r="T1742" s="7">
        <v>0.276739942782534</v>
      </c>
      <c r="U1742" s="7">
        <v>0.308363161420176</v>
      </c>
      <c r="V1742" s="7">
        <v>0.16059024964154001</v>
      </c>
      <c r="W1742" s="7">
        <v>0.18779476661747899</v>
      </c>
      <c r="X1742" s="7">
        <v>0.13726361066828199</v>
      </c>
      <c r="Y1742" s="7">
        <v>0.157697817224279</v>
      </c>
      <c r="Z1742" s="7">
        <v>0.22072774887166199</v>
      </c>
      <c r="AA1742" s="7">
        <v>0.24033948275465999</v>
      </c>
      <c r="AB1742" s="7">
        <v>0.25684196890579197</v>
      </c>
      <c r="AC1742" s="7">
        <v>0.27453516159667801</v>
      </c>
      <c r="AD1742" s="7">
        <v>0</v>
      </c>
      <c r="AE1742" s="7">
        <v>0</v>
      </c>
      <c r="AF1742" s="7">
        <v>5.9634365162970701E-3</v>
      </c>
      <c r="AG1742" s="7">
        <v>0</v>
      </c>
      <c r="AH1742" s="7">
        <v>3.2669260915366501E-3</v>
      </c>
      <c r="AI1742" s="7">
        <v>0</v>
      </c>
      <c r="AJ1742" s="7">
        <v>0</v>
      </c>
      <c r="AK1742" s="7">
        <v>0</v>
      </c>
      <c r="AL1742" s="7">
        <v>0</v>
      </c>
      <c r="AM1742" s="7">
        <v>0</v>
      </c>
      <c r="AN1742" s="7">
        <v>0</v>
      </c>
      <c r="AO1742" s="7">
        <v>0</v>
      </c>
      <c r="AP1742" s="7">
        <v>0</v>
      </c>
      <c r="AQ1742" s="7">
        <v>0</v>
      </c>
    </row>
    <row r="1743" spans="2:43" x14ac:dyDescent="0.35">
      <c r="B1743" s="7">
        <v>2.9000000000000001E-2</v>
      </c>
      <c r="C1743" s="7">
        <v>2.1000000000000001E-2</v>
      </c>
      <c r="D1743" s="7">
        <v>0.85422564849336702</v>
      </c>
      <c r="E1743" s="7">
        <v>0.90770904073204906</v>
      </c>
      <c r="F1743" s="7">
        <v>0.81394778520499</v>
      </c>
      <c r="G1743" s="7">
        <v>0.87201395121277303</v>
      </c>
      <c r="H1743" s="7">
        <v>0.73927617355686703</v>
      </c>
      <c r="I1743" s="7">
        <v>0.81738524162172299</v>
      </c>
      <c r="J1743" s="7">
        <v>0.64038901519204505</v>
      </c>
      <c r="K1743" s="7">
        <v>0.74172424682676996</v>
      </c>
      <c r="L1743" s="7">
        <v>0.91062426957577003</v>
      </c>
      <c r="M1743" s="7">
        <v>0.93690306182988403</v>
      </c>
      <c r="N1743" s="7">
        <v>0.879193831804571</v>
      </c>
      <c r="O1743" s="7">
        <v>0.92164331560794499</v>
      </c>
      <c r="P1743" s="7">
        <v>0</v>
      </c>
      <c r="Q1743" s="7">
        <v>0</v>
      </c>
      <c r="R1743" s="7">
        <v>0.48692577206044202</v>
      </c>
      <c r="S1743" s="7">
        <v>0.53432324982291401</v>
      </c>
      <c r="T1743" s="7">
        <v>0.40150831716111501</v>
      </c>
      <c r="U1743" s="7">
        <v>0.45227109588804998</v>
      </c>
      <c r="V1743" s="7">
        <v>0.273380118554225</v>
      </c>
      <c r="W1743" s="7">
        <v>0.32790256470311102</v>
      </c>
      <c r="X1743" s="7">
        <v>0.221923264625776</v>
      </c>
      <c r="Y1743" s="7">
        <v>0.26288148353699797</v>
      </c>
      <c r="Z1743" s="7">
        <v>0.34235495976442898</v>
      </c>
      <c r="AA1743" s="7">
        <v>0.37260185452648498</v>
      </c>
      <c r="AB1743" s="7">
        <v>0.35836967001048903</v>
      </c>
      <c r="AC1743" s="7">
        <v>0.38070920721790402</v>
      </c>
      <c r="AD1743" s="7">
        <v>0</v>
      </c>
      <c r="AE1743" s="7">
        <v>2.3E-2</v>
      </c>
      <c r="AF1743" s="7">
        <v>0</v>
      </c>
      <c r="AG1743" s="7">
        <v>0</v>
      </c>
      <c r="AH1743" s="7">
        <v>0</v>
      </c>
      <c r="AI1743" s="7">
        <v>0</v>
      </c>
      <c r="AJ1743" s="7">
        <v>0</v>
      </c>
      <c r="AK1743" s="7">
        <v>0</v>
      </c>
      <c r="AL1743" s="7">
        <v>0</v>
      </c>
      <c r="AM1743" s="7">
        <v>0</v>
      </c>
      <c r="AN1743" s="7">
        <v>0</v>
      </c>
      <c r="AO1743" s="7">
        <v>0</v>
      </c>
      <c r="AP1743" s="7">
        <v>0</v>
      </c>
      <c r="AQ1743" s="7">
        <v>0</v>
      </c>
    </row>
    <row r="1744" spans="2:43" x14ac:dyDescent="0.35">
      <c r="B1744" s="7">
        <v>2.7E-2</v>
      </c>
      <c r="C1744" s="7">
        <v>2.9000000000000001E-2</v>
      </c>
      <c r="D1744" s="7">
        <v>0.839510995087281</v>
      </c>
      <c r="E1744" s="7">
        <v>0.89211397285713601</v>
      </c>
      <c r="F1744" s="7">
        <v>0.79910518640100103</v>
      </c>
      <c r="G1744" s="7">
        <v>0.85390179904169095</v>
      </c>
      <c r="H1744" s="7">
        <v>0.71901347591741605</v>
      </c>
      <c r="I1744" s="7">
        <v>0.79213328961477503</v>
      </c>
      <c r="J1744" s="7">
        <v>0.61541566649582802</v>
      </c>
      <c r="K1744" s="7">
        <v>0.70795717722247298</v>
      </c>
      <c r="L1744" s="7">
        <v>0.88026729680170102</v>
      </c>
      <c r="M1744" s="7">
        <v>0.91834216715313999</v>
      </c>
      <c r="N1744" s="7">
        <v>0.83832619853099699</v>
      </c>
      <c r="O1744" s="7">
        <v>0.890753629884659</v>
      </c>
      <c r="P1744" s="7">
        <v>0</v>
      </c>
      <c r="Q1744" s="7">
        <v>0</v>
      </c>
      <c r="R1744" s="7">
        <v>0.510516961570878</v>
      </c>
      <c r="S1744" s="7">
        <v>0.57880430690617701</v>
      </c>
      <c r="T1744" s="7">
        <v>0.426774520966829</v>
      </c>
      <c r="U1744" s="7">
        <v>0.49913351307793302</v>
      </c>
      <c r="V1744" s="7">
        <v>0.30051762502908003</v>
      </c>
      <c r="W1744" s="7">
        <v>0.37623297618333601</v>
      </c>
      <c r="X1744" s="7">
        <v>0.242309435999426</v>
      </c>
      <c r="Y1744" s="7">
        <v>0.29822737971317098</v>
      </c>
      <c r="Z1744" s="7">
        <v>0.42202823390828997</v>
      </c>
      <c r="AA1744" s="7">
        <v>0.459284071095028</v>
      </c>
      <c r="AB1744" s="7">
        <v>0.41636132573791002</v>
      </c>
      <c r="AC1744" s="7">
        <v>0.44340469543769101</v>
      </c>
      <c r="AD1744" s="7">
        <v>0.14099999999999999</v>
      </c>
      <c r="AE1744" s="7">
        <v>0.59399999999999997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  <c r="AK1744" s="7">
        <v>0</v>
      </c>
      <c r="AL1744" s="7">
        <v>0</v>
      </c>
      <c r="AM1744" s="7">
        <v>0</v>
      </c>
      <c r="AN1744" s="7">
        <v>0</v>
      </c>
      <c r="AO1744" s="7">
        <v>0</v>
      </c>
      <c r="AP1744" s="7">
        <v>0</v>
      </c>
      <c r="AQ1744" s="7">
        <v>0</v>
      </c>
    </row>
    <row r="1745" spans="2:43" x14ac:dyDescent="0.35">
      <c r="B1745" s="7">
        <v>2.5999999999999999E-2</v>
      </c>
      <c r="C1745" s="7">
        <v>0.02</v>
      </c>
      <c r="D1745" s="7">
        <v>0.70973849507229103</v>
      </c>
      <c r="E1745" s="7">
        <v>0.80499534706002995</v>
      </c>
      <c r="F1745" s="7">
        <v>0.66131706049646599</v>
      </c>
      <c r="G1745" s="7">
        <v>0.76722900772587899</v>
      </c>
      <c r="H1745" s="7">
        <v>0.53771037915914899</v>
      </c>
      <c r="I1745" s="7">
        <v>0.67264084428865201</v>
      </c>
      <c r="J1745" s="7">
        <v>0.436863588019063</v>
      </c>
      <c r="K1745" s="7">
        <v>0.56236447450819604</v>
      </c>
      <c r="L1745" s="7">
        <v>0.70251679776945397</v>
      </c>
      <c r="M1745" s="7">
        <v>0.77870074586792304</v>
      </c>
      <c r="N1745" s="7">
        <v>0.63110549460896903</v>
      </c>
      <c r="O1745" s="7">
        <v>0.72590735966217901</v>
      </c>
      <c r="P1745" s="7">
        <v>0</v>
      </c>
      <c r="Q1745" s="7">
        <v>0</v>
      </c>
      <c r="R1745" s="7">
        <v>0.47050326568588402</v>
      </c>
      <c r="S1745" s="7">
        <v>0.55244465677614696</v>
      </c>
      <c r="T1745" s="7">
        <v>0.383919785100166</v>
      </c>
      <c r="U1745" s="7">
        <v>0.47142665351813601</v>
      </c>
      <c r="V1745" s="7">
        <v>0.254488918817315</v>
      </c>
      <c r="W1745" s="7">
        <v>0.34782589578449002</v>
      </c>
      <c r="X1745" s="7">
        <v>0.20773186367125701</v>
      </c>
      <c r="Y1745" s="7">
        <v>0.277535972387769</v>
      </c>
      <c r="Z1745" s="7">
        <v>0.449907003735526</v>
      </c>
      <c r="AA1745" s="7">
        <v>0.48696635617148898</v>
      </c>
      <c r="AB1745" s="7">
        <v>0.43653625865719498</v>
      </c>
      <c r="AC1745" s="7">
        <v>0.46368118676466002</v>
      </c>
      <c r="AD1745" s="7">
        <v>0.36499999999999999</v>
      </c>
      <c r="AE1745" s="7">
        <v>0.73699999999999999</v>
      </c>
      <c r="AF1745" s="7">
        <v>4.3425220427521496E-3</v>
      </c>
      <c r="AG1745" s="7">
        <v>0</v>
      </c>
      <c r="AH1745" s="7">
        <v>2.3789468582033498E-3</v>
      </c>
      <c r="AI1745" s="7">
        <v>0</v>
      </c>
      <c r="AJ1745" s="7">
        <v>0</v>
      </c>
      <c r="AK1745" s="7">
        <v>0</v>
      </c>
      <c r="AL1745" s="7">
        <v>0</v>
      </c>
      <c r="AM1745" s="7">
        <v>0</v>
      </c>
      <c r="AN1745" s="7">
        <v>0</v>
      </c>
      <c r="AO1745" s="7">
        <v>0</v>
      </c>
      <c r="AP1745" s="7">
        <v>0</v>
      </c>
      <c r="AQ1745" s="7">
        <v>0</v>
      </c>
    </row>
    <row r="1746" spans="2:43" x14ac:dyDescent="0.35">
      <c r="B1746" s="7">
        <v>2.5000000000000001E-2</v>
      </c>
      <c r="C1746" s="7">
        <v>1.7000000000000001E-2</v>
      </c>
      <c r="D1746" s="7">
        <v>0.559570472211948</v>
      </c>
      <c r="E1746" s="7">
        <v>0.60155853838107598</v>
      </c>
      <c r="F1746" s="7">
        <v>0.47891666065232902</v>
      </c>
      <c r="G1746" s="7">
        <v>0.52305068545147304</v>
      </c>
      <c r="H1746" s="7">
        <v>0.35550519391605001</v>
      </c>
      <c r="I1746" s="7">
        <v>0.40075459463171798</v>
      </c>
      <c r="J1746" s="7">
        <v>0.28312948933433202</v>
      </c>
      <c r="K1746" s="7">
        <v>0.31608865896009403</v>
      </c>
      <c r="L1746" s="7">
        <v>0.35943422718382101</v>
      </c>
      <c r="M1746" s="7">
        <v>0.464180484875855</v>
      </c>
      <c r="N1746" s="7">
        <v>0.37108082925142599</v>
      </c>
      <c r="O1746" s="7">
        <v>0.44699118012585798</v>
      </c>
      <c r="P1746" s="7">
        <v>0</v>
      </c>
      <c r="Q1746" s="7">
        <v>0</v>
      </c>
      <c r="R1746" s="7">
        <v>0.42221684045484997</v>
      </c>
      <c r="S1746" s="7">
        <v>0.51221530740416199</v>
      </c>
      <c r="T1746" s="7">
        <v>0.340865943735151</v>
      </c>
      <c r="U1746" s="7">
        <v>0.42859345222238798</v>
      </c>
      <c r="V1746" s="7">
        <v>0.21583101916202299</v>
      </c>
      <c r="W1746" s="7">
        <v>0.30247127264091</v>
      </c>
      <c r="X1746" s="7">
        <v>0.178728565556249</v>
      </c>
      <c r="Y1746" s="7">
        <v>0.24377705038969399</v>
      </c>
      <c r="Z1746" s="7">
        <v>0.43933596640563899</v>
      </c>
      <c r="AA1746" s="7">
        <v>0.47506298554136001</v>
      </c>
      <c r="AB1746" s="7">
        <v>0.428845698213213</v>
      </c>
      <c r="AC1746" s="7">
        <v>0.45496230424911399</v>
      </c>
      <c r="AD1746" s="7">
        <v>0.55900000000000005</v>
      </c>
      <c r="AE1746" s="7">
        <v>0.8</v>
      </c>
      <c r="AF1746" s="7">
        <v>1.6635683869974601E-2</v>
      </c>
      <c r="AG1746" s="7">
        <v>8.5119491116280293E-3</v>
      </c>
      <c r="AH1746" s="7">
        <v>9.6798929480712403E-3</v>
      </c>
      <c r="AI1746" s="7">
        <v>4.72224921770595E-3</v>
      </c>
      <c r="AJ1746" s="7">
        <v>0</v>
      </c>
      <c r="AK1746" s="7">
        <v>0</v>
      </c>
      <c r="AL1746" s="7">
        <v>0</v>
      </c>
      <c r="AM1746" s="7">
        <v>0</v>
      </c>
      <c r="AN1746" s="7">
        <v>0</v>
      </c>
      <c r="AO1746" s="7">
        <v>0</v>
      </c>
      <c r="AP1746" s="7">
        <v>4.7355913541490104E-3</v>
      </c>
      <c r="AQ1746" s="7">
        <v>3.2201760990189501E-3</v>
      </c>
    </row>
    <row r="1747" spans="2:43" x14ac:dyDescent="0.35">
      <c r="B1747" s="7">
        <v>1.7999999999999999E-2</v>
      </c>
      <c r="C1747" s="7">
        <v>1.2E-2</v>
      </c>
      <c r="D1747" s="7">
        <v>0.40878031208995502</v>
      </c>
      <c r="E1747" s="7">
        <v>0.43705954098819599</v>
      </c>
      <c r="F1747" s="7">
        <v>0.32927194234775597</v>
      </c>
      <c r="G1747" s="7">
        <v>0.35367329142965698</v>
      </c>
      <c r="H1747" s="7">
        <v>0.20582732953295299</v>
      </c>
      <c r="I1747" s="7">
        <v>0.22688162430053299</v>
      </c>
      <c r="J1747" s="7">
        <v>0.171225628080863</v>
      </c>
      <c r="K1747" s="7">
        <v>0.18701670748125199</v>
      </c>
      <c r="L1747" s="7">
        <v>0.21428780085725799</v>
      </c>
      <c r="M1747" s="7">
        <v>0.26525724335762702</v>
      </c>
      <c r="N1747" s="7">
        <v>0.25102851890095801</v>
      </c>
      <c r="O1747" s="7">
        <v>0.29695214303378498</v>
      </c>
      <c r="P1747" s="7">
        <v>0</v>
      </c>
      <c r="Q1747" s="7">
        <v>0</v>
      </c>
      <c r="R1747" s="7">
        <v>0.413999702920957</v>
      </c>
      <c r="S1747" s="7">
        <v>0.51952464639068796</v>
      </c>
      <c r="T1747" s="7">
        <v>0.33377560749790702</v>
      </c>
      <c r="U1747" s="7">
        <v>0.43642176662073301</v>
      </c>
      <c r="V1747" s="7">
        <v>0.20971324146706299</v>
      </c>
      <c r="W1747" s="7">
        <v>0.31087937914974201</v>
      </c>
      <c r="X1747" s="7">
        <v>0.17414012816608801</v>
      </c>
      <c r="Y1747" s="7">
        <v>0.25009336763777201</v>
      </c>
      <c r="Z1747" s="7">
        <v>0.42722739345465299</v>
      </c>
      <c r="AA1747" s="7">
        <v>0.45940649498128999</v>
      </c>
      <c r="AB1747" s="7">
        <v>0.42011157114673398</v>
      </c>
      <c r="AC1747" s="7">
        <v>0.44349436747383802</v>
      </c>
      <c r="AD1747" s="7">
        <v>0.68700000000000006</v>
      </c>
      <c r="AE1747" s="7">
        <v>0.80600000000000005</v>
      </c>
      <c r="AF1747" s="7">
        <v>3.3322395434699802E-2</v>
      </c>
      <c r="AG1747" s="7">
        <v>4.95267835390025E-2</v>
      </c>
      <c r="AH1747" s="7">
        <v>2.42384441972953E-2</v>
      </c>
      <c r="AI1747" s="7">
        <v>3.8442499233595599E-2</v>
      </c>
      <c r="AJ1747" s="7">
        <v>0</v>
      </c>
      <c r="AK1747" s="7">
        <v>0</v>
      </c>
      <c r="AL1747" s="7">
        <v>0</v>
      </c>
      <c r="AM1747" s="7">
        <v>2.8151970625744701E-3</v>
      </c>
      <c r="AN1747" s="7">
        <v>3.9738619968361904E-3</v>
      </c>
      <c r="AO1747" s="7">
        <v>7.9831855417640991E-3</v>
      </c>
      <c r="AP1747" s="7">
        <v>1.7905985053546399E-2</v>
      </c>
      <c r="AQ1747" s="7">
        <v>2.43691351891295E-2</v>
      </c>
    </row>
    <row r="1748" spans="2:43" x14ac:dyDescent="0.35">
      <c r="B1748" s="7">
        <v>0.01</v>
      </c>
      <c r="C1748" s="7">
        <v>6.0000000000000001E-3</v>
      </c>
      <c r="D1748" s="7">
        <v>0.19332054597482101</v>
      </c>
      <c r="E1748" s="7">
        <v>0.21384912004781301</v>
      </c>
      <c r="F1748" s="7">
        <v>0.14877631212978401</v>
      </c>
      <c r="G1748" s="7">
        <v>0.16539685435828999</v>
      </c>
      <c r="H1748" s="7">
        <v>6.8549164502661394E-2</v>
      </c>
      <c r="I1748" s="7">
        <v>7.9684845250365094E-2</v>
      </c>
      <c r="J1748" s="7">
        <v>6.5818938511444894E-2</v>
      </c>
      <c r="K1748" s="7">
        <v>7.4986094656806904E-2</v>
      </c>
      <c r="L1748" s="7">
        <v>0.13318300320328599</v>
      </c>
      <c r="M1748" s="7">
        <v>0.157465952658323</v>
      </c>
      <c r="N1748" s="7">
        <v>0.16838820405531499</v>
      </c>
      <c r="O1748" s="7">
        <v>0.194740396289274</v>
      </c>
      <c r="P1748" s="7">
        <v>0</v>
      </c>
      <c r="Q1748" s="7">
        <v>0</v>
      </c>
      <c r="R1748" s="7">
        <v>0.40723483679045103</v>
      </c>
      <c r="S1748" s="7">
        <v>0.52166252055807005</v>
      </c>
      <c r="T1748" s="7">
        <v>0.32793839529750402</v>
      </c>
      <c r="U1748" s="7">
        <v>0.43871143346437202</v>
      </c>
      <c r="V1748" s="7">
        <v>0.204676700828442</v>
      </c>
      <c r="W1748" s="7">
        <v>0.313338626659668</v>
      </c>
      <c r="X1748" s="7">
        <v>0.170362636969839</v>
      </c>
      <c r="Y1748" s="7">
        <v>0.251940797549361</v>
      </c>
      <c r="Z1748" s="7">
        <v>0.44985154504973301</v>
      </c>
      <c r="AA1748" s="7">
        <v>0.480973226230062</v>
      </c>
      <c r="AB1748" s="7">
        <v>0.43649563673749497</v>
      </c>
      <c r="AC1748" s="7">
        <v>0.459291388489587</v>
      </c>
      <c r="AD1748" s="7">
        <v>0.78500000000000003</v>
      </c>
      <c r="AE1748" s="7">
        <v>0.82399999999999995</v>
      </c>
      <c r="AF1748" s="7">
        <v>7.4652701654265893E-2</v>
      </c>
      <c r="AG1748" s="7">
        <v>8.41320864383822E-2</v>
      </c>
      <c r="AH1748" s="7">
        <v>6.0126296986768399E-2</v>
      </c>
      <c r="AI1748" s="7">
        <v>6.6570866022965705E-2</v>
      </c>
      <c r="AJ1748" s="7">
        <v>2.1744545705253298E-3</v>
      </c>
      <c r="AK1748" s="7">
        <v>1.0184480064522E-2</v>
      </c>
      <c r="AL1748" s="7">
        <v>1.49988037347474E-2</v>
      </c>
      <c r="AM1748" s="7">
        <v>1.9532281108084099E-2</v>
      </c>
      <c r="AN1748" s="7">
        <v>2.1809721298371901E-2</v>
      </c>
      <c r="AO1748" s="7">
        <v>2.6913684047555501E-2</v>
      </c>
      <c r="AP1748" s="7">
        <v>4.2302096734192003E-2</v>
      </c>
      <c r="AQ1748" s="7">
        <v>4.8397139862487698E-2</v>
      </c>
    </row>
    <row r="1749" spans="2:43" x14ac:dyDescent="0.35">
      <c r="B1749" s="7">
        <v>3.0000000000000001E-3</v>
      </c>
      <c r="C1749" s="7">
        <v>2E-3</v>
      </c>
      <c r="D1749" s="7">
        <v>0.18375087440951901</v>
      </c>
      <c r="E1749" s="7">
        <v>0.20293864442944301</v>
      </c>
      <c r="F1749" s="7">
        <v>0.14125205394873799</v>
      </c>
      <c r="G1749" s="7">
        <v>0.15643531304649599</v>
      </c>
      <c r="H1749" s="7">
        <v>6.36586574509512E-2</v>
      </c>
      <c r="I1749" s="7">
        <v>7.3594330843266303E-2</v>
      </c>
      <c r="J1749" s="7">
        <v>6.08506621078704E-2</v>
      </c>
      <c r="K1749" s="7">
        <v>7.0511987935726203E-2</v>
      </c>
      <c r="L1749" s="7">
        <v>0.35118193242156098</v>
      </c>
      <c r="M1749" s="7">
        <v>0.45688028937269398</v>
      </c>
      <c r="N1749" s="7">
        <v>0.36493910020354298</v>
      </c>
      <c r="O1749" s="7">
        <v>0.44164399327346598</v>
      </c>
      <c r="P1749" s="7">
        <v>0</v>
      </c>
      <c r="Q1749" s="7">
        <v>0</v>
      </c>
      <c r="R1749" s="7">
        <v>0.40902378958070601</v>
      </c>
      <c r="S1749" s="7">
        <v>0.51518812401473602</v>
      </c>
      <c r="T1749" s="7">
        <v>0.32948203220794198</v>
      </c>
      <c r="U1749" s="7">
        <v>0.43177734383270899</v>
      </c>
      <c r="V1749" s="7">
        <v>0.20600860204494401</v>
      </c>
      <c r="W1749" s="7">
        <v>0.30589097430463102</v>
      </c>
      <c r="X1749" s="7">
        <v>0.17136158554994799</v>
      </c>
      <c r="Y1749" s="7">
        <v>0.24634599032630899</v>
      </c>
      <c r="Z1749" s="7">
        <v>0.475712892795429</v>
      </c>
      <c r="AA1749" s="7">
        <v>0.50572234068614796</v>
      </c>
      <c r="AB1749" s="7">
        <v>0.45543834294187702</v>
      </c>
      <c r="AC1749" s="7">
        <v>0.47741941524868098</v>
      </c>
      <c r="AD1749" s="7">
        <v>0.81699999999999995</v>
      </c>
      <c r="AE1749" s="7">
        <v>0.81599999999999995</v>
      </c>
      <c r="AF1749" s="7">
        <v>0.117578344866648</v>
      </c>
      <c r="AG1749" s="7">
        <v>0.14441577439716599</v>
      </c>
      <c r="AH1749" s="7">
        <v>9.0029161612273603E-2</v>
      </c>
      <c r="AI1749" s="7">
        <v>0.110592607016732</v>
      </c>
      <c r="AJ1749" s="7">
        <v>3.1950208357718002E-2</v>
      </c>
      <c r="AK1749" s="7">
        <v>4.4258400316422003E-2</v>
      </c>
      <c r="AL1749" s="7">
        <v>2.8334539142198901E-2</v>
      </c>
      <c r="AM1749" s="7">
        <v>4.1040924370000599E-2</v>
      </c>
      <c r="AN1749" s="7">
        <v>6.4287776533014804E-2</v>
      </c>
      <c r="AO1749" s="7">
        <v>6.1778284603591201E-2</v>
      </c>
      <c r="AP1749" s="7">
        <v>9.3004659784569399E-2</v>
      </c>
      <c r="AQ1749" s="7">
        <v>9.0461425531551495E-2</v>
      </c>
    </row>
    <row r="1750" spans="2:43" x14ac:dyDescent="0.35">
      <c r="B1750" s="7">
        <v>0</v>
      </c>
      <c r="C1750" s="7">
        <v>0</v>
      </c>
      <c r="D1750" s="7">
        <v>0.36150686899748002</v>
      </c>
      <c r="E1750" s="7">
        <v>0.42292930540558499</v>
      </c>
      <c r="F1750" s="7">
        <v>0.28849385721794502</v>
      </c>
      <c r="G1750" s="7">
        <v>0.341480709648114</v>
      </c>
      <c r="H1750" s="7">
        <v>0.170701793581955</v>
      </c>
      <c r="I1750" s="7">
        <v>0.21636145961845599</v>
      </c>
      <c r="J1750" s="7">
        <v>0.144858723555646</v>
      </c>
      <c r="K1750" s="7">
        <v>0.17912640492618201</v>
      </c>
      <c r="L1750" s="7">
        <v>0.66403596077368399</v>
      </c>
      <c r="M1750" s="7">
        <v>0.76774237432637704</v>
      </c>
      <c r="N1750" s="7">
        <v>0.596099928523253</v>
      </c>
      <c r="O1750" s="7">
        <v>0.71331792403522798</v>
      </c>
      <c r="P1750" s="7">
        <v>0</v>
      </c>
      <c r="Q1750" s="7">
        <v>0</v>
      </c>
      <c r="R1750" s="7">
        <v>0.39617903041378399</v>
      </c>
      <c r="S1750" s="7">
        <v>0.49933436347009702</v>
      </c>
      <c r="T1750" s="7">
        <v>0.31839865177232801</v>
      </c>
      <c r="U1750" s="7">
        <v>0.41479793951608401</v>
      </c>
      <c r="V1750" s="7">
        <v>0.19644549313939</v>
      </c>
      <c r="W1750" s="7">
        <v>0.287654016425055</v>
      </c>
      <c r="X1750" s="7">
        <v>0.164189091115478</v>
      </c>
      <c r="Y1750" s="7">
        <v>0.23264606734290599</v>
      </c>
      <c r="Z1750" s="7">
        <v>0.48971949032925899</v>
      </c>
      <c r="AA1750" s="7">
        <v>0.52089215473313599</v>
      </c>
      <c r="AB1750" s="7">
        <v>0.46569777971274201</v>
      </c>
      <c r="AC1750" s="7">
        <v>0.48853087523494698</v>
      </c>
      <c r="AD1750" s="7">
        <v>0.78800000000000003</v>
      </c>
      <c r="AE1750" s="7">
        <v>0.79400000000000004</v>
      </c>
      <c r="AF1750" s="7">
        <v>0.27872445271702401</v>
      </c>
      <c r="AG1750" s="7">
        <v>0.34196520224530802</v>
      </c>
      <c r="AH1750" s="7">
        <v>0.21865718517516999</v>
      </c>
      <c r="AI1750" s="7">
        <v>0.27164127658623199</v>
      </c>
      <c r="AJ1750" s="7">
        <v>0.115951584454152</v>
      </c>
      <c r="AK1750" s="7">
        <v>0.15620401835112899</v>
      </c>
      <c r="AL1750" s="7">
        <v>0.102524046243996</v>
      </c>
      <c r="AM1750" s="7">
        <v>0.133968968228208</v>
      </c>
      <c r="AN1750" s="7">
        <v>0.235899765719566</v>
      </c>
      <c r="AO1750" s="7">
        <v>0.23146581930072199</v>
      </c>
      <c r="AP1750" s="7">
        <v>0.27053800515026399</v>
      </c>
      <c r="AQ1750" s="7">
        <v>0.26653540671741799</v>
      </c>
    </row>
    <row r="1751" spans="2:43" x14ac:dyDescent="0.35">
      <c r="B1751" s="7">
        <v>0</v>
      </c>
      <c r="C1751" s="7">
        <v>0</v>
      </c>
      <c r="D1751" s="7">
        <v>0.63317201916115395</v>
      </c>
      <c r="E1751" s="7">
        <v>0.70774316359410705</v>
      </c>
      <c r="F1751" s="7">
        <v>0.55815766540727896</v>
      </c>
      <c r="G1751" s="7">
        <v>0.65891570620718998</v>
      </c>
      <c r="H1751" s="7">
        <v>0.43615386131087303</v>
      </c>
      <c r="I1751" s="7">
        <v>0.53481317361750702</v>
      </c>
      <c r="J1751" s="7">
        <v>0.34345941101528599</v>
      </c>
      <c r="K1751" s="7">
        <v>0.434447851551718</v>
      </c>
      <c r="L1751" s="7">
        <v>0.903411490334318</v>
      </c>
      <c r="M1751" s="7">
        <v>0.93692100003685896</v>
      </c>
      <c r="N1751" s="7">
        <v>0.86893001931143399</v>
      </c>
      <c r="O1751" s="7">
        <v>0.92167023449047702</v>
      </c>
      <c r="P1751" s="7">
        <v>0</v>
      </c>
      <c r="Q1751" s="7">
        <v>0</v>
      </c>
      <c r="R1751" s="7">
        <v>0.365326293542581</v>
      </c>
      <c r="S1751" s="7">
        <v>0.467590319594961</v>
      </c>
      <c r="T1751" s="7">
        <v>0.291787699085651</v>
      </c>
      <c r="U1751" s="7">
        <v>0.38080001491749799</v>
      </c>
      <c r="V1751" s="7">
        <v>0.17353538803775101</v>
      </c>
      <c r="W1751" s="7">
        <v>0.251138087636533</v>
      </c>
      <c r="X1751" s="7">
        <v>0.146987129454449</v>
      </c>
      <c r="Y1751" s="7">
        <v>0.205214660450729</v>
      </c>
      <c r="Z1751" s="7">
        <v>0.45149697699985902</v>
      </c>
      <c r="AA1751" s="7">
        <v>0.48016843257191599</v>
      </c>
      <c r="AB1751" s="7">
        <v>0.43770086912975198</v>
      </c>
      <c r="AC1751" s="7">
        <v>0.45870189988399201</v>
      </c>
      <c r="AD1751" s="7">
        <v>0.72599999999999998</v>
      </c>
      <c r="AE1751" s="7">
        <v>0.78500000000000003</v>
      </c>
      <c r="AF1751" s="7">
        <v>0.40515200096947201</v>
      </c>
      <c r="AG1751" s="7">
        <v>0.50532176746795898</v>
      </c>
      <c r="AH1751" s="7">
        <v>0.32614117500798001</v>
      </c>
      <c r="AI1751" s="7">
        <v>0.42121045930912698</v>
      </c>
      <c r="AJ1751" s="7">
        <v>0.20312599944668999</v>
      </c>
      <c r="AK1751" s="7">
        <v>0.29454146967058398</v>
      </c>
      <c r="AL1751" s="7">
        <v>0.169199584542016</v>
      </c>
      <c r="AM1751" s="7">
        <v>0.23782004315831401</v>
      </c>
      <c r="AN1751" s="7">
        <v>0.44427140459582898</v>
      </c>
      <c r="AO1751" s="7">
        <v>0.46848300524923198</v>
      </c>
      <c r="AP1751" s="7">
        <v>0.43240834158811198</v>
      </c>
      <c r="AQ1751" s="7">
        <v>0.45014265468057502</v>
      </c>
    </row>
    <row r="1752" spans="2:43" x14ac:dyDescent="0.35">
      <c r="B1752" s="7">
        <v>0</v>
      </c>
      <c r="C1752" s="7">
        <v>0</v>
      </c>
      <c r="D1752" s="7">
        <v>0.74221689791613599</v>
      </c>
      <c r="E1752" s="7">
        <v>0.82333461210665604</v>
      </c>
      <c r="F1752" s="7">
        <v>0.70040437647910903</v>
      </c>
      <c r="G1752" s="7">
        <v>0.78416583849130905</v>
      </c>
      <c r="H1752" s="7">
        <v>0.58486876348359595</v>
      </c>
      <c r="I1752" s="7">
        <v>0.69728010302944299</v>
      </c>
      <c r="J1752" s="7">
        <v>0.47618500554232701</v>
      </c>
      <c r="K1752" s="7">
        <v>0.59055226545253903</v>
      </c>
      <c r="L1752" s="7">
        <v>0.93979881815176203</v>
      </c>
      <c r="M1752" s="7">
        <v>0.94885598551719197</v>
      </c>
      <c r="N1752" s="7">
        <v>0.92598881816461298</v>
      </c>
      <c r="O1752" s="7">
        <v>0.94225988410678796</v>
      </c>
      <c r="P1752" s="7">
        <v>0</v>
      </c>
      <c r="Q1752" s="7">
        <v>0</v>
      </c>
      <c r="R1752" s="7">
        <v>0.35387082618211801</v>
      </c>
      <c r="S1752" s="7">
        <v>0.46035676618090698</v>
      </c>
      <c r="T1752" s="7">
        <v>0.28190859359201698</v>
      </c>
      <c r="U1752" s="7">
        <v>0.37377581001715598</v>
      </c>
      <c r="V1752" s="7">
        <v>0.165036686618764</v>
      </c>
      <c r="W1752" s="7">
        <v>0.24422674528099</v>
      </c>
      <c r="X1752" s="7">
        <v>0.14060347557789199</v>
      </c>
      <c r="Y1752" s="7">
        <v>0.20002584341457799</v>
      </c>
      <c r="Z1752" s="7">
        <v>0.38370725580284898</v>
      </c>
      <c r="AA1752" s="7">
        <v>0.41157305558034402</v>
      </c>
      <c r="AB1752" s="7">
        <v>0.38871972887595901</v>
      </c>
      <c r="AC1752" s="7">
        <v>0.40881982135183398</v>
      </c>
      <c r="AD1752" s="7">
        <v>0.61299999999999999</v>
      </c>
      <c r="AE1752" s="7">
        <v>0.76</v>
      </c>
      <c r="AF1752" s="7">
        <v>0.42004767989385899</v>
      </c>
      <c r="AG1752" s="7">
        <v>0.51900685870519103</v>
      </c>
      <c r="AH1752" s="7">
        <v>0.33899423626201203</v>
      </c>
      <c r="AI1752" s="7">
        <v>0.43586721513514298</v>
      </c>
      <c r="AJ1752" s="7">
        <v>0.21421604776327499</v>
      </c>
      <c r="AK1752" s="7">
        <v>0.310283755658117</v>
      </c>
      <c r="AL1752" s="7">
        <v>0.17751730952186201</v>
      </c>
      <c r="AM1752" s="7">
        <v>0.249645924812261</v>
      </c>
      <c r="AN1752" s="7">
        <v>0.46877511112489101</v>
      </c>
      <c r="AO1752" s="7">
        <v>0.49466816583008899</v>
      </c>
      <c r="AP1752" s="7">
        <v>0.45035661397757598</v>
      </c>
      <c r="AQ1752" s="7">
        <v>0.46932254463353601</v>
      </c>
    </row>
    <row r="1753" spans="2:43" x14ac:dyDescent="0.35">
      <c r="B1753" s="7">
        <v>0</v>
      </c>
      <c r="C1753" s="7">
        <v>0</v>
      </c>
      <c r="D1753" s="7">
        <v>0.77233711853847598</v>
      </c>
      <c r="E1753" s="7">
        <v>0.84873592870599401</v>
      </c>
      <c r="F1753" s="7">
        <v>0.73665365223915202</v>
      </c>
      <c r="G1753" s="7">
        <v>0.80815876328260305</v>
      </c>
      <c r="H1753" s="7">
        <v>0.62860308585390301</v>
      </c>
      <c r="I1753" s="7">
        <v>0.73161759374899105</v>
      </c>
      <c r="J1753" s="7">
        <v>0.51265138526790199</v>
      </c>
      <c r="K1753" s="7">
        <v>0.63059892068869405</v>
      </c>
      <c r="L1753" s="7">
        <v>0.94735460296650797</v>
      </c>
      <c r="M1753" s="7">
        <v>0.95</v>
      </c>
      <c r="N1753" s="7">
        <v>0.93884914247184803</v>
      </c>
      <c r="O1753" s="7">
        <v>0.94691480783774196</v>
      </c>
      <c r="P1753" s="7">
        <v>0</v>
      </c>
      <c r="Q1753" s="7">
        <v>0</v>
      </c>
      <c r="R1753" s="7">
        <v>0.31994960146846602</v>
      </c>
      <c r="S1753" s="7">
        <v>0.42810624392443802</v>
      </c>
      <c r="T1753" s="7">
        <v>0.25265519459268498</v>
      </c>
      <c r="U1753" s="7">
        <v>0.34594774389535698</v>
      </c>
      <c r="V1753" s="7">
        <v>0.13987085518331599</v>
      </c>
      <c r="W1753" s="7">
        <v>0.22021576519240901</v>
      </c>
      <c r="X1753" s="7">
        <v>0.12170059271619001</v>
      </c>
      <c r="Y1753" s="7">
        <v>0.18201719970337699</v>
      </c>
      <c r="Z1753" s="7">
        <v>0.288957264297386</v>
      </c>
      <c r="AA1753" s="7">
        <v>0.31093756931512101</v>
      </c>
      <c r="AB1753" s="7">
        <v>0.31827359875891698</v>
      </c>
      <c r="AC1753" s="7">
        <v>0.33498743451235702</v>
      </c>
      <c r="AD1753" s="7">
        <v>0.442</v>
      </c>
      <c r="AE1753" s="7">
        <v>0.69499999999999995</v>
      </c>
      <c r="AF1753" s="7">
        <v>0.41052262340602502</v>
      </c>
      <c r="AG1753" s="7">
        <v>0.51455075470762601</v>
      </c>
      <c r="AH1753" s="7">
        <v>0.33077533364550898</v>
      </c>
      <c r="AI1753" s="7">
        <v>0.43109472022842699</v>
      </c>
      <c r="AJ1753" s="7">
        <v>0.20712450549759601</v>
      </c>
      <c r="AK1753" s="7">
        <v>0.30515779322909098</v>
      </c>
      <c r="AL1753" s="7">
        <v>0.17219853213108499</v>
      </c>
      <c r="AM1753" s="7">
        <v>0.24579521182837499</v>
      </c>
      <c r="AN1753" s="7">
        <v>0.46549203964657798</v>
      </c>
      <c r="AO1753" s="7">
        <v>0.49637798717979997</v>
      </c>
      <c r="AP1753" s="7">
        <v>0.44795185692186501</v>
      </c>
      <c r="AQ1753" s="7">
        <v>0.47057494044090298</v>
      </c>
    </row>
    <row r="1754" spans="2:43" x14ac:dyDescent="0.35">
      <c r="B1754" s="7">
        <v>0</v>
      </c>
      <c r="C1754" s="7">
        <v>0</v>
      </c>
      <c r="D1754" s="7">
        <v>0.84674367379139903</v>
      </c>
      <c r="E1754" s="7">
        <v>0.90460083230890997</v>
      </c>
      <c r="F1754" s="7">
        <v>0.80605788968207803</v>
      </c>
      <c r="G1754" s="7">
        <v>0.86810343618060404</v>
      </c>
      <c r="H1754" s="7">
        <v>0.72883824546674303</v>
      </c>
      <c r="I1754" s="7">
        <v>0.81172186655956202</v>
      </c>
      <c r="J1754" s="7">
        <v>0.62704603189944996</v>
      </c>
      <c r="K1754" s="7">
        <v>0.733920064250843</v>
      </c>
      <c r="L1754" s="7">
        <v>0.95</v>
      </c>
      <c r="M1754" s="7">
        <v>0.95</v>
      </c>
      <c r="N1754" s="7">
        <v>0.94597889586133999</v>
      </c>
      <c r="O1754" s="7">
        <v>0.95</v>
      </c>
      <c r="P1754" s="7">
        <v>5.8000000000000003E-2</v>
      </c>
      <c r="Q1754" s="7">
        <v>0.46800000000000003</v>
      </c>
      <c r="R1754" s="7">
        <v>0.26675509902793099</v>
      </c>
      <c r="S1754" s="7">
        <v>0.36626039074215999</v>
      </c>
      <c r="T1754" s="7">
        <v>0.20884074802892899</v>
      </c>
      <c r="U1754" s="7">
        <v>0.292593257207863</v>
      </c>
      <c r="V1754" s="7">
        <v>0.10924090680109599</v>
      </c>
      <c r="W1754" s="7">
        <v>0.17422838579556699</v>
      </c>
      <c r="X1754" s="7">
        <v>9.7089631872266005E-2</v>
      </c>
      <c r="Y1754" s="7">
        <v>0.14750766284008399</v>
      </c>
      <c r="Z1754" s="7">
        <v>0.23409828538945601</v>
      </c>
      <c r="AA1754" s="7">
        <v>0.24983545330867399</v>
      </c>
      <c r="AB1754" s="7">
        <v>0.26891177838409103</v>
      </c>
      <c r="AC1754" s="7">
        <v>0.28307810407969197</v>
      </c>
      <c r="AD1754" s="7">
        <v>0.224</v>
      </c>
      <c r="AE1754" s="7">
        <v>0.53400000000000003</v>
      </c>
      <c r="AF1754" s="7">
        <v>0.43718401541450402</v>
      </c>
      <c r="AG1754" s="7">
        <v>0.54685085516913001</v>
      </c>
      <c r="AH1754" s="7">
        <v>0.35378069690167602</v>
      </c>
      <c r="AI1754" s="7">
        <v>0.46554695956292602</v>
      </c>
      <c r="AJ1754" s="7">
        <v>0.22697429731053501</v>
      </c>
      <c r="AK1754" s="7">
        <v>0.34179760742702398</v>
      </c>
      <c r="AL1754" s="7">
        <v>0.18708621381596299</v>
      </c>
      <c r="AM1754" s="7">
        <v>0.27314503294140602</v>
      </c>
      <c r="AN1754" s="7">
        <v>0.477763729976731</v>
      </c>
      <c r="AO1754" s="7">
        <v>0.50379708560488201</v>
      </c>
      <c r="AP1754" s="7">
        <v>0.45694052320643302</v>
      </c>
      <c r="AQ1754" s="7">
        <v>0.47600922032258802</v>
      </c>
    </row>
    <row r="1755" spans="2:43" x14ac:dyDescent="0.35">
      <c r="B1755" s="7">
        <v>0</v>
      </c>
      <c r="C1755" s="7">
        <v>0</v>
      </c>
      <c r="D1755" s="7">
        <v>0.82071255868244397</v>
      </c>
      <c r="E1755" s="7">
        <v>0.89958376062605905</v>
      </c>
      <c r="F1755" s="7">
        <v>0.78174429787935495</v>
      </c>
      <c r="G1755" s="7">
        <v>0.86179133236954497</v>
      </c>
      <c r="H1755" s="7">
        <v>0.69375730903594901</v>
      </c>
      <c r="I1755" s="7">
        <v>0.80258040794880303</v>
      </c>
      <c r="J1755" s="7">
        <v>0.586522120646917</v>
      </c>
      <c r="K1755" s="7">
        <v>0.72132305076937497</v>
      </c>
      <c r="L1755" s="7">
        <v>0.95</v>
      </c>
      <c r="M1755" s="7">
        <v>0.95</v>
      </c>
      <c r="N1755" s="7">
        <v>0.94831029040835801</v>
      </c>
      <c r="O1755" s="7">
        <v>0.95</v>
      </c>
      <c r="P1755" s="7">
        <v>0.27800000000000002</v>
      </c>
      <c r="Q1755" s="7">
        <v>0.61799999999999999</v>
      </c>
      <c r="R1755" s="7">
        <v>0.16154640252383801</v>
      </c>
      <c r="S1755" s="7">
        <v>0.23571950115391099</v>
      </c>
      <c r="T1755" s="7">
        <v>0.123793546820089</v>
      </c>
      <c r="U1755" s="7">
        <v>0.18336053721158199</v>
      </c>
      <c r="V1755" s="7">
        <v>5.2311232871599597E-2</v>
      </c>
      <c r="W1755" s="7">
        <v>9.1893467117514602E-2</v>
      </c>
      <c r="X1755" s="7">
        <v>4.9322789602458297E-2</v>
      </c>
      <c r="Y1755" s="7">
        <v>8.3954578022888596E-2</v>
      </c>
      <c r="Z1755" s="7">
        <v>0.156868613050063</v>
      </c>
      <c r="AA1755" s="7">
        <v>0.16577064588805501</v>
      </c>
      <c r="AB1755" s="7">
        <v>0.19408690467391701</v>
      </c>
      <c r="AC1755" s="7">
        <v>0.20382575965493099</v>
      </c>
      <c r="AD1755" s="7">
        <v>2.5000000000000001E-2</v>
      </c>
      <c r="AE1755" s="7">
        <v>0.17599999999999999</v>
      </c>
      <c r="AF1755" s="7">
        <v>0.26143469898057198</v>
      </c>
      <c r="AG1755" s="7">
        <v>0.31255976811816699</v>
      </c>
      <c r="AH1755" s="7">
        <v>0.20447732340180499</v>
      </c>
      <c r="AI1755" s="7">
        <v>0.24640657378762201</v>
      </c>
      <c r="AJ1755" s="7">
        <v>0.106257998063454</v>
      </c>
      <c r="AK1755" s="7">
        <v>0.13492152225066301</v>
      </c>
      <c r="AL1755" s="7">
        <v>9.4674024544439794E-2</v>
      </c>
      <c r="AM1755" s="7">
        <v>0.117886206061826</v>
      </c>
      <c r="AN1755" s="7">
        <v>0.248299714393731</v>
      </c>
      <c r="AO1755" s="7">
        <v>0.26328955639926699</v>
      </c>
      <c r="AP1755" s="7">
        <v>0.281696493938352</v>
      </c>
      <c r="AQ1755" s="7">
        <v>0.29518193572172302</v>
      </c>
    </row>
    <row r="1756" spans="2:43" x14ac:dyDescent="0.35">
      <c r="B1756" s="7">
        <v>0</v>
      </c>
      <c r="C1756" s="7">
        <v>0</v>
      </c>
      <c r="D1756" s="7">
        <v>0.90328797571962904</v>
      </c>
      <c r="E1756" s="7">
        <v>0.94676188327363298</v>
      </c>
      <c r="F1756" s="7">
        <v>0.866451698353357</v>
      </c>
      <c r="G1756" s="7">
        <v>0.92702093676779995</v>
      </c>
      <c r="H1756" s="7">
        <v>0.80932974921872403</v>
      </c>
      <c r="I1756" s="7">
        <v>0.89716758234008298</v>
      </c>
      <c r="J1756" s="7">
        <v>0.73062370470092197</v>
      </c>
      <c r="K1756" s="7">
        <v>0.84779766559609904</v>
      </c>
      <c r="L1756" s="7">
        <v>0.95</v>
      </c>
      <c r="M1756" s="7">
        <v>0.95</v>
      </c>
      <c r="N1756" s="7">
        <v>0.94884441553112897</v>
      </c>
      <c r="O1756" s="7">
        <v>0.95</v>
      </c>
      <c r="P1756" s="7">
        <v>0.48299999999999998</v>
      </c>
      <c r="Q1756" s="7">
        <v>0.72599999999999998</v>
      </c>
      <c r="R1756" s="7">
        <v>9.7795535534608499E-2</v>
      </c>
      <c r="S1756" s="7">
        <v>0.126323256943353</v>
      </c>
      <c r="T1756" s="7">
        <v>7.6042706725463094E-2</v>
      </c>
      <c r="U1756" s="7">
        <v>9.6729711001760296E-2</v>
      </c>
      <c r="V1756" s="7">
        <v>1.9896270894613498E-2</v>
      </c>
      <c r="W1756" s="7">
        <v>3.59608032017463E-2</v>
      </c>
      <c r="X1756" s="7">
        <v>2.3837520783094701E-2</v>
      </c>
      <c r="Y1756" s="7">
        <v>3.2474884308397102E-2</v>
      </c>
      <c r="Z1756" s="7">
        <v>0.107608677231167</v>
      </c>
      <c r="AA1756" s="7">
        <v>0.110756653731264</v>
      </c>
      <c r="AB1756" s="7">
        <v>0.14053355953486901</v>
      </c>
      <c r="AC1756" s="7">
        <v>0.144201335599661</v>
      </c>
      <c r="AD1756" s="7">
        <v>0</v>
      </c>
      <c r="AE1756" s="7">
        <v>0</v>
      </c>
      <c r="AF1756" s="7">
        <v>0.15121815184977699</v>
      </c>
      <c r="AG1756" s="7">
        <v>0.15820657856253101</v>
      </c>
      <c r="AH1756" s="7">
        <v>0.115804742449009</v>
      </c>
      <c r="AI1756" s="7">
        <v>0.121167573964842</v>
      </c>
      <c r="AJ1756" s="7">
        <v>4.7378109205348101E-2</v>
      </c>
      <c r="AK1756" s="7">
        <v>5.06044415232463E-2</v>
      </c>
      <c r="AL1756" s="7">
        <v>4.4261561736909698E-2</v>
      </c>
      <c r="AM1756" s="7">
        <v>4.7588856680537001E-2</v>
      </c>
      <c r="AN1756" s="7">
        <v>0.10487347588925899</v>
      </c>
      <c r="AO1756" s="7">
        <v>0.102088532536145</v>
      </c>
      <c r="AP1756" s="7">
        <v>0.13734097352472699</v>
      </c>
      <c r="AQ1756" s="7">
        <v>0.134090327566072</v>
      </c>
    </row>
    <row r="1757" spans="2:43" x14ac:dyDescent="0.35">
      <c r="B1757" s="7">
        <v>0</v>
      </c>
      <c r="C1757" s="7">
        <v>0</v>
      </c>
      <c r="D1757" s="7">
        <v>0.94051647870912503</v>
      </c>
      <c r="E1757" s="7">
        <v>0.95</v>
      </c>
      <c r="F1757" s="7">
        <v>0.916248856708056</v>
      </c>
      <c r="G1757" s="7">
        <v>0.94697389019225597</v>
      </c>
      <c r="H1757" s="7">
        <v>0.88150800916789296</v>
      </c>
      <c r="I1757" s="7">
        <v>0.93607798470666703</v>
      </c>
      <c r="J1757" s="7">
        <v>0.82813768011294897</v>
      </c>
      <c r="K1757" s="7">
        <v>0.90866526351439303</v>
      </c>
      <c r="L1757" s="7">
        <v>0.94897538156523098</v>
      </c>
      <c r="M1757" s="7">
        <v>0.95</v>
      </c>
      <c r="N1757" s="7">
        <v>0.94257455662275502</v>
      </c>
      <c r="O1757" s="7">
        <v>0.94983347920301997</v>
      </c>
      <c r="P1757" s="7">
        <v>0.63900000000000001</v>
      </c>
      <c r="Q1757" s="7">
        <v>0.78200000000000003</v>
      </c>
      <c r="R1757" s="7">
        <v>6.9621148356291601E-2</v>
      </c>
      <c r="S1757" s="7">
        <v>7.4327928475372895E-2</v>
      </c>
      <c r="T1757" s="7">
        <v>5.6203984509192097E-2</v>
      </c>
      <c r="U1757" s="7">
        <v>5.9905499622788801E-2</v>
      </c>
      <c r="V1757" s="7">
        <v>0</v>
      </c>
      <c r="W1757" s="7">
        <v>1.90002310667563E-3</v>
      </c>
      <c r="X1757" s="7">
        <v>1.25742549063087E-2</v>
      </c>
      <c r="Y1757" s="7">
        <v>1.4843482277552699E-2</v>
      </c>
      <c r="Z1757" s="7">
        <v>8.6822700361152E-2</v>
      </c>
      <c r="AA1757" s="7">
        <v>8.9244579493470505E-2</v>
      </c>
      <c r="AB1757" s="7">
        <v>0.11627171893631701</v>
      </c>
      <c r="AC1757" s="7">
        <v>0.11909858850442601</v>
      </c>
      <c r="AD1757" s="7">
        <v>0</v>
      </c>
      <c r="AE1757" s="7">
        <v>0</v>
      </c>
      <c r="AF1757" s="7">
        <v>8.0861887782127204E-2</v>
      </c>
      <c r="AG1757" s="7">
        <v>7.4487189014619301E-2</v>
      </c>
      <c r="AH1757" s="7">
        <v>6.4347618261399106E-2</v>
      </c>
      <c r="AI1757" s="7">
        <v>6.0013773056486197E-2</v>
      </c>
      <c r="AJ1757" s="7">
        <v>7.4211810526570504E-3</v>
      </c>
      <c r="AK1757" s="7">
        <v>2.0345973442030302E-3</v>
      </c>
      <c r="AL1757" s="7">
        <v>1.7968321847849199E-2</v>
      </c>
      <c r="AM1757" s="7">
        <v>1.4919647985305E-2</v>
      </c>
      <c r="AN1757" s="7">
        <v>3.0554518587148801E-2</v>
      </c>
      <c r="AO1757" s="7">
        <v>2.9116826915295501E-2</v>
      </c>
      <c r="AP1757" s="7">
        <v>5.2728345275932599E-2</v>
      </c>
      <c r="AQ1757" s="7">
        <v>5.1018040156521401E-2</v>
      </c>
    </row>
    <row r="1758" spans="2:43" x14ac:dyDescent="0.35">
      <c r="B1758" s="7">
        <v>0</v>
      </c>
      <c r="C1758" s="7">
        <v>0</v>
      </c>
      <c r="D1758" s="7">
        <v>0.85525578651080902</v>
      </c>
      <c r="E1758" s="7">
        <v>0.93359855252815005</v>
      </c>
      <c r="F1758" s="7">
        <v>0.81503408683731904</v>
      </c>
      <c r="G1758" s="7">
        <v>0.90458619582175503</v>
      </c>
      <c r="H1758" s="7">
        <v>0.74071329503578998</v>
      </c>
      <c r="I1758" s="7">
        <v>0.86455775887830799</v>
      </c>
      <c r="J1758" s="7">
        <v>0.64222611233595495</v>
      </c>
      <c r="K1758" s="7">
        <v>0.80672840657175104</v>
      </c>
      <c r="L1758" s="7">
        <v>0.85928188068481703</v>
      </c>
      <c r="M1758" s="7">
        <v>0.92424347214845004</v>
      </c>
      <c r="N1758" s="7">
        <v>0.81613793063325701</v>
      </c>
      <c r="O1758" s="7">
        <v>0.900760353402138</v>
      </c>
      <c r="P1758" s="7">
        <v>0.73699999999999999</v>
      </c>
      <c r="Q1758" s="7">
        <v>0.79500000000000004</v>
      </c>
      <c r="R1758" s="7">
        <v>3.7252588016007802E-2</v>
      </c>
      <c r="S1758" s="7">
        <v>3.80736841696587E-2</v>
      </c>
      <c r="T1758" s="7">
        <v>2.7667394826204499E-2</v>
      </c>
      <c r="U1758" s="7">
        <v>2.8383771470404301E-2</v>
      </c>
      <c r="V1758" s="7">
        <v>0</v>
      </c>
      <c r="W1758" s="7">
        <v>0</v>
      </c>
      <c r="X1758" s="7">
        <v>0</v>
      </c>
      <c r="Y1758" s="7">
        <v>0</v>
      </c>
      <c r="Z1758" s="7">
        <v>8.0623827186567507E-2</v>
      </c>
      <c r="AA1758" s="7">
        <v>8.3476881130920097E-2</v>
      </c>
      <c r="AB1758" s="7">
        <v>0.109560362990473</v>
      </c>
      <c r="AC1758" s="7">
        <v>0.11245177875153201</v>
      </c>
      <c r="AD1758" s="7">
        <v>0</v>
      </c>
      <c r="AE1758" s="7">
        <v>0</v>
      </c>
      <c r="AF1758" s="7">
        <v>6.6316984592463296E-2</v>
      </c>
      <c r="AG1758" s="7">
        <v>3.4462540409643402E-2</v>
      </c>
      <c r="AH1758" s="7">
        <v>5.3283421626363202E-2</v>
      </c>
      <c r="AI1758" s="7">
        <v>2.5233179378332998E-2</v>
      </c>
      <c r="AJ1758" s="7">
        <v>0</v>
      </c>
      <c r="AK1758" s="7">
        <v>0</v>
      </c>
      <c r="AL1758" s="7">
        <v>1.09695500256335E-2</v>
      </c>
      <c r="AM1758" s="7">
        <v>0</v>
      </c>
      <c r="AN1758" s="7">
        <v>1.6471222270972599E-2</v>
      </c>
      <c r="AO1758" s="7">
        <v>1.3656853595378601E-2</v>
      </c>
      <c r="AP1758" s="7">
        <v>3.5736819133154303E-2</v>
      </c>
      <c r="AQ1758" s="7">
        <v>3.2275713018475399E-2</v>
      </c>
    </row>
    <row r="1759" spans="2:43" x14ac:dyDescent="0.35">
      <c r="B1759" s="7">
        <v>0</v>
      </c>
      <c r="C1759" s="7">
        <v>0</v>
      </c>
      <c r="D1759" s="7">
        <v>0.63251867475808699</v>
      </c>
      <c r="E1759" s="7">
        <v>0.76494800458517898</v>
      </c>
      <c r="F1759" s="7">
        <v>0.557261348707208</v>
      </c>
      <c r="G1759" s="7">
        <v>0.727760954118714</v>
      </c>
      <c r="H1759" s="7">
        <v>0.43530129599726902</v>
      </c>
      <c r="I1759" s="7">
        <v>0.61787415077350205</v>
      </c>
      <c r="J1759" s="7">
        <v>0.34266136134702302</v>
      </c>
      <c r="K1759" s="7">
        <v>0.503705427048173</v>
      </c>
      <c r="L1759" s="7">
        <v>0.55796908547683099</v>
      </c>
      <c r="M1759" s="7">
        <v>0.69113629211485506</v>
      </c>
      <c r="N1759" s="7">
        <v>0.51391886990723801</v>
      </c>
      <c r="O1759" s="7">
        <v>0.62044599273142598</v>
      </c>
      <c r="P1759" s="7">
        <v>0.78400000000000003</v>
      </c>
      <c r="Q1759" s="7">
        <v>0.79100000000000004</v>
      </c>
      <c r="R1759" s="7">
        <v>2.3439030562528801E-2</v>
      </c>
      <c r="S1759" s="7">
        <v>2.1631452347859501E-2</v>
      </c>
      <c r="T1759" s="7">
        <v>1.56155664392562E-2</v>
      </c>
      <c r="U1759" s="7">
        <v>1.4038519938921599E-2</v>
      </c>
      <c r="V1759" s="7">
        <v>0</v>
      </c>
      <c r="W1759" s="7">
        <v>0</v>
      </c>
      <c r="X1759" s="7">
        <v>0</v>
      </c>
      <c r="Y1759" s="7">
        <v>0</v>
      </c>
      <c r="Z1759" s="7">
        <v>8.8555529045410197E-2</v>
      </c>
      <c r="AA1759" s="7">
        <v>9.3111298159897299E-2</v>
      </c>
      <c r="AB1759" s="7">
        <v>0.118294313957228</v>
      </c>
      <c r="AC1759" s="7">
        <v>0.123611905944879</v>
      </c>
      <c r="AD1759" s="7">
        <v>0</v>
      </c>
      <c r="AE1759" s="7">
        <v>0</v>
      </c>
      <c r="AF1759" s="7">
        <v>3.5871993033618099E-2</v>
      </c>
      <c r="AG1759" s="7">
        <v>9.5384310226666897E-3</v>
      </c>
      <c r="AH1759" s="7">
        <v>2.6462875725626899E-2</v>
      </c>
      <c r="AI1759" s="7">
        <v>5.3470642939903498E-3</v>
      </c>
      <c r="AJ1759" s="7">
        <v>0</v>
      </c>
      <c r="AK1759" s="7">
        <v>0</v>
      </c>
      <c r="AL1759" s="7">
        <v>0</v>
      </c>
      <c r="AM1759" s="7">
        <v>0</v>
      </c>
      <c r="AN1759" s="7">
        <v>6.38900936213402E-3</v>
      </c>
      <c r="AO1759" s="7">
        <v>2.6336369606048699E-3</v>
      </c>
      <c r="AP1759" s="7">
        <v>2.1799275242417499E-2</v>
      </c>
      <c r="AQ1759" s="7">
        <v>1.5745501987621601E-2</v>
      </c>
    </row>
    <row r="1760" spans="2:43" x14ac:dyDescent="0.35">
      <c r="B1760" s="7">
        <v>0</v>
      </c>
      <c r="C1760" s="7">
        <v>0</v>
      </c>
      <c r="D1760" s="7">
        <v>0.44519669313400001</v>
      </c>
      <c r="E1760" s="7">
        <v>0.57825161502537303</v>
      </c>
      <c r="F1760" s="7">
        <v>0.36069461053127699</v>
      </c>
      <c r="G1760" s="7">
        <v>0.49855257379210299</v>
      </c>
      <c r="H1760" s="7">
        <v>0.23293985171765499</v>
      </c>
      <c r="I1760" s="7">
        <v>0.37563735512553298</v>
      </c>
      <c r="J1760" s="7">
        <v>0.19156048114954399</v>
      </c>
      <c r="K1760" s="7">
        <v>0.29779353583532298</v>
      </c>
      <c r="L1760" s="7">
        <v>0.40743380730737699</v>
      </c>
      <c r="M1760" s="7">
        <v>0.51534903062813997</v>
      </c>
      <c r="N1760" s="7">
        <v>0.40583410862399</v>
      </c>
      <c r="O1760" s="7">
        <v>0.48447069351480299</v>
      </c>
      <c r="P1760" s="7">
        <v>0.78500000000000003</v>
      </c>
      <c r="Q1760" s="7">
        <v>0.78200000000000003</v>
      </c>
      <c r="R1760" s="7">
        <v>2.9429971270860899E-2</v>
      </c>
      <c r="S1760" s="7">
        <v>2.5779700281337099E-2</v>
      </c>
      <c r="T1760" s="7">
        <v>2.08424451442068E-2</v>
      </c>
      <c r="U1760" s="7">
        <v>1.7657715962042599E-2</v>
      </c>
      <c r="V1760" s="7">
        <v>0</v>
      </c>
      <c r="W1760" s="7">
        <v>0</v>
      </c>
      <c r="X1760" s="7">
        <v>0</v>
      </c>
      <c r="Y1760" s="7">
        <v>0</v>
      </c>
      <c r="Z1760" s="7">
        <v>0.107343554497959</v>
      </c>
      <c r="AA1760" s="7">
        <v>0.11340244466355499</v>
      </c>
      <c r="AB1760" s="7">
        <v>0.140224102561431</v>
      </c>
      <c r="AC1760" s="7">
        <v>0.14705482708387799</v>
      </c>
      <c r="AD1760" s="7">
        <v>0</v>
      </c>
      <c r="AE1760" s="7">
        <v>0</v>
      </c>
      <c r="AF1760" s="7">
        <v>8.8274427990255398E-3</v>
      </c>
      <c r="AG1760" s="7">
        <v>0</v>
      </c>
      <c r="AH1760" s="7">
        <v>4.9142888535131301E-3</v>
      </c>
      <c r="AI1760" s="7">
        <v>0</v>
      </c>
      <c r="AJ1760" s="7">
        <v>0</v>
      </c>
      <c r="AK1760" s="7">
        <v>0</v>
      </c>
      <c r="AL1760" s="7">
        <v>0</v>
      </c>
      <c r="AM1760" s="7">
        <v>0</v>
      </c>
      <c r="AN1760" s="7">
        <v>0</v>
      </c>
      <c r="AO1760" s="7">
        <v>0</v>
      </c>
      <c r="AP1760" s="7">
        <v>0</v>
      </c>
      <c r="AQ1760" s="7">
        <v>0</v>
      </c>
    </row>
    <row r="1761" spans="2:43" x14ac:dyDescent="0.35">
      <c r="B1761" s="7">
        <v>0</v>
      </c>
      <c r="C1761" s="7">
        <v>0</v>
      </c>
      <c r="D1761" s="7">
        <v>0.38038488633622902</v>
      </c>
      <c r="E1761" s="7">
        <v>0.509213329261057</v>
      </c>
      <c r="F1761" s="7">
        <v>0.30477411178388603</v>
      </c>
      <c r="G1761" s="7">
        <v>0.425378328561479</v>
      </c>
      <c r="H1761" s="7">
        <v>0.18470721367491599</v>
      </c>
      <c r="I1761" s="7">
        <v>0.29901802577263098</v>
      </c>
      <c r="J1761" s="7">
        <v>0.155378654761784</v>
      </c>
      <c r="K1761" s="7">
        <v>0.241182910706394</v>
      </c>
      <c r="L1761" s="7">
        <v>0.40888013640222398</v>
      </c>
      <c r="M1761" s="7">
        <v>0.52550617677847999</v>
      </c>
      <c r="N1761" s="7">
        <v>0.406877371289662</v>
      </c>
      <c r="O1761" s="7">
        <v>0.49177538275973298</v>
      </c>
      <c r="P1761" s="7">
        <v>0.74</v>
      </c>
      <c r="Q1761" s="7">
        <v>0.77</v>
      </c>
      <c r="R1761" s="7">
        <v>5.4339427049365299E-2</v>
      </c>
      <c r="S1761" s="7">
        <v>4.9669115036741297E-2</v>
      </c>
      <c r="T1761" s="7">
        <v>4.2696413085724798E-2</v>
      </c>
      <c r="U1761" s="7">
        <v>3.8568306584279601E-2</v>
      </c>
      <c r="V1761" s="7">
        <v>0</v>
      </c>
      <c r="W1761" s="7">
        <v>0</v>
      </c>
      <c r="X1761" s="7">
        <v>5.1525123659421504E-3</v>
      </c>
      <c r="Y1761" s="7">
        <v>2.8843219805327102E-3</v>
      </c>
      <c r="Z1761" s="7">
        <v>0.12159407118222899</v>
      </c>
      <c r="AA1761" s="7">
        <v>0.12766693214921099</v>
      </c>
      <c r="AB1761" s="7">
        <v>0.155889514748591</v>
      </c>
      <c r="AC1761" s="7">
        <v>0.16243910899000299</v>
      </c>
      <c r="AD1761" s="7">
        <v>0</v>
      </c>
      <c r="AE1761" s="7">
        <v>0</v>
      </c>
      <c r="AF1761" s="7">
        <v>6.3685497211450797E-3</v>
      </c>
      <c r="AG1761" s="7">
        <v>0</v>
      </c>
      <c r="AH1761" s="7">
        <v>3.4888576733229501E-3</v>
      </c>
      <c r="AI1761" s="7">
        <v>0</v>
      </c>
      <c r="AJ1761" s="7">
        <v>0</v>
      </c>
      <c r="AK1761" s="7">
        <v>0</v>
      </c>
      <c r="AL1761" s="7">
        <v>0</v>
      </c>
      <c r="AM1761" s="7">
        <v>0</v>
      </c>
      <c r="AN1761" s="7">
        <v>0</v>
      </c>
      <c r="AO1761" s="7">
        <v>0</v>
      </c>
      <c r="AP1761" s="7">
        <v>0</v>
      </c>
      <c r="AQ1761" s="7">
        <v>0</v>
      </c>
    </row>
    <row r="1762" spans="2:43" x14ac:dyDescent="0.35">
      <c r="B1762" s="7">
        <v>0</v>
      </c>
      <c r="C1762" s="7">
        <v>0</v>
      </c>
      <c r="D1762" s="7">
        <v>0.371403435471722</v>
      </c>
      <c r="E1762" s="7">
        <v>0.51022796172644502</v>
      </c>
      <c r="F1762" s="7">
        <v>0.29702857877467898</v>
      </c>
      <c r="G1762" s="7">
        <v>0.42646500164538897</v>
      </c>
      <c r="H1762" s="7">
        <v>0.178043961377573</v>
      </c>
      <c r="I1762" s="7">
        <v>0.30018518163337798</v>
      </c>
      <c r="J1762" s="7">
        <v>0.15037366702761201</v>
      </c>
      <c r="K1762" s="7">
        <v>0.24205969868317301</v>
      </c>
      <c r="L1762" s="7">
        <v>0.38791618488307</v>
      </c>
      <c r="M1762" s="7">
        <v>0.50643386606331697</v>
      </c>
      <c r="N1762" s="7">
        <v>0.39175570359810402</v>
      </c>
      <c r="O1762" s="7">
        <v>0.47794058747486301</v>
      </c>
      <c r="P1762" s="7">
        <v>0.64800000000000002</v>
      </c>
      <c r="Q1762" s="7">
        <v>0.74199999999999999</v>
      </c>
      <c r="R1762" s="7">
        <v>8.7950454721290594E-2</v>
      </c>
      <c r="S1762" s="7">
        <v>8.8696910303735096E-2</v>
      </c>
      <c r="T1762" s="7">
        <v>6.91667874424719E-2</v>
      </c>
      <c r="U1762" s="7">
        <v>6.9674266001795604E-2</v>
      </c>
      <c r="V1762" s="7">
        <v>1.3410979250715299E-2</v>
      </c>
      <c r="W1762" s="7">
        <v>1.40417299145701E-2</v>
      </c>
      <c r="X1762" s="7">
        <v>2.1358400271707201E-2</v>
      </c>
      <c r="Y1762" s="7">
        <v>2.1715389630223701E-2</v>
      </c>
      <c r="Z1762" s="7">
        <v>0.13509394388739401</v>
      </c>
      <c r="AA1762" s="7">
        <v>0.13625977496519101</v>
      </c>
      <c r="AB1762" s="7">
        <v>0.17044915789047799</v>
      </c>
      <c r="AC1762" s="7">
        <v>0.17170650933572201</v>
      </c>
      <c r="AD1762" s="7">
        <v>0</v>
      </c>
      <c r="AE1762" s="7">
        <v>0</v>
      </c>
      <c r="AF1762" s="7">
        <v>6.2961029683004802E-3</v>
      </c>
      <c r="AG1762" s="7">
        <v>0</v>
      </c>
      <c r="AH1762" s="7">
        <v>3.4491694521993901E-3</v>
      </c>
      <c r="AI1762" s="7">
        <v>0</v>
      </c>
      <c r="AJ1762" s="7">
        <v>0</v>
      </c>
      <c r="AK1762" s="7">
        <v>0</v>
      </c>
      <c r="AL1762" s="7">
        <v>0</v>
      </c>
      <c r="AM1762" s="7">
        <v>0</v>
      </c>
      <c r="AN1762" s="7">
        <v>0</v>
      </c>
      <c r="AO1762" s="7">
        <v>0</v>
      </c>
      <c r="AP1762" s="7">
        <v>0</v>
      </c>
      <c r="AQ1762" s="7">
        <v>0</v>
      </c>
    </row>
    <row r="1763" spans="2:43" x14ac:dyDescent="0.35">
      <c r="B1763" s="7">
        <v>0.02</v>
      </c>
      <c r="C1763" s="7">
        <v>2.3E-2</v>
      </c>
      <c r="D1763" s="7">
        <v>0.365165424164487</v>
      </c>
      <c r="E1763" s="7">
        <v>0.50476939258684494</v>
      </c>
      <c r="F1763" s="7">
        <v>0.29164896659164802</v>
      </c>
      <c r="G1763" s="7">
        <v>0.42061886487862199</v>
      </c>
      <c r="H1763" s="7">
        <v>0.17341604058828899</v>
      </c>
      <c r="I1763" s="7">
        <v>0.29390605970508998</v>
      </c>
      <c r="J1763" s="7">
        <v>0.146897483663774</v>
      </c>
      <c r="K1763" s="7">
        <v>0.237342712035018</v>
      </c>
      <c r="L1763" s="7">
        <v>0.46557651315630599</v>
      </c>
      <c r="M1763" s="7">
        <v>0.61408056169712999</v>
      </c>
      <c r="N1763" s="7">
        <v>0.448013731379939</v>
      </c>
      <c r="O1763" s="7">
        <v>0.55219343624561701</v>
      </c>
      <c r="P1763" s="7">
        <v>0.503</v>
      </c>
      <c r="Q1763" s="7">
        <v>0.68400000000000005</v>
      </c>
      <c r="R1763" s="7">
        <v>0.13594156789546399</v>
      </c>
      <c r="S1763" s="7">
        <v>0.146342370166677</v>
      </c>
      <c r="T1763" s="7">
        <v>0.104099478360513</v>
      </c>
      <c r="U1763" s="7">
        <v>0.112068808263119</v>
      </c>
      <c r="V1763" s="7">
        <v>4.0371956564346299E-2</v>
      </c>
      <c r="W1763" s="7">
        <v>4.5141976388079402E-2</v>
      </c>
      <c r="X1763" s="7">
        <v>3.7028746818192598E-2</v>
      </c>
      <c r="Y1763" s="7">
        <v>4.1953085797301698E-2</v>
      </c>
      <c r="Z1763" s="7">
        <v>0.157821798317549</v>
      </c>
      <c r="AA1763" s="7">
        <v>0.155713114833923</v>
      </c>
      <c r="AB1763" s="7">
        <v>0.19512969268189501</v>
      </c>
      <c r="AC1763" s="7">
        <v>0.19282278559430899</v>
      </c>
      <c r="AD1763" s="7">
        <v>0</v>
      </c>
      <c r="AE1763" s="7">
        <v>0</v>
      </c>
      <c r="AF1763" s="7">
        <v>1.5638593102437402E-2</v>
      </c>
      <c r="AG1763" s="7">
        <v>1.15314246291063E-2</v>
      </c>
      <c r="AH1763" s="7">
        <v>9.0602064295029604E-3</v>
      </c>
      <c r="AI1763" s="7">
        <v>6.5601908370405597E-3</v>
      </c>
      <c r="AJ1763" s="7">
        <v>0</v>
      </c>
      <c r="AK1763" s="7">
        <v>0</v>
      </c>
      <c r="AL1763" s="7">
        <v>0</v>
      </c>
      <c r="AM1763" s="7">
        <v>0</v>
      </c>
      <c r="AN1763" s="7">
        <v>0</v>
      </c>
      <c r="AO1763" s="7">
        <v>0</v>
      </c>
      <c r="AP1763" s="7">
        <v>4.3288670728855796E-3</v>
      </c>
      <c r="AQ1763" s="7">
        <v>5.94729861143005E-3</v>
      </c>
    </row>
    <row r="1764" spans="2:43" x14ac:dyDescent="0.35">
      <c r="B1764" s="7">
        <v>7.0999999999999994E-2</v>
      </c>
      <c r="C1764" s="7">
        <v>6.4000000000000001E-2</v>
      </c>
      <c r="D1764" s="7">
        <v>0.46270508567068103</v>
      </c>
      <c r="E1764" s="7">
        <v>0.61570529830513798</v>
      </c>
      <c r="F1764" s="7">
        <v>0.37580210867727898</v>
      </c>
      <c r="G1764" s="7">
        <v>0.53792046894665002</v>
      </c>
      <c r="H1764" s="7">
        <v>0.245975103092445</v>
      </c>
      <c r="I1764" s="7">
        <v>0.41600017431747299</v>
      </c>
      <c r="J1764" s="7">
        <v>0.20133714152860799</v>
      </c>
      <c r="K1764" s="7">
        <v>0.32719337281173799</v>
      </c>
      <c r="L1764" s="7">
        <v>0.68253170371294003</v>
      </c>
      <c r="M1764" s="7">
        <v>0.81674631129890796</v>
      </c>
      <c r="N1764" s="7">
        <v>0.61271590784498497</v>
      </c>
      <c r="O1764" s="7">
        <v>0.76944678934031197</v>
      </c>
      <c r="P1764" s="7">
        <v>0.31</v>
      </c>
      <c r="Q1764" s="7">
        <v>0.56799999999999995</v>
      </c>
      <c r="R1764" s="7">
        <v>0.20779389503415899</v>
      </c>
      <c r="S1764" s="7">
        <v>0.223219439386036</v>
      </c>
      <c r="T1764" s="7">
        <v>0.160423271994868</v>
      </c>
      <c r="U1764" s="7">
        <v>0.173093356948223</v>
      </c>
      <c r="V1764" s="7">
        <v>7.6304659411189399E-2</v>
      </c>
      <c r="W1764" s="7">
        <v>8.4915603919810997E-2</v>
      </c>
      <c r="X1764" s="7">
        <v>7.2503001904587097E-2</v>
      </c>
      <c r="Y1764" s="7">
        <v>7.8828622718482996E-2</v>
      </c>
      <c r="Z1764" s="7">
        <v>0.179684385255483</v>
      </c>
      <c r="AA1764" s="7">
        <v>0.17457635887053899</v>
      </c>
      <c r="AB1764" s="7">
        <v>0.21904743906333601</v>
      </c>
      <c r="AC1764" s="7">
        <v>0.21345924037799199</v>
      </c>
      <c r="AD1764" s="7">
        <v>0</v>
      </c>
      <c r="AE1764" s="7">
        <v>0</v>
      </c>
      <c r="AF1764" s="7">
        <v>3.10085217914641E-2</v>
      </c>
      <c r="AG1764" s="7">
        <v>5.48946854609597E-2</v>
      </c>
      <c r="AH1764" s="7">
        <v>2.2219673279573599E-2</v>
      </c>
      <c r="AI1764" s="7">
        <v>4.3187208101708598E-2</v>
      </c>
      <c r="AJ1764" s="7">
        <v>0</v>
      </c>
      <c r="AK1764" s="7">
        <v>0</v>
      </c>
      <c r="AL1764" s="7">
        <v>0</v>
      </c>
      <c r="AM1764" s="7">
        <v>5.4221799571420003E-3</v>
      </c>
      <c r="AN1764" s="7">
        <v>2.9958565673237998E-3</v>
      </c>
      <c r="AO1764" s="7">
        <v>9.4302461665834794E-3</v>
      </c>
      <c r="AP1764" s="7">
        <v>1.6329410887475301E-2</v>
      </c>
      <c r="AQ1764" s="7">
        <v>2.6460236611728999E-2</v>
      </c>
    </row>
    <row r="1765" spans="2:43" x14ac:dyDescent="0.35">
      <c r="B1765" s="7">
        <v>0.13300000000000001</v>
      </c>
      <c r="C1765" s="7">
        <v>0.113</v>
      </c>
      <c r="D1765" s="7">
        <v>0.63164148756570904</v>
      </c>
      <c r="E1765" s="7">
        <v>0.76701981294755595</v>
      </c>
      <c r="F1765" s="7">
        <v>0.55605794430682398</v>
      </c>
      <c r="G1765" s="7">
        <v>0.73025434729771499</v>
      </c>
      <c r="H1765" s="7">
        <v>0.43415663267689902</v>
      </c>
      <c r="I1765" s="7">
        <v>0.62088240014676499</v>
      </c>
      <c r="J1765" s="7">
        <v>0.341589891315909</v>
      </c>
      <c r="K1765" s="7">
        <v>0.50621375364406096</v>
      </c>
      <c r="L1765" s="7">
        <v>0.758191160744489</v>
      </c>
      <c r="M1765" s="7">
        <v>0.87534718663721101</v>
      </c>
      <c r="N1765" s="7">
        <v>0.70127926506146099</v>
      </c>
      <c r="O1765" s="7">
        <v>0.83312407521792897</v>
      </c>
      <c r="P1765" s="7">
        <v>9.4E-2</v>
      </c>
      <c r="Q1765" s="7">
        <v>0.308</v>
      </c>
      <c r="R1765" s="7">
        <v>0.29358943324112802</v>
      </c>
      <c r="S1765" s="7">
        <v>0.31055279666729901</v>
      </c>
      <c r="T1765" s="7">
        <v>0.230848415444179</v>
      </c>
      <c r="U1765" s="7">
        <v>0.24476059442954601</v>
      </c>
      <c r="V1765" s="7">
        <v>0.124285709688258</v>
      </c>
      <c r="W1765" s="7">
        <v>0.133796303728802</v>
      </c>
      <c r="X1765" s="7">
        <v>0.109273154499464</v>
      </c>
      <c r="Y1765" s="7">
        <v>0.11697498605951399</v>
      </c>
      <c r="Z1765" s="7">
        <v>0.2114102043802</v>
      </c>
      <c r="AA1765" s="7">
        <v>0.20777190110063901</v>
      </c>
      <c r="AB1765" s="7">
        <v>0.248430863886344</v>
      </c>
      <c r="AC1765" s="7">
        <v>0.245146505973696</v>
      </c>
      <c r="AD1765" s="7">
        <v>0</v>
      </c>
      <c r="AE1765" s="7">
        <v>0</v>
      </c>
      <c r="AF1765" s="7">
        <v>1.22140007380686E-2</v>
      </c>
      <c r="AG1765" s="7">
        <v>2.8165347516923799E-2</v>
      </c>
      <c r="AH1765" s="7">
        <v>6.9756719468436904E-3</v>
      </c>
      <c r="AI1765" s="7">
        <v>1.9739106738597901E-2</v>
      </c>
      <c r="AJ1765" s="7">
        <v>0</v>
      </c>
      <c r="AK1765" s="7">
        <v>0</v>
      </c>
      <c r="AL1765" s="7">
        <v>0</v>
      </c>
      <c r="AM1765" s="7">
        <v>0</v>
      </c>
      <c r="AN1765" s="7">
        <v>0</v>
      </c>
      <c r="AO1765" s="7">
        <v>2.1631699514915999E-3</v>
      </c>
      <c r="AP1765" s="7">
        <v>3.3488788748536301E-3</v>
      </c>
      <c r="AQ1765" s="7">
        <v>1.49870950195473E-2</v>
      </c>
    </row>
    <row r="1766" spans="2:43" x14ac:dyDescent="0.35">
      <c r="B1766" s="7">
        <v>0.159</v>
      </c>
      <c r="C1766" s="7">
        <v>0.127</v>
      </c>
      <c r="D1766" s="7">
        <v>0.49657968224844801</v>
      </c>
      <c r="E1766" s="7">
        <v>0.68189491396780499</v>
      </c>
      <c r="F1766" s="7">
        <v>0.41184767127568001</v>
      </c>
      <c r="G1766" s="7">
        <v>0.62500012106465297</v>
      </c>
      <c r="H1766" s="7">
        <v>0.28448524108815998</v>
      </c>
      <c r="I1766" s="7">
        <v>0.49973357500481003</v>
      </c>
      <c r="J1766" s="7">
        <v>0.23026562766903999</v>
      </c>
      <c r="K1766" s="7">
        <v>0.40297364249064899</v>
      </c>
      <c r="L1766" s="7">
        <v>0.76269552601586599</v>
      </c>
      <c r="M1766" s="7">
        <v>0.88479271506882895</v>
      </c>
      <c r="N1766" s="7">
        <v>0.70695671295124696</v>
      </c>
      <c r="O1766" s="7">
        <v>0.84311100681409701</v>
      </c>
      <c r="P1766" s="7">
        <v>0</v>
      </c>
      <c r="Q1766" s="7">
        <v>0</v>
      </c>
      <c r="R1766" s="7">
        <v>0.40727245825944802</v>
      </c>
      <c r="S1766" s="7">
        <v>0.42327778126259002</v>
      </c>
      <c r="T1766" s="7">
        <v>0.32797085780209601</v>
      </c>
      <c r="U1766" s="7">
        <v>0.34178139963736298</v>
      </c>
      <c r="V1766" s="7">
        <v>0.20470471055603001</v>
      </c>
      <c r="W1766" s="7">
        <v>0.21662090493215899</v>
      </c>
      <c r="X1766" s="7">
        <v>0.17038364474223</v>
      </c>
      <c r="Y1766" s="7">
        <v>0.17932099332697901</v>
      </c>
      <c r="Z1766" s="7">
        <v>0.27081833205120298</v>
      </c>
      <c r="AA1766" s="7">
        <v>0.27899214211249801</v>
      </c>
      <c r="AB1766" s="7">
        <v>0.301955113565541</v>
      </c>
      <c r="AC1766" s="7">
        <v>0.309308589318601</v>
      </c>
      <c r="AD1766" s="7">
        <v>0</v>
      </c>
      <c r="AE1766" s="7">
        <v>0</v>
      </c>
      <c r="AF1766" s="7">
        <v>4.8514882344352197E-3</v>
      </c>
      <c r="AG1766" s="7">
        <v>9.7624496253366604E-3</v>
      </c>
      <c r="AH1766" s="7">
        <v>2.65777181538625E-3</v>
      </c>
      <c r="AI1766" s="7">
        <v>5.4834234434416396E-3</v>
      </c>
      <c r="AJ1766" s="7">
        <v>0</v>
      </c>
      <c r="AK1766" s="7">
        <v>0</v>
      </c>
      <c r="AL1766" s="7">
        <v>0</v>
      </c>
      <c r="AM1766" s="7">
        <v>0</v>
      </c>
      <c r="AN1766" s="7">
        <v>0</v>
      </c>
      <c r="AO1766" s="7">
        <v>0</v>
      </c>
      <c r="AP1766" s="7">
        <v>0</v>
      </c>
      <c r="AQ1766" s="7">
        <v>0</v>
      </c>
    </row>
    <row r="1767" spans="2:43" x14ac:dyDescent="0.35">
      <c r="B1767" s="7">
        <v>0.16700000000000001</v>
      </c>
      <c r="C1767" s="7">
        <v>0.13400000000000001</v>
      </c>
      <c r="D1767" s="7">
        <v>0.77635998062450495</v>
      </c>
      <c r="E1767" s="7">
        <v>0.88129109852576804</v>
      </c>
      <c r="F1767" s="7">
        <v>0.74078343567097504</v>
      </c>
      <c r="G1767" s="7">
        <v>0.842488856451866</v>
      </c>
      <c r="H1767" s="7">
        <v>0.63416851723801004</v>
      </c>
      <c r="I1767" s="7">
        <v>0.77703455051191095</v>
      </c>
      <c r="J1767" s="7">
        <v>0.51835138452629004</v>
      </c>
      <c r="K1767" s="7">
        <v>0.68865619892014196</v>
      </c>
      <c r="L1767" s="7">
        <v>0.87516533157859899</v>
      </c>
      <c r="M1767" s="7">
        <v>0.92637945362974095</v>
      </c>
      <c r="N1767" s="7">
        <v>0.83293179650700999</v>
      </c>
      <c r="O1767" s="7">
        <v>0.90438229399641601</v>
      </c>
      <c r="P1767" s="7">
        <v>0</v>
      </c>
      <c r="Q1767" s="7">
        <v>0</v>
      </c>
      <c r="R1767" s="7">
        <v>0.47514712880521798</v>
      </c>
      <c r="S1767" s="7">
        <v>0.48166032015208399</v>
      </c>
      <c r="T1767" s="7">
        <v>0.38889337034337901</v>
      </c>
      <c r="U1767" s="7">
        <v>0.39586900927513902</v>
      </c>
      <c r="V1767" s="7">
        <v>0.25983086503047897</v>
      </c>
      <c r="W1767" s="7">
        <v>0.26732314397085799</v>
      </c>
      <c r="X1767" s="7">
        <v>0.211744827466265</v>
      </c>
      <c r="Y1767" s="7">
        <v>0.217373158963828</v>
      </c>
      <c r="Z1767" s="7">
        <v>0.29426929864301499</v>
      </c>
      <c r="AA1767" s="7">
        <v>0.32911031018903403</v>
      </c>
      <c r="AB1767" s="7">
        <v>0.32258215754224501</v>
      </c>
      <c r="AC1767" s="7">
        <v>0.34851240589551402</v>
      </c>
      <c r="AD1767" s="7">
        <v>0</v>
      </c>
      <c r="AE1767" s="7">
        <v>1.6E-2</v>
      </c>
      <c r="AF1767" s="7">
        <v>8.5494010805376094E-3</v>
      </c>
      <c r="AG1767" s="7">
        <v>6.4744472687982097E-3</v>
      </c>
      <c r="AH1767" s="7">
        <v>4.7450460683465603E-3</v>
      </c>
      <c r="AI1767" s="7">
        <v>3.5468711124720599E-3</v>
      </c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7">
        <v>0</v>
      </c>
      <c r="AP1767" s="7">
        <v>0</v>
      </c>
      <c r="AQ1767" s="7">
        <v>0</v>
      </c>
    </row>
    <row r="1768" spans="2:43" x14ac:dyDescent="0.35">
      <c r="B1768" s="7">
        <v>0.128</v>
      </c>
      <c r="C1768" s="7">
        <v>0.13400000000000001</v>
      </c>
      <c r="D1768" s="7">
        <v>0.82636293308306297</v>
      </c>
      <c r="E1768" s="7">
        <v>0.89487057261925695</v>
      </c>
      <c r="F1768" s="7">
        <v>0.78696257869602304</v>
      </c>
      <c r="G1768" s="7">
        <v>0.85680868993453196</v>
      </c>
      <c r="H1768" s="7">
        <v>0.70134872758435995</v>
      </c>
      <c r="I1768" s="7">
        <v>0.79597895753486403</v>
      </c>
      <c r="J1768" s="7">
        <v>0.59520685103043902</v>
      </c>
      <c r="K1768" s="7">
        <v>0.71287316077433904</v>
      </c>
      <c r="L1768" s="7">
        <v>0.90624616177756701</v>
      </c>
      <c r="M1768" s="7">
        <v>0.93737049497769998</v>
      </c>
      <c r="N1768" s="7">
        <v>0.87296376763495898</v>
      </c>
      <c r="O1768" s="7">
        <v>0.92234476687425404</v>
      </c>
      <c r="P1768" s="7">
        <v>0</v>
      </c>
      <c r="Q1768" s="7">
        <v>0</v>
      </c>
      <c r="R1768" s="7">
        <v>0.46266957927872399</v>
      </c>
      <c r="S1768" s="7">
        <v>0.48930764741112298</v>
      </c>
      <c r="T1768" s="7">
        <v>0.37577147121301502</v>
      </c>
      <c r="U1768" s="7">
        <v>0.40405930968412801</v>
      </c>
      <c r="V1768" s="7">
        <v>0.245948668070292</v>
      </c>
      <c r="W1768" s="7">
        <v>0.27612004642953702</v>
      </c>
      <c r="X1768" s="7">
        <v>0.201317314812094</v>
      </c>
      <c r="Y1768" s="7">
        <v>0.22398154655633201</v>
      </c>
      <c r="Z1768" s="7">
        <v>0.35257322846415001</v>
      </c>
      <c r="AA1768" s="7">
        <v>0.40909362279506101</v>
      </c>
      <c r="AB1768" s="7">
        <v>0.36597456531538702</v>
      </c>
      <c r="AC1768" s="7">
        <v>0.40703136278722002</v>
      </c>
      <c r="AD1768" s="7">
        <v>0.13500000000000001</v>
      </c>
      <c r="AE1768" s="7">
        <v>0.54700000000000004</v>
      </c>
      <c r="AF1768" s="7">
        <v>1.6019571361258499E-2</v>
      </c>
      <c r="AG1768" s="7">
        <v>5.49671372748049E-2</v>
      </c>
      <c r="AH1768" s="7">
        <v>9.2921062392201798E-3</v>
      </c>
      <c r="AI1768" s="7">
        <v>4.3251248534760499E-2</v>
      </c>
      <c r="AJ1768" s="7">
        <v>0</v>
      </c>
      <c r="AK1768" s="7">
        <v>0</v>
      </c>
      <c r="AL1768" s="7">
        <v>0</v>
      </c>
      <c r="AM1768" s="7">
        <v>5.4573670082694601E-3</v>
      </c>
      <c r="AN1768" s="7">
        <v>0</v>
      </c>
      <c r="AO1768" s="7">
        <v>5.50803477746008E-3</v>
      </c>
      <c r="AP1768" s="7">
        <v>4.8194242461229104E-3</v>
      </c>
      <c r="AQ1768" s="7">
        <v>2.03791177164469E-2</v>
      </c>
    </row>
    <row r="1769" spans="2:43" x14ac:dyDescent="0.35">
      <c r="B1769" s="7">
        <v>7.8E-2</v>
      </c>
      <c r="C1769" s="7">
        <v>0.06</v>
      </c>
      <c r="D1769" s="7">
        <v>0.86791938895597598</v>
      </c>
      <c r="E1769" s="7">
        <v>0.91838895920885699</v>
      </c>
      <c r="F1769" s="7">
        <v>0.82838811491359099</v>
      </c>
      <c r="G1769" s="7">
        <v>0.88545062471091796</v>
      </c>
      <c r="H1769" s="7">
        <v>0.75837999092154096</v>
      </c>
      <c r="I1769" s="7">
        <v>0.83684480666157202</v>
      </c>
      <c r="J1769" s="7">
        <v>0.66480975403223996</v>
      </c>
      <c r="K1769" s="7">
        <v>0.76853970523314996</v>
      </c>
      <c r="L1769" s="7">
        <v>0.949978374031485</v>
      </c>
      <c r="M1769" s="7">
        <v>0.95</v>
      </c>
      <c r="N1769" s="7">
        <v>0.94521797881331504</v>
      </c>
      <c r="O1769" s="7">
        <v>0.94944831764672799</v>
      </c>
      <c r="P1769" s="7">
        <v>0</v>
      </c>
      <c r="Q1769" s="7">
        <v>0</v>
      </c>
      <c r="R1769" s="7">
        <v>0.39437851958952103</v>
      </c>
      <c r="S1769" s="7">
        <v>0.429021715875258</v>
      </c>
      <c r="T1769" s="7">
        <v>0.31684504176030498</v>
      </c>
      <c r="U1769" s="7">
        <v>0.34673767882346401</v>
      </c>
      <c r="V1769" s="7">
        <v>0.195104986799466</v>
      </c>
      <c r="W1769" s="7">
        <v>0.22089734729542099</v>
      </c>
      <c r="X1769" s="7">
        <v>0.16318368854635101</v>
      </c>
      <c r="Y1769" s="7">
        <v>0.18252839788053499</v>
      </c>
      <c r="Z1769" s="7">
        <v>0.34629376763419401</v>
      </c>
      <c r="AA1769" s="7">
        <v>0.41431861833588801</v>
      </c>
      <c r="AB1769" s="7">
        <v>0.36130110804132598</v>
      </c>
      <c r="AC1769" s="7">
        <v>0.41080024415417299</v>
      </c>
      <c r="AD1769" s="7">
        <v>0.36499999999999999</v>
      </c>
      <c r="AE1769" s="7">
        <v>0.73599999999999999</v>
      </c>
      <c r="AF1769" s="7">
        <v>0</v>
      </c>
      <c r="AG1769" s="7">
        <v>8.3377487765890594E-3</v>
      </c>
      <c r="AH1769" s="7">
        <v>0</v>
      </c>
      <c r="AI1769" s="7">
        <v>4.6162142311604896E-3</v>
      </c>
      <c r="AJ1769" s="7">
        <v>0</v>
      </c>
      <c r="AK1769" s="7">
        <v>0</v>
      </c>
      <c r="AL1769" s="7">
        <v>0</v>
      </c>
      <c r="AM1769" s="7">
        <v>0</v>
      </c>
      <c r="AN1769" s="7">
        <v>0</v>
      </c>
      <c r="AO1769" s="7">
        <v>0</v>
      </c>
      <c r="AP1769" s="7">
        <v>0</v>
      </c>
      <c r="AQ1769" s="7">
        <v>0</v>
      </c>
    </row>
    <row r="1770" spans="2:43" x14ac:dyDescent="0.35">
      <c r="B1770" s="7">
        <v>0.14099999999999999</v>
      </c>
      <c r="C1770" s="7">
        <v>0.11</v>
      </c>
      <c r="D1770" s="7">
        <v>0.94847207825181701</v>
      </c>
      <c r="E1770" s="7">
        <v>0.94879361605854995</v>
      </c>
      <c r="F1770" s="7">
        <v>0.94974790349800697</v>
      </c>
      <c r="G1770" s="7">
        <v>0.94967033013429503</v>
      </c>
      <c r="H1770" s="7">
        <v>0.95</v>
      </c>
      <c r="I1770" s="7">
        <v>0.95</v>
      </c>
      <c r="J1770" s="7">
        <v>0.94869325618574196</v>
      </c>
      <c r="K1770" s="7">
        <v>0.949712081493576</v>
      </c>
      <c r="L1770" s="7">
        <v>0.95</v>
      </c>
      <c r="M1770" s="7">
        <v>0.21173243910457101</v>
      </c>
      <c r="N1770" s="7">
        <v>0.95</v>
      </c>
      <c r="O1770" s="7">
        <v>0.21173243910457101</v>
      </c>
      <c r="P1770" s="7">
        <v>0</v>
      </c>
      <c r="Q1770" s="7">
        <v>0</v>
      </c>
      <c r="R1770" s="7">
        <v>0.32244203761809198</v>
      </c>
      <c r="S1770" s="7">
        <v>0.36599697142794402</v>
      </c>
      <c r="T1770" s="7">
        <v>0.25480465204243302</v>
      </c>
      <c r="U1770" s="7">
        <v>0.29236608645067602</v>
      </c>
      <c r="V1770" s="7">
        <v>0.141719969669441</v>
      </c>
      <c r="W1770" s="7">
        <v>0.174032957531572</v>
      </c>
      <c r="X1770" s="7">
        <v>0.123089523362838</v>
      </c>
      <c r="Y1770" s="7">
        <v>0.14736087024983599</v>
      </c>
      <c r="Z1770" s="7">
        <v>0.26499652192480599</v>
      </c>
      <c r="AA1770" s="7">
        <v>0.32927870738124498</v>
      </c>
      <c r="AB1770" s="7">
        <v>0.29671758794623398</v>
      </c>
      <c r="AC1770" s="7">
        <v>0.34863773466245501</v>
      </c>
      <c r="AD1770" s="7">
        <v>0.56100000000000005</v>
      </c>
      <c r="AE1770" s="7">
        <v>0.80200000000000005</v>
      </c>
      <c r="AF1770" s="7">
        <v>3.8191078500991099E-2</v>
      </c>
      <c r="AG1770" s="7">
        <v>7.0457219788767206E-2</v>
      </c>
      <c r="AH1770" s="7">
        <v>2.84861937710741E-2</v>
      </c>
      <c r="AI1770" s="7">
        <v>5.6942991219396E-2</v>
      </c>
      <c r="AJ1770" s="7">
        <v>0</v>
      </c>
      <c r="AK1770" s="7">
        <v>0</v>
      </c>
      <c r="AL1770" s="7">
        <v>0</v>
      </c>
      <c r="AM1770" s="7">
        <v>1.29803025492779E-2</v>
      </c>
      <c r="AN1770" s="7">
        <v>0</v>
      </c>
      <c r="AO1770" s="7">
        <v>3.16189569713259E-3</v>
      </c>
      <c r="AP1770" s="7">
        <v>8.9744202226544195E-3</v>
      </c>
      <c r="AQ1770" s="7">
        <v>1.6597070958385099E-2</v>
      </c>
    </row>
    <row r="1771" spans="2:43" x14ac:dyDescent="0.35">
      <c r="B1771" s="7">
        <v>0.19700000000000001</v>
      </c>
      <c r="C1771" s="7">
        <v>0.19</v>
      </c>
      <c r="D1771" s="7">
        <v>0.95</v>
      </c>
      <c r="E1771" s="7">
        <v>0.95</v>
      </c>
      <c r="F1771" s="7">
        <v>0.95</v>
      </c>
      <c r="G1771" s="7">
        <v>0.95</v>
      </c>
      <c r="H1771" s="7">
        <v>0.95</v>
      </c>
      <c r="I1771" s="7">
        <v>0.95</v>
      </c>
      <c r="J1771" s="7">
        <v>0.95</v>
      </c>
      <c r="K1771" s="7">
        <v>0.95</v>
      </c>
      <c r="L1771" s="7">
        <v>0.95</v>
      </c>
      <c r="M1771" s="7">
        <v>0.95</v>
      </c>
      <c r="N1771" s="7">
        <v>0.95</v>
      </c>
      <c r="O1771" s="7">
        <v>0.95</v>
      </c>
      <c r="P1771" s="7">
        <v>0</v>
      </c>
      <c r="Q1771" s="7">
        <v>0</v>
      </c>
      <c r="R1771" s="7">
        <v>0.31461045269813898</v>
      </c>
      <c r="S1771" s="7">
        <v>0.384808344710863</v>
      </c>
      <c r="T1771" s="7">
        <v>0.24808840363482501</v>
      </c>
      <c r="U1771" s="7">
        <v>0.30858886770388799</v>
      </c>
      <c r="V1771" s="7">
        <v>0.13607124875568</v>
      </c>
      <c r="W1771" s="7">
        <v>0.18798893503838399</v>
      </c>
      <c r="X1771" s="7">
        <v>0.118817273021895</v>
      </c>
      <c r="Y1771" s="7">
        <v>0.15784366350498799</v>
      </c>
      <c r="Z1771" s="7">
        <v>0.197735203885158</v>
      </c>
      <c r="AA1771" s="7">
        <v>0.25504059882636199</v>
      </c>
      <c r="AB1771" s="7">
        <v>0.236086209625751</v>
      </c>
      <c r="AC1771" s="7">
        <v>0.28776085435996901</v>
      </c>
      <c r="AD1771" s="7">
        <v>0.69899999999999995</v>
      </c>
      <c r="AE1771" s="7">
        <v>0.82099999999999995</v>
      </c>
      <c r="AF1771" s="7">
        <v>5.1830154401351101E-2</v>
      </c>
      <c r="AG1771" s="7">
        <v>7.1945600104995594E-2</v>
      </c>
      <c r="AH1771" s="7">
        <v>4.0478457475014697E-2</v>
      </c>
      <c r="AI1771" s="7">
        <v>5.8258576226015997E-2</v>
      </c>
      <c r="AJ1771" s="7">
        <v>0</v>
      </c>
      <c r="AK1771" s="7">
        <v>0</v>
      </c>
      <c r="AL1771" s="7">
        <v>3.9338554369805698E-3</v>
      </c>
      <c r="AM1771" s="7">
        <v>1.37031514540142E-2</v>
      </c>
      <c r="AN1771" s="7">
        <v>5.13939801279506E-3</v>
      </c>
      <c r="AO1771" s="7">
        <v>7.1055298393084701E-3</v>
      </c>
      <c r="AP1771" s="7">
        <v>1.9784864164986898E-2</v>
      </c>
      <c r="AQ1771" s="7">
        <v>2.2954327801110799E-2</v>
      </c>
    </row>
    <row r="1772" spans="2:43" x14ac:dyDescent="0.35">
      <c r="B1772" s="7">
        <v>0.11799999999999999</v>
      </c>
      <c r="C1772" s="7">
        <v>0.13300000000000001</v>
      </c>
      <c r="D1772" s="7">
        <v>0.95</v>
      </c>
      <c r="E1772" s="7">
        <v>0.95</v>
      </c>
      <c r="F1772" s="7">
        <v>0.95</v>
      </c>
      <c r="G1772" s="7">
        <v>0.95</v>
      </c>
      <c r="H1772" s="7">
        <v>0.95</v>
      </c>
      <c r="I1772" s="7">
        <v>0.95</v>
      </c>
      <c r="J1772" s="7">
        <v>0.95</v>
      </c>
      <c r="K1772" s="7">
        <v>0.95</v>
      </c>
      <c r="L1772" s="7">
        <v>0.95</v>
      </c>
      <c r="M1772" s="7">
        <v>0.95</v>
      </c>
      <c r="N1772" s="7">
        <v>0.95</v>
      </c>
      <c r="O1772" s="7">
        <v>0.95</v>
      </c>
      <c r="P1772" s="7">
        <v>0</v>
      </c>
      <c r="Q1772" s="7">
        <v>0</v>
      </c>
      <c r="R1772" s="7">
        <v>0.38607145127444098</v>
      </c>
      <c r="S1772" s="7">
        <v>0.49219180598559797</v>
      </c>
      <c r="T1772" s="7">
        <v>0.30967816092944001</v>
      </c>
      <c r="U1772" s="7">
        <v>0.40714824838806501</v>
      </c>
      <c r="V1772" s="7">
        <v>0.18892602168936201</v>
      </c>
      <c r="W1772" s="7">
        <v>0.27943776264536002</v>
      </c>
      <c r="X1772" s="7">
        <v>0.15854754007827501</v>
      </c>
      <c r="Y1772" s="7">
        <v>0.22647387323371401</v>
      </c>
      <c r="Z1772" s="7">
        <v>0.180945457971669</v>
      </c>
      <c r="AA1772" s="7">
        <v>0.23584917733910499</v>
      </c>
      <c r="AB1772" s="7">
        <v>0.22042705701431001</v>
      </c>
      <c r="AC1772" s="7">
        <v>0.27049233816351598</v>
      </c>
      <c r="AD1772" s="7">
        <v>0.78300000000000003</v>
      </c>
      <c r="AE1772" s="7">
        <v>0.82199999999999995</v>
      </c>
      <c r="AF1772" s="7">
        <v>8.3269425564536106E-2</v>
      </c>
      <c r="AG1772" s="7">
        <v>0.101163019830929</v>
      </c>
      <c r="AH1772" s="7">
        <v>6.5984385182390207E-2</v>
      </c>
      <c r="AI1772" s="7">
        <v>7.84069895604112E-2</v>
      </c>
      <c r="AJ1772" s="7">
        <v>9.4555365993554893E-3</v>
      </c>
      <c r="AK1772" s="7">
        <v>2.1990186731796799E-2</v>
      </c>
      <c r="AL1772" s="7">
        <v>1.91197170396862E-2</v>
      </c>
      <c r="AM1772" s="7">
        <v>2.4534313781740501E-2</v>
      </c>
      <c r="AN1772" s="7">
        <v>1.8665158293856399E-2</v>
      </c>
      <c r="AO1772" s="7">
        <v>2.0646941226303599E-2</v>
      </c>
      <c r="AP1772" s="7">
        <v>3.8434918159720201E-2</v>
      </c>
      <c r="AQ1772" s="7">
        <v>4.0872111653572497E-2</v>
      </c>
    </row>
    <row r="1773" spans="2:43" x14ac:dyDescent="0.35">
      <c r="B1773" s="7">
        <v>2.3E-2</v>
      </c>
      <c r="C1773" s="7">
        <v>2.7E-2</v>
      </c>
      <c r="D1773" s="7">
        <v>0.94997954672843199</v>
      </c>
      <c r="E1773" s="7">
        <v>0.95</v>
      </c>
      <c r="F1773" s="7">
        <v>0.94993571467707505</v>
      </c>
      <c r="G1773" s="7">
        <v>0.95</v>
      </c>
      <c r="H1773" s="7">
        <v>0.94995311140146899</v>
      </c>
      <c r="I1773" s="7">
        <v>0.95</v>
      </c>
      <c r="J1773" s="7">
        <v>0.95</v>
      </c>
      <c r="K1773" s="7">
        <v>0.95</v>
      </c>
      <c r="L1773" s="7">
        <v>0.95</v>
      </c>
      <c r="M1773" s="7">
        <v>0.95</v>
      </c>
      <c r="N1773" s="7">
        <v>0.95</v>
      </c>
      <c r="O1773" s="7">
        <v>0.95</v>
      </c>
      <c r="P1773" s="7">
        <v>0</v>
      </c>
      <c r="Q1773" s="7">
        <v>0</v>
      </c>
      <c r="R1773" s="7">
        <v>0.43630989706841999</v>
      </c>
      <c r="S1773" s="7">
        <v>0.55468753661496095</v>
      </c>
      <c r="T1773" s="7">
        <v>0.35302644483283502</v>
      </c>
      <c r="U1773" s="7">
        <v>0.47378416419816999</v>
      </c>
      <c r="V1773" s="7">
        <v>0.226323503564127</v>
      </c>
      <c r="W1773" s="7">
        <v>0.350242986587738</v>
      </c>
      <c r="X1773" s="7">
        <v>0.18659810743024599</v>
      </c>
      <c r="Y1773" s="7">
        <v>0.279296554948535</v>
      </c>
      <c r="Z1773" s="7">
        <v>0.21365812318029001</v>
      </c>
      <c r="AA1773" s="7">
        <v>0.27105932717444398</v>
      </c>
      <c r="AB1773" s="7">
        <v>0.25046009821090998</v>
      </c>
      <c r="AC1773" s="7">
        <v>0.30217192210183802</v>
      </c>
      <c r="AD1773" s="7">
        <v>0.81599999999999995</v>
      </c>
      <c r="AE1773" s="7">
        <v>0.81499999999999995</v>
      </c>
      <c r="AF1773" s="7">
        <v>0.11662691103688599</v>
      </c>
      <c r="AG1773" s="7">
        <v>0.17648129987917499</v>
      </c>
      <c r="AH1773" s="7">
        <v>8.9300151496307795E-2</v>
      </c>
      <c r="AI1773" s="7">
        <v>0.13553627203716301</v>
      </c>
      <c r="AJ1773" s="7">
        <v>3.1513861419223001E-2</v>
      </c>
      <c r="AK1773" s="7">
        <v>5.9943597298574999E-2</v>
      </c>
      <c r="AL1773" s="7">
        <v>2.78840755556631E-2</v>
      </c>
      <c r="AM1773" s="7">
        <v>5.7076524682497298E-2</v>
      </c>
      <c r="AN1773" s="7">
        <v>4.8540477275943503E-2</v>
      </c>
      <c r="AO1773" s="7">
        <v>5.5624462087238397E-2</v>
      </c>
      <c r="AP1773" s="7">
        <v>7.4812671118534693E-2</v>
      </c>
      <c r="AQ1773" s="7">
        <v>8.3758457818421006E-2</v>
      </c>
    </row>
    <row r="1774" spans="2:43" x14ac:dyDescent="0.35">
      <c r="B1774" s="7">
        <v>0</v>
      </c>
      <c r="C1774" s="7">
        <v>0</v>
      </c>
      <c r="D1774" s="7">
        <v>0.94996931158897802</v>
      </c>
      <c r="E1774" s="7">
        <v>0.95</v>
      </c>
      <c r="F1774" s="7">
        <v>0.94990354528829202</v>
      </c>
      <c r="G1774" s="7">
        <v>0.95</v>
      </c>
      <c r="H1774" s="7">
        <v>0.949929647607759</v>
      </c>
      <c r="I1774" s="7">
        <v>0.95</v>
      </c>
      <c r="J1774" s="7">
        <v>0.95</v>
      </c>
      <c r="K1774" s="7">
        <v>0.95</v>
      </c>
      <c r="L1774" s="7">
        <v>0.95</v>
      </c>
      <c r="M1774" s="7">
        <v>0.95</v>
      </c>
      <c r="N1774" s="7">
        <v>0.95</v>
      </c>
      <c r="O1774" s="7">
        <v>0.95</v>
      </c>
      <c r="P1774" s="7">
        <v>0</v>
      </c>
      <c r="Q1774" s="7">
        <v>0</v>
      </c>
      <c r="R1774" s="7">
        <v>0.42349061686181499</v>
      </c>
      <c r="S1774" s="7">
        <v>0.53230387754624997</v>
      </c>
      <c r="T1774" s="7">
        <v>0.34196504947351802</v>
      </c>
      <c r="U1774" s="7">
        <v>0.45010834476949202</v>
      </c>
      <c r="V1774" s="7">
        <v>0.216779364112897</v>
      </c>
      <c r="W1774" s="7">
        <v>0.32557963273696799</v>
      </c>
      <c r="X1774" s="7">
        <v>0.17943984040936201</v>
      </c>
      <c r="Y1774" s="7">
        <v>0.26113645625547599</v>
      </c>
      <c r="Z1774" s="7">
        <v>0.18515907747181001</v>
      </c>
      <c r="AA1774" s="7">
        <v>0.24117344744670299</v>
      </c>
      <c r="AB1774" s="7">
        <v>0.22473352758624601</v>
      </c>
      <c r="AC1774" s="7">
        <v>0.275285428497408</v>
      </c>
      <c r="AD1774" s="7">
        <v>0.79700000000000004</v>
      </c>
      <c r="AE1774" s="7">
        <v>0.80400000000000005</v>
      </c>
      <c r="AF1774" s="7">
        <v>0.14757793956619</v>
      </c>
      <c r="AG1774" s="7">
        <v>0.19384717191186299</v>
      </c>
      <c r="AH1774" s="7">
        <v>0.11301552947803301</v>
      </c>
      <c r="AI1774" s="7">
        <v>0.149190377491182</v>
      </c>
      <c r="AJ1774" s="7">
        <v>4.5708633687736699E-2</v>
      </c>
      <c r="AK1774" s="7">
        <v>6.8818292637430001E-2</v>
      </c>
      <c r="AL1774" s="7">
        <v>4.2538075531435598E-2</v>
      </c>
      <c r="AM1774" s="7">
        <v>6.6092346349808206E-2</v>
      </c>
      <c r="AN1774" s="7">
        <v>8.8785067901106393E-2</v>
      </c>
      <c r="AO1774" s="7">
        <v>9.5636526521752294E-2</v>
      </c>
      <c r="AP1774" s="7">
        <v>0.118562236661218</v>
      </c>
      <c r="AQ1774" s="7">
        <v>0.12655940696315701</v>
      </c>
    </row>
    <row r="1775" spans="2:43" x14ac:dyDescent="0.35">
      <c r="B1775" s="7">
        <v>0</v>
      </c>
      <c r="C1775" s="7">
        <v>0</v>
      </c>
      <c r="D1775" s="7">
        <v>0.95</v>
      </c>
      <c r="E1775" s="7">
        <v>0.95</v>
      </c>
      <c r="F1775" s="7">
        <v>0.95</v>
      </c>
      <c r="G1775" s="7">
        <v>0.95</v>
      </c>
      <c r="H1775" s="7">
        <v>0.95</v>
      </c>
      <c r="I1775" s="7">
        <v>0.95</v>
      </c>
      <c r="J1775" s="7">
        <v>0.95</v>
      </c>
      <c r="K1775" s="7">
        <v>0.95</v>
      </c>
      <c r="L1775" s="7">
        <v>0.95</v>
      </c>
      <c r="M1775" s="7">
        <v>0.95</v>
      </c>
      <c r="N1775" s="7">
        <v>0.95</v>
      </c>
      <c r="O1775" s="7">
        <v>0.95</v>
      </c>
      <c r="P1775" s="7">
        <v>0</v>
      </c>
      <c r="Q1775" s="7">
        <v>0</v>
      </c>
      <c r="R1775" s="7">
        <v>0.40481426623533401</v>
      </c>
      <c r="S1775" s="7">
        <v>0.51041498115677297</v>
      </c>
      <c r="T1775" s="7">
        <v>0.32584975323073001</v>
      </c>
      <c r="U1775" s="7">
        <v>0.42666529977110201</v>
      </c>
      <c r="V1775" s="7">
        <v>0.202874551054254</v>
      </c>
      <c r="W1775" s="7">
        <v>0.30040031453285199</v>
      </c>
      <c r="X1775" s="7">
        <v>0.16901099396826899</v>
      </c>
      <c r="Y1775" s="7">
        <v>0.24222131029479499</v>
      </c>
      <c r="Z1775" s="7">
        <v>0.12675279356664901</v>
      </c>
      <c r="AA1775" s="7">
        <v>0.16419408254321699</v>
      </c>
      <c r="AB1775" s="7">
        <v>0.161453208468198</v>
      </c>
      <c r="AC1775" s="7">
        <v>0.20210099385557001</v>
      </c>
      <c r="AD1775" s="7">
        <v>0.72899999999999998</v>
      </c>
      <c r="AE1775" s="7">
        <v>0.78700000000000003</v>
      </c>
      <c r="AF1775" s="7">
        <v>0.238713293274743</v>
      </c>
      <c r="AG1775" s="7">
        <v>0.31036913402078797</v>
      </c>
      <c r="AH1775" s="7">
        <v>0.185819549330594</v>
      </c>
      <c r="AI1775" s="7">
        <v>0.244609967012861</v>
      </c>
      <c r="AJ1775" s="7">
        <v>9.3564680608252598E-2</v>
      </c>
      <c r="AK1775" s="7">
        <v>0.13369333235293199</v>
      </c>
      <c r="AL1775" s="7">
        <v>8.5182255524571704E-2</v>
      </c>
      <c r="AM1775" s="7">
        <v>0.116891598188149</v>
      </c>
      <c r="AN1775" s="7">
        <v>0.17989295435180899</v>
      </c>
      <c r="AO1775" s="7">
        <v>0.194397767997605</v>
      </c>
      <c r="AP1775" s="7">
        <v>0.219275614382346</v>
      </c>
      <c r="AQ1775" s="7">
        <v>0.23307344979706399</v>
      </c>
    </row>
    <row r="1776" spans="2:43" x14ac:dyDescent="0.35">
      <c r="B1776" s="7">
        <v>0</v>
      </c>
      <c r="C1776" s="7">
        <v>0</v>
      </c>
      <c r="D1776" s="7">
        <v>0.95</v>
      </c>
      <c r="E1776" s="7">
        <v>0.95</v>
      </c>
      <c r="F1776" s="7">
        <v>0.95</v>
      </c>
      <c r="G1776" s="7">
        <v>0.95</v>
      </c>
      <c r="H1776" s="7">
        <v>0.95</v>
      </c>
      <c r="I1776" s="7">
        <v>0.95</v>
      </c>
      <c r="J1776" s="7">
        <v>0.95</v>
      </c>
      <c r="K1776" s="7">
        <v>0.95</v>
      </c>
      <c r="L1776" s="7">
        <v>0.95</v>
      </c>
      <c r="M1776" s="7">
        <v>0.95</v>
      </c>
      <c r="N1776" s="7">
        <v>0.95</v>
      </c>
      <c r="O1776" s="7">
        <v>0.95</v>
      </c>
      <c r="P1776" s="7">
        <v>0</v>
      </c>
      <c r="Q1776" s="7">
        <v>0</v>
      </c>
      <c r="R1776" s="7">
        <v>0.36155943204441598</v>
      </c>
      <c r="S1776" s="7">
        <v>0.47710635491572201</v>
      </c>
      <c r="T1776" s="7">
        <v>0.28853918717868898</v>
      </c>
      <c r="U1776" s="7">
        <v>0.39099170481640599</v>
      </c>
      <c r="V1776" s="7">
        <v>0.17074078960259101</v>
      </c>
      <c r="W1776" s="7">
        <v>0.26208460943094603</v>
      </c>
      <c r="X1776" s="7">
        <v>0.14488801474803301</v>
      </c>
      <c r="Y1776" s="7">
        <v>0.21343787983358101</v>
      </c>
      <c r="Z1776" s="7">
        <v>0.10168607658702999</v>
      </c>
      <c r="AA1776" s="7">
        <v>0.128095172134855</v>
      </c>
      <c r="AB1776" s="7">
        <v>0.133620572300469</v>
      </c>
      <c r="AC1776" s="7">
        <v>0.16290096677979499</v>
      </c>
      <c r="AD1776" s="7">
        <v>0.61</v>
      </c>
      <c r="AE1776" s="7">
        <v>0.75600000000000001</v>
      </c>
      <c r="AF1776" s="7">
        <v>0.35844638637922899</v>
      </c>
      <c r="AG1776" s="7">
        <v>0.47375062763479903</v>
      </c>
      <c r="AH1776" s="7">
        <v>0.28585452093460101</v>
      </c>
      <c r="AI1776" s="7">
        <v>0.38739771523149402</v>
      </c>
      <c r="AJ1776" s="7">
        <v>0.16843125086623101</v>
      </c>
      <c r="AK1776" s="7">
        <v>0.25822443651454302</v>
      </c>
      <c r="AL1776" s="7">
        <v>0.143153244318932</v>
      </c>
      <c r="AM1776" s="7">
        <v>0.21053805015768201</v>
      </c>
      <c r="AN1776" s="7">
        <v>0.37154584815122399</v>
      </c>
      <c r="AO1776" s="7">
        <v>0.40308400012962903</v>
      </c>
      <c r="AP1776" s="7">
        <v>0.37994749120877003</v>
      </c>
      <c r="AQ1776" s="7">
        <v>0.40269651604731499</v>
      </c>
    </row>
    <row r="1777" spans="2:43" x14ac:dyDescent="0.35">
      <c r="B1777" s="7">
        <v>0</v>
      </c>
      <c r="C1777" s="7">
        <v>0</v>
      </c>
      <c r="D1777" s="7">
        <v>0.94955748897474801</v>
      </c>
      <c r="E1777" s="7">
        <v>0.94997063785967695</v>
      </c>
      <c r="F1777" s="7">
        <v>0.94965332735318098</v>
      </c>
      <c r="G1777" s="7">
        <v>0.949907713801866</v>
      </c>
      <c r="H1777" s="7">
        <v>0.949969542630826</v>
      </c>
      <c r="I1777" s="7">
        <v>0.94993268804919295</v>
      </c>
      <c r="J1777" s="7">
        <v>0.95</v>
      </c>
      <c r="K1777" s="7">
        <v>0.95</v>
      </c>
      <c r="L1777" s="7">
        <v>0.95</v>
      </c>
      <c r="M1777" s="7">
        <v>0.95</v>
      </c>
      <c r="N1777" s="7">
        <v>0.95</v>
      </c>
      <c r="O1777" s="7">
        <v>0.95</v>
      </c>
      <c r="P1777" s="7">
        <v>0</v>
      </c>
      <c r="Q1777" s="7">
        <v>0</v>
      </c>
      <c r="R1777" s="7">
        <v>0.29393552865713601</v>
      </c>
      <c r="S1777" s="7">
        <v>0.41365808736624698</v>
      </c>
      <c r="T1777" s="7">
        <v>0.23113225899881801</v>
      </c>
      <c r="U1777" s="7">
        <v>0.33348083707003301</v>
      </c>
      <c r="V1777" s="7">
        <v>0.124479749803903</v>
      </c>
      <c r="W1777" s="7">
        <v>0.20945890374760401</v>
      </c>
      <c r="X1777" s="7">
        <v>0.109430291296621</v>
      </c>
      <c r="Y1777" s="7">
        <v>0.1739493705479</v>
      </c>
      <c r="Z1777" s="7">
        <v>9.68486169449541E-2</v>
      </c>
      <c r="AA1777" s="7">
        <v>0.116176613261114</v>
      </c>
      <c r="AB1777" s="7">
        <v>0.12797418505237801</v>
      </c>
      <c r="AC1777" s="7">
        <v>0.150046774169456</v>
      </c>
      <c r="AD1777" s="7">
        <v>0.437</v>
      </c>
      <c r="AE1777" s="7">
        <v>0.68600000000000005</v>
      </c>
      <c r="AF1777" s="7">
        <v>0.43140909510503</v>
      </c>
      <c r="AG1777" s="7">
        <v>0.55253741355180797</v>
      </c>
      <c r="AH1777" s="7">
        <v>0.34879768103166298</v>
      </c>
      <c r="AI1777" s="7">
        <v>0.47152415097898098</v>
      </c>
      <c r="AJ1777" s="7">
        <v>0.22267478564801799</v>
      </c>
      <c r="AK1777" s="7">
        <v>0.34792585724720798</v>
      </c>
      <c r="AL1777" s="7">
        <v>0.183861506895347</v>
      </c>
      <c r="AM1777" s="7">
        <v>0.27760878322622501</v>
      </c>
      <c r="AN1777" s="7">
        <v>0.499396918869151</v>
      </c>
      <c r="AO1777" s="7">
        <v>0.55534238665629498</v>
      </c>
      <c r="AP1777" s="7">
        <v>0.472786222567604</v>
      </c>
      <c r="AQ1777" s="7">
        <v>0.51212715518095298</v>
      </c>
    </row>
    <row r="1778" spans="2:43" x14ac:dyDescent="0.35">
      <c r="B1778" s="7">
        <v>0</v>
      </c>
      <c r="C1778" s="7">
        <v>0</v>
      </c>
      <c r="D1778" s="7">
        <v>0.94843232974705904</v>
      </c>
      <c r="E1778" s="7">
        <v>0.949600132741514</v>
      </c>
      <c r="F1778" s="7">
        <v>0.949763132773356</v>
      </c>
      <c r="G1778" s="7">
        <v>0.94965743347603304</v>
      </c>
      <c r="H1778" s="7">
        <v>0.95</v>
      </c>
      <c r="I1778" s="7">
        <v>0.94996494831163703</v>
      </c>
      <c r="J1778" s="7">
        <v>0.94847025295335596</v>
      </c>
      <c r="K1778" s="7">
        <v>0.95</v>
      </c>
      <c r="L1778" s="7">
        <v>0.95</v>
      </c>
      <c r="M1778" s="7">
        <v>0.95</v>
      </c>
      <c r="N1778" s="7">
        <v>0.95</v>
      </c>
      <c r="O1778" s="7">
        <v>0.95</v>
      </c>
      <c r="P1778" s="7">
        <v>5.7000000000000002E-2</v>
      </c>
      <c r="Q1778" s="7">
        <v>0.48499999999999999</v>
      </c>
      <c r="R1778" s="7">
        <v>0.21733109951648599</v>
      </c>
      <c r="S1778" s="7">
        <v>0.31816204609652798</v>
      </c>
      <c r="T1778" s="7">
        <v>0.16825684909608099</v>
      </c>
      <c r="U1778" s="7">
        <v>0.25111362081490601</v>
      </c>
      <c r="V1778" s="7">
        <v>8.1628577756716295E-2</v>
      </c>
      <c r="W1778" s="7">
        <v>0.13854468498894801</v>
      </c>
      <c r="X1778" s="7">
        <v>7.6413965291266497E-2</v>
      </c>
      <c r="Y1778" s="7">
        <v>0.120704462709393</v>
      </c>
      <c r="Z1778" s="7">
        <v>9.4837671875931603E-2</v>
      </c>
      <c r="AA1778" s="7">
        <v>0.114602493180708</v>
      </c>
      <c r="AB1778" s="7">
        <v>0.125626966587633</v>
      </c>
      <c r="AC1778" s="7">
        <v>0.14834908211459499</v>
      </c>
      <c r="AD1778" s="7">
        <v>0.217</v>
      </c>
      <c r="AE1778" s="7">
        <v>0.51</v>
      </c>
      <c r="AF1778" s="7">
        <v>0.42082925528008203</v>
      </c>
      <c r="AG1778" s="7">
        <v>0.54566811424981898</v>
      </c>
      <c r="AH1778" s="7">
        <v>0.33966863562069699</v>
      </c>
      <c r="AI1778" s="7">
        <v>0.464303770203988</v>
      </c>
      <c r="AJ1778" s="7">
        <v>0.214797941938108</v>
      </c>
      <c r="AK1778" s="7">
        <v>0.34052299959952498</v>
      </c>
      <c r="AL1778" s="7">
        <v>0.17795374005629</v>
      </c>
      <c r="AM1778" s="7">
        <v>0.27221662251102602</v>
      </c>
      <c r="AN1778" s="7">
        <v>0.47476382748778401</v>
      </c>
      <c r="AO1778" s="7">
        <v>0.53524092819351599</v>
      </c>
      <c r="AP1778" s="7">
        <v>0.45474317943113202</v>
      </c>
      <c r="AQ1778" s="7">
        <v>0.49841561776904802</v>
      </c>
    </row>
    <row r="1779" spans="2:43" x14ac:dyDescent="0.35">
      <c r="B1779" s="7">
        <v>0</v>
      </c>
      <c r="C1779" s="7">
        <v>0</v>
      </c>
      <c r="D1779" s="7">
        <v>0.94842391690815797</v>
      </c>
      <c r="E1779" s="7">
        <v>0.94974967414060196</v>
      </c>
      <c r="F1779" s="7">
        <v>0.94976635607548698</v>
      </c>
      <c r="G1779" s="7">
        <v>0.94967202897867498</v>
      </c>
      <c r="H1779" s="7">
        <v>0.95</v>
      </c>
      <c r="I1779" s="7">
        <v>0.94993546694469899</v>
      </c>
      <c r="J1779" s="7">
        <v>0.94842305393845305</v>
      </c>
      <c r="K1779" s="7">
        <v>0.95</v>
      </c>
      <c r="L1779" s="7">
        <v>0.95</v>
      </c>
      <c r="M1779" s="7">
        <v>0.95</v>
      </c>
      <c r="N1779" s="7">
        <v>0.95</v>
      </c>
      <c r="O1779" s="7">
        <v>0.95</v>
      </c>
      <c r="P1779" s="7">
        <v>0.27400000000000002</v>
      </c>
      <c r="Q1779" s="7">
        <v>0.624</v>
      </c>
      <c r="R1779" s="7">
        <v>0.113213702898587</v>
      </c>
      <c r="S1779" s="7">
        <v>0.174219401663263</v>
      </c>
      <c r="T1779" s="7">
        <v>8.6867674338479903E-2</v>
      </c>
      <c r="U1779" s="7">
        <v>0.133757830003951</v>
      </c>
      <c r="V1779" s="7">
        <v>2.9483351926900301E-2</v>
      </c>
      <c r="W1779" s="7">
        <v>5.8787671611921798E-2</v>
      </c>
      <c r="X1779" s="7">
        <v>2.7027816602115399E-2</v>
      </c>
      <c r="Y1779" s="7">
        <v>5.5902217345331302E-2</v>
      </c>
      <c r="Z1779" s="7">
        <v>4.2945241460797597E-2</v>
      </c>
      <c r="AA1779" s="7">
        <v>5.93908393317506E-2</v>
      </c>
      <c r="AB1779" s="7">
        <v>6.7746904114340506E-2</v>
      </c>
      <c r="AC1779" s="7">
        <v>8.8041878960646497E-2</v>
      </c>
      <c r="AD1779" s="7">
        <v>2.4E-2</v>
      </c>
      <c r="AE1779" s="7">
        <v>0.156</v>
      </c>
      <c r="AF1779" s="7">
        <v>0.38462898891090702</v>
      </c>
      <c r="AG1779" s="7">
        <v>0.49957341583728898</v>
      </c>
      <c r="AH1779" s="7">
        <v>0.30843419266419703</v>
      </c>
      <c r="AI1779" s="7">
        <v>0.41505396500504999</v>
      </c>
      <c r="AJ1779" s="7">
        <v>0.18785587268975801</v>
      </c>
      <c r="AK1779" s="7">
        <v>0.28792900404955002</v>
      </c>
      <c r="AL1779" s="7">
        <v>0.157743716002922</v>
      </c>
      <c r="AM1779" s="7">
        <v>0.23285264287495799</v>
      </c>
      <c r="AN1779" s="7">
        <v>0.43243828992921401</v>
      </c>
      <c r="AO1779" s="7">
        <v>0.49965062577311697</v>
      </c>
      <c r="AP1779" s="7">
        <v>0.42387028260871301</v>
      </c>
      <c r="AQ1779" s="7">
        <v>0.47297205570325901</v>
      </c>
    </row>
    <row r="1780" spans="2:43" x14ac:dyDescent="0.35">
      <c r="B1780" s="7">
        <v>0</v>
      </c>
      <c r="C1780" s="7">
        <v>0</v>
      </c>
      <c r="D1780" s="7">
        <v>0.94992354923702604</v>
      </c>
      <c r="E1780" s="7">
        <v>0.94847498569030897</v>
      </c>
      <c r="F1780" s="7">
        <v>0.94950219710468498</v>
      </c>
      <c r="G1780" s="7">
        <v>0.94974678953959202</v>
      </c>
      <c r="H1780" s="7">
        <v>0.94454125664810396</v>
      </c>
      <c r="I1780" s="7">
        <v>0.95</v>
      </c>
      <c r="J1780" s="7">
        <v>0.92573249216581499</v>
      </c>
      <c r="K1780" s="7">
        <v>0.94870956794854999</v>
      </c>
      <c r="L1780" s="7">
        <v>0.95</v>
      </c>
      <c r="M1780" s="7">
        <v>0.95</v>
      </c>
      <c r="N1780" s="7">
        <v>0.94916449122191204</v>
      </c>
      <c r="O1780" s="7">
        <v>0.95</v>
      </c>
      <c r="P1780" s="7">
        <v>0.47</v>
      </c>
      <c r="Q1780" s="7">
        <v>0.71199999999999997</v>
      </c>
      <c r="R1780" s="7">
        <v>2.7219785136052999E-2</v>
      </c>
      <c r="S1780" s="7">
        <v>7.8226581819539898E-2</v>
      </c>
      <c r="T1780" s="7">
        <v>1.8914137820794701E-2</v>
      </c>
      <c r="U1780" s="7">
        <v>6.2556002919878895E-2</v>
      </c>
      <c r="V1780" s="7">
        <v>0</v>
      </c>
      <c r="W1780" s="7">
        <v>5.1943627067896998E-3</v>
      </c>
      <c r="X1780" s="7">
        <v>0</v>
      </c>
      <c r="Y1780" s="7">
        <v>1.67079974464991E-2</v>
      </c>
      <c r="Z1780" s="7">
        <v>1.2291406172939501E-2</v>
      </c>
      <c r="AA1780" s="7">
        <v>2.12947389986488E-2</v>
      </c>
      <c r="AB1780" s="7">
        <v>3.04540651994634E-2</v>
      </c>
      <c r="AC1780" s="7">
        <v>4.1668772322227099E-2</v>
      </c>
      <c r="AD1780" s="7">
        <v>0</v>
      </c>
      <c r="AE1780" s="7">
        <v>0</v>
      </c>
      <c r="AF1780" s="7">
        <v>0.211291025812085</v>
      </c>
      <c r="AG1780" s="7">
        <v>0.26849800646361699</v>
      </c>
      <c r="AH1780" s="7">
        <v>0.163295711569029</v>
      </c>
      <c r="AI1780" s="7">
        <v>0.210270160321234</v>
      </c>
      <c r="AJ1780" s="7">
        <v>7.8256849776805096E-2</v>
      </c>
      <c r="AK1780" s="7">
        <v>0.110218076520015</v>
      </c>
      <c r="AL1780" s="7">
        <v>7.3937085703067201E-2</v>
      </c>
      <c r="AM1780" s="7">
        <v>9.7880959579936894E-2</v>
      </c>
      <c r="AN1780" s="7">
        <v>0.20365296057419599</v>
      </c>
      <c r="AO1780" s="7">
        <v>0.24440485510697901</v>
      </c>
      <c r="AP1780" s="7">
        <v>0.24142826868827</v>
      </c>
      <c r="AQ1780" s="7">
        <v>0.27819252784274501</v>
      </c>
    </row>
    <row r="1781" spans="2:43" x14ac:dyDescent="0.35">
      <c r="B1781" s="7">
        <v>0</v>
      </c>
      <c r="C1781" s="7">
        <v>0</v>
      </c>
      <c r="D1781" s="7">
        <v>0.95</v>
      </c>
      <c r="E1781" s="7">
        <v>0.94881745922049798</v>
      </c>
      <c r="F1781" s="7">
        <v>0.94119038731731797</v>
      </c>
      <c r="G1781" s="7">
        <v>0.949993341662837</v>
      </c>
      <c r="H1781" s="7">
        <v>0.92238410083521405</v>
      </c>
      <c r="I1781" s="7">
        <v>0.94988208953750197</v>
      </c>
      <c r="J1781" s="7">
        <v>0.88482858575871803</v>
      </c>
      <c r="K1781" s="7">
        <v>0.940412560647234</v>
      </c>
      <c r="L1781" s="7">
        <v>0.94988242213824903</v>
      </c>
      <c r="M1781" s="7">
        <v>0.95</v>
      </c>
      <c r="N1781" s="7">
        <v>0.94496509419818597</v>
      </c>
      <c r="O1781" s="7">
        <v>0.94941343175221804</v>
      </c>
      <c r="P1781" s="7">
        <v>0.60299999999999998</v>
      </c>
      <c r="Q1781" s="7">
        <v>0.72499999999999998</v>
      </c>
      <c r="R1781" s="7">
        <v>2.5066700919655501E-3</v>
      </c>
      <c r="S1781" s="7">
        <v>1.3749017604435801E-2</v>
      </c>
      <c r="T1781" s="7">
        <v>1.3732192677724301E-3</v>
      </c>
      <c r="U1781" s="7">
        <v>7.9100300394150409E-3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7.1275418756501802E-3</v>
      </c>
      <c r="AD1781" s="7">
        <v>0</v>
      </c>
      <c r="AE1781" s="7">
        <v>0</v>
      </c>
      <c r="AF1781" s="7">
        <v>8.0019287354206395E-2</v>
      </c>
      <c r="AG1781" s="7">
        <v>7.4277929115782806E-2</v>
      </c>
      <c r="AH1781" s="7">
        <v>6.3774775534647096E-2</v>
      </c>
      <c r="AI1781" s="7">
        <v>5.9871507509167303E-2</v>
      </c>
      <c r="AJ1781" s="7">
        <v>6.7091885486491101E-3</v>
      </c>
      <c r="AK1781" s="7">
        <v>1.85777393606794E-3</v>
      </c>
      <c r="AL1781" s="7">
        <v>1.7565351606453099E-2</v>
      </c>
      <c r="AM1781" s="7">
        <v>1.48195702863692E-2</v>
      </c>
      <c r="AN1781" s="7">
        <v>4.9734293025531701E-2</v>
      </c>
      <c r="AO1781" s="7">
        <v>5.3459521657157699E-2</v>
      </c>
      <c r="AP1781" s="7">
        <v>7.6320243669756593E-2</v>
      </c>
      <c r="AQ1781" s="7">
        <v>8.1024531106073605E-2</v>
      </c>
    </row>
    <row r="1782" spans="2:43" x14ac:dyDescent="0.35">
      <c r="B1782" s="7">
        <v>0</v>
      </c>
      <c r="C1782" s="7">
        <v>0</v>
      </c>
      <c r="D1782" s="7">
        <v>0.95</v>
      </c>
      <c r="E1782" s="7">
        <v>0.94882047766167499</v>
      </c>
      <c r="F1782" s="7">
        <v>0.94153464133776499</v>
      </c>
      <c r="G1782" s="7">
        <v>0.94999397103433303</v>
      </c>
      <c r="H1782" s="7">
        <v>0.92306974785794904</v>
      </c>
      <c r="I1782" s="7">
        <v>0.94988153212743798</v>
      </c>
      <c r="J1782" s="7">
        <v>0.88590484232475197</v>
      </c>
      <c r="K1782" s="7">
        <v>0.94038118867203002</v>
      </c>
      <c r="L1782" s="7">
        <v>0.94871028848309202</v>
      </c>
      <c r="M1782" s="7">
        <v>0.95</v>
      </c>
      <c r="N1782" s="7">
        <v>0.941875894409959</v>
      </c>
      <c r="O1782" s="7">
        <v>0.94797262525889803</v>
      </c>
      <c r="P1782" s="7">
        <v>0.68300000000000005</v>
      </c>
      <c r="Q1782" s="7">
        <v>0.73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0</v>
      </c>
      <c r="AF1782" s="7">
        <v>5.3905576490476899E-2</v>
      </c>
      <c r="AG1782" s="7">
        <v>2.6444460627795E-2</v>
      </c>
      <c r="AH1782" s="7">
        <v>4.2312930931221703E-2</v>
      </c>
      <c r="AI1782" s="7">
        <v>1.8237695278807298E-2</v>
      </c>
      <c r="AJ1782" s="7">
        <v>0</v>
      </c>
      <c r="AK1782" s="7">
        <v>0</v>
      </c>
      <c r="AL1782" s="7">
        <v>4.94180788544594E-3</v>
      </c>
      <c r="AM1782" s="7">
        <v>0</v>
      </c>
      <c r="AN1782" s="7">
        <v>1.6915542711264699E-2</v>
      </c>
      <c r="AO1782" s="7">
        <v>1.4765234194139099E-2</v>
      </c>
      <c r="AP1782" s="7">
        <v>3.6283243702937201E-2</v>
      </c>
      <c r="AQ1782" s="7">
        <v>3.3638797713465403E-2</v>
      </c>
    </row>
    <row r="1783" spans="2:43" x14ac:dyDescent="0.35">
      <c r="B1783" s="7">
        <v>0</v>
      </c>
      <c r="C1783" s="7">
        <v>0</v>
      </c>
      <c r="D1783" s="7">
        <v>0.93578474645796295</v>
      </c>
      <c r="E1783" s="7">
        <v>0.95</v>
      </c>
      <c r="F1783" s="7">
        <v>0.90808756017324699</v>
      </c>
      <c r="G1783" s="7">
        <v>0.94612950478223601</v>
      </c>
      <c r="H1783" s="7">
        <v>0.86964378057341796</v>
      </c>
      <c r="I1783" s="7">
        <v>0.93333992401210797</v>
      </c>
      <c r="J1783" s="7">
        <v>0.81324260223494005</v>
      </c>
      <c r="K1783" s="7">
        <v>0.90323016451869798</v>
      </c>
      <c r="L1783" s="7">
        <v>0.93423883787645901</v>
      </c>
      <c r="M1783" s="7">
        <v>0.94525722417485902</v>
      </c>
      <c r="N1783" s="7">
        <v>0.9176452609672</v>
      </c>
      <c r="O1783" s="7">
        <v>0.93489850507920502</v>
      </c>
      <c r="P1783" s="7">
        <v>0.70799999999999996</v>
      </c>
      <c r="Q1783" s="7">
        <v>0.71599999999999997</v>
      </c>
      <c r="R1783" s="7">
        <v>0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</v>
      </c>
      <c r="AC1783" s="7">
        <v>0</v>
      </c>
      <c r="AD1783" s="7">
        <v>0</v>
      </c>
      <c r="AE1783" s="7">
        <v>0</v>
      </c>
      <c r="AF1783" s="7">
        <v>5.7410243413560103E-2</v>
      </c>
      <c r="AG1783" s="7">
        <v>1.5167682438168E-2</v>
      </c>
      <c r="AH1783" s="7">
        <v>4.54107193169812E-2</v>
      </c>
      <c r="AI1783" s="7">
        <v>8.7735651555998894E-3</v>
      </c>
      <c r="AJ1783" s="7">
        <v>0</v>
      </c>
      <c r="AK1783" s="7">
        <v>0</v>
      </c>
      <c r="AL1783" s="7">
        <v>6.6438894160830101E-3</v>
      </c>
      <c r="AM1783" s="7">
        <v>0</v>
      </c>
      <c r="AN1783" s="7">
        <v>1.3846728732458799E-2</v>
      </c>
      <c r="AO1783" s="7">
        <v>1.09506420443885E-2</v>
      </c>
      <c r="AP1783" s="7">
        <v>3.2509221159634297E-2</v>
      </c>
      <c r="AQ1783" s="7">
        <v>2.85825228550575E-2</v>
      </c>
    </row>
    <row r="1784" spans="2:43" x14ac:dyDescent="0.35">
      <c r="B1784" s="7">
        <v>0</v>
      </c>
      <c r="C1784" s="7">
        <v>0</v>
      </c>
      <c r="D1784" s="7">
        <v>0.91925573586463905</v>
      </c>
      <c r="E1784" s="7">
        <v>0.95</v>
      </c>
      <c r="F1784" s="7">
        <v>0.88654113817736802</v>
      </c>
      <c r="G1784" s="7">
        <v>0.93939388497042697</v>
      </c>
      <c r="H1784" s="7">
        <v>0.83842413488817102</v>
      </c>
      <c r="I1784" s="7">
        <v>0.91880602647057796</v>
      </c>
      <c r="J1784" s="7">
        <v>0.77071603395805599</v>
      </c>
      <c r="K1784" s="7">
        <v>0.87921210103552905</v>
      </c>
      <c r="L1784" s="7">
        <v>0.92039523505174203</v>
      </c>
      <c r="M1784" s="7">
        <v>0.93756953062352799</v>
      </c>
      <c r="N1784" s="7">
        <v>0.89423497559382903</v>
      </c>
      <c r="O1784" s="7">
        <v>0.92264344874236703</v>
      </c>
      <c r="P1784" s="7">
        <v>0.67900000000000005</v>
      </c>
      <c r="Q1784" s="7">
        <v>0.68200000000000005</v>
      </c>
      <c r="R1784" s="7">
        <v>5.0589518400666602E-3</v>
      </c>
      <c r="S1784" s="7">
        <v>6.8042906962221296E-3</v>
      </c>
      <c r="T1784" s="7">
        <v>2.77142579064521E-3</v>
      </c>
      <c r="U1784" s="7">
        <v>3.7275679466260299E-3</v>
      </c>
      <c r="V1784" s="7">
        <v>0</v>
      </c>
      <c r="W1784" s="7">
        <v>0</v>
      </c>
      <c r="X1784" s="7">
        <v>0</v>
      </c>
      <c r="Y1784" s="7">
        <v>0</v>
      </c>
      <c r="Z1784" s="7">
        <v>1.1405650403718199E-2</v>
      </c>
      <c r="AA1784" s="7">
        <v>0</v>
      </c>
      <c r="AB1784" s="7">
        <v>2.92176587401923E-2</v>
      </c>
      <c r="AC1784" s="7">
        <v>6.4772861204705203E-3</v>
      </c>
      <c r="AD1784" s="7">
        <v>0</v>
      </c>
      <c r="AE1784" s="7">
        <v>0</v>
      </c>
      <c r="AF1784" s="7">
        <v>3.7666985772100502E-2</v>
      </c>
      <c r="AG1784" s="7">
        <v>1.5777225206960298E-2</v>
      </c>
      <c r="AH1784" s="7">
        <v>2.8028941853984E-2</v>
      </c>
      <c r="AI1784" s="7">
        <v>9.1445911887777908E-3</v>
      </c>
      <c r="AJ1784" s="7">
        <v>0</v>
      </c>
      <c r="AK1784" s="7">
        <v>0</v>
      </c>
      <c r="AL1784" s="7">
        <v>0</v>
      </c>
      <c r="AM1784" s="7">
        <v>0</v>
      </c>
      <c r="AN1784" s="7">
        <v>1.3457748403757901E-2</v>
      </c>
      <c r="AO1784" s="7">
        <v>1.22653295664184E-2</v>
      </c>
      <c r="AP1784" s="7">
        <v>3.2030853770943703E-2</v>
      </c>
      <c r="AQ1784" s="7">
        <v>3.0417665453778501E-2</v>
      </c>
    </row>
    <row r="1785" spans="2:43" x14ac:dyDescent="0.35">
      <c r="B1785" s="7">
        <v>0</v>
      </c>
      <c r="C1785" s="7">
        <v>0</v>
      </c>
      <c r="D1785" s="7">
        <v>0.80616691099523996</v>
      </c>
      <c r="E1785" s="7">
        <v>0.90917918012632903</v>
      </c>
      <c r="F1785" s="7">
        <v>0.76831098020684296</v>
      </c>
      <c r="G1785" s="7">
        <v>0.87386357048473695</v>
      </c>
      <c r="H1785" s="7">
        <v>0.67421486957579702</v>
      </c>
      <c r="I1785" s="7">
        <v>0.82006393933114596</v>
      </c>
      <c r="J1785" s="7">
        <v>0.564165190033039</v>
      </c>
      <c r="K1785" s="7">
        <v>0.74541551674278195</v>
      </c>
      <c r="L1785" s="7">
        <v>0.82481450789393795</v>
      </c>
      <c r="M1785" s="7">
        <v>0.87725340523502904</v>
      </c>
      <c r="N1785" s="7">
        <v>0.77868005146427499</v>
      </c>
      <c r="O1785" s="7">
        <v>0.83513955533442796</v>
      </c>
      <c r="P1785" s="7">
        <v>0.59799999999999998</v>
      </c>
      <c r="Q1785" s="7">
        <v>0.61399999999999999</v>
      </c>
      <c r="R1785" s="7">
        <v>4.9286762783334402E-2</v>
      </c>
      <c r="S1785" s="7">
        <v>5.3482237207162601E-2</v>
      </c>
      <c r="T1785" s="7">
        <v>3.8230343977313598E-2</v>
      </c>
      <c r="U1785" s="7">
        <v>4.1938739733065597E-2</v>
      </c>
      <c r="V1785" s="7">
        <v>0</v>
      </c>
      <c r="W1785" s="7">
        <v>0</v>
      </c>
      <c r="X1785" s="7">
        <v>2.6986282404414899E-3</v>
      </c>
      <c r="Y1785" s="7">
        <v>4.7362083260194896E-3</v>
      </c>
      <c r="Z1785" s="7">
        <v>8.9443447436312606E-2</v>
      </c>
      <c r="AA1785" s="7">
        <v>4.5604330737304098E-2</v>
      </c>
      <c r="AB1785" s="7">
        <v>0.119330711457298</v>
      </c>
      <c r="AC1785" s="7">
        <v>7.1104851105651803E-2</v>
      </c>
      <c r="AD1785" s="7">
        <v>0</v>
      </c>
      <c r="AE1785" s="7">
        <v>0</v>
      </c>
      <c r="AF1785" s="7">
        <v>3.33165559616821E-2</v>
      </c>
      <c r="AG1785" s="7">
        <v>3.0947029255703098E-2</v>
      </c>
      <c r="AH1785" s="7">
        <v>2.4233349468662398E-2</v>
      </c>
      <c r="AI1785" s="7">
        <v>2.2166023270112599E-2</v>
      </c>
      <c r="AJ1785" s="7">
        <v>0</v>
      </c>
      <c r="AK1785" s="7">
        <v>0</v>
      </c>
      <c r="AL1785" s="7">
        <v>0</v>
      </c>
      <c r="AM1785" s="7">
        <v>0</v>
      </c>
      <c r="AN1785" s="7">
        <v>1.52623191613843E-2</v>
      </c>
      <c r="AO1785" s="7">
        <v>1.5526641991672E-2</v>
      </c>
      <c r="AP1785" s="7">
        <v>3.4250112014454902E-2</v>
      </c>
      <c r="AQ1785" s="7">
        <v>3.4575175810144299E-2</v>
      </c>
    </row>
    <row r="1786" spans="2:43" x14ac:dyDescent="0.35">
      <c r="B1786" s="7">
        <v>0</v>
      </c>
      <c r="C1786" s="7">
        <v>0</v>
      </c>
      <c r="D1786" s="7">
        <v>0.70377958398033102</v>
      </c>
      <c r="E1786" s="7">
        <v>0.81777356217242003</v>
      </c>
      <c r="F1786" s="7">
        <v>0.65414559206300305</v>
      </c>
      <c r="G1786" s="7">
        <v>0.77903005134963299</v>
      </c>
      <c r="H1786" s="7">
        <v>0.52905808733368798</v>
      </c>
      <c r="I1786" s="7">
        <v>0.68980869412337498</v>
      </c>
      <c r="J1786" s="7">
        <v>0.42964916826580402</v>
      </c>
      <c r="K1786" s="7">
        <v>0.58200482843263901</v>
      </c>
      <c r="L1786" s="7">
        <v>0.73310649533513295</v>
      </c>
      <c r="M1786" s="7">
        <v>0.78369064389718202</v>
      </c>
      <c r="N1786" s="7">
        <v>0.669661740257395</v>
      </c>
      <c r="O1786" s="7">
        <v>0.73161781006250404</v>
      </c>
      <c r="P1786" s="7">
        <v>0.47799999999999998</v>
      </c>
      <c r="Q1786" s="7">
        <v>0.50800000000000001</v>
      </c>
      <c r="R1786" s="7">
        <v>0.10137613698662599</v>
      </c>
      <c r="S1786" s="7">
        <v>0.104363098493224</v>
      </c>
      <c r="T1786" s="7">
        <v>7.8556617350390295E-2</v>
      </c>
      <c r="U1786" s="7">
        <v>8.0653738286163207E-2</v>
      </c>
      <c r="V1786" s="7">
        <v>2.2122703871662101E-2</v>
      </c>
      <c r="W1786" s="7">
        <v>2.3980009044712602E-2</v>
      </c>
      <c r="X1786" s="7">
        <v>2.4578411549959701E-2</v>
      </c>
      <c r="Y1786" s="7">
        <v>2.5196467547220401E-2</v>
      </c>
      <c r="Z1786" s="7">
        <v>0.13552616048944</v>
      </c>
      <c r="AA1786" s="7">
        <v>9.3521255586706001E-2</v>
      </c>
      <c r="AB1786" s="7">
        <v>0.17091530447002201</v>
      </c>
      <c r="AC1786" s="7">
        <v>0.124090417097067</v>
      </c>
      <c r="AD1786" s="7">
        <v>0</v>
      </c>
      <c r="AE1786" s="7">
        <v>0</v>
      </c>
      <c r="AF1786" s="7">
        <v>2.9974531249569201E-2</v>
      </c>
      <c r="AG1786" s="7">
        <v>3.8032588861410102E-2</v>
      </c>
      <c r="AH1786" s="7">
        <v>2.13175539951958E-2</v>
      </c>
      <c r="AI1786" s="7">
        <v>2.8347917302917899E-2</v>
      </c>
      <c r="AJ1786" s="7">
        <v>0</v>
      </c>
      <c r="AK1786" s="7">
        <v>0</v>
      </c>
      <c r="AL1786" s="7">
        <v>0</v>
      </c>
      <c r="AM1786" s="7">
        <v>0</v>
      </c>
      <c r="AN1786" s="7">
        <v>1.26650576375227E-2</v>
      </c>
      <c r="AO1786" s="7">
        <v>1.3771308917661901E-2</v>
      </c>
      <c r="AP1786" s="7">
        <v>3.09756368339703E-2</v>
      </c>
      <c r="AQ1786" s="7">
        <v>3.24164699915215E-2</v>
      </c>
    </row>
    <row r="1787" spans="2:43" x14ac:dyDescent="0.35">
      <c r="B1787" s="7">
        <v>2.5999999999999999E-2</v>
      </c>
      <c r="C1787" s="7">
        <v>2.9000000000000001E-2</v>
      </c>
      <c r="D1787" s="7">
        <v>0.59665210091897503</v>
      </c>
      <c r="E1787" s="7">
        <v>0.70934468227926695</v>
      </c>
      <c r="F1787" s="7">
        <v>0.51789348598066198</v>
      </c>
      <c r="G1787" s="7">
        <v>0.66084311215753599</v>
      </c>
      <c r="H1787" s="7">
        <v>0.39546705998045101</v>
      </c>
      <c r="I1787" s="7">
        <v>0.53713856609510802</v>
      </c>
      <c r="J1787" s="7">
        <v>0.31223727642868099</v>
      </c>
      <c r="K1787" s="7">
        <v>0.436386801111316</v>
      </c>
      <c r="L1787" s="7">
        <v>0.58224723491205999</v>
      </c>
      <c r="M1787" s="7">
        <v>0.64525579548044099</v>
      </c>
      <c r="N1787" s="7">
        <v>0.53047939733808802</v>
      </c>
      <c r="O1787" s="7">
        <v>0.57922843332589402</v>
      </c>
      <c r="P1787" s="7">
        <v>0.32700000000000001</v>
      </c>
      <c r="Q1787" s="7">
        <v>0.36</v>
      </c>
      <c r="R1787" s="7">
        <v>0.174588625993501</v>
      </c>
      <c r="S1787" s="7">
        <v>0.17812418445505601</v>
      </c>
      <c r="T1787" s="7">
        <v>0.13404813664284401</v>
      </c>
      <c r="U1787" s="7">
        <v>0.13682800787430599</v>
      </c>
      <c r="V1787" s="7">
        <v>5.8976360866131498E-2</v>
      </c>
      <c r="W1787" s="7">
        <v>6.0783180825414299E-2</v>
      </c>
      <c r="X1787" s="7">
        <v>5.6093907155689703E-2</v>
      </c>
      <c r="Y1787" s="7">
        <v>5.7929459353916801E-2</v>
      </c>
      <c r="Z1787" s="7">
        <v>0.14621737221627701</v>
      </c>
      <c r="AA1787" s="7">
        <v>0.116051026878293</v>
      </c>
      <c r="AB1787" s="7">
        <v>0.18244580041592501</v>
      </c>
      <c r="AC1787" s="7">
        <v>0.149911328972506</v>
      </c>
      <c r="AD1787" s="7">
        <v>0</v>
      </c>
      <c r="AE1787" s="7">
        <v>0</v>
      </c>
      <c r="AF1787" s="7">
        <v>4.3356049132276198E-2</v>
      </c>
      <c r="AG1787" s="7">
        <v>3.2610058469092297E-2</v>
      </c>
      <c r="AH1787" s="7">
        <v>3.2992443510253197E-2</v>
      </c>
      <c r="AI1787" s="7">
        <v>2.3616956004113E-2</v>
      </c>
      <c r="AJ1787" s="7">
        <v>0</v>
      </c>
      <c r="AK1787" s="7">
        <v>0</v>
      </c>
      <c r="AL1787" s="7">
        <v>0</v>
      </c>
      <c r="AM1787" s="7">
        <v>0</v>
      </c>
      <c r="AN1787" s="7">
        <v>1.30378362535157E-2</v>
      </c>
      <c r="AO1787" s="7">
        <v>1.1282400930346E-2</v>
      </c>
      <c r="AP1787" s="7">
        <v>3.1495990078857602E-2</v>
      </c>
      <c r="AQ1787" s="7">
        <v>2.9045617585876E-2</v>
      </c>
    </row>
    <row r="1788" spans="2:43" x14ac:dyDescent="0.35">
      <c r="B1788" s="7">
        <v>5.2999999999999999E-2</v>
      </c>
      <c r="C1788" s="7">
        <v>4.2000000000000003E-2</v>
      </c>
      <c r="D1788" s="7">
        <v>0.50869508345828096</v>
      </c>
      <c r="E1788" s="7">
        <v>0.61367828928364698</v>
      </c>
      <c r="F1788" s="7">
        <v>0.42482328643150902</v>
      </c>
      <c r="G1788" s="7">
        <v>0.53578986197698797</v>
      </c>
      <c r="H1788" s="7">
        <v>0.29842187529780301</v>
      </c>
      <c r="I1788" s="7">
        <v>0.413815721642319</v>
      </c>
      <c r="J1788" s="7">
        <v>0.24073507200184699</v>
      </c>
      <c r="K1788" s="7">
        <v>0.32560224132444499</v>
      </c>
      <c r="L1788" s="7">
        <v>0.46753352625031402</v>
      </c>
      <c r="M1788" s="7">
        <v>0.50715948151795798</v>
      </c>
      <c r="N1788" s="7">
        <v>0.44944718815266599</v>
      </c>
      <c r="O1788" s="7">
        <v>0.47847208028450999</v>
      </c>
      <c r="P1788" s="7">
        <v>0.189</v>
      </c>
      <c r="Q1788" s="7">
        <v>0.23100000000000001</v>
      </c>
      <c r="R1788" s="7">
        <v>0.24685326300096</v>
      </c>
      <c r="S1788" s="7">
        <v>0.24611498837481699</v>
      </c>
      <c r="T1788" s="7">
        <v>0.19250547921392899</v>
      </c>
      <c r="U1788" s="7">
        <v>0.19189908231675801</v>
      </c>
      <c r="V1788" s="7">
        <v>9.8108625769305305E-2</v>
      </c>
      <c r="W1788" s="7">
        <v>9.76965014583034E-2</v>
      </c>
      <c r="X1788" s="7">
        <v>8.8520248709776497E-2</v>
      </c>
      <c r="Y1788" s="7">
        <v>8.8217501186903094E-2</v>
      </c>
      <c r="Z1788" s="7">
        <v>0.160268685516299</v>
      </c>
      <c r="AA1788" s="7">
        <v>0.14964994683487101</v>
      </c>
      <c r="AB1788" s="7">
        <v>0.19780659581370899</v>
      </c>
      <c r="AC1788" s="7">
        <v>0.18618965865095599</v>
      </c>
      <c r="AD1788" s="7">
        <v>0</v>
      </c>
      <c r="AE1788" s="7">
        <v>0</v>
      </c>
      <c r="AF1788" s="7">
        <v>5.8519400616886701E-2</v>
      </c>
      <c r="AG1788" s="7">
        <v>4.9056970889035302E-2</v>
      </c>
      <c r="AH1788" s="7">
        <v>4.6391107575795801E-2</v>
      </c>
      <c r="AI1788" s="7">
        <v>3.8027230050391499E-2</v>
      </c>
      <c r="AJ1788" s="7">
        <v>0</v>
      </c>
      <c r="AK1788" s="7">
        <v>0</v>
      </c>
      <c r="AL1788" s="7">
        <v>7.18256428356357E-3</v>
      </c>
      <c r="AM1788" s="7">
        <v>2.5870271816930898E-3</v>
      </c>
      <c r="AN1788" s="7">
        <v>1.7639211921045801E-2</v>
      </c>
      <c r="AO1788" s="7">
        <v>1.49283302516509E-2</v>
      </c>
      <c r="AP1788" s="7">
        <v>3.7173210944506797E-2</v>
      </c>
      <c r="AQ1788" s="7">
        <v>3.3839372985223298E-2</v>
      </c>
    </row>
    <row r="1789" spans="2:43" x14ac:dyDescent="0.35">
      <c r="B1789" s="7">
        <v>0.106</v>
      </c>
      <c r="C1789" s="7">
        <v>8.2000000000000003E-2</v>
      </c>
      <c r="D1789" s="7">
        <v>0.42442005829374402</v>
      </c>
      <c r="E1789" s="7">
        <v>0.58160822771584697</v>
      </c>
      <c r="F1789" s="7">
        <v>0.342767038272905</v>
      </c>
      <c r="G1789" s="7">
        <v>0.50208073884561499</v>
      </c>
      <c r="H1789" s="7">
        <v>0.21747134669656101</v>
      </c>
      <c r="I1789" s="7">
        <v>0.37925468563241399</v>
      </c>
      <c r="J1789" s="7">
        <v>0.179958839124016</v>
      </c>
      <c r="K1789" s="7">
        <v>0.30042835989670402</v>
      </c>
      <c r="L1789" s="7">
        <v>0.40616304010771898</v>
      </c>
      <c r="M1789" s="7">
        <v>0.44524147231404698</v>
      </c>
      <c r="N1789" s="7">
        <v>0.40491748184735399</v>
      </c>
      <c r="O1789" s="7">
        <v>0.43311888877092902</v>
      </c>
      <c r="P1789" s="7">
        <v>7.0000000000000007E-2</v>
      </c>
      <c r="Q1789" s="7">
        <v>0.154</v>
      </c>
      <c r="R1789" s="7">
        <v>0.30890225955480799</v>
      </c>
      <c r="S1789" s="7">
        <v>0.300609230946844</v>
      </c>
      <c r="T1789" s="7">
        <v>0.24340693789610501</v>
      </c>
      <c r="U1789" s="7">
        <v>0.23660556864955801</v>
      </c>
      <c r="V1789" s="7">
        <v>0.13287092189081501</v>
      </c>
      <c r="W1789" s="7">
        <v>0.128221394171844</v>
      </c>
      <c r="X1789" s="7">
        <v>0.11622559700826</v>
      </c>
      <c r="Y1789" s="7">
        <v>0.11246033490448</v>
      </c>
      <c r="Z1789" s="7">
        <v>0.18264825622203901</v>
      </c>
      <c r="AA1789" s="7">
        <v>0.18857063081014999</v>
      </c>
      <c r="AB1789" s="7">
        <v>0.222289924240715</v>
      </c>
      <c r="AC1789" s="7">
        <v>0.22781319449146101</v>
      </c>
      <c r="AD1789" s="7">
        <v>0</v>
      </c>
      <c r="AE1789" s="7">
        <v>0</v>
      </c>
      <c r="AF1789" s="7">
        <v>6.3426885128597399E-2</v>
      </c>
      <c r="AG1789" s="7">
        <v>6.5803448439632997E-2</v>
      </c>
      <c r="AH1789" s="7">
        <v>5.0728851748727898E-2</v>
      </c>
      <c r="AI1789" s="7">
        <v>5.2829505073144697E-2</v>
      </c>
      <c r="AJ1789" s="7">
        <v>0</v>
      </c>
      <c r="AK1789" s="7">
        <v>0</v>
      </c>
      <c r="AL1789" s="7">
        <v>9.5659402027570093E-3</v>
      </c>
      <c r="AM1789" s="7">
        <v>1.0720145326062899E-2</v>
      </c>
      <c r="AN1789" s="7">
        <v>2.03072092249857E-2</v>
      </c>
      <c r="AO1789" s="7">
        <v>2.06946386231158E-2</v>
      </c>
      <c r="AP1789" s="7">
        <v>4.0454309779457499E-2</v>
      </c>
      <c r="AQ1789" s="7">
        <v>4.0930769836202398E-2</v>
      </c>
    </row>
    <row r="1790" spans="2:43" x14ac:dyDescent="0.35">
      <c r="B1790" s="7">
        <v>0.109</v>
      </c>
      <c r="C1790" s="7">
        <v>8.1000000000000003E-2</v>
      </c>
      <c r="D1790" s="7">
        <v>0.46957730369949502</v>
      </c>
      <c r="E1790" s="7">
        <v>0.49330459939152199</v>
      </c>
      <c r="F1790" s="7">
        <v>0.38292807824900899</v>
      </c>
      <c r="G1790" s="7">
        <v>0.40834005200505902</v>
      </c>
      <c r="H1790" s="7">
        <v>0.25342376271783301</v>
      </c>
      <c r="I1790" s="7">
        <v>0.28071783537103001</v>
      </c>
      <c r="J1790" s="7">
        <v>0.20693169970616099</v>
      </c>
      <c r="K1790" s="7">
        <v>0.227435486342141</v>
      </c>
      <c r="L1790" s="7">
        <v>0.33817491137685302</v>
      </c>
      <c r="M1790" s="7">
        <v>0.35455231219271699</v>
      </c>
      <c r="N1790" s="7">
        <v>0.35525868993244702</v>
      </c>
      <c r="O1790" s="7">
        <v>0.36744748846877701</v>
      </c>
      <c r="P1790" s="7">
        <v>0</v>
      </c>
      <c r="Q1790" s="7">
        <v>0</v>
      </c>
      <c r="R1790" s="7">
        <v>0.33591851562939801</v>
      </c>
      <c r="S1790" s="7">
        <v>0.30778993324227399</v>
      </c>
      <c r="T1790" s="7">
        <v>0.26642666132123799</v>
      </c>
      <c r="U1790" s="7">
        <v>0.24249468468538801</v>
      </c>
      <c r="V1790" s="7">
        <v>0.15171803951623999</v>
      </c>
      <c r="W1790" s="7">
        <v>0.13224729061361201</v>
      </c>
      <c r="X1790" s="7">
        <v>0.130599402130084</v>
      </c>
      <c r="Y1790" s="7">
        <v>0.115720570399815</v>
      </c>
      <c r="Z1790" s="7">
        <v>0.21720088831533901</v>
      </c>
      <c r="AA1790" s="7">
        <v>0.23602242432613599</v>
      </c>
      <c r="AB1790" s="7">
        <v>0.25365821222447299</v>
      </c>
      <c r="AC1790" s="7">
        <v>0.27064873114919502</v>
      </c>
      <c r="AD1790" s="7">
        <v>0</v>
      </c>
      <c r="AE1790" s="7">
        <v>0</v>
      </c>
      <c r="AF1790" s="7">
        <v>4.9215224929195299E-2</v>
      </c>
      <c r="AG1790" s="7">
        <v>6.0105889865807699E-2</v>
      </c>
      <c r="AH1790" s="7">
        <v>3.8167111396712403E-2</v>
      </c>
      <c r="AI1790" s="7">
        <v>4.7793411440128802E-2</v>
      </c>
      <c r="AJ1790" s="7">
        <v>0</v>
      </c>
      <c r="AK1790" s="7">
        <v>0</v>
      </c>
      <c r="AL1790" s="7">
        <v>2.6638850642869498E-3</v>
      </c>
      <c r="AM1790" s="7">
        <v>7.9530609123179795E-3</v>
      </c>
      <c r="AN1790" s="7">
        <v>1.45861100239945E-2</v>
      </c>
      <c r="AO1790" s="7">
        <v>1.7073747777385798E-2</v>
      </c>
      <c r="AP1790" s="7">
        <v>3.34185110943203E-2</v>
      </c>
      <c r="AQ1790" s="7">
        <v>3.6477804041272897E-2</v>
      </c>
    </row>
    <row r="1791" spans="2:43" x14ac:dyDescent="0.35">
      <c r="B1791" s="7">
        <v>0.11799999999999999</v>
      </c>
      <c r="C1791" s="7">
        <v>0.09</v>
      </c>
      <c r="D1791" s="7">
        <v>0.40199495165376697</v>
      </c>
      <c r="E1791" s="7">
        <v>0.40948902407596599</v>
      </c>
      <c r="F1791" s="7">
        <v>0.323417046188963</v>
      </c>
      <c r="G1791" s="7">
        <v>0.32988346993329998</v>
      </c>
      <c r="H1791" s="7">
        <v>0.20077553058745001</v>
      </c>
      <c r="I1791" s="7">
        <v>0.20635497585288901</v>
      </c>
      <c r="J1791" s="7">
        <v>0.16743669289477101</v>
      </c>
      <c r="K1791" s="7">
        <v>0.17162137180087</v>
      </c>
      <c r="L1791" s="7">
        <v>0.23845648443364501</v>
      </c>
      <c r="M1791" s="7">
        <v>0.24685444221116701</v>
      </c>
      <c r="N1791" s="7">
        <v>0.27284114345913801</v>
      </c>
      <c r="O1791" s="7">
        <v>0.280396271169367</v>
      </c>
      <c r="P1791" s="7">
        <v>0</v>
      </c>
      <c r="Q1791" s="7">
        <v>0</v>
      </c>
      <c r="R1791" s="7">
        <v>0.33832191486033703</v>
      </c>
      <c r="S1791" s="7">
        <v>0.30356349314078801</v>
      </c>
      <c r="T1791" s="7">
        <v>0.26849933402839599</v>
      </c>
      <c r="U1791" s="7">
        <v>0.23902845044365201</v>
      </c>
      <c r="V1791" s="7">
        <v>0.15350109836592701</v>
      </c>
      <c r="W1791" s="7">
        <v>0.12987771595839401</v>
      </c>
      <c r="X1791" s="7">
        <v>0.13193871621782299</v>
      </c>
      <c r="Y1791" s="7">
        <v>0.113801650846982</v>
      </c>
      <c r="Z1791" s="7">
        <v>0.233018526862658</v>
      </c>
      <c r="AA1791" s="7">
        <v>0.27394502457710701</v>
      </c>
      <c r="AB1791" s="7">
        <v>0.26793706209774898</v>
      </c>
      <c r="AC1791" s="7">
        <v>0.30476800712486002</v>
      </c>
      <c r="AD1791" s="7">
        <v>0</v>
      </c>
      <c r="AE1791" s="7">
        <v>1.2E-2</v>
      </c>
      <c r="AF1791" s="7">
        <v>3.1016129514032799E-2</v>
      </c>
      <c r="AG1791" s="7">
        <v>4.2624009469603603E-2</v>
      </c>
      <c r="AH1791" s="7">
        <v>2.2226310741872701E-2</v>
      </c>
      <c r="AI1791" s="7">
        <v>3.2353765427747497E-2</v>
      </c>
      <c r="AJ1791" s="7">
        <v>0</v>
      </c>
      <c r="AK1791" s="7">
        <v>0</v>
      </c>
      <c r="AL1791" s="7">
        <v>0</v>
      </c>
      <c r="AM1791" s="7">
        <v>0</v>
      </c>
      <c r="AN1791" s="7">
        <v>2.9642444787808401E-3</v>
      </c>
      <c r="AO1791" s="7">
        <v>9.5283138913148206E-3</v>
      </c>
      <c r="AP1791" s="7">
        <v>1.62784512500046E-2</v>
      </c>
      <c r="AQ1791" s="7">
        <v>2.6597127132250702E-2</v>
      </c>
    </row>
    <row r="1792" spans="2:43" x14ac:dyDescent="0.35">
      <c r="B1792" s="7">
        <v>0.125</v>
      </c>
      <c r="C1792" s="7">
        <v>0.13</v>
      </c>
      <c r="D1792" s="7">
        <v>0.46771171278102802</v>
      </c>
      <c r="E1792" s="7">
        <v>0.48376160272896401</v>
      </c>
      <c r="F1792" s="7">
        <v>0.38093002722478198</v>
      </c>
      <c r="G1792" s="7">
        <v>0.39811948646355599</v>
      </c>
      <c r="H1792" s="7">
        <v>0.25127772910613599</v>
      </c>
      <c r="I1792" s="7">
        <v>0.2697402993038</v>
      </c>
      <c r="J1792" s="7">
        <v>0.20531956157467099</v>
      </c>
      <c r="K1792" s="7">
        <v>0.21918896849296701</v>
      </c>
      <c r="L1792" s="7">
        <v>0.341207940785415</v>
      </c>
      <c r="M1792" s="7">
        <v>0.36842691775647501</v>
      </c>
      <c r="N1792" s="7">
        <v>0.35751600687982898</v>
      </c>
      <c r="O1792" s="7">
        <v>0.37769775174818199</v>
      </c>
      <c r="P1792" s="7">
        <v>0</v>
      </c>
      <c r="Q1792" s="7">
        <v>0</v>
      </c>
      <c r="R1792" s="7">
        <v>0.32208064939851699</v>
      </c>
      <c r="S1792" s="7">
        <v>0.30408844180383299</v>
      </c>
      <c r="T1792" s="7">
        <v>0.25449299366717998</v>
      </c>
      <c r="U1792" s="7">
        <v>0.23945897707772301</v>
      </c>
      <c r="V1792" s="7">
        <v>0.141451859213721</v>
      </c>
      <c r="W1792" s="7">
        <v>0.13017203103618299</v>
      </c>
      <c r="X1792" s="7">
        <v>0.12288813679027601</v>
      </c>
      <c r="Y1792" s="7">
        <v>0.11403999191643099</v>
      </c>
      <c r="Z1792" s="7">
        <v>0.24005699507859199</v>
      </c>
      <c r="AA1792" s="7">
        <v>0.29895175871075402</v>
      </c>
      <c r="AB1792" s="7">
        <v>0.27428102475462701</v>
      </c>
      <c r="AC1792" s="7">
        <v>0.32606705499708399</v>
      </c>
      <c r="AD1792" s="7">
        <v>0.125</v>
      </c>
      <c r="AE1792" s="7">
        <v>0.46800000000000003</v>
      </c>
      <c r="AF1792" s="7">
        <v>1.6661446033460401E-2</v>
      </c>
      <c r="AG1792" s="7">
        <v>4.6014272412651498E-2</v>
      </c>
      <c r="AH1792" s="7">
        <v>9.7023695023009306E-3</v>
      </c>
      <c r="AI1792" s="7">
        <v>3.5337777326816401E-2</v>
      </c>
      <c r="AJ1792" s="7">
        <v>0</v>
      </c>
      <c r="AK1792" s="7">
        <v>0</v>
      </c>
      <c r="AL1792" s="7">
        <v>0</v>
      </c>
      <c r="AM1792" s="7">
        <v>1.1093059050034701E-3</v>
      </c>
      <c r="AN1792" s="7">
        <v>0</v>
      </c>
      <c r="AO1792" s="7">
        <v>8.5073756221164098E-3</v>
      </c>
      <c r="AP1792" s="7">
        <v>1.0092493199640401E-2</v>
      </c>
      <c r="AQ1792" s="7">
        <v>2.5172022476524201E-2</v>
      </c>
    </row>
    <row r="1793" spans="2:43" x14ac:dyDescent="0.35">
      <c r="B1793" s="7">
        <v>0.106</v>
      </c>
      <c r="C1793" s="7">
        <v>8.2000000000000003E-2</v>
      </c>
      <c r="D1793" s="7">
        <v>0.41246347637035402</v>
      </c>
      <c r="E1793" s="7">
        <v>0.44654419218643998</v>
      </c>
      <c r="F1793" s="7">
        <v>0.332450040932247</v>
      </c>
      <c r="G1793" s="7">
        <v>0.36185732946128901</v>
      </c>
      <c r="H1793" s="7">
        <v>0.20856949858982399</v>
      </c>
      <c r="I1793" s="7">
        <v>0.233943084243945</v>
      </c>
      <c r="J1793" s="7">
        <v>0.17328230154270799</v>
      </c>
      <c r="K1793" s="7">
        <v>0.192312922618355</v>
      </c>
      <c r="L1793" s="7">
        <v>0.40324556491184499</v>
      </c>
      <c r="M1793" s="7">
        <v>0.404989166833786</v>
      </c>
      <c r="N1793" s="7">
        <v>0.40281305557208402</v>
      </c>
      <c r="O1793" s="7">
        <v>0.40407074636696499</v>
      </c>
      <c r="P1793" s="7">
        <v>0</v>
      </c>
      <c r="Q1793" s="7">
        <v>0</v>
      </c>
      <c r="R1793" s="7">
        <v>0.28673393256712998</v>
      </c>
      <c r="S1793" s="7">
        <v>0.28871097654307898</v>
      </c>
      <c r="T1793" s="7">
        <v>0.22522600731585801</v>
      </c>
      <c r="U1793" s="7">
        <v>0.22684744222615999</v>
      </c>
      <c r="V1793" s="7">
        <v>0.120442139152329</v>
      </c>
      <c r="W1793" s="7">
        <v>0.121550578686587</v>
      </c>
      <c r="X1793" s="7">
        <v>0.106160569446344</v>
      </c>
      <c r="Y1793" s="7">
        <v>0.10705820155543801</v>
      </c>
      <c r="Z1793" s="7">
        <v>0.24245889577027299</v>
      </c>
      <c r="AA1793" s="7">
        <v>0.31761208895123799</v>
      </c>
      <c r="AB1793" s="7">
        <v>0.27644186753970401</v>
      </c>
      <c r="AC1793" s="7">
        <v>0.33995491232438002</v>
      </c>
      <c r="AD1793" s="7">
        <v>0.34399999999999997</v>
      </c>
      <c r="AE1793" s="7">
        <v>0.67500000000000004</v>
      </c>
      <c r="AF1793" s="7">
        <v>3.7444078389163999E-4</v>
      </c>
      <c r="AG1793" s="7">
        <v>5.27961063054106E-3</v>
      </c>
      <c r="AH1793" s="7">
        <v>2.05128429436289E-4</v>
      </c>
      <c r="AI1793" s="7">
        <v>2.8923084323833601E-3</v>
      </c>
      <c r="AJ1793" s="7">
        <v>0</v>
      </c>
      <c r="AK1793" s="7">
        <v>0</v>
      </c>
      <c r="AL1793" s="7">
        <v>0</v>
      </c>
      <c r="AM1793" s="7">
        <v>0</v>
      </c>
      <c r="AN1793" s="7">
        <v>0</v>
      </c>
      <c r="AO1793" s="7">
        <v>0</v>
      </c>
      <c r="AP1793" s="7">
        <v>0</v>
      </c>
      <c r="AQ1793" s="7">
        <v>0</v>
      </c>
    </row>
    <row r="1794" spans="2:43" x14ac:dyDescent="0.35">
      <c r="B1794" s="7">
        <v>7.3999999999999996E-2</v>
      </c>
      <c r="C1794" s="7">
        <v>5.2999999999999999E-2</v>
      </c>
      <c r="D1794" s="7">
        <v>0.36718293229605098</v>
      </c>
      <c r="E1794" s="7">
        <v>0.40236760718270898</v>
      </c>
      <c r="F1794" s="7">
        <v>0.29338884983157398</v>
      </c>
      <c r="G1794" s="7">
        <v>0.323738600135209</v>
      </c>
      <c r="H1794" s="7">
        <v>0.17491281053062299</v>
      </c>
      <c r="I1794" s="7">
        <v>0.201052978016492</v>
      </c>
      <c r="J1794" s="7">
        <v>0.148021756746642</v>
      </c>
      <c r="K1794" s="7">
        <v>0.16764478318845299</v>
      </c>
      <c r="L1794" s="7">
        <v>0.37376864362156498</v>
      </c>
      <c r="M1794" s="7">
        <v>0.39207564654762</v>
      </c>
      <c r="N1794" s="7">
        <v>0.38155083275523699</v>
      </c>
      <c r="O1794" s="7">
        <v>0.39475599660153199</v>
      </c>
      <c r="P1794" s="7">
        <v>0</v>
      </c>
      <c r="Q1794" s="7">
        <v>0</v>
      </c>
      <c r="R1794" s="7">
        <v>0.23290499553013899</v>
      </c>
      <c r="S1794" s="7">
        <v>0.25474782988151401</v>
      </c>
      <c r="T1794" s="7">
        <v>0.18104878570762001</v>
      </c>
      <c r="U1794" s="7">
        <v>0.198989842473005</v>
      </c>
      <c r="V1794" s="7">
        <v>9.0322336064200801E-2</v>
      </c>
      <c r="W1794" s="7">
        <v>0.102515580608456</v>
      </c>
      <c r="X1794" s="7">
        <v>8.2800421323556805E-2</v>
      </c>
      <c r="Y1794" s="7">
        <v>9.1757608470778795E-2</v>
      </c>
      <c r="Z1794" s="7">
        <v>0.24636348620936599</v>
      </c>
      <c r="AA1794" s="7">
        <v>0.31424878578871601</v>
      </c>
      <c r="AB1794" s="7">
        <v>0.27995458815642799</v>
      </c>
      <c r="AC1794" s="7">
        <v>0.33745179078968102</v>
      </c>
      <c r="AD1794" s="7">
        <v>0.54600000000000004</v>
      </c>
      <c r="AE1794" s="7">
        <v>0.77500000000000002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  <c r="AL1794" s="7">
        <v>0</v>
      </c>
      <c r="AM1794" s="7">
        <v>0</v>
      </c>
      <c r="AN1794" s="7">
        <v>0</v>
      </c>
      <c r="AO1794" s="7">
        <v>0</v>
      </c>
      <c r="AP1794" s="7">
        <v>0</v>
      </c>
      <c r="AQ1794" s="7">
        <v>0</v>
      </c>
    </row>
    <row r="1795" spans="2:43" x14ac:dyDescent="0.35">
      <c r="B1795" s="7">
        <v>3.6999999999999998E-2</v>
      </c>
      <c r="C1795" s="7">
        <v>2.5000000000000001E-2</v>
      </c>
      <c r="D1795" s="7">
        <v>0.397945041884535</v>
      </c>
      <c r="E1795" s="7">
        <v>0.44403258559190401</v>
      </c>
      <c r="F1795" s="7">
        <v>0.31992249326515998</v>
      </c>
      <c r="G1795" s="7">
        <v>0.35969013496351099</v>
      </c>
      <c r="H1795" s="7">
        <v>0.19776031421184301</v>
      </c>
      <c r="I1795" s="7">
        <v>0.232073156822237</v>
      </c>
      <c r="J1795" s="7">
        <v>0.16517522929685999</v>
      </c>
      <c r="K1795" s="7">
        <v>0.19091044522763201</v>
      </c>
      <c r="L1795" s="7">
        <v>0.63804649971254801</v>
      </c>
      <c r="M1795" s="7">
        <v>0.68231486913195205</v>
      </c>
      <c r="N1795" s="7">
        <v>0.57275183437028798</v>
      </c>
      <c r="O1795" s="7">
        <v>0.61252111064620496</v>
      </c>
      <c r="P1795" s="7">
        <v>0</v>
      </c>
      <c r="Q1795" s="7">
        <v>0</v>
      </c>
      <c r="R1795" s="7">
        <v>0.17514685147506001</v>
      </c>
      <c r="S1795" s="7">
        <v>0.20741021904167101</v>
      </c>
      <c r="T1795" s="7">
        <v>0.13448704748924301</v>
      </c>
      <c r="U1795" s="7">
        <v>0.16010813190590301</v>
      </c>
      <c r="V1795" s="7">
        <v>5.9261637705088903E-2</v>
      </c>
      <c r="W1795" s="7">
        <v>7.6090481382509303E-2</v>
      </c>
      <c r="X1795" s="7">
        <v>5.6383720496615698E-2</v>
      </c>
      <c r="Y1795" s="7">
        <v>7.2345666202941195E-2</v>
      </c>
      <c r="Z1795" s="7">
        <v>0.26751240230668999</v>
      </c>
      <c r="AA1795" s="7">
        <v>0.34178888131995599</v>
      </c>
      <c r="AB1795" s="7">
        <v>0.29898097127017298</v>
      </c>
      <c r="AC1795" s="7">
        <v>0.35794836896320997</v>
      </c>
      <c r="AD1795" s="7">
        <v>0.67900000000000005</v>
      </c>
      <c r="AE1795" s="7">
        <v>0.79400000000000004</v>
      </c>
      <c r="AF1795" s="7">
        <v>7.8881654280875905E-3</v>
      </c>
      <c r="AG1795" s="7">
        <v>5.71340051173136E-3</v>
      </c>
      <c r="AH1795" s="7">
        <v>4.3425548016378596E-3</v>
      </c>
      <c r="AI1795" s="7">
        <v>3.1299498455571802E-3</v>
      </c>
      <c r="AJ1795" s="7">
        <v>0</v>
      </c>
      <c r="AK1795" s="7">
        <v>0</v>
      </c>
      <c r="AL1795" s="7">
        <v>0</v>
      </c>
      <c r="AM1795" s="7">
        <v>0</v>
      </c>
      <c r="AN1795" s="7">
        <v>0</v>
      </c>
      <c r="AO1795" s="7">
        <v>0</v>
      </c>
      <c r="AP1795" s="7">
        <v>0</v>
      </c>
      <c r="AQ1795" s="7">
        <v>0</v>
      </c>
    </row>
    <row r="1796" spans="2:43" x14ac:dyDescent="0.35">
      <c r="B1796" s="7">
        <v>0.01</v>
      </c>
      <c r="C1796" s="7">
        <v>6.0000000000000001E-3</v>
      </c>
      <c r="D1796" s="7">
        <v>0.45594952020061302</v>
      </c>
      <c r="E1796" s="7">
        <v>0.51883543070044702</v>
      </c>
      <c r="F1796" s="7">
        <v>0.369972921754469</v>
      </c>
      <c r="G1796" s="7">
        <v>0.43568361545256001</v>
      </c>
      <c r="H1796" s="7">
        <v>0.24094548692998499</v>
      </c>
      <c r="I1796" s="7">
        <v>0.31008655794637602</v>
      </c>
      <c r="J1796" s="7">
        <v>0.197564843807329</v>
      </c>
      <c r="K1796" s="7">
        <v>0.24949778642859</v>
      </c>
      <c r="L1796" s="7">
        <v>0.88051123246013996</v>
      </c>
      <c r="M1796" s="7">
        <v>0.91785519117454195</v>
      </c>
      <c r="N1796" s="7">
        <v>0.83858411620625795</v>
      </c>
      <c r="O1796" s="7">
        <v>0.88992787456759603</v>
      </c>
      <c r="P1796" s="7">
        <v>0</v>
      </c>
      <c r="Q1796" s="7">
        <v>0</v>
      </c>
      <c r="R1796" s="7">
        <v>0.14087576418276501</v>
      </c>
      <c r="S1796" s="7">
        <v>0.164813862020802</v>
      </c>
      <c r="T1796" s="7">
        <v>0.10788017113712201</v>
      </c>
      <c r="U1796" s="7">
        <v>0.12636262232947401</v>
      </c>
      <c r="V1796" s="7">
        <v>4.2634879509219403E-2</v>
      </c>
      <c r="W1796" s="7">
        <v>5.3981042917016601E-2</v>
      </c>
      <c r="X1796" s="7">
        <v>3.9364879596659297E-2</v>
      </c>
      <c r="Y1796" s="7">
        <v>5.1019153140917102E-2</v>
      </c>
      <c r="Z1796" s="7">
        <v>0.25450628240911199</v>
      </c>
      <c r="AA1796" s="7">
        <v>0.32089045907763702</v>
      </c>
      <c r="AB1796" s="7">
        <v>0.287280162639799</v>
      </c>
      <c r="AC1796" s="7">
        <v>0.342394822872303</v>
      </c>
      <c r="AD1796" s="7">
        <v>0.76700000000000002</v>
      </c>
      <c r="AE1796" s="7">
        <v>0.80400000000000005</v>
      </c>
      <c r="AF1796" s="7">
        <v>5.0762500654987698E-2</v>
      </c>
      <c r="AG1796" s="7">
        <v>6.2871447179071199E-2</v>
      </c>
      <c r="AH1796" s="7">
        <v>3.9534754279223601E-2</v>
      </c>
      <c r="AI1796" s="7">
        <v>5.0237898038485301E-2</v>
      </c>
      <c r="AJ1796" s="7">
        <v>0</v>
      </c>
      <c r="AK1796" s="7">
        <v>0</v>
      </c>
      <c r="AL1796" s="7">
        <v>3.41533719753488E-3</v>
      </c>
      <c r="AM1796" s="7">
        <v>9.2961854169094204E-3</v>
      </c>
      <c r="AN1796" s="7">
        <v>1.6712231565824099E-3</v>
      </c>
      <c r="AO1796" s="7">
        <v>0</v>
      </c>
      <c r="AP1796" s="7">
        <v>1.4194061990761399E-2</v>
      </c>
      <c r="AQ1796" s="7">
        <v>1.1304647742350999E-2</v>
      </c>
    </row>
    <row r="1797" spans="2:43" x14ac:dyDescent="0.35">
      <c r="B1797" s="7">
        <v>0</v>
      </c>
      <c r="C1797" s="7">
        <v>0</v>
      </c>
      <c r="D1797" s="7">
        <v>0.57775676825462097</v>
      </c>
      <c r="E1797" s="7">
        <v>0.71191777895531105</v>
      </c>
      <c r="F1797" s="7">
        <v>0.49803243600904301</v>
      </c>
      <c r="G1797" s="7">
        <v>0.66393979900245204</v>
      </c>
      <c r="H1797" s="7">
        <v>0.37510407217479103</v>
      </c>
      <c r="I1797" s="7">
        <v>0.54087468213924605</v>
      </c>
      <c r="J1797" s="7">
        <v>0.29740509835429402</v>
      </c>
      <c r="K1797" s="7">
        <v>0.43950203461626702</v>
      </c>
      <c r="L1797" s="7">
        <v>0.80930195919423797</v>
      </c>
      <c r="M1797" s="7">
        <v>0.89051724263229404</v>
      </c>
      <c r="N1797" s="7">
        <v>0.76092745623831104</v>
      </c>
      <c r="O1797" s="7">
        <v>0.85058145543288899</v>
      </c>
      <c r="P1797" s="7">
        <v>0</v>
      </c>
      <c r="Q1797" s="7">
        <v>0</v>
      </c>
      <c r="R1797" s="7">
        <v>0.122507386601356</v>
      </c>
      <c r="S1797" s="7">
        <v>0.12881494653759001</v>
      </c>
      <c r="T1797" s="7">
        <v>9.3805904854121602E-2</v>
      </c>
      <c r="U1797" s="7">
        <v>9.8638899915612602E-2</v>
      </c>
      <c r="V1797" s="7">
        <v>3.4210767319754802E-2</v>
      </c>
      <c r="W1797" s="7">
        <v>3.71035428144392E-2</v>
      </c>
      <c r="X1797" s="7">
        <v>3.0668231458517301E-2</v>
      </c>
      <c r="Y1797" s="7">
        <v>3.3654593707036801E-2</v>
      </c>
      <c r="Z1797" s="7">
        <v>0.177783378972971</v>
      </c>
      <c r="AA1797" s="7">
        <v>0.23205015038111901</v>
      </c>
      <c r="AB1797" s="7">
        <v>0.216967731558286</v>
      </c>
      <c r="AC1797" s="7">
        <v>0.26706289226770002</v>
      </c>
      <c r="AD1797" s="7">
        <v>0.80500000000000005</v>
      </c>
      <c r="AE1797" s="7">
        <v>0.80400000000000005</v>
      </c>
      <c r="AF1797" s="7">
        <v>0.10903275496871501</v>
      </c>
      <c r="AG1797" s="7">
        <v>0.135965652508235</v>
      </c>
      <c r="AH1797" s="7">
        <v>8.3932265423519198E-2</v>
      </c>
      <c r="AI1797" s="7">
        <v>0.104117932535464</v>
      </c>
      <c r="AJ1797" s="7">
        <v>2.6883620995901001E-2</v>
      </c>
      <c r="AK1797" s="7">
        <v>4.0383002258454301E-2</v>
      </c>
      <c r="AL1797" s="7">
        <v>2.61627033636006E-2</v>
      </c>
      <c r="AM1797" s="7">
        <v>3.7040149861378401E-2</v>
      </c>
      <c r="AN1797" s="7">
        <v>3.2911472367946802E-2</v>
      </c>
      <c r="AO1797" s="7">
        <v>2.9279600064078499E-2</v>
      </c>
      <c r="AP1797" s="7">
        <v>5.5532221932127E-2</v>
      </c>
      <c r="AQ1797" s="7">
        <v>5.1211678163276597E-2</v>
      </c>
    </row>
    <row r="1798" spans="2:43" x14ac:dyDescent="0.35">
      <c r="B1798" s="7">
        <v>0</v>
      </c>
      <c r="C1798" s="7">
        <v>0</v>
      </c>
      <c r="D1798" s="7">
        <v>0.690780959693581</v>
      </c>
      <c r="E1798" s="7">
        <v>0.82296456282498398</v>
      </c>
      <c r="F1798" s="7">
        <v>0.63719079897391095</v>
      </c>
      <c r="G1798" s="7">
        <v>0.78382408749732901</v>
      </c>
      <c r="H1798" s="7">
        <v>0.51132919643408004</v>
      </c>
      <c r="I1798" s="7">
        <v>0.69678293261531798</v>
      </c>
      <c r="J1798" s="7">
        <v>0.41382780426250398</v>
      </c>
      <c r="K1798" s="7">
        <v>0.58998349283464202</v>
      </c>
      <c r="L1798" s="7">
        <v>0.82506965746486205</v>
      </c>
      <c r="M1798" s="7">
        <v>0.92284862510103205</v>
      </c>
      <c r="N1798" s="7">
        <v>0.77897204520059704</v>
      </c>
      <c r="O1798" s="7">
        <v>0.89839513947678196</v>
      </c>
      <c r="P1798" s="7">
        <v>0</v>
      </c>
      <c r="Q1798" s="7">
        <v>0</v>
      </c>
      <c r="R1798" s="7">
        <v>0.10539201580523901</v>
      </c>
      <c r="S1798" s="7">
        <v>9.8509218276482999E-2</v>
      </c>
      <c r="T1798" s="7">
        <v>8.1376132609437907E-2</v>
      </c>
      <c r="U1798" s="7">
        <v>7.65437774678141E-2</v>
      </c>
      <c r="V1798" s="7">
        <v>2.46197941380343E-2</v>
      </c>
      <c r="W1798" s="7">
        <v>2.03400418121404E-2</v>
      </c>
      <c r="X1798" s="7">
        <v>2.5409369023845201E-2</v>
      </c>
      <c r="Y1798" s="7">
        <v>2.3985194563885801E-2</v>
      </c>
      <c r="Z1798" s="7">
        <v>9.9578541362412898E-2</v>
      </c>
      <c r="AA1798" s="7">
        <v>0.122241688604544</v>
      </c>
      <c r="AB1798" s="7">
        <v>0.13116061172246701</v>
      </c>
      <c r="AC1798" s="7">
        <v>0.156587971598319</v>
      </c>
      <c r="AD1798" s="7">
        <v>0.78</v>
      </c>
      <c r="AE1798" s="7">
        <v>0.78700000000000003</v>
      </c>
      <c r="AF1798" s="7">
        <v>0.19576463466807401</v>
      </c>
      <c r="AG1798" s="7">
        <v>0.23815230839094501</v>
      </c>
      <c r="AH1798" s="7">
        <v>0.150698003404132</v>
      </c>
      <c r="AI1798" s="7">
        <v>0.18535877297333</v>
      </c>
      <c r="AJ1798" s="7">
        <v>6.9798197231506404E-2</v>
      </c>
      <c r="AK1798" s="7">
        <v>9.3251524093683702E-2</v>
      </c>
      <c r="AL1798" s="7">
        <v>6.7087833488672796E-2</v>
      </c>
      <c r="AM1798" s="7">
        <v>8.4952209986061802E-2</v>
      </c>
      <c r="AN1798" s="7">
        <v>0.128381825550693</v>
      </c>
      <c r="AO1798" s="7">
        <v>0.126149025987216</v>
      </c>
      <c r="AP1798" s="7">
        <v>0.16321012313490599</v>
      </c>
      <c r="AQ1798" s="7">
        <v>0.16080204377285801</v>
      </c>
    </row>
    <row r="1799" spans="2:43" x14ac:dyDescent="0.35">
      <c r="B1799" s="7">
        <v>0</v>
      </c>
      <c r="C1799" s="7">
        <v>0</v>
      </c>
      <c r="D1799" s="7">
        <v>0.83592669343158499</v>
      </c>
      <c r="E1799" s="7">
        <v>0.92622048763966902</v>
      </c>
      <c r="F1799" s="7">
        <v>0.79579498228974499</v>
      </c>
      <c r="G1799" s="7">
        <v>0.89530366719853305</v>
      </c>
      <c r="H1799" s="7">
        <v>0.71419787749102404</v>
      </c>
      <c r="I1799" s="7">
        <v>0.851114404055198</v>
      </c>
      <c r="J1799" s="7">
        <v>0.60990652828907099</v>
      </c>
      <c r="K1799" s="7">
        <v>0.78820334080778798</v>
      </c>
      <c r="L1799" s="7">
        <v>0.95</v>
      </c>
      <c r="M1799" s="7">
        <v>0.95</v>
      </c>
      <c r="N1799" s="7">
        <v>0.95</v>
      </c>
      <c r="O1799" s="7">
        <v>0.95</v>
      </c>
      <c r="P1799" s="7">
        <v>0</v>
      </c>
      <c r="Q1799" s="7">
        <v>0</v>
      </c>
      <c r="R1799" s="7">
        <v>8.0189391997627896E-2</v>
      </c>
      <c r="S1799" s="7">
        <v>7.3568110566644099E-2</v>
      </c>
      <c r="T1799" s="7">
        <v>6.3890421343196196E-2</v>
      </c>
      <c r="U1799" s="7">
        <v>5.9388936672844402E-2</v>
      </c>
      <c r="V1799" s="7">
        <v>6.8529259916882898E-3</v>
      </c>
      <c r="W1799" s="7">
        <v>1.2579813541442901E-3</v>
      </c>
      <c r="X1799" s="7">
        <v>1.7646703463099201E-2</v>
      </c>
      <c r="Y1799" s="7">
        <v>1.44801024406196E-2</v>
      </c>
      <c r="Z1799" s="7">
        <v>5.0380706672235397E-2</v>
      </c>
      <c r="AA1799" s="7">
        <v>6.0728149391435601E-2</v>
      </c>
      <c r="AB1799" s="7">
        <v>7.7136546747381296E-2</v>
      </c>
      <c r="AC1799" s="7">
        <v>8.9397170328918599E-2</v>
      </c>
      <c r="AD1799" s="7">
        <v>0.69899999999999995</v>
      </c>
      <c r="AE1799" s="7">
        <v>0.754</v>
      </c>
      <c r="AF1799" s="7">
        <v>0.46424868304765499</v>
      </c>
      <c r="AG1799" s="7">
        <v>0.58667710925486305</v>
      </c>
      <c r="AH1799" s="7">
        <v>0.37722111653208601</v>
      </c>
      <c r="AI1799" s="7">
        <v>0.50740868471113298</v>
      </c>
      <c r="AJ1799" s="7">
        <v>0.24729412362619699</v>
      </c>
      <c r="AK1799" s="7">
        <v>0.38471728186190801</v>
      </c>
      <c r="AL1799" s="7">
        <v>0.20232700718968</v>
      </c>
      <c r="AM1799" s="7">
        <v>0.304407255371061</v>
      </c>
      <c r="AN1799" s="7">
        <v>0.48527692434672098</v>
      </c>
      <c r="AO1799" s="7">
        <v>0.51908178027087104</v>
      </c>
      <c r="AP1799" s="7">
        <v>0.46244372570796599</v>
      </c>
      <c r="AQ1799" s="7">
        <v>0.487204827114957</v>
      </c>
    </row>
    <row r="1800" spans="2:43" x14ac:dyDescent="0.35">
      <c r="B1800" s="7">
        <v>0</v>
      </c>
      <c r="C1800" s="7">
        <v>0</v>
      </c>
      <c r="D1800" s="7">
        <v>0.94842341511224504</v>
      </c>
      <c r="E1800" s="7">
        <v>0.94904182108272095</v>
      </c>
      <c r="F1800" s="7">
        <v>0.94991118000552</v>
      </c>
      <c r="G1800" s="7">
        <v>0.94964751803382397</v>
      </c>
      <c r="H1800" s="7">
        <v>0.94995485694920201</v>
      </c>
      <c r="I1800" s="7">
        <v>0.95</v>
      </c>
      <c r="J1800" s="7">
        <v>0.94450803286882701</v>
      </c>
      <c r="K1800" s="7">
        <v>0.94986059964908498</v>
      </c>
      <c r="L1800" s="7">
        <v>0.95</v>
      </c>
      <c r="M1800" s="7">
        <v>0.95</v>
      </c>
      <c r="N1800" s="7">
        <v>0.95</v>
      </c>
      <c r="O1800" s="7">
        <v>0.95</v>
      </c>
      <c r="P1800" s="7">
        <v>0</v>
      </c>
      <c r="Q1800" s="7">
        <v>0</v>
      </c>
      <c r="R1800" s="7">
        <v>2.68819986159206E-2</v>
      </c>
      <c r="S1800" s="7">
        <v>1.5919381905278699E-2</v>
      </c>
      <c r="T1800" s="7">
        <v>1.8619431320621199E-2</v>
      </c>
      <c r="U1800" s="7">
        <v>9.2311213529716104E-3</v>
      </c>
      <c r="V1800" s="7">
        <v>0</v>
      </c>
      <c r="W1800" s="7">
        <v>0</v>
      </c>
      <c r="X1800" s="7">
        <v>0</v>
      </c>
      <c r="Y1800" s="7">
        <v>0</v>
      </c>
      <c r="Z1800" s="7">
        <v>4.2959971300791301E-2</v>
      </c>
      <c r="AA1800" s="7">
        <v>4.8482696043572901E-2</v>
      </c>
      <c r="AB1800" s="7">
        <v>6.7765505228010003E-2</v>
      </c>
      <c r="AC1800" s="7">
        <v>7.4739703912391001E-2</v>
      </c>
      <c r="AD1800" s="7">
        <v>0.58299999999999996</v>
      </c>
      <c r="AE1800" s="7">
        <v>0.71799999999999997</v>
      </c>
      <c r="AF1800" s="7">
        <v>0.52296028659916205</v>
      </c>
      <c r="AG1800" s="7">
        <v>0.69247017566010804</v>
      </c>
      <c r="AH1800" s="7">
        <v>0.44010134308600601</v>
      </c>
      <c r="AI1800" s="7">
        <v>0.639508217587612</v>
      </c>
      <c r="AJ1800" s="7">
        <v>0.31483147780765303</v>
      </c>
      <c r="AK1800" s="7">
        <v>0.51353349623903299</v>
      </c>
      <c r="AL1800" s="7">
        <v>0.25306225354482498</v>
      </c>
      <c r="AM1800" s="7">
        <v>0.41589115436603802</v>
      </c>
      <c r="AN1800" s="7">
        <v>0.63764717752044697</v>
      </c>
      <c r="AO1800" s="7">
        <v>0.72573047804437896</v>
      </c>
      <c r="AP1800" s="7">
        <v>0.57239309618342704</v>
      </c>
      <c r="AQ1800" s="7">
        <v>0.66036476914616704</v>
      </c>
    </row>
    <row r="1801" spans="2:43" x14ac:dyDescent="0.35">
      <c r="B1801" s="7">
        <v>0</v>
      </c>
      <c r="C1801" s="7">
        <v>0</v>
      </c>
      <c r="D1801" s="7">
        <v>0.94942803905609696</v>
      </c>
      <c r="E1801" s="7">
        <v>0.94847401855875801</v>
      </c>
      <c r="F1801" s="7">
        <v>0.94973183432511998</v>
      </c>
      <c r="G1801" s="7">
        <v>0.94974716008718296</v>
      </c>
      <c r="H1801" s="7">
        <v>0.94700227054117803</v>
      </c>
      <c r="I1801" s="7">
        <v>0.95</v>
      </c>
      <c r="J1801" s="7">
        <v>0.93235132610789195</v>
      </c>
      <c r="K1801" s="7">
        <v>0.94870414199697295</v>
      </c>
      <c r="L1801" s="7">
        <v>0.95</v>
      </c>
      <c r="M1801" s="7">
        <v>0.95</v>
      </c>
      <c r="N1801" s="7">
        <v>0.95</v>
      </c>
      <c r="O1801" s="7">
        <v>0.95</v>
      </c>
      <c r="P1801" s="7">
        <v>0</v>
      </c>
      <c r="Q1801" s="7">
        <v>0</v>
      </c>
      <c r="R1801" s="7">
        <v>5.22989600324266E-3</v>
      </c>
      <c r="S1801" s="7">
        <v>4.5106173419116202E-4</v>
      </c>
      <c r="T1801" s="7">
        <v>2.8650734626459698E-3</v>
      </c>
      <c r="U1801" s="7">
        <v>2.4710338481776699E-4</v>
      </c>
      <c r="V1801" s="7">
        <v>0</v>
      </c>
      <c r="W1801" s="7">
        <v>0</v>
      </c>
      <c r="X1801" s="7">
        <v>0</v>
      </c>
      <c r="Y1801" s="7">
        <v>0</v>
      </c>
      <c r="Z1801" s="7">
        <v>5.6438056734058203E-2</v>
      </c>
      <c r="AA1801" s="7">
        <v>6.4096124378735006E-2</v>
      </c>
      <c r="AB1801" s="7">
        <v>8.47858801470254E-2</v>
      </c>
      <c r="AC1801" s="7">
        <v>9.2810430698707702E-2</v>
      </c>
      <c r="AD1801" s="7">
        <v>0.41699999999999998</v>
      </c>
      <c r="AE1801" s="7">
        <v>0.64300000000000002</v>
      </c>
      <c r="AF1801" s="7">
        <v>0.46996444059101999</v>
      </c>
      <c r="AG1801" s="7">
        <v>0.65409503879239395</v>
      </c>
      <c r="AH1801" s="7">
        <v>0.38334270251361602</v>
      </c>
      <c r="AI1801" s="7">
        <v>0.58686174831264404</v>
      </c>
      <c r="AJ1801" s="7">
        <v>0.25386909549326397</v>
      </c>
      <c r="AK1801" s="7">
        <v>0.46345682848976999</v>
      </c>
      <c r="AL1801" s="7">
        <v>0.207266241506701</v>
      </c>
      <c r="AM1801" s="7">
        <v>0.36901654259456901</v>
      </c>
      <c r="AN1801" s="7">
        <v>0.546218823449095</v>
      </c>
      <c r="AO1801" s="7">
        <v>0.66143406237154401</v>
      </c>
      <c r="AP1801" s="7">
        <v>0.50590382176079096</v>
      </c>
      <c r="AQ1801" s="7">
        <v>0.59376246686036205</v>
      </c>
    </row>
    <row r="1802" spans="2:43" x14ac:dyDescent="0.35">
      <c r="B1802" s="7">
        <v>0</v>
      </c>
      <c r="C1802" s="7">
        <v>0</v>
      </c>
      <c r="D1802" s="7">
        <v>0.94884846927176802</v>
      </c>
      <c r="E1802" s="7">
        <v>0.94873044157934905</v>
      </c>
      <c r="F1802" s="7">
        <v>0.94999980753087698</v>
      </c>
      <c r="G1802" s="7">
        <v>0.94967613639293802</v>
      </c>
      <c r="H1802" s="7">
        <v>0.94987636296750599</v>
      </c>
      <c r="I1802" s="7">
        <v>0.95</v>
      </c>
      <c r="J1802" s="7">
        <v>0.94009025966389304</v>
      </c>
      <c r="K1802" s="7">
        <v>0.94967427985294595</v>
      </c>
      <c r="L1802" s="7">
        <v>0.95</v>
      </c>
      <c r="M1802" s="7">
        <v>0.95</v>
      </c>
      <c r="N1802" s="7">
        <v>0.95</v>
      </c>
      <c r="O1802" s="7">
        <v>0.95</v>
      </c>
      <c r="P1802" s="7">
        <v>2.9000000000000001E-2</v>
      </c>
      <c r="Q1802" s="7">
        <v>7.8E-2</v>
      </c>
      <c r="R1802" s="7">
        <v>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8.3477420127496996E-2</v>
      </c>
      <c r="AA1802" s="7">
        <v>9.5845175252453799E-2</v>
      </c>
      <c r="AB1802" s="7">
        <v>0.112452324995392</v>
      </c>
      <c r="AC1802" s="7">
        <v>0.12680294626260999</v>
      </c>
      <c r="AD1802" s="7">
        <v>0.19500000000000001</v>
      </c>
      <c r="AE1802" s="7">
        <v>0.42299999999999999</v>
      </c>
      <c r="AF1802" s="7">
        <v>0.33813430830322899</v>
      </c>
      <c r="AG1802" s="7">
        <v>0.47241908078984601</v>
      </c>
      <c r="AH1802" s="7">
        <v>0.26833754360023998</v>
      </c>
      <c r="AI1802" s="7">
        <v>0.38597162631187598</v>
      </c>
      <c r="AJ1802" s="7">
        <v>0.15336191485966399</v>
      </c>
      <c r="AK1802" s="7">
        <v>0.25669272650430802</v>
      </c>
      <c r="AL1802" s="7">
        <v>0.13183417091313401</v>
      </c>
      <c r="AM1802" s="7">
        <v>0.209387402702569</v>
      </c>
      <c r="AN1802" s="7">
        <v>0.34237089539891902</v>
      </c>
      <c r="AO1802" s="7">
        <v>0.42342185713930802</v>
      </c>
      <c r="AP1802" s="7">
        <v>0.35838153002665002</v>
      </c>
      <c r="AQ1802" s="7">
        <v>0.417366570735135</v>
      </c>
    </row>
    <row r="1803" spans="2:43" x14ac:dyDescent="0.35">
      <c r="B1803" s="7">
        <v>0</v>
      </c>
      <c r="C1803" s="7">
        <v>0</v>
      </c>
      <c r="D1803" s="7">
        <v>0.94935678537097901</v>
      </c>
      <c r="E1803" s="7">
        <v>0.94991993369518501</v>
      </c>
      <c r="F1803" s="7">
        <v>0.94963400181708502</v>
      </c>
      <c r="G1803" s="7">
        <v>0.94974834890138005</v>
      </c>
      <c r="H1803" s="7">
        <v>0.94999116587117605</v>
      </c>
      <c r="I1803" s="7">
        <v>0.94981645005739501</v>
      </c>
      <c r="J1803" s="7">
        <v>0.95</v>
      </c>
      <c r="K1803" s="7">
        <v>0.95</v>
      </c>
      <c r="L1803" s="7">
        <v>0.95</v>
      </c>
      <c r="M1803" s="7">
        <v>0.95</v>
      </c>
      <c r="N1803" s="7">
        <v>0.95</v>
      </c>
      <c r="O1803" s="7">
        <v>0.95</v>
      </c>
      <c r="P1803" s="7">
        <v>0.13100000000000001</v>
      </c>
      <c r="Q1803" s="7">
        <v>0.15</v>
      </c>
      <c r="R1803" s="7">
        <v>7.5767007541539301E-4</v>
      </c>
      <c r="S1803" s="7">
        <v>0</v>
      </c>
      <c r="T1803" s="7">
        <v>4.1507143261886698E-4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7.8118468114859202E-2</v>
      </c>
      <c r="AA1803" s="7">
        <v>8.7438193590671495E-2</v>
      </c>
      <c r="AB1803" s="7">
        <v>0.107021317165074</v>
      </c>
      <c r="AC1803" s="7">
        <v>0.116990135911255</v>
      </c>
      <c r="AD1803" s="7">
        <v>2.1999999999999999E-2</v>
      </c>
      <c r="AE1803" s="7">
        <v>0.13600000000000001</v>
      </c>
      <c r="AF1803" s="7">
        <v>0.22250999345980399</v>
      </c>
      <c r="AG1803" s="7">
        <v>0.28006736023127898</v>
      </c>
      <c r="AH1803" s="7">
        <v>0.17251063909074399</v>
      </c>
      <c r="AI1803" s="7">
        <v>0.21975854516078899</v>
      </c>
      <c r="AJ1803" s="7">
        <v>8.4519572547219202E-2</v>
      </c>
      <c r="AK1803" s="7">
        <v>0.116704492228465</v>
      </c>
      <c r="AL1803" s="7">
        <v>7.8537697107370893E-2</v>
      </c>
      <c r="AM1803" s="7">
        <v>0.103133763032799</v>
      </c>
      <c r="AN1803" s="7">
        <v>0.17381441548121401</v>
      </c>
      <c r="AO1803" s="7">
        <v>0.19613178475454399</v>
      </c>
      <c r="AP1803" s="7">
        <v>0.21262567165190199</v>
      </c>
      <c r="AQ1803" s="7">
        <v>0.234638776054584</v>
      </c>
    </row>
    <row r="1804" spans="2:43" x14ac:dyDescent="0.35">
      <c r="B1804" s="7">
        <v>0</v>
      </c>
      <c r="C1804" s="7">
        <v>0</v>
      </c>
      <c r="D1804" s="7">
        <v>0.94984256573547798</v>
      </c>
      <c r="E1804" s="7">
        <v>0.95</v>
      </c>
      <c r="F1804" s="7">
        <v>0.949682291371299</v>
      </c>
      <c r="G1804" s="7">
        <v>0.95</v>
      </c>
      <c r="H1804" s="7">
        <v>0.94983570090298997</v>
      </c>
      <c r="I1804" s="7">
        <v>0.95</v>
      </c>
      <c r="J1804" s="7">
        <v>0.95</v>
      </c>
      <c r="K1804" s="7">
        <v>0.95</v>
      </c>
      <c r="L1804" s="7">
        <v>0.95</v>
      </c>
      <c r="M1804" s="7">
        <v>0.95</v>
      </c>
      <c r="N1804" s="7">
        <v>0.95</v>
      </c>
      <c r="O1804" s="7">
        <v>0.95</v>
      </c>
      <c r="P1804" s="7">
        <v>0.252</v>
      </c>
      <c r="Q1804" s="7">
        <v>0.26200000000000001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9.5510154606203698E-2</v>
      </c>
      <c r="AA1804" s="7">
        <v>0.109869144797528</v>
      </c>
      <c r="AB1804" s="7">
        <v>0.12641190293722901</v>
      </c>
      <c r="AC1804" s="7">
        <v>0.14317202604121601</v>
      </c>
      <c r="AD1804" s="7">
        <v>0</v>
      </c>
      <c r="AE1804" s="7">
        <v>0</v>
      </c>
      <c r="AF1804" s="7">
        <v>0.14108649126953099</v>
      </c>
      <c r="AG1804" s="7">
        <v>0.14845830486867001</v>
      </c>
      <c r="AH1804" s="7">
        <v>0.10804163499635699</v>
      </c>
      <c r="AI1804" s="7">
        <v>0.113690085281261</v>
      </c>
      <c r="AJ1804" s="7">
        <v>4.2731523244487098E-2</v>
      </c>
      <c r="AK1804" s="7">
        <v>4.6112387151696001E-2</v>
      </c>
      <c r="AL1804" s="7">
        <v>3.9464649939393998E-2</v>
      </c>
      <c r="AM1804" s="7">
        <v>4.2954891182941497E-2</v>
      </c>
      <c r="AN1804" s="7">
        <v>9.2380917693792905E-2</v>
      </c>
      <c r="AO1804" s="7">
        <v>8.9541951601842099E-2</v>
      </c>
      <c r="AP1804" s="7">
        <v>0.122759390109047</v>
      </c>
      <c r="AQ1804" s="7">
        <v>0.11944568764424</v>
      </c>
    </row>
    <row r="1805" spans="2:43" x14ac:dyDescent="0.35">
      <c r="B1805" s="7">
        <v>0</v>
      </c>
      <c r="C1805" s="7">
        <v>0</v>
      </c>
      <c r="D1805" s="7">
        <v>0.94999246529606496</v>
      </c>
      <c r="E1805" s="7">
        <v>0.95</v>
      </c>
      <c r="F1805" s="7">
        <v>0.94997631817120398</v>
      </c>
      <c r="G1805" s="7">
        <v>0.95</v>
      </c>
      <c r="H1805" s="7">
        <v>0.94998272688519803</v>
      </c>
      <c r="I1805" s="7">
        <v>0.95</v>
      </c>
      <c r="J1805" s="7">
        <v>0.95</v>
      </c>
      <c r="K1805" s="7">
        <v>0.95</v>
      </c>
      <c r="L1805" s="7">
        <v>0.95</v>
      </c>
      <c r="M1805" s="7">
        <v>0.95</v>
      </c>
      <c r="N1805" s="7">
        <v>0.95</v>
      </c>
      <c r="O1805" s="7">
        <v>0.95</v>
      </c>
      <c r="P1805" s="7">
        <v>0.373</v>
      </c>
      <c r="Q1805" s="7">
        <v>0.38100000000000001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8.7212424990553206E-2</v>
      </c>
      <c r="AA1805" s="7">
        <v>0.10404610350242501</v>
      </c>
      <c r="AB1805" s="7">
        <v>0.116726613930908</v>
      </c>
      <c r="AC1805" s="7">
        <v>0.136375246626707</v>
      </c>
      <c r="AD1805" s="7">
        <v>0</v>
      </c>
      <c r="AE1805" s="7">
        <v>0</v>
      </c>
      <c r="AF1805" s="7">
        <v>6.8908303866507897E-2</v>
      </c>
      <c r="AG1805" s="7">
        <v>4.1290293451321701E-2</v>
      </c>
      <c r="AH1805" s="7">
        <v>5.55738985610068E-2</v>
      </c>
      <c r="AI1805" s="7">
        <v>3.1190146524840701E-2</v>
      </c>
      <c r="AJ1805" s="7">
        <v>0</v>
      </c>
      <c r="AK1805" s="7">
        <v>0</v>
      </c>
      <c r="AL1805" s="7">
        <v>1.2228053835877301E-2</v>
      </c>
      <c r="AM1805" s="7">
        <v>0</v>
      </c>
      <c r="AN1805" s="7">
        <v>1.9336256291881699E-2</v>
      </c>
      <c r="AO1805" s="7">
        <v>1.28809024194677E-2</v>
      </c>
      <c r="AP1805" s="7">
        <v>3.9260233408804801E-2</v>
      </c>
      <c r="AQ1805" s="7">
        <v>3.1276929686774799E-2</v>
      </c>
    </row>
    <row r="1806" spans="2:43" x14ac:dyDescent="0.35">
      <c r="B1806" s="7">
        <v>0</v>
      </c>
      <c r="C1806" s="7">
        <v>0</v>
      </c>
      <c r="D1806" s="7">
        <v>0.95</v>
      </c>
      <c r="E1806" s="7">
        <v>0.95</v>
      </c>
      <c r="F1806" s="7">
        <v>0.95</v>
      </c>
      <c r="G1806" s="7">
        <v>0.95</v>
      </c>
      <c r="H1806" s="7">
        <v>0.95</v>
      </c>
      <c r="I1806" s="7">
        <v>0.95</v>
      </c>
      <c r="J1806" s="7">
        <v>0.95</v>
      </c>
      <c r="K1806" s="7">
        <v>0.95</v>
      </c>
      <c r="L1806" s="7">
        <v>0.95</v>
      </c>
      <c r="M1806" s="7">
        <v>0.95</v>
      </c>
      <c r="N1806" s="7">
        <v>0.95</v>
      </c>
      <c r="O1806" s="7">
        <v>0.95</v>
      </c>
      <c r="P1806" s="7">
        <v>0.51500000000000001</v>
      </c>
      <c r="Q1806" s="7">
        <v>0.52900000000000003</v>
      </c>
      <c r="R1806" s="7">
        <v>2.7019186080665401E-4</v>
      </c>
      <c r="S1806" s="7">
        <v>0</v>
      </c>
      <c r="T1806" s="7">
        <v>1.4801814983321E-4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7.7952398092700895E-2</v>
      </c>
      <c r="AA1806" s="7">
        <v>9.0017357579639801E-2</v>
      </c>
      <c r="AB1806" s="7">
        <v>0.106853014185574</v>
      </c>
      <c r="AC1806" s="7">
        <v>0.12000059175700099</v>
      </c>
      <c r="AD1806" s="7">
        <v>0</v>
      </c>
      <c r="AE1806" s="7">
        <v>0</v>
      </c>
      <c r="AF1806" s="7">
        <v>5.0005326847691399E-2</v>
      </c>
      <c r="AG1806" s="7">
        <v>1.42480268343795E-2</v>
      </c>
      <c r="AH1806" s="7">
        <v>3.8865485479157399E-2</v>
      </c>
      <c r="AI1806" s="7">
        <v>8.2137747880764202E-3</v>
      </c>
      <c r="AJ1806" s="7">
        <v>0</v>
      </c>
      <c r="AK1806" s="7">
        <v>0</v>
      </c>
      <c r="AL1806" s="7">
        <v>3.0476070876084001E-3</v>
      </c>
      <c r="AM1806" s="7">
        <v>0</v>
      </c>
      <c r="AN1806" s="7">
        <v>1.1116634648952E-2</v>
      </c>
      <c r="AO1806" s="7">
        <v>8.5336276488890001E-3</v>
      </c>
      <c r="AP1806" s="7">
        <v>2.88142281801653E-2</v>
      </c>
      <c r="AQ1806" s="7">
        <v>2.5208667087373401E-2</v>
      </c>
    </row>
    <row r="1807" spans="2:43" x14ac:dyDescent="0.35">
      <c r="B1807" s="7">
        <v>0</v>
      </c>
      <c r="C1807" s="7">
        <v>0</v>
      </c>
      <c r="D1807" s="7">
        <v>0.94977210383238697</v>
      </c>
      <c r="E1807" s="7">
        <v>0.94995819398174097</v>
      </c>
      <c r="F1807" s="7">
        <v>0.94967450694564104</v>
      </c>
      <c r="G1807" s="7">
        <v>0.94986860227347802</v>
      </c>
      <c r="H1807" s="7">
        <v>0.94991137734252196</v>
      </c>
      <c r="I1807" s="7">
        <v>0.94990416077937401</v>
      </c>
      <c r="J1807" s="7">
        <v>0.95</v>
      </c>
      <c r="K1807" s="7">
        <v>0.95</v>
      </c>
      <c r="L1807" s="7">
        <v>0.95</v>
      </c>
      <c r="M1807" s="7">
        <v>0.95</v>
      </c>
      <c r="N1807" s="7">
        <v>0.95</v>
      </c>
      <c r="O1807" s="7">
        <v>0.95</v>
      </c>
      <c r="P1807" s="7">
        <v>0.60799999999999998</v>
      </c>
      <c r="Q1807" s="7">
        <v>0.61599999999999999</v>
      </c>
      <c r="R1807" s="7">
        <v>8.6777435414204102E-3</v>
      </c>
      <c r="S1807" s="7">
        <v>8.2505295420858393E-3</v>
      </c>
      <c r="T1807" s="7">
        <v>4.82316756627522E-3</v>
      </c>
      <c r="U1807" s="7">
        <v>4.5631242623324396E-3</v>
      </c>
      <c r="V1807" s="7">
        <v>0</v>
      </c>
      <c r="W1807" s="7">
        <v>0</v>
      </c>
      <c r="X1807" s="7">
        <v>0</v>
      </c>
      <c r="Y1807" s="7">
        <v>0</v>
      </c>
      <c r="Z1807" s="7">
        <v>6.2830709487710801E-2</v>
      </c>
      <c r="AA1807" s="7">
        <v>7.2926788934060599E-2</v>
      </c>
      <c r="AB1807" s="7">
        <v>9.1528001192799496E-2</v>
      </c>
      <c r="AC1807" s="7">
        <v>0.10175983129676899</v>
      </c>
      <c r="AD1807" s="7">
        <v>0</v>
      </c>
      <c r="AE1807" s="7">
        <v>0</v>
      </c>
      <c r="AF1807" s="7">
        <v>7.7943683155431001E-2</v>
      </c>
      <c r="AG1807" s="7">
        <v>5.5188436744389099E-2</v>
      </c>
      <c r="AH1807" s="7">
        <v>6.2363673985816298E-2</v>
      </c>
      <c r="AI1807" s="7">
        <v>4.3446855975267103E-2</v>
      </c>
      <c r="AJ1807" s="7">
        <v>4.9553149665263699E-3</v>
      </c>
      <c r="AK1807" s="7">
        <v>0</v>
      </c>
      <c r="AL1807" s="7">
        <v>1.6572702306372099E-2</v>
      </c>
      <c r="AM1807" s="7">
        <v>5.5648436239324403E-3</v>
      </c>
      <c r="AN1807" s="7">
        <v>2.86561517674714E-2</v>
      </c>
      <c r="AO1807" s="7">
        <v>2.54924910679315E-2</v>
      </c>
      <c r="AP1807" s="7">
        <v>5.0470012314993103E-2</v>
      </c>
      <c r="AQ1807" s="7">
        <v>4.6706461898422702E-2</v>
      </c>
    </row>
    <row r="1808" spans="2:43" x14ac:dyDescent="0.35">
      <c r="B1808" s="7">
        <v>0</v>
      </c>
      <c r="C1808" s="7">
        <v>0</v>
      </c>
      <c r="D1808" s="7">
        <v>0.94852298023987203</v>
      </c>
      <c r="E1808" s="7">
        <v>0.94843418604539698</v>
      </c>
      <c r="F1808" s="7">
        <v>0.94993194020907401</v>
      </c>
      <c r="G1808" s="7">
        <v>0.94976242154965795</v>
      </c>
      <c r="H1808" s="7">
        <v>0.94993647043743601</v>
      </c>
      <c r="I1808" s="7">
        <v>0.95</v>
      </c>
      <c r="J1808" s="7">
        <v>0.94347320908667598</v>
      </c>
      <c r="K1808" s="7">
        <v>0.94848066744648696</v>
      </c>
      <c r="L1808" s="7">
        <v>0.95</v>
      </c>
      <c r="M1808" s="7">
        <v>0.95</v>
      </c>
      <c r="N1808" s="7">
        <v>0.94964340427054195</v>
      </c>
      <c r="O1808" s="7">
        <v>0.95</v>
      </c>
      <c r="P1808" s="7">
        <v>0.64</v>
      </c>
      <c r="Q1808" s="7">
        <v>0.64400000000000002</v>
      </c>
      <c r="R1808" s="7">
        <v>5.2813529951642499E-2</v>
      </c>
      <c r="S1808" s="7">
        <v>5.6108010030929703E-2</v>
      </c>
      <c r="T1808" s="7">
        <v>4.13476668536489E-2</v>
      </c>
      <c r="U1808" s="7">
        <v>4.4259670290983599E-2</v>
      </c>
      <c r="V1808" s="7">
        <v>0</v>
      </c>
      <c r="W1808" s="7">
        <v>0</v>
      </c>
      <c r="X1808" s="7">
        <v>4.4114430076586499E-3</v>
      </c>
      <c r="Y1808" s="7">
        <v>6.0114448963041398E-3</v>
      </c>
      <c r="Z1808" s="7">
        <v>7.1159546641294397E-2</v>
      </c>
      <c r="AA1808" s="7">
        <v>7.7858250146952995E-2</v>
      </c>
      <c r="AB1808" s="7">
        <v>9.9968826878844494E-2</v>
      </c>
      <c r="AC1808" s="7">
        <v>0.10675760033798599</v>
      </c>
      <c r="AD1808" s="7">
        <v>0</v>
      </c>
      <c r="AE1808" s="7">
        <v>0</v>
      </c>
      <c r="AF1808" s="7">
        <v>9.9538137157499096E-2</v>
      </c>
      <c r="AG1808" s="7">
        <v>0.11174881256878599</v>
      </c>
      <c r="AH1808" s="7">
        <v>7.7266172892671195E-2</v>
      </c>
      <c r="AI1808" s="7">
        <v>8.5839186970145406E-2</v>
      </c>
      <c r="AJ1808" s="7">
        <v>2.0979827881073301E-2</v>
      </c>
      <c r="AK1808" s="7">
        <v>2.85724769854316E-2</v>
      </c>
      <c r="AL1808" s="7">
        <v>2.4198096365165199E-2</v>
      </c>
      <c r="AM1808" s="7">
        <v>2.6724704475741198E-2</v>
      </c>
      <c r="AN1808" s="7">
        <v>5.7042135441879298E-2</v>
      </c>
      <c r="AO1808" s="7">
        <v>6.7988625183661805E-2</v>
      </c>
      <c r="AP1808" s="7">
        <v>8.5548721882865206E-2</v>
      </c>
      <c r="AQ1808" s="7">
        <v>9.6755269596541196E-2</v>
      </c>
    </row>
    <row r="1809" spans="2:43" x14ac:dyDescent="0.35">
      <c r="B1809" s="7">
        <v>0</v>
      </c>
      <c r="C1809" s="7">
        <v>0</v>
      </c>
      <c r="D1809" s="7">
        <v>0.95</v>
      </c>
      <c r="E1809" s="7">
        <v>0.95</v>
      </c>
      <c r="F1809" s="7">
        <v>0.94439890280892203</v>
      </c>
      <c r="G1809" s="7">
        <v>0.94853069359297104</v>
      </c>
      <c r="H1809" s="7">
        <v>0.92877446656388296</v>
      </c>
      <c r="I1809" s="7">
        <v>0.94112617970159795</v>
      </c>
      <c r="J1809" s="7">
        <v>0.89485950961133698</v>
      </c>
      <c r="K1809" s="7">
        <v>0.918686020030693</v>
      </c>
      <c r="L1809" s="7">
        <v>0.94935836989556699</v>
      </c>
      <c r="M1809" s="7">
        <v>0.95</v>
      </c>
      <c r="N1809" s="7">
        <v>0.94358393594034495</v>
      </c>
      <c r="O1809" s="7">
        <v>0.94841334199091598</v>
      </c>
      <c r="P1809" s="7">
        <v>0.63</v>
      </c>
      <c r="Q1809" s="7">
        <v>0.65</v>
      </c>
      <c r="R1809" s="7">
        <v>0.12508122607880601</v>
      </c>
      <c r="S1809" s="7">
        <v>0.13228096225459901</v>
      </c>
      <c r="T1809" s="7">
        <v>9.5778038866218204E-2</v>
      </c>
      <c r="U1809" s="7">
        <v>0.101294639538018</v>
      </c>
      <c r="V1809" s="7">
        <v>3.53911825425808E-2</v>
      </c>
      <c r="W1809" s="7">
        <v>3.8693128237600599E-2</v>
      </c>
      <c r="X1809" s="7">
        <v>3.1886835344474902E-2</v>
      </c>
      <c r="Y1809" s="7">
        <v>3.5295605222534297E-2</v>
      </c>
      <c r="Z1809" s="7">
        <v>0.100754893496823</v>
      </c>
      <c r="AA1809" s="7">
        <v>0.108638378231125</v>
      </c>
      <c r="AB1809" s="7">
        <v>0.13253367531006299</v>
      </c>
      <c r="AC1809" s="7">
        <v>0.14173544875476701</v>
      </c>
      <c r="AD1809" s="7">
        <v>0</v>
      </c>
      <c r="AE1809" s="7">
        <v>0</v>
      </c>
      <c r="AF1809" s="7">
        <v>6.2780961572147201E-2</v>
      </c>
      <c r="AG1809" s="7">
        <v>8.8767563229209701E-2</v>
      </c>
      <c r="AH1809" s="7">
        <v>5.0157917467332697E-2</v>
      </c>
      <c r="AI1809" s="7">
        <v>6.9722299462426196E-2</v>
      </c>
      <c r="AJ1809" s="7">
        <v>0</v>
      </c>
      <c r="AK1809" s="7">
        <v>1.41014312292825E-2</v>
      </c>
      <c r="AL1809" s="7">
        <v>9.2522400481442908E-3</v>
      </c>
      <c r="AM1809" s="7">
        <v>2.1749179105626799E-2</v>
      </c>
      <c r="AN1809" s="7">
        <v>2.2459830282676299E-2</v>
      </c>
      <c r="AO1809" s="7">
        <v>4.1846826396656898E-2</v>
      </c>
      <c r="AP1809" s="7">
        <v>4.3098751449788301E-2</v>
      </c>
      <c r="AQ1809" s="7">
        <v>6.6359805308584E-2</v>
      </c>
    </row>
    <row r="1810" spans="2:43" x14ac:dyDescent="0.35">
      <c r="B1810" s="7">
        <v>0</v>
      </c>
      <c r="C1810" s="7">
        <v>0</v>
      </c>
      <c r="D1810" s="7">
        <v>0.95</v>
      </c>
      <c r="E1810" s="7">
        <v>0.95</v>
      </c>
      <c r="F1810" s="7">
        <v>0.93809419590390197</v>
      </c>
      <c r="G1810" s="7">
        <v>0.946682367901307</v>
      </c>
      <c r="H1810" s="7">
        <v>0.91621744976263098</v>
      </c>
      <c r="I1810" s="7">
        <v>0.93513267499742303</v>
      </c>
      <c r="J1810" s="7">
        <v>0.87514882563838003</v>
      </c>
      <c r="K1810" s="7">
        <v>0.90678880699115405</v>
      </c>
      <c r="L1810" s="7">
        <v>0.95</v>
      </c>
      <c r="M1810" s="7">
        <v>0.95</v>
      </c>
      <c r="N1810" s="7">
        <v>0.94579071682246496</v>
      </c>
      <c r="O1810" s="7">
        <v>0.94945795891097295</v>
      </c>
      <c r="P1810" s="7">
        <v>0.57099999999999995</v>
      </c>
      <c r="Q1810" s="7">
        <v>0.63600000000000001</v>
      </c>
      <c r="R1810" s="7">
        <v>0.22926979755209401</v>
      </c>
      <c r="S1810" s="7">
        <v>0.23553088370300801</v>
      </c>
      <c r="T1810" s="7">
        <v>0.178062941827271</v>
      </c>
      <c r="U1810" s="7">
        <v>0.18320561242759401</v>
      </c>
      <c r="V1810" s="7">
        <v>8.8293072956672894E-2</v>
      </c>
      <c r="W1810" s="7">
        <v>9.1788175896276095E-2</v>
      </c>
      <c r="X1810" s="7">
        <v>8.1309719701104496E-2</v>
      </c>
      <c r="Y1810" s="7">
        <v>8.3877230835257804E-2</v>
      </c>
      <c r="Z1810" s="7">
        <v>0.10635445250482101</v>
      </c>
      <c r="AA1810" s="7">
        <v>0.115671923383234</v>
      </c>
      <c r="AB1810" s="7">
        <v>0.13906960137809499</v>
      </c>
      <c r="AC1810" s="7">
        <v>0.14950246499856601</v>
      </c>
      <c r="AD1810" s="7">
        <v>0</v>
      </c>
      <c r="AE1810" s="7">
        <v>0</v>
      </c>
      <c r="AF1810" s="7">
        <v>3.9061330283342299E-2</v>
      </c>
      <c r="AG1810" s="7">
        <v>7.9640949703415106E-2</v>
      </c>
      <c r="AH1810" s="7">
        <v>2.92454569203138E-2</v>
      </c>
      <c r="AI1810" s="7">
        <v>6.3517562311948994E-2</v>
      </c>
      <c r="AJ1810" s="7">
        <v>0</v>
      </c>
      <c r="AK1810" s="7">
        <v>6.3894954148440899E-3</v>
      </c>
      <c r="AL1810" s="7">
        <v>0</v>
      </c>
      <c r="AM1810" s="7">
        <v>1.7384413157555199E-2</v>
      </c>
      <c r="AN1810" s="7">
        <v>1.0906200403364701E-2</v>
      </c>
      <c r="AO1810" s="7">
        <v>2.0849810516967299E-2</v>
      </c>
      <c r="AP1810" s="7">
        <v>2.85204877727788E-2</v>
      </c>
      <c r="AQ1810" s="7">
        <v>4.1121599984112002E-2</v>
      </c>
    </row>
    <row r="1811" spans="2:43" x14ac:dyDescent="0.35">
      <c r="B1811" s="7">
        <v>4.8000000000000001E-2</v>
      </c>
      <c r="C1811" s="7">
        <v>0.09</v>
      </c>
      <c r="D1811" s="7">
        <v>0.95</v>
      </c>
      <c r="E1811" s="7">
        <v>0.95</v>
      </c>
      <c r="F1811" s="7">
        <v>0.940179841976305</v>
      </c>
      <c r="G1811" s="7">
        <v>0.947968449758537</v>
      </c>
      <c r="H1811" s="7">
        <v>0.92037140856946897</v>
      </c>
      <c r="I1811" s="7">
        <v>0.93930301018024798</v>
      </c>
      <c r="J1811" s="7">
        <v>0.88166927317573696</v>
      </c>
      <c r="K1811" s="7">
        <v>0.91506699622520704</v>
      </c>
      <c r="L1811" s="7">
        <v>0.95</v>
      </c>
      <c r="M1811" s="7">
        <v>0.95</v>
      </c>
      <c r="N1811" s="7">
        <v>0.94679952865732497</v>
      </c>
      <c r="O1811" s="7">
        <v>0.95</v>
      </c>
      <c r="P1811" s="7">
        <v>0.45600000000000002</v>
      </c>
      <c r="Q1811" s="7">
        <v>0.59199999999999997</v>
      </c>
      <c r="R1811" s="7">
        <v>0.294845762404572</v>
      </c>
      <c r="S1811" s="7">
        <v>0.29624033585763898</v>
      </c>
      <c r="T1811" s="7">
        <v>0.23187876984662101</v>
      </c>
      <c r="U1811" s="7">
        <v>0.23302250266657401</v>
      </c>
      <c r="V1811" s="7">
        <v>0.124990076879754</v>
      </c>
      <c r="W1811" s="7">
        <v>0.12577195141952699</v>
      </c>
      <c r="X1811" s="7">
        <v>0.10984356234593499</v>
      </c>
      <c r="Y1811" s="7">
        <v>0.110476736885901</v>
      </c>
      <c r="Z1811" s="7">
        <v>0.106874487200723</v>
      </c>
      <c r="AA1811" s="7">
        <v>0.112182124366128</v>
      </c>
      <c r="AB1811" s="7">
        <v>0.13967659709336</v>
      </c>
      <c r="AC1811" s="7">
        <v>0.145738708892442</v>
      </c>
      <c r="AD1811" s="7">
        <v>0</v>
      </c>
      <c r="AE1811" s="7">
        <v>0</v>
      </c>
      <c r="AF1811" s="7">
        <v>2.2357877585293201E-2</v>
      </c>
      <c r="AG1811" s="7">
        <v>5.2408207793807102E-2</v>
      </c>
      <c r="AH1811" s="7">
        <v>1.4672299638827499E-2</v>
      </c>
      <c r="AI1811" s="7">
        <v>4.0989401061038599E-2</v>
      </c>
      <c r="AJ1811" s="7">
        <v>0</v>
      </c>
      <c r="AK1811" s="7">
        <v>0</v>
      </c>
      <c r="AL1811" s="7">
        <v>0</v>
      </c>
      <c r="AM1811" s="7">
        <v>4.2145936710596002E-3</v>
      </c>
      <c r="AN1811" s="7">
        <v>0</v>
      </c>
      <c r="AO1811" s="7">
        <v>5.9561644729600799E-3</v>
      </c>
      <c r="AP1811" s="7">
        <v>1.0598202633630999E-2</v>
      </c>
      <c r="AQ1811" s="7">
        <v>2.1101516263177699E-2</v>
      </c>
    </row>
    <row r="1812" spans="2:43" x14ac:dyDescent="0.35">
      <c r="B1812" s="7">
        <v>0.17699999999999999</v>
      </c>
      <c r="C1812" s="7">
        <v>0.25800000000000001</v>
      </c>
      <c r="D1812" s="7">
        <v>0.95</v>
      </c>
      <c r="E1812" s="7">
        <v>0.94982135018577396</v>
      </c>
      <c r="F1812" s="7">
        <v>0.94590537232463601</v>
      </c>
      <c r="G1812" s="7">
        <v>0.94954955981682199</v>
      </c>
      <c r="H1812" s="7">
        <v>0.93261313709081695</v>
      </c>
      <c r="I1812" s="7">
        <v>0.945048841143174</v>
      </c>
      <c r="J1812" s="7">
        <v>0.90178747960165495</v>
      </c>
      <c r="K1812" s="7">
        <v>0.92709762768735604</v>
      </c>
      <c r="L1812" s="7">
        <v>0.95</v>
      </c>
      <c r="M1812" s="7">
        <v>0.95</v>
      </c>
      <c r="N1812" s="7">
        <v>0.94875633204716403</v>
      </c>
      <c r="O1812" s="7">
        <v>0.95</v>
      </c>
      <c r="P1812" s="7">
        <v>0.27500000000000002</v>
      </c>
      <c r="Q1812" s="7">
        <v>0.46100000000000002</v>
      </c>
      <c r="R1812" s="7">
        <v>0.34424882756942798</v>
      </c>
      <c r="S1812" s="7">
        <v>0.34243061541788</v>
      </c>
      <c r="T1812" s="7">
        <v>0.27361065721253403</v>
      </c>
      <c r="U1812" s="7">
        <v>0.27204264526769201</v>
      </c>
      <c r="V1812" s="7">
        <v>0.15789821808753801</v>
      </c>
      <c r="W1812" s="7">
        <v>0.15654930392226199</v>
      </c>
      <c r="X1812" s="7">
        <v>0.13524153731633101</v>
      </c>
      <c r="Y1812" s="7">
        <v>0.134228323565691</v>
      </c>
      <c r="Z1812" s="7">
        <v>0.120019041003849</v>
      </c>
      <c r="AA1812" s="7">
        <v>0.12524240045367699</v>
      </c>
      <c r="AB1812" s="7">
        <v>0.154190841151013</v>
      </c>
      <c r="AC1812" s="7">
        <v>0.15982424609135801</v>
      </c>
      <c r="AD1812" s="7">
        <v>0</v>
      </c>
      <c r="AE1812" s="7">
        <v>0</v>
      </c>
      <c r="AF1812" s="7">
        <v>1.41928264458805E-2</v>
      </c>
      <c r="AG1812" s="7">
        <v>2.1675041310144201E-2</v>
      </c>
      <c r="AH1812" s="7">
        <v>8.1801745515987997E-3</v>
      </c>
      <c r="AI1812" s="7">
        <v>1.4076549729204701E-2</v>
      </c>
      <c r="AJ1812" s="7">
        <v>0</v>
      </c>
      <c r="AK1812" s="7">
        <v>0</v>
      </c>
      <c r="AL1812" s="7">
        <v>0</v>
      </c>
      <c r="AM1812" s="7">
        <v>0</v>
      </c>
      <c r="AN1812" s="7">
        <v>0</v>
      </c>
      <c r="AO1812" s="7">
        <v>0</v>
      </c>
      <c r="AP1812" s="7">
        <v>0</v>
      </c>
      <c r="AQ1812" s="7">
        <v>2.6601517037739701E-4</v>
      </c>
    </row>
    <row r="1813" spans="2:43" x14ac:dyDescent="0.35">
      <c r="B1813" s="7">
        <v>0.26800000000000002</v>
      </c>
      <c r="C1813" s="7">
        <v>0.30399999999999999</v>
      </c>
      <c r="D1813" s="7">
        <v>0.94819458298433701</v>
      </c>
      <c r="E1813" s="7">
        <v>0.94863445311976602</v>
      </c>
      <c r="F1813" s="7">
        <v>0.94986346649710096</v>
      </c>
      <c r="G1813" s="7">
        <v>0.94968569105532996</v>
      </c>
      <c r="H1813" s="7">
        <v>0.94999711496375705</v>
      </c>
      <c r="I1813" s="7">
        <v>0.95</v>
      </c>
      <c r="J1813" s="7">
        <v>0.94688638494572896</v>
      </c>
      <c r="K1813" s="7">
        <v>0.94960423687874695</v>
      </c>
      <c r="L1813" s="7">
        <v>0.95</v>
      </c>
      <c r="M1813" s="7">
        <v>0.95</v>
      </c>
      <c r="N1813" s="7">
        <v>0.95</v>
      </c>
      <c r="O1813" s="7">
        <v>0.95</v>
      </c>
      <c r="P1813" s="7">
        <v>7.8E-2</v>
      </c>
      <c r="Q1813" s="7">
        <v>0.20899999999999999</v>
      </c>
      <c r="R1813" s="7">
        <v>0.35022189284343602</v>
      </c>
      <c r="S1813" s="7">
        <v>0.36411211758360701</v>
      </c>
      <c r="T1813" s="7">
        <v>0.27876178200783902</v>
      </c>
      <c r="U1813" s="7">
        <v>0.290740603230973</v>
      </c>
      <c r="V1813" s="7">
        <v>0.16232957795462799</v>
      </c>
      <c r="W1813" s="7">
        <v>0.17263460253326399</v>
      </c>
      <c r="X1813" s="7">
        <v>0.13857007731313201</v>
      </c>
      <c r="Y1813" s="7">
        <v>0.14631051986503399</v>
      </c>
      <c r="Z1813" s="7">
        <v>0.136048450272299</v>
      </c>
      <c r="AA1813" s="7">
        <v>0.14770179183069501</v>
      </c>
      <c r="AB1813" s="7">
        <v>0.17147859517810099</v>
      </c>
      <c r="AC1813" s="7">
        <v>0.184058370279919</v>
      </c>
      <c r="AD1813" s="7">
        <v>0</v>
      </c>
      <c r="AE1813" s="7">
        <v>0</v>
      </c>
      <c r="AF1813" s="7">
        <v>8.9036664593057403E-3</v>
      </c>
      <c r="AG1813" s="7">
        <v>2.4716112844303398E-3</v>
      </c>
      <c r="AH1813" s="7">
        <v>4.9606858641184698E-3</v>
      </c>
      <c r="AI1813" s="7">
        <v>1.35401313842705E-3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7">
        <v>0</v>
      </c>
      <c r="AP1813" s="7">
        <v>0</v>
      </c>
      <c r="AQ1813" s="7">
        <v>0</v>
      </c>
    </row>
    <row r="1814" spans="2:43" x14ac:dyDescent="0.35">
      <c r="B1814" s="7">
        <v>0.26500000000000001</v>
      </c>
      <c r="C1814" s="7">
        <v>0.24399999999999999</v>
      </c>
      <c r="D1814" s="7">
        <v>0.94934143419460704</v>
      </c>
      <c r="E1814" s="7">
        <v>0.94967744599381398</v>
      </c>
      <c r="F1814" s="7">
        <v>0.94963252366867401</v>
      </c>
      <c r="G1814" s="7">
        <v>0.94966487788669596</v>
      </c>
      <c r="H1814" s="7">
        <v>0.94999281976363303</v>
      </c>
      <c r="I1814" s="7">
        <v>0.94995661879983195</v>
      </c>
      <c r="J1814" s="7">
        <v>0.95</v>
      </c>
      <c r="K1814" s="7">
        <v>0.95</v>
      </c>
      <c r="L1814" s="7">
        <v>0.95</v>
      </c>
      <c r="M1814" s="7">
        <v>0.95</v>
      </c>
      <c r="N1814" s="7">
        <v>0.95</v>
      </c>
      <c r="O1814" s="7">
        <v>0.95</v>
      </c>
      <c r="P1814" s="7">
        <v>0</v>
      </c>
      <c r="Q1814" s="7">
        <v>0</v>
      </c>
      <c r="R1814" s="7">
        <v>0.30801720453421799</v>
      </c>
      <c r="S1814" s="7">
        <v>0.33585804551724302</v>
      </c>
      <c r="T1814" s="7">
        <v>0.24268107690091201</v>
      </c>
      <c r="U1814" s="7">
        <v>0.26637451236926601</v>
      </c>
      <c r="V1814" s="7">
        <v>0.13237471139335</v>
      </c>
      <c r="W1814" s="7">
        <v>0.15167317731971799</v>
      </c>
      <c r="X1814" s="7">
        <v>0.11582375779048799</v>
      </c>
      <c r="Y1814" s="7">
        <v>0.130565704660245</v>
      </c>
      <c r="Z1814" s="7">
        <v>0.15400130794524999</v>
      </c>
      <c r="AA1814" s="7">
        <v>0.169773550589294</v>
      </c>
      <c r="AB1814" s="7">
        <v>0.190950062886171</v>
      </c>
      <c r="AC1814" s="7">
        <v>0.20820495136289899</v>
      </c>
      <c r="AD1814" s="7">
        <v>0</v>
      </c>
      <c r="AE1814" s="7">
        <v>0</v>
      </c>
      <c r="AF1814" s="7">
        <v>2.1276264616291701E-2</v>
      </c>
      <c r="AG1814" s="7">
        <v>1.1347581241375099E-2</v>
      </c>
      <c r="AH1814" s="7">
        <v>1.3728631512249401E-2</v>
      </c>
      <c r="AI1814" s="7">
        <v>6.4482861662476798E-3</v>
      </c>
      <c r="AJ1814" s="7">
        <v>0</v>
      </c>
      <c r="AK1814" s="7">
        <v>0</v>
      </c>
      <c r="AL1814" s="7">
        <v>0</v>
      </c>
      <c r="AM1814" s="7">
        <v>0</v>
      </c>
      <c r="AN1814" s="7">
        <v>0</v>
      </c>
      <c r="AO1814" s="7">
        <v>0</v>
      </c>
      <c r="AP1814" s="7">
        <v>2.01900364871049E-3</v>
      </c>
      <c r="AQ1814" s="7">
        <v>0</v>
      </c>
    </row>
    <row r="1815" spans="2:43" x14ac:dyDescent="0.35">
      <c r="B1815" s="7">
        <v>0.28599999999999998</v>
      </c>
      <c r="C1815" s="7">
        <v>0.251</v>
      </c>
      <c r="D1815" s="7">
        <v>0.95</v>
      </c>
      <c r="E1815" s="7">
        <v>0.95</v>
      </c>
      <c r="F1815" s="7">
        <v>0.95</v>
      </c>
      <c r="G1815" s="7">
        <v>0.95</v>
      </c>
      <c r="H1815" s="7">
        <v>0.95</v>
      </c>
      <c r="I1815" s="7">
        <v>0.95</v>
      </c>
      <c r="J1815" s="7">
        <v>0.95</v>
      </c>
      <c r="K1815" s="7">
        <v>0.95</v>
      </c>
      <c r="L1815" s="7">
        <v>0.95</v>
      </c>
      <c r="M1815" s="7">
        <v>0.95</v>
      </c>
      <c r="N1815" s="7">
        <v>0.95</v>
      </c>
      <c r="O1815" s="7">
        <v>0.95</v>
      </c>
      <c r="P1815" s="7">
        <v>0</v>
      </c>
      <c r="Q1815" s="7">
        <v>0</v>
      </c>
      <c r="R1815" s="7">
        <v>0.28097093527436801</v>
      </c>
      <c r="S1815" s="7">
        <v>0.32042151631725302</v>
      </c>
      <c r="T1815" s="7">
        <v>0.22049959499921701</v>
      </c>
      <c r="U1815" s="7">
        <v>0.253062170268882</v>
      </c>
      <c r="V1815" s="7">
        <v>0.11721108606861901</v>
      </c>
      <c r="W1815" s="7">
        <v>0.14022096428570599</v>
      </c>
      <c r="X1815" s="7">
        <v>0.103544010847982</v>
      </c>
      <c r="Y1815" s="7">
        <v>0.121963571166485</v>
      </c>
      <c r="Z1815" s="7">
        <v>0.16166003097138101</v>
      </c>
      <c r="AA1815" s="7">
        <v>0.17933685258229901</v>
      </c>
      <c r="AB1815" s="7">
        <v>0.19932873259551301</v>
      </c>
      <c r="AC1815" s="7">
        <v>0.218667237106447</v>
      </c>
      <c r="AD1815" s="7">
        <v>0</v>
      </c>
      <c r="AE1815" s="7">
        <v>2.1000000000000001E-2</v>
      </c>
      <c r="AF1815" s="7">
        <v>7.9198823251132207E-3</v>
      </c>
      <c r="AG1815" s="7">
        <v>1.24214039471444E-2</v>
      </c>
      <c r="AH1815" s="7">
        <v>4.3618607389577999E-3</v>
      </c>
      <c r="AI1815" s="7">
        <v>7.1019173784550704E-3</v>
      </c>
      <c r="AJ1815" s="7">
        <v>0</v>
      </c>
      <c r="AK1815" s="7">
        <v>0</v>
      </c>
      <c r="AL1815" s="7">
        <v>0</v>
      </c>
      <c r="AM1815" s="7">
        <v>0</v>
      </c>
      <c r="AN1815" s="7">
        <v>0</v>
      </c>
      <c r="AO1815" s="7">
        <v>0</v>
      </c>
      <c r="AP1815" s="7">
        <v>0</v>
      </c>
      <c r="AQ1815" s="7">
        <v>4.2446533571909601E-3</v>
      </c>
    </row>
    <row r="1816" spans="2:43" x14ac:dyDescent="0.35">
      <c r="B1816" s="7">
        <v>0.316</v>
      </c>
      <c r="C1816" s="7">
        <v>0.32400000000000001</v>
      </c>
      <c r="D1816" s="7">
        <v>0.94933355729507196</v>
      </c>
      <c r="E1816" s="7">
        <v>0.94978081127589198</v>
      </c>
      <c r="F1816" s="7">
        <v>0.94963176521041304</v>
      </c>
      <c r="G1816" s="7">
        <v>0.94967546891861698</v>
      </c>
      <c r="H1816" s="7">
        <v>0.94999366839857902</v>
      </c>
      <c r="I1816" s="7">
        <v>0.94990202550425096</v>
      </c>
      <c r="J1816" s="7">
        <v>0.95</v>
      </c>
      <c r="K1816" s="7">
        <v>0.95</v>
      </c>
      <c r="L1816" s="7">
        <v>0.95</v>
      </c>
      <c r="M1816" s="7">
        <v>0.95</v>
      </c>
      <c r="N1816" s="7">
        <v>0.95</v>
      </c>
      <c r="O1816" s="7">
        <v>0.95</v>
      </c>
      <c r="P1816" s="7">
        <v>0</v>
      </c>
      <c r="Q1816" s="7">
        <v>0</v>
      </c>
      <c r="R1816" s="7">
        <v>0.27498107202160299</v>
      </c>
      <c r="S1816" s="7">
        <v>0.31762578694517801</v>
      </c>
      <c r="T1816" s="7">
        <v>0.21558712289231399</v>
      </c>
      <c r="U1816" s="7">
        <v>0.25065115511521802</v>
      </c>
      <c r="V1816" s="7">
        <v>0.113852839456539</v>
      </c>
      <c r="W1816" s="7">
        <v>0.138146839465312</v>
      </c>
      <c r="X1816" s="7">
        <v>0.100824448890749</v>
      </c>
      <c r="Y1816" s="7">
        <v>0.12040562786462999</v>
      </c>
      <c r="Z1816" s="7">
        <v>0.16839106332932599</v>
      </c>
      <c r="AA1816" s="7">
        <v>0.182415339781167</v>
      </c>
      <c r="AB1816" s="7">
        <v>0.20669250547745199</v>
      </c>
      <c r="AC1816" s="7">
        <v>0.222035112841833</v>
      </c>
      <c r="AD1816" s="7">
        <v>0.14299999999999999</v>
      </c>
      <c r="AE1816" s="7">
        <v>0.61199999999999999</v>
      </c>
      <c r="AF1816" s="7">
        <v>6.8687827600041995E-2</v>
      </c>
      <c r="AG1816" s="7">
        <v>7.5432228362049603E-2</v>
      </c>
      <c r="AH1816" s="7">
        <v>5.5379018752858597E-2</v>
      </c>
      <c r="AI1816" s="7">
        <v>6.0656258983066903E-2</v>
      </c>
      <c r="AJ1816" s="7">
        <v>0</v>
      </c>
      <c r="AK1816" s="7">
        <v>2.8331501446369799E-3</v>
      </c>
      <c r="AL1816" s="7">
        <v>1.2120977018213399E-2</v>
      </c>
      <c r="AM1816" s="7">
        <v>1.5371609224990901E-2</v>
      </c>
      <c r="AN1816" s="7">
        <v>1.9096977822490299E-2</v>
      </c>
      <c r="AO1816" s="7">
        <v>1.7252151407748099E-2</v>
      </c>
      <c r="AP1816" s="7">
        <v>3.8965969128256499E-2</v>
      </c>
      <c r="AQ1816" s="7">
        <v>3.6697204541741302E-2</v>
      </c>
    </row>
    <row r="1817" spans="2:43" x14ac:dyDescent="0.35">
      <c r="B1817" s="7">
        <v>0.30599999999999999</v>
      </c>
      <c r="C1817" s="7">
        <v>0.27300000000000002</v>
      </c>
      <c r="D1817" s="7">
        <v>0.94957457853146798</v>
      </c>
      <c r="E1817" s="7">
        <v>0.94994362873128602</v>
      </c>
      <c r="F1817" s="7">
        <v>0.94965497288838296</v>
      </c>
      <c r="G1817" s="7">
        <v>0.94982282319965905</v>
      </c>
      <c r="H1817" s="7">
        <v>0.94996770145017195</v>
      </c>
      <c r="I1817" s="7">
        <v>0.94987077031766698</v>
      </c>
      <c r="J1817" s="7">
        <v>0.95</v>
      </c>
      <c r="K1817" s="7">
        <v>0.95</v>
      </c>
      <c r="L1817" s="7">
        <v>0.95</v>
      </c>
      <c r="M1817" s="7">
        <v>0.95</v>
      </c>
      <c r="N1817" s="7">
        <v>0.95</v>
      </c>
      <c r="O1817" s="7">
        <v>0.95</v>
      </c>
      <c r="P1817" s="7">
        <v>0</v>
      </c>
      <c r="Q1817" s="7">
        <v>0</v>
      </c>
      <c r="R1817" s="7">
        <v>0.25032553402857899</v>
      </c>
      <c r="S1817" s="7">
        <v>0.29361183735104202</v>
      </c>
      <c r="T1817" s="7">
        <v>0.19535749972597299</v>
      </c>
      <c r="U1817" s="7">
        <v>0.230866789747629</v>
      </c>
      <c r="V1817" s="7">
        <v>0.100046938768553</v>
      </c>
      <c r="W1817" s="7">
        <v>0.12429827066386601</v>
      </c>
      <c r="X1817" s="7">
        <v>8.9944138161115295E-2</v>
      </c>
      <c r="Y1817" s="7">
        <v>0.109283326578932</v>
      </c>
      <c r="Z1817" s="7">
        <v>0.23726519463933099</v>
      </c>
      <c r="AA1817" s="7">
        <v>0.26331549284158801</v>
      </c>
      <c r="AB1817" s="7">
        <v>0.27176941307249403</v>
      </c>
      <c r="AC1817" s="7">
        <v>0.29520526914864298</v>
      </c>
      <c r="AD1817" s="7">
        <v>0.372</v>
      </c>
      <c r="AE1817" s="7">
        <v>0.755</v>
      </c>
      <c r="AF1817" s="7">
        <v>1.5647638454645601E-2</v>
      </c>
      <c r="AG1817" s="7">
        <v>1.5243059076901501E-2</v>
      </c>
      <c r="AH1817" s="7">
        <v>9.0657122960644994E-3</v>
      </c>
      <c r="AI1817" s="7">
        <v>8.8194465878724503E-3</v>
      </c>
      <c r="AJ1817" s="7">
        <v>0</v>
      </c>
      <c r="AK1817" s="7">
        <v>0</v>
      </c>
      <c r="AL1817" s="7">
        <v>0</v>
      </c>
      <c r="AM1817" s="7">
        <v>0</v>
      </c>
      <c r="AN1817" s="7">
        <v>0</v>
      </c>
      <c r="AO1817" s="7">
        <v>0</v>
      </c>
      <c r="AP1817" s="7">
        <v>9.1893788826569005E-3</v>
      </c>
      <c r="AQ1817" s="7">
        <v>1.00598036359095E-2</v>
      </c>
    </row>
    <row r="1818" spans="2:43" x14ac:dyDescent="0.35">
      <c r="B1818" s="7">
        <v>0.22700000000000001</v>
      </c>
      <c r="C1818" s="7">
        <v>0.19700000000000001</v>
      </c>
      <c r="D1818" s="7">
        <v>0.94960505334581902</v>
      </c>
      <c r="E1818" s="7">
        <v>0.94990416234923603</v>
      </c>
      <c r="F1818" s="7">
        <v>0.94965790727577704</v>
      </c>
      <c r="G1818" s="7">
        <v>0.94969877902871302</v>
      </c>
      <c r="H1818" s="7">
        <v>0.94996441817960398</v>
      </c>
      <c r="I1818" s="7">
        <v>0.94978029465281799</v>
      </c>
      <c r="J1818" s="7">
        <v>0.95</v>
      </c>
      <c r="K1818" s="7">
        <v>0.95</v>
      </c>
      <c r="L1818" s="7">
        <v>0.95</v>
      </c>
      <c r="M1818" s="7">
        <v>0.95</v>
      </c>
      <c r="N1818" s="7">
        <v>0.95</v>
      </c>
      <c r="O1818" s="7">
        <v>0.95</v>
      </c>
      <c r="P1818" s="7">
        <v>0</v>
      </c>
      <c r="Q1818" s="7">
        <v>0</v>
      </c>
      <c r="R1818" s="7">
        <v>0.24699939642635599</v>
      </c>
      <c r="S1818" s="7">
        <v>0.29396322335446501</v>
      </c>
      <c r="T1818" s="7">
        <v>0.192625508878494</v>
      </c>
      <c r="U1818" s="7">
        <v>0.23115497227663401</v>
      </c>
      <c r="V1818" s="7">
        <v>9.8190201290287604E-2</v>
      </c>
      <c r="W1818" s="7">
        <v>0.124495276973648</v>
      </c>
      <c r="X1818" s="7">
        <v>8.8580174286223307E-2</v>
      </c>
      <c r="Y1818" s="7">
        <v>0.109442865447665</v>
      </c>
      <c r="Z1818" s="7">
        <v>0.25499471103605498</v>
      </c>
      <c r="AA1818" s="7">
        <v>0.280573164811451</v>
      </c>
      <c r="AB1818" s="7">
        <v>0.28771957192853898</v>
      </c>
      <c r="AC1818" s="7">
        <v>0.31073093850393901</v>
      </c>
      <c r="AD1818" s="7">
        <v>0.56299999999999994</v>
      </c>
      <c r="AE1818" s="7">
        <v>0.80500000000000005</v>
      </c>
      <c r="AF1818" s="7">
        <v>1.5682323217180601E-2</v>
      </c>
      <c r="AG1818" s="7">
        <v>1.8934208930942401E-2</v>
      </c>
      <c r="AH1818" s="7">
        <v>9.0868247602162496E-3</v>
      </c>
      <c r="AI1818" s="7">
        <v>1.1685272783872099E-2</v>
      </c>
      <c r="AJ1818" s="7">
        <v>0</v>
      </c>
      <c r="AK1818" s="7">
        <v>0</v>
      </c>
      <c r="AL1818" s="7">
        <v>0</v>
      </c>
      <c r="AM1818" s="7">
        <v>0</v>
      </c>
      <c r="AN1818" s="7">
        <v>0</v>
      </c>
      <c r="AO1818" s="7">
        <v>0</v>
      </c>
      <c r="AP1818" s="7">
        <v>0</v>
      </c>
      <c r="AQ1818" s="7">
        <v>0</v>
      </c>
    </row>
    <row r="1819" spans="2:43" x14ac:dyDescent="0.35">
      <c r="B1819" s="7">
        <v>0.13600000000000001</v>
      </c>
      <c r="C1819" s="7">
        <v>0.115</v>
      </c>
      <c r="D1819" s="7">
        <v>0.94994990595153195</v>
      </c>
      <c r="E1819" s="7">
        <v>0.95</v>
      </c>
      <c r="F1819" s="7">
        <v>0.94984255271477402</v>
      </c>
      <c r="G1819" s="7">
        <v>0.95</v>
      </c>
      <c r="H1819" s="7">
        <v>0.94988516068348205</v>
      </c>
      <c r="I1819" s="7">
        <v>0.95</v>
      </c>
      <c r="J1819" s="7">
        <v>0.95</v>
      </c>
      <c r="K1819" s="7">
        <v>0.95</v>
      </c>
      <c r="L1819" s="7">
        <v>0.95</v>
      </c>
      <c r="M1819" s="7">
        <v>0.95</v>
      </c>
      <c r="N1819" s="7">
        <v>0.95</v>
      </c>
      <c r="O1819" s="7">
        <v>0.95</v>
      </c>
      <c r="P1819" s="7">
        <v>0</v>
      </c>
      <c r="Q1819" s="7">
        <v>0</v>
      </c>
      <c r="R1819" s="7">
        <v>0.22123685942207499</v>
      </c>
      <c r="S1819" s="7">
        <v>0.26347037002880003</v>
      </c>
      <c r="T1819" s="7">
        <v>0.17146492452488701</v>
      </c>
      <c r="U1819" s="7">
        <v>0.20614684018728999</v>
      </c>
      <c r="V1819" s="7">
        <v>8.3808875647268702E-2</v>
      </c>
      <c r="W1819" s="7">
        <v>0.107399307157258</v>
      </c>
      <c r="X1819" s="7">
        <v>7.8015617433277507E-2</v>
      </c>
      <c r="Y1819" s="7">
        <v>9.5598274949930298E-2</v>
      </c>
      <c r="Z1819" s="7">
        <v>0.239659925935479</v>
      </c>
      <c r="AA1819" s="7">
        <v>0.26340432874077402</v>
      </c>
      <c r="AB1819" s="7">
        <v>0.27392380599198501</v>
      </c>
      <c r="AC1819" s="7">
        <v>0.29528518936036402</v>
      </c>
      <c r="AD1819" s="7">
        <v>0.70199999999999996</v>
      </c>
      <c r="AE1819" s="7">
        <v>0.82399999999999995</v>
      </c>
      <c r="AF1819" s="7">
        <v>5.2872474766096897E-2</v>
      </c>
      <c r="AG1819" s="7">
        <v>6.7117821262503402E-2</v>
      </c>
      <c r="AH1819" s="7">
        <v>4.1399768398710103E-2</v>
      </c>
      <c r="AI1819" s="7">
        <v>5.3991284196412602E-2</v>
      </c>
      <c r="AJ1819" s="7">
        <v>0</v>
      </c>
      <c r="AK1819" s="7">
        <v>0</v>
      </c>
      <c r="AL1819" s="7">
        <v>4.4400702302197798E-3</v>
      </c>
      <c r="AM1819" s="7">
        <v>1.1358485503682699E-2</v>
      </c>
      <c r="AN1819" s="7">
        <v>3.3444733058758203E-4</v>
      </c>
      <c r="AO1819" s="7">
        <v>3.67648618796857E-3</v>
      </c>
      <c r="AP1819" s="7">
        <v>1.2039139155473499E-2</v>
      </c>
      <c r="AQ1819" s="7">
        <v>1.7426606306018499E-2</v>
      </c>
    </row>
    <row r="1820" spans="2:43" x14ac:dyDescent="0.35">
      <c r="B1820" s="7">
        <v>0.05</v>
      </c>
      <c r="C1820" s="7">
        <v>0.04</v>
      </c>
      <c r="D1820" s="7">
        <v>0.95</v>
      </c>
      <c r="E1820" s="7">
        <v>0.95</v>
      </c>
      <c r="F1820" s="7">
        <v>0.95</v>
      </c>
      <c r="G1820" s="7">
        <v>0.95</v>
      </c>
      <c r="H1820" s="7">
        <v>0.95</v>
      </c>
      <c r="I1820" s="7">
        <v>0.95</v>
      </c>
      <c r="J1820" s="7">
        <v>0.95</v>
      </c>
      <c r="K1820" s="7">
        <v>0.95</v>
      </c>
      <c r="L1820" s="7">
        <v>0.95</v>
      </c>
      <c r="M1820" s="7">
        <v>0.95</v>
      </c>
      <c r="N1820" s="7">
        <v>0.95</v>
      </c>
      <c r="O1820" s="7">
        <v>0.95</v>
      </c>
      <c r="P1820" s="7">
        <v>0</v>
      </c>
      <c r="Q1820" s="7">
        <v>0</v>
      </c>
      <c r="R1820" s="7">
        <v>0.19486206011267501</v>
      </c>
      <c r="S1820" s="7">
        <v>0.215819943793533</v>
      </c>
      <c r="T1820" s="7">
        <v>0.14998834435929201</v>
      </c>
      <c r="U1820" s="7">
        <v>0.167015630572389</v>
      </c>
      <c r="V1820" s="7">
        <v>6.9336943446801996E-2</v>
      </c>
      <c r="W1820" s="7">
        <v>8.0785010892727105E-2</v>
      </c>
      <c r="X1820" s="7">
        <v>6.6619244798302696E-2</v>
      </c>
      <c r="Y1820" s="7">
        <v>7.5794279017894206E-2</v>
      </c>
      <c r="Z1820" s="7">
        <v>0.245073552473941</v>
      </c>
      <c r="AA1820" s="7">
        <v>0.27148846170554403</v>
      </c>
      <c r="AB1820" s="7">
        <v>0.27879411386410102</v>
      </c>
      <c r="AC1820" s="7">
        <v>0.30255798812803297</v>
      </c>
      <c r="AD1820" s="7">
        <v>0.78600000000000003</v>
      </c>
      <c r="AE1820" s="7">
        <v>0.82399999999999995</v>
      </c>
      <c r="AF1820" s="7">
        <v>9.7231738599411796E-2</v>
      </c>
      <c r="AG1820" s="7">
        <v>0.120422497399834</v>
      </c>
      <c r="AH1820" s="7">
        <v>7.5646869566626695E-2</v>
      </c>
      <c r="AI1820" s="7">
        <v>9.2208415600499499E-2</v>
      </c>
      <c r="AJ1820" s="7">
        <v>1.95456995993432E-2</v>
      </c>
      <c r="AK1820" s="7">
        <v>3.3254594655163998E-2</v>
      </c>
      <c r="AL1820" s="7">
        <v>2.3720861068443001E-2</v>
      </c>
      <c r="AM1820" s="7">
        <v>2.9681124801313099E-2</v>
      </c>
      <c r="AN1820" s="7">
        <v>2.00568566491587E-2</v>
      </c>
      <c r="AO1820" s="7">
        <v>2.5485778881811801E-2</v>
      </c>
      <c r="AP1820" s="7">
        <v>4.0146426580452803E-2</v>
      </c>
      <c r="AQ1820" s="7">
        <v>4.6698476955261498E-2</v>
      </c>
    </row>
    <row r="1821" spans="2:43" x14ac:dyDescent="0.35">
      <c r="B1821" s="7">
        <v>0.01</v>
      </c>
      <c r="C1821" s="7">
        <v>8.0000000000000002E-3</v>
      </c>
      <c r="D1821" s="7">
        <v>0.95</v>
      </c>
      <c r="E1821" s="7">
        <v>0.95</v>
      </c>
      <c r="F1821" s="7">
        <v>0.95</v>
      </c>
      <c r="G1821" s="7">
        <v>0.95</v>
      </c>
      <c r="H1821" s="7">
        <v>0.95</v>
      </c>
      <c r="I1821" s="7">
        <v>0.95</v>
      </c>
      <c r="J1821" s="7">
        <v>0.95</v>
      </c>
      <c r="K1821" s="7">
        <v>0.95</v>
      </c>
      <c r="L1821" s="7">
        <v>0.95</v>
      </c>
      <c r="M1821" s="7">
        <v>0.95</v>
      </c>
      <c r="N1821" s="7">
        <v>0.95</v>
      </c>
      <c r="O1821" s="7">
        <v>0.95</v>
      </c>
      <c r="P1821" s="7">
        <v>0</v>
      </c>
      <c r="Q1821" s="7">
        <v>0</v>
      </c>
      <c r="R1821" s="7">
        <v>0.187944240407762</v>
      </c>
      <c r="S1821" s="7">
        <v>0.19556392467571801</v>
      </c>
      <c r="T1821" s="7">
        <v>0.144549133498762</v>
      </c>
      <c r="U1821" s="7">
        <v>0.15054019299322099</v>
      </c>
      <c r="V1821" s="7">
        <v>6.5801644892564598E-2</v>
      </c>
      <c r="W1821" s="7">
        <v>6.9695625933602706E-2</v>
      </c>
      <c r="X1821" s="7">
        <v>6.3027727558701493E-2</v>
      </c>
      <c r="Y1821" s="7">
        <v>6.6983631091319995E-2</v>
      </c>
      <c r="Z1821" s="7">
        <v>0.21228962121352599</v>
      </c>
      <c r="AA1821" s="7">
        <v>0.23577655612013401</v>
      </c>
      <c r="AB1821" s="7">
        <v>0.249224728337193</v>
      </c>
      <c r="AC1821" s="7">
        <v>0.27042678176075702</v>
      </c>
      <c r="AD1821" s="7">
        <v>0.81799999999999995</v>
      </c>
      <c r="AE1821" s="7">
        <v>0.81699999999999995</v>
      </c>
      <c r="AF1821" s="7">
        <v>0.123332712307098</v>
      </c>
      <c r="AG1821" s="7">
        <v>0.17936311976112401</v>
      </c>
      <c r="AH1821" s="7">
        <v>9.4438288073670704E-2</v>
      </c>
      <c r="AI1821" s="7">
        <v>0.137802134211752</v>
      </c>
      <c r="AJ1821" s="7">
        <v>3.4589278503293498E-2</v>
      </c>
      <c r="AK1821" s="7">
        <v>6.1416329184748597E-2</v>
      </c>
      <c r="AL1821" s="7">
        <v>3.10589881941296E-2</v>
      </c>
      <c r="AM1821" s="7">
        <v>5.8572676104323602E-2</v>
      </c>
      <c r="AN1821" s="7">
        <v>4.5675678074523801E-2</v>
      </c>
      <c r="AO1821" s="7">
        <v>5.4432680096185397E-2</v>
      </c>
      <c r="AP1821" s="7">
        <v>7.1194949839256394E-2</v>
      </c>
      <c r="AQ1821" s="7">
        <v>8.2253453534994594E-2</v>
      </c>
    </row>
    <row r="1822" spans="2:43" x14ac:dyDescent="0.35">
      <c r="B1822" s="7">
        <v>0</v>
      </c>
      <c r="C1822" s="7">
        <v>0</v>
      </c>
      <c r="D1822" s="7">
        <v>0.94988343800778197</v>
      </c>
      <c r="E1822" s="7">
        <v>0.95</v>
      </c>
      <c r="F1822" s="7">
        <v>0.94968680682080098</v>
      </c>
      <c r="G1822" s="7">
        <v>0.95</v>
      </c>
      <c r="H1822" s="7">
        <v>0.94979180387625795</v>
      </c>
      <c r="I1822" s="7">
        <v>0.95</v>
      </c>
      <c r="J1822" s="7">
        <v>0.95</v>
      </c>
      <c r="K1822" s="7">
        <v>0.95</v>
      </c>
      <c r="L1822" s="7">
        <v>0.95</v>
      </c>
      <c r="M1822" s="7">
        <v>0.95</v>
      </c>
      <c r="N1822" s="7">
        <v>0.95</v>
      </c>
      <c r="O1822" s="7">
        <v>0.95</v>
      </c>
      <c r="P1822" s="7">
        <v>0</v>
      </c>
      <c r="Q1822" s="7">
        <v>0</v>
      </c>
      <c r="R1822" s="7">
        <v>0.186422665665646</v>
      </c>
      <c r="S1822" s="7">
        <v>0.19056235332893701</v>
      </c>
      <c r="T1822" s="7">
        <v>0.14335277883566699</v>
      </c>
      <c r="U1822" s="7">
        <v>0.14660765321196501</v>
      </c>
      <c r="V1822" s="7">
        <v>6.5024055823259305E-2</v>
      </c>
      <c r="W1822" s="7">
        <v>6.7139611364643803E-2</v>
      </c>
      <c r="X1822" s="7">
        <v>6.2237773187128601E-2</v>
      </c>
      <c r="Y1822" s="7">
        <v>6.4386970512799804E-2</v>
      </c>
      <c r="Z1822" s="7">
        <v>0.20916463505552599</v>
      </c>
      <c r="AA1822" s="7">
        <v>0.229946266825308</v>
      </c>
      <c r="AB1822" s="7">
        <v>0.24640375047297799</v>
      </c>
      <c r="AC1822" s="7">
        <v>0.26516368099451099</v>
      </c>
      <c r="AD1822" s="7">
        <v>0.80200000000000005</v>
      </c>
      <c r="AE1822" s="7">
        <v>0.81</v>
      </c>
      <c r="AF1822" s="7">
        <v>0.30265790018960798</v>
      </c>
      <c r="AG1822" s="7">
        <v>0.42808244964102299</v>
      </c>
      <c r="AH1822" s="7">
        <v>0.23828574565638799</v>
      </c>
      <c r="AI1822" s="7">
        <v>0.34592721247924801</v>
      </c>
      <c r="AJ1822" s="7">
        <v>0.12936999076803599</v>
      </c>
      <c r="AK1822" s="7">
        <v>0.22019805000439499</v>
      </c>
      <c r="AL1822" s="7">
        <v>0.113390486846263</v>
      </c>
      <c r="AM1822" s="7">
        <v>0.18200391301087099</v>
      </c>
      <c r="AN1822" s="7">
        <v>0.19992137905079899</v>
      </c>
      <c r="AO1822" s="7">
        <v>0.22332839566649099</v>
      </c>
      <c r="AP1822" s="7">
        <v>0.23805970692710199</v>
      </c>
      <c r="AQ1822" s="7">
        <v>0.25918961675763103</v>
      </c>
    </row>
    <row r="1823" spans="2:43" x14ac:dyDescent="0.35">
      <c r="B1823" s="7">
        <v>0</v>
      </c>
      <c r="C1823" s="7">
        <v>0</v>
      </c>
      <c r="D1823" s="7">
        <v>0.94995726184094398</v>
      </c>
      <c r="E1823" s="7">
        <v>0.95</v>
      </c>
      <c r="F1823" s="7">
        <v>0.94986567252348997</v>
      </c>
      <c r="G1823" s="7">
        <v>0.95</v>
      </c>
      <c r="H1823" s="7">
        <v>0.94990202387059297</v>
      </c>
      <c r="I1823" s="7">
        <v>0.95</v>
      </c>
      <c r="J1823" s="7">
        <v>0.95</v>
      </c>
      <c r="K1823" s="7">
        <v>0.95</v>
      </c>
      <c r="L1823" s="7">
        <v>0.95</v>
      </c>
      <c r="M1823" s="7">
        <v>0.95</v>
      </c>
      <c r="N1823" s="7">
        <v>0.95</v>
      </c>
      <c r="O1823" s="7">
        <v>0.95</v>
      </c>
      <c r="P1823" s="7">
        <v>0</v>
      </c>
      <c r="Q1823" s="7">
        <v>0</v>
      </c>
      <c r="R1823" s="7">
        <v>0.16492204677279401</v>
      </c>
      <c r="S1823" s="7">
        <v>0.168958448700713</v>
      </c>
      <c r="T1823" s="7">
        <v>0.12644768376545801</v>
      </c>
      <c r="U1823" s="7">
        <v>0.129621348610786</v>
      </c>
      <c r="V1823" s="7">
        <v>5.4036329902457603E-2</v>
      </c>
      <c r="W1823" s="7">
        <v>5.6099102063165401E-2</v>
      </c>
      <c r="X1823" s="7">
        <v>5.10753193057518E-2</v>
      </c>
      <c r="Y1823" s="7">
        <v>5.3170893883936102E-2</v>
      </c>
      <c r="Z1823" s="7">
        <v>0.23459709420639299</v>
      </c>
      <c r="AA1823" s="7">
        <v>0.25582262729277699</v>
      </c>
      <c r="AB1823" s="7">
        <v>0.26936206154053099</v>
      </c>
      <c r="AC1823" s="7">
        <v>0.28846439742285701</v>
      </c>
      <c r="AD1823" s="7">
        <v>0.73699999999999999</v>
      </c>
      <c r="AE1823" s="7">
        <v>0.79800000000000004</v>
      </c>
      <c r="AF1823" s="7">
        <v>0.41804370105038802</v>
      </c>
      <c r="AG1823" s="7">
        <v>0.56336836560724501</v>
      </c>
      <c r="AH1823" s="7">
        <v>0.33726505943444701</v>
      </c>
      <c r="AI1823" s="7">
        <v>0.48290865972695701</v>
      </c>
      <c r="AJ1823" s="7">
        <v>0.21272405654137</v>
      </c>
      <c r="AK1823" s="7">
        <v>0.35959808067646898</v>
      </c>
      <c r="AL1823" s="7">
        <v>0.176398290713117</v>
      </c>
      <c r="AM1823" s="7">
        <v>0.28611070338053202</v>
      </c>
      <c r="AN1823" s="7">
        <v>0.371048417630373</v>
      </c>
      <c r="AO1823" s="7">
        <v>0.43634842500123699</v>
      </c>
      <c r="AP1823" s="7">
        <v>0.37958868580755101</v>
      </c>
      <c r="AQ1823" s="7">
        <v>0.42669073194691198</v>
      </c>
    </row>
    <row r="1824" spans="2:43" x14ac:dyDescent="0.35">
      <c r="B1824" s="7">
        <v>0</v>
      </c>
      <c r="C1824" s="7">
        <v>0</v>
      </c>
      <c r="D1824" s="7">
        <v>0.94923844784348299</v>
      </c>
      <c r="E1824" s="7">
        <v>0.94994349193624905</v>
      </c>
      <c r="F1824" s="7">
        <v>0.94962944640357905</v>
      </c>
      <c r="G1824" s="7">
        <v>0.94982239324824003</v>
      </c>
      <c r="H1824" s="7">
        <v>0.95</v>
      </c>
      <c r="I1824" s="7">
        <v>0.94987045671856596</v>
      </c>
      <c r="J1824" s="7">
        <v>0.94997825497830302</v>
      </c>
      <c r="K1824" s="7">
        <v>0.95</v>
      </c>
      <c r="L1824" s="7">
        <v>0.95</v>
      </c>
      <c r="M1824" s="7">
        <v>0.95</v>
      </c>
      <c r="N1824" s="7">
        <v>0.95</v>
      </c>
      <c r="O1824" s="7">
        <v>0.95</v>
      </c>
      <c r="P1824" s="7">
        <v>0</v>
      </c>
      <c r="Q1824" s="7">
        <v>0</v>
      </c>
      <c r="R1824" s="7">
        <v>0.155447365769393</v>
      </c>
      <c r="S1824" s="7">
        <v>0.15186802792075499</v>
      </c>
      <c r="T1824" s="7">
        <v>0.119045261793119</v>
      </c>
      <c r="U1824" s="7">
        <v>0.11630269219080699</v>
      </c>
      <c r="V1824" s="7">
        <v>4.9317712873347297E-2</v>
      </c>
      <c r="W1824" s="7">
        <v>4.7676155611836898E-2</v>
      </c>
      <c r="X1824" s="7">
        <v>4.6263915248907599E-2</v>
      </c>
      <c r="Y1824" s="7">
        <v>4.4569250507877502E-2</v>
      </c>
      <c r="Z1824" s="7">
        <v>0.25403149272164</v>
      </c>
      <c r="AA1824" s="7">
        <v>0.27492295096638297</v>
      </c>
      <c r="AB1824" s="7">
        <v>0.28685302346866098</v>
      </c>
      <c r="AC1824" s="7">
        <v>0.30564778753789801</v>
      </c>
      <c r="AD1824" s="7">
        <v>0.62</v>
      </c>
      <c r="AE1824" s="7">
        <v>0.77200000000000002</v>
      </c>
      <c r="AF1824" s="7">
        <v>0.409446078708606</v>
      </c>
      <c r="AG1824" s="7">
        <v>0.54800781407169596</v>
      </c>
      <c r="AH1824" s="7">
        <v>0.32984641358695599</v>
      </c>
      <c r="AI1824" s="7">
        <v>0.46676304921782402</v>
      </c>
      <c r="AJ1824" s="7">
        <v>0.20632300240599899</v>
      </c>
      <c r="AK1824" s="7">
        <v>0.34304443067396501</v>
      </c>
      <c r="AL1824" s="7">
        <v>0.17159739117154299</v>
      </c>
      <c r="AM1824" s="7">
        <v>0.27405320538655098</v>
      </c>
      <c r="AN1824" s="7">
        <v>0.37492973093287502</v>
      </c>
      <c r="AO1824" s="7">
        <v>0.45226475141285299</v>
      </c>
      <c r="AP1824" s="7">
        <v>0.38238834549545198</v>
      </c>
      <c r="AQ1824" s="7">
        <v>0.43826324218469098</v>
      </c>
    </row>
    <row r="1825" spans="2:43" x14ac:dyDescent="0.35">
      <c r="B1825" s="7">
        <v>0</v>
      </c>
      <c r="C1825" s="7">
        <v>0</v>
      </c>
      <c r="D1825" s="7">
        <v>0.949206536805694</v>
      </c>
      <c r="E1825" s="7">
        <v>0.94992325166162495</v>
      </c>
      <c r="F1825" s="7">
        <v>0.94963237929263999</v>
      </c>
      <c r="G1825" s="7">
        <v>0.94975877738189796</v>
      </c>
      <c r="H1825" s="7">
        <v>0.95</v>
      </c>
      <c r="I1825" s="7">
        <v>0.94982405641004397</v>
      </c>
      <c r="J1825" s="7">
        <v>0.94995916040723705</v>
      </c>
      <c r="K1825" s="7">
        <v>0.95</v>
      </c>
      <c r="L1825" s="7">
        <v>0.95</v>
      </c>
      <c r="M1825" s="7">
        <v>0.95</v>
      </c>
      <c r="N1825" s="7">
        <v>0.95</v>
      </c>
      <c r="O1825" s="7">
        <v>0.95</v>
      </c>
      <c r="P1825" s="7">
        <v>0</v>
      </c>
      <c r="Q1825" s="7">
        <v>0</v>
      </c>
      <c r="R1825" s="7">
        <v>0.174173385061452</v>
      </c>
      <c r="S1825" s="7">
        <v>0.16516240921867101</v>
      </c>
      <c r="T1825" s="7">
        <v>0.133721648951103</v>
      </c>
      <c r="U1825" s="7">
        <v>0.126636671348518</v>
      </c>
      <c r="V1825" s="7">
        <v>5.8764155181486401E-2</v>
      </c>
      <c r="W1825" s="7">
        <v>5.4159165281760097E-2</v>
      </c>
      <c r="X1825" s="7">
        <v>5.5878326954172899E-2</v>
      </c>
      <c r="Y1825" s="7">
        <v>5.1200108026033697E-2</v>
      </c>
      <c r="Z1825" s="7">
        <v>0.25955466727082499</v>
      </c>
      <c r="AA1825" s="7">
        <v>0.27899713038054802</v>
      </c>
      <c r="AB1825" s="7">
        <v>0.29182188496932998</v>
      </c>
      <c r="AC1825" s="7">
        <v>0.30931307695752103</v>
      </c>
      <c r="AD1825" s="7">
        <v>0.45</v>
      </c>
      <c r="AE1825" s="7">
        <v>0.71499999999999997</v>
      </c>
      <c r="AF1825" s="7">
        <v>0.34967438971029502</v>
      </c>
      <c r="AG1825" s="7">
        <v>0.46839362971170401</v>
      </c>
      <c r="AH1825" s="7">
        <v>0.278289619586159</v>
      </c>
      <c r="AI1825" s="7">
        <v>0.38166036140913501</v>
      </c>
      <c r="AJ1825" s="7">
        <v>0.16192339062868899</v>
      </c>
      <c r="AK1825" s="7">
        <v>0.25206215437275198</v>
      </c>
      <c r="AL1825" s="7">
        <v>0.138264976666574</v>
      </c>
      <c r="AM1825" s="7">
        <v>0.20590883560874201</v>
      </c>
      <c r="AN1825" s="7">
        <v>0.29291205721885299</v>
      </c>
      <c r="AO1825" s="7">
        <v>0.35714179746210201</v>
      </c>
      <c r="AP1825" s="7">
        <v>0.32157203740961399</v>
      </c>
      <c r="AQ1825" s="7">
        <v>0.36937469991192301</v>
      </c>
    </row>
    <row r="1826" spans="2:43" x14ac:dyDescent="0.35">
      <c r="B1826" s="7">
        <v>0</v>
      </c>
      <c r="C1826" s="7">
        <v>0</v>
      </c>
      <c r="D1826" s="7">
        <v>0.94836022685916999</v>
      </c>
      <c r="E1826" s="7">
        <v>0.949262204705978</v>
      </c>
      <c r="F1826" s="7">
        <v>0.94989800469979402</v>
      </c>
      <c r="G1826" s="7">
        <v>0.94962726295086297</v>
      </c>
      <c r="H1826" s="7">
        <v>0.94996652580943897</v>
      </c>
      <c r="I1826" s="7">
        <v>0.95</v>
      </c>
      <c r="J1826" s="7">
        <v>0.94516477593332504</v>
      </c>
      <c r="K1826" s="7">
        <v>0.94999247034485401</v>
      </c>
      <c r="L1826" s="7">
        <v>0.95</v>
      </c>
      <c r="M1826" s="7">
        <v>0.95</v>
      </c>
      <c r="N1826" s="7">
        <v>0.95</v>
      </c>
      <c r="O1826" s="7">
        <v>0.95</v>
      </c>
      <c r="P1826" s="7">
        <v>4.4999999999999998E-2</v>
      </c>
      <c r="Q1826" s="7">
        <v>0.26400000000000001</v>
      </c>
      <c r="R1826" s="7">
        <v>0.17706975163795899</v>
      </c>
      <c r="S1826" s="7">
        <v>0.16199596029508001</v>
      </c>
      <c r="T1826" s="7">
        <v>0.13599894862224399</v>
      </c>
      <c r="U1826" s="7">
        <v>0.12414701649927801</v>
      </c>
      <c r="V1826" s="7">
        <v>6.0244321044033301E-2</v>
      </c>
      <c r="W1826" s="7">
        <v>5.2540975912979002E-2</v>
      </c>
      <c r="X1826" s="7">
        <v>5.73820305682382E-2</v>
      </c>
      <c r="Y1826" s="7">
        <v>4.9556186041580401E-2</v>
      </c>
      <c r="Z1826" s="7">
        <v>0.20894286119744401</v>
      </c>
      <c r="AA1826" s="7">
        <v>0.22607024179864499</v>
      </c>
      <c r="AB1826" s="7">
        <v>0.246203551459964</v>
      </c>
      <c r="AC1826" s="7">
        <v>0.26166472763967102</v>
      </c>
      <c r="AD1826" s="7">
        <v>0.23200000000000001</v>
      </c>
      <c r="AE1826" s="7">
        <v>0.57599999999999996</v>
      </c>
      <c r="AF1826" s="7">
        <v>0.29540094357124203</v>
      </c>
      <c r="AG1826" s="7">
        <v>0.38457714110584301</v>
      </c>
      <c r="AH1826" s="7">
        <v>0.23233409109194</v>
      </c>
      <c r="AI1826" s="7">
        <v>0.30838947952245199</v>
      </c>
      <c r="AJ1826" s="7">
        <v>0.12530134196100501</v>
      </c>
      <c r="AK1826" s="7">
        <v>0.18781740730020999</v>
      </c>
      <c r="AL1826" s="7">
        <v>0.11009562979998801</v>
      </c>
      <c r="AM1826" s="7">
        <v>0.157714823384981</v>
      </c>
      <c r="AN1826" s="7">
        <v>0.250461894755034</v>
      </c>
      <c r="AO1826" s="7">
        <v>0.28964280130060499</v>
      </c>
      <c r="AP1826" s="7">
        <v>0.28364167504011001</v>
      </c>
      <c r="AQ1826" s="7">
        <v>0.31889033436852798</v>
      </c>
    </row>
    <row r="1827" spans="2:43" x14ac:dyDescent="0.35">
      <c r="B1827" s="7">
        <v>0</v>
      </c>
      <c r="C1827" s="7">
        <v>0</v>
      </c>
      <c r="D1827" s="7">
        <v>0.94855930143345502</v>
      </c>
      <c r="E1827" s="7">
        <v>0.94976231852351001</v>
      </c>
      <c r="F1827" s="7">
        <v>0.94971448473526199</v>
      </c>
      <c r="G1827" s="7">
        <v>0.94967342589324</v>
      </c>
      <c r="H1827" s="7">
        <v>0.95</v>
      </c>
      <c r="I1827" s="7">
        <v>0.94992188681364098</v>
      </c>
      <c r="J1827" s="7">
        <v>0.94918260922084097</v>
      </c>
      <c r="K1827" s="7">
        <v>0.95</v>
      </c>
      <c r="L1827" s="7">
        <v>0.95</v>
      </c>
      <c r="M1827" s="7">
        <v>0.95</v>
      </c>
      <c r="N1827" s="7">
        <v>0.95</v>
      </c>
      <c r="O1827" s="7">
        <v>0.95</v>
      </c>
      <c r="P1827" s="7">
        <v>0.214</v>
      </c>
      <c r="Q1827" s="7">
        <v>0.38900000000000001</v>
      </c>
      <c r="R1827" s="7">
        <v>9.2232517747788997E-2</v>
      </c>
      <c r="S1827" s="7">
        <v>7.9432016817121504E-2</v>
      </c>
      <c r="T1827" s="7">
        <v>7.2136958010240004E-2</v>
      </c>
      <c r="U1827" s="7">
        <v>6.33755190844279E-2</v>
      </c>
      <c r="V1827" s="7">
        <v>1.64371631389869E-2</v>
      </c>
      <c r="W1827" s="7">
        <v>6.2129483304225299E-3</v>
      </c>
      <c r="X1827" s="7">
        <v>2.2686432461930701E-2</v>
      </c>
      <c r="Y1827" s="7">
        <v>1.7284491851043301E-2</v>
      </c>
      <c r="Z1827" s="7">
        <v>0.108181549362344</v>
      </c>
      <c r="AA1827" s="7">
        <v>0.116068037047904</v>
      </c>
      <c r="AB1827" s="7">
        <v>0.14120222824439799</v>
      </c>
      <c r="AC1827" s="7">
        <v>0.14992967447877301</v>
      </c>
      <c r="AD1827" s="7">
        <v>2.5000000000000001E-2</v>
      </c>
      <c r="AE1827" s="7">
        <v>0.19800000000000001</v>
      </c>
      <c r="AF1827" s="7">
        <v>0.26339407170978302</v>
      </c>
      <c r="AG1827" s="7">
        <v>0.320308376359214</v>
      </c>
      <c r="AH1827" s="7">
        <v>0.206084265576125</v>
      </c>
      <c r="AI1827" s="7">
        <v>0.25296459925358999</v>
      </c>
      <c r="AJ1827" s="7">
        <v>0.10735653012537399</v>
      </c>
      <c r="AK1827" s="7">
        <v>0.140137026835433</v>
      </c>
      <c r="AL1827" s="7">
        <v>9.5563633423564304E-2</v>
      </c>
      <c r="AM1827" s="7">
        <v>0.121900522989663</v>
      </c>
      <c r="AN1827" s="7">
        <v>0.22640737228000499</v>
      </c>
      <c r="AO1827" s="7">
        <v>0.26745741505781501</v>
      </c>
      <c r="AP1827" s="7">
        <v>0.261969061027784</v>
      </c>
      <c r="AQ1827" s="7">
        <v>0.29893150261378199</v>
      </c>
    </row>
    <row r="1828" spans="2:43" x14ac:dyDescent="0.35">
      <c r="B1828" s="7">
        <v>0</v>
      </c>
      <c r="C1828" s="7">
        <v>0</v>
      </c>
      <c r="D1828" s="7">
        <v>0.94820109505828498</v>
      </c>
      <c r="E1828" s="7">
        <v>0.949403521827902</v>
      </c>
      <c r="F1828" s="7">
        <v>0.94986482432171204</v>
      </c>
      <c r="G1828" s="7">
        <v>0.94963850202071098</v>
      </c>
      <c r="H1828" s="7">
        <v>0.94999591239085701</v>
      </c>
      <c r="I1828" s="7">
        <v>0.94998613061708903</v>
      </c>
      <c r="J1828" s="7">
        <v>0.946818702121903</v>
      </c>
      <c r="K1828" s="7">
        <v>0.95</v>
      </c>
      <c r="L1828" s="7">
        <v>0.95</v>
      </c>
      <c r="M1828" s="7">
        <v>0.95</v>
      </c>
      <c r="N1828" s="7">
        <v>0.95</v>
      </c>
      <c r="O1828" s="7">
        <v>0.95</v>
      </c>
      <c r="P1828" s="7">
        <v>0.34100000000000003</v>
      </c>
      <c r="Q1828" s="7">
        <v>0.42699999999999999</v>
      </c>
      <c r="R1828" s="7">
        <v>5.6168008997933297E-2</v>
      </c>
      <c r="S1828" s="7">
        <v>4.7104058876282301E-2</v>
      </c>
      <c r="T1828" s="7">
        <v>4.4312703605481299E-2</v>
      </c>
      <c r="U1828" s="7">
        <v>3.6301043715344802E-2</v>
      </c>
      <c r="V1828" s="7">
        <v>0</v>
      </c>
      <c r="W1828" s="7">
        <v>0</v>
      </c>
      <c r="X1828" s="7">
        <v>6.0405840800940398E-3</v>
      </c>
      <c r="Y1828" s="7">
        <v>1.6385731514476499E-3</v>
      </c>
      <c r="Z1828" s="7">
        <v>0.122458265286209</v>
      </c>
      <c r="AA1828" s="7">
        <v>0.13279386002035701</v>
      </c>
      <c r="AB1828" s="7">
        <v>0.15682155003766801</v>
      </c>
      <c r="AC1828" s="7">
        <v>0.16796851225537801</v>
      </c>
      <c r="AD1828" s="7">
        <v>0</v>
      </c>
      <c r="AE1828" s="7">
        <v>0</v>
      </c>
      <c r="AF1828" s="7">
        <v>0.19837871587508199</v>
      </c>
      <c r="AG1828" s="7">
        <v>0.23969723406873</v>
      </c>
      <c r="AH1828" s="7">
        <v>0.152753353138293</v>
      </c>
      <c r="AI1828" s="7">
        <v>0.186627729137057</v>
      </c>
      <c r="AJ1828" s="7">
        <v>7.1134103327069001E-2</v>
      </c>
      <c r="AK1828" s="7">
        <v>9.4113942234521006E-2</v>
      </c>
      <c r="AL1828" s="7">
        <v>6.8444983301932799E-2</v>
      </c>
      <c r="AM1828" s="7">
        <v>8.5585744453331905E-2</v>
      </c>
      <c r="AN1828" s="7">
        <v>0.14309689970032199</v>
      </c>
      <c r="AO1828" s="7">
        <v>0.16923813388551301</v>
      </c>
      <c r="AP1828" s="7">
        <v>0.17908036377377101</v>
      </c>
      <c r="AQ1828" s="7">
        <v>0.207619203621071</v>
      </c>
    </row>
    <row r="1829" spans="2:43" x14ac:dyDescent="0.35">
      <c r="B1829" s="7">
        <v>0</v>
      </c>
      <c r="C1829" s="7">
        <v>0</v>
      </c>
      <c r="D1829" s="7">
        <v>0.94931458562442494</v>
      </c>
      <c r="E1829" s="7">
        <v>0.94994966690611804</v>
      </c>
      <c r="F1829" s="7">
        <v>0.94962993844846599</v>
      </c>
      <c r="G1829" s="7">
        <v>0.94984180138697005</v>
      </c>
      <c r="H1829" s="7">
        <v>0.94999571235288005</v>
      </c>
      <c r="I1829" s="7">
        <v>0.94988461267802504</v>
      </c>
      <c r="J1829" s="7">
        <v>0.95</v>
      </c>
      <c r="K1829" s="7">
        <v>0.95</v>
      </c>
      <c r="L1829" s="7">
        <v>0.95</v>
      </c>
      <c r="M1829" s="7">
        <v>0.95</v>
      </c>
      <c r="N1829" s="7">
        <v>0.95</v>
      </c>
      <c r="O1829" s="7">
        <v>0.95</v>
      </c>
      <c r="P1829" s="7">
        <v>0.436</v>
      </c>
      <c r="Q1829" s="7">
        <v>0.47</v>
      </c>
      <c r="R1829" s="7">
        <v>7.4937994841206196E-2</v>
      </c>
      <c r="S1829" s="7">
        <v>7.2351682478082005E-2</v>
      </c>
      <c r="T1829" s="7">
        <v>6.0320253839524801E-2</v>
      </c>
      <c r="U1829" s="7">
        <v>5.8561946844618101E-2</v>
      </c>
      <c r="V1829" s="7">
        <v>2.4155256687768299E-3</v>
      </c>
      <c r="W1829" s="7">
        <v>2.3010663200812701E-4</v>
      </c>
      <c r="X1829" s="7">
        <v>1.51352440457186E-2</v>
      </c>
      <c r="Y1829" s="7">
        <v>1.3898350634845499E-2</v>
      </c>
      <c r="Z1829" s="7">
        <v>0.16642165620579899</v>
      </c>
      <c r="AA1829" s="7">
        <v>0.17822467351733501</v>
      </c>
      <c r="AB1829" s="7">
        <v>0.20453796721370299</v>
      </c>
      <c r="AC1829" s="7">
        <v>0.21745050932935001</v>
      </c>
      <c r="AD1829" s="7">
        <v>0</v>
      </c>
      <c r="AE1829" s="7">
        <v>0</v>
      </c>
      <c r="AF1829" s="7">
        <v>0.100597627371666</v>
      </c>
      <c r="AG1829" s="7">
        <v>0.10647105989417301</v>
      </c>
      <c r="AH1829" s="7">
        <v>7.8010032197342496E-2</v>
      </c>
      <c r="AI1829" s="7">
        <v>8.2133720527636997E-2</v>
      </c>
      <c r="AJ1829" s="7">
        <v>2.1638623332981E-2</v>
      </c>
      <c r="AK1829" s="7">
        <v>2.5290748271155399E-2</v>
      </c>
      <c r="AL1829" s="7">
        <v>2.4417323924495599E-2</v>
      </c>
      <c r="AM1829" s="7">
        <v>2.5632642631155101E-2</v>
      </c>
      <c r="AN1829" s="7">
        <v>5.2106060748332197E-2</v>
      </c>
      <c r="AO1829" s="7">
        <v>6.6605403738551602E-2</v>
      </c>
      <c r="AP1829" s="7">
        <v>7.9315355702749502E-2</v>
      </c>
      <c r="AQ1829" s="7">
        <v>9.5353449523933403E-2</v>
      </c>
    </row>
    <row r="1830" spans="2:43" x14ac:dyDescent="0.35">
      <c r="B1830" s="7">
        <v>0</v>
      </c>
      <c r="C1830" s="7">
        <v>0</v>
      </c>
      <c r="D1830" s="7">
        <v>0.94985889816503899</v>
      </c>
      <c r="E1830" s="7">
        <v>0.95</v>
      </c>
      <c r="F1830" s="7">
        <v>0.94968409573050805</v>
      </c>
      <c r="G1830" s="7">
        <v>0.95</v>
      </c>
      <c r="H1830" s="7">
        <v>0.94981815979121298</v>
      </c>
      <c r="I1830" s="7">
        <v>0.95</v>
      </c>
      <c r="J1830" s="7">
        <v>0.95</v>
      </c>
      <c r="K1830" s="7">
        <v>0.95</v>
      </c>
      <c r="L1830" s="7">
        <v>0.95</v>
      </c>
      <c r="M1830" s="7">
        <v>0.95</v>
      </c>
      <c r="N1830" s="7">
        <v>0.95</v>
      </c>
      <c r="O1830" s="7">
        <v>0.95</v>
      </c>
      <c r="P1830" s="7">
        <v>0.47099999999999997</v>
      </c>
      <c r="Q1830" s="7">
        <v>0.47699999999999998</v>
      </c>
      <c r="R1830" s="7">
        <v>8.8998072901707803E-2</v>
      </c>
      <c r="S1830" s="7">
        <v>8.9804668020689496E-2</v>
      </c>
      <c r="T1830" s="7">
        <v>6.98790116891959E-2</v>
      </c>
      <c r="U1830" s="7">
        <v>7.0432384824290303E-2</v>
      </c>
      <c r="V1830" s="7">
        <v>1.42962105736569E-2</v>
      </c>
      <c r="W1830" s="7">
        <v>1.4927516011774E-2</v>
      </c>
      <c r="X1830" s="7">
        <v>2.1859419422736399E-2</v>
      </c>
      <c r="Y1830" s="7">
        <v>2.2184066736437798E-2</v>
      </c>
      <c r="Z1830" s="7">
        <v>0.18906839909405401</v>
      </c>
      <c r="AA1830" s="7">
        <v>0.205005620180603</v>
      </c>
      <c r="AB1830" s="7">
        <v>0.228262538341131</v>
      </c>
      <c r="AC1830" s="7">
        <v>0.24264933739531799</v>
      </c>
      <c r="AD1830" s="7">
        <v>0</v>
      </c>
      <c r="AE1830" s="7">
        <v>0</v>
      </c>
      <c r="AF1830" s="7">
        <v>4.6271135724121303E-2</v>
      </c>
      <c r="AG1830" s="7">
        <v>1.6517614297214399E-2</v>
      </c>
      <c r="AH1830" s="7">
        <v>3.5564819782051699E-2</v>
      </c>
      <c r="AI1830" s="7">
        <v>9.5952628089324594E-3</v>
      </c>
      <c r="AJ1830" s="7">
        <v>0</v>
      </c>
      <c r="AK1830" s="7">
        <v>0</v>
      </c>
      <c r="AL1830" s="7">
        <v>1.2340545067811E-3</v>
      </c>
      <c r="AM1830" s="7">
        <v>0</v>
      </c>
      <c r="AN1830" s="7">
        <v>9.7833006912016202E-3</v>
      </c>
      <c r="AO1830" s="7">
        <v>9.7476637706511993E-3</v>
      </c>
      <c r="AP1830" s="7">
        <v>2.6953057443250598E-2</v>
      </c>
      <c r="AQ1830" s="7">
        <v>2.6903312671285099E-2</v>
      </c>
    </row>
    <row r="1831" spans="2:43" x14ac:dyDescent="0.35">
      <c r="B1831" s="7">
        <v>0</v>
      </c>
      <c r="C1831" s="7">
        <v>0</v>
      </c>
      <c r="D1831" s="7">
        <v>0.94887479488107895</v>
      </c>
      <c r="E1831" s="7">
        <v>0.94987653989537302</v>
      </c>
      <c r="F1831" s="7">
        <v>0.94966286912716302</v>
      </c>
      <c r="G1831" s="7">
        <v>0.94968604473745</v>
      </c>
      <c r="H1831" s="7">
        <v>0.95</v>
      </c>
      <c r="I1831" s="7">
        <v>0.94979921248379895</v>
      </c>
      <c r="J1831" s="7">
        <v>0.94976065637246398</v>
      </c>
      <c r="K1831" s="7">
        <v>0.95</v>
      </c>
      <c r="L1831" s="7">
        <v>0.95</v>
      </c>
      <c r="M1831" s="7">
        <v>0.95</v>
      </c>
      <c r="N1831" s="7">
        <v>0.95</v>
      </c>
      <c r="O1831" s="7">
        <v>0.95</v>
      </c>
      <c r="P1831" s="7">
        <v>0.497</v>
      </c>
      <c r="Q1831" s="7">
        <v>0.505</v>
      </c>
      <c r="R1831" s="7">
        <v>0.100571468611915</v>
      </c>
      <c r="S1831" s="7">
        <v>0.103006629255534</v>
      </c>
      <c r="T1831" s="7">
        <v>7.7991666348768099E-2</v>
      </c>
      <c r="U1831" s="7">
        <v>7.9701372468656995E-2</v>
      </c>
      <c r="V1831" s="7">
        <v>2.1622357706625E-2</v>
      </c>
      <c r="W1831" s="7">
        <v>2.31365507923449E-2</v>
      </c>
      <c r="X1831" s="7">
        <v>2.4411911207154101E-2</v>
      </c>
      <c r="Y1831" s="7">
        <v>2.4915789692617402E-2</v>
      </c>
      <c r="Z1831" s="7">
        <v>0.203303378058141</v>
      </c>
      <c r="AA1831" s="7">
        <v>0.22002741035930101</v>
      </c>
      <c r="AB1831" s="7">
        <v>0.24111269463781099</v>
      </c>
      <c r="AC1831" s="7">
        <v>0.256209761484403</v>
      </c>
      <c r="AD1831" s="7">
        <v>0</v>
      </c>
      <c r="AE1831" s="7">
        <v>0</v>
      </c>
      <c r="AF1831" s="7">
        <v>1.7049966126296799E-2</v>
      </c>
      <c r="AG1831" s="7">
        <v>3.3640196517314099E-3</v>
      </c>
      <c r="AH1831" s="7">
        <v>1.00413392064857E-2</v>
      </c>
      <c r="AI1831" s="7">
        <v>1.84289772225286E-3</v>
      </c>
      <c r="AJ1831" s="7">
        <v>0</v>
      </c>
      <c r="AK1831" s="7">
        <v>0</v>
      </c>
      <c r="AL1831" s="7">
        <v>0</v>
      </c>
      <c r="AM1831" s="7">
        <v>0</v>
      </c>
      <c r="AN1831" s="7">
        <v>4.7934886460647801E-3</v>
      </c>
      <c r="AO1831" s="7">
        <v>1.4857595619443601E-3</v>
      </c>
      <c r="AP1831" s="7">
        <v>1.9227247862528399E-2</v>
      </c>
      <c r="AQ1831" s="7">
        <v>1.38950890983524E-2</v>
      </c>
    </row>
    <row r="1832" spans="2:43" x14ac:dyDescent="0.35">
      <c r="B1832" s="7">
        <v>0</v>
      </c>
      <c r="C1832" s="7">
        <v>0</v>
      </c>
      <c r="D1832" s="7">
        <v>0.94836448355760095</v>
      </c>
      <c r="E1832" s="7">
        <v>0.94973626304494796</v>
      </c>
      <c r="F1832" s="7">
        <v>0.94978912741911503</v>
      </c>
      <c r="G1832" s="7">
        <v>0.94967054735991996</v>
      </c>
      <c r="H1832" s="7">
        <v>0.95</v>
      </c>
      <c r="I1832" s="7">
        <v>0.94994987052911495</v>
      </c>
      <c r="J1832" s="7">
        <v>0.94808961172808004</v>
      </c>
      <c r="K1832" s="7">
        <v>0.95</v>
      </c>
      <c r="L1832" s="7">
        <v>0.95</v>
      </c>
      <c r="M1832" s="7">
        <v>0.95</v>
      </c>
      <c r="N1832" s="7">
        <v>0.95</v>
      </c>
      <c r="O1832" s="7">
        <v>0.95</v>
      </c>
      <c r="P1832" s="7">
        <v>0.58799999999999997</v>
      </c>
      <c r="Q1832" s="7">
        <v>0.59499999999999997</v>
      </c>
      <c r="R1832" s="7">
        <v>0.14589760048592701</v>
      </c>
      <c r="S1832" s="7">
        <v>0.15619807781762499</v>
      </c>
      <c r="T1832" s="7">
        <v>0.111728015675765</v>
      </c>
      <c r="U1832" s="7">
        <v>0.119620474340979</v>
      </c>
      <c r="V1832" s="7">
        <v>4.4937995950912302E-2</v>
      </c>
      <c r="W1832" s="7">
        <v>4.9662004713400001E-2</v>
      </c>
      <c r="X1832" s="7">
        <v>4.1742506207522997E-2</v>
      </c>
      <c r="Y1832" s="7">
        <v>4.6619345580606798E-2</v>
      </c>
      <c r="Z1832" s="7">
        <v>0.168280219692894</v>
      </c>
      <c r="AA1832" s="7">
        <v>0.176094726199851</v>
      </c>
      <c r="AB1832" s="7">
        <v>0.206571242152499</v>
      </c>
      <c r="AC1832" s="7">
        <v>0.215120339533341</v>
      </c>
      <c r="AD1832" s="7">
        <v>0</v>
      </c>
      <c r="AE1832" s="7">
        <v>0</v>
      </c>
      <c r="AF1832" s="7">
        <v>4.4888074136607503E-2</v>
      </c>
      <c r="AG1832" s="7">
        <v>2.1617756629981302E-2</v>
      </c>
      <c r="AH1832" s="7">
        <v>3.4342326399193802E-2</v>
      </c>
      <c r="AI1832" s="7">
        <v>1.4026570921294499E-2</v>
      </c>
      <c r="AJ1832" s="7">
        <v>0</v>
      </c>
      <c r="AK1832" s="7">
        <v>0</v>
      </c>
      <c r="AL1832" s="7">
        <v>5.6235484587016801E-4</v>
      </c>
      <c r="AM1832" s="7">
        <v>0</v>
      </c>
      <c r="AN1832" s="7">
        <v>1.2601307291031601E-2</v>
      </c>
      <c r="AO1832" s="7">
        <v>1.16238064396287E-2</v>
      </c>
      <c r="AP1832" s="7">
        <v>3.0886649166126202E-2</v>
      </c>
      <c r="AQ1832" s="7">
        <v>2.9522177820170501E-2</v>
      </c>
    </row>
    <row r="1833" spans="2:43" x14ac:dyDescent="0.35">
      <c r="B1833" s="7">
        <v>0</v>
      </c>
      <c r="C1833" s="7">
        <v>0</v>
      </c>
      <c r="D1833" s="7">
        <v>0.94850015612841099</v>
      </c>
      <c r="E1833" s="7">
        <v>0.94981126362423096</v>
      </c>
      <c r="F1833" s="7">
        <v>0.94973714571689105</v>
      </c>
      <c r="G1833" s="7">
        <v>0.949678833205294</v>
      </c>
      <c r="H1833" s="7">
        <v>0.95</v>
      </c>
      <c r="I1833" s="7">
        <v>0.949869319528447</v>
      </c>
      <c r="J1833" s="7">
        <v>0.94885078304812398</v>
      </c>
      <c r="K1833" s="7">
        <v>0.95</v>
      </c>
      <c r="L1833" s="7">
        <v>0.95</v>
      </c>
      <c r="M1833" s="7">
        <v>0.95</v>
      </c>
      <c r="N1833" s="7">
        <v>0.95</v>
      </c>
      <c r="O1833" s="7">
        <v>0.95</v>
      </c>
      <c r="P1833" s="7">
        <v>0.68600000000000005</v>
      </c>
      <c r="Q1833" s="7">
        <v>0.71</v>
      </c>
      <c r="R1833" s="7">
        <v>0.190625150409343</v>
      </c>
      <c r="S1833" s="7">
        <v>0.202502795173437</v>
      </c>
      <c r="T1833" s="7">
        <v>0.14665702809832001</v>
      </c>
      <c r="U1833" s="7">
        <v>0.156077319385171</v>
      </c>
      <c r="V1833" s="7">
        <v>6.7171703329603497E-2</v>
      </c>
      <c r="W1833" s="7">
        <v>7.3351028326869794E-2</v>
      </c>
      <c r="X1833" s="7">
        <v>6.4419572807524597E-2</v>
      </c>
      <c r="Y1833" s="7">
        <v>7.0333257314451197E-2</v>
      </c>
      <c r="Z1833" s="7">
        <v>0.11844854997446599</v>
      </c>
      <c r="AA1833" s="7">
        <v>0.122523421584665</v>
      </c>
      <c r="AB1833" s="7">
        <v>0.152497063035861</v>
      </c>
      <c r="AC1833" s="7">
        <v>0.15689182125241899</v>
      </c>
      <c r="AD1833" s="7">
        <v>0</v>
      </c>
      <c r="AE1833" s="7">
        <v>0</v>
      </c>
      <c r="AF1833" s="7">
        <v>4.2689616614972899E-2</v>
      </c>
      <c r="AG1833" s="7">
        <v>2.70224442590042E-2</v>
      </c>
      <c r="AH1833" s="7">
        <v>3.2411005285011701E-2</v>
      </c>
      <c r="AI1833" s="7">
        <v>1.8741965055601401E-2</v>
      </c>
      <c r="AJ1833" s="7">
        <v>0</v>
      </c>
      <c r="AK1833" s="7">
        <v>0</v>
      </c>
      <c r="AL1833" s="7">
        <v>0</v>
      </c>
      <c r="AM1833" s="7">
        <v>0</v>
      </c>
      <c r="AN1833" s="7">
        <v>1.17251920059289E-2</v>
      </c>
      <c r="AO1833" s="7">
        <v>1.1567278819474501E-2</v>
      </c>
      <c r="AP1833" s="7">
        <v>2.9663699640751599E-2</v>
      </c>
      <c r="AQ1833" s="7">
        <v>2.9443272192779198E-2</v>
      </c>
    </row>
    <row r="1834" spans="2:43" x14ac:dyDescent="0.35">
      <c r="B1834" s="7">
        <v>0</v>
      </c>
      <c r="C1834" s="7">
        <v>2E-3</v>
      </c>
      <c r="D1834" s="7">
        <v>0.94906693459046498</v>
      </c>
      <c r="E1834" s="7">
        <v>0.949939290021108</v>
      </c>
      <c r="F1834" s="7">
        <v>0.94964520989415702</v>
      </c>
      <c r="G1834" s="7">
        <v>0.94980918648711699</v>
      </c>
      <c r="H1834" s="7">
        <v>0.95</v>
      </c>
      <c r="I1834" s="7">
        <v>0.94986082393627602</v>
      </c>
      <c r="J1834" s="7">
        <v>0.94987562678989801</v>
      </c>
      <c r="K1834" s="7">
        <v>0.95</v>
      </c>
      <c r="L1834" s="7">
        <v>0.95</v>
      </c>
      <c r="M1834" s="7">
        <v>0.95</v>
      </c>
      <c r="N1834" s="7">
        <v>0.95</v>
      </c>
      <c r="O1834" s="7">
        <v>0.95</v>
      </c>
      <c r="P1834" s="7">
        <v>0.61399999999999999</v>
      </c>
      <c r="Q1834" s="7">
        <v>0.69399999999999995</v>
      </c>
      <c r="R1834" s="7">
        <v>0.247620003752345</v>
      </c>
      <c r="S1834" s="7">
        <v>0.26246473182660701</v>
      </c>
      <c r="T1834" s="7">
        <v>0.19313525734270201</v>
      </c>
      <c r="U1834" s="7">
        <v>0.205322085195491</v>
      </c>
      <c r="V1834" s="7">
        <v>9.8536640620001198E-2</v>
      </c>
      <c r="W1834" s="7">
        <v>0.106835491099531</v>
      </c>
      <c r="X1834" s="7">
        <v>8.88346694618216E-2</v>
      </c>
      <c r="Y1834" s="7">
        <v>9.5141687665377006E-2</v>
      </c>
      <c r="Z1834" s="7">
        <v>0.104841234963859</v>
      </c>
      <c r="AA1834" s="7">
        <v>0.105674231354477</v>
      </c>
      <c r="AB1834" s="7">
        <v>0.137303341221099</v>
      </c>
      <c r="AC1834" s="7">
        <v>0.13827563257765699</v>
      </c>
      <c r="AD1834" s="7">
        <v>0</v>
      </c>
      <c r="AE1834" s="7">
        <v>0</v>
      </c>
      <c r="AF1834" s="7">
        <v>2.10969810909464E-2</v>
      </c>
      <c r="AG1834" s="7">
        <v>1.4724142869937101E-2</v>
      </c>
      <c r="AH1834" s="7">
        <v>1.35722131321655E-2</v>
      </c>
      <c r="AI1834" s="7">
        <v>8.5035845488506002E-3</v>
      </c>
      <c r="AJ1834" s="7">
        <v>0</v>
      </c>
      <c r="AK1834" s="7">
        <v>0</v>
      </c>
      <c r="AL1834" s="7">
        <v>0</v>
      </c>
      <c r="AM1834" s="7">
        <v>0</v>
      </c>
      <c r="AN1834" s="7">
        <v>5.8329090750999799E-3</v>
      </c>
      <c r="AO1834" s="7">
        <v>4.6281690498170599E-3</v>
      </c>
      <c r="AP1834" s="7">
        <v>2.0902824854898E-2</v>
      </c>
      <c r="AQ1834" s="7">
        <v>1.89607477013592E-2</v>
      </c>
    </row>
    <row r="1835" spans="2:43" x14ac:dyDescent="0.35">
      <c r="B1835" s="7">
        <v>4.8000000000000001E-2</v>
      </c>
      <c r="C1835" s="7">
        <v>9.7000000000000003E-2</v>
      </c>
      <c r="D1835" s="7">
        <v>0.94901636925552402</v>
      </c>
      <c r="E1835" s="7">
        <v>0.94990586539366895</v>
      </c>
      <c r="F1835" s="7">
        <v>0.949649857267855</v>
      </c>
      <c r="G1835" s="7">
        <v>0.94970413175485202</v>
      </c>
      <c r="H1835" s="7">
        <v>0.95</v>
      </c>
      <c r="I1835" s="7">
        <v>0.94978419883833898</v>
      </c>
      <c r="J1835" s="7">
        <v>0.94984537006845104</v>
      </c>
      <c r="K1835" s="7">
        <v>0.95</v>
      </c>
      <c r="L1835" s="7">
        <v>0.95</v>
      </c>
      <c r="M1835" s="7">
        <v>0.95</v>
      </c>
      <c r="N1835" s="7">
        <v>0.95</v>
      </c>
      <c r="O1835" s="7">
        <v>0.95</v>
      </c>
      <c r="P1835" s="7">
        <v>0.43</v>
      </c>
      <c r="Q1835" s="7">
        <v>0.54300000000000004</v>
      </c>
      <c r="R1835" s="7">
        <v>0.35816200256608299</v>
      </c>
      <c r="S1835" s="7">
        <v>0.38244215875839699</v>
      </c>
      <c r="T1835" s="7">
        <v>0.28560927055743701</v>
      </c>
      <c r="U1835" s="7">
        <v>0.30654828743715401</v>
      </c>
      <c r="V1835" s="7">
        <v>0.168220269241452</v>
      </c>
      <c r="W1835" s="7">
        <v>0.18623348436325701</v>
      </c>
      <c r="X1835" s="7">
        <v>0.14299476908836301</v>
      </c>
      <c r="Y1835" s="7">
        <v>0.15652508682428001</v>
      </c>
      <c r="Z1835" s="7">
        <v>0.14038892195831101</v>
      </c>
      <c r="AA1835" s="7">
        <v>0.142322614706308</v>
      </c>
      <c r="AB1835" s="7">
        <v>0.17615980367509901</v>
      </c>
      <c r="AC1835" s="7">
        <v>0.17824529566245101</v>
      </c>
      <c r="AD1835" s="7">
        <v>0</v>
      </c>
      <c r="AE1835" s="7">
        <v>0</v>
      </c>
      <c r="AF1835" s="7">
        <v>1.3574606804571799E-2</v>
      </c>
      <c r="AG1835" s="7">
        <v>1.0377042356717599E-2</v>
      </c>
      <c r="AH1835" s="7">
        <v>7.8038669438456497E-3</v>
      </c>
      <c r="AI1835" s="7">
        <v>5.8575233668909602E-3</v>
      </c>
      <c r="AJ1835" s="7">
        <v>0</v>
      </c>
      <c r="AK1835" s="7">
        <v>0</v>
      </c>
      <c r="AL1835" s="7">
        <v>0</v>
      </c>
      <c r="AM1835" s="7">
        <v>0</v>
      </c>
      <c r="AN1835" s="7">
        <v>0</v>
      </c>
      <c r="AO1835" s="7">
        <v>0</v>
      </c>
      <c r="AP1835" s="7">
        <v>9.0153409746308102E-3</v>
      </c>
      <c r="AQ1835" s="7">
        <v>7.7698751517004602E-3</v>
      </c>
    </row>
    <row r="1836" spans="2:43" x14ac:dyDescent="0.35">
      <c r="B1836" s="7">
        <v>0.17299999999999999</v>
      </c>
      <c r="C1836" s="7">
        <v>0.25900000000000001</v>
      </c>
      <c r="D1836" s="7">
        <v>0.94914476179386498</v>
      </c>
      <c r="E1836" s="7">
        <v>0.94991765324154198</v>
      </c>
      <c r="F1836" s="7">
        <v>0.94963805692862302</v>
      </c>
      <c r="G1836" s="7">
        <v>0.94974118135860797</v>
      </c>
      <c r="H1836" s="7">
        <v>0.95</v>
      </c>
      <c r="I1836" s="7">
        <v>0.94981122217612701</v>
      </c>
      <c r="J1836" s="7">
        <v>0.94992219616429296</v>
      </c>
      <c r="K1836" s="7">
        <v>0.95</v>
      </c>
      <c r="L1836" s="7">
        <v>0.95</v>
      </c>
      <c r="M1836" s="7">
        <v>0.95</v>
      </c>
      <c r="N1836" s="7">
        <v>0.95</v>
      </c>
      <c r="O1836" s="7">
        <v>0.95</v>
      </c>
      <c r="P1836" s="7">
        <v>0.222</v>
      </c>
      <c r="Q1836" s="7">
        <v>0.313</v>
      </c>
      <c r="R1836" s="7">
        <v>0.47946136982309201</v>
      </c>
      <c r="S1836" s="7">
        <v>0.51105162821680705</v>
      </c>
      <c r="T1836" s="7">
        <v>0.39351392975927302</v>
      </c>
      <c r="U1836" s="7">
        <v>0.42734714984754701</v>
      </c>
      <c r="V1836" s="7">
        <v>0.26479363909936798</v>
      </c>
      <c r="W1836" s="7">
        <v>0.30113266479040202</v>
      </c>
      <c r="X1836" s="7">
        <v>0.21547295048857801</v>
      </c>
      <c r="Y1836" s="7">
        <v>0.242771464667666</v>
      </c>
      <c r="Z1836" s="7">
        <v>0.19361558616928901</v>
      </c>
      <c r="AA1836" s="7">
        <v>0.20324764454312599</v>
      </c>
      <c r="AB1836" s="7">
        <v>0.23236736102997599</v>
      </c>
      <c r="AC1836" s="7">
        <v>0.24106238305107</v>
      </c>
      <c r="AD1836" s="7">
        <v>0</v>
      </c>
      <c r="AE1836" s="7">
        <v>0</v>
      </c>
      <c r="AF1836" s="7">
        <v>9.52793547923593E-3</v>
      </c>
      <c r="AG1836" s="7">
        <v>7.2711881834553599E-3</v>
      </c>
      <c r="AH1836" s="7">
        <v>5.3406757023368497E-3</v>
      </c>
      <c r="AI1836" s="7">
        <v>3.9833465700668501E-3</v>
      </c>
      <c r="AJ1836" s="7">
        <v>0</v>
      </c>
      <c r="AK1836" s="7">
        <v>0</v>
      </c>
      <c r="AL1836" s="7">
        <v>0</v>
      </c>
      <c r="AM1836" s="7">
        <v>0</v>
      </c>
      <c r="AN1836" s="7">
        <v>0</v>
      </c>
      <c r="AO1836" s="7">
        <v>0</v>
      </c>
      <c r="AP1836" s="7">
        <v>3.4875522014982201E-3</v>
      </c>
      <c r="AQ1836" s="7">
        <v>3.1796525442788202E-3</v>
      </c>
    </row>
    <row r="1837" spans="2:43" x14ac:dyDescent="0.35">
      <c r="B1837" s="7">
        <v>0.31900000000000001</v>
      </c>
      <c r="C1837" s="7">
        <v>0.39800000000000002</v>
      </c>
      <c r="D1837" s="7">
        <v>0.94965593621049604</v>
      </c>
      <c r="E1837" s="7">
        <v>0.94999179576633297</v>
      </c>
      <c r="F1837" s="7">
        <v>0.94966280673258596</v>
      </c>
      <c r="G1837" s="7">
        <v>0.94997421381665703</v>
      </c>
      <c r="H1837" s="7">
        <v>0.94995893620323701</v>
      </c>
      <c r="I1837" s="7">
        <v>0.949981192005525</v>
      </c>
      <c r="J1837" s="7">
        <v>0.95</v>
      </c>
      <c r="K1837" s="7">
        <v>0.95</v>
      </c>
      <c r="L1837" s="7">
        <v>0.95</v>
      </c>
      <c r="M1837" s="7">
        <v>0.95</v>
      </c>
      <c r="N1837" s="7">
        <v>0.95</v>
      </c>
      <c r="O1837" s="7">
        <v>0.95</v>
      </c>
      <c r="P1837" s="7">
        <v>0.06</v>
      </c>
      <c r="Q1837" s="7">
        <v>0.12</v>
      </c>
      <c r="R1837" s="7">
        <v>0.50053110146264701</v>
      </c>
      <c r="S1837" s="7">
        <v>0.54125399519930895</v>
      </c>
      <c r="T1837" s="7">
        <v>0.41607964792711699</v>
      </c>
      <c r="U1837" s="7">
        <v>0.45966405093573498</v>
      </c>
      <c r="V1837" s="7">
        <v>0.28903065260557298</v>
      </c>
      <c r="W1837" s="7">
        <v>0.33576602315486997</v>
      </c>
      <c r="X1837" s="7">
        <v>0.23368022061418101</v>
      </c>
      <c r="Y1837" s="7">
        <v>0.26875169278675498</v>
      </c>
      <c r="Z1837" s="7">
        <v>0.20274464298711101</v>
      </c>
      <c r="AA1837" s="7">
        <v>0.215198120277656</v>
      </c>
      <c r="AB1837" s="7">
        <v>0.24060831503814401</v>
      </c>
      <c r="AC1837" s="7">
        <v>0.251850279639876</v>
      </c>
      <c r="AD1837" s="7">
        <v>0</v>
      </c>
      <c r="AE1837" s="7">
        <v>0</v>
      </c>
      <c r="AF1837" s="7">
        <v>1.61440206257987E-2</v>
      </c>
      <c r="AG1837" s="7">
        <v>1.42884743607771E-2</v>
      </c>
      <c r="AH1837" s="7">
        <v>9.3678579654620092E-3</v>
      </c>
      <c r="AI1837" s="7">
        <v>8.2383950215358208E-3</v>
      </c>
      <c r="AJ1837" s="7">
        <v>0</v>
      </c>
      <c r="AK1837" s="7">
        <v>0</v>
      </c>
      <c r="AL1837" s="7">
        <v>0</v>
      </c>
      <c r="AM1837" s="7">
        <v>0</v>
      </c>
      <c r="AN1837" s="7">
        <v>0</v>
      </c>
      <c r="AO1837" s="7">
        <v>2.10508289263081E-4</v>
      </c>
      <c r="AP1837" s="7">
        <v>1.0793179275833301E-2</v>
      </c>
      <c r="AQ1837" s="7">
        <v>1.18393456933684E-2</v>
      </c>
    </row>
    <row r="1838" spans="2:43" x14ac:dyDescent="0.35">
      <c r="B1838" s="7">
        <v>0.42399999999999999</v>
      </c>
      <c r="C1838" s="7">
        <v>0.46100000000000002</v>
      </c>
      <c r="D1838" s="7">
        <v>0.94895443732345997</v>
      </c>
      <c r="E1838" s="7">
        <v>0.94922060720977197</v>
      </c>
      <c r="F1838" s="7">
        <v>0.94965554932610896</v>
      </c>
      <c r="G1838" s="7">
        <v>0.94963108610579705</v>
      </c>
      <c r="H1838" s="7">
        <v>0.95</v>
      </c>
      <c r="I1838" s="7">
        <v>0.95</v>
      </c>
      <c r="J1838" s="7">
        <v>0.94980831192932502</v>
      </c>
      <c r="K1838" s="7">
        <v>0.94996757969877998</v>
      </c>
      <c r="L1838" s="7">
        <v>0.95</v>
      </c>
      <c r="M1838" s="7">
        <v>0.95</v>
      </c>
      <c r="N1838" s="7">
        <v>0.95</v>
      </c>
      <c r="O1838" s="7">
        <v>0.95</v>
      </c>
      <c r="P1838" s="7">
        <v>0</v>
      </c>
      <c r="Q1838" s="7">
        <v>0</v>
      </c>
      <c r="R1838" s="7">
        <v>0.45814919816747302</v>
      </c>
      <c r="S1838" s="7">
        <v>0.51829624323121304</v>
      </c>
      <c r="T1838" s="7">
        <v>0.371870961836476</v>
      </c>
      <c r="U1838" s="7">
        <v>0.43510614476244802</v>
      </c>
      <c r="V1838" s="7">
        <v>0.24258317897861501</v>
      </c>
      <c r="W1838" s="7">
        <v>0.30946631777446598</v>
      </c>
      <c r="X1838" s="7">
        <v>0.198793140715811</v>
      </c>
      <c r="Y1838" s="7">
        <v>0.249031851120603</v>
      </c>
      <c r="Z1838" s="7">
        <v>0.23089963982775999</v>
      </c>
      <c r="AA1838" s="7">
        <v>0.24496853129316401</v>
      </c>
      <c r="AB1838" s="7">
        <v>0.26602430693020501</v>
      </c>
      <c r="AC1838" s="7">
        <v>0.27869963274689602</v>
      </c>
      <c r="AD1838" s="7">
        <v>0</v>
      </c>
      <c r="AE1838" s="7">
        <v>0</v>
      </c>
      <c r="AF1838" s="7">
        <v>1.4574834677902699E-2</v>
      </c>
      <c r="AG1838" s="7">
        <v>9.4730632926083407E-3</v>
      </c>
      <c r="AH1838" s="7">
        <v>8.4127013015253202E-3</v>
      </c>
      <c r="AI1838" s="7">
        <v>5.3072752409113596E-3</v>
      </c>
      <c r="AJ1838" s="7">
        <v>0</v>
      </c>
      <c r="AK1838" s="7">
        <v>0</v>
      </c>
      <c r="AL1838" s="7">
        <v>0</v>
      </c>
      <c r="AM1838" s="7">
        <v>0</v>
      </c>
      <c r="AN1838" s="7">
        <v>0</v>
      </c>
      <c r="AO1838" s="7">
        <v>0</v>
      </c>
      <c r="AP1838" s="7">
        <v>8.8963599478134106E-3</v>
      </c>
      <c r="AQ1838" s="7">
        <v>7.8116641128113196E-3</v>
      </c>
    </row>
    <row r="1839" spans="2:43" x14ac:dyDescent="0.35">
      <c r="B1839" s="7">
        <v>0.50700000000000001</v>
      </c>
      <c r="C1839" s="7">
        <v>0.51400000000000001</v>
      </c>
      <c r="D1839" s="7">
        <v>0.949798061470152</v>
      </c>
      <c r="E1839" s="7">
        <v>0.94968265337754698</v>
      </c>
      <c r="F1839" s="7">
        <v>0.94967737466979496</v>
      </c>
      <c r="G1839" s="7">
        <v>0.94966537930012596</v>
      </c>
      <c r="H1839" s="7">
        <v>0.94988349870855804</v>
      </c>
      <c r="I1839" s="7">
        <v>0.94995605777099201</v>
      </c>
      <c r="J1839" s="7">
        <v>0.95</v>
      </c>
      <c r="K1839" s="7">
        <v>0.95</v>
      </c>
      <c r="L1839" s="7">
        <v>0.95</v>
      </c>
      <c r="M1839" s="7">
        <v>0.95</v>
      </c>
      <c r="N1839" s="7">
        <v>0.95</v>
      </c>
      <c r="O1839" s="7">
        <v>0.95</v>
      </c>
      <c r="P1839" s="7">
        <v>0</v>
      </c>
      <c r="Q1839" s="7">
        <v>0</v>
      </c>
      <c r="R1839" s="7">
        <v>0.43704045412654102</v>
      </c>
      <c r="S1839" s="7">
        <v>0.51637148578979297</v>
      </c>
      <c r="T1839" s="7">
        <v>0.35365682191502601</v>
      </c>
      <c r="U1839" s="7">
        <v>0.43304472629221902</v>
      </c>
      <c r="V1839" s="7">
        <v>0.226867413856079</v>
      </c>
      <c r="W1839" s="7">
        <v>0.30725222350397802</v>
      </c>
      <c r="X1839" s="7">
        <v>0.187006049406063</v>
      </c>
      <c r="Y1839" s="7">
        <v>0.247368584627146</v>
      </c>
      <c r="Z1839" s="7">
        <v>0.23988811636191101</v>
      </c>
      <c r="AA1839" s="7">
        <v>0.25369837934052097</v>
      </c>
      <c r="AB1839" s="7">
        <v>0.27412909492765403</v>
      </c>
      <c r="AC1839" s="7">
        <v>0.286553341783778</v>
      </c>
      <c r="AD1839" s="7">
        <v>0</v>
      </c>
      <c r="AE1839" s="7">
        <v>1.2999999999999999E-2</v>
      </c>
      <c r="AF1839" s="7">
        <v>3.3848634744556301E-2</v>
      </c>
      <c r="AG1839" s="7">
        <v>2.0098010188459602E-2</v>
      </c>
      <c r="AH1839" s="7">
        <v>2.4697568928503399E-2</v>
      </c>
      <c r="AI1839" s="7">
        <v>1.2700647214343601E-2</v>
      </c>
      <c r="AJ1839" s="7">
        <v>0</v>
      </c>
      <c r="AK1839" s="7">
        <v>0</v>
      </c>
      <c r="AL1839" s="7">
        <v>0</v>
      </c>
      <c r="AM1839" s="7">
        <v>0</v>
      </c>
      <c r="AN1839" s="7">
        <v>3.0403713630611198E-3</v>
      </c>
      <c r="AO1839" s="7">
        <v>6.4672690797543102E-3</v>
      </c>
      <c r="AP1839" s="7">
        <v>1.6401170076994698E-2</v>
      </c>
      <c r="AQ1839" s="7">
        <v>2.1925432260897101E-2</v>
      </c>
    </row>
    <row r="1840" spans="2:43" x14ac:dyDescent="0.35">
      <c r="B1840" s="7">
        <v>0.56200000000000006</v>
      </c>
      <c r="C1840" s="7">
        <v>0.56200000000000006</v>
      </c>
      <c r="D1840" s="7">
        <v>0.94877005871537401</v>
      </c>
      <c r="E1840" s="7">
        <v>0.94828663755947495</v>
      </c>
      <c r="F1840" s="7">
        <v>0.94967249524953101</v>
      </c>
      <c r="G1840" s="7">
        <v>0.94981895339992795</v>
      </c>
      <c r="H1840" s="7">
        <v>0.95</v>
      </c>
      <c r="I1840" s="7">
        <v>0.95</v>
      </c>
      <c r="J1840" s="7">
        <v>0.94969798551317097</v>
      </c>
      <c r="K1840" s="7">
        <v>0.94765286802373205</v>
      </c>
      <c r="L1840" s="7">
        <v>0.95</v>
      </c>
      <c r="M1840" s="7">
        <v>0.95</v>
      </c>
      <c r="N1840" s="7">
        <v>0.95</v>
      </c>
      <c r="O1840" s="7">
        <v>0.95</v>
      </c>
      <c r="P1840" s="7">
        <v>0</v>
      </c>
      <c r="Q1840" s="7">
        <v>0</v>
      </c>
      <c r="R1840" s="7">
        <v>0.42620612749474401</v>
      </c>
      <c r="S1840" s="7">
        <v>0.51347584212382003</v>
      </c>
      <c r="T1840" s="7">
        <v>0.34430818701549798</v>
      </c>
      <c r="U1840" s="7">
        <v>0.42994348703589202</v>
      </c>
      <c r="V1840" s="7">
        <v>0.218801101039173</v>
      </c>
      <c r="W1840" s="7">
        <v>0.30392129571420001</v>
      </c>
      <c r="X1840" s="7">
        <v>0.180956177512169</v>
      </c>
      <c r="Y1840" s="7">
        <v>0.24486633318342599</v>
      </c>
      <c r="Z1840" s="7">
        <v>0.27872034994181899</v>
      </c>
      <c r="AA1840" s="7">
        <v>0.29817357530879102</v>
      </c>
      <c r="AB1840" s="7">
        <v>0.30906407456697699</v>
      </c>
      <c r="AC1840" s="7">
        <v>0.32548789589745097</v>
      </c>
      <c r="AD1840" s="7">
        <v>0.13400000000000001</v>
      </c>
      <c r="AE1840" s="7">
        <v>0.54400000000000004</v>
      </c>
      <c r="AF1840" s="7">
        <v>1.55160293998389E-2</v>
      </c>
      <c r="AG1840" s="7">
        <v>5.9089897884855302E-3</v>
      </c>
      <c r="AH1840" s="7">
        <v>8.9856024366169098E-3</v>
      </c>
      <c r="AI1840" s="7">
        <v>3.23709875369207E-3</v>
      </c>
      <c r="AJ1840" s="7">
        <v>0</v>
      </c>
      <c r="AK1840" s="7">
        <v>0</v>
      </c>
      <c r="AL1840" s="7">
        <v>0</v>
      </c>
      <c r="AM1840" s="7">
        <v>0</v>
      </c>
      <c r="AN1840" s="7">
        <v>0</v>
      </c>
      <c r="AO1840" s="7">
        <v>0</v>
      </c>
      <c r="AP1840" s="7">
        <v>9.1546885095405497E-3</v>
      </c>
      <c r="AQ1840" s="7">
        <v>1.1118244393890499E-2</v>
      </c>
    </row>
    <row r="1841" spans="2:43" x14ac:dyDescent="0.35">
      <c r="B1841" s="7">
        <v>0.57399999999999995</v>
      </c>
      <c r="C1841" s="7">
        <v>0.58899999999999997</v>
      </c>
      <c r="D1841" s="7">
        <v>0.94834786053641895</v>
      </c>
      <c r="E1841" s="7">
        <v>0.94922205617414002</v>
      </c>
      <c r="F1841" s="7">
        <v>0.94989542621289103</v>
      </c>
      <c r="G1841" s="7">
        <v>0.94982729419313106</v>
      </c>
      <c r="H1841" s="7">
        <v>0.94996880947586104</v>
      </c>
      <c r="I1841" s="7">
        <v>0.94802531053862005</v>
      </c>
      <c r="J1841" s="7">
        <v>0.94529330451743199</v>
      </c>
      <c r="K1841" s="7">
        <v>0.93510276602386799</v>
      </c>
      <c r="L1841" s="7">
        <v>0.95</v>
      </c>
      <c r="M1841" s="7">
        <v>0.95</v>
      </c>
      <c r="N1841" s="7">
        <v>0.95</v>
      </c>
      <c r="O1841" s="7">
        <v>0.95</v>
      </c>
      <c r="P1841" s="7">
        <v>0</v>
      </c>
      <c r="Q1841" s="7">
        <v>0</v>
      </c>
      <c r="R1841" s="7">
        <v>0.38746829752872503</v>
      </c>
      <c r="S1841" s="7">
        <v>0.47715019764055999</v>
      </c>
      <c r="T1841" s="7">
        <v>0.31088279021868997</v>
      </c>
      <c r="U1841" s="7">
        <v>0.39103866044874802</v>
      </c>
      <c r="V1841" s="7">
        <v>0.18996232853480499</v>
      </c>
      <c r="W1841" s="7">
        <v>0.26213504276024602</v>
      </c>
      <c r="X1841" s="7">
        <v>0.15932594419969001</v>
      </c>
      <c r="Y1841" s="7">
        <v>0.213475766236115</v>
      </c>
      <c r="Z1841" s="7">
        <v>0.27196484889931399</v>
      </c>
      <c r="AA1841" s="7">
        <v>0.28572740188781898</v>
      </c>
      <c r="AB1841" s="7">
        <v>0.302986564477641</v>
      </c>
      <c r="AC1841" s="7">
        <v>0.31536788958090001</v>
      </c>
      <c r="AD1841" s="7">
        <v>0.36399999999999999</v>
      </c>
      <c r="AE1841" s="7">
        <v>0.73199999999999998</v>
      </c>
      <c r="AF1841" s="7">
        <v>0</v>
      </c>
      <c r="AG1841" s="7">
        <v>0</v>
      </c>
      <c r="AH1841" s="7">
        <v>0</v>
      </c>
      <c r="AI1841" s="7">
        <v>0</v>
      </c>
      <c r="AJ1841" s="7">
        <v>0</v>
      </c>
      <c r="AK1841" s="7">
        <v>0</v>
      </c>
      <c r="AL1841" s="7">
        <v>0</v>
      </c>
      <c r="AM1841" s="7">
        <v>0</v>
      </c>
      <c r="AN1841" s="7">
        <v>0</v>
      </c>
      <c r="AO1841" s="7">
        <v>0</v>
      </c>
      <c r="AP1841" s="7">
        <v>0</v>
      </c>
      <c r="AQ1841" s="7">
        <v>0</v>
      </c>
    </row>
    <row r="1842" spans="2:43" x14ac:dyDescent="0.35">
      <c r="B1842" s="7">
        <v>0.55200000000000005</v>
      </c>
      <c r="C1842" s="7">
        <v>0.625</v>
      </c>
      <c r="D1842" s="7">
        <v>0.95</v>
      </c>
      <c r="E1842" s="7">
        <v>0.95</v>
      </c>
      <c r="F1842" s="7">
        <v>0.94863187315446895</v>
      </c>
      <c r="G1842" s="7">
        <v>0.94304864210824402</v>
      </c>
      <c r="H1842" s="7">
        <v>0.94145427132556803</v>
      </c>
      <c r="I1842" s="7">
        <v>0.92608516687717102</v>
      </c>
      <c r="J1842" s="7">
        <v>0.91933728771788403</v>
      </c>
      <c r="K1842" s="7">
        <v>0.89063812987821001</v>
      </c>
      <c r="L1842" s="7">
        <v>0.95</v>
      </c>
      <c r="M1842" s="7">
        <v>0.95</v>
      </c>
      <c r="N1842" s="7">
        <v>0.94949438632640704</v>
      </c>
      <c r="O1842" s="7">
        <v>0.95</v>
      </c>
      <c r="P1842" s="7">
        <v>0</v>
      </c>
      <c r="Q1842" s="7">
        <v>0</v>
      </c>
      <c r="R1842" s="7">
        <v>0.325617283147425</v>
      </c>
      <c r="S1842" s="7">
        <v>0.40589927287898597</v>
      </c>
      <c r="T1842" s="7">
        <v>0.25754295896308699</v>
      </c>
      <c r="U1842" s="7">
        <v>0.32678597486404298</v>
      </c>
      <c r="V1842" s="7">
        <v>0.14407565388874399</v>
      </c>
      <c r="W1842" s="7">
        <v>0.20368235418716199</v>
      </c>
      <c r="X1842" s="7">
        <v>0.124858955180375</v>
      </c>
      <c r="Y1842" s="7">
        <v>0.16961686006601601</v>
      </c>
      <c r="Z1842" s="7">
        <v>0.27488624073877899</v>
      </c>
      <c r="AA1842" s="7">
        <v>0.28945900693238302</v>
      </c>
      <c r="AB1842" s="7">
        <v>0.30561476159692802</v>
      </c>
      <c r="AC1842" s="7">
        <v>0.31872498584438402</v>
      </c>
      <c r="AD1842" s="7">
        <v>0.56399999999999995</v>
      </c>
      <c r="AE1842" s="7">
        <v>0.80600000000000005</v>
      </c>
      <c r="AF1842" s="7">
        <v>2.56084687673791E-2</v>
      </c>
      <c r="AG1842" s="7">
        <v>3.1848769779908803E-2</v>
      </c>
      <c r="AH1842" s="7">
        <v>1.7508322670154602E-2</v>
      </c>
      <c r="AI1842" s="7">
        <v>2.2952759205724E-2</v>
      </c>
      <c r="AJ1842" s="7">
        <v>0</v>
      </c>
      <c r="AK1842" s="7">
        <v>0</v>
      </c>
      <c r="AL1842" s="7">
        <v>0</v>
      </c>
      <c r="AM1842" s="7">
        <v>0</v>
      </c>
      <c r="AN1842" s="7">
        <v>0</v>
      </c>
      <c r="AO1842" s="7">
        <v>5.8967917246941096E-3</v>
      </c>
      <c r="AP1842" s="7">
        <v>1.11962318527249E-2</v>
      </c>
      <c r="AQ1842" s="7">
        <v>2.10058056073264E-2</v>
      </c>
    </row>
    <row r="1843" spans="2:43" x14ac:dyDescent="0.35">
      <c r="B1843" s="7">
        <v>0.44600000000000001</v>
      </c>
      <c r="C1843" s="7">
        <v>0.59599999999999997</v>
      </c>
      <c r="D1843" s="7">
        <v>0.95</v>
      </c>
      <c r="E1843" s="7">
        <v>0.94233707401956102</v>
      </c>
      <c r="F1843" s="7">
        <v>0.93687481059009703</v>
      </c>
      <c r="G1843" s="7">
        <v>0.91938902132635103</v>
      </c>
      <c r="H1843" s="7">
        <v>0.91378881317360094</v>
      </c>
      <c r="I1843" s="7">
        <v>0.88607292488892297</v>
      </c>
      <c r="J1843" s="7">
        <v>0.87133660741416297</v>
      </c>
      <c r="K1843" s="7">
        <v>0.83386875437789898</v>
      </c>
      <c r="L1843" s="7">
        <v>0.95</v>
      </c>
      <c r="M1843" s="7">
        <v>0.95</v>
      </c>
      <c r="N1843" s="7">
        <v>0.947418197789059</v>
      </c>
      <c r="O1843" s="7">
        <v>0.94993805307632895</v>
      </c>
      <c r="P1843" s="7">
        <v>0</v>
      </c>
      <c r="Q1843" s="7">
        <v>0</v>
      </c>
      <c r="R1843" s="7">
        <v>0.31568947473984998</v>
      </c>
      <c r="S1843" s="7">
        <v>0.38569308432176802</v>
      </c>
      <c r="T1843" s="7">
        <v>0.24898129460729401</v>
      </c>
      <c r="U1843" s="7">
        <v>0.309351860227501</v>
      </c>
      <c r="V1843" s="7">
        <v>0.13671030800228101</v>
      </c>
      <c r="W1843" s="7">
        <v>0.18864531487431899</v>
      </c>
      <c r="X1843" s="7">
        <v>0.11932660188281601</v>
      </c>
      <c r="Y1843" s="7">
        <v>0.158336691966348</v>
      </c>
      <c r="Z1843" s="7">
        <v>0.29871930036942201</v>
      </c>
      <c r="AA1843" s="7">
        <v>0.31929648381449399</v>
      </c>
      <c r="AB1843" s="7">
        <v>0.32589404904073899</v>
      </c>
      <c r="AC1843" s="7">
        <v>0.34120851476561498</v>
      </c>
      <c r="AD1843" s="7">
        <v>0.70399999999999996</v>
      </c>
      <c r="AE1843" s="7">
        <v>0.82499999999999996</v>
      </c>
      <c r="AF1843" s="7">
        <v>8.8053401257713104E-2</v>
      </c>
      <c r="AG1843" s="7">
        <v>0.117457625895265</v>
      </c>
      <c r="AH1843" s="7">
        <v>6.9236775746156304E-2</v>
      </c>
      <c r="AI1843" s="7">
        <v>8.9936664006476902E-2</v>
      </c>
      <c r="AJ1843" s="7">
        <v>1.34979684805063E-2</v>
      </c>
      <c r="AK1843" s="7">
        <v>3.1894844177957599E-2</v>
      </c>
      <c r="AL1843" s="11">
        <v>2.1407634035729199E-2</v>
      </c>
      <c r="AM1843" s="7">
        <v>2.82773838265995E-2</v>
      </c>
      <c r="AN1843" s="7">
        <v>1.55971510512697E-2</v>
      </c>
      <c r="AO1843" s="7">
        <v>2.4476575492873898E-2</v>
      </c>
      <c r="AP1843" s="7">
        <v>3.46618877393347E-2</v>
      </c>
      <c r="AQ1843" s="7">
        <v>4.5497909576024599E-2</v>
      </c>
    </row>
    <row r="1844" spans="2:43" x14ac:dyDescent="0.35">
      <c r="B1844" s="7">
        <v>0.28100000000000003</v>
      </c>
      <c r="C1844" s="7">
        <v>0.498</v>
      </c>
      <c r="D1844" s="7">
        <v>0.94220791249343805</v>
      </c>
      <c r="E1844" s="7">
        <v>0.93176883387481402</v>
      </c>
      <c r="F1844" s="7">
        <v>0.919166243396489</v>
      </c>
      <c r="G1844" s="7">
        <v>0.90228418085865103</v>
      </c>
      <c r="H1844" s="7">
        <v>0.88574906846802104</v>
      </c>
      <c r="I1844" s="7">
        <v>0.86122388238697201</v>
      </c>
      <c r="J1844" s="7">
        <v>0.83346216522865801</v>
      </c>
      <c r="K1844" s="7">
        <v>0.80213429430858696</v>
      </c>
      <c r="L1844" s="7">
        <v>0.95</v>
      </c>
      <c r="M1844" s="7">
        <v>0.95</v>
      </c>
      <c r="N1844" s="7">
        <v>0.94576443632308704</v>
      </c>
      <c r="O1844" s="7">
        <v>0.94900716312531896</v>
      </c>
      <c r="P1844" s="7">
        <v>0</v>
      </c>
      <c r="Q1844" s="7">
        <v>0</v>
      </c>
      <c r="R1844" s="7">
        <v>0.32329385228073698</v>
      </c>
      <c r="S1844" s="7">
        <v>0.38883181904070202</v>
      </c>
      <c r="T1844" s="7">
        <v>0.25553925034807301</v>
      </c>
      <c r="U1844" s="7">
        <v>0.31205895028547997</v>
      </c>
      <c r="V1844" s="7">
        <v>0.14235192280189199</v>
      </c>
      <c r="W1844" s="7">
        <v>0.190975388048293</v>
      </c>
      <c r="X1844" s="7">
        <v>0.123564204124627</v>
      </c>
      <c r="Y1844" s="7">
        <v>0.160086419201004</v>
      </c>
      <c r="Z1844" s="7">
        <v>0.26845646878403501</v>
      </c>
      <c r="AA1844" s="7">
        <v>0.28436028209476499</v>
      </c>
      <c r="AB1844" s="7">
        <v>0.29983028999649203</v>
      </c>
      <c r="AC1844" s="7">
        <v>0.31413797572501601</v>
      </c>
      <c r="AD1844" s="7">
        <v>0.78500000000000003</v>
      </c>
      <c r="AE1844" s="7">
        <v>0.82299999999999995</v>
      </c>
      <c r="AF1844" s="7">
        <v>7.9599639575021003E-2</v>
      </c>
      <c r="AG1844" s="7">
        <v>0.100990190853097</v>
      </c>
      <c r="AH1844" s="7">
        <v>6.3489477580672402E-2</v>
      </c>
      <c r="AI1844" s="7">
        <v>7.8285647766445102E-2</v>
      </c>
      <c r="AJ1844" s="7">
        <v>6.3545885945037097E-3</v>
      </c>
      <c r="AK1844" s="7">
        <v>2.1882720949639899E-2</v>
      </c>
      <c r="AL1844" s="7">
        <v>1.7364656755992299E-2</v>
      </c>
      <c r="AM1844" s="7">
        <v>2.4498552361309298E-2</v>
      </c>
      <c r="AN1844" s="7">
        <v>1.50095040548924E-2</v>
      </c>
      <c r="AO1844" s="7">
        <v>2.1550383240218199E-2</v>
      </c>
      <c r="AP1844" s="7">
        <v>3.3939200399160603E-2</v>
      </c>
      <c r="AQ1844" s="7">
        <v>4.19831632033335E-2</v>
      </c>
    </row>
    <row r="1845" spans="2:43" x14ac:dyDescent="0.35">
      <c r="B1845" s="7">
        <v>8.7999999999999995E-2</v>
      </c>
      <c r="C1845" s="7">
        <v>0.253</v>
      </c>
      <c r="D1845" s="7">
        <v>0.83914058285746196</v>
      </c>
      <c r="E1845" s="7">
        <v>0.84629289285126996</v>
      </c>
      <c r="F1845" s="7">
        <v>0.798763100214126</v>
      </c>
      <c r="G1845" s="7">
        <v>0.80558253195059604</v>
      </c>
      <c r="H1845" s="7">
        <v>0.718515817873429</v>
      </c>
      <c r="I1845" s="7">
        <v>0.72820937150968101</v>
      </c>
      <c r="J1845" s="7">
        <v>0.61484633601988903</v>
      </c>
      <c r="K1845" s="7">
        <v>0.626242131486478</v>
      </c>
      <c r="L1845" s="7">
        <v>0.94898792014484101</v>
      </c>
      <c r="M1845" s="7">
        <v>0.95</v>
      </c>
      <c r="N1845" s="7">
        <v>0.94260760249368003</v>
      </c>
      <c r="O1845" s="7">
        <v>0.94792222985249996</v>
      </c>
      <c r="P1845" s="7">
        <v>0</v>
      </c>
      <c r="Q1845" s="7">
        <v>0</v>
      </c>
      <c r="R1845" s="7">
        <v>0.29158187071687902</v>
      </c>
      <c r="S1845" s="7">
        <v>0.357647455570484</v>
      </c>
      <c r="T1845" s="7">
        <v>0.22920195132854301</v>
      </c>
      <c r="U1845" s="7">
        <v>0.28516552925112398</v>
      </c>
      <c r="V1845" s="7">
        <v>0.12316015977816799</v>
      </c>
      <c r="W1845" s="7">
        <v>0.16783853175802699</v>
      </c>
      <c r="X1845" s="7">
        <v>0.10836166613365</v>
      </c>
      <c r="Y1845" s="7">
        <v>0.14270803352186301</v>
      </c>
      <c r="Z1845" s="7">
        <v>0.20673444147249101</v>
      </c>
      <c r="AA1845" s="7">
        <v>0.21985066743173801</v>
      </c>
      <c r="AB1845" s="7">
        <v>0.24420997361865501</v>
      </c>
      <c r="AC1845" s="7">
        <v>0.25605021265407002</v>
      </c>
      <c r="AD1845" s="7">
        <v>0.81699999999999995</v>
      </c>
      <c r="AE1845" s="7">
        <v>0.81599999999999995</v>
      </c>
      <c r="AF1845" s="7">
        <v>0.124494083251441</v>
      </c>
      <c r="AG1845" s="7">
        <v>0.168382511097069</v>
      </c>
      <c r="AH1845" s="7">
        <v>9.5328156754319299E-2</v>
      </c>
      <c r="AI1845" s="7">
        <v>0.12916851141607</v>
      </c>
      <c r="AJ1845" s="7">
        <v>3.5121906879717502E-2</v>
      </c>
      <c r="AK1845" s="7">
        <v>5.5804773580443098E-2</v>
      </c>
      <c r="AL1845" s="7">
        <v>3.1608848105057999E-2</v>
      </c>
      <c r="AM1845" s="7">
        <v>5.2871884959064301E-2</v>
      </c>
      <c r="AN1845" s="7">
        <v>5.3703347563020101E-2</v>
      </c>
      <c r="AO1845" s="7">
        <v>6.2231941136338897E-2</v>
      </c>
      <c r="AP1845" s="7">
        <v>8.1332438957919098E-2</v>
      </c>
      <c r="AQ1845" s="7">
        <v>9.0921181874921903E-2</v>
      </c>
    </row>
    <row r="1846" spans="2:43" x14ac:dyDescent="0.35">
      <c r="B1846" s="7">
        <v>0</v>
      </c>
      <c r="C1846" s="7">
        <v>3.0000000000000001E-3</v>
      </c>
      <c r="D1846" s="7">
        <v>0.76028678897588797</v>
      </c>
      <c r="E1846" s="7">
        <v>0.78807650085207703</v>
      </c>
      <c r="F1846" s="7">
        <v>0.72215124454464497</v>
      </c>
      <c r="G1846" s="7">
        <v>0.75160397399405399</v>
      </c>
      <c r="H1846" s="7">
        <v>0.61110610253606601</v>
      </c>
      <c r="I1846" s="7">
        <v>0.64990995358755199</v>
      </c>
      <c r="J1846" s="7">
        <v>0.49806211983198601</v>
      </c>
      <c r="K1846" s="7">
        <v>0.53635989369665704</v>
      </c>
      <c r="L1846" s="7">
        <v>0.94619002245705197</v>
      </c>
      <c r="M1846" s="7">
        <v>0.95</v>
      </c>
      <c r="N1846" s="7">
        <v>0.936655530461599</v>
      </c>
      <c r="O1846" s="7">
        <v>0.94603876079454896</v>
      </c>
      <c r="P1846" s="7">
        <v>0</v>
      </c>
      <c r="Q1846" s="7">
        <v>0</v>
      </c>
      <c r="R1846" s="7">
        <v>0.22621585033170799</v>
      </c>
      <c r="S1846" s="7">
        <v>0.28425368246576299</v>
      </c>
      <c r="T1846" s="7">
        <v>0.17555452009234301</v>
      </c>
      <c r="U1846" s="7">
        <v>0.22319187749903999</v>
      </c>
      <c r="V1846" s="7">
        <v>8.6588279307442603E-2</v>
      </c>
      <c r="W1846" s="7">
        <v>0.119051574602098</v>
      </c>
      <c r="X1846" s="7">
        <v>8.0057374133185505E-2</v>
      </c>
      <c r="Y1846" s="7">
        <v>0.105034467975332</v>
      </c>
      <c r="Z1846" s="7">
        <v>0.16235836450152</v>
      </c>
      <c r="AA1846" s="7">
        <v>0.16973379160333901</v>
      </c>
      <c r="AB1846" s="7">
        <v>0.20009271191373901</v>
      </c>
      <c r="AC1846" s="7">
        <v>0.208161454893558</v>
      </c>
      <c r="AD1846" s="7">
        <v>0.79800000000000004</v>
      </c>
      <c r="AE1846" s="7">
        <v>0.80600000000000005</v>
      </c>
      <c r="AF1846" s="7">
        <v>0.25022374788264001</v>
      </c>
      <c r="AG1846" s="7">
        <v>0.34810012547556402</v>
      </c>
      <c r="AH1846" s="7">
        <v>0.19527389560240299</v>
      </c>
      <c r="AI1846" s="7">
        <v>0.27693198641761202</v>
      </c>
      <c r="AJ1846" s="7">
        <v>9.9990119065181099E-2</v>
      </c>
      <c r="AK1846" s="7">
        <v>0.160755459084338</v>
      </c>
      <c r="AL1846" s="7">
        <v>8.9902398268594502E-2</v>
      </c>
      <c r="AM1846" s="7">
        <v>0.13738770490903299</v>
      </c>
      <c r="AN1846" s="7">
        <v>0.16808331403686699</v>
      </c>
      <c r="AO1846" s="7">
        <v>0.19005710802768599</v>
      </c>
      <c r="AP1846" s="7">
        <v>0.20635582667786601</v>
      </c>
      <c r="AQ1846" s="7">
        <v>0.22915506261961099</v>
      </c>
    </row>
    <row r="1847" spans="2:43" x14ac:dyDescent="0.35">
      <c r="B1847" s="7">
        <v>0</v>
      </c>
      <c r="C1847" s="7">
        <v>0</v>
      </c>
      <c r="D1847" s="7">
        <v>0.71567419208149197</v>
      </c>
      <c r="E1847" s="7">
        <v>0.77036137634933</v>
      </c>
      <c r="F1847" s="7">
        <v>0.66846059109713396</v>
      </c>
      <c r="G1847" s="7">
        <v>0.73427587339273803</v>
      </c>
      <c r="H1847" s="7">
        <v>0.546328964319854</v>
      </c>
      <c r="I1847" s="7">
        <v>0.62573432380517302</v>
      </c>
      <c r="J1847" s="7">
        <v>0.44404990261441202</v>
      </c>
      <c r="K1847" s="7">
        <v>0.51025936544133299</v>
      </c>
      <c r="L1847" s="7">
        <v>0.93993590137332805</v>
      </c>
      <c r="M1847" s="7">
        <v>0.94886904541198003</v>
      </c>
      <c r="N1847" s="7">
        <v>0.92619453143036501</v>
      </c>
      <c r="O1847" s="7">
        <v>0.94229430392234204</v>
      </c>
      <c r="P1847" s="7">
        <v>0</v>
      </c>
      <c r="Q1847" s="7">
        <v>0</v>
      </c>
      <c r="R1847" s="7">
        <v>0.18626750849469201</v>
      </c>
      <c r="S1847" s="7">
        <v>0.236224024807971</v>
      </c>
      <c r="T1847" s="7">
        <v>0.143230784825221</v>
      </c>
      <c r="U1847" s="7">
        <v>0.183774937988119</v>
      </c>
      <c r="V1847" s="7">
        <v>6.4944763944379605E-2</v>
      </c>
      <c r="W1847" s="7">
        <v>9.2175105488861597E-2</v>
      </c>
      <c r="X1847" s="7">
        <v>6.2157220400542598E-2</v>
      </c>
      <c r="Y1847" s="7">
        <v>8.4161470256603602E-2</v>
      </c>
      <c r="Z1847" s="7">
        <v>0.13497949521417699</v>
      </c>
      <c r="AA1847" s="7">
        <v>0.14144961978753701</v>
      </c>
      <c r="AB1847" s="7">
        <v>0.17032572473844099</v>
      </c>
      <c r="AC1847" s="7">
        <v>0.17730376867478401</v>
      </c>
      <c r="AD1847" s="7">
        <v>0.73099999999999998</v>
      </c>
      <c r="AE1847" s="7">
        <v>0.79100000000000004</v>
      </c>
      <c r="AF1847" s="7">
        <v>0.32842404977049</v>
      </c>
      <c r="AG1847" s="7">
        <v>0.46155396105098101</v>
      </c>
      <c r="AH1847" s="7">
        <v>0.25996349255571599</v>
      </c>
      <c r="AI1847" s="7">
        <v>0.374808835707101</v>
      </c>
      <c r="AJ1847" s="7">
        <v>0.146157967139841</v>
      </c>
      <c r="AK1847" s="7">
        <v>0.245118074170454</v>
      </c>
      <c r="AL1847" s="7">
        <v>0.126423049081577</v>
      </c>
      <c r="AM1847" s="7">
        <v>0.20069435525127199</v>
      </c>
      <c r="AN1847" s="7">
        <v>0.29123156425942998</v>
      </c>
      <c r="AO1847" s="7">
        <v>0.36025542274508898</v>
      </c>
      <c r="AP1847" s="7">
        <v>0.320319646991096</v>
      </c>
      <c r="AQ1847" s="7">
        <v>0.37169199993520802</v>
      </c>
    </row>
    <row r="1848" spans="2:43" x14ac:dyDescent="0.35">
      <c r="B1848" s="7">
        <v>0</v>
      </c>
      <c r="C1848" s="7">
        <v>0</v>
      </c>
      <c r="D1848" s="7">
        <v>0.69713255153280196</v>
      </c>
      <c r="E1848" s="7">
        <v>0.76933872655929803</v>
      </c>
      <c r="F1848" s="7">
        <v>0.64590448475862605</v>
      </c>
      <c r="G1848" s="7">
        <v>0.73304512828267898</v>
      </c>
      <c r="H1848" s="7">
        <v>0.51961754613581601</v>
      </c>
      <c r="I1848" s="7">
        <v>0.62424944438978003</v>
      </c>
      <c r="J1848" s="7">
        <v>0.421586171421444</v>
      </c>
      <c r="K1848" s="7">
        <v>0.50902124915934499</v>
      </c>
      <c r="L1848" s="7">
        <v>0.93241388142060699</v>
      </c>
      <c r="M1848" s="7">
        <v>0.94656456516726994</v>
      </c>
      <c r="N1848" s="7">
        <v>0.91461475114570601</v>
      </c>
      <c r="O1848" s="7">
        <v>0.93736102173576596</v>
      </c>
      <c r="P1848" s="7">
        <v>0</v>
      </c>
      <c r="Q1848" s="7">
        <v>0</v>
      </c>
      <c r="R1848" s="7">
        <v>0.158888180063954</v>
      </c>
      <c r="S1848" s="7">
        <v>0.19618172032957501</v>
      </c>
      <c r="T1848" s="7">
        <v>0.121703490546545</v>
      </c>
      <c r="U1848" s="7">
        <v>0.15102594153443599</v>
      </c>
      <c r="V1848" s="7">
        <v>5.0952768728252003E-2</v>
      </c>
      <c r="W1848" s="7">
        <v>7.0011345650949797E-2</v>
      </c>
      <c r="X1848" s="7">
        <v>4.7942723020990903E-2</v>
      </c>
      <c r="Y1848" s="7">
        <v>6.7304371416454706E-2</v>
      </c>
      <c r="Z1848" s="7">
        <v>0.101763055253211</v>
      </c>
      <c r="AA1848" s="7">
        <v>0.105765118001779</v>
      </c>
      <c r="AB1848" s="7">
        <v>0.13371042346022299</v>
      </c>
      <c r="AC1848" s="7">
        <v>0.13838171743299901</v>
      </c>
      <c r="AD1848" s="7">
        <v>0.58499999999999996</v>
      </c>
      <c r="AE1848" s="7">
        <v>0.72299999999999998</v>
      </c>
      <c r="AF1848" s="7">
        <v>0.375612272930891</v>
      </c>
      <c r="AG1848" s="7">
        <v>0.50974582634204102</v>
      </c>
      <c r="AH1848" s="7">
        <v>0.30065824729507501</v>
      </c>
      <c r="AI1848" s="7">
        <v>0.42594863383447701</v>
      </c>
      <c r="AJ1848" s="7">
        <v>0.181166457541281</v>
      </c>
      <c r="AK1848" s="7">
        <v>0.29963056983178699</v>
      </c>
      <c r="AL1848" s="7">
        <v>0.15271907649163499</v>
      </c>
      <c r="AM1848" s="7">
        <v>0.24164306455934401</v>
      </c>
      <c r="AN1848" s="7">
        <v>0.38444295581921101</v>
      </c>
      <c r="AO1848" s="7">
        <v>0.47497946749169301</v>
      </c>
      <c r="AP1848" s="7">
        <v>0.38925040226346103</v>
      </c>
      <c r="AQ1848" s="7">
        <v>0.45490112963852702</v>
      </c>
    </row>
    <row r="1849" spans="2:43" x14ac:dyDescent="0.35">
      <c r="B1849" s="7">
        <v>0</v>
      </c>
      <c r="C1849" s="7">
        <v>0</v>
      </c>
      <c r="D1849" s="7">
        <v>0.674137112518429</v>
      </c>
      <c r="E1849" s="7">
        <v>0.757131505208398</v>
      </c>
      <c r="F1849" s="7">
        <v>0.61435727027681597</v>
      </c>
      <c r="G1849" s="7">
        <v>0.71835390345531402</v>
      </c>
      <c r="H1849" s="7">
        <v>0.48961022751071898</v>
      </c>
      <c r="I1849" s="7">
        <v>0.60652465543488199</v>
      </c>
      <c r="J1849" s="7">
        <v>0.39349761293554297</v>
      </c>
      <c r="K1849" s="7">
        <v>0.494242035728024</v>
      </c>
      <c r="L1849" s="7">
        <v>0.91872806919784999</v>
      </c>
      <c r="M1849" s="7">
        <v>0.94255515877542095</v>
      </c>
      <c r="N1849" s="7">
        <v>0.89140799617640498</v>
      </c>
      <c r="O1849" s="7">
        <v>0.93012510723585495</v>
      </c>
      <c r="P1849" s="7">
        <v>0</v>
      </c>
      <c r="Q1849" s="7">
        <v>0</v>
      </c>
      <c r="R1849" s="7">
        <v>0.13743618107451</v>
      </c>
      <c r="S1849" s="7">
        <v>0.17365027160263</v>
      </c>
      <c r="T1849" s="7">
        <v>0.105244684777288</v>
      </c>
      <c r="U1849" s="7">
        <v>0.133310345313847</v>
      </c>
      <c r="V1849" s="7">
        <v>4.1057416618961201E-2</v>
      </c>
      <c r="W1849" s="7">
        <v>5.8496822071697097E-2</v>
      </c>
      <c r="X1849" s="7">
        <v>3.77363828009128E-2</v>
      </c>
      <c r="Y1849" s="7">
        <v>5.5606742685462798E-2</v>
      </c>
      <c r="Z1849" s="7">
        <v>8.1194661356192493E-2</v>
      </c>
      <c r="AA1849" s="7">
        <v>8.4565953574055705E-2</v>
      </c>
      <c r="AB1849" s="7">
        <v>0.11013887252699001</v>
      </c>
      <c r="AC1849" s="7">
        <v>0.11363759540379199</v>
      </c>
      <c r="AD1849" s="7">
        <v>0.41599999999999998</v>
      </c>
      <c r="AE1849" s="7">
        <v>0.64700000000000002</v>
      </c>
      <c r="AF1849" s="7">
        <v>0.41178454239100098</v>
      </c>
      <c r="AG1849" s="7">
        <v>0.56349690531472296</v>
      </c>
      <c r="AH1849" s="7">
        <v>0.33186420794884502</v>
      </c>
      <c r="AI1849" s="7">
        <v>0.48304376894143303</v>
      </c>
      <c r="AJ1849" s="7">
        <v>0.20806402242636601</v>
      </c>
      <c r="AK1849" s="7">
        <v>0.35973660443481698</v>
      </c>
      <c r="AL1849" s="7">
        <v>0.17290318581737599</v>
      </c>
      <c r="AM1849" s="7">
        <v>0.28621160257425299</v>
      </c>
      <c r="AN1849" s="7">
        <v>0.46223862722510001</v>
      </c>
      <c r="AO1849" s="7">
        <v>0.56998505941413402</v>
      </c>
      <c r="AP1849" s="7">
        <v>0.44556882428691702</v>
      </c>
      <c r="AQ1849" s="7">
        <v>0.52211516454361295</v>
      </c>
    </row>
    <row r="1850" spans="2:43" x14ac:dyDescent="0.35">
      <c r="B1850" s="7">
        <v>0</v>
      </c>
      <c r="C1850" s="7">
        <v>0</v>
      </c>
      <c r="D1850" s="7">
        <v>0.62932729997376202</v>
      </c>
      <c r="E1850" s="7">
        <v>0.71654008540193603</v>
      </c>
      <c r="F1850" s="7">
        <v>0.55288313332501804</v>
      </c>
      <c r="G1850" s="7">
        <v>0.66950268192857698</v>
      </c>
      <c r="H1850" s="7">
        <v>0.43113679189950099</v>
      </c>
      <c r="I1850" s="7">
        <v>0.54758623457990396</v>
      </c>
      <c r="J1850" s="7">
        <v>0.33876314843515298</v>
      </c>
      <c r="K1850" s="7">
        <v>0.445098234730604</v>
      </c>
      <c r="L1850" s="7">
        <v>0.89342177262833999</v>
      </c>
      <c r="M1850" s="7">
        <v>0.93307274096857495</v>
      </c>
      <c r="N1850" s="7">
        <v>0.85471461274467497</v>
      </c>
      <c r="O1850" s="7">
        <v>0.91573196595473505</v>
      </c>
      <c r="P1850" s="7">
        <v>4.5999999999999999E-2</v>
      </c>
      <c r="Q1850" s="7">
        <v>0.29399999999999998</v>
      </c>
      <c r="R1850" s="7">
        <v>0.12886476949869999</v>
      </c>
      <c r="S1850" s="7">
        <v>0.16102995870162101</v>
      </c>
      <c r="T1850" s="7">
        <v>9.8677075395104702E-2</v>
      </c>
      <c r="U1850" s="7">
        <v>0.12338748725703701</v>
      </c>
      <c r="V1850" s="7">
        <v>3.7126392639478902E-2</v>
      </c>
      <c r="W1850" s="7">
        <v>5.2047308228300601E-2</v>
      </c>
      <c r="X1850" s="7">
        <v>3.3678182767096602E-2</v>
      </c>
      <c r="Y1850" s="7">
        <v>4.9054668002027201E-2</v>
      </c>
      <c r="Z1850" s="7">
        <v>6.7558543725669995E-2</v>
      </c>
      <c r="AA1850" s="7">
        <v>7.0269159995397401E-2</v>
      </c>
      <c r="AB1850" s="7">
        <v>9.6319405315517706E-2</v>
      </c>
      <c r="AC1850" s="7">
        <v>9.9066468202283597E-2</v>
      </c>
      <c r="AD1850" s="7">
        <v>0.20799999999999999</v>
      </c>
      <c r="AE1850" s="7">
        <v>0.48399999999999999</v>
      </c>
      <c r="AF1850" s="7">
        <v>0.41049164777165698</v>
      </c>
      <c r="AG1850" s="7">
        <v>0.54071151288035002</v>
      </c>
      <c r="AH1850" s="7">
        <v>0.33074860564419101</v>
      </c>
      <c r="AI1850" s="7">
        <v>0.45909384300994999</v>
      </c>
      <c r="AJ1850" s="7">
        <v>0.20710144368997199</v>
      </c>
      <c r="AK1850" s="7">
        <v>0.33518140466510998</v>
      </c>
      <c r="AL1850" s="7">
        <v>0.172181235382877</v>
      </c>
      <c r="AM1850" s="7">
        <v>0.26832586305938599</v>
      </c>
      <c r="AN1850" s="7">
        <v>0.46892135605974999</v>
      </c>
      <c r="AO1850" s="7">
        <v>0.56225350545722697</v>
      </c>
      <c r="AP1850" s="7">
        <v>0.45046373425847402</v>
      </c>
      <c r="AQ1850" s="7">
        <v>0.51684134366496504</v>
      </c>
    </row>
    <row r="1851" spans="2:43" x14ac:dyDescent="0.35">
      <c r="B1851" s="7">
        <v>0</v>
      </c>
      <c r="C1851" s="7">
        <v>0</v>
      </c>
      <c r="D1851" s="7">
        <v>0.433032816753049</v>
      </c>
      <c r="E1851" s="7">
        <v>0.52051835115868705</v>
      </c>
      <c r="F1851" s="7">
        <v>0.35019874464933498</v>
      </c>
      <c r="G1851" s="7">
        <v>0.437486026105396</v>
      </c>
      <c r="H1851" s="7">
        <v>0.22388366989026201</v>
      </c>
      <c r="I1851" s="7">
        <v>0.31202246138235801</v>
      </c>
      <c r="J1851" s="7">
        <v>0.18476819065112601</v>
      </c>
      <c r="K1851" s="7">
        <v>0.25095207108238998</v>
      </c>
      <c r="L1851" s="7">
        <v>0.72783332034282999</v>
      </c>
      <c r="M1851" s="7">
        <v>0.834296475278968</v>
      </c>
      <c r="N1851" s="7">
        <v>0.66301525969269404</v>
      </c>
      <c r="O1851" s="7">
        <v>0.78953123602400399</v>
      </c>
      <c r="P1851" s="7">
        <v>0.25</v>
      </c>
      <c r="Q1851" s="7">
        <v>0.52300000000000002</v>
      </c>
      <c r="R1851" s="7">
        <v>0.136201065547501</v>
      </c>
      <c r="S1851" s="7">
        <v>0.17817757691897501</v>
      </c>
      <c r="T1851" s="7">
        <v>0.10429831132975</v>
      </c>
      <c r="U1851" s="7">
        <v>0.13686998827882799</v>
      </c>
      <c r="V1851" s="7">
        <v>4.04909674744812E-2</v>
      </c>
      <c r="W1851" s="7">
        <v>6.0810466633451098E-2</v>
      </c>
      <c r="X1851" s="7">
        <v>3.7151607956169501E-2</v>
      </c>
      <c r="Y1851" s="7">
        <v>5.7957179063711402E-2</v>
      </c>
      <c r="Z1851" s="7">
        <v>8.4851713135891099E-2</v>
      </c>
      <c r="AA1851" s="7">
        <v>8.7270564086363606E-2</v>
      </c>
      <c r="AB1851" s="7">
        <v>0.113971140128783</v>
      </c>
      <c r="AC1851" s="7">
        <v>0.116794475137717</v>
      </c>
      <c r="AD1851" s="7">
        <v>2.1000000000000001E-2</v>
      </c>
      <c r="AE1851" s="7">
        <v>0.13700000000000001</v>
      </c>
      <c r="AF1851" s="7">
        <v>0.39508589350289203</v>
      </c>
      <c r="AG1851" s="7">
        <v>0.52136322380801703</v>
      </c>
      <c r="AH1851" s="7">
        <v>0.31745541476070499</v>
      </c>
      <c r="AI1851" s="7">
        <v>0.43839088613962202</v>
      </c>
      <c r="AJ1851" s="7">
        <v>0.19563163690497701</v>
      </c>
      <c r="AK1851" s="7">
        <v>0.31299433848849001</v>
      </c>
      <c r="AL1851" s="7">
        <v>0.163578685088584</v>
      </c>
      <c r="AM1851" s="7">
        <v>0.25168216222978701</v>
      </c>
      <c r="AN1851" s="7">
        <v>0.43729540597671301</v>
      </c>
      <c r="AO1851" s="7">
        <v>0.52635573808669001</v>
      </c>
      <c r="AP1851" s="7">
        <v>0.42737380601375902</v>
      </c>
      <c r="AQ1851" s="7">
        <v>0.49235488258472299</v>
      </c>
    </row>
    <row r="1852" spans="2:43" x14ac:dyDescent="0.35">
      <c r="B1852" s="7">
        <v>0</v>
      </c>
      <c r="C1852" s="7">
        <v>0</v>
      </c>
      <c r="D1852" s="7">
        <v>0.449683730427063</v>
      </c>
      <c r="E1852" s="7">
        <v>0.54139116155259404</v>
      </c>
      <c r="F1852" s="7">
        <v>0.36456634846746899</v>
      </c>
      <c r="G1852" s="7">
        <v>0.45980822769331903</v>
      </c>
      <c r="H1852" s="7">
        <v>0.23628051585461701</v>
      </c>
      <c r="I1852" s="7">
        <v>0.33591384361555698</v>
      </c>
      <c r="J1852" s="7">
        <v>0.19406603610729201</v>
      </c>
      <c r="K1852" s="7">
        <v>0.26885936359699603</v>
      </c>
      <c r="L1852" s="7">
        <v>0.79665525317397401</v>
      </c>
      <c r="M1852" s="7">
        <v>0.88441003568983401</v>
      </c>
      <c r="N1852" s="7">
        <v>0.74645453774724102</v>
      </c>
      <c r="O1852" s="7">
        <v>0.842706392841575</v>
      </c>
      <c r="P1852" s="7">
        <v>0.45400000000000001</v>
      </c>
      <c r="Q1852" s="7">
        <v>0.66500000000000004</v>
      </c>
      <c r="R1852" s="7">
        <v>0.130178619104862</v>
      </c>
      <c r="S1852" s="7">
        <v>0.14537514317521599</v>
      </c>
      <c r="T1852" s="7">
        <v>9.9683776674572497E-2</v>
      </c>
      <c r="U1852" s="7">
        <v>0.11132769706951499</v>
      </c>
      <c r="V1852" s="7">
        <v>3.7728950836758202E-2</v>
      </c>
      <c r="W1852" s="7">
        <v>4.46983863838653E-2</v>
      </c>
      <c r="X1852" s="7">
        <v>3.43002348607339E-2</v>
      </c>
      <c r="Y1852" s="7">
        <v>4.1495144818183199E-2</v>
      </c>
      <c r="Z1852" s="7">
        <v>9.0820710178615899E-2</v>
      </c>
      <c r="AA1852" s="7">
        <v>9.4413015921886501E-2</v>
      </c>
      <c r="AB1852" s="7">
        <v>0.12093828224047801</v>
      </c>
      <c r="AC1852" s="7">
        <v>0.12513129899737699</v>
      </c>
      <c r="AD1852" s="7">
        <v>0</v>
      </c>
      <c r="AE1852" s="7">
        <v>0</v>
      </c>
      <c r="AF1852" s="7">
        <v>0.27088812338068402</v>
      </c>
      <c r="AG1852" s="7">
        <v>0.36288053407794102</v>
      </c>
      <c r="AH1852" s="7">
        <v>0.212230369125986</v>
      </c>
      <c r="AI1852" s="7">
        <v>0.28967849524411898</v>
      </c>
      <c r="AJ1852" s="7">
        <v>0.111558107452359</v>
      </c>
      <c r="AK1852" s="7">
        <v>0.17172090253676001</v>
      </c>
      <c r="AL1852" s="7">
        <v>9.8966138116858102E-2</v>
      </c>
      <c r="AM1852" s="7">
        <v>0.145624209776335</v>
      </c>
      <c r="AN1852" s="7">
        <v>0.26234527002095698</v>
      </c>
      <c r="AO1852" s="7">
        <v>0.33027451479575298</v>
      </c>
      <c r="AP1852" s="7">
        <v>0.294332419163988</v>
      </c>
      <c r="AQ1852" s="7">
        <v>0.34937885934352497</v>
      </c>
    </row>
    <row r="1853" spans="2:43" x14ac:dyDescent="0.35">
      <c r="B1853" s="7">
        <v>0</v>
      </c>
      <c r="C1853" s="7">
        <v>0</v>
      </c>
      <c r="D1853" s="7">
        <v>0.47666578109902402</v>
      </c>
      <c r="E1853" s="7">
        <v>0.58036419364556802</v>
      </c>
      <c r="F1853" s="7">
        <v>0.39051984951469598</v>
      </c>
      <c r="G1853" s="7">
        <v>0.50077312371784299</v>
      </c>
      <c r="H1853" s="7">
        <v>0.26157780688934401</v>
      </c>
      <c r="I1853" s="7">
        <v>0.37791402383762601</v>
      </c>
      <c r="J1853" s="7">
        <v>0.21305716086534199</v>
      </c>
      <c r="K1853" s="7">
        <v>0.29945183647746998</v>
      </c>
      <c r="L1853" s="7">
        <v>0.83220091790594997</v>
      </c>
      <c r="M1853" s="7">
        <v>0.90227543584349501</v>
      </c>
      <c r="N1853" s="7">
        <v>0.78713307550659695</v>
      </c>
      <c r="O1853" s="7">
        <v>0.86731340941870605</v>
      </c>
      <c r="P1853" s="7">
        <v>0.61399999999999999</v>
      </c>
      <c r="Q1853" s="7">
        <v>0.746</v>
      </c>
      <c r="R1853" s="7">
        <v>0.11191600215892</v>
      </c>
      <c r="S1853" s="7">
        <v>0.116024499116461</v>
      </c>
      <c r="T1853" s="7">
        <v>8.59565693967142E-2</v>
      </c>
      <c r="U1853" s="7">
        <v>8.8841111084039706E-2</v>
      </c>
      <c r="V1853" s="7">
        <v>2.8676436172702401E-2</v>
      </c>
      <c r="W1853" s="7">
        <v>3.1231116785709001E-2</v>
      </c>
      <c r="X1853" s="7">
        <v>2.67592990055446E-2</v>
      </c>
      <c r="Y1853" s="7">
        <v>2.7609420836283399E-2</v>
      </c>
      <c r="Z1853" s="7">
        <v>7.8353199046521604E-2</v>
      </c>
      <c r="AA1853" s="7">
        <v>8.1312239388201105E-2</v>
      </c>
      <c r="AB1853" s="7">
        <v>0.10725920426032499</v>
      </c>
      <c r="AC1853" s="7">
        <v>0.110258031498932</v>
      </c>
      <c r="AD1853" s="7">
        <v>0</v>
      </c>
      <c r="AE1853" s="7">
        <v>0</v>
      </c>
      <c r="AF1853" s="7">
        <v>0.11991343626241199</v>
      </c>
      <c r="AG1853" s="7">
        <v>0.148597186115938</v>
      </c>
      <c r="AH1853" s="7">
        <v>9.1818361445164295E-2</v>
      </c>
      <c r="AI1853" s="7">
        <v>0.113796499233561</v>
      </c>
      <c r="AJ1853" s="7">
        <v>3.30211288461165E-2</v>
      </c>
      <c r="AK1853" s="7">
        <v>4.6176080921209298E-2</v>
      </c>
      <c r="AL1853" s="7">
        <v>2.9440105932154102E-2</v>
      </c>
      <c r="AM1853" s="7">
        <v>4.3020645566262901E-2</v>
      </c>
      <c r="AN1853" s="7">
        <v>9.9655218777820298E-2</v>
      </c>
      <c r="AO1853" s="7">
        <v>0.12584631636098001</v>
      </c>
      <c r="AP1853" s="7">
        <v>0.13125011125581901</v>
      </c>
      <c r="AQ1853" s="7">
        <v>0.16047557075864</v>
      </c>
    </row>
    <row r="1854" spans="2:43" x14ac:dyDescent="0.35">
      <c r="B1854" s="7">
        <v>0</v>
      </c>
      <c r="C1854" s="7">
        <v>0</v>
      </c>
      <c r="D1854" s="7">
        <v>0.46112449455524801</v>
      </c>
      <c r="E1854" s="7">
        <v>0.56125281707579699</v>
      </c>
      <c r="F1854" s="7">
        <v>0.374438261179802</v>
      </c>
      <c r="G1854" s="7">
        <v>0.48068498810143701</v>
      </c>
      <c r="H1854" s="7">
        <v>0.24479833015527999</v>
      </c>
      <c r="I1854" s="7">
        <v>0.35731821137152497</v>
      </c>
      <c r="J1854" s="7">
        <v>0.20045454179814301</v>
      </c>
      <c r="K1854" s="7">
        <v>0.28445007146148399</v>
      </c>
      <c r="L1854" s="7">
        <v>0.78892802852483701</v>
      </c>
      <c r="M1854" s="7">
        <v>0.87560706469513205</v>
      </c>
      <c r="N1854" s="7">
        <v>0.73761148467635096</v>
      </c>
      <c r="O1854" s="7">
        <v>0.83339884908649398</v>
      </c>
      <c r="P1854" s="7">
        <v>0.71699999999999997</v>
      </c>
      <c r="Q1854" s="7">
        <v>0.77100000000000002</v>
      </c>
      <c r="R1854" s="7">
        <v>0.100898301412589</v>
      </c>
      <c r="S1854" s="7">
        <v>0.104562053493855</v>
      </c>
      <c r="T1854" s="7">
        <v>7.8221132951292294E-2</v>
      </c>
      <c r="U1854" s="7">
        <v>8.0793422944361606E-2</v>
      </c>
      <c r="V1854" s="7">
        <v>2.1825583710733999E-2</v>
      </c>
      <c r="W1854" s="7">
        <v>2.4103720097252299E-2</v>
      </c>
      <c r="X1854" s="7">
        <v>2.4479538785250301E-2</v>
      </c>
      <c r="Y1854" s="7">
        <v>2.5237634911129701E-2</v>
      </c>
      <c r="Z1854" s="7">
        <v>6.4606005351248705E-2</v>
      </c>
      <c r="AA1854" s="7">
        <v>6.6974997523401497E-2</v>
      </c>
      <c r="AB1854" s="7">
        <v>9.3327167468830297E-2</v>
      </c>
      <c r="AC1854" s="7">
        <v>9.5728012821910999E-2</v>
      </c>
      <c r="AD1854" s="7">
        <v>0</v>
      </c>
      <c r="AE1854" s="7">
        <v>0</v>
      </c>
      <c r="AF1854" s="7">
        <v>7.6759677070057097E-2</v>
      </c>
      <c r="AG1854" s="7">
        <v>7.8984578497979505E-2</v>
      </c>
      <c r="AH1854" s="7">
        <v>6.1558726288234202E-2</v>
      </c>
      <c r="AI1854" s="7">
        <v>6.3071327704626298E-2</v>
      </c>
      <c r="AJ1854" s="7">
        <v>3.9548366501715596E-3</v>
      </c>
      <c r="AK1854" s="7">
        <v>5.8348655302260998E-3</v>
      </c>
      <c r="AL1854" s="7">
        <v>1.60064561922857E-2</v>
      </c>
      <c r="AM1854" s="7">
        <v>1.70705062874239E-2</v>
      </c>
      <c r="AN1854" s="7">
        <v>4.3543663928306303E-2</v>
      </c>
      <c r="AO1854" s="7">
        <v>5.1028759809756699E-2</v>
      </c>
      <c r="AP1854" s="7">
        <v>6.8502603045571597E-2</v>
      </c>
      <c r="AQ1854" s="7">
        <v>7.7954920204254693E-2</v>
      </c>
    </row>
    <row r="1855" spans="2:43" x14ac:dyDescent="0.35">
      <c r="B1855" s="7">
        <v>0</v>
      </c>
      <c r="C1855" s="7">
        <v>0</v>
      </c>
      <c r="D1855" s="7">
        <v>0.44563041790761299</v>
      </c>
      <c r="E1855" s="7">
        <v>0.54496081700904098</v>
      </c>
      <c r="F1855" s="7">
        <v>0.36106885940646699</v>
      </c>
      <c r="G1855" s="7">
        <v>0.46356032386761398</v>
      </c>
      <c r="H1855" s="7">
        <v>0.233262766082276</v>
      </c>
      <c r="I1855" s="7">
        <v>0.33976076453625398</v>
      </c>
      <c r="J1855" s="7">
        <v>0.19180267241871499</v>
      </c>
      <c r="K1855" s="7">
        <v>0.27166141881003297</v>
      </c>
      <c r="L1855" s="7">
        <v>0.744356675507995</v>
      </c>
      <c r="M1855" s="7">
        <v>0.832571587570612</v>
      </c>
      <c r="N1855" s="7">
        <v>0.68384183175397195</v>
      </c>
      <c r="O1855" s="7">
        <v>0.78755727069506498</v>
      </c>
      <c r="P1855" s="7">
        <v>0.76700000000000002</v>
      </c>
      <c r="Q1855" s="7">
        <v>0.77400000000000002</v>
      </c>
      <c r="R1855" s="7">
        <v>0.102135174228352</v>
      </c>
      <c r="S1855" s="7">
        <v>0.10693618290524901</v>
      </c>
      <c r="T1855" s="7">
        <v>7.9089531111461497E-2</v>
      </c>
      <c r="U1855" s="7">
        <v>8.2460279541565901E-2</v>
      </c>
      <c r="V1855" s="7">
        <v>2.2594676407124099E-2</v>
      </c>
      <c r="W1855" s="7">
        <v>2.55799637071994E-2</v>
      </c>
      <c r="X1855" s="7">
        <v>2.47354699915757E-2</v>
      </c>
      <c r="Y1855" s="7">
        <v>2.5728884938203501E-2</v>
      </c>
      <c r="Z1855" s="7">
        <v>5.6080064651558299E-2</v>
      </c>
      <c r="AA1855" s="7">
        <v>5.7740274367972903E-2</v>
      </c>
      <c r="AB1855" s="7">
        <v>8.43338011412679E-2</v>
      </c>
      <c r="AC1855" s="7">
        <v>8.6369120700900096E-2</v>
      </c>
      <c r="AD1855" s="7">
        <v>0</v>
      </c>
      <c r="AE1855" s="7">
        <v>0</v>
      </c>
      <c r="AF1855" s="7">
        <v>6.9325084877691803E-2</v>
      </c>
      <c r="AG1855" s="7">
        <v>6.5034389552635796E-2</v>
      </c>
      <c r="AH1855" s="7">
        <v>5.5942292877552702E-2</v>
      </c>
      <c r="AI1855" s="7">
        <v>5.2149731006053197E-2</v>
      </c>
      <c r="AJ1855" s="7">
        <v>0</v>
      </c>
      <c r="AK1855" s="7">
        <v>0</v>
      </c>
      <c r="AL1855" s="7">
        <v>1.24304682955179E-2</v>
      </c>
      <c r="AM1855" s="7">
        <v>1.03466430913972E-2</v>
      </c>
      <c r="AN1855" s="7">
        <v>2.84390871424786E-2</v>
      </c>
      <c r="AO1855" s="7">
        <v>2.8827150234151399E-2</v>
      </c>
      <c r="AP1855" s="7">
        <v>5.0211788144514401E-2</v>
      </c>
      <c r="AQ1855" s="7">
        <v>5.0673435315000501E-2</v>
      </c>
    </row>
    <row r="1856" spans="2:43" x14ac:dyDescent="0.35">
      <c r="B1856" s="7">
        <v>0</v>
      </c>
      <c r="C1856" s="7">
        <v>0</v>
      </c>
      <c r="D1856" s="7">
        <v>0.395896971486914</v>
      </c>
      <c r="E1856" s="7">
        <v>0.49916108724712799</v>
      </c>
      <c r="F1856" s="7">
        <v>0.318155271078993</v>
      </c>
      <c r="G1856" s="7">
        <v>0.41461236038866001</v>
      </c>
      <c r="H1856" s="7">
        <v>0.19623549619041</v>
      </c>
      <c r="I1856" s="7">
        <v>0.28745469266392398</v>
      </c>
      <c r="J1856" s="7">
        <v>0.16403158982978699</v>
      </c>
      <c r="K1856" s="7">
        <v>0.23249633183360199</v>
      </c>
      <c r="L1856" s="7">
        <v>0.65679731707676003</v>
      </c>
      <c r="M1856" s="7">
        <v>0.744948777238022</v>
      </c>
      <c r="N1856" s="7">
        <v>0.58959696433411601</v>
      </c>
      <c r="O1856" s="7">
        <v>0.68458813595337697</v>
      </c>
      <c r="P1856" s="7">
        <v>0.76900000000000002</v>
      </c>
      <c r="Q1856" s="7">
        <v>0.76800000000000002</v>
      </c>
      <c r="R1856" s="7">
        <v>0.12821089352918699</v>
      </c>
      <c r="S1856" s="7">
        <v>0.1401442172822</v>
      </c>
      <c r="T1856" s="7">
        <v>9.8176060840597407E-2</v>
      </c>
      <c r="U1856" s="7">
        <v>0.10731964335880199</v>
      </c>
      <c r="V1856" s="7">
        <v>3.6826511798029898E-2</v>
      </c>
      <c r="W1856" s="7">
        <v>4.22993771963504E-2</v>
      </c>
      <c r="X1856" s="7">
        <v>3.3368600213731101E-2</v>
      </c>
      <c r="Y1856" s="7">
        <v>3.9018523149958198E-2</v>
      </c>
      <c r="Z1856" s="7">
        <v>5.3210694856726401E-2</v>
      </c>
      <c r="AA1856" s="7">
        <v>5.4650035462077202E-2</v>
      </c>
      <c r="AB1856" s="7">
        <v>8.0710308032313702E-2</v>
      </c>
      <c r="AC1856" s="7">
        <v>8.2527933900656006E-2</v>
      </c>
      <c r="AD1856" s="7">
        <v>0</v>
      </c>
      <c r="AE1856" s="7">
        <v>0</v>
      </c>
      <c r="AF1856" s="7">
        <v>4.4272328829841501E-2</v>
      </c>
      <c r="AG1856" s="7">
        <v>3.6800484158377202E-2</v>
      </c>
      <c r="AH1856" s="7">
        <v>3.37980667871541E-2</v>
      </c>
      <c r="AI1856" s="7">
        <v>2.7272950590996398E-2</v>
      </c>
      <c r="AJ1856" s="7">
        <v>0</v>
      </c>
      <c r="AK1856" s="7">
        <v>0</v>
      </c>
      <c r="AL1856" s="7">
        <v>2.6331110299118498E-4</v>
      </c>
      <c r="AM1856" s="7">
        <v>0</v>
      </c>
      <c r="AN1856" s="7">
        <v>1.2204708328091901E-2</v>
      </c>
      <c r="AO1856" s="7">
        <v>1.1465569506088E-2</v>
      </c>
      <c r="AP1856" s="7">
        <v>3.0333045637300299E-2</v>
      </c>
      <c r="AQ1856" s="7">
        <v>2.93012984609573E-2</v>
      </c>
    </row>
    <row r="1857" spans="2:43" x14ac:dyDescent="0.35">
      <c r="B1857" s="7">
        <v>0</v>
      </c>
      <c r="C1857" s="7">
        <v>0</v>
      </c>
      <c r="D1857" s="7">
        <v>0.35755636372660499</v>
      </c>
      <c r="E1857" s="7">
        <v>0.46257837879177699</v>
      </c>
      <c r="F1857" s="7">
        <v>0.285086972357112</v>
      </c>
      <c r="G1857" s="7">
        <v>0.37569277688487601</v>
      </c>
      <c r="H1857" s="7">
        <v>0.167770951592288</v>
      </c>
      <c r="I1857" s="7">
        <v>0.24588076798920999</v>
      </c>
      <c r="J1857" s="7">
        <v>0.142657271838904</v>
      </c>
      <c r="K1857" s="7">
        <v>0.20126638859568499</v>
      </c>
      <c r="L1857" s="7">
        <v>0.63413204843211102</v>
      </c>
      <c r="M1857" s="7">
        <v>0.72492370178805399</v>
      </c>
      <c r="N1857" s="7">
        <v>0.569235217506327</v>
      </c>
      <c r="O1857" s="7">
        <v>0.65934788222025298</v>
      </c>
      <c r="P1857" s="7">
        <v>0.72399999999999998</v>
      </c>
      <c r="Q1857" s="7">
        <v>0.753</v>
      </c>
      <c r="R1857" s="7">
        <v>0.17103599720258</v>
      </c>
      <c r="S1857" s="7">
        <v>0.18614400973954201</v>
      </c>
      <c r="T1857" s="7">
        <v>0.131254843679559</v>
      </c>
      <c r="U1857" s="7">
        <v>0.14313368258796599</v>
      </c>
      <c r="V1857" s="7">
        <v>5.7160817246316498E-2</v>
      </c>
      <c r="W1857" s="7">
        <v>6.4881650855407202E-2</v>
      </c>
      <c r="X1857" s="7">
        <v>5.4249492572373E-2</v>
      </c>
      <c r="Y1857" s="7">
        <v>6.2093103680664202E-2</v>
      </c>
      <c r="Z1857" s="7">
        <v>5.8012515822621701E-2</v>
      </c>
      <c r="AA1857" s="7">
        <v>5.9956266357814397E-2</v>
      </c>
      <c r="AB1857" s="7">
        <v>8.6645022681072201E-2</v>
      </c>
      <c r="AC1857" s="7">
        <v>8.8614908649806701E-2</v>
      </c>
      <c r="AD1857" s="7">
        <v>0</v>
      </c>
      <c r="AE1857" s="7">
        <v>0</v>
      </c>
      <c r="AF1857" s="7">
        <v>1.5399292090256899E-2</v>
      </c>
      <c r="AG1857" s="7">
        <v>9.6069656619614304E-3</v>
      </c>
      <c r="AH1857" s="7">
        <v>8.9145449438278804E-3</v>
      </c>
      <c r="AI1857" s="7">
        <v>5.3887810309523696E-3</v>
      </c>
      <c r="AJ1857" s="7">
        <v>0</v>
      </c>
      <c r="AK1857" s="7">
        <v>0</v>
      </c>
      <c r="AL1857" s="7">
        <v>0</v>
      </c>
      <c r="AM1857" s="7">
        <v>0</v>
      </c>
      <c r="AN1857" s="7">
        <v>1.8550836348487699E-3</v>
      </c>
      <c r="AO1857" s="7">
        <v>0</v>
      </c>
      <c r="AP1857" s="7">
        <v>1.44904506113652E-2</v>
      </c>
      <c r="AQ1857" s="7">
        <v>1.00590530032383E-2</v>
      </c>
    </row>
    <row r="1858" spans="2:43" x14ac:dyDescent="0.35">
      <c r="B1858" s="7">
        <v>0</v>
      </c>
      <c r="C1858" s="7">
        <v>1.4E-2</v>
      </c>
      <c r="D1858" s="7">
        <v>0.29034101940254697</v>
      </c>
      <c r="E1858" s="7">
        <v>0.388030541140436</v>
      </c>
      <c r="F1858" s="7">
        <v>0.22818429078885499</v>
      </c>
      <c r="G1858" s="7">
        <v>0.31136766471384902</v>
      </c>
      <c r="H1858" s="7">
        <v>0.122464470319727</v>
      </c>
      <c r="I1858" s="7">
        <v>0.190379451680488</v>
      </c>
      <c r="J1858" s="7">
        <v>0.107798285654558</v>
      </c>
      <c r="K1858" s="7">
        <v>0.159639259099775</v>
      </c>
      <c r="L1858" s="7">
        <v>0.57084754961345796</v>
      </c>
      <c r="M1858" s="7">
        <v>0.67109806682557305</v>
      </c>
      <c r="N1858" s="7">
        <v>0.52270348337915196</v>
      </c>
      <c r="O1858" s="7">
        <v>0.60244429698206303</v>
      </c>
      <c r="P1858" s="7">
        <v>0.63</v>
      </c>
      <c r="Q1858" s="7">
        <v>0.72099999999999997</v>
      </c>
      <c r="R1858" s="7">
        <v>0.22562968680466899</v>
      </c>
      <c r="S1858" s="7">
        <v>0.247304359948469</v>
      </c>
      <c r="T1858" s="7">
        <v>0.175073062743757</v>
      </c>
      <c r="U1858" s="7">
        <v>0.19287599687714799</v>
      </c>
      <c r="V1858" s="7">
        <v>8.6261067412084405E-2</v>
      </c>
      <c r="W1858" s="7">
        <v>9.8360439948072795E-2</v>
      </c>
      <c r="X1858" s="7">
        <v>7.9817003477706303E-2</v>
      </c>
      <c r="Y1858" s="7">
        <v>8.8705232018965297E-2</v>
      </c>
      <c r="Z1858" s="7">
        <v>8.2076566033398801E-2</v>
      </c>
      <c r="AA1858" s="7">
        <v>8.4591410863892005E-2</v>
      </c>
      <c r="AB1858" s="7">
        <v>0.11103263518734</v>
      </c>
      <c r="AC1858" s="7">
        <v>0.11366730970165501</v>
      </c>
      <c r="AD1858" s="7">
        <v>0</v>
      </c>
      <c r="AE1858" s="7">
        <v>0</v>
      </c>
      <c r="AF1858" s="7">
        <v>9.9918938373743903E-3</v>
      </c>
      <c r="AG1858" s="7">
        <v>6.9102052297125797E-3</v>
      </c>
      <c r="AH1858" s="7">
        <v>5.6230851377254698E-3</v>
      </c>
      <c r="AI1858" s="7">
        <v>3.7855906910599299E-3</v>
      </c>
      <c r="AJ1858" s="7">
        <v>0</v>
      </c>
      <c r="AK1858" s="7">
        <v>0</v>
      </c>
      <c r="AL1858" s="7">
        <v>0</v>
      </c>
      <c r="AM1858" s="7">
        <v>0</v>
      </c>
      <c r="AN1858" s="7">
        <v>0</v>
      </c>
      <c r="AO1858" s="7">
        <v>0</v>
      </c>
      <c r="AP1858" s="7">
        <v>4.9043204294636203E-3</v>
      </c>
      <c r="AQ1858" s="7">
        <v>5.0523358685989998E-3</v>
      </c>
    </row>
    <row r="1859" spans="2:43" x14ac:dyDescent="0.35">
      <c r="B1859" s="7">
        <v>9.4E-2</v>
      </c>
      <c r="C1859" s="7">
        <v>0.29799999999999999</v>
      </c>
      <c r="D1859" s="7">
        <v>0.19827388110073901</v>
      </c>
      <c r="E1859" s="7">
        <v>0.27499079793477699</v>
      </c>
      <c r="F1859" s="7">
        <v>0.15267092565861101</v>
      </c>
      <c r="G1859" s="7">
        <v>0.215595099414508</v>
      </c>
      <c r="H1859" s="7">
        <v>7.1080528321940201E-2</v>
      </c>
      <c r="I1859" s="7">
        <v>0.11385829233811399</v>
      </c>
      <c r="J1859" s="7">
        <v>6.8390556341499403E-2</v>
      </c>
      <c r="K1859" s="7">
        <v>0.10082886472168801</v>
      </c>
      <c r="L1859" s="7">
        <v>0.40343609973140099</v>
      </c>
      <c r="M1859" s="7">
        <v>0.49072883101750597</v>
      </c>
      <c r="N1859" s="7">
        <v>0.40295049169534403</v>
      </c>
      <c r="O1859" s="7">
        <v>0.46643709323598198</v>
      </c>
      <c r="P1859" s="7">
        <v>0.48399999999999999</v>
      </c>
      <c r="Q1859" s="7">
        <v>0.65500000000000003</v>
      </c>
      <c r="R1859" s="7">
        <v>0.27009660620875697</v>
      </c>
      <c r="S1859" s="7">
        <v>0.29270846101169601</v>
      </c>
      <c r="T1859" s="7">
        <v>0.21158122141340099</v>
      </c>
      <c r="U1859" s="7">
        <v>0.23012590287228599</v>
      </c>
      <c r="V1859" s="7">
        <v>0.11111433941478301</v>
      </c>
      <c r="W1859" s="7">
        <v>0.123791788227953</v>
      </c>
      <c r="X1859" s="7">
        <v>9.8606767644038695E-2</v>
      </c>
      <c r="Y1859" s="7">
        <v>0.10887316898068999</v>
      </c>
      <c r="Z1859" s="7">
        <v>8.4743673136370795E-2</v>
      </c>
      <c r="AA1859" s="7">
        <v>8.7363135691396795E-2</v>
      </c>
      <c r="AB1859" s="7">
        <v>0.11384503351069999</v>
      </c>
      <c r="AC1859" s="7">
        <v>0.11690252671207001</v>
      </c>
      <c r="AD1859" s="7">
        <v>0</v>
      </c>
      <c r="AE1859" s="7">
        <v>0</v>
      </c>
      <c r="AF1859" s="7">
        <v>8.1589016025265006E-3</v>
      </c>
      <c r="AG1859" s="7">
        <v>7.1627687854833397E-3</v>
      </c>
      <c r="AH1859" s="7">
        <v>4.5073507339050203E-3</v>
      </c>
      <c r="AI1859" s="7">
        <v>3.9239515955256602E-3</v>
      </c>
      <c r="AJ1859" s="7">
        <v>0</v>
      </c>
      <c r="AK1859" s="7">
        <v>0</v>
      </c>
      <c r="AL1859" s="7">
        <v>0</v>
      </c>
      <c r="AM1859" s="7">
        <v>0</v>
      </c>
      <c r="AN1859" s="7">
        <v>0</v>
      </c>
      <c r="AO1859" s="7">
        <v>0</v>
      </c>
      <c r="AP1859" s="7">
        <v>0</v>
      </c>
      <c r="AQ1859" s="7">
        <v>7.2977584654447503E-4</v>
      </c>
    </row>
    <row r="1860" spans="2:43" x14ac:dyDescent="0.35">
      <c r="B1860" s="7">
        <v>0.28499999999999998</v>
      </c>
      <c r="C1860" s="7">
        <v>0.53400000000000003</v>
      </c>
      <c r="D1860" s="7">
        <v>9.8729267441687002E-2</v>
      </c>
      <c r="E1860" s="7">
        <v>0.14686193256503699</v>
      </c>
      <c r="F1860" s="7">
        <v>7.6698272164257106E-2</v>
      </c>
      <c r="G1860" s="7">
        <v>0.11246690872206</v>
      </c>
      <c r="H1860" s="7">
        <v>2.0476869304545699E-2</v>
      </c>
      <c r="I1860" s="7">
        <v>4.5380258289342501E-2</v>
      </c>
      <c r="J1860" s="7">
        <v>2.4030726689407401E-2</v>
      </c>
      <c r="K1860" s="7">
        <v>4.21990765683605E-2</v>
      </c>
      <c r="L1860" s="7">
        <v>0.17883859806251401</v>
      </c>
      <c r="M1860" s="7">
        <v>0.233458908701484</v>
      </c>
      <c r="N1860" s="7">
        <v>0.218122144923557</v>
      </c>
      <c r="O1860" s="7">
        <v>0.26833460223275202</v>
      </c>
      <c r="P1860" s="7">
        <v>0.28999999999999998</v>
      </c>
      <c r="Q1860" s="7">
        <v>0.52500000000000002</v>
      </c>
      <c r="R1860" s="7">
        <v>0.27956093769684498</v>
      </c>
      <c r="S1860" s="7">
        <v>0.299551007105675</v>
      </c>
      <c r="T1860" s="7">
        <v>0.219343212377764</v>
      </c>
      <c r="U1860" s="7">
        <v>0.235737686548877</v>
      </c>
      <c r="V1860" s="7">
        <v>0.116420563916787</v>
      </c>
      <c r="W1860" s="7">
        <v>0.12762809571418901</v>
      </c>
      <c r="X1860" s="7">
        <v>0.102903833333103</v>
      </c>
      <c r="Y1860" s="7">
        <v>0.11197987229970301</v>
      </c>
      <c r="Z1860" s="7">
        <v>8.4673836949215806E-2</v>
      </c>
      <c r="AA1860" s="7">
        <v>8.7165747433853094E-2</v>
      </c>
      <c r="AB1860" s="7">
        <v>0.113763519206543</v>
      </c>
      <c r="AC1860" s="7">
        <v>0.116672130879798</v>
      </c>
      <c r="AD1860" s="7">
        <v>0</v>
      </c>
      <c r="AE1860" s="7">
        <v>0</v>
      </c>
      <c r="AF1860" s="7">
        <v>1.1015380530301801E-2</v>
      </c>
      <c r="AG1860" s="7">
        <v>1.1319399858819801E-2</v>
      </c>
      <c r="AH1860" s="7">
        <v>6.2460770377682599E-3</v>
      </c>
      <c r="AI1860" s="7">
        <v>6.4311322812140104E-3</v>
      </c>
      <c r="AJ1860" s="7">
        <v>0</v>
      </c>
      <c r="AK1860" s="7">
        <v>0</v>
      </c>
      <c r="AL1860" s="7">
        <v>0</v>
      </c>
      <c r="AM1860" s="7">
        <v>0</v>
      </c>
      <c r="AN1860" s="7">
        <v>0</v>
      </c>
      <c r="AO1860" s="7">
        <v>0</v>
      </c>
      <c r="AP1860" s="7">
        <v>0</v>
      </c>
      <c r="AQ1860" s="7">
        <v>3.9508023558102101E-3</v>
      </c>
    </row>
    <row r="1861" spans="2:43" x14ac:dyDescent="0.35">
      <c r="B1861" s="7">
        <v>0.51900000000000002</v>
      </c>
      <c r="C1861" s="7">
        <v>0.73</v>
      </c>
      <c r="D1861" s="7">
        <v>1.2074642577740401E-2</v>
      </c>
      <c r="E1861" s="7">
        <v>3.0814123818110599E-2</v>
      </c>
      <c r="F1861" s="7">
        <v>6.8908452405569897E-3</v>
      </c>
      <c r="G1861" s="7">
        <v>2.20500680912275E-2</v>
      </c>
      <c r="H1861" s="7">
        <v>0</v>
      </c>
      <c r="I1861" s="7">
        <v>0</v>
      </c>
      <c r="J1861" s="7">
        <v>0</v>
      </c>
      <c r="K1861" s="7">
        <v>0</v>
      </c>
      <c r="L1861" s="7">
        <v>7.5132569804306201E-2</v>
      </c>
      <c r="M1861" s="7">
        <v>9.3594588614640498E-2</v>
      </c>
      <c r="N1861" s="7">
        <v>0.103995270828606</v>
      </c>
      <c r="O1861" s="7">
        <v>0.124176012989215</v>
      </c>
      <c r="P1861" s="7">
        <v>7.9000000000000001E-2</v>
      </c>
      <c r="Q1861" s="7">
        <v>0.248</v>
      </c>
      <c r="R1861" s="7">
        <v>0.30888983697672701</v>
      </c>
      <c r="S1861" s="7">
        <v>0.333304821944647</v>
      </c>
      <c r="T1861" s="7">
        <v>0.24339674975561801</v>
      </c>
      <c r="U1861" s="7">
        <v>0.26417263232117999</v>
      </c>
      <c r="V1861" s="7">
        <v>0.13286395711065399</v>
      </c>
      <c r="W1861" s="7">
        <v>0.14977896522721901</v>
      </c>
      <c r="X1861" s="7">
        <v>0.116219956817602</v>
      </c>
      <c r="Y1861" s="7">
        <v>0.12914289971968201</v>
      </c>
      <c r="Z1861" s="7">
        <v>9.4053779792368203E-2</v>
      </c>
      <c r="AA1861" s="7">
        <v>9.7742643049067601E-2</v>
      </c>
      <c r="AB1861" s="7">
        <v>0.124711990837548</v>
      </c>
      <c r="AC1861" s="7">
        <v>0.12901771160706399</v>
      </c>
      <c r="AD1861" s="7">
        <v>0</v>
      </c>
      <c r="AE1861" s="7">
        <v>0</v>
      </c>
      <c r="AF1861" s="7">
        <v>8.0853808633195596E-3</v>
      </c>
      <c r="AG1861" s="7">
        <v>8.435023662768E-3</v>
      </c>
      <c r="AH1861" s="7">
        <v>4.46259897960514E-3</v>
      </c>
      <c r="AI1861" s="7">
        <v>4.6754250314433197E-3</v>
      </c>
      <c r="AJ1861" s="7">
        <v>0</v>
      </c>
      <c r="AK1861" s="7">
        <v>0</v>
      </c>
      <c r="AL1861" s="7">
        <v>0</v>
      </c>
      <c r="AM1861" s="7">
        <v>0</v>
      </c>
      <c r="AN1861" s="7">
        <v>0</v>
      </c>
      <c r="AO1861" s="7">
        <v>0</v>
      </c>
      <c r="AP1861" s="7">
        <v>0</v>
      </c>
      <c r="AQ1861" s="7">
        <v>0</v>
      </c>
    </row>
    <row r="1862" spans="2:43" x14ac:dyDescent="0.35">
      <c r="B1862" s="7">
        <v>0.65200000000000002</v>
      </c>
      <c r="C1862" s="7">
        <v>0.76700000000000002</v>
      </c>
      <c r="D1862" s="7">
        <v>6.7280630604198404E-3</v>
      </c>
      <c r="E1862" s="7">
        <v>7.4992362695053402E-3</v>
      </c>
      <c r="F1862" s="7">
        <v>3.68580845918652E-3</v>
      </c>
      <c r="G1862" s="7">
        <v>4.10827726068553E-3</v>
      </c>
      <c r="H1862" s="7">
        <v>0</v>
      </c>
      <c r="I1862" s="7">
        <v>0</v>
      </c>
      <c r="J1862" s="7">
        <v>0</v>
      </c>
      <c r="K1862" s="7">
        <v>0</v>
      </c>
      <c r="L1862" s="7">
        <v>5.1678361567536503E-2</v>
      </c>
      <c r="M1862" s="7">
        <v>6.3149126910866604E-2</v>
      </c>
      <c r="N1862" s="7">
        <v>7.8775249287358295E-2</v>
      </c>
      <c r="O1862" s="7">
        <v>9.18507000179411E-2</v>
      </c>
      <c r="P1862" s="7">
        <v>0</v>
      </c>
      <c r="Q1862" s="7">
        <v>0</v>
      </c>
      <c r="R1862" s="7">
        <v>0.34591818294709997</v>
      </c>
      <c r="S1862" s="7">
        <v>0.38553968721418203</v>
      </c>
      <c r="T1862" s="7">
        <v>0.27505029623933602</v>
      </c>
      <c r="U1862" s="7">
        <v>0.30921957176116599</v>
      </c>
      <c r="V1862" s="7">
        <v>0.15913669683926299</v>
      </c>
      <c r="W1862" s="7">
        <v>0.188531511030715</v>
      </c>
      <c r="X1862" s="7">
        <v>0.136171799399291</v>
      </c>
      <c r="Y1862" s="7">
        <v>0.15825121016017801</v>
      </c>
      <c r="Z1862" s="7">
        <v>9.9682650433542005E-2</v>
      </c>
      <c r="AA1862" s="7">
        <v>0.103261708172489</v>
      </c>
      <c r="AB1862" s="7">
        <v>0.13128213007613401</v>
      </c>
      <c r="AC1862" s="7">
        <v>0.13545968347660001</v>
      </c>
      <c r="AD1862" s="7">
        <v>0</v>
      </c>
      <c r="AE1862" s="7">
        <v>0</v>
      </c>
      <c r="AF1862" s="7">
        <v>8.3408153087974907E-3</v>
      </c>
      <c r="AG1862" s="7">
        <v>8.5047214733005895E-3</v>
      </c>
      <c r="AH1862" s="7">
        <v>4.6180808159830104E-3</v>
      </c>
      <c r="AI1862" s="7">
        <v>4.7178497856805498E-3</v>
      </c>
      <c r="AJ1862" s="7">
        <v>0</v>
      </c>
      <c r="AK1862" s="7">
        <v>0</v>
      </c>
      <c r="AL1862" s="7">
        <v>0</v>
      </c>
      <c r="AM1862" s="7">
        <v>0</v>
      </c>
      <c r="AN1862" s="7">
        <v>0</v>
      </c>
      <c r="AO1862" s="7">
        <v>0</v>
      </c>
      <c r="AP1862" s="7">
        <v>0</v>
      </c>
      <c r="AQ1862" s="7">
        <v>0</v>
      </c>
    </row>
    <row r="1863" spans="2:43" x14ac:dyDescent="0.35">
      <c r="B1863" s="7">
        <v>0.72399999999999998</v>
      </c>
      <c r="C1863" s="7">
        <v>0.77200000000000002</v>
      </c>
      <c r="D1863" s="7">
        <v>3.6474515813771598E-2</v>
      </c>
      <c r="E1863" s="7">
        <v>4.3807161253696998E-2</v>
      </c>
      <c r="F1863" s="7">
        <v>2.6988555020775299E-2</v>
      </c>
      <c r="G1863" s="7">
        <v>3.3386903402319597E-2</v>
      </c>
      <c r="H1863" s="7">
        <v>0</v>
      </c>
      <c r="I1863" s="7">
        <v>0</v>
      </c>
      <c r="J1863" s="7">
        <v>0</v>
      </c>
      <c r="K1863" s="7">
        <v>3.7397155279936297E-5</v>
      </c>
      <c r="L1863" s="7">
        <v>6.5348876096462394E-2</v>
      </c>
      <c r="M1863" s="7">
        <v>9.4125058036831799E-2</v>
      </c>
      <c r="N1863" s="7">
        <v>9.4080026763829594E-2</v>
      </c>
      <c r="O1863" s="7">
        <v>0.124795188342103</v>
      </c>
      <c r="P1863" s="7">
        <v>0</v>
      </c>
      <c r="Q1863" s="7">
        <v>0</v>
      </c>
      <c r="R1863" s="7">
        <v>0.31696069468745502</v>
      </c>
      <c r="S1863" s="7">
        <v>0.36274809693508098</v>
      </c>
      <c r="T1863" s="7">
        <v>0.25007758475180197</v>
      </c>
      <c r="U1863" s="7">
        <v>0.28956428248750099</v>
      </c>
      <c r="V1863" s="7">
        <v>0.137653413895092</v>
      </c>
      <c r="W1863" s="7">
        <v>0.171622648690057</v>
      </c>
      <c r="X1863" s="7">
        <v>0.120034999706417</v>
      </c>
      <c r="Y1863" s="7">
        <v>0.14555040808376199</v>
      </c>
      <c r="Z1863" s="7">
        <v>7.9000919012758103E-2</v>
      </c>
      <c r="AA1863" s="7">
        <v>8.1371312903153706E-2</v>
      </c>
      <c r="AB1863" s="7">
        <v>0.10791563339053301</v>
      </c>
      <c r="AC1863" s="7">
        <v>0.11031789930919</v>
      </c>
      <c r="AD1863" s="7">
        <v>0</v>
      </c>
      <c r="AE1863" s="7">
        <v>1.2E-2</v>
      </c>
      <c r="AF1863" s="7">
        <v>1.96705339251141E-3</v>
      </c>
      <c r="AG1863" s="7">
        <v>1.56126847030662E-3</v>
      </c>
      <c r="AH1863" s="7">
        <v>1.07760316285407E-3</v>
      </c>
      <c r="AI1863" s="7">
        <v>8.5530359677667297E-4</v>
      </c>
      <c r="AJ1863" s="7">
        <v>0</v>
      </c>
      <c r="AK1863" s="7">
        <v>0</v>
      </c>
      <c r="AL1863" s="7">
        <v>0</v>
      </c>
      <c r="AM1863" s="7">
        <v>0</v>
      </c>
      <c r="AN1863" s="7">
        <v>0</v>
      </c>
      <c r="AO1863" s="7">
        <v>0</v>
      </c>
      <c r="AP1863" s="7">
        <v>0</v>
      </c>
      <c r="AQ1863" s="7">
        <v>0</v>
      </c>
    </row>
    <row r="1864" spans="2:43" x14ac:dyDescent="0.35">
      <c r="B1864" s="7">
        <v>0.745</v>
      </c>
      <c r="C1864" s="7">
        <v>0.74199999999999999</v>
      </c>
      <c r="D1864" s="7">
        <v>7.4533006192988499E-2</v>
      </c>
      <c r="E1864" s="7">
        <v>7.9470595771459596E-2</v>
      </c>
      <c r="F1864" s="7">
        <v>6.0044921910105797E-2</v>
      </c>
      <c r="G1864" s="7">
        <v>6.34017470243457E-2</v>
      </c>
      <c r="H1864" s="7">
        <v>2.0733125957893201E-3</v>
      </c>
      <c r="I1864" s="7">
        <v>6.24554732443083E-3</v>
      </c>
      <c r="J1864" s="11">
        <v>1.4941559865261101E-2</v>
      </c>
      <c r="K1864" s="7">
        <v>1.7302942079677499E-2</v>
      </c>
      <c r="L1864" s="7">
        <v>6.9423254724275907E-2</v>
      </c>
      <c r="M1864" s="7">
        <v>9.7732259766101795E-2</v>
      </c>
      <c r="N1864" s="7">
        <v>9.8209188991659202E-2</v>
      </c>
      <c r="O1864" s="7">
        <v>0.12900559201519701</v>
      </c>
      <c r="P1864" s="7">
        <v>0</v>
      </c>
      <c r="Q1864" s="7">
        <v>0</v>
      </c>
      <c r="R1864" s="7">
        <v>0.273213164482555</v>
      </c>
      <c r="S1864" s="7">
        <v>0.306620419334248</v>
      </c>
      <c r="T1864" s="7">
        <v>0.21413720724204299</v>
      </c>
      <c r="U1864" s="7">
        <v>0.24153553015891899</v>
      </c>
      <c r="V1864" s="7">
        <v>0.11286165330537901</v>
      </c>
      <c r="W1864" s="7">
        <v>0.13159159682668001</v>
      </c>
      <c r="X1864" s="7">
        <v>0.10002177045149099</v>
      </c>
      <c r="Y1864" s="7">
        <v>0.11518957905685601</v>
      </c>
      <c r="Z1864" s="7">
        <v>8.6714791216237E-2</v>
      </c>
      <c r="AA1864" s="7">
        <v>9.0583525269126802E-2</v>
      </c>
      <c r="AB1864" s="7">
        <v>0.116145765054552</v>
      </c>
      <c r="AC1864" s="7">
        <v>0.120661434897561</v>
      </c>
      <c r="AD1864" s="7">
        <v>0.13400000000000001</v>
      </c>
      <c r="AE1864" s="7">
        <v>0.54700000000000004</v>
      </c>
      <c r="AF1864" s="7">
        <v>6.2761253515809601E-3</v>
      </c>
      <c r="AG1864" s="7">
        <v>8.1206907950695795E-3</v>
      </c>
      <c r="AH1864" s="7">
        <v>3.43822519260522E-3</v>
      </c>
      <c r="AI1864" s="7">
        <v>4.48409198153993E-3</v>
      </c>
      <c r="AJ1864" s="7">
        <v>0</v>
      </c>
      <c r="AK1864" s="7">
        <v>0</v>
      </c>
      <c r="AL1864" s="7">
        <v>0</v>
      </c>
      <c r="AM1864" s="7">
        <v>0</v>
      </c>
      <c r="AN1864" s="7">
        <v>0</v>
      </c>
      <c r="AO1864" s="7">
        <v>0</v>
      </c>
      <c r="AP1864" s="7">
        <v>0</v>
      </c>
      <c r="AQ1864" s="7">
        <v>6.9396427506494504E-4</v>
      </c>
    </row>
    <row r="1865" spans="2:43" x14ac:dyDescent="0.35">
      <c r="B1865" s="7">
        <v>0.71599999999999997</v>
      </c>
      <c r="C1865" s="7">
        <v>0.75700000000000001</v>
      </c>
      <c r="D1865" s="7">
        <v>8.7563618397415999E-2</v>
      </c>
      <c r="E1865" s="7">
        <v>9.3194558064762401E-2</v>
      </c>
      <c r="F1865" s="7">
        <v>6.8903796388548599E-2</v>
      </c>
      <c r="G1865" s="7">
        <v>7.2812398549171001E-2</v>
      </c>
      <c r="H1865" s="7">
        <v>1.3084104787149701E-2</v>
      </c>
      <c r="I1865" s="7">
        <v>1.70353638367364E-2</v>
      </c>
      <c r="J1865" s="7">
        <v>2.1173397366834198E-2</v>
      </c>
      <c r="K1865" s="7">
        <v>2.2885495886818701E-2</v>
      </c>
      <c r="L1865" s="7">
        <v>5.9970967003312503E-2</v>
      </c>
      <c r="M1865" s="7">
        <v>9.0085099338052602E-2</v>
      </c>
      <c r="N1865" s="7">
        <v>8.86298069583982E-2</v>
      </c>
      <c r="O1865" s="7">
        <v>0.120079661398748</v>
      </c>
      <c r="P1865" s="7">
        <v>0</v>
      </c>
      <c r="Q1865" s="7">
        <v>0</v>
      </c>
      <c r="R1865" s="7">
        <v>0.23084037766433199</v>
      </c>
      <c r="S1865" s="7">
        <v>0.26400198526256702</v>
      </c>
      <c r="T1865" s="7">
        <v>0.17935296978311999</v>
      </c>
      <c r="U1865" s="7">
        <v>0.20658283428219401</v>
      </c>
      <c r="V1865" s="7">
        <v>8.9169812077466604E-2</v>
      </c>
      <c r="W1865" s="7">
        <v>0.107697359881066</v>
      </c>
      <c r="X1865" s="7">
        <v>8.1953774395139095E-2</v>
      </c>
      <c r="Y1865" s="7">
        <v>9.5839642825059995E-2</v>
      </c>
      <c r="Z1865" s="7">
        <v>9.5702049196811606E-2</v>
      </c>
      <c r="AA1865" s="7">
        <v>0.10024114323394701</v>
      </c>
      <c r="AB1865" s="7">
        <v>0.12663588644294399</v>
      </c>
      <c r="AC1865" s="7">
        <v>0.13193401492059501</v>
      </c>
      <c r="AD1865" s="7">
        <v>0.36599999999999999</v>
      </c>
      <c r="AE1865" s="7">
        <v>0.73799999999999999</v>
      </c>
      <c r="AF1865" s="7">
        <v>0</v>
      </c>
      <c r="AG1865" s="7">
        <v>0</v>
      </c>
      <c r="AH1865" s="7">
        <v>0</v>
      </c>
      <c r="AI1865" s="7">
        <v>0</v>
      </c>
      <c r="AJ1865" s="7">
        <v>0</v>
      </c>
      <c r="AK1865" s="7">
        <v>0</v>
      </c>
      <c r="AL1865" s="7">
        <v>0</v>
      </c>
      <c r="AM1865" s="7">
        <v>0</v>
      </c>
      <c r="AN1865" s="7">
        <v>0</v>
      </c>
      <c r="AO1865" s="7">
        <v>0</v>
      </c>
      <c r="AP1865" s="7">
        <v>0</v>
      </c>
      <c r="AQ1865" s="7">
        <v>0</v>
      </c>
    </row>
    <row r="1866" spans="2:43" x14ac:dyDescent="0.35">
      <c r="B1866" s="7">
        <v>0.63600000000000001</v>
      </c>
      <c r="C1866" s="7">
        <v>0.73499999999999999</v>
      </c>
      <c r="D1866" s="7">
        <v>0.104899971615485</v>
      </c>
      <c r="E1866" s="7">
        <v>0.11459656006289599</v>
      </c>
      <c r="F1866" s="7">
        <v>8.1030672458920594E-2</v>
      </c>
      <c r="G1866" s="7">
        <v>8.7838566900720394E-2</v>
      </c>
      <c r="H1866" s="7">
        <v>2.4313839000352999E-2</v>
      </c>
      <c r="I1866" s="7">
        <v>3.0343218302542E-2</v>
      </c>
      <c r="J1866" s="7">
        <v>2.5307556241282399E-2</v>
      </c>
      <c r="K1866" s="7">
        <v>2.7313954592801899E-2</v>
      </c>
      <c r="L1866" s="7">
        <v>5.1979055935094998E-2</v>
      </c>
      <c r="M1866" s="7">
        <v>7.6811487179501203E-2</v>
      </c>
      <c r="N1866" s="7">
        <v>7.9154971681701505E-2</v>
      </c>
      <c r="O1866" s="7">
        <v>0.105696762722849</v>
      </c>
      <c r="P1866" s="7">
        <v>0</v>
      </c>
      <c r="Q1866" s="7">
        <v>0</v>
      </c>
      <c r="R1866" s="7">
        <v>0.18650435177764599</v>
      </c>
      <c r="S1866" s="7">
        <v>0.22441779623222499</v>
      </c>
      <c r="T1866" s="7">
        <v>0.14341700542822</v>
      </c>
      <c r="U1866" s="7">
        <v>0.17407765174517101</v>
      </c>
      <c r="V1866" s="7">
        <v>6.5065800882536898E-2</v>
      </c>
      <c r="W1866" s="7">
        <v>8.5584558224999205E-2</v>
      </c>
      <c r="X1866" s="7">
        <v>6.2280182080681201E-2</v>
      </c>
      <c r="Y1866" s="7">
        <v>7.9320038180771296E-2</v>
      </c>
      <c r="Z1866" s="7">
        <v>8.8141337967861402E-2</v>
      </c>
      <c r="AA1866" s="7">
        <v>9.2372372206147094E-2</v>
      </c>
      <c r="AB1866" s="7">
        <v>0.117810861196568</v>
      </c>
      <c r="AC1866" s="7">
        <v>0.122749415631524</v>
      </c>
      <c r="AD1866" s="7">
        <v>0.56200000000000006</v>
      </c>
      <c r="AE1866" s="7">
        <v>0.80200000000000005</v>
      </c>
      <c r="AF1866" s="7">
        <v>1.6551009474709302E-2</v>
      </c>
      <c r="AG1866" s="7">
        <v>1.9846210355935898E-2</v>
      </c>
      <c r="AH1866" s="7">
        <v>9.6155903082772096E-3</v>
      </c>
      <c r="AI1866" s="7">
        <v>1.2480960983649101E-2</v>
      </c>
      <c r="AJ1866" s="7">
        <v>0</v>
      </c>
      <c r="AK1866" s="7">
        <v>0</v>
      </c>
      <c r="AL1866" s="7">
        <v>0</v>
      </c>
      <c r="AM1866" s="7">
        <v>0</v>
      </c>
      <c r="AN1866" s="7">
        <v>0</v>
      </c>
      <c r="AO1866" s="7">
        <v>2.1438068292996401E-4</v>
      </c>
      <c r="AP1866" s="7">
        <v>2.4251112437778601E-3</v>
      </c>
      <c r="AQ1866" s="7">
        <v>1.18455881084224E-2</v>
      </c>
    </row>
    <row r="1867" spans="2:43" x14ac:dyDescent="0.35">
      <c r="B1867" s="7">
        <v>0.502</v>
      </c>
      <c r="C1867" s="7">
        <v>0.68700000000000006</v>
      </c>
      <c r="D1867" s="7">
        <v>0.107444778307167</v>
      </c>
      <c r="E1867" s="7">
        <v>0.12189384061332501</v>
      </c>
      <c r="F1867" s="7">
        <v>8.2817360161066098E-2</v>
      </c>
      <c r="G1867" s="7">
        <v>9.3335792043442695E-2</v>
      </c>
      <c r="H1867" s="7">
        <v>2.5896210457914001E-2</v>
      </c>
      <c r="I1867" s="7">
        <v>3.39293826294816E-2</v>
      </c>
      <c r="J1867" s="7">
        <v>2.58341224639098E-2</v>
      </c>
      <c r="K1867" s="7">
        <v>3.0377743441771E-2</v>
      </c>
      <c r="L1867" s="7">
        <v>2.9378884206253699E-2</v>
      </c>
      <c r="M1867" s="7">
        <v>4.3535983329336898E-2</v>
      </c>
      <c r="N1867" s="7">
        <v>5.1329788450734597E-2</v>
      </c>
      <c r="O1867" s="7">
        <v>6.8492903843506897E-2</v>
      </c>
      <c r="P1867" s="7">
        <v>0</v>
      </c>
      <c r="Q1867" s="7">
        <v>0</v>
      </c>
      <c r="R1867" s="7">
        <v>0.16547695133694301</v>
      </c>
      <c r="S1867" s="7">
        <v>0.20198308609297599</v>
      </c>
      <c r="T1867" s="7">
        <v>0.12688398350448399</v>
      </c>
      <c r="U1867" s="7">
        <v>0.155650445749449</v>
      </c>
      <c r="V1867" s="7">
        <v>5.4319909612114199E-2</v>
      </c>
      <c r="W1867" s="7">
        <v>7.3060913051169601E-2</v>
      </c>
      <c r="X1867" s="7">
        <v>5.1363408529450302E-2</v>
      </c>
      <c r="Y1867" s="7">
        <v>7.0120137926147103E-2</v>
      </c>
      <c r="Z1867" s="7">
        <v>8.6125661564104894E-2</v>
      </c>
      <c r="AA1867" s="7">
        <v>8.9850292746552499E-2</v>
      </c>
      <c r="AB1867" s="7">
        <v>0.115458120215857</v>
      </c>
      <c r="AC1867" s="7">
        <v>0.119805590079893</v>
      </c>
      <c r="AD1867" s="7">
        <v>0.70299999999999996</v>
      </c>
      <c r="AE1867" s="7">
        <v>0.82299999999999995</v>
      </c>
      <c r="AF1867" s="7">
        <v>7.0441357377920899E-2</v>
      </c>
      <c r="AG1867" s="7">
        <v>7.7074892748332999E-2</v>
      </c>
      <c r="AH1867" s="7">
        <v>5.6928970374286299E-2</v>
      </c>
      <c r="AI1867" s="7">
        <v>6.1773025976051998E-2</v>
      </c>
      <c r="AJ1867" s="7">
        <v>0</v>
      </c>
      <c r="AK1867" s="7">
        <v>4.2211920810986603E-3</v>
      </c>
      <c r="AL1867" s="7">
        <v>1.2972598788228601E-2</v>
      </c>
      <c r="AM1867" s="7">
        <v>1.6157206813526399E-2</v>
      </c>
      <c r="AN1867" s="7">
        <v>1.12619995491853E-2</v>
      </c>
      <c r="AO1867" s="7">
        <v>1.4281081236078E-2</v>
      </c>
      <c r="AP1867" s="7">
        <v>2.9017139759005901E-2</v>
      </c>
      <c r="AQ1867" s="7">
        <v>3.3043387176773201E-2</v>
      </c>
    </row>
    <row r="1868" spans="2:43" x14ac:dyDescent="0.35">
      <c r="B1868" s="7">
        <v>0.318</v>
      </c>
      <c r="C1868" s="7">
        <v>0.58399999999999996</v>
      </c>
      <c r="D1868" s="7">
        <v>0.10794415738878101</v>
      </c>
      <c r="E1868" s="7">
        <v>0.124283523551018</v>
      </c>
      <c r="F1868" s="7">
        <v>8.3167970078410702E-2</v>
      </c>
      <c r="G1868" s="7">
        <v>9.5166821150284894E-2</v>
      </c>
      <c r="H1868" s="7">
        <v>2.62067264620694E-2</v>
      </c>
      <c r="I1868" s="7">
        <v>3.50253399112367E-2</v>
      </c>
      <c r="J1868" s="7">
        <v>2.59374529673717E-2</v>
      </c>
      <c r="K1868" s="7">
        <v>3.1509157012660799E-2</v>
      </c>
      <c r="L1868" s="7">
        <v>2.18111751421671E-2</v>
      </c>
      <c r="M1868" s="7">
        <v>3.05892073506768E-2</v>
      </c>
      <c r="N1868" s="7">
        <v>4.2303884668975701E-2</v>
      </c>
      <c r="O1868" s="7">
        <v>5.2769611683055599E-2</v>
      </c>
      <c r="P1868" s="7">
        <v>0</v>
      </c>
      <c r="Q1868" s="7">
        <v>0</v>
      </c>
      <c r="R1868" s="7">
        <v>0.14019112505584599</v>
      </c>
      <c r="S1868" s="7">
        <v>0.17927550727806599</v>
      </c>
      <c r="T1868" s="7">
        <v>0.107355585155736</v>
      </c>
      <c r="U1868" s="7">
        <v>0.13773324794560299</v>
      </c>
      <c r="V1868" s="7">
        <v>4.2320890057026501E-2</v>
      </c>
      <c r="W1868" s="7">
        <v>6.13715554991223E-2</v>
      </c>
      <c r="X1868" s="7">
        <v>3.9040731992330803E-2</v>
      </c>
      <c r="Y1868" s="7">
        <v>5.8527190422891E-2</v>
      </c>
      <c r="Z1868" s="7">
        <v>7.9978780496810897E-2</v>
      </c>
      <c r="AA1868" s="7">
        <v>8.3461008644848303E-2</v>
      </c>
      <c r="AB1868" s="7">
        <v>0.108906643081296</v>
      </c>
      <c r="AC1868" s="7">
        <v>0.112435692845941</v>
      </c>
      <c r="AD1868" s="7">
        <v>0.78800000000000003</v>
      </c>
      <c r="AE1868" s="7">
        <v>0.82599999999999996</v>
      </c>
      <c r="AF1868" s="7">
        <v>0.123731325480675</v>
      </c>
      <c r="AG1868" s="7">
        <v>0.16656881665464501</v>
      </c>
      <c r="AH1868" s="7">
        <v>9.4743714501452594E-2</v>
      </c>
      <c r="AI1868" s="7">
        <v>0.127742474466609</v>
      </c>
      <c r="AJ1868" s="7">
        <v>3.4772090625895501E-2</v>
      </c>
      <c r="AK1868" s="7">
        <v>5.4877898985030399E-2</v>
      </c>
      <c r="AL1868" s="7">
        <v>3.1247714634364501E-2</v>
      </c>
      <c r="AM1868" s="7">
        <v>5.1930271107418699E-2</v>
      </c>
      <c r="AN1868" s="7">
        <v>5.5869137238106201E-2</v>
      </c>
      <c r="AO1868" s="7">
        <v>7.3351285320950199E-2</v>
      </c>
      <c r="AP1868" s="7">
        <v>8.4067438112525497E-2</v>
      </c>
      <c r="AQ1868" s="7">
        <v>0.10219003541050301</v>
      </c>
    </row>
    <row r="1869" spans="2:43" x14ac:dyDescent="0.35">
      <c r="B1869" s="7">
        <v>0.109</v>
      </c>
      <c r="C1869" s="7">
        <v>0.34499999999999997</v>
      </c>
      <c r="D1869" s="7">
        <v>0.12578809890061199</v>
      </c>
      <c r="E1869" s="7">
        <v>0.15458429496672299</v>
      </c>
      <c r="F1869" s="7">
        <v>9.6319660807417301E-2</v>
      </c>
      <c r="G1869" s="7">
        <v>0.11838395742674</v>
      </c>
      <c r="H1869" s="7">
        <v>3.5715368820230499E-2</v>
      </c>
      <c r="I1869" s="7">
        <v>4.8921891019352598E-2</v>
      </c>
      <c r="J1869" s="7">
        <v>3.2221509660833002E-2</v>
      </c>
      <c r="K1869" s="7">
        <v>4.5855287809937403E-2</v>
      </c>
      <c r="L1869" s="7">
        <v>3.4405322325851397E-2</v>
      </c>
      <c r="M1869" s="7">
        <v>4.35169302044447E-2</v>
      </c>
      <c r="N1869" s="7">
        <v>5.7309334007446297E-2</v>
      </c>
      <c r="O1869" s="7">
        <v>6.8468843205914898E-2</v>
      </c>
      <c r="P1869" s="7">
        <v>0</v>
      </c>
      <c r="Q1869" s="7">
        <v>0</v>
      </c>
      <c r="R1869" s="7">
        <v>0.138211917427915</v>
      </c>
      <c r="S1869" s="7">
        <v>0.17919064650722</v>
      </c>
      <c r="T1869" s="7">
        <v>0.105839071513669</v>
      </c>
      <c r="U1869" s="7">
        <v>0.13766652524306</v>
      </c>
      <c r="V1869" s="7">
        <v>4.1413185115202603E-2</v>
      </c>
      <c r="W1869" s="7">
        <v>6.1328188054858103E-2</v>
      </c>
      <c r="X1869" s="7">
        <v>3.8103661080316098E-2</v>
      </c>
      <c r="Y1869" s="7">
        <v>5.8483133345016799E-2</v>
      </c>
      <c r="Z1869" s="7">
        <v>7.7271111471243506E-2</v>
      </c>
      <c r="AA1869" s="7">
        <v>8.0500723037721003E-2</v>
      </c>
      <c r="AB1869" s="7">
        <v>0.10616256706697701</v>
      </c>
      <c r="AC1869" s="7">
        <v>0.109435603598198</v>
      </c>
      <c r="AD1869" s="7">
        <v>0.82099999999999995</v>
      </c>
      <c r="AE1869" s="7">
        <v>0.82</v>
      </c>
      <c r="AF1869" s="7">
        <v>0.192490789907863</v>
      </c>
      <c r="AG1869" s="7">
        <v>0.26865045705957802</v>
      </c>
      <c r="AH1869" s="7">
        <v>0.14812390741218501</v>
      </c>
      <c r="AI1869" s="7">
        <v>0.21039518976994301</v>
      </c>
      <c r="AJ1869" s="7">
        <v>6.8125124046417102E-2</v>
      </c>
      <c r="AK1869" s="7">
        <v>0.110303548704569</v>
      </c>
      <c r="AL1869" s="7">
        <v>6.5388154919755095E-2</v>
      </c>
      <c r="AM1869" s="7">
        <v>9.7950176325568003E-2</v>
      </c>
      <c r="AN1869" s="7">
        <v>0.130808726264981</v>
      </c>
      <c r="AO1869" s="7">
        <v>0.15851396771061199</v>
      </c>
      <c r="AP1869" s="7">
        <v>0.165827541025618</v>
      </c>
      <c r="AQ1869" s="7">
        <v>0.19588692841265601</v>
      </c>
    </row>
    <row r="1870" spans="2:43" x14ac:dyDescent="0.35">
      <c r="B1870" s="7">
        <v>0</v>
      </c>
      <c r="C1870" s="7">
        <v>8.9999999999999993E-3</v>
      </c>
      <c r="D1870" s="7">
        <v>0.118119695093725</v>
      </c>
      <c r="E1870" s="7">
        <v>0.172865700124784</v>
      </c>
      <c r="F1870" s="7">
        <v>9.0443956398283995E-2</v>
      </c>
      <c r="G1870" s="7">
        <v>0.13269346747007599</v>
      </c>
      <c r="H1870" s="7">
        <v>3.21984826011276E-2</v>
      </c>
      <c r="I1870" s="7">
        <v>5.8095872852197403E-2</v>
      </c>
      <c r="J1870" s="7">
        <v>2.8590845526555501E-2</v>
      </c>
      <c r="K1870" s="7">
        <v>5.5199417529766502E-2</v>
      </c>
      <c r="L1870" s="7">
        <v>3.7283854366004301E-2</v>
      </c>
      <c r="M1870" s="7">
        <v>5.2407089467597E-2</v>
      </c>
      <c r="N1870" s="7">
        <v>6.0733689994927703E-2</v>
      </c>
      <c r="O1870" s="7">
        <v>7.9695500322595203E-2</v>
      </c>
      <c r="P1870" s="7">
        <v>0</v>
      </c>
      <c r="Q1870" s="7">
        <v>0</v>
      </c>
      <c r="R1870" s="7">
        <v>0.12925871251010901</v>
      </c>
      <c r="S1870" s="7">
        <v>0.17029543739119599</v>
      </c>
      <c r="T1870" s="7">
        <v>9.8978923439023106E-2</v>
      </c>
      <c r="U1870" s="7">
        <v>0.13067257048644701</v>
      </c>
      <c r="V1870" s="7">
        <v>3.7307062930562601E-2</v>
      </c>
      <c r="W1870" s="7">
        <v>5.6782359850462302E-2</v>
      </c>
      <c r="X1870" s="7">
        <v>3.3864698083515998E-2</v>
      </c>
      <c r="Y1870" s="7">
        <v>5.3865016907641401E-2</v>
      </c>
      <c r="Z1870" s="7">
        <v>7.1657467768979799E-2</v>
      </c>
      <c r="AA1870" s="7">
        <v>7.4469191340165899E-2</v>
      </c>
      <c r="AB1870" s="7">
        <v>0.100473442993518</v>
      </c>
      <c r="AC1870" s="7">
        <v>0.10332297265823399</v>
      </c>
      <c r="AD1870" s="7">
        <v>0.80500000000000005</v>
      </c>
      <c r="AE1870" s="7">
        <v>0.81200000000000006</v>
      </c>
      <c r="AF1870" s="7">
        <v>0.217594951997966</v>
      </c>
      <c r="AG1870" s="7">
        <v>0.290859592790781</v>
      </c>
      <c r="AH1870" s="7">
        <v>0.16847356970439401</v>
      </c>
      <c r="AI1870" s="7">
        <v>0.22860958886288099</v>
      </c>
      <c r="AJ1870" s="7">
        <v>8.1775867150507095E-2</v>
      </c>
      <c r="AK1870" s="7">
        <v>0.122755211067999</v>
      </c>
      <c r="AL1870" s="7">
        <v>7.6522164438769594E-2</v>
      </c>
      <c r="AM1870" s="7">
        <v>0.108033732174647</v>
      </c>
      <c r="AN1870" s="7">
        <v>0.16374005363171401</v>
      </c>
      <c r="AO1870" s="7">
        <v>0.18396479441185901</v>
      </c>
      <c r="AP1870" s="7">
        <v>0.20160428464242899</v>
      </c>
      <c r="AQ1870" s="7">
        <v>0.22365542806663399</v>
      </c>
    </row>
    <row r="1871" spans="2:43" x14ac:dyDescent="0.35">
      <c r="B1871" s="7">
        <v>0</v>
      </c>
      <c r="C1871" s="7">
        <v>0</v>
      </c>
      <c r="D1871" s="7">
        <v>0.15256008646028801</v>
      </c>
      <c r="E1871" s="7">
        <v>0.24178851430468401</v>
      </c>
      <c r="F1871" s="7">
        <v>0.11683296309391999</v>
      </c>
      <c r="G1871" s="7">
        <v>0.18834544474218501</v>
      </c>
      <c r="H1871" s="7">
        <v>4.7993547757815197E-2</v>
      </c>
      <c r="I1871" s="7">
        <v>9.5281349857422204E-2</v>
      </c>
      <c r="J1871" s="7">
        <v>4.48969108895656E-2</v>
      </c>
      <c r="K1871" s="7">
        <v>8.6443324937137203E-2</v>
      </c>
      <c r="L1871" s="7">
        <v>6.3745088600543801E-2</v>
      </c>
      <c r="M1871" s="7">
        <v>9.5372480623465705E-2</v>
      </c>
      <c r="N1871" s="7">
        <v>9.2454674936091802E-2</v>
      </c>
      <c r="O1871" s="7">
        <v>0.12625120689466901</v>
      </c>
      <c r="P1871" s="7">
        <v>0</v>
      </c>
      <c r="Q1871" s="7">
        <v>0</v>
      </c>
      <c r="R1871" s="7">
        <v>0.123453268189558</v>
      </c>
      <c r="S1871" s="7">
        <v>0.16351147152536299</v>
      </c>
      <c r="T1871" s="7">
        <v>9.4530660717046994E-2</v>
      </c>
      <c r="U1871" s="7">
        <v>0.12533860366035299</v>
      </c>
      <c r="V1871" s="7">
        <v>3.4644567887151298E-2</v>
      </c>
      <c r="W1871" s="7">
        <v>5.3315466271197202E-2</v>
      </c>
      <c r="X1871" s="7">
        <v>3.1116066294037601E-2</v>
      </c>
      <c r="Y1871" s="7">
        <v>5.0342992426040199E-2</v>
      </c>
      <c r="Z1871" s="7">
        <v>8.7798231289152998E-2</v>
      </c>
      <c r="AA1871" s="7">
        <v>9.1560846581025396E-2</v>
      </c>
      <c r="AB1871" s="7">
        <v>0.117410379679669</v>
      </c>
      <c r="AC1871" s="7">
        <v>0.12180218541562</v>
      </c>
      <c r="AD1871" s="7">
        <v>0.73899999999999999</v>
      </c>
      <c r="AE1871" s="7">
        <v>0.8</v>
      </c>
      <c r="AF1871" s="7">
        <v>0.269864474476673</v>
      </c>
      <c r="AG1871" s="7">
        <v>0.34793555301419699</v>
      </c>
      <c r="AH1871" s="7">
        <v>0.21139084300059399</v>
      </c>
      <c r="AI1871" s="7">
        <v>0.27679006041354498</v>
      </c>
      <c r="AJ1871" s="7">
        <v>0.11098419360511499</v>
      </c>
      <c r="AK1871" s="7">
        <v>0.16063336435289399</v>
      </c>
      <c r="AL1871" s="7">
        <v>9.85013734804321E-2</v>
      </c>
      <c r="AM1871" s="7">
        <v>0.13729599554459401</v>
      </c>
      <c r="AN1871" s="7">
        <v>0.222638512908548</v>
      </c>
      <c r="AO1871" s="7">
        <v>0.25589161792890103</v>
      </c>
      <c r="AP1871" s="7">
        <v>0.25856684792261397</v>
      </c>
      <c r="AQ1871" s="7">
        <v>0.28852646406817001</v>
      </c>
    </row>
    <row r="1872" spans="2:43" x14ac:dyDescent="0.35">
      <c r="B1872" s="7">
        <v>0</v>
      </c>
      <c r="C1872" s="7">
        <v>0</v>
      </c>
      <c r="D1872" s="7">
        <v>0.18943778473824599</v>
      </c>
      <c r="E1872" s="7">
        <v>0.33548129185326198</v>
      </c>
      <c r="F1872" s="7">
        <v>0.14572344894634201</v>
      </c>
      <c r="G1872" s="7">
        <v>0.266049602954882</v>
      </c>
      <c r="H1872" s="7">
        <v>6.6564909235591704E-2</v>
      </c>
      <c r="I1872" s="7">
        <v>0.15139366738808999</v>
      </c>
      <c r="J1872" s="7">
        <v>6.3803129410708898E-2</v>
      </c>
      <c r="K1872" s="7">
        <v>0.130355755566777</v>
      </c>
      <c r="L1872" s="7">
        <v>9.1614050374947201E-2</v>
      </c>
      <c r="M1872" s="7">
        <v>0.14663305468063001</v>
      </c>
      <c r="N1872" s="7">
        <v>0.1218642860316</v>
      </c>
      <c r="O1872" s="7">
        <v>0.18289411489069801</v>
      </c>
      <c r="P1872" s="7">
        <v>0</v>
      </c>
      <c r="Q1872" s="7">
        <v>0</v>
      </c>
      <c r="R1872" s="7">
        <v>0.13997731266421301</v>
      </c>
      <c r="S1872" s="7">
        <v>0.17908516470199601</v>
      </c>
      <c r="T1872" s="7">
        <v>0.107191757266141</v>
      </c>
      <c r="U1872" s="7">
        <v>0.13758358902832199</v>
      </c>
      <c r="V1872" s="7">
        <v>4.2222831338087997E-2</v>
      </c>
      <c r="W1872" s="7">
        <v>6.1274282389574199E-2</v>
      </c>
      <c r="X1872" s="7">
        <v>3.8939500888529502E-2</v>
      </c>
      <c r="Y1872" s="7">
        <v>5.8428370466236099E-2</v>
      </c>
      <c r="Z1872" s="7">
        <v>0.101718966428555</v>
      </c>
      <c r="AA1872" s="7">
        <v>0.105972363144994</v>
      </c>
      <c r="AB1872" s="7">
        <v>0.13365896203299801</v>
      </c>
      <c r="AC1872" s="7">
        <v>0.13862361843485899</v>
      </c>
      <c r="AD1872" s="7">
        <v>0.621</v>
      </c>
      <c r="AE1872" s="7">
        <v>0.77500000000000002</v>
      </c>
      <c r="AF1872" s="7">
        <v>0.36391081912940298</v>
      </c>
      <c r="AG1872" s="7">
        <v>0.47050162973807902</v>
      </c>
      <c r="AH1872" s="7">
        <v>0.29056700501780502</v>
      </c>
      <c r="AI1872" s="7">
        <v>0.38391803299730398</v>
      </c>
      <c r="AJ1872" s="7">
        <v>0.172485261139801</v>
      </c>
      <c r="AK1872" s="7">
        <v>0.25448703694764102</v>
      </c>
      <c r="AL1872" s="7">
        <v>0.146198344637512</v>
      </c>
      <c r="AM1872" s="7">
        <v>0.207730449977714</v>
      </c>
      <c r="AN1872" s="7">
        <v>0.37489930505323799</v>
      </c>
      <c r="AO1872" s="7">
        <v>0.42697681064758503</v>
      </c>
      <c r="AP1872" s="7">
        <v>0.38236639877225498</v>
      </c>
      <c r="AQ1872" s="7">
        <v>0.41993082135181797</v>
      </c>
    </row>
    <row r="1873" spans="2:43" x14ac:dyDescent="0.35">
      <c r="B1873" s="7">
        <v>0</v>
      </c>
      <c r="C1873" s="7">
        <v>0</v>
      </c>
      <c r="D1873" s="7">
        <v>0.22075266975979699</v>
      </c>
      <c r="E1873" s="7">
        <v>0.40590413918839902</v>
      </c>
      <c r="F1873" s="7">
        <v>0.17106722548654801</v>
      </c>
      <c r="G1873" s="7">
        <v>0.32679017386519599</v>
      </c>
      <c r="H1873" s="7">
        <v>8.3538588244865805E-2</v>
      </c>
      <c r="I1873" s="7">
        <v>0.203685977224876</v>
      </c>
      <c r="J1873" s="7">
        <v>7.78170636490019E-2</v>
      </c>
      <c r="K1873" s="7">
        <v>0.16961957740596201</v>
      </c>
      <c r="L1873" s="7">
        <v>0.148077725894003</v>
      </c>
      <c r="M1873" s="7">
        <v>0.24130253385105599</v>
      </c>
      <c r="N1873" s="7">
        <v>0.18446964345668701</v>
      </c>
      <c r="O1873" s="7">
        <v>0.27540155962075802</v>
      </c>
      <c r="P1873" s="7">
        <v>0</v>
      </c>
      <c r="Q1873" s="7">
        <v>0</v>
      </c>
      <c r="R1873" s="7">
        <v>0.162921207179235</v>
      </c>
      <c r="S1873" s="7">
        <v>0.206560420623526</v>
      </c>
      <c r="T1873" s="7">
        <v>0.124874501908791</v>
      </c>
      <c r="U1873" s="7">
        <v>0.15941013267128801</v>
      </c>
      <c r="V1873" s="7">
        <v>5.3013816216917697E-2</v>
      </c>
      <c r="W1873" s="7">
        <v>7.5616101558028406E-2</v>
      </c>
      <c r="X1873" s="7">
        <v>5.0036545501218901E-2</v>
      </c>
      <c r="Y1873" s="7">
        <v>7.1997185628199997E-2</v>
      </c>
      <c r="Z1873" s="7">
        <v>0.10977115151797</v>
      </c>
      <c r="AA1873" s="7">
        <v>0.116068212943661</v>
      </c>
      <c r="AB1873" s="7">
        <v>0.14305764617140099</v>
      </c>
      <c r="AC1873" s="7">
        <v>0.14992986418274301</v>
      </c>
      <c r="AD1873" s="7">
        <v>0.44900000000000001</v>
      </c>
      <c r="AE1873" s="7">
        <v>0.71599999999999997</v>
      </c>
      <c r="AF1873" s="7">
        <v>0.43435613773172899</v>
      </c>
      <c r="AG1873" s="7">
        <v>0.57888367189419898</v>
      </c>
      <c r="AH1873" s="7">
        <v>0.35134060100137299</v>
      </c>
      <c r="AI1873" s="7">
        <v>0.49921693431327802</v>
      </c>
      <c r="AJ1873" s="7">
        <v>0.22486890149107799</v>
      </c>
      <c r="AK1873" s="7">
        <v>0.37631850567953601</v>
      </c>
      <c r="AL1873" s="7">
        <v>0.18550713111947301</v>
      </c>
      <c r="AM1873" s="7">
        <v>0.29828967846472698</v>
      </c>
      <c r="AN1873" s="7">
        <v>0.51216855332582101</v>
      </c>
      <c r="AO1873" s="7">
        <v>0.62150611003926304</v>
      </c>
      <c r="AP1873" s="7">
        <v>0.48214108379299098</v>
      </c>
      <c r="AQ1873" s="7">
        <v>0.55789248139986003</v>
      </c>
    </row>
    <row r="1874" spans="2:43" x14ac:dyDescent="0.35">
      <c r="B1874" s="7">
        <v>0</v>
      </c>
      <c r="C1874" s="7">
        <v>0</v>
      </c>
      <c r="D1874" s="7">
        <v>0.29716838314569499</v>
      </c>
      <c r="E1874" s="7">
        <v>0.54499651500810298</v>
      </c>
      <c r="F1874" s="7">
        <v>0.23378362294997301</v>
      </c>
      <c r="G1874" s="7">
        <v>0.46359784634768098</v>
      </c>
      <c r="H1874" s="7">
        <v>0.12629226574548799</v>
      </c>
      <c r="I1874" s="7">
        <v>0.339799235302157</v>
      </c>
      <c r="J1874" s="7">
        <v>0.110898095770504</v>
      </c>
      <c r="K1874" s="7">
        <v>0.27168944049604299</v>
      </c>
      <c r="L1874" s="7">
        <v>0.258282013992298</v>
      </c>
      <c r="M1874" s="7">
        <v>0.42883140867481001</v>
      </c>
      <c r="N1874" s="7">
        <v>0.29067695684456002</v>
      </c>
      <c r="O1874" s="7">
        <v>0.42126857559359399</v>
      </c>
      <c r="P1874" s="7">
        <v>4.8000000000000001E-2</v>
      </c>
      <c r="Q1874" s="7">
        <v>0.371</v>
      </c>
      <c r="R1874" s="7">
        <v>0.17252816102500301</v>
      </c>
      <c r="S1874" s="7">
        <v>0.22236098824896999</v>
      </c>
      <c r="T1874" s="7">
        <v>0.132428073687686</v>
      </c>
      <c r="U1874" s="7">
        <v>0.17238825062673299</v>
      </c>
      <c r="V1874" s="7">
        <v>5.7923376091317001E-2</v>
      </c>
      <c r="W1874" s="7">
        <v>8.4436393920085007E-2</v>
      </c>
      <c r="X1874" s="7">
        <v>5.50241777074508E-2</v>
      </c>
      <c r="Y1874" s="7">
        <v>7.8476593885239504E-2</v>
      </c>
      <c r="Z1874" s="7">
        <v>9.2862765099017905E-2</v>
      </c>
      <c r="AA1874" s="7">
        <v>9.6753884895890402E-2</v>
      </c>
      <c r="AB1874" s="7">
        <v>0.123321812794856</v>
      </c>
      <c r="AC1874" s="7">
        <v>0.12786361176114699</v>
      </c>
      <c r="AD1874" s="7">
        <v>0.22700000000000001</v>
      </c>
      <c r="AE1874" s="7">
        <v>0.56000000000000005</v>
      </c>
      <c r="AF1874" s="7">
        <v>0.39379605344797097</v>
      </c>
      <c r="AG1874" s="7">
        <v>0.543095779496234</v>
      </c>
      <c r="AH1874" s="7">
        <v>0.31634244815354601</v>
      </c>
      <c r="AI1874" s="7">
        <v>0.461599966572044</v>
      </c>
      <c r="AJ1874" s="7">
        <v>0.19467133233595699</v>
      </c>
      <c r="AK1874" s="7">
        <v>0.33775086416535299</v>
      </c>
      <c r="AL1874" s="7">
        <v>0.16285844031832</v>
      </c>
      <c r="AM1874" s="7">
        <v>0.27019742931607998</v>
      </c>
      <c r="AN1874" s="7">
        <v>0.46785606649744699</v>
      </c>
      <c r="AO1874" s="7">
        <v>0.59307543207949298</v>
      </c>
      <c r="AP1874" s="7">
        <v>0.449683439766488</v>
      </c>
      <c r="AQ1874" s="7">
        <v>0.53786548978703397</v>
      </c>
    </row>
    <row r="1875" spans="2:43" x14ac:dyDescent="0.35">
      <c r="B1875" s="7">
        <v>0</v>
      </c>
      <c r="C1875" s="7">
        <v>0</v>
      </c>
      <c r="D1875" s="7">
        <v>0.38792021927568598</v>
      </c>
      <c r="E1875" s="7">
        <v>0.65155889875145301</v>
      </c>
      <c r="F1875" s="7">
        <v>0.31127252400017702</v>
      </c>
      <c r="G1875" s="7">
        <v>0.58338244296963804</v>
      </c>
      <c r="H1875" s="7">
        <v>0.19029760494660999</v>
      </c>
      <c r="I1875" s="7">
        <v>0.46014735645756299</v>
      </c>
      <c r="J1875" s="7">
        <v>0.15957778132873099</v>
      </c>
      <c r="K1875" s="7">
        <v>0.36591868837122099</v>
      </c>
      <c r="L1875" s="7">
        <v>0.40541006688928299</v>
      </c>
      <c r="M1875" s="7">
        <v>0.64533537687866704</v>
      </c>
      <c r="N1875" s="7">
        <v>0.40437434899477898</v>
      </c>
      <c r="O1875" s="7">
        <v>0.57929992668907904</v>
      </c>
      <c r="P1875" s="7">
        <v>0.26200000000000001</v>
      </c>
      <c r="Q1875" s="7">
        <v>0.59</v>
      </c>
      <c r="R1875" s="7">
        <v>0.10069132655822</v>
      </c>
      <c r="S1875" s="7">
        <v>0.13768015418771301</v>
      </c>
      <c r="T1875" s="7">
        <v>7.8075817620205601E-2</v>
      </c>
      <c r="U1875" s="7">
        <v>0.1054316224938</v>
      </c>
      <c r="V1875" s="7">
        <v>2.16968858795565E-2</v>
      </c>
      <c r="W1875" s="7">
        <v>4.11693076592951E-2</v>
      </c>
      <c r="X1875" s="7">
        <v>2.4436711969523999E-2</v>
      </c>
      <c r="Y1875" s="7">
        <v>3.7851893727846003E-2</v>
      </c>
      <c r="Z1875" s="7">
        <v>4.2084127089224398E-2</v>
      </c>
      <c r="AA1875" s="7">
        <v>4.3485525170621098E-2</v>
      </c>
      <c r="AB1875" s="7">
        <v>6.6659473000708305E-2</v>
      </c>
      <c r="AC1875" s="7">
        <v>6.8429184349865294E-2</v>
      </c>
      <c r="AD1875" s="7">
        <v>2.3E-2</v>
      </c>
      <c r="AE1875" s="7">
        <v>0.17100000000000001</v>
      </c>
      <c r="AF1875" s="7">
        <v>0.38418047630588698</v>
      </c>
      <c r="AG1875" s="7">
        <v>0.53754273359624705</v>
      </c>
      <c r="AH1875" s="7">
        <v>0.30804739890006699</v>
      </c>
      <c r="AI1875" s="7">
        <v>0.45571916844624999</v>
      </c>
      <c r="AJ1875" s="7">
        <v>0.18752312548767699</v>
      </c>
      <c r="AK1875" s="7">
        <v>0.33160601347180801</v>
      </c>
      <c r="AL1875" s="7">
        <v>0.15749377864640701</v>
      </c>
      <c r="AM1875" s="7">
        <v>0.26566357928120898</v>
      </c>
      <c r="AN1875" s="7">
        <v>0.41504136714671302</v>
      </c>
      <c r="AO1875" s="7">
        <v>0.56433393599788595</v>
      </c>
      <c r="AP1875" s="7">
        <v>0.411321575608874</v>
      </c>
      <c r="AQ1875" s="7">
        <v>0.51826043975910896</v>
      </c>
    </row>
    <row r="1876" spans="2:43" x14ac:dyDescent="0.35">
      <c r="B1876" s="7">
        <v>0</v>
      </c>
      <c r="C1876" s="7">
        <v>0</v>
      </c>
      <c r="D1876" s="7">
        <v>0.51037539093041695</v>
      </c>
      <c r="E1876" s="7">
        <v>0.76896771168811295</v>
      </c>
      <c r="F1876" s="7">
        <v>0.42662289857181601</v>
      </c>
      <c r="G1876" s="7">
        <v>0.73259861693253703</v>
      </c>
      <c r="H1876" s="7">
        <v>0.30035477295371299</v>
      </c>
      <c r="I1876" s="7">
        <v>0.62371073372812802</v>
      </c>
      <c r="J1876" s="7">
        <v>0.24218709866087801</v>
      </c>
      <c r="K1876" s="7">
        <v>0.50857206356585005</v>
      </c>
      <c r="L1876" s="7">
        <v>0.564298171158924</v>
      </c>
      <c r="M1876" s="7">
        <v>0.79671678281582003</v>
      </c>
      <c r="N1876" s="7">
        <v>0.518236043970695</v>
      </c>
      <c r="O1876" s="7">
        <v>0.74652495240618899</v>
      </c>
      <c r="P1876" s="7">
        <v>0.46800000000000003</v>
      </c>
      <c r="Q1876" s="7">
        <v>0.70899999999999996</v>
      </c>
      <c r="R1876" s="7">
        <v>7.4963315938014904E-2</v>
      </c>
      <c r="S1876" s="7">
        <v>9.3844279489759902E-2</v>
      </c>
      <c r="T1876" s="7">
        <v>6.0337468412007302E-2</v>
      </c>
      <c r="U1876" s="7">
        <v>7.3268562580670105E-2</v>
      </c>
      <c r="V1876" s="7">
        <v>2.4369218496042701E-3</v>
      </c>
      <c r="W1876" s="7">
        <v>1.7439363339583701E-2</v>
      </c>
      <c r="X1876" s="7">
        <v>1.5147353757695201E-2</v>
      </c>
      <c r="Y1876" s="7">
        <v>2.30199349220662E-2</v>
      </c>
      <c r="Z1876" s="7">
        <v>3.2782560500544303E-2</v>
      </c>
      <c r="AA1876" s="7">
        <v>3.3314611477628903E-2</v>
      </c>
      <c r="AB1876" s="7">
        <v>5.5378865944130599E-2</v>
      </c>
      <c r="AC1876" s="7">
        <v>5.6011803817883801E-2</v>
      </c>
      <c r="AD1876" s="7">
        <v>0</v>
      </c>
      <c r="AE1876" s="7">
        <v>0</v>
      </c>
      <c r="AF1876" s="7">
        <v>0.24560601811985899</v>
      </c>
      <c r="AG1876" s="7">
        <v>0.35578315989124798</v>
      </c>
      <c r="AH1876" s="7">
        <v>0.19148102923403101</v>
      </c>
      <c r="AI1876" s="7">
        <v>0.28355777523228198</v>
      </c>
      <c r="AJ1876" s="7">
        <v>9.74123808774017E-2</v>
      </c>
      <c r="AK1876" s="7">
        <v>0.166455428665331</v>
      </c>
      <c r="AL1876" s="7">
        <v>8.8008785516002094E-2</v>
      </c>
      <c r="AM1876" s="7">
        <v>0.14166913934449599</v>
      </c>
      <c r="AN1876" s="7">
        <v>0.20180941127769</v>
      </c>
      <c r="AO1876" s="7">
        <v>0.27910152036478503</v>
      </c>
      <c r="AP1876" s="7">
        <v>0.239764065554532</v>
      </c>
      <c r="AQ1876" s="7">
        <v>0.30940699022589802</v>
      </c>
    </row>
    <row r="1877" spans="2:43" x14ac:dyDescent="0.35">
      <c r="B1877" s="7">
        <v>0</v>
      </c>
      <c r="C1877" s="7">
        <v>0</v>
      </c>
      <c r="D1877" s="7">
        <v>0.63074585980013198</v>
      </c>
      <c r="E1877" s="7">
        <v>0.87466271337926105</v>
      </c>
      <c r="F1877" s="7">
        <v>0.55482924146714896</v>
      </c>
      <c r="G1877" s="7">
        <v>0.83549908859314903</v>
      </c>
      <c r="H1877" s="7">
        <v>0.43298790579526197</v>
      </c>
      <c r="I1877" s="7">
        <v>0.76778744526646303</v>
      </c>
      <c r="J1877" s="7">
        <v>0.34049589642156097</v>
      </c>
      <c r="K1877" s="7">
        <v>0.67683546498429203</v>
      </c>
      <c r="L1877" s="7">
        <v>0.70544395883677102</v>
      </c>
      <c r="M1877" s="7">
        <v>0.89535167942730598</v>
      </c>
      <c r="N1877" s="7">
        <v>0.63479498323243899</v>
      </c>
      <c r="O1877" s="7">
        <v>0.85746087751318101</v>
      </c>
      <c r="P1877" s="7">
        <v>0.623</v>
      </c>
      <c r="Q1877" s="7">
        <v>0.75800000000000001</v>
      </c>
      <c r="R1877" s="7">
        <v>7.4351034311620504E-2</v>
      </c>
      <c r="S1877" s="7">
        <v>7.7354776463807104E-2</v>
      </c>
      <c r="T1877" s="7">
        <v>5.99212081482077E-2</v>
      </c>
      <c r="U1877" s="7">
        <v>6.1963305194330201E-2</v>
      </c>
      <c r="V1877" s="7">
        <v>1.9195474050999E-3</v>
      </c>
      <c r="W1877" s="7">
        <v>4.4576922071467703E-3</v>
      </c>
      <c r="X1877" s="7">
        <v>1.4854532550139601E-2</v>
      </c>
      <c r="Y1877" s="7">
        <v>1.6291060066681899E-2</v>
      </c>
      <c r="Z1877" s="7">
        <v>2.4785476503906001E-2</v>
      </c>
      <c r="AA1877" s="7">
        <v>2.5712947830032199E-2</v>
      </c>
      <c r="AB1877" s="7">
        <v>4.5865384042840102E-2</v>
      </c>
      <c r="AC1877" s="7">
        <v>4.6968721419160898E-2</v>
      </c>
      <c r="AD1877" s="7">
        <v>0</v>
      </c>
      <c r="AE1877" s="7">
        <v>0</v>
      </c>
      <c r="AF1877" s="7">
        <v>9.3943159315083694E-2</v>
      </c>
      <c r="AG1877" s="7">
        <v>0.110690588981552</v>
      </c>
      <c r="AH1877" s="7">
        <v>7.3337985287107402E-2</v>
      </c>
      <c r="AI1877" s="7">
        <v>8.50962169537543E-2</v>
      </c>
      <c r="AJ1877" s="7">
        <v>1.75008472290408E-2</v>
      </c>
      <c r="AK1877" s="7">
        <v>2.7914469127455599E-2</v>
      </c>
      <c r="AL1877" s="7">
        <v>2.30403949343276E-2</v>
      </c>
      <c r="AM1877" s="7">
        <v>2.65057390042788E-2</v>
      </c>
      <c r="AN1877" s="7">
        <v>4.47961416308406E-2</v>
      </c>
      <c r="AO1877" s="7">
        <v>5.8625553939223397E-2</v>
      </c>
      <c r="AP1877" s="7">
        <v>7.0084254993126704E-2</v>
      </c>
      <c r="AQ1877" s="7">
        <v>8.72663036337092E-2</v>
      </c>
    </row>
    <row r="1878" spans="2:43" x14ac:dyDescent="0.35">
      <c r="B1878" s="7">
        <v>0</v>
      </c>
      <c r="C1878" s="7">
        <v>0</v>
      </c>
      <c r="D1878" s="7">
        <v>0.67404608237951102</v>
      </c>
      <c r="E1878" s="7">
        <v>0.90167444596356106</v>
      </c>
      <c r="F1878" s="7">
        <v>0.61423238693299398</v>
      </c>
      <c r="G1878" s="7">
        <v>0.86442167606817699</v>
      </c>
      <c r="H1878" s="7">
        <v>0.48949144002502298</v>
      </c>
      <c r="I1878" s="7">
        <v>0.80638978415249996</v>
      </c>
      <c r="J1878" s="7">
        <v>0.39338642108661298</v>
      </c>
      <c r="K1878" s="7">
        <v>0.72657240598031303</v>
      </c>
      <c r="L1878" s="7">
        <v>0.73585927009737095</v>
      </c>
      <c r="M1878" s="7">
        <v>0.91138523653914905</v>
      </c>
      <c r="N1878" s="7">
        <v>0.67313142673336501</v>
      </c>
      <c r="O1878" s="7">
        <v>0.88027669070876402</v>
      </c>
      <c r="P1878" s="7">
        <v>0.72399999999999998</v>
      </c>
      <c r="Q1878" s="7">
        <v>0.77900000000000003</v>
      </c>
      <c r="R1878" s="7">
        <v>6.1835186627066802E-2</v>
      </c>
      <c r="S1878" s="7">
        <v>6.4982695306732105E-2</v>
      </c>
      <c r="T1878" s="7">
        <v>4.9321943406255599E-2</v>
      </c>
      <c r="U1878" s="7">
        <v>5.2104038266033798E-2</v>
      </c>
      <c r="V1878" s="7">
        <v>0</v>
      </c>
      <c r="W1878" s="7">
        <v>0</v>
      </c>
      <c r="X1878" s="7">
        <v>8.79291364095907E-3</v>
      </c>
      <c r="Y1878" s="7">
        <v>1.0321537190287699E-2</v>
      </c>
      <c r="Z1878" s="7">
        <v>2.31722687137037E-2</v>
      </c>
      <c r="AA1878" s="7">
        <v>2.43680116556074E-2</v>
      </c>
      <c r="AB1878" s="7">
        <v>4.3946281639819E-2</v>
      </c>
      <c r="AC1878" s="7">
        <v>4.5368759988324403E-2</v>
      </c>
      <c r="AD1878" s="7">
        <v>0</v>
      </c>
      <c r="AE1878" s="7">
        <v>0</v>
      </c>
      <c r="AF1878" s="7">
        <v>5.8759778475907701E-2</v>
      </c>
      <c r="AG1878" s="7">
        <v>5.32182580205664E-2</v>
      </c>
      <c r="AH1878" s="7">
        <v>4.6603578477085801E-2</v>
      </c>
      <c r="AI1878" s="7">
        <v>4.1705407528816997E-2</v>
      </c>
      <c r="AJ1878" s="7">
        <v>0</v>
      </c>
      <c r="AK1878" s="7">
        <v>0</v>
      </c>
      <c r="AL1878" s="7">
        <v>7.2993065370196304E-3</v>
      </c>
      <c r="AM1878" s="7">
        <v>4.6080038181906102E-3</v>
      </c>
      <c r="AN1878" s="7">
        <v>1.8509401199649E-2</v>
      </c>
      <c r="AO1878" s="7">
        <v>1.95495858734301E-2</v>
      </c>
      <c r="AP1878" s="7">
        <v>3.82433683333449E-2</v>
      </c>
      <c r="AQ1878" s="7">
        <v>3.9522585788413903E-2</v>
      </c>
    </row>
    <row r="1879" spans="2:43" x14ac:dyDescent="0.35">
      <c r="B1879" s="7">
        <v>0</v>
      </c>
      <c r="C1879" s="7">
        <v>0</v>
      </c>
      <c r="D1879" s="7">
        <v>0.67914081146776895</v>
      </c>
      <c r="E1879" s="7">
        <v>0.89173697447741995</v>
      </c>
      <c r="F1879" s="7">
        <v>0.62122179518797604</v>
      </c>
      <c r="G1879" s="7">
        <v>0.85350424653092305</v>
      </c>
      <c r="H1879" s="7">
        <v>0.49613967835456102</v>
      </c>
      <c r="I1879" s="7">
        <v>0.79160734798381305</v>
      </c>
      <c r="J1879" s="7">
        <v>0.39960955063312498</v>
      </c>
      <c r="K1879" s="7">
        <v>0.70728485697517796</v>
      </c>
      <c r="L1879" s="7">
        <v>0.74719449129095195</v>
      </c>
      <c r="M1879" s="7">
        <v>0.91746599043702304</v>
      </c>
      <c r="N1879" s="7">
        <v>0.68741870668703497</v>
      </c>
      <c r="O1879" s="7">
        <v>0.88926791474917499</v>
      </c>
      <c r="P1879" s="7">
        <v>0.77400000000000002</v>
      </c>
      <c r="Q1879" s="7">
        <v>0.78100000000000003</v>
      </c>
      <c r="R1879" s="7">
        <v>7.4916805022562802E-2</v>
      </c>
      <c r="S1879" s="7">
        <v>7.7981230253999306E-2</v>
      </c>
      <c r="T1879" s="7">
        <v>6.0305847920551998E-2</v>
      </c>
      <c r="U1879" s="7">
        <v>6.2389200417577798E-2</v>
      </c>
      <c r="V1879" s="7">
        <v>2.3976203941823001E-3</v>
      </c>
      <c r="W1879" s="7">
        <v>4.9870420483578296E-3</v>
      </c>
      <c r="X1879" s="7">
        <v>1.51251101007894E-2</v>
      </c>
      <c r="Y1879" s="7">
        <v>1.6590659054164299E-2</v>
      </c>
      <c r="Z1879" s="7">
        <v>2.2509780197347298E-2</v>
      </c>
      <c r="AA1879" s="7">
        <v>2.3815637126384601E-2</v>
      </c>
      <c r="AB1879" s="7">
        <v>4.3158172810048301E-2</v>
      </c>
      <c r="AC1879" s="7">
        <v>4.4711644833762498E-2</v>
      </c>
      <c r="AD1879" s="7">
        <v>0</v>
      </c>
      <c r="AE1879" s="7">
        <v>0</v>
      </c>
      <c r="AF1879" s="7">
        <v>3.0171111316556701E-2</v>
      </c>
      <c r="AG1879" s="7">
        <v>2.3434006028098E-2</v>
      </c>
      <c r="AH1879" s="7">
        <v>2.1489062981176199E-2</v>
      </c>
      <c r="AI1879" s="7">
        <v>1.5611182715013701E-2</v>
      </c>
      <c r="AJ1879" s="7">
        <v>0</v>
      </c>
      <c r="AK1879" s="7">
        <v>0</v>
      </c>
      <c r="AL1879" s="7">
        <v>0</v>
      </c>
      <c r="AM1879" s="7">
        <v>0</v>
      </c>
      <c r="AN1879" s="7">
        <v>1.02879916876569E-2</v>
      </c>
      <c r="AO1879" s="7">
        <v>8.7097685067345307E-3</v>
      </c>
      <c r="AP1879" s="7">
        <v>2.7657544198670701E-2</v>
      </c>
      <c r="AQ1879" s="7">
        <v>2.5454538129876698E-2</v>
      </c>
    </row>
    <row r="1880" spans="2:43" x14ac:dyDescent="0.35">
      <c r="B1880" s="7">
        <v>0</v>
      </c>
      <c r="C1880" s="7">
        <v>0</v>
      </c>
      <c r="D1880" s="7">
        <v>0.69428943802019705</v>
      </c>
      <c r="E1880" s="7">
        <v>0.89616201907452298</v>
      </c>
      <c r="F1880" s="7">
        <v>0.642004045557521</v>
      </c>
      <c r="G1880" s="7">
        <v>0.85817054666505499</v>
      </c>
      <c r="H1880" s="7">
        <v>0.51590749680791603</v>
      </c>
      <c r="I1880" s="7">
        <v>0.79778062430991503</v>
      </c>
      <c r="J1880" s="7">
        <v>0.41811335404531402</v>
      </c>
      <c r="K1880" s="7">
        <v>0.71517626245034005</v>
      </c>
      <c r="L1880" s="7">
        <v>0.78431771415072604</v>
      </c>
      <c r="M1880" s="7">
        <v>0.92862426173148005</v>
      </c>
      <c r="N1880" s="7">
        <v>0.73233543065502704</v>
      </c>
      <c r="O1880" s="7">
        <v>0.908188769689803</v>
      </c>
      <c r="P1880" s="7">
        <v>0.77500000000000002</v>
      </c>
      <c r="Q1880" s="7">
        <v>0.77400000000000002</v>
      </c>
      <c r="R1880" s="7">
        <v>0.102729984765461</v>
      </c>
      <c r="S1880" s="7">
        <v>0.109685493888196</v>
      </c>
      <c r="T1880" s="7">
        <v>7.9507142663346006E-2</v>
      </c>
      <c r="U1880" s="7">
        <v>8.4390548012904201E-2</v>
      </c>
      <c r="V1880" s="7">
        <v>2.29645320899367E-2</v>
      </c>
      <c r="W1880" s="7">
        <v>2.7289496789454099E-2</v>
      </c>
      <c r="X1880" s="7">
        <v>2.48585469776306E-2</v>
      </c>
      <c r="Y1880" s="7">
        <v>2.6297766772666799E-2</v>
      </c>
      <c r="Z1880" s="7">
        <v>2.3299281211069101E-2</v>
      </c>
      <c r="AA1880" s="7">
        <v>2.3935709899904799E-2</v>
      </c>
      <c r="AB1880" s="7">
        <v>4.4097378101408298E-2</v>
      </c>
      <c r="AC1880" s="7">
        <v>4.4854485669022302E-2</v>
      </c>
      <c r="AD1880" s="7">
        <v>0</v>
      </c>
      <c r="AE1880" s="7">
        <v>0</v>
      </c>
      <c r="AF1880" s="7">
        <v>9.0839141886748295E-3</v>
      </c>
      <c r="AG1880" s="7">
        <v>1.7652048029865701E-3</v>
      </c>
      <c r="AH1880" s="7">
        <v>5.07040187329965E-3</v>
      </c>
      <c r="AI1880" s="7">
        <v>9.6702523989699099E-4</v>
      </c>
      <c r="AJ1880" s="7">
        <v>0</v>
      </c>
      <c r="AK1880" s="7">
        <v>0</v>
      </c>
      <c r="AL1880" s="7">
        <v>0</v>
      </c>
      <c r="AM1880" s="7">
        <v>0</v>
      </c>
      <c r="AN1880" s="7">
        <v>0</v>
      </c>
      <c r="AO1880" s="7">
        <v>0</v>
      </c>
      <c r="AP1880" s="7">
        <v>6.4844863619128801E-3</v>
      </c>
      <c r="AQ1880" s="7">
        <v>0</v>
      </c>
    </row>
    <row r="1881" spans="2:43" x14ac:dyDescent="0.35">
      <c r="B1881" s="7">
        <v>0</v>
      </c>
      <c r="C1881" s="7">
        <v>0</v>
      </c>
      <c r="D1881" s="7">
        <v>0.73300389683760003</v>
      </c>
      <c r="E1881" s="7">
        <v>0.91356378722139397</v>
      </c>
      <c r="F1881" s="7">
        <v>0.68931665501581596</v>
      </c>
      <c r="G1881" s="7">
        <v>0.87937995472324604</v>
      </c>
      <c r="H1881" s="7">
        <v>0.57149155870748503</v>
      </c>
      <c r="I1881" s="7">
        <v>0.82805300283625305</v>
      </c>
      <c r="J1881" s="7">
        <v>0.46503087755785799</v>
      </c>
      <c r="K1881" s="7">
        <v>0.75642451924044596</v>
      </c>
      <c r="L1881" s="7">
        <v>0.83393679855687797</v>
      </c>
      <c r="M1881" s="7">
        <v>0.938680685186289</v>
      </c>
      <c r="N1881" s="7">
        <v>0.78911962118346002</v>
      </c>
      <c r="O1881" s="7">
        <v>0.92431089740054595</v>
      </c>
      <c r="P1881" s="7">
        <v>0.73</v>
      </c>
      <c r="Q1881" s="7">
        <v>0.76</v>
      </c>
      <c r="R1881" s="7">
        <v>0.16706769404202201</v>
      </c>
      <c r="S1881" s="7">
        <v>0.18129971826618901</v>
      </c>
      <c r="T1881" s="7">
        <v>0.12813472222952199</v>
      </c>
      <c r="U1881" s="7">
        <v>0.13932480581502599</v>
      </c>
      <c r="V1881" s="7">
        <v>5.5132846436910597E-2</v>
      </c>
      <c r="W1881" s="7">
        <v>6.2406012956101299E-2</v>
      </c>
      <c r="X1881" s="7">
        <v>5.2189272760199197E-2</v>
      </c>
      <c r="Y1881" s="7">
        <v>5.9578097929958898E-2</v>
      </c>
      <c r="Z1881" s="7">
        <v>2.9882014735283902E-2</v>
      </c>
      <c r="AA1881" s="7">
        <v>3.0467606616761799E-2</v>
      </c>
      <c r="AB1881" s="7">
        <v>5.1928322014209501E-2</v>
      </c>
      <c r="AC1881" s="7">
        <v>5.2624953157301702E-2</v>
      </c>
      <c r="AD1881" s="7">
        <v>0</v>
      </c>
      <c r="AE1881" s="7">
        <v>0</v>
      </c>
      <c r="AF1881" s="7">
        <v>1.1659494515451899E-2</v>
      </c>
      <c r="AG1881" s="11">
        <v>8.8441362204741405E-6</v>
      </c>
      <c r="AH1881" s="7">
        <v>6.6381464200335697E-3</v>
      </c>
      <c r="AI1881" s="11">
        <v>4.8450485381727904E-6</v>
      </c>
      <c r="AJ1881" s="7">
        <v>0</v>
      </c>
      <c r="AK1881" s="7">
        <v>0</v>
      </c>
      <c r="AL1881" s="7">
        <v>0</v>
      </c>
      <c r="AM1881" s="7">
        <v>0</v>
      </c>
      <c r="AN1881" s="7">
        <v>0</v>
      </c>
      <c r="AO1881" s="7">
        <v>0</v>
      </c>
      <c r="AP1881" s="7">
        <v>7.6707137477363902E-3</v>
      </c>
      <c r="AQ1881" s="7">
        <v>0</v>
      </c>
    </row>
    <row r="1882" spans="2:43" x14ac:dyDescent="0.35">
      <c r="B1882" s="7">
        <v>0</v>
      </c>
      <c r="C1882" s="7">
        <v>0</v>
      </c>
      <c r="D1882" s="7">
        <v>0.74282801881205796</v>
      </c>
      <c r="E1882" s="7">
        <v>0.91947775038467205</v>
      </c>
      <c r="F1882" s="7">
        <v>0.70113985216359198</v>
      </c>
      <c r="G1882" s="7">
        <v>0.88682046021751404</v>
      </c>
      <c r="H1882" s="7">
        <v>0.58575610619614105</v>
      </c>
      <c r="I1882" s="7">
        <v>0.83882866100901798</v>
      </c>
      <c r="J1882" s="7">
        <v>0.47692488613378597</v>
      </c>
      <c r="K1882" s="7">
        <v>0.77127347464830898</v>
      </c>
      <c r="L1882" s="7">
        <v>0.83550848270765998</v>
      </c>
      <c r="M1882" s="7">
        <v>0.93979152986930203</v>
      </c>
      <c r="N1882" s="7">
        <v>0.79091826002044496</v>
      </c>
      <c r="O1882" s="7">
        <v>0.92597788103919798</v>
      </c>
      <c r="P1882" s="7">
        <v>0.63700000000000001</v>
      </c>
      <c r="Q1882" s="7">
        <v>0.72899999999999998</v>
      </c>
      <c r="R1882" s="7">
        <v>0.25571382627628902</v>
      </c>
      <c r="S1882" s="7">
        <v>0.27947193174290103</v>
      </c>
      <c r="T1882" s="7">
        <v>0.19978328328178499</v>
      </c>
      <c r="U1882" s="7">
        <v>0.21927021584217599</v>
      </c>
      <c r="V1882" s="7">
        <v>0.103054825199194</v>
      </c>
      <c r="W1882" s="7">
        <v>0.11637066228620301</v>
      </c>
      <c r="X1882" s="7">
        <v>9.2153738860834902E-2</v>
      </c>
      <c r="Y1882" s="7">
        <v>0.102863422192465</v>
      </c>
      <c r="Z1882" s="7">
        <v>4.6567726138537699E-2</v>
      </c>
      <c r="AA1882" s="7">
        <v>4.82220922119211E-2</v>
      </c>
      <c r="AB1882" s="7">
        <v>7.2321444590344994E-2</v>
      </c>
      <c r="AC1882" s="7">
        <v>7.4410608586351706E-2</v>
      </c>
      <c r="AD1882" s="7">
        <v>0</v>
      </c>
      <c r="AE1882" s="7">
        <v>0</v>
      </c>
      <c r="AF1882" s="7">
        <v>1.37828464625021E-2</v>
      </c>
      <c r="AG1882" s="7">
        <v>0</v>
      </c>
      <c r="AH1882" s="7">
        <v>7.9306215182379999E-3</v>
      </c>
      <c r="AI1882" s="7">
        <v>0</v>
      </c>
      <c r="AJ1882" s="7">
        <v>0</v>
      </c>
      <c r="AK1882" s="7">
        <v>0</v>
      </c>
      <c r="AL1882" s="7">
        <v>0</v>
      </c>
      <c r="AM1882" s="7">
        <v>0</v>
      </c>
      <c r="AN1882" s="7">
        <v>0</v>
      </c>
      <c r="AO1882" s="7">
        <v>0</v>
      </c>
      <c r="AP1882" s="7">
        <v>7.3904353770656598E-3</v>
      </c>
      <c r="AQ1882" s="7">
        <v>0</v>
      </c>
    </row>
    <row r="1883" spans="2:43" x14ac:dyDescent="0.35">
      <c r="B1883" s="7">
        <v>4.0000000000000001E-3</v>
      </c>
      <c r="C1883" s="7">
        <v>2E-3</v>
      </c>
      <c r="D1883" s="7">
        <v>0.69881413352396204</v>
      </c>
      <c r="E1883" s="7">
        <v>0.90026975845874402</v>
      </c>
      <c r="F1883" s="7">
        <v>0.64816973998932204</v>
      </c>
      <c r="G1883" s="7">
        <v>0.86265440346116795</v>
      </c>
      <c r="H1883" s="7">
        <v>0.52184829250198705</v>
      </c>
      <c r="I1883" s="7">
        <v>0.80383034440396395</v>
      </c>
      <c r="J1883" s="7">
        <v>0.423637525651334</v>
      </c>
      <c r="K1883" s="7">
        <v>0.72304547462393598</v>
      </c>
      <c r="L1883" s="7">
        <v>0.77825055847968105</v>
      </c>
      <c r="M1883" s="7">
        <v>0.931769650811202</v>
      </c>
      <c r="N1883" s="7">
        <v>0.72539216421402797</v>
      </c>
      <c r="O1883" s="7">
        <v>0.91352234233190199</v>
      </c>
      <c r="P1883" s="7">
        <v>0.48</v>
      </c>
      <c r="Q1883" s="7">
        <v>0.64700000000000002</v>
      </c>
      <c r="R1883" s="7">
        <v>0.345200313636712</v>
      </c>
      <c r="S1883" s="7">
        <v>0.37863352900670499</v>
      </c>
      <c r="T1883" s="7">
        <v>0.274431211358309</v>
      </c>
      <c r="U1883" s="7">
        <v>0.30326375491489199</v>
      </c>
      <c r="V1883" s="7">
        <v>0.15860411647960901</v>
      </c>
      <c r="W1883" s="7">
        <v>0.183407898461209</v>
      </c>
      <c r="X1883" s="7">
        <v>0.135771760792229</v>
      </c>
      <c r="Y1883" s="7">
        <v>0.15440269641333301</v>
      </c>
      <c r="Z1883" s="7">
        <v>8.4009775330825098E-2</v>
      </c>
      <c r="AA1883" s="7">
        <v>8.8891507376585896E-2</v>
      </c>
      <c r="AB1883" s="7">
        <v>0.11299183818210599</v>
      </c>
      <c r="AC1883" s="7">
        <v>0.118686475113114</v>
      </c>
      <c r="AD1883" s="7">
        <v>0</v>
      </c>
      <c r="AE1883" s="7">
        <v>0</v>
      </c>
      <c r="AF1883" s="7">
        <v>1.46681635299725E-2</v>
      </c>
      <c r="AG1883" s="7">
        <v>2.0714813556746798E-3</v>
      </c>
      <c r="AH1883" s="7">
        <v>8.4695101680025905E-3</v>
      </c>
      <c r="AI1883" s="7">
        <v>1.13481152528265E-3</v>
      </c>
      <c r="AJ1883" s="7">
        <v>0</v>
      </c>
      <c r="AK1883" s="7">
        <v>0</v>
      </c>
      <c r="AL1883" s="7">
        <v>0</v>
      </c>
      <c r="AM1883" s="7">
        <v>0</v>
      </c>
      <c r="AN1883" s="7">
        <v>9.4043762816178802E-4</v>
      </c>
      <c r="AO1883" s="7">
        <v>0</v>
      </c>
      <c r="AP1883" s="7">
        <v>1.3016013740435199E-2</v>
      </c>
      <c r="AQ1883" s="7">
        <v>1.1372869238073499E-2</v>
      </c>
    </row>
    <row r="1884" spans="2:43" x14ac:dyDescent="0.35">
      <c r="B1884" s="7">
        <v>2.5999999999999999E-2</v>
      </c>
      <c r="C1884" s="7">
        <v>1.7999999999999999E-2</v>
      </c>
      <c r="D1884" s="7">
        <v>0.64533114506064504</v>
      </c>
      <c r="E1884" s="7">
        <v>0.85754104935459696</v>
      </c>
      <c r="F1884" s="7">
        <v>0.57483864951124797</v>
      </c>
      <c r="G1884" s="7">
        <v>0.81744394329876002</v>
      </c>
      <c r="H1884" s="7">
        <v>0.45202060622670698</v>
      </c>
      <c r="I1884" s="7">
        <v>0.74390141183391501</v>
      </c>
      <c r="J1884" s="7">
        <v>0.35831158751653902</v>
      </c>
      <c r="K1884" s="7">
        <v>0.64630153696093096</v>
      </c>
      <c r="L1884" s="7">
        <v>0.71153359253157999</v>
      </c>
      <c r="M1884" s="7">
        <v>0.91406342360994697</v>
      </c>
      <c r="N1884" s="7">
        <v>0.642470554791846</v>
      </c>
      <c r="O1884" s="7">
        <v>0.88408776117079102</v>
      </c>
      <c r="P1884" s="7">
        <v>0.22500000000000001</v>
      </c>
      <c r="Q1884" s="7">
        <v>0.34</v>
      </c>
      <c r="R1884" s="7">
        <v>0.44922400829598003</v>
      </c>
      <c r="S1884" s="7">
        <v>0.48694810309477299</v>
      </c>
      <c r="T1884" s="7">
        <v>0.36416966720569799</v>
      </c>
      <c r="U1884" s="7">
        <v>0.40153223373659602</v>
      </c>
      <c r="V1884" s="7">
        <v>0.23593824608149699</v>
      </c>
      <c r="W1884" s="7">
        <v>0.27340580647422102</v>
      </c>
      <c r="X1884" s="7">
        <v>0.19380932795233599</v>
      </c>
      <c r="Y1884" s="7">
        <v>0.22194256184233299</v>
      </c>
      <c r="Z1884" s="7">
        <v>0.135831526088943</v>
      </c>
      <c r="AA1884" s="7">
        <v>0.146212871861053</v>
      </c>
      <c r="AB1884" s="7">
        <v>0.171244641957395</v>
      </c>
      <c r="AC1884" s="7">
        <v>0.182440946772672</v>
      </c>
      <c r="AD1884" s="7">
        <v>0</v>
      </c>
      <c r="AE1884" s="7">
        <v>0</v>
      </c>
      <c r="AF1884" s="7">
        <v>3.9458130629974199E-2</v>
      </c>
      <c r="AG1884" s="7">
        <v>2.0511554054669701E-2</v>
      </c>
      <c r="AH1884" s="7">
        <v>2.9591650845925899E-2</v>
      </c>
      <c r="AI1884" s="7">
        <v>1.30614492541386E-2</v>
      </c>
      <c r="AJ1884" s="7">
        <v>0</v>
      </c>
      <c r="AK1884" s="7">
        <v>0</v>
      </c>
      <c r="AL1884" s="7">
        <v>0</v>
      </c>
      <c r="AM1884" s="7">
        <v>0</v>
      </c>
      <c r="AN1884" s="7">
        <v>8.6623414214896804E-3</v>
      </c>
      <c r="AO1884" s="7">
        <v>1.16001111344354E-2</v>
      </c>
      <c r="AP1884" s="7">
        <v>2.5388335733484001E-2</v>
      </c>
      <c r="AQ1884" s="7">
        <v>2.9489102079189301E-2</v>
      </c>
    </row>
    <row r="1885" spans="2:43" x14ac:dyDescent="0.35">
      <c r="B1885" s="7">
        <v>7.0999999999999994E-2</v>
      </c>
      <c r="C1885" s="7">
        <v>0.05</v>
      </c>
      <c r="D1885" s="7">
        <v>0.56544010888776697</v>
      </c>
      <c r="E1885" s="7">
        <v>0.79311853207121896</v>
      </c>
      <c r="F1885" s="7">
        <v>0.48508628726883302</v>
      </c>
      <c r="G1885" s="7">
        <v>0.75626043265013998</v>
      </c>
      <c r="H1885" s="7">
        <v>0.36183074224994299</v>
      </c>
      <c r="I1885" s="7">
        <v>0.65668404794039203</v>
      </c>
      <c r="J1885" s="7">
        <v>0.28773694970320601</v>
      </c>
      <c r="K1885" s="7">
        <v>0.54410958931306697</v>
      </c>
      <c r="L1885" s="7">
        <v>0.60244993810818104</v>
      </c>
      <c r="M1885" s="7">
        <v>0.85998277186391603</v>
      </c>
      <c r="N1885" s="7">
        <v>0.54425999545777803</v>
      </c>
      <c r="O1885" s="7">
        <v>0.81687899581692403</v>
      </c>
      <c r="P1885" s="7">
        <v>5.5E-2</v>
      </c>
      <c r="Q1885" s="7">
        <v>0.12</v>
      </c>
      <c r="R1885" s="7">
        <v>0.47363860079383402</v>
      </c>
      <c r="S1885" s="7">
        <v>0.51553754418373898</v>
      </c>
      <c r="T1885" s="7">
        <v>0.387277734295633</v>
      </c>
      <c r="U1885" s="7">
        <v>0.432151573423802</v>
      </c>
      <c r="V1885" s="7">
        <v>0.258095569374517</v>
      </c>
      <c r="W1885" s="7">
        <v>0.30629292063695102</v>
      </c>
      <c r="X1885" s="7">
        <v>0.21044124289930499</v>
      </c>
      <c r="Y1885" s="7">
        <v>0.246647939468956</v>
      </c>
      <c r="Z1885" s="7">
        <v>0.172209159205856</v>
      </c>
      <c r="AA1885" s="7">
        <v>0.18630413167189599</v>
      </c>
      <c r="AB1885" s="7">
        <v>0.21086951568645099</v>
      </c>
      <c r="AC1885" s="7">
        <v>0.22576718738134599</v>
      </c>
      <c r="AD1885" s="7">
        <v>0</v>
      </c>
      <c r="AE1885" s="7">
        <v>0</v>
      </c>
      <c r="AF1885" s="7">
        <v>4.9043609525324203E-2</v>
      </c>
      <c r="AG1885" s="7">
        <v>5.0285068753961597E-2</v>
      </c>
      <c r="AH1885" s="7">
        <v>3.8015419890330499E-2</v>
      </c>
      <c r="AI1885" s="7">
        <v>3.91127504111103E-2</v>
      </c>
      <c r="AJ1885" s="7">
        <v>0</v>
      </c>
      <c r="AK1885" s="7">
        <v>0</v>
      </c>
      <c r="AL1885" s="7">
        <v>2.5805380827584501E-3</v>
      </c>
      <c r="AM1885" s="7">
        <v>3.1834669403297999E-3</v>
      </c>
      <c r="AN1885" s="7">
        <v>1.52300650192353E-2</v>
      </c>
      <c r="AO1885" s="7">
        <v>1.9302297429040698E-2</v>
      </c>
      <c r="AP1885" s="7">
        <v>3.4210445921812598E-2</v>
      </c>
      <c r="AQ1885" s="7">
        <v>3.9218470853370803E-2</v>
      </c>
    </row>
    <row r="1886" spans="2:43" x14ac:dyDescent="0.35">
      <c r="B1886" s="7">
        <v>0.106</v>
      </c>
      <c r="C1886" s="7">
        <v>7.5999999999999998E-2</v>
      </c>
      <c r="D1886" s="7">
        <v>0.53148029784488005</v>
      </c>
      <c r="E1886" s="7">
        <v>0.77195491835973595</v>
      </c>
      <c r="F1886" s="7">
        <v>0.44922628951848997</v>
      </c>
      <c r="G1886" s="7">
        <v>0.73619367952353298</v>
      </c>
      <c r="H1886" s="7">
        <v>0.32463224941538499</v>
      </c>
      <c r="I1886" s="7">
        <v>0.62804813421405303</v>
      </c>
      <c r="J1886" s="7">
        <v>0.26042476526912001</v>
      </c>
      <c r="K1886" s="7">
        <v>0.51218865768619204</v>
      </c>
      <c r="L1886" s="7">
        <v>0.46377942117176402</v>
      </c>
      <c r="M1886" s="7">
        <v>0.75023760282273799</v>
      </c>
      <c r="N1886" s="7">
        <v>0.446697412299426</v>
      </c>
      <c r="O1886" s="7">
        <v>0.69125434303169597</v>
      </c>
      <c r="P1886" s="7">
        <v>0</v>
      </c>
      <c r="Q1886" s="7">
        <v>0</v>
      </c>
      <c r="R1886" s="7">
        <v>0.41163511226729299</v>
      </c>
      <c r="S1886" s="7">
        <v>0.46592655722898302</v>
      </c>
      <c r="T1886" s="7">
        <v>0.33173526890934502</v>
      </c>
      <c r="U1886" s="7">
        <v>0.379018122613828</v>
      </c>
      <c r="V1886" s="7">
        <v>0.207952769538849</v>
      </c>
      <c r="W1886" s="7">
        <v>0.249224222209807</v>
      </c>
      <c r="X1886" s="7">
        <v>0.172819744258317</v>
      </c>
      <c r="Y1886" s="7">
        <v>0.20377693113645001</v>
      </c>
      <c r="Z1886" s="7">
        <v>0.20401153826487101</v>
      </c>
      <c r="AA1886" s="7">
        <v>0.22411482215466899</v>
      </c>
      <c r="AB1886" s="7">
        <v>0.24175196283501299</v>
      </c>
      <c r="AC1886" s="7">
        <v>0.25989953725097598</v>
      </c>
      <c r="AD1886" s="7">
        <v>0</v>
      </c>
      <c r="AE1886" s="7">
        <v>0</v>
      </c>
      <c r="AF1886" s="7">
        <v>6.7949783497534902E-2</v>
      </c>
      <c r="AG1886" s="7">
        <v>8.0017196938936497E-2</v>
      </c>
      <c r="AH1886" s="7">
        <v>5.4726658771410398E-2</v>
      </c>
      <c r="AI1886" s="7">
        <v>6.3773354363776999E-2</v>
      </c>
      <c r="AJ1886" s="7">
        <v>0</v>
      </c>
      <c r="AK1886" s="7">
        <v>6.7074221597971896E-3</v>
      </c>
      <c r="AL1886" s="7">
        <v>1.1762537467967101E-2</v>
      </c>
      <c r="AM1886" s="7">
        <v>1.7564351873818201E-2</v>
      </c>
      <c r="AN1886" s="7">
        <v>2.0517316383368799E-2</v>
      </c>
      <c r="AO1886" s="7">
        <v>3.1230547327766998E-2</v>
      </c>
      <c r="AP1886" s="7">
        <v>4.0712699228190298E-2</v>
      </c>
      <c r="AQ1886" s="7">
        <v>5.3532561811775903E-2</v>
      </c>
    </row>
    <row r="1887" spans="2:43" x14ac:dyDescent="0.35">
      <c r="B1887" s="7">
        <v>0.17499999999999999</v>
      </c>
      <c r="C1887" s="7">
        <v>0.13300000000000001</v>
      </c>
      <c r="D1887" s="7">
        <v>0.36198085753340498</v>
      </c>
      <c r="E1887" s="7">
        <v>0.371109976021537</v>
      </c>
      <c r="F1887" s="7">
        <v>0.28890262122571903</v>
      </c>
      <c r="G1887" s="7">
        <v>0.296775501639085</v>
      </c>
      <c r="H1887" s="7">
        <v>0.17105344113295401</v>
      </c>
      <c r="I1887" s="7">
        <v>0.177826246624676</v>
      </c>
      <c r="J1887" s="7">
        <v>0.14512285758524099</v>
      </c>
      <c r="K1887" s="7">
        <v>0.150210134323286</v>
      </c>
      <c r="L1887" s="7">
        <v>0.33831183676413101</v>
      </c>
      <c r="M1887" s="7">
        <v>0.50291856653227995</v>
      </c>
      <c r="N1887" s="7">
        <v>0.35536059596618202</v>
      </c>
      <c r="O1887" s="7">
        <v>0.47536572993489201</v>
      </c>
      <c r="P1887" s="7">
        <v>0</v>
      </c>
      <c r="Q1887" s="7">
        <v>0</v>
      </c>
      <c r="R1887" s="7">
        <v>0.31461144800533702</v>
      </c>
      <c r="S1887" s="7">
        <v>0.37112656639439801</v>
      </c>
      <c r="T1887" s="7">
        <v>0.248089219917041</v>
      </c>
      <c r="U1887" s="7">
        <v>0.29678980904693802</v>
      </c>
      <c r="V1887" s="7">
        <v>0.13607180677960901</v>
      </c>
      <c r="W1887" s="7">
        <v>0.177838554863261</v>
      </c>
      <c r="X1887" s="7">
        <v>0.11881772491862</v>
      </c>
      <c r="Y1887" s="7">
        <v>0.15021937944569699</v>
      </c>
      <c r="Z1887" s="7">
        <v>0.18143162091700399</v>
      </c>
      <c r="AA1887" s="7">
        <v>0.19633993564677499</v>
      </c>
      <c r="AB1887" s="7">
        <v>0.220958920972568</v>
      </c>
      <c r="AC1887" s="7">
        <v>0.234826677385889</v>
      </c>
      <c r="AD1887" s="7">
        <v>0</v>
      </c>
      <c r="AE1887" s="7">
        <v>2E-3</v>
      </c>
      <c r="AF1887" s="7">
        <v>3.45599202302929E-3</v>
      </c>
      <c r="AG1887" s="7">
        <v>3.33485221158948E-3</v>
      </c>
      <c r="AH1887" s="7">
        <v>1.8932825865290901E-3</v>
      </c>
      <c r="AI1887" s="7">
        <v>1.82691903765337E-3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7">
        <v>0</v>
      </c>
      <c r="AP1887" s="7">
        <v>0</v>
      </c>
      <c r="AQ1887" s="7">
        <v>4.6225303347223001E-4</v>
      </c>
    </row>
    <row r="1888" spans="2:43" x14ac:dyDescent="0.35">
      <c r="B1888" s="7">
        <v>0.222</v>
      </c>
      <c r="C1888" s="7">
        <v>0.22600000000000001</v>
      </c>
      <c r="D1888" s="7">
        <v>0.31879653972120298</v>
      </c>
      <c r="E1888" s="7">
        <v>0.32236490527297301</v>
      </c>
      <c r="F1888" s="7">
        <v>0.25166080315639999</v>
      </c>
      <c r="G1888" s="7">
        <v>0.254738133711018</v>
      </c>
      <c r="H1888" s="7">
        <v>0.13901540972663701</v>
      </c>
      <c r="I1888" s="7">
        <v>0.141662745922012</v>
      </c>
      <c r="J1888" s="7">
        <v>0.121058039526415</v>
      </c>
      <c r="K1888" s="7">
        <v>0.123046540725951</v>
      </c>
      <c r="L1888" s="7">
        <v>0.27846814850567497</v>
      </c>
      <c r="M1888" s="7">
        <v>0.41883320987743</v>
      </c>
      <c r="N1888" s="7">
        <v>0.30883718439805202</v>
      </c>
      <c r="O1888" s="7">
        <v>0.41405669859654998</v>
      </c>
      <c r="P1888" s="7">
        <v>0</v>
      </c>
      <c r="Q1888" s="7">
        <v>0</v>
      </c>
      <c r="R1888" s="7">
        <v>0.300600273626558</v>
      </c>
      <c r="S1888" s="7">
        <v>0.36299294685588102</v>
      </c>
      <c r="T1888" s="7">
        <v>0.23659822247416101</v>
      </c>
      <c r="U1888" s="7">
        <v>0.28977543914498</v>
      </c>
      <c r="V1888" s="7">
        <v>0.12821637220569301</v>
      </c>
      <c r="W1888" s="7">
        <v>0.17180430049909001</v>
      </c>
      <c r="X1888" s="7">
        <v>0.112456268035762</v>
      </c>
      <c r="Y1888" s="7">
        <v>0.14568685272603701</v>
      </c>
      <c r="Z1888" s="7">
        <v>0.194215998288881</v>
      </c>
      <c r="AA1888" s="7">
        <v>0.20853720287781799</v>
      </c>
      <c r="AB1888" s="7">
        <v>0.23290936320635</v>
      </c>
      <c r="AC1888" s="7">
        <v>0.24583735683309599</v>
      </c>
      <c r="AD1888" s="7">
        <v>8.7999999999999995E-2</v>
      </c>
      <c r="AE1888" s="7">
        <v>0.217</v>
      </c>
      <c r="AF1888" s="7">
        <v>3.0086431631453601E-2</v>
      </c>
      <c r="AG1888" s="7">
        <v>4.16994194900972E-2</v>
      </c>
      <c r="AH1888" s="7">
        <v>2.1415183024028301E-2</v>
      </c>
      <c r="AI1888" s="7">
        <v>3.1547094170265202E-2</v>
      </c>
      <c r="AJ1888" s="7">
        <v>0</v>
      </c>
      <c r="AK1888" s="7">
        <v>0</v>
      </c>
      <c r="AL1888" s="7">
        <v>0</v>
      </c>
      <c r="AM1888" s="7">
        <v>0</v>
      </c>
      <c r="AN1888" s="7">
        <v>0</v>
      </c>
      <c r="AO1888" s="7">
        <v>4.9794019127184898E-3</v>
      </c>
      <c r="AP1888" s="7">
        <v>4.7585979773302799E-3</v>
      </c>
      <c r="AQ1888" s="7">
        <v>1.9526945639750701E-2</v>
      </c>
    </row>
    <row r="1889" spans="2:43" x14ac:dyDescent="0.35">
      <c r="B1889" s="7">
        <v>0.19800000000000001</v>
      </c>
      <c r="C1889" s="7">
        <v>0.154</v>
      </c>
      <c r="D1889" s="7">
        <v>0.193101530358604</v>
      </c>
      <c r="E1889" s="7">
        <v>0.25843515735512101</v>
      </c>
      <c r="F1889" s="7">
        <v>0.14860410872334101</v>
      </c>
      <c r="G1889" s="7">
        <v>0.20201730654553901</v>
      </c>
      <c r="H1889" s="7">
        <v>6.8437238256475005E-2</v>
      </c>
      <c r="I1889" s="7">
        <v>0.10457629013851701</v>
      </c>
      <c r="J1889" s="7">
        <v>6.5705232402448605E-2</v>
      </c>
      <c r="K1889" s="7">
        <v>9.3312150499994903E-2</v>
      </c>
      <c r="L1889" s="7">
        <v>0.17529758452647901</v>
      </c>
      <c r="M1889" s="7">
        <v>0.25859658685984099</v>
      </c>
      <c r="N1889" s="7">
        <v>0.214248263761708</v>
      </c>
      <c r="O1889" s="7">
        <v>0.290959958766149</v>
      </c>
      <c r="P1889" s="7">
        <v>0</v>
      </c>
      <c r="Q1889" s="7">
        <v>0</v>
      </c>
      <c r="R1889" s="7">
        <v>0.25658011225119098</v>
      </c>
      <c r="S1889" s="7">
        <v>0.31187976591933603</v>
      </c>
      <c r="T1889" s="7">
        <v>0.20049482490686699</v>
      </c>
      <c r="U1889" s="7">
        <v>0.245848882953386</v>
      </c>
      <c r="V1889" s="7">
        <v>0.103538408811436</v>
      </c>
      <c r="W1889" s="7">
        <v>0.134540275637165</v>
      </c>
      <c r="X1889" s="7">
        <v>9.2508980560487494E-2</v>
      </c>
      <c r="Y1889" s="7">
        <v>0.117577466440781</v>
      </c>
      <c r="Z1889" s="7">
        <v>0.19813382633717899</v>
      </c>
      <c r="AA1889" s="7">
        <v>0.21269471978969501</v>
      </c>
      <c r="AB1889" s="7">
        <v>0.23644605285592099</v>
      </c>
      <c r="AC1889" s="7">
        <v>0.249590417674176</v>
      </c>
      <c r="AD1889" s="7">
        <v>0.28599999999999998</v>
      </c>
      <c r="AE1889" s="7">
        <v>0.49299999999999999</v>
      </c>
      <c r="AF1889" s="7">
        <v>1.09247224013642E-2</v>
      </c>
      <c r="AG1889" s="7">
        <v>1.28404066666153E-2</v>
      </c>
      <c r="AH1889" s="7">
        <v>6.1908938288497599E-3</v>
      </c>
      <c r="AI1889" s="7">
        <v>7.3569625120460599E-3</v>
      </c>
      <c r="AJ1889" s="7">
        <v>0</v>
      </c>
      <c r="AK1889" s="7">
        <v>0</v>
      </c>
      <c r="AL1889" s="7">
        <v>0</v>
      </c>
      <c r="AM1889" s="7">
        <v>0</v>
      </c>
      <c r="AN1889" s="7">
        <v>0</v>
      </c>
      <c r="AO1889" s="7">
        <v>0</v>
      </c>
      <c r="AP1889" s="7">
        <v>0</v>
      </c>
      <c r="AQ1889" s="7">
        <v>2.4597571862730199E-3</v>
      </c>
    </row>
    <row r="1890" spans="2:43" x14ac:dyDescent="0.35">
      <c r="B1890" s="7">
        <v>0.16600000000000001</v>
      </c>
      <c r="C1890" s="7">
        <v>0.128</v>
      </c>
      <c r="D1890" s="7">
        <v>0.179458152545348</v>
      </c>
      <c r="E1890" s="7">
        <v>0.21585409053811599</v>
      </c>
      <c r="F1890" s="7">
        <v>0.13787685477026701</v>
      </c>
      <c r="G1890" s="7">
        <v>0.16704367769636</v>
      </c>
      <c r="H1890" s="7">
        <v>6.1464894958215201E-2</v>
      </c>
      <c r="I1890" s="7">
        <v>8.0804072503523505E-2</v>
      </c>
      <c r="J1890" s="7">
        <v>5.8622014175771897E-2</v>
      </c>
      <c r="K1890" s="7">
        <v>7.5808281723622903E-2</v>
      </c>
      <c r="L1890" s="7">
        <v>0.16158552014616101</v>
      </c>
      <c r="M1890" s="7">
        <v>0.18591434142466301</v>
      </c>
      <c r="N1890" s="7">
        <v>0.19924721749277899</v>
      </c>
      <c r="O1890" s="7">
        <v>0.22541531713183599</v>
      </c>
      <c r="P1890" s="7">
        <v>0</v>
      </c>
      <c r="Q1890" s="7">
        <v>0</v>
      </c>
      <c r="R1890" s="7">
        <v>0.22593362187260399</v>
      </c>
      <c r="S1890" s="7">
        <v>0.28280147409645601</v>
      </c>
      <c r="T1890" s="7">
        <v>0.17532270600062999</v>
      </c>
      <c r="U1890" s="7">
        <v>0.22200087650175601</v>
      </c>
      <c r="V1890" s="7">
        <v>8.6430731959701801E-2</v>
      </c>
      <c r="W1890" s="7">
        <v>0.118237386759995</v>
      </c>
      <c r="X1890" s="7">
        <v>7.9941639467720399E-2</v>
      </c>
      <c r="Y1890" s="7">
        <v>0.10437512560498299</v>
      </c>
      <c r="Z1890" s="7">
        <v>0.20367502430496601</v>
      </c>
      <c r="AA1890" s="7">
        <v>0.21844688214720301</v>
      </c>
      <c r="AB1890" s="7">
        <v>0.24144818599124601</v>
      </c>
      <c r="AC1890" s="7">
        <v>0.25478299193258103</v>
      </c>
      <c r="AD1890" s="7">
        <v>0.48199999999999998</v>
      </c>
      <c r="AE1890" s="7">
        <v>0.65600000000000003</v>
      </c>
      <c r="AF1890" s="7">
        <v>2.3174704597509499E-4</v>
      </c>
      <c r="AG1890" s="7">
        <v>1.5924904749100601E-3</v>
      </c>
      <c r="AH1890" s="7">
        <v>1.2695707736026901E-4</v>
      </c>
      <c r="AI1890" s="7">
        <v>8.7240782538551499E-4</v>
      </c>
      <c r="AJ1890" s="7">
        <v>0</v>
      </c>
      <c r="AK1890" s="7">
        <v>0</v>
      </c>
      <c r="AL1890" s="7">
        <v>0</v>
      </c>
      <c r="AM1890" s="7">
        <v>0</v>
      </c>
      <c r="AN1890" s="7">
        <v>0</v>
      </c>
      <c r="AO1890" s="7">
        <v>0</v>
      </c>
      <c r="AP1890" s="7">
        <v>0</v>
      </c>
      <c r="AQ1890" s="7">
        <v>0</v>
      </c>
    </row>
    <row r="1891" spans="2:43" x14ac:dyDescent="0.35">
      <c r="B1891" s="7">
        <v>0.13700000000000001</v>
      </c>
      <c r="C1891" s="7">
        <v>0.11</v>
      </c>
      <c r="D1891" s="7">
        <v>0.15135817240188401</v>
      </c>
      <c r="E1891" s="7">
        <v>0.171500750040122</v>
      </c>
      <c r="F1891" s="7">
        <v>0.11591202936244099</v>
      </c>
      <c r="G1891" s="7">
        <v>0.13162026064462201</v>
      </c>
      <c r="H1891" s="7">
        <v>4.7442325483272201E-2</v>
      </c>
      <c r="I1891" s="7">
        <v>5.7398325609460697E-2</v>
      </c>
      <c r="J1891" s="7">
        <v>4.4327855532776503E-2</v>
      </c>
      <c r="K1891" s="7">
        <v>5.4490777818214403E-2</v>
      </c>
      <c r="L1891" s="7">
        <v>0.120840934743076</v>
      </c>
      <c r="M1891" s="7">
        <v>0.12945119070610001</v>
      </c>
      <c r="N1891" s="7">
        <v>0.155077255401358</v>
      </c>
      <c r="O1891" s="7">
        <v>0.16436343586541399</v>
      </c>
      <c r="P1891" s="7">
        <v>0</v>
      </c>
      <c r="Q1891" s="7">
        <v>0</v>
      </c>
      <c r="R1891" s="7">
        <v>0.206773680500424</v>
      </c>
      <c r="S1891" s="7">
        <v>0.267884853432165</v>
      </c>
      <c r="T1891" s="7">
        <v>0.15958529801364499</v>
      </c>
      <c r="U1891" s="7">
        <v>0.20976729455666299</v>
      </c>
      <c r="V1891" s="7">
        <v>7.5735148829488994E-2</v>
      </c>
      <c r="W1891" s="7">
        <v>0.109874309224557</v>
      </c>
      <c r="X1891" s="7">
        <v>7.2084638043836302E-2</v>
      </c>
      <c r="Y1891" s="7">
        <v>9.7602571311635203E-2</v>
      </c>
      <c r="Z1891" s="7">
        <v>0.18277613796384301</v>
      </c>
      <c r="AA1891" s="7">
        <v>0.19620528706809701</v>
      </c>
      <c r="AB1891" s="7">
        <v>0.222429827312386</v>
      </c>
      <c r="AC1891" s="7">
        <v>0.23470512783632599</v>
      </c>
      <c r="AD1891" s="7">
        <v>0.61599999999999999</v>
      </c>
      <c r="AE1891" s="7">
        <v>0.70899999999999996</v>
      </c>
      <c r="AF1891" s="7">
        <v>8.3822307150794705E-3</v>
      </c>
      <c r="AG1891" s="7">
        <v>8.5653824909356305E-3</v>
      </c>
      <c r="AH1891" s="7">
        <v>4.6432901937198696E-3</v>
      </c>
      <c r="AI1891" s="7">
        <v>4.7547738833714397E-3</v>
      </c>
      <c r="AJ1891" s="7">
        <v>0</v>
      </c>
      <c r="AK1891" s="7">
        <v>0</v>
      </c>
      <c r="AL1891" s="7">
        <v>0</v>
      </c>
      <c r="AM1891" s="7">
        <v>0</v>
      </c>
      <c r="AN1891" s="7">
        <v>0</v>
      </c>
      <c r="AO1891" s="7">
        <v>0</v>
      </c>
      <c r="AP1891" s="7">
        <v>0</v>
      </c>
      <c r="AQ1891" s="7">
        <v>0</v>
      </c>
    </row>
    <row r="1892" spans="2:43" x14ac:dyDescent="0.35">
      <c r="B1892" s="7">
        <v>7.3999999999999996E-2</v>
      </c>
      <c r="C1892" s="7">
        <v>6.0999999999999999E-2</v>
      </c>
      <c r="D1892" s="7">
        <v>0.11175074657737601</v>
      </c>
      <c r="E1892" s="7">
        <v>0.16441113070201999</v>
      </c>
      <c r="F1892" s="7">
        <v>8.5840544821559006E-2</v>
      </c>
      <c r="G1892" s="7">
        <v>0.126045970457001</v>
      </c>
      <c r="H1892" s="7">
        <v>2.8573679560071799E-2</v>
      </c>
      <c r="I1892" s="7">
        <v>5.37752301740183E-2</v>
      </c>
      <c r="J1892" s="7">
        <v>2.6725104656863501E-2</v>
      </c>
      <c r="K1892" s="7">
        <v>5.0810067542270299E-2</v>
      </c>
      <c r="L1892" s="7">
        <v>9.2448982750349601E-2</v>
      </c>
      <c r="M1892" s="7">
        <v>9.91628312831003E-2</v>
      </c>
      <c r="N1892" s="7">
        <v>0.122838837111362</v>
      </c>
      <c r="O1892" s="7">
        <v>0.13067538595018</v>
      </c>
      <c r="P1892" s="7">
        <v>0</v>
      </c>
      <c r="Q1892" s="7">
        <v>0</v>
      </c>
      <c r="R1892" s="7">
        <v>0.19008631773380599</v>
      </c>
      <c r="S1892" s="7">
        <v>0.24737629666248601</v>
      </c>
      <c r="T1892" s="7">
        <v>0.14623336505623399</v>
      </c>
      <c r="U1892" s="7">
        <v>0.19293508356200401</v>
      </c>
      <c r="V1892" s="7">
        <v>6.6896337035011105E-2</v>
      </c>
      <c r="W1892" s="7">
        <v>9.8400596913584104E-2</v>
      </c>
      <c r="X1892" s="7">
        <v>6.4139827609470998E-2</v>
      </c>
      <c r="Y1892" s="7">
        <v>8.8734731423659799E-2</v>
      </c>
      <c r="Z1892" s="7">
        <v>0.157189602328446</v>
      </c>
      <c r="AA1892" s="7">
        <v>0.16635446924637301</v>
      </c>
      <c r="AB1892" s="7">
        <v>0.19443806806429401</v>
      </c>
      <c r="AC1892" s="7">
        <v>0.20446446444569799</v>
      </c>
      <c r="AD1892" s="7">
        <v>0.71399999999999997</v>
      </c>
      <c r="AE1892" s="7">
        <v>0.746</v>
      </c>
      <c r="AF1892" s="7">
        <v>4.05677039408079E-2</v>
      </c>
      <c r="AG1892" s="7">
        <v>5.84874954128718E-2</v>
      </c>
      <c r="AH1892" s="7">
        <v>3.0559713357696802E-2</v>
      </c>
      <c r="AI1892" s="7">
        <v>4.6362906444957497E-2</v>
      </c>
      <c r="AJ1892" s="7">
        <v>0</v>
      </c>
      <c r="AK1892" s="7">
        <v>0</v>
      </c>
      <c r="AL1892" s="7">
        <v>0</v>
      </c>
      <c r="AM1892" s="7">
        <v>7.1670691567293204E-3</v>
      </c>
      <c r="AN1892" s="7">
        <v>7.9909770169137799E-4</v>
      </c>
      <c r="AO1892" s="7">
        <v>5.50328026957025E-3</v>
      </c>
      <c r="AP1892" s="7">
        <v>1.2788169528140001E-2</v>
      </c>
      <c r="AQ1892" s="7">
        <v>2.0371453306735801E-2</v>
      </c>
    </row>
    <row r="1893" spans="2:43" x14ac:dyDescent="0.35">
      <c r="B1893" s="7">
        <v>2.9000000000000001E-2</v>
      </c>
      <c r="C1893" s="7">
        <v>2.8000000000000001E-2</v>
      </c>
      <c r="D1893" s="7">
        <v>0.100631677063201</v>
      </c>
      <c r="E1893" s="7">
        <v>0.169205670186068</v>
      </c>
      <c r="F1893" s="7">
        <v>7.8033938203769596E-2</v>
      </c>
      <c r="G1893" s="7">
        <v>0.12981572918811499</v>
      </c>
      <c r="H1893" s="7">
        <v>2.16597955737644E-2</v>
      </c>
      <c r="I1893" s="7">
        <v>5.6225442701839698E-2</v>
      </c>
      <c r="J1893" s="7">
        <v>2.44243694173857E-2</v>
      </c>
      <c r="K1893" s="7">
        <v>5.3299243604589E-2</v>
      </c>
      <c r="L1893" s="7">
        <v>9.5189002961373698E-2</v>
      </c>
      <c r="M1893" s="7">
        <v>0.106405800475828</v>
      </c>
      <c r="N1893" s="7">
        <v>0.12603704780948799</v>
      </c>
      <c r="O1893" s="7">
        <v>0.13912953583753501</v>
      </c>
      <c r="P1893" s="7">
        <v>0</v>
      </c>
      <c r="Q1893" s="7">
        <v>0</v>
      </c>
      <c r="R1893" s="7">
        <v>0.16940216400298799</v>
      </c>
      <c r="S1893" s="7">
        <v>0.21599705113773399</v>
      </c>
      <c r="T1893" s="7">
        <v>0.12997022458530799</v>
      </c>
      <c r="U1893" s="7">
        <v>0.167161101295867</v>
      </c>
      <c r="V1893" s="7">
        <v>5.6325859355713999E-2</v>
      </c>
      <c r="W1893" s="7">
        <v>8.0883876869719595E-2</v>
      </c>
      <c r="X1893" s="7">
        <v>5.3401257094538801E-2</v>
      </c>
      <c r="Y1893" s="7">
        <v>7.5866906205448795E-2</v>
      </c>
      <c r="Z1893" s="7">
        <v>0.15414401563948199</v>
      </c>
      <c r="AA1893" s="7">
        <v>0.163743419014242</v>
      </c>
      <c r="AB1893" s="7">
        <v>0.19110618560152201</v>
      </c>
      <c r="AC1893" s="7">
        <v>0.20160796638265599</v>
      </c>
      <c r="AD1893" s="7">
        <v>0.77800000000000002</v>
      </c>
      <c r="AE1893" s="7">
        <v>0.77700000000000002</v>
      </c>
      <c r="AF1893" s="7">
        <v>9.2885291991320798E-2</v>
      </c>
      <c r="AG1893" s="7">
        <v>0.122374909817555</v>
      </c>
      <c r="AH1893" s="7">
        <v>7.2595265400348705E-2</v>
      </c>
      <c r="AI1893" s="7">
        <v>9.3704398146560994E-2</v>
      </c>
      <c r="AJ1893" s="7">
        <v>1.68430608971828E-2</v>
      </c>
      <c r="AK1893" s="7">
        <v>3.4150010767670297E-2</v>
      </c>
      <c r="AL1893" s="7">
        <v>2.2821503180177699E-2</v>
      </c>
      <c r="AM1893" s="7">
        <v>3.0605509317159E-2</v>
      </c>
      <c r="AN1893" s="7">
        <v>2.7970230171967699E-2</v>
      </c>
      <c r="AO1893" s="7">
        <v>3.6672958488466099E-2</v>
      </c>
      <c r="AP1893" s="7">
        <v>4.9654027052455897E-2</v>
      </c>
      <c r="AQ1893" s="7">
        <v>6.0006956741034699E-2</v>
      </c>
    </row>
    <row r="1894" spans="2:43" x14ac:dyDescent="0.35">
      <c r="B1894" s="7">
        <v>0</v>
      </c>
      <c r="C1894" s="7">
        <v>0</v>
      </c>
      <c r="D1894" s="7">
        <v>0.14476382088919201</v>
      </c>
      <c r="E1894" s="7">
        <v>0.26728815025967301</v>
      </c>
      <c r="F1894" s="7">
        <v>0.110859288109601</v>
      </c>
      <c r="G1894" s="7">
        <v>0.20927791983018501</v>
      </c>
      <c r="H1894" s="7">
        <v>4.44180215286374E-2</v>
      </c>
      <c r="I1894" s="7">
        <v>0.10953976462430901</v>
      </c>
      <c r="J1894" s="7">
        <v>4.1205709630073202E-2</v>
      </c>
      <c r="K1894" s="7">
        <v>9.7331651729803598E-2</v>
      </c>
      <c r="L1894" s="7">
        <v>0.121749099671096</v>
      </c>
      <c r="M1894" s="7">
        <v>0.144439841804271</v>
      </c>
      <c r="N1894" s="7">
        <v>0.156056713323275</v>
      </c>
      <c r="O1894" s="7">
        <v>0.18052872985993701</v>
      </c>
      <c r="P1894" s="7">
        <v>0</v>
      </c>
      <c r="Q1894" s="7">
        <v>0</v>
      </c>
      <c r="R1894" s="7">
        <v>0.16189796276590701</v>
      </c>
      <c r="S1894" s="7">
        <v>0.19701108456993</v>
      </c>
      <c r="T1894" s="7">
        <v>0.124069964877854</v>
      </c>
      <c r="U1894" s="7">
        <v>0.15167803817411399</v>
      </c>
      <c r="V1894" s="7">
        <v>5.2490895029408298E-2</v>
      </c>
      <c r="W1894" s="7">
        <v>7.0435185867222194E-2</v>
      </c>
      <c r="X1894" s="7">
        <v>4.9505308766589498E-2</v>
      </c>
      <c r="Y1894" s="7">
        <v>6.7734951583935596E-2</v>
      </c>
      <c r="Z1894" s="7">
        <v>0.15863336075284801</v>
      </c>
      <c r="AA1894" s="7">
        <v>0.16808383203597899</v>
      </c>
      <c r="AB1894" s="7">
        <v>0.19601754481738601</v>
      </c>
      <c r="AC1894" s="7">
        <v>0.206356393370703</v>
      </c>
      <c r="AD1894" s="7">
        <v>0.78300000000000003</v>
      </c>
      <c r="AE1894" s="7">
        <v>0.79100000000000004</v>
      </c>
      <c r="AF1894" s="7">
        <v>0.21863099252604501</v>
      </c>
      <c r="AG1894" s="7">
        <v>0.30277711376691702</v>
      </c>
      <c r="AH1894" s="7">
        <v>0.169324542688325</v>
      </c>
      <c r="AI1894" s="7">
        <v>0.238383516398153</v>
      </c>
      <c r="AJ1894" s="7">
        <v>8.2354212218432796E-2</v>
      </c>
      <c r="AK1894" s="7">
        <v>0.12943682845284099</v>
      </c>
      <c r="AL1894" s="7">
        <v>7.6947018134623901E-2</v>
      </c>
      <c r="AM1894" s="7">
        <v>0.113444613075186</v>
      </c>
      <c r="AN1894" s="7">
        <v>0.13384129348196999</v>
      </c>
      <c r="AO1894" s="7">
        <v>0.145217649796617</v>
      </c>
      <c r="AP1894" s="7">
        <v>0.16909817160469401</v>
      </c>
      <c r="AQ1894" s="7">
        <v>0.181367597532898</v>
      </c>
    </row>
    <row r="1895" spans="2:43" x14ac:dyDescent="0.35">
      <c r="B1895" s="7">
        <v>0</v>
      </c>
      <c r="C1895" s="7">
        <v>0</v>
      </c>
      <c r="D1895" s="7">
        <v>0.17933314548483101</v>
      </c>
      <c r="E1895" s="7">
        <v>0.35492129652123999</v>
      </c>
      <c r="F1895" s="7">
        <v>0.13777856661153901</v>
      </c>
      <c r="G1895" s="7">
        <v>0.28281451099997301</v>
      </c>
      <c r="H1895" s="7">
        <v>6.1401011061385603E-2</v>
      </c>
      <c r="I1895" s="7">
        <v>0.165816020493218</v>
      </c>
      <c r="J1895" s="7">
        <v>5.8557114390569501E-2</v>
      </c>
      <c r="K1895" s="7">
        <v>0.14118885885746801</v>
      </c>
      <c r="L1895" s="7">
        <v>0.13904965054135501</v>
      </c>
      <c r="M1895" s="7">
        <v>0.21264403415031899</v>
      </c>
      <c r="N1895" s="7">
        <v>0.174715396433129</v>
      </c>
      <c r="O1895" s="7">
        <v>0.249544662890159</v>
      </c>
      <c r="P1895" s="7">
        <v>0</v>
      </c>
      <c r="Q1895" s="7">
        <v>0</v>
      </c>
      <c r="R1895" s="7">
        <v>0.178364548372586</v>
      </c>
      <c r="S1895" s="7">
        <v>0.20434725942526899</v>
      </c>
      <c r="T1895" s="7">
        <v>0.13701699661446901</v>
      </c>
      <c r="U1895" s="7">
        <v>0.157592307655993</v>
      </c>
      <c r="V1895" s="7">
        <v>6.0906016956794103E-2</v>
      </c>
      <c r="W1895" s="7">
        <v>7.43806567768205E-2</v>
      </c>
      <c r="X1895" s="7">
        <v>5.8054248838235699E-2</v>
      </c>
      <c r="Y1895" s="7">
        <v>7.1089624882151398E-2</v>
      </c>
      <c r="Z1895" s="7">
        <v>0.19747778069892399</v>
      </c>
      <c r="AA1895" s="7">
        <v>0.20983678946201201</v>
      </c>
      <c r="AB1895" s="7">
        <v>0.235853829361204</v>
      </c>
      <c r="AC1895" s="7">
        <v>0.247010515625258</v>
      </c>
      <c r="AD1895" s="7">
        <v>0.72499999999999998</v>
      </c>
      <c r="AE1895" s="7">
        <v>0.78500000000000003</v>
      </c>
      <c r="AF1895" s="7">
        <v>0.32472791152895503</v>
      </c>
      <c r="AG1895" s="7">
        <v>0.45752131189996598</v>
      </c>
      <c r="AH1895" s="7">
        <v>0.256775971832363</v>
      </c>
      <c r="AI1895" s="7">
        <v>0.37132917648397201</v>
      </c>
      <c r="AJ1895" s="7">
        <v>0.14341583761079901</v>
      </c>
      <c r="AK1895" s="7">
        <v>0.242115708574659</v>
      </c>
      <c r="AL1895" s="7">
        <v>0.124363345494511</v>
      </c>
      <c r="AM1895" s="7">
        <v>0.19844252995692899</v>
      </c>
      <c r="AN1895" s="7">
        <v>0.27825383820823102</v>
      </c>
      <c r="AO1895" s="7">
        <v>0.330452520774838</v>
      </c>
      <c r="AP1895" s="7">
        <v>0.30864438256340399</v>
      </c>
      <c r="AQ1895" s="7">
        <v>0.34951133940197499</v>
      </c>
    </row>
    <row r="1896" spans="2:43" x14ac:dyDescent="0.35">
      <c r="B1896" s="7">
        <v>0</v>
      </c>
      <c r="C1896" s="7">
        <v>0</v>
      </c>
      <c r="D1896" s="7">
        <v>0.17653237014270101</v>
      </c>
      <c r="E1896" s="7">
        <v>0.33645786385683701</v>
      </c>
      <c r="F1896" s="7">
        <v>0.13557642658641</v>
      </c>
      <c r="G1896" s="7">
        <v>0.26689179101599497</v>
      </c>
      <c r="H1896" s="7">
        <v>5.9969696363961301E-2</v>
      </c>
      <c r="I1896" s="7">
        <v>0.15211817679581399</v>
      </c>
      <c r="J1896" s="7">
        <v>5.7103038777936203E-2</v>
      </c>
      <c r="K1896" s="7">
        <v>0.13089995838803201</v>
      </c>
      <c r="L1896" s="7">
        <v>0.108885486984146</v>
      </c>
      <c r="M1896" s="7">
        <v>0.19883898489726901</v>
      </c>
      <c r="N1896" s="7">
        <v>0.14202387942193301</v>
      </c>
      <c r="O1896" s="7">
        <v>0.23708261141592701</v>
      </c>
      <c r="P1896" s="7">
        <v>0</v>
      </c>
      <c r="Q1896" s="7">
        <v>0</v>
      </c>
      <c r="R1896" s="7">
        <v>0.21133961347361499</v>
      </c>
      <c r="S1896" s="7">
        <v>0.24564830861940601</v>
      </c>
      <c r="T1896" s="7">
        <v>0.163335620034185</v>
      </c>
      <c r="U1896" s="7">
        <v>0.19151576539696699</v>
      </c>
      <c r="V1896" s="7">
        <v>7.8283972687199596E-2</v>
      </c>
      <c r="W1896" s="7">
        <v>9.7435988546378305E-2</v>
      </c>
      <c r="X1896" s="7">
        <v>7.3957010259119396E-2</v>
      </c>
      <c r="Y1896" s="7">
        <v>8.8026127767144996E-2</v>
      </c>
      <c r="Z1896" s="7">
        <v>0.232787158516119</v>
      </c>
      <c r="AA1896" s="7">
        <v>0.24731218416543099</v>
      </c>
      <c r="AB1896" s="7">
        <v>0.26772820197771402</v>
      </c>
      <c r="AC1896" s="7">
        <v>0.280808073540183</v>
      </c>
      <c r="AD1896" s="7">
        <v>0.60699999999999998</v>
      </c>
      <c r="AE1896" s="7">
        <v>0.754</v>
      </c>
      <c r="AF1896" s="7">
        <v>0.36411999202498102</v>
      </c>
      <c r="AG1896" s="7">
        <v>0.506444466463286</v>
      </c>
      <c r="AH1896" s="7">
        <v>0.29074739408765299</v>
      </c>
      <c r="AI1896" s="7">
        <v>0.42241287182910098</v>
      </c>
      <c r="AJ1896" s="7">
        <v>0.17264044450583299</v>
      </c>
      <c r="AK1896" s="7">
        <v>0.29583293703137697</v>
      </c>
      <c r="AL1896" s="7">
        <v>0.14631490796257901</v>
      </c>
      <c r="AM1896" s="7">
        <v>0.23879021611672499</v>
      </c>
      <c r="AN1896" s="7">
        <v>0.35118331131181402</v>
      </c>
      <c r="AO1896" s="7">
        <v>0.45056353364935903</v>
      </c>
      <c r="AP1896" s="7">
        <v>0.364940126435708</v>
      </c>
      <c r="AQ1896" s="7">
        <v>0.437017148261032</v>
      </c>
    </row>
    <row r="1897" spans="2:43" x14ac:dyDescent="0.35">
      <c r="B1897" s="7">
        <v>0</v>
      </c>
      <c r="C1897" s="7">
        <v>0</v>
      </c>
      <c r="D1897" s="7">
        <v>0.18304447422148001</v>
      </c>
      <c r="E1897" s="7">
        <v>0.31842876753155003</v>
      </c>
      <c r="F1897" s="7">
        <v>0.140696639130406</v>
      </c>
      <c r="G1897" s="7">
        <v>0.25134363929525999</v>
      </c>
      <c r="H1897" s="7">
        <v>6.3297657067880694E-2</v>
      </c>
      <c r="I1897" s="7">
        <v>0.138742563064715</v>
      </c>
      <c r="J1897" s="7">
        <v>6.0483921059155697E-2</v>
      </c>
      <c r="K1897" s="7">
        <v>0.120853095433757</v>
      </c>
      <c r="L1897" s="7">
        <v>9.8048478201286704E-2</v>
      </c>
      <c r="M1897" s="7">
        <v>0.157927515117398</v>
      </c>
      <c r="N1897" s="7">
        <v>0.129374688994221</v>
      </c>
      <c r="O1897" s="7">
        <v>0.19524534722974099</v>
      </c>
      <c r="P1897" s="7">
        <v>0</v>
      </c>
      <c r="Q1897" s="7">
        <v>0</v>
      </c>
      <c r="R1897" s="7">
        <v>0.21218234159291899</v>
      </c>
      <c r="S1897" s="7">
        <v>0.25656049672495301</v>
      </c>
      <c r="T1897" s="7">
        <v>0.164027811934878</v>
      </c>
      <c r="U1897" s="7">
        <v>0.20047871329497399</v>
      </c>
      <c r="V1897" s="7">
        <v>7.8754405684936399E-2</v>
      </c>
      <c r="W1897" s="7">
        <v>0.103527458908853</v>
      </c>
      <c r="X1897" s="7">
        <v>7.4302591485319203E-2</v>
      </c>
      <c r="Y1897" s="7">
        <v>9.2500936735374004E-2</v>
      </c>
      <c r="Z1897" s="7">
        <v>0.22117643546107399</v>
      </c>
      <c r="AA1897" s="7">
        <v>0.23064089752975001</v>
      </c>
      <c r="AB1897" s="7">
        <v>0.25724700587962401</v>
      </c>
      <c r="AC1897" s="7">
        <v>0.26579073588114499</v>
      </c>
      <c r="AD1897" s="7">
        <v>0.434</v>
      </c>
      <c r="AE1897" s="7">
        <v>0.68300000000000005</v>
      </c>
      <c r="AF1897" s="7">
        <v>0.33003028303612097</v>
      </c>
      <c r="AG1897" s="7">
        <v>0.47371540649298399</v>
      </c>
      <c r="AH1897" s="7">
        <v>0.26134869556657903</v>
      </c>
      <c r="AI1897" s="7">
        <v>0.38735999332913001</v>
      </c>
      <c r="AJ1897" s="7">
        <v>0.14734961620175099</v>
      </c>
      <c r="AK1897" s="7">
        <v>0.25818392079728297</v>
      </c>
      <c r="AL1897" s="7">
        <v>0.12731813584584001</v>
      </c>
      <c r="AM1897" s="7">
        <v>0.210507614039457</v>
      </c>
      <c r="AN1897" s="7">
        <v>0.31568560127091999</v>
      </c>
      <c r="AO1897" s="7">
        <v>0.42521016745995899</v>
      </c>
      <c r="AP1897" s="7">
        <v>0.33852113351648899</v>
      </c>
      <c r="AQ1897" s="7">
        <v>0.418656510485929</v>
      </c>
    </row>
    <row r="1898" spans="2:43" x14ac:dyDescent="0.35">
      <c r="B1898" s="7">
        <v>0</v>
      </c>
      <c r="C1898" s="7">
        <v>0</v>
      </c>
      <c r="D1898" s="7">
        <v>0.25297621334438197</v>
      </c>
      <c r="E1898" s="7">
        <v>0.42796306627685299</v>
      </c>
      <c r="F1898" s="7">
        <v>0.197534689156001</v>
      </c>
      <c r="G1898" s="7">
        <v>0.34582419994116997</v>
      </c>
      <c r="H1898" s="7">
        <v>0.101526617668556</v>
      </c>
      <c r="I1898" s="7">
        <v>0.22010916736376099</v>
      </c>
      <c r="J1898" s="7">
        <v>9.1031113885830295E-2</v>
      </c>
      <c r="K1898" s="7">
        <v>0.18193724951769399</v>
      </c>
      <c r="L1898" s="7">
        <v>0.17383264884734101</v>
      </c>
      <c r="M1898" s="7">
        <v>0.22722542987522801</v>
      </c>
      <c r="N1898" s="7">
        <v>0.21264561901805401</v>
      </c>
      <c r="O1898" s="7">
        <v>0.262707535456501</v>
      </c>
      <c r="P1898" s="7">
        <v>2.3E-2</v>
      </c>
      <c r="Q1898" s="7">
        <v>7.2999999999999995E-2</v>
      </c>
      <c r="R1898" s="7">
        <v>0.193294611863323</v>
      </c>
      <c r="S1898" s="7">
        <v>0.24207572307036199</v>
      </c>
      <c r="T1898" s="7">
        <v>0.148755921153013</v>
      </c>
      <c r="U1898" s="7">
        <v>0.18858134951011299</v>
      </c>
      <c r="V1898" s="7">
        <v>6.8535911074443706E-2</v>
      </c>
      <c r="W1898" s="7">
        <v>9.5441677343261894E-2</v>
      </c>
      <c r="X1898" s="7">
        <v>6.5805474325833002E-2</v>
      </c>
      <c r="Y1898" s="7">
        <v>8.6561101898822698E-2</v>
      </c>
      <c r="Z1898" s="7">
        <v>0.189486982286344</v>
      </c>
      <c r="AA1898" s="7">
        <v>0.19862948979515099</v>
      </c>
      <c r="AB1898" s="7">
        <v>0.22864040046917899</v>
      </c>
      <c r="AC1898" s="7">
        <v>0.236893496643619</v>
      </c>
      <c r="AD1898" s="7">
        <v>0.21099999999999999</v>
      </c>
      <c r="AE1898" s="7">
        <v>0.49199999999999999</v>
      </c>
      <c r="AF1898" s="7">
        <v>0.28882844724701601</v>
      </c>
      <c r="AG1898" s="7">
        <v>0.42826833387098401</v>
      </c>
      <c r="AH1898" s="7">
        <v>0.22694378358357001</v>
      </c>
      <c r="AI1898" s="7">
        <v>0.346087606738951</v>
      </c>
      <c r="AJ1898" s="7">
        <v>0.12161643922077101</v>
      </c>
      <c r="AK1898" s="7">
        <v>0.22033644350106199</v>
      </c>
      <c r="AL1898" s="7">
        <v>0.107111536472119</v>
      </c>
      <c r="AM1898" s="7">
        <v>0.1821077104887</v>
      </c>
      <c r="AN1898" s="7">
        <v>0.23129021650453299</v>
      </c>
      <c r="AO1898" s="7">
        <v>0.30466394410630598</v>
      </c>
      <c r="AP1898" s="7">
        <v>0.26637688710296298</v>
      </c>
      <c r="AQ1898" s="7">
        <v>0.330318320370104</v>
      </c>
    </row>
    <row r="1899" spans="2:43" x14ac:dyDescent="0.35">
      <c r="B1899" s="7">
        <v>0</v>
      </c>
      <c r="C1899" s="7">
        <v>0</v>
      </c>
      <c r="D1899" s="7">
        <v>0.28805566562792201</v>
      </c>
      <c r="E1899" s="7">
        <v>0.57074961044792705</v>
      </c>
      <c r="F1899" s="7">
        <v>0.22631000147731301</v>
      </c>
      <c r="G1899" s="7">
        <v>0.49066715095003499</v>
      </c>
      <c r="H1899" s="7">
        <v>0.121183175364038</v>
      </c>
      <c r="I1899" s="7">
        <v>0.36755264815359701</v>
      </c>
      <c r="J1899" s="7">
        <v>0.106760672453385</v>
      </c>
      <c r="K1899" s="7">
        <v>0.29190472351409502</v>
      </c>
      <c r="L1899" s="7">
        <v>0.28140216581324601</v>
      </c>
      <c r="M1899" s="7">
        <v>0.42773556711685801</v>
      </c>
      <c r="N1899" s="7">
        <v>0.31147673987689101</v>
      </c>
      <c r="O1899" s="7">
        <v>0.42047812576514298</v>
      </c>
      <c r="P1899" s="7">
        <v>0.19600000000000001</v>
      </c>
      <c r="Q1899" s="7">
        <v>0.35099999999999998</v>
      </c>
      <c r="R1899" s="7">
        <v>0.152850201072988</v>
      </c>
      <c r="S1899" s="7">
        <v>0.18215591905813699</v>
      </c>
      <c r="T1899" s="7">
        <v>0.11705525547078501</v>
      </c>
      <c r="U1899" s="7">
        <v>0.1399980029848</v>
      </c>
      <c r="V1899" s="7">
        <v>4.8126600229889099E-2</v>
      </c>
      <c r="W1899" s="7">
        <v>6.2843567785661095E-2</v>
      </c>
      <c r="X1899" s="7">
        <v>4.5034267860545103E-2</v>
      </c>
      <c r="Y1899" s="7">
        <v>6.0022610801934301E-2</v>
      </c>
      <c r="Z1899" s="7">
        <v>0.13086908382194101</v>
      </c>
      <c r="AA1899" s="7">
        <v>0.139076751218975</v>
      </c>
      <c r="AB1899" s="7">
        <v>0.16589263678684801</v>
      </c>
      <c r="AC1899" s="7">
        <v>0.17474462457502901</v>
      </c>
      <c r="AD1899" s="7">
        <v>1.7999999999999999E-2</v>
      </c>
      <c r="AE1899" s="7">
        <v>9.9000000000000005E-2</v>
      </c>
      <c r="AF1899" s="7">
        <v>0.23475350235831499</v>
      </c>
      <c r="AG1899" s="7">
        <v>0.29448932553716001</v>
      </c>
      <c r="AH1899" s="7">
        <v>0.18256709443083799</v>
      </c>
      <c r="AI1899" s="7">
        <v>0.231586444947846</v>
      </c>
      <c r="AJ1899" s="7">
        <v>9.1354221186575296E-2</v>
      </c>
      <c r="AK1899" s="7">
        <v>0.124790238777964</v>
      </c>
      <c r="AL1899" s="7">
        <v>8.35584466483172E-2</v>
      </c>
      <c r="AM1899" s="7">
        <v>0.109681730246626</v>
      </c>
      <c r="AN1899" s="7">
        <v>0.17893561230143501</v>
      </c>
      <c r="AO1899" s="7">
        <v>0.206643464677671</v>
      </c>
      <c r="AP1899" s="7">
        <v>0.218228278839386</v>
      </c>
      <c r="AQ1899" s="7">
        <v>0.244127847327091</v>
      </c>
    </row>
    <row r="1900" spans="2:43" x14ac:dyDescent="0.35">
      <c r="B1900" s="7">
        <v>0</v>
      </c>
      <c r="C1900" s="7">
        <v>0</v>
      </c>
      <c r="D1900" s="7">
        <v>0.36824035734885602</v>
      </c>
      <c r="E1900" s="7">
        <v>0.72302749266422695</v>
      </c>
      <c r="F1900" s="7">
        <v>0.29430076493023899</v>
      </c>
      <c r="G1900" s="7">
        <v>0.67731018831331002</v>
      </c>
      <c r="H1900" s="7">
        <v>0.175697304040488</v>
      </c>
      <c r="I1900" s="7">
        <v>0.55700589866915196</v>
      </c>
      <c r="J1900" s="7">
        <v>0.14861101559790499</v>
      </c>
      <c r="K1900" s="7">
        <v>0.45295250179017799</v>
      </c>
      <c r="L1900" s="7">
        <v>0.38374753484408197</v>
      </c>
      <c r="M1900" s="7">
        <v>0.64768022852221097</v>
      </c>
      <c r="N1900" s="7">
        <v>0.38874878285826298</v>
      </c>
      <c r="O1900" s="7">
        <v>0.58140646582890199</v>
      </c>
      <c r="P1900" s="7">
        <v>0.44400000000000001</v>
      </c>
      <c r="Q1900" s="7">
        <v>0.65700000000000003</v>
      </c>
      <c r="R1900" s="7">
        <v>0.10765883839576799</v>
      </c>
      <c r="S1900" s="7">
        <v>0.10466069951625399</v>
      </c>
      <c r="T1900" s="7">
        <v>8.2967649976427804E-2</v>
      </c>
      <c r="U1900" s="7">
        <v>8.0862681499701702E-2</v>
      </c>
      <c r="V1900" s="7">
        <v>2.60293139174077E-2</v>
      </c>
      <c r="W1900" s="7">
        <v>2.4165058607071702E-2</v>
      </c>
      <c r="X1900" s="7">
        <v>2.5878415341887E-2</v>
      </c>
      <c r="Y1900" s="7">
        <v>2.5258046545365599E-2</v>
      </c>
      <c r="Z1900" s="7">
        <v>0.113498575132559</v>
      </c>
      <c r="AA1900" s="7">
        <v>0.12224664506805299</v>
      </c>
      <c r="AB1900" s="7">
        <v>0.147158504011381</v>
      </c>
      <c r="AC1900" s="7">
        <v>0.15659331715538499</v>
      </c>
      <c r="AD1900" s="7">
        <v>0</v>
      </c>
      <c r="AE1900" s="7">
        <v>0</v>
      </c>
      <c r="AF1900" s="7">
        <v>9.1786647984919201E-2</v>
      </c>
      <c r="AG1900" s="7">
        <v>8.7364536109072105E-2</v>
      </c>
      <c r="AH1900" s="7">
        <v>7.1823916542421706E-2</v>
      </c>
      <c r="AI1900" s="7">
        <v>6.8768450099698106E-2</v>
      </c>
      <c r="AJ1900" s="7">
        <v>1.6159919453303102E-2</v>
      </c>
      <c r="AK1900" s="7">
        <v>1.2915881401207E-2</v>
      </c>
      <c r="AL1900" s="7">
        <v>2.25941739978259E-2</v>
      </c>
      <c r="AM1900" s="7">
        <v>2.10781870688884E-2</v>
      </c>
      <c r="AN1900" s="7">
        <v>3.9287168519605502E-2</v>
      </c>
      <c r="AO1900" s="7">
        <v>3.9078414465612901E-2</v>
      </c>
      <c r="AP1900" s="7">
        <v>6.3127422122742596E-2</v>
      </c>
      <c r="AQ1900" s="7">
        <v>6.28685325244773E-2</v>
      </c>
    </row>
    <row r="1901" spans="2:43" x14ac:dyDescent="0.35">
      <c r="B1901" s="7">
        <v>0</v>
      </c>
      <c r="C1901" s="7">
        <v>0</v>
      </c>
      <c r="D1901" s="7">
        <v>0.44278145518006901</v>
      </c>
      <c r="E1901" s="7">
        <v>0.82512992339847202</v>
      </c>
      <c r="F1901" s="7">
        <v>0.35861056981567702</v>
      </c>
      <c r="G1901" s="7">
        <v>0.78582385932493803</v>
      </c>
      <c r="H1901" s="7">
        <v>0.23114167214214801</v>
      </c>
      <c r="I1901" s="7">
        <v>0.69969214840459004</v>
      </c>
      <c r="J1901" s="7">
        <v>0.19021181586455399</v>
      </c>
      <c r="K1901" s="7">
        <v>0.59331169224772695</v>
      </c>
      <c r="L1901" s="7">
        <v>0.49664085278175402</v>
      </c>
      <c r="M1901" s="7">
        <v>0.83275595014795301</v>
      </c>
      <c r="N1901" s="7">
        <v>0.47076748206394597</v>
      </c>
      <c r="O1901" s="7">
        <v>0.78776825563852704</v>
      </c>
      <c r="P1901" s="7">
        <v>0.48199999999999998</v>
      </c>
      <c r="Q1901" s="7">
        <v>0.53600000000000003</v>
      </c>
      <c r="R1901" s="7">
        <v>7.9318845411372504E-2</v>
      </c>
      <c r="S1901" s="7">
        <v>8.0442158847130393E-2</v>
      </c>
      <c r="T1901" s="7">
        <v>6.3298579393310503E-2</v>
      </c>
      <c r="U1901" s="7">
        <v>6.4062265133566498E-2</v>
      </c>
      <c r="V1901" s="7">
        <v>6.1173191449969497E-3</v>
      </c>
      <c r="W1901" s="7">
        <v>7.0665125223188796E-3</v>
      </c>
      <c r="X1901" s="7">
        <v>1.7230368084685501E-2</v>
      </c>
      <c r="Y1901" s="7">
        <v>1.77675881849505E-2</v>
      </c>
      <c r="Z1901" s="7">
        <v>0.118186910101063</v>
      </c>
      <c r="AA1901" s="7">
        <v>0.12847364943114301</v>
      </c>
      <c r="AB1901" s="7">
        <v>0.152214883842647</v>
      </c>
      <c r="AC1901" s="7">
        <v>0.16330915539694699</v>
      </c>
      <c r="AD1901" s="7">
        <v>0</v>
      </c>
      <c r="AE1901" s="7">
        <v>0</v>
      </c>
      <c r="AF1901" s="7">
        <v>2.6045135878833899E-2</v>
      </c>
      <c r="AG1901" s="7">
        <v>6.7576984350532802E-3</v>
      </c>
      <c r="AH1901" s="7">
        <v>1.7889298903626699E-2</v>
      </c>
      <c r="AI1901" s="7">
        <v>3.7020434905074501E-3</v>
      </c>
      <c r="AJ1901" s="7">
        <v>0</v>
      </c>
      <c r="AK1901" s="7">
        <v>0</v>
      </c>
      <c r="AL1901" s="7">
        <v>0</v>
      </c>
      <c r="AM1901" s="7">
        <v>0</v>
      </c>
      <c r="AN1901" s="7">
        <v>2.6912748421293901E-3</v>
      </c>
      <c r="AO1901" s="7">
        <v>0</v>
      </c>
      <c r="AP1901" s="7">
        <v>1.58384159861093E-2</v>
      </c>
      <c r="AQ1901" s="7">
        <v>9.9362209524124102E-3</v>
      </c>
    </row>
    <row r="1902" spans="2:43" x14ac:dyDescent="0.35">
      <c r="B1902" s="7">
        <v>0</v>
      </c>
      <c r="C1902" s="7">
        <v>0</v>
      </c>
      <c r="D1902" s="7">
        <v>0.55114152146888595</v>
      </c>
      <c r="E1902" s="7">
        <v>0.89413593802234703</v>
      </c>
      <c r="F1902" s="7">
        <v>0.47005691656155302</v>
      </c>
      <c r="G1902" s="7">
        <v>0.85603400270983199</v>
      </c>
      <c r="H1902" s="7">
        <v>0.34642154218869697</v>
      </c>
      <c r="I1902" s="7">
        <v>0.79495408597347605</v>
      </c>
      <c r="J1902" s="7">
        <v>0.27651305655581998</v>
      </c>
      <c r="K1902" s="7">
        <v>0.71156304980187701</v>
      </c>
      <c r="L1902" s="7">
        <v>0.641586490935104</v>
      </c>
      <c r="M1902" s="7">
        <v>0.90278027910223302</v>
      </c>
      <c r="N1902" s="7">
        <v>0.57593204838744205</v>
      </c>
      <c r="O1902" s="7">
        <v>0.86803180330997298</v>
      </c>
      <c r="P1902" s="7">
        <v>0.54</v>
      </c>
      <c r="Q1902" s="7">
        <v>0.55700000000000005</v>
      </c>
      <c r="R1902" s="7">
        <v>8.9171634923684198E-2</v>
      </c>
      <c r="S1902" s="7">
        <v>9.1191588744441596E-2</v>
      </c>
      <c r="T1902" s="7">
        <v>6.9997007999944197E-2</v>
      </c>
      <c r="U1902" s="7">
        <v>7.1406130377961896E-2</v>
      </c>
      <c r="V1902" s="7">
        <v>1.44428694816433E-2</v>
      </c>
      <c r="W1902" s="7">
        <v>1.5789909125694598E-2</v>
      </c>
      <c r="X1902" s="7">
        <v>2.1942424756671099E-2</v>
      </c>
      <c r="Y1902" s="7">
        <v>2.2471045550576101E-2</v>
      </c>
      <c r="Z1902" s="7">
        <v>0.101028680755435</v>
      </c>
      <c r="AA1902" s="7">
        <v>0.10700372277151</v>
      </c>
      <c r="AB1902" s="7">
        <v>0.132853245704465</v>
      </c>
      <c r="AC1902" s="7">
        <v>0.13982744363945601</v>
      </c>
      <c r="AD1902" s="7">
        <v>0</v>
      </c>
      <c r="AE1902" s="7">
        <v>0</v>
      </c>
      <c r="AF1902" s="7">
        <v>4.0230113772700603E-2</v>
      </c>
      <c r="AG1902" s="7">
        <v>4.0706966148307697E-2</v>
      </c>
      <c r="AH1902" s="7">
        <v>3.0265178167551001E-2</v>
      </c>
      <c r="AI1902" s="7">
        <v>3.0681214588008199E-2</v>
      </c>
      <c r="AJ1902" s="7">
        <v>0</v>
      </c>
      <c r="AK1902" s="7">
        <v>0</v>
      </c>
      <c r="AL1902" s="7">
        <v>0</v>
      </c>
      <c r="AM1902" s="7">
        <v>0</v>
      </c>
      <c r="AN1902" s="7">
        <v>9.6175488759352099E-3</v>
      </c>
      <c r="AO1902" s="7">
        <v>1.0362517475700699E-2</v>
      </c>
      <c r="AP1902" s="7">
        <v>2.67216882304805E-2</v>
      </c>
      <c r="AQ1902" s="7">
        <v>2.7761573061842099E-2</v>
      </c>
    </row>
    <row r="1903" spans="2:43" x14ac:dyDescent="0.35">
      <c r="B1903" s="7">
        <v>0</v>
      </c>
      <c r="C1903" s="7">
        <v>0</v>
      </c>
      <c r="D1903" s="7">
        <v>0.63790003453585997</v>
      </c>
      <c r="E1903" s="7">
        <v>0.92485514195570995</v>
      </c>
      <c r="F1903" s="7">
        <v>0.56464398275942396</v>
      </c>
      <c r="G1903" s="7">
        <v>0.89358589152381196</v>
      </c>
      <c r="H1903" s="7">
        <v>0.44232356582160098</v>
      </c>
      <c r="I1903" s="7">
        <v>0.84862664788022601</v>
      </c>
      <c r="J1903" s="7">
        <v>0.34923460566547898</v>
      </c>
      <c r="K1903" s="7">
        <v>0.78477519007067997</v>
      </c>
      <c r="L1903" s="7">
        <v>0.74139639195375795</v>
      </c>
      <c r="M1903" s="7">
        <v>0.93421085463615605</v>
      </c>
      <c r="N1903" s="7">
        <v>0.68011059447511102</v>
      </c>
      <c r="O1903" s="7">
        <v>0.91760326805455095</v>
      </c>
      <c r="P1903" s="7">
        <v>0.73599999999999999</v>
      </c>
      <c r="Q1903" s="7">
        <v>0.74399999999999999</v>
      </c>
      <c r="R1903" s="7">
        <v>0.12076045221064501</v>
      </c>
      <c r="S1903" s="7">
        <v>0.128675180624199</v>
      </c>
      <c r="T1903" s="7">
        <v>9.2467364219010098E-2</v>
      </c>
      <c r="U1903" s="7">
        <v>9.8531808112123698E-2</v>
      </c>
      <c r="V1903" s="7">
        <v>3.34095876167705E-2</v>
      </c>
      <c r="W1903" s="7">
        <v>3.7039443319018102E-2</v>
      </c>
      <c r="X1903" s="7">
        <v>2.9841132078123299E-2</v>
      </c>
      <c r="Y1903" s="7">
        <v>3.3588420471807698E-2</v>
      </c>
      <c r="Z1903" s="7">
        <v>0.118956863173324</v>
      </c>
      <c r="AA1903" s="7">
        <v>0.12666786025281801</v>
      </c>
      <c r="AB1903" s="7">
        <v>0.15304527996659201</v>
      </c>
      <c r="AC1903" s="7">
        <v>0.16136160769778701</v>
      </c>
      <c r="AD1903" s="7">
        <v>0</v>
      </c>
      <c r="AE1903" s="7">
        <v>0</v>
      </c>
      <c r="AF1903" s="7">
        <v>6.5537021505519405E-2</v>
      </c>
      <c r="AG1903" s="7">
        <v>7.7116978808291201E-2</v>
      </c>
      <c r="AH1903" s="7">
        <v>5.2594009295581598E-2</v>
      </c>
      <c r="AI1903" s="7">
        <v>6.1801638225162998E-2</v>
      </c>
      <c r="AJ1903" s="7">
        <v>0</v>
      </c>
      <c r="AK1903" s="7">
        <v>4.2567545591375702E-3</v>
      </c>
      <c r="AL1903" s="7">
        <v>1.05907520416876E-2</v>
      </c>
      <c r="AM1903" s="7">
        <v>1.6177334301216598E-2</v>
      </c>
      <c r="AN1903" s="7">
        <v>1.35702643052632E-2</v>
      </c>
      <c r="AO1903" s="7">
        <v>1.5204459575135099E-2</v>
      </c>
      <c r="AP1903" s="7">
        <v>3.2169225647405902E-2</v>
      </c>
      <c r="AQ1903" s="7">
        <v>3.4178956387440999E-2</v>
      </c>
    </row>
    <row r="1904" spans="2:43" x14ac:dyDescent="0.35">
      <c r="B1904" s="7">
        <v>0</v>
      </c>
      <c r="C1904" s="7">
        <v>0</v>
      </c>
      <c r="D1904" s="7">
        <v>0.71983936590474695</v>
      </c>
      <c r="E1904" s="7">
        <v>0.94746520034509396</v>
      </c>
      <c r="F1904" s="7">
        <v>0.67347332112991798</v>
      </c>
      <c r="G1904" s="7">
        <v>0.92823401875839096</v>
      </c>
      <c r="H1904" s="7">
        <v>0.55237676380308498</v>
      </c>
      <c r="I1904" s="7">
        <v>0.89893106219635799</v>
      </c>
      <c r="J1904" s="7">
        <v>0.44909265486268801</v>
      </c>
      <c r="K1904" s="7">
        <v>0.85001164601516599</v>
      </c>
      <c r="L1904" s="7">
        <v>0.84924751473407201</v>
      </c>
      <c r="M1904" s="7">
        <v>0.94866190235883296</v>
      </c>
      <c r="N1904" s="7">
        <v>0.80552841025686694</v>
      </c>
      <c r="O1904" s="7">
        <v>0.94174837106468601</v>
      </c>
      <c r="P1904" s="7">
        <v>0.67800000000000005</v>
      </c>
      <c r="Q1904" s="7">
        <v>0.68200000000000005</v>
      </c>
      <c r="R1904" s="7">
        <v>0.18516170828912801</v>
      </c>
      <c r="S1904" s="7">
        <v>0.19585787630264201</v>
      </c>
      <c r="T1904" s="7">
        <v>0.14236133740620199</v>
      </c>
      <c r="U1904" s="7">
        <v>0.15077131565178001</v>
      </c>
      <c r="V1904" s="7">
        <v>6.43796532541967E-2</v>
      </c>
      <c r="W1904" s="7">
        <v>6.9845847651717294E-2</v>
      </c>
      <c r="X1904" s="7">
        <v>6.1583123261379602E-2</v>
      </c>
      <c r="Y1904" s="7">
        <v>6.7136241650822603E-2</v>
      </c>
      <c r="Z1904" s="7">
        <v>0.16755456129583399</v>
      </c>
      <c r="AA1904" s="7">
        <v>0.17674239476449299</v>
      </c>
      <c r="AB1904" s="7">
        <v>0.205777369334533</v>
      </c>
      <c r="AC1904" s="7">
        <v>0.21582889120256099</v>
      </c>
      <c r="AD1904" s="7">
        <v>0</v>
      </c>
      <c r="AE1904" s="7">
        <v>0</v>
      </c>
      <c r="AF1904" s="7">
        <v>9.1009297696144405E-3</v>
      </c>
      <c r="AG1904" s="7">
        <v>1.6094763538310401E-2</v>
      </c>
      <c r="AH1904" s="7">
        <v>5.0807591834368098E-3</v>
      </c>
      <c r="AI1904" s="7">
        <v>9.3378753904691594E-3</v>
      </c>
      <c r="AJ1904" s="7">
        <v>0</v>
      </c>
      <c r="AK1904" s="7">
        <v>0</v>
      </c>
      <c r="AL1904" s="7">
        <v>0</v>
      </c>
      <c r="AM1904" s="7">
        <v>0</v>
      </c>
      <c r="AN1904" s="7">
        <v>0</v>
      </c>
      <c r="AO1904" s="7">
        <v>0</v>
      </c>
      <c r="AP1904" s="7">
        <v>2.53961153899342E-3</v>
      </c>
      <c r="AQ1904" s="7">
        <v>2.8151566253001902E-3</v>
      </c>
    </row>
    <row r="1905" spans="2:43" x14ac:dyDescent="0.35">
      <c r="B1905" s="7">
        <v>0</v>
      </c>
      <c r="C1905" s="7">
        <v>0</v>
      </c>
      <c r="D1905" s="7">
        <v>0.76987392630209595</v>
      </c>
      <c r="E1905" s="7">
        <v>0.95</v>
      </c>
      <c r="F1905" s="7">
        <v>0.73368923389221796</v>
      </c>
      <c r="G1905" s="7">
        <v>0.93620952251362199</v>
      </c>
      <c r="H1905" s="7">
        <v>0.62502655018782605</v>
      </c>
      <c r="I1905" s="7">
        <v>0.91246376608103497</v>
      </c>
      <c r="J1905" s="7">
        <v>0.50966921244270302</v>
      </c>
      <c r="K1905" s="7">
        <v>0.86925668788357602</v>
      </c>
      <c r="L1905" s="7">
        <v>0.88955353059505204</v>
      </c>
      <c r="M1905" s="7">
        <v>0.95</v>
      </c>
      <c r="N1905" s="7">
        <v>0.84921008951185994</v>
      </c>
      <c r="O1905" s="7">
        <v>0.94657554874900596</v>
      </c>
      <c r="P1905" s="7">
        <v>0.55300000000000005</v>
      </c>
      <c r="Q1905" s="7">
        <v>0.56399999999999995</v>
      </c>
      <c r="R1905" s="7">
        <v>0.21181814936808299</v>
      </c>
      <c r="S1905" s="7">
        <v>0.22282573712242601</v>
      </c>
      <c r="T1905" s="7">
        <v>0.16372867523520901</v>
      </c>
      <c r="U1905" s="7">
        <v>0.17276998157731299</v>
      </c>
      <c r="V1905" s="7">
        <v>7.8551104007731798E-2</v>
      </c>
      <c r="W1905" s="7">
        <v>8.4695828962925504E-2</v>
      </c>
      <c r="X1905" s="7">
        <v>7.4153245577964003E-2</v>
      </c>
      <c r="Y1905" s="7">
        <v>7.8667175499742198E-2</v>
      </c>
      <c r="Z1905" s="7">
        <v>0.17113719393792501</v>
      </c>
      <c r="AA1905" s="7">
        <v>0.18165143768067199</v>
      </c>
      <c r="AB1905" s="7">
        <v>0.209696781943602</v>
      </c>
      <c r="AC1905" s="7">
        <v>0.22119940127888901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</v>
      </c>
      <c r="AL1905" s="7">
        <v>0</v>
      </c>
      <c r="AM1905" s="7">
        <v>0</v>
      </c>
      <c r="AN1905" s="7">
        <v>0</v>
      </c>
      <c r="AO1905" s="7">
        <v>0</v>
      </c>
      <c r="AP1905" s="7">
        <v>0</v>
      </c>
      <c r="AQ1905" s="7">
        <v>0</v>
      </c>
    </row>
    <row r="1906" spans="2:43" x14ac:dyDescent="0.35">
      <c r="B1906" s="7">
        <v>0</v>
      </c>
      <c r="C1906" s="7">
        <v>0</v>
      </c>
      <c r="D1906" s="7">
        <v>0.79798337674012498</v>
      </c>
      <c r="E1906" s="7">
        <v>0.95</v>
      </c>
      <c r="F1906" s="7">
        <v>0.76075325450793396</v>
      </c>
      <c r="G1906" s="7">
        <v>0.94069615297915798</v>
      </c>
      <c r="H1906" s="7">
        <v>0.66322008775584596</v>
      </c>
      <c r="I1906" s="7">
        <v>0.92139973962992305</v>
      </c>
      <c r="J1906" s="7">
        <v>0.55158694591133595</v>
      </c>
      <c r="K1906" s="7">
        <v>0.88328343909372398</v>
      </c>
      <c r="L1906" s="7">
        <v>0.89937292208248398</v>
      </c>
      <c r="M1906" s="7">
        <v>0.95</v>
      </c>
      <c r="N1906" s="7">
        <v>0.86318312121709995</v>
      </c>
      <c r="O1906" s="7">
        <v>0.94818007082088596</v>
      </c>
      <c r="P1906" s="7">
        <v>0.48</v>
      </c>
      <c r="Q1906" s="7">
        <v>0.51</v>
      </c>
      <c r="R1906" s="7">
        <v>0.20332725761599801</v>
      </c>
      <c r="S1906" s="7">
        <v>0.21065203221790299</v>
      </c>
      <c r="T1906" s="7">
        <v>0.15675450840034</v>
      </c>
      <c r="U1906" s="7">
        <v>0.16277086116905301</v>
      </c>
      <c r="V1906" s="7">
        <v>7.3811264943509605E-2</v>
      </c>
      <c r="W1906" s="7">
        <v>7.7900146748675195E-2</v>
      </c>
      <c r="X1906" s="7">
        <v>7.0671348254256805E-2</v>
      </c>
      <c r="Y1906" s="7">
        <v>7.3675050789607996E-2</v>
      </c>
      <c r="Z1906" s="7">
        <v>0.140915925249224</v>
      </c>
      <c r="AA1906" s="7">
        <v>0.14897922396913901</v>
      </c>
      <c r="AB1906" s="7">
        <v>0.17672817791223999</v>
      </c>
      <c r="AC1906" s="7">
        <v>0.18545588549591499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  <c r="AL1906" s="7">
        <v>0</v>
      </c>
      <c r="AM1906" s="7">
        <v>0</v>
      </c>
      <c r="AN1906" s="7">
        <v>0</v>
      </c>
      <c r="AO1906" s="7">
        <v>0</v>
      </c>
      <c r="AP1906" s="7">
        <v>0</v>
      </c>
      <c r="AQ1906" s="7">
        <v>0</v>
      </c>
    </row>
    <row r="1907" spans="2:43" x14ac:dyDescent="0.35">
      <c r="B1907" s="7">
        <v>1.9E-2</v>
      </c>
      <c r="C1907" s="7">
        <v>1.6E-2</v>
      </c>
      <c r="D1907" s="7">
        <v>0.815240064536908</v>
      </c>
      <c r="E1907" s="7">
        <v>0.95</v>
      </c>
      <c r="F1907" s="7">
        <v>0.77669029451705596</v>
      </c>
      <c r="G1907" s="7">
        <v>0.94291065724427703</v>
      </c>
      <c r="H1907" s="7">
        <v>0.68640487703464004</v>
      </c>
      <c r="I1907" s="7">
        <v>0.92581034391057604</v>
      </c>
      <c r="J1907" s="7">
        <v>0.57811079551876599</v>
      </c>
      <c r="K1907" s="7">
        <v>0.890206741696701</v>
      </c>
      <c r="L1907" s="7">
        <v>0.90634111774140402</v>
      </c>
      <c r="M1907" s="7">
        <v>0.95</v>
      </c>
      <c r="N1907" s="7">
        <v>0.87309889033528099</v>
      </c>
      <c r="O1907" s="7">
        <v>0.94861348860237305</v>
      </c>
      <c r="P1907" s="7">
        <v>0.33200000000000002</v>
      </c>
      <c r="Q1907" s="7">
        <v>0.37</v>
      </c>
      <c r="R1907" s="7">
        <v>0.256754369136445</v>
      </c>
      <c r="S1907" s="7">
        <v>0.27229542095522002</v>
      </c>
      <c r="T1907" s="7">
        <v>0.20063795434784601</v>
      </c>
      <c r="U1907" s="7">
        <v>0.213384537391485</v>
      </c>
      <c r="V1907" s="7">
        <v>0.10363568358728401</v>
      </c>
      <c r="W1907" s="7">
        <v>0.112347115834093</v>
      </c>
      <c r="X1907" s="7">
        <v>9.2580438847804994E-2</v>
      </c>
      <c r="Y1907" s="7">
        <v>9.96050897564381E-2</v>
      </c>
      <c r="Z1907" s="7">
        <v>0.14971860794174199</v>
      </c>
      <c r="AA1907" s="7">
        <v>0.15642285868109199</v>
      </c>
      <c r="AB1907" s="7">
        <v>0.18626477414140899</v>
      </c>
      <c r="AC1907" s="7">
        <v>0.19359924783917401</v>
      </c>
      <c r="AD1907" s="7">
        <v>0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7">
        <v>0</v>
      </c>
      <c r="AK1907" s="7">
        <v>0</v>
      </c>
      <c r="AL1907" s="7">
        <v>0</v>
      </c>
      <c r="AM1907" s="7">
        <v>0</v>
      </c>
      <c r="AN1907" s="7">
        <v>0</v>
      </c>
      <c r="AO1907" s="7">
        <v>0</v>
      </c>
      <c r="AP1907" s="7">
        <v>0</v>
      </c>
      <c r="AQ1907" s="7">
        <v>0</v>
      </c>
    </row>
    <row r="1908" spans="2:43" x14ac:dyDescent="0.35">
      <c r="B1908" s="7">
        <v>6.6000000000000003E-2</v>
      </c>
      <c r="C1908" s="7">
        <v>5.1999999999999998E-2</v>
      </c>
      <c r="D1908" s="7">
        <v>0.80366628966060205</v>
      </c>
      <c r="E1908" s="7">
        <v>0.95</v>
      </c>
      <c r="F1908" s="7">
        <v>0.76600158556940701</v>
      </c>
      <c r="G1908" s="7">
        <v>0.93788507799503695</v>
      </c>
      <c r="H1908" s="7">
        <v>0.67085522261501396</v>
      </c>
      <c r="I1908" s="7">
        <v>0.91580095187706401</v>
      </c>
      <c r="J1908" s="7">
        <v>0.560321688604135</v>
      </c>
      <c r="K1908" s="7">
        <v>0.87449505107331005</v>
      </c>
      <c r="L1908" s="7">
        <v>0.89357977230386998</v>
      </c>
      <c r="M1908" s="7">
        <v>0.95</v>
      </c>
      <c r="N1908" s="7">
        <v>0.85493944688825896</v>
      </c>
      <c r="O1908" s="7">
        <v>0.94691034793004303</v>
      </c>
      <c r="P1908" s="7">
        <v>0.21199999999999999</v>
      </c>
      <c r="Q1908" s="7">
        <v>0.29599999999999999</v>
      </c>
      <c r="R1908" s="7">
        <v>0.36825921374779003</v>
      </c>
      <c r="S1908" s="7">
        <v>0.39415640190288498</v>
      </c>
      <c r="T1908" s="7">
        <v>0.29431702654126202</v>
      </c>
      <c r="U1908" s="7">
        <v>0.31665338267269899</v>
      </c>
      <c r="V1908" s="7">
        <v>0.17571129342209399</v>
      </c>
      <c r="W1908" s="7">
        <v>0.194939616970454</v>
      </c>
      <c r="X1908" s="7">
        <v>0.14862152348207699</v>
      </c>
      <c r="Y1908" s="7">
        <v>0.16305965836014999</v>
      </c>
      <c r="Z1908" s="7">
        <v>0.22192364720626301</v>
      </c>
      <c r="AA1908" s="7">
        <v>0.233489392213893</v>
      </c>
      <c r="AB1908" s="7">
        <v>0.25792152656115103</v>
      </c>
      <c r="AC1908" s="7">
        <v>0.26836212021503397</v>
      </c>
      <c r="AD1908" s="7">
        <v>0</v>
      </c>
      <c r="AE1908" s="7">
        <v>0</v>
      </c>
      <c r="AF1908" s="7">
        <v>1.41456697313679E-3</v>
      </c>
      <c r="AG1908" s="7">
        <v>0</v>
      </c>
      <c r="AH1908" s="7">
        <v>7.7493668963146396E-4</v>
      </c>
      <c r="AI1908" s="7">
        <v>0</v>
      </c>
      <c r="AJ1908" s="7">
        <v>0</v>
      </c>
      <c r="AK1908" s="7">
        <v>0</v>
      </c>
      <c r="AL1908" s="7">
        <v>0</v>
      </c>
      <c r="AM1908" s="7">
        <v>0</v>
      </c>
      <c r="AN1908" s="7">
        <v>0</v>
      </c>
      <c r="AO1908" s="7">
        <v>0</v>
      </c>
      <c r="AP1908" s="7">
        <v>0</v>
      </c>
      <c r="AQ1908" s="7">
        <v>0</v>
      </c>
    </row>
    <row r="1909" spans="2:43" x14ac:dyDescent="0.35">
      <c r="B1909" s="7">
        <v>0.11600000000000001</v>
      </c>
      <c r="C1909" s="7">
        <v>0.09</v>
      </c>
      <c r="D1909" s="7">
        <v>0.83106336982593698</v>
      </c>
      <c r="E1909" s="7">
        <v>0.95</v>
      </c>
      <c r="F1909" s="7">
        <v>0.79130356517695599</v>
      </c>
      <c r="G1909" s="7">
        <v>0.94892567507356196</v>
      </c>
      <c r="H1909" s="7">
        <v>0.70766388126188895</v>
      </c>
      <c r="I1909" s="7">
        <v>0.94240697310974297</v>
      </c>
      <c r="J1909" s="7">
        <v>0.60243150959327496</v>
      </c>
      <c r="K1909" s="7">
        <v>0.92122841764084595</v>
      </c>
      <c r="L1909" s="7">
        <v>0.87138356744025502</v>
      </c>
      <c r="M1909" s="7">
        <v>0.95</v>
      </c>
      <c r="N1909" s="7">
        <v>0.82893326746377805</v>
      </c>
      <c r="O1909" s="7">
        <v>0.94531717831404105</v>
      </c>
      <c r="P1909" s="7">
        <v>6.3E-2</v>
      </c>
      <c r="Q1909" s="7">
        <v>0.154</v>
      </c>
      <c r="R1909" s="7">
        <v>0.46856359160531802</v>
      </c>
      <c r="S1909" s="7">
        <v>0.49721584465890101</v>
      </c>
      <c r="T1909" s="7">
        <v>0.38184239088422101</v>
      </c>
      <c r="U1909" s="7">
        <v>0.412529002291606</v>
      </c>
      <c r="V1909" s="7">
        <v>0.25225766558198498</v>
      </c>
      <c r="W1909" s="7">
        <v>0.285217033841768</v>
      </c>
      <c r="X1909" s="7">
        <v>0.20605570706211501</v>
      </c>
      <c r="Y1909" s="7">
        <v>0.230815363235161</v>
      </c>
      <c r="Z1909" s="7">
        <v>0.35446205242752798</v>
      </c>
      <c r="AA1909" s="7">
        <v>0.37914692654189802</v>
      </c>
      <c r="AB1909" s="7">
        <v>0.36738031309057101</v>
      </c>
      <c r="AC1909" s="7">
        <v>0.38543028301050802</v>
      </c>
      <c r="AD1909" s="7">
        <v>0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  <c r="AK1909" s="7">
        <v>0</v>
      </c>
      <c r="AL1909" s="7">
        <v>0</v>
      </c>
      <c r="AM1909" s="7">
        <v>0</v>
      </c>
      <c r="AN1909" s="7">
        <v>0</v>
      </c>
      <c r="AO1909" s="7">
        <v>0</v>
      </c>
      <c r="AP1909" s="7">
        <v>0</v>
      </c>
      <c r="AQ1909" s="7">
        <v>0</v>
      </c>
    </row>
    <row r="1910" spans="2:43" x14ac:dyDescent="0.35">
      <c r="B1910" s="7">
        <v>0.14499999999999999</v>
      </c>
      <c r="C1910" s="7">
        <v>0.108</v>
      </c>
      <c r="D1910" s="7">
        <v>0.73679321645946905</v>
      </c>
      <c r="E1910" s="7">
        <v>0.77213436766686805</v>
      </c>
      <c r="F1910" s="7">
        <v>0.69387704963039498</v>
      </c>
      <c r="G1910" s="7">
        <v>0.73640964432341705</v>
      </c>
      <c r="H1910" s="7">
        <v>0.57699362085984496</v>
      </c>
      <c r="I1910" s="7">
        <v>0.62830869319021798</v>
      </c>
      <c r="J1910" s="7">
        <v>0.46961858526309702</v>
      </c>
      <c r="K1910" s="7">
        <v>0.51240591594128304</v>
      </c>
      <c r="L1910" s="7">
        <v>0.83648442163471404</v>
      </c>
      <c r="M1910" s="7">
        <v>0.94833441713836397</v>
      </c>
      <c r="N1910" s="7">
        <v>0.79203375628788797</v>
      </c>
      <c r="O1910" s="7">
        <v>0.94088527216016205</v>
      </c>
      <c r="P1910" s="7">
        <v>0</v>
      </c>
      <c r="Q1910" s="7">
        <v>0</v>
      </c>
      <c r="R1910" s="7">
        <v>0.46528139604702401</v>
      </c>
      <c r="S1910" s="7">
        <v>0.50157849524753995</v>
      </c>
      <c r="T1910" s="7">
        <v>0.37832715389842297</v>
      </c>
      <c r="U1910" s="7">
        <v>0.41720140843954201</v>
      </c>
      <c r="V1910" s="7">
        <v>0.24848207795527599</v>
      </c>
      <c r="W1910" s="7">
        <v>0.29023549459146297</v>
      </c>
      <c r="X1910" s="7">
        <v>0.20321941934107399</v>
      </c>
      <c r="Y1910" s="7">
        <v>0.23458531906990199</v>
      </c>
      <c r="Z1910" s="7">
        <v>0.50964261590418203</v>
      </c>
      <c r="AA1910" s="7">
        <v>0.54869450599762604</v>
      </c>
      <c r="AB1910" s="7">
        <v>0.48029090603198399</v>
      </c>
      <c r="AC1910" s="7">
        <v>0.50759252578925995</v>
      </c>
      <c r="AD1910" s="7">
        <v>0</v>
      </c>
      <c r="AE1910" s="7">
        <v>0</v>
      </c>
      <c r="AF1910" s="7">
        <v>1.8779915245086E-3</v>
      </c>
      <c r="AG1910" s="7">
        <v>0</v>
      </c>
      <c r="AH1910" s="7">
        <v>1.0288127482090601E-3</v>
      </c>
      <c r="AI1910" s="7">
        <v>0</v>
      </c>
      <c r="AJ1910" s="7">
        <v>0</v>
      </c>
      <c r="AK1910" s="7">
        <v>0</v>
      </c>
      <c r="AL1910" s="7">
        <v>0</v>
      </c>
      <c r="AM1910" s="7">
        <v>0</v>
      </c>
      <c r="AN1910" s="7">
        <v>0</v>
      </c>
      <c r="AO1910" s="7">
        <v>0</v>
      </c>
      <c r="AP1910" s="7">
        <v>0</v>
      </c>
      <c r="AQ1910" s="7">
        <v>0</v>
      </c>
    </row>
    <row r="1911" spans="2:43" x14ac:dyDescent="0.35">
      <c r="B1911" s="7">
        <v>0.17699999999999999</v>
      </c>
      <c r="C1911" s="7">
        <v>0.13400000000000001</v>
      </c>
      <c r="D1911" s="7">
        <v>0.63987487548397803</v>
      </c>
      <c r="E1911" s="7">
        <v>0.82871402716437503</v>
      </c>
      <c r="F1911" s="7">
        <v>0.56735324744964399</v>
      </c>
      <c r="G1911" s="7">
        <v>0.78913388067936496</v>
      </c>
      <c r="H1911" s="7">
        <v>0.44490058474813798</v>
      </c>
      <c r="I1911" s="7">
        <v>0.70450748096112403</v>
      </c>
      <c r="J1911" s="7">
        <v>0.35164684208492297</v>
      </c>
      <c r="K1911" s="7">
        <v>0.59882052629419802</v>
      </c>
      <c r="L1911" s="7">
        <v>0.818435270221466</v>
      </c>
      <c r="M1911" s="7">
        <v>0.95</v>
      </c>
      <c r="N1911" s="7">
        <v>0.77137963768689199</v>
      </c>
      <c r="O1911" s="7">
        <v>0.94624295879195297</v>
      </c>
      <c r="P1911" s="7">
        <v>0</v>
      </c>
      <c r="Q1911" s="7">
        <v>0</v>
      </c>
      <c r="R1911" s="7">
        <v>0.47507503877906199</v>
      </c>
      <c r="S1911" s="7">
        <v>0.515485666913851</v>
      </c>
      <c r="T1911" s="7">
        <v>0.388816161803622</v>
      </c>
      <c r="U1911" s="7">
        <v>0.43209601278014298</v>
      </c>
      <c r="V1911" s="7">
        <v>0.25974793815853298</v>
      </c>
      <c r="W1911" s="7">
        <v>0.306233244979356</v>
      </c>
      <c r="X1911" s="7">
        <v>0.211682531343939</v>
      </c>
      <c r="Y1911" s="7">
        <v>0.24660311006712099</v>
      </c>
      <c r="Z1911" s="7">
        <v>0.51781295204420397</v>
      </c>
      <c r="AA1911" s="7">
        <v>0.56852668711779197</v>
      </c>
      <c r="AB1911" s="7">
        <v>0.48627544630472402</v>
      </c>
      <c r="AC1911" s="7">
        <v>0.52112038467036204</v>
      </c>
      <c r="AD1911" s="7">
        <v>0</v>
      </c>
      <c r="AE1911" s="7">
        <v>1.2999999999999999E-2</v>
      </c>
      <c r="AF1911" s="7">
        <v>7.5804638171030597E-3</v>
      </c>
      <c r="AG1911" s="7">
        <v>2.16465121817803E-3</v>
      </c>
      <c r="AH1911" s="7">
        <v>4.1552581688646603E-3</v>
      </c>
      <c r="AI1911" s="7">
        <v>1.18585240648014E-3</v>
      </c>
      <c r="AJ1911" s="7">
        <v>0</v>
      </c>
      <c r="AK1911" s="7">
        <v>0</v>
      </c>
      <c r="AL1911" s="7">
        <v>0</v>
      </c>
      <c r="AM1911" s="7">
        <v>0</v>
      </c>
      <c r="AN1911" s="7">
        <v>0</v>
      </c>
      <c r="AO1911" s="7">
        <v>1.5988029326292499E-3</v>
      </c>
      <c r="AP1911" s="7">
        <v>6.0684428082468196E-3</v>
      </c>
      <c r="AQ1911" s="7">
        <v>1.4077318411697E-2</v>
      </c>
    </row>
    <row r="1912" spans="2:43" x14ac:dyDescent="0.35">
      <c r="B1912" s="7">
        <v>0.224</v>
      </c>
      <c r="C1912" s="7">
        <v>0.22500000000000001</v>
      </c>
      <c r="D1912" s="7">
        <v>0.625119289033223</v>
      </c>
      <c r="E1912" s="7">
        <v>0.75544683148970504</v>
      </c>
      <c r="F1912" s="7">
        <v>0.54781559720949202</v>
      </c>
      <c r="G1912" s="7">
        <v>0.71632642155336101</v>
      </c>
      <c r="H1912" s="7">
        <v>0.426145376934638</v>
      </c>
      <c r="I1912" s="7">
        <v>0.60407852250558203</v>
      </c>
      <c r="J1912" s="7">
        <v>0.334583027672539</v>
      </c>
      <c r="K1912" s="7">
        <v>0.49220241084247401</v>
      </c>
      <c r="L1912" s="7">
        <v>0.77480320955884896</v>
      </c>
      <c r="M1912" s="7">
        <v>0.94867968089699195</v>
      </c>
      <c r="N1912" s="7">
        <v>0.72144701044343196</v>
      </c>
      <c r="O1912" s="7">
        <v>0.94179522703206897</v>
      </c>
      <c r="P1912" s="7">
        <v>0</v>
      </c>
      <c r="Q1912" s="7">
        <v>0</v>
      </c>
      <c r="R1912" s="7">
        <v>0.410884132384568</v>
      </c>
      <c r="S1912" s="7">
        <v>0.48712014762605199</v>
      </c>
      <c r="T1912" s="7">
        <v>0.33108726954777201</v>
      </c>
      <c r="U1912" s="7">
        <v>0.40171649372013901</v>
      </c>
      <c r="V1912" s="7">
        <v>0.207393654158713</v>
      </c>
      <c r="W1912" s="7">
        <v>0.27360371339110101</v>
      </c>
      <c r="X1912" s="7">
        <v>0.17240039820758499</v>
      </c>
      <c r="Y1912" s="7">
        <v>0.22209123299335701</v>
      </c>
      <c r="Z1912" s="7">
        <v>0.545162890940316</v>
      </c>
      <c r="AA1912" s="7">
        <v>0.61367857584340901</v>
      </c>
      <c r="AB1912" s="7">
        <v>0.50518355272532001</v>
      </c>
      <c r="AC1912" s="7">
        <v>0.55191923504362095</v>
      </c>
      <c r="AD1912" s="7">
        <v>0.14099999999999999</v>
      </c>
      <c r="AE1912" s="7">
        <v>0.59399999999999997</v>
      </c>
      <c r="AF1912" s="7">
        <v>4.12201545034801E-2</v>
      </c>
      <c r="AG1912" s="7">
        <v>1.7790636890499398E-2</v>
      </c>
      <c r="AH1912" s="7">
        <v>3.1128952834115101E-2</v>
      </c>
      <c r="AI1912" s="7">
        <v>1.06875476123552E-2</v>
      </c>
      <c r="AJ1912" s="7">
        <v>0</v>
      </c>
      <c r="AK1912" s="7">
        <v>0</v>
      </c>
      <c r="AL1912" s="7">
        <v>0</v>
      </c>
      <c r="AM1912" s="7">
        <v>0</v>
      </c>
      <c r="AN1912" s="7">
        <v>1.44234032245187E-2</v>
      </c>
      <c r="AO1912" s="7">
        <v>1.74196424781024E-2</v>
      </c>
      <c r="AP1912" s="7">
        <v>3.3218414531475199E-2</v>
      </c>
      <c r="AQ1912" s="7">
        <v>3.6903184793292798E-2</v>
      </c>
    </row>
    <row r="1913" spans="2:43" x14ac:dyDescent="0.35">
      <c r="B1913" s="7">
        <v>0.22</v>
      </c>
      <c r="C1913" s="7">
        <v>0.17299999999999999</v>
      </c>
      <c r="D1913" s="7">
        <v>0.70794892418798205</v>
      </c>
      <c r="E1913" s="7">
        <v>0.72653702702075795</v>
      </c>
      <c r="F1913" s="7">
        <v>0.65916333628272705</v>
      </c>
      <c r="G1913" s="7">
        <v>0.68153386516728598</v>
      </c>
      <c r="H1913" s="7">
        <v>0.535111936374144</v>
      </c>
      <c r="I1913" s="7">
        <v>0.56210171482676496</v>
      </c>
      <c r="J1913" s="7">
        <v>0.43469696473196001</v>
      </c>
      <c r="K1913" s="7">
        <v>0.457201475066631</v>
      </c>
      <c r="L1913" s="7">
        <v>0.77068301941364403</v>
      </c>
      <c r="M1913" s="7">
        <v>0.94357019444145396</v>
      </c>
      <c r="N1913" s="7">
        <v>0.71673185567951803</v>
      </c>
      <c r="O1913" s="7">
        <v>0.93172080404883995</v>
      </c>
      <c r="P1913" s="7">
        <v>0</v>
      </c>
      <c r="Q1913" s="7">
        <v>0</v>
      </c>
      <c r="R1913" s="7">
        <v>0.35756524831432601</v>
      </c>
      <c r="S1913" s="7">
        <v>0.45399405780445201</v>
      </c>
      <c r="T1913" s="7">
        <v>0.28509463435610299</v>
      </c>
      <c r="U1913" s="7">
        <v>0.36828560840101898</v>
      </c>
      <c r="V1913" s="7">
        <v>0.167777542982748</v>
      </c>
      <c r="W1913" s="7">
        <v>0.23948961690453799</v>
      </c>
      <c r="X1913" s="7">
        <v>0.14266222284885</v>
      </c>
      <c r="Y1913" s="7">
        <v>0.196472916510677</v>
      </c>
      <c r="Z1913" s="7">
        <v>0.43721482468321898</v>
      </c>
      <c r="AA1913" s="7">
        <v>0.50857532472199396</v>
      </c>
      <c r="AB1913" s="7">
        <v>0.427315681306628</v>
      </c>
      <c r="AC1913" s="7">
        <v>0.479509145410011</v>
      </c>
      <c r="AD1913" s="7">
        <v>0.372</v>
      </c>
      <c r="AE1913" s="7">
        <v>0.75</v>
      </c>
      <c r="AF1913" s="7">
        <v>2.8943119041734501E-2</v>
      </c>
      <c r="AG1913" s="7">
        <v>4.8248220419372802E-2</v>
      </c>
      <c r="AH1913" s="7">
        <v>2.0417684213867499E-2</v>
      </c>
      <c r="AI1913" s="7">
        <v>3.7312372442840601E-2</v>
      </c>
      <c r="AJ1913" s="7">
        <v>0</v>
      </c>
      <c r="AK1913" s="7">
        <v>0</v>
      </c>
      <c r="AL1913" s="7">
        <v>0</v>
      </c>
      <c r="AM1913" s="7">
        <v>2.19424827644532E-3</v>
      </c>
      <c r="AN1913" s="7">
        <v>1.2050009865283999E-2</v>
      </c>
      <c r="AO1913" s="7">
        <v>2.5662596801076101E-2</v>
      </c>
      <c r="AP1913" s="7">
        <v>3.0117105549409998E-2</v>
      </c>
      <c r="AQ1913" s="7">
        <v>4.6908822885784698E-2</v>
      </c>
    </row>
    <row r="1914" spans="2:43" x14ac:dyDescent="0.35">
      <c r="B1914" s="7">
        <v>0.17599999999999999</v>
      </c>
      <c r="C1914" s="7">
        <v>0.13600000000000001</v>
      </c>
      <c r="D1914" s="7">
        <v>0.58928653915901397</v>
      </c>
      <c r="E1914" s="7">
        <v>0.73366556023033302</v>
      </c>
      <c r="F1914" s="7">
        <v>0.51015147938134997</v>
      </c>
      <c r="G1914" s="7">
        <v>0.69011295790762495</v>
      </c>
      <c r="H1914" s="7">
        <v>0.38752939373428502</v>
      </c>
      <c r="I1914" s="7">
        <v>0.57245228872607401</v>
      </c>
      <c r="J1914" s="7">
        <v>0.30645556696728998</v>
      </c>
      <c r="K1914" s="7">
        <v>0.46583194966262198</v>
      </c>
      <c r="L1914" s="7">
        <v>0.67994235916787105</v>
      </c>
      <c r="M1914" s="7">
        <v>0.93234959636794801</v>
      </c>
      <c r="N1914" s="7">
        <v>0.61038972416266402</v>
      </c>
      <c r="O1914" s="7">
        <v>0.91450574428217601</v>
      </c>
      <c r="P1914" s="7">
        <v>0</v>
      </c>
      <c r="Q1914" s="7">
        <v>0</v>
      </c>
      <c r="R1914" s="7">
        <v>0.31276529739237302</v>
      </c>
      <c r="S1914" s="7">
        <v>0.42145679051691998</v>
      </c>
      <c r="T1914" s="7">
        <v>0.24657513470196701</v>
      </c>
      <c r="U1914" s="7">
        <v>0.34021011807873602</v>
      </c>
      <c r="V1914" s="7">
        <v>0.13503675326006301</v>
      </c>
      <c r="W1914" s="7">
        <v>0.21526515099465399</v>
      </c>
      <c r="X1914" s="7">
        <v>0.117979521981012</v>
      </c>
      <c r="Y1914" s="7">
        <v>0.17830415480016701</v>
      </c>
      <c r="Z1914" s="7">
        <v>0.23698344100772301</v>
      </c>
      <c r="AA1914" s="7">
        <v>0.288539865759595</v>
      </c>
      <c r="AB1914" s="7">
        <v>0.27151593660523599</v>
      </c>
      <c r="AC1914" s="7">
        <v>0.31789809088633503</v>
      </c>
      <c r="AD1914" s="7">
        <v>0.56599999999999995</v>
      </c>
      <c r="AE1914" s="7">
        <v>0.80700000000000005</v>
      </c>
      <c r="AF1914" s="7">
        <v>7.2787566597950396E-2</v>
      </c>
      <c r="AG1914" s="7">
        <v>0.104369053236698</v>
      </c>
      <c r="AH1914" s="7">
        <v>5.88582830907192E-2</v>
      </c>
      <c r="AI1914" s="7">
        <v>8.0657919062239E-2</v>
      </c>
      <c r="AJ1914" s="7">
        <v>5.9842620042821904E-4</v>
      </c>
      <c r="AK1914" s="7">
        <v>2.3983711729140801E-2</v>
      </c>
      <c r="AL1914" s="7">
        <v>1.4106810449466701E-2</v>
      </c>
      <c r="AM1914" s="7">
        <v>2.51976996906236E-2</v>
      </c>
      <c r="AN1914" s="7">
        <v>3.2149854593240997E-2</v>
      </c>
      <c r="AO1914" s="7">
        <v>6.4503063317997503E-2</v>
      </c>
      <c r="AP1914" s="7">
        <v>5.4626187067617599E-2</v>
      </c>
      <c r="AQ1914" s="7">
        <v>9.3222841289506905E-2</v>
      </c>
    </row>
    <row r="1915" spans="2:43" x14ac:dyDescent="0.35">
      <c r="B1915" s="7">
        <v>0.129</v>
      </c>
      <c r="C1915" s="7">
        <v>0.10100000000000001</v>
      </c>
      <c r="D1915" s="7">
        <v>0.52157100718897198</v>
      </c>
      <c r="E1915" s="7">
        <v>0.66463598582100403</v>
      </c>
      <c r="F1915" s="7">
        <v>0.43861342249152302</v>
      </c>
      <c r="G1915" s="7">
        <v>0.60132276888916503</v>
      </c>
      <c r="H1915" s="7">
        <v>0.31323335665429902</v>
      </c>
      <c r="I1915" s="7">
        <v>0.47721197166838403</v>
      </c>
      <c r="J1915" s="7">
        <v>0.251861716872883</v>
      </c>
      <c r="K1915" s="7">
        <v>0.381892139660789</v>
      </c>
      <c r="L1915" s="7">
        <v>0.62993559181578296</v>
      </c>
      <c r="M1915" s="7">
        <v>0.91469600607173696</v>
      </c>
      <c r="N1915" s="7">
        <v>0.565465256137894</v>
      </c>
      <c r="O1915" s="7">
        <v>0.88498792843737595</v>
      </c>
      <c r="P1915" s="7">
        <v>0</v>
      </c>
      <c r="Q1915" s="7">
        <v>0</v>
      </c>
      <c r="R1915" s="7">
        <v>0.28795269819325697</v>
      </c>
      <c r="S1915" s="7">
        <v>0.38120587786792598</v>
      </c>
      <c r="T1915" s="7">
        <v>0.22622555469958799</v>
      </c>
      <c r="U1915" s="7">
        <v>0.305482128462368</v>
      </c>
      <c r="V1915" s="7">
        <v>0.121125446159876</v>
      </c>
      <c r="W1915" s="7">
        <v>0.18531629942199701</v>
      </c>
      <c r="X1915" s="7">
        <v>0.10671392241814499</v>
      </c>
      <c r="Y1915" s="7">
        <v>0.15583615907907</v>
      </c>
      <c r="Z1915" s="7">
        <v>8.3569982428853704E-2</v>
      </c>
      <c r="AA1915" s="7">
        <v>0.10181794861204201</v>
      </c>
      <c r="AB1915" s="7">
        <v>0.112546131878207</v>
      </c>
      <c r="AC1915" s="7">
        <v>0.13377449617281201</v>
      </c>
      <c r="AD1915" s="7">
        <v>0.70299999999999996</v>
      </c>
      <c r="AE1915" s="7">
        <v>0.82299999999999995</v>
      </c>
      <c r="AF1915" s="7">
        <v>0.10599505851704399</v>
      </c>
      <c r="AG1915" s="7">
        <v>0.16855487528820701</v>
      </c>
      <c r="AH1915" s="7">
        <v>8.1799523902997801E-2</v>
      </c>
      <c r="AI1915" s="7">
        <v>0.12930403463297799</v>
      </c>
      <c r="AJ1915" s="7">
        <v>2.49947686215461E-2</v>
      </c>
      <c r="AK1915" s="7">
        <v>5.5892858974645999E-2</v>
      </c>
      <c r="AL1915" s="7">
        <v>2.5534149394737901E-2</v>
      </c>
      <c r="AM1915" s="7">
        <v>5.2961371096368899E-2</v>
      </c>
      <c r="AN1915" s="7">
        <v>4.7983095254424298E-2</v>
      </c>
      <c r="AO1915" s="7">
        <v>8.3071613709234798E-2</v>
      </c>
      <c r="AP1915" s="7">
        <v>7.4108798819583405E-2</v>
      </c>
      <c r="AQ1915" s="7">
        <v>0.112041062153333</v>
      </c>
    </row>
    <row r="1916" spans="2:43" x14ac:dyDescent="0.35">
      <c r="B1916" s="7">
        <v>6.5000000000000002E-2</v>
      </c>
      <c r="C1916" s="7">
        <v>5.0999999999999997E-2</v>
      </c>
      <c r="D1916" s="7">
        <v>0.44644761999952598</v>
      </c>
      <c r="E1916" s="7">
        <v>0.64817285125312096</v>
      </c>
      <c r="F1916" s="7">
        <v>0.36177400004474303</v>
      </c>
      <c r="G1916" s="7">
        <v>0.57873715802384096</v>
      </c>
      <c r="H1916" s="7">
        <v>0.233871184854575</v>
      </c>
      <c r="I1916" s="7">
        <v>0.45572881910767199</v>
      </c>
      <c r="J1916" s="7">
        <v>0.19225899685266701</v>
      </c>
      <c r="K1916" s="7">
        <v>0.36178268587379198</v>
      </c>
      <c r="L1916" s="7">
        <v>0.543180761743422</v>
      </c>
      <c r="M1916" s="7">
        <v>0.88987362140917603</v>
      </c>
      <c r="N1916" s="7">
        <v>0.50383150960423195</v>
      </c>
      <c r="O1916" s="7">
        <v>0.84966557996664405</v>
      </c>
      <c r="P1916" s="7">
        <v>0</v>
      </c>
      <c r="Q1916" s="7">
        <v>0</v>
      </c>
      <c r="R1916" s="7">
        <v>0.17012517718515299</v>
      </c>
      <c r="S1916" s="7">
        <v>0.213677073004473</v>
      </c>
      <c r="T1916" s="7">
        <v>0.13053870155066499</v>
      </c>
      <c r="U1916" s="7">
        <v>0.16525554001596501</v>
      </c>
      <c r="V1916" s="7">
        <v>5.66953496816597E-2</v>
      </c>
      <c r="W1916" s="7">
        <v>7.9588804066386298E-2</v>
      </c>
      <c r="X1916" s="7">
        <v>5.37766230940835E-2</v>
      </c>
      <c r="Y1916" s="7">
        <v>7.4915542569081894E-2</v>
      </c>
      <c r="Z1916" s="7">
        <v>0.115935856041502</v>
      </c>
      <c r="AA1916" s="7">
        <v>0.14760831181093001</v>
      </c>
      <c r="AB1916" s="7">
        <v>0.14978711696542499</v>
      </c>
      <c r="AC1916" s="7">
        <v>0.183956102812175</v>
      </c>
      <c r="AD1916" s="7">
        <v>0.78700000000000003</v>
      </c>
      <c r="AE1916" s="7">
        <v>0.82499999999999996</v>
      </c>
      <c r="AF1916" s="7">
        <v>0.11053592377504599</v>
      </c>
      <c r="AG1916" s="7">
        <v>0.17135959672873799</v>
      </c>
      <c r="AH1916" s="7">
        <v>8.4987627793203194E-2</v>
      </c>
      <c r="AI1916" s="7">
        <v>0.13150927732082399</v>
      </c>
      <c r="AJ1916" s="7">
        <v>2.78182976543715E-2</v>
      </c>
      <c r="AK1916" s="7">
        <v>5.7326190295308402E-2</v>
      </c>
      <c r="AL1916" s="7">
        <v>2.64737359944517E-2</v>
      </c>
      <c r="AM1916" s="7">
        <v>5.4417495400792701E-2</v>
      </c>
      <c r="AN1916" s="7">
        <v>5.3903605692994398E-2</v>
      </c>
      <c r="AO1916" s="7">
        <v>8.29561482950322E-2</v>
      </c>
      <c r="AP1916" s="7">
        <v>8.1585328618666603E-2</v>
      </c>
      <c r="AQ1916" s="7">
        <v>0.111924044205199</v>
      </c>
    </row>
    <row r="1917" spans="2:43" x14ac:dyDescent="0.35">
      <c r="B1917" s="7">
        <v>1.7000000000000001E-2</v>
      </c>
      <c r="C1917" s="7">
        <v>1.2999999999999999E-2</v>
      </c>
      <c r="D1917" s="7">
        <v>0.40442026166317901</v>
      </c>
      <c r="E1917" s="7">
        <v>0.69396897376713396</v>
      </c>
      <c r="F1917" s="7">
        <v>0.32550977779718498</v>
      </c>
      <c r="G1917" s="7">
        <v>0.64156440383035895</v>
      </c>
      <c r="H1917" s="7">
        <v>0.20258120895388099</v>
      </c>
      <c r="I1917" s="7">
        <v>0.515489315057021</v>
      </c>
      <c r="J1917" s="7">
        <v>0.16879098240057699</v>
      </c>
      <c r="K1917" s="7">
        <v>0.41772191212027898</v>
      </c>
      <c r="L1917" s="7">
        <v>0.46833809742928201</v>
      </c>
      <c r="M1917" s="7">
        <v>0.82537488056129005</v>
      </c>
      <c r="N1917" s="7">
        <v>0.45003651379855197</v>
      </c>
      <c r="O1917" s="7">
        <v>0.779321343190849</v>
      </c>
      <c r="P1917" s="7">
        <v>0</v>
      </c>
      <c r="Q1917" s="7">
        <v>0</v>
      </c>
      <c r="R1917" s="7">
        <v>0.14748477580309499</v>
      </c>
      <c r="S1917" s="7">
        <v>0.15362287001935099</v>
      </c>
      <c r="T1917" s="7">
        <v>0.112944145295957</v>
      </c>
      <c r="U1917" s="7">
        <v>0.117647291890524</v>
      </c>
      <c r="V1917" s="7">
        <v>4.5665906887896901E-2</v>
      </c>
      <c r="W1917" s="7">
        <v>4.84809619507666E-2</v>
      </c>
      <c r="X1917" s="7">
        <v>4.2493966438878601E-2</v>
      </c>
      <c r="Y1917" s="7">
        <v>4.5400093852743101E-2</v>
      </c>
      <c r="Z1917" s="7">
        <v>0.27657272689864298</v>
      </c>
      <c r="AA1917" s="7">
        <v>0.33023077655340999</v>
      </c>
      <c r="AB1917" s="7">
        <v>0.30713198979178902</v>
      </c>
      <c r="AC1917" s="7">
        <v>0.34934630737570999</v>
      </c>
      <c r="AD1917" s="7">
        <v>0.81899999999999995</v>
      </c>
      <c r="AE1917" s="7">
        <v>0.81799999999999995</v>
      </c>
      <c r="AF1917" s="7">
        <v>0.12714224568851201</v>
      </c>
      <c r="AG1917" s="7">
        <v>0.17989549432585</v>
      </c>
      <c r="AH1917" s="7">
        <v>9.7357238698806997E-2</v>
      </c>
      <c r="AI1917" s="7">
        <v>0.13822071949408801</v>
      </c>
      <c r="AJ1917" s="7">
        <v>3.6336408126054397E-2</v>
      </c>
      <c r="AK1917" s="7">
        <v>6.1688395111481803E-2</v>
      </c>
      <c r="AL1917" s="7">
        <v>3.28626407618006E-2</v>
      </c>
      <c r="AM1917" s="7">
        <v>5.8849068451725002E-2</v>
      </c>
      <c r="AN1917" s="7">
        <v>6.0050125344293499E-2</v>
      </c>
      <c r="AO1917" s="7">
        <v>7.7455393962879204E-2</v>
      </c>
      <c r="AP1917" s="7">
        <v>8.8710029652814604E-2</v>
      </c>
      <c r="AQ1917" s="7">
        <v>0.106349327398606</v>
      </c>
    </row>
    <row r="1918" spans="2:43" x14ac:dyDescent="0.35">
      <c r="B1918" s="7">
        <v>0</v>
      </c>
      <c r="C1918" s="7">
        <v>0</v>
      </c>
      <c r="D1918" s="7">
        <v>0.356882878803715</v>
      </c>
      <c r="E1918" s="7">
        <v>0.66961384383709799</v>
      </c>
      <c r="F1918" s="7">
        <v>0.28450616422486902</v>
      </c>
      <c r="G1918" s="7">
        <v>0.60815184288055701</v>
      </c>
      <c r="H1918" s="7">
        <v>0.167271299584237</v>
      </c>
      <c r="I1918" s="7">
        <v>0.48370770203761199</v>
      </c>
      <c r="J1918" s="7">
        <v>0.14228196679865299</v>
      </c>
      <c r="K1918" s="7">
        <v>0.38797251307449798</v>
      </c>
      <c r="L1918" s="7">
        <v>0.34217511462719102</v>
      </c>
      <c r="M1918" s="7">
        <v>0.689325489320471</v>
      </c>
      <c r="N1918" s="7">
        <v>0.35823582116779601</v>
      </c>
      <c r="O1918" s="7">
        <v>0.61881922586479998</v>
      </c>
      <c r="P1918" s="7">
        <v>0</v>
      </c>
      <c r="Q1918" s="7">
        <v>0</v>
      </c>
      <c r="R1918" s="7">
        <v>0.266987278248356</v>
      </c>
      <c r="S1918" s="7">
        <v>0.23894429615069901</v>
      </c>
      <c r="T1918" s="7">
        <v>0.209031165388393</v>
      </c>
      <c r="U1918" s="7">
        <v>0.186009288246516</v>
      </c>
      <c r="V1918" s="7">
        <v>0.109371079235338</v>
      </c>
      <c r="W1918" s="7">
        <v>9.3693632488381695E-2</v>
      </c>
      <c r="X1918" s="7">
        <v>9.7195047596880094E-2</v>
      </c>
      <c r="Y1918" s="7">
        <v>8.5276983889865293E-2</v>
      </c>
      <c r="Z1918" s="7">
        <v>0.17688922965428</v>
      </c>
      <c r="AA1918" s="7">
        <v>0.20432891836494199</v>
      </c>
      <c r="AB1918" s="7">
        <v>0.21598952908424601</v>
      </c>
      <c r="AC1918" s="7">
        <v>0.242038467219856</v>
      </c>
      <c r="AD1918" s="7">
        <v>0.80200000000000005</v>
      </c>
      <c r="AE1918" s="7">
        <v>0.81</v>
      </c>
      <c r="AF1918" s="7">
        <v>0.17508073419417999</v>
      </c>
      <c r="AG1918" s="7">
        <v>0.25512922331915</v>
      </c>
      <c r="AH1918" s="7">
        <v>0.13443506205921299</v>
      </c>
      <c r="AI1918" s="7">
        <v>0.19930310773906401</v>
      </c>
      <c r="AJ1918" s="7">
        <v>5.92278489772129E-2</v>
      </c>
      <c r="AK1918" s="7">
        <v>0.102728484454993</v>
      </c>
      <c r="AL1918" s="7">
        <v>5.6349394456874202E-2</v>
      </c>
      <c r="AM1918" s="7">
        <v>9.1914008155117993E-2</v>
      </c>
      <c r="AN1918" s="7">
        <v>8.5569474133705706E-2</v>
      </c>
      <c r="AO1918" s="7">
        <v>9.5114954819058795E-2</v>
      </c>
      <c r="AP1918" s="7">
        <v>0.11480892624899899</v>
      </c>
      <c r="AQ1918" s="7">
        <v>0.12595061722040901</v>
      </c>
    </row>
    <row r="1919" spans="2:43" x14ac:dyDescent="0.35">
      <c r="B1919" s="7">
        <v>0</v>
      </c>
      <c r="C1919" s="7">
        <v>0</v>
      </c>
      <c r="D1919" s="7">
        <v>0.28505536322964597</v>
      </c>
      <c r="E1919" s="7">
        <v>0.60508524124930996</v>
      </c>
      <c r="F1919" s="7">
        <v>0.22384936068772501</v>
      </c>
      <c r="G1919" s="7">
        <v>0.52675763378338503</v>
      </c>
      <c r="H1919" s="7">
        <v>0.119501040908033</v>
      </c>
      <c r="I1919" s="7">
        <v>0.40455522671243899</v>
      </c>
      <c r="J1919" s="7">
        <v>0.105398452997242</v>
      </c>
      <c r="K1919" s="7">
        <v>0.31885699788729299</v>
      </c>
      <c r="L1919" s="7">
        <v>0.23366134805744099</v>
      </c>
      <c r="M1919" s="7">
        <v>0.482670690464923</v>
      </c>
      <c r="N1919" s="7">
        <v>0.26851734766365098</v>
      </c>
      <c r="O1919" s="7">
        <v>0.460534733059622</v>
      </c>
      <c r="P1919" s="7">
        <v>0</v>
      </c>
      <c r="Q1919" s="7">
        <v>0</v>
      </c>
      <c r="R1919" s="7">
        <v>0.27944568949535098</v>
      </c>
      <c r="S1919" s="7">
        <v>0.26692549712370101</v>
      </c>
      <c r="T1919" s="7">
        <v>0.21924869376334399</v>
      </c>
      <c r="U1919" s="7">
        <v>0.20898049677730901</v>
      </c>
      <c r="V1919" s="7">
        <v>0.116355949439647</v>
      </c>
      <c r="W1919" s="7">
        <v>0.109336441340647</v>
      </c>
      <c r="X1919" s="7">
        <v>0.102851507493397</v>
      </c>
      <c r="Y1919" s="7">
        <v>9.7166997274327094E-2</v>
      </c>
      <c r="Z1919" s="7">
        <v>5.8815963444278703E-2</v>
      </c>
      <c r="AA1919" s="7">
        <v>6.6433621591192898E-2</v>
      </c>
      <c r="AB1919" s="7">
        <v>8.7459273361835801E-2</v>
      </c>
      <c r="AC1919" s="7">
        <v>9.5179357614691901E-2</v>
      </c>
      <c r="AD1919" s="7">
        <v>0.73899999999999999</v>
      </c>
      <c r="AE1919" s="7">
        <v>0.80200000000000005</v>
      </c>
      <c r="AF1919" s="7">
        <v>0.275168844201305</v>
      </c>
      <c r="AG1919" s="7">
        <v>0.382332109443346</v>
      </c>
      <c r="AH1919" s="7">
        <v>0.21574112066426801</v>
      </c>
      <c r="AI1919" s="7">
        <v>0.30645338176821202</v>
      </c>
      <c r="AJ1919" s="7">
        <v>0.113958114862624</v>
      </c>
      <c r="AK1919" s="7">
        <v>0.186151839831389</v>
      </c>
      <c r="AL1919" s="7">
        <v>0.100909702602728</v>
      </c>
      <c r="AM1919" s="7">
        <v>0.15646376093380901</v>
      </c>
      <c r="AN1919" s="7">
        <v>0.17060406605327599</v>
      </c>
      <c r="AO1919" s="7">
        <v>0.18090588101438701</v>
      </c>
      <c r="AP1919" s="7">
        <v>0.209113538177889</v>
      </c>
      <c r="AQ1919" s="7">
        <v>0.22038375968497201</v>
      </c>
    </row>
    <row r="1920" spans="2:43" x14ac:dyDescent="0.35">
      <c r="B1920" s="7">
        <v>0</v>
      </c>
      <c r="C1920" s="7">
        <v>0</v>
      </c>
      <c r="D1920" s="7">
        <v>0.25149977401879903</v>
      </c>
      <c r="E1920" s="7">
        <v>0.56824594752420299</v>
      </c>
      <c r="F1920" s="7">
        <v>0.196321985652196</v>
      </c>
      <c r="G1920" s="7">
        <v>0.488035528881059</v>
      </c>
      <c r="H1920" s="7">
        <v>0.100702430410529</v>
      </c>
      <c r="I1920" s="7">
        <v>0.36485451848894002</v>
      </c>
      <c r="J1920" s="7">
        <v>9.04256639182104E-2</v>
      </c>
      <c r="K1920" s="7">
        <v>0.28993943531395799</v>
      </c>
      <c r="L1920" s="7">
        <v>0.16869643192221401</v>
      </c>
      <c r="M1920" s="7">
        <v>0.32378643723355</v>
      </c>
      <c r="N1920" s="7">
        <v>0.207026579783401</v>
      </c>
      <c r="O1920" s="7">
        <v>0.34455014011127799</v>
      </c>
      <c r="P1920" s="7">
        <v>0</v>
      </c>
      <c r="Q1920" s="7">
        <v>0</v>
      </c>
      <c r="R1920" s="7">
        <v>0.11219804428979401</v>
      </c>
      <c r="S1920" s="7">
        <v>0.114447476690755</v>
      </c>
      <c r="T1920" s="7">
        <v>8.6154588840928595E-2</v>
      </c>
      <c r="U1920" s="7">
        <v>8.7733896699848699E-2</v>
      </c>
      <c r="V1920" s="7">
        <v>2.8851811150764101E-2</v>
      </c>
      <c r="W1920" s="7">
        <v>3.0250517637441E-2</v>
      </c>
      <c r="X1920" s="7">
        <v>2.68176585893832E-2</v>
      </c>
      <c r="Y1920" s="7">
        <v>2.7283106564784099E-2</v>
      </c>
      <c r="Z1920" s="7">
        <v>9.2984520378860194E-2</v>
      </c>
      <c r="AA1920" s="7">
        <v>9.3165805856379499E-2</v>
      </c>
      <c r="AB1920" s="7">
        <v>0.123463928183998</v>
      </c>
      <c r="AC1920" s="7">
        <v>0.123675528504055</v>
      </c>
      <c r="AD1920" s="7">
        <v>0.623</v>
      </c>
      <c r="AE1920" s="7">
        <v>0.78</v>
      </c>
      <c r="AF1920" s="7">
        <v>0.37588169824537099</v>
      </c>
      <c r="AG1920" s="7">
        <v>0.49772427079377102</v>
      </c>
      <c r="AH1920" s="7">
        <v>0.30089059757993503</v>
      </c>
      <c r="AI1920" s="7">
        <v>0.41307352754066601</v>
      </c>
      <c r="AJ1920" s="7">
        <v>0.18136634159929699</v>
      </c>
      <c r="AK1920" s="7">
        <v>0.285801888519017</v>
      </c>
      <c r="AL1920" s="7">
        <v>0.152869215975176</v>
      </c>
      <c r="AM1920" s="7">
        <v>0.23125471633822201</v>
      </c>
      <c r="AN1920" s="7">
        <v>0.32568734147488498</v>
      </c>
      <c r="AO1920" s="7">
        <v>0.36800170033143698</v>
      </c>
      <c r="AP1920" s="7">
        <v>0.34596487857283198</v>
      </c>
      <c r="AQ1920" s="7">
        <v>0.37739103492562998</v>
      </c>
    </row>
    <row r="1921" spans="2:43" x14ac:dyDescent="0.35">
      <c r="B1921" s="7">
        <v>0</v>
      </c>
      <c r="C1921" s="7">
        <v>0</v>
      </c>
      <c r="D1921" s="7">
        <v>0.185848417620784</v>
      </c>
      <c r="E1921" s="7">
        <v>0.44919310564827097</v>
      </c>
      <c r="F1921" s="7">
        <v>0.14290127007488801</v>
      </c>
      <c r="G1921" s="7">
        <v>0.364143002182511</v>
      </c>
      <c r="H1921" s="7">
        <v>6.4730590776557698E-2</v>
      </c>
      <c r="I1921" s="7">
        <v>0.235915238613496</v>
      </c>
      <c r="J1921" s="7">
        <v>6.1939641428727002E-2</v>
      </c>
      <c r="K1921" s="7">
        <v>0.193792071959769</v>
      </c>
      <c r="L1921" s="7">
        <v>9.8777669344398106E-2</v>
      </c>
      <c r="M1921" s="7">
        <v>0.18246032239668999</v>
      </c>
      <c r="N1921" s="7">
        <v>0.13022581662659899</v>
      </c>
      <c r="O1921" s="7">
        <v>0.22208432398014399</v>
      </c>
      <c r="P1921" s="7">
        <v>0</v>
      </c>
      <c r="Q1921" s="7">
        <v>0</v>
      </c>
      <c r="R1921" s="7">
        <v>9.6640569163283702E-2</v>
      </c>
      <c r="S1921" s="7">
        <v>8.6759823296859398E-2</v>
      </c>
      <c r="T1921" s="7">
        <v>7.5231814401585398E-2</v>
      </c>
      <c r="U1921" s="7">
        <v>6.8357335501638194E-2</v>
      </c>
      <c r="V1921" s="7">
        <v>1.9178107968368201E-2</v>
      </c>
      <c r="W1921" s="7">
        <v>1.24049025610521E-2</v>
      </c>
      <c r="X1921" s="7">
        <v>2.35985374915944E-2</v>
      </c>
      <c r="Y1921" s="7">
        <v>2.0788985616055002E-2</v>
      </c>
      <c r="Z1921" s="7">
        <v>0.26544547362051701</v>
      </c>
      <c r="AA1921" s="7">
        <v>0.25112219311484102</v>
      </c>
      <c r="AB1921" s="7">
        <v>0.29712148226038398</v>
      </c>
      <c r="AC1921" s="7">
        <v>0.28423570498969503</v>
      </c>
      <c r="AD1921" s="7">
        <v>0.44900000000000001</v>
      </c>
      <c r="AE1921" s="7">
        <v>0.71899999999999997</v>
      </c>
      <c r="AF1921" s="7">
        <v>0.41350825766319699</v>
      </c>
      <c r="AG1921" s="7">
        <v>0.545446442688995</v>
      </c>
      <c r="AH1921" s="7">
        <v>0.33335155324478699</v>
      </c>
      <c r="AI1921" s="7">
        <v>0.46407076928121899</v>
      </c>
      <c r="AJ1921" s="7">
        <v>0.209347353367489</v>
      </c>
      <c r="AK1921" s="7">
        <v>0.34028411016740401</v>
      </c>
      <c r="AL1921" s="7">
        <v>0.17386570586432901</v>
      </c>
      <c r="AM1921" s="7">
        <v>0.272042618055927</v>
      </c>
      <c r="AN1921" s="7">
        <v>0.41211116927008101</v>
      </c>
      <c r="AO1921" s="7">
        <v>0.48138611716906798</v>
      </c>
      <c r="AP1921" s="7">
        <v>0.40920797223975502</v>
      </c>
      <c r="AQ1921" s="7">
        <v>0.45959381943127398</v>
      </c>
    </row>
    <row r="1922" spans="2:43" x14ac:dyDescent="0.35">
      <c r="B1922" s="7">
        <v>0</v>
      </c>
      <c r="C1922" s="7">
        <v>0</v>
      </c>
      <c r="D1922" s="7">
        <v>0.14505614774482001</v>
      </c>
      <c r="E1922" s="7">
        <v>0.325026035728053</v>
      </c>
      <c r="F1922" s="7">
        <v>0.11108327555702401</v>
      </c>
      <c r="G1922" s="7">
        <v>0.25703307181095097</v>
      </c>
      <c r="H1922" s="7">
        <v>4.4552088580389199E-2</v>
      </c>
      <c r="I1922" s="7">
        <v>0.143637013096196</v>
      </c>
      <c r="J1922" s="7">
        <v>4.1344114004300499E-2</v>
      </c>
      <c r="K1922" s="7">
        <v>0.124529477668727</v>
      </c>
      <c r="L1922" s="7">
        <v>5.1329229566974797E-2</v>
      </c>
      <c r="M1922" s="7">
        <v>9.3571618950017699E-2</v>
      </c>
      <c r="N1922" s="7">
        <v>7.8334358956516498E-2</v>
      </c>
      <c r="O1922" s="7">
        <v>0.124149202301165</v>
      </c>
      <c r="P1922" s="7">
        <v>1.2999999999999999E-2</v>
      </c>
      <c r="Q1922" s="7">
        <v>0.02</v>
      </c>
      <c r="R1922" s="7">
        <v>0.195501208252404</v>
      </c>
      <c r="S1922" s="7">
        <v>0.123282450874291</v>
      </c>
      <c r="T1922" s="7">
        <v>0.15049088152438</v>
      </c>
      <c r="U1922" s="7">
        <v>9.4399776627248605E-2</v>
      </c>
      <c r="V1922" s="7">
        <v>6.9663575187829105E-2</v>
      </c>
      <c r="W1922" s="7">
        <v>3.45662275862001E-2</v>
      </c>
      <c r="X1922" s="7">
        <v>6.6951070671253096E-2</v>
      </c>
      <c r="Y1922" s="7">
        <v>3.1035191536308199E-2</v>
      </c>
      <c r="Z1922" s="7">
        <v>0.32017121268976301</v>
      </c>
      <c r="AA1922" s="7">
        <v>0.305877284409729</v>
      </c>
      <c r="AB1922" s="7">
        <v>0.341859527350239</v>
      </c>
      <c r="AC1922" s="7">
        <v>0.33122134281430698</v>
      </c>
      <c r="AD1922" s="7">
        <v>0.221</v>
      </c>
      <c r="AE1922" s="7">
        <v>0.54600000000000004</v>
      </c>
      <c r="AF1922" s="7">
        <v>0.36259725146625799</v>
      </c>
      <c r="AG1922" s="7">
        <v>0.48719869502195301</v>
      </c>
      <c r="AH1922" s="7">
        <v>0.28943419453448699</v>
      </c>
      <c r="AI1922" s="7">
        <v>0.40180061811379703</v>
      </c>
      <c r="AJ1922" s="7">
        <v>0.17151073788279</v>
      </c>
      <c r="AK1922" s="7">
        <v>0.27369406832907001</v>
      </c>
      <c r="AL1922" s="7">
        <v>0.145466348199384</v>
      </c>
      <c r="AM1922" s="7">
        <v>0.22215910920931001</v>
      </c>
      <c r="AN1922" s="7">
        <v>0.34920063498541098</v>
      </c>
      <c r="AO1922" s="7">
        <v>0.42692558941945902</v>
      </c>
      <c r="AP1922" s="7">
        <v>0.36346452950937103</v>
      </c>
      <c r="AQ1922" s="7">
        <v>0.41989387457726801</v>
      </c>
    </row>
    <row r="1923" spans="2:43" x14ac:dyDescent="0.35">
      <c r="B1923" s="7">
        <v>0</v>
      </c>
      <c r="C1923" s="7">
        <v>0</v>
      </c>
      <c r="D1923" s="7">
        <v>7.8985454922524498E-2</v>
      </c>
      <c r="E1923" s="7">
        <v>0.114520706538252</v>
      </c>
      <c r="F1923" s="7">
        <v>6.3071923542712197E-2</v>
      </c>
      <c r="G1923" s="7">
        <v>8.7785310769286404E-2</v>
      </c>
      <c r="H1923" s="7">
        <v>5.8356061039140103E-3</v>
      </c>
      <c r="I1923" s="7">
        <v>3.02960522632728E-2</v>
      </c>
      <c r="J1923" s="7">
        <v>1.7070925433912299E-2</v>
      </c>
      <c r="K1923" s="7">
        <v>2.7298259135824499E-2</v>
      </c>
      <c r="L1923" s="7">
        <v>9.4591445855217501E-3</v>
      </c>
      <c r="M1923" s="7">
        <v>6.1584103325757998E-3</v>
      </c>
      <c r="N1923" s="7">
        <v>2.6500575261591101E-2</v>
      </c>
      <c r="O1923" s="7">
        <v>2.1427542671460499E-2</v>
      </c>
      <c r="P1923" s="7">
        <v>5.8000000000000003E-2</v>
      </c>
      <c r="Q1923" s="7">
        <v>4.8000000000000001E-2</v>
      </c>
      <c r="R1923" s="7">
        <v>0.21145719780014499</v>
      </c>
      <c r="S1923" s="7">
        <v>0.16844743702986201</v>
      </c>
      <c r="T1923" s="7">
        <v>0.163432200315071</v>
      </c>
      <c r="U1923" s="7">
        <v>0.12921956013572999</v>
      </c>
      <c r="V1923" s="7">
        <v>7.8349611350428505E-2</v>
      </c>
      <c r="W1923" s="7">
        <v>5.58379534790421E-2</v>
      </c>
      <c r="X1923" s="7">
        <v>7.4005228581035407E-2</v>
      </c>
      <c r="Y1923" s="7">
        <v>5.2905592487862398E-2</v>
      </c>
      <c r="Z1923" s="7">
        <v>0.105520944101834</v>
      </c>
      <c r="AA1923" s="7">
        <v>9.5963643759534104E-2</v>
      </c>
      <c r="AB1923" s="7">
        <v>0.13809671238965299</v>
      </c>
      <c r="AC1923" s="7">
        <v>0.12694122525968099</v>
      </c>
      <c r="AD1923" s="7">
        <v>2.1000000000000001E-2</v>
      </c>
      <c r="AE1923" s="7">
        <v>0.153</v>
      </c>
      <c r="AF1923" s="7">
        <v>0.26454546152083303</v>
      </c>
      <c r="AG1923" s="7">
        <v>0.33210258113094598</v>
      </c>
      <c r="AH1923" s="7">
        <v>0.20702855597012401</v>
      </c>
      <c r="AI1923" s="7">
        <v>0.26313582924247803</v>
      </c>
      <c r="AJ1923" s="7">
        <v>0.10800206254722899</v>
      </c>
      <c r="AK1923" s="7">
        <v>0.148887034292596</v>
      </c>
      <c r="AL1923" s="7">
        <v>9.6086395930142607E-2</v>
      </c>
      <c r="AM1923" s="7">
        <v>0.128472941088625</v>
      </c>
      <c r="AN1923" s="7">
        <v>0.181936903025022</v>
      </c>
      <c r="AO1923" s="7">
        <v>0.211089587284294</v>
      </c>
      <c r="AP1923" s="7">
        <v>0.221511701361502</v>
      </c>
      <c r="AQ1923" s="7">
        <v>0.24814143741060701</v>
      </c>
    </row>
    <row r="1924" spans="2:43" x14ac:dyDescent="0.35">
      <c r="B1924" s="7">
        <v>0</v>
      </c>
      <c r="C1924" s="7">
        <v>0</v>
      </c>
      <c r="D1924" s="7">
        <v>3.8863614468062899E-2</v>
      </c>
      <c r="E1924" s="7">
        <v>4.1955789936620198E-2</v>
      </c>
      <c r="F1924" s="7">
        <v>2.9072957035099E-2</v>
      </c>
      <c r="G1924" s="7">
        <v>3.1770768096072197E-2</v>
      </c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4.58395586575399E-3</v>
      </c>
      <c r="O1924" s="7">
        <v>0</v>
      </c>
      <c r="P1924" s="7">
        <v>0.24</v>
      </c>
      <c r="Q1924" s="7">
        <v>0.246</v>
      </c>
      <c r="R1924" s="7">
        <v>3.7591828641305301E-2</v>
      </c>
      <c r="S1924" s="7">
        <v>5.2115250176409597E-2</v>
      </c>
      <c r="T1924" s="7">
        <v>2.7963369980449598E-2</v>
      </c>
      <c r="U1924" s="7">
        <v>4.0730454711895799E-2</v>
      </c>
      <c r="V1924" s="7">
        <v>0</v>
      </c>
      <c r="W1924" s="7">
        <v>0</v>
      </c>
      <c r="X1924" s="7">
        <v>0</v>
      </c>
      <c r="Y1924" s="7">
        <v>4.0723154572448904E-3</v>
      </c>
      <c r="Z1924" s="7">
        <v>8.3261619942486098E-2</v>
      </c>
      <c r="AA1924" s="7">
        <v>8.0808548235687505E-2</v>
      </c>
      <c r="AB1924" s="7">
        <v>0.112233623187312</v>
      </c>
      <c r="AC1924" s="7">
        <v>0.10974756777637699</v>
      </c>
      <c r="AD1924" s="7">
        <v>0</v>
      </c>
      <c r="AE1924" s="7">
        <v>0</v>
      </c>
      <c r="AF1924" s="7">
        <v>0.112482508151506</v>
      </c>
      <c r="AG1924" s="7">
        <v>0.121800157873155</v>
      </c>
      <c r="AH1924" s="7">
        <v>8.6354308562307594E-2</v>
      </c>
      <c r="AI1924" s="7">
        <v>9.3264010209394593E-2</v>
      </c>
      <c r="AJ1924" s="7">
        <v>2.9028691971202301E-2</v>
      </c>
      <c r="AK1924" s="7">
        <v>3.3886417816181402E-2</v>
      </c>
      <c r="AL1924" s="7">
        <v>2.6876519272839201E-2</v>
      </c>
      <c r="AM1924" s="7">
        <v>3.0333388635568399E-2</v>
      </c>
      <c r="AN1924" s="7">
        <v>5.45477790857955E-2</v>
      </c>
      <c r="AO1924" s="7">
        <v>6.3688383928623402E-2</v>
      </c>
      <c r="AP1924" s="7">
        <v>8.2398802662336498E-2</v>
      </c>
      <c r="AQ1924" s="7">
        <v>9.2397207820042002E-2</v>
      </c>
    </row>
    <row r="1925" spans="2:43" x14ac:dyDescent="0.35">
      <c r="B1925" s="7">
        <v>0</v>
      </c>
      <c r="C1925" s="7">
        <v>0</v>
      </c>
      <c r="D1925" s="7">
        <v>3.1171401623621E-2</v>
      </c>
      <c r="E1925" s="7">
        <v>1.78124764716047E-2</v>
      </c>
      <c r="F1925" s="7">
        <v>2.23617800316873E-2</v>
      </c>
      <c r="G1925" s="7">
        <v>1.07066018555804E-2</v>
      </c>
      <c r="H1925" s="7">
        <v>0</v>
      </c>
      <c r="I1925" s="7">
        <v>0</v>
      </c>
      <c r="J1925" s="7">
        <v>0</v>
      </c>
      <c r="K1925" s="7">
        <v>0</v>
      </c>
      <c r="L1925" s="7">
        <v>0</v>
      </c>
      <c r="M1925" s="7">
        <v>0</v>
      </c>
      <c r="N1925" s="7">
        <v>3.7352348711172001E-3</v>
      </c>
      <c r="O1925" s="7">
        <v>0</v>
      </c>
      <c r="P1925" s="7">
        <v>0.49199999999999999</v>
      </c>
      <c r="Q1925" s="7">
        <v>0.54500000000000004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0</v>
      </c>
      <c r="Z1925" s="7">
        <v>3.3282732259062697E-2</v>
      </c>
      <c r="AA1925" s="7">
        <v>2.9817698834289801E-2</v>
      </c>
      <c r="AB1925" s="7">
        <v>5.5973879698419299E-2</v>
      </c>
      <c r="AC1925" s="7">
        <v>5.1851810605759899E-2</v>
      </c>
      <c r="AD1925" s="7">
        <v>0</v>
      </c>
      <c r="AE1925" s="7">
        <v>0</v>
      </c>
      <c r="AF1925" s="7">
        <v>7.7321382525074103E-2</v>
      </c>
      <c r="AG1925" s="7">
        <v>7.6133840106300005E-2</v>
      </c>
      <c r="AH1925" s="7">
        <v>6.1940602292353202E-2</v>
      </c>
      <c r="AI1925" s="7">
        <v>6.1133250415043097E-2</v>
      </c>
      <c r="AJ1925" s="7">
        <v>4.4294745214331797E-3</v>
      </c>
      <c r="AK1925" s="7">
        <v>3.4260080237422E-3</v>
      </c>
      <c r="AL1925" s="7">
        <v>1.6275089550756999E-2</v>
      </c>
      <c r="AM1925" s="7">
        <v>1.57071521995472E-2</v>
      </c>
      <c r="AN1925" s="7">
        <v>2.7252555446330401E-2</v>
      </c>
      <c r="AO1925" s="7">
        <v>3.7151882486961101E-2</v>
      </c>
      <c r="AP1925" s="7">
        <v>4.8800267667630799E-2</v>
      </c>
      <c r="AQ1925" s="7">
        <v>6.0576693759389198E-2</v>
      </c>
    </row>
    <row r="1926" spans="2:43" x14ac:dyDescent="0.35">
      <c r="B1926" s="7">
        <v>0</v>
      </c>
      <c r="C1926" s="7">
        <v>0</v>
      </c>
      <c r="D1926" s="7">
        <v>8.4658597054986292E-3</v>
      </c>
      <c r="E1926" s="7">
        <v>3.0743061787802499E-3</v>
      </c>
      <c r="F1926" s="7">
        <v>4.6941947965836997E-3</v>
      </c>
      <c r="G1926" s="7">
        <v>1.6841851240274399E-3</v>
      </c>
      <c r="H1926" s="7">
        <v>0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v>0.49</v>
      </c>
      <c r="Q1926" s="7">
        <v>0.496</v>
      </c>
      <c r="R1926" s="7">
        <v>0</v>
      </c>
      <c r="S1926" s="7">
        <v>0</v>
      </c>
      <c r="T1926" s="7">
        <v>0</v>
      </c>
      <c r="U1926" s="7">
        <v>0</v>
      </c>
      <c r="V1926" s="7">
        <v>0</v>
      </c>
      <c r="W1926" s="7">
        <v>0</v>
      </c>
      <c r="X1926" s="7">
        <v>0</v>
      </c>
      <c r="Y1926" s="7">
        <v>0</v>
      </c>
      <c r="Z1926" s="7">
        <v>8.0365790454806404E-3</v>
      </c>
      <c r="AA1926" s="7">
        <v>3.3845605195329501E-3</v>
      </c>
      <c r="AB1926" s="7">
        <v>2.4455207122940199E-2</v>
      </c>
      <c r="AC1926" s="7">
        <v>1.6956013348780899E-2</v>
      </c>
      <c r="AD1926" s="7">
        <v>0</v>
      </c>
      <c r="AE1926" s="7">
        <v>0</v>
      </c>
      <c r="AF1926" s="7">
        <v>5.7590136662822998E-2</v>
      </c>
      <c r="AG1926" s="7">
        <v>6.3185535543754306E-2</v>
      </c>
      <c r="AH1926" s="7">
        <v>4.5569727642301001E-2</v>
      </c>
      <c r="AI1926" s="7">
        <v>5.0515521935298097E-2</v>
      </c>
      <c r="AJ1926" s="7">
        <v>0</v>
      </c>
      <c r="AK1926" s="7">
        <v>0</v>
      </c>
      <c r="AL1926" s="7">
        <v>6.7312566277971898E-3</v>
      </c>
      <c r="AM1926" s="7">
        <v>9.4487260195538492E-3</v>
      </c>
      <c r="AN1926" s="7">
        <v>1.7843374065301201E-2</v>
      </c>
      <c r="AO1926" s="7">
        <v>2.5519093193116099E-2</v>
      </c>
      <c r="AP1926" s="7">
        <v>3.7424289224334203E-2</v>
      </c>
      <c r="AQ1926" s="7">
        <v>4.6738108288104901E-2</v>
      </c>
    </row>
    <row r="1927" spans="2:43" x14ac:dyDescent="0.35">
      <c r="B1927" s="7">
        <v>0</v>
      </c>
      <c r="C1927" s="7">
        <v>0</v>
      </c>
      <c r="D1927" s="7">
        <v>0</v>
      </c>
      <c r="E1927" s="7">
        <v>0</v>
      </c>
      <c r="F1927" s="7">
        <v>0</v>
      </c>
      <c r="G1927" s="7">
        <v>0</v>
      </c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  <c r="O1927" s="7">
        <v>0</v>
      </c>
      <c r="P1927" s="7">
        <v>0.38400000000000001</v>
      </c>
      <c r="Q1927" s="7">
        <v>0.39100000000000001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8.9451392303216207E-3</v>
      </c>
      <c r="AC1927" s="7">
        <v>0</v>
      </c>
      <c r="AD1927" s="7">
        <v>0</v>
      </c>
      <c r="AE1927" s="7">
        <v>0</v>
      </c>
      <c r="AF1927" s="7">
        <v>3.07199662928943E-2</v>
      </c>
      <c r="AG1927" s="7">
        <v>2.4265125667093101E-2</v>
      </c>
      <c r="AH1927" s="7">
        <v>2.1967919061980899E-2</v>
      </c>
      <c r="AI1927" s="7">
        <v>1.6336304487006501E-2</v>
      </c>
      <c r="AJ1927" s="7">
        <v>0</v>
      </c>
      <c r="AK1927" s="7">
        <v>0</v>
      </c>
      <c r="AL1927" s="7">
        <v>0</v>
      </c>
      <c r="AM1927" s="7">
        <v>0</v>
      </c>
      <c r="AN1927" s="7">
        <v>8.0567910766006293E-3</v>
      </c>
      <c r="AO1927" s="7">
        <v>1.00631659827161E-2</v>
      </c>
      <c r="AP1927" s="7">
        <v>2.44877895249862E-2</v>
      </c>
      <c r="AQ1927" s="7">
        <v>2.7343715078434399E-2</v>
      </c>
    </row>
    <row r="1928" spans="2:43" x14ac:dyDescent="0.35">
      <c r="B1928" s="7">
        <v>0</v>
      </c>
      <c r="C1928" s="7">
        <v>0</v>
      </c>
      <c r="D1928" s="7">
        <v>0</v>
      </c>
      <c r="E1928" s="7">
        <v>0</v>
      </c>
      <c r="F1928" s="7">
        <v>0</v>
      </c>
      <c r="G1928" s="7">
        <v>0</v>
      </c>
      <c r="H1928" s="7">
        <v>0</v>
      </c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  <c r="O1928" s="7">
        <v>0</v>
      </c>
      <c r="P1928" s="7">
        <v>0.372</v>
      </c>
      <c r="Q1928" s="7">
        <v>0.38300000000000001</v>
      </c>
      <c r="R1928" s="7">
        <v>0</v>
      </c>
      <c r="S1928" s="7">
        <v>0</v>
      </c>
      <c r="T1928" s="7">
        <v>0</v>
      </c>
      <c r="U1928" s="7">
        <v>0</v>
      </c>
      <c r="V1928" s="7">
        <v>0</v>
      </c>
      <c r="W1928" s="7">
        <v>0</v>
      </c>
      <c r="X1928" s="7">
        <v>0</v>
      </c>
      <c r="Y1928" s="7">
        <v>0</v>
      </c>
      <c r="Z1928" s="7">
        <v>0</v>
      </c>
      <c r="AA1928" s="7">
        <v>0</v>
      </c>
      <c r="AB1928" s="7">
        <v>0</v>
      </c>
      <c r="AC1928" s="7">
        <v>0</v>
      </c>
      <c r="AD1928" s="7">
        <v>0</v>
      </c>
      <c r="AE1928" s="7">
        <v>0</v>
      </c>
      <c r="AF1928" s="7">
        <v>9.9923508206551104E-3</v>
      </c>
      <c r="AG1928" s="7">
        <v>7.7591833980086003E-3</v>
      </c>
      <c r="AH1928" s="7">
        <v>5.6233633014615599E-3</v>
      </c>
      <c r="AI1928" s="7">
        <v>4.2640440007202102E-3</v>
      </c>
      <c r="AJ1928" s="7">
        <v>0</v>
      </c>
      <c r="AK1928" s="7">
        <v>0</v>
      </c>
      <c r="AL1928" s="7">
        <v>0</v>
      </c>
      <c r="AM1928" s="7">
        <v>0</v>
      </c>
      <c r="AN1928" s="7">
        <v>0</v>
      </c>
      <c r="AO1928" s="7">
        <v>0</v>
      </c>
      <c r="AP1928" s="7">
        <v>8.5535894782583308E-3</v>
      </c>
      <c r="AQ1928" s="7">
        <v>9.9248529028398806E-3</v>
      </c>
    </row>
    <row r="1929" spans="2:43" x14ac:dyDescent="0.35">
      <c r="B1929" s="7">
        <v>0</v>
      </c>
      <c r="C1929" s="7">
        <v>0</v>
      </c>
      <c r="D1929" s="7">
        <v>7.5910446049012403E-4</v>
      </c>
      <c r="E1929" s="7">
        <v>1.2429231837849899E-2</v>
      </c>
      <c r="F1929" s="7">
        <v>4.1585722618154599E-4</v>
      </c>
      <c r="G1929" s="7">
        <v>7.1066821814932202E-3</v>
      </c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>
        <v>6.71062341259998E-3</v>
      </c>
      <c r="N1929" s="7">
        <v>2.5655983191658501E-3</v>
      </c>
      <c r="O1929" s="7">
        <v>2.2317726764371701E-2</v>
      </c>
      <c r="P1929" s="7">
        <v>0.63200000000000001</v>
      </c>
      <c r="Q1929" s="7">
        <v>0.65100000000000002</v>
      </c>
      <c r="R1929" s="7">
        <v>2.3712771439996699E-2</v>
      </c>
      <c r="S1929" s="7">
        <v>2.18836756679846E-2</v>
      </c>
      <c r="T1929" s="7">
        <v>1.5854395436699201E-2</v>
      </c>
      <c r="U1929" s="7">
        <v>1.42585756472046E-2</v>
      </c>
      <c r="V1929" s="7">
        <v>0</v>
      </c>
      <c r="W1929" s="7">
        <v>0</v>
      </c>
      <c r="X1929" s="7">
        <v>0</v>
      </c>
      <c r="Y1929" s="7">
        <v>0</v>
      </c>
      <c r="Z1929" s="7">
        <v>2.7848901788058499E-2</v>
      </c>
      <c r="AA1929" s="7">
        <v>1.20076367703335E-2</v>
      </c>
      <c r="AB1929" s="7">
        <v>4.9509692519403799E-2</v>
      </c>
      <c r="AC1929" s="7">
        <v>3.0057957903843899E-2</v>
      </c>
      <c r="AD1929" s="7">
        <v>0</v>
      </c>
      <c r="AE1929" s="7">
        <v>0</v>
      </c>
      <c r="AF1929" s="7">
        <v>9.1816279386730208E-3</v>
      </c>
      <c r="AG1929" s="7">
        <v>7.0282980588859496E-3</v>
      </c>
      <c r="AH1929" s="7">
        <v>5.1298798080811597E-3</v>
      </c>
      <c r="AI1929" s="7">
        <v>3.8502850235636E-3</v>
      </c>
      <c r="AJ1929" s="7">
        <v>0</v>
      </c>
      <c r="AK1929" s="7">
        <v>0</v>
      </c>
      <c r="AL1929" s="7">
        <v>0</v>
      </c>
      <c r="AM1929" s="7">
        <v>0</v>
      </c>
      <c r="AN1929" s="7">
        <v>0</v>
      </c>
      <c r="AO1929" s="7">
        <v>0</v>
      </c>
      <c r="AP1929" s="7">
        <v>4.75222678994587E-3</v>
      </c>
      <c r="AQ1929" s="7">
        <v>5.87785096032299E-3</v>
      </c>
    </row>
    <row r="1930" spans="2:43" x14ac:dyDescent="0.35">
      <c r="B1930" s="7">
        <v>0</v>
      </c>
      <c r="C1930" s="7">
        <v>0</v>
      </c>
      <c r="D1930" s="7">
        <v>1.07774480139106E-2</v>
      </c>
      <c r="E1930" s="7">
        <v>4.4725896800460699E-2</v>
      </c>
      <c r="F1930" s="7">
        <v>6.1012485495301298E-3</v>
      </c>
      <c r="G1930" s="7">
        <v>3.4198977236670002E-2</v>
      </c>
      <c r="H1930" s="7">
        <v>0</v>
      </c>
      <c r="I1930" s="7">
        <v>0</v>
      </c>
      <c r="J1930" s="7">
        <v>0</v>
      </c>
      <c r="K1930" s="7">
        <v>4.8359156975817099E-4</v>
      </c>
      <c r="L1930" s="7">
        <v>2.56459330484566E-3</v>
      </c>
      <c r="M1930" s="7">
        <v>1.40469224796418E-2</v>
      </c>
      <c r="N1930" s="7">
        <v>1.56342015380369E-2</v>
      </c>
      <c r="O1930" s="7">
        <v>3.2755419111062799E-2</v>
      </c>
      <c r="P1930" s="7">
        <v>0.46500000000000002</v>
      </c>
      <c r="Q1930" s="7">
        <v>0.48799999999999999</v>
      </c>
      <c r="R1930" s="7">
        <v>0.11533576236628</v>
      </c>
      <c r="S1930" s="7">
        <v>0.102745932191768</v>
      </c>
      <c r="T1930" s="7">
        <v>8.83575547158547E-2</v>
      </c>
      <c r="U1930" s="7">
        <v>7.9518339219279199E-2</v>
      </c>
      <c r="V1930" s="7">
        <v>3.0802857390282001E-2</v>
      </c>
      <c r="W1930" s="7">
        <v>2.2974448266395699E-2</v>
      </c>
      <c r="X1930" s="7">
        <v>2.7466908829335099E-2</v>
      </c>
      <c r="Y1930" s="7">
        <v>2.4861846786633099E-2</v>
      </c>
      <c r="Z1930" s="7">
        <v>4.9722116912171203E-2</v>
      </c>
      <c r="AA1930" s="7">
        <v>2.2587871940493401E-2</v>
      </c>
      <c r="AB1930" s="7">
        <v>7.6304867449188907E-2</v>
      </c>
      <c r="AC1930" s="7">
        <v>4.3251072220054802E-2</v>
      </c>
      <c r="AD1930" s="7">
        <v>0</v>
      </c>
      <c r="AE1930" s="7">
        <v>0</v>
      </c>
      <c r="AF1930" s="7">
        <v>2.0111348049048098E-3</v>
      </c>
      <c r="AG1930" s="7">
        <v>0</v>
      </c>
      <c r="AH1930" s="7">
        <v>1.1017521105130699E-3</v>
      </c>
      <c r="AI1930" s="7">
        <v>0</v>
      </c>
      <c r="AJ1930" s="7">
        <v>0</v>
      </c>
      <c r="AK1930" s="7">
        <v>0</v>
      </c>
      <c r="AL1930" s="7">
        <v>0</v>
      </c>
      <c r="AM1930" s="7">
        <v>0</v>
      </c>
      <c r="AN1930" s="7">
        <v>0</v>
      </c>
      <c r="AO1930" s="7">
        <v>0</v>
      </c>
      <c r="AP1930" s="7">
        <v>0</v>
      </c>
      <c r="AQ1930" s="7">
        <v>0</v>
      </c>
    </row>
    <row r="1931" spans="2:43" x14ac:dyDescent="0.35">
      <c r="B1931" s="7">
        <v>1.7000000000000001E-2</v>
      </c>
      <c r="C1931" s="7">
        <v>1.2999999999999999E-2</v>
      </c>
      <c r="D1931" s="7">
        <v>4.8285168578398201E-2</v>
      </c>
      <c r="E1931" s="7">
        <v>9.8423724380011998E-2</v>
      </c>
      <c r="F1931" s="7">
        <v>3.7345031060739498E-2</v>
      </c>
      <c r="G1931" s="7">
        <v>7.6483752911162106E-2</v>
      </c>
      <c r="H1931" s="7">
        <v>0</v>
      </c>
      <c r="I1931" s="7">
        <v>2.02868813492991E-2</v>
      </c>
      <c r="J1931" s="7">
        <v>2.2121925719941898E-3</v>
      </c>
      <c r="K1931" s="7">
        <v>2.3967504340785799E-2</v>
      </c>
      <c r="L1931" s="7">
        <v>1.9313765467883302E-2</v>
      </c>
      <c r="M1931" s="7">
        <v>4.3485579801908203E-2</v>
      </c>
      <c r="N1931" s="7">
        <v>3.9232574229273703E-2</v>
      </c>
      <c r="O1931" s="7">
        <v>6.8429253339262502E-2</v>
      </c>
      <c r="P1931" s="7">
        <v>0.214</v>
      </c>
      <c r="Q1931" s="7">
        <v>0.19700000000000001</v>
      </c>
      <c r="R1931" s="7">
        <v>0.15084268836745901</v>
      </c>
      <c r="S1931" s="7">
        <v>0.133472154074226</v>
      </c>
      <c r="T1931" s="7">
        <v>0.115517053838175</v>
      </c>
      <c r="U1931" s="7">
        <v>0.102207357647674</v>
      </c>
      <c r="V1931" s="7">
        <v>4.7205914002801198E-2</v>
      </c>
      <c r="W1931" s="7">
        <v>3.9239433074989602E-2</v>
      </c>
      <c r="X1931" s="7">
        <v>4.4083795694156998E-2</v>
      </c>
      <c r="Y1931" s="7">
        <v>3.5859584053784699E-2</v>
      </c>
      <c r="Z1931" s="7">
        <v>5.24824098962694E-2</v>
      </c>
      <c r="AA1931" s="7">
        <v>2.5993939798554001E-2</v>
      </c>
      <c r="AB1931" s="7">
        <v>7.9790616349379104E-2</v>
      </c>
      <c r="AC1931" s="7">
        <v>4.73029947628026E-2</v>
      </c>
      <c r="AD1931" s="7">
        <v>0</v>
      </c>
      <c r="AE1931" s="7">
        <v>0</v>
      </c>
      <c r="AF1931" s="7">
        <v>4.7403263578704502E-4</v>
      </c>
      <c r="AG1931" s="7">
        <v>0</v>
      </c>
      <c r="AH1931" s="7">
        <v>2.5968744395290301E-4</v>
      </c>
      <c r="AI1931" s="7">
        <v>0</v>
      </c>
      <c r="AJ1931" s="7">
        <v>0</v>
      </c>
      <c r="AK1931" s="7">
        <v>0</v>
      </c>
      <c r="AL1931" s="7">
        <v>0</v>
      </c>
      <c r="AM1931" s="7">
        <v>0</v>
      </c>
      <c r="AN1931" s="7">
        <v>0</v>
      </c>
      <c r="AO1931" s="7">
        <v>0</v>
      </c>
      <c r="AP1931" s="7">
        <v>0</v>
      </c>
      <c r="AQ1931" s="7">
        <v>0</v>
      </c>
    </row>
    <row r="1932" spans="2:43" x14ac:dyDescent="0.35">
      <c r="B1932" s="7">
        <v>4.2999999999999997E-2</v>
      </c>
      <c r="C1932" s="7">
        <v>0.03</v>
      </c>
      <c r="D1932" s="7">
        <v>9.8765370880495404E-2</v>
      </c>
      <c r="E1932" s="7">
        <v>0.201207737241024</v>
      </c>
      <c r="F1932" s="7">
        <v>7.6723620089635805E-2</v>
      </c>
      <c r="G1932" s="7">
        <v>0.15501359718199301</v>
      </c>
      <c r="H1932" s="7">
        <v>2.0499318573984099E-2</v>
      </c>
      <c r="I1932" s="7">
        <v>7.26280929323663E-2</v>
      </c>
      <c r="J1932" s="7">
        <v>2.40381971395046E-2</v>
      </c>
      <c r="K1932" s="7">
        <v>6.98021872124438E-2</v>
      </c>
      <c r="L1932" s="7">
        <v>9.7411318140082595E-2</v>
      </c>
      <c r="M1932" s="7">
        <v>0.155464601965706</v>
      </c>
      <c r="N1932" s="7">
        <v>0.128630982025943</v>
      </c>
      <c r="O1932" s="7">
        <v>0.192550911649501</v>
      </c>
      <c r="P1932" s="7">
        <v>6.2E-2</v>
      </c>
      <c r="Q1932" s="7">
        <v>0.05</v>
      </c>
      <c r="R1932" s="7">
        <v>0.119483892236976</v>
      </c>
      <c r="S1932" s="7">
        <v>9.3654986044658606E-2</v>
      </c>
      <c r="T1932" s="7">
        <v>9.1489235099221897E-2</v>
      </c>
      <c r="U1932" s="7">
        <v>7.3135661220592396E-2</v>
      </c>
      <c r="V1932" s="7">
        <v>3.2824131204678197E-2</v>
      </c>
      <c r="W1932" s="7">
        <v>1.7321659882731402E-2</v>
      </c>
      <c r="X1932" s="7">
        <v>2.92367350447417E-2</v>
      </c>
      <c r="Y1932" s="7">
        <v>2.2980766707568399E-2</v>
      </c>
      <c r="Z1932" s="7">
        <v>6.6306563376725497E-2</v>
      </c>
      <c r="AA1932" s="7">
        <v>3.5224126637997497E-2</v>
      </c>
      <c r="AB1932" s="7">
        <v>9.5050590990909595E-2</v>
      </c>
      <c r="AC1932" s="7">
        <v>5.8283399055103199E-2</v>
      </c>
      <c r="AD1932" s="7">
        <v>0</v>
      </c>
      <c r="AE1932" s="7">
        <v>0</v>
      </c>
      <c r="AF1932" s="7">
        <v>3.3081998923991402E-3</v>
      </c>
      <c r="AG1932" s="7">
        <v>0</v>
      </c>
      <c r="AH1932" s="7">
        <v>1.8123182019230001E-3</v>
      </c>
      <c r="AI1932" s="7">
        <v>0</v>
      </c>
      <c r="AJ1932" s="7">
        <v>0</v>
      </c>
      <c r="AK1932" s="7">
        <v>0</v>
      </c>
      <c r="AL1932" s="7">
        <v>0</v>
      </c>
      <c r="AM1932" s="7">
        <v>0</v>
      </c>
      <c r="AN1932" s="7">
        <v>0</v>
      </c>
      <c r="AO1932" s="7">
        <v>0</v>
      </c>
      <c r="AP1932" s="7">
        <v>0</v>
      </c>
      <c r="AQ1932" s="7">
        <v>0</v>
      </c>
    </row>
    <row r="1933" spans="2:43" x14ac:dyDescent="0.35">
      <c r="B1933" s="7">
        <v>5.3999999999999999E-2</v>
      </c>
      <c r="C1933" s="7">
        <v>3.5999999999999997E-2</v>
      </c>
      <c r="D1933" s="7">
        <v>0.162030462461143</v>
      </c>
      <c r="E1933" s="7">
        <v>0.319085255849892</v>
      </c>
      <c r="F1933" s="7">
        <v>0.124174144201988</v>
      </c>
      <c r="G1933" s="7">
        <v>0.25190978968861899</v>
      </c>
      <c r="H1933" s="7">
        <v>5.2558607979583997E-2</v>
      </c>
      <c r="I1933" s="7">
        <v>0.13922960545478699</v>
      </c>
      <c r="J1933" s="7">
        <v>4.9574098495142702E-2</v>
      </c>
      <c r="K1933" s="7">
        <v>0.12121892897563</v>
      </c>
      <c r="L1933" s="7">
        <v>0.20745772393394299</v>
      </c>
      <c r="M1933" s="7">
        <v>0.32279816899803399</v>
      </c>
      <c r="N1933" s="7">
        <v>0.24486289293098701</v>
      </c>
      <c r="O1933" s="7">
        <v>0.34381462642641503</v>
      </c>
      <c r="P1933" s="7">
        <v>1.2E-2</v>
      </c>
      <c r="Q1933" s="7">
        <v>8.9999999999999993E-3</v>
      </c>
      <c r="R1933" s="7">
        <v>7.39810317683261E-2</v>
      </c>
      <c r="S1933" s="7">
        <v>4.1081192965649001E-2</v>
      </c>
      <c r="T1933" s="7">
        <v>5.9669661556510697E-2</v>
      </c>
      <c r="U1933" s="7">
        <v>3.1007713927195799E-2</v>
      </c>
      <c r="V1933" s="7">
        <v>1.60689738907798E-3</v>
      </c>
      <c r="W1933" s="7">
        <v>0</v>
      </c>
      <c r="X1933" s="7">
        <v>1.46775803326378E-2</v>
      </c>
      <c r="Y1933" s="7">
        <v>0</v>
      </c>
      <c r="Z1933" s="7">
        <v>7.8161662212666905E-2</v>
      </c>
      <c r="AA1933" s="7">
        <v>4.8534106069424099E-2</v>
      </c>
      <c r="AB1933" s="7">
        <v>0.107065092045473</v>
      </c>
      <c r="AC1933" s="7">
        <v>7.4804625441410602E-2</v>
      </c>
      <c r="AD1933" s="7">
        <v>0</v>
      </c>
      <c r="AE1933" s="7">
        <v>0</v>
      </c>
      <c r="AF1933" s="7">
        <v>6.0483134588258996E-3</v>
      </c>
      <c r="AG1933" s="7">
        <v>0</v>
      </c>
      <c r="AH1933" s="7">
        <v>3.31342389483506E-3</v>
      </c>
      <c r="AI1933" s="7">
        <v>0</v>
      </c>
      <c r="AJ1933" s="7">
        <v>0</v>
      </c>
      <c r="AK1933" s="7">
        <v>0</v>
      </c>
      <c r="AL1933" s="7">
        <v>0</v>
      </c>
      <c r="AM1933" s="7">
        <v>0</v>
      </c>
      <c r="AN1933" s="7">
        <v>0</v>
      </c>
      <c r="AO1933" s="7">
        <v>0</v>
      </c>
      <c r="AP1933" s="7">
        <v>0</v>
      </c>
      <c r="AQ1933" s="7">
        <v>0</v>
      </c>
    </row>
    <row r="1934" spans="2:43" x14ac:dyDescent="0.35">
      <c r="B1934" s="7">
        <v>5.7000000000000002E-2</v>
      </c>
      <c r="C1934" s="7">
        <v>3.7999999999999999E-2</v>
      </c>
      <c r="D1934" s="7">
        <v>0.27991018785364002</v>
      </c>
      <c r="E1934" s="7">
        <v>0.35931754502048902</v>
      </c>
      <c r="F1934" s="7">
        <v>0.219629643232892</v>
      </c>
      <c r="G1934" s="7">
        <v>0.28660580133616798</v>
      </c>
      <c r="H1934" s="7">
        <v>0.116616372753539</v>
      </c>
      <c r="I1934" s="7">
        <v>0.16907755511097999</v>
      </c>
      <c r="J1934" s="7">
        <v>0.103062402468974</v>
      </c>
      <c r="K1934" s="7">
        <v>0.14363870467269901</v>
      </c>
      <c r="L1934" s="7">
        <v>0.34082621205882602</v>
      </c>
      <c r="M1934" s="7">
        <v>0.46621128337446899</v>
      </c>
      <c r="N1934" s="7">
        <v>0.35723190718683001</v>
      </c>
      <c r="O1934" s="7">
        <v>0.44847868262177698</v>
      </c>
      <c r="P1934" s="7">
        <v>0</v>
      </c>
      <c r="Q1934" s="7">
        <v>0</v>
      </c>
      <c r="R1934" s="7">
        <v>0.10651484409605599</v>
      </c>
      <c r="S1934" s="7">
        <v>7.6965646225676101E-2</v>
      </c>
      <c r="T1934" s="7">
        <v>8.2164461053158402E-2</v>
      </c>
      <c r="U1934" s="7">
        <v>6.1698754620551501E-2</v>
      </c>
      <c r="V1934" s="7">
        <v>2.5317973471237699E-2</v>
      </c>
      <c r="W1934" s="7">
        <v>4.1288793992589898E-3</v>
      </c>
      <c r="X1934" s="7">
        <v>2.5641702369119401E-2</v>
      </c>
      <c r="Y1934" s="7">
        <v>1.6104960106608199E-2</v>
      </c>
      <c r="Z1934" s="7">
        <v>5.6324290846376697E-2</v>
      </c>
      <c r="AA1934" s="7">
        <v>3.8950028907345099E-2</v>
      </c>
      <c r="AB1934" s="7">
        <v>8.4642214485391207E-2</v>
      </c>
      <c r="AC1934" s="7">
        <v>6.2715802643750596E-2</v>
      </c>
      <c r="AD1934" s="7">
        <v>0</v>
      </c>
      <c r="AE1934" s="7">
        <v>0</v>
      </c>
      <c r="AF1934" s="7">
        <v>0</v>
      </c>
      <c r="AG1934" s="7">
        <v>0</v>
      </c>
      <c r="AH1934" s="7">
        <v>0</v>
      </c>
      <c r="AI1934" s="7">
        <v>0</v>
      </c>
      <c r="AJ1934" s="7">
        <v>0</v>
      </c>
      <c r="AK1934" s="7">
        <v>0</v>
      </c>
      <c r="AL1934" s="7">
        <v>0</v>
      </c>
      <c r="AM1934" s="7">
        <v>0</v>
      </c>
      <c r="AN1934" s="7">
        <v>0</v>
      </c>
      <c r="AO1934" s="7">
        <v>0</v>
      </c>
      <c r="AP1934" s="7">
        <v>0</v>
      </c>
      <c r="AQ1934" s="7">
        <v>0</v>
      </c>
    </row>
    <row r="1935" spans="2:43" x14ac:dyDescent="0.35">
      <c r="B1935" s="7">
        <v>7.2999999999999995E-2</v>
      </c>
      <c r="C1935" s="7">
        <v>0.05</v>
      </c>
      <c r="D1935" s="7">
        <v>0.28228023524238699</v>
      </c>
      <c r="E1935" s="7">
        <v>0.310790840314499</v>
      </c>
      <c r="F1935" s="7">
        <v>0.22157339239676099</v>
      </c>
      <c r="G1935" s="7">
        <v>0.24495582138678301</v>
      </c>
      <c r="H1935" s="7">
        <v>0.11794515160505099</v>
      </c>
      <c r="I1935" s="7">
        <v>0.133929764083072</v>
      </c>
      <c r="J1935" s="7">
        <v>0.104138468890407</v>
      </c>
      <c r="K1935" s="7">
        <v>0.117083064394489</v>
      </c>
      <c r="L1935" s="7">
        <v>0.34543767553566401</v>
      </c>
      <c r="M1935" s="7">
        <v>0.51287487678017796</v>
      </c>
      <c r="N1935" s="7">
        <v>0.36066396578445298</v>
      </c>
      <c r="O1935" s="7">
        <v>0.48265844575775502</v>
      </c>
      <c r="P1935" s="7">
        <v>0</v>
      </c>
      <c r="Q1935" s="7">
        <v>0</v>
      </c>
      <c r="R1935" s="7">
        <v>0.14957113608059799</v>
      </c>
      <c r="S1935" s="7">
        <v>0.123409693136873</v>
      </c>
      <c r="T1935" s="7">
        <v>0.114542761721263</v>
      </c>
      <c r="U1935" s="7">
        <v>9.4497272526278805E-2</v>
      </c>
      <c r="V1935" s="7">
        <v>4.6622754217904003E-2</v>
      </c>
      <c r="W1935" s="7">
        <v>3.4624583480207603E-2</v>
      </c>
      <c r="X1935" s="7">
        <v>4.3481769588200297E-2</v>
      </c>
      <c r="Y1935" s="7">
        <v>3.1095435353763998E-2</v>
      </c>
      <c r="Z1935" s="7">
        <v>2.0416577648457002E-2</v>
      </c>
      <c r="AA1935" s="7">
        <v>1.45062584921027E-2</v>
      </c>
      <c r="AB1935" s="7">
        <v>4.0588810892446703E-2</v>
      </c>
      <c r="AC1935" s="7">
        <v>3.3320309807582799E-2</v>
      </c>
      <c r="AD1935" s="7">
        <v>0</v>
      </c>
      <c r="AE1935" s="7">
        <v>1.2E-2</v>
      </c>
      <c r="AF1935" s="7">
        <v>0</v>
      </c>
      <c r="AG1935" s="7">
        <v>0</v>
      </c>
      <c r="AH1935" s="7">
        <v>0</v>
      </c>
      <c r="AI1935" s="7">
        <v>0</v>
      </c>
      <c r="AJ1935" s="7">
        <v>0</v>
      </c>
      <c r="AK1935" s="7">
        <v>0</v>
      </c>
      <c r="AL1935" s="7">
        <v>0</v>
      </c>
      <c r="AM1935" s="7">
        <v>0</v>
      </c>
      <c r="AN1935" s="7">
        <v>0</v>
      </c>
      <c r="AO1935" s="7">
        <v>0</v>
      </c>
      <c r="AP1935" s="7">
        <v>0</v>
      </c>
      <c r="AQ1935" s="7">
        <v>0</v>
      </c>
    </row>
    <row r="1936" spans="2:43" x14ac:dyDescent="0.35">
      <c r="B1936" s="7">
        <v>7.9000000000000001E-2</v>
      </c>
      <c r="C1936" s="7">
        <v>7.6999999999999999E-2</v>
      </c>
      <c r="D1936" s="7">
        <v>0.31826864048745701</v>
      </c>
      <c r="E1936" s="7">
        <v>0.36617055764300099</v>
      </c>
      <c r="F1936" s="7">
        <v>0.25120554698429598</v>
      </c>
      <c r="G1936" s="7">
        <v>0.29251578584545701</v>
      </c>
      <c r="H1936" s="7">
        <v>0.13862376634573101</v>
      </c>
      <c r="I1936" s="7">
        <v>0.17416173948047001</v>
      </c>
      <c r="J1936" s="7">
        <v>0.120763863314839</v>
      </c>
      <c r="K1936" s="7">
        <v>0.14745760260302501</v>
      </c>
      <c r="L1936" s="7">
        <v>0.37245387423383097</v>
      </c>
      <c r="M1936" s="7">
        <v>0.59166658267529604</v>
      </c>
      <c r="N1936" s="7">
        <v>0.38060246642486401</v>
      </c>
      <c r="O1936" s="7">
        <v>0.53690449029790999</v>
      </c>
      <c r="P1936" s="7">
        <v>0</v>
      </c>
      <c r="Q1936" s="7">
        <v>0</v>
      </c>
      <c r="R1936" s="7">
        <v>7.5598481577260707E-2</v>
      </c>
      <c r="S1936" s="7">
        <v>6.6780795323871905E-2</v>
      </c>
      <c r="T1936" s="7">
        <v>6.0769286394372402E-2</v>
      </c>
      <c r="U1936" s="7">
        <v>5.3693385690989498E-2</v>
      </c>
      <c r="V1936" s="7">
        <v>2.9736331530418299E-3</v>
      </c>
      <c r="W1936" s="7">
        <v>0</v>
      </c>
      <c r="X1936" s="7">
        <v>1.5451119151697E-2</v>
      </c>
      <c r="Y1936" s="7">
        <v>1.1194805006197401E-2</v>
      </c>
      <c r="Z1936" s="7">
        <v>1.07948878728376E-2</v>
      </c>
      <c r="AA1936" s="7">
        <v>6.42536189060654E-3</v>
      </c>
      <c r="AB1936" s="7">
        <v>2.8365109127192999E-2</v>
      </c>
      <c r="AC1936" s="7">
        <v>2.1857876611624302E-2</v>
      </c>
      <c r="AD1936" s="7">
        <v>0.14099999999999999</v>
      </c>
      <c r="AE1936" s="7">
        <v>0.59299999999999997</v>
      </c>
      <c r="AF1936" s="7">
        <v>3.3105816054716998E-2</v>
      </c>
      <c r="AG1936" s="7">
        <v>4.6278896888116202E-3</v>
      </c>
      <c r="AH1936" s="7">
        <v>2.4049486535339198E-2</v>
      </c>
      <c r="AI1936" s="7">
        <v>2.5352786990881001E-3</v>
      </c>
      <c r="AJ1936" s="7">
        <v>0</v>
      </c>
      <c r="AK1936" s="7">
        <v>0</v>
      </c>
      <c r="AL1936" s="7">
        <v>0</v>
      </c>
      <c r="AM1936" s="7">
        <v>0</v>
      </c>
      <c r="AN1936" s="7">
        <v>4.6616809258384203E-3</v>
      </c>
      <c r="AO1936" s="7">
        <v>2.0373224506913699E-3</v>
      </c>
      <c r="AP1936" s="7">
        <v>1.9014769853381599E-2</v>
      </c>
      <c r="AQ1936" s="7">
        <v>1.4784225063370101E-2</v>
      </c>
    </row>
    <row r="1937" spans="2:43" x14ac:dyDescent="0.35">
      <c r="B1937" s="7">
        <v>7.6999999999999999E-2</v>
      </c>
      <c r="C1937" s="7">
        <v>5.2999999999999999E-2</v>
      </c>
      <c r="D1937" s="7">
        <v>0.29762163625139898</v>
      </c>
      <c r="E1937" s="7">
        <v>0.35191320067613502</v>
      </c>
      <c r="F1937" s="7">
        <v>0.23415534984008299</v>
      </c>
      <c r="G1937" s="7">
        <v>0.28022035266023398</v>
      </c>
      <c r="H1937" s="7">
        <v>0.12654638435261001</v>
      </c>
      <c r="I1937" s="7">
        <v>0.16358434302229399</v>
      </c>
      <c r="J1937" s="7">
        <v>0.111103885093441</v>
      </c>
      <c r="K1937" s="7">
        <v>0.139512572583114</v>
      </c>
      <c r="L1937" s="7">
        <v>0.32237063118727899</v>
      </c>
      <c r="M1937" s="7">
        <v>0.50601574078315603</v>
      </c>
      <c r="N1937" s="7">
        <v>0.34349643355194398</v>
      </c>
      <c r="O1937" s="7">
        <v>0.477634322526237</v>
      </c>
      <c r="P1937" s="7">
        <v>0</v>
      </c>
      <c r="Q1937" s="7">
        <v>0</v>
      </c>
      <c r="R1937" s="7">
        <v>1.29122749341065E-2</v>
      </c>
      <c r="S1937" s="7">
        <v>8.0313584109442792E-3</v>
      </c>
      <c r="T1937" s="7">
        <v>7.40070841399722E-3</v>
      </c>
      <c r="U1937" s="7">
        <v>4.4297157477245401E-3</v>
      </c>
      <c r="V1937" s="7">
        <v>0</v>
      </c>
      <c r="W1937" s="7">
        <v>0</v>
      </c>
      <c r="X1937" s="7">
        <v>0</v>
      </c>
      <c r="Y1937" s="7">
        <v>0</v>
      </c>
      <c r="Z1937" s="7">
        <v>2.1732675908831201E-2</v>
      </c>
      <c r="AA1937" s="7">
        <v>1.25592525890989E-2</v>
      </c>
      <c r="AB1937" s="7">
        <v>4.22073464368483E-2</v>
      </c>
      <c r="AC1937" s="7">
        <v>3.0827945958177699E-2</v>
      </c>
      <c r="AD1937" s="7">
        <v>0.375</v>
      </c>
      <c r="AE1937" s="7">
        <v>0.75600000000000001</v>
      </c>
      <c r="AF1937" s="7">
        <v>9.6529722873179499E-3</v>
      </c>
      <c r="AG1937" s="7">
        <v>2.0542477998472799E-3</v>
      </c>
      <c r="AH1937" s="7">
        <v>5.41678506377807E-3</v>
      </c>
      <c r="AI1937" s="7">
        <v>1.1253705338293799E-3</v>
      </c>
      <c r="AJ1937" s="7">
        <v>0</v>
      </c>
      <c r="AK1937" s="7">
        <v>0</v>
      </c>
      <c r="AL1937" s="7">
        <v>0</v>
      </c>
      <c r="AM1937" s="7">
        <v>0</v>
      </c>
      <c r="AN1937" s="7">
        <v>0</v>
      </c>
      <c r="AO1937" s="7">
        <v>0</v>
      </c>
      <c r="AP1937" s="7">
        <v>0</v>
      </c>
      <c r="AQ1937" s="7">
        <v>2.3422389010609901E-3</v>
      </c>
    </row>
    <row r="1938" spans="2:43" x14ac:dyDescent="0.35">
      <c r="B1938" s="7">
        <v>6.6000000000000003E-2</v>
      </c>
      <c r="C1938" s="7">
        <v>4.3999999999999997E-2</v>
      </c>
      <c r="D1938" s="7">
        <v>0.268241800235616</v>
      </c>
      <c r="E1938" s="7">
        <v>0.31696438473928701</v>
      </c>
      <c r="F1938" s="7">
        <v>0.21006003766975401</v>
      </c>
      <c r="G1938" s="7">
        <v>0.25008076702365301</v>
      </c>
      <c r="H1938" s="7">
        <v>0.110074433224522</v>
      </c>
      <c r="I1938" s="7">
        <v>0.13765615150917199</v>
      </c>
      <c r="J1938" s="7">
        <v>9.77646349358713E-2</v>
      </c>
      <c r="K1938" s="7">
        <v>0.120037056018302</v>
      </c>
      <c r="L1938" s="7">
        <v>0.29723505333931599</v>
      </c>
      <c r="M1938" s="7">
        <v>0.46031214272711901</v>
      </c>
      <c r="N1938" s="7">
        <v>0.32478940562195102</v>
      </c>
      <c r="O1938" s="7">
        <v>0.444157728847831</v>
      </c>
      <c r="P1938" s="7">
        <v>0</v>
      </c>
      <c r="Q1938" s="7">
        <v>0</v>
      </c>
      <c r="R1938" s="7">
        <v>6.5681922837769094E-2</v>
      </c>
      <c r="S1938" s="7">
        <v>4.0013732489329802E-2</v>
      </c>
      <c r="T1938" s="7">
        <v>5.2722088132736697E-2</v>
      </c>
      <c r="U1938" s="7">
        <v>3.0076393337711602E-2</v>
      </c>
      <c r="V1938" s="7">
        <v>0</v>
      </c>
      <c r="W1938" s="7">
        <v>0</v>
      </c>
      <c r="X1938" s="7">
        <v>1.06611250291355E-2</v>
      </c>
      <c r="Y1938" s="7">
        <v>0</v>
      </c>
      <c r="Z1938" s="7">
        <v>1.9153346872441301E-2</v>
      </c>
      <c r="AA1938" s="7">
        <v>1.0017185761651601E-2</v>
      </c>
      <c r="AB1938" s="7">
        <v>3.9035291696104799E-2</v>
      </c>
      <c r="AC1938" s="7">
        <v>2.7279532327050399E-2</v>
      </c>
      <c r="AD1938" s="7">
        <v>0.56999999999999995</v>
      </c>
      <c r="AE1938" s="7">
        <v>0.81200000000000006</v>
      </c>
      <c r="AF1938" s="7">
        <v>1.02555527840557E-2</v>
      </c>
      <c r="AG1938" s="7">
        <v>1.0456837662767801E-2</v>
      </c>
      <c r="AH1938" s="7">
        <v>5.7835731922271398E-3</v>
      </c>
      <c r="AI1938" s="7">
        <v>5.9060944227475598E-3</v>
      </c>
      <c r="AJ1938" s="7">
        <v>0</v>
      </c>
      <c r="AK1938" s="7">
        <v>0</v>
      </c>
      <c r="AL1938" s="7">
        <v>0</v>
      </c>
      <c r="AM1938" s="7">
        <v>0</v>
      </c>
      <c r="AN1938" s="7">
        <v>0</v>
      </c>
      <c r="AO1938" s="7">
        <v>0</v>
      </c>
      <c r="AP1938" s="7">
        <v>0</v>
      </c>
      <c r="AQ1938" s="7">
        <v>5.2943104151461301E-3</v>
      </c>
    </row>
    <row r="1939" spans="2:43" x14ac:dyDescent="0.35">
      <c r="B1939" s="7">
        <v>5.6000000000000001E-2</v>
      </c>
      <c r="C1939" s="7">
        <v>3.6999999999999998E-2</v>
      </c>
      <c r="D1939" s="7">
        <v>0.23976975714701601</v>
      </c>
      <c r="E1939" s="7">
        <v>0.29776372319799699</v>
      </c>
      <c r="F1939" s="7">
        <v>0.186687297444146</v>
      </c>
      <c r="G1939" s="7">
        <v>0.23427187973942501</v>
      </c>
      <c r="H1939" s="7">
        <v>9.4154426523987506E-2</v>
      </c>
      <c r="I1939" s="7">
        <v>0.126626046105625</v>
      </c>
      <c r="J1939" s="7">
        <v>8.56154843110013E-2</v>
      </c>
      <c r="K1939" s="7">
        <v>0.111168396458438</v>
      </c>
      <c r="L1939" s="7">
        <v>0.35298123396843201</v>
      </c>
      <c r="M1939" s="7">
        <v>0.55606083630599101</v>
      </c>
      <c r="N1939" s="7">
        <v>0.36627822136858601</v>
      </c>
      <c r="O1939" s="7">
        <v>0.51261722157432499</v>
      </c>
      <c r="P1939" s="7">
        <v>0</v>
      </c>
      <c r="Q1939" s="7">
        <v>0</v>
      </c>
      <c r="R1939" s="7">
        <v>1.6334501851038599E-2</v>
      </c>
      <c r="S1939" s="7">
        <v>1.56343150269866E-2</v>
      </c>
      <c r="T1939" s="7">
        <v>9.4838030590863303E-3</v>
      </c>
      <c r="U1939" s="7">
        <v>9.0576023835763995E-3</v>
      </c>
      <c r="V1939" s="7">
        <v>0</v>
      </c>
      <c r="W1939" s="7">
        <v>0</v>
      </c>
      <c r="X1939" s="7">
        <v>0</v>
      </c>
      <c r="Y1939" s="7">
        <v>0</v>
      </c>
      <c r="Z1939" s="7">
        <v>4.4255569483067003E-3</v>
      </c>
      <c r="AA1939" s="7">
        <v>0</v>
      </c>
      <c r="AB1939" s="7">
        <v>1.8634130900127499E-2</v>
      </c>
      <c r="AC1939" s="7">
        <v>4.0159377059220003E-3</v>
      </c>
      <c r="AD1939" s="7">
        <v>0.70899999999999996</v>
      </c>
      <c r="AE1939" s="7">
        <v>0.83</v>
      </c>
      <c r="AF1939" s="7">
        <v>5.28034889410266E-2</v>
      </c>
      <c r="AG1939" s="7">
        <v>6.9960145478421998E-2</v>
      </c>
      <c r="AH1939" s="7">
        <v>4.1338791566282097E-2</v>
      </c>
      <c r="AI1939" s="7">
        <v>5.6503625351186103E-2</v>
      </c>
      <c r="AJ1939" s="7">
        <v>0</v>
      </c>
      <c r="AK1939" s="7">
        <v>0</v>
      </c>
      <c r="AL1939" s="7">
        <v>4.40656647613846E-3</v>
      </c>
      <c r="AM1939" s="7">
        <v>1.2738892731580201E-2</v>
      </c>
      <c r="AN1939" s="7">
        <v>6.6154002382027696E-3</v>
      </c>
      <c r="AO1939" s="7">
        <v>1.1992183714147E-2</v>
      </c>
      <c r="AP1939" s="7">
        <v>2.2164224143388499E-2</v>
      </c>
      <c r="AQ1939" s="7">
        <v>3.0036387331967999E-2</v>
      </c>
    </row>
    <row r="1940" spans="2:43" x14ac:dyDescent="0.35">
      <c r="B1940" s="7">
        <v>2.5000000000000001E-2</v>
      </c>
      <c r="C1940" s="7">
        <v>1.6E-2</v>
      </c>
      <c r="D1940" s="7">
        <v>0.24104380350341301</v>
      </c>
      <c r="E1940" s="7">
        <v>0.327510219560468</v>
      </c>
      <c r="F1940" s="7">
        <v>0.18773376136151801</v>
      </c>
      <c r="G1940" s="7">
        <v>0.259175412526853</v>
      </c>
      <c r="H1940" s="7">
        <v>9.4865632704209807E-2</v>
      </c>
      <c r="I1940" s="7">
        <v>0.14548000526729199</v>
      </c>
      <c r="J1940" s="7">
        <v>8.6137938103623093E-2</v>
      </c>
      <c r="K1940" s="7">
        <v>0.12591380964339799</v>
      </c>
      <c r="L1940" s="7">
        <v>0.38753279162034199</v>
      </c>
      <c r="M1940" s="7">
        <v>0.65970634625549296</v>
      </c>
      <c r="N1940" s="7">
        <v>0.39147915528091998</v>
      </c>
      <c r="O1940" s="7">
        <v>0.59221034238758896</v>
      </c>
      <c r="P1940" s="7">
        <v>0</v>
      </c>
      <c r="Q1940" s="7">
        <v>0</v>
      </c>
      <c r="R1940" s="7">
        <v>5.9369270075682098E-3</v>
      </c>
      <c r="S1940" s="7">
        <v>0</v>
      </c>
      <c r="T1940" s="7">
        <v>3.2524034911025801E-3</v>
      </c>
      <c r="U1940" s="7">
        <v>0</v>
      </c>
      <c r="V1940" s="7">
        <v>0</v>
      </c>
      <c r="W1940" s="7">
        <v>0</v>
      </c>
      <c r="X1940" s="7">
        <v>0</v>
      </c>
      <c r="Y1940" s="7">
        <v>0</v>
      </c>
      <c r="Z1940" s="7">
        <v>0</v>
      </c>
      <c r="AA1940" s="7">
        <v>0</v>
      </c>
      <c r="AB1940" s="7">
        <v>0</v>
      </c>
      <c r="AC1940" s="7">
        <v>0</v>
      </c>
      <c r="AD1940" s="7">
        <v>0.79200000000000004</v>
      </c>
      <c r="AE1940" s="7">
        <v>0.82899999999999996</v>
      </c>
      <c r="AF1940" s="7">
        <v>8.81441143920626E-2</v>
      </c>
      <c r="AG1940" s="7">
        <v>0.10815565881794099</v>
      </c>
      <c r="AH1940" s="7">
        <v>6.9298447159451507E-2</v>
      </c>
      <c r="AI1940" s="7">
        <v>8.33164634801693E-2</v>
      </c>
      <c r="AJ1940" s="7">
        <v>1.3574620556071001E-2</v>
      </c>
      <c r="AK1940" s="7">
        <v>2.6338238936407701E-2</v>
      </c>
      <c r="AL1940" s="7">
        <v>2.1451017224765501E-2</v>
      </c>
      <c r="AM1940" s="7">
        <v>2.59812164127434E-2</v>
      </c>
      <c r="AN1940" s="7">
        <v>2.8895755373641498E-2</v>
      </c>
      <c r="AO1940" s="7">
        <v>4.11399884188339E-2</v>
      </c>
      <c r="AP1940" s="7">
        <v>5.0755049282435398E-2</v>
      </c>
      <c r="AQ1940" s="7">
        <v>6.5467197270957803E-2</v>
      </c>
    </row>
    <row r="1941" spans="2:43" x14ac:dyDescent="0.35">
      <c r="B1941" s="7">
        <v>7.0000000000000001E-3</v>
      </c>
      <c r="C1941" s="7">
        <v>5.0000000000000001E-3</v>
      </c>
      <c r="D1941" s="7">
        <v>0.28364875957992502</v>
      </c>
      <c r="E1941" s="7">
        <v>0.39941977908949799</v>
      </c>
      <c r="F1941" s="7">
        <v>0.222695761531428</v>
      </c>
      <c r="G1941" s="7">
        <v>0.321195002408598</v>
      </c>
      <c r="H1941" s="7">
        <v>0.11871242157869701</v>
      </c>
      <c r="I1941" s="7">
        <v>0.198858277382258</v>
      </c>
      <c r="J1941" s="7">
        <v>0.10475981641853301</v>
      </c>
      <c r="K1941" s="7">
        <v>0.165998720360994</v>
      </c>
      <c r="L1941" s="7">
        <v>0.35446734859387502</v>
      </c>
      <c r="M1941" s="7">
        <v>0.66389016069348805</v>
      </c>
      <c r="N1941" s="7">
        <v>0.36738425473585101</v>
      </c>
      <c r="O1941" s="7">
        <v>0.59596894643047604</v>
      </c>
      <c r="P1941" s="7">
        <v>0</v>
      </c>
      <c r="Q1941" s="7">
        <v>0</v>
      </c>
      <c r="R1941" s="7">
        <v>5.7405247952660096E-3</v>
      </c>
      <c r="S1941" s="7">
        <v>0</v>
      </c>
      <c r="T1941" s="7">
        <v>3.1448092356674601E-3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0.82499999999999996</v>
      </c>
      <c r="AE1941" s="7">
        <v>0.82299999999999995</v>
      </c>
      <c r="AF1941" s="7">
        <v>0.126142473981425</v>
      </c>
      <c r="AG1941" s="7">
        <v>0.16646382491897099</v>
      </c>
      <c r="AH1941" s="7">
        <v>9.6591191008129004E-2</v>
      </c>
      <c r="AI1941" s="7">
        <v>0.127659923574376</v>
      </c>
      <c r="AJ1941" s="7">
        <v>3.58778924522003E-2</v>
      </c>
      <c r="AK1941" s="7">
        <v>5.4824243766020998E-2</v>
      </c>
      <c r="AL1941" s="7">
        <v>3.2389291239423801E-2</v>
      </c>
      <c r="AM1941" s="7">
        <v>5.1875762657535102E-2</v>
      </c>
      <c r="AN1941" s="7">
        <v>6.82880748849721E-2</v>
      </c>
      <c r="AO1941" s="7">
        <v>7.6152890246992205E-2</v>
      </c>
      <c r="AP1941" s="7">
        <v>9.7058745662153903E-2</v>
      </c>
      <c r="AQ1941" s="7">
        <v>0.10502931037600199</v>
      </c>
    </row>
    <row r="1942" spans="2:43" x14ac:dyDescent="0.35">
      <c r="B1942" s="7">
        <v>0</v>
      </c>
      <c r="C1942" s="7">
        <v>0</v>
      </c>
      <c r="D1942" s="7">
        <v>0.28496566224883502</v>
      </c>
      <c r="E1942" s="7">
        <v>0.44284360347729701</v>
      </c>
      <c r="F1942" s="7">
        <v>0.223775794139108</v>
      </c>
      <c r="G1942" s="7">
        <v>0.35866419582864101</v>
      </c>
      <c r="H1942" s="7">
        <v>0.11945074960718199</v>
      </c>
      <c r="I1942" s="7">
        <v>0.23118794244795601</v>
      </c>
      <c r="J1942" s="7">
        <v>0.105357726295372</v>
      </c>
      <c r="K1942" s="7">
        <v>0.19024651938138801</v>
      </c>
      <c r="L1942" s="7">
        <v>0.30499508988518498</v>
      </c>
      <c r="M1942" s="7">
        <v>0.54724701331720105</v>
      </c>
      <c r="N1942" s="7">
        <v>0.33056477395759898</v>
      </c>
      <c r="O1942" s="7">
        <v>0.50660516708203696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0.80800000000000005</v>
      </c>
      <c r="AE1942" s="7">
        <v>0.81599999999999995</v>
      </c>
      <c r="AF1942" s="7">
        <v>0.238996389878666</v>
      </c>
      <c r="AG1942" s="7">
        <v>0.31826015210924902</v>
      </c>
      <c r="AH1942" s="7">
        <v>0.18605207649073199</v>
      </c>
      <c r="AI1942" s="7">
        <v>0.251198226673291</v>
      </c>
      <c r="AJ1942" s="7">
        <v>9.3722712577261696E-2</v>
      </c>
      <c r="AK1942" s="7">
        <v>0.13861746889931001</v>
      </c>
      <c r="AL1942" s="7">
        <v>8.5298346194001007E-2</v>
      </c>
      <c r="AM1942" s="7">
        <v>0.120759133095918</v>
      </c>
      <c r="AN1942" s="7">
        <v>0.17787682406698099</v>
      </c>
      <c r="AO1942" s="7">
        <v>0.19519180338547201</v>
      </c>
      <c r="AP1942" s="7">
        <v>0.21706996081713101</v>
      </c>
      <c r="AQ1942" s="7">
        <v>0.233790238972863</v>
      </c>
    </row>
    <row r="1943" spans="2:43" x14ac:dyDescent="0.35">
      <c r="B1943" s="7">
        <v>0</v>
      </c>
      <c r="C1943" s="7">
        <v>0</v>
      </c>
      <c r="D1943" s="7">
        <v>0.31020631659460002</v>
      </c>
      <c r="E1943" s="7">
        <v>0.50290111049521302</v>
      </c>
      <c r="F1943" s="7">
        <v>0.24447643540605901</v>
      </c>
      <c r="G1943" s="7">
        <v>0.41861793160339</v>
      </c>
      <c r="H1943" s="7">
        <v>0.133602047953472</v>
      </c>
      <c r="I1943" s="7">
        <v>0.29175693037288403</v>
      </c>
      <c r="J1943" s="7">
        <v>0.116817674617686</v>
      </c>
      <c r="K1943" s="7">
        <v>0.235728248343924</v>
      </c>
      <c r="L1943" s="7">
        <v>0.25380964647311499</v>
      </c>
      <c r="M1943" s="7">
        <v>0.45048382043113699</v>
      </c>
      <c r="N1943" s="7">
        <v>0.286653442000874</v>
      </c>
      <c r="O1943" s="7">
        <v>0.43695876058192701</v>
      </c>
      <c r="P1943" s="7">
        <v>0</v>
      </c>
      <c r="Q1943" s="7">
        <v>0</v>
      </c>
      <c r="R1943" s="7">
        <v>1.7010083018668699E-4</v>
      </c>
      <c r="S1943" s="7">
        <v>7.7583447454138404E-5</v>
      </c>
      <c r="T1943" s="7">
        <v>9.3185672189228795E-5</v>
      </c>
      <c r="U1943" s="7">
        <v>4.2502236431397498E-5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0.74099999999999999</v>
      </c>
      <c r="AE1943" s="7">
        <v>0.80400000000000005</v>
      </c>
      <c r="AF1943" s="7">
        <v>0.44623017640520701</v>
      </c>
      <c r="AG1943" s="7">
        <v>0.59749316802133401</v>
      </c>
      <c r="AH1943" s="7">
        <v>0.361586374099577</v>
      </c>
      <c r="AI1943" s="7">
        <v>0.51877753899238599</v>
      </c>
      <c r="AJ1943" s="7">
        <v>0.233709294954869</v>
      </c>
      <c r="AK1943" s="7">
        <v>0.39637345519737099</v>
      </c>
      <c r="AL1943" s="7">
        <v>0.19213757667267001</v>
      </c>
      <c r="AM1943" s="7">
        <v>0.31289748481221702</v>
      </c>
      <c r="AN1943" s="7">
        <v>0.42538338797465097</v>
      </c>
      <c r="AO1943" s="7">
        <v>0.465294401999229</v>
      </c>
      <c r="AP1943" s="7">
        <v>0.41878145749594903</v>
      </c>
      <c r="AQ1943" s="7">
        <v>0.447807092931779</v>
      </c>
    </row>
    <row r="1944" spans="2:43" x14ac:dyDescent="0.35">
      <c r="B1944" s="7">
        <v>0</v>
      </c>
      <c r="C1944" s="7">
        <v>0</v>
      </c>
      <c r="D1944" s="7">
        <v>0.31793483831832497</v>
      </c>
      <c r="E1944" s="7">
        <v>0.53267197682844103</v>
      </c>
      <c r="F1944" s="7">
        <v>0.25091767860327802</v>
      </c>
      <c r="G1944" s="7">
        <v>0.45050257972235302</v>
      </c>
      <c r="H1944" s="7">
        <v>0.138376121716385</v>
      </c>
      <c r="I1944" s="7">
        <v>0.326003066097522</v>
      </c>
      <c r="J1944" s="7">
        <v>0.120577849296909</v>
      </c>
      <c r="K1944" s="7">
        <v>0.26145454683102498</v>
      </c>
      <c r="L1944" s="7">
        <v>0.23191304221461301</v>
      </c>
      <c r="M1944" s="7">
        <v>0.40571501909968699</v>
      </c>
      <c r="N1944" s="7">
        <v>0.26693912240659901</v>
      </c>
      <c r="O1944" s="7">
        <v>0.40459431639850701</v>
      </c>
      <c r="P1944" s="7">
        <v>0</v>
      </c>
      <c r="Q1944" s="7">
        <v>0</v>
      </c>
      <c r="R1944" s="7">
        <v>3.4176084554861798E-2</v>
      </c>
      <c r="S1944" s="7">
        <v>8.0083450981751608E-3</v>
      </c>
      <c r="T1944" s="7">
        <v>2.49832570238714E-2</v>
      </c>
      <c r="U1944" s="7">
        <v>4.4157076442998501E-3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0</v>
      </c>
      <c r="AC1944" s="7">
        <v>0</v>
      </c>
      <c r="AD1944" s="7">
        <v>0.62</v>
      </c>
      <c r="AE1944" s="7">
        <v>0.77700000000000002</v>
      </c>
      <c r="AF1944" s="7">
        <v>0.46752492984336702</v>
      </c>
      <c r="AG1944" s="7">
        <v>0.65014635747569705</v>
      </c>
      <c r="AH1944" s="7">
        <v>0.38072998238311301</v>
      </c>
      <c r="AI1944" s="7">
        <v>0.58144459161734097</v>
      </c>
      <c r="AJ1944" s="7">
        <v>0.25106286824980001</v>
      </c>
      <c r="AK1944" s="7">
        <v>0.45830409631774999</v>
      </c>
      <c r="AL1944" s="7">
        <v>0.20515815432663201</v>
      </c>
      <c r="AM1944" s="7">
        <v>0.36419329194747802</v>
      </c>
      <c r="AN1944" s="7">
        <v>0.458085719180787</v>
      </c>
      <c r="AO1944" s="7">
        <v>0.51566263772659504</v>
      </c>
      <c r="AP1944" s="7">
        <v>0.44252693653416703</v>
      </c>
      <c r="AQ1944" s="7">
        <v>0.48470040184973001</v>
      </c>
    </row>
    <row r="1945" spans="2:43" x14ac:dyDescent="0.35">
      <c r="B1945" s="7">
        <v>0</v>
      </c>
      <c r="C1945" s="7">
        <v>0</v>
      </c>
      <c r="D1945" s="7">
        <v>0.28867302468974398</v>
      </c>
      <c r="E1945" s="7">
        <v>0.49463514723396002</v>
      </c>
      <c r="F1945" s="7">
        <v>0.22681631673747299</v>
      </c>
      <c r="G1945" s="7">
        <v>0.409765070991297</v>
      </c>
      <c r="H1945" s="7">
        <v>0.12152930079133201</v>
      </c>
      <c r="I1945" s="7">
        <v>0.28224839620490899</v>
      </c>
      <c r="J1945" s="7">
        <v>0.107040970374662</v>
      </c>
      <c r="K1945" s="7">
        <v>0.228585270515796</v>
      </c>
      <c r="L1945" s="7">
        <v>0.224282792861837</v>
      </c>
      <c r="M1945" s="7">
        <v>0.38229825953878899</v>
      </c>
      <c r="N1945" s="7">
        <v>0.260051167249574</v>
      </c>
      <c r="O1945" s="7">
        <v>0.38770339503907197</v>
      </c>
      <c r="P1945" s="7">
        <v>0</v>
      </c>
      <c r="Q1945" s="7">
        <v>0</v>
      </c>
      <c r="R1945" s="7">
        <v>6.3641908130869798E-2</v>
      </c>
      <c r="S1945" s="7">
        <v>2.4864035733718599E-2</v>
      </c>
      <c r="T1945" s="7">
        <v>5.0918911395972398E-2</v>
      </c>
      <c r="U1945" s="7">
        <v>1.6858831820497199E-2</v>
      </c>
      <c r="V1945" s="7">
        <v>0</v>
      </c>
      <c r="W1945" s="7">
        <v>0</v>
      </c>
      <c r="X1945" s="7">
        <v>9.6703685803638806E-3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0.443</v>
      </c>
      <c r="AE1945" s="7">
        <v>0.70899999999999996</v>
      </c>
      <c r="AF1945" s="7">
        <v>0.41458276186059101</v>
      </c>
      <c r="AG1945" s="7">
        <v>0.57463032960848603</v>
      </c>
      <c r="AH1945" s="7">
        <v>0.33427871261341602</v>
      </c>
      <c r="AI1945" s="7">
        <v>0.49474620891333199</v>
      </c>
      <c r="AJ1945" s="7">
        <v>0.21014733727731799</v>
      </c>
      <c r="AK1945" s="7">
        <v>0.37173479399603199</v>
      </c>
      <c r="AL1945" s="7">
        <v>0.17446570741168901</v>
      </c>
      <c r="AM1945" s="7">
        <v>0.29495095290145501</v>
      </c>
      <c r="AN1945" s="7">
        <v>0.41428781111514701</v>
      </c>
      <c r="AO1945" s="7">
        <v>0.487205650131873</v>
      </c>
      <c r="AP1945" s="7">
        <v>0.41077802236291799</v>
      </c>
      <c r="AQ1945" s="7">
        <v>0.46385646282655002</v>
      </c>
    </row>
    <row r="1946" spans="2:43" x14ac:dyDescent="0.35">
      <c r="B1946" s="7">
        <v>0</v>
      </c>
      <c r="C1946" s="7">
        <v>0</v>
      </c>
      <c r="D1946" s="7">
        <v>0.26526646688712802</v>
      </c>
      <c r="E1946" s="7">
        <v>0.45290472809976801</v>
      </c>
      <c r="F1946" s="7">
        <v>0.20761987477013499</v>
      </c>
      <c r="G1946" s="7">
        <v>0.36734565652026102</v>
      </c>
      <c r="H1946" s="7">
        <v>0.10840629779041799</v>
      </c>
      <c r="I1946" s="7">
        <v>0.23867859519019</v>
      </c>
      <c r="J1946" s="7">
        <v>9.6413752112144105E-2</v>
      </c>
      <c r="K1946" s="7">
        <v>0.195864636422073</v>
      </c>
      <c r="L1946" s="7">
        <v>0.24378380081218601</v>
      </c>
      <c r="M1946" s="7">
        <v>0.41626303836850298</v>
      </c>
      <c r="N1946" s="7">
        <v>0.27763380337228999</v>
      </c>
      <c r="O1946" s="7">
        <v>0.41220278859142501</v>
      </c>
      <c r="P1946" s="7">
        <v>1.4999999999999999E-2</v>
      </c>
      <c r="Q1946" s="7">
        <v>2.5000000000000001E-2</v>
      </c>
      <c r="R1946" s="7">
        <v>3.8835959917040898E-2</v>
      </c>
      <c r="S1946" s="7">
        <v>1.50391807843032E-2</v>
      </c>
      <c r="T1946" s="7">
        <v>2.90488294413088E-2</v>
      </c>
      <c r="U1946" s="7">
        <v>8.6953467575951807E-3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8.1891775065608408E-3</v>
      </c>
      <c r="AC1946" s="7">
        <v>1.40645065614523E-3</v>
      </c>
      <c r="AD1946" s="7">
        <v>0.219</v>
      </c>
      <c r="AE1946" s="7">
        <v>0.54100000000000004</v>
      </c>
      <c r="AF1946" s="7">
        <v>0.28725316106741799</v>
      </c>
      <c r="AG1946" s="7">
        <v>0.38164457290873999</v>
      </c>
      <c r="AH1946" s="7">
        <v>0.22565184266754101</v>
      </c>
      <c r="AI1946" s="7">
        <v>0.30586045563587999</v>
      </c>
      <c r="AJ1946" s="7">
        <v>0.120733247192431</v>
      </c>
      <c r="AK1946" s="7">
        <v>0.18564176306730801</v>
      </c>
      <c r="AL1946" s="7">
        <v>0.10639631340524699</v>
      </c>
      <c r="AM1946" s="7">
        <v>0.15608062551678001</v>
      </c>
      <c r="AN1946" s="7">
        <v>0.26411538767519699</v>
      </c>
      <c r="AO1946" s="7">
        <v>0.32416077750279998</v>
      </c>
      <c r="AP1946" s="7">
        <v>0.29592488548665902</v>
      </c>
      <c r="AQ1946" s="7">
        <v>0.34482874098190602</v>
      </c>
    </row>
    <row r="1947" spans="2:43" x14ac:dyDescent="0.35">
      <c r="B1947" s="7">
        <v>0</v>
      </c>
      <c r="C1947" s="7">
        <v>0</v>
      </c>
      <c r="D1947" s="7">
        <v>0.32351438859310699</v>
      </c>
      <c r="E1947" s="7">
        <v>0.43346694892125298</v>
      </c>
      <c r="F1947" s="7">
        <v>0.25572943913972301</v>
      </c>
      <c r="G1947" s="7">
        <v>0.35057334505382798</v>
      </c>
      <c r="H1947" s="7">
        <v>0.142515536577909</v>
      </c>
      <c r="I1947" s="7">
        <v>0.22420688756604601</v>
      </c>
      <c r="J1947" s="7">
        <v>0.12368709980763</v>
      </c>
      <c r="K1947" s="7">
        <v>0.18501060940883199</v>
      </c>
      <c r="L1947" s="7">
        <v>0.308529607405929</v>
      </c>
      <c r="M1947" s="7">
        <v>0.43710184940880498</v>
      </c>
      <c r="N1947" s="7">
        <v>0.33319532092093301</v>
      </c>
      <c r="O1947" s="7">
        <v>0.42723419025015902</v>
      </c>
      <c r="P1947" s="7">
        <v>9.2999999999999999E-2</v>
      </c>
      <c r="Q1947" s="7">
        <v>8.7999999999999995E-2</v>
      </c>
      <c r="R1947" s="7">
        <v>0.105147148737572</v>
      </c>
      <c r="S1947" s="7">
        <v>8.0446907112305996E-2</v>
      </c>
      <c r="T1947" s="7">
        <v>8.1204213469217398E-2</v>
      </c>
      <c r="U1947" s="7">
        <v>6.4065493246299898E-2</v>
      </c>
      <c r="V1947" s="7">
        <v>2.44675347699496E-2</v>
      </c>
      <c r="W1947" s="7">
        <v>7.0705247790185596E-3</v>
      </c>
      <c r="X1947" s="7">
        <v>2.5358701628443898E-2</v>
      </c>
      <c r="Y1947" s="7">
        <v>1.7769859023536099E-2</v>
      </c>
      <c r="Z1947" s="7">
        <v>1.1979408169692E-2</v>
      </c>
      <c r="AA1947" s="7">
        <v>9.1628119170022101E-3</v>
      </c>
      <c r="AB1947" s="7">
        <v>3.0018554238203699E-2</v>
      </c>
      <c r="AC1947" s="7">
        <v>2.6086931187025601E-2</v>
      </c>
      <c r="AD1947" s="7">
        <v>0.02</v>
      </c>
      <c r="AE1947" s="7">
        <v>0.14799999999999999</v>
      </c>
      <c r="AF1947" s="7">
        <v>0.18171621030655399</v>
      </c>
      <c r="AG1947" s="7">
        <v>0.23261916198855401</v>
      </c>
      <c r="AH1947" s="7">
        <v>0.13965227720426501</v>
      </c>
      <c r="AI1947" s="7">
        <v>0.180814010508004</v>
      </c>
      <c r="AJ1947" s="7">
        <v>6.2618858010028797E-2</v>
      </c>
      <c r="AK1947" s="7">
        <v>9.0162776264614899E-2</v>
      </c>
      <c r="AL1947" s="7">
        <v>5.9794327668074798E-2</v>
      </c>
      <c r="AM1947" s="7">
        <v>8.2683208306063696E-2</v>
      </c>
      <c r="AN1947" s="7">
        <v>0.141811167588934</v>
      </c>
      <c r="AO1947" s="7">
        <v>0.16146888845187099</v>
      </c>
      <c r="AP1947" s="7">
        <v>0.177693698793537</v>
      </c>
      <c r="AQ1947" s="7">
        <v>0.19911962201233599</v>
      </c>
    </row>
    <row r="1948" spans="2:43" x14ac:dyDescent="0.35">
      <c r="B1948" s="7">
        <v>0</v>
      </c>
      <c r="C1948" s="7">
        <v>0</v>
      </c>
      <c r="D1948" s="7">
        <v>0.26799079802953002</v>
      </c>
      <c r="E1948" s="7">
        <v>0.32331138863572101</v>
      </c>
      <c r="F1948" s="7">
        <v>0.20985418299759701</v>
      </c>
      <c r="G1948" s="7">
        <v>0.25555437356351202</v>
      </c>
      <c r="H1948" s="7">
        <v>0.109933707589788</v>
      </c>
      <c r="I1948" s="7">
        <v>0.142364932855545</v>
      </c>
      <c r="J1948" s="7">
        <v>9.7650673060274903E-2</v>
      </c>
      <c r="K1948" s="7">
        <v>0.123573976403395</v>
      </c>
      <c r="L1948" s="7">
        <v>0.27245446992079397</v>
      </c>
      <c r="M1948" s="7">
        <v>0.34336649591775298</v>
      </c>
      <c r="N1948" s="7">
        <v>0.30342704649063701</v>
      </c>
      <c r="O1948" s="7">
        <v>0.35912250072665097</v>
      </c>
      <c r="P1948" s="7">
        <v>0.159</v>
      </c>
      <c r="Q1948" s="7">
        <v>0.13800000000000001</v>
      </c>
      <c r="R1948" s="7">
        <v>5.3560264783521598E-2</v>
      </c>
      <c r="S1948" s="7">
        <v>6.04011715708394E-2</v>
      </c>
      <c r="T1948" s="7">
        <v>4.2007708603751102E-2</v>
      </c>
      <c r="U1948" s="7">
        <v>4.80544120591462E-2</v>
      </c>
      <c r="V1948" s="7">
        <v>0</v>
      </c>
      <c r="W1948" s="7">
        <v>0</v>
      </c>
      <c r="X1948" s="7">
        <v>4.7741033099126199E-3</v>
      </c>
      <c r="Y1948" s="7">
        <v>8.0964678458440194E-3</v>
      </c>
      <c r="Z1948" s="7">
        <v>5.4724035237780001E-2</v>
      </c>
      <c r="AA1948" s="7">
        <v>4.7419004103683098E-2</v>
      </c>
      <c r="AB1948" s="7">
        <v>8.2621382182507405E-2</v>
      </c>
      <c r="AC1948" s="7">
        <v>7.3396454108485498E-2</v>
      </c>
      <c r="AD1948" s="7">
        <v>0</v>
      </c>
      <c r="AE1948" s="7">
        <v>0</v>
      </c>
      <c r="AF1948" s="7">
        <v>9.5353302368139603E-2</v>
      </c>
      <c r="AG1948" s="7">
        <v>9.91845491639856E-2</v>
      </c>
      <c r="AH1948" s="7">
        <v>7.4328035045855903E-2</v>
      </c>
      <c r="AI1948" s="7">
        <v>7.7017921690840596E-2</v>
      </c>
      <c r="AJ1948" s="7">
        <v>1.8377680084568498E-2</v>
      </c>
      <c r="AK1948" s="7">
        <v>2.0759965386015902E-2</v>
      </c>
      <c r="AL1948" s="7">
        <v>2.3332178865594098E-2</v>
      </c>
      <c r="AM1948" s="7">
        <v>2.4124932657006298E-2</v>
      </c>
      <c r="AN1948" s="7">
        <v>6.5159916310047306E-2</v>
      </c>
      <c r="AO1948" s="7">
        <v>6.5957385223154599E-2</v>
      </c>
      <c r="AP1948" s="7">
        <v>9.3888526247083895E-2</v>
      </c>
      <c r="AQ1948" s="7">
        <v>9.4696717830309002E-2</v>
      </c>
    </row>
    <row r="1949" spans="2:43" x14ac:dyDescent="0.35">
      <c r="B1949" s="7">
        <v>0</v>
      </c>
      <c r="C1949" s="7">
        <v>0</v>
      </c>
      <c r="D1949" s="7">
        <v>0.27367082534945802</v>
      </c>
      <c r="E1949" s="7">
        <v>0.363331321596151</v>
      </c>
      <c r="F1949" s="7">
        <v>0.214512549073436</v>
      </c>
      <c r="G1949" s="7">
        <v>0.29006725087559898</v>
      </c>
      <c r="H1949" s="7">
        <v>0.113118243145732</v>
      </c>
      <c r="I1949" s="7">
        <v>0.17205533747512899</v>
      </c>
      <c r="J1949" s="7">
        <v>0.100229561018724</v>
      </c>
      <c r="K1949" s="7">
        <v>0.14587541484702901</v>
      </c>
      <c r="L1949" s="7">
        <v>0.28507833885497003</v>
      </c>
      <c r="M1949" s="7">
        <v>0.48108085204324602</v>
      </c>
      <c r="N1949" s="7">
        <v>0.31478396736611097</v>
      </c>
      <c r="O1949" s="7">
        <v>0.45937022135549899</v>
      </c>
      <c r="P1949" s="7">
        <v>0.19800000000000001</v>
      </c>
      <c r="Q1949" s="7">
        <v>0.17499999999999999</v>
      </c>
      <c r="R1949" s="7">
        <v>7.6475231334465904E-2</v>
      </c>
      <c r="S1949" s="7">
        <v>8.9898688026500695E-2</v>
      </c>
      <c r="T1949" s="7">
        <v>6.13653455761081E-2</v>
      </c>
      <c r="U1949" s="7">
        <v>7.0498395491696897E-2</v>
      </c>
      <c r="V1949" s="7">
        <v>3.7144816434245098E-3</v>
      </c>
      <c r="W1949" s="7">
        <v>1.49859780451072E-2</v>
      </c>
      <c r="X1949" s="7">
        <v>1.5870421171489301E-2</v>
      </c>
      <c r="Y1949" s="7">
        <v>2.2203521164734199E-2</v>
      </c>
      <c r="Z1949" s="7">
        <v>6.9096667291097494E-2</v>
      </c>
      <c r="AA1949" s="7">
        <v>6.9387898463850503E-2</v>
      </c>
      <c r="AB1949" s="7">
        <v>9.7878210303532803E-2</v>
      </c>
      <c r="AC1949" s="7">
        <v>9.8173357335251704E-2</v>
      </c>
      <c r="AD1949" s="7">
        <v>0</v>
      </c>
      <c r="AE1949" s="7">
        <v>0</v>
      </c>
      <c r="AF1949" s="7">
        <v>3.6502211483647698E-2</v>
      </c>
      <c r="AG1949" s="7">
        <v>2.4720405048497901E-2</v>
      </c>
      <c r="AH1949" s="7">
        <v>2.7012718489275798E-2</v>
      </c>
      <c r="AI1949" s="7">
        <v>1.6733519251652399E-2</v>
      </c>
      <c r="AJ1949" s="7">
        <v>0</v>
      </c>
      <c r="AK1949" s="7">
        <v>0</v>
      </c>
      <c r="AL1949" s="7">
        <v>0</v>
      </c>
      <c r="AM1949" s="7">
        <v>0</v>
      </c>
      <c r="AN1949" s="7">
        <v>1.05189495298333E-2</v>
      </c>
      <c r="AO1949" s="7">
        <v>9.8998090509463399E-3</v>
      </c>
      <c r="AP1949" s="7">
        <v>2.7979933030681602E-2</v>
      </c>
      <c r="AQ1949" s="7">
        <v>2.71156888294104E-2</v>
      </c>
    </row>
    <row r="1950" spans="2:43" x14ac:dyDescent="0.35">
      <c r="B1950" s="7">
        <v>0</v>
      </c>
      <c r="C1950" s="7">
        <v>0</v>
      </c>
      <c r="D1950" s="7">
        <v>0.31037619209834899</v>
      </c>
      <c r="E1950" s="7">
        <v>0.49421441586339299</v>
      </c>
      <c r="F1950" s="7">
        <v>0.24461575556055901</v>
      </c>
      <c r="G1950" s="7">
        <v>0.40931446698290203</v>
      </c>
      <c r="H1950" s="7">
        <v>0.13369728949920701</v>
      </c>
      <c r="I1950" s="7">
        <v>0.28176441890109799</v>
      </c>
      <c r="J1950" s="7">
        <v>0.116894802748657</v>
      </c>
      <c r="K1950" s="7">
        <v>0.228221698266976</v>
      </c>
      <c r="L1950" s="7">
        <v>0.30815161198482899</v>
      </c>
      <c r="M1950" s="7">
        <v>0.54124347980364995</v>
      </c>
      <c r="N1950" s="7">
        <v>0.33291399972184599</v>
      </c>
      <c r="O1950" s="7">
        <v>0.50251005753925904</v>
      </c>
      <c r="P1950" s="7">
        <v>0.253</v>
      </c>
      <c r="Q1950" s="7">
        <v>0.24099999999999999</v>
      </c>
      <c r="R1950" s="7">
        <v>6.9567148876447896E-2</v>
      </c>
      <c r="S1950" s="7">
        <v>7.7009324000245197E-2</v>
      </c>
      <c r="T1950" s="7">
        <v>5.6156254164149801E-2</v>
      </c>
      <c r="U1950" s="7">
        <v>6.1728448998400701E-2</v>
      </c>
      <c r="V1950" s="7">
        <v>0</v>
      </c>
      <c r="W1950" s="7">
        <v>4.1657868669677999E-3</v>
      </c>
      <c r="X1950" s="7">
        <v>1.25480294419998E-2</v>
      </c>
      <c r="Y1950" s="7">
        <v>1.61258488253632E-2</v>
      </c>
      <c r="Z1950" s="7">
        <v>2.4823831741811998E-2</v>
      </c>
      <c r="AA1950" s="7">
        <v>2.6900507719331598E-2</v>
      </c>
      <c r="AB1950" s="7">
        <v>4.5911012157011703E-2</v>
      </c>
      <c r="AC1950" s="7">
        <v>4.8381465054003002E-2</v>
      </c>
      <c r="AD1950" s="7">
        <v>0</v>
      </c>
      <c r="AE1950" s="7">
        <v>0</v>
      </c>
      <c r="AF1950" s="7">
        <v>5.0879721800071998E-2</v>
      </c>
      <c r="AG1950" s="7">
        <v>1.4587215591978E-2</v>
      </c>
      <c r="AH1950" s="7">
        <v>3.9638366493958202E-2</v>
      </c>
      <c r="AI1950" s="7">
        <v>8.4202375100929198E-3</v>
      </c>
      <c r="AJ1950" s="7">
        <v>0</v>
      </c>
      <c r="AK1950" s="7">
        <v>0</v>
      </c>
      <c r="AL1950" s="7">
        <v>3.4722669858505899E-3</v>
      </c>
      <c r="AM1950" s="7">
        <v>0</v>
      </c>
      <c r="AN1950" s="7">
        <v>3.9899752331533696E-3</v>
      </c>
      <c r="AO1950" s="7">
        <v>1.6051868980892501E-3</v>
      </c>
      <c r="AP1950" s="7">
        <v>1.7931960075098299E-2</v>
      </c>
      <c r="AQ1950" s="7">
        <v>1.40876095560175E-2</v>
      </c>
    </row>
    <row r="1951" spans="2:43" x14ac:dyDescent="0.35">
      <c r="B1951" s="7">
        <v>0</v>
      </c>
      <c r="C1951" s="7">
        <v>0</v>
      </c>
      <c r="D1951" s="7">
        <v>0.37363187125883701</v>
      </c>
      <c r="E1951" s="7">
        <v>0.57911072063408098</v>
      </c>
      <c r="F1951" s="7">
        <v>0.29895036437573502</v>
      </c>
      <c r="G1951" s="7">
        <v>0.49945558723613898</v>
      </c>
      <c r="H1951" s="7">
        <v>0.17969721652554199</v>
      </c>
      <c r="I1951" s="7">
        <v>0.37656318995176502</v>
      </c>
      <c r="J1951" s="7">
        <v>0.15161548129004701</v>
      </c>
      <c r="K1951" s="7">
        <v>0.298467903818116</v>
      </c>
      <c r="L1951" s="7">
        <v>0.38105417634922301</v>
      </c>
      <c r="M1951" s="7">
        <v>0.59566864579013301</v>
      </c>
      <c r="N1951" s="7">
        <v>0.38680601590918501</v>
      </c>
      <c r="O1951" s="7">
        <v>0.53963436376582197</v>
      </c>
      <c r="P1951" s="7">
        <v>0.27500000000000002</v>
      </c>
      <c r="Q1951" s="7">
        <v>0.28000000000000003</v>
      </c>
      <c r="R1951" s="7">
        <v>3.3141361785438597E-2</v>
      </c>
      <c r="S1951" s="7">
        <v>4.0110679283203901E-2</v>
      </c>
      <c r="T1951" s="7">
        <v>2.4080498897505E-2</v>
      </c>
      <c r="U1951" s="7">
        <v>3.0160975902801701E-2</v>
      </c>
      <c r="V1951" s="7">
        <v>0</v>
      </c>
      <c r="W1951" s="7">
        <v>0</v>
      </c>
      <c r="X1951" s="7">
        <v>0</v>
      </c>
      <c r="Y1951" s="7">
        <v>0</v>
      </c>
      <c r="Z1951" s="7">
        <v>7.1266928220409401E-3</v>
      </c>
      <c r="AA1951" s="7">
        <v>6.4162230002339201E-3</v>
      </c>
      <c r="AB1951" s="7">
        <v>2.2988443165756201E-2</v>
      </c>
      <c r="AC1951" s="7">
        <v>2.18431444454898E-2</v>
      </c>
      <c r="AD1951" s="7">
        <v>0</v>
      </c>
      <c r="AE1951" s="7">
        <v>0</v>
      </c>
      <c r="AF1951" s="7">
        <v>1.27487259437292E-2</v>
      </c>
      <c r="AG1951" s="7">
        <v>0</v>
      </c>
      <c r="AH1951" s="7">
        <v>7.3011568546371497E-3</v>
      </c>
      <c r="AI1951" s="7">
        <v>0</v>
      </c>
      <c r="AJ1951" s="7">
        <v>0</v>
      </c>
      <c r="AK1951" s="7">
        <v>0</v>
      </c>
      <c r="AL1951" s="7">
        <v>0</v>
      </c>
      <c r="AM1951" s="7">
        <v>0</v>
      </c>
      <c r="AN1951" s="7">
        <v>0</v>
      </c>
      <c r="AO1951" s="7">
        <v>0</v>
      </c>
      <c r="AP1951" s="7">
        <v>0</v>
      </c>
      <c r="AQ1951" s="7">
        <v>0</v>
      </c>
    </row>
    <row r="1952" spans="2:43" x14ac:dyDescent="0.35">
      <c r="B1952" s="7">
        <v>0</v>
      </c>
      <c r="C1952" s="7">
        <v>0</v>
      </c>
      <c r="D1952" s="7">
        <v>0.45009904509461601</v>
      </c>
      <c r="E1952" s="7">
        <v>0.67191850315399204</v>
      </c>
      <c r="F1952" s="7">
        <v>0.364924711781343</v>
      </c>
      <c r="G1952" s="7">
        <v>0.61131358211641595</v>
      </c>
      <c r="H1952" s="7">
        <v>0.23658972362910799</v>
      </c>
      <c r="I1952" s="7">
        <v>0.48671510913260702</v>
      </c>
      <c r="J1952" s="7">
        <v>0.19429794720059201</v>
      </c>
      <c r="K1952" s="7">
        <v>0.3907876173207</v>
      </c>
      <c r="L1952" s="7">
        <v>0.480197746319309</v>
      </c>
      <c r="M1952" s="7">
        <v>0.72446840343277197</v>
      </c>
      <c r="N1952" s="7">
        <v>0.45872337137534902</v>
      </c>
      <c r="O1952" s="7">
        <v>0.65877400942560005</v>
      </c>
      <c r="P1952" s="7">
        <v>0.31</v>
      </c>
      <c r="Q1952" s="7">
        <v>0.32</v>
      </c>
      <c r="R1952" s="7">
        <v>1.2773147660452301E-2</v>
      </c>
      <c r="S1952" s="7">
        <v>1.49054187974164E-2</v>
      </c>
      <c r="T1952" s="7">
        <v>7.3160222474250901E-3</v>
      </c>
      <c r="U1952" s="7">
        <v>8.6139264177510395E-3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3.4229152929776698E-3</v>
      </c>
      <c r="AC1952" s="7">
        <v>1.17685054617264E-3</v>
      </c>
      <c r="AD1952" s="7">
        <v>0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7">
        <v>0</v>
      </c>
      <c r="AK1952" s="7">
        <v>0</v>
      </c>
      <c r="AL1952" s="7">
        <v>0</v>
      </c>
      <c r="AM1952" s="7">
        <v>0</v>
      </c>
      <c r="AN1952" s="7">
        <v>0</v>
      </c>
      <c r="AO1952" s="7">
        <v>0</v>
      </c>
      <c r="AP1952" s="7">
        <v>0</v>
      </c>
      <c r="AQ1952" s="7">
        <v>0</v>
      </c>
    </row>
    <row r="1953" spans="2:43" x14ac:dyDescent="0.35">
      <c r="B1953" s="7">
        <v>0</v>
      </c>
      <c r="C1953" s="7">
        <v>0</v>
      </c>
      <c r="D1953" s="7">
        <v>0.44810473298280001</v>
      </c>
      <c r="E1953" s="7">
        <v>0.66671604991271904</v>
      </c>
      <c r="F1953" s="7">
        <v>0.36320387610389998</v>
      </c>
      <c r="G1953" s="7">
        <v>0.60417638816541397</v>
      </c>
      <c r="H1953" s="7">
        <v>0.235104929428679</v>
      </c>
      <c r="I1953" s="7">
        <v>0.47992629888438898</v>
      </c>
      <c r="J1953" s="7">
        <v>0.19318432628043999</v>
      </c>
      <c r="K1953" s="7">
        <v>0.38443290445584299</v>
      </c>
      <c r="L1953" s="7">
        <v>0.43104028906658998</v>
      </c>
      <c r="M1953" s="7">
        <v>0.66630932180129998</v>
      </c>
      <c r="N1953" s="7">
        <v>0.42286187994866098</v>
      </c>
      <c r="O1953" s="7">
        <v>0.59814224279793504</v>
      </c>
      <c r="P1953" s="7">
        <v>0.32200000000000001</v>
      </c>
      <c r="Q1953" s="7">
        <v>0.317</v>
      </c>
      <c r="R1953" s="7">
        <v>5.6588806841860399E-2</v>
      </c>
      <c r="S1953" s="7">
        <v>6.6609832100909205E-2</v>
      </c>
      <c r="T1953" s="7">
        <v>4.4684648415723997E-2</v>
      </c>
      <c r="U1953" s="7">
        <v>5.3542270649785999E-2</v>
      </c>
      <c r="V1953" s="7">
        <v>0</v>
      </c>
      <c r="W1953" s="7">
        <v>0</v>
      </c>
      <c r="X1953" s="7">
        <v>6.2449493604471804E-3</v>
      </c>
      <c r="Y1953" s="7">
        <v>1.1111774763778001E-2</v>
      </c>
      <c r="Z1953" s="7">
        <v>0</v>
      </c>
      <c r="AA1953" s="7">
        <v>0</v>
      </c>
      <c r="AB1953" s="7">
        <v>3.45393386579246E-3</v>
      </c>
      <c r="AC1953" s="7">
        <v>2.5477383960732501E-3</v>
      </c>
      <c r="AD1953" s="7">
        <v>0</v>
      </c>
      <c r="AE1953" s="7">
        <v>0</v>
      </c>
      <c r="AF1953" s="7">
        <v>0</v>
      </c>
      <c r="AG1953" s="7">
        <v>4.3980097724300301E-3</v>
      </c>
      <c r="AH1953" s="7">
        <v>0</v>
      </c>
      <c r="AI1953" s="7">
        <v>2.4093444840268801E-3</v>
      </c>
      <c r="AJ1953" s="7">
        <v>0</v>
      </c>
      <c r="AK1953" s="7">
        <v>0</v>
      </c>
      <c r="AL1953" s="7">
        <v>0</v>
      </c>
      <c r="AM1953" s="7">
        <v>0</v>
      </c>
      <c r="AN1953" s="7">
        <v>0</v>
      </c>
      <c r="AO1953" s="7">
        <v>0</v>
      </c>
      <c r="AP1953" s="7">
        <v>0</v>
      </c>
      <c r="AQ1953" s="7">
        <v>0</v>
      </c>
    </row>
    <row r="1954" spans="2:43" x14ac:dyDescent="0.35">
      <c r="B1954" s="7">
        <v>0</v>
      </c>
      <c r="C1954" s="7">
        <v>2E-3</v>
      </c>
      <c r="D1954" s="7">
        <v>0.36235820365784499</v>
      </c>
      <c r="E1954" s="7">
        <v>0.55618188624371501</v>
      </c>
      <c r="F1954" s="7">
        <v>0.28922804157337101</v>
      </c>
      <c r="G1954" s="7">
        <v>0.47535488820599597</v>
      </c>
      <c r="H1954" s="7">
        <v>0.17133339060531599</v>
      </c>
      <c r="I1954" s="7">
        <v>0.35185340667444698</v>
      </c>
      <c r="J1954" s="7">
        <v>0.14533313683219601</v>
      </c>
      <c r="K1954" s="7">
        <v>0.28046956736344197</v>
      </c>
      <c r="L1954" s="7">
        <v>0.29744977678866302</v>
      </c>
      <c r="M1954" s="7">
        <v>0.49539700948485399</v>
      </c>
      <c r="N1954" s="7">
        <v>0.32494921247375502</v>
      </c>
      <c r="O1954" s="7">
        <v>0.46985640200852302</v>
      </c>
      <c r="P1954" s="7">
        <v>0.26100000000000001</v>
      </c>
      <c r="Q1954" s="7">
        <v>0.24</v>
      </c>
      <c r="R1954" s="7">
        <v>0.14051408198617299</v>
      </c>
      <c r="S1954" s="7">
        <v>0.15592267263735099</v>
      </c>
      <c r="T1954" s="7">
        <v>0.107603042059059</v>
      </c>
      <c r="U1954" s="7">
        <v>0.119409452663876</v>
      </c>
      <c r="V1954" s="7">
        <v>4.2469004685080997E-2</v>
      </c>
      <c r="W1954" s="7">
        <v>4.9535698286721698E-2</v>
      </c>
      <c r="X1954" s="7">
        <v>3.9193638408500403E-2</v>
      </c>
      <c r="Y1954" s="7">
        <v>4.6488952902339599E-2</v>
      </c>
      <c r="Z1954" s="7">
        <v>2.7491832032215699E-3</v>
      </c>
      <c r="AA1954" s="7">
        <v>4.0250448118855104E-3</v>
      </c>
      <c r="AB1954" s="7">
        <v>1.5931766005794702E-2</v>
      </c>
      <c r="AC1954" s="7">
        <v>1.7988493290738702E-2</v>
      </c>
      <c r="AD1954" s="7">
        <v>0</v>
      </c>
      <c r="AE1954" s="7">
        <v>0</v>
      </c>
      <c r="AF1954" s="7">
        <v>8.9548224753324603E-3</v>
      </c>
      <c r="AG1954" s="7">
        <v>8.9536605237722604E-3</v>
      </c>
      <c r="AH1954" s="7">
        <v>4.9918243086564699E-3</v>
      </c>
      <c r="AI1954" s="7">
        <v>4.9911170337937402E-3</v>
      </c>
      <c r="AJ1954" s="7">
        <v>0</v>
      </c>
      <c r="AK1954" s="7">
        <v>0</v>
      </c>
      <c r="AL1954" s="7">
        <v>0</v>
      </c>
      <c r="AM1954" s="7">
        <v>0</v>
      </c>
      <c r="AN1954" s="7">
        <v>0</v>
      </c>
      <c r="AO1954" s="7">
        <v>0</v>
      </c>
      <c r="AP1954" s="7">
        <v>4.8669431877326899E-3</v>
      </c>
      <c r="AQ1954" s="7">
        <v>0</v>
      </c>
    </row>
    <row r="1955" spans="2:43" x14ac:dyDescent="0.35">
      <c r="B1955" s="7">
        <v>5.7000000000000002E-2</v>
      </c>
      <c r="C1955" s="7">
        <v>9.4E-2</v>
      </c>
      <c r="D1955" s="7">
        <v>0.29233995770944798</v>
      </c>
      <c r="E1955" s="7">
        <v>0.45763744105846998</v>
      </c>
      <c r="F1955" s="7">
        <v>0.229823681917114</v>
      </c>
      <c r="G1955" s="7">
        <v>0.37142938105975598</v>
      </c>
      <c r="H1955" s="7">
        <v>0.123585185019484</v>
      </c>
      <c r="I1955" s="7">
        <v>0.242202168412126</v>
      </c>
      <c r="J1955" s="7">
        <v>0.10870585838951</v>
      </c>
      <c r="K1955" s="7">
        <v>0.19850737630649601</v>
      </c>
      <c r="L1955" s="7">
        <v>0.24505398328396399</v>
      </c>
      <c r="M1955" s="7">
        <v>0.41002900839947698</v>
      </c>
      <c r="N1955" s="7">
        <v>0.27877650866372</v>
      </c>
      <c r="O1955" s="7">
        <v>0.40770607290856897</v>
      </c>
      <c r="P1955" s="7">
        <v>0.17799999999999999</v>
      </c>
      <c r="Q1955" s="7">
        <v>0.155</v>
      </c>
      <c r="R1955" s="7">
        <v>0.22854723037725699</v>
      </c>
      <c r="S1955" s="7">
        <v>0.25155357845552601</v>
      </c>
      <c r="T1955" s="7">
        <v>0.17746944656507199</v>
      </c>
      <c r="U1955" s="7">
        <v>0.196366179021885</v>
      </c>
      <c r="V1955" s="7">
        <v>8.7889716958055503E-2</v>
      </c>
      <c r="W1955" s="7">
        <v>0.10073246546202599</v>
      </c>
      <c r="X1955" s="7">
        <v>8.1013413401869905E-2</v>
      </c>
      <c r="Y1955" s="7">
        <v>9.0447727740210801E-2</v>
      </c>
      <c r="Z1955" s="7">
        <v>8.8600439485814891E-3</v>
      </c>
      <c r="AA1955" s="7">
        <v>1.0933347790858E-2</v>
      </c>
      <c r="AB1955" s="7">
        <v>2.56643042227724E-2</v>
      </c>
      <c r="AC1955" s="7">
        <v>2.85583821974221E-2</v>
      </c>
      <c r="AD1955" s="7">
        <v>0</v>
      </c>
      <c r="AE1955" s="7">
        <v>0</v>
      </c>
      <c r="AF1955" s="7">
        <v>1.7926525495302499E-2</v>
      </c>
      <c r="AG1955" s="7">
        <v>7.0760633987696298E-3</v>
      </c>
      <c r="AH1955" s="7">
        <v>1.08061054965457E-2</v>
      </c>
      <c r="AI1955" s="7">
        <v>3.8764521228042302E-3</v>
      </c>
      <c r="AJ1955" s="7">
        <v>0</v>
      </c>
      <c r="AK1955" s="7">
        <v>0</v>
      </c>
      <c r="AL1955" s="7">
        <v>0</v>
      </c>
      <c r="AM1955" s="7">
        <v>0</v>
      </c>
      <c r="AN1955" s="7">
        <v>4.25422011263577E-3</v>
      </c>
      <c r="AO1955" s="7">
        <v>0</v>
      </c>
      <c r="AP1955" s="7">
        <v>1.8357930768038402E-2</v>
      </c>
      <c r="AQ1955" s="7">
        <v>7.7268721167463904E-3</v>
      </c>
    </row>
    <row r="1956" spans="2:43" x14ac:dyDescent="0.35">
      <c r="B1956" s="7">
        <v>0.10199999999999999</v>
      </c>
      <c r="C1956" s="7">
        <v>0.107</v>
      </c>
      <c r="D1956" s="7">
        <v>0.32259054202536602</v>
      </c>
      <c r="E1956" s="7">
        <v>0.49049598842698899</v>
      </c>
      <c r="F1956" s="7">
        <v>0.25493272108227</v>
      </c>
      <c r="G1956" s="7">
        <v>0.40533202491895298</v>
      </c>
      <c r="H1956" s="7">
        <v>0.14183014366558799</v>
      </c>
      <c r="I1956" s="7">
        <v>0.27748702336803099</v>
      </c>
      <c r="J1956" s="7">
        <v>0.123172278671317</v>
      </c>
      <c r="K1956" s="7">
        <v>0.22500844363539099</v>
      </c>
      <c r="L1956" s="7">
        <v>0.30336658764156699</v>
      </c>
      <c r="M1956" s="7">
        <v>0.51158032924694796</v>
      </c>
      <c r="N1956" s="7">
        <v>0.32935276931860902</v>
      </c>
      <c r="O1956" s="7">
        <v>0.48171022628247001</v>
      </c>
      <c r="P1956" s="7">
        <v>9.0999999999999998E-2</v>
      </c>
      <c r="Q1956" s="7">
        <v>7.5999999999999998E-2</v>
      </c>
      <c r="R1956" s="7">
        <v>0.26543179614700502</v>
      </c>
      <c r="S1956" s="7">
        <v>0.28866981999145602</v>
      </c>
      <c r="T1956" s="7">
        <v>0.20775546640943099</v>
      </c>
      <c r="U1956" s="7">
        <v>0.22681368846529301</v>
      </c>
      <c r="V1956" s="7">
        <v>0.108498990461925</v>
      </c>
      <c r="W1956" s="7">
        <v>0.121527504061304</v>
      </c>
      <c r="X1956" s="7">
        <v>9.6488816123892901E-2</v>
      </c>
      <c r="Y1956" s="7">
        <v>0.107039515353874</v>
      </c>
      <c r="Z1956" s="7">
        <v>4.7358905966162898E-3</v>
      </c>
      <c r="AA1956" s="7">
        <v>8.7738861462342103E-3</v>
      </c>
      <c r="AB1956" s="7">
        <v>1.9134398074545301E-2</v>
      </c>
      <c r="AC1956" s="7">
        <v>2.5544038493730201E-2</v>
      </c>
      <c r="AD1956" s="7">
        <v>0</v>
      </c>
      <c r="AE1956" s="7">
        <v>0</v>
      </c>
      <c r="AF1956" s="7">
        <v>6.6832412858763698E-3</v>
      </c>
      <c r="AG1956" s="7">
        <v>0</v>
      </c>
      <c r="AH1956" s="7">
        <v>3.6612539218279202E-3</v>
      </c>
      <c r="AI1956" s="7">
        <v>0</v>
      </c>
      <c r="AJ1956" s="7">
        <v>0</v>
      </c>
      <c r="AK1956" s="7">
        <v>0</v>
      </c>
      <c r="AL1956" s="7">
        <v>0</v>
      </c>
      <c r="AM1956" s="7">
        <v>0</v>
      </c>
      <c r="AN1956" s="7">
        <v>0</v>
      </c>
      <c r="AO1956" s="7">
        <v>0</v>
      </c>
      <c r="AP1956" s="7">
        <v>5.3713949089171098E-3</v>
      </c>
      <c r="AQ1956" s="7">
        <v>8.2270301274049501E-4</v>
      </c>
    </row>
    <row r="1957" spans="2:43" x14ac:dyDescent="0.35">
      <c r="B1957" s="7">
        <v>0.28699999999999998</v>
      </c>
      <c r="C1957" s="7">
        <v>0.33500000000000002</v>
      </c>
      <c r="D1957" s="7">
        <v>0.27996802333499399</v>
      </c>
      <c r="E1957" s="7">
        <v>0.42275328781152899</v>
      </c>
      <c r="F1957" s="7">
        <v>0.21967707589987401</v>
      </c>
      <c r="G1957" s="7">
        <v>0.34132882903027301</v>
      </c>
      <c r="H1957" s="7">
        <v>0.116648798503697</v>
      </c>
      <c r="I1957" s="7">
        <v>0.216230411974871</v>
      </c>
      <c r="J1957" s="7">
        <v>0.103088661361411</v>
      </c>
      <c r="K1957" s="7">
        <v>0.17902811696318199</v>
      </c>
      <c r="L1957" s="7">
        <v>0.29800552641433797</v>
      </c>
      <c r="M1957" s="7">
        <v>0.52458028735749695</v>
      </c>
      <c r="N1957" s="7">
        <v>0.32536282634937302</v>
      </c>
      <c r="O1957" s="7">
        <v>0.49114381826611098</v>
      </c>
      <c r="P1957" s="7">
        <v>1.2999999999999999E-2</v>
      </c>
      <c r="Q1957" s="7">
        <v>0.01</v>
      </c>
      <c r="R1957" s="7">
        <v>0.180033173395105</v>
      </c>
      <c r="S1957" s="7">
        <v>0.20118125120393199</v>
      </c>
      <c r="T1957" s="7">
        <v>0.13832897115728501</v>
      </c>
      <c r="U1957" s="7">
        <v>0.15499184233611099</v>
      </c>
      <c r="V1957" s="7">
        <v>6.1758754940914401E-2</v>
      </c>
      <c r="W1957" s="7">
        <v>7.2613307729948395E-2</v>
      </c>
      <c r="X1957" s="7">
        <v>5.8920547150484399E-2</v>
      </c>
      <c r="Y1957" s="7">
        <v>6.9791325966728199E-2</v>
      </c>
      <c r="Z1957" s="7">
        <v>5.6654135171598104E-4</v>
      </c>
      <c r="AA1957" s="7">
        <v>5.3029152297635702E-3</v>
      </c>
      <c r="AB1957" s="7">
        <v>1.2413281697803801E-2</v>
      </c>
      <c r="AC1957" s="7">
        <v>2.0048458836551201E-2</v>
      </c>
      <c r="AD1957" s="7">
        <v>0</v>
      </c>
      <c r="AE1957" s="7">
        <v>0</v>
      </c>
      <c r="AF1957" s="7">
        <v>7.5483448294141999E-3</v>
      </c>
      <c r="AG1957" s="7">
        <v>8.3184511326770995E-3</v>
      </c>
      <c r="AH1957" s="7">
        <v>4.1357074807062298E-3</v>
      </c>
      <c r="AI1957" s="7">
        <v>4.6044678392140803E-3</v>
      </c>
      <c r="AJ1957" s="7">
        <v>0</v>
      </c>
      <c r="AK1957" s="7">
        <v>0</v>
      </c>
      <c r="AL1957" s="7">
        <v>0</v>
      </c>
      <c r="AM1957" s="7">
        <v>0</v>
      </c>
      <c r="AN1957" s="7">
        <v>5.4160741547961901E-5</v>
      </c>
      <c r="AO1957" s="7">
        <v>2.62742018390854E-3</v>
      </c>
      <c r="AP1957" s="7">
        <v>1.1587308744269701E-2</v>
      </c>
      <c r="AQ1957" s="7">
        <v>1.5735480356616399E-2</v>
      </c>
    </row>
    <row r="1958" spans="2:43" x14ac:dyDescent="0.35">
      <c r="B1958" s="7">
        <v>0.61499999999999999</v>
      </c>
      <c r="C1958" s="7">
        <v>0.71399999999999997</v>
      </c>
      <c r="D1958" s="7">
        <v>0.30995655772486402</v>
      </c>
      <c r="E1958" s="7">
        <v>0.35403280491474698</v>
      </c>
      <c r="F1958" s="7">
        <v>0.24427160043249499</v>
      </c>
      <c r="G1958" s="7">
        <v>0.28204828278469801</v>
      </c>
      <c r="H1958" s="7">
        <v>0.133462019401444</v>
      </c>
      <c r="I1958" s="7">
        <v>0.16515685708772301</v>
      </c>
      <c r="J1958" s="7">
        <v>0.116704277250842</v>
      </c>
      <c r="K1958" s="7">
        <v>0.14069373956555201</v>
      </c>
      <c r="L1958" s="7">
        <v>0.28757367356629499</v>
      </c>
      <c r="M1958" s="7">
        <v>0.492429816932625</v>
      </c>
      <c r="N1958" s="7">
        <v>0.31702886700996102</v>
      </c>
      <c r="O1958" s="7">
        <v>0.46768301733725998</v>
      </c>
      <c r="P1958" s="7">
        <v>0</v>
      </c>
      <c r="Q1958" s="7">
        <v>0</v>
      </c>
      <c r="R1958" s="7">
        <v>0.101008380301326</v>
      </c>
      <c r="S1958" s="7">
        <v>0.12175680829964999</v>
      </c>
      <c r="T1958" s="7">
        <v>7.8298418427401706E-2</v>
      </c>
      <c r="U1958" s="7">
        <v>9.3230794785873594E-2</v>
      </c>
      <c r="V1958" s="7">
        <v>2.1894031224719099E-2</v>
      </c>
      <c r="W1958" s="7">
        <v>3.3866536818583801E-2</v>
      </c>
      <c r="X1958" s="7">
        <v>2.4502316084926101E-2</v>
      </c>
      <c r="Y1958" s="7">
        <v>3.0312864450128599E-2</v>
      </c>
      <c r="Z1958" s="7">
        <v>0</v>
      </c>
      <c r="AA1958" s="7">
        <v>3.3365286655522401E-3</v>
      </c>
      <c r="AB1958" s="7">
        <v>1.01932113221712E-2</v>
      </c>
      <c r="AC1958" s="7">
        <v>1.6878584555597001E-2</v>
      </c>
      <c r="AD1958" s="7">
        <v>0</v>
      </c>
      <c r="AE1958" s="7">
        <v>0</v>
      </c>
      <c r="AF1958" s="7">
        <v>1.56103415329955E-2</v>
      </c>
      <c r="AG1958" s="7">
        <v>3.2539695278349497E-2</v>
      </c>
      <c r="AH1958" s="7">
        <v>9.0430098220165896E-3</v>
      </c>
      <c r="AI1958" s="7">
        <v>2.3555566669580998E-2</v>
      </c>
      <c r="AJ1958" s="7">
        <v>0</v>
      </c>
      <c r="AK1958" s="7">
        <v>0</v>
      </c>
      <c r="AL1958" s="7">
        <v>0</v>
      </c>
      <c r="AM1958" s="7">
        <v>0</v>
      </c>
      <c r="AN1958" s="7">
        <v>6.2854779710661297E-3</v>
      </c>
      <c r="AO1958" s="7">
        <v>1.05122033327436E-2</v>
      </c>
      <c r="AP1958" s="7">
        <v>2.1632379526290001E-2</v>
      </c>
      <c r="AQ1958" s="7">
        <v>2.7970516166635099E-2</v>
      </c>
    </row>
    <row r="1959" spans="2:43" x14ac:dyDescent="0.35">
      <c r="B1959" s="7">
        <v>0.70699999999999996</v>
      </c>
      <c r="C1959" s="7">
        <v>0.754</v>
      </c>
      <c r="D1959" s="7">
        <v>0.50047293584630204</v>
      </c>
      <c r="E1959" s="7">
        <v>0.57317074332484896</v>
      </c>
      <c r="F1959" s="7">
        <v>0.41601735245378302</v>
      </c>
      <c r="G1959" s="7">
        <v>0.49321202496261002</v>
      </c>
      <c r="H1959" s="7">
        <v>0.28896374331346297</v>
      </c>
      <c r="I1959" s="7">
        <v>0.37016183742400699</v>
      </c>
      <c r="J1959" s="7">
        <v>0.233629957179082</v>
      </c>
      <c r="K1959" s="7">
        <v>0.29380522850176399</v>
      </c>
      <c r="L1959" s="7">
        <v>0.41205264038872103</v>
      </c>
      <c r="M1959" s="7">
        <v>0.66496168427382796</v>
      </c>
      <c r="N1959" s="7">
        <v>0.409165754326139</v>
      </c>
      <c r="O1959" s="7">
        <v>0.59693156867885799</v>
      </c>
      <c r="P1959" s="7">
        <v>0</v>
      </c>
      <c r="Q1959" s="7">
        <v>0</v>
      </c>
      <c r="R1959" s="7">
        <v>4.78872864928983E-2</v>
      </c>
      <c r="S1959" s="7">
        <v>7.1847124005145202E-2</v>
      </c>
      <c r="T1959" s="7">
        <v>3.6993341576285199E-2</v>
      </c>
      <c r="U1959" s="7">
        <v>5.8171532827859598E-2</v>
      </c>
      <c r="V1959" s="7">
        <v>0</v>
      </c>
      <c r="W1959" s="7">
        <v>0</v>
      </c>
      <c r="X1959" s="7">
        <v>2.0189565915247698E-3</v>
      </c>
      <c r="Y1959" s="7">
        <v>1.36553254110711E-2</v>
      </c>
      <c r="Z1959" s="7">
        <v>2.3487400452505201E-3</v>
      </c>
      <c r="AA1959" s="7">
        <v>5.9881623262010002E-3</v>
      </c>
      <c r="AB1959" s="7">
        <v>1.52862395917421E-2</v>
      </c>
      <c r="AC1959" s="7">
        <v>2.11530977649435E-2</v>
      </c>
      <c r="AD1959" s="7">
        <v>0</v>
      </c>
      <c r="AE1959" s="7">
        <v>8.9999999999999993E-3</v>
      </c>
      <c r="AF1959" s="7">
        <v>4.1754191553735297E-2</v>
      </c>
      <c r="AG1959" s="7">
        <v>5.3839118210678799E-2</v>
      </c>
      <c r="AH1959" s="11">
        <v>3.1594880811294301E-2</v>
      </c>
      <c r="AI1959" s="7">
        <v>4.2254188205646297E-2</v>
      </c>
      <c r="AJ1959" s="7">
        <v>0</v>
      </c>
      <c r="AK1959" s="7">
        <v>0</v>
      </c>
      <c r="AL1959" s="7">
        <v>0</v>
      </c>
      <c r="AM1959" s="7">
        <v>4.9095316626022898E-3</v>
      </c>
      <c r="AN1959" s="7">
        <v>1.14666422878051E-2</v>
      </c>
      <c r="AO1959" s="7">
        <v>1.8146657458161301E-2</v>
      </c>
      <c r="AP1959" s="7">
        <v>2.9302795932710301E-2</v>
      </c>
      <c r="AQ1959" s="7">
        <v>3.7797266657821002E-2</v>
      </c>
    </row>
    <row r="1960" spans="2:43" x14ac:dyDescent="0.35">
      <c r="B1960" s="7">
        <v>0.73</v>
      </c>
      <c r="C1960" s="7">
        <v>0.73799999999999999</v>
      </c>
      <c r="D1960" s="7">
        <v>0.44868180628043097</v>
      </c>
      <c r="E1960" s="7">
        <v>0.50347002367343396</v>
      </c>
      <c r="F1960" s="7">
        <v>0.36370181637773102</v>
      </c>
      <c r="G1960" s="7">
        <v>0.41922723857802702</v>
      </c>
      <c r="H1960" s="7">
        <v>0.235534568841922</v>
      </c>
      <c r="I1960" s="7">
        <v>0.292411364734949</v>
      </c>
      <c r="J1960" s="7">
        <v>0.19350656315244</v>
      </c>
      <c r="K1960" s="7">
        <v>0.236219870927974</v>
      </c>
      <c r="L1960" s="7">
        <v>0.36045853403106098</v>
      </c>
      <c r="M1960" s="7">
        <v>0.61512462814735702</v>
      </c>
      <c r="N1960" s="7">
        <v>0.37184316449257598</v>
      </c>
      <c r="O1960" s="7">
        <v>0.55290561124621695</v>
      </c>
      <c r="P1960" s="7">
        <v>0</v>
      </c>
      <c r="Q1960" s="7">
        <v>0</v>
      </c>
      <c r="R1960" s="7">
        <v>3.6073306544517098E-2</v>
      </c>
      <c r="S1960" s="7">
        <v>5.6208572659965199E-2</v>
      </c>
      <c r="T1960" s="7">
        <v>2.6638514469918401E-2</v>
      </c>
      <c r="U1960" s="7">
        <v>4.4348557980200501E-2</v>
      </c>
      <c r="V1960" s="7">
        <v>0</v>
      </c>
      <c r="W1960" s="7">
        <v>0</v>
      </c>
      <c r="X1960" s="7">
        <v>0</v>
      </c>
      <c r="Y1960" s="7">
        <v>6.0602842859837601E-3</v>
      </c>
      <c r="Z1960" s="7">
        <v>9.2795312207062299E-3</v>
      </c>
      <c r="AA1960" s="7">
        <v>9.9530493294571892E-3</v>
      </c>
      <c r="AB1960" s="7">
        <v>2.6249857025090601E-2</v>
      </c>
      <c r="AC1960" s="7">
        <v>2.7190005730899001E-2</v>
      </c>
      <c r="AD1960" s="7">
        <v>0.13500000000000001</v>
      </c>
      <c r="AE1960" s="7">
        <v>0.54900000000000004</v>
      </c>
      <c r="AF1960" s="7">
        <v>3.3617590093456499E-3</v>
      </c>
      <c r="AG1960" s="7">
        <v>6.7429035586462297E-3</v>
      </c>
      <c r="AH1960" s="7">
        <v>1.8416592833806599E-3</v>
      </c>
      <c r="AI1960" s="7">
        <v>3.6939384712583699E-3</v>
      </c>
      <c r="AJ1960" s="7">
        <v>0</v>
      </c>
      <c r="AK1960" s="7">
        <v>0</v>
      </c>
      <c r="AL1960" s="7">
        <v>0</v>
      </c>
      <c r="AM1960" s="7">
        <v>0</v>
      </c>
      <c r="AN1960" s="7">
        <v>0</v>
      </c>
      <c r="AO1960" s="7">
        <v>3.5019619405996399E-3</v>
      </c>
      <c r="AP1960" s="7">
        <v>4.4302174007524999E-3</v>
      </c>
      <c r="AQ1960" s="7">
        <v>1.7145267970410199E-2</v>
      </c>
    </row>
    <row r="1961" spans="2:43" x14ac:dyDescent="0.35">
      <c r="B1961" s="7">
        <v>0.68300000000000005</v>
      </c>
      <c r="C1961" s="7">
        <v>0.72099999999999997</v>
      </c>
      <c r="D1961" s="7">
        <v>0.44740636306819398</v>
      </c>
      <c r="E1961" s="7">
        <v>0.50490116244800398</v>
      </c>
      <c r="F1961" s="7">
        <v>0.36260127240010298</v>
      </c>
      <c r="G1961" s="7">
        <v>0.42075999062245201</v>
      </c>
      <c r="H1961" s="7">
        <v>0.23458498293042601</v>
      </c>
      <c r="I1961" s="7">
        <v>0.294057637710889</v>
      </c>
      <c r="J1961" s="7">
        <v>0.19279435755773999</v>
      </c>
      <c r="K1961" s="7">
        <v>0.23745658009454501</v>
      </c>
      <c r="L1961" s="7">
        <v>0.33676546201518398</v>
      </c>
      <c r="M1961" s="7">
        <v>0.58317488240805504</v>
      </c>
      <c r="N1961" s="7">
        <v>0.354209714303792</v>
      </c>
      <c r="O1961" s="7">
        <v>0.53111216104376402</v>
      </c>
      <c r="P1961" s="7">
        <v>0</v>
      </c>
      <c r="Q1961" s="7">
        <v>0</v>
      </c>
      <c r="R1961" s="7">
        <v>9.2792252866234298E-2</v>
      </c>
      <c r="S1961" s="7">
        <v>9.9036120312414599E-2</v>
      </c>
      <c r="T1961" s="7">
        <v>7.2529943401175301E-2</v>
      </c>
      <c r="U1961" s="7">
        <v>7.6913711023439996E-2</v>
      </c>
      <c r="V1961" s="7">
        <v>1.6785208779591901E-2</v>
      </c>
      <c r="W1961" s="7">
        <v>2.0667671704546E-2</v>
      </c>
      <c r="X1961" s="7">
        <v>2.2802251713724998E-2</v>
      </c>
      <c r="Y1961" s="7">
        <v>2.40942200610531E-2</v>
      </c>
      <c r="Z1961" s="7">
        <v>1.0924371908583501E-2</v>
      </c>
      <c r="AA1961" s="7">
        <v>1.12208600146513E-2</v>
      </c>
      <c r="AB1961" s="7">
        <v>2.8545852966219198E-2</v>
      </c>
      <c r="AC1961" s="7">
        <v>2.8959714012545199E-2</v>
      </c>
      <c r="AD1961" s="7">
        <v>0.36499999999999999</v>
      </c>
      <c r="AE1961" s="7">
        <v>0.73099999999999998</v>
      </c>
      <c r="AF1961" s="7">
        <v>0</v>
      </c>
      <c r="AG1961" s="7">
        <v>1.82677751124465E-3</v>
      </c>
      <c r="AH1961" s="7">
        <v>0</v>
      </c>
      <c r="AI1961" s="7">
        <v>1.00075637572533E-3</v>
      </c>
      <c r="AJ1961" s="7">
        <v>0</v>
      </c>
      <c r="AK1961" s="7">
        <v>0</v>
      </c>
      <c r="AL1961" s="7">
        <v>0</v>
      </c>
      <c r="AM1961" s="7">
        <v>0</v>
      </c>
      <c r="AN1961" s="7">
        <v>0</v>
      </c>
      <c r="AO1961" s="7">
        <v>0</v>
      </c>
      <c r="AP1961" s="7">
        <v>0</v>
      </c>
      <c r="AQ1961" s="7">
        <v>6.17111158006359E-3</v>
      </c>
    </row>
    <row r="1962" spans="2:43" x14ac:dyDescent="0.35">
      <c r="B1962" s="7">
        <v>0.54700000000000004</v>
      </c>
      <c r="C1962" s="7">
        <v>0.61699999999999999</v>
      </c>
      <c r="D1962" s="7">
        <v>0.495924731710916</v>
      </c>
      <c r="E1962" s="7">
        <v>0.56706456502496505</v>
      </c>
      <c r="F1962" s="7">
        <v>0.41114621814392499</v>
      </c>
      <c r="G1962" s="7">
        <v>0.48679376736937902</v>
      </c>
      <c r="H1962" s="7">
        <v>0.28373183590504703</v>
      </c>
      <c r="I1962" s="7">
        <v>0.36358137459392997</v>
      </c>
      <c r="J1962" s="7">
        <v>0.22969965646638099</v>
      </c>
      <c r="K1962" s="7">
        <v>0.289012091196026</v>
      </c>
      <c r="L1962" s="7">
        <v>0.32576118273507199</v>
      </c>
      <c r="M1962" s="7">
        <v>0.55703357658625097</v>
      </c>
      <c r="N1962" s="7">
        <v>0.34601983456091701</v>
      </c>
      <c r="O1962" s="7">
        <v>0.51328074381424305</v>
      </c>
      <c r="P1962" s="7">
        <v>0</v>
      </c>
      <c r="Q1962" s="7">
        <v>0</v>
      </c>
      <c r="R1962" s="7">
        <v>9.7912841554365804E-2</v>
      </c>
      <c r="S1962" s="7">
        <v>9.9195357511021001E-2</v>
      </c>
      <c r="T1962" s="7">
        <v>7.6125066310406497E-2</v>
      </c>
      <c r="U1962" s="7">
        <v>7.7025510141779399E-2</v>
      </c>
      <c r="V1962" s="7">
        <v>1.99692122689312E-2</v>
      </c>
      <c r="W1962" s="7">
        <v>2.0766686061463702E-2</v>
      </c>
      <c r="X1962" s="7">
        <v>2.3861793506015899E-2</v>
      </c>
      <c r="Y1962" s="7">
        <v>2.4127169098182698E-2</v>
      </c>
      <c r="Z1962" s="7">
        <v>3.88509849983833E-3</v>
      </c>
      <c r="AA1962" s="7">
        <v>3.9665748924663704E-3</v>
      </c>
      <c r="AB1962" s="7">
        <v>1.7762895626806999E-2</v>
      </c>
      <c r="AC1962" s="7">
        <v>1.7894238022141198E-2</v>
      </c>
      <c r="AD1962" s="7">
        <v>0.56100000000000005</v>
      </c>
      <c r="AE1962" s="7">
        <v>0.79700000000000004</v>
      </c>
      <c r="AF1962" s="7">
        <v>4.5897057119182197E-2</v>
      </c>
      <c r="AG1962" s="7">
        <v>6.3886912035764895E-2</v>
      </c>
      <c r="AH1962" s="7">
        <v>3.52341702843465E-2</v>
      </c>
      <c r="AI1962" s="7">
        <v>5.1135471276756099E-2</v>
      </c>
      <c r="AJ1962" s="7">
        <v>0</v>
      </c>
      <c r="AK1962" s="7">
        <v>0</v>
      </c>
      <c r="AL1962" s="7">
        <v>1.0523789585914101E-3</v>
      </c>
      <c r="AM1962" s="7">
        <v>9.7893575258494406E-3</v>
      </c>
      <c r="AN1962" s="7">
        <v>1.0061016839608E-2</v>
      </c>
      <c r="AO1962" s="7">
        <v>1.6262919536740399E-2</v>
      </c>
      <c r="AP1962" s="7">
        <v>2.73407151381426E-2</v>
      </c>
      <c r="AQ1962" s="7">
        <v>3.5480648762368401E-2</v>
      </c>
    </row>
    <row r="1963" spans="2:43" x14ac:dyDescent="0.35">
      <c r="B1963" s="7">
        <v>0.39400000000000002</v>
      </c>
      <c r="C1963" s="7">
        <v>0.50900000000000001</v>
      </c>
      <c r="D1963" s="7">
        <v>0.495399146257196</v>
      </c>
      <c r="E1963" s="7">
        <v>0.57636132177427601</v>
      </c>
      <c r="F1963" s="7">
        <v>0.41058331523539898</v>
      </c>
      <c r="G1963" s="7">
        <v>0.49656566996839502</v>
      </c>
      <c r="H1963" s="7">
        <v>0.28312724245514398</v>
      </c>
      <c r="I1963" s="7">
        <v>0.37360023733009901</v>
      </c>
      <c r="J1963" s="7">
        <v>0.22924547525070799</v>
      </c>
      <c r="K1963" s="7">
        <v>0.29630972146639301</v>
      </c>
      <c r="L1963" s="7">
        <v>0.30220388326533698</v>
      </c>
      <c r="M1963" s="7">
        <v>0.50260999355205904</v>
      </c>
      <c r="N1963" s="7">
        <v>0.32848743240962602</v>
      </c>
      <c r="O1963" s="7">
        <v>0.47513970894927199</v>
      </c>
      <c r="P1963" s="7">
        <v>0</v>
      </c>
      <c r="Q1963" s="7">
        <v>0</v>
      </c>
      <c r="R1963" s="7">
        <v>5.5180930967121303E-2</v>
      </c>
      <c r="S1963" s="7">
        <v>5.6743430431120997E-2</v>
      </c>
      <c r="T1963" s="7">
        <v>4.3440221590272297E-2</v>
      </c>
      <c r="U1963" s="7">
        <v>4.48213207927253E-2</v>
      </c>
      <c r="V1963" s="7">
        <v>0</v>
      </c>
      <c r="W1963" s="7">
        <v>0</v>
      </c>
      <c r="X1963" s="7">
        <v>5.5611983574517703E-3</v>
      </c>
      <c r="Y1963" s="7">
        <v>6.3200440730852899E-3</v>
      </c>
      <c r="Z1963" s="7">
        <v>0</v>
      </c>
      <c r="AA1963" s="7">
        <v>0</v>
      </c>
      <c r="AB1963" s="7">
        <v>1.12010112122827E-2</v>
      </c>
      <c r="AC1963" s="7">
        <v>1.0400029321744201E-2</v>
      </c>
      <c r="AD1963" s="7">
        <v>0.69899999999999995</v>
      </c>
      <c r="AE1963" s="7">
        <v>0.81699999999999995</v>
      </c>
      <c r="AF1963" s="7">
        <v>8.2115254604298998E-2</v>
      </c>
      <c r="AG1963" s="7">
        <v>0.105804722944646</v>
      </c>
      <c r="AH1963" s="7">
        <v>6.5199720923873494E-2</v>
      </c>
      <c r="AI1963" s="7">
        <v>8.1665890873975397E-2</v>
      </c>
      <c r="AJ1963" s="7">
        <v>8.4802687917419507E-3</v>
      </c>
      <c r="AK1963" s="7">
        <v>2.48764171655762E-2</v>
      </c>
      <c r="AL1963" s="7">
        <v>1.8567739453338498E-2</v>
      </c>
      <c r="AM1963" s="7">
        <v>2.5494765545380198E-2</v>
      </c>
      <c r="AN1963" s="7">
        <v>2.0055346571675001E-2</v>
      </c>
      <c r="AO1963" s="7">
        <v>2.7330983454040399E-2</v>
      </c>
      <c r="AP1963" s="7">
        <v>4.0144569489568599E-2</v>
      </c>
      <c r="AQ1963" s="7">
        <v>4.88935671043026E-2</v>
      </c>
    </row>
    <row r="1964" spans="2:43" x14ac:dyDescent="0.35">
      <c r="B1964" s="7">
        <v>0.29199999999999998</v>
      </c>
      <c r="C1964" s="7">
        <v>0.50900000000000001</v>
      </c>
      <c r="D1964" s="7">
        <v>0.46066252423461901</v>
      </c>
      <c r="E1964" s="7">
        <v>0.53887957745730597</v>
      </c>
      <c r="F1964" s="7">
        <v>0.37403964001867701</v>
      </c>
      <c r="G1964" s="7">
        <v>0.45715093047906202</v>
      </c>
      <c r="H1964" s="7">
        <v>0.24445438657254001</v>
      </c>
      <c r="I1964" s="7">
        <v>0.33314381676567301</v>
      </c>
      <c r="J1964" s="7">
        <v>0.20019657825748499</v>
      </c>
      <c r="K1964" s="7">
        <v>0.26681880411797698</v>
      </c>
      <c r="L1964" s="7">
        <v>0.27474824736145298</v>
      </c>
      <c r="M1964" s="7">
        <v>0.44576978500317299</v>
      </c>
      <c r="N1964" s="7">
        <v>0.305490617416107</v>
      </c>
      <c r="O1964" s="7">
        <v>0.43350586288196902</v>
      </c>
      <c r="P1964" s="7">
        <v>0</v>
      </c>
      <c r="Q1964" s="7">
        <v>0</v>
      </c>
      <c r="R1964" s="7">
        <v>3.1129772389482599E-2</v>
      </c>
      <c r="S1964" s="7">
        <v>2.6688385568875001E-2</v>
      </c>
      <c r="T1964" s="7">
        <v>2.2325460033207199E-2</v>
      </c>
      <c r="U1964" s="7">
        <v>1.8450510952039399E-2</v>
      </c>
      <c r="V1964" s="7">
        <v>0</v>
      </c>
      <c r="W1964" s="7">
        <v>0</v>
      </c>
      <c r="X1964" s="7">
        <v>0</v>
      </c>
      <c r="Y1964" s="7">
        <v>0</v>
      </c>
      <c r="Z1964" s="7">
        <v>0</v>
      </c>
      <c r="AA1964" s="7">
        <v>0</v>
      </c>
      <c r="AB1964" s="7">
        <v>8.5838739821641804E-3</v>
      </c>
      <c r="AC1964" s="7">
        <v>7.4867543647185201E-3</v>
      </c>
      <c r="AD1964" s="7">
        <v>0.78400000000000003</v>
      </c>
      <c r="AE1964" s="7">
        <v>0.82099999999999995</v>
      </c>
      <c r="AF1964" s="7">
        <v>0.11099319907854301</v>
      </c>
      <c r="AG1964" s="7">
        <v>0.15541894907068901</v>
      </c>
      <c r="AH1964" s="7">
        <v>8.5308676996635496E-2</v>
      </c>
      <c r="AI1964" s="7">
        <v>0.11902348827596</v>
      </c>
      <c r="AJ1964" s="7">
        <v>2.8102633352979599E-2</v>
      </c>
      <c r="AK1964" s="7">
        <v>4.93046803963701E-2</v>
      </c>
      <c r="AL1964" s="7">
        <v>2.65683544698158E-2</v>
      </c>
      <c r="AM1964" s="7">
        <v>4.6250461146672299E-2</v>
      </c>
      <c r="AN1964" s="7">
        <v>4.8938803166261403E-2</v>
      </c>
      <c r="AO1964" s="7">
        <v>5.2608334207652999E-2</v>
      </c>
      <c r="AP1964" s="7">
        <v>7.5315684400853497E-2</v>
      </c>
      <c r="AQ1964" s="7">
        <v>7.9949635892754098E-2</v>
      </c>
    </row>
    <row r="1965" spans="2:43" x14ac:dyDescent="0.35">
      <c r="B1965" s="7">
        <v>0.113</v>
      </c>
      <c r="C1965" s="7">
        <v>0.32500000000000001</v>
      </c>
      <c r="D1965" s="7">
        <v>0.419261357916837</v>
      </c>
      <c r="E1965" s="7">
        <v>0.492925770479199</v>
      </c>
      <c r="F1965" s="7">
        <v>0.33831574120399199</v>
      </c>
      <c r="G1965" s="7">
        <v>0.40793432560020798</v>
      </c>
      <c r="H1965" s="7">
        <v>0.21363061968296901</v>
      </c>
      <c r="I1965" s="7">
        <v>0.28028205946170298</v>
      </c>
      <c r="J1965" s="7">
        <v>0.177078228498186</v>
      </c>
      <c r="K1965" s="7">
        <v>0.227108123827229</v>
      </c>
      <c r="L1965" s="7">
        <v>0.27066734527284397</v>
      </c>
      <c r="M1965" s="7">
        <v>0.432173484885708</v>
      </c>
      <c r="N1965" s="7">
        <v>0.30181928001847103</v>
      </c>
      <c r="O1965" s="7">
        <v>0.42367927406400702</v>
      </c>
      <c r="P1965" s="7">
        <v>0</v>
      </c>
      <c r="Q1965" s="7">
        <v>0</v>
      </c>
      <c r="R1965" s="7">
        <v>5.2593729826939301E-2</v>
      </c>
      <c r="S1965" s="7">
        <v>3.9955865590768497E-2</v>
      </c>
      <c r="T1965" s="7">
        <v>4.1153384689769201E-2</v>
      </c>
      <c r="U1965" s="7">
        <v>3.00259065653436E-2</v>
      </c>
      <c r="V1965" s="7">
        <v>0</v>
      </c>
      <c r="W1965" s="7">
        <v>0</v>
      </c>
      <c r="X1965" s="7">
        <v>4.3046945659665197E-3</v>
      </c>
      <c r="Y1965" s="7">
        <v>0</v>
      </c>
      <c r="Z1965" s="7">
        <v>6.0479227228162503E-3</v>
      </c>
      <c r="AA1965" s="7">
        <v>4.76957099624739E-3</v>
      </c>
      <c r="AB1965" s="7">
        <v>2.1249433321592501E-2</v>
      </c>
      <c r="AC1965" s="7">
        <v>1.9188691891695E-2</v>
      </c>
      <c r="AD1965" s="7">
        <v>0.81699999999999995</v>
      </c>
      <c r="AE1965" s="7">
        <v>0.81599999999999995</v>
      </c>
      <c r="AF1965" s="7">
        <v>0.171360717383339</v>
      </c>
      <c r="AG1965" s="7">
        <v>0.236066584415668</v>
      </c>
      <c r="AH1965" s="7">
        <v>0.131510158447674</v>
      </c>
      <c r="AI1965" s="7">
        <v>0.18364562111604801</v>
      </c>
      <c r="AJ1965" s="7">
        <v>5.7326762997223502E-2</v>
      </c>
      <c r="AK1965" s="7">
        <v>9.2087218121608097E-2</v>
      </c>
      <c r="AL1965" s="7">
        <v>5.4418077209873197E-2</v>
      </c>
      <c r="AM1965" s="7">
        <v>8.4096907982509198E-2</v>
      </c>
      <c r="AN1965" s="7">
        <v>9.8931083359084598E-2</v>
      </c>
      <c r="AO1965" s="7">
        <v>9.6713364367407198E-2</v>
      </c>
      <c r="AP1965" s="7">
        <v>0.13040488477399401</v>
      </c>
      <c r="AQ1965" s="7">
        <v>0.127816315326191</v>
      </c>
    </row>
    <row r="1966" spans="2:43" x14ac:dyDescent="0.35">
      <c r="B1966" s="7">
        <v>2E-3</v>
      </c>
      <c r="C1966" s="7">
        <v>2.5999999999999999E-2</v>
      </c>
      <c r="D1966" s="7">
        <v>0.32806849059175802</v>
      </c>
      <c r="E1966" s="7">
        <v>0.47412477642251399</v>
      </c>
      <c r="F1966" s="7">
        <v>0.25965686109971498</v>
      </c>
      <c r="G1966" s="7">
        <v>0.38779842921498697</v>
      </c>
      <c r="H1966" s="7">
        <v>0.145894181193643</v>
      </c>
      <c r="I1966" s="7">
        <v>0.25865482876520401</v>
      </c>
      <c r="J1966" s="7">
        <v>0.12622491079020601</v>
      </c>
      <c r="K1966" s="7">
        <v>0.210861368373672</v>
      </c>
      <c r="L1966" s="7">
        <v>0.22156436270618801</v>
      </c>
      <c r="M1966" s="7">
        <v>0.36981982499416299</v>
      </c>
      <c r="N1966" s="7">
        <v>0.25759719436560802</v>
      </c>
      <c r="O1966" s="7">
        <v>0.37870248028679898</v>
      </c>
      <c r="P1966" s="7">
        <v>0</v>
      </c>
      <c r="Q1966" s="7">
        <v>0</v>
      </c>
      <c r="R1966" s="7">
        <v>7.4931695664218298E-2</v>
      </c>
      <c r="S1966" s="7">
        <v>5.7595610610417097E-2</v>
      </c>
      <c r="T1966" s="7">
        <v>6.0315971337875703E-2</v>
      </c>
      <c r="U1966" s="7">
        <v>4.5574566085340898E-2</v>
      </c>
      <c r="V1966" s="7">
        <v>2.41020290053672E-3</v>
      </c>
      <c r="W1966" s="7">
        <v>0</v>
      </c>
      <c r="X1966" s="7">
        <v>1.51322314898412E-2</v>
      </c>
      <c r="Y1966" s="7">
        <v>6.7339151129839799E-3</v>
      </c>
      <c r="Z1966" s="7">
        <v>1.30240514189545E-2</v>
      </c>
      <c r="AA1966" s="7">
        <v>1.1900249002762601E-2</v>
      </c>
      <c r="AB1966" s="7">
        <v>3.1476748139844898E-2</v>
      </c>
      <c r="AC1966" s="7">
        <v>2.9908057746164899E-2</v>
      </c>
      <c r="AD1966" s="7">
        <v>0.80100000000000005</v>
      </c>
      <c r="AE1966" s="7">
        <v>0.80900000000000005</v>
      </c>
      <c r="AF1966" s="7">
        <v>0.25415877872880699</v>
      </c>
      <c r="AG1966" s="7">
        <v>0.35495956960089797</v>
      </c>
      <c r="AH1966" s="7">
        <v>0.198506013314278</v>
      </c>
      <c r="AI1966" s="7">
        <v>0.28284751740465403</v>
      </c>
      <c r="AJ1966" s="7">
        <v>0.102186756764513</v>
      </c>
      <c r="AK1966" s="7">
        <v>0.165844414924118</v>
      </c>
      <c r="AL1966" s="7">
        <v>9.1516053673942305E-2</v>
      </c>
      <c r="AM1966" s="7">
        <v>0.141210186847469</v>
      </c>
      <c r="AN1966" s="7">
        <v>0.167042555733388</v>
      </c>
      <c r="AO1966" s="7">
        <v>0.17288924881971099</v>
      </c>
      <c r="AP1966" s="7">
        <v>0.205217233462998</v>
      </c>
      <c r="AQ1966" s="7">
        <v>0.21161353609661601</v>
      </c>
    </row>
    <row r="1967" spans="2:43" x14ac:dyDescent="0.35">
      <c r="B1967" s="7">
        <v>0</v>
      </c>
      <c r="C1967" s="7">
        <v>0</v>
      </c>
      <c r="D1967" s="7">
        <v>0.31722575049004498</v>
      </c>
      <c r="E1967" s="7">
        <v>0.49422763213021997</v>
      </c>
      <c r="F1967" s="7">
        <v>0.25030616680376699</v>
      </c>
      <c r="G1967" s="7">
        <v>0.40932862162699302</v>
      </c>
      <c r="H1967" s="7">
        <v>0.137850056254124</v>
      </c>
      <c r="I1967" s="7">
        <v>0.281779621887215</v>
      </c>
      <c r="J1967" s="7">
        <v>0.120182704243339</v>
      </c>
      <c r="K1967" s="7">
        <v>0.228233119017097</v>
      </c>
      <c r="L1967" s="7">
        <v>0.21077366558181901</v>
      </c>
      <c r="M1967" s="7">
        <v>0.35376670307150099</v>
      </c>
      <c r="N1967" s="7">
        <v>0.24785624954594199</v>
      </c>
      <c r="O1967" s="7">
        <v>0.36686280281477901</v>
      </c>
      <c r="P1967" s="7">
        <v>0</v>
      </c>
      <c r="Q1967" s="7">
        <v>0</v>
      </c>
      <c r="R1967" s="7">
        <v>3.4765679529958397E-2</v>
      </c>
      <c r="S1967" s="7">
        <v>2.6306469491499299E-2</v>
      </c>
      <c r="T1967" s="7">
        <v>2.54976572775064E-2</v>
      </c>
      <c r="U1967" s="7">
        <v>1.8117303012068101E-2</v>
      </c>
      <c r="V1967" s="7">
        <v>0</v>
      </c>
      <c r="W1967" s="7">
        <v>0</v>
      </c>
      <c r="X1967" s="7">
        <v>0</v>
      </c>
      <c r="Y1967" s="7">
        <v>0</v>
      </c>
      <c r="Z1967" s="7">
        <v>5.1998083395105102E-3</v>
      </c>
      <c r="AA1967" s="7">
        <v>2.47513616351087E-3</v>
      </c>
      <c r="AB1967" s="7">
        <v>1.9882247428504099E-2</v>
      </c>
      <c r="AC1967" s="7">
        <v>1.54899939357649E-2</v>
      </c>
      <c r="AD1967" s="7">
        <v>0.73599999999999999</v>
      </c>
      <c r="AE1967" s="7">
        <v>0.79900000000000004</v>
      </c>
      <c r="AF1967" s="7">
        <v>0.29628796060472401</v>
      </c>
      <c r="AG1967" s="7">
        <v>0.38983781104351001</v>
      </c>
      <c r="AH1967" s="7">
        <v>0.23306156119458701</v>
      </c>
      <c r="AI1967" s="7">
        <v>0.31292699241358901</v>
      </c>
      <c r="AJ1967" s="7">
        <v>0.125798652470753</v>
      </c>
      <c r="AK1967" s="7">
        <v>0.191724363638722</v>
      </c>
      <c r="AL1967" s="7">
        <v>0.11049835982534501</v>
      </c>
      <c r="AM1967" s="7">
        <v>0.160648163640701</v>
      </c>
      <c r="AN1967" s="7">
        <v>0.26803183182400703</v>
      </c>
      <c r="AO1967" s="7">
        <v>0.28654870411547401</v>
      </c>
      <c r="AP1967" s="7">
        <v>0.29944827015923098</v>
      </c>
      <c r="AQ1967" s="7">
        <v>0.31610676483879102</v>
      </c>
    </row>
    <row r="1968" spans="2:43" x14ac:dyDescent="0.35">
      <c r="B1968" s="7">
        <v>0</v>
      </c>
      <c r="C1968" s="7">
        <v>0</v>
      </c>
      <c r="D1968" s="7">
        <v>0.34172697934246998</v>
      </c>
      <c r="E1968" s="7">
        <v>0.55013607132412301</v>
      </c>
      <c r="F1968" s="7">
        <v>0.27143583501723501</v>
      </c>
      <c r="G1968" s="7">
        <v>0.469000079091484</v>
      </c>
      <c r="H1968" s="7">
        <v>0.15602728306319399</v>
      </c>
      <c r="I1968" s="7">
        <v>0.34533799582300501</v>
      </c>
      <c r="J1968" s="7">
        <v>0.13383621654647099</v>
      </c>
      <c r="K1968" s="7">
        <v>0.27572381320896</v>
      </c>
      <c r="L1968" s="7">
        <v>0.23137024297706199</v>
      </c>
      <c r="M1968" s="7">
        <v>0.398595209979762</v>
      </c>
      <c r="N1968" s="7">
        <v>0.26644912835336898</v>
      </c>
      <c r="O1968" s="7">
        <v>0.39945867260346801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0</v>
      </c>
      <c r="AC1968" s="7">
        <v>0</v>
      </c>
      <c r="AD1968" s="7">
        <v>0.61899999999999999</v>
      </c>
      <c r="AE1968" s="7">
        <v>0.77600000000000002</v>
      </c>
      <c r="AF1968" s="7">
        <v>0.38054535046417098</v>
      </c>
      <c r="AG1968" s="7">
        <v>0.47468994951638399</v>
      </c>
      <c r="AH1968" s="7">
        <v>0.30491249479332599</v>
      </c>
      <c r="AI1968" s="7">
        <v>0.38840373055296701</v>
      </c>
      <c r="AJ1968" s="7">
        <v>0.18482626047317599</v>
      </c>
      <c r="AK1968" s="7">
        <v>0.25930496081927201</v>
      </c>
      <c r="AL1968" s="7">
        <v>0.155468074723463</v>
      </c>
      <c r="AM1968" s="7">
        <v>0.21134975898840999</v>
      </c>
      <c r="AN1968" s="7">
        <v>0.36463477833847002</v>
      </c>
      <c r="AO1968" s="7">
        <v>0.37776712968896797</v>
      </c>
      <c r="AP1968" s="7">
        <v>0.37495131340300603</v>
      </c>
      <c r="AQ1968" s="7">
        <v>0.38443501122346901</v>
      </c>
    </row>
    <row r="1969" spans="2:43" x14ac:dyDescent="0.35">
      <c r="B1969" s="7">
        <v>0</v>
      </c>
      <c r="C1969" s="7">
        <v>0</v>
      </c>
      <c r="D1969" s="7">
        <v>0.32540251421614202</v>
      </c>
      <c r="E1969" s="7">
        <v>0.54314860201828496</v>
      </c>
      <c r="F1969" s="7">
        <v>0.25735774391579702</v>
      </c>
      <c r="G1969" s="7">
        <v>0.461655488788494</v>
      </c>
      <c r="H1969" s="7">
        <v>0.143916318877468</v>
      </c>
      <c r="I1969" s="7">
        <v>0.33780778956547702</v>
      </c>
      <c r="J1969" s="7">
        <v>0.12473927341815499</v>
      </c>
      <c r="K1969" s="7">
        <v>0.270238893156242</v>
      </c>
      <c r="L1969" s="7">
        <v>0.216523999501161</v>
      </c>
      <c r="M1969" s="7">
        <v>0.382412997687398</v>
      </c>
      <c r="N1969" s="7">
        <v>0.25304717324228598</v>
      </c>
      <c r="O1969" s="7">
        <v>0.38778615768776598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0.44700000000000001</v>
      </c>
      <c r="AE1969" s="7">
        <v>0.71699999999999997</v>
      </c>
      <c r="AF1969" s="7">
        <v>0.42400753845708999</v>
      </c>
      <c r="AG1969" s="7">
        <v>0.56117010860372896</v>
      </c>
      <c r="AH1969" s="7">
        <v>0.34241108653979302</v>
      </c>
      <c r="AI1969" s="7">
        <v>0.480598052500673</v>
      </c>
      <c r="AJ1969" s="7">
        <v>0.21716421971408101</v>
      </c>
      <c r="AK1969" s="7">
        <v>0.35722907869320403</v>
      </c>
      <c r="AL1969" s="7">
        <v>0.17972848866013799</v>
      </c>
      <c r="AM1969" s="7">
        <v>0.28438514819139599</v>
      </c>
      <c r="AN1969" s="7">
        <v>0.42863170192435002</v>
      </c>
      <c r="AO1969" s="7">
        <v>0.45460253511444698</v>
      </c>
      <c r="AP1969" s="7">
        <v>0.42112452359493002</v>
      </c>
      <c r="AQ1969" s="7">
        <v>0.43997560266428198</v>
      </c>
    </row>
    <row r="1970" spans="2:43" x14ac:dyDescent="0.35">
      <c r="B1970" s="7">
        <v>0</v>
      </c>
      <c r="C1970" s="7">
        <v>0</v>
      </c>
      <c r="D1970" s="7">
        <v>0.29633141693942999</v>
      </c>
      <c r="E1970" s="7">
        <v>0.51621941544049499</v>
      </c>
      <c r="F1970" s="7">
        <v>0.233097201078689</v>
      </c>
      <c r="G1970" s="7">
        <v>0.43288185869130902</v>
      </c>
      <c r="H1970" s="7">
        <v>0.125823016480855</v>
      </c>
      <c r="I1970" s="7">
        <v>0.30707729336377099</v>
      </c>
      <c r="J1970" s="7">
        <v>0.110518090191412</v>
      </c>
      <c r="K1970" s="7">
        <v>0.24723717403421</v>
      </c>
      <c r="L1970" s="7">
        <v>0.18224881917400601</v>
      </c>
      <c r="M1970" s="7">
        <v>0.32826535793230999</v>
      </c>
      <c r="N1970" s="7">
        <v>0.22185293871666301</v>
      </c>
      <c r="O1970" s="7">
        <v>0.34788355441011498</v>
      </c>
      <c r="P1970" s="7">
        <v>0.01</v>
      </c>
      <c r="Q1970" s="7">
        <v>0.01</v>
      </c>
      <c r="R1970" s="7">
        <v>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0</v>
      </c>
      <c r="AC1970" s="7">
        <v>0</v>
      </c>
      <c r="AD1970" s="7">
        <v>0.22600000000000001</v>
      </c>
      <c r="AE1970" s="7">
        <v>0.56799999999999995</v>
      </c>
      <c r="AF1970" s="7">
        <v>0.296868331579907</v>
      </c>
      <c r="AG1970" s="7">
        <v>0.40108887271566102</v>
      </c>
      <c r="AH1970" s="7">
        <v>0.23353754138093399</v>
      </c>
      <c r="AI1970" s="7">
        <v>0.322635216226624</v>
      </c>
      <c r="AJ1970" s="7">
        <v>0.12612404034338201</v>
      </c>
      <c r="AK1970" s="7">
        <v>0.200100941718205</v>
      </c>
      <c r="AL1970" s="7">
        <v>0.11076186414232</v>
      </c>
      <c r="AM1970" s="7">
        <v>0.16693073976195599</v>
      </c>
      <c r="AN1970" s="7">
        <v>0.278790253292519</v>
      </c>
      <c r="AO1970" s="7">
        <v>0.312343810003961</v>
      </c>
      <c r="AP1970" s="7">
        <v>0.30912696232563303</v>
      </c>
      <c r="AQ1970" s="7">
        <v>0.33603402210232702</v>
      </c>
    </row>
    <row r="1971" spans="2:43" x14ac:dyDescent="0.35">
      <c r="B1971" s="7">
        <v>0</v>
      </c>
      <c r="C1971" s="7">
        <v>0</v>
      </c>
      <c r="D1971" s="7">
        <v>0.22177870319429999</v>
      </c>
      <c r="E1971" s="7">
        <v>0.40248026395976899</v>
      </c>
      <c r="F1971" s="7">
        <v>0.171909978940402</v>
      </c>
      <c r="G1971" s="7">
        <v>0.32383580849097299</v>
      </c>
      <c r="H1971" s="7">
        <v>8.4111347089996305E-2</v>
      </c>
      <c r="I1971" s="7">
        <v>0.20113685261577199</v>
      </c>
      <c r="J1971" s="7">
        <v>7.8237813691981906E-2</v>
      </c>
      <c r="K1971" s="7">
        <v>0.16770769056538101</v>
      </c>
      <c r="L1971" s="7">
        <v>0.12234108919601</v>
      </c>
      <c r="M1971" s="7">
        <v>0.20970982835754601</v>
      </c>
      <c r="N1971" s="7">
        <v>0.156695175360269</v>
      </c>
      <c r="O1971" s="7">
        <v>0.24689590568869901</v>
      </c>
      <c r="P1971" s="7">
        <v>6.0999999999999999E-2</v>
      </c>
      <c r="Q1971" s="7">
        <v>4.8000000000000001E-2</v>
      </c>
      <c r="R1971" s="7">
        <v>4.8557225681271502E-3</v>
      </c>
      <c r="S1971" s="7">
        <v>6.1305191966507799E-3</v>
      </c>
      <c r="T1971" s="7">
        <v>2.66009149384357E-3</v>
      </c>
      <c r="U1971" s="7">
        <v>3.35845834251303E-3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1.7562815755821099E-3</v>
      </c>
      <c r="AD1971" s="7">
        <v>0.02</v>
      </c>
      <c r="AE1971" s="7">
        <v>0.151</v>
      </c>
      <c r="AF1971" s="7">
        <v>0.27429049801778599</v>
      </c>
      <c r="AG1971" s="7">
        <v>0.35305123823225298</v>
      </c>
      <c r="AH1971" s="7">
        <v>0.21502076179384699</v>
      </c>
      <c r="AI1971" s="7">
        <v>0.281201787351534</v>
      </c>
      <c r="AJ1971" s="7">
        <v>0.113465665708017</v>
      </c>
      <c r="AK1971" s="7">
        <v>0.16442864217559</v>
      </c>
      <c r="AL1971" s="7">
        <v>0.100510909380717</v>
      </c>
      <c r="AM1971" s="7">
        <v>0.140146753418184</v>
      </c>
      <c r="AN1971" s="7">
        <v>0.21694635822282901</v>
      </c>
      <c r="AO1971" s="7">
        <v>0.25222285866667099</v>
      </c>
      <c r="AP1971" s="7">
        <v>0.25342844360456801</v>
      </c>
      <c r="AQ1971" s="7">
        <v>0.285225906301802</v>
      </c>
    </row>
    <row r="1972" spans="2:43" x14ac:dyDescent="0.35">
      <c r="B1972" s="7">
        <v>0</v>
      </c>
      <c r="C1972" s="7">
        <v>0</v>
      </c>
      <c r="D1972" s="7">
        <v>0.204901823218166</v>
      </c>
      <c r="E1972" s="7">
        <v>0.37658293219849498</v>
      </c>
      <c r="F1972" s="7">
        <v>0.15804780991949599</v>
      </c>
      <c r="G1972" s="7">
        <v>0.30149533625891101</v>
      </c>
      <c r="H1972" s="7">
        <v>7.4690228869589995E-2</v>
      </c>
      <c r="I1972" s="7">
        <v>0.181886580346869</v>
      </c>
      <c r="J1972" s="7">
        <v>7.1317037295674998E-2</v>
      </c>
      <c r="K1972" s="7">
        <v>0.153259984391895</v>
      </c>
      <c r="L1972" s="7">
        <v>0.101983579559196</v>
      </c>
      <c r="M1972" s="7">
        <v>0.17313212349368601</v>
      </c>
      <c r="N1972" s="7">
        <v>0.133967824187326</v>
      </c>
      <c r="O1972" s="7">
        <v>0.21187924183725401</v>
      </c>
      <c r="P1972" s="7">
        <v>0.14899999999999999</v>
      </c>
      <c r="Q1972" s="7">
        <v>0.125</v>
      </c>
      <c r="R1972" s="7">
        <v>2.5039442743159401E-2</v>
      </c>
      <c r="S1972" s="7">
        <v>2.2706730616584798E-2</v>
      </c>
      <c r="T1972" s="7">
        <v>1.7011868080907901E-2</v>
      </c>
      <c r="U1972" s="7">
        <v>1.49766612690268E-2</v>
      </c>
      <c r="V1972" s="7">
        <v>0</v>
      </c>
      <c r="W1972" s="7">
        <v>0</v>
      </c>
      <c r="X1972" s="7">
        <v>0</v>
      </c>
      <c r="Y1972" s="7">
        <v>0</v>
      </c>
      <c r="Z1972" s="7">
        <v>6.5461993404497196E-3</v>
      </c>
      <c r="AA1972" s="7">
        <v>8.7837869818741393E-3</v>
      </c>
      <c r="AB1972" s="7">
        <v>2.2052670214980599E-2</v>
      </c>
      <c r="AC1972" s="7">
        <v>2.5557858846431001E-2</v>
      </c>
      <c r="AD1972" s="7">
        <v>0</v>
      </c>
      <c r="AE1972" s="7">
        <v>0</v>
      </c>
      <c r="AF1972" s="7">
        <v>0.14176642451836699</v>
      </c>
      <c r="AG1972" s="7">
        <v>0.15810799998765701</v>
      </c>
      <c r="AH1972" s="7">
        <v>0.108562615227538</v>
      </c>
      <c r="AI1972" s="7">
        <v>0.121090065489926</v>
      </c>
      <c r="AJ1972" s="7">
        <v>4.3043354485115599E-2</v>
      </c>
      <c r="AK1972" s="7">
        <v>5.0554063700738901E-2</v>
      </c>
      <c r="AL1972" s="7">
        <v>3.9786569509935601E-2</v>
      </c>
      <c r="AM1972" s="7">
        <v>4.7537677744655497E-2</v>
      </c>
      <c r="AN1972" s="7">
        <v>0.102388835170905</v>
      </c>
      <c r="AO1972" s="7">
        <v>0.120433723379685</v>
      </c>
      <c r="AP1972" s="7">
        <v>0.13444084727950201</v>
      </c>
      <c r="AQ1972" s="7">
        <v>0.15463807702806601</v>
      </c>
    </row>
    <row r="1973" spans="2:43" x14ac:dyDescent="0.35">
      <c r="B1973" s="7">
        <v>0</v>
      </c>
      <c r="C1973" s="7">
        <v>0</v>
      </c>
      <c r="D1973" s="7">
        <v>0.18720194251526701</v>
      </c>
      <c r="E1973" s="7">
        <v>0.34965431369257299</v>
      </c>
      <c r="F1973" s="7">
        <v>0.14396549372050399</v>
      </c>
      <c r="G1973" s="7">
        <v>0.27827230618542798</v>
      </c>
      <c r="H1973" s="7">
        <v>6.5422299263726405E-2</v>
      </c>
      <c r="I1973" s="7">
        <v>0.161908496423596</v>
      </c>
      <c r="J1973" s="7">
        <v>6.2642349536212699E-2</v>
      </c>
      <c r="K1973" s="7">
        <v>0.138253789139752</v>
      </c>
      <c r="L1973" s="7">
        <v>8.4376345317452098E-2</v>
      </c>
      <c r="M1973" s="7">
        <v>0.143418485245908</v>
      </c>
      <c r="N1973" s="7">
        <v>0.11341628055644799</v>
      </c>
      <c r="O1973" s="7">
        <v>0.17942719450955399</v>
      </c>
      <c r="P1973" s="7">
        <v>0.28199999999999997</v>
      </c>
      <c r="Q1973" s="7">
        <v>0.26500000000000001</v>
      </c>
      <c r="R1973" s="7">
        <v>7.3045618739656301E-2</v>
      </c>
      <c r="S1973" s="7">
        <v>7.5747328944583803E-2</v>
      </c>
      <c r="T1973" s="7">
        <v>5.90337200921741E-2</v>
      </c>
      <c r="U1973" s="7">
        <v>6.0870480422931902E-2</v>
      </c>
      <c r="V1973" s="7">
        <v>8.1647877250104397E-4</v>
      </c>
      <c r="W1973" s="7">
        <v>3.09940832032593E-3</v>
      </c>
      <c r="X1973" s="7">
        <v>1.42302228409043E-2</v>
      </c>
      <c r="Y1973" s="7">
        <v>1.55223048021593E-2</v>
      </c>
      <c r="Z1973" s="7">
        <v>1.5501780993319799E-2</v>
      </c>
      <c r="AA1973" s="7">
        <v>1.89296918904307E-2</v>
      </c>
      <c r="AB1973" s="7">
        <v>3.45446017939679E-2</v>
      </c>
      <c r="AC1973" s="7">
        <v>3.8760241155453103E-2</v>
      </c>
      <c r="AD1973" s="7">
        <v>0</v>
      </c>
      <c r="AE1973" s="7">
        <v>0</v>
      </c>
      <c r="AF1973" s="7">
        <v>7.9561548452264305E-2</v>
      </c>
      <c r="AG1973" s="7">
        <v>8.0973182098968893E-2</v>
      </c>
      <c r="AH1973" s="7">
        <v>6.34635812935333E-2</v>
      </c>
      <c r="AI1973" s="7">
        <v>6.4423281811783195E-2</v>
      </c>
      <c r="AJ1973" s="7">
        <v>6.3224018153693398E-3</v>
      </c>
      <c r="AK1973" s="7">
        <v>7.5152241087773899E-3</v>
      </c>
      <c r="AL1973" s="7">
        <v>1.7346439830835801E-2</v>
      </c>
      <c r="AM1973" s="7">
        <v>1.8021547904041001E-2</v>
      </c>
      <c r="AN1973" s="7">
        <v>3.40462778637214E-2</v>
      </c>
      <c r="AO1973" s="7">
        <v>4.6060685386473899E-2</v>
      </c>
      <c r="AP1973" s="7">
        <v>5.6882207945788299E-2</v>
      </c>
      <c r="AQ1973" s="7">
        <v>7.1681144175120906E-2</v>
      </c>
    </row>
    <row r="1974" spans="2:43" x14ac:dyDescent="0.35">
      <c r="B1974" s="7">
        <v>0</v>
      </c>
      <c r="C1974" s="7">
        <v>0</v>
      </c>
      <c r="D1974" s="7">
        <v>0.15603110148913099</v>
      </c>
      <c r="E1974" s="7">
        <v>0.28417079182989102</v>
      </c>
      <c r="F1974" s="7">
        <v>0.119492533302106</v>
      </c>
      <c r="G1974" s="7">
        <v>0.22312389632493601</v>
      </c>
      <c r="H1974" s="7">
        <v>4.9585425967237799E-2</v>
      </c>
      <c r="I1974" s="7">
        <v>0.119005101554994</v>
      </c>
      <c r="J1974" s="7">
        <v>4.6540289367292598E-2</v>
      </c>
      <c r="K1974" s="7">
        <v>0.104996833356574</v>
      </c>
      <c r="L1974" s="7">
        <v>5.7654967483912599E-2</v>
      </c>
      <c r="M1974" s="7">
        <v>9.8413842324711606E-2</v>
      </c>
      <c r="N1974" s="7">
        <v>8.6282666790840998E-2</v>
      </c>
      <c r="O1974" s="7">
        <v>0.12980114988073099</v>
      </c>
      <c r="P1974" s="7">
        <v>0.42799999999999999</v>
      </c>
      <c r="Q1974" s="7">
        <v>0.42599999999999999</v>
      </c>
      <c r="R1974" s="7">
        <v>0.14416566340419701</v>
      </c>
      <c r="S1974" s="7">
        <v>0.14828806940737499</v>
      </c>
      <c r="T1974" s="7">
        <v>0.110400966317941</v>
      </c>
      <c r="U1974" s="7">
        <v>0.113559647021134</v>
      </c>
      <c r="V1974" s="7">
        <v>4.4143694319376099E-2</v>
      </c>
      <c r="W1974" s="7">
        <v>4.6034313700830901E-2</v>
      </c>
      <c r="X1974" s="7">
        <v>4.0922507417186303E-2</v>
      </c>
      <c r="Y1974" s="7">
        <v>4.2874291908402598E-2</v>
      </c>
      <c r="Z1974" s="7">
        <v>4.2342132456690003E-2</v>
      </c>
      <c r="AA1974" s="7">
        <v>4.9463848636121299E-2</v>
      </c>
      <c r="AB1974" s="7">
        <v>6.6985286938238506E-2</v>
      </c>
      <c r="AC1974" s="7">
        <v>7.5978721505848307E-2</v>
      </c>
      <c r="AD1974" s="7">
        <v>0</v>
      </c>
      <c r="AE1974" s="7">
        <v>0</v>
      </c>
      <c r="AF1974" s="7">
        <v>7.2369083615132904E-2</v>
      </c>
      <c r="AG1974" s="7">
        <v>6.4981740192251697E-2</v>
      </c>
      <c r="AH1974" s="7">
        <v>5.8573777024696898E-2</v>
      </c>
      <c r="AI1974" s="7">
        <v>5.2103194036721999E-2</v>
      </c>
      <c r="AJ1974" s="7">
        <v>2.4481049249868602E-4</v>
      </c>
      <c r="AK1974" s="7">
        <v>0</v>
      </c>
      <c r="AL1974" s="7">
        <v>1.39066726581505E-2</v>
      </c>
      <c r="AM1974" s="7">
        <v>1.03210733280285E-2</v>
      </c>
      <c r="AN1974" s="7">
        <v>1.7259282587571201E-2</v>
      </c>
      <c r="AO1974" s="7">
        <v>2.1816431882019299E-2</v>
      </c>
      <c r="AP1974" s="7">
        <v>3.6705974455329499E-2</v>
      </c>
      <c r="AQ1974" s="7">
        <v>4.2310349399273403E-2</v>
      </c>
    </row>
    <row r="1975" spans="2:43" x14ac:dyDescent="0.35">
      <c r="B1975" s="7">
        <v>0</v>
      </c>
      <c r="C1975" s="7">
        <v>0</v>
      </c>
      <c r="D1975" s="7">
        <v>0.159908175026102</v>
      </c>
      <c r="E1975" s="7">
        <v>0.29213826573291002</v>
      </c>
      <c r="F1975" s="7">
        <v>0.122505472661208</v>
      </c>
      <c r="G1975" s="7">
        <v>0.22965826808926701</v>
      </c>
      <c r="H1975" s="7">
        <v>5.1474029308728103E-2</v>
      </c>
      <c r="I1975" s="7">
        <v>0.123472105410099</v>
      </c>
      <c r="J1975" s="7">
        <v>4.84722727414411E-2</v>
      </c>
      <c r="K1975" s="7">
        <v>0.108614284708555</v>
      </c>
      <c r="L1975" s="7">
        <v>6.9244285651812301E-2</v>
      </c>
      <c r="M1975" s="7">
        <v>0.10654035702173301</v>
      </c>
      <c r="N1975" s="7">
        <v>9.8027813522790996E-2</v>
      </c>
      <c r="O1975" s="7">
        <v>0.13928659314057301</v>
      </c>
      <c r="P1975" s="7">
        <v>0.56399999999999995</v>
      </c>
      <c r="Q1975" s="7">
        <v>0.57199999999999995</v>
      </c>
      <c r="R1975" s="7">
        <v>0.24079816053619599</v>
      </c>
      <c r="S1975" s="7">
        <v>0.235854233279638</v>
      </c>
      <c r="T1975" s="7">
        <v>0.187531997508533</v>
      </c>
      <c r="U1975" s="7">
        <v>0.183471202186507</v>
      </c>
      <c r="V1975" s="7">
        <v>9.4728508340142695E-2</v>
      </c>
      <c r="W1975" s="7">
        <v>9.1968678133197604E-2</v>
      </c>
      <c r="X1975" s="7">
        <v>8.6037206211718995E-2</v>
      </c>
      <c r="Y1975" s="7">
        <v>8.4009828218237395E-2</v>
      </c>
      <c r="Z1975" s="7">
        <v>8.6703341437632503E-2</v>
      </c>
      <c r="AA1975" s="7">
        <v>9.6430743003574695E-2</v>
      </c>
      <c r="AB1975" s="7">
        <v>0.11613240062596999</v>
      </c>
      <c r="AC1975" s="7">
        <v>0.12748643357360701</v>
      </c>
      <c r="AD1975" s="7">
        <v>0</v>
      </c>
      <c r="AE1975" s="7">
        <v>0</v>
      </c>
      <c r="AF1975" s="7">
        <v>3.1050329315723501E-2</v>
      </c>
      <c r="AG1975" s="7">
        <v>1.6448968104900302E-2</v>
      </c>
      <c r="AH1975" s="7">
        <v>2.2256148829724601E-2</v>
      </c>
      <c r="AI1975" s="7">
        <v>9.5534781701325597E-3</v>
      </c>
      <c r="AJ1975" s="7">
        <v>0</v>
      </c>
      <c r="AK1975" s="7">
        <v>0</v>
      </c>
      <c r="AL1975" s="7">
        <v>0</v>
      </c>
      <c r="AM1975" s="7">
        <v>0</v>
      </c>
      <c r="AN1975" s="7">
        <v>4.84150860430333E-3</v>
      </c>
      <c r="AO1975" s="7">
        <v>6.6359036795166004E-3</v>
      </c>
      <c r="AP1975" s="7">
        <v>1.93046574794183E-2</v>
      </c>
      <c r="AQ1975" s="7">
        <v>2.21972763074312E-2</v>
      </c>
    </row>
    <row r="1976" spans="2:43" x14ac:dyDescent="0.35">
      <c r="B1976" s="7">
        <v>0</v>
      </c>
      <c r="C1976" s="7">
        <v>0</v>
      </c>
      <c r="D1976" s="7">
        <v>0.14099271614762099</v>
      </c>
      <c r="E1976" s="7">
        <v>0.26559882992794598</v>
      </c>
      <c r="F1976" s="7">
        <v>0.107969782377331</v>
      </c>
      <c r="G1976" s="7">
        <v>0.207892455979168</v>
      </c>
      <c r="H1976" s="7">
        <v>4.2688516063039098E-2</v>
      </c>
      <c r="I1976" s="7">
        <v>0.10859263878164099</v>
      </c>
      <c r="J1976" s="7">
        <v>3.9420251394353997E-2</v>
      </c>
      <c r="K1976" s="7">
        <v>9.6564654034885206E-2</v>
      </c>
      <c r="L1976" s="7">
        <v>6.7151370614302305E-2</v>
      </c>
      <c r="M1976" s="7">
        <v>0.105977011956638</v>
      </c>
      <c r="N1976" s="7">
        <v>9.5906757403963705E-2</v>
      </c>
      <c r="O1976" s="7">
        <v>0.138629044628094</v>
      </c>
      <c r="P1976" s="7">
        <v>0.51300000000000001</v>
      </c>
      <c r="Q1976" s="7">
        <v>0.52200000000000002</v>
      </c>
      <c r="R1976" s="7">
        <v>0.30026643600061498</v>
      </c>
      <c r="S1976" s="7">
        <v>0.28067954059105599</v>
      </c>
      <c r="T1976" s="7">
        <v>0.23632443191226099</v>
      </c>
      <c r="U1976" s="7">
        <v>0.220260613207236</v>
      </c>
      <c r="V1976" s="7">
        <v>0.12802920448098901</v>
      </c>
      <c r="W1976" s="7">
        <v>0.117047714190712</v>
      </c>
      <c r="X1976" s="7">
        <v>0.11230469661099</v>
      </c>
      <c r="Y1976" s="7">
        <v>0.103411709681523</v>
      </c>
      <c r="Z1976" s="7">
        <v>0.107249713286696</v>
      </c>
      <c r="AA1976" s="7">
        <v>0.129795570093307</v>
      </c>
      <c r="AB1976" s="7">
        <v>0.14011456907529801</v>
      </c>
      <c r="AC1976" s="7">
        <v>0.164734849810764</v>
      </c>
      <c r="AD1976" s="7">
        <v>0</v>
      </c>
      <c r="AE1976" s="7">
        <v>0</v>
      </c>
      <c r="AF1976" s="7">
        <v>1.24245126258052E-2</v>
      </c>
      <c r="AG1976" s="7">
        <v>1.06228225560774E-2</v>
      </c>
      <c r="AH1976" s="7">
        <v>7.1038096176399201E-3</v>
      </c>
      <c r="AI1976" s="7">
        <v>6.0071287056317098E-3</v>
      </c>
      <c r="AJ1976" s="7">
        <v>0</v>
      </c>
      <c r="AK1976" s="7">
        <v>0</v>
      </c>
      <c r="AL1976" s="7">
        <v>0</v>
      </c>
      <c r="AM1976" s="7">
        <v>0</v>
      </c>
      <c r="AN1976" s="7">
        <v>0</v>
      </c>
      <c r="AO1976" s="7">
        <v>1.1142604048899199E-3</v>
      </c>
      <c r="AP1976" s="7">
        <v>8.8491680395941501E-3</v>
      </c>
      <c r="AQ1976" s="7">
        <v>1.32962212842736E-2</v>
      </c>
    </row>
    <row r="1977" spans="2:43" x14ac:dyDescent="0.35">
      <c r="B1977" s="7">
        <v>0</v>
      </c>
      <c r="C1977" s="7">
        <v>0</v>
      </c>
      <c r="D1977" s="7">
        <v>0.124340757948378</v>
      </c>
      <c r="E1977" s="7">
        <v>0.23817524532817899</v>
      </c>
      <c r="F1977" s="7">
        <v>9.5210675439833498E-2</v>
      </c>
      <c r="G1977" s="7">
        <v>0.18537761269377701</v>
      </c>
      <c r="H1977" s="7">
        <v>3.5051588771938799E-2</v>
      </c>
      <c r="I1977" s="7">
        <v>9.3264328095229096E-2</v>
      </c>
      <c r="J1977" s="7">
        <v>3.1536255073609999E-2</v>
      </c>
      <c r="K1977" s="7">
        <v>8.4961615836790003E-2</v>
      </c>
      <c r="L1977" s="7">
        <v>5.8109555223104702E-2</v>
      </c>
      <c r="M1977" s="7">
        <v>0.100643202124956</v>
      </c>
      <c r="N1977" s="7">
        <v>8.6743366861544505E-2</v>
      </c>
      <c r="O1977" s="7">
        <v>0.13240330673140899</v>
      </c>
      <c r="P1977" s="7">
        <v>0.48</v>
      </c>
      <c r="Q1977" s="7">
        <v>0.48399999999999999</v>
      </c>
      <c r="R1977" s="7">
        <v>0.41347585192362601</v>
      </c>
      <c r="S1977" s="7">
        <v>0.40094909267108297</v>
      </c>
      <c r="T1977" s="7">
        <v>0.33332359124602301</v>
      </c>
      <c r="U1977" s="7">
        <v>0.32251460396825199</v>
      </c>
      <c r="V1977" s="7">
        <v>0.20932322682586599</v>
      </c>
      <c r="W1977" s="7">
        <v>0.19999687345411801</v>
      </c>
      <c r="X1977" s="7">
        <v>0.1738476105475</v>
      </c>
      <c r="Y1977" s="7">
        <v>0.16685268679274501</v>
      </c>
      <c r="Z1977" s="7">
        <v>0.17952800003484101</v>
      </c>
      <c r="AA1977" s="7">
        <v>0.241817266815577</v>
      </c>
      <c r="AB1977" s="7">
        <v>0.21887635308637801</v>
      </c>
      <c r="AC1977" s="7">
        <v>0.27586463330922401</v>
      </c>
      <c r="AD1977" s="7">
        <v>0</v>
      </c>
      <c r="AE1977" s="7">
        <v>0</v>
      </c>
      <c r="AF1977" s="7">
        <v>9.6962326015902003E-3</v>
      </c>
      <c r="AG1977" s="7">
        <v>1.50632036513321E-2</v>
      </c>
      <c r="AH1977" s="7">
        <v>5.4431174289872701E-3</v>
      </c>
      <c r="AI1977" s="7">
        <v>8.7099693723084494E-3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7">
        <v>1.4931404067019E-3</v>
      </c>
      <c r="AP1977" s="7">
        <v>6.3326046815286698E-3</v>
      </c>
      <c r="AQ1977" s="7">
        <v>1.39069872420818E-2</v>
      </c>
    </row>
    <row r="1978" spans="2:43" x14ac:dyDescent="0.35">
      <c r="B1978" s="7">
        <v>0</v>
      </c>
      <c r="C1978" s="7">
        <v>0</v>
      </c>
      <c r="D1978" s="7">
        <v>0.13317054552292601</v>
      </c>
      <c r="E1978" s="7">
        <v>0.25836107775149503</v>
      </c>
      <c r="F1978" s="7">
        <v>0.10197625835513099</v>
      </c>
      <c r="G1978" s="7">
        <v>0.20195655157148601</v>
      </c>
      <c r="H1978" s="7">
        <v>3.9101109248500701E-2</v>
      </c>
      <c r="I1978" s="7">
        <v>0.104534757040447</v>
      </c>
      <c r="J1978" s="7">
        <v>3.5716785190113398E-2</v>
      </c>
      <c r="K1978" s="7">
        <v>9.3278516331178896E-2</v>
      </c>
      <c r="L1978" s="7">
        <v>6.2062570392781097E-2</v>
      </c>
      <c r="M1978" s="7">
        <v>0.11314379362657501</v>
      </c>
      <c r="N1978" s="7">
        <v>9.0749533792923803E-2</v>
      </c>
      <c r="O1978" s="7">
        <v>0.14677587135748299</v>
      </c>
      <c r="P1978" s="7">
        <v>0.44600000000000001</v>
      </c>
      <c r="Q1978" s="7">
        <v>0.46300000000000002</v>
      </c>
      <c r="R1978" s="7">
        <v>0.58700048601690002</v>
      </c>
      <c r="S1978" s="7">
        <v>0.56019970097069904</v>
      </c>
      <c r="T1978" s="7">
        <v>0.50774858886336705</v>
      </c>
      <c r="U1978" s="7">
        <v>0.47957804852218799</v>
      </c>
      <c r="V1978" s="7">
        <v>0.38506577623239302</v>
      </c>
      <c r="W1978" s="7">
        <v>0.35618329669248899</v>
      </c>
      <c r="X1978" s="7">
        <v>0.30466109486702803</v>
      </c>
      <c r="Y1978" s="7">
        <v>0.28362341199582303</v>
      </c>
      <c r="Z1978" s="7">
        <v>0.43231409385792402</v>
      </c>
      <c r="AA1978" s="7">
        <v>0.55259510743760198</v>
      </c>
      <c r="AB1978" s="7">
        <v>0.42378069779370697</v>
      </c>
      <c r="AC1978" s="7">
        <v>0.51025319056998697</v>
      </c>
      <c r="AD1978" s="7">
        <v>0</v>
      </c>
      <c r="AE1978" s="7">
        <v>0</v>
      </c>
      <c r="AF1978" s="7">
        <v>8.2112173621971905E-3</v>
      </c>
      <c r="AG1978" s="7">
        <v>1.00196531838566E-2</v>
      </c>
      <c r="AH1978" s="7">
        <v>4.53919510935674E-3</v>
      </c>
      <c r="AI1978" s="7">
        <v>5.6399821312364297E-3</v>
      </c>
      <c r="AJ1978" s="7">
        <v>0</v>
      </c>
      <c r="AK1978" s="7">
        <v>0</v>
      </c>
      <c r="AL1978" s="7">
        <v>0</v>
      </c>
      <c r="AM1978" s="7">
        <v>0</v>
      </c>
      <c r="AN1978" s="7">
        <v>0</v>
      </c>
      <c r="AO1978" s="7">
        <v>0</v>
      </c>
      <c r="AP1978" s="7">
        <v>2.1596467451691901E-3</v>
      </c>
      <c r="AQ1978" s="7">
        <v>7.16655036378423E-3</v>
      </c>
    </row>
    <row r="1979" spans="2:43" x14ac:dyDescent="0.35">
      <c r="B1979" s="7">
        <v>1.7000000000000001E-2</v>
      </c>
      <c r="C1979" s="7">
        <v>1.4999999999999999E-2</v>
      </c>
      <c r="D1979" s="7">
        <v>0.14270463075220799</v>
      </c>
      <c r="E1979" s="7">
        <v>0.26624587749267697</v>
      </c>
      <c r="F1979" s="7">
        <v>0.109281490060382</v>
      </c>
      <c r="G1979" s="7">
        <v>0.20842311969876401</v>
      </c>
      <c r="H1979" s="7">
        <v>4.3473634978627003E-2</v>
      </c>
      <c r="I1979" s="7">
        <v>0.108955409215692</v>
      </c>
      <c r="J1979" s="7">
        <v>4.0230770390528602E-2</v>
      </c>
      <c r="K1979" s="7">
        <v>9.6858431349543E-2</v>
      </c>
      <c r="L1979" s="7">
        <v>7.2190013820341001E-2</v>
      </c>
      <c r="M1979" s="7">
        <v>0.12854801469341801</v>
      </c>
      <c r="N1979" s="7">
        <v>0.101013149594384</v>
      </c>
      <c r="O1979" s="7">
        <v>0.163389358499934</v>
      </c>
      <c r="P1979" s="7">
        <v>0.36699999999999999</v>
      </c>
      <c r="Q1979" s="7">
        <v>0.43</v>
      </c>
      <c r="R1979" s="7">
        <v>0.68665322362096104</v>
      </c>
      <c r="S1979" s="7">
        <v>0.67023925236506299</v>
      </c>
      <c r="T1979" s="7">
        <v>0.63152799883663802</v>
      </c>
      <c r="U1979" s="7">
        <v>0.60900983463092695</v>
      </c>
      <c r="V1979" s="7">
        <v>0.50594281127074403</v>
      </c>
      <c r="W1979" s="7">
        <v>0.48452381313502502</v>
      </c>
      <c r="X1979" s="7">
        <v>0.40878584111417399</v>
      </c>
      <c r="Y1979" s="7">
        <v>0.38873643952114501</v>
      </c>
      <c r="Z1979" s="7">
        <v>0.58941657074821197</v>
      </c>
      <c r="AA1979" s="7">
        <v>0.68043907666174397</v>
      </c>
      <c r="AB1979" s="7">
        <v>0.53536971993422799</v>
      </c>
      <c r="AC1979" s="7">
        <v>0.61083595914949596</v>
      </c>
      <c r="AD1979" s="7">
        <v>0</v>
      </c>
      <c r="AE1979" s="7">
        <v>0</v>
      </c>
      <c r="AF1979" s="7">
        <v>3.1820425218937998E-3</v>
      </c>
      <c r="AG1979" s="7">
        <v>0</v>
      </c>
      <c r="AH1979" s="7">
        <v>1.74320590329834E-3</v>
      </c>
      <c r="AI1979" s="7">
        <v>0</v>
      </c>
      <c r="AJ1979" s="7">
        <v>0</v>
      </c>
      <c r="AK1979" s="7">
        <v>0</v>
      </c>
      <c r="AL1979" s="7">
        <v>0</v>
      </c>
      <c r="AM1979" s="7">
        <v>0</v>
      </c>
      <c r="AN1979" s="7">
        <v>0</v>
      </c>
      <c r="AO1979" s="7">
        <v>0</v>
      </c>
      <c r="AP1979" s="7">
        <v>0</v>
      </c>
      <c r="AQ1979" s="7">
        <v>0</v>
      </c>
    </row>
    <row r="1980" spans="2:43" x14ac:dyDescent="0.35">
      <c r="B1980" s="7">
        <v>0.105</v>
      </c>
      <c r="C1980" s="7">
        <v>0.106</v>
      </c>
      <c r="D1980" s="7">
        <v>0.20551843547442999</v>
      </c>
      <c r="E1980" s="7">
        <v>0.29242771041087101</v>
      </c>
      <c r="F1980" s="7">
        <v>0.15855427695183799</v>
      </c>
      <c r="G1980" s="7">
        <v>0.22989565062155001</v>
      </c>
      <c r="H1980" s="7">
        <v>7.5034438046323496E-2</v>
      </c>
      <c r="I1980" s="7">
        <v>0.123634384007811</v>
      </c>
      <c r="J1980" s="7">
        <v>7.1569894195461101E-2</v>
      </c>
      <c r="K1980" s="7">
        <v>0.108745700519182</v>
      </c>
      <c r="L1980" s="7">
        <v>0.119970988951346</v>
      </c>
      <c r="M1980" s="7">
        <v>0.17775922330291299</v>
      </c>
      <c r="N1980" s="7">
        <v>0.154139016904077</v>
      </c>
      <c r="O1980" s="7">
        <v>0.21694130517097199</v>
      </c>
      <c r="P1980" s="7">
        <v>0.23200000000000001</v>
      </c>
      <c r="Q1980" s="7">
        <v>0.35099999999999998</v>
      </c>
      <c r="R1980" s="7">
        <v>0.64133414015049395</v>
      </c>
      <c r="S1980" s="7">
        <v>0.65101020695627998</v>
      </c>
      <c r="T1980" s="7">
        <v>0.56935519815784996</v>
      </c>
      <c r="U1980" s="7">
        <v>0.58262969814333099</v>
      </c>
      <c r="V1980" s="7">
        <v>0.446804815399231</v>
      </c>
      <c r="W1980" s="7">
        <v>0.45943135492724002</v>
      </c>
      <c r="X1980" s="7">
        <v>0.35342931037814501</v>
      </c>
      <c r="Y1980" s="7">
        <v>0.36524847017839501</v>
      </c>
      <c r="Z1980" s="7">
        <v>0.63864589390192805</v>
      </c>
      <c r="AA1980" s="7">
        <v>0.70204558435584696</v>
      </c>
      <c r="AB1980" s="7">
        <v>0.57329031079099801</v>
      </c>
      <c r="AC1980" s="7">
        <v>0.63051156195929503</v>
      </c>
      <c r="AD1980" s="7">
        <v>0</v>
      </c>
      <c r="AE1980" s="7">
        <v>0</v>
      </c>
      <c r="AF1980" s="7">
        <v>3.5756004872876598E-3</v>
      </c>
      <c r="AG1980" s="7">
        <v>0</v>
      </c>
      <c r="AH1980" s="7">
        <v>1.9588072234706299E-3</v>
      </c>
      <c r="AI1980" s="7">
        <v>0</v>
      </c>
      <c r="AJ1980" s="7">
        <v>0</v>
      </c>
      <c r="AK1980" s="7">
        <v>0</v>
      </c>
      <c r="AL1980" s="7">
        <v>0</v>
      </c>
      <c r="AM1980" s="7">
        <v>0</v>
      </c>
      <c r="AN1980" s="7">
        <v>0</v>
      </c>
      <c r="AO1980" s="7">
        <v>0</v>
      </c>
      <c r="AP1980" s="7">
        <v>0</v>
      </c>
      <c r="AQ1980" s="7">
        <v>0</v>
      </c>
    </row>
    <row r="1981" spans="2:43" x14ac:dyDescent="0.35">
      <c r="B1981" s="7">
        <v>0.437</v>
      </c>
      <c r="C1981" s="7">
        <v>0.57499999999999996</v>
      </c>
      <c r="D1981" s="7">
        <v>0.27257402727907099</v>
      </c>
      <c r="E1981" s="7">
        <v>0.33956682128466198</v>
      </c>
      <c r="F1981" s="7">
        <v>0.213613031054357</v>
      </c>
      <c r="G1981" s="7">
        <v>0.26957293159614398</v>
      </c>
      <c r="H1981" s="7">
        <v>0.11250331785468901</v>
      </c>
      <c r="I1981" s="7">
        <v>0.15442468250806601</v>
      </c>
      <c r="J1981" s="7">
        <v>9.9731584657476099E-2</v>
      </c>
      <c r="K1981" s="7">
        <v>0.132632450613071</v>
      </c>
      <c r="L1981" s="7">
        <v>0.18663130474591</v>
      </c>
      <c r="M1981" s="7">
        <v>0.26146160544330099</v>
      </c>
      <c r="N1981" s="7">
        <v>0.22606253204941701</v>
      </c>
      <c r="O1981" s="7">
        <v>0.29353744032341</v>
      </c>
      <c r="P1981" s="7">
        <v>6.0999999999999999E-2</v>
      </c>
      <c r="Q1981" s="7">
        <v>0.159</v>
      </c>
      <c r="R1981" s="7">
        <v>0.67636109444850601</v>
      </c>
      <c r="S1981" s="7">
        <v>0.67660705277569799</v>
      </c>
      <c r="T1981" s="7">
        <v>0.61740832900667897</v>
      </c>
      <c r="U1981" s="7">
        <v>0.61774575679384303</v>
      </c>
      <c r="V1981" s="7">
        <v>0.492512356682969</v>
      </c>
      <c r="W1981" s="7">
        <v>0.492833313803549</v>
      </c>
      <c r="X1981" s="7">
        <v>0.39621417105280898</v>
      </c>
      <c r="Y1981" s="7">
        <v>0.396514605189078</v>
      </c>
      <c r="Z1981" s="7">
        <v>0.77564226149688198</v>
      </c>
      <c r="AA1981" s="7">
        <v>0.815871999337898</v>
      </c>
      <c r="AB1981" s="7">
        <v>0.72240722334704999</v>
      </c>
      <c r="AC1981" s="7">
        <v>0.76844622478799396</v>
      </c>
      <c r="AD1981" s="7">
        <v>0</v>
      </c>
      <c r="AE1981" s="7">
        <v>0</v>
      </c>
      <c r="AF1981" s="7">
        <v>2.6279570525599202E-3</v>
      </c>
      <c r="AG1981" s="7">
        <v>0</v>
      </c>
      <c r="AH1981" s="7">
        <v>1.4396634287937001E-3</v>
      </c>
      <c r="AI1981" s="7">
        <v>0</v>
      </c>
      <c r="AJ1981" s="7">
        <v>0</v>
      </c>
      <c r="AK1981" s="7">
        <v>0</v>
      </c>
      <c r="AL1981" s="7">
        <v>0</v>
      </c>
      <c r="AM1981" s="7">
        <v>0</v>
      </c>
      <c r="AN1981" s="7">
        <v>0</v>
      </c>
      <c r="AO1981" s="7">
        <v>0</v>
      </c>
      <c r="AP1981" s="7">
        <v>0</v>
      </c>
      <c r="AQ1981" s="7">
        <v>0</v>
      </c>
    </row>
    <row r="1982" spans="2:43" x14ac:dyDescent="0.35">
      <c r="B1982" s="7">
        <v>0.63600000000000001</v>
      </c>
      <c r="C1982" s="7">
        <v>0.73799999999999999</v>
      </c>
      <c r="D1982" s="7">
        <v>0.33256751353371899</v>
      </c>
      <c r="E1982" s="7">
        <v>0.38102185240318498</v>
      </c>
      <c r="F1982" s="7">
        <v>0.26353678331182001</v>
      </c>
      <c r="G1982" s="7">
        <v>0.30532342634027398</v>
      </c>
      <c r="H1982" s="7">
        <v>0.149231963185224</v>
      </c>
      <c r="I1982" s="7">
        <v>0.18517977269383201</v>
      </c>
      <c r="J1982" s="7">
        <v>0.12873202851316301</v>
      </c>
      <c r="K1982" s="7">
        <v>0.155733609367704</v>
      </c>
      <c r="L1982" s="7">
        <v>0.235129633512978</v>
      </c>
      <c r="M1982" s="7">
        <v>0.331978386074056</v>
      </c>
      <c r="N1982" s="7">
        <v>0.26984279378053</v>
      </c>
      <c r="O1982" s="7">
        <v>0.35064695700911802</v>
      </c>
      <c r="P1982" s="7">
        <v>0</v>
      </c>
      <c r="Q1982" s="7">
        <v>0</v>
      </c>
      <c r="R1982" s="7">
        <v>0.74274389739176006</v>
      </c>
      <c r="S1982" s="7">
        <v>0.73942374728898896</v>
      </c>
      <c r="T1982" s="7">
        <v>0.70103861317866001</v>
      </c>
      <c r="U1982" s="7">
        <v>0.69704285769767904</v>
      </c>
      <c r="V1982" s="7">
        <v>0.58563396255849198</v>
      </c>
      <c r="W1982" s="7">
        <v>0.58081313084105601</v>
      </c>
      <c r="X1982" s="7">
        <v>0.476823040808875</v>
      </c>
      <c r="Y1982" s="7">
        <v>0.47280335397086698</v>
      </c>
      <c r="Z1982" s="7">
        <v>0.87316539631038903</v>
      </c>
      <c r="AA1982" s="7">
        <v>0.89499716326516898</v>
      </c>
      <c r="AB1982" s="7">
        <v>0.83081722802468705</v>
      </c>
      <c r="AC1982" s="7">
        <v>0.856956399656289</v>
      </c>
      <c r="AD1982" s="7">
        <v>0</v>
      </c>
      <c r="AE1982" s="7">
        <v>0</v>
      </c>
      <c r="AF1982" s="7">
        <v>5.3402085018310601E-3</v>
      </c>
      <c r="AG1982" s="7">
        <v>7.0656464221262004E-3</v>
      </c>
      <c r="AH1982" s="7">
        <v>2.9255055270900601E-3</v>
      </c>
      <c r="AI1982" s="7">
        <v>3.8707454312517401E-3</v>
      </c>
      <c r="AJ1982" s="7">
        <v>0</v>
      </c>
      <c r="AK1982" s="7">
        <v>0</v>
      </c>
      <c r="AL1982" s="7">
        <v>0</v>
      </c>
      <c r="AM1982" s="7">
        <v>0</v>
      </c>
      <c r="AN1982" s="7">
        <v>0</v>
      </c>
      <c r="AO1982" s="7">
        <v>0</v>
      </c>
      <c r="AP1982" s="7">
        <v>0</v>
      </c>
      <c r="AQ1982" s="7">
        <v>7.0044664903473296E-3</v>
      </c>
    </row>
    <row r="1983" spans="2:43" x14ac:dyDescent="0.35">
      <c r="B1983" s="7">
        <v>0.67500000000000004</v>
      </c>
      <c r="C1983" s="7">
        <v>0.71099999999999997</v>
      </c>
      <c r="D1983" s="7">
        <v>0.39083781997929101</v>
      </c>
      <c r="E1983" s="7">
        <v>0.4354820283311</v>
      </c>
      <c r="F1983" s="7">
        <v>0.313789871921897</v>
      </c>
      <c r="G1983" s="7">
        <v>0.352312100247061</v>
      </c>
      <c r="H1983" s="7">
        <v>0.192468884749249</v>
      </c>
      <c r="I1983" s="7">
        <v>0.22570714332010799</v>
      </c>
      <c r="J1983" s="7">
        <v>0.161206567144659</v>
      </c>
      <c r="K1983" s="7">
        <v>0.18613582675734899</v>
      </c>
      <c r="L1983" s="7">
        <v>0.27768230003028899</v>
      </c>
      <c r="M1983" s="7">
        <v>0.41030477578558699</v>
      </c>
      <c r="N1983" s="7">
        <v>0.30813020470730801</v>
      </c>
      <c r="O1983" s="7">
        <v>0.40790498878419101</v>
      </c>
      <c r="P1983" s="7">
        <v>0</v>
      </c>
      <c r="Q1983" s="7">
        <v>0</v>
      </c>
      <c r="R1983" s="7">
        <v>0.71764095161882402</v>
      </c>
      <c r="S1983" s="7">
        <v>0.75093028251724703</v>
      </c>
      <c r="T1983" s="7">
        <v>0.67082755944429096</v>
      </c>
      <c r="U1983" s="7">
        <v>0.71089081630866002</v>
      </c>
      <c r="V1983" s="7">
        <v>0.54918468362911899</v>
      </c>
      <c r="W1983" s="7">
        <v>0.59752052908184705</v>
      </c>
      <c r="X1983" s="7">
        <v>0.44643104719554</v>
      </c>
      <c r="Y1983" s="7">
        <v>0.48673425070035897</v>
      </c>
      <c r="Z1983" s="7">
        <v>0.816620132738202</v>
      </c>
      <c r="AA1983" s="7">
        <v>0.85315660242628599</v>
      </c>
      <c r="AB1983" s="7">
        <v>0.76930239031486702</v>
      </c>
      <c r="AC1983" s="7">
        <v>0.80966156084427898</v>
      </c>
      <c r="AD1983" s="7">
        <v>0</v>
      </c>
      <c r="AE1983" s="7">
        <v>7.0000000000000001E-3</v>
      </c>
      <c r="AF1983" s="7">
        <v>1.26959168351201E-2</v>
      </c>
      <c r="AG1983" s="7">
        <v>2.0487529577985501E-2</v>
      </c>
      <c r="AH1983" s="7">
        <v>7.2690121798315898E-3</v>
      </c>
      <c r="AI1983" s="7">
        <v>1.3040488768683601E-2</v>
      </c>
      <c r="AJ1983" s="7">
        <v>0</v>
      </c>
      <c r="AK1983" s="7">
        <v>0</v>
      </c>
      <c r="AL1983" s="7">
        <v>0</v>
      </c>
      <c r="AM1983" s="7">
        <v>0</v>
      </c>
      <c r="AN1983" s="7">
        <v>0</v>
      </c>
      <c r="AO1983" s="7">
        <v>7.4877221567118801E-3</v>
      </c>
      <c r="AP1983" s="7">
        <v>1.0149707626099401E-2</v>
      </c>
      <c r="AQ1983" s="7">
        <v>2.3570433311270799E-2</v>
      </c>
    </row>
    <row r="1984" spans="2:43" x14ac:dyDescent="0.35">
      <c r="B1984" s="7">
        <v>0.54400000000000004</v>
      </c>
      <c r="C1984" s="7">
        <v>0.53600000000000003</v>
      </c>
      <c r="D1984" s="7">
        <v>0.57103758667555804</v>
      </c>
      <c r="E1984" s="7">
        <v>0.64272373160384799</v>
      </c>
      <c r="F1984" s="7">
        <v>0.490969845289913</v>
      </c>
      <c r="G1984" s="7">
        <v>0.57126156487664304</v>
      </c>
      <c r="H1984" s="7">
        <v>0.36786299232777703</v>
      </c>
      <c r="I1984" s="7">
        <v>0.44861812774666798</v>
      </c>
      <c r="J1984" s="7">
        <v>0.29213077482344602</v>
      </c>
      <c r="K1984" s="7">
        <v>0.35512667396336101</v>
      </c>
      <c r="L1984" s="7">
        <v>0.417102767931816</v>
      </c>
      <c r="M1984" s="7">
        <v>0.62590222946809204</v>
      </c>
      <c r="N1984" s="7">
        <v>0.41280850032452099</v>
      </c>
      <c r="O1984" s="7">
        <v>0.56184181340372596</v>
      </c>
      <c r="P1984" s="7">
        <v>0</v>
      </c>
      <c r="Q1984" s="7">
        <v>0</v>
      </c>
      <c r="R1984" s="7">
        <v>0.74604318814474302</v>
      </c>
      <c r="S1984" s="7">
        <v>0.81516384369808403</v>
      </c>
      <c r="T1984" s="7">
        <v>0.70500926471594505</v>
      </c>
      <c r="U1984" s="7">
        <v>0.77661990241330003</v>
      </c>
      <c r="V1984" s="7">
        <v>0.59042450666484303</v>
      </c>
      <c r="W1984" s="7">
        <v>0.68630247244184595</v>
      </c>
      <c r="X1984" s="7">
        <v>0.48081747335078401</v>
      </c>
      <c r="Y1984" s="7">
        <v>0.57799364267404096</v>
      </c>
      <c r="Z1984" s="7">
        <v>0.82524698086758097</v>
      </c>
      <c r="AA1984" s="7">
        <v>0.86110084259077202</v>
      </c>
      <c r="AB1984" s="7">
        <v>0.77917497449696804</v>
      </c>
      <c r="AC1984" s="7">
        <v>0.81806115263849699</v>
      </c>
      <c r="AD1984" s="7">
        <v>0.13500000000000001</v>
      </c>
      <c r="AE1984" s="7">
        <v>0.54700000000000004</v>
      </c>
      <c r="AF1984" s="7">
        <v>1.5663699141841601E-2</v>
      </c>
      <c r="AG1984" s="7">
        <v>6.9988789853389896E-2</v>
      </c>
      <c r="AH1984" s="7">
        <v>9.0754883665315998E-3</v>
      </c>
      <c r="AI1984" s="7">
        <v>5.6528944222862199E-2</v>
      </c>
      <c r="AJ1984" s="7">
        <v>0</v>
      </c>
      <c r="AK1984" s="7">
        <v>0</v>
      </c>
      <c r="AL1984" s="7">
        <v>0</v>
      </c>
      <c r="AM1984" s="7">
        <v>1.2752804199534101E-2</v>
      </c>
      <c r="AN1984" s="7">
        <v>1.7507035753286701E-3</v>
      </c>
      <c r="AO1984" s="7">
        <v>1.52143748869055E-2</v>
      </c>
      <c r="AP1984" s="7">
        <v>1.43221868161689E-2</v>
      </c>
      <c r="AQ1984" s="7">
        <v>3.4191150222063697E-2</v>
      </c>
    </row>
    <row r="1985" spans="2:43" x14ac:dyDescent="0.35">
      <c r="B1985" s="7">
        <v>0.40300000000000002</v>
      </c>
      <c r="C1985" s="7">
        <v>0.375</v>
      </c>
      <c r="D1985" s="7">
        <v>0.73797542536823901</v>
      </c>
      <c r="E1985" s="7">
        <v>0.803344849716912</v>
      </c>
      <c r="F1985" s="7">
        <v>0.69529982196919404</v>
      </c>
      <c r="G1985" s="7">
        <v>0.76570472667600598</v>
      </c>
      <c r="H1985" s="7">
        <v>0.57871017885500398</v>
      </c>
      <c r="I1985" s="7">
        <v>0.67042336005552405</v>
      </c>
      <c r="J1985" s="7">
        <v>0.47104987886226202</v>
      </c>
      <c r="K1985" s="7">
        <v>0.55982762944141196</v>
      </c>
      <c r="L1985" s="7">
        <v>0.57396756657685899</v>
      </c>
      <c r="M1985" s="7">
        <v>0.75160279045235101</v>
      </c>
      <c r="N1985" s="7">
        <v>0.52483169857302203</v>
      </c>
      <c r="O1985" s="7">
        <v>0.69297506974011003</v>
      </c>
      <c r="P1985" s="7">
        <v>0</v>
      </c>
      <c r="Q1985" s="7">
        <v>0</v>
      </c>
      <c r="R1985" s="7">
        <v>0.78884045747486098</v>
      </c>
      <c r="S1985" s="7">
        <v>0.84889129900146898</v>
      </c>
      <c r="T1985" s="7">
        <v>0.75230950957573195</v>
      </c>
      <c r="U1985" s="7">
        <v>0.80832260444051895</v>
      </c>
      <c r="V1985" s="7">
        <v>0.65093634831207703</v>
      </c>
      <c r="W1985" s="7">
        <v>0.73183434721797702</v>
      </c>
      <c r="X1985" s="7">
        <v>0.53753410921286404</v>
      </c>
      <c r="Y1985" s="7">
        <v>0.63087600038212699</v>
      </c>
      <c r="Z1985" s="7">
        <v>0.86684328533838695</v>
      </c>
      <c r="AA1985" s="7">
        <v>0.88347007950099299</v>
      </c>
      <c r="AB1985" s="7">
        <v>0.82413274337378895</v>
      </c>
      <c r="AC1985" s="7">
        <v>0.84171255980943605</v>
      </c>
      <c r="AD1985" s="7">
        <v>0.36799999999999999</v>
      </c>
      <c r="AE1985" s="7">
        <v>0.73599999999999999</v>
      </c>
      <c r="AF1985" s="7">
        <v>7.3248113247642603E-3</v>
      </c>
      <c r="AG1985" s="7">
        <v>2.9538135554580899E-2</v>
      </c>
      <c r="AH1985" s="7">
        <v>4.0127227257404198E-3</v>
      </c>
      <c r="AI1985" s="7">
        <v>2.09368145627567E-2</v>
      </c>
      <c r="AJ1985" s="7">
        <v>0</v>
      </c>
      <c r="AK1985" s="7">
        <v>0</v>
      </c>
      <c r="AL1985" s="7">
        <v>0</v>
      </c>
      <c r="AM1985" s="7">
        <v>0</v>
      </c>
      <c r="AN1985" s="7">
        <v>0</v>
      </c>
      <c r="AO1985" s="7">
        <v>5.35667443701081E-3</v>
      </c>
      <c r="AP1985" s="7">
        <v>8.4634362155461501E-4</v>
      </c>
      <c r="AQ1985" s="7">
        <v>2.0135120295451999E-2</v>
      </c>
    </row>
    <row r="1986" spans="2:43" x14ac:dyDescent="0.35">
      <c r="B1986" s="7">
        <v>0.33800000000000002</v>
      </c>
      <c r="C1986" s="7">
        <v>0.32800000000000001</v>
      </c>
      <c r="D1986" s="7">
        <v>0.85124617277701997</v>
      </c>
      <c r="E1986" s="7">
        <v>0.91286951710532704</v>
      </c>
      <c r="F1986" s="7">
        <v>0.81080586705484503</v>
      </c>
      <c r="G1986" s="7">
        <v>0.87850647606426902</v>
      </c>
      <c r="H1986" s="7">
        <v>0.73511957660054095</v>
      </c>
      <c r="I1986" s="7">
        <v>0.82678799369707601</v>
      </c>
      <c r="J1986" s="7">
        <v>0.63507556569675905</v>
      </c>
      <c r="K1986" s="7">
        <v>0.75468132508960895</v>
      </c>
      <c r="L1986" s="7">
        <v>0.66869534720997703</v>
      </c>
      <c r="M1986" s="7">
        <v>0.81702533186099302</v>
      </c>
      <c r="N1986" s="7">
        <v>0.600285771121286</v>
      </c>
      <c r="O1986" s="7">
        <v>0.76976610109199906</v>
      </c>
      <c r="P1986" s="7">
        <v>0</v>
      </c>
      <c r="Q1986" s="7">
        <v>0</v>
      </c>
      <c r="R1986" s="7">
        <v>0.79135759476892398</v>
      </c>
      <c r="S1986" s="7">
        <v>0.83284577854365205</v>
      </c>
      <c r="T1986" s="7">
        <v>0.75463415716954296</v>
      </c>
      <c r="U1986" s="7">
        <v>0.79294967011791295</v>
      </c>
      <c r="V1986" s="7">
        <v>0.65431818487514604</v>
      </c>
      <c r="W1986" s="7">
        <v>0.71005859170780805</v>
      </c>
      <c r="X1986" s="7">
        <v>0.54140299597811103</v>
      </c>
      <c r="Y1986" s="7">
        <v>0.60517110489246495</v>
      </c>
      <c r="Z1986" s="7">
        <v>0.78719040655072903</v>
      </c>
      <c r="AA1986" s="7">
        <v>0.79981894494359695</v>
      </c>
      <c r="AB1986" s="7">
        <v>0.73562294622536895</v>
      </c>
      <c r="AC1986" s="7">
        <v>0.75007507364324899</v>
      </c>
      <c r="AD1986" s="7">
        <v>0.56000000000000005</v>
      </c>
      <c r="AE1986" s="7">
        <v>0.79500000000000004</v>
      </c>
      <c r="AF1986" s="7">
        <v>2.6915227191972299E-2</v>
      </c>
      <c r="AG1986" s="7">
        <v>6.6944917719929706E-2</v>
      </c>
      <c r="AH1986" s="7">
        <v>1.8648422049292401E-2</v>
      </c>
      <c r="AI1986" s="7">
        <v>5.3838454099345803E-2</v>
      </c>
      <c r="AJ1986" s="7">
        <v>0</v>
      </c>
      <c r="AK1986" s="7">
        <v>0</v>
      </c>
      <c r="AL1986" s="7">
        <v>0</v>
      </c>
      <c r="AM1986" s="7">
        <v>1.1274512922876701E-2</v>
      </c>
      <c r="AN1986" s="7">
        <v>1.82617396501967E-3</v>
      </c>
      <c r="AO1986" s="7">
        <v>1.21504203758552E-2</v>
      </c>
      <c r="AP1986" s="7">
        <v>1.44438473541369E-2</v>
      </c>
      <c r="AQ1986" s="7">
        <v>3.0257266311736301E-2</v>
      </c>
    </row>
    <row r="1987" spans="2:43" x14ac:dyDescent="0.35">
      <c r="B1987" s="7">
        <v>0.29399999999999998</v>
      </c>
      <c r="C1987" s="7">
        <v>0.33100000000000002</v>
      </c>
      <c r="D1987" s="7">
        <v>0.88251751149217905</v>
      </c>
      <c r="E1987" s="7">
        <v>0.93589394527797198</v>
      </c>
      <c r="F1987" s="7">
        <v>0.84378213403677704</v>
      </c>
      <c r="G1987" s="7">
        <v>0.90827590640757405</v>
      </c>
      <c r="H1987" s="7">
        <v>0.77874549058617004</v>
      </c>
      <c r="I1987" s="7">
        <v>0.86991758299800004</v>
      </c>
      <c r="J1987" s="7">
        <v>0.69084332309156404</v>
      </c>
      <c r="K1987" s="7">
        <v>0.81358635053723005</v>
      </c>
      <c r="L1987" s="7">
        <v>0.73158830062081703</v>
      </c>
      <c r="M1987" s="7">
        <v>0.85732511303210002</v>
      </c>
      <c r="N1987" s="7">
        <v>0.66774815846334201</v>
      </c>
      <c r="O1987" s="7">
        <v>0.81406900406776395</v>
      </c>
      <c r="P1987" s="7">
        <v>0</v>
      </c>
      <c r="Q1987" s="7">
        <v>0</v>
      </c>
      <c r="R1987" s="7">
        <v>0.74162329614184497</v>
      </c>
      <c r="S1987" s="7">
        <v>0.77002187321701998</v>
      </c>
      <c r="T1987" s="7">
        <v>0.69968998481917599</v>
      </c>
      <c r="U1987" s="7">
        <v>0.73386728599164297</v>
      </c>
      <c r="V1987" s="7">
        <v>0.58400685839724398</v>
      </c>
      <c r="W1987" s="7">
        <v>0.62524136793939999</v>
      </c>
      <c r="X1987" s="7">
        <v>0.47546633525174398</v>
      </c>
      <c r="Y1987" s="7">
        <v>0.50984833093079496</v>
      </c>
      <c r="Z1987" s="7">
        <v>0.68434674245883498</v>
      </c>
      <c r="AA1987" s="7">
        <v>0.69621692291333803</v>
      </c>
      <c r="AB1987" s="7">
        <v>0.61434648015392102</v>
      </c>
      <c r="AC1987" s="7">
        <v>0.62501026768735601</v>
      </c>
      <c r="AD1987" s="7">
        <v>0.69499999999999995</v>
      </c>
      <c r="AE1987" s="7">
        <v>0.81100000000000005</v>
      </c>
      <c r="AF1987" s="7">
        <v>5.1245587075448601E-2</v>
      </c>
      <c r="AG1987" s="7">
        <v>7.8726312382483302E-2</v>
      </c>
      <c r="AH1987" s="7">
        <v>3.9961756198511701E-2</v>
      </c>
      <c r="AI1987" s="7">
        <v>6.2895745232880301E-2</v>
      </c>
      <c r="AJ1987" s="7">
        <v>0</v>
      </c>
      <c r="AK1987" s="7">
        <v>5.6166321515339597E-3</v>
      </c>
      <c r="AL1987" s="7">
        <v>3.6499536367041799E-3</v>
      </c>
      <c r="AM1987" s="7">
        <v>1.69469915638879E-2</v>
      </c>
      <c r="AN1987" s="7">
        <v>7.3948434745111803E-3</v>
      </c>
      <c r="AO1987" s="7">
        <v>1.37593312530612E-2</v>
      </c>
      <c r="AP1987" s="7">
        <v>2.3420710082219499E-2</v>
      </c>
      <c r="AQ1987" s="7">
        <v>3.2401739878672897E-2</v>
      </c>
    </row>
    <row r="1988" spans="2:43" x14ac:dyDescent="0.35">
      <c r="B1988" s="7">
        <v>0.16</v>
      </c>
      <c r="C1988" s="7">
        <v>0.20100000000000001</v>
      </c>
      <c r="D1988" s="7">
        <v>0.79435374500025702</v>
      </c>
      <c r="E1988" s="7">
        <v>0.88503579583881298</v>
      </c>
      <c r="F1988" s="7">
        <v>0.757401186779883</v>
      </c>
      <c r="G1988" s="7">
        <v>0.84643771644427901</v>
      </c>
      <c r="H1988" s="7">
        <v>0.65834358723387798</v>
      </c>
      <c r="I1988" s="7">
        <v>0.78225869023835903</v>
      </c>
      <c r="J1988" s="7">
        <v>0.54600813452340902</v>
      </c>
      <c r="K1988" s="7">
        <v>0.695334306729118</v>
      </c>
      <c r="L1988" s="7">
        <v>0.78418030877049405</v>
      </c>
      <c r="M1988" s="7">
        <v>0.89008811091658102</v>
      </c>
      <c r="N1988" s="7">
        <v>0.73217818363235199</v>
      </c>
      <c r="O1988" s="7">
        <v>0.84997079935740205</v>
      </c>
      <c r="P1988" s="7">
        <v>0</v>
      </c>
      <c r="Q1988" s="7">
        <v>0</v>
      </c>
      <c r="R1988" s="7">
        <v>0.70228507887470204</v>
      </c>
      <c r="S1988" s="7">
        <v>0.73279761439228197</v>
      </c>
      <c r="T1988" s="7">
        <v>0.65234697549979803</v>
      </c>
      <c r="U1988" s="7">
        <v>0.68906839689916599</v>
      </c>
      <c r="V1988" s="7">
        <v>0.526888077728075</v>
      </c>
      <c r="W1988" s="7">
        <v>0.57119203822667597</v>
      </c>
      <c r="X1988" s="7">
        <v>0.42783977943804502</v>
      </c>
      <c r="Y1988" s="7">
        <v>0.464781132575044</v>
      </c>
      <c r="Z1988" s="7">
        <v>0.618065823646896</v>
      </c>
      <c r="AA1988" s="7">
        <v>0.62817210931697298</v>
      </c>
      <c r="AB1988" s="7">
        <v>0.55491184936084603</v>
      </c>
      <c r="AC1988" s="7">
        <v>0.56388100029963495</v>
      </c>
      <c r="AD1988" s="7">
        <v>0.77600000000000002</v>
      </c>
      <c r="AE1988" s="7">
        <v>0.81200000000000006</v>
      </c>
      <c r="AF1988" s="7">
        <v>9.0770828342386201E-2</v>
      </c>
      <c r="AG1988" s="7">
        <v>0.122599045121526</v>
      </c>
      <c r="AH1988" s="7">
        <v>7.1110717984415595E-2</v>
      </c>
      <c r="AI1988" s="7">
        <v>9.3876135685030004E-2</v>
      </c>
      <c r="AJ1988" s="7">
        <v>1.55282785457135E-2</v>
      </c>
      <c r="AK1988" s="7">
        <v>3.4252803784522098E-2</v>
      </c>
      <c r="AL1988" s="7">
        <v>2.2383982664319999E-2</v>
      </c>
      <c r="AM1988" s="7">
        <v>3.0711627882357699E-2</v>
      </c>
      <c r="AN1988" s="7">
        <v>1.9520268717621199E-2</v>
      </c>
      <c r="AO1988" s="7">
        <v>2.6887987414033001E-2</v>
      </c>
      <c r="AP1988" s="7">
        <v>3.94865315968949E-2</v>
      </c>
      <c r="AQ1988" s="7">
        <v>4.8366570662759102E-2</v>
      </c>
    </row>
    <row r="1989" spans="2:43" x14ac:dyDescent="0.35">
      <c r="B1989" s="7">
        <v>5.2999999999999999E-2</v>
      </c>
      <c r="C1989" s="7">
        <v>7.8E-2</v>
      </c>
      <c r="D1989" s="7">
        <v>0.71829146949396105</v>
      </c>
      <c r="E1989" s="7">
        <v>0.83912918652926505</v>
      </c>
      <c r="F1989" s="7">
        <v>0.67161044885729904</v>
      </c>
      <c r="G1989" s="7">
        <v>0.798752575382213</v>
      </c>
      <c r="H1989" s="7">
        <v>0.55012923044421902</v>
      </c>
      <c r="I1989" s="7">
        <v>0.71850050662303699</v>
      </c>
      <c r="J1989" s="7">
        <v>0.44721862548556901</v>
      </c>
      <c r="K1989" s="7">
        <v>0.61482881965181602</v>
      </c>
      <c r="L1989" s="7">
        <v>0.72431059377867102</v>
      </c>
      <c r="M1989" s="7">
        <v>0.83876262438646698</v>
      </c>
      <c r="N1989" s="7">
        <v>0.65857510102592998</v>
      </c>
      <c r="O1989" s="7">
        <v>0.79444254211799603</v>
      </c>
      <c r="P1989" s="7">
        <v>0</v>
      </c>
      <c r="Q1989" s="7">
        <v>0</v>
      </c>
      <c r="R1989" s="7">
        <v>0.64413067021098702</v>
      </c>
      <c r="S1989" s="7">
        <v>0.68342457151154001</v>
      </c>
      <c r="T1989" s="7">
        <v>0.573191729983489</v>
      </c>
      <c r="U1989" s="7">
        <v>0.62709864306224306</v>
      </c>
      <c r="V1989" s="7">
        <v>0.450454076825265</v>
      </c>
      <c r="W1989" s="7">
        <v>0.50172966306703104</v>
      </c>
      <c r="X1989" s="7">
        <v>0.356845226817603</v>
      </c>
      <c r="Y1989" s="7">
        <v>0.40484209454993397</v>
      </c>
      <c r="Z1989" s="7">
        <v>0.54396404675162302</v>
      </c>
      <c r="AA1989" s="7">
        <v>0.55476728741922798</v>
      </c>
      <c r="AB1989" s="7">
        <v>0.50436580126839203</v>
      </c>
      <c r="AC1989" s="7">
        <v>0.51173487047587995</v>
      </c>
      <c r="AD1989" s="7">
        <v>0.80700000000000005</v>
      </c>
      <c r="AE1989" s="7">
        <v>0.80600000000000005</v>
      </c>
      <c r="AF1989" s="7">
        <v>0.107378369537491</v>
      </c>
      <c r="AG1989" s="7">
        <v>0.15386097647994601</v>
      </c>
      <c r="AH1989" s="7">
        <v>8.2770735113874103E-2</v>
      </c>
      <c r="AI1989" s="7">
        <v>0.117829734445141</v>
      </c>
      <c r="AJ1989" s="7">
        <v>2.58549172068352E-2</v>
      </c>
      <c r="AK1989" s="7">
        <v>4.8590162424689498E-2</v>
      </c>
      <c r="AL1989" s="7">
        <v>2.5820381296413002E-2</v>
      </c>
      <c r="AM1989" s="7">
        <v>4.55128271683575E-2</v>
      </c>
      <c r="AN1989" s="7">
        <v>4.0407795804441399E-2</v>
      </c>
      <c r="AO1989" s="7">
        <v>4.6576520324687301E-2</v>
      </c>
      <c r="AP1989" s="7">
        <v>6.4542570930547799E-2</v>
      </c>
      <c r="AQ1989" s="7">
        <v>7.2332550050843505E-2</v>
      </c>
    </row>
    <row r="1990" spans="2:43" x14ac:dyDescent="0.35">
      <c r="B1990" s="7">
        <v>1E-3</v>
      </c>
      <c r="C1990" s="7">
        <v>8.9999999999999993E-3</v>
      </c>
      <c r="D1990" s="7">
        <v>0.73520175827044199</v>
      </c>
      <c r="E1990" s="7">
        <v>0.84585624758718903</v>
      </c>
      <c r="F1990" s="7">
        <v>0.69196175135028204</v>
      </c>
      <c r="G1990" s="7">
        <v>0.80512208057894596</v>
      </c>
      <c r="H1990" s="7">
        <v>0.57468283614314497</v>
      </c>
      <c r="I1990" s="7">
        <v>0.72760021790399398</v>
      </c>
      <c r="J1990" s="7">
        <v>0.467691815888926</v>
      </c>
      <c r="K1990" s="7">
        <v>0.62546343993839204</v>
      </c>
      <c r="L1990" s="7">
        <v>0.776834036219201</v>
      </c>
      <c r="M1990" s="7">
        <v>0.88592639635348003</v>
      </c>
      <c r="N1990" s="7">
        <v>0.72377109298932696</v>
      </c>
      <c r="O1990" s="7">
        <v>0.84430966896663195</v>
      </c>
      <c r="P1990" s="7">
        <v>0</v>
      </c>
      <c r="Q1990" s="7">
        <v>0</v>
      </c>
      <c r="R1990" s="7">
        <v>0.55108304185443202</v>
      </c>
      <c r="S1990" s="7">
        <v>0.61230436594911497</v>
      </c>
      <c r="T1990" s="7">
        <v>0.46999544812563698</v>
      </c>
      <c r="U1990" s="7">
        <v>0.53434571910377004</v>
      </c>
      <c r="V1990" s="7">
        <v>0.346358520293441</v>
      </c>
      <c r="W1990" s="7">
        <v>0.41233508170842897</v>
      </c>
      <c r="X1990" s="7">
        <v>0.276467152095141</v>
      </c>
      <c r="Y1990" s="7">
        <v>0.32452375935642003</v>
      </c>
      <c r="Z1990" s="7">
        <v>0.42148279717486398</v>
      </c>
      <c r="AA1990" s="7">
        <v>0.42873296340392703</v>
      </c>
      <c r="AB1990" s="7">
        <v>0.415967892609518</v>
      </c>
      <c r="AC1990" s="7">
        <v>0.421197565284743</v>
      </c>
      <c r="AD1990" s="7">
        <v>0.79100000000000004</v>
      </c>
      <c r="AE1990" s="7">
        <v>0.8</v>
      </c>
      <c r="AF1990" s="7">
        <v>0.14249676288344201</v>
      </c>
      <c r="AG1990" s="7">
        <v>0.183150688889409</v>
      </c>
      <c r="AH1990" s="7">
        <v>0.109122216998637</v>
      </c>
      <c r="AI1990" s="7">
        <v>0.140780151566403</v>
      </c>
      <c r="AJ1990" s="7">
        <v>4.3378302538986599E-2</v>
      </c>
      <c r="AK1990" s="7">
        <v>6.3351937257013102E-2</v>
      </c>
      <c r="AL1990" s="7">
        <v>4.01323537663128E-2</v>
      </c>
      <c r="AM1990" s="7">
        <v>6.0539064417502203E-2</v>
      </c>
      <c r="AN1990" s="7">
        <v>9.3468155812735307E-2</v>
      </c>
      <c r="AO1990" s="7">
        <v>9.7273749169636506E-2</v>
      </c>
      <c r="AP1990" s="7">
        <v>0.124028437895418</v>
      </c>
      <c r="AQ1990" s="7">
        <v>0.12847040855599501</v>
      </c>
    </row>
    <row r="1991" spans="2:43" x14ac:dyDescent="0.35">
      <c r="B1991" s="7">
        <v>0</v>
      </c>
      <c r="C1991" s="7">
        <v>0</v>
      </c>
      <c r="D1991" s="7">
        <v>0.74413262553940995</v>
      </c>
      <c r="E1991" s="7">
        <v>0.85778542889234299</v>
      </c>
      <c r="F1991" s="7">
        <v>0.70270992861194004</v>
      </c>
      <c r="G1991" s="7">
        <v>0.81770164652518795</v>
      </c>
      <c r="H1991" s="7">
        <v>0.58765038485684096</v>
      </c>
      <c r="I1991" s="7">
        <v>0.744242340017088</v>
      </c>
      <c r="J1991" s="7">
        <v>0.47850436607547198</v>
      </c>
      <c r="K1991" s="7">
        <v>0.646737351330677</v>
      </c>
      <c r="L1991" s="7">
        <v>0.837615583610545</v>
      </c>
      <c r="M1991" s="7">
        <v>0.91150440660191401</v>
      </c>
      <c r="N1991" s="7">
        <v>0.79322975472869595</v>
      </c>
      <c r="O1991" s="7">
        <v>0.88044627016462695</v>
      </c>
      <c r="P1991" s="7">
        <v>0</v>
      </c>
      <c r="Q1991" s="7">
        <v>0</v>
      </c>
      <c r="R1991" s="7">
        <v>0.45912276268617602</v>
      </c>
      <c r="S1991" s="7">
        <v>0.50576412361851197</v>
      </c>
      <c r="T1991" s="7">
        <v>0.37271102320307498</v>
      </c>
      <c r="U1991" s="7">
        <v>0.42168422349340701</v>
      </c>
      <c r="V1991" s="7">
        <v>0.243308011838301</v>
      </c>
      <c r="W1991" s="7">
        <v>0.295050322473217</v>
      </c>
      <c r="X1991" s="7">
        <v>0.19933677769656299</v>
      </c>
      <c r="Y1991" s="7">
        <v>0.23820230231864001</v>
      </c>
      <c r="Z1991" s="7">
        <v>0.34224316939351102</v>
      </c>
      <c r="AA1991" s="7">
        <v>0.34985629451921202</v>
      </c>
      <c r="AB1991" s="7">
        <v>0.35828647058679902</v>
      </c>
      <c r="AC1991" s="7">
        <v>0.36395250083374597</v>
      </c>
      <c r="AD1991" s="7">
        <v>0.72599999999999998</v>
      </c>
      <c r="AE1991" s="7">
        <v>0.78900000000000003</v>
      </c>
      <c r="AF1991" s="7">
        <v>0.34838544223378498</v>
      </c>
      <c r="AG1991" s="7">
        <v>0.45085673391525199</v>
      </c>
      <c r="AH1991" s="7">
        <v>0.27717804135931601</v>
      </c>
      <c r="AI1991" s="7">
        <v>0.36557850009623399</v>
      </c>
      <c r="AJ1991" s="7">
        <v>0.16096713285212499</v>
      </c>
      <c r="AK1991" s="7">
        <v>0.237153833910516</v>
      </c>
      <c r="AL1991" s="7">
        <v>0.13754670003095601</v>
      </c>
      <c r="AM1991" s="7">
        <v>0.194721039512285</v>
      </c>
      <c r="AN1991" s="7">
        <v>0.32091441493315298</v>
      </c>
      <c r="AO1991" s="7">
        <v>0.34012088361236797</v>
      </c>
      <c r="AP1991" s="7">
        <v>0.34241265189779602</v>
      </c>
      <c r="AQ1991" s="7">
        <v>0.35670697002295998</v>
      </c>
    </row>
    <row r="1992" spans="2:43" x14ac:dyDescent="0.35">
      <c r="B1992" s="7">
        <v>0</v>
      </c>
      <c r="C1992" s="7">
        <v>0</v>
      </c>
      <c r="D1992" s="7">
        <v>0.79541966295605204</v>
      </c>
      <c r="E1992" s="7">
        <v>0.895177368231177</v>
      </c>
      <c r="F1992" s="7">
        <v>0.75838559220623003</v>
      </c>
      <c r="G1992" s="7">
        <v>0.857132212189198</v>
      </c>
      <c r="H1992" s="7">
        <v>0.659775674519956</v>
      </c>
      <c r="I1992" s="7">
        <v>0.79640696092476404</v>
      </c>
      <c r="J1992" s="7">
        <v>0.54764647021599999</v>
      </c>
      <c r="K1992" s="7">
        <v>0.71342028488089604</v>
      </c>
      <c r="L1992" s="7">
        <v>0.88498012495229295</v>
      </c>
      <c r="M1992" s="7">
        <v>0.93245007160137605</v>
      </c>
      <c r="N1992" s="7">
        <v>0.84330915874388501</v>
      </c>
      <c r="O1992" s="7">
        <v>0.91467611810323302</v>
      </c>
      <c r="P1992" s="7">
        <v>0</v>
      </c>
      <c r="Q1992" s="7">
        <v>0</v>
      </c>
      <c r="R1992" s="7">
        <v>0.37746261725076802</v>
      </c>
      <c r="S1992" s="7">
        <v>0.418118529709744</v>
      </c>
      <c r="T1992" s="7">
        <v>0.30225396977067598</v>
      </c>
      <c r="U1992" s="7">
        <v>0.33732962697427699</v>
      </c>
      <c r="V1992" s="7">
        <v>0.18253921025420999</v>
      </c>
      <c r="W1992" s="7">
        <v>0.21277976756011099</v>
      </c>
      <c r="X1992" s="7">
        <v>0.15375019615867799</v>
      </c>
      <c r="Y1992" s="7">
        <v>0.17644007492532299</v>
      </c>
      <c r="Z1992" s="7">
        <v>0.28361933018517199</v>
      </c>
      <c r="AA1992" s="7">
        <v>0.289889949482103</v>
      </c>
      <c r="AB1992" s="7">
        <v>0.31347138672178299</v>
      </c>
      <c r="AC1992" s="7">
        <v>0.31911267843407798</v>
      </c>
      <c r="AD1992" s="7">
        <v>0.60899999999999999</v>
      </c>
      <c r="AE1992" s="7">
        <v>0.76300000000000001</v>
      </c>
      <c r="AF1992" s="7">
        <v>0.47735179869201799</v>
      </c>
      <c r="AG1992" s="7">
        <v>0.631429609995797</v>
      </c>
      <c r="AH1992" s="7">
        <v>0.39125457551531601</v>
      </c>
      <c r="AI1992" s="7">
        <v>0.55576727157221195</v>
      </c>
      <c r="AJ1992" s="7">
        <v>0.26236694924537002</v>
      </c>
      <c r="AK1992" s="7">
        <v>0.43388014838164901</v>
      </c>
      <c r="AL1992" s="7">
        <v>0.21364997845980499</v>
      </c>
      <c r="AM1992" s="7">
        <v>0.34133108627589198</v>
      </c>
      <c r="AN1992" s="7">
        <v>0.496575642699426</v>
      </c>
      <c r="AO1992" s="7">
        <v>0.54113312044822903</v>
      </c>
      <c r="AP1992" s="7">
        <v>0.47071971752192598</v>
      </c>
      <c r="AQ1992" s="7">
        <v>0.50243477959694405</v>
      </c>
    </row>
    <row r="1993" spans="2:43" x14ac:dyDescent="0.35">
      <c r="B1993" s="7">
        <v>0</v>
      </c>
      <c r="C1993" s="7">
        <v>0</v>
      </c>
      <c r="D1993" s="7">
        <v>0.87738433350807199</v>
      </c>
      <c r="E1993" s="7">
        <v>0.93637695317160596</v>
      </c>
      <c r="F1993" s="7">
        <v>0.83836909274642601</v>
      </c>
      <c r="G1993" s="7">
        <v>0.909108998907183</v>
      </c>
      <c r="H1993" s="7">
        <v>0.771584313917419</v>
      </c>
      <c r="I1993" s="7">
        <v>0.87112866506241804</v>
      </c>
      <c r="J1993" s="7">
        <v>0.681689067589758</v>
      </c>
      <c r="K1993" s="7">
        <v>0.815106816998452</v>
      </c>
      <c r="L1993" s="7">
        <v>0.93851211944335899</v>
      </c>
      <c r="M1993" s="7">
        <v>0.94889052592134804</v>
      </c>
      <c r="N1993" s="7">
        <v>0.92405794004314201</v>
      </c>
      <c r="O1993" s="7">
        <v>0.94235091656604297</v>
      </c>
      <c r="P1993" s="7">
        <v>0</v>
      </c>
      <c r="Q1993" s="7">
        <v>0</v>
      </c>
      <c r="R1993" s="7">
        <v>0.32742463768723201</v>
      </c>
      <c r="S1993" s="7">
        <v>0.36749629320294502</v>
      </c>
      <c r="T1993" s="7">
        <v>0.25910160738844801</v>
      </c>
      <c r="U1993" s="7">
        <v>0.293659089827847</v>
      </c>
      <c r="V1993" s="7">
        <v>0.145416512895953</v>
      </c>
      <c r="W1993" s="7">
        <v>0.17514528998347201</v>
      </c>
      <c r="X1993" s="7">
        <v>0.125866118437124</v>
      </c>
      <c r="Y1993" s="7">
        <v>0.14819637970222399</v>
      </c>
      <c r="Z1993" s="7">
        <v>0.24333367295976099</v>
      </c>
      <c r="AA1993" s="7">
        <v>0.25010372145975701</v>
      </c>
      <c r="AB1993" s="7">
        <v>0.27722885094205701</v>
      </c>
      <c r="AC1993" s="7">
        <v>0.28331944848695201</v>
      </c>
      <c r="AD1993" s="7">
        <v>0.436</v>
      </c>
      <c r="AE1993" s="7">
        <v>0.69799999999999995</v>
      </c>
      <c r="AF1993" s="7">
        <v>0.38920781278048799</v>
      </c>
      <c r="AG1993" s="7">
        <v>0.49909413285257198</v>
      </c>
      <c r="AH1993" s="7">
        <v>0.31238338467971799</v>
      </c>
      <c r="AI1993" s="7">
        <v>0.41454065211902003</v>
      </c>
      <c r="AJ1993" s="7">
        <v>0.191255320823571</v>
      </c>
      <c r="AK1993" s="7">
        <v>0.28737767343117299</v>
      </c>
      <c r="AL1993" s="7">
        <v>0.16029637354666099</v>
      </c>
      <c r="AM1993" s="7">
        <v>0.23243847363357201</v>
      </c>
      <c r="AN1993" s="7">
        <v>0.40194439260800902</v>
      </c>
      <c r="AO1993" s="7">
        <v>0.44084376941617598</v>
      </c>
      <c r="AP1993" s="7">
        <v>0.40187449705795603</v>
      </c>
      <c r="AQ1993" s="7">
        <v>0.42993330309766598</v>
      </c>
    </row>
    <row r="1994" spans="2:43" x14ac:dyDescent="0.35">
      <c r="B1994" s="7">
        <v>0</v>
      </c>
      <c r="C1994" s="7">
        <v>0</v>
      </c>
      <c r="D1994" s="7">
        <v>0.92302463604226104</v>
      </c>
      <c r="E1994" s="7">
        <v>0.95</v>
      </c>
      <c r="F1994" s="7">
        <v>0.89128288608900197</v>
      </c>
      <c r="G1994" s="7">
        <v>0.93436019581891905</v>
      </c>
      <c r="H1994" s="7">
        <v>0.84529133694541603</v>
      </c>
      <c r="I1994" s="7">
        <v>0.90878048203211304</v>
      </c>
      <c r="J1994" s="7">
        <v>0.78017910113130295</v>
      </c>
      <c r="K1994" s="7">
        <v>0.86347505606608099</v>
      </c>
      <c r="L1994" s="7">
        <v>0.94862984196348499</v>
      </c>
      <c r="M1994" s="7">
        <v>0.95</v>
      </c>
      <c r="N1994" s="7">
        <v>0.94166387475653401</v>
      </c>
      <c r="O1994" s="7">
        <v>0.94870038170281601</v>
      </c>
      <c r="P1994" s="7">
        <v>1.2E-2</v>
      </c>
      <c r="Q1994" s="7">
        <v>2.1000000000000001E-2</v>
      </c>
      <c r="R1994" s="7">
        <v>0.34851073366158902</v>
      </c>
      <c r="S1994" s="7">
        <v>0.38782204922226499</v>
      </c>
      <c r="T1994" s="7">
        <v>0.27728609170713397</v>
      </c>
      <c r="U1994" s="7">
        <v>0.31118786291359302</v>
      </c>
      <c r="V1994" s="7">
        <v>0.16106008536133001</v>
      </c>
      <c r="W1994" s="7">
        <v>0.190224773525066</v>
      </c>
      <c r="X1994" s="7">
        <v>0.137616519714748</v>
      </c>
      <c r="Y1994" s="7">
        <v>0.15952307525499701</v>
      </c>
      <c r="Z1994" s="7">
        <v>0.23642370165142301</v>
      </c>
      <c r="AA1994" s="7">
        <v>0.24064878965818101</v>
      </c>
      <c r="AB1994" s="7">
        <v>0.27101097097836901</v>
      </c>
      <c r="AC1994" s="7">
        <v>0.274813426053308</v>
      </c>
      <c r="AD1994" s="7">
        <v>0.216</v>
      </c>
      <c r="AE1994" s="7">
        <v>0.53400000000000003</v>
      </c>
      <c r="AF1994" s="7">
        <v>0.29204334322129599</v>
      </c>
      <c r="AG1994" s="7">
        <v>0.36423914992171502</v>
      </c>
      <c r="AH1994" s="7">
        <v>0.22958041920174699</v>
      </c>
      <c r="AI1994" s="7">
        <v>0.29085015492622801</v>
      </c>
      <c r="AJ1994" s="7">
        <v>0.12341888663204199</v>
      </c>
      <c r="AK1994" s="7">
        <v>0.172728846607135</v>
      </c>
      <c r="AL1994" s="7">
        <v>0.10857118728870099</v>
      </c>
      <c r="AM1994" s="7">
        <v>0.14638130968548299</v>
      </c>
      <c r="AN1994" s="7">
        <v>0.29681286949986901</v>
      </c>
      <c r="AO1994" s="7">
        <v>0.33503203674047299</v>
      </c>
      <c r="AP1994" s="7">
        <v>0.32447519741381298</v>
      </c>
      <c r="AQ1994" s="7">
        <v>0.35291962122438397</v>
      </c>
    </row>
    <row r="1995" spans="2:43" x14ac:dyDescent="0.35">
      <c r="B1995" s="7">
        <v>0</v>
      </c>
      <c r="C1995" s="7">
        <v>0</v>
      </c>
      <c r="D1995" s="7">
        <v>0.95</v>
      </c>
      <c r="E1995" s="7">
        <v>0.95</v>
      </c>
      <c r="F1995" s="7">
        <v>0.94174381137208396</v>
      </c>
      <c r="G1995" s="7">
        <v>0.94688040015640496</v>
      </c>
      <c r="H1995" s="7">
        <v>0.923486349561222</v>
      </c>
      <c r="I1995" s="7">
        <v>0.93577482765366804</v>
      </c>
      <c r="J1995" s="7">
        <v>0.88655877985193499</v>
      </c>
      <c r="K1995" s="7">
        <v>0.90806349139240905</v>
      </c>
      <c r="L1995" s="7">
        <v>0.94442520746918301</v>
      </c>
      <c r="M1995" s="7">
        <v>0.94977140112303804</v>
      </c>
      <c r="N1995" s="7">
        <v>0.93333131258072399</v>
      </c>
      <c r="O1995" s="7">
        <v>0.94467249437804701</v>
      </c>
      <c r="P1995" s="7">
        <v>0.107</v>
      </c>
      <c r="Q1995" s="7">
        <v>0.112</v>
      </c>
      <c r="R1995" s="7">
        <v>0.48042385827419298</v>
      </c>
      <c r="S1995" s="7">
        <v>0.52226337445014803</v>
      </c>
      <c r="T1995" s="7">
        <v>0.39454475651582099</v>
      </c>
      <c r="U1995" s="7">
        <v>0.43935494899749</v>
      </c>
      <c r="V1995" s="7">
        <v>0.26590081246009101</v>
      </c>
      <c r="W1995" s="7">
        <v>0.31402980318467999</v>
      </c>
      <c r="X1995" s="7">
        <v>0.21630467855810301</v>
      </c>
      <c r="Y1995" s="7">
        <v>0.25246002149137597</v>
      </c>
      <c r="Z1995" s="7">
        <v>0.318147648549297</v>
      </c>
      <c r="AA1995" s="7">
        <v>0.32948272226216802</v>
      </c>
      <c r="AB1995" s="7">
        <v>0.34035349987305902</v>
      </c>
      <c r="AC1995" s="7">
        <v>0.34878957171584002</v>
      </c>
      <c r="AD1995" s="7">
        <v>1.7000000000000001E-2</v>
      </c>
      <c r="AE1995" s="7">
        <v>0.11799999999999999</v>
      </c>
      <c r="AF1995" s="7">
        <v>0.19502565886987899</v>
      </c>
      <c r="AG1995" s="7">
        <v>0.24178877830036799</v>
      </c>
      <c r="AH1995" s="7">
        <v>0.15011697565859</v>
      </c>
      <c r="AI1995" s="7">
        <v>0.18834566158041599</v>
      </c>
      <c r="AJ1995" s="7">
        <v>6.9420549333409395E-2</v>
      </c>
      <c r="AK1995" s="7">
        <v>9.5281497226755496E-2</v>
      </c>
      <c r="AL1995" s="7">
        <v>6.6704180194415999E-2</v>
      </c>
      <c r="AM1995" s="7">
        <v>8.6443433195008496E-2</v>
      </c>
      <c r="AN1995" s="7">
        <v>0.179831136646141</v>
      </c>
      <c r="AO1995" s="7">
        <v>0.199590655182768</v>
      </c>
      <c r="AP1995" s="7">
        <v>0.219207985596684</v>
      </c>
      <c r="AQ1995" s="7">
        <v>0.23776115689721</v>
      </c>
    </row>
    <row r="1996" spans="2:43" x14ac:dyDescent="0.35">
      <c r="B1996" s="7">
        <v>0</v>
      </c>
      <c r="C1996" s="7">
        <v>0</v>
      </c>
      <c r="D1996" s="7">
        <v>0.78210585469499705</v>
      </c>
      <c r="E1996" s="7">
        <v>0.84652379430372604</v>
      </c>
      <c r="F1996" s="7">
        <v>0.74608991313798201</v>
      </c>
      <c r="G1996" s="7">
        <v>0.80582602226011102</v>
      </c>
      <c r="H1996" s="7">
        <v>0.64188824196824901</v>
      </c>
      <c r="I1996" s="7">
        <v>0.72853149673098305</v>
      </c>
      <c r="J1996" s="7">
        <v>0.52718289967587495</v>
      </c>
      <c r="K1996" s="7">
        <v>0.62665390970614299</v>
      </c>
      <c r="L1996" s="7">
        <v>0.89154727702801695</v>
      </c>
      <c r="M1996" s="7">
        <v>0.93200217935727103</v>
      </c>
      <c r="N1996" s="7">
        <v>0.85204719832412001</v>
      </c>
      <c r="O1996" s="7">
        <v>0.91391663628422104</v>
      </c>
      <c r="P1996" s="7">
        <v>0.28100000000000003</v>
      </c>
      <c r="Q1996" s="7">
        <v>0.31</v>
      </c>
      <c r="R1996" s="7">
        <v>0.46832011760175701</v>
      </c>
      <c r="S1996" s="7">
        <v>0.49351122974251399</v>
      </c>
      <c r="T1996" s="7">
        <v>0.38158162981523602</v>
      </c>
      <c r="U1996" s="7">
        <v>0.40856135345992201</v>
      </c>
      <c r="V1996" s="7">
        <v>0.25197759164399303</v>
      </c>
      <c r="W1996" s="7">
        <v>0.28095552717904498</v>
      </c>
      <c r="X1996" s="7">
        <v>0.20584531060205399</v>
      </c>
      <c r="Y1996" s="7">
        <v>0.22761404460197199</v>
      </c>
      <c r="Z1996" s="7">
        <v>0.241700494887786</v>
      </c>
      <c r="AA1996" s="7">
        <v>0.24920577626816701</v>
      </c>
      <c r="AB1996" s="7">
        <v>0.27575958076540202</v>
      </c>
      <c r="AC1996" s="7">
        <v>0.28251162225360299</v>
      </c>
      <c r="AD1996" s="7">
        <v>0</v>
      </c>
      <c r="AE1996" s="7">
        <v>0</v>
      </c>
      <c r="AF1996" s="7">
        <v>0.217522697096658</v>
      </c>
      <c r="AG1996" s="7">
        <v>0.258243375142377</v>
      </c>
      <c r="AH1996" s="7">
        <v>0.16841422166992701</v>
      </c>
      <c r="AI1996" s="7">
        <v>0.201860020021466</v>
      </c>
      <c r="AJ1996" s="7">
        <v>8.1735532564482405E-2</v>
      </c>
      <c r="AK1996" s="7">
        <v>0.104468766487471</v>
      </c>
      <c r="AL1996" s="7">
        <v>7.6492534553613198E-2</v>
      </c>
      <c r="AM1996" s="7">
        <v>9.3225076123194903E-2</v>
      </c>
      <c r="AN1996" s="7">
        <v>0.15390302062552599</v>
      </c>
      <c r="AO1996" s="7">
        <v>0.172194786488685</v>
      </c>
      <c r="AP1996" s="7">
        <v>0.19084253621550201</v>
      </c>
      <c r="AQ1996" s="7">
        <v>0.21085379188372499</v>
      </c>
    </row>
    <row r="1997" spans="2:43" x14ac:dyDescent="0.35">
      <c r="B1997" s="7">
        <v>0</v>
      </c>
      <c r="C1997" s="7">
        <v>0</v>
      </c>
      <c r="D1997" s="7">
        <v>0.82196488781127897</v>
      </c>
      <c r="E1997" s="7">
        <v>0.885584435618198</v>
      </c>
      <c r="F1997" s="7">
        <v>0.78290085930445896</v>
      </c>
      <c r="G1997" s="7">
        <v>0.84701626832549803</v>
      </c>
      <c r="H1997" s="7">
        <v>0.69543984436959205</v>
      </c>
      <c r="I1997" s="7">
        <v>0.78302408477559204</v>
      </c>
      <c r="J1997" s="7">
        <v>0.58844697377420196</v>
      </c>
      <c r="K1997" s="7">
        <v>0.69631272375157205</v>
      </c>
      <c r="L1997" s="7">
        <v>0.90797795552166805</v>
      </c>
      <c r="M1997" s="7">
        <v>0.93752058849730502</v>
      </c>
      <c r="N1997" s="7">
        <v>0.87542811676740995</v>
      </c>
      <c r="O1997" s="7">
        <v>0.92257000398010403</v>
      </c>
      <c r="P1997" s="7">
        <v>0.38800000000000001</v>
      </c>
      <c r="Q1997" s="7">
        <v>0.39800000000000002</v>
      </c>
      <c r="R1997" s="7">
        <v>0.40652474704160801</v>
      </c>
      <c r="S1997" s="7">
        <v>0.42782482443030601</v>
      </c>
      <c r="T1997" s="7">
        <v>0.327325678879269</v>
      </c>
      <c r="U1997" s="7">
        <v>0.34570491495049799</v>
      </c>
      <c r="V1997" s="7">
        <v>0.20414802874415799</v>
      </c>
      <c r="W1997" s="7">
        <v>0.22000624431034599</v>
      </c>
      <c r="X1997" s="7">
        <v>0.169966123909114</v>
      </c>
      <c r="Y1997" s="7">
        <v>0.181860055475978</v>
      </c>
      <c r="Z1997" s="11">
        <v>0.16145083988043299</v>
      </c>
      <c r="AA1997" s="7">
        <v>0.16648618807624099</v>
      </c>
      <c r="AB1997" s="7">
        <v>0.199099876812217</v>
      </c>
      <c r="AC1997" s="7">
        <v>0.204608565305097</v>
      </c>
      <c r="AD1997" s="7">
        <v>0</v>
      </c>
      <c r="AE1997" s="7">
        <v>0</v>
      </c>
      <c r="AF1997" s="7">
        <v>0.102494626001635</v>
      </c>
      <c r="AG1997" s="7">
        <v>9.3307691337082499E-2</v>
      </c>
      <c r="AH1997" s="7">
        <v>7.9341899224504006E-2</v>
      </c>
      <c r="AI1997" s="7">
        <v>7.2891828482697402E-2</v>
      </c>
      <c r="AJ1997" s="7">
        <v>2.2818185024996999E-2</v>
      </c>
      <c r="AK1997" s="7">
        <v>1.71057105792237E-2</v>
      </c>
      <c r="AL1997" s="7">
        <v>2.4809847021113E-2</v>
      </c>
      <c r="AM1997" s="7">
        <v>2.2908905193330598E-2</v>
      </c>
      <c r="AN1997" s="7">
        <v>4.0910503476052199E-2</v>
      </c>
      <c r="AO1997" s="7">
        <v>4.4575001589713802E-2</v>
      </c>
      <c r="AP1997" s="7">
        <v>6.5177399451842297E-2</v>
      </c>
      <c r="AQ1997" s="7">
        <v>6.9804995269761694E-2</v>
      </c>
    </row>
    <row r="1998" spans="2:43" x14ac:dyDescent="0.35">
      <c r="B1998" s="7">
        <v>0</v>
      </c>
      <c r="C1998" s="7">
        <v>0</v>
      </c>
      <c r="D1998" s="7">
        <v>0.73535423507522302</v>
      </c>
      <c r="E1998" s="7">
        <v>0.78182403304668302</v>
      </c>
      <c r="F1998" s="7">
        <v>0.69214525511052405</v>
      </c>
      <c r="G1998" s="7">
        <v>0.74582964286262499</v>
      </c>
      <c r="H1998" s="7">
        <v>0.57490423125900103</v>
      </c>
      <c r="I1998" s="7">
        <v>0.64150960757401798</v>
      </c>
      <c r="J1998" s="7">
        <v>0.46787641868889202</v>
      </c>
      <c r="K1998" s="7">
        <v>0.52674973456887297</v>
      </c>
      <c r="L1998" s="7">
        <v>0.89174066717904099</v>
      </c>
      <c r="M1998" s="7">
        <v>0.92163085193496097</v>
      </c>
      <c r="N1998" s="7">
        <v>0.85232239324991599</v>
      </c>
      <c r="O1998" s="7">
        <v>0.89633018615043103</v>
      </c>
      <c r="P1998" s="7">
        <v>0.51700000000000002</v>
      </c>
      <c r="Q1998" s="7">
        <v>0.52700000000000002</v>
      </c>
      <c r="R1998" s="7">
        <v>0.343775384263377</v>
      </c>
      <c r="S1998" s="7">
        <v>0.36814434970804599</v>
      </c>
      <c r="T1998" s="7">
        <v>0.27320236340674198</v>
      </c>
      <c r="U1998" s="7">
        <v>0.294217968691385</v>
      </c>
      <c r="V1998" s="7">
        <v>0.15754697503735601</v>
      </c>
      <c r="W1998" s="7">
        <v>0.17562607689213</v>
      </c>
      <c r="X1998" s="7">
        <v>0.13497770712059101</v>
      </c>
      <c r="Y1998" s="7">
        <v>0.14855751454647201</v>
      </c>
      <c r="Z1998" s="7">
        <v>9.9051965432507702E-2</v>
      </c>
      <c r="AA1998" s="7">
        <v>0.102795522520144</v>
      </c>
      <c r="AB1998" s="7">
        <v>0.13054598093776601</v>
      </c>
      <c r="AC1998" s="7">
        <v>0.13491554152660901</v>
      </c>
      <c r="AD1998" s="7">
        <v>0</v>
      </c>
      <c r="AE1998" s="7">
        <v>0</v>
      </c>
      <c r="AF1998" s="7">
        <v>6.3216222149898998E-2</v>
      </c>
      <c r="AG1998" s="7">
        <v>2.9356459234754301E-2</v>
      </c>
      <c r="AH1998" s="7">
        <v>5.0542645942857102E-2</v>
      </c>
      <c r="AI1998" s="7">
        <v>2.07783085561834E-2</v>
      </c>
      <c r="AJ1998" s="7">
        <v>0</v>
      </c>
      <c r="AK1998" s="7">
        <v>0</v>
      </c>
      <c r="AL1998" s="7">
        <v>9.4636293204104199E-3</v>
      </c>
      <c r="AM1998" s="7">
        <v>0</v>
      </c>
      <c r="AN1998" s="7">
        <v>1.28832419334735E-2</v>
      </c>
      <c r="AO1998" s="7">
        <v>1.2588530983533601E-2</v>
      </c>
      <c r="AP1998" s="7">
        <v>3.1280195361500097E-2</v>
      </c>
      <c r="AQ1998" s="7">
        <v>3.0868815007247401E-2</v>
      </c>
    </row>
    <row r="1999" spans="2:43" x14ac:dyDescent="0.35">
      <c r="B1999" s="7">
        <v>0</v>
      </c>
      <c r="C1999" s="7">
        <v>0</v>
      </c>
      <c r="D1999" s="7">
        <v>0.73814513137416105</v>
      </c>
      <c r="E1999" s="7">
        <v>0.78833714768544405</v>
      </c>
      <c r="F1999" s="7">
        <v>0.69550406083862204</v>
      </c>
      <c r="G1999" s="7">
        <v>0.75184468872799004</v>
      </c>
      <c r="H1999" s="7">
        <v>0.57895659063479199</v>
      </c>
      <c r="I1999" s="7">
        <v>0.65026013909122304</v>
      </c>
      <c r="J1999" s="7">
        <v>0.47125534095801702</v>
      </c>
      <c r="K1999" s="7">
        <v>0.53676051271986103</v>
      </c>
      <c r="L1999" s="7">
        <v>0.856104802369827</v>
      </c>
      <c r="M1999" s="7">
        <v>0.90064674132857103</v>
      </c>
      <c r="N1999" s="7">
        <v>0.81277874707490005</v>
      </c>
      <c r="O1999" s="7">
        <v>0.86499577088435298</v>
      </c>
      <c r="P1999" s="7">
        <v>0.59299999999999997</v>
      </c>
      <c r="Q1999" s="7">
        <v>0.60099999999999998</v>
      </c>
      <c r="R1999" s="7">
        <v>0.29567150200470999</v>
      </c>
      <c r="S1999" s="7">
        <v>0.31426629949910101</v>
      </c>
      <c r="T1999" s="7">
        <v>0.232555984431005</v>
      </c>
      <c r="U1999" s="7">
        <v>0.247806152952392</v>
      </c>
      <c r="V1999" s="7">
        <v>0.12545303189184701</v>
      </c>
      <c r="W1999" s="7">
        <v>0.13587829755363601</v>
      </c>
      <c r="X1999" s="7">
        <v>0.110218470738389</v>
      </c>
      <c r="Y1999" s="7">
        <v>0.11866101804443201</v>
      </c>
      <c r="Z1999" s="7">
        <v>6.52109577474069E-2</v>
      </c>
      <c r="AA1999" s="7">
        <v>6.9145555742119696E-2</v>
      </c>
      <c r="AB1999" s="7">
        <v>9.3940253981408997E-2</v>
      </c>
      <c r="AC1999" s="7">
        <v>9.7927756102727803E-2</v>
      </c>
      <c r="AD1999" s="7">
        <v>0</v>
      </c>
      <c r="AE1999" s="7">
        <v>0</v>
      </c>
      <c r="AF1999" s="7">
        <v>3.7600459090324799E-2</v>
      </c>
      <c r="AG1999" s="7">
        <v>1.02833653721091E-2</v>
      </c>
      <c r="AH1999" s="7">
        <v>2.7970899734521701E-2</v>
      </c>
      <c r="AI1999" s="7">
        <v>5.8005025936509599E-3</v>
      </c>
      <c r="AJ1999" s="7">
        <v>0</v>
      </c>
      <c r="AK1999" s="7">
        <v>0</v>
      </c>
      <c r="AL1999" s="7">
        <v>0</v>
      </c>
      <c r="AM1999" s="7">
        <v>0</v>
      </c>
      <c r="AN1999" s="7">
        <v>8.6741465519244408E-3</v>
      </c>
      <c r="AO1999" s="7">
        <v>5.3931559694337296E-3</v>
      </c>
      <c r="AP1999" s="7">
        <v>2.5404814248249901E-2</v>
      </c>
      <c r="AQ1999" s="7">
        <v>2.0193929622906701E-2</v>
      </c>
    </row>
    <row r="2000" spans="2:43" x14ac:dyDescent="0.35">
      <c r="B2000" s="7">
        <v>0</v>
      </c>
      <c r="C2000" s="7">
        <v>0</v>
      </c>
      <c r="D2000" s="7">
        <v>0.58498283893511904</v>
      </c>
      <c r="E2000" s="7">
        <v>0.63142432524202097</v>
      </c>
      <c r="F2000" s="7">
        <v>0.50562782231068604</v>
      </c>
      <c r="G2000" s="7">
        <v>0.55576002147097503</v>
      </c>
      <c r="H2000" s="7">
        <v>0.382891412665885</v>
      </c>
      <c r="I2000" s="7">
        <v>0.43387325217539202</v>
      </c>
      <c r="J2000" s="7">
        <v>0.30307731217635903</v>
      </c>
      <c r="K2000" s="7">
        <v>0.34132463103424898</v>
      </c>
      <c r="L2000" s="7">
        <v>0.71117308319362904</v>
      </c>
      <c r="M2000" s="7">
        <v>0.77903656276049404</v>
      </c>
      <c r="N2000" s="7">
        <v>0.64201615714496696</v>
      </c>
      <c r="O2000" s="7">
        <v>0.72629166926076605</v>
      </c>
      <c r="P2000" s="7">
        <v>0.58899999999999997</v>
      </c>
      <c r="Q2000" s="7">
        <v>0.59599999999999997</v>
      </c>
      <c r="R2000" s="7">
        <v>0.28652519256512099</v>
      </c>
      <c r="S2000" s="7">
        <v>0.30515483282642297</v>
      </c>
      <c r="T2000" s="7">
        <v>0.22505481318434101</v>
      </c>
      <c r="U2000" s="7">
        <v>0.24033355733648101</v>
      </c>
      <c r="V2000" s="7">
        <v>0.12032510803242399</v>
      </c>
      <c r="W2000" s="7">
        <v>0.13076990846470599</v>
      </c>
      <c r="X2000" s="7">
        <v>0.106065795768806</v>
      </c>
      <c r="Y2000" s="7">
        <v>0.114524162645242</v>
      </c>
      <c r="Z2000" s="7">
        <v>6.6381968813345696E-2</v>
      </c>
      <c r="AA2000" s="7">
        <v>7.0279471833202198E-2</v>
      </c>
      <c r="AB2000" s="7">
        <v>9.5127010319869296E-2</v>
      </c>
      <c r="AC2000" s="7">
        <v>9.9076918691806695E-2</v>
      </c>
      <c r="AD2000" s="7">
        <v>0</v>
      </c>
      <c r="AE2000" s="7">
        <v>0</v>
      </c>
      <c r="AF2000" s="7">
        <v>1.8745464557657899E-2</v>
      </c>
      <c r="AG2000" s="7">
        <v>6.8866945971281599E-3</v>
      </c>
      <c r="AH2000" s="7">
        <v>1.15206001567457E-2</v>
      </c>
      <c r="AI2000" s="7">
        <v>3.7727109532093399E-3</v>
      </c>
      <c r="AJ2000" s="7">
        <v>0</v>
      </c>
      <c r="AK2000" s="7">
        <v>0</v>
      </c>
      <c r="AL2000" s="7">
        <v>0</v>
      </c>
      <c r="AM2000" s="7">
        <v>0</v>
      </c>
      <c r="AN2000" s="7">
        <v>4.4618678934055297E-3</v>
      </c>
      <c r="AO2000" s="7">
        <v>1.0811691534141699E-3</v>
      </c>
      <c r="AP2000" s="7">
        <v>1.8692665235685298E-2</v>
      </c>
      <c r="AQ2000" s="7">
        <v>1.3242877191669101E-2</v>
      </c>
    </row>
    <row r="2001" spans="2:43" x14ac:dyDescent="0.35">
      <c r="B2001" s="7">
        <v>0</v>
      </c>
      <c r="C2001" s="7">
        <v>0</v>
      </c>
      <c r="D2001" s="7">
        <v>0.45248559250258502</v>
      </c>
      <c r="E2001" s="7">
        <v>0.49440201672598899</v>
      </c>
      <c r="F2001" s="7">
        <v>0.36698399623396799</v>
      </c>
      <c r="G2001" s="7">
        <v>0.40951538782355601</v>
      </c>
      <c r="H2001" s="7">
        <v>0.238366542678347</v>
      </c>
      <c r="I2001" s="7">
        <v>0.28198022063594202</v>
      </c>
      <c r="J2001" s="7">
        <v>0.19563059172734501</v>
      </c>
      <c r="K2001" s="7">
        <v>0.228383812319471</v>
      </c>
      <c r="L2001" s="7">
        <v>0.52296036326806195</v>
      </c>
      <c r="M2001" s="7">
        <v>0.61027033618803295</v>
      </c>
      <c r="N2001" s="7">
        <v>0.49003884124178998</v>
      </c>
      <c r="O2001" s="7">
        <v>0.54959441838268297</v>
      </c>
      <c r="P2001" s="7">
        <v>0.56399999999999995</v>
      </c>
      <c r="Q2001" s="7">
        <v>0.57499999999999996</v>
      </c>
      <c r="R2001" s="7">
        <v>0.32856319894425001</v>
      </c>
      <c r="S2001" s="7">
        <v>0.34971550688582598</v>
      </c>
      <c r="T2001" s="7">
        <v>0.26008349371530898</v>
      </c>
      <c r="U2001" s="7">
        <v>0.278325078716886</v>
      </c>
      <c r="V2001" s="7">
        <v>0.14626120057792599</v>
      </c>
      <c r="W2001" s="7">
        <v>0.16195389506705399</v>
      </c>
      <c r="X2001" s="7">
        <v>0.12650059110885001</v>
      </c>
      <c r="Y2001" s="7">
        <v>0.13828788955251001</v>
      </c>
      <c r="Z2001" s="7">
        <v>8.9221831607787405E-2</v>
      </c>
      <c r="AA2001" s="7">
        <v>9.2772852687229193E-2</v>
      </c>
      <c r="AB2001" s="7">
        <v>0.119072036681539</v>
      </c>
      <c r="AC2001" s="7">
        <v>0.12321686508822299</v>
      </c>
      <c r="AD2001" s="7">
        <v>0</v>
      </c>
      <c r="AE2001" s="7">
        <v>0</v>
      </c>
      <c r="AF2001" s="7">
        <v>2.0357950649071602E-2</v>
      </c>
      <c r="AG2001" s="7">
        <v>9.8990139709241795E-3</v>
      </c>
      <c r="AH2001" s="7">
        <v>1.2927435848095E-2</v>
      </c>
      <c r="AI2001" s="7">
        <v>5.5665495668427399E-3</v>
      </c>
      <c r="AJ2001" s="7">
        <v>0</v>
      </c>
      <c r="AK2001" s="7">
        <v>0</v>
      </c>
      <c r="AL2001" s="7">
        <v>0</v>
      </c>
      <c r="AM2001" s="7">
        <v>0</v>
      </c>
      <c r="AN2001" s="7">
        <v>2.15833925078447E-3</v>
      </c>
      <c r="AO2001" s="7">
        <v>6.5872858840299801E-4</v>
      </c>
      <c r="AP2001" s="7">
        <v>1.49793077847232E-2</v>
      </c>
      <c r="AQ2001" s="7">
        <v>1.2561890295891699E-2</v>
      </c>
    </row>
    <row r="2002" spans="2:43" x14ac:dyDescent="0.35">
      <c r="B2002" s="7">
        <v>1E-3</v>
      </c>
      <c r="C2002" s="7">
        <v>4.0000000000000001E-3</v>
      </c>
      <c r="D2002" s="7">
        <v>0.39288445417122397</v>
      </c>
      <c r="E2002" s="7">
        <v>0.42918740025654101</v>
      </c>
      <c r="F2002" s="7">
        <v>0.31555585484667897</v>
      </c>
      <c r="G2002" s="7">
        <v>0.34688064320342099</v>
      </c>
      <c r="H2002" s="7">
        <v>0.19399263349478199</v>
      </c>
      <c r="I2002" s="7">
        <v>0.22102070171270199</v>
      </c>
      <c r="J2002" s="7">
        <v>0.16234940463660999</v>
      </c>
      <c r="K2002" s="7">
        <v>0.18262091579287501</v>
      </c>
      <c r="L2002" s="7">
        <v>0.52618579763846896</v>
      </c>
      <c r="M2002" s="7">
        <v>0.61078754951407599</v>
      </c>
      <c r="N2002" s="7">
        <v>0.49223896339319301</v>
      </c>
      <c r="O2002" s="7">
        <v>0.54994721815007896</v>
      </c>
      <c r="P2002" s="7">
        <v>0.55100000000000005</v>
      </c>
      <c r="Q2002" s="7">
        <v>0.60699999999999998</v>
      </c>
      <c r="R2002" s="7">
        <v>0.40191143664532197</v>
      </c>
      <c r="S2002" s="7">
        <v>0.42112689400104503</v>
      </c>
      <c r="T2002" s="7">
        <v>0.32334498344347601</v>
      </c>
      <c r="U2002" s="7">
        <v>0.33992545967896998</v>
      </c>
      <c r="V2002" s="7">
        <v>0.20071335245622701</v>
      </c>
      <c r="W2002" s="7">
        <v>0.215019538269038</v>
      </c>
      <c r="X2002" s="7">
        <v>0.16739005823813899</v>
      </c>
      <c r="Y2002" s="7">
        <v>0.17811994107585299</v>
      </c>
      <c r="Z2002" s="7">
        <v>0.121982717208305</v>
      </c>
      <c r="AA2002" s="7">
        <v>0.12499961349036701</v>
      </c>
      <c r="AB2002" s="7">
        <v>0.15630867036373999</v>
      </c>
      <c r="AC2002" s="7">
        <v>0.159562399804174</v>
      </c>
      <c r="AD2002" s="7">
        <v>0</v>
      </c>
      <c r="AE2002" s="7">
        <v>0</v>
      </c>
      <c r="AF2002" s="7">
        <v>1.37591011423032E-2</v>
      </c>
      <c r="AG2002" s="7">
        <v>1.15013879120286E-2</v>
      </c>
      <c r="AH2002" s="7">
        <v>7.9161678450734609E-3</v>
      </c>
      <c r="AI2002" s="7">
        <v>6.5419076179497899E-3</v>
      </c>
      <c r="AJ2002" s="7">
        <v>0</v>
      </c>
      <c r="AK2002" s="7">
        <v>0</v>
      </c>
      <c r="AL2002" s="7">
        <v>0</v>
      </c>
      <c r="AM2002" s="7">
        <v>0</v>
      </c>
      <c r="AN2002" s="7">
        <v>0</v>
      </c>
      <c r="AO2002" s="7">
        <v>1.0595957311289999E-5</v>
      </c>
      <c r="AP2002" s="7">
        <v>7.8152746249079297E-3</v>
      </c>
      <c r="AQ2002" s="7">
        <v>1.1517081001861201E-2</v>
      </c>
    </row>
    <row r="2003" spans="2:43" x14ac:dyDescent="0.35">
      <c r="B2003" s="7">
        <v>5.7000000000000002E-2</v>
      </c>
      <c r="C2003" s="7">
        <v>9.0999999999999998E-2</v>
      </c>
      <c r="D2003" s="7">
        <v>0.51573197300518103</v>
      </c>
      <c r="E2003" s="7">
        <v>0.565090823762188</v>
      </c>
      <c r="F2003" s="7">
        <v>0.432359807019911</v>
      </c>
      <c r="G2003" s="7">
        <v>0.48471915060833098</v>
      </c>
      <c r="H2003" s="7">
        <v>0.30651657673527699</v>
      </c>
      <c r="I2003" s="7">
        <v>0.36145432713838099</v>
      </c>
      <c r="J2003" s="7">
        <v>0.246815953857215</v>
      </c>
      <c r="K2003" s="7">
        <v>0.28746277304416801</v>
      </c>
      <c r="L2003" s="7">
        <v>0.81755018461838103</v>
      </c>
      <c r="M2003" s="7">
        <v>0.87448441915133601</v>
      </c>
      <c r="N2003" s="7">
        <v>0.77036674375462699</v>
      </c>
      <c r="O2003" s="7">
        <v>0.83221185522650898</v>
      </c>
      <c r="P2003" s="7">
        <v>0.39600000000000002</v>
      </c>
      <c r="Q2003" s="7">
        <v>0.48299999999999998</v>
      </c>
      <c r="R2003" s="7">
        <v>0.491260475718792</v>
      </c>
      <c r="S2003" s="7">
        <v>0.51292796750203995</v>
      </c>
      <c r="T2003" s="7">
        <v>0.40615079209951499</v>
      </c>
      <c r="U2003" s="7">
        <v>0.42935671239073298</v>
      </c>
      <c r="V2003" s="7">
        <v>0.27836643128521299</v>
      </c>
      <c r="W2003" s="7">
        <v>0.30329106250407001</v>
      </c>
      <c r="X2003" s="7">
        <v>0.225669070304375</v>
      </c>
      <c r="Y2003" s="7">
        <v>0.24439289092965899</v>
      </c>
      <c r="Z2003" s="7">
        <v>0.16892860686976999</v>
      </c>
      <c r="AA2003" s="7">
        <v>0.173711961982844</v>
      </c>
      <c r="AB2003" s="7">
        <v>0.20728057998600999</v>
      </c>
      <c r="AC2003" s="7">
        <v>0.21251358716725899</v>
      </c>
      <c r="AD2003" s="7">
        <v>0</v>
      </c>
      <c r="AE2003" s="7">
        <v>0</v>
      </c>
      <c r="AF2003" s="7">
        <v>1.41406327565472E-2</v>
      </c>
      <c r="AG2003" s="7">
        <v>1.2963997419585101E-2</v>
      </c>
      <c r="AH2003" s="7">
        <v>8.1484044798306593E-3</v>
      </c>
      <c r="AI2003" s="7">
        <v>7.4321916660276899E-3</v>
      </c>
      <c r="AJ2003" s="7">
        <v>0</v>
      </c>
      <c r="AK2003" s="7">
        <v>0</v>
      </c>
      <c r="AL2003" s="7">
        <v>0</v>
      </c>
      <c r="AM2003" s="7">
        <v>0</v>
      </c>
      <c r="AN2003" s="7">
        <v>0</v>
      </c>
      <c r="AO2003" s="7">
        <v>1.05301769178834E-4</v>
      </c>
      <c r="AP2003" s="7">
        <v>6.5659143944323799E-3</v>
      </c>
      <c r="AQ2003" s="7">
        <v>1.1669749618886701E-2</v>
      </c>
    </row>
    <row r="2004" spans="2:43" x14ac:dyDescent="0.35">
      <c r="B2004" s="7">
        <v>0.21</v>
      </c>
      <c r="C2004" s="7">
        <v>0.316</v>
      </c>
      <c r="D2004" s="7">
        <v>0.66266985944080004</v>
      </c>
      <c r="E2004" s="7">
        <v>0.69193174738165297</v>
      </c>
      <c r="F2004" s="7">
        <v>0.59862545962814595</v>
      </c>
      <c r="G2004" s="7">
        <v>0.638769553177992</v>
      </c>
      <c r="H2004" s="7">
        <v>0.47464632459762601</v>
      </c>
      <c r="I2004" s="7">
        <v>0.51283088782619601</v>
      </c>
      <c r="J2004" s="7">
        <v>0.379490547945731</v>
      </c>
      <c r="K2004" s="7">
        <v>0.415233472893621</v>
      </c>
      <c r="L2004" s="7">
        <v>0.93452157436393801</v>
      </c>
      <c r="M2004" s="7">
        <v>0.94594632276048696</v>
      </c>
      <c r="N2004" s="7">
        <v>0.91806954809382202</v>
      </c>
      <c r="O2004" s="7">
        <v>0.93619649600503996</v>
      </c>
      <c r="P2004" s="7">
        <v>0.21099999999999999</v>
      </c>
      <c r="Q2004" s="7">
        <v>0.29799999999999999</v>
      </c>
      <c r="R2004" s="7">
        <v>0.54565398412794497</v>
      </c>
      <c r="S2004" s="7">
        <v>0.57336559475701199</v>
      </c>
      <c r="T2004" s="7">
        <v>0.46428891790889298</v>
      </c>
      <c r="U2004" s="7">
        <v>0.49341683501279399</v>
      </c>
      <c r="V2004" s="7">
        <v>0.34050777195021498</v>
      </c>
      <c r="W2004" s="7">
        <v>0.37037182353049802</v>
      </c>
      <c r="X2004" s="7">
        <v>0.27220553085746402</v>
      </c>
      <c r="Y2004" s="7">
        <v>0.29395818008992702</v>
      </c>
      <c r="Z2004" s="7">
        <v>0.21340109657812201</v>
      </c>
      <c r="AA2004" s="7">
        <v>0.221422387217101</v>
      </c>
      <c r="AB2004" s="7">
        <v>0.25022807594950802</v>
      </c>
      <c r="AC2004" s="7">
        <v>0.25746903069008198</v>
      </c>
      <c r="AD2004" s="7">
        <v>0</v>
      </c>
      <c r="AE2004" s="7">
        <v>0</v>
      </c>
      <c r="AF2004" s="7">
        <v>7.7204166866282403E-3</v>
      </c>
      <c r="AG2004" s="7">
        <v>7.8154811607571203E-3</v>
      </c>
      <c r="AH2004" s="7">
        <v>4.2404468720538997E-3</v>
      </c>
      <c r="AI2004" s="7">
        <v>4.2983122041323502E-3</v>
      </c>
      <c r="AJ2004" s="7">
        <v>0</v>
      </c>
      <c r="AK2004" s="7">
        <v>0</v>
      </c>
      <c r="AL2004" s="7">
        <v>0</v>
      </c>
      <c r="AM2004" s="7">
        <v>0</v>
      </c>
      <c r="AN2004" s="7">
        <v>0</v>
      </c>
      <c r="AO2004" s="7">
        <v>0</v>
      </c>
      <c r="AP2004" s="7">
        <v>8.5092115036145596E-4</v>
      </c>
      <c r="AQ2004" s="7">
        <v>6.4487364353994501E-3</v>
      </c>
    </row>
    <row r="2005" spans="2:43" x14ac:dyDescent="0.35">
      <c r="B2005" s="7">
        <v>0.38500000000000001</v>
      </c>
      <c r="C2005" s="7">
        <v>0.49399999999999999</v>
      </c>
      <c r="D2005" s="7">
        <v>0.91498677347252899</v>
      </c>
      <c r="E2005" s="7">
        <v>0.927393412626767</v>
      </c>
      <c r="F2005" s="7">
        <v>0.88117024944229005</v>
      </c>
      <c r="G2005" s="7">
        <v>0.89677935356483596</v>
      </c>
      <c r="H2005" s="7">
        <v>0.83064578419173796</v>
      </c>
      <c r="I2005" s="7">
        <v>0.85325155614328496</v>
      </c>
      <c r="J2005" s="7">
        <v>0.75999739563580504</v>
      </c>
      <c r="K2005" s="7">
        <v>0.79114835591007104</v>
      </c>
      <c r="L2005" s="7">
        <v>0.948137225297213</v>
      </c>
      <c r="M2005" s="7">
        <v>0.95</v>
      </c>
      <c r="N2005" s="7">
        <v>0.94036556607439004</v>
      </c>
      <c r="O2005" s="7">
        <v>0.94637953948918696</v>
      </c>
      <c r="P2005" s="7">
        <v>3.5999999999999997E-2</v>
      </c>
      <c r="Q2005" s="7">
        <v>5.7000000000000002E-2</v>
      </c>
      <c r="R2005" s="7">
        <v>0.537596014262952</v>
      </c>
      <c r="S2005" s="7">
        <v>0.56211198951826802</v>
      </c>
      <c r="T2005" s="7">
        <v>0.45577623213026902</v>
      </c>
      <c r="U2005" s="7">
        <v>0.48158807179502799</v>
      </c>
      <c r="V2005" s="7">
        <v>0.33166730349014401</v>
      </c>
      <c r="W2005" s="7">
        <v>0.35824411822269198</v>
      </c>
      <c r="X2005" s="7">
        <v>0.26570962141917998</v>
      </c>
      <c r="Y2005" s="7">
        <v>0.285124491906453</v>
      </c>
      <c r="Z2005" s="7">
        <v>0.24242564346465001</v>
      </c>
      <c r="AA2005" s="7">
        <v>0.252419054277638</v>
      </c>
      <c r="AB2005" s="7">
        <v>0.27641195247912598</v>
      </c>
      <c r="AC2005" s="7">
        <v>0.285402411463689</v>
      </c>
      <c r="AD2005" s="7">
        <v>0</v>
      </c>
      <c r="AE2005" s="7">
        <v>0</v>
      </c>
      <c r="AF2005" s="7">
        <v>5.86386880058813E-3</v>
      </c>
      <c r="AG2005" s="7">
        <v>6.0545259746171099E-3</v>
      </c>
      <c r="AH2005" s="7">
        <v>3.2123802994526302E-3</v>
      </c>
      <c r="AI2005" s="7">
        <v>3.31682727305111E-3</v>
      </c>
      <c r="AJ2005" s="7">
        <v>0</v>
      </c>
      <c r="AK2005" s="7">
        <v>0</v>
      </c>
      <c r="AL2005" s="7">
        <v>0</v>
      </c>
      <c r="AM2005" s="7">
        <v>0</v>
      </c>
      <c r="AN2005" s="7">
        <v>0</v>
      </c>
      <c r="AO2005" s="7">
        <v>0</v>
      </c>
      <c r="AP2005" s="7">
        <v>0</v>
      </c>
      <c r="AQ2005" s="7">
        <v>1.6166186797237001E-3</v>
      </c>
    </row>
    <row r="2006" spans="2:43" x14ac:dyDescent="0.35">
      <c r="B2006" s="7">
        <v>0.52700000000000002</v>
      </c>
      <c r="C2006" s="7">
        <v>0.59399999999999997</v>
      </c>
      <c r="D2006" s="7">
        <v>0.76043859102050904</v>
      </c>
      <c r="E2006" s="7">
        <v>0.76340803803024704</v>
      </c>
      <c r="F2006" s="7">
        <v>0.72233393624021403</v>
      </c>
      <c r="G2006" s="7">
        <v>0.72590762531973496</v>
      </c>
      <c r="H2006" s="7">
        <v>0.61132651790549997</v>
      </c>
      <c r="I2006" s="7">
        <v>0.61563813150268198</v>
      </c>
      <c r="J2006" s="7">
        <v>0.498245905703666</v>
      </c>
      <c r="K2006" s="7">
        <v>0.50184099830241502</v>
      </c>
      <c r="L2006" s="7">
        <v>0.92118504029630899</v>
      </c>
      <c r="M2006" s="7">
        <v>0.94069320576521898</v>
      </c>
      <c r="N2006" s="7">
        <v>0.89557423237200195</v>
      </c>
      <c r="O2006" s="7">
        <v>0.92733097656087304</v>
      </c>
      <c r="P2006" s="7">
        <v>0</v>
      </c>
      <c r="Q2006" s="7">
        <v>0</v>
      </c>
      <c r="R2006" s="7">
        <v>0.46575772681781202</v>
      </c>
      <c r="S2006" s="7">
        <v>0.49893970647126701</v>
      </c>
      <c r="T2006" s="7">
        <v>0.378837304958349</v>
      </c>
      <c r="U2006" s="7">
        <v>0.41437526120385298</v>
      </c>
      <c r="V2006" s="7">
        <v>0.24903001257174501</v>
      </c>
      <c r="W2006" s="7">
        <v>0.28720003309130399</v>
      </c>
      <c r="X2006" s="7">
        <v>0.20363103744619501</v>
      </c>
      <c r="Y2006" s="7">
        <v>0.23230502709106099</v>
      </c>
      <c r="Z2006" s="7">
        <v>0.24935440788558499</v>
      </c>
      <c r="AA2006" s="7">
        <v>0.25875562425515503</v>
      </c>
      <c r="AB2006" s="7">
        <v>0.28264533700677402</v>
      </c>
      <c r="AC2006" s="7">
        <v>0.29110303495968698</v>
      </c>
      <c r="AD2006" s="7">
        <v>0</v>
      </c>
      <c r="AE2006" s="7">
        <v>0</v>
      </c>
      <c r="AF2006" s="7">
        <v>1.04492775515008E-2</v>
      </c>
      <c r="AG2006" s="7">
        <v>1.5872780891362001E-2</v>
      </c>
      <c r="AH2006" s="7">
        <v>5.9014926158893703E-3</v>
      </c>
      <c r="AI2006" s="7">
        <v>9.2027555184135794E-3</v>
      </c>
      <c r="AJ2006" s="7">
        <v>0</v>
      </c>
      <c r="AK2006" s="7">
        <v>0</v>
      </c>
      <c r="AL2006" s="7">
        <v>0</v>
      </c>
      <c r="AM2006" s="7">
        <v>0</v>
      </c>
      <c r="AN2006" s="7">
        <v>0</v>
      </c>
      <c r="AO2006" s="7">
        <v>0</v>
      </c>
      <c r="AP2006" s="7">
        <v>1.50919077853424E-3</v>
      </c>
      <c r="AQ2006" s="7">
        <v>9.9790201593691098E-3</v>
      </c>
    </row>
    <row r="2007" spans="2:43" x14ac:dyDescent="0.35">
      <c r="B2007" s="7">
        <v>0.63200000000000001</v>
      </c>
      <c r="C2007" s="7">
        <v>0.66300000000000003</v>
      </c>
      <c r="D2007" s="7">
        <v>0.91480252844011101</v>
      </c>
      <c r="E2007" s="7">
        <v>0.92114672861402602</v>
      </c>
      <c r="F2007" s="7">
        <v>0.88093844614251504</v>
      </c>
      <c r="G2007" s="7">
        <v>0.88892024361867406</v>
      </c>
      <c r="H2007" s="7">
        <v>0.83031007674234203</v>
      </c>
      <c r="I2007" s="7">
        <v>0.84186965710601402</v>
      </c>
      <c r="J2007" s="7">
        <v>0.759534787703534</v>
      </c>
      <c r="K2007" s="7">
        <v>0.77546399505233599</v>
      </c>
      <c r="L2007" s="7">
        <v>0.94472648950472204</v>
      </c>
      <c r="M2007" s="7">
        <v>0.94894464142375201</v>
      </c>
      <c r="N2007" s="7">
        <v>0.93389880953457405</v>
      </c>
      <c r="O2007" s="7">
        <v>0.94249353989046702</v>
      </c>
      <c r="P2007" s="7">
        <v>0</v>
      </c>
      <c r="Q2007" s="7">
        <v>0</v>
      </c>
      <c r="R2007" s="7">
        <v>0.44102817423755403</v>
      </c>
      <c r="S2007" s="7">
        <v>0.49545692079332798</v>
      </c>
      <c r="T2007" s="7">
        <v>0.35709771313663202</v>
      </c>
      <c r="U2007" s="7">
        <v>0.41064519186116399</v>
      </c>
      <c r="V2007" s="7">
        <v>0.22983632913202201</v>
      </c>
      <c r="W2007" s="7">
        <v>0.283193701878382</v>
      </c>
      <c r="X2007" s="7">
        <v>0.18923278639122301</v>
      </c>
      <c r="Y2007" s="7">
        <v>0.229295400736411</v>
      </c>
      <c r="Z2007" s="7">
        <v>0.27448797780470902</v>
      </c>
      <c r="AA2007" s="7">
        <v>0.282900595658024</v>
      </c>
      <c r="AB2007" s="7">
        <v>0.30525646885375601</v>
      </c>
      <c r="AC2007" s="7">
        <v>0.31282478533532598</v>
      </c>
      <c r="AD2007" s="7">
        <v>0</v>
      </c>
      <c r="AE2007" s="7">
        <v>6.0000000000000001E-3</v>
      </c>
      <c r="AF2007" s="7">
        <v>0</v>
      </c>
      <c r="AG2007" s="7">
        <v>7.2648301952773402E-4</v>
      </c>
      <c r="AH2007" s="7">
        <v>0</v>
      </c>
      <c r="AI2007" s="7">
        <v>3.9798634982823698E-4</v>
      </c>
      <c r="AJ2007" s="7">
        <v>0</v>
      </c>
      <c r="AK2007" s="7">
        <v>0</v>
      </c>
      <c r="AL2007" s="7">
        <v>0</v>
      </c>
      <c r="AM2007" s="7">
        <v>0</v>
      </c>
      <c r="AN2007" s="7">
        <v>0</v>
      </c>
      <c r="AO2007" s="7">
        <v>0</v>
      </c>
      <c r="AP2007" s="7">
        <v>0</v>
      </c>
      <c r="AQ2007" s="7">
        <v>0</v>
      </c>
    </row>
    <row r="2008" spans="2:43" x14ac:dyDescent="0.35">
      <c r="B2008" s="7">
        <v>0.68</v>
      </c>
      <c r="C2008" s="7">
        <v>0.69099999999999995</v>
      </c>
      <c r="D2008" s="7">
        <v>0.90218656719284795</v>
      </c>
      <c r="E2008" s="7">
        <v>0.91109689654203496</v>
      </c>
      <c r="F2008" s="7">
        <v>0.86506598864081896</v>
      </c>
      <c r="G2008" s="7">
        <v>0.87627629764139203</v>
      </c>
      <c r="H2008" s="7">
        <v>0.80732290516753702</v>
      </c>
      <c r="I2008" s="7">
        <v>0.82355815395464105</v>
      </c>
      <c r="J2008" s="7">
        <v>0.72785825526397396</v>
      </c>
      <c r="K2008" s="7">
        <v>0.75023057641690305</v>
      </c>
      <c r="L2008" s="7">
        <v>0.94364136040405699</v>
      </c>
      <c r="M2008" s="7">
        <v>0.94886676145662496</v>
      </c>
      <c r="N2008" s="7">
        <v>0.93185485275480695</v>
      </c>
      <c r="O2008" s="7">
        <v>0.94228828447706003</v>
      </c>
      <c r="P2008" s="7">
        <v>0</v>
      </c>
      <c r="Q2008" s="7">
        <v>0</v>
      </c>
      <c r="R2008" s="7">
        <v>0.36818678237986002</v>
      </c>
      <c r="S2008" s="7">
        <v>0.43207662907372402</v>
      </c>
      <c r="T2008" s="7">
        <v>0.29425456229582297</v>
      </c>
      <c r="U2008" s="7">
        <v>0.34937367726737201</v>
      </c>
      <c r="V2008" s="7">
        <v>0.17565755728457599</v>
      </c>
      <c r="W2008" s="7">
        <v>0.22317177433872201</v>
      </c>
      <c r="X2008" s="7">
        <v>0.148581160503586</v>
      </c>
      <c r="Y2008" s="7">
        <v>0.184234256871665</v>
      </c>
      <c r="Z2008" s="7">
        <v>0.24682930487141</v>
      </c>
      <c r="AA2008" s="7">
        <v>0.25546016963775597</v>
      </c>
      <c r="AB2008" s="7">
        <v>0.28037365664602798</v>
      </c>
      <c r="AC2008" s="7">
        <v>0.28813831649392402</v>
      </c>
      <c r="AD2008" s="7">
        <v>0.13500000000000001</v>
      </c>
      <c r="AE2008" s="7">
        <v>0.55200000000000005</v>
      </c>
      <c r="AF2008" s="7">
        <v>8.9175707307124607E-3</v>
      </c>
      <c r="AG2008" s="7">
        <v>1.8171985835652001E-2</v>
      </c>
      <c r="AH2008" s="7">
        <v>4.9691493336703899E-3</v>
      </c>
      <c r="AI2008" s="7">
        <v>1.1020260750010001E-2</v>
      </c>
      <c r="AJ2008" s="7">
        <v>0</v>
      </c>
      <c r="AK2008" s="7">
        <v>0</v>
      </c>
      <c r="AL2008" s="7">
        <v>0</v>
      </c>
      <c r="AM2008" s="7">
        <v>0</v>
      </c>
      <c r="AN2008" s="7">
        <v>0</v>
      </c>
      <c r="AO2008" s="7">
        <v>0</v>
      </c>
      <c r="AP2008" s="7">
        <v>0</v>
      </c>
      <c r="AQ2008" s="7">
        <v>9.910857167288701E-4</v>
      </c>
    </row>
    <row r="2009" spans="2:43" x14ac:dyDescent="0.35">
      <c r="B2009" s="7">
        <v>0.64900000000000002</v>
      </c>
      <c r="C2009" s="7">
        <v>0.68100000000000005</v>
      </c>
      <c r="D2009" s="7">
        <v>0.84520572039832098</v>
      </c>
      <c r="E2009" s="7">
        <v>0.87761059940500696</v>
      </c>
      <c r="F2009" s="7">
        <v>0.80443608633819697</v>
      </c>
      <c r="G2009" s="7">
        <v>0.83860769476772801</v>
      </c>
      <c r="H2009" s="7">
        <v>0.72669268262239395</v>
      </c>
      <c r="I2009" s="7">
        <v>0.77189997218352302</v>
      </c>
      <c r="J2009" s="7">
        <v>0.62430332195374205</v>
      </c>
      <c r="K2009" s="7">
        <v>0.68209257898918796</v>
      </c>
      <c r="L2009" s="7">
        <v>0.91534779794715604</v>
      </c>
      <c r="M2009" s="7">
        <v>0.93875347795925101</v>
      </c>
      <c r="N2009" s="7">
        <v>0.88591543077314705</v>
      </c>
      <c r="O2009" s="7">
        <v>0.92442013351914598</v>
      </c>
      <c r="P2009" s="7">
        <v>0</v>
      </c>
      <c r="Q2009" s="7">
        <v>0</v>
      </c>
      <c r="R2009" s="7">
        <v>0.29617887532749199</v>
      </c>
      <c r="S2009" s="7">
        <v>0.357317098419901</v>
      </c>
      <c r="T2009" s="7">
        <v>0.23297209698496099</v>
      </c>
      <c r="U2009" s="7">
        <v>0.28488063182716999</v>
      </c>
      <c r="V2009" s="7">
        <v>0.12573749326774</v>
      </c>
      <c r="W2009" s="7">
        <v>0.16759344295491799</v>
      </c>
      <c r="X2009" s="7">
        <v>0.110448832122034</v>
      </c>
      <c r="Y2009" s="7">
        <v>0.14252393926899601</v>
      </c>
      <c r="Z2009" s="7">
        <v>0.23220821643595199</v>
      </c>
      <c r="AA2009" s="7">
        <v>0.24141865729251299</v>
      </c>
      <c r="AB2009" s="7">
        <v>0.26720558116909698</v>
      </c>
      <c r="AC2009" s="7">
        <v>0.27550602876118402</v>
      </c>
      <c r="AD2009" s="7">
        <v>0.36599999999999999</v>
      </c>
      <c r="AE2009" s="7">
        <v>0.73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0</v>
      </c>
      <c r="AL2009" s="7">
        <v>0</v>
      </c>
      <c r="AM2009" s="7">
        <v>0</v>
      </c>
      <c r="AN2009" s="7">
        <v>0</v>
      </c>
      <c r="AO2009" s="7">
        <v>0</v>
      </c>
      <c r="AP2009" s="7">
        <v>0</v>
      </c>
      <c r="AQ2009" s="7">
        <v>0</v>
      </c>
    </row>
    <row r="2010" spans="2:43" x14ac:dyDescent="0.35">
      <c r="B2010" s="7">
        <v>0.57799999999999996</v>
      </c>
      <c r="C2010" s="7">
        <v>0.65800000000000003</v>
      </c>
      <c r="D2010" s="7">
        <v>0.713426137104471</v>
      </c>
      <c r="E2010" s="7">
        <v>0.75653131733831702</v>
      </c>
      <c r="F2010" s="7">
        <v>0.66575508751508805</v>
      </c>
      <c r="G2010" s="7">
        <v>0.71763158551869599</v>
      </c>
      <c r="H2010" s="7">
        <v>0.54306480625461395</v>
      </c>
      <c r="I2010" s="7">
        <v>0.60565318738947904</v>
      </c>
      <c r="J2010" s="7">
        <v>0.44132819524500499</v>
      </c>
      <c r="K2010" s="7">
        <v>0.49351539168874298</v>
      </c>
      <c r="L2010" s="7">
        <v>0.86136462215614695</v>
      </c>
      <c r="M2010" s="7">
        <v>0.91860874602296905</v>
      </c>
      <c r="N2010" s="7">
        <v>0.818340051642924</v>
      </c>
      <c r="O2010" s="7">
        <v>0.89120566228225495</v>
      </c>
      <c r="P2010" s="7">
        <v>0</v>
      </c>
      <c r="Q2010" s="7">
        <v>0</v>
      </c>
      <c r="R2010" s="7">
        <v>0.22300432264265799</v>
      </c>
      <c r="S2010" s="7">
        <v>0.27795881046986498</v>
      </c>
      <c r="T2010" s="7">
        <v>0.172916666430772</v>
      </c>
      <c r="U2010" s="7">
        <v>0.218029258288642</v>
      </c>
      <c r="V2010" s="7">
        <v>8.4795520096650506E-2</v>
      </c>
      <c r="W2010" s="7">
        <v>0.115522323321788</v>
      </c>
      <c r="X2010" s="7">
        <v>7.8740408849442695E-2</v>
      </c>
      <c r="Y2010" s="7">
        <v>0.10217642369564101</v>
      </c>
      <c r="Z2010" s="7">
        <v>0.18037059331819499</v>
      </c>
      <c r="AA2010" s="7">
        <v>0.18639405167109299</v>
      </c>
      <c r="AB2010" s="7">
        <v>0.21979815307789699</v>
      </c>
      <c r="AC2010" s="7">
        <v>0.225848359685625</v>
      </c>
      <c r="AD2010" s="7">
        <v>0.55900000000000005</v>
      </c>
      <c r="AE2010" s="7">
        <v>0.79300000000000004</v>
      </c>
      <c r="AF2010" s="7">
        <v>1.0908670899751601E-3</v>
      </c>
      <c r="AG2010" s="7">
        <v>0</v>
      </c>
      <c r="AH2010" s="7">
        <v>5.9760544929074401E-4</v>
      </c>
      <c r="AI2010" s="7">
        <v>0</v>
      </c>
      <c r="AJ2010" s="7">
        <v>0</v>
      </c>
      <c r="AK2010" s="7">
        <v>0</v>
      </c>
      <c r="AL2010" s="7">
        <v>0</v>
      </c>
      <c r="AM2010" s="7">
        <v>0</v>
      </c>
      <c r="AN2010" s="7">
        <v>0</v>
      </c>
      <c r="AO2010" s="7">
        <v>0</v>
      </c>
      <c r="AP2010" s="7">
        <v>0</v>
      </c>
      <c r="AQ2010" s="7">
        <v>0</v>
      </c>
    </row>
    <row r="2011" spans="2:43" x14ac:dyDescent="0.35">
      <c r="B2011" s="7">
        <v>0.441</v>
      </c>
      <c r="C2011" s="7">
        <v>0.58199999999999996</v>
      </c>
      <c r="D2011" s="7">
        <v>0.65139617594210997</v>
      </c>
      <c r="E2011" s="7">
        <v>0.69102568512701201</v>
      </c>
      <c r="F2011" s="7">
        <v>0.58315920516303599</v>
      </c>
      <c r="G2011" s="7">
        <v>0.63752653536636605</v>
      </c>
      <c r="H2011" s="7">
        <v>0.45993501542835002</v>
      </c>
      <c r="I2011" s="7">
        <v>0.51164854472101795</v>
      </c>
      <c r="J2011" s="7">
        <v>0.36571992507975498</v>
      </c>
      <c r="K2011" s="7">
        <v>0.41412673243889703</v>
      </c>
      <c r="L2011" s="7">
        <v>0.82549288993718195</v>
      </c>
      <c r="M2011" s="7">
        <v>0.903878630559659</v>
      </c>
      <c r="N2011" s="7">
        <v>0.77945639338302897</v>
      </c>
      <c r="O2011" s="7">
        <v>0.86959476164173499</v>
      </c>
      <c r="P2011" s="7">
        <v>0</v>
      </c>
      <c r="Q2011" s="7">
        <v>0</v>
      </c>
      <c r="R2011" s="7">
        <v>0.180545099858334</v>
      </c>
      <c r="S2011" s="7">
        <v>0.236919882083103</v>
      </c>
      <c r="T2011" s="7">
        <v>0.13873147889778201</v>
      </c>
      <c r="U2011" s="7">
        <v>0.18434649453032001</v>
      </c>
      <c r="V2011" s="7">
        <v>6.2020371022647E-2</v>
      </c>
      <c r="W2011" s="7">
        <v>9.2563551319063603E-2</v>
      </c>
      <c r="X2011" s="7">
        <v>5.9186323478362897E-2</v>
      </c>
      <c r="Y2011" s="7">
        <v>8.4446823509796307E-2</v>
      </c>
      <c r="Z2011" s="7">
        <v>0.151973174213207</v>
      </c>
      <c r="AA2011" s="7">
        <v>0.15641302987066799</v>
      </c>
      <c r="AB2011" s="7">
        <v>0.188731277507829</v>
      </c>
      <c r="AC2011" s="7">
        <v>0.19358849508628001</v>
      </c>
      <c r="AD2011" s="7">
        <v>0.69499999999999995</v>
      </c>
      <c r="AE2011" s="7">
        <v>0.81100000000000005</v>
      </c>
      <c r="AF2011" s="7">
        <v>4.7082122178022399E-2</v>
      </c>
      <c r="AG2011" s="7">
        <v>4.0583553034563701E-2</v>
      </c>
      <c r="AH2011" s="7">
        <v>3.6281653784551698E-2</v>
      </c>
      <c r="AI2011" s="7">
        <v>3.05735411177562E-2</v>
      </c>
      <c r="AJ2011" s="7">
        <v>0</v>
      </c>
      <c r="AK2011" s="7">
        <v>0</v>
      </c>
      <c r="AL2011" s="7">
        <v>1.6279193433195701E-3</v>
      </c>
      <c r="AM2011" s="7">
        <v>0</v>
      </c>
      <c r="AN2011" s="7">
        <v>3.5627825616654698E-3</v>
      </c>
      <c r="AO2011" s="7">
        <v>4.76988708096343E-3</v>
      </c>
      <c r="AP2011" s="7">
        <v>1.72433126407599E-2</v>
      </c>
      <c r="AQ2011" s="7">
        <v>1.9189201429763599E-2</v>
      </c>
    </row>
    <row r="2012" spans="2:43" x14ac:dyDescent="0.35">
      <c r="B2012" s="7">
        <v>0.29299999999999998</v>
      </c>
      <c r="C2012" s="7">
        <v>0.51</v>
      </c>
      <c r="D2012" s="7">
        <v>0.52635301318260697</v>
      </c>
      <c r="E2012" s="7">
        <v>0.56286797521558096</v>
      </c>
      <c r="F2012" s="7">
        <v>0.44373495898640303</v>
      </c>
      <c r="G2012" s="7">
        <v>0.482382694995311</v>
      </c>
      <c r="H2012" s="7">
        <v>0.31873421190187601</v>
      </c>
      <c r="I2012" s="7">
        <v>0.35905882351574397</v>
      </c>
      <c r="J2012" s="7">
        <v>0.25599405592483898</v>
      </c>
      <c r="K2012" s="7">
        <v>0.28571791435015498</v>
      </c>
      <c r="L2012" s="7">
        <v>0.70446486604657199</v>
      </c>
      <c r="M2012" s="7">
        <v>0.82547181230585898</v>
      </c>
      <c r="N2012" s="7">
        <v>0.63356090296569301</v>
      </c>
      <c r="O2012" s="7">
        <v>0.77943227209487398</v>
      </c>
      <c r="P2012" s="7">
        <v>0</v>
      </c>
      <c r="Q2012" s="7">
        <v>0</v>
      </c>
      <c r="R2012" s="7">
        <v>0.16551825376507601</v>
      </c>
      <c r="S2012" s="7">
        <v>0.22333759322839</v>
      </c>
      <c r="T2012" s="7">
        <v>0.126916457987088</v>
      </c>
      <c r="U2012" s="7">
        <v>0.173190405012527</v>
      </c>
      <c r="V2012" s="7">
        <v>5.4341016900348399E-2</v>
      </c>
      <c r="W2012" s="7">
        <v>8.4981560501749098E-2</v>
      </c>
      <c r="X2012" s="7">
        <v>5.1384851467977603E-2</v>
      </c>
      <c r="Y2012" s="7">
        <v>7.8877074584257204E-2</v>
      </c>
      <c r="Z2012" s="7">
        <v>0.138167774325298</v>
      </c>
      <c r="AA2012" s="7">
        <v>0.14253267243708101</v>
      </c>
      <c r="AB2012" s="7">
        <v>0.17376429094632001</v>
      </c>
      <c r="AC2012" s="7">
        <v>0.17847184339857</v>
      </c>
      <c r="AD2012" s="7">
        <v>0.77800000000000002</v>
      </c>
      <c r="AE2012" s="7">
        <v>0.81399999999999995</v>
      </c>
      <c r="AF2012" s="7">
        <v>7.9781328398765797E-2</v>
      </c>
      <c r="AG2012" s="7">
        <v>9.5926560801222999E-2</v>
      </c>
      <c r="AH2012" s="7">
        <v>6.3612998905568E-2</v>
      </c>
      <c r="AI2012" s="7">
        <v>7.47305150439984E-2</v>
      </c>
      <c r="AJ2012" s="7">
        <v>6.5081146031333598E-3</v>
      </c>
      <c r="AK2012" s="7">
        <v>1.8734134578845901E-2</v>
      </c>
      <c r="AL2012" s="7">
        <v>1.7451548699952201E-2</v>
      </c>
      <c r="AM2012" s="7">
        <v>2.3450796334136801E-2</v>
      </c>
      <c r="AN2012" s="7">
        <v>1.4995534477666E-2</v>
      </c>
      <c r="AO2012" s="7">
        <v>2.0537959729471301E-2</v>
      </c>
      <c r="AP2012" s="7">
        <v>3.3922020635337502E-2</v>
      </c>
      <c r="AQ2012" s="7">
        <v>4.0738086382347702E-2</v>
      </c>
    </row>
    <row r="2013" spans="2:43" x14ac:dyDescent="0.35">
      <c r="B2013" s="7">
        <v>0.126</v>
      </c>
      <c r="C2013" s="7">
        <v>0.36699999999999999</v>
      </c>
      <c r="D2013" s="7">
        <v>0.33505193791870902</v>
      </c>
      <c r="E2013" s="7">
        <v>0.36593921119360601</v>
      </c>
      <c r="F2013" s="7">
        <v>0.26567933147838302</v>
      </c>
      <c r="G2013" s="7">
        <v>0.292316274476149</v>
      </c>
      <c r="H2013" s="7">
        <v>0.15107513381996801</v>
      </c>
      <c r="I2013" s="7">
        <v>0.17399010576742499</v>
      </c>
      <c r="J2013" s="7">
        <v>0.13011649453774399</v>
      </c>
      <c r="K2013" s="7">
        <v>0.14732868288181</v>
      </c>
      <c r="L2013" s="7">
        <v>0.64314402869180898</v>
      </c>
      <c r="M2013" s="7">
        <v>0.79785814782239906</v>
      </c>
      <c r="N2013" s="7">
        <v>0.57733129010718298</v>
      </c>
      <c r="O2013" s="7">
        <v>0.74783113305768101</v>
      </c>
      <c r="P2013" s="7">
        <v>0</v>
      </c>
      <c r="Q2013" s="7">
        <v>0</v>
      </c>
      <c r="R2013" s="7">
        <v>0.15001985253929701</v>
      </c>
      <c r="S2013" s="7">
        <v>0.20286419007714199</v>
      </c>
      <c r="T2013" s="7">
        <v>0.11488657841913399</v>
      </c>
      <c r="U2013" s="7">
        <v>0.15637415844816899</v>
      </c>
      <c r="V2013" s="7">
        <v>4.6828544727848899E-2</v>
      </c>
      <c r="W2013" s="7">
        <v>7.3552768465857093E-2</v>
      </c>
      <c r="X2013" s="7">
        <v>4.3694217810031702E-2</v>
      </c>
      <c r="Y2013" s="7">
        <v>7.0481456112027704E-2</v>
      </c>
      <c r="Z2013" s="7">
        <v>0.127948731969903</v>
      </c>
      <c r="AA2013" s="7">
        <v>0.13261133227027</v>
      </c>
      <c r="AB2013" s="7">
        <v>0.16274303073181001</v>
      </c>
      <c r="AC2013" s="7">
        <v>0.16777165566548299</v>
      </c>
      <c r="AD2013" s="7">
        <v>0.81200000000000006</v>
      </c>
      <c r="AE2013" s="7">
        <v>0.81100000000000005</v>
      </c>
      <c r="AF2013" s="7">
        <v>0.111940875129214</v>
      </c>
      <c r="AG2013" s="7">
        <v>0.148843005076195</v>
      </c>
      <c r="AH2013" s="7">
        <v>8.5974032503160006E-2</v>
      </c>
      <c r="AI2013" s="7">
        <v>0.11398485127982801</v>
      </c>
      <c r="AJ2013" s="7">
        <v>2.8691902289789899E-2</v>
      </c>
      <c r="AK2013" s="7">
        <v>4.6288818504609003E-2</v>
      </c>
      <c r="AL2013" s="7">
        <v>2.6764445669947901E-2</v>
      </c>
      <c r="AM2013" s="7">
        <v>4.3137030423529898E-2</v>
      </c>
      <c r="AN2013" s="7">
        <v>4.7461128577729501E-2</v>
      </c>
      <c r="AO2013" s="7">
        <v>5.5688375154886699E-2</v>
      </c>
      <c r="AP2013" s="7">
        <v>7.3449649671392697E-2</v>
      </c>
      <c r="AQ2013" s="7">
        <v>8.3839168419268903E-2</v>
      </c>
    </row>
    <row r="2014" spans="2:43" x14ac:dyDescent="0.35">
      <c r="B2014" s="7">
        <v>4.0000000000000001E-3</v>
      </c>
      <c r="C2014" s="7">
        <v>5.6000000000000001E-2</v>
      </c>
      <c r="D2014" s="7">
        <v>0.39745453354604598</v>
      </c>
      <c r="E2014" s="7">
        <v>0.48623850466228202</v>
      </c>
      <c r="F2014" s="7">
        <v>0.31949924745325597</v>
      </c>
      <c r="G2014" s="7">
        <v>0.40077225261705102</v>
      </c>
      <c r="H2014" s="7">
        <v>0.19739512366221201</v>
      </c>
      <c r="I2014" s="7">
        <v>0.27258953851758599</v>
      </c>
      <c r="J2014" s="7">
        <v>0.16490133016943001</v>
      </c>
      <c r="K2014" s="7">
        <v>0.22132936702039199</v>
      </c>
      <c r="L2014" s="7">
        <v>0.62625692670760902</v>
      </c>
      <c r="M2014" s="7">
        <v>0.80603079044475801</v>
      </c>
      <c r="N2014" s="7">
        <v>0.56216046197148795</v>
      </c>
      <c r="O2014" s="7">
        <v>0.75718392344756702</v>
      </c>
      <c r="P2014" s="7">
        <v>0</v>
      </c>
      <c r="Q2014" s="7">
        <v>0</v>
      </c>
      <c r="R2014" s="7">
        <v>0.115821843255816</v>
      </c>
      <c r="S2014" s="7">
        <v>0.166203555740909</v>
      </c>
      <c r="T2014" s="7">
        <v>8.8698828082676401E-2</v>
      </c>
      <c r="U2014" s="7">
        <v>0.12745528410697701</v>
      </c>
      <c r="V2014" s="7">
        <v>3.1105104522915102E-2</v>
      </c>
      <c r="W2014" s="7">
        <v>5.4691235204340501E-2</v>
      </c>
      <c r="X2014" s="7">
        <v>2.75674876979503E-2</v>
      </c>
      <c r="Y2014" s="7">
        <v>5.1740638979870801E-2</v>
      </c>
      <c r="Z2014" s="7">
        <v>0.10675507662801099</v>
      </c>
      <c r="AA2014" s="7">
        <v>0.109853917665492</v>
      </c>
      <c r="AB2014" s="7">
        <v>0.13953721849696099</v>
      </c>
      <c r="AC2014" s="7">
        <v>0.14315425260422299</v>
      </c>
      <c r="AD2014" s="7">
        <v>0.79600000000000004</v>
      </c>
      <c r="AE2014" s="7">
        <v>0.80500000000000005</v>
      </c>
      <c r="AF2014" s="7">
        <v>0.22726664321737899</v>
      </c>
      <c r="AG2014" s="7">
        <v>0.300711806804141</v>
      </c>
      <c r="AH2014" s="7">
        <v>0.17641761022557401</v>
      </c>
      <c r="AI2014" s="7">
        <v>0.236689694282573</v>
      </c>
      <c r="AJ2014" s="7">
        <v>8.7174859529324106E-2</v>
      </c>
      <c r="AK2014" s="7">
        <v>0.12827890383620699</v>
      </c>
      <c r="AL2014" s="7">
        <v>8.0488277393198096E-2</v>
      </c>
      <c r="AM2014" s="7">
        <v>0.112506907152871</v>
      </c>
      <c r="AN2014" s="7">
        <v>0.154103518460735</v>
      </c>
      <c r="AO2014" s="7">
        <v>0.170592205807124</v>
      </c>
      <c r="AP2014" s="7">
        <v>0.19106188154669099</v>
      </c>
      <c r="AQ2014" s="7">
        <v>0.20910056302722199</v>
      </c>
    </row>
    <row r="2015" spans="2:43" x14ac:dyDescent="0.35">
      <c r="B2015" s="7">
        <v>0</v>
      </c>
      <c r="C2015" s="7">
        <v>0</v>
      </c>
      <c r="D2015" s="7">
        <v>0.33918264466382297</v>
      </c>
      <c r="E2015" s="7">
        <v>0.46646855453306302</v>
      </c>
      <c r="F2015" s="7">
        <v>0.26924162068179702</v>
      </c>
      <c r="G2015" s="7">
        <v>0.37959860264180501</v>
      </c>
      <c r="H2015" s="7">
        <v>0.154139665555904</v>
      </c>
      <c r="I2015" s="7">
        <v>0.24984769460157999</v>
      </c>
      <c r="J2015" s="7">
        <v>0.132418365015536</v>
      </c>
      <c r="K2015" s="7">
        <v>0.20424529454475401</v>
      </c>
      <c r="L2015" s="7">
        <v>0.40343925392215602</v>
      </c>
      <c r="M2015" s="7">
        <v>0.60988514607788902</v>
      </c>
      <c r="N2015" s="7">
        <v>0.402952766868725</v>
      </c>
      <c r="O2015" s="7">
        <v>0.54933167383528103</v>
      </c>
      <c r="P2015" s="7">
        <v>0</v>
      </c>
      <c r="Q2015" s="7">
        <v>0</v>
      </c>
      <c r="R2015" s="7">
        <v>8.7280365793943104E-2</v>
      </c>
      <c r="S2015" s="7">
        <v>0.118843651541074</v>
      </c>
      <c r="T2015" s="7">
        <v>6.8711226828462604E-2</v>
      </c>
      <c r="U2015" s="7">
        <v>9.0998668199700997E-2</v>
      </c>
      <c r="V2015" s="7">
        <v>1.2844757970164201E-2</v>
      </c>
      <c r="W2015" s="7">
        <v>3.2530503777506797E-2</v>
      </c>
      <c r="X2015" s="7">
        <v>2.1037932956640099E-2</v>
      </c>
      <c r="Y2015" s="7">
        <v>2.8933608215422998E-2</v>
      </c>
      <c r="Z2015" s="7">
        <v>8.8170834182648705E-2</v>
      </c>
      <c r="AA2015" s="7">
        <v>9.1526235761555705E-2</v>
      </c>
      <c r="AB2015" s="7">
        <v>0.117845289814761</v>
      </c>
      <c r="AC2015" s="7">
        <v>0.121761786920509</v>
      </c>
      <c r="AD2015" s="7">
        <v>0.72799999999999998</v>
      </c>
      <c r="AE2015" s="7">
        <v>0.79100000000000004</v>
      </c>
      <c r="AF2015" s="7">
        <v>0.38105829065395902</v>
      </c>
      <c r="AG2015" s="7">
        <v>0.50310157583044701</v>
      </c>
      <c r="AH2015" s="7">
        <v>0.30535485040286903</v>
      </c>
      <c r="AI2015" s="7">
        <v>0.41883263031596502</v>
      </c>
      <c r="AJ2015" s="7">
        <v>0.185206805882773</v>
      </c>
      <c r="AK2015" s="7">
        <v>0.29198753041662001</v>
      </c>
      <c r="AL2015" s="7">
        <v>0.155753914884143</v>
      </c>
      <c r="AM2015" s="7">
        <v>0.23590147914590401</v>
      </c>
      <c r="AN2015" s="7">
        <v>0.33478680559680801</v>
      </c>
      <c r="AO2015" s="7">
        <v>0.39141229662309202</v>
      </c>
      <c r="AP2015" s="7">
        <v>0.35273710917387202</v>
      </c>
      <c r="AQ2015" s="7">
        <v>0.39427751061034</v>
      </c>
    </row>
    <row r="2016" spans="2:43" x14ac:dyDescent="0.35">
      <c r="B2016" s="7">
        <v>0</v>
      </c>
      <c r="C2016" s="7">
        <v>0</v>
      </c>
      <c r="D2016" s="7">
        <v>0.37166766725364597</v>
      </c>
      <c r="E2016" s="7">
        <v>0.52937513181365203</v>
      </c>
      <c r="F2016" s="7">
        <v>0.297256450197665</v>
      </c>
      <c r="G2016" s="7">
        <v>0.44697165314390802</v>
      </c>
      <c r="H2016" s="7">
        <v>0.17823999240357299</v>
      </c>
      <c r="I2016" s="7">
        <v>0.32221062685252799</v>
      </c>
      <c r="J2016" s="7">
        <v>0.15052091237220699</v>
      </c>
      <c r="K2016" s="7">
        <v>0.25860559987842902</v>
      </c>
      <c r="L2016" s="7">
        <v>0.42330578932319501</v>
      </c>
      <c r="M2016" s="7">
        <v>0.62152944431484902</v>
      </c>
      <c r="N2016" s="7">
        <v>0.417282848973837</v>
      </c>
      <c r="O2016" s="7">
        <v>0.557913444160961</v>
      </c>
      <c r="P2016" s="7">
        <v>0</v>
      </c>
      <c r="Q2016" s="7">
        <v>0</v>
      </c>
      <c r="R2016" s="7">
        <v>6.1052979265482601E-2</v>
      </c>
      <c r="S2016" s="7">
        <v>8.5275067374999805E-2</v>
      </c>
      <c r="T2016" s="7">
        <v>4.8630547352607502E-2</v>
      </c>
      <c r="U2016" s="7">
        <v>6.7347922732957199E-2</v>
      </c>
      <c r="V2016" s="7">
        <v>0</v>
      </c>
      <c r="W2016" s="7">
        <v>1.11502923666874E-2</v>
      </c>
      <c r="X2016" s="7">
        <v>8.4130256993941496E-3</v>
      </c>
      <c r="Y2016" s="7">
        <v>2.0078907110965001E-2</v>
      </c>
      <c r="Z2016" s="7">
        <v>6.9100788152595405E-2</v>
      </c>
      <c r="AA2016" s="7">
        <v>7.2682544320440703E-2</v>
      </c>
      <c r="AB2016" s="7">
        <v>9.7882386573633698E-2</v>
      </c>
      <c r="AC2016" s="7">
        <v>0.101512302599749</v>
      </c>
      <c r="AD2016" s="7">
        <v>0.60499999999999998</v>
      </c>
      <c r="AE2016" s="7">
        <v>0.75800000000000001</v>
      </c>
      <c r="AF2016" s="7">
        <v>0.421616065907786</v>
      </c>
      <c r="AG2016" s="7">
        <v>0.57252273143479204</v>
      </c>
      <c r="AH2016" s="7">
        <v>0.34034755232161001</v>
      </c>
      <c r="AI2016" s="7">
        <v>0.49253089397861299</v>
      </c>
      <c r="AJ2016" s="7">
        <v>0.215383733825912</v>
      </c>
      <c r="AK2016" s="7">
        <v>0.36946349257612598</v>
      </c>
      <c r="AL2016" s="7">
        <v>0.17839309394178099</v>
      </c>
      <c r="AM2016" s="7">
        <v>0.29329656173635799</v>
      </c>
      <c r="AN2016" s="7">
        <v>0.40906916110302</v>
      </c>
      <c r="AO2016" s="7">
        <v>0.49117012191848097</v>
      </c>
      <c r="AP2016" s="7">
        <v>0.40701371813764697</v>
      </c>
      <c r="AQ2016" s="7">
        <v>0.46676032634703402</v>
      </c>
    </row>
    <row r="2017" spans="2:43" x14ac:dyDescent="0.35">
      <c r="B2017" s="7">
        <v>0</v>
      </c>
      <c r="C2017" s="7">
        <v>0</v>
      </c>
      <c r="D2017" s="7">
        <v>0.53597401909781905</v>
      </c>
      <c r="E2017" s="7">
        <v>0.72197330980938101</v>
      </c>
      <c r="F2017" s="7">
        <v>0.45403907256923898</v>
      </c>
      <c r="G2017" s="7">
        <v>0.676041493588728</v>
      </c>
      <c r="H2017" s="7">
        <v>0.32980148386809899</v>
      </c>
      <c r="I2017" s="7">
        <v>0.55547523349278705</v>
      </c>
      <c r="J2017" s="7">
        <v>0.26430798495701702</v>
      </c>
      <c r="K2017" s="7">
        <v>0.45167620860604202</v>
      </c>
      <c r="L2017" s="7">
        <v>0.65451199521027004</v>
      </c>
      <c r="M2017" s="7">
        <v>0.80966742254115698</v>
      </c>
      <c r="N2017" s="7">
        <v>0.58754390482729801</v>
      </c>
      <c r="O2017" s="7">
        <v>0.76134569330517698</v>
      </c>
      <c r="P2017" s="7">
        <v>0</v>
      </c>
      <c r="Q2017" s="7">
        <v>0</v>
      </c>
      <c r="R2017" s="7">
        <v>4.0805031370731798E-2</v>
      </c>
      <c r="S2017" s="7">
        <v>7.0029718936255897E-2</v>
      </c>
      <c r="T2017" s="7">
        <v>3.0766772941485498E-2</v>
      </c>
      <c r="U2017" s="7">
        <v>5.6565121594442602E-2</v>
      </c>
      <c r="V2017" s="7">
        <v>0</v>
      </c>
      <c r="W2017" s="7">
        <v>0</v>
      </c>
      <c r="X2017" s="7">
        <v>0</v>
      </c>
      <c r="Y2017" s="7">
        <v>1.2772681876226599E-2</v>
      </c>
      <c r="Z2017" s="7">
        <v>6.9178087362894797E-2</v>
      </c>
      <c r="AA2017" s="7">
        <v>7.2757931217931601E-2</v>
      </c>
      <c r="AB2017" s="7">
        <v>9.7960725139723301E-2</v>
      </c>
      <c r="AC2017" s="7">
        <v>0.10158870314030399</v>
      </c>
      <c r="AD2017" s="7">
        <v>0.43</v>
      </c>
      <c r="AE2017" s="7">
        <v>0.68600000000000005</v>
      </c>
      <c r="AF2017" s="7">
        <v>0.36695037306217898</v>
      </c>
      <c r="AG2017" s="7">
        <v>0.51799721707983704</v>
      </c>
      <c r="AH2017" s="7">
        <v>0.29318829256641499</v>
      </c>
      <c r="AI2017" s="7">
        <v>0.43478588724933798</v>
      </c>
      <c r="AJ2017" s="7">
        <v>0.17474027706440101</v>
      </c>
      <c r="AK2017" s="7">
        <v>0.30912234087938301</v>
      </c>
      <c r="AL2017" s="7">
        <v>0.14789216119125201</v>
      </c>
      <c r="AM2017" s="7">
        <v>0.24877344963709699</v>
      </c>
      <c r="AN2017" s="7">
        <v>0.38162376020876898</v>
      </c>
      <c r="AO2017" s="7">
        <v>0.47278357800939902</v>
      </c>
      <c r="AP2017" s="7">
        <v>0.387216866785206</v>
      </c>
      <c r="AQ2017" s="7">
        <v>0.453292702663668</v>
      </c>
    </row>
    <row r="2018" spans="2:43" x14ac:dyDescent="0.35">
      <c r="B2018" s="7">
        <v>0</v>
      </c>
      <c r="C2018" s="7">
        <v>0</v>
      </c>
      <c r="D2018" s="7">
        <v>0.55684727590184402</v>
      </c>
      <c r="E2018" s="7">
        <v>0.74314739585026801</v>
      </c>
      <c r="F2018" s="7">
        <v>0.47605428511450498</v>
      </c>
      <c r="G2018" s="7">
        <v>0.70152421808423504</v>
      </c>
      <c r="H2018" s="7">
        <v>0.35257047907191003</v>
      </c>
      <c r="I2018" s="7">
        <v>0.58621983913229203</v>
      </c>
      <c r="J2018" s="7">
        <v>0.28099187507156898</v>
      </c>
      <c r="K2018" s="7">
        <v>0.477311554096714</v>
      </c>
      <c r="L2018" s="7">
        <v>0.64611972969728704</v>
      </c>
      <c r="M2018" s="7">
        <v>0.78097348707029901</v>
      </c>
      <c r="N2018" s="7">
        <v>0.58000456398091005</v>
      </c>
      <c r="O2018" s="7">
        <v>0.72850828974789394</v>
      </c>
      <c r="P2018" s="7">
        <v>1.4999999999999999E-2</v>
      </c>
      <c r="Q2018" s="7">
        <v>3.2000000000000001E-2</v>
      </c>
      <c r="R2018" s="7">
        <v>3.2787756517901598E-2</v>
      </c>
      <c r="S2018" s="7">
        <v>5.6796453061009597E-2</v>
      </c>
      <c r="T2018" s="7">
        <v>2.3771991113364001E-2</v>
      </c>
      <c r="U2018" s="7">
        <v>4.4868187696387299E-2</v>
      </c>
      <c r="V2018" s="7">
        <v>0</v>
      </c>
      <c r="W2018" s="7">
        <v>0</v>
      </c>
      <c r="X2018" s="7">
        <v>0</v>
      </c>
      <c r="Y2018" s="7">
        <v>6.3457951190534004E-3</v>
      </c>
      <c r="Z2018" s="7">
        <v>6.7776654773590697E-2</v>
      </c>
      <c r="AA2018" s="7">
        <v>7.15093873018076E-2</v>
      </c>
      <c r="AB2018" s="7">
        <v>9.6540449058089506E-2</v>
      </c>
      <c r="AC2018" s="7">
        <v>0.100323371454375</v>
      </c>
      <c r="AD2018" s="7">
        <v>0.215</v>
      </c>
      <c r="AE2018" s="7">
        <v>0.53300000000000003</v>
      </c>
      <c r="AF2018" s="7">
        <v>0.33085837298564003</v>
      </c>
      <c r="AG2018" s="7">
        <v>0.4625194391836</v>
      </c>
      <c r="AH2018" s="7">
        <v>0.26206283386509599</v>
      </c>
      <c r="AI2018" s="7">
        <v>0.37564191955920201</v>
      </c>
      <c r="AJ2018" s="7">
        <v>0.147963968196967</v>
      </c>
      <c r="AK2018" s="7">
        <v>0.24583688659878999</v>
      </c>
      <c r="AL2018" s="7">
        <v>0.12777959581513201</v>
      </c>
      <c r="AM2018" s="7">
        <v>0.20123347680605</v>
      </c>
      <c r="AN2018" s="7">
        <v>0.32306888583020699</v>
      </c>
      <c r="AO2018" s="7">
        <v>0.402757740064911</v>
      </c>
      <c r="AP2018" s="7">
        <v>0.34401610607296301</v>
      </c>
      <c r="AQ2018" s="7">
        <v>0.40246117891274902</v>
      </c>
    </row>
    <row r="2019" spans="2:43" x14ac:dyDescent="0.35">
      <c r="B2019" s="7">
        <v>0</v>
      </c>
      <c r="C2019" s="7">
        <v>0</v>
      </c>
      <c r="D2019" s="7">
        <v>0.66581549611272695</v>
      </c>
      <c r="E2019" s="7">
        <v>0.83813964304593103</v>
      </c>
      <c r="F2019" s="7">
        <v>0.60294092734803195</v>
      </c>
      <c r="G2019" s="7">
        <v>0.79783870394463596</v>
      </c>
      <c r="H2019" s="7">
        <v>0.47875114389828399</v>
      </c>
      <c r="I2019" s="7">
        <v>0.717171030340364</v>
      </c>
      <c r="J2019" s="7">
        <v>0.38333289248977698</v>
      </c>
      <c r="K2019" s="7">
        <v>0.61330787294170297</v>
      </c>
      <c r="L2019" s="7">
        <v>0.73955554677795299</v>
      </c>
      <c r="M2019" s="7">
        <v>0.84630663343261503</v>
      </c>
      <c r="N2019" s="7">
        <v>0.67779033358836305</v>
      </c>
      <c r="O2019" s="7">
        <v>0.80241896216163999</v>
      </c>
      <c r="P2019" s="7">
        <v>0.125</v>
      </c>
      <c r="Q2019" s="7">
        <v>0.14799999999999999</v>
      </c>
      <c r="R2019" s="7">
        <v>3.5242333357706698E-3</v>
      </c>
      <c r="S2019" s="7">
        <v>1.02533103462371E-2</v>
      </c>
      <c r="T2019" s="7">
        <v>1.9306669578569699E-3</v>
      </c>
      <c r="U2019" s="7">
        <v>5.7822082300767004E-3</v>
      </c>
      <c r="V2019" s="7">
        <v>0</v>
      </c>
      <c r="W2019" s="7">
        <v>0</v>
      </c>
      <c r="X2019" s="7">
        <v>0</v>
      </c>
      <c r="Y2019" s="7">
        <v>0</v>
      </c>
      <c r="Z2019" s="7">
        <v>3.3454756679888703E-2</v>
      </c>
      <c r="AA2019" s="7">
        <v>3.5194558261448398E-2</v>
      </c>
      <c r="AB2019" s="7">
        <v>5.6178523192822398E-2</v>
      </c>
      <c r="AC2019" s="7">
        <v>5.8248223956871202E-2</v>
      </c>
      <c r="AD2019" s="7">
        <v>1.7000000000000001E-2</v>
      </c>
      <c r="AE2019" s="7">
        <v>0.11600000000000001</v>
      </c>
      <c r="AF2019" s="7">
        <v>0.269522029411154</v>
      </c>
      <c r="AG2019" s="7">
        <v>0.36728604472030202</v>
      </c>
      <c r="AH2019" s="7">
        <v>0.21110999321128901</v>
      </c>
      <c r="AI2019" s="7">
        <v>0.29347777318012203</v>
      </c>
      <c r="AJ2019" s="7">
        <v>0.11079220007662</v>
      </c>
      <c r="AK2019" s="7">
        <v>0.17498930864970699</v>
      </c>
      <c r="AL2019" s="7">
        <v>9.8345894042366794E-2</v>
      </c>
      <c r="AM2019" s="7">
        <v>0.148079216997374</v>
      </c>
      <c r="AN2019" s="7">
        <v>0.228640392290687</v>
      </c>
      <c r="AO2019" s="7">
        <v>0.28584661652142002</v>
      </c>
      <c r="AP2019" s="7">
        <v>0.26398484596313698</v>
      </c>
      <c r="AQ2019" s="7">
        <v>0.31547513967737001</v>
      </c>
    </row>
    <row r="2020" spans="2:43" x14ac:dyDescent="0.35">
      <c r="B2020" s="7">
        <v>0</v>
      </c>
      <c r="C2020" s="7">
        <v>0</v>
      </c>
      <c r="D2020" s="7">
        <v>0.77400110411312395</v>
      </c>
      <c r="E2020" s="7">
        <v>0.90967110949302499</v>
      </c>
      <c r="F2020" s="7">
        <v>0.738604946393011</v>
      </c>
      <c r="G2020" s="7">
        <v>0.87448247916824295</v>
      </c>
      <c r="H2020" s="7">
        <v>0.63099930797287695</v>
      </c>
      <c r="I2020" s="7">
        <v>0.82096026934780297</v>
      </c>
      <c r="J2020" s="7">
        <v>0.51472574752299205</v>
      </c>
      <c r="K2020" s="7">
        <v>0.74665066769455601</v>
      </c>
      <c r="L2020" s="7">
        <v>0.89463271227666996</v>
      </c>
      <c r="M2020" s="7">
        <v>0.93769587018178802</v>
      </c>
      <c r="N2020" s="7">
        <v>0.856437784503425</v>
      </c>
      <c r="O2020" s="7">
        <v>0.92283303958233998</v>
      </c>
      <c r="P2020" s="7">
        <v>0.307</v>
      </c>
      <c r="Q2020" s="7">
        <v>0.36</v>
      </c>
      <c r="R2020" s="7">
        <v>3.1683739771571799E-4</v>
      </c>
      <c r="S2020" s="7">
        <v>2.8062644280700101E-3</v>
      </c>
      <c r="T2020" s="7">
        <v>1.73571791792089E-4</v>
      </c>
      <c r="U2020" s="7">
        <v>1.53734486059488E-3</v>
      </c>
      <c r="V2020" s="7">
        <v>0</v>
      </c>
      <c r="W2020" s="7">
        <v>0</v>
      </c>
      <c r="X2020" s="7">
        <v>0</v>
      </c>
      <c r="Y2020" s="7">
        <v>0</v>
      </c>
      <c r="Z2020" s="7">
        <v>2.60440904220261E-2</v>
      </c>
      <c r="AA2020" s="7">
        <v>2.8291615042384002E-2</v>
      </c>
      <c r="AB2020" s="7">
        <v>4.7362654890036597E-2</v>
      </c>
      <c r="AC2020" s="7">
        <v>5.0036352553768502E-2</v>
      </c>
      <c r="AD2020" s="7">
        <v>0</v>
      </c>
      <c r="AE2020" s="7">
        <v>0</v>
      </c>
      <c r="AF2020" s="7">
        <v>0.17943360521593599</v>
      </c>
      <c r="AG2020" s="7">
        <v>0.21970046095156301</v>
      </c>
      <c r="AH2020" s="7">
        <v>0.13785755416596901</v>
      </c>
      <c r="AI2020" s="7">
        <v>0.17020297235648801</v>
      </c>
      <c r="AJ2020" s="7">
        <v>6.1452350234316597E-2</v>
      </c>
      <c r="AK2020" s="7">
        <v>8.29512176177747E-2</v>
      </c>
      <c r="AL2020" s="7">
        <v>5.8609269964368903E-2</v>
      </c>
      <c r="AM2020" s="7">
        <v>7.7385579755396602E-2</v>
      </c>
      <c r="AN2020" s="7">
        <v>0.10797593288494001</v>
      </c>
      <c r="AO2020" s="7">
        <v>0.13260622379379999</v>
      </c>
      <c r="AP2020" s="7">
        <v>0.140962228256405</v>
      </c>
      <c r="AQ2020" s="7">
        <v>0.16776614616209501</v>
      </c>
    </row>
    <row r="2021" spans="2:43" x14ac:dyDescent="0.35">
      <c r="B2021" s="7">
        <v>0</v>
      </c>
      <c r="C2021" s="7">
        <v>0</v>
      </c>
      <c r="D2021" s="7">
        <v>0.82331579843662905</v>
      </c>
      <c r="E2021" s="7">
        <v>0.937866584336563</v>
      </c>
      <c r="F2021" s="7">
        <v>0.78414846353410494</v>
      </c>
      <c r="G2021" s="7">
        <v>0.91167831623525397</v>
      </c>
      <c r="H2021" s="7">
        <v>0.69725482639581005</v>
      </c>
      <c r="I2021" s="7">
        <v>0.87486372945837099</v>
      </c>
      <c r="J2021" s="7">
        <v>0.59052334849232901</v>
      </c>
      <c r="K2021" s="7">
        <v>0.81979604517827698</v>
      </c>
      <c r="L2021" s="7">
        <v>0.87863371342375096</v>
      </c>
      <c r="M2021" s="7">
        <v>0.93672073170384196</v>
      </c>
      <c r="N2021" s="7">
        <v>0.83659898066591598</v>
      </c>
      <c r="O2021" s="7">
        <v>0.92136970279636599</v>
      </c>
      <c r="P2021" s="7">
        <v>0.42</v>
      </c>
      <c r="Q2021" s="7">
        <v>0.45100000000000001</v>
      </c>
      <c r="R2021" s="7">
        <v>5.6639981905514301E-2</v>
      </c>
      <c r="S2021" s="7">
        <v>5.9169288627556403E-2</v>
      </c>
      <c r="T2021" s="7">
        <v>4.4729882248583597E-2</v>
      </c>
      <c r="U2021" s="7">
        <v>4.69655460533119E-2</v>
      </c>
      <c r="V2021" s="7">
        <v>0</v>
      </c>
      <c r="W2021" s="7">
        <v>0</v>
      </c>
      <c r="X2021" s="7">
        <v>6.2698031147656597E-3</v>
      </c>
      <c r="Y2021" s="7">
        <v>7.4981898206602999E-3</v>
      </c>
      <c r="Z2021" s="7">
        <v>1.9833961216128598E-2</v>
      </c>
      <c r="AA2021" s="7">
        <v>2.1584847874795799E-2</v>
      </c>
      <c r="AB2021" s="7">
        <v>3.9872310131927602E-2</v>
      </c>
      <c r="AC2021" s="7">
        <v>4.2025547756043703E-2</v>
      </c>
      <c r="AD2021" s="7">
        <v>0</v>
      </c>
      <c r="AE2021" s="7">
        <v>0</v>
      </c>
      <c r="AF2021" s="7">
        <v>6.9817722456624695E-2</v>
      </c>
      <c r="AG2021" s="7">
        <v>5.55809461267937E-2</v>
      </c>
      <c r="AH2021" s="7">
        <v>5.63777371020397E-2</v>
      </c>
      <c r="AI2021" s="7">
        <v>4.3793796507078001E-2</v>
      </c>
      <c r="AJ2021" s="7">
        <v>0</v>
      </c>
      <c r="AK2021" s="7">
        <v>0</v>
      </c>
      <c r="AL2021" s="7">
        <v>1.26697233639173E-2</v>
      </c>
      <c r="AM2021" s="7">
        <v>5.7554702897625902E-3</v>
      </c>
      <c r="AN2021" s="7">
        <v>1.64673141142479E-2</v>
      </c>
      <c r="AO2021" s="7">
        <v>1.84578506851521E-2</v>
      </c>
      <c r="AP2021" s="7">
        <v>3.5732012888238997E-2</v>
      </c>
      <c r="AQ2021" s="7">
        <v>3.8179971592723398E-2</v>
      </c>
    </row>
    <row r="2022" spans="2:43" x14ac:dyDescent="0.35">
      <c r="B2022" s="7">
        <v>0</v>
      </c>
      <c r="C2022" s="7">
        <v>0</v>
      </c>
      <c r="D2022" s="7">
        <v>0.84261001114641798</v>
      </c>
      <c r="E2022" s="7">
        <v>0.94174623069910401</v>
      </c>
      <c r="F2022" s="7">
        <v>0.80196721551719097</v>
      </c>
      <c r="G2022" s="7">
        <v>0.91836993417435198</v>
      </c>
      <c r="H2022" s="7">
        <v>0.72317708107437395</v>
      </c>
      <c r="I2022" s="7">
        <v>0.88459145893833002</v>
      </c>
      <c r="J2022" s="7">
        <v>0.62017891172872197</v>
      </c>
      <c r="K2022" s="7">
        <v>0.83200883145648996</v>
      </c>
      <c r="L2022" s="7">
        <v>0.89855557126878305</v>
      </c>
      <c r="M2022" s="7">
        <v>0.941722826929559</v>
      </c>
      <c r="N2022" s="7">
        <v>0.86202002787788701</v>
      </c>
      <c r="O2022" s="7">
        <v>0.92887607252362303</v>
      </c>
      <c r="P2022" s="7">
        <v>0.57499999999999996</v>
      </c>
      <c r="Q2022" s="7">
        <v>0.6</v>
      </c>
      <c r="R2022" s="7">
        <v>9.0166530693364902E-2</v>
      </c>
      <c r="S2022" s="7">
        <v>9.4832426016746796E-2</v>
      </c>
      <c r="T2022" s="7">
        <v>7.0686445609829798E-2</v>
      </c>
      <c r="U2022" s="7">
        <v>7.3962332073439996E-2</v>
      </c>
      <c r="V2022" s="7">
        <v>1.51525237369856E-2</v>
      </c>
      <c r="W2022" s="7">
        <v>1.8053796988042398E-2</v>
      </c>
      <c r="X2022" s="7">
        <v>2.2258942624371999E-2</v>
      </c>
      <c r="Y2022" s="7">
        <v>2.3224400190810901E-2</v>
      </c>
      <c r="Z2022" s="7">
        <v>1.2796210028792301E-2</v>
      </c>
      <c r="AA2022" s="7">
        <v>1.3717320523681799E-2</v>
      </c>
      <c r="AB2022" s="7">
        <v>3.1158709492765599E-2</v>
      </c>
      <c r="AC2022" s="7">
        <v>3.2350075150594397E-2</v>
      </c>
      <c r="AD2022" s="7">
        <v>0</v>
      </c>
      <c r="AE2022" s="7">
        <v>0</v>
      </c>
      <c r="AF2022" s="7">
        <v>1.9039680070622001E-2</v>
      </c>
      <c r="AG2022" s="7">
        <v>5.7886807154887299E-3</v>
      </c>
      <c r="AH2022" s="7">
        <v>1.1777292531824499E-2</v>
      </c>
      <c r="AI2022" s="7">
        <v>3.17119030500687E-3</v>
      </c>
      <c r="AJ2022" s="7">
        <v>0</v>
      </c>
      <c r="AK2022" s="7">
        <v>0</v>
      </c>
      <c r="AL2022" s="7">
        <v>0</v>
      </c>
      <c r="AM2022" s="7">
        <v>0</v>
      </c>
      <c r="AN2022" s="7">
        <v>5.8290256747444797E-3</v>
      </c>
      <c r="AO2022" s="7">
        <v>1.6523236760695101E-3</v>
      </c>
      <c r="AP2022" s="7">
        <v>2.0896564696730902E-2</v>
      </c>
      <c r="AQ2022" s="7">
        <v>1.4163595459769199E-2</v>
      </c>
    </row>
    <row r="2023" spans="2:43" x14ac:dyDescent="0.35">
      <c r="B2023" s="7">
        <v>0</v>
      </c>
      <c r="C2023" s="7">
        <v>0</v>
      </c>
      <c r="D2023" s="7">
        <v>0.87301504620617099</v>
      </c>
      <c r="E2023" s="7">
        <v>0.95</v>
      </c>
      <c r="F2023" s="7">
        <v>0.83376158982176296</v>
      </c>
      <c r="G2023" s="7">
        <v>0.93290813556026697</v>
      </c>
      <c r="H2023" s="7">
        <v>0.76548882329108303</v>
      </c>
      <c r="I2023" s="7">
        <v>0.90588842926280799</v>
      </c>
      <c r="J2023" s="7">
        <v>0.67389709691462696</v>
      </c>
      <c r="K2023" s="7">
        <v>0.85893541587357902</v>
      </c>
      <c r="L2023" s="7">
        <v>0.91951914780023203</v>
      </c>
      <c r="M2023" s="7">
        <v>0.94609654622057204</v>
      </c>
      <c r="N2023" s="7">
        <v>0.89274941216167003</v>
      </c>
      <c r="O2023" s="7">
        <v>0.93647945796738397</v>
      </c>
      <c r="P2023" s="7">
        <v>0.65</v>
      </c>
      <c r="Q2023" s="7">
        <v>0.65700000000000003</v>
      </c>
      <c r="R2023" s="7">
        <v>8.5714059864096498E-2</v>
      </c>
      <c r="S2023" s="7">
        <v>8.9281644562817994E-2</v>
      </c>
      <c r="T2023" s="7">
        <v>6.7646372206924807E-2</v>
      </c>
      <c r="U2023" s="7">
        <v>7.0071798160929302E-2</v>
      </c>
      <c r="V2023" s="7">
        <v>1.15212384891857E-2</v>
      </c>
      <c r="W2023" s="7">
        <v>1.4535826992506501E-2</v>
      </c>
      <c r="X2023" s="7">
        <v>2.0288853490578102E-2</v>
      </c>
      <c r="Y2023" s="7">
        <v>2.1995036420953101E-2</v>
      </c>
      <c r="Z2023" s="7">
        <v>1.04143806185768E-2</v>
      </c>
      <c r="AA2023" s="7">
        <v>1.08641994248965E-2</v>
      </c>
      <c r="AB2023" s="7">
        <v>2.78339676508228E-2</v>
      </c>
      <c r="AC2023" s="7">
        <v>2.84618595562002E-2</v>
      </c>
      <c r="AD2023" s="7">
        <v>0</v>
      </c>
      <c r="AE2023" s="7">
        <v>0</v>
      </c>
      <c r="AF2023" s="7">
        <v>1.47283077741363E-2</v>
      </c>
      <c r="AG2023" s="7">
        <v>5.7889319561780497E-3</v>
      </c>
      <c r="AH2023" s="7">
        <v>8.5061197079283994E-3</v>
      </c>
      <c r="AI2023" s="7">
        <v>3.1713279412105798E-3</v>
      </c>
      <c r="AJ2023" s="7">
        <v>0</v>
      </c>
      <c r="AK2023" s="7">
        <v>0</v>
      </c>
      <c r="AL2023" s="7">
        <v>0</v>
      </c>
      <c r="AM2023" s="7">
        <v>0</v>
      </c>
      <c r="AN2023" s="7">
        <v>0</v>
      </c>
      <c r="AO2023" s="7">
        <v>0</v>
      </c>
      <c r="AP2023" s="7">
        <v>1.07682173563387E-2</v>
      </c>
      <c r="AQ2023" s="7">
        <v>4.5837092724205003E-3</v>
      </c>
    </row>
    <row r="2024" spans="2:43" x14ac:dyDescent="0.35">
      <c r="B2024" s="7">
        <v>0</v>
      </c>
      <c r="C2024" s="7">
        <v>0</v>
      </c>
      <c r="D2024" s="7">
        <v>0.87475761189202605</v>
      </c>
      <c r="E2024" s="7">
        <v>0.94810974590242303</v>
      </c>
      <c r="F2024" s="7">
        <v>0.83559916101798504</v>
      </c>
      <c r="G2024" s="7">
        <v>0.92934573158243505</v>
      </c>
      <c r="H2024" s="7">
        <v>0.76791983596431301</v>
      </c>
      <c r="I2024" s="7">
        <v>0.90054717980948595</v>
      </c>
      <c r="J2024" s="7">
        <v>0.67700470229405996</v>
      </c>
      <c r="K2024" s="7">
        <v>0.85204061886543403</v>
      </c>
      <c r="L2024" s="7">
        <v>0.91543244219757303</v>
      </c>
      <c r="M2024" s="7">
        <v>0.94517408290207505</v>
      </c>
      <c r="N2024" s="7">
        <v>0.88603587986576704</v>
      </c>
      <c r="O2024" s="7">
        <v>0.93474189959504494</v>
      </c>
      <c r="P2024" s="7">
        <v>0.72199999999999998</v>
      </c>
      <c r="Q2024" s="7">
        <v>0.72299999999999998</v>
      </c>
      <c r="R2024" s="7">
        <v>8.8802494910064506E-2</v>
      </c>
      <c r="S2024" s="7">
        <v>9.5703182721723401E-2</v>
      </c>
      <c r="T2024" s="7">
        <v>6.9746047799891797E-2</v>
      </c>
      <c r="U2024" s="7">
        <v>7.4573683144398606E-2</v>
      </c>
      <c r="V2024" s="7">
        <v>1.4130948298224E-2</v>
      </c>
      <c r="W2024" s="7">
        <v>1.8595237153591501E-2</v>
      </c>
      <c r="X2024" s="7">
        <v>2.1765885040492199E-2</v>
      </c>
      <c r="Y2024" s="7">
        <v>2.3404575396442698E-2</v>
      </c>
      <c r="Z2024" s="7">
        <v>1.04636468407312E-2</v>
      </c>
      <c r="AA2024" s="7">
        <v>1.06312047716222E-2</v>
      </c>
      <c r="AB2024" s="7">
        <v>2.7902737256861199E-2</v>
      </c>
      <c r="AC2024" s="7">
        <v>2.8136627585611598E-2</v>
      </c>
      <c r="AD2024" s="7">
        <v>0</v>
      </c>
      <c r="AE2024" s="7">
        <v>0</v>
      </c>
      <c r="AF2024" s="7">
        <v>1.44681867331531E-2</v>
      </c>
      <c r="AG2024" s="7">
        <v>8.2687576846734202E-3</v>
      </c>
      <c r="AH2024" s="7">
        <v>8.3477851612429495E-3</v>
      </c>
      <c r="AI2024" s="7">
        <v>4.57421965347271E-3</v>
      </c>
      <c r="AJ2024" s="7">
        <v>0</v>
      </c>
      <c r="AK2024" s="7">
        <v>0</v>
      </c>
      <c r="AL2024" s="7">
        <v>0</v>
      </c>
      <c r="AM2024" s="7">
        <v>0</v>
      </c>
      <c r="AN2024" s="7">
        <v>0</v>
      </c>
      <c r="AO2024" s="7">
        <v>0</v>
      </c>
      <c r="AP2024" s="7">
        <v>5.0049192746194904E-3</v>
      </c>
      <c r="AQ2024" s="7">
        <v>0</v>
      </c>
    </row>
    <row r="2025" spans="2:43" x14ac:dyDescent="0.35">
      <c r="B2025" s="7">
        <v>0</v>
      </c>
      <c r="C2025" s="7">
        <v>0</v>
      </c>
      <c r="D2025" s="7">
        <v>0.92491338785403099</v>
      </c>
      <c r="E2025" s="7">
        <v>0.95</v>
      </c>
      <c r="F2025" s="7">
        <v>0.89365917215044299</v>
      </c>
      <c r="G2025" s="7">
        <v>0.94630068762353003</v>
      </c>
      <c r="H2025" s="7">
        <v>0.84873277601679697</v>
      </c>
      <c r="I2025" s="7">
        <v>0.93389501296055</v>
      </c>
      <c r="J2025" s="7">
        <v>0.78492143561245498</v>
      </c>
      <c r="K2025" s="7">
        <v>0.90433202591724104</v>
      </c>
      <c r="L2025" s="7">
        <v>0.93347070199294102</v>
      </c>
      <c r="M2025" s="7">
        <v>0.94892023955285298</v>
      </c>
      <c r="N2025" s="7">
        <v>0.91640678041437396</v>
      </c>
      <c r="O2025" s="7">
        <v>0.94242922789491701</v>
      </c>
      <c r="P2025" s="7">
        <v>0.70199999999999996</v>
      </c>
      <c r="Q2025" s="7">
        <v>0.73099999999999998</v>
      </c>
      <c r="R2025" s="7">
        <v>0.10070124406082499</v>
      </c>
      <c r="S2025" s="7">
        <v>0.11095461102208801</v>
      </c>
      <c r="T2025" s="7">
        <v>7.8082780616647807E-2</v>
      </c>
      <c r="U2025" s="7">
        <v>8.5281584641784605E-2</v>
      </c>
      <c r="V2025" s="7">
        <v>2.1703052624206999E-2</v>
      </c>
      <c r="W2025" s="7">
        <v>2.8078639137883901E-2</v>
      </c>
      <c r="X2025" s="7">
        <v>2.4438764078983499E-2</v>
      </c>
      <c r="Y2025" s="7">
        <v>2.6560369907690801E-2</v>
      </c>
      <c r="Z2025" s="7">
        <v>1.0931027404741099E-2</v>
      </c>
      <c r="AA2025" s="7">
        <v>1.1036144099408699E-2</v>
      </c>
      <c r="AB2025" s="7">
        <v>2.8555143222884601E-2</v>
      </c>
      <c r="AC2025" s="7">
        <v>2.87018732412265E-2</v>
      </c>
      <c r="AD2025" s="7">
        <v>0</v>
      </c>
      <c r="AE2025" s="7">
        <v>0</v>
      </c>
      <c r="AF2025" s="7">
        <v>9.4593476910212505E-3</v>
      </c>
      <c r="AG2025" s="7">
        <v>1.5752797286857801E-3</v>
      </c>
      <c r="AH2025" s="7">
        <v>5.2989266138583398E-3</v>
      </c>
      <c r="AI2025" s="7">
        <v>8.6297932962786205E-4</v>
      </c>
      <c r="AJ2025" s="7">
        <v>0</v>
      </c>
      <c r="AK2025" s="7">
        <v>0</v>
      </c>
      <c r="AL2025" s="7">
        <v>0</v>
      </c>
      <c r="AM2025" s="7">
        <v>0</v>
      </c>
      <c r="AN2025" s="7">
        <v>0</v>
      </c>
      <c r="AO2025" s="7">
        <v>0</v>
      </c>
      <c r="AP2025" s="7">
        <v>0</v>
      </c>
      <c r="AQ2025" s="7">
        <v>0</v>
      </c>
    </row>
    <row r="2026" spans="2:43" x14ac:dyDescent="0.35">
      <c r="B2026" s="7">
        <v>6.0000000000000001E-3</v>
      </c>
      <c r="C2026" s="7">
        <v>3.6999999999999998E-2</v>
      </c>
      <c r="D2026" s="7">
        <v>0.94199683456861505</v>
      </c>
      <c r="E2026" s="7">
        <v>0.94999140339230903</v>
      </c>
      <c r="F2026" s="7">
        <v>0.91880217597995095</v>
      </c>
      <c r="G2026" s="7">
        <v>0.94947075105127599</v>
      </c>
      <c r="H2026" s="7">
        <v>0.88521981689197604</v>
      </c>
      <c r="I2026" s="7">
        <v>0.94420425041638101</v>
      </c>
      <c r="J2026" s="7">
        <v>0.83279771044514905</v>
      </c>
      <c r="K2026" s="7">
        <v>0.92482612252218799</v>
      </c>
      <c r="L2026" s="7">
        <v>0.928462377966357</v>
      </c>
      <c r="M2026" s="7">
        <v>0.94828091833490702</v>
      </c>
      <c r="N2026" s="7">
        <v>0.90791426666363295</v>
      </c>
      <c r="O2026" s="7">
        <v>0.94074427416767004</v>
      </c>
      <c r="P2026" s="7">
        <v>0.63300000000000001</v>
      </c>
      <c r="Q2026" s="7">
        <v>0.72899999999999998</v>
      </c>
      <c r="R2026" s="7">
        <v>0.131405548697102</v>
      </c>
      <c r="S2026" s="7">
        <v>0.14952234607060799</v>
      </c>
      <c r="T2026" s="7">
        <v>0.100623877873774</v>
      </c>
      <c r="U2026" s="11">
        <v>0.11450537771227701</v>
      </c>
      <c r="V2026" s="7">
        <v>3.8291645744775803E-2</v>
      </c>
      <c r="W2026" s="7">
        <v>4.6600378125292698E-2</v>
      </c>
      <c r="X2026" s="7">
        <v>3.4881134012370703E-2</v>
      </c>
      <c r="Y2026" s="7">
        <v>4.3458669586708097E-2</v>
      </c>
      <c r="Z2026" s="7">
        <v>1.2692899477973399E-2</v>
      </c>
      <c r="AA2026" s="7">
        <v>1.28500962889066E-2</v>
      </c>
      <c r="AB2026" s="7">
        <v>3.10145006298015E-2</v>
      </c>
      <c r="AC2026" s="7">
        <v>3.1233928105374498E-2</v>
      </c>
      <c r="AD2026" s="7">
        <v>0</v>
      </c>
      <c r="AE2026" s="7">
        <v>0</v>
      </c>
      <c r="AF2026" s="7">
        <v>4.4842857174244499E-3</v>
      </c>
      <c r="AG2026" s="7">
        <v>0</v>
      </c>
      <c r="AH2026" s="7">
        <v>2.4566086973716499E-3</v>
      </c>
      <c r="AI2026" s="7">
        <v>0</v>
      </c>
      <c r="AJ2026" s="7">
        <v>0</v>
      </c>
      <c r="AK2026" s="7">
        <v>0</v>
      </c>
      <c r="AL2026" s="7">
        <v>0</v>
      </c>
      <c r="AM2026" s="7">
        <v>0</v>
      </c>
      <c r="AN2026" s="7">
        <v>0</v>
      </c>
      <c r="AO2026" s="7">
        <v>0</v>
      </c>
      <c r="AP2026" s="7">
        <v>0</v>
      </c>
      <c r="AQ2026" s="7">
        <v>0</v>
      </c>
    </row>
    <row r="2027" spans="2:43" x14ac:dyDescent="0.35">
      <c r="B2027" s="7">
        <v>8.5000000000000006E-2</v>
      </c>
      <c r="C2027" s="7">
        <v>0.16600000000000001</v>
      </c>
      <c r="D2027" s="7">
        <v>0.94189395886145</v>
      </c>
      <c r="E2027" s="7">
        <v>0.94998689823554405</v>
      </c>
      <c r="F2027" s="7">
        <v>0.91862473585700299</v>
      </c>
      <c r="G2027" s="7">
        <v>0.949472838902781</v>
      </c>
      <c r="H2027" s="7">
        <v>0.88496186888438899</v>
      </c>
      <c r="I2027" s="7">
        <v>0.94422662584642403</v>
      </c>
      <c r="J2027" s="7">
        <v>0.83247386674718904</v>
      </c>
      <c r="K2027" s="7">
        <v>0.92488630066919497</v>
      </c>
      <c r="L2027" s="7">
        <v>0.91952360925197596</v>
      </c>
      <c r="M2027" s="7">
        <v>0.94866841081992004</v>
      </c>
      <c r="N2027" s="7">
        <v>0.89275697735515203</v>
      </c>
      <c r="O2027" s="7">
        <v>0.94176552434453698</v>
      </c>
      <c r="P2027" s="7">
        <v>0.48499999999999999</v>
      </c>
      <c r="Q2027" s="7">
        <v>0.66300000000000003</v>
      </c>
      <c r="R2027" s="7">
        <v>0.17390639425076501</v>
      </c>
      <c r="S2027" s="7">
        <v>0.200009938238604</v>
      </c>
      <c r="T2027" s="7">
        <v>0.133511724527066</v>
      </c>
      <c r="U2027" s="7">
        <v>0.15403591943433401</v>
      </c>
      <c r="V2027" s="7">
        <v>5.8627711581150301E-2</v>
      </c>
      <c r="W2027" s="7">
        <v>7.1967726969977996E-2</v>
      </c>
      <c r="X2027" s="7">
        <v>5.5739713613510898E-2</v>
      </c>
      <c r="Y2027" s="7">
        <v>6.9291863314727906E-2</v>
      </c>
      <c r="Z2027" s="7">
        <v>1.39167688599295E-2</v>
      </c>
      <c r="AA2027" s="7">
        <v>1.42533112411813E-2</v>
      </c>
      <c r="AB2027" s="7">
        <v>3.2595356396841801E-2</v>
      </c>
      <c r="AC2027" s="7">
        <v>3.3009235681279697E-2</v>
      </c>
      <c r="AD2027" s="7">
        <v>0</v>
      </c>
      <c r="AE2027" s="7">
        <v>0</v>
      </c>
      <c r="AF2027" s="7">
        <v>4.70234181856455E-3</v>
      </c>
      <c r="AG2027" s="7">
        <v>1.5204465257726101E-3</v>
      </c>
      <c r="AH2027" s="7">
        <v>2.5760655179962299E-3</v>
      </c>
      <c r="AI2027" s="7">
        <v>8.3294027064064998E-4</v>
      </c>
      <c r="AJ2027" s="7">
        <v>0</v>
      </c>
      <c r="AK2027" s="7">
        <v>0</v>
      </c>
      <c r="AL2027" s="7">
        <v>0</v>
      </c>
      <c r="AM2027" s="7">
        <v>0</v>
      </c>
      <c r="AN2027" s="7">
        <v>0</v>
      </c>
      <c r="AO2027" s="7">
        <v>0</v>
      </c>
      <c r="AP2027" s="7">
        <v>0</v>
      </c>
      <c r="AQ2027" s="7">
        <v>0</v>
      </c>
    </row>
    <row r="2028" spans="2:43" x14ac:dyDescent="0.35">
      <c r="B2028" s="7">
        <v>0.16</v>
      </c>
      <c r="C2028" s="7">
        <v>0.193</v>
      </c>
      <c r="D2028" s="7">
        <v>0.91009046744121302</v>
      </c>
      <c r="E2028" s="7">
        <v>0.95</v>
      </c>
      <c r="F2028" s="7">
        <v>0.87501008392860702</v>
      </c>
      <c r="G2028" s="7">
        <v>0.94745324022227695</v>
      </c>
      <c r="H2028" s="7">
        <v>0.82172436911930202</v>
      </c>
      <c r="I2028" s="7">
        <v>0.93763235722490401</v>
      </c>
      <c r="J2028" s="7">
        <v>0.74770360416045301</v>
      </c>
      <c r="K2028" s="7">
        <v>0.911750720505759</v>
      </c>
      <c r="L2028" s="7">
        <v>0.93723723510752899</v>
      </c>
      <c r="M2028" s="7">
        <v>0.95</v>
      </c>
      <c r="N2028" s="7">
        <v>0.92214479110206904</v>
      </c>
      <c r="O2028" s="7">
        <v>0.94541129196224105</v>
      </c>
      <c r="P2028" s="7">
        <v>0.28499999999999998</v>
      </c>
      <c r="Q2028" s="7">
        <v>0.52800000000000002</v>
      </c>
      <c r="R2028" s="7">
        <v>0.226713515331532</v>
      </c>
      <c r="S2028" s="7">
        <v>0.27283817148788703</v>
      </c>
      <c r="T2028" s="7">
        <v>0.17596328737356501</v>
      </c>
      <c r="U2028" s="7">
        <v>0.213829663889407</v>
      </c>
      <c r="V2028" s="7">
        <v>8.6866088997630098E-2</v>
      </c>
      <c r="W2028" s="7">
        <v>0.112651411618591</v>
      </c>
      <c r="X2028" s="7">
        <v>8.0261453808393293E-2</v>
      </c>
      <c r="Y2028" s="7">
        <v>9.9851513362223795E-2</v>
      </c>
      <c r="Z2028" s="7">
        <v>1.8185722928983902E-2</v>
      </c>
      <c r="AA2028" s="7">
        <v>1.8583689880718401E-2</v>
      </c>
      <c r="AB2028" s="7">
        <v>3.7845309311617302E-2</v>
      </c>
      <c r="AC2028" s="7">
        <v>3.8334728435001297E-2</v>
      </c>
      <c r="AD2028" s="7">
        <v>0</v>
      </c>
      <c r="AE2028" s="7">
        <v>0</v>
      </c>
      <c r="AF2028" s="7">
        <v>7.4803610348272197E-3</v>
      </c>
      <c r="AG2028" s="7">
        <v>1.57561257680572E-3</v>
      </c>
      <c r="AH2028" s="7">
        <v>4.0979369147314303E-3</v>
      </c>
      <c r="AI2028" s="7">
        <v>8.6316167251096097E-4</v>
      </c>
      <c r="AJ2028" s="7">
        <v>0</v>
      </c>
      <c r="AK2028" s="7">
        <v>0</v>
      </c>
      <c r="AL2028" s="7">
        <v>0</v>
      </c>
      <c r="AM2028" s="7">
        <v>0</v>
      </c>
      <c r="AN2028" s="7">
        <v>0</v>
      </c>
      <c r="AO2028" s="7">
        <v>0</v>
      </c>
      <c r="AP2028" s="7">
        <v>0</v>
      </c>
      <c r="AQ2028" s="7">
        <v>0</v>
      </c>
    </row>
    <row r="2029" spans="2:43" x14ac:dyDescent="0.35">
      <c r="B2029" s="7">
        <v>0.20699999999999999</v>
      </c>
      <c r="C2029" s="7">
        <v>0.2</v>
      </c>
      <c r="D2029" s="7">
        <v>0.94819042166228995</v>
      </c>
      <c r="E2029" s="7">
        <v>0.94936104728236204</v>
      </c>
      <c r="F2029" s="7">
        <v>0.949855817639227</v>
      </c>
      <c r="G2029" s="7">
        <v>0.94963441219198996</v>
      </c>
      <c r="H2029" s="7">
        <v>0.95</v>
      </c>
      <c r="I2029" s="7">
        <v>0.94999070670486097</v>
      </c>
      <c r="J2029" s="7">
        <v>0.94711306265974704</v>
      </c>
      <c r="K2029" s="7">
        <v>0.95</v>
      </c>
      <c r="L2029" s="7">
        <v>0.91973655254291198</v>
      </c>
      <c r="M2029" s="7">
        <v>0.94844920592869297</v>
      </c>
      <c r="N2029" s="7">
        <v>0.89311806098648205</v>
      </c>
      <c r="O2029" s="7">
        <v>0.94118780208515296</v>
      </c>
      <c r="P2029" s="7">
        <v>6.7000000000000004E-2</v>
      </c>
      <c r="Q2029" s="7">
        <v>0.23799999999999999</v>
      </c>
      <c r="R2029" s="7">
        <v>0.35275166925447599</v>
      </c>
      <c r="S2029" s="7">
        <v>0.43360806005362801</v>
      </c>
      <c r="T2029" s="7">
        <v>0.28094344140710698</v>
      </c>
      <c r="U2029" s="7">
        <v>0.35069510587032099</v>
      </c>
      <c r="V2029" s="7">
        <v>0.16420639482273999</v>
      </c>
      <c r="W2029" s="7">
        <v>0.22431194684424299</v>
      </c>
      <c r="X2029" s="7">
        <v>0.13997981612910501</v>
      </c>
      <c r="Y2029" s="7">
        <v>0.18508940565549101</v>
      </c>
      <c r="Z2029" s="7">
        <v>2.37089148909451E-2</v>
      </c>
      <c r="AA2029" s="7">
        <v>2.4711992263358601E-2</v>
      </c>
      <c r="AB2029" s="7">
        <v>4.45846860503177E-2</v>
      </c>
      <c r="AC2029" s="7">
        <v>4.5777965804795998E-2</v>
      </c>
      <c r="AD2029" s="7">
        <v>0</v>
      </c>
      <c r="AE2029" s="7">
        <v>0</v>
      </c>
      <c r="AF2029" s="7">
        <v>2.7851243828129601E-3</v>
      </c>
      <c r="AG2029" s="7">
        <v>0</v>
      </c>
      <c r="AH2029" s="7">
        <v>1.52576379232362E-3</v>
      </c>
      <c r="AI2029" s="7">
        <v>0</v>
      </c>
      <c r="AJ2029" s="7">
        <v>0</v>
      </c>
      <c r="AK2029" s="7">
        <v>0</v>
      </c>
      <c r="AL2029" s="7">
        <v>0</v>
      </c>
      <c r="AM2029" s="7">
        <v>0</v>
      </c>
      <c r="AN2029" s="7">
        <v>0</v>
      </c>
      <c r="AO2029" s="7">
        <v>0</v>
      </c>
      <c r="AP2029" s="7">
        <v>0</v>
      </c>
      <c r="AQ2029" s="7">
        <v>0</v>
      </c>
    </row>
    <row r="2030" spans="2:43" x14ac:dyDescent="0.35">
      <c r="B2030" s="7">
        <v>0.38800000000000001</v>
      </c>
      <c r="C2030" s="7">
        <v>0.39300000000000002</v>
      </c>
      <c r="D2030" s="7">
        <v>0.95</v>
      </c>
      <c r="E2030" s="7">
        <v>0.94837121049929995</v>
      </c>
      <c r="F2030" s="7">
        <v>0.94895091633524797</v>
      </c>
      <c r="G2030" s="7">
        <v>0.94990029488522598</v>
      </c>
      <c r="H2030" s="7">
        <v>0.94248882211575702</v>
      </c>
      <c r="I2030" s="7">
        <v>0.94996449748051204</v>
      </c>
      <c r="J2030" s="7">
        <v>0.92139088936810498</v>
      </c>
      <c r="K2030" s="7">
        <v>0.94505061817255098</v>
      </c>
      <c r="L2030" s="7">
        <v>0.91982766436050001</v>
      </c>
      <c r="M2030" s="7">
        <v>0.94434754192782999</v>
      </c>
      <c r="N2030" s="7">
        <v>0.89327255745268797</v>
      </c>
      <c r="O2030" s="7">
        <v>0.933185021222667</v>
      </c>
      <c r="P2030" s="7">
        <v>0</v>
      </c>
      <c r="Q2030" s="7">
        <v>0</v>
      </c>
      <c r="R2030" s="7">
        <v>0.490066519777415</v>
      </c>
      <c r="S2030" s="7">
        <v>0.60201514958675895</v>
      </c>
      <c r="T2030" s="7">
        <v>0.40487206326998598</v>
      </c>
      <c r="U2030" s="7">
        <v>0.52353063349656803</v>
      </c>
      <c r="V2030" s="7">
        <v>0.27699299536433802</v>
      </c>
      <c r="W2030" s="7">
        <v>0.40124667215045901</v>
      </c>
      <c r="X2030" s="7">
        <v>0.22463732112433801</v>
      </c>
      <c r="Y2030" s="7">
        <v>0.316447082854172</v>
      </c>
      <c r="Z2030" s="7">
        <v>3.9008812637841499E-2</v>
      </c>
      <c r="AA2030" s="7">
        <v>3.9905905480724799E-2</v>
      </c>
      <c r="AB2030" s="7">
        <v>6.27857328778713E-2</v>
      </c>
      <c r="AC2030" s="7">
        <v>6.3908774571252006E-2</v>
      </c>
      <c r="AD2030" s="7">
        <v>0</v>
      </c>
      <c r="AE2030" s="7">
        <v>0</v>
      </c>
      <c r="AF2030" s="7">
        <v>5.7617130702431497E-3</v>
      </c>
      <c r="AG2030" s="7">
        <v>1.73212984186928E-3</v>
      </c>
      <c r="AH2030" s="7">
        <v>3.1564167254375499E-3</v>
      </c>
      <c r="AI2030" s="7">
        <v>9.4890591337187E-4</v>
      </c>
      <c r="AJ2030" s="7">
        <v>0</v>
      </c>
      <c r="AK2030" s="7">
        <v>0</v>
      </c>
      <c r="AL2030" s="7">
        <v>0</v>
      </c>
      <c r="AM2030" s="7">
        <v>0</v>
      </c>
      <c r="AN2030" s="7">
        <v>0</v>
      </c>
      <c r="AO2030" s="7">
        <v>0</v>
      </c>
      <c r="AP2030" s="7">
        <v>0</v>
      </c>
      <c r="AQ2030" s="7">
        <v>0</v>
      </c>
    </row>
    <row r="2031" spans="2:43" x14ac:dyDescent="0.35">
      <c r="B2031" s="7">
        <v>0.61099999999999999</v>
      </c>
      <c r="C2031" s="7">
        <v>0.629</v>
      </c>
      <c r="D2031" s="7">
        <v>0.94915681419458298</v>
      </c>
      <c r="E2031" s="7">
        <v>0.94847891706221199</v>
      </c>
      <c r="F2031" s="7">
        <v>0.949857529670458</v>
      </c>
      <c r="G2031" s="7">
        <v>0.94974528327047403</v>
      </c>
      <c r="H2031" s="7">
        <v>0.94834934306969598</v>
      </c>
      <c r="I2031" s="7">
        <v>0.95</v>
      </c>
      <c r="J2031" s="7">
        <v>0.93597424323131195</v>
      </c>
      <c r="K2031" s="7">
        <v>0.94873162434155101</v>
      </c>
      <c r="L2031" s="7">
        <v>0.93861110402715597</v>
      </c>
      <c r="M2031" s="7">
        <v>0.94936914226510505</v>
      </c>
      <c r="N2031" s="7">
        <v>0.92420648077452505</v>
      </c>
      <c r="O2031" s="7">
        <v>0.94361232690203301</v>
      </c>
      <c r="P2031" s="7">
        <v>0</v>
      </c>
      <c r="Q2031" s="7">
        <v>0</v>
      </c>
      <c r="R2031" s="7">
        <v>0.45956884880318399</v>
      </c>
      <c r="S2031" s="7">
        <v>0.598798484710098</v>
      </c>
      <c r="T2031" s="7">
        <v>0.37309593833286397</v>
      </c>
      <c r="U2031" s="7">
        <v>0.52014956881820795</v>
      </c>
      <c r="V2031" s="7">
        <v>0.243640129401796</v>
      </c>
      <c r="W2031" s="7">
        <v>0.39778015960887603</v>
      </c>
      <c r="X2031" s="7">
        <v>0.19958587152151999</v>
      </c>
      <c r="Y2031" s="7">
        <v>0.31392211295267503</v>
      </c>
      <c r="Z2031" s="7">
        <v>4.5207215880702797E-2</v>
      </c>
      <c r="AA2031" s="7">
        <v>4.6414207551871201E-2</v>
      </c>
      <c r="AB2031" s="7">
        <v>7.0603367139050605E-2</v>
      </c>
      <c r="AC2031" s="7">
        <v>7.2127578487103702E-2</v>
      </c>
      <c r="AD2031" s="7">
        <v>0</v>
      </c>
      <c r="AE2031" s="7">
        <v>7.0000000000000001E-3</v>
      </c>
      <c r="AF2031" s="7">
        <v>0</v>
      </c>
      <c r="AG2031" s="7">
        <v>0</v>
      </c>
      <c r="AH2031" s="7">
        <v>0</v>
      </c>
      <c r="AI2031" s="7">
        <v>0</v>
      </c>
      <c r="AJ2031" s="7">
        <v>0</v>
      </c>
      <c r="AK2031" s="7">
        <v>0</v>
      </c>
      <c r="AL2031" s="7">
        <v>0</v>
      </c>
      <c r="AM2031" s="7">
        <v>0</v>
      </c>
      <c r="AN2031" s="7">
        <v>0</v>
      </c>
      <c r="AO2031" s="7">
        <v>0</v>
      </c>
      <c r="AP2031" s="7">
        <v>0</v>
      </c>
      <c r="AQ2031" s="7">
        <v>0</v>
      </c>
    </row>
    <row r="2032" spans="2:43" x14ac:dyDescent="0.35">
      <c r="B2032" s="7">
        <v>0.61699999999999999</v>
      </c>
      <c r="C2032" s="7">
        <v>0.61699999999999999</v>
      </c>
      <c r="D2032" s="7">
        <v>0.95</v>
      </c>
      <c r="E2032" s="7">
        <v>0.948799226914813</v>
      </c>
      <c r="F2032" s="7">
        <v>0.94654855409698502</v>
      </c>
      <c r="G2032" s="7">
        <v>0.949989540066974</v>
      </c>
      <c r="H2032" s="7">
        <v>0.93469876139155605</v>
      </c>
      <c r="I2032" s="7">
        <v>0.94988545646436695</v>
      </c>
      <c r="J2032" s="7">
        <v>0.90592748079478802</v>
      </c>
      <c r="K2032" s="7">
        <v>0.94060205694955601</v>
      </c>
      <c r="L2032" s="7">
        <v>0.91843216785694104</v>
      </c>
      <c r="M2032" s="7">
        <v>0.94513709095895804</v>
      </c>
      <c r="N2032" s="7">
        <v>0.89090624225769</v>
      </c>
      <c r="O2032" s="7">
        <v>0.93467222131171002</v>
      </c>
      <c r="P2032" s="7">
        <v>0</v>
      </c>
      <c r="Q2032" s="7">
        <v>0</v>
      </c>
      <c r="R2032" s="7">
        <v>0.43504191993119401</v>
      </c>
      <c r="S2032" s="7">
        <v>0.56578086447275799</v>
      </c>
      <c r="T2032" s="7">
        <v>0.35193234312077398</v>
      </c>
      <c r="U2032" s="7">
        <v>0.48544445845437501</v>
      </c>
      <c r="V2032" s="7">
        <v>0.225379476253418</v>
      </c>
      <c r="W2032" s="7">
        <v>0.36219796530682902</v>
      </c>
      <c r="X2032" s="7">
        <v>0.18589007088074</v>
      </c>
      <c r="Y2032" s="7">
        <v>0.28800443096994</v>
      </c>
      <c r="Z2032" s="7">
        <v>5.7017788825369099E-2</v>
      </c>
      <c r="AA2032" s="7">
        <v>5.8786101840037998E-2</v>
      </c>
      <c r="AB2032" s="7">
        <v>8.5517976526407496E-2</v>
      </c>
      <c r="AC2032" s="7">
        <v>8.7429010242092597E-2</v>
      </c>
      <c r="AD2032" s="7">
        <v>0.13900000000000001</v>
      </c>
      <c r="AE2032" s="7">
        <v>0.58099999999999996</v>
      </c>
      <c r="AF2032" s="7">
        <v>5.1521467395422996E-3</v>
      </c>
      <c r="AG2032" s="7">
        <v>6.0678120440349802E-3</v>
      </c>
      <c r="AH2032" s="7">
        <v>2.8224803877492598E-3</v>
      </c>
      <c r="AI2032" s="7">
        <v>3.32410572847134E-3</v>
      </c>
      <c r="AJ2032" s="7">
        <v>0</v>
      </c>
      <c r="AK2032" s="7">
        <v>0</v>
      </c>
      <c r="AL2032" s="7">
        <v>0</v>
      </c>
      <c r="AM2032" s="7">
        <v>0</v>
      </c>
      <c r="AN2032" s="7">
        <v>0</v>
      </c>
      <c r="AO2032" s="7">
        <v>0</v>
      </c>
      <c r="AP2032" s="7">
        <v>3.9788343589977496E-3</v>
      </c>
      <c r="AQ2032" s="7">
        <v>9.66534451041705E-3</v>
      </c>
    </row>
    <row r="2033" spans="2:43" x14ac:dyDescent="0.35">
      <c r="B2033" s="7">
        <v>0.49199999999999999</v>
      </c>
      <c r="C2033" s="7">
        <v>0.48099999999999998</v>
      </c>
      <c r="D2033" s="7">
        <v>0.90560159966794396</v>
      </c>
      <c r="E2033" s="7">
        <v>0.94852618187431004</v>
      </c>
      <c r="F2033" s="7">
        <v>0.86936252671393899</v>
      </c>
      <c r="G2033" s="7">
        <v>0.93006400076461304</v>
      </c>
      <c r="H2033" s="7">
        <v>0.81354533530187101</v>
      </c>
      <c r="I2033" s="7">
        <v>0.90159134108133598</v>
      </c>
      <c r="J2033" s="7">
        <v>0.73643282083685002</v>
      </c>
      <c r="K2033" s="7">
        <v>0.85335152275923198</v>
      </c>
      <c r="L2033" s="7">
        <v>0.75280147862062696</v>
      </c>
      <c r="M2033" s="7">
        <v>0.874604862877567</v>
      </c>
      <c r="N2033" s="7">
        <v>0.69448593513433798</v>
      </c>
      <c r="O2033" s="7">
        <v>0.83233920260191196</v>
      </c>
      <c r="P2033" s="7">
        <v>0</v>
      </c>
      <c r="Q2033" s="7">
        <v>0</v>
      </c>
      <c r="R2033" s="7">
        <v>0.36565409821675599</v>
      </c>
      <c r="S2033" s="7">
        <v>0.48987382738921198</v>
      </c>
      <c r="T2033" s="7">
        <v>0.29207039527390599</v>
      </c>
      <c r="U2033" s="7">
        <v>0.40466568939680803</v>
      </c>
      <c r="V2033" s="7">
        <v>0.17377858318308301</v>
      </c>
      <c r="W2033" s="7">
        <v>0.27677133672647197</v>
      </c>
      <c r="X2033" s="7">
        <v>0.14716980131874</v>
      </c>
      <c r="Y2033" s="7">
        <v>0.22447080726345101</v>
      </c>
      <c r="Z2033" s="7">
        <v>7.2988257596154807E-2</v>
      </c>
      <c r="AA2033" s="7">
        <v>7.6851520318005906E-2</v>
      </c>
      <c r="AB2033" s="7">
        <v>0.101822126459026</v>
      </c>
      <c r="AC2033" s="7">
        <v>0.105737334142071</v>
      </c>
      <c r="AD2033" s="7">
        <v>0.37</v>
      </c>
      <c r="AE2033" s="7">
        <v>0.74199999999999999</v>
      </c>
      <c r="AF2033" s="7">
        <v>5.5175522151573401E-3</v>
      </c>
      <c r="AG2033" s="7">
        <v>3.0697968720150202E-3</v>
      </c>
      <c r="AH2033" s="7">
        <v>3.0226590396079298E-3</v>
      </c>
      <c r="AI2033" s="7">
        <v>1.68171480814736E-3</v>
      </c>
      <c r="AJ2033" s="7">
        <v>0</v>
      </c>
      <c r="AK2033" s="7">
        <v>0</v>
      </c>
      <c r="AL2033" s="7">
        <v>0</v>
      </c>
      <c r="AM2033" s="7">
        <v>0</v>
      </c>
      <c r="AN2033" s="7">
        <v>0</v>
      </c>
      <c r="AO2033" s="7">
        <v>0</v>
      </c>
      <c r="AP2033" s="7">
        <v>7.1620861552432896E-4</v>
      </c>
      <c r="AQ2033" s="7">
        <v>0</v>
      </c>
    </row>
    <row r="2034" spans="2:43" x14ac:dyDescent="0.35">
      <c r="B2034" s="7">
        <v>0.27100000000000002</v>
      </c>
      <c r="C2034" s="7">
        <v>0.24099999999999999</v>
      </c>
      <c r="D2034" s="7">
        <v>0.71444255270325296</v>
      </c>
      <c r="E2034" s="7">
        <v>0.829777975934339</v>
      </c>
      <c r="F2034" s="7">
        <v>0.66697832986078798</v>
      </c>
      <c r="G2034" s="7">
        <v>0.79011646750681697</v>
      </c>
      <c r="H2034" s="7">
        <v>0.54454063367356698</v>
      </c>
      <c r="I2034" s="7">
        <v>0.70593692259705798</v>
      </c>
      <c r="J2034" s="7">
        <v>0.44255876382711901</v>
      </c>
      <c r="K2034" s="7">
        <v>0.60045583531159696</v>
      </c>
      <c r="L2034" s="7">
        <v>0.46219584677019798</v>
      </c>
      <c r="M2034" s="7">
        <v>0.61002396014767302</v>
      </c>
      <c r="N2034" s="7">
        <v>0.44553748881297001</v>
      </c>
      <c r="O2034" s="7">
        <v>0.54942636120906896</v>
      </c>
      <c r="P2034" s="7">
        <v>0</v>
      </c>
      <c r="Q2034" s="7">
        <v>0</v>
      </c>
      <c r="R2034" s="7">
        <v>0.29097111084419303</v>
      </c>
      <c r="S2034" s="7">
        <v>0.40749413616225999</v>
      </c>
      <c r="T2034" s="7">
        <v>0.22870104826749299</v>
      </c>
      <c r="U2034" s="7">
        <v>0.32816213741264499</v>
      </c>
      <c r="V2034" s="7">
        <v>0.122817734219071</v>
      </c>
      <c r="W2034" s="7">
        <v>0.204869752959628</v>
      </c>
      <c r="X2034" s="7">
        <v>0.10808436442496799</v>
      </c>
      <c r="Y2034" s="7">
        <v>0.17050742935379801</v>
      </c>
      <c r="Z2034" s="7">
        <v>8.5571839233650901E-2</v>
      </c>
      <c r="AA2034" s="7">
        <v>9.0670211347297594E-2</v>
      </c>
      <c r="AB2034" s="7">
        <v>0.11481168684467501</v>
      </c>
      <c r="AC2034" s="7">
        <v>0.120762616757997</v>
      </c>
      <c r="AD2034" s="7">
        <v>0.56000000000000005</v>
      </c>
      <c r="AE2034" s="7">
        <v>0.79500000000000004</v>
      </c>
      <c r="AF2034" s="7">
        <v>1.35804894496451E-2</v>
      </c>
      <c r="AG2034" s="7">
        <v>1.2307423503613499E-2</v>
      </c>
      <c r="AH2034" s="7">
        <v>7.80744768432507E-3</v>
      </c>
      <c r="AI2034" s="7">
        <v>7.0325379780449802E-3</v>
      </c>
      <c r="AJ2034" s="7">
        <v>0</v>
      </c>
      <c r="AK2034" s="7">
        <v>0</v>
      </c>
      <c r="AL2034" s="7">
        <v>0</v>
      </c>
      <c r="AM2034" s="7">
        <v>0</v>
      </c>
      <c r="AN2034" s="7">
        <v>0</v>
      </c>
      <c r="AO2034" s="7">
        <v>0</v>
      </c>
      <c r="AP2034" s="7">
        <v>4.7369195772124098E-3</v>
      </c>
      <c r="AQ2034" s="7">
        <v>7.7704184580157203E-3</v>
      </c>
    </row>
    <row r="2035" spans="2:43" x14ac:dyDescent="0.35">
      <c r="B2035" s="7">
        <v>0.155</v>
      </c>
      <c r="C2035" s="7">
        <v>0.13100000000000001</v>
      </c>
      <c r="D2035" s="7">
        <v>0.58749231246108602</v>
      </c>
      <c r="E2035" s="7">
        <v>0.69636251391053205</v>
      </c>
      <c r="F2035" s="7">
        <v>0.50826555195466905</v>
      </c>
      <c r="G2035" s="7">
        <v>0.64484807778967801</v>
      </c>
      <c r="H2035" s="7">
        <v>0.38559580425906798</v>
      </c>
      <c r="I2035" s="7">
        <v>0.51861270494664302</v>
      </c>
      <c r="J2035" s="7">
        <v>0.30504716149688998</v>
      </c>
      <c r="K2035" s="7">
        <v>0.420645582864907</v>
      </c>
      <c r="L2035" s="7">
        <v>0.38054830873060103</v>
      </c>
      <c r="M2035" s="7">
        <v>0.50389659498879102</v>
      </c>
      <c r="N2035" s="7">
        <v>0.386441124680652</v>
      </c>
      <c r="O2035" s="7">
        <v>0.47608210813348301</v>
      </c>
      <c r="P2035" s="7">
        <v>0</v>
      </c>
      <c r="Q2035" s="7">
        <v>0</v>
      </c>
      <c r="R2035" s="7">
        <v>0.26135375358994201</v>
      </c>
      <c r="S2035" s="7">
        <v>0.37136828094812502</v>
      </c>
      <c r="T2035" s="7">
        <v>0.204410937583486</v>
      </c>
      <c r="U2035" s="7">
        <v>0.29699826178836503</v>
      </c>
      <c r="V2035" s="7">
        <v>0.106212615627766</v>
      </c>
      <c r="W2035" s="7">
        <v>0.178017880573519</v>
      </c>
      <c r="X2035" s="7">
        <v>9.4637273120294907E-2</v>
      </c>
      <c r="Y2035" s="7">
        <v>0.15035407687875399</v>
      </c>
      <c r="Z2035" s="7">
        <v>9.4597152287763803E-2</v>
      </c>
      <c r="AA2035" s="7">
        <v>0.10024142114869</v>
      </c>
      <c r="AB2035" s="7">
        <v>0.12534622693582601</v>
      </c>
      <c r="AC2035" s="7">
        <v>0.13193433930867801</v>
      </c>
      <c r="AD2035" s="7">
        <v>0.69299999999999995</v>
      </c>
      <c r="AE2035" s="7">
        <v>0.81</v>
      </c>
      <c r="AF2035" s="7">
        <v>5.61130831418385E-2</v>
      </c>
      <c r="AG2035" s="7">
        <v>6.8260535188603505E-2</v>
      </c>
      <c r="AH2035" s="7">
        <v>4.4264154432957101E-2</v>
      </c>
      <c r="AI2035" s="7">
        <v>5.5001333369760097E-2</v>
      </c>
      <c r="AJ2035" s="7">
        <v>0</v>
      </c>
      <c r="AK2035" s="7">
        <v>0</v>
      </c>
      <c r="AL2035" s="7">
        <v>6.0139087105753001E-3</v>
      </c>
      <c r="AM2035" s="7">
        <v>1.19134575769505E-2</v>
      </c>
      <c r="AN2035" s="7">
        <v>9.4969733879774094E-3</v>
      </c>
      <c r="AO2035" s="7">
        <v>1.3700630388473E-2</v>
      </c>
      <c r="AP2035" s="7">
        <v>2.6553379631969399E-2</v>
      </c>
      <c r="AQ2035" s="7">
        <v>3.2329549648897699E-2</v>
      </c>
    </row>
    <row r="2036" spans="2:43" x14ac:dyDescent="0.35">
      <c r="B2036" s="7">
        <v>9.8000000000000004E-2</v>
      </c>
      <c r="C2036" s="7">
        <v>0.09</v>
      </c>
      <c r="D2036" s="7">
        <v>0.49857500708644797</v>
      </c>
      <c r="E2036" s="7">
        <v>0.63918975844018999</v>
      </c>
      <c r="F2036" s="7">
        <v>0.41398466754681801</v>
      </c>
      <c r="G2036" s="7">
        <v>0.56641334217921102</v>
      </c>
      <c r="H2036" s="7">
        <v>0.28678051071357302</v>
      </c>
      <c r="I2036" s="7">
        <v>0.44400655852773901</v>
      </c>
      <c r="J2036" s="7">
        <v>0.231989874514481</v>
      </c>
      <c r="K2036" s="7">
        <v>0.35080998264761798</v>
      </c>
      <c r="L2036" s="7">
        <v>0.47508535919538197</v>
      </c>
      <c r="M2036" s="7">
        <v>0.64091188147136202</v>
      </c>
      <c r="N2036" s="7">
        <v>0.454978692318252</v>
      </c>
      <c r="O2036" s="7">
        <v>0.57532600098850295</v>
      </c>
      <c r="P2036" s="7">
        <v>0</v>
      </c>
      <c r="Q2036" s="7">
        <v>0</v>
      </c>
      <c r="R2036" s="7">
        <v>0.24958334487373199</v>
      </c>
      <c r="S2036" s="7">
        <v>0.36647728951757502</v>
      </c>
      <c r="T2036" s="7">
        <v>0.19474788755094299</v>
      </c>
      <c r="U2036" s="7">
        <v>0.29278030901608099</v>
      </c>
      <c r="V2036" s="7">
        <v>9.9632629264687494E-2</v>
      </c>
      <c r="W2036" s="7">
        <v>0.17438930091778701</v>
      </c>
      <c r="X2036" s="7">
        <v>8.9639785390240298E-2</v>
      </c>
      <c r="Y2036" s="7">
        <v>0.14762853147555199</v>
      </c>
      <c r="Z2036" s="7">
        <v>8.9533647817811299E-2</v>
      </c>
      <c r="AA2036" s="7">
        <v>9.4601149617403305E-2</v>
      </c>
      <c r="AB2036" s="7">
        <v>0.11943599528839</v>
      </c>
      <c r="AC2036" s="7">
        <v>0.12535089270521099</v>
      </c>
      <c r="AD2036" s="7">
        <v>0.77800000000000002</v>
      </c>
      <c r="AE2036" s="7">
        <v>0.81399999999999995</v>
      </c>
      <c r="AF2036" s="7">
        <v>7.7990202194012703E-2</v>
      </c>
      <c r="AG2036" s="7">
        <v>8.38669404548361E-2</v>
      </c>
      <c r="AH2036" s="7">
        <v>6.2395299999789301E-2</v>
      </c>
      <c r="AI2036" s="7">
        <v>6.6390606266183094E-2</v>
      </c>
      <c r="AJ2036" s="7">
        <v>4.9946232859459701E-3</v>
      </c>
      <c r="AK2036" s="7">
        <v>9.9604332369901405E-3</v>
      </c>
      <c r="AL2036" s="7">
        <v>1.6594949848131601E-2</v>
      </c>
      <c r="AM2036" s="7">
        <v>1.94054761155226E-2</v>
      </c>
      <c r="AN2036" s="7">
        <v>2.0545842114129201E-2</v>
      </c>
      <c r="AO2036" s="7">
        <v>2.6018321117913499E-2</v>
      </c>
      <c r="AP2036" s="7">
        <v>4.0747780126445303E-2</v>
      </c>
      <c r="AQ2036" s="7">
        <v>4.7331999240003801E-2</v>
      </c>
    </row>
    <row r="2037" spans="2:43" x14ac:dyDescent="0.35">
      <c r="B2037" s="7">
        <v>4.3999999999999997E-2</v>
      </c>
      <c r="C2037" s="7">
        <v>5.0999999999999997E-2</v>
      </c>
      <c r="D2037" s="7">
        <v>0.41246720628469702</v>
      </c>
      <c r="E2037" s="7">
        <v>0.60041968098536802</v>
      </c>
      <c r="F2037" s="7">
        <v>0.33245325937014197</v>
      </c>
      <c r="G2037" s="7">
        <v>0.52185362244927602</v>
      </c>
      <c r="H2037" s="7">
        <v>0.20857227556497901</v>
      </c>
      <c r="I2037" s="7">
        <v>0.39952727888803002</v>
      </c>
      <c r="J2037" s="7">
        <v>0.173284384321336</v>
      </c>
      <c r="K2037" s="7">
        <v>0.31519469556741198</v>
      </c>
      <c r="L2037" s="7">
        <v>0.48889826534046399</v>
      </c>
      <c r="M2037" s="7">
        <v>0.71121728227022696</v>
      </c>
      <c r="N2037" s="7">
        <v>0.46509625562190998</v>
      </c>
      <c r="O2037" s="7">
        <v>0.64207186709277297</v>
      </c>
      <c r="P2037" s="7">
        <v>0</v>
      </c>
      <c r="Q2037" s="7">
        <v>0</v>
      </c>
      <c r="R2037" s="7">
        <v>0.20606950087776099</v>
      </c>
      <c r="S2037" s="7">
        <v>0.31340292639504502</v>
      </c>
      <c r="T2037" s="7">
        <v>0.15900690574183701</v>
      </c>
      <c r="U2037" s="7">
        <v>0.24709807396752201</v>
      </c>
      <c r="V2037" s="7">
        <v>7.5342057246039595E-2</v>
      </c>
      <c r="W2037" s="7">
        <v>0.13539424313046999</v>
      </c>
      <c r="X2037" s="7">
        <v>7.1795872008990097E-2</v>
      </c>
      <c r="Y2037" s="7">
        <v>0.118269023010555</v>
      </c>
      <c r="Z2037" s="7">
        <v>8.2100891114922206E-2</v>
      </c>
      <c r="AA2037" s="7">
        <v>8.6241389482558994E-2</v>
      </c>
      <c r="AB2037" s="7">
        <v>0.11105728734095401</v>
      </c>
      <c r="AC2037" s="7">
        <v>0.115593200338763</v>
      </c>
      <c r="AD2037" s="7">
        <v>0.81499999999999995</v>
      </c>
      <c r="AE2037" s="7">
        <v>0.81399999999999995</v>
      </c>
      <c r="AF2037" s="7">
        <v>0.1370693793111</v>
      </c>
      <c r="AG2037" s="7">
        <v>0.15537889819426201</v>
      </c>
      <c r="AH2037" s="7">
        <v>0.104963632971356</v>
      </c>
      <c r="AI2037" s="7">
        <v>0.118992800388736</v>
      </c>
      <c r="AJ2037" s="7">
        <v>4.0889193857176001E-2</v>
      </c>
      <c r="AK2037" s="7">
        <v>4.9286312248458503E-2</v>
      </c>
      <c r="AL2037" s="7">
        <v>3.7562717714887298E-2</v>
      </c>
      <c r="AM2037" s="7">
        <v>4.6231498754464799E-2</v>
      </c>
      <c r="AN2037" s="7">
        <v>7.2449301666917196E-2</v>
      </c>
      <c r="AO2037" s="7">
        <v>7.8244541284206603E-2</v>
      </c>
      <c r="AP2037" s="7">
        <v>0.10127592379384399</v>
      </c>
      <c r="AQ2037" s="7">
        <v>0.10714908549893901</v>
      </c>
    </row>
    <row r="2038" spans="2:43" x14ac:dyDescent="0.35">
      <c r="B2038" s="7">
        <v>0</v>
      </c>
      <c r="C2038" s="7">
        <v>1E-3</v>
      </c>
      <c r="D2038" s="7">
        <v>0.44065762145252502</v>
      </c>
      <c r="E2038" s="7">
        <v>0.59545834269600895</v>
      </c>
      <c r="F2038" s="7">
        <v>0.35677797358880697</v>
      </c>
      <c r="G2038" s="7">
        <v>0.51663871623717506</v>
      </c>
      <c r="H2038" s="7">
        <v>0.22956044722622301</v>
      </c>
      <c r="I2038" s="7">
        <v>0.394180579103455</v>
      </c>
      <c r="J2038" s="7">
        <v>0.18902587026661899</v>
      </c>
      <c r="K2038" s="7">
        <v>0.31130021779863098</v>
      </c>
      <c r="L2038" s="7">
        <v>0.47694358205751602</v>
      </c>
      <c r="M2038" s="7">
        <v>0.70951353083578395</v>
      </c>
      <c r="N2038" s="7">
        <v>0.45633978803862302</v>
      </c>
      <c r="O2038" s="7">
        <v>0.63992440359826697</v>
      </c>
      <c r="P2038" s="7">
        <v>0</v>
      </c>
      <c r="Q2038" s="7">
        <v>0</v>
      </c>
      <c r="R2038" s="7">
        <v>0.16258471869852301</v>
      </c>
      <c r="S2038" s="7">
        <v>0.246261668657142</v>
      </c>
      <c r="T2038" s="7">
        <v>0.12460993418705101</v>
      </c>
      <c r="U2038" s="7">
        <v>0.19201956115339799</v>
      </c>
      <c r="V2038" s="7">
        <v>5.2841856366831599E-2</v>
      </c>
      <c r="W2038" s="7">
        <v>9.7778382249204696E-2</v>
      </c>
      <c r="X2038" s="7">
        <v>4.9861851127708801E-2</v>
      </c>
      <c r="Y2038" s="7">
        <v>8.8277651015376005E-2</v>
      </c>
      <c r="Z2038" s="7">
        <v>8.7438590423585705E-2</v>
      </c>
      <c r="AA2038" s="7">
        <v>9.2091120516756594E-2</v>
      </c>
      <c r="AB2038" s="7">
        <v>0.116990599103193</v>
      </c>
      <c r="AC2038" s="7">
        <v>0.122421132592495</v>
      </c>
      <c r="AD2038" s="7">
        <v>0.80200000000000005</v>
      </c>
      <c r="AE2038" s="7">
        <v>0.81100000000000005</v>
      </c>
      <c r="AF2038" s="7">
        <v>0.24738084762069201</v>
      </c>
      <c r="AG2038" s="7">
        <v>0.32473432732853302</v>
      </c>
      <c r="AH2038" s="7">
        <v>0.19293882158419501</v>
      </c>
      <c r="AI2038" s="7">
        <v>0.25678150476776002</v>
      </c>
      <c r="AJ2038" s="7">
        <v>9.8403137378132902E-2</v>
      </c>
      <c r="AK2038" s="7">
        <v>0.14342059743100199</v>
      </c>
      <c r="AL2038" s="7">
        <v>8.8736597655106303E-2</v>
      </c>
      <c r="AM2038" s="7">
        <v>0.124366920751858</v>
      </c>
      <c r="AN2038" s="7">
        <v>0.17554481398098701</v>
      </c>
      <c r="AO2038" s="7">
        <v>0.196362457811288</v>
      </c>
      <c r="AP2038" s="7">
        <v>0.21451873364744101</v>
      </c>
      <c r="AQ2038" s="7">
        <v>0.23484700852476001</v>
      </c>
    </row>
    <row r="2039" spans="2:43" x14ac:dyDescent="0.35">
      <c r="B2039" s="7">
        <v>0</v>
      </c>
      <c r="C2039" s="7">
        <v>0</v>
      </c>
      <c r="D2039" s="7">
        <v>0.40894023869350699</v>
      </c>
      <c r="E2039" s="7">
        <v>0.57639253962924497</v>
      </c>
      <c r="F2039" s="7">
        <v>0.32940993850369099</v>
      </c>
      <c r="G2039" s="7">
        <v>0.49659848332969098</v>
      </c>
      <c r="H2039" s="7">
        <v>0.20594639720147001</v>
      </c>
      <c r="I2039" s="7">
        <v>0.37363387996615799</v>
      </c>
      <c r="J2039" s="7">
        <v>0.171314930858673</v>
      </c>
      <c r="K2039" s="7">
        <v>0.29633422639531998</v>
      </c>
      <c r="L2039" s="7">
        <v>0.43637512476907497</v>
      </c>
      <c r="M2039" s="7">
        <v>0.66813325083756903</v>
      </c>
      <c r="N2039" s="7">
        <v>0.42670999096000001</v>
      </c>
      <c r="O2039" s="7">
        <v>0.59978080185720095</v>
      </c>
      <c r="P2039" s="7">
        <v>0</v>
      </c>
      <c r="Q2039" s="7">
        <v>0</v>
      </c>
      <c r="R2039" s="7">
        <v>0.136575905863907</v>
      </c>
      <c r="S2039" s="7">
        <v>0.197927807989775</v>
      </c>
      <c r="T2039" s="7">
        <v>0.104585522456771</v>
      </c>
      <c r="U2039" s="7">
        <v>0.15239882191726101</v>
      </c>
      <c r="V2039" s="7">
        <v>4.0662876880445099E-2</v>
      </c>
      <c r="W2039" s="7">
        <v>7.0903670320280707E-2</v>
      </c>
      <c r="X2039" s="7">
        <v>3.73290789562798E-2</v>
      </c>
      <c r="Y2039" s="7">
        <v>6.8210885925500106E-2</v>
      </c>
      <c r="Z2039" s="7">
        <v>8.5574764763045499E-2</v>
      </c>
      <c r="AA2039" s="7">
        <v>9.1511776083971499E-2</v>
      </c>
      <c r="AB2039" s="7">
        <v>0.114815101585694</v>
      </c>
      <c r="AC2039" s="7">
        <v>0.121744909272909</v>
      </c>
      <c r="AD2039" s="7">
        <v>0.73799999999999999</v>
      </c>
      <c r="AE2039" s="7">
        <v>0.80300000000000005</v>
      </c>
      <c r="AF2039" s="7">
        <v>0.33223191109695099</v>
      </c>
      <c r="AG2039" s="7">
        <v>0.43689385242678502</v>
      </c>
      <c r="AH2039" s="7">
        <v>0.26324736239406799</v>
      </c>
      <c r="AI2039" s="7">
        <v>0.35353032344278601</v>
      </c>
      <c r="AJ2039" s="7">
        <v>0.14898298295457699</v>
      </c>
      <c r="AK2039" s="7">
        <v>0.22675826677108599</v>
      </c>
      <c r="AL2039" s="7">
        <v>0.12854501128121201</v>
      </c>
      <c r="AM2039" s="7">
        <v>0.186924187234735</v>
      </c>
      <c r="AN2039" s="7">
        <v>0.33133238004531002</v>
      </c>
      <c r="AO2039" s="7">
        <v>0.37648560872598802</v>
      </c>
      <c r="AP2039" s="7">
        <v>0.35016617025753399</v>
      </c>
      <c r="AQ2039" s="7">
        <v>0.383510627567829</v>
      </c>
    </row>
    <row r="2040" spans="2:43" x14ac:dyDescent="0.35">
      <c r="B2040" s="7">
        <v>0</v>
      </c>
      <c r="C2040" s="7">
        <v>0</v>
      </c>
      <c r="D2040" s="7">
        <v>0.41572363858831501</v>
      </c>
      <c r="E2040" s="7">
        <v>0.60588827191158401</v>
      </c>
      <c r="F2040" s="7">
        <v>0.33526314296661802</v>
      </c>
      <c r="G2040" s="7">
        <v>0.52760170635916204</v>
      </c>
      <c r="H2040" s="7">
        <v>0.21099673649556999</v>
      </c>
      <c r="I2040" s="7">
        <v>0.40542063108895499</v>
      </c>
      <c r="J2040" s="7">
        <v>0.175102771281371</v>
      </c>
      <c r="K2040" s="7">
        <v>0.31948734899005499</v>
      </c>
      <c r="L2040" s="7">
        <v>0.41460970348864001</v>
      </c>
      <c r="M2040" s="7">
        <v>0.64070167928892996</v>
      </c>
      <c r="N2040" s="7">
        <v>0.41101020900482899</v>
      </c>
      <c r="O2040" s="7">
        <v>0.57513716212281696</v>
      </c>
      <c r="P2040" s="7">
        <v>0</v>
      </c>
      <c r="Q2040" s="7">
        <v>0</v>
      </c>
      <c r="R2040" s="7">
        <v>0.12429284523164399</v>
      </c>
      <c r="S2040" s="7">
        <v>0.18204414038942299</v>
      </c>
      <c r="T2040" s="7">
        <v>9.5173963632779801E-2</v>
      </c>
      <c r="U2040" s="7">
        <v>0.13991011579276899</v>
      </c>
      <c r="V2040" s="7">
        <v>3.5029615023888301E-2</v>
      </c>
      <c r="W2040" s="7">
        <v>6.2786444156721105E-2</v>
      </c>
      <c r="X2040" s="7">
        <v>3.1513570433285502E-2</v>
      </c>
      <c r="Y2040" s="7">
        <v>5.9964578787104601E-2</v>
      </c>
      <c r="Z2040" s="7">
        <v>6.2022437055973899E-2</v>
      </c>
      <c r="AA2040" s="7">
        <v>6.6658838594476896E-2</v>
      </c>
      <c r="AB2040" s="7">
        <v>9.0708860828145804E-2</v>
      </c>
      <c r="AC2040" s="7">
        <v>9.5407602858439605E-2</v>
      </c>
      <c r="AD2040" s="7">
        <v>0.61899999999999999</v>
      </c>
      <c r="AE2040" s="7">
        <v>0.77900000000000003</v>
      </c>
      <c r="AF2040" s="7">
        <v>0.38132285089471601</v>
      </c>
      <c r="AG2040" s="7">
        <v>0.47806968407610401</v>
      </c>
      <c r="AH2040" s="7">
        <v>0.30558300508618502</v>
      </c>
      <c r="AI2040" s="7">
        <v>0.39202343197401401</v>
      </c>
      <c r="AJ2040" s="7">
        <v>0.18540308058923199</v>
      </c>
      <c r="AK2040" s="7">
        <v>0.26319274987955299</v>
      </c>
      <c r="AL2040" s="7">
        <v>0.15590134326513799</v>
      </c>
      <c r="AM2040" s="7">
        <v>0.214270334396506</v>
      </c>
      <c r="AN2040" s="7">
        <v>0.42770173662168898</v>
      </c>
      <c r="AO2040" s="7">
        <v>0.472527117409832</v>
      </c>
      <c r="AP2040" s="7">
        <v>0.42045372323276198</v>
      </c>
      <c r="AQ2040" s="7">
        <v>0.45310485252382299</v>
      </c>
    </row>
    <row r="2041" spans="2:43" x14ac:dyDescent="0.35">
      <c r="B2041" s="7">
        <v>0</v>
      </c>
      <c r="C2041" s="7">
        <v>0</v>
      </c>
      <c r="D2041" s="7">
        <v>0.41192020062685403</v>
      </c>
      <c r="E2041" s="7">
        <v>0.60544678870368096</v>
      </c>
      <c r="F2041" s="7">
        <v>0.33198126361471297</v>
      </c>
      <c r="G2041" s="7">
        <v>0.52713765948528302</v>
      </c>
      <c r="H2041" s="7">
        <v>0.208165021944267</v>
      </c>
      <c r="I2041" s="7">
        <v>0.40494485660333801</v>
      </c>
      <c r="J2041" s="7">
        <v>0.17297893717471999</v>
      </c>
      <c r="K2041" s="7">
        <v>0.319140800047372</v>
      </c>
      <c r="L2041" s="7">
        <v>0.386744818718674</v>
      </c>
      <c r="M2041" s="7">
        <v>0.59698743808410204</v>
      </c>
      <c r="N2041" s="7">
        <v>0.390910776540009</v>
      </c>
      <c r="O2041" s="7">
        <v>0.54053393380999404</v>
      </c>
      <c r="P2041" s="7">
        <v>0</v>
      </c>
      <c r="Q2041" s="7">
        <v>0</v>
      </c>
      <c r="R2041" s="7">
        <v>0.108916061026753</v>
      </c>
      <c r="S2041" s="7">
        <v>0.16083498672427199</v>
      </c>
      <c r="T2041" s="7">
        <v>8.3850335573326704E-2</v>
      </c>
      <c r="U2041" s="7">
        <v>0.123234188422732</v>
      </c>
      <c r="V2041" s="7">
        <v>2.6811060214119602E-2</v>
      </c>
      <c r="W2041" s="7">
        <v>5.1947669298834098E-2</v>
      </c>
      <c r="X2041" s="7">
        <v>2.61385572905714E-2</v>
      </c>
      <c r="Y2041" s="7">
        <v>4.8953444603939501E-2</v>
      </c>
      <c r="Z2041" s="7">
        <v>5.59350705942641E-2</v>
      </c>
      <c r="AA2041" s="7">
        <v>5.9737832983484902E-2</v>
      </c>
      <c r="AB2041" s="7">
        <v>8.4150699970972201E-2</v>
      </c>
      <c r="AC2041" s="7">
        <v>8.8393538246864398E-2</v>
      </c>
      <c r="AD2041" s="7">
        <v>0.44400000000000001</v>
      </c>
      <c r="AE2041" s="7">
        <v>0.71699999999999997</v>
      </c>
      <c r="AF2041" s="7">
        <v>0.37118759038765903</v>
      </c>
      <c r="AG2041" s="7">
        <v>0.44958698741485598</v>
      </c>
      <c r="AH2041" s="7">
        <v>0.29684243566164498</v>
      </c>
      <c r="AI2041" s="7">
        <v>0.36448287165059401</v>
      </c>
      <c r="AJ2041" s="7">
        <v>0.17788382797886601</v>
      </c>
      <c r="AK2041" s="7">
        <v>0.23620848928334601</v>
      </c>
      <c r="AL2041" s="7">
        <v>0.150253385570361</v>
      </c>
      <c r="AM2041" s="7">
        <v>0.19401201495301301</v>
      </c>
      <c r="AN2041" s="7">
        <v>0.41595323657344002</v>
      </c>
      <c r="AO2041" s="7">
        <v>0.46400311647817799</v>
      </c>
      <c r="AP2041" s="7">
        <v>0.41197932309681601</v>
      </c>
      <c r="AQ2041" s="7">
        <v>0.44686126278820898</v>
      </c>
    </row>
    <row r="2042" spans="2:43" x14ac:dyDescent="0.35">
      <c r="B2042" s="7">
        <v>0</v>
      </c>
      <c r="C2042" s="7">
        <v>0</v>
      </c>
      <c r="D2042" s="7">
        <v>0.39003800796159399</v>
      </c>
      <c r="E2042" s="7">
        <v>0.57317965194461296</v>
      </c>
      <c r="F2042" s="7">
        <v>0.31309973668822499</v>
      </c>
      <c r="G2042" s="7">
        <v>0.49322138889101702</v>
      </c>
      <c r="H2042" s="7">
        <v>0.19187341313862399</v>
      </c>
      <c r="I2042" s="7">
        <v>0.370171438002035</v>
      </c>
      <c r="J2042" s="7">
        <v>0.16075995330231299</v>
      </c>
      <c r="K2042" s="7">
        <v>0.293812221458018</v>
      </c>
      <c r="L2042" s="7">
        <v>0.38086640315353898</v>
      </c>
      <c r="M2042" s="7">
        <v>0.61442747991343305</v>
      </c>
      <c r="N2042" s="7">
        <v>0.38667057179389303</v>
      </c>
      <c r="O2042" s="7">
        <v>0.55243007490099205</v>
      </c>
      <c r="P2042" s="7">
        <v>0.04</v>
      </c>
      <c r="Q2042" s="7">
        <v>0.29299999999999998</v>
      </c>
      <c r="R2042" s="7">
        <v>0.125730191731801</v>
      </c>
      <c r="S2042" s="7">
        <v>0.187414388277542</v>
      </c>
      <c r="T2042" s="7">
        <v>9.6275291025169296E-2</v>
      </c>
      <c r="U2042" s="7">
        <v>0.144132531507946</v>
      </c>
      <c r="V2042" s="7">
        <v>3.5688811412834302E-2</v>
      </c>
      <c r="W2042" s="7">
        <v>6.5530868036585505E-2</v>
      </c>
      <c r="X2042" s="7">
        <v>3.2194093071121102E-2</v>
      </c>
      <c r="Y2042" s="7">
        <v>6.2752644780991504E-2</v>
      </c>
      <c r="Z2042" s="7">
        <v>2.5669315831173999E-2</v>
      </c>
      <c r="AA2042" s="7">
        <v>2.7142617149876602E-2</v>
      </c>
      <c r="AB2042" s="7">
        <v>4.6916815970671301E-2</v>
      </c>
      <c r="AC2042" s="7">
        <v>4.8669482997367099E-2</v>
      </c>
      <c r="AD2042" s="7">
        <v>0.218</v>
      </c>
      <c r="AE2042" s="7">
        <v>0.54900000000000004</v>
      </c>
      <c r="AF2042" s="7">
        <v>0.32234257347099499</v>
      </c>
      <c r="AG2042" s="7">
        <v>0.38492884062503302</v>
      </c>
      <c r="AH2042" s="7">
        <v>0.25471887493958101</v>
      </c>
      <c r="AI2042" s="7">
        <v>0.308692782438239</v>
      </c>
      <c r="AJ2042" s="7">
        <v>0.14164617817220501</v>
      </c>
      <c r="AK2042" s="7">
        <v>0.18807832980199399</v>
      </c>
      <c r="AL2042" s="7">
        <v>0.12303409614470601</v>
      </c>
      <c r="AM2042" s="7">
        <v>0.157910810849168</v>
      </c>
      <c r="AN2042" s="7">
        <v>0.32933475028366299</v>
      </c>
      <c r="AO2042" s="7">
        <v>0.36963183166424002</v>
      </c>
      <c r="AP2042" s="7">
        <v>0.34867944431190601</v>
      </c>
      <c r="AQ2042" s="7">
        <v>0.37856687738480199</v>
      </c>
    </row>
    <row r="2043" spans="2:43" x14ac:dyDescent="0.35">
      <c r="B2043" s="7">
        <v>0</v>
      </c>
      <c r="C2043" s="7">
        <v>0</v>
      </c>
      <c r="D2043" s="7">
        <v>0.37766956146969899</v>
      </c>
      <c r="E2043" s="7">
        <v>0.547383990851388</v>
      </c>
      <c r="F2043" s="7">
        <v>0.302432436847207</v>
      </c>
      <c r="G2043" s="7">
        <v>0.46610734315685698</v>
      </c>
      <c r="H2043" s="7">
        <v>0.182692740186402</v>
      </c>
      <c r="I2043" s="7">
        <v>0.34237215329977599</v>
      </c>
      <c r="J2043" s="7">
        <v>0.15386551753526101</v>
      </c>
      <c r="K2043" s="7">
        <v>0.27356352588447902</v>
      </c>
      <c r="L2043" s="7">
        <v>0.34614781863163202</v>
      </c>
      <c r="M2043" s="7">
        <v>0.59320170148729101</v>
      </c>
      <c r="N2043" s="7">
        <v>0.36119248622710698</v>
      </c>
      <c r="O2043" s="7">
        <v>0.53795162023931997</v>
      </c>
      <c r="P2043" s="7">
        <v>0.26200000000000001</v>
      </c>
      <c r="Q2043" s="7">
        <v>0.59399999999999997</v>
      </c>
      <c r="R2043" s="7">
        <v>0.10392662847202699</v>
      </c>
      <c r="S2043" s="7">
        <v>0.17208314423583401</v>
      </c>
      <c r="T2043" s="7">
        <v>8.0347296299124807E-2</v>
      </c>
      <c r="U2043" s="7">
        <v>0.132078174404961</v>
      </c>
      <c r="V2043" s="7">
        <v>2.3708610157763502E-2</v>
      </c>
      <c r="W2043" s="7">
        <v>5.7695953683900902E-2</v>
      </c>
      <c r="X2043" s="7">
        <v>2.5106154058536501E-2</v>
      </c>
      <c r="Y2043" s="7">
        <v>5.4793138805254799E-2</v>
      </c>
      <c r="Z2043" s="7">
        <v>9.1787456550868098E-3</v>
      </c>
      <c r="AA2043" s="7">
        <v>9.6077575887077698E-3</v>
      </c>
      <c r="AB2043" s="7">
        <v>2.6109172731899201E-2</v>
      </c>
      <c r="AC2043" s="7">
        <v>2.6708020793932901E-2</v>
      </c>
      <c r="AD2043" s="7">
        <v>1.6E-2</v>
      </c>
      <c r="AE2043" s="7">
        <v>0.114</v>
      </c>
      <c r="AF2043" s="7">
        <v>0.212025995749445</v>
      </c>
      <c r="AG2043" s="7">
        <v>0.215437584262896</v>
      </c>
      <c r="AH2043" s="7">
        <v>0.16389939409277601</v>
      </c>
      <c r="AI2043" s="7">
        <v>0.16670157178617201</v>
      </c>
      <c r="AJ2043" s="7">
        <v>7.8667129323623297E-2</v>
      </c>
      <c r="AK2043" s="7">
        <v>8.0571567747671505E-2</v>
      </c>
      <c r="AL2043" s="7">
        <v>7.4238478057677096E-2</v>
      </c>
      <c r="AM2043" s="7">
        <v>7.5637483163549193E-2</v>
      </c>
      <c r="AN2043" s="7">
        <v>0.20815929387349599</v>
      </c>
      <c r="AO2043" s="7">
        <v>0.224741807197262</v>
      </c>
      <c r="AP2043" s="7">
        <v>0.24549621198253399</v>
      </c>
      <c r="AQ2043" s="7">
        <v>0.26046552725442701</v>
      </c>
    </row>
    <row r="2044" spans="2:43" x14ac:dyDescent="0.35">
      <c r="B2044" s="7">
        <v>0</v>
      </c>
      <c r="C2044" s="7">
        <v>0</v>
      </c>
      <c r="D2044" s="7">
        <v>0.47489721089227099</v>
      </c>
      <c r="E2044" s="7">
        <v>0.67186812448392996</v>
      </c>
      <c r="F2044" s="7">
        <v>0.38862570783655898</v>
      </c>
      <c r="G2044" s="7">
        <v>0.61124446811912603</v>
      </c>
      <c r="H2044" s="7">
        <v>0.25954337851023301</v>
      </c>
      <c r="I2044" s="7">
        <v>0.48664936875672199</v>
      </c>
      <c r="J2044" s="7">
        <v>0.21152886254425701</v>
      </c>
      <c r="K2044" s="7">
        <v>0.39072608058641201</v>
      </c>
      <c r="L2044" s="7">
        <v>0.50498089359519804</v>
      </c>
      <c r="M2044" s="7">
        <v>0.787296054490358</v>
      </c>
      <c r="N2044" s="7">
        <v>0.47687632621294901</v>
      </c>
      <c r="O2044" s="7">
        <v>0.73574384996240105</v>
      </c>
      <c r="P2044" s="7">
        <v>0.47199999999999998</v>
      </c>
      <c r="Q2044" s="7">
        <v>0.71299999999999997</v>
      </c>
      <c r="R2044" s="7">
        <v>1.2436051590847401E-2</v>
      </c>
      <c r="S2044" s="7">
        <v>5.18366943118947E-2</v>
      </c>
      <c r="T2044" s="7">
        <v>7.1108333354916696E-3</v>
      </c>
      <c r="U2044" s="7">
        <v>4.0484238126748798E-2</v>
      </c>
      <c r="V2044" s="7">
        <v>0</v>
      </c>
      <c r="W2044" s="7">
        <v>0</v>
      </c>
      <c r="X2044" s="7">
        <v>0</v>
      </c>
      <c r="Y2044" s="7">
        <v>3.9370316192520096E-3</v>
      </c>
      <c r="Z2044" s="7">
        <v>4.59670360332906E-4</v>
      </c>
      <c r="AA2044" s="7">
        <v>1.0595702674126399E-3</v>
      </c>
      <c r="AB2044" s="7">
        <v>1.2241002445529101E-2</v>
      </c>
      <c r="AC2044" s="7">
        <v>1.32080591378441E-2</v>
      </c>
      <c r="AD2044" s="7">
        <v>0</v>
      </c>
      <c r="AE2044" s="7">
        <v>0</v>
      </c>
      <c r="AF2044" s="7">
        <v>0.2058410028249</v>
      </c>
      <c r="AG2044" s="7">
        <v>0.19978995138511901</v>
      </c>
      <c r="AH2044" s="7">
        <v>0.158819224213368</v>
      </c>
      <c r="AI2044" s="7">
        <v>0.15386295238204101</v>
      </c>
      <c r="AJ2044" s="7">
        <v>7.5214503624032397E-2</v>
      </c>
      <c r="AK2044" s="7">
        <v>7.1855304380455495E-2</v>
      </c>
      <c r="AL2044" s="7">
        <v>7.1702170807519297E-2</v>
      </c>
      <c r="AM2044" s="7">
        <v>6.9177652969492104E-2</v>
      </c>
      <c r="AN2044" s="7">
        <v>0.16554877599482701</v>
      </c>
      <c r="AO2044" s="7">
        <v>0.16910732472788101</v>
      </c>
      <c r="AP2044" s="7">
        <v>0.20358303321770899</v>
      </c>
      <c r="AQ2044" s="7">
        <v>0.207476097946271</v>
      </c>
    </row>
    <row r="2045" spans="2:43" x14ac:dyDescent="0.35">
      <c r="B2045" s="7">
        <v>0</v>
      </c>
      <c r="C2045" s="7">
        <v>0</v>
      </c>
      <c r="D2045" s="7">
        <v>0.480711678874429</v>
      </c>
      <c r="E2045" s="7">
        <v>0.67810217419836905</v>
      </c>
      <c r="F2045" s="7">
        <v>0.39485301286473601</v>
      </c>
      <c r="G2045" s="7">
        <v>0.61979689902982704</v>
      </c>
      <c r="H2045" s="7">
        <v>0.26623189934314301</v>
      </c>
      <c r="I2045" s="7">
        <v>0.49478433482494699</v>
      </c>
      <c r="J2045" s="7">
        <v>0.21655339683823299</v>
      </c>
      <c r="K2045" s="7">
        <v>0.398340871932582</v>
      </c>
      <c r="L2045" s="7">
        <v>0.47606748536895899</v>
      </c>
      <c r="M2045" s="7">
        <v>0.75318078189447801</v>
      </c>
      <c r="N2045" s="7">
        <v>0.455698071978765</v>
      </c>
      <c r="O2045" s="7">
        <v>0.69496402126678403</v>
      </c>
      <c r="P2045" s="7">
        <v>0.627</v>
      </c>
      <c r="Q2045" s="7">
        <v>0.76300000000000001</v>
      </c>
      <c r="R2045" s="7">
        <v>2.2878451632127399E-3</v>
      </c>
      <c r="S2045" s="7">
        <v>4.7202729354777102E-3</v>
      </c>
      <c r="T2045" s="7">
        <v>1.2533412633252399E-3</v>
      </c>
      <c r="U2045" s="7">
        <v>2.58588865160953E-3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3.5653532332185099E-3</v>
      </c>
      <c r="AC2045" s="7">
        <v>4.8539261293572E-3</v>
      </c>
      <c r="AD2045" s="7">
        <v>0</v>
      </c>
      <c r="AE2045" s="7">
        <v>0</v>
      </c>
      <c r="AF2045" s="7">
        <v>0.13596238176422101</v>
      </c>
      <c r="AG2045" s="7">
        <v>0.11028236109754901</v>
      </c>
      <c r="AH2045" s="7">
        <v>0.104115426417437</v>
      </c>
      <c r="AI2045" s="7">
        <v>8.4809603537338005E-2</v>
      </c>
      <c r="AJ2045" s="7">
        <v>4.0381502228612601E-2</v>
      </c>
      <c r="AK2045" s="7">
        <v>2.7660631319680599E-2</v>
      </c>
      <c r="AL2045" s="7">
        <v>3.7038601302736701E-2</v>
      </c>
      <c r="AM2045" s="7">
        <v>2.6421269321157601E-2</v>
      </c>
      <c r="AN2045" s="7">
        <v>8.6793846803634001E-2</v>
      </c>
      <c r="AO2045" s="7">
        <v>8.64659785189862E-2</v>
      </c>
      <c r="AP2045" s="7">
        <v>0.116238040441552</v>
      </c>
      <c r="AQ2045" s="7">
        <v>0.115855345506924</v>
      </c>
    </row>
    <row r="2046" spans="2:43" x14ac:dyDescent="0.35">
      <c r="B2046" s="7">
        <v>0</v>
      </c>
      <c r="C2046" s="7">
        <v>0</v>
      </c>
      <c r="D2046" s="7">
        <v>0.48002188864911699</v>
      </c>
      <c r="E2046" s="7">
        <v>0.67028251310618503</v>
      </c>
      <c r="F2046" s="7">
        <v>0.39411424636853098</v>
      </c>
      <c r="G2046" s="7">
        <v>0.60906918361217399</v>
      </c>
      <c r="H2046" s="7">
        <v>0.26543841723841799</v>
      </c>
      <c r="I2046" s="7">
        <v>0.484580265148922</v>
      </c>
      <c r="J2046" s="7">
        <v>0.21595731914834501</v>
      </c>
      <c r="K2046" s="7">
        <v>0.38878928181984601</v>
      </c>
      <c r="L2046" s="7">
        <v>0.52169339621861499</v>
      </c>
      <c r="M2046" s="7">
        <v>0.75651491535349802</v>
      </c>
      <c r="N2046" s="7">
        <v>0.48911776197447199</v>
      </c>
      <c r="O2046" s="7">
        <v>0.69916647107507701</v>
      </c>
      <c r="P2046" s="7">
        <v>0.72699999999999998</v>
      </c>
      <c r="Q2046" s="7">
        <v>0.78200000000000003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7.7385527236489601E-2</v>
      </c>
      <c r="AG2046" s="7">
        <v>5.8058787752305399E-2</v>
      </c>
      <c r="AH2046" s="7">
        <v>6.1984211137277097E-2</v>
      </c>
      <c r="AI2046" s="7">
        <v>4.5983970117787001E-2</v>
      </c>
      <c r="AJ2046" s="7">
        <v>4.4836764327855503E-3</v>
      </c>
      <c r="AK2046" s="7">
        <v>0</v>
      </c>
      <c r="AL2046" s="7">
        <v>1.63057664991502E-2</v>
      </c>
      <c r="AM2046" s="7">
        <v>6.95886238355874E-3</v>
      </c>
      <c r="AN2046" s="7">
        <v>3.4129245731834401E-2</v>
      </c>
      <c r="AO2046" s="7">
        <v>3.2377488751082803E-2</v>
      </c>
      <c r="AP2046" s="7">
        <v>5.6980908085991197E-2</v>
      </c>
      <c r="AQ2046" s="7">
        <v>5.4896984953653798E-2</v>
      </c>
    </row>
    <row r="2047" spans="2:43" x14ac:dyDescent="0.35">
      <c r="B2047" s="7">
        <v>0</v>
      </c>
      <c r="C2047" s="7">
        <v>0</v>
      </c>
      <c r="D2047" s="7">
        <v>0.56074485733006196</v>
      </c>
      <c r="E2047" s="7">
        <v>0.74759335575969899</v>
      </c>
      <c r="F2047" s="7">
        <v>0.48015106715530598</v>
      </c>
      <c r="G2047" s="7">
        <v>0.70687487035188601</v>
      </c>
      <c r="H2047" s="7">
        <v>0.35677079692310598</v>
      </c>
      <c r="I2047" s="7">
        <v>0.59267533779422199</v>
      </c>
      <c r="J2047" s="7">
        <v>0.28405134075178001</v>
      </c>
      <c r="K2047" s="7">
        <v>0.48269425246186998</v>
      </c>
      <c r="L2047" s="7">
        <v>0.67572486688862698</v>
      </c>
      <c r="M2047" s="7">
        <v>0.86320238792006299</v>
      </c>
      <c r="N2047" s="7">
        <v>0.60660086503266697</v>
      </c>
      <c r="O2047" s="7">
        <v>0.82028315531434803</v>
      </c>
      <c r="P2047" s="7">
        <v>0.77600000000000002</v>
      </c>
      <c r="Q2047" s="7">
        <v>0.78300000000000003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5.0763775676917498E-2</v>
      </c>
      <c r="AG2047" s="7">
        <v>2.35996918829562E-2</v>
      </c>
      <c r="AH2047" s="7">
        <v>3.9535881275943201E-2</v>
      </c>
      <c r="AI2047" s="7">
        <v>1.5755737620266701E-2</v>
      </c>
      <c r="AJ2047" s="7">
        <v>0</v>
      </c>
      <c r="AK2047" s="7">
        <v>0</v>
      </c>
      <c r="AL2047" s="7">
        <v>3.4159564265017102E-3</v>
      </c>
      <c r="AM2047" s="7">
        <v>0</v>
      </c>
      <c r="AN2047" s="7">
        <v>1.1961313459285699E-2</v>
      </c>
      <c r="AO2047" s="7">
        <v>1.02452045739636E-2</v>
      </c>
      <c r="AP2047" s="7">
        <v>2.9993296240906402E-2</v>
      </c>
      <c r="AQ2047" s="7">
        <v>2.7597818633698701E-2</v>
      </c>
    </row>
    <row r="2048" spans="2:43" x14ac:dyDescent="0.35">
      <c r="B2048" s="7">
        <v>0</v>
      </c>
      <c r="C2048" s="7">
        <v>0</v>
      </c>
      <c r="D2048" s="7">
        <v>0.61999379125689402</v>
      </c>
      <c r="E2048" s="7">
        <v>0.80369191665484296</v>
      </c>
      <c r="F2048" s="7">
        <v>0.54242814152012397</v>
      </c>
      <c r="G2048" s="7">
        <v>0.76602525282452205</v>
      </c>
      <c r="H2048" s="7">
        <v>0.42062176692092201</v>
      </c>
      <c r="I2048" s="7">
        <v>0.67088965311919502</v>
      </c>
      <c r="J2048" s="7">
        <v>0.33055969042366401</v>
      </c>
      <c r="K2048" s="7">
        <v>0.56036107777018795</v>
      </c>
      <c r="L2048" s="7">
        <v>0.73262427444976597</v>
      </c>
      <c r="M2048" s="7">
        <v>0.90350790018020599</v>
      </c>
      <c r="N2048" s="7">
        <v>0.66905393343377195</v>
      </c>
      <c r="O2048" s="7">
        <v>0.86906721089148398</v>
      </c>
      <c r="P2048" s="7">
        <v>0.77600000000000002</v>
      </c>
      <c r="Q2048" s="7">
        <v>0.77500000000000002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0</v>
      </c>
      <c r="AA2048" s="7">
        <v>0</v>
      </c>
      <c r="AB2048" s="7">
        <v>0</v>
      </c>
      <c r="AC2048" s="7">
        <v>0</v>
      </c>
      <c r="AD2048" s="7">
        <v>0</v>
      </c>
      <c r="AE2048" s="7">
        <v>0</v>
      </c>
      <c r="AF2048" s="7">
        <v>4.1474968330638601E-2</v>
      </c>
      <c r="AG2048" s="7">
        <v>1.8537092973370601E-2</v>
      </c>
      <c r="AH2048" s="7">
        <v>3.1351268665925899E-2</v>
      </c>
      <c r="AI2048" s="7">
        <v>1.1338803499150099E-2</v>
      </c>
      <c r="AJ2048" s="7">
        <v>0</v>
      </c>
      <c r="AK2048" s="7">
        <v>0</v>
      </c>
      <c r="AL2048" s="7">
        <v>0</v>
      </c>
      <c r="AM2048" s="7">
        <v>0</v>
      </c>
      <c r="AN2048" s="7">
        <v>7.5923208139260798E-3</v>
      </c>
      <c r="AO2048" s="7">
        <v>7.1995884695343999E-3</v>
      </c>
      <c r="AP2048" s="7">
        <v>2.3739049492524401E-2</v>
      </c>
      <c r="AQ2048" s="7">
        <v>2.3105953141865899E-2</v>
      </c>
    </row>
    <row r="2049" spans="2:43" x14ac:dyDescent="0.35">
      <c r="B2049" s="7">
        <v>0</v>
      </c>
      <c r="C2049" s="7">
        <v>0</v>
      </c>
      <c r="D2049" s="7">
        <v>0.61766146730322702</v>
      </c>
      <c r="E2049" s="7">
        <v>0.80906179475830597</v>
      </c>
      <c r="F2049" s="7">
        <v>0.53997661534608699</v>
      </c>
      <c r="G2049" s="7">
        <v>0.77098448736517</v>
      </c>
      <c r="H2049" s="7">
        <v>0.41810828461971</v>
      </c>
      <c r="I2049" s="7">
        <v>0.67810421791562003</v>
      </c>
      <c r="J2049" s="7">
        <v>0.32872889734780503</v>
      </c>
      <c r="K2049" s="7">
        <v>0.56861468013604899</v>
      </c>
      <c r="L2049" s="7">
        <v>0.73673606581544404</v>
      </c>
      <c r="M2049" s="7">
        <v>0.91188786265811705</v>
      </c>
      <c r="N2049" s="7">
        <v>0.67423656845687896</v>
      </c>
      <c r="O2049" s="7">
        <v>0.88099192960164496</v>
      </c>
      <c r="P2049" s="7">
        <v>0.72899999999999998</v>
      </c>
      <c r="Q2049" s="7">
        <v>0.76200000000000001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5.4553966164318799E-3</v>
      </c>
      <c r="AC2049" s="7">
        <v>0</v>
      </c>
      <c r="AD2049" s="7">
        <v>0</v>
      </c>
      <c r="AE2049" s="7">
        <v>0</v>
      </c>
      <c r="AF2049" s="7">
        <v>1.2721257229767999E-2</v>
      </c>
      <c r="AG2049" s="7">
        <v>8.4223685143276893E-3</v>
      </c>
      <c r="AH2049" s="7">
        <v>7.28443676787815E-3</v>
      </c>
      <c r="AI2049" s="7">
        <v>4.6677218976100901E-3</v>
      </c>
      <c r="AJ2049" s="7">
        <v>0</v>
      </c>
      <c r="AK2049" s="7">
        <v>0</v>
      </c>
      <c r="AL2049" s="7">
        <v>0</v>
      </c>
      <c r="AM2049" s="7">
        <v>0</v>
      </c>
      <c r="AN2049" s="7">
        <v>0</v>
      </c>
      <c r="AO2049" s="7">
        <v>0</v>
      </c>
      <c r="AP2049" s="7">
        <v>1.6924332240487001E-3</v>
      </c>
      <c r="AQ2049" s="7">
        <v>3.67616502416798E-3</v>
      </c>
    </row>
    <row r="2050" spans="2:43" x14ac:dyDescent="0.35">
      <c r="B2050" s="7">
        <v>0</v>
      </c>
      <c r="C2050" s="7">
        <v>0</v>
      </c>
      <c r="D2050" s="7">
        <v>0.58192430958327601</v>
      </c>
      <c r="E2050" s="7">
        <v>0.78795209610935701</v>
      </c>
      <c r="F2050" s="7">
        <v>0.50241297527011497</v>
      </c>
      <c r="G2050" s="7">
        <v>0.75148908269014902</v>
      </c>
      <c r="H2050" s="7">
        <v>0.37959531849272798</v>
      </c>
      <c r="I2050" s="7">
        <v>0.649742812721402</v>
      </c>
      <c r="J2050" s="7">
        <v>0.300676473154463</v>
      </c>
      <c r="K2050" s="7">
        <v>0.53616868129685002</v>
      </c>
      <c r="L2050" s="7">
        <v>0.70371388600875695</v>
      </c>
      <c r="M2050" s="7">
        <v>0.90168962657608298</v>
      </c>
      <c r="N2050" s="7">
        <v>0.63261434340089595</v>
      </c>
      <c r="O2050" s="7">
        <v>0.86647980058691298</v>
      </c>
      <c r="P2050" s="7">
        <v>0.63200000000000001</v>
      </c>
      <c r="Q2050" s="7">
        <v>0.73199999999999998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8.7630472571833193E-3</v>
      </c>
      <c r="AA2050" s="7">
        <v>0</v>
      </c>
      <c r="AB2050" s="7">
        <v>2.5528908733474E-2</v>
      </c>
      <c r="AC2050" s="7">
        <v>1.45675833709772E-3</v>
      </c>
      <c r="AD2050" s="7">
        <v>0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  <c r="AL2050" s="7">
        <v>0</v>
      </c>
      <c r="AM2050" s="7">
        <v>0</v>
      </c>
      <c r="AN2050" s="7">
        <v>0</v>
      </c>
      <c r="AO2050" s="7">
        <v>0</v>
      </c>
      <c r="AP2050" s="7">
        <v>0</v>
      </c>
      <c r="AQ2050" s="7">
        <v>0</v>
      </c>
    </row>
    <row r="2051" spans="2:43" x14ac:dyDescent="0.35">
      <c r="B2051" s="7">
        <v>0.01</v>
      </c>
      <c r="C2051" s="7">
        <v>7.0000000000000001E-3</v>
      </c>
      <c r="D2051" s="7">
        <v>0.53931476916728804</v>
      </c>
      <c r="E2051" s="7">
        <v>0.759878883874893</v>
      </c>
      <c r="F2051" s="7">
        <v>0.45761702153539102</v>
      </c>
      <c r="G2051" s="7">
        <v>0.72166033630478599</v>
      </c>
      <c r="H2051" s="7">
        <v>0.33364442814189099</v>
      </c>
      <c r="I2051" s="7">
        <v>0.61051382755219097</v>
      </c>
      <c r="J2051" s="7">
        <v>0.26719487217406901</v>
      </c>
      <c r="K2051" s="7">
        <v>0.49756827144716298</v>
      </c>
      <c r="L2051" s="7">
        <v>0.62624770663943197</v>
      </c>
      <c r="M2051" s="7">
        <v>0.87856414554139695</v>
      </c>
      <c r="N2051" s="7">
        <v>0.56215217895941005</v>
      </c>
      <c r="O2051" s="7">
        <v>0.836525425259526</v>
      </c>
      <c r="P2051" s="7">
        <v>0.48199999999999998</v>
      </c>
      <c r="Q2051" s="7">
        <v>0.66400000000000003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3.9795582562450998E-2</v>
      </c>
      <c r="AA2051" s="7">
        <v>1.5834226847616598E-2</v>
      </c>
      <c r="AB2051" s="7">
        <v>6.3769456754899201E-2</v>
      </c>
      <c r="AC2051" s="7">
        <v>3.4953443176081303E-2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  <c r="AL2051" s="7">
        <v>0</v>
      </c>
      <c r="AM2051" s="7">
        <v>0</v>
      </c>
      <c r="AN2051" s="7">
        <v>0</v>
      </c>
      <c r="AO2051" s="7">
        <v>0</v>
      </c>
      <c r="AP2051" s="7">
        <v>0</v>
      </c>
      <c r="AQ2051" s="7">
        <v>0</v>
      </c>
    </row>
    <row r="2052" spans="2:43" x14ac:dyDescent="0.35">
      <c r="B2052" s="7">
        <v>4.2999999999999997E-2</v>
      </c>
      <c r="C2052" s="7">
        <v>0.03</v>
      </c>
      <c r="D2052" s="7">
        <v>0.47823500840364702</v>
      </c>
      <c r="E2052" s="7">
        <v>0.69021989720955501</v>
      </c>
      <c r="F2052" s="7">
        <v>0.39220049460800699</v>
      </c>
      <c r="G2052" s="7">
        <v>0.63642108292238497</v>
      </c>
      <c r="H2052" s="7">
        <v>0.26338292638621702</v>
      </c>
      <c r="I2052" s="7">
        <v>0.51059705208509798</v>
      </c>
      <c r="J2052" s="7">
        <v>0.214413198327637</v>
      </c>
      <c r="K2052" s="7">
        <v>0.41314247547243599</v>
      </c>
      <c r="L2052" s="7">
        <v>0.51465807181046097</v>
      </c>
      <c r="M2052" s="7">
        <v>0.80405009031542596</v>
      </c>
      <c r="N2052" s="7">
        <v>0.483964585712096</v>
      </c>
      <c r="O2052" s="7">
        <v>0.75491720581523303</v>
      </c>
      <c r="P2052" s="7">
        <v>0.224</v>
      </c>
      <c r="Q2052" s="7">
        <v>0.36599999999999999</v>
      </c>
      <c r="R2052" s="7">
        <v>4.2175393140956502E-2</v>
      </c>
      <c r="S2052" s="7">
        <v>5.6468435095024201E-2</v>
      </c>
      <c r="T2052" s="7">
        <v>3.19623639352178E-2</v>
      </c>
      <c r="U2052" s="7">
        <v>4.4578251372151399E-2</v>
      </c>
      <c r="V2052" s="7">
        <v>0</v>
      </c>
      <c r="W2052" s="7">
        <v>0</v>
      </c>
      <c r="X2052" s="7">
        <v>0</v>
      </c>
      <c r="Y2052" s="7">
        <v>6.1864894463963E-3</v>
      </c>
      <c r="Z2052" s="7">
        <v>8.9801491730522098E-2</v>
      </c>
      <c r="AA2052" s="7">
        <v>6.3378039798271099E-2</v>
      </c>
      <c r="AB2052" s="7">
        <v>0.119748628481244</v>
      </c>
      <c r="AC2052" s="7">
        <v>9.2082690840218098E-2</v>
      </c>
      <c r="AD2052" s="7">
        <v>0</v>
      </c>
      <c r="AE2052" s="7">
        <v>0</v>
      </c>
      <c r="AF2052" s="7">
        <v>3.2437745344181001E-3</v>
      </c>
      <c r="AG2052" s="7">
        <v>0</v>
      </c>
      <c r="AH2052" s="7">
        <v>1.77702431015948E-3</v>
      </c>
      <c r="AI2052" s="7">
        <v>0</v>
      </c>
      <c r="AJ2052" s="7">
        <v>0</v>
      </c>
      <c r="AK2052" s="7">
        <v>0</v>
      </c>
      <c r="AL2052" s="7">
        <v>0</v>
      </c>
      <c r="AM2052" s="7">
        <v>0</v>
      </c>
      <c r="AN2052" s="7">
        <v>0</v>
      </c>
      <c r="AO2052" s="7">
        <v>0</v>
      </c>
      <c r="AP2052" s="7">
        <v>0</v>
      </c>
      <c r="AQ2052" s="7">
        <v>0</v>
      </c>
    </row>
    <row r="2053" spans="2:43" x14ac:dyDescent="0.35">
      <c r="B2053" s="7">
        <v>8.6999999999999994E-2</v>
      </c>
      <c r="C2053" s="7">
        <v>6.2E-2</v>
      </c>
      <c r="D2053" s="7">
        <v>0.506398222392755</v>
      </c>
      <c r="E2053" s="7">
        <v>0.677838834257806</v>
      </c>
      <c r="F2053" s="7">
        <v>0.422363344351467</v>
      </c>
      <c r="G2053" s="7">
        <v>0.619435625579844</v>
      </c>
      <c r="H2053" s="7">
        <v>0.29577974137700302</v>
      </c>
      <c r="I2053" s="7">
        <v>0.49444069600603702</v>
      </c>
      <c r="J2053" s="7">
        <v>0.23875025460709201</v>
      </c>
      <c r="K2053" s="7">
        <v>0.39801920643545602</v>
      </c>
      <c r="L2053" s="7">
        <v>0.51008167949357996</v>
      </c>
      <c r="M2053" s="7">
        <v>0.81684223438931702</v>
      </c>
      <c r="N2053" s="7">
        <v>0.48061250770026398</v>
      </c>
      <c r="O2053" s="7">
        <v>0.76955656393827299</v>
      </c>
      <c r="P2053" s="7">
        <v>2.9000000000000001E-2</v>
      </c>
      <c r="Q2053" s="7">
        <v>4.8000000000000001E-2</v>
      </c>
      <c r="R2053" s="7">
        <v>0.151697788718127</v>
      </c>
      <c r="S2053" s="7">
        <v>0.17459077215416199</v>
      </c>
      <c r="T2053" s="7">
        <v>0.116172251063986</v>
      </c>
      <c r="U2053" s="7">
        <v>0.13404982408496799</v>
      </c>
      <c r="V2053" s="7">
        <v>4.7598080445120303E-2</v>
      </c>
      <c r="W2053" s="7">
        <v>5.8977457645031199E-2</v>
      </c>
      <c r="X2053" s="7">
        <v>4.4488649461976199E-2</v>
      </c>
      <c r="Y2053" s="7">
        <v>5.6095021375681502E-2</v>
      </c>
      <c r="Z2053" s="7">
        <v>0.13653970054974501</v>
      </c>
      <c r="AA2053" s="7">
        <v>0.13312574321829601</v>
      </c>
      <c r="AB2053" s="7">
        <v>0.17200840970962999</v>
      </c>
      <c r="AC2053" s="7">
        <v>0.16832644903243699</v>
      </c>
      <c r="AD2053" s="7">
        <v>0</v>
      </c>
      <c r="AE2053" s="7">
        <v>0</v>
      </c>
      <c r="AF2053" s="7">
        <v>7.6178311284029899E-3</v>
      </c>
      <c r="AG2053" s="7">
        <v>6.2382691138966901E-3</v>
      </c>
      <c r="AH2053" s="7">
        <v>4.1780034887863599E-3</v>
      </c>
      <c r="AI2053" s="7">
        <v>3.4174865580477499E-3</v>
      </c>
      <c r="AJ2053" s="7">
        <v>0</v>
      </c>
      <c r="AK2053" s="7">
        <v>0</v>
      </c>
      <c r="AL2053" s="7">
        <v>0</v>
      </c>
      <c r="AM2053" s="7">
        <v>0</v>
      </c>
      <c r="AN2053" s="7">
        <v>0</v>
      </c>
      <c r="AO2053" s="7">
        <v>0</v>
      </c>
      <c r="AP2053" s="7">
        <v>0</v>
      </c>
      <c r="AQ2053" s="7">
        <v>1.2432567678949699E-3</v>
      </c>
    </row>
    <row r="2054" spans="2:43" x14ac:dyDescent="0.35">
      <c r="B2054" s="7">
        <v>0.11600000000000001</v>
      </c>
      <c r="C2054" s="7">
        <v>8.2000000000000003E-2</v>
      </c>
      <c r="D2054" s="7">
        <v>0.52397996957828297</v>
      </c>
      <c r="E2054" s="7">
        <v>0.54333827949093905</v>
      </c>
      <c r="F2054" s="7">
        <v>0.44119342527865302</v>
      </c>
      <c r="G2054" s="7">
        <v>0.46185486044443502</v>
      </c>
      <c r="H2054" s="7">
        <v>0.31600444339448602</v>
      </c>
      <c r="I2054" s="7">
        <v>0.33801219983605801</v>
      </c>
      <c r="J2054" s="7">
        <v>0.25394340588985498</v>
      </c>
      <c r="K2054" s="7">
        <v>0.27038778336638303</v>
      </c>
      <c r="L2054" s="7">
        <v>0.51881155900463805</v>
      </c>
      <c r="M2054" s="7">
        <v>0.81053439515999604</v>
      </c>
      <c r="N2054" s="7">
        <v>0.48700689767575001</v>
      </c>
      <c r="O2054" s="7">
        <v>0.76233785869799398</v>
      </c>
      <c r="P2054" s="7">
        <v>0</v>
      </c>
      <c r="Q2054" s="7">
        <v>0</v>
      </c>
      <c r="R2054" s="7">
        <v>0.39439012463416501</v>
      </c>
      <c r="S2054" s="7">
        <v>0.42820094040640599</v>
      </c>
      <c r="T2054" s="7">
        <v>0.31685505542604198</v>
      </c>
      <c r="U2054" s="7">
        <v>0.34602945481900499</v>
      </c>
      <c r="V2054" s="7">
        <v>0.19511362692298601</v>
      </c>
      <c r="W2054" s="7">
        <v>0.22028626809232801</v>
      </c>
      <c r="X2054" s="7">
        <v>0.16319016878603801</v>
      </c>
      <c r="Y2054" s="7">
        <v>0.18207007807821099</v>
      </c>
      <c r="Z2054" s="7">
        <v>0.12581259630776201</v>
      </c>
      <c r="AA2054" s="7">
        <v>0.14810540566005301</v>
      </c>
      <c r="AB2054" s="7">
        <v>0.160439203605238</v>
      </c>
      <c r="AC2054" s="7">
        <v>0.18449992521731101</v>
      </c>
      <c r="AD2054" s="7">
        <v>0</v>
      </c>
      <c r="AE2054" s="7">
        <v>0</v>
      </c>
      <c r="AF2054" s="7">
        <v>7.3092327070707801E-3</v>
      </c>
      <c r="AG2054" s="7">
        <v>1.2529121724032999E-2</v>
      </c>
      <c r="AH2054" s="7">
        <v>4.0041883525692096E-3</v>
      </c>
      <c r="AI2054" s="7">
        <v>7.1674847209089896E-3</v>
      </c>
      <c r="AJ2054" s="7">
        <v>0</v>
      </c>
      <c r="AK2054" s="7">
        <v>0</v>
      </c>
      <c r="AL2054" s="7">
        <v>0</v>
      </c>
      <c r="AM2054" s="7">
        <v>0</v>
      </c>
      <c r="AN2054" s="7">
        <v>0</v>
      </c>
      <c r="AO2054" s="7">
        <v>0</v>
      </c>
      <c r="AP2054" s="7">
        <v>0</v>
      </c>
      <c r="AQ2054" s="7">
        <v>1.04842102887344E-2</v>
      </c>
    </row>
    <row r="2055" spans="2:43" x14ac:dyDescent="0.35">
      <c r="B2055" s="7">
        <v>0.114</v>
      </c>
      <c r="C2055" s="7">
        <v>8.1000000000000003E-2</v>
      </c>
      <c r="D2055" s="7">
        <v>0.78921481940927196</v>
      </c>
      <c r="E2055" s="7">
        <v>0.85845611291632595</v>
      </c>
      <c r="F2055" s="7">
        <v>0.752655243426681</v>
      </c>
      <c r="G2055" s="7">
        <v>0.81840889656129401</v>
      </c>
      <c r="H2055" s="7">
        <v>0.65143931288242396</v>
      </c>
      <c r="I2055" s="7">
        <v>0.74517799562839104</v>
      </c>
      <c r="J2055" s="7">
        <v>0.53810951045810895</v>
      </c>
      <c r="K2055" s="7">
        <v>0.64793341601721799</v>
      </c>
      <c r="L2055" s="7">
        <v>0.70940250242765002</v>
      </c>
      <c r="M2055" s="7">
        <v>0.87780526740412101</v>
      </c>
      <c r="N2055" s="7">
        <v>0.63978445979631304</v>
      </c>
      <c r="O2055" s="7">
        <v>0.835723049394408</v>
      </c>
      <c r="P2055" s="7">
        <v>0</v>
      </c>
      <c r="Q2055" s="7">
        <v>0</v>
      </c>
      <c r="R2055" s="7">
        <v>0.47837683849627399</v>
      </c>
      <c r="S2055" s="7">
        <v>0.48518310512503299</v>
      </c>
      <c r="T2055" s="7">
        <v>0.39235239487672902</v>
      </c>
      <c r="U2055" s="7">
        <v>0.39964191793033199</v>
      </c>
      <c r="V2055" s="7">
        <v>0.26354607691558402</v>
      </c>
      <c r="W2055" s="7">
        <v>0.27137548732432198</v>
      </c>
      <c r="X2055" s="7">
        <v>0.21453575987007101</v>
      </c>
      <c r="Y2055" s="7">
        <v>0.220417350446385</v>
      </c>
      <c r="Z2055" s="7">
        <v>8.7446816605607394E-2</v>
      </c>
      <c r="AA2055" s="7">
        <v>9.9824207349473698E-2</v>
      </c>
      <c r="AB2055" s="7">
        <v>0.117000200880304</v>
      </c>
      <c r="AC2055" s="7">
        <v>0.13144735836207999</v>
      </c>
      <c r="AD2055" s="7">
        <v>0</v>
      </c>
      <c r="AE2055" s="7">
        <v>0</v>
      </c>
      <c r="AF2055" s="7">
        <v>0</v>
      </c>
      <c r="AG2055" s="7">
        <v>1.1559869916124199E-3</v>
      </c>
      <c r="AH2055" s="7">
        <v>0</v>
      </c>
      <c r="AI2055" s="7">
        <v>6.3327983018767603E-4</v>
      </c>
      <c r="AJ2055" s="7">
        <v>0</v>
      </c>
      <c r="AK2055" s="7">
        <v>0</v>
      </c>
      <c r="AL2055" s="7">
        <v>0</v>
      </c>
      <c r="AM2055" s="7">
        <v>0</v>
      </c>
      <c r="AN2055" s="7">
        <v>0</v>
      </c>
      <c r="AO2055" s="7">
        <v>0</v>
      </c>
      <c r="AP2055" s="7">
        <v>0</v>
      </c>
      <c r="AQ2055" s="7">
        <v>0</v>
      </c>
    </row>
    <row r="2056" spans="2:43" x14ac:dyDescent="0.35">
      <c r="B2056" s="7">
        <v>9.4E-2</v>
      </c>
      <c r="C2056" s="7">
        <v>9.8000000000000004E-2</v>
      </c>
      <c r="D2056" s="7">
        <v>0.69081946083546297</v>
      </c>
      <c r="E2056" s="7">
        <v>0.90228192646359395</v>
      </c>
      <c r="F2056" s="7">
        <v>0.63724361830821497</v>
      </c>
      <c r="G2056" s="7">
        <v>0.86518596253283098</v>
      </c>
      <c r="H2056" s="7">
        <v>0.51137943752889703</v>
      </c>
      <c r="I2056" s="7">
        <v>0.807496656487386</v>
      </c>
      <c r="J2056" s="7">
        <v>0.41387483278737203</v>
      </c>
      <c r="K2056" s="7">
        <v>0.72809768617010795</v>
      </c>
      <c r="L2056" s="7">
        <v>0.75718080790235498</v>
      </c>
      <c r="M2056" s="7">
        <v>0.92346841297273197</v>
      </c>
      <c r="N2056" s="7">
        <v>0.70000578361270605</v>
      </c>
      <c r="O2056" s="7">
        <v>0.89944610123464896</v>
      </c>
      <c r="P2056" s="7">
        <v>0</v>
      </c>
      <c r="Q2056" s="7">
        <v>0</v>
      </c>
      <c r="R2056" s="7">
        <v>0.37333971413026901</v>
      </c>
      <c r="S2056" s="7">
        <v>0.41853796607078098</v>
      </c>
      <c r="T2056" s="7">
        <v>0.29869841035212102</v>
      </c>
      <c r="U2056" s="7">
        <v>0.33769154678121899</v>
      </c>
      <c r="V2056" s="7">
        <v>0.179480467952568</v>
      </c>
      <c r="W2056" s="7">
        <v>0.21309204399499199</v>
      </c>
      <c r="X2056" s="7">
        <v>0.15145267431520601</v>
      </c>
      <c r="Y2056" s="7">
        <v>0.17667428756614101</v>
      </c>
      <c r="Z2056" s="7">
        <v>5.4841874792625499E-2</v>
      </c>
      <c r="AA2056" s="7">
        <v>6.4953574106537695E-2</v>
      </c>
      <c r="AB2056" s="7">
        <v>8.2770192146184404E-2</v>
      </c>
      <c r="AC2056" s="7">
        <v>9.3679409591375204E-2</v>
      </c>
      <c r="AD2056" s="7">
        <v>6.8000000000000005E-2</v>
      </c>
      <c r="AE2056" s="7">
        <v>0.13300000000000001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  <c r="AM2056" s="7">
        <v>0</v>
      </c>
      <c r="AN2056" s="7">
        <v>0</v>
      </c>
      <c r="AO2056" s="7">
        <v>0</v>
      </c>
      <c r="AP2056" s="7">
        <v>0</v>
      </c>
      <c r="AQ2056" s="7">
        <v>0</v>
      </c>
    </row>
    <row r="2057" spans="2:43" x14ac:dyDescent="0.35">
      <c r="B2057" s="7">
        <v>9.6000000000000002E-2</v>
      </c>
      <c r="C2057" s="7">
        <v>6.7000000000000004E-2</v>
      </c>
      <c r="D2057" s="7">
        <v>0.74032749214140203</v>
      </c>
      <c r="E2057" s="7">
        <v>0.87709564249529004</v>
      </c>
      <c r="F2057" s="7">
        <v>0.69813050233290996</v>
      </c>
      <c r="G2057" s="7">
        <v>0.83806466216225795</v>
      </c>
      <c r="H2057" s="7">
        <v>0.58212536122646796</v>
      </c>
      <c r="I2057" s="7">
        <v>0.77118156783076297</v>
      </c>
      <c r="J2057" s="7">
        <v>0.47389751272143998</v>
      </c>
      <c r="K2057" s="7">
        <v>0.681174230329047</v>
      </c>
      <c r="L2057" s="7">
        <v>0.78504391427202402</v>
      </c>
      <c r="M2057" s="7">
        <v>0.92687998944791095</v>
      </c>
      <c r="N2057" s="7">
        <v>0.73316649568863401</v>
      </c>
      <c r="O2057" s="7">
        <v>0.90523104245917296</v>
      </c>
      <c r="P2057" s="7">
        <v>0</v>
      </c>
      <c r="Q2057" s="7">
        <v>0</v>
      </c>
      <c r="R2057" s="7">
        <v>0.26339159794326</v>
      </c>
      <c r="S2057" s="7">
        <v>0.29974796031783701</v>
      </c>
      <c r="T2057" s="7">
        <v>0.206082236763691</v>
      </c>
      <c r="U2057" s="7">
        <v>0.235899213969501</v>
      </c>
      <c r="V2057" s="7">
        <v>0.107355143195873</v>
      </c>
      <c r="W2057" s="7">
        <v>0.12773851851176701</v>
      </c>
      <c r="X2057" s="7">
        <v>9.5562510265815206E-2</v>
      </c>
      <c r="Y2057" s="7">
        <v>0.112069294451853</v>
      </c>
      <c r="Z2057" s="7">
        <v>3.8663833059400798E-2</v>
      </c>
      <c r="AA2057" s="7">
        <v>4.4583016902501799E-2</v>
      </c>
      <c r="AB2057" s="7">
        <v>6.2375338667032702E-2</v>
      </c>
      <c r="AC2057" s="7">
        <v>6.9815117154610903E-2</v>
      </c>
      <c r="AD2057" s="7">
        <v>0.251</v>
      </c>
      <c r="AE2057" s="7">
        <v>0.39400000000000002</v>
      </c>
      <c r="AF2057" s="7">
        <v>4.1065263176607901E-3</v>
      </c>
      <c r="AG2057" s="7">
        <v>3.3461484290111601E-3</v>
      </c>
      <c r="AH2057" s="7">
        <v>2.2496622435880802E-3</v>
      </c>
      <c r="AI2057" s="7">
        <v>1.8331074002408999E-3</v>
      </c>
      <c r="AJ2057" s="7">
        <v>0</v>
      </c>
      <c r="AK2057" s="7">
        <v>0</v>
      </c>
      <c r="AL2057" s="7">
        <v>0</v>
      </c>
      <c r="AM2057" s="7">
        <v>0</v>
      </c>
      <c r="AN2057" s="7">
        <v>0</v>
      </c>
      <c r="AO2057" s="7">
        <v>0</v>
      </c>
      <c r="AP2057" s="7">
        <v>0</v>
      </c>
      <c r="AQ2057" s="7">
        <v>3.9005927103797299E-3</v>
      </c>
    </row>
    <row r="2058" spans="2:43" x14ac:dyDescent="0.35">
      <c r="B2058" s="7">
        <v>9.5000000000000001E-2</v>
      </c>
      <c r="C2058" s="7">
        <v>6.6000000000000003E-2</v>
      </c>
      <c r="D2058" s="7">
        <v>0.55097547861271201</v>
      </c>
      <c r="E2058" s="7">
        <v>0.81574654487216902</v>
      </c>
      <c r="F2058" s="7">
        <v>0.46988238745838901</v>
      </c>
      <c r="G2058" s="7">
        <v>0.77715804345369599</v>
      </c>
      <c r="H2058" s="7">
        <v>0.34624260230361797</v>
      </c>
      <c r="I2058" s="7">
        <v>0.68708534596269499</v>
      </c>
      <c r="J2058" s="7">
        <v>0.276382718696492</v>
      </c>
      <c r="K2058" s="7">
        <v>0.57888926519960904</v>
      </c>
      <c r="L2058" s="7">
        <v>0.69758850796662897</v>
      </c>
      <c r="M2058" s="7">
        <v>0.91972009529068399</v>
      </c>
      <c r="N2058" s="7">
        <v>0.62624245549177804</v>
      </c>
      <c r="O2058" s="7">
        <v>0.89309015475675302</v>
      </c>
      <c r="P2058" s="7">
        <v>0</v>
      </c>
      <c r="Q2058" s="7">
        <v>0</v>
      </c>
      <c r="R2058" s="7">
        <v>0.18090009346884001</v>
      </c>
      <c r="S2058" s="7">
        <v>0.20643552203587701</v>
      </c>
      <c r="T2058" s="7">
        <v>0.13901059647876099</v>
      </c>
      <c r="U2058" s="7">
        <v>0.15930754467309699</v>
      </c>
      <c r="V2058" s="7">
        <v>6.2201787776988197E-2</v>
      </c>
      <c r="W2058" s="7">
        <v>7.5546379881897399E-2</v>
      </c>
      <c r="X2058" s="7">
        <v>5.9370625140803199E-2</v>
      </c>
      <c r="Y2058" s="7">
        <v>7.1945967915059195E-2</v>
      </c>
      <c r="Z2058" s="7">
        <v>3.6618066933134699E-2</v>
      </c>
      <c r="AA2058" s="7">
        <v>4.3501432166027802E-2</v>
      </c>
      <c r="AB2058" s="7">
        <v>5.9941656711874201E-2</v>
      </c>
      <c r="AC2058" s="7">
        <v>6.8449271997105501E-2</v>
      </c>
      <c r="AD2058" s="7">
        <v>0.45100000000000001</v>
      </c>
      <c r="AE2058" s="7">
        <v>0.59799999999999998</v>
      </c>
      <c r="AF2058" s="7">
        <v>2.3307181158032202E-2</v>
      </c>
      <c r="AG2058" s="7">
        <v>2.1252891045872201E-2</v>
      </c>
      <c r="AH2058" s="7">
        <v>1.5500532610985201E-2</v>
      </c>
      <c r="AI2058" s="7">
        <v>1.37082389189268E-2</v>
      </c>
      <c r="AJ2058" s="7">
        <v>0</v>
      </c>
      <c r="AK2058" s="7">
        <v>0</v>
      </c>
      <c r="AL2058" s="7">
        <v>0</v>
      </c>
      <c r="AM2058" s="7">
        <v>0</v>
      </c>
      <c r="AN2058" s="7">
        <v>0</v>
      </c>
      <c r="AO2058" s="7">
        <v>4.1446822413798998E-3</v>
      </c>
      <c r="AP2058" s="7">
        <v>8.6619134431751704E-3</v>
      </c>
      <c r="AQ2058" s="7">
        <v>1.8181352425201799E-2</v>
      </c>
    </row>
    <row r="2059" spans="2:43" x14ac:dyDescent="0.35">
      <c r="B2059" s="7">
        <v>7.8E-2</v>
      </c>
      <c r="C2059" s="7">
        <v>5.3999999999999999E-2</v>
      </c>
      <c r="D2059" s="7">
        <v>0.54966858515172801</v>
      </c>
      <c r="E2059" s="7">
        <v>0.72423315598458504</v>
      </c>
      <c r="F2059" s="7">
        <v>0.46850870027344999</v>
      </c>
      <c r="G2059" s="7">
        <v>0.67876118771737903</v>
      </c>
      <c r="H2059" s="7">
        <v>0.34483419864743298</v>
      </c>
      <c r="I2059" s="7">
        <v>0.55875651228462797</v>
      </c>
      <c r="J2059" s="7">
        <v>0.27535685284475597</v>
      </c>
      <c r="K2059" s="7">
        <v>0.45441219151199802</v>
      </c>
      <c r="L2059" s="7">
        <v>0.73033252962184703</v>
      </c>
      <c r="M2059" s="7">
        <v>0.92860920089473398</v>
      </c>
      <c r="N2059" s="7">
        <v>0.66616534402032401</v>
      </c>
      <c r="O2059" s="7">
        <v>0.90816323133356103</v>
      </c>
      <c r="P2059" s="7">
        <v>0</v>
      </c>
      <c r="Q2059" s="7">
        <v>0</v>
      </c>
      <c r="R2059" s="7">
        <v>0.19146897160078999</v>
      </c>
      <c r="S2059" s="7">
        <v>0.22036125617843499</v>
      </c>
      <c r="T2059" s="7">
        <v>0.147320491672776</v>
      </c>
      <c r="U2059" s="7">
        <v>0.170745729971406</v>
      </c>
      <c r="V2059" s="7">
        <v>6.7602931659540802E-2</v>
      </c>
      <c r="W2059" s="7">
        <v>8.33200908905979E-2</v>
      </c>
      <c r="X2059" s="7">
        <v>6.4857658575222493E-2</v>
      </c>
      <c r="Y2059" s="7">
        <v>7.7656554960256502E-2</v>
      </c>
      <c r="Z2059" s="7">
        <v>2.7387023633992501E-2</v>
      </c>
      <c r="AA2059" s="7">
        <v>3.5593963283862898E-2</v>
      </c>
      <c r="AB2059" s="7">
        <v>4.8960233558968301E-2</v>
      </c>
      <c r="AC2059" s="7">
        <v>5.8723363702010999E-2</v>
      </c>
      <c r="AD2059" s="7">
        <v>0.63500000000000001</v>
      </c>
      <c r="AE2059" s="7">
        <v>0.73299999999999998</v>
      </c>
      <c r="AF2059" s="7">
        <v>5.05010151082117E-2</v>
      </c>
      <c r="AG2059" s="7">
        <v>3.3091600830567003E-2</v>
      </c>
      <c r="AH2059" s="7">
        <v>3.9303626212670001E-2</v>
      </c>
      <c r="AI2059" s="7">
        <v>2.4037084267312801E-2</v>
      </c>
      <c r="AJ2059" s="7">
        <v>0</v>
      </c>
      <c r="AK2059" s="7">
        <v>0</v>
      </c>
      <c r="AL2059" s="7">
        <v>3.2883437543735901E-3</v>
      </c>
      <c r="AM2059" s="7">
        <v>0</v>
      </c>
      <c r="AN2059" s="7">
        <v>3.5812759454222302E-3</v>
      </c>
      <c r="AO2059" s="7">
        <v>6.9654398957317799E-3</v>
      </c>
      <c r="AP2059" s="7">
        <v>1.7273124531567801E-2</v>
      </c>
      <c r="AQ2059" s="7">
        <v>2.2728498598833701E-2</v>
      </c>
    </row>
    <row r="2060" spans="2:43" x14ac:dyDescent="0.35">
      <c r="B2060" s="7">
        <v>4.2999999999999997E-2</v>
      </c>
      <c r="C2060" s="7">
        <v>0.03</v>
      </c>
      <c r="D2060" s="7">
        <v>0.59460868251841104</v>
      </c>
      <c r="E2060" s="7">
        <v>0.85993470669972605</v>
      </c>
      <c r="F2060" s="7">
        <v>0.51574563096866299</v>
      </c>
      <c r="G2060" s="7">
        <v>0.81996810398133202</v>
      </c>
      <c r="H2060" s="7">
        <v>0.39326492336228702</v>
      </c>
      <c r="I2060" s="7">
        <v>0.74724074726821799</v>
      </c>
      <c r="J2060" s="7">
        <v>0.31063326415030401</v>
      </c>
      <c r="K2060" s="7">
        <v>0.65057026697358999</v>
      </c>
      <c r="L2060" s="7">
        <v>0.80387203935428997</v>
      </c>
      <c r="M2060" s="7">
        <v>0.941240434361579</v>
      </c>
      <c r="N2060" s="7">
        <v>0.75471344389939199</v>
      </c>
      <c r="O2060" s="7">
        <v>0.92815217247663495</v>
      </c>
      <c r="P2060" s="7">
        <v>0</v>
      </c>
      <c r="Q2060" s="7">
        <v>0</v>
      </c>
      <c r="R2060" s="7">
        <v>0.18826454620225</v>
      </c>
      <c r="S2060" s="7">
        <v>0.22441636223091499</v>
      </c>
      <c r="T2060" s="7">
        <v>0.14480097740773701</v>
      </c>
      <c r="U2060" s="7">
        <v>0.174076473898996</v>
      </c>
      <c r="V2060" s="7">
        <v>6.5965334705319498E-2</v>
      </c>
      <c r="W2060" s="7">
        <v>8.5583757727757406E-2</v>
      </c>
      <c r="X2060" s="7">
        <v>6.3194020383886496E-2</v>
      </c>
      <c r="Y2060" s="7">
        <v>7.9319450133547298E-2</v>
      </c>
      <c r="Z2060" s="7">
        <v>1.25831657980028E-2</v>
      </c>
      <c r="AA2060" s="7">
        <v>1.77478027163297E-2</v>
      </c>
      <c r="AB2060" s="7">
        <v>3.0861325866023599E-2</v>
      </c>
      <c r="AC2060" s="7">
        <v>3.7306755731589702E-2</v>
      </c>
      <c r="AD2060" s="7">
        <v>0.749</v>
      </c>
      <c r="AE2060" s="7">
        <v>0.78200000000000003</v>
      </c>
      <c r="AF2060" s="7">
        <v>8.7785815565379705E-2</v>
      </c>
      <c r="AG2060" s="7">
        <v>9.5117440963105898E-2</v>
      </c>
      <c r="AH2060" s="7">
        <v>6.9054857350963506E-2</v>
      </c>
      <c r="AI2060" s="7">
        <v>7.4162438706785405E-2</v>
      </c>
      <c r="AJ2060" s="7">
        <v>1.3271860113114001E-2</v>
      </c>
      <c r="AK2060" s="7">
        <v>1.8231020475221599E-2</v>
      </c>
      <c r="AL2060" s="7">
        <v>2.1279662262323099E-2</v>
      </c>
      <c r="AM2060" s="7">
        <v>2.3283374903580699E-2</v>
      </c>
      <c r="AN2060" s="7">
        <v>2.7511484341245201E-2</v>
      </c>
      <c r="AO2060" s="7">
        <v>3.8829546945272998E-2</v>
      </c>
      <c r="AP2060" s="7">
        <v>4.9108294362927303E-2</v>
      </c>
      <c r="AQ2060" s="7">
        <v>6.2572475030074598E-2</v>
      </c>
    </row>
    <row r="2061" spans="2:43" x14ac:dyDescent="0.35">
      <c r="B2061" s="7">
        <v>1.4E-2</v>
      </c>
      <c r="C2061" s="7">
        <v>0.01</v>
      </c>
      <c r="D2061" s="7">
        <v>0.61717361611048105</v>
      </c>
      <c r="E2061" s="7">
        <v>0.89839102379204305</v>
      </c>
      <c r="F2061" s="7">
        <v>0.53946383067645698</v>
      </c>
      <c r="G2061" s="7">
        <v>0.86052107778041498</v>
      </c>
      <c r="H2061" s="7">
        <v>0.417582540613751</v>
      </c>
      <c r="I2061" s="7">
        <v>0.80089025671055702</v>
      </c>
      <c r="J2061" s="7">
        <v>0.32834595115187698</v>
      </c>
      <c r="K2061" s="7">
        <v>0.71915135911795602</v>
      </c>
      <c r="L2061" s="7">
        <v>0.79977365601485095</v>
      </c>
      <c r="M2061" s="7">
        <v>0.94249417193336704</v>
      </c>
      <c r="N2061" s="7">
        <v>0.75002324489248595</v>
      </c>
      <c r="O2061" s="7">
        <v>0.93003358762971</v>
      </c>
      <c r="P2061" s="7">
        <v>0</v>
      </c>
      <c r="Q2061" s="7">
        <v>0</v>
      </c>
      <c r="R2061" s="7">
        <v>0.14353423095943901</v>
      </c>
      <c r="S2061" s="7">
        <v>0.160916043672196</v>
      </c>
      <c r="T2061" s="7">
        <v>0.10991714849963601</v>
      </c>
      <c r="U2061" s="7">
        <v>0.123297920328198</v>
      </c>
      <c r="V2061" s="7">
        <v>4.3854106535635699E-2</v>
      </c>
      <c r="W2061" s="7">
        <v>5.1989092828649698E-2</v>
      </c>
      <c r="X2061" s="7">
        <v>4.06235509213973E-2</v>
      </c>
      <c r="Y2061" s="7">
        <v>4.8995526855035297E-2</v>
      </c>
      <c r="Z2061" s="7">
        <v>7.5421194684266498E-3</v>
      </c>
      <c r="AA2061" s="7">
        <v>1.0787215504667699E-2</v>
      </c>
      <c r="AB2061" s="7">
        <v>2.3658123413764401E-2</v>
      </c>
      <c r="AC2061" s="7">
        <v>2.8354399441867999E-2</v>
      </c>
      <c r="AD2061" s="7">
        <v>0.79500000000000004</v>
      </c>
      <c r="AE2061" s="7">
        <v>0.79400000000000004</v>
      </c>
      <c r="AF2061" s="7">
        <v>0.11470615694455</v>
      </c>
      <c r="AG2061" s="7">
        <v>0.15353554213710999</v>
      </c>
      <c r="AH2061" s="7">
        <v>8.79155139636488E-2</v>
      </c>
      <c r="AI2061" s="7">
        <v>0.11758037929233001</v>
      </c>
      <c r="AJ2061" s="7">
        <v>3.04113661025044E-2</v>
      </c>
      <c r="AK2061" s="7">
        <v>4.8440911604784399E-2</v>
      </c>
      <c r="AL2061" s="7">
        <v>2.7336632156552802E-2</v>
      </c>
      <c r="AM2061" s="7">
        <v>4.5358747802383803E-2</v>
      </c>
      <c r="AN2061" s="7">
        <v>6.6818622879637302E-2</v>
      </c>
      <c r="AO2061" s="7">
        <v>8.5698348063547203E-2</v>
      </c>
      <c r="AP2061" s="7">
        <v>9.5569535583685306E-2</v>
      </c>
      <c r="AQ2061" s="7">
        <v>0.114959350679983</v>
      </c>
    </row>
    <row r="2062" spans="2:43" x14ac:dyDescent="0.35">
      <c r="B2062" s="7">
        <v>0</v>
      </c>
      <c r="C2062" s="7">
        <v>0</v>
      </c>
      <c r="D2062" s="7">
        <v>0.64770754769963301</v>
      </c>
      <c r="E2062" s="7">
        <v>0.85865476646275196</v>
      </c>
      <c r="F2062" s="7">
        <v>0.57809881269841101</v>
      </c>
      <c r="G2062" s="7">
        <v>0.81861838079359805</v>
      </c>
      <c r="H2062" s="7">
        <v>0.455121632961838</v>
      </c>
      <c r="I2062" s="7">
        <v>0.74545513254946405</v>
      </c>
      <c r="J2062" s="7">
        <v>0.36121432507547602</v>
      </c>
      <c r="K2062" s="7">
        <v>0.64828768491768396</v>
      </c>
      <c r="L2062" s="7">
        <v>0.71476314333209501</v>
      </c>
      <c r="M2062" s="7">
        <v>0.92750892055033096</v>
      </c>
      <c r="N2062" s="7">
        <v>0.64654118522980197</v>
      </c>
      <c r="O2062" s="7">
        <v>0.90629750820843702</v>
      </c>
      <c r="P2062" s="7">
        <v>0</v>
      </c>
      <c r="Q2062" s="7">
        <v>0</v>
      </c>
      <c r="R2062" s="7">
        <v>9.9211873691886707E-2</v>
      </c>
      <c r="S2062" s="7">
        <v>0.106219432163092</v>
      </c>
      <c r="T2062" s="7">
        <v>7.7037106015578199E-2</v>
      </c>
      <c r="U2062" s="7">
        <v>8.1957054781625405E-2</v>
      </c>
      <c r="V2062" s="7">
        <v>2.0776955891889499E-2</v>
      </c>
      <c r="W2062" s="7">
        <v>2.51342850942489E-2</v>
      </c>
      <c r="X2062" s="7">
        <v>2.4130586592721399E-2</v>
      </c>
      <c r="Y2062" s="7">
        <v>2.5580576333036401E-2</v>
      </c>
      <c r="Z2062" s="7">
        <v>2.1215522669596901E-3</v>
      </c>
      <c r="AA2062" s="7">
        <v>8.2646285188794702E-3</v>
      </c>
      <c r="AB2062" s="7">
        <v>1.49200060604222E-2</v>
      </c>
      <c r="AC2062" s="7">
        <v>2.4822829732689899E-2</v>
      </c>
      <c r="AD2062" s="7">
        <v>0.77900000000000003</v>
      </c>
      <c r="AE2062" s="7">
        <v>0.78800000000000003</v>
      </c>
      <c r="AF2062" s="7">
        <v>0.2456497567458</v>
      </c>
      <c r="AG2062" s="7">
        <v>0.305596523427065</v>
      </c>
      <c r="AH2062" s="7">
        <v>0.191516954845068</v>
      </c>
      <c r="AI2062" s="7">
        <v>0.24069580145858699</v>
      </c>
      <c r="AJ2062" s="7">
        <v>9.7436796928613303E-2</v>
      </c>
      <c r="AK2062" s="7">
        <v>0.13101754449588099</v>
      </c>
      <c r="AL2062" s="7">
        <v>8.8026721606704203E-2</v>
      </c>
      <c r="AM2062" s="7">
        <v>0.114724702274226</v>
      </c>
      <c r="AN2062" s="7">
        <v>0.157640999380908</v>
      </c>
      <c r="AO2062" s="7">
        <v>0.15379011694393999</v>
      </c>
      <c r="AP2062" s="7">
        <v>0.19493189801446301</v>
      </c>
      <c r="AQ2062" s="7">
        <v>0.190719019193963</v>
      </c>
    </row>
    <row r="2063" spans="2:43" x14ac:dyDescent="0.35">
      <c r="B2063" s="7">
        <v>0</v>
      </c>
      <c r="C2063" s="7">
        <v>0</v>
      </c>
      <c r="D2063" s="7">
        <v>0.52986782272547595</v>
      </c>
      <c r="E2063" s="7">
        <v>0.76602127345765003</v>
      </c>
      <c r="F2063" s="7">
        <v>0.44749932594251302</v>
      </c>
      <c r="G2063" s="7">
        <v>0.72905261860585902</v>
      </c>
      <c r="H2063" s="7">
        <v>0.32277738092840202</v>
      </c>
      <c r="I2063" s="7">
        <v>0.61943252869666499</v>
      </c>
      <c r="J2063" s="7">
        <v>0.25903135549190698</v>
      </c>
      <c r="K2063" s="7">
        <v>0.50500482756525</v>
      </c>
      <c r="L2063" s="7">
        <v>0.56400265456496601</v>
      </c>
      <c r="M2063" s="7">
        <v>0.86731389656878</v>
      </c>
      <c r="N2063" s="7">
        <v>0.51803446721240198</v>
      </c>
      <c r="O2063" s="7">
        <v>0.82463032931621105</v>
      </c>
      <c r="P2063" s="7">
        <v>0</v>
      </c>
      <c r="Q2063" s="7">
        <v>0</v>
      </c>
      <c r="R2063" s="7">
        <v>8.1624622845727302E-2</v>
      </c>
      <c r="S2063" s="7">
        <v>8.7041894519440402E-2</v>
      </c>
      <c r="T2063" s="7">
        <v>6.4866164441941904E-2</v>
      </c>
      <c r="U2063" s="7">
        <v>6.8549101898767006E-2</v>
      </c>
      <c r="V2063" s="7">
        <v>8.0656877842372101E-3</v>
      </c>
      <c r="W2063" s="7">
        <v>1.2643251117994501E-2</v>
      </c>
      <c r="X2063" s="7">
        <v>1.8333096802282501E-2</v>
      </c>
      <c r="Y2063" s="7">
        <v>2.0923885035623101E-2</v>
      </c>
      <c r="Z2063" s="7">
        <v>0</v>
      </c>
      <c r="AA2063" s="7">
        <v>5.5523876151168401E-3</v>
      </c>
      <c r="AB2063" s="7">
        <v>1.0366135975925899E-2</v>
      </c>
      <c r="AC2063" s="7">
        <v>2.0450615824669501E-2</v>
      </c>
      <c r="AD2063" s="7">
        <v>0.71</v>
      </c>
      <c r="AE2063" s="7">
        <v>0.77100000000000002</v>
      </c>
      <c r="AF2063" s="7">
        <v>0.41600229962748397</v>
      </c>
      <c r="AG2063" s="7">
        <v>0.54546237291642696</v>
      </c>
      <c r="AH2063" s="7">
        <v>0.33550359171848398</v>
      </c>
      <c r="AI2063" s="7">
        <v>0.464087513683062</v>
      </c>
      <c r="AJ2063" s="7">
        <v>0.211204203668032</v>
      </c>
      <c r="AK2063" s="7">
        <v>0.34030127774167701</v>
      </c>
      <c r="AL2063" s="7">
        <v>0.17525837519161699</v>
      </c>
      <c r="AM2063" s="7">
        <v>0.27205512272965898</v>
      </c>
      <c r="AN2063" s="7">
        <v>0.31647864478062798</v>
      </c>
      <c r="AO2063" s="7">
        <v>0.33572890287608398</v>
      </c>
      <c r="AP2063" s="7">
        <v>0.33911135217688898</v>
      </c>
      <c r="AQ2063" s="7">
        <v>0.35343826035578602</v>
      </c>
    </row>
    <row r="2064" spans="2:43" x14ac:dyDescent="0.35">
      <c r="B2064" s="7">
        <v>0</v>
      </c>
      <c r="C2064" s="7">
        <v>0</v>
      </c>
      <c r="D2064" s="7">
        <v>0.46079042748635202</v>
      </c>
      <c r="E2064" s="7">
        <v>0.70866767604896597</v>
      </c>
      <c r="F2064" s="7">
        <v>0.37415000412745297</v>
      </c>
      <c r="G2064" s="7">
        <v>0.66002834436943902</v>
      </c>
      <c r="H2064" s="7">
        <v>0.244549612392642</v>
      </c>
      <c r="I2064" s="7">
        <v>0.53615555839758999</v>
      </c>
      <c r="J2064" s="7">
        <v>0.200267999243217</v>
      </c>
      <c r="K2064" s="7">
        <v>0.43556715352040698</v>
      </c>
      <c r="L2064" s="7">
        <v>0.43370905926231101</v>
      </c>
      <c r="M2064" s="7">
        <v>0.75932550171165702</v>
      </c>
      <c r="N2064" s="7">
        <v>0.42478691092423598</v>
      </c>
      <c r="O2064" s="7">
        <v>0.70270902515913103</v>
      </c>
      <c r="P2064" s="7">
        <v>0</v>
      </c>
      <c r="Q2064" s="7">
        <v>0</v>
      </c>
      <c r="R2064" s="7">
        <v>9.6837609401897104E-2</v>
      </c>
      <c r="S2064" s="7">
        <v>0.107232419689318</v>
      </c>
      <c r="T2064" s="7">
        <v>7.5370154721228905E-2</v>
      </c>
      <c r="U2064" s="7">
        <v>8.2668264934228297E-2</v>
      </c>
      <c r="V2064" s="7">
        <v>1.9300628413866799E-2</v>
      </c>
      <c r="W2064" s="7">
        <v>2.5764164980059401E-2</v>
      </c>
      <c r="X2064" s="7">
        <v>2.3639308656843001E-2</v>
      </c>
      <c r="Y2064" s="7">
        <v>2.5790181650798799E-2</v>
      </c>
      <c r="Z2064" s="7">
        <v>1.06645412132057E-3</v>
      </c>
      <c r="AA2064" s="7">
        <v>8.1669695408719597E-3</v>
      </c>
      <c r="AB2064" s="7">
        <v>1.3219156117376899E-2</v>
      </c>
      <c r="AC2064" s="7">
        <v>2.4665400523029599E-2</v>
      </c>
      <c r="AD2064" s="7">
        <v>0.59</v>
      </c>
      <c r="AE2064" s="7">
        <v>0.73599999999999999</v>
      </c>
      <c r="AF2064" s="7">
        <v>0.40029755876463902</v>
      </c>
      <c r="AG2064" s="7">
        <v>0.495098985930503</v>
      </c>
      <c r="AH2064" s="7">
        <v>0.32195241373502298</v>
      </c>
      <c r="AI2064" s="7">
        <v>0.41026184301861002</v>
      </c>
      <c r="AJ2064" s="7">
        <v>0.19951179704108299</v>
      </c>
      <c r="AK2064" s="7">
        <v>0.28278196089121499</v>
      </c>
      <c r="AL2064" s="7">
        <v>0.16648887122741499</v>
      </c>
      <c r="AM2064" s="7">
        <v>0.228986093677056</v>
      </c>
      <c r="AN2064" s="7">
        <v>0.34191649587009598</v>
      </c>
      <c r="AO2064" s="7">
        <v>0.38768147082621301</v>
      </c>
      <c r="AP2064" s="7">
        <v>0.35804334545303601</v>
      </c>
      <c r="AQ2064" s="7">
        <v>0.391586400212381</v>
      </c>
    </row>
    <row r="2065" spans="2:43" x14ac:dyDescent="0.35">
      <c r="B2065" s="7">
        <v>0</v>
      </c>
      <c r="C2065" s="7">
        <v>0</v>
      </c>
      <c r="D2065" s="7">
        <v>0.43949421384331699</v>
      </c>
      <c r="E2065" s="7">
        <v>0.70298154981385097</v>
      </c>
      <c r="F2065" s="7">
        <v>0.35577410197338999</v>
      </c>
      <c r="G2065" s="7">
        <v>0.65318516880019295</v>
      </c>
      <c r="H2065" s="7">
        <v>0.22869427344096099</v>
      </c>
      <c r="I2065" s="7">
        <v>0.52789934802905303</v>
      </c>
      <c r="J2065" s="7">
        <v>0.18837622518619199</v>
      </c>
      <c r="K2065" s="7">
        <v>0.42868299284120298</v>
      </c>
      <c r="L2065" s="7">
        <v>0.38163473803923798</v>
      </c>
      <c r="M2065" s="7">
        <v>0.70676697551330403</v>
      </c>
      <c r="N2065" s="7">
        <v>0.38722478528779303</v>
      </c>
      <c r="O2065" s="7">
        <v>0.63646255630562298</v>
      </c>
      <c r="P2065" s="7">
        <v>0</v>
      </c>
      <c r="Q2065" s="7">
        <v>0</v>
      </c>
      <c r="R2065" s="7">
        <v>0.13824741491428899</v>
      </c>
      <c r="S2065" s="7">
        <v>0.14809321656146601</v>
      </c>
      <c r="T2065" s="7">
        <v>0.105866270490464</v>
      </c>
      <c r="U2065" s="7">
        <v>0.11341034636422199</v>
      </c>
      <c r="V2065" s="7">
        <v>4.1429464985666298E-2</v>
      </c>
      <c r="W2065" s="7">
        <v>4.5944950215836299E-2</v>
      </c>
      <c r="X2065" s="7">
        <v>3.8120467635353997E-2</v>
      </c>
      <c r="Y2065" s="7">
        <v>4.2782037345795103E-2</v>
      </c>
      <c r="Z2065" s="7">
        <v>7.1309028346135299E-3</v>
      </c>
      <c r="AA2065" s="7">
        <v>1.25568341196301E-2</v>
      </c>
      <c r="AB2065" s="7">
        <v>2.2995229832640102E-2</v>
      </c>
      <c r="AC2065" s="7">
        <v>3.0824570071306099E-2</v>
      </c>
      <c r="AD2065" s="7">
        <v>0.41899999999999998</v>
      </c>
      <c r="AE2065" s="7">
        <v>0.66100000000000003</v>
      </c>
      <c r="AF2065" s="7">
        <v>0.34084917876585802</v>
      </c>
      <c r="AG2065" s="7">
        <v>0.45854283074357999</v>
      </c>
      <c r="AH2065" s="7">
        <v>0.270678826662548</v>
      </c>
      <c r="AI2065" s="7">
        <v>0.37221061628512297</v>
      </c>
      <c r="AJ2065" s="7">
        <v>0.15537605123028</v>
      </c>
      <c r="AK2065" s="7">
        <v>0.24287624412255099</v>
      </c>
      <c r="AL2065" s="7">
        <v>0.133347054919328</v>
      </c>
      <c r="AM2065" s="7">
        <v>0.19901294456146201</v>
      </c>
      <c r="AN2065" s="7">
        <v>0.34283200882461201</v>
      </c>
      <c r="AO2065" s="7">
        <v>0.42507632738544698</v>
      </c>
      <c r="AP2065" s="7">
        <v>0.358724711384386</v>
      </c>
      <c r="AQ2065" s="7">
        <v>0.41855996928143602</v>
      </c>
    </row>
    <row r="2066" spans="2:43" x14ac:dyDescent="0.35">
      <c r="B2066" s="7">
        <v>0</v>
      </c>
      <c r="C2066" s="7">
        <v>0</v>
      </c>
      <c r="D2066" s="7">
        <v>0.41534844563971302</v>
      </c>
      <c r="E2066" s="7">
        <v>0.68867581416272305</v>
      </c>
      <c r="F2066" s="7">
        <v>0.33493939955250901</v>
      </c>
      <c r="G2066" s="7">
        <v>0.63430277072031305</v>
      </c>
      <c r="H2066" s="7">
        <v>0.21071739992090599</v>
      </c>
      <c r="I2066" s="7">
        <v>0.50858213982615097</v>
      </c>
      <c r="J2066" s="7">
        <v>0.174893264096322</v>
      </c>
      <c r="K2066" s="7">
        <v>0.41125640289339399</v>
      </c>
      <c r="L2066" s="7">
        <v>0.34467933705245601</v>
      </c>
      <c r="M2066" s="7">
        <v>0.66268835241397095</v>
      </c>
      <c r="N2066" s="7">
        <v>0.36009957616621702</v>
      </c>
      <c r="O2066" s="7">
        <v>0.59488928060755097</v>
      </c>
      <c r="P2066" s="7">
        <v>3.6999999999999998E-2</v>
      </c>
      <c r="Q2066" s="7">
        <v>0.25700000000000001</v>
      </c>
      <c r="R2066" s="7">
        <v>0.18502126904900801</v>
      </c>
      <c r="S2066" s="7">
        <v>0.192772541737155</v>
      </c>
      <c r="T2066" s="7">
        <v>0.14225091552868899</v>
      </c>
      <c r="U2066" s="7">
        <v>0.14834543784738399</v>
      </c>
      <c r="V2066" s="7">
        <v>6.43078828606716E-2</v>
      </c>
      <c r="W2066" s="7">
        <v>6.8269111151782497E-2</v>
      </c>
      <c r="X2066" s="7">
        <v>6.15102115675909E-2</v>
      </c>
      <c r="Y2066" s="7">
        <v>6.5534431723048195E-2</v>
      </c>
      <c r="Z2066" s="7">
        <v>1.8766851473216401E-2</v>
      </c>
      <c r="AA2066" s="7">
        <v>3.61782834728719E-2</v>
      </c>
      <c r="AB2066" s="7">
        <v>3.8559980269725999E-2</v>
      </c>
      <c r="AC2066" s="7">
        <v>5.9418482015765502E-2</v>
      </c>
      <c r="AD2066" s="7">
        <v>0.20200000000000001</v>
      </c>
      <c r="AE2066" s="7">
        <v>0.47599999999999998</v>
      </c>
      <c r="AF2066" s="7">
        <v>0.32140672349545202</v>
      </c>
      <c r="AG2066" s="7">
        <v>0.43189322669791202</v>
      </c>
      <c r="AH2066" s="7">
        <v>0.25391180523708201</v>
      </c>
      <c r="AI2066" s="7">
        <v>0.34921542452962001</v>
      </c>
      <c r="AJ2066" s="7">
        <v>0.140951880046704</v>
      </c>
      <c r="AK2066" s="7">
        <v>0.22303522861835201</v>
      </c>
      <c r="AL2066" s="7">
        <v>0.122512586010177</v>
      </c>
      <c r="AM2066" s="7">
        <v>0.18413184525750501</v>
      </c>
      <c r="AN2066" s="7">
        <v>0.30128204868618302</v>
      </c>
      <c r="AO2066" s="7">
        <v>0.40472788491849199</v>
      </c>
      <c r="AP2066" s="7">
        <v>0.32780136164079898</v>
      </c>
      <c r="AQ2066" s="7">
        <v>0.40388227911672903</v>
      </c>
    </row>
    <row r="2067" spans="2:43" x14ac:dyDescent="0.35">
      <c r="B2067" s="7">
        <v>0</v>
      </c>
      <c r="C2067" s="7">
        <v>0</v>
      </c>
      <c r="D2067" s="7">
        <v>0.51082999632491399</v>
      </c>
      <c r="E2067" s="7">
        <v>0.77622156128767095</v>
      </c>
      <c r="F2067" s="7">
        <v>0.427109781717045</v>
      </c>
      <c r="G2067" s="7">
        <v>0.74065560149241605</v>
      </c>
      <c r="H2067" s="7">
        <v>0.30087771635303601</v>
      </c>
      <c r="I2067" s="7">
        <v>0.63398254741608395</v>
      </c>
      <c r="J2067" s="7">
        <v>0.24257994292485599</v>
      </c>
      <c r="K2067" s="7">
        <v>0.51813863143507299</v>
      </c>
      <c r="L2067" s="7">
        <v>0.46944766783859498</v>
      </c>
      <c r="M2067" s="7">
        <v>0.79755653427455597</v>
      </c>
      <c r="N2067" s="7">
        <v>0.450849242759292</v>
      </c>
      <c r="O2067" s="7">
        <v>0.74748596584285498</v>
      </c>
      <c r="P2067" s="7">
        <v>0.20100000000000001</v>
      </c>
      <c r="Q2067" s="7">
        <v>0.38800000000000001</v>
      </c>
      <c r="R2067" s="7">
        <v>0.28027745867049098</v>
      </c>
      <c r="S2067" s="7">
        <v>0.28932684808586701</v>
      </c>
      <c r="T2067" s="7">
        <v>0.21993085338866999</v>
      </c>
      <c r="U2067" s="7">
        <v>0.227352537525954</v>
      </c>
      <c r="V2067" s="7">
        <v>0.116822284962943</v>
      </c>
      <c r="W2067" s="7">
        <v>0.12189587012894</v>
      </c>
      <c r="X2067" s="7">
        <v>0.10322915347803099</v>
      </c>
      <c r="Y2067" s="7">
        <v>0.107337824102336</v>
      </c>
      <c r="Z2067" s="7">
        <v>6.3442865065289802E-2</v>
      </c>
      <c r="AA2067" s="7">
        <v>9.7635814413674193E-2</v>
      </c>
      <c r="AB2067" s="7">
        <v>9.2148387739901194E-2</v>
      </c>
      <c r="AC2067" s="7">
        <v>0.12889301891932101</v>
      </c>
      <c r="AD2067" s="7">
        <v>1.4E-2</v>
      </c>
      <c r="AE2067" s="7">
        <v>8.3000000000000004E-2</v>
      </c>
      <c r="AF2067" s="7">
        <v>0.21578295585509799</v>
      </c>
      <c r="AG2067" s="7">
        <v>0.29369086911049802</v>
      </c>
      <c r="AH2067" s="7">
        <v>0.16698524977599499</v>
      </c>
      <c r="AI2067" s="7">
        <v>0.230931606137838</v>
      </c>
      <c r="AJ2067" s="7">
        <v>8.0764363252806795E-2</v>
      </c>
      <c r="AK2067" s="7">
        <v>0.124342580212722</v>
      </c>
      <c r="AL2067" s="7">
        <v>7.5779111211307301E-2</v>
      </c>
      <c r="AM2067" s="7">
        <v>0.109319209162116</v>
      </c>
      <c r="AN2067" s="7">
        <v>0.22055161320049499</v>
      </c>
      <c r="AO2067" s="7">
        <v>0.27452376777221799</v>
      </c>
      <c r="AP2067" s="7">
        <v>0.25668296825608</v>
      </c>
      <c r="AQ2067" s="7">
        <v>0.30528866689314099</v>
      </c>
    </row>
    <row r="2068" spans="2:43" x14ac:dyDescent="0.35">
      <c r="B2068" s="7">
        <v>0</v>
      </c>
      <c r="C2068" s="7">
        <v>0</v>
      </c>
      <c r="D2068" s="7">
        <v>0.51621664862025296</v>
      </c>
      <c r="E2068" s="7">
        <v>0.77107792124647601</v>
      </c>
      <c r="F2068" s="7">
        <v>0.43287889542215802</v>
      </c>
      <c r="G2068" s="7">
        <v>0.73513822542849405</v>
      </c>
      <c r="H2068" s="7">
        <v>0.30707411062463102</v>
      </c>
      <c r="I2068" s="7">
        <v>0.62677474133456401</v>
      </c>
      <c r="J2068" s="7">
        <v>0.247234783104682</v>
      </c>
      <c r="K2068" s="7">
        <v>0.51112688227122005</v>
      </c>
      <c r="L2068" s="7">
        <v>0.48395146820753299</v>
      </c>
      <c r="M2068" s="7">
        <v>0.81660876017601103</v>
      </c>
      <c r="N2068" s="7">
        <v>0.46147286655250702</v>
      </c>
      <c r="O2068" s="7">
        <v>0.76928937552940702</v>
      </c>
      <c r="P2068" s="7">
        <v>0.25700000000000001</v>
      </c>
      <c r="Q2068" s="7">
        <v>0.28599999999999998</v>
      </c>
      <c r="R2068" s="7">
        <v>0.21808731131676101</v>
      </c>
      <c r="S2068" s="7">
        <v>0.26850295357426002</v>
      </c>
      <c r="T2068" s="7">
        <v>0.16887797905646601</v>
      </c>
      <c r="U2068" s="7">
        <v>0.21027421759967499</v>
      </c>
      <c r="V2068" s="7">
        <v>8.2050715070018904E-2</v>
      </c>
      <c r="W2068" s="7">
        <v>0.110220850142192</v>
      </c>
      <c r="X2068" s="7">
        <v>7.6724068390023506E-2</v>
      </c>
      <c r="Y2068" s="7">
        <v>9.7883205703652096E-2</v>
      </c>
      <c r="Z2068" s="7">
        <v>0.120964723746341</v>
      </c>
      <c r="AA2068" s="7">
        <v>0.175657774125172</v>
      </c>
      <c r="AB2068" s="7">
        <v>0.15521076212040599</v>
      </c>
      <c r="AC2068" s="7">
        <v>0.21464231243925999</v>
      </c>
      <c r="AD2068" s="7">
        <v>0</v>
      </c>
      <c r="AE2068" s="7">
        <v>0</v>
      </c>
      <c r="AF2068" s="7">
        <v>0.166899919737444</v>
      </c>
      <c r="AG2068" s="7">
        <v>0.234509832369379</v>
      </c>
      <c r="AH2068" s="7">
        <v>0.12800280786076099</v>
      </c>
      <c r="AI2068" s="7">
        <v>0.18236695112373799</v>
      </c>
      <c r="AJ2068" s="7">
        <v>5.5047106668932699E-2</v>
      </c>
      <c r="AK2068" s="7">
        <v>9.1218198190869001E-2</v>
      </c>
      <c r="AL2068" s="7">
        <v>5.2102169549512002E-2</v>
      </c>
      <c r="AM2068" s="7">
        <v>8.3458523824294098E-2</v>
      </c>
      <c r="AN2068" s="7">
        <v>0.12042709907802</v>
      </c>
      <c r="AO2068" s="7">
        <v>0.15976511759553599</v>
      </c>
      <c r="AP2068" s="7">
        <v>0.15463093270379</v>
      </c>
      <c r="AQ2068" s="7">
        <v>0.19725569075161201</v>
      </c>
    </row>
    <row r="2069" spans="2:43" x14ac:dyDescent="0.35">
      <c r="B2069" s="7">
        <v>0</v>
      </c>
      <c r="C2069" s="7">
        <v>0</v>
      </c>
      <c r="D2069" s="7">
        <v>0.46920920219800299</v>
      </c>
      <c r="E2069" s="7">
        <v>0.72563577392240297</v>
      </c>
      <c r="F2069" s="7">
        <v>0.382533840919273</v>
      </c>
      <c r="G2069" s="7">
        <v>0.68044921932416702</v>
      </c>
      <c r="H2069" s="7">
        <v>0.25300032680436602</v>
      </c>
      <c r="I2069" s="7">
        <v>0.56079310244855995</v>
      </c>
      <c r="J2069" s="7">
        <v>0.20661360721281799</v>
      </c>
      <c r="K2069" s="7">
        <v>0.456110333068519</v>
      </c>
      <c r="L2069" s="7">
        <v>0.41938434137884201</v>
      </c>
      <c r="M2069" s="7">
        <v>0.75468493478489196</v>
      </c>
      <c r="N2069" s="7">
        <v>0.41445423946145299</v>
      </c>
      <c r="O2069" s="7">
        <v>0.69685990429116096</v>
      </c>
      <c r="P2069" s="7">
        <v>0.51800000000000002</v>
      </c>
      <c r="Q2069" s="7">
        <v>0.60599999999999998</v>
      </c>
      <c r="R2069" s="7">
        <v>0.148499415486404</v>
      </c>
      <c r="S2069" s="7">
        <v>0.21440224522924001</v>
      </c>
      <c r="T2069" s="7">
        <v>0.11372158516623899</v>
      </c>
      <c r="U2069" s="7">
        <v>0.16585117498896901</v>
      </c>
      <c r="V2069" s="7">
        <v>4.61312413185615E-2</v>
      </c>
      <c r="W2069" s="7">
        <v>7.9993614272380997E-2</v>
      </c>
      <c r="X2069" s="7">
        <v>4.2974355317734497E-2</v>
      </c>
      <c r="Y2069" s="7">
        <v>7.5212917132598603E-2</v>
      </c>
      <c r="Z2069" s="7">
        <v>0.14751964637263901</v>
      </c>
      <c r="AA2069" s="7">
        <v>0.21178873299826101</v>
      </c>
      <c r="AB2069" s="7">
        <v>0.18385910251336099</v>
      </c>
      <c r="AC2069" s="7">
        <v>0.248772568072709</v>
      </c>
      <c r="AD2069" s="7">
        <v>0</v>
      </c>
      <c r="AE2069" s="7">
        <v>0</v>
      </c>
      <c r="AF2069" s="7">
        <v>7.6286377375145195E-2</v>
      </c>
      <c r="AG2069" s="7">
        <v>7.0851074947999998E-2</v>
      </c>
      <c r="AH2069" s="7">
        <v>6.1236953026768799E-2</v>
      </c>
      <c r="AI2069" s="7">
        <v>5.7291121288449598E-2</v>
      </c>
      <c r="AJ2069" s="7">
        <v>3.5549011365401898E-3</v>
      </c>
      <c r="AK2069" s="7">
        <v>0</v>
      </c>
      <c r="AL2069" s="7">
        <v>1.57801025304652E-2</v>
      </c>
      <c r="AM2069" s="7">
        <v>1.3171582806999701E-2</v>
      </c>
      <c r="AN2069" s="7">
        <v>1.7085908636712301E-2</v>
      </c>
      <c r="AO2069" s="7">
        <v>1.9157416870195301E-2</v>
      </c>
      <c r="AP2069" s="7">
        <v>3.64927594467035E-2</v>
      </c>
      <c r="AQ2069" s="7">
        <v>3.9040296972860197E-2</v>
      </c>
    </row>
    <row r="2070" spans="2:43" x14ac:dyDescent="0.35">
      <c r="B2070" s="7">
        <v>0</v>
      </c>
      <c r="C2070" s="7">
        <v>0</v>
      </c>
      <c r="D2070" s="7">
        <v>0.40350818883385198</v>
      </c>
      <c r="E2070" s="7">
        <v>0.66067610516255204</v>
      </c>
      <c r="F2070" s="7">
        <v>0.32472277587515203</v>
      </c>
      <c r="G2070" s="7">
        <v>0.59589024792809497</v>
      </c>
      <c r="H2070" s="7">
        <v>0.20190215754596499</v>
      </c>
      <c r="I2070" s="7">
        <v>0.472044625197578</v>
      </c>
      <c r="J2070" s="7">
        <v>0.16828168228781001</v>
      </c>
      <c r="K2070" s="7">
        <v>0.377055209198074</v>
      </c>
      <c r="L2070" s="7">
        <v>0.33243919165329799</v>
      </c>
      <c r="M2070" s="7">
        <v>0.65612839262696498</v>
      </c>
      <c r="N2070" s="7">
        <v>0.35098990925367402</v>
      </c>
      <c r="O2070" s="7">
        <v>0.58899602416847296</v>
      </c>
      <c r="P2070" s="7">
        <v>0.70299999999999996</v>
      </c>
      <c r="Q2070" s="7">
        <v>0.75600000000000001</v>
      </c>
      <c r="R2070" s="7">
        <v>0.18462899628207499</v>
      </c>
      <c r="S2070" s="7">
        <v>0.20568108323818601</v>
      </c>
      <c r="T2070" s="7">
        <v>0.141942486806172</v>
      </c>
      <c r="U2070" s="7">
        <v>0.158687871004486</v>
      </c>
      <c r="V2070" s="7">
        <v>6.4107414880157601E-2</v>
      </c>
      <c r="W2070" s="7">
        <v>7.5125232305262496E-2</v>
      </c>
      <c r="X2070" s="7">
        <v>6.1306555724397298E-2</v>
      </c>
      <c r="Y2070" s="7">
        <v>7.1636591879269407E-2</v>
      </c>
      <c r="Z2070" s="7">
        <v>0.15737174302263801</v>
      </c>
      <c r="AA2070" s="7">
        <v>0.22566865109468401</v>
      </c>
      <c r="AB2070" s="7">
        <v>0.19463733061916899</v>
      </c>
      <c r="AC2070" s="7">
        <v>0.261302204918268</v>
      </c>
      <c r="AD2070" s="7">
        <v>0</v>
      </c>
      <c r="AE2070" s="7">
        <v>0</v>
      </c>
      <c r="AF2070" s="7">
        <v>4.1644769372513102E-2</v>
      </c>
      <c r="AG2070" s="7">
        <v>9.8483561074824196E-3</v>
      </c>
      <c r="AH2070" s="7">
        <v>3.1499413922749797E-2</v>
      </c>
      <c r="AI2070" s="7">
        <v>5.5357143456173097E-3</v>
      </c>
      <c r="AJ2070" s="7">
        <v>0</v>
      </c>
      <c r="AK2070" s="7">
        <v>0</v>
      </c>
      <c r="AL2070" s="7">
        <v>0</v>
      </c>
      <c r="AM2070" s="7">
        <v>0</v>
      </c>
      <c r="AN2070" s="7">
        <v>6.8530391441766897E-3</v>
      </c>
      <c r="AO2070" s="7">
        <v>4.4268008558575002E-3</v>
      </c>
      <c r="AP2070" s="7">
        <v>2.2547305206853201E-2</v>
      </c>
      <c r="AQ2070" s="7">
        <v>1.8636136116510101E-2</v>
      </c>
    </row>
    <row r="2071" spans="2:43" x14ac:dyDescent="0.35">
      <c r="B2071" s="7">
        <v>0</v>
      </c>
      <c r="C2071" s="7">
        <v>0</v>
      </c>
      <c r="D2071" s="7">
        <v>0.33848301872390002</v>
      </c>
      <c r="E2071" s="7">
        <v>0.59071985183311004</v>
      </c>
      <c r="F2071" s="7">
        <v>0.26863826874083402</v>
      </c>
      <c r="G2071" s="7">
        <v>0.51165804691053096</v>
      </c>
      <c r="H2071" s="7">
        <v>0.153620619777912</v>
      </c>
      <c r="I2071" s="7">
        <v>0.389074035949523</v>
      </c>
      <c r="J2071" s="7">
        <v>0.132028492677465</v>
      </c>
      <c r="K2071" s="7">
        <v>0.30758066749852198</v>
      </c>
      <c r="L2071" s="7">
        <v>0.27168441973017499</v>
      </c>
      <c r="M2071" s="7">
        <v>0.55074106822787505</v>
      </c>
      <c r="N2071" s="7">
        <v>0.30273427954806198</v>
      </c>
      <c r="O2071" s="7">
        <v>0.50898851974849502</v>
      </c>
      <c r="P2071" s="7">
        <v>0.746</v>
      </c>
      <c r="Q2071" s="7">
        <v>0.753</v>
      </c>
      <c r="R2071" s="7">
        <v>0.15020925063575899</v>
      </c>
      <c r="S2071" s="7">
        <v>0.15821101957362599</v>
      </c>
      <c r="T2071" s="7">
        <v>0.115031699523667</v>
      </c>
      <c r="U2071" s="7">
        <v>0.121171065758039</v>
      </c>
      <c r="V2071" s="7">
        <v>4.6915406553613898E-2</v>
      </c>
      <c r="W2071" s="7">
        <v>5.0606711067809902E-2</v>
      </c>
      <c r="X2071" s="7">
        <v>4.3783889780006101E-2</v>
      </c>
      <c r="Y2071" s="7">
        <v>4.7591162315634199E-2</v>
      </c>
      <c r="Z2071" s="7">
        <v>0.114265899244045</v>
      </c>
      <c r="AA2071" s="7">
        <v>0.16773115358653301</v>
      </c>
      <c r="AB2071" s="7">
        <v>0.14798606479520399</v>
      </c>
      <c r="AC2071" s="7">
        <v>0.20597056191662999</v>
      </c>
      <c r="AD2071" s="7">
        <v>0</v>
      </c>
      <c r="AE2071" s="7">
        <v>0</v>
      </c>
      <c r="AF2071" s="7">
        <v>4.6541617819390098E-2</v>
      </c>
      <c r="AG2071" s="7">
        <v>1.59804212987378E-2</v>
      </c>
      <c r="AH2071" s="7">
        <v>3.5803899931940102E-2</v>
      </c>
      <c r="AI2071" s="7">
        <v>9.2682757663815098E-3</v>
      </c>
      <c r="AJ2071" s="7">
        <v>0</v>
      </c>
      <c r="AK2071" s="7">
        <v>0</v>
      </c>
      <c r="AL2071" s="7">
        <v>1.3654172264999901E-3</v>
      </c>
      <c r="AM2071" s="7">
        <v>0</v>
      </c>
      <c r="AN2071" s="7">
        <v>6.3502366481396101E-3</v>
      </c>
      <c r="AO2071" s="7">
        <v>4.9954906902050598E-3</v>
      </c>
      <c r="AP2071" s="7">
        <v>2.1736772461361801E-2</v>
      </c>
      <c r="AQ2071" s="7">
        <v>1.9552881232932001E-2</v>
      </c>
    </row>
    <row r="2072" spans="2:43" x14ac:dyDescent="0.35">
      <c r="B2072" s="7">
        <v>0</v>
      </c>
      <c r="C2072" s="7">
        <v>0</v>
      </c>
      <c r="D2072" s="7">
        <v>0.32065521933209301</v>
      </c>
      <c r="E2072" s="7">
        <v>0.58327629950948801</v>
      </c>
      <c r="F2072" s="7">
        <v>0.25326371392180702</v>
      </c>
      <c r="G2072" s="7">
        <v>0.50383406374538098</v>
      </c>
      <c r="H2072" s="7">
        <v>0.14039434631206499</v>
      </c>
      <c r="I2072" s="7">
        <v>0.38105232138703399</v>
      </c>
      <c r="J2072" s="7">
        <v>0.122093804103275</v>
      </c>
      <c r="K2072" s="7">
        <v>0.30173773816083099</v>
      </c>
      <c r="L2072" s="7">
        <v>0.24990453675596999</v>
      </c>
      <c r="M2072" s="7">
        <v>0.50015437377585503</v>
      </c>
      <c r="N2072" s="7">
        <v>0.283140254221525</v>
      </c>
      <c r="O2072" s="7">
        <v>0.47334103687588602</v>
      </c>
      <c r="P2072" s="7">
        <v>0.74</v>
      </c>
      <c r="Q2072" s="7">
        <v>0.74</v>
      </c>
      <c r="R2072" s="7">
        <v>0.10817086982085999</v>
      </c>
      <c r="S2072" s="7">
        <v>0.11294071465303</v>
      </c>
      <c r="T2072" s="7">
        <v>8.3327142999341394E-2</v>
      </c>
      <c r="U2072" s="7">
        <v>8.6676011552161897E-2</v>
      </c>
      <c r="V2072" s="7">
        <v>2.6347697201720699E-2</v>
      </c>
      <c r="W2072" s="7">
        <v>2.9313606692642501E-2</v>
      </c>
      <c r="X2072" s="7">
        <v>2.5984363842517101E-2</v>
      </c>
      <c r="Y2072" s="7">
        <v>2.6971330429804201E-2</v>
      </c>
      <c r="Z2072" s="7">
        <v>4.2605680940154503E-2</v>
      </c>
      <c r="AA2072" s="7">
        <v>7.2280249108812894E-2</v>
      </c>
      <c r="AB2072" s="7">
        <v>6.7318100824907606E-2</v>
      </c>
      <c r="AC2072" s="7">
        <v>0.101104598175582</v>
      </c>
      <c r="AD2072" s="7">
        <v>0</v>
      </c>
      <c r="AE2072" s="7">
        <v>0</v>
      </c>
      <c r="AF2072" s="7">
        <v>2.8190508963658399E-2</v>
      </c>
      <c r="AG2072" s="7">
        <v>1.5079524793667301E-2</v>
      </c>
      <c r="AH2072" s="7">
        <v>1.9761059189227201E-2</v>
      </c>
      <c r="AI2072" s="7">
        <v>8.7199039806863995E-3</v>
      </c>
      <c r="AJ2072" s="7">
        <v>0</v>
      </c>
      <c r="AK2072" s="7">
        <v>0</v>
      </c>
      <c r="AL2072" s="7">
        <v>0</v>
      </c>
      <c r="AM2072" s="7">
        <v>0</v>
      </c>
      <c r="AN2072" s="7">
        <v>0</v>
      </c>
      <c r="AO2072" s="7">
        <v>0</v>
      </c>
      <c r="AP2072" s="7">
        <v>4.6070112954564703E-3</v>
      </c>
      <c r="AQ2072" s="7">
        <v>7.7589705885524E-3</v>
      </c>
    </row>
    <row r="2073" spans="2:43" x14ac:dyDescent="0.35">
      <c r="B2073" s="7">
        <v>0</v>
      </c>
      <c r="C2073" s="7">
        <v>0</v>
      </c>
      <c r="D2073" s="7">
        <v>0.324947454217068</v>
      </c>
      <c r="E2073" s="7">
        <v>0.61203537046724099</v>
      </c>
      <c r="F2073" s="7">
        <v>0.25696530373022197</v>
      </c>
      <c r="G2073" s="7">
        <v>0.53406297559231397</v>
      </c>
      <c r="H2073" s="7">
        <v>0.14357871422650401</v>
      </c>
      <c r="I2073" s="7">
        <v>0.41204519256942901</v>
      </c>
      <c r="J2073" s="7">
        <v>0.124485687472183</v>
      </c>
      <c r="K2073" s="7">
        <v>0.32431260727144501</v>
      </c>
      <c r="L2073" s="7">
        <v>0.239538172581054</v>
      </c>
      <c r="M2073" s="7">
        <v>0.48240695505263698</v>
      </c>
      <c r="N2073" s="7">
        <v>0.27381427196404601</v>
      </c>
      <c r="O2073" s="7">
        <v>0.46034155432509699</v>
      </c>
      <c r="P2073" s="7">
        <v>0.68500000000000005</v>
      </c>
      <c r="Q2073" s="7">
        <v>0.71499999999999997</v>
      </c>
      <c r="R2073" s="7">
        <v>8.3513462621340503E-2</v>
      </c>
      <c r="S2073" s="7">
        <v>8.7047394929053196E-2</v>
      </c>
      <c r="T2073" s="7">
        <v>6.6150294014638594E-2</v>
      </c>
      <c r="U2073" s="7">
        <v>6.8552841357633204E-2</v>
      </c>
      <c r="V2073" s="7">
        <v>9.6617465054833797E-3</v>
      </c>
      <c r="W2073" s="7">
        <v>1.26478989324076E-2</v>
      </c>
      <c r="X2073" s="7">
        <v>1.92364267735428E-2</v>
      </c>
      <c r="Y2073" s="7">
        <v>2.0926515584239101E-2</v>
      </c>
      <c r="Z2073" s="7">
        <v>9.2553013946492096E-3</v>
      </c>
      <c r="AA2073" s="7">
        <v>1.5698975482989101E-2</v>
      </c>
      <c r="AB2073" s="7">
        <v>2.62160351585164E-2</v>
      </c>
      <c r="AC2073" s="7">
        <v>3.4787111263283002E-2</v>
      </c>
      <c r="AD2073" s="7">
        <v>0</v>
      </c>
      <c r="AE2073" s="7">
        <v>0</v>
      </c>
      <c r="AF2073" s="7">
        <v>8.5836723111836905E-3</v>
      </c>
      <c r="AG2073" s="7">
        <v>1.17614704556576E-2</v>
      </c>
      <c r="AH2073" s="7">
        <v>4.7659068174354799E-3</v>
      </c>
      <c r="AI2073" s="7">
        <v>6.7002187314631296E-3</v>
      </c>
      <c r="AJ2073" s="7">
        <v>0</v>
      </c>
      <c r="AK2073" s="7">
        <v>0</v>
      </c>
      <c r="AL2073" s="7">
        <v>0</v>
      </c>
      <c r="AM2073" s="7">
        <v>0</v>
      </c>
      <c r="AN2073" s="7">
        <v>0</v>
      </c>
      <c r="AO2073" s="7">
        <v>0</v>
      </c>
      <c r="AP2073" s="7">
        <v>0</v>
      </c>
      <c r="AQ2073" s="7">
        <v>0</v>
      </c>
    </row>
    <row r="2074" spans="2:43" x14ac:dyDescent="0.35">
      <c r="B2074" s="7">
        <v>0</v>
      </c>
      <c r="C2074" s="7">
        <v>0</v>
      </c>
      <c r="D2074" s="7">
        <v>0.31790479108976999</v>
      </c>
      <c r="E2074" s="7">
        <v>0.605978571058993</v>
      </c>
      <c r="F2074" s="7">
        <v>0.25089176610827901</v>
      </c>
      <c r="G2074" s="7">
        <v>0.52769662058538602</v>
      </c>
      <c r="H2074" s="7">
        <v>0.138353829965562</v>
      </c>
      <c r="I2074" s="7">
        <v>0.40551794403232599</v>
      </c>
      <c r="J2074" s="7">
        <v>0.120561105230429</v>
      </c>
      <c r="K2074" s="7">
        <v>0.31955823067592498</v>
      </c>
      <c r="L2074" s="7">
        <v>0.234086764205022</v>
      </c>
      <c r="M2074" s="7">
        <v>0.487010679785708</v>
      </c>
      <c r="N2074" s="7">
        <v>0.26890137801602099</v>
      </c>
      <c r="O2074" s="7">
        <v>0.46371365255918601</v>
      </c>
      <c r="P2074" s="7">
        <v>0.58099999999999996</v>
      </c>
      <c r="Q2074" s="7">
        <v>0.66700000000000004</v>
      </c>
      <c r="R2074" s="7">
        <v>7.1519492012263902E-2</v>
      </c>
      <c r="S2074" s="7">
        <v>7.53402021368791E-2</v>
      </c>
      <c r="T2074" s="7">
        <v>5.7881937666714303E-2</v>
      </c>
      <c r="U2074" s="7">
        <v>6.0593694863690199E-2</v>
      </c>
      <c r="V2074" s="7">
        <v>0</v>
      </c>
      <c r="W2074" s="7">
        <v>2.75538851489843E-3</v>
      </c>
      <c r="X2074" s="7">
        <v>1.3496207190661601E-2</v>
      </c>
      <c r="Y2074" s="7">
        <v>1.53275980555885E-2</v>
      </c>
      <c r="Z2074" s="7">
        <v>7.4018592590503803E-3</v>
      </c>
      <c r="AA2074" s="7">
        <v>9.4913873029486007E-3</v>
      </c>
      <c r="AB2074" s="7">
        <v>2.34320197378977E-2</v>
      </c>
      <c r="AC2074" s="7">
        <v>2.6545582142128901E-2</v>
      </c>
      <c r="AD2074" s="7">
        <v>0</v>
      </c>
      <c r="AE2074" s="7">
        <v>0</v>
      </c>
      <c r="AF2074" s="7">
        <v>9.4484699109259607E-3</v>
      </c>
      <c r="AG2074" s="7">
        <v>1.86241469022701E-2</v>
      </c>
      <c r="AH2074" s="7">
        <v>5.2923053564090401E-3</v>
      </c>
      <c r="AI2074" s="7">
        <v>1.1414754897987E-2</v>
      </c>
      <c r="AJ2074" s="7">
        <v>0</v>
      </c>
      <c r="AK2074" s="7">
        <v>0</v>
      </c>
      <c r="AL2074" s="7">
        <v>0</v>
      </c>
      <c r="AM2074" s="7">
        <v>0</v>
      </c>
      <c r="AN2074" s="7">
        <v>0</v>
      </c>
      <c r="AO2074" s="7">
        <v>0</v>
      </c>
      <c r="AP2074" s="7">
        <v>0</v>
      </c>
      <c r="AQ2074" s="7">
        <v>0</v>
      </c>
    </row>
    <row r="2075" spans="2:43" x14ac:dyDescent="0.35">
      <c r="B2075" s="7">
        <v>2.3E-2</v>
      </c>
      <c r="C2075" s="7">
        <v>1.9E-2</v>
      </c>
      <c r="D2075" s="7">
        <v>0.29558706723664602</v>
      </c>
      <c r="E2075" s="7">
        <v>0.59473487793922497</v>
      </c>
      <c r="F2075" s="7">
        <v>0.232486736866334</v>
      </c>
      <c r="G2075" s="7">
        <v>0.51587827608285597</v>
      </c>
      <c r="H2075" s="7">
        <v>0.12540569311935301</v>
      </c>
      <c r="I2075" s="7">
        <v>0.393400920746447</v>
      </c>
      <c r="J2075" s="7">
        <v>0.110180135041328</v>
      </c>
      <c r="K2075" s="7">
        <v>0.31073232316063898</v>
      </c>
      <c r="L2075" s="7">
        <v>0.22956051670243399</v>
      </c>
      <c r="M2075" s="7">
        <v>0.49617593931703102</v>
      </c>
      <c r="N2075" s="7">
        <v>0.264815457833599</v>
      </c>
      <c r="O2075" s="7">
        <v>0.47042694609268498</v>
      </c>
      <c r="P2075" s="7">
        <v>0.42</v>
      </c>
      <c r="Q2075" s="7">
        <v>0.56000000000000005</v>
      </c>
      <c r="R2075" s="7">
        <v>7.2820952345334394E-2</v>
      </c>
      <c r="S2075" s="7">
        <v>7.8670891983090296E-2</v>
      </c>
      <c r="T2075" s="7">
        <v>5.8880980423799502E-2</v>
      </c>
      <c r="U2075" s="7">
        <v>6.2858067620035596E-2</v>
      </c>
      <c r="V2075" s="7">
        <v>6.26636964499092E-4</v>
      </c>
      <c r="W2075" s="7">
        <v>5.5698022335450596E-3</v>
      </c>
      <c r="X2075" s="7">
        <v>1.4122777047912099E-2</v>
      </c>
      <c r="Y2075" s="7">
        <v>1.69204869823785E-2</v>
      </c>
      <c r="Z2075" s="7">
        <v>1.26583826205682E-2</v>
      </c>
      <c r="AA2075" s="7">
        <v>1.20784909421681E-2</v>
      </c>
      <c r="AB2075" s="7">
        <v>3.0966319328665701E-2</v>
      </c>
      <c r="AC2075" s="7">
        <v>3.0156861640931201E-2</v>
      </c>
      <c r="AD2075" s="7">
        <v>0</v>
      </c>
      <c r="AE2075" s="7">
        <v>0</v>
      </c>
      <c r="AF2075" s="7">
        <v>6.3775904472266496E-3</v>
      </c>
      <c r="AG2075" s="7">
        <v>9.6144079807027501E-3</v>
      </c>
      <c r="AH2075" s="7">
        <v>3.49381041891547E-3</v>
      </c>
      <c r="AI2075" s="7">
        <v>5.3933111380123E-3</v>
      </c>
      <c r="AJ2075" s="7">
        <v>0</v>
      </c>
      <c r="AK2075" s="7">
        <v>0</v>
      </c>
      <c r="AL2075" s="7">
        <v>0</v>
      </c>
      <c r="AM2075" s="7">
        <v>0</v>
      </c>
      <c r="AN2075" s="7">
        <v>0</v>
      </c>
      <c r="AO2075" s="7">
        <v>0</v>
      </c>
      <c r="AP2075" s="7">
        <v>0</v>
      </c>
      <c r="AQ2075" s="7">
        <v>0</v>
      </c>
    </row>
    <row r="2076" spans="2:43" x14ac:dyDescent="0.35">
      <c r="B2076" s="7">
        <v>0.156</v>
      </c>
      <c r="C2076" s="7">
        <v>0.18</v>
      </c>
      <c r="D2076" s="7">
        <v>0.31147273390979702</v>
      </c>
      <c r="E2076" s="7">
        <v>0.61032840182428305</v>
      </c>
      <c r="F2076" s="7">
        <v>0.24551506341375801</v>
      </c>
      <c r="G2076" s="7">
        <v>0.53226876587291005</v>
      </c>
      <c r="H2076" s="7">
        <v>0.13431207111740201</v>
      </c>
      <c r="I2076" s="7">
        <v>0.41020563873470001</v>
      </c>
      <c r="J2076" s="7">
        <v>0.11739266276132999</v>
      </c>
      <c r="K2076" s="7">
        <v>0.32297269633526499</v>
      </c>
      <c r="L2076" s="7">
        <v>0.21767271908823799</v>
      </c>
      <c r="M2076" s="7">
        <v>0.47265390595767498</v>
      </c>
      <c r="N2076" s="7">
        <v>0.25408414184422401</v>
      </c>
      <c r="O2076" s="7">
        <v>0.45319772155120303</v>
      </c>
      <c r="P2076" s="7">
        <v>0.251</v>
      </c>
      <c r="Q2076" s="7">
        <v>0.45600000000000002</v>
      </c>
      <c r="R2076" s="7">
        <v>7.4556245367667806E-2</v>
      </c>
      <c r="S2076" s="7">
        <v>7.7765693758642299E-2</v>
      </c>
      <c r="T2076" s="7">
        <v>6.00607210857882E-2</v>
      </c>
      <c r="U2076" s="7">
        <v>6.2242667719962702E-2</v>
      </c>
      <c r="V2076" s="7">
        <v>2.0929495644197E-3</v>
      </c>
      <c r="W2076" s="7">
        <v>4.8049149523474704E-3</v>
      </c>
      <c r="X2076" s="7">
        <v>1.49526739064128E-2</v>
      </c>
      <c r="Y2076" s="7">
        <v>1.6487579598368201E-2</v>
      </c>
      <c r="Z2076" s="7">
        <v>1.18558508513585E-2</v>
      </c>
      <c r="AA2076" s="7">
        <v>1.02295872994746E-2</v>
      </c>
      <c r="AB2076" s="7">
        <v>2.9846083370063399E-2</v>
      </c>
      <c r="AC2076" s="7">
        <v>2.75760188332058E-2</v>
      </c>
      <c r="AD2076" s="7">
        <v>0</v>
      </c>
      <c r="AE2076" s="7">
        <v>0</v>
      </c>
      <c r="AF2076" s="7">
        <v>1.07509834547386E-3</v>
      </c>
      <c r="AG2076" s="7">
        <v>0</v>
      </c>
      <c r="AH2076" s="7">
        <v>5.8896691969437503E-4</v>
      </c>
      <c r="AI2076" s="7">
        <v>0</v>
      </c>
      <c r="AJ2076" s="7">
        <v>0</v>
      </c>
      <c r="AK2076" s="7">
        <v>0</v>
      </c>
      <c r="AL2076" s="7">
        <v>0</v>
      </c>
      <c r="AM2076" s="7">
        <v>0</v>
      </c>
      <c r="AN2076" s="7">
        <v>0</v>
      </c>
      <c r="AO2076" s="7">
        <v>0</v>
      </c>
      <c r="AP2076" s="7">
        <v>0</v>
      </c>
      <c r="AQ2076" s="7">
        <v>0</v>
      </c>
    </row>
    <row r="2077" spans="2:43" x14ac:dyDescent="0.35">
      <c r="B2077" s="7">
        <v>0.32200000000000001</v>
      </c>
      <c r="C2077" s="7">
        <v>0.373</v>
      </c>
      <c r="D2077" s="7">
        <v>0.28782987700555701</v>
      </c>
      <c r="E2077" s="7">
        <v>0.48940627710983098</v>
      </c>
      <c r="F2077" s="7">
        <v>0.22612482524496499</v>
      </c>
      <c r="G2077" s="7">
        <v>0.40416494225800698</v>
      </c>
      <c r="H2077" s="7">
        <v>0.12105658585037</v>
      </c>
      <c r="I2077" s="7">
        <v>0.276233502518138</v>
      </c>
      <c r="J2077" s="7">
        <v>0.106658158235305</v>
      </c>
      <c r="K2077" s="7">
        <v>0.22406677676227399</v>
      </c>
      <c r="L2077" s="7">
        <v>0.21053861303898599</v>
      </c>
      <c r="M2077" s="7">
        <v>0.48673556329846002</v>
      </c>
      <c r="N2077" s="7">
        <v>0.24764406363959399</v>
      </c>
      <c r="O2077" s="7">
        <v>0.46351213750895798</v>
      </c>
      <c r="P2077" s="7">
        <v>5.7000000000000002E-2</v>
      </c>
      <c r="Q2077" s="7">
        <v>0.20300000000000001</v>
      </c>
      <c r="R2077" s="7">
        <v>8.4744931409194896E-2</v>
      </c>
      <c r="S2077" s="7">
        <v>7.7752060155115502E-2</v>
      </c>
      <c r="T2077" s="7">
        <v>6.6987509277020199E-2</v>
      </c>
      <c r="U2077" s="7">
        <v>6.2233398901242701E-2</v>
      </c>
      <c r="V2077" s="7">
        <v>1.0702330531812101E-2</v>
      </c>
      <c r="W2077" s="7">
        <v>4.7933946359649303E-3</v>
      </c>
      <c r="X2077" s="7">
        <v>1.9825371732825701E-2</v>
      </c>
      <c r="Y2077" s="7">
        <v>1.6481059382709301E-2</v>
      </c>
      <c r="Z2077" s="7">
        <v>5.9623387600153503E-3</v>
      </c>
      <c r="AA2077" s="7">
        <v>3.3985852112642001E-3</v>
      </c>
      <c r="AB2077" s="7">
        <v>2.1111469399603601E-2</v>
      </c>
      <c r="AC2077" s="7">
        <v>1.69786215736469E-2</v>
      </c>
      <c r="AD2077" s="7">
        <v>0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7">
        <v>0</v>
      </c>
      <c r="AK2077" s="7">
        <v>0</v>
      </c>
      <c r="AL2077" s="7">
        <v>0</v>
      </c>
      <c r="AM2077" s="7">
        <v>0</v>
      </c>
      <c r="AN2077" s="7">
        <v>0</v>
      </c>
      <c r="AO2077" s="7">
        <v>0</v>
      </c>
      <c r="AP2077" s="7">
        <v>0</v>
      </c>
      <c r="AQ2077" s="7">
        <v>0</v>
      </c>
    </row>
    <row r="2078" spans="2:43" x14ac:dyDescent="0.35">
      <c r="B2078" s="7">
        <v>0.40100000000000002</v>
      </c>
      <c r="C2078" s="7">
        <v>0.41099999999999998</v>
      </c>
      <c r="D2078" s="7">
        <v>0.40225624154350198</v>
      </c>
      <c r="E2078" s="7">
        <v>0.42048216071390099</v>
      </c>
      <c r="F2078" s="7">
        <v>0.323642505865884</v>
      </c>
      <c r="G2078" s="7">
        <v>0.33936913750834402</v>
      </c>
      <c r="H2078" s="7">
        <v>0.20097006468800999</v>
      </c>
      <c r="I2078" s="7">
        <v>0.214539525015394</v>
      </c>
      <c r="J2078" s="7">
        <v>0.167582596780983</v>
      </c>
      <c r="K2078" s="7">
        <v>0.17775992296623599</v>
      </c>
      <c r="L2078" s="7">
        <v>0.27125133275135099</v>
      </c>
      <c r="M2078" s="7">
        <v>0.54398511540329897</v>
      </c>
      <c r="N2078" s="7">
        <v>0.30234465774698399</v>
      </c>
      <c r="O2078" s="7">
        <v>0.50438017254429701</v>
      </c>
      <c r="P2078" s="7">
        <v>0</v>
      </c>
      <c r="Q2078" s="7">
        <v>0</v>
      </c>
      <c r="R2078" s="7">
        <v>0.10359873779842101</v>
      </c>
      <c r="S2078" s="7">
        <v>6.17703261558279E-2</v>
      </c>
      <c r="T2078" s="7">
        <v>8.0117086972775697E-2</v>
      </c>
      <c r="U2078" s="7">
        <v>4.9264612989725801E-2</v>
      </c>
      <c r="V2078" s="7">
        <v>2.3504726363834799E-2</v>
      </c>
      <c r="W2078" s="7">
        <v>0</v>
      </c>
      <c r="X2078" s="7">
        <v>2.50383075875256E-2</v>
      </c>
      <c r="Y2078" s="7">
        <v>8.7614134120965401E-3</v>
      </c>
      <c r="Z2078" s="7">
        <v>0</v>
      </c>
      <c r="AA2078" s="7">
        <v>0</v>
      </c>
      <c r="AB2078" s="7">
        <v>0</v>
      </c>
      <c r="AC2078" s="7">
        <v>0</v>
      </c>
      <c r="AD2078" s="7">
        <v>0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0</v>
      </c>
      <c r="AK2078" s="7">
        <v>0</v>
      </c>
      <c r="AL2078" s="7">
        <v>0</v>
      </c>
      <c r="AM2078" s="7">
        <v>0</v>
      </c>
      <c r="AN2078" s="7">
        <v>0</v>
      </c>
      <c r="AO2078" s="7">
        <v>0</v>
      </c>
      <c r="AP2078" s="7">
        <v>0</v>
      </c>
      <c r="AQ2078" s="7">
        <v>0</v>
      </c>
    </row>
    <row r="2079" spans="2:43" x14ac:dyDescent="0.35">
      <c r="B2079" s="7">
        <v>0.42199999999999999</v>
      </c>
      <c r="C2079" s="7">
        <v>0.39800000000000002</v>
      </c>
      <c r="D2079" s="7">
        <v>0.34625063191254402</v>
      </c>
      <c r="E2079" s="7">
        <v>0.27522413270870499</v>
      </c>
      <c r="F2079" s="7">
        <v>0.27533699762807301</v>
      </c>
      <c r="G2079" s="7">
        <v>0.21578646447913899</v>
      </c>
      <c r="H2079" s="7">
        <v>0.159383337539765</v>
      </c>
      <c r="I2079" s="7">
        <v>0.113989112639172</v>
      </c>
      <c r="J2079" s="7">
        <v>0.13635705933327999</v>
      </c>
      <c r="K2079" s="7">
        <v>0.100934805099238</v>
      </c>
      <c r="L2079" s="7">
        <v>0.17152733842010401</v>
      </c>
      <c r="M2079" s="7">
        <v>0.28375991478647999</v>
      </c>
      <c r="N2079" s="7">
        <v>0.210123601368191</v>
      </c>
      <c r="O2079" s="7">
        <v>0.31359786206794599</v>
      </c>
      <c r="P2079" s="7">
        <v>0</v>
      </c>
      <c r="Q2079" s="7">
        <v>0</v>
      </c>
      <c r="R2079" s="7">
        <v>9.2007828580091197E-2</v>
      </c>
      <c r="S2079" s="7">
        <v>2.81869587372965E-2</v>
      </c>
      <c r="T2079" s="7">
        <v>7.1979205606474694E-2</v>
      </c>
      <c r="U2079" s="7">
        <v>1.9757961745357901E-2</v>
      </c>
      <c r="V2079" s="7">
        <v>1.6297450473600501E-2</v>
      </c>
      <c r="W2079" s="7">
        <v>0</v>
      </c>
      <c r="X2079" s="7">
        <v>2.26399402365343E-2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7">
        <v>0</v>
      </c>
      <c r="AK2079" s="7">
        <v>0</v>
      </c>
      <c r="AL2079" s="7">
        <v>0</v>
      </c>
      <c r="AM2079" s="7">
        <v>0</v>
      </c>
      <c r="AN2079" s="7">
        <v>0</v>
      </c>
      <c r="AO2079" s="7">
        <v>0</v>
      </c>
      <c r="AP2079" s="7">
        <v>0</v>
      </c>
      <c r="AQ2079" s="7">
        <v>0</v>
      </c>
    </row>
    <row r="2080" spans="2:43" x14ac:dyDescent="0.35">
      <c r="B2080" s="7">
        <v>0.38500000000000001</v>
      </c>
      <c r="C2080" s="7">
        <v>0.39300000000000002</v>
      </c>
      <c r="D2080" s="7">
        <v>0.26976181051416298</v>
      </c>
      <c r="E2080" s="7">
        <v>0.27465658354747902</v>
      </c>
      <c r="F2080" s="7">
        <v>0.21130664510976899</v>
      </c>
      <c r="G2080" s="7">
        <v>0.21532099985896899</v>
      </c>
      <c r="H2080" s="7">
        <v>0.110926634544126</v>
      </c>
      <c r="I2080" s="7">
        <v>0.113670913380283</v>
      </c>
      <c r="J2080" s="7">
        <v>9.8454761229861604E-2</v>
      </c>
      <c r="K2080" s="7">
        <v>0.100677122236943</v>
      </c>
      <c r="L2080" s="7">
        <v>0.10420527671468401</v>
      </c>
      <c r="M2080" s="7">
        <v>0.11046865180464099</v>
      </c>
      <c r="N2080" s="7">
        <v>0.136561037033747</v>
      </c>
      <c r="O2080" s="7">
        <v>0.14387178355250499</v>
      </c>
      <c r="P2080" s="7">
        <v>0</v>
      </c>
      <c r="Q2080" s="7">
        <v>0</v>
      </c>
      <c r="R2080" s="7">
        <v>2.5977128555309301E-2</v>
      </c>
      <c r="S2080" s="7">
        <v>1.5939911768702399E-3</v>
      </c>
      <c r="T2080" s="7">
        <v>1.7829964977884999E-2</v>
      </c>
      <c r="U2080" s="7">
        <v>8.7322994906804399E-4</v>
      </c>
      <c r="V2080" s="7">
        <v>0</v>
      </c>
      <c r="W2080" s="7">
        <v>0</v>
      </c>
      <c r="X2080" s="7">
        <v>0</v>
      </c>
      <c r="Y2080" s="7">
        <v>0</v>
      </c>
      <c r="Z2080" s="7">
        <v>0</v>
      </c>
      <c r="AA2080" s="7">
        <v>0</v>
      </c>
      <c r="AB2080" s="7">
        <v>0</v>
      </c>
      <c r="AC2080" s="7">
        <v>0</v>
      </c>
      <c r="AD2080" s="7">
        <v>8.4000000000000005E-2</v>
      </c>
      <c r="AE2080" s="7">
        <v>0.217</v>
      </c>
      <c r="AF2080" s="7">
        <v>3.8916747394558298E-3</v>
      </c>
      <c r="AG2080" s="7">
        <v>0</v>
      </c>
      <c r="AH2080" s="7">
        <v>2.1319609442236199E-3</v>
      </c>
      <c r="AI2080" s="7">
        <v>0</v>
      </c>
      <c r="AJ2080" s="7">
        <v>0</v>
      </c>
      <c r="AK2080" s="7">
        <v>0</v>
      </c>
      <c r="AL2080" s="7">
        <v>0</v>
      </c>
      <c r="AM2080" s="7">
        <v>0</v>
      </c>
      <c r="AN2080" s="7">
        <v>0</v>
      </c>
      <c r="AO2080" s="7">
        <v>0</v>
      </c>
      <c r="AP2080" s="7">
        <v>0</v>
      </c>
      <c r="AQ2080" s="7">
        <v>0</v>
      </c>
    </row>
    <row r="2081" spans="2:43" x14ac:dyDescent="0.35">
      <c r="B2081" s="7">
        <v>0.34799999999999998</v>
      </c>
      <c r="C2081" s="7">
        <v>0.312</v>
      </c>
      <c r="D2081" s="7">
        <v>0.24201269521124</v>
      </c>
      <c r="E2081" s="7">
        <v>0.28827339021359299</v>
      </c>
      <c r="F2081" s="7">
        <v>0.18852958029462899</v>
      </c>
      <c r="G2081" s="7">
        <v>0.226488564143765</v>
      </c>
      <c r="H2081" s="7">
        <v>9.5406493534831993E-2</v>
      </c>
      <c r="I2081" s="7">
        <v>0.12130524373544101</v>
      </c>
      <c r="J2081" s="7">
        <v>8.6535255787435705E-2</v>
      </c>
      <c r="K2081" s="7">
        <v>0.10685952537796101</v>
      </c>
      <c r="L2081" s="7">
        <v>6.5305808158571899E-2</v>
      </c>
      <c r="M2081" s="7">
        <v>6.15825231957942E-2</v>
      </c>
      <c r="N2081" s="7">
        <v>9.4036379739678794E-2</v>
      </c>
      <c r="O2081" s="7">
        <v>9.0263031939649199E-2</v>
      </c>
      <c r="P2081" s="7">
        <v>0</v>
      </c>
      <c r="Q2081" s="7">
        <v>0</v>
      </c>
      <c r="R2081" s="7">
        <v>1.10943207275131E-4</v>
      </c>
      <c r="S2081" s="7">
        <v>0</v>
      </c>
      <c r="T2081" s="7">
        <v>6.07775831159413E-5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0</v>
      </c>
      <c r="AC2081" s="7">
        <v>0</v>
      </c>
      <c r="AD2081" s="7">
        <v>0.30399999999999999</v>
      </c>
      <c r="AE2081" s="7">
        <v>0.55100000000000005</v>
      </c>
      <c r="AF2081" s="7">
        <v>1.4763441569073299E-2</v>
      </c>
      <c r="AG2081" s="7">
        <v>8.92265144784396E-3</v>
      </c>
      <c r="AH2081" s="7">
        <v>8.5275054961509496E-3</v>
      </c>
      <c r="AI2081" s="7">
        <v>4.9722419440982497E-3</v>
      </c>
      <c r="AJ2081" s="7">
        <v>0</v>
      </c>
      <c r="AK2081" s="7">
        <v>0</v>
      </c>
      <c r="AL2081" s="7">
        <v>0</v>
      </c>
      <c r="AM2081" s="7">
        <v>0</v>
      </c>
      <c r="AN2081" s="7">
        <v>3.4690636765606899E-3</v>
      </c>
      <c r="AO2081" s="7">
        <v>1.23022209681785E-3</v>
      </c>
      <c r="AP2081" s="7">
        <v>1.7092234979357902E-2</v>
      </c>
      <c r="AQ2081" s="7">
        <v>1.3483155019231099E-2</v>
      </c>
    </row>
    <row r="2082" spans="2:43" x14ac:dyDescent="0.35">
      <c r="B2082" s="7">
        <v>0.316</v>
      </c>
      <c r="C2082" s="7">
        <v>0.29799999999999999</v>
      </c>
      <c r="D2082" s="7">
        <v>0.25009700721251499</v>
      </c>
      <c r="E2082" s="7">
        <v>0.33741311552321301</v>
      </c>
      <c r="F2082" s="7">
        <v>0.195169794572262</v>
      </c>
      <c r="G2082" s="7">
        <v>0.267715592584988</v>
      </c>
      <c r="H2082" s="7">
        <v>9.9919369090169699E-2</v>
      </c>
      <c r="I2082" s="7">
        <v>0.15282686884975299</v>
      </c>
      <c r="J2082" s="7">
        <v>8.9850425164591102E-2</v>
      </c>
      <c r="K2082" s="7">
        <v>0.131432280275151</v>
      </c>
      <c r="L2082" s="7">
        <v>5.33802732624864E-2</v>
      </c>
      <c r="M2082" s="7">
        <v>6.2316719561011799E-2</v>
      </c>
      <c r="N2082" s="7">
        <v>8.0924454771366103E-2</v>
      </c>
      <c r="O2082" s="7">
        <v>9.1007100219992795E-2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0.52</v>
      </c>
      <c r="AE2082" s="7">
        <v>0.72299999999999998</v>
      </c>
      <c r="AF2082" s="7">
        <v>4.3466782171741901E-2</v>
      </c>
      <c r="AG2082" s="7">
        <v>4.2701067135266099E-2</v>
      </c>
      <c r="AH2082" s="7">
        <v>3.3089054075120403E-2</v>
      </c>
      <c r="AI2082" s="7">
        <v>3.2420995449093597E-2</v>
      </c>
      <c r="AJ2082" s="7">
        <v>0</v>
      </c>
      <c r="AK2082" s="7">
        <v>0</v>
      </c>
      <c r="AL2082" s="7">
        <v>0</v>
      </c>
      <c r="AM2082" s="7">
        <v>0</v>
      </c>
      <c r="AN2082" s="7">
        <v>1.3900362241489101E-2</v>
      </c>
      <c r="AO2082" s="7">
        <v>1.51244890110211E-2</v>
      </c>
      <c r="AP2082" s="7">
        <v>3.25751795636154E-2</v>
      </c>
      <c r="AQ2082" s="7">
        <v>3.4080608715066199E-2</v>
      </c>
    </row>
    <row r="2083" spans="2:43" x14ac:dyDescent="0.35">
      <c r="B2083" s="7">
        <v>0.27500000000000002</v>
      </c>
      <c r="C2083" s="7">
        <v>0.29899999999999999</v>
      </c>
      <c r="D2083" s="7">
        <v>0.120255458183351</v>
      </c>
      <c r="E2083" s="7">
        <v>0.13064683601996399</v>
      </c>
      <c r="F2083" s="7">
        <v>9.2080426375427196E-2</v>
      </c>
      <c r="G2083" s="7">
        <v>0.10004253506312</v>
      </c>
      <c r="H2083" s="7">
        <v>3.3177987067289E-2</v>
      </c>
      <c r="I2083" s="7">
        <v>3.7943684653304499E-2</v>
      </c>
      <c r="J2083" s="7">
        <v>2.96020388132021E-2</v>
      </c>
      <c r="K2083" s="7">
        <v>3.4521915722035702E-2</v>
      </c>
      <c r="L2083" s="7">
        <v>4.0073370773499102E-2</v>
      </c>
      <c r="M2083" s="7">
        <v>5.0169813591334399E-2</v>
      </c>
      <c r="N2083" s="7">
        <v>6.4120252832244901E-2</v>
      </c>
      <c r="O2083" s="7">
        <v>7.6870227074417902E-2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2.6145728296403901E-2</v>
      </c>
      <c r="AA2083" s="7">
        <v>5.1308757029159602E-2</v>
      </c>
      <c r="AB2083" s="7">
        <v>4.7483565221700698E-2</v>
      </c>
      <c r="AC2083" s="7">
        <v>7.8308505858101105E-2</v>
      </c>
      <c r="AD2083" s="7">
        <v>0.67100000000000004</v>
      </c>
      <c r="AE2083" s="7">
        <v>0.77900000000000003</v>
      </c>
      <c r="AF2083" s="7">
        <v>8.7482925394739897E-2</v>
      </c>
      <c r="AG2083" s="7">
        <v>0.12312459674439701</v>
      </c>
      <c r="AH2083" s="7">
        <v>6.8848937171592295E-2</v>
      </c>
      <c r="AI2083" s="7">
        <v>9.4278825223230306E-2</v>
      </c>
      <c r="AJ2083" s="7">
        <v>1.3015919665082899E-2</v>
      </c>
      <c r="AK2083" s="7">
        <v>3.4493832466167898E-2</v>
      </c>
      <c r="AL2083" s="7">
        <v>2.1134806265180502E-2</v>
      </c>
      <c r="AM2083" s="7">
        <v>3.0960454297335301E-2</v>
      </c>
      <c r="AN2083" s="7">
        <v>3.5228158273967303E-2</v>
      </c>
      <c r="AO2083" s="7">
        <v>5.6599485698218897E-2</v>
      </c>
      <c r="AP2083" s="7">
        <v>5.8288195165266198E-2</v>
      </c>
      <c r="AQ2083" s="7">
        <v>8.4989735620891405E-2</v>
      </c>
    </row>
    <row r="2084" spans="2:43" x14ac:dyDescent="0.35">
      <c r="B2084" s="7">
        <v>0.22500000000000001</v>
      </c>
      <c r="C2084" s="7">
        <v>0.33300000000000002</v>
      </c>
      <c r="D2084" s="7">
        <v>9.2683574760204293E-2</v>
      </c>
      <c r="E2084" s="7">
        <v>9.71649544172144E-2</v>
      </c>
      <c r="F2084" s="7">
        <v>7.2453641403003505E-2</v>
      </c>
      <c r="G2084" s="7">
        <v>7.5599980945412398E-2</v>
      </c>
      <c r="H2084" s="7">
        <v>1.67176322781603E-2</v>
      </c>
      <c r="I2084" s="7">
        <v>1.9504172915186298E-2</v>
      </c>
      <c r="J2084" s="7">
        <v>2.2779764261156799E-2</v>
      </c>
      <c r="K2084" s="7">
        <v>2.3707042221351001E-2</v>
      </c>
      <c r="L2084" s="7">
        <v>5.3365853450002901E-2</v>
      </c>
      <c r="M2084" s="7">
        <v>6.3669197030869498E-2</v>
      </c>
      <c r="N2084" s="7">
        <v>8.0906245166155896E-2</v>
      </c>
      <c r="O2084" s="7">
        <v>9.2377762937592103E-2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0.36673457745093202</v>
      </c>
      <c r="AA2084" s="7">
        <v>0.42867738593692201</v>
      </c>
      <c r="AB2084" s="7">
        <v>0.376477036860625</v>
      </c>
      <c r="AC2084" s="7">
        <v>0.42115747627831601</v>
      </c>
      <c r="AD2084" s="7">
        <v>0.76</v>
      </c>
      <c r="AE2084" s="7">
        <v>0.79400000000000004</v>
      </c>
      <c r="AF2084" s="7">
        <v>0.121186998224974</v>
      </c>
      <c r="AG2084" s="7">
        <v>0.19469579653897201</v>
      </c>
      <c r="AH2084" s="7">
        <v>9.2794193421045099E-2</v>
      </c>
      <c r="AI2084" s="7">
        <v>0.14985761781908599</v>
      </c>
      <c r="AJ2084" s="7">
        <v>3.3605210309234503E-2</v>
      </c>
      <c r="AK2084" s="7">
        <v>6.9251975726218606E-2</v>
      </c>
      <c r="AL2084" s="7">
        <v>3.0043083534363801E-2</v>
      </c>
      <c r="AM2084" s="7">
        <v>6.6532925912187998E-2</v>
      </c>
      <c r="AN2084" s="7">
        <v>6.3773336532076494E-2</v>
      </c>
      <c r="AO2084" s="7">
        <v>9.6272683808211801E-2</v>
      </c>
      <c r="AP2084" s="7">
        <v>9.2483302685879898E-2</v>
      </c>
      <c r="AQ2084" s="7">
        <v>0.127301943471121</v>
      </c>
    </row>
    <row r="2085" spans="2:43" x14ac:dyDescent="0.35">
      <c r="B2085" s="7">
        <v>0.11899999999999999</v>
      </c>
      <c r="C2085" s="7">
        <v>0.29599999999999999</v>
      </c>
      <c r="D2085" s="7">
        <v>0.112865122892185</v>
      </c>
      <c r="E2085" s="7">
        <v>0.18226012197934499</v>
      </c>
      <c r="F2085" s="7">
        <v>8.6622939202923993E-2</v>
      </c>
      <c r="G2085" s="7">
        <v>0.14007993366309299</v>
      </c>
      <c r="H2085" s="7">
        <v>2.9266603419200201E-2</v>
      </c>
      <c r="I2085" s="7">
        <v>6.2896819887104799E-2</v>
      </c>
      <c r="J2085" s="7">
        <v>2.69556891364598E-2</v>
      </c>
      <c r="K2085" s="7">
        <v>6.0076709723834602E-2</v>
      </c>
      <c r="L2085" s="7">
        <v>9.30365341938999E-2</v>
      </c>
      <c r="M2085" s="7">
        <v>0.144316868222821</v>
      </c>
      <c r="N2085" s="7">
        <v>0.123524639830956</v>
      </c>
      <c r="O2085" s="7">
        <v>0.18039610257515401</v>
      </c>
      <c r="P2085" s="7">
        <v>0</v>
      </c>
      <c r="Q2085" s="7">
        <v>0</v>
      </c>
      <c r="R2085" s="7">
        <v>0.294779965559678</v>
      </c>
      <c r="S2085" s="7">
        <v>0.32125295690073902</v>
      </c>
      <c r="T2085" s="7">
        <v>0.231824807819171</v>
      </c>
      <c r="U2085" s="7">
        <v>0.25377919812793698</v>
      </c>
      <c r="V2085" s="7">
        <v>0.124953187551546</v>
      </c>
      <c r="W2085" s="7">
        <v>0.14083780208414201</v>
      </c>
      <c r="X2085" s="7">
        <v>0.10981368877641801</v>
      </c>
      <c r="Y2085" s="7">
        <v>0.122426898304252</v>
      </c>
      <c r="Z2085" s="7">
        <v>0.33255462717338302</v>
      </c>
      <c r="AA2085" s="7">
        <v>0.38571110205950498</v>
      </c>
      <c r="AB2085" s="7">
        <v>0.35107582156137601</v>
      </c>
      <c r="AC2085" s="7">
        <v>0.390165138495917</v>
      </c>
      <c r="AD2085" s="7">
        <v>0.79200000000000004</v>
      </c>
      <c r="AE2085" s="7">
        <v>0.79100000000000004</v>
      </c>
      <c r="AF2085" s="7">
        <v>0.24780488718448199</v>
      </c>
      <c r="AG2085" s="7">
        <v>0.39803358425642199</v>
      </c>
      <c r="AH2085" s="7">
        <v>0.19328711511434499</v>
      </c>
      <c r="AI2085" s="7">
        <v>0.31999889398077802</v>
      </c>
      <c r="AJ2085" s="7">
        <v>9.8639847413770104E-2</v>
      </c>
      <c r="AK2085" s="7">
        <v>0.197826235287833</v>
      </c>
      <c r="AL2085" s="7">
        <v>8.8910485423955105E-2</v>
      </c>
      <c r="AM2085" s="7">
        <v>0.165224671225769</v>
      </c>
      <c r="AN2085" s="7">
        <v>0.171766463326225</v>
      </c>
      <c r="AO2085" s="7">
        <v>0.239298103776551</v>
      </c>
      <c r="AP2085" s="7">
        <v>0.21038520484971501</v>
      </c>
      <c r="AQ2085" s="7">
        <v>0.27359829677992298</v>
      </c>
    </row>
    <row r="2086" spans="2:43" x14ac:dyDescent="0.35">
      <c r="B2086" s="7">
        <v>7.0000000000000001E-3</v>
      </c>
      <c r="C2086" s="7">
        <v>7.2999999999999995E-2</v>
      </c>
      <c r="D2086" s="7">
        <v>0.165790111821421</v>
      </c>
      <c r="E2086" s="7">
        <v>0.31663138686728498</v>
      </c>
      <c r="F2086" s="7">
        <v>0.12713020933587499</v>
      </c>
      <c r="G2086" s="7">
        <v>0.249793592262192</v>
      </c>
      <c r="H2086" s="7">
        <v>5.4479947869143501E-2</v>
      </c>
      <c r="I2086" s="7">
        <v>0.13740910358015701</v>
      </c>
      <c r="J2086" s="7">
        <v>5.1525991731490597E-2</v>
      </c>
      <c r="K2086" s="7">
        <v>0.11985149020159599</v>
      </c>
      <c r="L2086" s="7">
        <v>0.12546318717619501</v>
      </c>
      <c r="M2086" s="7">
        <v>0.23904373303863499</v>
      </c>
      <c r="N2086" s="7">
        <v>0.160062365069258</v>
      </c>
      <c r="O2086" s="7">
        <v>0.27336945502319798</v>
      </c>
      <c r="P2086" s="7">
        <v>0</v>
      </c>
      <c r="Q2086" s="7">
        <v>0</v>
      </c>
      <c r="R2086" s="7">
        <v>0.42077201500246902</v>
      </c>
      <c r="S2086" s="7">
        <v>0.39031184522928197</v>
      </c>
      <c r="T2086" s="7">
        <v>0.33961924459944198</v>
      </c>
      <c r="U2086" s="7">
        <v>0.31333602314372</v>
      </c>
      <c r="V2086" s="7">
        <v>0.214755325723861</v>
      </c>
      <c r="W2086" s="7">
        <v>0.192077288943477</v>
      </c>
      <c r="X2086" s="7">
        <v>0.17792177717031599</v>
      </c>
      <c r="Y2086" s="7">
        <v>0.16091286362573101</v>
      </c>
      <c r="Z2086" s="7">
        <v>0.60460046011996904</v>
      </c>
      <c r="AA2086" s="7">
        <v>0.69935099188292404</v>
      </c>
      <c r="AB2086" s="7">
        <v>0.54572690210409702</v>
      </c>
      <c r="AC2086" s="7">
        <v>0.62782581423569095</v>
      </c>
      <c r="AD2086" s="7">
        <v>0.77300000000000002</v>
      </c>
      <c r="AE2086" s="7">
        <v>0.78200000000000003</v>
      </c>
      <c r="AF2086" s="7">
        <v>0.31401498143307499</v>
      </c>
      <c r="AG2086" s="7">
        <v>0.50036207657305998</v>
      </c>
      <c r="AH2086" s="7">
        <v>0.247600039233729</v>
      </c>
      <c r="AI2086" s="7">
        <v>0.415898621984926</v>
      </c>
      <c r="AJ2086" s="7">
        <v>0.13573739483045599</v>
      </c>
      <c r="AK2086" s="7">
        <v>0.28883621925436198</v>
      </c>
      <c r="AL2086" s="7">
        <v>0.118546912759773</v>
      </c>
      <c r="AM2086" s="7">
        <v>0.23353415886668</v>
      </c>
      <c r="AN2086" s="7">
        <v>0.23265597943043401</v>
      </c>
      <c r="AO2086" s="7">
        <v>0.29715968871896298</v>
      </c>
      <c r="AP2086" s="7">
        <v>0.26760978439816202</v>
      </c>
      <c r="AQ2086" s="7">
        <v>0.32473331588069199</v>
      </c>
    </row>
    <row r="2087" spans="2:43" x14ac:dyDescent="0.35">
      <c r="B2087" s="7">
        <v>0</v>
      </c>
      <c r="C2087" s="7">
        <v>0</v>
      </c>
      <c r="D2087" s="7">
        <v>0.228894865168111</v>
      </c>
      <c r="E2087" s="7">
        <v>0.47542505513866401</v>
      </c>
      <c r="F2087" s="7">
        <v>0.177754983479192</v>
      </c>
      <c r="G2087" s="7">
        <v>0.38919102991585203</v>
      </c>
      <c r="H2087" s="7">
        <v>8.8083775840194403E-2</v>
      </c>
      <c r="I2087" s="7">
        <v>0.26015057030307998</v>
      </c>
      <c r="J2087" s="7">
        <v>8.1155969529452698E-2</v>
      </c>
      <c r="K2087" s="7">
        <v>0.211984995680774</v>
      </c>
      <c r="L2087" s="7">
        <v>0.15206946491619699</v>
      </c>
      <c r="M2087" s="7">
        <v>0.31735906890211801</v>
      </c>
      <c r="N2087" s="7">
        <v>0.18883661987282599</v>
      </c>
      <c r="O2087" s="7">
        <v>0.33976660341998999</v>
      </c>
      <c r="P2087" s="7">
        <v>0</v>
      </c>
      <c r="Q2087" s="7">
        <v>0</v>
      </c>
      <c r="R2087" s="7">
        <v>0.68775308211434105</v>
      </c>
      <c r="S2087" s="7">
        <v>0.74961277687971795</v>
      </c>
      <c r="T2087" s="7">
        <v>0.63303688378415401</v>
      </c>
      <c r="U2087" s="7">
        <v>0.70930521619739195</v>
      </c>
      <c r="V2087" s="7">
        <v>0.50737804389373298</v>
      </c>
      <c r="W2087" s="7">
        <v>0.595607521305481</v>
      </c>
      <c r="X2087" s="7">
        <v>0.41012930055403102</v>
      </c>
      <c r="Y2087" s="7">
        <v>0.48513915412151598</v>
      </c>
      <c r="Z2087" s="7">
        <v>0.78749442500475997</v>
      </c>
      <c r="AA2087" s="7">
        <v>0.84328798268272598</v>
      </c>
      <c r="AB2087" s="7">
        <v>0.73597086562018299</v>
      </c>
      <c r="AC2087" s="7">
        <v>0.79922728699279</v>
      </c>
      <c r="AD2087" s="7">
        <v>0.70399999999999996</v>
      </c>
      <c r="AE2087" s="7">
        <v>0.76500000000000001</v>
      </c>
      <c r="AF2087" s="7">
        <v>0.30564073433118799</v>
      </c>
      <c r="AG2087" s="7">
        <v>0.46176576480403497</v>
      </c>
      <c r="AH2087" s="7">
        <v>0.24073206018840501</v>
      </c>
      <c r="AI2087" s="7">
        <v>0.37499159519229502</v>
      </c>
      <c r="AJ2087" s="7">
        <v>0.13104233155907799</v>
      </c>
      <c r="AK2087" s="7">
        <v>0.24527576512679899</v>
      </c>
      <c r="AL2087" s="7">
        <v>0.114744775235473</v>
      </c>
      <c r="AM2087" s="7">
        <v>0.20081262615228601</v>
      </c>
      <c r="AN2087" s="7">
        <v>0.28739615799163898</v>
      </c>
      <c r="AO2087" s="7">
        <v>0.37362116479484597</v>
      </c>
      <c r="AP2087" s="7">
        <v>0.316869167131417</v>
      </c>
      <c r="AQ2087" s="7">
        <v>0.38144445367841401</v>
      </c>
    </row>
    <row r="2088" spans="2:43" x14ac:dyDescent="0.35">
      <c r="B2088" s="7">
        <v>0</v>
      </c>
      <c r="C2088" s="7">
        <v>0</v>
      </c>
      <c r="D2088" s="7">
        <v>0.23202452360617401</v>
      </c>
      <c r="E2088" s="7">
        <v>0.49606409468576401</v>
      </c>
      <c r="F2088" s="7">
        <v>0.18032559216441599</v>
      </c>
      <c r="G2088" s="7">
        <v>0.41129547612533801</v>
      </c>
      <c r="H2088" s="7">
        <v>8.9830833482138495E-2</v>
      </c>
      <c r="I2088" s="7">
        <v>0.28389214845014399</v>
      </c>
      <c r="J2088" s="7">
        <v>8.2439362329382204E-2</v>
      </c>
      <c r="K2088" s="7">
        <v>0.22982008606519899</v>
      </c>
      <c r="L2088" s="7">
        <v>0.13737566499147999</v>
      </c>
      <c r="M2088" s="7">
        <v>0.27686644847879399</v>
      </c>
      <c r="N2088" s="7">
        <v>0.172909999244345</v>
      </c>
      <c r="O2088" s="7">
        <v>0.30739623308856101</v>
      </c>
      <c r="P2088" s="7">
        <v>0</v>
      </c>
      <c r="Q2088" s="7">
        <v>0</v>
      </c>
      <c r="R2088" s="7">
        <v>0.800675515255587</v>
      </c>
      <c r="S2088" s="7">
        <v>0.86785992017592894</v>
      </c>
      <c r="T2088" s="7">
        <v>0.763239520686952</v>
      </c>
      <c r="U2088" s="7">
        <v>0.82832540386735798</v>
      </c>
      <c r="V2088" s="7">
        <v>0.66683704281265299</v>
      </c>
      <c r="W2088" s="7">
        <v>0.75829702741598703</v>
      </c>
      <c r="X2088" s="7">
        <v>0.55572481280371899</v>
      </c>
      <c r="Y2088" s="7">
        <v>0.66470370035387105</v>
      </c>
      <c r="Z2088" s="7">
        <v>0.83514965406816999</v>
      </c>
      <c r="AA2088" s="7">
        <v>0.85545495386460502</v>
      </c>
      <c r="AB2088" s="7">
        <v>0.79050761572751305</v>
      </c>
      <c r="AC2088" s="7">
        <v>0.81209165025268404</v>
      </c>
      <c r="AD2088" s="7">
        <v>0.57899999999999996</v>
      </c>
      <c r="AE2088" s="7">
        <v>0.72099999999999997</v>
      </c>
      <c r="AF2088" s="7">
        <v>0.46791163116241402</v>
      </c>
      <c r="AG2088" s="7">
        <v>0.67773092511427901</v>
      </c>
      <c r="AH2088" s="7">
        <v>0.381144140148861</v>
      </c>
      <c r="AI2088" s="7">
        <v>0.61928758609717804</v>
      </c>
      <c r="AJ2088" s="7">
        <v>0.25150769997584899</v>
      </c>
      <c r="AK2088" s="7">
        <v>0.49429988268865099</v>
      </c>
      <c r="AL2088" s="7">
        <v>0.205492319730078</v>
      </c>
      <c r="AM2088" s="7">
        <v>0.39788739715417998</v>
      </c>
      <c r="AN2088" s="7">
        <v>0.42313705753903902</v>
      </c>
      <c r="AO2088" s="7">
        <v>0.52680547780670295</v>
      </c>
      <c r="AP2088" s="7">
        <v>0.41716113976426</v>
      </c>
      <c r="AQ2088" s="7">
        <v>0.492661657489042</v>
      </c>
    </row>
    <row r="2089" spans="2:43" x14ac:dyDescent="0.35">
      <c r="B2089" s="7">
        <v>0</v>
      </c>
      <c r="C2089" s="7">
        <v>0</v>
      </c>
      <c r="D2089" s="7">
        <v>0.23232475540573699</v>
      </c>
      <c r="E2089" s="7">
        <v>0.469091277641981</v>
      </c>
      <c r="F2089" s="7">
        <v>0.18057219366640501</v>
      </c>
      <c r="G2089" s="7">
        <v>0.382407543520626</v>
      </c>
      <c r="H2089" s="7">
        <v>8.9998430767964599E-2</v>
      </c>
      <c r="I2089" s="7">
        <v>0.25286467538241503</v>
      </c>
      <c r="J2089" s="7">
        <v>8.2562479703848196E-2</v>
      </c>
      <c r="K2089" s="7">
        <v>0.20651170348273401</v>
      </c>
      <c r="L2089" s="7">
        <v>0.12428482743288401</v>
      </c>
      <c r="M2089" s="7">
        <v>0.208778742846388</v>
      </c>
      <c r="N2089" s="7">
        <v>0.158791501430017</v>
      </c>
      <c r="O2089" s="7">
        <v>0.24605539904839099</v>
      </c>
      <c r="P2089" s="7">
        <v>0</v>
      </c>
      <c r="Q2089" s="7">
        <v>0</v>
      </c>
      <c r="R2089" s="7">
        <v>0.74007155298433203</v>
      </c>
      <c r="S2089" s="7">
        <v>0.83344045616406703</v>
      </c>
      <c r="T2089" s="7">
        <v>0.69782248303920102</v>
      </c>
      <c r="U2089" s="7">
        <v>0.79349887174574996</v>
      </c>
      <c r="V2089" s="7">
        <v>0.58175373959252097</v>
      </c>
      <c r="W2089" s="7">
        <v>0.71085755588219002</v>
      </c>
      <c r="X2089" s="7">
        <v>0.47358764864024999</v>
      </c>
      <c r="Y2089" s="7">
        <v>0.60608513543845</v>
      </c>
      <c r="Z2089" s="7">
        <v>0.86599916838740698</v>
      </c>
      <c r="AA2089" s="7">
        <v>0.87990004704747504</v>
      </c>
      <c r="AB2089" s="7">
        <v>0.82324024293724596</v>
      </c>
      <c r="AC2089" s="7">
        <v>0.83793789858560896</v>
      </c>
      <c r="AD2089" s="7">
        <v>0.39600000000000002</v>
      </c>
      <c r="AE2089" s="7">
        <v>0.61599999999999999</v>
      </c>
      <c r="AF2089" s="7">
        <v>0.31252472064492098</v>
      </c>
      <c r="AG2089" s="7">
        <v>0.46541797685309899</v>
      </c>
      <c r="AH2089" s="7">
        <v>0.24637783027087101</v>
      </c>
      <c r="AI2089" s="7">
        <v>0.378473432172382</v>
      </c>
      <c r="AJ2089" s="7">
        <v>0.13490187271054399</v>
      </c>
      <c r="AK2089" s="7">
        <v>0.24863919010545199</v>
      </c>
      <c r="AL2089" s="7">
        <v>0.11787029354915</v>
      </c>
      <c r="AM2089" s="7">
        <v>0.203337444747031</v>
      </c>
      <c r="AN2089" s="7">
        <v>0.22586329539505601</v>
      </c>
      <c r="AO2089" s="7">
        <v>0.28922700922265099</v>
      </c>
      <c r="AP2089" s="7">
        <v>0.26147791362063699</v>
      </c>
      <c r="AQ2089" s="7">
        <v>0.31851627172936497</v>
      </c>
    </row>
    <row r="2090" spans="2:43" x14ac:dyDescent="0.35">
      <c r="B2090" s="7">
        <v>0</v>
      </c>
      <c r="C2090" s="7">
        <v>0</v>
      </c>
      <c r="D2090" s="7">
        <v>0.274784364765499</v>
      </c>
      <c r="E2090" s="7">
        <v>0.50070883102078301</v>
      </c>
      <c r="F2090" s="7">
        <v>0.21542579718785901</v>
      </c>
      <c r="G2090" s="7">
        <v>0.41626999658402503</v>
      </c>
      <c r="H2090" s="7">
        <v>0.113742554555448</v>
      </c>
      <c r="I2090" s="7">
        <v>0.28923509914408102</v>
      </c>
      <c r="J2090" s="7">
        <v>0.100735138409385</v>
      </c>
      <c r="K2090" s="7">
        <v>0.233833804443802</v>
      </c>
      <c r="L2090" s="7">
        <v>0.15803844718889201</v>
      </c>
      <c r="M2090" s="7">
        <v>0.19781622325250001</v>
      </c>
      <c r="N2090" s="7">
        <v>0.19536670730296099</v>
      </c>
      <c r="O2090" s="7">
        <v>0.2361593471791</v>
      </c>
      <c r="P2090" s="7">
        <v>1.4999999999999999E-2</v>
      </c>
      <c r="Q2090" s="7">
        <v>4.8000000000000001E-2</v>
      </c>
      <c r="R2090" s="7">
        <v>0.68280785204572103</v>
      </c>
      <c r="S2090" s="7">
        <v>0.77862221886832805</v>
      </c>
      <c r="T2090" s="7">
        <v>0.62625257174996596</v>
      </c>
      <c r="U2090" s="7">
        <v>0.74287267677138502</v>
      </c>
      <c r="V2090" s="7">
        <v>0.50092489054229095</v>
      </c>
      <c r="W2090" s="7">
        <v>0.637207890587006</v>
      </c>
      <c r="X2090" s="7">
        <v>0.404088781652789</v>
      </c>
      <c r="Y2090" s="7">
        <v>0.52182848671773896</v>
      </c>
      <c r="Z2090" s="7">
        <v>0.805828760186036</v>
      </c>
      <c r="AA2090" s="7">
        <v>0.80837209364773799</v>
      </c>
      <c r="AB2090" s="7">
        <v>0.75695271957024701</v>
      </c>
      <c r="AC2090" s="7">
        <v>0.75986331603922797</v>
      </c>
      <c r="AD2090" s="7">
        <v>0.18099999999999999</v>
      </c>
      <c r="AE2090" s="7">
        <v>0.39700000000000002</v>
      </c>
      <c r="AF2090" s="7">
        <v>0.254062220136894</v>
      </c>
      <c r="AG2090" s="7">
        <v>0.36531469664047</v>
      </c>
      <c r="AH2090" s="7">
        <v>0.198426702948653</v>
      </c>
      <c r="AI2090" s="7">
        <v>0.29177769800793402</v>
      </c>
      <c r="AJ2090" s="7">
        <v>0.102132855219269</v>
      </c>
      <c r="AK2090" s="7">
        <v>0.173526784407247</v>
      </c>
      <c r="AL2090" s="7">
        <v>9.1476457467491695E-2</v>
      </c>
      <c r="AM2090" s="7">
        <v>0.14698066698488901</v>
      </c>
      <c r="AN2090" s="7">
        <v>0.17610042923925501</v>
      </c>
      <c r="AO2090" s="7">
        <v>0.21948096646086601</v>
      </c>
      <c r="AP2090" s="7">
        <v>0.215126578678345</v>
      </c>
      <c r="AQ2090" s="7">
        <v>0.25571647733414299</v>
      </c>
    </row>
    <row r="2091" spans="2:43" x14ac:dyDescent="0.35">
      <c r="B2091" s="7">
        <v>0</v>
      </c>
      <c r="C2091" s="7">
        <v>0</v>
      </c>
      <c r="D2091" s="7">
        <v>0.31151316644127502</v>
      </c>
      <c r="E2091" s="7">
        <v>0.61189558414909695</v>
      </c>
      <c r="F2091" s="7">
        <v>0.245548223383312</v>
      </c>
      <c r="G2091" s="7">
        <v>0.53391604496667699</v>
      </c>
      <c r="H2091" s="7">
        <v>0.13433473981719099</v>
      </c>
      <c r="I2091" s="7">
        <v>0.41189454864363401</v>
      </c>
      <c r="J2091" s="7">
        <v>0.11741102023791999</v>
      </c>
      <c r="K2091" s="7">
        <v>0.32420287988003599</v>
      </c>
      <c r="L2091" s="7">
        <v>0.21781442590658101</v>
      </c>
      <c r="M2091" s="7">
        <v>0.27181915419259101</v>
      </c>
      <c r="N2091" s="7">
        <v>0.25421206298612398</v>
      </c>
      <c r="O2091" s="7">
        <v>0.30285549188295102</v>
      </c>
      <c r="P2091" s="7">
        <v>0.14499999999999999</v>
      </c>
      <c r="Q2091" s="7">
        <v>0.218</v>
      </c>
      <c r="R2091" s="7">
        <v>0.93490602669887202</v>
      </c>
      <c r="S2091" s="7">
        <v>0.94417945745861598</v>
      </c>
      <c r="T2091" s="7">
        <v>0.90657194345102698</v>
      </c>
      <c r="U2091" s="7">
        <v>0.92256676613075295</v>
      </c>
      <c r="V2091" s="7">
        <v>0.86744050034982501</v>
      </c>
      <c r="W2091" s="7">
        <v>0.89069247162558796</v>
      </c>
      <c r="X2091" s="7">
        <v>0.81047646954825303</v>
      </c>
      <c r="Y2091" s="7">
        <v>0.83966841575965701</v>
      </c>
      <c r="Z2091" s="7">
        <v>0.84341988788594602</v>
      </c>
      <c r="AA2091" s="7">
        <v>0.85232342157195795</v>
      </c>
      <c r="AB2091" s="7">
        <v>0.79936675279941705</v>
      </c>
      <c r="AC2091" s="7">
        <v>0.80878062334462997</v>
      </c>
      <c r="AD2091" s="7">
        <v>1.0999999999999999E-2</v>
      </c>
      <c r="AE2091" s="7">
        <v>4.9000000000000002E-2</v>
      </c>
      <c r="AF2091" s="7">
        <v>0.17200130714091899</v>
      </c>
      <c r="AG2091" s="7">
        <v>0.25774522911304598</v>
      </c>
      <c r="AH2091" s="7">
        <v>0.13201382910045101</v>
      </c>
      <c r="AI2091" s="7">
        <v>0.201451475056249</v>
      </c>
      <c r="AJ2091" s="7">
        <v>5.7654131465965597E-2</v>
      </c>
      <c r="AK2091" s="7">
        <v>0.104189478439525</v>
      </c>
      <c r="AL2091" s="7">
        <v>5.4750651526059298E-2</v>
      </c>
      <c r="AM2091" s="7">
        <v>9.2998904183478101E-2</v>
      </c>
      <c r="AN2091" s="7">
        <v>0.11186270359225201</v>
      </c>
      <c r="AO2091" s="7">
        <v>0.13750565252882499</v>
      </c>
      <c r="AP2091" s="7">
        <v>0.145394212867827</v>
      </c>
      <c r="AQ2091" s="7">
        <v>0.17305019109636999</v>
      </c>
    </row>
    <row r="2092" spans="2:43" x14ac:dyDescent="0.35">
      <c r="B2092" s="7">
        <v>0</v>
      </c>
      <c r="C2092" s="7">
        <v>0</v>
      </c>
      <c r="D2092" s="7">
        <v>0.35627644248977602</v>
      </c>
      <c r="E2092" s="7">
        <v>0.69781738808934302</v>
      </c>
      <c r="F2092" s="7">
        <v>0.28398317828880398</v>
      </c>
      <c r="G2092" s="7">
        <v>0.64684400523138896</v>
      </c>
      <c r="H2092" s="7">
        <v>0.16682139029641599</v>
      </c>
      <c r="I2092" s="7">
        <v>0.52051120634144998</v>
      </c>
      <c r="J2092" s="7">
        <v>0.14194402514995799</v>
      </c>
      <c r="K2092" s="7">
        <v>0.42242268824809198</v>
      </c>
      <c r="L2092" s="7">
        <v>0.26263734244428799</v>
      </c>
      <c r="M2092" s="7">
        <v>0.40128016397551303</v>
      </c>
      <c r="N2092" s="7">
        <v>0.29459517881548403</v>
      </c>
      <c r="O2092" s="7">
        <v>0.40139537723922197</v>
      </c>
      <c r="P2092" s="7">
        <v>0.40300000000000002</v>
      </c>
      <c r="Q2092" s="7">
        <v>0.57699999999999996</v>
      </c>
      <c r="R2092" s="7">
        <v>0.94202115821010202</v>
      </c>
      <c r="S2092" s="7">
        <v>0.94788724914981604</v>
      </c>
      <c r="T2092" s="7">
        <v>0.91884412942119498</v>
      </c>
      <c r="U2092" s="7">
        <v>0.92896196896027605</v>
      </c>
      <c r="V2092" s="7">
        <v>0.88528080538995901</v>
      </c>
      <c r="W2092" s="7">
        <v>0.89998929694664798</v>
      </c>
      <c r="X2092" s="7">
        <v>0.83287427913394996</v>
      </c>
      <c r="Y2092" s="7">
        <v>0.85134021861415698</v>
      </c>
      <c r="Z2092" s="7">
        <v>0.72004022160363401</v>
      </c>
      <c r="AA2092" s="7">
        <v>0.73809755254571496</v>
      </c>
      <c r="AB2092" s="7">
        <v>0.653192585614085</v>
      </c>
      <c r="AC2092" s="7">
        <v>0.67595263043188603</v>
      </c>
      <c r="AD2092" s="7">
        <v>0</v>
      </c>
      <c r="AE2092" s="7">
        <v>0</v>
      </c>
      <c r="AF2092" s="7">
        <v>0.11803141489054</v>
      </c>
      <c r="AG2092" s="7">
        <v>0.15877535860082101</v>
      </c>
      <c r="AH2092" s="7">
        <v>9.0376314110246603E-2</v>
      </c>
      <c r="AI2092" s="7">
        <v>0.121614783446078</v>
      </c>
      <c r="AJ2092" s="7">
        <v>3.2157995501358297E-2</v>
      </c>
      <c r="AK2092" s="7">
        <v>5.0895112187244303E-2</v>
      </c>
      <c r="AL2092" s="7">
        <v>2.85490485925988E-2</v>
      </c>
      <c r="AM2092" s="7">
        <v>4.7884149619670503E-2</v>
      </c>
      <c r="AN2092" s="7">
        <v>6.2818382513598198E-2</v>
      </c>
      <c r="AO2092" s="7">
        <v>7.5472843525773894E-2</v>
      </c>
      <c r="AP2092" s="7">
        <v>9.1515508471690599E-2</v>
      </c>
      <c r="AQ2092" s="7">
        <v>0.104340119829192</v>
      </c>
    </row>
    <row r="2093" spans="2:43" x14ac:dyDescent="0.35">
      <c r="B2093" s="7">
        <v>0</v>
      </c>
      <c r="C2093" s="7">
        <v>0</v>
      </c>
      <c r="D2093" s="7">
        <v>0.42229258315274298</v>
      </c>
      <c r="E2093" s="7">
        <v>0.79631826800584504</v>
      </c>
      <c r="F2093" s="7">
        <v>0.34093129997305799</v>
      </c>
      <c r="G2093" s="7">
        <v>0.75921547942442702</v>
      </c>
      <c r="H2093" s="7">
        <v>0.21588741069567099</v>
      </c>
      <c r="I2093" s="7">
        <v>0.66098297275526396</v>
      </c>
      <c r="J2093" s="7">
        <v>0.17877086016621699</v>
      </c>
      <c r="K2093" s="7">
        <v>0.54902764286499695</v>
      </c>
      <c r="L2093" s="7">
        <v>0.34671738338649899</v>
      </c>
      <c r="M2093" s="7">
        <v>0.62870422787161895</v>
      </c>
      <c r="N2093" s="7">
        <v>0.36161638194343698</v>
      </c>
      <c r="O2093" s="7">
        <v>0.56435903845845603</v>
      </c>
      <c r="P2093" s="7">
        <v>0.55100000000000005</v>
      </c>
      <c r="Q2093" s="7">
        <v>0.64</v>
      </c>
      <c r="R2093" s="7">
        <v>0.87720837471663704</v>
      </c>
      <c r="S2093" s="7">
        <v>0.89720499474321902</v>
      </c>
      <c r="T2093" s="7">
        <v>0.83818354059795497</v>
      </c>
      <c r="U2093" s="7">
        <v>0.85927038586349402</v>
      </c>
      <c r="V2093" s="7">
        <v>0.771338837918771</v>
      </c>
      <c r="W2093" s="7">
        <v>0.79923565529615104</v>
      </c>
      <c r="X2093" s="7">
        <v>0.68137527139185305</v>
      </c>
      <c r="Y2093" s="7">
        <v>0.71703625362597601</v>
      </c>
      <c r="Z2093" s="7">
        <v>0.56915008546062695</v>
      </c>
      <c r="AA2093" s="7">
        <v>0.59731423293001396</v>
      </c>
      <c r="AB2093" s="7">
        <v>0.52154561499462604</v>
      </c>
      <c r="AC2093" s="7">
        <v>0.540756845981468</v>
      </c>
      <c r="AD2093" s="7">
        <v>0</v>
      </c>
      <c r="AE2093" s="7">
        <v>0</v>
      </c>
      <c r="AF2093" s="7">
        <v>4.1410045118497302E-2</v>
      </c>
      <c r="AG2093" s="7">
        <v>3.78700819172142E-2</v>
      </c>
      <c r="AH2093" s="7">
        <v>3.1294625515622898E-2</v>
      </c>
      <c r="AI2093" s="7">
        <v>2.8206135882039698E-2</v>
      </c>
      <c r="AJ2093" s="7">
        <v>0</v>
      </c>
      <c r="AK2093" s="7">
        <v>0</v>
      </c>
      <c r="AL2093" s="7">
        <v>0</v>
      </c>
      <c r="AM2093" s="7">
        <v>0</v>
      </c>
      <c r="AN2093" s="7">
        <v>4.8072695140306898E-3</v>
      </c>
      <c r="AO2093" s="7">
        <v>2.8723397888508499E-3</v>
      </c>
      <c r="AP2093" s="7">
        <v>1.9249463036151701E-2</v>
      </c>
      <c r="AQ2093" s="7">
        <v>1.6130298125786601E-2</v>
      </c>
    </row>
    <row r="2094" spans="2:43" x14ac:dyDescent="0.35">
      <c r="B2094" s="7">
        <v>0</v>
      </c>
      <c r="C2094" s="7">
        <v>0</v>
      </c>
      <c r="D2094" s="7">
        <v>0.49141742744496902</v>
      </c>
      <c r="E2094" s="7">
        <v>0.86376888269732699</v>
      </c>
      <c r="F2094" s="7">
        <v>0.40631888766330498</v>
      </c>
      <c r="G2094" s="7">
        <v>0.82401132107876096</v>
      </c>
      <c r="H2094" s="7">
        <v>0.27854697658936101</v>
      </c>
      <c r="I2094" s="7">
        <v>0.75258971661681995</v>
      </c>
      <c r="J2094" s="7">
        <v>0.225804699107061</v>
      </c>
      <c r="K2094" s="7">
        <v>0.65740794663901303</v>
      </c>
      <c r="L2094" s="7">
        <v>0.45419595072112301</v>
      </c>
      <c r="M2094" s="7">
        <v>0.80409405846111404</v>
      </c>
      <c r="N2094" s="7">
        <v>0.43967779108903998</v>
      </c>
      <c r="O2094" s="7">
        <v>0.754967523058927</v>
      </c>
      <c r="P2094" s="7">
        <v>0.57099999999999995</v>
      </c>
      <c r="Q2094" s="7">
        <v>0.59</v>
      </c>
      <c r="R2094" s="7">
        <v>0.85855765485449997</v>
      </c>
      <c r="S2094" s="7">
        <v>0.87693916512049996</v>
      </c>
      <c r="T2094" s="7">
        <v>0.81851597461425496</v>
      </c>
      <c r="U2094" s="7">
        <v>0.83789965356653695</v>
      </c>
      <c r="V2094" s="7">
        <v>0.74531965441380799</v>
      </c>
      <c r="W2094" s="7">
        <v>0.77096326990129205</v>
      </c>
      <c r="X2094" s="7">
        <v>0.64811450088298195</v>
      </c>
      <c r="Y2094" s="7">
        <v>0.68089517632517005</v>
      </c>
      <c r="Z2094" s="7">
        <v>0.65304188565602606</v>
      </c>
      <c r="AA2094" s="7">
        <v>0.68277185420410602</v>
      </c>
      <c r="AB2094" s="7">
        <v>0.58622320578675502</v>
      </c>
      <c r="AC2094" s="7">
        <v>0.61293165130597604</v>
      </c>
      <c r="AD2094" s="7">
        <v>0</v>
      </c>
      <c r="AE2094" s="7">
        <v>0</v>
      </c>
      <c r="AF2094" s="7">
        <v>2.7692899977916199E-2</v>
      </c>
      <c r="AG2094" s="7">
        <v>1.49992680441476E-2</v>
      </c>
      <c r="AH2094" s="7">
        <v>1.9326913378478298E-2</v>
      </c>
      <c r="AI2094" s="7">
        <v>8.6710520461961392E-3</v>
      </c>
      <c r="AJ2094" s="7">
        <v>0</v>
      </c>
      <c r="AK2094" s="7">
        <v>0</v>
      </c>
      <c r="AL2094" s="7">
        <v>0</v>
      </c>
      <c r="AM2094" s="7">
        <v>0</v>
      </c>
      <c r="AN2094" s="7">
        <v>0</v>
      </c>
      <c r="AO2094" s="7">
        <v>0</v>
      </c>
      <c r="AP2094" s="7">
        <v>5.7008904699153403E-3</v>
      </c>
      <c r="AQ2094" s="7">
        <v>5.12403400564845E-3</v>
      </c>
    </row>
    <row r="2095" spans="2:43" x14ac:dyDescent="0.35">
      <c r="B2095" s="7">
        <v>0</v>
      </c>
      <c r="C2095" s="7">
        <v>0</v>
      </c>
      <c r="D2095" s="7">
        <v>0.55018070737093405</v>
      </c>
      <c r="E2095" s="7">
        <v>0.87770144356541102</v>
      </c>
      <c r="F2095" s="7">
        <v>0.46904699643197201</v>
      </c>
      <c r="G2095" s="7">
        <v>0.83870349179498405</v>
      </c>
      <c r="H2095" s="7">
        <v>0.34538609888067801</v>
      </c>
      <c r="I2095" s="7">
        <v>0.77202670674912599</v>
      </c>
      <c r="J2095" s="7">
        <v>0.27575885095116798</v>
      </c>
      <c r="K2095" s="7">
        <v>0.68225458596766497</v>
      </c>
      <c r="L2095" s="7">
        <v>0.55992611360700395</v>
      </c>
      <c r="M2095" s="7">
        <v>0.880422857390316</v>
      </c>
      <c r="N2095" s="7">
        <v>0.51525379117539905</v>
      </c>
      <c r="O2095" s="7">
        <v>0.83849067561333301</v>
      </c>
      <c r="P2095" s="7">
        <v>0.71299999999999997</v>
      </c>
      <c r="Q2095" s="7">
        <v>0.72</v>
      </c>
      <c r="R2095" s="7">
        <v>0.93133439405545104</v>
      </c>
      <c r="S2095" s="7">
        <v>0.93778278744411103</v>
      </c>
      <c r="T2095" s="7">
        <v>0.90173760121761204</v>
      </c>
      <c r="U2095" s="7">
        <v>0.91153378327106804</v>
      </c>
      <c r="V2095" s="7">
        <v>0.86043230238201696</v>
      </c>
      <c r="W2095" s="7">
        <v>0.87465361919963802</v>
      </c>
      <c r="X2095" s="7">
        <v>0.80104348982992801</v>
      </c>
      <c r="Y2095" s="7">
        <v>0.81953225991471002</v>
      </c>
      <c r="Z2095" s="7">
        <v>0.79855415326977996</v>
      </c>
      <c r="AA2095" s="7">
        <v>0.81990037040099994</v>
      </c>
      <c r="AB2095" s="7">
        <v>0.74862764323931597</v>
      </c>
      <c r="AC2095" s="7">
        <v>0.77305630159017802</v>
      </c>
      <c r="AD2095" s="7">
        <v>0</v>
      </c>
      <c r="AE2095" s="7">
        <v>0</v>
      </c>
      <c r="AF2095" s="7">
        <v>1.14979499732802E-2</v>
      </c>
      <c r="AG2095" s="7">
        <v>0</v>
      </c>
      <c r="AH2095" s="7">
        <v>6.5398149595811902E-3</v>
      </c>
      <c r="AI2095" s="7">
        <v>0</v>
      </c>
      <c r="AJ2095" s="7">
        <v>0</v>
      </c>
      <c r="AK2095" s="7">
        <v>0</v>
      </c>
      <c r="AL2095" s="7">
        <v>0</v>
      </c>
      <c r="AM2095" s="7">
        <v>0</v>
      </c>
      <c r="AN2095" s="7">
        <v>0</v>
      </c>
      <c r="AO2095" s="7">
        <v>0</v>
      </c>
      <c r="AP2095" s="7">
        <v>6.3347275106397797E-3</v>
      </c>
      <c r="AQ2095" s="7">
        <v>3.7494429610907502E-4</v>
      </c>
    </row>
    <row r="2096" spans="2:43" x14ac:dyDescent="0.35">
      <c r="B2096" s="7">
        <v>0</v>
      </c>
      <c r="C2096" s="7">
        <v>0</v>
      </c>
      <c r="D2096" s="7">
        <v>0.65645225533894302</v>
      </c>
      <c r="E2096" s="7">
        <v>0.91900661083393798</v>
      </c>
      <c r="F2096" s="7">
        <v>0.59009559029007197</v>
      </c>
      <c r="G2096" s="7">
        <v>0.88622770772328696</v>
      </c>
      <c r="H2096" s="7">
        <v>0.46653281881708802</v>
      </c>
      <c r="I2096" s="7">
        <v>0.837970211503971</v>
      </c>
      <c r="J2096" s="7">
        <v>0.371895844650524</v>
      </c>
      <c r="K2096" s="7">
        <v>0.77009052338760997</v>
      </c>
      <c r="L2096" s="7">
        <v>0.69275943191593203</v>
      </c>
      <c r="M2096" s="7">
        <v>0.924756946564115</v>
      </c>
      <c r="N2096" s="7">
        <v>0.62190416921341696</v>
      </c>
      <c r="O2096" s="7">
        <v>0.90163104158296303</v>
      </c>
      <c r="P2096" s="7">
        <v>0.73</v>
      </c>
      <c r="Q2096" s="7">
        <v>0.73299999999999998</v>
      </c>
      <c r="R2096" s="7">
        <v>0.95</v>
      </c>
      <c r="S2096" s="7">
        <v>0.95</v>
      </c>
      <c r="T2096" s="7">
        <v>0.93697340896608095</v>
      </c>
      <c r="U2096" s="7">
        <v>0.94324879230935399</v>
      </c>
      <c r="V2096" s="7">
        <v>0.91398519049652105</v>
      </c>
      <c r="W2096" s="7">
        <v>0.92648380387584095</v>
      </c>
      <c r="X2096" s="7">
        <v>0.87164485987673401</v>
      </c>
      <c r="Y2096" s="7">
        <v>0.891263868301998</v>
      </c>
      <c r="Z2096" s="7">
        <v>0.85295018161568403</v>
      </c>
      <c r="AA2096" s="7">
        <v>0.86776238275312501</v>
      </c>
      <c r="AB2096" s="7">
        <v>0.80944330831024403</v>
      </c>
      <c r="AC2096" s="7">
        <v>0.825104522038969</v>
      </c>
      <c r="AD2096" s="7">
        <v>0</v>
      </c>
      <c r="AE2096" s="7">
        <v>0</v>
      </c>
      <c r="AF2096" s="7">
        <v>1.40451306519937E-2</v>
      </c>
      <c r="AG2096" s="7">
        <v>7.4590320209546503E-3</v>
      </c>
      <c r="AH2096" s="7">
        <v>8.0902727640155096E-3</v>
      </c>
      <c r="AI2096" s="7">
        <v>4.08625232452298E-3</v>
      </c>
      <c r="AJ2096" s="7">
        <v>0</v>
      </c>
      <c r="AK2096" s="7">
        <v>0</v>
      </c>
      <c r="AL2096" s="7">
        <v>0</v>
      </c>
      <c r="AM2096" s="7">
        <v>0</v>
      </c>
      <c r="AN2096" s="7">
        <v>0</v>
      </c>
      <c r="AO2096" s="7">
        <v>0</v>
      </c>
      <c r="AP2096" s="7">
        <v>1.0280900386499901E-2</v>
      </c>
      <c r="AQ2096" s="7">
        <v>7.5892060113518E-3</v>
      </c>
    </row>
    <row r="2097" spans="2:43" x14ac:dyDescent="0.35">
      <c r="B2097" s="7">
        <v>0</v>
      </c>
      <c r="C2097" s="7">
        <v>0</v>
      </c>
      <c r="D2097" s="7">
        <v>0.72794818464881705</v>
      </c>
      <c r="E2097" s="7">
        <v>0.94186487133909103</v>
      </c>
      <c r="F2097" s="7">
        <v>0.68323217417510496</v>
      </c>
      <c r="G2097" s="7">
        <v>0.91857456566925</v>
      </c>
      <c r="H2097" s="7">
        <v>0.56415070455345695</v>
      </c>
      <c r="I2097" s="7">
        <v>0.88488893554915404</v>
      </c>
      <c r="J2097" s="7">
        <v>0.458909955577537</v>
      </c>
      <c r="K2097" s="7">
        <v>0.83238230177947203</v>
      </c>
      <c r="L2097" s="7">
        <v>0.75039791144859402</v>
      </c>
      <c r="M2097" s="7">
        <v>0.93744188958546704</v>
      </c>
      <c r="N2097" s="7">
        <v>0.69145640121631102</v>
      </c>
      <c r="O2097" s="7">
        <v>0.92245190484309403</v>
      </c>
      <c r="P2097" s="7">
        <v>0.63200000000000001</v>
      </c>
      <c r="Q2097" s="7">
        <v>0.65100000000000002</v>
      </c>
      <c r="R2097" s="7">
        <v>0.95</v>
      </c>
      <c r="S2097" s="7">
        <v>0.95</v>
      </c>
      <c r="T2097" s="7">
        <v>0.94546937724450997</v>
      </c>
      <c r="U2097" s="7">
        <v>0.94732004245035295</v>
      </c>
      <c r="V2097" s="7">
        <v>0.93119935023738498</v>
      </c>
      <c r="W2097" s="7">
        <v>0.937200441206958</v>
      </c>
      <c r="X2097" s="7">
        <v>0.89898108764603302</v>
      </c>
      <c r="Y2097" s="7">
        <v>0.91089335955680995</v>
      </c>
      <c r="Z2097" s="7">
        <v>0.85688961851909196</v>
      </c>
      <c r="AA2097" s="7">
        <v>0.87145396928954399</v>
      </c>
      <c r="AB2097" s="7">
        <v>0.81360854767896695</v>
      </c>
      <c r="AC2097" s="7">
        <v>0.82900770463880702</v>
      </c>
      <c r="AD2097" s="7">
        <v>0</v>
      </c>
      <c r="AE2097" s="7">
        <v>0</v>
      </c>
      <c r="AF2097" s="7">
        <v>9.6025296735892801E-3</v>
      </c>
      <c r="AG2097" s="7">
        <v>4.0265740066631403E-3</v>
      </c>
      <c r="AH2097" s="7">
        <v>5.3860808641171404E-3</v>
      </c>
      <c r="AI2097" s="7">
        <v>2.2058622819111102E-3</v>
      </c>
      <c r="AJ2097" s="7">
        <v>0</v>
      </c>
      <c r="AK2097" s="7">
        <v>0</v>
      </c>
      <c r="AL2097" s="7">
        <v>0</v>
      </c>
      <c r="AM2097" s="7">
        <v>0</v>
      </c>
      <c r="AN2097" s="7">
        <v>0</v>
      </c>
      <c r="AO2097" s="7">
        <v>0</v>
      </c>
      <c r="AP2097" s="7">
        <v>2.4942919612635501E-3</v>
      </c>
      <c r="AQ2097" s="7">
        <v>0</v>
      </c>
    </row>
    <row r="2098" spans="2:43" x14ac:dyDescent="0.35">
      <c r="B2098" s="7">
        <v>0.01</v>
      </c>
      <c r="C2098" s="7">
        <v>0.109</v>
      </c>
      <c r="D2098" s="7">
        <v>0.74528790810273104</v>
      </c>
      <c r="E2098" s="7">
        <v>0.944656297691846</v>
      </c>
      <c r="F2098" s="7">
        <v>0.70410029546029895</v>
      </c>
      <c r="G2098" s="7">
        <v>0.92338922064350704</v>
      </c>
      <c r="H2098" s="7">
        <v>0.58932784601114496</v>
      </c>
      <c r="I2098" s="7">
        <v>0.89188808905062</v>
      </c>
      <c r="J2098" s="7">
        <v>0.47990306010140898</v>
      </c>
      <c r="K2098" s="7">
        <v>0.84116946696718797</v>
      </c>
      <c r="L2098" s="7">
        <v>0.75493042564389501</v>
      </c>
      <c r="M2098" s="7">
        <v>0.93717074508537401</v>
      </c>
      <c r="N2098" s="7">
        <v>0.697169328921589</v>
      </c>
      <c r="O2098" s="7">
        <v>0.92204501317563103</v>
      </c>
      <c r="P2098" s="7">
        <v>0.39400000000000002</v>
      </c>
      <c r="Q2098" s="7">
        <v>0.39500000000000002</v>
      </c>
      <c r="R2098" s="7">
        <v>0.95</v>
      </c>
      <c r="S2098" s="7">
        <v>0.95</v>
      </c>
      <c r="T2098" s="7">
        <v>0.94623273354645898</v>
      </c>
      <c r="U2098" s="7">
        <v>0.94850653048314804</v>
      </c>
      <c r="V2098" s="7">
        <v>0.93367466051810599</v>
      </c>
      <c r="W2098" s="7">
        <v>0.941047826783039</v>
      </c>
      <c r="X2098" s="7">
        <v>0.90389462241445995</v>
      </c>
      <c r="Y2098" s="7">
        <v>0.91853048809897997</v>
      </c>
      <c r="Z2098" s="7">
        <v>0.90233622493117804</v>
      </c>
      <c r="AA2098" s="7">
        <v>0.91257395398201702</v>
      </c>
      <c r="AB2098" s="7">
        <v>0.86739991252336501</v>
      </c>
      <c r="AC2098" s="7">
        <v>0.88196824018400699</v>
      </c>
      <c r="AD2098" s="7">
        <v>0</v>
      </c>
      <c r="AE2098" s="7">
        <v>0</v>
      </c>
      <c r="AF2098" s="7">
        <v>1.6336714280530101E-3</v>
      </c>
      <c r="AG2098" s="7">
        <v>0</v>
      </c>
      <c r="AH2098" s="7">
        <v>8.9496782580295801E-4</v>
      </c>
      <c r="AI2098" s="7">
        <v>0</v>
      </c>
      <c r="AJ2098" s="7">
        <v>0</v>
      </c>
      <c r="AK2098" s="7">
        <v>0</v>
      </c>
      <c r="AL2098" s="7">
        <v>0</v>
      </c>
      <c r="AM2098" s="7">
        <v>0</v>
      </c>
      <c r="AN2098" s="7">
        <v>0</v>
      </c>
      <c r="AO2098" s="7">
        <v>0</v>
      </c>
      <c r="AP2098" s="7">
        <v>0</v>
      </c>
      <c r="AQ2098" s="7">
        <v>0</v>
      </c>
    </row>
    <row r="2099" spans="2:43" x14ac:dyDescent="0.35">
      <c r="B2099" s="7">
        <v>0.14899999999999999</v>
      </c>
      <c r="C2099" s="7">
        <v>0.44700000000000001</v>
      </c>
      <c r="D2099" s="7">
        <v>0.72840951682589306</v>
      </c>
      <c r="E2099" s="7">
        <v>0.94043824769565698</v>
      </c>
      <c r="F2099" s="7">
        <v>0.68378738117420002</v>
      </c>
      <c r="G2099" s="7">
        <v>0.91611392377752698</v>
      </c>
      <c r="H2099" s="7">
        <v>0.56482055522968699</v>
      </c>
      <c r="I2099" s="7">
        <v>0.88131185465667194</v>
      </c>
      <c r="J2099" s="7">
        <v>0.45946848781937699</v>
      </c>
      <c r="K2099" s="7">
        <v>0.82789141574797098</v>
      </c>
      <c r="L2099" s="7">
        <v>0.74164807057950599</v>
      </c>
      <c r="M2099" s="7">
        <v>0.93521106194360004</v>
      </c>
      <c r="N2099" s="7">
        <v>0.68042781836717303</v>
      </c>
      <c r="O2099" s="7">
        <v>0.919104224256859</v>
      </c>
      <c r="P2099" s="7">
        <v>0.20899999999999999</v>
      </c>
      <c r="Q2099" s="7">
        <v>0.192</v>
      </c>
      <c r="R2099" s="7">
        <v>0.94916497348710205</v>
      </c>
      <c r="S2099" s="7">
        <v>0.94855905312362399</v>
      </c>
      <c r="T2099" s="7">
        <v>0.94985374836115999</v>
      </c>
      <c r="U2099" s="7">
        <v>0.94993946172215205</v>
      </c>
      <c r="V2099" s="7">
        <v>0.94830881891294005</v>
      </c>
      <c r="W2099" s="7">
        <v>0.94992980892333501</v>
      </c>
      <c r="X2099" s="7">
        <v>0.93586525454784397</v>
      </c>
      <c r="Y2099" s="7">
        <v>0.94309828787794103</v>
      </c>
      <c r="Z2099" s="7">
        <v>0.91438989086634404</v>
      </c>
      <c r="AA2099" s="7">
        <v>0.92131444578993604</v>
      </c>
      <c r="AB2099" s="7">
        <v>0.88455232532735795</v>
      </c>
      <c r="AC2099" s="7">
        <v>0.89579366265011795</v>
      </c>
      <c r="AD2099" s="7">
        <v>0</v>
      </c>
      <c r="AE2099" s="7">
        <v>0</v>
      </c>
      <c r="AF2099" s="7">
        <v>0</v>
      </c>
      <c r="AG2099" s="7">
        <v>0</v>
      </c>
      <c r="AH2099" s="7">
        <v>0</v>
      </c>
      <c r="AI2099" s="7">
        <v>0</v>
      </c>
      <c r="AJ2099" s="7">
        <v>0</v>
      </c>
      <c r="AK2099" s="7">
        <v>0</v>
      </c>
      <c r="AL2099" s="7">
        <v>0</v>
      </c>
      <c r="AM2099" s="7">
        <v>0</v>
      </c>
      <c r="AN2099" s="7">
        <v>0</v>
      </c>
      <c r="AO2099" s="7">
        <v>0</v>
      </c>
      <c r="AP2099" s="7">
        <v>0</v>
      </c>
      <c r="AQ2099" s="7">
        <v>0</v>
      </c>
    </row>
    <row r="2100" spans="2:43" x14ac:dyDescent="0.35">
      <c r="B2100" s="7">
        <v>0.36299999999999999</v>
      </c>
      <c r="C2100" s="7">
        <v>0.66300000000000003</v>
      </c>
      <c r="D2100" s="7">
        <v>0.71921100271030503</v>
      </c>
      <c r="E2100" s="7">
        <v>0.94715482970218201</v>
      </c>
      <c r="F2100" s="7">
        <v>0.67271709457373297</v>
      </c>
      <c r="G2100" s="7">
        <v>0.92769869116205905</v>
      </c>
      <c r="H2100" s="7">
        <v>0.55146438540931797</v>
      </c>
      <c r="I2100" s="7">
        <v>0.89815284651105198</v>
      </c>
      <c r="J2100" s="7">
        <v>0.44833189911851901</v>
      </c>
      <c r="K2100" s="7">
        <v>0.84903462646887096</v>
      </c>
      <c r="L2100" s="7">
        <v>0.74743091812720097</v>
      </c>
      <c r="M2100" s="7">
        <v>0.93648907655787905</v>
      </c>
      <c r="N2100" s="7">
        <v>0.68771670672958995</v>
      </c>
      <c r="O2100" s="7">
        <v>0.92102207063497099</v>
      </c>
      <c r="P2100" s="7">
        <v>0.122</v>
      </c>
      <c r="Q2100" s="7">
        <v>0.122</v>
      </c>
      <c r="R2100" s="7">
        <v>0.95</v>
      </c>
      <c r="S2100" s="7">
        <v>0.94988411543159001</v>
      </c>
      <c r="T2100" s="7">
        <v>0.94738862909736898</v>
      </c>
      <c r="U2100" s="7">
        <v>0.94952047214689395</v>
      </c>
      <c r="V2100" s="7">
        <v>0.93742284486308203</v>
      </c>
      <c r="W2100" s="7">
        <v>0.94473710962301505</v>
      </c>
      <c r="X2100" s="7">
        <v>0.91133483475509303</v>
      </c>
      <c r="Y2100" s="7">
        <v>0.926259233734258</v>
      </c>
      <c r="Z2100" s="7">
        <v>0.89258253996107995</v>
      </c>
      <c r="AA2100" s="7">
        <v>0.90140614546353803</v>
      </c>
      <c r="AB2100" s="7">
        <v>0.85352038144401798</v>
      </c>
      <c r="AC2100" s="7">
        <v>0.86607640587772905</v>
      </c>
      <c r="AD2100" s="7">
        <v>0</v>
      </c>
      <c r="AE2100" s="7">
        <v>0</v>
      </c>
      <c r="AF2100" s="7">
        <v>0</v>
      </c>
      <c r="AG2100" s="7">
        <v>9.1170981204958504E-4</v>
      </c>
      <c r="AH2100" s="7">
        <v>0</v>
      </c>
      <c r="AI2100" s="7">
        <v>4.9945841877498999E-4</v>
      </c>
      <c r="AJ2100" s="7">
        <v>0</v>
      </c>
      <c r="AK2100" s="7">
        <v>0</v>
      </c>
      <c r="AL2100" s="7">
        <v>0</v>
      </c>
      <c r="AM2100" s="7">
        <v>0</v>
      </c>
      <c r="AN2100" s="7">
        <v>0</v>
      </c>
      <c r="AO2100" s="7">
        <v>0</v>
      </c>
      <c r="AP2100" s="7">
        <v>0</v>
      </c>
      <c r="AQ2100" s="7">
        <v>0</v>
      </c>
    </row>
    <row r="2101" spans="2:43" x14ac:dyDescent="0.35">
      <c r="B2101" s="7">
        <v>0.53500000000000003</v>
      </c>
      <c r="C2101" s="7">
        <v>0.73399999999999999</v>
      </c>
      <c r="D2101" s="7">
        <v>0.64555916919161105</v>
      </c>
      <c r="E2101" s="7">
        <v>0.826599173030932</v>
      </c>
      <c r="F2101" s="7">
        <v>0.57515147355266505</v>
      </c>
      <c r="G2101" s="7">
        <v>0.78718075297982903</v>
      </c>
      <c r="H2101" s="7">
        <v>0.45231816056988999</v>
      </c>
      <c r="I2101" s="7">
        <v>0.70166612183029398</v>
      </c>
      <c r="J2101" s="7">
        <v>0.35859011532089302</v>
      </c>
      <c r="K2101" s="7">
        <v>0.59556995621738595</v>
      </c>
      <c r="L2101" s="7">
        <v>0.72931662619266002</v>
      </c>
      <c r="M2101" s="7">
        <v>0.93592515761955597</v>
      </c>
      <c r="N2101" s="7">
        <v>0.66488486643185896</v>
      </c>
      <c r="O2101" s="7">
        <v>0.92017582843920198</v>
      </c>
      <c r="P2101" s="7">
        <v>1.9E-2</v>
      </c>
      <c r="Q2101" s="7">
        <v>2.3E-2</v>
      </c>
      <c r="R2101" s="7">
        <v>0.95</v>
      </c>
      <c r="S2101" s="7">
        <v>0.95</v>
      </c>
      <c r="T2101" s="7">
        <v>0.93378951661313903</v>
      </c>
      <c r="U2101" s="7">
        <v>0.940955816260718</v>
      </c>
      <c r="V2101" s="7">
        <v>0.90764386640777805</v>
      </c>
      <c r="W2101" s="7">
        <v>0.92191690818959404</v>
      </c>
      <c r="X2101" s="7">
        <v>0.86169091643127704</v>
      </c>
      <c r="Y2101" s="7">
        <v>0.88409523589242001</v>
      </c>
      <c r="Z2101" s="7">
        <v>0.86372166661947702</v>
      </c>
      <c r="AA2101" s="7">
        <v>0.87682617901603399</v>
      </c>
      <c r="AB2101" s="7">
        <v>0.82083219827027498</v>
      </c>
      <c r="AC2101" s="7">
        <v>0.83468784116553996</v>
      </c>
      <c r="AD2101" s="7">
        <v>0</v>
      </c>
      <c r="AE2101" s="7">
        <v>0</v>
      </c>
      <c r="AF2101" s="7">
        <v>0</v>
      </c>
      <c r="AG2101" s="7">
        <v>5.4989805657556902E-3</v>
      </c>
      <c r="AH2101" s="7">
        <v>0</v>
      </c>
      <c r="AI2101" s="7">
        <v>3.0124850055879E-3</v>
      </c>
      <c r="AJ2101" s="7">
        <v>0</v>
      </c>
      <c r="AK2101" s="7">
        <v>0</v>
      </c>
      <c r="AL2101" s="7">
        <v>0</v>
      </c>
      <c r="AM2101" s="7">
        <v>0</v>
      </c>
      <c r="AN2101" s="7">
        <v>0</v>
      </c>
      <c r="AO2101" s="7">
        <v>0</v>
      </c>
      <c r="AP2101" s="7">
        <v>0</v>
      </c>
      <c r="AQ2101" s="7">
        <v>0</v>
      </c>
    </row>
    <row r="2102" spans="2:43" x14ac:dyDescent="0.35">
      <c r="B2102" s="7">
        <v>0.65700000000000003</v>
      </c>
      <c r="C2102" s="7">
        <v>0.76400000000000001</v>
      </c>
      <c r="D2102" s="7">
        <v>0.67873600938456202</v>
      </c>
      <c r="E2102" s="7">
        <v>0.72660977537387295</v>
      </c>
      <c r="F2102" s="7">
        <v>0.62066645122895903</v>
      </c>
      <c r="G2102" s="7">
        <v>0.68162141682058297</v>
      </c>
      <c r="H2102" s="7">
        <v>0.49561144207765001</v>
      </c>
      <c r="I2102" s="7">
        <v>0.56220734486071999</v>
      </c>
      <c r="J2102" s="7">
        <v>0.39911509140656898</v>
      </c>
      <c r="K2102" s="7">
        <v>0.45728955108381503</v>
      </c>
      <c r="L2102" s="7">
        <v>0.716299166268207</v>
      </c>
      <c r="M2102" s="7">
        <v>0.92357177259154299</v>
      </c>
      <c r="N2102" s="7">
        <v>0.64847723829208503</v>
      </c>
      <c r="O2102" s="7">
        <v>0.89962136604966003</v>
      </c>
      <c r="P2102" s="7">
        <v>0</v>
      </c>
      <c r="Q2102" s="7">
        <v>0</v>
      </c>
      <c r="R2102" s="7">
        <v>0.91291175995241702</v>
      </c>
      <c r="S2102" s="7">
        <v>0.935170168274578</v>
      </c>
      <c r="T2102" s="7">
        <v>0.87855962285047495</v>
      </c>
      <c r="U2102" s="7">
        <v>0.90702753510585399</v>
      </c>
      <c r="V2102" s="7">
        <v>0.82686496314512903</v>
      </c>
      <c r="W2102" s="7">
        <v>0.868102802413663</v>
      </c>
      <c r="X2102" s="7">
        <v>0.75478738969221504</v>
      </c>
      <c r="Y2102" s="7">
        <v>0.81130796404796601</v>
      </c>
      <c r="Z2102" s="7">
        <v>0.82638873946549796</v>
      </c>
      <c r="AA2102" s="7">
        <v>0.84034697572455097</v>
      </c>
      <c r="AB2102" s="7">
        <v>0.78048160557526303</v>
      </c>
      <c r="AC2102" s="7">
        <v>0.79611770603839505</v>
      </c>
      <c r="AD2102" s="7">
        <v>0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  <c r="AM2102" s="7">
        <v>0</v>
      </c>
      <c r="AN2102" s="7">
        <v>0</v>
      </c>
      <c r="AO2102" s="7">
        <v>0</v>
      </c>
      <c r="AP2102" s="7">
        <v>0</v>
      </c>
      <c r="AQ2102" s="7">
        <v>0</v>
      </c>
    </row>
    <row r="2103" spans="2:43" x14ac:dyDescent="0.35">
      <c r="B2103" s="7">
        <v>0.72899999999999998</v>
      </c>
      <c r="C2103" s="7">
        <v>0.77700000000000002</v>
      </c>
      <c r="D2103" s="7">
        <v>0.66376143409397004</v>
      </c>
      <c r="E2103" s="7">
        <v>0.71312591674303005</v>
      </c>
      <c r="F2103" s="7">
        <v>0.60012298005752096</v>
      </c>
      <c r="G2103" s="7">
        <v>0.66539377639432695</v>
      </c>
      <c r="H2103" s="7">
        <v>0.47607074743209798</v>
      </c>
      <c r="I2103" s="7">
        <v>0.54262888866177905</v>
      </c>
      <c r="J2103" s="7">
        <v>0.38082388880815699</v>
      </c>
      <c r="K2103" s="7">
        <v>0.44096472016164101</v>
      </c>
      <c r="L2103" s="7">
        <v>0.657981278879469</v>
      </c>
      <c r="M2103" s="7">
        <v>0.88977285044589005</v>
      </c>
      <c r="N2103" s="7">
        <v>0.590660597457486</v>
      </c>
      <c r="O2103" s="7">
        <v>0.84952218249982903</v>
      </c>
      <c r="P2103" s="7">
        <v>0</v>
      </c>
      <c r="Q2103" s="7">
        <v>0</v>
      </c>
      <c r="R2103" s="7">
        <v>0.860922719208846</v>
      </c>
      <c r="S2103" s="7">
        <v>0.900620874624257</v>
      </c>
      <c r="T2103" s="7">
        <v>0.82100998340258202</v>
      </c>
      <c r="U2103" s="7">
        <v>0.863096151521901</v>
      </c>
      <c r="V2103" s="7">
        <v>0.748619100434746</v>
      </c>
      <c r="W2103" s="7">
        <v>0.80447010283228804</v>
      </c>
      <c r="X2103" s="7">
        <v>0.652332239571358</v>
      </c>
      <c r="Y2103" s="7">
        <v>0.72392706758296199</v>
      </c>
      <c r="Z2103" s="7">
        <v>0.67985689879371303</v>
      </c>
      <c r="AA2103" s="7">
        <v>0.69662506687363801</v>
      </c>
      <c r="AB2103" s="7">
        <v>0.61031294931698699</v>
      </c>
      <c r="AC2103" s="7">
        <v>0.625376931066432</v>
      </c>
      <c r="AD2103" s="7">
        <v>0</v>
      </c>
      <c r="AE2103" s="7">
        <v>2E-3</v>
      </c>
      <c r="AF2103" s="7">
        <v>0</v>
      </c>
      <c r="AG2103" s="7">
        <v>0</v>
      </c>
      <c r="AH2103" s="7">
        <v>0</v>
      </c>
      <c r="AI2103" s="7">
        <v>0</v>
      </c>
      <c r="AJ2103" s="7">
        <v>0</v>
      </c>
      <c r="AK2103" s="7">
        <v>0</v>
      </c>
      <c r="AL2103" s="7">
        <v>0</v>
      </c>
      <c r="AM2103" s="7">
        <v>0</v>
      </c>
      <c r="AN2103" s="7">
        <v>0</v>
      </c>
      <c r="AO2103" s="7">
        <v>0</v>
      </c>
      <c r="AP2103" s="7">
        <v>7.8002094084059599E-3</v>
      </c>
      <c r="AQ2103" s="7">
        <v>7.51617182874345E-3</v>
      </c>
    </row>
    <row r="2104" spans="2:43" x14ac:dyDescent="0.35">
      <c r="B2104" s="7">
        <v>0.752</v>
      </c>
      <c r="C2104" s="7">
        <v>0.745</v>
      </c>
      <c r="D2104" s="7">
        <v>0.66145493728261395</v>
      </c>
      <c r="E2104" s="7">
        <v>0.72296432595331594</v>
      </c>
      <c r="F2104" s="7">
        <v>0.59695871998125205</v>
      </c>
      <c r="G2104" s="7">
        <v>0.67723416803605596</v>
      </c>
      <c r="H2104" s="7">
        <v>0.47306094254501202</v>
      </c>
      <c r="I2104" s="7">
        <v>0.55691418110397695</v>
      </c>
      <c r="J2104" s="7">
        <v>0.37800654009205598</v>
      </c>
      <c r="K2104" s="7">
        <v>0.45287602621269302</v>
      </c>
      <c r="L2104" s="7">
        <v>0.62217130634392903</v>
      </c>
      <c r="M2104" s="7">
        <v>0.86687207111998399</v>
      </c>
      <c r="N2104" s="7">
        <v>0.55849007232007997</v>
      </c>
      <c r="O2104" s="7">
        <v>0.82416317911212</v>
      </c>
      <c r="P2104" s="7">
        <v>0</v>
      </c>
      <c r="Q2104" s="7">
        <v>0</v>
      </c>
      <c r="R2104" s="7">
        <v>0.78377050879302201</v>
      </c>
      <c r="S2104" s="7">
        <v>0.83597332590481499</v>
      </c>
      <c r="T2104" s="7">
        <v>0.74762726835202897</v>
      </c>
      <c r="U2104" s="7">
        <v>0.79583804869972696</v>
      </c>
      <c r="V2104" s="7">
        <v>0.64412474615371496</v>
      </c>
      <c r="W2104" s="7">
        <v>0.714260529378693</v>
      </c>
      <c r="X2104" s="7">
        <v>0.52974150393785002</v>
      </c>
      <c r="Y2104" s="7">
        <v>0.60997820326641095</v>
      </c>
      <c r="Z2104" s="7">
        <v>0.60753270562468298</v>
      </c>
      <c r="AA2104" s="7">
        <v>0.62480875617142095</v>
      </c>
      <c r="AB2104" s="7">
        <v>0.54772703527917099</v>
      </c>
      <c r="AC2104" s="7">
        <v>0.56085947223765198</v>
      </c>
      <c r="AD2104" s="7">
        <v>0.124</v>
      </c>
      <c r="AE2104" s="7">
        <v>0.47299999999999998</v>
      </c>
      <c r="AF2104" s="7">
        <v>1.4307967094976601E-2</v>
      </c>
      <c r="AG2104" s="7">
        <v>5.0259535774117403E-2</v>
      </c>
      <c r="AH2104" s="7">
        <v>8.2502601640920496E-3</v>
      </c>
      <c r="AI2104" s="7">
        <v>3.9090181713384901E-2</v>
      </c>
      <c r="AJ2104" s="7">
        <v>0</v>
      </c>
      <c r="AK2104" s="7">
        <v>0</v>
      </c>
      <c r="AL2104" s="7">
        <v>0</v>
      </c>
      <c r="AM2104" s="7">
        <v>3.1710665569642002E-3</v>
      </c>
      <c r="AN2104" s="7">
        <v>9.0644362190273695E-3</v>
      </c>
      <c r="AO2104" s="7">
        <v>1.2308857640502401E-2</v>
      </c>
      <c r="AP2104" s="7">
        <v>2.5949610773613799E-2</v>
      </c>
      <c r="AQ2104" s="7">
        <v>3.0478425308613399E-2</v>
      </c>
    </row>
    <row r="2105" spans="2:43" x14ac:dyDescent="0.35">
      <c r="B2105" s="7">
        <v>0.72499999999999998</v>
      </c>
      <c r="C2105" s="7">
        <v>0.77100000000000002</v>
      </c>
      <c r="D2105" s="7">
        <v>0.64143576345901299</v>
      </c>
      <c r="E2105" s="7">
        <v>0.70594473700839999</v>
      </c>
      <c r="F2105" s="7">
        <v>0.56949461416587499</v>
      </c>
      <c r="G2105" s="7">
        <v>0.65675132427729399</v>
      </c>
      <c r="H2105" s="7">
        <v>0.446937426174635</v>
      </c>
      <c r="I2105" s="7">
        <v>0.53220187242403905</v>
      </c>
      <c r="J2105" s="7">
        <v>0.35355344161317298</v>
      </c>
      <c r="K2105" s="7">
        <v>0.43227050671732098</v>
      </c>
      <c r="L2105" s="7">
        <v>0.58856158067051501</v>
      </c>
      <c r="M2105" s="7">
        <v>0.84167753097352005</v>
      </c>
      <c r="N2105" s="7">
        <v>0.53478651705574798</v>
      </c>
      <c r="O2105" s="7">
        <v>0.797524526668134</v>
      </c>
      <c r="P2105" s="7">
        <v>0</v>
      </c>
      <c r="Q2105" s="7">
        <v>0</v>
      </c>
      <c r="R2105" s="7">
        <v>0.75465250183346</v>
      </c>
      <c r="S2105" s="7">
        <v>0.81962669355419504</v>
      </c>
      <c r="T2105" s="7">
        <v>0.71537045661822196</v>
      </c>
      <c r="U2105" s="7">
        <v>0.78074147067420396</v>
      </c>
      <c r="V2105" s="7">
        <v>0.60292516212054004</v>
      </c>
      <c r="W2105" s="7">
        <v>0.69229842222753502</v>
      </c>
      <c r="X2105" s="7">
        <v>0.49124072044733702</v>
      </c>
      <c r="Y2105" s="7">
        <v>0.58485312577983695</v>
      </c>
      <c r="Z2105" s="7">
        <v>0.602761034431052</v>
      </c>
      <c r="AA2105" s="7">
        <v>0.61988486275044496</v>
      </c>
      <c r="AB2105" s="7">
        <v>0.54447219940694203</v>
      </c>
      <c r="AC2105" s="7">
        <v>0.556436005089885</v>
      </c>
      <c r="AD2105" s="7">
        <v>0.35399999999999998</v>
      </c>
      <c r="AE2105" s="7">
        <v>0.69399999999999995</v>
      </c>
      <c r="AF2105" s="7">
        <v>2.2955053764960598E-3</v>
      </c>
      <c r="AG2105" s="7">
        <v>1.3002882550614599E-2</v>
      </c>
      <c r="AH2105" s="7">
        <v>1.2575377279934899E-3</v>
      </c>
      <c r="AI2105" s="7">
        <v>7.4558608762195196E-3</v>
      </c>
      <c r="AJ2105" s="7">
        <v>0</v>
      </c>
      <c r="AK2105" s="7">
        <v>0</v>
      </c>
      <c r="AL2105" s="7">
        <v>0</v>
      </c>
      <c r="AM2105" s="7">
        <v>0</v>
      </c>
      <c r="AN2105" s="7">
        <v>9.7173765188471404E-4</v>
      </c>
      <c r="AO2105" s="7">
        <v>4.8606701683390797E-3</v>
      </c>
      <c r="AP2105" s="7">
        <v>1.3066470320030599E-2</v>
      </c>
      <c r="AQ2105" s="7">
        <v>1.9335546496931501E-2</v>
      </c>
    </row>
    <row r="2106" spans="2:43" x14ac:dyDescent="0.35">
      <c r="B2106" s="7">
        <v>0.65</v>
      </c>
      <c r="C2106" s="7">
        <v>0.753</v>
      </c>
      <c r="D2106" s="7">
        <v>0.61437222495119403</v>
      </c>
      <c r="E2106" s="7">
        <v>0.67990339227488705</v>
      </c>
      <c r="F2106" s="7">
        <v>0.53651926384648996</v>
      </c>
      <c r="G2106" s="7">
        <v>0.62226797222625096</v>
      </c>
      <c r="H2106" s="7">
        <v>0.41456355730031902</v>
      </c>
      <c r="I2106" s="7">
        <v>0.49713478896072399</v>
      </c>
      <c r="J2106" s="7">
        <v>0.32614695665579502</v>
      </c>
      <c r="K2106" s="7">
        <v>0.40054103081002301</v>
      </c>
      <c r="L2106" s="7">
        <v>0.54105923625961505</v>
      </c>
      <c r="M2106" s="7">
        <v>0.79896986745179799</v>
      </c>
      <c r="N2106" s="7">
        <v>0.50238438196941904</v>
      </c>
      <c r="O2106" s="7">
        <v>0.74910338747360805</v>
      </c>
      <c r="P2106" s="7">
        <v>0</v>
      </c>
      <c r="Q2106" s="7">
        <v>0</v>
      </c>
      <c r="R2106" s="7">
        <v>0.69525049055644605</v>
      </c>
      <c r="S2106" s="7">
        <v>0.77120429327115803</v>
      </c>
      <c r="T2106" s="7">
        <v>0.64332250399053403</v>
      </c>
      <c r="U2106" s="7">
        <v>0.73529031244101895</v>
      </c>
      <c r="V2106" s="7">
        <v>0.51716159809524698</v>
      </c>
      <c r="W2106" s="7">
        <v>0.62695823251596405</v>
      </c>
      <c r="X2106" s="7">
        <v>0.41928726424357399</v>
      </c>
      <c r="Y2106" s="7">
        <v>0.51127988016245396</v>
      </c>
      <c r="Z2106" s="7">
        <v>0.55594933365730304</v>
      </c>
      <c r="AA2106" s="7">
        <v>0.57133155967485305</v>
      </c>
      <c r="AB2106" s="7">
        <v>0.51254116377275605</v>
      </c>
      <c r="AC2106" s="7">
        <v>0.52303363465035602</v>
      </c>
      <c r="AD2106" s="7">
        <v>0.54900000000000004</v>
      </c>
      <c r="AE2106" s="7">
        <v>0.77300000000000002</v>
      </c>
      <c r="AF2106" s="7">
        <v>4.4067970921053502E-2</v>
      </c>
      <c r="AG2106" s="7">
        <v>1.7568821959394399E-2</v>
      </c>
      <c r="AH2106" s="7">
        <v>3.3617434056490897E-2</v>
      </c>
      <c r="AI2106" s="7">
        <v>1.0494022121738901E-2</v>
      </c>
      <c r="AJ2106" s="7">
        <v>0</v>
      </c>
      <c r="AK2106" s="7">
        <v>0</v>
      </c>
      <c r="AL2106" s="7">
        <v>1.64062349879541E-4</v>
      </c>
      <c r="AM2106" s="7">
        <v>0</v>
      </c>
      <c r="AN2106" s="7">
        <v>2.02948034189122E-2</v>
      </c>
      <c r="AO2106" s="7">
        <v>1.7253131641082199E-2</v>
      </c>
      <c r="AP2106" s="7">
        <v>4.0439053138907603E-2</v>
      </c>
      <c r="AQ2106" s="7">
        <v>3.6698410031134297E-2</v>
      </c>
    </row>
    <row r="2107" spans="2:43" x14ac:dyDescent="0.35">
      <c r="B2107" s="7">
        <v>0.52300000000000002</v>
      </c>
      <c r="C2107" s="7">
        <v>0.71199999999999997</v>
      </c>
      <c r="D2107" s="7">
        <v>0.58251585415092799</v>
      </c>
      <c r="E2107" s="7">
        <v>0.65038807412918198</v>
      </c>
      <c r="F2107" s="7">
        <v>0.50303475295602595</v>
      </c>
      <c r="G2107" s="7">
        <v>0.58177620029445898</v>
      </c>
      <c r="H2107" s="7">
        <v>0.38023281003794601</v>
      </c>
      <c r="I2107" s="7">
        <v>0.45861951837312298</v>
      </c>
      <c r="J2107" s="7">
        <v>0.30114081503836698</v>
      </c>
      <c r="K2107" s="7">
        <v>0.36448854494761401</v>
      </c>
      <c r="L2107" s="7">
        <v>0.524088330683388</v>
      </c>
      <c r="M2107" s="7">
        <v>0.78130659496408394</v>
      </c>
      <c r="N2107" s="7">
        <v>0.49080824647889199</v>
      </c>
      <c r="O2107" s="7">
        <v>0.72888949916224599</v>
      </c>
      <c r="P2107" s="7">
        <v>0</v>
      </c>
      <c r="Q2107" s="7">
        <v>0</v>
      </c>
      <c r="R2107" s="7">
        <v>0.68923615203330801</v>
      </c>
      <c r="S2107" s="7">
        <v>0.75311998942848002</v>
      </c>
      <c r="T2107" s="7">
        <v>0.63507149268185403</v>
      </c>
      <c r="U2107" s="7">
        <v>0.713526098787305</v>
      </c>
      <c r="V2107" s="7">
        <v>0.50931333860908601</v>
      </c>
      <c r="W2107" s="7">
        <v>0.60069996621655797</v>
      </c>
      <c r="X2107" s="7">
        <v>0.411940846579812</v>
      </c>
      <c r="Y2107" s="7">
        <v>0.48938531639851401</v>
      </c>
      <c r="Z2107" s="7">
        <v>0.54270454382939903</v>
      </c>
      <c r="AA2107" s="7">
        <v>0.55567535805730806</v>
      </c>
      <c r="AB2107" s="7">
        <v>0.50350667348567602</v>
      </c>
      <c r="AC2107" s="7">
        <v>0.51235428048285703</v>
      </c>
      <c r="AD2107" s="7">
        <v>0.68700000000000006</v>
      </c>
      <c r="AE2107" s="7">
        <v>0.79900000000000004</v>
      </c>
      <c r="AF2107" s="7">
        <v>4.1810911331596999E-2</v>
      </c>
      <c r="AG2107" s="7">
        <v>5.9379876395959402E-2</v>
      </c>
      <c r="AH2107" s="7">
        <v>3.1644366762414201E-2</v>
      </c>
      <c r="AI2107" s="7">
        <v>4.7151685380517297E-2</v>
      </c>
      <c r="AJ2107" s="7">
        <v>0</v>
      </c>
      <c r="AK2107" s="7">
        <v>0</v>
      </c>
      <c r="AL2107" s="7">
        <v>0</v>
      </c>
      <c r="AM2107" s="7">
        <v>7.6004641762676996E-3</v>
      </c>
      <c r="AN2107" s="7">
        <v>1.71484242457394E-2</v>
      </c>
      <c r="AO2107" s="7">
        <v>2.30368761779241E-2</v>
      </c>
      <c r="AP2107" s="7">
        <v>3.65696410431137E-2</v>
      </c>
      <c r="AQ2107" s="7">
        <v>4.3785216126533098E-2</v>
      </c>
    </row>
    <row r="2108" spans="2:43" x14ac:dyDescent="0.35">
      <c r="B2108" s="7">
        <v>0.34799999999999998</v>
      </c>
      <c r="C2108" s="7">
        <v>0.629</v>
      </c>
      <c r="D2108" s="7">
        <v>0.54925268851167997</v>
      </c>
      <c r="E2108" s="7">
        <v>0.61829140364249502</v>
      </c>
      <c r="F2108" s="7">
        <v>0.46807154766556702</v>
      </c>
      <c r="G2108" s="7">
        <v>0.540638746960036</v>
      </c>
      <c r="H2108" s="7">
        <v>0.344385998112404</v>
      </c>
      <c r="I2108" s="7">
        <v>0.41878714993649002</v>
      </c>
      <c r="J2108" s="7">
        <v>0.275030388466736</v>
      </c>
      <c r="K2108" s="7">
        <v>0.32922337543535801</v>
      </c>
      <c r="L2108" s="7">
        <v>0.56568267834925101</v>
      </c>
      <c r="M2108" s="7">
        <v>0.82331947126307603</v>
      </c>
      <c r="N2108" s="7">
        <v>0.51918043923297796</v>
      </c>
      <c r="O2108" s="7">
        <v>0.77696912821952202</v>
      </c>
      <c r="P2108" s="7">
        <v>0</v>
      </c>
      <c r="Q2108" s="7">
        <v>0</v>
      </c>
      <c r="R2108" s="7">
        <v>0.63351272050728002</v>
      </c>
      <c r="S2108" s="7">
        <v>0.68982969194668897</v>
      </c>
      <c r="T2108" s="7">
        <v>0.55862507020149699</v>
      </c>
      <c r="U2108" s="7">
        <v>0.63588576419627296</v>
      </c>
      <c r="V2108" s="7">
        <v>0.43659845094635702</v>
      </c>
      <c r="W2108" s="7">
        <v>0.51008786356102997</v>
      </c>
      <c r="X2108" s="7">
        <v>0.34387557222364101</v>
      </c>
      <c r="Y2108" s="7">
        <v>0.41266584602688899</v>
      </c>
      <c r="Z2108" s="7">
        <v>0.47097984263151998</v>
      </c>
      <c r="AA2108" s="7">
        <v>0.483454183627051</v>
      </c>
      <c r="AB2108" s="7">
        <v>0.45197151748532399</v>
      </c>
      <c r="AC2108" s="7">
        <v>0.46110861965398198</v>
      </c>
      <c r="AD2108" s="7">
        <v>0.77</v>
      </c>
      <c r="AE2108" s="7">
        <v>0.80400000000000005</v>
      </c>
      <c r="AF2108" s="7">
        <v>6.3662086697942905E-2</v>
      </c>
      <c r="AG2108" s="7">
        <v>7.8703162433354804E-2</v>
      </c>
      <c r="AH2108" s="7">
        <v>5.0936747307941198E-2</v>
      </c>
      <c r="AI2108" s="7">
        <v>6.2880006717276199E-2</v>
      </c>
      <c r="AJ2108" s="7">
        <v>0</v>
      </c>
      <c r="AK2108" s="7">
        <v>5.5970705779797101E-3</v>
      </c>
      <c r="AL2108" s="7">
        <v>9.6801685319951106E-3</v>
      </c>
      <c r="AM2108" s="7">
        <v>1.69359201944944E-2</v>
      </c>
      <c r="AN2108" s="7">
        <v>2.5447678069923999E-2</v>
      </c>
      <c r="AO2108" s="7">
        <v>3.1365508173046897E-2</v>
      </c>
      <c r="AP2108" s="7">
        <v>4.6653151511078197E-2</v>
      </c>
      <c r="AQ2108" s="7">
        <v>5.3693113777904103E-2</v>
      </c>
    </row>
    <row r="2109" spans="2:43" x14ac:dyDescent="0.35">
      <c r="B2109" s="7">
        <v>0.14799999999999999</v>
      </c>
      <c r="C2109" s="7">
        <v>0.44500000000000001</v>
      </c>
      <c r="D2109" s="7">
        <v>0.48086412957518099</v>
      </c>
      <c r="E2109" s="7">
        <v>0.59811553424525699</v>
      </c>
      <c r="F2109" s="7">
        <v>0.39501628782269499</v>
      </c>
      <c r="G2109" s="7">
        <v>0.51943171359166596</v>
      </c>
      <c r="H2109" s="7">
        <v>0.26640726701067502</v>
      </c>
      <c r="I2109" s="7">
        <v>0.397044162406051</v>
      </c>
      <c r="J2109" s="7">
        <v>0.21668513610937901</v>
      </c>
      <c r="K2109" s="7">
        <v>0.31338602062286802</v>
      </c>
      <c r="L2109" s="7">
        <v>0.54201242822740703</v>
      </c>
      <c r="M2109" s="7">
        <v>0.83531434587116604</v>
      </c>
      <c r="N2109" s="7">
        <v>0.50303456998196105</v>
      </c>
      <c r="O2109" s="7">
        <v>0.79069608939307401</v>
      </c>
      <c r="P2109" s="7">
        <v>0</v>
      </c>
      <c r="Q2109" s="7">
        <v>0</v>
      </c>
      <c r="R2109" s="7">
        <v>0.572944651270199</v>
      </c>
      <c r="S2109" s="7">
        <v>0.63298763578559403</v>
      </c>
      <c r="T2109" s="7">
        <v>0.49297437761999102</v>
      </c>
      <c r="U2109" s="7">
        <v>0.55790471168493205</v>
      </c>
      <c r="V2109" s="7">
        <v>0.36991818414551902</v>
      </c>
      <c r="W2109" s="7">
        <v>0.435913254871651</v>
      </c>
      <c r="X2109" s="7">
        <v>0.29362775411296399</v>
      </c>
      <c r="Y2109" s="7">
        <v>0.34323418969096098</v>
      </c>
      <c r="Z2109" s="7">
        <v>0.37372692801463098</v>
      </c>
      <c r="AA2109" s="7">
        <v>0.38530743924146499</v>
      </c>
      <c r="AB2109" s="7">
        <v>0.38152074255277602</v>
      </c>
      <c r="AC2109" s="7">
        <v>0.38987396939126301</v>
      </c>
      <c r="AD2109" s="7">
        <v>0.80200000000000005</v>
      </c>
      <c r="AE2109" s="7">
        <v>0.8</v>
      </c>
      <c r="AF2109" s="7">
        <v>8.90805236727433E-2</v>
      </c>
      <c r="AG2109" s="7">
        <v>0.11023312359389099</v>
      </c>
      <c r="AH2109" s="7">
        <v>6.9935065926694101E-2</v>
      </c>
      <c r="AI2109" s="7">
        <v>8.4775034293804896E-2</v>
      </c>
      <c r="AJ2109" s="7">
        <v>1.43658809998538E-2</v>
      </c>
      <c r="AK2109" s="7">
        <v>2.7630015233718601E-2</v>
      </c>
      <c r="AL2109" s="7">
        <v>2.1898851169987601E-2</v>
      </c>
      <c r="AM2109" s="7">
        <v>2.6411081197086201E-2</v>
      </c>
      <c r="AN2109" s="7">
        <v>5.3111163509441402E-2</v>
      </c>
      <c r="AO2109" s="7">
        <v>5.0956296455686799E-2</v>
      </c>
      <c r="AP2109" s="7">
        <v>8.0584618010880502E-2</v>
      </c>
      <c r="AQ2109" s="7">
        <v>7.7863412143984095E-2</v>
      </c>
    </row>
    <row r="2110" spans="2:43" x14ac:dyDescent="0.35">
      <c r="B2110" s="7">
        <v>8.0000000000000002E-3</v>
      </c>
      <c r="C2110" s="7">
        <v>0.127</v>
      </c>
      <c r="D2110" s="7">
        <v>0.50021289456933005</v>
      </c>
      <c r="E2110" s="7">
        <v>0.73113058267170905</v>
      </c>
      <c r="F2110" s="7">
        <v>0.41573884780699699</v>
      </c>
      <c r="G2110" s="7">
        <v>0.687062146901947</v>
      </c>
      <c r="H2110" s="7">
        <v>0.28866461164676899</v>
      </c>
      <c r="I2110" s="7">
        <v>0.56877152133926001</v>
      </c>
      <c r="J2110" s="7">
        <v>0.233405244218583</v>
      </c>
      <c r="K2110" s="7">
        <v>0.46276286675623701</v>
      </c>
      <c r="L2110" s="7">
        <v>0.52163805685156595</v>
      </c>
      <c r="M2110" s="7">
        <v>0.81689056038091501</v>
      </c>
      <c r="N2110" s="7">
        <v>0.48907722745237903</v>
      </c>
      <c r="O2110" s="7">
        <v>0.76961186831051598</v>
      </c>
      <c r="P2110" s="7">
        <v>0</v>
      </c>
      <c r="Q2110" s="7">
        <v>0</v>
      </c>
      <c r="R2110" s="7">
        <v>0.52015616444914203</v>
      </c>
      <c r="S2110" s="7">
        <v>0.57216961997845495</v>
      </c>
      <c r="T2110" s="7">
        <v>0.43709812352782401</v>
      </c>
      <c r="U2110" s="7">
        <v>0.49215973542827501</v>
      </c>
      <c r="V2110" s="7">
        <v>0.311605829394766</v>
      </c>
      <c r="W2110" s="7">
        <v>0.36908295393162799</v>
      </c>
      <c r="X2110" s="7">
        <v>0.250639089817635</v>
      </c>
      <c r="Y2110" s="7">
        <v>0.29301938154093399</v>
      </c>
      <c r="Z2110" s="7">
        <v>0.32882986173391199</v>
      </c>
      <c r="AA2110" s="7">
        <v>0.34377145879920701</v>
      </c>
      <c r="AB2110" s="7">
        <v>0.34830368353732399</v>
      </c>
      <c r="AC2110" s="7">
        <v>0.359423892323049</v>
      </c>
      <c r="AD2110" s="7">
        <v>0.78300000000000003</v>
      </c>
      <c r="AE2110" s="7">
        <v>0.79300000000000004</v>
      </c>
      <c r="AF2110" s="7">
        <v>0.182369131113122</v>
      </c>
      <c r="AG2110" s="7">
        <v>0.22913929711652001</v>
      </c>
      <c r="AH2110" s="7">
        <v>0.14016564327820799</v>
      </c>
      <c r="AI2110" s="7">
        <v>0.17795575263721999</v>
      </c>
      <c r="AJ2110" s="7">
        <v>6.2952528166516503E-2</v>
      </c>
      <c r="AK2110" s="7">
        <v>8.8220224181715906E-2</v>
      </c>
      <c r="AL2110" s="7">
        <v>6.0133303882100503E-2</v>
      </c>
      <c r="AM2110" s="7">
        <v>8.1256204813547894E-2</v>
      </c>
      <c r="AN2110" s="7">
        <v>0.14355177485128301</v>
      </c>
      <c r="AO2110" s="7">
        <v>0.12772936219175601</v>
      </c>
      <c r="AP2110" s="7">
        <v>0.17957094764939299</v>
      </c>
      <c r="AQ2110" s="7">
        <v>0.16250643993160899</v>
      </c>
    </row>
    <row r="2111" spans="2:43" x14ac:dyDescent="0.35">
      <c r="B2111" s="7">
        <v>0</v>
      </c>
      <c r="C2111" s="7">
        <v>0</v>
      </c>
      <c r="D2111" s="7">
        <v>0.51906699605944295</v>
      </c>
      <c r="E2111" s="7">
        <v>0.74403058698620395</v>
      </c>
      <c r="F2111" s="7">
        <v>0.43593162234310401</v>
      </c>
      <c r="G2111" s="7">
        <v>0.70258712660130096</v>
      </c>
      <c r="H2111" s="7">
        <v>0.31035293308724399</v>
      </c>
      <c r="I2111" s="7">
        <v>0.58750222568377097</v>
      </c>
      <c r="J2111" s="7">
        <v>0.249697892111714</v>
      </c>
      <c r="K2111" s="7">
        <v>0.47838082857969799</v>
      </c>
      <c r="L2111" s="7">
        <v>0.47975025665962101</v>
      </c>
      <c r="M2111" s="7">
        <v>0.76600210631732302</v>
      </c>
      <c r="N2111" s="7">
        <v>0.45839559784875999</v>
      </c>
      <c r="O2111" s="7">
        <v>0.71112443386726798</v>
      </c>
      <c r="P2111" s="7">
        <v>0</v>
      </c>
      <c r="Q2111" s="7">
        <v>0</v>
      </c>
      <c r="R2111" s="7">
        <v>0.412756238600754</v>
      </c>
      <c r="S2111" s="7">
        <v>0.47214699538871002</v>
      </c>
      <c r="T2111" s="7">
        <v>0.332702657204342</v>
      </c>
      <c r="U2111" s="7">
        <v>0.385680222387771</v>
      </c>
      <c r="V2111" s="7">
        <v>0.208787464303028</v>
      </c>
      <c r="W2111" s="7">
        <v>0.25637974019508603</v>
      </c>
      <c r="X2111" s="7">
        <v>0.17344577953718701</v>
      </c>
      <c r="Y2111" s="7">
        <v>0.20915228189132901</v>
      </c>
      <c r="Z2111" s="7">
        <v>0.30091331849239999</v>
      </c>
      <c r="AA2111" s="7">
        <v>0.31505620458293199</v>
      </c>
      <c r="AB2111" s="7">
        <v>0.32752693604074101</v>
      </c>
      <c r="AC2111" s="7">
        <v>0.33805270818358202</v>
      </c>
      <c r="AD2111" s="7">
        <v>0.71299999999999997</v>
      </c>
      <c r="AE2111" s="7">
        <v>0.77600000000000002</v>
      </c>
      <c r="AF2111" s="7">
        <v>0.200429957062877</v>
      </c>
      <c r="AG2111" s="7">
        <v>0.252963940300031</v>
      </c>
      <c r="AH2111" s="7">
        <v>0.15437475159526001</v>
      </c>
      <c r="AI2111" s="7">
        <v>0.197524608441115</v>
      </c>
      <c r="AJ2111" s="7">
        <v>7.2193915583343898E-2</v>
      </c>
      <c r="AK2111" s="7">
        <v>0.10151976653245</v>
      </c>
      <c r="AL2111" s="7">
        <v>6.9483239474115194E-2</v>
      </c>
      <c r="AM2111" s="7">
        <v>9.1026081024556199E-2</v>
      </c>
      <c r="AN2111" s="7">
        <v>0.18360838341876101</v>
      </c>
      <c r="AO2111" s="7">
        <v>0.17210584709840099</v>
      </c>
      <c r="AP2111" s="7">
        <v>0.22333368983444499</v>
      </c>
      <c r="AQ2111" s="7">
        <v>0.21075649188047299</v>
      </c>
    </row>
    <row r="2112" spans="2:43" x14ac:dyDescent="0.35">
      <c r="B2112" s="7">
        <v>0</v>
      </c>
      <c r="C2112" s="7">
        <v>0</v>
      </c>
      <c r="D2112" s="7">
        <v>0.52158412335793003</v>
      </c>
      <c r="E2112" s="7">
        <v>0.76849849357459898</v>
      </c>
      <c r="F2112" s="7">
        <v>0.43862746993062701</v>
      </c>
      <c r="G2112" s="7">
        <v>0.73203391931622097</v>
      </c>
      <c r="H2112" s="7">
        <v>0.31324844449545503</v>
      </c>
      <c r="I2112" s="7">
        <v>0.62302943273449696</v>
      </c>
      <c r="J2112" s="7">
        <v>0.25187305112408798</v>
      </c>
      <c r="K2112" s="7">
        <v>0.50800398386563606</v>
      </c>
      <c r="L2112" s="7">
        <v>0.48028638008519398</v>
      </c>
      <c r="M2112" s="7">
        <v>0.75929220188799695</v>
      </c>
      <c r="N2112" s="7">
        <v>0.45878829310346098</v>
      </c>
      <c r="O2112" s="7">
        <v>0.70266705298276899</v>
      </c>
      <c r="P2112" s="7">
        <v>0</v>
      </c>
      <c r="Q2112" s="7">
        <v>0</v>
      </c>
      <c r="R2112" s="7">
        <v>0.389935357645525</v>
      </c>
      <c r="S2112" s="7">
        <v>0.45110924922520101</v>
      </c>
      <c r="T2112" s="7">
        <v>0.31301116262544598</v>
      </c>
      <c r="U2112" s="7">
        <v>0.36579638843571999</v>
      </c>
      <c r="V2112" s="7">
        <v>0.191796988494222</v>
      </c>
      <c r="W2112" s="7">
        <v>0.23734183520956501</v>
      </c>
      <c r="X2112" s="7">
        <v>0.160702633518334</v>
      </c>
      <c r="Y2112" s="7">
        <v>0.19486204368618101</v>
      </c>
      <c r="Z2112" s="7">
        <v>0.28246254110004199</v>
      </c>
      <c r="AA2112" s="7">
        <v>0.29223749449812497</v>
      </c>
      <c r="AB2112" s="7">
        <v>0.31243069450785599</v>
      </c>
      <c r="AC2112" s="7">
        <v>0.32106999748303899</v>
      </c>
      <c r="AD2112" s="7">
        <v>0.58099999999999996</v>
      </c>
      <c r="AE2112" s="7">
        <v>0.72499999999999998</v>
      </c>
      <c r="AF2112" s="7">
        <v>0.25474050203355703</v>
      </c>
      <c r="AG2112" s="7">
        <v>0.32918458519274002</v>
      </c>
      <c r="AH2112" s="7">
        <v>0.19898382359587299</v>
      </c>
      <c r="AI2112" s="7">
        <v>0.26061937235805299</v>
      </c>
      <c r="AJ2112" s="7">
        <v>0.102511490011023</v>
      </c>
      <c r="AK2112" s="7">
        <v>0.14672220107887499</v>
      </c>
      <c r="AL2112" s="7">
        <v>9.1754603507939195E-2</v>
      </c>
      <c r="AM2112" s="7">
        <v>0.12684686373214801</v>
      </c>
      <c r="AN2112" s="7">
        <v>0.33427930987333099</v>
      </c>
      <c r="AO2112" s="7">
        <v>0.35183507624531901</v>
      </c>
      <c r="AP2112" s="7">
        <v>0.35235940802330101</v>
      </c>
      <c r="AQ2112" s="7">
        <v>0.36542519922331701</v>
      </c>
    </row>
    <row r="2113" spans="2:43" x14ac:dyDescent="0.35">
      <c r="B2113" s="7">
        <v>0</v>
      </c>
      <c r="C2113" s="7">
        <v>0</v>
      </c>
      <c r="D2113" s="7">
        <v>0.52828372345972896</v>
      </c>
      <c r="E2113" s="7">
        <v>0.78444961906571398</v>
      </c>
      <c r="F2113" s="7">
        <v>0.44580275295372201</v>
      </c>
      <c r="G2113" s="7">
        <v>0.74825444592596202</v>
      </c>
      <c r="H2113" s="7">
        <v>0.32095515386087697</v>
      </c>
      <c r="I2113" s="7">
        <v>0.64503714769651699</v>
      </c>
      <c r="J2113" s="7">
        <v>0.25766246652214603</v>
      </c>
      <c r="K2113" s="7">
        <v>0.53078530903833399</v>
      </c>
      <c r="L2113" s="7">
        <v>0.486064881825295</v>
      </c>
      <c r="M2113" s="7">
        <v>0.76941297697322497</v>
      </c>
      <c r="N2113" s="7">
        <v>0.46302088228793098</v>
      </c>
      <c r="O2113" s="7">
        <v>0.71527841628660904</v>
      </c>
      <c r="P2113" s="7">
        <v>0</v>
      </c>
      <c r="Q2113" s="7">
        <v>0</v>
      </c>
      <c r="R2113" s="7">
        <v>0.33695847578591498</v>
      </c>
      <c r="S2113" s="7">
        <v>0.41466370287891902</v>
      </c>
      <c r="T2113" s="7">
        <v>0.26732351482988398</v>
      </c>
      <c r="U2113" s="7">
        <v>0.33434855433542199</v>
      </c>
      <c r="V2113" s="7">
        <v>0.15248957598697199</v>
      </c>
      <c r="W2113" s="7">
        <v>0.21020759903568401</v>
      </c>
      <c r="X2113" s="7">
        <v>0.131178928523527</v>
      </c>
      <c r="Y2113" s="7">
        <v>0.17451090475606401</v>
      </c>
      <c r="Z2113" s="7">
        <v>0.29792694263145503</v>
      </c>
      <c r="AA2113" s="7">
        <v>0.30930342804165301</v>
      </c>
      <c r="AB2113" s="7">
        <v>0.32530434076252301</v>
      </c>
      <c r="AC2113" s="7">
        <v>0.33377123305364198</v>
      </c>
      <c r="AD2113" s="7">
        <v>0.38500000000000001</v>
      </c>
      <c r="AE2113" s="7">
        <v>0.59199999999999997</v>
      </c>
      <c r="AF2113" s="7">
        <v>0.388264382298116</v>
      </c>
      <c r="AG2113" s="7">
        <v>0.49847674501982497</v>
      </c>
      <c r="AH2113" s="7">
        <v>0.31156932750007899</v>
      </c>
      <c r="AI2113" s="7">
        <v>0.41387942870752298</v>
      </c>
      <c r="AJ2113" s="7">
        <v>0.19055293619369501</v>
      </c>
      <c r="AK2113" s="7">
        <v>0.28666747752090499</v>
      </c>
      <c r="AL2113" s="7">
        <v>0.15976956901780301</v>
      </c>
      <c r="AM2113" s="7">
        <v>0.23190496199539001</v>
      </c>
      <c r="AN2113" s="7">
        <v>0.45579315761488298</v>
      </c>
      <c r="AO2113" s="7">
        <v>0.48149011787948098</v>
      </c>
      <c r="AP2113" s="7">
        <v>0.44084769999068002</v>
      </c>
      <c r="AQ2113" s="7">
        <v>0.459669997011877</v>
      </c>
    </row>
    <row r="2114" spans="2:43" x14ac:dyDescent="0.35">
      <c r="B2114" s="7">
        <v>0</v>
      </c>
      <c r="C2114" s="7">
        <v>0</v>
      </c>
      <c r="D2114" s="7">
        <v>0.50240026544902605</v>
      </c>
      <c r="E2114" s="7">
        <v>0.75369978958947903</v>
      </c>
      <c r="F2114" s="7">
        <v>0.41808152571311202</v>
      </c>
      <c r="G2114" s="7">
        <v>0.71422388039339901</v>
      </c>
      <c r="H2114" s="7">
        <v>0.291180796402285</v>
      </c>
      <c r="I2114" s="7">
        <v>0.60154183146945295</v>
      </c>
      <c r="J2114" s="7">
        <v>0.23529544638882499</v>
      </c>
      <c r="K2114" s="7">
        <v>0.49008727715441402</v>
      </c>
      <c r="L2114" s="7">
        <v>0.43466991761921497</v>
      </c>
      <c r="M2114" s="7">
        <v>0.72348045806913597</v>
      </c>
      <c r="N2114" s="7">
        <v>0.42547999499087702</v>
      </c>
      <c r="O2114" s="7">
        <v>0.65752877108854901</v>
      </c>
      <c r="P2114" s="7">
        <v>3.0000000000000001E-3</v>
      </c>
      <c r="Q2114" s="7">
        <v>4.0000000000000001E-3</v>
      </c>
      <c r="R2114" s="7">
        <v>0.28432108114577198</v>
      </c>
      <c r="S2114" s="7">
        <v>0.35032716512081102</v>
      </c>
      <c r="T2114" s="7">
        <v>0.223247153241008</v>
      </c>
      <c r="U2114" s="7">
        <v>0.278852567996836</v>
      </c>
      <c r="V2114" s="7">
        <v>0.119089362007127</v>
      </c>
      <c r="W2114" s="7">
        <v>0.16240767844803899</v>
      </c>
      <c r="X2114" s="7">
        <v>0.105065068821859</v>
      </c>
      <c r="Y2114" s="7">
        <v>0.13862874115987101</v>
      </c>
      <c r="Z2114" s="7">
        <v>0.30178117115362901</v>
      </c>
      <c r="AA2114" s="7">
        <v>0.31299002200801002</v>
      </c>
      <c r="AB2114" s="7">
        <v>0.328172831037503</v>
      </c>
      <c r="AC2114" s="7">
        <v>0.33651496214999899</v>
      </c>
      <c r="AD2114" s="7">
        <v>0.14299999999999999</v>
      </c>
      <c r="AE2114" s="7">
        <v>0.25600000000000001</v>
      </c>
      <c r="AF2114" s="7">
        <v>0.32276947456696697</v>
      </c>
      <c r="AG2114" s="7">
        <v>0.389701290653159</v>
      </c>
      <c r="AH2114" s="7">
        <v>0.25508703110726499</v>
      </c>
      <c r="AI2114" s="7">
        <v>0.312809192818921</v>
      </c>
      <c r="AJ2114" s="7">
        <v>0.141962892002897</v>
      </c>
      <c r="AK2114" s="7">
        <v>0.19162272223433399</v>
      </c>
      <c r="AL2114" s="7">
        <v>0.123271990309166</v>
      </c>
      <c r="AM2114" s="7">
        <v>0.16057193085756599</v>
      </c>
      <c r="AN2114" s="7">
        <v>0.36093086179698097</v>
      </c>
      <c r="AO2114" s="7">
        <v>0.37152164551760802</v>
      </c>
      <c r="AP2114" s="7">
        <v>0.37219469206686301</v>
      </c>
      <c r="AQ2114" s="7">
        <v>0.37993003342260501</v>
      </c>
    </row>
    <row r="2115" spans="2:43" x14ac:dyDescent="0.35">
      <c r="B2115" s="7">
        <v>0</v>
      </c>
      <c r="C2115" s="7">
        <v>0</v>
      </c>
      <c r="D2115" s="7">
        <v>0.44576959569672198</v>
      </c>
      <c r="E2115" s="7">
        <v>0.68800814031992896</v>
      </c>
      <c r="F2115" s="7">
        <v>0.36118895199557999</v>
      </c>
      <c r="G2115" s="7">
        <v>0.63338679560414601</v>
      </c>
      <c r="H2115" s="7">
        <v>0.23336638595845999</v>
      </c>
      <c r="I2115" s="7">
        <v>0.50771087567129802</v>
      </c>
      <c r="J2115" s="7">
        <v>0.191880389089367</v>
      </c>
      <c r="K2115" s="7">
        <v>0.41044085004523601</v>
      </c>
      <c r="L2115" s="7">
        <v>0.33985347689807099</v>
      </c>
      <c r="M2115" s="7">
        <v>0.61065677115849804</v>
      </c>
      <c r="N2115" s="7">
        <v>0.35650795391506401</v>
      </c>
      <c r="O2115" s="7">
        <v>0.54985801206990803</v>
      </c>
      <c r="P2115" s="7">
        <v>5.8000000000000003E-2</v>
      </c>
      <c r="Q2115" s="7">
        <v>4.9000000000000002E-2</v>
      </c>
      <c r="R2115" s="7">
        <v>0.178233780249759</v>
      </c>
      <c r="S2115" s="7">
        <v>0.23345621968702801</v>
      </c>
      <c r="T2115" s="7">
        <v>0.13691417875794401</v>
      </c>
      <c r="U2115" s="7">
        <v>0.18150154489308601</v>
      </c>
      <c r="V2115" s="7">
        <v>6.0839188913380297E-2</v>
      </c>
      <c r="W2115" s="7">
        <v>9.0630043884327702E-2</v>
      </c>
      <c r="X2115" s="7">
        <v>5.7986358088323801E-2</v>
      </c>
      <c r="Y2115" s="7">
        <v>8.3026464237855604E-2</v>
      </c>
      <c r="Z2115" s="7">
        <v>0.21708898790504499</v>
      </c>
      <c r="AA2115" s="7">
        <v>0.22469092793728099</v>
      </c>
      <c r="AB2115" s="7">
        <v>0.25355719783129599</v>
      </c>
      <c r="AC2115" s="7">
        <v>0.26041959768581502</v>
      </c>
      <c r="AD2115" s="7">
        <v>5.0000000000000001E-3</v>
      </c>
      <c r="AE2115" s="7">
        <v>1.2999999999999999E-2</v>
      </c>
      <c r="AF2115" s="7">
        <v>0.244545385851728</v>
      </c>
      <c r="AG2115" s="7">
        <v>0.30169982244287602</v>
      </c>
      <c r="AH2115" s="7">
        <v>0.19060985732366301</v>
      </c>
      <c r="AI2115" s="7">
        <v>0.23749999646505299</v>
      </c>
      <c r="AJ2115" s="7">
        <v>9.6820308053481005E-2</v>
      </c>
      <c r="AK2115" s="7">
        <v>0.128832839716118</v>
      </c>
      <c r="AL2115" s="7">
        <v>8.7573847377150404E-2</v>
      </c>
      <c r="AM2115" s="7">
        <v>0.112955493310996</v>
      </c>
      <c r="AN2115" s="7">
        <v>0.29960516258576703</v>
      </c>
      <c r="AO2115" s="7">
        <v>0.360885139721214</v>
      </c>
      <c r="AP2115" s="7">
        <v>0.32655334755870202</v>
      </c>
      <c r="AQ2115" s="7">
        <v>0.37216066364095701</v>
      </c>
    </row>
    <row r="2116" spans="2:43" x14ac:dyDescent="0.35">
      <c r="B2116" s="7">
        <v>0</v>
      </c>
      <c r="C2116" s="7">
        <v>0</v>
      </c>
      <c r="D2116" s="7">
        <v>0.415412897416093</v>
      </c>
      <c r="E2116" s="7">
        <v>0.64288455595051497</v>
      </c>
      <c r="F2116" s="7">
        <v>0.33499501317267</v>
      </c>
      <c r="G2116" s="7">
        <v>0.57148219820114798</v>
      </c>
      <c r="H2116" s="7">
        <v>0.21076538520024601</v>
      </c>
      <c r="I2116" s="7">
        <v>0.44882799142485502</v>
      </c>
      <c r="J2116" s="7">
        <v>0.174929253872492</v>
      </c>
      <c r="K2116" s="7">
        <v>0.35532311831323699</v>
      </c>
      <c r="L2116" s="7">
        <v>0.30094615439721201</v>
      </c>
      <c r="M2116" s="7">
        <v>0.52308959114530995</v>
      </c>
      <c r="N2116" s="7">
        <v>0.32755137399844902</v>
      </c>
      <c r="O2116" s="7">
        <v>0.49012698971503799</v>
      </c>
      <c r="P2116" s="7">
        <v>0.13600000000000001</v>
      </c>
      <c r="Q2116" s="7">
        <v>0.11600000000000001</v>
      </c>
      <c r="R2116" s="7">
        <v>0.25392675664529002</v>
      </c>
      <c r="S2116" s="7">
        <v>0.303381137325965</v>
      </c>
      <c r="T2116" s="7">
        <v>0.19831543725147199</v>
      </c>
      <c r="U2116" s="7">
        <v>0.23887889480005001</v>
      </c>
      <c r="V2116" s="7">
        <v>0.102057235935921</v>
      </c>
      <c r="W2116" s="7">
        <v>0.12977547726420599</v>
      </c>
      <c r="X2116" s="7">
        <v>9.1420907357721598E-2</v>
      </c>
      <c r="Y2116" s="7">
        <v>0.113718856312992</v>
      </c>
      <c r="Z2116" s="7">
        <v>0.14007473797698899</v>
      </c>
      <c r="AA2116" s="7">
        <v>0.14509606508102499</v>
      </c>
      <c r="AB2116" s="7">
        <v>0.17582095554305699</v>
      </c>
      <c r="AC2116" s="7">
        <v>0.18123646814307501</v>
      </c>
      <c r="AD2116" s="7">
        <v>0</v>
      </c>
      <c r="AE2116" s="7">
        <v>0</v>
      </c>
      <c r="AF2116" s="7">
        <v>0.19380208634128801</v>
      </c>
      <c r="AG2116" s="7">
        <v>0.210526828533324</v>
      </c>
      <c r="AH2116" s="7">
        <v>0.14915492847175299</v>
      </c>
      <c r="AI2116" s="7">
        <v>0.162668022573286</v>
      </c>
      <c r="AJ2116" s="7">
        <v>6.8795252003347296E-2</v>
      </c>
      <c r="AK2116" s="7">
        <v>7.7830254759414699E-2</v>
      </c>
      <c r="AL2116" s="7">
        <v>6.6068939321165504E-2</v>
      </c>
      <c r="AM2116" s="7">
        <v>7.3623707964027396E-2</v>
      </c>
      <c r="AN2116" s="7">
        <v>0.156126561016491</v>
      </c>
      <c r="AO2116" s="7">
        <v>0.17986543279079201</v>
      </c>
      <c r="AP2116" s="7">
        <v>0.19327509716041499</v>
      </c>
      <c r="AQ2116" s="7">
        <v>0.21924550569858001</v>
      </c>
    </row>
    <row r="2117" spans="2:43" x14ac:dyDescent="0.35">
      <c r="B2117" s="7">
        <v>0</v>
      </c>
      <c r="C2117" s="7">
        <v>0</v>
      </c>
      <c r="D2117" s="7">
        <v>0.38885095956733801</v>
      </c>
      <c r="E2117" s="7">
        <v>0.60918517126442195</v>
      </c>
      <c r="F2117" s="7">
        <v>0.31207546610611098</v>
      </c>
      <c r="G2117" s="7">
        <v>0.53106710619949704</v>
      </c>
      <c r="H2117" s="7">
        <v>0.19098963844710101</v>
      </c>
      <c r="I2117" s="7">
        <v>0.40897361015055</v>
      </c>
      <c r="J2117" s="7">
        <v>0.16009710724263901</v>
      </c>
      <c r="K2117" s="7">
        <v>0.32207530016102698</v>
      </c>
      <c r="L2117" s="7">
        <v>0.28676766993635899</v>
      </c>
      <c r="M2117" s="7">
        <v>0.49330705300921102</v>
      </c>
      <c r="N2117" s="7">
        <v>0.31630375496243701</v>
      </c>
      <c r="O2117" s="7">
        <v>0.46832556796664099</v>
      </c>
      <c r="P2117" s="7">
        <v>0.25800000000000001</v>
      </c>
      <c r="Q2117" s="7">
        <v>0.23599999999999999</v>
      </c>
      <c r="R2117" s="7">
        <v>0.27041617809337198</v>
      </c>
      <c r="S2117" s="7">
        <v>0.29641790081427599</v>
      </c>
      <c r="T2117" s="7">
        <v>0.21184331219963001</v>
      </c>
      <c r="U2117" s="7">
        <v>0.23316812917920601</v>
      </c>
      <c r="V2117" s="7">
        <v>0.111293508980687</v>
      </c>
      <c r="W2117" s="7">
        <v>0.125871504095253</v>
      </c>
      <c r="X2117" s="7">
        <v>9.8751862031560597E-2</v>
      </c>
      <c r="Y2117" s="7">
        <v>0.11055735623907</v>
      </c>
      <c r="Z2117" s="7">
        <v>8.3109053587703402E-2</v>
      </c>
      <c r="AA2117" s="7">
        <v>8.7397095489876606E-2</v>
      </c>
      <c r="AB2117" s="7">
        <v>0.112079005443858</v>
      </c>
      <c r="AC2117" s="7">
        <v>0.116942165321438</v>
      </c>
      <c r="AD2117" s="7">
        <v>0</v>
      </c>
      <c r="AE2117" s="7">
        <v>0</v>
      </c>
      <c r="AF2117" s="7">
        <v>9.5960363266612198E-2</v>
      </c>
      <c r="AG2117" s="7">
        <v>9.6970639599752495E-2</v>
      </c>
      <c r="AH2117" s="7">
        <v>7.4754247474996205E-2</v>
      </c>
      <c r="AI2117" s="7">
        <v>7.5463554121387402E-2</v>
      </c>
      <c r="AJ2117" s="7">
        <v>1.8755153093376699E-2</v>
      </c>
      <c r="AK2117" s="7">
        <v>1.9383347147972699E-2</v>
      </c>
      <c r="AL2117" s="7">
        <v>2.3457790671496E-2</v>
      </c>
      <c r="AM2117" s="7">
        <v>2.36668349947016E-2</v>
      </c>
      <c r="AN2117" s="7">
        <v>6.8269522728181098E-2</v>
      </c>
      <c r="AO2117" s="7">
        <v>8.0021576511393397E-2</v>
      </c>
      <c r="AP2117" s="7">
        <v>9.7039944055316699E-2</v>
      </c>
      <c r="AQ2117" s="7">
        <v>0.108950014525891</v>
      </c>
    </row>
    <row r="2118" spans="2:43" x14ac:dyDescent="0.35">
      <c r="B2118" s="7">
        <v>0</v>
      </c>
      <c r="C2118" s="7">
        <v>0</v>
      </c>
      <c r="D2118" s="7">
        <v>0.38174545130205301</v>
      </c>
      <c r="E2118" s="7">
        <v>0.58443267539841304</v>
      </c>
      <c r="F2118" s="7">
        <v>0.30594745237361298</v>
      </c>
      <c r="G2118" s="7">
        <v>0.505049540589524</v>
      </c>
      <c r="H2118" s="7">
        <v>0.18571660378025501</v>
      </c>
      <c r="I2118" s="7">
        <v>0.382298516335978</v>
      </c>
      <c r="J2118" s="7">
        <v>0.15613684083530699</v>
      </c>
      <c r="K2118" s="7">
        <v>0.30264545296057199</v>
      </c>
      <c r="L2118" s="7">
        <v>0.28525822148670099</v>
      </c>
      <c r="M2118" s="7">
        <v>0.47490627785351103</v>
      </c>
      <c r="N2118" s="7">
        <v>0.314945796740773</v>
      </c>
      <c r="O2118" s="7">
        <v>0.454847520297401</v>
      </c>
      <c r="P2118" s="7">
        <v>0.30399999999999999</v>
      </c>
      <c r="Q2118" s="7">
        <v>0.29099999999999998</v>
      </c>
      <c r="R2118" s="7">
        <v>0.230837446936173</v>
      </c>
      <c r="S2118" s="7">
        <v>0.25728664995918399</v>
      </c>
      <c r="T2118" s="7">
        <v>0.17935056256987</v>
      </c>
      <c r="U2118" s="7">
        <v>0.201075154040077</v>
      </c>
      <c r="V2118" s="7">
        <v>8.9168176067937796E-2</v>
      </c>
      <c r="W2118" s="7">
        <v>0.103932816740128</v>
      </c>
      <c r="X2118" s="7">
        <v>8.1952572578553595E-2</v>
      </c>
      <c r="Y2118" s="7">
        <v>9.2798713585755893E-2</v>
      </c>
      <c r="Z2118" s="7">
        <v>4.59181087600216E-2</v>
      </c>
      <c r="AA2118" s="7">
        <v>4.8382544835122401E-2</v>
      </c>
      <c r="AB2118" s="7">
        <v>7.1501095781087501E-2</v>
      </c>
      <c r="AC2118" s="7">
        <v>7.4613231118843396E-2</v>
      </c>
      <c r="AD2118" s="7">
        <v>0</v>
      </c>
      <c r="AE2118" s="7">
        <v>0</v>
      </c>
      <c r="AF2118" s="7">
        <v>5.3745296534303703E-2</v>
      </c>
      <c r="AG2118" s="7">
        <v>3.01541942698377E-2</v>
      </c>
      <c r="AH2118" s="7">
        <v>4.2171258870052901E-2</v>
      </c>
      <c r="AI2118" s="7">
        <v>2.14743034708503E-2</v>
      </c>
      <c r="AJ2118" s="7">
        <v>0</v>
      </c>
      <c r="AK2118" s="7">
        <v>0</v>
      </c>
      <c r="AL2118" s="7">
        <v>4.8639660935949399E-3</v>
      </c>
      <c r="AM2118" s="7">
        <v>0</v>
      </c>
      <c r="AN2118" s="7">
        <v>1.02972204979155E-2</v>
      </c>
      <c r="AO2118" s="7">
        <v>1.15037040988919E-2</v>
      </c>
      <c r="AP2118" s="7">
        <v>2.7670426486330099E-2</v>
      </c>
      <c r="AQ2118" s="7">
        <v>2.9354529677171601E-2</v>
      </c>
    </row>
    <row r="2119" spans="2:43" x14ac:dyDescent="0.35">
      <c r="B2119" s="7">
        <v>0</v>
      </c>
      <c r="C2119" s="7">
        <v>0</v>
      </c>
      <c r="D2119" s="7">
        <v>0.328325644053924</v>
      </c>
      <c r="E2119" s="7">
        <v>0.51946906666885495</v>
      </c>
      <c r="F2119" s="7">
        <v>0.25987862823507901</v>
      </c>
      <c r="G2119" s="7">
        <v>0.43636224064478901</v>
      </c>
      <c r="H2119" s="7">
        <v>0.14608496088206899</v>
      </c>
      <c r="I2119" s="7">
        <v>0.31081544447360099</v>
      </c>
      <c r="J2119" s="7">
        <v>0.12636821168260701</v>
      </c>
      <c r="K2119" s="7">
        <v>0.25004533878642099</v>
      </c>
      <c r="L2119" s="7">
        <v>0.237214584038037</v>
      </c>
      <c r="M2119" s="7">
        <v>0.405491011197878</v>
      </c>
      <c r="N2119" s="7">
        <v>0.271723881817586</v>
      </c>
      <c r="O2119" s="7">
        <v>0.40443273555109999</v>
      </c>
      <c r="P2119" s="7">
        <v>0.41499999999999998</v>
      </c>
      <c r="Q2119" s="7">
        <v>0.42099999999999999</v>
      </c>
      <c r="R2119" s="7">
        <v>0.233407404762599</v>
      </c>
      <c r="S2119" s="7">
        <v>0.26044067033442903</v>
      </c>
      <c r="T2119" s="7">
        <v>0.18146144976092099</v>
      </c>
      <c r="U2119" s="7">
        <v>0.20366208976598099</v>
      </c>
      <c r="V2119" s="7">
        <v>9.0602794109806706E-2</v>
      </c>
      <c r="W2119" s="7">
        <v>0.10570069096104601</v>
      </c>
      <c r="X2119" s="7">
        <v>8.3006446487106894E-2</v>
      </c>
      <c r="Y2119" s="7">
        <v>9.4222708316276604E-2</v>
      </c>
      <c r="Z2119" s="7">
        <v>2.4999610377555301E-2</v>
      </c>
      <c r="AA2119" s="7">
        <v>2.7460820050427701E-2</v>
      </c>
      <c r="AB2119" s="7">
        <v>4.6120121736263502E-2</v>
      </c>
      <c r="AC2119" s="7">
        <v>4.9048023167334399E-2</v>
      </c>
      <c r="AD2119" s="7">
        <v>0</v>
      </c>
      <c r="AE2119" s="7">
        <v>0</v>
      </c>
      <c r="AF2119" s="7">
        <v>1.22826974128705E-2</v>
      </c>
      <c r="AG2119" s="7">
        <v>2.6972243784486299E-3</v>
      </c>
      <c r="AH2119" s="7">
        <v>7.0174873141144196E-3</v>
      </c>
      <c r="AI2119" s="7">
        <v>1.47760987688925E-3</v>
      </c>
      <c r="AJ2119" s="7">
        <v>0</v>
      </c>
      <c r="AK2119" s="7">
        <v>0</v>
      </c>
      <c r="AL2119" s="7">
        <v>0</v>
      </c>
      <c r="AM2119" s="7">
        <v>0</v>
      </c>
      <c r="AN2119" s="7">
        <v>0</v>
      </c>
      <c r="AO2119" s="7">
        <v>0</v>
      </c>
      <c r="AP2119" s="7">
        <v>0</v>
      </c>
      <c r="AQ2119" s="7">
        <v>0</v>
      </c>
    </row>
    <row r="2120" spans="2:43" x14ac:dyDescent="0.35">
      <c r="B2120" s="7">
        <v>0</v>
      </c>
      <c r="C2120" s="7">
        <v>0</v>
      </c>
      <c r="D2120" s="7">
        <v>0.30012439439502198</v>
      </c>
      <c r="E2120" s="7">
        <v>0.46904697161777698</v>
      </c>
      <c r="F2120" s="7">
        <v>0.23620793919847999</v>
      </c>
      <c r="G2120" s="7">
        <v>0.38236009169388102</v>
      </c>
      <c r="H2120" s="7">
        <v>0.12794956814863401</v>
      </c>
      <c r="I2120" s="7">
        <v>0.252813709108832</v>
      </c>
      <c r="J2120" s="7">
        <v>0.11224020583204999</v>
      </c>
      <c r="K2120" s="7">
        <v>0.20647341672309799</v>
      </c>
      <c r="L2120" s="7">
        <v>0.191696387491892</v>
      </c>
      <c r="M2120" s="7">
        <v>0.31835601994387402</v>
      </c>
      <c r="N2120" s="7">
        <v>0.23063486792049101</v>
      </c>
      <c r="O2120" s="7">
        <v>0.34050857923991301</v>
      </c>
      <c r="P2120" s="7">
        <v>0.505</v>
      </c>
      <c r="Q2120" s="7">
        <v>0.51400000000000001</v>
      </c>
      <c r="R2120" s="7">
        <v>0.23375214461851401</v>
      </c>
      <c r="S2120" s="7">
        <v>0.259626949017493</v>
      </c>
      <c r="T2120" s="7">
        <v>0.18174460886128099</v>
      </c>
      <c r="U2120" s="7">
        <v>0.202994731747349</v>
      </c>
      <c r="V2120" s="7">
        <v>9.0795236963133297E-2</v>
      </c>
      <c r="W2120" s="7">
        <v>0.10524447405918</v>
      </c>
      <c r="X2120" s="7">
        <v>8.3147815475987194E-2</v>
      </c>
      <c r="Y2120" s="7">
        <v>9.3853256553532799E-2</v>
      </c>
      <c r="Z2120" s="7">
        <v>1.46066263208867E-2</v>
      </c>
      <c r="AA2120" s="7">
        <v>1.55488098758838E-2</v>
      </c>
      <c r="AB2120" s="7">
        <v>3.3443742003561198E-2</v>
      </c>
      <c r="AC2120" s="7">
        <v>3.4602437838840198E-2</v>
      </c>
      <c r="AD2120" s="7">
        <v>0</v>
      </c>
      <c r="AE2120" s="7">
        <v>0</v>
      </c>
      <c r="AF2120" s="7">
        <v>0</v>
      </c>
      <c r="AG2120" s="7">
        <v>0</v>
      </c>
      <c r="AH2120" s="7">
        <v>0</v>
      </c>
      <c r="AI2120" s="7">
        <v>0</v>
      </c>
      <c r="AJ2120" s="7">
        <v>0</v>
      </c>
      <c r="AK2120" s="7">
        <v>0</v>
      </c>
      <c r="AL2120" s="7">
        <v>0</v>
      </c>
      <c r="AM2120" s="7">
        <v>0</v>
      </c>
      <c r="AN2120" s="7">
        <v>0</v>
      </c>
      <c r="AO2120" s="7">
        <v>0</v>
      </c>
      <c r="AP2120" s="7">
        <v>0</v>
      </c>
      <c r="AQ2120" s="7">
        <v>0</v>
      </c>
    </row>
    <row r="2121" spans="2:43" x14ac:dyDescent="0.35">
      <c r="B2121" s="7">
        <v>0</v>
      </c>
      <c r="C2121" s="7">
        <v>0</v>
      </c>
      <c r="D2121" s="7">
        <v>0.29903043080157998</v>
      </c>
      <c r="E2121" s="7">
        <v>0.46032134050673901</v>
      </c>
      <c r="F2121" s="7">
        <v>0.23531074582160699</v>
      </c>
      <c r="G2121" s="7">
        <v>0.37374524220199601</v>
      </c>
      <c r="H2121" s="7">
        <v>0.12733623202118199</v>
      </c>
      <c r="I2121" s="7">
        <v>0.24420037035439801</v>
      </c>
      <c r="J2121" s="7">
        <v>0.11174351640096</v>
      </c>
      <c r="K2121" s="7">
        <v>0.200006061770756</v>
      </c>
      <c r="L2121" s="7">
        <v>0.18255687727054901</v>
      </c>
      <c r="M2121" s="7">
        <v>0.29094730180754902</v>
      </c>
      <c r="N2121" s="7">
        <v>0.22218995534899399</v>
      </c>
      <c r="O2121" s="7">
        <v>0.32006391349206198</v>
      </c>
      <c r="P2121" s="7">
        <v>0.53600000000000003</v>
      </c>
      <c r="Q2121" s="7">
        <v>0.54300000000000004</v>
      </c>
      <c r="R2121" s="7">
        <v>0.20559601952241799</v>
      </c>
      <c r="S2121" s="7">
        <v>0.23074183060779799</v>
      </c>
      <c r="T2121" s="7">
        <v>0.158618002189445</v>
      </c>
      <c r="U2121" s="7">
        <v>0.17927202615158899</v>
      </c>
      <c r="V2121" s="7">
        <v>7.5077747502168002E-2</v>
      </c>
      <c r="W2121" s="7">
        <v>8.9114800518980006E-2</v>
      </c>
      <c r="X2121" s="7">
        <v>7.1601709427234303E-2</v>
      </c>
      <c r="Y2121" s="7">
        <v>8.1913362770256404E-2</v>
      </c>
      <c r="Z2121" s="7">
        <v>1.4432483222776699E-2</v>
      </c>
      <c r="AA2121" s="7">
        <v>1.52783493081045E-2</v>
      </c>
      <c r="AB2121" s="7">
        <v>3.3229581098870802E-2</v>
      </c>
      <c r="AC2121" s="7">
        <v>3.4269825863359402E-2</v>
      </c>
      <c r="AD2121" s="7">
        <v>0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7">
        <v>0</v>
      </c>
      <c r="AK2121" s="7">
        <v>0</v>
      </c>
      <c r="AL2121" s="7">
        <v>0</v>
      </c>
      <c r="AM2121" s="7">
        <v>0</v>
      </c>
      <c r="AN2121" s="7">
        <v>0</v>
      </c>
      <c r="AO2121" s="7">
        <v>0</v>
      </c>
      <c r="AP2121" s="7">
        <v>0</v>
      </c>
      <c r="AQ2121" s="7">
        <v>0</v>
      </c>
    </row>
    <row r="2122" spans="2:43" x14ac:dyDescent="0.35">
      <c r="B2122" s="7">
        <v>8.9999999999999993E-3</v>
      </c>
      <c r="C2122" s="7">
        <v>6.5000000000000002E-2</v>
      </c>
      <c r="D2122" s="7">
        <v>0.29516970179381402</v>
      </c>
      <c r="E2122" s="7">
        <v>0.44507624416229802</v>
      </c>
      <c r="F2122" s="7">
        <v>0.232144442558472</v>
      </c>
      <c r="G2122" s="7">
        <v>0.36059067851051302</v>
      </c>
      <c r="H2122" s="7">
        <v>0.12517169510884099</v>
      </c>
      <c r="I2122" s="7">
        <v>0.232850175716807</v>
      </c>
      <c r="J2122" s="7">
        <v>0.10999063970016799</v>
      </c>
      <c r="K2122" s="7">
        <v>0.19149322262270499</v>
      </c>
      <c r="L2122" s="7">
        <v>0.20031683920235999</v>
      </c>
      <c r="M2122" s="7">
        <v>0.305835149077959</v>
      </c>
      <c r="N2122" s="7">
        <v>0.23841669549515601</v>
      </c>
      <c r="O2122" s="7">
        <v>0.33118998380465797</v>
      </c>
      <c r="P2122" s="7">
        <v>0.51500000000000001</v>
      </c>
      <c r="Q2122" s="7">
        <v>0.55700000000000005</v>
      </c>
      <c r="R2122" s="7">
        <v>0.267917642650145</v>
      </c>
      <c r="S2122" s="7">
        <v>0.29736836717036702</v>
      </c>
      <c r="T2122" s="7">
        <v>0.209794186008428</v>
      </c>
      <c r="U2122" s="7">
        <v>0.233947636033673</v>
      </c>
      <c r="V2122" s="7">
        <v>0.109892692662634</v>
      </c>
      <c r="W2122" s="7">
        <v>0.12640438778316801</v>
      </c>
      <c r="X2122" s="7">
        <v>9.76174585145754E-2</v>
      </c>
      <c r="Y2122" s="7">
        <v>0.110988893994537</v>
      </c>
      <c r="Z2122" s="7">
        <v>2.8408657066021699E-2</v>
      </c>
      <c r="AA2122" s="7">
        <v>3.0481379953403699E-2</v>
      </c>
      <c r="AB2122" s="7">
        <v>5.0175587951825501E-2</v>
      </c>
      <c r="AC2122" s="7">
        <v>5.26413381782566E-2</v>
      </c>
      <c r="AD2122" s="7">
        <v>0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7">
        <v>0</v>
      </c>
      <c r="AK2122" s="7">
        <v>0</v>
      </c>
      <c r="AL2122" s="7">
        <v>0</v>
      </c>
      <c r="AM2122" s="7">
        <v>0</v>
      </c>
      <c r="AN2122" s="7">
        <v>0</v>
      </c>
      <c r="AO2122" s="7">
        <v>0</v>
      </c>
      <c r="AP2122" s="7">
        <v>0</v>
      </c>
      <c r="AQ2122" s="7">
        <v>0</v>
      </c>
    </row>
    <row r="2123" spans="2:43" x14ac:dyDescent="0.35">
      <c r="B2123" s="7">
        <v>0.11600000000000001</v>
      </c>
      <c r="C2123" s="7">
        <v>0.28199999999999997</v>
      </c>
      <c r="D2123" s="7">
        <v>0.35829203032158002</v>
      </c>
      <c r="E2123" s="7">
        <v>0.52596725783374099</v>
      </c>
      <c r="F2123" s="7">
        <v>0.28572140547723002</v>
      </c>
      <c r="G2123" s="7">
        <v>0.44332181435631601</v>
      </c>
      <c r="H2123" s="7">
        <v>0.16831673558676799</v>
      </c>
      <c r="I2123" s="7">
        <v>0.31829046834782898</v>
      </c>
      <c r="J2123" s="7">
        <v>0.14306722812991199</v>
      </c>
      <c r="K2123" s="7">
        <v>0.25566070797530799</v>
      </c>
      <c r="L2123" s="7">
        <v>0.28296588820262802</v>
      </c>
      <c r="M2123" s="7">
        <v>0.43821636413771597</v>
      </c>
      <c r="N2123" s="7">
        <v>0.312883525034438</v>
      </c>
      <c r="O2123" s="7">
        <v>0.42803810936591102</v>
      </c>
      <c r="P2123" s="7">
        <v>0.439</v>
      </c>
      <c r="Q2123" s="7">
        <v>0.56999999999999995</v>
      </c>
      <c r="R2123" s="7">
        <v>0.32772154212680799</v>
      </c>
      <c r="S2123" s="7">
        <v>0.36367591330826099</v>
      </c>
      <c r="T2123" s="7">
        <v>0.25935765545596001</v>
      </c>
      <c r="U2123" s="7">
        <v>0.29036442407412899</v>
      </c>
      <c r="V2123" s="7">
        <v>0.14563678345345399</v>
      </c>
      <c r="W2123" s="7">
        <v>0.17231098676297699</v>
      </c>
      <c r="X2123" s="7">
        <v>0.12603157089026601</v>
      </c>
      <c r="Y2123" s="7">
        <v>0.14606744142696901</v>
      </c>
      <c r="Z2123" s="7">
        <v>4.6503327727032598E-2</v>
      </c>
      <c r="AA2123" s="7">
        <v>4.8250102947222498E-2</v>
      </c>
      <c r="AB2123" s="7">
        <v>7.2240121088321396E-2</v>
      </c>
      <c r="AC2123" s="7">
        <v>7.4445981059612004E-2</v>
      </c>
      <c r="AD2123" s="7">
        <v>0</v>
      </c>
      <c r="AE2123" s="7">
        <v>0</v>
      </c>
      <c r="AF2123" s="7">
        <v>0</v>
      </c>
      <c r="AG2123" s="7">
        <v>0</v>
      </c>
      <c r="AH2123" s="7">
        <v>0</v>
      </c>
      <c r="AI2123" s="7">
        <v>0</v>
      </c>
      <c r="AJ2123" s="7">
        <v>0</v>
      </c>
      <c r="AK2123" s="7">
        <v>0</v>
      </c>
      <c r="AL2123" s="7">
        <v>0</v>
      </c>
      <c r="AM2123" s="7">
        <v>0</v>
      </c>
      <c r="AN2123" s="7">
        <v>0</v>
      </c>
      <c r="AO2123" s="7">
        <v>0</v>
      </c>
      <c r="AP2123" s="7">
        <v>0</v>
      </c>
      <c r="AQ2123" s="7">
        <v>0</v>
      </c>
    </row>
    <row r="2124" spans="2:43" x14ac:dyDescent="0.35">
      <c r="B2124" s="7">
        <v>0.32400000000000001</v>
      </c>
      <c r="C2124" s="7">
        <v>0.56899999999999995</v>
      </c>
      <c r="D2124" s="7">
        <v>0.40437278084645001</v>
      </c>
      <c r="E2124" s="7">
        <v>0.57639697783490695</v>
      </c>
      <c r="F2124" s="7">
        <v>0.32546880793948901</v>
      </c>
      <c r="G2124" s="7">
        <v>0.49660314836660802</v>
      </c>
      <c r="H2124" s="7">
        <v>0.20254585879936299</v>
      </c>
      <c r="I2124" s="7">
        <v>0.37363866290009101</v>
      </c>
      <c r="J2124" s="7">
        <v>0.16876446918306101</v>
      </c>
      <c r="K2124" s="7">
        <v>0.29633771023219502</v>
      </c>
      <c r="L2124" s="7">
        <v>0.35494777727627103</v>
      </c>
      <c r="M2124" s="7">
        <v>0.52858247911295497</v>
      </c>
      <c r="N2124" s="7">
        <v>0.36774181137665402</v>
      </c>
      <c r="O2124" s="7">
        <v>0.49387377948192102</v>
      </c>
      <c r="P2124" s="7">
        <v>0.23</v>
      </c>
      <c r="Q2124" s="7">
        <v>0.36399999999999999</v>
      </c>
      <c r="R2124" s="7">
        <v>0.36221253361093902</v>
      </c>
      <c r="S2124" s="7">
        <v>0.397395024905214</v>
      </c>
      <c r="T2124" s="7">
        <v>0.28910241686375698</v>
      </c>
      <c r="U2124" s="7">
        <v>0.31944789912535199</v>
      </c>
      <c r="V2124" s="7">
        <v>0.17122531939395599</v>
      </c>
      <c r="W2124" s="7">
        <v>0.197350818618753</v>
      </c>
      <c r="X2124" s="7">
        <v>0.145251960994462</v>
      </c>
      <c r="Y2124" s="7">
        <v>0.16486810063280499</v>
      </c>
      <c r="Z2124" s="7">
        <v>6.8093484005025906E-2</v>
      </c>
      <c r="AA2124" s="7">
        <v>7.2521969335636802E-2</v>
      </c>
      <c r="AB2124" s="7">
        <v>9.6861538336877606E-2</v>
      </c>
      <c r="AC2124" s="7">
        <v>0.10134956854320799</v>
      </c>
      <c r="AD2124" s="7">
        <v>0</v>
      </c>
      <c r="AE2124" s="7">
        <v>0</v>
      </c>
      <c r="AF2124" s="7">
        <v>0</v>
      </c>
      <c r="AG2124" s="7">
        <v>5.2231887345382795E-4</v>
      </c>
      <c r="AH2124" s="7">
        <v>0</v>
      </c>
      <c r="AI2124" s="7">
        <v>2.8613990458774898E-4</v>
      </c>
      <c r="AJ2124" s="7">
        <v>0</v>
      </c>
      <c r="AK2124" s="7">
        <v>0</v>
      </c>
      <c r="AL2124" s="7">
        <v>0</v>
      </c>
      <c r="AM2124" s="7">
        <v>0</v>
      </c>
      <c r="AN2124" s="7">
        <v>0</v>
      </c>
      <c r="AO2124" s="7">
        <v>0</v>
      </c>
      <c r="AP2124" s="7">
        <v>0</v>
      </c>
      <c r="AQ2124" s="7">
        <v>0</v>
      </c>
    </row>
    <row r="2125" spans="2:43" x14ac:dyDescent="0.35">
      <c r="B2125" s="7">
        <v>0.50700000000000001</v>
      </c>
      <c r="C2125" s="7">
        <v>0.68600000000000005</v>
      </c>
      <c r="D2125" s="7">
        <v>0.30774695404398</v>
      </c>
      <c r="E2125" s="7">
        <v>0.44670819710850501</v>
      </c>
      <c r="F2125" s="7">
        <v>0.24245943611561499</v>
      </c>
      <c r="G2125" s="7">
        <v>0.361998844683252</v>
      </c>
      <c r="H2125" s="7">
        <v>0.13222319411241201</v>
      </c>
      <c r="I2125" s="7">
        <v>0.234065188279558</v>
      </c>
      <c r="J2125" s="7">
        <v>0.115701056666746</v>
      </c>
      <c r="K2125" s="7">
        <v>0.19240450272316301</v>
      </c>
      <c r="L2125" s="7">
        <v>0.39628803020391201</v>
      </c>
      <c r="M2125" s="7">
        <v>0.59503839129607905</v>
      </c>
      <c r="N2125" s="7">
        <v>0.397794463170279</v>
      </c>
      <c r="O2125" s="7">
        <v>0.53920445674737105</v>
      </c>
      <c r="P2125" s="7">
        <v>4.1000000000000002E-2</v>
      </c>
      <c r="Q2125" s="7">
        <v>9.9000000000000005E-2</v>
      </c>
      <c r="R2125" s="7">
        <v>0.371091621245835</v>
      </c>
      <c r="S2125" s="7">
        <v>0.40576624171764297</v>
      </c>
      <c r="T2125" s="7">
        <v>0.29675967262401598</v>
      </c>
      <c r="U2125" s="7">
        <v>0.32667118602668199</v>
      </c>
      <c r="V2125" s="7">
        <v>0.177812629392537</v>
      </c>
      <c r="W2125" s="7">
        <v>0.203583310564217</v>
      </c>
      <c r="X2125" s="7">
        <v>0.150199905972806</v>
      </c>
      <c r="Y2125" s="7">
        <v>0.16954257566317499</v>
      </c>
      <c r="Z2125" s="7">
        <v>8.3879964988624406E-2</v>
      </c>
      <c r="AA2125" s="7">
        <v>8.8608194774228904E-2</v>
      </c>
      <c r="AB2125" s="7">
        <v>0.112860282425815</v>
      </c>
      <c r="AC2125" s="7">
        <v>0.11835578653201299</v>
      </c>
      <c r="AD2125" s="7">
        <v>0</v>
      </c>
      <c r="AE2125" s="7">
        <v>0</v>
      </c>
      <c r="AF2125" s="7">
        <v>5.0898288039570297E-3</v>
      </c>
      <c r="AG2125" s="7">
        <v>4.8665216996385499E-2</v>
      </c>
      <c r="AH2125" s="7">
        <v>2.7883409969503702E-3</v>
      </c>
      <c r="AI2125" s="7">
        <v>3.7680957298840197E-2</v>
      </c>
      <c r="AJ2125" s="7">
        <v>0</v>
      </c>
      <c r="AK2125" s="7">
        <v>0</v>
      </c>
      <c r="AL2125" s="7">
        <v>0</v>
      </c>
      <c r="AM2125" s="7">
        <v>2.3967674280934801E-3</v>
      </c>
      <c r="AN2125" s="7">
        <v>0</v>
      </c>
      <c r="AO2125" s="7">
        <v>1.0744684810141E-2</v>
      </c>
      <c r="AP2125" s="7">
        <v>8.1210638429494494E-3</v>
      </c>
      <c r="AQ2125" s="7">
        <v>2.8295031806615301E-2</v>
      </c>
    </row>
    <row r="2126" spans="2:43" x14ac:dyDescent="0.35">
      <c r="B2126" s="7">
        <v>0.61099999999999999</v>
      </c>
      <c r="C2126" s="7">
        <v>0.70299999999999996</v>
      </c>
      <c r="D2126" s="7">
        <v>0.384876900101635</v>
      </c>
      <c r="E2126" s="7">
        <v>0.46659956954757298</v>
      </c>
      <c r="F2126" s="7">
        <v>0.308647989336929</v>
      </c>
      <c r="G2126" s="7">
        <v>0.37973891994359898</v>
      </c>
      <c r="H2126" s="7">
        <v>0.18803979562560399</v>
      </c>
      <c r="I2126" s="7">
        <v>0.24999840428932099</v>
      </c>
      <c r="J2126" s="7">
        <v>0.15788186656316899</v>
      </c>
      <c r="K2126" s="7">
        <v>0.20435851030850899</v>
      </c>
      <c r="L2126" s="7">
        <v>0.44932226135710202</v>
      </c>
      <c r="M2126" s="7">
        <v>0.63910355650148598</v>
      </c>
      <c r="N2126" s="7">
        <v>0.43610795139383601</v>
      </c>
      <c r="O2126" s="7">
        <v>0.57370146011955203</v>
      </c>
      <c r="P2126" s="7">
        <v>0</v>
      </c>
      <c r="Q2126" s="7">
        <v>0</v>
      </c>
      <c r="R2126" s="7">
        <v>0.312535555986654</v>
      </c>
      <c r="S2126" s="7">
        <v>0.34815507068956097</v>
      </c>
      <c r="T2126" s="7">
        <v>0.24638671666973999</v>
      </c>
      <c r="U2126" s="7">
        <v>0.27697937074060602</v>
      </c>
      <c r="V2126" s="7">
        <v>0.13490794759875599</v>
      </c>
      <c r="W2126" s="7">
        <v>0.16079622241187999</v>
      </c>
      <c r="X2126" s="7">
        <v>0.117875213091038</v>
      </c>
      <c r="Y2126" s="7">
        <v>0.13741832358370601</v>
      </c>
      <c r="Z2126" s="7">
        <v>8.7575166278607897E-2</v>
      </c>
      <c r="AA2126" s="7">
        <v>9.2666957701065797E-2</v>
      </c>
      <c r="AB2126" s="7">
        <v>0.117150013387394</v>
      </c>
      <c r="AC2126" s="7">
        <v>0.123093262176002</v>
      </c>
      <c r="AD2126" s="7">
        <v>0</v>
      </c>
      <c r="AE2126" s="7">
        <v>0</v>
      </c>
      <c r="AF2126" s="7">
        <v>8.6451008980728307E-3</v>
      </c>
      <c r="AG2126" s="7">
        <v>1.53725010554587E-2</v>
      </c>
      <c r="AH2126" s="7">
        <v>4.8032981311940904E-3</v>
      </c>
      <c r="AI2126" s="7">
        <v>8.8982373574289803E-3</v>
      </c>
      <c r="AJ2126" s="7">
        <v>0</v>
      </c>
      <c r="AK2126" s="7">
        <v>0</v>
      </c>
      <c r="AL2126" s="7">
        <v>0</v>
      </c>
      <c r="AM2126" s="7">
        <v>0</v>
      </c>
      <c r="AN2126" s="7">
        <v>1.0108501785225999E-3</v>
      </c>
      <c r="AO2126" s="7">
        <v>7.7944308922543101E-3</v>
      </c>
      <c r="AP2126" s="7">
        <v>1.31295208892875E-2</v>
      </c>
      <c r="AQ2126" s="7">
        <v>2.40648570172881E-2</v>
      </c>
    </row>
    <row r="2127" spans="2:43" x14ac:dyDescent="0.35">
      <c r="B2127" s="7">
        <v>0.68</v>
      </c>
      <c r="C2127" s="7">
        <v>0.71799999999999997</v>
      </c>
      <c r="D2127" s="7">
        <v>0.51308045776608002</v>
      </c>
      <c r="E2127" s="7">
        <v>0.59201000117553604</v>
      </c>
      <c r="F2127" s="7">
        <v>0.42952002972103998</v>
      </c>
      <c r="G2127" s="7">
        <v>0.513014134205522</v>
      </c>
      <c r="H2127" s="7">
        <v>0.30346647568219298</v>
      </c>
      <c r="I2127" s="7">
        <v>0.39046439492302998</v>
      </c>
      <c r="J2127" s="7">
        <v>0.24452466438915901</v>
      </c>
      <c r="K2127" s="7">
        <v>0.30859338980033701</v>
      </c>
      <c r="L2127" s="7">
        <v>0.56713316499288102</v>
      </c>
      <c r="M2127" s="7">
        <v>0.75688982619420797</v>
      </c>
      <c r="N2127" s="7">
        <v>0.52016984017204104</v>
      </c>
      <c r="O2127" s="7">
        <v>0.69963902084251495</v>
      </c>
      <c r="P2127" s="7">
        <v>0</v>
      </c>
      <c r="Q2127" s="7">
        <v>0</v>
      </c>
      <c r="R2127" s="7">
        <v>0.28124136762294999</v>
      </c>
      <c r="S2127" s="7">
        <v>0.30383049124113098</v>
      </c>
      <c r="T2127" s="7">
        <v>0.220721384932168</v>
      </c>
      <c r="U2127" s="7">
        <v>0.239247423843407</v>
      </c>
      <c r="V2127" s="7">
        <v>0.11736270530934299</v>
      </c>
      <c r="W2127" s="7">
        <v>0.13002740977076799</v>
      </c>
      <c r="X2127" s="7">
        <v>0.103666794540393</v>
      </c>
      <c r="Y2127" s="7">
        <v>0.11392287529664</v>
      </c>
      <c r="Z2127" s="7">
        <v>8.5875730092262695E-2</v>
      </c>
      <c r="AA2127" s="7">
        <v>8.91305298949428E-2</v>
      </c>
      <c r="AB2127" s="7">
        <v>0.11516639481039199</v>
      </c>
      <c r="AC2127" s="7">
        <v>0.11896546735274301</v>
      </c>
      <c r="AD2127" s="7">
        <v>0</v>
      </c>
      <c r="AE2127" s="7">
        <v>0</v>
      </c>
      <c r="AF2127" s="7">
        <v>2.0269168147370498E-2</v>
      </c>
      <c r="AG2127" s="7">
        <v>2.82035571751954E-2</v>
      </c>
      <c r="AH2127" s="7">
        <v>1.2849976332118099E-2</v>
      </c>
      <c r="AI2127" s="7">
        <v>1.97724432810319E-2</v>
      </c>
      <c r="AJ2127" s="7">
        <v>0</v>
      </c>
      <c r="AK2127" s="7">
        <v>0</v>
      </c>
      <c r="AL2127" s="7">
        <v>0</v>
      </c>
      <c r="AM2127" s="7">
        <v>0</v>
      </c>
      <c r="AN2127" s="7">
        <v>8.6156255123842392E-3</v>
      </c>
      <c r="AO2127" s="7">
        <v>1.3359735162741001E-2</v>
      </c>
      <c r="AP2127" s="7">
        <v>2.5323126051791E-2</v>
      </c>
      <c r="AQ2127" s="7">
        <v>3.1910317243251003E-2</v>
      </c>
    </row>
    <row r="2128" spans="2:43" x14ac:dyDescent="0.35">
      <c r="B2128" s="7">
        <v>0.70299999999999996</v>
      </c>
      <c r="C2128" s="7">
        <v>0.69699999999999995</v>
      </c>
      <c r="D2128" s="7">
        <v>0.59114451218355801</v>
      </c>
      <c r="E2128" s="7">
        <v>0.65955308917425504</v>
      </c>
      <c r="F2128" s="7">
        <v>0.512104411131316</v>
      </c>
      <c r="G2128" s="7">
        <v>0.59434959344321403</v>
      </c>
      <c r="H2128" s="7">
        <v>0.38953168089768597</v>
      </c>
      <c r="I2128" s="7">
        <v>0.47057917378519898</v>
      </c>
      <c r="J2128" s="7">
        <v>0.30791401108399102</v>
      </c>
      <c r="K2128" s="7">
        <v>0.37568346325105501</v>
      </c>
      <c r="L2128" s="7">
        <v>0.55008127879536906</v>
      </c>
      <c r="M2128" s="7">
        <v>0.74190137669546097</v>
      </c>
      <c r="N2128" s="7">
        <v>0.50853846645984702</v>
      </c>
      <c r="O2128" s="7">
        <v>0.68074709360060903</v>
      </c>
      <c r="P2128" s="7">
        <v>0</v>
      </c>
      <c r="Q2128" s="7">
        <v>0</v>
      </c>
      <c r="R2128" s="7">
        <v>0.234237377155043</v>
      </c>
      <c r="S2128" s="7">
        <v>0.26381776604505802</v>
      </c>
      <c r="T2128" s="7">
        <v>0.18214316448562201</v>
      </c>
      <c r="U2128" s="7">
        <v>0.206431750404419</v>
      </c>
      <c r="V2128" s="7">
        <v>9.1066106525368506E-2</v>
      </c>
      <c r="W2128" s="7">
        <v>0.107594076460899</v>
      </c>
      <c r="X2128" s="7">
        <v>8.3346796916293805E-2</v>
      </c>
      <c r="Y2128" s="7">
        <v>9.5756002255219602E-2</v>
      </c>
      <c r="Z2128" s="7">
        <v>0.103019832348918</v>
      </c>
      <c r="AA2128" s="7">
        <v>0.106927551980622</v>
      </c>
      <c r="AB2128" s="7">
        <v>0.135177360797574</v>
      </c>
      <c r="AC2128" s="7">
        <v>0.139738535449173</v>
      </c>
      <c r="AD2128" s="7">
        <v>5.5E-2</v>
      </c>
      <c r="AE2128" s="7">
        <v>8.5000000000000006E-2</v>
      </c>
      <c r="AF2128" s="7">
        <v>4.8799311438052998E-3</v>
      </c>
      <c r="AG2128" s="7">
        <v>1.0955730753539001E-2</v>
      </c>
      <c r="AH2128" s="7">
        <v>2.6733535831281199E-3</v>
      </c>
      <c r="AI2128" s="7">
        <v>6.2097684779995896E-3</v>
      </c>
      <c r="AJ2128" s="7">
        <v>0</v>
      </c>
      <c r="AK2128" s="7">
        <v>0</v>
      </c>
      <c r="AL2128" s="7">
        <v>0</v>
      </c>
      <c r="AM2128" s="7">
        <v>0</v>
      </c>
      <c r="AN2128" s="7">
        <v>0</v>
      </c>
      <c r="AO2128" s="7">
        <v>6.1133991315234504E-3</v>
      </c>
      <c r="AP2128" s="7">
        <v>4.6631216973437896E-3</v>
      </c>
      <c r="AQ2128" s="7">
        <v>2.1354983261643801E-2</v>
      </c>
    </row>
    <row r="2129" spans="2:43" x14ac:dyDescent="0.35">
      <c r="B2129" s="7">
        <v>0.66200000000000003</v>
      </c>
      <c r="C2129" s="7">
        <v>0.69599999999999995</v>
      </c>
      <c r="D2129" s="7">
        <v>0.59755941174896698</v>
      </c>
      <c r="E2129" s="7">
        <v>0.65319068397596503</v>
      </c>
      <c r="F2129" s="7">
        <v>0.51884716835579403</v>
      </c>
      <c r="G2129" s="7">
        <v>0.58562107291855003</v>
      </c>
      <c r="H2129" s="7">
        <v>0.39644484426693299</v>
      </c>
      <c r="I2129" s="7">
        <v>0.46227671346305799</v>
      </c>
      <c r="J2129" s="7">
        <v>0.31294948383134003</v>
      </c>
      <c r="K2129" s="7">
        <v>0.367911887748128</v>
      </c>
      <c r="L2129" s="7">
        <v>0.46209344791290202</v>
      </c>
      <c r="M2129" s="7">
        <v>0.63989557982867196</v>
      </c>
      <c r="N2129" s="7">
        <v>0.445462484544496</v>
      </c>
      <c r="O2129" s="7">
        <v>0.57441298834905197</v>
      </c>
      <c r="P2129" s="7">
        <v>0</v>
      </c>
      <c r="Q2129" s="7">
        <v>0</v>
      </c>
      <c r="R2129" s="7">
        <v>0.166863296993706</v>
      </c>
      <c r="S2129" s="7">
        <v>0.20015535894535999</v>
      </c>
      <c r="T2129" s="7">
        <v>0.12797401283082699</v>
      </c>
      <c r="U2129" s="7">
        <v>0.154150258044079</v>
      </c>
      <c r="V2129" s="7">
        <v>5.5028390897416499E-2</v>
      </c>
      <c r="W2129" s="7">
        <v>7.2042043103713593E-2</v>
      </c>
      <c r="X2129" s="7">
        <v>5.2083156157850197E-2</v>
      </c>
      <c r="Y2129" s="7">
        <v>6.9367361231352703E-2</v>
      </c>
      <c r="Z2129" s="7">
        <v>0.101481083882332</v>
      </c>
      <c r="AA2129" s="7">
        <v>0.104630861139133</v>
      </c>
      <c r="AB2129" s="7">
        <v>0.13338130039343499</v>
      </c>
      <c r="AC2129" s="7">
        <v>0.13705778835468599</v>
      </c>
      <c r="AD2129" s="7">
        <v>0.17299999999999999</v>
      </c>
      <c r="AE2129" s="7">
        <v>0.20100000000000001</v>
      </c>
      <c r="AF2129" s="7">
        <v>1.05538893520934E-2</v>
      </c>
      <c r="AG2129" s="7">
        <v>1.0371857332792001E-2</v>
      </c>
      <c r="AH2129" s="7">
        <v>5.96516936407618E-3</v>
      </c>
      <c r="AI2129" s="7">
        <v>5.8543672653710004E-3</v>
      </c>
      <c r="AJ2129" s="7">
        <v>0</v>
      </c>
      <c r="AK2129" s="7">
        <v>0</v>
      </c>
      <c r="AL2129" s="7">
        <v>0</v>
      </c>
      <c r="AM2129" s="7">
        <v>0</v>
      </c>
      <c r="AN2129" s="7">
        <v>0</v>
      </c>
      <c r="AO2129" s="7">
        <v>2.5595086445096899E-4</v>
      </c>
      <c r="AP2129" s="7">
        <v>2.9687679996011798E-3</v>
      </c>
      <c r="AQ2129" s="7">
        <v>1.19126004912653E-2</v>
      </c>
    </row>
    <row r="2130" spans="2:43" x14ac:dyDescent="0.35">
      <c r="B2130" s="7">
        <v>0.59199999999999997</v>
      </c>
      <c r="C2130" s="7">
        <v>0.67600000000000005</v>
      </c>
      <c r="D2130" s="7">
        <v>0.476349740451184</v>
      </c>
      <c r="E2130" s="7">
        <v>0.51781991987947995</v>
      </c>
      <c r="F2130" s="7">
        <v>0.39018136944713999</v>
      </c>
      <c r="G2130" s="7">
        <v>0.434596001648342</v>
      </c>
      <c r="H2130" s="7">
        <v>0.26121425781424201</v>
      </c>
      <c r="I2130" s="7">
        <v>0.308918391692314</v>
      </c>
      <c r="J2130" s="7">
        <v>0.212784056416537</v>
      </c>
      <c r="K2130" s="7">
        <v>0.24862023942660999</v>
      </c>
      <c r="L2130" s="7">
        <v>0.30000251424612001</v>
      </c>
      <c r="M2130" s="7">
        <v>0.42409510346288798</v>
      </c>
      <c r="N2130" s="7">
        <v>0.32684907454191298</v>
      </c>
      <c r="O2130" s="7">
        <v>0.41785219517337302</v>
      </c>
      <c r="P2130" s="7">
        <v>0</v>
      </c>
      <c r="Q2130" s="7">
        <v>0</v>
      </c>
      <c r="R2130" s="7">
        <v>0.105367917484866</v>
      </c>
      <c r="S2130" s="7">
        <v>0.13930853955838901</v>
      </c>
      <c r="T2130" s="7">
        <v>8.1359213378285999E-2</v>
      </c>
      <c r="U2130" s="7">
        <v>0.10667932818891</v>
      </c>
      <c r="V2130" s="7">
        <v>2.4604809701511601E-2</v>
      </c>
      <c r="W2130" s="7">
        <v>4.19161183664176E-2</v>
      </c>
      <c r="X2130" s="7">
        <v>2.5404382648427301E-2</v>
      </c>
      <c r="Y2130" s="7">
        <v>3.8622865172619002E-2</v>
      </c>
      <c r="Z2130" s="7">
        <v>7.6978952618887403E-2</v>
      </c>
      <c r="AA2130" s="7">
        <v>8.051550097231E-2</v>
      </c>
      <c r="AB2130" s="7">
        <v>0.105866479882188</v>
      </c>
      <c r="AC2130" s="7">
        <v>0.1094505802351</v>
      </c>
      <c r="AD2130" s="7">
        <v>0.33500000000000002</v>
      </c>
      <c r="AE2130" s="7">
        <v>0.38200000000000001</v>
      </c>
      <c r="AF2130" s="7">
        <v>1.6806106913747301E-2</v>
      </c>
      <c r="AG2130" s="7">
        <v>2.2643439844176799E-2</v>
      </c>
      <c r="AH2130" s="7">
        <v>9.8285808790149996E-3</v>
      </c>
      <c r="AI2130" s="7">
        <v>1.49214423632447E-2</v>
      </c>
      <c r="AJ2130" s="7">
        <v>0</v>
      </c>
      <c r="AK2130" s="7">
        <v>0</v>
      </c>
      <c r="AL2130" s="7">
        <v>0</v>
      </c>
      <c r="AM2130" s="7">
        <v>0</v>
      </c>
      <c r="AN2130" s="7">
        <v>0</v>
      </c>
      <c r="AO2130" s="7">
        <v>9.7188083706587099E-4</v>
      </c>
      <c r="AP2130" s="7">
        <v>2.2741475085623201E-3</v>
      </c>
      <c r="AQ2130" s="7">
        <v>1.3066701138849E-2</v>
      </c>
    </row>
    <row r="2131" spans="2:43" x14ac:dyDescent="0.35">
      <c r="B2131" s="7">
        <v>0.47899999999999998</v>
      </c>
      <c r="C2131" s="7">
        <v>0.64100000000000001</v>
      </c>
      <c r="D2131" s="7">
        <v>0.39609832080837998</v>
      </c>
      <c r="E2131" s="7">
        <v>0.43428957713691602</v>
      </c>
      <c r="F2131" s="7">
        <v>0.318329009730007</v>
      </c>
      <c r="G2131" s="7">
        <v>0.35128316774125901</v>
      </c>
      <c r="H2131" s="7">
        <v>0.19638540367129101</v>
      </c>
      <c r="I2131" s="7">
        <v>0.224819346165926</v>
      </c>
      <c r="J2131" s="7">
        <v>0.164144022991736</v>
      </c>
      <c r="K2131" s="7">
        <v>0.185469963782223</v>
      </c>
      <c r="L2131" s="7">
        <v>0.25025768697056999</v>
      </c>
      <c r="M2131" s="7">
        <v>0.34438523011955302</v>
      </c>
      <c r="N2131" s="7">
        <v>0.28345796181697602</v>
      </c>
      <c r="O2131" s="7">
        <v>0.35988068855434302</v>
      </c>
      <c r="P2131" s="7">
        <v>0</v>
      </c>
      <c r="Q2131" s="7">
        <v>0</v>
      </c>
      <c r="R2131" s="7">
        <v>6.8740942826485393E-2</v>
      </c>
      <c r="S2131" s="7">
        <v>8.4338335344212798E-2</v>
      </c>
      <c r="T2131" s="7">
        <v>5.5425967502966501E-2</v>
      </c>
      <c r="U2131" s="7">
        <v>6.6711084543738502E-2</v>
      </c>
      <c r="V2131" s="7">
        <v>0</v>
      </c>
      <c r="W2131" s="7">
        <v>1.03587592009254E-2</v>
      </c>
      <c r="X2131" s="7">
        <v>1.2146773034756199E-2</v>
      </c>
      <c r="Y2131" s="7">
        <v>1.9630918811812E-2</v>
      </c>
      <c r="Z2131" s="7">
        <v>5.3062999627462498E-2</v>
      </c>
      <c r="AA2131" s="7">
        <v>5.5250659378252E-2</v>
      </c>
      <c r="AB2131" s="7">
        <v>8.0523795772225501E-2</v>
      </c>
      <c r="AC2131" s="7">
        <v>8.3286412861873396E-2</v>
      </c>
      <c r="AD2131" s="7">
        <v>0.55700000000000005</v>
      </c>
      <c r="AE2131" s="7">
        <v>0.625</v>
      </c>
      <c r="AF2131" s="7">
        <v>8.3251451127117501E-2</v>
      </c>
      <c r="AG2131" s="7">
        <v>0.13497624399622701</v>
      </c>
      <c r="AH2131" s="7">
        <v>6.5972165243494404E-2</v>
      </c>
      <c r="AI2131" s="7">
        <v>0.103359825359207</v>
      </c>
      <c r="AJ2131" s="7">
        <v>9.4403483033592608E-3</v>
      </c>
      <c r="AK2131" s="7">
        <v>3.9929239356999102E-2</v>
      </c>
      <c r="AL2131" s="7">
        <v>1.9111120837802701E-2</v>
      </c>
      <c r="AM2131" s="7">
        <v>3.6571706872569103E-2</v>
      </c>
      <c r="AN2131" s="7">
        <v>1.29302400488735E-2</v>
      </c>
      <c r="AO2131" s="7">
        <v>3.0904802701094199E-2</v>
      </c>
      <c r="AP2131" s="7">
        <v>3.1345798968581501E-2</v>
      </c>
      <c r="AQ2131" s="7">
        <v>5.31450498622206E-2</v>
      </c>
    </row>
    <row r="2132" spans="2:43" x14ac:dyDescent="0.35">
      <c r="B2132" s="7">
        <v>0.315</v>
      </c>
      <c r="C2132" s="7">
        <v>0.54900000000000004</v>
      </c>
      <c r="D2132" s="7">
        <v>0.35009714699542199</v>
      </c>
      <c r="E2132" s="7">
        <v>0.398994081606381</v>
      </c>
      <c r="F2132" s="7">
        <v>0.27865420216376602</v>
      </c>
      <c r="G2132" s="7">
        <v>0.32082768005598999</v>
      </c>
      <c r="H2132" s="7">
        <v>0.16223703020583999</v>
      </c>
      <c r="I2132" s="7">
        <v>0.19854133945146801</v>
      </c>
      <c r="J2132" s="7">
        <v>0.138500561658188</v>
      </c>
      <c r="K2132" s="7">
        <v>0.16576101151890901</v>
      </c>
      <c r="L2132" s="7">
        <v>0.23747926278213799</v>
      </c>
      <c r="M2132" s="7">
        <v>0.33076622540620398</v>
      </c>
      <c r="N2132" s="7">
        <v>0.27196199705546198</v>
      </c>
      <c r="O2132" s="7">
        <v>0.349744812502781</v>
      </c>
      <c r="P2132" s="7">
        <v>0</v>
      </c>
      <c r="Q2132" s="7">
        <v>0</v>
      </c>
      <c r="R2132" s="7">
        <v>1.96483475761851E-2</v>
      </c>
      <c r="S2132" s="7">
        <v>4.3417453738703198E-2</v>
      </c>
      <c r="T2132" s="7">
        <v>1.2308332877257799E-2</v>
      </c>
      <c r="U2132" s="7">
        <v>3.3046016804556197E-2</v>
      </c>
      <c r="V2132" s="7">
        <v>0</v>
      </c>
      <c r="W2132" s="7">
        <v>0</v>
      </c>
      <c r="X2132" s="7">
        <v>0</v>
      </c>
      <c r="Y2132" s="7">
        <v>0</v>
      </c>
      <c r="Z2132" s="7">
        <v>3.5051603264339599E-2</v>
      </c>
      <c r="AA2132" s="7">
        <v>3.7077473916248202E-2</v>
      </c>
      <c r="AB2132" s="7">
        <v>5.8078161997003698E-2</v>
      </c>
      <c r="AC2132" s="7">
        <v>6.04881759207525E-2</v>
      </c>
      <c r="AD2132" s="7">
        <v>0.71899999999999997</v>
      </c>
      <c r="AE2132" s="7">
        <v>0.749</v>
      </c>
      <c r="AF2132" s="7">
        <v>0.15988536492671401</v>
      </c>
      <c r="AG2132" s="7">
        <v>0.28862181090699202</v>
      </c>
      <c r="AH2132" s="7">
        <v>0.12248753797287899</v>
      </c>
      <c r="AI2132" s="7">
        <v>0.22677431473030801</v>
      </c>
      <c r="AJ2132" s="7">
        <v>5.1462372382871699E-2</v>
      </c>
      <c r="AK2132" s="7">
        <v>0.121500587529416</v>
      </c>
      <c r="AL2132" s="7">
        <v>4.8460430445937099E-2</v>
      </c>
      <c r="AM2132" s="7">
        <v>0.107017717914734</v>
      </c>
      <c r="AN2132" s="7">
        <v>5.5403383051613499E-2</v>
      </c>
      <c r="AO2132" s="7">
        <v>9.6887532075550994E-2</v>
      </c>
      <c r="AP2132" s="7">
        <v>8.3479275133929207E-2</v>
      </c>
      <c r="AQ2132" s="7">
        <v>0.12801960763228901</v>
      </c>
    </row>
    <row r="2133" spans="2:43" x14ac:dyDescent="0.35">
      <c r="B2133" s="7">
        <v>0.123</v>
      </c>
      <c r="C2133" s="7">
        <v>0.32100000000000001</v>
      </c>
      <c r="D2133" s="7">
        <v>0.31338744152848202</v>
      </c>
      <c r="E2133" s="7">
        <v>0.376656457709032</v>
      </c>
      <c r="F2133" s="7">
        <v>0.247085374349541</v>
      </c>
      <c r="G2133" s="7">
        <v>0.30155874408438199</v>
      </c>
      <c r="H2133" s="7">
        <v>0.13538556146304601</v>
      </c>
      <c r="I2133" s="7">
        <v>0.181941128218298</v>
      </c>
      <c r="J2133" s="7">
        <v>0.118261992457061</v>
      </c>
      <c r="K2133" s="7">
        <v>0.15330095709039801</v>
      </c>
      <c r="L2133" s="7">
        <v>0.24306104450169599</v>
      </c>
      <c r="M2133" s="7">
        <v>0.346256637739214</v>
      </c>
      <c r="N2133" s="7">
        <v>0.276983583833947</v>
      </c>
      <c r="O2133" s="7">
        <v>0.36127347430293999</v>
      </c>
      <c r="P2133" s="7">
        <v>0</v>
      </c>
      <c r="Q2133" s="7">
        <v>0</v>
      </c>
      <c r="R2133" s="7">
        <v>5.2882220076164001E-3</v>
      </c>
      <c r="S2133" s="7">
        <v>1.2675292279507099E-2</v>
      </c>
      <c r="T2133" s="7">
        <v>2.8970259693898502E-3</v>
      </c>
      <c r="U2133" s="7">
        <v>7.2564581025018997E-3</v>
      </c>
      <c r="V2133" s="7">
        <v>0</v>
      </c>
      <c r="W2133" s="7">
        <v>0</v>
      </c>
      <c r="X2133" s="7">
        <v>0</v>
      </c>
      <c r="Y2133" s="7">
        <v>0</v>
      </c>
      <c r="Z2133" s="7">
        <v>2.23030990675042E-2</v>
      </c>
      <c r="AA2133" s="7">
        <v>2.4114845041236E-2</v>
      </c>
      <c r="AB2133" s="7">
        <v>4.2908851928846803E-2</v>
      </c>
      <c r="AC2133" s="7">
        <v>4.5067588210605698E-2</v>
      </c>
      <c r="AD2133" s="7">
        <v>0.77300000000000002</v>
      </c>
      <c r="AE2133" s="7">
        <v>0.77200000000000002</v>
      </c>
      <c r="AF2133" s="7">
        <v>0.115043023499665</v>
      </c>
      <c r="AG2133" s="7">
        <v>0.18981591509415299</v>
      </c>
      <c r="AH2133" s="7">
        <v>8.8152025182066704E-2</v>
      </c>
      <c r="AI2133" s="7">
        <v>0.146020758044624</v>
      </c>
      <c r="AJ2133" s="7">
        <v>3.06208311371425E-2</v>
      </c>
      <c r="AK2133" s="7">
        <v>6.6758149845722398E-2</v>
      </c>
      <c r="AL2133" s="7">
        <v>2.7406335898701902E-2</v>
      </c>
      <c r="AM2133" s="7">
        <v>6.39994429531235E-2</v>
      </c>
      <c r="AN2133" s="7">
        <v>3.68446468549175E-2</v>
      </c>
      <c r="AO2133" s="7">
        <v>5.0120568887554597E-2</v>
      </c>
      <c r="AP2133" s="7">
        <v>6.0211200458817803E-2</v>
      </c>
      <c r="AQ2133" s="7">
        <v>7.6808039954054302E-2</v>
      </c>
    </row>
    <row r="2134" spans="2:43" x14ac:dyDescent="0.35">
      <c r="B2134" s="7">
        <v>7.0000000000000001E-3</v>
      </c>
      <c r="C2134" s="7">
        <v>5.2999999999999999E-2</v>
      </c>
      <c r="D2134" s="7">
        <v>0.33135670032421499</v>
      </c>
      <c r="E2134" s="7">
        <v>0.43606435535100502</v>
      </c>
      <c r="F2134" s="7">
        <v>0.26249258746599602</v>
      </c>
      <c r="G2134" s="7">
        <v>0.35281457380967701</v>
      </c>
      <c r="H2134" s="7">
        <v>0.14833367247233201</v>
      </c>
      <c r="I2134" s="7">
        <v>0.226140694205541</v>
      </c>
      <c r="J2134" s="7">
        <v>0.128057292843686</v>
      </c>
      <c r="K2134" s="7">
        <v>0.18646099730006099</v>
      </c>
      <c r="L2134" s="7">
        <v>0.32766826653141801</v>
      </c>
      <c r="M2134" s="7">
        <v>0.46885208133437001</v>
      </c>
      <c r="N2134" s="7">
        <v>0.34743917212533898</v>
      </c>
      <c r="O2134" s="7">
        <v>0.45041299248031302</v>
      </c>
      <c r="P2134" s="7">
        <v>0</v>
      </c>
      <c r="Q2134" s="7">
        <v>0</v>
      </c>
      <c r="R2134" s="7">
        <v>2.6056475808662401E-3</v>
      </c>
      <c r="S2134" s="7">
        <v>9.7272957969919104E-3</v>
      </c>
      <c r="T2134" s="7">
        <v>1.42744171821367E-3</v>
      </c>
      <c r="U2134" s="7">
        <v>5.46202546097092E-3</v>
      </c>
      <c r="V2134" s="7">
        <v>0</v>
      </c>
      <c r="W2134" s="7">
        <v>0</v>
      </c>
      <c r="X2134" s="7">
        <v>0</v>
      </c>
      <c r="Y2134" s="7">
        <v>0</v>
      </c>
      <c r="Z2134" s="7">
        <v>2.16052912335764E-2</v>
      </c>
      <c r="AA2134" s="7">
        <v>2.2736147892305599E-2</v>
      </c>
      <c r="AB2134" s="7">
        <v>4.2050688966111097E-2</v>
      </c>
      <c r="AC2134" s="7">
        <v>4.3427464087960103E-2</v>
      </c>
      <c r="AD2134" s="7">
        <v>0.75800000000000001</v>
      </c>
      <c r="AE2134" s="7">
        <v>0.76700000000000002</v>
      </c>
      <c r="AF2134" s="7">
        <v>0.146240343645647</v>
      </c>
      <c r="AG2134" s="7">
        <v>0.23622748310702299</v>
      </c>
      <c r="AH2134" s="7">
        <v>0.11199063323549199</v>
      </c>
      <c r="AI2134" s="7">
        <v>0.18377777853246399</v>
      </c>
      <c r="AJ2134" s="7">
        <v>4.5095184946884102E-2</v>
      </c>
      <c r="AK2134" s="7">
        <v>9.2177036002336496E-2</v>
      </c>
      <c r="AL2134" s="7">
        <v>4.1904780564560297E-2</v>
      </c>
      <c r="AM2134" s="7">
        <v>8.4162888416505294E-2</v>
      </c>
      <c r="AN2134" s="7">
        <v>5.2881743445528297E-2</v>
      </c>
      <c r="AO2134" s="7">
        <v>5.8880185590671603E-2</v>
      </c>
      <c r="AP2134" s="7">
        <v>8.0294902121997094E-2</v>
      </c>
      <c r="AQ2134" s="7">
        <v>8.7524359031406596E-2</v>
      </c>
    </row>
    <row r="2135" spans="2:43" x14ac:dyDescent="0.35">
      <c r="B2135" s="7">
        <v>0</v>
      </c>
      <c r="C2135" s="7">
        <v>0</v>
      </c>
      <c r="D2135" s="7">
        <v>0.43614860197126998</v>
      </c>
      <c r="E2135" s="7">
        <v>0.53923966612902796</v>
      </c>
      <c r="F2135" s="7">
        <v>0.35288726784236901</v>
      </c>
      <c r="G2135" s="7">
        <v>0.45753658605458303</v>
      </c>
      <c r="H2135" s="7">
        <v>0.22620341703234101</v>
      </c>
      <c r="I2135" s="7">
        <v>0.33355803533044898</v>
      </c>
      <c r="J2135" s="7">
        <v>0.18650804048764499</v>
      </c>
      <c r="K2135" s="7">
        <v>0.26712997237713498</v>
      </c>
      <c r="L2135" s="7">
        <v>0.394424089059</v>
      </c>
      <c r="M2135" s="7">
        <v>0.53288665426705895</v>
      </c>
      <c r="N2135" s="7">
        <v>0.396449969573057</v>
      </c>
      <c r="O2135" s="7">
        <v>0.49680972857049799</v>
      </c>
      <c r="P2135" s="7">
        <v>0</v>
      </c>
      <c r="Q2135" s="7">
        <v>0</v>
      </c>
      <c r="R2135" s="7">
        <v>6.0605930139199897E-3</v>
      </c>
      <c r="S2135" s="7">
        <v>1.32356592950759E-2</v>
      </c>
      <c r="T2135" s="7">
        <v>3.3201509554518201E-3</v>
      </c>
      <c r="U2135" s="7">
        <v>7.5975510685003297E-3</v>
      </c>
      <c r="V2135" s="7">
        <v>0</v>
      </c>
      <c r="W2135" s="7">
        <v>0</v>
      </c>
      <c r="X2135" s="7">
        <v>0</v>
      </c>
      <c r="Y2135" s="7">
        <v>0</v>
      </c>
      <c r="Z2135" s="7">
        <v>2.3065236269793801E-2</v>
      </c>
      <c r="AA2135" s="7">
        <v>2.56457972482396E-2</v>
      </c>
      <c r="AB2135" s="7">
        <v>4.38189538265292E-2</v>
      </c>
      <c r="AC2135" s="7">
        <v>4.68888378209876E-2</v>
      </c>
      <c r="AD2135" s="7">
        <v>0.69</v>
      </c>
      <c r="AE2135" s="7">
        <v>0.749</v>
      </c>
      <c r="AF2135" s="7">
        <v>0.22396067064597899</v>
      </c>
      <c r="AG2135" s="7">
        <v>0.37311297484018402</v>
      </c>
      <c r="AH2135" s="7">
        <v>0.17370218233676801</v>
      </c>
      <c r="AI2135" s="7">
        <v>0.29850287216098398</v>
      </c>
      <c r="AJ2135" s="7">
        <v>8.5329378701551203E-2</v>
      </c>
      <c r="AK2135" s="7">
        <v>0.17931225224684899</v>
      </c>
      <c r="AL2135" s="7">
        <v>7.9132582681181604E-2</v>
      </c>
      <c r="AM2135" s="7">
        <v>0.15132632197159801</v>
      </c>
      <c r="AN2135" s="7">
        <v>0.119656238867037</v>
      </c>
      <c r="AO2135" s="7">
        <v>0.131222511284105</v>
      </c>
      <c r="AP2135" s="7">
        <v>0.15379955822868799</v>
      </c>
      <c r="AQ2135" s="7">
        <v>0.16627380910143499</v>
      </c>
    </row>
    <row r="2136" spans="2:43" x14ac:dyDescent="0.35">
      <c r="B2136" s="7">
        <v>0</v>
      </c>
      <c r="C2136" s="7">
        <v>0</v>
      </c>
      <c r="D2136" s="7">
        <v>0.425108762968261</v>
      </c>
      <c r="E2136" s="7">
        <v>0.53045311324440103</v>
      </c>
      <c r="F2136" s="7">
        <v>0.34336130211360899</v>
      </c>
      <c r="G2136" s="7">
        <v>0.448126173076701</v>
      </c>
      <c r="H2136" s="7">
        <v>0.21798409728383</v>
      </c>
      <c r="I2136" s="7">
        <v>0.323450654535058</v>
      </c>
      <c r="J2136" s="7">
        <v>0.18034341079101099</v>
      </c>
      <c r="K2136" s="7">
        <v>0.25953713044729498</v>
      </c>
      <c r="L2136" s="7">
        <v>0.399425950019763</v>
      </c>
      <c r="M2136" s="7">
        <v>0.53450246699340997</v>
      </c>
      <c r="N2136" s="7">
        <v>0.40005790003496999</v>
      </c>
      <c r="O2136" s="7">
        <v>0.49791190116603501</v>
      </c>
      <c r="P2136" s="7">
        <v>0</v>
      </c>
      <c r="Q2136" s="7">
        <v>0</v>
      </c>
      <c r="R2136" s="7">
        <v>5.30074113931122E-3</v>
      </c>
      <c r="S2136" s="7">
        <v>1.2510946382519801E-2</v>
      </c>
      <c r="T2136" s="7">
        <v>2.90388427631832E-3</v>
      </c>
      <c r="U2136" s="7">
        <v>7.15642146955312E-3</v>
      </c>
      <c r="V2136" s="7">
        <v>0</v>
      </c>
      <c r="W2136" s="7">
        <v>0</v>
      </c>
      <c r="X2136" s="7">
        <v>0</v>
      </c>
      <c r="Y2136" s="7">
        <v>0</v>
      </c>
      <c r="Z2136" s="7">
        <v>1.7583672870685799E-2</v>
      </c>
      <c r="AA2136" s="7">
        <v>1.8853973992728701E-2</v>
      </c>
      <c r="AB2136" s="7">
        <v>3.7104909108833503E-2</v>
      </c>
      <c r="AC2136" s="7">
        <v>3.8667123405458401E-2</v>
      </c>
      <c r="AD2136" s="7">
        <v>0.56999999999999995</v>
      </c>
      <c r="AE2136" s="7">
        <v>0.70699999999999996</v>
      </c>
      <c r="AF2136" s="7">
        <v>0.29804293072016302</v>
      </c>
      <c r="AG2136" s="7">
        <v>0.44820314008954598</v>
      </c>
      <c r="AH2136" s="7">
        <v>0.234500866463629</v>
      </c>
      <c r="AI2136" s="7">
        <v>0.363288788821021</v>
      </c>
      <c r="AJ2136" s="7">
        <v>0.12678258519104499</v>
      </c>
      <c r="AK2136" s="7">
        <v>0.235178194942392</v>
      </c>
      <c r="AL2136" s="7">
        <v>0.11129516431997601</v>
      </c>
      <c r="AM2136" s="7">
        <v>0.19323927666263699</v>
      </c>
      <c r="AN2136" s="7">
        <v>0.22717400160829501</v>
      </c>
      <c r="AO2136" s="7">
        <v>0.26653472832156999</v>
      </c>
      <c r="AP2136" s="7">
        <v>0.26266111029002698</v>
      </c>
      <c r="AQ2136" s="7">
        <v>0.29810141792967898</v>
      </c>
    </row>
    <row r="2137" spans="2:43" x14ac:dyDescent="0.35">
      <c r="B2137" s="7">
        <v>0</v>
      </c>
      <c r="C2137" s="7">
        <v>0</v>
      </c>
      <c r="D2137" s="7">
        <v>0.39746998387131599</v>
      </c>
      <c r="E2137" s="7">
        <v>0.48986549901807203</v>
      </c>
      <c r="F2137" s="7">
        <v>0.31951257910320002</v>
      </c>
      <c r="G2137" s="7">
        <v>0.40465676969725201</v>
      </c>
      <c r="H2137" s="7">
        <v>0.19740662665275199</v>
      </c>
      <c r="I2137" s="7">
        <v>0.27676175640303702</v>
      </c>
      <c r="J2137" s="7">
        <v>0.16490995760810501</v>
      </c>
      <c r="K2137" s="7">
        <v>0.224463610356264</v>
      </c>
      <c r="L2137" s="7">
        <v>0.400087444168022</v>
      </c>
      <c r="M2137" s="7">
        <v>0.50665911183907097</v>
      </c>
      <c r="N2137" s="7">
        <v>0.400535047422033</v>
      </c>
      <c r="O2137" s="7">
        <v>0.47810557363861</v>
      </c>
      <c r="P2137" s="7">
        <v>0</v>
      </c>
      <c r="Q2137" s="7">
        <v>0</v>
      </c>
      <c r="R2137" s="7">
        <v>1.19755641465783E-3</v>
      </c>
      <c r="S2137" s="7">
        <v>7.4321416501569298E-3</v>
      </c>
      <c r="T2137" s="7">
        <v>6.5605264455168401E-4</v>
      </c>
      <c r="U2137" s="7">
        <v>4.0715210779120499E-3</v>
      </c>
      <c r="V2137" s="7">
        <v>0</v>
      </c>
      <c r="W2137" s="7">
        <v>0</v>
      </c>
      <c r="X2137" s="7">
        <v>0</v>
      </c>
      <c r="Y2137" s="7">
        <v>0</v>
      </c>
      <c r="Z2137" s="7">
        <v>1.16672567979042E-2</v>
      </c>
      <c r="AA2137" s="7">
        <v>1.22890479114119E-2</v>
      </c>
      <c r="AB2137" s="7">
        <v>2.9582829193264899E-2</v>
      </c>
      <c r="AC2137" s="7">
        <v>3.0450773355496102E-2</v>
      </c>
      <c r="AD2137" s="7">
        <v>0.39</v>
      </c>
      <c r="AE2137" s="7">
        <v>0.59799999999999998</v>
      </c>
      <c r="AF2137" s="7">
        <v>0.27734191573932798</v>
      </c>
      <c r="AG2137" s="7">
        <v>0.34508301107746697</v>
      </c>
      <c r="AH2137" s="7">
        <v>0.21752332384092901</v>
      </c>
      <c r="AI2137" s="7">
        <v>0.27433005054827903</v>
      </c>
      <c r="AJ2137" s="7">
        <v>0.115176458224136</v>
      </c>
      <c r="AK2137" s="7">
        <v>0.15851709083540499</v>
      </c>
      <c r="AL2137" s="7">
        <v>0.101896336593483</v>
      </c>
      <c r="AM2137" s="7">
        <v>0.13570639297147699</v>
      </c>
      <c r="AN2137" s="7">
        <v>0.28865306953963599</v>
      </c>
      <c r="AO2137" s="7">
        <v>0.325757562170719</v>
      </c>
      <c r="AP2137" s="7">
        <v>0.31799993338639798</v>
      </c>
      <c r="AQ2137" s="7">
        <v>0.346017139974029</v>
      </c>
    </row>
    <row r="2138" spans="2:43" x14ac:dyDescent="0.35">
      <c r="B2138" s="7">
        <v>0</v>
      </c>
      <c r="C2138" s="7">
        <v>0</v>
      </c>
      <c r="D2138" s="7">
        <v>0.34763083237391901</v>
      </c>
      <c r="E2138" s="7">
        <v>0.437329896036179</v>
      </c>
      <c r="F2138" s="7">
        <v>0.276527271715654</v>
      </c>
      <c r="G2138" s="7">
        <v>0.35390657317597501</v>
      </c>
      <c r="H2138" s="7">
        <v>0.16040729503102</v>
      </c>
      <c r="I2138" s="7">
        <v>0.22708290754247101</v>
      </c>
      <c r="J2138" s="7">
        <v>0.13712618744900401</v>
      </c>
      <c r="K2138" s="7">
        <v>0.18716767333836101</v>
      </c>
      <c r="L2138" s="7">
        <v>0.35501077928642799</v>
      </c>
      <c r="M2138" s="7">
        <v>0.447436682515366</v>
      </c>
      <c r="N2138" s="7">
        <v>0.36778870030718802</v>
      </c>
      <c r="O2138" s="7">
        <v>0.43472681819167502</v>
      </c>
      <c r="P2138" s="7">
        <v>8.0000000000000002E-3</v>
      </c>
      <c r="Q2138" s="7">
        <v>1.4E-2</v>
      </c>
      <c r="R2138" s="7">
        <v>0</v>
      </c>
      <c r="S2138" s="7">
        <v>1.0770916051352801E-3</v>
      </c>
      <c r="T2138" s="7">
        <v>0</v>
      </c>
      <c r="U2138" s="7">
        <v>5.9005887933498305E-4</v>
      </c>
      <c r="V2138" s="7">
        <v>0</v>
      </c>
      <c r="W2138" s="7">
        <v>0</v>
      </c>
      <c r="X2138" s="7">
        <v>0</v>
      </c>
      <c r="Y2138" s="7">
        <v>0</v>
      </c>
      <c r="Z2138" s="7">
        <v>8.3439762881988497E-3</v>
      </c>
      <c r="AA2138" s="7">
        <v>8.9326323767297804E-3</v>
      </c>
      <c r="AB2138" s="7">
        <v>2.49439370393005E-2</v>
      </c>
      <c r="AC2138" s="7">
        <v>2.5765628769052001E-2</v>
      </c>
      <c r="AD2138" s="7">
        <v>0.17</v>
      </c>
      <c r="AE2138" s="7">
        <v>0.35099999999999998</v>
      </c>
      <c r="AF2138" s="7">
        <v>0.14247600178183401</v>
      </c>
      <c r="AG2138" s="7">
        <v>0.19238564725774299</v>
      </c>
      <c r="AH2138" s="7">
        <v>0.109106309373096</v>
      </c>
      <c r="AI2138" s="7">
        <v>0.14804123786183099</v>
      </c>
      <c r="AJ2138" s="7">
        <v>4.3368781074810098E-2</v>
      </c>
      <c r="AK2138" s="7">
        <v>6.8071391703741102E-2</v>
      </c>
      <c r="AL2138" s="7">
        <v>4.0122524264777103E-2</v>
      </c>
      <c r="AM2138" s="7">
        <v>6.53335681197766E-2</v>
      </c>
      <c r="AN2138" s="7">
        <v>0.15049926949144499</v>
      </c>
      <c r="AO2138" s="7">
        <v>0.18481123573182701</v>
      </c>
      <c r="AP2138" s="7">
        <v>0.187118820600254</v>
      </c>
      <c r="AQ2138" s="7">
        <v>0.224419524963792</v>
      </c>
    </row>
    <row r="2139" spans="2:43" x14ac:dyDescent="0.35">
      <c r="B2139" s="7">
        <v>0</v>
      </c>
      <c r="C2139" s="7">
        <v>0</v>
      </c>
      <c r="D2139" s="7">
        <v>0.36308762116943899</v>
      </c>
      <c r="E2139" s="7">
        <v>0.46068858810971303</v>
      </c>
      <c r="F2139" s="7">
        <v>0.28985708553283501</v>
      </c>
      <c r="G2139" s="7">
        <v>0.37406212980143899</v>
      </c>
      <c r="H2139" s="7">
        <v>0.17187453846474099</v>
      </c>
      <c r="I2139" s="7">
        <v>0.24447379150437101</v>
      </c>
      <c r="J2139" s="7">
        <v>0.14573961076983699</v>
      </c>
      <c r="K2139" s="7">
        <v>0.200211132286612</v>
      </c>
      <c r="L2139" s="7">
        <v>0.35938715391843501</v>
      </c>
      <c r="M2139" s="7">
        <v>0.48022078519418498</v>
      </c>
      <c r="N2139" s="7">
        <v>0.371045795209413</v>
      </c>
      <c r="O2139" s="7">
        <v>0.458740246699959</v>
      </c>
      <c r="P2139" s="7">
        <v>9.1999999999999998E-2</v>
      </c>
      <c r="Q2139" s="7">
        <v>9.2999999999999999E-2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1.3484194911111301E-3</v>
      </c>
      <c r="AA2139" s="7">
        <v>2.8671347556532599E-3</v>
      </c>
      <c r="AB2139" s="7">
        <v>1.36736927736408E-2</v>
      </c>
      <c r="AC2139" s="7">
        <v>1.6121907455729698E-2</v>
      </c>
      <c r="AD2139" s="7">
        <v>0.01</v>
      </c>
      <c r="AE2139" s="7">
        <v>3.9E-2</v>
      </c>
      <c r="AF2139" s="7">
        <v>0.28338042068588398</v>
      </c>
      <c r="AG2139" s="7">
        <v>0.43835428609256799</v>
      </c>
      <c r="AH2139" s="7">
        <v>0.22247568850529201</v>
      </c>
      <c r="AI2139" s="7">
        <v>0.35479049046565497</v>
      </c>
      <c r="AJ2139" s="7">
        <v>0.118561976043669</v>
      </c>
      <c r="AK2139" s="7">
        <v>0.227845580749785</v>
      </c>
      <c r="AL2139" s="7">
        <v>0.104637983211816</v>
      </c>
      <c r="AM2139" s="7">
        <v>0.18773969122384199</v>
      </c>
      <c r="AN2139" s="7">
        <v>0.22393566805684101</v>
      </c>
      <c r="AO2139" s="7">
        <v>0.27547027894541898</v>
      </c>
      <c r="AP2139" s="7">
        <v>0.25973781181646</v>
      </c>
      <c r="AQ2139" s="7">
        <v>0.306140184962432</v>
      </c>
    </row>
    <row r="2140" spans="2:43" x14ac:dyDescent="0.35">
      <c r="B2140" s="7">
        <v>0</v>
      </c>
      <c r="C2140" s="7">
        <v>0</v>
      </c>
      <c r="D2140" s="7">
        <v>0.45337023518663699</v>
      </c>
      <c r="E2140" s="7">
        <v>0.57393774251549501</v>
      </c>
      <c r="F2140" s="7">
        <v>0.36774732945723099</v>
      </c>
      <c r="G2140" s="7">
        <v>0.49401822454237998</v>
      </c>
      <c r="H2140" s="7">
        <v>0.239025171946529</v>
      </c>
      <c r="I2140" s="7">
        <v>0.37098841166027502</v>
      </c>
      <c r="J2140" s="7">
        <v>0.19612457488774501</v>
      </c>
      <c r="K2140" s="7">
        <v>0.294407296154165</v>
      </c>
      <c r="L2140" s="7">
        <v>0.44093379416054401</v>
      </c>
      <c r="M2140" s="7">
        <v>0.59100631079280097</v>
      </c>
      <c r="N2140" s="7">
        <v>0.42999823953234101</v>
      </c>
      <c r="O2140" s="7">
        <v>0.53645410792214199</v>
      </c>
      <c r="P2140" s="7">
        <v>0.185</v>
      </c>
      <c r="Q2140" s="7">
        <v>0.17100000000000001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5.5147185836351602E-3</v>
      </c>
      <c r="AC2140" s="7">
        <v>7.0087742583389403E-3</v>
      </c>
      <c r="AD2140" s="7">
        <v>0</v>
      </c>
      <c r="AE2140" s="7">
        <v>0</v>
      </c>
      <c r="AF2140" s="7">
        <v>0.19984505246466699</v>
      </c>
      <c r="AG2140" s="7">
        <v>0.284603124988828</v>
      </c>
      <c r="AH2140" s="7">
        <v>0.15390627620415401</v>
      </c>
      <c r="AI2140" s="7">
        <v>0.22347846611969499</v>
      </c>
      <c r="AJ2140" s="7">
        <v>7.1883463363367706E-2</v>
      </c>
      <c r="AK2140" s="7">
        <v>0.119247491289955</v>
      </c>
      <c r="AL2140" s="7">
        <v>6.92062597394799E-2</v>
      </c>
      <c r="AM2140" s="7">
        <v>0.105193124450758</v>
      </c>
      <c r="AN2140" s="7">
        <v>0.14679918528333799</v>
      </c>
      <c r="AO2140" s="7">
        <v>0.16976701946075801</v>
      </c>
      <c r="AP2140" s="7">
        <v>0.183073287120184</v>
      </c>
      <c r="AQ2140" s="7">
        <v>0.208197806285496</v>
      </c>
    </row>
    <row r="2141" spans="2:43" x14ac:dyDescent="0.35">
      <c r="B2141" s="7">
        <v>0</v>
      </c>
      <c r="C2141" s="7">
        <v>0</v>
      </c>
      <c r="D2141" s="7">
        <v>0.55856734278754305</v>
      </c>
      <c r="E2141" s="7">
        <v>0.69714363091043896</v>
      </c>
      <c r="F2141" s="7">
        <v>0.47786226251179298</v>
      </c>
      <c r="G2141" s="7">
        <v>0.64591968444680903</v>
      </c>
      <c r="H2141" s="7">
        <v>0.35442414852777898</v>
      </c>
      <c r="I2141" s="7">
        <v>0.51963200389044795</v>
      </c>
      <c r="J2141" s="7">
        <v>0.28234206767212999</v>
      </c>
      <c r="K2141" s="7">
        <v>0.42159970470282898</v>
      </c>
      <c r="L2141" s="7">
        <v>0.55814617858805804</v>
      </c>
      <c r="M2141" s="7">
        <v>0.73238812273232801</v>
      </c>
      <c r="N2141" s="7">
        <v>0.51403966804855095</v>
      </c>
      <c r="O2141" s="7">
        <v>0.66875628015987798</v>
      </c>
      <c r="P2141" s="7">
        <v>0.28599999999999998</v>
      </c>
      <c r="Q2141" s="7">
        <v>0.27300000000000002</v>
      </c>
      <c r="R2141" s="7">
        <v>2.2849476550704299E-4</v>
      </c>
      <c r="S2141" s="7">
        <v>1.4076050094252899E-3</v>
      </c>
      <c r="T2141" s="7">
        <v>1.2517539327777099E-4</v>
      </c>
      <c r="U2141" s="7">
        <v>7.7112274429385805E-4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7.2257613207308696E-2</v>
      </c>
      <c r="AG2141" s="7">
        <v>7.7126370650963394E-2</v>
      </c>
      <c r="AH2141" s="7">
        <v>5.84979937586858E-2</v>
      </c>
      <c r="AI2141" s="7">
        <v>6.1808023278608598E-2</v>
      </c>
      <c r="AJ2141" s="7">
        <v>1.50618640513257E-4</v>
      </c>
      <c r="AK2141" s="7">
        <v>4.26469061205168E-3</v>
      </c>
      <c r="AL2141" s="7">
        <v>1.3853362387159699E-2</v>
      </c>
      <c r="AM2141" s="7">
        <v>1.6181825911929602E-2</v>
      </c>
      <c r="AN2141" s="7">
        <v>2.4575878421964899E-2</v>
      </c>
      <c r="AO2141" s="7">
        <v>3.25633869072329E-2</v>
      </c>
      <c r="AP2141" s="7">
        <v>4.5616042212751798E-2</v>
      </c>
      <c r="AQ2141" s="7">
        <v>5.5118132905177197E-2</v>
      </c>
    </row>
    <row r="2142" spans="2:43" x14ac:dyDescent="0.35">
      <c r="B2142" s="7">
        <v>0</v>
      </c>
      <c r="C2142" s="7">
        <v>0</v>
      </c>
      <c r="D2142" s="7">
        <v>0.66423344778514903</v>
      </c>
      <c r="E2142" s="7">
        <v>0.79458099795920101</v>
      </c>
      <c r="F2142" s="7">
        <v>0.60077053095423005</v>
      </c>
      <c r="G2142" s="7">
        <v>0.75761106132484302</v>
      </c>
      <c r="H2142" s="7">
        <v>0.47668668980300699</v>
      </c>
      <c r="I2142" s="7">
        <v>0.65864890723665803</v>
      </c>
      <c r="J2142" s="7">
        <v>0.38140044593161798</v>
      </c>
      <c r="K2142" s="7">
        <v>0.546357426541486</v>
      </c>
      <c r="L2142" s="7">
        <v>0.71075691503802296</v>
      </c>
      <c r="M2142" s="7">
        <v>0.81605071888349801</v>
      </c>
      <c r="N2142" s="7">
        <v>0.64149160532146099</v>
      </c>
      <c r="O2142" s="7">
        <v>0.76865075183338305</v>
      </c>
      <c r="P2142" s="7">
        <v>0.52500000000000002</v>
      </c>
      <c r="Q2142" s="7">
        <v>0.54</v>
      </c>
      <c r="R2142" s="7">
        <v>1.0090389070108599E-2</v>
      </c>
      <c r="S2142" s="7">
        <v>1.101322369029E-2</v>
      </c>
      <c r="T2142" s="7">
        <v>5.6830387576506597E-3</v>
      </c>
      <c r="U2142" s="7">
        <v>6.2447641786306596E-3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0</v>
      </c>
      <c r="AF2142" s="7">
        <v>8.8783372224384802E-2</v>
      </c>
      <c r="AG2142" s="7">
        <v>0.11360248647478199</v>
      </c>
      <c r="AH2142" s="7">
        <v>6.9733047223290406E-2</v>
      </c>
      <c r="AI2142" s="7">
        <v>8.7140636067421007E-2</v>
      </c>
      <c r="AJ2142" s="7">
        <v>1.41147897390668E-2</v>
      </c>
      <c r="AK2142" s="7">
        <v>2.9725099182654102E-2</v>
      </c>
      <c r="AL2142" s="7">
        <v>2.1756739693529301E-2</v>
      </c>
      <c r="AM2142" s="7">
        <v>2.7108262908628701E-2</v>
      </c>
      <c r="AN2142" s="7">
        <v>2.9574655513214601E-2</v>
      </c>
      <c r="AO2142" s="7">
        <v>4.5653997616026301E-2</v>
      </c>
      <c r="AP2142" s="7">
        <v>5.1562681688613297E-2</v>
      </c>
      <c r="AQ2142" s="7">
        <v>7.11675713563205E-2</v>
      </c>
    </row>
    <row r="2143" spans="2:43" x14ac:dyDescent="0.35">
      <c r="B2143" s="7">
        <v>0</v>
      </c>
      <c r="C2143" s="7">
        <v>0</v>
      </c>
      <c r="D2143" s="7">
        <v>0.67780344464161202</v>
      </c>
      <c r="E2143" s="7">
        <v>0.80654659103230797</v>
      </c>
      <c r="F2143" s="7">
        <v>0.61938707491674205</v>
      </c>
      <c r="G2143" s="7">
        <v>0.76866162547623995</v>
      </c>
      <c r="H2143" s="7">
        <v>0.49439451521825301</v>
      </c>
      <c r="I2143" s="7">
        <v>0.67472497914934004</v>
      </c>
      <c r="J2143" s="7">
        <v>0.39797597858911599</v>
      </c>
      <c r="K2143" s="7">
        <v>0.56474876530082596</v>
      </c>
      <c r="L2143" s="7">
        <v>0.72505551106267097</v>
      </c>
      <c r="M2143" s="7">
        <v>0.82535502331291699</v>
      </c>
      <c r="N2143" s="7">
        <v>0.65951401889943795</v>
      </c>
      <c r="O2143" s="7">
        <v>0.77929861851165605</v>
      </c>
      <c r="P2143" s="7">
        <v>0.57399999999999995</v>
      </c>
      <c r="Q2143" s="7">
        <v>0.57999999999999996</v>
      </c>
      <c r="R2143" s="7">
        <v>1.5598565969178101E-2</v>
      </c>
      <c r="S2143" s="7">
        <v>2.0272460878552799E-2</v>
      </c>
      <c r="T2143" s="7">
        <v>9.0358420875190498E-3</v>
      </c>
      <c r="U2143" s="7">
        <v>1.2852849120772799E-2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0</v>
      </c>
      <c r="AC2143" s="7">
        <v>0</v>
      </c>
      <c r="AD2143" s="7">
        <v>0</v>
      </c>
      <c r="AE2143" s="7">
        <v>0</v>
      </c>
      <c r="AF2143" s="7">
        <v>6.5097558161160501E-2</v>
      </c>
      <c r="AG2143" s="7">
        <v>7.7008686621546904E-2</v>
      </c>
      <c r="AH2143" s="7">
        <v>5.2205565978713099E-2</v>
      </c>
      <c r="AI2143" s="7">
        <v>6.1728015675867998E-2</v>
      </c>
      <c r="AJ2143" s="7">
        <v>0</v>
      </c>
      <c r="AK2143" s="7">
        <v>4.1652482856422198E-3</v>
      </c>
      <c r="AL2143" s="7">
        <v>1.03773216478038E-2</v>
      </c>
      <c r="AM2143" s="7">
        <v>1.6125544001582701E-2</v>
      </c>
      <c r="AN2143" s="7">
        <v>8.3017761285220596E-3</v>
      </c>
      <c r="AO2143" s="7">
        <v>1.15968376569938E-2</v>
      </c>
      <c r="AP2143" s="7">
        <v>2.4882712796655101E-2</v>
      </c>
      <c r="AQ2143" s="7">
        <v>2.94845327060126E-2</v>
      </c>
    </row>
    <row r="2144" spans="2:43" x14ac:dyDescent="0.35">
      <c r="B2144" s="7">
        <v>0</v>
      </c>
      <c r="C2144" s="7">
        <v>0</v>
      </c>
      <c r="D2144" s="7">
        <v>0.68833459524586704</v>
      </c>
      <c r="E2144" s="7">
        <v>0.81589687687794998</v>
      </c>
      <c r="F2144" s="7">
        <v>0.633834655875949</v>
      </c>
      <c r="G2144" s="7">
        <v>0.777296879319478</v>
      </c>
      <c r="H2144" s="7">
        <v>0.50813687479978698</v>
      </c>
      <c r="I2144" s="7">
        <v>0.687287320751655</v>
      </c>
      <c r="J2144" s="7">
        <v>0.41083960948072701</v>
      </c>
      <c r="K2144" s="7">
        <v>0.579120328284222</v>
      </c>
      <c r="L2144" s="7">
        <v>0.77000639550877203</v>
      </c>
      <c r="M2144" s="7">
        <v>0.85873071077701302</v>
      </c>
      <c r="N2144" s="7">
        <v>0.71595752577822802</v>
      </c>
      <c r="O2144" s="7">
        <v>0.81555516851391496</v>
      </c>
      <c r="P2144" s="7">
        <v>0.68100000000000005</v>
      </c>
      <c r="Q2144" s="7">
        <v>0.68300000000000005</v>
      </c>
      <c r="R2144" s="7">
        <v>1.89481751700698E-2</v>
      </c>
      <c r="S2144" s="7">
        <v>2.5957682335816901E-2</v>
      </c>
      <c r="T2144" s="7">
        <v>1.16974578214876E-2</v>
      </c>
      <c r="U2144" s="7">
        <v>1.7812998855951001E-2</v>
      </c>
      <c r="V2144" s="7">
        <v>0</v>
      </c>
      <c r="W2144" s="7">
        <v>0</v>
      </c>
      <c r="X2144" s="7">
        <v>0</v>
      </c>
      <c r="Y2144" s="7">
        <v>0</v>
      </c>
      <c r="Z2144" s="7">
        <v>0</v>
      </c>
      <c r="AA2144" s="7">
        <v>0</v>
      </c>
      <c r="AB2144" s="7">
        <v>0</v>
      </c>
      <c r="AC2144" s="7">
        <v>0</v>
      </c>
      <c r="AD2144" s="7">
        <v>0</v>
      </c>
      <c r="AE2144" s="7">
        <v>0</v>
      </c>
      <c r="AF2144" s="7">
        <v>5.9675396656143596E-3</v>
      </c>
      <c r="AG2144" s="7">
        <v>4.1773471049047998E-3</v>
      </c>
      <c r="AH2144" s="7">
        <v>3.2691739037713401E-3</v>
      </c>
      <c r="AI2144" s="7">
        <v>2.2884597183391499E-3</v>
      </c>
      <c r="AJ2144" s="7">
        <v>0</v>
      </c>
      <c r="AK2144" s="7">
        <v>0</v>
      </c>
      <c r="AL2144" s="7">
        <v>0</v>
      </c>
      <c r="AM2144" s="7">
        <v>0</v>
      </c>
      <c r="AN2144" s="7">
        <v>0</v>
      </c>
      <c r="AO2144" s="7">
        <v>0</v>
      </c>
      <c r="AP2144" s="7">
        <v>0</v>
      </c>
      <c r="AQ2144" s="7">
        <v>0</v>
      </c>
    </row>
    <row r="2145" spans="2:43" x14ac:dyDescent="0.35">
      <c r="B2145" s="7">
        <v>0</v>
      </c>
      <c r="C2145" s="7">
        <v>0</v>
      </c>
      <c r="D2145" s="7">
        <v>0.68387414516406397</v>
      </c>
      <c r="E2145" s="7">
        <v>0.81462649783679597</v>
      </c>
      <c r="F2145" s="7">
        <v>0.62771540869271003</v>
      </c>
      <c r="G2145" s="7">
        <v>0.77612364828904801</v>
      </c>
      <c r="H2145" s="7">
        <v>0.50231632287501804</v>
      </c>
      <c r="I2145" s="7">
        <v>0.685580534911858</v>
      </c>
      <c r="J2145" s="7">
        <v>0.405391241527505</v>
      </c>
      <c r="K2145" s="7">
        <v>0.57716773210650896</v>
      </c>
      <c r="L2145" s="7">
        <v>0.76889345458137104</v>
      </c>
      <c r="M2145" s="7">
        <v>0.85615116470720398</v>
      </c>
      <c r="N2145" s="7">
        <v>0.71468387370615105</v>
      </c>
      <c r="O2145" s="7">
        <v>0.81282776683016</v>
      </c>
      <c r="P2145" s="7">
        <v>0.66</v>
      </c>
      <c r="Q2145" s="7">
        <v>0.68600000000000005</v>
      </c>
      <c r="R2145" s="7">
        <v>3.9146553029356899E-2</v>
      </c>
      <c r="S2145" s="7">
        <v>4.8120431613191697E-2</v>
      </c>
      <c r="T2145" s="7">
        <v>2.9319810678430799E-2</v>
      </c>
      <c r="U2145" s="7">
        <v>3.7199419432381697E-2</v>
      </c>
      <c r="V2145" s="7">
        <v>0</v>
      </c>
      <c r="W2145" s="7">
        <v>0</v>
      </c>
      <c r="X2145" s="7">
        <v>0</v>
      </c>
      <c r="Y2145" s="7">
        <v>2.13218618278661E-3</v>
      </c>
      <c r="Z2145" s="7">
        <v>0</v>
      </c>
      <c r="AA2145" s="7">
        <v>0</v>
      </c>
      <c r="AB2145" s="7">
        <v>0</v>
      </c>
      <c r="AC2145" s="7">
        <v>0</v>
      </c>
      <c r="AD2145" s="7">
        <v>0</v>
      </c>
      <c r="AE2145" s="7">
        <v>0</v>
      </c>
      <c r="AF2145" s="7">
        <v>7.3802617157897805E-4</v>
      </c>
      <c r="AG2145" s="7">
        <v>3.2992639361714301E-3</v>
      </c>
      <c r="AH2145" s="7">
        <v>4.0430998964761402E-4</v>
      </c>
      <c r="AI2145" s="7">
        <v>1.80742285198956E-3</v>
      </c>
      <c r="AJ2145" s="7">
        <v>0</v>
      </c>
      <c r="AK2145" s="7">
        <v>0</v>
      </c>
      <c r="AL2145" s="7">
        <v>0</v>
      </c>
      <c r="AM2145" s="7">
        <v>0</v>
      </c>
      <c r="AN2145" s="7">
        <v>0</v>
      </c>
      <c r="AO2145" s="7">
        <v>0</v>
      </c>
      <c r="AP2145" s="7">
        <v>0</v>
      </c>
      <c r="AQ2145" s="7">
        <v>0</v>
      </c>
    </row>
    <row r="2146" spans="2:43" x14ac:dyDescent="0.35">
      <c r="B2146" s="7">
        <v>1.4E-2</v>
      </c>
      <c r="C2146" s="7">
        <v>0.185</v>
      </c>
      <c r="D2146" s="7">
        <v>0.67542503473339999</v>
      </c>
      <c r="E2146" s="7">
        <v>0.80496518098682801</v>
      </c>
      <c r="F2146" s="7">
        <v>0.61612415797685804</v>
      </c>
      <c r="G2146" s="7">
        <v>0.76720114850276599</v>
      </c>
      <c r="H2146" s="7">
        <v>0.49129086914773301</v>
      </c>
      <c r="I2146" s="7">
        <v>0.67260031541898901</v>
      </c>
      <c r="J2146" s="7">
        <v>0.39507078918314198</v>
      </c>
      <c r="K2146" s="7">
        <v>0.56231810869348997</v>
      </c>
      <c r="L2146" s="7">
        <v>0.729837788759372</v>
      </c>
      <c r="M2146" s="7">
        <v>0.82213603705080796</v>
      </c>
      <c r="N2146" s="7">
        <v>0.66554175661201698</v>
      </c>
      <c r="O2146" s="7">
        <v>0.77561480347549405</v>
      </c>
      <c r="P2146" s="7">
        <v>0.57699999999999996</v>
      </c>
      <c r="Q2146" s="7">
        <v>0.65600000000000003</v>
      </c>
      <c r="R2146" s="7">
        <v>7.5812529722160404E-2</v>
      </c>
      <c r="S2146" s="7">
        <v>8.3543438599540901E-2</v>
      </c>
      <c r="T2146" s="7">
        <v>6.0914807235470401E-2</v>
      </c>
      <c r="U2146" s="7">
        <v>6.6170673212797404E-2</v>
      </c>
      <c r="V2146" s="7">
        <v>3.1545026014961398E-3</v>
      </c>
      <c r="W2146" s="7">
        <v>9.6870760342513997E-3</v>
      </c>
      <c r="X2146" s="7">
        <v>1.5553486809916001E-2</v>
      </c>
      <c r="Y2146" s="7">
        <v>1.9250762663688602E-2</v>
      </c>
      <c r="Z2146" s="7">
        <v>0</v>
      </c>
      <c r="AA2146" s="7">
        <v>0</v>
      </c>
      <c r="AB2146" s="7">
        <v>2.17754884124E-3</v>
      </c>
      <c r="AC2146" s="7">
        <v>2.1609808493790101E-3</v>
      </c>
      <c r="AD2146" s="7">
        <v>0</v>
      </c>
      <c r="AE2146" s="7">
        <v>0</v>
      </c>
      <c r="AF2146" s="7">
        <v>2.16947102284697E-3</v>
      </c>
      <c r="AG2146" s="7">
        <v>3.9731117716845701E-3</v>
      </c>
      <c r="AH2146" s="7">
        <v>1.1884928212118201E-3</v>
      </c>
      <c r="AI2146" s="7">
        <v>2.1765742749228498E-3</v>
      </c>
      <c r="AJ2146" s="7">
        <v>0</v>
      </c>
      <c r="AK2146" s="7">
        <v>0</v>
      </c>
      <c r="AL2146" s="7">
        <v>0</v>
      </c>
      <c r="AM2146" s="7">
        <v>0</v>
      </c>
      <c r="AN2146" s="7">
        <v>0</v>
      </c>
      <c r="AO2146" s="7">
        <v>0</v>
      </c>
      <c r="AP2146" s="7">
        <v>0</v>
      </c>
      <c r="AQ2146" s="7">
        <v>0</v>
      </c>
    </row>
    <row r="2147" spans="2:43" x14ac:dyDescent="0.35">
      <c r="B2147" s="7">
        <v>0.16900000000000001</v>
      </c>
      <c r="C2147" s="7">
        <v>0.50700000000000001</v>
      </c>
      <c r="D2147" s="7">
        <v>0.65640762511956596</v>
      </c>
      <c r="E2147" s="7">
        <v>0.78573533587488698</v>
      </c>
      <c r="F2147" s="7">
        <v>0.59003436253520403</v>
      </c>
      <c r="G2147" s="7">
        <v>0.74944184181962903</v>
      </c>
      <c r="H2147" s="7">
        <v>0.46647457973705603</v>
      </c>
      <c r="I2147" s="7">
        <v>0.64676454020914198</v>
      </c>
      <c r="J2147" s="7">
        <v>0.37184132955618698</v>
      </c>
      <c r="K2147" s="7">
        <v>0.53276147965032095</v>
      </c>
      <c r="L2147" s="7">
        <v>0.70804247654794705</v>
      </c>
      <c r="M2147" s="7">
        <v>0.79744660385323696</v>
      </c>
      <c r="N2147" s="7">
        <v>0.63807023912468197</v>
      </c>
      <c r="O2147" s="7">
        <v>0.74736016122425397</v>
      </c>
      <c r="P2147" s="7">
        <v>0.41499999999999998</v>
      </c>
      <c r="Q2147" s="7">
        <v>0.54300000000000004</v>
      </c>
      <c r="R2147" s="7">
        <v>0.101690182663578</v>
      </c>
      <c r="S2147" s="7">
        <v>0.117164379264539</v>
      </c>
      <c r="T2147" s="7">
        <v>7.8777106219252796E-2</v>
      </c>
      <c r="U2147" s="7">
        <v>8.9711971806573101E-2</v>
      </c>
      <c r="V2147" s="7">
        <v>2.23179787886938E-2</v>
      </c>
      <c r="W2147" s="7">
        <v>3.1760355298606602E-2</v>
      </c>
      <c r="X2147" s="7">
        <v>2.4643393242434E-2</v>
      </c>
      <c r="Y2147" s="7">
        <v>2.8138543977853099E-2</v>
      </c>
      <c r="Z2147" s="7">
        <v>0</v>
      </c>
      <c r="AA2147" s="7">
        <v>0</v>
      </c>
      <c r="AB2147" s="7">
        <v>1.05958749218456E-2</v>
      </c>
      <c r="AC2147" s="7">
        <v>1.0725401804244999E-2</v>
      </c>
      <c r="AD2147" s="7">
        <v>0</v>
      </c>
      <c r="AE2147" s="7">
        <v>0</v>
      </c>
      <c r="AF2147" s="11">
        <v>7.7217435016954401E-3</v>
      </c>
      <c r="AG2147" s="7">
        <v>4.2968881965258802E-3</v>
      </c>
      <c r="AH2147" s="11">
        <v>4.2412544986165498E-3</v>
      </c>
      <c r="AI2147" s="7">
        <v>2.3539474467924402E-3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7">
        <v>0</v>
      </c>
      <c r="AP2147" s="7">
        <v>0</v>
      </c>
      <c r="AQ2147" s="7">
        <v>0</v>
      </c>
    </row>
    <row r="2148" spans="2:43" x14ac:dyDescent="0.35">
      <c r="B2148" s="7">
        <v>0.36699999999999999</v>
      </c>
      <c r="C2148" s="7">
        <v>0.65800000000000003</v>
      </c>
      <c r="D2148" s="7">
        <v>0.63589649460821196</v>
      </c>
      <c r="E2148" s="7">
        <v>0.73762109192747605</v>
      </c>
      <c r="F2148" s="7">
        <v>0.56189534622411497</v>
      </c>
      <c r="G2148" s="7">
        <v>0.69487338649362895</v>
      </c>
      <c r="H2148" s="7">
        <v>0.43970909688498</v>
      </c>
      <c r="I2148" s="7">
        <v>0.57819568949852795</v>
      </c>
      <c r="J2148" s="7">
        <v>0.34678731390464801</v>
      </c>
      <c r="K2148" s="7">
        <v>0.47062088938166202</v>
      </c>
      <c r="L2148" s="7">
        <v>0.70393292870187996</v>
      </c>
      <c r="M2148" s="7">
        <v>0.78230043670803395</v>
      </c>
      <c r="N2148" s="7">
        <v>0.63289043190636096</v>
      </c>
      <c r="O2148" s="7">
        <v>0.73002685386394905</v>
      </c>
      <c r="P2148" s="7">
        <v>0.22600000000000001</v>
      </c>
      <c r="Q2148" s="7">
        <v>0.377</v>
      </c>
      <c r="R2148" s="7">
        <v>0.183432452466879</v>
      </c>
      <c r="S2148" s="7">
        <v>0.217539168627921</v>
      </c>
      <c r="T2148" s="7">
        <v>0.14100169123873399</v>
      </c>
      <c r="U2148" s="7">
        <v>0.16842775089752801</v>
      </c>
      <c r="V2148" s="7">
        <v>6.3495930366194303E-2</v>
      </c>
      <c r="W2148" s="7">
        <v>8.1744727406391396E-2</v>
      </c>
      <c r="X2148" s="7">
        <v>6.06853473200843E-2</v>
      </c>
      <c r="Y2148" s="7">
        <v>7.6499289106880003E-2</v>
      </c>
      <c r="Z2148" s="7">
        <v>6.0406657485781202E-3</v>
      </c>
      <c r="AA2148" s="7">
        <v>5.9490053197604198E-3</v>
      </c>
      <c r="AB2148" s="7">
        <v>2.1237734860865699E-2</v>
      </c>
      <c r="AC2148" s="7">
        <v>2.1089975492907E-2</v>
      </c>
      <c r="AD2148" s="7">
        <v>0</v>
      </c>
      <c r="AE2148" s="7">
        <v>0</v>
      </c>
      <c r="AF2148" s="7">
        <v>6.4265002980483602E-3</v>
      </c>
      <c r="AG2148" s="7">
        <v>6.7254827022342704E-3</v>
      </c>
      <c r="AH2148" s="7">
        <v>3.5206045111047502E-3</v>
      </c>
      <c r="AI2148" s="7">
        <v>3.68439487165877E-3</v>
      </c>
      <c r="AJ2148" s="7">
        <v>0</v>
      </c>
      <c r="AK2148" s="7">
        <v>0</v>
      </c>
      <c r="AL2148" s="7">
        <v>0</v>
      </c>
      <c r="AM2148" s="7">
        <v>0</v>
      </c>
      <c r="AN2148" s="7">
        <v>0</v>
      </c>
      <c r="AO2148" s="7">
        <v>0</v>
      </c>
      <c r="AP2148" s="7">
        <v>0</v>
      </c>
      <c r="AQ2148" s="7">
        <v>0</v>
      </c>
    </row>
    <row r="2149" spans="2:43" x14ac:dyDescent="0.35">
      <c r="B2149" s="7">
        <v>0.51900000000000002</v>
      </c>
      <c r="C2149" s="7">
        <v>0.70099999999999996</v>
      </c>
      <c r="D2149" s="7">
        <v>0.73868950083513096</v>
      </c>
      <c r="E2149" s="7">
        <v>0.81938304727780298</v>
      </c>
      <c r="F2149" s="7">
        <v>0.69615920207923498</v>
      </c>
      <c r="G2149" s="7">
        <v>0.78051645643620704</v>
      </c>
      <c r="H2149" s="7">
        <v>0.57974701079117597</v>
      </c>
      <c r="I2149" s="7">
        <v>0.69197107739501396</v>
      </c>
      <c r="J2149" s="7">
        <v>0.47191440596699002</v>
      </c>
      <c r="K2149" s="7">
        <v>0.58447863692841096</v>
      </c>
      <c r="L2149" s="7">
        <v>0.68207175762570404</v>
      </c>
      <c r="M2149" s="7">
        <v>0.75440562182972304</v>
      </c>
      <c r="N2149" s="7">
        <v>0.61230270710470003</v>
      </c>
      <c r="O2149" s="7">
        <v>0.69650784919518705</v>
      </c>
      <c r="P2149" s="7">
        <v>3.5999999999999997E-2</v>
      </c>
      <c r="Q2149" s="7">
        <v>9.1999999999999998E-2</v>
      </c>
      <c r="R2149" s="7">
        <v>0.25470053655552799</v>
      </c>
      <c r="S2149" s="7">
        <v>0.29275182439594999</v>
      </c>
      <c r="T2149" s="7">
        <v>0.198950997136704</v>
      </c>
      <c r="U2149" s="7">
        <v>0.23016146652484701</v>
      </c>
      <c r="V2149" s="7">
        <v>0.1024891802302</v>
      </c>
      <c r="W2149" s="7">
        <v>0.123816100124923</v>
      </c>
      <c r="X2149" s="7">
        <v>9.1738214688595901E-2</v>
      </c>
      <c r="Y2149" s="7">
        <v>0.10889285714470601</v>
      </c>
      <c r="Z2149" s="7">
        <v>1.13464903920965E-2</v>
      </c>
      <c r="AA2149" s="7">
        <v>1.14585688667564E-2</v>
      </c>
      <c r="AB2149" s="7">
        <v>2.9135078617046201E-2</v>
      </c>
      <c r="AC2149" s="7">
        <v>2.9291526426735999E-2</v>
      </c>
      <c r="AD2149" s="7">
        <v>0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0</v>
      </c>
      <c r="AK2149" s="7">
        <v>0</v>
      </c>
      <c r="AL2149" s="7">
        <v>0</v>
      </c>
      <c r="AM2149" s="7">
        <v>0</v>
      </c>
      <c r="AN2149" s="7">
        <v>0</v>
      </c>
      <c r="AO2149" s="7">
        <v>0</v>
      </c>
      <c r="AP2149" s="7">
        <v>0</v>
      </c>
      <c r="AQ2149" s="7">
        <v>0</v>
      </c>
    </row>
    <row r="2150" spans="2:43" x14ac:dyDescent="0.35">
      <c r="B2150" s="7">
        <v>0.623</v>
      </c>
      <c r="C2150" s="7">
        <v>0.71599999999999997</v>
      </c>
      <c r="D2150" s="7">
        <v>0.71465779461795398</v>
      </c>
      <c r="E2150" s="7">
        <v>0.78687080815609001</v>
      </c>
      <c r="F2150" s="7">
        <v>0.66723737057695498</v>
      </c>
      <c r="G2150" s="7">
        <v>0.75049048263575102</v>
      </c>
      <c r="H2150" s="7">
        <v>0.54485316323313404</v>
      </c>
      <c r="I2150" s="7">
        <v>0.64829007546142403</v>
      </c>
      <c r="J2150" s="7">
        <v>0.442819355988537</v>
      </c>
      <c r="K2150" s="7">
        <v>0.53450672163271695</v>
      </c>
      <c r="L2150" s="7">
        <v>0.63803838816339598</v>
      </c>
      <c r="M2150" s="7">
        <v>0.71910930843440501</v>
      </c>
      <c r="N2150" s="7">
        <v>0.57274454721597201</v>
      </c>
      <c r="O2150" s="7">
        <v>0.65201923250220495</v>
      </c>
      <c r="P2150" s="7">
        <v>0</v>
      </c>
      <c r="Q2150" s="7">
        <v>0</v>
      </c>
      <c r="R2150" s="7">
        <v>0.248476465748667</v>
      </c>
      <c r="S2150" s="7">
        <v>0.32042865783747998</v>
      </c>
      <c r="T2150" s="7">
        <v>0.19383872984293901</v>
      </c>
      <c r="U2150" s="7">
        <v>0.25306832906009402</v>
      </c>
      <c r="V2150" s="7">
        <v>9.9014740229054807E-2</v>
      </c>
      <c r="W2150" s="7">
        <v>0.14022626251110101</v>
      </c>
      <c r="X2150" s="7">
        <v>8.9185882599371893E-2</v>
      </c>
      <c r="Y2150" s="7">
        <v>0.121967550837663</v>
      </c>
      <c r="Z2150" s="7">
        <v>1.9488004902076202E-2</v>
      </c>
      <c r="AA2150" s="7">
        <v>2.00102170160198E-2</v>
      </c>
      <c r="AB2150" s="7">
        <v>3.9446853607925603E-2</v>
      </c>
      <c r="AC2150" s="7">
        <v>4.0089069233903603E-2</v>
      </c>
      <c r="AD2150" s="7">
        <v>0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  <c r="AM2150" s="7">
        <v>0</v>
      </c>
      <c r="AN2150" s="7">
        <v>0</v>
      </c>
      <c r="AO2150" s="7">
        <v>0</v>
      </c>
      <c r="AP2150" s="7">
        <v>0</v>
      </c>
      <c r="AQ2150" s="7">
        <v>0</v>
      </c>
    </row>
    <row r="2151" spans="2:43" x14ac:dyDescent="0.35">
      <c r="B2151" s="7">
        <v>0.67400000000000004</v>
      </c>
      <c r="C2151" s="7">
        <v>0.70799999999999996</v>
      </c>
      <c r="D2151" s="7">
        <v>0.60242638678460203</v>
      </c>
      <c r="E2151" s="7">
        <v>0.66545499284828002</v>
      </c>
      <c r="F2151" s="7">
        <v>0.52396288852386197</v>
      </c>
      <c r="G2151" s="7">
        <v>0.60244635649866496</v>
      </c>
      <c r="H2151" s="7">
        <v>0.40168985133092999</v>
      </c>
      <c r="I2151" s="7">
        <v>0.47828071424852198</v>
      </c>
      <c r="J2151" s="7">
        <v>0.316769889732334</v>
      </c>
      <c r="K2151" s="7">
        <v>0.38289254355704</v>
      </c>
      <c r="L2151" s="7">
        <v>0.53104635751815799</v>
      </c>
      <c r="M2151" s="7">
        <v>0.62658015735069295</v>
      </c>
      <c r="N2151" s="7">
        <v>0.495554431708915</v>
      </c>
      <c r="O2151" s="7">
        <v>0.56245084196321304</v>
      </c>
      <c r="P2151" s="7">
        <v>0</v>
      </c>
      <c r="Q2151" s="7">
        <v>0</v>
      </c>
      <c r="R2151" s="7">
        <v>0.21541841727407501</v>
      </c>
      <c r="S2151" s="7">
        <v>0.30788028431467401</v>
      </c>
      <c r="T2151" s="7">
        <v>0.166685828589619</v>
      </c>
      <c r="U2151" s="7">
        <v>0.242568784394223</v>
      </c>
      <c r="V2151" s="7">
        <v>8.0560868230470206E-2</v>
      </c>
      <c r="W2151" s="7">
        <v>0.13229794639154599</v>
      </c>
      <c r="X2151" s="7">
        <v>7.5629623272147103E-2</v>
      </c>
      <c r="Y2151" s="7">
        <v>0.11576159226107</v>
      </c>
      <c r="Z2151" s="7">
        <v>1.6590492121211699E-2</v>
      </c>
      <c r="AA2151" s="7">
        <v>1.6969610241061601E-2</v>
      </c>
      <c r="AB2151" s="7">
        <v>3.5883497005012102E-2</v>
      </c>
      <c r="AC2151" s="7">
        <v>3.6349735864965697E-2</v>
      </c>
      <c r="AD2151" s="7">
        <v>0</v>
      </c>
      <c r="AE2151" s="7">
        <v>0</v>
      </c>
      <c r="AF2151" s="7">
        <v>4.3451974763226701E-2</v>
      </c>
      <c r="AG2151" s="7">
        <v>2.5683821828578399E-2</v>
      </c>
      <c r="AH2151" s="7">
        <v>3.3076135147691199E-2</v>
      </c>
      <c r="AI2151" s="7">
        <v>1.7574065485867599E-2</v>
      </c>
      <c r="AJ2151" s="7">
        <v>0</v>
      </c>
      <c r="AK2151" s="7">
        <v>0</v>
      </c>
      <c r="AL2151" s="7">
        <v>0</v>
      </c>
      <c r="AM2151" s="7">
        <v>0</v>
      </c>
      <c r="AN2151" s="7">
        <v>1.06186078207329E-2</v>
      </c>
      <c r="AO2151" s="7">
        <v>8.6051459959122101E-3</v>
      </c>
      <c r="AP2151" s="7">
        <v>2.8119043786569299E-2</v>
      </c>
      <c r="AQ2151" s="7">
        <v>2.5308497931595401E-2</v>
      </c>
    </row>
    <row r="2152" spans="2:43" x14ac:dyDescent="0.35">
      <c r="B2152" s="7">
        <v>0.68600000000000005</v>
      </c>
      <c r="C2152" s="7">
        <v>0.68200000000000005</v>
      </c>
      <c r="D2152" s="7">
        <v>0.57463812922899704</v>
      </c>
      <c r="E2152" s="7">
        <v>0.641124323560882</v>
      </c>
      <c r="F2152" s="7">
        <v>0.49475440716289398</v>
      </c>
      <c r="G2152" s="7">
        <v>0.569067352861649</v>
      </c>
      <c r="H2152" s="7">
        <v>0.371743199435629</v>
      </c>
      <c r="I2152" s="7">
        <v>0.44653102052828297</v>
      </c>
      <c r="J2152" s="7">
        <v>0.29495707533191901</v>
      </c>
      <c r="K2152" s="7">
        <v>0.353173022792378</v>
      </c>
      <c r="L2152" s="7">
        <v>0.51592161512595003</v>
      </c>
      <c r="M2152" s="7">
        <v>0.61201586392469198</v>
      </c>
      <c r="N2152" s="7">
        <v>0.48489009547427803</v>
      </c>
      <c r="O2152" s="7">
        <v>0.55078507173298796</v>
      </c>
      <c r="P2152" s="7">
        <v>0</v>
      </c>
      <c r="Q2152" s="7">
        <v>0</v>
      </c>
      <c r="R2152" s="7">
        <v>0.26087780171206199</v>
      </c>
      <c r="S2152" s="7">
        <v>0.39089031105494698</v>
      </c>
      <c r="T2152" s="7">
        <v>0.20402059472829101</v>
      </c>
      <c r="U2152" s="7">
        <v>0.31383516499072001</v>
      </c>
      <c r="V2152" s="7">
        <v>0.105945770841174</v>
      </c>
      <c r="W2152" s="7">
        <v>0.192507965113975</v>
      </c>
      <c r="X2152" s="7">
        <v>9.4421177933153994E-2</v>
      </c>
      <c r="Y2152" s="7">
        <v>0.16123587808331599</v>
      </c>
      <c r="Z2152" s="7">
        <v>3.9788923658789499E-2</v>
      </c>
      <c r="AA2152" s="7">
        <v>4.1667286052012198E-2</v>
      </c>
      <c r="AB2152" s="7">
        <v>6.3761047768516793E-2</v>
      </c>
      <c r="AC2152" s="7">
        <v>6.6133078449337399E-2</v>
      </c>
      <c r="AD2152" s="7">
        <v>7.4999999999999997E-2</v>
      </c>
      <c r="AE2152" s="7">
        <v>0.17</v>
      </c>
      <c r="AF2152" s="7">
        <v>8.3588459730261997E-3</v>
      </c>
      <c r="AG2152" s="7">
        <v>0</v>
      </c>
      <c r="AH2152" s="7">
        <v>4.6290560029048303E-3</v>
      </c>
      <c r="AI2152" s="7">
        <v>0</v>
      </c>
      <c r="AJ2152" s="7">
        <v>0</v>
      </c>
      <c r="AK2152" s="7">
        <v>0</v>
      </c>
      <c r="AL2152" s="7">
        <v>0</v>
      </c>
      <c r="AM2152" s="7">
        <v>0</v>
      </c>
      <c r="AN2152" s="7">
        <v>0</v>
      </c>
      <c r="AO2152" s="7">
        <v>0</v>
      </c>
      <c r="AP2152" s="7">
        <v>1.2503696260861201E-3</v>
      </c>
      <c r="AQ2152" s="7">
        <v>0</v>
      </c>
    </row>
    <row r="2153" spans="2:43" x14ac:dyDescent="0.35">
      <c r="B2153" s="7">
        <v>0.66200000000000003</v>
      </c>
      <c r="C2153" s="7">
        <v>0.69399999999999995</v>
      </c>
      <c r="D2153" s="7">
        <v>0.57650562073284195</v>
      </c>
      <c r="E2153" s="7">
        <v>0.64389596012605499</v>
      </c>
      <c r="F2153" s="7">
        <v>0.49671734386997901</v>
      </c>
      <c r="G2153" s="7">
        <v>0.57286973354820603</v>
      </c>
      <c r="H2153" s="7">
        <v>0.37375574440615</v>
      </c>
      <c r="I2153" s="7">
        <v>0.45014779781495001</v>
      </c>
      <c r="J2153" s="7">
        <v>0.296422991123372</v>
      </c>
      <c r="K2153" s="7">
        <v>0.35655853222813499</v>
      </c>
      <c r="L2153" s="7">
        <v>0.50346971042681399</v>
      </c>
      <c r="M2153" s="7">
        <v>0.59618951691325495</v>
      </c>
      <c r="N2153" s="7">
        <v>0.475769427258525</v>
      </c>
      <c r="O2153" s="7">
        <v>0.539989658577126</v>
      </c>
      <c r="P2153" s="7">
        <v>0</v>
      </c>
      <c r="Q2153" s="7">
        <v>0</v>
      </c>
      <c r="R2153" s="7">
        <v>0.25717476754544599</v>
      </c>
      <c r="S2153" s="7">
        <v>0.39573769428914402</v>
      </c>
      <c r="T2153" s="7">
        <v>0.200983257141368</v>
      </c>
      <c r="U2153" s="7">
        <v>0.31801783527699301</v>
      </c>
      <c r="V2153" s="7">
        <v>0.103870361034566</v>
      </c>
      <c r="W2153" s="7">
        <v>0.19611691201388701</v>
      </c>
      <c r="X2153" s="7">
        <v>9.2752833472295806E-2</v>
      </c>
      <c r="Y2153" s="7">
        <v>0.163942649679202</v>
      </c>
      <c r="Z2153" s="7">
        <v>5.3964104414365999E-2</v>
      </c>
      <c r="AA2153" s="7">
        <v>5.5943825717493303E-2</v>
      </c>
      <c r="AB2153" s="7">
        <v>8.1661727520050797E-2</v>
      </c>
      <c r="AC2153" s="7">
        <v>8.4161756102094198E-2</v>
      </c>
      <c r="AD2153" s="7">
        <v>0.26</v>
      </c>
      <c r="AE2153" s="7">
        <v>0.41699999999999998</v>
      </c>
      <c r="AF2153" s="7">
        <v>1.1352128309438101E-3</v>
      </c>
      <c r="AG2153" s="7">
        <v>0</v>
      </c>
      <c r="AH2153" s="7">
        <v>6.2189920303878704E-4</v>
      </c>
      <c r="AI2153" s="7">
        <v>0</v>
      </c>
      <c r="AJ2153" s="7">
        <v>0</v>
      </c>
      <c r="AK2153" s="7">
        <v>0</v>
      </c>
      <c r="AL2153" s="7">
        <v>0</v>
      </c>
      <c r="AM2153" s="7">
        <v>0</v>
      </c>
      <c r="AN2153" s="7">
        <v>0</v>
      </c>
      <c r="AO2153" s="7">
        <v>0</v>
      </c>
      <c r="AP2153" s="7">
        <v>0</v>
      </c>
      <c r="AQ2153" s="7">
        <v>0</v>
      </c>
    </row>
    <row r="2154" spans="2:43" x14ac:dyDescent="0.35">
      <c r="B2154" s="7">
        <v>0.59699999999999998</v>
      </c>
      <c r="C2154" s="7">
        <v>0.68100000000000005</v>
      </c>
      <c r="D2154" s="7">
        <v>0.52970742707452101</v>
      </c>
      <c r="E2154" s="7">
        <v>0.59286625678565097</v>
      </c>
      <c r="F2154" s="7">
        <v>0.447327541929469</v>
      </c>
      <c r="G2154" s="7">
        <v>0.51391415199102797</v>
      </c>
      <c r="H2154" s="7">
        <v>0.322592873995659</v>
      </c>
      <c r="I2154" s="7">
        <v>0.39138715838303501</v>
      </c>
      <c r="J2154" s="7">
        <v>0.25889275064425799</v>
      </c>
      <c r="K2154" s="7">
        <v>0.309265520633492</v>
      </c>
      <c r="L2154" s="7">
        <v>0.47227082011750798</v>
      </c>
      <c r="M2154" s="7">
        <v>0.55730694999408603</v>
      </c>
      <c r="N2154" s="7">
        <v>0.45291712200191803</v>
      </c>
      <c r="O2154" s="7">
        <v>0.51346721633890602</v>
      </c>
      <c r="P2154" s="7">
        <v>0</v>
      </c>
      <c r="Q2154" s="7">
        <v>0</v>
      </c>
      <c r="R2154" s="7">
        <v>0.232066097133206</v>
      </c>
      <c r="S2154" s="7">
        <v>0.36892826662414702</v>
      </c>
      <c r="T2154" s="7">
        <v>0.18035973942737701</v>
      </c>
      <c r="U2154" s="7">
        <v>0.29489401251122499</v>
      </c>
      <c r="V2154" s="7">
        <v>8.9854040918202704E-2</v>
      </c>
      <c r="W2154" s="7">
        <v>0.17620765733731</v>
      </c>
      <c r="X2154" s="7">
        <v>8.2456410568452501E-2</v>
      </c>
      <c r="Y2154" s="7">
        <v>0.14899435872776201</v>
      </c>
      <c r="Z2154" s="7">
        <v>6.6191489070753701E-2</v>
      </c>
      <c r="AA2154" s="7">
        <v>6.93393423221806E-2</v>
      </c>
      <c r="AB2154" s="7">
        <v>9.4933969409800603E-2</v>
      </c>
      <c r="AC2154" s="7">
        <v>9.8124148313600196E-2</v>
      </c>
      <c r="AD2154" s="7">
        <v>0.46700000000000003</v>
      </c>
      <c r="AE2154" s="7">
        <v>0.624</v>
      </c>
      <c r="AF2154" s="7">
        <v>1.5060596892038799E-2</v>
      </c>
      <c r="AG2154" s="7">
        <v>2.10886818546638E-2</v>
      </c>
      <c r="AH2154" s="7">
        <v>8.70838264926037E-3</v>
      </c>
      <c r="AI2154" s="7">
        <v>1.35649723492059E-2</v>
      </c>
      <c r="AJ2154" s="7">
        <v>0</v>
      </c>
      <c r="AK2154" s="7">
        <v>0</v>
      </c>
      <c r="AL2154" s="7">
        <v>0</v>
      </c>
      <c r="AM2154" s="7">
        <v>0</v>
      </c>
      <c r="AN2154" s="7">
        <v>0</v>
      </c>
      <c r="AO2154" s="7">
        <v>3.5080439131875999E-3</v>
      </c>
      <c r="AP2154" s="7">
        <v>8.9962295619185704E-3</v>
      </c>
      <c r="AQ2154" s="7">
        <v>1.71550722931385E-2</v>
      </c>
    </row>
    <row r="2155" spans="2:43" x14ac:dyDescent="0.35">
      <c r="B2155" s="7">
        <v>0.48399999999999999</v>
      </c>
      <c r="C2155" s="7">
        <v>0.64600000000000002</v>
      </c>
      <c r="D2155" s="7">
        <v>0.487036098918956</v>
      </c>
      <c r="E2155" s="7">
        <v>0.54103404276871203</v>
      </c>
      <c r="F2155" s="7">
        <v>0.40162647741289997</v>
      </c>
      <c r="G2155" s="7">
        <v>0.45943285700583403</v>
      </c>
      <c r="H2155" s="7">
        <v>0.27350703016400002</v>
      </c>
      <c r="I2155" s="7">
        <v>0.33552898638279299</v>
      </c>
      <c r="J2155" s="7">
        <v>0.22201860285548999</v>
      </c>
      <c r="K2155" s="7">
        <v>0.26857903778901299</v>
      </c>
      <c r="L2155" s="7">
        <v>0.421432722421613</v>
      </c>
      <c r="M2155" s="7">
        <v>0.50205384837439304</v>
      </c>
      <c r="N2155" s="7">
        <v>0.41593177280749999</v>
      </c>
      <c r="O2155" s="7">
        <v>0.47473234832711497</v>
      </c>
      <c r="P2155" s="7">
        <v>0</v>
      </c>
      <c r="Q2155" s="7">
        <v>0</v>
      </c>
      <c r="R2155" s="7">
        <v>0.19533472658190801</v>
      </c>
      <c r="S2155" s="7">
        <v>0.31212186402133102</v>
      </c>
      <c r="T2155" s="7">
        <v>0.15035998350320301</v>
      </c>
      <c r="U2155" s="7">
        <v>0.246047435094395</v>
      </c>
      <c r="V2155" s="7">
        <v>6.9578496010557198E-2</v>
      </c>
      <c r="W2155" s="7">
        <v>0.13467600914167199</v>
      </c>
      <c r="X2155" s="7">
        <v>6.6864638556053901E-2</v>
      </c>
      <c r="Y2155" s="7">
        <v>0.117687385609269</v>
      </c>
      <c r="Z2155" s="7">
        <v>7.0893041240635696E-2</v>
      </c>
      <c r="AA2155" s="7">
        <v>7.4889126238881304E-2</v>
      </c>
      <c r="AB2155" s="7">
        <v>9.9698738078947399E-2</v>
      </c>
      <c r="AC2155" s="7">
        <v>0.103748553950578</v>
      </c>
      <c r="AD2155" s="7">
        <v>0.623</v>
      </c>
      <c r="AE2155" s="7">
        <v>0.71499999999999997</v>
      </c>
      <c r="AF2155" s="7">
        <v>6.8445713247021298E-2</v>
      </c>
      <c r="AG2155" s="7">
        <v>9.0816352976708203E-2</v>
      </c>
      <c r="AH2155" s="7">
        <v>5.5165012957936001E-2</v>
      </c>
      <c r="AI2155" s="7">
        <v>7.1142680453138193E-2</v>
      </c>
      <c r="AJ2155" s="7">
        <v>0</v>
      </c>
      <c r="AK2155" s="7">
        <v>1.55565859539746E-2</v>
      </c>
      <c r="AL2155" s="7">
        <v>1.20033914166076E-2</v>
      </c>
      <c r="AM2155" s="7">
        <v>2.23934025290232E-2</v>
      </c>
      <c r="AN2155" s="7">
        <v>1.3081036444412801E-2</v>
      </c>
      <c r="AO2155" s="7">
        <v>2.0244074441839399E-2</v>
      </c>
      <c r="AP2155" s="7">
        <v>3.1556292248962399E-2</v>
      </c>
      <c r="AQ2155" s="7">
        <v>4.0376666723701701E-2</v>
      </c>
    </row>
    <row r="2156" spans="2:43" x14ac:dyDescent="0.35">
      <c r="B2156" s="7">
        <v>0.32500000000000001</v>
      </c>
      <c r="C2156" s="7">
        <v>0.56599999999999995</v>
      </c>
      <c r="D2156" s="7">
        <v>0.44491674960710997</v>
      </c>
      <c r="E2156" s="7">
        <v>0.502844441644686</v>
      </c>
      <c r="F2156" s="7">
        <v>0.36045305515692699</v>
      </c>
      <c r="G2156" s="7">
        <v>0.41855723916877402</v>
      </c>
      <c r="H2156" s="7">
        <v>0.232731429714544</v>
      </c>
      <c r="I2156" s="7">
        <v>0.291691742846099</v>
      </c>
      <c r="J2156" s="7">
        <v>0.19140416110006001</v>
      </c>
      <c r="K2156" s="7">
        <v>0.23567927832916999</v>
      </c>
      <c r="L2156" s="7">
        <v>0.37569921745120699</v>
      </c>
      <c r="M2156" s="7">
        <v>0.45255057560770001</v>
      </c>
      <c r="N2156" s="7">
        <v>0.38294338968226499</v>
      </c>
      <c r="O2156" s="7">
        <v>0.43847260032806201</v>
      </c>
      <c r="P2156" s="7">
        <v>0</v>
      </c>
      <c r="Q2156" s="7">
        <v>0</v>
      </c>
      <c r="R2156" s="7">
        <v>0.196373884575859</v>
      </c>
      <c r="S2156" s="7">
        <v>0.31321489575941502</v>
      </c>
      <c r="T2156" s="7">
        <v>0.15117703275970301</v>
      </c>
      <c r="U2156" s="7">
        <v>0.24694386422786799</v>
      </c>
      <c r="V2156" s="7">
        <v>7.0109549711050295E-2</v>
      </c>
      <c r="W2156" s="7">
        <v>0.13528882281978399</v>
      </c>
      <c r="X2156" s="7">
        <v>6.7404137127734395E-2</v>
      </c>
      <c r="Y2156" s="7">
        <v>0.11818365195250601</v>
      </c>
      <c r="Z2156" s="7">
        <v>6.8315384058441994E-2</v>
      </c>
      <c r="AA2156" s="7">
        <v>7.3435466543231798E-2</v>
      </c>
      <c r="AB2156" s="7">
        <v>9.7086422031452402E-2</v>
      </c>
      <c r="AC2156" s="7">
        <v>0.102275348523272</v>
      </c>
      <c r="AD2156" s="7">
        <v>0.72</v>
      </c>
      <c r="AE2156" s="7">
        <v>0.749</v>
      </c>
      <c r="AF2156" s="7">
        <v>0.14734988340372299</v>
      </c>
      <c r="AG2156" s="7">
        <v>0.20461930292321701</v>
      </c>
      <c r="AH2156" s="7">
        <v>0.112840787689118</v>
      </c>
      <c r="AI2156" s="7">
        <v>0.15781575612247001</v>
      </c>
      <c r="AJ2156" s="7">
        <v>4.5604042485296203E-2</v>
      </c>
      <c r="AK2156" s="7">
        <v>7.4532518611406098E-2</v>
      </c>
      <c r="AL2156" s="7">
        <v>4.2430100605946403E-2</v>
      </c>
      <c r="AM2156" s="7">
        <v>7.1201182955801606E-2</v>
      </c>
      <c r="AN2156" s="7">
        <v>7.2790646028559794E-2</v>
      </c>
      <c r="AO2156" s="7">
        <v>8.7477485740389604E-2</v>
      </c>
      <c r="AP2156" s="7">
        <v>0.101621857830302</v>
      </c>
      <c r="AQ2156" s="7">
        <v>0.117035998556018</v>
      </c>
    </row>
    <row r="2157" spans="2:43" x14ac:dyDescent="0.35">
      <c r="B2157" s="7">
        <v>0.14399999999999999</v>
      </c>
      <c r="C2157" s="7">
        <v>0.40400000000000003</v>
      </c>
      <c r="D2157" s="7">
        <v>0.411563402125524</v>
      </c>
      <c r="E2157" s="7">
        <v>0.47579888050272001</v>
      </c>
      <c r="F2157" s="7">
        <v>0.331673392250391</v>
      </c>
      <c r="G2157" s="7">
        <v>0.38959139751206001</v>
      </c>
      <c r="H2157" s="7">
        <v>0.20789938030153801</v>
      </c>
      <c r="I2157" s="7">
        <v>0.26058059051181198</v>
      </c>
      <c r="J2157" s="7">
        <v>0.17277970142169699</v>
      </c>
      <c r="K2157" s="7">
        <v>0.21230803441233501</v>
      </c>
      <c r="L2157" s="7">
        <v>0.33298700150440003</v>
      </c>
      <c r="M2157" s="7">
        <v>0.40440823666707298</v>
      </c>
      <c r="N2157" s="7">
        <v>0.35139761399183</v>
      </c>
      <c r="O2157" s="7">
        <v>0.40365171119962001</v>
      </c>
      <c r="P2157" s="7">
        <v>0</v>
      </c>
      <c r="Q2157" s="7">
        <v>0</v>
      </c>
      <c r="R2157" s="7">
        <v>0.20118858300894599</v>
      </c>
      <c r="S2157" s="7">
        <v>0.33054456260467202</v>
      </c>
      <c r="T2157" s="7">
        <v>0.15499786446345101</v>
      </c>
      <c r="U2157" s="7">
        <v>0.261792206245897</v>
      </c>
      <c r="V2157" s="7">
        <v>7.2617400536314103E-2</v>
      </c>
      <c r="W2157" s="7">
        <v>0.147731155283613</v>
      </c>
      <c r="X2157" s="7">
        <v>6.97943325522552E-2</v>
      </c>
      <c r="Y2157" s="7">
        <v>0.12760472238640799</v>
      </c>
      <c r="Z2157" s="7">
        <v>5.1942759388704303E-2</v>
      </c>
      <c r="AA2157" s="7">
        <v>5.5306245202163602E-2</v>
      </c>
      <c r="AB2157" s="7">
        <v>7.9109135733347102E-2</v>
      </c>
      <c r="AC2157" s="7">
        <v>8.3356607665715607E-2</v>
      </c>
      <c r="AD2157" s="7">
        <v>0.751</v>
      </c>
      <c r="AE2157" s="7">
        <v>0.751</v>
      </c>
      <c r="AF2157" s="7">
        <v>0.26075472044195702</v>
      </c>
      <c r="AG2157" s="7">
        <v>0.36688266179386497</v>
      </c>
      <c r="AH2157" s="7">
        <v>0.20391965197204401</v>
      </c>
      <c r="AI2157" s="7">
        <v>0.29312989889798202</v>
      </c>
      <c r="AJ2157" s="7">
        <v>0.105876764715174</v>
      </c>
      <c r="AK2157" s="7">
        <v>0.17469004272354</v>
      </c>
      <c r="AL2157" s="7">
        <v>9.43652956657796E-2</v>
      </c>
      <c r="AM2157" s="7">
        <v>0.147854428527288</v>
      </c>
      <c r="AN2157" s="7">
        <v>0.178407741474892</v>
      </c>
      <c r="AO2157" s="7">
        <v>0.205483485108997</v>
      </c>
      <c r="AP2157" s="7">
        <v>0.21765078631358201</v>
      </c>
      <c r="AQ2157" s="7">
        <v>0.24308071414930299</v>
      </c>
    </row>
    <row r="2158" spans="2:43" x14ac:dyDescent="0.35">
      <c r="B2158" s="7">
        <v>1.0999999999999999E-2</v>
      </c>
      <c r="C2158" s="7">
        <v>0.13</v>
      </c>
      <c r="D2158" s="7">
        <v>0.327514890168562</v>
      </c>
      <c r="E2158" s="7">
        <v>0.399135468306205</v>
      </c>
      <c r="F2158" s="7">
        <v>0.25917944042275898</v>
      </c>
      <c r="G2158" s="7">
        <v>0.32094967865186302</v>
      </c>
      <c r="H2158" s="7">
        <v>0.14548347034666301</v>
      </c>
      <c r="I2158" s="7">
        <v>0.19864660389361399</v>
      </c>
      <c r="J2158" s="7">
        <v>0.12591641237836501</v>
      </c>
      <c r="K2158" s="7">
        <v>0.165839961642023</v>
      </c>
      <c r="L2158" s="7">
        <v>0.27815826248479802</v>
      </c>
      <c r="M2158" s="7">
        <v>0.33974833994220499</v>
      </c>
      <c r="N2158" s="7">
        <v>0.308558398945045</v>
      </c>
      <c r="O2158" s="7">
        <v>0.35642970626220499</v>
      </c>
      <c r="P2158" s="7">
        <v>0</v>
      </c>
      <c r="Q2158" s="7">
        <v>0</v>
      </c>
      <c r="R2158" s="7">
        <v>0.19163075434951499</v>
      </c>
      <c r="S2158" s="7">
        <v>0.319981982960093</v>
      </c>
      <c r="T2158" s="7">
        <v>0.147447695115688</v>
      </c>
      <c r="U2158" s="7">
        <v>0.252683120137908</v>
      </c>
      <c r="V2158" s="7">
        <v>6.7685609488982099E-2</v>
      </c>
      <c r="W2158" s="7">
        <v>0.139894878701535</v>
      </c>
      <c r="X2158" s="7">
        <v>6.4941651156107894E-2</v>
      </c>
      <c r="Y2158" s="7">
        <v>0.121718637570062</v>
      </c>
      <c r="Z2158" s="7">
        <v>4.2455638775314802E-2</v>
      </c>
      <c r="AA2158" s="7">
        <v>4.5609753961766503E-2</v>
      </c>
      <c r="AB2158" s="7">
        <v>6.7128624811279694E-2</v>
      </c>
      <c r="AC2158" s="7">
        <v>7.1111699653546606E-2</v>
      </c>
      <c r="AD2158" s="7">
        <v>0.72899999999999998</v>
      </c>
      <c r="AE2158" s="7">
        <v>0.73799999999999999</v>
      </c>
      <c r="AF2158" s="7">
        <v>0.381051139258406</v>
      </c>
      <c r="AG2158" s="7">
        <v>0.53413346497858805</v>
      </c>
      <c r="AH2158" s="7">
        <v>0.30534868309525398</v>
      </c>
      <c r="AI2158" s="7">
        <v>0.45206783599927403</v>
      </c>
      <c r="AJ2158" s="7">
        <v>0.18520150033096799</v>
      </c>
      <c r="AK2158" s="7">
        <v>0.32768425068213097</v>
      </c>
      <c r="AL2158" s="7">
        <v>0.15574992970985799</v>
      </c>
      <c r="AM2158" s="7">
        <v>0.26271748221104402</v>
      </c>
      <c r="AN2158" s="7">
        <v>0.34764754361688499</v>
      </c>
      <c r="AO2158" s="7">
        <v>0.39962329458662499</v>
      </c>
      <c r="AP2158" s="7">
        <v>0.36230864903649801</v>
      </c>
      <c r="AQ2158" s="7">
        <v>0.40020024814897398</v>
      </c>
    </row>
    <row r="2159" spans="2:43" x14ac:dyDescent="0.35">
      <c r="B2159" s="7">
        <v>0</v>
      </c>
      <c r="C2159" s="7">
        <v>0</v>
      </c>
      <c r="D2159" s="7">
        <v>0.24348796814682799</v>
      </c>
      <c r="E2159" s="7">
        <v>0.34395812313011798</v>
      </c>
      <c r="F2159" s="7">
        <v>0.18974132576026101</v>
      </c>
      <c r="G2159" s="7">
        <v>0.27335995597677898</v>
      </c>
      <c r="H2159" s="7">
        <v>9.6230029683290502E-2</v>
      </c>
      <c r="I2159" s="7">
        <v>0.157682547250798</v>
      </c>
      <c r="J2159" s="7">
        <v>8.7140227448380597E-2</v>
      </c>
      <c r="K2159" s="7">
        <v>0.13507953986458601</v>
      </c>
      <c r="L2159" s="7">
        <v>0.203810687778712</v>
      </c>
      <c r="M2159" s="7">
        <v>0.24729473634308</v>
      </c>
      <c r="N2159" s="7">
        <v>0.241570651703755</v>
      </c>
      <c r="O2159" s="7">
        <v>0.280792376804188</v>
      </c>
      <c r="P2159" s="7">
        <v>0</v>
      </c>
      <c r="Q2159" s="7">
        <v>0</v>
      </c>
      <c r="R2159" s="7">
        <v>0.16156486198071601</v>
      </c>
      <c r="S2159" s="7">
        <v>0.27371776707936402</v>
      </c>
      <c r="T2159" s="7">
        <v>0.12380806076850399</v>
      </c>
      <c r="U2159" s="7">
        <v>0.21455104743793699</v>
      </c>
      <c r="V2159" s="7">
        <v>5.2320666435063203E-2</v>
      </c>
      <c r="W2159" s="7">
        <v>0.113144561259981</v>
      </c>
      <c r="X2159" s="7">
        <v>4.9332373179429401E-2</v>
      </c>
      <c r="Y2159" s="7">
        <v>0.100250873849665</v>
      </c>
      <c r="Z2159" s="7">
        <v>3.6846610853478401E-2</v>
      </c>
      <c r="AA2159" s="7">
        <v>3.9736674907329503E-2</v>
      </c>
      <c r="AB2159" s="7">
        <v>6.0213536868535499E-2</v>
      </c>
      <c r="AC2159" s="7">
        <v>6.3695067081326301E-2</v>
      </c>
      <c r="AD2159" s="7">
        <v>0.65700000000000003</v>
      </c>
      <c r="AE2159" s="7">
        <v>0.71099999999999997</v>
      </c>
      <c r="AF2159" s="7">
        <v>0.36057251401955798</v>
      </c>
      <c r="AG2159" s="7">
        <v>0.49102845994804201</v>
      </c>
      <c r="AH2159" s="7">
        <v>0.28768807678970698</v>
      </c>
      <c r="AI2159" s="7">
        <v>0.405902302817222</v>
      </c>
      <c r="AJ2159" s="7">
        <v>0.17000860458085801</v>
      </c>
      <c r="AK2159" s="7">
        <v>0.27809953802498999</v>
      </c>
      <c r="AL2159" s="7">
        <v>0.14433804652089899</v>
      </c>
      <c r="AM2159" s="7">
        <v>0.22546857540089499</v>
      </c>
      <c r="AN2159" s="7">
        <v>0.37714115838498502</v>
      </c>
      <c r="AO2159" s="7">
        <v>0.43797459352333301</v>
      </c>
      <c r="AP2159" s="7">
        <v>0.383983487090023</v>
      </c>
      <c r="AQ2159" s="7">
        <v>0.42786371596088202</v>
      </c>
    </row>
    <row r="2160" spans="2:43" x14ac:dyDescent="0.35">
      <c r="B2160" s="7">
        <v>0</v>
      </c>
      <c r="C2160" s="7">
        <v>0</v>
      </c>
      <c r="D2160" s="7">
        <v>0.19825746391340601</v>
      </c>
      <c r="E2160" s="7">
        <v>0.31258162708221998</v>
      </c>
      <c r="F2160" s="7">
        <v>0.15265801746680399</v>
      </c>
      <c r="G2160" s="7">
        <v>0.246424501000091</v>
      </c>
      <c r="H2160" s="7">
        <v>7.1072138444620805E-2</v>
      </c>
      <c r="I2160" s="7">
        <v>0.134933777587534</v>
      </c>
      <c r="J2160" s="7">
        <v>6.83820330474781E-2</v>
      </c>
      <c r="K2160" s="7">
        <v>0.11789613063014399</v>
      </c>
      <c r="L2160" s="7">
        <v>0.15746341458403601</v>
      </c>
      <c r="M2160" s="7">
        <v>0.18729620279346901</v>
      </c>
      <c r="N2160" s="7">
        <v>0.19473761962715</v>
      </c>
      <c r="O2160" s="7">
        <v>0.22666274676375101</v>
      </c>
      <c r="P2160" s="7">
        <v>0</v>
      </c>
      <c r="Q2160" s="7">
        <v>0</v>
      </c>
      <c r="R2160" s="7">
        <v>0.13204459702983301</v>
      </c>
      <c r="S2160" s="7">
        <v>0.233527213739401</v>
      </c>
      <c r="T2160" s="7">
        <v>0.101113531157669</v>
      </c>
      <c r="U2160" s="7">
        <v>0.18155985730360599</v>
      </c>
      <c r="V2160" s="7">
        <v>3.8584726329904097E-2</v>
      </c>
      <c r="W2160" s="7">
        <v>9.0669674631319697E-2</v>
      </c>
      <c r="X2160" s="7">
        <v>3.5183696308272699E-2</v>
      </c>
      <c r="Y2160" s="7">
        <v>8.3055577081143694E-2</v>
      </c>
      <c r="Z2160" s="7">
        <v>3.7376032892066598E-2</v>
      </c>
      <c r="AA2160" s="7">
        <v>4.2452325499231301E-2</v>
      </c>
      <c r="AB2160" s="7">
        <v>6.0843347307486799E-2</v>
      </c>
      <c r="AC2160" s="7">
        <v>6.7124440745120598E-2</v>
      </c>
      <c r="AD2160" s="7">
        <v>0.52900000000000003</v>
      </c>
      <c r="AE2160" s="7">
        <v>0.64700000000000002</v>
      </c>
      <c r="AF2160" s="7">
        <v>0.47990185334431201</v>
      </c>
      <c r="AG2160" s="7">
        <v>0.679665379871362</v>
      </c>
      <c r="AH2160" s="7">
        <v>0.39398568835437298</v>
      </c>
      <c r="AI2160" s="7">
        <v>0.62194144537287599</v>
      </c>
      <c r="AJ2160" s="7">
        <v>0.26530033777193301</v>
      </c>
      <c r="AK2160" s="7">
        <v>0.496824200672984</v>
      </c>
      <c r="AL2160" s="7">
        <v>0.21585359142857299</v>
      </c>
      <c r="AM2160" s="7">
        <v>0.40025030249156901</v>
      </c>
      <c r="AN2160" s="7">
        <v>0.49933887885501899</v>
      </c>
      <c r="AO2160" s="7">
        <v>0.60194509510810201</v>
      </c>
      <c r="AP2160" s="7">
        <v>0.47274370989786202</v>
      </c>
      <c r="AQ2160" s="7">
        <v>0.54391563369439999</v>
      </c>
    </row>
    <row r="2161" spans="2:43" x14ac:dyDescent="0.35">
      <c r="B2161" s="7">
        <v>0</v>
      </c>
      <c r="C2161" s="7">
        <v>0</v>
      </c>
      <c r="D2161" s="7">
        <v>0.16783289238310301</v>
      </c>
      <c r="E2161" s="7">
        <v>0.28667499321380102</v>
      </c>
      <c r="F2161" s="7">
        <v>0.12873636773414801</v>
      </c>
      <c r="G2161" s="7">
        <v>0.22517766932932801</v>
      </c>
      <c r="H2161" s="7">
        <v>5.5523895163868499E-2</v>
      </c>
      <c r="I2161" s="7">
        <v>0.12040909451086</v>
      </c>
      <c r="J2161" s="7">
        <v>5.2586539984691497E-2</v>
      </c>
      <c r="K2161" s="7">
        <v>0.106133809365799</v>
      </c>
      <c r="L2161" s="7">
        <v>0.12287246248273501</v>
      </c>
      <c r="M2161" s="7">
        <v>0.14933682103618501</v>
      </c>
      <c r="N2161" s="7">
        <v>0.15726826264774199</v>
      </c>
      <c r="O2161" s="7">
        <v>0.185847097934802</v>
      </c>
      <c r="P2161" s="7">
        <v>0</v>
      </c>
      <c r="Q2161" s="7">
        <v>0</v>
      </c>
      <c r="R2161" s="7">
        <v>0.135315255975647</v>
      </c>
      <c r="S2161" s="7">
        <v>0.236715694707297</v>
      </c>
      <c r="T2161" s="7">
        <v>0.10361958400421201</v>
      </c>
      <c r="U2161" s="7">
        <v>0.18417878107147201</v>
      </c>
      <c r="V2161" s="7">
        <v>4.0084717157667503E-2</v>
      </c>
      <c r="W2161" s="7">
        <v>9.2449568556295394E-2</v>
      </c>
      <c r="X2161" s="7">
        <v>3.6732214673900997E-2</v>
      </c>
      <c r="Y2161" s="7">
        <v>8.43630914945835E-2</v>
      </c>
      <c r="Z2161" s="7">
        <v>4.5046831553860002E-2</v>
      </c>
      <c r="AA2161" s="7">
        <v>5.3054321232753297E-2</v>
      </c>
      <c r="AB2161" s="7">
        <v>7.0400830852460294E-2</v>
      </c>
      <c r="AC2161" s="7">
        <v>8.0512836535293897E-2</v>
      </c>
      <c r="AD2161" s="7">
        <v>0.35</v>
      </c>
      <c r="AE2161" s="7">
        <v>0.51200000000000001</v>
      </c>
      <c r="AF2161" s="7">
        <v>0.30972129724238401</v>
      </c>
      <c r="AG2161" s="7">
        <v>0.47668600610699102</v>
      </c>
      <c r="AH2161" s="7">
        <v>0.24407865603472301</v>
      </c>
      <c r="AI2161" s="7">
        <v>0.39054151053238401</v>
      </c>
      <c r="AJ2161" s="7">
        <v>0.13333011944231199</v>
      </c>
      <c r="AK2161" s="7">
        <v>0.26160107219711598</v>
      </c>
      <c r="AL2161" s="7">
        <v>0.11659746254887</v>
      </c>
      <c r="AM2161" s="7">
        <v>0.213074638173058</v>
      </c>
      <c r="AN2161" s="7">
        <v>0.279455004318858</v>
      </c>
      <c r="AO2161" s="7">
        <v>0.35942705653819301</v>
      </c>
      <c r="AP2161" s="7">
        <v>0.309724998066291</v>
      </c>
      <c r="AQ2161" s="7">
        <v>0.37107549253432898</v>
      </c>
    </row>
    <row r="2162" spans="2:43" x14ac:dyDescent="0.35">
      <c r="B2162" s="7">
        <v>0</v>
      </c>
      <c r="C2162" s="7">
        <v>0</v>
      </c>
      <c r="D2162" s="7">
        <v>0.132292071259904</v>
      </c>
      <c r="E2162" s="7">
        <v>0.24416296358655001</v>
      </c>
      <c r="F2162" s="7">
        <v>0.10130315150910001</v>
      </c>
      <c r="G2162" s="7">
        <v>0.190295747009153</v>
      </c>
      <c r="H2162" s="7">
        <v>3.8698223053764497E-2</v>
      </c>
      <c r="I2162" s="7">
        <v>9.66068298883552E-2</v>
      </c>
      <c r="J2162" s="7">
        <v>3.5300864865628903E-2</v>
      </c>
      <c r="K2162" s="7">
        <v>8.7417025796976494E-2</v>
      </c>
      <c r="L2162" s="7">
        <v>9.1411567614373093E-2</v>
      </c>
      <c r="M2162" s="7">
        <v>0.109537803813457</v>
      </c>
      <c r="N2162" s="7">
        <v>0.12162794378549199</v>
      </c>
      <c r="O2162" s="7">
        <v>0.14278527769690799</v>
      </c>
      <c r="P2162" s="7">
        <v>0.03</v>
      </c>
      <c r="Q2162" s="7">
        <v>0.2</v>
      </c>
      <c r="R2162" s="7">
        <v>0.15666973718355101</v>
      </c>
      <c r="S2162" s="7">
        <v>0.27700143864068999</v>
      </c>
      <c r="T2162" s="7">
        <v>0.119981870413196</v>
      </c>
      <c r="U2162" s="7">
        <v>0.217244088042128</v>
      </c>
      <c r="V2162" s="7">
        <v>4.9878317308029899E-2</v>
      </c>
      <c r="W2162" s="7">
        <v>0.114985568046057</v>
      </c>
      <c r="X2162" s="7">
        <v>4.68426562964466E-2</v>
      </c>
      <c r="Y2162" s="7">
        <v>0.101741750666278</v>
      </c>
      <c r="Z2162" s="7">
        <v>5.3282619569735901E-2</v>
      </c>
      <c r="AA2162" s="7">
        <v>6.6937138844571406E-2</v>
      </c>
      <c r="AB2162" s="7">
        <v>8.0801135886716793E-2</v>
      </c>
      <c r="AC2162" s="7">
        <v>9.5689645099884896E-2</v>
      </c>
      <c r="AD2162" s="7">
        <v>0.14199999999999999</v>
      </c>
      <c r="AE2162" s="7">
        <v>0.252</v>
      </c>
      <c r="AF2162" s="7">
        <v>0.31267774631480399</v>
      </c>
      <c r="AG2162" s="7">
        <v>0.51356944168222696</v>
      </c>
      <c r="AH2162" s="7">
        <v>0.24650333135548999</v>
      </c>
      <c r="AI2162" s="7">
        <v>0.43004373232101401</v>
      </c>
      <c r="AJ2162" s="7">
        <v>0.13498766731315201</v>
      </c>
      <c r="AK2162" s="7">
        <v>0.30402896551275799</v>
      </c>
      <c r="AL2162" s="7">
        <v>0.11793977139409199</v>
      </c>
      <c r="AM2162" s="7">
        <v>0.244947216626686</v>
      </c>
      <c r="AN2162" s="7">
        <v>0.28467067727043799</v>
      </c>
      <c r="AO2162" s="7">
        <v>0.38956524829078698</v>
      </c>
      <c r="AP2162" s="7">
        <v>0.31441721923337501</v>
      </c>
      <c r="AQ2162" s="7">
        <v>0.39294520209656397</v>
      </c>
    </row>
    <row r="2163" spans="2:43" x14ac:dyDescent="0.35">
      <c r="B2163" s="7">
        <v>0</v>
      </c>
      <c r="C2163" s="7">
        <v>0</v>
      </c>
      <c r="D2163" s="7">
        <v>7.5968404523545502E-2</v>
      </c>
      <c r="E2163" s="7">
        <v>0.12801360222611</v>
      </c>
      <c r="F2163" s="7">
        <v>6.1020778871964498E-2</v>
      </c>
      <c r="G2163" s="7">
        <v>9.8024891782659607E-2</v>
      </c>
      <c r="H2163" s="7">
        <v>3.2862159100494701E-3</v>
      </c>
      <c r="I2163" s="7">
        <v>3.6736029986897602E-2</v>
      </c>
      <c r="J2163" s="7">
        <v>1.56280333022513E-2</v>
      </c>
      <c r="K2163" s="7">
        <v>3.3275191145021997E-2</v>
      </c>
      <c r="L2163" s="7">
        <v>5.1306479513136001E-2</v>
      </c>
      <c r="M2163" s="7">
        <v>6.4445480837184502E-2</v>
      </c>
      <c r="N2163" s="7">
        <v>7.8305629768852497E-2</v>
      </c>
      <c r="O2163" s="7">
        <v>9.3164484561652799E-2</v>
      </c>
      <c r="P2163" s="7">
        <v>0.246</v>
      </c>
      <c r="Q2163" s="7">
        <v>0.54500000000000004</v>
      </c>
      <c r="R2163" s="7">
        <v>0.19230996901102501</v>
      </c>
      <c r="S2163" s="7">
        <v>0.35520472387004598</v>
      </c>
      <c r="T2163" s="7">
        <v>0.14798173501859199</v>
      </c>
      <c r="U2163" s="7">
        <v>0.28305893652976899</v>
      </c>
      <c r="V2163" s="7">
        <v>6.8032716917808295E-2</v>
      </c>
      <c r="W2163" s="7">
        <v>0.16602629252627199</v>
      </c>
      <c r="X2163" s="7">
        <v>6.5294278323374699E-2</v>
      </c>
      <c r="Y2163" s="7">
        <v>0.14134680109037701</v>
      </c>
      <c r="Z2163" s="7">
        <v>6.3784025790925597E-2</v>
      </c>
      <c r="AA2163" s="7">
        <v>0.10273143618097499</v>
      </c>
      <c r="AB2163" s="7">
        <v>9.2494135671204805E-2</v>
      </c>
      <c r="AC2163" s="7">
        <v>0.13484073856905801</v>
      </c>
      <c r="AD2163" s="7">
        <v>7.0000000000000001E-3</v>
      </c>
      <c r="AE2163" s="7">
        <v>1.9E-2</v>
      </c>
      <c r="AF2163" s="7">
        <v>0.36084097193387898</v>
      </c>
      <c r="AG2163" s="7">
        <v>0.52370752383625996</v>
      </c>
      <c r="AH2163" s="7">
        <v>0.28791959279623203</v>
      </c>
      <c r="AI2163" s="7">
        <v>0.44090163542884803</v>
      </c>
      <c r="AJ2163" s="7">
        <v>0.17020777093396999</v>
      </c>
      <c r="AK2163" s="7">
        <v>0.31569104257656899</v>
      </c>
      <c r="AL2163" s="7">
        <v>0.14448764691270499</v>
      </c>
      <c r="AM2163" s="7">
        <v>0.253707973692404</v>
      </c>
      <c r="AN2163" s="7">
        <v>0.31934237789991299</v>
      </c>
      <c r="AO2163" s="7">
        <v>0.39429589924991998</v>
      </c>
      <c r="AP2163" s="7">
        <v>0.341242671208842</v>
      </c>
      <c r="AQ2163" s="7">
        <v>0.39635750400459802</v>
      </c>
    </row>
    <row r="2164" spans="2:43" x14ac:dyDescent="0.35">
      <c r="B2164" s="7">
        <v>0</v>
      </c>
      <c r="C2164" s="7">
        <v>0</v>
      </c>
      <c r="D2164" s="7">
        <v>3.2440219464525202E-2</v>
      </c>
      <c r="E2164" s="7">
        <v>7.7900643667093095E-2</v>
      </c>
      <c r="F2164" s="7">
        <v>2.3468777626215399E-2</v>
      </c>
      <c r="G2164" s="7">
        <v>6.2334413547486998E-2</v>
      </c>
      <c r="H2164" s="7">
        <v>0</v>
      </c>
      <c r="I2164" s="7">
        <v>4.9189468470031998E-3</v>
      </c>
      <c r="J2164" s="7">
        <v>0</v>
      </c>
      <c r="K2164" s="7">
        <v>1.6552118845421501E-2</v>
      </c>
      <c r="L2164" s="7">
        <v>2.05092645391588E-2</v>
      </c>
      <c r="M2164" s="7">
        <v>2.6219609365351101E-2</v>
      </c>
      <c r="N2164" s="7">
        <v>4.07027970830054E-2</v>
      </c>
      <c r="O2164" s="7">
        <v>4.75714555342912E-2</v>
      </c>
      <c r="P2164" s="7">
        <v>0.45700000000000002</v>
      </c>
      <c r="Q2164" s="7">
        <v>0.68500000000000005</v>
      </c>
      <c r="R2164" s="7">
        <v>9.4425736755807593E-2</v>
      </c>
      <c r="S2164" s="7">
        <v>0.26641796542180002</v>
      </c>
      <c r="T2164" s="7">
        <v>7.3676798911534197E-2</v>
      </c>
      <c r="U2164" s="7">
        <v>0.20856425433174</v>
      </c>
      <c r="V2164" s="7">
        <v>1.78009159025319E-2</v>
      </c>
      <c r="W2164" s="7">
        <v>0.109051891168714</v>
      </c>
      <c r="X2164" s="7">
        <v>2.31402488764435E-2</v>
      </c>
      <c r="Y2164" s="7">
        <v>9.6936563982224597E-2</v>
      </c>
      <c r="Z2164" s="7">
        <v>5.1323574501828999E-2</v>
      </c>
      <c r="AA2164" s="7">
        <v>9.2960604414932799E-2</v>
      </c>
      <c r="AB2164" s="7">
        <v>7.8327217635929897E-2</v>
      </c>
      <c r="AC2164" s="7">
        <v>0.12343601295498501</v>
      </c>
      <c r="AD2164" s="7">
        <v>0</v>
      </c>
      <c r="AE2164" s="7">
        <v>0</v>
      </c>
      <c r="AF2164" s="7">
        <v>0.14727280463881701</v>
      </c>
      <c r="AG2164" s="7">
        <v>0.193996347933932</v>
      </c>
      <c r="AH2164" s="7">
        <v>0.11278172819639801</v>
      </c>
      <c r="AI2164" s="7">
        <v>0.14930766875837001</v>
      </c>
      <c r="AJ2164" s="7">
        <v>4.5568692593335701E-2</v>
      </c>
      <c r="AK2164" s="7">
        <v>6.8894527896173702E-2</v>
      </c>
      <c r="AL2164" s="7">
        <v>4.2393607078178998E-2</v>
      </c>
      <c r="AM2164" s="7">
        <v>6.6169793909566801E-2</v>
      </c>
      <c r="AN2164" s="7">
        <v>0.120294682710276</v>
      </c>
      <c r="AO2164" s="7">
        <v>0.15211106898695601</v>
      </c>
      <c r="AP2164" s="7">
        <v>0.15448812135270501</v>
      </c>
      <c r="AQ2164" s="7">
        <v>0.188882134871379</v>
      </c>
    </row>
    <row r="2165" spans="2:43" x14ac:dyDescent="0.35">
      <c r="B2165" s="7">
        <v>0</v>
      </c>
      <c r="C2165" s="7">
        <v>0</v>
      </c>
      <c r="D2165" s="7">
        <v>7.1268586974789104E-3</v>
      </c>
      <c r="E2165" s="7">
        <v>2.8963592434271601E-2</v>
      </c>
      <c r="F2165" s="7">
        <v>3.90427911253193E-3</v>
      </c>
      <c r="G2165" s="7">
        <v>2.0435546507066599E-2</v>
      </c>
      <c r="H2165" s="7">
        <v>0</v>
      </c>
      <c r="I2165" s="7">
        <v>0</v>
      </c>
      <c r="J2165" s="7">
        <v>0</v>
      </c>
      <c r="K2165" s="7">
        <v>0</v>
      </c>
      <c r="L2165" s="7">
        <v>6.0245478405414497E-3</v>
      </c>
      <c r="M2165" s="7">
        <v>8.7673662073415905E-3</v>
      </c>
      <c r="N2165" s="7">
        <v>2.12117523083615E-2</v>
      </c>
      <c r="O2165" s="7">
        <v>2.5534937458387301E-2</v>
      </c>
      <c r="P2165" s="7">
        <v>0.621</v>
      </c>
      <c r="Q2165" s="7">
        <v>0.76</v>
      </c>
      <c r="R2165" s="7">
        <v>8.7064033980865596E-2</v>
      </c>
      <c r="S2165" s="7">
        <v>0.10105956516506701</v>
      </c>
      <c r="T2165" s="7">
        <v>6.8564153433315705E-2</v>
      </c>
      <c r="U2165" s="7">
        <v>7.8334354896321304E-2</v>
      </c>
      <c r="V2165" s="7">
        <v>1.2661958835265E-2</v>
      </c>
      <c r="W2165" s="11">
        <v>2.1925858187335799E-2</v>
      </c>
      <c r="X2165" s="7">
        <v>2.09344731433658E-2</v>
      </c>
      <c r="Y2165" s="7">
        <v>2.4512907152783599E-2</v>
      </c>
      <c r="Z2165" s="7">
        <v>4.4318801230766702E-2</v>
      </c>
      <c r="AA2165" s="7">
        <v>7.3624544215541002E-2</v>
      </c>
      <c r="AB2165" s="7">
        <v>6.9481460730285993E-2</v>
      </c>
      <c r="AC2165" s="7">
        <v>0.10246696851099101</v>
      </c>
      <c r="AD2165" s="7">
        <v>0</v>
      </c>
      <c r="AE2165" s="7">
        <v>0</v>
      </c>
      <c r="AF2165" s="7">
        <v>8.0165851086756598E-2</v>
      </c>
      <c r="AG2165" s="7">
        <v>9.2667588134599105E-2</v>
      </c>
      <c r="AH2165" s="7">
        <v>6.3874417031867997E-2</v>
      </c>
      <c r="AI2165" s="7">
        <v>7.2442417325567304E-2</v>
      </c>
      <c r="AJ2165" s="7">
        <v>6.8330340577151599E-3</v>
      </c>
      <c r="AK2165" s="7">
        <v>1.6707691727413099E-2</v>
      </c>
      <c r="AL2165" s="7">
        <v>1.76354451178359E-2</v>
      </c>
      <c r="AM2165" s="7">
        <v>2.2776456341115199E-2</v>
      </c>
      <c r="AN2165" s="7">
        <v>4.30336840571389E-2</v>
      </c>
      <c r="AO2165" s="7">
        <v>5.7961852078975598E-2</v>
      </c>
      <c r="AP2165" s="7">
        <v>6.7858591056524795E-2</v>
      </c>
      <c r="AQ2165" s="7">
        <v>8.6593677718884404E-2</v>
      </c>
    </row>
    <row r="2166" spans="2:43" x14ac:dyDescent="0.35">
      <c r="B2166" s="7">
        <v>0</v>
      </c>
      <c r="C2166" s="7">
        <v>0</v>
      </c>
      <c r="D2166" s="7">
        <v>0</v>
      </c>
      <c r="E2166" s="7">
        <v>1.03233253159934E-3</v>
      </c>
      <c r="F2166" s="7">
        <v>0</v>
      </c>
      <c r="G2166" s="7">
        <v>5.6553869122398905E-4</v>
      </c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0.72299999999999998</v>
      </c>
      <c r="Q2166" s="7">
        <v>0.77900000000000003</v>
      </c>
      <c r="R2166" s="7">
        <v>7.9997458141194494E-2</v>
      </c>
      <c r="S2166" s="7">
        <v>8.5397117433445704E-2</v>
      </c>
      <c r="T2166" s="7">
        <v>6.3759934922786199E-2</v>
      </c>
      <c r="U2166" s="7">
        <v>6.7430898584812604E-2</v>
      </c>
      <c r="V2166" s="7">
        <v>6.6907429894992902E-3</v>
      </c>
      <c r="W2166" s="7">
        <v>1.12534239624565E-2</v>
      </c>
      <c r="X2166" s="7">
        <v>1.7554911873757201E-2</v>
      </c>
      <c r="Y2166" s="7">
        <v>2.0137277057009E-2</v>
      </c>
      <c r="Z2166" s="7">
        <v>3.1859439941010301E-2</v>
      </c>
      <c r="AA2166" s="7">
        <v>4.51999125239071E-2</v>
      </c>
      <c r="AB2166" s="7">
        <v>5.4280704321778298E-2</v>
      </c>
      <c r="AC2166" s="7">
        <v>7.0594144325361999E-2</v>
      </c>
      <c r="AD2166" s="7">
        <v>0</v>
      </c>
      <c r="AE2166" s="7">
        <v>0</v>
      </c>
      <c r="AF2166" s="7">
        <v>7.3118821949825802E-2</v>
      </c>
      <c r="AG2166" s="7">
        <v>7.4811046176507995E-2</v>
      </c>
      <c r="AH2166" s="7">
        <v>5.9083487366354097E-2</v>
      </c>
      <c r="AI2166" s="7">
        <v>6.0233947665407697E-2</v>
      </c>
      <c r="AJ2166" s="7">
        <v>8.7833506307836496E-4</v>
      </c>
      <c r="AK2166" s="7">
        <v>2.3082547789649199E-3</v>
      </c>
      <c r="AL2166" s="7">
        <v>1.42652319796319E-2</v>
      </c>
      <c r="AM2166" s="7">
        <v>1.50745313610781E-2</v>
      </c>
      <c r="AN2166" s="7">
        <v>2.5798854846523799E-2</v>
      </c>
      <c r="AO2166" s="7">
        <v>3.4836552211177499E-2</v>
      </c>
      <c r="AP2166" s="7">
        <v>4.7070918025690203E-2</v>
      </c>
      <c r="AQ2166" s="7">
        <v>5.7822333209539202E-2</v>
      </c>
    </row>
    <row r="2167" spans="2:43" x14ac:dyDescent="0.35">
      <c r="B2167" s="7">
        <v>0</v>
      </c>
      <c r="C2167" s="7">
        <v>0</v>
      </c>
      <c r="D2167" s="7">
        <v>0</v>
      </c>
      <c r="E2167" s="7">
        <v>0</v>
      </c>
      <c r="F2167" s="7">
        <v>0</v>
      </c>
      <c r="G2167" s="7">
        <v>0</v>
      </c>
      <c r="H2167" s="7">
        <v>0</v>
      </c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0.77200000000000002</v>
      </c>
      <c r="Q2167" s="7">
        <v>0.77900000000000003</v>
      </c>
      <c r="R2167" s="7">
        <v>3.37951798114055E-2</v>
      </c>
      <c r="S2167" s="7">
        <v>4.0811020974613803E-2</v>
      </c>
      <c r="T2167" s="7">
        <v>2.46509314361022E-2</v>
      </c>
      <c r="U2167" s="7">
        <v>3.07719986538579E-2</v>
      </c>
      <c r="V2167" s="7">
        <v>0</v>
      </c>
      <c r="W2167" s="7">
        <v>0</v>
      </c>
      <c r="X2167" s="7">
        <v>0</v>
      </c>
      <c r="Y2167" s="7">
        <v>0</v>
      </c>
      <c r="Z2167" s="7">
        <v>1.8856157318312802E-2</v>
      </c>
      <c r="AA2167" s="7">
        <v>2.88611087636923E-2</v>
      </c>
      <c r="AB2167" s="7">
        <v>3.8669808455784299E-2</v>
      </c>
      <c r="AC2167" s="7">
        <v>5.0713833022004502E-2</v>
      </c>
      <c r="AD2167" s="7">
        <v>0</v>
      </c>
      <c r="AE2167" s="7">
        <v>0</v>
      </c>
      <c r="AF2167" s="7">
        <v>5.5010810172196903E-2</v>
      </c>
      <c r="AG2167" s="7">
        <v>5.5481615406494399E-2</v>
      </c>
      <c r="AH2167" s="7">
        <v>4.3289851174407201E-2</v>
      </c>
      <c r="AI2167" s="7">
        <v>4.37059977066655E-2</v>
      </c>
      <c r="AJ2167" s="7">
        <v>0</v>
      </c>
      <c r="AK2167" s="7">
        <v>0</v>
      </c>
      <c r="AL2167" s="7">
        <v>5.4785772498335498E-3</v>
      </c>
      <c r="AM2167" s="7">
        <v>5.7072291906348303E-3</v>
      </c>
      <c r="AN2167" s="7">
        <v>1.46620440017762E-2</v>
      </c>
      <c r="AO2167" s="7">
        <v>1.7315519288196801E-2</v>
      </c>
      <c r="AP2167" s="7">
        <v>3.3511894579253E-2</v>
      </c>
      <c r="AQ2167" s="7">
        <v>3.67751342601884E-2</v>
      </c>
    </row>
    <row r="2168" spans="2:43" x14ac:dyDescent="0.35">
      <c r="B2168" s="7">
        <v>0</v>
      </c>
      <c r="C2168" s="7">
        <v>0</v>
      </c>
      <c r="D2168" s="7">
        <v>0</v>
      </c>
      <c r="E2168" s="7">
        <v>0</v>
      </c>
      <c r="F2168" s="7">
        <v>0</v>
      </c>
      <c r="G2168" s="7">
        <v>0</v>
      </c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0.77200000000000002</v>
      </c>
      <c r="Q2168" s="7">
        <v>0.77200000000000002</v>
      </c>
      <c r="R2168" s="7">
        <v>1.3070542915064501E-2</v>
      </c>
      <c r="S2168" s="7">
        <v>1.6086840040309799E-2</v>
      </c>
      <c r="T2168" s="7">
        <v>7.4970454458847197E-3</v>
      </c>
      <c r="U2168" s="7">
        <v>9.3330523916862005E-3</v>
      </c>
      <c r="V2168" s="7">
        <v>0</v>
      </c>
      <c r="W2168" s="7">
        <v>0</v>
      </c>
      <c r="X2168" s="7">
        <v>0</v>
      </c>
      <c r="Y2168" s="7">
        <v>0</v>
      </c>
      <c r="Z2168" s="7">
        <v>9.7661971491267308E-3</v>
      </c>
      <c r="AA2168" s="7">
        <v>1.45570285395258E-2</v>
      </c>
      <c r="AB2168" s="7">
        <v>2.69291829954258E-2</v>
      </c>
      <c r="AC2168" s="7">
        <v>3.3382746731040101E-2</v>
      </c>
      <c r="AD2168" s="7">
        <v>0</v>
      </c>
      <c r="AE2168" s="7">
        <v>0</v>
      </c>
      <c r="AF2168" s="7">
        <v>4.5443991291855099E-2</v>
      </c>
      <c r="AG2168" s="7">
        <v>5.3186566855366199E-2</v>
      </c>
      <c r="AH2168" s="7">
        <v>3.4833703681191097E-2</v>
      </c>
      <c r="AI2168" s="7">
        <v>4.1677395587698798E-2</v>
      </c>
      <c r="AJ2168" s="7">
        <v>0</v>
      </c>
      <c r="AK2168" s="7">
        <v>0</v>
      </c>
      <c r="AL2168" s="7">
        <v>8.3234236345107698E-4</v>
      </c>
      <c r="AM2168" s="7">
        <v>4.5926126417519999E-3</v>
      </c>
      <c r="AN2168" s="7">
        <v>1.0880902784379001E-2</v>
      </c>
      <c r="AO2168" s="7">
        <v>1.17107331257204E-2</v>
      </c>
      <c r="AP2168" s="7">
        <v>2.8485175398188799E-2</v>
      </c>
      <c r="AQ2168" s="7">
        <v>2.96435168166541E-2</v>
      </c>
    </row>
    <row r="2169" spans="2:43" x14ac:dyDescent="0.35">
      <c r="B2169" s="7">
        <v>0</v>
      </c>
      <c r="C2169" s="7">
        <v>0</v>
      </c>
      <c r="D2169" s="7">
        <v>0</v>
      </c>
      <c r="E2169" s="7">
        <v>0</v>
      </c>
      <c r="F2169" s="7">
        <v>0</v>
      </c>
      <c r="G2169" s="7">
        <v>0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0.72499999999999998</v>
      </c>
      <c r="Q2169" s="7">
        <v>0.76100000000000001</v>
      </c>
      <c r="R2169" s="7">
        <v>5.1359182563906697E-3</v>
      </c>
      <c r="S2169" s="7">
        <v>9.1549011025995608E-3</v>
      </c>
      <c r="T2169" s="7">
        <v>2.8135900013270599E-3</v>
      </c>
      <c r="U2169" s="7">
        <v>5.1136112991668802E-3</v>
      </c>
      <c r="V2169" s="7">
        <v>0</v>
      </c>
      <c r="W2169" s="7">
        <v>0</v>
      </c>
      <c r="X2169" s="7">
        <v>0</v>
      </c>
      <c r="Y2169" s="7">
        <v>0</v>
      </c>
      <c r="Z2169" s="7">
        <v>7.6081847216625696E-3</v>
      </c>
      <c r="AA2169" s="7">
        <v>4.7169436441353201E-3</v>
      </c>
      <c r="AB2169" s="7">
        <v>2.3764622588905601E-2</v>
      </c>
      <c r="AC2169" s="7">
        <v>1.91038550173128E-2</v>
      </c>
      <c r="AD2169" s="7">
        <v>0</v>
      </c>
      <c r="AE2169" s="7">
        <v>0</v>
      </c>
      <c r="AF2169" s="7">
        <v>5.5669097628256503E-2</v>
      </c>
      <c r="AG2169" s="7">
        <v>6.9335509205002102E-2</v>
      </c>
      <c r="AH2169" s="7">
        <v>4.3871713953560702E-2</v>
      </c>
      <c r="AI2169" s="7">
        <v>5.59515069799996E-2</v>
      </c>
      <c r="AJ2169" s="7">
        <v>0</v>
      </c>
      <c r="AK2169" s="7">
        <v>0</v>
      </c>
      <c r="AL2169" s="7">
        <v>5.7982820735442801E-3</v>
      </c>
      <c r="AM2169" s="7">
        <v>1.243553098917E-2</v>
      </c>
      <c r="AN2169" s="7">
        <v>1.31896428209666E-2</v>
      </c>
      <c r="AO2169" s="7">
        <v>1.52951889712204E-2</v>
      </c>
      <c r="AP2169" s="7">
        <v>3.1701137952250297E-2</v>
      </c>
      <c r="AQ2169" s="7">
        <v>3.42905352542381E-2</v>
      </c>
    </row>
    <row r="2170" spans="2:43" x14ac:dyDescent="0.35">
      <c r="B2170" s="7">
        <v>1.7999999999999999E-2</v>
      </c>
      <c r="C2170" s="7">
        <v>0.26200000000000001</v>
      </c>
      <c r="D2170" s="7">
        <v>0</v>
      </c>
      <c r="E2170" s="7">
        <v>0</v>
      </c>
      <c r="F2170" s="7">
        <v>0</v>
      </c>
      <c r="G2170" s="7">
        <v>0</v>
      </c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  <c r="O2170" s="7">
        <v>0</v>
      </c>
      <c r="P2170" s="7">
        <v>0.627</v>
      </c>
      <c r="Q2170" s="7">
        <v>0.73299999999999998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 s="7">
        <v>2.0082437137231301E-2</v>
      </c>
      <c r="AA2170" s="7">
        <v>8.5575205456334593E-3</v>
      </c>
      <c r="AB2170" s="7">
        <v>4.0177885423941302E-2</v>
      </c>
      <c r="AC2170" s="7">
        <v>2.52420186419351E-2</v>
      </c>
      <c r="AD2170" s="7">
        <v>0</v>
      </c>
      <c r="AE2170" s="7">
        <v>0</v>
      </c>
      <c r="AF2170" s="7">
        <v>3.1071020647558199E-2</v>
      </c>
      <c r="AG2170" s="7">
        <v>4.6080041706585098E-2</v>
      </c>
      <c r="AH2170" s="7">
        <v>2.2274201267064499E-2</v>
      </c>
      <c r="AI2170" s="7">
        <v>3.5395911055173E-2</v>
      </c>
      <c r="AJ2170" s="7">
        <v>0</v>
      </c>
      <c r="AK2170" s="7">
        <v>0</v>
      </c>
      <c r="AL2170" s="7">
        <v>0</v>
      </c>
      <c r="AM2170" s="7">
        <v>1.14124751399061E-3</v>
      </c>
      <c r="AN2170" s="7">
        <v>1.0638536903686401E-2</v>
      </c>
      <c r="AO2170" s="7">
        <v>1.1661575123821001E-2</v>
      </c>
      <c r="AP2170" s="7">
        <v>2.8146862343046399E-2</v>
      </c>
      <c r="AQ2170" s="7">
        <v>2.9574898272823801E-2</v>
      </c>
    </row>
    <row r="2171" spans="2:43" x14ac:dyDescent="0.35">
      <c r="B2171" s="7">
        <v>0.185</v>
      </c>
      <c r="C2171" s="7">
        <v>0.56799999999999995</v>
      </c>
      <c r="D2171" s="7">
        <v>6.1692212946454199E-3</v>
      </c>
      <c r="E2171" s="7">
        <v>5.5779817139666602E-3</v>
      </c>
      <c r="F2171" s="7">
        <v>3.3796603614144501E-3</v>
      </c>
      <c r="G2171" s="7">
        <v>3.0557638954773901E-3</v>
      </c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0.47599999999999998</v>
      </c>
      <c r="Q2171" s="7">
        <v>0.67100000000000004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6.2664316247797003E-2</v>
      </c>
      <c r="AA2171" s="7">
        <v>2.4178464151307401E-2</v>
      </c>
      <c r="AB2171" s="7">
        <v>9.1359370649597593E-2</v>
      </c>
      <c r="AC2171" s="7">
        <v>4.5143270703436197E-2</v>
      </c>
      <c r="AD2171" s="7">
        <v>0</v>
      </c>
      <c r="AE2171" s="7">
        <v>0</v>
      </c>
      <c r="AF2171" s="7">
        <v>5.1392073183592298E-2</v>
      </c>
      <c r="AG2171" s="7">
        <v>8.0819813313807595E-2</v>
      </c>
      <c r="AH2171" s="7">
        <v>4.0091235825090103E-2</v>
      </c>
      <c r="AI2171" s="7">
        <v>6.4319013892875004E-2</v>
      </c>
      <c r="AJ2171" s="7">
        <v>0</v>
      </c>
      <c r="AK2171" s="7">
        <v>7.3856283694859904E-3</v>
      </c>
      <c r="AL2171" s="7">
        <v>3.7210962886703399E-3</v>
      </c>
      <c r="AM2171" s="7">
        <v>1.7948199903813199E-2</v>
      </c>
      <c r="AN2171" s="7">
        <v>1.4647992299855901E-2</v>
      </c>
      <c r="AO2171" s="7">
        <v>1.9506044719289E-2</v>
      </c>
      <c r="AP2171" s="7">
        <v>3.3494613818612101E-2</v>
      </c>
      <c r="AQ2171" s="7">
        <v>3.9469038946400997E-2</v>
      </c>
    </row>
    <row r="2172" spans="2:43" x14ac:dyDescent="0.35">
      <c r="B2172" s="7">
        <v>0.39</v>
      </c>
      <c r="C2172" s="7">
        <v>0.70599999999999996</v>
      </c>
      <c r="D2172" s="7">
        <v>2.78630719133637E-2</v>
      </c>
      <c r="E2172" s="7">
        <v>3.5582036262675698E-2</v>
      </c>
      <c r="F2172" s="7">
        <v>1.94753822265064E-2</v>
      </c>
      <c r="G2172" s="7">
        <v>2.6209898948659702E-2</v>
      </c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6.2496786413667E-3</v>
      </c>
      <c r="O2172" s="7">
        <v>9.7907114528958793E-3</v>
      </c>
      <c r="P2172" s="7">
        <v>0.27500000000000002</v>
      </c>
      <c r="Q2172" s="7">
        <v>0.54300000000000004</v>
      </c>
      <c r="R2172" s="7">
        <v>4.0885337729412198E-3</v>
      </c>
      <c r="S2172" s="7">
        <v>7.9909233622152999E-3</v>
      </c>
      <c r="T2172" s="7">
        <v>2.2398054582199699E-3</v>
      </c>
      <c r="U2172" s="7">
        <v>4.4051031093677697E-3</v>
      </c>
      <c r="V2172" s="7">
        <v>0</v>
      </c>
      <c r="W2172" s="7">
        <v>0</v>
      </c>
      <c r="X2172" s="7">
        <v>0</v>
      </c>
      <c r="Y2172" s="7">
        <v>0</v>
      </c>
      <c r="Z2172" s="7">
        <v>0.120295660311173</v>
      </c>
      <c r="AA2172" s="7">
        <v>6.7361375744572294E-2</v>
      </c>
      <c r="AB2172" s="7">
        <v>0.154489175697476</v>
      </c>
      <c r="AC2172" s="7">
        <v>9.6119586237700894E-2</v>
      </c>
      <c r="AD2172" s="7">
        <v>0</v>
      </c>
      <c r="AE2172" s="7">
        <v>0</v>
      </c>
      <c r="AF2172" s="7">
        <v>3.3402569536338703E-2</v>
      </c>
      <c r="AG2172" s="7">
        <v>5.90174413863052E-2</v>
      </c>
      <c r="AH2172" s="7">
        <v>2.4308393196116499E-2</v>
      </c>
      <c r="AI2172" s="7">
        <v>4.6831327700846102E-2</v>
      </c>
      <c r="AJ2172" s="7">
        <v>0</v>
      </c>
      <c r="AK2172" s="7">
        <v>0</v>
      </c>
      <c r="AL2172" s="7">
        <v>0</v>
      </c>
      <c r="AM2172" s="7">
        <v>7.4244434731516396E-3</v>
      </c>
      <c r="AN2172" s="7">
        <v>3.3852117217344001E-3</v>
      </c>
      <c r="AO2172" s="7">
        <v>6.62420462302531E-3</v>
      </c>
      <c r="AP2172" s="7">
        <v>1.6957063106314701E-2</v>
      </c>
      <c r="AQ2172" s="7">
        <v>2.21784170765159E-2</v>
      </c>
    </row>
    <row r="2173" spans="2:43" x14ac:dyDescent="0.35">
      <c r="B2173" s="7">
        <v>0.56200000000000006</v>
      </c>
      <c r="C2173" s="7">
        <v>0.76600000000000001</v>
      </c>
      <c r="D2173" s="7">
        <v>1.7155601190462499E-2</v>
      </c>
      <c r="E2173" s="7">
        <v>3.3647469764950401E-2</v>
      </c>
      <c r="F2173" s="7">
        <v>1.0133501972612801E-2</v>
      </c>
      <c r="G2173" s="7">
        <v>2.4522059772383399E-2</v>
      </c>
      <c r="H2173" s="7">
        <v>0</v>
      </c>
      <c r="I2173" s="7">
        <v>0</v>
      </c>
      <c r="J2173" s="7">
        <v>0</v>
      </c>
      <c r="K2173" s="7">
        <v>0</v>
      </c>
      <c r="L2173" s="7">
        <v>5.5665169674740398E-3</v>
      </c>
      <c r="M2173" s="7">
        <v>8.3977105714312904E-3</v>
      </c>
      <c r="N2173" s="7">
        <v>2.0473392765612199E-2</v>
      </c>
      <c r="O2173" s="7">
        <v>2.5018943510815E-2</v>
      </c>
      <c r="P2173" s="7">
        <v>5.7000000000000002E-2</v>
      </c>
      <c r="Q2173" s="7">
        <v>0.24299999999999999</v>
      </c>
      <c r="R2173" s="7">
        <v>9.6607669256923906E-2</v>
      </c>
      <c r="S2173" s="7">
        <v>0.128302051438477</v>
      </c>
      <c r="T2173" s="7">
        <v>7.5208715649807106E-2</v>
      </c>
      <c r="U2173" s="7">
        <v>9.8245908092128104E-2</v>
      </c>
      <c r="V2173" s="7">
        <v>1.9157650668821399E-2</v>
      </c>
      <c r="W2173" s="7">
        <v>3.6868318672447997E-2</v>
      </c>
      <c r="X2173" s="7">
        <v>2.3591729909913099E-2</v>
      </c>
      <c r="Y2173" s="7">
        <v>3.3411759619540599E-2</v>
      </c>
      <c r="Z2173" s="7">
        <v>0.178833551486592</v>
      </c>
      <c r="AA2173" s="7">
        <v>0.124531741343233</v>
      </c>
      <c r="AB2173" s="7">
        <v>0.21811662395189099</v>
      </c>
      <c r="AC2173" s="7">
        <v>0.159057798638884</v>
      </c>
      <c r="AD2173" s="7">
        <v>0</v>
      </c>
      <c r="AE2173" s="7">
        <v>0</v>
      </c>
      <c r="AF2173" s="7">
        <v>7.01706296868208E-3</v>
      </c>
      <c r="AG2173" s="7">
        <v>5.5847408851246901E-3</v>
      </c>
      <c r="AH2173" s="7">
        <v>3.84413014806062E-3</v>
      </c>
      <c r="AI2173" s="7">
        <v>3.05946674576396E-3</v>
      </c>
      <c r="AJ2173" s="7">
        <v>0</v>
      </c>
      <c r="AK2173" s="7">
        <v>0</v>
      </c>
      <c r="AL2173" s="7">
        <v>0</v>
      </c>
      <c r="AM2173" s="7">
        <v>0</v>
      </c>
      <c r="AN2173" s="7">
        <v>0</v>
      </c>
      <c r="AO2173" s="7">
        <v>0</v>
      </c>
      <c r="AP2173" s="7">
        <v>0</v>
      </c>
      <c r="AQ2173" s="7">
        <v>0</v>
      </c>
    </row>
    <row r="2174" spans="2:43" x14ac:dyDescent="0.35">
      <c r="B2174" s="7">
        <v>0.68400000000000005</v>
      </c>
      <c r="C2174" s="7">
        <v>0.79300000000000004</v>
      </c>
      <c r="D2174" s="7">
        <v>4.5625794489578E-2</v>
      </c>
      <c r="E2174" s="7">
        <v>5.0808855588083797E-2</v>
      </c>
      <c r="F2174" s="7">
        <v>3.4994400217198698E-2</v>
      </c>
      <c r="G2174" s="7">
        <v>3.95757275804016E-2</v>
      </c>
      <c r="H2174" s="7">
        <v>0</v>
      </c>
      <c r="I2174" s="7">
        <v>0</v>
      </c>
      <c r="J2174" s="7">
        <v>9.2063716345527002E-4</v>
      </c>
      <c r="K2174" s="7">
        <v>3.4378500003799301E-3</v>
      </c>
      <c r="L2174" s="7">
        <v>1.03783114056512E-2</v>
      </c>
      <c r="M2174" s="7">
        <v>1.11199474465995E-2</v>
      </c>
      <c r="N2174" s="7">
        <v>2.7783619451700999E-2</v>
      </c>
      <c r="O2174" s="7">
        <v>2.8818852439528801E-2</v>
      </c>
      <c r="P2174" s="7">
        <v>0</v>
      </c>
      <c r="Q2174" s="7">
        <v>0</v>
      </c>
      <c r="R2174" s="7">
        <v>0.29743246322261402</v>
      </c>
      <c r="S2174" s="7">
        <v>0.40200413037830302</v>
      </c>
      <c r="T2174" s="7">
        <v>0.23400020318847001</v>
      </c>
      <c r="U2174" s="7">
        <v>0.32342496625150602</v>
      </c>
      <c r="V2174" s="7">
        <v>0.126440323553523</v>
      </c>
      <c r="W2174" s="7">
        <v>0.200782364280571</v>
      </c>
      <c r="X2174" s="7">
        <v>0.111017995357614</v>
      </c>
      <c r="Y2174" s="7">
        <v>0.16744181828091501</v>
      </c>
      <c r="Z2174" s="7">
        <v>0.24560478559336599</v>
      </c>
      <c r="AA2174" s="7">
        <v>0.19929713820450701</v>
      </c>
      <c r="AB2174" s="7">
        <v>0.27927203173026299</v>
      </c>
      <c r="AC2174" s="7">
        <v>0.23749619415607101</v>
      </c>
      <c r="AD2174" s="7">
        <v>0</v>
      </c>
      <c r="AE2174" s="7">
        <v>0</v>
      </c>
      <c r="AF2174" s="7">
        <v>9.0170941796881103E-4</v>
      </c>
      <c r="AG2174" s="7">
        <v>0</v>
      </c>
      <c r="AH2174" s="7">
        <v>4.9397994201769602E-4</v>
      </c>
      <c r="AI2174" s="7">
        <v>0</v>
      </c>
      <c r="AJ2174" s="7">
        <v>0</v>
      </c>
      <c r="AK2174" s="7">
        <v>0</v>
      </c>
      <c r="AL2174" s="7">
        <v>0</v>
      </c>
      <c r="AM2174" s="7">
        <v>0</v>
      </c>
      <c r="AN2174" s="7">
        <v>0</v>
      </c>
      <c r="AO2174" s="7">
        <v>0</v>
      </c>
      <c r="AP2174" s="7">
        <v>0</v>
      </c>
      <c r="AQ2174" s="7">
        <v>0</v>
      </c>
    </row>
    <row r="2175" spans="2:43" x14ac:dyDescent="0.35">
      <c r="B2175" s="7">
        <v>0.754</v>
      </c>
      <c r="C2175" s="7">
        <v>0.8</v>
      </c>
      <c r="D2175" s="7">
        <v>4.28100655213371E-2</v>
      </c>
      <c r="E2175" s="7">
        <v>5.0140102016502201E-2</v>
      </c>
      <c r="F2175" s="7">
        <v>3.2516092591723701E-2</v>
      </c>
      <c r="G2175" s="7">
        <v>3.89846137620425E-2</v>
      </c>
      <c r="H2175" s="7">
        <v>0</v>
      </c>
      <c r="I2175" s="7">
        <v>0</v>
      </c>
      <c r="J2175" s="7">
        <v>0</v>
      </c>
      <c r="K2175" s="7">
        <v>3.1130621880947002E-3</v>
      </c>
      <c r="L2175" s="7">
        <v>8.4478542751489603E-3</v>
      </c>
      <c r="M2175" s="7">
        <v>9.1294473658385701E-3</v>
      </c>
      <c r="N2175" s="7">
        <v>2.5088937973535501E-2</v>
      </c>
      <c r="O2175" s="7">
        <v>2.6040358364129199E-2</v>
      </c>
      <c r="P2175" s="7">
        <v>0</v>
      </c>
      <c r="Q2175" s="7">
        <v>0</v>
      </c>
      <c r="R2175" s="7">
        <v>0.49129956947588899</v>
      </c>
      <c r="S2175" s="7">
        <v>0.66492561706567999</v>
      </c>
      <c r="T2175" s="7">
        <v>0.40619266157938699</v>
      </c>
      <c r="U2175" s="7">
        <v>0.60172011111823498</v>
      </c>
      <c r="V2175" s="7">
        <v>0.27841140176395501</v>
      </c>
      <c r="W2175" s="7">
        <v>0.477589918662017</v>
      </c>
      <c r="X2175" s="7">
        <v>0.225702852917646</v>
      </c>
      <c r="Y2175" s="7">
        <v>0.382245919562549</v>
      </c>
      <c r="Z2175" s="7">
        <v>0.30152811460093198</v>
      </c>
      <c r="AA2175" s="7">
        <v>0.32346792137430602</v>
      </c>
      <c r="AB2175" s="7">
        <v>0.32798449496551002</v>
      </c>
      <c r="AC2175" s="7">
        <v>0.34431308627821899</v>
      </c>
      <c r="AD2175" s="7">
        <v>0</v>
      </c>
      <c r="AE2175" s="7">
        <v>1E-3</v>
      </c>
      <c r="AF2175" s="7">
        <v>1.6479235381752399E-2</v>
      </c>
      <c r="AG2175" s="7">
        <v>5.3114206619296004E-3</v>
      </c>
      <c r="AH2175" s="7">
        <v>9.5719017299555897E-3</v>
      </c>
      <c r="AI2175" s="7">
        <v>2.9097347974049101E-3</v>
      </c>
      <c r="AJ2175" s="7">
        <v>0</v>
      </c>
      <c r="AK2175" s="7">
        <v>0</v>
      </c>
      <c r="AL2175" s="7">
        <v>0</v>
      </c>
      <c r="AM2175" s="7">
        <v>0</v>
      </c>
      <c r="AN2175" s="7">
        <v>0</v>
      </c>
      <c r="AO2175" s="7">
        <v>0</v>
      </c>
      <c r="AP2175" s="7">
        <v>3.42065068287513E-3</v>
      </c>
      <c r="AQ2175" s="7">
        <v>0</v>
      </c>
    </row>
    <row r="2176" spans="2:43" x14ac:dyDescent="0.35">
      <c r="B2176" s="7">
        <v>0.77400000000000002</v>
      </c>
      <c r="C2176" s="7">
        <v>0.76600000000000001</v>
      </c>
      <c r="D2176" s="7">
        <v>6.1425204611693901E-2</v>
      </c>
      <c r="E2176" s="7">
        <v>7.4956265573480896E-2</v>
      </c>
      <c r="F2176" s="7">
        <v>4.8959558747894101E-2</v>
      </c>
      <c r="G2176" s="7">
        <v>6.0332675214768802E-2</v>
      </c>
      <c r="H2176" s="7">
        <v>0</v>
      </c>
      <c r="I2176" s="7">
        <v>2.4309643322182801E-3</v>
      </c>
      <c r="J2176" s="7">
        <v>8.5938011913099001E-3</v>
      </c>
      <c r="K2176" s="7">
        <v>1.5143981949416799E-2</v>
      </c>
      <c r="L2176" s="7">
        <v>8.4525017303819297E-3</v>
      </c>
      <c r="M2176" s="7">
        <v>9.4126996444549704E-3</v>
      </c>
      <c r="N2176" s="7">
        <v>2.5095425251258002E-2</v>
      </c>
      <c r="O2176" s="7">
        <v>2.6435743818059101E-2</v>
      </c>
      <c r="P2176" s="7">
        <v>0</v>
      </c>
      <c r="Q2176" s="7">
        <v>0</v>
      </c>
      <c r="R2176" s="7">
        <v>0.50349127768580704</v>
      </c>
      <c r="S2176" s="7">
        <v>0.69728624821922403</v>
      </c>
      <c r="T2176" s="7">
        <v>0.41925000166117099</v>
      </c>
      <c r="U2176" s="7">
        <v>0.64611533971680601</v>
      </c>
      <c r="V2176" s="7">
        <v>0.292435813730966</v>
      </c>
      <c r="W2176" s="7">
        <v>0.51981810875339496</v>
      </c>
      <c r="X2176" s="7">
        <v>0.236238237443084</v>
      </c>
      <c r="Y2176" s="7">
        <v>0.42177390944910098</v>
      </c>
      <c r="Z2176" s="7">
        <v>0.28313822767952301</v>
      </c>
      <c r="AA2176" s="7">
        <v>0.43031978776361601</v>
      </c>
      <c r="AB2176" s="7">
        <v>0.313038568295187</v>
      </c>
      <c r="AC2176" s="7">
        <v>0.42234216966098198</v>
      </c>
      <c r="AD2176" s="7">
        <v>0.114</v>
      </c>
      <c r="AE2176" s="7">
        <v>0.41099999999999998</v>
      </c>
      <c r="AF2176" s="7">
        <v>2.16346089794783E-2</v>
      </c>
      <c r="AG2176" s="7">
        <v>1.4185570477970999E-2</v>
      </c>
      <c r="AH2176" s="7">
        <v>1.40412739856383E-2</v>
      </c>
      <c r="AI2176" s="7">
        <v>8.1757578754799408E-3</v>
      </c>
      <c r="AJ2176" s="7">
        <v>0</v>
      </c>
      <c r="AK2176" s="7">
        <v>0</v>
      </c>
      <c r="AL2176" s="7">
        <v>0</v>
      </c>
      <c r="AM2176" s="7">
        <v>0</v>
      </c>
      <c r="AN2176" s="7">
        <v>0</v>
      </c>
      <c r="AO2176" s="7">
        <v>0</v>
      </c>
      <c r="AP2176" s="7">
        <v>3.9659874242839203E-3</v>
      </c>
      <c r="AQ2176" s="7">
        <v>1.4498433539067599E-3</v>
      </c>
    </row>
    <row r="2177" spans="2:43" x14ac:dyDescent="0.35">
      <c r="B2177" s="7">
        <v>0.745</v>
      </c>
      <c r="C2177" s="7">
        <v>0.78900000000000003</v>
      </c>
      <c r="D2177" s="7">
        <v>5.3799344999146799E-2</v>
      </c>
      <c r="E2177" s="7">
        <v>6.5404547539067395E-2</v>
      </c>
      <c r="F2177" s="7">
        <v>4.2219032513121903E-2</v>
      </c>
      <c r="G2177" s="7">
        <v>5.2476915054189499E-2</v>
      </c>
      <c r="H2177" s="7">
        <v>0</v>
      </c>
      <c r="I2177" s="7">
        <v>0</v>
      </c>
      <c r="J2177" s="7">
        <v>4.8902153480284496E-3</v>
      </c>
      <c r="K2177" s="7">
        <v>1.0526414546417199E-2</v>
      </c>
      <c r="L2177" s="7">
        <v>8.89096737325973E-3</v>
      </c>
      <c r="M2177" s="7">
        <v>9.7103545676762507E-3</v>
      </c>
      <c r="N2177" s="7">
        <v>2.57074695323798E-2</v>
      </c>
      <c r="O2177" s="7">
        <v>2.6851233598078401E-2</v>
      </c>
      <c r="P2177" s="7">
        <v>0</v>
      </c>
      <c r="Q2177" s="7">
        <v>0</v>
      </c>
      <c r="R2177" s="7">
        <v>0.45130701715986699</v>
      </c>
      <c r="S2177" s="7">
        <v>0.65269365626212905</v>
      </c>
      <c r="T2177" s="7">
        <v>0.365967036809067</v>
      </c>
      <c r="U2177" s="7">
        <v>0.58493920553250001</v>
      </c>
      <c r="V2177" s="7">
        <v>0.23748907629619501</v>
      </c>
      <c r="W2177" s="7">
        <v>0.46162812967367001</v>
      </c>
      <c r="X2177" s="7">
        <v>0.194972477007061</v>
      </c>
      <c r="Y2177" s="7">
        <v>0.36730477639876602</v>
      </c>
      <c r="Z2177" s="7">
        <v>0.284199633787175</v>
      </c>
      <c r="AA2177" s="7">
        <v>0.52556495661403402</v>
      </c>
      <c r="AB2177" s="7">
        <v>0.313993450292473</v>
      </c>
      <c r="AC2177" s="7">
        <v>0.49181547745812298</v>
      </c>
      <c r="AD2177" s="7">
        <v>0.34300000000000003</v>
      </c>
      <c r="AE2177" s="7">
        <v>0.66400000000000003</v>
      </c>
      <c r="AF2177" s="7">
        <v>5.0314296009746497E-2</v>
      </c>
      <c r="AG2177" s="7">
        <v>7.4333599727168104E-2</v>
      </c>
      <c r="AH2177" s="7">
        <v>3.9138584493351301E-2</v>
      </c>
      <c r="AI2177" s="7">
        <v>5.9909355228880197E-2</v>
      </c>
      <c r="AJ2177" s="7">
        <v>0</v>
      </c>
      <c r="AK2177" s="7">
        <v>1.9048152817478499E-3</v>
      </c>
      <c r="AL2177" s="7">
        <v>3.1976614910116598E-3</v>
      </c>
      <c r="AM2177" s="7">
        <v>1.48461945307503E-2</v>
      </c>
      <c r="AN2177" s="7">
        <v>8.0400661968527201E-3</v>
      </c>
      <c r="AO2177" s="7">
        <v>1.0025562831074E-2</v>
      </c>
      <c r="AP2177" s="7">
        <v>2.44608285158287E-2</v>
      </c>
      <c r="AQ2177" s="7">
        <v>2.72912256889268E-2</v>
      </c>
    </row>
    <row r="2178" spans="2:43" x14ac:dyDescent="0.35">
      <c r="B2178" s="7">
        <v>0.66500000000000004</v>
      </c>
      <c r="C2178" s="7">
        <v>0.76900000000000002</v>
      </c>
      <c r="D2178" s="7">
        <v>7.2663807622716806E-2</v>
      </c>
      <c r="E2178" s="7">
        <v>8.0960742638484795E-2</v>
      </c>
      <c r="F2178" s="7">
        <v>5.8774145430110898E-2</v>
      </c>
      <c r="G2178" s="7">
        <v>6.4414824832381104E-2</v>
      </c>
      <c r="H2178" s="7">
        <v>4.9385057982538703E-4</v>
      </c>
      <c r="I2178" s="7">
        <v>7.5047128363816898E-3</v>
      </c>
      <c r="J2178" s="7">
        <v>1.4047623220891601E-2</v>
      </c>
      <c r="K2178" s="7">
        <v>1.8015598782455001E-2</v>
      </c>
      <c r="L2178" s="7">
        <v>1.06979251802758E-2</v>
      </c>
      <c r="M2178" s="7">
        <v>1.12319518896385E-2</v>
      </c>
      <c r="N2178" s="7">
        <v>2.8229761096101799E-2</v>
      </c>
      <c r="O2178" s="7">
        <v>2.8975196910152198E-2</v>
      </c>
      <c r="P2178" s="7">
        <v>0</v>
      </c>
      <c r="Q2178" s="7">
        <v>0</v>
      </c>
      <c r="R2178" s="7">
        <v>0.37501722285811501</v>
      </c>
      <c r="S2178" s="7">
        <v>0.57431306978649499</v>
      </c>
      <c r="T2178" s="7">
        <v>0.30014508076437202</v>
      </c>
      <c r="U2178" s="7">
        <v>0.49441273433045602</v>
      </c>
      <c r="V2178" s="7">
        <v>0.180724995596627</v>
      </c>
      <c r="W2178" s="7">
        <v>0.37139289168601902</v>
      </c>
      <c r="X2178" s="7">
        <v>0.152387479919946</v>
      </c>
      <c r="Y2178" s="7">
        <v>0.294701914990389</v>
      </c>
      <c r="Z2178" s="7">
        <v>0.29628569475452998</v>
      </c>
      <c r="AA2178" s="7">
        <v>0.60544001603659903</v>
      </c>
      <c r="AB2178" s="7">
        <v>0.32408285024977701</v>
      </c>
      <c r="AC2178" s="7">
        <v>0.54629957708594401</v>
      </c>
      <c r="AD2178" s="7">
        <v>0.54</v>
      </c>
      <c r="AE2178" s="7">
        <v>0.75700000000000001</v>
      </c>
      <c r="AF2178" s="7">
        <v>6.4953403890890798E-2</v>
      </c>
      <c r="AG2178" s="7">
        <v>8.8701519318498498E-2</v>
      </c>
      <c r="AH2178" s="7">
        <v>5.2078147472475599E-2</v>
      </c>
      <c r="AI2178" s="7">
        <v>6.9677399444999802E-2</v>
      </c>
      <c r="AJ2178" s="7">
        <v>0</v>
      </c>
      <c r="AK2178" s="7">
        <v>1.40456245054742E-2</v>
      </c>
      <c r="AL2178" s="7">
        <v>1.0307311479541399E-2</v>
      </c>
      <c r="AM2178" s="7">
        <v>2.17175938728639E-2</v>
      </c>
      <c r="AN2178" s="7">
        <v>9.5948840765074095E-3</v>
      </c>
      <c r="AO2178" s="7">
        <v>1.29514225989433E-2</v>
      </c>
      <c r="AP2178" s="7">
        <v>2.66900509492069E-2</v>
      </c>
      <c r="AQ2178" s="7">
        <v>3.1375367211476698E-2</v>
      </c>
    </row>
    <row r="2179" spans="2:43" x14ac:dyDescent="0.35">
      <c r="B2179" s="7">
        <v>0.53500000000000003</v>
      </c>
      <c r="C2179" s="7">
        <v>0.72599999999999998</v>
      </c>
      <c r="D2179" s="7">
        <v>8.1835723174471395E-2</v>
      </c>
      <c r="E2179" s="7">
        <v>9.2484732905613501E-2</v>
      </c>
      <c r="F2179" s="7">
        <v>6.5009681207337397E-2</v>
      </c>
      <c r="G2179" s="7">
        <v>7.2314036183703204E-2</v>
      </c>
      <c r="H2179" s="7">
        <v>8.2440663450342004E-3</v>
      </c>
      <c r="I2179" s="7">
        <v>1.6593991580302399E-2</v>
      </c>
      <c r="J2179" s="7">
        <v>1.8434054679366398E-2</v>
      </c>
      <c r="K2179" s="7">
        <v>2.2738620309196E-2</v>
      </c>
      <c r="L2179" s="7">
        <v>1.02761404840696E-2</v>
      </c>
      <c r="M2179" s="7">
        <v>1.0815220933092499E-2</v>
      </c>
      <c r="N2179" s="7">
        <v>2.7641001371432501E-2</v>
      </c>
      <c r="O2179" s="7">
        <v>2.8393491586454898E-2</v>
      </c>
      <c r="P2179" s="7">
        <v>0</v>
      </c>
      <c r="Q2179" s="7">
        <v>0</v>
      </c>
      <c r="R2179" s="7">
        <v>0.33762829184983401</v>
      </c>
      <c r="S2179" s="7">
        <v>0.50738579331025102</v>
      </c>
      <c r="T2179" s="7">
        <v>0.26790115896683298</v>
      </c>
      <c r="U2179" s="7">
        <v>0.42342103447188301</v>
      </c>
      <c r="V2179" s="7">
        <v>0.152986506103725</v>
      </c>
      <c r="W2179" s="7">
        <v>0.29691576769547601</v>
      </c>
      <c r="X2179" s="7">
        <v>0.13155218906179</v>
      </c>
      <c r="Y2179" s="7">
        <v>0.23960365752510901</v>
      </c>
      <c r="Z2179" s="7">
        <v>0.288007727281054</v>
      </c>
      <c r="AA2179" s="7">
        <v>0.56004412360200395</v>
      </c>
      <c r="AB2179" s="7">
        <v>0.31741935852408598</v>
      </c>
      <c r="AC2179" s="7">
        <v>0.51533428774555701</v>
      </c>
      <c r="AD2179" s="7">
        <v>0.67900000000000005</v>
      </c>
      <c r="AE2179" s="7">
        <v>0.78800000000000003</v>
      </c>
      <c r="AF2179" s="7">
        <v>7.4541769631322793E-2</v>
      </c>
      <c r="AG2179" s="7">
        <v>9.2876345638294097E-2</v>
      </c>
      <c r="AH2179" s="7">
        <v>6.0050879742246502E-2</v>
      </c>
      <c r="AI2179" s="7">
        <v>7.2588984239982293E-2</v>
      </c>
      <c r="AJ2179" s="7">
        <v>2.0807176506607299E-3</v>
      </c>
      <c r="AK2179" s="7">
        <v>1.6837498017406999E-2</v>
      </c>
      <c r="AL2179" s="7">
        <v>1.4945750944145001E-2</v>
      </c>
      <c r="AM2179" s="7">
        <v>2.2819652019012902E-2</v>
      </c>
      <c r="AN2179" s="7">
        <v>1.2468572169658999E-2</v>
      </c>
      <c r="AO2179" s="7">
        <v>1.8649995319130801E-2</v>
      </c>
      <c r="AP2179" s="7">
        <v>3.0701367210151601E-2</v>
      </c>
      <c r="AQ2179" s="7">
        <v>3.8416270757553397E-2</v>
      </c>
    </row>
    <row r="2180" spans="2:43" x14ac:dyDescent="0.35">
      <c r="B2180" s="7">
        <v>0.35899999999999999</v>
      </c>
      <c r="C2180" s="7">
        <v>0.64400000000000002</v>
      </c>
      <c r="D2180" s="7">
        <v>9.8570041721973506E-2</v>
      </c>
      <c r="E2180" s="7">
        <v>0.117082114532402</v>
      </c>
      <c r="F2180" s="7">
        <v>7.6586481105153301E-2</v>
      </c>
      <c r="G2180" s="7">
        <v>8.9648938708485698E-2</v>
      </c>
      <c r="H2180" s="7">
        <v>2.0377862085251601E-2</v>
      </c>
      <c r="I2180" s="7">
        <v>3.1722627016417003E-2</v>
      </c>
      <c r="J2180" s="7">
        <v>2.3997780027467001E-2</v>
      </c>
      <c r="K2180" s="7">
        <v>2.8099595114438099E-2</v>
      </c>
      <c r="L2180" s="7">
        <v>1.26265538993755E-2</v>
      </c>
      <c r="M2180" s="7">
        <v>1.4230411960564E-2</v>
      </c>
      <c r="N2180" s="7">
        <v>3.0921890336114501E-2</v>
      </c>
      <c r="O2180" s="7">
        <v>3.2981074182449298E-2</v>
      </c>
      <c r="P2180" s="7">
        <v>0</v>
      </c>
      <c r="Q2180" s="7">
        <v>0</v>
      </c>
      <c r="R2180" s="7">
        <v>0.306211784390443</v>
      </c>
      <c r="S2180" s="7">
        <v>0.46009135929773298</v>
      </c>
      <c r="T2180" s="7">
        <v>0.24120039600332399</v>
      </c>
      <c r="U2180" s="7">
        <v>0.37354679790270301</v>
      </c>
      <c r="V2180" s="7">
        <v>0.13136249361385199</v>
      </c>
      <c r="W2180" s="7">
        <v>0.24402914601929199</v>
      </c>
      <c r="X2180" s="7">
        <v>0.11500404760135</v>
      </c>
      <c r="Y2180" s="7">
        <v>0.19987764060534599</v>
      </c>
      <c r="Z2180" s="7">
        <v>0.255974329998718</v>
      </c>
      <c r="AA2180" s="7">
        <v>0.47403317842553899</v>
      </c>
      <c r="AB2180" s="7">
        <v>0.28860087504607701</v>
      </c>
      <c r="AC2180" s="7">
        <v>0.45420799964619901</v>
      </c>
      <c r="AD2180" s="7">
        <v>0.75800000000000001</v>
      </c>
      <c r="AE2180" s="7">
        <v>0.79100000000000004</v>
      </c>
      <c r="AF2180" s="7">
        <v>0.15592019088204501</v>
      </c>
      <c r="AG2180" s="7">
        <v>0.26367540071573797</v>
      </c>
      <c r="AH2180" s="7">
        <v>0.11940755108683899</v>
      </c>
      <c r="AI2180" s="7">
        <v>0.20631499219479699</v>
      </c>
      <c r="AJ2180" s="7">
        <v>4.9534560103176001E-2</v>
      </c>
      <c r="AK2180" s="7">
        <v>0.107514258631227</v>
      </c>
      <c r="AL2180" s="7">
        <v>4.6487777896405298E-2</v>
      </c>
      <c r="AM2180" s="7">
        <v>9.5691364496841805E-2</v>
      </c>
      <c r="AN2180" s="7">
        <v>6.6391183454007602E-2</v>
      </c>
      <c r="AO2180" s="7">
        <v>0.10018627627248</v>
      </c>
      <c r="AP2180" s="7">
        <v>9.5136348859470005E-2</v>
      </c>
      <c r="AQ2180" s="7">
        <v>0.13186997301957801</v>
      </c>
    </row>
    <row r="2181" spans="2:43" x14ac:dyDescent="0.35">
      <c r="B2181" s="7">
        <v>0.159</v>
      </c>
      <c r="C2181" s="7">
        <v>0.47199999999999998</v>
      </c>
      <c r="D2181" s="7">
        <v>0.15086274220147</v>
      </c>
      <c r="E2181" s="7">
        <v>0.18158784668044101</v>
      </c>
      <c r="F2181" s="7">
        <v>0.115532419539289</v>
      </c>
      <c r="G2181" s="7">
        <v>0.13955134990939</v>
      </c>
      <c r="H2181" s="7">
        <v>4.7215111099648099E-2</v>
      </c>
      <c r="I2181" s="7">
        <v>6.2553258766167005E-2</v>
      </c>
      <c r="J2181" s="7">
        <v>4.4093290334467003E-2</v>
      </c>
      <c r="K2181" s="7">
        <v>5.9727685258213203E-2</v>
      </c>
      <c r="L2181" s="7">
        <v>3.5028707000174797E-2</v>
      </c>
      <c r="M2181" s="7">
        <v>4.4921536188501601E-2</v>
      </c>
      <c r="N2181" s="7">
        <v>5.8050924169461803E-2</v>
      </c>
      <c r="O2181" s="7">
        <v>7.0242605553728396E-2</v>
      </c>
      <c r="P2181" s="7">
        <v>0</v>
      </c>
      <c r="Q2181" s="7">
        <v>0</v>
      </c>
      <c r="R2181" s="7">
        <v>0.28590256385069901</v>
      </c>
      <c r="S2181" s="7">
        <v>0.41938496030532102</v>
      </c>
      <c r="T2181" s="7">
        <v>0.22454417611910499</v>
      </c>
      <c r="U2181" s="7">
        <v>0.33842239421916498</v>
      </c>
      <c r="V2181" s="7">
        <v>0.11997602814820001</v>
      </c>
      <c r="W2181" s="7">
        <v>0.21372264344820199</v>
      </c>
      <c r="X2181" s="7">
        <v>0.105783105280932</v>
      </c>
      <c r="Y2181" s="7">
        <v>0.17714724788827099</v>
      </c>
      <c r="Z2181" s="7">
        <v>0.19596895007981799</v>
      </c>
      <c r="AA2181" s="7">
        <v>0.34707123860157002</v>
      </c>
      <c r="AB2181" s="7">
        <v>0.23449178243934701</v>
      </c>
      <c r="AC2181" s="7">
        <v>0.36187973691508601</v>
      </c>
      <c r="AD2181" s="7">
        <v>0.79100000000000004</v>
      </c>
      <c r="AE2181" s="7">
        <v>0.79</v>
      </c>
      <c r="AF2181" s="7">
        <v>0.24279725943391001</v>
      </c>
      <c r="AG2181" s="7">
        <v>0.39668445988358703</v>
      </c>
      <c r="AH2181" s="7">
        <v>0.189173998094471</v>
      </c>
      <c r="AI2181" s="7">
        <v>0.31883477260763499</v>
      </c>
      <c r="AJ2181" s="7">
        <v>9.5844457915910397E-2</v>
      </c>
      <c r="AK2181" s="7">
        <v>0.196821792687011</v>
      </c>
      <c r="AL2181" s="7">
        <v>8.6856985488738603E-2</v>
      </c>
      <c r="AM2181" s="7">
        <v>0.16447132218046401</v>
      </c>
      <c r="AN2181" s="7">
        <v>0.14851661752644801</v>
      </c>
      <c r="AO2181" s="7">
        <v>0.198635697200713</v>
      </c>
      <c r="AP2181" s="7">
        <v>0.18494979243373</v>
      </c>
      <c r="AQ2181" s="7">
        <v>0.23689910017361901</v>
      </c>
    </row>
    <row r="2182" spans="2:43" x14ac:dyDescent="0.35">
      <c r="B2182" s="7">
        <v>1.2E-2</v>
      </c>
      <c r="C2182" s="7">
        <v>0.17100000000000001</v>
      </c>
      <c r="D2182" s="7">
        <v>0.230131717738005</v>
      </c>
      <c r="E2182" s="7">
        <v>0.31225693164354901</v>
      </c>
      <c r="F2182" s="7">
        <v>0.178770897522668</v>
      </c>
      <c r="G2182" s="7">
        <v>0.24615820822872</v>
      </c>
      <c r="H2182" s="7">
        <v>8.8774219470691501E-2</v>
      </c>
      <c r="I2182" s="7">
        <v>0.13475173547557501</v>
      </c>
      <c r="J2182" s="7">
        <v>8.1663171102464904E-2</v>
      </c>
      <c r="K2182" s="7">
        <v>0.117748710008765</v>
      </c>
      <c r="L2182" s="7">
        <v>9.2344084700887896E-2</v>
      </c>
      <c r="M2182" s="7">
        <v>0.12625420479383301</v>
      </c>
      <c r="N2182" s="7">
        <v>0.122716397845166</v>
      </c>
      <c r="O2182" s="7">
        <v>0.16091547935287301</v>
      </c>
      <c r="P2182" s="7">
        <v>0</v>
      </c>
      <c r="Q2182" s="7">
        <v>0</v>
      </c>
      <c r="R2182" s="7">
        <v>0.30644459478849201</v>
      </c>
      <c r="S2182" s="7">
        <v>0.43854695577875802</v>
      </c>
      <c r="T2182" s="7">
        <v>0.24139133101107799</v>
      </c>
      <c r="U2182" s="7">
        <v>0.35495673970417402</v>
      </c>
      <c r="V2182" s="7">
        <v>0.13149301992096599</v>
      </c>
      <c r="W2182" s="7">
        <v>0.22798902611671601</v>
      </c>
      <c r="X2182" s="7">
        <v>0.11510974989789099</v>
      </c>
      <c r="Y2182" s="7">
        <v>0.18784727769034801</v>
      </c>
      <c r="Z2182" s="7">
        <v>0.158434596427901</v>
      </c>
      <c r="AA2182" s="7">
        <v>0.27232087651304998</v>
      </c>
      <c r="AB2182" s="7">
        <v>0.19580009595247</v>
      </c>
      <c r="AC2182" s="7">
        <v>0.30330686069267399</v>
      </c>
      <c r="AD2182" s="7">
        <v>0.77200000000000002</v>
      </c>
      <c r="AE2182" s="7">
        <v>0.78200000000000003</v>
      </c>
      <c r="AF2182" s="7">
        <v>0.33763375805481999</v>
      </c>
      <c r="AG2182" s="7">
        <v>0.55599803033339901</v>
      </c>
      <c r="AH2182" s="7">
        <v>0.26790587297927798</v>
      </c>
      <c r="AI2182" s="7">
        <v>0.475161635645313</v>
      </c>
      <c r="AJ2182" s="7">
        <v>0.15299056142880299</v>
      </c>
      <c r="AK2182" s="7">
        <v>0.351655270143788</v>
      </c>
      <c r="AL2182" s="7">
        <v>0.13155523514970199</v>
      </c>
      <c r="AM2182" s="7">
        <v>0.28032524687698801</v>
      </c>
      <c r="AN2182" s="7">
        <v>0.262007853667862</v>
      </c>
      <c r="AO2182" s="7">
        <v>0.36099007953519102</v>
      </c>
      <c r="AP2182" s="7">
        <v>0.29402886635904601</v>
      </c>
      <c r="AQ2182" s="7">
        <v>0.37223876457195199</v>
      </c>
    </row>
    <row r="2183" spans="2:43" x14ac:dyDescent="0.35">
      <c r="B2183" s="7">
        <v>0</v>
      </c>
      <c r="C2183" s="7">
        <v>0</v>
      </c>
      <c r="D2183" s="7">
        <v>0.37361349148040202</v>
      </c>
      <c r="E2183" s="7">
        <v>0.53080056811225895</v>
      </c>
      <c r="F2183" s="7">
        <v>0.298934513798504</v>
      </c>
      <c r="G2183" s="7">
        <v>0.448498297826947</v>
      </c>
      <c r="H2183" s="7">
        <v>0.179683580744115</v>
      </c>
      <c r="I2183" s="7">
        <v>0.32385034013472003</v>
      </c>
      <c r="J2183" s="7">
        <v>0.15160523900658801</v>
      </c>
      <c r="K2183" s="7">
        <v>0.25983738128787298</v>
      </c>
      <c r="L2183" s="7">
        <v>0.20456580605819599</v>
      </c>
      <c r="M2183" s="7">
        <v>0.29015563423742002</v>
      </c>
      <c r="N2183" s="7">
        <v>0.24225230974753101</v>
      </c>
      <c r="O2183" s="7">
        <v>0.319351698718563</v>
      </c>
      <c r="P2183" s="7">
        <v>0</v>
      </c>
      <c r="Q2183" s="7">
        <v>0</v>
      </c>
      <c r="R2183" s="7">
        <v>0.31588844380453501</v>
      </c>
      <c r="S2183" s="7">
        <v>0.45261517728521899</v>
      </c>
      <c r="T2183" s="7">
        <v>0.249152883973152</v>
      </c>
      <c r="U2183" s="7">
        <v>0.36709581128833602</v>
      </c>
      <c r="V2183" s="7">
        <v>0.13685792124398999</v>
      </c>
      <c r="W2183" s="7">
        <v>0.23846302042251699</v>
      </c>
      <c r="X2183" s="7">
        <v>0.119437479038773</v>
      </c>
      <c r="Y2183" s="7">
        <v>0.19570295167743501</v>
      </c>
      <c r="Z2183" s="7">
        <v>0.16996808462183899</v>
      </c>
      <c r="AA2183" s="7">
        <v>0.30602186406581799</v>
      </c>
      <c r="AB2183" s="7">
        <v>0.20841777227316799</v>
      </c>
      <c r="AC2183" s="7">
        <v>0.331328945499271</v>
      </c>
      <c r="AD2183" s="7">
        <v>0.69799999999999995</v>
      </c>
      <c r="AE2183" s="7">
        <v>0.76</v>
      </c>
      <c r="AF2183" s="7">
        <v>0.35964754897464102</v>
      </c>
      <c r="AG2183" s="7">
        <v>0.55335310289328399</v>
      </c>
      <c r="AH2183" s="7">
        <v>0.28689039416628098</v>
      </c>
      <c r="AI2183" s="7">
        <v>0.47238152920354798</v>
      </c>
      <c r="AJ2183" s="7">
        <v>0.16932238188104201</v>
      </c>
      <c r="AK2183" s="7">
        <v>0.348804903539154</v>
      </c>
      <c r="AL2183" s="7">
        <v>0.14382260210393499</v>
      </c>
      <c r="AM2183" s="7">
        <v>0.27824907095129803</v>
      </c>
      <c r="AN2183" s="7">
        <v>0.30573917275818402</v>
      </c>
      <c r="AO2183" s="7">
        <v>0.43356627599970798</v>
      </c>
      <c r="AP2183" s="7">
        <v>0.33111855390933198</v>
      </c>
      <c r="AQ2183" s="7">
        <v>0.424683918840562</v>
      </c>
    </row>
    <row r="2184" spans="2:43" x14ac:dyDescent="0.35">
      <c r="B2184" s="7">
        <v>0</v>
      </c>
      <c r="C2184" s="7">
        <v>0</v>
      </c>
      <c r="D2184" s="7">
        <v>0.47789789618669898</v>
      </c>
      <c r="E2184" s="7">
        <v>0.67751448806790504</v>
      </c>
      <c r="F2184" s="7">
        <v>0.39183944685435201</v>
      </c>
      <c r="G2184" s="7">
        <v>0.618990658262075</v>
      </c>
      <c r="H2184" s="7">
        <v>0.262995138183926</v>
      </c>
      <c r="I2184" s="7">
        <v>0.49401744861949698</v>
      </c>
      <c r="J2184" s="7">
        <v>0.21412188502087101</v>
      </c>
      <c r="K2184" s="7">
        <v>0.397623022787081</v>
      </c>
      <c r="L2184" s="7">
        <v>0.38769729705730399</v>
      </c>
      <c r="M2184" s="7">
        <v>0.555050981782367</v>
      </c>
      <c r="N2184" s="7">
        <v>0.391597815951783</v>
      </c>
      <c r="O2184" s="7">
        <v>0.51192838309492295</v>
      </c>
      <c r="P2184" s="7">
        <v>0</v>
      </c>
      <c r="Q2184" s="7">
        <v>0</v>
      </c>
      <c r="R2184" s="7">
        <v>0.368718259307936</v>
      </c>
      <c r="S2184" s="7">
        <v>0.51872065357894903</v>
      </c>
      <c r="T2184" s="7">
        <v>0.29471290384354598</v>
      </c>
      <c r="U2184" s="7">
        <v>0.43556068896160299</v>
      </c>
      <c r="V2184" s="7">
        <v>0.176051854922609</v>
      </c>
      <c r="W2184" s="7">
        <v>0.30995452709322802</v>
      </c>
      <c r="X2184" s="7">
        <v>0.14887733041490001</v>
      </c>
      <c r="Y2184" s="7">
        <v>0.24939860253336499</v>
      </c>
      <c r="Z2184" s="7">
        <v>0.23495084386270801</v>
      </c>
      <c r="AA2184" s="7">
        <v>0.42842172855483701</v>
      </c>
      <c r="AB2184" s="7">
        <v>0.26968139733898999</v>
      </c>
      <c r="AC2184" s="7">
        <v>0.420973066103008</v>
      </c>
      <c r="AD2184" s="7">
        <v>0.56200000000000006</v>
      </c>
      <c r="AE2184" s="7">
        <v>0.70199999999999996</v>
      </c>
      <c r="AF2184" s="7">
        <v>0.33012188000860099</v>
      </c>
      <c r="AG2184" s="7">
        <v>0.50277268244948603</v>
      </c>
      <c r="AH2184" s="7">
        <v>0.26142768807954703</v>
      </c>
      <c r="AI2184" s="7">
        <v>0.41848038494952999</v>
      </c>
      <c r="AJ2184" s="7">
        <v>0.14741757111755699</v>
      </c>
      <c r="AK2184" s="7">
        <v>0.29160919653687101</v>
      </c>
      <c r="AL2184" s="7">
        <v>0.12736917901588801</v>
      </c>
      <c r="AM2184" s="7">
        <v>0.23561726809224001</v>
      </c>
      <c r="AN2184" s="7">
        <v>0.28802956013161102</v>
      </c>
      <c r="AO2184" s="7">
        <v>0.36948754225369501</v>
      </c>
      <c r="AP2184" s="7">
        <v>0.317439000201099</v>
      </c>
      <c r="AQ2184" s="7">
        <v>0.378462798890073</v>
      </c>
    </row>
    <row r="2185" spans="2:43" x14ac:dyDescent="0.35">
      <c r="B2185" s="7">
        <v>0</v>
      </c>
      <c r="C2185" s="7">
        <v>0</v>
      </c>
      <c r="D2185" s="7">
        <v>0.51627562009601402</v>
      </c>
      <c r="E2185" s="7">
        <v>0.72970812451506395</v>
      </c>
      <c r="F2185" s="7">
        <v>0.43294205397228602</v>
      </c>
      <c r="G2185" s="7">
        <v>0.68535023786170901</v>
      </c>
      <c r="H2185" s="7">
        <v>0.307141946915996</v>
      </c>
      <c r="I2185" s="7">
        <v>0.566706123334344</v>
      </c>
      <c r="J2185" s="7">
        <v>0.24728574291789801</v>
      </c>
      <c r="K2185" s="7">
        <v>0.46104070475967102</v>
      </c>
      <c r="L2185" s="7">
        <v>0.47966188968717</v>
      </c>
      <c r="M2185" s="7">
        <v>0.69415013531813796</v>
      </c>
      <c r="N2185" s="7">
        <v>0.45833087153929702</v>
      </c>
      <c r="O2185" s="7">
        <v>0.623153532326302</v>
      </c>
      <c r="P2185" s="7">
        <v>0</v>
      </c>
      <c r="Q2185" s="7">
        <v>0</v>
      </c>
      <c r="R2185" s="7">
        <v>0.43412789932298401</v>
      </c>
      <c r="S2185" s="7">
        <v>0.624655762529994</v>
      </c>
      <c r="T2185" s="7">
        <v>0.35114366051527501</v>
      </c>
      <c r="U2185" s="7">
        <v>0.54732838043446497</v>
      </c>
      <c r="V2185" s="7">
        <v>0.22469897469596301</v>
      </c>
      <c r="W2185" s="7">
        <v>0.42564584698718899</v>
      </c>
      <c r="X2185" s="7">
        <v>0.18537968313113901</v>
      </c>
      <c r="Y2185" s="7">
        <v>0.334219175510727</v>
      </c>
      <c r="Z2185" s="7">
        <v>0.28277284452610102</v>
      </c>
      <c r="AA2185" s="7">
        <v>0.52032921128076903</v>
      </c>
      <c r="AB2185" s="7">
        <v>0.31270985547471303</v>
      </c>
      <c r="AC2185" s="7">
        <v>0.48811853506873698</v>
      </c>
      <c r="AD2185" s="7">
        <v>0.39400000000000002</v>
      </c>
      <c r="AE2185" s="7">
        <v>0.62</v>
      </c>
      <c r="AF2185" s="7">
        <v>0.29804121938809702</v>
      </c>
      <c r="AG2185" s="7">
        <v>0.47793512796964899</v>
      </c>
      <c r="AH2185" s="7">
        <v>0.234499462947274</v>
      </c>
      <c r="AI2185" s="7">
        <v>0.39187932215676702</v>
      </c>
      <c r="AJ2185" s="7">
        <v>0.126781625724214</v>
      </c>
      <c r="AK2185" s="7">
        <v>0.26303796678951302</v>
      </c>
      <c r="AL2185" s="7">
        <v>0.11129438732835099</v>
      </c>
      <c r="AM2185" s="7">
        <v>0.21415405862141801</v>
      </c>
      <c r="AN2185" s="7">
        <v>0.26640138969070098</v>
      </c>
      <c r="AO2185" s="7">
        <v>0.34136246629518502</v>
      </c>
      <c r="AP2185" s="7">
        <v>0.29798146133884901</v>
      </c>
      <c r="AQ2185" s="7">
        <v>0.35763101171658501</v>
      </c>
    </row>
    <row r="2186" spans="2:43" x14ac:dyDescent="0.35">
      <c r="B2186" s="7">
        <v>0</v>
      </c>
      <c r="C2186" s="7">
        <v>0</v>
      </c>
      <c r="D2186" s="7">
        <v>0.53410784224098495</v>
      </c>
      <c r="E2186" s="7">
        <v>0.75927790631896097</v>
      </c>
      <c r="F2186" s="7">
        <v>0.45204039400403101</v>
      </c>
      <c r="G2186" s="7">
        <v>0.72093706799198798</v>
      </c>
      <c r="H2186" s="7">
        <v>0.32765477623755901</v>
      </c>
      <c r="I2186" s="7">
        <v>0.60964121288916995</v>
      </c>
      <c r="J2186" s="7">
        <v>0.26269534049073701</v>
      </c>
      <c r="K2186" s="7">
        <v>0.49684067133971399</v>
      </c>
      <c r="L2186" s="7">
        <v>0.48934907883907902</v>
      </c>
      <c r="M2186" s="7">
        <v>0.73861207464468204</v>
      </c>
      <c r="N2186" s="7">
        <v>0.465426463766559</v>
      </c>
      <c r="O2186" s="7">
        <v>0.67660115075140603</v>
      </c>
      <c r="P2186" s="7">
        <v>3.1E-2</v>
      </c>
      <c r="Q2186" s="7">
        <v>0.22600000000000001</v>
      </c>
      <c r="R2186" s="7">
        <v>0.48349371237676603</v>
      </c>
      <c r="S2186" s="7">
        <v>0.68594739274929795</v>
      </c>
      <c r="T2186" s="7">
        <v>0.39783257544394701</v>
      </c>
      <c r="U2186" s="7">
        <v>0.63055967647139299</v>
      </c>
      <c r="V2186" s="7">
        <v>0.26943213865916099</v>
      </c>
      <c r="W2186" s="7">
        <v>0.50502175506267699</v>
      </c>
      <c r="X2186" s="7">
        <v>0.218957472805696</v>
      </c>
      <c r="Y2186" s="7">
        <v>0.40792368006965202</v>
      </c>
      <c r="Z2186" s="7">
        <v>0.34544030619238503</v>
      </c>
      <c r="AA2186" s="7">
        <v>0.61444642295011598</v>
      </c>
      <c r="AB2186" s="7">
        <v>0.36066592363754302</v>
      </c>
      <c r="AC2186" s="7">
        <v>0.55244299625974103</v>
      </c>
      <c r="AD2186" s="7">
        <v>0.183</v>
      </c>
      <c r="AE2186" s="7">
        <v>0.42299999999999999</v>
      </c>
      <c r="AF2186" s="7">
        <v>0.23371008300951701</v>
      </c>
      <c r="AG2186" s="7">
        <v>0.34818204506512201</v>
      </c>
      <c r="AH2186" s="7">
        <v>0.18171006070226001</v>
      </c>
      <c r="AI2186" s="7">
        <v>0.277002633231206</v>
      </c>
      <c r="AJ2186" s="7">
        <v>9.0771757066881398E-2</v>
      </c>
      <c r="AK2186" s="7">
        <v>0.16081623444252399</v>
      </c>
      <c r="AL2186" s="7">
        <v>8.3130567086999202E-2</v>
      </c>
      <c r="AM2186" s="7">
        <v>0.13743335527745501</v>
      </c>
      <c r="AN2186" s="7">
        <v>0.12063494232458</v>
      </c>
      <c r="AO2186" s="7">
        <v>0.12505090428777099</v>
      </c>
      <c r="AP2186" s="7">
        <v>0.154855092113693</v>
      </c>
      <c r="AQ2186" s="7">
        <v>0.159617717044787</v>
      </c>
    </row>
    <row r="2187" spans="2:43" x14ac:dyDescent="0.35">
      <c r="B2187" s="7">
        <v>0</v>
      </c>
      <c r="C2187" s="7">
        <v>0</v>
      </c>
      <c r="D2187" s="7">
        <v>0.57847769640084701</v>
      </c>
      <c r="E2187" s="7">
        <v>0.783421835712654</v>
      </c>
      <c r="F2187" s="7">
        <v>0.49879020990974698</v>
      </c>
      <c r="G2187" s="7">
        <v>0.74730525888547605</v>
      </c>
      <c r="H2187" s="7">
        <v>0.37588099689536297</v>
      </c>
      <c r="I2187" s="7">
        <v>0.64365629519773204</v>
      </c>
      <c r="J2187" s="7">
        <v>0.29797100184134101</v>
      </c>
      <c r="K2187" s="7">
        <v>0.52920558693832298</v>
      </c>
      <c r="L2187" s="7">
        <v>0.51783676111398802</v>
      </c>
      <c r="M2187" s="7">
        <v>0.75288061082734803</v>
      </c>
      <c r="N2187" s="7">
        <v>0.48629288577533297</v>
      </c>
      <c r="O2187" s="7">
        <v>0.69458567593087595</v>
      </c>
      <c r="P2187" s="7">
        <v>0.252</v>
      </c>
      <c r="Q2187" s="7">
        <v>0.58699999999999997</v>
      </c>
      <c r="R2187" s="7">
        <v>0.57210460976246902</v>
      </c>
      <c r="S2187" s="7">
        <v>0.80240389879715401</v>
      </c>
      <c r="T2187" s="7">
        <v>0.49209140261978201</v>
      </c>
      <c r="U2187" s="7">
        <v>0.76483573184736897</v>
      </c>
      <c r="V2187" s="7">
        <v>0.36901289418412903</v>
      </c>
      <c r="W2187" s="7">
        <v>0.66915916909065398</v>
      </c>
      <c r="X2187" s="7">
        <v>0.29296835078549299</v>
      </c>
      <c r="Y2187" s="7">
        <v>0.55838137040389901</v>
      </c>
      <c r="Z2187" s="7">
        <v>0.54534464720338705</v>
      </c>
      <c r="AA2187" s="7">
        <v>0.82817885188332896</v>
      </c>
      <c r="AB2187" s="7">
        <v>0.50530753167966003</v>
      </c>
      <c r="AC2187" s="7">
        <v>0.78253021420676006</v>
      </c>
      <c r="AD2187" s="7">
        <v>8.9999999999999993E-3</v>
      </c>
      <c r="AE2187" s="7">
        <v>4.2999999999999997E-2</v>
      </c>
      <c r="AF2187" s="7">
        <v>0.192947619182191</v>
      </c>
      <c r="AG2187" s="7">
        <v>0.243090251320492</v>
      </c>
      <c r="AH2187" s="7">
        <v>0.148483094389632</v>
      </c>
      <c r="AI2187" s="7">
        <v>0.189414652946511</v>
      </c>
      <c r="AJ2187" s="7">
        <v>6.8358583133522E-2</v>
      </c>
      <c r="AK2187" s="7">
        <v>9.6008013691919206E-2</v>
      </c>
      <c r="AL2187" s="7">
        <v>6.56253264975485E-2</v>
      </c>
      <c r="AM2187" s="7">
        <v>8.6977133960247005E-2</v>
      </c>
      <c r="AN2187" s="7">
        <v>7.4386207997423306E-2</v>
      </c>
      <c r="AO2187" s="7">
        <v>5.85302951526986E-2</v>
      </c>
      <c r="AP2187" s="7">
        <v>0.103238873531547</v>
      </c>
      <c r="AQ2187" s="7">
        <v>8.7169764009114206E-2</v>
      </c>
    </row>
    <row r="2188" spans="2:43" x14ac:dyDescent="0.35">
      <c r="B2188" s="7">
        <v>0</v>
      </c>
      <c r="C2188" s="7">
        <v>0</v>
      </c>
      <c r="D2188" s="7">
        <v>0.57391993600439495</v>
      </c>
      <c r="E2188" s="7">
        <v>0.77326789548972297</v>
      </c>
      <c r="F2188" s="7">
        <v>0.49399950796230901</v>
      </c>
      <c r="G2188" s="7">
        <v>0.73777382963758098</v>
      </c>
      <c r="H2188" s="7">
        <v>0.37096922206595401</v>
      </c>
      <c r="I2188" s="7">
        <v>0.629954566633247</v>
      </c>
      <c r="J2188" s="7">
        <v>0.29439331866309798</v>
      </c>
      <c r="K2188" s="7">
        <v>0.51377827162672296</v>
      </c>
      <c r="L2188" s="7">
        <v>0.54006206392913603</v>
      </c>
      <c r="M2188" s="7">
        <v>0.76300812212286595</v>
      </c>
      <c r="N2188" s="7">
        <v>0.50170419422379797</v>
      </c>
      <c r="O2188" s="7">
        <v>0.70735071920986903</v>
      </c>
      <c r="P2188" s="7">
        <v>0.46300000000000002</v>
      </c>
      <c r="Q2188" s="7">
        <v>0.70899999999999996</v>
      </c>
      <c r="R2188" s="7">
        <v>0.43662594182758702</v>
      </c>
      <c r="S2188" s="7">
        <v>0.69646381813498004</v>
      </c>
      <c r="T2188" s="7">
        <v>0.35329915094238601</v>
      </c>
      <c r="U2188" s="7">
        <v>0.64498705604943496</v>
      </c>
      <c r="V2188" s="7">
        <v>0.226558803456609</v>
      </c>
      <c r="W2188" s="7">
        <v>0.51874489934132995</v>
      </c>
      <c r="X2188" s="7">
        <v>0.186774586354196</v>
      </c>
      <c r="Y2188" s="7">
        <v>0.42076932434387998</v>
      </c>
      <c r="Z2188" s="7">
        <v>0.54462355126636997</v>
      </c>
      <c r="AA2188" s="7">
        <v>0.83064651440554105</v>
      </c>
      <c r="AB2188" s="7">
        <v>0.50481566020992097</v>
      </c>
      <c r="AC2188" s="7">
        <v>0.78535421268432504</v>
      </c>
      <c r="AD2188" s="7">
        <v>0</v>
      </c>
      <c r="AE2188" s="7">
        <v>0</v>
      </c>
      <c r="AF2188" s="7">
        <v>0.15502104973382699</v>
      </c>
      <c r="AG2188" s="7">
        <v>0.17157367635305401</v>
      </c>
      <c r="AH2188" s="7">
        <v>0.118718608806012</v>
      </c>
      <c r="AI2188" s="7">
        <v>0.13167759975003901</v>
      </c>
      <c r="AJ2188" s="7">
        <v>4.91221956538292E-2</v>
      </c>
      <c r="AK2188" s="7">
        <v>5.7435594040797802E-2</v>
      </c>
      <c r="AL2188" s="7">
        <v>4.6062072677862297E-2</v>
      </c>
      <c r="AM2188" s="7">
        <v>5.4528638896023399E-2</v>
      </c>
      <c r="AN2188" s="7">
        <v>9.1053653048699307E-2</v>
      </c>
      <c r="AO2188" s="7">
        <v>7.8493787807644599E-2</v>
      </c>
      <c r="AP2188" s="7">
        <v>0.121210178183492</v>
      </c>
      <c r="AQ2188" s="7">
        <v>0.107401683360849</v>
      </c>
    </row>
    <row r="2189" spans="2:43" x14ac:dyDescent="0.35">
      <c r="B2189" s="7">
        <v>0</v>
      </c>
      <c r="C2189" s="7">
        <v>0</v>
      </c>
      <c r="D2189" s="7">
        <v>0.59574930358506695</v>
      </c>
      <c r="E2189" s="7">
        <v>0.78081007987043405</v>
      </c>
      <c r="F2189" s="7">
        <v>0.51694454778086896</v>
      </c>
      <c r="G2189" s="7">
        <v>0.74489322838218996</v>
      </c>
      <c r="H2189" s="7">
        <v>0.39449413976634701</v>
      </c>
      <c r="I2189" s="7">
        <v>0.640147336261775</v>
      </c>
      <c r="J2189" s="7">
        <v>0.31152861196325599</v>
      </c>
      <c r="K2189" s="7">
        <v>0.525191269707452</v>
      </c>
      <c r="L2189" s="7">
        <v>0.59864405790717101</v>
      </c>
      <c r="M2189" s="7">
        <v>0.79346035100625301</v>
      </c>
      <c r="N2189" s="7">
        <v>0.54166394160138798</v>
      </c>
      <c r="O2189" s="7">
        <v>0.74279828460225095</v>
      </c>
      <c r="P2189" s="7">
        <v>0.61099999999999999</v>
      </c>
      <c r="Q2189" s="7">
        <v>0.745</v>
      </c>
      <c r="R2189" s="7">
        <v>0.32615299020538302</v>
      </c>
      <c r="S2189" s="7">
        <v>0.41869413341752099</v>
      </c>
      <c r="T2189" s="7">
        <v>0.25800494854174999</v>
      </c>
      <c r="U2189" s="7">
        <v>0.33782629918047002</v>
      </c>
      <c r="V2189" s="7">
        <v>0.14447308981958501</v>
      </c>
      <c r="W2189" s="7">
        <v>0.213208312842462</v>
      </c>
      <c r="X2189" s="7">
        <v>0.12515748236653201</v>
      </c>
      <c r="Y2189" s="7">
        <v>0.176761491180532</v>
      </c>
      <c r="Z2189" s="7">
        <v>0.48294512007642199</v>
      </c>
      <c r="AA2189" s="7">
        <v>0.73585079223066896</v>
      </c>
      <c r="AB2189" s="7">
        <v>0.46073574499277897</v>
      </c>
      <c r="AC2189" s="7">
        <v>0.67312074095556595</v>
      </c>
      <c r="AD2189" s="7">
        <v>0</v>
      </c>
      <c r="AE2189" s="7">
        <v>0</v>
      </c>
      <c r="AF2189" s="7">
        <v>0.16068722762139001</v>
      </c>
      <c r="AG2189" s="7">
        <v>0.19799657625939701</v>
      </c>
      <c r="AH2189" s="7">
        <v>0.12311801122363999</v>
      </c>
      <c r="AI2189" s="7">
        <v>0.15245289171597501</v>
      </c>
      <c r="AJ2189" s="7">
        <v>5.18721581457431E-2</v>
      </c>
      <c r="AK2189" s="7">
        <v>7.09388138155643E-2</v>
      </c>
      <c r="AL2189" s="7">
        <v>4.8876732664637101E-2</v>
      </c>
      <c r="AM2189" s="7">
        <v>6.8246588276301395E-2</v>
      </c>
      <c r="AN2189" s="7">
        <v>0.106657889787344</v>
      </c>
      <c r="AO2189" s="7">
        <v>0.113654564153189</v>
      </c>
      <c r="AP2189" s="7">
        <v>0.13942377992001601</v>
      </c>
      <c r="AQ2189" s="7">
        <v>0.147326738521738</v>
      </c>
    </row>
    <row r="2190" spans="2:43" x14ac:dyDescent="0.35">
      <c r="B2190" s="7">
        <v>0</v>
      </c>
      <c r="C2190" s="7">
        <v>0</v>
      </c>
      <c r="D2190" s="7">
        <v>0.63737989742170997</v>
      </c>
      <c r="E2190" s="7">
        <v>0.80379542793548397</v>
      </c>
      <c r="F2190" s="7">
        <v>0.56393041181651804</v>
      </c>
      <c r="G2190" s="7">
        <v>0.76612084842434902</v>
      </c>
      <c r="H2190" s="7">
        <v>0.44164482600266203</v>
      </c>
      <c r="I2190" s="7">
        <v>0.67102872309936101</v>
      </c>
      <c r="J2190" s="7">
        <v>0.34859926655573797</v>
      </c>
      <c r="K2190" s="7">
        <v>0.56052017653077901</v>
      </c>
      <c r="L2190" s="7">
        <v>0.66173165362172703</v>
      </c>
      <c r="M2190" s="7">
        <v>0.83043625756950601</v>
      </c>
      <c r="N2190" s="7">
        <v>0.59402981324788495</v>
      </c>
      <c r="O2190" s="7">
        <v>0.78511359429363503</v>
      </c>
      <c r="P2190" s="7">
        <v>0.71</v>
      </c>
      <c r="Q2190" s="7">
        <v>0.76400000000000001</v>
      </c>
      <c r="R2190" s="7">
        <v>0.43021595119677097</v>
      </c>
      <c r="S2190" s="7">
        <v>0.47019367896122299</v>
      </c>
      <c r="T2190" s="7">
        <v>0.34776815080242202</v>
      </c>
      <c r="U2190" s="7">
        <v>0.383588217195234</v>
      </c>
      <c r="V2190" s="7">
        <v>0.22178647275819299</v>
      </c>
      <c r="W2190" s="7">
        <v>0.25413279384357101</v>
      </c>
      <c r="X2190" s="7">
        <v>0.18319525710971099</v>
      </c>
      <c r="Y2190" s="7">
        <v>0.20746433633775199</v>
      </c>
      <c r="Z2190" s="7">
        <v>0.36083243190220599</v>
      </c>
      <c r="AA2190" s="7">
        <v>0.53957055355238503</v>
      </c>
      <c r="AB2190" s="7">
        <v>0.37212143611062998</v>
      </c>
      <c r="AC2190" s="7">
        <v>0.50136892686339096</v>
      </c>
      <c r="AD2190" s="7">
        <v>0</v>
      </c>
      <c r="AE2190" s="7">
        <v>0</v>
      </c>
      <c r="AF2190" s="7">
        <v>0.14609913014284301</v>
      </c>
      <c r="AG2190" s="7">
        <v>0.21855565292617499</v>
      </c>
      <c r="AH2190" s="7">
        <v>0.111882432256259</v>
      </c>
      <c r="AI2190" s="7">
        <v>0.16926266097388201</v>
      </c>
      <c r="AJ2190" s="7">
        <v>4.5030421557465602E-2</v>
      </c>
      <c r="AK2190" s="7">
        <v>8.2312155672550805E-2</v>
      </c>
      <c r="AL2190" s="7">
        <v>4.18379219571084E-2</v>
      </c>
      <c r="AM2190" s="7">
        <v>7.69161232935614E-2</v>
      </c>
      <c r="AN2190" s="7">
        <v>9.9358181601594098E-2</v>
      </c>
      <c r="AO2190" s="7">
        <v>0.13202379433297401</v>
      </c>
      <c r="AP2190" s="7">
        <v>0.13090340305602999</v>
      </c>
      <c r="AQ2190" s="7">
        <v>0.16713799467577101</v>
      </c>
    </row>
    <row r="2191" spans="2:43" x14ac:dyDescent="0.35">
      <c r="B2191" s="7">
        <v>0</v>
      </c>
      <c r="C2191" s="7">
        <v>0</v>
      </c>
      <c r="D2191" s="7">
        <v>0.69569576800214605</v>
      </c>
      <c r="E2191" s="7">
        <v>0.85147875088621505</v>
      </c>
      <c r="F2191" s="7">
        <v>0.64393337569751197</v>
      </c>
      <c r="G2191" s="7">
        <v>0.811051125433223</v>
      </c>
      <c r="H2191" s="7">
        <v>0.51774265167640898</v>
      </c>
      <c r="I2191" s="7">
        <v>0.73544404088648496</v>
      </c>
      <c r="J2191" s="7">
        <v>0.41983116347368699</v>
      </c>
      <c r="K2191" s="7">
        <v>0.63549033398305099</v>
      </c>
      <c r="L2191" s="7">
        <v>0.72822498997058605</v>
      </c>
      <c r="M2191" s="7">
        <v>0.873534473245142</v>
      </c>
      <c r="N2191" s="7">
        <v>0.66350893277816303</v>
      </c>
      <c r="O2191" s="7">
        <v>0.83120745988178102</v>
      </c>
      <c r="P2191" s="7">
        <v>0.754</v>
      </c>
      <c r="Q2191" s="7">
        <v>0.76100000000000001</v>
      </c>
      <c r="R2191" s="7">
        <v>0.43554209322235499</v>
      </c>
      <c r="S2191" s="7">
        <v>0.47030021744863698</v>
      </c>
      <c r="T2191" s="7">
        <v>0.35236392854776699</v>
      </c>
      <c r="U2191" s="7">
        <v>0.38370232009517402</v>
      </c>
      <c r="V2191" s="7">
        <v>0.225751862500047</v>
      </c>
      <c r="W2191" s="7">
        <v>0.254255347599953</v>
      </c>
      <c r="X2191" s="7">
        <v>0.18616936690338301</v>
      </c>
      <c r="Y2191" s="7">
        <v>0.207556400871478</v>
      </c>
      <c r="Z2191" s="7">
        <v>0.21568951720711399</v>
      </c>
      <c r="AA2191" s="7">
        <v>0.32900370416993402</v>
      </c>
      <c r="AB2191" s="7">
        <v>0.25229387196011599</v>
      </c>
      <c r="AC2191" s="7">
        <v>0.3484330648997</v>
      </c>
      <c r="AD2191" s="7">
        <v>0</v>
      </c>
      <c r="AE2191" s="7">
        <v>0</v>
      </c>
      <c r="AF2191" s="7">
        <v>0.13850315696770901</v>
      </c>
      <c r="AG2191" s="7">
        <v>0.22149275395537699</v>
      </c>
      <c r="AH2191" s="7">
        <v>0.106062225835113</v>
      </c>
      <c r="AI2191" s="7">
        <v>0.17167510871042199</v>
      </c>
      <c r="AJ2191" s="7">
        <v>4.1546753501760403E-2</v>
      </c>
      <c r="AK2191" s="7">
        <v>8.3951722705114001E-2</v>
      </c>
      <c r="AL2191" s="7">
        <v>3.8241550656587998E-2</v>
      </c>
      <c r="AM2191" s="7">
        <v>7.8120553229972606E-2</v>
      </c>
      <c r="AN2191" s="7">
        <v>9.8222191201217293E-2</v>
      </c>
      <c r="AO2191" s="7">
        <v>0.134861922985022</v>
      </c>
      <c r="AP2191" s="7">
        <v>0.12957745055508299</v>
      </c>
      <c r="AQ2191" s="7">
        <v>0.17019892282428301</v>
      </c>
    </row>
    <row r="2192" spans="2:43" x14ac:dyDescent="0.35">
      <c r="B2192" s="7">
        <v>0</v>
      </c>
      <c r="C2192" s="7">
        <v>0</v>
      </c>
      <c r="D2192" s="7">
        <v>0.70754731201880705</v>
      </c>
      <c r="E2192" s="7">
        <v>0.85428359345356697</v>
      </c>
      <c r="F2192" s="7">
        <v>0.65868000150070405</v>
      </c>
      <c r="G2192" s="7">
        <v>0.81400888935199101</v>
      </c>
      <c r="H2192" s="7">
        <v>0.53452879867755299</v>
      </c>
      <c r="I2192" s="7">
        <v>0.73935701121695496</v>
      </c>
      <c r="J2192" s="7">
        <v>0.43421073516388498</v>
      </c>
      <c r="K2192" s="7">
        <v>0.64049235136553295</v>
      </c>
      <c r="L2192" s="7">
        <v>0.71912595630482101</v>
      </c>
      <c r="M2192" s="7">
        <v>0.85627302512266601</v>
      </c>
      <c r="N2192" s="7">
        <v>0.65204021601732198</v>
      </c>
      <c r="O2192" s="7">
        <v>0.81295661209724202</v>
      </c>
      <c r="P2192" s="7">
        <v>0.69899999999999995</v>
      </c>
      <c r="Q2192" s="7">
        <v>0.7</v>
      </c>
      <c r="R2192" s="7">
        <v>0.26232546719831401</v>
      </c>
      <c r="S2192" s="7">
        <v>0.27980398843875898</v>
      </c>
      <c r="T2192" s="7">
        <v>0.205207869966679</v>
      </c>
      <c r="U2192" s="7">
        <v>0.21954254580823199</v>
      </c>
      <c r="V2192" s="7">
        <v>0.10675741169330601</v>
      </c>
      <c r="W2192" s="7">
        <v>0.116556831523601</v>
      </c>
      <c r="X2192" s="7">
        <v>9.5078457710182598E-2</v>
      </c>
      <c r="Y2192" s="7">
        <v>0.10301418502620401</v>
      </c>
      <c r="Z2192" s="7">
        <v>9.1638144270352495E-2</v>
      </c>
      <c r="AA2192" s="7">
        <v>0.14552379117113201</v>
      </c>
      <c r="AB2192" s="7">
        <v>0.12189240894607201</v>
      </c>
      <c r="AC2192" s="7">
        <v>0.18169777169537099</v>
      </c>
      <c r="AD2192" s="7">
        <v>0</v>
      </c>
      <c r="AE2192" s="7">
        <v>0</v>
      </c>
      <c r="AF2192" s="7">
        <v>0.122567545529166</v>
      </c>
      <c r="AG2192" s="7">
        <v>0.198640420733946</v>
      </c>
      <c r="AH2192" s="7">
        <v>9.38519999850361E-2</v>
      </c>
      <c r="AI2192" s="7">
        <v>0.15295912142531201</v>
      </c>
      <c r="AJ2192" s="7">
        <v>3.4238357429704602E-2</v>
      </c>
      <c r="AK2192" s="7">
        <v>7.1267845582380904E-2</v>
      </c>
      <c r="AL2192" s="7">
        <v>3.0696714160662001E-2</v>
      </c>
      <c r="AM2192" s="7">
        <v>6.8580852340501097E-2</v>
      </c>
      <c r="AN2192" s="7">
        <v>7.3721979641389504E-2</v>
      </c>
      <c r="AO2192" s="7">
        <v>0.10289488415796801</v>
      </c>
      <c r="AP2192" s="7">
        <v>0.102565714041738</v>
      </c>
      <c r="AQ2192" s="7">
        <v>0.13503151857371001</v>
      </c>
    </row>
    <row r="2193" spans="2:43" x14ac:dyDescent="0.35">
      <c r="B2193" s="7">
        <v>0</v>
      </c>
      <c r="C2193" s="7">
        <v>0</v>
      </c>
      <c r="D2193" s="7">
        <v>0.70038201299882996</v>
      </c>
      <c r="E2193" s="7">
        <v>0.84498867392495802</v>
      </c>
      <c r="F2193" s="7">
        <v>0.65005666160771303</v>
      </c>
      <c r="G2193" s="7">
        <v>0.80420720638782806</v>
      </c>
      <c r="H2193" s="7">
        <v>0.52412484111201996</v>
      </c>
      <c r="I2193" s="7">
        <v>0.72638988615870304</v>
      </c>
      <c r="J2193" s="7">
        <v>0.42553574841043601</v>
      </c>
      <c r="K2193" s="7">
        <v>0.62391625201790901</v>
      </c>
      <c r="L2193" s="7">
        <v>0.67296551777218605</v>
      </c>
      <c r="M2193" s="7">
        <v>0.81672980438619303</v>
      </c>
      <c r="N2193" s="7">
        <v>0.60412195472282904</v>
      </c>
      <c r="O2193" s="7">
        <v>0.76942789879269702</v>
      </c>
      <c r="P2193" s="7">
        <v>0.58799999999999997</v>
      </c>
      <c r="Q2193" s="7">
        <v>0.60899999999999999</v>
      </c>
      <c r="R2193" s="7">
        <v>0.15346594846980399</v>
      </c>
      <c r="S2193" s="7">
        <v>0.164525644427962</v>
      </c>
      <c r="T2193" s="7">
        <v>0.117527055050657</v>
      </c>
      <c r="U2193" s="7">
        <v>0.12613600811747699</v>
      </c>
      <c r="V2193" s="7">
        <v>4.8408994531081599E-2</v>
      </c>
      <c r="W2193" s="7">
        <v>5.3833751532919402E-2</v>
      </c>
      <c r="X2193" s="7">
        <v>4.5325798151031903E-2</v>
      </c>
      <c r="Y2193" s="7">
        <v>5.0869519513908203E-2</v>
      </c>
      <c r="Z2193" s="7">
        <v>1.6162129512495401E-2</v>
      </c>
      <c r="AA2193" s="7">
        <v>3.6748665359480598E-2</v>
      </c>
      <c r="AB2193" s="7">
        <v>3.5356697351084501E-2</v>
      </c>
      <c r="AC2193" s="7">
        <v>6.0097019062188603E-2</v>
      </c>
      <c r="AD2193" s="7">
        <v>0</v>
      </c>
      <c r="AE2193" s="7">
        <v>0</v>
      </c>
      <c r="AF2193" s="7">
        <v>7.68925205134907E-2</v>
      </c>
      <c r="AG2193" s="7">
        <v>0.125585220760148</v>
      </c>
      <c r="AH2193" s="7">
        <v>6.1649040033452E-2</v>
      </c>
      <c r="AI2193" s="7">
        <v>9.6164210988333498E-2</v>
      </c>
      <c r="AJ2193" s="7">
        <v>4.0670885940315296E-3</v>
      </c>
      <c r="AK2193" s="7">
        <v>3.5622324771648298E-2</v>
      </c>
      <c r="AL2193" s="7">
        <v>1.6069988030977599E-2</v>
      </c>
      <c r="AM2193" s="7">
        <v>3.21254554614505E-2</v>
      </c>
      <c r="AN2193" s="7">
        <v>2.3060294668168099E-2</v>
      </c>
      <c r="AO2193" s="7">
        <v>4.4477086733117698E-2</v>
      </c>
      <c r="AP2193" s="7">
        <v>4.3813075204065098E-2</v>
      </c>
      <c r="AQ2193" s="7">
        <v>6.9681346582590301E-2</v>
      </c>
    </row>
    <row r="2194" spans="2:43" x14ac:dyDescent="0.35">
      <c r="B2194" s="7">
        <v>0.02</v>
      </c>
      <c r="C2194" s="7">
        <v>0.187</v>
      </c>
      <c r="D2194" s="7">
        <v>0.72428817523223898</v>
      </c>
      <c r="E2194" s="7">
        <v>0.85625450861482799</v>
      </c>
      <c r="F2194" s="7">
        <v>0.67882740263344199</v>
      </c>
      <c r="G2194" s="7">
        <v>0.81608725974567597</v>
      </c>
      <c r="H2194" s="7">
        <v>0.55883639979752597</v>
      </c>
      <c r="I2194" s="7">
        <v>0.74210658890793102</v>
      </c>
      <c r="J2194" s="7">
        <v>0.45447880300207699</v>
      </c>
      <c r="K2194" s="7">
        <v>0.64400718389509304</v>
      </c>
      <c r="L2194" s="7">
        <v>0.68276394340735203</v>
      </c>
      <c r="M2194" s="7">
        <v>0.811108993787787</v>
      </c>
      <c r="N2194" s="7">
        <v>0.61292454450114497</v>
      </c>
      <c r="O2194" s="7">
        <v>0.76299543064532904</v>
      </c>
      <c r="P2194" s="7">
        <v>0.502</v>
      </c>
      <c r="Q2194" s="7">
        <v>0.56000000000000005</v>
      </c>
      <c r="R2194" s="7">
        <v>9.0202450159190095E-2</v>
      </c>
      <c r="S2194" s="7">
        <v>9.9402392032431702E-2</v>
      </c>
      <c r="T2194" s="7">
        <v>7.0711664369300695E-2</v>
      </c>
      <c r="U2194" s="7">
        <v>7.7170867364602297E-2</v>
      </c>
      <c r="V2194" s="7">
        <v>1.51748586112526E-2</v>
      </c>
      <c r="W2194" s="7">
        <v>2.0895420993858001E-2</v>
      </c>
      <c r="X2194" s="7">
        <v>2.22663750071539E-2</v>
      </c>
      <c r="Y2194" s="7">
        <v>2.4170008260092E-2</v>
      </c>
      <c r="Z2194" s="7">
        <v>0</v>
      </c>
      <c r="AA2194" s="7">
        <v>0</v>
      </c>
      <c r="AB2194" s="7">
        <v>0</v>
      </c>
      <c r="AC2194" s="7">
        <v>0</v>
      </c>
      <c r="AD2194" s="7">
        <v>0</v>
      </c>
      <c r="AE2194" s="7">
        <v>0</v>
      </c>
      <c r="AF2194" s="7">
        <v>2.8872025097521299E-2</v>
      </c>
      <c r="AG2194" s="7">
        <v>5.97672754753273E-2</v>
      </c>
      <c r="AH2194" s="7">
        <v>2.0355657323409E-2</v>
      </c>
      <c r="AI2194" s="7">
        <v>4.7494108896091798E-2</v>
      </c>
      <c r="AJ2194" s="7">
        <v>0</v>
      </c>
      <c r="AK2194" s="7">
        <v>0</v>
      </c>
      <c r="AL2194" s="7">
        <v>0</v>
      </c>
      <c r="AM2194" s="7">
        <v>7.7886089650448902E-3</v>
      </c>
      <c r="AN2194" s="7">
        <v>6.4536205276949704E-3</v>
      </c>
      <c r="AO2194" s="7">
        <v>1.06793245217806E-2</v>
      </c>
      <c r="AP2194" s="7">
        <v>2.1903430384494701E-2</v>
      </c>
      <c r="AQ2194" s="7">
        <v>2.8203796857302298E-2</v>
      </c>
    </row>
    <row r="2195" spans="2:43" x14ac:dyDescent="0.35">
      <c r="B2195" s="7">
        <v>0.17499999999999999</v>
      </c>
      <c r="C2195" s="7">
        <v>0.501</v>
      </c>
      <c r="D2195" s="7">
        <v>0.72295608680316903</v>
      </c>
      <c r="E2195" s="7">
        <v>0.855442592077723</v>
      </c>
      <c r="F2195" s="7">
        <v>0.67722425233093997</v>
      </c>
      <c r="G2195" s="7">
        <v>0.81523107713262899</v>
      </c>
      <c r="H2195" s="7">
        <v>0.55690221792305805</v>
      </c>
      <c r="I2195" s="7">
        <v>0.74097390311747302</v>
      </c>
      <c r="J2195" s="7">
        <v>0.452866051120489</v>
      </c>
      <c r="K2195" s="7">
        <v>0.64255925213628595</v>
      </c>
      <c r="L2195" s="7">
        <v>0.69579622328612001</v>
      </c>
      <c r="M2195" s="7">
        <v>0.81714291654109505</v>
      </c>
      <c r="N2195" s="7">
        <v>0.62463232470180097</v>
      </c>
      <c r="O2195" s="7">
        <v>0.76990066526137102</v>
      </c>
      <c r="P2195" s="7">
        <v>0.42199999999999999</v>
      </c>
      <c r="Q2195" s="7">
        <v>0.57199999999999995</v>
      </c>
      <c r="R2195" s="7">
        <v>4.7268760863514898E-2</v>
      </c>
      <c r="S2195" s="7">
        <v>5.8967578115867503E-2</v>
      </c>
      <c r="T2195" s="7">
        <v>3.6446624426538898E-2</v>
      </c>
      <c r="U2195" s="7">
        <v>4.6787253366985602E-2</v>
      </c>
      <c r="V2195" s="7">
        <v>0</v>
      </c>
      <c r="W2195" s="7">
        <v>0</v>
      </c>
      <c r="X2195" s="7">
        <v>1.7185625532026101E-3</v>
      </c>
      <c r="Y2195" s="7">
        <v>7.4002268061953199E-3</v>
      </c>
      <c r="Z2195" s="7">
        <v>0</v>
      </c>
      <c r="AA2195" s="11">
        <v>0</v>
      </c>
      <c r="AB2195" s="7">
        <v>0</v>
      </c>
      <c r="AC2195" s="7">
        <v>0</v>
      </c>
      <c r="AD2195" s="7">
        <v>0</v>
      </c>
      <c r="AE2195" s="7">
        <v>0</v>
      </c>
      <c r="AF2195" s="7">
        <v>2.1049347597916501E-2</v>
      </c>
      <c r="AG2195" s="7">
        <v>4.5937478011264403E-2</v>
      </c>
      <c r="AH2195" s="7">
        <v>1.35306546353481E-2</v>
      </c>
      <c r="AI2195" s="7">
        <v>3.52698984641657E-2</v>
      </c>
      <c r="AJ2195" s="7">
        <v>0</v>
      </c>
      <c r="AK2195" s="7">
        <v>0</v>
      </c>
      <c r="AL2195" s="7">
        <v>0</v>
      </c>
      <c r="AM2195" s="7">
        <v>1.0720098266239499E-3</v>
      </c>
      <c r="AN2195" s="7">
        <v>1.8144059617680999E-3</v>
      </c>
      <c r="AO2195" s="7">
        <v>5.6187307696848104E-3</v>
      </c>
      <c r="AP2195" s="7">
        <v>1.44248769789705E-2</v>
      </c>
      <c r="AQ2195" s="7">
        <v>2.05575629851159E-2</v>
      </c>
    </row>
    <row r="2196" spans="2:43" x14ac:dyDescent="0.35">
      <c r="B2196" s="7">
        <v>0.375</v>
      </c>
      <c r="C2196" s="7">
        <v>0.66100000000000003</v>
      </c>
      <c r="D2196" s="7">
        <v>0.68653185355180901</v>
      </c>
      <c r="E2196" s="7">
        <v>0.80261065514294305</v>
      </c>
      <c r="F2196" s="7">
        <v>0.63136149244374795</v>
      </c>
      <c r="G2196" s="7">
        <v>0.76502667718947603</v>
      </c>
      <c r="H2196" s="7">
        <v>0.505784432457697</v>
      </c>
      <c r="I2196" s="7">
        <v>0.66943695138385095</v>
      </c>
      <c r="J2196" s="7">
        <v>0.40863758952899298</v>
      </c>
      <c r="K2196" s="7">
        <v>0.55869915874692799</v>
      </c>
      <c r="L2196" s="7">
        <v>0.69355621810306201</v>
      </c>
      <c r="M2196" s="7">
        <v>0.81829139263384199</v>
      </c>
      <c r="N2196" s="7">
        <v>0.62261997624277898</v>
      </c>
      <c r="O2196" s="7">
        <v>0.77121498385568699</v>
      </c>
      <c r="P2196" s="7">
        <v>0.23699999999999999</v>
      </c>
      <c r="Q2196" s="7">
        <v>0.433</v>
      </c>
      <c r="R2196" s="7">
        <v>6.18721789970938E-3</v>
      </c>
      <c r="S2196" s="7">
        <v>7.8798020630387391E-3</v>
      </c>
      <c r="T2196" s="7">
        <v>3.3895193711451399E-3</v>
      </c>
      <c r="U2196" s="7">
        <v>4.3374640576950797E-3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1.41895626395077E-2</v>
      </c>
      <c r="AG2196" s="7">
        <v>3.6977491269085602E-2</v>
      </c>
      <c r="AH2196" s="7">
        <v>8.1781878868501107E-3</v>
      </c>
      <c r="AI2196" s="7">
        <v>2.7427382881788399E-2</v>
      </c>
      <c r="AJ2196" s="7">
        <v>0</v>
      </c>
      <c r="AK2196" s="7">
        <v>0</v>
      </c>
      <c r="AL2196" s="7">
        <v>0</v>
      </c>
      <c r="AM2196" s="7">
        <v>0</v>
      </c>
      <c r="AN2196" s="7">
        <v>0</v>
      </c>
      <c r="AO2196" s="7">
        <v>0</v>
      </c>
      <c r="AP2196" s="7">
        <v>5.6854514122305598E-3</v>
      </c>
      <c r="AQ2196" s="7">
        <v>1.11362558575897E-2</v>
      </c>
    </row>
    <row r="2197" spans="2:43" x14ac:dyDescent="0.35">
      <c r="B2197" s="7">
        <v>0.54400000000000004</v>
      </c>
      <c r="C2197" s="7">
        <v>0.73299999999999998</v>
      </c>
      <c r="D2197" s="7">
        <v>0.58133926086215704</v>
      </c>
      <c r="E2197" s="7">
        <v>0.70297178404516503</v>
      </c>
      <c r="F2197" s="7">
        <v>0.50179802542549601</v>
      </c>
      <c r="G2197" s="7">
        <v>0.65317341583043398</v>
      </c>
      <c r="H2197" s="7">
        <v>0.37896482734523301</v>
      </c>
      <c r="I2197" s="7">
        <v>0.52788516821007803</v>
      </c>
      <c r="J2197" s="7">
        <v>0.30021723028385799</v>
      </c>
      <c r="K2197" s="7">
        <v>0.42867116948062101</v>
      </c>
      <c r="L2197" s="7">
        <v>0.69258347618866101</v>
      </c>
      <c r="M2197" s="7">
        <v>0.82003766697882596</v>
      </c>
      <c r="N2197" s="7">
        <v>0.62174609625925303</v>
      </c>
      <c r="O2197" s="7">
        <v>0.77321342409913796</v>
      </c>
      <c r="P2197" s="7">
        <v>3.2000000000000001E-2</v>
      </c>
      <c r="Q2197" s="7">
        <v>8.8999999999999996E-2</v>
      </c>
      <c r="R2197" s="7">
        <v>0</v>
      </c>
      <c r="S2197" s="7">
        <v>0</v>
      </c>
      <c r="T2197" s="7">
        <v>0</v>
      </c>
      <c r="U2197" s="7">
        <v>0</v>
      </c>
      <c r="V2197" s="7">
        <v>0</v>
      </c>
      <c r="W2197" s="7">
        <v>0</v>
      </c>
      <c r="X2197" s="7">
        <v>0</v>
      </c>
      <c r="Y2197" s="7">
        <v>0</v>
      </c>
      <c r="Z2197" s="7">
        <v>5.3500885487321901E-3</v>
      </c>
      <c r="AA2197" s="7">
        <v>0</v>
      </c>
      <c r="AB2197" s="7">
        <v>2.0124503645474998E-2</v>
      </c>
      <c r="AC2197" s="7">
        <v>0</v>
      </c>
      <c r="AD2197" s="7">
        <v>0</v>
      </c>
      <c r="AE2197" s="7">
        <v>0</v>
      </c>
      <c r="AF2197" s="7">
        <v>1.35172463982108E-2</v>
      </c>
      <c r="AG2197" s="7">
        <v>5.9389161508406701E-2</v>
      </c>
      <c r="AH2197" s="7">
        <v>7.7689519138867801E-3</v>
      </c>
      <c r="AI2197" s="7">
        <v>4.7159892526625898E-2</v>
      </c>
      <c r="AJ2197" s="7">
        <v>0</v>
      </c>
      <c r="AK2197" s="7">
        <v>0</v>
      </c>
      <c r="AL2197" s="7">
        <v>0</v>
      </c>
      <c r="AM2197" s="7">
        <v>7.6049735972064797E-3</v>
      </c>
      <c r="AN2197" s="7">
        <v>0</v>
      </c>
      <c r="AO2197" s="7">
        <v>2.0896654129836899E-3</v>
      </c>
      <c r="AP2197" s="7">
        <v>3.67755746118964E-3</v>
      </c>
      <c r="AQ2197" s="7">
        <v>1.4868603492809799E-2</v>
      </c>
    </row>
    <row r="2198" spans="2:43" x14ac:dyDescent="0.35">
      <c r="B2198" s="7">
        <v>0.66200000000000003</v>
      </c>
      <c r="C2198" s="7">
        <v>0.76200000000000001</v>
      </c>
      <c r="D2198" s="7">
        <v>0.59086690231976202</v>
      </c>
      <c r="E2198" s="7">
        <v>0.61012344002524699</v>
      </c>
      <c r="F2198" s="7">
        <v>0.51181261296742997</v>
      </c>
      <c r="G2198" s="7">
        <v>0.53205332872738598</v>
      </c>
      <c r="H2198" s="7">
        <v>0.38923250827280398</v>
      </c>
      <c r="I2198" s="7">
        <v>0.409984756959897</v>
      </c>
      <c r="J2198" s="7">
        <v>0.30769609700922101</v>
      </c>
      <c r="K2198" s="7">
        <v>0.32281180846121899</v>
      </c>
      <c r="L2198" s="7">
        <v>0.68177748690380402</v>
      </c>
      <c r="M2198" s="7">
        <v>0.78906749301464296</v>
      </c>
      <c r="N2198" s="7">
        <v>0.612038343772763</v>
      </c>
      <c r="O2198" s="7">
        <v>0.73777108814860104</v>
      </c>
      <c r="P2198" s="7">
        <v>0</v>
      </c>
      <c r="Q2198" s="7">
        <v>0</v>
      </c>
      <c r="R2198" s="7">
        <v>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1.6376304574202302E-2</v>
      </c>
      <c r="AA2198" s="7">
        <v>6.9129492841585403E-3</v>
      </c>
      <c r="AB2198" s="7">
        <v>3.5620089500845699E-2</v>
      </c>
      <c r="AC2198" s="7">
        <v>2.2643882154312699E-2</v>
      </c>
      <c r="AD2198" s="7">
        <v>0</v>
      </c>
      <c r="AE2198" s="7">
        <v>0</v>
      </c>
      <c r="AF2198" s="7">
        <v>9.2814521003633105E-3</v>
      </c>
      <c r="AG2198" s="7">
        <v>4.33154363547745E-2</v>
      </c>
      <c r="AH2198" s="7">
        <v>5.19064234128394E-3</v>
      </c>
      <c r="AI2198" s="7">
        <v>3.2957010333360397E-2</v>
      </c>
      <c r="AJ2198" s="7">
        <v>0</v>
      </c>
      <c r="AK2198" s="7">
        <v>0</v>
      </c>
      <c r="AL2198" s="7">
        <v>0</v>
      </c>
      <c r="AM2198" s="7">
        <v>0</v>
      </c>
      <c r="AN2198" s="7">
        <v>0</v>
      </c>
      <c r="AO2198" s="7">
        <v>0</v>
      </c>
      <c r="AP2198" s="7">
        <v>0</v>
      </c>
      <c r="AQ2198" s="7">
        <v>6.1670783284865395E-4</v>
      </c>
    </row>
    <row r="2199" spans="2:43" x14ac:dyDescent="0.35">
      <c r="B2199" s="7">
        <v>0.72799999999999998</v>
      </c>
      <c r="C2199" s="7">
        <v>0.76800000000000002</v>
      </c>
      <c r="D2199" s="7">
        <v>0.53863378063886302</v>
      </c>
      <c r="E2199" s="7">
        <v>0.52594582412151003</v>
      </c>
      <c r="F2199" s="7">
        <v>0.45688768167141702</v>
      </c>
      <c r="G2199" s="7">
        <v>0.44329885881432102</v>
      </c>
      <c r="H2199" s="7">
        <v>0.332861070838469</v>
      </c>
      <c r="I2199" s="7">
        <v>0.318265812638791</v>
      </c>
      <c r="J2199" s="7">
        <v>0.266606400412702</v>
      </c>
      <c r="K2199" s="7">
        <v>0.25564218617374701</v>
      </c>
      <c r="L2199" s="7">
        <v>0.56508501125646404</v>
      </c>
      <c r="M2199" s="7">
        <v>0.67027958103622298</v>
      </c>
      <c r="N2199" s="7">
        <v>0.51877276062011601</v>
      </c>
      <c r="O2199" s="7">
        <v>0.60170899572946501</v>
      </c>
      <c r="P2199" s="7">
        <v>0</v>
      </c>
      <c r="Q2199" s="7">
        <v>0</v>
      </c>
      <c r="R2199" s="7">
        <v>7.9190710952906501E-3</v>
      </c>
      <c r="S2199" s="7">
        <v>4.4195505623933996E-3</v>
      </c>
      <c r="T2199" s="7">
        <v>4.3613669468918898E-3</v>
      </c>
      <c r="U2199" s="7">
        <v>2.4211450907024698E-3</v>
      </c>
      <c r="V2199" s="7">
        <v>0</v>
      </c>
      <c r="W2199" s="7">
        <v>0</v>
      </c>
      <c r="X2199" s="7">
        <v>0</v>
      </c>
      <c r="Y2199" s="7">
        <v>0</v>
      </c>
      <c r="Z2199" s="7">
        <v>5.1051017368598697E-2</v>
      </c>
      <c r="AA2199" s="7">
        <v>2.9807453736680301E-2</v>
      </c>
      <c r="AB2199" s="7">
        <v>7.7983027460151594E-2</v>
      </c>
      <c r="AC2199" s="7">
        <v>5.1839622844480203E-2</v>
      </c>
      <c r="AD2199" s="7">
        <v>0</v>
      </c>
      <c r="AE2199" s="7">
        <v>1E-3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7">
        <v>0</v>
      </c>
      <c r="AL2199" s="7">
        <v>0</v>
      </c>
      <c r="AM2199" s="7">
        <v>0</v>
      </c>
      <c r="AN2199" s="7">
        <v>0</v>
      </c>
      <c r="AO2199" s="7">
        <v>0</v>
      </c>
      <c r="AP2199" s="7">
        <v>0</v>
      </c>
      <c r="AQ2199" s="7">
        <v>0</v>
      </c>
    </row>
    <row r="2200" spans="2:43" x14ac:dyDescent="0.35">
      <c r="B2200" s="7">
        <v>0.73899999999999999</v>
      </c>
      <c r="C2200" s="7">
        <v>0.73299999999999998</v>
      </c>
      <c r="D2200" s="7">
        <v>0.57024820240541296</v>
      </c>
      <c r="E2200" s="7">
        <v>0.53743062650974904</v>
      </c>
      <c r="F2200" s="7">
        <v>0.49014011655665202</v>
      </c>
      <c r="G2200" s="7">
        <v>0.455599101567287</v>
      </c>
      <c r="H2200" s="7">
        <v>0.36701229429813897</v>
      </c>
      <c r="I2200" s="7">
        <v>0.33147705402343502</v>
      </c>
      <c r="J2200" s="7">
        <v>0.29151113566324299</v>
      </c>
      <c r="K2200" s="7">
        <v>0.26556670267918198</v>
      </c>
      <c r="L2200" s="7">
        <v>0.57896071732126098</v>
      </c>
      <c r="M2200" s="7">
        <v>0.65976224279666196</v>
      </c>
      <c r="N2200" s="7">
        <v>0.52823760931138497</v>
      </c>
      <c r="O2200" s="7">
        <v>0.59226055803857902</v>
      </c>
      <c r="P2200" s="7">
        <v>0</v>
      </c>
      <c r="Q2200" s="7">
        <v>0</v>
      </c>
      <c r="R2200" s="7">
        <v>6.0887937557733599E-2</v>
      </c>
      <c r="S2200" s="7">
        <v>5.16042843211851E-2</v>
      </c>
      <c r="T2200" s="7">
        <v>4.84846663611605E-2</v>
      </c>
      <c r="U2200" s="7">
        <v>4.0278810054479502E-2</v>
      </c>
      <c r="V2200" s="7">
        <v>0</v>
      </c>
      <c r="W2200" s="7">
        <v>0</v>
      </c>
      <c r="X2200" s="7">
        <v>8.3328713084892207E-3</v>
      </c>
      <c r="Y2200" s="7">
        <v>3.8241590520710902E-3</v>
      </c>
      <c r="Z2200" s="7">
        <v>7.4650436389660693E-2</v>
      </c>
      <c r="AA2200" s="7">
        <v>4.8211822825732401E-2</v>
      </c>
      <c r="AB2200" s="7">
        <v>0.103506654706644</v>
      </c>
      <c r="AC2200" s="7">
        <v>7.4397640216030597E-2</v>
      </c>
      <c r="AD2200" s="7">
        <v>0.11899999999999999</v>
      </c>
      <c r="AE2200" s="7">
        <v>0.44400000000000001</v>
      </c>
      <c r="AF2200" s="7">
        <v>1.2360940593126601E-2</v>
      </c>
      <c r="AG2200" s="7">
        <v>1.18545082038843E-2</v>
      </c>
      <c r="AH2200" s="7">
        <v>7.0651135977485603E-3</v>
      </c>
      <c r="AI2200" s="7">
        <v>6.7568504042967402E-3</v>
      </c>
      <c r="AJ2200" s="7">
        <v>0</v>
      </c>
      <c r="AK2200" s="7">
        <v>0</v>
      </c>
      <c r="AL2200" s="7">
        <v>0</v>
      </c>
      <c r="AM2200" s="7">
        <v>0</v>
      </c>
      <c r="AN2200" s="7">
        <v>0</v>
      </c>
      <c r="AO2200" s="7">
        <v>0</v>
      </c>
      <c r="AP2200" s="7">
        <v>0</v>
      </c>
      <c r="AQ2200" s="7">
        <v>0</v>
      </c>
    </row>
    <row r="2201" spans="2:43" x14ac:dyDescent="0.35">
      <c r="B2201" s="7">
        <v>0.64900000000000002</v>
      </c>
      <c r="C2201" s="7">
        <v>0.67600000000000005</v>
      </c>
      <c r="D2201" s="7">
        <v>0.61905849328343199</v>
      </c>
      <c r="E2201" s="7">
        <v>0.56907039810813598</v>
      </c>
      <c r="F2201" s="7">
        <v>0.54144504161289997</v>
      </c>
      <c r="G2201" s="7">
        <v>0.488902116124453</v>
      </c>
      <c r="H2201" s="7">
        <v>0.41961382164858502</v>
      </c>
      <c r="I2201" s="7">
        <v>0.36574300653438502</v>
      </c>
      <c r="J2201" s="7">
        <v>0.32982551408808802</v>
      </c>
      <c r="K2201" s="7">
        <v>0.290586600309232</v>
      </c>
      <c r="L2201" s="7">
        <v>0.62278457507923801</v>
      </c>
      <c r="M2201" s="7">
        <v>0.68755244570755603</v>
      </c>
      <c r="N2201" s="7">
        <v>0.55904101318566402</v>
      </c>
      <c r="O2201" s="7">
        <v>0.61722638062979196</v>
      </c>
      <c r="P2201" s="7">
        <v>0</v>
      </c>
      <c r="Q2201" s="7">
        <v>0</v>
      </c>
      <c r="R2201" s="7">
        <v>0.117106964599117</v>
      </c>
      <c r="S2201" s="7">
        <v>0.11451603029261299</v>
      </c>
      <c r="T2201" s="7">
        <v>8.9667979391558295E-2</v>
      </c>
      <c r="U2201" s="7">
        <v>8.7782027615952399E-2</v>
      </c>
      <c r="V2201" s="7">
        <v>3.17340237632983E-2</v>
      </c>
      <c r="W2201" s="7">
        <v>3.02931445541526E-2</v>
      </c>
      <c r="X2201" s="7">
        <v>2.8111360567617899E-2</v>
      </c>
      <c r="Y2201" s="7">
        <v>2.7297291536592001E-2</v>
      </c>
      <c r="Z2201" s="7">
        <v>9.3031008969255993E-2</v>
      </c>
      <c r="AA2201" s="7">
        <v>6.61577329339854E-2</v>
      </c>
      <c r="AB2201" s="7">
        <v>0.123518190669561</v>
      </c>
      <c r="AC2201" s="7">
        <v>9.4899759392118505E-2</v>
      </c>
      <c r="AD2201" s="7">
        <v>0.34799999999999998</v>
      </c>
      <c r="AE2201" s="7">
        <v>0.67500000000000004</v>
      </c>
      <c r="AF2201" s="7">
        <v>1.34963629769449E-2</v>
      </c>
      <c r="AG2201" s="7">
        <v>8.3394351770592796E-3</v>
      </c>
      <c r="AH2201" s="7">
        <v>7.7562402661597403E-3</v>
      </c>
      <c r="AI2201" s="7">
        <v>4.6172407357945398E-3</v>
      </c>
      <c r="AJ2201" s="7">
        <v>0</v>
      </c>
      <c r="AK2201" s="7">
        <v>0</v>
      </c>
      <c r="AL2201" s="7">
        <v>0</v>
      </c>
      <c r="AM2201" s="7">
        <v>0</v>
      </c>
      <c r="AN2201" s="7">
        <v>0</v>
      </c>
      <c r="AO2201" s="7">
        <v>0</v>
      </c>
      <c r="AP2201" s="7">
        <v>0</v>
      </c>
      <c r="AQ2201" s="7">
        <v>0</v>
      </c>
    </row>
    <row r="2202" spans="2:43" x14ac:dyDescent="0.35">
      <c r="B2202" s="7">
        <v>0.44600000000000001</v>
      </c>
      <c r="C2202" s="7">
        <v>0.47699999999999998</v>
      </c>
      <c r="D2202" s="7">
        <v>0.70702976610963397</v>
      </c>
      <c r="E2202" s="7">
        <v>0.65378733071074402</v>
      </c>
      <c r="F2202" s="7">
        <v>0.65805714203976795</v>
      </c>
      <c r="G2202" s="7">
        <v>0.58643960665039796</v>
      </c>
      <c r="H2202" s="7">
        <v>0.53377732610645101</v>
      </c>
      <c r="I2202" s="7">
        <v>0.46305529258328798</v>
      </c>
      <c r="J2202" s="7">
        <v>0.43358414527644701</v>
      </c>
      <c r="K2202" s="7">
        <v>0.36864068212751699</v>
      </c>
      <c r="L2202" s="7">
        <v>0.70531168609645001</v>
      </c>
      <c r="M2202" s="7">
        <v>0.74686685482145698</v>
      </c>
      <c r="N2202" s="7">
        <v>0.63462826238606695</v>
      </c>
      <c r="O2202" s="7">
        <v>0.68700574306834905</v>
      </c>
      <c r="P2202" s="7">
        <v>0</v>
      </c>
      <c r="Q2202" s="7">
        <v>0</v>
      </c>
      <c r="R2202" s="7">
        <v>0.22280361535800999</v>
      </c>
      <c r="S2202" s="7">
        <v>0.25851634674634</v>
      </c>
      <c r="T2202" s="7">
        <v>0.17275181141565901</v>
      </c>
      <c r="U2202" s="7">
        <v>0.202083892476288</v>
      </c>
      <c r="V2202" s="7">
        <v>8.4683480012283999E-2</v>
      </c>
      <c r="W2202" s="7">
        <v>0.10462180937434799</v>
      </c>
      <c r="X2202" s="7">
        <v>7.8658103930516504E-2</v>
      </c>
      <c r="Y2202" s="7">
        <v>9.3349012707089299E-2</v>
      </c>
      <c r="Z2202" s="7">
        <v>0.13886362729792101</v>
      </c>
      <c r="AA2202" s="7">
        <v>0.10912471002831001</v>
      </c>
      <c r="AB2202" s="7">
        <v>0.17451476994578</v>
      </c>
      <c r="AC2202" s="7">
        <v>0.142303105719609</v>
      </c>
      <c r="AD2202" s="7">
        <v>0.54300000000000004</v>
      </c>
      <c r="AE2202" s="7">
        <v>0.76</v>
      </c>
      <c r="AF2202" s="7">
        <v>1.9256892547097899E-2</v>
      </c>
      <c r="AG2202" s="7">
        <v>1.6284080813085602E-2</v>
      </c>
      <c r="AH2202" s="7">
        <v>1.19668025475324E-2</v>
      </c>
      <c r="AI2202" s="7">
        <v>9.4531119925062492E-3</v>
      </c>
      <c r="AJ2202" s="7">
        <v>0</v>
      </c>
      <c r="AK2202" s="7">
        <v>0</v>
      </c>
      <c r="AL2202" s="7">
        <v>0</v>
      </c>
      <c r="AM2202" s="7">
        <v>0</v>
      </c>
      <c r="AN2202" s="7">
        <v>0</v>
      </c>
      <c r="AO2202" s="7">
        <v>0</v>
      </c>
      <c r="AP2202" s="7">
        <v>0</v>
      </c>
      <c r="AQ2202" s="7">
        <v>0</v>
      </c>
    </row>
    <row r="2203" spans="2:43" x14ac:dyDescent="0.35">
      <c r="B2203" s="7">
        <v>0.25800000000000001</v>
      </c>
      <c r="C2203" s="7">
        <v>0.27300000000000002</v>
      </c>
      <c r="D2203" s="7">
        <v>0.76549569799085804</v>
      </c>
      <c r="E2203" s="7">
        <v>0.70132767370881599</v>
      </c>
      <c r="F2203" s="7">
        <v>0.72842009568156396</v>
      </c>
      <c r="G2203" s="7">
        <v>0.65119475140730398</v>
      </c>
      <c r="H2203" s="7">
        <v>0.61866939727134096</v>
      </c>
      <c r="I2203" s="7">
        <v>0.52549793299145897</v>
      </c>
      <c r="J2203" s="7">
        <v>0.50436851633809199</v>
      </c>
      <c r="K2203" s="7">
        <v>0.42668065445127401</v>
      </c>
      <c r="L2203" s="7">
        <v>0.76291961737389202</v>
      </c>
      <c r="M2203" s="7">
        <v>0.79660556499106205</v>
      </c>
      <c r="N2203" s="7">
        <v>0.70723916495748795</v>
      </c>
      <c r="O2203" s="7">
        <v>0.74639767448022898</v>
      </c>
      <c r="P2203" s="7">
        <v>0</v>
      </c>
      <c r="Q2203" s="7">
        <v>0</v>
      </c>
      <c r="R2203" s="7">
        <v>0.32582011894393198</v>
      </c>
      <c r="S2203" s="7">
        <v>0.42715720260128798</v>
      </c>
      <c r="T2203" s="7">
        <v>0.257717882968239</v>
      </c>
      <c r="U2203" s="7">
        <v>0.34512884290259499</v>
      </c>
      <c r="V2203" s="7">
        <v>0.144226135821724</v>
      </c>
      <c r="W2203" s="7">
        <v>0.219509190206361</v>
      </c>
      <c r="X2203" s="7">
        <v>0.124971987104602</v>
      </c>
      <c r="Y2203" s="7">
        <v>0.18148725643858599</v>
      </c>
      <c r="Z2203" s="7">
        <v>0.21697113941488599</v>
      </c>
      <c r="AA2203" s="7">
        <v>0.18096117112454599</v>
      </c>
      <c r="AB2203" s="7">
        <v>0.25345081400581299</v>
      </c>
      <c r="AC2203" s="7">
        <v>0.220444247258376</v>
      </c>
      <c r="AD2203" s="7">
        <v>0.68100000000000005</v>
      </c>
      <c r="AE2203" s="7">
        <v>0.79100000000000004</v>
      </c>
      <c r="AF2203" s="7">
        <v>7.7490491301543701E-2</v>
      </c>
      <c r="AG2203" s="7">
        <v>9.9170278622974298E-2</v>
      </c>
      <c r="AH2203" s="7">
        <v>6.2055571059779102E-2</v>
      </c>
      <c r="AI2203" s="7">
        <v>7.7007902462185099E-2</v>
      </c>
      <c r="AJ2203" s="7">
        <v>4.5723704626392204E-3</v>
      </c>
      <c r="AK2203" s="7">
        <v>2.0751091903855601E-2</v>
      </c>
      <c r="AL2203" s="7">
        <v>1.6355965138067599E-2</v>
      </c>
      <c r="AM2203" s="7">
        <v>2.4121979825697099E-2</v>
      </c>
      <c r="AN2203" s="7">
        <v>6.29178340089103E-3</v>
      </c>
      <c r="AO2203" s="7">
        <v>9.7876433879809707E-3</v>
      </c>
      <c r="AP2203" s="7">
        <v>2.1642544068804701E-2</v>
      </c>
      <c r="AQ2203" s="7">
        <v>2.6959119315535501E-2</v>
      </c>
    </row>
    <row r="2204" spans="2:43" x14ac:dyDescent="0.35">
      <c r="B2204" s="7">
        <v>0.14199999999999999</v>
      </c>
      <c r="C2204" s="7">
        <v>0.155</v>
      </c>
      <c r="D2204" s="7">
        <v>0.78320950689251501</v>
      </c>
      <c r="E2204" s="7">
        <v>0.72960720932529399</v>
      </c>
      <c r="F2204" s="7">
        <v>0.74710916720545595</v>
      </c>
      <c r="G2204" s="7">
        <v>0.68522878780368202</v>
      </c>
      <c r="H2204" s="7">
        <v>0.64337102614664199</v>
      </c>
      <c r="I2204" s="7">
        <v>0.566559595276107</v>
      </c>
      <c r="J2204" s="7">
        <v>0.52887923359873501</v>
      </c>
      <c r="K2204" s="7">
        <v>0.46091852731361599</v>
      </c>
      <c r="L2204" s="7">
        <v>0.79430122766576505</v>
      </c>
      <c r="M2204" s="7">
        <v>0.82327449440986999</v>
      </c>
      <c r="N2204" s="7">
        <v>0.74376058572118697</v>
      </c>
      <c r="O2204" s="7">
        <v>0.77691765660870205</v>
      </c>
      <c r="P2204" s="7">
        <v>0</v>
      </c>
      <c r="Q2204" s="7">
        <v>0</v>
      </c>
      <c r="R2204" s="7">
        <v>0.37578266221943901</v>
      </c>
      <c r="S2204" s="7">
        <v>0.51474769147059596</v>
      </c>
      <c r="T2204" s="7">
        <v>0.30080518968542702</v>
      </c>
      <c r="U2204" s="7">
        <v>0.43130563983414699</v>
      </c>
      <c r="V2204" s="7">
        <v>0.18129286772104899</v>
      </c>
      <c r="W2204" s="7">
        <v>0.30538433427221401</v>
      </c>
      <c r="X2204" s="7">
        <v>0.152814027331101</v>
      </c>
      <c r="Y2204" s="7">
        <v>0.24596539343782201</v>
      </c>
      <c r="Z2204" s="7">
        <v>0.22529313060023001</v>
      </c>
      <c r="AA2204" s="7">
        <v>0.20948513660134099</v>
      </c>
      <c r="AB2204" s="7">
        <v>0.26096321621596402</v>
      </c>
      <c r="AC2204" s="7">
        <v>0.24669307263969401</v>
      </c>
      <c r="AD2204" s="7">
        <v>0.76700000000000002</v>
      </c>
      <c r="AE2204" s="7">
        <v>0.8</v>
      </c>
      <c r="AF2204" s="7">
        <v>0.10021435329737099</v>
      </c>
      <c r="AG2204" s="7">
        <v>0.153599086531375</v>
      </c>
      <c r="AH2204" s="7">
        <v>7.7740938644054694E-2</v>
      </c>
      <c r="AI2204" s="7">
        <v>0.1176290684442</v>
      </c>
      <c r="AJ2204" s="7">
        <v>2.1400301908579399E-2</v>
      </c>
      <c r="AK2204" s="7">
        <v>4.8470054358624601E-2</v>
      </c>
      <c r="AL2204" s="7">
        <v>2.4338017632904701E-2</v>
      </c>
      <c r="AM2204" s="7">
        <v>4.5388833379382799E-2</v>
      </c>
      <c r="AN2204" s="7">
        <v>1.89398693263019E-2</v>
      </c>
      <c r="AO2204" s="7">
        <v>3.3060870814315503E-2</v>
      </c>
      <c r="AP2204" s="7">
        <v>3.87727573498775E-2</v>
      </c>
      <c r="AQ2204" s="7">
        <v>5.5709949140720402E-2</v>
      </c>
    </row>
    <row r="2205" spans="2:43" x14ac:dyDescent="0.35">
      <c r="B2205" s="7">
        <v>5.5E-2</v>
      </c>
      <c r="C2205" s="7">
        <v>6.5000000000000002E-2</v>
      </c>
      <c r="D2205" s="7">
        <v>0.73165664652996298</v>
      </c>
      <c r="E2205" s="7">
        <v>0.74944655015489503</v>
      </c>
      <c r="F2205" s="7">
        <v>0.68769525759872197</v>
      </c>
      <c r="G2205" s="7">
        <v>0.70910516459543504</v>
      </c>
      <c r="H2205" s="7">
        <v>0.56953536190512799</v>
      </c>
      <c r="I2205" s="7">
        <v>0.59536616141436005</v>
      </c>
      <c r="J2205" s="7">
        <v>0.463399769276159</v>
      </c>
      <c r="K2205" s="7">
        <v>0.48493790437159101</v>
      </c>
      <c r="L2205" s="7">
        <v>0.81116743779511402</v>
      </c>
      <c r="M2205" s="7">
        <v>0.85226676791294598</v>
      </c>
      <c r="N2205" s="7">
        <v>0.76306231409727099</v>
      </c>
      <c r="O2205" s="7">
        <v>0.80872072238500503</v>
      </c>
      <c r="P2205" s="7">
        <v>0</v>
      </c>
      <c r="Q2205" s="7">
        <v>0</v>
      </c>
      <c r="R2205" s="7">
        <v>0.43763645483647101</v>
      </c>
      <c r="S2205" s="7">
        <v>0.59510081903055501</v>
      </c>
      <c r="T2205" s="7">
        <v>0.354171094119137</v>
      </c>
      <c r="U2205" s="7">
        <v>0.51626291997511697</v>
      </c>
      <c r="V2205" s="7">
        <v>0.22731114500142599</v>
      </c>
      <c r="W2205" s="7">
        <v>0.39379528554079601</v>
      </c>
      <c r="X2205" s="7">
        <v>0.18733885531696801</v>
      </c>
      <c r="Y2205" s="7">
        <v>0.31101957417271497</v>
      </c>
      <c r="Z2205" s="7">
        <v>0.22837807080973899</v>
      </c>
      <c r="AA2205" s="7">
        <v>0.27816681419016598</v>
      </c>
      <c r="AB2205" s="7">
        <v>0.26374804392509699</v>
      </c>
      <c r="AC2205" s="7">
        <v>0.30856609239003502</v>
      </c>
      <c r="AD2205" s="7">
        <v>0.80100000000000005</v>
      </c>
      <c r="AE2205" s="7">
        <v>0.79900000000000004</v>
      </c>
      <c r="AF2205" s="7">
        <v>0.17201285698368701</v>
      </c>
      <c r="AG2205" s="7">
        <v>0.28564116011026802</v>
      </c>
      <c r="AH2205" s="7">
        <v>0.132022910289742</v>
      </c>
      <c r="AI2205" s="7">
        <v>0.22432979082693399</v>
      </c>
      <c r="AJ2205" s="7">
        <v>5.7660033924280499E-2</v>
      </c>
      <c r="AK2205" s="7">
        <v>0.119829470841523</v>
      </c>
      <c r="AL2205" s="7">
        <v>5.4756647845880399E-2</v>
      </c>
      <c r="AM2205" s="7">
        <v>0.105664420823882</v>
      </c>
      <c r="AN2205" s="7">
        <v>6.7461247943242E-2</v>
      </c>
      <c r="AO2205" s="7">
        <v>0.102256209058462</v>
      </c>
      <c r="AP2205" s="7">
        <v>9.6220801305820003E-2</v>
      </c>
      <c r="AQ2205" s="7">
        <v>0.13428604322004301</v>
      </c>
    </row>
    <row r="2206" spans="2:43" x14ac:dyDescent="0.35">
      <c r="B2206" s="7">
        <v>4.0000000000000001E-3</v>
      </c>
      <c r="C2206" s="7">
        <v>8.9999999999999993E-3</v>
      </c>
      <c r="D2206" s="7">
        <v>0.82249589751726004</v>
      </c>
      <c r="E2206" s="7">
        <v>0.84645796154370501</v>
      </c>
      <c r="F2206" s="7">
        <v>0.78339126180980101</v>
      </c>
      <c r="G2206" s="7">
        <v>0.80575660026668805</v>
      </c>
      <c r="H2206" s="7">
        <v>0.696153269117327</v>
      </c>
      <c r="I2206" s="7">
        <v>0.72843965498566299</v>
      </c>
      <c r="J2206" s="7">
        <v>0.58926314555336201</v>
      </c>
      <c r="K2206" s="7">
        <v>0.62653650682093598</v>
      </c>
      <c r="L2206" s="7">
        <v>0.87298319744324304</v>
      </c>
      <c r="M2206" s="7">
        <v>0.89459029879452301</v>
      </c>
      <c r="N2206" s="7">
        <v>0.83062458579865805</v>
      </c>
      <c r="O2206" s="7">
        <v>0.85637742995584099</v>
      </c>
      <c r="P2206" s="7">
        <v>0</v>
      </c>
      <c r="Q2206" s="7">
        <v>0</v>
      </c>
      <c r="R2206" s="7">
        <v>0.50525670842265502</v>
      </c>
      <c r="S2206" s="7">
        <v>0.66512504984738796</v>
      </c>
      <c r="T2206" s="7">
        <v>0.42114078096173702</v>
      </c>
      <c r="U2206" s="7">
        <v>0.60199371097146304</v>
      </c>
      <c r="V2206" s="7">
        <v>0.29446663070316298</v>
      </c>
      <c r="W2206" s="7">
        <v>0.47785016344452602</v>
      </c>
      <c r="X2206" s="7">
        <v>0.23776382281188399</v>
      </c>
      <c r="Y2206" s="7">
        <v>0.38248952349415899</v>
      </c>
      <c r="Z2206" s="7">
        <v>0.25381552704225802</v>
      </c>
      <c r="AA2206" s="7">
        <v>0.39910633362440001</v>
      </c>
      <c r="AB2206" s="7">
        <v>0.28665873238837902</v>
      </c>
      <c r="AC2206" s="7">
        <v>0.39982735509619599</v>
      </c>
      <c r="AD2206" s="7">
        <v>0.78400000000000003</v>
      </c>
      <c r="AE2206" s="7">
        <v>0.79500000000000004</v>
      </c>
      <c r="AF2206" s="7">
        <v>0.248676420178853</v>
      </c>
      <c r="AG2206" s="7">
        <v>0.39562079505236097</v>
      </c>
      <c r="AH2206" s="7">
        <v>0.194002966485709</v>
      </c>
      <c r="AI2206" s="7">
        <v>0.31791696622238003</v>
      </c>
      <c r="AJ2206" s="7">
        <v>9.9126360050262194E-2</v>
      </c>
      <c r="AK2206" s="7">
        <v>0.19602987884200701</v>
      </c>
      <c r="AL2206" s="7">
        <v>8.9267878791957495E-2</v>
      </c>
      <c r="AM2206" s="7">
        <v>0.16387737331906699</v>
      </c>
      <c r="AN2206" s="7">
        <v>0.13770730176732701</v>
      </c>
      <c r="AO2206" s="7">
        <v>0.18422140027422201</v>
      </c>
      <c r="AP2206" s="7">
        <v>0.173267670254621</v>
      </c>
      <c r="AQ2206" s="7">
        <v>0.22388707051909801</v>
      </c>
    </row>
    <row r="2207" spans="2:43" x14ac:dyDescent="0.35">
      <c r="B2207" s="7">
        <v>0</v>
      </c>
      <c r="C2207" s="7">
        <v>0</v>
      </c>
      <c r="D2207" s="7">
        <v>0.81607375553712003</v>
      </c>
      <c r="E2207" s="7">
        <v>0.85118810112565002</v>
      </c>
      <c r="F2207" s="7">
        <v>0.77746023177164802</v>
      </c>
      <c r="G2207" s="7">
        <v>0.81074462930941105</v>
      </c>
      <c r="H2207" s="7">
        <v>0.68752496162973398</v>
      </c>
      <c r="I2207" s="7">
        <v>0.73503856219656205</v>
      </c>
      <c r="J2207" s="7">
        <v>0.57939219406807496</v>
      </c>
      <c r="K2207" s="7">
        <v>0.63497200358851102</v>
      </c>
      <c r="L2207" s="7">
        <v>0.87229513656536195</v>
      </c>
      <c r="M2207" s="7">
        <v>0.89767943757113799</v>
      </c>
      <c r="N2207" s="7">
        <v>0.829897086329344</v>
      </c>
      <c r="O2207" s="7">
        <v>0.86077328626962302</v>
      </c>
      <c r="P2207" s="7">
        <v>0</v>
      </c>
      <c r="Q2207" s="7">
        <v>0</v>
      </c>
      <c r="R2207" s="7">
        <v>0.53850132386855099</v>
      </c>
      <c r="S2207" s="7">
        <v>0.71358129854438102</v>
      </c>
      <c r="T2207" s="7">
        <v>0.456745820246723</v>
      </c>
      <c r="U2207" s="7">
        <v>0.66594182219718601</v>
      </c>
      <c r="V2207" s="7">
        <v>0.33270870266473201</v>
      </c>
      <c r="W2207" s="7">
        <v>0.54329009943946704</v>
      </c>
      <c r="X2207" s="7">
        <v>0.26649193876514499</v>
      </c>
      <c r="Y2207" s="7">
        <v>0.44151604831744601</v>
      </c>
      <c r="Z2207" s="7">
        <v>0.24868683054715801</v>
      </c>
      <c r="AA2207" s="7">
        <v>0.43554373491481901</v>
      </c>
      <c r="AB2207" s="7">
        <v>0.28204475860641998</v>
      </c>
      <c r="AC2207" s="7">
        <v>0.42611029480602303</v>
      </c>
      <c r="AD2207" s="7">
        <v>0.71199999999999997</v>
      </c>
      <c r="AE2207" s="7">
        <v>0.77700000000000002</v>
      </c>
      <c r="AF2207" s="7">
        <v>0.30745599493706399</v>
      </c>
      <c r="AG2207" s="7">
        <v>0.46428475569813599</v>
      </c>
      <c r="AH2207" s="7">
        <v>0.24222081155330699</v>
      </c>
      <c r="AI2207" s="7">
        <v>0.37725975040166898</v>
      </c>
      <c r="AJ2207" s="7">
        <v>0.13206006644257701</v>
      </c>
      <c r="AK2207" s="7">
        <v>0.24733561885413199</v>
      </c>
      <c r="AL2207" s="7">
        <v>0.115568953263899</v>
      </c>
      <c r="AM2207" s="7">
        <v>0.202358179133523</v>
      </c>
      <c r="AN2207" s="7">
        <v>0.225478586324697</v>
      </c>
      <c r="AO2207" s="7">
        <v>0.28587656366779102</v>
      </c>
      <c r="AP2207" s="7">
        <v>0.26113063023543898</v>
      </c>
      <c r="AQ2207" s="7">
        <v>0.31550208128881602</v>
      </c>
    </row>
    <row r="2208" spans="2:43" x14ac:dyDescent="0.35">
      <c r="B2208" s="7">
        <v>0</v>
      </c>
      <c r="C2208" s="7">
        <v>0</v>
      </c>
      <c r="D2208" s="7">
        <v>0.74997391686485504</v>
      </c>
      <c r="E2208" s="7">
        <v>0.79743891136793199</v>
      </c>
      <c r="F2208" s="7">
        <v>0.70973984325651396</v>
      </c>
      <c r="G2208" s="7">
        <v>0.76025042531368703</v>
      </c>
      <c r="H2208" s="7">
        <v>0.59613189371061104</v>
      </c>
      <c r="I2208" s="7">
        <v>0.66248858498587404</v>
      </c>
      <c r="J2208" s="7">
        <v>0.48557638424666</v>
      </c>
      <c r="K2208" s="7">
        <v>0.55075009252333096</v>
      </c>
      <c r="L2208" s="7">
        <v>0.79878409231525105</v>
      </c>
      <c r="M2208" s="7">
        <v>0.83981745296086996</v>
      </c>
      <c r="N2208" s="7">
        <v>0.74889078599424996</v>
      </c>
      <c r="O2208" s="7">
        <v>0.79555783184419004</v>
      </c>
      <c r="P2208" s="7">
        <v>0</v>
      </c>
      <c r="Q2208" s="7">
        <v>0</v>
      </c>
      <c r="R2208" s="7">
        <v>0.515985467983618</v>
      </c>
      <c r="S2208" s="7">
        <v>0.69382851225934705</v>
      </c>
      <c r="T2208" s="7">
        <v>0.432631300569911</v>
      </c>
      <c r="U2208" s="7">
        <v>0.64137170608234795</v>
      </c>
      <c r="V2208" s="7">
        <v>0.30680817803904498</v>
      </c>
      <c r="W2208" s="7">
        <v>0.51530602335225795</v>
      </c>
      <c r="X2208" s="7">
        <v>0.247035009876857</v>
      </c>
      <c r="Y2208" s="7">
        <v>0.41755034065021401</v>
      </c>
      <c r="Z2208" s="7">
        <v>0.22160763763124899</v>
      </c>
      <c r="AA2208" s="7">
        <v>0.39639204290503999</v>
      </c>
      <c r="AB2208" s="7">
        <v>0.25763625937245899</v>
      </c>
      <c r="AC2208" s="7">
        <v>0.39786948936468303</v>
      </c>
      <c r="AD2208" s="7">
        <v>0.57099999999999995</v>
      </c>
      <c r="AE2208" s="7">
        <v>0.71499999999999997</v>
      </c>
      <c r="AF2208" s="7">
        <v>0.36677119169663702</v>
      </c>
      <c r="AG2208" s="7">
        <v>0.52410985274109001</v>
      </c>
      <c r="AH2208" s="7">
        <v>0.293033767957598</v>
      </c>
      <c r="AI2208" s="7">
        <v>0.44133253036536102</v>
      </c>
      <c r="AJ2208" s="7">
        <v>0.174607344126994</v>
      </c>
      <c r="AK2208" s="7">
        <v>0.31615385108628902</v>
      </c>
      <c r="AL2208" s="7">
        <v>0.147792310894205</v>
      </c>
      <c r="AM2208" s="7">
        <v>0.25405564357139898</v>
      </c>
      <c r="AN2208" s="7">
        <v>0.27108871908441801</v>
      </c>
      <c r="AO2208" s="7">
        <v>0.33811559173655098</v>
      </c>
      <c r="AP2208" s="7">
        <v>0.30219836420114099</v>
      </c>
      <c r="AQ2208" s="7">
        <v>0.35521454158723498</v>
      </c>
    </row>
    <row r="2209" spans="2:43" x14ac:dyDescent="0.35">
      <c r="B2209" s="7">
        <v>0</v>
      </c>
      <c r="C2209" s="7">
        <v>0</v>
      </c>
      <c r="D2209" s="7">
        <v>0.692599061884274</v>
      </c>
      <c r="E2209" s="7">
        <v>0.76229131402981798</v>
      </c>
      <c r="F2209" s="7">
        <v>0.63968503531894405</v>
      </c>
      <c r="G2209" s="7">
        <v>0.72456366317725995</v>
      </c>
      <c r="H2209" s="7">
        <v>0.51370168306914799</v>
      </c>
      <c r="I2209" s="7">
        <v>0.614016657077054</v>
      </c>
      <c r="J2209" s="7">
        <v>0.41604858681354401</v>
      </c>
      <c r="K2209" s="7">
        <v>0.50048898690917498</v>
      </c>
      <c r="L2209" s="7">
        <v>0.73609867600761103</v>
      </c>
      <c r="M2209" s="7">
        <v>0.78263915497235104</v>
      </c>
      <c r="N2209" s="7">
        <v>0.67343318169727295</v>
      </c>
      <c r="O2209" s="7">
        <v>0.73041448379881502</v>
      </c>
      <c r="P2209" s="7">
        <v>0</v>
      </c>
      <c r="Q2209" s="7">
        <v>0</v>
      </c>
      <c r="R2209" s="7">
        <v>0.44642241059920201</v>
      </c>
      <c r="S2209" s="7">
        <v>0.63844467546788197</v>
      </c>
      <c r="T2209" s="7">
        <v>0.36175224756416102</v>
      </c>
      <c r="U2209" s="7">
        <v>0.56539117024679297</v>
      </c>
      <c r="V2209" s="7">
        <v>0.23385241609156401</v>
      </c>
      <c r="W2209" s="7">
        <v>0.44303428128014199</v>
      </c>
      <c r="X2209" s="7">
        <v>0.192244919960981</v>
      </c>
      <c r="Y2209" s="7">
        <v>0.34989987579419302</v>
      </c>
      <c r="Z2209" s="7">
        <v>0.198365308739059</v>
      </c>
      <c r="AA2209" s="7">
        <v>0.37609378967636797</v>
      </c>
      <c r="AB2209" s="7">
        <v>0.23665501593564101</v>
      </c>
      <c r="AC2209" s="7">
        <v>0.38322800158206599</v>
      </c>
      <c r="AD2209" s="7">
        <v>0.377</v>
      </c>
      <c r="AE2209" s="7">
        <v>0.58199999999999996</v>
      </c>
      <c r="AF2209" s="7">
        <v>0.32806168815634601</v>
      </c>
      <c r="AG2209" s="7">
        <v>0.47364818774989997</v>
      </c>
      <c r="AH2209" s="7">
        <v>0.25965099473259601</v>
      </c>
      <c r="AI2209" s="7">
        <v>0.38728800194176999</v>
      </c>
      <c r="AJ2209" s="7">
        <v>0.14588913453202099</v>
      </c>
      <c r="AK2209" s="7">
        <v>0.25810659747813097</v>
      </c>
      <c r="AL2209" s="7">
        <v>0.126221120076844</v>
      </c>
      <c r="AM2209" s="7">
        <v>0.210449527404383</v>
      </c>
      <c r="AN2209" s="7">
        <v>0.24699060713340901</v>
      </c>
      <c r="AO2209" s="7">
        <v>0.27103418770126497</v>
      </c>
      <c r="AP2209" s="7">
        <v>0.280518770401257</v>
      </c>
      <c r="AQ2209" s="7">
        <v>0.30214930565919002</v>
      </c>
    </row>
    <row r="2210" spans="2:43" x14ac:dyDescent="0.35">
      <c r="B2210" s="7">
        <v>0</v>
      </c>
      <c r="C2210" s="7">
        <v>0</v>
      </c>
      <c r="D2210" s="7">
        <v>0.68557125556889698</v>
      </c>
      <c r="E2210" s="7">
        <v>0.76404229768357301</v>
      </c>
      <c r="F2210" s="7">
        <v>0.63004365760794501</v>
      </c>
      <c r="G2210" s="7">
        <v>0.72667094818397204</v>
      </c>
      <c r="H2210" s="7">
        <v>0.50453092432828694</v>
      </c>
      <c r="I2210" s="7">
        <v>0.61655907150816402</v>
      </c>
      <c r="J2210" s="7">
        <v>0.407464234560314</v>
      </c>
      <c r="K2210" s="7">
        <v>0.50260889285580501</v>
      </c>
      <c r="L2210" s="7">
        <v>0.74532582325543895</v>
      </c>
      <c r="M2210" s="7">
        <v>0.79168409477798896</v>
      </c>
      <c r="N2210" s="7">
        <v>0.68506337696669695</v>
      </c>
      <c r="O2210" s="7">
        <v>0.740765533024904</v>
      </c>
      <c r="P2210" s="7">
        <v>1.7999999999999999E-2</v>
      </c>
      <c r="Q2210" s="7">
        <v>8.7999999999999995E-2</v>
      </c>
      <c r="R2210" s="7">
        <v>0.4027565382585</v>
      </c>
      <c r="S2210" s="7">
        <v>0.59205805537773804</v>
      </c>
      <c r="T2210" s="7">
        <v>0.324074197791825</v>
      </c>
      <c r="U2210" s="7">
        <v>0.51306464439913702</v>
      </c>
      <c r="V2210" s="7">
        <v>0.20134254282547001</v>
      </c>
      <c r="W2210" s="7">
        <v>0.39051618163411</v>
      </c>
      <c r="X2210" s="7">
        <v>0.167861961723312</v>
      </c>
      <c r="Y2210" s="7">
        <v>0.30863111067548399</v>
      </c>
      <c r="Z2210" s="7">
        <v>0.211496587061792</v>
      </c>
      <c r="AA2210" s="7">
        <v>0.41696376335782098</v>
      </c>
      <c r="AB2210" s="7">
        <v>0.24850884299418699</v>
      </c>
      <c r="AC2210" s="7">
        <v>0.41270823387553401</v>
      </c>
      <c r="AD2210" s="7">
        <v>0.154</v>
      </c>
      <c r="AE2210" s="7">
        <v>0.31</v>
      </c>
      <c r="AF2210" s="7">
        <v>0.26308765426196401</v>
      </c>
      <c r="AG2210" s="7">
        <v>0.37629558595162399</v>
      </c>
      <c r="AH2210" s="7">
        <v>0.20583296315034999</v>
      </c>
      <c r="AI2210" s="7">
        <v>0.30124753110206298</v>
      </c>
      <c r="AJ2210" s="7">
        <v>0.107184735659858</v>
      </c>
      <c r="AK2210" s="7">
        <v>0.181673400920908</v>
      </c>
      <c r="AL2210" s="7">
        <v>9.5424511510599497E-2</v>
      </c>
      <c r="AM2210" s="7">
        <v>0.15309985832064699</v>
      </c>
      <c r="AN2210" s="7">
        <v>0.16258432537676301</v>
      </c>
      <c r="AO2210" s="7">
        <v>0.17332612503863901</v>
      </c>
      <c r="AP2210" s="7">
        <v>0.20033991389955899</v>
      </c>
      <c r="AQ2210" s="7">
        <v>0.21209148020424001</v>
      </c>
    </row>
    <row r="2211" spans="2:43" x14ac:dyDescent="0.35">
      <c r="B2211" s="7">
        <v>0</v>
      </c>
      <c r="C2211" s="7">
        <v>0</v>
      </c>
      <c r="D2211" s="7">
        <v>0.69357138339386604</v>
      </c>
      <c r="E2211" s="7">
        <v>0.76657525973470897</v>
      </c>
      <c r="F2211" s="7">
        <v>0.64101895354460703</v>
      </c>
      <c r="G2211" s="7">
        <v>0.72971933355380703</v>
      </c>
      <c r="H2211" s="7">
        <v>0.51497048951924995</v>
      </c>
      <c r="I2211" s="7">
        <v>0.62023691239403</v>
      </c>
      <c r="J2211" s="7">
        <v>0.41723626188129098</v>
      </c>
      <c r="K2211" s="7">
        <v>0.50567553559874401</v>
      </c>
      <c r="L2211" s="7">
        <v>0.79591507905133396</v>
      </c>
      <c r="M2211" s="7">
        <v>0.83712202763226995</v>
      </c>
      <c r="N2211" s="7">
        <v>0.74560748083542505</v>
      </c>
      <c r="O2211" s="7">
        <v>0.79270790888072595</v>
      </c>
      <c r="P2211" s="7">
        <v>0.19700000000000001</v>
      </c>
      <c r="Q2211" s="7">
        <v>0.39700000000000002</v>
      </c>
      <c r="R2211" s="7">
        <v>0.52152438928734401</v>
      </c>
      <c r="S2211" s="7">
        <v>0.75509540487705795</v>
      </c>
      <c r="T2211" s="7">
        <v>0.43856349464015199</v>
      </c>
      <c r="U2211" s="7">
        <v>0.71590348440588902</v>
      </c>
      <c r="V2211" s="7">
        <v>0.31317973097312102</v>
      </c>
      <c r="W2211" s="7">
        <v>0.60356825384056401</v>
      </c>
      <c r="X2211" s="7">
        <v>0.251821432319565</v>
      </c>
      <c r="Y2211" s="7">
        <v>0.49177694064213501</v>
      </c>
      <c r="Z2211" s="7">
        <v>0.31440404610202799</v>
      </c>
      <c r="AA2211" s="7">
        <v>0.59966215630052999</v>
      </c>
      <c r="AB2211" s="7">
        <v>0.33756734250029202</v>
      </c>
      <c r="AC2211" s="7">
        <v>0.54235840336073704</v>
      </c>
      <c r="AD2211" s="7">
        <v>7.0000000000000001E-3</v>
      </c>
      <c r="AE2211" s="7">
        <v>2.7E-2</v>
      </c>
      <c r="AF2211" s="7">
        <v>0.155481536370318</v>
      </c>
      <c r="AG2211" s="7">
        <v>0.21700028742368599</v>
      </c>
      <c r="AH2211" s="7">
        <v>0.11907144408027701</v>
      </c>
      <c r="AI2211" s="7">
        <v>0.16798512984755601</v>
      </c>
      <c r="AJ2211" s="7">
        <v>4.9333384207111003E-2</v>
      </c>
      <c r="AK2211" s="7">
        <v>8.1443909747023799E-2</v>
      </c>
      <c r="AL2211" s="7">
        <v>4.6280093579933297E-2</v>
      </c>
      <c r="AM2211" s="7">
        <v>7.62783077214607E-2</v>
      </c>
      <c r="AN2211" s="7">
        <v>7.7754884105963998E-2</v>
      </c>
      <c r="AO2211" s="7">
        <v>7.0084637570344402E-2</v>
      </c>
      <c r="AP2211" s="7">
        <v>0.106652844449768</v>
      </c>
      <c r="AQ2211" s="7">
        <v>9.8879464711121703E-2</v>
      </c>
    </row>
    <row r="2212" spans="2:43" x14ac:dyDescent="0.35">
      <c r="B2212" s="7">
        <v>0</v>
      </c>
      <c r="C2212" s="7">
        <v>0</v>
      </c>
      <c r="D2212" s="7">
        <v>0.72477075997222096</v>
      </c>
      <c r="E2212" s="7">
        <v>0.82079084415799097</v>
      </c>
      <c r="F2212" s="7">
        <v>0.67940818680287196</v>
      </c>
      <c r="G2212" s="7">
        <v>0.78181659673360804</v>
      </c>
      <c r="H2212" s="7">
        <v>0.55953710902718201</v>
      </c>
      <c r="I2212" s="7">
        <v>0.69386248751953195</v>
      </c>
      <c r="J2212" s="7">
        <v>0.45506306560089999</v>
      </c>
      <c r="K2212" s="7">
        <v>0.58664244687662503</v>
      </c>
      <c r="L2212" s="7">
        <v>0.82120555892546698</v>
      </c>
      <c r="M2212" s="7">
        <v>0.85552553720506697</v>
      </c>
      <c r="N2212" s="7">
        <v>0.77454996223982298</v>
      </c>
      <c r="O2212" s="7">
        <v>0.81216627932167895</v>
      </c>
      <c r="P2212" s="7">
        <v>0.40500000000000003</v>
      </c>
      <c r="Q2212" s="7">
        <v>0.59</v>
      </c>
      <c r="R2212" s="7">
        <v>0.32243431098744402</v>
      </c>
      <c r="S2212" s="7">
        <v>0.58832162461372595</v>
      </c>
      <c r="T2212" s="7">
        <v>0.25479798865657</v>
      </c>
      <c r="U2212" s="7">
        <v>0.509137249235593</v>
      </c>
      <c r="V2212" s="7">
        <v>0.14171423735623401</v>
      </c>
      <c r="W2212" s="7">
        <v>0.386489531485325</v>
      </c>
      <c r="X2212" s="7">
        <v>0.123085217634043</v>
      </c>
      <c r="Y2212" s="7">
        <v>0.30569814265428602</v>
      </c>
      <c r="Z2212" s="7">
        <v>0.16418760085325601</v>
      </c>
      <c r="AA2212" s="7">
        <v>0.33582077484496897</v>
      </c>
      <c r="AB2212" s="7">
        <v>0.202093902864141</v>
      </c>
      <c r="AC2212" s="7">
        <v>0.35350663560851697</v>
      </c>
      <c r="AD2212" s="7">
        <v>0</v>
      </c>
      <c r="AE2212" s="7">
        <v>0</v>
      </c>
      <c r="AF2212" s="7">
        <v>8.5454954681275105E-2</v>
      </c>
      <c r="AG2212" s="7">
        <v>8.8105298785812497E-2</v>
      </c>
      <c r="AH2212" s="7">
        <v>6.7470219294435502E-2</v>
      </c>
      <c r="AI2212" s="7">
        <v>6.9272058331499298E-2</v>
      </c>
      <c r="AJ2212" s="7">
        <v>1.1302296103441E-2</v>
      </c>
      <c r="AK2212" s="7">
        <v>1.35418215925614E-2</v>
      </c>
      <c r="AL2212" s="7">
        <v>2.0164937486492701E-2</v>
      </c>
      <c r="AM2212" s="7">
        <v>2.1432453818313098E-2</v>
      </c>
      <c r="AN2212" s="7">
        <v>6.8423134482617207E-2</v>
      </c>
      <c r="AO2212" s="7">
        <v>5.6540654413451699E-2</v>
      </c>
      <c r="AP2212" s="7">
        <v>9.7195621254740003E-2</v>
      </c>
      <c r="AQ2212" s="7">
        <v>8.4915442389210796E-2</v>
      </c>
    </row>
    <row r="2213" spans="2:43" x14ac:dyDescent="0.35">
      <c r="B2213" s="7">
        <v>0</v>
      </c>
      <c r="C2213" s="7">
        <v>0</v>
      </c>
      <c r="D2213" s="7">
        <v>0.65096662529707705</v>
      </c>
      <c r="E2213" s="7">
        <v>0.76590691240511699</v>
      </c>
      <c r="F2213" s="7">
        <v>0.58256990889775595</v>
      </c>
      <c r="G2213" s="7">
        <v>0.72891498663491705</v>
      </c>
      <c r="H2213" s="7">
        <v>0.45937448413938198</v>
      </c>
      <c r="I2213" s="7">
        <v>0.61926647735192997</v>
      </c>
      <c r="J2213" s="7">
        <v>0.36519523588342701</v>
      </c>
      <c r="K2213" s="7">
        <v>0.50486637128965495</v>
      </c>
      <c r="L2213" s="7">
        <v>0.72024758525741694</v>
      </c>
      <c r="M2213" s="7">
        <v>0.762642918573463</v>
      </c>
      <c r="N2213" s="7">
        <v>0.65345395348006796</v>
      </c>
      <c r="O2213" s="7">
        <v>0.70689040482682497</v>
      </c>
      <c r="P2213" s="7">
        <v>0.54500000000000004</v>
      </c>
      <c r="Q2213" s="7">
        <v>0.65</v>
      </c>
      <c r="R2213" s="7">
        <v>0.17490258326719901</v>
      </c>
      <c r="S2213" s="7">
        <v>0.265501354611132</v>
      </c>
      <c r="T2213" s="7">
        <v>0.13429498895841199</v>
      </c>
      <c r="U2213" s="7">
        <v>0.20781251345715199</v>
      </c>
      <c r="V2213" s="7">
        <v>5.9136806316163901E-2</v>
      </c>
      <c r="W2213" s="7">
        <v>0.108537988760658</v>
      </c>
      <c r="X2213" s="7">
        <v>5.62569040259586E-2</v>
      </c>
      <c r="Y2213" s="7">
        <v>9.6520397571559099E-2</v>
      </c>
      <c r="Z2213" s="7">
        <v>5.2978096025963699E-2</v>
      </c>
      <c r="AA2213" s="7">
        <v>0.10084479073852599</v>
      </c>
      <c r="AB2213" s="7">
        <v>8.0416577938013101E-2</v>
      </c>
      <c r="AC2213" s="7">
        <v>0.132638605309846</v>
      </c>
      <c r="AD2213" s="7">
        <v>0</v>
      </c>
      <c r="AE2213" s="7">
        <v>0</v>
      </c>
      <c r="AF2213" s="7">
        <v>6.4410590657771896E-2</v>
      </c>
      <c r="AG2213" s="7">
        <v>6.5322559705765407E-2</v>
      </c>
      <c r="AH2213" s="7">
        <v>5.1598352796948202E-2</v>
      </c>
      <c r="AI2213" s="7">
        <v>5.2404445697371703E-2</v>
      </c>
      <c r="AJ2213" s="7">
        <v>0</v>
      </c>
      <c r="AK2213" s="7">
        <v>0</v>
      </c>
      <c r="AL2213" s="7">
        <v>1.00436880314495E-2</v>
      </c>
      <c r="AM2213" s="7">
        <v>1.0486596218495301E-2</v>
      </c>
      <c r="AN2213" s="7">
        <v>2.6978708123861401E-2</v>
      </c>
      <c r="AO2213" s="7">
        <v>2.0976353985479802E-2</v>
      </c>
      <c r="AP2213" s="7">
        <v>4.84744937296403E-2</v>
      </c>
      <c r="AQ2213" s="7">
        <v>4.1277222940137401E-2</v>
      </c>
    </row>
    <row r="2214" spans="2:43" x14ac:dyDescent="0.35">
      <c r="B2214" s="7">
        <v>0</v>
      </c>
      <c r="C2214" s="7">
        <v>0</v>
      </c>
      <c r="D2214" s="7">
        <v>0.53314407746441295</v>
      </c>
      <c r="E2214" s="7">
        <v>0.66560527342692</v>
      </c>
      <c r="F2214" s="7">
        <v>0.45100820030074601</v>
      </c>
      <c r="G2214" s="7">
        <v>0.60265252493249399</v>
      </c>
      <c r="H2214" s="7">
        <v>0.32654613468928501</v>
      </c>
      <c r="I2214" s="7">
        <v>0.47847681910234102</v>
      </c>
      <c r="J2214" s="7">
        <v>0.26186250949294398</v>
      </c>
      <c r="K2214" s="7">
        <v>0.38307610886404703</v>
      </c>
      <c r="L2214" s="7">
        <v>0.55604867567625105</v>
      </c>
      <c r="M2214" s="7">
        <v>0.60494237853662802</v>
      </c>
      <c r="N2214" s="7">
        <v>0.51260892660757196</v>
      </c>
      <c r="O2214" s="7">
        <v>0.54596013031340995</v>
      </c>
      <c r="P2214" s="7">
        <v>0.626</v>
      </c>
      <c r="Q2214" s="7">
        <v>0.66500000000000004</v>
      </c>
      <c r="R2214" s="7">
        <v>0.115387413597045</v>
      </c>
      <c r="S2214" s="7">
        <v>0.13614504009507999</v>
      </c>
      <c r="T2214" s="7">
        <v>8.8393818617199305E-2</v>
      </c>
      <c r="U2214" s="7">
        <v>0.104255383361153</v>
      </c>
      <c r="V2214" s="7">
        <v>3.0834974341867102E-2</v>
      </c>
      <c r="W2214" s="7">
        <v>4.0465273060558797E-2</v>
      </c>
      <c r="X2214" s="7">
        <v>2.7477596396908201E-2</v>
      </c>
      <c r="Y2214" s="7">
        <v>3.7125082279400999E-2</v>
      </c>
      <c r="Z2214" s="7">
        <v>8.23658022322412E-3</v>
      </c>
      <c r="AA2214" s="7">
        <v>1.78785694839988E-2</v>
      </c>
      <c r="AB2214" s="7">
        <v>2.4777615036535701E-2</v>
      </c>
      <c r="AC2214" s="7">
        <v>3.7467572494191297E-2</v>
      </c>
      <c r="AD2214" s="7">
        <v>0</v>
      </c>
      <c r="AE2214" s="7">
        <v>0</v>
      </c>
      <c r="AF2214" s="7">
        <v>3.8326784378483102E-2</v>
      </c>
      <c r="AG2214" s="7">
        <v>2.33407844073357E-2</v>
      </c>
      <c r="AH2214" s="7">
        <v>2.86045922323062E-2</v>
      </c>
      <c r="AI2214" s="7">
        <v>1.55298502284935E-2</v>
      </c>
      <c r="AJ2214" s="7">
        <v>0</v>
      </c>
      <c r="AK2214" s="7">
        <v>0</v>
      </c>
      <c r="AL2214" s="7">
        <v>0</v>
      </c>
      <c r="AM2214" s="7">
        <v>0</v>
      </c>
      <c r="AN2214" s="7">
        <v>1.04268578450286E-2</v>
      </c>
      <c r="AO2214" s="7">
        <v>9.6732696433040194E-3</v>
      </c>
      <c r="AP2214" s="7">
        <v>2.78513843292288E-2</v>
      </c>
      <c r="AQ2214" s="7">
        <v>2.67994675903044E-2</v>
      </c>
    </row>
    <row r="2215" spans="2:43" x14ac:dyDescent="0.35">
      <c r="B2215" s="7">
        <v>0</v>
      </c>
      <c r="C2215" s="7">
        <v>0</v>
      </c>
      <c r="D2215" s="7">
        <v>0.45764563147239201</v>
      </c>
      <c r="E2215" s="7">
        <v>0.57378025486018003</v>
      </c>
      <c r="F2215" s="7">
        <v>0.371436448336943</v>
      </c>
      <c r="G2215" s="7">
        <v>0.49385268788591102</v>
      </c>
      <c r="H2215" s="7">
        <v>0.24220826629370601</v>
      </c>
      <c r="I2215" s="7">
        <v>0.37081869148325097</v>
      </c>
      <c r="J2215" s="7">
        <v>0.198511949821462</v>
      </c>
      <c r="K2215" s="7">
        <v>0.29428367382956</v>
      </c>
      <c r="L2215" s="7">
        <v>0.475520541785245</v>
      </c>
      <c r="M2215" s="7">
        <v>0.50664181053872603</v>
      </c>
      <c r="N2215" s="7">
        <v>0.455297451264078</v>
      </c>
      <c r="O2215" s="7">
        <v>0.47809290092516099</v>
      </c>
      <c r="P2215" s="7">
        <v>0.64100000000000001</v>
      </c>
      <c r="Q2215" s="7">
        <v>0.64700000000000002</v>
      </c>
      <c r="R2215" s="7">
        <v>7.8718091083854497E-2</v>
      </c>
      <c r="S2215" s="7">
        <v>8.1891638091651606E-2</v>
      </c>
      <c r="T2215" s="7">
        <v>6.2890155974949902E-2</v>
      </c>
      <c r="U2215" s="7">
        <v>6.5047695018584401E-2</v>
      </c>
      <c r="V2215" s="7">
        <v>5.6096852015883897E-3</v>
      </c>
      <c r="W2215" s="7">
        <v>8.2913141277024295E-3</v>
      </c>
      <c r="X2215" s="7">
        <v>1.6943059761121999E-2</v>
      </c>
      <c r="Y2215" s="7">
        <v>1.8460795762004299E-2</v>
      </c>
      <c r="Z2215" s="7">
        <v>0</v>
      </c>
      <c r="AA2215" s="7">
        <v>0</v>
      </c>
      <c r="AB2215" s="7">
        <v>0</v>
      </c>
      <c r="AC2215" s="7">
        <v>7.9481209408667902E-3</v>
      </c>
      <c r="AD2215" s="7">
        <v>0</v>
      </c>
      <c r="AE2215" s="7">
        <v>0</v>
      </c>
      <c r="AF2215" s="7">
        <v>5.0990646471575397E-3</v>
      </c>
      <c r="AG2215" s="7">
        <v>0</v>
      </c>
      <c r="AH2215" s="7">
        <v>2.7934006327906499E-3</v>
      </c>
      <c r="AI2215" s="7">
        <v>0</v>
      </c>
      <c r="AJ2215" s="7">
        <v>0</v>
      </c>
      <c r="AK2215" s="7">
        <v>0</v>
      </c>
      <c r="AL2215" s="7">
        <v>0</v>
      </c>
      <c r="AM2215" s="7">
        <v>0</v>
      </c>
      <c r="AN2215" s="7">
        <v>0</v>
      </c>
      <c r="AO2215" s="7">
        <v>0</v>
      </c>
      <c r="AP2215" s="7">
        <v>5.1939132328692903E-3</v>
      </c>
      <c r="AQ2215" s="7">
        <v>0</v>
      </c>
    </row>
    <row r="2216" spans="2:43" x14ac:dyDescent="0.35">
      <c r="B2216" s="7">
        <v>0</v>
      </c>
      <c r="C2216" s="7">
        <v>0</v>
      </c>
      <c r="D2216" s="7">
        <v>0.34881892186189301</v>
      </c>
      <c r="E2216" s="7">
        <v>0.45717874933024399</v>
      </c>
      <c r="F2216" s="7">
        <v>0.27755187080168398</v>
      </c>
      <c r="G2216" s="7">
        <v>0.37103358890355198</v>
      </c>
      <c r="H2216" s="7">
        <v>0.16128872723274601</v>
      </c>
      <c r="I2216" s="7">
        <v>0.241860665788831</v>
      </c>
      <c r="J2216" s="7">
        <v>0.13778826013682599</v>
      </c>
      <c r="K2216" s="7">
        <v>0.19825124352696499</v>
      </c>
      <c r="L2216" s="7">
        <v>0.35835154550770898</v>
      </c>
      <c r="M2216" s="7">
        <v>0.38895849663388898</v>
      </c>
      <c r="N2216" s="7">
        <v>0.37027504883623702</v>
      </c>
      <c r="O2216" s="7">
        <v>0.39250754143327998</v>
      </c>
      <c r="P2216" s="7">
        <v>0.59099999999999997</v>
      </c>
      <c r="Q2216" s="7">
        <v>0.59499999999999997</v>
      </c>
      <c r="R2216" s="7">
        <v>7.48783240618191E-3</v>
      </c>
      <c r="S2216" s="7">
        <v>9.2487935931351607E-3</v>
      </c>
      <c r="T2216" s="7">
        <v>4.1020299268648697E-3</v>
      </c>
      <c r="U2216" s="7">
        <v>5.1707632499276802E-3</v>
      </c>
      <c r="V2216" s="7">
        <v>0</v>
      </c>
      <c r="W2216" s="7">
        <v>0</v>
      </c>
      <c r="X2216" s="7">
        <v>0</v>
      </c>
      <c r="Y2216" s="7">
        <v>0</v>
      </c>
      <c r="Z2216" s="7">
        <v>0</v>
      </c>
      <c r="AA2216" s="7">
        <v>0</v>
      </c>
      <c r="AB2216" s="7">
        <v>0</v>
      </c>
      <c r="AC2216" s="7">
        <v>0</v>
      </c>
      <c r="AD2216" s="7">
        <v>0</v>
      </c>
      <c r="AE2216" s="7">
        <v>0</v>
      </c>
      <c r="AF2216" s="7">
        <v>8.1376460858507103E-3</v>
      </c>
      <c r="AG2216" s="7">
        <v>0</v>
      </c>
      <c r="AH2216" s="7">
        <v>4.4944125933197602E-3</v>
      </c>
      <c r="AI2216" s="7">
        <v>0</v>
      </c>
      <c r="AJ2216" s="7">
        <v>0</v>
      </c>
      <c r="AK2216" s="7">
        <v>0</v>
      </c>
      <c r="AL2216" s="7">
        <v>0</v>
      </c>
      <c r="AM2216" s="7">
        <v>0</v>
      </c>
      <c r="AN2216" s="7">
        <v>0</v>
      </c>
      <c r="AO2216" s="7">
        <v>0</v>
      </c>
      <c r="AP2216" s="7">
        <v>1.30795134380832E-3</v>
      </c>
      <c r="AQ2216" s="7">
        <v>0</v>
      </c>
    </row>
    <row r="2217" spans="2:43" x14ac:dyDescent="0.35">
      <c r="B2217" s="7">
        <v>0</v>
      </c>
      <c r="C2217" s="7">
        <v>0</v>
      </c>
      <c r="D2217" s="7">
        <v>0.25840506961801102</v>
      </c>
      <c r="E2217" s="7">
        <v>0.31944520757940398</v>
      </c>
      <c r="F2217" s="7">
        <v>0.20199263066178799</v>
      </c>
      <c r="G2217" s="7">
        <v>0.25222020924607302</v>
      </c>
      <c r="H2217" s="7">
        <v>0.10455942129912101</v>
      </c>
      <c r="I2217" s="7">
        <v>0.13949665019230101</v>
      </c>
      <c r="J2217" s="7">
        <v>9.3298489843353996E-2</v>
      </c>
      <c r="K2217" s="7">
        <v>0.121419515052232</v>
      </c>
      <c r="L2217" s="7">
        <v>0.17698327430511701</v>
      </c>
      <c r="M2217" s="7">
        <v>0.17639897322703799</v>
      </c>
      <c r="N2217" s="7">
        <v>0.216092414260352</v>
      </c>
      <c r="O2217" s="7">
        <v>0.215453186842501</v>
      </c>
      <c r="P2217" s="7">
        <v>0.55900000000000005</v>
      </c>
      <c r="Q2217" s="7">
        <v>0.57699999999999996</v>
      </c>
      <c r="R2217" s="7">
        <v>0</v>
      </c>
      <c r="S2217" s="7">
        <v>2.0299625841420999E-3</v>
      </c>
      <c r="T2217" s="7">
        <v>0</v>
      </c>
      <c r="U2217" s="7">
        <v>1.11206645913871E-3</v>
      </c>
      <c r="V2217" s="7">
        <v>0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0</v>
      </c>
      <c r="AC2217" s="7">
        <v>0</v>
      </c>
      <c r="AD2217" s="7">
        <v>0</v>
      </c>
      <c r="AE2217" s="7">
        <v>0</v>
      </c>
      <c r="AF2217" s="7">
        <v>1.0684532001075799E-2</v>
      </c>
      <c r="AG2217" s="7">
        <v>1.35987936995725E-3</v>
      </c>
      <c r="AH2217" s="7">
        <v>6.0446909765003E-3</v>
      </c>
      <c r="AI2217" s="7">
        <v>7.4497739397658201E-4</v>
      </c>
      <c r="AJ2217" s="7">
        <v>0</v>
      </c>
      <c r="AK2217" s="7">
        <v>0</v>
      </c>
      <c r="AL2217" s="7">
        <v>0</v>
      </c>
      <c r="AM2217" s="7">
        <v>0</v>
      </c>
      <c r="AN2217" s="7">
        <v>0</v>
      </c>
      <c r="AO2217" s="7">
        <v>0</v>
      </c>
      <c r="AP2217" s="7">
        <v>0</v>
      </c>
      <c r="AQ2217" s="7">
        <v>0</v>
      </c>
    </row>
    <row r="2218" spans="2:43" x14ac:dyDescent="0.35">
      <c r="B2218" s="7">
        <v>5.0000000000000001E-3</v>
      </c>
      <c r="C2218" s="7">
        <v>6.0000000000000001E-3</v>
      </c>
      <c r="D2218" s="7">
        <v>0.191288247982633</v>
      </c>
      <c r="E2218" s="7">
        <v>0.21063558425735701</v>
      </c>
      <c r="F2218" s="7">
        <v>0.14717839576560199</v>
      </c>
      <c r="G2218" s="7">
        <v>0.16275735130173999</v>
      </c>
      <c r="H2218" s="7">
        <v>6.7510574244453503E-2</v>
      </c>
      <c r="I2218" s="7">
        <v>7.7890965064560502E-2</v>
      </c>
      <c r="J2218" s="7">
        <v>6.4763832482913106E-2</v>
      </c>
      <c r="K2218" s="7">
        <v>7.3668305902089101E-2</v>
      </c>
      <c r="L2218" s="7">
        <v>0.120395068510894</v>
      </c>
      <c r="M2218" s="7">
        <v>0.105895766670051</v>
      </c>
      <c r="N2218" s="7">
        <v>0.15459638766494599</v>
      </c>
      <c r="O2218" s="7">
        <v>0.13853421337696301</v>
      </c>
      <c r="P2218" s="7">
        <v>0.52800000000000002</v>
      </c>
      <c r="Q2218" s="7">
        <v>0.59899999999999998</v>
      </c>
      <c r="R2218" s="7">
        <v>3.08918141502119E-3</v>
      </c>
      <c r="S2218" s="7">
        <v>6.0853195794410503E-3</v>
      </c>
      <c r="T2218" s="7">
        <v>1.69233416648987E-3</v>
      </c>
      <c r="U2218" s="7">
        <v>3.3336968130850899E-3</v>
      </c>
      <c r="V2218" s="7">
        <v>0</v>
      </c>
      <c r="W2218" s="7">
        <v>0</v>
      </c>
      <c r="X2218" s="7">
        <v>0</v>
      </c>
      <c r="Y2218" s="7">
        <v>0</v>
      </c>
      <c r="Z2218" s="7">
        <v>5.7009936059388699E-3</v>
      </c>
      <c r="AA2218" s="7">
        <v>0</v>
      </c>
      <c r="AB2218" s="7">
        <v>2.06901731512277E-2</v>
      </c>
      <c r="AC2218" s="7">
        <v>3.75610570378633E-3</v>
      </c>
      <c r="AD2218" s="7">
        <v>0</v>
      </c>
      <c r="AE2218" s="7">
        <v>0</v>
      </c>
      <c r="AF2218" s="7">
        <v>1.5442520892523501E-2</v>
      </c>
      <c r="AG2218" s="7">
        <v>1.2143983513246401E-2</v>
      </c>
      <c r="AH2218" s="7">
        <v>8.9408581278162796E-3</v>
      </c>
      <c r="AI2218" s="7">
        <v>6.9330527665171704E-3</v>
      </c>
      <c r="AJ2218" s="7">
        <v>0</v>
      </c>
      <c r="AK2218" s="7">
        <v>0</v>
      </c>
      <c r="AL2218" s="7">
        <v>0</v>
      </c>
      <c r="AM2218" s="7">
        <v>0</v>
      </c>
      <c r="AN2218" s="7">
        <v>0</v>
      </c>
      <c r="AO2218" s="7">
        <v>0</v>
      </c>
      <c r="AP2218" s="7">
        <v>5.3694082381163504E-3</v>
      </c>
      <c r="AQ2218" s="7">
        <v>5.5085459494656399E-3</v>
      </c>
    </row>
    <row r="2219" spans="2:43" x14ac:dyDescent="0.35">
      <c r="B2219" s="7">
        <v>3.3000000000000002E-2</v>
      </c>
      <c r="C2219" s="7">
        <v>2.7E-2</v>
      </c>
      <c r="D2219" s="7">
        <v>0.11450520420344899</v>
      </c>
      <c r="E2219" s="7">
        <v>0.11561455271288799</v>
      </c>
      <c r="F2219" s="7">
        <v>8.7774426708412207E-2</v>
      </c>
      <c r="G2219" s="7">
        <v>8.8553291109266602E-2</v>
      </c>
      <c r="H2219" s="7">
        <v>3.0286412846575E-2</v>
      </c>
      <c r="I2219" s="7">
        <v>3.0976210395269401E-2</v>
      </c>
      <c r="J2219" s="7">
        <v>2.72950514242505E-2</v>
      </c>
      <c r="K2219" s="7">
        <v>2.7524595560589699E-2</v>
      </c>
      <c r="L2219" s="7">
        <v>9.23984954555995E-2</v>
      </c>
      <c r="M2219" s="7">
        <v>7.8849485797254495E-2</v>
      </c>
      <c r="N2219" s="7">
        <v>0.12277990725181601</v>
      </c>
      <c r="O2219" s="7">
        <v>0.107762164022412</v>
      </c>
      <c r="P2219" s="7">
        <v>0.39900000000000002</v>
      </c>
      <c r="Q2219" s="7">
        <v>0.53200000000000003</v>
      </c>
      <c r="R2219" s="7">
        <v>1.5836886342954E-2</v>
      </c>
      <c r="S2219" s="7">
        <v>2.22597741177455E-2</v>
      </c>
      <c r="T2219" s="7">
        <v>9.1809066628608903E-3</v>
      </c>
      <c r="U2219" s="7">
        <v>1.45867079178655E-2</v>
      </c>
      <c r="V2219" s="7">
        <v>0</v>
      </c>
      <c r="W2219" s="7">
        <v>0</v>
      </c>
      <c r="X2219" s="7">
        <v>0</v>
      </c>
      <c r="Y2219" s="7">
        <v>0</v>
      </c>
      <c r="Z2219" s="7">
        <v>1.6913383171009998E-2</v>
      </c>
      <c r="AA2219" s="7">
        <v>7.2140092125677303E-3</v>
      </c>
      <c r="AB2219" s="7">
        <v>3.6280587903771498E-2</v>
      </c>
      <c r="AC2219" s="7">
        <v>2.3129199813342199E-2</v>
      </c>
      <c r="AD2219" s="7">
        <v>0</v>
      </c>
      <c r="AE2219" s="7">
        <v>0</v>
      </c>
      <c r="AF2219" s="7">
        <v>2.10448732630494E-2</v>
      </c>
      <c r="AG2219" s="7">
        <v>3.9835903496518797E-2</v>
      </c>
      <c r="AH2219" s="7">
        <v>1.35267509402901E-2</v>
      </c>
      <c r="AI2219" s="7">
        <v>2.99212439845634E-2</v>
      </c>
      <c r="AJ2219" s="7">
        <v>0</v>
      </c>
      <c r="AK2219" s="7">
        <v>0</v>
      </c>
      <c r="AL2219" s="7">
        <v>0</v>
      </c>
      <c r="AM2219" s="7">
        <v>0</v>
      </c>
      <c r="AN2219" s="7">
        <v>0</v>
      </c>
      <c r="AO2219" s="7">
        <v>0</v>
      </c>
      <c r="AP2219" s="7">
        <v>5.0091621111941096E-3</v>
      </c>
      <c r="AQ2219" s="7">
        <v>1.0601732219705199E-2</v>
      </c>
    </row>
    <row r="2220" spans="2:43" x14ac:dyDescent="0.35">
      <c r="B2220" s="7">
        <v>8.5999999999999993E-2</v>
      </c>
      <c r="C2220" s="7">
        <v>6.8000000000000005E-2</v>
      </c>
      <c r="D2220" s="7">
        <v>5.0129540974797403E-2</v>
      </c>
      <c r="E2220" s="7">
        <v>5.5101072517031599E-2</v>
      </c>
      <c r="F2220" s="7">
        <v>3.8975278817223798E-2</v>
      </c>
      <c r="G2220" s="7">
        <v>4.3369634403352099E-2</v>
      </c>
      <c r="H2220" s="7">
        <v>0</v>
      </c>
      <c r="I2220" s="7">
        <v>0</v>
      </c>
      <c r="J2220" s="7">
        <v>3.1079330975349998E-3</v>
      </c>
      <c r="K2220" s="7">
        <v>5.5224141888143103E-3</v>
      </c>
      <c r="L2220" s="7">
        <v>4.6760157917934003E-2</v>
      </c>
      <c r="M2220" s="7">
        <v>4.2798975005325202E-2</v>
      </c>
      <c r="N2220" s="7">
        <v>7.2564450991207702E-2</v>
      </c>
      <c r="O2220" s="7">
        <v>6.7562196136153094E-2</v>
      </c>
      <c r="P2220" s="7">
        <v>0.23100000000000001</v>
      </c>
      <c r="Q2220" s="7">
        <v>0.42099999999999999</v>
      </c>
      <c r="R2220" s="7">
        <v>7.2832470417374895E-2</v>
      </c>
      <c r="S2220" s="7">
        <v>7.6191471549747494E-2</v>
      </c>
      <c r="T2220" s="7">
        <v>5.8888810996365101E-2</v>
      </c>
      <c r="U2220" s="7">
        <v>6.11724312083552E-2</v>
      </c>
      <c r="V2220" s="7">
        <v>6.3636966897180798E-4</v>
      </c>
      <c r="W2220" s="7">
        <v>3.47470626121048E-3</v>
      </c>
      <c r="X2220" s="7">
        <v>1.41282855192074E-2</v>
      </c>
      <c r="Y2220" s="7">
        <v>1.5734714203919E-2</v>
      </c>
      <c r="Z2220" s="7">
        <v>3.9733379541357201E-2</v>
      </c>
      <c r="AA2220" s="7">
        <v>1.68025586934663E-2</v>
      </c>
      <c r="AB2220" s="7">
        <v>6.36909056323859E-2</v>
      </c>
      <c r="AC2220" s="7">
        <v>3.6144296137803303E-2</v>
      </c>
      <c r="AD2220" s="7">
        <v>0</v>
      </c>
      <c r="AE2220" s="7">
        <v>0</v>
      </c>
      <c r="AF2220" s="7">
        <v>2.38360783949645E-3</v>
      </c>
      <c r="AG2220" s="7">
        <v>1.03336417607904E-2</v>
      </c>
      <c r="AH2220" s="7">
        <v>1.30580255555022E-3</v>
      </c>
      <c r="AI2220" s="7">
        <v>5.83110561284829E-3</v>
      </c>
      <c r="AJ2220" s="7">
        <v>0</v>
      </c>
      <c r="AK2220" s="7">
        <v>0</v>
      </c>
      <c r="AL2220" s="7">
        <v>0</v>
      </c>
      <c r="AM2220" s="7">
        <v>0</v>
      </c>
      <c r="AN2220" s="7">
        <v>0</v>
      </c>
      <c r="AO2220" s="7">
        <v>0</v>
      </c>
      <c r="AP2220" s="7">
        <v>0</v>
      </c>
      <c r="AQ2220" s="7">
        <v>0</v>
      </c>
    </row>
    <row r="2221" spans="2:43" x14ac:dyDescent="0.35">
      <c r="B2221" s="7">
        <v>0.152</v>
      </c>
      <c r="C2221" s="7">
        <v>0.122</v>
      </c>
      <c r="D2221" s="7">
        <v>2.67769342385266E-2</v>
      </c>
      <c r="E2221" s="7">
        <v>1.3850535554242101E-2</v>
      </c>
      <c r="F2221" s="7">
        <v>1.8527766458025299E-2</v>
      </c>
      <c r="G2221" s="7">
        <v>7.9718235740797293E-3</v>
      </c>
      <c r="H2221" s="7">
        <v>0</v>
      </c>
      <c r="I2221" s="7">
        <v>0</v>
      </c>
      <c r="J2221" s="7">
        <v>0</v>
      </c>
      <c r="K2221" s="7">
        <v>0</v>
      </c>
      <c r="L2221" s="7">
        <v>1.9774923833891501E-2</v>
      </c>
      <c r="M2221" s="7">
        <v>1.7914862566911601E-2</v>
      </c>
      <c r="N2221" s="7">
        <v>3.9799706053283798E-2</v>
      </c>
      <c r="O2221" s="7">
        <v>3.75122056697519E-2</v>
      </c>
      <c r="P2221" s="7">
        <v>5.0999999999999997E-2</v>
      </c>
      <c r="Q2221" s="7">
        <v>0.25</v>
      </c>
      <c r="R2221" s="7">
        <v>0.125247539653559</v>
      </c>
      <c r="S2221" s="7">
        <v>0.12990540743298901</v>
      </c>
      <c r="T2221" s="7">
        <v>9.5905472088188295E-2</v>
      </c>
      <c r="U2221" s="7">
        <v>9.9474435713209797E-2</v>
      </c>
      <c r="V2221" s="7">
        <v>3.5467457336374998E-2</v>
      </c>
      <c r="W2221" s="7">
        <v>3.7603650397722198E-2</v>
      </c>
      <c r="X2221" s="7">
        <v>3.1965577771987497E-2</v>
      </c>
      <c r="Y2221" s="7">
        <v>3.4170880715710297E-2</v>
      </c>
      <c r="Z2221" s="7">
        <v>8.6151990937156503E-2</v>
      </c>
      <c r="AA2221" s="7">
        <v>4.5008725908270299E-2</v>
      </c>
      <c r="AB2221" s="7">
        <v>0.11548885242806101</v>
      </c>
      <c r="AC2221" s="7">
        <v>7.0352710340264496E-2</v>
      </c>
      <c r="AD2221" s="7">
        <v>0</v>
      </c>
      <c r="AE2221" s="7">
        <v>0</v>
      </c>
      <c r="AF2221" s="7">
        <v>0</v>
      </c>
      <c r="AG2221" s="7">
        <v>3.19885860569413E-3</v>
      </c>
      <c r="AH2221" s="7">
        <v>0</v>
      </c>
      <c r="AI2221" s="7">
        <v>1.75241819268461E-3</v>
      </c>
      <c r="AJ2221" s="7">
        <v>0</v>
      </c>
      <c r="AK2221" s="7">
        <v>0</v>
      </c>
      <c r="AL2221" s="7">
        <v>0</v>
      </c>
      <c r="AM2221" s="7">
        <v>0</v>
      </c>
      <c r="AN2221" s="7">
        <v>0</v>
      </c>
      <c r="AO2221" s="7">
        <v>0</v>
      </c>
      <c r="AP2221" s="7">
        <v>0</v>
      </c>
      <c r="AQ2221" s="7">
        <v>0</v>
      </c>
    </row>
    <row r="2222" spans="2:43" x14ac:dyDescent="0.35">
      <c r="B2222" s="7">
        <v>0.20899999999999999</v>
      </c>
      <c r="C2222" s="7">
        <v>0.16800000000000001</v>
      </c>
      <c r="D2222" s="7">
        <v>3.2958468561832002E-2</v>
      </c>
      <c r="E2222" s="7">
        <v>2.2430387685971699E-2</v>
      </c>
      <c r="F2222" s="7">
        <v>2.3920931186474301E-2</v>
      </c>
      <c r="G2222" s="7">
        <v>1.4735562074491899E-2</v>
      </c>
      <c r="H2222" s="7">
        <v>0</v>
      </c>
      <c r="I2222" s="7">
        <v>0</v>
      </c>
      <c r="J2222" s="7">
        <v>0</v>
      </c>
      <c r="K2222" s="7">
        <v>0</v>
      </c>
      <c r="L2222" s="7">
        <v>5.0804663696105701E-3</v>
      </c>
      <c r="M2222" s="7">
        <v>1.45622621995332E-3</v>
      </c>
      <c r="N2222" s="7">
        <v>1.9689864583793199E-2</v>
      </c>
      <c r="O2222" s="7">
        <v>1.3847480462842E-2</v>
      </c>
      <c r="P2222" s="7">
        <v>0</v>
      </c>
      <c r="Q2222" s="7">
        <v>0</v>
      </c>
      <c r="R2222" s="7">
        <v>0.254472407506389</v>
      </c>
      <c r="S2222" s="7">
        <v>0.26871550046995402</v>
      </c>
      <c r="T2222" s="7">
        <v>0.198763618696956</v>
      </c>
      <c r="U2222" s="7">
        <v>0.210448533882442</v>
      </c>
      <c r="V2222" s="7">
        <v>0.102361832595775</v>
      </c>
      <c r="W2222" s="7">
        <v>0.110340015615968</v>
      </c>
      <c r="X2222" s="7">
        <v>9.1644664806104406E-2</v>
      </c>
      <c r="Y2222" s="7">
        <v>9.7979707815180006E-2</v>
      </c>
      <c r="Z2222" s="7">
        <v>0.17345529117767799</v>
      </c>
      <c r="AA2222" s="7">
        <v>0.11324162621824101</v>
      </c>
      <c r="AB2222" s="7">
        <v>0.21223278841096699</v>
      </c>
      <c r="AC2222" s="7">
        <v>0.14688138402811399</v>
      </c>
      <c r="AD2222" s="7">
        <v>0</v>
      </c>
      <c r="AE2222" s="7">
        <v>0</v>
      </c>
      <c r="AF2222" s="7">
        <v>0</v>
      </c>
      <c r="AG2222" s="7">
        <v>3.2173378865501898E-3</v>
      </c>
      <c r="AH2222" s="7">
        <v>0</v>
      </c>
      <c r="AI2222" s="7">
        <v>1.76254162480575E-3</v>
      </c>
      <c r="AJ2222" s="7">
        <v>0</v>
      </c>
      <c r="AK2222" s="7">
        <v>0</v>
      </c>
      <c r="AL2222" s="7">
        <v>0</v>
      </c>
      <c r="AM2222" s="7">
        <v>0</v>
      </c>
      <c r="AN2222" s="7">
        <v>0</v>
      </c>
      <c r="AO2222" s="7">
        <v>0</v>
      </c>
      <c r="AP2222" s="7">
        <v>0</v>
      </c>
      <c r="AQ2222" s="7">
        <v>0</v>
      </c>
    </row>
    <row r="2223" spans="2:43" x14ac:dyDescent="0.35">
      <c r="B2223" s="7">
        <v>0.253</v>
      </c>
      <c r="C2223" s="7">
        <v>0.21199999999999999</v>
      </c>
      <c r="D2223" s="7">
        <v>4.8197741173638502E-2</v>
      </c>
      <c r="E2223" s="7">
        <v>4.3788229089542503E-2</v>
      </c>
      <c r="F2223" s="7">
        <v>3.7267753646079198E-2</v>
      </c>
      <c r="G2223" s="7">
        <v>3.3370169190617797E-2</v>
      </c>
      <c r="H2223" s="7">
        <v>0</v>
      </c>
      <c r="I2223" s="7">
        <v>0</v>
      </c>
      <c r="J2223" s="7">
        <v>2.1697324540489301E-3</v>
      </c>
      <c r="K2223" s="7">
        <v>2.8202533465794199E-5</v>
      </c>
      <c r="L2223" s="7">
        <v>1.2653873391931701E-3</v>
      </c>
      <c r="M2223" s="7">
        <v>0</v>
      </c>
      <c r="N2223" s="7">
        <v>1.35398424475414E-2</v>
      </c>
      <c r="O2223" s="7">
        <v>9.4899973398028994E-3</v>
      </c>
      <c r="P2223" s="7">
        <v>0</v>
      </c>
      <c r="Q2223" s="7">
        <v>0</v>
      </c>
      <c r="R2223" s="7">
        <v>0.32732201537651001</v>
      </c>
      <c r="S2223" s="7">
        <v>0.35771883080806899</v>
      </c>
      <c r="T2223" s="7">
        <v>0.25901310670997502</v>
      </c>
      <c r="U2223" s="7">
        <v>0.28522708269801</v>
      </c>
      <c r="V2223" s="7">
        <v>0.14534037838739799</v>
      </c>
      <c r="W2223" s="7">
        <v>0.16789148436256501</v>
      </c>
      <c r="X2223" s="7">
        <v>0.12580893130620699</v>
      </c>
      <c r="Y2223" s="7">
        <v>0.142747807962989</v>
      </c>
      <c r="Z2223" s="7">
        <v>0.20687512880252801</v>
      </c>
      <c r="AA2223" s="7">
        <v>0.14618893637473901</v>
      </c>
      <c r="AB2223" s="7">
        <v>0.24433697445121699</v>
      </c>
      <c r="AC2223" s="7">
        <v>0.18241513229673001</v>
      </c>
      <c r="AD2223" s="7">
        <v>0</v>
      </c>
      <c r="AE2223" s="7">
        <v>0</v>
      </c>
      <c r="AF2223" s="7">
        <v>0</v>
      </c>
      <c r="AG2223" s="7">
        <v>3.3683148096426501E-3</v>
      </c>
      <c r="AH2223" s="7">
        <v>0</v>
      </c>
      <c r="AI2223" s="7">
        <v>1.84525072180423E-3</v>
      </c>
      <c r="AJ2223" s="7">
        <v>0</v>
      </c>
      <c r="AK2223" s="7">
        <v>0</v>
      </c>
      <c r="AL2223" s="7">
        <v>0</v>
      </c>
      <c r="AM2223" s="7">
        <v>0</v>
      </c>
      <c r="AN2223" s="7">
        <v>0</v>
      </c>
      <c r="AO2223" s="7">
        <v>0</v>
      </c>
      <c r="AP2223" s="7">
        <v>0</v>
      </c>
      <c r="AQ2223" s="7">
        <v>0</v>
      </c>
    </row>
    <row r="2224" spans="2:43" x14ac:dyDescent="0.35">
      <c r="B2224" s="7">
        <v>0.27700000000000002</v>
      </c>
      <c r="C2224" s="7">
        <v>0.29199999999999998</v>
      </c>
      <c r="D2224" s="7">
        <v>6.2669415395961103E-2</v>
      </c>
      <c r="E2224" s="7">
        <v>6.10381521458295E-2</v>
      </c>
      <c r="F2224" s="7">
        <v>5.0059321379131203E-2</v>
      </c>
      <c r="G2224" s="7">
        <v>4.8617441605310001E-2</v>
      </c>
      <c r="H2224" s="7">
        <v>0</v>
      </c>
      <c r="I2224" s="7">
        <v>0</v>
      </c>
      <c r="J2224" s="7">
        <v>9.1980663733082797E-3</v>
      </c>
      <c r="K2224" s="7">
        <v>8.4058247393405793E-3</v>
      </c>
      <c r="L2224" s="7">
        <v>0</v>
      </c>
      <c r="M2224" s="7">
        <v>1.16860035349154E-3</v>
      </c>
      <c r="N2224" s="7">
        <v>9.1425177233424807E-3</v>
      </c>
      <c r="O2224" s="7">
        <v>1.33838189157036E-2</v>
      </c>
      <c r="P2224" s="7">
        <v>0</v>
      </c>
      <c r="Q2224" s="7">
        <v>0</v>
      </c>
      <c r="R2224" s="7">
        <v>0.31904129982780399</v>
      </c>
      <c r="S2224" s="7">
        <v>0.41703713570303302</v>
      </c>
      <c r="T2224" s="7">
        <v>0.25187188235881602</v>
      </c>
      <c r="U2224" s="7">
        <v>0.336396522583498</v>
      </c>
      <c r="V2224" s="7">
        <v>0.139196994903377</v>
      </c>
      <c r="W2224" s="7">
        <v>0.21197465408763599</v>
      </c>
      <c r="X2224" s="7">
        <v>0.12119443411898501</v>
      </c>
      <c r="Y2224" s="7">
        <v>0.175836226118678</v>
      </c>
      <c r="Z2224" s="7">
        <v>0.22835162470470599</v>
      </c>
      <c r="AA2224" s="7">
        <v>0.19559219635102601</v>
      </c>
      <c r="AB2224" s="7">
        <v>0.26372417057874598</v>
      </c>
      <c r="AC2224" s="7">
        <v>0.23415168047554799</v>
      </c>
      <c r="AD2224" s="7">
        <v>0.11899999999999999</v>
      </c>
      <c r="AE2224" s="7">
        <v>0.443</v>
      </c>
      <c r="AF2224" s="7">
        <v>4.48980114326994E-3</v>
      </c>
      <c r="AG2224" s="7">
        <v>5.1661208467769497E-2</v>
      </c>
      <c r="AH2224" s="7">
        <v>2.4596301915304898E-3</v>
      </c>
      <c r="AI2224" s="7">
        <v>4.0329125523546498E-2</v>
      </c>
      <c r="AJ2224" s="7">
        <v>0</v>
      </c>
      <c r="AK2224" s="7">
        <v>0</v>
      </c>
      <c r="AL2224" s="7">
        <v>0</v>
      </c>
      <c r="AM2224" s="7">
        <v>3.8518049141958301E-3</v>
      </c>
      <c r="AN2224" s="7">
        <v>0</v>
      </c>
      <c r="AO2224" s="7">
        <v>0</v>
      </c>
      <c r="AP2224" s="7">
        <v>0</v>
      </c>
      <c r="AQ2224" s="7">
        <v>0</v>
      </c>
    </row>
    <row r="2225" spans="2:43" x14ac:dyDescent="0.35">
      <c r="B2225" s="7">
        <v>0.20899999999999999</v>
      </c>
      <c r="C2225" s="7">
        <v>0.17100000000000001</v>
      </c>
      <c r="D2225" s="7">
        <v>8.75908585279421E-2</v>
      </c>
      <c r="E2225" s="7">
        <v>8.6889863278566001E-2</v>
      </c>
      <c r="F2225" s="7">
        <v>6.89223156179848E-2</v>
      </c>
      <c r="G2225" s="7">
        <v>6.8445743310653201E-2</v>
      </c>
      <c r="H2225" s="7">
        <v>1.31071225404052E-2</v>
      </c>
      <c r="I2225" s="7">
        <v>1.2514785595914599E-2</v>
      </c>
      <c r="J2225" s="7">
        <v>2.1186424848912401E-2</v>
      </c>
      <c r="K2225" s="7">
        <v>2.0851176710532299E-2</v>
      </c>
      <c r="L2225" s="7">
        <v>7.4543633908515598E-3</v>
      </c>
      <c r="M2225" s="7">
        <v>1.1841893410679699E-2</v>
      </c>
      <c r="N2225" s="7">
        <v>2.3516657977432898E-2</v>
      </c>
      <c r="O2225" s="7">
        <v>2.9826600494072299E-2</v>
      </c>
      <c r="P2225" s="7">
        <v>0</v>
      </c>
      <c r="Q2225" s="7">
        <v>0</v>
      </c>
      <c r="R2225" s="7">
        <v>0.28324505979721099</v>
      </c>
      <c r="S2225" s="7">
        <v>0.41790247197816499</v>
      </c>
      <c r="T2225" s="7">
        <v>0.22236467485407699</v>
      </c>
      <c r="U2225" s="7">
        <v>0.33714319685098498</v>
      </c>
      <c r="V2225" s="7">
        <v>0.11848608528847</v>
      </c>
      <c r="W2225" s="7">
        <v>0.212618909455251</v>
      </c>
      <c r="X2225" s="7">
        <v>0.104576525661318</v>
      </c>
      <c r="Y2225" s="7">
        <v>0.176319428609021</v>
      </c>
      <c r="Z2225" s="7">
        <v>0.24304660259957001</v>
      </c>
      <c r="AA2225" s="7">
        <v>0.27115155426427501</v>
      </c>
      <c r="AB2225" s="7">
        <v>0.27697059134007801</v>
      </c>
      <c r="AC2225" s="7">
        <v>0.30225489315985898</v>
      </c>
      <c r="AD2225" s="7">
        <v>0.35099999999999998</v>
      </c>
      <c r="AE2225" s="7">
        <v>0.68400000000000005</v>
      </c>
      <c r="AF2225" s="7">
        <v>7.3442909358278899E-3</v>
      </c>
      <c r="AG2225" s="7">
        <v>8.3620981308846001E-2</v>
      </c>
      <c r="AH2225" s="7">
        <v>4.0233941648448396E-3</v>
      </c>
      <c r="AI2225" s="7">
        <v>6.6223390699717902E-2</v>
      </c>
      <c r="AJ2225" s="7">
        <v>0</v>
      </c>
      <c r="AK2225" s="7">
        <v>9.7525991765811306E-3</v>
      </c>
      <c r="AL2225" s="7">
        <v>0</v>
      </c>
      <c r="AM2225" s="7">
        <v>1.92878471502991E-2</v>
      </c>
      <c r="AN2225" s="7">
        <v>0</v>
      </c>
      <c r="AO2225" s="7">
        <v>0</v>
      </c>
      <c r="AP2225" s="7">
        <v>0</v>
      </c>
      <c r="AQ2225" s="7">
        <v>6.7185533150938498E-3</v>
      </c>
    </row>
    <row r="2226" spans="2:43" x14ac:dyDescent="0.35">
      <c r="B2226" s="7">
        <v>0.123</v>
      </c>
      <c r="C2226" s="7">
        <v>9.1999999999999998E-2</v>
      </c>
      <c r="D2226" s="7">
        <v>0.13795425312640899</v>
      </c>
      <c r="E2226" s="7">
        <v>0.12871878243354301</v>
      </c>
      <c r="F2226" s="7">
        <v>0.105641643299067</v>
      </c>
      <c r="G2226" s="7">
        <v>9.8565216804448699E-2</v>
      </c>
      <c r="H2226" s="7">
        <v>4.1295015016973101E-2</v>
      </c>
      <c r="I2226" s="7">
        <v>3.7059439997110699E-2</v>
      </c>
      <c r="J2226" s="7">
        <v>3.7981667956098697E-2</v>
      </c>
      <c r="K2226" s="7">
        <v>3.3609064080225001E-2</v>
      </c>
      <c r="L2226" s="7">
        <v>1.15996727985649E-2</v>
      </c>
      <c r="M2226" s="7">
        <v>1.8283174992649798E-2</v>
      </c>
      <c r="N2226" s="7">
        <v>2.9488490216054399E-2</v>
      </c>
      <c r="O2226" s="7">
        <v>3.7965155704297503E-2</v>
      </c>
      <c r="P2226" s="7">
        <v>0</v>
      </c>
      <c r="Q2226" s="7">
        <v>0</v>
      </c>
      <c r="R2226" s="7">
        <v>0.213954955984027</v>
      </c>
      <c r="S2226" s="7">
        <v>0.32916895632527998</v>
      </c>
      <c r="T2226" s="7">
        <v>0.165483784859564</v>
      </c>
      <c r="U2226" s="7">
        <v>0.26060589414494101</v>
      </c>
      <c r="V2226" s="7">
        <v>7.9743925653167305E-2</v>
      </c>
      <c r="W2226" s="7">
        <v>0.14671060617192899</v>
      </c>
      <c r="X2226" s="7">
        <v>7.5029495264636301E-2</v>
      </c>
      <c r="Y2226" s="7">
        <v>0.12683815441656901</v>
      </c>
      <c r="Z2226" s="7">
        <v>0.24470212148686099</v>
      </c>
      <c r="AA2226" s="7">
        <v>0.36748234095144799</v>
      </c>
      <c r="AB2226" s="7">
        <v>0.278459960178494</v>
      </c>
      <c r="AC2226" s="7">
        <v>0.37701641185184898</v>
      </c>
      <c r="AD2226" s="7">
        <v>0.54300000000000004</v>
      </c>
      <c r="AE2226" s="7">
        <v>0.76200000000000001</v>
      </c>
      <c r="AF2226" s="7">
        <v>3.7032719782447203E-2</v>
      </c>
      <c r="AG2226" s="7">
        <v>0.11580432305958301</v>
      </c>
      <c r="AH2226" s="7">
        <v>2.7475567758663201E-2</v>
      </c>
      <c r="AI2226" s="7">
        <v>8.86865272980039E-2</v>
      </c>
      <c r="AJ2226" s="7">
        <v>0</v>
      </c>
      <c r="AK2226" s="7">
        <v>3.109421039153E-2</v>
      </c>
      <c r="AL2226" s="7">
        <v>0</v>
      </c>
      <c r="AM2226" s="7">
        <v>2.7563862454594999E-2</v>
      </c>
      <c r="AN2226" s="7">
        <v>0</v>
      </c>
      <c r="AO2226" s="7">
        <v>9.96868809298131E-3</v>
      </c>
      <c r="AP2226" s="7">
        <v>7.6979496771934402E-3</v>
      </c>
      <c r="AQ2226" s="7">
        <v>2.7211835527450299E-2</v>
      </c>
    </row>
    <row r="2227" spans="2:43" x14ac:dyDescent="0.35">
      <c r="B2227" s="7">
        <v>7.5999999999999998E-2</v>
      </c>
      <c r="C2227" s="7">
        <v>5.5E-2</v>
      </c>
      <c r="D2227" s="7">
        <v>0.177277137552007</v>
      </c>
      <c r="E2227" s="7">
        <v>0.201469376241558</v>
      </c>
      <c r="F2227" s="7">
        <v>0.13616200804907599</v>
      </c>
      <c r="G2227" s="7">
        <v>0.155228499702661</v>
      </c>
      <c r="H2227" s="7">
        <v>6.0350304020372302E-2</v>
      </c>
      <c r="I2227" s="7">
        <v>7.2774146702884901E-2</v>
      </c>
      <c r="J2227" s="7">
        <v>5.7489698896891601E-2</v>
      </c>
      <c r="K2227" s="7">
        <v>6.9909478668081004E-2</v>
      </c>
      <c r="L2227" s="7">
        <v>2.18106970098749E-2</v>
      </c>
      <c r="M2227" s="7">
        <v>3.9065811367101702E-2</v>
      </c>
      <c r="N2227" s="7">
        <v>4.2303296662644298E-2</v>
      </c>
      <c r="O2227" s="7">
        <v>6.2853539640866596E-2</v>
      </c>
      <c r="P2227" s="7">
        <v>0</v>
      </c>
      <c r="Q2227" s="7">
        <v>0</v>
      </c>
      <c r="R2227" s="7">
        <v>0.14613949422556799</v>
      </c>
      <c r="S2227" s="7">
        <v>0.213047104775519</v>
      </c>
      <c r="T2227" s="7">
        <v>0.111913360129232</v>
      </c>
      <c r="U2227" s="7">
        <v>0.16473810278349499</v>
      </c>
      <c r="V2227" s="7">
        <v>4.5048933348166703E-2</v>
      </c>
      <c r="W2227" s="7">
        <v>7.92371392344699E-2</v>
      </c>
      <c r="X2227" s="7">
        <v>4.1857032639220998E-2</v>
      </c>
      <c r="Y2227" s="7">
        <v>7.4657208726835206E-2</v>
      </c>
      <c r="Z2227" s="7">
        <v>0.28820696076211499</v>
      </c>
      <c r="AA2227" s="7">
        <v>0.52011733129868798</v>
      </c>
      <c r="AB2227" s="7">
        <v>0.31759859667143597</v>
      </c>
      <c r="AC2227" s="7">
        <v>0.48796333897104699</v>
      </c>
      <c r="AD2227" s="7">
        <v>0.68100000000000005</v>
      </c>
      <c r="AE2227" s="7">
        <v>0.79100000000000004</v>
      </c>
      <c r="AF2227" s="7">
        <v>0.158354399856411</v>
      </c>
      <c r="AG2227" s="7">
        <v>0.31225422762608201</v>
      </c>
      <c r="AH2227" s="7">
        <v>0.121283800062281</v>
      </c>
      <c r="AI2227" s="7">
        <v>0.246155990580367</v>
      </c>
      <c r="AJ2227" s="7">
        <v>5.0679984458568299E-2</v>
      </c>
      <c r="AK2227" s="7">
        <v>0.134750219454739</v>
      </c>
      <c r="AL2227" s="7">
        <v>4.7665600907474598E-2</v>
      </c>
      <c r="AM2227" s="7">
        <v>0.117747482310782</v>
      </c>
      <c r="AN2227" s="7">
        <v>4.4836314800408901E-2</v>
      </c>
      <c r="AO2227" s="7">
        <v>7.5851842144245493E-2</v>
      </c>
      <c r="AP2227" s="7">
        <v>7.0134986412742906E-2</v>
      </c>
      <c r="AQ2227" s="7">
        <v>0.10472421441704099</v>
      </c>
    </row>
    <row r="2228" spans="2:43" x14ac:dyDescent="0.35">
      <c r="B2228" s="7">
        <v>4.3999999999999997E-2</v>
      </c>
      <c r="C2228" s="7">
        <v>3.2000000000000001E-2</v>
      </c>
      <c r="D2228" s="7">
        <v>0.31589704772941801</v>
      </c>
      <c r="E2228" s="7">
        <v>0.35363914177330202</v>
      </c>
      <c r="F2228" s="7">
        <v>0.24916030393070601</v>
      </c>
      <c r="G2228" s="7">
        <v>0.28170879076914701</v>
      </c>
      <c r="H2228" s="7">
        <v>0.13686430441338099</v>
      </c>
      <c r="I2228" s="7">
        <v>0.164864802176865</v>
      </c>
      <c r="J2228" s="7">
        <v>0.119442273647033</v>
      </c>
      <c r="K2228" s="7">
        <v>0.14047436752599499</v>
      </c>
      <c r="L2228" s="7">
        <v>5.0482763800838597E-2</v>
      </c>
      <c r="M2228" s="7">
        <v>7.5966506673402906E-2</v>
      </c>
      <c r="N2228" s="7">
        <v>7.7265426372056897E-2</v>
      </c>
      <c r="O2228" s="7">
        <v>0.10484042071152599</v>
      </c>
      <c r="P2228" s="7">
        <v>0</v>
      </c>
      <c r="Q2228" s="7">
        <v>0</v>
      </c>
      <c r="R2228" s="7">
        <v>0.109896337940714</v>
      </c>
      <c r="S2228" s="7">
        <v>0.145943233282919</v>
      </c>
      <c r="T2228" s="7">
        <v>8.4538579875967204E-2</v>
      </c>
      <c r="U2228" s="7">
        <v>0.111762980556754</v>
      </c>
      <c r="V2228" s="7">
        <v>2.74206005042439E-2</v>
      </c>
      <c r="W2228" s="7">
        <v>4.4958924081318602E-2</v>
      </c>
      <c r="X2228" s="7">
        <v>2.6341394195001401E-2</v>
      </c>
      <c r="Y2228" s="7">
        <v>4.1764111402496598E-2</v>
      </c>
      <c r="Z2228" s="7">
        <v>0.26237592446630398</v>
      </c>
      <c r="AA2228" s="7">
        <v>0.465227040011857</v>
      </c>
      <c r="AB2228" s="7">
        <v>0.29435999708895699</v>
      </c>
      <c r="AC2228" s="7">
        <v>0.44775775218014202</v>
      </c>
      <c r="AD2228" s="7">
        <v>0.76300000000000001</v>
      </c>
      <c r="AE2228" s="7">
        <v>0.79600000000000004</v>
      </c>
      <c r="AF2228" s="7">
        <v>0.29922772344364401</v>
      </c>
      <c r="AG2228" s="7">
        <v>0.53494926857472103</v>
      </c>
      <c r="AH2228" s="7">
        <v>0.23547255161919201</v>
      </c>
      <c r="AI2228" s="7">
        <v>0.45294156302843502</v>
      </c>
      <c r="AJ2228" s="7">
        <v>0.127446845121823</v>
      </c>
      <c r="AK2228" s="7">
        <v>0.328622688964883</v>
      </c>
      <c r="AL2228" s="7">
        <v>0.111833092663582</v>
      </c>
      <c r="AM2228" s="7">
        <v>0.26342245352716398</v>
      </c>
      <c r="AN2228" s="7">
        <v>0.14944144259505199</v>
      </c>
      <c r="AO2228" s="7">
        <v>0.1970372350756</v>
      </c>
      <c r="AP2228" s="7">
        <v>0.18596155428519101</v>
      </c>
      <c r="AQ2228" s="7">
        <v>0.23545614137516499</v>
      </c>
    </row>
    <row r="2229" spans="2:43" x14ac:dyDescent="0.35">
      <c r="B2229" s="7">
        <v>1.9E-2</v>
      </c>
      <c r="C2229" s="7">
        <v>1.4E-2</v>
      </c>
      <c r="D2229" s="7">
        <v>0.34451419932877803</v>
      </c>
      <c r="E2229" s="7">
        <v>0.37723800554923997</v>
      </c>
      <c r="F2229" s="7">
        <v>0.27383951174313997</v>
      </c>
      <c r="G2229" s="7">
        <v>0.302060266395277</v>
      </c>
      <c r="H2229" s="7">
        <v>0.15809509485186199</v>
      </c>
      <c r="I2229" s="7">
        <v>0.18237257298604601</v>
      </c>
      <c r="J2229" s="7">
        <v>0.13538941792277001</v>
      </c>
      <c r="K2229" s="7">
        <v>0.15362502943138001</v>
      </c>
      <c r="L2229" s="7">
        <v>0.15403840896027399</v>
      </c>
      <c r="M2229" s="7">
        <v>0.19164074328213901</v>
      </c>
      <c r="N2229" s="7">
        <v>0.190990651526042</v>
      </c>
      <c r="O2229" s="7">
        <v>0.230584636951121</v>
      </c>
      <c r="P2229" s="7">
        <v>0</v>
      </c>
      <c r="Q2229" s="7">
        <v>0</v>
      </c>
      <c r="R2229" s="7">
        <v>0.113428586896222</v>
      </c>
      <c r="S2229" s="7">
        <v>0.13393293553569199</v>
      </c>
      <c r="T2229" s="7">
        <v>8.7018542613550007E-2</v>
      </c>
      <c r="U2229" s="7">
        <v>0.102560418823502</v>
      </c>
      <c r="V2229" s="7">
        <v>2.9616967696480902E-2</v>
      </c>
      <c r="W2229" s="7">
        <v>3.9450756841011403E-2</v>
      </c>
      <c r="X2229" s="7">
        <v>2.7072279961673201E-2</v>
      </c>
      <c r="Y2229" s="7">
        <v>3.6077744542983403E-2</v>
      </c>
      <c r="Z2229" s="7">
        <v>0.16757394381524299</v>
      </c>
      <c r="AA2229" s="7">
        <v>0.27051891666241901</v>
      </c>
      <c r="AB2229" s="7">
        <v>0.20579857387838599</v>
      </c>
      <c r="AC2229" s="7">
        <v>0.30168574789824498</v>
      </c>
      <c r="AD2229" s="7">
        <v>0.79600000000000004</v>
      </c>
      <c r="AE2229" s="7">
        <v>0.79400000000000004</v>
      </c>
      <c r="AF2229" s="7">
        <v>0.37320084671766601</v>
      </c>
      <c r="AG2229" s="7">
        <v>0.57694736737914298</v>
      </c>
      <c r="AH2229" s="7">
        <v>0.29857865218114898</v>
      </c>
      <c r="AI2229" s="7">
        <v>0.49718166764626898</v>
      </c>
      <c r="AJ2229" s="7">
        <v>0.17937744355038501</v>
      </c>
      <c r="AK2229" s="7">
        <v>0.37423180279218599</v>
      </c>
      <c r="AL2229" s="7">
        <v>0.15137528930166699</v>
      </c>
      <c r="AM2229" s="7">
        <v>0.29676974685602198</v>
      </c>
      <c r="AN2229" s="7">
        <v>0.24036191908993401</v>
      </c>
      <c r="AO2229" s="7">
        <v>0.27787161827624202</v>
      </c>
      <c r="AP2229" s="7">
        <v>0.27455534619188998</v>
      </c>
      <c r="AQ2229" s="7">
        <v>0.30830052272556302</v>
      </c>
    </row>
    <row r="2230" spans="2:43" x14ac:dyDescent="0.35">
      <c r="B2230" s="7">
        <v>2E-3</v>
      </c>
      <c r="C2230" s="7">
        <v>2E-3</v>
      </c>
      <c r="D2230" s="7">
        <v>0.511498364412449</v>
      </c>
      <c r="E2230" s="7">
        <v>0.58287167613628599</v>
      </c>
      <c r="F2230" s="7">
        <v>0.42782560506751399</v>
      </c>
      <c r="G2230" s="7">
        <v>0.50340876056720396</v>
      </c>
      <c r="H2230" s="7">
        <v>0.30164655606309199</v>
      </c>
      <c r="I2230" s="7">
        <v>0.38061626974609403</v>
      </c>
      <c r="J2230" s="7">
        <v>0.24315750881517001</v>
      </c>
      <c r="K2230" s="7">
        <v>0.30142012290467202</v>
      </c>
      <c r="L2230" s="7">
        <v>0.360202349254231</v>
      </c>
      <c r="M2230" s="7">
        <v>0.418742684882208</v>
      </c>
      <c r="N2230" s="7">
        <v>0.371652500255439</v>
      </c>
      <c r="O2230" s="7">
        <v>0.41399140132211798</v>
      </c>
      <c r="P2230" s="7">
        <v>0</v>
      </c>
      <c r="Q2230" s="7">
        <v>0</v>
      </c>
      <c r="R2230" s="7">
        <v>0.112820713079836</v>
      </c>
      <c r="S2230" s="7">
        <v>0.12990280296932499</v>
      </c>
      <c r="T2230" s="7">
        <v>8.6591759441475402E-2</v>
      </c>
      <c r="U2230" s="7">
        <v>9.9472440114253005E-2</v>
      </c>
      <c r="V2230" s="7">
        <v>2.9238989211910101E-2</v>
      </c>
      <c r="W2230" s="7">
        <v>3.7602455937623298E-2</v>
      </c>
      <c r="X2230" s="7">
        <v>2.6946499948450799E-2</v>
      </c>
      <c r="Y2230" s="7">
        <v>3.4169647612569902E-2</v>
      </c>
      <c r="Z2230" s="7">
        <v>0.13822499569817001</v>
      </c>
      <c r="AA2230" s="7">
        <v>0.202905807733812</v>
      </c>
      <c r="AB2230" s="7">
        <v>0.173826004325942</v>
      </c>
      <c r="AC2230" s="7">
        <v>0.24075380118110601</v>
      </c>
      <c r="AD2230" s="7">
        <v>0.77300000000000002</v>
      </c>
      <c r="AE2230" s="7">
        <v>0.78400000000000003</v>
      </c>
      <c r="AF2230" s="7">
        <v>0.39956801138671</v>
      </c>
      <c r="AG2230" s="7">
        <v>0.55676651270964295</v>
      </c>
      <c r="AH2230" s="7">
        <v>0.32132290787739598</v>
      </c>
      <c r="AI2230" s="7">
        <v>0.47596939421447898</v>
      </c>
      <c r="AJ2230" s="7">
        <v>0.19896863847063201</v>
      </c>
      <c r="AK2230" s="7">
        <v>0.35248344276896898</v>
      </c>
      <c r="AL2230" s="7">
        <v>0.166081493055518</v>
      </c>
      <c r="AM2230" s="7">
        <v>0.28092847877842803</v>
      </c>
      <c r="AN2230" s="7">
        <v>0.316520074485234</v>
      </c>
      <c r="AO2230" s="7">
        <v>0.34245186145071599</v>
      </c>
      <c r="AP2230" s="7">
        <v>0.33914218602705498</v>
      </c>
      <c r="AQ2230" s="7">
        <v>0.35844178860520798</v>
      </c>
    </row>
    <row r="2231" spans="2:43" x14ac:dyDescent="0.35">
      <c r="B2231" s="7">
        <v>0</v>
      </c>
      <c r="C2231" s="7">
        <v>0</v>
      </c>
      <c r="D2231" s="7">
        <v>0.52996602107964597</v>
      </c>
      <c r="E2231" s="7">
        <v>0.62526701453929001</v>
      </c>
      <c r="F2231" s="7">
        <v>0.44760449654566298</v>
      </c>
      <c r="G2231" s="7">
        <v>0.54797087278522305</v>
      </c>
      <c r="H2231" s="7">
        <v>0.32289034083112</v>
      </c>
      <c r="I2231" s="7">
        <v>0.426304576708045</v>
      </c>
      <c r="J2231" s="7">
        <v>0.25911621295430198</v>
      </c>
      <c r="K2231" s="7">
        <v>0.33469898704996998</v>
      </c>
      <c r="L2231" s="7">
        <v>0.61209781358084703</v>
      </c>
      <c r="M2231" s="7">
        <v>0.70260836402084303</v>
      </c>
      <c r="N2231" s="7">
        <v>0.55084097094937301</v>
      </c>
      <c r="O2231" s="7">
        <v>0.63122090767815897</v>
      </c>
      <c r="P2231" s="7">
        <v>0</v>
      </c>
      <c r="Q2231" s="7">
        <v>0</v>
      </c>
      <c r="R2231" s="7">
        <v>0.14279348214082499</v>
      </c>
      <c r="S2231" s="7">
        <v>0.16574088655198299</v>
      </c>
      <c r="T2231" s="7">
        <v>0.109349570003615</v>
      </c>
      <c r="U2231" s="7">
        <v>0.127091505433264</v>
      </c>
      <c r="V2231" s="7">
        <v>4.35143840356726E-2</v>
      </c>
      <c r="W2231" s="7">
        <v>5.4454791673796001E-2</v>
      </c>
      <c r="X2231" s="7">
        <v>4.0272837756574698E-2</v>
      </c>
      <c r="Y2231" s="7">
        <v>5.15004354997078E-2</v>
      </c>
      <c r="Z2231" s="7">
        <v>0.21525557351895</v>
      </c>
      <c r="AA2231" s="7">
        <v>0.31894759282859497</v>
      </c>
      <c r="AB2231" s="7">
        <v>0.25190214365261798</v>
      </c>
      <c r="AC2231" s="7">
        <v>0.340948854396666</v>
      </c>
      <c r="AD2231" s="7">
        <v>0.69</v>
      </c>
      <c r="AE2231" s="7">
        <v>0.753</v>
      </c>
      <c r="AF2231" s="7">
        <v>0.46502091463413597</v>
      </c>
      <c r="AG2231" s="7">
        <v>0.62182077733147001</v>
      </c>
      <c r="AH2231" s="7">
        <v>0.37804817786532702</v>
      </c>
      <c r="AI2231" s="7">
        <v>0.54434850261506496</v>
      </c>
      <c r="AJ2231" s="7">
        <v>0.24818243998976799</v>
      </c>
      <c r="AK2231" s="7">
        <v>0.42259066028832398</v>
      </c>
      <c r="AL2231" s="7">
        <v>0.20299432604001599</v>
      </c>
      <c r="AM2231" s="7">
        <v>0.33199381086382201</v>
      </c>
      <c r="AN2231" s="7">
        <v>0.43810969779049902</v>
      </c>
      <c r="AO2231" s="7">
        <v>0.46699750691477898</v>
      </c>
      <c r="AP2231" s="7">
        <v>0.42796116904981601</v>
      </c>
      <c r="AQ2231" s="7">
        <v>0.44905456914097502</v>
      </c>
    </row>
    <row r="2232" spans="2:43" x14ac:dyDescent="0.35">
      <c r="B2232" s="7">
        <v>0</v>
      </c>
      <c r="C2232" s="7">
        <v>0</v>
      </c>
      <c r="D2232" s="7">
        <v>0.46512806497246301</v>
      </c>
      <c r="E2232" s="7">
        <v>0.54604357378599</v>
      </c>
      <c r="F2232" s="7">
        <v>0.378162936058627</v>
      </c>
      <c r="G2232" s="7">
        <v>0.46469841901714598</v>
      </c>
      <c r="H2232" s="7">
        <v>0.24830569757280899</v>
      </c>
      <c r="I2232" s="7">
        <v>0.34092762216385702</v>
      </c>
      <c r="J2232" s="7">
        <v>0.20308691930068701</v>
      </c>
      <c r="K2232" s="7">
        <v>0.272511345170803</v>
      </c>
      <c r="L2232" s="7">
        <v>0.63055335734454798</v>
      </c>
      <c r="M2232" s="7">
        <v>0.726752483052447</v>
      </c>
      <c r="N2232" s="7">
        <v>0.56602023677778202</v>
      </c>
      <c r="O2232" s="7">
        <v>0.66165293736229203</v>
      </c>
      <c r="P2232" s="7">
        <v>0</v>
      </c>
      <c r="Q2232" s="7">
        <v>0</v>
      </c>
      <c r="R2232" s="7">
        <v>0.27255554862201498</v>
      </c>
      <c r="S2232" s="7">
        <v>0.31546398967577299</v>
      </c>
      <c r="T2232" s="7">
        <v>0.21359787613620099</v>
      </c>
      <c r="U2232" s="7">
        <v>0.24878841570820701</v>
      </c>
      <c r="V2232" s="7">
        <v>0.112492957703741</v>
      </c>
      <c r="W2232" s="7">
        <v>0.13654978850566599</v>
      </c>
      <c r="X2232" s="7">
        <v>9.9723194841109503E-2</v>
      </c>
      <c r="Y2232" s="7">
        <v>0.119204802185001</v>
      </c>
      <c r="Z2232" s="7">
        <v>0.31661853244476601</v>
      </c>
      <c r="AA2232" s="7">
        <v>0.501850435449395</v>
      </c>
      <c r="AB2232" s="7">
        <v>0.33921546287034199</v>
      </c>
      <c r="AC2232" s="7">
        <v>0.4745833541094</v>
      </c>
      <c r="AD2232" s="7">
        <v>0.56100000000000005</v>
      </c>
      <c r="AE2232" s="7">
        <v>0.70199999999999996</v>
      </c>
      <c r="AF2232" s="7">
        <v>0.49673844361730102</v>
      </c>
      <c r="AG2232" s="7">
        <v>0.67907920875170802</v>
      </c>
      <c r="AH2232" s="7">
        <v>0.41201770496983298</v>
      </c>
      <c r="AI2232" s="7">
        <v>0.62113728303341398</v>
      </c>
      <c r="AJ2232" s="7">
        <v>0.28466786806732602</v>
      </c>
      <c r="AK2232" s="7">
        <v>0.49605929144271099</v>
      </c>
      <c r="AL2232" s="7">
        <v>0.23040282026255199</v>
      </c>
      <c r="AM2232" s="7">
        <v>0.39953430390737699</v>
      </c>
      <c r="AN2232" s="7">
        <v>0.46737302099051597</v>
      </c>
      <c r="AO2232" s="7">
        <v>0.52908304570112896</v>
      </c>
      <c r="AP2232" s="7">
        <v>0.449329622586845</v>
      </c>
      <c r="AQ2232" s="7">
        <v>0.49421522423398201</v>
      </c>
    </row>
    <row r="2233" spans="2:43" x14ac:dyDescent="0.35">
      <c r="B2233" s="7">
        <v>0</v>
      </c>
      <c r="C2233" s="7">
        <v>0</v>
      </c>
      <c r="D2233" s="7">
        <v>0.56102356012976895</v>
      </c>
      <c r="E2233" s="7">
        <v>0.662835858424206</v>
      </c>
      <c r="F2233" s="7">
        <v>0.48044401411371901</v>
      </c>
      <c r="G2233" s="7">
        <v>0.59885319198541997</v>
      </c>
      <c r="H2233" s="7">
        <v>0.35707114737539197</v>
      </c>
      <c r="I2233" s="7">
        <v>0.47486294078761998</v>
      </c>
      <c r="J2233" s="7">
        <v>0.28427011274317698</v>
      </c>
      <c r="K2233" s="7">
        <v>0.37969331303106302</v>
      </c>
      <c r="L2233" s="7">
        <v>0.609803829906443</v>
      </c>
      <c r="M2233" s="7">
        <v>0.71861280315603804</v>
      </c>
      <c r="N2233" s="7">
        <v>0.549276206729298</v>
      </c>
      <c r="O2233" s="7">
        <v>0.65139342116695598</v>
      </c>
      <c r="P2233" s="7">
        <v>0</v>
      </c>
      <c r="Q2233" s="7">
        <v>0</v>
      </c>
      <c r="R2233" s="7">
        <v>0.37967272489873199</v>
      </c>
      <c r="S2233" s="7">
        <v>0.504759051389434</v>
      </c>
      <c r="T2233" s="7">
        <v>0.30415994932781698</v>
      </c>
      <c r="U2233" s="7">
        <v>0.42060778943873101</v>
      </c>
      <c r="V2233" s="7">
        <v>0.184178867931443</v>
      </c>
      <c r="W2233" s="7">
        <v>0.29389416397971502</v>
      </c>
      <c r="X2233" s="7">
        <v>0.15498179691407199</v>
      </c>
      <c r="Y2233" s="7">
        <v>0.23733377575723799</v>
      </c>
      <c r="Z2233" s="7">
        <v>0.23162747433776401</v>
      </c>
      <c r="AA2233" s="7">
        <v>0.42653017505166602</v>
      </c>
      <c r="AB2233" s="7">
        <v>0.26668133545376399</v>
      </c>
      <c r="AC2233" s="7">
        <v>0.41960865522514401</v>
      </c>
      <c r="AD2233" s="7">
        <v>0.39300000000000002</v>
      </c>
      <c r="AE2233" s="7">
        <v>0.621</v>
      </c>
      <c r="AF2233" s="7">
        <v>0.51039688759116097</v>
      </c>
      <c r="AG2233" s="7">
        <v>0.70735430850803305</v>
      </c>
      <c r="AH2233" s="7">
        <v>0.426645921531776</v>
      </c>
      <c r="AI2233" s="7">
        <v>0.65844772440112898</v>
      </c>
      <c r="AJ2233" s="7">
        <v>0.30037950107392403</v>
      </c>
      <c r="AK2233" s="7">
        <v>0.53424855910478797</v>
      </c>
      <c r="AL2233" s="7">
        <v>0.24220567485898301</v>
      </c>
      <c r="AM2233" s="7">
        <v>0.43397706691156601</v>
      </c>
      <c r="AN2233" s="7">
        <v>0.48259907502965799</v>
      </c>
      <c r="AO2233" s="7">
        <v>0.57704475784077203</v>
      </c>
      <c r="AP2233" s="7">
        <v>0.46048227677763498</v>
      </c>
      <c r="AQ2233" s="7">
        <v>0.52693070164868705</v>
      </c>
    </row>
    <row r="2234" spans="2:43" x14ac:dyDescent="0.35">
      <c r="B2234" s="7">
        <v>0</v>
      </c>
      <c r="C2234" s="7">
        <v>0</v>
      </c>
      <c r="D2234" s="7">
        <v>0.56876712873688895</v>
      </c>
      <c r="E2234" s="7">
        <v>0.69558561779578498</v>
      </c>
      <c r="F2234" s="7">
        <v>0.48858334702712097</v>
      </c>
      <c r="G2234" s="7">
        <v>0.64378226172299202</v>
      </c>
      <c r="H2234" s="7">
        <v>0.36541618135388998</v>
      </c>
      <c r="I2234" s="7">
        <v>0.51759891394055502</v>
      </c>
      <c r="J2234" s="7">
        <v>0.29034854441475499</v>
      </c>
      <c r="K2234" s="7">
        <v>0.419696616770243</v>
      </c>
      <c r="L2234" s="7">
        <v>0.51055294365489301</v>
      </c>
      <c r="M2234" s="7">
        <v>0.64345595358721597</v>
      </c>
      <c r="N2234" s="7">
        <v>0.48095769537726402</v>
      </c>
      <c r="O2234" s="7">
        <v>0.57761151337958905</v>
      </c>
      <c r="P2234" s="7">
        <v>2.5000000000000001E-2</v>
      </c>
      <c r="Q2234" s="7">
        <v>0.17100000000000001</v>
      </c>
      <c r="R2234" s="7">
        <v>0.28139002087270698</v>
      </c>
      <c r="S2234" s="7">
        <v>0.42292915821256899</v>
      </c>
      <c r="T2234" s="7">
        <v>0.22084330005981201</v>
      </c>
      <c r="U2234" s="7">
        <v>0.341480582639411</v>
      </c>
      <c r="V2234" s="7">
        <v>0.11744604849286901</v>
      </c>
      <c r="W2234" s="7">
        <v>0.216361350031128</v>
      </c>
      <c r="X2234" s="7">
        <v>0.103734287186852</v>
      </c>
      <c r="Y2234" s="7">
        <v>0.17912632273382001</v>
      </c>
      <c r="Z2234" s="7">
        <v>0.19917770457025899</v>
      </c>
      <c r="AA2234" s="7">
        <v>0.37829094679250203</v>
      </c>
      <c r="AB2234" s="7">
        <v>0.23738837939420601</v>
      </c>
      <c r="AC2234" s="7">
        <v>0.38481284973180302</v>
      </c>
      <c r="AD2234" s="7">
        <v>0.187</v>
      </c>
      <c r="AE2234" s="7">
        <v>0.44900000000000001</v>
      </c>
      <c r="AF2234" s="7">
        <v>0.40384207277462397</v>
      </c>
      <c r="AG2234" s="7">
        <v>0.578225920751956</v>
      </c>
      <c r="AH2234" s="7">
        <v>0.32501087491140701</v>
      </c>
      <c r="AI2234" s="7">
        <v>0.49852556631584499</v>
      </c>
      <c r="AJ2234" s="7">
        <v>0.20215073896706601</v>
      </c>
      <c r="AK2234" s="7">
        <v>0.37560966510358101</v>
      </c>
      <c r="AL2234" s="7">
        <v>0.168468122584263</v>
      </c>
      <c r="AM2234" s="7">
        <v>0.297773366725544</v>
      </c>
      <c r="AN2234" s="7">
        <v>0.34108947143616097</v>
      </c>
      <c r="AO2234" s="7">
        <v>0.43591917040228101</v>
      </c>
      <c r="AP2234" s="7">
        <v>0.35742783665996197</v>
      </c>
      <c r="AQ2234" s="7">
        <v>0.42638110303966398</v>
      </c>
    </row>
    <row r="2235" spans="2:43" x14ac:dyDescent="0.35">
      <c r="B2235" s="7">
        <v>0</v>
      </c>
      <c r="C2235" s="7">
        <v>0</v>
      </c>
      <c r="D2235" s="7">
        <v>0.52317162962021202</v>
      </c>
      <c r="E2235" s="7">
        <v>0.67997799939042503</v>
      </c>
      <c r="F2235" s="7">
        <v>0.44032769181845999</v>
      </c>
      <c r="G2235" s="7">
        <v>0.62237032498734701</v>
      </c>
      <c r="H2235" s="7">
        <v>0.315074590712139</v>
      </c>
      <c r="I2235" s="7">
        <v>0.49723214563594398</v>
      </c>
      <c r="J2235" s="7">
        <v>0.25324488422751401</v>
      </c>
      <c r="K2235" s="7">
        <v>0.40063216220033698</v>
      </c>
      <c r="L2235" s="7">
        <v>0.37190270088951999</v>
      </c>
      <c r="M2235" s="7">
        <v>0.48132448881888101</v>
      </c>
      <c r="N2235" s="7">
        <v>0.380204895377941</v>
      </c>
      <c r="O2235" s="7">
        <v>0.45954867840680302</v>
      </c>
      <c r="P2235" s="7">
        <v>0.23400000000000001</v>
      </c>
      <c r="Q2235" s="7">
        <v>0.52500000000000002</v>
      </c>
      <c r="R2235" s="7">
        <v>0.34189765565052499</v>
      </c>
      <c r="S2235" s="7">
        <v>0.49549125225004298</v>
      </c>
      <c r="T2235" s="7">
        <v>0.27158302493096598</v>
      </c>
      <c r="U2235" s="7">
        <v>0.41068196090928399</v>
      </c>
      <c r="V2235" s="7">
        <v>0.15615390617998301</v>
      </c>
      <c r="W2235" s="7">
        <v>0.28323319416970899</v>
      </c>
      <c r="X2235" s="7">
        <v>0.13393132732993099</v>
      </c>
      <c r="Y2235" s="7">
        <v>0.22932506803910399</v>
      </c>
      <c r="Z2235" s="7">
        <v>0.28343715755000798</v>
      </c>
      <c r="AA2235" s="7">
        <v>0.48859772035780002</v>
      </c>
      <c r="AB2235" s="7">
        <v>0.31330749717143802</v>
      </c>
      <c r="AC2235" s="7">
        <v>0.46487611491757402</v>
      </c>
      <c r="AD2235" s="7">
        <v>0.01</v>
      </c>
      <c r="AE2235" s="7">
        <v>5.7000000000000002E-2</v>
      </c>
      <c r="AF2235" s="7">
        <v>0.19191679910409901</v>
      </c>
      <c r="AG2235" s="7">
        <v>0.27569843429503998</v>
      </c>
      <c r="AH2235" s="7">
        <v>0.147672600910014</v>
      </c>
      <c r="AI2235" s="7">
        <v>0.21617545387919801</v>
      </c>
      <c r="AJ2235" s="7">
        <v>6.7831790460800706E-2</v>
      </c>
      <c r="AK2235" s="7">
        <v>0.114255032181605</v>
      </c>
      <c r="AL2235" s="7">
        <v>6.5090156712946698E-2</v>
      </c>
      <c r="AM2235" s="7">
        <v>0.10115015100882201</v>
      </c>
      <c r="AN2235" s="7">
        <v>0.122991279225768</v>
      </c>
      <c r="AO2235" s="7">
        <v>0.155625248280156</v>
      </c>
      <c r="AP2235" s="7">
        <v>0.15739640677292299</v>
      </c>
      <c r="AQ2235" s="7">
        <v>0.19272665927794999</v>
      </c>
    </row>
    <row r="2236" spans="2:43" x14ac:dyDescent="0.35">
      <c r="B2236" s="7">
        <v>0</v>
      </c>
      <c r="C2236" s="7">
        <v>0</v>
      </c>
      <c r="D2236" s="7">
        <v>0.39209578657586402</v>
      </c>
      <c r="E2236" s="7">
        <v>0.53600534773219</v>
      </c>
      <c r="F2236" s="7">
        <v>0.31487533582074601</v>
      </c>
      <c r="G2236" s="7">
        <v>0.45407262558955702</v>
      </c>
      <c r="H2236" s="7">
        <v>0.19340545906771101</v>
      </c>
      <c r="I2236" s="7">
        <v>0.32983752194145299</v>
      </c>
      <c r="J2236" s="7">
        <v>0.16190901382313799</v>
      </c>
      <c r="K2236" s="7">
        <v>0.26433505739051599</v>
      </c>
      <c r="L2236" s="7">
        <v>0.27301959709529999</v>
      </c>
      <c r="M2236" s="7">
        <v>0.366422981876804</v>
      </c>
      <c r="N2236" s="7">
        <v>0.30393545676001699</v>
      </c>
      <c r="O2236" s="7">
        <v>0.37625227748156298</v>
      </c>
      <c r="P2236" s="7">
        <v>0.43</v>
      </c>
      <c r="Q2236" s="7">
        <v>0.64100000000000001</v>
      </c>
      <c r="R2236" s="7">
        <v>0.28858003598293402</v>
      </c>
      <c r="S2236" s="7">
        <v>0.50090365070709297</v>
      </c>
      <c r="T2236" s="7">
        <v>0.22674005382308099</v>
      </c>
      <c r="U2236" s="7">
        <v>0.41647864879706797</v>
      </c>
      <c r="V2236" s="7">
        <v>0.121477166210553</v>
      </c>
      <c r="W2236" s="7">
        <v>0.28945920486356302</v>
      </c>
      <c r="X2236" s="7">
        <v>0.10699875095514901</v>
      </c>
      <c r="Y2236" s="7">
        <v>0.23400215659536799</v>
      </c>
      <c r="Z2236" s="7">
        <v>0.32133422065211997</v>
      </c>
      <c r="AA2236" s="7">
        <v>0.52681832673403095</v>
      </c>
      <c r="AB2236" s="7">
        <v>0.34272509020167702</v>
      </c>
      <c r="AC2236" s="7">
        <v>0.49267042195496802</v>
      </c>
      <c r="AD2236" s="7">
        <v>0</v>
      </c>
      <c r="AE2236" s="7">
        <v>0</v>
      </c>
      <c r="AF2236" s="7">
        <v>0.13987441615618701</v>
      </c>
      <c r="AG2236" s="7">
        <v>0.237005363523555</v>
      </c>
      <c r="AH2236" s="7">
        <v>0.107112915634803</v>
      </c>
      <c r="AI2236" s="7">
        <v>0.18441670645203601</v>
      </c>
      <c r="AJ2236" s="7">
        <v>4.2175640903131202E-2</v>
      </c>
      <c r="AK2236" s="7">
        <v>9.2611269307061803E-2</v>
      </c>
      <c r="AL2236" s="7">
        <v>3.8890783753824397E-2</v>
      </c>
      <c r="AM2236" s="7">
        <v>8.4481877260029703E-2</v>
      </c>
      <c r="AN2236" s="7">
        <v>7.8495474785257702E-2</v>
      </c>
      <c r="AO2236" s="7">
        <v>0.10973021309554901</v>
      </c>
      <c r="AP2236" s="7">
        <v>0.107403393021358</v>
      </c>
      <c r="AQ2236" s="7">
        <v>0.14300986196162599</v>
      </c>
    </row>
    <row r="2237" spans="2:43" x14ac:dyDescent="0.35">
      <c r="B2237" s="7">
        <v>0</v>
      </c>
      <c r="C2237" s="7">
        <v>0</v>
      </c>
      <c r="D2237" s="7">
        <v>0.42511402934296799</v>
      </c>
      <c r="E2237" s="7">
        <v>0.54808326337907998</v>
      </c>
      <c r="F2237" s="7">
        <v>0.34336584631982098</v>
      </c>
      <c r="G2237" s="7">
        <v>0.466842354646889</v>
      </c>
      <c r="H2237" s="7">
        <v>0.21798801817593999</v>
      </c>
      <c r="I2237" s="7">
        <v>0.34312574034728499</v>
      </c>
      <c r="J2237" s="7">
        <v>0.18034635152682299</v>
      </c>
      <c r="K2237" s="7">
        <v>0.27411243046517603</v>
      </c>
      <c r="L2237" s="7">
        <v>0.23114723199720799</v>
      </c>
      <c r="M2237" s="7">
        <v>0.27553883434224202</v>
      </c>
      <c r="N2237" s="7">
        <v>0.266247812569606</v>
      </c>
      <c r="O2237" s="7">
        <v>0.30620186004963101</v>
      </c>
      <c r="P2237" s="7">
        <v>0.58299999999999996</v>
      </c>
      <c r="Q2237" s="7">
        <v>0.70899999999999996</v>
      </c>
      <c r="R2237" s="7">
        <v>0.19980036852824401</v>
      </c>
      <c r="S2237" s="7">
        <v>0.29310199623943201</v>
      </c>
      <c r="T2237" s="7">
        <v>0.153871142973938</v>
      </c>
      <c r="U2237" s="7">
        <v>0.23044865328373201</v>
      </c>
      <c r="V2237" s="7">
        <v>7.1860627981329597E-2</v>
      </c>
      <c r="W2237" s="7">
        <v>0.124012425709898</v>
      </c>
      <c r="X2237" s="7">
        <v>6.9183061226821094E-2</v>
      </c>
      <c r="Y2237" s="7">
        <v>0.10905184475157501</v>
      </c>
      <c r="Z2237" s="7">
        <v>0.32787765812792602</v>
      </c>
      <c r="AA2237" s="7">
        <v>0.53027802698942705</v>
      </c>
      <c r="AB2237" s="7">
        <v>0.34759501077237098</v>
      </c>
      <c r="AC2237" s="7">
        <v>0.49503034074263602</v>
      </c>
      <c r="AD2237" s="7">
        <v>0</v>
      </c>
      <c r="AE2237" s="7">
        <v>0</v>
      </c>
      <c r="AF2237" s="7">
        <v>7.8644681156009894E-2</v>
      </c>
      <c r="AG2237" s="7">
        <v>0.112451460269342</v>
      </c>
      <c r="AH2237" s="7">
        <v>6.2840248163555906E-2</v>
      </c>
      <c r="AI2237" s="7">
        <v>8.6332510101378906E-2</v>
      </c>
      <c r="AJ2237" s="7">
        <v>5.5476542357673396E-3</v>
      </c>
      <c r="AK2237" s="7">
        <v>2.90093862680562E-2</v>
      </c>
      <c r="AL2237" s="7">
        <v>1.6907951760503699E-2</v>
      </c>
      <c r="AM2237" s="7">
        <v>2.6870094908236199E-2</v>
      </c>
      <c r="AN2237" s="7">
        <v>1.1537718854188901E-2</v>
      </c>
      <c r="AO2237" s="7">
        <v>1.56066993503603E-2</v>
      </c>
      <c r="AP2237" s="7">
        <v>2.94020101053225E-2</v>
      </c>
      <c r="AQ2237" s="7">
        <v>3.4673630222348401E-2</v>
      </c>
    </row>
    <row r="2238" spans="2:43" x14ac:dyDescent="0.35">
      <c r="B2238" s="7">
        <v>0</v>
      </c>
      <c r="C2238" s="7">
        <v>0</v>
      </c>
      <c r="D2238" s="7">
        <v>0.48518902610041098</v>
      </c>
      <c r="E2238" s="7">
        <v>0.64587263555877295</v>
      </c>
      <c r="F2238" s="7">
        <v>0.39964825930496201</v>
      </c>
      <c r="G2238" s="7">
        <v>0.57558151494963505</v>
      </c>
      <c r="H2238" s="7">
        <v>0.27138229836314598</v>
      </c>
      <c r="I2238" s="7">
        <v>0.45272721060593402</v>
      </c>
      <c r="J2238" s="7">
        <v>0.220422467018346</v>
      </c>
      <c r="K2238" s="7">
        <v>0.35897300944097899</v>
      </c>
      <c r="L2238" s="7">
        <v>0.21496439681610699</v>
      </c>
      <c r="M2238" s="7">
        <v>0.26644031408968799</v>
      </c>
      <c r="N2238" s="7">
        <v>0.25163929351768499</v>
      </c>
      <c r="O2238" s="7">
        <v>0.298016479234054</v>
      </c>
      <c r="P2238" s="7">
        <v>0.68500000000000005</v>
      </c>
      <c r="Q2238" s="7">
        <v>0.73599999999999999</v>
      </c>
      <c r="R2238" s="7">
        <v>0.27871912586536302</v>
      </c>
      <c r="S2238" s="7">
        <v>0.30607022554941898</v>
      </c>
      <c r="T2238" s="7">
        <v>0.21865281645937401</v>
      </c>
      <c r="U2238" s="7">
        <v>0.24108429921969601</v>
      </c>
      <c r="V2238" s="7">
        <v>0.115948597928285</v>
      </c>
      <c r="W2238" s="7">
        <v>0.13128312794585301</v>
      </c>
      <c r="X2238" s="7">
        <v>0.102521627707459</v>
      </c>
      <c r="Y2238" s="7">
        <v>0.11493977601074599</v>
      </c>
      <c r="Z2238" s="7">
        <v>0.24151350866834601</v>
      </c>
      <c r="AA2238" s="7">
        <v>0.38301290740718202</v>
      </c>
      <c r="AB2238" s="7">
        <v>0.275591360728419</v>
      </c>
      <c r="AC2238" s="7">
        <v>0.38821888314122899</v>
      </c>
      <c r="AD2238" s="7">
        <v>0</v>
      </c>
      <c r="AE2238" s="7">
        <v>0</v>
      </c>
      <c r="AF2238" s="7">
        <v>1.3497344776831E-2</v>
      </c>
      <c r="AG2238" s="7">
        <v>1.1012491417502501E-2</v>
      </c>
      <c r="AH2238" s="7">
        <v>7.7568378834816896E-3</v>
      </c>
      <c r="AI2238" s="7">
        <v>6.2443184473687102E-3</v>
      </c>
      <c r="AJ2238" s="7">
        <v>0</v>
      </c>
      <c r="AK2238" s="7">
        <v>0</v>
      </c>
      <c r="AL2238" s="7">
        <v>0</v>
      </c>
      <c r="AM2238" s="7">
        <v>0</v>
      </c>
      <c r="AN2238" s="7">
        <v>0</v>
      </c>
      <c r="AO2238" s="7">
        <v>0</v>
      </c>
      <c r="AP2238" s="7">
        <v>0</v>
      </c>
      <c r="AQ2238" s="7">
        <v>0</v>
      </c>
    </row>
    <row r="2239" spans="2:43" x14ac:dyDescent="0.35">
      <c r="B2239" s="7">
        <v>0</v>
      </c>
      <c r="C2239" s="7">
        <v>0</v>
      </c>
      <c r="D2239" s="7">
        <v>0.38738826959696099</v>
      </c>
      <c r="E2239" s="7">
        <v>0.55194212196257098</v>
      </c>
      <c r="F2239" s="7">
        <v>0.31081377475598998</v>
      </c>
      <c r="G2239" s="7">
        <v>0.47089843476580101</v>
      </c>
      <c r="H2239" s="7">
        <v>0.18990295657940201</v>
      </c>
      <c r="I2239" s="7">
        <v>0.347284327638401</v>
      </c>
      <c r="J2239" s="7">
        <v>0.15928134797321</v>
      </c>
      <c r="K2239" s="7">
        <v>0.27714150006087501</v>
      </c>
      <c r="L2239" s="7">
        <v>0.14673067086011399</v>
      </c>
      <c r="M2239" s="7">
        <v>0.19092015385703501</v>
      </c>
      <c r="N2239" s="7">
        <v>0.182999394160303</v>
      </c>
      <c r="O2239" s="7">
        <v>0.22993414868825199</v>
      </c>
      <c r="P2239" s="7">
        <v>0.73299999999999998</v>
      </c>
      <c r="Q2239" s="7">
        <v>0.73899999999999999</v>
      </c>
      <c r="R2239" s="7">
        <v>0.41751528272911298</v>
      </c>
      <c r="S2239" s="7">
        <v>0.44919937559516798</v>
      </c>
      <c r="T2239" s="7">
        <v>0.33680910216753901</v>
      </c>
      <c r="U2239" s="7">
        <v>0.36414841234286199</v>
      </c>
      <c r="V2239" s="7">
        <v>0.21233064146146299</v>
      </c>
      <c r="W2239" s="7">
        <v>0.23591990667960999</v>
      </c>
      <c r="X2239" s="7">
        <v>0.17610322270762399</v>
      </c>
      <c r="Y2239" s="7">
        <v>0.19379557308880099</v>
      </c>
      <c r="Z2239" s="7">
        <v>0.14517690261666</v>
      </c>
      <c r="AA2239" s="7">
        <v>0.22646183614336099</v>
      </c>
      <c r="AB2239" s="7">
        <v>0.18132365160746899</v>
      </c>
      <c r="AC2239" s="7">
        <v>0.26201822647849599</v>
      </c>
      <c r="AD2239" s="7">
        <v>0</v>
      </c>
      <c r="AE2239" s="7">
        <v>0</v>
      </c>
      <c r="AF2239" s="7">
        <v>7.60118326147641E-3</v>
      </c>
      <c r="AG2239" s="7">
        <v>0</v>
      </c>
      <c r="AH2239" s="7">
        <v>4.1678700045701799E-3</v>
      </c>
      <c r="AI2239" s="7">
        <v>0</v>
      </c>
      <c r="AJ2239" s="7">
        <v>0</v>
      </c>
      <c r="AK2239" s="7">
        <v>0</v>
      </c>
      <c r="AL2239" s="7">
        <v>0</v>
      </c>
      <c r="AM2239" s="7">
        <v>0</v>
      </c>
      <c r="AN2239" s="7">
        <v>0</v>
      </c>
      <c r="AO2239" s="7">
        <v>0</v>
      </c>
      <c r="AP2239" s="7">
        <v>0</v>
      </c>
      <c r="AQ2239" s="7">
        <v>0</v>
      </c>
    </row>
    <row r="2240" spans="2:43" x14ac:dyDescent="0.35">
      <c r="B2240" s="7">
        <v>0</v>
      </c>
      <c r="C2240" s="7">
        <v>0</v>
      </c>
      <c r="D2240" s="7">
        <v>0.25976221951235601</v>
      </c>
      <c r="E2240" s="7">
        <v>0.37127336671786998</v>
      </c>
      <c r="F2240" s="7">
        <v>0.20310567126380499</v>
      </c>
      <c r="G2240" s="7">
        <v>0.29691640849822598</v>
      </c>
      <c r="H2240" s="7">
        <v>0.10532031413464001</v>
      </c>
      <c r="I2240" s="7">
        <v>0.177947464615971</v>
      </c>
      <c r="J2240" s="7">
        <v>9.3914673062765505E-2</v>
      </c>
      <c r="K2240" s="7">
        <v>0.150301185139391</v>
      </c>
      <c r="L2240" s="7">
        <v>4.87256600008905E-2</v>
      </c>
      <c r="M2240" s="7">
        <v>5.6292867433720202E-2</v>
      </c>
      <c r="N2240" s="7">
        <v>7.5046523279713506E-2</v>
      </c>
      <c r="O2240" s="7">
        <v>8.4602532420212401E-2</v>
      </c>
      <c r="P2240" s="7">
        <v>0.73199999999999998</v>
      </c>
      <c r="Q2240" s="7">
        <v>0.73199999999999998</v>
      </c>
      <c r="R2240" s="7">
        <v>0.35445192579567703</v>
      </c>
      <c r="S2240" s="7">
        <v>0.38405383685893701</v>
      </c>
      <c r="T2240" s="7">
        <v>0.28240972935575498</v>
      </c>
      <c r="U2240" s="7">
        <v>0.30793818603107498</v>
      </c>
      <c r="V2240" s="7">
        <v>0.16546779885145901</v>
      </c>
      <c r="W2240" s="7">
        <v>0.18742917289599101</v>
      </c>
      <c r="X2240" s="7">
        <v>0.14092729814086899</v>
      </c>
      <c r="Y2240" s="7">
        <v>0.157423207767803</v>
      </c>
      <c r="Z2240" s="7">
        <v>6.3180315596123707E-2</v>
      </c>
      <c r="AA2240" s="7">
        <v>0.10559028212091701</v>
      </c>
      <c r="AB2240" s="7">
        <v>9.1882308062470899E-2</v>
      </c>
      <c r="AC2240" s="7">
        <v>0.138177645221289</v>
      </c>
      <c r="AD2240" s="7">
        <v>0</v>
      </c>
      <c r="AE2240" s="7">
        <v>0</v>
      </c>
      <c r="AF2240" s="7">
        <v>3.53855953166273E-2</v>
      </c>
      <c r="AG2240" s="7">
        <v>1.65673441308988E-2</v>
      </c>
      <c r="AH2240" s="7">
        <v>2.6038511340658099E-2</v>
      </c>
      <c r="AI2240" s="7">
        <v>9.6255331424794904E-3</v>
      </c>
      <c r="AJ2240" s="7">
        <v>0</v>
      </c>
      <c r="AK2240" s="7">
        <v>0</v>
      </c>
      <c r="AL2240" s="7">
        <v>0</v>
      </c>
      <c r="AM2240" s="7">
        <v>0</v>
      </c>
      <c r="AN2240" s="7">
        <v>1.9891466113221099E-3</v>
      </c>
      <c r="AO2240" s="7">
        <v>0</v>
      </c>
      <c r="AP2240" s="7">
        <v>1.47065641614094E-2</v>
      </c>
      <c r="AQ2240" s="7">
        <v>1.09078112503799E-3</v>
      </c>
    </row>
    <row r="2241" spans="2:43" x14ac:dyDescent="0.35">
      <c r="B2241" s="7">
        <v>0</v>
      </c>
      <c r="C2241" s="7">
        <v>0</v>
      </c>
      <c r="D2241" s="7">
        <v>0.249453670902929</v>
      </c>
      <c r="E2241" s="7">
        <v>0.334202824706677</v>
      </c>
      <c r="F2241" s="7">
        <v>0.19464137719456001</v>
      </c>
      <c r="G2241" s="7">
        <v>0.26494706288263298</v>
      </c>
      <c r="H2241" s="7">
        <v>9.9560241844099506E-2</v>
      </c>
      <c r="I2241" s="7">
        <v>0.15044518486783001</v>
      </c>
      <c r="J2241" s="7">
        <v>8.9586609414727097E-2</v>
      </c>
      <c r="K2241" s="7">
        <v>0.12964331918163999</v>
      </c>
      <c r="L2241" s="7">
        <v>3.49511130103752E-2</v>
      </c>
      <c r="M2241" s="7">
        <v>2.2305573808588702E-2</v>
      </c>
      <c r="N2241" s="7">
        <v>5.7958616896220901E-2</v>
      </c>
      <c r="O2241" s="7">
        <v>4.2911895361491002E-2</v>
      </c>
      <c r="P2241" s="7">
        <v>0.67400000000000004</v>
      </c>
      <c r="Q2241" s="7">
        <v>0.70799999999999996</v>
      </c>
      <c r="R2241" s="7">
        <v>0.267463518180863</v>
      </c>
      <c r="S2241" s="7">
        <v>0.292427049044932</v>
      </c>
      <c r="T2241" s="7">
        <v>0.20942174448609699</v>
      </c>
      <c r="U2241" s="7">
        <v>0.22989510821488901</v>
      </c>
      <c r="V2241" s="7">
        <v>0.10963808552119</v>
      </c>
      <c r="W2241" s="7">
        <v>0.12363401320971</v>
      </c>
      <c r="X2241" s="7">
        <v>9.7411273568710599E-2</v>
      </c>
      <c r="Y2241" s="7">
        <v>0.108745400240933</v>
      </c>
      <c r="Z2241" s="7">
        <v>1.73809753403576E-2</v>
      </c>
      <c r="AA2241" s="7">
        <v>3.8178733664661499E-2</v>
      </c>
      <c r="AB2241" s="7">
        <v>3.6855632008880902E-2</v>
      </c>
      <c r="AC2241" s="7">
        <v>6.1798255280873599E-2</v>
      </c>
      <c r="AD2241" s="7">
        <v>0</v>
      </c>
      <c r="AE2241" s="7">
        <v>0</v>
      </c>
      <c r="AF2241" s="7">
        <v>3.5161209587962497E-2</v>
      </c>
      <c r="AG2241" s="7">
        <v>4.7567025589459598E-2</v>
      </c>
      <c r="AH2241" s="7">
        <v>2.5842742922315799E-2</v>
      </c>
      <c r="AI2241" s="7">
        <v>3.6710261749055201E-2</v>
      </c>
      <c r="AJ2241" s="7">
        <v>0</v>
      </c>
      <c r="AK2241" s="7">
        <v>0</v>
      </c>
      <c r="AL2241" s="7">
        <v>0</v>
      </c>
      <c r="AM2241" s="7">
        <v>1.8634182249148601E-3</v>
      </c>
      <c r="AN2241" s="7">
        <v>1.6414750195811699E-3</v>
      </c>
      <c r="AO2241" s="7">
        <v>0</v>
      </c>
      <c r="AP2241" s="7">
        <v>1.4146107099234599E-2</v>
      </c>
      <c r="AQ2241" s="7">
        <v>9.5157204261905499E-3</v>
      </c>
    </row>
    <row r="2242" spans="2:43" x14ac:dyDescent="0.35">
      <c r="B2242" s="7">
        <v>8.9999999999999993E-3</v>
      </c>
      <c r="C2242" s="7">
        <v>1.2999999999999999E-2</v>
      </c>
      <c r="D2242" s="7">
        <v>0.190294132318124</v>
      </c>
      <c r="E2242" s="7">
        <v>0.28281421070674301</v>
      </c>
      <c r="F2242" s="7">
        <v>0.14639676152972</v>
      </c>
      <c r="G2242" s="7">
        <v>0.22201132218976799</v>
      </c>
      <c r="H2242" s="7">
        <v>6.7002539079994594E-2</v>
      </c>
      <c r="I2242" s="7">
        <v>0.11824452760387399</v>
      </c>
      <c r="J2242" s="7">
        <v>6.4247718490421296E-2</v>
      </c>
      <c r="K2242" s="7">
        <v>0.104380908374862</v>
      </c>
      <c r="L2242" s="7">
        <v>2.0401233212890599E-2</v>
      </c>
      <c r="M2242" s="7">
        <v>2.144383088037E-2</v>
      </c>
      <c r="N2242" s="7">
        <v>4.05699403300269E-2</v>
      </c>
      <c r="O2242" s="7">
        <v>4.1852125280902701E-2</v>
      </c>
      <c r="P2242" s="7">
        <v>0.55400000000000005</v>
      </c>
      <c r="Q2242" s="7">
        <v>0.63900000000000001</v>
      </c>
      <c r="R2242" s="7">
        <v>0.192099862444329</v>
      </c>
      <c r="S2242" s="7">
        <v>0.216986259859305</v>
      </c>
      <c r="T2242" s="7">
        <v>0.147816536449073</v>
      </c>
      <c r="U2242" s="7">
        <v>0.16797360802191799</v>
      </c>
      <c r="V2242" s="7">
        <v>6.7925343572858302E-2</v>
      </c>
      <c r="W2242" s="7">
        <v>8.1436079191698096E-2</v>
      </c>
      <c r="X2242" s="7">
        <v>6.5185197516323998E-2</v>
      </c>
      <c r="Y2242" s="7">
        <v>7.62725553764418E-2</v>
      </c>
      <c r="Z2242" s="7">
        <v>0</v>
      </c>
      <c r="AA2242" s="7">
        <v>9.1660632726439303E-3</v>
      </c>
      <c r="AB2242" s="7">
        <v>1.11413393336602E-2</v>
      </c>
      <c r="AC2242" s="7">
        <v>2.6091469680881999E-2</v>
      </c>
      <c r="AD2242" s="7">
        <v>0</v>
      </c>
      <c r="AE2242" s="7">
        <v>0</v>
      </c>
      <c r="AF2242" s="7">
        <v>8.5050326331249006E-3</v>
      </c>
      <c r="AG2242" s="7">
        <v>1.15127465313326E-2</v>
      </c>
      <c r="AH2242" s="7">
        <v>4.7180391873127402E-3</v>
      </c>
      <c r="AI2242" s="7">
        <v>6.5488215601348602E-3</v>
      </c>
      <c r="AJ2242" s="7">
        <v>0</v>
      </c>
      <c r="AK2242" s="7">
        <v>0</v>
      </c>
      <c r="AL2242" s="7">
        <v>0</v>
      </c>
      <c r="AM2242" s="7">
        <v>0</v>
      </c>
      <c r="AN2242" s="7">
        <v>0</v>
      </c>
      <c r="AO2242" s="7">
        <v>0</v>
      </c>
      <c r="AP2242" s="7">
        <v>0</v>
      </c>
      <c r="AQ2242" s="7">
        <v>0</v>
      </c>
    </row>
    <row r="2243" spans="2:43" x14ac:dyDescent="0.35">
      <c r="B2243" s="7">
        <v>0.05</v>
      </c>
      <c r="C2243" s="7">
        <v>4.7E-2</v>
      </c>
      <c r="D2243" s="7">
        <v>9.7948555218003705E-2</v>
      </c>
      <c r="E2243" s="7">
        <v>0.15166759653547601</v>
      </c>
      <c r="F2243" s="7">
        <v>7.6150140577866204E-2</v>
      </c>
      <c r="G2243" s="7">
        <v>0.116149117130877</v>
      </c>
      <c r="H2243" s="7">
        <v>1.9991419174536298E-2</v>
      </c>
      <c r="I2243" s="7">
        <v>4.7584233695032202E-2</v>
      </c>
      <c r="J2243" s="7">
        <v>2.3869183304627801E-2</v>
      </c>
      <c r="K2243" s="7">
        <v>4.4474354743356002E-2</v>
      </c>
      <c r="L2243" s="7">
        <v>9.5564701123019395E-3</v>
      </c>
      <c r="M2243" s="7">
        <v>1.1002194211312599E-2</v>
      </c>
      <c r="N2243" s="7">
        <v>2.6636429764767301E-2</v>
      </c>
      <c r="O2243" s="7">
        <v>2.8654483359735201E-2</v>
      </c>
      <c r="P2243" s="7">
        <v>0.42399999999999999</v>
      </c>
      <c r="Q2243" s="7">
        <v>0.58599999999999997</v>
      </c>
      <c r="R2243" s="7">
        <v>0.15443347795558601</v>
      </c>
      <c r="S2243" s="7">
        <v>0.17496759744596199</v>
      </c>
      <c r="T2243" s="7">
        <v>0.118268398022251</v>
      </c>
      <c r="U2243" s="7">
        <v>0.134346107062425</v>
      </c>
      <c r="V2243" s="7">
        <v>4.8852723265354503E-2</v>
      </c>
      <c r="W2243" s="7">
        <v>5.9170031312187302E-2</v>
      </c>
      <c r="X2243" s="7">
        <v>4.5783882348388698E-2</v>
      </c>
      <c r="Y2243" s="7">
        <v>5.6290657369325002E-2</v>
      </c>
      <c r="Z2243" s="7">
        <v>0</v>
      </c>
      <c r="AA2243" s="7">
        <v>2.8860539843059202E-3</v>
      </c>
      <c r="AB2243" s="7">
        <v>8.5443751649406704E-3</v>
      </c>
      <c r="AC2243" s="7">
        <v>1.61524058213172E-2</v>
      </c>
      <c r="AD2243" s="7">
        <v>0</v>
      </c>
      <c r="AE2243" s="7">
        <v>0</v>
      </c>
      <c r="AF2243" s="7">
        <v>3.6963192392391502E-3</v>
      </c>
      <c r="AG2243" s="7">
        <v>2.9716385823627001E-3</v>
      </c>
      <c r="AH2243" s="7">
        <v>2.0249401049744899E-3</v>
      </c>
      <c r="AI2243" s="7">
        <v>1.62794113642478E-3</v>
      </c>
      <c r="AJ2243" s="7">
        <v>0</v>
      </c>
      <c r="AK2243" s="7">
        <v>0</v>
      </c>
      <c r="AL2243" s="7">
        <v>0</v>
      </c>
      <c r="AM2243" s="7">
        <v>0</v>
      </c>
      <c r="AN2243" s="7">
        <v>0</v>
      </c>
      <c r="AO2243" s="7">
        <v>0</v>
      </c>
      <c r="AP2243" s="7">
        <v>0</v>
      </c>
      <c r="AQ2243" s="7">
        <v>0</v>
      </c>
    </row>
    <row r="2244" spans="2:43" x14ac:dyDescent="0.35">
      <c r="B2244" s="7">
        <v>0.111</v>
      </c>
      <c r="C2244" s="7">
        <v>9.7000000000000003E-2</v>
      </c>
      <c r="D2244" s="7">
        <v>1.1312893531363499E-2</v>
      </c>
      <c r="E2244" s="7">
        <v>3.0875456790794099E-2</v>
      </c>
      <c r="F2244" s="7">
        <v>6.4271719079797198E-3</v>
      </c>
      <c r="G2244" s="7">
        <v>2.2103578887684699E-2</v>
      </c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7.8207416761630702E-4</v>
      </c>
      <c r="O2244" s="7">
        <v>4.7537328202352999E-3</v>
      </c>
      <c r="P2244" s="7">
        <v>0.245</v>
      </c>
      <c r="Q2244" s="7">
        <v>0.47199999999999998</v>
      </c>
      <c r="R2244" s="7">
        <v>0.13174651436338899</v>
      </c>
      <c r="S2244" s="7">
        <v>0.14821052644556401</v>
      </c>
      <c r="T2244" s="7">
        <v>0.10088513347783699</v>
      </c>
      <c r="U2244" s="7">
        <v>0.113500231850248</v>
      </c>
      <c r="V2244" s="7">
        <v>3.8448019546045202E-2</v>
      </c>
      <c r="W2244" s="7">
        <v>4.5998750918712202E-2</v>
      </c>
      <c r="X2244" s="7">
        <v>3.5042566801616298E-2</v>
      </c>
      <c r="Y2244" s="7">
        <v>4.28375786030782E-2</v>
      </c>
      <c r="Z2244" s="7">
        <v>9.5084029709002101E-3</v>
      </c>
      <c r="AA2244" s="7">
        <v>9.95180086570999E-3</v>
      </c>
      <c r="AB2244" s="7">
        <v>2.6569333928451101E-2</v>
      </c>
      <c r="AC2244" s="7">
        <v>2.7188263028570799E-2</v>
      </c>
      <c r="AD2244" s="7">
        <v>0</v>
      </c>
      <c r="AE2244" s="7">
        <v>0</v>
      </c>
      <c r="AF2244" s="7">
        <v>1.00704343498846E-2</v>
      </c>
      <c r="AG2244" s="7">
        <v>5.7770911524201796E-3</v>
      </c>
      <c r="AH2244" s="7">
        <v>5.6708924062099696E-3</v>
      </c>
      <c r="AI2244" s="7">
        <v>3.1648412400214899E-3</v>
      </c>
      <c r="AJ2244" s="7">
        <v>0</v>
      </c>
      <c r="AK2244" s="7">
        <v>0</v>
      </c>
      <c r="AL2244" s="7">
        <v>0</v>
      </c>
      <c r="AM2244" s="7">
        <v>0</v>
      </c>
      <c r="AN2244" s="7">
        <v>0</v>
      </c>
      <c r="AO2244" s="7">
        <v>0</v>
      </c>
      <c r="AP2244" s="7">
        <v>0</v>
      </c>
      <c r="AQ2244" s="7">
        <v>0</v>
      </c>
    </row>
    <row r="2245" spans="2:43" x14ac:dyDescent="0.35">
      <c r="B2245" s="7">
        <v>0.222</v>
      </c>
      <c r="C2245" s="7">
        <v>0.20499999999999999</v>
      </c>
      <c r="D2245" s="7">
        <v>0</v>
      </c>
      <c r="E2245" s="7">
        <v>0</v>
      </c>
      <c r="F2245" s="7">
        <v>0</v>
      </c>
      <c r="G2245" s="7">
        <v>0</v>
      </c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  <c r="O2245" s="7">
        <v>0</v>
      </c>
      <c r="P2245" s="7">
        <v>4.5999999999999999E-2</v>
      </c>
      <c r="Q2245" s="7">
        <v>0.22800000000000001</v>
      </c>
      <c r="R2245" s="7">
        <v>0.115022608268216</v>
      </c>
      <c r="S2245" s="7">
        <v>0.12695395977488</v>
      </c>
      <c r="T2245" s="7">
        <v>8.8137691817144995E-2</v>
      </c>
      <c r="U2245" s="7">
        <v>9.7212969773908905E-2</v>
      </c>
      <c r="V2245" s="7">
        <v>3.0608136860736102E-2</v>
      </c>
      <c r="W2245" s="7">
        <v>3.6250056369994198E-2</v>
      </c>
      <c r="X2245" s="7">
        <v>2.7402111620550101E-2</v>
      </c>
      <c r="Y2245" s="7">
        <v>3.2773495363249902E-2</v>
      </c>
      <c r="Z2245" s="7">
        <v>2.7573380847832299E-2</v>
      </c>
      <c r="AA2245" s="7">
        <v>2.8754705161350601E-2</v>
      </c>
      <c r="AB2245" s="7">
        <v>4.91819276141746E-2</v>
      </c>
      <c r="AC2245" s="7">
        <v>5.05872532905004E-2</v>
      </c>
      <c r="AD2245" s="7">
        <v>0</v>
      </c>
      <c r="AE2245" s="7">
        <v>0</v>
      </c>
      <c r="AF2245" s="7">
        <v>2.9714787205104599E-2</v>
      </c>
      <c r="AG2245" s="7">
        <v>5.73182500577398E-2</v>
      </c>
      <c r="AH2245" s="7">
        <v>2.10909367274165E-2</v>
      </c>
      <c r="AI2245" s="7">
        <v>4.5329406040860699E-2</v>
      </c>
      <c r="AJ2245" s="7">
        <v>0</v>
      </c>
      <c r="AK2245" s="7">
        <v>0</v>
      </c>
      <c r="AL2245" s="7">
        <v>0</v>
      </c>
      <c r="AM2245" s="7">
        <v>6.5992117918409702E-3</v>
      </c>
      <c r="AN2245" s="7">
        <v>0</v>
      </c>
      <c r="AO2245" s="7">
        <v>0</v>
      </c>
      <c r="AP2245" s="7">
        <v>6.97448734956326E-3</v>
      </c>
      <c r="AQ2245" s="7">
        <v>1.04325329835723E-2</v>
      </c>
    </row>
    <row r="2246" spans="2:43" x14ac:dyDescent="0.35">
      <c r="B2246" s="7">
        <v>0.32500000000000001</v>
      </c>
      <c r="C2246" s="7">
        <v>0.30099999999999999</v>
      </c>
      <c r="D2246" s="7">
        <v>6.72277169329283E-3</v>
      </c>
      <c r="E2246" s="7">
        <v>6.1912757958385804E-3</v>
      </c>
      <c r="F2246" s="7">
        <v>3.6829097102386802E-3</v>
      </c>
      <c r="G2246" s="7">
        <v>3.3917423925028702E-3</v>
      </c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v>0</v>
      </c>
      <c r="Q2246" s="7">
        <v>0</v>
      </c>
      <c r="R2246" s="7">
        <v>0.20392979936038999</v>
      </c>
      <c r="S2246" s="7">
        <v>0.235630773212333</v>
      </c>
      <c r="T2246" s="7">
        <v>0.157249418331247</v>
      </c>
      <c r="U2246" s="7">
        <v>0.18328765871006</v>
      </c>
      <c r="V2246" s="7">
        <v>7.4147619590498898E-2</v>
      </c>
      <c r="W2246" s="7">
        <v>9.1843936847213495E-2</v>
      </c>
      <c r="X2246" s="7">
        <v>7.0918435197357604E-2</v>
      </c>
      <c r="Y2246" s="7">
        <v>8.3918192965660499E-2</v>
      </c>
      <c r="Z2246" s="7">
        <v>8.1853504091173396E-2</v>
      </c>
      <c r="AA2246" s="7">
        <v>9.2274743304609996E-2</v>
      </c>
      <c r="AB2246" s="7">
        <v>0.11080657398134</v>
      </c>
      <c r="AC2246" s="7">
        <v>0.12263546107159499</v>
      </c>
      <c r="AD2246" s="7">
        <v>0</v>
      </c>
      <c r="AE2246" s="7">
        <v>0</v>
      </c>
      <c r="AF2246" s="7">
        <v>4.6590255055648601E-2</v>
      </c>
      <c r="AG2246" s="7">
        <v>0.10199652300361201</v>
      </c>
      <c r="AH2246" s="7">
        <v>3.5846890569539498E-2</v>
      </c>
      <c r="AI2246" s="7">
        <v>7.8992185234880594E-2</v>
      </c>
      <c r="AJ2246" s="7">
        <v>0</v>
      </c>
      <c r="AK2246" s="7">
        <v>2.2508462494962599E-2</v>
      </c>
      <c r="AL2246" s="7">
        <v>1.3890384559502201E-3</v>
      </c>
      <c r="AM2246" s="7">
        <v>2.4706780562271401E-2</v>
      </c>
      <c r="AN2246" s="7">
        <v>1.52380074634389E-3</v>
      </c>
      <c r="AO2246" s="7">
        <v>9.7856972308485602E-3</v>
      </c>
      <c r="AP2246" s="7">
        <v>1.39564126317002E-2</v>
      </c>
      <c r="AQ2246" s="7">
        <v>2.6956402718779499E-2</v>
      </c>
    </row>
    <row r="2247" spans="2:43" x14ac:dyDescent="0.35">
      <c r="B2247" s="7">
        <v>0.39500000000000002</v>
      </c>
      <c r="C2247" s="7">
        <v>0.36599999999999999</v>
      </c>
      <c r="D2247" s="7">
        <v>5.0575122483869101E-3</v>
      </c>
      <c r="E2247" s="7">
        <v>5.4498787046798501E-3</v>
      </c>
      <c r="F2247" s="7">
        <v>2.77063714476848E-3</v>
      </c>
      <c r="G2247" s="7">
        <v>2.9855857251724401E-3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  <c r="O2247" s="7">
        <v>0</v>
      </c>
      <c r="P2247" s="7">
        <v>0</v>
      </c>
      <c r="Q2247" s="7">
        <v>0</v>
      </c>
      <c r="R2247" s="7">
        <v>0.44214212175540801</v>
      </c>
      <c r="S2247" s="7">
        <v>0.50814146666489501</v>
      </c>
      <c r="T2247" s="7">
        <v>0.35805890703409898</v>
      </c>
      <c r="U2247" s="7">
        <v>0.424230361910863</v>
      </c>
      <c r="V2247" s="7">
        <v>0.23066567916419201</v>
      </c>
      <c r="W2247" s="7">
        <v>0.29778503673108098</v>
      </c>
      <c r="X2247" s="7">
        <v>0.189854813030125</v>
      </c>
      <c r="Y2247" s="7">
        <v>0.24025666768822401</v>
      </c>
      <c r="Z2247" s="7">
        <v>0.146864291187534</v>
      </c>
      <c r="AA2247" s="7">
        <v>0.17938102135766701</v>
      </c>
      <c r="AB2247" s="7">
        <v>0.18314350398461199</v>
      </c>
      <c r="AC2247" s="7">
        <v>0.218715557900789</v>
      </c>
      <c r="AD2247" s="7">
        <v>0</v>
      </c>
      <c r="AE2247" s="7">
        <v>0</v>
      </c>
      <c r="AF2247" s="7">
        <v>1.20899248966761E-2</v>
      </c>
      <c r="AG2247" s="7">
        <v>8.6394919185407607E-2</v>
      </c>
      <c r="AH2247" s="7">
        <v>6.9001475216482798E-3</v>
      </c>
      <c r="AI2247" s="7">
        <v>6.8109255083826301E-2</v>
      </c>
      <c r="AJ2247" s="7">
        <v>0</v>
      </c>
      <c r="AK2247" s="7">
        <v>1.2096560690544701E-2</v>
      </c>
      <c r="AL2247" s="7">
        <v>0</v>
      </c>
      <c r="AM2247" s="7">
        <v>2.0614471702928801E-2</v>
      </c>
      <c r="AN2247" s="7">
        <v>0</v>
      </c>
      <c r="AO2247" s="7">
        <v>0</v>
      </c>
      <c r="AP2247" s="7">
        <v>0</v>
      </c>
      <c r="AQ2247" s="7">
        <v>2.18962483312492E-3</v>
      </c>
    </row>
    <row r="2248" spans="2:43" x14ac:dyDescent="0.35">
      <c r="B2248" s="7">
        <v>0.32900000000000001</v>
      </c>
      <c r="C2248" s="7">
        <v>0.34399999999999997</v>
      </c>
      <c r="D2248" s="7">
        <v>2.5567883616282799E-2</v>
      </c>
      <c r="E2248" s="7">
        <v>3.1196490101227499E-2</v>
      </c>
      <c r="F2248" s="7">
        <v>1.74729135962996E-2</v>
      </c>
      <c r="G2248" s="7">
        <v>2.23836688193963E-2</v>
      </c>
      <c r="H2248" s="7">
        <v>0</v>
      </c>
      <c r="I2248" s="7">
        <v>0</v>
      </c>
      <c r="J2248" s="7">
        <v>0</v>
      </c>
      <c r="K2248" s="7">
        <v>0</v>
      </c>
      <c r="L2248" s="7">
        <v>0</v>
      </c>
      <c r="M2248" s="7">
        <v>0</v>
      </c>
      <c r="N2248" s="7">
        <v>0</v>
      </c>
      <c r="O2248" s="7">
        <v>0</v>
      </c>
      <c r="P2248" s="7">
        <v>0</v>
      </c>
      <c r="Q2248" s="7">
        <v>0</v>
      </c>
      <c r="R2248" s="7">
        <v>0.61758042866915097</v>
      </c>
      <c r="S2248" s="7">
        <v>0.71813602298123602</v>
      </c>
      <c r="T2248" s="7">
        <v>0.53989143492668901</v>
      </c>
      <c r="U2248" s="7">
        <v>0.67142337109394601</v>
      </c>
      <c r="V2248" s="7">
        <v>0.41802095148052698</v>
      </c>
      <c r="W2248" s="7">
        <v>0.54990352333589099</v>
      </c>
      <c r="X2248" s="7">
        <v>0.328665284842385</v>
      </c>
      <c r="Y2248" s="7">
        <v>0.44703042727709202</v>
      </c>
      <c r="Z2248" s="7">
        <v>0.23128406933312601</v>
      </c>
      <c r="AA2248" s="7">
        <v>0.30463143217215499</v>
      </c>
      <c r="AB2248" s="7">
        <v>0.26637133794735401</v>
      </c>
      <c r="AC2248" s="7">
        <v>0.33029412352593701</v>
      </c>
      <c r="AD2248" s="7">
        <v>0.11</v>
      </c>
      <c r="AE2248" s="7">
        <v>0.39500000000000002</v>
      </c>
      <c r="AF2248" s="7">
        <v>1.47840919361971E-2</v>
      </c>
      <c r="AG2248" s="7">
        <v>9.5516661739677794E-2</v>
      </c>
      <c r="AH2248" s="7">
        <v>8.5400752848349797E-3</v>
      </c>
      <c r="AI2248" s="7">
        <v>7.4442728307670805E-2</v>
      </c>
      <c r="AJ2248" s="7">
        <v>0</v>
      </c>
      <c r="AK2248" s="7">
        <v>1.84792576258773E-2</v>
      </c>
      <c r="AL2248" s="7">
        <v>0</v>
      </c>
      <c r="AM2248" s="7">
        <v>2.3365980854359199E-2</v>
      </c>
      <c r="AN2248" s="7">
        <v>0</v>
      </c>
      <c r="AO2248" s="7">
        <v>0</v>
      </c>
      <c r="AP2248" s="7">
        <v>0</v>
      </c>
      <c r="AQ2248" s="7">
        <v>1.10797235481069E-2</v>
      </c>
    </row>
    <row r="2249" spans="2:43" x14ac:dyDescent="0.35">
      <c r="B2249" s="7">
        <v>0.24299999999999999</v>
      </c>
      <c r="C2249" s="7">
        <v>0.20599999999999999</v>
      </c>
      <c r="D2249" s="7">
        <v>6.09657386849108E-2</v>
      </c>
      <c r="E2249" s="7">
        <v>7.6420706473284403E-2</v>
      </c>
      <c r="F2249" s="7">
        <v>4.8553435072555301E-2</v>
      </c>
      <c r="G2249" s="7">
        <v>6.13282767957943E-2</v>
      </c>
      <c r="H2249" s="7">
        <v>0</v>
      </c>
      <c r="I2249" s="7">
        <v>3.6684084500615902E-3</v>
      </c>
      <c r="J2249" s="7">
        <v>8.3706563147500999E-3</v>
      </c>
      <c r="K2249" s="7">
        <v>1.58443448775018E-2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0.72498510816557904</v>
      </c>
      <c r="S2249" s="7">
        <v>0.85062854172625901</v>
      </c>
      <c r="T2249" s="7">
        <v>0.67966615193756097</v>
      </c>
      <c r="U2249" s="7">
        <v>0.81015456246530604</v>
      </c>
      <c r="V2249" s="7">
        <v>0.55984834091042102</v>
      </c>
      <c r="W2249" s="7">
        <v>0.73425793395259598</v>
      </c>
      <c r="X2249" s="7">
        <v>0.455322575738974</v>
      </c>
      <c r="Y2249" s="7">
        <v>0.63397411305630602</v>
      </c>
      <c r="Z2249" s="7">
        <v>0.41118088464526897</v>
      </c>
      <c r="AA2249" s="7">
        <v>0.54165582464325102</v>
      </c>
      <c r="AB2249" s="7">
        <v>0.40853694154489201</v>
      </c>
      <c r="AC2249" s="7">
        <v>0.50279132477692101</v>
      </c>
      <c r="AD2249" s="7">
        <v>0.33</v>
      </c>
      <c r="AE2249" s="7">
        <v>0.63100000000000001</v>
      </c>
      <c r="AF2249" s="7">
        <v>4.8944484261099701E-2</v>
      </c>
      <c r="AG2249" s="7">
        <v>7.1249116568213103E-2</v>
      </c>
      <c r="AH2249" s="7">
        <v>3.7927802693321702E-2</v>
      </c>
      <c r="AI2249" s="7">
        <v>5.7642951786242E-2</v>
      </c>
      <c r="AJ2249" s="7">
        <v>0</v>
      </c>
      <c r="AK2249" s="7">
        <v>0</v>
      </c>
      <c r="AL2249" s="7">
        <v>2.5323967657206702E-3</v>
      </c>
      <c r="AM2249" s="7">
        <v>1.33648962673252E-2</v>
      </c>
      <c r="AN2249" s="7">
        <v>1.21186535862059E-2</v>
      </c>
      <c r="AO2249" s="7">
        <v>0</v>
      </c>
      <c r="AP2249" s="7">
        <v>3.02129237680267E-2</v>
      </c>
      <c r="AQ2249" s="7">
        <v>1.1335961732927899E-2</v>
      </c>
    </row>
    <row r="2250" spans="2:43" x14ac:dyDescent="0.35">
      <c r="B2250" s="7">
        <v>0.21199999999999999</v>
      </c>
      <c r="C2250" s="7">
        <v>0.17499999999999999</v>
      </c>
      <c r="D2250" s="7">
        <v>5.56806390000028E-2</v>
      </c>
      <c r="E2250" s="7">
        <v>8.12005370478983E-2</v>
      </c>
      <c r="F2250" s="7">
        <v>4.3881915415821197E-2</v>
      </c>
      <c r="G2250" s="7">
        <v>6.4577849296642606E-2</v>
      </c>
      <c r="H2250" s="7">
        <v>0</v>
      </c>
      <c r="I2250" s="7">
        <v>7.7073377299231296E-3</v>
      </c>
      <c r="J2250" s="7">
        <v>5.8038872725885097E-3</v>
      </c>
      <c r="K2250" s="7">
        <v>1.81302794873833E-2</v>
      </c>
      <c r="L2250" s="7">
        <v>6.9465231103994296E-3</v>
      </c>
      <c r="M2250" s="7">
        <v>0</v>
      </c>
      <c r="N2250" s="7">
        <v>2.2698004171952099E-2</v>
      </c>
      <c r="O2250" s="7">
        <v>0</v>
      </c>
      <c r="P2250" s="7">
        <v>0</v>
      </c>
      <c r="Q2250" s="7">
        <v>0</v>
      </c>
      <c r="R2250" s="7">
        <v>0.77472127428059101</v>
      </c>
      <c r="S2250" s="7">
        <v>0.895082312422112</v>
      </c>
      <c r="T2250" s="7">
        <v>0.73927004394286899</v>
      </c>
      <c r="U2250" s="7">
        <v>0.85703197389219099</v>
      </c>
      <c r="V2250" s="7">
        <v>0.63196687450558897</v>
      </c>
      <c r="W2250" s="7">
        <v>0.79627435078651898</v>
      </c>
      <c r="X2250" s="7">
        <v>0.51583266244424597</v>
      </c>
      <c r="Y2250" s="7">
        <v>0.71325076705669199</v>
      </c>
      <c r="Z2250" s="7">
        <v>0.63253797268116896</v>
      </c>
      <c r="AA2250" s="7">
        <v>0.77316383729152505</v>
      </c>
      <c r="AB2250" s="7">
        <v>0.56780315123021596</v>
      </c>
      <c r="AC2250" s="7">
        <v>0.71957090917536304</v>
      </c>
      <c r="AD2250" s="7">
        <v>0.52900000000000003</v>
      </c>
      <c r="AE2250" s="7">
        <v>0.73899999999999999</v>
      </c>
      <c r="AF2250" s="7">
        <v>6.1576778373388902E-2</v>
      </c>
      <c r="AG2250" s="7">
        <v>6.6615357446827297E-2</v>
      </c>
      <c r="AH2250" s="7">
        <v>4.9093535370742999E-2</v>
      </c>
      <c r="AI2250" s="7">
        <v>5.3547154523999503E-2</v>
      </c>
      <c r="AJ2250" s="7">
        <v>0</v>
      </c>
      <c r="AK2250" s="7">
        <v>0</v>
      </c>
      <c r="AL2250" s="7">
        <v>8.6674147203477207E-3</v>
      </c>
      <c r="AM2250" s="7">
        <v>1.1114458211148001E-2</v>
      </c>
      <c r="AN2250" s="7">
        <v>2.0398787253618701E-2</v>
      </c>
      <c r="AO2250" s="7">
        <v>1.07821686993707E-2</v>
      </c>
      <c r="AP2250" s="7">
        <v>4.0566932293210102E-2</v>
      </c>
      <c r="AQ2250" s="7">
        <v>2.8347354720416901E-2</v>
      </c>
    </row>
    <row r="2251" spans="2:43" x14ac:dyDescent="0.35">
      <c r="B2251" s="7">
        <v>0.19500000000000001</v>
      </c>
      <c r="C2251" s="7">
        <v>0.17299999999999999</v>
      </c>
      <c r="D2251" s="7">
        <v>7.7300128052152305E-4</v>
      </c>
      <c r="E2251" s="7">
        <v>1.1700218931555401E-2</v>
      </c>
      <c r="F2251" s="7">
        <v>4.2347026672048598E-4</v>
      </c>
      <c r="G2251" s="7">
        <v>6.6629351950530397E-3</v>
      </c>
      <c r="H2251" s="7">
        <v>0</v>
      </c>
      <c r="I2251" s="7">
        <v>0</v>
      </c>
      <c r="J2251" s="7">
        <v>0</v>
      </c>
      <c r="K2251" s="7">
        <v>0</v>
      </c>
      <c r="L2251" s="7">
        <v>4.2494306957171803E-2</v>
      </c>
      <c r="M2251" s="11">
        <v>1.09227662939245E-2</v>
      </c>
      <c r="N2251" s="7">
        <v>6.7177455704651098E-2</v>
      </c>
      <c r="O2251" s="7">
        <v>2.8543611725005299E-2</v>
      </c>
      <c r="P2251" s="7">
        <v>0</v>
      </c>
      <c r="Q2251" s="7">
        <v>0</v>
      </c>
      <c r="R2251" s="7">
        <v>0.80256720056344399</v>
      </c>
      <c r="S2251" s="7">
        <v>0.92163160520163701</v>
      </c>
      <c r="T2251" s="7">
        <v>0.76498654565437396</v>
      </c>
      <c r="U2251" s="7">
        <v>0.889530279023791</v>
      </c>
      <c r="V2251" s="7">
        <v>0.66937856907545201</v>
      </c>
      <c r="W2251" s="7">
        <v>0.84275313646153505</v>
      </c>
      <c r="X2251" s="7">
        <v>0.55863236825126805</v>
      </c>
      <c r="Y2251" s="7">
        <v>0.77668143767566</v>
      </c>
      <c r="Z2251" s="7">
        <v>0.74508086569906196</v>
      </c>
      <c r="AA2251" s="7">
        <v>0.87634561312972803</v>
      </c>
      <c r="AB2251" s="7">
        <v>0.68475462452817304</v>
      </c>
      <c r="AC2251" s="7">
        <v>0.83417972998163503</v>
      </c>
      <c r="AD2251" s="7">
        <v>0.67600000000000005</v>
      </c>
      <c r="AE2251" s="7">
        <v>0.78400000000000003</v>
      </c>
      <c r="AF2251" s="7">
        <v>0.10206387913436001</v>
      </c>
      <c r="AG2251" s="7">
        <v>0.148350635600354</v>
      </c>
      <c r="AH2251" s="7">
        <v>7.9039475416435107E-2</v>
      </c>
      <c r="AI2251" s="7">
        <v>0.11360758665305799</v>
      </c>
      <c r="AJ2251" s="7">
        <v>2.2550344819123099E-2</v>
      </c>
      <c r="AK2251" s="7">
        <v>4.6063007831631697E-2</v>
      </c>
      <c r="AL2251" s="7">
        <v>2.4720717755793601E-2</v>
      </c>
      <c r="AM2251" s="7">
        <v>4.2903914348559197E-2</v>
      </c>
      <c r="AN2251" s="7">
        <v>4.1992616463860898E-2</v>
      </c>
      <c r="AO2251" s="7">
        <v>4.3165363565057097E-2</v>
      </c>
      <c r="AP2251" s="7">
        <v>6.6543911694878E-2</v>
      </c>
      <c r="AQ2251" s="7">
        <v>6.8024878368251399E-2</v>
      </c>
    </row>
    <row r="2252" spans="2:43" x14ac:dyDescent="0.35">
      <c r="B2252" s="7">
        <v>0.14699999999999999</v>
      </c>
      <c r="C2252" s="7">
        <v>0.14899999999999999</v>
      </c>
      <c r="D2252" s="7">
        <v>0</v>
      </c>
      <c r="E2252" s="7">
        <v>1.66470218566199E-3</v>
      </c>
      <c r="F2252" s="7">
        <v>0</v>
      </c>
      <c r="G2252" s="7">
        <v>9.1196728431918003E-4</v>
      </c>
      <c r="H2252" s="7">
        <v>0</v>
      </c>
      <c r="I2252" s="7">
        <v>0</v>
      </c>
      <c r="J2252" s="7">
        <v>0</v>
      </c>
      <c r="K2252" s="7">
        <v>0</v>
      </c>
      <c r="L2252" s="7">
        <v>6.7952772252003704E-2</v>
      </c>
      <c r="M2252" s="7">
        <v>1.6328039391159399E-2</v>
      </c>
      <c r="N2252" s="7">
        <v>9.6718934590719993E-2</v>
      </c>
      <c r="O2252" s="7">
        <v>3.5560733055613698E-2</v>
      </c>
      <c r="P2252" s="7">
        <v>0</v>
      </c>
      <c r="Q2252" s="7">
        <v>0</v>
      </c>
      <c r="R2252" s="7">
        <v>0.88213300280659102</v>
      </c>
      <c r="S2252" s="7">
        <v>0.95</v>
      </c>
      <c r="T2252" s="7">
        <v>0.84337666175468795</v>
      </c>
      <c r="U2252" s="7">
        <v>0.93459436229260595</v>
      </c>
      <c r="V2252" s="7">
        <v>0.77820907150296503</v>
      </c>
      <c r="W2252" s="7">
        <v>0.90924686887430495</v>
      </c>
      <c r="X2252" s="7">
        <v>0.69015760933657</v>
      </c>
      <c r="Y2252" s="7">
        <v>0.86420714106692798</v>
      </c>
      <c r="Z2252" s="7">
        <v>0.86103285833320597</v>
      </c>
      <c r="AA2252" s="7">
        <v>0.92866777161058101</v>
      </c>
      <c r="AB2252" s="7">
        <v>0.81798927162783197</v>
      </c>
      <c r="AC2252" s="7">
        <v>0.90826254851173804</v>
      </c>
      <c r="AD2252" s="7">
        <v>0.76600000000000001</v>
      </c>
      <c r="AE2252" s="7">
        <v>0.79900000000000004</v>
      </c>
      <c r="AF2252" s="7">
        <v>0.14297765640403901</v>
      </c>
      <c r="AG2252" s="7">
        <v>0.21005045925801799</v>
      </c>
      <c r="AH2252" s="7">
        <v>0.109490688488982</v>
      </c>
      <c r="AI2252" s="7">
        <v>0.162276746969027</v>
      </c>
      <c r="AJ2252" s="7">
        <v>4.3598850105081903E-2</v>
      </c>
      <c r="AK2252" s="7">
        <v>7.7564332902674796E-2</v>
      </c>
      <c r="AL2252" s="7">
        <v>4.0360036462947897E-2</v>
      </c>
      <c r="AM2252" s="7">
        <v>7.34283611202311E-2</v>
      </c>
      <c r="AN2252" s="7">
        <v>6.8431767785317496E-2</v>
      </c>
      <c r="AO2252" s="7">
        <v>8.1883844484102894E-2</v>
      </c>
      <c r="AP2252" s="7">
        <v>9.7204370639779505E-2</v>
      </c>
      <c r="AQ2252" s="7">
        <v>0.110837322327507</v>
      </c>
    </row>
    <row r="2253" spans="2:43" x14ac:dyDescent="0.35">
      <c r="B2253" s="7">
        <v>6.9000000000000006E-2</v>
      </c>
      <c r="C2253" s="7">
        <v>7.9000000000000001E-2</v>
      </c>
      <c r="D2253" s="7">
        <v>6.0536815882546403E-3</v>
      </c>
      <c r="E2253" s="7">
        <v>1.7929398499699999E-2</v>
      </c>
      <c r="F2253" s="7">
        <v>3.3163646961742801E-3</v>
      </c>
      <c r="G2253" s="7">
        <v>1.0808612088788199E-2</v>
      </c>
      <c r="H2253" s="7">
        <v>0</v>
      </c>
      <c r="I2253" s="7">
        <v>0</v>
      </c>
      <c r="J2253" s="7">
        <v>0</v>
      </c>
      <c r="K2253" s="7">
        <v>0</v>
      </c>
      <c r="L2253" s="7">
        <v>4.9512137690220101E-2</v>
      </c>
      <c r="M2253" s="7">
        <v>1.19101270325251E-2</v>
      </c>
      <c r="N2253" s="7">
        <v>7.60397018141655E-2</v>
      </c>
      <c r="O2253" s="7">
        <v>2.9921846264656798E-2</v>
      </c>
      <c r="P2253" s="7">
        <v>0</v>
      </c>
      <c r="Q2253" s="7">
        <v>0</v>
      </c>
      <c r="R2253" s="7">
        <v>0.938996280726624</v>
      </c>
      <c r="S2253" s="7">
        <v>0.95</v>
      </c>
      <c r="T2253" s="7">
        <v>0.91362681770241105</v>
      </c>
      <c r="U2253" s="7">
        <v>0.94885066827845399</v>
      </c>
      <c r="V2253" s="7">
        <v>0.87769630228848805</v>
      </c>
      <c r="W2253" s="7">
        <v>0.94216375105133998</v>
      </c>
      <c r="X2253" s="7">
        <v>0.82335223027398297</v>
      </c>
      <c r="Y2253" s="7">
        <v>0.92074561754515005</v>
      </c>
      <c r="Z2253" s="7">
        <v>0.93722939259397997</v>
      </c>
      <c r="AA2253" s="7">
        <v>0.94943860274356096</v>
      </c>
      <c r="AB2253" s="7">
        <v>0.92213302227248195</v>
      </c>
      <c r="AC2253" s="7">
        <v>0.94379539245466104</v>
      </c>
      <c r="AD2253" s="7">
        <v>0.8</v>
      </c>
      <c r="AE2253" s="7">
        <v>0.79800000000000004</v>
      </c>
      <c r="AF2253" s="7">
        <v>0.194582455361587</v>
      </c>
      <c r="AG2253" s="7">
        <v>0.27355152089592299</v>
      </c>
      <c r="AH2253" s="7">
        <v>0.149768502087645</v>
      </c>
      <c r="AI2253" s="7">
        <v>0.21441470380126701</v>
      </c>
      <c r="AJ2253" s="7">
        <v>6.9194053589239607E-2</v>
      </c>
      <c r="AK2253" s="7">
        <v>0.113051354510719</v>
      </c>
      <c r="AL2253" s="7">
        <v>6.6474082691361597E-2</v>
      </c>
      <c r="AM2253" s="7">
        <v>0.100175393529506</v>
      </c>
      <c r="AN2253" s="7">
        <v>0.10353609778040999</v>
      </c>
      <c r="AO2253" s="7">
        <v>0.10831462075798</v>
      </c>
      <c r="AP2253" s="7">
        <v>0.135779956946108</v>
      </c>
      <c r="AQ2253" s="7">
        <v>0.14135755204800399</v>
      </c>
    </row>
    <row r="2254" spans="2:43" x14ac:dyDescent="0.35">
      <c r="B2254" s="7">
        <v>8.9999999999999993E-3</v>
      </c>
      <c r="C2254" s="7">
        <v>1.4E-2</v>
      </c>
      <c r="D2254" s="7">
        <v>5.5490869999463503E-2</v>
      </c>
      <c r="E2254" s="7">
        <v>8.3256390709360598E-2</v>
      </c>
      <c r="F2254" s="7">
        <v>4.3714177876491601E-2</v>
      </c>
      <c r="G2254" s="7">
        <v>6.5975523423323607E-2</v>
      </c>
      <c r="H2254" s="7">
        <v>0</v>
      </c>
      <c r="I2254" s="7">
        <v>9.4445222218779695E-3</v>
      </c>
      <c r="J2254" s="7">
        <v>5.7117237894403804E-3</v>
      </c>
      <c r="K2254" s="7">
        <v>1.9113483173000899E-2</v>
      </c>
      <c r="L2254" s="7">
        <v>1.2689370620274599E-2</v>
      </c>
      <c r="M2254" s="7">
        <v>0</v>
      </c>
      <c r="N2254" s="7">
        <v>3.10095747770954E-2</v>
      </c>
      <c r="O2254" s="7">
        <v>8.5489153533919796E-3</v>
      </c>
      <c r="P2254" s="7">
        <v>0</v>
      </c>
      <c r="Q2254" s="7">
        <v>0</v>
      </c>
      <c r="R2254" s="7">
        <v>0.94400925371622002</v>
      </c>
      <c r="S2254" s="7">
        <v>0.94993314287709396</v>
      </c>
      <c r="T2254" s="7">
        <v>0.92227319854507805</v>
      </c>
      <c r="U2254" s="7">
        <v>0.94949775106719903</v>
      </c>
      <c r="V2254" s="7">
        <v>0.89026570696515395</v>
      </c>
      <c r="W2254" s="7">
        <v>0.94449360862309595</v>
      </c>
      <c r="X2254" s="7">
        <v>0.83913262931537902</v>
      </c>
      <c r="Y2254" s="7">
        <v>0.92560434402082103</v>
      </c>
      <c r="Z2254" s="7">
        <v>0.95</v>
      </c>
      <c r="AA2254" s="7">
        <v>0.95</v>
      </c>
      <c r="AB2254" s="7">
        <v>0.94542963598093599</v>
      </c>
      <c r="AC2254" s="7">
        <v>0.95</v>
      </c>
      <c r="AD2254" s="7">
        <v>0.78500000000000003</v>
      </c>
      <c r="AE2254" s="7">
        <v>0.79600000000000004</v>
      </c>
      <c r="AF2254" s="7">
        <v>0.21941598202509799</v>
      </c>
      <c r="AG2254" s="7">
        <v>0.29093523532754001</v>
      </c>
      <c r="AH2254" s="7">
        <v>0.16996930979758301</v>
      </c>
      <c r="AI2254" s="7">
        <v>0.22867162564673499</v>
      </c>
      <c r="AJ2254" s="7">
        <v>8.2792413999971004E-2</v>
      </c>
      <c r="AK2254" s="7">
        <v>0.1227976204323</v>
      </c>
      <c r="AL2254" s="7">
        <v>7.72689222308829E-2</v>
      </c>
      <c r="AM2254" s="7">
        <v>0.108068075957908</v>
      </c>
      <c r="AN2254" s="7">
        <v>0.112409778961039</v>
      </c>
      <c r="AO2254" s="7">
        <v>0.10795431082071</v>
      </c>
      <c r="AP2254" s="7">
        <v>0.145984234886197</v>
      </c>
      <c r="AQ2254" s="7">
        <v>0.14093699051660399</v>
      </c>
    </row>
    <row r="2255" spans="2:43" x14ac:dyDescent="0.35">
      <c r="B2255" s="7">
        <v>0</v>
      </c>
      <c r="C2255" s="7">
        <v>0</v>
      </c>
      <c r="D2255" s="7">
        <v>0.109337118561426</v>
      </c>
      <c r="E2255" s="7">
        <v>0.151884342995562</v>
      </c>
      <c r="F2255" s="7">
        <v>8.4145956581222897E-2</v>
      </c>
      <c r="G2255" s="7">
        <v>0.116315193170071</v>
      </c>
      <c r="H2255" s="7">
        <v>2.7072875552406599E-2</v>
      </c>
      <c r="I2255" s="7">
        <v>4.7683638037540998E-2</v>
      </c>
      <c r="J2255" s="7">
        <v>2.6225681658904099E-2</v>
      </c>
      <c r="K2255" s="7">
        <v>4.4576975004192901E-2</v>
      </c>
      <c r="L2255" s="7">
        <v>0</v>
      </c>
      <c r="M2255" s="7">
        <v>0</v>
      </c>
      <c r="N2255" s="7">
        <v>4.6745136739038597E-3</v>
      </c>
      <c r="O2255" s="7">
        <v>0</v>
      </c>
      <c r="P2255" s="7">
        <v>0</v>
      </c>
      <c r="Q2255" s="7">
        <v>0</v>
      </c>
      <c r="R2255" s="7">
        <v>0.95</v>
      </c>
      <c r="S2255" s="7">
        <v>0.94905609454175499</v>
      </c>
      <c r="T2255" s="7">
        <v>0.93836926057932502</v>
      </c>
      <c r="U2255" s="7">
        <v>0.94990420677621501</v>
      </c>
      <c r="V2255" s="7">
        <v>0.916765293112491</v>
      </c>
      <c r="W2255" s="7">
        <v>0.94884957994565899</v>
      </c>
      <c r="X2255" s="7">
        <v>0.87600877249571796</v>
      </c>
      <c r="Y2255" s="7">
        <v>0.93731961751912996</v>
      </c>
      <c r="Z2255" s="7">
        <v>0.95</v>
      </c>
      <c r="AA2255" s="7">
        <v>0.95</v>
      </c>
      <c r="AB2255" s="7">
        <v>0.94849117294467999</v>
      </c>
      <c r="AC2255" s="7">
        <v>0.95</v>
      </c>
      <c r="AD2255" s="7">
        <v>0.72099999999999997</v>
      </c>
      <c r="AE2255" s="7">
        <v>0.78900000000000003</v>
      </c>
      <c r="AF2255" s="7">
        <v>0.22290601406445201</v>
      </c>
      <c r="AG2255" s="7">
        <v>0.25736497599262997</v>
      </c>
      <c r="AH2255" s="7">
        <v>0.172835918678272</v>
      </c>
      <c r="AI2255" s="7">
        <v>0.201139488722549</v>
      </c>
      <c r="AJ2255" s="7">
        <v>8.4740641663038102E-2</v>
      </c>
      <c r="AK2255" s="7">
        <v>0.103976540391768</v>
      </c>
      <c r="AL2255" s="7">
        <v>7.8700095018416905E-2</v>
      </c>
      <c r="AM2255" s="7">
        <v>9.2830833086769093E-2</v>
      </c>
      <c r="AN2255" s="7">
        <v>0.13092704940573899</v>
      </c>
      <c r="AO2255" s="7">
        <v>0.110191143413003</v>
      </c>
      <c r="AP2255" s="7">
        <v>0.16595515279963099</v>
      </c>
      <c r="AQ2255" s="7">
        <v>0.143547869771364</v>
      </c>
    </row>
    <row r="2256" spans="2:43" x14ac:dyDescent="0.35">
      <c r="B2256" s="7">
        <v>0</v>
      </c>
      <c r="C2256" s="7">
        <v>0</v>
      </c>
      <c r="D2256" s="7">
        <v>0.191467114717637</v>
      </c>
      <c r="E2256" s="7">
        <v>0.22688295507311601</v>
      </c>
      <c r="F2256" s="7">
        <v>0.14731903167823401</v>
      </c>
      <c r="G2256" s="7">
        <v>0.17610246015550199</v>
      </c>
      <c r="H2256" s="7">
        <v>6.76019827136871E-2</v>
      </c>
      <c r="I2256" s="7">
        <v>8.6960674717203798E-2</v>
      </c>
      <c r="J2256" s="7">
        <v>6.4856694539132995E-2</v>
      </c>
      <c r="K2256" s="7">
        <v>8.0330936708420494E-2</v>
      </c>
      <c r="L2256" s="7">
        <v>0</v>
      </c>
      <c r="M2256" s="7">
        <v>0</v>
      </c>
      <c r="N2256" s="7">
        <v>8.8177319636792103E-4</v>
      </c>
      <c r="O2256" s="7">
        <v>3.9563556460206302E-3</v>
      </c>
      <c r="P2256" s="7">
        <v>0</v>
      </c>
      <c r="Q2256" s="7">
        <v>0</v>
      </c>
      <c r="R2256" s="7">
        <v>0.95</v>
      </c>
      <c r="S2256" s="7">
        <v>0.94822762630070501</v>
      </c>
      <c r="T2256" s="7">
        <v>0.94759338378219404</v>
      </c>
      <c r="U2256" s="7">
        <v>0.94987035631877104</v>
      </c>
      <c r="V2256" s="7">
        <v>0.938086796120287</v>
      </c>
      <c r="W2256" s="7">
        <v>0.94999101291437804</v>
      </c>
      <c r="X2256" s="7">
        <v>0.91265278976551101</v>
      </c>
      <c r="Y2256" s="7">
        <v>0.94654295135171995</v>
      </c>
      <c r="Z2256" s="7">
        <v>0.95</v>
      </c>
      <c r="AA2256" s="7">
        <v>0.95</v>
      </c>
      <c r="AB2256" s="7">
        <v>0.94930191298886701</v>
      </c>
      <c r="AC2256" s="7">
        <v>0.95</v>
      </c>
      <c r="AD2256" s="7">
        <v>0.60399999999999998</v>
      </c>
      <c r="AE2256" s="7">
        <v>0.76600000000000001</v>
      </c>
      <c r="AF2256" s="7">
        <v>0.419374499934492</v>
      </c>
      <c r="AG2256" s="7">
        <v>0.59312690446581295</v>
      </c>
      <c r="AH2256" s="7">
        <v>0.33841336826018198</v>
      </c>
      <c r="AI2256" s="7">
        <v>0.51418812105485201</v>
      </c>
      <c r="AJ2256" s="7">
        <v>0.21371485555088701</v>
      </c>
      <c r="AK2256" s="7">
        <v>0.391668051322418</v>
      </c>
      <c r="AL2256" s="7">
        <v>0.17714140683274199</v>
      </c>
      <c r="AM2256" s="7">
        <v>0.30947011998485002</v>
      </c>
      <c r="AN2256" s="7">
        <v>0.256022597191287</v>
      </c>
      <c r="AO2256" s="7">
        <v>0.23288295567878201</v>
      </c>
      <c r="AP2256" s="7">
        <v>0.28864429807983499</v>
      </c>
      <c r="AQ2256" s="7">
        <v>0.26781467969686701</v>
      </c>
    </row>
    <row r="2257" spans="2:43" x14ac:dyDescent="0.35">
      <c r="B2257" s="7">
        <v>0</v>
      </c>
      <c r="C2257" s="7">
        <v>0</v>
      </c>
      <c r="D2257" s="7">
        <v>0.188658402131855</v>
      </c>
      <c r="E2257" s="7">
        <v>0.213277672316175</v>
      </c>
      <c r="F2257" s="7">
        <v>0.145110650909096</v>
      </c>
      <c r="G2257" s="7">
        <v>0.16492748412790401</v>
      </c>
      <c r="H2257" s="7">
        <v>6.6166611748940896E-2</v>
      </c>
      <c r="I2257" s="7">
        <v>7.9365848098986405E-2</v>
      </c>
      <c r="J2257" s="7">
        <v>6.3398498155993105E-2</v>
      </c>
      <c r="K2257" s="7">
        <v>7.4751758572267707E-2</v>
      </c>
      <c r="L2257" s="7">
        <v>0</v>
      </c>
      <c r="M2257" s="7">
        <v>0</v>
      </c>
      <c r="N2257" s="7">
        <v>0</v>
      </c>
      <c r="O2257" s="7">
        <v>1.05454938617012E-2</v>
      </c>
      <c r="P2257" s="7">
        <v>0</v>
      </c>
      <c r="Q2257" s="7">
        <v>0</v>
      </c>
      <c r="R2257" s="7">
        <v>0.94955921312534997</v>
      </c>
      <c r="S2257" s="7">
        <v>0.94856900393266697</v>
      </c>
      <c r="T2257" s="7">
        <v>0.94967104354863197</v>
      </c>
      <c r="U2257" s="7">
        <v>0.94971076731160098</v>
      </c>
      <c r="V2257" s="7">
        <v>0.946350777959859</v>
      </c>
      <c r="W2257" s="7">
        <v>0.95</v>
      </c>
      <c r="X2257" s="7">
        <v>0.93059915346783295</v>
      </c>
      <c r="Y2257" s="7">
        <v>0.94923704368824002</v>
      </c>
      <c r="Z2257" s="7">
        <v>0.95</v>
      </c>
      <c r="AA2257" s="7">
        <v>0.95</v>
      </c>
      <c r="AB2257" s="7">
        <v>0.95</v>
      </c>
      <c r="AC2257" s="7">
        <v>0.95</v>
      </c>
      <c r="AD2257" s="7">
        <v>0.42899999999999999</v>
      </c>
      <c r="AE2257" s="7">
        <v>0.69899999999999995</v>
      </c>
      <c r="AF2257" s="7">
        <v>0.36051625682587302</v>
      </c>
      <c r="AG2257" s="7">
        <v>0.52235642606696897</v>
      </c>
      <c r="AH2257" s="7">
        <v>0.287639561025688</v>
      </c>
      <c r="AI2257" s="7">
        <v>0.43945460743624798</v>
      </c>
      <c r="AJ2257" s="7">
        <v>0.16996686790816301</v>
      </c>
      <c r="AK2257" s="7">
        <v>0.31413684267299602</v>
      </c>
      <c r="AL2257" s="7">
        <v>0.14430669673470101</v>
      </c>
      <c r="AM2257" s="7">
        <v>0.25254043143451499</v>
      </c>
      <c r="AN2257" s="7">
        <v>0.23698381758574899</v>
      </c>
      <c r="AO2257" s="7">
        <v>0.226657981418323</v>
      </c>
      <c r="AP2257" s="7">
        <v>0.27151627538939699</v>
      </c>
      <c r="AQ2257" s="7">
        <v>0.262195290136017</v>
      </c>
    </row>
    <row r="2258" spans="2:43" x14ac:dyDescent="0.35">
      <c r="B2258" s="7">
        <v>0</v>
      </c>
      <c r="C2258" s="7">
        <v>0</v>
      </c>
      <c r="D2258" s="7">
        <v>0.131130487468124</v>
      </c>
      <c r="E2258" s="7">
        <v>0.13223074133662599</v>
      </c>
      <c r="F2258" s="7">
        <v>0.100413119739932</v>
      </c>
      <c r="G2258" s="7">
        <v>0.101256159134977</v>
      </c>
      <c r="H2258" s="7">
        <v>3.8165497061169298E-2</v>
      </c>
      <c r="I2258" s="7">
        <v>3.8670095901435497E-2</v>
      </c>
      <c r="J2258" s="7">
        <v>3.4750904180461797E-2</v>
      </c>
      <c r="K2258" s="7">
        <v>3.5271827746769097E-2</v>
      </c>
      <c r="L2258" s="7">
        <v>0</v>
      </c>
      <c r="M2258" s="7">
        <v>0</v>
      </c>
      <c r="N2258" s="7">
        <v>0</v>
      </c>
      <c r="O2258" s="7">
        <v>0</v>
      </c>
      <c r="P2258" s="7">
        <v>2.1999999999999999E-2</v>
      </c>
      <c r="Q2258" s="7">
        <v>0.14599999999999999</v>
      </c>
      <c r="R2258" s="7">
        <v>0.94886783875681302</v>
      </c>
      <c r="S2258" s="7">
        <v>0.94893010011178902</v>
      </c>
      <c r="T2258" s="7">
        <v>0.94999145127057305</v>
      </c>
      <c r="U2258" s="7">
        <v>0.949657786117728</v>
      </c>
      <c r="V2258" s="7">
        <v>0.94978457607696698</v>
      </c>
      <c r="W2258" s="7">
        <v>0.95</v>
      </c>
      <c r="X2258" s="7">
        <v>0.93983426570824802</v>
      </c>
      <c r="Y2258" s="7">
        <v>0.94979374929990401</v>
      </c>
      <c r="Z2258" s="7">
        <v>0.95</v>
      </c>
      <c r="AA2258" s="7">
        <v>0.95</v>
      </c>
      <c r="AB2258" s="7">
        <v>0.95</v>
      </c>
      <c r="AC2258" s="7">
        <v>0.95</v>
      </c>
      <c r="AD2258" s="7">
        <v>0.2</v>
      </c>
      <c r="AE2258" s="7">
        <v>0.50700000000000001</v>
      </c>
      <c r="AF2258" s="7">
        <v>0.27548674623724601</v>
      </c>
      <c r="AG2258" s="7">
        <v>0.38930600579386199</v>
      </c>
      <c r="AH2258" s="7">
        <v>0.21600184195595501</v>
      </c>
      <c r="AI2258" s="7">
        <v>0.31246811266170699</v>
      </c>
      <c r="AJ2258" s="7">
        <v>0.114136348219567</v>
      </c>
      <c r="AK2258" s="7">
        <v>0.19132842694167401</v>
      </c>
      <c r="AL2258" s="7">
        <v>0.101054038833221</v>
      </c>
      <c r="AM2258" s="7">
        <v>0.16035120437943701</v>
      </c>
      <c r="AN2258" s="7">
        <v>0.222508380266425</v>
      </c>
      <c r="AO2258" s="7">
        <v>0.22039594949564301</v>
      </c>
      <c r="AP2258" s="7">
        <v>0.25844937498536602</v>
      </c>
      <c r="AQ2258" s="7">
        <v>0.25654244799664699</v>
      </c>
    </row>
    <row r="2259" spans="2:43" x14ac:dyDescent="0.35">
      <c r="B2259" s="7">
        <v>0</v>
      </c>
      <c r="C2259" s="7">
        <v>0</v>
      </c>
      <c r="D2259" s="7">
        <v>0.15339035044733901</v>
      </c>
      <c r="E2259" s="7">
        <v>0.111530995839787</v>
      </c>
      <c r="F2259" s="7">
        <v>0.11746913013628101</v>
      </c>
      <c r="G2259" s="7">
        <v>8.5686259648672602E-2</v>
      </c>
      <c r="H2259" s="7">
        <v>4.8374323737772701E-2</v>
      </c>
      <c r="I2259" s="7">
        <v>2.8437037631206901E-2</v>
      </c>
      <c r="J2259" s="7">
        <v>4.5290005692040697E-2</v>
      </c>
      <c r="K2259" s="7">
        <v>2.66796342813767E-2</v>
      </c>
      <c r="L2259" s="7">
        <v>0</v>
      </c>
      <c r="M2259" s="7">
        <v>0</v>
      </c>
      <c r="N2259" s="7">
        <v>0</v>
      </c>
      <c r="O2259" s="7">
        <v>3.2003410819742301E-3</v>
      </c>
      <c r="P2259" s="7">
        <v>0.22700000000000001</v>
      </c>
      <c r="Q2259" s="7">
        <v>0.51200000000000001</v>
      </c>
      <c r="R2259" s="7">
        <v>0.94818523647946495</v>
      </c>
      <c r="S2259" s="7">
        <v>0.94958050943323902</v>
      </c>
      <c r="T2259" s="7">
        <v>0.94986151766874805</v>
      </c>
      <c r="U2259" s="7">
        <v>0.94965554396859397</v>
      </c>
      <c r="V2259" s="7">
        <v>0.94999884096588205</v>
      </c>
      <c r="W2259" s="7">
        <v>0.94996706247153895</v>
      </c>
      <c r="X2259" s="7">
        <v>0.94698352724597601</v>
      </c>
      <c r="Y2259" s="7">
        <v>0.95</v>
      </c>
      <c r="Z2259" s="7">
        <v>0.95</v>
      </c>
      <c r="AA2259" s="7">
        <v>0.95</v>
      </c>
      <c r="AB2259" s="7">
        <v>0.95</v>
      </c>
      <c r="AC2259" s="7">
        <v>0.95</v>
      </c>
      <c r="AD2259" s="7">
        <v>0.01</v>
      </c>
      <c r="AE2259" s="7">
        <v>6.8000000000000005E-2</v>
      </c>
      <c r="AF2259" s="7">
        <v>0.166371907428356</v>
      </c>
      <c r="AG2259" s="7">
        <v>0.188940097823872</v>
      </c>
      <c r="AH2259" s="7">
        <v>0.12758765244928899</v>
      </c>
      <c r="AI2259" s="7">
        <v>0.145332137205754</v>
      </c>
      <c r="AJ2259" s="7">
        <v>5.47772700393932E-2</v>
      </c>
      <c r="AK2259" s="7">
        <v>6.6310570165783594E-2</v>
      </c>
      <c r="AL2259" s="7">
        <v>5.1828041949820103E-2</v>
      </c>
      <c r="AM2259" s="7">
        <v>6.3544745814555506E-2</v>
      </c>
      <c r="AN2259" s="7">
        <v>0.166741252764433</v>
      </c>
      <c r="AO2259" s="7">
        <v>0.148053678100316</v>
      </c>
      <c r="AP2259" s="7">
        <v>0.204887606963816</v>
      </c>
      <c r="AQ2259" s="7">
        <v>0.18444333508649899</v>
      </c>
    </row>
    <row r="2260" spans="2:43" x14ac:dyDescent="0.35">
      <c r="B2260" s="7">
        <v>0</v>
      </c>
      <c r="C2260" s="7">
        <v>0</v>
      </c>
      <c r="D2260" s="7">
        <v>0.11873132071765199</v>
      </c>
      <c r="E2260" s="7">
        <v>6.2569428164003502E-2</v>
      </c>
      <c r="F2260" s="7">
        <v>9.09125977825605E-2</v>
      </c>
      <c r="G2260" s="7">
        <v>4.9970942285573902E-2</v>
      </c>
      <c r="H2260" s="7">
        <v>3.2478986573298299E-2</v>
      </c>
      <c r="I2260" s="7">
        <v>0</v>
      </c>
      <c r="J2260" s="7">
        <v>2.8880424332304502E-2</v>
      </c>
      <c r="K2260" s="7">
        <v>9.1495064317932695E-3</v>
      </c>
      <c r="L2260" s="7">
        <v>0</v>
      </c>
      <c r="M2260" s="7">
        <v>0</v>
      </c>
      <c r="N2260" s="7">
        <v>0</v>
      </c>
      <c r="O2260" s="7">
        <v>0</v>
      </c>
      <c r="P2260" s="7">
        <v>0.434</v>
      </c>
      <c r="Q2260" s="7">
        <v>0.65500000000000003</v>
      </c>
      <c r="R2260" s="7">
        <v>0.95</v>
      </c>
      <c r="S2260" s="7">
        <v>0.94861601710421195</v>
      </c>
      <c r="T2260" s="7">
        <v>0.94841163526656103</v>
      </c>
      <c r="U2260" s="7">
        <v>0.94969275464574499</v>
      </c>
      <c r="V2260" s="7">
        <v>0.94074011319685402</v>
      </c>
      <c r="W2260" s="7">
        <v>0.95</v>
      </c>
      <c r="X2260" s="7">
        <v>0.91791967117787898</v>
      </c>
      <c r="Y2260" s="7">
        <v>0.94950080428207595</v>
      </c>
      <c r="Z2260" s="7">
        <v>0.94973153837006097</v>
      </c>
      <c r="AA2260" s="7">
        <v>0.95</v>
      </c>
      <c r="AB2260" s="7">
        <v>0.94456743467985305</v>
      </c>
      <c r="AC2260" s="7">
        <v>0.95</v>
      </c>
      <c r="AD2260" s="7">
        <v>0</v>
      </c>
      <c r="AE2260" s="7">
        <v>0</v>
      </c>
      <c r="AF2260" s="7">
        <v>0.28869038844167499</v>
      </c>
      <c r="AG2260" s="7">
        <v>0.40273362472317398</v>
      </c>
      <c r="AH2260" s="7">
        <v>0.22683055728745399</v>
      </c>
      <c r="AI2260" s="7">
        <v>0.32405442634840298</v>
      </c>
      <c r="AJ2260" s="7">
        <v>0.121539035865178</v>
      </c>
      <c r="AK2260" s="7">
        <v>0.20132548336714301</v>
      </c>
      <c r="AL2260" s="7">
        <v>0.10704885399356801</v>
      </c>
      <c r="AM2260" s="7">
        <v>0.16784916683923101</v>
      </c>
      <c r="AN2260" s="7">
        <v>0.33167415745821599</v>
      </c>
      <c r="AO2260" s="7">
        <v>0.39915910312228398</v>
      </c>
      <c r="AP2260" s="7">
        <v>0.35042053638540899</v>
      </c>
      <c r="AQ2260" s="7">
        <v>0.39986541866500902</v>
      </c>
    </row>
    <row r="2261" spans="2:43" x14ac:dyDescent="0.35">
      <c r="B2261" s="7">
        <v>0</v>
      </c>
      <c r="C2261" s="7">
        <v>0</v>
      </c>
      <c r="D2261" s="7">
        <v>0.115315091182032</v>
      </c>
      <c r="E2261" s="7">
        <v>2.8328668877875999E-2</v>
      </c>
      <c r="F2261" s="7">
        <v>8.8343041648592205E-2</v>
      </c>
      <c r="G2261" s="7">
        <v>1.9881598708588102E-2</v>
      </c>
      <c r="H2261" s="7">
        <v>3.0790003961353E-2</v>
      </c>
      <c r="I2261" s="7">
        <v>0</v>
      </c>
      <c r="J2261" s="7">
        <v>2.7462631589950701E-2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0.57999999999999996</v>
      </c>
      <c r="Q2261" s="7">
        <v>0.70099999999999996</v>
      </c>
      <c r="R2261" s="7">
        <v>0.95</v>
      </c>
      <c r="S2261" s="7">
        <v>0.94877478372056301</v>
      </c>
      <c r="T2261" s="7">
        <v>0.94517362364619995</v>
      </c>
      <c r="U2261" s="7">
        <v>0.94998444344629696</v>
      </c>
      <c r="V2261" s="7">
        <v>0.93031746970685902</v>
      </c>
      <c r="W2261" s="7">
        <v>0.94988997034477296</v>
      </c>
      <c r="X2261" s="7">
        <v>0.89728155362082196</v>
      </c>
      <c r="Y2261" s="7">
        <v>0.94085610572471501</v>
      </c>
      <c r="Z2261" s="7">
        <v>0.91586258252948305</v>
      </c>
      <c r="AA2261" s="7">
        <v>0.94364621110598501</v>
      </c>
      <c r="AB2261" s="7">
        <v>0.88664797120596595</v>
      </c>
      <c r="AC2261" s="7">
        <v>0.93186398957095695</v>
      </c>
      <c r="AD2261" s="7">
        <v>0</v>
      </c>
      <c r="AE2261" s="7">
        <v>0</v>
      </c>
      <c r="AF2261" s="7">
        <v>0.24381310633325701</v>
      </c>
      <c r="AG2261" s="7">
        <v>0.48625644702848497</v>
      </c>
      <c r="AH2261" s="7">
        <v>0.19000838463025399</v>
      </c>
      <c r="AI2261" s="7">
        <v>0.40079146892155498</v>
      </c>
      <c r="AJ2261" s="7">
        <v>9.6411530369237899E-2</v>
      </c>
      <c r="AK2261" s="7">
        <v>0.27261017804823801</v>
      </c>
      <c r="AL2261" s="7">
        <v>8.7273558294446996E-2</v>
      </c>
      <c r="AM2261" s="7">
        <v>0.22134487179822801</v>
      </c>
      <c r="AN2261" s="7">
        <v>0.20973460903455299</v>
      </c>
      <c r="AO2261" s="7">
        <v>0.37073619069483299</v>
      </c>
      <c r="AP2261" s="7">
        <v>0.24691827562500099</v>
      </c>
      <c r="AQ2261" s="7">
        <v>0.37936347101637702</v>
      </c>
    </row>
    <row r="2262" spans="2:43" x14ac:dyDescent="0.35">
      <c r="B2262" s="7">
        <v>0</v>
      </c>
      <c r="C2262" s="7">
        <v>0</v>
      </c>
      <c r="D2262" s="7">
        <v>8.3150106634874599E-2</v>
      </c>
      <c r="E2262" s="7">
        <v>9.6820325594968899E-3</v>
      </c>
      <c r="F2262" s="7">
        <v>6.5903266091115603E-2</v>
      </c>
      <c r="G2262" s="7">
        <v>5.4344739251043902E-3</v>
      </c>
      <c r="H2262" s="7">
        <v>9.3547127916641902E-3</v>
      </c>
      <c r="I2262" s="7">
        <v>0</v>
      </c>
      <c r="J2262" s="7">
        <v>1.9062653244919899E-2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0.67900000000000005</v>
      </c>
      <c r="Q2262" s="7">
        <v>0.72899999999999998</v>
      </c>
      <c r="R2262" s="7">
        <v>0.95</v>
      </c>
      <c r="S2262" s="7">
        <v>0.95</v>
      </c>
      <c r="T2262" s="7">
        <v>0.945157072796172</v>
      </c>
      <c r="U2262" s="7">
        <v>0.94885994999116396</v>
      </c>
      <c r="V2262" s="7">
        <v>0.93028450555721498</v>
      </c>
      <c r="W2262" s="7">
        <v>0.94219384855473798</v>
      </c>
      <c r="X2262" s="7">
        <v>0.897229809966549</v>
      </c>
      <c r="Y2262" s="7">
        <v>0.92080536162270599</v>
      </c>
      <c r="Z2262" s="7">
        <v>0.66838094142848403</v>
      </c>
      <c r="AA2262" s="7">
        <v>0.76396845274643099</v>
      </c>
      <c r="AB2262" s="7">
        <v>0.60000331910078197</v>
      </c>
      <c r="AC2262" s="7">
        <v>0.70856115103405903</v>
      </c>
      <c r="AD2262" s="7">
        <v>0</v>
      </c>
      <c r="AE2262" s="7">
        <v>0</v>
      </c>
      <c r="AF2262" s="7">
        <v>7.0306480112263994E-2</v>
      </c>
      <c r="AG2262" s="7">
        <v>0.13692341904573499</v>
      </c>
      <c r="AH2262" s="7">
        <v>5.6809751847611702E-2</v>
      </c>
      <c r="AI2262" s="7">
        <v>0.104851794915306</v>
      </c>
      <c r="AJ2262" s="7">
        <v>0</v>
      </c>
      <c r="AK2262" s="7">
        <v>4.0822253505738398E-2</v>
      </c>
      <c r="AL2262" s="7">
        <v>1.2907094103242599E-2</v>
      </c>
      <c r="AM2262" s="7">
        <v>3.7493611716580999E-2</v>
      </c>
      <c r="AN2262" s="7">
        <v>1.4158429918628E-2</v>
      </c>
      <c r="AO2262" s="7">
        <v>4.4625960911620598E-2</v>
      </c>
      <c r="AP2262" s="7">
        <v>3.2892550781925198E-2</v>
      </c>
      <c r="AQ2262" s="7">
        <v>6.98693476415259E-2</v>
      </c>
    </row>
    <row r="2263" spans="2:43" x14ac:dyDescent="0.35">
      <c r="B2263" s="7">
        <v>0</v>
      </c>
      <c r="C2263" s="7">
        <v>0</v>
      </c>
      <c r="D2263" s="7">
        <v>4.5349406196291603E-2</v>
      </c>
      <c r="E2263" s="7">
        <v>1.1878142019858999E-3</v>
      </c>
      <c r="F2263" s="7">
        <v>3.4750099556481603E-2</v>
      </c>
      <c r="G2263" s="7">
        <v>6.5071560630532296E-4</v>
      </c>
      <c r="H2263" s="7">
        <v>0</v>
      </c>
      <c r="I2263" s="7">
        <v>0</v>
      </c>
      <c r="J2263" s="7">
        <v>7.86406031193113E-4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0.73499999999999999</v>
      </c>
      <c r="Q2263" s="7">
        <v>0.74099999999999999</v>
      </c>
      <c r="R2263" s="7">
        <v>0.95</v>
      </c>
      <c r="S2263" s="7">
        <v>0.95</v>
      </c>
      <c r="T2263" s="7">
        <v>0.94253179008649601</v>
      </c>
      <c r="U2263" s="7">
        <v>0.94802641829338796</v>
      </c>
      <c r="V2263" s="7">
        <v>0.92505575827521302</v>
      </c>
      <c r="W2263" s="7">
        <v>0.939490982834574</v>
      </c>
      <c r="X2263" s="7">
        <v>0.88902227254892596</v>
      </c>
      <c r="Y2263" s="7">
        <v>0.91544012527482099</v>
      </c>
      <c r="Z2263" s="7">
        <v>0.56238357834187402</v>
      </c>
      <c r="AA2263" s="7">
        <v>0.65785449777244298</v>
      </c>
      <c r="AB2263" s="7">
        <v>0.51693006853174195</v>
      </c>
      <c r="AC2263" s="7">
        <v>0.590546701397206</v>
      </c>
      <c r="AD2263" s="7">
        <v>0</v>
      </c>
      <c r="AE2263" s="7">
        <v>0</v>
      </c>
      <c r="AF2263" s="7">
        <v>1.4068445949758901E-2</v>
      </c>
      <c r="AG2263" s="7">
        <v>2.85377203841635E-3</v>
      </c>
      <c r="AH2263" s="7">
        <v>8.1044646843943299E-3</v>
      </c>
      <c r="AI2263" s="7">
        <v>1.5633707688715601E-3</v>
      </c>
      <c r="AJ2263" s="7">
        <v>0</v>
      </c>
      <c r="AK2263" s="7">
        <v>0</v>
      </c>
      <c r="AL2263" s="7">
        <v>0</v>
      </c>
      <c r="AM2263" s="7">
        <v>0</v>
      </c>
      <c r="AN2263" s="7">
        <v>0</v>
      </c>
      <c r="AO2263" s="7">
        <v>0</v>
      </c>
      <c r="AP2263" s="7">
        <v>0</v>
      </c>
      <c r="AQ2263" s="7">
        <v>0</v>
      </c>
    </row>
    <row r="2264" spans="2:43" x14ac:dyDescent="0.35">
      <c r="B2264" s="7">
        <v>0</v>
      </c>
      <c r="C2264" s="7">
        <v>0</v>
      </c>
      <c r="D2264" s="7">
        <v>5.90799027485139E-2</v>
      </c>
      <c r="E2264" s="7">
        <v>6.68959573009197E-3</v>
      </c>
      <c r="F2264" s="7">
        <v>4.6886537535804802E-2</v>
      </c>
      <c r="G2264" s="7">
        <v>3.6647350521373401E-3</v>
      </c>
      <c r="H2264" s="7">
        <v>0</v>
      </c>
      <c r="I2264" s="7">
        <v>0</v>
      </c>
      <c r="J2264" s="7">
        <v>7.4547785473047801E-3</v>
      </c>
      <c r="K2264" s="7">
        <v>0</v>
      </c>
      <c r="L2264" s="7">
        <v>0</v>
      </c>
      <c r="M2264" s="7">
        <v>0</v>
      </c>
      <c r="N2264" s="7">
        <v>7.61742878479231E-3</v>
      </c>
      <c r="O2264" s="7">
        <v>1.6336630406805701E-3</v>
      </c>
      <c r="P2264" s="7">
        <v>0.71299999999999997</v>
      </c>
      <c r="Q2264" s="7">
        <v>0.71399999999999997</v>
      </c>
      <c r="R2264" s="7">
        <v>0.92717051551707597</v>
      </c>
      <c r="S2264" s="7">
        <v>0.94406882542700299</v>
      </c>
      <c r="T2264" s="7">
        <v>0.89649892111648899</v>
      </c>
      <c r="U2264" s="7">
        <v>0.92237594789161503</v>
      </c>
      <c r="V2264" s="7">
        <v>0.85284542188180601</v>
      </c>
      <c r="W2264" s="7">
        <v>0.89041507560162603</v>
      </c>
      <c r="X2264" s="7">
        <v>0.79058869918733299</v>
      </c>
      <c r="Y2264" s="7">
        <v>0.839320155833016</v>
      </c>
      <c r="Z2264" s="7">
        <v>0.44058142177500298</v>
      </c>
      <c r="AA2264" s="7">
        <v>0.52200580237359295</v>
      </c>
      <c r="AB2264" s="7">
        <v>0.429744067120571</v>
      </c>
      <c r="AC2264" s="7">
        <v>0.489346590652249</v>
      </c>
      <c r="AD2264" s="7">
        <v>0</v>
      </c>
      <c r="AE2264" s="7">
        <v>0</v>
      </c>
      <c r="AF2264" s="7">
        <v>6.76354947796588E-2</v>
      </c>
      <c r="AG2264" s="7">
        <v>2.1027940992179601E-2</v>
      </c>
      <c r="AH2264" s="7">
        <v>5.4448857781650303E-2</v>
      </c>
      <c r="AI2264" s="7">
        <v>1.3511978147444301E-2</v>
      </c>
      <c r="AJ2264" s="7">
        <v>0</v>
      </c>
      <c r="AK2264" s="7">
        <v>0</v>
      </c>
      <c r="AL2264" s="7">
        <v>1.1609899561505601E-2</v>
      </c>
      <c r="AM2264" s="7">
        <v>0</v>
      </c>
      <c r="AN2264" s="7">
        <v>4.18527233594072E-3</v>
      </c>
      <c r="AO2264" s="7">
        <v>0</v>
      </c>
      <c r="AP2264" s="7">
        <v>1.82467848783886E-2</v>
      </c>
      <c r="AQ2264" s="7">
        <v>4.5713844394349298E-3</v>
      </c>
    </row>
    <row r="2265" spans="2:43" x14ac:dyDescent="0.35">
      <c r="B2265" s="7">
        <v>0</v>
      </c>
      <c r="C2265" s="7">
        <v>0</v>
      </c>
      <c r="D2265" s="7">
        <v>0.121934036062204</v>
      </c>
      <c r="E2265" s="7">
        <v>4.6766944814236197E-2</v>
      </c>
      <c r="F2265" s="7">
        <v>9.3366590705348695E-2</v>
      </c>
      <c r="G2265" s="7">
        <v>3.6003067317301303E-2</v>
      </c>
      <c r="H2265" s="7">
        <v>3.3947817081265097E-2</v>
      </c>
      <c r="I2265" s="7">
        <v>0</v>
      </c>
      <c r="J2265" s="7">
        <v>3.0396774282905901E-2</v>
      </c>
      <c r="K2265" s="7">
        <v>1.4748498558193499E-3</v>
      </c>
      <c r="L2265" s="7">
        <v>9.8298225724907894E-3</v>
      </c>
      <c r="M2265" s="7">
        <v>7.8212733633026797E-3</v>
      </c>
      <c r="N2265" s="7">
        <v>2.7017996285900198E-2</v>
      </c>
      <c r="O2265" s="7">
        <v>2.4108127887910401E-2</v>
      </c>
      <c r="P2265" s="7">
        <v>0.56499999999999995</v>
      </c>
      <c r="Q2265" s="7">
        <v>0.58199999999999996</v>
      </c>
      <c r="R2265" s="7">
        <v>0.93197686968001203</v>
      </c>
      <c r="S2265" s="7">
        <v>0.94172830506403404</v>
      </c>
      <c r="T2265" s="7">
        <v>0.902545915926802</v>
      </c>
      <c r="U2265" s="7">
        <v>0.91833901602099699</v>
      </c>
      <c r="V2265" s="7">
        <v>0.86160293830305101</v>
      </c>
      <c r="W2265" s="7">
        <v>0.88454651264363804</v>
      </c>
      <c r="X2265" s="7">
        <v>0.80265663682397603</v>
      </c>
      <c r="Y2265" s="7">
        <v>0.83195240313041496</v>
      </c>
      <c r="Z2265" s="7">
        <v>0.40852597041127497</v>
      </c>
      <c r="AA2265" s="7">
        <v>0.486371544873065</v>
      </c>
      <c r="AB2265" s="7">
        <v>0.406621905118703</v>
      </c>
      <c r="AC2265" s="7">
        <v>0.463245504302018</v>
      </c>
      <c r="AD2265" s="7">
        <v>0</v>
      </c>
      <c r="AE2265" s="7">
        <v>0</v>
      </c>
      <c r="AF2265" s="7">
        <v>3.5262554066644199E-2</v>
      </c>
      <c r="AG2265" s="7">
        <v>7.7490982887353501E-3</v>
      </c>
      <c r="AH2265" s="7">
        <v>2.5931162308064099E-2</v>
      </c>
      <c r="AI2265" s="7">
        <v>4.25790523855388E-3</v>
      </c>
      <c r="AJ2265" s="7">
        <v>0</v>
      </c>
      <c r="AK2265" s="7">
        <v>0</v>
      </c>
      <c r="AL2265" s="7">
        <v>0</v>
      </c>
      <c r="AM2265" s="7">
        <v>0</v>
      </c>
      <c r="AN2265" s="7">
        <v>0</v>
      </c>
      <c r="AO2265" s="7">
        <v>0</v>
      </c>
      <c r="AP2265" s="7">
        <v>9.5995487797651893E-3</v>
      </c>
      <c r="AQ2265" s="7">
        <v>0</v>
      </c>
    </row>
    <row r="2266" spans="2:43" x14ac:dyDescent="0.35">
      <c r="B2266" s="7">
        <v>8.9999999999999993E-3</v>
      </c>
      <c r="C2266" s="7">
        <v>1.2999999999999999E-2</v>
      </c>
      <c r="D2266" s="7">
        <v>0.225207413298288</v>
      </c>
      <c r="E2266" s="7">
        <v>0.109618788753348</v>
      </c>
      <c r="F2266" s="7">
        <v>0.17472621980082101</v>
      </c>
      <c r="G2266" s="7">
        <v>8.4343714890179305E-2</v>
      </c>
      <c r="H2266" s="7">
        <v>8.6025343236135393E-2</v>
      </c>
      <c r="I2266" s="7">
        <v>2.72480192572702E-2</v>
      </c>
      <c r="J2266" s="7">
        <v>7.9643839923786305E-2</v>
      </c>
      <c r="K2266" s="7">
        <v>2.62839642818915E-2</v>
      </c>
      <c r="L2266" s="7">
        <v>2.0564549216695201E-2</v>
      </c>
      <c r="M2266" s="7">
        <v>1.57802914311693E-2</v>
      </c>
      <c r="N2266" s="7">
        <v>4.0770786091385403E-2</v>
      </c>
      <c r="O2266" s="7">
        <v>3.4887113486839698E-2</v>
      </c>
      <c r="P2266" s="7">
        <v>0.47499999999999998</v>
      </c>
      <c r="Q2266" s="7">
        <v>0.51900000000000002</v>
      </c>
      <c r="R2266" s="7">
        <v>0.92200665142493199</v>
      </c>
      <c r="S2266" s="7">
        <v>0.93948013447585299</v>
      </c>
      <c r="T2266" s="7">
        <v>0.89000213409085605</v>
      </c>
      <c r="U2266" s="7">
        <v>0.91446136913459997</v>
      </c>
      <c r="V2266" s="7">
        <v>0.843436497143641</v>
      </c>
      <c r="W2266" s="7">
        <v>0.87890950523033695</v>
      </c>
      <c r="X2266" s="7">
        <v>0.77762311493874703</v>
      </c>
      <c r="Y2266" s="7">
        <v>0.82487535941438805</v>
      </c>
      <c r="Z2266" s="7">
        <v>0.43882767744367501</v>
      </c>
      <c r="AA2266" s="7">
        <v>0.522386732042323</v>
      </c>
      <c r="AB2266" s="7">
        <v>0.42847906042705403</v>
      </c>
      <c r="AC2266" s="7">
        <v>0.48962561086690498</v>
      </c>
      <c r="AD2266" s="7">
        <v>0</v>
      </c>
      <c r="AE2266" s="7">
        <v>0</v>
      </c>
      <c r="AF2266" s="7">
        <v>1.12847712070735E-2</v>
      </c>
      <c r="AG2266" s="7">
        <v>6.4790777471374498E-3</v>
      </c>
      <c r="AH2266" s="7">
        <v>6.4100539714553699E-3</v>
      </c>
      <c r="AI2266" s="7">
        <v>3.5494078093013799E-3</v>
      </c>
      <c r="AJ2266" s="7">
        <v>0</v>
      </c>
      <c r="AK2266" s="7">
        <v>0</v>
      </c>
      <c r="AL2266" s="7">
        <v>0</v>
      </c>
      <c r="AM2266" s="7">
        <v>0</v>
      </c>
      <c r="AN2266" s="7">
        <v>0</v>
      </c>
      <c r="AO2266" s="7">
        <v>0</v>
      </c>
      <c r="AP2266" s="7">
        <v>0</v>
      </c>
      <c r="AQ2266" s="7">
        <v>0</v>
      </c>
    </row>
    <row r="2267" spans="2:43" x14ac:dyDescent="0.35">
      <c r="B2267" s="7">
        <v>5.2999999999999999E-2</v>
      </c>
      <c r="C2267" s="7">
        <v>5.1999999999999998E-2</v>
      </c>
      <c r="D2267" s="7">
        <v>0.22140631950689399</v>
      </c>
      <c r="E2267" s="7">
        <v>0.21442148923794599</v>
      </c>
      <c r="F2267" s="7">
        <v>0.171604114016154</v>
      </c>
      <c r="G2267" s="7">
        <v>0.165866981447373</v>
      </c>
      <c r="H2267" s="7">
        <v>8.3903472722971106E-2</v>
      </c>
      <c r="I2267" s="7">
        <v>8.0004356784107597E-2</v>
      </c>
      <c r="J2267" s="7">
        <v>7.8085108675544496E-2</v>
      </c>
      <c r="K2267" s="7">
        <v>7.5220808607883702E-2</v>
      </c>
      <c r="L2267" s="7">
        <v>1.3229562934517399E-2</v>
      </c>
      <c r="M2267" s="7">
        <v>1.16493103903081E-2</v>
      </c>
      <c r="N2267" s="7">
        <v>3.1750231644312503E-2</v>
      </c>
      <c r="O2267" s="7">
        <v>2.9557778208508599E-2</v>
      </c>
      <c r="P2267" s="7">
        <v>0.42899999999999999</v>
      </c>
      <c r="Q2267" s="7">
        <v>0.58299999999999996</v>
      </c>
      <c r="R2267" s="7">
        <v>0.86831202999382695</v>
      </c>
      <c r="S2267" s="7">
        <v>0.89684331643521698</v>
      </c>
      <c r="T2267" s="7">
        <v>0.82880216292765796</v>
      </c>
      <c r="U2267" s="7">
        <v>0.85888898868204</v>
      </c>
      <c r="V2267" s="7">
        <v>0.75892775525937595</v>
      </c>
      <c r="W2267" s="7">
        <v>0.79873108633928303</v>
      </c>
      <c r="X2267" s="7">
        <v>0.66550997062167105</v>
      </c>
      <c r="Y2267" s="7">
        <v>0.71639125443616303</v>
      </c>
      <c r="Z2267" s="7">
        <v>0.38436093630485502</v>
      </c>
      <c r="AA2267" s="7">
        <v>0.46463938418952999</v>
      </c>
      <c r="AB2267" s="7">
        <v>0.38919124014227502</v>
      </c>
      <c r="AC2267" s="7">
        <v>0.44732731090147698</v>
      </c>
      <c r="AD2267" s="7">
        <v>0</v>
      </c>
      <c r="AE2267" s="7">
        <v>0</v>
      </c>
      <c r="AF2267" s="7">
        <v>7.1389858087493796E-3</v>
      </c>
      <c r="AG2267" s="7">
        <v>4.5167882975660302E-2</v>
      </c>
      <c r="AH2267" s="7">
        <v>3.9109226604453103E-3</v>
      </c>
      <c r="AI2267" s="7">
        <v>3.4589650493287202E-2</v>
      </c>
      <c r="AJ2267" s="7">
        <v>0</v>
      </c>
      <c r="AK2267" s="7">
        <v>0</v>
      </c>
      <c r="AL2267" s="7">
        <v>0</v>
      </c>
      <c r="AM2267" s="7">
        <v>6.9824720526212103E-4</v>
      </c>
      <c r="AN2267" s="7">
        <v>0</v>
      </c>
      <c r="AO2267" s="7">
        <v>1.3059867219823199E-3</v>
      </c>
      <c r="AP2267" s="7">
        <v>0</v>
      </c>
      <c r="AQ2267" s="7">
        <v>1.3605289873631601E-2</v>
      </c>
    </row>
    <row r="2268" spans="2:43" x14ac:dyDescent="0.35">
      <c r="B2268" s="7">
        <v>0.13700000000000001</v>
      </c>
      <c r="C2268" s="7">
        <v>0.13300000000000001</v>
      </c>
      <c r="D2268" s="7">
        <v>0.16819712173291801</v>
      </c>
      <c r="E2268" s="7">
        <v>0.266859642249622</v>
      </c>
      <c r="F2268" s="7">
        <v>0.129022747015445</v>
      </c>
      <c r="G2268" s="7">
        <v>0.20892648715833001</v>
      </c>
      <c r="H2268" s="7">
        <v>5.5710031771750698E-2</v>
      </c>
      <c r="I2268" s="7">
        <v>0.109299519478088</v>
      </c>
      <c r="J2268" s="7">
        <v>5.2775636556274798E-2</v>
      </c>
      <c r="K2268" s="7">
        <v>9.7137097357970895E-2</v>
      </c>
      <c r="L2268" s="7">
        <v>0</v>
      </c>
      <c r="M2268" s="7">
        <v>2.06361503171172E-3</v>
      </c>
      <c r="N2268" s="7">
        <v>9.6908535603620893E-3</v>
      </c>
      <c r="O2268" s="7">
        <v>1.48266094947292E-2</v>
      </c>
      <c r="P2268" s="7">
        <v>0.249</v>
      </c>
      <c r="Q2268" s="7">
        <v>0.46899999999999997</v>
      </c>
      <c r="R2268" s="7">
        <v>0.74970701266944495</v>
      </c>
      <c r="S2268" s="7">
        <v>0.78223636636753102</v>
      </c>
      <c r="T2268" s="7">
        <v>0.70941862768833297</v>
      </c>
      <c r="U2268" s="7">
        <v>0.74621044436456097</v>
      </c>
      <c r="V2268" s="7">
        <v>0.59574435092762801</v>
      </c>
      <c r="W2268" s="7">
        <v>0.64206358764650295</v>
      </c>
      <c r="X2268" s="7">
        <v>0.48525324485594201</v>
      </c>
      <c r="Y2268" s="7">
        <v>0.52738349854021604</v>
      </c>
      <c r="Z2268" s="7">
        <v>0.328831351513587</v>
      </c>
      <c r="AA2268" s="7">
        <v>0.38344411243411203</v>
      </c>
      <c r="AB2268" s="7">
        <v>0.34830479229838601</v>
      </c>
      <c r="AC2268" s="7">
        <v>0.38852991892654898</v>
      </c>
      <c r="AD2268" s="7">
        <v>0</v>
      </c>
      <c r="AE2268" s="7">
        <v>0</v>
      </c>
      <c r="AF2268" s="7">
        <v>3.22183758900762E-3</v>
      </c>
      <c r="AG2268" s="7">
        <v>3.3819689652465498E-2</v>
      </c>
      <c r="AH2268" s="7">
        <v>1.76500667919548E-3</v>
      </c>
      <c r="AI2268" s="7">
        <v>2.4672315384389399E-2</v>
      </c>
      <c r="AJ2268" s="7">
        <v>0</v>
      </c>
      <c r="AK2268" s="7">
        <v>0</v>
      </c>
      <c r="AL2268" s="7">
        <v>0</v>
      </c>
      <c r="AM2268" s="7">
        <v>0</v>
      </c>
      <c r="AN2268" s="7">
        <v>0</v>
      </c>
      <c r="AO2268" s="7">
        <v>0</v>
      </c>
      <c r="AP2268" s="7">
        <v>0</v>
      </c>
      <c r="AQ2268" s="7">
        <v>9.6512610008846096E-3</v>
      </c>
    </row>
    <row r="2269" spans="2:43" x14ac:dyDescent="0.35">
      <c r="B2269" s="7">
        <v>0.23200000000000001</v>
      </c>
      <c r="C2269" s="7">
        <v>0.222</v>
      </c>
      <c r="D2269" s="7">
        <v>0.106071901682624</v>
      </c>
      <c r="E2269" s="7">
        <v>0.17729215033485399</v>
      </c>
      <c r="F2269" s="7">
        <v>8.1853474853136501E-2</v>
      </c>
      <c r="G2269" s="7">
        <v>0.136173812012607</v>
      </c>
      <c r="H2269" s="7">
        <v>2.5042550023693402E-2</v>
      </c>
      <c r="I2269" s="7">
        <v>6.03579761875805E-2</v>
      </c>
      <c r="J2269" s="7">
        <v>2.5550049626204E-2</v>
      </c>
      <c r="K2269" s="7">
        <v>5.7497493067700897E-2</v>
      </c>
      <c r="L2269" s="7">
        <v>0</v>
      </c>
      <c r="M2269" s="7">
        <v>6.82551001355547E-3</v>
      </c>
      <c r="N2269" s="7">
        <v>9.9209003006080401E-3</v>
      </c>
      <c r="O2269" s="7">
        <v>2.2502927420347998E-2</v>
      </c>
      <c r="P2269" s="7">
        <v>4.5999999999999999E-2</v>
      </c>
      <c r="Q2269" s="7">
        <v>0.22500000000000001</v>
      </c>
      <c r="R2269" s="7">
        <v>0.63191607592680299</v>
      </c>
      <c r="S2269" s="7">
        <v>0.67716226977795602</v>
      </c>
      <c r="T2269" s="7">
        <v>0.55643464935325704</v>
      </c>
      <c r="U2269" s="7">
        <v>0.61850745348696701</v>
      </c>
      <c r="V2269" s="7">
        <v>0.43451494983870498</v>
      </c>
      <c r="W2269" s="7">
        <v>0.49355783023841299</v>
      </c>
      <c r="X2269" s="7">
        <v>0.34192529657759302</v>
      </c>
      <c r="Y2269" s="7">
        <v>0.39719279381729</v>
      </c>
      <c r="Z2269" s="7">
        <v>0.32621156740290103</v>
      </c>
      <c r="AA2269" s="7">
        <v>0.356801126467643</v>
      </c>
      <c r="AB2269" s="7">
        <v>0.34635503109434401</v>
      </c>
      <c r="AC2269" s="7">
        <v>0.36912115723043698</v>
      </c>
      <c r="AD2269" s="7">
        <v>0</v>
      </c>
      <c r="AE2269" s="7">
        <v>0</v>
      </c>
      <c r="AF2269" s="7">
        <v>6.1806039648975497E-3</v>
      </c>
      <c r="AG2269" s="7">
        <v>8.4420157755901292E-3</v>
      </c>
      <c r="AH2269" s="7">
        <v>3.3858960851177902E-3</v>
      </c>
      <c r="AI2269" s="7">
        <v>4.6796811001176596E-3</v>
      </c>
      <c r="AJ2269" s="7">
        <v>0</v>
      </c>
      <c r="AK2269" s="7">
        <v>0</v>
      </c>
      <c r="AL2269" s="7">
        <v>0</v>
      </c>
      <c r="AM2269" s="7">
        <v>0</v>
      </c>
      <c r="AN2269" s="7">
        <v>0</v>
      </c>
      <c r="AO2269" s="7">
        <v>0</v>
      </c>
      <c r="AP2269" s="7">
        <v>0</v>
      </c>
      <c r="AQ2269" s="7">
        <v>0</v>
      </c>
    </row>
    <row r="2270" spans="2:43" x14ac:dyDescent="0.35">
      <c r="B2270" s="7">
        <v>0.38100000000000001</v>
      </c>
      <c r="C2270" s="7">
        <v>0.377</v>
      </c>
      <c r="D2270" s="7">
        <v>0.143897525055322</v>
      </c>
      <c r="E2270" s="7">
        <v>0.16038790910693099</v>
      </c>
      <c r="F2270" s="7">
        <v>0.110195512651387</v>
      </c>
      <c r="G2270" s="7">
        <v>0.12288266879147899</v>
      </c>
      <c r="H2270" s="7">
        <v>4.4020720609629103E-2</v>
      </c>
      <c r="I2270" s="7">
        <v>5.1719193721031002E-2</v>
      </c>
      <c r="J2270" s="7">
        <v>4.0795555275541101E-2</v>
      </c>
      <c r="K2270" s="7">
        <v>4.87213357837313E-2</v>
      </c>
      <c r="L2270" s="7">
        <v>1.50702586368705E-3</v>
      </c>
      <c r="M2270" s="7">
        <v>8.5988045912584899E-3</v>
      </c>
      <c r="N2270" s="7">
        <v>1.39293710163496E-2</v>
      </c>
      <c r="O2270" s="7">
        <v>2.5299646108161499E-2</v>
      </c>
      <c r="P2270" s="7">
        <v>0</v>
      </c>
      <c r="Q2270" s="7">
        <v>0</v>
      </c>
      <c r="R2270" s="7">
        <v>0.507626509029939</v>
      </c>
      <c r="S2270" s="7">
        <v>0.56559251712671399</v>
      </c>
      <c r="T2270" s="7">
        <v>0.423678841414181</v>
      </c>
      <c r="U2270" s="7">
        <v>0.48524648490618499</v>
      </c>
      <c r="V2270" s="7">
        <v>0.29719266871391398</v>
      </c>
      <c r="W2270" s="7">
        <v>0.361994988477638</v>
      </c>
      <c r="X2270" s="7">
        <v>0.23981167043228899</v>
      </c>
      <c r="Y2270" s="7">
        <v>0.28785658486286197</v>
      </c>
      <c r="Z2270" s="7">
        <v>0.28380240000012102</v>
      </c>
      <c r="AA2270" s="7">
        <v>0.30668795918089098</v>
      </c>
      <c r="AB2270" s="7">
        <v>0.313636083409772</v>
      </c>
      <c r="AC2270" s="7">
        <v>0.33182468345274402</v>
      </c>
      <c r="AD2270" s="7">
        <v>0</v>
      </c>
      <c r="AE2270" s="7">
        <v>0</v>
      </c>
      <c r="AF2270" s="7">
        <v>3.8839763233061799E-3</v>
      </c>
      <c r="AG2270" s="7">
        <v>2.4758966886717299E-3</v>
      </c>
      <c r="AH2270" s="7">
        <v>2.1277435510286E-3</v>
      </c>
      <c r="AI2270" s="7">
        <v>1.35636079466364E-3</v>
      </c>
      <c r="AJ2270" s="7">
        <v>0</v>
      </c>
      <c r="AK2270" s="7">
        <v>0</v>
      </c>
      <c r="AL2270" s="7">
        <v>0</v>
      </c>
      <c r="AM2270" s="7">
        <v>0</v>
      </c>
      <c r="AN2270" s="7">
        <v>0</v>
      </c>
      <c r="AO2270" s="7">
        <v>0</v>
      </c>
      <c r="AP2270" s="7">
        <v>0</v>
      </c>
      <c r="AQ2270" s="7">
        <v>0</v>
      </c>
    </row>
    <row r="2271" spans="2:43" x14ac:dyDescent="0.35">
      <c r="B2271" s="7">
        <v>0.51700000000000002</v>
      </c>
      <c r="C2271" s="7">
        <v>0.51400000000000001</v>
      </c>
      <c r="D2271" s="7">
        <v>0.16286824619312101</v>
      </c>
      <c r="E2271" s="7">
        <v>0.168061917815645</v>
      </c>
      <c r="F2271" s="7">
        <v>0.124832860758379</v>
      </c>
      <c r="G2271" s="7">
        <v>0.12891644146737</v>
      </c>
      <c r="H2271" s="7">
        <v>5.2986750912294697E-2</v>
      </c>
      <c r="I2271" s="7">
        <v>5.5640936849701297E-2</v>
      </c>
      <c r="J2271" s="7">
        <v>5.0009049801306299E-2</v>
      </c>
      <c r="K2271" s="7">
        <v>5.2705442879587498E-2</v>
      </c>
      <c r="L2271" s="7">
        <v>1.7993117970839499E-2</v>
      </c>
      <c r="M2271" s="7">
        <v>2.6392895771128001E-2</v>
      </c>
      <c r="N2271" s="7">
        <v>3.7608444040861597E-2</v>
      </c>
      <c r="O2271" s="7">
        <v>4.7777600309785798E-2</v>
      </c>
      <c r="P2271" s="7">
        <v>0</v>
      </c>
      <c r="Q2271" s="7">
        <v>0</v>
      </c>
      <c r="R2271" s="7">
        <v>0.54266126898096601</v>
      </c>
      <c r="S2271" s="7">
        <v>0.62282930884355103</v>
      </c>
      <c r="T2271" s="7">
        <v>0.46114324875658003</v>
      </c>
      <c r="U2271" s="7">
        <v>0.54540857893736105</v>
      </c>
      <c r="V2271" s="7">
        <v>0.337282603961577</v>
      </c>
      <c r="W2271" s="7">
        <v>0.42367752736004599</v>
      </c>
      <c r="X2271" s="7">
        <v>0.26985635369427802</v>
      </c>
      <c r="Y2271" s="7">
        <v>0.33278547297671102</v>
      </c>
      <c r="Z2271" s="7">
        <v>0.27563787860278299</v>
      </c>
      <c r="AA2271" s="7">
        <v>0.28868964470657699</v>
      </c>
      <c r="AB2271" s="7">
        <v>0.30629096409815898</v>
      </c>
      <c r="AC2271" s="7">
        <v>0.31803283782156999</v>
      </c>
      <c r="AD2271" s="7">
        <v>0</v>
      </c>
      <c r="AE2271" s="7">
        <v>1E-3</v>
      </c>
      <c r="AF2271" s="7">
        <v>7.4715172017800601E-3</v>
      </c>
      <c r="AG2271" s="7">
        <v>0</v>
      </c>
      <c r="AH2271" s="7">
        <v>4.0930920322795102E-3</v>
      </c>
      <c r="AI2271" s="7">
        <v>0</v>
      </c>
      <c r="AJ2271" s="7">
        <v>0</v>
      </c>
      <c r="AK2271" s="7">
        <v>0</v>
      </c>
      <c r="AL2271" s="7">
        <v>0</v>
      </c>
      <c r="AM2271" s="7">
        <v>0</v>
      </c>
      <c r="AN2271" s="7">
        <v>0</v>
      </c>
      <c r="AO2271" s="7">
        <v>0</v>
      </c>
      <c r="AP2271" s="7">
        <v>1.0839101217965401E-3</v>
      </c>
      <c r="AQ2271" s="7">
        <v>0</v>
      </c>
    </row>
    <row r="2272" spans="2:43" x14ac:dyDescent="0.35">
      <c r="B2272" s="7">
        <v>0.55800000000000005</v>
      </c>
      <c r="C2272" s="7">
        <v>0.56100000000000005</v>
      </c>
      <c r="D2272" s="7">
        <v>0.21076865586600499</v>
      </c>
      <c r="E2272" s="7">
        <v>0.206026588660502</v>
      </c>
      <c r="F2272" s="7">
        <v>0.16286665237715001</v>
      </c>
      <c r="G2272" s="7">
        <v>0.15897165891839901</v>
      </c>
      <c r="H2272" s="7">
        <v>7.7965249135942494E-2</v>
      </c>
      <c r="I2272" s="7">
        <v>7.5318102517886801E-2</v>
      </c>
      <c r="J2272" s="7">
        <v>7.3722875161896101E-2</v>
      </c>
      <c r="K2272" s="7">
        <v>7.17782748073309E-2</v>
      </c>
      <c r="L2272" s="7">
        <v>2.2930061691951598E-2</v>
      </c>
      <c r="M2272" s="7">
        <v>3.9996420231698901E-2</v>
      </c>
      <c r="N2272" s="7">
        <v>4.3658147600115001E-2</v>
      </c>
      <c r="O2272" s="7">
        <v>6.4023078268532194E-2</v>
      </c>
      <c r="P2272" s="7">
        <v>0</v>
      </c>
      <c r="Q2272" s="7">
        <v>0</v>
      </c>
      <c r="R2272" s="7">
        <v>0.44495873158537003</v>
      </c>
      <c r="S2272" s="7">
        <v>0.51385304113980601</v>
      </c>
      <c r="T2272" s="7">
        <v>0.36048928022198601</v>
      </c>
      <c r="U2272" s="7">
        <v>0.43034746781901501</v>
      </c>
      <c r="V2272" s="7">
        <v>0.232762685904322</v>
      </c>
      <c r="W2272" s="7">
        <v>0.304355196715001</v>
      </c>
      <c r="X2272" s="7">
        <v>0.19142760377434501</v>
      </c>
      <c r="Y2272" s="7">
        <v>0.245192287234131</v>
      </c>
      <c r="Z2272" s="7">
        <v>0.237189653702404</v>
      </c>
      <c r="AA2272" s="7">
        <v>0.25323866682208501</v>
      </c>
      <c r="AB2272" s="7">
        <v>0.27170145352316499</v>
      </c>
      <c r="AC2272" s="7">
        <v>0.28613976661719698</v>
      </c>
      <c r="AD2272" s="7">
        <v>0.127</v>
      </c>
      <c r="AE2272" s="7">
        <v>0.503</v>
      </c>
      <c r="AF2272" s="7">
        <v>2.2574159968067699E-2</v>
      </c>
      <c r="AG2272" s="7">
        <v>1.44521690053772E-2</v>
      </c>
      <c r="AH2272" s="7">
        <v>1.486099818148E-2</v>
      </c>
      <c r="AI2272" s="7">
        <v>8.3380352399880595E-3</v>
      </c>
      <c r="AJ2272" s="7">
        <v>0</v>
      </c>
      <c r="AK2272" s="7">
        <v>0</v>
      </c>
      <c r="AL2272" s="7">
        <v>0</v>
      </c>
      <c r="AM2272" s="7">
        <v>0</v>
      </c>
      <c r="AN2272" s="7">
        <v>2.7198438984566298E-3</v>
      </c>
      <c r="AO2272" s="7">
        <v>3.6337454050389098E-3</v>
      </c>
      <c r="AP2272" s="7">
        <v>1.58844701641285E-2</v>
      </c>
      <c r="AQ2272" s="7">
        <v>1.7357706878498799E-2</v>
      </c>
    </row>
    <row r="2273" spans="2:43" x14ac:dyDescent="0.35">
      <c r="B2273" s="7">
        <v>0.56200000000000006</v>
      </c>
      <c r="C2273" s="7">
        <v>0.56999999999999995</v>
      </c>
      <c r="D2273" s="7">
        <v>0.273946897783375</v>
      </c>
      <c r="E2273" s="7">
        <v>0.26562123638758001</v>
      </c>
      <c r="F2273" s="7">
        <v>0.21473896461480499</v>
      </c>
      <c r="G2273" s="7">
        <v>0.207910832209697</v>
      </c>
      <c r="H2273" s="7">
        <v>0.113273024528339</v>
      </c>
      <c r="I2273" s="7">
        <v>0.10860520107463199</v>
      </c>
      <c r="J2273" s="7">
        <v>0.10035490546433801</v>
      </c>
      <c r="K2273" s="7">
        <v>9.6574827181190495E-2</v>
      </c>
      <c r="L2273" s="7">
        <v>1.66055344248572E-2</v>
      </c>
      <c r="M2273" s="7">
        <v>3.1523445006371602E-2</v>
      </c>
      <c r="N2273" s="7">
        <v>3.5901996006076901E-2</v>
      </c>
      <c r="O2273" s="7">
        <v>5.3880998412605102E-2</v>
      </c>
      <c r="P2273" s="7">
        <v>0</v>
      </c>
      <c r="Q2273" s="7">
        <v>0</v>
      </c>
      <c r="R2273" s="7">
        <v>0.41589104842306901</v>
      </c>
      <c r="S2273" s="7">
        <v>0.50556615022372697</v>
      </c>
      <c r="T2273" s="7">
        <v>0.33540759619171401</v>
      </c>
      <c r="U2273" s="7">
        <v>0.421472193653261</v>
      </c>
      <c r="V2273" s="7">
        <v>0.211121375537907</v>
      </c>
      <c r="W2273" s="7">
        <v>0.29482258896785701</v>
      </c>
      <c r="X2273" s="7">
        <v>0.17519625268436601</v>
      </c>
      <c r="Y2273" s="7">
        <v>0.23803122491062201</v>
      </c>
      <c r="Z2273" s="7">
        <v>0.24516732143474801</v>
      </c>
      <c r="AA2273" s="7">
        <v>0.263244689014626</v>
      </c>
      <c r="AB2273" s="7">
        <v>0.27887847204890198</v>
      </c>
      <c r="AC2273" s="7">
        <v>0.29514157128670498</v>
      </c>
      <c r="AD2273" s="7">
        <v>0.35299999999999998</v>
      </c>
      <c r="AE2273" s="7">
        <v>0.69299999999999995</v>
      </c>
      <c r="AF2273" s="7">
        <v>3.35054382024212E-3</v>
      </c>
      <c r="AG2273" s="7">
        <v>4.8793545989384603E-2</v>
      </c>
      <c r="AH2273" s="7">
        <v>1.8355153102195901E-3</v>
      </c>
      <c r="AI2273" s="7">
        <v>3.7794387782476402E-2</v>
      </c>
      <c r="AJ2273" s="7">
        <v>0</v>
      </c>
      <c r="AK2273" s="7">
        <v>0</v>
      </c>
      <c r="AL2273" s="7">
        <v>0</v>
      </c>
      <c r="AM2273" s="7">
        <v>2.4590918696517998E-3</v>
      </c>
      <c r="AN2273" s="7">
        <v>0</v>
      </c>
      <c r="AO2273" s="7">
        <v>1.35771143482165E-3</v>
      </c>
      <c r="AP2273" s="7">
        <v>0</v>
      </c>
      <c r="AQ2273" s="7">
        <v>1.3688671666359099E-2</v>
      </c>
    </row>
    <row r="2274" spans="2:43" x14ac:dyDescent="0.35">
      <c r="B2274" s="7">
        <v>0.47499999999999998</v>
      </c>
      <c r="C2274" s="7">
        <v>0.50900000000000001</v>
      </c>
      <c r="D2274" s="7">
        <v>0.29611624405440001</v>
      </c>
      <c r="E2274" s="7">
        <v>0.28850075365518202</v>
      </c>
      <c r="F2274" s="7">
        <v>0.23292073114085099</v>
      </c>
      <c r="G2274" s="7">
        <v>0.22667503193406399</v>
      </c>
      <c r="H2274" s="7">
        <v>0.125702378733101</v>
      </c>
      <c r="I2274" s="7">
        <v>0.121432716179336</v>
      </c>
      <c r="J2274" s="7">
        <v>0.110420395808809</v>
      </c>
      <c r="K2274" s="7">
        <v>0.10696275460709601</v>
      </c>
      <c r="L2274" s="7">
        <v>1.09086230099827E-2</v>
      </c>
      <c r="M2274" s="7">
        <v>2.0400818824362701E-2</v>
      </c>
      <c r="N2274" s="7">
        <v>2.85238694346036E-2</v>
      </c>
      <c r="O2274" s="7">
        <v>4.05694307156753E-2</v>
      </c>
      <c r="P2274" s="7">
        <v>0</v>
      </c>
      <c r="Q2274" s="7">
        <v>0</v>
      </c>
      <c r="R2274" s="7">
        <v>0.368523660611561</v>
      </c>
      <c r="S2274" s="7">
        <v>0.44562415300286901</v>
      </c>
      <c r="T2274" s="7">
        <v>0.29454508344915098</v>
      </c>
      <c r="U2274" s="7">
        <v>0.36106345359684699</v>
      </c>
      <c r="V2274" s="7">
        <v>0.175907484015254</v>
      </c>
      <c r="W2274" s="7">
        <v>0.23325810177011799</v>
      </c>
      <c r="X2274" s="7">
        <v>0.14876888868280799</v>
      </c>
      <c r="Y2274" s="7">
        <v>0.19179917410521399</v>
      </c>
      <c r="Z2274" s="7">
        <v>0.18544964951301501</v>
      </c>
      <c r="AA2274" s="7">
        <v>0.203263162768068</v>
      </c>
      <c r="AB2274" s="7">
        <v>0.22499583188288999</v>
      </c>
      <c r="AC2274" s="7">
        <v>0.24107639161521699</v>
      </c>
      <c r="AD2274" s="7">
        <v>0.55400000000000005</v>
      </c>
      <c r="AE2274" s="7">
        <v>0.78</v>
      </c>
      <c r="AF2274" s="7">
        <v>0</v>
      </c>
      <c r="AG2274" s="7">
        <v>2.9174205177887498E-3</v>
      </c>
      <c r="AH2274" s="7">
        <v>0</v>
      </c>
      <c r="AI2274" s="7">
        <v>1.59823906626688E-3</v>
      </c>
      <c r="AJ2274" s="7">
        <v>0</v>
      </c>
      <c r="AK2274" s="7">
        <v>0</v>
      </c>
      <c r="AL2274" s="7">
        <v>0</v>
      </c>
      <c r="AM2274" s="7">
        <v>0</v>
      </c>
      <c r="AN2274" s="7">
        <v>0</v>
      </c>
      <c r="AO2274" s="7">
        <v>0</v>
      </c>
      <c r="AP2274" s="7">
        <v>0</v>
      </c>
      <c r="AQ2274" s="7">
        <v>0</v>
      </c>
    </row>
    <row r="2275" spans="2:43" x14ac:dyDescent="0.35">
      <c r="B2275" s="7">
        <v>0.33300000000000002</v>
      </c>
      <c r="C2275" s="7">
        <v>0.38100000000000001</v>
      </c>
      <c r="D2275" s="7">
        <v>0.26214936350267898</v>
      </c>
      <c r="E2275" s="7">
        <v>0.25573499684040402</v>
      </c>
      <c r="F2275" s="7">
        <v>0.20506344187938799</v>
      </c>
      <c r="G2275" s="7">
        <v>0.19980067215570299</v>
      </c>
      <c r="H2275" s="7">
        <v>0.106658678280825</v>
      </c>
      <c r="I2275" s="7">
        <v>0.103066643164813</v>
      </c>
      <c r="J2275" s="7">
        <v>9.4998501809527194E-2</v>
      </c>
      <c r="K2275" s="7">
        <v>9.2162420367169595E-2</v>
      </c>
      <c r="L2275" s="7">
        <v>1.2236205083596701E-2</v>
      </c>
      <c r="M2275" s="7">
        <v>2.3877892895923899E-2</v>
      </c>
      <c r="N2275" s="7">
        <v>3.0377011246450699E-2</v>
      </c>
      <c r="O2275" s="7">
        <v>4.4785705470991297E-2</v>
      </c>
      <c r="P2275" s="7">
        <v>0</v>
      </c>
      <c r="Q2275" s="7">
        <v>0</v>
      </c>
      <c r="R2275" s="7">
        <v>0.255939902878207</v>
      </c>
      <c r="S2275" s="7">
        <v>0.302768906336778</v>
      </c>
      <c r="T2275" s="7">
        <v>0.19996897590221599</v>
      </c>
      <c r="U2275" s="7">
        <v>0.23837678523085801</v>
      </c>
      <c r="V2275" s="7">
        <v>0.10318102710360701</v>
      </c>
      <c r="W2275" s="7">
        <v>0.129432226916329</v>
      </c>
      <c r="X2275" s="7">
        <v>9.2246447087267994E-2</v>
      </c>
      <c r="Y2275" s="7">
        <v>0.11344088667713099</v>
      </c>
      <c r="Z2275" s="7">
        <v>0.14211135387915799</v>
      </c>
      <c r="AA2275" s="7">
        <v>0.152774696489444</v>
      </c>
      <c r="AB2275" s="7">
        <v>0.17801745038417799</v>
      </c>
      <c r="AC2275" s="7">
        <v>0.189608145674278</v>
      </c>
      <c r="AD2275" s="7">
        <v>0.69399999999999995</v>
      </c>
      <c r="AE2275" s="7">
        <v>0.80600000000000005</v>
      </c>
      <c r="AF2275" s="7">
        <v>2.9331344902305701E-2</v>
      </c>
      <c r="AG2275" s="7">
        <v>2.89230526144055E-2</v>
      </c>
      <c r="AH2275" s="7">
        <v>2.0756397211061602E-2</v>
      </c>
      <c r="AI2275" s="7">
        <v>2.0400176983067401E-2</v>
      </c>
      <c r="AJ2275" s="7">
        <v>0</v>
      </c>
      <c r="AK2275" s="7">
        <v>0</v>
      </c>
      <c r="AL2275" s="7">
        <v>0</v>
      </c>
      <c r="AM2275" s="7">
        <v>0</v>
      </c>
      <c r="AN2275" s="7">
        <v>3.2762499101205199E-3</v>
      </c>
      <c r="AO2275" s="7">
        <v>5.58670180822992E-3</v>
      </c>
      <c r="AP2275" s="7">
        <v>1.67814133889461E-2</v>
      </c>
      <c r="AQ2275" s="7">
        <v>2.0505931335973601E-2</v>
      </c>
    </row>
    <row r="2276" spans="2:43" x14ac:dyDescent="0.35">
      <c r="B2276" s="7">
        <v>0.18099999999999999</v>
      </c>
      <c r="C2276" s="7">
        <v>0.214</v>
      </c>
      <c r="D2276" s="7">
        <v>0.25936906052646203</v>
      </c>
      <c r="E2276" s="7">
        <v>0.25095829483406901</v>
      </c>
      <c r="F2276" s="7">
        <v>0.20278322941992999</v>
      </c>
      <c r="G2276" s="7">
        <v>0.195877230698043</v>
      </c>
      <c r="H2276" s="7">
        <v>0.10509988759455501</v>
      </c>
      <c r="I2276" s="7">
        <v>0.10040016249012899</v>
      </c>
      <c r="J2276" s="7">
        <v>9.3736168115980706E-2</v>
      </c>
      <c r="K2276" s="7">
        <v>9.02036171675034E-2</v>
      </c>
      <c r="L2276" s="7">
        <v>3.9480354024991497E-2</v>
      </c>
      <c r="M2276" s="7">
        <v>6.2728292546731304E-2</v>
      </c>
      <c r="N2276" s="7">
        <v>6.3371380342689201E-2</v>
      </c>
      <c r="O2276" s="7">
        <v>9.1424207166074606E-2</v>
      </c>
      <c r="P2276" s="7">
        <v>0</v>
      </c>
      <c r="Q2276" s="7">
        <v>0</v>
      </c>
      <c r="R2276" s="7">
        <v>0.198631440423817</v>
      </c>
      <c r="S2276" s="7">
        <v>0.25096761528307898</v>
      </c>
      <c r="T2276" s="7">
        <v>0.15295206055895999</v>
      </c>
      <c r="U2276" s="7">
        <v>0.19588488623862299</v>
      </c>
      <c r="V2276" s="7">
        <v>7.1263256263958505E-2</v>
      </c>
      <c r="W2276" s="7">
        <v>0.100405365409869</v>
      </c>
      <c r="X2276" s="7">
        <v>6.8576190042259705E-2</v>
      </c>
      <c r="Y2276" s="7">
        <v>9.0207439245020199E-2</v>
      </c>
      <c r="Z2276" s="7">
        <v>0.111555143848692</v>
      </c>
      <c r="AA2276" s="7">
        <v>0.11918009363101099</v>
      </c>
      <c r="AB2276" s="7">
        <v>0.14506250899114201</v>
      </c>
      <c r="AC2276" s="7">
        <v>0.15328603451837999</v>
      </c>
      <c r="AD2276" s="7">
        <v>0.77900000000000003</v>
      </c>
      <c r="AE2276" s="7">
        <v>0.81200000000000006</v>
      </c>
      <c r="AF2276" s="7">
        <v>9.7400490075097698E-2</v>
      </c>
      <c r="AG2276" s="7">
        <v>0.118737989889484</v>
      </c>
      <c r="AH2276" s="7">
        <v>7.5765348580106404E-2</v>
      </c>
      <c r="AI2276" s="7">
        <v>9.0917707852833804E-2</v>
      </c>
      <c r="AJ2276" s="7">
        <v>1.9650629973590999E-2</v>
      </c>
      <c r="AK2276" s="7">
        <v>3.2482045191375701E-2</v>
      </c>
      <c r="AL2276" s="7">
        <v>2.3755778780426801E-2</v>
      </c>
      <c r="AM2276" s="7">
        <v>2.8883581902456601E-2</v>
      </c>
      <c r="AN2276" s="7">
        <v>4.2235225836063699E-2</v>
      </c>
      <c r="AO2276" s="7">
        <v>5.2846219033462198E-2</v>
      </c>
      <c r="AP2276" s="7">
        <v>6.6850283285576295E-2</v>
      </c>
      <c r="AQ2276" s="7">
        <v>8.02500412391116E-2</v>
      </c>
    </row>
    <row r="2277" spans="2:43" x14ac:dyDescent="0.35">
      <c r="B2277" s="7">
        <v>6.4000000000000001E-2</v>
      </c>
      <c r="C2277" s="7">
        <v>7.1999999999999995E-2</v>
      </c>
      <c r="D2277" s="7">
        <v>0.31223865615824697</v>
      </c>
      <c r="E2277" s="7">
        <v>0.29780665538463202</v>
      </c>
      <c r="F2277" s="7">
        <v>0.24614321993800301</v>
      </c>
      <c r="G2277" s="7">
        <v>0.23430708975348299</v>
      </c>
      <c r="H2277" s="7">
        <v>0.13474148923388199</v>
      </c>
      <c r="I2277" s="7">
        <v>0.12665011624950501</v>
      </c>
      <c r="J2277" s="7">
        <v>0.11774041243793899</v>
      </c>
      <c r="K2277" s="7">
        <v>0.111187888846927</v>
      </c>
      <c r="L2277" s="7">
        <v>0.105959470007652</v>
      </c>
      <c r="M2277" s="7">
        <v>0.13626662252222099</v>
      </c>
      <c r="N2277" s="7">
        <v>0.138608569286822</v>
      </c>
      <c r="O2277" s="7">
        <v>0.17171389444141399</v>
      </c>
      <c r="P2277" s="7">
        <v>0</v>
      </c>
      <c r="Q2277" s="7">
        <v>0</v>
      </c>
      <c r="R2277" s="7">
        <v>0.146066284633869</v>
      </c>
      <c r="S2277" s="7">
        <v>0.182278276896707</v>
      </c>
      <c r="T2277" s="7">
        <v>0.111857265284519</v>
      </c>
      <c r="U2277" s="7">
        <v>0.140094208164005</v>
      </c>
      <c r="V2277" s="7">
        <v>4.5015357937867699E-2</v>
      </c>
      <c r="W2277" s="7">
        <v>6.2906097817990198E-2</v>
      </c>
      <c r="X2277" s="7">
        <v>4.1822371000950202E-2</v>
      </c>
      <c r="Y2277" s="7">
        <v>6.0086135193342098E-2</v>
      </c>
      <c r="Z2277" s="7">
        <v>8.2694743775690499E-2</v>
      </c>
      <c r="AA2277" s="7">
        <v>8.6018510622807007E-2</v>
      </c>
      <c r="AB2277" s="7">
        <v>0.111659124872449</v>
      </c>
      <c r="AC2277" s="7">
        <v>0.11533305132571001</v>
      </c>
      <c r="AD2277" s="7">
        <v>0.81100000000000005</v>
      </c>
      <c r="AE2277" s="7">
        <v>0.80900000000000005</v>
      </c>
      <c r="AF2277" s="7">
        <v>0.18744798865513501</v>
      </c>
      <c r="AG2277" s="7">
        <v>0.245377464818862</v>
      </c>
      <c r="AH2277" s="7">
        <v>0.144158950169681</v>
      </c>
      <c r="AI2277" s="7">
        <v>0.19129330232638</v>
      </c>
      <c r="AJ2277" s="7">
        <v>6.5548039251129495E-2</v>
      </c>
      <c r="AK2277" s="7">
        <v>9.7284796414432106E-2</v>
      </c>
      <c r="AL2277" s="7">
        <v>6.2770089053975395E-2</v>
      </c>
      <c r="AM2277" s="7">
        <v>8.7915061658685206E-2</v>
      </c>
      <c r="AN2277" s="7">
        <v>0.12553172612761601</v>
      </c>
      <c r="AO2277" s="7">
        <v>0.14449149870689201</v>
      </c>
      <c r="AP2277" s="7">
        <v>0.160136284482856</v>
      </c>
      <c r="AQ2277" s="7">
        <v>0.18058444194585099</v>
      </c>
    </row>
    <row r="2278" spans="2:43" x14ac:dyDescent="0.35">
      <c r="B2278" s="7">
        <v>6.0000000000000001E-3</v>
      </c>
      <c r="C2278" s="7">
        <v>8.9999999999999993E-3</v>
      </c>
      <c r="D2278" s="7">
        <v>0.39475746241315401</v>
      </c>
      <c r="E2278" s="7">
        <v>0.39208926362074398</v>
      </c>
      <c r="F2278" s="7">
        <v>0.31717202083582502</v>
      </c>
      <c r="G2278" s="7">
        <v>0.31486970734673397</v>
      </c>
      <c r="H2278" s="7">
        <v>0.19538711521030599</v>
      </c>
      <c r="I2278" s="7">
        <v>0.19340060263331699</v>
      </c>
      <c r="J2278" s="7">
        <v>0.16339528965604699</v>
      </c>
      <c r="K2278" s="7">
        <v>0.161905371414691</v>
      </c>
      <c r="L2278" s="7">
        <v>0.19752786983158299</v>
      </c>
      <c r="M2278" s="7">
        <v>0.238992172844984</v>
      </c>
      <c r="N2278" s="7">
        <v>0.23589904566851699</v>
      </c>
      <c r="O2278" s="7">
        <v>0.27332306947827001</v>
      </c>
      <c r="P2278" s="7">
        <v>0</v>
      </c>
      <c r="Q2278" s="7">
        <v>0</v>
      </c>
      <c r="R2278" s="7">
        <v>0.115567743912947</v>
      </c>
      <c r="S2278" s="7">
        <v>0.151211457895391</v>
      </c>
      <c r="T2278" s="7">
        <v>8.85204270384988E-2</v>
      </c>
      <c r="U2278" s="7">
        <v>0.11579961338978299</v>
      </c>
      <c r="V2278" s="7">
        <v>3.0947104487449102E-2</v>
      </c>
      <c r="W2278" s="7">
        <v>4.7375039221486899E-2</v>
      </c>
      <c r="X2278" s="7">
        <v>2.7514909978949599E-2</v>
      </c>
      <c r="Y2278" s="7">
        <v>4.4258392433269199E-2</v>
      </c>
      <c r="Z2278" s="7">
        <v>7.1426824725089197E-2</v>
      </c>
      <c r="AA2278" s="7">
        <v>7.6238710267912693E-2</v>
      </c>
      <c r="AB2278" s="7">
        <v>0.100239698751281</v>
      </c>
      <c r="AC2278" s="7">
        <v>0.10511628432249701</v>
      </c>
      <c r="AD2278" s="7">
        <v>0.79500000000000004</v>
      </c>
      <c r="AE2278" s="7">
        <v>0.80600000000000005</v>
      </c>
      <c r="AF2278" s="7">
        <v>0.26145680763775597</v>
      </c>
      <c r="AG2278" s="7">
        <v>0.34791505077505203</v>
      </c>
      <c r="AH2278" s="7">
        <v>0.20449545539533301</v>
      </c>
      <c r="AI2278" s="7">
        <v>0.27677237944279098</v>
      </c>
      <c r="AJ2278" s="7">
        <v>0.10627039339202</v>
      </c>
      <c r="AK2278" s="7">
        <v>0.16061815393821299</v>
      </c>
      <c r="AL2278" s="7">
        <v>9.4684062480276499E-2</v>
      </c>
      <c r="AM2278" s="7">
        <v>0.13728457050236001</v>
      </c>
      <c r="AN2278" s="7">
        <v>0.21023099474886001</v>
      </c>
      <c r="AO2278" s="7">
        <v>0.234973270580602</v>
      </c>
      <c r="AP2278" s="7">
        <v>0.24736637140570999</v>
      </c>
      <c r="AQ2278" s="7">
        <v>0.269701642316582</v>
      </c>
    </row>
    <row r="2279" spans="2:43" x14ac:dyDescent="0.35">
      <c r="B2279" s="7">
        <v>0</v>
      </c>
      <c r="C2279" s="7">
        <v>0</v>
      </c>
      <c r="D2279" s="7">
        <v>0.39454517466878802</v>
      </c>
      <c r="E2279" s="7">
        <v>0.42287641845664298</v>
      </c>
      <c r="F2279" s="7">
        <v>0.31698884372817698</v>
      </c>
      <c r="G2279" s="7">
        <v>0.34143507499139603</v>
      </c>
      <c r="H2279" s="7">
        <v>0.19522906391543099</v>
      </c>
      <c r="I2279" s="7">
        <v>0.21632208452034499</v>
      </c>
      <c r="J2279" s="7">
        <v>0.16327674849500301</v>
      </c>
      <c r="K2279" s="7">
        <v>0.17909687293247001</v>
      </c>
      <c r="L2279" s="7">
        <v>0.23459327761148699</v>
      </c>
      <c r="M2279" s="7">
        <v>0.27211225231844799</v>
      </c>
      <c r="N2279" s="7">
        <v>0.26935861623575102</v>
      </c>
      <c r="O2279" s="7">
        <v>0.30311917429612201</v>
      </c>
      <c r="P2279" s="7">
        <v>0</v>
      </c>
      <c r="Q2279" s="7">
        <v>0</v>
      </c>
      <c r="R2279" s="7">
        <v>0.10550864905605201</v>
      </c>
      <c r="S2279" s="7">
        <v>0.13604178947238299</v>
      </c>
      <c r="T2279" s="7">
        <v>8.1458019848877197E-2</v>
      </c>
      <c r="U2279" s="7">
        <v>0.104176270399146</v>
      </c>
      <c r="V2279" s="7">
        <v>2.4692317181804899E-2</v>
      </c>
      <c r="W2279" s="7">
        <v>4.0417920221399499E-2</v>
      </c>
      <c r="X2279" s="7">
        <v>2.5433502538785301E-2</v>
      </c>
      <c r="Y2279" s="7">
        <v>3.7076197486410598E-2</v>
      </c>
      <c r="Z2279" s="7">
        <v>5.2823562125243202E-2</v>
      </c>
      <c r="AA2279" s="7">
        <v>5.5962835086684003E-2</v>
      </c>
      <c r="AB2279" s="7">
        <v>8.0221429677454603E-2</v>
      </c>
      <c r="AC2279" s="7">
        <v>8.4185761484179097E-2</v>
      </c>
      <c r="AD2279" s="7">
        <v>0.73</v>
      </c>
      <c r="AE2279" s="7">
        <v>0.80100000000000005</v>
      </c>
      <c r="AF2279" s="7">
        <v>0.29977039591871502</v>
      </c>
      <c r="AG2279" s="7">
        <v>0.39443816183535801</v>
      </c>
      <c r="AH2279" s="7">
        <v>0.235917614099665</v>
      </c>
      <c r="AI2279" s="7">
        <v>0.31689650537219999</v>
      </c>
      <c r="AJ2279" s="7">
        <v>0.127751097142941</v>
      </c>
      <c r="AK2279" s="7">
        <v>0.195149391313783</v>
      </c>
      <c r="AL2279" s="7">
        <v>0.11207948082908201</v>
      </c>
      <c r="AM2279" s="7">
        <v>0.16321699268781201</v>
      </c>
      <c r="AN2279" s="7">
        <v>0.27344433501725401</v>
      </c>
      <c r="AO2279" s="7">
        <v>0.291291481049408</v>
      </c>
      <c r="AP2279" s="7">
        <v>0.30431756742653199</v>
      </c>
      <c r="AQ2279" s="7">
        <v>0.32036593171163202</v>
      </c>
    </row>
    <row r="2280" spans="2:43" x14ac:dyDescent="0.35">
      <c r="B2280" s="7">
        <v>0</v>
      </c>
      <c r="C2280" s="7">
        <v>0</v>
      </c>
      <c r="D2280" s="7">
        <v>0.36833073330759503</v>
      </c>
      <c r="E2280" s="7">
        <v>0.42256603784633401</v>
      </c>
      <c r="F2280" s="7">
        <v>0.29437870445050301</v>
      </c>
      <c r="G2280" s="7">
        <v>0.34116725631615402</v>
      </c>
      <c r="H2280" s="7">
        <v>0.175764353097904</v>
      </c>
      <c r="I2280" s="7">
        <v>0.216091001668577</v>
      </c>
      <c r="J2280" s="7">
        <v>0.14866137834795201</v>
      </c>
      <c r="K2280" s="7">
        <v>0.178923556860827</v>
      </c>
      <c r="L2280" s="7">
        <v>0.19374996256878799</v>
      </c>
      <c r="M2280" s="7">
        <v>0.235589361218003</v>
      </c>
      <c r="N2280" s="7">
        <v>0.232488664878791</v>
      </c>
      <c r="O2280" s="7">
        <v>0.27025779775618602</v>
      </c>
      <c r="P2280" s="7">
        <v>0</v>
      </c>
      <c r="Q2280" s="7">
        <v>0</v>
      </c>
      <c r="R2280" s="7">
        <v>8.4963098292492295E-2</v>
      </c>
      <c r="S2280" s="7">
        <v>0.102769330449987</v>
      </c>
      <c r="T2280" s="7">
        <v>6.71358302464546E-2</v>
      </c>
      <c r="U2280" s="7">
        <v>7.9534766942590401E-2</v>
      </c>
      <c r="V2280" s="7">
        <v>1.0886680290468E-2</v>
      </c>
      <c r="W2280" s="7">
        <v>2.2988997401339199E-2</v>
      </c>
      <c r="X2280" s="7">
        <v>1.99297091609991E-2</v>
      </c>
      <c r="Y2280" s="7">
        <v>2.4866688306614398E-2</v>
      </c>
      <c r="Z2280" s="7">
        <v>3.7322894517334303E-2</v>
      </c>
      <c r="AA2280" s="7">
        <v>3.9933492573782703E-2</v>
      </c>
      <c r="AB2280" s="7">
        <v>6.0780132895021897E-2</v>
      </c>
      <c r="AC2280" s="7">
        <v>6.3943612061272095E-2</v>
      </c>
      <c r="AD2280" s="7">
        <v>0.61399999999999999</v>
      </c>
      <c r="AE2280" s="7">
        <v>0.78200000000000003</v>
      </c>
      <c r="AF2280" s="7">
        <v>0.33449801140229501</v>
      </c>
      <c r="AG2280" s="7">
        <v>0.43373526628199499</v>
      </c>
      <c r="AH2280" s="7">
        <v>0.26520162958118498</v>
      </c>
      <c r="AI2280" s="7">
        <v>0.35080486853729198</v>
      </c>
      <c r="AJ2280" s="7">
        <v>0.150664181047556</v>
      </c>
      <c r="AK2280" s="7">
        <v>0.224406653720372</v>
      </c>
      <c r="AL2280" s="7">
        <v>0.12980781440776101</v>
      </c>
      <c r="AM2280" s="7">
        <v>0.18516043742441199</v>
      </c>
      <c r="AN2280" s="7">
        <v>0.33038476945234102</v>
      </c>
      <c r="AO2280" s="7">
        <v>0.34434939396302799</v>
      </c>
      <c r="AP2280" s="7">
        <v>0.34946091581951599</v>
      </c>
      <c r="AQ2280" s="7">
        <v>0.35985401767432301</v>
      </c>
    </row>
    <row r="2281" spans="2:43" x14ac:dyDescent="0.35">
      <c r="B2281" s="7">
        <v>0</v>
      </c>
      <c r="C2281" s="7">
        <v>0</v>
      </c>
      <c r="D2281" s="7">
        <v>0.36812289300810003</v>
      </c>
      <c r="E2281" s="7">
        <v>0.440916965410035</v>
      </c>
      <c r="F2281" s="7">
        <v>0.29419946460110002</v>
      </c>
      <c r="G2281" s="7">
        <v>0.35700175417569102</v>
      </c>
      <c r="H2281" s="7">
        <v>0.17561015837213201</v>
      </c>
      <c r="I2281" s="7">
        <v>0.22975353255210901</v>
      </c>
      <c r="J2281" s="7">
        <v>0.14854555762306801</v>
      </c>
      <c r="K2281" s="7">
        <v>0.18917068754716701</v>
      </c>
      <c r="L2281" s="7">
        <v>0.204343939504499</v>
      </c>
      <c r="M2281" s="7">
        <v>0.25255894940000201</v>
      </c>
      <c r="N2281" s="7">
        <v>0.24205202705661799</v>
      </c>
      <c r="O2281" s="7">
        <v>0.28552826652792002</v>
      </c>
      <c r="P2281" s="7">
        <v>0</v>
      </c>
      <c r="Q2281" s="7">
        <v>0</v>
      </c>
      <c r="R2281" s="7">
        <v>6.8052102094485006E-2</v>
      </c>
      <c r="S2281" s="7">
        <v>8.20397895162083E-2</v>
      </c>
      <c r="T2281" s="7">
        <v>5.4817098567326902E-2</v>
      </c>
      <c r="U2281" s="7">
        <v>6.5148415909771995E-2</v>
      </c>
      <c r="V2281" s="7">
        <v>0</v>
      </c>
      <c r="W2281" s="7">
        <v>8.4165012273609997E-3</v>
      </c>
      <c r="X2281" s="7">
        <v>1.18122296635257E-2</v>
      </c>
      <c r="Y2281" s="7">
        <v>1.85316485806577E-2</v>
      </c>
      <c r="Z2281" s="7">
        <v>2.3367446469478199E-2</v>
      </c>
      <c r="AA2281" s="7">
        <v>2.64584262805437E-2</v>
      </c>
      <c r="AB2281" s="7">
        <v>4.4178468778015401E-2</v>
      </c>
      <c r="AC2281" s="7">
        <v>4.7855556639314199E-2</v>
      </c>
      <c r="AD2281" s="7">
        <v>0.443</v>
      </c>
      <c r="AE2281" s="7">
        <v>0.73099999999999998</v>
      </c>
      <c r="AF2281" s="7">
        <v>0.31067869102854001</v>
      </c>
      <c r="AG2281" s="7">
        <v>0.39376826799405501</v>
      </c>
      <c r="AH2281" s="7">
        <v>0.24486384428883701</v>
      </c>
      <c r="AI2281" s="7">
        <v>0.31631847286897102</v>
      </c>
      <c r="AJ2281" s="7">
        <v>0.13386688702833299</v>
      </c>
      <c r="AK2281" s="7">
        <v>0.194650645663803</v>
      </c>
      <c r="AL2281" s="7">
        <v>0.117032145547305</v>
      </c>
      <c r="AM2281" s="7">
        <v>0.16284292496213601</v>
      </c>
      <c r="AN2281" s="7">
        <v>0.302412137990131</v>
      </c>
      <c r="AO2281" s="7">
        <v>0.29994377174389802</v>
      </c>
      <c r="AP2281" s="7">
        <v>0.32864242494557799</v>
      </c>
      <c r="AQ2281" s="7">
        <v>0.32680535572882802</v>
      </c>
    </row>
    <row r="2282" spans="2:43" x14ac:dyDescent="0.35">
      <c r="B2282" s="7">
        <v>0</v>
      </c>
      <c r="C2282" s="7">
        <v>0</v>
      </c>
      <c r="D2282" s="7">
        <v>0.33469632859867499</v>
      </c>
      <c r="E2282" s="7">
        <v>0.41084677385263502</v>
      </c>
      <c r="F2282" s="7">
        <v>0.26537265678091299</v>
      </c>
      <c r="G2282" s="7">
        <v>0.33105503392415703</v>
      </c>
      <c r="H2282" s="7">
        <v>0.150811310674418</v>
      </c>
      <c r="I2282" s="7">
        <v>0.20736584019157001</v>
      </c>
      <c r="J2282" s="7">
        <v>0.129918328304717</v>
      </c>
      <c r="K2282" s="7">
        <v>0.17237953725885999</v>
      </c>
      <c r="L2282" s="7">
        <v>0.19860914304174199</v>
      </c>
      <c r="M2282" s="7">
        <v>0.240380375984872</v>
      </c>
      <c r="N2282" s="7">
        <v>0.23687512928514901</v>
      </c>
      <c r="O2282" s="7">
        <v>0.27457195072862201</v>
      </c>
      <c r="P2282" s="7">
        <v>8.9999999999999993E-3</v>
      </c>
      <c r="Q2282" s="7">
        <v>0.03</v>
      </c>
      <c r="R2282" s="7">
        <v>4.4295680013379003E-2</v>
      </c>
      <c r="S2282" s="7">
        <v>6.0740084815143501E-2</v>
      </c>
      <c r="T2282" s="7">
        <v>3.3818706986848898E-2</v>
      </c>
      <c r="U2282" s="7">
        <v>4.8353978761211502E-2</v>
      </c>
      <c r="V2282" s="7">
        <v>0</v>
      </c>
      <c r="W2282" s="7">
        <v>0</v>
      </c>
      <c r="X2282" s="7">
        <v>2.74651872054281E-4</v>
      </c>
      <c r="Y2282" s="7">
        <v>8.2610649348908594E-3</v>
      </c>
      <c r="Z2282" s="7">
        <v>1.0279158683230901E-2</v>
      </c>
      <c r="AA2282" s="7">
        <v>1.11258914578602E-2</v>
      </c>
      <c r="AB2282" s="7">
        <v>2.7645214407427302E-2</v>
      </c>
      <c r="AC2282" s="7">
        <v>2.8827149550507001E-2</v>
      </c>
      <c r="AD2282" s="7">
        <v>0.22</v>
      </c>
      <c r="AE2282" s="7">
        <v>0.59199999999999997</v>
      </c>
      <c r="AF2282" s="7">
        <v>0.25790420018757998</v>
      </c>
      <c r="AG2282" s="7">
        <v>0.29999360393550401</v>
      </c>
      <c r="AH2282" s="7">
        <v>0.201581852151101</v>
      </c>
      <c r="AI2282" s="7">
        <v>0.236100673897568</v>
      </c>
      <c r="AJ2282" s="7">
        <v>0.10427860636281</v>
      </c>
      <c r="AK2282" s="7">
        <v>0.12787623982726301</v>
      </c>
      <c r="AL2282" s="7">
        <v>9.3071081404954001E-2</v>
      </c>
      <c r="AM2282" s="7">
        <v>0.11218082338155599</v>
      </c>
      <c r="AN2282" s="7">
        <v>0.22705620792804401</v>
      </c>
      <c r="AO2282" s="7">
        <v>0.212872630537767</v>
      </c>
      <c r="AP2282" s="7">
        <v>0.26255477594237597</v>
      </c>
      <c r="AQ2282" s="7">
        <v>0.24975102071583499</v>
      </c>
    </row>
    <row r="2283" spans="2:43" x14ac:dyDescent="0.35">
      <c r="B2283" s="7">
        <v>0</v>
      </c>
      <c r="C2283" s="7">
        <v>0</v>
      </c>
      <c r="D2283" s="7">
        <v>0.29090206105730398</v>
      </c>
      <c r="E2283" s="7">
        <v>0.34309458793623099</v>
      </c>
      <c r="F2283" s="7">
        <v>0.22864441840170699</v>
      </c>
      <c r="G2283" s="7">
        <v>0.272615249976628</v>
      </c>
      <c r="H2283" s="7">
        <v>0.122779021112761</v>
      </c>
      <c r="I2283" s="7">
        <v>0.15704189876857599</v>
      </c>
      <c r="J2283" s="7">
        <v>0.10805301393069899</v>
      </c>
      <c r="K2283" s="7">
        <v>0.13459832773988301</v>
      </c>
      <c r="L2283" s="7">
        <v>0.17179616898455899</v>
      </c>
      <c r="M2283" s="7">
        <v>0.18291005367048199</v>
      </c>
      <c r="N2283" s="7">
        <v>0.21041770294356599</v>
      </c>
      <c r="O2283" s="7">
        <v>0.22257633156263601</v>
      </c>
      <c r="P2283" s="7">
        <v>0.11700000000000001</v>
      </c>
      <c r="Q2283" s="7">
        <v>0.16200000000000001</v>
      </c>
      <c r="R2283" s="7">
        <v>3.1050446161739201E-2</v>
      </c>
      <c r="S2283" s="7">
        <v>5.56632458852028E-2</v>
      </c>
      <c r="T2283" s="7">
        <v>2.2256250773639699E-2</v>
      </c>
      <c r="U2283" s="7">
        <v>4.3866541575681102E-2</v>
      </c>
      <c r="V2283" s="7">
        <v>0</v>
      </c>
      <c r="W2283" s="7">
        <v>0</v>
      </c>
      <c r="X2283" s="7">
        <v>0</v>
      </c>
      <c r="Y2283" s="7">
        <v>5.7954401076763503E-3</v>
      </c>
      <c r="Z2283" s="7">
        <v>0</v>
      </c>
      <c r="AA2283" s="7">
        <v>0</v>
      </c>
      <c r="AB2283" s="7">
        <v>7.8429678106513006E-3</v>
      </c>
      <c r="AC2283" s="7">
        <v>8.6532027109730101E-3</v>
      </c>
      <c r="AD2283" s="7">
        <v>1.2E-2</v>
      </c>
      <c r="AE2283" s="7">
        <v>0.1</v>
      </c>
      <c r="AF2283" s="7">
        <v>0.16330614149155001</v>
      </c>
      <c r="AG2283" s="7">
        <v>0.123902591644993</v>
      </c>
      <c r="AH2283" s="7">
        <v>0.12517716069168</v>
      </c>
      <c r="AI2283" s="7">
        <v>9.4874942509543994E-2</v>
      </c>
      <c r="AJ2283" s="7">
        <v>5.3210533936640499E-2</v>
      </c>
      <c r="AK2283" s="7">
        <v>3.4850636778166098E-2</v>
      </c>
      <c r="AL2283" s="7">
        <v>5.0236391446583997E-2</v>
      </c>
      <c r="AM2283" s="7">
        <v>3.1328801903092597E-2</v>
      </c>
      <c r="AN2283" s="7">
        <v>0.13286556179837899</v>
      </c>
      <c r="AO2283" s="7">
        <v>8.7680222495730695E-2</v>
      </c>
      <c r="AP2283" s="7">
        <v>0.168045842784595</v>
      </c>
      <c r="AQ2283" s="7">
        <v>0.11727263727029701</v>
      </c>
    </row>
    <row r="2284" spans="2:43" x14ac:dyDescent="0.35">
      <c r="B2284" s="7">
        <v>0</v>
      </c>
      <c r="C2284" s="7">
        <v>0</v>
      </c>
      <c r="D2284" s="7">
        <v>0.25572121669498699</v>
      </c>
      <c r="E2284" s="7">
        <v>0.26311647937059202</v>
      </c>
      <c r="F2284" s="7">
        <v>0.199789353552669</v>
      </c>
      <c r="G2284" s="7">
        <v>0.20585660351343299</v>
      </c>
      <c r="H2284" s="7">
        <v>0.10305895072526</v>
      </c>
      <c r="I2284" s="7">
        <v>0.10720089660031799</v>
      </c>
      <c r="J2284" s="7">
        <v>9.2156769482333603E-2</v>
      </c>
      <c r="K2284" s="7">
        <v>9.5437598899331205E-2</v>
      </c>
      <c r="L2284" s="7">
        <v>0.12784967726228</v>
      </c>
      <c r="M2284" s="7">
        <v>0.116681160273399</v>
      </c>
      <c r="N2284" s="7">
        <v>0.162636200006364</v>
      </c>
      <c r="O2284" s="7">
        <v>0.15059092925947801</v>
      </c>
      <c r="P2284" s="7">
        <v>0.34599999999999997</v>
      </c>
      <c r="Q2284" s="7">
        <v>0.46500000000000002</v>
      </c>
      <c r="R2284" s="7">
        <v>3.2467857435237203E-2</v>
      </c>
      <c r="S2284" s="7">
        <v>4.0596537690287898E-2</v>
      </c>
      <c r="T2284" s="7">
        <v>2.34928907542859E-2</v>
      </c>
      <c r="U2284" s="7">
        <v>3.0584869759416999E-2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0</v>
      </c>
      <c r="AC2284" s="7">
        <v>0</v>
      </c>
      <c r="AD2284" s="7">
        <v>0</v>
      </c>
      <c r="AE2284" s="7">
        <v>0</v>
      </c>
      <c r="AF2284" s="7">
        <v>0.104691085466439</v>
      </c>
      <c r="AG2284" s="7">
        <v>0.11001865177555099</v>
      </c>
      <c r="AH2284" s="7">
        <v>8.0884015223670405E-2</v>
      </c>
      <c r="AI2284" s="7">
        <v>8.4624455406403704E-2</v>
      </c>
      <c r="AJ2284" s="7">
        <v>2.4183952718141499E-2</v>
      </c>
      <c r="AK2284" s="7">
        <v>2.7496655758949301E-2</v>
      </c>
      <c r="AL2284" s="7">
        <v>2.5264333944350501E-2</v>
      </c>
      <c r="AM2284" s="7">
        <v>2.6366703124829399E-2</v>
      </c>
      <c r="AN2284" s="7">
        <v>9.1959170595172293E-2</v>
      </c>
      <c r="AO2284" s="7">
        <v>7.2401212643361898E-2</v>
      </c>
      <c r="AP2284" s="7">
        <v>0.122267117797593</v>
      </c>
      <c r="AQ2284" s="7">
        <v>0.10122718817112</v>
      </c>
    </row>
    <row r="2285" spans="2:43" x14ac:dyDescent="0.35">
      <c r="B2285" s="7">
        <v>0</v>
      </c>
      <c r="C2285" s="7">
        <v>0</v>
      </c>
      <c r="D2285" s="7">
        <v>0.23303516992142201</v>
      </c>
      <c r="E2285" s="7">
        <v>0.20553588567606201</v>
      </c>
      <c r="F2285" s="7">
        <v>0.181155707094554</v>
      </c>
      <c r="G2285" s="7">
        <v>0.158568610030275</v>
      </c>
      <c r="H2285" s="7">
        <v>9.0395002832660706E-2</v>
      </c>
      <c r="I2285" s="7">
        <v>7.5044179207768999E-2</v>
      </c>
      <c r="J2285" s="7">
        <v>8.28538025086972E-2</v>
      </c>
      <c r="K2285" s="7">
        <v>7.1577050076390203E-2</v>
      </c>
      <c r="L2285" s="7">
        <v>9.5758870239997906E-2</v>
      </c>
      <c r="M2285" s="7">
        <v>7.8971705978802806E-2</v>
      </c>
      <c r="N2285" s="7">
        <v>0.12670220919029601</v>
      </c>
      <c r="O2285" s="7">
        <v>0.107886027561672</v>
      </c>
      <c r="P2285" s="7">
        <v>0.56200000000000006</v>
      </c>
      <c r="Q2285" s="7">
        <v>0.67200000000000004</v>
      </c>
      <c r="R2285" s="7">
        <v>1.4762519050240199E-2</v>
      </c>
      <c r="S2285" s="7">
        <v>1.5156779101231799E-2</v>
      </c>
      <c r="T2285" s="7">
        <v>8.5269439629481695E-3</v>
      </c>
      <c r="U2285" s="7">
        <v>8.7669283418125906E-3</v>
      </c>
      <c r="V2285" s="7">
        <v>0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0</v>
      </c>
      <c r="AC2285" s="7">
        <v>0</v>
      </c>
      <c r="AD2285" s="7">
        <v>0</v>
      </c>
      <c r="AE2285" s="7">
        <v>0</v>
      </c>
      <c r="AF2285" s="7">
        <v>6.5365619504781702E-2</v>
      </c>
      <c r="AG2285" s="7">
        <v>7.7314471517733394E-2</v>
      </c>
      <c r="AH2285" s="7">
        <v>5.2442506417038799E-2</v>
      </c>
      <c r="AI2285" s="7">
        <v>6.1935903837239202E-2</v>
      </c>
      <c r="AJ2285" s="7">
        <v>0</v>
      </c>
      <c r="AK2285" s="7">
        <v>4.4236347600722196E-3</v>
      </c>
      <c r="AL2285" s="7">
        <v>1.0507508701828899E-2</v>
      </c>
      <c r="AM2285" s="7">
        <v>1.6271784389491901E-2</v>
      </c>
      <c r="AN2285" s="7">
        <v>3.1086421217269799E-2</v>
      </c>
      <c r="AO2285" s="7">
        <v>2.39615736061153E-2</v>
      </c>
      <c r="AP2285" s="7">
        <v>5.3361106673341097E-2</v>
      </c>
      <c r="AQ2285" s="7">
        <v>4.4885253621570698E-2</v>
      </c>
    </row>
    <row r="2286" spans="2:43" x14ac:dyDescent="0.35">
      <c r="B2286" s="7">
        <v>0</v>
      </c>
      <c r="C2286" s="7">
        <v>0</v>
      </c>
      <c r="D2286" s="7">
        <v>0.21453919165893001</v>
      </c>
      <c r="E2286" s="7">
        <v>0.18458248686700801</v>
      </c>
      <c r="F2286" s="7">
        <v>0.16596365872754301</v>
      </c>
      <c r="G2286" s="7">
        <v>0.14190591827355101</v>
      </c>
      <c r="H2286" s="7">
        <v>8.0070061370766304E-2</v>
      </c>
      <c r="I2286" s="11">
        <v>6.4083646601298602E-2</v>
      </c>
      <c r="J2286" s="7">
        <v>7.5269075357311796E-2</v>
      </c>
      <c r="K2286" s="7">
        <v>6.1282409479895501E-2</v>
      </c>
      <c r="L2286" s="7">
        <v>8.4352903223039594E-2</v>
      </c>
      <c r="M2286" s="7">
        <v>6.7642458279491904E-2</v>
      </c>
      <c r="N2286" s="7">
        <v>0.113388918438156</v>
      </c>
      <c r="O2286" s="7">
        <v>9.6404448174235102E-2</v>
      </c>
      <c r="P2286" s="7">
        <v>0.67600000000000005</v>
      </c>
      <c r="Q2286" s="7">
        <v>0.72299999999999998</v>
      </c>
      <c r="R2286" s="7">
        <v>2.29889439979113E-3</v>
      </c>
      <c r="S2286" s="7">
        <v>2.35328521501597E-3</v>
      </c>
      <c r="T2286" s="7">
        <v>1.2593943233638401E-3</v>
      </c>
      <c r="U2286" s="7">
        <v>1.28919103083483E-3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0</v>
      </c>
      <c r="AC2286" s="7">
        <v>0</v>
      </c>
      <c r="AD2286" s="7">
        <v>0</v>
      </c>
      <c r="AE2286" s="7">
        <v>0</v>
      </c>
      <c r="AF2286" s="7">
        <v>2.1295051837752901E-2</v>
      </c>
      <c r="AG2286" s="7">
        <v>2.4769835972461199E-2</v>
      </c>
      <c r="AH2286" s="7">
        <v>1.3745022682277799E-2</v>
      </c>
      <c r="AI2286" s="7">
        <v>1.6776645941834901E-2</v>
      </c>
      <c r="AJ2286" s="7">
        <v>0</v>
      </c>
      <c r="AK2286" s="7">
        <v>0</v>
      </c>
      <c r="AL2286" s="7">
        <v>0</v>
      </c>
      <c r="AM2286" s="7">
        <v>0</v>
      </c>
      <c r="AN2286" s="7">
        <v>8.0322045066424808E-3</v>
      </c>
      <c r="AO2286" s="7">
        <v>3.8773909460220399E-3</v>
      </c>
      <c r="AP2286" s="7">
        <v>2.4448155234767999E-2</v>
      </c>
      <c r="AQ2286" s="7">
        <v>1.7750470818249001E-2</v>
      </c>
    </row>
    <row r="2287" spans="2:43" x14ac:dyDescent="0.35">
      <c r="B2287" s="7">
        <v>0</v>
      </c>
      <c r="C2287" s="7">
        <v>0</v>
      </c>
      <c r="D2287" s="7">
        <v>0.17996036931753401</v>
      </c>
      <c r="E2287" s="7">
        <v>0.14765534709283801</v>
      </c>
      <c r="F2287" s="7">
        <v>0.13827172816074801</v>
      </c>
      <c r="G2287" s="7">
        <v>0.113074840875435</v>
      </c>
      <c r="H2287" s="7">
        <v>6.1721548977018897E-2</v>
      </c>
      <c r="I2287" s="7">
        <v>4.5744134356530498E-2</v>
      </c>
      <c r="J2287" s="7">
        <v>5.8882749533480702E-2</v>
      </c>
      <c r="K2287" s="7">
        <v>4.2574724713951802E-2</v>
      </c>
      <c r="L2287" s="7">
        <v>8.4153103275590793E-2</v>
      </c>
      <c r="M2287" s="7">
        <v>6.8294420000332201E-2</v>
      </c>
      <c r="N2287" s="7">
        <v>0.113155707629402</v>
      </c>
      <c r="O2287" s="7">
        <v>9.7065176093164299E-2</v>
      </c>
      <c r="P2287" s="7">
        <v>0.72199999999999998</v>
      </c>
      <c r="Q2287" s="7">
        <v>0.72799999999999998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7">
        <v>3.7633923784700998E-3</v>
      </c>
      <c r="AG2287" s="7">
        <v>7.4561924880546396E-3</v>
      </c>
      <c r="AH2287" s="7">
        <v>2.0616845203792699E-3</v>
      </c>
      <c r="AI2287" s="7">
        <v>4.0846967543255799E-3</v>
      </c>
      <c r="AJ2287" s="7">
        <v>0</v>
      </c>
      <c r="AK2287" s="7">
        <v>0</v>
      </c>
      <c r="AL2287" s="7">
        <v>0</v>
      </c>
      <c r="AM2287" s="7">
        <v>0</v>
      </c>
      <c r="AN2287" s="7">
        <v>0</v>
      </c>
      <c r="AO2287" s="7">
        <v>0</v>
      </c>
      <c r="AP2287" s="7">
        <v>0</v>
      </c>
      <c r="AQ2287" s="7">
        <v>0</v>
      </c>
    </row>
    <row r="2288" spans="2:43" x14ac:dyDescent="0.35">
      <c r="B2288" s="7">
        <v>0</v>
      </c>
      <c r="C2288" s="7">
        <v>0</v>
      </c>
      <c r="D2288" s="7">
        <v>0.14398190153243201</v>
      </c>
      <c r="E2288" s="7">
        <v>0.10969686855301999</v>
      </c>
      <c r="F2288" s="7">
        <v>0.110260163816227</v>
      </c>
      <c r="G2288" s="7">
        <v>8.4398534070872194E-2</v>
      </c>
      <c r="H2288" s="7">
        <v>4.4059417381087297E-2</v>
      </c>
      <c r="I2288" s="7">
        <v>2.7296569603674398E-2</v>
      </c>
      <c r="J2288" s="7">
        <v>4.0835503960682598E-2</v>
      </c>
      <c r="K2288" s="7">
        <v>2.63001203951677E-2</v>
      </c>
      <c r="L2288" s="7">
        <v>7.0612968646239893E-2</v>
      </c>
      <c r="M2288" s="7">
        <v>5.7339683166483302E-2</v>
      </c>
      <c r="N2288" s="7">
        <v>9.9414899662474507E-2</v>
      </c>
      <c r="O2288" s="7">
        <v>8.5924470638438499E-2</v>
      </c>
      <c r="P2288" s="7">
        <v>0.71899999999999997</v>
      </c>
      <c r="Q2288" s="7">
        <v>0.72099999999999997</v>
      </c>
      <c r="R2288" s="7">
        <v>0</v>
      </c>
      <c r="S2288" s="7">
        <v>0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0</v>
      </c>
      <c r="AC2288" s="7">
        <v>0</v>
      </c>
      <c r="AD2288" s="7">
        <v>0</v>
      </c>
      <c r="AE2288" s="7">
        <v>0</v>
      </c>
      <c r="AF2288" s="7">
        <v>0</v>
      </c>
      <c r="AG2288" s="7">
        <v>5.29090116634912E-3</v>
      </c>
      <c r="AH2288" s="7">
        <v>0</v>
      </c>
      <c r="AI2288" s="7">
        <v>2.89849368243474E-3</v>
      </c>
      <c r="AJ2288" s="7">
        <v>0</v>
      </c>
      <c r="AK2288" s="7">
        <v>0</v>
      </c>
      <c r="AL2288" s="7">
        <v>0</v>
      </c>
      <c r="AM2288" s="7">
        <v>0</v>
      </c>
      <c r="AN2288" s="7">
        <v>0</v>
      </c>
      <c r="AO2288" s="7">
        <v>0</v>
      </c>
      <c r="AP2288" s="7">
        <v>0</v>
      </c>
      <c r="AQ2288" s="7">
        <v>0</v>
      </c>
    </row>
    <row r="2289" spans="2:43" x14ac:dyDescent="0.35">
      <c r="B2289" s="7">
        <v>0</v>
      </c>
      <c r="C2289" s="7">
        <v>0</v>
      </c>
      <c r="D2289" s="7">
        <v>0.11766478218579</v>
      </c>
      <c r="E2289" s="7">
        <v>8.9470861585782699E-2</v>
      </c>
      <c r="F2289" s="7">
        <v>9.0095391840882805E-2</v>
      </c>
      <c r="G2289" s="7">
        <v>7.0200437539442995E-2</v>
      </c>
      <c r="H2289" s="7">
        <v>3.1989850273319097E-2</v>
      </c>
      <c r="I2289" s="7">
        <v>1.4695714286076999E-2</v>
      </c>
      <c r="J2289" s="7">
        <v>2.8375463548682402E-2</v>
      </c>
      <c r="K2289" s="7">
        <v>2.20855286956942E-2</v>
      </c>
      <c r="L2289" s="7">
        <v>3.0915312684919601E-2</v>
      </c>
      <c r="M2289" s="7">
        <v>2.3740207917142798E-2</v>
      </c>
      <c r="N2289" s="7">
        <v>5.3157552737137001E-2</v>
      </c>
      <c r="O2289" s="7">
        <v>4.4621912824288498E-2</v>
      </c>
      <c r="P2289" s="7">
        <v>0.68</v>
      </c>
      <c r="Q2289" s="7">
        <v>0.71299999999999997</v>
      </c>
      <c r="R2289" s="7">
        <v>0</v>
      </c>
      <c r="S2289" s="7">
        <v>8.9950897667564003E-4</v>
      </c>
      <c r="T2289" s="7">
        <v>0</v>
      </c>
      <c r="U2289" s="7">
        <v>4.9277448287448104E-4</v>
      </c>
      <c r="V2289" s="7">
        <v>0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7">
        <v>0</v>
      </c>
      <c r="AK2289" s="7">
        <v>0</v>
      </c>
      <c r="AL2289" s="7">
        <v>0</v>
      </c>
      <c r="AM2289" s="7">
        <v>0</v>
      </c>
      <c r="AN2289" s="7">
        <v>0</v>
      </c>
      <c r="AO2289" s="7">
        <v>0</v>
      </c>
      <c r="AP2289" s="7">
        <v>0</v>
      </c>
      <c r="AQ2289" s="7">
        <v>0</v>
      </c>
    </row>
    <row r="2290" spans="2:43" x14ac:dyDescent="0.35">
      <c r="B2290" s="7">
        <v>1.0999999999999999E-2</v>
      </c>
      <c r="C2290" s="7">
        <v>1.6E-2</v>
      </c>
      <c r="D2290" s="7">
        <v>0.101497645095786</v>
      </c>
      <c r="E2290" s="7">
        <v>8.6660745380087195E-2</v>
      </c>
      <c r="F2290" s="7">
        <v>7.8641927187501598E-2</v>
      </c>
      <c r="G2290" s="7">
        <v>6.8289977282814607E-2</v>
      </c>
      <c r="H2290" s="7">
        <v>2.2198258122767101E-2</v>
      </c>
      <c r="I2290" s="7">
        <v>1.2321182292563E-2</v>
      </c>
      <c r="J2290" s="7">
        <v>2.4603553760669899E-2</v>
      </c>
      <c r="K2290" s="7">
        <v>2.0741602003709499E-2</v>
      </c>
      <c r="L2290" s="7">
        <v>1.5719218445630501E-2</v>
      </c>
      <c r="M2290" s="7">
        <v>1.2986428321452401E-2</v>
      </c>
      <c r="N2290" s="7">
        <v>3.4812006026497602E-2</v>
      </c>
      <c r="O2290" s="7">
        <v>3.1424230908362098E-2</v>
      </c>
      <c r="P2290" s="7">
        <v>0.61199999999999999</v>
      </c>
      <c r="Q2290" s="7">
        <v>0.71499999999999997</v>
      </c>
      <c r="R2290" s="7">
        <v>1.3415302641286601E-2</v>
      </c>
      <c r="S2290" s="7">
        <v>1.6030978641925198E-2</v>
      </c>
      <c r="T2290" s="7">
        <v>7.70689919228077E-3</v>
      </c>
      <c r="U2290" s="7">
        <v>9.2990498013651498E-3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0</v>
      </c>
      <c r="AF2290" s="7">
        <v>0</v>
      </c>
      <c r="AG2290" s="7">
        <v>0</v>
      </c>
      <c r="AH2290" s="7">
        <v>0</v>
      </c>
      <c r="AI2290" s="7">
        <v>0</v>
      </c>
      <c r="AJ2290" s="7">
        <v>0</v>
      </c>
      <c r="AK2290" s="7">
        <v>0</v>
      </c>
      <c r="AL2290" s="7">
        <v>0</v>
      </c>
      <c r="AM2290" s="7">
        <v>0</v>
      </c>
      <c r="AN2290" s="7">
        <v>0</v>
      </c>
      <c r="AO2290" s="7">
        <v>0</v>
      </c>
      <c r="AP2290" s="7">
        <v>0</v>
      </c>
      <c r="AQ2290" s="7">
        <v>0</v>
      </c>
    </row>
    <row r="2291" spans="2:43" x14ac:dyDescent="0.35">
      <c r="B2291" s="7">
        <v>5.5E-2</v>
      </c>
      <c r="C2291" s="7">
        <v>5.6000000000000001E-2</v>
      </c>
      <c r="D2291" s="7">
        <v>8.23750184031804E-2</v>
      </c>
      <c r="E2291" s="7">
        <v>8.8153502999180497E-2</v>
      </c>
      <c r="F2291" s="7">
        <v>6.5376321597136799E-2</v>
      </c>
      <c r="G2291" s="7">
        <v>6.9304830013202298E-2</v>
      </c>
      <c r="H2291" s="7">
        <v>8.6997677042604197E-3</v>
      </c>
      <c r="I2291" s="7">
        <v>1.35825538749604E-2</v>
      </c>
      <c r="J2291" s="7">
        <v>1.8691970437886601E-2</v>
      </c>
      <c r="K2291" s="7">
        <v>2.1455507288087799E-2</v>
      </c>
      <c r="L2291" s="7">
        <v>1.15121988271646E-2</v>
      </c>
      <c r="M2291" s="7">
        <v>1.46891231253263E-2</v>
      </c>
      <c r="N2291" s="7">
        <v>2.93663872763779E-2</v>
      </c>
      <c r="O2291" s="7">
        <v>3.3545196442264801E-2</v>
      </c>
      <c r="P2291" s="7">
        <v>0.47299999999999998</v>
      </c>
      <c r="Q2291" s="7">
        <v>0.67100000000000004</v>
      </c>
      <c r="R2291" s="7">
        <v>4.9159647207096403E-2</v>
      </c>
      <c r="S2291" s="7">
        <v>5.3564229305839497E-2</v>
      </c>
      <c r="T2291" s="7">
        <v>3.8117986037354903E-2</v>
      </c>
      <c r="U2291" s="7">
        <v>4.2011212860064401E-2</v>
      </c>
      <c r="V2291" s="7">
        <v>0</v>
      </c>
      <c r="W2291" s="7">
        <v>0</v>
      </c>
      <c r="X2291" s="7">
        <v>2.6368931085960202E-3</v>
      </c>
      <c r="Y2291" s="7">
        <v>4.7760287254693997E-3</v>
      </c>
      <c r="Z2291" s="7">
        <v>6.0320764327672404E-3</v>
      </c>
      <c r="AA2291" s="7">
        <v>5.0571753183357698E-3</v>
      </c>
      <c r="AB2291" s="7">
        <v>2.12238886254533E-2</v>
      </c>
      <c r="AC2291" s="7">
        <v>1.9652318708655501E-2</v>
      </c>
      <c r="AD2291" s="7">
        <v>0</v>
      </c>
      <c r="AE2291" s="7">
        <v>0</v>
      </c>
      <c r="AF2291" s="7">
        <v>4.7908513341156098E-3</v>
      </c>
      <c r="AG2291" s="7">
        <v>7.3414515529149999E-3</v>
      </c>
      <c r="AH2291" s="7">
        <v>2.6245533395589898E-3</v>
      </c>
      <c r="AI2291" s="7">
        <v>4.0218386768142997E-3</v>
      </c>
      <c r="AJ2291" s="7">
        <v>0</v>
      </c>
      <c r="AK2291" s="7">
        <v>0</v>
      </c>
      <c r="AL2291" s="7">
        <v>0</v>
      </c>
      <c r="AM2291" s="7">
        <v>0</v>
      </c>
      <c r="AN2291" s="7">
        <v>0</v>
      </c>
      <c r="AO2291" s="7">
        <v>0</v>
      </c>
      <c r="AP2291" s="7">
        <v>0</v>
      </c>
      <c r="AQ2291" s="7">
        <v>0</v>
      </c>
    </row>
    <row r="2292" spans="2:43" x14ac:dyDescent="0.35">
      <c r="B2292" s="7">
        <v>0.125</v>
      </c>
      <c r="C2292" s="7">
        <v>0.11899999999999999</v>
      </c>
      <c r="D2292" s="7">
        <v>7.2703344466470102E-2</v>
      </c>
      <c r="E2292" s="7">
        <v>8.7324765437756094E-2</v>
      </c>
      <c r="F2292" s="7">
        <v>5.8801024592086498E-2</v>
      </c>
      <c r="G2292" s="7">
        <v>6.8741411969824806E-2</v>
      </c>
      <c r="H2292" s="7">
        <v>5.2725898486735701E-4</v>
      </c>
      <c r="I2292" s="7">
        <v>1.2882275413222601E-2</v>
      </c>
      <c r="J2292" s="7">
        <v>1.4066531556258401E-2</v>
      </c>
      <c r="K2292" s="7">
        <v>2.1059166906436898E-2</v>
      </c>
      <c r="L2292" s="7">
        <v>7.9054370220676008E-3</v>
      </c>
      <c r="M2292" s="7">
        <v>1.44837069318993E-2</v>
      </c>
      <c r="N2292" s="7">
        <v>2.4243802237077301E-2</v>
      </c>
      <c r="O2292" s="7">
        <v>3.3292575934763501E-2</v>
      </c>
      <c r="P2292" s="7">
        <v>0.26600000000000001</v>
      </c>
      <c r="Q2292" s="7">
        <v>0.53</v>
      </c>
      <c r="R2292" s="7">
        <v>0.120984063686343</v>
      </c>
      <c r="S2292" s="7">
        <v>0.147354651678066</v>
      </c>
      <c r="T2292" s="7">
        <v>9.2638700388410294E-2</v>
      </c>
      <c r="U2292" s="7">
        <v>0.11284444124875</v>
      </c>
      <c r="V2292" s="7">
        <v>3.3512140395303897E-2</v>
      </c>
      <c r="W2292" s="7">
        <v>4.5606229313057203E-2</v>
      </c>
      <c r="X2292" s="7">
        <v>2.9947002632839899E-2</v>
      </c>
      <c r="Y2292" s="7">
        <v>4.2432358181717998E-2</v>
      </c>
      <c r="Z2292" s="7">
        <v>1.1135026102685601E-2</v>
      </c>
      <c r="AA2292" s="7">
        <v>1.0764497346057699E-2</v>
      </c>
      <c r="AB2292" s="7">
        <v>2.8839900394766499E-2</v>
      </c>
      <c r="AC2292" s="7">
        <v>2.8322687677717898E-2</v>
      </c>
      <c r="AD2292" s="7">
        <v>0</v>
      </c>
      <c r="AE2292" s="7">
        <v>0</v>
      </c>
      <c r="AF2292" s="7">
        <v>7.5809187136607397E-3</v>
      </c>
      <c r="AG2292" s="7">
        <v>8.4612966835791604E-3</v>
      </c>
      <c r="AH2292" s="7">
        <v>4.1555350624215099E-3</v>
      </c>
      <c r="AI2292" s="7">
        <v>4.6914173049805502E-3</v>
      </c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7">
        <v>0</v>
      </c>
      <c r="AP2292" s="7">
        <v>1.76237202803166E-3</v>
      </c>
      <c r="AQ2292" s="7">
        <v>0</v>
      </c>
    </row>
    <row r="2293" spans="2:43" x14ac:dyDescent="0.35">
      <c r="B2293" s="7">
        <v>0.23599999999999999</v>
      </c>
      <c r="C2293" s="7">
        <v>0.23</v>
      </c>
      <c r="D2293" s="7">
        <v>3.7694701904957897E-2</v>
      </c>
      <c r="E2293" s="7">
        <v>8.6810406802637297E-2</v>
      </c>
      <c r="F2293" s="7">
        <v>2.8053123175694299E-2</v>
      </c>
      <c r="G2293" s="7">
        <v>6.8391724747617996E-2</v>
      </c>
      <c r="H2293" s="7">
        <v>0</v>
      </c>
      <c r="I2293" s="7">
        <v>1.24476453318208E-2</v>
      </c>
      <c r="J2293" s="7">
        <v>0</v>
      </c>
      <c r="K2293" s="7">
        <v>2.08131769727865E-2</v>
      </c>
      <c r="L2293" s="7">
        <v>0</v>
      </c>
      <c r="M2293" s="7">
        <v>1.04215063302427E-2</v>
      </c>
      <c r="N2293" s="7">
        <v>9.1591006366166898E-3</v>
      </c>
      <c r="O2293" s="7">
        <v>2.7843914270688899E-2</v>
      </c>
      <c r="P2293" s="7">
        <v>5.0999999999999997E-2</v>
      </c>
      <c r="Q2293" s="7">
        <v>0.27200000000000002</v>
      </c>
      <c r="R2293" s="7">
        <v>0.26856432167366501</v>
      </c>
      <c r="S2293" s="7">
        <v>0.32574934439370301</v>
      </c>
      <c r="T2293" s="7">
        <v>0.21032454747597801</v>
      </c>
      <c r="U2293" s="7">
        <v>0.25765684754943102</v>
      </c>
      <c r="V2293" s="7">
        <v>0.11025525647222301</v>
      </c>
      <c r="W2293" s="7">
        <v>0.144173628861376</v>
      </c>
      <c r="X2293" s="7">
        <v>9.7911068501429804E-2</v>
      </c>
      <c r="Y2293" s="7">
        <v>0.12493254740147</v>
      </c>
      <c r="Z2293" s="7">
        <v>1.11886312361946E-2</v>
      </c>
      <c r="AA2293" s="7">
        <v>1.0873809965122799E-2</v>
      </c>
      <c r="AB2293" s="7">
        <v>2.8914726589100801E-2</v>
      </c>
      <c r="AC2293" s="7">
        <v>2.8475274692093999E-2</v>
      </c>
      <c r="AD2293" s="7">
        <v>0</v>
      </c>
      <c r="AE2293" s="7">
        <v>0</v>
      </c>
      <c r="AF2293" s="7">
        <v>8.9650880685708603E-3</v>
      </c>
      <c r="AG2293" s="7">
        <v>1.02002905389817E-2</v>
      </c>
      <c r="AH2293" s="7">
        <v>4.9980729306276696E-3</v>
      </c>
      <c r="AI2293" s="7">
        <v>5.7499353039212704E-3</v>
      </c>
      <c r="AJ2293" s="7">
        <v>0</v>
      </c>
      <c r="AK2293" s="7">
        <v>0</v>
      </c>
      <c r="AL2293" s="7">
        <v>0</v>
      </c>
      <c r="AM2293" s="7">
        <v>0</v>
      </c>
      <c r="AN2293" s="7">
        <v>0</v>
      </c>
      <c r="AO2293" s="7">
        <v>0</v>
      </c>
      <c r="AP2293" s="7">
        <v>1.66157445410789E-3</v>
      </c>
      <c r="AQ2293" s="7">
        <v>0</v>
      </c>
    </row>
    <row r="2294" spans="2:43" x14ac:dyDescent="0.35">
      <c r="B2294" s="7">
        <v>0.4</v>
      </c>
      <c r="C2294" s="7">
        <v>0.40400000000000003</v>
      </c>
      <c r="D2294" s="7">
        <v>2.43923460765284E-2</v>
      </c>
      <c r="E2294" s="7">
        <v>7.0702327667465203E-2</v>
      </c>
      <c r="F2294" s="7">
        <v>1.6447299684803698E-2</v>
      </c>
      <c r="G2294" s="7">
        <v>5.7159643003018498E-2</v>
      </c>
      <c r="H2294" s="7">
        <v>0</v>
      </c>
      <c r="I2294" s="7">
        <v>0</v>
      </c>
      <c r="J2294" s="7">
        <v>0</v>
      </c>
      <c r="K2294" s="7">
        <v>1.3099341990828701E-2</v>
      </c>
      <c r="L2294" s="7">
        <v>5.7747403487835103E-3</v>
      </c>
      <c r="M2294" s="7">
        <v>1.26070586441608E-2</v>
      </c>
      <c r="N2294" s="7">
        <v>2.08090551186404E-2</v>
      </c>
      <c r="O2294" s="7">
        <v>3.0894677349973001E-2</v>
      </c>
      <c r="P2294" s="7">
        <v>0</v>
      </c>
      <c r="Q2294" s="7">
        <v>0</v>
      </c>
      <c r="R2294" s="7">
        <v>0.33797354368890198</v>
      </c>
      <c r="S2294" s="7">
        <v>0.394730598170488</v>
      </c>
      <c r="T2294" s="7">
        <v>0.26819890145369102</v>
      </c>
      <c r="U2294" s="7">
        <v>0.31714884043845698</v>
      </c>
      <c r="V2294" s="7">
        <v>0.153242645133436</v>
      </c>
      <c r="W2294" s="7">
        <v>0.195367114393246</v>
      </c>
      <c r="X2294" s="7">
        <v>0.131744583502934</v>
      </c>
      <c r="Y2294" s="7">
        <v>0.16338028870285601</v>
      </c>
      <c r="Z2294" s="7">
        <v>1.0040843016610301E-2</v>
      </c>
      <c r="AA2294" s="7">
        <v>9.81460295641879E-3</v>
      </c>
      <c r="AB2294" s="7">
        <v>2.73125549545691E-2</v>
      </c>
      <c r="AC2294" s="7">
        <v>2.6996751567804102E-2</v>
      </c>
      <c r="AD2294" s="7">
        <v>0</v>
      </c>
      <c r="AE2294" s="7">
        <v>0</v>
      </c>
      <c r="AF2294" s="7">
        <v>1.15749489271111E-2</v>
      </c>
      <c r="AG2294" s="7">
        <v>9.4011761359980208E-3</v>
      </c>
      <c r="AH2294" s="7">
        <v>6.5866838880000401E-3</v>
      </c>
      <c r="AI2294" s="7">
        <v>5.2635178412355097E-3</v>
      </c>
      <c r="AJ2294" s="7">
        <v>0</v>
      </c>
      <c r="AK2294" s="7">
        <v>0</v>
      </c>
      <c r="AL2294" s="7">
        <v>0</v>
      </c>
      <c r="AM2294" s="7">
        <v>0</v>
      </c>
      <c r="AN2294" s="7">
        <v>0</v>
      </c>
      <c r="AO2294" s="7">
        <v>0</v>
      </c>
      <c r="AP2294" s="7">
        <v>3.9172812953682497E-3</v>
      </c>
      <c r="AQ2294" s="7">
        <v>0</v>
      </c>
    </row>
    <row r="2295" spans="2:43" x14ac:dyDescent="0.35">
      <c r="B2295" s="7">
        <v>0.51100000000000001</v>
      </c>
      <c r="C2295" s="7">
        <v>0.51</v>
      </c>
      <c r="D2295" s="7">
        <v>4.93510956018475E-2</v>
      </c>
      <c r="E2295" s="7">
        <v>7.1064689820739296E-2</v>
      </c>
      <c r="F2295" s="7">
        <v>3.8287207999597901E-2</v>
      </c>
      <c r="G2295" s="7">
        <v>5.7479936284659E-2</v>
      </c>
      <c r="H2295" s="7">
        <v>0</v>
      </c>
      <c r="I2295" s="7">
        <v>0</v>
      </c>
      <c r="J2295" s="7">
        <v>2.7298722087295301E-3</v>
      </c>
      <c r="K2295" s="7">
        <v>1.32753273104115E-2</v>
      </c>
      <c r="L2295" s="7">
        <v>1.4401260887786E-2</v>
      </c>
      <c r="M2295" s="7">
        <v>1.6908186890433601E-2</v>
      </c>
      <c r="N2295" s="7">
        <v>3.3191183921028301E-2</v>
      </c>
      <c r="O2295" s="7">
        <v>3.6274197526194998E-2</v>
      </c>
      <c r="P2295" s="7">
        <v>0</v>
      </c>
      <c r="Q2295" s="7">
        <v>0</v>
      </c>
      <c r="R2295" s="7">
        <v>0.24338570430696099</v>
      </c>
      <c r="S2295" s="7">
        <v>0.28191402654944098</v>
      </c>
      <c r="T2295" s="7">
        <v>0.18965732927305701</v>
      </c>
      <c r="U2295" s="7">
        <v>0.22127305332164601</v>
      </c>
      <c r="V2295" s="7">
        <v>9.6172943318605902E-2</v>
      </c>
      <c r="W2295" s="7">
        <v>0.117739834880695</v>
      </c>
      <c r="X2295" s="7">
        <v>8.7098291665810304E-2</v>
      </c>
      <c r="Y2295" s="7">
        <v>0.10397220011469099</v>
      </c>
      <c r="Z2295" s="7">
        <v>2.1170524514423001E-3</v>
      </c>
      <c r="AA2295" s="7">
        <v>2.0604924231193301E-3</v>
      </c>
      <c r="AB2295" s="7">
        <v>1.4912752222475401E-2</v>
      </c>
      <c r="AC2295" s="7">
        <v>1.4821575755765299E-2</v>
      </c>
      <c r="AD2295" s="7">
        <v>0</v>
      </c>
      <c r="AE2295" s="7">
        <v>1E-3</v>
      </c>
      <c r="AF2295" s="7">
        <v>1.4839492522972E-2</v>
      </c>
      <c r="AG2295" s="7">
        <v>1.4079019400041E-2</v>
      </c>
      <c r="AH2295" s="7">
        <v>8.5737973811327393E-3</v>
      </c>
      <c r="AI2295" s="7">
        <v>8.1109006976095507E-3</v>
      </c>
      <c r="AJ2295" s="7">
        <v>0</v>
      </c>
      <c r="AK2295" s="7">
        <v>0</v>
      </c>
      <c r="AL2295" s="7">
        <v>0</v>
      </c>
      <c r="AM2295" s="7">
        <v>0</v>
      </c>
      <c r="AN2295" s="7">
        <v>0</v>
      </c>
      <c r="AO2295" s="7">
        <v>0</v>
      </c>
      <c r="AP2295" s="7">
        <v>4.7947464338532501E-3</v>
      </c>
      <c r="AQ2295" s="7">
        <v>0</v>
      </c>
    </row>
    <row r="2296" spans="2:43" x14ac:dyDescent="0.35">
      <c r="B2296" s="7">
        <v>0.59599999999999997</v>
      </c>
      <c r="C2296" s="7">
        <v>0.59699999999999998</v>
      </c>
      <c r="D2296" s="7">
        <v>7.5133837251699406E-2</v>
      </c>
      <c r="E2296" s="7">
        <v>7.9973121928546595E-2</v>
      </c>
      <c r="F2296" s="7">
        <v>6.0453397494243097E-2</v>
      </c>
      <c r="G2296" s="7">
        <v>6.3743389924765706E-2</v>
      </c>
      <c r="H2296" s="7">
        <v>2.58101137661356E-3</v>
      </c>
      <c r="I2296" s="7">
        <v>6.6701790301098799E-3</v>
      </c>
      <c r="J2296" s="7">
        <v>1.5228904885206699E-2</v>
      </c>
      <c r="K2296" s="7">
        <v>1.7543273178640999E-2</v>
      </c>
      <c r="L2296" s="7">
        <v>4.81064350715186E-2</v>
      </c>
      <c r="M2296" s="7">
        <v>5.4974228634160099E-2</v>
      </c>
      <c r="N2296" s="7">
        <v>7.4264554615893097E-2</v>
      </c>
      <c r="O2296" s="7">
        <v>8.2937331018841404E-2</v>
      </c>
      <c r="P2296" s="7">
        <v>0</v>
      </c>
      <c r="Q2296" s="7">
        <v>0</v>
      </c>
      <c r="R2296" s="7">
        <v>0.16748339357071201</v>
      </c>
      <c r="S2296" s="7">
        <v>0.20288899686536699</v>
      </c>
      <c r="T2296" s="7">
        <v>0.12846157049785201</v>
      </c>
      <c r="U2296" s="7">
        <v>0.15639453400880199</v>
      </c>
      <c r="V2296" s="7">
        <v>5.5345286483842203E-2</v>
      </c>
      <c r="W2296" s="7">
        <v>7.3566616267398299E-2</v>
      </c>
      <c r="X2296" s="7">
        <v>5.2405091050855897E-2</v>
      </c>
      <c r="Y2296" s="7">
        <v>7.0491628740775705E-2</v>
      </c>
      <c r="Z2296" s="7">
        <v>9.2395001996671599E-4</v>
      </c>
      <c r="AA2296" s="7">
        <v>1.29305566445111E-3</v>
      </c>
      <c r="AB2296" s="7">
        <v>1.29894352201568E-2</v>
      </c>
      <c r="AC2296" s="7">
        <v>1.35844446199873E-2</v>
      </c>
      <c r="AD2296" s="7">
        <v>0.13100000000000001</v>
      </c>
      <c r="AE2296" s="7">
        <v>0.53300000000000003</v>
      </c>
      <c r="AF2296" s="7">
        <v>0</v>
      </c>
      <c r="AG2296" s="7">
        <v>6.9781147206050996E-3</v>
      </c>
      <c r="AH2296" s="7">
        <v>0</v>
      </c>
      <c r="AI2296" s="7">
        <v>3.8227932817227902E-3</v>
      </c>
      <c r="AJ2296" s="7">
        <v>0</v>
      </c>
      <c r="AK2296" s="7">
        <v>0</v>
      </c>
      <c r="AL2296" s="7">
        <v>0</v>
      </c>
      <c r="AM2296" s="7">
        <v>0</v>
      </c>
      <c r="AN2296" s="7">
        <v>0</v>
      </c>
      <c r="AO2296" s="7">
        <v>0</v>
      </c>
      <c r="AP2296" s="7">
        <v>0</v>
      </c>
      <c r="AQ2296" s="7">
        <v>0</v>
      </c>
    </row>
    <row r="2297" spans="2:43" x14ac:dyDescent="0.35">
      <c r="B2297" s="7">
        <v>0.61299999999999999</v>
      </c>
      <c r="C2297" s="7">
        <v>0.63200000000000001</v>
      </c>
      <c r="D2297" s="7">
        <v>0.12942993667632699</v>
      </c>
      <c r="E2297" s="7">
        <v>0.13334617786664099</v>
      </c>
      <c r="F2297" s="7">
        <v>9.9110119267220895E-2</v>
      </c>
      <c r="G2297" s="7">
        <v>0.102110831828613</v>
      </c>
      <c r="H2297" s="7">
        <v>3.73855898216491E-2</v>
      </c>
      <c r="I2297" s="7">
        <v>3.91816578195976E-2</v>
      </c>
      <c r="J2297" s="7">
        <v>3.3945765467924299E-2</v>
      </c>
      <c r="K2297" s="7">
        <v>3.5799939659700797E-2</v>
      </c>
      <c r="L2297" s="7">
        <v>9.2031889683476406E-2</v>
      </c>
      <c r="M2297" s="7">
        <v>0.107806793931514</v>
      </c>
      <c r="N2297" s="7">
        <v>0.122351997086161</v>
      </c>
      <c r="O2297" s="7">
        <v>0.14076480562129501</v>
      </c>
      <c r="P2297" s="7">
        <v>0</v>
      </c>
      <c r="Q2297" s="7">
        <v>0</v>
      </c>
      <c r="R2297" s="7">
        <v>0.115944833046507</v>
      </c>
      <c r="S2297" s="7">
        <v>0.15012570558472199</v>
      </c>
      <c r="T2297" s="7">
        <v>8.8785178196119793E-2</v>
      </c>
      <c r="U2297" s="7">
        <v>0.11496768541628601</v>
      </c>
      <c r="V2297" s="7">
        <v>3.1181580089801202E-2</v>
      </c>
      <c r="W2297" s="7">
        <v>4.6877091091092199E-2</v>
      </c>
      <c r="X2297" s="7">
        <v>2.7592936495188201E-2</v>
      </c>
      <c r="Y2297" s="7">
        <v>4.3744334739865699E-2</v>
      </c>
      <c r="Z2297" s="7">
        <v>0</v>
      </c>
      <c r="AA2297" s="7">
        <v>0</v>
      </c>
      <c r="AB2297" s="7">
        <v>5.82626721843609E-3</v>
      </c>
      <c r="AC2297" s="7">
        <v>6.9606704451471704E-3</v>
      </c>
      <c r="AD2297" s="7">
        <v>0.36599999999999999</v>
      </c>
      <c r="AE2297" s="7">
        <v>0.72299999999999998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  <c r="AK2297" s="7">
        <v>0</v>
      </c>
      <c r="AL2297" s="7">
        <v>0</v>
      </c>
      <c r="AM2297" s="7">
        <v>0</v>
      </c>
      <c r="AN2297" s="7">
        <v>0</v>
      </c>
      <c r="AO2297" s="7">
        <v>0</v>
      </c>
      <c r="AP2297" s="7">
        <v>0</v>
      </c>
      <c r="AQ2297" s="7">
        <v>0</v>
      </c>
    </row>
    <row r="2298" spans="2:43" x14ac:dyDescent="0.35">
      <c r="B2298" s="7">
        <v>0.55500000000000005</v>
      </c>
      <c r="C2298" s="7">
        <v>0.621</v>
      </c>
      <c r="D2298" s="7">
        <v>0.16203965207587601</v>
      </c>
      <c r="E2298" s="7">
        <v>0.16382884321003599</v>
      </c>
      <c r="F2298" s="7">
        <v>0.12418136963635901</v>
      </c>
      <c r="G2298" s="7">
        <v>0.125588140593626</v>
      </c>
      <c r="H2298" s="7">
        <v>5.2563304261515002E-2</v>
      </c>
      <c r="I2298" s="7">
        <v>5.3477656629697501E-2</v>
      </c>
      <c r="J2298" s="7">
        <v>4.9578869457837502E-2</v>
      </c>
      <c r="K2298" s="7">
        <v>5.0507761952492999E-2</v>
      </c>
      <c r="L2298" s="7">
        <v>0.11509559359423401</v>
      </c>
      <c r="M2298" s="7">
        <v>0.14530120549720699</v>
      </c>
      <c r="N2298" s="7">
        <v>0.14888089202205501</v>
      </c>
      <c r="O2298" s="7">
        <v>0.181457712544323</v>
      </c>
      <c r="P2298" s="7">
        <v>0</v>
      </c>
      <c r="Q2298" s="7">
        <v>0</v>
      </c>
      <c r="R2298" s="7">
        <v>8.5786320196255303E-2</v>
      </c>
      <c r="S2298" s="7">
        <v>0.101517937153055</v>
      </c>
      <c r="T2298" s="7">
        <v>6.7695498464565101E-2</v>
      </c>
      <c r="U2298" s="7">
        <v>7.8656174072851706E-2</v>
      </c>
      <c r="V2298" s="7">
        <v>1.1582298053279601E-2</v>
      </c>
      <c r="W2298" s="7">
        <v>2.22108758089525E-2</v>
      </c>
      <c r="X2298" s="7">
        <v>2.03234117017165E-2</v>
      </c>
      <c r="Y2298" s="7">
        <v>2.4607752551871101E-2</v>
      </c>
      <c r="Z2298" s="7">
        <v>0</v>
      </c>
      <c r="AA2298" s="7">
        <v>0</v>
      </c>
      <c r="AB2298" s="7">
        <v>0</v>
      </c>
      <c r="AC2298" s="7">
        <v>0</v>
      </c>
      <c r="AD2298" s="7">
        <v>0.55800000000000005</v>
      </c>
      <c r="AE2298" s="7">
        <v>0.78600000000000003</v>
      </c>
      <c r="AF2298" s="7">
        <v>9.1196639272126106E-3</v>
      </c>
      <c r="AG2298" s="7">
        <v>9.3324572939926795E-4</v>
      </c>
      <c r="AH2298" s="7">
        <v>5.0921625837139503E-3</v>
      </c>
      <c r="AI2298" s="7">
        <v>5.1125635610568603E-4</v>
      </c>
      <c r="AJ2298" s="7">
        <v>0</v>
      </c>
      <c r="AK2298" s="7">
        <v>0</v>
      </c>
      <c r="AL2298" s="7">
        <v>0</v>
      </c>
      <c r="AM2298" s="7">
        <v>0</v>
      </c>
      <c r="AN2298" s="7">
        <v>0</v>
      </c>
      <c r="AO2298" s="7">
        <v>0</v>
      </c>
      <c r="AP2298" s="7">
        <v>0</v>
      </c>
      <c r="AQ2298" s="7">
        <v>0</v>
      </c>
    </row>
    <row r="2299" spans="2:43" x14ac:dyDescent="0.35">
      <c r="B2299" s="7">
        <v>0.44600000000000001</v>
      </c>
      <c r="C2299" s="7">
        <v>0.57599999999999996</v>
      </c>
      <c r="D2299" s="7">
        <v>0.17271599674392701</v>
      </c>
      <c r="E2299" s="7">
        <v>0.17354287811903699</v>
      </c>
      <c r="F2299" s="7">
        <v>0.13257576156131501</v>
      </c>
      <c r="G2299" s="7">
        <v>0.13322590602123299</v>
      </c>
      <c r="H2299" s="7">
        <v>5.8019368090801202E-2</v>
      </c>
      <c r="I2299" s="7">
        <v>5.8441939457885797E-2</v>
      </c>
      <c r="J2299" s="7">
        <v>5.5121696181696302E-2</v>
      </c>
      <c r="K2299" s="7">
        <v>5.5550987322617602E-2</v>
      </c>
      <c r="L2299" s="7">
        <v>0.13001723479360899</v>
      </c>
      <c r="M2299" s="7">
        <v>0.15614922122827299</v>
      </c>
      <c r="N2299" s="7">
        <v>0.164973915689683</v>
      </c>
      <c r="O2299" s="7">
        <v>0.19329988751115801</v>
      </c>
      <c r="P2299" s="7">
        <v>0</v>
      </c>
      <c r="Q2299" s="7">
        <v>0</v>
      </c>
      <c r="R2299" s="7">
        <v>6.3876248393494206E-2</v>
      </c>
      <c r="S2299" s="7">
        <v>7.2801721378904796E-2</v>
      </c>
      <c r="T2299" s="7">
        <v>5.1126045642908097E-2</v>
      </c>
      <c r="U2299" s="7">
        <v>5.8867906232424203E-2</v>
      </c>
      <c r="V2299" s="7">
        <v>0</v>
      </c>
      <c r="W2299" s="7">
        <v>6.1038690873252302E-4</v>
      </c>
      <c r="X2299" s="7">
        <v>9.7841786061527696E-3</v>
      </c>
      <c r="Y2299" s="7">
        <v>1.41135799161191E-2</v>
      </c>
      <c r="Z2299" s="7">
        <v>0</v>
      </c>
      <c r="AA2299" s="7">
        <v>0</v>
      </c>
      <c r="AB2299" s="7">
        <v>0</v>
      </c>
      <c r="AC2299" s="7">
        <v>0</v>
      </c>
      <c r="AD2299" s="7">
        <v>0.69599999999999995</v>
      </c>
      <c r="AE2299" s="7">
        <v>0.80900000000000005</v>
      </c>
      <c r="AF2299" s="7">
        <v>7.8907796925842301E-3</v>
      </c>
      <c r="AG2299" s="7">
        <v>5.0140817446755496E-3</v>
      </c>
      <c r="AH2299" s="7">
        <v>4.3441460930706E-3</v>
      </c>
      <c r="AI2299" s="7">
        <v>2.7468447818657401E-3</v>
      </c>
      <c r="AJ2299" s="7">
        <v>0</v>
      </c>
      <c r="AK2299" s="7">
        <v>0</v>
      </c>
      <c r="AL2299" s="7">
        <v>0</v>
      </c>
      <c r="AM2299" s="7">
        <v>0</v>
      </c>
      <c r="AN2299" s="7">
        <v>0</v>
      </c>
      <c r="AO2299" s="7">
        <v>0</v>
      </c>
      <c r="AP2299" s="7">
        <v>0</v>
      </c>
      <c r="AQ2299" s="7">
        <v>0</v>
      </c>
    </row>
    <row r="2300" spans="2:43" x14ac:dyDescent="0.35">
      <c r="B2300" s="7">
        <v>0.3</v>
      </c>
      <c r="C2300" s="7">
        <v>0.48899999999999999</v>
      </c>
      <c r="D2300" s="7">
        <v>0.17341526993752901</v>
      </c>
      <c r="E2300" s="7">
        <v>0.174280857209344</v>
      </c>
      <c r="F2300" s="7">
        <v>0.133125572702882</v>
      </c>
      <c r="G2300" s="7">
        <v>0.13380615009437599</v>
      </c>
      <c r="H2300" s="7">
        <v>5.8376726278179497E-2</v>
      </c>
      <c r="I2300" s="7">
        <v>5.8819077996082998E-2</v>
      </c>
      <c r="J2300" s="7">
        <v>5.5484737116143899E-2</v>
      </c>
      <c r="K2300" s="7">
        <v>5.5934123157080497E-2</v>
      </c>
      <c r="L2300" s="7">
        <v>0.14242800458187099</v>
      </c>
      <c r="M2300" s="7">
        <v>0.16438003996310199</v>
      </c>
      <c r="N2300" s="7">
        <v>0.178358958880799</v>
      </c>
      <c r="O2300" s="7">
        <v>0.202304431921668</v>
      </c>
      <c r="P2300" s="7">
        <v>0</v>
      </c>
      <c r="Q2300" s="7">
        <v>0</v>
      </c>
      <c r="R2300" s="7">
        <v>4.1470600122970901E-2</v>
      </c>
      <c r="S2300" s="7">
        <v>4.4909388884674203E-2</v>
      </c>
      <c r="T2300" s="7">
        <v>3.1347457563004298E-2</v>
      </c>
      <c r="U2300" s="7">
        <v>3.4361166585852101E-2</v>
      </c>
      <c r="V2300" s="7">
        <v>0</v>
      </c>
      <c r="W2300" s="7">
        <v>0</v>
      </c>
      <c r="X2300" s="7">
        <v>0</v>
      </c>
      <c r="Y2300" s="7">
        <v>5.7270659678133602E-4</v>
      </c>
      <c r="Z2300" s="7">
        <v>0</v>
      </c>
      <c r="AA2300" s="7">
        <v>0</v>
      </c>
      <c r="AB2300" s="7">
        <v>0</v>
      </c>
      <c r="AC2300" s="7">
        <v>0</v>
      </c>
      <c r="AD2300" s="7">
        <v>0.78</v>
      </c>
      <c r="AE2300" s="7">
        <v>0.81299999999999994</v>
      </c>
      <c r="AF2300" s="7">
        <v>4.9255067139263899E-2</v>
      </c>
      <c r="AG2300" s="7">
        <v>6.3278348116911506E-2</v>
      </c>
      <c r="AH2300" s="7">
        <v>3.8202328077304899E-2</v>
      </c>
      <c r="AI2300" s="7">
        <v>5.0597559320729797E-2</v>
      </c>
      <c r="AJ2300" s="7">
        <v>0</v>
      </c>
      <c r="AK2300" s="7">
        <v>0</v>
      </c>
      <c r="AL2300" s="7">
        <v>2.6832348887883702E-3</v>
      </c>
      <c r="AM2300" s="7">
        <v>9.4938015060548001E-3</v>
      </c>
      <c r="AN2300" s="7">
        <v>5.15816235862514E-3</v>
      </c>
      <c r="AO2300" s="7">
        <v>5.2791189392816596E-3</v>
      </c>
      <c r="AP2300" s="7">
        <v>1.9815112854806201E-2</v>
      </c>
      <c r="AQ2300" s="7">
        <v>2.0010098500616399E-2</v>
      </c>
    </row>
    <row r="2301" spans="2:43" x14ac:dyDescent="0.35">
      <c r="B2301" s="7">
        <v>0.13700000000000001</v>
      </c>
      <c r="C2301" s="7">
        <v>0.315</v>
      </c>
      <c r="D2301" s="7">
        <v>0.16587042324929299</v>
      </c>
      <c r="E2301" s="7">
        <v>0.17510306051202601</v>
      </c>
      <c r="F2301" s="7">
        <v>0.127193355068106</v>
      </c>
      <c r="G2301" s="7">
        <v>0.13445261636905101</v>
      </c>
      <c r="H2301" s="7">
        <v>5.45209904066708E-2</v>
      </c>
      <c r="I2301" s="7">
        <v>5.9239258670233198E-2</v>
      </c>
      <c r="J2301" s="7">
        <v>5.1567686931719099E-2</v>
      </c>
      <c r="K2301" s="7">
        <v>5.6360985588019802E-2</v>
      </c>
      <c r="L2301" s="7">
        <v>0.14477696674237001</v>
      </c>
      <c r="M2301" s="7">
        <v>0.16588680048483201</v>
      </c>
      <c r="N2301" s="7">
        <v>0.180892319865572</v>
      </c>
      <c r="O2301" s="7">
        <v>0.20395283318902999</v>
      </c>
      <c r="P2301" s="7">
        <v>0</v>
      </c>
      <c r="Q2301" s="7">
        <v>0</v>
      </c>
      <c r="R2301" s="7">
        <v>2.12669722177601E-2</v>
      </c>
      <c r="S2301" s="7">
        <v>1.8895921793597802E-2</v>
      </c>
      <c r="T2301" s="7">
        <v>1.37205242312116E-2</v>
      </c>
      <c r="U2301" s="7">
        <v>1.16518686437541E-2</v>
      </c>
      <c r="V2301" s="7">
        <v>0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0</v>
      </c>
      <c r="AC2301" s="7">
        <v>0</v>
      </c>
      <c r="AD2301" s="7">
        <v>0.81100000000000005</v>
      </c>
      <c r="AE2301" s="7">
        <v>0.80900000000000005</v>
      </c>
      <c r="AF2301" s="7">
        <v>0.130330971577757</v>
      </c>
      <c r="AG2301" s="7">
        <v>0.174057587384426</v>
      </c>
      <c r="AH2301" s="7">
        <v>9.9800512584583195E-2</v>
      </c>
      <c r="AI2301" s="7">
        <v>0.13363060177014499</v>
      </c>
      <c r="AJ2301" s="7">
        <v>3.7798822784801199E-2</v>
      </c>
      <c r="AK2301" s="7">
        <v>5.8704977669258897E-2</v>
      </c>
      <c r="AL2301" s="7">
        <v>3.43723672983356E-2</v>
      </c>
      <c r="AM2301" s="7">
        <v>5.5818208394990097E-2</v>
      </c>
      <c r="AN2301" s="7">
        <v>4.9745515197293103E-2</v>
      </c>
      <c r="AO2301" s="7">
        <v>5.1797644227967503E-2</v>
      </c>
      <c r="AP2301" s="7">
        <v>7.6334415235275302E-2</v>
      </c>
      <c r="AQ2301" s="7">
        <v>7.8925881631389999E-2</v>
      </c>
    </row>
    <row r="2302" spans="2:43" x14ac:dyDescent="0.35">
      <c r="B2302" s="7">
        <v>0.02</v>
      </c>
      <c r="C2302" s="7">
        <v>8.5999999999999993E-2</v>
      </c>
      <c r="D2302" s="7">
        <v>0.197599278639562</v>
      </c>
      <c r="E2302" s="7">
        <v>0.21608458394859301</v>
      </c>
      <c r="F2302" s="7">
        <v>0.15214051214830099</v>
      </c>
      <c r="G2302" s="7">
        <v>0.167232998152437</v>
      </c>
      <c r="H2302" s="7">
        <v>7.0735777922621298E-2</v>
      </c>
      <c r="I2302" s="7">
        <v>8.0932739986624605E-2</v>
      </c>
      <c r="J2302" s="7">
        <v>6.8040323685468307E-2</v>
      </c>
      <c r="K2302" s="7">
        <v>7.59028011701669E-2</v>
      </c>
      <c r="L2302" s="7">
        <v>0.16066031333482</v>
      </c>
      <c r="M2302" s="7">
        <v>0.18455254079863201</v>
      </c>
      <c r="N2302" s="7">
        <v>0.19823503801343001</v>
      </c>
      <c r="O2302" s="7">
        <v>0.22418599667175099</v>
      </c>
      <c r="P2302" s="7">
        <v>0</v>
      </c>
      <c r="Q2302" s="7">
        <v>0</v>
      </c>
      <c r="R2302" s="7">
        <v>1.2414399681970899E-2</v>
      </c>
      <c r="S2302" s="7">
        <v>7.4533320400782602E-3</v>
      </c>
      <c r="T2302" s="7">
        <v>7.0976539126973003E-3</v>
      </c>
      <c r="U2302" s="7">
        <v>4.0831297263037398E-3</v>
      </c>
      <c r="V2302" s="7">
        <v>0</v>
      </c>
      <c r="W2302" s="7">
        <v>0</v>
      </c>
      <c r="X2302" s="7">
        <v>0</v>
      </c>
      <c r="Y2302" s="7">
        <v>0</v>
      </c>
      <c r="Z2302" s="7">
        <v>0</v>
      </c>
      <c r="AA2302" s="7">
        <v>0</v>
      </c>
      <c r="AB2302" s="7">
        <v>0</v>
      </c>
      <c r="AC2302" s="7">
        <v>0</v>
      </c>
      <c r="AD2302" s="7">
        <v>0.79400000000000004</v>
      </c>
      <c r="AE2302" s="7">
        <v>0.80500000000000005</v>
      </c>
      <c r="AF2302" s="7">
        <v>0.26040574969526298</v>
      </c>
      <c r="AG2302" s="7">
        <v>0.35055666688343201</v>
      </c>
      <c r="AH2302" s="7">
        <v>0.203633450269782</v>
      </c>
      <c r="AI2302" s="7">
        <v>0.27905048852269199</v>
      </c>
      <c r="AJ2302" s="7">
        <v>0.105681112531084</v>
      </c>
      <c r="AK2302" s="7">
        <v>0.162577943605651</v>
      </c>
      <c r="AL2302" s="7">
        <v>9.4206853389746395E-2</v>
      </c>
      <c r="AM2302" s="7">
        <v>0.13875663291413401</v>
      </c>
      <c r="AN2302" s="7">
        <v>0.13565644011258099</v>
      </c>
      <c r="AO2302" s="7">
        <v>0.12995610744071801</v>
      </c>
      <c r="AP2302" s="7">
        <v>0.17105581133723599</v>
      </c>
      <c r="AQ2302" s="7">
        <v>0.16490798970180601</v>
      </c>
    </row>
    <row r="2303" spans="2:43" x14ac:dyDescent="0.35">
      <c r="B2303" s="7">
        <v>0</v>
      </c>
      <c r="C2303" s="7">
        <v>0</v>
      </c>
      <c r="D2303" s="7">
        <v>0.27792782352838302</v>
      </c>
      <c r="E2303" s="7">
        <v>0.295186255610005</v>
      </c>
      <c r="F2303" s="7">
        <v>0.218003844939574</v>
      </c>
      <c r="G2303" s="7">
        <v>0.23215801885510301</v>
      </c>
      <c r="H2303" s="7">
        <v>0.11550495033899</v>
      </c>
      <c r="I2303" s="7">
        <v>0.12518097608818801</v>
      </c>
      <c r="J2303" s="7">
        <v>0.10216235477558901</v>
      </c>
      <c r="K2303" s="7">
        <v>0.109998155586067</v>
      </c>
      <c r="L2303" s="7">
        <v>0.202840672926864</v>
      </c>
      <c r="M2303" s="7">
        <v>0.24182081991243801</v>
      </c>
      <c r="N2303" s="7">
        <v>0.240695002889113</v>
      </c>
      <c r="O2303" s="7">
        <v>0.27586782981261898</v>
      </c>
      <c r="P2303" s="7">
        <v>0</v>
      </c>
      <c r="Q2303" s="7">
        <v>0</v>
      </c>
      <c r="R2303" s="7">
        <v>9.1540887982420396E-3</v>
      </c>
      <c r="S2303" s="7">
        <v>9.6742669261077696E-4</v>
      </c>
      <c r="T2303" s="7">
        <v>5.1131168530362198E-3</v>
      </c>
      <c r="U2303" s="7">
        <v>5.2998157943025205E-4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7">
        <v>0</v>
      </c>
      <c r="AD2303" s="7">
        <v>0.72799999999999998</v>
      </c>
      <c r="AE2303" s="7">
        <v>0.79800000000000004</v>
      </c>
      <c r="AF2303" s="7">
        <v>0.26774211867980002</v>
      </c>
      <c r="AG2303" s="7">
        <v>0.32764323220990599</v>
      </c>
      <c r="AH2303" s="7">
        <v>0.20965023337177599</v>
      </c>
      <c r="AI2303" s="7">
        <v>0.25929012159584502</v>
      </c>
      <c r="AJ2303" s="7">
        <v>0.10979428427601901</v>
      </c>
      <c r="AK2303" s="7">
        <v>0.14557868607680799</v>
      </c>
      <c r="AL2303" s="7">
        <v>9.7537765825078004E-2</v>
      </c>
      <c r="AM2303" s="7">
        <v>0.125987932041768</v>
      </c>
      <c r="AN2303" s="7">
        <v>0.16502091515096701</v>
      </c>
      <c r="AO2303" s="7">
        <v>0.158229391084796</v>
      </c>
      <c r="AP2303" s="7">
        <v>0.203005551612994</v>
      </c>
      <c r="AQ2303" s="7">
        <v>0.19557560059122001</v>
      </c>
    </row>
    <row r="2304" spans="2:43" x14ac:dyDescent="0.35">
      <c r="B2304" s="7">
        <v>0</v>
      </c>
      <c r="C2304" s="7">
        <v>0</v>
      </c>
      <c r="D2304" s="7">
        <v>0.327510149069978</v>
      </c>
      <c r="E2304" s="7">
        <v>0.35400157271094501</v>
      </c>
      <c r="F2304" s="7">
        <v>0.25917535173640599</v>
      </c>
      <c r="G2304" s="7">
        <v>0.28202134837630999</v>
      </c>
      <c r="H2304" s="7">
        <v>0.145479952971073</v>
      </c>
      <c r="I2304" s="7">
        <v>0.165133686215124</v>
      </c>
      <c r="J2304" s="7">
        <v>0.125913770361989</v>
      </c>
      <c r="K2304" s="7">
        <v>0.14067633516182099</v>
      </c>
      <c r="L2304" s="7">
        <v>0.24393712123913799</v>
      </c>
      <c r="M2304" s="7">
        <v>0.28302791728704302</v>
      </c>
      <c r="N2304" s="7">
        <v>0.27777173635991598</v>
      </c>
      <c r="O2304" s="7">
        <v>0.31293932879851</v>
      </c>
      <c r="P2304" s="7">
        <v>0</v>
      </c>
      <c r="Q2304" s="7">
        <v>0</v>
      </c>
      <c r="R2304" s="7">
        <v>5.7129577210279199E-3</v>
      </c>
      <c r="S2304" s="7">
        <v>0</v>
      </c>
      <c r="T2304" s="7">
        <v>3.12970727325877E-3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0</v>
      </c>
      <c r="AD2304" s="7">
        <v>0.60599999999999998</v>
      </c>
      <c r="AE2304" s="7">
        <v>0.77200000000000002</v>
      </c>
      <c r="AF2304" s="7">
        <v>0.289009123059423</v>
      </c>
      <c r="AG2304" s="7">
        <v>0.34313177446832999</v>
      </c>
      <c r="AH2304" s="7">
        <v>0.227091961405231</v>
      </c>
      <c r="AI2304" s="7">
        <v>0.27264731935118902</v>
      </c>
      <c r="AJ2304" s="7">
        <v>0.121717736013251</v>
      </c>
      <c r="AK2304" s="7">
        <v>0.157069487100259</v>
      </c>
      <c r="AL2304" s="7">
        <v>0.107193568239003</v>
      </c>
      <c r="AM2304" s="7">
        <v>0.13461905024227599</v>
      </c>
      <c r="AN2304" s="7">
        <v>0.25285656674743501</v>
      </c>
      <c r="AO2304" s="7">
        <v>0.25368402465857498</v>
      </c>
      <c r="AP2304" s="7">
        <v>0.28579601460765602</v>
      </c>
      <c r="AQ2304" s="7">
        <v>0.28654042775655703</v>
      </c>
    </row>
    <row r="2305" spans="2:43" x14ac:dyDescent="0.35">
      <c r="B2305" s="7">
        <v>0</v>
      </c>
      <c r="C2305" s="7">
        <v>0</v>
      </c>
      <c r="D2305" s="7">
        <v>0.348568753155793</v>
      </c>
      <c r="E2305" s="7">
        <v>0.383893824762022</v>
      </c>
      <c r="F2305" s="7">
        <v>0.27733612726534401</v>
      </c>
      <c r="G2305" s="7">
        <v>0.30780019284965898</v>
      </c>
      <c r="H2305" s="7">
        <v>0.16110312946788699</v>
      </c>
      <c r="I2305" s="7">
        <v>0.18731046145521599</v>
      </c>
      <c r="J2305" s="7">
        <v>0.137648851557478</v>
      </c>
      <c r="K2305" s="7">
        <v>0.15733403970415</v>
      </c>
      <c r="L2305" s="7">
        <v>0.254006456604845</v>
      </c>
      <c r="M2305" s="7">
        <v>0.28652579812550999</v>
      </c>
      <c r="N2305" s="7">
        <v>0.28683050000941401</v>
      </c>
      <c r="O2305" s="7">
        <v>0.31608615772405102</v>
      </c>
      <c r="P2305" s="7">
        <v>0</v>
      </c>
      <c r="Q2305" s="7">
        <v>0</v>
      </c>
      <c r="R2305" s="7">
        <v>3.5779832343665E-3</v>
      </c>
      <c r="S2305" s="7">
        <v>0</v>
      </c>
      <c r="T2305" s="7">
        <v>1.9601125544790399E-3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8.8252409261534593E-3</v>
      </c>
      <c r="AC2305" s="7">
        <v>6.7322728860435398E-3</v>
      </c>
      <c r="AD2305" s="7">
        <v>0.42799999999999999</v>
      </c>
      <c r="AE2305" s="7">
        <v>0.70299999999999996</v>
      </c>
      <c r="AF2305" s="7">
        <v>0.48986116958374498</v>
      </c>
      <c r="AG2305" s="7">
        <v>0.62245102280630404</v>
      </c>
      <c r="AH2305" s="7">
        <v>0.404652132865778</v>
      </c>
      <c r="AI2305" s="7">
        <v>0.54501095916411901</v>
      </c>
      <c r="AJ2305" s="7">
        <v>0.27675677615174399</v>
      </c>
      <c r="AK2305" s="7">
        <v>0.42326985875212297</v>
      </c>
      <c r="AL2305" s="7">
        <v>0.224459869104044</v>
      </c>
      <c r="AM2305" s="7">
        <v>0.33248853161202702</v>
      </c>
      <c r="AN2305" s="7">
        <v>0.46869387050747302</v>
      </c>
      <c r="AO2305" s="7">
        <v>0.46507689470260599</v>
      </c>
      <c r="AP2305" s="7">
        <v>0.45029710752173502</v>
      </c>
      <c r="AQ2305" s="7">
        <v>0.44764777498525299</v>
      </c>
    </row>
    <row r="2306" spans="2:43" x14ac:dyDescent="0.35">
      <c r="B2306" s="7">
        <v>0</v>
      </c>
      <c r="C2306" s="7">
        <v>0</v>
      </c>
      <c r="D2306" s="7">
        <v>0.351412010068197</v>
      </c>
      <c r="E2306" s="7">
        <v>0.38668816465589401</v>
      </c>
      <c r="F2306" s="7">
        <v>0.27978812979822099</v>
      </c>
      <c r="G2306" s="7">
        <v>0.31021000972818402</v>
      </c>
      <c r="H2306" s="7">
        <v>0.16321251451483701</v>
      </c>
      <c r="I2306" s="7">
        <v>0.189383555435053</v>
      </c>
      <c r="J2306" s="7">
        <v>0.13923327997404</v>
      </c>
      <c r="K2306" s="7">
        <v>0.158891208707792</v>
      </c>
      <c r="L2306" s="7">
        <v>0.24528438299861099</v>
      </c>
      <c r="M2306" s="7">
        <v>0.269546109850481</v>
      </c>
      <c r="N2306" s="7">
        <v>0.27898378516053901</v>
      </c>
      <c r="O2306" s="7">
        <v>0.30081057325504201</v>
      </c>
      <c r="P2306" s="7">
        <v>2.1999999999999999E-2</v>
      </c>
      <c r="Q2306" s="7">
        <v>0.153</v>
      </c>
      <c r="R2306" s="7">
        <v>6.4524598526054704E-3</v>
      </c>
      <c r="S2306" s="7">
        <v>4.7862798487023697E-3</v>
      </c>
      <c r="T2306" s="7">
        <v>3.5348258322969099E-3</v>
      </c>
      <c r="U2306" s="7">
        <v>2.6220489605934699E-3</v>
      </c>
      <c r="V2306" s="7">
        <v>0</v>
      </c>
      <c r="W2306" s="7">
        <v>0</v>
      </c>
      <c r="X2306" s="7">
        <v>0</v>
      </c>
      <c r="Y2306" s="7">
        <v>0</v>
      </c>
      <c r="Z2306" s="7">
        <v>4.5268664827879702E-3</v>
      </c>
      <c r="AA2306" s="7">
        <v>2.8552880990281998E-3</v>
      </c>
      <c r="AB2306" s="7">
        <v>1.87974449166145E-2</v>
      </c>
      <c r="AC2306" s="7">
        <v>1.6102810288959699E-2</v>
      </c>
      <c r="AD2306" s="7">
        <v>0.20399999999999999</v>
      </c>
      <c r="AE2306" s="7">
        <v>0.53500000000000003</v>
      </c>
      <c r="AF2306" s="7">
        <v>0.38474728404908898</v>
      </c>
      <c r="AG2306" s="7">
        <v>0.53261723313875498</v>
      </c>
      <c r="AH2306" s="7">
        <v>0.30853620946654198</v>
      </c>
      <c r="AI2306" s="7">
        <v>0.45044394913824998</v>
      </c>
      <c r="AJ2306" s="7">
        <v>0.18794363471875999</v>
      </c>
      <c r="AK2306" s="7">
        <v>0.32594009312904698</v>
      </c>
      <c r="AL2306" s="7">
        <v>0.157809636946492</v>
      </c>
      <c r="AM2306" s="7">
        <v>0.26140724043135899</v>
      </c>
      <c r="AN2306" s="7">
        <v>0.37869167001788101</v>
      </c>
      <c r="AO2306" s="7">
        <v>0.42275730662466898</v>
      </c>
      <c r="AP2306" s="7">
        <v>0.38510189845646497</v>
      </c>
      <c r="AQ2306" s="7">
        <v>0.41688721873713802</v>
      </c>
    </row>
    <row r="2307" spans="2:43" x14ac:dyDescent="0.35">
      <c r="B2307" s="7">
        <v>0</v>
      </c>
      <c r="C2307" s="7">
        <v>0</v>
      </c>
      <c r="D2307" s="7">
        <v>0.386251144038046</v>
      </c>
      <c r="E2307" s="7">
        <v>0.40828558103665102</v>
      </c>
      <c r="F2307" s="7">
        <v>0.30983312656394801</v>
      </c>
      <c r="G2307" s="7">
        <v>0.32884505287432803</v>
      </c>
      <c r="H2307" s="7">
        <v>0.189059334028089</v>
      </c>
      <c r="I2307" s="7">
        <v>0.205458995111091</v>
      </c>
      <c r="J2307" s="7">
        <v>0.15864767535611901</v>
      </c>
      <c r="K2307" s="7">
        <v>0.170949370995755</v>
      </c>
      <c r="L2307" s="7">
        <v>0.29112767307607701</v>
      </c>
      <c r="M2307" s="7">
        <v>0.30514953270121198</v>
      </c>
      <c r="N2307" s="7">
        <v>0.32022618246329099</v>
      </c>
      <c r="O2307" s="7">
        <v>0.33067971724994999</v>
      </c>
      <c r="P2307" s="7">
        <v>0.23899999999999999</v>
      </c>
      <c r="Q2307" s="7">
        <v>0.54700000000000004</v>
      </c>
      <c r="R2307" s="7">
        <v>2.6771918062504799E-2</v>
      </c>
      <c r="S2307" s="7">
        <v>4.6603557828553903E-2</v>
      </c>
      <c r="T2307" s="7">
        <v>1.8523390026191799E-2</v>
      </c>
      <c r="U2307" s="7">
        <v>3.5858648940965E-2</v>
      </c>
      <c r="V2307" s="7">
        <v>0</v>
      </c>
      <c r="W2307" s="7">
        <v>0</v>
      </c>
      <c r="X2307" s="7">
        <v>0</v>
      </c>
      <c r="Y2307" s="7">
        <v>1.3954990995906299E-3</v>
      </c>
      <c r="Z2307" s="7">
        <v>1.2946789421253499E-2</v>
      </c>
      <c r="AA2307" s="7">
        <v>1.31260578232566E-2</v>
      </c>
      <c r="AB2307" s="7">
        <v>3.1368899863454099E-2</v>
      </c>
      <c r="AC2307" s="7">
        <v>3.1619136574161197E-2</v>
      </c>
      <c r="AD2307" s="7">
        <v>0.01</v>
      </c>
      <c r="AE2307" s="7">
        <v>7.2999999999999995E-2</v>
      </c>
      <c r="AF2307" s="7">
        <v>0.30999288467768499</v>
      </c>
      <c r="AG2307" s="7">
        <v>0.45609474184455601</v>
      </c>
      <c r="AH2307" s="7">
        <v>0.24430139329001599</v>
      </c>
      <c r="AI2307" s="7">
        <v>0.37009822941546799</v>
      </c>
      <c r="AJ2307" s="7">
        <v>0.13348238628814699</v>
      </c>
      <c r="AK2307" s="7">
        <v>0.24105360654347199</v>
      </c>
      <c r="AL2307" s="7">
        <v>0.11672077068228499</v>
      </c>
      <c r="AM2307" s="7">
        <v>0.19764593535754099</v>
      </c>
      <c r="AN2307" s="7">
        <v>0.27463157916241399</v>
      </c>
      <c r="AO2307" s="7">
        <v>0.33731750611101902</v>
      </c>
      <c r="AP2307" s="7">
        <v>0.30538565819068397</v>
      </c>
      <c r="AQ2307" s="7">
        <v>0.35462057035738398</v>
      </c>
    </row>
    <row r="2308" spans="2:43" x14ac:dyDescent="0.35">
      <c r="B2308" s="7">
        <v>0</v>
      </c>
      <c r="C2308" s="7">
        <v>0</v>
      </c>
      <c r="D2308" s="7">
        <v>0.34910330974114301</v>
      </c>
      <c r="E2308" s="7">
        <v>0.34455483125481501</v>
      </c>
      <c r="F2308" s="7">
        <v>0.277797124685425</v>
      </c>
      <c r="G2308" s="7">
        <v>0.27387455239849601</v>
      </c>
      <c r="H2308" s="7">
        <v>0.16149971187412901</v>
      </c>
      <c r="I2308" s="7">
        <v>0.15812523928827801</v>
      </c>
      <c r="J2308" s="7">
        <v>0.13794673763326501</v>
      </c>
      <c r="K2308" s="7">
        <v>0.135412060399414</v>
      </c>
      <c r="L2308" s="7">
        <v>0.24893161037669101</v>
      </c>
      <c r="M2308" s="7">
        <v>0.241141950787649</v>
      </c>
      <c r="N2308" s="7">
        <v>0.28226497201091699</v>
      </c>
      <c r="O2308" s="7">
        <v>0.27525709288440497</v>
      </c>
      <c r="P2308" s="7">
        <v>0.45500000000000002</v>
      </c>
      <c r="Q2308" s="7">
        <v>0.69099999999999995</v>
      </c>
      <c r="R2308" s="7">
        <v>5.2883419605746898E-2</v>
      </c>
      <c r="S2308" s="7">
        <v>8.8196776560267004E-2</v>
      </c>
      <c r="T2308" s="7">
        <v>4.1409442583988099E-2</v>
      </c>
      <c r="U2308" s="7">
        <v>6.9334249586119306E-2</v>
      </c>
      <c r="V2308" s="7">
        <v>0</v>
      </c>
      <c r="W2308" s="7">
        <v>1.36191197846068E-2</v>
      </c>
      <c r="X2308" s="7">
        <v>4.4453857166362899E-3</v>
      </c>
      <c r="Y2308" s="7">
        <v>2.1476202693382199E-2</v>
      </c>
      <c r="Z2308" s="7">
        <v>2.0975878427522101E-2</v>
      </c>
      <c r="AA2308" s="7">
        <v>2.4908973261868798E-2</v>
      </c>
      <c r="AB2308" s="7">
        <v>4.1276638099718398E-2</v>
      </c>
      <c r="AC2308" s="7">
        <v>4.6012298114549502E-2</v>
      </c>
      <c r="AD2308" s="7">
        <v>0</v>
      </c>
      <c r="AE2308" s="7">
        <v>0</v>
      </c>
      <c r="AF2308" s="7">
        <v>0.11445146106757501</v>
      </c>
      <c r="AG2308" s="7">
        <v>0.15605295414405701</v>
      </c>
      <c r="AH2308" s="7">
        <v>8.7736694097814996E-2</v>
      </c>
      <c r="AI2308" s="7">
        <v>0.119509277300483</v>
      </c>
      <c r="AJ2308" s="7">
        <v>3.0252995139632401E-2</v>
      </c>
      <c r="AK2308" s="7">
        <v>4.9595448040004798E-2</v>
      </c>
      <c r="AL2308" s="7">
        <v>2.7283931003928501E-2</v>
      </c>
      <c r="AM2308" s="7">
        <v>4.6550635673052697E-2</v>
      </c>
      <c r="AN2308" s="7">
        <v>8.0439685395629498E-2</v>
      </c>
      <c r="AO2308" s="7">
        <v>9.6902064655156106E-2</v>
      </c>
      <c r="AP2308" s="7">
        <v>0.109373745251387</v>
      </c>
      <c r="AQ2308" s="7">
        <v>0.128036570372701</v>
      </c>
    </row>
    <row r="2309" spans="2:43" x14ac:dyDescent="0.35">
      <c r="B2309" s="7">
        <v>0</v>
      </c>
      <c r="C2309" s="7">
        <v>0</v>
      </c>
      <c r="D2309" s="7">
        <v>0.29666639307165399</v>
      </c>
      <c r="E2309" s="7">
        <v>0.24832581429230099</v>
      </c>
      <c r="F2309" s="7">
        <v>0.233371925364801</v>
      </c>
      <c r="G2309" s="7">
        <v>0.19371498920163899</v>
      </c>
      <c r="H2309" s="7">
        <v>0.126010822514765</v>
      </c>
      <c r="I2309" s="7">
        <v>9.8930642624372803E-2</v>
      </c>
      <c r="J2309" s="7">
        <v>0.110670178529214</v>
      </c>
      <c r="K2309" s="7">
        <v>8.9124104294095105E-2</v>
      </c>
      <c r="L2309" s="7">
        <v>0.19132737795685401</v>
      </c>
      <c r="M2309" s="7">
        <v>0.16745642351291101</v>
      </c>
      <c r="N2309" s="7">
        <v>0.23030175677138701</v>
      </c>
      <c r="O2309" s="7">
        <v>0.205670006257645</v>
      </c>
      <c r="P2309" s="7">
        <v>0.61499999999999999</v>
      </c>
      <c r="Q2309" s="7">
        <v>0.75</v>
      </c>
      <c r="R2309" s="7">
        <v>7.4744667245908503E-2</v>
      </c>
      <c r="S2309" s="7">
        <v>8.6933208992949706E-2</v>
      </c>
      <c r="T2309" s="7">
        <v>6.0188819884381899E-2</v>
      </c>
      <c r="U2309" s="7">
        <v>6.8475211937059896E-2</v>
      </c>
      <c r="V2309" s="7">
        <v>2.25216496528242E-3</v>
      </c>
      <c r="W2309" s="7">
        <v>1.25514124746811E-2</v>
      </c>
      <c r="X2309" s="7">
        <v>1.5042785906410699E-2</v>
      </c>
      <c r="Y2309" s="7">
        <v>2.0871906622848799E-2</v>
      </c>
      <c r="Z2309" s="7">
        <v>2.68087661862857E-2</v>
      </c>
      <c r="AA2309" s="7">
        <v>3.6235732247315099E-2</v>
      </c>
      <c r="AB2309" s="7">
        <v>4.8272327596575203E-2</v>
      </c>
      <c r="AC2309" s="7">
        <v>5.9486824160995697E-2</v>
      </c>
      <c r="AD2309" s="7">
        <v>0</v>
      </c>
      <c r="AE2309" s="7">
        <v>0</v>
      </c>
      <c r="AF2309" s="7">
        <v>6.2322651507623797E-2</v>
      </c>
      <c r="AG2309" s="7">
        <v>6.15323363403497E-2</v>
      </c>
      <c r="AH2309" s="7">
        <v>4.9752815463029197E-2</v>
      </c>
      <c r="AI2309" s="7">
        <v>4.9054252889180597E-2</v>
      </c>
      <c r="AJ2309" s="7">
        <v>0</v>
      </c>
      <c r="AK2309" s="7">
        <v>0</v>
      </c>
      <c r="AL2309" s="7">
        <v>9.0296565292961803E-3</v>
      </c>
      <c r="AM2309" s="7">
        <v>8.6458309392694801E-3</v>
      </c>
      <c r="AN2309" s="7">
        <v>1.5909172291608702E-2</v>
      </c>
      <c r="AO2309" s="7">
        <v>1.59945386061454E-2</v>
      </c>
      <c r="AP2309" s="7">
        <v>3.5045610963733903E-2</v>
      </c>
      <c r="AQ2309" s="7">
        <v>3.5150594321384399E-2</v>
      </c>
    </row>
    <row r="2310" spans="2:43" x14ac:dyDescent="0.35">
      <c r="B2310" s="7">
        <v>0</v>
      </c>
      <c r="C2310" s="7">
        <v>0</v>
      </c>
      <c r="D2310" s="7">
        <v>0.25381535442057901</v>
      </c>
      <c r="E2310" s="7">
        <v>0.167097116148331</v>
      </c>
      <c r="F2310" s="7">
        <v>0.198223934765798</v>
      </c>
      <c r="G2310" s="7">
        <v>0.12815785568009</v>
      </c>
      <c r="H2310" s="7">
        <v>0.101995048284501</v>
      </c>
      <c r="I2310" s="7">
        <v>5.5147882378050503E-2</v>
      </c>
      <c r="J2310" s="7">
        <v>9.1375224157487694E-2</v>
      </c>
      <c r="K2310" s="7">
        <v>5.2204547804439103E-2</v>
      </c>
      <c r="L2310" s="7">
        <v>0.14689746947943</v>
      </c>
      <c r="M2310" s="7">
        <v>0.108450879760301</v>
      </c>
      <c r="N2310" s="7">
        <v>0.183179286847207</v>
      </c>
      <c r="O2310" s="7">
        <v>0.14151659649489801</v>
      </c>
      <c r="P2310" s="7">
        <v>0.71499999999999997</v>
      </c>
      <c r="Q2310" s="7">
        <v>0.76900000000000002</v>
      </c>
      <c r="R2310" s="7">
        <v>0.18497578641102799</v>
      </c>
      <c r="S2310" s="7">
        <v>0.20194055410450801</v>
      </c>
      <c r="T2310" s="7">
        <v>0.142215154310702</v>
      </c>
      <c r="U2310" s="7">
        <v>0.15561551123467099</v>
      </c>
      <c r="V2310" s="7">
        <v>6.4284639308345798E-2</v>
      </c>
      <c r="W2310" s="7">
        <v>7.3037170576726596E-2</v>
      </c>
      <c r="X2310" s="7">
        <v>6.1486598393878197E-2</v>
      </c>
      <c r="Y2310" s="7">
        <v>7.0102696646580101E-2</v>
      </c>
      <c r="Z2310" s="7">
        <v>3.1440602315095198E-2</v>
      </c>
      <c r="AA2310" s="7">
        <v>3.9684059903693003E-2</v>
      </c>
      <c r="AB2310" s="7">
        <v>5.3782447185127202E-2</v>
      </c>
      <c r="AC2310" s="7">
        <v>6.3628623884130903E-2</v>
      </c>
      <c r="AD2310" s="7">
        <v>0</v>
      </c>
      <c r="AE2310" s="7">
        <v>0</v>
      </c>
      <c r="AF2310" s="7">
        <v>1.56025192736306E-2</v>
      </c>
      <c r="AG2310" s="7">
        <v>8.9430371749162404E-3</v>
      </c>
      <c r="AH2310" s="7">
        <v>9.0382484467510203E-3</v>
      </c>
      <c r="AI2310" s="7">
        <v>4.98465064753356E-3</v>
      </c>
      <c r="AJ2310" s="7">
        <v>0</v>
      </c>
      <c r="AK2310" s="7">
        <v>0</v>
      </c>
      <c r="AL2310" s="7">
        <v>0</v>
      </c>
      <c r="AM2310" s="7">
        <v>0</v>
      </c>
      <c r="AN2310" s="7">
        <v>0</v>
      </c>
      <c r="AO2310" s="7">
        <v>0</v>
      </c>
      <c r="AP2310" s="7">
        <v>7.7507012313872102E-3</v>
      </c>
      <c r="AQ2310" s="7">
        <v>0</v>
      </c>
    </row>
    <row r="2311" spans="2:43" x14ac:dyDescent="0.35">
      <c r="B2311" s="7">
        <v>0</v>
      </c>
      <c r="C2311" s="7">
        <v>0</v>
      </c>
      <c r="D2311" s="7">
        <v>0.20111999133686401</v>
      </c>
      <c r="E2311" s="7">
        <v>0.107831650627033</v>
      </c>
      <c r="F2311" s="7">
        <v>0.154941525296901</v>
      </c>
      <c r="G2311" s="7">
        <v>8.3088980012768196E-2</v>
      </c>
      <c r="H2311" s="7">
        <v>7.2579110861176799E-2</v>
      </c>
      <c r="I2311" s="7">
        <v>2.61367692864794E-2</v>
      </c>
      <c r="J2311" s="7">
        <v>6.9766204863618606E-2</v>
      </c>
      <c r="K2311" s="7">
        <v>2.59141732971526E-2</v>
      </c>
      <c r="L2311" s="7">
        <v>9.8754201733518301E-2</v>
      </c>
      <c r="M2311" s="7">
        <v>6.1535290641556203E-2</v>
      </c>
      <c r="N2311" s="7">
        <v>0.13019842472493601</v>
      </c>
      <c r="O2311" s="7">
        <v>9.0215164302225398E-2</v>
      </c>
      <c r="P2311" s="7">
        <v>0.76300000000000001</v>
      </c>
      <c r="Q2311" s="7">
        <v>0.76900000000000002</v>
      </c>
      <c r="R2311" s="7">
        <v>0.24607311433505599</v>
      </c>
      <c r="S2311" s="7">
        <v>0.26591203692280702</v>
      </c>
      <c r="T2311" s="7">
        <v>0.19186468822154801</v>
      </c>
      <c r="U2311" s="7">
        <v>0.20814932672245801</v>
      </c>
      <c r="V2311" s="7">
        <v>9.7673126268131502E-2</v>
      </c>
      <c r="W2311" s="7">
        <v>0.108768239840461</v>
      </c>
      <c r="X2311" s="7">
        <v>8.8200329715256501E-2</v>
      </c>
      <c r="Y2311" s="7">
        <v>9.6706858588147898E-2</v>
      </c>
      <c r="Z2311" s="7">
        <v>4.08065800640861E-2</v>
      </c>
      <c r="AA2311" s="7">
        <v>4.5368027275928001E-2</v>
      </c>
      <c r="AB2311" s="7">
        <v>6.5046163050108199E-2</v>
      </c>
      <c r="AC2311" s="7">
        <v>7.0806442735472194E-2</v>
      </c>
      <c r="AD2311" s="7">
        <v>0</v>
      </c>
      <c r="AE2311" s="7">
        <v>0</v>
      </c>
      <c r="AF2311" s="7">
        <v>3.3448696464581998E-3</v>
      </c>
      <c r="AG2311" s="7">
        <v>0</v>
      </c>
      <c r="AH2311" s="7">
        <v>1.83240684979884E-3</v>
      </c>
      <c r="AI2311" s="7">
        <v>0</v>
      </c>
      <c r="AJ2311" s="7">
        <v>0</v>
      </c>
      <c r="AK2311" s="7">
        <v>0</v>
      </c>
      <c r="AL2311" s="7">
        <v>0</v>
      </c>
      <c r="AM2311" s="7">
        <v>0</v>
      </c>
      <c r="AN2311" s="7">
        <v>0</v>
      </c>
      <c r="AO2311" s="7">
        <v>0</v>
      </c>
      <c r="AP2311" s="7">
        <v>0</v>
      </c>
      <c r="AQ2311" s="7">
        <v>0</v>
      </c>
    </row>
    <row r="2312" spans="2:43" x14ac:dyDescent="0.35">
      <c r="B2312" s="7">
        <v>0</v>
      </c>
      <c r="C2312" s="7">
        <v>0</v>
      </c>
      <c r="D2312" s="7">
        <v>0.17216107587153401</v>
      </c>
      <c r="E2312" s="7">
        <v>8.56835881208248E-2</v>
      </c>
      <c r="F2312" s="7">
        <v>0.13213944899975499</v>
      </c>
      <c r="G2312" s="7">
        <v>6.7625655962396294E-2</v>
      </c>
      <c r="H2312" s="7">
        <v>5.7735780046941902E-2</v>
      </c>
      <c r="I2312" s="7">
        <v>1.14954900417904E-2</v>
      </c>
      <c r="J2312" s="7">
        <v>5.4833598491263701E-2</v>
      </c>
      <c r="K2312" s="7">
        <v>2.0274280502795099E-2</v>
      </c>
      <c r="L2312" s="7">
        <v>6.5652060673600798E-2</v>
      </c>
      <c r="M2312" s="7">
        <v>3.8643934003665698E-2</v>
      </c>
      <c r="N2312" s="7">
        <v>9.4387287923956995E-2</v>
      </c>
      <c r="O2312" s="7">
        <v>6.2351666375148898E-2</v>
      </c>
      <c r="P2312" s="7">
        <v>0.76500000000000001</v>
      </c>
      <c r="Q2312" s="7">
        <v>0.76500000000000001</v>
      </c>
      <c r="R2312" s="7">
        <v>0.27787881905350797</v>
      </c>
      <c r="S2312" s="7">
        <v>0.29264470681665899</v>
      </c>
      <c r="T2312" s="7">
        <v>0.217963654854129</v>
      </c>
      <c r="U2312" s="7">
        <v>0.230073616085159</v>
      </c>
      <c r="V2312" s="7">
        <v>0.11547747573651899</v>
      </c>
      <c r="W2312" s="7">
        <v>0.12375604412154401</v>
      </c>
      <c r="X2312" s="7">
        <v>0.102140105401942</v>
      </c>
      <c r="Y2312" s="7">
        <v>0.108844222830149</v>
      </c>
      <c r="Z2312" s="7">
        <v>6.3517228075069807E-2</v>
      </c>
      <c r="AA2312" s="7">
        <v>6.9884200544302194E-2</v>
      </c>
      <c r="AB2312" s="7">
        <v>9.2223750625676004E-2</v>
      </c>
      <c r="AC2312" s="7">
        <v>9.8676332633179306E-2</v>
      </c>
      <c r="AD2312" s="7">
        <v>0</v>
      </c>
      <c r="AE2312" s="7">
        <v>0</v>
      </c>
      <c r="AF2312" s="7">
        <v>0</v>
      </c>
      <c r="AG2312" s="7">
        <v>0</v>
      </c>
      <c r="AH2312" s="7">
        <v>0</v>
      </c>
      <c r="AI2312" s="7">
        <v>0</v>
      </c>
      <c r="AJ2312" s="7">
        <v>0</v>
      </c>
      <c r="AK2312" s="7">
        <v>0</v>
      </c>
      <c r="AL2312" s="7">
        <v>0</v>
      </c>
      <c r="AM2312" s="7">
        <v>0</v>
      </c>
      <c r="AN2312" s="7">
        <v>0</v>
      </c>
      <c r="AO2312" s="7">
        <v>0</v>
      </c>
      <c r="AP2312" s="7">
        <v>0</v>
      </c>
      <c r="AQ2312" s="7">
        <v>0</v>
      </c>
    </row>
    <row r="2313" spans="2:43" x14ac:dyDescent="0.35">
      <c r="B2313" s="7">
        <v>0</v>
      </c>
      <c r="C2313" s="7">
        <v>0</v>
      </c>
      <c r="D2313" s="7">
        <v>0.15046188616529199</v>
      </c>
      <c r="E2313" s="7">
        <v>7.9066870646589002E-2</v>
      </c>
      <c r="F2313" s="7">
        <v>0.11522527457946199</v>
      </c>
      <c r="G2313" s="7">
        <v>6.3127274102512704E-2</v>
      </c>
      <c r="H2313" s="7">
        <v>4.7031270354561901E-2</v>
      </c>
      <c r="I2313" s="7">
        <v>5.9044019213875098E-3</v>
      </c>
      <c r="J2313" s="7">
        <v>4.3903501993866799E-2</v>
      </c>
      <c r="K2313" s="7">
        <v>1.7109862174142398E-2</v>
      </c>
      <c r="L2313" s="7">
        <v>4.08177082389799E-2</v>
      </c>
      <c r="M2313" s="7">
        <v>2.2609617393711499E-2</v>
      </c>
      <c r="N2313" s="7">
        <v>6.50602159146485E-2</v>
      </c>
      <c r="O2313" s="7">
        <v>4.3276941021196898E-2</v>
      </c>
      <c r="P2313" s="7">
        <v>0.72</v>
      </c>
      <c r="Q2313" s="7">
        <v>0.75900000000000001</v>
      </c>
      <c r="R2313" s="7">
        <v>0.34354147250024902</v>
      </c>
      <c r="S2313" s="7">
        <v>0.36293907751209198</v>
      </c>
      <c r="T2313" s="7">
        <v>0.27300063973092498</v>
      </c>
      <c r="U2313" s="7">
        <v>0.28972898264404201</v>
      </c>
      <c r="V2313" s="7">
        <v>0.15737343814264401</v>
      </c>
      <c r="W2313" s="7">
        <v>0.17176433534934099</v>
      </c>
      <c r="X2313" s="7">
        <v>0.13484735785709301</v>
      </c>
      <c r="Y2313" s="7">
        <v>0.14565683358893</v>
      </c>
      <c r="Z2313" s="7">
        <v>8.8990464203044697E-2</v>
      </c>
      <c r="AA2313" s="7">
        <v>9.9262604490768805E-2</v>
      </c>
      <c r="AB2313" s="7">
        <v>0.118801979655657</v>
      </c>
      <c r="AC2313" s="7">
        <v>0.130791843390482</v>
      </c>
      <c r="AD2313" s="7">
        <v>0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  <c r="AK2313" s="7">
        <v>0</v>
      </c>
      <c r="AL2313" s="7">
        <v>0</v>
      </c>
      <c r="AM2313" s="7">
        <v>0</v>
      </c>
      <c r="AN2313" s="7">
        <v>0</v>
      </c>
      <c r="AO2313" s="7">
        <v>0</v>
      </c>
      <c r="AP2313" s="7">
        <v>0</v>
      </c>
      <c r="AQ2313" s="7">
        <v>0</v>
      </c>
    </row>
    <row r="2314" spans="2:43" x14ac:dyDescent="0.35">
      <c r="B2314" s="7">
        <v>2.9000000000000001E-2</v>
      </c>
      <c r="C2314" s="7">
        <v>0.16500000000000001</v>
      </c>
      <c r="D2314" s="7">
        <v>0.134844224809335</v>
      </c>
      <c r="E2314" s="7">
        <v>7.6144348119177696E-2</v>
      </c>
      <c r="F2314" s="7">
        <v>0.103258669272746</v>
      </c>
      <c r="G2314" s="7">
        <v>6.1140394297896798E-2</v>
      </c>
      <c r="H2314" s="7">
        <v>3.9868692668179703E-2</v>
      </c>
      <c r="I2314" s="7">
        <v>3.43488723404522E-3</v>
      </c>
      <c r="J2314" s="7">
        <v>3.6509201383949003E-2</v>
      </c>
      <c r="K2314" s="7">
        <v>1.57121776141395E-2</v>
      </c>
      <c r="L2314" s="7">
        <v>2.38751273204326E-2</v>
      </c>
      <c r="M2314" s="7">
        <v>1.5251122169682401E-2</v>
      </c>
      <c r="N2314" s="7">
        <v>4.4782415490243997E-2</v>
      </c>
      <c r="O2314" s="7">
        <v>3.4236341971893798E-2</v>
      </c>
      <c r="P2314" s="7">
        <v>0.622</v>
      </c>
      <c r="Q2314" s="7">
        <v>0.73099999999999998</v>
      </c>
      <c r="R2314" s="7">
        <v>0.36181365873805799</v>
      </c>
      <c r="S2314" s="7">
        <v>0.37986283239719199</v>
      </c>
      <c r="T2314" s="7">
        <v>0.28875843029176002</v>
      </c>
      <c r="U2314" s="7">
        <v>0.30432389654824199</v>
      </c>
      <c r="V2314" s="7">
        <v>0.17092939794950701</v>
      </c>
      <c r="W2314" s="7">
        <v>0.18431990686211899</v>
      </c>
      <c r="X2314" s="7">
        <v>0.14502968467448199</v>
      </c>
      <c r="Y2314" s="7">
        <v>0.15508773588900199</v>
      </c>
      <c r="Z2314" s="7">
        <v>9.15866510715143E-2</v>
      </c>
      <c r="AA2314" s="7">
        <v>0.10341709943882101</v>
      </c>
      <c r="AB2314" s="7">
        <v>0.121832304973574</v>
      </c>
      <c r="AC2314" s="7">
        <v>0.13564105951476901</v>
      </c>
      <c r="AD2314" s="7">
        <v>0</v>
      </c>
      <c r="AE2314" s="7">
        <v>0</v>
      </c>
      <c r="AF2314" s="7">
        <v>0</v>
      </c>
      <c r="AG2314" s="7">
        <v>0</v>
      </c>
      <c r="AH2314" s="7">
        <v>0</v>
      </c>
      <c r="AI2314" s="7">
        <v>0</v>
      </c>
      <c r="AJ2314" s="7">
        <v>0</v>
      </c>
      <c r="AK2314" s="7">
        <v>0</v>
      </c>
      <c r="AL2314" s="7">
        <v>0</v>
      </c>
      <c r="AM2314" s="7">
        <v>0</v>
      </c>
      <c r="AN2314" s="7">
        <v>0</v>
      </c>
      <c r="AO2314" s="7">
        <v>0</v>
      </c>
      <c r="AP2314" s="7">
        <v>0</v>
      </c>
      <c r="AQ2314" s="7">
        <v>0</v>
      </c>
    </row>
    <row r="2315" spans="2:43" x14ac:dyDescent="0.35">
      <c r="B2315" s="7">
        <v>0.16700000000000001</v>
      </c>
      <c r="C2315" s="7">
        <v>0.42</v>
      </c>
      <c r="D2315" s="7">
        <v>0.109065948257708</v>
      </c>
      <c r="E2315" s="7">
        <v>6.8084497061946997E-2</v>
      </c>
      <c r="F2315" s="7">
        <v>8.3955570156814402E-2</v>
      </c>
      <c r="G2315" s="7">
        <v>5.4845732601933699E-2</v>
      </c>
      <c r="H2315" s="7">
        <v>2.69042607219976E-2</v>
      </c>
      <c r="I2315" s="7">
        <v>0</v>
      </c>
      <c r="J2315" s="7">
        <v>2.61695716514194E-2</v>
      </c>
      <c r="K2315" s="7">
        <v>1.1827962649573399E-2</v>
      </c>
      <c r="L2315" s="7">
        <v>1.6602997535912701E-2</v>
      </c>
      <c r="M2315" s="7">
        <v>1.1635536597737001E-2</v>
      </c>
      <c r="N2315" s="7">
        <v>3.5898876144093497E-2</v>
      </c>
      <c r="O2315" s="7">
        <v>2.95385516827604E-2</v>
      </c>
      <c r="P2315" s="7">
        <v>0.47</v>
      </c>
      <c r="Q2315" s="7">
        <v>0.66800000000000004</v>
      </c>
      <c r="R2315" s="7">
        <v>0.34816652806411202</v>
      </c>
      <c r="S2315" s="7">
        <v>0.36616020061405802</v>
      </c>
      <c r="T2315" s="7">
        <v>0.27698925149084502</v>
      </c>
      <c r="U2315" s="7">
        <v>0.29250685402466697</v>
      </c>
      <c r="V2315" s="7">
        <v>0.160804722528225</v>
      </c>
      <c r="W2315" s="7">
        <v>0.17415405569998299</v>
      </c>
      <c r="X2315" s="7">
        <v>0.13742470830038001</v>
      </c>
      <c r="Y2315" s="7">
        <v>0.147451831063036</v>
      </c>
      <c r="Z2315" s="7">
        <v>9.5784919076457295E-2</v>
      </c>
      <c r="AA2315" s="7">
        <v>0.10642134534721701</v>
      </c>
      <c r="AB2315" s="7">
        <v>0.12673261395413801</v>
      </c>
      <c r="AC2315" s="7">
        <v>0.13914768014675399</v>
      </c>
      <c r="AD2315" s="7">
        <v>0</v>
      </c>
      <c r="AE2315" s="7">
        <v>0</v>
      </c>
      <c r="AF2315" s="7">
        <v>0</v>
      </c>
      <c r="AG2315" s="7">
        <v>0</v>
      </c>
      <c r="AH2315" s="7">
        <v>0</v>
      </c>
      <c r="AI2315" s="7">
        <v>0</v>
      </c>
      <c r="AJ2315" s="7">
        <v>0</v>
      </c>
      <c r="AK2315" s="7">
        <v>0</v>
      </c>
      <c r="AL2315" s="7">
        <v>0</v>
      </c>
      <c r="AM2315" s="7">
        <v>0</v>
      </c>
      <c r="AN2315" s="7">
        <v>0</v>
      </c>
      <c r="AO2315" s="7">
        <v>0</v>
      </c>
      <c r="AP2315" s="7">
        <v>0</v>
      </c>
      <c r="AQ2315" s="7">
        <v>0</v>
      </c>
    </row>
    <row r="2316" spans="2:43" x14ac:dyDescent="0.35">
      <c r="B2316" s="7">
        <v>0.34599999999999997</v>
      </c>
      <c r="C2316" s="7">
        <v>0.58099999999999996</v>
      </c>
      <c r="D2316" s="7">
        <v>6.5543923251600106E-2</v>
      </c>
      <c r="E2316" s="7">
        <v>4.1552197904184601E-2</v>
      </c>
      <c r="F2316" s="7">
        <v>5.2600109775119197E-2</v>
      </c>
      <c r="G2316" s="7">
        <v>3.1418648670671803E-2</v>
      </c>
      <c r="H2316" s="7">
        <v>0</v>
      </c>
      <c r="I2316" s="7">
        <v>0</v>
      </c>
      <c r="J2316" s="7">
        <v>1.05941039535214E-2</v>
      </c>
      <c r="K2316" s="7">
        <v>0</v>
      </c>
      <c r="L2316" s="7">
        <v>1.16112029587703E-2</v>
      </c>
      <c r="M2316" s="7">
        <v>9.4643612385786093E-3</v>
      </c>
      <c r="N2316" s="7">
        <v>2.95045849060919E-2</v>
      </c>
      <c r="O2316" s="7">
        <v>2.6507857069691498E-2</v>
      </c>
      <c r="P2316" s="7">
        <v>0.26400000000000001</v>
      </c>
      <c r="Q2316" s="7">
        <v>0.52700000000000002</v>
      </c>
      <c r="R2316" s="7">
        <v>0.32956791080569497</v>
      </c>
      <c r="S2316" s="7">
        <v>0.34948459850844099</v>
      </c>
      <c r="T2316" s="7">
        <v>0.260949949369853</v>
      </c>
      <c r="U2316" s="7">
        <v>0.27812594513745398</v>
      </c>
      <c r="V2316" s="7">
        <v>0.14700658667644501</v>
      </c>
      <c r="W2316" s="7">
        <v>0.161782586355432</v>
      </c>
      <c r="X2316" s="7">
        <v>0.12706047509850499</v>
      </c>
      <c r="Y2316" s="7">
        <v>0.13815921395054201</v>
      </c>
      <c r="Z2316" s="7">
        <v>9.2705994024021396E-2</v>
      </c>
      <c r="AA2316" s="7">
        <v>0.102177027508142</v>
      </c>
      <c r="AB2316" s="7">
        <v>0.123138826214249</v>
      </c>
      <c r="AC2316" s="7">
        <v>0.13419362080640301</v>
      </c>
      <c r="AD2316" s="7">
        <v>0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  <c r="AL2316" s="7">
        <v>0</v>
      </c>
      <c r="AM2316" s="7">
        <v>0</v>
      </c>
      <c r="AN2316" s="7">
        <v>0</v>
      </c>
      <c r="AO2316" s="7">
        <v>0</v>
      </c>
      <c r="AP2316" s="7">
        <v>0</v>
      </c>
      <c r="AQ2316" s="7">
        <v>0</v>
      </c>
    </row>
    <row r="2317" spans="2:43" x14ac:dyDescent="0.35">
      <c r="B2317" s="7">
        <v>0.503</v>
      </c>
      <c r="C2317" s="7">
        <v>0.66200000000000003</v>
      </c>
      <c r="D2317" s="7">
        <v>1.5260096191561099E-2</v>
      </c>
      <c r="E2317" s="7">
        <v>3.3696861855744401E-2</v>
      </c>
      <c r="F2317" s="7">
        <v>8.8298170054913003E-3</v>
      </c>
      <c r="G2317" s="7">
        <v>2.45651525820327E-2</v>
      </c>
      <c r="H2317" s="7">
        <v>0</v>
      </c>
      <c r="I2317" s="7">
        <v>0</v>
      </c>
      <c r="J2317" s="7">
        <v>0</v>
      </c>
      <c r="K2317" s="7">
        <v>0</v>
      </c>
      <c r="L2317" s="7">
        <v>9.0458502562535299E-3</v>
      </c>
      <c r="M2317" s="7">
        <v>8.8274228996461507E-3</v>
      </c>
      <c r="N2317" s="7">
        <v>2.59236670482395E-2</v>
      </c>
      <c r="O2317" s="7">
        <v>2.56187692378326E-2</v>
      </c>
      <c r="P2317" s="7">
        <v>4.8000000000000001E-2</v>
      </c>
      <c r="Q2317" s="7">
        <v>0.25600000000000001</v>
      </c>
      <c r="R2317" s="7">
        <v>0.25375890996996397</v>
      </c>
      <c r="S2317" s="7">
        <v>0.27105323015812</v>
      </c>
      <c r="T2317" s="7">
        <v>0.19817757296694499</v>
      </c>
      <c r="U2317" s="7">
        <v>0.21236577830055101</v>
      </c>
      <c r="V2317" s="7">
        <v>0.101963539507826</v>
      </c>
      <c r="W2317" s="7">
        <v>0.111650675387979</v>
      </c>
      <c r="X2317" s="7">
        <v>9.1352077733381207E-2</v>
      </c>
      <c r="Y2317" s="7">
        <v>9.9041101115485405E-2</v>
      </c>
      <c r="Z2317" s="7">
        <v>7.2406163216567399E-2</v>
      </c>
      <c r="AA2317" s="7">
        <v>8.0592969880398199E-2</v>
      </c>
      <c r="AB2317" s="7">
        <v>0.101232205309131</v>
      </c>
      <c r="AC2317" s="7">
        <v>0.109529090780714</v>
      </c>
      <c r="AD2317" s="7">
        <v>0</v>
      </c>
      <c r="AE2317" s="7">
        <v>0</v>
      </c>
      <c r="AF2317" s="7">
        <v>3.37603153103862E-3</v>
      </c>
      <c r="AG2317" s="7">
        <v>3.8627080032450699E-3</v>
      </c>
      <c r="AH2317" s="7">
        <v>1.8494781430907199E-3</v>
      </c>
      <c r="AI2317" s="7">
        <v>2.11609221047338E-3</v>
      </c>
      <c r="AJ2317" s="7">
        <v>0</v>
      </c>
      <c r="AK2317" s="7">
        <v>0</v>
      </c>
      <c r="AL2317" s="7">
        <v>0</v>
      </c>
      <c r="AM2317" s="7">
        <v>0</v>
      </c>
      <c r="AN2317" s="7">
        <v>0</v>
      </c>
      <c r="AO2317" s="7">
        <v>0</v>
      </c>
      <c r="AP2317" s="7">
        <v>0</v>
      </c>
      <c r="AQ2317" s="7">
        <v>0</v>
      </c>
    </row>
    <row r="2318" spans="2:43" x14ac:dyDescent="0.35">
      <c r="B2318" s="7">
        <v>0.61599999999999999</v>
      </c>
      <c r="C2318" s="7">
        <v>0.69899999999999995</v>
      </c>
      <c r="D2318" s="7">
        <v>1.1884315141056499E-2</v>
      </c>
      <c r="E2318" s="7">
        <v>3.5041868178267398E-2</v>
      </c>
      <c r="F2318" s="7">
        <v>6.7749937573581102E-3</v>
      </c>
      <c r="G2318" s="7">
        <v>2.57386218663209E-2</v>
      </c>
      <c r="H2318" s="7">
        <v>0</v>
      </c>
      <c r="I2318" s="7">
        <v>0</v>
      </c>
      <c r="J2318" s="7">
        <v>0</v>
      </c>
      <c r="K2318" s="7">
        <v>0</v>
      </c>
      <c r="L2318" s="7">
        <v>6.4210705528229897E-3</v>
      </c>
      <c r="M2318" s="7">
        <v>8.3460015300964308E-3</v>
      </c>
      <c r="N2318" s="7">
        <v>2.1850958846054501E-2</v>
      </c>
      <c r="O2318" s="7">
        <v>2.4946764028692801E-2</v>
      </c>
      <c r="P2318" s="7">
        <v>0</v>
      </c>
      <c r="Q2318" s="7">
        <v>0</v>
      </c>
      <c r="R2318" s="7">
        <v>0.15278968338763699</v>
      </c>
      <c r="S2318" s="7">
        <v>0.172888512188206</v>
      </c>
      <c r="T2318" s="7">
        <v>0.11700888545172999</v>
      </c>
      <c r="U2318" s="7">
        <v>0.132711403702647</v>
      </c>
      <c r="V2318" s="7">
        <v>4.8098845586421801E-2</v>
      </c>
      <c r="W2318" s="7">
        <v>5.8107530781758301E-2</v>
      </c>
      <c r="X2318" s="7">
        <v>4.5005615301912702E-2</v>
      </c>
      <c r="Y2318" s="7">
        <v>5.5211260844935897E-2</v>
      </c>
      <c r="Z2318" s="7">
        <v>4.7602907858904302E-2</v>
      </c>
      <c r="AA2318" s="7">
        <v>5.2394032550362901E-2</v>
      </c>
      <c r="AB2318" s="7">
        <v>7.3628691163101001E-2</v>
      </c>
      <c r="AC2318" s="7">
        <v>7.9679011806647507E-2</v>
      </c>
      <c r="AD2318" s="7">
        <v>0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7">
        <v>0</v>
      </c>
      <c r="AK2318" s="7">
        <v>0</v>
      </c>
      <c r="AL2318" s="7">
        <v>0</v>
      </c>
      <c r="AM2318" s="7">
        <v>0</v>
      </c>
      <c r="AN2318" s="7">
        <v>0</v>
      </c>
      <c r="AO2318" s="7">
        <v>0</v>
      </c>
      <c r="AP2318" s="7">
        <v>0</v>
      </c>
      <c r="AQ2318" s="7">
        <v>0</v>
      </c>
    </row>
    <row r="2319" spans="2:43" x14ac:dyDescent="0.35">
      <c r="B2319" s="7">
        <v>0.67900000000000005</v>
      </c>
      <c r="C2319" s="7">
        <v>0.70899999999999996</v>
      </c>
      <c r="D2319" s="7">
        <v>2.8534100952534999E-2</v>
      </c>
      <c r="E2319" s="7">
        <v>4.4002069518849697E-2</v>
      </c>
      <c r="F2319" s="7">
        <v>2.0060830750536999E-2</v>
      </c>
      <c r="G2319" s="7">
        <v>3.3559183557133103E-2</v>
      </c>
      <c r="H2319" s="7">
        <v>0</v>
      </c>
      <c r="I2319" s="7">
        <v>0</v>
      </c>
      <c r="J2319" s="7">
        <v>0</v>
      </c>
      <c r="K2319" s="7">
        <v>1.3205658100167101E-4</v>
      </c>
      <c r="L2319" s="7">
        <v>9.99903055655668E-3</v>
      </c>
      <c r="M2319" s="7">
        <v>1.1619833546253301E-2</v>
      </c>
      <c r="N2319" s="7">
        <v>2.7254189886584498E-2</v>
      </c>
      <c r="O2319" s="7">
        <v>2.9516632148099301E-2</v>
      </c>
      <c r="P2319" s="7">
        <v>0</v>
      </c>
      <c r="Q2319" s="7">
        <v>0</v>
      </c>
      <c r="R2319" s="7">
        <v>0.13950908215275401</v>
      </c>
      <c r="S2319" s="7">
        <v>0.16305928344253401</v>
      </c>
      <c r="T2319" s="7">
        <v>0.106832988459756</v>
      </c>
      <c r="U2319" s="7">
        <v>0.124983065870118</v>
      </c>
      <c r="V2319" s="7">
        <v>4.2008091285974797E-2</v>
      </c>
      <c r="W2319" s="7">
        <v>5.3084379029311797E-2</v>
      </c>
      <c r="X2319" s="7">
        <v>3.8717813589928401E-2</v>
      </c>
      <c r="Y2319" s="7">
        <v>5.0108230410795901E-2</v>
      </c>
      <c r="Z2319" s="7">
        <v>4.7090088848358802E-2</v>
      </c>
      <c r="AA2319" s="7">
        <v>5.0785747795063903E-2</v>
      </c>
      <c r="AB2319" s="7">
        <v>7.2981093856473195E-2</v>
      </c>
      <c r="AC2319" s="7">
        <v>7.7648040149192299E-2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  <c r="AL2319" s="7">
        <v>0</v>
      </c>
      <c r="AM2319" s="7">
        <v>0</v>
      </c>
      <c r="AN2319" s="7">
        <v>0</v>
      </c>
      <c r="AO2319" s="7">
        <v>0</v>
      </c>
      <c r="AP2319" s="7">
        <v>0</v>
      </c>
      <c r="AQ2319" s="7">
        <v>0</v>
      </c>
    </row>
    <row r="2320" spans="2:43" x14ac:dyDescent="0.35">
      <c r="B2320" s="7">
        <v>0.69399999999999995</v>
      </c>
      <c r="C2320" s="7">
        <v>0.68799999999999994</v>
      </c>
      <c r="D2320" s="7">
        <v>2.6500943860928002E-2</v>
      </c>
      <c r="E2320" s="7">
        <v>3.1779157980303799E-2</v>
      </c>
      <c r="F2320" s="7">
        <v>1.82869748532218E-2</v>
      </c>
      <c r="G2320" s="7">
        <v>2.2892025432735202E-2</v>
      </c>
      <c r="H2320" s="7">
        <v>0</v>
      </c>
      <c r="I2320" s="7">
        <v>0</v>
      </c>
      <c r="J2320" s="7">
        <v>0</v>
      </c>
      <c r="K2320" s="7">
        <v>0</v>
      </c>
      <c r="L2320" s="7">
        <v>5.03425285521048E-3</v>
      </c>
      <c r="M2320" s="7">
        <v>7.6586565500894E-3</v>
      </c>
      <c r="N2320" s="7">
        <v>1.9615367008700198E-2</v>
      </c>
      <c r="O2320" s="7">
        <v>2.3845984694279398E-2</v>
      </c>
      <c r="P2320" s="7">
        <v>0</v>
      </c>
      <c r="Q2320" s="7">
        <v>0</v>
      </c>
      <c r="R2320" s="7">
        <v>9.7345424300641401E-2</v>
      </c>
      <c r="S2320" s="7">
        <v>0.113474418795145</v>
      </c>
      <c r="T2320" s="7">
        <v>7.5726687355915201E-2</v>
      </c>
      <c r="U2320" s="7">
        <v>8.7050720810204693E-2</v>
      </c>
      <c r="V2320" s="7">
        <v>1.9616389844439801E-2</v>
      </c>
      <c r="W2320" s="7">
        <v>2.96454661631581E-2</v>
      </c>
      <c r="X2320" s="7">
        <v>2.3744384682420801E-2</v>
      </c>
      <c r="Y2320" s="7">
        <v>2.7081763404942599E-2</v>
      </c>
      <c r="Z2320" s="7">
        <v>2.3317486288169501E-2</v>
      </c>
      <c r="AA2320" s="7">
        <v>2.59714812498733E-2</v>
      </c>
      <c r="AB2320" s="7">
        <v>4.4119035204369703E-2</v>
      </c>
      <c r="AC2320" s="7">
        <v>4.7276277649853302E-2</v>
      </c>
      <c r="AD2320" s="7">
        <v>0.109</v>
      </c>
      <c r="AE2320" s="7">
        <v>0.39800000000000002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0</v>
      </c>
      <c r="AL2320" s="7">
        <v>0</v>
      </c>
      <c r="AM2320" s="7">
        <v>0</v>
      </c>
      <c r="AN2320" s="7">
        <v>0</v>
      </c>
      <c r="AO2320" s="7">
        <v>0</v>
      </c>
      <c r="AP2320" s="7">
        <v>0</v>
      </c>
      <c r="AQ2320" s="7">
        <v>0</v>
      </c>
    </row>
    <row r="2321" spans="2:43" x14ac:dyDescent="0.35">
      <c r="B2321" s="7">
        <v>0.65800000000000003</v>
      </c>
      <c r="C2321" s="7">
        <v>0.68799999999999994</v>
      </c>
      <c r="D2321" s="7">
        <v>1.62139570620995E-2</v>
      </c>
      <c r="E2321" s="7">
        <v>1.8685115223267899E-2</v>
      </c>
      <c r="F2321" s="7">
        <v>9.4104279701668608E-3</v>
      </c>
      <c r="G2321" s="7">
        <v>1.14679475490604E-2</v>
      </c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3.5369896782953699E-3</v>
      </c>
      <c r="O2321" s="7">
        <v>7.6792459505629603E-3</v>
      </c>
      <c r="P2321" s="7">
        <v>0</v>
      </c>
      <c r="Q2321" s="7">
        <v>0</v>
      </c>
      <c r="R2321" s="7">
        <v>5.0891975923208002E-2</v>
      </c>
      <c r="S2321" s="7">
        <v>6.7404949270295E-2</v>
      </c>
      <c r="T2321" s="7">
        <v>3.9649197959875301E-2</v>
      </c>
      <c r="U2321" s="7">
        <v>5.4245077731514199E-2</v>
      </c>
      <c r="V2321" s="7">
        <v>0</v>
      </c>
      <c r="W2321" s="7">
        <v>0</v>
      </c>
      <c r="X2321" s="7">
        <v>3.4782183407501299E-3</v>
      </c>
      <c r="Y2321" s="7">
        <v>1.1497932500991201E-2</v>
      </c>
      <c r="Z2321" s="7">
        <v>8.6048449191599794E-3</v>
      </c>
      <c r="AA2321" s="7">
        <v>9.2432687583385593E-3</v>
      </c>
      <c r="AB2321" s="7">
        <v>2.5308077665361601E-2</v>
      </c>
      <c r="AC2321" s="7">
        <v>2.6199239073440302E-2</v>
      </c>
      <c r="AD2321" s="7">
        <v>0.35099999999999998</v>
      </c>
      <c r="AE2321" s="7">
        <v>0.68500000000000005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7">
        <v>0</v>
      </c>
      <c r="AL2321" s="7">
        <v>0</v>
      </c>
      <c r="AM2321" s="7">
        <v>0</v>
      </c>
      <c r="AN2321" s="7">
        <v>0</v>
      </c>
      <c r="AO2321" s="7">
        <v>0</v>
      </c>
      <c r="AP2321" s="7">
        <v>0</v>
      </c>
      <c r="AQ2321" s="7">
        <v>0</v>
      </c>
    </row>
    <row r="2322" spans="2:43" x14ac:dyDescent="0.35">
      <c r="B2322" s="7">
        <v>0.58099999999999996</v>
      </c>
      <c r="C2322" s="7">
        <v>0.65900000000000003</v>
      </c>
      <c r="D2322" s="7">
        <v>4.1857341437657796E-3</v>
      </c>
      <c r="E2322" s="7">
        <v>4.8714581645107396E-3</v>
      </c>
      <c r="F2322" s="7">
        <v>2.29305435701951E-3</v>
      </c>
      <c r="G2322" s="7">
        <v>2.6687118640363202E-3</v>
      </c>
      <c r="H2322" s="7">
        <v>0</v>
      </c>
      <c r="I2322" s="7">
        <v>0</v>
      </c>
      <c r="J2322" s="7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0</v>
      </c>
      <c r="R2322" s="7">
        <v>9.1264373768531106E-3</v>
      </c>
      <c r="S2322" s="7">
        <v>1.36231268268934E-2</v>
      </c>
      <c r="T2322" s="7">
        <v>5.0962855530603396E-3</v>
      </c>
      <c r="U2322" s="7">
        <v>7.8334008704762301E-3</v>
      </c>
      <c r="V2322" s="7">
        <v>0</v>
      </c>
      <c r="W2322" s="7">
        <v>0</v>
      </c>
      <c r="X2322" s="7">
        <v>0</v>
      </c>
      <c r="Y2322" s="7">
        <v>0</v>
      </c>
      <c r="Z2322" s="7">
        <v>0</v>
      </c>
      <c r="AA2322" s="7">
        <v>0</v>
      </c>
      <c r="AB2322" s="7">
        <v>2.1416226916692398E-3</v>
      </c>
      <c r="AC2322" s="7">
        <v>3.4875976301426302E-3</v>
      </c>
      <c r="AD2322" s="7">
        <v>0.55300000000000005</v>
      </c>
      <c r="AE2322" s="7">
        <v>0.77700000000000002</v>
      </c>
      <c r="AF2322" s="7">
        <v>1.02311675082497E-2</v>
      </c>
      <c r="AG2322" s="7">
        <v>1.53816413918766E-2</v>
      </c>
      <c r="AH2322" s="7">
        <v>5.7687299808669703E-3</v>
      </c>
      <c r="AI2322" s="7">
        <v>8.9038010404659494E-3</v>
      </c>
      <c r="AJ2322" s="7">
        <v>0</v>
      </c>
      <c r="AK2322" s="7">
        <v>0</v>
      </c>
      <c r="AL2322" s="7">
        <v>0</v>
      </c>
      <c r="AM2322" s="7">
        <v>0</v>
      </c>
      <c r="AN2322" s="7">
        <v>0</v>
      </c>
      <c r="AO2322" s="7">
        <v>0</v>
      </c>
      <c r="AP2322" s="7">
        <v>7.2438839265884696E-3</v>
      </c>
      <c r="AQ2322" s="7">
        <v>9.0208999066859301E-3</v>
      </c>
    </row>
    <row r="2323" spans="2:43" x14ac:dyDescent="0.35">
      <c r="B2323" s="7">
        <v>0.45700000000000002</v>
      </c>
      <c r="C2323" s="7">
        <v>0.59899999999999998</v>
      </c>
      <c r="D2323" s="7">
        <v>0</v>
      </c>
      <c r="E2323" s="7">
        <v>0</v>
      </c>
      <c r="F2323" s="7">
        <v>0</v>
      </c>
      <c r="G2323" s="7">
        <v>0</v>
      </c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  <c r="O2323" s="7">
        <v>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7">
        <v>0</v>
      </c>
      <c r="AD2323" s="7">
        <v>0.69399999999999995</v>
      </c>
      <c r="AE2323" s="7">
        <v>0.80600000000000005</v>
      </c>
      <c r="AF2323" s="7">
        <v>4.18869454777408E-2</v>
      </c>
      <c r="AG2323" s="7">
        <v>7.2591472871837898E-2</v>
      </c>
      <c r="AH2323" s="7">
        <v>3.1710703800064299E-2</v>
      </c>
      <c r="AI2323" s="7">
        <v>5.8724968578830798E-2</v>
      </c>
      <c r="AJ2323" s="7">
        <v>0</v>
      </c>
      <c r="AK2323" s="7">
        <v>4.3272813234200699E-4</v>
      </c>
      <c r="AL2323" s="7">
        <v>0</v>
      </c>
      <c r="AM2323" s="7">
        <v>1.40130294193018E-2</v>
      </c>
      <c r="AN2323" s="7">
        <v>9.6505562698334501E-3</v>
      </c>
      <c r="AO2323" s="7">
        <v>1.21904588193587E-2</v>
      </c>
      <c r="AP2323" s="7">
        <v>2.6767762505622301E-2</v>
      </c>
      <c r="AQ2323" s="7">
        <v>3.0313155070113201E-2</v>
      </c>
    </row>
    <row r="2324" spans="2:43" x14ac:dyDescent="0.35">
      <c r="B2324" s="7">
        <v>0.29699999999999999</v>
      </c>
      <c r="C2324" s="7">
        <v>0.49099999999999999</v>
      </c>
      <c r="D2324" s="7">
        <v>0</v>
      </c>
      <c r="E2324" s="7">
        <v>0</v>
      </c>
      <c r="F2324" s="7">
        <v>0</v>
      </c>
      <c r="G2324" s="7">
        <v>0</v>
      </c>
      <c r="H2324" s="7">
        <v>0</v>
      </c>
      <c r="I2324" s="7">
        <v>0</v>
      </c>
      <c r="J2324" s="7">
        <v>0</v>
      </c>
      <c r="K2324" s="7">
        <v>0</v>
      </c>
      <c r="L2324" s="7">
        <v>0</v>
      </c>
      <c r="M2324" s="7">
        <v>0</v>
      </c>
      <c r="N2324" s="7">
        <v>1.4449897241824001E-3</v>
      </c>
      <c r="O2324" s="7">
        <v>0</v>
      </c>
      <c r="P2324" s="7">
        <v>0</v>
      </c>
      <c r="Q2324" s="7">
        <v>0</v>
      </c>
      <c r="R2324" s="7">
        <v>0</v>
      </c>
      <c r="S2324" s="7">
        <v>0</v>
      </c>
      <c r="T2324" s="7">
        <v>0</v>
      </c>
      <c r="U2324" s="7">
        <v>0</v>
      </c>
      <c r="V2324" s="7">
        <v>0</v>
      </c>
      <c r="W2324" s="7">
        <v>0</v>
      </c>
      <c r="X2324" s="7">
        <v>0</v>
      </c>
      <c r="Y2324" s="7">
        <v>0</v>
      </c>
      <c r="Z2324" s="7">
        <v>0</v>
      </c>
      <c r="AA2324" s="7">
        <v>0</v>
      </c>
      <c r="AB2324" s="7">
        <v>0</v>
      </c>
      <c r="AC2324" s="7">
        <v>0</v>
      </c>
      <c r="AD2324" s="7">
        <v>0.77800000000000002</v>
      </c>
      <c r="AE2324" s="7">
        <v>0.81</v>
      </c>
      <c r="AF2324" s="7">
        <v>7.4418655829207606E-2</v>
      </c>
      <c r="AG2324" s="7">
        <v>9.6858862129184195E-2</v>
      </c>
      <c r="AH2324" s="7">
        <v>5.9967180703215002E-2</v>
      </c>
      <c r="AI2324" s="7">
        <v>7.5385076085042094E-2</v>
      </c>
      <c r="AJ2324" s="7">
        <v>1.9766871976235E-3</v>
      </c>
      <c r="AK2324" s="7">
        <v>1.9313843448692199E-2</v>
      </c>
      <c r="AL2324" s="7">
        <v>1.4886872267000299E-2</v>
      </c>
      <c r="AM2324" s="7">
        <v>2.3643706227929499E-2</v>
      </c>
      <c r="AN2324" s="7">
        <v>2.20130418632704E-2</v>
      </c>
      <c r="AO2324" s="7">
        <v>2.8505707039639502E-2</v>
      </c>
      <c r="AP2324" s="7">
        <v>4.2552140041066701E-2</v>
      </c>
      <c r="AQ2324" s="7">
        <v>5.0291040430244197E-2</v>
      </c>
    </row>
    <row r="2325" spans="2:43" x14ac:dyDescent="0.35">
      <c r="B2325" s="7">
        <v>0.13500000000000001</v>
      </c>
      <c r="C2325" s="7">
        <v>0.32</v>
      </c>
      <c r="D2325" s="7">
        <v>0</v>
      </c>
      <c r="E2325" s="7">
        <v>0</v>
      </c>
      <c r="F2325" s="7">
        <v>0</v>
      </c>
      <c r="G2325" s="7">
        <v>0</v>
      </c>
      <c r="H2325" s="7">
        <v>0</v>
      </c>
      <c r="I2325" s="7">
        <v>0</v>
      </c>
      <c r="J2325" s="7">
        <v>0</v>
      </c>
      <c r="K2325" s="7">
        <v>0</v>
      </c>
      <c r="L2325" s="7">
        <v>0</v>
      </c>
      <c r="M2325" s="7">
        <v>0</v>
      </c>
      <c r="N2325" s="7">
        <v>5.1407768475443798E-3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0</v>
      </c>
      <c r="AC2325" s="7">
        <v>0</v>
      </c>
      <c r="AD2325" s="7">
        <v>0.80800000000000005</v>
      </c>
      <c r="AE2325" s="7">
        <v>0.80600000000000005</v>
      </c>
      <c r="AF2325" s="7">
        <v>9.1823689056479599E-2</v>
      </c>
      <c r="AG2325" s="7">
        <v>0.13125700635387999</v>
      </c>
      <c r="AH2325" s="7">
        <v>7.1849922771990204E-2</v>
      </c>
      <c r="AI2325" s="7">
        <v>0.10051006137128</v>
      </c>
      <c r="AJ2325" s="7">
        <v>1.6182951746713199E-2</v>
      </c>
      <c r="AK2325" s="7">
        <v>3.8223521199826499E-2</v>
      </c>
      <c r="AL2325" s="7">
        <v>2.2601838460984298E-2</v>
      </c>
      <c r="AM2325" s="7">
        <v>3.4810805509654798E-2</v>
      </c>
      <c r="AN2325" s="7">
        <v>5.2676809487722097E-2</v>
      </c>
      <c r="AO2325" s="7">
        <v>5.7529363060271101E-2</v>
      </c>
      <c r="AP2325" s="7">
        <v>8.0036107739607398E-2</v>
      </c>
      <c r="AQ2325" s="7">
        <v>8.6155373505379398E-2</v>
      </c>
    </row>
    <row r="2326" spans="2:43" x14ac:dyDescent="0.35">
      <c r="B2326" s="7">
        <v>2.1000000000000001E-2</v>
      </c>
      <c r="C2326" s="7">
        <v>9.6000000000000002E-2</v>
      </c>
      <c r="D2326" s="7">
        <v>3.3051617075559397E-2</v>
      </c>
      <c r="E2326" s="7">
        <v>2.0512641580873799E-2</v>
      </c>
      <c r="F2326" s="7">
        <v>2.4002199889755299E-2</v>
      </c>
      <c r="G2326" s="7">
        <v>1.30623980813485E-2</v>
      </c>
      <c r="H2326" s="7">
        <v>0</v>
      </c>
      <c r="I2326" s="7">
        <v>0</v>
      </c>
      <c r="J2326" s="7">
        <v>0</v>
      </c>
      <c r="K2326" s="7">
        <v>0</v>
      </c>
      <c r="L2326" s="7">
        <v>1.6188279727558999E-3</v>
      </c>
      <c r="M2326" s="7">
        <v>0</v>
      </c>
      <c r="N2326" s="7">
        <v>1.4109599378638E-2</v>
      </c>
      <c r="O2326" s="7">
        <v>7.4324826284172703E-3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0.78900000000000003</v>
      </c>
      <c r="AE2326" s="7">
        <v>0.8</v>
      </c>
      <c r="AF2326" s="7">
        <v>0.13057119828845901</v>
      </c>
      <c r="AG2326" s="7">
        <v>0.182127081503349</v>
      </c>
      <c r="AH2326" s="7">
        <v>9.9984579722779507E-2</v>
      </c>
      <c r="AI2326" s="7">
        <v>0.13997532914421401</v>
      </c>
      <c r="AJ2326" s="7">
        <v>3.7908995648620998E-2</v>
      </c>
      <c r="AK2326" s="7">
        <v>6.2828830575080694E-2</v>
      </c>
      <c r="AL2326" s="7">
        <v>3.4486104462497599E-2</v>
      </c>
      <c r="AM2326" s="7">
        <v>6.0007639238698202E-2</v>
      </c>
      <c r="AN2326" s="7">
        <v>0.10457907158237099</v>
      </c>
      <c r="AO2326" s="7">
        <v>0.105448252387271</v>
      </c>
      <c r="AP2326" s="7">
        <v>0.13699733846682799</v>
      </c>
      <c r="AQ2326" s="7">
        <v>0.138011865052307</v>
      </c>
    </row>
    <row r="2327" spans="2:43" x14ac:dyDescent="0.35">
      <c r="B2327" s="7">
        <v>0</v>
      </c>
      <c r="C2327" s="7">
        <v>0</v>
      </c>
      <c r="D2327" s="7">
        <v>0.17316140371907601</v>
      </c>
      <c r="E2327" s="7">
        <v>0.13807605216824301</v>
      </c>
      <c r="F2327" s="7">
        <v>0.13292596763200201</v>
      </c>
      <c r="G2327" s="7">
        <v>0.105734968479269</v>
      </c>
      <c r="H2327" s="7">
        <v>5.8246989899761001E-2</v>
      </c>
      <c r="I2327" s="7">
        <v>4.1350874539047601E-2</v>
      </c>
      <c r="J2327" s="7">
        <v>5.5352937656340202E-2</v>
      </c>
      <c r="K2327" s="7">
        <v>3.8039334639271997E-2</v>
      </c>
      <c r="L2327" s="7">
        <v>1.5765575220563901E-2</v>
      </c>
      <c r="M2327" s="7">
        <v>1.16833021486255E-2</v>
      </c>
      <c r="N2327" s="7">
        <v>3.4869015514476298E-2</v>
      </c>
      <c r="O2327" s="7">
        <v>2.9605226535695299E-2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7">
        <v>0</v>
      </c>
      <c r="AD2327" s="7">
        <v>0.71899999999999997</v>
      </c>
      <c r="AE2327" s="7">
        <v>0.78900000000000003</v>
      </c>
      <c r="AF2327" s="7">
        <v>0.24656580521875701</v>
      </c>
      <c r="AG2327" s="7">
        <v>0.32678572812432699</v>
      </c>
      <c r="AH2327" s="7">
        <v>0.19226936991120799</v>
      </c>
      <c r="AI2327" s="7">
        <v>0.258550616776348</v>
      </c>
      <c r="AJ2327" s="7">
        <v>9.7948159275893107E-2</v>
      </c>
      <c r="AK2327" s="7">
        <v>0.14494251201602301</v>
      </c>
      <c r="AL2327" s="7">
        <v>8.8402369632789704E-2</v>
      </c>
      <c r="AM2327" s="7">
        <v>0.125510080802022</v>
      </c>
      <c r="AN2327" s="7">
        <v>0.246602476494025</v>
      </c>
      <c r="AO2327" s="7">
        <v>0.23329836211544</v>
      </c>
      <c r="AP2327" s="7">
        <v>0.28016959306237499</v>
      </c>
      <c r="AQ2327" s="7">
        <v>0.26818967411387201</v>
      </c>
    </row>
    <row r="2328" spans="2:43" x14ac:dyDescent="0.35">
      <c r="B2328" s="7">
        <v>0</v>
      </c>
      <c r="C2328" s="7">
        <v>0</v>
      </c>
      <c r="D2328" s="7">
        <v>0.33991272663949601</v>
      </c>
      <c r="E2328" s="7">
        <v>0.290469606829313</v>
      </c>
      <c r="F2328" s="7">
        <v>0.26987123766988902</v>
      </c>
      <c r="G2328" s="7">
        <v>0.22828974931447199</v>
      </c>
      <c r="H2328" s="7">
        <v>0.154681306374859</v>
      </c>
      <c r="I2328" s="7">
        <v>0.122536563499833</v>
      </c>
      <c r="J2328" s="7">
        <v>0.132825209231277</v>
      </c>
      <c r="K2328" s="7">
        <v>0.107856667867849</v>
      </c>
      <c r="L2328" s="7">
        <v>9.4764825712860698E-2</v>
      </c>
      <c r="M2328" s="7">
        <v>7.7445786458321897E-2</v>
      </c>
      <c r="N2328" s="7">
        <v>0.12554193897465599</v>
      </c>
      <c r="O2328" s="7">
        <v>0.106339590712709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0.59799999999999998</v>
      </c>
      <c r="AE2328" s="7">
        <v>0.76100000000000001</v>
      </c>
      <c r="AF2328" s="7">
        <v>0.39423626830292002</v>
      </c>
      <c r="AG2328" s="7">
        <v>0.51189956442738904</v>
      </c>
      <c r="AH2328" s="7">
        <v>0.31672229713688599</v>
      </c>
      <c r="AI2328" s="7">
        <v>0.42825529096104797</v>
      </c>
      <c r="AJ2328" s="7">
        <v>0.19499907865996499</v>
      </c>
      <c r="AK2328" s="7">
        <v>0.30210806598391698</v>
      </c>
      <c r="AL2328" s="7">
        <v>0.163104255639266</v>
      </c>
      <c r="AM2328" s="7">
        <v>0.24350420317138499</v>
      </c>
      <c r="AN2328" s="7">
        <v>0.47595644040660601</v>
      </c>
      <c r="AO2328" s="7">
        <v>0.45413509658550599</v>
      </c>
      <c r="AP2328" s="7">
        <v>0.455616734682735</v>
      </c>
      <c r="AQ2328" s="7">
        <v>0.43963321715485698</v>
      </c>
    </row>
    <row r="2329" spans="2:43" x14ac:dyDescent="0.35">
      <c r="B2329" s="7">
        <v>0</v>
      </c>
      <c r="C2329" s="7">
        <v>0</v>
      </c>
      <c r="D2329" s="7">
        <v>0.37484221588327499</v>
      </c>
      <c r="E2329" s="7">
        <v>0.36134400391377702</v>
      </c>
      <c r="F2329" s="7">
        <v>0.299994156117462</v>
      </c>
      <c r="G2329" s="7">
        <v>0.28835340364302797</v>
      </c>
      <c r="H2329" s="7">
        <v>0.18059515959966499</v>
      </c>
      <c r="I2329" s="7">
        <v>0.170580965537632</v>
      </c>
      <c r="J2329" s="7">
        <v>0.152289955836623</v>
      </c>
      <c r="K2329" s="7">
        <v>0.144767965641524</v>
      </c>
      <c r="L2329" s="7">
        <v>0.231989168452474</v>
      </c>
      <c r="M2329" s="7">
        <v>0.20245113859624</v>
      </c>
      <c r="N2329" s="7">
        <v>0.26700784284919699</v>
      </c>
      <c r="O2329" s="7">
        <v>0.24034336365985501</v>
      </c>
      <c r="P2329" s="7">
        <v>0</v>
      </c>
      <c r="Q2329" s="7">
        <v>0</v>
      </c>
      <c r="R2329" s="7">
        <v>1.49179560600047E-4</v>
      </c>
      <c r="S2329" s="7">
        <v>0</v>
      </c>
      <c r="T2329" s="7">
        <v>8.1724454937417306E-5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0.42399999999999999</v>
      </c>
      <c r="AE2329" s="7">
        <v>0.69599999999999995</v>
      </c>
      <c r="AF2329" s="7">
        <v>0.38971324782264699</v>
      </c>
      <c r="AG2329" s="7">
        <v>0.495108249148552</v>
      </c>
      <c r="AH2329" s="7">
        <v>0.312819510323254</v>
      </c>
      <c r="AI2329" s="7">
        <v>0.41027176394078402</v>
      </c>
      <c r="AJ2329" s="7">
        <v>0.19163162451989099</v>
      </c>
      <c r="AK2329" s="7">
        <v>0.28279261659128702</v>
      </c>
      <c r="AL2329" s="7">
        <v>0.16057860772324301</v>
      </c>
      <c r="AM2329" s="7">
        <v>0.228994098426055</v>
      </c>
      <c r="AN2329" s="7">
        <v>0.46708828767749699</v>
      </c>
      <c r="AO2329" s="7">
        <v>0.45734800965202099</v>
      </c>
      <c r="AP2329" s="7">
        <v>0.449121063483578</v>
      </c>
      <c r="AQ2329" s="7">
        <v>0.441986585157085</v>
      </c>
    </row>
    <row r="2330" spans="2:43" x14ac:dyDescent="0.35">
      <c r="B2330" s="7">
        <v>0</v>
      </c>
      <c r="C2330" s="7">
        <v>0</v>
      </c>
      <c r="D2330" s="7">
        <v>0.36687659114161097</v>
      </c>
      <c r="E2330" s="7">
        <v>0.40910139407499602</v>
      </c>
      <c r="F2330" s="7">
        <v>0.293124663614939</v>
      </c>
      <c r="G2330" s="7">
        <v>0.32954899493745299</v>
      </c>
      <c r="H2330" s="7">
        <v>0.174685538964828</v>
      </c>
      <c r="I2330" s="7">
        <v>0.20606637971292599</v>
      </c>
      <c r="J2330" s="7">
        <v>0.14785104560614001</v>
      </c>
      <c r="K2330" s="7">
        <v>0.17140491978425701</v>
      </c>
      <c r="L2330" s="7">
        <v>0.31368962011024398</v>
      </c>
      <c r="M2330" s="7">
        <v>0.28882774019586999</v>
      </c>
      <c r="N2330" s="7">
        <v>0.33703563453387703</v>
      </c>
      <c r="O2330" s="7">
        <v>0.31815707386626702</v>
      </c>
      <c r="P2330" s="7">
        <v>1.7999999999999999E-2</v>
      </c>
      <c r="Q2330" s="7">
        <v>0.11899999999999999</v>
      </c>
      <c r="R2330" s="7">
        <v>2.94056964590531E-2</v>
      </c>
      <c r="S2330" s="7">
        <v>1.67159148039819E-2</v>
      </c>
      <c r="T2330" s="7">
        <v>2.0821266250426702E-2</v>
      </c>
      <c r="U2330" s="7">
        <v>9.7498915310747294E-3</v>
      </c>
      <c r="V2330" s="7">
        <v>0</v>
      </c>
      <c r="W2330" s="7">
        <v>0</v>
      </c>
      <c r="X2330" s="7">
        <v>0</v>
      </c>
      <c r="Y2330" s="7">
        <v>0</v>
      </c>
      <c r="Z2330" s="7">
        <v>0</v>
      </c>
      <c r="AA2330" s="7">
        <v>0</v>
      </c>
      <c r="AB2330" s="7">
        <v>1.07569747392013E-2</v>
      </c>
      <c r="AC2330" s="7">
        <v>9.8092891507040297E-3</v>
      </c>
      <c r="AD2330" s="7">
        <v>0.20399999999999999</v>
      </c>
      <c r="AE2330" s="7">
        <v>0.53600000000000003</v>
      </c>
      <c r="AF2330" s="7">
        <v>0.32554686169497299</v>
      </c>
      <c r="AG2330" s="7">
        <v>0.37695859150154298</v>
      </c>
      <c r="AH2330" s="7">
        <v>0.25748222805304299</v>
      </c>
      <c r="AI2330" s="7">
        <v>0.30181930190498302</v>
      </c>
      <c r="AJ2330" s="7">
        <v>0.14402340888825199</v>
      </c>
      <c r="AK2330" s="7">
        <v>0.18216527838261101</v>
      </c>
      <c r="AL2330" s="7">
        <v>0.124819712243898</v>
      </c>
      <c r="AM2330" s="7">
        <v>0.15346932364368801</v>
      </c>
      <c r="AN2330" s="7">
        <v>0.36983277573456902</v>
      </c>
      <c r="AO2330" s="7">
        <v>0.34833234089867099</v>
      </c>
      <c r="AP2330" s="7">
        <v>0.37871182188409303</v>
      </c>
      <c r="AQ2330" s="7">
        <v>0.36281830598388298</v>
      </c>
    </row>
    <row r="2331" spans="2:43" x14ac:dyDescent="0.35">
      <c r="B2331" s="7">
        <v>0</v>
      </c>
      <c r="C2331" s="7">
        <v>0</v>
      </c>
      <c r="D2331" s="7">
        <v>0.43164987998438797</v>
      </c>
      <c r="E2331" s="7">
        <v>0.511512302299309</v>
      </c>
      <c r="F2331" s="7">
        <v>0.349005447513416</v>
      </c>
      <c r="G2331" s="7">
        <v>0.42784053256787802</v>
      </c>
      <c r="H2331" s="7">
        <v>0.22285405347189799</v>
      </c>
      <c r="I2331" s="7">
        <v>0.301662589145897</v>
      </c>
      <c r="J2331" s="7">
        <v>0.18399596081423</v>
      </c>
      <c r="K2331" s="7">
        <v>0.2431695531485</v>
      </c>
      <c r="L2331" s="7">
        <v>0.31283507851598902</v>
      </c>
      <c r="M2331" s="7">
        <v>0.31578243486679303</v>
      </c>
      <c r="N2331" s="7">
        <v>0.33639964623204599</v>
      </c>
      <c r="O2331" s="7">
        <v>0.33859320143525801</v>
      </c>
      <c r="P2331" s="7">
        <v>0.221</v>
      </c>
      <c r="Q2331" s="7">
        <v>0.49399999999999999</v>
      </c>
      <c r="R2331" s="7">
        <v>8.2679858152879496E-2</v>
      </c>
      <c r="S2331" s="7">
        <v>7.4841386757650299E-2</v>
      </c>
      <c r="T2331" s="7">
        <v>6.5583567199742204E-2</v>
      </c>
      <c r="U2331" s="7">
        <v>6.0254574739233999E-2</v>
      </c>
      <c r="V2331" s="7">
        <v>8.9573555353572899E-3</v>
      </c>
      <c r="W2331" s="7">
        <v>2.3338923951169901E-3</v>
      </c>
      <c r="X2331" s="7">
        <v>1.88377588133169E-2</v>
      </c>
      <c r="Y2331" s="7">
        <v>1.50890416211039E-2</v>
      </c>
      <c r="Z2331" s="7">
        <v>1.0323353627452601E-2</v>
      </c>
      <c r="AA2331" s="7">
        <v>9.9433816658476108E-3</v>
      </c>
      <c r="AB2331" s="7">
        <v>2.7706905131215601E-2</v>
      </c>
      <c r="AC2331" s="7">
        <v>2.7176510857765401E-2</v>
      </c>
      <c r="AD2331" s="7">
        <v>0.01</v>
      </c>
      <c r="AE2331" s="7">
        <v>7.1999999999999995E-2</v>
      </c>
      <c r="AF2331" s="7">
        <v>0.17859040830463199</v>
      </c>
      <c r="AG2331" s="7">
        <v>0.149050160628552</v>
      </c>
      <c r="AH2331" s="7">
        <v>0.13719458143855401</v>
      </c>
      <c r="AI2331" s="7">
        <v>0.114143578548633</v>
      </c>
      <c r="AJ2331" s="7">
        <v>6.1021440937944899E-2</v>
      </c>
      <c r="AK2331" s="7">
        <v>4.6383824261431297E-2</v>
      </c>
      <c r="AL2331" s="7">
        <v>5.8171508303541598E-2</v>
      </c>
      <c r="AM2331" s="7">
        <v>4.3235109796121197E-2</v>
      </c>
      <c r="AN2331" s="7">
        <v>0.19729120803817901</v>
      </c>
      <c r="AO2331" s="7">
        <v>0.171249009625905</v>
      </c>
      <c r="AP2331" s="7">
        <v>0.23568540706445801</v>
      </c>
      <c r="AQ2331" s="7">
        <v>0.20981910869633999</v>
      </c>
    </row>
    <row r="2332" spans="2:43" x14ac:dyDescent="0.35">
      <c r="B2332" s="7">
        <v>0</v>
      </c>
      <c r="C2332" s="7">
        <v>0</v>
      </c>
      <c r="D2332" s="7">
        <v>0.37364169050641499</v>
      </c>
      <c r="E2332" s="7">
        <v>0.48217081545310198</v>
      </c>
      <c r="F2332" s="7">
        <v>0.29895883241808002</v>
      </c>
      <c r="G2332" s="7">
        <v>0.39641575060463702</v>
      </c>
      <c r="H2332" s="7">
        <v>0.17970450133118901</v>
      </c>
      <c r="I2332" s="7">
        <v>0.26791037885914698</v>
      </c>
      <c r="J2332" s="7">
        <v>0.151620953146925</v>
      </c>
      <c r="K2332" s="7">
        <v>0.21781430012321701</v>
      </c>
      <c r="L2332" s="7">
        <v>0.28199128850997301</v>
      </c>
      <c r="M2332" s="7">
        <v>0.32280681615888701</v>
      </c>
      <c r="N2332" s="7">
        <v>0.31200673744638202</v>
      </c>
      <c r="O2332" s="7">
        <v>0.34382106203257301</v>
      </c>
      <c r="P2332" s="7">
        <v>0.43</v>
      </c>
      <c r="Q2332" s="7">
        <v>0.64500000000000002</v>
      </c>
      <c r="R2332" s="7">
        <v>7.6918976991886101E-2</v>
      </c>
      <c r="S2332" s="7">
        <v>8.1512013251221399E-2</v>
      </c>
      <c r="T2332" s="7">
        <v>6.1667026496219003E-2</v>
      </c>
      <c r="U2332" s="7">
        <v>6.4789606698748795E-2</v>
      </c>
      <c r="V2332" s="7">
        <v>4.08944416575425E-3</v>
      </c>
      <c r="W2332" s="7">
        <v>7.9705333260732605E-3</v>
      </c>
      <c r="X2332" s="7">
        <v>1.60826407345987E-2</v>
      </c>
      <c r="Y2332" s="7">
        <v>1.82792417198759E-2</v>
      </c>
      <c r="Z2332" s="7">
        <v>1.933305495116E-2</v>
      </c>
      <c r="AA2332" s="7">
        <v>2.03875049769171E-2</v>
      </c>
      <c r="AB2332" s="7">
        <v>3.9256296405084198E-2</v>
      </c>
      <c r="AC2332" s="7">
        <v>4.0553057367292297E-2</v>
      </c>
      <c r="AD2332" s="7">
        <v>0</v>
      </c>
      <c r="AE2332" s="7">
        <v>0</v>
      </c>
      <c r="AF2332" s="7">
        <v>6.3534989048915705E-2</v>
      </c>
      <c r="AG2332" s="7">
        <v>1.93429943568732E-2</v>
      </c>
      <c r="AH2332" s="7">
        <v>5.0824405213912099E-2</v>
      </c>
      <c r="AI2332" s="7">
        <v>1.20419232569306E-2</v>
      </c>
      <c r="AJ2332" s="7">
        <v>0</v>
      </c>
      <c r="AK2332" s="7">
        <v>0</v>
      </c>
      <c r="AL2332" s="7">
        <v>9.6184421067044001E-3</v>
      </c>
      <c r="AM2332" s="7">
        <v>0</v>
      </c>
      <c r="AN2332" s="7">
        <v>4.4470730028507099E-2</v>
      </c>
      <c r="AO2332" s="7">
        <v>2.1589978426031602E-2</v>
      </c>
      <c r="AP2332" s="7">
        <v>6.9673319218744201E-2</v>
      </c>
      <c r="AQ2332" s="7">
        <v>4.20318572997819E-2</v>
      </c>
    </row>
    <row r="2333" spans="2:43" x14ac:dyDescent="0.35">
      <c r="B2333" s="7">
        <v>0</v>
      </c>
      <c r="C2333" s="7">
        <v>0</v>
      </c>
      <c r="D2333" s="7">
        <v>0.39020691885140102</v>
      </c>
      <c r="E2333" s="7">
        <v>0.49376743459544198</v>
      </c>
      <c r="F2333" s="7">
        <v>0.313245485131393</v>
      </c>
      <c r="G2333" s="7">
        <v>0.40883574929007799</v>
      </c>
      <c r="H2333" s="7">
        <v>0.19199916973815001</v>
      </c>
      <c r="I2333" s="7">
        <v>0.28125024571590101</v>
      </c>
      <c r="J2333" s="7">
        <v>0.16085427289221799</v>
      </c>
      <c r="K2333" s="7">
        <v>0.227835442341846</v>
      </c>
      <c r="L2333" s="7">
        <v>0.24847352390350799</v>
      </c>
      <c r="M2333" s="7">
        <v>0.295022835648454</v>
      </c>
      <c r="N2333" s="7">
        <v>0.28185285969755303</v>
      </c>
      <c r="O2333" s="7">
        <v>0.32314297368469802</v>
      </c>
      <c r="P2333" s="7">
        <v>0.59199999999999997</v>
      </c>
      <c r="Q2333" s="7">
        <v>0.71499999999999997</v>
      </c>
      <c r="R2333" s="7">
        <v>6.4376327303848693E-2</v>
      </c>
      <c r="S2333" s="7">
        <v>7.0331614705208198E-2</v>
      </c>
      <c r="T2333" s="7">
        <v>5.1568067288461999E-2</v>
      </c>
      <c r="U2333" s="7">
        <v>5.6831968409645203E-2</v>
      </c>
      <c r="V2333" s="7">
        <v>0</v>
      </c>
      <c r="W2333" s="7">
        <v>0</v>
      </c>
      <c r="X2333" s="7">
        <v>1.00270476421714E-2</v>
      </c>
      <c r="Y2333" s="7">
        <v>1.2919301005458799E-2</v>
      </c>
      <c r="Z2333" s="7">
        <v>3.1719584382955801E-2</v>
      </c>
      <c r="AA2333" s="7">
        <v>4.3701684499314698E-2</v>
      </c>
      <c r="AB2333" s="7">
        <v>5.4114329513047302E-2</v>
      </c>
      <c r="AC2333" s="7">
        <v>6.87021543376891E-2</v>
      </c>
      <c r="AD2333" s="7">
        <v>0</v>
      </c>
      <c r="AE2333" s="7">
        <v>0</v>
      </c>
      <c r="AF2333" s="7">
        <v>1.36646472085652E-2</v>
      </c>
      <c r="AG2333" s="7">
        <v>2.47095858542886E-3</v>
      </c>
      <c r="AH2333" s="7">
        <v>7.8586741462764002E-3</v>
      </c>
      <c r="AI2333" s="7">
        <v>1.35365557288711E-3</v>
      </c>
      <c r="AJ2333" s="7">
        <v>0</v>
      </c>
      <c r="AK2333" s="7">
        <v>0</v>
      </c>
      <c r="AL2333" s="7">
        <v>0</v>
      </c>
      <c r="AM2333" s="7">
        <v>0</v>
      </c>
      <c r="AN2333" s="7">
        <v>1.05330629265643E-2</v>
      </c>
      <c r="AO2333" s="7">
        <v>3.1770193468136902E-4</v>
      </c>
      <c r="AP2333" s="7">
        <v>2.7999633602201299E-2</v>
      </c>
      <c r="AQ2333" s="7">
        <v>1.2012145073651699E-2</v>
      </c>
    </row>
    <row r="2334" spans="2:43" x14ac:dyDescent="0.35">
      <c r="B2334" s="7">
        <v>0</v>
      </c>
      <c r="C2334" s="7">
        <v>0</v>
      </c>
      <c r="D2334" s="7">
        <v>0.42432220436943502</v>
      </c>
      <c r="E2334" s="7">
        <v>0.52116263740607804</v>
      </c>
      <c r="F2334" s="7">
        <v>0.34268260288130697</v>
      </c>
      <c r="G2334" s="7">
        <v>0.43817605776440199</v>
      </c>
      <c r="H2334" s="7">
        <v>0.217398493035169</v>
      </c>
      <c r="I2334" s="7">
        <v>0.312763599178843</v>
      </c>
      <c r="J2334" s="7">
        <v>0.17990419763807</v>
      </c>
      <c r="K2334" s="7">
        <v>0.25150882680880998</v>
      </c>
      <c r="L2334" s="7">
        <v>0.247612447354875</v>
      </c>
      <c r="M2334" s="7">
        <v>0.295836830937865</v>
      </c>
      <c r="N2334" s="7">
        <v>0.28107820192175198</v>
      </c>
      <c r="O2334" s="7">
        <v>0.32374878560221199</v>
      </c>
      <c r="P2334" s="7">
        <v>0.69199999999999995</v>
      </c>
      <c r="Q2334" s="7">
        <v>0.74099999999999999</v>
      </c>
      <c r="R2334" s="7">
        <v>0.12453677496689999</v>
      </c>
      <c r="S2334" s="7">
        <v>0.13858892441475601</v>
      </c>
      <c r="T2334" s="7">
        <v>9.5360868112128502E-2</v>
      </c>
      <c r="U2334" s="7">
        <v>0.106127942792574</v>
      </c>
      <c r="V2334" s="7">
        <v>3.5141486170212198E-2</v>
      </c>
      <c r="W2334" s="7">
        <v>4.1586088200370901E-2</v>
      </c>
      <c r="X2334" s="7">
        <v>3.1629060822599898E-2</v>
      </c>
      <c r="Y2334" s="7">
        <v>3.8282157907030802E-2</v>
      </c>
      <c r="Z2334" s="7">
        <v>3.6765738972872997E-2</v>
      </c>
      <c r="AA2334" s="7">
        <v>5.4551004850625598E-2</v>
      </c>
      <c r="AB2334" s="7">
        <v>6.0117330154589997E-2</v>
      </c>
      <c r="AC2334" s="7">
        <v>8.2402876217670395E-2</v>
      </c>
      <c r="AD2334" s="7">
        <v>0</v>
      </c>
      <c r="AE2334" s="7">
        <v>0</v>
      </c>
      <c r="AF2334" s="7">
        <v>1.1513024606345601E-2</v>
      </c>
      <c r="AG2334" s="7">
        <v>0</v>
      </c>
      <c r="AH2334" s="7">
        <v>6.5489908231862399E-3</v>
      </c>
      <c r="AI2334" s="7">
        <v>0</v>
      </c>
      <c r="AJ2334" s="7">
        <v>0</v>
      </c>
      <c r="AK2334" s="7">
        <v>0</v>
      </c>
      <c r="AL2334" s="7">
        <v>0</v>
      </c>
      <c r="AM2334" s="7">
        <v>0</v>
      </c>
      <c r="AN2334" s="7">
        <v>5.4958625312932297E-3</v>
      </c>
      <c r="AO2334" s="7">
        <v>0</v>
      </c>
      <c r="AP2334" s="7">
        <v>2.0359495689543299E-2</v>
      </c>
      <c r="AQ2334" s="7">
        <v>0</v>
      </c>
    </row>
    <row r="2335" spans="2:43" x14ac:dyDescent="0.35">
      <c r="B2335" s="7">
        <v>0</v>
      </c>
      <c r="C2335" s="7">
        <v>0</v>
      </c>
      <c r="D2335" s="7">
        <v>0.449814831441192</v>
      </c>
      <c r="E2335" s="7">
        <v>0.55283251833291702</v>
      </c>
      <c r="F2335" s="7">
        <v>0.36467947183523303</v>
      </c>
      <c r="G2335" s="7">
        <v>0.47183433820397502</v>
      </c>
      <c r="H2335" s="7">
        <v>0.23637812245505599</v>
      </c>
      <c r="I2335" s="7">
        <v>0.34824388367023401</v>
      </c>
      <c r="J2335" s="7">
        <v>0.19413924271879601</v>
      </c>
      <c r="K2335" s="7">
        <v>0.277840430201792</v>
      </c>
      <c r="L2335" s="7">
        <v>0.24386116820536399</v>
      </c>
      <c r="M2335" s="7">
        <v>0.30379209673566798</v>
      </c>
      <c r="N2335" s="7">
        <v>0.27770340607232202</v>
      </c>
      <c r="O2335" s="7">
        <v>0.32966945233087003</v>
      </c>
      <c r="P2335" s="7">
        <v>0.74399999999999999</v>
      </c>
      <c r="Q2335" s="7">
        <v>0.75</v>
      </c>
      <c r="R2335" s="7">
        <v>0.22169278882889501</v>
      </c>
      <c r="S2335" s="7">
        <v>0.24202261035813299</v>
      </c>
      <c r="T2335" s="7">
        <v>0.17183941142696099</v>
      </c>
      <c r="U2335" s="7">
        <v>0.18853772430242499</v>
      </c>
      <c r="V2335" s="7">
        <v>8.4063387431904904E-2</v>
      </c>
      <c r="W2335" s="7">
        <v>9.5412028430570103E-2</v>
      </c>
      <c r="X2335" s="7">
        <v>7.8202582410309293E-2</v>
      </c>
      <c r="Y2335" s="7">
        <v>8.6539321735328995E-2</v>
      </c>
      <c r="Z2335" s="7">
        <v>4.9615138917681503E-2</v>
      </c>
      <c r="AA2335" s="7">
        <v>5.6398630067484599E-2</v>
      </c>
      <c r="AB2335" s="7">
        <v>7.6169773664295296E-2</v>
      </c>
      <c r="AC2335" s="7">
        <v>8.4736091425162002E-2</v>
      </c>
      <c r="AD2335" s="7">
        <v>0</v>
      </c>
      <c r="AE2335" s="7">
        <v>0</v>
      </c>
      <c r="AF2335" s="7">
        <v>6.0419555866332202E-3</v>
      </c>
      <c r="AG2335" s="7">
        <v>0</v>
      </c>
      <c r="AH2335" s="7">
        <v>3.3099408865903701E-3</v>
      </c>
      <c r="AI2335" s="7">
        <v>0</v>
      </c>
      <c r="AJ2335" s="7">
        <v>0</v>
      </c>
      <c r="AK2335" s="7">
        <v>0</v>
      </c>
      <c r="AL2335" s="7">
        <v>0</v>
      </c>
      <c r="AM2335" s="7">
        <v>0</v>
      </c>
      <c r="AN2335" s="7">
        <v>0</v>
      </c>
      <c r="AO2335" s="7">
        <v>0</v>
      </c>
      <c r="AP2335" s="7">
        <v>8.4318564973686495E-3</v>
      </c>
      <c r="AQ2335" s="7">
        <v>0</v>
      </c>
    </row>
    <row r="2336" spans="2:43" x14ac:dyDescent="0.35">
      <c r="B2336" s="7">
        <v>0</v>
      </c>
      <c r="C2336" s="7">
        <v>0</v>
      </c>
      <c r="D2336" s="7">
        <v>0.51123833807725305</v>
      </c>
      <c r="E2336" s="7">
        <v>0.649271683275085</v>
      </c>
      <c r="F2336" s="7">
        <v>0.42754711642339499</v>
      </c>
      <c r="G2336" s="7">
        <v>0.58024463476541199</v>
      </c>
      <c r="H2336" s="7">
        <v>0.30134744158427801</v>
      </c>
      <c r="I2336" s="7">
        <v>0.45716271226265498</v>
      </c>
      <c r="J2336" s="7">
        <v>0.242932808766509</v>
      </c>
      <c r="K2336" s="7">
        <v>0.36312489149534299</v>
      </c>
      <c r="L2336" s="7">
        <v>0.28062386945567003</v>
      </c>
      <c r="M2336" s="7">
        <v>0.375069615815039</v>
      </c>
      <c r="N2336" s="7">
        <v>0.31077655436349999</v>
      </c>
      <c r="O2336" s="7">
        <v>0.38248924692623498</v>
      </c>
      <c r="P2336" s="7">
        <v>0.746</v>
      </c>
      <c r="Q2336" s="7">
        <v>0.747</v>
      </c>
      <c r="R2336" s="7">
        <v>0.33103188172789999</v>
      </c>
      <c r="S2336" s="7">
        <v>0.35718443381458298</v>
      </c>
      <c r="T2336" s="7">
        <v>0.26221246644794199</v>
      </c>
      <c r="U2336" s="7">
        <v>0.28476622290870601</v>
      </c>
      <c r="V2336" s="7">
        <v>0.14809269266954</v>
      </c>
      <c r="W2336" s="7">
        <v>0.167495020355998</v>
      </c>
      <c r="X2336" s="7">
        <v>0.12787628499596501</v>
      </c>
      <c r="Y2336" s="7">
        <v>0.14245001082108799</v>
      </c>
      <c r="Z2336" s="7">
        <v>8.4947709620674605E-2</v>
      </c>
      <c r="AA2336" s="7">
        <v>9.0682131232226001E-2</v>
      </c>
      <c r="AB2336" s="7">
        <v>0.114083189296662</v>
      </c>
      <c r="AC2336" s="7">
        <v>0.120776529904822</v>
      </c>
      <c r="AD2336" s="7">
        <v>0</v>
      </c>
      <c r="AE2336" s="7">
        <v>0</v>
      </c>
      <c r="AF2336" s="7">
        <v>2.2335887963613899E-3</v>
      </c>
      <c r="AG2336" s="7">
        <v>0</v>
      </c>
      <c r="AH2336" s="7">
        <v>1.2236182101805801E-3</v>
      </c>
      <c r="AI2336" s="7">
        <v>0</v>
      </c>
      <c r="AJ2336" s="7">
        <v>0</v>
      </c>
      <c r="AK2336" s="7">
        <v>0</v>
      </c>
      <c r="AL2336" s="7">
        <v>0</v>
      </c>
      <c r="AM2336" s="7">
        <v>0</v>
      </c>
      <c r="AN2336" s="7">
        <v>0</v>
      </c>
      <c r="AO2336" s="7">
        <v>0</v>
      </c>
      <c r="AP2336" s="7">
        <v>2.66945255497796E-3</v>
      </c>
      <c r="AQ2336" s="7">
        <v>0</v>
      </c>
    </row>
    <row r="2337" spans="2:43" x14ac:dyDescent="0.35">
      <c r="B2337" s="7">
        <v>0</v>
      </c>
      <c r="C2337" s="7">
        <v>0</v>
      </c>
      <c r="D2337" s="7">
        <v>0.60680476838390596</v>
      </c>
      <c r="E2337" s="7">
        <v>0.75608859329160505</v>
      </c>
      <c r="F2337" s="7">
        <v>0.52856504384355196</v>
      </c>
      <c r="G2337" s="7">
        <v>0.71709877315134696</v>
      </c>
      <c r="H2337" s="7">
        <v>0.40640831449317499</v>
      </c>
      <c r="I2337" s="7">
        <v>0.60501035557152005</v>
      </c>
      <c r="J2337" s="7">
        <v>0.32020676680203503</v>
      </c>
      <c r="K2337" s="7">
        <v>0.49297938820445603</v>
      </c>
      <c r="L2337" s="7">
        <v>0.39823610585661601</v>
      </c>
      <c r="M2337" s="7">
        <v>0.547086475536529</v>
      </c>
      <c r="N2337" s="7">
        <v>0.39919964447072598</v>
      </c>
      <c r="O2337" s="7">
        <v>0.50649566160561699</v>
      </c>
      <c r="P2337" s="7">
        <v>0.69599999999999995</v>
      </c>
      <c r="Q2337" s="7">
        <v>0.73099999999999998</v>
      </c>
      <c r="R2337" s="7">
        <v>0.47400962192764001</v>
      </c>
      <c r="S2337" s="7">
        <v>0.50431237946289498</v>
      </c>
      <c r="T2337" s="7">
        <v>0.387675098556507</v>
      </c>
      <c r="U2337" s="7">
        <v>0.42012940305108298</v>
      </c>
      <c r="V2337" s="7">
        <v>0.25852236381048599</v>
      </c>
      <c r="W2337" s="7">
        <v>0.293380346637303</v>
      </c>
      <c r="X2337" s="7">
        <v>0.21076185837372399</v>
      </c>
      <c r="Y2337" s="7">
        <v>0.23694778714745701</v>
      </c>
      <c r="Z2337" s="7">
        <v>0.14060670578930101</v>
      </c>
      <c r="AA2337" s="7">
        <v>0.15361097346868599</v>
      </c>
      <c r="AB2337" s="7">
        <v>0.17639468402771799</v>
      </c>
      <c r="AC2337" s="7">
        <v>0.19052303560706299</v>
      </c>
      <c r="AD2337" s="7">
        <v>0</v>
      </c>
      <c r="AE2337" s="7">
        <v>0</v>
      </c>
      <c r="AF2337" s="7">
        <v>4.5287633082832304E-3</v>
      </c>
      <c r="AG2337" s="7">
        <v>0</v>
      </c>
      <c r="AH2337" s="7">
        <v>2.48097468192907E-3</v>
      </c>
      <c r="AI2337" s="7">
        <v>0</v>
      </c>
      <c r="AJ2337" s="7">
        <v>0</v>
      </c>
      <c r="AK2337" s="7">
        <v>0</v>
      </c>
      <c r="AL2337" s="7">
        <v>0</v>
      </c>
      <c r="AM2337" s="7">
        <v>0</v>
      </c>
      <c r="AN2337" s="7">
        <v>0</v>
      </c>
      <c r="AO2337" s="7">
        <v>0</v>
      </c>
      <c r="AP2337" s="7">
        <v>3.5118150590714601E-3</v>
      </c>
      <c r="AQ2337" s="7">
        <v>0</v>
      </c>
    </row>
    <row r="2338" spans="2:43" x14ac:dyDescent="0.35">
      <c r="B2338" s="7">
        <v>3.3000000000000002E-2</v>
      </c>
      <c r="C2338" s="7">
        <v>0.24399999999999999</v>
      </c>
      <c r="D2338" s="7">
        <v>0.64592356221261504</v>
      </c>
      <c r="E2338" s="7">
        <v>0.80091708386376803</v>
      </c>
      <c r="F2338" s="7">
        <v>0.57565138072043398</v>
      </c>
      <c r="G2338" s="7">
        <v>0.76346261613950195</v>
      </c>
      <c r="H2338" s="7">
        <v>0.45279366605944399</v>
      </c>
      <c r="I2338" s="7">
        <v>0.66716159624625604</v>
      </c>
      <c r="J2338" s="7">
        <v>0.35903521552863199</v>
      </c>
      <c r="K2338" s="7">
        <v>0.55609610824052202</v>
      </c>
      <c r="L2338" s="7">
        <v>0.50149337958529505</v>
      </c>
      <c r="M2338" s="7">
        <v>0.68947965507639297</v>
      </c>
      <c r="N2338" s="7">
        <v>0.47432182078179802</v>
      </c>
      <c r="O2338" s="7">
        <v>0.61895772341101596</v>
      </c>
      <c r="P2338" s="7">
        <v>0.59899999999999998</v>
      </c>
      <c r="Q2338" s="7">
        <v>0.69699999999999995</v>
      </c>
      <c r="R2338" s="7">
        <v>0.54853821880675402</v>
      </c>
      <c r="S2338" s="7">
        <v>0.58068368933770198</v>
      </c>
      <c r="T2338" s="7">
        <v>0.467320562289189</v>
      </c>
      <c r="U2338" s="7">
        <v>0.501108948443446</v>
      </c>
      <c r="V2338" s="7">
        <v>0.34361603347894998</v>
      </c>
      <c r="W2338" s="7">
        <v>0.37825833568428402</v>
      </c>
      <c r="X2338" s="7">
        <v>0.274469554631183</v>
      </c>
      <c r="Y2338" s="7">
        <v>0.299702629468728</v>
      </c>
      <c r="Z2338" s="7">
        <v>0.18485871059269099</v>
      </c>
      <c r="AA2338" s="7">
        <v>0.20719787922379801</v>
      </c>
      <c r="AB2338" s="7">
        <v>0.224462381323735</v>
      </c>
      <c r="AC2338" s="7">
        <v>0.244628326715846</v>
      </c>
      <c r="AD2338" s="7">
        <v>0</v>
      </c>
      <c r="AE2338" s="7">
        <v>0</v>
      </c>
      <c r="AF2338" s="7">
        <v>0</v>
      </c>
      <c r="AG2338" s="7">
        <v>0</v>
      </c>
      <c r="AH2338" s="7">
        <v>0</v>
      </c>
      <c r="AI2338" s="7">
        <v>0</v>
      </c>
      <c r="AJ2338" s="7">
        <v>0</v>
      </c>
      <c r="AK2338" s="7">
        <v>0</v>
      </c>
      <c r="AL2338" s="7">
        <v>0</v>
      </c>
      <c r="AM2338" s="7">
        <v>0</v>
      </c>
      <c r="AN2338" s="7">
        <v>0</v>
      </c>
      <c r="AO2338" s="7">
        <v>0</v>
      </c>
      <c r="AP2338" s="7">
        <v>0</v>
      </c>
      <c r="AQ2338" s="7">
        <v>0</v>
      </c>
    </row>
    <row r="2339" spans="2:43" x14ac:dyDescent="0.35">
      <c r="B2339" s="7">
        <v>0.19500000000000001</v>
      </c>
      <c r="C2339" s="7">
        <v>0.53600000000000003</v>
      </c>
      <c r="D2339" s="7">
        <v>0.62898156475351896</v>
      </c>
      <c r="E2339" s="7">
        <v>0.78504177740569503</v>
      </c>
      <c r="F2339" s="7">
        <v>0.55240882260887503</v>
      </c>
      <c r="G2339" s="7">
        <v>0.74880132092695595</v>
      </c>
      <c r="H2339" s="7">
        <v>0.43068563343684702</v>
      </c>
      <c r="I2339" s="7">
        <v>0.64583272715497497</v>
      </c>
      <c r="J2339" s="7">
        <v>0.33834083843061802</v>
      </c>
      <c r="K2339" s="7">
        <v>0.53169546740350904</v>
      </c>
      <c r="L2339" s="7">
        <v>0.54378593667117803</v>
      </c>
      <c r="M2339" s="7">
        <v>0.72140977686399799</v>
      </c>
      <c r="N2339" s="7">
        <v>0.50424430943554899</v>
      </c>
      <c r="O2339" s="7">
        <v>0.65491881742576896</v>
      </c>
      <c r="P2339" s="7">
        <v>0.44900000000000001</v>
      </c>
      <c r="Q2339" s="7">
        <v>0.627</v>
      </c>
      <c r="R2339" s="7">
        <v>0.58883173692455504</v>
      </c>
      <c r="S2339" s="7">
        <v>0.61381165818390004</v>
      </c>
      <c r="T2339" s="7">
        <v>0.50967343276178201</v>
      </c>
      <c r="U2339" s="7">
        <v>0.53593004719836701</v>
      </c>
      <c r="V2339" s="7">
        <v>0.38703926569479502</v>
      </c>
      <c r="W2339" s="7">
        <v>0.413959449690814</v>
      </c>
      <c r="X2339" s="7">
        <v>0.30609856305262201</v>
      </c>
      <c r="Y2339" s="7">
        <v>0.32570693126630901</v>
      </c>
      <c r="Z2339" s="7">
        <v>0.231260055242864</v>
      </c>
      <c r="AA2339" s="7">
        <v>0.25429050701627698</v>
      </c>
      <c r="AB2339" s="7">
        <v>0.26634966002187499</v>
      </c>
      <c r="AC2339" s="7">
        <v>0.28708604274865701</v>
      </c>
      <c r="AD2339" s="7">
        <v>0</v>
      </c>
      <c r="AE2339" s="7">
        <v>0</v>
      </c>
      <c r="AF2339" s="7">
        <v>0</v>
      </c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  <c r="AL2339" s="7">
        <v>0</v>
      </c>
      <c r="AM2339" s="7">
        <v>0</v>
      </c>
      <c r="AN2339" s="7">
        <v>0</v>
      </c>
      <c r="AO2339" s="7">
        <v>0</v>
      </c>
      <c r="AP2339" s="7">
        <v>0</v>
      </c>
      <c r="AQ2339" s="7">
        <v>0</v>
      </c>
    </row>
    <row r="2340" spans="2:43" x14ac:dyDescent="0.35">
      <c r="B2340" s="7">
        <v>0.39100000000000001</v>
      </c>
      <c r="C2340" s="7">
        <v>0.67800000000000005</v>
      </c>
      <c r="D2340" s="7">
        <v>0.47454173776950698</v>
      </c>
      <c r="E2340" s="7">
        <v>0.65909518747624696</v>
      </c>
      <c r="F2340" s="7">
        <v>0.388244995521767</v>
      </c>
      <c r="G2340" s="7">
        <v>0.59372140264983098</v>
      </c>
      <c r="H2340" s="7">
        <v>0.25913446932121698</v>
      </c>
      <c r="I2340" s="7">
        <v>0.46998164650413699</v>
      </c>
      <c r="J2340" s="7">
        <v>0.211221682781397</v>
      </c>
      <c r="K2340" s="7">
        <v>0.375124143700025</v>
      </c>
      <c r="L2340" s="7">
        <v>0.49214005700168101</v>
      </c>
      <c r="M2340" s="7">
        <v>0.66440867171234397</v>
      </c>
      <c r="N2340" s="7">
        <v>0.46747077637845003</v>
      </c>
      <c r="O2340" s="7">
        <v>0.59643476001772699</v>
      </c>
      <c r="P2340" s="7">
        <v>0.246</v>
      </c>
      <c r="Q2340" s="7">
        <v>0.47099999999999997</v>
      </c>
      <c r="R2340" s="7">
        <v>0.58995303802001797</v>
      </c>
      <c r="S2340" s="7">
        <v>0.60827789532599597</v>
      </c>
      <c r="T2340" s="7">
        <v>0.51085204218273395</v>
      </c>
      <c r="U2340" s="7">
        <v>0.53011346049919505</v>
      </c>
      <c r="V2340" s="7">
        <v>0.38824766148961798</v>
      </c>
      <c r="W2340" s="7">
        <v>0.407995863465762</v>
      </c>
      <c r="X2340" s="7">
        <v>0.30697874536104403</v>
      </c>
      <c r="Y2340" s="7">
        <v>0.321363120147032</v>
      </c>
      <c r="Z2340" s="7">
        <v>0.24497036290041299</v>
      </c>
      <c r="AA2340" s="7">
        <v>0.26563305041035601</v>
      </c>
      <c r="AB2340" s="7">
        <v>0.27870128053163801</v>
      </c>
      <c r="AC2340" s="7">
        <v>0.29729023359734702</v>
      </c>
      <c r="AD2340" s="7">
        <v>0</v>
      </c>
      <c r="AE2340" s="7">
        <v>0</v>
      </c>
      <c r="AF2340" s="7">
        <v>1.15189023965341E-3</v>
      </c>
      <c r="AG2340" s="7">
        <v>0</v>
      </c>
      <c r="AH2340" s="7">
        <v>6.3103552259273997E-4</v>
      </c>
      <c r="AI2340" s="7">
        <v>0</v>
      </c>
      <c r="AJ2340" s="7">
        <v>0</v>
      </c>
      <c r="AK2340" s="7">
        <v>0</v>
      </c>
      <c r="AL2340" s="7">
        <v>0</v>
      </c>
      <c r="AM2340" s="7">
        <v>0</v>
      </c>
      <c r="AN2340" s="7">
        <v>0</v>
      </c>
      <c r="AO2340" s="7">
        <v>0</v>
      </c>
      <c r="AP2340" s="7">
        <v>0</v>
      </c>
      <c r="AQ2340" s="7">
        <v>0</v>
      </c>
    </row>
    <row r="2341" spans="2:43" x14ac:dyDescent="0.35">
      <c r="B2341" s="7">
        <v>0.55700000000000005</v>
      </c>
      <c r="C2341" s="7">
        <v>0.74399999999999999</v>
      </c>
      <c r="D2341" s="7">
        <v>0.46133031855895601</v>
      </c>
      <c r="E2341" s="7">
        <v>0.51813057821955599</v>
      </c>
      <c r="F2341" s="7">
        <v>0.37461586090792698</v>
      </c>
      <c r="G2341" s="7">
        <v>0.434928717255194</v>
      </c>
      <c r="H2341" s="7">
        <v>0.24495156910178401</v>
      </c>
      <c r="I2341" s="7">
        <v>0.30927574937076202</v>
      </c>
      <c r="J2341" s="7">
        <v>0.20056947361600699</v>
      </c>
      <c r="K2341" s="7">
        <v>0.24888869278953399</v>
      </c>
      <c r="L2341" s="7">
        <v>0.40957525442343501</v>
      </c>
      <c r="M2341" s="7">
        <v>0.51605960826877095</v>
      </c>
      <c r="N2341" s="7">
        <v>0.40737877216885998</v>
      </c>
      <c r="O2341" s="7">
        <v>0.48499117155075999</v>
      </c>
      <c r="P2341" s="7">
        <v>0.04</v>
      </c>
      <c r="Q2341" s="7">
        <v>0.19900000000000001</v>
      </c>
      <c r="R2341" s="7">
        <v>0.45402615983030198</v>
      </c>
      <c r="S2341" s="7">
        <v>0.47166762242763299</v>
      </c>
      <c r="T2341" s="7">
        <v>0.36831330833378001</v>
      </c>
      <c r="U2341" s="7">
        <v>0.38516681313690698</v>
      </c>
      <c r="V2341" s="7">
        <v>0.23951351732690501</v>
      </c>
      <c r="W2341" s="7">
        <v>0.25582830607476098</v>
      </c>
      <c r="X2341" s="7">
        <v>0.19649084223421501</v>
      </c>
      <c r="Y2341" s="7">
        <v>0.20873803489746301</v>
      </c>
      <c r="Z2341" s="7">
        <v>0.21365733887163399</v>
      </c>
      <c r="AA2341" s="7">
        <v>0.23222671607468801</v>
      </c>
      <c r="AB2341" s="7">
        <v>0.25045939020222102</v>
      </c>
      <c r="AC2341" s="7">
        <v>0.26722228110590701</v>
      </c>
      <c r="AD2341" s="7">
        <v>0</v>
      </c>
      <c r="AE2341" s="7">
        <v>0</v>
      </c>
      <c r="AF2341" s="7">
        <v>1.2753567384179201E-4</v>
      </c>
      <c r="AG2341" s="7">
        <v>0</v>
      </c>
      <c r="AH2341" s="7">
        <v>6.9867369148112103E-5</v>
      </c>
      <c r="AI2341" s="7">
        <v>0</v>
      </c>
      <c r="AJ2341" s="7">
        <v>0</v>
      </c>
      <c r="AK2341" s="7">
        <v>0</v>
      </c>
      <c r="AL2341" s="7">
        <v>0</v>
      </c>
      <c r="AM2341" s="7">
        <v>0</v>
      </c>
      <c r="AN2341" s="7">
        <v>0</v>
      </c>
      <c r="AO2341" s="7">
        <v>0</v>
      </c>
      <c r="AP2341" s="7">
        <v>0</v>
      </c>
      <c r="AQ2341" s="7">
        <v>0</v>
      </c>
    </row>
    <row r="2342" spans="2:43" x14ac:dyDescent="0.35">
      <c r="B2342" s="7">
        <v>0.68</v>
      </c>
      <c r="C2342" s="7">
        <v>0.78</v>
      </c>
      <c r="D2342" s="7">
        <v>0.45201347887210203</v>
      </c>
      <c r="E2342" s="7">
        <v>0.48978694652660798</v>
      </c>
      <c r="F2342" s="7">
        <v>0.366576622696832</v>
      </c>
      <c r="G2342" s="7">
        <v>0.40457263984623798</v>
      </c>
      <c r="H2342" s="7">
        <v>0.23801504725477099</v>
      </c>
      <c r="I2342" s="7">
        <v>0.27667139560352</v>
      </c>
      <c r="J2342" s="7">
        <v>0.19536696417753399</v>
      </c>
      <c r="K2342" s="7">
        <v>0.22439572973701399</v>
      </c>
      <c r="L2342" s="7">
        <v>0.31261557799241202</v>
      </c>
      <c r="M2342" s="7">
        <v>0.36885028182485402</v>
      </c>
      <c r="N2342" s="7">
        <v>0.33623628406667</v>
      </c>
      <c r="O2342" s="7">
        <v>0.37800313171191302</v>
      </c>
      <c r="P2342" s="7">
        <v>0</v>
      </c>
      <c r="Q2342" s="7">
        <v>0</v>
      </c>
      <c r="R2342" s="7">
        <v>0.280198981719673</v>
      </c>
      <c r="S2342" s="7">
        <v>0.31311437411870702</v>
      </c>
      <c r="T2342" s="7">
        <v>0.21986649201418501</v>
      </c>
      <c r="U2342" s="7">
        <v>0.24686142332140901</v>
      </c>
      <c r="V2342" s="7">
        <v>0.116778286470308</v>
      </c>
      <c r="W2342" s="7">
        <v>0.135232464862164</v>
      </c>
      <c r="X2342" s="7">
        <v>0.103193522793163</v>
      </c>
      <c r="Y2342" s="7">
        <v>0.118138012374704</v>
      </c>
      <c r="Z2342" s="7">
        <v>0.20846830446952999</v>
      </c>
      <c r="AA2342" s="7">
        <v>0.22775057265514601</v>
      </c>
      <c r="AB2342" s="7">
        <v>0.245775161074512</v>
      </c>
      <c r="AC2342" s="7">
        <v>0.263181590726764</v>
      </c>
      <c r="AD2342" s="7">
        <v>0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  <c r="AK2342" s="7">
        <v>0</v>
      </c>
      <c r="AL2342" s="7">
        <v>0</v>
      </c>
      <c r="AM2342" s="7">
        <v>0</v>
      </c>
      <c r="AN2342" s="7">
        <v>0</v>
      </c>
      <c r="AO2342" s="7">
        <v>0</v>
      </c>
      <c r="AP2342" s="7">
        <v>0</v>
      </c>
      <c r="AQ2342" s="7">
        <v>0</v>
      </c>
    </row>
    <row r="2343" spans="2:43" x14ac:dyDescent="0.35">
      <c r="B2343" s="7">
        <v>0.75</v>
      </c>
      <c r="C2343" s="7">
        <v>0.78700000000000003</v>
      </c>
      <c r="D2343" s="7">
        <v>0.34396942775337602</v>
      </c>
      <c r="E2343" s="7">
        <v>0.36599862973858999</v>
      </c>
      <c r="F2343" s="7">
        <v>0.27336970499549801</v>
      </c>
      <c r="G2343" s="7">
        <v>0.29236751656481302</v>
      </c>
      <c r="H2343" s="7">
        <v>0.15769093404242401</v>
      </c>
      <c r="I2343" s="7">
        <v>0.174034187816343</v>
      </c>
      <c r="J2343" s="7">
        <v>0.13508583945934</v>
      </c>
      <c r="K2343" s="7">
        <v>0.14736179435715099</v>
      </c>
      <c r="L2343" s="7">
        <v>0.22514338577454901</v>
      </c>
      <c r="M2343" s="7">
        <v>0.25209066600440899</v>
      </c>
      <c r="N2343" s="7">
        <v>0.26082803902887602</v>
      </c>
      <c r="O2343" s="7">
        <v>0.28510698066866602</v>
      </c>
      <c r="P2343" s="7">
        <v>0</v>
      </c>
      <c r="Q2343" s="7">
        <v>0</v>
      </c>
      <c r="R2343" s="7">
        <v>0.32140353589857701</v>
      </c>
      <c r="S2343" s="7">
        <v>0.39016310832525902</v>
      </c>
      <c r="T2343" s="7">
        <v>0.253909056278457</v>
      </c>
      <c r="U2343" s="7">
        <v>0.31320768226393503</v>
      </c>
      <c r="V2343" s="7">
        <v>0.14094951519914001</v>
      </c>
      <c r="W2343" s="7">
        <v>0.19196655216803701</v>
      </c>
      <c r="X2343" s="7">
        <v>0.12251080969547</v>
      </c>
      <c r="Y2343" s="7">
        <v>0.160829809159513</v>
      </c>
      <c r="Z2343" s="7">
        <v>0.26580937465038801</v>
      </c>
      <c r="AA2343" s="7">
        <v>0.27976698176088499</v>
      </c>
      <c r="AB2343" s="7">
        <v>0.29744886170517298</v>
      </c>
      <c r="AC2343" s="7">
        <v>0.31000566504267602</v>
      </c>
      <c r="AD2343" s="7">
        <v>0</v>
      </c>
      <c r="AE2343" s="7">
        <v>0</v>
      </c>
      <c r="AF2343" s="7">
        <v>9.82184511724302E-3</v>
      </c>
      <c r="AG2343" s="7">
        <v>0</v>
      </c>
      <c r="AH2343" s="7">
        <v>5.5195772211237698E-3</v>
      </c>
      <c r="AI2343" s="7">
        <v>0</v>
      </c>
      <c r="AJ2343" s="7">
        <v>0</v>
      </c>
      <c r="AK2343" s="7">
        <v>0</v>
      </c>
      <c r="AL2343" s="7">
        <v>0</v>
      </c>
      <c r="AM2343" s="7">
        <v>0</v>
      </c>
      <c r="AN2343" s="7">
        <v>1.12773884374594E-3</v>
      </c>
      <c r="AO2343" s="7">
        <v>0</v>
      </c>
      <c r="AP2343" s="7">
        <v>1.33179489330761E-2</v>
      </c>
      <c r="AQ2343" s="7">
        <v>0</v>
      </c>
    </row>
    <row r="2344" spans="2:43" x14ac:dyDescent="0.35">
      <c r="B2344" s="7">
        <v>0.77100000000000002</v>
      </c>
      <c r="C2344" s="7">
        <v>0.76300000000000001</v>
      </c>
      <c r="D2344" s="7">
        <v>0.336676146957675</v>
      </c>
      <c r="E2344" s="7">
        <v>0.35848499359643998</v>
      </c>
      <c r="F2344" s="7">
        <v>0.26708003665563601</v>
      </c>
      <c r="G2344" s="7">
        <v>0.28588781549689601</v>
      </c>
      <c r="H2344" s="7">
        <v>0.15228011893579499</v>
      </c>
      <c r="I2344" s="7">
        <v>0.168459893190579</v>
      </c>
      <c r="J2344" s="7">
        <v>0.13102159845028399</v>
      </c>
      <c r="K2344" s="7">
        <v>0.14317475850984701</v>
      </c>
      <c r="L2344" s="7">
        <v>0.19721550545085101</v>
      </c>
      <c r="M2344" s="7">
        <v>0.218546958267582</v>
      </c>
      <c r="N2344" s="7">
        <v>0.23561706905836199</v>
      </c>
      <c r="O2344" s="7">
        <v>0.25487333233924198</v>
      </c>
      <c r="P2344" s="7">
        <v>0</v>
      </c>
      <c r="Q2344" s="7">
        <v>0</v>
      </c>
      <c r="R2344" s="7">
        <v>0.28094073606534098</v>
      </c>
      <c r="S2344" s="7">
        <v>0.35514417755942301</v>
      </c>
      <c r="T2344" s="7">
        <v>0.22047482769389901</v>
      </c>
      <c r="U2344" s="7">
        <v>0.283006721864834</v>
      </c>
      <c r="V2344" s="7">
        <v>0.117194154731939</v>
      </c>
      <c r="W2344" s="7">
        <v>0.16598137379883701</v>
      </c>
      <c r="X2344" s="7">
        <v>0.103530299580038</v>
      </c>
      <c r="Y2344" s="7">
        <v>0.14131306115831199</v>
      </c>
      <c r="Z2344" s="7">
        <v>0.250370195448401</v>
      </c>
      <c r="AA2344" s="7">
        <v>0.262443301951234</v>
      </c>
      <c r="AB2344" s="7">
        <v>0.28355917879627202</v>
      </c>
      <c r="AC2344" s="7">
        <v>0.29442061248104701</v>
      </c>
      <c r="AD2344" s="7">
        <v>0.121</v>
      </c>
      <c r="AE2344" s="7">
        <v>0.47299999999999998</v>
      </c>
      <c r="AF2344" s="7">
        <v>7.2925098837105101E-3</v>
      </c>
      <c r="AG2344" s="7">
        <v>4.2953703569936601E-3</v>
      </c>
      <c r="AH2344" s="7">
        <v>3.9950271536848903E-3</v>
      </c>
      <c r="AI2344" s="7">
        <v>2.3531159347008699E-3</v>
      </c>
      <c r="AJ2344" s="7">
        <v>0</v>
      </c>
      <c r="AK2344" s="7">
        <v>0</v>
      </c>
      <c r="AL2344" s="7">
        <v>0</v>
      </c>
      <c r="AM2344" s="7">
        <v>0</v>
      </c>
      <c r="AN2344" s="7">
        <v>0</v>
      </c>
      <c r="AO2344" s="7">
        <v>0</v>
      </c>
      <c r="AP2344" s="7">
        <v>6.2293103651965198E-3</v>
      </c>
      <c r="AQ2344" s="7">
        <v>4.1458248633824997E-5</v>
      </c>
    </row>
    <row r="2345" spans="2:43" x14ac:dyDescent="0.35">
      <c r="B2345" s="7">
        <v>0.74399999999999999</v>
      </c>
      <c r="C2345" s="7">
        <v>0.78400000000000003</v>
      </c>
      <c r="D2345" s="7">
        <v>0.32521657710674101</v>
      </c>
      <c r="E2345" s="7">
        <v>0.34617599993051301</v>
      </c>
      <c r="F2345" s="7">
        <v>0.25719739320629198</v>
      </c>
      <c r="G2345" s="7">
        <v>0.27527263559023701</v>
      </c>
      <c r="H2345" s="7">
        <v>0.14377837391845499</v>
      </c>
      <c r="I2345" s="7">
        <v>0.159327968787742</v>
      </c>
      <c r="J2345" s="7">
        <v>0.124635658427</v>
      </c>
      <c r="K2345" s="7">
        <v>0.13631547004439201</v>
      </c>
      <c r="L2345" s="7">
        <v>0.17271206176843201</v>
      </c>
      <c r="M2345" s="7">
        <v>0.19156068106935001</v>
      </c>
      <c r="N2345" s="7">
        <v>0.21141969284437001</v>
      </c>
      <c r="O2345" s="7">
        <v>0.23051236343737799</v>
      </c>
      <c r="P2345" s="7">
        <v>0</v>
      </c>
      <c r="Q2345" s="7">
        <v>0</v>
      </c>
      <c r="R2345" s="7">
        <v>0.27224007123896399</v>
      </c>
      <c r="S2345" s="7">
        <v>0.34932583816214202</v>
      </c>
      <c r="T2345" s="7">
        <v>0.213339143377339</v>
      </c>
      <c r="U2345" s="7">
        <v>0.27798903145598203</v>
      </c>
      <c r="V2345" s="7">
        <v>0.112316083740495</v>
      </c>
      <c r="W2345" s="7">
        <v>0.16166480357644</v>
      </c>
      <c r="X2345" s="7">
        <v>9.9579959469431295E-2</v>
      </c>
      <c r="Y2345" s="7">
        <v>0.13807074343526701</v>
      </c>
      <c r="Z2345" s="7">
        <v>0.223092431417166</v>
      </c>
      <c r="AA2345" s="7">
        <v>0.23156958649204301</v>
      </c>
      <c r="AB2345" s="7">
        <v>0.25897660783841198</v>
      </c>
      <c r="AC2345" s="7">
        <v>0.266629079116254</v>
      </c>
      <c r="AD2345" s="7">
        <v>0.35599999999999998</v>
      </c>
      <c r="AE2345" s="7">
        <v>0.69699999999999995</v>
      </c>
      <c r="AF2345" s="7">
        <v>0</v>
      </c>
      <c r="AG2345" s="7">
        <v>1.5829916245883801E-3</v>
      </c>
      <c r="AH2345" s="7">
        <v>0</v>
      </c>
      <c r="AI2345" s="7">
        <v>8.6720410738320096E-4</v>
      </c>
      <c r="AJ2345" s="7">
        <v>0</v>
      </c>
      <c r="AK2345" s="7">
        <v>0</v>
      </c>
      <c r="AL2345" s="7">
        <v>0</v>
      </c>
      <c r="AM2345" s="7">
        <v>0</v>
      </c>
      <c r="AN2345" s="7">
        <v>0</v>
      </c>
      <c r="AO2345" s="7">
        <v>0</v>
      </c>
      <c r="AP2345" s="7">
        <v>0</v>
      </c>
      <c r="AQ2345" s="7">
        <v>0</v>
      </c>
    </row>
    <row r="2346" spans="2:43" x14ac:dyDescent="0.35">
      <c r="B2346" s="7">
        <v>0.67</v>
      </c>
      <c r="C2346" s="7">
        <v>0.77300000000000002</v>
      </c>
      <c r="D2346" s="7">
        <v>0.31208553258274702</v>
      </c>
      <c r="E2346" s="7">
        <v>0.33305274768869297</v>
      </c>
      <c r="F2346" s="7">
        <v>0.24601763855795999</v>
      </c>
      <c r="G2346" s="7">
        <v>0.26395524545354399</v>
      </c>
      <c r="H2346" s="7">
        <v>0.134655639740003</v>
      </c>
      <c r="I2346" s="7">
        <v>0.14959195375319101</v>
      </c>
      <c r="J2346" s="7">
        <v>0.11767089014116699</v>
      </c>
      <c r="K2346" s="7">
        <v>0.12900242925692701</v>
      </c>
      <c r="L2346" s="7">
        <v>0.14876990089285899</v>
      </c>
      <c r="M2346" s="7">
        <v>0.16538031709589901</v>
      </c>
      <c r="N2346" s="7">
        <v>0.18522688532020601</v>
      </c>
      <c r="O2346" s="7">
        <v>0.20339873859458499</v>
      </c>
      <c r="P2346" s="7">
        <v>0</v>
      </c>
      <c r="Q2346" s="7">
        <v>0</v>
      </c>
      <c r="R2346" s="7">
        <v>0.279074099609735</v>
      </c>
      <c r="S2346" s="7">
        <v>0.358577314832488</v>
      </c>
      <c r="T2346" s="7">
        <v>0.21894394140569201</v>
      </c>
      <c r="U2346" s="7">
        <v>0.28596743260910201</v>
      </c>
      <c r="V2346" s="7">
        <v>0.116147615722867</v>
      </c>
      <c r="W2346" s="7">
        <v>0.16852838543058199</v>
      </c>
      <c r="X2346" s="7">
        <v>0.10268279550883801</v>
      </c>
      <c r="Y2346" s="7">
        <v>0.143226205281754</v>
      </c>
      <c r="Z2346" s="7">
        <v>0.200554516135731</v>
      </c>
      <c r="AA2346" s="7">
        <v>0.20868565713627099</v>
      </c>
      <c r="AB2346" s="7">
        <v>0.238631250483233</v>
      </c>
      <c r="AC2346" s="7">
        <v>0.24597136900331701</v>
      </c>
      <c r="AD2346" s="7">
        <v>0.55000000000000004</v>
      </c>
      <c r="AE2346" s="7">
        <v>0.77300000000000002</v>
      </c>
      <c r="AF2346" s="7">
        <v>3.9106878098677097E-3</v>
      </c>
      <c r="AG2346" s="7">
        <v>4.2437795011020796E-3</v>
      </c>
      <c r="AH2346" s="7">
        <v>2.1423768001884E-3</v>
      </c>
      <c r="AI2346" s="7">
        <v>2.3248531179950499E-3</v>
      </c>
      <c r="AJ2346" s="7">
        <v>0</v>
      </c>
      <c r="AK2346" s="7">
        <v>0</v>
      </c>
      <c r="AL2346" s="7">
        <v>0</v>
      </c>
      <c r="AM2346" s="7">
        <v>0</v>
      </c>
      <c r="AN2346" s="7">
        <v>0</v>
      </c>
      <c r="AO2346" s="7">
        <v>0</v>
      </c>
      <c r="AP2346" s="7">
        <v>0</v>
      </c>
      <c r="AQ2346" s="7">
        <v>0</v>
      </c>
    </row>
    <row r="2347" spans="2:43" x14ac:dyDescent="0.35">
      <c r="B2347" s="7">
        <v>0.54800000000000004</v>
      </c>
      <c r="C2347" s="7">
        <v>0.73899999999999999</v>
      </c>
      <c r="D2347" s="7">
        <v>0.29958344255875502</v>
      </c>
      <c r="E2347" s="7">
        <v>0.31850322819684002</v>
      </c>
      <c r="F2347" s="7">
        <v>0.23576428786710499</v>
      </c>
      <c r="G2347" s="7">
        <v>0.25140785359087803</v>
      </c>
      <c r="H2347" s="7">
        <v>0.12764628081221599</v>
      </c>
      <c r="I2347" s="7">
        <v>0.13879780471848899</v>
      </c>
      <c r="J2347" s="7">
        <v>0.11199459888369</v>
      </c>
      <c r="K2347" s="7">
        <v>0.120894589254975</v>
      </c>
      <c r="L2347" s="7">
        <v>0.14880999892455199</v>
      </c>
      <c r="M2347" s="7">
        <v>0.16435234801464199</v>
      </c>
      <c r="N2347" s="7">
        <v>0.18527075270676599</v>
      </c>
      <c r="O2347" s="7">
        <v>0.202274136833445</v>
      </c>
      <c r="P2347" s="7">
        <v>0</v>
      </c>
      <c r="Q2347" s="7">
        <v>0</v>
      </c>
      <c r="R2347" s="7">
        <v>0.27898152161742901</v>
      </c>
      <c r="S2347" s="7">
        <v>0.35329434642553198</v>
      </c>
      <c r="T2347" s="7">
        <v>0.218868015330968</v>
      </c>
      <c r="U2347" s="7">
        <v>0.281411441956815</v>
      </c>
      <c r="V2347" s="7">
        <v>0.116095711411217</v>
      </c>
      <c r="W2347" s="7">
        <v>0.164609001813671</v>
      </c>
      <c r="X2347" s="7">
        <v>0.10264076256495799</v>
      </c>
      <c r="Y2347" s="7">
        <v>0.14028222746840099</v>
      </c>
      <c r="Z2347" s="7">
        <v>0.193119651133319</v>
      </c>
      <c r="AA2347" s="7">
        <v>0.201837446069149</v>
      </c>
      <c r="AB2347" s="7">
        <v>0.23191967208422501</v>
      </c>
      <c r="AC2347" s="7">
        <v>0.23978937303499201</v>
      </c>
      <c r="AD2347" s="7">
        <v>0.68700000000000006</v>
      </c>
      <c r="AE2347" s="7">
        <v>0.79700000000000004</v>
      </c>
      <c r="AF2347" s="7">
        <v>3.3595582346570903E-2</v>
      </c>
      <c r="AG2347" s="7">
        <v>3.9520178350912399E-2</v>
      </c>
      <c r="AH2347" s="7">
        <v>2.4476789879826301E-2</v>
      </c>
      <c r="AI2347" s="7">
        <v>2.9645785234338699E-2</v>
      </c>
      <c r="AJ2347" s="7">
        <v>0</v>
      </c>
      <c r="AK2347" s="7">
        <v>0</v>
      </c>
      <c r="AL2347" s="7">
        <v>0</v>
      </c>
      <c r="AM2347" s="7">
        <v>0</v>
      </c>
      <c r="AN2347" s="7">
        <v>2.2464193430931602E-3</v>
      </c>
      <c r="AO2347" s="7">
        <v>1.8534865836271599E-3</v>
      </c>
      <c r="AP2347" s="7">
        <v>1.51212955425501E-2</v>
      </c>
      <c r="AQ2347" s="7">
        <v>1.44878761167643E-2</v>
      </c>
    </row>
    <row r="2348" spans="2:43" x14ac:dyDescent="0.35">
      <c r="B2348" s="7">
        <v>0.38</v>
      </c>
      <c r="C2348" s="7">
        <v>0.67200000000000004</v>
      </c>
      <c r="D2348" s="7">
        <v>0.31457583973411901</v>
      </c>
      <c r="E2348" s="7">
        <v>0.34037210398210699</v>
      </c>
      <c r="F2348" s="7">
        <v>0.24806001647253001</v>
      </c>
      <c r="G2348" s="7">
        <v>0.270267401098778</v>
      </c>
      <c r="H2348" s="7">
        <v>0.13605184282532001</v>
      </c>
      <c r="I2348" s="7">
        <v>0.15502211402160601</v>
      </c>
      <c r="J2348" s="7">
        <v>0.11880155778830701</v>
      </c>
      <c r="K2348" s="7">
        <v>0.133081201052622</v>
      </c>
      <c r="L2348" s="7">
        <v>0.16670220090992999</v>
      </c>
      <c r="M2348" s="7">
        <v>0.18169180797812701</v>
      </c>
      <c r="N2348" s="7">
        <v>0.20484488409875001</v>
      </c>
      <c r="O2348" s="7">
        <v>0.22124356652514399</v>
      </c>
      <c r="P2348" s="7">
        <v>0</v>
      </c>
      <c r="Q2348" s="7">
        <v>0</v>
      </c>
      <c r="R2348" s="7">
        <v>0.27531892013267101</v>
      </c>
      <c r="S2348" s="7">
        <v>0.354399562824317</v>
      </c>
      <c r="T2348" s="7">
        <v>0.21586420257710001</v>
      </c>
      <c r="U2348" s="7">
        <v>0.28236457193862402</v>
      </c>
      <c r="V2348" s="7">
        <v>0.114042255679667</v>
      </c>
      <c r="W2348" s="7">
        <v>0.165428951264975</v>
      </c>
      <c r="X2348" s="7">
        <v>0.10097784118560001</v>
      </c>
      <c r="Y2348" s="7">
        <v>0.14089811844225</v>
      </c>
      <c r="Z2348" s="7">
        <v>0.179989414199026</v>
      </c>
      <c r="AA2348" s="7">
        <v>0.18656071354075299</v>
      </c>
      <c r="AB2348" s="7">
        <v>0.219381141791717</v>
      </c>
      <c r="AC2348" s="7">
        <v>0.22599880817446599</v>
      </c>
      <c r="AD2348" s="7">
        <v>0.77</v>
      </c>
      <c r="AE2348" s="7">
        <v>0.80200000000000005</v>
      </c>
      <c r="AF2348" s="7">
        <v>8.1174388684766605E-2</v>
      </c>
      <c r="AG2348" s="7">
        <v>0.10126763182359701</v>
      </c>
      <c r="AH2348" s="7">
        <v>6.45600723063397E-2</v>
      </c>
      <c r="AI2348" s="7">
        <v>7.8480436774067602E-2</v>
      </c>
      <c r="AJ2348" s="7">
        <v>7.6852425138219998E-3</v>
      </c>
      <c r="AK2348" s="7">
        <v>2.2055234906913E-2</v>
      </c>
      <c r="AL2348" s="7">
        <v>1.8117774138638899E-2</v>
      </c>
      <c r="AM2348" s="7">
        <v>2.4555959882405502E-2</v>
      </c>
      <c r="AN2348" s="7">
        <v>1.90741415543852E-2</v>
      </c>
      <c r="AO2348" s="7">
        <v>1.9969693394091801E-2</v>
      </c>
      <c r="AP2348" s="7">
        <v>3.8937885122113103E-2</v>
      </c>
      <c r="AQ2348" s="7">
        <v>4.0039233348200302E-2</v>
      </c>
    </row>
    <row r="2349" spans="2:43" x14ac:dyDescent="0.35">
      <c r="B2349" s="7">
        <v>0.184</v>
      </c>
      <c r="C2349" s="7">
        <v>0.53200000000000003</v>
      </c>
      <c r="D2349" s="7">
        <v>0.346994652930599</v>
      </c>
      <c r="E2349" s="7">
        <v>0.37702192883225899</v>
      </c>
      <c r="F2349" s="7">
        <v>0.27597863553733998</v>
      </c>
      <c r="G2349" s="7">
        <v>0.30187392352382503</v>
      </c>
      <c r="H2349" s="7">
        <v>0.159935319600639</v>
      </c>
      <c r="I2349" s="7">
        <v>0.182212267741097</v>
      </c>
      <c r="J2349" s="7">
        <v>0.13677167119560699</v>
      </c>
      <c r="K2349" s="7">
        <v>0.15350461889476999</v>
      </c>
      <c r="L2349" s="7">
        <v>0.182087554758878</v>
      </c>
      <c r="M2349" s="7">
        <v>0.210756862167675</v>
      </c>
      <c r="N2349" s="7">
        <v>0.22167651488391499</v>
      </c>
      <c r="O2349" s="7">
        <v>0.247841080819763</v>
      </c>
      <c r="P2349" s="7">
        <v>0</v>
      </c>
      <c r="Q2349" s="7">
        <v>0</v>
      </c>
      <c r="R2349" s="7">
        <v>0.27085086410355402</v>
      </c>
      <c r="S2349" s="7">
        <v>0.35042432537430401</v>
      </c>
      <c r="T2349" s="7">
        <v>0.212199811640464</v>
      </c>
      <c r="U2349" s="7">
        <v>0.27893635823985602</v>
      </c>
      <c r="V2349" s="7">
        <v>0.111537217853396</v>
      </c>
      <c r="W2349" s="7">
        <v>0.16247976070869599</v>
      </c>
      <c r="X2349" s="7">
        <v>9.8949221384645597E-2</v>
      </c>
      <c r="Y2349" s="7">
        <v>0.13868288451424901</v>
      </c>
      <c r="Z2349" s="7">
        <v>0.183095463436933</v>
      </c>
      <c r="AA2349" s="7">
        <v>0.19099697362710499</v>
      </c>
      <c r="AB2349" s="7">
        <v>0.222779170493967</v>
      </c>
      <c r="AC2349" s="7">
        <v>0.23000349519410701</v>
      </c>
      <c r="AD2349" s="7">
        <v>0.80300000000000005</v>
      </c>
      <c r="AE2349" s="7">
        <v>0.80100000000000005</v>
      </c>
      <c r="AF2349" s="7">
        <v>0.14126807053669499</v>
      </c>
      <c r="AG2349" s="7">
        <v>0.19750017263295599</v>
      </c>
      <c r="AH2349" s="7">
        <v>0.10818076513706899</v>
      </c>
      <c r="AI2349" s="7">
        <v>0.15206258897445901</v>
      </c>
      <c r="AJ2349" s="7">
        <v>4.28147991958387E-2</v>
      </c>
      <c r="AK2349" s="7">
        <v>7.0685130560184495E-2</v>
      </c>
      <c r="AL2349" s="7">
        <v>3.9550620025141398E-2</v>
      </c>
      <c r="AM2349" s="7">
        <v>6.7988870923405498E-2</v>
      </c>
      <c r="AN2349" s="7">
        <v>7.1007702140704704E-2</v>
      </c>
      <c r="AO2349" s="7">
        <v>7.7837090061154898E-2</v>
      </c>
      <c r="AP2349" s="7">
        <v>9.9814940695548096E-2</v>
      </c>
      <c r="AQ2349" s="7">
        <v>0.10673615573624499</v>
      </c>
    </row>
    <row r="2350" spans="2:43" x14ac:dyDescent="0.35">
      <c r="B2350" s="7">
        <v>2.7E-2</v>
      </c>
      <c r="C2350" s="7">
        <v>0.23899999999999999</v>
      </c>
      <c r="D2350" s="7">
        <v>0.346887989872942</v>
      </c>
      <c r="E2350" s="7">
        <v>0.38390304473731002</v>
      </c>
      <c r="F2350" s="7">
        <v>0.275886650150301</v>
      </c>
      <c r="G2350" s="7">
        <v>0.30780814408426699</v>
      </c>
      <c r="H2350" s="7">
        <v>0.159856187300669</v>
      </c>
      <c r="I2350" s="7">
        <v>0.18731730166649699</v>
      </c>
      <c r="J2350" s="7">
        <v>0.13671223232506</v>
      </c>
      <c r="K2350" s="7">
        <v>0.157339177611591</v>
      </c>
      <c r="L2350" s="7">
        <v>0.21434631127187201</v>
      </c>
      <c r="M2350" s="7">
        <v>0.24386824059666901</v>
      </c>
      <c r="N2350" s="7">
        <v>0.25108133724193799</v>
      </c>
      <c r="O2350" s="7">
        <v>0.27770976866914998</v>
      </c>
      <c r="P2350" s="7">
        <v>0</v>
      </c>
      <c r="Q2350" s="7">
        <v>0</v>
      </c>
      <c r="R2350" s="7">
        <v>0.26927119497330398</v>
      </c>
      <c r="S2350" s="7">
        <v>0.34824578699865499</v>
      </c>
      <c r="T2350" s="7">
        <v>0.21090427613105001</v>
      </c>
      <c r="U2350" s="7">
        <v>0.27705760377635402</v>
      </c>
      <c r="V2350" s="7">
        <v>0.110651568501982</v>
      </c>
      <c r="W2350" s="7">
        <v>0.16086352397196199</v>
      </c>
      <c r="X2350" s="7">
        <v>9.8232008338143897E-2</v>
      </c>
      <c r="Y2350" s="7">
        <v>0.13746887599680099</v>
      </c>
      <c r="Z2350" s="7">
        <v>0.17840178087495301</v>
      </c>
      <c r="AA2350" s="7">
        <v>0.18361163232102001</v>
      </c>
      <c r="AB2350" s="7">
        <v>0.21764426539645401</v>
      </c>
      <c r="AC2350" s="7">
        <v>0.22333662267346999</v>
      </c>
      <c r="AD2350" s="7">
        <v>0.78600000000000003</v>
      </c>
      <c r="AE2350" s="7">
        <v>0.79700000000000004</v>
      </c>
      <c r="AF2350" s="7">
        <v>0.25136615932844603</v>
      </c>
      <c r="AG2350" s="7">
        <v>0.37194692146174702</v>
      </c>
      <c r="AH2350" s="7">
        <v>0.19621223850556899</v>
      </c>
      <c r="AI2350" s="7">
        <v>0.29749727684354199</v>
      </c>
      <c r="AJ2350" s="7">
        <v>0.100627843176658</v>
      </c>
      <c r="AK2350" s="7">
        <v>0.178447168423543</v>
      </c>
      <c r="AL2350" s="7">
        <v>9.0370871954500095E-2</v>
      </c>
      <c r="AM2350" s="7">
        <v>0.150676529087964</v>
      </c>
      <c r="AN2350" s="7">
        <v>0.17458801341451799</v>
      </c>
      <c r="AO2350" s="7">
        <v>0.20391353747583801</v>
      </c>
      <c r="AP2350" s="7">
        <v>0.21347199048976401</v>
      </c>
      <c r="AQ2350" s="7">
        <v>0.241663495865061</v>
      </c>
    </row>
    <row r="2351" spans="2:43" x14ac:dyDescent="0.35">
      <c r="B2351" s="7">
        <v>0</v>
      </c>
      <c r="C2351" s="7">
        <v>0</v>
      </c>
      <c r="D2351" s="7">
        <v>0.284122426250695</v>
      </c>
      <c r="E2351" s="7">
        <v>0.33396357715261699</v>
      </c>
      <c r="F2351" s="7">
        <v>0.22308423021759599</v>
      </c>
      <c r="G2351" s="7">
        <v>0.264740737662432</v>
      </c>
      <c r="H2351" s="7">
        <v>0.118977985152562</v>
      </c>
      <c r="I2351" s="7">
        <v>0.15026768940097601</v>
      </c>
      <c r="J2351" s="7">
        <v>0.104974874059062</v>
      </c>
      <c r="K2351" s="7">
        <v>0.12950999650453901</v>
      </c>
      <c r="L2351" s="7">
        <v>0.216704894702343</v>
      </c>
      <c r="M2351" s="7">
        <v>0.249809092923725</v>
      </c>
      <c r="N2351" s="7">
        <v>0.25321047040025002</v>
      </c>
      <c r="O2351" s="7">
        <v>0.28305438925758097</v>
      </c>
      <c r="P2351" s="7">
        <v>0</v>
      </c>
      <c r="Q2351" s="7">
        <v>0</v>
      </c>
      <c r="R2351" s="7">
        <v>0.275226898103689</v>
      </c>
      <c r="S2351" s="7">
        <v>0.35422787124468602</v>
      </c>
      <c r="T2351" s="7">
        <v>0.215788732465093</v>
      </c>
      <c r="U2351" s="7">
        <v>0.28221650646262297</v>
      </c>
      <c r="V2351" s="7">
        <v>0.113990663071618</v>
      </c>
      <c r="W2351" s="7">
        <v>0.16530157492793701</v>
      </c>
      <c r="X2351" s="7">
        <v>0.100936060664295</v>
      </c>
      <c r="Y2351" s="7">
        <v>0.14080244189031299</v>
      </c>
      <c r="Z2351" s="7">
        <v>0.17356988493207701</v>
      </c>
      <c r="AA2351" s="7">
        <v>0.178245763708165</v>
      </c>
      <c r="AB2351" s="7">
        <v>0.21235815437805899</v>
      </c>
      <c r="AC2351" s="7">
        <v>0.21747358207169601</v>
      </c>
      <c r="AD2351" s="7">
        <v>0.72199999999999998</v>
      </c>
      <c r="AE2351" s="7">
        <v>0.79200000000000004</v>
      </c>
      <c r="AF2351" s="7">
        <v>0.37671358053859699</v>
      </c>
      <c r="AG2351" s="7">
        <v>0.552869608643213</v>
      </c>
      <c r="AH2351" s="7">
        <v>0.30160800636601598</v>
      </c>
      <c r="AI2351" s="7">
        <v>0.47187332415459698</v>
      </c>
      <c r="AJ2351" s="7">
        <v>0.18198350709795399</v>
      </c>
      <c r="AK2351" s="7">
        <v>0.34828385489220998</v>
      </c>
      <c r="AL2351" s="7">
        <v>0.15333278925934499</v>
      </c>
      <c r="AM2351" s="7">
        <v>0.27786954480363102</v>
      </c>
      <c r="AN2351" s="7">
        <v>0.33313637586404798</v>
      </c>
      <c r="AO2351" s="7">
        <v>0.39828926917802898</v>
      </c>
      <c r="AP2351" s="7">
        <v>0.351508785110905</v>
      </c>
      <c r="AQ2351" s="7">
        <v>0.39923799211139199</v>
      </c>
    </row>
    <row r="2352" spans="2:43" x14ac:dyDescent="0.35">
      <c r="B2352" s="7">
        <v>0</v>
      </c>
      <c r="C2352" s="7">
        <v>0</v>
      </c>
      <c r="D2352" s="7">
        <v>0.227681567554084</v>
      </c>
      <c r="E2352" s="7">
        <v>0.29819230642995398</v>
      </c>
      <c r="F2352" s="7">
        <v>0.176758416778351</v>
      </c>
      <c r="G2352" s="7">
        <v>0.234623374103091</v>
      </c>
      <c r="H2352" s="7">
        <v>8.7406481205495795E-2</v>
      </c>
      <c r="I2352" s="7">
        <v>0.12686633342538101</v>
      </c>
      <c r="J2352" s="7">
        <v>8.0658427240787395E-2</v>
      </c>
      <c r="K2352" s="7">
        <v>0.11136298498307701</v>
      </c>
      <c r="L2352" s="7">
        <v>0.19385618298384599</v>
      </c>
      <c r="M2352" s="7">
        <v>0.22722701779069401</v>
      </c>
      <c r="N2352" s="7">
        <v>0.232584551844191</v>
      </c>
      <c r="O2352" s="7">
        <v>0.26270896889465101</v>
      </c>
      <c r="P2352" s="7">
        <v>0</v>
      </c>
      <c r="Q2352" s="7">
        <v>0</v>
      </c>
      <c r="R2352" s="7">
        <v>0.269554616466888</v>
      </c>
      <c r="S2352" s="7">
        <v>0.33836207528985701</v>
      </c>
      <c r="T2352" s="7">
        <v>0.21113671886354199</v>
      </c>
      <c r="U2352" s="7">
        <v>0.268533968068842</v>
      </c>
      <c r="V2352" s="7">
        <v>0.110810470171428</v>
      </c>
      <c r="W2352" s="7">
        <v>0.15353089300359701</v>
      </c>
      <c r="X2352" s="7">
        <v>9.8360689458110495E-2</v>
      </c>
      <c r="Y2352" s="7">
        <v>0.13196109594913599</v>
      </c>
      <c r="Z2352" s="7">
        <v>0.17304157276489299</v>
      </c>
      <c r="AA2352" s="7">
        <v>0.17758200421919401</v>
      </c>
      <c r="AB2352" s="7">
        <v>0.21178017902405299</v>
      </c>
      <c r="AC2352" s="7">
        <v>0.21674742687512399</v>
      </c>
      <c r="AD2352" s="7">
        <v>0.60299999999999998</v>
      </c>
      <c r="AE2352" s="7">
        <v>0.77</v>
      </c>
      <c r="AF2352" s="7">
        <v>0.40629906701507201</v>
      </c>
      <c r="AG2352" s="7">
        <v>0.58867578889996097</v>
      </c>
      <c r="AH2352" s="7">
        <v>0.32713094594902697</v>
      </c>
      <c r="AI2352" s="7">
        <v>0.50950951442467496</v>
      </c>
      <c r="AJ2352" s="7">
        <v>0.203980006701586</v>
      </c>
      <c r="AK2352" s="7">
        <v>0.38687120473606401</v>
      </c>
      <c r="AL2352" s="7">
        <v>0.16984010451760501</v>
      </c>
      <c r="AM2352" s="7">
        <v>0.305976149284512</v>
      </c>
      <c r="AN2352" s="7">
        <v>0.37743968528549299</v>
      </c>
      <c r="AO2352" s="7">
        <v>0.44565310722863999</v>
      </c>
      <c r="AP2352" s="7">
        <v>0.384198819804485</v>
      </c>
      <c r="AQ2352" s="7">
        <v>0.43342039971023899</v>
      </c>
    </row>
    <row r="2353" spans="2:43" x14ac:dyDescent="0.35">
      <c r="B2353" s="7">
        <v>0</v>
      </c>
      <c r="C2353" s="7">
        <v>0</v>
      </c>
      <c r="D2353" s="7">
        <v>0.22860524573317501</v>
      </c>
      <c r="E2353" s="7">
        <v>0.31151725603095298</v>
      </c>
      <c r="F2353" s="7">
        <v>0.17751709865898299</v>
      </c>
      <c r="G2353" s="7">
        <v>0.245551577382289</v>
      </c>
      <c r="H2353" s="7">
        <v>8.7922102655380793E-2</v>
      </c>
      <c r="I2353" s="7">
        <v>0.13433703266597599</v>
      </c>
      <c r="J2353" s="7">
        <v>8.1037204014022604E-2</v>
      </c>
      <c r="K2353" s="7">
        <v>0.117412877023633</v>
      </c>
      <c r="L2353" s="7">
        <v>0.16409746388489499</v>
      </c>
      <c r="M2353" s="7">
        <v>0.1910190473618</v>
      </c>
      <c r="N2353" s="7">
        <v>0.20199529270629499</v>
      </c>
      <c r="O2353" s="7">
        <v>0.23002342152779501</v>
      </c>
      <c r="P2353" s="7">
        <v>0</v>
      </c>
      <c r="Q2353" s="7">
        <v>0</v>
      </c>
      <c r="R2353" s="7">
        <v>0.27835459461747802</v>
      </c>
      <c r="S2353" s="7">
        <v>0.35008543800442599</v>
      </c>
      <c r="T2353" s="7">
        <v>0.21835385310883301</v>
      </c>
      <c r="U2353" s="7">
        <v>0.27864410442147097</v>
      </c>
      <c r="V2353" s="7">
        <v>0.11574422167184099</v>
      </c>
      <c r="W2353" s="7">
        <v>0.16222834341766601</v>
      </c>
      <c r="X2353" s="7">
        <v>0.102356120537739</v>
      </c>
      <c r="Y2353" s="7">
        <v>0.13849403672617</v>
      </c>
      <c r="Z2353" s="7">
        <v>0.19890797186331099</v>
      </c>
      <c r="AA2353" s="7">
        <v>0.206508562939929</v>
      </c>
      <c r="AB2353" s="7">
        <v>0.237144887117093</v>
      </c>
      <c r="AC2353" s="7">
        <v>0.24400606924655699</v>
      </c>
      <c r="AD2353" s="7">
        <v>0.43099999999999999</v>
      </c>
      <c r="AE2353" s="7">
        <v>0.71199999999999997</v>
      </c>
      <c r="AF2353" s="7">
        <v>0.31243343624473802</v>
      </c>
      <c r="AG2353" s="7">
        <v>0.43023412701622898</v>
      </c>
      <c r="AH2353" s="7">
        <v>0.24630296511105501</v>
      </c>
      <c r="AI2353" s="7">
        <v>0.34778383420443598</v>
      </c>
      <c r="AJ2353" s="7">
        <v>0.13485069365774799</v>
      </c>
      <c r="AK2353" s="7">
        <v>0.22180000491856</v>
      </c>
      <c r="AL2353" s="7">
        <v>0.117828847931521</v>
      </c>
      <c r="AM2353" s="7">
        <v>0.18320540646029099</v>
      </c>
      <c r="AN2353" s="7">
        <v>0.29046998590300499</v>
      </c>
      <c r="AO2353" s="7">
        <v>0.34242923737834402</v>
      </c>
      <c r="AP2353" s="7">
        <v>0.31963450163831297</v>
      </c>
      <c r="AQ2353" s="7">
        <v>0.35842495075265002</v>
      </c>
    </row>
    <row r="2354" spans="2:43" x14ac:dyDescent="0.35">
      <c r="B2354" s="7">
        <v>0</v>
      </c>
      <c r="C2354" s="7">
        <v>0</v>
      </c>
      <c r="D2354" s="7">
        <v>0.25309643470577398</v>
      </c>
      <c r="E2354" s="7">
        <v>0.36223760965899598</v>
      </c>
      <c r="F2354" s="7">
        <v>0.197633435419166</v>
      </c>
      <c r="G2354" s="7">
        <v>0.28912404225155802</v>
      </c>
      <c r="H2354" s="7">
        <v>0.101593728393992</v>
      </c>
      <c r="I2354" s="7">
        <v>0.17124392307362199</v>
      </c>
      <c r="J2354" s="7">
        <v>9.1080413588229603E-2</v>
      </c>
      <c r="K2354" s="7">
        <v>0.145265934829518</v>
      </c>
      <c r="L2354" s="7">
        <v>0.159822473714093</v>
      </c>
      <c r="M2354" s="7">
        <v>0.18942220652331601</v>
      </c>
      <c r="N2354" s="7">
        <v>0.19731843854541001</v>
      </c>
      <c r="O2354" s="7">
        <v>0.228581926292206</v>
      </c>
      <c r="P2354" s="7">
        <v>7.0000000000000001E-3</v>
      </c>
      <c r="Q2354" s="7">
        <v>2.1999999999999999E-2</v>
      </c>
      <c r="R2354" s="7">
        <v>0.27920029733728302</v>
      </c>
      <c r="S2354" s="7">
        <v>0.34564630247960398</v>
      </c>
      <c r="T2354" s="7">
        <v>0.21904744006507201</v>
      </c>
      <c r="U2354" s="7">
        <v>0.27481582864970999</v>
      </c>
      <c r="V2354" s="7">
        <v>0.116218369106226</v>
      </c>
      <c r="W2354" s="7">
        <v>0.15893499132676001</v>
      </c>
      <c r="X2354" s="7">
        <v>0.102740092733239</v>
      </c>
      <c r="Y2354" s="7">
        <v>0.13602029176143801</v>
      </c>
      <c r="Z2354" s="7">
        <v>0.23528950734342599</v>
      </c>
      <c r="AA2354" s="7">
        <v>0.242654351198066</v>
      </c>
      <c r="AB2354" s="7">
        <v>0.269987114591554</v>
      </c>
      <c r="AC2354" s="7">
        <v>0.27661770680417103</v>
      </c>
      <c r="AD2354" s="7">
        <v>0.20899999999999999</v>
      </c>
      <c r="AE2354" s="7">
        <v>0.55700000000000005</v>
      </c>
      <c r="AF2354" s="7">
        <v>0.238570397054751</v>
      </c>
      <c r="AG2354" s="7">
        <v>0.30123185198352498</v>
      </c>
      <c r="AH2354" s="7">
        <v>0.18570217861060501</v>
      </c>
      <c r="AI2354" s="7">
        <v>0.23711619941804099</v>
      </c>
      <c r="AJ2354" s="7">
        <v>9.3484912180456903E-2</v>
      </c>
      <c r="AK2354" s="7">
        <v>0.12857046975150399</v>
      </c>
      <c r="AL2354" s="7">
        <v>8.5123657443182205E-2</v>
      </c>
      <c r="AM2354" s="7">
        <v>0.112743021906449</v>
      </c>
      <c r="AN2354" s="7">
        <v>0.23046610112339</v>
      </c>
      <c r="AO2354" s="7">
        <v>0.25893761258686598</v>
      </c>
      <c r="AP2354" s="7">
        <v>0.26563294420842898</v>
      </c>
      <c r="AQ2354" s="7">
        <v>0.29126675870351498</v>
      </c>
    </row>
    <row r="2355" spans="2:43" x14ac:dyDescent="0.35">
      <c r="B2355" s="7">
        <v>0</v>
      </c>
      <c r="C2355" s="7">
        <v>0</v>
      </c>
      <c r="D2355" s="7">
        <v>0.23737874029839701</v>
      </c>
      <c r="E2355" s="7">
        <v>0.36089803287553102</v>
      </c>
      <c r="F2355" s="7">
        <v>0.18472338706887201</v>
      </c>
      <c r="G2355" s="7">
        <v>0.28796880170621397</v>
      </c>
      <c r="H2355" s="7">
        <v>9.2819698041609305E-2</v>
      </c>
      <c r="I2355" s="7">
        <v>0.17025010389957701</v>
      </c>
      <c r="J2355" s="7">
        <v>8.4634989516199396E-2</v>
      </c>
      <c r="K2355" s="7">
        <v>0.14451944459410199</v>
      </c>
      <c r="L2355" s="7">
        <v>0.12701294720680401</v>
      </c>
      <c r="M2355" s="7">
        <v>0.164101277010503</v>
      </c>
      <c r="N2355" s="7">
        <v>0.16173378475550401</v>
      </c>
      <c r="O2355" s="7">
        <v>0.201999464279013</v>
      </c>
      <c r="P2355" s="7">
        <v>9.2999999999999999E-2</v>
      </c>
      <c r="Q2355" s="7">
        <v>0.114</v>
      </c>
      <c r="R2355" s="7">
        <v>0.23839240369171499</v>
      </c>
      <c r="S2355" s="7">
        <v>0.32132728866758198</v>
      </c>
      <c r="T2355" s="7">
        <v>0.18555598013751601</v>
      </c>
      <c r="U2355" s="7">
        <v>0.25384330126254201</v>
      </c>
      <c r="V2355" s="7">
        <v>9.3385551604451E-2</v>
      </c>
      <c r="W2355" s="7">
        <v>0.14089294810939401</v>
      </c>
      <c r="X2355" s="7">
        <v>8.50506669219874E-2</v>
      </c>
      <c r="Y2355" s="7">
        <v>0.122468320295745</v>
      </c>
      <c r="Z2355" s="7">
        <v>0.17293823860121901</v>
      </c>
      <c r="AA2355" s="7">
        <v>0.176995868055528</v>
      </c>
      <c r="AB2355" s="7">
        <v>0.211667131088495</v>
      </c>
      <c r="AC2355" s="7">
        <v>0.21610619186723801</v>
      </c>
      <c r="AD2355" s="7">
        <v>8.9999999999999993E-3</v>
      </c>
      <c r="AE2355" s="7">
        <v>7.0999999999999994E-2</v>
      </c>
      <c r="AF2355" s="7">
        <v>0.26927065594312299</v>
      </c>
      <c r="AG2355" s="7">
        <v>0.35039926095446899</v>
      </c>
      <c r="AH2355" s="7">
        <v>0.21090383405572799</v>
      </c>
      <c r="AI2355" s="7">
        <v>0.27891474288014201</v>
      </c>
      <c r="AJ2355" s="7">
        <v>0.11065126629203099</v>
      </c>
      <c r="AK2355" s="7">
        <v>0.16246116565589599</v>
      </c>
      <c r="AL2355" s="7">
        <v>9.8231763603679703E-2</v>
      </c>
      <c r="AM2355" s="7">
        <v>0.138668917159115</v>
      </c>
      <c r="AN2355" s="7">
        <v>0.18728922552493801</v>
      </c>
      <c r="AO2355" s="7">
        <v>0.22178450788345699</v>
      </c>
      <c r="AP2355" s="7">
        <v>0.226656448265428</v>
      </c>
      <c r="AQ2355" s="7">
        <v>0.25779592314090199</v>
      </c>
    </row>
    <row r="2356" spans="2:43" x14ac:dyDescent="0.35">
      <c r="B2356" s="7">
        <v>0</v>
      </c>
      <c r="C2356" s="7">
        <v>0</v>
      </c>
      <c r="D2356" s="7">
        <v>0.267381327417413</v>
      </c>
      <c r="E2356" s="7">
        <v>0.40971742766604402</v>
      </c>
      <c r="F2356" s="7">
        <v>0.20935433729901201</v>
      </c>
      <c r="G2356" s="7">
        <v>0.330080552949711</v>
      </c>
      <c r="H2356" s="7">
        <v>0.109592004861039</v>
      </c>
      <c r="I2356" s="7">
        <v>0.20652502562789499</v>
      </c>
      <c r="J2356" s="7">
        <v>9.7373956711199305E-2</v>
      </c>
      <c r="K2356" s="7">
        <v>0.17174891202621401</v>
      </c>
      <c r="L2356" s="7">
        <v>0.15058785895525001</v>
      </c>
      <c r="M2356" s="7">
        <v>0.20252467212174799</v>
      </c>
      <c r="N2356" s="7">
        <v>0.187215737782717</v>
      </c>
      <c r="O2356" s="7">
        <v>0.240409743617157</v>
      </c>
      <c r="P2356" s="7">
        <v>0.26300000000000001</v>
      </c>
      <c r="Q2356" s="7">
        <v>0.31</v>
      </c>
      <c r="R2356" s="7">
        <v>0.232236108763028</v>
      </c>
      <c r="S2356" s="7">
        <v>0.27653722546191301</v>
      </c>
      <c r="T2356" s="7">
        <v>0.180499381941363</v>
      </c>
      <c r="U2356" s="7">
        <v>0.21686337245711801</v>
      </c>
      <c r="V2356" s="7">
        <v>8.9948945880829703E-2</v>
      </c>
      <c r="W2356" s="7">
        <v>0.114725304619476</v>
      </c>
      <c r="X2356" s="7">
        <v>8.2526127985204506E-2</v>
      </c>
      <c r="Y2356" s="7">
        <v>0.101530985170009</v>
      </c>
      <c r="Z2356" s="7">
        <v>0.15744811682294099</v>
      </c>
      <c r="AA2356" s="7">
        <v>0.16118146380496001</v>
      </c>
      <c r="AB2356" s="7">
        <v>0.19472088382314301</v>
      </c>
      <c r="AC2356" s="7">
        <v>0.19880517844588599</v>
      </c>
      <c r="AD2356" s="7">
        <v>0</v>
      </c>
      <c r="AE2356" s="7">
        <v>0</v>
      </c>
      <c r="AF2356" s="7">
        <v>0.16129222956346101</v>
      </c>
      <c r="AG2356" s="7">
        <v>0.19444737857536501</v>
      </c>
      <c r="AH2356" s="7">
        <v>0.123593700570042</v>
      </c>
      <c r="AI2356" s="7">
        <v>0.14966229649773799</v>
      </c>
      <c r="AJ2356" s="7">
        <v>5.2181339735080601E-2</v>
      </c>
      <c r="AK2356" s="7">
        <v>6.9125023636535707E-2</v>
      </c>
      <c r="AL2356" s="7">
        <v>4.9190830891770398E-2</v>
      </c>
      <c r="AM2356" s="7">
        <v>6.6403955017169003E-2</v>
      </c>
      <c r="AN2356" s="7">
        <v>8.7460866603641704E-2</v>
      </c>
      <c r="AO2356" s="7">
        <v>0.103155187435294</v>
      </c>
      <c r="AP2356" s="7">
        <v>0.117016600341097</v>
      </c>
      <c r="AQ2356" s="7">
        <v>0.135335350174277</v>
      </c>
    </row>
    <row r="2357" spans="2:43" x14ac:dyDescent="0.35">
      <c r="B2357" s="7">
        <v>0</v>
      </c>
      <c r="C2357" s="7">
        <v>0</v>
      </c>
      <c r="D2357" s="7">
        <v>0.27308914022556702</v>
      </c>
      <c r="E2357" s="7">
        <v>0.41217160405682102</v>
      </c>
      <c r="F2357" s="7">
        <v>0.21403549111309</v>
      </c>
      <c r="G2357" s="7">
        <v>0.33219819254431998</v>
      </c>
      <c r="H2357" s="7">
        <v>0.112792118489096</v>
      </c>
      <c r="I2357" s="7">
        <v>0.20835219543259501</v>
      </c>
      <c r="J2357" s="7">
        <v>9.9965460042247406E-2</v>
      </c>
      <c r="K2357" s="7">
        <v>0.17311932047648701</v>
      </c>
      <c r="L2357" s="7">
        <v>0.141910682965907</v>
      </c>
      <c r="M2357" s="7">
        <v>0.19743780611411599</v>
      </c>
      <c r="N2357" s="7">
        <v>0.177801026351914</v>
      </c>
      <c r="O2357" s="7">
        <v>0.23581774362732399</v>
      </c>
      <c r="P2357" s="7">
        <v>0.46800000000000003</v>
      </c>
      <c r="Q2357" s="7">
        <v>0.53100000000000003</v>
      </c>
      <c r="R2357" s="7">
        <v>0.25955107267974498</v>
      </c>
      <c r="S2357" s="7">
        <v>0.27696599267637001</v>
      </c>
      <c r="T2357" s="7">
        <v>0.20293250321607301</v>
      </c>
      <c r="U2357" s="7">
        <v>0.21721501771052301</v>
      </c>
      <c r="V2357" s="7">
        <v>0.10520193361319199</v>
      </c>
      <c r="W2357" s="7">
        <v>0.114965695089937</v>
      </c>
      <c r="X2357" s="7">
        <v>9.3818806618219397E-2</v>
      </c>
      <c r="Y2357" s="7">
        <v>0.101725657227741</v>
      </c>
      <c r="Z2357" s="7">
        <v>0.15167508920022199</v>
      </c>
      <c r="AA2357" s="7">
        <v>0.15552249215620101</v>
      </c>
      <c r="AB2357" s="7">
        <v>0.188405171463703</v>
      </c>
      <c r="AC2357" s="7">
        <v>0.19261424371986099</v>
      </c>
      <c r="AD2357" s="7">
        <v>0</v>
      </c>
      <c r="AE2357" s="7">
        <v>0</v>
      </c>
      <c r="AF2357" s="7">
        <v>6.6027518352942197E-2</v>
      </c>
      <c r="AG2357" s="7">
        <v>5.5688453999714602E-2</v>
      </c>
      <c r="AH2357" s="7">
        <v>5.3027561319367499E-2</v>
      </c>
      <c r="AI2357" s="7">
        <v>4.3888823123707003E-2</v>
      </c>
      <c r="AJ2357" s="7">
        <v>0</v>
      </c>
      <c r="AK2357" s="7">
        <v>0</v>
      </c>
      <c r="AL2357" s="7">
        <v>1.08289674393722E-2</v>
      </c>
      <c r="AM2357" s="7">
        <v>5.8076827164818103E-3</v>
      </c>
      <c r="AN2357" s="7">
        <v>1.83871630513106E-2</v>
      </c>
      <c r="AO2357" s="7">
        <v>1.9047654174646898E-2</v>
      </c>
      <c r="AP2357" s="7">
        <v>3.8093040053212401E-2</v>
      </c>
      <c r="AQ2357" s="7">
        <v>3.8905310984698599E-2</v>
      </c>
    </row>
    <row r="2358" spans="2:43" x14ac:dyDescent="0.35">
      <c r="B2358" s="7">
        <v>0</v>
      </c>
      <c r="C2358" s="7">
        <v>0</v>
      </c>
      <c r="D2358" s="7">
        <v>0.270853839350845</v>
      </c>
      <c r="E2358" s="7">
        <v>0.39829742170412202</v>
      </c>
      <c r="F2358" s="7">
        <v>0.21220225173278501</v>
      </c>
      <c r="G2358" s="7">
        <v>0.32022655187362198</v>
      </c>
      <c r="H2358" s="7">
        <v>0.11153888594058101</v>
      </c>
      <c r="I2358" s="7">
        <v>0.19802266608213001</v>
      </c>
      <c r="J2358" s="7">
        <v>9.8950572228396594E-2</v>
      </c>
      <c r="K2358" s="7">
        <v>0.16537199766456301</v>
      </c>
      <c r="L2358" s="7">
        <v>0.13143609163851699</v>
      </c>
      <c r="M2358" s="7">
        <v>0.18152141232932301</v>
      </c>
      <c r="N2358" s="7">
        <v>0.166504155995088</v>
      </c>
      <c r="O2358" s="7">
        <v>0.22105715309089699</v>
      </c>
      <c r="P2358" s="7">
        <v>0.52400000000000002</v>
      </c>
      <c r="Q2358" s="7">
        <v>0.54100000000000004</v>
      </c>
      <c r="R2358" s="7">
        <v>0.18422675723363</v>
      </c>
      <c r="S2358" s="7">
        <v>0.189946905627628</v>
      </c>
      <c r="T2358" s="7">
        <v>0.141626221986596</v>
      </c>
      <c r="U2358" s="7">
        <v>0.14612375077393699</v>
      </c>
      <c r="V2358" s="7">
        <v>6.39018537081288E-2</v>
      </c>
      <c r="W2358" s="7">
        <v>6.68250915503876E-2</v>
      </c>
      <c r="X2358" s="7">
        <v>6.1097725697227802E-2</v>
      </c>
      <c r="Y2358" s="7">
        <v>6.4067449171739801E-2</v>
      </c>
      <c r="Z2358" s="7">
        <v>0.12946924083118899</v>
      </c>
      <c r="AA2358" s="7">
        <v>0.132599387403565</v>
      </c>
      <c r="AB2358" s="7">
        <v>0.16438290296600699</v>
      </c>
      <c r="AC2358" s="7">
        <v>0.16775877309981799</v>
      </c>
      <c r="AD2358" s="7">
        <v>0</v>
      </c>
      <c r="AE2358" s="7">
        <v>0</v>
      </c>
      <c r="AF2358" s="7">
        <v>1.42176720209085E-2</v>
      </c>
      <c r="AG2358" s="7">
        <v>1.9569542277469701E-3</v>
      </c>
      <c r="AH2358" s="7">
        <v>8.1952979450940593E-3</v>
      </c>
      <c r="AI2358" s="7">
        <v>1.07207057693964E-3</v>
      </c>
      <c r="AJ2358" s="7">
        <v>0</v>
      </c>
      <c r="AK2358" s="7">
        <v>0</v>
      </c>
      <c r="AL2358" s="7">
        <v>0</v>
      </c>
      <c r="AM2358" s="7">
        <v>0</v>
      </c>
      <c r="AN2358" s="7">
        <v>0</v>
      </c>
      <c r="AO2358" s="7">
        <v>0</v>
      </c>
      <c r="AP2358" s="7">
        <v>7.9729044767996408E-3</v>
      </c>
      <c r="AQ2358" s="7">
        <v>3.7233122960830599E-3</v>
      </c>
    </row>
    <row r="2359" spans="2:43" x14ac:dyDescent="0.35">
      <c r="B2359" s="7">
        <v>0</v>
      </c>
      <c r="C2359" s="7">
        <v>0</v>
      </c>
      <c r="D2359" s="7">
        <v>0.284163088318794</v>
      </c>
      <c r="E2359" s="7">
        <v>0.41574663904696002</v>
      </c>
      <c r="F2359" s="7">
        <v>0.22311757843723201</v>
      </c>
      <c r="G2359" s="7">
        <v>0.33528298941372198</v>
      </c>
      <c r="H2359" s="7">
        <v>0.119000782543199</v>
      </c>
      <c r="I2359" s="7">
        <v>0.21101386066956601</v>
      </c>
      <c r="J2359" s="7">
        <v>0.104993335751565</v>
      </c>
      <c r="K2359" s="7">
        <v>0.175115614703306</v>
      </c>
      <c r="L2359" s="7">
        <v>0.14327207077907</v>
      </c>
      <c r="M2359" s="7">
        <v>0.204661383869192</v>
      </c>
      <c r="N2359" s="7">
        <v>0.17926928617704499</v>
      </c>
      <c r="O2359" s="7">
        <v>0.24233858945422301</v>
      </c>
      <c r="P2359" s="7">
        <v>0.61</v>
      </c>
      <c r="Q2359" s="7">
        <v>0.61499999999999999</v>
      </c>
      <c r="R2359" s="7">
        <v>0.14628962120369701</v>
      </c>
      <c r="S2359" s="7">
        <v>0.15068653034804</v>
      </c>
      <c r="T2359" s="7">
        <v>0.112028390814826</v>
      </c>
      <c r="U2359" s="7">
        <v>0.115397402032359</v>
      </c>
      <c r="V2359" s="7">
        <v>4.51177846389689E-2</v>
      </c>
      <c r="W2359" s="7">
        <v>4.7134296753589003E-2</v>
      </c>
      <c r="X2359" s="7">
        <v>4.1928111399391503E-2</v>
      </c>
      <c r="Y2359" s="7">
        <v>4.4009861491594998E-2</v>
      </c>
      <c r="Z2359" s="7">
        <v>0.12076004262816201</v>
      </c>
      <c r="AA2359" s="7">
        <v>0.124578037603075</v>
      </c>
      <c r="AB2359" s="7">
        <v>0.15499001307308899</v>
      </c>
      <c r="AC2359" s="7">
        <v>0.159107729259478</v>
      </c>
      <c r="AD2359" s="7">
        <v>0</v>
      </c>
      <c r="AE2359" s="7">
        <v>0</v>
      </c>
      <c r="AF2359" s="7">
        <v>1.46113056147154E-2</v>
      </c>
      <c r="AG2359" s="7">
        <v>0</v>
      </c>
      <c r="AH2359" s="7">
        <v>8.4349010021939202E-3</v>
      </c>
      <c r="AI2359" s="7">
        <v>0</v>
      </c>
      <c r="AJ2359" s="7">
        <v>0</v>
      </c>
      <c r="AK2359" s="7">
        <v>0</v>
      </c>
      <c r="AL2359" s="7">
        <v>0</v>
      </c>
      <c r="AM2359" s="7">
        <v>0</v>
      </c>
      <c r="AN2359" s="7">
        <v>0</v>
      </c>
      <c r="AO2359" s="7">
        <v>0</v>
      </c>
      <c r="AP2359" s="7">
        <v>5.7168906305866997E-3</v>
      </c>
      <c r="AQ2359" s="7">
        <v>0</v>
      </c>
    </row>
    <row r="2360" spans="2:43" x14ac:dyDescent="0.35">
      <c r="B2360" s="7">
        <v>0</v>
      </c>
      <c r="C2360" s="7">
        <v>0</v>
      </c>
      <c r="D2360" s="7">
        <v>0.30094797259682898</v>
      </c>
      <c r="E2360" s="7">
        <v>0.44302834517745499</v>
      </c>
      <c r="F2360" s="7">
        <v>0.236883381153246</v>
      </c>
      <c r="G2360" s="7">
        <v>0.35882360423159798</v>
      </c>
      <c r="H2360" s="7">
        <v>0.12841131136200801</v>
      </c>
      <c r="I2360" s="7">
        <v>0.23132548531466501</v>
      </c>
      <c r="J2360" s="7">
        <v>0.112614132890469</v>
      </c>
      <c r="K2360" s="7">
        <v>0.190349678872273</v>
      </c>
      <c r="L2360" s="7">
        <v>0.14676924921328999</v>
      </c>
      <c r="M2360" s="7">
        <v>0.219503896035491</v>
      </c>
      <c r="N2360" s="7">
        <v>0.183041001001161</v>
      </c>
      <c r="O2360" s="7">
        <v>0.25573717624901299</v>
      </c>
      <c r="P2360" s="7">
        <v>0.66100000000000003</v>
      </c>
      <c r="Q2360" s="7">
        <v>0.66400000000000003</v>
      </c>
      <c r="R2360" s="7">
        <v>0.12313659027373799</v>
      </c>
      <c r="S2360" s="7">
        <v>0.12793992001281701</v>
      </c>
      <c r="T2360" s="7">
        <v>9.4288014936631498E-2</v>
      </c>
      <c r="U2360" s="7">
        <v>9.7968434804594495E-2</v>
      </c>
      <c r="V2360" s="7">
        <v>3.44993329430755E-2</v>
      </c>
      <c r="W2360" s="7">
        <v>3.6702237822706901E-2</v>
      </c>
      <c r="X2360" s="7">
        <v>3.0966132725065199E-2</v>
      </c>
      <c r="Y2360" s="7">
        <v>3.3240305740461502E-2</v>
      </c>
      <c r="Z2360" s="7">
        <v>0.10618073718354699</v>
      </c>
      <c r="AA2360" s="7">
        <v>0.10867833890669699</v>
      </c>
      <c r="AB2360" s="7">
        <v>0.13886683710771</v>
      </c>
      <c r="AC2360" s="7">
        <v>0.141782091717328</v>
      </c>
      <c r="AD2360" s="7">
        <v>0</v>
      </c>
      <c r="AE2360" s="7">
        <v>0</v>
      </c>
      <c r="AF2360" s="7">
        <v>7.39597906324806E-3</v>
      </c>
      <c r="AG2360" s="7">
        <v>0</v>
      </c>
      <c r="AH2360" s="7">
        <v>4.0517102694315396E-3</v>
      </c>
      <c r="AI2360" s="7">
        <v>0</v>
      </c>
      <c r="AJ2360" s="7">
        <v>0</v>
      </c>
      <c r="AK2360" s="7">
        <v>0</v>
      </c>
      <c r="AL2360" s="7">
        <v>0</v>
      </c>
      <c r="AM2360" s="7">
        <v>0</v>
      </c>
      <c r="AN2360" s="7">
        <v>0</v>
      </c>
      <c r="AO2360" s="7">
        <v>0</v>
      </c>
      <c r="AP2360" s="7">
        <v>0</v>
      </c>
      <c r="AQ2360" s="7">
        <v>0</v>
      </c>
    </row>
    <row r="2361" spans="2:43" x14ac:dyDescent="0.35">
      <c r="B2361" s="7">
        <v>0</v>
      </c>
      <c r="C2361" s="7">
        <v>0</v>
      </c>
      <c r="D2361" s="7">
        <v>0.34759322817511801</v>
      </c>
      <c r="E2361" s="7">
        <v>0.51232989756377201</v>
      </c>
      <c r="F2361" s="7">
        <v>0.27649484214859499</v>
      </c>
      <c r="G2361" s="7">
        <v>0.42871617847684701</v>
      </c>
      <c r="H2361" s="7">
        <v>0.160379396836415</v>
      </c>
      <c r="I2361" s="7">
        <v>0.30260308842735101</v>
      </c>
      <c r="J2361" s="7">
        <v>0.13710523219838899</v>
      </c>
      <c r="K2361" s="7">
        <v>0.24387607272303299</v>
      </c>
      <c r="L2361" s="7">
        <v>0.15496099304467101</v>
      </c>
      <c r="M2361" s="7">
        <v>0.23832656775215699</v>
      </c>
      <c r="N2361" s="7">
        <v>0.19199996173296299</v>
      </c>
      <c r="O2361" s="7">
        <v>0.27272426538635802</v>
      </c>
      <c r="P2361" s="7">
        <v>0.68700000000000006</v>
      </c>
      <c r="Q2361" s="7">
        <v>0.72099999999999997</v>
      </c>
      <c r="R2361" s="7">
        <v>0.140161105421232</v>
      </c>
      <c r="S2361" s="7">
        <v>0.14821262004851599</v>
      </c>
      <c r="T2361" s="7">
        <v>0.107332583432834</v>
      </c>
      <c r="U2361" s="7">
        <v>0.113501836016174</v>
      </c>
      <c r="V2361" s="7">
        <v>4.2307122440983197E-2</v>
      </c>
      <c r="W2361" s="7">
        <v>4.5999711087680299E-2</v>
      </c>
      <c r="X2361" s="7">
        <v>3.9026518967891298E-2</v>
      </c>
      <c r="Y2361" s="7">
        <v>4.2838569835326898E-2</v>
      </c>
      <c r="Z2361" s="7">
        <v>0.10212991945421</v>
      </c>
      <c r="AA2361" s="7">
        <v>0.104404680026443</v>
      </c>
      <c r="AB2361" s="7">
        <v>0.13413863526963701</v>
      </c>
      <c r="AC2361" s="7">
        <v>0.13679378488076699</v>
      </c>
      <c r="AD2361" s="7">
        <v>0</v>
      </c>
      <c r="AE2361" s="7">
        <v>0</v>
      </c>
      <c r="AF2361" s="7">
        <v>5.0580266109844499E-3</v>
      </c>
      <c r="AG2361" s="7">
        <v>0</v>
      </c>
      <c r="AH2361" s="7">
        <v>2.7709189260175602E-3</v>
      </c>
      <c r="AI2361" s="7">
        <v>0</v>
      </c>
      <c r="AJ2361" s="7">
        <v>0</v>
      </c>
      <c r="AK2361" s="7">
        <v>0</v>
      </c>
      <c r="AL2361" s="7">
        <v>0</v>
      </c>
      <c r="AM2361" s="7">
        <v>0</v>
      </c>
      <c r="AN2361" s="7">
        <v>0</v>
      </c>
      <c r="AO2361" s="7">
        <v>0</v>
      </c>
      <c r="AP2361" s="7">
        <v>0</v>
      </c>
      <c r="AQ2361" s="7">
        <v>0</v>
      </c>
    </row>
    <row r="2362" spans="2:43" x14ac:dyDescent="0.35">
      <c r="B2362" s="7">
        <v>3.2000000000000001E-2</v>
      </c>
      <c r="C2362" s="7">
        <v>0.16500000000000001</v>
      </c>
      <c r="D2362" s="7">
        <v>0.43429160637449199</v>
      </c>
      <c r="E2362" s="7">
        <v>0.62919374154748298</v>
      </c>
      <c r="F2362" s="7">
        <v>0.351284918713135</v>
      </c>
      <c r="G2362" s="7">
        <v>0.55269990584599205</v>
      </c>
      <c r="H2362" s="7">
        <v>0.22482085696264001</v>
      </c>
      <c r="I2362" s="7">
        <v>0.43096250819698301</v>
      </c>
      <c r="J2362" s="7">
        <v>0.18547109690547001</v>
      </c>
      <c r="K2362" s="7">
        <v>0.33860000896799702</v>
      </c>
      <c r="L2362" s="7">
        <v>0.20790287712485001</v>
      </c>
      <c r="M2362" s="7">
        <v>0.31948017716738902</v>
      </c>
      <c r="N2362" s="7">
        <v>0.245264740246221</v>
      </c>
      <c r="O2362" s="7">
        <v>0.34134522762353797</v>
      </c>
      <c r="P2362" s="7">
        <v>0.623</v>
      </c>
      <c r="Q2362" s="7">
        <v>0.73</v>
      </c>
      <c r="R2362" s="7">
        <v>0.172293536751978</v>
      </c>
      <c r="S2362" s="7">
        <v>0.18367859305187001</v>
      </c>
      <c r="T2362" s="7">
        <v>0.13224359780533801</v>
      </c>
      <c r="U2362" s="7">
        <v>0.14119522194641601</v>
      </c>
      <c r="V2362" s="7">
        <v>5.7803473161116697E-2</v>
      </c>
      <c r="W2362" s="7">
        <v>6.3621718619051207E-2</v>
      </c>
      <c r="X2362" s="7">
        <v>5.49023680683818E-2</v>
      </c>
      <c r="Y2362" s="7">
        <v>6.0813135870823001E-2</v>
      </c>
      <c r="Z2362" s="7">
        <v>0.110582208338958</v>
      </c>
      <c r="AA2362" s="7">
        <v>0.11403653816843901</v>
      </c>
      <c r="AB2362" s="7">
        <v>0.14400432918900599</v>
      </c>
      <c r="AC2362" s="7">
        <v>0.14773869835817199</v>
      </c>
      <c r="AD2362" s="7">
        <v>0</v>
      </c>
      <c r="AE2362" s="7">
        <v>0</v>
      </c>
      <c r="AF2362" s="7">
        <v>2.44340458551154E-3</v>
      </c>
      <c r="AG2362" s="7">
        <v>0</v>
      </c>
      <c r="AH2362" s="7">
        <v>1.3385607729324001E-3</v>
      </c>
      <c r="AI2362" s="7">
        <v>0</v>
      </c>
      <c r="AJ2362" s="7">
        <v>0</v>
      </c>
      <c r="AK2362" s="7">
        <v>0</v>
      </c>
      <c r="AL2362" s="7">
        <v>0</v>
      </c>
      <c r="AM2362" s="7">
        <v>0</v>
      </c>
      <c r="AN2362" s="7">
        <v>0</v>
      </c>
      <c r="AO2362" s="7">
        <v>0</v>
      </c>
      <c r="AP2362" s="7">
        <v>0</v>
      </c>
      <c r="AQ2362" s="7">
        <v>0</v>
      </c>
    </row>
    <row r="2363" spans="2:43" x14ac:dyDescent="0.35">
      <c r="B2363" s="7">
        <v>0.19700000000000001</v>
      </c>
      <c r="C2363" s="7">
        <v>0.53100000000000003</v>
      </c>
      <c r="D2363" s="7">
        <v>0.49857391283464803</v>
      </c>
      <c r="E2363" s="7">
        <v>0.678660638759083</v>
      </c>
      <c r="F2363" s="7">
        <v>0.41398349560129399</v>
      </c>
      <c r="G2363" s="7">
        <v>0.62056305101615405</v>
      </c>
      <c r="H2363" s="7">
        <v>0.286779251969699</v>
      </c>
      <c r="I2363" s="7">
        <v>0.49551308907937403</v>
      </c>
      <c r="J2363" s="7">
        <v>0.23198892892398101</v>
      </c>
      <c r="K2363" s="7">
        <v>0.39902302740115603</v>
      </c>
      <c r="L2363" s="7">
        <v>0.33429066494117998</v>
      </c>
      <c r="M2363" s="7">
        <v>0.44744672522135098</v>
      </c>
      <c r="N2363" s="7">
        <v>0.35236785897567902</v>
      </c>
      <c r="O2363" s="7">
        <v>0.43473417418993399</v>
      </c>
      <c r="P2363" s="7">
        <v>0.47</v>
      </c>
      <c r="Q2363" s="7">
        <v>0.66500000000000004</v>
      </c>
      <c r="R2363" s="7">
        <v>0.210158361015895</v>
      </c>
      <c r="S2363" s="7">
        <v>0.23017740331511799</v>
      </c>
      <c r="T2363" s="7">
        <v>0.16236537427499001</v>
      </c>
      <c r="U2363" s="7">
        <v>0.178808422301694</v>
      </c>
      <c r="V2363" s="7">
        <v>7.7624566501455397E-2</v>
      </c>
      <c r="W2363" s="7">
        <v>8.8799722361246794E-2</v>
      </c>
      <c r="X2363" s="7">
        <v>7.3472608868635603E-2</v>
      </c>
      <c r="Y2363" s="7">
        <v>8.1681905587996595E-2</v>
      </c>
      <c r="Z2363" s="7">
        <v>0.121938240966957</v>
      </c>
      <c r="AA2363" s="7">
        <v>0.12567799948423999</v>
      </c>
      <c r="AB2363" s="7">
        <v>0.15626070263719499</v>
      </c>
      <c r="AC2363" s="7">
        <v>0.16029404062768099</v>
      </c>
      <c r="AD2363" s="7">
        <v>0</v>
      </c>
      <c r="AE2363" s="7">
        <v>0</v>
      </c>
      <c r="AF2363" s="7">
        <v>1.12163145422173E-2</v>
      </c>
      <c r="AG2363" s="7">
        <v>0</v>
      </c>
      <c r="AH2363" s="7">
        <v>6.3683846971950998E-3</v>
      </c>
      <c r="AI2363" s="7">
        <v>0</v>
      </c>
      <c r="AJ2363" s="7">
        <v>0</v>
      </c>
      <c r="AK2363" s="7">
        <v>0</v>
      </c>
      <c r="AL2363" s="7">
        <v>0</v>
      </c>
      <c r="AM2363" s="7">
        <v>0</v>
      </c>
      <c r="AN2363" s="7">
        <v>0</v>
      </c>
      <c r="AO2363" s="7">
        <v>0</v>
      </c>
      <c r="AP2363" s="7">
        <v>7.1088984121838797E-3</v>
      </c>
      <c r="AQ2363" s="7">
        <v>0</v>
      </c>
    </row>
    <row r="2364" spans="2:43" x14ac:dyDescent="0.35">
      <c r="B2364" s="7">
        <v>0.41599999999999998</v>
      </c>
      <c r="C2364" s="7">
        <v>0.72399999999999998</v>
      </c>
      <c r="D2364" s="7">
        <v>0.407693349933969</v>
      </c>
      <c r="E2364" s="7">
        <v>0.51464233813103599</v>
      </c>
      <c r="F2364" s="7">
        <v>0.32833403335799999</v>
      </c>
      <c r="G2364" s="7">
        <v>0.43119280622956102</v>
      </c>
      <c r="H2364" s="7">
        <v>0.20501807049283999</v>
      </c>
      <c r="I2364" s="7">
        <v>0.30526314381960101</v>
      </c>
      <c r="J2364" s="7">
        <v>0.17061867002793499</v>
      </c>
      <c r="K2364" s="7">
        <v>0.245874353041826</v>
      </c>
      <c r="L2364" s="7">
        <v>0.399818145348524</v>
      </c>
      <c r="M2364" s="7">
        <v>0.47824723269136299</v>
      </c>
      <c r="N2364" s="7">
        <v>0.400340797437509</v>
      </c>
      <c r="O2364" s="7">
        <v>0.45729467527779299</v>
      </c>
      <c r="P2364" s="7">
        <v>0.25800000000000001</v>
      </c>
      <c r="Q2364" s="7">
        <v>0.51200000000000001</v>
      </c>
      <c r="R2364" s="7">
        <v>0.24515187565761801</v>
      </c>
      <c r="S2364" s="7">
        <v>0.27244604068429201</v>
      </c>
      <c r="T2364" s="7">
        <v>0.191108010075273</v>
      </c>
      <c r="U2364" s="7">
        <v>0.21350806528963401</v>
      </c>
      <c r="V2364" s="7">
        <v>9.7158866612221895E-2</v>
      </c>
      <c r="W2364" s="7">
        <v>0.11243156153402301</v>
      </c>
      <c r="X2364" s="7">
        <v>8.78225533191931E-2</v>
      </c>
      <c r="Y2364" s="7">
        <v>9.9673475238360995E-2</v>
      </c>
      <c r="Z2364" s="7">
        <v>0.13432101741071101</v>
      </c>
      <c r="AA2364" s="7">
        <v>0.139629444866571</v>
      </c>
      <c r="AB2364" s="7">
        <v>0.16961555494316199</v>
      </c>
      <c r="AC2364" s="7">
        <v>0.17534070591976</v>
      </c>
      <c r="AD2364" s="7">
        <v>0</v>
      </c>
      <c r="AE2364" s="7">
        <v>0</v>
      </c>
      <c r="AF2364" s="7">
        <v>1.2167164804053599E-2</v>
      </c>
      <c r="AG2364" s="7">
        <v>2.38949484121733E-3</v>
      </c>
      <c r="AH2364" s="7">
        <v>6.9471631174432896E-3</v>
      </c>
      <c r="AI2364" s="7">
        <v>1.3090276086668801E-3</v>
      </c>
      <c r="AJ2364" s="7">
        <v>0</v>
      </c>
      <c r="AK2364" s="7">
        <v>0</v>
      </c>
      <c r="AL2364" s="7">
        <v>0</v>
      </c>
      <c r="AM2364" s="7">
        <v>0</v>
      </c>
      <c r="AN2364" s="7">
        <v>0</v>
      </c>
      <c r="AO2364" s="7">
        <v>0</v>
      </c>
      <c r="AP2364" s="7">
        <v>6.0639482944806998E-3</v>
      </c>
      <c r="AQ2364" s="7">
        <v>1.65771409828583E-3</v>
      </c>
    </row>
    <row r="2365" spans="2:43" x14ac:dyDescent="0.35">
      <c r="B2365" s="7">
        <v>0.58599999999999997</v>
      </c>
      <c r="C2365" s="7">
        <v>0.78400000000000003</v>
      </c>
      <c r="D2365" s="7">
        <v>0.39375963798723701</v>
      </c>
      <c r="E2365" s="7">
        <v>0.44304651752227497</v>
      </c>
      <c r="F2365" s="7">
        <v>0.316311026279472</v>
      </c>
      <c r="G2365" s="7">
        <v>0.35883928463544501</v>
      </c>
      <c r="H2365" s="7">
        <v>0.19464422049895599</v>
      </c>
      <c r="I2365" s="7">
        <v>0.23133901488811501</v>
      </c>
      <c r="J2365" s="7">
        <v>0.16283810597915099</v>
      </c>
      <c r="K2365" s="7">
        <v>0.19035982628262099</v>
      </c>
      <c r="L2365" s="7">
        <v>0.32851000397428798</v>
      </c>
      <c r="M2365" s="7">
        <v>0.36979708381587301</v>
      </c>
      <c r="N2365" s="7">
        <v>0.34806563100162702</v>
      </c>
      <c r="O2365" s="7">
        <v>0.37868607667411602</v>
      </c>
      <c r="P2365" s="7">
        <v>4.1000000000000002E-2</v>
      </c>
      <c r="Q2365" s="7">
        <v>0.20599999999999999</v>
      </c>
      <c r="R2365" s="7">
        <v>0.30266162269375901</v>
      </c>
      <c r="S2365" s="7">
        <v>0.351720913999576</v>
      </c>
      <c r="T2365" s="7">
        <v>0.238288798597171</v>
      </c>
      <c r="U2365" s="7">
        <v>0.280054526133653</v>
      </c>
      <c r="V2365" s="7">
        <v>0.12937207780849599</v>
      </c>
      <c r="W2365" s="7">
        <v>0.16344168738027601</v>
      </c>
      <c r="X2365" s="7">
        <v>0.113392176965093</v>
      </c>
      <c r="Y2365" s="7">
        <v>0.13940541924317501</v>
      </c>
      <c r="Z2365" s="7">
        <v>0.145685334384135</v>
      </c>
      <c r="AA2365" s="7">
        <v>0.15153093927373801</v>
      </c>
      <c r="AB2365" s="7">
        <v>0.18187199641471999</v>
      </c>
      <c r="AC2365" s="7">
        <v>0.188247470941238</v>
      </c>
      <c r="AD2365" s="7">
        <v>0</v>
      </c>
      <c r="AE2365" s="7">
        <v>0</v>
      </c>
      <c r="AF2365" s="7">
        <v>1.47516221326821E-2</v>
      </c>
      <c r="AG2365" s="7">
        <v>8.5870741848181106E-3</v>
      </c>
      <c r="AH2365" s="7">
        <v>8.5203110566084601E-3</v>
      </c>
      <c r="AI2365" s="7">
        <v>4.7679775231259996E-3</v>
      </c>
      <c r="AJ2365" s="7">
        <v>0</v>
      </c>
      <c r="AK2365" s="7">
        <v>0</v>
      </c>
      <c r="AL2365" s="7">
        <v>0</v>
      </c>
      <c r="AM2365" s="7">
        <v>0</v>
      </c>
      <c r="AN2365" s="7">
        <v>0</v>
      </c>
      <c r="AO2365" s="7">
        <v>0</v>
      </c>
      <c r="AP2365" s="7">
        <v>9.6583182430128294E-3</v>
      </c>
      <c r="AQ2365" s="7">
        <v>1.00202686668673E-2</v>
      </c>
    </row>
    <row r="2366" spans="2:43" x14ac:dyDescent="0.35">
      <c r="B2366" s="7">
        <v>0.70699999999999996</v>
      </c>
      <c r="C2366" s="7">
        <v>0.81100000000000005</v>
      </c>
      <c r="D2366" s="7">
        <v>0.27753168254096999</v>
      </c>
      <c r="E2366" s="7">
        <v>0.304384421796289</v>
      </c>
      <c r="F2366" s="7">
        <v>0.21767895746402699</v>
      </c>
      <c r="G2366" s="7">
        <v>0.23970171942354701</v>
      </c>
      <c r="H2366" s="7">
        <v>0.115282851924929</v>
      </c>
      <c r="I2366" s="7">
        <v>0.13033797369045799</v>
      </c>
      <c r="J2366" s="7">
        <v>0.101982495918449</v>
      </c>
      <c r="K2366" s="7">
        <v>0.11417437493881701</v>
      </c>
      <c r="L2366" s="7">
        <v>0.19347714980119499</v>
      </c>
      <c r="M2366" s="7">
        <v>0.214363681854669</v>
      </c>
      <c r="N2366" s="7">
        <v>0.23224239217883499</v>
      </c>
      <c r="O2366" s="7">
        <v>0.25109701796085399</v>
      </c>
      <c r="P2366" s="7">
        <v>0</v>
      </c>
      <c r="Q2366" s="7">
        <v>0</v>
      </c>
      <c r="R2366" s="7">
        <v>0.40296798519786098</v>
      </c>
      <c r="S2366" s="7">
        <v>0.52380088464877705</v>
      </c>
      <c r="T2366" s="7">
        <v>0.324256649392546</v>
      </c>
      <c r="U2366" s="7">
        <v>0.44100162501671902</v>
      </c>
      <c r="V2366" s="7">
        <v>0.20149996812886301</v>
      </c>
      <c r="W2366" s="7">
        <v>0.31579843774005101</v>
      </c>
      <c r="X2366" s="7">
        <v>0.16798003338008999</v>
      </c>
      <c r="Y2366" s="7">
        <v>0.25378865082497198</v>
      </c>
      <c r="Z2366" s="7">
        <v>0.16569403320934201</v>
      </c>
      <c r="AA2366" s="7">
        <v>0.17102844755938701</v>
      </c>
      <c r="AB2366" s="7">
        <v>0.203741945117143</v>
      </c>
      <c r="AC2366" s="7">
        <v>0.20957781302610101</v>
      </c>
      <c r="AD2366" s="7">
        <v>0</v>
      </c>
      <c r="AE2366" s="7">
        <v>0</v>
      </c>
      <c r="AF2366" s="7">
        <v>1.6275731334435699E-2</v>
      </c>
      <c r="AG2366" s="7">
        <v>1.54132677473255E-2</v>
      </c>
      <c r="AH2366" s="7">
        <v>9.4480297011541193E-3</v>
      </c>
      <c r="AI2366" s="7">
        <v>8.9230518655218308E-3</v>
      </c>
      <c r="AJ2366" s="7">
        <v>0</v>
      </c>
      <c r="AK2366" s="7">
        <v>0</v>
      </c>
      <c r="AL2366" s="7">
        <v>0</v>
      </c>
      <c r="AM2366" s="7">
        <v>0</v>
      </c>
      <c r="AN2366" s="7">
        <v>2.28936426427524E-3</v>
      </c>
      <c r="AO2366" s="7">
        <v>5.4075393957685996E-3</v>
      </c>
      <c r="AP2366" s="7">
        <v>1.5190524047072201E-2</v>
      </c>
      <c r="AQ2366" s="7">
        <v>2.0217116138742702E-2</v>
      </c>
    </row>
    <row r="2367" spans="2:43" x14ac:dyDescent="0.35">
      <c r="B2367" s="7">
        <v>0.77800000000000002</v>
      </c>
      <c r="C2367" s="7">
        <v>0.81599999999999995</v>
      </c>
      <c r="D2367" s="7">
        <v>0.187269678526929</v>
      </c>
      <c r="E2367" s="7">
        <v>0.20360346027088999</v>
      </c>
      <c r="F2367" s="7">
        <v>0.14401875189518801</v>
      </c>
      <c r="G2367" s="7">
        <v>0.15698137307506399</v>
      </c>
      <c r="H2367" s="7">
        <v>6.5456915231518795E-2</v>
      </c>
      <c r="I2367" s="7">
        <v>7.3965448528876807E-2</v>
      </c>
      <c r="J2367" s="7">
        <v>6.2677515970725795E-2</v>
      </c>
      <c r="K2367" s="7">
        <v>7.0784611891687402E-2</v>
      </c>
      <c r="L2367" s="7">
        <v>0.111098391048449</v>
      </c>
      <c r="M2367" s="7">
        <v>0.121878989277179</v>
      </c>
      <c r="N2367" s="7">
        <v>0.144569900066537</v>
      </c>
      <c r="O2367" s="7">
        <v>0.15619679955621299</v>
      </c>
      <c r="P2367" s="7">
        <v>0</v>
      </c>
      <c r="Q2367" s="7">
        <v>0</v>
      </c>
      <c r="R2367" s="7">
        <v>0.46783758021782301</v>
      </c>
      <c r="S2367" s="7">
        <v>0.61955451868504896</v>
      </c>
      <c r="T2367" s="7">
        <v>0.38106483146214898</v>
      </c>
      <c r="U2367" s="7">
        <v>0.54196641826520298</v>
      </c>
      <c r="V2367" s="7">
        <v>0.25142251741278199</v>
      </c>
      <c r="W2367" s="7">
        <v>0.42014837477785999</v>
      </c>
      <c r="X2367" s="7">
        <v>0.20542832909297401</v>
      </c>
      <c r="Y2367" s="7">
        <v>0.33021487675329703</v>
      </c>
      <c r="Z2367" s="7">
        <v>0.15010870407957499</v>
      </c>
      <c r="AA2367" s="7">
        <v>0.154372868015696</v>
      </c>
      <c r="AB2367" s="7">
        <v>0.18669154067711499</v>
      </c>
      <c r="AC2367" s="7">
        <v>0.19135655089949</v>
      </c>
      <c r="AD2367" s="7">
        <v>0</v>
      </c>
      <c r="AE2367" s="7">
        <v>0</v>
      </c>
      <c r="AF2367" s="7">
        <v>3.5313853376313403E-2</v>
      </c>
      <c r="AG2367" s="7">
        <v>1.6121910613159401E-2</v>
      </c>
      <c r="AH2367" s="7">
        <v>2.59759190970799E-2</v>
      </c>
      <c r="AI2367" s="7">
        <v>9.3543996968989893E-3</v>
      </c>
      <c r="AJ2367" s="7">
        <v>0</v>
      </c>
      <c r="AK2367" s="7">
        <v>0</v>
      </c>
      <c r="AL2367" s="7">
        <v>0</v>
      </c>
      <c r="AM2367" s="7">
        <v>0</v>
      </c>
      <c r="AN2367" s="7">
        <v>6.2040400545202799E-3</v>
      </c>
      <c r="AO2367" s="7">
        <v>7.0950116529069499E-3</v>
      </c>
      <c r="AP2367" s="7">
        <v>2.15010991555575E-2</v>
      </c>
      <c r="AQ2367" s="7">
        <v>2.2937372168295101E-2</v>
      </c>
    </row>
    <row r="2368" spans="2:43" x14ac:dyDescent="0.35">
      <c r="B2368" s="7">
        <v>0.79700000000000004</v>
      </c>
      <c r="C2368" s="7">
        <v>0.78800000000000003</v>
      </c>
      <c r="D2368" s="7">
        <v>0.14178728707934399</v>
      </c>
      <c r="E2368" s="7">
        <v>0.15317774342422</v>
      </c>
      <c r="F2368" s="7">
        <v>0.108578600593542</v>
      </c>
      <c r="G2368" s="7">
        <v>0.11730622582729899</v>
      </c>
      <c r="H2368" s="7">
        <v>4.3052922480625901E-2</v>
      </c>
      <c r="I2368" s="7">
        <v>4.8276817825392303E-2</v>
      </c>
      <c r="J2368" s="7">
        <v>3.9796447048181603E-2</v>
      </c>
      <c r="K2368" s="7">
        <v>4.5189345279134499E-2</v>
      </c>
      <c r="L2368" s="7">
        <v>6.6263700638502496E-2</v>
      </c>
      <c r="M2368" s="7">
        <v>7.1164466634638907E-2</v>
      </c>
      <c r="N2368" s="7">
        <v>9.5007151925516106E-2</v>
      </c>
      <c r="O2368" s="7">
        <v>9.9973813025821701E-2</v>
      </c>
      <c r="P2368" s="7">
        <v>0</v>
      </c>
      <c r="Q2368" s="7">
        <v>0</v>
      </c>
      <c r="R2368" s="7">
        <v>0.45575849338180402</v>
      </c>
      <c r="S2368" s="7">
        <v>0.63496214657185901</v>
      </c>
      <c r="T2368" s="7">
        <v>0.36980809009988103</v>
      </c>
      <c r="U2368" s="7">
        <v>0.56061352342938298</v>
      </c>
      <c r="V2368" s="7">
        <v>0.24080326470157101</v>
      </c>
      <c r="W2368" s="7">
        <v>0.43848984296179699</v>
      </c>
      <c r="X2368" s="7">
        <v>0.19745817471552701</v>
      </c>
      <c r="Y2368" s="7">
        <v>0.34564602282301699</v>
      </c>
      <c r="Z2368" s="7">
        <v>0.15727226918214701</v>
      </c>
      <c r="AA2368" s="7">
        <v>0.16061556697484899</v>
      </c>
      <c r="AB2368" s="7">
        <v>0.19452850589064</v>
      </c>
      <c r="AC2368" s="7">
        <v>0.19818608533951701</v>
      </c>
      <c r="AD2368" s="7">
        <v>0.111</v>
      </c>
      <c r="AE2368" s="7">
        <v>0.40699999999999997</v>
      </c>
      <c r="AF2368" s="7">
        <v>2.3869837708619902E-3</v>
      </c>
      <c r="AG2368" s="7">
        <v>6.1057299565502304E-3</v>
      </c>
      <c r="AH2368" s="7">
        <v>1.3076519788200399E-3</v>
      </c>
      <c r="AI2368" s="7">
        <v>3.34487815011012E-3</v>
      </c>
      <c r="AJ2368" s="7">
        <v>0</v>
      </c>
      <c r="AK2368" s="7">
        <v>0</v>
      </c>
      <c r="AL2368" s="7">
        <v>0</v>
      </c>
      <c r="AM2368" s="7">
        <v>0</v>
      </c>
      <c r="AN2368" s="7">
        <v>0</v>
      </c>
      <c r="AO2368" s="7">
        <v>0</v>
      </c>
      <c r="AP2368" s="7">
        <v>0</v>
      </c>
      <c r="AQ2368" s="7">
        <v>7.4869335659874499E-3</v>
      </c>
    </row>
    <row r="2369" spans="2:43" x14ac:dyDescent="0.35">
      <c r="B2369" s="7">
        <v>0.76900000000000002</v>
      </c>
      <c r="C2369" s="7">
        <v>0.81</v>
      </c>
      <c r="D2369" s="7">
        <v>0.10883024782207799</v>
      </c>
      <c r="E2369" s="7">
        <v>0.115771904515686</v>
      </c>
      <c r="F2369" s="7">
        <v>8.3790086833029603E-2</v>
      </c>
      <c r="G2369" s="7">
        <v>8.8663766506823699E-2</v>
      </c>
      <c r="H2369" s="7">
        <v>2.6757701204100301E-2</v>
      </c>
      <c r="I2369" s="7">
        <v>3.1074052405178101E-2</v>
      </c>
      <c r="J2369" s="7">
        <v>2.6120800996867598E-2</v>
      </c>
      <c r="K2369" s="7">
        <v>2.7557154475454902E-2</v>
      </c>
      <c r="L2369" s="7">
        <v>4.2198207818677197E-2</v>
      </c>
      <c r="M2369" s="7">
        <v>4.4176093942318903E-2</v>
      </c>
      <c r="N2369" s="7">
        <v>6.6803536250339302E-2</v>
      </c>
      <c r="O2369" s="7">
        <v>6.9301247333874202E-2</v>
      </c>
      <c r="P2369" s="7">
        <v>0</v>
      </c>
      <c r="Q2369" s="7">
        <v>0</v>
      </c>
      <c r="R2369" s="7">
        <v>0.439760232682326</v>
      </c>
      <c r="S2369" s="7">
        <v>0.63793239317728201</v>
      </c>
      <c r="T2369" s="7">
        <v>0.35600364212727398</v>
      </c>
      <c r="U2369" s="7">
        <v>0.56468837525833004</v>
      </c>
      <c r="V2369" s="7">
        <v>0.22889232831262499</v>
      </c>
      <c r="W2369" s="7">
        <v>0.44236579141524301</v>
      </c>
      <c r="X2369" s="7">
        <v>0.18852476971065199</v>
      </c>
      <c r="Y2369" s="7">
        <v>0.349274131224941</v>
      </c>
      <c r="Z2369" s="7">
        <v>0.17155825606452699</v>
      </c>
      <c r="AA2369" s="7">
        <v>0.17469147660791001</v>
      </c>
      <c r="AB2369" s="7">
        <v>0.21015742537905099</v>
      </c>
      <c r="AC2369" s="7">
        <v>0.213585179584284</v>
      </c>
      <c r="AD2369" s="7">
        <v>0.33500000000000002</v>
      </c>
      <c r="AE2369" s="7">
        <v>0.64100000000000001</v>
      </c>
      <c r="AF2369" s="7">
        <v>2.1367900576709901E-2</v>
      </c>
      <c r="AG2369" s="7">
        <v>5.4185756262537098E-2</v>
      </c>
      <c r="AH2369" s="7">
        <v>1.38085805675707E-2</v>
      </c>
      <c r="AI2369" s="7">
        <v>4.2560582894407201E-2</v>
      </c>
      <c r="AJ2369" s="7">
        <v>0</v>
      </c>
      <c r="AK2369" s="7">
        <v>0</v>
      </c>
      <c r="AL2369" s="7">
        <v>0</v>
      </c>
      <c r="AM2369" s="7">
        <v>5.0778803926907097E-3</v>
      </c>
      <c r="AN2369" s="7">
        <v>5.93733278375077E-3</v>
      </c>
      <c r="AO2369" s="7">
        <v>1.1908626266785301E-2</v>
      </c>
      <c r="AP2369" s="7">
        <v>2.1071159013805699E-2</v>
      </c>
      <c r="AQ2369" s="7">
        <v>2.9919751379679501E-2</v>
      </c>
    </row>
    <row r="2370" spans="2:43" x14ac:dyDescent="0.35">
      <c r="B2370" s="7">
        <v>0.69199999999999995</v>
      </c>
      <c r="C2370" s="7">
        <v>0.79900000000000004</v>
      </c>
      <c r="D2370" s="7">
        <v>8.7577519226661293E-2</v>
      </c>
      <c r="E2370" s="7">
        <v>9.3055723319835901E-2</v>
      </c>
      <c r="F2370" s="7">
        <v>6.8913246880935197E-2</v>
      </c>
      <c r="G2370" s="7">
        <v>7.2714923824587205E-2</v>
      </c>
      <c r="H2370" s="7">
        <v>1.30958509077238E-2</v>
      </c>
      <c r="I2370" s="7">
        <v>1.6949035810954499E-2</v>
      </c>
      <c r="J2370" s="7">
        <v>2.11800453821104E-2</v>
      </c>
      <c r="K2370" s="7">
        <v>2.2856768483890899E-2</v>
      </c>
      <c r="L2370" s="7">
        <v>2.38171416927472E-2</v>
      </c>
      <c r="M2370" s="7">
        <v>2.4835892734237901E-2</v>
      </c>
      <c r="N2370" s="7">
        <v>4.4713434694274898E-2</v>
      </c>
      <c r="O2370" s="7">
        <v>4.5925360141002299E-2</v>
      </c>
      <c r="P2370" s="7">
        <v>0</v>
      </c>
      <c r="Q2370" s="7">
        <v>0</v>
      </c>
      <c r="R2370" s="7">
        <v>0.42348070761803203</v>
      </c>
      <c r="S2370" s="7">
        <v>0.62482686040413604</v>
      </c>
      <c r="T2370" s="7">
        <v>0.34195649906651998</v>
      </c>
      <c r="U2370" s="7">
        <v>0.54750822291137302</v>
      </c>
      <c r="V2370" s="7">
        <v>0.21677198653763599</v>
      </c>
      <c r="W2370" s="7">
        <v>0.42583023452810198</v>
      </c>
      <c r="X2370" s="7">
        <v>0.179434307102356</v>
      </c>
      <c r="Y2370" s="7">
        <v>0.334353481383108</v>
      </c>
      <c r="Z2370" s="7">
        <v>0.172630832685428</v>
      </c>
      <c r="AA2370" s="7">
        <v>0.175893879987159</v>
      </c>
      <c r="AB2370" s="7">
        <v>0.21133082794418201</v>
      </c>
      <c r="AC2370" s="7">
        <v>0.21490061307597</v>
      </c>
      <c r="AD2370" s="7">
        <v>0.52500000000000002</v>
      </c>
      <c r="AE2370" s="7">
        <v>0.73099999999999998</v>
      </c>
      <c r="AF2370" s="7">
        <v>4.6635549938583702E-2</v>
      </c>
      <c r="AG2370" s="7">
        <v>8.3434477118268E-2</v>
      </c>
      <c r="AH2370" s="7">
        <v>3.5886926888359601E-2</v>
      </c>
      <c r="AI2370" s="7">
        <v>6.6096595642961303E-2</v>
      </c>
      <c r="AJ2370" s="7">
        <v>0</v>
      </c>
      <c r="AK2370" s="7">
        <v>9.5950042107379296E-3</v>
      </c>
      <c r="AL2370" s="7">
        <v>1.4110364333238699E-3</v>
      </c>
      <c r="AM2370" s="7">
        <v>1.91986522766576E-2</v>
      </c>
      <c r="AN2370" s="7">
        <v>9.0185391692926102E-3</v>
      </c>
      <c r="AO2370" s="7">
        <v>1.50256461002351E-2</v>
      </c>
      <c r="AP2370" s="7">
        <v>2.5885544119209201E-2</v>
      </c>
      <c r="AQ2370" s="7">
        <v>3.3959051860812897E-2</v>
      </c>
    </row>
    <row r="2371" spans="2:43" x14ac:dyDescent="0.35">
      <c r="B2371" s="7">
        <v>0.56599999999999995</v>
      </c>
      <c r="C2371" s="7">
        <v>0.76600000000000001</v>
      </c>
      <c r="D2371" s="7">
        <v>8.2421654969477801E-2</v>
      </c>
      <c r="E2371" s="7">
        <v>8.6483055282595894E-2</v>
      </c>
      <c r="F2371" s="7">
        <v>6.5408027512442402E-2</v>
      </c>
      <c r="G2371" s="7">
        <v>6.8169174495881599E-2</v>
      </c>
      <c r="H2371" s="7">
        <v>8.7391753339222302E-3</v>
      </c>
      <c r="I2371" s="7">
        <v>1.21710351845649E-2</v>
      </c>
      <c r="J2371" s="7">
        <v>1.8714274186800099E-2</v>
      </c>
      <c r="K2371" s="7">
        <v>2.0656622434382099E-2</v>
      </c>
      <c r="L2371" s="7">
        <v>2.0845988067010299E-2</v>
      </c>
      <c r="M2371" s="7">
        <v>2.1340674787939599E-2</v>
      </c>
      <c r="N2371" s="7">
        <v>4.1116899141243099E-2</v>
      </c>
      <c r="O2371" s="7">
        <v>4.1725264082732902E-2</v>
      </c>
      <c r="P2371" s="7">
        <v>0</v>
      </c>
      <c r="Q2371" s="7">
        <v>0</v>
      </c>
      <c r="R2371" s="7">
        <v>0.40382078429337898</v>
      </c>
      <c r="S2371" s="7">
        <v>0.595531625428942</v>
      </c>
      <c r="T2371" s="7">
        <v>0.32499250568132099</v>
      </c>
      <c r="U2371" s="7">
        <v>0.51671574436082301</v>
      </c>
      <c r="V2371" s="7">
        <v>0.20213488938499699</v>
      </c>
      <c r="W2371" s="7">
        <v>0.39425955391821998</v>
      </c>
      <c r="X2371" s="7">
        <v>0.16845623512796601</v>
      </c>
      <c r="Y2371" s="7">
        <v>0.31135774219176898</v>
      </c>
      <c r="Z2371" s="7">
        <v>0.179855343615795</v>
      </c>
      <c r="AA2371" s="7">
        <v>0.183984529456373</v>
      </c>
      <c r="AB2371" s="7">
        <v>0.219234468105936</v>
      </c>
      <c r="AC2371" s="7">
        <v>0.22367324322513801</v>
      </c>
      <c r="AD2371" s="7">
        <v>0.68</v>
      </c>
      <c r="AE2371" s="7">
        <v>0.78700000000000003</v>
      </c>
      <c r="AF2371" s="7">
        <v>6.3067979560340298E-2</v>
      </c>
      <c r="AG2371" s="7">
        <v>8.1022934893993606E-2</v>
      </c>
      <c r="AH2371" s="7">
        <v>5.0411613755694001E-2</v>
      </c>
      <c r="AI2371" s="7">
        <v>6.4457106298243194E-2</v>
      </c>
      <c r="AJ2371" s="7">
        <v>0</v>
      </c>
      <c r="AK2371" s="7">
        <v>7.5572649337487599E-3</v>
      </c>
      <c r="AL2371" s="7">
        <v>9.3916336131779406E-3</v>
      </c>
      <c r="AM2371" s="7">
        <v>1.8045341976719899E-2</v>
      </c>
      <c r="AN2371" s="7">
        <v>1.08015445197204E-2</v>
      </c>
      <c r="AO2371" s="7">
        <v>1.3699912081912201E-2</v>
      </c>
      <c r="AP2371" s="7">
        <v>2.8374400990129601E-2</v>
      </c>
      <c r="AQ2371" s="7">
        <v>3.2328666276633403E-2</v>
      </c>
    </row>
    <row r="2372" spans="2:43" x14ac:dyDescent="0.35">
      <c r="B2372" s="7">
        <v>0.39600000000000002</v>
      </c>
      <c r="C2372" s="7">
        <v>0.70399999999999996</v>
      </c>
      <c r="D2372" s="7">
        <v>8.3071357176774399E-2</v>
      </c>
      <c r="E2372" s="7">
        <v>8.6259836673460294E-2</v>
      </c>
      <c r="F2372" s="7">
        <v>6.5849728194844095E-2</v>
      </c>
      <c r="G2372" s="7">
        <v>6.8017419105684901E-2</v>
      </c>
      <c r="H2372" s="7">
        <v>9.2881699535595497E-3</v>
      </c>
      <c r="I2372" s="7">
        <v>1.19824167466989E-2</v>
      </c>
      <c r="J2372" s="7">
        <v>1.9024991635586599E-2</v>
      </c>
      <c r="K2372" s="7">
        <v>2.05498690387905E-2</v>
      </c>
      <c r="L2372" s="7">
        <v>3.32365312796956E-2</v>
      </c>
      <c r="M2372" s="7">
        <v>3.4342301048872301E-2</v>
      </c>
      <c r="N2372" s="7">
        <v>5.5918918142279998E-2</v>
      </c>
      <c r="O2372" s="7">
        <v>5.7234362708134201E-2</v>
      </c>
      <c r="P2372" s="7">
        <v>0</v>
      </c>
      <c r="Q2372" s="7">
        <v>0</v>
      </c>
      <c r="R2372" s="7">
        <v>0.39240676018523402</v>
      </c>
      <c r="S2372" s="7">
        <v>0.57238567615442704</v>
      </c>
      <c r="T2372" s="7">
        <v>0.31514366617815498</v>
      </c>
      <c r="U2372" s="7">
        <v>0.49238683397075</v>
      </c>
      <c r="V2372" s="7">
        <v>0.193636983415853</v>
      </c>
      <c r="W2372" s="7">
        <v>0.369315791815713</v>
      </c>
      <c r="X2372" s="7">
        <v>0.162082661024576</v>
      </c>
      <c r="Y2372" s="7">
        <v>0.29318897811449102</v>
      </c>
      <c r="Z2372" s="7">
        <v>0.18961147028797901</v>
      </c>
      <c r="AA2372" s="7">
        <v>0.19632655653047601</v>
      </c>
      <c r="AB2372" s="7">
        <v>0.22875277789397899</v>
      </c>
      <c r="AC2372" s="7">
        <v>0.23481459983129799</v>
      </c>
      <c r="AD2372" s="7">
        <v>0.76600000000000001</v>
      </c>
      <c r="AE2372" s="7">
        <v>0.79800000000000004</v>
      </c>
      <c r="AF2372" s="7">
        <v>0.109128746521581</v>
      </c>
      <c r="AG2372" s="7">
        <v>0.172423053966097</v>
      </c>
      <c r="AH2372" s="7">
        <v>8.3999660297784898E-2</v>
      </c>
      <c r="AI2372" s="7">
        <v>0.13234543212131</v>
      </c>
      <c r="AJ2372" s="7">
        <v>2.69433089454491E-2</v>
      </c>
      <c r="AK2372" s="7">
        <v>5.7869661937256602E-2</v>
      </c>
      <c r="AL2372" s="7">
        <v>2.6182565740402002E-2</v>
      </c>
      <c r="AM2372" s="7">
        <v>5.4969609385324997E-2</v>
      </c>
      <c r="AN2372" s="7">
        <v>4.2128564990635102E-2</v>
      </c>
      <c r="AO2372" s="7">
        <v>5.9248615747943198E-2</v>
      </c>
      <c r="AP2372" s="7">
        <v>6.6715590002367597E-2</v>
      </c>
      <c r="AQ2372" s="7">
        <v>8.7897743055810704E-2</v>
      </c>
    </row>
    <row r="2373" spans="2:43" x14ac:dyDescent="0.35">
      <c r="B2373" s="7">
        <v>0.19600000000000001</v>
      </c>
      <c r="C2373" s="7">
        <v>0.57599999999999996</v>
      </c>
      <c r="D2373" s="7">
        <v>9.4389098324003398E-2</v>
      </c>
      <c r="E2373" s="7">
        <v>9.8019632705027906E-2</v>
      </c>
      <c r="F2373" s="7">
        <v>7.3651075372003896E-2</v>
      </c>
      <c r="G2373" s="7">
        <v>7.6200043492842207E-2</v>
      </c>
      <c r="H2373" s="7">
        <v>1.7778133972208301E-2</v>
      </c>
      <c r="I2373" s="7">
        <v>2.0035615453613199E-2</v>
      </c>
      <c r="J2373" s="7">
        <v>2.3132667726684202E-2</v>
      </c>
      <c r="K2373" s="7">
        <v>2.3883890513618802E-2</v>
      </c>
      <c r="L2373" s="7">
        <v>5.8196436885872699E-2</v>
      </c>
      <c r="M2373" s="7">
        <v>6.1189615187652799E-2</v>
      </c>
      <c r="N2373" s="7">
        <v>8.6831416724594407E-2</v>
      </c>
      <c r="O2373" s="7">
        <v>8.9864840938166296E-2</v>
      </c>
      <c r="P2373" s="7">
        <v>0</v>
      </c>
      <c r="Q2373" s="7">
        <v>0</v>
      </c>
      <c r="R2373" s="7">
        <v>0.41775251659435397</v>
      </c>
      <c r="S2373" s="7">
        <v>0.60116765523006999</v>
      </c>
      <c r="T2373" s="7">
        <v>0.33701380457935598</v>
      </c>
      <c r="U2373" s="7">
        <v>0.52263982474141801</v>
      </c>
      <c r="V2373" s="7">
        <v>0.21250726550399299</v>
      </c>
      <c r="W2373" s="7">
        <v>0.40033335045577401</v>
      </c>
      <c r="X2373" s="7">
        <v>0.17623569374550099</v>
      </c>
      <c r="Y2373" s="7">
        <v>0.31578182929982801</v>
      </c>
      <c r="Z2373" s="7">
        <v>0.227871908473156</v>
      </c>
      <c r="AA2373" s="7">
        <v>0.234709592618111</v>
      </c>
      <c r="AB2373" s="7">
        <v>0.26329112262208698</v>
      </c>
      <c r="AC2373" s="7">
        <v>0.26946361575970801</v>
      </c>
      <c r="AD2373" s="7">
        <v>0.79800000000000004</v>
      </c>
      <c r="AE2373" s="7">
        <v>0.79600000000000004</v>
      </c>
      <c r="AF2373" s="7">
        <v>0.150063152312401</v>
      </c>
      <c r="AG2373" s="7">
        <v>0.232287265817503</v>
      </c>
      <c r="AH2373" s="7">
        <v>0.114919755684461</v>
      </c>
      <c r="AI2373" s="7">
        <v>0.18054140082973399</v>
      </c>
      <c r="AJ2373" s="7">
        <v>4.6848402885967998E-2</v>
      </c>
      <c r="AK2373" s="7">
        <v>8.9977503093934499E-2</v>
      </c>
      <c r="AL2373" s="7">
        <v>4.3714718417092603E-2</v>
      </c>
      <c r="AM2373" s="7">
        <v>8.2547106183521998E-2</v>
      </c>
      <c r="AN2373" s="7">
        <v>8.2005004308000201E-2</v>
      </c>
      <c r="AO2373" s="7">
        <v>0.105066275494357</v>
      </c>
      <c r="AP2373" s="7">
        <v>0.110960111251676</v>
      </c>
      <c r="AQ2373" s="7">
        <v>0.13756601338287899</v>
      </c>
    </row>
    <row r="2374" spans="2:43" x14ac:dyDescent="0.35">
      <c r="B2374" s="7">
        <v>2.9000000000000001E-2</v>
      </c>
      <c r="C2374" s="7">
        <v>0.29299999999999998</v>
      </c>
      <c r="D2374" s="7">
        <v>0.12534411621413399</v>
      </c>
      <c r="E2374" s="7">
        <v>0.13374431212072099</v>
      </c>
      <c r="F2374" s="7">
        <v>9.5979471232870206E-2</v>
      </c>
      <c r="G2374" s="7">
        <v>0.10241589129744499</v>
      </c>
      <c r="H2374" s="7">
        <v>3.5511749314670001E-2</v>
      </c>
      <c r="I2374" s="7">
        <v>3.9364250299960803E-2</v>
      </c>
      <c r="J2374" s="7">
        <v>3.2011302679480498E-2</v>
      </c>
      <c r="K2374" s="7">
        <v>3.5988439351855403E-2</v>
      </c>
      <c r="L2374" s="7">
        <v>0.100136452799446</v>
      </c>
      <c r="M2374" s="7">
        <v>0.10353499144557</v>
      </c>
      <c r="N2374" s="7">
        <v>0.13181181798705899</v>
      </c>
      <c r="O2374" s="7">
        <v>0.135778665608218</v>
      </c>
      <c r="P2374" s="7">
        <v>0</v>
      </c>
      <c r="Q2374" s="7">
        <v>0</v>
      </c>
      <c r="R2374" s="7">
        <v>0.40812591623063399</v>
      </c>
      <c r="S2374" s="7">
        <v>0.58541069456422401</v>
      </c>
      <c r="T2374" s="7">
        <v>0.32870728261610299</v>
      </c>
      <c r="U2374" s="7">
        <v>0.50607754511690695</v>
      </c>
      <c r="V2374" s="7">
        <v>0.20534012235462401</v>
      </c>
      <c r="W2374" s="7">
        <v>0.38335250107924101</v>
      </c>
      <c r="X2374" s="7">
        <v>0.170860214405299</v>
      </c>
      <c r="Y2374" s="7">
        <v>0.30341316394429202</v>
      </c>
      <c r="Z2374" s="7">
        <v>0.290588895084265</v>
      </c>
      <c r="AA2374" s="7">
        <v>0.30757769188658401</v>
      </c>
      <c r="AB2374" s="7">
        <v>0.319741476938039</v>
      </c>
      <c r="AC2374" s="7">
        <v>0.33248686256301901</v>
      </c>
      <c r="AD2374" s="7">
        <v>0.78400000000000003</v>
      </c>
      <c r="AE2374" s="7">
        <v>0.79500000000000004</v>
      </c>
      <c r="AF2374" s="7">
        <v>0.207201766028727</v>
      </c>
      <c r="AG2374" s="7">
        <v>0.30857283054809997</v>
      </c>
      <c r="AH2374" s="7">
        <v>0.15993691477913299</v>
      </c>
      <c r="AI2374" s="7">
        <v>0.24313676297918899</v>
      </c>
      <c r="AJ2374" s="7">
        <v>7.5974117428915605E-2</v>
      </c>
      <c r="AK2374" s="7">
        <v>0.13268622588040399</v>
      </c>
      <c r="AL2374" s="7">
        <v>7.2260184959147003E-2</v>
      </c>
      <c r="AM2374" s="7">
        <v>0.116076027217358</v>
      </c>
      <c r="AN2374" s="7">
        <v>0.14842875550416301</v>
      </c>
      <c r="AO2374" s="7">
        <v>0.18348862403979299</v>
      </c>
      <c r="AP2374" s="7">
        <v>0.184853671074829</v>
      </c>
      <c r="AQ2374" s="7">
        <v>0.223209289565104</v>
      </c>
    </row>
    <row r="2375" spans="2:43" x14ac:dyDescent="0.35">
      <c r="B2375" s="7">
        <v>0</v>
      </c>
      <c r="C2375" s="7">
        <v>0</v>
      </c>
      <c r="D2375" s="7">
        <v>0.15964412707976</v>
      </c>
      <c r="E2375" s="7">
        <v>0.188525792169176</v>
      </c>
      <c r="F2375" s="7">
        <v>0.122297862096217</v>
      </c>
      <c r="G2375" s="7">
        <v>0.14500638488598699</v>
      </c>
      <c r="H2375" s="7">
        <v>5.1339089636581202E-2</v>
      </c>
      <c r="I2375" s="7">
        <v>6.6098842447436107E-2</v>
      </c>
      <c r="J2375" s="7">
        <v>4.8335187244590898E-2</v>
      </c>
      <c r="K2375" s="7">
        <v>6.3329651180006205E-2</v>
      </c>
      <c r="L2375" s="7">
        <v>0.150140361477065</v>
      </c>
      <c r="M2375" s="7">
        <v>0.160319732260057</v>
      </c>
      <c r="N2375" s="7">
        <v>0.186726173980411</v>
      </c>
      <c r="O2375" s="7">
        <v>0.19786244112946499</v>
      </c>
      <c r="P2375" s="7">
        <v>0</v>
      </c>
      <c r="Q2375" s="7">
        <v>0</v>
      </c>
      <c r="R2375" s="7">
        <v>0.34478705317430097</v>
      </c>
      <c r="S2375" s="7">
        <v>0.51836091862438505</v>
      </c>
      <c r="T2375" s="7">
        <v>0.27407481876636702</v>
      </c>
      <c r="U2375" s="7">
        <v>0.43517541221775602</v>
      </c>
      <c r="V2375" s="7">
        <v>0.15829752250419199</v>
      </c>
      <c r="W2375" s="7">
        <v>0.309540715417713</v>
      </c>
      <c r="X2375" s="7">
        <v>0.135541467983574</v>
      </c>
      <c r="Y2375" s="7">
        <v>0.249087739936564</v>
      </c>
      <c r="Z2375" s="7">
        <v>0.35306136330638299</v>
      </c>
      <c r="AA2375" s="7">
        <v>0.38068932092670299</v>
      </c>
      <c r="AB2375" s="7">
        <v>0.36633785722705398</v>
      </c>
      <c r="AC2375" s="7">
        <v>0.38654283926284599</v>
      </c>
      <c r="AD2375" s="7">
        <v>0.71199999999999997</v>
      </c>
      <c r="AE2375" s="7">
        <v>0.78200000000000003</v>
      </c>
      <c r="AF2375" s="7">
        <v>0.26983394954093698</v>
      </c>
      <c r="AG2375" s="7">
        <v>0.38841139280952602</v>
      </c>
      <c r="AH2375" s="7">
        <v>0.21136580855672801</v>
      </c>
      <c r="AI2375" s="7">
        <v>0.31169617634751201</v>
      </c>
      <c r="AJ2375" s="7">
        <v>0.110967079648136</v>
      </c>
      <c r="AK2375" s="7">
        <v>0.19066237464078201</v>
      </c>
      <c r="AL2375" s="7">
        <v>9.8487514323641404E-2</v>
      </c>
      <c r="AM2375" s="7">
        <v>0.15985165381817101</v>
      </c>
      <c r="AN2375" s="7">
        <v>0.230029345169629</v>
      </c>
      <c r="AO2375" s="7">
        <v>0.28924183836985701</v>
      </c>
      <c r="AP2375" s="7">
        <v>0.26523867722120698</v>
      </c>
      <c r="AQ2375" s="7">
        <v>0.31852961260389001</v>
      </c>
    </row>
    <row r="2376" spans="2:43" x14ac:dyDescent="0.35">
      <c r="B2376" s="7">
        <v>0</v>
      </c>
      <c r="C2376" s="7">
        <v>0</v>
      </c>
      <c r="D2376" s="7">
        <v>0.18678789002443799</v>
      </c>
      <c r="E2376" s="7">
        <v>0.244175279671796</v>
      </c>
      <c r="F2376" s="7">
        <v>0.143639940453577</v>
      </c>
      <c r="G2376" s="7">
        <v>0.190305863076554</v>
      </c>
      <c r="H2376" s="7">
        <v>6.5210700922826201E-2</v>
      </c>
      <c r="I2376" s="7">
        <v>9.6613705051020196E-2</v>
      </c>
      <c r="J2376" s="7">
        <v>6.24273863364843E-2</v>
      </c>
      <c r="K2376" s="7">
        <v>8.7422076308219396E-2</v>
      </c>
      <c r="L2376" s="7">
        <v>0.18010278919249101</v>
      </c>
      <c r="M2376" s="7">
        <v>0.19560215311494999</v>
      </c>
      <c r="N2376" s="7">
        <v>0.21950517443009601</v>
      </c>
      <c r="O2376" s="7">
        <v>0.23416066861476101</v>
      </c>
      <c r="P2376" s="7">
        <v>0</v>
      </c>
      <c r="Q2376" s="7">
        <v>0</v>
      </c>
      <c r="R2376" s="7">
        <v>0.29634369865104498</v>
      </c>
      <c r="S2376" s="7">
        <v>0.46608585125071</v>
      </c>
      <c r="T2376" s="7">
        <v>0.23310727369022999</v>
      </c>
      <c r="U2376" s="7">
        <v>0.37918872678010801</v>
      </c>
      <c r="V2376" s="7">
        <v>0.125829902283532</v>
      </c>
      <c r="W2376" s="7">
        <v>0.249407461912244</v>
      </c>
      <c r="X2376" s="7">
        <v>0.11052366642483601</v>
      </c>
      <c r="Y2376" s="7">
        <v>0.20391458401844201</v>
      </c>
      <c r="Z2376" s="7">
        <v>0.34107560105158802</v>
      </c>
      <c r="AA2376" s="7">
        <v>0.368795596331291</v>
      </c>
      <c r="AB2376" s="7">
        <v>0.35741751369570901</v>
      </c>
      <c r="AC2376" s="7">
        <v>0.37796368610164899</v>
      </c>
      <c r="AD2376" s="7">
        <v>0.58399999999999996</v>
      </c>
      <c r="AE2376" s="7">
        <v>0.74199999999999999</v>
      </c>
      <c r="AF2376" s="7">
        <v>0.33731885718600801</v>
      </c>
      <c r="AG2376" s="7">
        <v>0.48485870753992399</v>
      </c>
      <c r="AH2376" s="7">
        <v>0.267634304931888</v>
      </c>
      <c r="AI2376" s="7">
        <v>0.399294487568849</v>
      </c>
      <c r="AJ2376" s="7">
        <v>0.15275693949297101</v>
      </c>
      <c r="AK2376" s="7">
        <v>0.27100232506548699</v>
      </c>
      <c r="AL2376" s="7">
        <v>0.13137975403761201</v>
      </c>
      <c r="AM2376" s="7">
        <v>0.220137024405161</v>
      </c>
      <c r="AN2376" s="7">
        <v>0.33517654599363</v>
      </c>
      <c r="AO2376" s="7">
        <v>0.43384089492221001</v>
      </c>
      <c r="AP2376" s="7">
        <v>0.35302717151231899</v>
      </c>
      <c r="AQ2376" s="7">
        <v>0.42488200630914302</v>
      </c>
    </row>
    <row r="2377" spans="2:43" x14ac:dyDescent="0.35">
      <c r="B2377" s="7">
        <v>0</v>
      </c>
      <c r="C2377" s="7">
        <v>0</v>
      </c>
      <c r="D2377" s="7">
        <v>0.18674813658581599</v>
      </c>
      <c r="E2377" s="7">
        <v>0.25597152518591099</v>
      </c>
      <c r="F2377" s="7">
        <v>0.14360868388079501</v>
      </c>
      <c r="G2377" s="7">
        <v>0.19999494952855201</v>
      </c>
      <c r="H2377" s="7">
        <v>6.5190385233767995E-2</v>
      </c>
      <c r="I2377" s="7">
        <v>0.103198679507351</v>
      </c>
      <c r="J2377" s="7">
        <v>6.2406747585225297E-2</v>
      </c>
      <c r="K2377" s="7">
        <v>9.2259414586063196E-2</v>
      </c>
      <c r="L2377" s="7">
        <v>0.19893752865597</v>
      </c>
      <c r="M2377" s="7">
        <v>0.218625716730215</v>
      </c>
      <c r="N2377" s="7">
        <v>0.23717156853378199</v>
      </c>
      <c r="O2377" s="7">
        <v>0.25494442893566699</v>
      </c>
      <c r="P2377" s="7">
        <v>0</v>
      </c>
      <c r="Q2377" s="7">
        <v>0</v>
      </c>
      <c r="R2377" s="7">
        <v>0.28213300160402099</v>
      </c>
      <c r="S2377" s="7">
        <v>0.46473947431842499</v>
      </c>
      <c r="T2377" s="7">
        <v>0.22145264153632499</v>
      </c>
      <c r="U2377" s="7">
        <v>0.377746754811914</v>
      </c>
      <c r="V2377" s="7">
        <v>0.11786260433371</v>
      </c>
      <c r="W2377" s="7">
        <v>0.24785869249977799</v>
      </c>
      <c r="X2377" s="7">
        <v>0.10407162078639701</v>
      </c>
      <c r="Y2377" s="7">
        <v>0.202751121240826</v>
      </c>
      <c r="Z2377" s="7">
        <v>0.30173811375184101</v>
      </c>
      <c r="AA2377" s="7">
        <v>0.32213555415552902</v>
      </c>
      <c r="AB2377" s="7">
        <v>0.32814078578186101</v>
      </c>
      <c r="AC2377" s="7">
        <v>0.34332147864837098</v>
      </c>
      <c r="AD2377" s="7">
        <v>0.39300000000000002</v>
      </c>
      <c r="AE2377" s="7">
        <v>0.63100000000000001</v>
      </c>
      <c r="AF2377" s="7">
        <v>0.37089269776460798</v>
      </c>
      <c r="AG2377" s="7">
        <v>0.53302307951685302</v>
      </c>
      <c r="AH2377" s="7">
        <v>0.29658812256897499</v>
      </c>
      <c r="AI2377" s="7">
        <v>0.45087861129457302</v>
      </c>
      <c r="AJ2377" s="7">
        <v>0.17766504996875901</v>
      </c>
      <c r="AK2377" s="7">
        <v>0.32640694787194002</v>
      </c>
      <c r="AL2377" s="7">
        <v>0.15008905421860799</v>
      </c>
      <c r="AM2377" s="7">
        <v>0.26175794991176199</v>
      </c>
      <c r="AN2377" s="7">
        <v>0.36082735131665</v>
      </c>
      <c r="AO2377" s="7">
        <v>0.45245201274444702</v>
      </c>
      <c r="AP2377" s="7">
        <v>0.37211765491027499</v>
      </c>
      <c r="AQ2377" s="7">
        <v>0.43840040581679202</v>
      </c>
    </row>
    <row r="2378" spans="2:43" x14ac:dyDescent="0.35">
      <c r="B2378" s="7">
        <v>0</v>
      </c>
      <c r="C2378" s="7">
        <v>0</v>
      </c>
      <c r="D2378" s="7">
        <v>0.14910338197473499</v>
      </c>
      <c r="E2378" s="7">
        <v>0.21116713606899801</v>
      </c>
      <c r="F2378" s="7">
        <v>0.114184357947619</v>
      </c>
      <c r="G2378" s="7">
        <v>0.163193952205862</v>
      </c>
      <c r="H2378" s="7">
        <v>4.6408232655103202E-2</v>
      </c>
      <c r="I2378" s="7">
        <v>7.8187691264238607E-2</v>
      </c>
      <c r="J2378" s="7">
        <v>4.3260307847453799E-2</v>
      </c>
      <c r="K2378" s="7">
        <v>7.38862816912529E-2</v>
      </c>
      <c r="L2378" s="7">
        <v>0.16859766568717499</v>
      </c>
      <c r="M2378" s="7">
        <v>0.18314373783195001</v>
      </c>
      <c r="N2378" s="7">
        <v>0.20691852917770701</v>
      </c>
      <c r="O2378" s="7">
        <v>0.22283198285052899</v>
      </c>
      <c r="P2378" s="7">
        <v>1.7000000000000001E-2</v>
      </c>
      <c r="Q2378" s="7">
        <v>0.112</v>
      </c>
      <c r="R2378" s="7">
        <v>0.27167599460378</v>
      </c>
      <c r="S2378" s="7">
        <v>0.46125405553195398</v>
      </c>
      <c r="T2378" s="7">
        <v>0.212876526683173</v>
      </c>
      <c r="U2378" s="7">
        <v>0.374550055692707</v>
      </c>
      <c r="V2378" s="7">
        <v>0.11199983137059601</v>
      </c>
      <c r="W2378" s="7">
        <v>0.24489479017559199</v>
      </c>
      <c r="X2378" s="7">
        <v>9.9323853229058803E-2</v>
      </c>
      <c r="Y2378" s="7">
        <v>0.20052688845503799</v>
      </c>
      <c r="Z2378" s="7">
        <v>0.25702726331280201</v>
      </c>
      <c r="AA2378" s="7">
        <v>0.26545648640171299</v>
      </c>
      <c r="AB2378" s="7">
        <v>0.28954813459048101</v>
      </c>
      <c r="AC2378" s="7">
        <v>0.29713138978440201</v>
      </c>
      <c r="AD2378" s="7">
        <v>0.17100000000000001</v>
      </c>
      <c r="AE2378" s="7">
        <v>0.40400000000000003</v>
      </c>
      <c r="AF2378" s="7">
        <v>0.34902223929883902</v>
      </c>
      <c r="AG2378" s="7">
        <v>0.50103384956224595</v>
      </c>
      <c r="AH2378" s="7">
        <v>0.27772721016978402</v>
      </c>
      <c r="AI2378" s="7">
        <v>0.41661809199081301</v>
      </c>
      <c r="AJ2378" s="7">
        <v>0.16143956649015001</v>
      </c>
      <c r="AK2378" s="7">
        <v>0.28960897570378102</v>
      </c>
      <c r="AL2378" s="7">
        <v>0.13790156045916899</v>
      </c>
      <c r="AM2378" s="7">
        <v>0.23411466708037901</v>
      </c>
      <c r="AN2378" s="7">
        <v>0.31315220851263897</v>
      </c>
      <c r="AO2378" s="7">
        <v>0.391003543017446</v>
      </c>
      <c r="AP2378" s="7">
        <v>0.33663566864381</v>
      </c>
      <c r="AQ2378" s="7">
        <v>0.39398266943086702</v>
      </c>
    </row>
    <row r="2379" spans="2:43" x14ac:dyDescent="0.35">
      <c r="B2379" s="7">
        <v>0</v>
      </c>
      <c r="C2379" s="7">
        <v>0</v>
      </c>
      <c r="D2379" s="7">
        <v>0.118266560704565</v>
      </c>
      <c r="E2379" s="7">
        <v>0.186151049087669</v>
      </c>
      <c r="F2379" s="7">
        <v>9.0556488150510095E-2</v>
      </c>
      <c r="G2379" s="7">
        <v>0.14313921735186799</v>
      </c>
      <c r="H2379" s="7">
        <v>3.22658381624455E-2</v>
      </c>
      <c r="I2379" s="7">
        <v>6.4885248260126593E-2</v>
      </c>
      <c r="J2379" s="7">
        <v>2.86603801675663E-2</v>
      </c>
      <c r="K2379" s="7">
        <v>6.20967582916876E-2</v>
      </c>
      <c r="L2379" s="7">
        <v>0.105591906070922</v>
      </c>
      <c r="M2379" s="7">
        <v>0.11442326741150199</v>
      </c>
      <c r="N2379" s="7">
        <v>0.13817954073076699</v>
      </c>
      <c r="O2379" s="7">
        <v>0.148155786718522</v>
      </c>
      <c r="P2379" s="7">
        <v>0.23100000000000001</v>
      </c>
      <c r="Q2379" s="7">
        <v>0.52300000000000002</v>
      </c>
      <c r="R2379" s="7">
        <v>0.239639865651258</v>
      </c>
      <c r="S2379" s="7">
        <v>0.44428621296773102</v>
      </c>
      <c r="T2379" s="7">
        <v>0.18658060841921201</v>
      </c>
      <c r="U2379" s="7">
        <v>0.35990898287328099</v>
      </c>
      <c r="V2379" s="7">
        <v>9.4081917675249399E-2</v>
      </c>
      <c r="W2379" s="7">
        <v>0.23226198607041201</v>
      </c>
      <c r="X2379" s="7">
        <v>8.5562219134073206E-2</v>
      </c>
      <c r="Y2379" s="7">
        <v>0.191052070377463</v>
      </c>
      <c r="Z2379" s="7">
        <v>0.20511686955712299</v>
      </c>
      <c r="AA2379" s="7">
        <v>0.21101819873942099</v>
      </c>
      <c r="AB2379" s="7">
        <v>0.242749764089294</v>
      </c>
      <c r="AC2379" s="7">
        <v>0.24807699376360601</v>
      </c>
      <c r="AD2379" s="7">
        <v>6.0000000000000001E-3</v>
      </c>
      <c r="AE2379" s="7">
        <v>2.9000000000000001E-2</v>
      </c>
      <c r="AF2379" s="7">
        <v>0.28724765116346901</v>
      </c>
      <c r="AG2379" s="7">
        <v>0.39511226332605598</v>
      </c>
      <c r="AH2379" s="7">
        <v>0.22564732382490299</v>
      </c>
      <c r="AI2379" s="7">
        <v>0.317478168537428</v>
      </c>
      <c r="AJ2379" s="7">
        <v>0.120730158037388</v>
      </c>
      <c r="AK2379" s="7">
        <v>0.19565126961957</v>
      </c>
      <c r="AL2379" s="7">
        <v>0.10639381175795801</v>
      </c>
      <c r="AM2379" s="7">
        <v>0.16359340995865901</v>
      </c>
      <c r="AN2379" s="7">
        <v>0.25445920323996102</v>
      </c>
      <c r="AO2379" s="7">
        <v>0.29599518753411402</v>
      </c>
      <c r="AP2379" s="7">
        <v>0.28723780839787</v>
      </c>
      <c r="AQ2379" s="7">
        <v>0.32386664170589302</v>
      </c>
    </row>
    <row r="2380" spans="2:43" x14ac:dyDescent="0.35">
      <c r="B2380" s="7">
        <v>0</v>
      </c>
      <c r="C2380" s="7">
        <v>0</v>
      </c>
      <c r="D2380" s="7">
        <v>0.119052532307044</v>
      </c>
      <c r="E2380" s="7">
        <v>0.18993322485379599</v>
      </c>
      <c r="F2380" s="7">
        <v>9.1158717366190106E-2</v>
      </c>
      <c r="G2380" s="7">
        <v>0.14611299411695799</v>
      </c>
      <c r="H2380" s="7">
        <v>3.2626300752441301E-2</v>
      </c>
      <c r="I2380" s="7">
        <v>6.6818100096141295E-2</v>
      </c>
      <c r="J2380" s="7">
        <v>2.9032504403527701E-2</v>
      </c>
      <c r="K2380" s="7">
        <v>6.4060346538660898E-2</v>
      </c>
      <c r="L2380" s="7">
        <v>8.1471036765995999E-2</v>
      </c>
      <c r="M2380" s="7">
        <v>8.8328537641726698E-2</v>
      </c>
      <c r="N2380" s="7">
        <v>0.110418964046976</v>
      </c>
      <c r="O2380" s="7">
        <v>0.118029364694182</v>
      </c>
      <c r="P2380" s="7">
        <v>0.45300000000000001</v>
      </c>
      <c r="Q2380" s="7">
        <v>0.68500000000000005</v>
      </c>
      <c r="R2380" s="7">
        <v>0.132153817756862</v>
      </c>
      <c r="S2380" s="7">
        <v>0.27286332656193302</v>
      </c>
      <c r="T2380" s="7">
        <v>0.101197218548622</v>
      </c>
      <c r="U2380" s="7">
        <v>0.21385029434362299</v>
      </c>
      <c r="V2380" s="7">
        <v>3.8634817180542798E-2</v>
      </c>
      <c r="W2380" s="7">
        <v>0.11266551493591601</v>
      </c>
      <c r="X2380" s="7">
        <v>3.5235407692588198E-2</v>
      </c>
      <c r="Y2380" s="7">
        <v>9.9862934454746005E-2</v>
      </c>
      <c r="Z2380" s="7">
        <v>0.17446572857068199</v>
      </c>
      <c r="AA2380" s="7">
        <v>0.17470280491881501</v>
      </c>
      <c r="AB2380" s="7">
        <v>0.21333821044399501</v>
      </c>
      <c r="AC2380" s="7">
        <v>0.213597572795934</v>
      </c>
      <c r="AD2380" s="7">
        <v>0</v>
      </c>
      <c r="AE2380" s="7">
        <v>0</v>
      </c>
      <c r="AF2380" s="7">
        <v>0.151898051373133</v>
      </c>
      <c r="AG2380" s="7">
        <v>0.178739985934803</v>
      </c>
      <c r="AH2380" s="7">
        <v>0.116325696838965</v>
      </c>
      <c r="AI2380" s="7">
        <v>0.13731218847447199</v>
      </c>
      <c r="AJ2380" s="7">
        <v>4.7689924978784298E-2</v>
      </c>
      <c r="AK2380" s="7">
        <v>6.1097881435420102E-2</v>
      </c>
      <c r="AL2380" s="7">
        <v>4.4583465339866103E-2</v>
      </c>
      <c r="AM2380" s="7">
        <v>5.82491643657592E-2</v>
      </c>
      <c r="AN2380" s="7">
        <v>0.12779984044177101</v>
      </c>
      <c r="AO2380" s="7">
        <v>0.14253346193341601</v>
      </c>
      <c r="AP2380" s="7">
        <v>0.16258245088311199</v>
      </c>
      <c r="AQ2380" s="7">
        <v>0.17847269487214701</v>
      </c>
    </row>
    <row r="2381" spans="2:43" x14ac:dyDescent="0.35">
      <c r="B2381" s="7">
        <v>0</v>
      </c>
      <c r="C2381" s="7">
        <v>0</v>
      </c>
      <c r="D2381" s="7">
        <v>0.17333453365377499</v>
      </c>
      <c r="E2381" s="7">
        <v>0.27103107541506299</v>
      </c>
      <c r="F2381" s="7">
        <v>0.13306209292310101</v>
      </c>
      <c r="G2381" s="7">
        <v>0.21234760851057199</v>
      </c>
      <c r="H2381" s="7">
        <v>5.8335466621321497E-2</v>
      </c>
      <c r="I2381" s="7">
        <v>0.111638254221138</v>
      </c>
      <c r="J2381" s="7">
        <v>5.5442821343930498E-2</v>
      </c>
      <c r="K2381" s="7">
        <v>9.9031042255400201E-2</v>
      </c>
      <c r="L2381" s="7">
        <v>8.3248359234813898E-2</v>
      </c>
      <c r="M2381" s="7">
        <v>9.3048442929390393E-2</v>
      </c>
      <c r="N2381" s="7">
        <v>0.112220184177775</v>
      </c>
      <c r="O2381" s="7">
        <v>0.12353853996391601</v>
      </c>
      <c r="P2381" s="7">
        <v>0.622</v>
      </c>
      <c r="Q2381" s="7">
        <v>0.76100000000000001</v>
      </c>
      <c r="R2381" s="7">
        <v>0.12389430842004499</v>
      </c>
      <c r="S2381" s="7">
        <v>0.128888638356284</v>
      </c>
      <c r="T2381" s="7">
        <v>9.4868595715272494E-2</v>
      </c>
      <c r="U2381" s="7">
        <v>9.8695364253553297E-2</v>
      </c>
      <c r="V2381" s="7">
        <v>3.4846837922445299E-2</v>
      </c>
      <c r="W2381" s="7">
        <v>3.71373393838626E-2</v>
      </c>
      <c r="X2381" s="7">
        <v>3.1324880147210299E-2</v>
      </c>
      <c r="Y2381" s="7">
        <v>3.3689483659347597E-2</v>
      </c>
      <c r="Z2381" s="7">
        <v>0.15118793937719399</v>
      </c>
      <c r="AA2381" s="7">
        <v>0.15115034713890299</v>
      </c>
      <c r="AB2381" s="7">
        <v>0.187872227857806</v>
      </c>
      <c r="AC2381" s="7">
        <v>0.187831101817968</v>
      </c>
      <c r="AD2381" s="7">
        <v>0</v>
      </c>
      <c r="AE2381" s="7">
        <v>0</v>
      </c>
      <c r="AF2381" s="7">
        <v>8.8308767832165999E-2</v>
      </c>
      <c r="AG2381" s="7">
        <v>0.102049391062333</v>
      </c>
      <c r="AH2381" s="7">
        <v>6.9410386962082099E-2</v>
      </c>
      <c r="AI2381" s="7">
        <v>7.9029303461055606E-2</v>
      </c>
      <c r="AJ2381" s="7">
        <v>1.3713751763732599E-2</v>
      </c>
      <c r="AK2381" s="7">
        <v>2.2541336075266601E-2</v>
      </c>
      <c r="AL2381" s="7">
        <v>2.1529762065506899E-2</v>
      </c>
      <c r="AM2381" s="7">
        <v>2.4717719913409299E-2</v>
      </c>
      <c r="AN2381" s="7">
        <v>5.5801311006417199E-2</v>
      </c>
      <c r="AO2381" s="7">
        <v>7.0000656405619394E-2</v>
      </c>
      <c r="AP2381" s="7">
        <v>8.3981785895939895E-2</v>
      </c>
      <c r="AQ2381" s="7">
        <v>9.8794354345858995E-2</v>
      </c>
    </row>
    <row r="2382" spans="2:43" x14ac:dyDescent="0.35">
      <c r="B2382" s="7">
        <v>0</v>
      </c>
      <c r="C2382" s="7">
        <v>0</v>
      </c>
      <c r="D2382" s="7">
        <v>0.24389817429082999</v>
      </c>
      <c r="E2382" s="7">
        <v>0.38743930728956699</v>
      </c>
      <c r="F2382" s="7">
        <v>0.19007825692938801</v>
      </c>
      <c r="G2382" s="7">
        <v>0.31085778926308399</v>
      </c>
      <c r="H2382" s="7">
        <v>9.6459017540219696E-2</v>
      </c>
      <c r="I2382" s="7">
        <v>0.189940820954283</v>
      </c>
      <c r="J2382" s="7">
        <v>8.7308442485937804E-2</v>
      </c>
      <c r="K2382" s="7">
        <v>0.15930978914928801</v>
      </c>
      <c r="L2382" s="7">
        <v>0.108748847563878</v>
      </c>
      <c r="M2382" s="7">
        <v>0.128097205384816</v>
      </c>
      <c r="N2382" s="7">
        <v>0.14186439094300601</v>
      </c>
      <c r="O2382" s="7">
        <v>0.162903159644461</v>
      </c>
      <c r="P2382" s="7">
        <v>0.72699999999999998</v>
      </c>
      <c r="Q2382" s="7">
        <v>0.78400000000000003</v>
      </c>
      <c r="R2382" s="7">
        <v>0.101733344733793</v>
      </c>
      <c r="S2382" s="7">
        <v>0.10799967435243001</v>
      </c>
      <c r="T2382" s="7">
        <v>7.8807409951282395E-2</v>
      </c>
      <c r="U2382" s="7">
        <v>8.3206948078797305E-2</v>
      </c>
      <c r="V2382" s="7">
        <v>2.2344817144699401E-2</v>
      </c>
      <c r="W2382" s="7">
        <v>2.6241247142550099E-2</v>
      </c>
      <c r="X2382" s="7">
        <v>2.4652324250179301E-2</v>
      </c>
      <c r="Y2382" s="7">
        <v>2.59489404245275E-2</v>
      </c>
      <c r="Z2382" s="7">
        <v>0.12823738492692299</v>
      </c>
      <c r="AA2382" s="7">
        <v>0.13214109223228601</v>
      </c>
      <c r="AB2382" s="7">
        <v>0.16305434359659399</v>
      </c>
      <c r="AC2382" s="7">
        <v>0.16726450072457399</v>
      </c>
      <c r="AD2382" s="7">
        <v>0</v>
      </c>
      <c r="AE2382" s="7">
        <v>0</v>
      </c>
      <c r="AF2382" s="7">
        <v>5.8493638396816601E-2</v>
      </c>
      <c r="AG2382" s="7">
        <v>5.9440736861766701E-2</v>
      </c>
      <c r="AH2382" s="7">
        <v>4.6368336251765299E-2</v>
      </c>
      <c r="AI2382" s="7">
        <v>4.7205480177075002E-2</v>
      </c>
      <c r="AJ2382" s="7">
        <v>0</v>
      </c>
      <c r="AK2382" s="7">
        <v>0</v>
      </c>
      <c r="AL2382" s="7">
        <v>7.1700525670632901E-3</v>
      </c>
      <c r="AM2382" s="7">
        <v>7.63002175679388E-3</v>
      </c>
      <c r="AN2382" s="7">
        <v>2.07006967751691E-2</v>
      </c>
      <c r="AO2382" s="7">
        <v>2.2823251745699099E-2</v>
      </c>
      <c r="AP2382" s="7">
        <v>4.0938220141948499E-2</v>
      </c>
      <c r="AQ2382" s="7">
        <v>4.35310844742334E-2</v>
      </c>
    </row>
    <row r="2383" spans="2:43" x14ac:dyDescent="0.35">
      <c r="B2383" s="7">
        <v>0</v>
      </c>
      <c r="C2383" s="7">
        <v>0</v>
      </c>
      <c r="D2383" s="7">
        <v>0.3129382336514</v>
      </c>
      <c r="E2383" s="7">
        <v>0.49816559927591603</v>
      </c>
      <c r="F2383" s="7">
        <v>0.24671696507653401</v>
      </c>
      <c r="G2383" s="7">
        <v>0.41354619109034502</v>
      </c>
      <c r="H2383" s="7">
        <v>0.13513371083346201</v>
      </c>
      <c r="I2383" s="7">
        <v>0.28630955917023398</v>
      </c>
      <c r="J2383" s="7">
        <v>0.11805803977870299</v>
      </c>
      <c r="K2383" s="7">
        <v>0.23163608744564701</v>
      </c>
      <c r="L2383" s="7">
        <v>0.16752858812240801</v>
      </c>
      <c r="M2383" s="7">
        <v>0.201018732970564</v>
      </c>
      <c r="N2383" s="7">
        <v>0.205748954592193</v>
      </c>
      <c r="O2383" s="7">
        <v>0.239050306872302</v>
      </c>
      <c r="P2383" s="7">
        <v>0.77900000000000003</v>
      </c>
      <c r="Q2383" s="7">
        <v>0.78500000000000003</v>
      </c>
      <c r="R2383" s="7">
        <v>4.6738144108898802E-2</v>
      </c>
      <c r="S2383" s="7">
        <v>4.5913543454959002E-2</v>
      </c>
      <c r="T2383" s="7">
        <v>3.5977610264618702E-2</v>
      </c>
      <c r="U2383" s="7">
        <v>3.5248742619068699E-2</v>
      </c>
      <c r="V2383" s="7">
        <v>0</v>
      </c>
      <c r="W2383" s="7">
        <v>0</v>
      </c>
      <c r="X2383" s="7">
        <v>1.46086246423548E-3</v>
      </c>
      <c r="Y2383" s="7">
        <v>1.06038573591133E-3</v>
      </c>
      <c r="Z2383" s="7">
        <v>0.112734647876991</v>
      </c>
      <c r="AA2383" s="7">
        <v>0.120531296913377</v>
      </c>
      <c r="AB2383" s="7">
        <v>0.146334606744322</v>
      </c>
      <c r="AC2383" s="7">
        <v>0.154743310304089</v>
      </c>
      <c r="AD2383" s="7">
        <v>0</v>
      </c>
      <c r="AE2383" s="7">
        <v>0</v>
      </c>
      <c r="AF2383" s="7">
        <v>3.3041137288106301E-2</v>
      </c>
      <c r="AG2383" s="7">
        <v>2.4756992570497901E-2</v>
      </c>
      <c r="AH2383" s="7">
        <v>2.3993056654905E-2</v>
      </c>
      <c r="AI2383" s="7">
        <v>1.67654405389626E-2</v>
      </c>
      <c r="AJ2383" s="7">
        <v>0</v>
      </c>
      <c r="AK2383" s="7">
        <v>0</v>
      </c>
      <c r="AL2383" s="7">
        <v>0</v>
      </c>
      <c r="AM2383" s="7">
        <v>0</v>
      </c>
      <c r="AN2383" s="7">
        <v>1.30652449287304E-2</v>
      </c>
      <c r="AO2383" s="7">
        <v>1.1553954070379799E-2</v>
      </c>
      <c r="AP2383" s="7">
        <v>3.1534249229125698E-2</v>
      </c>
      <c r="AQ2383" s="7">
        <v>2.9424672476670799E-2</v>
      </c>
    </row>
    <row r="2384" spans="2:43" x14ac:dyDescent="0.35">
      <c r="B2384" s="7">
        <v>0</v>
      </c>
      <c r="C2384" s="7">
        <v>0</v>
      </c>
      <c r="D2384" s="7">
        <v>0.31983335491302201</v>
      </c>
      <c r="E2384" s="7">
        <v>0.50886836896338805</v>
      </c>
      <c r="F2384" s="7">
        <v>0.25255494447207799</v>
      </c>
      <c r="G2384" s="7">
        <v>0.42500887550011901</v>
      </c>
      <c r="H2384" s="7">
        <v>0.13978461297820899</v>
      </c>
      <c r="I2384" s="7">
        <v>0.298621209736399</v>
      </c>
      <c r="J2384" s="7">
        <v>0.121635813362285</v>
      </c>
      <c r="K2384" s="7">
        <v>0.24088481553225</v>
      </c>
      <c r="L2384" s="7">
        <v>0.20120353702791999</v>
      </c>
      <c r="M2384" s="7">
        <v>0.25816981284201201</v>
      </c>
      <c r="N2384" s="7">
        <v>0.23921713262085301</v>
      </c>
      <c r="O2384" s="7">
        <v>0.29057601634901298</v>
      </c>
      <c r="P2384" s="7">
        <v>0.78</v>
      </c>
      <c r="Q2384" s="7">
        <v>0.78</v>
      </c>
      <c r="R2384" s="7">
        <v>1.65176119087154E-2</v>
      </c>
      <c r="S2384" s="7">
        <v>1.5218665341072701E-2</v>
      </c>
      <c r="T2384" s="7">
        <v>9.5952613550634898E-3</v>
      </c>
      <c r="U2384" s="7">
        <v>8.8045982269331306E-3</v>
      </c>
      <c r="V2384" s="7">
        <v>0</v>
      </c>
      <c r="W2384" s="7">
        <v>0</v>
      </c>
      <c r="X2384" s="7">
        <v>0</v>
      </c>
      <c r="Y2384" s="7">
        <v>0</v>
      </c>
      <c r="Z2384" s="7">
        <v>0.102363806925131</v>
      </c>
      <c r="AA2384" s="7">
        <v>0.10946264343707</v>
      </c>
      <c r="AB2384" s="7">
        <v>0.134411633771125</v>
      </c>
      <c r="AC2384" s="7">
        <v>0.142697548884227</v>
      </c>
      <c r="AD2384" s="7">
        <v>0</v>
      </c>
      <c r="AE2384" s="7">
        <v>0</v>
      </c>
      <c r="AF2384" s="7">
        <v>4.3209096935739502E-2</v>
      </c>
      <c r="AG2384" s="7">
        <v>5.9824336370686799E-2</v>
      </c>
      <c r="AH2384" s="7">
        <v>3.2864233043129902E-2</v>
      </c>
      <c r="AI2384" s="7">
        <v>4.7544545237919698E-2</v>
      </c>
      <c r="AJ2384" s="7">
        <v>0</v>
      </c>
      <c r="AK2384" s="7">
        <v>0</v>
      </c>
      <c r="AL2384" s="7">
        <v>0</v>
      </c>
      <c r="AM2384" s="7">
        <v>7.8163212407745299E-3</v>
      </c>
      <c r="AN2384" s="7">
        <v>1.5471869607761601E-2</v>
      </c>
      <c r="AO2384" s="7">
        <v>1.6152023216161899E-2</v>
      </c>
      <c r="AP2384" s="7">
        <v>3.4507816819649602E-2</v>
      </c>
      <c r="AQ2384" s="7">
        <v>3.5344268643950197E-2</v>
      </c>
    </row>
    <row r="2385" spans="2:43" x14ac:dyDescent="0.35">
      <c r="B2385" s="7">
        <v>0</v>
      </c>
      <c r="C2385" s="7">
        <v>4.0000000000000001E-3</v>
      </c>
      <c r="D2385" s="7">
        <v>0.288860769051275</v>
      </c>
      <c r="E2385" s="7">
        <v>0.45661618999305598</v>
      </c>
      <c r="F2385" s="7">
        <v>0.226970291694885</v>
      </c>
      <c r="G2385" s="7">
        <v>0.37054817231686199</v>
      </c>
      <c r="H2385" s="7">
        <v>0.121634560601021</v>
      </c>
      <c r="I2385" s="7">
        <v>0.241441832228976</v>
      </c>
      <c r="J2385" s="7">
        <v>0.107126211456429</v>
      </c>
      <c r="K2385" s="7">
        <v>0.197937111228912</v>
      </c>
      <c r="L2385" s="7">
        <v>0.19260189374327399</v>
      </c>
      <c r="M2385" s="7">
        <v>0.26112373009921902</v>
      </c>
      <c r="N2385" s="7">
        <v>0.231452283730324</v>
      </c>
      <c r="O2385" s="7">
        <v>0.293233474592419</v>
      </c>
      <c r="P2385" s="7">
        <v>0.73099999999999998</v>
      </c>
      <c r="Q2385" s="7">
        <v>0.77300000000000002</v>
      </c>
      <c r="R2385" s="7">
        <v>1.02147396202044E-2</v>
      </c>
      <c r="S2385" s="7">
        <v>8.6462797586851093E-3</v>
      </c>
      <c r="T2385" s="7">
        <v>5.7587303968394303E-3</v>
      </c>
      <c r="U2385" s="7">
        <v>4.8040156985233E-3</v>
      </c>
      <c r="V2385" s="7">
        <v>0</v>
      </c>
      <c r="W2385" s="7">
        <v>0</v>
      </c>
      <c r="X2385" s="7">
        <v>0</v>
      </c>
      <c r="Y2385" s="7">
        <v>0</v>
      </c>
      <c r="Z2385" s="7">
        <v>0.103238869984731</v>
      </c>
      <c r="AA2385" s="7">
        <v>0.11268755980539499</v>
      </c>
      <c r="AB2385" s="7">
        <v>0.135433026251183</v>
      </c>
      <c r="AC2385" s="7">
        <v>0.14628382215296701</v>
      </c>
      <c r="AD2385" s="7">
        <v>0</v>
      </c>
      <c r="AE2385" s="7">
        <v>0</v>
      </c>
      <c r="AF2385" s="7">
        <v>7.33880181286794E-2</v>
      </c>
      <c r="AG2385" s="7">
        <v>8.3146659209182697E-2</v>
      </c>
      <c r="AH2385" s="7">
        <v>5.9266500652385999E-2</v>
      </c>
      <c r="AI2385" s="7">
        <v>6.5900922355380198E-2</v>
      </c>
      <c r="AJ2385" s="7">
        <v>1.10580428229571E-3</v>
      </c>
      <c r="AK2385" s="7">
        <v>9.3517997368289495E-3</v>
      </c>
      <c r="AL2385" s="7">
        <v>1.43939739616924E-2</v>
      </c>
      <c r="AM2385" s="7">
        <v>1.9061004527547901E-2</v>
      </c>
      <c r="AN2385" s="7">
        <v>1.93155216186447E-2</v>
      </c>
      <c r="AO2385" s="7">
        <v>2.0996248321232501E-2</v>
      </c>
      <c r="AP2385" s="7">
        <v>3.9234733940683102E-2</v>
      </c>
      <c r="AQ2385" s="7">
        <v>4.13016889625595E-2</v>
      </c>
    </row>
    <row r="2386" spans="2:43" x14ac:dyDescent="0.35">
      <c r="B2386" s="7">
        <v>4.2000000000000003E-2</v>
      </c>
      <c r="C2386" s="7">
        <v>0.36699999999999999</v>
      </c>
      <c r="D2386" s="7">
        <v>0.27202411080647299</v>
      </c>
      <c r="E2386" s="7">
        <v>0.44157222866365498</v>
      </c>
      <c r="F2386" s="7">
        <v>0.21316202754747099</v>
      </c>
      <c r="G2386" s="7">
        <v>0.35756716235742197</v>
      </c>
      <c r="H2386" s="7">
        <v>0.112195004450343</v>
      </c>
      <c r="I2386" s="7">
        <v>0.230241385518034</v>
      </c>
      <c r="J2386" s="7">
        <v>9.9481907518712998E-2</v>
      </c>
      <c r="K2386" s="7">
        <v>0.18953658557441899</v>
      </c>
      <c r="L2386" s="7">
        <v>0.167939626565517</v>
      </c>
      <c r="M2386" s="7">
        <v>0.244941278365683</v>
      </c>
      <c r="N2386" s="7">
        <v>0.20619863208293199</v>
      </c>
      <c r="O2386" s="7">
        <v>0.278675114958995</v>
      </c>
      <c r="P2386" s="7">
        <v>0.63</v>
      </c>
      <c r="Q2386" s="7">
        <v>0.746</v>
      </c>
      <c r="R2386" s="7">
        <v>5.1861639495788996E-3</v>
      </c>
      <c r="S2386" s="7">
        <v>3.20538789600547E-3</v>
      </c>
      <c r="T2386" s="7">
        <v>2.8411159028127902E-3</v>
      </c>
      <c r="U2386" s="7">
        <v>1.7559951082464699E-3</v>
      </c>
      <c r="V2386" s="7">
        <v>0</v>
      </c>
      <c r="W2386" s="7">
        <v>0</v>
      </c>
      <c r="X2386" s="7">
        <v>0</v>
      </c>
      <c r="Y2386" s="7">
        <v>0</v>
      </c>
      <c r="Z2386" s="7">
        <v>0.15368255904244901</v>
      </c>
      <c r="AA2386" s="7">
        <v>0.17453289487099299</v>
      </c>
      <c r="AB2386" s="7">
        <v>0.190601350474498</v>
      </c>
      <c r="AC2386" s="7">
        <v>0.21341169061085699</v>
      </c>
      <c r="AD2386" s="7">
        <v>0</v>
      </c>
      <c r="AE2386" s="7">
        <v>0</v>
      </c>
      <c r="AF2386" s="7">
        <v>4.8798498518184498E-2</v>
      </c>
      <c r="AG2386" s="7">
        <v>4.18890561818882E-2</v>
      </c>
      <c r="AH2386" s="7">
        <v>3.7798765341466499E-2</v>
      </c>
      <c r="AI2386" s="7">
        <v>3.1712545312958203E-2</v>
      </c>
      <c r="AJ2386" s="7">
        <v>0</v>
      </c>
      <c r="AK2386" s="7">
        <v>0</v>
      </c>
      <c r="AL2386" s="7">
        <v>2.4614971218441702E-3</v>
      </c>
      <c r="AM2386" s="7">
        <v>0</v>
      </c>
      <c r="AN2386" s="7">
        <v>9.0925158508653597E-3</v>
      </c>
      <c r="AO2386" s="7">
        <v>7.9154880597357008E-3</v>
      </c>
      <c r="AP2386" s="7">
        <v>2.5988806497068102E-2</v>
      </c>
      <c r="AQ2386" s="7">
        <v>2.4260004812085199E-2</v>
      </c>
    </row>
    <row r="2387" spans="2:43" x14ac:dyDescent="0.35">
      <c r="B2387" s="7">
        <v>0.223</v>
      </c>
      <c r="C2387" s="7">
        <v>0.61899999999999999</v>
      </c>
      <c r="D2387" s="7">
        <v>0.25200809835254001</v>
      </c>
      <c r="E2387" s="7">
        <v>0.44344407083034798</v>
      </c>
      <c r="F2387" s="7">
        <v>0.19673950819437999</v>
      </c>
      <c r="G2387" s="7">
        <v>0.35918232217313201</v>
      </c>
      <c r="H2387" s="7">
        <v>0.10098619042122201</v>
      </c>
      <c r="I2387" s="7">
        <v>0.23163499907368501</v>
      </c>
      <c r="J2387" s="7">
        <v>9.0634114713357403E-2</v>
      </c>
      <c r="K2387" s="7">
        <v>0.19058181945917599</v>
      </c>
      <c r="L2387" s="7">
        <v>0.13152909430249901</v>
      </c>
      <c r="M2387" s="7">
        <v>0.19728740889736199</v>
      </c>
      <c r="N2387" s="7">
        <v>0.16660445957782499</v>
      </c>
      <c r="O2387" s="7">
        <v>0.23568197751577999</v>
      </c>
      <c r="P2387" s="7">
        <v>0.47499999999999998</v>
      </c>
      <c r="Q2387" s="7">
        <v>0.68400000000000005</v>
      </c>
      <c r="R2387" s="7">
        <v>8.2804900033435509E-3</v>
      </c>
      <c r="S2387" s="7">
        <v>6.0107422191902002E-3</v>
      </c>
      <c r="T2387" s="7">
        <v>4.5813610648371304E-3</v>
      </c>
      <c r="U2387" s="7">
        <v>3.2928413896433201E-3</v>
      </c>
      <c r="V2387" s="7">
        <v>0</v>
      </c>
      <c r="W2387" s="7">
        <v>0</v>
      </c>
      <c r="X2387" s="7">
        <v>0</v>
      </c>
      <c r="Y2387" s="7">
        <v>0</v>
      </c>
      <c r="Z2387" s="7">
        <v>0.21934458661127901</v>
      </c>
      <c r="AA2387" s="7">
        <v>0.26046948012339199</v>
      </c>
      <c r="AB2387" s="7">
        <v>0.25559336493704499</v>
      </c>
      <c r="AC2387" s="7">
        <v>0.29264488600305699</v>
      </c>
      <c r="AD2387" s="7">
        <v>0</v>
      </c>
      <c r="AE2387" s="7">
        <v>0</v>
      </c>
      <c r="AF2387" s="7">
        <v>1.66837931024367E-2</v>
      </c>
      <c r="AG2387" s="7">
        <v>1.29037475578502E-2</v>
      </c>
      <c r="AH2387" s="7">
        <v>9.7218665103063293E-3</v>
      </c>
      <c r="AI2387" s="7">
        <v>7.3955178371455802E-3</v>
      </c>
      <c r="AJ2387" s="7">
        <v>0</v>
      </c>
      <c r="AK2387" s="7">
        <v>0</v>
      </c>
      <c r="AL2387" s="7">
        <v>0</v>
      </c>
      <c r="AM2387" s="7">
        <v>0</v>
      </c>
      <c r="AN2387" s="7">
        <v>0</v>
      </c>
      <c r="AO2387" s="7">
        <v>0</v>
      </c>
      <c r="AP2387" s="7">
        <v>9.16421994780783E-3</v>
      </c>
      <c r="AQ2387" s="7">
        <v>7.7033191109374399E-3</v>
      </c>
    </row>
    <row r="2388" spans="2:43" x14ac:dyDescent="0.35">
      <c r="B2388" s="7">
        <v>0.41599999999999998</v>
      </c>
      <c r="C2388" s="7">
        <v>0.71399999999999997</v>
      </c>
      <c r="D2388" s="7">
        <v>0.16312830788187299</v>
      </c>
      <c r="E2388" s="7">
        <v>0.32264133473018702</v>
      </c>
      <c r="F2388" s="7">
        <v>0.12503733708505499</v>
      </c>
      <c r="G2388" s="7">
        <v>0.25497652431381401</v>
      </c>
      <c r="H2388" s="7">
        <v>5.31196534381594E-2</v>
      </c>
      <c r="I2388" s="7">
        <v>0.14186782628637901</v>
      </c>
      <c r="J2388" s="7">
        <v>5.01440657569623E-2</v>
      </c>
      <c r="K2388" s="7">
        <v>0.123200583325927</v>
      </c>
      <c r="L2388" s="7">
        <v>0.111260692669961</v>
      </c>
      <c r="M2388" s="7">
        <v>0.16164243565862599</v>
      </c>
      <c r="N2388" s="7">
        <v>0.144744942731174</v>
      </c>
      <c r="O2388" s="7">
        <v>0.19930948326197401</v>
      </c>
      <c r="P2388" s="7">
        <v>0.26500000000000001</v>
      </c>
      <c r="Q2388" s="7">
        <v>0.54600000000000004</v>
      </c>
      <c r="R2388" s="7">
        <v>4.8153006918279499E-2</v>
      </c>
      <c r="S2388" s="7">
        <v>5.05060184922414E-2</v>
      </c>
      <c r="T2388" s="7">
        <v>3.7228212868099998E-2</v>
      </c>
      <c r="U2388" s="7">
        <v>3.9308048722790603E-2</v>
      </c>
      <c r="V2388" s="7">
        <v>0</v>
      </c>
      <c r="W2388" s="7">
        <v>0</v>
      </c>
      <c r="X2388" s="7">
        <v>2.1480067518625801E-3</v>
      </c>
      <c r="Y2388" s="7">
        <v>3.29077370498927E-3</v>
      </c>
      <c r="Z2388" s="7">
        <v>0.26109249438467202</v>
      </c>
      <c r="AA2388" s="7">
        <v>0.32789250029753497</v>
      </c>
      <c r="AB2388" s="7">
        <v>0.29320537373519001</v>
      </c>
      <c r="AC2388" s="7">
        <v>0.34760605698276997</v>
      </c>
      <c r="AD2388" s="7">
        <v>0</v>
      </c>
      <c r="AE2388" s="7">
        <v>0</v>
      </c>
      <c r="AF2388" s="7">
        <v>1.27509254005413E-2</v>
      </c>
      <c r="AG2388" s="7">
        <v>5.99921601653188E-3</v>
      </c>
      <c r="AH2388" s="7">
        <v>7.3024956544358102E-3</v>
      </c>
      <c r="AI2388" s="7">
        <v>3.28652703514355E-3</v>
      </c>
      <c r="AJ2388" s="7">
        <v>0</v>
      </c>
      <c r="AK2388" s="7">
        <v>0</v>
      </c>
      <c r="AL2388" s="7">
        <v>0</v>
      </c>
      <c r="AM2388" s="7">
        <v>0</v>
      </c>
      <c r="AN2388" s="7">
        <v>0</v>
      </c>
      <c r="AO2388" s="7">
        <v>0</v>
      </c>
      <c r="AP2388" s="7">
        <v>0</v>
      </c>
      <c r="AQ2388" s="7">
        <v>0</v>
      </c>
    </row>
    <row r="2389" spans="2:43" x14ac:dyDescent="0.35">
      <c r="B2389" s="7">
        <v>0.54700000000000004</v>
      </c>
      <c r="C2389" s="7">
        <v>0.71899999999999997</v>
      </c>
      <c r="D2389" s="7">
        <v>0.20783460406748799</v>
      </c>
      <c r="E2389" s="7">
        <v>0.242905340825011</v>
      </c>
      <c r="F2389" s="7">
        <v>0.160456709188323</v>
      </c>
      <c r="G2389" s="7">
        <v>0.18926277294584001</v>
      </c>
      <c r="H2389" s="7">
        <v>7.6327384264134407E-2</v>
      </c>
      <c r="I2389" s="7">
        <v>9.5904791790679997E-2</v>
      </c>
      <c r="J2389" s="7">
        <v>7.2519695636922399E-2</v>
      </c>
      <c r="K2389" s="7">
        <v>8.6901306900128997E-2</v>
      </c>
      <c r="L2389" s="7">
        <v>0.10033275719805899</v>
      </c>
      <c r="M2389" s="7">
        <v>0.10898575990309101</v>
      </c>
      <c r="N2389" s="7">
        <v>0.13204094871580599</v>
      </c>
      <c r="O2389" s="7">
        <v>0.14214092013601601</v>
      </c>
      <c r="P2389" s="7">
        <v>4.3999999999999997E-2</v>
      </c>
      <c r="Q2389" s="7">
        <v>0.24099999999999999</v>
      </c>
      <c r="R2389" s="7">
        <v>0.13548474243738001</v>
      </c>
      <c r="S2389" s="7">
        <v>0.17523986396257599</v>
      </c>
      <c r="T2389" s="7">
        <v>0.103749448363937</v>
      </c>
      <c r="U2389" s="7">
        <v>0.13456017956753399</v>
      </c>
      <c r="V2389" s="7">
        <v>4.0162447102073798E-2</v>
      </c>
      <c r="W2389" s="7">
        <v>5.9309171021461098E-2</v>
      </c>
      <c r="X2389" s="7">
        <v>3.6812459328897998E-2</v>
      </c>
      <c r="Y2389" s="7">
        <v>5.64320096927294E-2</v>
      </c>
      <c r="Z2389" s="7">
        <v>0.28879355312279797</v>
      </c>
      <c r="AA2389" s="7">
        <v>0.37480392474763002</v>
      </c>
      <c r="AB2389" s="7">
        <v>0.31812631785272899</v>
      </c>
      <c r="AC2389" s="7">
        <v>0.38229759927687301</v>
      </c>
      <c r="AD2389" s="7">
        <v>0</v>
      </c>
      <c r="AE2389" s="7">
        <v>0</v>
      </c>
      <c r="AF2389" s="7">
        <v>9.1838409497587894E-3</v>
      </c>
      <c r="AG2389" s="7">
        <v>2.0894546293457801E-3</v>
      </c>
      <c r="AH2389" s="7">
        <v>5.1312268583072803E-3</v>
      </c>
      <c r="AI2389" s="7">
        <v>1.14465775346769E-3</v>
      </c>
      <c r="AJ2389" s="7">
        <v>0</v>
      </c>
      <c r="AK2389" s="7">
        <v>0</v>
      </c>
      <c r="AL2389" s="7">
        <v>0</v>
      </c>
      <c r="AM2389" s="7">
        <v>0</v>
      </c>
      <c r="AN2389" s="7">
        <v>0</v>
      </c>
      <c r="AO2389" s="7">
        <v>0</v>
      </c>
      <c r="AP2389" s="7">
        <v>0</v>
      </c>
      <c r="AQ2389" s="7">
        <v>0</v>
      </c>
    </row>
    <row r="2390" spans="2:43" x14ac:dyDescent="0.35">
      <c r="B2390" s="7">
        <v>0.61199999999999999</v>
      </c>
      <c r="C2390" s="7">
        <v>0.68700000000000006</v>
      </c>
      <c r="D2390" s="7">
        <v>0.34158484995181898</v>
      </c>
      <c r="E2390" s="7">
        <v>0.39501103435278601</v>
      </c>
      <c r="F2390" s="7">
        <v>0.27131326374189502</v>
      </c>
      <c r="G2390" s="7">
        <v>0.31739082091126503</v>
      </c>
      <c r="H2390" s="7">
        <v>0.155921838630768</v>
      </c>
      <c r="I2390" s="7">
        <v>0.195575903185431</v>
      </c>
      <c r="J2390" s="7">
        <v>0.133757013768701</v>
      </c>
      <c r="K2390" s="7">
        <v>0.163536883850388</v>
      </c>
      <c r="L2390" s="7">
        <v>0.122434736049247</v>
      </c>
      <c r="M2390" s="7">
        <v>0.141092753067417</v>
      </c>
      <c r="N2390" s="7">
        <v>0.15679617370256799</v>
      </c>
      <c r="O2390" s="7">
        <v>0.17691888711273901</v>
      </c>
      <c r="P2390" s="7">
        <v>0</v>
      </c>
      <c r="Q2390" s="7">
        <v>0</v>
      </c>
      <c r="R2390" s="7">
        <v>0.33509621716156301</v>
      </c>
      <c r="S2390" s="7">
        <v>0.46347328835580798</v>
      </c>
      <c r="T2390" s="7">
        <v>0.26571751755124801</v>
      </c>
      <c r="U2390" s="7">
        <v>0.37646496910932498</v>
      </c>
      <c r="V2390" s="7">
        <v>0.15110798416576701</v>
      </c>
      <c r="W2390" s="7">
        <v>0.24654704109797199</v>
      </c>
      <c r="X2390" s="7">
        <v>0.13014116951183299</v>
      </c>
      <c r="Y2390" s="7">
        <v>0.201766104766611</v>
      </c>
      <c r="Z2390" s="7">
        <v>0.345285830907617</v>
      </c>
      <c r="AA2390" s="7">
        <v>0.44526034638086198</v>
      </c>
      <c r="AB2390" s="7">
        <v>0.36055095618049399</v>
      </c>
      <c r="AC2390" s="7">
        <v>0.43313271349136101</v>
      </c>
      <c r="AD2390" s="7">
        <v>0</v>
      </c>
      <c r="AE2390" s="7">
        <v>0</v>
      </c>
      <c r="AF2390" s="7">
        <v>6.3609653698771702E-3</v>
      </c>
      <c r="AG2390" s="7">
        <v>4.4869900383876704E-3</v>
      </c>
      <c r="AH2390" s="7">
        <v>3.4847027678457502E-3</v>
      </c>
      <c r="AI2390" s="7">
        <v>2.4580901949428102E-3</v>
      </c>
      <c r="AJ2390" s="7">
        <v>0</v>
      </c>
      <c r="AK2390" s="7">
        <v>0</v>
      </c>
      <c r="AL2390" s="7">
        <v>0</v>
      </c>
      <c r="AM2390" s="7">
        <v>0</v>
      </c>
      <c r="AN2390" s="7">
        <v>0</v>
      </c>
      <c r="AO2390" s="7">
        <v>0</v>
      </c>
      <c r="AP2390" s="7">
        <v>0</v>
      </c>
      <c r="AQ2390" s="7">
        <v>0</v>
      </c>
    </row>
    <row r="2391" spans="2:43" x14ac:dyDescent="0.35">
      <c r="B2391" s="7">
        <v>0.63700000000000001</v>
      </c>
      <c r="C2391" s="7">
        <v>0.65600000000000003</v>
      </c>
      <c r="D2391" s="7">
        <v>0.30816919657842601</v>
      </c>
      <c r="E2391" s="7">
        <v>0.33728995812520401</v>
      </c>
      <c r="F2391" s="7">
        <v>0.242805730277147</v>
      </c>
      <c r="G2391" s="7">
        <v>0.267609382607781</v>
      </c>
      <c r="H2391" s="7">
        <v>0.13245992648858501</v>
      </c>
      <c r="I2391" s="7">
        <v>0.15273549955679599</v>
      </c>
      <c r="J2391" s="7">
        <v>0.115892766341065</v>
      </c>
      <c r="K2391" s="7">
        <v>0.13136364979710199</v>
      </c>
      <c r="L2391" s="7">
        <v>0.15926809365735201</v>
      </c>
      <c r="M2391" s="7">
        <v>0.17764095456078799</v>
      </c>
      <c r="N2391" s="7">
        <v>0.196711944829286</v>
      </c>
      <c r="O2391" s="7">
        <v>0.21681191875448499</v>
      </c>
      <c r="P2391" s="7">
        <v>0</v>
      </c>
      <c r="Q2391" s="7">
        <v>0</v>
      </c>
      <c r="R2391" s="7">
        <v>0.477789729177231</v>
      </c>
      <c r="S2391" s="7">
        <v>0.65184678372937099</v>
      </c>
      <c r="T2391" s="7">
        <v>0.39172359980454202</v>
      </c>
      <c r="U2391" s="7">
        <v>0.58377738951267999</v>
      </c>
      <c r="V2391" s="7">
        <v>0.26287071109988602</v>
      </c>
      <c r="W2391" s="7">
        <v>0.46052302470439899</v>
      </c>
      <c r="X2391" s="7">
        <v>0.214028413210514</v>
      </c>
      <c r="Y2391" s="7">
        <v>0.36627033523625402</v>
      </c>
      <c r="Z2391" s="7">
        <v>0.48095741099658301</v>
      </c>
      <c r="AA2391" s="7">
        <v>0.62427883202694101</v>
      </c>
      <c r="AB2391" s="7">
        <v>0.45927980427810999</v>
      </c>
      <c r="AC2391" s="7">
        <v>0.56038340546619703</v>
      </c>
      <c r="AD2391" s="7">
        <v>0</v>
      </c>
      <c r="AE2391" s="7">
        <v>0</v>
      </c>
      <c r="AF2391" s="7">
        <v>1.09785054345516E-3</v>
      </c>
      <c r="AG2391" s="7">
        <v>0</v>
      </c>
      <c r="AH2391" s="7">
        <v>6.0143116728413504E-4</v>
      </c>
      <c r="AI2391" s="7">
        <v>0</v>
      </c>
      <c r="AJ2391" s="7">
        <v>0</v>
      </c>
      <c r="AK2391" s="7">
        <v>0</v>
      </c>
      <c r="AL2391" s="7">
        <v>0</v>
      </c>
      <c r="AM2391" s="7">
        <v>0</v>
      </c>
      <c r="AN2391" s="7">
        <v>0</v>
      </c>
      <c r="AO2391" s="7">
        <v>0</v>
      </c>
      <c r="AP2391" s="7">
        <v>0</v>
      </c>
      <c r="AQ2391" s="7">
        <v>0</v>
      </c>
    </row>
    <row r="2392" spans="2:43" x14ac:dyDescent="0.35">
      <c r="B2392" s="7">
        <v>0.621</v>
      </c>
      <c r="C2392" s="7">
        <v>0.621</v>
      </c>
      <c r="D2392" s="7">
        <v>0.30623427383617402</v>
      </c>
      <c r="E2392" s="7">
        <v>0.34200315189535602</v>
      </c>
      <c r="F2392" s="7">
        <v>0.241218840293317</v>
      </c>
      <c r="G2392" s="7">
        <v>0.271674004067746</v>
      </c>
      <c r="H2392" s="7">
        <v>0.13137510243341</v>
      </c>
      <c r="I2392" s="7">
        <v>0.15623217283270199</v>
      </c>
      <c r="J2392" s="7">
        <v>0.11501425842561599</v>
      </c>
      <c r="K2392" s="7">
        <v>0.13399011598438601</v>
      </c>
      <c r="L2392" s="7">
        <v>0.129590680644812</v>
      </c>
      <c r="M2392" s="7">
        <v>0.138623536087356</v>
      </c>
      <c r="N2392" s="7">
        <v>0.164513876078731</v>
      </c>
      <c r="O2392" s="7">
        <v>0.17425583103400899</v>
      </c>
      <c r="P2392" s="7">
        <v>0</v>
      </c>
      <c r="Q2392" s="7">
        <v>0</v>
      </c>
      <c r="R2392" s="7">
        <v>0.49694472150029501</v>
      </c>
      <c r="S2392" s="7">
        <v>0.68520600313048097</v>
      </c>
      <c r="T2392" s="7">
        <v>0.41223862893087498</v>
      </c>
      <c r="U2392" s="7">
        <v>0.62954257141396097</v>
      </c>
      <c r="V2392" s="7">
        <v>0.284905154423018</v>
      </c>
      <c r="W2392" s="7">
        <v>0.50405429736364105</v>
      </c>
      <c r="X2392" s="7">
        <v>0.23058107393947899</v>
      </c>
      <c r="Y2392" s="7">
        <v>0.407018084588046</v>
      </c>
      <c r="Z2392" s="7">
        <v>0.53380301213531001</v>
      </c>
      <c r="AA2392" s="7">
        <v>0.68269461496912898</v>
      </c>
      <c r="AB2392" s="7">
        <v>0.49743479143429398</v>
      </c>
      <c r="AC2392" s="7">
        <v>0.61286226206676497</v>
      </c>
      <c r="AD2392" s="7">
        <v>0.106</v>
      </c>
      <c r="AE2392" s="7">
        <v>0.38100000000000001</v>
      </c>
      <c r="AF2392" s="7">
        <v>5.1021288247746897E-2</v>
      </c>
      <c r="AG2392" s="7">
        <v>7.0526449142032002E-2</v>
      </c>
      <c r="AH2392" s="7">
        <v>3.9763497613989097E-2</v>
      </c>
      <c r="AI2392" s="7">
        <v>5.7004183307318802E-2</v>
      </c>
      <c r="AJ2392" s="7">
        <v>0</v>
      </c>
      <c r="AK2392" s="7">
        <v>0</v>
      </c>
      <c r="AL2392" s="7">
        <v>3.54102034850493E-3</v>
      </c>
      <c r="AM2392" s="7">
        <v>1.30139245756091E-2</v>
      </c>
      <c r="AN2392" s="7">
        <v>2.6673774473746702E-3</v>
      </c>
      <c r="AO2392" s="7">
        <v>9.3146224598598792E-3</v>
      </c>
      <c r="AP2392" s="7">
        <v>1.5799892667046001E-2</v>
      </c>
      <c r="AQ2392" s="7">
        <v>2.6298840092727298E-2</v>
      </c>
    </row>
    <row r="2393" spans="2:43" x14ac:dyDescent="0.35">
      <c r="B2393" s="7">
        <v>0.56999999999999995</v>
      </c>
      <c r="C2393" s="7">
        <v>0.58099999999999996</v>
      </c>
      <c r="D2393" s="7">
        <v>0.29926593257099499</v>
      </c>
      <c r="E2393" s="7">
        <v>0.343683606251661</v>
      </c>
      <c r="F2393" s="7">
        <v>0.235503888106256</v>
      </c>
      <c r="G2393" s="7">
        <v>0.273123214766952</v>
      </c>
      <c r="H2393" s="7">
        <v>0.12746826725903401</v>
      </c>
      <c r="I2393" s="7">
        <v>0.157478885810278</v>
      </c>
      <c r="J2393" s="7">
        <v>0.111850440653808</v>
      </c>
      <c r="K2393" s="7">
        <v>0.134926563064933</v>
      </c>
      <c r="L2393" s="7">
        <v>0.108373603096781</v>
      </c>
      <c r="M2393" s="7">
        <v>0.11806237003526</v>
      </c>
      <c r="N2393" s="7">
        <v>0.14142639750622199</v>
      </c>
      <c r="O2393" s="7">
        <v>0.15208056710095899</v>
      </c>
      <c r="P2393" s="7">
        <v>0</v>
      </c>
      <c r="Q2393" s="7">
        <v>0</v>
      </c>
      <c r="R2393" s="7">
        <v>0.36150032010544098</v>
      </c>
      <c r="S2393" s="7">
        <v>0.54704423676292802</v>
      </c>
      <c r="T2393" s="7">
        <v>0.28848820950464998</v>
      </c>
      <c r="U2393" s="7">
        <v>0.465750224653107</v>
      </c>
      <c r="V2393" s="7">
        <v>0.170696935021731</v>
      </c>
      <c r="W2393" s="7">
        <v>0.34200600952855398</v>
      </c>
      <c r="X2393" s="7">
        <v>0.14485507413142501</v>
      </c>
      <c r="Y2393" s="7">
        <v>0.27329683075764299</v>
      </c>
      <c r="Z2393" s="7">
        <v>0.47644864981359503</v>
      </c>
      <c r="AA2393" s="7">
        <v>0.62552126725435897</v>
      </c>
      <c r="AB2393" s="7">
        <v>0.45597726416013501</v>
      </c>
      <c r="AC2393" s="7">
        <v>0.56149956922967303</v>
      </c>
      <c r="AD2393" s="7">
        <v>0.33800000000000002</v>
      </c>
      <c r="AE2393" s="7">
        <v>0.65</v>
      </c>
      <c r="AF2393" s="7">
        <v>3.4539863757802297E-2</v>
      </c>
      <c r="AG2393" s="7">
        <v>6.17876464281003E-2</v>
      </c>
      <c r="AH2393" s="7">
        <v>2.5300641198031101E-2</v>
      </c>
      <c r="AI2393" s="7">
        <v>4.9279922444079499E-2</v>
      </c>
      <c r="AJ2393" s="7">
        <v>0</v>
      </c>
      <c r="AK2393" s="7">
        <v>0</v>
      </c>
      <c r="AL2393" s="7">
        <v>0</v>
      </c>
      <c r="AM2393" s="7">
        <v>8.7698252002029395E-3</v>
      </c>
      <c r="AN2393" s="7">
        <v>0</v>
      </c>
      <c r="AO2393" s="7">
        <v>5.9039028215911397E-3</v>
      </c>
      <c r="AP2393" s="7">
        <v>6.4958594440277699E-3</v>
      </c>
      <c r="AQ2393" s="7">
        <v>2.1017268909392001E-2</v>
      </c>
    </row>
    <row r="2394" spans="2:43" x14ac:dyDescent="0.35">
      <c r="B2394" s="7">
        <v>0.51600000000000001</v>
      </c>
      <c r="C2394" s="7">
        <v>0.56499999999999995</v>
      </c>
      <c r="D2394" s="7">
        <v>0.24209770282262999</v>
      </c>
      <c r="E2394" s="7">
        <v>0.27929877121227598</v>
      </c>
      <c r="F2394" s="7">
        <v>0.18859940302719699</v>
      </c>
      <c r="G2394" s="7">
        <v>0.219128201535535</v>
      </c>
      <c r="H2394" s="7">
        <v>9.5453947018987795E-2</v>
      </c>
      <c r="I2394" s="7">
        <v>0.116273578973817</v>
      </c>
      <c r="J2394" s="7">
        <v>8.6570115232502104E-2</v>
      </c>
      <c r="K2394" s="7">
        <v>0.102784802569326</v>
      </c>
      <c r="L2394" s="7">
        <v>0.101862075299987</v>
      </c>
      <c r="M2394" s="7">
        <v>0.109597421928045</v>
      </c>
      <c r="N2394" s="7">
        <v>0.13382600179488399</v>
      </c>
      <c r="O2394" s="7">
        <v>0.142854865246339</v>
      </c>
      <c r="P2394" s="7">
        <v>0</v>
      </c>
      <c r="Q2394" s="7">
        <v>0</v>
      </c>
      <c r="R2394" s="7">
        <v>0.26654658124521502</v>
      </c>
      <c r="S2394" s="7">
        <v>0.41531628539899501</v>
      </c>
      <c r="T2394" s="7">
        <v>0.208669736146327</v>
      </c>
      <c r="U2394" s="7">
        <v>0.33491164938778101</v>
      </c>
      <c r="V2394" s="7">
        <v>0.109124000269542</v>
      </c>
      <c r="W2394" s="7">
        <v>0.21069345615672799</v>
      </c>
      <c r="X2394" s="7">
        <v>9.6994959088372801E-2</v>
      </c>
      <c r="Y2394" s="7">
        <v>0.174875305865688</v>
      </c>
      <c r="Z2394" s="7">
        <v>0.39415888602250698</v>
      </c>
      <c r="AA2394" s="7">
        <v>0.51128271052573504</v>
      </c>
      <c r="AB2394" s="7">
        <v>0.396258673948996</v>
      </c>
      <c r="AC2394" s="7">
        <v>0.481492228981931</v>
      </c>
      <c r="AD2394" s="7">
        <v>0.53800000000000003</v>
      </c>
      <c r="AE2394" s="7">
        <v>0.751</v>
      </c>
      <c r="AF2394" s="7">
        <v>1.81379159787327E-2</v>
      </c>
      <c r="AG2394" s="7">
        <v>4.2531017467060603E-2</v>
      </c>
      <c r="AH2394" s="7">
        <v>1.0990536034263001E-2</v>
      </c>
      <c r="AI2394" s="7">
        <v>3.2272633274804299E-2</v>
      </c>
      <c r="AJ2394" s="7">
        <v>0</v>
      </c>
      <c r="AK2394" s="7">
        <v>0</v>
      </c>
      <c r="AL2394" s="7">
        <v>0</v>
      </c>
      <c r="AM2394" s="7">
        <v>0</v>
      </c>
      <c r="AN2394" s="7">
        <v>0</v>
      </c>
      <c r="AO2394" s="7">
        <v>0</v>
      </c>
      <c r="AP2394" s="7">
        <v>0</v>
      </c>
      <c r="AQ2394" s="7">
        <v>7.41452266774367E-3</v>
      </c>
    </row>
    <row r="2395" spans="2:43" x14ac:dyDescent="0.35">
      <c r="B2395" s="7">
        <v>0.36099999999999999</v>
      </c>
      <c r="C2395" s="7">
        <v>0.42899999999999999</v>
      </c>
      <c r="D2395" s="7">
        <v>0.24458057910098699</v>
      </c>
      <c r="E2395" s="7">
        <v>0.27906658046951499</v>
      </c>
      <c r="F2395" s="7">
        <v>0.19063876401555899</v>
      </c>
      <c r="G2395" s="7">
        <v>0.21893777472624701</v>
      </c>
      <c r="H2395" s="7">
        <v>9.6839953850707997E-2</v>
      </c>
      <c r="I2395" s="7">
        <v>0.11614340007952</v>
      </c>
      <c r="J2395" s="7">
        <v>8.7588279227654206E-2</v>
      </c>
      <c r="K2395" s="7">
        <v>0.102679381613256</v>
      </c>
      <c r="L2395" s="7">
        <v>9.2895477422093101E-2</v>
      </c>
      <c r="M2395" s="7">
        <v>0.101830677964862</v>
      </c>
      <c r="N2395" s="7">
        <v>0.123359995324021</v>
      </c>
      <c r="O2395" s="7">
        <v>0.13378935414802101</v>
      </c>
      <c r="P2395" s="7">
        <v>0</v>
      </c>
      <c r="Q2395" s="7">
        <v>0</v>
      </c>
      <c r="R2395" s="7">
        <v>0.29756961499248602</v>
      </c>
      <c r="S2395" s="7">
        <v>0.44915607944239899</v>
      </c>
      <c r="T2395" s="7">
        <v>0.234112685596746</v>
      </c>
      <c r="U2395" s="7">
        <v>0.36411105331368199</v>
      </c>
      <c r="V2395" s="7">
        <v>0.12651721837516999</v>
      </c>
      <c r="W2395" s="7">
        <v>0.23588767206791</v>
      </c>
      <c r="X2395" s="7">
        <v>0.111080266017222</v>
      </c>
      <c r="Y2395" s="7">
        <v>0.19377139658142301</v>
      </c>
      <c r="Z2395" s="7">
        <v>0.34179012809688802</v>
      </c>
      <c r="AA2395" s="7">
        <v>0.45269303548569301</v>
      </c>
      <c r="AB2395" s="7">
        <v>0.35794929687069799</v>
      </c>
      <c r="AC2395" s="7">
        <v>0.43857694816179599</v>
      </c>
      <c r="AD2395" s="7">
        <v>0.67900000000000005</v>
      </c>
      <c r="AE2395" s="7">
        <v>0.78700000000000003</v>
      </c>
      <c r="AF2395" s="7">
        <v>4.36488114862034E-2</v>
      </c>
      <c r="AG2395" s="7">
        <v>7.0199484204875304E-2</v>
      </c>
      <c r="AH2395" s="7">
        <v>3.3247868056723001E-2</v>
      </c>
      <c r="AI2395" s="7">
        <v>5.6715177759258398E-2</v>
      </c>
      <c r="AJ2395" s="7">
        <v>0</v>
      </c>
      <c r="AK2395" s="7">
        <v>0</v>
      </c>
      <c r="AL2395" s="7">
        <v>0</v>
      </c>
      <c r="AM2395" s="7">
        <v>1.28551303184331E-2</v>
      </c>
      <c r="AN2395" s="7">
        <v>0</v>
      </c>
      <c r="AO2395" s="7">
        <v>5.0694551849594198E-3</v>
      </c>
      <c r="AP2395" s="7">
        <v>7.0607407551424896E-3</v>
      </c>
      <c r="AQ2395" s="7">
        <v>1.96721142229721E-2</v>
      </c>
    </row>
    <row r="2396" spans="2:43" x14ac:dyDescent="0.35">
      <c r="B2396" s="7">
        <v>0.252</v>
      </c>
      <c r="C2396" s="7">
        <v>0.36399999999999999</v>
      </c>
      <c r="D2396" s="7">
        <v>0.246552032838979</v>
      </c>
      <c r="E2396" s="7">
        <v>0.28352721884015603</v>
      </c>
      <c r="F2396" s="7">
        <v>0.19225805768663901</v>
      </c>
      <c r="G2396" s="7">
        <v>0.222596082211755</v>
      </c>
      <c r="H2396" s="7">
        <v>9.7940471171323498E-2</v>
      </c>
      <c r="I2396" s="7">
        <v>0.118644279158689</v>
      </c>
      <c r="J2396" s="7">
        <v>8.8396721932443301E-2</v>
      </c>
      <c r="K2396" s="7">
        <v>0.10470463359412099</v>
      </c>
      <c r="L2396" s="7">
        <v>0.10567471902416201</v>
      </c>
      <c r="M2396" s="7">
        <v>0.11566501705224499</v>
      </c>
      <c r="N2396" s="7">
        <v>0.13827620179623301</v>
      </c>
      <c r="O2396" s="7">
        <v>0.149495016505028</v>
      </c>
      <c r="P2396" s="7">
        <v>0</v>
      </c>
      <c r="Q2396" s="7">
        <v>0</v>
      </c>
      <c r="R2396" s="7">
        <v>0.34351369532347997</v>
      </c>
      <c r="S2396" s="7">
        <v>0.50878636118784504</v>
      </c>
      <c r="T2396" s="7">
        <v>0.27297668491083998</v>
      </c>
      <c r="U2396" s="7">
        <v>0.42492104503402001</v>
      </c>
      <c r="V2396" s="7">
        <v>0.15735283052148</v>
      </c>
      <c r="W2396" s="7">
        <v>0.298526874241412</v>
      </c>
      <c r="X2396" s="7">
        <v>0.13483187879573399</v>
      </c>
      <c r="Y2396" s="7">
        <v>0.24081394905197101</v>
      </c>
      <c r="Z2396" s="7">
        <v>0.29514811443969202</v>
      </c>
      <c r="AA2396" s="7">
        <v>0.40451742945987301</v>
      </c>
      <c r="AB2396" s="7">
        <v>0.32323621179765999</v>
      </c>
      <c r="AC2396" s="7">
        <v>0.40373047388543998</v>
      </c>
      <c r="AD2396" s="7">
        <v>0.76500000000000001</v>
      </c>
      <c r="AE2396" s="7">
        <v>0.79700000000000004</v>
      </c>
      <c r="AF2396" s="7">
        <v>9.2184403329260797E-2</v>
      </c>
      <c r="AG2396" s="7">
        <v>0.13760659107425799</v>
      </c>
      <c r="AH2396" s="7">
        <v>7.2103177275474897E-2</v>
      </c>
      <c r="AI2396" s="7">
        <v>0.105375256772725</v>
      </c>
      <c r="AJ2396" s="7">
        <v>1.6407245392061402E-2</v>
      </c>
      <c r="AK2396" s="7">
        <v>4.1135570116716903E-2</v>
      </c>
      <c r="AL2396" s="7">
        <v>2.2676476724349099E-2</v>
      </c>
      <c r="AM2396" s="7">
        <v>3.7817064712010399E-2</v>
      </c>
      <c r="AN2396" s="7">
        <v>2.1613660667394001E-2</v>
      </c>
      <c r="AO2396" s="7">
        <v>4.0384514961625498E-2</v>
      </c>
      <c r="AP2396" s="7">
        <v>4.2060981682489701E-2</v>
      </c>
      <c r="AQ2396" s="7">
        <v>6.4513171452771897E-2</v>
      </c>
    </row>
    <row r="2397" spans="2:43" x14ac:dyDescent="0.35">
      <c r="B2397" s="7">
        <v>0.13</v>
      </c>
      <c r="C2397" s="7">
        <v>0.26100000000000001</v>
      </c>
      <c r="D2397" s="7">
        <v>0.24970318842506301</v>
      </c>
      <c r="E2397" s="7">
        <v>0.28464882262206798</v>
      </c>
      <c r="F2397" s="7">
        <v>0.194846323492122</v>
      </c>
      <c r="G2397" s="7">
        <v>0.22351594416204201</v>
      </c>
      <c r="H2397" s="7">
        <v>9.9699529086611893E-2</v>
      </c>
      <c r="I2397" s="7">
        <v>0.11927311189522299</v>
      </c>
      <c r="J2397" s="7">
        <v>8.9688930162406394E-2</v>
      </c>
      <c r="K2397" s="7">
        <v>0.10521387242774</v>
      </c>
      <c r="L2397" s="7">
        <v>0.139256074823283</v>
      </c>
      <c r="M2397" s="7">
        <v>0.15468135780433401</v>
      </c>
      <c r="N2397" s="7">
        <v>0.17493802548647899</v>
      </c>
      <c r="O2397" s="7">
        <v>0.19169403980447899</v>
      </c>
      <c r="P2397" s="7">
        <v>0</v>
      </c>
      <c r="Q2397" s="7">
        <v>0</v>
      </c>
      <c r="R2397" s="7">
        <v>0.38096698889749497</v>
      </c>
      <c r="S2397" s="7">
        <v>0.556352990478448</v>
      </c>
      <c r="T2397" s="7">
        <v>0.30527611248188602</v>
      </c>
      <c r="U2397" s="7">
        <v>0.47553473736857799</v>
      </c>
      <c r="V2397" s="7">
        <v>0.18513906998490001</v>
      </c>
      <c r="W2397" s="7">
        <v>0.35203780106999699</v>
      </c>
      <c r="X2397" s="7">
        <v>0.15570303622566101</v>
      </c>
      <c r="Y2397" s="7">
        <v>0.280603878228666</v>
      </c>
      <c r="Z2397" s="7">
        <v>0.22281394370031599</v>
      </c>
      <c r="AA2397" s="7">
        <v>0.30534386056033602</v>
      </c>
      <c r="AB2397" s="7">
        <v>0.258725212265769</v>
      </c>
      <c r="AC2397" s="7">
        <v>0.33082434478587602</v>
      </c>
      <c r="AD2397" s="7">
        <v>0.78300000000000003</v>
      </c>
      <c r="AE2397" s="7">
        <v>0.78100000000000003</v>
      </c>
      <c r="AF2397" s="7">
        <v>0.19143502060061199</v>
      </c>
      <c r="AG2397" s="7">
        <v>0.30577118037393902</v>
      </c>
      <c r="AH2397" s="7">
        <v>0.14729379733022699</v>
      </c>
      <c r="AI2397" s="7">
        <v>0.240839043022475</v>
      </c>
      <c r="AJ2397" s="7">
        <v>6.7585581262022104E-2</v>
      </c>
      <c r="AK2397" s="7">
        <v>0.13111546678147601</v>
      </c>
      <c r="AL2397" s="7">
        <v>6.4840032269877598E-2</v>
      </c>
      <c r="AM2397" s="7">
        <v>0.114804001311323</v>
      </c>
      <c r="AN2397" s="7">
        <v>0.103356809009537</v>
      </c>
      <c r="AO2397" s="7">
        <v>0.15016208739700701</v>
      </c>
      <c r="AP2397" s="7">
        <v>0.135570687225121</v>
      </c>
      <c r="AQ2397" s="7">
        <v>0.18674994221262201</v>
      </c>
    </row>
    <row r="2398" spans="2:43" x14ac:dyDescent="0.35">
      <c r="B2398" s="7">
        <v>2.5000000000000001E-2</v>
      </c>
      <c r="C2398" s="7">
        <v>8.2000000000000003E-2</v>
      </c>
      <c r="D2398" s="7">
        <v>0.23600982462279799</v>
      </c>
      <c r="E2398" s="7">
        <v>0.27499840450396301</v>
      </c>
      <c r="F2398" s="7">
        <v>0.18359900030441301</v>
      </c>
      <c r="G2398" s="7">
        <v>0.21560133779715299</v>
      </c>
      <c r="H2398" s="7">
        <v>9.2055533312594195E-2</v>
      </c>
      <c r="I2398" s="7">
        <v>0.113862556998945</v>
      </c>
      <c r="J2398" s="7">
        <v>8.4073632244617502E-2</v>
      </c>
      <c r="K2398" s="7">
        <v>0.100832318312414</v>
      </c>
      <c r="L2398" s="7">
        <v>0.150990058709907</v>
      </c>
      <c r="M2398" s="7">
        <v>0.16861606813049301</v>
      </c>
      <c r="N2398" s="7">
        <v>0.187655745717453</v>
      </c>
      <c r="O2398" s="7">
        <v>0.20693866151489701</v>
      </c>
      <c r="P2398" s="7">
        <v>0</v>
      </c>
      <c r="Q2398" s="7">
        <v>0</v>
      </c>
      <c r="R2398" s="7">
        <v>0.40327824727040201</v>
      </c>
      <c r="S2398" s="7">
        <v>0.60476092102637302</v>
      </c>
      <c r="T2398" s="7">
        <v>0.32452436578489202</v>
      </c>
      <c r="U2398" s="7">
        <v>0.52641673795111898</v>
      </c>
      <c r="V2398" s="7">
        <v>0.20173096272754801</v>
      </c>
      <c r="W2398" s="7">
        <v>0.40420571559971602</v>
      </c>
      <c r="X2398" s="7">
        <v>0.16815328326042001</v>
      </c>
      <c r="Y2398" s="7">
        <v>0.31860241780737703</v>
      </c>
      <c r="Z2398" s="7">
        <v>0.169870617202276</v>
      </c>
      <c r="AA2398" s="7">
        <v>0.24733540518657701</v>
      </c>
      <c r="AB2398" s="7">
        <v>0.20831114257613401</v>
      </c>
      <c r="AC2398" s="7">
        <v>0.28082896406916202</v>
      </c>
      <c r="AD2398" s="7">
        <v>0.76</v>
      </c>
      <c r="AE2398" s="7">
        <v>0.77200000000000002</v>
      </c>
      <c r="AF2398" s="7">
        <v>0.30690074519140498</v>
      </c>
      <c r="AG2398" s="7">
        <v>0.493927210162659</v>
      </c>
      <c r="AH2398" s="7">
        <v>0.24176543406423701</v>
      </c>
      <c r="AI2398" s="7">
        <v>0.40900686919239199</v>
      </c>
      <c r="AJ2398" s="7">
        <v>0.131748762912173</v>
      </c>
      <c r="AK2398" s="7">
        <v>0.28143403935157002</v>
      </c>
      <c r="AL2398" s="7">
        <v>0.115316854673107</v>
      </c>
      <c r="AM2398" s="7">
        <v>0.22797351134820901</v>
      </c>
      <c r="AN2398" s="7">
        <v>0.21806998360526</v>
      </c>
      <c r="AO2398" s="7">
        <v>0.304003160602829</v>
      </c>
      <c r="AP2398" s="7">
        <v>0.25444275924350002</v>
      </c>
      <c r="AQ2398" s="7">
        <v>0.32982653555696001</v>
      </c>
    </row>
    <row r="2399" spans="2:43" x14ac:dyDescent="0.35">
      <c r="B2399" s="7">
        <v>0</v>
      </c>
      <c r="C2399" s="7">
        <v>0</v>
      </c>
      <c r="D2399" s="7">
        <v>0.18702217756537501</v>
      </c>
      <c r="E2399" s="7">
        <v>0.238901672376931</v>
      </c>
      <c r="F2399" s="7">
        <v>0.14382415157666301</v>
      </c>
      <c r="G2399" s="7">
        <v>0.18597427834201299</v>
      </c>
      <c r="H2399" s="7">
        <v>6.5330431768682501E-2</v>
      </c>
      <c r="I2399" s="7">
        <v>9.3669838776970896E-2</v>
      </c>
      <c r="J2399" s="7">
        <v>6.2549021154706105E-2</v>
      </c>
      <c r="K2399" s="7">
        <v>8.5259504971496994E-2</v>
      </c>
      <c r="L2399" s="7">
        <v>0.137970546573081</v>
      </c>
      <c r="M2399" s="7">
        <v>0.15705705023234501</v>
      </c>
      <c r="N2399" s="7">
        <v>0.173551580370993</v>
      </c>
      <c r="O2399" s="7">
        <v>0.194293055608729</v>
      </c>
      <c r="P2399" s="7">
        <v>0</v>
      </c>
      <c r="Q2399" s="7">
        <v>0</v>
      </c>
      <c r="R2399" s="7">
        <v>0.42415728473333097</v>
      </c>
      <c r="S2399" s="7">
        <v>0.63537656188727099</v>
      </c>
      <c r="T2399" s="7">
        <v>0.342540298378398</v>
      </c>
      <c r="U2399" s="7">
        <v>0.56118205568622304</v>
      </c>
      <c r="V2399" s="7">
        <v>0.21727570798172999</v>
      </c>
      <c r="W2399" s="7">
        <v>0.43903062378380903</v>
      </c>
      <c r="X2399" s="7">
        <v>0.179812106758302</v>
      </c>
      <c r="Y2399" s="7">
        <v>0.34615222445792099</v>
      </c>
      <c r="Z2399" s="7">
        <v>0.16627252580531199</v>
      </c>
      <c r="AA2399" s="7">
        <v>0.248355651234516</v>
      </c>
      <c r="AB2399" s="7">
        <v>0.204374818035304</v>
      </c>
      <c r="AC2399" s="7">
        <v>0.28174681688436298</v>
      </c>
      <c r="AD2399" s="7">
        <v>0.71599999999999997</v>
      </c>
      <c r="AE2399" s="7">
        <v>0.78600000000000003</v>
      </c>
      <c r="AF2399" s="7">
        <v>0.35295468105356198</v>
      </c>
      <c r="AG2399" s="7">
        <v>0.53820004107108899</v>
      </c>
      <c r="AH2399" s="7">
        <v>0.28111851719550701</v>
      </c>
      <c r="AI2399" s="7">
        <v>0.45642314586184402</v>
      </c>
      <c r="AJ2399" s="7">
        <v>0.164357007330346</v>
      </c>
      <c r="AK2399" s="7">
        <v>0.33236212989597502</v>
      </c>
      <c r="AL2399" s="7">
        <v>0.140092946132225</v>
      </c>
      <c r="AM2399" s="7">
        <v>0.26623158721575502</v>
      </c>
      <c r="AN2399" s="7">
        <v>0.27399233029241199</v>
      </c>
      <c r="AO2399" s="7">
        <v>0.374748009752429</v>
      </c>
      <c r="AP2399" s="7">
        <v>0.30481056517647398</v>
      </c>
      <c r="AQ2399" s="7">
        <v>0.38225726680541</v>
      </c>
    </row>
    <row r="2400" spans="2:43" x14ac:dyDescent="0.35">
      <c r="B2400" s="7">
        <v>0</v>
      </c>
      <c r="C2400" s="7">
        <v>0</v>
      </c>
      <c r="D2400" s="7">
        <v>0.15569757442628701</v>
      </c>
      <c r="E2400" s="7">
        <v>0.219082008392398</v>
      </c>
      <c r="F2400" s="7">
        <v>0.11923697732421699</v>
      </c>
      <c r="G2400" s="7">
        <v>0.169694993753885</v>
      </c>
      <c r="H2400" s="7">
        <v>4.9432463661058898E-2</v>
      </c>
      <c r="I2400" s="7">
        <v>8.2605981135566303E-2</v>
      </c>
      <c r="J2400" s="7">
        <v>4.6382378441450399E-2</v>
      </c>
      <c r="K2400" s="7">
        <v>7.7131968194506101E-2</v>
      </c>
      <c r="L2400" s="7">
        <v>0.12839521414705199</v>
      </c>
      <c r="M2400" s="7">
        <v>0.15233610711906001</v>
      </c>
      <c r="N2400" s="7">
        <v>0.16322456276625799</v>
      </c>
      <c r="O2400" s="7">
        <v>0.18912832737298399</v>
      </c>
      <c r="P2400" s="7">
        <v>0</v>
      </c>
      <c r="Q2400" s="7">
        <v>0</v>
      </c>
      <c r="R2400" s="7">
        <v>0.46686330980091101</v>
      </c>
      <c r="S2400" s="7">
        <v>0.67139904355018698</v>
      </c>
      <c r="T2400" s="7">
        <v>0.38002138620032</v>
      </c>
      <c r="U2400" s="7">
        <v>0.61060094064322501</v>
      </c>
      <c r="V2400" s="7">
        <v>0.25030179097652</v>
      </c>
      <c r="W2400" s="7">
        <v>0.48603725341371801</v>
      </c>
      <c r="X2400" s="7">
        <v>0.20458641971512501</v>
      </c>
      <c r="Y2400" s="7">
        <v>0.39015310577893703</v>
      </c>
      <c r="Z2400" s="7">
        <v>0.18094587649316801</v>
      </c>
      <c r="AA2400" s="7">
        <v>0.27618954633076798</v>
      </c>
      <c r="AB2400" s="7">
        <v>0.22042751487828999</v>
      </c>
      <c r="AC2400" s="7">
        <v>0.30678726572874099</v>
      </c>
      <c r="AD2400" s="7">
        <v>0.58399999999999996</v>
      </c>
      <c r="AE2400" s="7">
        <v>0.74299999999999999</v>
      </c>
      <c r="AF2400" s="7">
        <v>0.31236864066027298</v>
      </c>
      <c r="AG2400" s="7">
        <v>0.45834312662697801</v>
      </c>
      <c r="AH2400" s="7">
        <v>0.24624982424825001</v>
      </c>
      <c r="AI2400" s="7">
        <v>0.37203829723498799</v>
      </c>
      <c r="AJ2400" s="7">
        <v>0.134814365691178</v>
      </c>
      <c r="AK2400" s="7">
        <v>0.242727561520477</v>
      </c>
      <c r="AL2400" s="7">
        <v>0.11779942896166</v>
      </c>
      <c r="AM2400" s="7">
        <v>0.19890143007946601</v>
      </c>
      <c r="AN2400" s="7">
        <v>0.240869783033452</v>
      </c>
      <c r="AO2400" s="7">
        <v>0.316405668432929</v>
      </c>
      <c r="AP2400" s="7">
        <v>0.27501224024331899</v>
      </c>
      <c r="AQ2400" s="7">
        <v>0.33905703989559199</v>
      </c>
    </row>
    <row r="2401" spans="2:43" x14ac:dyDescent="0.35">
      <c r="B2401" s="7">
        <v>0</v>
      </c>
      <c r="C2401" s="7">
        <v>0</v>
      </c>
      <c r="D2401" s="7">
        <v>0.13909968729707101</v>
      </c>
      <c r="E2401" s="7">
        <v>0.21264769989790899</v>
      </c>
      <c r="F2401" s="7">
        <v>0.10651930086333</v>
      </c>
      <c r="G2401" s="7">
        <v>0.164410043454459</v>
      </c>
      <c r="H2401" s="7">
        <v>4.1820334464297199E-2</v>
      </c>
      <c r="I2401" s="7">
        <v>7.9014180928486402E-2</v>
      </c>
      <c r="J2401" s="7">
        <v>3.8523982480258803E-2</v>
      </c>
      <c r="K2401" s="7">
        <v>7.4493423012091803E-2</v>
      </c>
      <c r="L2401" s="7">
        <v>0.116931167471627</v>
      </c>
      <c r="M2401" s="7">
        <v>0.142274209018764</v>
      </c>
      <c r="N2401" s="7">
        <v>0.15086056258629599</v>
      </c>
      <c r="O2401" s="7">
        <v>0.17819309001932701</v>
      </c>
      <c r="P2401" s="7">
        <v>0</v>
      </c>
      <c r="Q2401" s="7">
        <v>0</v>
      </c>
      <c r="R2401" s="7">
        <v>0.49907787315571001</v>
      </c>
      <c r="S2401" s="7">
        <v>0.71388815229664504</v>
      </c>
      <c r="T2401" s="7">
        <v>0.41452323795622198</v>
      </c>
      <c r="U2401" s="7">
        <v>0.66631111651356201</v>
      </c>
      <c r="V2401" s="7">
        <v>0.28735896951509099</v>
      </c>
      <c r="W2401" s="7">
        <v>0.54373564866336999</v>
      </c>
      <c r="X2401" s="7">
        <v>0.232424422923388</v>
      </c>
      <c r="Y2401" s="7">
        <v>0.44188755440933702</v>
      </c>
      <c r="Z2401" s="7">
        <v>0.20786076053424099</v>
      </c>
      <c r="AA2401" s="7">
        <v>0.31409202336432701</v>
      </c>
      <c r="AB2401" s="7">
        <v>0.24522672088747299</v>
      </c>
      <c r="AC2401" s="7">
        <v>0.33733512114042202</v>
      </c>
      <c r="AD2401" s="7">
        <v>0.4</v>
      </c>
      <c r="AE2401" s="7">
        <v>0.65</v>
      </c>
      <c r="AF2401" s="7">
        <v>0.28926318143537899</v>
      </c>
      <c r="AG2401" s="7">
        <v>0.41520041633888399</v>
      </c>
      <c r="AH2401" s="7">
        <v>0.22730032253682</v>
      </c>
      <c r="AI2401" s="7">
        <v>0.33481166924356398</v>
      </c>
      <c r="AJ2401" s="7">
        <v>0.121860175104817</v>
      </c>
      <c r="AK2401" s="7">
        <v>0.21060718996627401</v>
      </c>
      <c r="AL2401" s="7">
        <v>0.107308917699418</v>
      </c>
      <c r="AM2401" s="7">
        <v>0.174810604754676</v>
      </c>
      <c r="AN2401" s="7">
        <v>0.20200838366691401</v>
      </c>
      <c r="AO2401" s="7">
        <v>0.25219856331256302</v>
      </c>
      <c r="AP2401" s="7">
        <v>0.23994368129591701</v>
      </c>
      <c r="AQ2401" s="7">
        <v>0.28520404926132698</v>
      </c>
    </row>
    <row r="2402" spans="2:43" x14ac:dyDescent="0.35">
      <c r="B2402" s="7">
        <v>0</v>
      </c>
      <c r="C2402" s="7">
        <v>0</v>
      </c>
      <c r="D2402" s="7">
        <v>0.13906098657364799</v>
      </c>
      <c r="E2402" s="7">
        <v>0.23036456126136701</v>
      </c>
      <c r="F2402" s="7">
        <v>0.10648964749386999</v>
      </c>
      <c r="G2402" s="7">
        <v>0.178962148291817</v>
      </c>
      <c r="H2402" s="7">
        <v>4.1802585524060798E-2</v>
      </c>
      <c r="I2402" s="7">
        <v>8.8904198848606897E-2</v>
      </c>
      <c r="J2402" s="7">
        <v>3.8505659328264899E-2</v>
      </c>
      <c r="K2402" s="7">
        <v>8.1758654270135497E-2</v>
      </c>
      <c r="L2402" s="7">
        <v>9.4088815622934793E-2</v>
      </c>
      <c r="M2402" s="7">
        <v>0.11175687115416399</v>
      </c>
      <c r="N2402" s="7">
        <v>0.12475288541478</v>
      </c>
      <c r="O2402" s="7">
        <v>0.14528007234479801</v>
      </c>
      <c r="P2402" s="7">
        <v>1.7000000000000001E-2</v>
      </c>
      <c r="Q2402" s="7">
        <v>0.12</v>
      </c>
      <c r="R2402" s="7">
        <v>0.499335814962792</v>
      </c>
      <c r="S2402" s="7">
        <v>0.72738311084137397</v>
      </c>
      <c r="T2402" s="7">
        <v>0.41479949406721101</v>
      </c>
      <c r="U2402" s="7">
        <v>0.68255211553517603</v>
      </c>
      <c r="V2402" s="7">
        <v>0.28765568611162901</v>
      </c>
      <c r="W2402" s="7">
        <v>0.56333022184957604</v>
      </c>
      <c r="X2402" s="7">
        <v>0.232647321640779</v>
      </c>
      <c r="Y2402" s="7">
        <v>0.458225823934096</v>
      </c>
      <c r="Z2402" s="7">
        <v>0.24413945447361801</v>
      </c>
      <c r="AA2402" s="7">
        <v>0.38408343697226499</v>
      </c>
      <c r="AB2402" s="7">
        <v>0.27795376316536202</v>
      </c>
      <c r="AC2402" s="7">
        <v>0.38899107498313401</v>
      </c>
      <c r="AD2402" s="7">
        <v>0.192</v>
      </c>
      <c r="AE2402" s="7">
        <v>0.496</v>
      </c>
      <c r="AF2402" s="7">
        <v>0.28504067731289501</v>
      </c>
      <c r="AG2402" s="7">
        <v>0.41650818554180602</v>
      </c>
      <c r="AH2402" s="7">
        <v>0.22383731631319501</v>
      </c>
      <c r="AI2402" s="7">
        <v>0.33594010640689298</v>
      </c>
      <c r="AJ2402" s="7">
        <v>0.119492807175794</v>
      </c>
      <c r="AK2402" s="7">
        <v>0.21158084304519501</v>
      </c>
      <c r="AL2402" s="7">
        <v>0.105391785188844</v>
      </c>
      <c r="AM2402" s="7">
        <v>0.17554086113454501</v>
      </c>
      <c r="AN2402" s="7">
        <v>0.19563816849385801</v>
      </c>
      <c r="AO2402" s="7">
        <v>0.23351909961388501</v>
      </c>
      <c r="AP2402" s="7">
        <v>0.23419318030650499</v>
      </c>
      <c r="AQ2402" s="7">
        <v>0.26838893758750898</v>
      </c>
    </row>
    <row r="2403" spans="2:43" x14ac:dyDescent="0.35">
      <c r="B2403" s="7">
        <v>0</v>
      </c>
      <c r="C2403" s="7">
        <v>0</v>
      </c>
      <c r="D2403" s="7">
        <v>0.18219794322355701</v>
      </c>
      <c r="E2403" s="7">
        <v>0.33152174937955298</v>
      </c>
      <c r="F2403" s="7">
        <v>0.14003104494118301</v>
      </c>
      <c r="G2403" s="7">
        <v>0.26263492448097803</v>
      </c>
      <c r="H2403" s="7">
        <v>6.2865043912185004E-2</v>
      </c>
      <c r="I2403" s="7">
        <v>0.148456120784275</v>
      </c>
      <c r="J2403" s="7">
        <v>6.0044428444056198E-2</v>
      </c>
      <c r="K2403" s="7">
        <v>0.128149267794054</v>
      </c>
      <c r="L2403" s="7">
        <v>8.0917002479507893E-2</v>
      </c>
      <c r="M2403" s="7">
        <v>9.9720309907272403E-2</v>
      </c>
      <c r="N2403" s="7">
        <v>0.109857480282784</v>
      </c>
      <c r="O2403" s="7">
        <v>0.131326087026264</v>
      </c>
      <c r="P2403" s="7">
        <v>0.23599999999999999</v>
      </c>
      <c r="Q2403" s="7">
        <v>0.54700000000000004</v>
      </c>
      <c r="R2403" s="7">
        <v>0.52402543871565699</v>
      </c>
      <c r="S2403" s="7">
        <v>0.78156115833981099</v>
      </c>
      <c r="T2403" s="7">
        <v>0.44124212280156699</v>
      </c>
      <c r="U2403" s="7">
        <v>0.74558687062439899</v>
      </c>
      <c r="V2403" s="7">
        <v>0.316056747624815</v>
      </c>
      <c r="W2403" s="7">
        <v>0.64115642886688096</v>
      </c>
      <c r="X2403" s="7">
        <v>0.253982697746092</v>
      </c>
      <c r="Y2403" s="7">
        <v>0.52634569126272002</v>
      </c>
      <c r="Z2403" s="7">
        <v>0.34175585191409202</v>
      </c>
      <c r="AA2403" s="7">
        <v>0.61677388104780395</v>
      </c>
      <c r="AB2403" s="7">
        <v>0.35792378699331301</v>
      </c>
      <c r="AC2403" s="7">
        <v>0.55403059393779897</v>
      </c>
      <c r="AD2403" s="7">
        <v>8.0000000000000002E-3</v>
      </c>
      <c r="AE2403" s="7">
        <v>5.5E-2</v>
      </c>
      <c r="AF2403" s="7">
        <v>0.36273429134268198</v>
      </c>
      <c r="AG2403" s="7">
        <v>0.51818853884781702</v>
      </c>
      <c r="AH2403" s="7">
        <v>0.28955237665254702</v>
      </c>
      <c r="AI2403" s="7">
        <v>0.43499079318594203</v>
      </c>
      <c r="AJ2403" s="7">
        <v>0.17161240645340101</v>
      </c>
      <c r="AK2403" s="7">
        <v>0.30934242286020203</v>
      </c>
      <c r="AL2403" s="7">
        <v>0.14554271480328099</v>
      </c>
      <c r="AM2403" s="7">
        <v>0.248938779085526</v>
      </c>
      <c r="AN2403" s="7">
        <v>0.27079707284165699</v>
      </c>
      <c r="AO2403" s="7">
        <v>0.31379488025513402</v>
      </c>
      <c r="AP2403" s="7">
        <v>0.301935987958173</v>
      </c>
      <c r="AQ2403" s="7">
        <v>0.337113973869551</v>
      </c>
    </row>
    <row r="2404" spans="2:43" x14ac:dyDescent="0.35">
      <c r="B2404" s="7">
        <v>0</v>
      </c>
      <c r="C2404" s="7">
        <v>0</v>
      </c>
      <c r="D2404" s="7">
        <v>0.200805032514459</v>
      </c>
      <c r="E2404" s="7">
        <v>0.37095166770858201</v>
      </c>
      <c r="F2404" s="7">
        <v>0.15468282745482501</v>
      </c>
      <c r="G2404" s="7">
        <v>0.29663897778763598</v>
      </c>
      <c r="H2404" s="7">
        <v>7.2403292563918406E-2</v>
      </c>
      <c r="I2404" s="7">
        <v>0.177708799204889</v>
      </c>
      <c r="J2404" s="7">
        <v>6.9637048314126496E-2</v>
      </c>
      <c r="K2404" s="7">
        <v>0.150121915707328</v>
      </c>
      <c r="L2404" s="7">
        <v>6.5093743463358597E-2</v>
      </c>
      <c r="M2404" s="7">
        <v>8.9499743079854893E-2</v>
      </c>
      <c r="N2404" s="7">
        <v>9.3821463648338294E-2</v>
      </c>
      <c r="O2404" s="7">
        <v>0.119396420946853</v>
      </c>
      <c r="P2404" s="7">
        <v>0.45900000000000002</v>
      </c>
      <c r="Q2404" s="7">
        <v>0.70199999999999996</v>
      </c>
      <c r="R2404" s="7">
        <v>0.36270875305605099</v>
      </c>
      <c r="S2404" s="7">
        <v>0.64881564244860901</v>
      </c>
      <c r="T2404" s="7">
        <v>0.28953035263381299</v>
      </c>
      <c r="U2404" s="7">
        <v>0.57961899688320695</v>
      </c>
      <c r="V2404" s="7">
        <v>0.17159345984336699</v>
      </c>
      <c r="W2404" s="7">
        <v>0.45656761327900097</v>
      </c>
      <c r="X2404" s="7">
        <v>0.14552848338195901</v>
      </c>
      <c r="Y2404" s="7">
        <v>0.36256784496892402</v>
      </c>
      <c r="Z2404" s="7">
        <v>0.32319649321135802</v>
      </c>
      <c r="AA2404" s="7">
        <v>0.60394636783954903</v>
      </c>
      <c r="AB2404" s="7">
        <v>0.344111077227305</v>
      </c>
      <c r="AC2404" s="7">
        <v>0.54528073493715201</v>
      </c>
      <c r="AD2404" s="7">
        <v>0</v>
      </c>
      <c r="AE2404" s="7">
        <v>0</v>
      </c>
      <c r="AF2404" s="7">
        <v>0.17280321118898401</v>
      </c>
      <c r="AG2404" s="7">
        <v>0.23070588715516499</v>
      </c>
      <c r="AH2404" s="7">
        <v>0.13264433486576399</v>
      </c>
      <c r="AI2404" s="7">
        <v>0.17924250326487701</v>
      </c>
      <c r="AJ2404" s="7">
        <v>5.8063938362168603E-2</v>
      </c>
      <c r="AK2404" s="7">
        <v>8.9094735938501604E-2</v>
      </c>
      <c r="AL2404" s="7">
        <v>5.5166975214155298E-2</v>
      </c>
      <c r="AM2404" s="7">
        <v>8.1898623280555999E-2</v>
      </c>
      <c r="AN2404" s="7">
        <v>0.12804308966094199</v>
      </c>
      <c r="AO2404" s="7">
        <v>0.137273103736411</v>
      </c>
      <c r="AP2404" s="7">
        <v>0.16284479571428201</v>
      </c>
      <c r="AQ2404" s="7">
        <v>0.17279938669957401</v>
      </c>
    </row>
    <row r="2405" spans="2:43" x14ac:dyDescent="0.35">
      <c r="B2405" s="7">
        <v>0</v>
      </c>
      <c r="C2405" s="7">
        <v>0</v>
      </c>
      <c r="D2405" s="7">
        <v>0.21220418341591099</v>
      </c>
      <c r="E2405" s="7">
        <v>0.39875921972625999</v>
      </c>
      <c r="F2405" s="7">
        <v>0.164045752160943</v>
      </c>
      <c r="G2405" s="7">
        <v>0.32062502436323798</v>
      </c>
      <c r="H2405" s="7">
        <v>7.8766598364913398E-2</v>
      </c>
      <c r="I2405" s="7">
        <v>0.19836648138615301</v>
      </c>
      <c r="J2405" s="7">
        <v>7.4311548257733895E-2</v>
      </c>
      <c r="K2405" s="7">
        <v>0.16562986499400001</v>
      </c>
      <c r="L2405" s="7">
        <v>6.5078449862795595E-2</v>
      </c>
      <c r="M2405" s="7">
        <v>9.9390532293624698E-2</v>
      </c>
      <c r="N2405" s="7">
        <v>9.3805964411880105E-2</v>
      </c>
      <c r="O2405" s="7">
        <v>0.13094116348163901</v>
      </c>
      <c r="P2405" s="7">
        <v>0.61199999999999999</v>
      </c>
      <c r="Q2405" s="7">
        <v>0.749</v>
      </c>
      <c r="R2405" s="7">
        <v>0.26790439192735099</v>
      </c>
      <c r="S2405" s="7">
        <v>0.324596429122474</v>
      </c>
      <c r="T2405" s="7">
        <v>0.20978331868084801</v>
      </c>
      <c r="U2405" s="7">
        <v>0.256662582432933</v>
      </c>
      <c r="V2405" s="7">
        <v>0.10988526357902199</v>
      </c>
      <c r="W2405" s="7">
        <v>0.14331829207386201</v>
      </c>
      <c r="X2405" s="7">
        <v>9.7611442323537703E-2</v>
      </c>
      <c r="Y2405" s="7">
        <v>0.12429007583667601</v>
      </c>
      <c r="Z2405" s="7">
        <v>0.250317449688991</v>
      </c>
      <c r="AA2405" s="7">
        <v>0.43877976347813002</v>
      </c>
      <c r="AB2405" s="7">
        <v>0.28351172667052099</v>
      </c>
      <c r="AC2405" s="7">
        <v>0.42844449923928901</v>
      </c>
      <c r="AD2405" s="7">
        <v>0</v>
      </c>
      <c r="AE2405" s="7">
        <v>0</v>
      </c>
      <c r="AF2405" s="7">
        <v>9.8820676151588793E-2</v>
      </c>
      <c r="AG2405" s="7">
        <v>0.149742599894538</v>
      </c>
      <c r="AH2405" s="7">
        <v>7.6762449462432394E-2</v>
      </c>
      <c r="AI2405" s="7">
        <v>0.114674141172964</v>
      </c>
      <c r="AJ2405" s="7">
        <v>2.0533707623147199E-2</v>
      </c>
      <c r="AK2405" s="7">
        <v>4.67013910163179E-2</v>
      </c>
      <c r="AL2405" s="7">
        <v>2.40496407936675E-2</v>
      </c>
      <c r="AM2405" s="7">
        <v>4.3562950435645703E-2</v>
      </c>
      <c r="AN2405" s="7">
        <v>3.4806630323457599E-2</v>
      </c>
      <c r="AO2405" s="7">
        <v>4.7446643977321103E-2</v>
      </c>
      <c r="AP2405" s="7">
        <v>5.7786737567753398E-2</v>
      </c>
      <c r="AQ2405" s="7">
        <v>7.3431358250795706E-2</v>
      </c>
    </row>
    <row r="2406" spans="2:43" x14ac:dyDescent="0.35">
      <c r="B2406" s="7">
        <v>0</v>
      </c>
      <c r="C2406" s="7">
        <v>0</v>
      </c>
      <c r="D2406" s="7">
        <v>0.20522810864577301</v>
      </c>
      <c r="E2406" s="7">
        <v>0.39619735951901702</v>
      </c>
      <c r="F2406" s="7">
        <v>0.158315811099392</v>
      </c>
      <c r="G2406" s="7">
        <v>0.31841446744031399</v>
      </c>
      <c r="H2406" s="7">
        <v>7.48723699757326E-2</v>
      </c>
      <c r="I2406" s="7">
        <v>0.19645913942323301</v>
      </c>
      <c r="J2406" s="7">
        <v>7.1450838595977006E-2</v>
      </c>
      <c r="K2406" s="7">
        <v>0.164199326060607</v>
      </c>
      <c r="L2406" s="7">
        <v>6.6658978827975696E-2</v>
      </c>
      <c r="M2406" s="7">
        <v>0.10705211380763301</v>
      </c>
      <c r="N2406" s="7">
        <v>9.5407744977500902E-2</v>
      </c>
      <c r="O2406" s="7">
        <v>0.13988392670071201</v>
      </c>
      <c r="P2406" s="7">
        <v>0.71099999999999997</v>
      </c>
      <c r="Q2406" s="7">
        <v>0.76600000000000001</v>
      </c>
      <c r="R2406" s="7">
        <v>0.228992209853385</v>
      </c>
      <c r="S2406" s="7">
        <v>0.25009277198363</v>
      </c>
      <c r="T2406" s="7">
        <v>0.17783493951860599</v>
      </c>
      <c r="U2406" s="7">
        <v>0.19516631588077801</v>
      </c>
      <c r="V2406" s="7">
        <v>8.8138116203424696E-2</v>
      </c>
      <c r="W2406" s="7">
        <v>9.9917004874030907E-2</v>
      </c>
      <c r="X2406" s="7">
        <v>8.1195888092664897E-2</v>
      </c>
      <c r="Y2406" s="7">
        <v>8.9848688405655797E-2</v>
      </c>
      <c r="Z2406" s="7">
        <v>0.16941405419962</v>
      </c>
      <c r="AA2406" s="7">
        <v>0.240400141895804</v>
      </c>
      <c r="AB2406" s="7">
        <v>0.20781166105843099</v>
      </c>
      <c r="AC2406" s="7">
        <v>0.27458973290678401</v>
      </c>
      <c r="AD2406" s="7">
        <v>0</v>
      </c>
      <c r="AE2406" s="7">
        <v>0</v>
      </c>
      <c r="AF2406" s="7">
        <v>4.9697245276828901E-2</v>
      </c>
      <c r="AG2406" s="7">
        <v>4.3475139561061298E-2</v>
      </c>
      <c r="AH2406" s="7">
        <v>3.8593171010185001E-2</v>
      </c>
      <c r="AI2406" s="7">
        <v>3.3096345594497603E-2</v>
      </c>
      <c r="AJ2406" s="7">
        <v>0</v>
      </c>
      <c r="AK2406" s="7">
        <v>0</v>
      </c>
      <c r="AL2406" s="7">
        <v>2.8979837530081799E-3</v>
      </c>
      <c r="AM2406" s="7">
        <v>0</v>
      </c>
      <c r="AN2406" s="7">
        <v>1.16660180060535E-2</v>
      </c>
      <c r="AO2406" s="7">
        <v>1.08281128020051E-2</v>
      </c>
      <c r="AP2406" s="7">
        <v>2.9581099991718301E-2</v>
      </c>
      <c r="AQ2406" s="7">
        <v>2.84114870549005E-2</v>
      </c>
    </row>
    <row r="2407" spans="2:43" x14ac:dyDescent="0.35">
      <c r="B2407" s="7">
        <v>0</v>
      </c>
      <c r="C2407" s="7">
        <v>0</v>
      </c>
      <c r="D2407" s="7">
        <v>0.201088676000545</v>
      </c>
      <c r="E2407" s="7">
        <v>0.38748406623444298</v>
      </c>
      <c r="F2407" s="7">
        <v>0.15491580380776299</v>
      </c>
      <c r="G2407" s="7">
        <v>0.310896389027223</v>
      </c>
      <c r="H2407" s="7">
        <v>7.2561629816932496E-2</v>
      </c>
      <c r="I2407" s="7">
        <v>0.18997402718641301</v>
      </c>
      <c r="J2407" s="7">
        <v>6.9753363245929706E-2</v>
      </c>
      <c r="K2407" s="7">
        <v>0.15933473144129401</v>
      </c>
      <c r="L2407" s="7">
        <v>7.3831178510006798E-2</v>
      </c>
      <c r="M2407" s="7">
        <v>0.12272003978713</v>
      </c>
      <c r="N2407" s="7">
        <v>0.10267638118507499</v>
      </c>
      <c r="O2407" s="7">
        <v>0.157103874426964</v>
      </c>
      <c r="P2407" s="7">
        <v>0.76700000000000002</v>
      </c>
      <c r="Q2407" s="7">
        <v>0.77200000000000002</v>
      </c>
      <c r="R2407" s="7">
        <v>0.13538839508105799</v>
      </c>
      <c r="S2407" s="7">
        <v>0.14393497220228799</v>
      </c>
      <c r="T2407" s="7">
        <v>0.103675624840736</v>
      </c>
      <c r="U2407" s="7">
        <v>0.110224205502217</v>
      </c>
      <c r="V2407" s="7">
        <v>4.0118260241518697E-2</v>
      </c>
      <c r="W2407" s="7">
        <v>4.4037894634161898E-2</v>
      </c>
      <c r="X2407" s="7">
        <v>3.67668429399024E-2</v>
      </c>
      <c r="Y2407" s="7">
        <v>4.08132849122219E-2</v>
      </c>
      <c r="Z2407" s="7">
        <v>0.111788806494785</v>
      </c>
      <c r="AA2407" s="7">
        <v>0.16469541556348399</v>
      </c>
      <c r="AB2407" s="7">
        <v>0.145314514681641</v>
      </c>
      <c r="AC2407" s="7">
        <v>0.20264945392872799</v>
      </c>
      <c r="AD2407" s="7">
        <v>0</v>
      </c>
      <c r="AE2407" s="7">
        <v>0</v>
      </c>
      <c r="AF2407" s="7">
        <v>3.7390311989578498E-2</v>
      </c>
      <c r="AG2407" s="7">
        <v>3.4657665197903198E-2</v>
      </c>
      <c r="AH2407" s="7">
        <v>2.7787554003145899E-2</v>
      </c>
      <c r="AI2407" s="7">
        <v>2.54034186863509E-2</v>
      </c>
      <c r="AJ2407" s="7">
        <v>0</v>
      </c>
      <c r="AK2407" s="7">
        <v>0</v>
      </c>
      <c r="AL2407" s="7">
        <v>0</v>
      </c>
      <c r="AM2407" s="7">
        <v>0</v>
      </c>
      <c r="AN2407" s="7">
        <v>1.24254403377388E-2</v>
      </c>
      <c r="AO2407" s="7">
        <v>1.03716111149217E-2</v>
      </c>
      <c r="AP2407" s="7">
        <v>3.0641160460797599E-2</v>
      </c>
      <c r="AQ2407" s="7">
        <v>2.77742666673052E-2</v>
      </c>
    </row>
    <row r="2408" spans="2:43" x14ac:dyDescent="0.35">
      <c r="B2408" s="7">
        <v>0</v>
      </c>
      <c r="C2408" s="7">
        <v>0</v>
      </c>
      <c r="D2408" s="7">
        <v>0.18808661524708001</v>
      </c>
      <c r="E2408" s="7">
        <v>0.36956800730603401</v>
      </c>
      <c r="F2408" s="7">
        <v>0.14466107726216099</v>
      </c>
      <c r="G2408" s="7">
        <v>0.295445719873837</v>
      </c>
      <c r="H2408" s="7">
        <v>6.5874404459172795E-2</v>
      </c>
      <c r="I2408" s="7">
        <v>0.176682274816445</v>
      </c>
      <c r="J2408" s="7">
        <v>6.3101644155506606E-2</v>
      </c>
      <c r="K2408" s="7">
        <v>0.149350859510787</v>
      </c>
      <c r="L2408" s="7">
        <v>7.2234873465785304E-2</v>
      </c>
      <c r="M2408" s="7">
        <v>0.12540028121638</v>
      </c>
      <c r="N2408" s="7">
        <v>0.101058612417171</v>
      </c>
      <c r="O2408" s="7">
        <v>0.15999452084980401</v>
      </c>
      <c r="P2408" s="7">
        <v>0.76700000000000002</v>
      </c>
      <c r="Q2408" s="7">
        <v>0.76800000000000002</v>
      </c>
      <c r="R2408" s="7">
        <v>6.1591922038587703E-2</v>
      </c>
      <c r="S2408" s="7">
        <v>6.1201118996462897E-2</v>
      </c>
      <c r="T2408" s="7">
        <v>4.9106920913848801E-2</v>
      </c>
      <c r="U2408" s="7">
        <v>4.8761488622683001E-2</v>
      </c>
      <c r="V2408" s="7">
        <v>0</v>
      </c>
      <c r="W2408" s="7">
        <v>0</v>
      </c>
      <c r="X2408" s="7">
        <v>8.6747694143619204E-3</v>
      </c>
      <c r="Y2408" s="7">
        <v>8.4849714521828892E-3</v>
      </c>
      <c r="Z2408" s="7">
        <v>6.1154368423169E-2</v>
      </c>
      <c r="AA2408" s="7">
        <v>9.8647623894585604E-2</v>
      </c>
      <c r="AB2408" s="7">
        <v>8.9829120249969599E-2</v>
      </c>
      <c r="AC2408" s="7">
        <v>0.13007402477223301</v>
      </c>
      <c r="AD2408" s="7">
        <v>0</v>
      </c>
      <c r="AE2408" s="7">
        <v>0</v>
      </c>
      <c r="AF2408" s="7">
        <v>4.8971560858810499E-2</v>
      </c>
      <c r="AG2408" s="7">
        <v>4.7214788663525901E-2</v>
      </c>
      <c r="AH2408" s="7">
        <v>3.7951735800734E-2</v>
      </c>
      <c r="AI2408" s="7">
        <v>3.6398918194263698E-2</v>
      </c>
      <c r="AJ2408" s="7">
        <v>0</v>
      </c>
      <c r="AK2408" s="7">
        <v>0</v>
      </c>
      <c r="AL2408" s="7">
        <v>2.5455468247383901E-3</v>
      </c>
      <c r="AM2408" s="7">
        <v>1.6923503376667999E-3</v>
      </c>
      <c r="AN2408" s="7">
        <v>5.0737696777048398E-3</v>
      </c>
      <c r="AO2408" s="7">
        <v>3.49914870694057E-3</v>
      </c>
      <c r="AP2408" s="7">
        <v>1.96790693150369E-2</v>
      </c>
      <c r="AQ2408" s="7">
        <v>1.7140732953143199E-2</v>
      </c>
    </row>
    <row r="2409" spans="2:43" x14ac:dyDescent="0.35">
      <c r="B2409" s="7">
        <v>0</v>
      </c>
      <c r="C2409" s="7">
        <v>1E-3</v>
      </c>
      <c r="D2409" s="7">
        <v>0.18436597828822801</v>
      </c>
      <c r="E2409" s="7">
        <v>0.35608676114931997</v>
      </c>
      <c r="F2409" s="7">
        <v>0.14173568605251399</v>
      </c>
      <c r="G2409" s="7">
        <v>0.28381959858370998</v>
      </c>
      <c r="H2409" s="7">
        <v>6.3973001557312101E-2</v>
      </c>
      <c r="I2409" s="7">
        <v>0.16668066752827701</v>
      </c>
      <c r="J2409" s="7">
        <v>6.1170004946909898E-2</v>
      </c>
      <c r="K2409" s="7">
        <v>0.14183832365509899</v>
      </c>
      <c r="L2409" s="7">
        <v>7.0494866790923802E-2</v>
      </c>
      <c r="M2409" s="7">
        <v>0.12475219000514801</v>
      </c>
      <c r="N2409" s="7">
        <v>9.9295209823960603E-2</v>
      </c>
      <c r="O2409" s="7">
        <v>0.15929555301766199</v>
      </c>
      <c r="P2409" s="7">
        <v>0.71799999999999997</v>
      </c>
      <c r="Q2409" s="7">
        <v>0.76</v>
      </c>
      <c r="R2409" s="7">
        <v>1.09026004983626E-2</v>
      </c>
      <c r="S2409" s="7">
        <v>9.8729189197599206E-3</v>
      </c>
      <c r="T2409" s="7">
        <v>6.1774283226748196E-3</v>
      </c>
      <c r="U2409" s="7">
        <v>5.5506656226557904E-3</v>
      </c>
      <c r="V2409" s="7">
        <v>0</v>
      </c>
      <c r="W2409" s="7">
        <v>0</v>
      </c>
      <c r="X2409" s="7">
        <v>0</v>
      </c>
      <c r="Y2409" s="7">
        <v>0</v>
      </c>
      <c r="Z2409" s="7">
        <v>1.93357039082259E-2</v>
      </c>
      <c r="AA2409" s="7">
        <v>3.4847514984248998E-2</v>
      </c>
      <c r="AB2409" s="7">
        <v>3.9259554088264897E-2</v>
      </c>
      <c r="AC2409" s="7">
        <v>5.7835374731079803E-2</v>
      </c>
      <c r="AD2409" s="7">
        <v>0</v>
      </c>
      <c r="AE2409" s="7">
        <v>0</v>
      </c>
      <c r="AF2409" s="7">
        <v>1.42617062060587E-2</v>
      </c>
      <c r="AG2409" s="7">
        <v>7.2838009044756602E-3</v>
      </c>
      <c r="AH2409" s="7">
        <v>8.2221013621420602E-3</v>
      </c>
      <c r="AI2409" s="7">
        <v>3.9902561476692702E-3</v>
      </c>
      <c r="AJ2409" s="7">
        <v>0</v>
      </c>
      <c r="AK2409" s="7">
        <v>0</v>
      </c>
      <c r="AL2409" s="7">
        <v>0</v>
      </c>
      <c r="AM2409" s="7">
        <v>0</v>
      </c>
      <c r="AN2409" s="7">
        <v>0</v>
      </c>
      <c r="AO2409" s="7">
        <v>0</v>
      </c>
      <c r="AP2409" s="7">
        <v>0</v>
      </c>
      <c r="AQ2409" s="7">
        <v>0</v>
      </c>
    </row>
    <row r="2410" spans="2:43" x14ac:dyDescent="0.35">
      <c r="B2410" s="7">
        <v>3.9E-2</v>
      </c>
      <c r="C2410" s="7">
        <v>0.14099999999999999</v>
      </c>
      <c r="D2410" s="7">
        <v>0.18547830295342899</v>
      </c>
      <c r="E2410" s="7">
        <v>0.351586194369991</v>
      </c>
      <c r="F2410" s="7">
        <v>0.142610263398769</v>
      </c>
      <c r="G2410" s="7">
        <v>0.27993834497832798</v>
      </c>
      <c r="H2410" s="7">
        <v>6.4541446522411797E-2</v>
      </c>
      <c r="I2410" s="7">
        <v>0.16334174017855199</v>
      </c>
      <c r="J2410" s="7">
        <v>6.1747489382976202E-2</v>
      </c>
      <c r="K2410" s="7">
        <v>0.13933034561600799</v>
      </c>
      <c r="L2410" s="7">
        <v>7.3029026632233401E-2</v>
      </c>
      <c r="M2410" s="7">
        <v>0.126422830011204</v>
      </c>
      <c r="N2410" s="7">
        <v>0.10186344367061</v>
      </c>
      <c r="O2410" s="7">
        <v>0.16109734202989601</v>
      </c>
      <c r="P2410" s="7">
        <v>0.61699999999999999</v>
      </c>
      <c r="Q2410" s="7">
        <v>0.73</v>
      </c>
      <c r="R2410" s="7">
        <v>0</v>
      </c>
      <c r="S2410" s="7">
        <v>0</v>
      </c>
      <c r="T2410" s="7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 s="7">
        <v>1.6141434701873798E-2</v>
      </c>
      <c r="AA2410" s="7">
        <v>1.8200901681982198E-2</v>
      </c>
      <c r="AB2410" s="7">
        <v>3.5331246905943497E-2</v>
      </c>
      <c r="AC2410" s="7">
        <v>3.7863976117878798E-2</v>
      </c>
      <c r="AD2410" s="7">
        <v>0</v>
      </c>
      <c r="AE2410" s="7">
        <v>0</v>
      </c>
      <c r="AF2410" s="7">
        <v>3.1569083970194398E-3</v>
      </c>
      <c r="AG2410" s="7">
        <v>0</v>
      </c>
      <c r="AH2410" s="7">
        <v>1.7294367740193399E-3</v>
      </c>
      <c r="AI2410" s="7">
        <v>0</v>
      </c>
      <c r="AJ2410" s="7">
        <v>0</v>
      </c>
      <c r="AK2410" s="7">
        <v>0</v>
      </c>
      <c r="AL2410" s="7">
        <v>0</v>
      </c>
      <c r="AM2410" s="7">
        <v>0</v>
      </c>
      <c r="AN2410" s="7">
        <v>0</v>
      </c>
      <c r="AO2410" s="7">
        <v>0</v>
      </c>
      <c r="AP2410" s="7">
        <v>0</v>
      </c>
      <c r="AQ2410" s="7">
        <v>0</v>
      </c>
    </row>
    <row r="2411" spans="2:43" x14ac:dyDescent="0.35">
      <c r="B2411" s="7">
        <v>0.161</v>
      </c>
      <c r="C2411" s="7">
        <v>0.33400000000000002</v>
      </c>
      <c r="D2411" s="7">
        <v>0.173617674543393</v>
      </c>
      <c r="E2411" s="7">
        <v>0.35071135043749502</v>
      </c>
      <c r="F2411" s="7">
        <v>0.133284715522065</v>
      </c>
      <c r="G2411" s="7">
        <v>0.27918388641041098</v>
      </c>
      <c r="H2411" s="7">
        <v>5.8480163595282901E-2</v>
      </c>
      <c r="I2411" s="7">
        <v>0.16269270185156501</v>
      </c>
      <c r="J2411" s="7">
        <v>5.5589819304223798E-2</v>
      </c>
      <c r="K2411" s="7">
        <v>0.13884283160323699</v>
      </c>
      <c r="L2411" s="7">
        <v>7.6478606873232505E-2</v>
      </c>
      <c r="M2411" s="7">
        <v>0.13043683186053701</v>
      </c>
      <c r="N2411" s="7">
        <v>0.105359406548426</v>
      </c>
      <c r="O2411" s="7">
        <v>0.165426452072157</v>
      </c>
      <c r="P2411" s="7">
        <v>0.46400000000000002</v>
      </c>
      <c r="Q2411" s="7">
        <v>0.66900000000000004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4.06834782611558E-2</v>
      </c>
      <c r="AA2411" s="7">
        <v>3.1365445149740198E-2</v>
      </c>
      <c r="AB2411" s="7">
        <v>6.4890707822475593E-2</v>
      </c>
      <c r="AC2411" s="7">
        <v>5.3693038804190102E-2</v>
      </c>
      <c r="AD2411" s="7">
        <v>0</v>
      </c>
      <c r="AE2411" s="7">
        <v>0</v>
      </c>
      <c r="AF2411" s="7">
        <v>2.4153606603295702E-3</v>
      </c>
      <c r="AG2411" s="7">
        <v>1.8757788206391101E-3</v>
      </c>
      <c r="AH2411" s="7">
        <v>1.32319757913707E-3</v>
      </c>
      <c r="AI2411" s="7">
        <v>1.0276005713066401E-3</v>
      </c>
      <c r="AJ2411" s="7">
        <v>0</v>
      </c>
      <c r="AK2411" s="7">
        <v>0</v>
      </c>
      <c r="AL2411" s="7">
        <v>0</v>
      </c>
      <c r="AM2411" s="7">
        <v>0</v>
      </c>
      <c r="AN2411" s="7">
        <v>0</v>
      </c>
      <c r="AO2411" s="7">
        <v>0</v>
      </c>
      <c r="AP2411" s="7">
        <v>0</v>
      </c>
      <c r="AQ2411" s="7">
        <v>0</v>
      </c>
    </row>
    <row r="2412" spans="2:43" x14ac:dyDescent="0.35">
      <c r="B2412" s="7">
        <v>0.3</v>
      </c>
      <c r="C2412" s="7">
        <v>0.44700000000000001</v>
      </c>
      <c r="D2412" s="7">
        <v>8.8795090823850301E-2</v>
      </c>
      <c r="E2412" s="7">
        <v>0.19782131157590499</v>
      </c>
      <c r="F2412" s="7">
        <v>6.97410141246224E-2</v>
      </c>
      <c r="G2412" s="7">
        <v>0.15231508795545801</v>
      </c>
      <c r="H2412" s="7">
        <v>1.4124691888057501E-2</v>
      </c>
      <c r="I2412" s="7">
        <v>7.0849246147052E-2</v>
      </c>
      <c r="J2412" s="7">
        <v>2.17623440662532E-2</v>
      </c>
      <c r="K2412" s="7">
        <v>6.8155596293407297E-2</v>
      </c>
      <c r="L2412" s="7">
        <v>6.4867434276896702E-2</v>
      </c>
      <c r="M2412" s="7">
        <v>0.117954163832589</v>
      </c>
      <c r="N2412" s="7">
        <v>9.3592111536050404E-2</v>
      </c>
      <c r="O2412" s="7">
        <v>0.15196386646747601</v>
      </c>
      <c r="P2412" s="7">
        <v>0.25700000000000001</v>
      </c>
      <c r="Q2412" s="7">
        <v>0.52900000000000003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8.3951287397371302E-2</v>
      </c>
      <c r="AA2412" s="7">
        <v>6.0639002754393101E-2</v>
      </c>
      <c r="AB2412" s="7">
        <v>0.11293256382700401</v>
      </c>
      <c r="AC2412" s="7">
        <v>8.9306825037025195E-2</v>
      </c>
      <c r="AD2412" s="7">
        <v>0</v>
      </c>
      <c r="AE2412" s="7">
        <v>0</v>
      </c>
      <c r="AF2412" s="7">
        <v>5.9743505304047197E-4</v>
      </c>
      <c r="AG2412" s="7">
        <v>0</v>
      </c>
      <c r="AH2412" s="7">
        <v>3.2729050731782403E-4</v>
      </c>
      <c r="AI2412" s="7">
        <v>0</v>
      </c>
      <c r="AJ2412" s="7">
        <v>0</v>
      </c>
      <c r="AK2412" s="7">
        <v>0</v>
      </c>
      <c r="AL2412" s="7">
        <v>0</v>
      </c>
      <c r="AM2412" s="7">
        <v>0</v>
      </c>
      <c r="AN2412" s="7">
        <v>0</v>
      </c>
      <c r="AO2412" s="7">
        <v>0</v>
      </c>
      <c r="AP2412" s="7">
        <v>0</v>
      </c>
      <c r="AQ2412" s="7">
        <v>0</v>
      </c>
    </row>
    <row r="2413" spans="2:43" x14ac:dyDescent="0.35">
      <c r="B2413" s="7">
        <v>0.40699999999999997</v>
      </c>
      <c r="C2413" s="7">
        <v>0.48699999999999999</v>
      </c>
      <c r="D2413" s="7">
        <v>0.106664150279869</v>
      </c>
      <c r="E2413" s="7">
        <v>0.12975330205812199</v>
      </c>
      <c r="F2413" s="7">
        <v>8.2269287688260195E-2</v>
      </c>
      <c r="G2413" s="7">
        <v>9.9357889135294794E-2</v>
      </c>
      <c r="H2413" s="7">
        <v>2.5410812681569798E-2</v>
      </c>
      <c r="I2413" s="7">
        <v>3.75338917738684E-2</v>
      </c>
      <c r="J2413" s="7">
        <v>2.5672596500875E-2</v>
      </c>
      <c r="K2413" s="7">
        <v>3.4098865268549397E-2</v>
      </c>
      <c r="L2413" s="7">
        <v>4.1255109401639803E-2</v>
      </c>
      <c r="M2413" s="7">
        <v>5.1066735344127097E-2</v>
      </c>
      <c r="N2413" s="7">
        <v>6.5612574171712998E-2</v>
      </c>
      <c r="O2413" s="7">
        <v>7.8002876409602503E-2</v>
      </c>
      <c r="P2413" s="7">
        <v>0.04</v>
      </c>
      <c r="Q2413" s="7">
        <v>0.218</v>
      </c>
      <c r="R2413" s="7">
        <v>3.7709236943922601E-3</v>
      </c>
      <c r="S2413" s="7">
        <v>5.7548034688277799E-4</v>
      </c>
      <c r="T2413" s="7">
        <v>2.0658103717105399E-3</v>
      </c>
      <c r="U2413" s="7">
        <v>3.1526314655317398E-4</v>
      </c>
      <c r="V2413" s="7">
        <v>0</v>
      </c>
      <c r="W2413" s="7">
        <v>0</v>
      </c>
      <c r="X2413" s="7">
        <v>0</v>
      </c>
      <c r="Y2413" s="7">
        <v>0</v>
      </c>
      <c r="Z2413" s="7">
        <v>0.12169866765842199</v>
      </c>
      <c r="AA2413" s="7">
        <v>9.49713517612914E-2</v>
      </c>
      <c r="AB2413" s="7">
        <v>0.15600232228392999</v>
      </c>
      <c r="AC2413" s="7">
        <v>0.12578300063357201</v>
      </c>
      <c r="AD2413" s="7">
        <v>0</v>
      </c>
      <c r="AE2413" s="7">
        <v>0</v>
      </c>
      <c r="AF2413" s="7">
        <v>8.1841348790891496E-3</v>
      </c>
      <c r="AG2413" s="7">
        <v>5.4395744476733801E-3</v>
      </c>
      <c r="AH2413" s="7">
        <v>4.5227101196387998E-3</v>
      </c>
      <c r="AI2413" s="7">
        <v>2.9799407843775902E-3</v>
      </c>
      <c r="AJ2413" s="7">
        <v>0</v>
      </c>
      <c r="AK2413" s="7">
        <v>0</v>
      </c>
      <c r="AL2413" s="7">
        <v>0</v>
      </c>
      <c r="AM2413" s="7">
        <v>0</v>
      </c>
      <c r="AN2413" s="7">
        <v>0</v>
      </c>
      <c r="AO2413" s="7">
        <v>0</v>
      </c>
      <c r="AP2413" s="7">
        <v>0</v>
      </c>
      <c r="AQ2413" s="7">
        <v>0</v>
      </c>
    </row>
    <row r="2414" spans="2:43" x14ac:dyDescent="0.35">
      <c r="B2414" s="7">
        <v>0.495</v>
      </c>
      <c r="C2414" s="7">
        <v>0.52600000000000002</v>
      </c>
      <c r="D2414" s="7">
        <v>8.5144406683377805E-2</v>
      </c>
      <c r="E2414" s="7">
        <v>9.7653351607620495E-2</v>
      </c>
      <c r="F2414" s="7">
        <v>6.7259092933697903E-2</v>
      </c>
      <c r="G2414" s="7">
        <v>7.5942880567891904E-2</v>
      </c>
      <c r="H2414" s="7">
        <v>1.10398848355247E-2</v>
      </c>
      <c r="I2414" s="7">
        <v>1.9807860333400699E-2</v>
      </c>
      <c r="J2414" s="7">
        <v>2.0016419164484999E-2</v>
      </c>
      <c r="K2414" s="7">
        <v>2.38081003742294E-2</v>
      </c>
      <c r="L2414" s="7">
        <v>1.9265372536738198E-2</v>
      </c>
      <c r="M2414" s="7">
        <v>2.1774480388752199E-2</v>
      </c>
      <c r="N2414" s="7">
        <v>3.9173060679629002E-2</v>
      </c>
      <c r="O2414" s="7">
        <v>4.2258757519671397E-2</v>
      </c>
      <c r="P2414" s="7">
        <v>0</v>
      </c>
      <c r="Q2414" s="7">
        <v>0</v>
      </c>
      <c r="R2414" s="7">
        <v>5.5336600069021802E-2</v>
      </c>
      <c r="S2414" s="7">
        <v>4.2923571163051302E-2</v>
      </c>
      <c r="T2414" s="7">
        <v>4.3577818099861498E-2</v>
      </c>
      <c r="U2414" s="7">
        <v>3.26151221515961E-2</v>
      </c>
      <c r="V2414" s="7">
        <v>0</v>
      </c>
      <c r="W2414" s="7">
        <v>0</v>
      </c>
      <c r="X2414" s="7">
        <v>5.63680083524804E-3</v>
      </c>
      <c r="Y2414" s="7">
        <v>0</v>
      </c>
      <c r="Z2414" s="7">
        <v>0.17362041011367699</v>
      </c>
      <c r="AA2414" s="7">
        <v>0.150956757450672</v>
      </c>
      <c r="AB2414" s="7">
        <v>0.21241342910299499</v>
      </c>
      <c r="AC2414" s="7">
        <v>0.18761931402367299</v>
      </c>
      <c r="AD2414" s="7">
        <v>0</v>
      </c>
      <c r="AE2414" s="7">
        <v>0</v>
      </c>
      <c r="AF2414" s="7">
        <v>7.1847493847548597E-3</v>
      </c>
      <c r="AG2414" s="7">
        <v>1.1115475079292499E-3</v>
      </c>
      <c r="AH2414" s="7">
        <v>3.9359931412135301E-3</v>
      </c>
      <c r="AI2414" s="7">
        <v>6.0893472173515904E-4</v>
      </c>
      <c r="AJ2414" s="7">
        <v>0</v>
      </c>
      <c r="AK2414" s="7">
        <v>0</v>
      </c>
      <c r="AL2414" s="7">
        <v>0</v>
      </c>
      <c r="AM2414" s="7">
        <v>0</v>
      </c>
      <c r="AN2414" s="7">
        <v>0</v>
      </c>
      <c r="AO2414" s="7">
        <v>0</v>
      </c>
      <c r="AP2414" s="7">
        <v>0</v>
      </c>
      <c r="AQ2414" s="7">
        <v>0</v>
      </c>
    </row>
    <row r="2415" spans="2:43" x14ac:dyDescent="0.35">
      <c r="B2415" s="7">
        <v>0.53500000000000003</v>
      </c>
      <c r="C2415" s="7">
        <v>0.53500000000000003</v>
      </c>
      <c r="D2415" s="7">
        <v>7.7987209914001501E-2</v>
      </c>
      <c r="E2415" s="7">
        <v>8.7025981432655899E-2</v>
      </c>
      <c r="F2415" s="7">
        <v>6.2393265695290898E-2</v>
      </c>
      <c r="G2415" s="7">
        <v>6.8538283371120196E-2</v>
      </c>
      <c r="H2415" s="7">
        <v>4.9920948265869802E-3</v>
      </c>
      <c r="I2415" s="7">
        <v>1.2629804651400499E-2</v>
      </c>
      <c r="J2415" s="7">
        <v>1.6593518802337601E-2</v>
      </c>
      <c r="K2415" s="7">
        <v>2.0916274666330101E-2</v>
      </c>
      <c r="L2415" s="7">
        <v>8.0316442741125808E-3</v>
      </c>
      <c r="M2415" s="7">
        <v>9.0051271233374496E-3</v>
      </c>
      <c r="N2415" s="7">
        <v>2.4447252123080701E-2</v>
      </c>
      <c r="O2415" s="7">
        <v>2.5866822547386401E-2</v>
      </c>
      <c r="P2415" s="7">
        <v>0</v>
      </c>
      <c r="Q2415" s="7">
        <v>0</v>
      </c>
      <c r="R2415" s="7">
        <v>0.14345656760005701</v>
      </c>
      <c r="S2415" s="7">
        <v>0.13539496484218</v>
      </c>
      <c r="T2415" s="7">
        <v>0.109857641077407</v>
      </c>
      <c r="U2415" s="7">
        <v>0.103680658740276</v>
      </c>
      <c r="V2415" s="7">
        <v>4.38184885367379E-2</v>
      </c>
      <c r="W2415" s="7">
        <v>4.0121273267819002E-2</v>
      </c>
      <c r="X2415" s="7">
        <v>4.0586780612926601E-2</v>
      </c>
      <c r="Y2415" s="7">
        <v>3.6769953443297303E-2</v>
      </c>
      <c r="Z2415" s="7">
        <v>0.21885986932555601</v>
      </c>
      <c r="AA2415" s="7">
        <v>0.20585318442007</v>
      </c>
      <c r="AB2415" s="7">
        <v>0.255155802444191</v>
      </c>
      <c r="AC2415" s="7">
        <v>0.243414447970901</v>
      </c>
      <c r="AD2415" s="7">
        <v>0</v>
      </c>
      <c r="AE2415" s="7">
        <v>0</v>
      </c>
      <c r="AF2415" s="7">
        <v>4.42707589715363E-4</v>
      </c>
      <c r="AG2415" s="7">
        <v>0</v>
      </c>
      <c r="AH2415" s="7">
        <v>2.4252676653972001E-4</v>
      </c>
      <c r="AI2415" s="7">
        <v>0</v>
      </c>
      <c r="AJ2415" s="7">
        <v>0</v>
      </c>
      <c r="AK2415" s="7">
        <v>0</v>
      </c>
      <c r="AL2415" s="7">
        <v>0</v>
      </c>
      <c r="AM2415" s="7">
        <v>0</v>
      </c>
      <c r="AN2415" s="7">
        <v>0</v>
      </c>
      <c r="AO2415" s="7">
        <v>0</v>
      </c>
      <c r="AP2415" s="7">
        <v>0</v>
      </c>
      <c r="AQ2415" s="7">
        <v>0</v>
      </c>
    </row>
    <row r="2416" spans="2:43" x14ac:dyDescent="0.35">
      <c r="B2416" s="7">
        <v>0.51700000000000002</v>
      </c>
      <c r="C2416" s="7">
        <v>0.52400000000000002</v>
      </c>
      <c r="D2416" s="7">
        <v>7.5249261845979895E-2</v>
      </c>
      <c r="E2416" s="7">
        <v>8.5658210544797206E-2</v>
      </c>
      <c r="F2416" s="7">
        <v>6.0531869017791999E-2</v>
      </c>
      <c r="G2416" s="7">
        <v>6.76084029924615E-2</v>
      </c>
      <c r="H2416" s="7">
        <v>2.6785444933587E-3</v>
      </c>
      <c r="I2416" s="7">
        <v>1.14740461363487E-2</v>
      </c>
      <c r="J2416" s="7">
        <v>1.52841062298524E-2</v>
      </c>
      <c r="K2416" s="7">
        <v>2.0262143779860999E-2</v>
      </c>
      <c r="L2416" s="7">
        <v>2.4124367308507801E-3</v>
      </c>
      <c r="M2416" s="7">
        <v>3.12498980641919E-3</v>
      </c>
      <c r="N2416" s="7">
        <v>1.53889205646196E-2</v>
      </c>
      <c r="O2416" s="7">
        <v>1.6537577552603499E-2</v>
      </c>
      <c r="P2416" s="7">
        <v>0</v>
      </c>
      <c r="Q2416" s="7">
        <v>0</v>
      </c>
      <c r="R2416" s="7">
        <v>0.33774538044646901</v>
      </c>
      <c r="S2416" s="7">
        <v>0.39582957059136598</v>
      </c>
      <c r="T2416" s="7">
        <v>0.26800213525718097</v>
      </c>
      <c r="U2416" s="7">
        <v>0.31809711274707397</v>
      </c>
      <c r="V2416" s="7">
        <v>0.15307337301112001</v>
      </c>
      <c r="W2416" s="7">
        <v>0.19618531524921201</v>
      </c>
      <c r="X2416" s="7">
        <v>0.13161743765011</v>
      </c>
      <c r="Y2416" s="7">
        <v>0.163993953269856</v>
      </c>
      <c r="Z2416" s="7">
        <v>0.28687051393096802</v>
      </c>
      <c r="AA2416" s="7">
        <v>0.30169422589077199</v>
      </c>
      <c r="AB2416" s="7">
        <v>0.31639627739873499</v>
      </c>
      <c r="AC2416" s="7">
        <v>0.32810812246105903</v>
      </c>
      <c r="AD2416" s="7">
        <v>0.10199999999999999</v>
      </c>
      <c r="AE2416" s="7">
        <v>0.36299999999999999</v>
      </c>
      <c r="AF2416" s="7">
        <v>5.2168233877127696E-3</v>
      </c>
      <c r="AG2416" s="7">
        <v>6.4316385250647E-3</v>
      </c>
      <c r="AH2416" s="7">
        <v>2.8579119428339501E-3</v>
      </c>
      <c r="AI2416" s="7">
        <v>3.5234193659050101E-3</v>
      </c>
      <c r="AJ2416" s="7">
        <v>0</v>
      </c>
      <c r="AK2416" s="7">
        <v>0</v>
      </c>
      <c r="AL2416" s="7">
        <v>0</v>
      </c>
      <c r="AM2416" s="7">
        <v>0</v>
      </c>
      <c r="AN2416" s="7">
        <v>0</v>
      </c>
      <c r="AO2416" s="7">
        <v>0</v>
      </c>
      <c r="AP2416" s="7">
        <v>0</v>
      </c>
      <c r="AQ2416" s="7">
        <v>0</v>
      </c>
    </row>
    <row r="2417" spans="2:43" x14ac:dyDescent="0.35">
      <c r="B2417" s="7">
        <v>0.47099999999999997</v>
      </c>
      <c r="C2417" s="7">
        <v>0.46300000000000002</v>
      </c>
      <c r="D2417" s="7">
        <v>7.8262348830162504E-2</v>
      </c>
      <c r="E2417" s="7">
        <v>9.1026237376874403E-2</v>
      </c>
      <c r="F2417" s="7">
        <v>6.2580319157105796E-2</v>
      </c>
      <c r="G2417" s="7">
        <v>7.1290038552232704E-2</v>
      </c>
      <c r="H2417" s="7">
        <v>5.2245856245692803E-3</v>
      </c>
      <c r="I2417" s="7">
        <v>1.5687092952913199E-2</v>
      </c>
      <c r="J2417" s="7">
        <v>1.6725102874442201E-2</v>
      </c>
      <c r="K2417" s="7">
        <v>2.2436831382045799E-2</v>
      </c>
      <c r="L2417" s="7">
        <v>0</v>
      </c>
      <c r="M2417" s="7">
        <v>0</v>
      </c>
      <c r="N2417" s="7">
        <v>8.1541232343887507E-3</v>
      </c>
      <c r="O2417" s="7">
        <v>9.0193901433019592E-3</v>
      </c>
      <c r="P2417" s="7">
        <v>0</v>
      </c>
      <c r="Q2417" s="7">
        <v>0</v>
      </c>
      <c r="R2417" s="7">
        <v>0.55596472202765901</v>
      </c>
      <c r="S2417" s="7">
        <v>0.69363545792215897</v>
      </c>
      <c r="T2417" s="7">
        <v>0.47512662499286601</v>
      </c>
      <c r="U2417" s="7">
        <v>0.64110685675382995</v>
      </c>
      <c r="V2417" s="7">
        <v>0.35161937468559901</v>
      </c>
      <c r="W2417" s="7">
        <v>0.51505410196017898</v>
      </c>
      <c r="X2417" s="7">
        <v>0.280299101017009</v>
      </c>
      <c r="Y2417" s="7">
        <v>0.41731452788587903</v>
      </c>
      <c r="Z2417" s="7">
        <v>0.312622413958973</v>
      </c>
      <c r="AA2417" s="7">
        <v>0.38769873600993199</v>
      </c>
      <c r="AB2417" s="7">
        <v>0.33624137170054802</v>
      </c>
      <c r="AC2417" s="7">
        <v>0.39159885389367299</v>
      </c>
      <c r="AD2417" s="7">
        <v>0.35</v>
      </c>
      <c r="AE2417" s="7">
        <v>0.67900000000000005</v>
      </c>
      <c r="AF2417" s="7">
        <v>5.0300257377595501E-3</v>
      </c>
      <c r="AG2417" s="7">
        <v>6.8931931107812797E-3</v>
      </c>
      <c r="AH2417" s="7">
        <v>2.7555793172073999E-3</v>
      </c>
      <c r="AI2417" s="7">
        <v>3.7762710085149599E-3</v>
      </c>
      <c r="AJ2417" s="7">
        <v>0</v>
      </c>
      <c r="AK2417" s="7">
        <v>0</v>
      </c>
      <c r="AL2417" s="7">
        <v>0</v>
      </c>
      <c r="AM2417" s="7">
        <v>0</v>
      </c>
      <c r="AN2417" s="7">
        <v>0</v>
      </c>
      <c r="AO2417" s="7">
        <v>0</v>
      </c>
      <c r="AP2417" s="7">
        <v>0</v>
      </c>
      <c r="AQ2417" s="7">
        <v>0</v>
      </c>
    </row>
    <row r="2418" spans="2:43" x14ac:dyDescent="0.35">
      <c r="B2418" s="7">
        <v>0.42599999999999999</v>
      </c>
      <c r="C2418" s="7">
        <v>0.438</v>
      </c>
      <c r="D2418" s="7">
        <v>8.8047000311213694E-2</v>
      </c>
      <c r="E2418" s="7">
        <v>0.105939603123355</v>
      </c>
      <c r="F2418" s="7">
        <v>6.9232424056405201E-2</v>
      </c>
      <c r="G2418" s="7">
        <v>8.1760589130370195E-2</v>
      </c>
      <c r="H2418" s="7">
        <v>1.3492559717615701E-2</v>
      </c>
      <c r="I2418" s="7">
        <v>2.4960286225524399E-2</v>
      </c>
      <c r="J2418" s="7">
        <v>2.1404572808995201E-2</v>
      </c>
      <c r="K2418" s="7">
        <v>2.5522674677512999E-2</v>
      </c>
      <c r="L2418" s="7">
        <v>7.4011332471282199E-4</v>
      </c>
      <c r="M2418" s="7">
        <v>1.4205965158740001E-3</v>
      </c>
      <c r="N2418" s="7">
        <v>1.26930849384844E-2</v>
      </c>
      <c r="O2418" s="7">
        <v>1.37900443082961E-2</v>
      </c>
      <c r="P2418" s="7">
        <v>0</v>
      </c>
      <c r="Q2418" s="7">
        <v>0</v>
      </c>
      <c r="R2418" s="7">
        <v>0.64145397276747695</v>
      </c>
      <c r="S2418" s="7">
        <v>0.785055888433977</v>
      </c>
      <c r="T2418" s="7">
        <v>0.569519595335373</v>
      </c>
      <c r="U2418" s="7">
        <v>0.74881435286129605</v>
      </c>
      <c r="V2418" s="7">
        <v>0.44696118795281597</v>
      </c>
      <c r="W2418" s="7">
        <v>0.64585168567245399</v>
      </c>
      <c r="X2418" s="7">
        <v>0.35357568399025802</v>
      </c>
      <c r="Y2418" s="7">
        <v>0.53171715631602501</v>
      </c>
      <c r="Z2418" s="7">
        <v>0.33295552235778703</v>
      </c>
      <c r="AA2418" s="7">
        <v>0.47629722814240799</v>
      </c>
      <c r="AB2418" s="7">
        <v>0.35137418579461599</v>
      </c>
      <c r="AC2418" s="7">
        <v>0.45586635206620801</v>
      </c>
      <c r="AD2418" s="7">
        <v>0.54800000000000004</v>
      </c>
      <c r="AE2418" s="7">
        <v>0.76800000000000002</v>
      </c>
      <c r="AF2418" s="7">
        <v>3.0480831691003601E-2</v>
      </c>
      <c r="AG2418" s="7">
        <v>7.0609793218698494E-2</v>
      </c>
      <c r="AH2418" s="7">
        <v>2.17592827861284E-2</v>
      </c>
      <c r="AI2418" s="7">
        <v>5.7077851452790401E-2</v>
      </c>
      <c r="AJ2418" s="7">
        <v>0</v>
      </c>
      <c r="AK2418" s="7">
        <v>0</v>
      </c>
      <c r="AL2418" s="7">
        <v>0</v>
      </c>
      <c r="AM2418" s="7">
        <v>1.3054401578615499E-2</v>
      </c>
      <c r="AN2418" s="7">
        <v>0</v>
      </c>
      <c r="AO2418" s="7">
        <v>9.65080803687615E-3</v>
      </c>
      <c r="AP2418" s="7">
        <v>9.8747193647278006E-3</v>
      </c>
      <c r="AQ2418" s="7">
        <v>2.6768113941547E-2</v>
      </c>
    </row>
    <row r="2419" spans="2:43" x14ac:dyDescent="0.35">
      <c r="B2419" s="7">
        <v>0.311</v>
      </c>
      <c r="C2419" s="7">
        <v>0.33900000000000002</v>
      </c>
      <c r="D2419" s="7">
        <v>0.11069068668649901</v>
      </c>
      <c r="E2419" s="7">
        <v>0.141662267221384</v>
      </c>
      <c r="F2419" s="7">
        <v>8.5096285551588505E-2</v>
      </c>
      <c r="G2419" s="7">
        <v>0.108482807551191</v>
      </c>
      <c r="H2419" s="7">
        <v>2.7914529880800901E-2</v>
      </c>
      <c r="I2419" s="7">
        <v>4.29955858266566E-2</v>
      </c>
      <c r="J2419" s="7">
        <v>2.65057592211876E-2</v>
      </c>
      <c r="K2419" s="7">
        <v>3.9737255445105299E-2</v>
      </c>
      <c r="L2419" s="7">
        <v>8.9947367744642303E-3</v>
      </c>
      <c r="M2419" s="7">
        <v>9.8380057865641805E-3</v>
      </c>
      <c r="N2419" s="7">
        <v>2.5852318894226699E-2</v>
      </c>
      <c r="O2419" s="7">
        <v>2.70294190494762E-2</v>
      </c>
      <c r="P2419" s="7">
        <v>0</v>
      </c>
      <c r="Q2419" s="7">
        <v>0</v>
      </c>
      <c r="R2419" s="7">
        <v>0.63752958232513901</v>
      </c>
      <c r="S2419" s="7">
        <v>0.77110372194444698</v>
      </c>
      <c r="T2419" s="7">
        <v>0.56413576304943902</v>
      </c>
      <c r="U2419" s="7">
        <v>0.73516927621750705</v>
      </c>
      <c r="V2419" s="7">
        <v>0.44184015354512601</v>
      </c>
      <c r="W2419" s="7">
        <v>0.62681220374417201</v>
      </c>
      <c r="X2419" s="7">
        <v>0.34878210425506601</v>
      </c>
      <c r="Y2419" s="7">
        <v>0.51115811902944897</v>
      </c>
      <c r="Z2419" s="7">
        <v>0.44956637312361902</v>
      </c>
      <c r="AA2419" s="7">
        <v>0.66342970452755201</v>
      </c>
      <c r="AB2419" s="7">
        <v>0.436286756362534</v>
      </c>
      <c r="AC2419" s="7">
        <v>0.59555528745192798</v>
      </c>
      <c r="AD2419" s="7">
        <v>0.68799999999999994</v>
      </c>
      <c r="AE2419" s="7">
        <v>0.79700000000000004</v>
      </c>
      <c r="AF2419" s="7">
        <v>8.2669113871797401E-2</v>
      </c>
      <c r="AG2419" s="7">
        <v>0.117478275236913</v>
      </c>
      <c r="AH2419" s="7">
        <v>6.5576262689718098E-2</v>
      </c>
      <c r="AI2419" s="7">
        <v>8.9952485999008999E-2</v>
      </c>
      <c r="AJ2419" s="7">
        <v>8.9482766797836094E-3</v>
      </c>
      <c r="AK2419" s="7">
        <v>3.1904314386739401E-2</v>
      </c>
      <c r="AL2419" s="7">
        <v>1.88326204044129E-2</v>
      </c>
      <c r="AM2419" s="7">
        <v>2.8287160414531599E-2</v>
      </c>
      <c r="AN2419" s="7">
        <v>1.44763280173907E-2</v>
      </c>
      <c r="AO2419" s="7">
        <v>3.0368401848224799E-2</v>
      </c>
      <c r="AP2419" s="7">
        <v>3.3283501357453601E-2</v>
      </c>
      <c r="AQ2419" s="7">
        <v>5.25069372942202E-2</v>
      </c>
    </row>
    <row r="2420" spans="2:43" x14ac:dyDescent="0.35">
      <c r="B2420" s="7">
        <v>0.20499999999999999</v>
      </c>
      <c r="C2420" s="7">
        <v>0.251</v>
      </c>
      <c r="D2420" s="7">
        <v>0.14960527650375199</v>
      </c>
      <c r="E2420" s="7">
        <v>0.182580441986846</v>
      </c>
      <c r="F2420" s="7">
        <v>0.11456892088553</v>
      </c>
      <c r="G2420" s="7">
        <v>0.14033178874720401</v>
      </c>
      <c r="H2420" s="7">
        <v>4.6638411711526703E-2</v>
      </c>
      <c r="I2420" s="7">
        <v>6.3060516963310401E-2</v>
      </c>
      <c r="J2420" s="7">
        <v>4.3497933631330303E-2</v>
      </c>
      <c r="K2420" s="7">
        <v>6.0243009927974399E-2</v>
      </c>
      <c r="L2420" s="7">
        <v>1.53571017155004E-2</v>
      </c>
      <c r="M2420" s="7">
        <v>1.7478275216461399E-2</v>
      </c>
      <c r="N2420" s="7">
        <v>3.4366675448542598E-2</v>
      </c>
      <c r="O2420" s="7">
        <v>3.6975291241539698E-2</v>
      </c>
      <c r="P2420" s="7">
        <v>0</v>
      </c>
      <c r="Q2420" s="7">
        <v>0</v>
      </c>
      <c r="R2420" s="7">
        <v>0.65285087227692495</v>
      </c>
      <c r="S2420" s="7">
        <v>0.78698919966327996</v>
      </c>
      <c r="T2420" s="7">
        <v>0.585154888622335</v>
      </c>
      <c r="U2420" s="7">
        <v>0.75059982054630703</v>
      </c>
      <c r="V2420" s="7">
        <v>0.46183328475011698</v>
      </c>
      <c r="W2420" s="7">
        <v>0.64844913739607302</v>
      </c>
      <c r="X2420" s="7">
        <v>0.36749681322936301</v>
      </c>
      <c r="Y2420" s="7">
        <v>0.53468869157784604</v>
      </c>
      <c r="Z2420" s="7">
        <v>0.63795756408877802</v>
      </c>
      <c r="AA2420" s="7">
        <v>0.83183547003787295</v>
      </c>
      <c r="AB2420" s="7">
        <v>0.57267193747237</v>
      </c>
      <c r="AC2420" s="7">
        <v>0.78671485615375203</v>
      </c>
      <c r="AD2420" s="7">
        <v>0.76900000000000002</v>
      </c>
      <c r="AE2420" s="7">
        <v>0.80100000000000005</v>
      </c>
      <c r="AF2420" s="7">
        <v>0.140969971748723</v>
      </c>
      <c r="AG2420" s="7">
        <v>0.23400989639630099</v>
      </c>
      <c r="AH2420" s="7">
        <v>0.107952355104557</v>
      </c>
      <c r="AI2420" s="7">
        <v>0.181956318532392</v>
      </c>
      <c r="AJ2420" s="7">
        <v>4.2678085018318698E-2</v>
      </c>
      <c r="AK2420" s="7">
        <v>9.0939120783690805E-2</v>
      </c>
      <c r="AL2420" s="7">
        <v>3.9409482885625E-2</v>
      </c>
      <c r="AM2420" s="7">
        <v>8.3253512881096503E-2</v>
      </c>
      <c r="AN2420" s="7">
        <v>5.7137758811942399E-2</v>
      </c>
      <c r="AO2420" s="7">
        <v>9.58660531601086E-2</v>
      </c>
      <c r="AP2420" s="7">
        <v>8.5669476838571096E-2</v>
      </c>
      <c r="AQ2420" s="7">
        <v>0.126827315406803</v>
      </c>
    </row>
    <row r="2421" spans="2:43" x14ac:dyDescent="0.35">
      <c r="B2421" s="7">
        <v>0.10100000000000001</v>
      </c>
      <c r="C2421" s="7">
        <v>0.14299999999999999</v>
      </c>
      <c r="D2421" s="7">
        <v>0.152393346337094</v>
      </c>
      <c r="E2421" s="7">
        <v>0.18636159854409701</v>
      </c>
      <c r="F2421" s="7">
        <v>0.11670520304088799</v>
      </c>
      <c r="G2421" s="7">
        <v>0.143304764148248</v>
      </c>
      <c r="H2421" s="7">
        <v>4.7917077340215802E-2</v>
      </c>
      <c r="I2421" s="7">
        <v>6.4992847940467696E-2</v>
      </c>
      <c r="J2421" s="7">
        <v>4.4817966509447901E-2</v>
      </c>
      <c r="K2421" s="7">
        <v>6.2206069033338397E-2</v>
      </c>
      <c r="L2421" s="7">
        <v>2.7192178613409002E-2</v>
      </c>
      <c r="M2421" s="7">
        <v>3.1725245008940597E-2</v>
      </c>
      <c r="N2421" s="7">
        <v>4.87284422488286E-2</v>
      </c>
      <c r="O2421" s="7">
        <v>5.4121063500445599E-2</v>
      </c>
      <c r="P2421" s="7">
        <v>0</v>
      </c>
      <c r="Q2421" s="7">
        <v>0</v>
      </c>
      <c r="R2421" s="7">
        <v>0.68912612693064101</v>
      </c>
      <c r="S2421" s="7">
        <v>0.82898879422927296</v>
      </c>
      <c r="T2421" s="7">
        <v>0.63492055033585004</v>
      </c>
      <c r="U2421" s="7">
        <v>0.78938763584710303</v>
      </c>
      <c r="V2421" s="7">
        <v>0.50916976412414405</v>
      </c>
      <c r="W2421" s="7">
        <v>0.70487663734706596</v>
      </c>
      <c r="X2421" s="7">
        <v>0.41180645268851701</v>
      </c>
      <c r="Y2421" s="7">
        <v>0.59924284837548303</v>
      </c>
      <c r="Z2421" s="7">
        <v>0.73402382969579405</v>
      </c>
      <c r="AA2421" s="7">
        <v>0.89429183816941005</v>
      </c>
      <c r="AB2421" s="7">
        <v>0.67081797819912303</v>
      </c>
      <c r="AC2421" s="7">
        <v>0.85595271934288497</v>
      </c>
      <c r="AD2421" s="7">
        <v>0.8</v>
      </c>
      <c r="AE2421" s="7">
        <v>0.79800000000000004</v>
      </c>
      <c r="AF2421" s="7">
        <v>0.19368953238019199</v>
      </c>
      <c r="AG2421" s="7">
        <v>0.30850980735352901</v>
      </c>
      <c r="AH2421" s="7">
        <v>0.14906643169766801</v>
      </c>
      <c r="AI2421" s="7">
        <v>0.24308507570815199</v>
      </c>
      <c r="AJ2421" s="7">
        <v>6.8737732167198404E-2</v>
      </c>
      <c r="AK2421" s="7">
        <v>0.132650891613039</v>
      </c>
      <c r="AL2421" s="7">
        <v>6.6010504798598796E-2</v>
      </c>
      <c r="AM2421" s="7">
        <v>0.11604741296104699</v>
      </c>
      <c r="AN2421" s="7">
        <v>0.104392425122877</v>
      </c>
      <c r="AO2421" s="7">
        <v>0.149124473216588</v>
      </c>
      <c r="AP2421" s="7">
        <v>0.136779480692962</v>
      </c>
      <c r="AQ2421" s="7">
        <v>0.18561478867935099</v>
      </c>
    </row>
    <row r="2422" spans="2:43" x14ac:dyDescent="0.35">
      <c r="B2422" s="7">
        <v>2.1999999999999999E-2</v>
      </c>
      <c r="C2422" s="7">
        <v>4.2999999999999997E-2</v>
      </c>
      <c r="D2422" s="7">
        <v>0.12889411589755101</v>
      </c>
      <c r="E2422" s="7">
        <v>0.16165510048269099</v>
      </c>
      <c r="F2422" s="7">
        <v>9.8699561269540506E-2</v>
      </c>
      <c r="G2422" s="7">
        <v>0.123879011770541</v>
      </c>
      <c r="H2422" s="7">
        <v>3.7139851495885098E-2</v>
      </c>
      <c r="I2422" s="7">
        <v>5.2366782127459599E-2</v>
      </c>
      <c r="J2422" s="7">
        <v>3.3692077042941297E-2</v>
      </c>
      <c r="K2422" s="7">
        <v>4.9379222208363403E-2</v>
      </c>
      <c r="L2422" s="7">
        <v>4.6442772379370903E-2</v>
      </c>
      <c r="M2422" s="7">
        <v>5.3220060824661297E-2</v>
      </c>
      <c r="N2422" s="7">
        <v>7.2163650678213398E-2</v>
      </c>
      <c r="O2422" s="7">
        <v>8.0722135549398402E-2</v>
      </c>
      <c r="P2422" s="7">
        <v>0</v>
      </c>
      <c r="Q2422" s="7">
        <v>0</v>
      </c>
      <c r="R2422" s="7">
        <v>0.73695478794706903</v>
      </c>
      <c r="S2422" s="7">
        <v>0.87694101332091601</v>
      </c>
      <c r="T2422" s="7">
        <v>0.69407149871768403</v>
      </c>
      <c r="U2422" s="7">
        <v>0.83790160253171897</v>
      </c>
      <c r="V2422" s="7">
        <v>0.57722822138329899</v>
      </c>
      <c r="W2422" s="7">
        <v>0.77096584828251002</v>
      </c>
      <c r="X2422" s="7">
        <v>0.469814198943804</v>
      </c>
      <c r="Y2422" s="7">
        <v>0.68089847231429801</v>
      </c>
      <c r="Z2422" s="7">
        <v>0.76052135819755495</v>
      </c>
      <c r="AA2422" s="7">
        <v>0.90566795382833898</v>
      </c>
      <c r="AB2422" s="7">
        <v>0.70421632140917001</v>
      </c>
      <c r="AC2422" s="7">
        <v>0.87214097550806102</v>
      </c>
      <c r="AD2422" s="7">
        <v>0.78800000000000003</v>
      </c>
      <c r="AE2422" s="7">
        <v>0.8</v>
      </c>
      <c r="AF2422" s="7">
        <v>0.219798627274187</v>
      </c>
      <c r="AG2422" s="7">
        <v>0.32913737548870797</v>
      </c>
      <c r="AH2422" s="7">
        <v>0.17028360326446901</v>
      </c>
      <c r="AI2422" s="7">
        <v>0.26057865907837802</v>
      </c>
      <c r="AJ2422" s="7">
        <v>8.3006016640580105E-2</v>
      </c>
      <c r="AK2422" s="7">
        <v>0.14668717665202</v>
      </c>
      <c r="AL2422" s="7">
        <v>7.7425835251050096E-2</v>
      </c>
      <c r="AM2422" s="7">
        <v>0.126820555734345</v>
      </c>
      <c r="AN2422" s="7">
        <v>0.136645345455575</v>
      </c>
      <c r="AO2422" s="7">
        <v>0.17751727846690901</v>
      </c>
      <c r="AP2422" s="7">
        <v>0.172122347978695</v>
      </c>
      <c r="AQ2422" s="7">
        <v>0.21667661667631699</v>
      </c>
    </row>
    <row r="2423" spans="2:43" x14ac:dyDescent="0.35">
      <c r="B2423" s="7">
        <v>0</v>
      </c>
      <c r="C2423" s="7">
        <v>0</v>
      </c>
      <c r="D2423" s="7">
        <v>0.1087330243829</v>
      </c>
      <c r="E2423" s="7">
        <v>0.15943931859162899</v>
      </c>
      <c r="F2423" s="7">
        <v>8.3721827061586596E-2</v>
      </c>
      <c r="G2423" s="7">
        <v>0.122136829198498</v>
      </c>
      <c r="H2423" s="7">
        <v>2.66972472624846E-2</v>
      </c>
      <c r="I2423" s="7">
        <v>5.12344238339335E-2</v>
      </c>
      <c r="J2423" s="7">
        <v>2.6100683720656999E-2</v>
      </c>
      <c r="K2423" s="7">
        <v>4.8228857035461703E-2</v>
      </c>
      <c r="L2423" s="7">
        <v>5.1515999151797297E-2</v>
      </c>
      <c r="M2423" s="7">
        <v>6.1167818677923098E-2</v>
      </c>
      <c r="N2423" s="7">
        <v>7.8570215033619398E-2</v>
      </c>
      <c r="O2423" s="7">
        <v>8.9842751355214995E-2</v>
      </c>
      <c r="P2423" s="7">
        <v>0</v>
      </c>
      <c r="Q2423" s="7">
        <v>0</v>
      </c>
      <c r="R2423" s="7">
        <v>0.74421508052229401</v>
      </c>
      <c r="S2423" s="7">
        <v>0.89150061483535203</v>
      </c>
      <c r="T2423" s="7">
        <v>0.70280916206211297</v>
      </c>
      <c r="U2423" s="7">
        <v>0.85325500044870195</v>
      </c>
      <c r="V2423" s="7">
        <v>0.58777010884052905</v>
      </c>
      <c r="W2423" s="7">
        <v>0.79127760816971604</v>
      </c>
      <c r="X2423" s="7">
        <v>0.47860419385408598</v>
      </c>
      <c r="Y2423" s="7">
        <v>0.70686334489036395</v>
      </c>
      <c r="Z2423" s="7">
        <v>0.71619144246387201</v>
      </c>
      <c r="AA2423" s="7">
        <v>0.88488357463021305</v>
      </c>
      <c r="AB2423" s="7">
        <v>0.64834145971979995</v>
      </c>
      <c r="AC2423" s="7">
        <v>0.84320707430581798</v>
      </c>
      <c r="AD2423" s="7">
        <v>0.72399999999999998</v>
      </c>
      <c r="AE2423" s="7">
        <v>0.79600000000000004</v>
      </c>
      <c r="AF2423" s="7">
        <v>0.248599493191728</v>
      </c>
      <c r="AG2423" s="7">
        <v>0.35555912581768501</v>
      </c>
      <c r="AH2423" s="7">
        <v>0.19393978093842201</v>
      </c>
      <c r="AI2423" s="7">
        <v>0.283364569998723</v>
      </c>
      <c r="AJ2423" s="7">
        <v>9.9083417383070999E-2</v>
      </c>
      <c r="AK2423" s="7">
        <v>0.16628921993381601</v>
      </c>
      <c r="AL2423" s="7">
        <v>8.9236333004022506E-2</v>
      </c>
      <c r="AM2423" s="7">
        <v>0.14154429450515599</v>
      </c>
      <c r="AN2423" s="7">
        <v>0.17780419799799299</v>
      </c>
      <c r="AO2423" s="7">
        <v>0.23647024507686801</v>
      </c>
      <c r="AP2423" s="7">
        <v>0.21699050764429101</v>
      </c>
      <c r="AQ2423" s="7">
        <v>0.27105298651580401</v>
      </c>
    </row>
    <row r="2424" spans="2:43" x14ac:dyDescent="0.35">
      <c r="B2424" s="7">
        <v>0</v>
      </c>
      <c r="C2424" s="7">
        <v>0</v>
      </c>
      <c r="D2424" s="7">
        <v>0.13234450654674801</v>
      </c>
      <c r="E2424" s="7">
        <v>0.22570271951118701</v>
      </c>
      <c r="F2424" s="7">
        <v>0.10134332861164499</v>
      </c>
      <c r="G2424" s="7">
        <v>0.17513304964437201</v>
      </c>
      <c r="H2424" s="7">
        <v>3.8722270944608402E-2</v>
      </c>
      <c r="I2424" s="7">
        <v>8.6301836189431505E-2</v>
      </c>
      <c r="J2424" s="7">
        <v>3.5325690751185801E-2</v>
      </c>
      <c r="K2424" s="7">
        <v>7.9846952320865805E-2</v>
      </c>
      <c r="L2424" s="7">
        <v>6.2976062582837306E-2</v>
      </c>
      <c r="M2424" s="7">
        <v>7.8060769518846093E-2</v>
      </c>
      <c r="N2424" s="7">
        <v>9.1675308687983501E-2</v>
      </c>
      <c r="O2424" s="7">
        <v>0.10696284276074899</v>
      </c>
      <c r="P2424" s="7">
        <v>0</v>
      </c>
      <c r="Q2424" s="7">
        <v>0</v>
      </c>
      <c r="R2424" s="7">
        <v>0.71888842865330704</v>
      </c>
      <c r="S2424" s="7">
        <v>0.87540668890228202</v>
      </c>
      <c r="T2424" s="7">
        <v>0.67232888108447098</v>
      </c>
      <c r="U2424" s="7">
        <v>0.83628362601569495</v>
      </c>
      <c r="V2424" s="7">
        <v>0.55099601042714397</v>
      </c>
      <c r="W2424" s="7">
        <v>0.76882534813561598</v>
      </c>
      <c r="X2424" s="7">
        <v>0.44794136054313499</v>
      </c>
      <c r="Y2424" s="7">
        <v>0.67816223410196297</v>
      </c>
      <c r="Z2424" s="7">
        <v>0.64860328794038502</v>
      </c>
      <c r="AA2424" s="7">
        <v>0.83803012601605098</v>
      </c>
      <c r="AB2424" s="7">
        <v>0.58223571265913199</v>
      </c>
      <c r="AC2424" s="7">
        <v>0.79366805806741003</v>
      </c>
      <c r="AD2424" s="7">
        <v>0.60399999999999998</v>
      </c>
      <c r="AE2424" s="7">
        <v>0.77300000000000002</v>
      </c>
      <c r="AF2424" s="7">
        <v>0.230122690926367</v>
      </c>
      <c r="AG2424" s="7">
        <v>0.317379113899249</v>
      </c>
      <c r="AH2424" s="7">
        <v>0.17876348316712201</v>
      </c>
      <c r="AI2424" s="7">
        <v>0.25043842620888102</v>
      </c>
      <c r="AJ2424" s="7">
        <v>8.8769180467053593E-2</v>
      </c>
      <c r="AK2424" s="7">
        <v>0.13796383509722299</v>
      </c>
      <c r="AL2424" s="7">
        <v>8.1659469438116597E-2</v>
      </c>
      <c r="AM2424" s="7">
        <v>0.120268167270807</v>
      </c>
      <c r="AN2424" s="7">
        <v>0.176958621505409</v>
      </c>
      <c r="AO2424" s="7">
        <v>0.23282301036043601</v>
      </c>
      <c r="AP2424" s="7">
        <v>0.21606544401146699</v>
      </c>
      <c r="AQ2424" s="7">
        <v>0.26776056604401699</v>
      </c>
    </row>
    <row r="2425" spans="2:43" x14ac:dyDescent="0.35">
      <c r="B2425" s="7">
        <v>0</v>
      </c>
      <c r="C2425" s="7">
        <v>0</v>
      </c>
      <c r="D2425" s="7">
        <v>0.148162121571705</v>
      </c>
      <c r="E2425" s="7">
        <v>0.27654604316037001</v>
      </c>
      <c r="F2425" s="7">
        <v>0.113463142941276</v>
      </c>
      <c r="G2425" s="7">
        <v>0.21687060412433501</v>
      </c>
      <c r="H2425" s="7">
        <v>4.5976551457377203E-2</v>
      </c>
      <c r="I2425" s="7">
        <v>0.114730248305955</v>
      </c>
      <c r="J2425" s="7">
        <v>4.2814660947217899E-2</v>
      </c>
      <c r="K2425" s="7">
        <v>0.10153498864659299</v>
      </c>
      <c r="L2425" s="7">
        <v>7.4959637039068605E-2</v>
      </c>
      <c r="M2425" s="7">
        <v>9.38212442739393E-2</v>
      </c>
      <c r="N2425" s="7">
        <v>0.103820012830418</v>
      </c>
      <c r="O2425" s="7">
        <v>0.124440570364173</v>
      </c>
      <c r="P2425" s="7">
        <v>0</v>
      </c>
      <c r="Q2425" s="7">
        <v>0</v>
      </c>
      <c r="R2425" s="7">
        <v>0.68928749905450704</v>
      </c>
      <c r="S2425" s="7">
        <v>0.85694421093720397</v>
      </c>
      <c r="T2425" s="7">
        <v>0.63514193515045703</v>
      </c>
      <c r="U2425" s="7">
        <v>0.81681456496685401</v>
      </c>
      <c r="V2425" s="7">
        <v>0.50938034261038501</v>
      </c>
      <c r="W2425" s="7">
        <v>0.74306877650295999</v>
      </c>
      <c r="X2425" s="7">
        <v>0.41200356613942302</v>
      </c>
      <c r="Y2425" s="7">
        <v>0.64523716487349903</v>
      </c>
      <c r="Z2425" s="7">
        <v>0.62191496994987205</v>
      </c>
      <c r="AA2425" s="7">
        <v>0.81839290896263805</v>
      </c>
      <c r="AB2425" s="7">
        <v>0.55825978796561804</v>
      </c>
      <c r="AC2425" s="7">
        <v>0.77133115936809404</v>
      </c>
      <c r="AD2425" s="7">
        <v>0.42099999999999999</v>
      </c>
      <c r="AE2425" s="7">
        <v>0.69699999999999995</v>
      </c>
      <c r="AF2425" s="7">
        <v>0.23619246919894801</v>
      </c>
      <c r="AG2425" s="7">
        <v>0.31238419420380698</v>
      </c>
      <c r="AH2425" s="7">
        <v>0.18374901914610201</v>
      </c>
      <c r="AI2425" s="7">
        <v>0.246262580190339</v>
      </c>
      <c r="AJ2425" s="7">
        <v>9.2157490318074894E-2</v>
      </c>
      <c r="AK2425" s="7">
        <v>0.13482308586268699</v>
      </c>
      <c r="AL2425" s="7">
        <v>8.4148530109229902E-2</v>
      </c>
      <c r="AM2425" s="7">
        <v>0.117806490696379</v>
      </c>
      <c r="AN2425" s="7">
        <v>0.169155604689641</v>
      </c>
      <c r="AO2425" s="7">
        <v>0.209415953405717</v>
      </c>
      <c r="AP2425" s="7">
        <v>0.207528916392869</v>
      </c>
      <c r="AQ2425" s="7">
        <v>0.24663061979876499</v>
      </c>
    </row>
    <row r="2426" spans="2:43" x14ac:dyDescent="0.35">
      <c r="B2426" s="7">
        <v>0</v>
      </c>
      <c r="C2426" s="7">
        <v>0</v>
      </c>
      <c r="D2426" s="7">
        <v>0.156673295498101</v>
      </c>
      <c r="E2426" s="7">
        <v>0.30617745369896998</v>
      </c>
      <c r="F2426" s="7">
        <v>0.119984596874272</v>
      </c>
      <c r="G2426" s="7">
        <v>0.241172240341474</v>
      </c>
      <c r="H2426" s="7">
        <v>4.9879949223578302E-2</v>
      </c>
      <c r="I2426" s="7">
        <v>0.131343245940998</v>
      </c>
      <c r="J2426" s="7">
        <v>4.6844341007546898E-2</v>
      </c>
      <c r="K2426" s="7">
        <v>0.114988460527229</v>
      </c>
      <c r="L2426" s="7">
        <v>7.9219926296891896E-2</v>
      </c>
      <c r="M2426" s="7">
        <v>0.10518689041804501</v>
      </c>
      <c r="N2426" s="7">
        <v>0.108137585420001</v>
      </c>
      <c r="O2426" s="7">
        <v>0.13770679772371699</v>
      </c>
      <c r="P2426" s="7">
        <v>1.4999999999999999E-2</v>
      </c>
      <c r="Q2426" s="7">
        <v>0.10100000000000001</v>
      </c>
      <c r="R2426" s="7">
        <v>0.66024350049693503</v>
      </c>
      <c r="S2426" s="7">
        <v>0.83340179837909401</v>
      </c>
      <c r="T2426" s="7">
        <v>0.59529676188229697</v>
      </c>
      <c r="U2426" s="7">
        <v>0.79346317018627199</v>
      </c>
      <c r="V2426" s="7">
        <v>0.47148010864141499</v>
      </c>
      <c r="W2426" s="7">
        <v>0.71080561818654797</v>
      </c>
      <c r="X2426" s="7">
        <v>0.37652678956477798</v>
      </c>
      <c r="Y2426" s="7">
        <v>0.60602571770505598</v>
      </c>
      <c r="Z2426" s="7">
        <v>0.54802507233694797</v>
      </c>
      <c r="AA2426" s="7">
        <v>0.76148500496416904</v>
      </c>
      <c r="AB2426" s="7">
        <v>0.50713589401300496</v>
      </c>
      <c r="AC2426" s="7">
        <v>0.70543093300747295</v>
      </c>
      <c r="AD2426" s="7">
        <v>0.20100000000000001</v>
      </c>
      <c r="AE2426" s="7">
        <v>0.53400000000000003</v>
      </c>
      <c r="AF2426" s="7">
        <v>0.2175576356558</v>
      </c>
      <c r="AG2426" s="7">
        <v>0.27883121504563102</v>
      </c>
      <c r="AH2426" s="7">
        <v>0.16844291916690801</v>
      </c>
      <c r="AI2426" s="7">
        <v>0.21874474426278401</v>
      </c>
      <c r="AJ2426" s="7">
        <v>8.1755036186987998E-2</v>
      </c>
      <c r="AK2426" s="7">
        <v>0.116011441284468</v>
      </c>
      <c r="AL2426" s="7">
        <v>7.6506861962220299E-2</v>
      </c>
      <c r="AM2426" s="7">
        <v>0.102572519265013</v>
      </c>
      <c r="AN2426" s="7">
        <v>0.19099223876060101</v>
      </c>
      <c r="AO2426" s="7">
        <v>0.231073655193239</v>
      </c>
      <c r="AP2426" s="7">
        <v>0.22999922095002301</v>
      </c>
      <c r="AQ2426" s="7">
        <v>0.26618139354410603</v>
      </c>
    </row>
    <row r="2427" spans="2:43" x14ac:dyDescent="0.35">
      <c r="B2427" s="7">
        <v>0</v>
      </c>
      <c r="C2427" s="7">
        <v>0</v>
      </c>
      <c r="D2427" s="7">
        <v>0.18303164747586301</v>
      </c>
      <c r="E2427" s="7">
        <v>0.38222867679662498</v>
      </c>
      <c r="F2427" s="7">
        <v>0.140686553962384</v>
      </c>
      <c r="G2427" s="7">
        <v>0.30636418226230899</v>
      </c>
      <c r="H2427" s="7">
        <v>6.3291102058185097E-2</v>
      </c>
      <c r="I2427" s="7">
        <v>0.186075104142324</v>
      </c>
      <c r="J2427" s="7">
        <v>6.0477261811014101E-2</v>
      </c>
      <c r="K2427" s="7">
        <v>0.156406122236458</v>
      </c>
      <c r="L2427" s="7">
        <v>9.8691377307583594E-2</v>
      </c>
      <c r="M2427" s="7">
        <v>0.17715160387311199</v>
      </c>
      <c r="N2427" s="7">
        <v>0.13012509469973399</v>
      </c>
      <c r="O2427" s="7">
        <v>0.21627656739498499</v>
      </c>
      <c r="P2427" s="7">
        <v>0.22600000000000001</v>
      </c>
      <c r="Q2427" s="7">
        <v>0.52</v>
      </c>
      <c r="R2427" s="7">
        <v>0.67446329014740503</v>
      </c>
      <c r="S2427" s="7">
        <v>0.85175123166965405</v>
      </c>
      <c r="T2427" s="7">
        <v>0.61480475012767</v>
      </c>
      <c r="U2427" s="7">
        <v>0.81133846199863202</v>
      </c>
      <c r="V2427" s="7">
        <v>0.49003586478752698</v>
      </c>
      <c r="W2427" s="7">
        <v>0.73582417246093801</v>
      </c>
      <c r="X2427" s="7">
        <v>0.39389603365726</v>
      </c>
      <c r="Y2427" s="7">
        <v>0.63597626272323105</v>
      </c>
      <c r="Z2427" s="7">
        <v>0.646395893311553</v>
      </c>
      <c r="AA2427" s="7">
        <v>0.85906833959673201</v>
      </c>
      <c r="AB2427" s="7">
        <v>0.58025266047095803</v>
      </c>
      <c r="AC2427" s="7">
        <v>0.81591214969838199</v>
      </c>
      <c r="AD2427" s="7">
        <v>8.0000000000000002E-3</v>
      </c>
      <c r="AE2427" s="7">
        <v>5.7000000000000002E-2</v>
      </c>
      <c r="AF2427" s="7">
        <v>0.239695988670548</v>
      </c>
      <c r="AG2427" s="7">
        <v>0.29614322598455101</v>
      </c>
      <c r="AH2427" s="7">
        <v>0.18662670620390201</v>
      </c>
      <c r="AI2427" s="7">
        <v>0.23294285985625901</v>
      </c>
      <c r="AJ2427" s="7">
        <v>9.4113247020505594E-2</v>
      </c>
      <c r="AK2427" s="7">
        <v>0.12571750628638501</v>
      </c>
      <c r="AL2427" s="7">
        <v>8.5585233747422496E-2</v>
      </c>
      <c r="AM2427" s="7">
        <v>0.11043264634403401</v>
      </c>
      <c r="AN2427" s="7">
        <v>0.19255573127532699</v>
      </c>
      <c r="AO2427" s="7">
        <v>0.205055973615658</v>
      </c>
      <c r="AP2427" s="7">
        <v>0.23141061208966601</v>
      </c>
      <c r="AQ2427" s="7">
        <v>0.24269479229287499</v>
      </c>
    </row>
    <row r="2428" spans="2:43" x14ac:dyDescent="0.35">
      <c r="B2428" s="7">
        <v>0</v>
      </c>
      <c r="C2428" s="7">
        <v>0</v>
      </c>
      <c r="D2428" s="7">
        <v>0.187502696277175</v>
      </c>
      <c r="E2428" s="7">
        <v>0.40440791387888497</v>
      </c>
      <c r="F2428" s="7">
        <v>0.14420196463155599</v>
      </c>
      <c r="G2428" s="7">
        <v>0.32549912324235197</v>
      </c>
      <c r="H2428" s="7">
        <v>6.5575997160608496E-2</v>
      </c>
      <c r="I2428" s="7">
        <v>0.20257201584995399</v>
      </c>
      <c r="J2428" s="7">
        <v>6.2798491553039196E-2</v>
      </c>
      <c r="K2428" s="7">
        <v>0.16878408741617401</v>
      </c>
      <c r="L2428" s="7">
        <v>0.10218695001200601</v>
      </c>
      <c r="M2428" s="7">
        <v>0.20295647715648199</v>
      </c>
      <c r="N2428" s="7">
        <v>0.134205202566962</v>
      </c>
      <c r="O2428" s="7">
        <v>0.24079954132602699</v>
      </c>
      <c r="P2428" s="7">
        <v>0.44600000000000001</v>
      </c>
      <c r="Q2428" s="7">
        <v>0.67900000000000005</v>
      </c>
      <c r="R2428" s="7">
        <v>0.52848061175205396</v>
      </c>
      <c r="S2428" s="7">
        <v>0.74674040237822603</v>
      </c>
      <c r="T2428" s="7">
        <v>0.44601362064729999</v>
      </c>
      <c r="U2428" s="7">
        <v>0.70584835256095901</v>
      </c>
      <c r="V2428" s="7">
        <v>0.32118163914706499</v>
      </c>
      <c r="W2428" s="7">
        <v>0.59143685622332298</v>
      </c>
      <c r="X2428" s="7">
        <v>0.25783260624600401</v>
      </c>
      <c r="Y2428" s="7">
        <v>0.48166158665616399</v>
      </c>
      <c r="Z2428" s="7">
        <v>0.518174503836213</v>
      </c>
      <c r="AA2428" s="7">
        <v>0.78646110418498505</v>
      </c>
      <c r="AB2428" s="7">
        <v>0.486540272772434</v>
      </c>
      <c r="AC2428" s="7">
        <v>0.73478833097632001</v>
      </c>
      <c r="AD2428" s="7">
        <v>0</v>
      </c>
      <c r="AE2428" s="7">
        <v>0</v>
      </c>
      <c r="AF2428" s="7">
        <v>0.25637861296151598</v>
      </c>
      <c r="AG2428" s="7">
        <v>0.32435117230180299</v>
      </c>
      <c r="AH2428" s="7">
        <v>0.200329319362299</v>
      </c>
      <c r="AI2428" s="7">
        <v>0.25645107486818702</v>
      </c>
      <c r="AJ2428" s="7">
        <v>0.103425926609036</v>
      </c>
      <c r="AK2428" s="7">
        <v>0.14313633838971601</v>
      </c>
      <c r="AL2428" s="7">
        <v>9.2426350860576906E-2</v>
      </c>
      <c r="AM2428" s="7">
        <v>0.124153404446085</v>
      </c>
      <c r="AN2428" s="7">
        <v>0.16358157365436099</v>
      </c>
      <c r="AO2428" s="7">
        <v>0.18368066311322501</v>
      </c>
      <c r="AP2428" s="7">
        <v>0.20143090699432001</v>
      </c>
      <c r="AQ2428" s="7">
        <v>0.22339893793725499</v>
      </c>
    </row>
    <row r="2429" spans="2:43" x14ac:dyDescent="0.35">
      <c r="B2429" s="7">
        <v>0</v>
      </c>
      <c r="C2429" s="7">
        <v>0</v>
      </c>
      <c r="D2429" s="7">
        <v>0.17416972235159001</v>
      </c>
      <c r="E2429" s="7">
        <v>0.40867402369113298</v>
      </c>
      <c r="F2429" s="7">
        <v>0.13371876910570299</v>
      </c>
      <c r="G2429" s="7">
        <v>0.329180229085971</v>
      </c>
      <c r="H2429" s="7">
        <v>5.8762283381782E-2</v>
      </c>
      <c r="I2429" s="7">
        <v>0.20574819628334301</v>
      </c>
      <c r="J2429" s="7">
        <v>5.5876425388914901E-2</v>
      </c>
      <c r="K2429" s="7">
        <v>0.17116627679688101</v>
      </c>
      <c r="L2429" s="7">
        <v>8.7417720774274593E-2</v>
      </c>
      <c r="M2429" s="7">
        <v>0.194458995820077</v>
      </c>
      <c r="N2429" s="7">
        <v>0.11696623959831599</v>
      </c>
      <c r="O2429" s="7">
        <v>0.233128721188083</v>
      </c>
      <c r="P2429" s="7">
        <v>0.59899999999999998</v>
      </c>
      <c r="Q2429" s="7">
        <v>0.72799999999999998</v>
      </c>
      <c r="R2429" s="7">
        <v>0.33073407492279899</v>
      </c>
      <c r="S2429" s="7">
        <v>0.45171108521878001</v>
      </c>
      <c r="T2429" s="7">
        <v>0.26195564018745598</v>
      </c>
      <c r="U2429" s="7">
        <v>0.366315695741525</v>
      </c>
      <c r="V2429" s="7">
        <v>0.14787175265570601</v>
      </c>
      <c r="W2429" s="7">
        <v>0.237789910807954</v>
      </c>
      <c r="X2429" s="7">
        <v>0.12771032969217699</v>
      </c>
      <c r="Y2429" s="7">
        <v>0.195198108010807</v>
      </c>
      <c r="Z2429" s="7">
        <v>0.35445127579341701</v>
      </c>
      <c r="AA2429" s="7">
        <v>0.60530319640154295</v>
      </c>
      <c r="AB2429" s="7">
        <v>0.36737229263460502</v>
      </c>
      <c r="AC2429" s="7">
        <v>0.54620625014908297</v>
      </c>
      <c r="AD2429" s="7">
        <v>0</v>
      </c>
      <c r="AE2429" s="7">
        <v>0</v>
      </c>
      <c r="AF2429" s="7">
        <v>0.13167624664809799</v>
      </c>
      <c r="AG2429" s="7">
        <v>0.148637373869592</v>
      </c>
      <c r="AH2429" s="7">
        <v>0.100831292765355</v>
      </c>
      <c r="AI2429" s="7">
        <v>0.113827291999211</v>
      </c>
      <c r="AJ2429" s="7">
        <v>3.8415793340203799E-2</v>
      </c>
      <c r="AK2429" s="7">
        <v>4.6194511843805602E-2</v>
      </c>
      <c r="AL2429" s="7">
        <v>3.5009298017116899E-2</v>
      </c>
      <c r="AM2429" s="7">
        <v>4.3039672764034802E-2</v>
      </c>
      <c r="AN2429" s="7">
        <v>7.7001111144561596E-2</v>
      </c>
      <c r="AO2429" s="7">
        <v>8.2922046811003E-2</v>
      </c>
      <c r="AP2429" s="7">
        <v>0.105888936348706</v>
      </c>
      <c r="AQ2429" s="7">
        <v>0.111889484196759</v>
      </c>
    </row>
    <row r="2430" spans="2:43" x14ac:dyDescent="0.35">
      <c r="B2430" s="7">
        <v>0</v>
      </c>
      <c r="C2430" s="7">
        <v>0</v>
      </c>
      <c r="D2430" s="7">
        <v>0.15476525258122101</v>
      </c>
      <c r="E2430" s="7">
        <v>0.36570513258242199</v>
      </c>
      <c r="F2430" s="7">
        <v>0.118522611243121</v>
      </c>
      <c r="G2430" s="7">
        <v>0.29211440691187401</v>
      </c>
      <c r="H2430" s="7">
        <v>4.9004881868126002E-2</v>
      </c>
      <c r="I2430" s="7">
        <v>0.17381644508973901</v>
      </c>
      <c r="J2430" s="7">
        <v>4.59409635694994E-2</v>
      </c>
      <c r="K2430" s="7">
        <v>0.14719824064085299</v>
      </c>
      <c r="L2430" s="7">
        <v>6.8862670302255805E-2</v>
      </c>
      <c r="M2430" s="7">
        <v>0.16599169307614101</v>
      </c>
      <c r="N2430" s="7">
        <v>9.7641067019608396E-2</v>
      </c>
      <c r="O2430" s="7">
        <v>0.204067586049858</v>
      </c>
      <c r="P2430" s="7">
        <v>0.70099999999999996</v>
      </c>
      <c r="Q2430" s="7">
        <v>0.753</v>
      </c>
      <c r="R2430" s="7">
        <v>0.311076576617282</v>
      </c>
      <c r="S2430" s="7">
        <v>0.35256016625053199</v>
      </c>
      <c r="T2430" s="7">
        <v>0.24519016256589099</v>
      </c>
      <c r="U2430" s="7">
        <v>0.280778290713664</v>
      </c>
      <c r="V2430" s="7">
        <v>0.134089963561804</v>
      </c>
      <c r="W2430" s="7">
        <v>0.16406432057992301</v>
      </c>
      <c r="X2430" s="7">
        <v>0.117212796501226</v>
      </c>
      <c r="Y2430" s="7">
        <v>0.13987309949721</v>
      </c>
      <c r="Z2430" s="7">
        <v>0.270588197948746</v>
      </c>
      <c r="AA2430" s="7">
        <v>0.418047000546724</v>
      </c>
      <c r="AB2430" s="7">
        <v>0.301748076023724</v>
      </c>
      <c r="AC2430" s="7">
        <v>0.41348959195045498</v>
      </c>
      <c r="AD2430" s="7">
        <v>0</v>
      </c>
      <c r="AE2430" s="7">
        <v>0</v>
      </c>
      <c r="AF2430" s="7">
        <v>8.9634440731530401E-2</v>
      </c>
      <c r="AG2430" s="7">
        <v>8.1336772595937301E-2</v>
      </c>
      <c r="AH2430" s="7">
        <v>7.03128696543939E-2</v>
      </c>
      <c r="AI2430" s="7">
        <v>6.4670469167500994E-2</v>
      </c>
      <c r="AJ2430" s="7">
        <v>1.4821667970528399E-2</v>
      </c>
      <c r="AK2430" s="7">
        <v>7.8224559826192402E-3</v>
      </c>
      <c r="AL2430" s="7">
        <v>2.2148843652132998E-2</v>
      </c>
      <c r="AM2430" s="7">
        <v>1.8195433586361699E-2</v>
      </c>
      <c r="AN2430" s="7">
        <v>3.9432718344793199E-2</v>
      </c>
      <c r="AO2430" s="7">
        <v>3.4253643387499401E-2</v>
      </c>
      <c r="AP2430" s="7">
        <v>6.3311225126986503E-2</v>
      </c>
      <c r="AQ2430" s="7">
        <v>5.71288938825927E-2</v>
      </c>
    </row>
    <row r="2431" spans="2:43" x14ac:dyDescent="0.35">
      <c r="B2431" s="7">
        <v>0</v>
      </c>
      <c r="C2431" s="7">
        <v>0</v>
      </c>
      <c r="D2431" s="7">
        <v>0.13729086702381299</v>
      </c>
      <c r="E2431" s="7">
        <v>0.30264452065851399</v>
      </c>
      <c r="F2431" s="7">
        <v>0.105133341865531</v>
      </c>
      <c r="G2431" s="7">
        <v>0.23827477268913899</v>
      </c>
      <c r="H2431" s="7">
        <v>4.0990772634736002E-2</v>
      </c>
      <c r="I2431" s="7">
        <v>0.129362489467411</v>
      </c>
      <c r="J2431" s="7">
        <v>3.7667582757858399E-2</v>
      </c>
      <c r="K2431" s="7">
        <v>0.11338441217273</v>
      </c>
      <c r="L2431" s="7">
        <v>5.4730507819694602E-2</v>
      </c>
      <c r="M2431" s="7">
        <v>0.13071895011317899</v>
      </c>
      <c r="N2431" s="7">
        <v>8.2629555878350594E-2</v>
      </c>
      <c r="O2431" s="7">
        <v>0.16573071724353899</v>
      </c>
      <c r="P2431" s="7">
        <v>0.75</v>
      </c>
      <c r="Q2431" s="7">
        <v>0.75600000000000001</v>
      </c>
      <c r="R2431" s="7">
        <v>0.29409279517655101</v>
      </c>
      <c r="S2431" s="7">
        <v>0.31237549096163802</v>
      </c>
      <c r="T2431" s="7">
        <v>0.231261238135298</v>
      </c>
      <c r="U2431" s="7">
        <v>0.24625544239226399</v>
      </c>
      <c r="V2431" s="7">
        <v>0.124567922059885</v>
      </c>
      <c r="W2431" s="7">
        <v>0.134818206346696</v>
      </c>
      <c r="X2431" s="7">
        <v>0.109501694603391</v>
      </c>
      <c r="Y2431" s="7">
        <v>0.11780253918608399</v>
      </c>
      <c r="Z2431" s="7">
        <v>0.17658586200405699</v>
      </c>
      <c r="AA2431" s="7">
        <v>0.27103615317845098</v>
      </c>
      <c r="AB2431" s="7">
        <v>0.215657643816552</v>
      </c>
      <c r="AC2431" s="7">
        <v>0.30215107387850498</v>
      </c>
      <c r="AD2431" s="7">
        <v>0</v>
      </c>
      <c r="AE2431" s="7">
        <v>0</v>
      </c>
      <c r="AF2431" s="7">
        <v>7.8627323148956901E-2</v>
      </c>
      <c r="AG2431" s="7">
        <v>7.3873157998675901E-2</v>
      </c>
      <c r="AH2431" s="7">
        <v>6.2828447305448398E-2</v>
      </c>
      <c r="AI2431" s="7">
        <v>5.9596323468487297E-2</v>
      </c>
      <c r="AJ2431" s="7">
        <v>5.5329868198763302E-3</v>
      </c>
      <c r="AK2431" s="7">
        <v>1.51574467561508E-3</v>
      </c>
      <c r="AL2431" s="7">
        <v>1.6899650363945501E-2</v>
      </c>
      <c r="AM2431" s="7">
        <v>1.4625990139284201E-2</v>
      </c>
      <c r="AN2431" s="7">
        <v>2.12989990229519E-2</v>
      </c>
      <c r="AO2431" s="7">
        <v>1.8569813145209901E-2</v>
      </c>
      <c r="AP2431" s="7">
        <v>4.1674011293329899E-2</v>
      </c>
      <c r="AQ2431" s="7">
        <v>3.8317662847774998E-2</v>
      </c>
    </row>
    <row r="2432" spans="2:43" x14ac:dyDescent="0.35">
      <c r="B2432" s="7">
        <v>0</v>
      </c>
      <c r="C2432" s="7">
        <v>0</v>
      </c>
      <c r="D2432" s="7">
        <v>0.115136043317938</v>
      </c>
      <c r="E2432" s="7">
        <v>0.24179520360701301</v>
      </c>
      <c r="F2432" s="7">
        <v>8.8217333626086497E-2</v>
      </c>
      <c r="G2432" s="7">
        <v>0.18835093913686299</v>
      </c>
      <c r="H2432" s="7">
        <v>3.0678671249676201E-2</v>
      </c>
      <c r="I2432" s="7">
        <v>9.5285084001893394E-2</v>
      </c>
      <c r="J2432" s="7">
        <v>2.7425583370228102E-2</v>
      </c>
      <c r="K2432" s="7">
        <v>8.6446068048762897E-2</v>
      </c>
      <c r="L2432" s="7">
        <v>4.7175963439486199E-2</v>
      </c>
      <c r="M2432" s="7">
        <v>0.103862810252249</v>
      </c>
      <c r="N2432" s="7">
        <v>7.3089537874300697E-2</v>
      </c>
      <c r="O2432" s="7">
        <v>0.13616130279109301</v>
      </c>
      <c r="P2432" s="7">
        <v>0.75</v>
      </c>
      <c r="Q2432" s="7">
        <v>0.751</v>
      </c>
      <c r="R2432" s="7">
        <v>0.16832203613115099</v>
      </c>
      <c r="S2432" s="7">
        <v>0.17757991104044801</v>
      </c>
      <c r="T2432" s="7">
        <v>0.12912096231744599</v>
      </c>
      <c r="U2432" s="7">
        <v>0.13640006699204599</v>
      </c>
      <c r="V2432" s="7">
        <v>5.5773868314232602E-2</v>
      </c>
      <c r="W2432" s="7">
        <v>6.0505034082965099E-2</v>
      </c>
      <c r="X2432" s="7">
        <v>5.2840488234095803E-2</v>
      </c>
      <c r="Y2432" s="7">
        <v>5.7646889493035397E-2</v>
      </c>
      <c r="Z2432" s="7">
        <v>5.8420939631296701E-2</v>
      </c>
      <c r="AA2432" s="7">
        <v>9.9918178219902204E-2</v>
      </c>
      <c r="AB2432" s="7">
        <v>8.7058938106657602E-2</v>
      </c>
      <c r="AC2432" s="7">
        <v>0.13155704318918801</v>
      </c>
      <c r="AD2432" s="7">
        <v>0</v>
      </c>
      <c r="AE2432" s="7">
        <v>0</v>
      </c>
      <c r="AF2432" s="7">
        <v>6.8608186317909797E-2</v>
      </c>
      <c r="AG2432" s="7">
        <v>7.2114935534467905E-2</v>
      </c>
      <c r="AH2432" s="7">
        <v>5.5308623521519697E-2</v>
      </c>
      <c r="AI2432" s="7">
        <v>5.8400994202967002E-2</v>
      </c>
      <c r="AJ2432" s="7">
        <v>0</v>
      </c>
      <c r="AK2432" s="7">
        <v>3.0056829498492201E-5</v>
      </c>
      <c r="AL2432" s="7">
        <v>1.20822983196756E-2</v>
      </c>
      <c r="AM2432" s="7">
        <v>1.3785127368090899E-2</v>
      </c>
      <c r="AN2432" s="7">
        <v>1.2889735444657701E-2</v>
      </c>
      <c r="AO2432" s="7">
        <v>1.33897908904414E-2</v>
      </c>
      <c r="AP2432" s="7">
        <v>3.12892595070021E-2</v>
      </c>
      <c r="AQ2432" s="7">
        <v>3.1947279729306E-2</v>
      </c>
    </row>
    <row r="2433" spans="2:43" x14ac:dyDescent="0.35">
      <c r="B2433" s="7">
        <v>0</v>
      </c>
      <c r="C2433" s="7">
        <v>1E-3</v>
      </c>
      <c r="D2433" s="7">
        <v>9.97169980989389E-2</v>
      </c>
      <c r="E2433" s="7">
        <v>0.17782730962117599</v>
      </c>
      <c r="F2433" s="7">
        <v>7.7391749678330193E-2</v>
      </c>
      <c r="G2433" s="7">
        <v>0.136594586812536</v>
      </c>
      <c r="H2433" s="7">
        <v>2.1091044363461601E-2</v>
      </c>
      <c r="I2433" s="7">
        <v>6.06314652248678E-2</v>
      </c>
      <c r="J2433" s="7">
        <v>2.4235105907232699E-2</v>
      </c>
      <c r="K2433" s="7">
        <v>5.7775331156108403E-2</v>
      </c>
      <c r="L2433" s="7">
        <v>3.9908260560534703E-2</v>
      </c>
      <c r="M2433" s="7">
        <v>7.9738024017198705E-2</v>
      </c>
      <c r="N2433" s="7">
        <v>6.3911748609480706E-2</v>
      </c>
      <c r="O2433" s="7">
        <v>0.108662649419309</v>
      </c>
      <c r="P2433" s="7">
        <v>0.7</v>
      </c>
      <c r="Q2433" s="7">
        <v>0.74</v>
      </c>
      <c r="R2433" s="7">
        <v>7.4215068189270594E-2</v>
      </c>
      <c r="S2433" s="7">
        <v>7.6665081048039999E-2</v>
      </c>
      <c r="T2433" s="7">
        <v>5.9828771446668198E-2</v>
      </c>
      <c r="U2433" s="7">
        <v>6.1494415089952598E-2</v>
      </c>
      <c r="V2433" s="7">
        <v>1.8046568155579599E-3</v>
      </c>
      <c r="W2433" s="7">
        <v>3.8749035569124899E-3</v>
      </c>
      <c r="X2433" s="7">
        <v>1.47895073029056E-2</v>
      </c>
      <c r="Y2433" s="7">
        <v>1.5961216027951398E-2</v>
      </c>
      <c r="Z2433" s="7">
        <v>0</v>
      </c>
      <c r="AA2433" s="7">
        <v>5.4705805959219403E-3</v>
      </c>
      <c r="AB2433" s="7">
        <v>3.73855292705793E-3</v>
      </c>
      <c r="AC2433" s="7">
        <v>2.03187404493658E-2</v>
      </c>
      <c r="AD2433" s="7">
        <v>0</v>
      </c>
      <c r="AE2433" s="7">
        <v>0</v>
      </c>
      <c r="AF2433" s="7">
        <v>3.5955623020976102E-2</v>
      </c>
      <c r="AG2433" s="7">
        <v>4.5851240241523303E-2</v>
      </c>
      <c r="AH2433" s="7">
        <v>2.65358398595247E-2</v>
      </c>
      <c r="AI2433" s="7">
        <v>3.5193672572410302E-2</v>
      </c>
      <c r="AJ2433" s="7">
        <v>0</v>
      </c>
      <c r="AK2433" s="7">
        <v>0</v>
      </c>
      <c r="AL2433" s="7">
        <v>0</v>
      </c>
      <c r="AM2433" s="7">
        <v>1.03012746851657E-3</v>
      </c>
      <c r="AN2433" s="7">
        <v>3.1341959913586399E-3</v>
      </c>
      <c r="AO2433" s="7">
        <v>4.3719803293060296E-3</v>
      </c>
      <c r="AP2433" s="7">
        <v>1.6552418199603701E-2</v>
      </c>
      <c r="AQ2433" s="7">
        <v>1.85477637789715E-2</v>
      </c>
    </row>
    <row r="2434" spans="2:43" x14ac:dyDescent="0.35">
      <c r="B2434" s="7">
        <v>3.7999999999999999E-2</v>
      </c>
      <c r="C2434" s="7">
        <v>0.105</v>
      </c>
      <c r="D2434" s="7">
        <v>8.6497615100550193E-2</v>
      </c>
      <c r="E2434" s="7">
        <v>0.12804770739240301</v>
      </c>
      <c r="F2434" s="7">
        <v>6.8179073002387902E-2</v>
      </c>
      <c r="G2434" s="7">
        <v>9.8051023932322803E-2</v>
      </c>
      <c r="H2434" s="7">
        <v>1.2183338146799101E-2</v>
      </c>
      <c r="I2434" s="7">
        <v>3.6751671311005603E-2</v>
      </c>
      <c r="J2434" s="7">
        <v>2.0663585608338999E-2</v>
      </c>
      <c r="K2434" s="7">
        <v>3.3291338495522897E-2</v>
      </c>
      <c r="L2434" s="7">
        <v>3.13233159805806E-2</v>
      </c>
      <c r="M2434" s="7">
        <v>5.4315590956838397E-2</v>
      </c>
      <c r="N2434" s="7">
        <v>5.3642921150244799E-2</v>
      </c>
      <c r="O2434" s="7">
        <v>8.2105591209852294E-2</v>
      </c>
      <c r="P2434" s="7">
        <v>0.59899999999999998</v>
      </c>
      <c r="Q2434" s="7">
        <v>0.70499999999999996</v>
      </c>
      <c r="R2434" s="7">
        <v>3.1393059201570402E-3</v>
      </c>
      <c r="S2434" s="7">
        <v>3.49996201120129E-3</v>
      </c>
      <c r="T2434" s="7">
        <v>1.7197936779990699E-3</v>
      </c>
      <c r="U2434" s="7">
        <v>1.91737049309288E-3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1.9788903898860701E-2</v>
      </c>
      <c r="AG2434" s="7">
        <v>2.2445891996031999E-2</v>
      </c>
      <c r="AH2434" s="7">
        <v>1.24309631761719E-2</v>
      </c>
      <c r="AI2434" s="7">
        <v>1.4749089023269201E-2</v>
      </c>
      <c r="AJ2434" s="7">
        <v>0</v>
      </c>
      <c r="AK2434" s="7">
        <v>0</v>
      </c>
      <c r="AL2434" s="7">
        <v>0</v>
      </c>
      <c r="AM2434" s="7">
        <v>0</v>
      </c>
      <c r="AN2434" s="7">
        <v>0</v>
      </c>
      <c r="AO2434" s="7">
        <v>0</v>
      </c>
      <c r="AP2434" s="7">
        <v>3.5631639911790601E-4</v>
      </c>
      <c r="AQ2434" s="7">
        <v>0</v>
      </c>
    </row>
    <row r="2435" spans="2:43" x14ac:dyDescent="0.35">
      <c r="B2435" s="7">
        <v>0.13200000000000001</v>
      </c>
      <c r="C2435" s="7">
        <v>0.215</v>
      </c>
      <c r="D2435" s="7">
        <v>7.0593151696577996E-2</v>
      </c>
      <c r="E2435" s="7">
        <v>0.106948815891342</v>
      </c>
      <c r="F2435" s="7">
        <v>5.7063141948270397E-2</v>
      </c>
      <c r="G2435" s="7">
        <v>8.2469149056475205E-2</v>
      </c>
      <c r="H2435" s="7">
        <v>0</v>
      </c>
      <c r="I2435" s="7">
        <v>2.5587818950853901E-2</v>
      </c>
      <c r="J2435" s="7">
        <v>1.30463194332748E-2</v>
      </c>
      <c r="K2435" s="7">
        <v>2.5731498929981E-2</v>
      </c>
      <c r="L2435" s="7">
        <v>2.0478122041952498E-2</v>
      </c>
      <c r="M2435" s="7">
        <v>3.6225161333612602E-2</v>
      </c>
      <c r="N2435" s="7">
        <v>4.0664498089543102E-2</v>
      </c>
      <c r="O2435" s="7">
        <v>5.9474248802748798E-2</v>
      </c>
      <c r="P2435" s="7">
        <v>0.44900000000000001</v>
      </c>
      <c r="Q2435" s="7">
        <v>0.64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9.8654000590939692E-3</v>
      </c>
      <c r="AA2435" s="7">
        <v>2.1180000884164801E-4</v>
      </c>
      <c r="AB2435" s="7">
        <v>2.7067658095362001E-2</v>
      </c>
      <c r="AC2435" s="7">
        <v>1.18414279841778E-2</v>
      </c>
      <c r="AD2435" s="7">
        <v>0</v>
      </c>
      <c r="AE2435" s="7">
        <v>0</v>
      </c>
      <c r="AF2435" s="7">
        <v>5.9950727753674098E-3</v>
      </c>
      <c r="AG2435" s="7">
        <v>3.3178408054338701E-3</v>
      </c>
      <c r="AH2435" s="7">
        <v>3.2842572595491002E-3</v>
      </c>
      <c r="AI2435" s="7">
        <v>1.81759974558551E-3</v>
      </c>
      <c r="AJ2435" s="7">
        <v>0</v>
      </c>
      <c r="AK2435" s="7">
        <v>0</v>
      </c>
      <c r="AL2435" s="7">
        <v>0</v>
      </c>
      <c r="AM2435" s="7">
        <v>0</v>
      </c>
      <c r="AN2435" s="7">
        <v>0</v>
      </c>
      <c r="AO2435" s="7">
        <v>0</v>
      </c>
      <c r="AP2435" s="7">
        <v>0</v>
      </c>
      <c r="AQ2435" s="7">
        <v>0</v>
      </c>
    </row>
    <row r="2436" spans="2:43" x14ac:dyDescent="0.35">
      <c r="B2436" s="7">
        <v>0.254</v>
      </c>
      <c r="C2436" s="7">
        <v>0.33500000000000002</v>
      </c>
      <c r="D2436" s="7">
        <v>1.36772073773595E-2</v>
      </c>
      <c r="E2436" s="7">
        <v>9.8821681084954302E-2</v>
      </c>
      <c r="F2436" s="7">
        <v>7.8663194664121E-3</v>
      </c>
      <c r="G2436" s="7">
        <v>7.6763155017825394E-2</v>
      </c>
      <c r="H2436" s="7">
        <v>0</v>
      </c>
      <c r="I2436" s="7">
        <v>2.0534332494922099E-2</v>
      </c>
      <c r="J2436" s="7">
        <v>0</v>
      </c>
      <c r="K2436" s="7">
        <v>2.4049848732434698E-2</v>
      </c>
      <c r="L2436" s="7">
        <v>1.2141897758254999E-2</v>
      </c>
      <c r="M2436" s="7">
        <v>2.4447056567680599E-2</v>
      </c>
      <c r="N2436" s="7">
        <v>3.0245369782448E-2</v>
      </c>
      <c r="O2436" s="7">
        <v>4.5462793306057903E-2</v>
      </c>
      <c r="P2436" s="7">
        <v>0.246</v>
      </c>
      <c r="Q2436" s="7">
        <v>0.496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3.9189748762417001E-2</v>
      </c>
      <c r="AA2436" s="7">
        <v>1.85355356193374E-2</v>
      </c>
      <c r="AB2436" s="7">
        <v>6.3004398656236305E-2</v>
      </c>
      <c r="AC2436" s="7">
        <v>3.8275508401052302E-2</v>
      </c>
      <c r="AD2436" s="7">
        <v>0</v>
      </c>
      <c r="AE2436" s="7">
        <v>0</v>
      </c>
      <c r="AF2436" s="7">
        <v>4.3538687723262198E-3</v>
      </c>
      <c r="AG2436" s="7">
        <v>6.2499078302819704E-4</v>
      </c>
      <c r="AH2436" s="7">
        <v>2.3851628926656698E-3</v>
      </c>
      <c r="AI2436" s="7">
        <v>3.4238625505022998E-4</v>
      </c>
      <c r="AJ2436" s="7">
        <v>0</v>
      </c>
      <c r="AK2436" s="7">
        <v>0</v>
      </c>
      <c r="AL2436" s="7">
        <v>0</v>
      </c>
      <c r="AM2436" s="7">
        <v>0</v>
      </c>
      <c r="AN2436" s="7">
        <v>0</v>
      </c>
      <c r="AO2436" s="7">
        <v>0</v>
      </c>
      <c r="AP2436" s="7">
        <v>0</v>
      </c>
      <c r="AQ2436" s="7">
        <v>0</v>
      </c>
    </row>
    <row r="2437" spans="2:43" x14ac:dyDescent="0.35">
      <c r="B2437" s="7">
        <v>0.34</v>
      </c>
      <c r="C2437" s="7">
        <v>0.375</v>
      </c>
      <c r="D2437" s="7">
        <v>5.4264656455007398E-3</v>
      </c>
      <c r="E2437" s="7">
        <v>8.0200249187576105E-3</v>
      </c>
      <c r="F2437" s="7">
        <v>2.9727594405786601E-3</v>
      </c>
      <c r="G2437" s="7">
        <v>4.4228171003065598E-3</v>
      </c>
      <c r="H2437" s="7">
        <v>0</v>
      </c>
      <c r="I2437" s="7">
        <v>0</v>
      </c>
      <c r="J2437" s="7">
        <v>0</v>
      </c>
      <c r="K2437" s="7">
        <v>0</v>
      </c>
      <c r="L2437" s="7">
        <v>3.4190931423194199E-3</v>
      </c>
      <c r="M2437" s="7">
        <v>8.5829776314585195E-3</v>
      </c>
      <c r="N2437" s="7">
        <v>1.70116809752878E-2</v>
      </c>
      <c r="O2437" s="7">
        <v>2.5277553612682201E-2</v>
      </c>
      <c r="P2437" s="7">
        <v>3.5000000000000003E-2</v>
      </c>
      <c r="Q2437" s="7">
        <v>0.182</v>
      </c>
      <c r="R2437" s="7">
        <v>8.2164565785341395E-3</v>
      </c>
      <c r="S2437" s="7">
        <v>6.1199512307497901E-3</v>
      </c>
      <c r="T2437" s="7">
        <v>4.5423841975618402E-3</v>
      </c>
      <c r="U2437" s="7">
        <v>3.3526689351063999E-3</v>
      </c>
      <c r="V2437" s="7">
        <v>0</v>
      </c>
      <c r="W2437" s="7">
        <v>0</v>
      </c>
      <c r="X2437" s="7">
        <v>0</v>
      </c>
      <c r="Y2437" s="7">
        <v>0</v>
      </c>
      <c r="Z2437" s="7">
        <v>7.0462502897122095E-2</v>
      </c>
      <c r="AA2437" s="7">
        <v>4.2823840957755099E-2</v>
      </c>
      <c r="AB2437" s="7">
        <v>9.92624107691749E-2</v>
      </c>
      <c r="AC2437" s="7">
        <v>6.7593597319590498E-2</v>
      </c>
      <c r="AD2437" s="7">
        <v>0</v>
      </c>
      <c r="AE2437" s="7">
        <v>0</v>
      </c>
      <c r="AF2437" s="7">
        <v>1.17820858909374E-2</v>
      </c>
      <c r="AG2437" s="7">
        <v>7.2654629441264301E-3</v>
      </c>
      <c r="AH2437" s="7">
        <v>6.7127672572855701E-3</v>
      </c>
      <c r="AI2437" s="7">
        <v>3.9802101346083901E-3</v>
      </c>
      <c r="AJ2437" s="7">
        <v>0</v>
      </c>
      <c r="AK2437" s="7">
        <v>0</v>
      </c>
      <c r="AL2437" s="7">
        <v>0</v>
      </c>
      <c r="AM2437" s="7">
        <v>0</v>
      </c>
      <c r="AN2437" s="7">
        <v>0</v>
      </c>
      <c r="AO2437" s="7">
        <v>0</v>
      </c>
      <c r="AP2437" s="7">
        <v>0</v>
      </c>
      <c r="AQ2437" s="7">
        <v>0</v>
      </c>
    </row>
    <row r="2438" spans="2:43" x14ac:dyDescent="0.35">
      <c r="B2438" s="7">
        <v>0.40400000000000003</v>
      </c>
      <c r="C2438" s="7">
        <v>0.40300000000000002</v>
      </c>
      <c r="D2438" s="7">
        <v>2.7847072660039198E-3</v>
      </c>
      <c r="E2438" s="7">
        <v>6.0301477710990202E-3</v>
      </c>
      <c r="F2438" s="7">
        <v>1.52553528485432E-3</v>
      </c>
      <c r="G2438" s="7">
        <v>3.3034722572107601E-3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4.670700927002E-2</v>
      </c>
      <c r="S2438" s="7">
        <v>4.0390728290143098E-2</v>
      </c>
      <c r="T2438" s="7">
        <v>3.59500900624459E-2</v>
      </c>
      <c r="U2438" s="7">
        <v>3.0405308514653E-2</v>
      </c>
      <c r="V2438" s="7">
        <v>0</v>
      </c>
      <c r="W2438" s="7">
        <v>0</v>
      </c>
      <c r="X2438" s="7">
        <v>1.4457414740306699E-3</v>
      </c>
      <c r="Y2438" s="7">
        <v>0</v>
      </c>
      <c r="Z2438" s="7">
        <v>8.7152893049391805E-2</v>
      </c>
      <c r="AA2438" s="7">
        <v>5.6360286524252901E-2</v>
      </c>
      <c r="AB2438" s="7">
        <v>0.11665712696496</v>
      </c>
      <c r="AC2438" s="7">
        <v>8.4687670491435302E-2</v>
      </c>
      <c r="AD2438" s="7">
        <v>0</v>
      </c>
      <c r="AE2438" s="7">
        <v>0</v>
      </c>
      <c r="AF2438" s="7">
        <v>2.2835715594369799E-2</v>
      </c>
      <c r="AG2438" s="7">
        <v>2.24048130450978E-2</v>
      </c>
      <c r="AH2438" s="7">
        <v>1.50891959887755E-2</v>
      </c>
      <c r="AI2438" s="7">
        <v>1.47132491269468E-2</v>
      </c>
      <c r="AJ2438" s="7">
        <v>0</v>
      </c>
      <c r="AK2438" s="7">
        <v>0</v>
      </c>
      <c r="AL2438" s="7">
        <v>0</v>
      </c>
      <c r="AM2438" s="7">
        <v>0</v>
      </c>
      <c r="AN2438" s="7">
        <v>0</v>
      </c>
      <c r="AO2438" s="7">
        <v>0</v>
      </c>
      <c r="AP2438" s="7">
        <v>2.9683371666230501E-3</v>
      </c>
      <c r="AQ2438" s="7">
        <v>9.5876962506850402E-3</v>
      </c>
    </row>
    <row r="2439" spans="2:43" x14ac:dyDescent="0.35">
      <c r="B2439" s="7">
        <v>0.44800000000000001</v>
      </c>
      <c r="C2439" s="7">
        <v>0.436</v>
      </c>
      <c r="D2439" s="7">
        <v>9.7991683110607505E-3</v>
      </c>
      <c r="E2439" s="7">
        <v>1.4552560838273099E-2</v>
      </c>
      <c r="F2439" s="7">
        <v>5.5057739477954301E-3</v>
      </c>
      <c r="G2439" s="7">
        <v>8.3991433121855599E-3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  <c r="O2439" s="7">
        <v>0</v>
      </c>
      <c r="P2439" s="7">
        <v>0</v>
      </c>
      <c r="Q2439" s="7">
        <v>0</v>
      </c>
      <c r="R2439" s="7">
        <v>5.5760848252987598E-2</v>
      </c>
      <c r="S2439" s="7">
        <v>4.5829807241727798E-2</v>
      </c>
      <c r="T2439" s="7">
        <v>4.3952812678750799E-2</v>
      </c>
      <c r="U2439" s="7">
        <v>3.51747278626003E-2</v>
      </c>
      <c r="V2439" s="7">
        <v>0</v>
      </c>
      <c r="W2439" s="7">
        <v>0</v>
      </c>
      <c r="X2439" s="7">
        <v>5.84284181265973E-3</v>
      </c>
      <c r="Y2439" s="7">
        <v>1.01971828730229E-3</v>
      </c>
      <c r="Z2439" s="7">
        <v>0.11057207926619</v>
      </c>
      <c r="AA2439" s="7">
        <v>8.3189473660082502E-2</v>
      </c>
      <c r="AB2439" s="7">
        <v>0.14399250631676699</v>
      </c>
      <c r="AC2439" s="7">
        <v>0.11216050683476</v>
      </c>
      <c r="AD2439" s="7">
        <v>0</v>
      </c>
      <c r="AE2439" s="7">
        <v>0</v>
      </c>
      <c r="AF2439" s="7">
        <v>5.3767374383981499E-2</v>
      </c>
      <c r="AG2439" s="7">
        <v>7.2595861904706002E-2</v>
      </c>
      <c r="AH2439" s="7">
        <v>4.2190773565119598E-2</v>
      </c>
      <c r="AI2439" s="7">
        <v>5.8727952467127802E-2</v>
      </c>
      <c r="AJ2439" s="7">
        <v>0</v>
      </c>
      <c r="AK2439" s="7">
        <v>4.3643683981279798E-4</v>
      </c>
      <c r="AL2439" s="7">
        <v>4.87468845352173E-3</v>
      </c>
      <c r="AM2439" s="7">
        <v>1.40151284564916E-2</v>
      </c>
      <c r="AN2439" s="7">
        <v>5.7524761637130096E-3</v>
      </c>
      <c r="AO2439" s="7">
        <v>1.3218230405172299E-2</v>
      </c>
      <c r="AP2439" s="7">
        <v>2.0773164582707199E-2</v>
      </c>
      <c r="AQ2439" s="7">
        <v>3.17362949177738E-2</v>
      </c>
    </row>
    <row r="2440" spans="2:43" x14ac:dyDescent="0.35">
      <c r="B2440" s="7">
        <v>0.42799999999999999</v>
      </c>
      <c r="C2440" s="7">
        <v>0.439</v>
      </c>
      <c r="D2440" s="7">
        <v>9.8113191749049696E-3</v>
      </c>
      <c r="E2440" s="7">
        <v>1.39690070049016E-2</v>
      </c>
      <c r="F2440" s="7">
        <v>5.5131701257875596E-3</v>
      </c>
      <c r="G2440" s="7">
        <v>8.0439366310029094E-3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0.12446021599847699</v>
      </c>
      <c r="S2440" s="7">
        <v>0.11978509432032999</v>
      </c>
      <c r="T2440" s="7">
        <v>9.5302206899228303E-2</v>
      </c>
      <c r="U2440" s="7">
        <v>9.1720022946832805E-2</v>
      </c>
      <c r="V2440" s="7">
        <v>3.5106374667509002E-2</v>
      </c>
      <c r="W2440" s="7">
        <v>3.2962268616685698E-2</v>
      </c>
      <c r="X2440" s="7">
        <v>3.1592813396432697E-2</v>
      </c>
      <c r="Y2440" s="7">
        <v>2.9379341463071001E-2</v>
      </c>
      <c r="Z2440" s="7">
        <v>0.19100471927750101</v>
      </c>
      <c r="AA2440" s="7">
        <v>0.16603966737495399</v>
      </c>
      <c r="AB2440" s="7">
        <v>0.23001048732373799</v>
      </c>
      <c r="AC2440" s="7">
        <v>0.20412007010012601</v>
      </c>
      <c r="AD2440" s="7">
        <v>0.11700000000000001</v>
      </c>
      <c r="AE2440" s="7">
        <v>0.44900000000000001</v>
      </c>
      <c r="AF2440" s="7">
        <v>9.4551541152304894E-2</v>
      </c>
      <c r="AG2440" s="7">
        <v>0.17665621642086499</v>
      </c>
      <c r="AH2440" s="7">
        <v>7.3765125136403195E-2</v>
      </c>
      <c r="AI2440" s="7">
        <v>0.13567380206740801</v>
      </c>
      <c r="AJ2440" s="7">
        <v>1.7879141603094399E-2</v>
      </c>
      <c r="AK2440" s="7">
        <v>6.0032987051896997E-2</v>
      </c>
      <c r="AL2440" s="7">
        <v>2.3166280066187699E-2</v>
      </c>
      <c r="AM2440" s="7">
        <v>5.7167335920975199E-2</v>
      </c>
      <c r="AN2440" s="7">
        <v>1.6094973481424399E-2</v>
      </c>
      <c r="AO2440" s="7">
        <v>4.8404074933347703E-2</v>
      </c>
      <c r="AP2440" s="7">
        <v>3.5274108971035702E-2</v>
      </c>
      <c r="AQ2440" s="7">
        <v>7.4640419724053803E-2</v>
      </c>
    </row>
    <row r="2441" spans="2:43" x14ac:dyDescent="0.35">
      <c r="B2441" s="7">
        <v>0.34799999999999998</v>
      </c>
      <c r="C2441" s="7">
        <v>0.32500000000000001</v>
      </c>
      <c r="D2441" s="7">
        <v>1.4036279743328601E-2</v>
      </c>
      <c r="E2441" s="7">
        <v>2.1043591928745099E-2</v>
      </c>
      <c r="F2441" s="7">
        <v>8.0848852543932599E-3</v>
      </c>
      <c r="G2441" s="7">
        <v>1.3525633022534801E-2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0.25341752569877402</v>
      </c>
      <c r="S2441" s="7">
        <v>0.26114094865771398</v>
      </c>
      <c r="T2441" s="7">
        <v>0.197897170044426</v>
      </c>
      <c r="U2441" s="7">
        <v>0.20423640967697701</v>
      </c>
      <c r="V2441" s="7">
        <v>0.10177296983013601</v>
      </c>
      <c r="W2441" s="7">
        <v>0.106093305484524</v>
      </c>
      <c r="X2441" s="7">
        <v>9.1212084783886996E-2</v>
      </c>
      <c r="Y2441" s="7">
        <v>9.4540653853113693E-2</v>
      </c>
      <c r="Z2441" s="7">
        <v>0.280943302332119</v>
      </c>
      <c r="AA2441" s="7">
        <v>0.28493070510965501</v>
      </c>
      <c r="AB2441" s="7">
        <v>0.311063928537121</v>
      </c>
      <c r="AC2441" s="7">
        <v>0.31465115033728702</v>
      </c>
      <c r="AD2441" s="7">
        <v>0.35099999999999998</v>
      </c>
      <c r="AE2441" s="7">
        <v>0.68200000000000005</v>
      </c>
      <c r="AF2441" s="7">
        <v>3.4675906881881699E-2</v>
      </c>
      <c r="AG2441" s="7">
        <v>7.2654152828366E-2</v>
      </c>
      <c r="AH2441" s="7">
        <v>2.5419333894691601E-2</v>
      </c>
      <c r="AI2441" s="7">
        <v>5.8767581608708798E-2</v>
      </c>
      <c r="AJ2441" s="7">
        <v>0</v>
      </c>
      <c r="AK2441" s="7">
        <v>4.8569233425876902E-4</v>
      </c>
      <c r="AL2441" s="7">
        <v>0</v>
      </c>
      <c r="AM2441" s="7">
        <v>1.40430058546036E-2</v>
      </c>
      <c r="AN2441" s="7">
        <v>0</v>
      </c>
      <c r="AO2441" s="7">
        <v>7.1744172542243202E-3</v>
      </c>
      <c r="AP2441" s="7">
        <v>6.9630005487830498E-3</v>
      </c>
      <c r="AQ2441" s="7">
        <v>2.3065376385757098E-2</v>
      </c>
    </row>
    <row r="2442" spans="2:43" x14ac:dyDescent="0.35">
      <c r="B2442" s="7">
        <v>0.317</v>
      </c>
      <c r="C2442" s="7">
        <v>0.29699999999999999</v>
      </c>
      <c r="D2442" s="7">
        <v>1.6077036311931699E-2</v>
      </c>
      <c r="E2442" s="7">
        <v>2.44726479129945E-2</v>
      </c>
      <c r="F2442" s="7">
        <v>9.3270849048473492E-3</v>
      </c>
      <c r="G2442" s="7">
        <v>1.6517360127633499E-2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0.362323619682065</v>
      </c>
      <c r="S2442" s="7">
        <v>0.42448405011536899</v>
      </c>
      <c r="T2442" s="7">
        <v>0.28919821662303302</v>
      </c>
      <c r="U2442" s="7">
        <v>0.34282225501107999</v>
      </c>
      <c r="V2442" s="7">
        <v>0.17130773308521799</v>
      </c>
      <c r="W2442" s="7">
        <v>0.217518989532936</v>
      </c>
      <c r="X2442" s="7">
        <v>0.14531386462582499</v>
      </c>
      <c r="Y2442" s="7">
        <v>0.17999457206213401</v>
      </c>
      <c r="Z2442" s="7">
        <v>0.33880721394789298</v>
      </c>
      <c r="AA2442" s="7">
        <v>0.41878335998520499</v>
      </c>
      <c r="AB2442" s="7">
        <v>0.35572927795426201</v>
      </c>
      <c r="AC2442" s="7">
        <v>0.41402074099075198</v>
      </c>
      <c r="AD2442" s="7">
        <v>0.54500000000000004</v>
      </c>
      <c r="AE2442" s="7">
        <v>0.76200000000000001</v>
      </c>
      <c r="AF2442" s="7">
        <v>4.7831392655635803E-2</v>
      </c>
      <c r="AG2442" s="7">
        <v>7.7293212236710096E-2</v>
      </c>
      <c r="AH2442" s="7">
        <v>3.6943936801535598E-2</v>
      </c>
      <c r="AI2442" s="7">
        <v>6.1921450694199402E-2</v>
      </c>
      <c r="AJ2442" s="7">
        <v>0</v>
      </c>
      <c r="AK2442" s="7">
        <v>4.40567079016715E-3</v>
      </c>
      <c r="AL2442" s="7">
        <v>1.9918111108931098E-3</v>
      </c>
      <c r="AM2442" s="7">
        <v>1.62616172244609E-2</v>
      </c>
      <c r="AN2442" s="7">
        <v>2.4752179092098802E-3</v>
      </c>
      <c r="AO2442" s="7">
        <v>9.4162031656084104E-3</v>
      </c>
      <c r="AP2442" s="7">
        <v>1.5490125712290199E-2</v>
      </c>
      <c r="AQ2442" s="7">
        <v>2.6440634304053998E-2</v>
      </c>
    </row>
    <row r="2443" spans="2:43" x14ac:dyDescent="0.35">
      <c r="B2443" s="7">
        <v>0.26400000000000001</v>
      </c>
      <c r="C2443" s="7">
        <v>0.26500000000000001</v>
      </c>
      <c r="D2443" s="7">
        <v>4.5358864898955603E-2</v>
      </c>
      <c r="E2443" s="7">
        <v>5.3211052238121899E-2</v>
      </c>
      <c r="F2443" s="7">
        <v>3.4758460139641102E-2</v>
      </c>
      <c r="G2443" s="7">
        <v>4.1699038310384302E-2</v>
      </c>
      <c r="H2443" s="7">
        <v>0</v>
      </c>
      <c r="I2443" s="7">
        <v>0</v>
      </c>
      <c r="J2443" s="7">
        <v>7.90999758203863E-4</v>
      </c>
      <c r="K2443" s="7">
        <v>4.6045042476232003E-3</v>
      </c>
      <c r="L2443" s="7">
        <v>0</v>
      </c>
      <c r="M2443" s="7">
        <v>2.4589894894804002E-3</v>
      </c>
      <c r="N2443" s="7">
        <v>9.2522434720075895E-3</v>
      </c>
      <c r="O2443" s="7">
        <v>1.54639650116135E-2</v>
      </c>
      <c r="P2443" s="7">
        <v>0</v>
      </c>
      <c r="Q2443" s="7">
        <v>0</v>
      </c>
      <c r="R2443" s="7">
        <v>0.359610046269634</v>
      </c>
      <c r="S2443" s="7">
        <v>0.45747524027207298</v>
      </c>
      <c r="T2443" s="7">
        <v>0.28685805212667598</v>
      </c>
      <c r="U2443" s="7">
        <v>0.37128942257558101</v>
      </c>
      <c r="V2443" s="7">
        <v>0.16929455898370999</v>
      </c>
      <c r="W2443" s="7">
        <v>0.24208140758160199</v>
      </c>
      <c r="X2443" s="7">
        <v>0.143801703411575</v>
      </c>
      <c r="Y2443" s="7">
        <v>0.198416803628365</v>
      </c>
      <c r="Z2443" s="7">
        <v>0.31878098096388802</v>
      </c>
      <c r="AA2443" s="7">
        <v>0.45761022009879498</v>
      </c>
      <c r="AB2443" s="7">
        <v>0.34082485435077903</v>
      </c>
      <c r="AC2443" s="7">
        <v>0.44217864689747799</v>
      </c>
      <c r="AD2443" s="7">
        <v>0.68300000000000005</v>
      </c>
      <c r="AE2443" s="7">
        <v>0.79100000000000004</v>
      </c>
      <c r="AF2443" s="7">
        <v>8.5468860822169396E-2</v>
      </c>
      <c r="AG2443" s="7">
        <v>0.115847736012629</v>
      </c>
      <c r="AH2443" s="7">
        <v>6.74796733979518E-2</v>
      </c>
      <c r="AI2443" s="7">
        <v>8.8717007172791504E-2</v>
      </c>
      <c r="AJ2443" s="7">
        <v>1.1314046712327899E-2</v>
      </c>
      <c r="AK2443" s="7">
        <v>3.1121204747530801E-2</v>
      </c>
      <c r="AL2443" s="7">
        <v>2.0171588042043598E-2</v>
      </c>
      <c r="AM2443" s="7">
        <v>2.75728453745053E-2</v>
      </c>
      <c r="AN2443" s="7">
        <v>1.23512570241431E-2</v>
      </c>
      <c r="AO2443" s="7">
        <v>2.0544037191090499E-2</v>
      </c>
      <c r="AP2443" s="7">
        <v>3.0537609649968E-2</v>
      </c>
      <c r="AQ2443" s="7">
        <v>4.0745560434967097E-2</v>
      </c>
    </row>
    <row r="2444" spans="2:43" x14ac:dyDescent="0.35">
      <c r="B2444" s="7">
        <v>0.20100000000000001</v>
      </c>
      <c r="C2444" s="7">
        <v>0.23599999999999999</v>
      </c>
      <c r="D2444" s="7">
        <v>0.15029976048221999</v>
      </c>
      <c r="E2444" s="7">
        <v>0.186898021070806</v>
      </c>
      <c r="F2444" s="7">
        <v>0.11510105021480301</v>
      </c>
      <c r="G2444" s="7">
        <v>0.14372653218464801</v>
      </c>
      <c r="H2444" s="7">
        <v>4.6956916213215599E-2</v>
      </c>
      <c r="I2444" s="7">
        <v>6.5266982547038693E-2</v>
      </c>
      <c r="J2444" s="7">
        <v>4.3826742355538198E-2</v>
      </c>
      <c r="K2444" s="7">
        <v>6.24845629569395E-2</v>
      </c>
      <c r="L2444" s="7">
        <v>1.7696809921853601E-2</v>
      </c>
      <c r="M2444" s="7">
        <v>2.5159972197633201E-2</v>
      </c>
      <c r="N2444" s="7">
        <v>3.72440448741614E-2</v>
      </c>
      <c r="O2444" s="7">
        <v>4.6310891180927301E-2</v>
      </c>
      <c r="P2444" s="7">
        <v>0</v>
      </c>
      <c r="Q2444" s="7">
        <v>0</v>
      </c>
      <c r="R2444" s="7">
        <v>0.30624046540400701</v>
      </c>
      <c r="S2444" s="7">
        <v>0.39544961899611403</v>
      </c>
      <c r="T2444" s="7">
        <v>0.24122391818958799</v>
      </c>
      <c r="U2444" s="7">
        <v>0.31776926323097399</v>
      </c>
      <c r="V2444" s="7">
        <v>0.13137857376669801</v>
      </c>
      <c r="W2444" s="7">
        <v>0.19590243579331801</v>
      </c>
      <c r="X2444" s="7">
        <v>0.11501706956697599</v>
      </c>
      <c r="Y2444" s="7">
        <v>0.16378178886358699</v>
      </c>
      <c r="Z2444" s="7">
        <v>0.25925562926436901</v>
      </c>
      <c r="AA2444" s="7">
        <v>0.38934061997235803</v>
      </c>
      <c r="AB2444" s="7">
        <v>0.291552858809775</v>
      </c>
      <c r="AC2444" s="7">
        <v>0.39278317373171601</v>
      </c>
      <c r="AD2444" s="7">
        <v>0.76600000000000001</v>
      </c>
      <c r="AE2444" s="7">
        <v>0.79800000000000004</v>
      </c>
      <c r="AF2444" s="7">
        <v>0.14744035255530499</v>
      </c>
      <c r="AG2444" s="7">
        <v>0.21937447544716199</v>
      </c>
      <c r="AH2444" s="7">
        <v>0.112910107198918</v>
      </c>
      <c r="AI2444" s="7">
        <v>0.16993521752462501</v>
      </c>
      <c r="AJ2444" s="7">
        <v>4.5645533481397403E-2</v>
      </c>
      <c r="AK2444" s="7">
        <v>8.2769243936653303E-2</v>
      </c>
      <c r="AL2444" s="7">
        <v>4.2472933914178501E-2</v>
      </c>
      <c r="AM2444" s="7">
        <v>7.7251901445923199E-2</v>
      </c>
      <c r="AN2444" s="7">
        <v>4.3582780141734501E-2</v>
      </c>
      <c r="AO2444" s="7">
        <v>6.1053096504180303E-2</v>
      </c>
      <c r="AP2444" s="7">
        <v>6.8551999721476103E-2</v>
      </c>
      <c r="AQ2444" s="7">
        <v>8.97264866410621E-2</v>
      </c>
    </row>
    <row r="2445" spans="2:43" x14ac:dyDescent="0.35">
      <c r="B2445" s="7">
        <v>0.10199999999999999</v>
      </c>
      <c r="C2445" s="7">
        <v>0.14000000000000001</v>
      </c>
      <c r="D2445" s="7">
        <v>0.23680483261232199</v>
      </c>
      <c r="E2445" s="7">
        <v>0.26440695822133198</v>
      </c>
      <c r="F2445" s="7">
        <v>0.18425199630482</v>
      </c>
      <c r="G2445" s="7">
        <v>0.20691496513060001</v>
      </c>
      <c r="H2445" s="7">
        <v>9.2499327678973994E-2</v>
      </c>
      <c r="I2445" s="7">
        <v>0.107924409983776</v>
      </c>
      <c r="J2445" s="7">
        <v>8.4399644667325704E-2</v>
      </c>
      <c r="K2445" s="7">
        <v>9.60235116390694E-2</v>
      </c>
      <c r="L2445" s="7">
        <v>9.3994641890421102E-2</v>
      </c>
      <c r="M2445" s="7">
        <v>9.7868146948020901E-2</v>
      </c>
      <c r="N2445" s="7">
        <v>0.12464296380267</v>
      </c>
      <c r="O2445" s="7">
        <v>0.129164202465297</v>
      </c>
      <c r="P2445" s="7">
        <v>0</v>
      </c>
      <c r="Q2445" s="7">
        <v>0</v>
      </c>
      <c r="R2445" s="7">
        <v>0.30034632490785801</v>
      </c>
      <c r="S2445" s="7">
        <v>0.38009084642594498</v>
      </c>
      <c r="T2445" s="7">
        <v>0.236389951275879</v>
      </c>
      <c r="U2445" s="7">
        <v>0.304520534064041</v>
      </c>
      <c r="V2445" s="7">
        <v>0.128073994594013</v>
      </c>
      <c r="W2445" s="7">
        <v>0.184489068284236</v>
      </c>
      <c r="X2445" s="7">
        <v>0.112340968362744</v>
      </c>
      <c r="Y2445" s="7">
        <v>0.15521479859126899</v>
      </c>
      <c r="Z2445" s="7">
        <v>0.22702543448485299</v>
      </c>
      <c r="AA2445" s="7">
        <v>0.36739775525804202</v>
      </c>
      <c r="AB2445" s="7">
        <v>0.26252699623467102</v>
      </c>
      <c r="AC2445" s="7">
        <v>0.376955398700489</v>
      </c>
      <c r="AD2445" s="7">
        <v>0.79900000000000004</v>
      </c>
      <c r="AE2445" s="7">
        <v>0.79700000000000004</v>
      </c>
      <c r="AF2445" s="7">
        <v>0.17779160520000201</v>
      </c>
      <c r="AG2445" s="7">
        <v>0.27080746099618003</v>
      </c>
      <c r="AH2445" s="7">
        <v>0.13656651382368901</v>
      </c>
      <c r="AI2445" s="7">
        <v>0.21216421540974401</v>
      </c>
      <c r="AJ2445" s="7">
        <v>6.0613218755034698E-2</v>
      </c>
      <c r="AK2445" s="7">
        <v>0.111512883685462</v>
      </c>
      <c r="AL2445" s="7">
        <v>5.7756794529013999E-2</v>
      </c>
      <c r="AM2445" s="7">
        <v>9.8929515185244996E-2</v>
      </c>
      <c r="AN2445" s="7">
        <v>7.8521149314054503E-2</v>
      </c>
      <c r="AO2445" s="7">
        <v>0.10184787812259601</v>
      </c>
      <c r="AP2445" s="7">
        <v>0.10742941276675</v>
      </c>
      <c r="AQ2445" s="7">
        <v>0.13380943054316999</v>
      </c>
    </row>
    <row r="2446" spans="2:43" x14ac:dyDescent="0.35">
      <c r="B2446" s="7">
        <v>2.7E-2</v>
      </c>
      <c r="C2446" s="7">
        <v>0.06</v>
      </c>
      <c r="D2446" s="7">
        <v>0.152178224848938</v>
      </c>
      <c r="E2446" s="7">
        <v>0.18803605426383699</v>
      </c>
      <c r="F2446" s="7">
        <v>0.11654037209193401</v>
      </c>
      <c r="G2446" s="7">
        <v>0.14462132314006701</v>
      </c>
      <c r="H2446" s="7">
        <v>4.7818418242940801E-2</v>
      </c>
      <c r="I2446" s="7">
        <v>6.58485656575582E-2</v>
      </c>
      <c r="J2446" s="7">
        <v>4.4716115603936402E-2</v>
      </c>
      <c r="K2446" s="7">
        <v>6.3075394462580897E-2</v>
      </c>
      <c r="L2446" s="7">
        <v>0.15749972965985701</v>
      </c>
      <c r="M2446" s="7">
        <v>0.169721222676711</v>
      </c>
      <c r="N2446" s="7">
        <v>0.19477734844679001</v>
      </c>
      <c r="O2446" s="7">
        <v>0.20814770444397901</v>
      </c>
      <c r="P2446" s="7">
        <v>0</v>
      </c>
      <c r="Q2446" s="7">
        <v>0</v>
      </c>
      <c r="R2446" s="7">
        <v>0.304957280123418</v>
      </c>
      <c r="S2446" s="7">
        <v>0.39370263902045699</v>
      </c>
      <c r="T2446" s="7">
        <v>0.240171538254876</v>
      </c>
      <c r="U2446" s="7">
        <v>0.31626184347852898</v>
      </c>
      <c r="V2446" s="7">
        <v>0.130659149559606</v>
      </c>
      <c r="W2446" s="7">
        <v>0.19460178394411401</v>
      </c>
      <c r="X2446" s="7">
        <v>0.11443446830783099</v>
      </c>
      <c r="Y2446" s="7">
        <v>0.16280627784078799</v>
      </c>
      <c r="Z2446" s="7">
        <v>0.20046707193858099</v>
      </c>
      <c r="AA2446" s="7">
        <v>0.35596570542809602</v>
      </c>
      <c r="AB2446" s="7">
        <v>0.23855231312734099</v>
      </c>
      <c r="AC2446" s="7">
        <v>0.36849939930568798</v>
      </c>
      <c r="AD2446" s="7">
        <v>0.78</v>
      </c>
      <c r="AE2446" s="7">
        <v>0.79200000000000004</v>
      </c>
      <c r="AF2446" s="7">
        <v>0.226734144225365</v>
      </c>
      <c r="AG2446" s="7">
        <v>0.34831192771580299</v>
      </c>
      <c r="AH2446" s="7">
        <v>0.17598023133556701</v>
      </c>
      <c r="AI2446" s="7">
        <v>0.277114643013739</v>
      </c>
      <c r="AJ2446" s="7">
        <v>8.6877604588653706E-2</v>
      </c>
      <c r="AK2446" s="7">
        <v>0.16091259313596801</v>
      </c>
      <c r="AL2446" s="7">
        <v>8.0269913189613407E-2</v>
      </c>
      <c r="AM2446" s="7">
        <v>0.13750573345814601</v>
      </c>
      <c r="AN2446" s="7">
        <v>0.12585487434026099</v>
      </c>
      <c r="AO2446" s="7">
        <v>0.15952151635870801</v>
      </c>
      <c r="AP2446" s="7">
        <v>0.16048480055858499</v>
      </c>
      <c r="AQ2446" s="7">
        <v>0.196989190148677</v>
      </c>
    </row>
    <row r="2447" spans="2:43" x14ac:dyDescent="0.35">
      <c r="B2447" s="7">
        <v>0</v>
      </c>
      <c r="C2447" s="7">
        <v>0</v>
      </c>
      <c r="D2447" s="7">
        <v>0.104771952819701</v>
      </c>
      <c r="E2447" s="7">
        <v>0.16007228322386099</v>
      </c>
      <c r="F2447" s="7">
        <v>8.0940791522651906E-2</v>
      </c>
      <c r="G2447" s="7">
        <v>0.122634504513674</v>
      </c>
      <c r="H2447" s="7">
        <v>2.4234236377040801E-2</v>
      </c>
      <c r="I2447" s="7">
        <v>5.1557895541012803E-2</v>
      </c>
      <c r="J2447" s="7">
        <v>2.5281066852543398E-2</v>
      </c>
      <c r="K2447" s="7">
        <v>4.8557472623275699E-2</v>
      </c>
      <c r="L2447" s="7">
        <v>0.10390810541489599</v>
      </c>
      <c r="M2447" s="7">
        <v>0.113401999615905</v>
      </c>
      <c r="N2447" s="7">
        <v>0.13621417228204399</v>
      </c>
      <c r="O2447" s="7">
        <v>0.14705434709898499</v>
      </c>
      <c r="P2447" s="7">
        <v>0</v>
      </c>
      <c r="Q2447" s="7">
        <v>0</v>
      </c>
      <c r="R2447" s="7">
        <v>0.30883044519513098</v>
      </c>
      <c r="S2447" s="7">
        <v>0.41165300528377902</v>
      </c>
      <c r="T2447" s="7">
        <v>0.243348040718675</v>
      </c>
      <c r="U2447" s="7">
        <v>0.33175070828865</v>
      </c>
      <c r="V2447" s="7">
        <v>0.132830658813028</v>
      </c>
      <c r="W2447" s="7">
        <v>0.20796609114831499</v>
      </c>
      <c r="X2447" s="7">
        <v>0.116192991322234</v>
      </c>
      <c r="Y2447" s="7">
        <v>0.172829735692138</v>
      </c>
      <c r="Z2447" s="7">
        <v>0.16971697523923901</v>
      </c>
      <c r="AA2447" s="7">
        <v>0.30898453130528503</v>
      </c>
      <c r="AB2447" s="7">
        <v>0.208143057732565</v>
      </c>
      <c r="AC2447" s="7">
        <v>0.333533895754691</v>
      </c>
      <c r="AD2447" s="7">
        <v>0.69699999999999995</v>
      </c>
      <c r="AE2447" s="7">
        <v>0.76600000000000001</v>
      </c>
      <c r="AF2447" s="7">
        <v>0.29603561233225201</v>
      </c>
      <c r="AG2447" s="7">
        <v>0.42710781647839502</v>
      </c>
      <c r="AH2447" s="7">
        <v>0.232854602571755</v>
      </c>
      <c r="AI2447" s="7">
        <v>0.34508622900994401</v>
      </c>
      <c r="AJ2447" s="7">
        <v>0.12565717215720801</v>
      </c>
      <c r="AK2447" s="7">
        <v>0.21947242152385699</v>
      </c>
      <c r="AL2447" s="7">
        <v>0.110383786798746</v>
      </c>
      <c r="AM2447" s="7">
        <v>0.18145967930093901</v>
      </c>
      <c r="AN2447" s="7">
        <v>0.18463235558077601</v>
      </c>
      <c r="AO2447" s="7">
        <v>0.225000012510195</v>
      </c>
      <c r="AP2447" s="7">
        <v>0.224258046825667</v>
      </c>
      <c r="AQ2447" s="7">
        <v>0.26069861355797402</v>
      </c>
    </row>
    <row r="2448" spans="2:43" x14ac:dyDescent="0.35">
      <c r="B2448" s="7">
        <v>0</v>
      </c>
      <c r="C2448" s="7">
        <v>0</v>
      </c>
      <c r="D2448" s="7">
        <v>0.15647396180068701</v>
      </c>
      <c r="E2448" s="7">
        <v>0.269061701995643</v>
      </c>
      <c r="F2448" s="7">
        <v>0.119831862887607</v>
      </c>
      <c r="G2448" s="7">
        <v>0.21073246446091201</v>
      </c>
      <c r="H2448" s="7">
        <v>4.9788530728792101E-2</v>
      </c>
      <c r="I2448" s="7">
        <v>0.11053411522253299</v>
      </c>
      <c r="J2448" s="7">
        <v>4.6749964951697497E-2</v>
      </c>
      <c r="K2448" s="7">
        <v>9.8136892789038199E-2</v>
      </c>
      <c r="L2448" s="7">
        <v>9.1452981973550798E-2</v>
      </c>
      <c r="M2448" s="7">
        <v>0.100454508118116</v>
      </c>
      <c r="N2448" s="7">
        <v>0.121676283518917</v>
      </c>
      <c r="O2448" s="7">
        <v>0.13218305901611199</v>
      </c>
      <c r="P2448" s="7">
        <v>0</v>
      </c>
      <c r="Q2448" s="7">
        <v>0</v>
      </c>
      <c r="R2448" s="7">
        <v>0.30532393645365802</v>
      </c>
      <c r="S2448" s="7">
        <v>0.42650546597498901</v>
      </c>
      <c r="T2448" s="7">
        <v>0.24047224445118001</v>
      </c>
      <c r="U2448" s="7">
        <v>0.34456647774811999</v>
      </c>
      <c r="V2448" s="7">
        <v>0.13086471725403701</v>
      </c>
      <c r="W2448" s="7">
        <v>0.21902396286546399</v>
      </c>
      <c r="X2448" s="7">
        <v>0.114600940323137</v>
      </c>
      <c r="Y2448" s="7">
        <v>0.18112332767479</v>
      </c>
      <c r="Z2448" s="7">
        <v>0.12339468540026199</v>
      </c>
      <c r="AA2448" s="7">
        <v>0.229547604336512</v>
      </c>
      <c r="AB2448" s="7">
        <v>0.157831481241411</v>
      </c>
      <c r="AC2448" s="7">
        <v>0.26480380162246703</v>
      </c>
      <c r="AD2448" s="7">
        <v>0.57499999999999996</v>
      </c>
      <c r="AE2448" s="7">
        <v>0.73199999999999998</v>
      </c>
      <c r="AF2448" s="7">
        <v>0.31807822529009999</v>
      </c>
      <c r="AG2448" s="7">
        <v>0.45724041536822002</v>
      </c>
      <c r="AH2448" s="7">
        <v>0.25104133440674797</v>
      </c>
      <c r="AI2448" s="7">
        <v>0.37108679878860801</v>
      </c>
      <c r="AJ2448" s="7">
        <v>0.13848249913619201</v>
      </c>
      <c r="AK2448" s="7">
        <v>0.24190657704565399</v>
      </c>
      <c r="AL2448" s="7">
        <v>0.12065775287215599</v>
      </c>
      <c r="AM2448" s="7">
        <v>0.19828567775094899</v>
      </c>
      <c r="AN2448" s="7">
        <v>0.22094580272882799</v>
      </c>
      <c r="AO2448" s="7">
        <v>0.26018252598464398</v>
      </c>
      <c r="AP2448" s="7">
        <v>0.25703880981105398</v>
      </c>
      <c r="AQ2448" s="7">
        <v>0.29238673095838402</v>
      </c>
    </row>
    <row r="2449" spans="2:43" x14ac:dyDescent="0.35">
      <c r="B2449" s="7">
        <v>0</v>
      </c>
      <c r="C2449" s="7">
        <v>0</v>
      </c>
      <c r="D2449" s="7">
        <v>0.20582430779126501</v>
      </c>
      <c r="E2449" s="7">
        <v>0.39711432944066999</v>
      </c>
      <c r="F2449" s="7">
        <v>0.15880551140754201</v>
      </c>
      <c r="G2449" s="7">
        <v>0.31920569492520701</v>
      </c>
      <c r="H2449" s="7">
        <v>7.5205184017221802E-2</v>
      </c>
      <c r="I2449" s="7">
        <v>0.197141836787187</v>
      </c>
      <c r="J2449" s="7">
        <v>7.16953246016519E-2</v>
      </c>
      <c r="K2449" s="7">
        <v>0.16471136070245301</v>
      </c>
      <c r="L2449" s="7">
        <v>0.12439616512353199</v>
      </c>
      <c r="M2449" s="7">
        <v>0.15317677162013199</v>
      </c>
      <c r="N2449" s="7">
        <v>0.15891157938034101</v>
      </c>
      <c r="O2449" s="7">
        <v>0.19004801726995799</v>
      </c>
      <c r="P2449" s="7">
        <v>0</v>
      </c>
      <c r="Q2449" s="7">
        <v>0</v>
      </c>
      <c r="R2449" s="7">
        <v>0.26641966029157199</v>
      </c>
      <c r="S2449" s="7">
        <v>0.38426045482378901</v>
      </c>
      <c r="T2449" s="7">
        <v>0.20856564434685901</v>
      </c>
      <c r="U2449" s="7">
        <v>0.30811637174863898</v>
      </c>
      <c r="V2449" s="7">
        <v>0.109052841405878</v>
      </c>
      <c r="W2449" s="7">
        <v>0.18758246078340901</v>
      </c>
      <c r="X2449" s="7">
        <v>9.6937333499517594E-2</v>
      </c>
      <c r="Y2449" s="7">
        <v>0.15753834733660299</v>
      </c>
      <c r="Z2449" s="7">
        <v>8.3185477462154697E-2</v>
      </c>
      <c r="AA2449" s="7">
        <v>0.15581929361032601</v>
      </c>
      <c r="AB2449" s="7">
        <v>0.11215645690444</v>
      </c>
      <c r="AC2449" s="7">
        <v>0.19293894554611701</v>
      </c>
      <c r="AD2449" s="7">
        <v>0.4</v>
      </c>
      <c r="AE2449" s="7">
        <v>0.65300000000000002</v>
      </c>
      <c r="AF2449" s="7">
        <v>0.28894178177926999</v>
      </c>
      <c r="AG2449" s="7">
        <v>0.37333006637822502</v>
      </c>
      <c r="AH2449" s="7">
        <v>0.22703673273865899</v>
      </c>
      <c r="AI2449" s="7">
        <v>0.29869009020618398</v>
      </c>
      <c r="AJ2449" s="7">
        <v>0.12167998078973701</v>
      </c>
      <c r="AK2449" s="7">
        <v>0.179473310377813</v>
      </c>
      <c r="AL2449" s="7">
        <v>0.107162993453581</v>
      </c>
      <c r="AM2449" s="7">
        <v>0.151447298025632</v>
      </c>
      <c r="AN2449" s="7">
        <v>0.21591773967150399</v>
      </c>
      <c r="AO2449" s="7">
        <v>0.24352039770397399</v>
      </c>
      <c r="AP2449" s="7">
        <v>0.252499892239122</v>
      </c>
      <c r="AQ2449" s="7">
        <v>0.27739683574581098</v>
      </c>
    </row>
    <row r="2450" spans="2:43" x14ac:dyDescent="0.35">
      <c r="B2450" s="7">
        <v>0</v>
      </c>
      <c r="C2450" s="7">
        <v>0</v>
      </c>
      <c r="D2450" s="7">
        <v>0.22467269141743099</v>
      </c>
      <c r="E2450" s="7">
        <v>0.44650099108361602</v>
      </c>
      <c r="F2450" s="7">
        <v>0.174287015095799</v>
      </c>
      <c r="G2450" s="7">
        <v>0.36182005244802601</v>
      </c>
      <c r="H2450" s="7">
        <v>8.5726847420456706E-2</v>
      </c>
      <c r="I2450" s="7">
        <v>0.233910920398304</v>
      </c>
      <c r="J2450" s="7">
        <v>7.9424564170397297E-2</v>
      </c>
      <c r="K2450" s="7">
        <v>0.19228879918672501</v>
      </c>
      <c r="L2450" s="7">
        <v>0.140099988894687</v>
      </c>
      <c r="M2450" s="7">
        <v>0.18931018363643501</v>
      </c>
      <c r="N2450" s="7">
        <v>0.175848188714711</v>
      </c>
      <c r="O2450" s="7">
        <v>0.228480801337343</v>
      </c>
      <c r="P2450" s="7">
        <v>5.0000000000000001E-3</v>
      </c>
      <c r="Q2450" s="7">
        <v>1.6E-2</v>
      </c>
      <c r="R2450" s="7">
        <v>0.208758483766982</v>
      </c>
      <c r="S2450" s="7">
        <v>0.29746848911488999</v>
      </c>
      <c r="T2450" s="7">
        <v>0.161215556591841</v>
      </c>
      <c r="U2450" s="7">
        <v>0.23402974913692701</v>
      </c>
      <c r="V2450" s="7">
        <v>7.6843118208007793E-2</v>
      </c>
      <c r="W2450" s="7">
        <v>0.12646052164913499</v>
      </c>
      <c r="X2450" s="7">
        <v>7.2898555048515695E-2</v>
      </c>
      <c r="Y2450" s="7">
        <v>0.111034352099325</v>
      </c>
      <c r="Z2450" s="7">
        <v>5.3647272105530802E-2</v>
      </c>
      <c r="AA2450" s="7">
        <v>9.9468098877435004E-2</v>
      </c>
      <c r="AB2450" s="7">
        <v>8.1261625835762505E-2</v>
      </c>
      <c r="AC2450" s="7">
        <v>0.13103170087153199</v>
      </c>
      <c r="AD2450" s="7">
        <v>0.187</v>
      </c>
      <c r="AE2450" s="7">
        <v>0.48099999999999998</v>
      </c>
      <c r="AF2450" s="7">
        <v>0.22775922510819599</v>
      </c>
      <c r="AG2450" s="7">
        <v>0.27877935320925401</v>
      </c>
      <c r="AH2450" s="7">
        <v>0.17682220239170901</v>
      </c>
      <c r="AI2450" s="7">
        <v>0.21870221076679899</v>
      </c>
      <c r="AJ2450" s="7">
        <v>8.74498316943913E-2</v>
      </c>
      <c r="AK2450" s="7">
        <v>0.115982364688066</v>
      </c>
      <c r="AL2450" s="7">
        <v>8.0690272615539793E-2</v>
      </c>
      <c r="AM2450" s="7">
        <v>0.10254897257099201</v>
      </c>
      <c r="AN2450" s="7">
        <v>0.15990178179842801</v>
      </c>
      <c r="AO2450" s="7">
        <v>0.17222116334812301</v>
      </c>
      <c r="AP2450" s="7">
        <v>0.19740520186635199</v>
      </c>
      <c r="AQ2450" s="7">
        <v>0.210882648259969</v>
      </c>
    </row>
    <row r="2451" spans="2:43" x14ac:dyDescent="0.35">
      <c r="B2451" s="7">
        <v>0</v>
      </c>
      <c r="C2451" s="7">
        <v>0</v>
      </c>
      <c r="D2451" s="7">
        <v>0.23471284981371801</v>
      </c>
      <c r="E2451" s="7">
        <v>0.48116389702895501</v>
      </c>
      <c r="F2451" s="7">
        <v>0.18253370363555299</v>
      </c>
      <c r="G2451" s="7">
        <v>0.39533733927192399</v>
      </c>
      <c r="H2451" s="7">
        <v>9.1331527867125895E-2</v>
      </c>
      <c r="I2451" s="7">
        <v>0.26675209664353999</v>
      </c>
      <c r="J2451" s="7">
        <v>8.3541776080564595E-2</v>
      </c>
      <c r="K2451" s="7">
        <v>0.216944178184479</v>
      </c>
      <c r="L2451" s="7">
        <v>0.120739220580246</v>
      </c>
      <c r="M2451" s="7">
        <v>0.224754458311861</v>
      </c>
      <c r="N2451" s="7">
        <v>0.15496755644747701</v>
      </c>
      <c r="O2451" s="7">
        <v>0.26047694762956902</v>
      </c>
      <c r="P2451" s="7">
        <v>9.1999999999999998E-2</v>
      </c>
      <c r="Q2451" s="7">
        <v>0.11899999999999999</v>
      </c>
      <c r="R2451" s="7">
        <v>0.156682803092449</v>
      </c>
      <c r="S2451" s="7">
        <v>0.21592370230191599</v>
      </c>
      <c r="T2451" s="7">
        <v>0.119991881808065</v>
      </c>
      <c r="U2451" s="7">
        <v>0.16710085473601399</v>
      </c>
      <c r="V2451" s="7">
        <v>4.9884309600050497E-2</v>
      </c>
      <c r="W2451" s="7">
        <v>8.0842931620683303E-2</v>
      </c>
      <c r="X2451" s="7">
        <v>4.6848842450437897E-2</v>
      </c>
      <c r="Y2451" s="7">
        <v>7.5836827725756506E-2</v>
      </c>
      <c r="Z2451" s="7">
        <v>0.10092880117422399</v>
      </c>
      <c r="AA2451" s="7">
        <v>0.16334602067978801</v>
      </c>
      <c r="AB2451" s="7">
        <v>0.13273666410266899</v>
      </c>
      <c r="AC2451" s="7">
        <v>0.20117321121837101</v>
      </c>
      <c r="AD2451" s="7">
        <v>6.0000000000000001E-3</v>
      </c>
      <c r="AE2451" s="7">
        <v>4.2000000000000003E-2</v>
      </c>
      <c r="AF2451" s="7">
        <v>0.154817659537823</v>
      </c>
      <c r="AG2451" s="7">
        <v>0.18491292164196499</v>
      </c>
      <c r="AH2451" s="7">
        <v>0.118562766638394</v>
      </c>
      <c r="AI2451" s="7">
        <v>0.14216572620340601</v>
      </c>
      <c r="AJ2451" s="7">
        <v>4.9028916766144001E-2</v>
      </c>
      <c r="AK2451" s="7">
        <v>6.4252512751618404E-2</v>
      </c>
      <c r="AL2451" s="7">
        <v>4.5965776041887903E-2</v>
      </c>
      <c r="AM2451" s="7">
        <v>6.1453960957303801E-2</v>
      </c>
      <c r="AN2451" s="7">
        <v>9.5807346863271803E-2</v>
      </c>
      <c r="AO2451" s="7">
        <v>0.10348861479521899</v>
      </c>
      <c r="AP2451" s="7">
        <v>0.126758792150721</v>
      </c>
      <c r="AQ2451" s="7">
        <v>0.13572453378148899</v>
      </c>
    </row>
    <row r="2452" spans="2:43" x14ac:dyDescent="0.35">
      <c r="B2452" s="7">
        <v>0</v>
      </c>
      <c r="C2452" s="7">
        <v>0</v>
      </c>
      <c r="D2452" s="7">
        <v>0.22164285629297201</v>
      </c>
      <c r="E2452" s="7">
        <v>0.44481795047609501</v>
      </c>
      <c r="F2452" s="7">
        <v>0.17179839832183799</v>
      </c>
      <c r="G2452" s="7">
        <v>0.36036780417311898</v>
      </c>
      <c r="H2452" s="7">
        <v>8.4035513777257695E-2</v>
      </c>
      <c r="I2452" s="7">
        <v>0.23265787233309401</v>
      </c>
      <c r="J2452" s="7">
        <v>7.8182106355699998E-2</v>
      </c>
      <c r="K2452" s="7">
        <v>0.191348991812094</v>
      </c>
      <c r="L2452" s="7">
        <v>0.124944490516794</v>
      </c>
      <c r="M2452" s="7">
        <v>0.23293900220857</v>
      </c>
      <c r="N2452" s="7">
        <v>0.15950294955292599</v>
      </c>
      <c r="O2452" s="7">
        <v>0.26786527384733799</v>
      </c>
      <c r="P2452" s="7">
        <v>0.19</v>
      </c>
      <c r="Q2452" s="7">
        <v>0.193</v>
      </c>
      <c r="R2452" s="7">
        <v>0.116604711017258</v>
      </c>
      <c r="S2452" s="7">
        <v>0.172052425451274</v>
      </c>
      <c r="T2452" s="7">
        <v>8.9283141339240396E-2</v>
      </c>
      <c r="U2452" s="7">
        <v>0.13205402142703901</v>
      </c>
      <c r="V2452" s="7">
        <v>3.1503680037926501E-2</v>
      </c>
      <c r="W2452" s="7">
        <v>5.76802550853142E-2</v>
      </c>
      <c r="X2452" s="7">
        <v>2.7873564787441501E-2</v>
      </c>
      <c r="Y2452" s="7">
        <v>5.4777190565920203E-2</v>
      </c>
      <c r="Z2452" s="7">
        <v>9.6940808709066101E-2</v>
      </c>
      <c r="AA2452" s="7">
        <v>0.15992224437002101</v>
      </c>
      <c r="AB2452" s="7">
        <v>0.12808179326821301</v>
      </c>
      <c r="AC2452" s="7">
        <v>0.197427587991062</v>
      </c>
      <c r="AD2452" s="7">
        <v>0</v>
      </c>
      <c r="AE2452" s="7">
        <v>0</v>
      </c>
      <c r="AF2452" s="7">
        <v>0.17446703818793899</v>
      </c>
      <c r="AG2452" s="7">
        <v>0.22467145190222201</v>
      </c>
      <c r="AH2452" s="7">
        <v>0.133952536910452</v>
      </c>
      <c r="AI2452" s="7">
        <v>0.17428599699474301</v>
      </c>
      <c r="AJ2452" s="7">
        <v>5.8914224353248397E-2</v>
      </c>
      <c r="AK2452" s="7">
        <v>8.5726155490471107E-2</v>
      </c>
      <c r="AL2452" s="7">
        <v>5.6030782541515098E-2</v>
      </c>
      <c r="AM2452" s="7">
        <v>7.9424055876944205E-2</v>
      </c>
      <c r="AN2452" s="7">
        <v>9.9441682552641006E-2</v>
      </c>
      <c r="AO2452" s="7">
        <v>0.113601143589721</v>
      </c>
      <c r="AP2452" s="7">
        <v>0.13100086716737799</v>
      </c>
      <c r="AQ2452" s="7">
        <v>0.14726912432362399</v>
      </c>
    </row>
    <row r="2453" spans="2:43" x14ac:dyDescent="0.35">
      <c r="B2453" s="7">
        <v>0</v>
      </c>
      <c r="C2453" s="7">
        <v>0</v>
      </c>
      <c r="D2453" s="7">
        <v>0.17446001853304099</v>
      </c>
      <c r="E2453" s="7">
        <v>0.34382211973691401</v>
      </c>
      <c r="F2453" s="7">
        <v>0.13394701763056599</v>
      </c>
      <c r="G2453" s="7">
        <v>0.273242667713745</v>
      </c>
      <c r="H2453" s="7">
        <v>5.8910637012602199E-2</v>
      </c>
      <c r="I2453" s="7">
        <v>0.15758164763715299</v>
      </c>
      <c r="J2453" s="7">
        <v>5.6027138154604798E-2</v>
      </c>
      <c r="K2453" s="7">
        <v>0.13500375084953101</v>
      </c>
      <c r="L2453" s="7">
        <v>9.4383290463544406E-2</v>
      </c>
      <c r="M2453" s="7">
        <v>0.175911203588588</v>
      </c>
      <c r="N2453" s="7">
        <v>0.125096602801161</v>
      </c>
      <c r="O2453" s="7">
        <v>0.21491956515636901</v>
      </c>
      <c r="P2453" s="7">
        <v>0.30199999999999999</v>
      </c>
      <c r="Q2453" s="7">
        <v>0.29099999999999998</v>
      </c>
      <c r="R2453" s="7">
        <v>0.108600558441208</v>
      </c>
      <c r="S2453" s="7">
        <v>0.184383979575203</v>
      </c>
      <c r="T2453" s="7">
        <v>8.3628823821007406E-2</v>
      </c>
      <c r="U2453" s="7">
        <v>0.14174983975986599</v>
      </c>
      <c r="V2453" s="7">
        <v>2.6614879385224E-2</v>
      </c>
      <c r="W2453" s="7">
        <v>6.3982200976569703E-2</v>
      </c>
      <c r="X2453" s="7">
        <v>2.6073274137535601E-2</v>
      </c>
      <c r="Y2453" s="7">
        <v>6.1179350656289398E-2</v>
      </c>
      <c r="Z2453" s="7">
        <v>5.0207584682333502E-2</v>
      </c>
      <c r="AA2453" s="7">
        <v>9.7614436771622404E-2</v>
      </c>
      <c r="AB2453" s="7">
        <v>7.6917925104904999E-2</v>
      </c>
      <c r="AC2453" s="7">
        <v>0.128868066474359</v>
      </c>
      <c r="AD2453" s="7">
        <v>0</v>
      </c>
      <c r="AE2453" s="7">
        <v>0</v>
      </c>
      <c r="AF2453" s="7">
        <v>0.105968854636405</v>
      </c>
      <c r="AG2453" s="7">
        <v>0.136082341456983</v>
      </c>
      <c r="AH2453" s="7">
        <v>8.1781126375421107E-2</v>
      </c>
      <c r="AI2453" s="7">
        <v>0.104207342246784</v>
      </c>
      <c r="AJ2453" s="7">
        <v>2.4978474938832498E-2</v>
      </c>
      <c r="AK2453" s="7">
        <v>4.0436518187728303E-2</v>
      </c>
      <c r="AL2453" s="7">
        <v>2.5528727341074E-2</v>
      </c>
      <c r="AM2453" s="7">
        <v>3.7095397132095399E-2</v>
      </c>
      <c r="AN2453" s="7">
        <v>5.2804055831282198E-2</v>
      </c>
      <c r="AO2453" s="7">
        <v>6.6094218693625306E-2</v>
      </c>
      <c r="AP2453" s="7">
        <v>8.0196796769602702E-2</v>
      </c>
      <c r="AQ2453" s="7">
        <v>9.4835391146999196E-2</v>
      </c>
    </row>
    <row r="2454" spans="2:43" x14ac:dyDescent="0.35">
      <c r="B2454" s="7">
        <v>0</v>
      </c>
      <c r="C2454" s="7">
        <v>0</v>
      </c>
      <c r="D2454" s="7">
        <v>0.12101982433587399</v>
      </c>
      <c r="E2454" s="7">
        <v>0.243090045520273</v>
      </c>
      <c r="F2454" s="7">
        <v>9.2666101006767698E-2</v>
      </c>
      <c r="G2454" s="7">
        <v>0.18941448390831001</v>
      </c>
      <c r="H2454" s="7">
        <v>3.3528540957753199E-2</v>
      </c>
      <c r="I2454" s="7">
        <v>9.6007898808825001E-2</v>
      </c>
      <c r="J2454" s="7">
        <v>2.99639337844772E-2</v>
      </c>
      <c r="K2454" s="7">
        <v>8.6977049566846099E-2</v>
      </c>
      <c r="L2454" s="7">
        <v>6.3972342767875501E-2</v>
      </c>
      <c r="M2454" s="7">
        <v>0.13542661005589299</v>
      </c>
      <c r="N2454" s="7">
        <v>9.2684984735347406E-2</v>
      </c>
      <c r="O2454" s="7">
        <v>0.17080793910305</v>
      </c>
      <c r="P2454" s="7">
        <v>0.44700000000000001</v>
      </c>
      <c r="Q2454" s="7">
        <v>0.44800000000000001</v>
      </c>
      <c r="R2454" s="7">
        <v>8.7145422967595407E-2</v>
      </c>
      <c r="S2454" s="7">
        <v>0.112757300532384</v>
      </c>
      <c r="T2454" s="7">
        <v>6.8619485815713102E-2</v>
      </c>
      <c r="U2454" s="7">
        <v>8.6547238017092201E-2</v>
      </c>
      <c r="V2454" s="7">
        <v>1.2730732059844801E-2</v>
      </c>
      <c r="W2454" s="7">
        <v>2.9199559024357301E-2</v>
      </c>
      <c r="X2454" s="7">
        <v>2.0973397096573899E-2</v>
      </c>
      <c r="Y2454" s="7">
        <v>2.6933378753160001E-2</v>
      </c>
      <c r="Z2454" s="7">
        <v>1.71485033090183E-2</v>
      </c>
      <c r="AA2454" s="7">
        <v>3.6705613771655897E-2</v>
      </c>
      <c r="AB2454" s="7">
        <v>3.6569738275008201E-2</v>
      </c>
      <c r="AC2454" s="7">
        <v>6.00458040816075E-2</v>
      </c>
      <c r="AD2454" s="7">
        <v>0</v>
      </c>
      <c r="AE2454" s="7">
        <v>0</v>
      </c>
      <c r="AF2454" s="7">
        <v>7.8491087496207201E-2</v>
      </c>
      <c r="AG2454" s="7">
        <v>8.8387050244400994E-2</v>
      </c>
      <c r="AH2454" s="7">
        <v>6.2735827363402399E-2</v>
      </c>
      <c r="AI2454" s="7">
        <v>6.9463607336764405E-2</v>
      </c>
      <c r="AJ2454" s="7">
        <v>5.4178684787003903E-3</v>
      </c>
      <c r="AK2454" s="7">
        <v>1.3779899950773699E-2</v>
      </c>
      <c r="AL2454" s="7">
        <v>1.68344962148896E-2</v>
      </c>
      <c r="AM2454" s="7">
        <v>2.1567200312047102E-2</v>
      </c>
      <c r="AN2454" s="7">
        <v>2.3040541914442901E-2</v>
      </c>
      <c r="AO2454" s="7">
        <v>2.82405420464267E-2</v>
      </c>
      <c r="AP2454" s="7">
        <v>4.3789576955810601E-2</v>
      </c>
      <c r="AQ2454" s="7">
        <v>4.9975595154835399E-2</v>
      </c>
    </row>
    <row r="2455" spans="2:43" x14ac:dyDescent="0.35">
      <c r="B2455" s="7">
        <v>0</v>
      </c>
      <c r="C2455" s="7">
        <v>0</v>
      </c>
      <c r="D2455" s="7">
        <v>0.110425343292313</v>
      </c>
      <c r="E2455" s="7">
        <v>0.19304428855469499</v>
      </c>
      <c r="F2455" s="7">
        <v>8.4909990152103501E-2</v>
      </c>
      <c r="G2455" s="7">
        <v>0.14855910173345399</v>
      </c>
      <c r="H2455" s="7">
        <v>2.77495382471394E-2</v>
      </c>
      <c r="I2455" s="7">
        <v>6.8407985272842295E-2</v>
      </c>
      <c r="J2455" s="7">
        <v>2.6450854905966902E-2</v>
      </c>
      <c r="K2455" s="7">
        <v>6.5675514234827204E-2</v>
      </c>
      <c r="L2455" s="7">
        <v>4.6987569449731599E-2</v>
      </c>
      <c r="M2455" s="7">
        <v>9.7766558631383102E-2</v>
      </c>
      <c r="N2455" s="7">
        <v>7.2851630468683704E-2</v>
      </c>
      <c r="O2455" s="7">
        <v>0.12904562639065001</v>
      </c>
      <c r="P2455" s="7">
        <v>0.56799999999999995</v>
      </c>
      <c r="Q2455" s="7">
        <v>0.57299999999999995</v>
      </c>
      <c r="R2455" s="7">
        <v>9.0311951980709501E-2</v>
      </c>
      <c r="S2455" s="7">
        <v>0.102519601317447</v>
      </c>
      <c r="T2455" s="7">
        <v>7.0788544691295599E-2</v>
      </c>
      <c r="U2455" s="7">
        <v>7.9359434186890204E-2</v>
      </c>
      <c r="V2455" s="7">
        <v>1.5242947302424901E-2</v>
      </c>
      <c r="W2455" s="7">
        <v>2.28337147809561E-2</v>
      </c>
      <c r="X2455" s="7">
        <v>2.2289032901255099E-2</v>
      </c>
      <c r="Y2455" s="7">
        <v>2.48150148626426E-2</v>
      </c>
      <c r="Z2455" s="7">
        <v>1.19467136755303E-2</v>
      </c>
      <c r="AA2455" s="7">
        <v>2.1413691717481802E-2</v>
      </c>
      <c r="AB2455" s="7">
        <v>2.9972916732732301E-2</v>
      </c>
      <c r="AC2455" s="7">
        <v>4.1815060186386803E-2</v>
      </c>
      <c r="AD2455" s="7">
        <v>0</v>
      </c>
      <c r="AE2455" s="7">
        <v>0</v>
      </c>
      <c r="AF2455" s="7">
        <v>5.7948316884590401E-2</v>
      </c>
      <c r="AG2455" s="7">
        <v>6.6398198892923505E-2</v>
      </c>
      <c r="AH2455" s="7">
        <v>4.5886324498821497E-2</v>
      </c>
      <c r="AI2455" s="7">
        <v>5.3355207254568403E-2</v>
      </c>
      <c r="AJ2455" s="7">
        <v>0</v>
      </c>
      <c r="AK2455" s="7">
        <v>0</v>
      </c>
      <c r="AL2455" s="7">
        <v>6.9052109445667201E-3</v>
      </c>
      <c r="AM2455" s="7">
        <v>1.10089926784935E-2</v>
      </c>
      <c r="AN2455" s="7">
        <v>1.2654333898507E-2</v>
      </c>
      <c r="AO2455" s="7">
        <v>1.3206435428947101E-2</v>
      </c>
      <c r="AP2455" s="7">
        <v>3.0960667809045699E-2</v>
      </c>
      <c r="AQ2455" s="7">
        <v>3.1721789474798402E-2</v>
      </c>
    </row>
    <row r="2456" spans="2:43" x14ac:dyDescent="0.35">
      <c r="B2456" s="7">
        <v>0</v>
      </c>
      <c r="C2456" s="7">
        <v>0</v>
      </c>
      <c r="D2456" s="7">
        <v>0.15274538220155301</v>
      </c>
      <c r="E2456" s="7">
        <v>0.25499036447517598</v>
      </c>
      <c r="F2456" s="7">
        <v>0.116974940881131</v>
      </c>
      <c r="G2456" s="7">
        <v>0.19918905320007699</v>
      </c>
      <c r="H2456" s="7">
        <v>4.8078528159907402E-2</v>
      </c>
      <c r="I2456" s="7">
        <v>0.10265096979666299</v>
      </c>
      <c r="J2456" s="7">
        <v>4.4984640568255997E-2</v>
      </c>
      <c r="K2456" s="7">
        <v>9.1857065698268597E-2</v>
      </c>
      <c r="L2456" s="7">
        <v>4.5746457331661598E-2</v>
      </c>
      <c r="M2456" s="7">
        <v>8.3044377737471795E-2</v>
      </c>
      <c r="N2456" s="7">
        <v>7.12843311908542E-2</v>
      </c>
      <c r="O2456" s="7">
        <v>0.11201345997000201</v>
      </c>
      <c r="P2456" s="7">
        <v>0.55700000000000005</v>
      </c>
      <c r="Q2456" s="7">
        <v>0.56200000000000006</v>
      </c>
      <c r="R2456" s="7">
        <v>0.107692209277392</v>
      </c>
      <c r="S2456" s="7">
        <v>0.116122816586582</v>
      </c>
      <c r="T2456" s="7">
        <v>8.2991079396038697E-2</v>
      </c>
      <c r="U2456" s="7">
        <v>8.8913902928957803E-2</v>
      </c>
      <c r="V2456" s="7">
        <v>2.6050064071346201E-2</v>
      </c>
      <c r="W2456" s="7">
        <v>3.1282673434077E-2</v>
      </c>
      <c r="X2456" s="7">
        <v>2.58853203768117E-2</v>
      </c>
      <c r="Y2456" s="7">
        <v>2.7645408202313301E-2</v>
      </c>
      <c r="Z2456" s="7">
        <v>9.0851767612181496E-3</v>
      </c>
      <c r="AA2456" s="7">
        <v>1.5715418852717399E-2</v>
      </c>
      <c r="AB2456" s="7">
        <v>2.5978562027700498E-2</v>
      </c>
      <c r="AC2456" s="7">
        <v>3.4807333293184903E-2</v>
      </c>
      <c r="AD2456" s="7">
        <v>0</v>
      </c>
      <c r="AE2456" s="7">
        <v>0</v>
      </c>
      <c r="AF2456" s="7">
        <v>2.3864530751130101E-2</v>
      </c>
      <c r="AG2456" s="7">
        <v>3.84862573303403E-2</v>
      </c>
      <c r="AH2456" s="7">
        <v>1.5986799937137398E-2</v>
      </c>
      <c r="AI2456" s="7">
        <v>2.8743726604795999E-2</v>
      </c>
      <c r="AJ2456" s="7">
        <v>0</v>
      </c>
      <c r="AK2456" s="7">
        <v>0</v>
      </c>
      <c r="AL2456" s="7">
        <v>0</v>
      </c>
      <c r="AM2456" s="7">
        <v>0</v>
      </c>
      <c r="AN2456" s="7">
        <v>4.8933116691940101E-3</v>
      </c>
      <c r="AO2456" s="7">
        <v>6.0747688611278898E-3</v>
      </c>
      <c r="AP2456" s="7">
        <v>1.93881655780089E-2</v>
      </c>
      <c r="AQ2456" s="7">
        <v>2.1292710103953501E-2</v>
      </c>
    </row>
    <row r="2457" spans="2:43" x14ac:dyDescent="0.35">
      <c r="B2457" s="7">
        <v>0</v>
      </c>
      <c r="C2457" s="7">
        <v>1.2E-2</v>
      </c>
      <c r="D2457" s="7">
        <v>0.206653415223857</v>
      </c>
      <c r="E2457" s="7">
        <v>0.35663714588605799</v>
      </c>
      <c r="F2457" s="7">
        <v>0.159486515679856</v>
      </c>
      <c r="G2457" s="7">
        <v>0.28429424607780501</v>
      </c>
      <c r="H2457" s="7">
        <v>7.5668013589447899E-2</v>
      </c>
      <c r="I2457" s="7">
        <v>0.16708899268830099</v>
      </c>
      <c r="J2457" s="7">
        <v>7.20353203329481E-2</v>
      </c>
      <c r="K2457" s="7">
        <v>0.142145030099081</v>
      </c>
      <c r="L2457" s="7">
        <v>6.01185150940306E-2</v>
      </c>
      <c r="M2457" s="7">
        <v>0.107425156372699</v>
      </c>
      <c r="N2457" s="7">
        <v>8.8779338962817797E-2</v>
      </c>
      <c r="O2457" s="7">
        <v>0.140319350029945</v>
      </c>
      <c r="P2457" s="7">
        <v>0.495</v>
      </c>
      <c r="Q2457" s="7">
        <v>0.501</v>
      </c>
      <c r="R2457" s="7">
        <v>7.0929212211532394E-2</v>
      </c>
      <c r="S2457" s="7">
        <v>7.6655831967238394E-2</v>
      </c>
      <c r="T2457" s="7">
        <v>5.7360187112043701E-2</v>
      </c>
      <c r="U2457" s="7">
        <v>6.1488127093304597E-2</v>
      </c>
      <c r="V2457" s="7">
        <v>0</v>
      </c>
      <c r="W2457" s="7">
        <v>3.8670881369559699E-3</v>
      </c>
      <c r="X2457" s="7">
        <v>1.3209531061721701E-2</v>
      </c>
      <c r="Y2457" s="7">
        <v>1.5956792692524702E-2</v>
      </c>
      <c r="Z2457" s="7">
        <v>0</v>
      </c>
      <c r="AA2457" s="7">
        <v>0</v>
      </c>
      <c r="AB2457" s="7">
        <v>6.1632958018729305E-4</v>
      </c>
      <c r="AC2457" s="7">
        <v>8.6309606694774596E-3</v>
      </c>
      <c r="AD2457" s="7">
        <v>0</v>
      </c>
      <c r="AE2457" s="7">
        <v>0</v>
      </c>
      <c r="AF2457" s="7">
        <v>1.14359142646534E-2</v>
      </c>
      <c r="AG2457" s="7">
        <v>1.36377822670989E-2</v>
      </c>
      <c r="AH2457" s="7">
        <v>6.5020540934605303E-3</v>
      </c>
      <c r="AI2457" s="7">
        <v>7.8423215732099597E-3</v>
      </c>
      <c r="AJ2457" s="7">
        <v>0</v>
      </c>
      <c r="AK2457" s="7">
        <v>0</v>
      </c>
      <c r="AL2457" s="7">
        <v>0</v>
      </c>
      <c r="AM2457" s="7">
        <v>0</v>
      </c>
      <c r="AN2457" s="7">
        <v>0</v>
      </c>
      <c r="AO2457" s="7">
        <v>0</v>
      </c>
      <c r="AP2457" s="7">
        <v>4.0577405805326304E-3</v>
      </c>
      <c r="AQ2457" s="7">
        <v>4.3377334191287099E-3</v>
      </c>
    </row>
    <row r="2458" spans="2:43" x14ac:dyDescent="0.35">
      <c r="B2458" s="7">
        <v>4.8000000000000001E-2</v>
      </c>
      <c r="C2458" s="7">
        <v>0.33300000000000002</v>
      </c>
      <c r="D2458" s="7">
        <v>0.230182457555724</v>
      </c>
      <c r="E2458" s="7">
        <v>0.41172548510095602</v>
      </c>
      <c r="F2458" s="7">
        <v>0.17881257370513201</v>
      </c>
      <c r="G2458" s="7">
        <v>0.33181324907880699</v>
      </c>
      <c r="H2458" s="7">
        <v>8.8802543771266396E-2</v>
      </c>
      <c r="I2458" s="7">
        <v>0.208020053420095</v>
      </c>
      <c r="J2458" s="7">
        <v>8.1683978202670496E-2</v>
      </c>
      <c r="K2458" s="7">
        <v>0.17287020831436101</v>
      </c>
      <c r="L2458" s="7">
        <v>8.5567065433410999E-2</v>
      </c>
      <c r="M2458" s="7">
        <v>0.14872992020866199</v>
      </c>
      <c r="N2458" s="7">
        <v>0.114806114762054</v>
      </c>
      <c r="O2458" s="7">
        <v>0.185183146312215</v>
      </c>
      <c r="P2458" s="7">
        <v>0.41199999999999998</v>
      </c>
      <c r="Q2458" s="7">
        <v>0.434</v>
      </c>
      <c r="R2458" s="7">
        <v>1.2769089583668999E-2</v>
      </c>
      <c r="S2458" s="7">
        <v>1.4616063714069099E-2</v>
      </c>
      <c r="T2458" s="7">
        <v>7.3135521137308998E-3</v>
      </c>
      <c r="U2458" s="7">
        <v>8.4377972365831493E-3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9.1650694414816599E-3</v>
      </c>
      <c r="AG2458" s="7">
        <v>0</v>
      </c>
      <c r="AH2458" s="7">
        <v>5.1198007228342498E-3</v>
      </c>
      <c r="AI2458" s="7">
        <v>0</v>
      </c>
      <c r="AJ2458" s="7">
        <v>0</v>
      </c>
      <c r="AK2458" s="7">
        <v>0</v>
      </c>
      <c r="AL2458" s="7">
        <v>0</v>
      </c>
      <c r="AM2458" s="7">
        <v>0</v>
      </c>
      <c r="AN2458" s="7">
        <v>0</v>
      </c>
      <c r="AO2458" s="7">
        <v>0</v>
      </c>
      <c r="AP2458" s="7">
        <v>5.3882862028559004E-3</v>
      </c>
      <c r="AQ2458" s="7">
        <v>0</v>
      </c>
    </row>
    <row r="2459" spans="2:43" x14ac:dyDescent="0.35">
      <c r="B2459" s="7">
        <v>0.217</v>
      </c>
      <c r="C2459" s="7">
        <v>0.57799999999999996</v>
      </c>
      <c r="D2459" s="7">
        <v>0.19214370408890299</v>
      </c>
      <c r="E2459" s="7">
        <v>0.41272388599729298</v>
      </c>
      <c r="F2459" s="7">
        <v>0.147851007418176</v>
      </c>
      <c r="G2459" s="7">
        <v>0.33267474105522798</v>
      </c>
      <c r="H2459" s="7">
        <v>6.79477485081251E-2</v>
      </c>
      <c r="I2459" s="7">
        <v>0.208763377322007</v>
      </c>
      <c r="J2459" s="7">
        <v>6.5207958737202101E-2</v>
      </c>
      <c r="K2459" s="7">
        <v>0.17342771389148301</v>
      </c>
      <c r="L2459" s="7">
        <v>8.3366701153622297E-2</v>
      </c>
      <c r="M2459" s="7">
        <v>0.147459880053531</v>
      </c>
      <c r="N2459" s="7">
        <v>0.112340117307646</v>
      </c>
      <c r="O2459" s="7">
        <v>0.18379371795175101</v>
      </c>
      <c r="P2459" s="7">
        <v>0.27500000000000002</v>
      </c>
      <c r="Q2459" s="7">
        <v>0.309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6.9853835875206697E-3</v>
      </c>
      <c r="AC2459" s="7">
        <v>0</v>
      </c>
      <c r="AD2459" s="7">
        <v>0</v>
      </c>
      <c r="AE2459" s="7">
        <v>0</v>
      </c>
      <c r="AF2459" s="7">
        <v>8.2240400928852899E-3</v>
      </c>
      <c r="AG2459" s="7">
        <v>0</v>
      </c>
      <c r="AH2459" s="7">
        <v>4.5470002497755803E-3</v>
      </c>
      <c r="AI2459" s="7">
        <v>0</v>
      </c>
      <c r="AJ2459" s="7">
        <v>0</v>
      </c>
      <c r="AK2459" s="7">
        <v>0</v>
      </c>
      <c r="AL2459" s="7">
        <v>0</v>
      </c>
      <c r="AM2459" s="7">
        <v>0</v>
      </c>
      <c r="AN2459" s="7">
        <v>0</v>
      </c>
      <c r="AO2459" s="7">
        <v>0</v>
      </c>
      <c r="AP2459" s="7">
        <v>7.1289671207129804E-3</v>
      </c>
      <c r="AQ2459" s="7">
        <v>0</v>
      </c>
    </row>
    <row r="2460" spans="2:43" x14ac:dyDescent="0.35">
      <c r="B2460" s="7">
        <v>0.40799999999999997</v>
      </c>
      <c r="C2460" s="7">
        <v>0.69199999999999995</v>
      </c>
      <c r="D2460" s="7">
        <v>0.113252414077184</v>
      </c>
      <c r="E2460" s="7">
        <v>0.42369375225560801</v>
      </c>
      <c r="F2460" s="7">
        <v>8.6894853136366995E-2</v>
      </c>
      <c r="G2460" s="7">
        <v>0.34214032927597199</v>
      </c>
      <c r="H2460" s="7">
        <v>2.9507422699859499E-2</v>
      </c>
      <c r="I2460" s="7">
        <v>0.216930601350448</v>
      </c>
      <c r="J2460" s="7">
        <v>2.7035826640423598E-2</v>
      </c>
      <c r="K2460" s="7">
        <v>0.17955327091144399</v>
      </c>
      <c r="L2460" s="7">
        <v>7.1961194195679701E-2</v>
      </c>
      <c r="M2460" s="7">
        <v>0.1469552818415</v>
      </c>
      <c r="N2460" s="7">
        <v>0.10078125328885</v>
      </c>
      <c r="O2460" s="7">
        <v>0.18324168574741301</v>
      </c>
      <c r="P2460" s="7">
        <v>0.114</v>
      </c>
      <c r="Q2460" s="7">
        <v>0.13600000000000001</v>
      </c>
      <c r="R2460" s="7">
        <v>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1.0559398601449501E-2</v>
      </c>
      <c r="AA2460" s="7">
        <v>4.24223535549646E-3</v>
      </c>
      <c r="AB2460" s="7">
        <v>2.8036394975560298E-2</v>
      </c>
      <c r="AC2460" s="7">
        <v>1.8338610979086001E-2</v>
      </c>
      <c r="AD2460" s="7">
        <v>0</v>
      </c>
      <c r="AE2460" s="7">
        <v>0</v>
      </c>
      <c r="AF2460" s="7">
        <v>1.6193931788317999E-2</v>
      </c>
      <c r="AG2460" s="7">
        <v>6.8234538492566704E-3</v>
      </c>
      <c r="AH2460" s="7">
        <v>9.3982386730824905E-3</v>
      </c>
      <c r="AI2460" s="7">
        <v>3.7380660217666999E-3</v>
      </c>
      <c r="AJ2460" s="7">
        <v>0</v>
      </c>
      <c r="AK2460" s="7">
        <v>0</v>
      </c>
      <c r="AL2460" s="7">
        <v>0</v>
      </c>
      <c r="AM2460" s="7">
        <v>0</v>
      </c>
      <c r="AN2460" s="7">
        <v>7.9148226044339492E-3</v>
      </c>
      <c r="AO2460" s="7">
        <v>4.65382010812165E-3</v>
      </c>
      <c r="AP2460" s="7">
        <v>2.4258932078125101E-2</v>
      </c>
      <c r="AQ2460" s="7">
        <v>1.9002097978806601E-2</v>
      </c>
    </row>
    <row r="2461" spans="2:43" x14ac:dyDescent="0.35">
      <c r="B2461" s="7">
        <v>0.52800000000000002</v>
      </c>
      <c r="C2461" s="7">
        <v>0.68899999999999995</v>
      </c>
      <c r="D2461" s="7">
        <v>0.16660174931961999</v>
      </c>
      <c r="E2461" s="7">
        <v>0.169830600767471</v>
      </c>
      <c r="F2461" s="7">
        <v>0.12776836813204601</v>
      </c>
      <c r="G2461" s="7">
        <v>0.130307087643588</v>
      </c>
      <c r="H2461" s="7">
        <v>5.4894728970175902E-2</v>
      </c>
      <c r="I2461" s="7">
        <v>5.6544808669033803E-2</v>
      </c>
      <c r="J2461" s="7">
        <v>5.1947368724738603E-2</v>
      </c>
      <c r="K2461" s="7">
        <v>5.3623688162615001E-2</v>
      </c>
      <c r="L2461" s="7">
        <v>7.4587399957093403E-2</v>
      </c>
      <c r="M2461" s="7">
        <v>9.2422917689262904E-2</v>
      </c>
      <c r="N2461" s="7">
        <v>0.103442770693863</v>
      </c>
      <c r="O2461" s="7">
        <v>0.122808413409785</v>
      </c>
      <c r="P2461" s="7">
        <v>8.9999999999999993E-3</v>
      </c>
      <c r="Q2461" s="7">
        <v>0.02</v>
      </c>
      <c r="R2461" s="7">
        <v>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3.3291315494045501E-2</v>
      </c>
      <c r="AA2461" s="7">
        <v>1.9578118189823999E-2</v>
      </c>
      <c r="AB2461" s="7">
        <v>5.5984090476585098E-2</v>
      </c>
      <c r="AC2461" s="7">
        <v>3.9557674785670502E-2</v>
      </c>
      <c r="AD2461" s="7">
        <v>0</v>
      </c>
      <c r="AE2461" s="7">
        <v>0</v>
      </c>
      <c r="AF2461" s="7">
        <v>3.4589842790077499E-2</v>
      </c>
      <c r="AG2461" s="7">
        <v>1.27823314948199E-2</v>
      </c>
      <c r="AH2461" s="7">
        <v>2.5344246092856699E-2</v>
      </c>
      <c r="AI2461" s="7">
        <v>7.3216124074749296E-3</v>
      </c>
      <c r="AJ2461" s="7">
        <v>0</v>
      </c>
      <c r="AK2461" s="7">
        <v>0</v>
      </c>
      <c r="AL2461" s="7">
        <v>0</v>
      </c>
      <c r="AM2461" s="7">
        <v>0</v>
      </c>
      <c r="AN2461" s="7">
        <v>1.2235516872211199E-2</v>
      </c>
      <c r="AO2461" s="7">
        <v>1.1105390939276901E-2</v>
      </c>
      <c r="AP2461" s="7">
        <v>3.0376050587732E-2</v>
      </c>
      <c r="AQ2461" s="7">
        <v>2.8798533339949198E-2</v>
      </c>
    </row>
    <row r="2462" spans="2:43" x14ac:dyDescent="0.35">
      <c r="B2462" s="7">
        <v>0.64100000000000001</v>
      </c>
      <c r="C2462" s="7">
        <v>0.72399999999999998</v>
      </c>
      <c r="D2462" s="7">
        <v>0.47897144543072401</v>
      </c>
      <c r="E2462" s="7">
        <v>0.59565665989741001</v>
      </c>
      <c r="F2462" s="7">
        <v>0.39298921990767799</v>
      </c>
      <c r="G2462" s="7">
        <v>0.51684716918781703</v>
      </c>
      <c r="H2462" s="7">
        <v>0.26423006741663402</v>
      </c>
      <c r="I2462" s="7">
        <v>0.39439430017550597</v>
      </c>
      <c r="J2462" s="7">
        <v>0.21504958554470599</v>
      </c>
      <c r="K2462" s="7">
        <v>0.31145588989494399</v>
      </c>
      <c r="L2462" s="7">
        <v>0.17937198546032601</v>
      </c>
      <c r="M2462" s="7">
        <v>0.190448930373848</v>
      </c>
      <c r="N2462" s="7">
        <v>0.21870567259757601</v>
      </c>
      <c r="O2462" s="7">
        <v>0.229508767279197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0.106874360968108</v>
      </c>
      <c r="AA2462" s="7">
        <v>9.1119813784420994E-2</v>
      </c>
      <c r="AB2462" s="7">
        <v>0.139676449751928</v>
      </c>
      <c r="AC2462" s="7">
        <v>0.121287402421448</v>
      </c>
      <c r="AD2462" s="7">
        <v>0</v>
      </c>
      <c r="AE2462" s="7">
        <v>0</v>
      </c>
      <c r="AF2462" s="7">
        <v>6.4807762688946294E-2</v>
      </c>
      <c r="AG2462" s="7">
        <v>3.4359251318533499E-2</v>
      </c>
      <c r="AH2462" s="7">
        <v>5.1949414661691201E-2</v>
      </c>
      <c r="AI2462" s="7">
        <v>2.5143063388698001E-2</v>
      </c>
      <c r="AJ2462" s="7">
        <v>0</v>
      </c>
      <c r="AK2462" s="7">
        <v>0</v>
      </c>
      <c r="AL2462" s="7">
        <v>1.02365791659236E-2</v>
      </c>
      <c r="AM2462" s="7">
        <v>0</v>
      </c>
      <c r="AN2462" s="7">
        <v>2.6032404588777602E-2</v>
      </c>
      <c r="AO2462" s="7">
        <v>2.55119736647655E-2</v>
      </c>
      <c r="AP2462" s="7">
        <v>4.7348753202476702E-2</v>
      </c>
      <c r="AQ2462" s="7">
        <v>4.6729638762945801E-2</v>
      </c>
    </row>
    <row r="2463" spans="2:43" x14ac:dyDescent="0.35">
      <c r="B2463" s="7">
        <v>0.73199999999999998</v>
      </c>
      <c r="C2463" s="7">
        <v>0.76100000000000001</v>
      </c>
      <c r="D2463" s="7">
        <v>0.49567673439224003</v>
      </c>
      <c r="E2463" s="7">
        <v>0.58730609686345203</v>
      </c>
      <c r="F2463" s="7">
        <v>0.41088061259681302</v>
      </c>
      <c r="G2463" s="7">
        <v>0.50806981910593896</v>
      </c>
      <c r="H2463" s="7">
        <v>0.28344655869007901</v>
      </c>
      <c r="I2463" s="7">
        <v>0.38539512475735199</v>
      </c>
      <c r="J2463" s="7">
        <v>0.229485351213291</v>
      </c>
      <c r="K2463" s="7">
        <v>0.30490098873807198</v>
      </c>
      <c r="L2463" s="7">
        <v>0.27279017638270697</v>
      </c>
      <c r="M2463" s="7">
        <v>0.33054553286842497</v>
      </c>
      <c r="N2463" s="7">
        <v>0.30372906101132102</v>
      </c>
      <c r="O2463" s="7">
        <v>0.34958056318680603</v>
      </c>
      <c r="P2463" s="7">
        <v>0</v>
      </c>
      <c r="Q2463" s="7">
        <v>0</v>
      </c>
      <c r="R2463" s="7">
        <v>3.29089728628367E-2</v>
      </c>
      <c r="S2463" s="7">
        <v>1.7558158140447699E-2</v>
      </c>
      <c r="T2463" s="7">
        <v>2.3877747982423401E-2</v>
      </c>
      <c r="U2463" s="7">
        <v>1.04847183260782E-2</v>
      </c>
      <c r="V2463" s="7">
        <v>0</v>
      </c>
      <c r="W2463" s="7">
        <v>0</v>
      </c>
      <c r="X2463" s="7">
        <v>0</v>
      </c>
      <c r="Y2463" s="7">
        <v>0</v>
      </c>
      <c r="Z2463" s="7">
        <v>0.12785993227831799</v>
      </c>
      <c r="AA2463" s="7">
        <v>0.102126390777912</v>
      </c>
      <c r="AB2463" s="7">
        <v>0.16264726006427699</v>
      </c>
      <c r="AC2463" s="7">
        <v>0.13413451652254099</v>
      </c>
      <c r="AD2463" s="7">
        <v>0</v>
      </c>
      <c r="AE2463" s="7">
        <v>0</v>
      </c>
      <c r="AF2463" s="7">
        <v>8.1020043496120506E-2</v>
      </c>
      <c r="AG2463" s="7">
        <v>5.3344474702750298E-2</v>
      </c>
      <c r="AH2463" s="7">
        <v>6.4455140578565398E-2</v>
      </c>
      <c r="AI2463" s="7">
        <v>4.1816970932912E-2</v>
      </c>
      <c r="AJ2463" s="7">
        <v>7.5548217192149001E-3</v>
      </c>
      <c r="AK2463" s="7">
        <v>0</v>
      </c>
      <c r="AL2463" s="7">
        <v>1.8043959177399801E-2</v>
      </c>
      <c r="AM2463" s="7">
        <v>4.66930239186919E-3</v>
      </c>
      <c r="AN2463" s="7">
        <v>3.67652109858927E-2</v>
      </c>
      <c r="AO2463" s="7">
        <v>3.9086252662340601E-2</v>
      </c>
      <c r="AP2463" s="7">
        <v>6.0116702051323502E-2</v>
      </c>
      <c r="AQ2463" s="7">
        <v>6.2877856991087694E-2</v>
      </c>
    </row>
    <row r="2464" spans="2:43" x14ac:dyDescent="0.35">
      <c r="B2464" s="7">
        <v>0.77</v>
      </c>
      <c r="C2464" s="7">
        <v>0.76300000000000001</v>
      </c>
      <c r="D2464" s="7">
        <v>0.534079208452933</v>
      </c>
      <c r="E2464" s="7">
        <v>0.62594228639350702</v>
      </c>
      <c r="F2464" s="7">
        <v>0.45200972716867099</v>
      </c>
      <c r="G2464" s="7">
        <v>0.54868065695675605</v>
      </c>
      <c r="H2464" s="7">
        <v>0.32762183811002998</v>
      </c>
      <c r="I2464" s="7">
        <v>0.42703229888034999</v>
      </c>
      <c r="J2464" s="7">
        <v>0.26267059679097399</v>
      </c>
      <c r="K2464" s="7">
        <v>0.33522905193785901</v>
      </c>
      <c r="L2464" s="7">
        <v>0.34260964618504602</v>
      </c>
      <c r="M2464" s="7">
        <v>0.40814179379415499</v>
      </c>
      <c r="N2464" s="7">
        <v>0.35855921910351901</v>
      </c>
      <c r="O2464" s="7">
        <v>0.40634479175419003</v>
      </c>
      <c r="P2464" s="7">
        <v>0</v>
      </c>
      <c r="Q2464" s="7">
        <v>0</v>
      </c>
      <c r="R2464" s="7">
        <v>0.118778674938088</v>
      </c>
      <c r="S2464" s="7">
        <v>0.103714428042054</v>
      </c>
      <c r="T2464" s="7">
        <v>9.0948881657120298E-2</v>
      </c>
      <c r="U2464" s="7">
        <v>8.0198312134684105E-2</v>
      </c>
      <c r="V2464" s="7">
        <v>3.2500704183567597E-2</v>
      </c>
      <c r="W2464" s="7">
        <v>2.3576663041792199E-2</v>
      </c>
      <c r="X2464" s="7">
        <v>2.8902844548306598E-2</v>
      </c>
      <c r="Y2464" s="7">
        <v>2.50622459773387E-2</v>
      </c>
      <c r="Z2464" s="7">
        <v>0.26084313511587598</v>
      </c>
      <c r="AA2464" s="7">
        <v>0.24236140144293999</v>
      </c>
      <c r="AB2464" s="7">
        <v>0.29298104048996598</v>
      </c>
      <c r="AC2464" s="7">
        <v>0.276354157871051</v>
      </c>
      <c r="AD2464" s="7">
        <v>9.9000000000000005E-2</v>
      </c>
      <c r="AE2464" s="7">
        <v>0.34599999999999997</v>
      </c>
      <c r="AF2464" s="7">
        <v>0.14850870612080599</v>
      </c>
      <c r="AG2464" s="7">
        <v>0.12296079053108799</v>
      </c>
      <c r="AH2464" s="7">
        <v>0.113728703860416</v>
      </c>
      <c r="AI2464" s="7">
        <v>9.4153313198300295E-2</v>
      </c>
      <c r="AJ2464" s="7">
        <v>4.6135502192782597E-2</v>
      </c>
      <c r="AK2464" s="7">
        <v>3.4418707599416301E-2</v>
      </c>
      <c r="AL2464" s="7">
        <v>4.2978754039288497E-2</v>
      </c>
      <c r="AM2464" s="7">
        <v>3.0882898999178E-2</v>
      </c>
      <c r="AN2464" s="7">
        <v>9.8756177356443597E-2</v>
      </c>
      <c r="AO2464" s="7">
        <v>0.108929241800355</v>
      </c>
      <c r="AP2464" s="7">
        <v>0.13020073071463301</v>
      </c>
      <c r="AQ2464" s="7">
        <v>0.142074950987292</v>
      </c>
    </row>
    <row r="2465" spans="2:43" x14ac:dyDescent="0.35">
      <c r="B2465" s="7">
        <v>0.749</v>
      </c>
      <c r="C2465" s="7">
        <v>0.78600000000000003</v>
      </c>
      <c r="D2465" s="7">
        <v>0.515083206407699</v>
      </c>
      <c r="E2465" s="7">
        <v>0.60603053714559096</v>
      </c>
      <c r="F2465" s="7">
        <v>0.43166497689839201</v>
      </c>
      <c r="G2465" s="7">
        <v>0.52775124259501605</v>
      </c>
      <c r="H2465" s="7">
        <v>0.30577028508550502</v>
      </c>
      <c r="I2465" s="7">
        <v>0.40557394647517803</v>
      </c>
      <c r="J2465" s="7">
        <v>0.246255326465709</v>
      </c>
      <c r="K2465" s="7">
        <v>0.31959902224408399</v>
      </c>
      <c r="L2465" s="7">
        <v>0.34247171170805901</v>
      </c>
      <c r="M2465" s="7">
        <v>0.402677977246025</v>
      </c>
      <c r="N2465" s="7">
        <v>0.35845656205982201</v>
      </c>
      <c r="O2465" s="7">
        <v>0.40240364458577699</v>
      </c>
      <c r="P2465" s="7">
        <v>0</v>
      </c>
      <c r="Q2465" s="7">
        <v>0</v>
      </c>
      <c r="R2465" s="7">
        <v>0.27964921707079898</v>
      </c>
      <c r="S2465" s="7">
        <v>0.27826138988362897</v>
      </c>
      <c r="T2465" s="7">
        <v>0.21941561302262999</v>
      </c>
      <c r="U2465" s="7">
        <v>0.21827741302398601</v>
      </c>
      <c r="V2465" s="7">
        <v>0.116470058186687</v>
      </c>
      <c r="W2465" s="7">
        <v>0.115691965974429</v>
      </c>
      <c r="X2465" s="7">
        <v>0.102943914586528</v>
      </c>
      <c r="Y2465" s="7">
        <v>0.102313803036035</v>
      </c>
      <c r="Z2465" s="7">
        <v>0.37584390687414398</v>
      </c>
      <c r="AA2465" s="7">
        <v>0.40100463114129897</v>
      </c>
      <c r="AB2465" s="7">
        <v>0.38304775671298102</v>
      </c>
      <c r="AC2465" s="7">
        <v>0.40119663055001697</v>
      </c>
      <c r="AD2465" s="7">
        <v>0.33300000000000002</v>
      </c>
      <c r="AE2465" s="7">
        <v>0.63700000000000001</v>
      </c>
      <c r="AF2465" s="7">
        <v>8.6722658766256594E-2</v>
      </c>
      <c r="AG2465" s="7">
        <v>8.5846581928810395E-2</v>
      </c>
      <c r="AH2465" s="7">
        <v>6.8332069159083006E-2</v>
      </c>
      <c r="AI2465" s="7">
        <v>6.7736467462505001E-2</v>
      </c>
      <c r="AJ2465" s="7">
        <v>1.2373498746945899E-2</v>
      </c>
      <c r="AK2465" s="7">
        <v>1.16332188698802E-2</v>
      </c>
      <c r="AL2465" s="7">
        <v>2.0771211829842502E-2</v>
      </c>
      <c r="AM2465" s="7">
        <v>2.0352231631199098E-2</v>
      </c>
      <c r="AN2465" s="7">
        <v>5.70139544834289E-2</v>
      </c>
      <c r="AO2465" s="7">
        <v>6.7170173636404498E-2</v>
      </c>
      <c r="AP2465" s="7">
        <v>8.5513134448672298E-2</v>
      </c>
      <c r="AQ2465" s="7">
        <v>9.5925813249216604E-2</v>
      </c>
    </row>
    <row r="2466" spans="2:43" x14ac:dyDescent="0.35">
      <c r="B2466" s="7">
        <v>0.67100000000000004</v>
      </c>
      <c r="C2466" s="7">
        <v>0.77100000000000002</v>
      </c>
      <c r="D2466" s="7">
        <v>0.50576171543054704</v>
      </c>
      <c r="E2466" s="7">
        <v>0.60130199928248795</v>
      </c>
      <c r="F2466" s="7">
        <v>0.42168164432003002</v>
      </c>
      <c r="G2466" s="7">
        <v>0.52278103495379502</v>
      </c>
      <c r="H2466" s="7">
        <v>0.29504755227731599</v>
      </c>
      <c r="I2466" s="7">
        <v>0.40047812939932298</v>
      </c>
      <c r="J2466" s="7">
        <v>0.238200221298837</v>
      </c>
      <c r="K2466" s="7">
        <v>0.31588728470218103</v>
      </c>
      <c r="L2466" s="7">
        <v>0.31392461475215</v>
      </c>
      <c r="M2466" s="7">
        <v>0.37145161880646299</v>
      </c>
      <c r="N2466" s="7">
        <v>0.33721052811922198</v>
      </c>
      <c r="O2466" s="7">
        <v>0.37987952192173102</v>
      </c>
      <c r="P2466" s="7">
        <v>0</v>
      </c>
      <c r="Q2466" s="7">
        <v>0</v>
      </c>
      <c r="R2466" s="7">
        <v>0.48597173147869499</v>
      </c>
      <c r="S2466" s="7">
        <v>0.54930954658279496</v>
      </c>
      <c r="T2466" s="7">
        <v>0.40048653808691098</v>
      </c>
      <c r="U2466" s="7">
        <v>0.468131311683051</v>
      </c>
      <c r="V2466" s="7">
        <v>0.27228266297857601</v>
      </c>
      <c r="W2466" s="7">
        <v>0.34444727251436003</v>
      </c>
      <c r="X2466" s="7">
        <v>0.22109883672703401</v>
      </c>
      <c r="Y2466" s="7">
        <v>0.275075020072367</v>
      </c>
      <c r="Z2466" s="7">
        <v>0.29795303489788799</v>
      </c>
      <c r="AA2466" s="7">
        <v>0.39403001308522401</v>
      </c>
      <c r="AB2466" s="7">
        <v>0.32532375980114098</v>
      </c>
      <c r="AC2466" s="7">
        <v>0.39616571562812503</v>
      </c>
      <c r="AD2466" s="7">
        <v>0.53100000000000003</v>
      </c>
      <c r="AE2466" s="7">
        <v>0.74</v>
      </c>
      <c r="AF2466" s="7">
        <v>7.6896740313842193E-2</v>
      </c>
      <c r="AG2466" s="7">
        <v>8.4494377013554597E-2</v>
      </c>
      <c r="AH2466" s="7">
        <v>6.16519088688567E-2</v>
      </c>
      <c r="AI2466" s="7">
        <v>6.6817169625576503E-2</v>
      </c>
      <c r="AJ2466" s="7">
        <v>4.0706543010013601E-3</v>
      </c>
      <c r="AK2466" s="7">
        <v>1.04906135119402E-2</v>
      </c>
      <c r="AL2466" s="7">
        <v>1.60720061334018E-2</v>
      </c>
      <c r="AM2466" s="7">
        <v>1.9705545108071699E-2</v>
      </c>
      <c r="AN2466" s="7">
        <v>4.2550431202147701E-2</v>
      </c>
      <c r="AO2466" s="7">
        <v>5.1739565568786602E-2</v>
      </c>
      <c r="AP2466" s="7">
        <v>6.7248330436545906E-2</v>
      </c>
      <c r="AQ2466" s="7">
        <v>7.8852538829183597E-2</v>
      </c>
    </row>
    <row r="2467" spans="2:43" x14ac:dyDescent="0.35">
      <c r="B2467" s="7">
        <v>0.54600000000000004</v>
      </c>
      <c r="C2467" s="7">
        <v>0.73199999999999998</v>
      </c>
      <c r="D2467" s="7">
        <v>0.50103372348164299</v>
      </c>
      <c r="E2467" s="7">
        <v>0.58760690633069101</v>
      </c>
      <c r="F2467" s="7">
        <v>0.41661795695827297</v>
      </c>
      <c r="G2467" s="7">
        <v>0.50838600257658195</v>
      </c>
      <c r="H2467" s="7">
        <v>0.28960883067026399</v>
      </c>
      <c r="I2467" s="7">
        <v>0.38571929896598001</v>
      </c>
      <c r="J2467" s="7">
        <v>0.234114558128654</v>
      </c>
      <c r="K2467" s="7">
        <v>0.30513711369357399</v>
      </c>
      <c r="L2467" s="7">
        <v>0.28707175176544297</v>
      </c>
      <c r="M2467" s="7">
        <v>0.34180907033173202</v>
      </c>
      <c r="N2467" s="7">
        <v>0.31657731873995998</v>
      </c>
      <c r="O2467" s="7">
        <v>0.35796339453411402</v>
      </c>
      <c r="P2467" s="7">
        <v>0</v>
      </c>
      <c r="Q2467" s="7">
        <v>0</v>
      </c>
      <c r="R2467" s="7">
        <v>0.56977517263052602</v>
      </c>
      <c r="S2467" s="7">
        <v>0.66082197695551403</v>
      </c>
      <c r="T2467" s="7">
        <v>0.48964291080939198</v>
      </c>
      <c r="U2467" s="7">
        <v>0.59609036799262505</v>
      </c>
      <c r="V2467" s="7">
        <v>0.36650252293243402</v>
      </c>
      <c r="W2467" s="7">
        <v>0.472234976917635</v>
      </c>
      <c r="X2467" s="7">
        <v>0.29113982376414899</v>
      </c>
      <c r="Y2467" s="7">
        <v>0.377233389244365</v>
      </c>
      <c r="Z2467" s="7">
        <v>0.123543565746024</v>
      </c>
      <c r="AA2467" s="7">
        <v>0.19505307766934901</v>
      </c>
      <c r="AB2467" s="7">
        <v>0.157992049029899</v>
      </c>
      <c r="AC2467" s="7">
        <v>0.233665008922363</v>
      </c>
      <c r="AD2467" s="7">
        <v>0.67700000000000005</v>
      </c>
      <c r="AE2467" s="7">
        <v>0.78300000000000003</v>
      </c>
      <c r="AF2467" s="7">
        <v>8.2318947714512397E-2</v>
      </c>
      <c r="AG2467" s="7">
        <v>9.1400302902365602E-2</v>
      </c>
      <c r="AH2467" s="7">
        <v>6.5338201884491104E-2</v>
      </c>
      <c r="AI2467" s="7">
        <v>7.15526668596701E-2</v>
      </c>
      <c r="AJ2467" s="7">
        <v>8.6523882955830602E-3</v>
      </c>
      <c r="AK2467" s="7">
        <v>1.5919688463106499E-2</v>
      </c>
      <c r="AL2467" s="7">
        <v>1.8665154858165701E-2</v>
      </c>
      <c r="AM2467" s="7">
        <v>2.2514232259455098E-2</v>
      </c>
      <c r="AN2467" s="7">
        <v>3.2006902095682403E-2</v>
      </c>
      <c r="AO2467" s="7">
        <v>4.7055828490527897E-2</v>
      </c>
      <c r="AP2467" s="7">
        <v>5.4456128081262101E-2</v>
      </c>
      <c r="AQ2467" s="7">
        <v>7.2937829244594299E-2</v>
      </c>
    </row>
    <row r="2468" spans="2:43" x14ac:dyDescent="0.35">
      <c r="B2468" s="7">
        <v>0.376</v>
      </c>
      <c r="C2468" s="7">
        <v>0.65200000000000002</v>
      </c>
      <c r="D2468" s="7">
        <v>0.50640669124055704</v>
      </c>
      <c r="E2468" s="7">
        <v>0.58825387580310595</v>
      </c>
      <c r="F2468" s="7">
        <v>0.42237241450176499</v>
      </c>
      <c r="G2468" s="7">
        <v>0.50906603786624804</v>
      </c>
      <c r="H2468" s="7">
        <v>0.295789483294085</v>
      </c>
      <c r="I2468" s="7">
        <v>0.38641652042862601</v>
      </c>
      <c r="J2468" s="7">
        <v>0.23875757290626301</v>
      </c>
      <c r="K2468" s="7">
        <v>0.30564496219743498</v>
      </c>
      <c r="L2468" s="7">
        <v>0.26765041009289497</v>
      </c>
      <c r="M2468" s="7">
        <v>0.309150407298379</v>
      </c>
      <c r="N2468" s="7">
        <v>0.29910512841378001</v>
      </c>
      <c r="O2468" s="7">
        <v>0.33365734813181502</v>
      </c>
      <c r="P2468" s="7">
        <v>0</v>
      </c>
      <c r="Q2468" s="7">
        <v>0</v>
      </c>
      <c r="R2468" s="7">
        <v>0.492247310398569</v>
      </c>
      <c r="S2468" s="7">
        <v>0.61746063401934703</v>
      </c>
      <c r="T2468" s="7">
        <v>0.40720769370809101</v>
      </c>
      <c r="U2468" s="7">
        <v>0.539765517719072</v>
      </c>
      <c r="V2468" s="7">
        <v>0.27950161069192497</v>
      </c>
      <c r="W2468" s="7">
        <v>0.41789185203377599</v>
      </c>
      <c r="X2468" s="7">
        <v>0.226521837007407</v>
      </c>
      <c r="Y2468" s="7">
        <v>0.328571250214373</v>
      </c>
      <c r="Z2468" s="7">
        <v>6.9034517119351393E-2</v>
      </c>
      <c r="AA2468" s="7">
        <v>0.127429800487493</v>
      </c>
      <c r="AB2468" s="7">
        <v>9.7815224468128306E-2</v>
      </c>
      <c r="AC2468" s="7">
        <v>0.16218336195833499</v>
      </c>
      <c r="AD2468" s="7">
        <v>0.76400000000000001</v>
      </c>
      <c r="AE2468" s="7">
        <v>0.79500000000000004</v>
      </c>
      <c r="AF2468" s="7">
        <v>0.101289963082481</v>
      </c>
      <c r="AG2468" s="7">
        <v>0.13081248621746699</v>
      </c>
      <c r="AH2468" s="7">
        <v>7.8496115365982097E-2</v>
      </c>
      <c r="AI2468" s="7">
        <v>0.100169459990439</v>
      </c>
      <c r="AJ2468" s="7">
        <v>2.20691205772015E-2</v>
      </c>
      <c r="AK2468" s="7">
        <v>3.8019655208776301E-2</v>
      </c>
      <c r="AL2468" s="7">
        <v>2.4560580621055299E-2</v>
      </c>
      <c r="AM2468" s="7">
        <v>3.4600344068541303E-2</v>
      </c>
      <c r="AN2468" s="7">
        <v>4.47167860927567E-2</v>
      </c>
      <c r="AO2468" s="7">
        <v>6.3570408519637397E-2</v>
      </c>
      <c r="AP2468" s="7">
        <v>6.9984043355741196E-2</v>
      </c>
      <c r="AQ2468" s="7">
        <v>9.2277646128040194E-2</v>
      </c>
    </row>
    <row r="2469" spans="2:43" x14ac:dyDescent="0.35">
      <c r="B2469" s="7">
        <v>0.188</v>
      </c>
      <c r="C2469" s="7">
        <v>0.51200000000000001</v>
      </c>
      <c r="D2469" s="7">
        <v>0.53554368868035396</v>
      </c>
      <c r="E2469" s="7">
        <v>0.63769124427771495</v>
      </c>
      <c r="F2469" s="7">
        <v>0.453578187965406</v>
      </c>
      <c r="G2469" s="7">
        <v>0.56435754547717398</v>
      </c>
      <c r="H2469" s="7">
        <v>0.329306464552302</v>
      </c>
      <c r="I2469" s="7">
        <v>0.44205111023603599</v>
      </c>
      <c r="J2469" s="7">
        <v>0.263936117754905</v>
      </c>
      <c r="K2469" s="7">
        <v>0.348979571727073</v>
      </c>
      <c r="L2469" s="7">
        <v>0.27884623299827299</v>
      </c>
      <c r="M2469" s="7">
        <v>0.32428092067894698</v>
      </c>
      <c r="N2469" s="7">
        <v>0.30917732383462798</v>
      </c>
      <c r="O2469" s="7">
        <v>0.34491815693905598</v>
      </c>
      <c r="P2469" s="7">
        <v>0</v>
      </c>
      <c r="Q2469" s="7">
        <v>0</v>
      </c>
      <c r="R2469" s="7">
        <v>0.35931734290251</v>
      </c>
      <c r="S2469" s="7">
        <v>0.49284843021469099</v>
      </c>
      <c r="T2469" s="7">
        <v>0.28660562703120301</v>
      </c>
      <c r="U2469" s="7">
        <v>0.40785149404630899</v>
      </c>
      <c r="V2469" s="7">
        <v>0.16907740516158801</v>
      </c>
      <c r="W2469" s="7">
        <v>0.28019309311568902</v>
      </c>
      <c r="X2469" s="7">
        <v>0.143638592040784</v>
      </c>
      <c r="Y2469" s="7">
        <v>0.22704129074593599</v>
      </c>
      <c r="Z2469" s="7">
        <v>8.3993147215789002E-2</v>
      </c>
      <c r="AA2469" s="7">
        <v>0.14325600527396801</v>
      </c>
      <c r="AB2469" s="7">
        <v>0.11297498648745501</v>
      </c>
      <c r="AC2469" s="7">
        <v>0.17925195949358</v>
      </c>
      <c r="AD2469" s="7">
        <v>0.79700000000000004</v>
      </c>
      <c r="AE2469" s="7">
        <v>0.79500000000000004</v>
      </c>
      <c r="AF2469" s="7">
        <v>0.14465933790353599</v>
      </c>
      <c r="AG2469" s="7">
        <v>0.189569152957001</v>
      </c>
      <c r="AH2469" s="7">
        <v>0.110779230883226</v>
      </c>
      <c r="AI2469" s="7">
        <v>0.145826738634807</v>
      </c>
      <c r="AJ2469" s="7">
        <v>4.4370103502717403E-2</v>
      </c>
      <c r="AK2469" s="7">
        <v>6.6632043953414197E-2</v>
      </c>
      <c r="AL2469" s="7">
        <v>4.1156241365462198E-2</v>
      </c>
      <c r="AM2469" s="7">
        <v>6.3871331711797805E-2</v>
      </c>
      <c r="AN2469" s="7">
        <v>7.7688572736809305E-2</v>
      </c>
      <c r="AO2469" s="7">
        <v>9.6330878215500501E-2</v>
      </c>
      <c r="AP2469" s="7">
        <v>0.106585641466</v>
      </c>
      <c r="AQ2469" s="7">
        <v>0.12736986923867999</v>
      </c>
    </row>
    <row r="2470" spans="2:43" x14ac:dyDescent="0.35">
      <c r="B2470" s="7">
        <v>3.5999999999999997E-2</v>
      </c>
      <c r="C2470" s="7">
        <v>0.23899999999999999</v>
      </c>
      <c r="D2470" s="7">
        <v>0.423829776939876</v>
      </c>
      <c r="E2470" s="7">
        <v>0.52731663160000497</v>
      </c>
      <c r="F2470" s="7">
        <v>0.342257701139842</v>
      </c>
      <c r="G2470" s="7">
        <v>0.44476699593876401</v>
      </c>
      <c r="H2470" s="7">
        <v>0.21703187369449101</v>
      </c>
      <c r="I2470" s="7">
        <v>0.31984268508970998</v>
      </c>
      <c r="J2470" s="7">
        <v>0.17962922689303801</v>
      </c>
      <c r="K2470" s="7">
        <v>0.25682676044731301</v>
      </c>
      <c r="L2470" s="7">
        <v>0.30665038476381501</v>
      </c>
      <c r="M2470" s="7">
        <v>0.366143265819181</v>
      </c>
      <c r="N2470" s="7">
        <v>0.33179671888101397</v>
      </c>
      <c r="O2470" s="7">
        <v>0.376050513359589</v>
      </c>
      <c r="P2470" s="7">
        <v>0</v>
      </c>
      <c r="Q2470" s="7">
        <v>0</v>
      </c>
      <c r="R2470" s="7">
        <v>0.33098263327392202</v>
      </c>
      <c r="S2470" s="7">
        <v>0.47419981033698799</v>
      </c>
      <c r="T2470" s="7">
        <v>0.26216999496625198</v>
      </c>
      <c r="U2470" s="7">
        <v>0.38787879066410402</v>
      </c>
      <c r="V2470" s="7">
        <v>0.148056155713645</v>
      </c>
      <c r="W2470" s="7">
        <v>0.25874114206191101</v>
      </c>
      <c r="X2470" s="7">
        <v>0.12784884088790199</v>
      </c>
      <c r="Y2470" s="7">
        <v>0.21092620843773999</v>
      </c>
      <c r="Z2470" s="7">
        <v>0.11272543802049</v>
      </c>
      <c r="AA2470" s="7">
        <v>0.179011870499383</v>
      </c>
      <c r="AB2470" s="7">
        <v>0.14632467389332601</v>
      </c>
      <c r="AC2470" s="7">
        <v>0.218311705573981</v>
      </c>
      <c r="AD2470" s="7">
        <v>0.78100000000000003</v>
      </c>
      <c r="AE2470" s="7">
        <v>0.79300000000000004</v>
      </c>
      <c r="AF2470" s="7">
        <v>0.24956335648601299</v>
      </c>
      <c r="AG2470" s="7">
        <v>0.32902914192476801</v>
      </c>
      <c r="AH2470" s="7">
        <v>0.19473146968168001</v>
      </c>
      <c r="AI2470" s="7">
        <v>0.26048531929899799</v>
      </c>
      <c r="AJ2470" s="7">
        <v>9.9621471221020302E-2</v>
      </c>
      <c r="AK2470" s="7">
        <v>0.146606879208494</v>
      </c>
      <c r="AL2470" s="7">
        <v>8.9631588664179307E-2</v>
      </c>
      <c r="AM2470" s="7">
        <v>0.12676024168618899</v>
      </c>
      <c r="AN2470" s="7">
        <v>0.15855976653137399</v>
      </c>
      <c r="AO2470" s="7">
        <v>0.17929825863900201</v>
      </c>
      <c r="AP2470" s="7">
        <v>0.19593703248234701</v>
      </c>
      <c r="AQ2470" s="7">
        <v>0.218625015197838</v>
      </c>
    </row>
    <row r="2471" spans="2:43" x14ac:dyDescent="0.35">
      <c r="B2471" s="7">
        <v>0</v>
      </c>
      <c r="C2471" s="7">
        <v>2E-3</v>
      </c>
      <c r="D2471" s="7">
        <v>0.29206102629439801</v>
      </c>
      <c r="E2471" s="7">
        <v>0.41733172718182199</v>
      </c>
      <c r="F2471" s="7">
        <v>0.22959492163689599</v>
      </c>
      <c r="G2471" s="7">
        <v>0.336650717262438</v>
      </c>
      <c r="H2471" s="7">
        <v>0.123428800734891</v>
      </c>
      <c r="I2471" s="7">
        <v>0.212193981702713</v>
      </c>
      <c r="J2471" s="7">
        <v>0.10857921588816399</v>
      </c>
      <c r="K2471" s="7">
        <v>0.17600072556273899</v>
      </c>
      <c r="L2471" s="7">
        <v>0.29780004006060901</v>
      </c>
      <c r="M2471" s="7">
        <v>0.37362538757115399</v>
      </c>
      <c r="N2471" s="7">
        <v>0.32520989415972101</v>
      </c>
      <c r="O2471" s="7">
        <v>0.38144749964138502</v>
      </c>
      <c r="P2471" s="7">
        <v>0</v>
      </c>
      <c r="Q2471" s="7">
        <v>0</v>
      </c>
      <c r="R2471" s="7">
        <v>0.34534778977215103</v>
      </c>
      <c r="S2471" s="7">
        <v>0.48281443997033502</v>
      </c>
      <c r="T2471" s="7">
        <v>0.27455839362455298</v>
      </c>
      <c r="U2471" s="7">
        <v>0.39710507354952601</v>
      </c>
      <c r="V2471" s="7">
        <v>0.15871352761073801</v>
      </c>
      <c r="W2471" s="7">
        <v>0.26865075545169098</v>
      </c>
      <c r="X2471" s="7">
        <v>0.135853943087728</v>
      </c>
      <c r="Y2471" s="7">
        <v>0.218370484019871</v>
      </c>
      <c r="Z2471" s="7">
        <v>0.12675650290655199</v>
      </c>
      <c r="AA2471" s="7">
        <v>0.19155354652614401</v>
      </c>
      <c r="AB2471" s="7">
        <v>0.161457208999645</v>
      </c>
      <c r="AC2471" s="7">
        <v>0.230505922964544</v>
      </c>
      <c r="AD2471" s="7">
        <v>0.71599999999999997</v>
      </c>
      <c r="AE2471" s="7">
        <v>0.78800000000000003</v>
      </c>
      <c r="AF2471" s="7">
        <v>0.33382019828291398</v>
      </c>
      <c r="AG2471" s="7">
        <v>0.43796355375787099</v>
      </c>
      <c r="AH2471" s="7">
        <v>0.264617088846126</v>
      </c>
      <c r="AI2471" s="7">
        <v>0.35445333855352801</v>
      </c>
      <c r="AJ2471" s="7">
        <v>0.15016131799201801</v>
      </c>
      <c r="AK2471" s="7">
        <v>0.22755467487750899</v>
      </c>
      <c r="AL2471" s="7">
        <v>0.129430097444239</v>
      </c>
      <c r="AM2471" s="7">
        <v>0.18752150686868499</v>
      </c>
      <c r="AN2471" s="7">
        <v>0.28208747994911199</v>
      </c>
      <c r="AO2471" s="7">
        <v>0.33638506908794802</v>
      </c>
      <c r="AP2471" s="7">
        <v>0.31209327498640899</v>
      </c>
      <c r="AQ2471" s="7">
        <v>0.35392660877277099</v>
      </c>
    </row>
    <row r="2472" spans="2:43" x14ac:dyDescent="0.35">
      <c r="B2472" s="7">
        <v>0</v>
      </c>
      <c r="C2472" s="7">
        <v>0</v>
      </c>
      <c r="D2472" s="7">
        <v>0.17919786699582599</v>
      </c>
      <c r="E2472" s="7">
        <v>0.29778906911763398</v>
      </c>
      <c r="F2472" s="7">
        <v>0.13767220243063</v>
      </c>
      <c r="G2472" s="7">
        <v>0.23429266671201299</v>
      </c>
      <c r="H2472" s="7">
        <v>6.1331878030026397E-2</v>
      </c>
      <c r="I2472" s="7">
        <v>0.12664025642148</v>
      </c>
      <c r="J2472" s="7">
        <v>5.8486881998554098E-2</v>
      </c>
      <c r="K2472" s="7">
        <v>0.111179904200086</v>
      </c>
      <c r="L2472" s="7">
        <v>0.21476719270762301</v>
      </c>
      <c r="M2472" s="7">
        <v>0.26259480525329099</v>
      </c>
      <c r="N2472" s="7">
        <v>0.25146127403323298</v>
      </c>
      <c r="O2472" s="7">
        <v>0.29455691071281798</v>
      </c>
      <c r="P2472" s="7">
        <v>0</v>
      </c>
      <c r="Q2472" s="7">
        <v>0</v>
      </c>
      <c r="R2472" s="7">
        <v>0.36822960627794199</v>
      </c>
      <c r="S2472" s="7">
        <v>0.49974681547941002</v>
      </c>
      <c r="T2472" s="7">
        <v>0.29429149329073401</v>
      </c>
      <c r="U2472" s="7">
        <v>0.41523967631459402</v>
      </c>
      <c r="V2472" s="7">
        <v>0.17568932792403999</v>
      </c>
      <c r="W2472" s="7">
        <v>0.28812846978266698</v>
      </c>
      <c r="X2472" s="7">
        <v>0.14860502447477</v>
      </c>
      <c r="Y2472" s="7">
        <v>0.23300248503611101</v>
      </c>
      <c r="Z2472" s="7">
        <v>0.123157197977061</v>
      </c>
      <c r="AA2472" s="7">
        <v>0.17897255762866099</v>
      </c>
      <c r="AB2472" s="7">
        <v>0.15757535052018001</v>
      </c>
      <c r="AC2472" s="7">
        <v>0.21826869715626199</v>
      </c>
      <c r="AD2472" s="7">
        <v>0.59599999999999997</v>
      </c>
      <c r="AE2472" s="7">
        <v>0.76400000000000001</v>
      </c>
      <c r="AF2472" s="7">
        <v>0.3473270445635</v>
      </c>
      <c r="AG2472" s="7">
        <v>0.46627918035208898</v>
      </c>
      <c r="AH2472" s="7">
        <v>0.27626528748293999</v>
      </c>
      <c r="AI2472" s="7">
        <v>0.379395782574173</v>
      </c>
      <c r="AJ2472" s="7">
        <v>0.16018191776667601</v>
      </c>
      <c r="AK2472" s="7">
        <v>0.24962985297642301</v>
      </c>
      <c r="AL2472" s="7">
        <v>0.136956899180563</v>
      </c>
      <c r="AM2472" s="7">
        <v>0.20408164809083601</v>
      </c>
      <c r="AN2472" s="7">
        <v>0.32169335862815202</v>
      </c>
      <c r="AO2472" s="7">
        <v>0.39618141034851401</v>
      </c>
      <c r="AP2472" s="7">
        <v>0.34299237684171302</v>
      </c>
      <c r="AQ2472" s="7">
        <v>0.39771755638955197</v>
      </c>
    </row>
    <row r="2473" spans="2:43" x14ac:dyDescent="0.35">
      <c r="B2473" s="7">
        <v>0</v>
      </c>
      <c r="C2473" s="7">
        <v>0</v>
      </c>
      <c r="D2473" s="7">
        <v>0.17134657986889201</v>
      </c>
      <c r="E2473" s="7">
        <v>0.30238475957576899</v>
      </c>
      <c r="F2473" s="7">
        <v>0.13149904267342599</v>
      </c>
      <c r="G2473" s="7">
        <v>0.238061734591339</v>
      </c>
      <c r="H2473" s="7">
        <v>5.7319538129198898E-2</v>
      </c>
      <c r="I2473" s="7">
        <v>0.129216853124932</v>
      </c>
      <c r="J2473" s="7">
        <v>5.4410737451245798E-2</v>
      </c>
      <c r="K2473" s="7">
        <v>0.113266473527256</v>
      </c>
      <c r="L2473" s="7">
        <v>0.102513102194393</v>
      </c>
      <c r="M2473" s="7">
        <v>0.125740744969463</v>
      </c>
      <c r="N2473" s="7">
        <v>0.13458589443001101</v>
      </c>
      <c r="O2473" s="7">
        <v>0.160361711774926</v>
      </c>
      <c r="P2473" s="7">
        <v>0</v>
      </c>
      <c r="Q2473" s="7">
        <v>0</v>
      </c>
      <c r="R2473" s="7">
        <v>0.41353002665090399</v>
      </c>
      <c r="S2473" s="7">
        <v>0.54422019004821298</v>
      </c>
      <c r="T2473" s="7">
        <v>0.33337033709034802</v>
      </c>
      <c r="U2473" s="7">
        <v>0.46278184437002401</v>
      </c>
      <c r="V2473" s="7">
        <v>0.20936356069356701</v>
      </c>
      <c r="W2473" s="7">
        <v>0.338962610937173</v>
      </c>
      <c r="X2473" s="7">
        <v>0.17387786163472099</v>
      </c>
      <c r="Y2473" s="7">
        <v>0.271080052439574</v>
      </c>
      <c r="Z2473" s="7">
        <v>0.12900967500844099</v>
      </c>
      <c r="AA2473" s="7">
        <v>0.18724561015240099</v>
      </c>
      <c r="AB2473" s="7">
        <v>0.16388726019029001</v>
      </c>
      <c r="AC2473" s="7">
        <v>0.22661707593088101</v>
      </c>
      <c r="AD2473" s="7">
        <v>0.41799999999999998</v>
      </c>
      <c r="AE2473" s="7">
        <v>0.69399999999999995</v>
      </c>
      <c r="AF2473" s="7">
        <v>0.38845075142426999</v>
      </c>
      <c r="AG2473" s="7">
        <v>0.51822081267554998</v>
      </c>
      <c r="AH2473" s="7">
        <v>0.31173013778617797</v>
      </c>
      <c r="AI2473" s="7">
        <v>0.435025358509948</v>
      </c>
      <c r="AJ2473" s="7">
        <v>0.19069167769849499</v>
      </c>
      <c r="AK2473" s="7">
        <v>0.30937954821196501</v>
      </c>
      <c r="AL2473" s="7">
        <v>0.15987363161016699</v>
      </c>
      <c r="AM2473" s="7">
        <v>0.24896666830165801</v>
      </c>
      <c r="AN2473" s="7">
        <v>0.38992399427577301</v>
      </c>
      <c r="AO2473" s="7">
        <v>0.479412657363808</v>
      </c>
      <c r="AP2473" s="7">
        <v>0.39320397189793799</v>
      </c>
      <c r="AQ2473" s="7">
        <v>0.45814831590745198</v>
      </c>
    </row>
    <row r="2474" spans="2:43" x14ac:dyDescent="0.35">
      <c r="B2474" s="7">
        <v>0</v>
      </c>
      <c r="C2474" s="7">
        <v>0</v>
      </c>
      <c r="D2474" s="7">
        <v>0.23335526700019399</v>
      </c>
      <c r="E2474" s="7">
        <v>0.46602263391651499</v>
      </c>
      <c r="F2474" s="7">
        <v>0.181418625348123</v>
      </c>
      <c r="G2474" s="7">
        <v>0.37912102090842598</v>
      </c>
      <c r="H2474" s="7">
        <v>9.05736894397456E-2</v>
      </c>
      <c r="I2474" s="7">
        <v>0.24933474150892301</v>
      </c>
      <c r="J2474" s="7">
        <v>8.2985066125575602E-2</v>
      </c>
      <c r="K2474" s="7">
        <v>0.20385995517456401</v>
      </c>
      <c r="L2474" s="7">
        <v>9.8466987532993697E-2</v>
      </c>
      <c r="M2474" s="7">
        <v>0.16998678457763799</v>
      </c>
      <c r="N2474" s="7">
        <v>0.12986318211428799</v>
      </c>
      <c r="O2474" s="7">
        <v>0.20843823009005</v>
      </c>
      <c r="P2474" s="7">
        <v>8.9999999999999993E-3</v>
      </c>
      <c r="Q2474" s="7">
        <v>4.5999999999999999E-2</v>
      </c>
      <c r="R2474" s="7">
        <v>0.46203855993746801</v>
      </c>
      <c r="S2474" s="7">
        <v>0.59799711609067696</v>
      </c>
      <c r="T2474" s="7">
        <v>0.37522698241953201</v>
      </c>
      <c r="U2474" s="7">
        <v>0.51930724323025801</v>
      </c>
      <c r="V2474" s="7">
        <v>0.245478865047633</v>
      </c>
      <c r="W2474" s="7">
        <v>0.39691654637089002</v>
      </c>
      <c r="X2474" s="7">
        <v>0.20096495454948499</v>
      </c>
      <c r="Y2474" s="7">
        <v>0.31329306649566802</v>
      </c>
      <c r="Z2474" s="7">
        <v>0.14027353151232599</v>
      </c>
      <c r="AA2474" s="7">
        <v>0.20635594001587701</v>
      </c>
      <c r="AB2474" s="7">
        <v>0.176035354819009</v>
      </c>
      <c r="AC2474" s="7">
        <v>0.24386829395138701</v>
      </c>
      <c r="AD2474" s="7">
        <v>0.19900000000000001</v>
      </c>
      <c r="AE2474" s="7">
        <v>0.53300000000000003</v>
      </c>
      <c r="AF2474" s="7">
        <v>0.35445741156248201</v>
      </c>
      <c r="AG2474" s="7">
        <v>0.47322675923253399</v>
      </c>
      <c r="AH2474" s="7">
        <v>0.28241446023816003</v>
      </c>
      <c r="AI2474" s="7">
        <v>0.38683665128797601</v>
      </c>
      <c r="AJ2474" s="7">
        <v>0.165471868689264</v>
      </c>
      <c r="AK2474" s="7">
        <v>0.25762181822977498</v>
      </c>
      <c r="AL2474" s="7">
        <v>0.14093035512976601</v>
      </c>
      <c r="AM2474" s="7">
        <v>0.210085352720739</v>
      </c>
      <c r="AN2474" s="7">
        <v>0.32961386155198003</v>
      </c>
      <c r="AO2474" s="7">
        <v>0.40420264696310299</v>
      </c>
      <c r="AP2474" s="7">
        <v>0.34888717147551401</v>
      </c>
      <c r="AQ2474" s="7">
        <v>0.40350341572291099</v>
      </c>
    </row>
    <row r="2475" spans="2:43" x14ac:dyDescent="0.35">
      <c r="B2475" s="7">
        <v>0</v>
      </c>
      <c r="C2475" s="7">
        <v>0</v>
      </c>
      <c r="D2475" s="7">
        <v>0.19962976878359201</v>
      </c>
      <c r="E2475" s="7">
        <v>0.421892916276567</v>
      </c>
      <c r="F2475" s="7">
        <v>0.153737007072239</v>
      </c>
      <c r="G2475" s="7">
        <v>0.34058643869706101</v>
      </c>
      <c r="H2475" s="7">
        <v>7.17734442939328E-2</v>
      </c>
      <c r="I2475" s="7">
        <v>0.21558985292809099</v>
      </c>
      <c r="J2475" s="7">
        <v>6.9094491135358094E-2</v>
      </c>
      <c r="K2475" s="7">
        <v>0.17854768677637201</v>
      </c>
      <c r="L2475" s="7">
        <v>0.13020148812679599</v>
      </c>
      <c r="M2475" s="7">
        <v>0.25131878150944598</v>
      </c>
      <c r="N2475" s="7">
        <v>0.165172633324841</v>
      </c>
      <c r="O2475" s="7">
        <v>0.28441256351493799</v>
      </c>
      <c r="P2475" s="7">
        <v>0.16200000000000001</v>
      </c>
      <c r="Q2475" s="7">
        <v>0.30299999999999999</v>
      </c>
      <c r="R2475" s="7">
        <v>0.53054171544970896</v>
      </c>
      <c r="S2475" s="7">
        <v>0.67369804025454105</v>
      </c>
      <c r="T2475" s="7">
        <v>0.448221066188214</v>
      </c>
      <c r="U2475" s="7">
        <v>0.61375491139716098</v>
      </c>
      <c r="V2475" s="7">
        <v>0.32355257575947</v>
      </c>
      <c r="W2475" s="7">
        <v>0.48903727122518498</v>
      </c>
      <c r="X2475" s="7">
        <v>0.259613695460716</v>
      </c>
      <c r="Y2475" s="7">
        <v>0.39296129323510098</v>
      </c>
      <c r="Z2475" s="7">
        <v>0.16807205275636899</v>
      </c>
      <c r="AA2475" s="7">
        <v>0.26348288877515602</v>
      </c>
      <c r="AB2475" s="7">
        <v>0.20634350679771499</v>
      </c>
      <c r="AC2475" s="7">
        <v>0.29535586500656302</v>
      </c>
      <c r="AD2475" s="7">
        <v>6.0000000000000001E-3</v>
      </c>
      <c r="AE2475" s="7">
        <v>4.9000000000000002E-2</v>
      </c>
      <c r="AF2475" s="7">
        <v>0.197918957711369</v>
      </c>
      <c r="AG2475" s="7">
        <v>0.226584886813987</v>
      </c>
      <c r="AH2475" s="7">
        <v>0.15239186328976301</v>
      </c>
      <c r="AI2475" s="7">
        <v>0.17585763572150301</v>
      </c>
      <c r="AJ2475" s="7">
        <v>7.0899147453569997E-2</v>
      </c>
      <c r="AK2475" s="7">
        <v>8.6794285176543501E-2</v>
      </c>
      <c r="AL2475" s="7">
        <v>6.8206291135692501E-2</v>
      </c>
      <c r="AM2475" s="7">
        <v>8.0208706546495603E-2</v>
      </c>
      <c r="AN2475" s="7">
        <v>0.140128696930235</v>
      </c>
      <c r="AO2475" s="7">
        <v>0.16610935364328799</v>
      </c>
      <c r="AP2475" s="7">
        <v>0.17587915039575999</v>
      </c>
      <c r="AQ2475" s="7">
        <v>0.20419630712079601</v>
      </c>
    </row>
    <row r="2476" spans="2:43" x14ac:dyDescent="0.35">
      <c r="B2476" s="7">
        <v>0</v>
      </c>
      <c r="C2476" s="7">
        <v>0</v>
      </c>
      <c r="D2476" s="7">
        <v>0.17671496593603001</v>
      </c>
      <c r="E2476" s="7">
        <v>0.34889046184549799</v>
      </c>
      <c r="F2476" s="7">
        <v>0.13571999451164199</v>
      </c>
      <c r="G2476" s="7">
        <v>0.27761356632424899</v>
      </c>
      <c r="H2476" s="7">
        <v>6.0063010539770902E-2</v>
      </c>
      <c r="I2476" s="7">
        <v>0.161341802060777</v>
      </c>
      <c r="J2476" s="7">
        <v>5.7197836845476399E-2</v>
      </c>
      <c r="K2476" s="7">
        <v>0.137828126384033</v>
      </c>
      <c r="L2476" s="7">
        <v>0.13099747329032899</v>
      </c>
      <c r="M2476" s="7">
        <v>0.22917750762220099</v>
      </c>
      <c r="N2476" s="7">
        <v>0.16603110511790001</v>
      </c>
      <c r="O2476" s="7">
        <v>0.26446970905824302</v>
      </c>
      <c r="P2476" s="7">
        <v>0.32100000000000001</v>
      </c>
      <c r="Q2476" s="7">
        <v>0.41899999999999998</v>
      </c>
      <c r="R2476" s="7">
        <v>0.46346963962306498</v>
      </c>
      <c r="S2476" s="7">
        <v>0.63697026408679103</v>
      </c>
      <c r="T2476" s="7">
        <v>0.37646182072074302</v>
      </c>
      <c r="U2476" s="7">
        <v>0.56336843991124097</v>
      </c>
      <c r="V2476" s="7">
        <v>0.24654432456369199</v>
      </c>
      <c r="W2476" s="7">
        <v>0.44111028530558299</v>
      </c>
      <c r="X2476" s="7">
        <v>0.201764067319669</v>
      </c>
      <c r="Y2476" s="7">
        <v>0.34809890603300803</v>
      </c>
      <c r="Z2476" s="7">
        <v>0.19502312804574301</v>
      </c>
      <c r="AA2476" s="7">
        <v>0.308793056268508</v>
      </c>
      <c r="AB2476" s="7">
        <v>0.23363797289053301</v>
      </c>
      <c r="AC2476" s="7">
        <v>0.33339139141750901</v>
      </c>
      <c r="AD2476" s="7">
        <v>0</v>
      </c>
      <c r="AE2476" s="7">
        <v>0</v>
      </c>
      <c r="AF2476" s="7">
        <v>0.13911004286888701</v>
      </c>
      <c r="AG2476" s="7">
        <v>0.14183138082168201</v>
      </c>
      <c r="AH2476" s="7">
        <v>0.106527235536635</v>
      </c>
      <c r="AI2476" s="7">
        <v>0.108612386216052</v>
      </c>
      <c r="AJ2476" s="7">
        <v>4.1825083740512602E-2</v>
      </c>
      <c r="AK2476" s="7">
        <v>4.3073144769211799E-2</v>
      </c>
      <c r="AL2476" s="7">
        <v>3.8528885404534599E-2</v>
      </c>
      <c r="AM2476" s="7">
        <v>3.9817323566018199E-2</v>
      </c>
      <c r="AN2476" s="7">
        <v>5.33267241909453E-2</v>
      </c>
      <c r="AO2476" s="7">
        <v>6.9781546015182799E-2</v>
      </c>
      <c r="AP2476" s="7">
        <v>8.0856832015989893E-2</v>
      </c>
      <c r="AQ2476" s="7">
        <v>9.8572297823733293E-2</v>
      </c>
    </row>
    <row r="2477" spans="2:43" x14ac:dyDescent="0.35">
      <c r="B2477" s="7">
        <v>0</v>
      </c>
      <c r="C2477" s="7">
        <v>0</v>
      </c>
      <c r="D2477" s="7">
        <v>0.192504509055544</v>
      </c>
      <c r="E2477" s="7">
        <v>0.35945054255238001</v>
      </c>
      <c r="F2477" s="7">
        <v>0.14813469424101899</v>
      </c>
      <c r="G2477" s="7">
        <v>0.286720497367906</v>
      </c>
      <c r="H2477" s="7">
        <v>6.8132135111323502E-2</v>
      </c>
      <c r="I2477" s="7">
        <v>0.16917622470493299</v>
      </c>
      <c r="J2477" s="7">
        <v>6.5395277475345098E-2</v>
      </c>
      <c r="K2477" s="7">
        <v>0.143712818646692</v>
      </c>
      <c r="L2477" s="7">
        <v>0.110020944320675</v>
      </c>
      <c r="M2477" s="7">
        <v>0.16638219140556201</v>
      </c>
      <c r="N2477" s="7">
        <v>0.14334920971925799</v>
      </c>
      <c r="O2477" s="7">
        <v>0.20449479258456399</v>
      </c>
      <c r="P2477" s="7">
        <v>0.47199999999999998</v>
      </c>
      <c r="Q2477" s="7">
        <v>0.53700000000000003</v>
      </c>
      <c r="R2477" s="7">
        <v>0.32275298873554797</v>
      </c>
      <c r="S2477" s="7">
        <v>0.46839802362447303</v>
      </c>
      <c r="T2477" s="7">
        <v>0.25507281385513397</v>
      </c>
      <c r="U2477" s="7">
        <v>0.38166506729713101</v>
      </c>
      <c r="V2477" s="7">
        <v>0.141950661322606</v>
      </c>
      <c r="W2477" s="7">
        <v>0.252067208795132</v>
      </c>
      <c r="X2477" s="7">
        <v>0.123262803443337</v>
      </c>
      <c r="Y2477" s="7">
        <v>0.205912632579585</v>
      </c>
      <c r="Z2477" s="7">
        <v>0.21438473906723399</v>
      </c>
      <c r="AA2477" s="7">
        <v>0.32312455044322203</v>
      </c>
      <c r="AB2477" s="7">
        <v>0.25111602666282001</v>
      </c>
      <c r="AC2477" s="7">
        <v>0.34405753418242102</v>
      </c>
      <c r="AD2477" s="7">
        <v>0</v>
      </c>
      <c r="AE2477" s="7">
        <v>0</v>
      </c>
      <c r="AF2477" s="7">
        <v>8.1943942225645702E-2</v>
      </c>
      <c r="AG2477" s="7">
        <v>7.2278265569625494E-2</v>
      </c>
      <c r="AH2477" s="7">
        <v>6.5083254035343402E-2</v>
      </c>
      <c r="AI2477" s="7">
        <v>5.8512034287448098E-2</v>
      </c>
      <c r="AJ2477" s="7">
        <v>8.3355108193944993E-3</v>
      </c>
      <c r="AK2477" s="7">
        <v>1.6806976761022399E-4</v>
      </c>
      <c r="AL2477" s="7">
        <v>1.8485810002210199E-2</v>
      </c>
      <c r="AM2477" s="7">
        <v>1.3863239295777799E-2</v>
      </c>
      <c r="AN2477" s="7">
        <v>1.57328958921426E-2</v>
      </c>
      <c r="AO2477" s="7">
        <v>1.9485650765905801E-2</v>
      </c>
      <c r="AP2477" s="7">
        <v>3.4828826528433499E-2</v>
      </c>
      <c r="AQ2477" s="7">
        <v>3.9443958495012699E-2</v>
      </c>
    </row>
    <row r="2478" spans="2:43" x14ac:dyDescent="0.35">
      <c r="B2478" s="7">
        <v>0</v>
      </c>
      <c r="C2478" s="7">
        <v>0</v>
      </c>
      <c r="D2478" s="7">
        <v>0.247830063859896</v>
      </c>
      <c r="E2478" s="7">
        <v>0.439635141504229</v>
      </c>
      <c r="F2478" s="7">
        <v>0.19330779448935101</v>
      </c>
      <c r="G2478" s="7">
        <v>0.35589570447753099</v>
      </c>
      <c r="H2478" s="7">
        <v>9.8653901696066595E-2</v>
      </c>
      <c r="I2478" s="7">
        <v>0.228799196122001</v>
      </c>
      <c r="J2478" s="7">
        <v>8.8920809733969E-2</v>
      </c>
      <c r="K2478" s="7">
        <v>0.18845491898265901</v>
      </c>
      <c r="L2478" s="7">
        <v>0.12486426116806799</v>
      </c>
      <c r="M2478" s="7">
        <v>0.17284827085229301</v>
      </c>
      <c r="N2478" s="7">
        <v>0.159416422019484</v>
      </c>
      <c r="O2478" s="7">
        <v>0.21156870605730199</v>
      </c>
      <c r="P2478" s="7">
        <v>0.54900000000000004</v>
      </c>
      <c r="Q2478" s="7">
        <v>0.57099999999999995</v>
      </c>
      <c r="R2478" s="7">
        <v>0.34205823761478699</v>
      </c>
      <c r="S2478" s="7">
        <v>0.39906375333120597</v>
      </c>
      <c r="T2478" s="7">
        <v>0.27172150956152702</v>
      </c>
      <c r="U2478" s="7">
        <v>0.32088779782245103</v>
      </c>
      <c r="V2478" s="7">
        <v>0.15627304039987899</v>
      </c>
      <c r="W2478" s="7">
        <v>0.19859321105789299</v>
      </c>
      <c r="X2478" s="7">
        <v>0.13402081295687299</v>
      </c>
      <c r="Y2478" s="7">
        <v>0.16579991610653599</v>
      </c>
      <c r="Z2478" s="7">
        <v>0.18215310609825799</v>
      </c>
      <c r="AA2478" s="7">
        <v>0.25455340058773801</v>
      </c>
      <c r="AB2478" s="7">
        <v>0.22174822827788401</v>
      </c>
      <c r="AC2478" s="7">
        <v>0.28732255197616202</v>
      </c>
      <c r="AD2478" s="7">
        <v>0</v>
      </c>
      <c r="AE2478" s="7">
        <v>0</v>
      </c>
      <c r="AF2478" s="7">
        <v>5.06174999519357E-2</v>
      </c>
      <c r="AG2478" s="7">
        <v>1.95117389014107E-2</v>
      </c>
      <c r="AH2478" s="7">
        <v>3.9406587607839598E-2</v>
      </c>
      <c r="AI2478" s="7">
        <v>1.2189146758106799E-2</v>
      </c>
      <c r="AJ2478" s="7">
        <v>0</v>
      </c>
      <c r="AK2478" s="7">
        <v>0</v>
      </c>
      <c r="AL2478" s="7">
        <v>3.3449159495216999E-3</v>
      </c>
      <c r="AM2478" s="7">
        <v>0</v>
      </c>
      <c r="AN2478" s="7">
        <v>6.0475948686342399E-3</v>
      </c>
      <c r="AO2478" s="7">
        <v>4.9709084735316397E-3</v>
      </c>
      <c r="AP2478" s="7">
        <v>2.1248904810790802E-2</v>
      </c>
      <c r="AQ2478" s="7">
        <v>1.9513253960339701E-2</v>
      </c>
    </row>
    <row r="2479" spans="2:43" x14ac:dyDescent="0.35">
      <c r="B2479" s="7">
        <v>0</v>
      </c>
      <c r="C2479" s="7">
        <v>0</v>
      </c>
      <c r="D2479" s="7">
        <v>0.29244514532674798</v>
      </c>
      <c r="E2479" s="7">
        <v>0.53077002648499305</v>
      </c>
      <c r="F2479" s="7">
        <v>0.22990994953528399</v>
      </c>
      <c r="G2479" s="7">
        <v>0.448465587692568</v>
      </c>
      <c r="H2479" s="7">
        <v>0.12364415898007799</v>
      </c>
      <c r="I2479" s="7">
        <v>0.32381520737435898</v>
      </c>
      <c r="J2479" s="7">
        <v>0.108753616448469</v>
      </c>
      <c r="K2479" s="7">
        <v>0.25981098894139198</v>
      </c>
      <c r="L2479" s="7">
        <v>0.156478650993956</v>
      </c>
      <c r="M2479" s="7">
        <v>0.213916307142789</v>
      </c>
      <c r="N2479" s="7">
        <v>0.19366028482408801</v>
      </c>
      <c r="O2479" s="7">
        <v>0.250693165241061</v>
      </c>
      <c r="P2479" s="7">
        <v>0.64100000000000001</v>
      </c>
      <c r="Q2479" s="7">
        <v>0.64600000000000002</v>
      </c>
      <c r="R2479" s="7">
        <v>0.35509870158596801</v>
      </c>
      <c r="S2479" s="7">
        <v>0.37551011169535797</v>
      </c>
      <c r="T2479" s="7">
        <v>0.282967503740855</v>
      </c>
      <c r="U2479" s="7">
        <v>0.30057014424424</v>
      </c>
      <c r="V2479" s="7">
        <v>0.165947635610078</v>
      </c>
      <c r="W2479" s="7">
        <v>0.181090665099989</v>
      </c>
      <c r="X2479" s="7">
        <v>0.14128771929620301</v>
      </c>
      <c r="Y2479" s="7">
        <v>0.152662146298677</v>
      </c>
      <c r="Z2479" s="7">
        <v>0.14001512794955701</v>
      </c>
      <c r="AA2479" s="7">
        <v>0.18100745498705301</v>
      </c>
      <c r="AB2479" s="7">
        <v>0.175756665994108</v>
      </c>
      <c r="AC2479" s="7">
        <v>0.22049488196542799</v>
      </c>
      <c r="AD2479" s="7">
        <v>0</v>
      </c>
      <c r="AE2479" s="7">
        <v>0</v>
      </c>
      <c r="AF2479" s="7">
        <v>1.4785580364678899E-2</v>
      </c>
      <c r="AG2479" s="7">
        <v>4.3434189210259603E-3</v>
      </c>
      <c r="AH2479" s="7">
        <v>8.5409812847804193E-3</v>
      </c>
      <c r="AI2479" s="7">
        <v>2.3794381915185699E-3</v>
      </c>
      <c r="AJ2479" s="7">
        <v>0</v>
      </c>
      <c r="AK2479" s="7">
        <v>0</v>
      </c>
      <c r="AL2479" s="7">
        <v>0</v>
      </c>
      <c r="AM2479" s="7">
        <v>0</v>
      </c>
      <c r="AN2479" s="7">
        <v>0</v>
      </c>
      <c r="AO2479" s="7">
        <v>0</v>
      </c>
      <c r="AP2479" s="7">
        <v>1.88593986480725E-3</v>
      </c>
      <c r="AQ2479" s="7">
        <v>0</v>
      </c>
    </row>
    <row r="2480" spans="2:43" x14ac:dyDescent="0.35">
      <c r="B2480" s="7">
        <v>0</v>
      </c>
      <c r="C2480" s="7">
        <v>0</v>
      </c>
      <c r="D2480" s="7">
        <v>0.325724327459819</v>
      </c>
      <c r="E2480" s="7">
        <v>0.60161773024375298</v>
      </c>
      <c r="F2480" s="7">
        <v>0.25763527314123102</v>
      </c>
      <c r="G2480" s="7">
        <v>0.523112902537747</v>
      </c>
      <c r="H2480" s="7">
        <v>0.144155069037948</v>
      </c>
      <c r="I2480" s="7">
        <v>0.40081838409757697</v>
      </c>
      <c r="J2480" s="7">
        <v>0.12491860650827601</v>
      </c>
      <c r="K2480" s="7">
        <v>0.31613512251082199</v>
      </c>
      <c r="L2480" s="7">
        <v>0.179771847915105</v>
      </c>
      <c r="M2480" s="7">
        <v>0.26277644567988101</v>
      </c>
      <c r="N2480" s="7">
        <v>0.21914312351809101</v>
      </c>
      <c r="O2480" s="7">
        <v>0.29472032146774002</v>
      </c>
      <c r="P2480" s="7">
        <v>0.67300000000000004</v>
      </c>
      <c r="Q2480" s="7">
        <v>0.67500000000000004</v>
      </c>
      <c r="R2480" s="7">
        <v>0.29328729534617098</v>
      </c>
      <c r="S2480" s="7">
        <v>0.30332966146280699</v>
      </c>
      <c r="T2480" s="7">
        <v>0.23060062281206301</v>
      </c>
      <c r="U2480" s="7">
        <v>0.23883667785263901</v>
      </c>
      <c r="V2480" s="7">
        <v>0.12411631457533</v>
      </c>
      <c r="W2480" s="7">
        <v>0.129746617065608</v>
      </c>
      <c r="X2480" s="7">
        <v>0.1091359756207</v>
      </c>
      <c r="Y2480" s="7">
        <v>0.11369548486138301</v>
      </c>
      <c r="Z2480" s="7">
        <v>9.0076388100264707E-2</v>
      </c>
      <c r="AA2480" s="7">
        <v>0.118521735522624</v>
      </c>
      <c r="AB2480" s="7">
        <v>0.12006949345408301</v>
      </c>
      <c r="AC2480" s="7">
        <v>0.152575993814514</v>
      </c>
      <c r="AD2480" s="7">
        <v>0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7">
        <v>0</v>
      </c>
      <c r="AK2480" s="7">
        <v>0</v>
      </c>
      <c r="AL2480" s="7">
        <v>0</v>
      </c>
      <c r="AM2480" s="7">
        <v>0</v>
      </c>
      <c r="AN2480" s="7">
        <v>0</v>
      </c>
      <c r="AO2480" s="7">
        <v>0</v>
      </c>
      <c r="AP2480" s="7">
        <v>0</v>
      </c>
      <c r="AQ2480" s="7">
        <v>0</v>
      </c>
    </row>
    <row r="2481" spans="2:43" x14ac:dyDescent="0.35">
      <c r="B2481" s="7">
        <v>0</v>
      </c>
      <c r="C2481" s="7">
        <v>1.2E-2</v>
      </c>
      <c r="D2481" s="7">
        <v>0.36293060872580002</v>
      </c>
      <c r="E2481" s="7">
        <v>0.65296529309415596</v>
      </c>
      <c r="F2481" s="7">
        <v>0.28972167922895298</v>
      </c>
      <c r="G2481" s="7">
        <v>0.58531186140550895</v>
      </c>
      <c r="H2481" s="7">
        <v>0.17175805243797601</v>
      </c>
      <c r="I2481" s="7">
        <v>0.46198259531200198</v>
      </c>
      <c r="J2481" s="7">
        <v>0.145652114287767</v>
      </c>
      <c r="K2481" s="7">
        <v>0.36763657641521902</v>
      </c>
      <c r="L2481" s="7">
        <v>0.226763463268389</v>
      </c>
      <c r="M2481" s="7">
        <v>0.335280455942156</v>
      </c>
      <c r="N2481" s="7">
        <v>0.26229051038630602</v>
      </c>
      <c r="O2481" s="7">
        <v>0.35310450597110998</v>
      </c>
      <c r="P2481" s="7">
        <v>0.623</v>
      </c>
      <c r="Q2481" s="7">
        <v>0.65100000000000002</v>
      </c>
      <c r="R2481" s="7">
        <v>0.203543097858773</v>
      </c>
      <c r="S2481" s="7">
        <v>0.21156741642517701</v>
      </c>
      <c r="T2481" s="7">
        <v>0.156931793178752</v>
      </c>
      <c r="U2481" s="7">
        <v>0.163522730627048</v>
      </c>
      <c r="V2481" s="7">
        <v>7.3931752643059595E-2</v>
      </c>
      <c r="W2481" s="7">
        <v>7.8411138285382098E-2</v>
      </c>
      <c r="X2481" s="7">
        <v>7.07598588118767E-2</v>
      </c>
      <c r="Y2481" s="7">
        <v>7.4050426417343398E-2</v>
      </c>
      <c r="Z2481" s="7">
        <v>3.4560493038713697E-2</v>
      </c>
      <c r="AA2481" s="7">
        <v>4.8653657400036798E-2</v>
      </c>
      <c r="AB2481" s="7">
        <v>5.7493928013092201E-2</v>
      </c>
      <c r="AC2481" s="7">
        <v>7.4955597067104002E-2</v>
      </c>
      <c r="AD2481" s="7">
        <v>0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7">
        <v>0</v>
      </c>
      <c r="AK2481" s="7">
        <v>0</v>
      </c>
      <c r="AL2481" s="7">
        <v>0</v>
      </c>
      <c r="AM2481" s="7">
        <v>0</v>
      </c>
      <c r="AN2481" s="7">
        <v>0</v>
      </c>
      <c r="AO2481" s="7">
        <v>0</v>
      </c>
      <c r="AP2481" s="7">
        <v>0</v>
      </c>
      <c r="AQ2481" s="7">
        <v>0</v>
      </c>
    </row>
    <row r="2482" spans="2:43" x14ac:dyDescent="0.35">
      <c r="B2482" s="7">
        <v>0.05</v>
      </c>
      <c r="C2482" s="7">
        <v>0.28100000000000003</v>
      </c>
      <c r="D2482" s="7">
        <v>0.38681024854776103</v>
      </c>
      <c r="E2482" s="7">
        <v>0.68067397801243701</v>
      </c>
      <c r="F2482" s="7">
        <v>0.31031529392208701</v>
      </c>
      <c r="G2482" s="7">
        <v>0.62332513114911003</v>
      </c>
      <c r="H2482" s="7">
        <v>0.18947412830409399</v>
      </c>
      <c r="I2482" s="7">
        <v>0.498140345399119</v>
      </c>
      <c r="J2482" s="7">
        <v>0.15895924096566999</v>
      </c>
      <c r="K2482" s="7">
        <v>0.40148228888054899</v>
      </c>
      <c r="L2482" s="7">
        <v>0.27679059779692999</v>
      </c>
      <c r="M2482" s="7">
        <v>0.40242032307972597</v>
      </c>
      <c r="N2482" s="7">
        <v>0.307327994880706</v>
      </c>
      <c r="O2482" s="7">
        <v>0.402217794094825</v>
      </c>
      <c r="P2482" s="7">
        <v>0.54800000000000004</v>
      </c>
      <c r="Q2482" s="7">
        <v>0.63200000000000001</v>
      </c>
      <c r="R2482" s="7">
        <v>0.14300357751502399</v>
      </c>
      <c r="S2482" s="7">
        <v>0.151598869952278</v>
      </c>
      <c r="T2482" s="7">
        <v>0.109510549830396</v>
      </c>
      <c r="U2482" s="7">
        <v>0.116096457268656</v>
      </c>
      <c r="V2482" s="7">
        <v>4.3610738054687001E-2</v>
      </c>
      <c r="W2482" s="7">
        <v>4.75527142837672E-2</v>
      </c>
      <c r="X2482" s="7">
        <v>4.0372309010187797E-2</v>
      </c>
      <c r="Y2482" s="7">
        <v>4.4441815619573298E-2</v>
      </c>
      <c r="Z2482" s="7">
        <v>1.3547021936692299E-2</v>
      </c>
      <c r="AA2482" s="7">
        <v>1.6837529396316501E-2</v>
      </c>
      <c r="AB2482" s="7">
        <v>3.2140642219556599E-2</v>
      </c>
      <c r="AC2482" s="7">
        <v>3.6187303052468998E-2</v>
      </c>
      <c r="AD2482" s="7">
        <v>0</v>
      </c>
      <c r="AE2482" s="7">
        <v>0</v>
      </c>
      <c r="AF2482" s="7">
        <v>0</v>
      </c>
      <c r="AG2482" s="7">
        <v>0</v>
      </c>
      <c r="AH2482" s="7">
        <v>0</v>
      </c>
      <c r="AI2482" s="7">
        <v>0</v>
      </c>
      <c r="AJ2482" s="7">
        <v>0</v>
      </c>
      <c r="AK2482" s="7">
        <v>0</v>
      </c>
      <c r="AL2482" s="7">
        <v>0</v>
      </c>
      <c r="AM2482" s="7">
        <v>0</v>
      </c>
      <c r="AN2482" s="7">
        <v>0</v>
      </c>
      <c r="AO2482" s="7">
        <v>0</v>
      </c>
      <c r="AP2482" s="7">
        <v>0</v>
      </c>
      <c r="AQ2482" s="7">
        <v>0</v>
      </c>
    </row>
    <row r="2483" spans="2:43" x14ac:dyDescent="0.35">
      <c r="B2483" s="7">
        <v>0.20100000000000001</v>
      </c>
      <c r="C2483" s="7">
        <v>0.49099999999999999</v>
      </c>
      <c r="D2483" s="7">
        <v>0.380809015327014</v>
      </c>
      <c r="E2483" s="7">
        <v>0.66693314228003597</v>
      </c>
      <c r="F2483" s="7">
        <v>0.30513987730972902</v>
      </c>
      <c r="G2483" s="7">
        <v>0.60447421502881205</v>
      </c>
      <c r="H2483" s="7">
        <v>0.18502187090734501</v>
      </c>
      <c r="I2483" s="7">
        <v>0.480209588098092</v>
      </c>
      <c r="J2483" s="7">
        <v>0.15561500414771401</v>
      </c>
      <c r="K2483" s="7">
        <v>0.38469807928692301</v>
      </c>
      <c r="L2483" s="7">
        <v>0.30170689091463798</v>
      </c>
      <c r="M2483" s="7">
        <v>0.38581162697333399</v>
      </c>
      <c r="N2483" s="7">
        <v>0.32811754834164297</v>
      </c>
      <c r="O2483" s="7">
        <v>0.39023764888787499</v>
      </c>
      <c r="P2483" s="7">
        <v>0.38100000000000001</v>
      </c>
      <c r="Q2483" s="7">
        <v>0.51200000000000001</v>
      </c>
      <c r="R2483" s="7">
        <v>0.105298065535913</v>
      </c>
      <c r="S2483" s="7">
        <v>0.11074903363545099</v>
      </c>
      <c r="T2483" s="7">
        <v>8.1310170903440199E-2</v>
      </c>
      <c r="U2483" s="7">
        <v>8.5137250461217895E-2</v>
      </c>
      <c r="V2483" s="7">
        <v>2.4561375467139799E-2</v>
      </c>
      <c r="W2483" s="7">
        <v>2.7950810257993501E-2</v>
      </c>
      <c r="X2483" s="7">
        <v>2.5389929025280498E-2</v>
      </c>
      <c r="Y2483" s="7">
        <v>2.65178322531439E-2</v>
      </c>
      <c r="Z2483" s="7">
        <v>1.8395063878854302E-2</v>
      </c>
      <c r="AA2483" s="7">
        <v>1.63261089084503E-2</v>
      </c>
      <c r="AB2483" s="7">
        <v>3.8102756478341597E-2</v>
      </c>
      <c r="AC2483" s="7">
        <v>3.55583589510527E-2</v>
      </c>
      <c r="AD2483" s="7">
        <v>0</v>
      </c>
      <c r="AE2483" s="7">
        <v>0</v>
      </c>
      <c r="AF2483" s="7">
        <v>0</v>
      </c>
      <c r="AG2483" s="7">
        <v>7.2180853269903603E-4</v>
      </c>
      <c r="AH2483" s="7">
        <v>0</v>
      </c>
      <c r="AI2483" s="7">
        <v>3.9542554400034101E-4</v>
      </c>
      <c r="AJ2483" s="7">
        <v>0</v>
      </c>
      <c r="AK2483" s="7">
        <v>0</v>
      </c>
      <c r="AL2483" s="7">
        <v>0</v>
      </c>
      <c r="AM2483" s="7">
        <v>0</v>
      </c>
      <c r="AN2483" s="7">
        <v>0</v>
      </c>
      <c r="AO2483" s="7">
        <v>0</v>
      </c>
      <c r="AP2483" s="7">
        <v>0</v>
      </c>
      <c r="AQ2483" s="7">
        <v>0</v>
      </c>
    </row>
    <row r="2484" spans="2:43" x14ac:dyDescent="0.35">
      <c r="B2484" s="7">
        <v>0.35799999999999998</v>
      </c>
      <c r="C2484" s="7">
        <v>0.57699999999999996</v>
      </c>
      <c r="D2484" s="7">
        <v>0.34127758571639499</v>
      </c>
      <c r="E2484" s="7">
        <v>0.39402119233271599</v>
      </c>
      <c r="F2484" s="7">
        <v>0.27104828146743498</v>
      </c>
      <c r="G2484" s="7">
        <v>0.31653671414779699</v>
      </c>
      <c r="H2484" s="7">
        <v>0.15569388224003899</v>
      </c>
      <c r="I2484" s="7">
        <v>0.19483895149064201</v>
      </c>
      <c r="J2484" s="7">
        <v>0.13358578823368999</v>
      </c>
      <c r="K2484" s="7">
        <v>0.162984157537057</v>
      </c>
      <c r="L2484" s="7">
        <v>0.30913743564615997</v>
      </c>
      <c r="M2484" s="7">
        <v>0.32476549966705998</v>
      </c>
      <c r="N2484" s="7">
        <v>0.33364769404461497</v>
      </c>
      <c r="O2484" s="7">
        <v>0.34527880242410303</v>
      </c>
      <c r="P2484" s="7">
        <v>0.19</v>
      </c>
      <c r="Q2484" s="7">
        <v>0.33600000000000002</v>
      </c>
      <c r="R2484" s="7">
        <v>9.1529752662341604E-2</v>
      </c>
      <c r="S2484" s="7">
        <v>9.6998564707646798E-2</v>
      </c>
      <c r="T2484" s="7">
        <v>7.1643552464046495E-2</v>
      </c>
      <c r="U2484" s="7">
        <v>7.54831601083642E-2</v>
      </c>
      <c r="V2484" s="7">
        <v>1.6000180865945401E-2</v>
      </c>
      <c r="W2484" s="7">
        <v>1.9400711097000999E-2</v>
      </c>
      <c r="X2484" s="7">
        <v>2.25410177403929E-2</v>
      </c>
      <c r="Y2484" s="7">
        <v>2.36726132012068E-2</v>
      </c>
      <c r="Z2484" s="7">
        <v>4.1574858613711803E-2</v>
      </c>
      <c r="AA2484" s="7">
        <v>3.1813582266389702E-2</v>
      </c>
      <c r="AB2484" s="7">
        <v>6.6016359375217701E-2</v>
      </c>
      <c r="AC2484" s="7">
        <v>5.42261511674383E-2</v>
      </c>
      <c r="AD2484" s="7">
        <v>0</v>
      </c>
      <c r="AE2484" s="7">
        <v>0</v>
      </c>
      <c r="AF2484" s="7">
        <v>6.9256196027988595E-4</v>
      </c>
      <c r="AG2484" s="7">
        <v>7.3213499312201101E-3</v>
      </c>
      <c r="AH2484" s="7">
        <v>3.7940350867506702E-4</v>
      </c>
      <c r="AI2484" s="7">
        <v>4.0108264840597102E-3</v>
      </c>
      <c r="AJ2484" s="7">
        <v>0</v>
      </c>
      <c r="AK2484" s="7">
        <v>0</v>
      </c>
      <c r="AL2484" s="7">
        <v>0</v>
      </c>
      <c r="AM2484" s="7">
        <v>0</v>
      </c>
      <c r="AN2484" s="7">
        <v>0</v>
      </c>
      <c r="AO2484" s="7">
        <v>0</v>
      </c>
      <c r="AP2484" s="7">
        <v>0</v>
      </c>
      <c r="AQ2484" s="7">
        <v>0</v>
      </c>
    </row>
    <row r="2485" spans="2:43" x14ac:dyDescent="0.35">
      <c r="B2485" s="7">
        <v>0.49199999999999999</v>
      </c>
      <c r="C2485" s="7">
        <v>0.628</v>
      </c>
      <c r="D2485" s="7">
        <v>0.45449923479368198</v>
      </c>
      <c r="E2485" s="7">
        <v>0.53936300207171906</v>
      </c>
      <c r="F2485" s="7">
        <v>0.368721511377961</v>
      </c>
      <c r="G2485" s="7">
        <v>0.45766867905748998</v>
      </c>
      <c r="H2485" s="7">
        <v>0.239865728476721</v>
      </c>
      <c r="I2485" s="7">
        <v>0.33369991159920998</v>
      </c>
      <c r="J2485" s="7">
        <v>0.19675500659088699</v>
      </c>
      <c r="K2485" s="7">
        <v>0.267236552321445</v>
      </c>
      <c r="L2485" s="7">
        <v>0.29122372593583001</v>
      </c>
      <c r="M2485" s="7">
        <v>0.315648807301117</v>
      </c>
      <c r="N2485" s="7">
        <v>0.32031259533194201</v>
      </c>
      <c r="O2485" s="7">
        <v>0.33849374978873298</v>
      </c>
      <c r="P2485" s="7">
        <v>2.5000000000000001E-2</v>
      </c>
      <c r="Q2485" s="7">
        <v>0.114</v>
      </c>
      <c r="R2485" s="7">
        <v>8.0083493922544505E-2</v>
      </c>
      <c r="S2485" s="7">
        <v>7.8695197378799903E-2</v>
      </c>
      <c r="T2485" s="7">
        <v>6.3818426433060405E-2</v>
      </c>
      <c r="U2485" s="7">
        <v>6.28745916671304E-2</v>
      </c>
      <c r="V2485" s="7">
        <v>6.7634427287443597E-3</v>
      </c>
      <c r="W2485" s="7">
        <v>5.5903401527992403E-3</v>
      </c>
      <c r="X2485" s="7">
        <v>1.7596058137668898E-2</v>
      </c>
      <c r="Y2485" s="7">
        <v>1.6932110939418901E-2</v>
      </c>
      <c r="Z2485" s="7">
        <v>8.4763315636957798E-2</v>
      </c>
      <c r="AA2485" s="7">
        <v>6.7150465393011505E-2</v>
      </c>
      <c r="AB2485" s="7">
        <v>0.113867960661113</v>
      </c>
      <c r="AC2485" s="7">
        <v>9.5905840011177496E-2</v>
      </c>
      <c r="AD2485" s="7">
        <v>0</v>
      </c>
      <c r="AE2485" s="7">
        <v>0</v>
      </c>
      <c r="AF2485" s="7">
        <v>5.7849353642035802E-3</v>
      </c>
      <c r="AG2485" s="7">
        <v>2.8990274144780899E-2</v>
      </c>
      <c r="AH2485" s="7">
        <v>3.1691385038680499E-3</v>
      </c>
      <c r="AI2485" s="7">
        <v>2.0458825332757301E-2</v>
      </c>
      <c r="AJ2485" s="7">
        <v>0</v>
      </c>
      <c r="AK2485" s="7">
        <v>0</v>
      </c>
      <c r="AL2485" s="7">
        <v>0</v>
      </c>
      <c r="AM2485" s="7">
        <v>0</v>
      </c>
      <c r="AN2485" s="7">
        <v>0</v>
      </c>
      <c r="AO2485" s="7">
        <v>0</v>
      </c>
      <c r="AP2485" s="7">
        <v>0</v>
      </c>
      <c r="AQ2485" s="7">
        <v>1.12068327746757E-2</v>
      </c>
    </row>
    <row r="2486" spans="2:43" x14ac:dyDescent="0.35">
      <c r="B2486" s="7">
        <v>0.61499999999999999</v>
      </c>
      <c r="C2486" s="7">
        <v>0.68700000000000006</v>
      </c>
      <c r="D2486" s="7">
        <v>0.54440084683753798</v>
      </c>
      <c r="E2486" s="7">
        <v>0.62908140757397102</v>
      </c>
      <c r="F2486" s="7">
        <v>0.46297173430656302</v>
      </c>
      <c r="G2486" s="7">
        <v>0.55254579598299802</v>
      </c>
      <c r="H2486" s="7">
        <v>0.33915729986186099</v>
      </c>
      <c r="I2486" s="7">
        <v>0.43081592080921899</v>
      </c>
      <c r="J2486" s="7">
        <v>0.27122186172746598</v>
      </c>
      <c r="K2486" s="7">
        <v>0.33846279482814101</v>
      </c>
      <c r="L2486" s="7">
        <v>0.28919719464420102</v>
      </c>
      <c r="M2486" s="7">
        <v>0.32864635927590002</v>
      </c>
      <c r="N2486" s="7">
        <v>0.31848944938114798</v>
      </c>
      <c r="O2486" s="7">
        <v>0.34816711275196099</v>
      </c>
      <c r="P2486" s="7">
        <v>0</v>
      </c>
      <c r="Q2486" s="7">
        <v>0</v>
      </c>
      <c r="R2486" s="7">
        <v>0.180813052166893</v>
      </c>
      <c r="S2486" s="7">
        <v>0.16369391156861099</v>
      </c>
      <c r="T2486" s="7">
        <v>0.13894215930996201</v>
      </c>
      <c r="U2486" s="7">
        <v>0.12548204912539301</v>
      </c>
      <c r="V2486" s="7">
        <v>6.2157305989075699E-2</v>
      </c>
      <c r="W2486" s="7">
        <v>5.3408700852126498E-2</v>
      </c>
      <c r="X2486" s="7">
        <v>5.9325435998872203E-2</v>
      </c>
      <c r="Y2486" s="7">
        <v>5.0437709632974101E-2</v>
      </c>
      <c r="Z2486" s="7">
        <v>0.19034297332823399</v>
      </c>
      <c r="AA2486" s="7">
        <v>0.169027807307188</v>
      </c>
      <c r="AB2486" s="7">
        <v>0.229413118061849</v>
      </c>
      <c r="AC2486" s="7">
        <v>0.20738910561062299</v>
      </c>
      <c r="AD2486" s="7">
        <v>0</v>
      </c>
      <c r="AE2486" s="7">
        <v>0</v>
      </c>
      <c r="AF2486" s="7">
        <v>6.1003080636329596E-3</v>
      </c>
      <c r="AG2486" s="7">
        <v>8.1069320897791692E-3</v>
      </c>
      <c r="AH2486" s="7">
        <v>3.3419078957293599E-3</v>
      </c>
      <c r="AI2486" s="7">
        <v>4.4757171174501197E-3</v>
      </c>
      <c r="AJ2486" s="7">
        <v>0</v>
      </c>
      <c r="AK2486" s="7">
        <v>0</v>
      </c>
      <c r="AL2486" s="7">
        <v>0</v>
      </c>
      <c r="AM2486" s="7">
        <v>0</v>
      </c>
      <c r="AN2486" s="7">
        <v>0</v>
      </c>
      <c r="AO2486" s="7">
        <v>0</v>
      </c>
      <c r="AP2486" s="7">
        <v>0</v>
      </c>
      <c r="AQ2486" s="7">
        <v>8.7258470123977201E-3</v>
      </c>
    </row>
    <row r="2487" spans="2:43" x14ac:dyDescent="0.35">
      <c r="B2487" s="7">
        <v>0.65700000000000003</v>
      </c>
      <c r="C2487" s="7">
        <v>0.67600000000000005</v>
      </c>
      <c r="D2487" s="7">
        <v>0.536590127038438</v>
      </c>
      <c r="E2487" s="7">
        <v>0.63280231673134202</v>
      </c>
      <c r="F2487" s="7">
        <v>0.45469892521410499</v>
      </c>
      <c r="G2487" s="7">
        <v>0.55765047431427806</v>
      </c>
      <c r="H2487" s="7">
        <v>0.33051020748800602</v>
      </c>
      <c r="I2487" s="7">
        <v>0.43567142744210002</v>
      </c>
      <c r="J2487" s="7">
        <v>0.264840390584828</v>
      </c>
      <c r="K2487" s="7">
        <v>0.34300782545017999</v>
      </c>
      <c r="L2487" s="7">
        <v>0.242687364937621</v>
      </c>
      <c r="M2487" s="7">
        <v>0.27506975442612902</v>
      </c>
      <c r="N2487" s="7">
        <v>0.27664740724148401</v>
      </c>
      <c r="O2487" s="7">
        <v>0.305779857609701</v>
      </c>
      <c r="P2487" s="7">
        <v>0</v>
      </c>
      <c r="Q2487" s="7">
        <v>0</v>
      </c>
      <c r="R2487" s="7">
        <v>0.54915352574537801</v>
      </c>
      <c r="S2487" s="7">
        <v>0.52366324901023298</v>
      </c>
      <c r="T2487" s="7">
        <v>0.46796731681174603</v>
      </c>
      <c r="U2487" s="7">
        <v>0.440854217015403</v>
      </c>
      <c r="V2487" s="7">
        <v>0.34427913308722302</v>
      </c>
      <c r="W2487" s="7">
        <v>0.31564011219099197</v>
      </c>
      <c r="X2487" s="7">
        <v>0.27495254914872702</v>
      </c>
      <c r="Y2487" s="7">
        <v>0.25366971389246801</v>
      </c>
      <c r="Z2487" s="7">
        <v>0.324809147025033</v>
      </c>
      <c r="AA2487" s="7">
        <v>0.31771702746540098</v>
      </c>
      <c r="AB2487" s="7">
        <v>0.34531128675168099</v>
      </c>
      <c r="AC2487" s="7">
        <v>0.34003301228799498</v>
      </c>
      <c r="AD2487" s="7">
        <v>0</v>
      </c>
      <c r="AE2487" s="7">
        <v>0</v>
      </c>
      <c r="AF2487" s="7">
        <v>3.6555810197175698E-4</v>
      </c>
      <c r="AG2487" s="7">
        <v>0</v>
      </c>
      <c r="AH2487" s="7">
        <v>2.0026226455844E-4</v>
      </c>
      <c r="AI2487" s="7">
        <v>0</v>
      </c>
      <c r="AJ2487" s="7">
        <v>0</v>
      </c>
      <c r="AK2487" s="7">
        <v>0</v>
      </c>
      <c r="AL2487" s="7">
        <v>0</v>
      </c>
      <c r="AM2487" s="7">
        <v>0</v>
      </c>
      <c r="AN2487" s="7">
        <v>0</v>
      </c>
      <c r="AO2487" s="7">
        <v>0</v>
      </c>
      <c r="AP2487" s="7">
        <v>0</v>
      </c>
      <c r="AQ2487" s="7">
        <v>0</v>
      </c>
    </row>
    <row r="2488" spans="2:43" x14ac:dyDescent="0.35">
      <c r="B2488" s="7">
        <v>0.61699999999999999</v>
      </c>
      <c r="C2488" s="7">
        <v>0.61699999999999999</v>
      </c>
      <c r="D2488" s="7">
        <v>0.65615207253969998</v>
      </c>
      <c r="E2488" s="7">
        <v>0.75119135696657502</v>
      </c>
      <c r="F2488" s="7">
        <v>0.58968377248804704</v>
      </c>
      <c r="G2488" s="7">
        <v>0.71120501585674001</v>
      </c>
      <c r="H2488" s="7">
        <v>0.46614110283823501</v>
      </c>
      <c r="I2488" s="7">
        <v>0.59789960711957901</v>
      </c>
      <c r="J2488" s="7">
        <v>0.37152917619476</v>
      </c>
      <c r="K2488" s="7">
        <v>0.487050332050666</v>
      </c>
      <c r="L2488" s="7">
        <v>0.33443736896857601</v>
      </c>
      <c r="M2488" s="7">
        <v>0.39667045984174198</v>
      </c>
      <c r="N2488" s="7">
        <v>0.35247704271335001</v>
      </c>
      <c r="O2488" s="7">
        <v>0.39807031640784202</v>
      </c>
      <c r="P2488" s="7">
        <v>0</v>
      </c>
      <c r="Q2488" s="7">
        <v>0</v>
      </c>
      <c r="R2488" s="7">
        <v>0.88510099223968697</v>
      </c>
      <c r="S2488" s="7">
        <v>0.92229690768205896</v>
      </c>
      <c r="T2488" s="7">
        <v>0.84650646738395197</v>
      </c>
      <c r="U2488" s="7">
        <v>0.89036731277328596</v>
      </c>
      <c r="V2488" s="7">
        <v>0.78234964421390296</v>
      </c>
      <c r="W2488" s="7">
        <v>0.84396536452461102</v>
      </c>
      <c r="X2488" s="7">
        <v>0.69545057476292604</v>
      </c>
      <c r="Y2488" s="7">
        <v>0.77835189902142499</v>
      </c>
      <c r="Z2488" s="7">
        <v>0.55054384057415895</v>
      </c>
      <c r="AA2488" s="7">
        <v>0.57107757955969196</v>
      </c>
      <c r="AB2488" s="7">
        <v>0.50885398750260802</v>
      </c>
      <c r="AC2488" s="7">
        <v>0.52286039061150402</v>
      </c>
      <c r="AD2488" s="7">
        <v>0.11600000000000001</v>
      </c>
      <c r="AE2488" s="7">
        <v>0.44800000000000001</v>
      </c>
      <c r="AF2488" s="7">
        <v>1.33301409773407E-2</v>
      </c>
      <c r="AG2488" s="7">
        <v>2.1221271227861798E-3</v>
      </c>
      <c r="AH2488" s="7">
        <v>7.6550616577050201E-3</v>
      </c>
      <c r="AI2488" s="7">
        <v>1.1625565977002501E-3</v>
      </c>
      <c r="AJ2488" s="7">
        <v>0</v>
      </c>
      <c r="AK2488" s="7">
        <v>0</v>
      </c>
      <c r="AL2488" s="7">
        <v>0</v>
      </c>
      <c r="AM2488" s="7">
        <v>0</v>
      </c>
      <c r="AN2488" s="7">
        <v>8.1662578059479296E-3</v>
      </c>
      <c r="AO2488" s="7">
        <v>5.4183100082755399E-3</v>
      </c>
      <c r="AP2488" s="7">
        <v>2.4664253184926498E-2</v>
      </c>
      <c r="AQ2488" s="7">
        <v>2.0234478690032101E-2</v>
      </c>
    </row>
    <row r="2489" spans="2:43" x14ac:dyDescent="0.35">
      <c r="B2489" s="7">
        <v>0.59899999999999998</v>
      </c>
      <c r="C2489" s="7">
        <v>0.61499999999999999</v>
      </c>
      <c r="D2489" s="7">
        <v>0.64796589271090599</v>
      </c>
      <c r="E2489" s="7">
        <v>0.75257692716391</v>
      </c>
      <c r="F2489" s="7">
        <v>0.57845323365448997</v>
      </c>
      <c r="G2489" s="7">
        <v>0.71287253073977497</v>
      </c>
      <c r="H2489" s="7">
        <v>0.45545875377364903</v>
      </c>
      <c r="I2489" s="7">
        <v>0.59991144409901798</v>
      </c>
      <c r="J2489" s="7">
        <v>0.361529889346901</v>
      </c>
      <c r="K2489" s="7">
        <v>0.48872783400478398</v>
      </c>
      <c r="L2489" s="7">
        <v>0.29764775041459801</v>
      </c>
      <c r="M2489" s="7">
        <v>0.36403217420744199</v>
      </c>
      <c r="N2489" s="7">
        <v>0.32509655335337001</v>
      </c>
      <c r="O2489" s="7">
        <v>0.374502828296435</v>
      </c>
      <c r="P2489" s="7">
        <v>0</v>
      </c>
      <c r="Q2489" s="7">
        <v>0</v>
      </c>
      <c r="R2489" s="7">
        <v>0.93619174204099198</v>
      </c>
      <c r="S2489" s="7">
        <v>0.95</v>
      </c>
      <c r="T2489" s="7">
        <v>0.90878954656325195</v>
      </c>
      <c r="U2489" s="7">
        <v>0.94176898103556606</v>
      </c>
      <c r="V2489" s="7">
        <v>0.87066427124738199</v>
      </c>
      <c r="W2489" s="7">
        <v>0.92353647970874297</v>
      </c>
      <c r="X2489" s="7">
        <v>0.81452378861308805</v>
      </c>
      <c r="Y2489" s="7">
        <v>0.88663746888380801</v>
      </c>
      <c r="Z2489" s="7">
        <v>0.77027263854560202</v>
      </c>
      <c r="AA2489" s="7">
        <v>0.80759774465281198</v>
      </c>
      <c r="AB2489" s="7">
        <v>0.71626221490159903</v>
      </c>
      <c r="AC2489" s="7">
        <v>0.75897714932757598</v>
      </c>
      <c r="AD2489" s="7">
        <v>0.35299999999999998</v>
      </c>
      <c r="AE2489" s="7">
        <v>0.68700000000000006</v>
      </c>
      <c r="AF2489" s="7">
        <v>1.0999820481409199E-2</v>
      </c>
      <c r="AG2489" s="7">
        <v>8.3612430903481898E-3</v>
      </c>
      <c r="AH2489" s="7">
        <v>6.23660570365974E-3</v>
      </c>
      <c r="AI2489" s="7">
        <v>4.63051511779648E-3</v>
      </c>
      <c r="AJ2489" s="7">
        <v>0</v>
      </c>
      <c r="AK2489" s="7">
        <v>0</v>
      </c>
      <c r="AL2489" s="7">
        <v>0</v>
      </c>
      <c r="AM2489" s="7">
        <v>0</v>
      </c>
      <c r="AN2489" s="7">
        <v>7.5773469177923504E-3</v>
      </c>
      <c r="AO2489" s="7">
        <v>7.8270505423565905E-3</v>
      </c>
      <c r="AP2489" s="7">
        <v>2.3714911121614099E-2</v>
      </c>
      <c r="AQ2489" s="7">
        <v>2.4117440874295099E-2</v>
      </c>
    </row>
    <row r="2490" spans="2:43" x14ac:dyDescent="0.35">
      <c r="B2490" s="7">
        <v>0.55300000000000005</v>
      </c>
      <c r="C2490" s="7">
        <v>0.61599999999999999</v>
      </c>
      <c r="D2490" s="7">
        <v>0.57950062511751499</v>
      </c>
      <c r="E2490" s="7">
        <v>0.68920380482238097</v>
      </c>
      <c r="F2490" s="7">
        <v>0.49986541926012101</v>
      </c>
      <c r="G2490" s="7">
        <v>0.63502711586433103</v>
      </c>
      <c r="H2490" s="7">
        <v>0.37698337944419502</v>
      </c>
      <c r="I2490" s="7">
        <v>0.50927112793138096</v>
      </c>
      <c r="J2490" s="7">
        <v>0.29877396525842098</v>
      </c>
      <c r="K2490" s="7">
        <v>0.41190133498251602</v>
      </c>
      <c r="L2490" s="7">
        <v>0.26971193580728398</v>
      </c>
      <c r="M2490" s="7">
        <v>0.33764393966781697</v>
      </c>
      <c r="N2490" s="7">
        <v>0.30095975670112501</v>
      </c>
      <c r="O2490" s="7">
        <v>0.35486351689719597</v>
      </c>
      <c r="P2490" s="7">
        <v>0</v>
      </c>
      <c r="Q2490" s="7">
        <v>0</v>
      </c>
      <c r="R2490" s="7">
        <v>0.94140783442790898</v>
      </c>
      <c r="S2490" s="7">
        <v>0.95</v>
      </c>
      <c r="T2490" s="7">
        <v>0.91778626794623497</v>
      </c>
      <c r="U2490" s="7">
        <v>0.94662392207624302</v>
      </c>
      <c r="V2490" s="7">
        <v>0.88374297248477196</v>
      </c>
      <c r="W2490" s="7">
        <v>0.93494315464987698</v>
      </c>
      <c r="X2490" s="7">
        <v>0.83094358969184001</v>
      </c>
      <c r="Y2490" s="7">
        <v>0.90641260574307503</v>
      </c>
      <c r="Z2490" s="7">
        <v>0.91018572392657304</v>
      </c>
      <c r="AA2490" s="7">
        <v>0.93062943083526894</v>
      </c>
      <c r="AB2490" s="7">
        <v>0.87856977966567096</v>
      </c>
      <c r="AC2490" s="7">
        <v>0.91158889438143498</v>
      </c>
      <c r="AD2490" s="7">
        <v>0.54900000000000004</v>
      </c>
      <c r="AE2490" s="7">
        <v>0.76800000000000002</v>
      </c>
      <c r="AF2490" s="7">
        <v>1.88013684277075E-2</v>
      </c>
      <c r="AG2490" s="7">
        <v>1.65389391765862E-2</v>
      </c>
      <c r="AH2490" s="7">
        <v>1.1569374257861399E-2</v>
      </c>
      <c r="AI2490" s="7">
        <v>9.6082431702891793E-3</v>
      </c>
      <c r="AJ2490" s="7">
        <v>0</v>
      </c>
      <c r="AK2490" s="7">
        <v>0</v>
      </c>
      <c r="AL2490" s="7">
        <v>0</v>
      </c>
      <c r="AM2490" s="7">
        <v>0</v>
      </c>
      <c r="AN2490" s="7">
        <v>1.36217717203964E-2</v>
      </c>
      <c r="AO2490" s="7">
        <v>1.4493947521441401E-2</v>
      </c>
      <c r="AP2490" s="7">
        <v>3.2232569384498602E-2</v>
      </c>
      <c r="AQ2490" s="7">
        <v>3.3305169795471698E-2</v>
      </c>
    </row>
    <row r="2491" spans="2:43" x14ac:dyDescent="0.35">
      <c r="B2491" s="7">
        <v>0.44</v>
      </c>
      <c r="C2491" s="7">
        <v>0.55900000000000005</v>
      </c>
      <c r="D2491" s="7">
        <v>0.52389413928366102</v>
      </c>
      <c r="E2491" s="7">
        <v>0.63708235589058704</v>
      </c>
      <c r="F2491" s="7">
        <v>0.44110150088816502</v>
      </c>
      <c r="G2491" s="7">
        <v>0.563522217544005</v>
      </c>
      <c r="H2491" s="7">
        <v>0.315905710764873</v>
      </c>
      <c r="I2491" s="7">
        <v>0.44125655668008001</v>
      </c>
      <c r="J2491" s="7">
        <v>0.25386923620483498</v>
      </c>
      <c r="K2491" s="7">
        <v>0.348235824366455</v>
      </c>
      <c r="L2491" s="7">
        <v>0.229980812593823</v>
      </c>
      <c r="M2491" s="7">
        <v>0.279831190524994</v>
      </c>
      <c r="N2491" s="7">
        <v>0.26519486604409398</v>
      </c>
      <c r="O2491" s="7">
        <v>0.31006342973092699</v>
      </c>
      <c r="P2491" s="7">
        <v>0</v>
      </c>
      <c r="Q2491" s="7">
        <v>0</v>
      </c>
      <c r="R2491" s="7">
        <v>0.95</v>
      </c>
      <c r="S2491" s="7">
        <v>0.94975129771887001</v>
      </c>
      <c r="T2491" s="7">
        <v>0.93427406773076904</v>
      </c>
      <c r="U2491" s="7">
        <v>0.94958202464681696</v>
      </c>
      <c r="V2491" s="7">
        <v>0.90860894164708805</v>
      </c>
      <c r="W2491" s="7">
        <v>0.94539676556719499</v>
      </c>
      <c r="X2491" s="7">
        <v>0.86320579001576403</v>
      </c>
      <c r="Y2491" s="7">
        <v>0.92803336153000804</v>
      </c>
      <c r="Z2491" s="7">
        <v>0.935941375010517</v>
      </c>
      <c r="AA2491" s="7">
        <v>0.94746983652203798</v>
      </c>
      <c r="AB2491" s="7">
        <v>0.92020016498760404</v>
      </c>
      <c r="AC2491" s="7">
        <v>0.93906619720472495</v>
      </c>
      <c r="AD2491" s="7">
        <v>0.68799999999999994</v>
      </c>
      <c r="AE2491" s="7">
        <v>0.79700000000000004</v>
      </c>
      <c r="AF2491" s="7">
        <v>6.3929952540748E-2</v>
      </c>
      <c r="AG2491" s="7">
        <v>4.8491878252697601E-2</v>
      </c>
      <c r="AH2491" s="7">
        <v>5.1173514942353997E-2</v>
      </c>
      <c r="AI2491" s="7">
        <v>3.7527742525857999E-2</v>
      </c>
      <c r="AJ2491" s="7">
        <v>0</v>
      </c>
      <c r="AK2491" s="7">
        <v>0</v>
      </c>
      <c r="AL2491" s="7">
        <v>9.8102606388153508E-3</v>
      </c>
      <c r="AM2491" s="7">
        <v>2.3125834868944601E-3</v>
      </c>
      <c r="AN2491" s="7">
        <v>2.7407389425538501E-2</v>
      </c>
      <c r="AO2491" s="7">
        <v>2.68576705315616E-2</v>
      </c>
      <c r="AP2491" s="7">
        <v>4.8984461088572802E-2</v>
      </c>
      <c r="AQ2491" s="7">
        <v>4.8330505127769402E-2</v>
      </c>
    </row>
    <row r="2492" spans="2:43" x14ac:dyDescent="0.35">
      <c r="B2492" s="7">
        <v>0.28100000000000003</v>
      </c>
      <c r="C2492" s="7">
        <v>0.42699999999999999</v>
      </c>
      <c r="D2492" s="7">
        <v>0.44670840558465702</v>
      </c>
      <c r="E2492" s="7">
        <v>0.57235593912905702</v>
      </c>
      <c r="F2492" s="7">
        <v>0.36199902457144301</v>
      </c>
      <c r="G2492" s="7">
        <v>0.49235557712243899</v>
      </c>
      <c r="H2492" s="7">
        <v>0.23406534349306701</v>
      </c>
      <c r="I2492" s="7">
        <v>0.36928374502957101</v>
      </c>
      <c r="J2492" s="7">
        <v>0.19240461913593601</v>
      </c>
      <c r="K2492" s="7">
        <v>0.29316563558522601</v>
      </c>
      <c r="L2492" s="7">
        <v>0.18380996456433199</v>
      </c>
      <c r="M2492" s="7">
        <v>0.256764059510805</v>
      </c>
      <c r="N2492" s="7">
        <v>0.22351566054431299</v>
      </c>
      <c r="O2492" s="7">
        <v>0.28931134626758298</v>
      </c>
      <c r="P2492" s="7">
        <v>0</v>
      </c>
      <c r="Q2492" s="7">
        <v>0</v>
      </c>
      <c r="R2492" s="7">
        <v>0.95</v>
      </c>
      <c r="S2492" s="7">
        <v>0.94915957095027903</v>
      </c>
      <c r="T2492" s="7">
        <v>0.93936590020775601</v>
      </c>
      <c r="U2492" s="7">
        <v>0.94985625209082503</v>
      </c>
      <c r="V2492" s="7">
        <v>0.91875028952033899</v>
      </c>
      <c r="W2492" s="7">
        <v>0.94833565129437303</v>
      </c>
      <c r="X2492" s="7">
        <v>0.87912461103458495</v>
      </c>
      <c r="Y2492" s="7">
        <v>0.93593741955165399</v>
      </c>
      <c r="Z2492" s="7">
        <v>0.93634566618753301</v>
      </c>
      <c r="AA2492" s="7">
        <v>0.94847633928077202</v>
      </c>
      <c r="AB2492" s="7">
        <v>0.92080686256436095</v>
      </c>
      <c r="AC2492" s="7">
        <v>0.94125931299615695</v>
      </c>
      <c r="AD2492" s="7">
        <v>0.77200000000000002</v>
      </c>
      <c r="AE2492" s="7">
        <v>0.80300000000000005</v>
      </c>
      <c r="AF2492" s="7">
        <v>0.100527737144641</v>
      </c>
      <c r="AG2492" s="7">
        <v>0.103730315810264</v>
      </c>
      <c r="AH2492" s="7">
        <v>7.7960962847778897E-2</v>
      </c>
      <c r="AI2492" s="7">
        <v>8.0209466805162E-2</v>
      </c>
      <c r="AJ2492" s="7">
        <v>2.15951652971435E-2</v>
      </c>
      <c r="AK2492" s="7">
        <v>2.3586542122597101E-2</v>
      </c>
      <c r="AL2492" s="7">
        <v>2.4402862380927901E-2</v>
      </c>
      <c r="AM2492" s="7">
        <v>2.5065533442009302E-2</v>
      </c>
      <c r="AN2492" s="7">
        <v>5.4858309804633298E-2</v>
      </c>
      <c r="AO2492" s="7">
        <v>5.7014322986797102E-2</v>
      </c>
      <c r="AP2492" s="7">
        <v>8.2790946582528904E-2</v>
      </c>
      <c r="AQ2492" s="7">
        <v>8.5513599801523496E-2</v>
      </c>
    </row>
    <row r="2493" spans="2:43" x14ac:dyDescent="0.35">
      <c r="B2493" s="7">
        <v>0.151</v>
      </c>
      <c r="C2493" s="7">
        <v>0.33200000000000002</v>
      </c>
      <c r="D2493" s="7">
        <v>0.39455083832628102</v>
      </c>
      <c r="E2493" s="7">
        <v>0.50999080101875904</v>
      </c>
      <c r="F2493" s="7">
        <v>0.31699373073850101</v>
      </c>
      <c r="G2493" s="7">
        <v>0.42621100212694701</v>
      </c>
      <c r="H2493" s="7">
        <v>0.195233280590319</v>
      </c>
      <c r="I2493" s="7">
        <v>0.29991237002980897</v>
      </c>
      <c r="J2493" s="7">
        <v>0.16327991107293299</v>
      </c>
      <c r="K2493" s="7">
        <v>0.24185475781625099</v>
      </c>
      <c r="L2493" s="7">
        <v>0.17498053743191799</v>
      </c>
      <c r="M2493" s="7">
        <v>0.25607147902506899</v>
      </c>
      <c r="N2493" s="7">
        <v>0.21390141313418601</v>
      </c>
      <c r="O2493" s="7">
        <v>0.28868827406860698</v>
      </c>
      <c r="P2493" s="7">
        <v>0</v>
      </c>
      <c r="Q2493" s="7">
        <v>0</v>
      </c>
      <c r="R2493" s="7">
        <v>0.95</v>
      </c>
      <c r="S2493" s="7">
        <v>0.94867672530435199</v>
      </c>
      <c r="T2493" s="7">
        <v>0.94570139910281303</v>
      </c>
      <c r="U2493" s="7">
        <v>0.94996399740530602</v>
      </c>
      <c r="V2493" s="7">
        <v>0.93195171985789405</v>
      </c>
      <c r="W2493" s="7">
        <v>0.94990807861487203</v>
      </c>
      <c r="X2493" s="7">
        <v>0.90047455467433601</v>
      </c>
      <c r="Y2493" s="7">
        <v>0.94187526959818202</v>
      </c>
      <c r="Z2493" s="7">
        <v>0.93831041991402797</v>
      </c>
      <c r="AA2493" s="7">
        <v>0.949162481378375</v>
      </c>
      <c r="AB2493" s="7">
        <v>0.92375526063128499</v>
      </c>
      <c r="AC2493" s="7">
        <v>0.94306766481105497</v>
      </c>
      <c r="AD2493" s="7">
        <v>0.80100000000000005</v>
      </c>
      <c r="AE2493" s="7">
        <v>0.79900000000000004</v>
      </c>
      <c r="AF2493" s="7">
        <v>0.147053532568929</v>
      </c>
      <c r="AG2493" s="7">
        <v>0.175361118974318</v>
      </c>
      <c r="AH2493" s="7">
        <v>0.11261371697786</v>
      </c>
      <c r="AI2493" s="7">
        <v>0.13465551763717101</v>
      </c>
      <c r="AJ2493" s="7">
        <v>4.5468129954715802E-2</v>
      </c>
      <c r="AK2493" s="7">
        <v>5.9371137462622001E-2</v>
      </c>
      <c r="AL2493" s="7">
        <v>4.2289791048162897E-2</v>
      </c>
      <c r="AM2493" s="7">
        <v>5.6494961530683598E-2</v>
      </c>
      <c r="AN2493" s="7">
        <v>0.10014206733433</v>
      </c>
      <c r="AO2493" s="7">
        <v>0.112360178693358</v>
      </c>
      <c r="AP2493" s="7">
        <v>0.131818371393293</v>
      </c>
      <c r="AQ2493" s="7">
        <v>0.14593074088570199</v>
      </c>
    </row>
    <row r="2494" spans="2:43" x14ac:dyDescent="0.35">
      <c r="B2494" s="7">
        <v>3.6999999999999998E-2</v>
      </c>
      <c r="C2494" s="7">
        <v>0.18</v>
      </c>
      <c r="D2494" s="7">
        <v>0.30695593065205501</v>
      </c>
      <c r="E2494" s="7">
        <v>0.45406238614863598</v>
      </c>
      <c r="F2494" s="7">
        <v>0.241810693367281</v>
      </c>
      <c r="G2494" s="7">
        <v>0.36834456700221102</v>
      </c>
      <c r="H2494" s="7">
        <v>0.13177970291504901</v>
      </c>
      <c r="I2494" s="7">
        <v>0.239540488344654</v>
      </c>
      <c r="J2494" s="7">
        <v>0.11534191038357</v>
      </c>
      <c r="K2494" s="7">
        <v>0.19651107095654899</v>
      </c>
      <c r="L2494" s="7">
        <v>0.17218233295202701</v>
      </c>
      <c r="M2494" s="7">
        <v>0.26666860434423101</v>
      </c>
      <c r="N2494" s="7">
        <v>0.210840167671174</v>
      </c>
      <c r="O2494" s="7">
        <v>0.29822185797895501</v>
      </c>
      <c r="P2494" s="7">
        <v>0</v>
      </c>
      <c r="Q2494" s="7">
        <v>0</v>
      </c>
      <c r="R2494" s="7">
        <v>0.95</v>
      </c>
      <c r="S2494" s="7">
        <v>0.94866509677076105</v>
      </c>
      <c r="T2494" s="7">
        <v>0.94569868605386298</v>
      </c>
      <c r="U2494" s="7">
        <v>0.94996157275392301</v>
      </c>
      <c r="V2494" s="7">
        <v>0.93194292234362497</v>
      </c>
      <c r="W2494" s="7">
        <v>0.949910226035106</v>
      </c>
      <c r="X2494" s="7">
        <v>0.90045709145262598</v>
      </c>
      <c r="Y2494" s="7">
        <v>0.94199613001786997</v>
      </c>
      <c r="Z2494" s="7">
        <v>0.93677742442449197</v>
      </c>
      <c r="AA2494" s="7">
        <v>0.94862269353403395</v>
      </c>
      <c r="AB2494" s="7">
        <v>0.92145477845023505</v>
      </c>
      <c r="AC2494" s="7">
        <v>0.94164503481737705</v>
      </c>
      <c r="AD2494" s="7">
        <v>0.77</v>
      </c>
      <c r="AE2494" s="7">
        <v>0.78300000000000003</v>
      </c>
      <c r="AF2494" s="7">
        <v>0.21289582149998201</v>
      </c>
      <c r="AG2494" s="7">
        <v>0.27140050195772603</v>
      </c>
      <c r="AH2494" s="7">
        <v>0.164613843184654</v>
      </c>
      <c r="AI2494" s="7">
        <v>0.21265058664376199</v>
      </c>
      <c r="AJ2494" s="7">
        <v>7.9152688931711707E-2</v>
      </c>
      <c r="AK2494" s="7">
        <v>0.111845375048937</v>
      </c>
      <c r="AL2494" s="7">
        <v>7.4595171328692395E-2</v>
      </c>
      <c r="AM2494" s="7">
        <v>9.9198772023012902E-2</v>
      </c>
      <c r="AN2494" s="7">
        <v>0.17393381946484399</v>
      </c>
      <c r="AO2494" s="7">
        <v>0.20669829651391899</v>
      </c>
      <c r="AP2494" s="7">
        <v>0.21275630002655299</v>
      </c>
      <c r="AQ2494" s="7">
        <v>0.24417734495315699</v>
      </c>
    </row>
    <row r="2495" spans="2:43" x14ac:dyDescent="0.35">
      <c r="B2495" s="7">
        <v>0</v>
      </c>
      <c r="C2495" s="7">
        <v>2E-3</v>
      </c>
      <c r="D2495" s="7">
        <v>0.239528104961472</v>
      </c>
      <c r="E2495" s="7">
        <v>0.40313334390948002</v>
      </c>
      <c r="F2495" s="7">
        <v>0.18648881150094901</v>
      </c>
      <c r="G2495" s="7">
        <v>0.32439933276133498</v>
      </c>
      <c r="H2495" s="7">
        <v>9.4019529919197195E-2</v>
      </c>
      <c r="I2495" s="7">
        <v>0.201623080080371</v>
      </c>
      <c r="J2495" s="7">
        <v>8.5516388936489093E-2</v>
      </c>
      <c r="K2495" s="7">
        <v>0.168072369438974</v>
      </c>
      <c r="L2495" s="7">
        <v>0.13734530222004601</v>
      </c>
      <c r="M2495" s="7">
        <v>0.21846643709973099</v>
      </c>
      <c r="N2495" s="7">
        <v>0.172877252926914</v>
      </c>
      <c r="O2495" s="7">
        <v>0.25480064451900197</v>
      </c>
      <c r="P2495" s="7">
        <v>0</v>
      </c>
      <c r="Q2495" s="7">
        <v>0</v>
      </c>
      <c r="R2495" s="7">
        <v>0.95</v>
      </c>
      <c r="S2495" s="7">
        <v>0.949235777549712</v>
      </c>
      <c r="T2495" s="7">
        <v>0.94107489919542198</v>
      </c>
      <c r="U2495" s="7">
        <v>0.949820935214712</v>
      </c>
      <c r="V2495" s="7">
        <v>0.92215408438736901</v>
      </c>
      <c r="W2495" s="7">
        <v>0.94795716159392496</v>
      </c>
      <c r="X2495" s="7">
        <v>0.884467530136686</v>
      </c>
      <c r="Y2495" s="7">
        <v>0.93491948117954704</v>
      </c>
      <c r="Z2495" s="7">
        <v>0.93584811177714</v>
      </c>
      <c r="AA2495" s="7">
        <v>0.94855735109890105</v>
      </c>
      <c r="AB2495" s="7">
        <v>0.92006020997273497</v>
      </c>
      <c r="AC2495" s="7">
        <v>0.94147282251386999</v>
      </c>
      <c r="AD2495" s="7">
        <v>0.68</v>
      </c>
      <c r="AE2495" s="7">
        <v>0.747</v>
      </c>
      <c r="AF2495" s="7">
        <v>0.27036125096750102</v>
      </c>
      <c r="AG2495" s="7">
        <v>0.34026551621139001</v>
      </c>
      <c r="AH2495" s="7">
        <v>0.211798264764928</v>
      </c>
      <c r="AI2495" s="7">
        <v>0.27017548063860602</v>
      </c>
      <c r="AJ2495" s="7">
        <v>0.11126271381449</v>
      </c>
      <c r="AK2495" s="7">
        <v>0.15494303757629499</v>
      </c>
      <c r="AL2495" s="7">
        <v>9.8726923612161802E-2</v>
      </c>
      <c r="AM2495" s="7">
        <v>0.13302180413634401</v>
      </c>
      <c r="AN2495" s="7">
        <v>0.25217128286345603</v>
      </c>
      <c r="AO2495" s="7">
        <v>0.29765552693327801</v>
      </c>
      <c r="AP2495" s="7">
        <v>0.28517950671390602</v>
      </c>
      <c r="AQ2495" s="7">
        <v>0.32510234098845198</v>
      </c>
    </row>
    <row r="2496" spans="2:43" x14ac:dyDescent="0.35">
      <c r="B2496" s="7">
        <v>0</v>
      </c>
      <c r="C2496" s="7">
        <v>0</v>
      </c>
      <c r="D2496" s="7">
        <v>0.24307335714210301</v>
      </c>
      <c r="E2496" s="7">
        <v>0.47245807443952098</v>
      </c>
      <c r="F2496" s="7">
        <v>0.18940077656908599</v>
      </c>
      <c r="G2496" s="7">
        <v>0.386013388576529</v>
      </c>
      <c r="H2496" s="7">
        <v>9.5998582917269801E-2</v>
      </c>
      <c r="I2496" s="7">
        <v>0.25673758182709999</v>
      </c>
      <c r="J2496" s="7">
        <v>8.69702060902144E-2</v>
      </c>
      <c r="K2496" s="7">
        <v>0.20942109880866899</v>
      </c>
      <c r="L2496" s="7">
        <v>0.13316450809729699</v>
      </c>
      <c r="M2496" s="7">
        <v>0.22340231214511899</v>
      </c>
      <c r="N2496" s="7">
        <v>0.16836825704181699</v>
      </c>
      <c r="O2496" s="7">
        <v>0.25925634241319101</v>
      </c>
      <c r="P2496" s="7">
        <v>0</v>
      </c>
      <c r="Q2496" s="7">
        <v>0</v>
      </c>
      <c r="R2496" s="7">
        <v>0.95</v>
      </c>
      <c r="S2496" s="7">
        <v>0.95</v>
      </c>
      <c r="T2496" s="7">
        <v>0.93347401166862798</v>
      </c>
      <c r="U2496" s="7">
        <v>0.94929737594430197</v>
      </c>
      <c r="V2496" s="7">
        <v>0.90701547860977505</v>
      </c>
      <c r="W2496" s="7">
        <v>0.94361227525284996</v>
      </c>
      <c r="X2496" s="7">
        <v>0.86070453937254399</v>
      </c>
      <c r="Y2496" s="7">
        <v>0.92362096375223401</v>
      </c>
      <c r="Z2496" s="7">
        <v>0.84410952935308003</v>
      </c>
      <c r="AA2496" s="7">
        <v>0.92545009057135197</v>
      </c>
      <c r="AB2496" s="7">
        <v>0.80009592345492997</v>
      </c>
      <c r="AC2496" s="7">
        <v>0.90280639185611999</v>
      </c>
      <c r="AD2496" s="7">
        <v>0.53600000000000003</v>
      </c>
      <c r="AE2496" s="7">
        <v>0.67600000000000005</v>
      </c>
      <c r="AF2496" s="7">
        <v>0.27635600487584899</v>
      </c>
      <c r="AG2496" s="7">
        <v>0.34757907347722</v>
      </c>
      <c r="AH2496" s="7">
        <v>0.21671474784973299</v>
      </c>
      <c r="AI2496" s="7">
        <v>0.27648263524778799</v>
      </c>
      <c r="AJ2496" s="7">
        <v>0.11462370239693701</v>
      </c>
      <c r="AK2496" s="7">
        <v>0.16036889560173601</v>
      </c>
      <c r="AL2496" s="7">
        <v>0.101448706060966</v>
      </c>
      <c r="AM2496" s="7">
        <v>0.137097344375983</v>
      </c>
      <c r="AN2496" s="7">
        <v>0.24803996082627899</v>
      </c>
      <c r="AO2496" s="7">
        <v>0.293295616025669</v>
      </c>
      <c r="AP2496" s="7">
        <v>0.28146280957993203</v>
      </c>
      <c r="AQ2496" s="7">
        <v>0.32185749913065798</v>
      </c>
    </row>
    <row r="2497" spans="2:43" x14ac:dyDescent="0.35">
      <c r="B2497" s="7">
        <v>0</v>
      </c>
      <c r="C2497" s="7">
        <v>0</v>
      </c>
      <c r="D2497" s="7">
        <v>0.269351051493667</v>
      </c>
      <c r="E2497" s="7">
        <v>0.583393932422549</v>
      </c>
      <c r="F2497" s="7">
        <v>0.210969768933186</v>
      </c>
      <c r="G2497" s="7">
        <v>0.50395770873253798</v>
      </c>
      <c r="H2497" s="7">
        <v>0.110696340457141</v>
      </c>
      <c r="I2497" s="7">
        <v>0.38117909118869697</v>
      </c>
      <c r="J2497" s="7">
        <v>9.8268265385367204E-2</v>
      </c>
      <c r="K2497" s="7">
        <v>0.30183007590078698</v>
      </c>
      <c r="L2497" s="7">
        <v>0.15527451721439001</v>
      </c>
      <c r="M2497" s="7">
        <v>0.29062907560757201</v>
      </c>
      <c r="N2497" s="7">
        <v>0.19234295826841699</v>
      </c>
      <c r="O2497" s="7">
        <v>0.31977762489127898</v>
      </c>
      <c r="P2497" s="7">
        <v>0</v>
      </c>
      <c r="Q2497" s="7">
        <v>0</v>
      </c>
      <c r="R2497" s="7">
        <v>0.94205787644782202</v>
      </c>
      <c r="S2497" s="7">
        <v>0.95</v>
      </c>
      <c r="T2497" s="7">
        <v>0.91890746107445798</v>
      </c>
      <c r="U2497" s="7">
        <v>0.94711989621299697</v>
      </c>
      <c r="V2497" s="7">
        <v>0.88537287179244395</v>
      </c>
      <c r="W2497" s="7">
        <v>0.93655143361023196</v>
      </c>
      <c r="X2497" s="7">
        <v>0.83298986492396099</v>
      </c>
      <c r="Y2497" s="7">
        <v>0.90960506797723595</v>
      </c>
      <c r="Z2497" s="7">
        <v>0.47048770815011598</v>
      </c>
      <c r="AA2497" s="7">
        <v>0.62406674167991705</v>
      </c>
      <c r="AB2497" s="7">
        <v>0.451611042888797</v>
      </c>
      <c r="AC2497" s="7">
        <v>0.56019287033429899</v>
      </c>
      <c r="AD2497" s="7">
        <v>0.37</v>
      </c>
      <c r="AE2497" s="7">
        <v>0.59199999999999997</v>
      </c>
      <c r="AF2497" s="7">
        <v>0.25238188439119502</v>
      </c>
      <c r="AG2497" s="7">
        <v>0.28562584496141902</v>
      </c>
      <c r="AH2497" s="7">
        <v>0.19704652496838099</v>
      </c>
      <c r="AI2497" s="7">
        <v>0.224317230399698</v>
      </c>
      <c r="AJ2497" s="7">
        <v>0.101194847617592</v>
      </c>
      <c r="AK2497" s="7">
        <v>0.11982088432717899</v>
      </c>
      <c r="AL2497" s="7">
        <v>9.0787394798139007E-2</v>
      </c>
      <c r="AM2497" s="7">
        <v>0.105657467326879</v>
      </c>
      <c r="AN2497" s="7">
        <v>0.25313010325873497</v>
      </c>
      <c r="AO2497" s="7">
        <v>0.28196642550161499</v>
      </c>
      <c r="AP2497" s="7">
        <v>0.286042098635586</v>
      </c>
      <c r="AQ2497" s="7">
        <v>0.31198436972218202</v>
      </c>
    </row>
    <row r="2498" spans="2:43" x14ac:dyDescent="0.35">
      <c r="B2498" s="7">
        <v>0</v>
      </c>
      <c r="C2498" s="7">
        <v>0</v>
      </c>
      <c r="D2498" s="7">
        <v>0.29607515701174297</v>
      </c>
      <c r="E2498" s="7">
        <v>0.65241449593532896</v>
      </c>
      <c r="F2498" s="7">
        <v>0.23288703438643499</v>
      </c>
      <c r="G2498" s="7">
        <v>0.58455622825170594</v>
      </c>
      <c r="H2498" s="7">
        <v>0.12567934307836601</v>
      </c>
      <c r="I2498" s="7">
        <v>0.461263846440436</v>
      </c>
      <c r="J2498" s="7">
        <v>0.11040174116621899</v>
      </c>
      <c r="K2498" s="7">
        <v>0.36696378655459</v>
      </c>
      <c r="L2498" s="7">
        <v>0.17895290818801299</v>
      </c>
      <c r="M2498" s="7">
        <v>0.39459627516829099</v>
      </c>
      <c r="N2498" s="7">
        <v>0.21824720059964201</v>
      </c>
      <c r="O2498" s="7">
        <v>0.39657417044823201</v>
      </c>
      <c r="P2498" s="7">
        <v>1E-3</v>
      </c>
      <c r="Q2498" s="7">
        <v>2E-3</v>
      </c>
      <c r="R2498" s="7">
        <v>0.86288190620650795</v>
      </c>
      <c r="S2498" s="7">
        <v>0.93889387038820205</v>
      </c>
      <c r="T2498" s="7">
        <v>0.82307598620760802</v>
      </c>
      <c r="U2498" s="7">
        <v>0.91345018024794</v>
      </c>
      <c r="V2498" s="7">
        <v>0.75135231643871403</v>
      </c>
      <c r="W2498" s="7">
        <v>0.87743952113499601</v>
      </c>
      <c r="X2498" s="7">
        <v>0.65582615667455302</v>
      </c>
      <c r="Y2498" s="7">
        <v>0.82302985151598695</v>
      </c>
      <c r="Z2498" s="7">
        <v>8.5636611936400597E-2</v>
      </c>
      <c r="AA2498" s="7">
        <v>0.110746791684631</v>
      </c>
      <c r="AB2498" s="7">
        <v>0.114887290940603</v>
      </c>
      <c r="AC2498" s="7">
        <v>0.14419069936013801</v>
      </c>
      <c r="AD2498" s="7">
        <v>0.17799999999999999</v>
      </c>
      <c r="AE2498" s="7">
        <v>0.45200000000000001</v>
      </c>
      <c r="AF2498" s="7">
        <v>0.22585358793267801</v>
      </c>
      <c r="AG2498" s="7">
        <v>0.25720179585541803</v>
      </c>
      <c r="AH2498" s="7">
        <v>0.17525696849439501</v>
      </c>
      <c r="AI2498" s="7">
        <v>0.20100545739412201</v>
      </c>
      <c r="AJ2498" s="7">
        <v>8.6386054909751903E-2</v>
      </c>
      <c r="AK2498" s="7">
        <v>0.103885448947965</v>
      </c>
      <c r="AL2498" s="7">
        <v>7.9908819597985598E-2</v>
      </c>
      <c r="AM2498" s="7">
        <v>9.2763917090236403E-2</v>
      </c>
      <c r="AN2498" s="7">
        <v>0.220408207388997</v>
      </c>
      <c r="AO2498" s="7">
        <v>0.231660348603593</v>
      </c>
      <c r="AP2498" s="7">
        <v>0.25655351340432098</v>
      </c>
      <c r="AQ2498" s="7">
        <v>0.26671101160959798</v>
      </c>
    </row>
    <row r="2499" spans="2:43" x14ac:dyDescent="0.35">
      <c r="B2499" s="7">
        <v>0</v>
      </c>
      <c r="C2499" s="7">
        <v>0</v>
      </c>
      <c r="D2499" s="7">
        <v>0.30108676448354299</v>
      </c>
      <c r="E2499" s="7">
        <v>0.64024483868827098</v>
      </c>
      <c r="F2499" s="7">
        <v>0.236997208672068</v>
      </c>
      <c r="G2499" s="7">
        <v>0.56786079629656605</v>
      </c>
      <c r="H2499" s="7">
        <v>0.128489125723317</v>
      </c>
      <c r="I2499" s="7">
        <v>0.44538335890799902</v>
      </c>
      <c r="J2499" s="7">
        <v>0.11267714820804101</v>
      </c>
      <c r="K2499" s="7">
        <v>0.35209874618185799</v>
      </c>
      <c r="L2499" s="7">
        <v>0.18864245294527801</v>
      </c>
      <c r="M2499" s="7">
        <v>0.41703613683574298</v>
      </c>
      <c r="N2499" s="7">
        <v>0.22787802954771799</v>
      </c>
      <c r="O2499" s="7">
        <v>0.41276043814064201</v>
      </c>
      <c r="P2499" s="7">
        <v>0.03</v>
      </c>
      <c r="Q2499" s="7">
        <v>2.3E-2</v>
      </c>
      <c r="R2499" s="7">
        <v>0.92450848967717103</v>
      </c>
      <c r="S2499" s="7">
        <v>0.95</v>
      </c>
      <c r="T2499" s="7">
        <v>0.89314975959132303</v>
      </c>
      <c r="U2499" s="7">
        <v>0.94106256526061205</v>
      </c>
      <c r="V2499" s="7">
        <v>0.84799502296894103</v>
      </c>
      <c r="W2499" s="7">
        <v>0.92212951902232299</v>
      </c>
      <c r="X2499" s="7">
        <v>0.78390480517243999</v>
      </c>
      <c r="Y2499" s="7">
        <v>0.88442897001092002</v>
      </c>
      <c r="Z2499" s="7">
        <v>5.7643623834880298E-3</v>
      </c>
      <c r="AA2499" s="7">
        <v>1.11186928954913E-2</v>
      </c>
      <c r="AB2499" s="7">
        <v>2.07923255264649E-2</v>
      </c>
      <c r="AC2499" s="7">
        <v>2.8817101239991101E-2</v>
      </c>
      <c r="AD2499" s="7">
        <v>5.0000000000000001E-3</v>
      </c>
      <c r="AE2499" s="7">
        <v>3.2000000000000001E-2</v>
      </c>
      <c r="AF2499" s="7">
        <v>0.16795469591996001</v>
      </c>
      <c r="AG2499" s="7">
        <v>0.144770000946123</v>
      </c>
      <c r="AH2499" s="7">
        <v>0.12883213708761199</v>
      </c>
      <c r="AI2499" s="7">
        <v>0.110864023408976</v>
      </c>
      <c r="AJ2499" s="7">
        <v>5.5586141924570703E-2</v>
      </c>
      <c r="AK2499" s="7">
        <v>4.4420855828656E-2</v>
      </c>
      <c r="AL2499" s="7">
        <v>5.2649776599857499E-2</v>
      </c>
      <c r="AM2499" s="7">
        <v>4.1208635625053502E-2</v>
      </c>
      <c r="AN2499" s="7">
        <v>0.13642101333130399</v>
      </c>
      <c r="AO2499" s="7">
        <v>0.121482848357074</v>
      </c>
      <c r="AP2499" s="7">
        <v>0.17188040527701401</v>
      </c>
      <c r="AQ2499" s="7">
        <v>0.15576956068096001</v>
      </c>
    </row>
    <row r="2500" spans="2:43" x14ac:dyDescent="0.35">
      <c r="B2500" s="7">
        <v>0</v>
      </c>
      <c r="C2500" s="7">
        <v>0</v>
      </c>
      <c r="D2500" s="7">
        <v>0.27777868042931803</v>
      </c>
      <c r="E2500" s="7">
        <v>0.57909430223671399</v>
      </c>
      <c r="F2500" s="7">
        <v>0.21788152807136199</v>
      </c>
      <c r="G2500" s="7">
        <v>0.49943832971459401</v>
      </c>
      <c r="H2500" s="7">
        <v>0.115421332519014</v>
      </c>
      <c r="I2500" s="7">
        <v>0.37654549628998502</v>
      </c>
      <c r="J2500" s="7">
        <v>0.10209463972412799</v>
      </c>
      <c r="K2500" s="7">
        <v>0.29845501594798501</v>
      </c>
      <c r="L2500" s="7">
        <v>0.168229782427503</v>
      </c>
      <c r="M2500" s="7">
        <v>0.36285929349818302</v>
      </c>
      <c r="N2500" s="7">
        <v>0.20651606360820199</v>
      </c>
      <c r="O2500" s="7">
        <v>0.37362991770255999</v>
      </c>
      <c r="P2500" s="7">
        <v>7.8E-2</v>
      </c>
      <c r="Q2500" s="7">
        <v>6.0999999999999999E-2</v>
      </c>
      <c r="R2500" s="7">
        <v>0.71313026521453204</v>
      </c>
      <c r="S2500" s="7">
        <v>0.85242988533174902</v>
      </c>
      <c r="T2500" s="7">
        <v>0.66539900972062105</v>
      </c>
      <c r="U2500" s="7">
        <v>0.81205411618131096</v>
      </c>
      <c r="V2500" s="7">
        <v>0.54263520260804199</v>
      </c>
      <c r="W2500" s="7">
        <v>0.73677094632815998</v>
      </c>
      <c r="X2500" s="7">
        <v>0.44096998483134597</v>
      </c>
      <c r="Y2500" s="7">
        <v>0.63718654006784803</v>
      </c>
      <c r="Z2500" s="7">
        <v>1.5759472922778799E-3</v>
      </c>
      <c r="AA2500" s="7">
        <v>0</v>
      </c>
      <c r="AB2500" s="7">
        <v>1.40404744320629E-2</v>
      </c>
      <c r="AC2500" s="7">
        <v>1.0638925552336901E-2</v>
      </c>
      <c r="AD2500" s="7">
        <v>0</v>
      </c>
      <c r="AE2500" s="7">
        <v>0</v>
      </c>
      <c r="AF2500" s="7">
        <v>0.11531730142530899</v>
      </c>
      <c r="AG2500" s="7">
        <v>7.8002254540338198E-2</v>
      </c>
      <c r="AH2500" s="7">
        <v>8.8344593442092306E-2</v>
      </c>
      <c r="AI2500" s="7">
        <v>6.2403493799251197E-2</v>
      </c>
      <c r="AJ2500" s="7">
        <v>3.07913782998788E-2</v>
      </c>
      <c r="AK2500" s="7">
        <v>5.0048074491093903E-3</v>
      </c>
      <c r="AL2500" s="7">
        <v>2.7463088928992501E-2</v>
      </c>
      <c r="AM2500" s="7">
        <v>1.66007138339395E-2</v>
      </c>
      <c r="AN2500" s="7">
        <v>7.4376818527615199E-2</v>
      </c>
      <c r="AO2500" s="7">
        <v>4.6589699621318703E-2</v>
      </c>
      <c r="AP2500" s="7">
        <v>0.103229357812068</v>
      </c>
      <c r="AQ2500" s="7">
        <v>7.2349193109751603E-2</v>
      </c>
    </row>
    <row r="2501" spans="2:43" x14ac:dyDescent="0.35">
      <c r="B2501" s="7">
        <v>0</v>
      </c>
      <c r="C2501" s="7">
        <v>0</v>
      </c>
      <c r="D2501" s="7">
        <v>0.27759817772000001</v>
      </c>
      <c r="E2501" s="7">
        <v>0.54661974714170003</v>
      </c>
      <c r="F2501" s="7">
        <v>0.217733492216899</v>
      </c>
      <c r="G2501" s="7">
        <v>0.46530403988730201</v>
      </c>
      <c r="H2501" s="7">
        <v>0.115320132777642</v>
      </c>
      <c r="I2501" s="7">
        <v>0.34154854857064099</v>
      </c>
      <c r="J2501" s="7">
        <v>0.102012686550788</v>
      </c>
      <c r="K2501" s="7">
        <v>0.27296362118866502</v>
      </c>
      <c r="L2501" s="7">
        <v>0.18405095877767799</v>
      </c>
      <c r="M2501" s="7">
        <v>0.373092051836796</v>
      </c>
      <c r="N2501" s="7">
        <v>0.22373321009713701</v>
      </c>
      <c r="O2501" s="7">
        <v>0.38106279517688502</v>
      </c>
      <c r="P2501" s="7">
        <v>0.13600000000000001</v>
      </c>
      <c r="Q2501" s="7">
        <v>0.113</v>
      </c>
      <c r="R2501" s="7">
        <v>0.60083530026955501</v>
      </c>
      <c r="S2501" s="7">
        <v>0.67699496260509195</v>
      </c>
      <c r="T2501" s="7">
        <v>0.52229048352597895</v>
      </c>
      <c r="U2501" s="7">
        <v>0.61827792643756396</v>
      </c>
      <c r="V2501" s="7">
        <v>0.39997518052416497</v>
      </c>
      <c r="W2501" s="7">
        <v>0.49333950695955497</v>
      </c>
      <c r="X2501" s="7">
        <v>0.31552094223073901</v>
      </c>
      <c r="Y2501" s="7">
        <v>0.396988430799599</v>
      </c>
      <c r="Z2501" s="7">
        <v>0.105303891861875</v>
      </c>
      <c r="AA2501" s="7">
        <v>9.5167101706432805E-2</v>
      </c>
      <c r="AB2501" s="7">
        <v>0.137843364332915</v>
      </c>
      <c r="AC2501" s="7">
        <v>0.12601148419226599</v>
      </c>
      <c r="AD2501" s="7">
        <v>0</v>
      </c>
      <c r="AE2501" s="7">
        <v>0</v>
      </c>
      <c r="AF2501" s="7">
        <v>7.3677851863381105E-2</v>
      </c>
      <c r="AG2501" s="7">
        <v>2.5718888859587698E-2</v>
      </c>
      <c r="AH2501" s="7">
        <v>5.9463544400988097E-2</v>
      </c>
      <c r="AI2501" s="7">
        <v>1.7604660199878601E-2</v>
      </c>
      <c r="AJ2501" s="7">
        <v>1.35071211722933E-3</v>
      </c>
      <c r="AK2501" s="7">
        <v>0</v>
      </c>
      <c r="AL2501" s="7">
        <v>1.4532585771237399E-2</v>
      </c>
      <c r="AM2501" s="7">
        <v>0</v>
      </c>
      <c r="AN2501" s="7">
        <v>3.2776374694725101E-2</v>
      </c>
      <c r="AO2501" s="7">
        <v>1.7303048288159699E-2</v>
      </c>
      <c r="AP2501" s="7">
        <v>5.5371507192899398E-2</v>
      </c>
      <c r="AQ2501" s="7">
        <v>3.6759797444205801E-2</v>
      </c>
    </row>
    <row r="2502" spans="2:43" x14ac:dyDescent="0.35">
      <c r="B2502" s="7">
        <v>0</v>
      </c>
      <c r="C2502" s="7">
        <v>0</v>
      </c>
      <c r="D2502" s="7">
        <v>0.31864454679460302</v>
      </c>
      <c r="E2502" s="7">
        <v>0.63783313934951202</v>
      </c>
      <c r="F2502" s="7">
        <v>0.25152972564477</v>
      </c>
      <c r="G2502" s="7">
        <v>0.56455220991741895</v>
      </c>
      <c r="H2502" s="7">
        <v>0.138902647631445</v>
      </c>
      <c r="I2502" s="7">
        <v>0.44223627263402798</v>
      </c>
      <c r="J2502" s="7">
        <v>0.120973340211706</v>
      </c>
      <c r="K2502" s="7">
        <v>0.34915289427249502</v>
      </c>
      <c r="L2502" s="7">
        <v>0.24239150192412501</v>
      </c>
      <c r="M2502" s="7">
        <v>0.50678549626738101</v>
      </c>
      <c r="N2502" s="7">
        <v>0.27638123742842902</v>
      </c>
      <c r="O2502" s="7">
        <v>0.47819814665985499</v>
      </c>
      <c r="P2502" s="7">
        <v>0.188</v>
      </c>
      <c r="Q2502" s="7">
        <v>0.17100000000000001</v>
      </c>
      <c r="R2502" s="7">
        <v>0.68539125374896503</v>
      </c>
      <c r="S2502" s="7">
        <v>0.80877802432677603</v>
      </c>
      <c r="T2502" s="7">
        <v>0.62979671489826405</v>
      </c>
      <c r="U2502" s="7">
        <v>0.77072241733331104</v>
      </c>
      <c r="V2502" s="7">
        <v>0.50429603548966095</v>
      </c>
      <c r="W2502" s="7">
        <v>0.67772296528266796</v>
      </c>
      <c r="X2502" s="7">
        <v>0.40724436523563701</v>
      </c>
      <c r="Y2502" s="7">
        <v>0.568178519713056</v>
      </c>
      <c r="Z2502" s="7">
        <v>0.172411032996589</v>
      </c>
      <c r="AA2502" s="7">
        <v>0.182591068369543</v>
      </c>
      <c r="AB2502" s="7">
        <v>0.211090366317784</v>
      </c>
      <c r="AC2502" s="7">
        <v>0.22222736053057501</v>
      </c>
      <c r="AD2502" s="7">
        <v>0</v>
      </c>
      <c r="AE2502" s="7">
        <v>0</v>
      </c>
      <c r="AF2502" s="7">
        <v>3.8889957675696099E-2</v>
      </c>
      <c r="AG2502" s="7">
        <v>1.1731824256015299E-2</v>
      </c>
      <c r="AH2502" s="7">
        <v>2.90959405292949E-2</v>
      </c>
      <c r="AI2502" s="7">
        <v>6.68217321863733E-3</v>
      </c>
      <c r="AJ2502" s="7">
        <v>0</v>
      </c>
      <c r="AK2502" s="7">
        <v>0</v>
      </c>
      <c r="AL2502" s="7">
        <v>0</v>
      </c>
      <c r="AM2502" s="7">
        <v>0</v>
      </c>
      <c r="AN2502" s="7">
        <v>1.6158253210737501E-2</v>
      </c>
      <c r="AO2502" s="7">
        <v>9.7719321976026691E-3</v>
      </c>
      <c r="AP2502" s="7">
        <v>3.5351930281356601E-2</v>
      </c>
      <c r="AQ2502" s="7">
        <v>2.6937188419975399E-2</v>
      </c>
    </row>
    <row r="2503" spans="2:43" x14ac:dyDescent="0.35">
      <c r="B2503" s="7">
        <v>0</v>
      </c>
      <c r="C2503" s="7">
        <v>0</v>
      </c>
      <c r="D2503" s="7">
        <v>0.37800037058293701</v>
      </c>
      <c r="E2503" s="7">
        <v>0.72944345531127197</v>
      </c>
      <c r="F2503" s="7">
        <v>0.30271772404022201</v>
      </c>
      <c r="G2503" s="7">
        <v>0.68503171207553504</v>
      </c>
      <c r="H2503" s="7">
        <v>0.18293816429627299</v>
      </c>
      <c r="I2503" s="7">
        <v>0.566321825741532</v>
      </c>
      <c r="J2503" s="7">
        <v>0.15404986364805301</v>
      </c>
      <c r="K2503" s="7">
        <v>0.46072027126058901</v>
      </c>
      <c r="L2503" s="7">
        <v>0.27758076049261499</v>
      </c>
      <c r="M2503" s="7">
        <v>0.60538694762716305</v>
      </c>
      <c r="N2503" s="7">
        <v>0.30803885581093499</v>
      </c>
      <c r="O2503" s="7">
        <v>0.54626337824580895</v>
      </c>
      <c r="P2503" s="7">
        <v>0.25800000000000001</v>
      </c>
      <c r="Q2503" s="7">
        <v>0.26100000000000001</v>
      </c>
      <c r="R2503" s="7">
        <v>0.86131060343793897</v>
      </c>
      <c r="S2503" s="7">
        <v>0.92901504820195402</v>
      </c>
      <c r="T2503" s="7">
        <v>0.82141901526441496</v>
      </c>
      <c r="U2503" s="7">
        <v>0.89881957398450396</v>
      </c>
      <c r="V2503" s="7">
        <v>0.74916022865982701</v>
      </c>
      <c r="W2503" s="7">
        <v>0.85620629058388997</v>
      </c>
      <c r="X2503" s="7">
        <v>0.65302397310353599</v>
      </c>
      <c r="Y2503" s="7">
        <v>0.79522000696350903</v>
      </c>
      <c r="Z2503" s="7">
        <v>0.110133874813838</v>
      </c>
      <c r="AA2503" s="7">
        <v>0.14559088201586901</v>
      </c>
      <c r="AB2503" s="7">
        <v>0.14348102462701801</v>
      </c>
      <c r="AC2503" s="7">
        <v>0.181770129322645</v>
      </c>
      <c r="AD2503" s="7">
        <v>0</v>
      </c>
      <c r="AE2503" s="7">
        <v>0</v>
      </c>
      <c r="AF2503" s="7">
        <v>1.09328466143188E-2</v>
      </c>
      <c r="AG2503" s="7">
        <v>2.59237032184327E-3</v>
      </c>
      <c r="AH2503" s="7">
        <v>6.19583900195253E-3</v>
      </c>
      <c r="AI2503" s="7">
        <v>1.4201680893576099E-3</v>
      </c>
      <c r="AJ2503" s="7">
        <v>0</v>
      </c>
      <c r="AK2503" s="7">
        <v>0</v>
      </c>
      <c r="AL2503" s="7">
        <v>0</v>
      </c>
      <c r="AM2503" s="7">
        <v>0</v>
      </c>
      <c r="AN2503" s="7">
        <v>5.4278507847528397E-3</v>
      </c>
      <c r="AO2503" s="7">
        <v>0</v>
      </c>
      <c r="AP2503" s="7">
        <v>2.02498587086541E-2</v>
      </c>
      <c r="AQ2503" s="7">
        <v>7.0172446776958402E-3</v>
      </c>
    </row>
    <row r="2504" spans="2:43" x14ac:dyDescent="0.35">
      <c r="B2504" s="7">
        <v>0</v>
      </c>
      <c r="C2504" s="7">
        <v>0</v>
      </c>
      <c r="D2504" s="7">
        <v>0.37129718969440501</v>
      </c>
      <c r="E2504" s="7">
        <v>0.74287291144536705</v>
      </c>
      <c r="F2504" s="7">
        <v>0.29693695324694303</v>
      </c>
      <c r="G2504" s="7">
        <v>0.70119387983705395</v>
      </c>
      <c r="H2504" s="7">
        <v>0.177965138653887</v>
      </c>
      <c r="I2504" s="7">
        <v>0.58582128994501803</v>
      </c>
      <c r="J2504" s="7">
        <v>0.150314460689984</v>
      </c>
      <c r="K2504" s="7">
        <v>0.47697923738949699</v>
      </c>
      <c r="L2504" s="7">
        <v>0.26346406326399902</v>
      </c>
      <c r="M2504" s="7">
        <v>0.57309681515021504</v>
      </c>
      <c r="N2504" s="7">
        <v>0.295338928848419</v>
      </c>
      <c r="O2504" s="7">
        <v>0.52423774461764105</v>
      </c>
      <c r="P2504" s="7">
        <v>0.35399999999999998</v>
      </c>
      <c r="Q2504" s="7">
        <v>0.36099999999999999</v>
      </c>
      <c r="R2504" s="7">
        <v>0.717890873603794</v>
      </c>
      <c r="S2504" s="7">
        <v>0.82284329842404602</v>
      </c>
      <c r="T2504" s="7">
        <v>0.67112833715323506</v>
      </c>
      <c r="U2504" s="7">
        <v>0.78371209638801498</v>
      </c>
      <c r="V2504" s="7">
        <v>0.54954756837671703</v>
      </c>
      <c r="W2504" s="7">
        <v>0.69662001087646097</v>
      </c>
      <c r="X2504" s="7">
        <v>0.44673362632070601</v>
      </c>
      <c r="Y2504" s="7">
        <v>0.58979710719847001</v>
      </c>
      <c r="Z2504" s="7">
        <v>3.8372289434361502E-2</v>
      </c>
      <c r="AA2504" s="7">
        <v>3.7231557577062702E-2</v>
      </c>
      <c r="AB2504" s="7">
        <v>6.2028512873854399E-2</v>
      </c>
      <c r="AC2504" s="7">
        <v>6.0671476748786798E-2</v>
      </c>
      <c r="AD2504" s="7">
        <v>0</v>
      </c>
      <c r="AE2504" s="7">
        <v>0</v>
      </c>
      <c r="AF2504" s="7">
        <v>1.01230695261236E-2</v>
      </c>
      <c r="AG2504" s="7">
        <v>5.1818292615486601E-3</v>
      </c>
      <c r="AH2504" s="7">
        <v>5.7029312091380702E-3</v>
      </c>
      <c r="AI2504" s="7">
        <v>2.838741247631E-3</v>
      </c>
      <c r="AJ2504" s="7">
        <v>0</v>
      </c>
      <c r="AK2504" s="7">
        <v>0</v>
      </c>
      <c r="AL2504" s="7">
        <v>0</v>
      </c>
      <c r="AM2504" s="7">
        <v>0</v>
      </c>
      <c r="AN2504" s="7">
        <v>1.5086239261255399E-3</v>
      </c>
      <c r="AO2504" s="7">
        <v>0</v>
      </c>
      <c r="AP2504" s="7">
        <v>1.39319471410625E-2</v>
      </c>
      <c r="AQ2504" s="7">
        <v>8.7898533009672306E-3</v>
      </c>
    </row>
    <row r="2505" spans="2:43" x14ac:dyDescent="0.35">
      <c r="B2505" s="7">
        <v>0</v>
      </c>
      <c r="C2505" s="7">
        <v>0.02</v>
      </c>
      <c r="D2505" s="7">
        <v>0.30843583241544298</v>
      </c>
      <c r="E2505" s="7">
        <v>0.668690064973812</v>
      </c>
      <c r="F2505" s="7">
        <v>0.24302440657354599</v>
      </c>
      <c r="G2505" s="7">
        <v>0.60688451982942304</v>
      </c>
      <c r="H2505" s="7">
        <v>0.13260941719622499</v>
      </c>
      <c r="I2505" s="7">
        <v>0.48250224009046599</v>
      </c>
      <c r="J2505" s="7">
        <v>0.11601382631325299</v>
      </c>
      <c r="K2505" s="7">
        <v>0.386844132067584</v>
      </c>
      <c r="L2505" s="7">
        <v>0.22896882651578701</v>
      </c>
      <c r="M2505" s="7">
        <v>0.48014732888245298</v>
      </c>
      <c r="N2505" s="7">
        <v>0.26428132909362601</v>
      </c>
      <c r="O2505" s="7">
        <v>0.45868644202799602</v>
      </c>
      <c r="P2505" s="7">
        <v>0.46</v>
      </c>
      <c r="Q2505" s="7">
        <v>0.46</v>
      </c>
      <c r="R2505" s="7">
        <v>0.60127532683118901</v>
      </c>
      <c r="S2505" s="7">
        <v>0.66287956108134705</v>
      </c>
      <c r="T2505" s="7">
        <v>0.52275299930618202</v>
      </c>
      <c r="U2505" s="7">
        <v>0.59891314722686395</v>
      </c>
      <c r="V2505" s="7">
        <v>0.40044938522158402</v>
      </c>
      <c r="W2505" s="7">
        <v>0.47491996946868797</v>
      </c>
      <c r="X2505" s="7">
        <v>0.31586634775683198</v>
      </c>
      <c r="Y2505" s="7">
        <v>0.37974669512306503</v>
      </c>
      <c r="Z2505" s="7">
        <v>2.6943062430412099E-2</v>
      </c>
      <c r="AA2505" s="7">
        <v>2.3467522062162498E-2</v>
      </c>
      <c r="AB2505" s="7">
        <v>4.8432088940640897E-2</v>
      </c>
      <c r="AC2505" s="7">
        <v>4.4297520589921202E-2</v>
      </c>
      <c r="AD2505" s="7">
        <v>0</v>
      </c>
      <c r="AE2505" s="7">
        <v>0</v>
      </c>
      <c r="AF2505" s="7">
        <v>1.5936889292250501E-2</v>
      </c>
      <c r="AG2505" s="7">
        <v>7.41581237118731E-3</v>
      </c>
      <c r="AH2505" s="7">
        <v>9.2417780233022603E-3</v>
      </c>
      <c r="AI2505" s="7">
        <v>4.0625754729113096E-3</v>
      </c>
      <c r="AJ2505" s="7">
        <v>0</v>
      </c>
      <c r="AK2505" s="7">
        <v>0</v>
      </c>
      <c r="AL2505" s="7">
        <v>0</v>
      </c>
      <c r="AM2505" s="7">
        <v>0</v>
      </c>
      <c r="AN2505" s="7">
        <v>2.3585758160503301E-3</v>
      </c>
      <c r="AO2505" s="7">
        <v>1.6124893195904699E-3</v>
      </c>
      <c r="AP2505" s="7">
        <v>1.53020951500841E-2</v>
      </c>
      <c r="AQ2505" s="7">
        <v>1.40993812790992E-2</v>
      </c>
    </row>
    <row r="2506" spans="2:43" x14ac:dyDescent="0.35">
      <c r="B2506" s="7">
        <v>5.0999999999999997E-2</v>
      </c>
      <c r="C2506" s="7">
        <v>0.32200000000000001</v>
      </c>
      <c r="D2506" s="7">
        <v>0.29264416251988601</v>
      </c>
      <c r="E2506" s="7">
        <v>0.64692533901494598</v>
      </c>
      <c r="F2506" s="7">
        <v>0.23007316969054101</v>
      </c>
      <c r="G2506" s="7">
        <v>0.57702570836976796</v>
      </c>
      <c r="H2506" s="7">
        <v>0.123755738958852</v>
      </c>
      <c r="I2506" s="7">
        <v>0.45410090945149101</v>
      </c>
      <c r="J2506" s="7">
        <v>0.108843975704507</v>
      </c>
      <c r="K2506" s="7">
        <v>0.36025886976217297</v>
      </c>
      <c r="L2506" s="7">
        <v>0.21130263237198499</v>
      </c>
      <c r="M2506" s="7">
        <v>0.44461745851027301</v>
      </c>
      <c r="N2506" s="7">
        <v>0.24833375681493999</v>
      </c>
      <c r="O2506" s="7">
        <v>0.43266181629858202</v>
      </c>
      <c r="P2506" s="7">
        <v>0.378</v>
      </c>
      <c r="Q2506" s="7">
        <v>0.38600000000000001</v>
      </c>
      <c r="R2506" s="7">
        <v>0.41589341053921502</v>
      </c>
      <c r="S2506" s="7">
        <v>0.441501074477337</v>
      </c>
      <c r="T2506" s="7">
        <v>0.33540963439512</v>
      </c>
      <c r="U2506" s="7">
        <v>0.357505765416748</v>
      </c>
      <c r="V2506" s="7">
        <v>0.21112313416752901</v>
      </c>
      <c r="W2506" s="7">
        <v>0.23018841019759401</v>
      </c>
      <c r="X2506" s="7">
        <v>0.17519757168651201</v>
      </c>
      <c r="Y2506" s="7">
        <v>0.18949685318249801</v>
      </c>
      <c r="Z2506" s="7">
        <v>1.53656942235273E-2</v>
      </c>
      <c r="AA2506" s="7">
        <v>1.3386584904785399E-2</v>
      </c>
      <c r="AB2506" s="7">
        <v>3.4377242501228401E-2</v>
      </c>
      <c r="AC2506" s="7">
        <v>3.1943337013252499E-2</v>
      </c>
      <c r="AD2506" s="7">
        <v>0</v>
      </c>
      <c r="AE2506" s="7">
        <v>0</v>
      </c>
      <c r="AF2506" s="7">
        <v>8.2869479615124905E-3</v>
      </c>
      <c r="AG2506" s="7">
        <v>1.73645236801341E-3</v>
      </c>
      <c r="AH2506" s="7">
        <v>4.5852919958964903E-3</v>
      </c>
      <c r="AI2506" s="7">
        <v>9.5127390595517696E-4</v>
      </c>
      <c r="AJ2506" s="7">
        <v>0</v>
      </c>
      <c r="AK2506" s="7">
        <v>0</v>
      </c>
      <c r="AL2506" s="7">
        <v>0</v>
      </c>
      <c r="AM2506" s="7">
        <v>0</v>
      </c>
      <c r="AN2506" s="7">
        <v>0</v>
      </c>
      <c r="AO2506" s="7">
        <v>0</v>
      </c>
      <c r="AP2506" s="7">
        <v>5.3108728302677299E-3</v>
      </c>
      <c r="AQ2506" s="7">
        <v>8.7375633903136601E-3</v>
      </c>
    </row>
    <row r="2507" spans="2:43" x14ac:dyDescent="0.35">
      <c r="B2507" s="7">
        <v>0.221</v>
      </c>
      <c r="C2507" s="7">
        <v>0.57999999999999996</v>
      </c>
      <c r="D2507" s="7">
        <v>0.30164415346739099</v>
      </c>
      <c r="E2507" s="7">
        <v>0.66741802338883405</v>
      </c>
      <c r="F2507" s="7">
        <v>0.237454340616539</v>
      </c>
      <c r="G2507" s="7">
        <v>0.60513941860800302</v>
      </c>
      <c r="H2507" s="7">
        <v>0.12880162862824601</v>
      </c>
      <c r="I2507" s="7">
        <v>0.48084232148134798</v>
      </c>
      <c r="J2507" s="7">
        <v>0.112930218071556</v>
      </c>
      <c r="K2507" s="7">
        <v>0.38529035375381498</v>
      </c>
      <c r="L2507" s="7">
        <v>0.22922625015517101</v>
      </c>
      <c r="M2507" s="7">
        <v>0.44925239220681601</v>
      </c>
      <c r="N2507" s="7">
        <v>0.26451370976723998</v>
      </c>
      <c r="O2507" s="7">
        <v>0.43605677421623301</v>
      </c>
      <c r="P2507" s="7">
        <v>0.26200000000000001</v>
      </c>
      <c r="Q2507" s="7">
        <v>0.28699999999999998</v>
      </c>
      <c r="R2507" s="7">
        <v>0.211538909570052</v>
      </c>
      <c r="S2507" s="7">
        <v>0.21874948553180801</v>
      </c>
      <c r="T2507" s="7">
        <v>0.16349931594112499</v>
      </c>
      <c r="U2507" s="7">
        <v>0.16942186933140099</v>
      </c>
      <c r="V2507" s="7">
        <v>7.8395225009195907E-2</v>
      </c>
      <c r="W2507" s="7">
        <v>8.2420358130304905E-2</v>
      </c>
      <c r="X2507" s="7">
        <v>7.4038736485889295E-2</v>
      </c>
      <c r="Y2507" s="7">
        <v>7.6995609082628896E-2</v>
      </c>
      <c r="Z2507" s="7">
        <v>1.4134240108235101E-2</v>
      </c>
      <c r="AA2507" s="7">
        <v>1.26531788278805E-2</v>
      </c>
      <c r="AB2507" s="7">
        <v>3.2862802191632103E-2</v>
      </c>
      <c r="AC2507" s="7">
        <v>3.0959055472064002E-2</v>
      </c>
      <c r="AD2507" s="7">
        <v>0</v>
      </c>
      <c r="AE2507" s="7">
        <v>0</v>
      </c>
      <c r="AF2507" s="7">
        <v>1.8501763109516799E-2</v>
      </c>
      <c r="AG2507" s="7">
        <v>6.98092247328374E-3</v>
      </c>
      <c r="AH2507" s="7">
        <v>1.13079794730052E-2</v>
      </c>
      <c r="AI2507" s="7">
        <v>3.8243314418858702E-3</v>
      </c>
      <c r="AJ2507" s="7">
        <v>0</v>
      </c>
      <c r="AK2507" s="7">
        <v>0</v>
      </c>
      <c r="AL2507" s="7">
        <v>0</v>
      </c>
      <c r="AM2507" s="7">
        <v>0</v>
      </c>
      <c r="AN2507" s="7">
        <v>8.53450667724703E-3</v>
      </c>
      <c r="AO2507" s="7">
        <v>7.2484492918005799E-3</v>
      </c>
      <c r="AP2507" s="7">
        <v>2.5209894103191501E-2</v>
      </c>
      <c r="AQ2507" s="7">
        <v>2.31847182568574E-2</v>
      </c>
    </row>
    <row r="2508" spans="2:43" x14ac:dyDescent="0.35">
      <c r="B2508" s="7">
        <v>0.41899999999999998</v>
      </c>
      <c r="C2508" s="7">
        <v>0.70899999999999996</v>
      </c>
      <c r="D2508" s="7">
        <v>0.273746409855329</v>
      </c>
      <c r="E2508" s="7">
        <v>0.45243416569820299</v>
      </c>
      <c r="F2508" s="7">
        <v>0.21457453826436401</v>
      </c>
      <c r="G2508" s="7">
        <v>0.36693962149481102</v>
      </c>
      <c r="H2508" s="7">
        <v>0.113160619974727</v>
      </c>
      <c r="I2508" s="7">
        <v>0.23832825467897101</v>
      </c>
      <c r="J2508" s="7">
        <v>0.100263878454374</v>
      </c>
      <c r="K2508" s="7">
        <v>0.19560187507618601</v>
      </c>
      <c r="L2508" s="7">
        <v>0.270223889833487</v>
      </c>
      <c r="M2508" s="7">
        <v>0.46156812794011398</v>
      </c>
      <c r="N2508" s="7">
        <v>0.30142033034917198</v>
      </c>
      <c r="O2508" s="7">
        <v>0.44507770251357998</v>
      </c>
      <c r="P2508" s="7">
        <v>0.14699999999999999</v>
      </c>
      <c r="Q2508" s="7">
        <v>0.214</v>
      </c>
      <c r="R2508" s="7">
        <v>0.12694779582320001</v>
      </c>
      <c r="S2508" s="7">
        <v>0.128171561145867</v>
      </c>
      <c r="T2508" s="7">
        <v>9.7208246814740898E-2</v>
      </c>
      <c r="U2508" s="7">
        <v>9.8145923479039804E-2</v>
      </c>
      <c r="V2508" s="7">
        <v>3.6247229456171599E-2</v>
      </c>
      <c r="W2508" s="7">
        <v>3.68084731656955E-2</v>
      </c>
      <c r="X2508" s="7">
        <v>3.2770576993423103E-2</v>
      </c>
      <c r="Y2508" s="7">
        <v>3.3349977997552398E-2</v>
      </c>
      <c r="Z2508" s="7">
        <v>4.8375576596721502E-2</v>
      </c>
      <c r="AA2508" s="7">
        <v>4.3994723895611397E-2</v>
      </c>
      <c r="AB2508" s="7">
        <v>7.46044314988457E-2</v>
      </c>
      <c r="AC2508" s="7">
        <v>6.9072209893109596E-2</v>
      </c>
      <c r="AD2508" s="7">
        <v>0</v>
      </c>
      <c r="AE2508" s="7">
        <v>0</v>
      </c>
      <c r="AF2508" s="7">
        <v>3.2112824847740203E-2</v>
      </c>
      <c r="AG2508" s="7">
        <v>1.4921639378215199E-2</v>
      </c>
      <c r="AH2508" s="7">
        <v>2.31831376851943E-2</v>
      </c>
      <c r="AI2508" s="7">
        <v>8.6237998147590204E-3</v>
      </c>
      <c r="AJ2508" s="7">
        <v>0</v>
      </c>
      <c r="AK2508" s="7">
        <v>0</v>
      </c>
      <c r="AL2508" s="7">
        <v>0</v>
      </c>
      <c r="AM2508" s="7">
        <v>0</v>
      </c>
      <c r="AN2508" s="7">
        <v>9.9577644360264294E-3</v>
      </c>
      <c r="AO2508" s="7">
        <v>1.08185223915055E-2</v>
      </c>
      <c r="AP2508" s="7">
        <v>2.7196587441592798E-2</v>
      </c>
      <c r="AQ2508" s="7">
        <v>2.83981000176373E-2</v>
      </c>
    </row>
    <row r="2509" spans="2:43" x14ac:dyDescent="0.35">
      <c r="B2509" s="7">
        <v>0.57999999999999996</v>
      </c>
      <c r="C2509" s="7">
        <v>0.76300000000000001</v>
      </c>
      <c r="D2509" s="7">
        <v>0.407568742382584</v>
      </c>
      <c r="E2509" s="7">
        <v>0.42606560365885598</v>
      </c>
      <c r="F2509" s="7">
        <v>0.328226513016108</v>
      </c>
      <c r="G2509" s="7">
        <v>0.344186932960581</v>
      </c>
      <c r="H2509" s="7">
        <v>0.20492529836929399</v>
      </c>
      <c r="I2509" s="7">
        <v>0.218696479011701</v>
      </c>
      <c r="J2509" s="7">
        <v>0.17054908935638</v>
      </c>
      <c r="K2509" s="7">
        <v>0.180877709210995</v>
      </c>
      <c r="L2509" s="7">
        <v>0.28667060381480203</v>
      </c>
      <c r="M2509" s="7">
        <v>0.238569782192775</v>
      </c>
      <c r="N2509" s="7">
        <v>0.31621643052426701</v>
      </c>
      <c r="O2509" s="7">
        <v>0.27294307050642602</v>
      </c>
      <c r="P2509" s="7">
        <v>1.2999999999999999E-2</v>
      </c>
      <c r="Q2509" s="7">
        <v>3.7999999999999999E-2</v>
      </c>
      <c r="R2509" s="7">
        <v>0.18848132124112199</v>
      </c>
      <c r="S2509" s="7">
        <v>0.16967355267025799</v>
      </c>
      <c r="T2509" s="7">
        <v>0.14497141913591499</v>
      </c>
      <c r="U2509" s="7">
        <v>0.130183606871839</v>
      </c>
      <c r="V2509" s="7">
        <v>6.6076115921686704E-2</v>
      </c>
      <c r="W2509" s="7">
        <v>5.6464550446832802E-2</v>
      </c>
      <c r="X2509" s="7">
        <v>6.3306563254680204E-2</v>
      </c>
      <c r="Y2509" s="7">
        <v>5.35421536658158E-2</v>
      </c>
      <c r="Z2509" s="7">
        <v>0.120241550448605</v>
      </c>
      <c r="AA2509" s="7">
        <v>0.12587184729862699</v>
      </c>
      <c r="AB2509" s="7">
        <v>0.15443081808872999</v>
      </c>
      <c r="AC2509" s="7">
        <v>0.16050310593244099</v>
      </c>
      <c r="AD2509" s="7">
        <v>0</v>
      </c>
      <c r="AE2509" s="7">
        <v>0</v>
      </c>
      <c r="AF2509" s="7">
        <v>1.4669936166505601E-2</v>
      </c>
      <c r="AG2509" s="7">
        <v>9.6875546822754698E-3</v>
      </c>
      <c r="AH2509" s="7">
        <v>8.4705891641531899E-3</v>
      </c>
      <c r="AI2509" s="7">
        <v>5.4378352172304804E-3</v>
      </c>
      <c r="AJ2509" s="7">
        <v>0</v>
      </c>
      <c r="AK2509" s="7">
        <v>0</v>
      </c>
      <c r="AL2509" s="7">
        <v>0</v>
      </c>
      <c r="AM2509" s="7">
        <v>0</v>
      </c>
      <c r="AN2509" s="7">
        <v>2.9193824670289701E-3</v>
      </c>
      <c r="AO2509" s="7">
        <v>3.0907476560200998E-3</v>
      </c>
      <c r="AP2509" s="7">
        <v>1.6206132337827101E-2</v>
      </c>
      <c r="AQ2509" s="7">
        <v>1.6482378176321099E-2</v>
      </c>
    </row>
    <row r="2510" spans="2:43" x14ac:dyDescent="0.35">
      <c r="B2510" s="7">
        <v>0.69399999999999995</v>
      </c>
      <c r="C2510" s="7">
        <v>0.78800000000000003</v>
      </c>
      <c r="D2510" s="7">
        <v>0.56082243107596597</v>
      </c>
      <c r="E2510" s="7">
        <v>0.67266841565945301</v>
      </c>
      <c r="F2510" s="7">
        <v>0.48023260560034298</v>
      </c>
      <c r="G2510" s="7">
        <v>0.612342379637419</v>
      </c>
      <c r="H2510" s="7">
        <v>0.35685439604622998</v>
      </c>
      <c r="I2510" s="7">
        <v>0.487693688557781</v>
      </c>
      <c r="J2510" s="7">
        <v>0.284112233440656</v>
      </c>
      <c r="K2510" s="7">
        <v>0.39170362337110798</v>
      </c>
      <c r="L2510" s="7">
        <v>0.32518689487642499</v>
      </c>
      <c r="M2510" s="7">
        <v>0.33146508982372302</v>
      </c>
      <c r="N2510" s="7">
        <v>0.34559242369825299</v>
      </c>
      <c r="O2510" s="7">
        <v>0.35026493884548499</v>
      </c>
      <c r="P2510" s="7">
        <v>0</v>
      </c>
      <c r="Q2510" s="7">
        <v>0</v>
      </c>
      <c r="R2510" s="7">
        <v>0.29336797198106601</v>
      </c>
      <c r="S2510" s="7">
        <v>0.23494566960816601</v>
      </c>
      <c r="T2510" s="7">
        <v>0.230666788215492</v>
      </c>
      <c r="U2510" s="7">
        <v>0.182724934914475</v>
      </c>
      <c r="V2510" s="7">
        <v>0.124161546331779</v>
      </c>
      <c r="W2510" s="7">
        <v>9.1461493998937493E-2</v>
      </c>
      <c r="X2510" s="7">
        <v>0.10917260502238101</v>
      </c>
      <c r="Y2510" s="7">
        <v>8.3637249517615003E-2</v>
      </c>
      <c r="Z2510" s="7">
        <v>0.18157110040881699</v>
      </c>
      <c r="AA2510" s="7">
        <v>0.21322379206391101</v>
      </c>
      <c r="AB2510" s="7">
        <v>0.22111151202321</v>
      </c>
      <c r="AC2510" s="7">
        <v>0.25006802016541002</v>
      </c>
      <c r="AD2510" s="7">
        <v>0</v>
      </c>
      <c r="AE2510" s="7">
        <v>0</v>
      </c>
      <c r="AF2510" s="7">
        <v>9.3158445058980893E-3</v>
      </c>
      <c r="AG2510" s="7">
        <v>0</v>
      </c>
      <c r="AH2510" s="7">
        <v>5.2115768490007697E-3</v>
      </c>
      <c r="AI2510" s="7">
        <v>0</v>
      </c>
      <c r="AJ2510" s="7">
        <v>0</v>
      </c>
      <c r="AK2510" s="7">
        <v>0</v>
      </c>
      <c r="AL2510" s="7">
        <v>0</v>
      </c>
      <c r="AM2510" s="7">
        <v>0</v>
      </c>
      <c r="AN2510" s="7">
        <v>0</v>
      </c>
      <c r="AO2510" s="7">
        <v>0</v>
      </c>
      <c r="AP2510" s="7">
        <v>6.0247529825986704E-3</v>
      </c>
      <c r="AQ2510" s="7">
        <v>0</v>
      </c>
    </row>
    <row r="2511" spans="2:43" x14ac:dyDescent="0.35">
      <c r="B2511" s="7">
        <v>0.76</v>
      </c>
      <c r="C2511" s="7">
        <v>0.79100000000000004</v>
      </c>
      <c r="D2511" s="7">
        <v>0.57178917621492698</v>
      </c>
      <c r="E2511" s="7">
        <v>0.68069035390613597</v>
      </c>
      <c r="F2511" s="7">
        <v>0.49175984765000402</v>
      </c>
      <c r="G2511" s="7">
        <v>0.62334759707509302</v>
      </c>
      <c r="H2511" s="7">
        <v>0.36867296000058197</v>
      </c>
      <c r="I2511" s="7">
        <v>0.49816171470890602</v>
      </c>
      <c r="J2511" s="7">
        <v>0.292720746436267</v>
      </c>
      <c r="K2511" s="7">
        <v>0.40150229177101998</v>
      </c>
      <c r="L2511" s="7">
        <v>0.334286447828543</v>
      </c>
      <c r="M2511" s="7">
        <v>0.39411917145791597</v>
      </c>
      <c r="N2511" s="7">
        <v>0.35236472041071998</v>
      </c>
      <c r="O2511" s="7">
        <v>0.39623002713364203</v>
      </c>
      <c r="P2511" s="7">
        <v>0</v>
      </c>
      <c r="Q2511" s="7">
        <v>0</v>
      </c>
      <c r="R2511" s="7">
        <v>0.36434048757549597</v>
      </c>
      <c r="S2511" s="7">
        <v>0.38871821523005801</v>
      </c>
      <c r="T2511" s="7">
        <v>0.29093754772659802</v>
      </c>
      <c r="U2511" s="7">
        <v>0.31196092476114501</v>
      </c>
      <c r="V2511" s="7">
        <v>0.17280402804101999</v>
      </c>
      <c r="W2511" s="7">
        <v>0.190890808368818</v>
      </c>
      <c r="X2511" s="7">
        <v>0.14643778093070101</v>
      </c>
      <c r="Y2511" s="7">
        <v>0.16002298300192999</v>
      </c>
      <c r="Z2511" s="7">
        <v>0.44314912012472601</v>
      </c>
      <c r="AA2511" s="7">
        <v>0.53132036748992295</v>
      </c>
      <c r="AB2511" s="7">
        <v>0.43159619319237602</v>
      </c>
      <c r="AC2511" s="7">
        <v>0.49574133844436702</v>
      </c>
      <c r="AD2511" s="7">
        <v>0</v>
      </c>
      <c r="AE2511" s="7">
        <v>0</v>
      </c>
      <c r="AF2511" s="7">
        <v>4.4039903532725197E-3</v>
      </c>
      <c r="AG2511" s="7">
        <v>0</v>
      </c>
      <c r="AH2511" s="7">
        <v>2.4126208022275499E-3</v>
      </c>
      <c r="AI2511" s="7">
        <v>0</v>
      </c>
      <c r="AJ2511" s="7">
        <v>0</v>
      </c>
      <c r="AK2511" s="7">
        <v>0</v>
      </c>
      <c r="AL2511" s="7">
        <v>0</v>
      </c>
      <c r="AM2511" s="7">
        <v>0</v>
      </c>
      <c r="AN2511" s="7">
        <v>0</v>
      </c>
      <c r="AO2511" s="7">
        <v>0</v>
      </c>
      <c r="AP2511" s="7">
        <v>0</v>
      </c>
      <c r="AQ2511" s="7">
        <v>0</v>
      </c>
    </row>
    <row r="2512" spans="2:43" x14ac:dyDescent="0.35">
      <c r="B2512" s="7">
        <v>0.78</v>
      </c>
      <c r="C2512" s="7">
        <v>0.77100000000000002</v>
      </c>
      <c r="D2512" s="7">
        <v>0.48284445441486601</v>
      </c>
      <c r="E2512" s="7">
        <v>0.586376533346742</v>
      </c>
      <c r="F2512" s="7">
        <v>0.39713721907030602</v>
      </c>
      <c r="G2512" s="7">
        <v>0.50709274673652804</v>
      </c>
      <c r="H2512" s="7">
        <v>0.26868528178120998</v>
      </c>
      <c r="I2512" s="7">
        <v>0.38439335935361102</v>
      </c>
      <c r="J2512" s="7">
        <v>0.218396420804856</v>
      </c>
      <c r="K2512" s="7">
        <v>0.30417131375133399</v>
      </c>
      <c r="L2512" s="7">
        <v>0.27226398900405302</v>
      </c>
      <c r="M2512" s="7">
        <v>0.32212870118769699</v>
      </c>
      <c r="N2512" s="7">
        <v>0.303255682488761</v>
      </c>
      <c r="O2512" s="7">
        <v>0.34331637836138301</v>
      </c>
      <c r="P2512" s="7">
        <v>0</v>
      </c>
      <c r="Q2512" s="7">
        <v>0</v>
      </c>
      <c r="R2512" s="7">
        <v>0.25889844131624401</v>
      </c>
      <c r="S2512" s="7">
        <v>0.310752037672549</v>
      </c>
      <c r="T2512" s="7">
        <v>0.202397260050412</v>
      </c>
      <c r="U2512" s="7">
        <v>0.24492399814003901</v>
      </c>
      <c r="V2512" s="7">
        <v>0.1048360325946</v>
      </c>
      <c r="W2512" s="7">
        <v>0.13390800918894999</v>
      </c>
      <c r="X2512" s="7">
        <v>9.3522494106000498E-2</v>
      </c>
      <c r="Y2512" s="7">
        <v>0.11706544693238199</v>
      </c>
      <c r="Z2512" s="7">
        <v>0.22938428236844</v>
      </c>
      <c r="AA2512" s="7">
        <v>0.282720023288699</v>
      </c>
      <c r="AB2512" s="7">
        <v>0.264656368119285</v>
      </c>
      <c r="AC2512" s="7">
        <v>0.31266233544604</v>
      </c>
      <c r="AD2512" s="7">
        <v>0.10299999999999999</v>
      </c>
      <c r="AE2512" s="7">
        <v>0.372</v>
      </c>
      <c r="AF2512" s="7">
        <v>1.15016944440899E-2</v>
      </c>
      <c r="AG2512" s="7">
        <v>9.2716798579099997E-3</v>
      </c>
      <c r="AH2512" s="7">
        <v>6.5420942026827803E-3</v>
      </c>
      <c r="AI2512" s="7">
        <v>5.1846940197906198E-3</v>
      </c>
      <c r="AJ2512" s="7">
        <v>0</v>
      </c>
      <c r="AK2512" s="7">
        <v>0</v>
      </c>
      <c r="AL2512" s="7">
        <v>0</v>
      </c>
      <c r="AM2512" s="7">
        <v>0</v>
      </c>
      <c r="AN2512" s="7">
        <v>0</v>
      </c>
      <c r="AO2512" s="7">
        <v>0</v>
      </c>
      <c r="AP2512" s="7">
        <v>4.5576149660654201E-3</v>
      </c>
      <c r="AQ2512" s="7">
        <v>5.7084913438166804E-3</v>
      </c>
    </row>
    <row r="2513" spans="2:43" x14ac:dyDescent="0.35">
      <c r="B2513" s="7">
        <v>0.753</v>
      </c>
      <c r="C2513" s="7">
        <v>0.78900000000000003</v>
      </c>
      <c r="D2513" s="7">
        <v>0.39702573248810902</v>
      </c>
      <c r="E2513" s="7">
        <v>0.48640131142623999</v>
      </c>
      <c r="F2513" s="7">
        <v>0.31912924711346402</v>
      </c>
      <c r="G2513" s="7">
        <v>0.40094661893619199</v>
      </c>
      <c r="H2513" s="7">
        <v>0.197075875075097</v>
      </c>
      <c r="I2513" s="7">
        <v>0.27277681901097101</v>
      </c>
      <c r="J2513" s="7">
        <v>0.16466188829577699</v>
      </c>
      <c r="K2513" s="7">
        <v>0.221470055415496</v>
      </c>
      <c r="L2513" s="7">
        <v>0.21618244795432501</v>
      </c>
      <c r="M2513" s="7">
        <v>0.25523040389427498</v>
      </c>
      <c r="N2513" s="7">
        <v>0.252738848883586</v>
      </c>
      <c r="O2513" s="7">
        <v>0.28793161034209303</v>
      </c>
      <c r="P2513" s="7">
        <v>0</v>
      </c>
      <c r="Q2513" s="7">
        <v>0</v>
      </c>
      <c r="R2513" s="7">
        <v>0.18402628375650801</v>
      </c>
      <c r="S2513" s="7">
        <v>0.209186419170454</v>
      </c>
      <c r="T2513" s="7">
        <v>0.141468597538356</v>
      </c>
      <c r="U2513" s="7">
        <v>0.16156705004924199</v>
      </c>
      <c r="V2513" s="7">
        <v>6.3799403279516304E-2</v>
      </c>
      <c r="W2513" s="7">
        <v>7.7082003003805702E-2</v>
      </c>
      <c r="X2513" s="7">
        <v>6.09936460912422E-2</v>
      </c>
      <c r="Y2513" s="7">
        <v>7.3074040401476595E-2</v>
      </c>
      <c r="Z2513" s="7">
        <v>5.1953921777176601E-2</v>
      </c>
      <c r="AA2513" s="7">
        <v>7.6542281575019494E-2</v>
      </c>
      <c r="AB2513" s="7">
        <v>7.9123231803425398E-2</v>
      </c>
      <c r="AC2513" s="7">
        <v>0.105423937412517</v>
      </c>
      <c r="AD2513" s="7">
        <v>0.32100000000000001</v>
      </c>
      <c r="AE2513" s="7">
        <v>0.60599999999999998</v>
      </c>
      <c r="AF2513" s="7">
        <v>2.0031422411423199E-3</v>
      </c>
      <c r="AG2513" s="7">
        <v>1.0257111062689299E-2</v>
      </c>
      <c r="AH2513" s="7">
        <v>1.0973735755823099E-3</v>
      </c>
      <c r="AI2513" s="7">
        <v>5.7845217096562903E-3</v>
      </c>
      <c r="AJ2513" s="7">
        <v>0</v>
      </c>
      <c r="AK2513" s="7">
        <v>0</v>
      </c>
      <c r="AL2513" s="7">
        <v>0</v>
      </c>
      <c r="AM2513" s="7">
        <v>0</v>
      </c>
      <c r="AN2513" s="7">
        <v>0</v>
      </c>
      <c r="AO2513" s="7">
        <v>0</v>
      </c>
      <c r="AP2513" s="7">
        <v>0</v>
      </c>
      <c r="AQ2513" s="7">
        <v>1.36943712681942E-3</v>
      </c>
    </row>
    <row r="2514" spans="2:43" x14ac:dyDescent="0.35">
      <c r="B2514" s="7">
        <v>0.68</v>
      </c>
      <c r="C2514" s="7">
        <v>0.78100000000000003</v>
      </c>
      <c r="D2514" s="7">
        <v>0.346065224387684</v>
      </c>
      <c r="E2514" s="7">
        <v>0.42740195007669501</v>
      </c>
      <c r="F2514" s="7">
        <v>0.27517710362813602</v>
      </c>
      <c r="G2514" s="7">
        <v>0.34534002859672402</v>
      </c>
      <c r="H2514" s="7">
        <v>0.15924578547444601</v>
      </c>
      <c r="I2514" s="7">
        <v>0.21969140824028999</v>
      </c>
      <c r="J2514" s="7">
        <v>0.136253739457489</v>
      </c>
      <c r="K2514" s="7">
        <v>0.18162392306521499</v>
      </c>
      <c r="L2514" s="7">
        <v>0.168961353915767</v>
      </c>
      <c r="M2514" s="7">
        <v>0.20343195400651301</v>
      </c>
      <c r="N2514" s="7">
        <v>0.20731640536857501</v>
      </c>
      <c r="O2514" s="7">
        <v>0.24122876232127899</v>
      </c>
      <c r="P2514" s="7">
        <v>0</v>
      </c>
      <c r="Q2514" s="7">
        <v>0</v>
      </c>
      <c r="R2514" s="7">
        <v>9.5689301453114106E-2</v>
      </c>
      <c r="S2514" s="7">
        <v>9.8493770983016593E-2</v>
      </c>
      <c r="T2514" s="7">
        <v>7.4563937220672699E-2</v>
      </c>
      <c r="U2514" s="7">
        <v>7.6532932051005795E-2</v>
      </c>
      <c r="V2514" s="7">
        <v>1.85866057226408E-2</v>
      </c>
      <c r="W2514" s="7">
        <v>2.0330436620375598E-2</v>
      </c>
      <c r="X2514" s="7">
        <v>2.34017031125868E-2</v>
      </c>
      <c r="Y2514" s="7">
        <v>2.3981998241353001E-2</v>
      </c>
      <c r="Z2514" s="7">
        <v>4.0887019194693697E-3</v>
      </c>
      <c r="AA2514" s="7">
        <v>1.0275573121711099E-2</v>
      </c>
      <c r="AB2514" s="7">
        <v>1.8091110462663401E-2</v>
      </c>
      <c r="AC2514" s="7">
        <v>2.7640209403139101E-2</v>
      </c>
      <c r="AD2514" s="7">
        <v>0.51300000000000001</v>
      </c>
      <c r="AE2514" s="7">
        <v>0.71</v>
      </c>
      <c r="AF2514" s="7">
        <v>6.2973659447850099E-3</v>
      </c>
      <c r="AG2514" s="7">
        <v>5.1335374900864502E-3</v>
      </c>
      <c r="AH2514" s="7">
        <v>3.4498613436648299E-3</v>
      </c>
      <c r="AI2514" s="7">
        <v>2.8122857554386598E-3</v>
      </c>
      <c r="AJ2514" s="7">
        <v>0</v>
      </c>
      <c r="AK2514" s="7">
        <v>0</v>
      </c>
      <c r="AL2514" s="7">
        <v>0</v>
      </c>
      <c r="AM2514" s="7">
        <v>0</v>
      </c>
      <c r="AN2514" s="7">
        <v>0</v>
      </c>
      <c r="AO2514" s="7">
        <v>0</v>
      </c>
      <c r="AP2514" s="7">
        <v>4.3084724530805998E-3</v>
      </c>
      <c r="AQ2514" s="7">
        <v>2.9350173469858301E-3</v>
      </c>
    </row>
    <row r="2515" spans="2:43" x14ac:dyDescent="0.35">
      <c r="B2515" s="7">
        <v>0.55900000000000005</v>
      </c>
      <c r="C2515" s="7">
        <v>0.751</v>
      </c>
      <c r="D2515" s="7">
        <v>0.30425461905845402</v>
      </c>
      <c r="E2515" s="7">
        <v>0.38067148426147202</v>
      </c>
      <c r="F2515" s="7">
        <v>0.239595264183735</v>
      </c>
      <c r="G2515" s="7">
        <v>0.30502127159401399</v>
      </c>
      <c r="H2515" s="7">
        <v>0.13026519914015899</v>
      </c>
      <c r="I2515" s="7">
        <v>0.18491983792823599</v>
      </c>
      <c r="J2515" s="7">
        <v>0.114115440941017</v>
      </c>
      <c r="K2515" s="7">
        <v>0.155538363824621</v>
      </c>
      <c r="L2515" s="7">
        <v>0.14202945656546301</v>
      </c>
      <c r="M2515" s="7">
        <v>0.17137020609345699</v>
      </c>
      <c r="N2515" s="7">
        <v>0.177929123946757</v>
      </c>
      <c r="O2515" s="7">
        <v>0.20995169805465699</v>
      </c>
      <c r="P2515" s="7">
        <v>0</v>
      </c>
      <c r="Q2515" s="7">
        <v>0</v>
      </c>
      <c r="R2515" s="7">
        <v>4.44364544366476E-2</v>
      </c>
      <c r="S2515" s="7">
        <v>3.5831191400829597E-2</v>
      </c>
      <c r="T2515" s="7">
        <v>3.3943138033502997E-2</v>
      </c>
      <c r="U2515" s="7">
        <v>2.6427277779338901E-2</v>
      </c>
      <c r="V2515" s="7">
        <v>0</v>
      </c>
      <c r="W2515" s="7">
        <v>0</v>
      </c>
      <c r="X2515" s="7">
        <v>3.4302057900709198E-4</v>
      </c>
      <c r="Y2515" s="7">
        <v>0</v>
      </c>
      <c r="Z2515" s="7">
        <v>0</v>
      </c>
      <c r="AA2515" s="7">
        <v>0</v>
      </c>
      <c r="AB2515" s="7">
        <v>0</v>
      </c>
      <c r="AC2515" s="7">
        <v>1.2660016435097499E-3</v>
      </c>
      <c r="AD2515" s="7">
        <v>0.66500000000000004</v>
      </c>
      <c r="AE2515" s="7">
        <v>0.76800000000000002</v>
      </c>
      <c r="AF2515" s="7">
        <v>1.1187845784718001E-2</v>
      </c>
      <c r="AG2515" s="7">
        <v>0</v>
      </c>
      <c r="AH2515" s="7">
        <v>6.3510558882824497E-3</v>
      </c>
      <c r="AI2515" s="7">
        <v>0</v>
      </c>
      <c r="AJ2515" s="7">
        <v>0</v>
      </c>
      <c r="AK2515" s="7">
        <v>0</v>
      </c>
      <c r="AL2515" s="7">
        <v>0</v>
      </c>
      <c r="AM2515" s="7">
        <v>0</v>
      </c>
      <c r="AN2515" s="7">
        <v>0</v>
      </c>
      <c r="AO2515" s="7">
        <v>0</v>
      </c>
      <c r="AP2515" s="7">
        <v>4.9030117733858299E-3</v>
      </c>
      <c r="AQ2515" s="7">
        <v>0</v>
      </c>
    </row>
    <row r="2516" spans="2:43" x14ac:dyDescent="0.35">
      <c r="B2516" s="7">
        <v>0.39500000000000002</v>
      </c>
      <c r="C2516" s="7">
        <v>0.69199999999999995</v>
      </c>
      <c r="D2516" s="7">
        <v>0.29107226105878697</v>
      </c>
      <c r="E2516" s="7">
        <v>0.35402361521988901</v>
      </c>
      <c r="F2516" s="7">
        <v>0.22878400468683599</v>
      </c>
      <c r="G2516" s="7">
        <v>0.28204035766369701</v>
      </c>
      <c r="H2516" s="7">
        <v>0.122874444589765</v>
      </c>
      <c r="I2516" s="7">
        <v>0.16515003934120301</v>
      </c>
      <c r="J2516" s="7">
        <v>0.108130289392529</v>
      </c>
      <c r="K2516" s="7">
        <v>0.14068861853213099</v>
      </c>
      <c r="L2516" s="7">
        <v>0.14246138277965301</v>
      </c>
      <c r="M2516" s="7">
        <v>0.17210233096170099</v>
      </c>
      <c r="N2516" s="7">
        <v>0.17839495734234401</v>
      </c>
      <c r="O2516" s="7">
        <v>0.210752645214657</v>
      </c>
      <c r="P2516" s="7">
        <v>0</v>
      </c>
      <c r="Q2516" s="7">
        <v>0</v>
      </c>
      <c r="R2516" s="7">
        <v>1.481358289215E-2</v>
      </c>
      <c r="S2516" s="7">
        <v>1.02843040717371E-2</v>
      </c>
      <c r="T2516" s="7">
        <v>8.5580263015019396E-3</v>
      </c>
      <c r="U2516" s="7">
        <v>5.8010739760332502E-3</v>
      </c>
      <c r="V2516" s="7">
        <v>0</v>
      </c>
      <c r="W2516" s="7">
        <v>0</v>
      </c>
      <c r="X2516" s="7">
        <v>0</v>
      </c>
      <c r="Y2516" s="7">
        <v>0</v>
      </c>
      <c r="Z2516" s="7">
        <v>0</v>
      </c>
      <c r="AA2516" s="7">
        <v>0</v>
      </c>
      <c r="AB2516" s="7">
        <v>0</v>
      </c>
      <c r="AC2516" s="7">
        <v>0</v>
      </c>
      <c r="AD2516" s="7">
        <v>0.76100000000000001</v>
      </c>
      <c r="AE2516" s="7">
        <v>0.79100000000000004</v>
      </c>
      <c r="AF2516" s="7">
        <v>6.8364281530046797E-2</v>
      </c>
      <c r="AG2516" s="7">
        <v>3.12146816639957E-2</v>
      </c>
      <c r="AH2516" s="7">
        <v>5.5093035154449299E-2</v>
      </c>
      <c r="AI2516" s="7">
        <v>2.2399540298796799E-2</v>
      </c>
      <c r="AJ2516" s="7">
        <v>0</v>
      </c>
      <c r="AK2516" s="7">
        <v>0</v>
      </c>
      <c r="AL2516" s="7">
        <v>1.19638431729336E-2</v>
      </c>
      <c r="AM2516" s="7">
        <v>0</v>
      </c>
      <c r="AN2516" s="7">
        <v>1.1538113256709301E-2</v>
      </c>
      <c r="AO2516" s="7">
        <v>3.7112872657248598E-3</v>
      </c>
      <c r="AP2516" s="7">
        <v>2.9402560642886801E-2</v>
      </c>
      <c r="AQ2516" s="7">
        <v>1.7482706690010601E-2</v>
      </c>
    </row>
    <row r="2517" spans="2:43" x14ac:dyDescent="0.35">
      <c r="B2517" s="7">
        <v>0.20300000000000001</v>
      </c>
      <c r="C2517" s="7">
        <v>0.57599999999999996</v>
      </c>
      <c r="D2517" s="7">
        <v>0.312826950846673</v>
      </c>
      <c r="E2517" s="7">
        <v>0.39372836048829701</v>
      </c>
      <c r="F2517" s="7">
        <v>0.24662569860664399</v>
      </c>
      <c r="G2517" s="7">
        <v>0.31628403780772901</v>
      </c>
      <c r="H2517" s="7">
        <v>0.13507131957573401</v>
      </c>
      <c r="I2517" s="7">
        <v>0.19462093394879501</v>
      </c>
      <c r="J2517" s="7">
        <v>0.11800751433772699</v>
      </c>
      <c r="K2517" s="7">
        <v>0.16282064067021401</v>
      </c>
      <c r="L2517" s="7">
        <v>0.17073066773399201</v>
      </c>
      <c r="M2517" s="7">
        <v>0.21500042118597401</v>
      </c>
      <c r="N2517" s="7">
        <v>0.20925204085826399</v>
      </c>
      <c r="O2517" s="7">
        <v>0.25167181332571897</v>
      </c>
      <c r="P2517" s="7">
        <v>0</v>
      </c>
      <c r="Q2517" s="7">
        <v>0</v>
      </c>
      <c r="R2517" s="7">
        <v>1.5431242027317099E-2</v>
      </c>
      <c r="S2517" s="7">
        <v>9.3962908748742493E-3</v>
      </c>
      <c r="T2517" s="7">
        <v>8.9339927316036596E-3</v>
      </c>
      <c r="U2517" s="7">
        <v>5.2605442040297304E-3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5.3221609293924903E-3</v>
      </c>
      <c r="AC2517" s="7">
        <v>4.9793889280158998E-3</v>
      </c>
      <c r="AD2517" s="7">
        <v>0.79500000000000004</v>
      </c>
      <c r="AE2517" s="7">
        <v>0.79300000000000004</v>
      </c>
      <c r="AF2517" s="7">
        <v>0.105040487589773</v>
      </c>
      <c r="AG2517" s="7">
        <v>9.8230554398629696E-2</v>
      </c>
      <c r="AH2517" s="7">
        <v>8.1129327560714906E-2</v>
      </c>
      <c r="AI2517" s="7">
        <v>7.6348129867067002E-2</v>
      </c>
      <c r="AJ2517" s="7">
        <v>2.44012124215921E-2</v>
      </c>
      <c r="AK2517" s="7">
        <v>2.0166767445953901E-2</v>
      </c>
      <c r="AL2517" s="7">
        <v>2.5336631520768801E-2</v>
      </c>
      <c r="AM2517" s="7">
        <v>2.3927534001288501E-2</v>
      </c>
      <c r="AN2517" s="7">
        <v>4.1658876050056401E-2</v>
      </c>
      <c r="AO2517" s="7">
        <v>2.6525907383085402E-2</v>
      </c>
      <c r="AP2517" s="7">
        <v>6.6122458143725998E-2</v>
      </c>
      <c r="AQ2517" s="7">
        <v>4.7935833431202203E-2</v>
      </c>
    </row>
    <row r="2518" spans="2:43" x14ac:dyDescent="0.35">
      <c r="B2518" s="7">
        <v>3.9E-2</v>
      </c>
      <c r="C2518" s="7">
        <v>0.33</v>
      </c>
      <c r="D2518" s="7">
        <v>0.344491897546162</v>
      </c>
      <c r="E2518" s="7">
        <v>0.45344850745626702</v>
      </c>
      <c r="F2518" s="7">
        <v>0.27382027886016602</v>
      </c>
      <c r="G2518" s="7">
        <v>0.36781486839125099</v>
      </c>
      <c r="H2518" s="7">
        <v>0.15807854937313101</v>
      </c>
      <c r="I2518" s="7">
        <v>0.23908344678290699</v>
      </c>
      <c r="J2518" s="7">
        <v>0.13537699007006199</v>
      </c>
      <c r="K2518" s="7">
        <v>0.19616828200681199</v>
      </c>
      <c r="L2518" s="7">
        <v>0.22540446504758599</v>
      </c>
      <c r="M2518" s="7">
        <v>0.29817647970497702</v>
      </c>
      <c r="N2518" s="7">
        <v>0.261063719704824</v>
      </c>
      <c r="O2518" s="7">
        <v>0.325490057479767</v>
      </c>
      <c r="P2518" s="7">
        <v>0</v>
      </c>
      <c r="Q2518" s="7">
        <v>0</v>
      </c>
      <c r="R2518" s="7">
        <v>4.4539680602175002E-2</v>
      </c>
      <c r="S2518" s="7">
        <v>2.4138997473262199E-2</v>
      </c>
      <c r="T2518" s="7">
        <v>3.4034380032727303E-2</v>
      </c>
      <c r="U2518" s="7">
        <v>1.6226262207751099E-2</v>
      </c>
      <c r="V2518" s="7">
        <v>0</v>
      </c>
      <c r="W2518" s="7">
        <v>0</v>
      </c>
      <c r="X2518" s="7">
        <v>3.9315354561382802E-4</v>
      </c>
      <c r="Y2518" s="7">
        <v>0</v>
      </c>
      <c r="Z2518" s="7">
        <v>0</v>
      </c>
      <c r="AA2518" s="7">
        <v>0</v>
      </c>
      <c r="AB2518" s="11">
        <v>1.0623294575967199E-2</v>
      </c>
      <c r="AC2518" s="7">
        <v>1.04640978885209E-2</v>
      </c>
      <c r="AD2518" s="7">
        <v>0.77900000000000003</v>
      </c>
      <c r="AE2518" s="7">
        <v>0.79100000000000004</v>
      </c>
      <c r="AF2518" s="7">
        <v>0.168567082062619</v>
      </c>
      <c r="AG2518" s="7">
        <v>0.175133588373209</v>
      </c>
      <c r="AH2518" s="7">
        <v>0.12931363234190801</v>
      </c>
      <c r="AI2518" s="7">
        <v>0.13447661923139501</v>
      </c>
      <c r="AJ2518" s="7">
        <v>5.5899097152825601E-2</v>
      </c>
      <c r="AK2518" s="7">
        <v>5.9254859698896503E-2</v>
      </c>
      <c r="AL2518" s="7">
        <v>5.2967708474706797E-2</v>
      </c>
      <c r="AM2518" s="7">
        <v>5.6376834705863701E-2</v>
      </c>
      <c r="AN2518" s="7">
        <v>0.104757045722926</v>
      </c>
      <c r="AO2518" s="7">
        <v>8.6051762806910501E-2</v>
      </c>
      <c r="AP2518" s="7">
        <v>0.13720507372294799</v>
      </c>
      <c r="AQ2518" s="7">
        <v>0.115371863992313</v>
      </c>
    </row>
    <row r="2519" spans="2:43" x14ac:dyDescent="0.35">
      <c r="B2519" s="7">
        <v>0</v>
      </c>
      <c r="C2519" s="7">
        <v>0.01</v>
      </c>
      <c r="D2519" s="7">
        <v>0.35151733397149798</v>
      </c>
      <c r="E2519" s="7">
        <v>0.52617633565807997</v>
      </c>
      <c r="F2519" s="7">
        <v>0.27987896030901299</v>
      </c>
      <c r="G2519" s="7">
        <v>0.44354573705926698</v>
      </c>
      <c r="H2519" s="7">
        <v>0.16329065330902801</v>
      </c>
      <c r="I2519" s="7">
        <v>0.31853097554265403</v>
      </c>
      <c r="J2519" s="7">
        <v>0.13929197258975301</v>
      </c>
      <c r="K2519" s="7">
        <v>0.25584138120314698</v>
      </c>
      <c r="L2519" s="7">
        <v>0.30303483743752302</v>
      </c>
      <c r="M2519" s="7">
        <v>0.44000530201336502</v>
      </c>
      <c r="N2519" s="7">
        <v>0.329105865890712</v>
      </c>
      <c r="O2519" s="7">
        <v>0.42932850178318399</v>
      </c>
      <c r="P2519" s="7">
        <v>0</v>
      </c>
      <c r="Q2519" s="7">
        <v>0</v>
      </c>
      <c r="R2519" s="7">
        <v>7.3294726379459302E-2</v>
      </c>
      <c r="S2519" s="7">
        <v>5.4555628411105603E-2</v>
      </c>
      <c r="T2519" s="7">
        <v>5.9203076165243798E-2</v>
      </c>
      <c r="U2519" s="7">
        <v>4.2887514289372299E-2</v>
      </c>
      <c r="V2519" s="7">
        <v>1.0269732920309099E-3</v>
      </c>
      <c r="W2519" s="7">
        <v>0</v>
      </c>
      <c r="X2519" s="7">
        <v>1.43493575605397E-2</v>
      </c>
      <c r="Y2519" s="7">
        <v>5.2575130272869003E-3</v>
      </c>
      <c r="Z2519" s="7">
        <v>0</v>
      </c>
      <c r="AA2519" s="7">
        <v>0</v>
      </c>
      <c r="AB2519" s="7">
        <v>8.2294146561535005E-3</v>
      </c>
      <c r="AC2519" s="7">
        <v>9.4555640986709703E-3</v>
      </c>
      <c r="AD2519" s="7">
        <v>0.71099999999999997</v>
      </c>
      <c r="AE2519" s="7">
        <v>0.78400000000000003</v>
      </c>
      <c r="AF2519" s="7">
        <v>0.224130279328562</v>
      </c>
      <c r="AG2519" s="7">
        <v>0.25265286758784899</v>
      </c>
      <c r="AH2519" s="7">
        <v>0.17384149388183501</v>
      </c>
      <c r="AI2519" s="7">
        <v>0.19726910253480101</v>
      </c>
      <c r="AJ2519" s="7">
        <v>8.5424058728433103E-2</v>
      </c>
      <c r="AK2519" s="7">
        <v>0.10134611756411301</v>
      </c>
      <c r="AL2519" s="7">
        <v>7.92021348595872E-2</v>
      </c>
      <c r="AM2519" s="7">
        <v>9.0898518069374407E-2</v>
      </c>
      <c r="AN2519" s="7">
        <v>0.190986148157783</v>
      </c>
      <c r="AO2519" s="7">
        <v>0.17754610100035401</v>
      </c>
      <c r="AP2519" s="7">
        <v>0.22999372285983699</v>
      </c>
      <c r="AQ2519" s="7">
        <v>0.216708148628458</v>
      </c>
    </row>
    <row r="2520" spans="2:43" x14ac:dyDescent="0.35">
      <c r="B2520" s="7">
        <v>0</v>
      </c>
      <c r="C2520" s="7">
        <v>0</v>
      </c>
      <c r="D2520" s="7">
        <v>0.43259200125849401</v>
      </c>
      <c r="E2520" s="7">
        <v>0.67391797648598495</v>
      </c>
      <c r="F2520" s="7">
        <v>0.34981837739101901</v>
      </c>
      <c r="G2520" s="7">
        <v>0.61405663972952096</v>
      </c>
      <c r="H2520" s="7">
        <v>0.22355547638138401</v>
      </c>
      <c r="I2520" s="7">
        <v>0.48932427146771201</v>
      </c>
      <c r="J2520" s="7">
        <v>0.184522039933917</v>
      </c>
      <c r="K2520" s="7">
        <v>0.39322994180041998</v>
      </c>
      <c r="L2520" s="7">
        <v>0.368290751341108</v>
      </c>
      <c r="M2520" s="7">
        <v>0.54810264398012998</v>
      </c>
      <c r="N2520" s="7">
        <v>0.37759953251303202</v>
      </c>
      <c r="O2520" s="7">
        <v>0.50718880691430301</v>
      </c>
      <c r="P2520" s="7">
        <v>0</v>
      </c>
      <c r="Q2520" s="7">
        <v>0</v>
      </c>
      <c r="R2520" s="7">
        <v>8.8409144441323306E-2</v>
      </c>
      <c r="S2520" s="7">
        <v>7.9242384741339295E-2</v>
      </c>
      <c r="T2520" s="7">
        <v>6.9478628098196493E-2</v>
      </c>
      <c r="U2520" s="7">
        <v>6.3246597531849497E-2</v>
      </c>
      <c r="V2520" s="7">
        <v>1.3798569419800099E-2</v>
      </c>
      <c r="W2520" s="7">
        <v>6.0527103196140802E-3</v>
      </c>
      <c r="X2520" s="7">
        <v>2.1577766772224699E-2</v>
      </c>
      <c r="Y2520" s="7">
        <v>1.71938010789736E-2</v>
      </c>
      <c r="Z2520" s="7">
        <v>1.38334974176421E-3</v>
      </c>
      <c r="AA2520" s="7">
        <v>3.3579983492084201E-3</v>
      </c>
      <c r="AB2520" s="7">
        <v>1.37300013882274E-2</v>
      </c>
      <c r="AC2520" s="7">
        <v>1.6913194331355502E-2</v>
      </c>
      <c r="AD2520" s="7">
        <v>0.57999999999999996</v>
      </c>
      <c r="AE2520" s="7">
        <v>0.74199999999999999</v>
      </c>
      <c r="AF2520" s="7">
        <v>0.29067241547806</v>
      </c>
      <c r="AG2520" s="7">
        <v>0.29238050559381501</v>
      </c>
      <c r="AH2520" s="7">
        <v>0.22845607895973599</v>
      </c>
      <c r="AI2520" s="7">
        <v>0.229856936491141</v>
      </c>
      <c r="AJ2520" s="7">
        <v>0.122650269177044</v>
      </c>
      <c r="AK2520" s="7">
        <v>0.12360791839244401</v>
      </c>
      <c r="AL2520" s="7">
        <v>0.10794874854856901</v>
      </c>
      <c r="AM2520" s="7">
        <v>0.108724268239471</v>
      </c>
      <c r="AN2520" s="7">
        <v>0.33211697407568702</v>
      </c>
      <c r="AO2520" s="7">
        <v>0.30773978676576003</v>
      </c>
      <c r="AP2520" s="7">
        <v>0.350750100435259</v>
      </c>
      <c r="AQ2520" s="7">
        <v>0.33260750086504698</v>
      </c>
    </row>
    <row r="2521" spans="2:43" x14ac:dyDescent="0.35">
      <c r="B2521" s="7">
        <v>0</v>
      </c>
      <c r="C2521" s="7">
        <v>0</v>
      </c>
      <c r="D2521" s="7">
        <v>0.48000324270387001</v>
      </c>
      <c r="E2521" s="7">
        <v>0.74921242500184704</v>
      </c>
      <c r="F2521" s="7">
        <v>0.39409427652968299</v>
      </c>
      <c r="G2521" s="7">
        <v>0.70882339815880602</v>
      </c>
      <c r="H2521" s="7">
        <v>0.26541696836405598</v>
      </c>
      <c r="I2521" s="7">
        <v>0.59502621354190499</v>
      </c>
      <c r="J2521" s="7">
        <v>0.21594120637730199</v>
      </c>
      <c r="K2521" s="7">
        <v>0.48465445038095001</v>
      </c>
      <c r="L2521" s="7">
        <v>0.40188999660981201</v>
      </c>
      <c r="M2521" s="7">
        <v>0.60434948313606596</v>
      </c>
      <c r="N2521" s="7">
        <v>0.40183526026580302</v>
      </c>
      <c r="O2521" s="7">
        <v>0.54555570655076602</v>
      </c>
      <c r="P2521" s="7">
        <v>0</v>
      </c>
      <c r="Q2521" s="7">
        <v>0</v>
      </c>
      <c r="R2521" s="7">
        <v>9.9405376263738604E-2</v>
      </c>
      <c r="S2521" s="7">
        <v>9.1989892545912305E-2</v>
      </c>
      <c r="T2521" s="7">
        <v>7.7172962568687498E-2</v>
      </c>
      <c r="U2521" s="7">
        <v>7.1966612865423898E-2</v>
      </c>
      <c r="V2521" s="7">
        <v>2.0897276601381399E-2</v>
      </c>
      <c r="W2521" s="7">
        <v>1.6286297772438799E-2</v>
      </c>
      <c r="X2521" s="7">
        <v>2.4170625751161901E-2</v>
      </c>
      <c r="Y2521" s="7">
        <v>2.2636228948837201E-2</v>
      </c>
      <c r="Z2521" s="7">
        <v>7.5158374621210403E-3</v>
      </c>
      <c r="AA2521" s="7">
        <v>1.02342793092634E-2</v>
      </c>
      <c r="AB2521" s="7">
        <v>2.36157560291635E-2</v>
      </c>
      <c r="AC2521" s="7">
        <v>2.75825683036258E-2</v>
      </c>
      <c r="AD2521" s="7">
        <v>0.374</v>
      </c>
      <c r="AE2521" s="7">
        <v>0.6</v>
      </c>
      <c r="AF2521" s="7">
        <v>0.30532066585380002</v>
      </c>
      <c r="AG2521" s="7">
        <v>0.295459337782917</v>
      </c>
      <c r="AH2521" s="7">
        <v>0.240469562131084</v>
      </c>
      <c r="AI2521" s="7">
        <v>0.23238198199094001</v>
      </c>
      <c r="AJ2521" s="7">
        <v>0.13086288357596601</v>
      </c>
      <c r="AK2521" s="7">
        <v>0.125334080966096</v>
      </c>
      <c r="AL2521" s="7">
        <v>0.11459945538123199</v>
      </c>
      <c r="AM2521" s="7">
        <v>0.110122142371292</v>
      </c>
      <c r="AN2521" s="7">
        <v>0.37667766746521197</v>
      </c>
      <c r="AO2521" s="7">
        <v>0.34387064497497499</v>
      </c>
      <c r="AP2521" s="7">
        <v>0.38364916292120199</v>
      </c>
      <c r="AQ2521" s="7">
        <v>0.35949771113762302</v>
      </c>
    </row>
    <row r="2522" spans="2:43" x14ac:dyDescent="0.35">
      <c r="B2522" s="7">
        <v>0</v>
      </c>
      <c r="C2522" s="7">
        <v>0</v>
      </c>
      <c r="D2522" s="11">
        <v>0.48677315641982</v>
      </c>
      <c r="E2522" s="7">
        <v>0.76102953609496904</v>
      </c>
      <c r="F2522" s="11">
        <v>0.401344865552277</v>
      </c>
      <c r="G2522" s="7">
        <v>0.72304513059804199</v>
      </c>
      <c r="H2522" s="7">
        <v>0.27320456115243702</v>
      </c>
      <c r="I2522" s="7">
        <v>0.61218456548468703</v>
      </c>
      <c r="J2522" s="7">
        <v>0.22179138282292599</v>
      </c>
      <c r="K2522" s="7">
        <v>0.49896135954287901</v>
      </c>
      <c r="L2522" s="7">
        <v>0.40341519916622398</v>
      </c>
      <c r="M2522" s="7">
        <v>0.61346694018126402</v>
      </c>
      <c r="N2522" s="7">
        <v>0.402935415749338</v>
      </c>
      <c r="O2522" s="7">
        <v>0.551774874856794</v>
      </c>
      <c r="P2522" s="7">
        <v>8.0000000000000002E-3</v>
      </c>
      <c r="Q2522" s="7">
        <v>4.2000000000000003E-2</v>
      </c>
      <c r="R2522" s="7">
        <v>0.11226797532381599</v>
      </c>
      <c r="S2522" s="7">
        <v>0.10758426264272</v>
      </c>
      <c r="T2522" s="7">
        <v>8.6203686840747001E-2</v>
      </c>
      <c r="U2522" s="7">
        <v>8.2915290957849205E-2</v>
      </c>
      <c r="V2522" s="7">
        <v>2.8895294560563601E-2</v>
      </c>
      <c r="W2522" s="7">
        <v>2.5982942401867999E-2</v>
      </c>
      <c r="X2522" s="7">
        <v>2.6832128576651799E-2</v>
      </c>
      <c r="Y2522" s="7">
        <v>2.5862984278808499E-2</v>
      </c>
      <c r="Z2522" s="7">
        <v>1.2466451100166399E-2</v>
      </c>
      <c r="AA2522" s="7">
        <v>1.79110104504085E-2</v>
      </c>
      <c r="AB2522" s="7">
        <v>3.06984064571852E-2</v>
      </c>
      <c r="AC2522" s="7">
        <v>3.7507468343011802E-2</v>
      </c>
      <c r="AD2522" s="7">
        <v>0.14399999999999999</v>
      </c>
      <c r="AE2522" s="7">
        <v>0.317</v>
      </c>
      <c r="AF2522" s="7">
        <v>0.30911568189337402</v>
      </c>
      <c r="AG2522" s="7">
        <v>0.31275019618409</v>
      </c>
      <c r="AH2522" s="7">
        <v>0.24358197215664801</v>
      </c>
      <c r="AI2522" s="7">
        <v>0.24656274973400599</v>
      </c>
      <c r="AJ2522" s="7">
        <v>0.132990578185991</v>
      </c>
      <c r="AK2522" s="7">
        <v>0.13502828669256101</v>
      </c>
      <c r="AL2522" s="7">
        <v>0.116322496594828</v>
      </c>
      <c r="AM2522" s="7">
        <v>0.117972665618885</v>
      </c>
      <c r="AN2522" s="7">
        <v>0.418367363556231</v>
      </c>
      <c r="AO2522" s="7">
        <v>0.39676776786058499</v>
      </c>
      <c r="AP2522" s="7">
        <v>0.41372067543516899</v>
      </c>
      <c r="AQ2522" s="7">
        <v>0.39814050639675302</v>
      </c>
    </row>
    <row r="2523" spans="2:43" x14ac:dyDescent="0.35">
      <c r="B2523" s="7">
        <v>0</v>
      </c>
      <c r="C2523" s="7">
        <v>0</v>
      </c>
      <c r="D2523" s="7">
        <v>0.63957171743905605</v>
      </c>
      <c r="E2523" s="7">
        <v>0.88396361370082299</v>
      </c>
      <c r="F2523" s="7">
        <v>0.56693734793761297</v>
      </c>
      <c r="G2523" s="7">
        <v>0.84530707842594299</v>
      </c>
      <c r="H2523" s="7">
        <v>0.44450498629741803</v>
      </c>
      <c r="I2523" s="7">
        <v>0.78076291398922104</v>
      </c>
      <c r="J2523" s="7">
        <v>0.35127653941447001</v>
      </c>
      <c r="K2523" s="7">
        <v>0.69342223018199201</v>
      </c>
      <c r="L2523" s="7">
        <v>0.56809196927625105</v>
      </c>
      <c r="M2523" s="7">
        <v>0.74251394808555604</v>
      </c>
      <c r="N2523" s="7">
        <v>0.52082385643789797</v>
      </c>
      <c r="O2523" s="7">
        <v>0.6815191984226</v>
      </c>
      <c r="P2523" s="7">
        <v>0.18099999999999999</v>
      </c>
      <c r="Q2523" s="7">
        <v>0.36299999999999999</v>
      </c>
      <c r="R2523" s="7">
        <v>0.21173239044843301</v>
      </c>
      <c r="S2523" s="7">
        <v>0.24666003317766899</v>
      </c>
      <c r="T2523" s="7">
        <v>0.163658235400304</v>
      </c>
      <c r="U2523" s="7">
        <v>0.19234676596396</v>
      </c>
      <c r="V2523" s="7">
        <v>7.8503231123548498E-2</v>
      </c>
      <c r="W2523" s="7">
        <v>9.8000759800505793E-2</v>
      </c>
      <c r="X2523" s="7">
        <v>7.4118078040615695E-2</v>
      </c>
      <c r="Y2523" s="7">
        <v>8.8441010106314902E-2</v>
      </c>
      <c r="Z2523" s="7">
        <v>5.7570041098373097E-2</v>
      </c>
      <c r="AA2523" s="7">
        <v>8.6940246933964099E-2</v>
      </c>
      <c r="AB2523" s="7">
        <v>8.6196598495439605E-2</v>
      </c>
      <c r="AC2523" s="7">
        <v>0.116408921831822</v>
      </c>
      <c r="AD2523" s="7">
        <v>4.0000000000000001E-3</v>
      </c>
      <c r="AE2523" s="7">
        <v>1.7999999999999999E-2</v>
      </c>
      <c r="AF2523" s="7">
        <v>0.231394004983726</v>
      </c>
      <c r="AG2523" s="7">
        <v>0.168056519038986</v>
      </c>
      <c r="AH2523" s="7">
        <v>0.17980770285504399</v>
      </c>
      <c r="AI2523" s="7">
        <v>0.128912196620599</v>
      </c>
      <c r="AJ2523" s="7">
        <v>8.9478861406100604E-2</v>
      </c>
      <c r="AK2523" s="7">
        <v>5.5638177846412298E-2</v>
      </c>
      <c r="AL2523" s="7">
        <v>8.2180802784855206E-2</v>
      </c>
      <c r="AM2523" s="7">
        <v>5.2702640002341102E-2</v>
      </c>
      <c r="AN2523" s="7">
        <v>0.240982860363531</v>
      </c>
      <c r="AO2523" s="7">
        <v>0.21067076123526901</v>
      </c>
      <c r="AP2523" s="7">
        <v>0.27511396898410401</v>
      </c>
      <c r="AQ2523" s="7">
        <v>0.24776335605167599</v>
      </c>
    </row>
    <row r="2524" spans="2:43" x14ac:dyDescent="0.35">
      <c r="B2524" s="7">
        <v>0</v>
      </c>
      <c r="C2524" s="7">
        <v>0</v>
      </c>
      <c r="D2524" s="7">
        <v>0.63577289110123003</v>
      </c>
      <c r="E2524" s="7">
        <v>0.87552858774360898</v>
      </c>
      <c r="F2524" s="7">
        <v>0.56172577580004002</v>
      </c>
      <c r="G2524" s="7">
        <v>0.83641217083985497</v>
      </c>
      <c r="H2524" s="7">
        <v>0.43954780360352302</v>
      </c>
      <c r="I2524" s="7">
        <v>0.76899540636097996</v>
      </c>
      <c r="J2524" s="7">
        <v>0.34663633421112</v>
      </c>
      <c r="K2524" s="7">
        <v>0.67837962246105299</v>
      </c>
      <c r="L2524" s="7">
        <v>0.52422709619140795</v>
      </c>
      <c r="M2524" s="7">
        <v>0.69816430074558999</v>
      </c>
      <c r="N2524" s="7">
        <v>0.490902900727896</v>
      </c>
      <c r="O2524" s="7">
        <v>0.62675972916606204</v>
      </c>
      <c r="P2524" s="7">
        <v>0.372</v>
      </c>
      <c r="Q2524" s="7">
        <v>0.52</v>
      </c>
      <c r="R2524" s="7">
        <v>0.18384962100614199</v>
      </c>
      <c r="S2524" s="7">
        <v>0.284915221009157</v>
      </c>
      <c r="T2524" s="7">
        <v>0.14132969453257899</v>
      </c>
      <c r="U2524" s="7">
        <v>0.22373442571841101</v>
      </c>
      <c r="V2524" s="7">
        <v>6.3709121139680802E-2</v>
      </c>
      <c r="W2524" s="7">
        <v>0.11942246947538</v>
      </c>
      <c r="X2524" s="7">
        <v>6.0901928275427598E-2</v>
      </c>
      <c r="Y2524" s="7">
        <v>0.10533482459115701</v>
      </c>
      <c r="Z2524" s="7">
        <v>5.5024790408915399E-2</v>
      </c>
      <c r="AA2524" s="7">
        <v>7.7069793847476906E-2</v>
      </c>
      <c r="AB2524" s="7">
        <v>8.3001181360729204E-2</v>
      </c>
      <c r="AC2524" s="7">
        <v>0.1059585425509</v>
      </c>
      <c r="AD2524" s="7">
        <v>0</v>
      </c>
      <c r="AE2524" s="7">
        <v>0</v>
      </c>
      <c r="AF2524" s="7">
        <v>0.140772875800356</v>
      </c>
      <c r="AG2524" s="7">
        <v>8.3462023994155393E-2</v>
      </c>
      <c r="AH2524" s="7">
        <v>0.10780133573181599</v>
      </c>
      <c r="AI2524" s="7">
        <v>6.6115323413531907E-2</v>
      </c>
      <c r="AJ2524" s="7">
        <v>4.2587692800836303E-2</v>
      </c>
      <c r="AK2524" s="7">
        <v>9.6182811620552696E-3</v>
      </c>
      <c r="AL2524" s="7">
        <v>3.9316166309089497E-2</v>
      </c>
      <c r="AM2524" s="7">
        <v>1.92118264584622E-2</v>
      </c>
      <c r="AN2524" s="7">
        <v>0.131663676962296</v>
      </c>
      <c r="AO2524" s="7">
        <v>9.6905489651107304E-2</v>
      </c>
      <c r="AP2524" s="7">
        <v>0.16674960727977201</v>
      </c>
      <c r="AQ2524" s="7">
        <v>0.12804056810185999</v>
      </c>
    </row>
    <row r="2525" spans="2:43" x14ac:dyDescent="0.35">
      <c r="B2525" s="7">
        <v>0</v>
      </c>
      <c r="C2525" s="7">
        <v>0</v>
      </c>
      <c r="D2525" s="7">
        <v>0.60192472450665901</v>
      </c>
      <c r="E2525" s="7">
        <v>0.853838338006909</v>
      </c>
      <c r="F2525" s="7">
        <v>0.52343558690138803</v>
      </c>
      <c r="G2525" s="7">
        <v>0.81353935836651403</v>
      </c>
      <c r="H2525" s="7">
        <v>0.40114922349283999</v>
      </c>
      <c r="I2525" s="7">
        <v>0.73873584574673201</v>
      </c>
      <c r="J2525" s="7">
        <v>0.31637610231552499</v>
      </c>
      <c r="K2525" s="7">
        <v>0.63969830484408097</v>
      </c>
      <c r="L2525" s="7">
        <v>0.49926697040505502</v>
      </c>
      <c r="M2525" s="7">
        <v>0.64779002806427799</v>
      </c>
      <c r="N2525" s="7">
        <v>0.47269103899088999</v>
      </c>
      <c r="O2525" s="7">
        <v>0.581505106198555</v>
      </c>
      <c r="P2525" s="7">
        <v>0.42299999999999999</v>
      </c>
      <c r="Q2525" s="7">
        <v>0.46400000000000002</v>
      </c>
      <c r="R2525" s="7">
        <v>0.18336716216464499</v>
      </c>
      <c r="S2525" s="7">
        <v>0.379585225887767</v>
      </c>
      <c r="T2525" s="7">
        <v>0.14095035602964401</v>
      </c>
      <c r="U2525" s="7">
        <v>0.30408449086482098</v>
      </c>
      <c r="V2525" s="7">
        <v>6.3462564259394796E-2</v>
      </c>
      <c r="W2525" s="7">
        <v>0.18411395325400101</v>
      </c>
      <c r="X2525" s="7">
        <v>6.0651450621983502E-2</v>
      </c>
      <c r="Y2525" s="7">
        <v>0.15493303736695199</v>
      </c>
      <c r="Z2525" s="7">
        <v>4.2692103009302297E-2</v>
      </c>
      <c r="AA2525" s="7">
        <v>5.3587697056934301E-2</v>
      </c>
      <c r="AB2525" s="7">
        <v>6.7427236208078806E-2</v>
      </c>
      <c r="AC2525" s="7">
        <v>8.1186393365397805E-2</v>
      </c>
      <c r="AD2525" s="7">
        <v>0</v>
      </c>
      <c r="AE2525" s="7">
        <v>0</v>
      </c>
      <c r="AF2525" s="7">
        <v>8.1041322333469196E-2</v>
      </c>
      <c r="AG2525" s="7">
        <v>4.5848386991408502E-2</v>
      </c>
      <c r="AH2525" s="7">
        <v>6.4469607016992198E-2</v>
      </c>
      <c r="AI2525" s="7">
        <v>3.5191150573812099E-2</v>
      </c>
      <c r="AJ2525" s="7">
        <v>7.5728022141022004E-3</v>
      </c>
      <c r="AK2525" s="7">
        <v>0</v>
      </c>
      <c r="AL2525" s="7">
        <v>1.8054135695164199E-2</v>
      </c>
      <c r="AM2525" s="7">
        <v>1.02874175500108E-3</v>
      </c>
      <c r="AN2525" s="7">
        <v>5.9788637293754901E-2</v>
      </c>
      <c r="AO2525" s="7">
        <v>3.9276504336737302E-2</v>
      </c>
      <c r="AP2525" s="7">
        <v>8.8445025665717797E-2</v>
      </c>
      <c r="AQ2525" s="7">
        <v>6.3113955195891497E-2</v>
      </c>
    </row>
    <row r="2526" spans="2:43" x14ac:dyDescent="0.35">
      <c r="B2526" s="7">
        <v>0</v>
      </c>
      <c r="C2526" s="7">
        <v>0</v>
      </c>
      <c r="D2526" s="7">
        <v>0.57546332404454004</v>
      </c>
      <c r="E2526" s="7">
        <v>0.84009450961132603</v>
      </c>
      <c r="F2526" s="7">
        <v>0.49562177667466401</v>
      </c>
      <c r="G2526" s="7">
        <v>0.79964407859312503</v>
      </c>
      <c r="H2526" s="7">
        <v>0.372632489519305</v>
      </c>
      <c r="I2526" s="7">
        <v>0.71979744219416697</v>
      </c>
      <c r="J2526" s="7">
        <v>0.29560482452308701</v>
      </c>
      <c r="K2526" s="7">
        <v>0.61631253915538997</v>
      </c>
      <c r="L2526" s="7">
        <v>0.49145988361235499</v>
      </c>
      <c r="M2526" s="7">
        <v>0.62917767918217704</v>
      </c>
      <c r="N2526" s="7">
        <v>0.46697256859714098</v>
      </c>
      <c r="O2526" s="7">
        <v>0.56478437185608799</v>
      </c>
      <c r="P2526" s="7">
        <v>0.42099999999999999</v>
      </c>
      <c r="Q2526" s="7">
        <v>0.41899999999999998</v>
      </c>
      <c r="R2526" s="7">
        <v>0.37791538002075897</v>
      </c>
      <c r="S2526" s="7">
        <v>0.49076217286291002</v>
      </c>
      <c r="T2526" s="7">
        <v>0.30264442884385001</v>
      </c>
      <c r="U2526" s="7">
        <v>0.40561710889934799</v>
      </c>
      <c r="V2526" s="7">
        <v>0.18287511061293901</v>
      </c>
      <c r="W2526" s="7">
        <v>0.27779322165659598</v>
      </c>
      <c r="X2526" s="7">
        <v>0.15400250195475501</v>
      </c>
      <c r="Y2526" s="7">
        <v>0.22523846516632201</v>
      </c>
      <c r="Z2526" s="7">
        <v>1.9040284898725199E-2</v>
      </c>
      <c r="AA2526" s="7">
        <v>3.5690075015253599E-2</v>
      </c>
      <c r="AB2526" s="7">
        <v>3.8896248260907401E-2</v>
      </c>
      <c r="AC2526" s="7">
        <v>5.8837700029786402E-2</v>
      </c>
      <c r="AD2526" s="7">
        <v>0</v>
      </c>
      <c r="AE2526" s="7">
        <v>0</v>
      </c>
      <c r="AF2526" s="7">
        <v>6.8100224645039897E-2</v>
      </c>
      <c r="AG2526" s="7">
        <v>2.3969331594296098E-2</v>
      </c>
      <c r="AH2526" s="7">
        <v>5.4859634272280799E-2</v>
      </c>
      <c r="AI2526" s="7">
        <v>1.6078234875667698E-2</v>
      </c>
      <c r="AJ2526" s="7">
        <v>0</v>
      </c>
      <c r="AK2526" s="7">
        <v>0</v>
      </c>
      <c r="AL2526" s="7">
        <v>1.1835600929983901E-2</v>
      </c>
      <c r="AM2526" s="7">
        <v>0</v>
      </c>
      <c r="AN2526" s="7">
        <v>3.4996236903828901E-2</v>
      </c>
      <c r="AO2526" s="7">
        <v>1.8655432277134398E-2</v>
      </c>
      <c r="AP2526" s="7">
        <v>5.8012297130649801E-2</v>
      </c>
      <c r="AQ2526" s="7">
        <v>3.8422957119846501E-2</v>
      </c>
    </row>
    <row r="2527" spans="2:43" x14ac:dyDescent="0.35">
      <c r="B2527" s="7">
        <v>0</v>
      </c>
      <c r="C2527" s="7">
        <v>0</v>
      </c>
      <c r="D2527" s="7">
        <v>0.49832061492843999</v>
      </c>
      <c r="E2527" s="7">
        <v>0.77413825313427398</v>
      </c>
      <c r="F2527" s="7">
        <v>0.413712213115983</v>
      </c>
      <c r="G2527" s="7">
        <v>0.73873160739905197</v>
      </c>
      <c r="H2527" s="7">
        <v>0.28648787736280401</v>
      </c>
      <c r="I2527" s="7">
        <v>0.63118357109408596</v>
      </c>
      <c r="J2527" s="7">
        <v>0.23177004320301001</v>
      </c>
      <c r="K2527" s="7">
        <v>0.51493654811541401</v>
      </c>
      <c r="L2527" s="7">
        <v>0.434628584484202</v>
      </c>
      <c r="M2527" s="7">
        <v>0.58488498727351101</v>
      </c>
      <c r="N2527" s="7">
        <v>0.42545018067215301</v>
      </c>
      <c r="O2527" s="7">
        <v>0.53227865186752199</v>
      </c>
      <c r="P2527" s="7">
        <v>0.46800000000000003</v>
      </c>
      <c r="Q2527" s="7">
        <v>0.47299999999999998</v>
      </c>
      <c r="R2527" s="7">
        <v>0.49518464502631998</v>
      </c>
      <c r="S2527" s="7">
        <v>0.56565603748112503</v>
      </c>
      <c r="T2527" s="7">
        <v>0.41035358405488798</v>
      </c>
      <c r="U2527" s="7">
        <v>0.48531325170810302</v>
      </c>
      <c r="V2527" s="7">
        <v>0.282880496586768</v>
      </c>
      <c r="W2527" s="7">
        <v>0.36206344264170398</v>
      </c>
      <c r="X2527" s="7">
        <v>0.229060115421753</v>
      </c>
      <c r="Y2527" s="7">
        <v>0.28790644612885402</v>
      </c>
      <c r="Z2527" s="7">
        <v>9.6235159252137208E-3</v>
      </c>
      <c r="AA2527" s="7">
        <v>2.3807500420397299E-2</v>
      </c>
      <c r="AB2527" s="7">
        <v>2.6730017499707E-2</v>
      </c>
      <c r="AC2527" s="7">
        <v>4.4701965254908702E-2</v>
      </c>
      <c r="AD2527" s="7">
        <v>0</v>
      </c>
      <c r="AE2527" s="7">
        <v>0</v>
      </c>
      <c r="AF2527" s="7">
        <v>2.6447260498334499E-2</v>
      </c>
      <c r="AG2527" s="7">
        <v>6.1569141854196001E-3</v>
      </c>
      <c r="AH2527" s="7">
        <v>1.8240138064408402E-2</v>
      </c>
      <c r="AI2527" s="7">
        <v>3.37291820592552E-3</v>
      </c>
      <c r="AJ2527" s="7">
        <v>0</v>
      </c>
      <c r="AK2527" s="7">
        <v>0</v>
      </c>
      <c r="AL2527" s="7">
        <v>0</v>
      </c>
      <c r="AM2527" s="7">
        <v>0</v>
      </c>
      <c r="AN2527" s="7">
        <v>1.1264208621522699E-2</v>
      </c>
      <c r="AO2527" s="7">
        <v>4.9698171894899503E-3</v>
      </c>
      <c r="AP2527" s="7">
        <v>2.9020223353154202E-2</v>
      </c>
      <c r="AQ2527" s="7">
        <v>1.9511494777643901E-2</v>
      </c>
    </row>
    <row r="2528" spans="2:43" x14ac:dyDescent="0.35">
      <c r="B2528" s="7">
        <v>0</v>
      </c>
      <c r="C2528" s="7">
        <v>0</v>
      </c>
      <c r="D2528" s="7">
        <v>0.422268216689061</v>
      </c>
      <c r="E2528" s="7">
        <v>0.701112500561062</v>
      </c>
      <c r="F2528" s="7">
        <v>0.34091027483873299</v>
      </c>
      <c r="G2528" s="7">
        <v>0.65093579345122299</v>
      </c>
      <c r="H2528" s="7">
        <v>0.21586926951117699</v>
      </c>
      <c r="I2528" s="7">
        <v>0.52518550328095703</v>
      </c>
      <c r="J2528" s="7">
        <v>0.1787572539691</v>
      </c>
      <c r="K2528" s="7">
        <v>0.42642014554560798</v>
      </c>
      <c r="L2528" s="7">
        <v>0.35105212549770498</v>
      </c>
      <c r="M2528" s="7">
        <v>0.49702152491581802</v>
      </c>
      <c r="N2528" s="7">
        <v>0.36484249205055902</v>
      </c>
      <c r="O2528" s="7">
        <v>0.47104631364173899</v>
      </c>
      <c r="P2528" s="7">
        <v>0.56299999999999994</v>
      </c>
      <c r="Q2528" s="7">
        <v>0.56699999999999995</v>
      </c>
      <c r="R2528" s="7">
        <v>0.58044438381675101</v>
      </c>
      <c r="S2528" s="7">
        <v>0.61883283588348004</v>
      </c>
      <c r="T2528" s="7">
        <v>0.500857412310449</v>
      </c>
      <c r="U2528" s="7">
        <v>0.54120785113964798</v>
      </c>
      <c r="V2528" s="7">
        <v>0.37800044261134902</v>
      </c>
      <c r="W2528" s="7">
        <v>0.41937063678568298</v>
      </c>
      <c r="X2528" s="7">
        <v>0.29951478296906697</v>
      </c>
      <c r="Y2528" s="7">
        <v>0.32964838088808801</v>
      </c>
      <c r="Z2528" s="7">
        <v>0</v>
      </c>
      <c r="AA2528" s="7">
        <v>1.3385419242677599E-2</v>
      </c>
      <c r="AB2528" s="7">
        <v>9.57912490530065E-3</v>
      </c>
      <c r="AC2528" s="7">
        <v>3.1941903483848899E-2</v>
      </c>
      <c r="AD2528" s="7">
        <v>0</v>
      </c>
      <c r="AE2528" s="7">
        <v>0</v>
      </c>
      <c r="AF2528" s="7">
        <v>2.6148337638810401E-2</v>
      </c>
      <c r="AG2528" s="7">
        <v>1.01358641002101E-2</v>
      </c>
      <c r="AH2528" s="7">
        <v>1.7979338700012001E-2</v>
      </c>
      <c r="AI2528" s="7">
        <v>5.71071921075592E-3</v>
      </c>
      <c r="AJ2528" s="7">
        <v>0</v>
      </c>
      <c r="AK2528" s="7">
        <v>0</v>
      </c>
      <c r="AL2528" s="7">
        <v>0</v>
      </c>
      <c r="AM2528" s="7">
        <v>0</v>
      </c>
      <c r="AN2528" s="7">
        <v>1.11208240418326E-2</v>
      </c>
      <c r="AO2528" s="7">
        <v>9.3060094680466107E-3</v>
      </c>
      <c r="AP2528" s="7">
        <v>2.8820076059002699E-2</v>
      </c>
      <c r="AQ2528" s="7">
        <v>2.6286817412117601E-2</v>
      </c>
    </row>
    <row r="2529" spans="2:43" x14ac:dyDescent="0.35">
      <c r="B2529" s="7">
        <v>1E-3</v>
      </c>
      <c r="C2529" s="7">
        <v>4.4999999999999998E-2</v>
      </c>
      <c r="D2529" s="7">
        <v>0.41506610394468502</v>
      </c>
      <c r="E2529" s="7">
        <v>0.71395142442061299</v>
      </c>
      <c r="F2529" s="7">
        <v>0.33469577486650598</v>
      </c>
      <c r="G2529" s="7">
        <v>0.66638726365399603</v>
      </c>
      <c r="H2529" s="7">
        <v>0.21050719244694399</v>
      </c>
      <c r="I2529" s="7">
        <v>0.54382751928747097</v>
      </c>
      <c r="J2529" s="7">
        <v>0.174735604913313</v>
      </c>
      <c r="K2529" s="7">
        <v>0.441964157609811</v>
      </c>
      <c r="L2529" s="7">
        <v>0.31820087438766598</v>
      </c>
      <c r="M2529" s="7">
        <v>0.48723538107983499</v>
      </c>
      <c r="N2529" s="7">
        <v>0.34039311293670099</v>
      </c>
      <c r="O2529" s="7">
        <v>0.46387823990553101</v>
      </c>
      <c r="P2529" s="7">
        <v>0.52700000000000002</v>
      </c>
      <c r="Q2529" s="7">
        <v>0.54100000000000004</v>
      </c>
      <c r="R2529" s="7">
        <v>0.66200224681416397</v>
      </c>
      <c r="S2529" s="7">
        <v>0.68941823678661096</v>
      </c>
      <c r="T2529" s="7">
        <v>0.59770956849381895</v>
      </c>
      <c r="U2529" s="7">
        <v>0.63532129294714701</v>
      </c>
      <c r="V2529" s="7">
        <v>0.47377514032525597</v>
      </c>
      <c r="W2529" s="7">
        <v>0.50955094551912195</v>
      </c>
      <c r="X2529" s="7">
        <v>0.37867506987212401</v>
      </c>
      <c r="Y2529" s="7">
        <v>0.41216326017406202</v>
      </c>
      <c r="Z2529" s="7">
        <v>0</v>
      </c>
      <c r="AA2529" s="7">
        <v>2.3774557052041699E-3</v>
      </c>
      <c r="AB2529" s="7">
        <v>0</v>
      </c>
      <c r="AC2529" s="7">
        <v>1.5332530099216301E-2</v>
      </c>
      <c r="AD2529" s="7">
        <v>0</v>
      </c>
      <c r="AE2529" s="7">
        <v>0</v>
      </c>
      <c r="AF2529" s="7">
        <v>4.75621641014125E-2</v>
      </c>
      <c r="AG2529" s="7">
        <v>2.5574268630221199E-2</v>
      </c>
      <c r="AH2529" s="7">
        <v>3.6705964661331802E-2</v>
      </c>
      <c r="AI2529" s="7">
        <v>1.7478484289619699E-2</v>
      </c>
      <c r="AJ2529" s="7">
        <v>0</v>
      </c>
      <c r="AK2529" s="7">
        <v>0</v>
      </c>
      <c r="AL2529" s="7">
        <v>1.86105718770422E-3</v>
      </c>
      <c r="AM2529" s="7">
        <v>0</v>
      </c>
      <c r="AN2529" s="7">
        <v>2.0973345203219501E-2</v>
      </c>
      <c r="AO2529" s="7">
        <v>1.9301824300008399E-2</v>
      </c>
      <c r="AP2529" s="7">
        <v>4.1273522744505901E-2</v>
      </c>
      <c r="AQ2529" s="7">
        <v>3.9217889000040501E-2</v>
      </c>
    </row>
    <row r="2530" spans="2:43" x14ac:dyDescent="0.35">
      <c r="B2530" s="7">
        <v>5.6000000000000001E-2</v>
      </c>
      <c r="C2530" s="7">
        <v>0.436</v>
      </c>
      <c r="D2530" s="7">
        <v>0.43780851893768402</v>
      </c>
      <c r="E2530" s="7">
        <v>0.76677918625308905</v>
      </c>
      <c r="F2530" s="7">
        <v>0.35431956337949999</v>
      </c>
      <c r="G2530" s="7">
        <v>0.72996475634443803</v>
      </c>
      <c r="H2530" s="7">
        <v>0.227439249212432</v>
      </c>
      <c r="I2530" s="7">
        <v>0.62053301208753797</v>
      </c>
      <c r="J2530" s="7">
        <v>0.18743493565543901</v>
      </c>
      <c r="K2530" s="7">
        <v>0.50592242827421896</v>
      </c>
      <c r="L2530" s="7">
        <v>0.35850419120525401</v>
      </c>
      <c r="M2530" s="7">
        <v>0.58966560853966898</v>
      </c>
      <c r="N2530" s="7">
        <v>0.37038865463215898</v>
      </c>
      <c r="O2530" s="7">
        <v>0.535539592732307</v>
      </c>
      <c r="P2530" s="7">
        <v>0.40200000000000002</v>
      </c>
      <c r="Q2530" s="7">
        <v>0.42599999999999999</v>
      </c>
      <c r="R2530" s="7">
        <v>0.609365495573578</v>
      </c>
      <c r="S2530" s="7">
        <v>0.64336150162943995</v>
      </c>
      <c r="T2530" s="7">
        <v>0.53125664666321104</v>
      </c>
      <c r="U2530" s="7">
        <v>0.57213651524288101</v>
      </c>
      <c r="V2530" s="7">
        <v>0.409167940770372</v>
      </c>
      <c r="W2530" s="7">
        <v>0.44945036966888202</v>
      </c>
      <c r="X2530" s="7">
        <v>0.32221684846356602</v>
      </c>
      <c r="Y2530" s="7">
        <v>0.355905699780315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3.0814603839607501E-2</v>
      </c>
      <c r="AG2530" s="7">
        <v>2.1559422443759899E-2</v>
      </c>
      <c r="AH2530" s="7">
        <v>2.2050486892591498E-2</v>
      </c>
      <c r="AI2530" s="7">
        <v>1.39756764573738E-2</v>
      </c>
      <c r="AJ2530" s="7">
        <v>0</v>
      </c>
      <c r="AK2530" s="7">
        <v>0</v>
      </c>
      <c r="AL2530" s="7">
        <v>0</v>
      </c>
      <c r="AM2530" s="7">
        <v>0</v>
      </c>
      <c r="AN2530" s="7">
        <v>1.25018461252494E-2</v>
      </c>
      <c r="AO2530" s="7">
        <v>1.36751592210779E-2</v>
      </c>
      <c r="AP2530" s="7">
        <v>3.07478135727349E-2</v>
      </c>
      <c r="AQ2530" s="7">
        <v>3.2298225247804201E-2</v>
      </c>
    </row>
    <row r="2531" spans="2:43" x14ac:dyDescent="0.35">
      <c r="B2531" s="7">
        <v>0.24099999999999999</v>
      </c>
      <c r="C2531" s="7">
        <v>0.64800000000000002</v>
      </c>
      <c r="D2531" s="7">
        <v>0.47196758217974899</v>
      </c>
      <c r="E2531" s="7">
        <v>0.79532881615925699</v>
      </c>
      <c r="F2531" s="7">
        <v>0.38548807053798601</v>
      </c>
      <c r="G2531" s="7">
        <v>0.75830169261598102</v>
      </c>
      <c r="H2531" s="7">
        <v>0.25617335691298398</v>
      </c>
      <c r="I2531" s="7">
        <v>0.65965361958883895</v>
      </c>
      <c r="J2531" s="7">
        <v>0.208997243145913</v>
      </c>
      <c r="K2531" s="7">
        <v>0.54750683700226399</v>
      </c>
      <c r="L2531" s="7">
        <v>0.399098176315833</v>
      </c>
      <c r="M2531" s="7">
        <v>0.65166606181752296</v>
      </c>
      <c r="N2531" s="7">
        <v>0.39982147108576499</v>
      </c>
      <c r="O2531" s="7">
        <v>0.58498720999431797</v>
      </c>
      <c r="P2531" s="7">
        <v>0.28799999999999998</v>
      </c>
      <c r="Q2531" s="7">
        <v>0.34300000000000003</v>
      </c>
      <c r="R2531" s="7">
        <v>0.41590943120321799</v>
      </c>
      <c r="S2531" s="7">
        <v>0.45110708182401399</v>
      </c>
      <c r="T2531" s="7">
        <v>0.33542345817427099</v>
      </c>
      <c r="U2531" s="7">
        <v>0.365794518246361</v>
      </c>
      <c r="V2531" s="7">
        <v>0.211135061783501</v>
      </c>
      <c r="W2531" s="7">
        <v>0.23734022154804599</v>
      </c>
      <c r="X2531" s="7">
        <v>0.175206517601488</v>
      </c>
      <c r="Y2531" s="7">
        <v>0.19486083341257901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7">
        <v>4.0771294339520599E-2</v>
      </c>
      <c r="AG2531" s="7">
        <v>3.9222688577614698E-2</v>
      </c>
      <c r="AH2531" s="7">
        <v>3.0737338604110001E-2</v>
      </c>
      <c r="AI2531" s="7">
        <v>2.93862361857514E-2</v>
      </c>
      <c r="AJ2531" s="7">
        <v>0</v>
      </c>
      <c r="AK2531" s="7">
        <v>0</v>
      </c>
      <c r="AL2531" s="7">
        <v>0</v>
      </c>
      <c r="AM2531" s="7">
        <v>0</v>
      </c>
      <c r="AN2531" s="7">
        <v>1.18645058673879E-2</v>
      </c>
      <c r="AO2531" s="7">
        <v>1.5797893758180401E-2</v>
      </c>
      <c r="AP2531" s="7">
        <v>2.9858164711326698E-2</v>
      </c>
      <c r="AQ2531" s="7">
        <v>3.4908760800561899E-2</v>
      </c>
    </row>
    <row r="2532" spans="2:43" x14ac:dyDescent="0.35">
      <c r="B2532" s="7">
        <v>0.438</v>
      </c>
      <c r="C2532" s="7">
        <v>0.74299999999999999</v>
      </c>
      <c r="D2532" s="7">
        <v>0.391770391465599</v>
      </c>
      <c r="E2532" s="7">
        <v>0.48560567254016301</v>
      </c>
      <c r="F2532" s="7">
        <v>0.31459456155693299</v>
      </c>
      <c r="G2532" s="7">
        <v>0.400094488345555</v>
      </c>
      <c r="H2532" s="7">
        <v>0.19316319770365101</v>
      </c>
      <c r="I2532" s="7">
        <v>0.27186157667386901</v>
      </c>
      <c r="J2532" s="7">
        <v>0.161727313677028</v>
      </c>
      <c r="K2532" s="7">
        <v>0.22078250930104801</v>
      </c>
      <c r="L2532" s="7">
        <v>0.41210107876951202</v>
      </c>
      <c r="M2532" s="7">
        <v>0.52487157647965899</v>
      </c>
      <c r="N2532" s="7">
        <v>0.40920069378386398</v>
      </c>
      <c r="O2532" s="7">
        <v>0.49134251139594598</v>
      </c>
      <c r="P2532" s="7">
        <v>0.114</v>
      </c>
      <c r="Q2532" s="7">
        <v>0.14399999999999999</v>
      </c>
      <c r="R2532" s="7">
        <v>0.31862593843792197</v>
      </c>
      <c r="S2532" s="7">
        <v>0.33770598229627702</v>
      </c>
      <c r="T2532" s="7">
        <v>0.25151367794344698</v>
      </c>
      <c r="U2532" s="7">
        <v>0.26796815860046702</v>
      </c>
      <c r="V2532" s="7">
        <v>0.138888842270009</v>
      </c>
      <c r="W2532" s="7">
        <v>0.15304414390117599</v>
      </c>
      <c r="X2532" s="7">
        <v>0.120962970551131</v>
      </c>
      <c r="Y2532" s="7">
        <v>0.13159548270525301</v>
      </c>
      <c r="Z2532" s="7">
        <v>0</v>
      </c>
      <c r="AA2532" s="7">
        <v>1.9484610501323901E-3</v>
      </c>
      <c r="AB2532" s="7">
        <v>0</v>
      </c>
      <c r="AC2532" s="7">
        <v>1.46409778131457E-2</v>
      </c>
      <c r="AD2532" s="7">
        <v>0</v>
      </c>
      <c r="AE2532" s="7">
        <v>0</v>
      </c>
      <c r="AF2532" s="7">
        <v>3.1515485389201903E-2</v>
      </c>
      <c r="AG2532" s="7">
        <v>2.5923330672307E-2</v>
      </c>
      <c r="AH2532" s="7">
        <v>2.2661980650353599E-2</v>
      </c>
      <c r="AI2532" s="7">
        <v>1.77830282741641E-2</v>
      </c>
      <c r="AJ2532" s="7">
        <v>0</v>
      </c>
      <c r="AK2532" s="7">
        <v>0</v>
      </c>
      <c r="AL2532" s="7">
        <v>0</v>
      </c>
      <c r="AM2532" s="7">
        <v>0</v>
      </c>
      <c r="AN2532" s="7">
        <v>9.3773861079698203E-3</v>
      </c>
      <c r="AO2532" s="7">
        <v>1.0858380551842101E-2</v>
      </c>
      <c r="AP2532" s="7">
        <v>2.6386450450601499E-2</v>
      </c>
      <c r="AQ2532" s="7">
        <v>2.8453737122816E-2</v>
      </c>
    </row>
    <row r="2533" spans="2:43" x14ac:dyDescent="0.35">
      <c r="B2533" s="7">
        <v>0.59899999999999998</v>
      </c>
      <c r="C2533" s="7">
        <v>0.78900000000000003</v>
      </c>
      <c r="D2533" s="7">
        <v>0.46094669723113901</v>
      </c>
      <c r="E2533" s="7">
        <v>0.54064886455055206</v>
      </c>
      <c r="F2533" s="7">
        <v>0.37428484488309099</v>
      </c>
      <c r="G2533" s="7">
        <v>0.45902799280075501</v>
      </c>
      <c r="H2533" s="7">
        <v>0.24466595747693801</v>
      </c>
      <c r="I2533" s="7">
        <v>0.33511389025832999</v>
      </c>
      <c r="J2533" s="7">
        <v>0.20035526003652601</v>
      </c>
      <c r="K2533" s="7">
        <v>0.26827668630234602</v>
      </c>
      <c r="L2533" s="7">
        <v>0.37468714536548098</v>
      </c>
      <c r="M2533" s="7">
        <v>0.40194692106781699</v>
      </c>
      <c r="N2533" s="7">
        <v>0.38221336425045299</v>
      </c>
      <c r="O2533" s="7">
        <v>0.40187632088057701</v>
      </c>
      <c r="P2533" s="7">
        <v>6.0000000000000001E-3</v>
      </c>
      <c r="Q2533" s="7">
        <v>1.4E-2</v>
      </c>
      <c r="R2533" s="7">
        <v>0.26914222016607497</v>
      </c>
      <c r="S2533" s="7">
        <v>0.28895167268316901</v>
      </c>
      <c r="T2533" s="7">
        <v>0.210798499902734</v>
      </c>
      <c r="U2533" s="7">
        <v>0.227044844574851</v>
      </c>
      <c r="V2533" s="7">
        <v>0.11057925813509301</v>
      </c>
      <c r="W2533" s="7">
        <v>0.121685526174182</v>
      </c>
      <c r="X2533" s="7">
        <v>9.8173450243513094E-2</v>
      </c>
      <c r="Y2533" s="7">
        <v>0.107167484194827</v>
      </c>
      <c r="Z2533" s="7">
        <v>4.1656172346523799E-3</v>
      </c>
      <c r="AA2533" s="7">
        <v>1.78878566358045E-2</v>
      </c>
      <c r="AB2533" s="7">
        <v>1.8215100263980901E-2</v>
      </c>
      <c r="AC2533" s="7">
        <v>3.7478993818689903E-2</v>
      </c>
      <c r="AD2533" s="7">
        <v>0</v>
      </c>
      <c r="AE2533" s="7">
        <v>0</v>
      </c>
      <c r="AF2533" s="7">
        <v>1.36139052438166E-2</v>
      </c>
      <c r="AG2533" s="7">
        <v>1.0031535102236E-2</v>
      </c>
      <c r="AH2533" s="7">
        <v>7.8277877329511695E-3</v>
      </c>
      <c r="AI2533" s="7">
        <v>5.6472146032934102E-3</v>
      </c>
      <c r="AJ2533" s="7">
        <v>0</v>
      </c>
      <c r="AK2533" s="7">
        <v>0</v>
      </c>
      <c r="AL2533" s="7">
        <v>0</v>
      </c>
      <c r="AM2533" s="7">
        <v>0</v>
      </c>
      <c r="AN2533" s="7">
        <v>3.3452264046864399E-3</v>
      </c>
      <c r="AO2533" s="7">
        <v>5.1305619461884102E-3</v>
      </c>
      <c r="AP2533" s="7">
        <v>1.6892605572667401E-2</v>
      </c>
      <c r="AQ2533" s="7">
        <v>1.9770620159870599E-2</v>
      </c>
    </row>
    <row r="2534" spans="2:43" x14ac:dyDescent="0.35">
      <c r="B2534" s="7">
        <v>0.71099999999999997</v>
      </c>
      <c r="C2534" s="7">
        <v>0.80700000000000005</v>
      </c>
      <c r="D2534" s="7">
        <v>0.51074371840213795</v>
      </c>
      <c r="E2534" s="7">
        <v>0.60976602825766701</v>
      </c>
      <c r="F2534" s="7">
        <v>0.42701737791604899</v>
      </c>
      <c r="G2534" s="7">
        <v>0.53167765008216505</v>
      </c>
      <c r="H2534" s="7">
        <v>0.30077846880611098</v>
      </c>
      <c r="I2534" s="7">
        <v>0.409599583986544</v>
      </c>
      <c r="J2534" s="7">
        <v>0.24250538642491001</v>
      </c>
      <c r="K2534" s="7">
        <v>0.322531252671237</v>
      </c>
      <c r="L2534" s="7">
        <v>0.35878030183274101</v>
      </c>
      <c r="M2534" s="7">
        <v>0.41154358758499898</v>
      </c>
      <c r="N2534" s="7">
        <v>0.37059414858385598</v>
      </c>
      <c r="O2534" s="7">
        <v>0.40879856556746003</v>
      </c>
      <c r="P2534" s="7">
        <v>0</v>
      </c>
      <c r="Q2534" s="7">
        <v>0</v>
      </c>
      <c r="R2534" s="7">
        <v>0.46027050806901798</v>
      </c>
      <c r="S2534" s="7">
        <v>0.45853233793304199</v>
      </c>
      <c r="T2534" s="7">
        <v>0.373701380325069</v>
      </c>
      <c r="U2534" s="7">
        <v>0.37220156233482898</v>
      </c>
      <c r="V2534" s="7">
        <v>0.244162524869594</v>
      </c>
      <c r="W2534" s="7">
        <v>0.242868432073403</v>
      </c>
      <c r="X2534" s="7">
        <v>0.19997767701305799</v>
      </c>
      <c r="Y2534" s="7">
        <v>0.19900708539164799</v>
      </c>
      <c r="Z2534" s="7">
        <v>3.1199702239191802E-4</v>
      </c>
      <c r="AA2534" s="7">
        <v>1.32956927466706E-2</v>
      </c>
      <c r="AB2534" s="7">
        <v>1.20029485834648E-2</v>
      </c>
      <c r="AC2534" s="7">
        <v>3.18315579819708E-2</v>
      </c>
      <c r="AD2534" s="7">
        <v>0</v>
      </c>
      <c r="AE2534" s="7">
        <v>0</v>
      </c>
      <c r="AF2534" s="7">
        <v>1.4885188625107799E-2</v>
      </c>
      <c r="AG2534" s="7">
        <v>1.5517418905413799E-2</v>
      </c>
      <c r="AH2534" s="7">
        <v>8.6016123998240903E-3</v>
      </c>
      <c r="AI2534" s="7">
        <v>8.9864482226190406E-3</v>
      </c>
      <c r="AJ2534" s="7">
        <v>0</v>
      </c>
      <c r="AK2534" s="7">
        <v>0</v>
      </c>
      <c r="AL2534" s="7">
        <v>0</v>
      </c>
      <c r="AM2534" s="7">
        <v>0</v>
      </c>
      <c r="AN2534" s="7">
        <v>8.0674566406563897E-3</v>
      </c>
      <c r="AO2534" s="7">
        <v>9.9111292726662692E-3</v>
      </c>
      <c r="AP2534" s="7">
        <v>2.4504982735013E-2</v>
      </c>
      <c r="AQ2534" s="7">
        <v>2.7131490471060601E-2</v>
      </c>
    </row>
    <row r="2535" spans="2:43" x14ac:dyDescent="0.35">
      <c r="B2535" s="7">
        <v>0.77100000000000002</v>
      </c>
      <c r="C2535" s="7">
        <v>0.80200000000000005</v>
      </c>
      <c r="D2535" s="7">
        <v>0.542783930653989</v>
      </c>
      <c r="E2535" s="7">
        <v>0.643262561537011</v>
      </c>
      <c r="F2535" s="7">
        <v>0.46127217951746102</v>
      </c>
      <c r="G2535" s="7">
        <v>0.57200078031236801</v>
      </c>
      <c r="H2535" s="7">
        <v>0.337414793121533</v>
      </c>
      <c r="I2535" s="7">
        <v>0.44932126028869301</v>
      </c>
      <c r="J2535" s="7">
        <v>0.269952638835667</v>
      </c>
      <c r="K2535" s="7">
        <v>0.35578484605053601</v>
      </c>
      <c r="L2535" s="7">
        <v>0.35897862779730899</v>
      </c>
      <c r="M2535" s="7">
        <v>0.42376336711436502</v>
      </c>
      <c r="N2535" s="7">
        <v>0.370741751689735</v>
      </c>
      <c r="O2535" s="7">
        <v>0.41761290789878702</v>
      </c>
      <c r="P2535" s="7">
        <v>0</v>
      </c>
      <c r="Q2535" s="7">
        <v>0</v>
      </c>
      <c r="R2535" s="7">
        <v>0.53392057279366301</v>
      </c>
      <c r="S2535" s="7">
        <v>0.55055942701212202</v>
      </c>
      <c r="T2535" s="7">
        <v>0.45183982810969398</v>
      </c>
      <c r="U2535" s="7">
        <v>0.46944507197012098</v>
      </c>
      <c r="V2535" s="7">
        <v>0.32743935573758798</v>
      </c>
      <c r="W2535" s="7">
        <v>0.34579423477181398</v>
      </c>
      <c r="X2535" s="7">
        <v>0.26253351282857301</v>
      </c>
      <c r="Y2535" s="7">
        <v>0.27605613267984502</v>
      </c>
      <c r="Z2535" s="7">
        <v>2.12270140267109E-2</v>
      </c>
      <c r="AA2535" s="7">
        <v>3.2140423597793601E-2</v>
      </c>
      <c r="AB2535" s="7">
        <v>4.1585484259606398E-2</v>
      </c>
      <c r="AC2535" s="7">
        <v>5.4614967777619199E-2</v>
      </c>
      <c r="AD2535" s="7">
        <v>0</v>
      </c>
      <c r="AE2535" s="7">
        <v>0</v>
      </c>
      <c r="AF2535" s="7">
        <v>3.5547045731425399E-2</v>
      </c>
      <c r="AG2535" s="7">
        <v>3.8154517345516198E-2</v>
      </c>
      <c r="AH2535" s="7">
        <v>2.6179370977916699E-2</v>
      </c>
      <c r="AI2535" s="7">
        <v>2.84542954876017E-2</v>
      </c>
      <c r="AJ2535" s="7">
        <v>0</v>
      </c>
      <c r="AK2535" s="7">
        <v>0</v>
      </c>
      <c r="AL2535" s="7">
        <v>0</v>
      </c>
      <c r="AM2535" s="7">
        <v>0</v>
      </c>
      <c r="AN2535" s="7">
        <v>9.65051549536553E-3</v>
      </c>
      <c r="AO2535" s="7">
        <v>1.2333752517165701E-2</v>
      </c>
      <c r="AP2535" s="7">
        <v>2.6767705589464098E-2</v>
      </c>
      <c r="AQ2535" s="7">
        <v>3.0513175504297999E-2</v>
      </c>
    </row>
    <row r="2536" spans="2:43" x14ac:dyDescent="0.35">
      <c r="B2536" s="7">
        <v>0.78200000000000003</v>
      </c>
      <c r="C2536" s="7">
        <v>0.77300000000000002</v>
      </c>
      <c r="D2536" s="7">
        <v>0.63266709169630697</v>
      </c>
      <c r="E2536" s="7">
        <v>0.71644587492099399</v>
      </c>
      <c r="F2536" s="7">
        <v>0.55746496043124705</v>
      </c>
      <c r="G2536" s="7">
        <v>0.66938930089641302</v>
      </c>
      <c r="H2536" s="7">
        <v>0.435494968940488</v>
      </c>
      <c r="I2536" s="7">
        <v>0.54744944170591303</v>
      </c>
      <c r="J2536" s="7">
        <v>0.34284265024726501</v>
      </c>
      <c r="K2536" s="7">
        <v>0.44498417463737799</v>
      </c>
      <c r="L2536" s="7">
        <v>0.35364491180359497</v>
      </c>
      <c r="M2536" s="7">
        <v>0.41716863586470398</v>
      </c>
      <c r="N2536" s="7">
        <v>0.366772160273592</v>
      </c>
      <c r="O2536" s="7">
        <v>0.412856012025345</v>
      </c>
      <c r="P2536" s="7">
        <v>0</v>
      </c>
      <c r="Q2536" s="7">
        <v>0</v>
      </c>
      <c r="R2536" s="7">
        <v>0.72916626787630201</v>
      </c>
      <c r="S2536" s="7">
        <v>0.86905483011839402</v>
      </c>
      <c r="T2536" s="7">
        <v>0.68469812076843894</v>
      </c>
      <c r="U2536" s="7">
        <v>0.82958546086846796</v>
      </c>
      <c r="V2536" s="7">
        <v>0.56591935177595398</v>
      </c>
      <c r="W2536" s="7">
        <v>0.75996401835760996</v>
      </c>
      <c r="X2536" s="7">
        <v>0.46038468201024701</v>
      </c>
      <c r="Y2536" s="7">
        <v>0.66683464359192801</v>
      </c>
      <c r="Z2536" s="7">
        <v>0.23276464869399699</v>
      </c>
      <c r="AA2536" s="7">
        <v>0.20850715900130701</v>
      </c>
      <c r="AB2536" s="7">
        <v>0.26770788198053003</v>
      </c>
      <c r="AC2536" s="7">
        <v>0.24581023571757499</v>
      </c>
      <c r="AD2536" s="7">
        <v>8.1000000000000003E-2</v>
      </c>
      <c r="AE2536" s="7">
        <v>0.247</v>
      </c>
      <c r="AF2536" s="7">
        <v>4.9103799057509799E-2</v>
      </c>
      <c r="AG2536" s="7">
        <v>4.7019216485857003E-2</v>
      </c>
      <c r="AH2536" s="7">
        <v>3.8068621646115297E-2</v>
      </c>
      <c r="AI2536" s="7">
        <v>3.6226051204659E-2</v>
      </c>
      <c r="AJ2536" s="7">
        <v>0</v>
      </c>
      <c r="AK2536" s="7">
        <v>0</v>
      </c>
      <c r="AL2536" s="7">
        <v>2.6097698167061498E-3</v>
      </c>
      <c r="AM2536" s="7">
        <v>1.59736847524665E-3</v>
      </c>
      <c r="AN2536" s="7">
        <v>1.28948025534001E-2</v>
      </c>
      <c r="AO2536" s="7">
        <v>1.5569752038721201E-2</v>
      </c>
      <c r="AP2536" s="7">
        <v>3.1296332569573801E-2</v>
      </c>
      <c r="AQ2536" s="7">
        <v>3.4628192477342203E-2</v>
      </c>
    </row>
    <row r="2537" spans="2:43" x14ac:dyDescent="0.35">
      <c r="B2537" s="7">
        <v>0.747</v>
      </c>
      <c r="C2537" s="7">
        <v>0.78300000000000003</v>
      </c>
      <c r="D2537" s="7">
        <v>0.635176604706017</v>
      </c>
      <c r="E2537" s="7">
        <v>0.720145971101396</v>
      </c>
      <c r="F2537" s="7">
        <v>0.56090773641446301</v>
      </c>
      <c r="G2537" s="7">
        <v>0.67384231631299396</v>
      </c>
      <c r="H2537" s="7">
        <v>0.43876969469932697</v>
      </c>
      <c r="I2537" s="7">
        <v>0.552821952126199</v>
      </c>
      <c r="J2537" s="7">
        <v>0.34590797998070799</v>
      </c>
      <c r="K2537" s="7">
        <v>0.44946386002970901</v>
      </c>
      <c r="L2537" s="7">
        <v>0.32966037186319203</v>
      </c>
      <c r="M2537" s="7">
        <v>0.40647249166028199</v>
      </c>
      <c r="N2537" s="7">
        <v>0.34892178654170097</v>
      </c>
      <c r="O2537" s="7">
        <v>0.40514069470587499</v>
      </c>
      <c r="P2537" s="7">
        <v>0</v>
      </c>
      <c r="Q2537" s="7">
        <v>0</v>
      </c>
      <c r="R2537" s="7">
        <v>0.60287417686491596</v>
      </c>
      <c r="S2537" s="7">
        <v>0.87357479718122499</v>
      </c>
      <c r="T2537" s="7">
        <v>0.52443356460667501</v>
      </c>
      <c r="U2537" s="7">
        <v>0.834351858686327</v>
      </c>
      <c r="V2537" s="7">
        <v>0.40217242256197899</v>
      </c>
      <c r="W2537" s="7">
        <v>0.76626971879778205</v>
      </c>
      <c r="X2537" s="7">
        <v>0.31712138935021</v>
      </c>
      <c r="Y2537" s="7">
        <v>0.67489532909338701</v>
      </c>
      <c r="Z2537" s="7">
        <v>0.13862457587208099</v>
      </c>
      <c r="AA2537" s="7">
        <v>8.8461352562472201E-2</v>
      </c>
      <c r="AB2537" s="7">
        <v>0.17425695244417799</v>
      </c>
      <c r="AC2537" s="7">
        <v>0.11818438913476401</v>
      </c>
      <c r="AD2537" s="7">
        <v>0.27600000000000002</v>
      </c>
      <c r="AE2537" s="7">
        <v>0.48399999999999999</v>
      </c>
      <c r="AF2537" s="7">
        <v>1.5738997755218601E-2</v>
      </c>
      <c r="AG2537" s="7">
        <v>6.7996850877079197E-3</v>
      </c>
      <c r="AH2537" s="7">
        <v>9.1213223051089497E-3</v>
      </c>
      <c r="AI2537" s="7">
        <v>3.72504487413564E-3</v>
      </c>
      <c r="AJ2537" s="7">
        <v>0</v>
      </c>
      <c r="AK2537" s="7">
        <v>0</v>
      </c>
      <c r="AL2537" s="7">
        <v>0</v>
      </c>
      <c r="AM2537" s="7">
        <v>0</v>
      </c>
      <c r="AN2537" s="7">
        <v>6.7622500257610097E-3</v>
      </c>
      <c r="AO2537" s="7">
        <v>1.93698438292746E-3</v>
      </c>
      <c r="AP2537" s="7">
        <v>2.24009504174673E-2</v>
      </c>
      <c r="AQ2537" s="7">
        <v>1.46224770804484E-2</v>
      </c>
    </row>
    <row r="2538" spans="2:43" x14ac:dyDescent="0.35">
      <c r="B2538" s="7">
        <v>0.66800000000000004</v>
      </c>
      <c r="C2538" s="7">
        <v>0.76700000000000002</v>
      </c>
      <c r="D2538" s="7">
        <v>0.57534126620840997</v>
      </c>
      <c r="E2538" s="7">
        <v>0.66660510914160698</v>
      </c>
      <c r="F2538" s="7">
        <v>0.49549348061204002</v>
      </c>
      <c r="G2538" s="7">
        <v>0.604024189622962</v>
      </c>
      <c r="H2538" s="7">
        <v>0.37250095109800002</v>
      </c>
      <c r="I2538" s="7">
        <v>0.47978152952098702</v>
      </c>
      <c r="J2538" s="7">
        <v>0.29550901337262903</v>
      </c>
      <c r="K2538" s="7">
        <v>0.38429739209028801</v>
      </c>
      <c r="L2538" s="7">
        <v>0.28031555601333602</v>
      </c>
      <c r="M2538" s="7">
        <v>0.364047084139002</v>
      </c>
      <c r="N2538" s="7">
        <v>0.31049918366298901</v>
      </c>
      <c r="O2538" s="7">
        <v>0.37451392493832703</v>
      </c>
      <c r="P2538" s="7">
        <v>0</v>
      </c>
      <c r="Q2538" s="7">
        <v>0</v>
      </c>
      <c r="R2538" s="7">
        <v>0.26333853020680698</v>
      </c>
      <c r="S2538" s="7">
        <v>0.34453173657571801</v>
      </c>
      <c r="T2538" s="7">
        <v>0.20603871427175799</v>
      </c>
      <c r="U2538" s="7">
        <v>0.273854635727796</v>
      </c>
      <c r="V2538" s="7">
        <v>0.107325390505598</v>
      </c>
      <c r="W2538" s="7">
        <v>0.158108105567249</v>
      </c>
      <c r="X2538" s="7">
        <v>9.5538416060134301E-2</v>
      </c>
      <c r="Y2538" s="7">
        <v>0.135399190698588</v>
      </c>
      <c r="Z2538" s="7">
        <v>5.5462507264807198E-2</v>
      </c>
      <c r="AA2538" s="7">
        <v>3.11984756432746E-2</v>
      </c>
      <c r="AB2538" s="7">
        <v>8.3553938281030596E-2</v>
      </c>
      <c r="AC2538" s="7">
        <v>5.3494408731216699E-2</v>
      </c>
      <c r="AD2538" s="7">
        <v>0.45800000000000002</v>
      </c>
      <c r="AE2538" s="7">
        <v>0.61599999999999999</v>
      </c>
      <c r="AF2538" s="7">
        <v>2.8672084205547101E-2</v>
      </c>
      <c r="AG2538" s="7">
        <v>2.6663032548454899E-2</v>
      </c>
      <c r="AH2538" s="7">
        <v>2.0181216139396801E-2</v>
      </c>
      <c r="AI2538" s="7">
        <v>1.84283913603106E-2</v>
      </c>
      <c r="AJ2538" s="7">
        <v>0</v>
      </c>
      <c r="AK2538" s="7">
        <v>0</v>
      </c>
      <c r="AL2538" s="7">
        <v>0</v>
      </c>
      <c r="AM2538" s="7">
        <v>0</v>
      </c>
      <c r="AN2538" s="7">
        <v>9.9540680911301797E-3</v>
      </c>
      <c r="AO2538" s="7">
        <v>1.08721982138837E-2</v>
      </c>
      <c r="AP2538" s="7">
        <v>2.7191427797293301E-2</v>
      </c>
      <c r="AQ2538" s="7">
        <v>2.84730248849666E-2</v>
      </c>
    </row>
    <row r="2539" spans="2:43" x14ac:dyDescent="0.35">
      <c r="B2539" s="7">
        <v>0.55200000000000005</v>
      </c>
      <c r="C2539" s="7">
        <v>0.74099999999999999</v>
      </c>
      <c r="D2539" s="7">
        <v>0.52019266051244695</v>
      </c>
      <c r="E2539" s="7">
        <v>0.62135350022261004</v>
      </c>
      <c r="F2539" s="7">
        <v>0.43713721087325702</v>
      </c>
      <c r="G2539" s="7">
        <v>0.54385734354554605</v>
      </c>
      <c r="H2539" s="7">
        <v>0.31164781168454397</v>
      </c>
      <c r="I2539" s="7">
        <v>0.42208708841485598</v>
      </c>
      <c r="J2539" s="7">
        <v>0.25067062765088699</v>
      </c>
      <c r="K2539" s="7">
        <v>0.331627014607211</v>
      </c>
      <c r="L2539" s="7">
        <v>0.25466897722047199</v>
      </c>
      <c r="M2539" s="7">
        <v>0.34056762816130598</v>
      </c>
      <c r="N2539" s="7">
        <v>0.28742652918630801</v>
      </c>
      <c r="O2539" s="7">
        <v>0.35703945741613302</v>
      </c>
      <c r="P2539" s="7">
        <v>0</v>
      </c>
      <c r="Q2539" s="7">
        <v>0</v>
      </c>
      <c r="R2539" s="7">
        <v>0.52791419030929099</v>
      </c>
      <c r="S2539" s="7">
        <v>0.65191826409479103</v>
      </c>
      <c r="T2539" s="7">
        <v>0.44540698232554699</v>
      </c>
      <c r="U2539" s="7">
        <v>0.58387545271633401</v>
      </c>
      <c r="V2539" s="7">
        <v>0.32053007108757098</v>
      </c>
      <c r="W2539" s="7">
        <v>0.46061630120585201</v>
      </c>
      <c r="X2539" s="7">
        <v>0.25734313687877403</v>
      </c>
      <c r="Y2539" s="7">
        <v>0.366357647351646</v>
      </c>
      <c r="Z2539" s="7">
        <v>7.9719919995902295E-5</v>
      </c>
      <c r="AA2539" s="7">
        <v>0</v>
      </c>
      <c r="AB2539" s="7">
        <v>1.1628510908624899E-2</v>
      </c>
      <c r="AC2539" s="7">
        <v>0</v>
      </c>
      <c r="AD2539" s="7">
        <v>0.61699999999999999</v>
      </c>
      <c r="AE2539" s="7">
        <v>0.70699999999999996</v>
      </c>
      <c r="AF2539" s="7">
        <v>6.7905436738945196E-2</v>
      </c>
      <c r="AG2539" s="7">
        <v>8.3757641204446495E-2</v>
      </c>
      <c r="AH2539" s="7">
        <v>5.4687460503295197E-2</v>
      </c>
      <c r="AI2539" s="7">
        <v>6.6316299063681902E-2</v>
      </c>
      <c r="AJ2539" s="7">
        <v>0</v>
      </c>
      <c r="AK2539" s="7">
        <v>9.8680760005202608E-3</v>
      </c>
      <c r="AL2539" s="7">
        <v>1.17409999580138E-2</v>
      </c>
      <c r="AM2539" s="7">
        <v>1.9353204191779799E-2</v>
      </c>
      <c r="AN2539" s="7">
        <v>1.8328120526270801E-2</v>
      </c>
      <c r="AO2539" s="7">
        <v>2.59553658105794E-2</v>
      </c>
      <c r="AP2539" s="7">
        <v>3.8020429649957999E-2</v>
      </c>
      <c r="AQ2539" s="7">
        <v>4.7257106419425099E-2</v>
      </c>
    </row>
    <row r="2540" spans="2:43" x14ac:dyDescent="0.35">
      <c r="B2540" s="7">
        <v>0.39200000000000002</v>
      </c>
      <c r="C2540" s="7">
        <v>0.68500000000000005</v>
      </c>
      <c r="D2540" s="7">
        <v>0.45465608478827302</v>
      </c>
      <c r="E2540" s="7">
        <v>0.54947438227228795</v>
      </c>
      <c r="F2540" s="7">
        <v>0.36885685281479003</v>
      </c>
      <c r="G2540" s="7">
        <v>0.46830457192272401</v>
      </c>
      <c r="H2540" s="7">
        <v>0.239982505565386</v>
      </c>
      <c r="I2540" s="7">
        <v>0.344624911468631</v>
      </c>
      <c r="J2540" s="7">
        <v>0.19684259139482399</v>
      </c>
      <c r="K2540" s="7">
        <v>0.275204410347893</v>
      </c>
      <c r="L2540" s="7">
        <v>0.23433856943987399</v>
      </c>
      <c r="M2540" s="7">
        <v>0.32756842446678103</v>
      </c>
      <c r="N2540" s="7">
        <v>0.26912868686082803</v>
      </c>
      <c r="O2540" s="7">
        <v>0.34736486516875997</v>
      </c>
      <c r="P2540" s="7">
        <v>0</v>
      </c>
      <c r="Q2540" s="7">
        <v>0</v>
      </c>
      <c r="R2540" s="7">
        <v>0.72172329123328904</v>
      </c>
      <c r="S2540" s="7">
        <v>0.84796467945666798</v>
      </c>
      <c r="T2540" s="7">
        <v>0.67574059963368205</v>
      </c>
      <c r="U2540" s="7">
        <v>0.80734546515721695</v>
      </c>
      <c r="V2540" s="7">
        <v>0.55511220849564302</v>
      </c>
      <c r="W2540" s="7">
        <v>0.73054164194152205</v>
      </c>
      <c r="X2540" s="7">
        <v>0.45137351253855401</v>
      </c>
      <c r="Y2540" s="7">
        <v>0.62922351295770196</v>
      </c>
      <c r="Z2540" s="7">
        <v>0</v>
      </c>
      <c r="AA2540" s="7">
        <v>0</v>
      </c>
      <c r="AB2540" s="7">
        <v>0</v>
      </c>
      <c r="AC2540" s="7">
        <v>0</v>
      </c>
      <c r="AD2540" s="7">
        <v>0.73499999999999999</v>
      </c>
      <c r="AE2540" s="7">
        <v>0.76300000000000001</v>
      </c>
      <c r="AF2540" s="7">
        <v>0.107071129652947</v>
      </c>
      <c r="AG2540" s="7">
        <v>0.163408495955049</v>
      </c>
      <c r="AH2540" s="7">
        <v>8.2555024535496097E-2</v>
      </c>
      <c r="AI2540" s="7">
        <v>0.12525763800002801</v>
      </c>
      <c r="AJ2540" s="7">
        <v>2.5663874160023199E-2</v>
      </c>
      <c r="AK2540" s="7">
        <v>5.3262841397988599E-2</v>
      </c>
      <c r="AL2540" s="7">
        <v>2.57568078446559E-2</v>
      </c>
      <c r="AM2540" s="7">
        <v>5.0289530706623599E-2</v>
      </c>
      <c r="AN2540" s="7">
        <v>5.0406423149270997E-2</v>
      </c>
      <c r="AO2540" s="7">
        <v>7.2293335738794096E-2</v>
      </c>
      <c r="AP2540" s="7">
        <v>7.7169021988980596E-2</v>
      </c>
      <c r="AQ2540" s="7">
        <v>0.1011178607668</v>
      </c>
    </row>
    <row r="2541" spans="2:43" x14ac:dyDescent="0.35">
      <c r="B2541" s="7">
        <v>0.20200000000000001</v>
      </c>
      <c r="C2541" s="7">
        <v>0.56699999999999995</v>
      </c>
      <c r="D2541" s="7">
        <v>0.40327175856703201</v>
      </c>
      <c r="E2541" s="7">
        <v>0.49644713628602299</v>
      </c>
      <c r="F2541" s="7">
        <v>0.32451876686574899</v>
      </c>
      <c r="G2541" s="7">
        <v>0.41170571432608499</v>
      </c>
      <c r="H2541" s="7">
        <v>0.201726131794077</v>
      </c>
      <c r="I2541" s="7">
        <v>0.28433277031461501</v>
      </c>
      <c r="J2541" s="7">
        <v>0.168149659978099</v>
      </c>
      <c r="K2541" s="7">
        <v>0.230151088946706</v>
      </c>
      <c r="L2541" s="7">
        <v>0.23744408387819199</v>
      </c>
      <c r="M2541" s="7">
        <v>0.335622858396177</v>
      </c>
      <c r="N2541" s="7">
        <v>0.271930348752499</v>
      </c>
      <c r="O2541" s="7">
        <v>0.35335933728270402</v>
      </c>
      <c r="P2541" s="7">
        <v>0</v>
      </c>
      <c r="Q2541" s="7">
        <v>0</v>
      </c>
      <c r="R2541" s="7">
        <v>0.51362528111001504</v>
      </c>
      <c r="S2541" s="7">
        <v>0.63851079740438499</v>
      </c>
      <c r="T2541" s="7">
        <v>0.43010353644247501</v>
      </c>
      <c r="U2541" s="7">
        <v>0.56548188227501295</v>
      </c>
      <c r="V2541" s="7">
        <v>0.304093198934836</v>
      </c>
      <c r="W2541" s="7">
        <v>0.44312056543481798</v>
      </c>
      <c r="X2541" s="7">
        <v>0.244995469901231</v>
      </c>
      <c r="Y2541" s="7">
        <v>0.349980642674943</v>
      </c>
      <c r="Z2541" s="7">
        <v>0</v>
      </c>
      <c r="AA2541" s="7">
        <v>0</v>
      </c>
      <c r="AB2541" s="7">
        <v>0</v>
      </c>
      <c r="AC2541" s="7">
        <v>0</v>
      </c>
      <c r="AD2541" s="7">
        <v>0.77500000000000002</v>
      </c>
      <c r="AE2541" s="7">
        <v>0.77300000000000002</v>
      </c>
      <c r="AF2541" s="7">
        <v>0.17068871859752799</v>
      </c>
      <c r="AG2541" s="7">
        <v>0.25271820557381602</v>
      </c>
      <c r="AH2541" s="7">
        <v>0.13098179210539199</v>
      </c>
      <c r="AI2541" s="7">
        <v>0.19732276922000799</v>
      </c>
      <c r="AJ2541" s="7">
        <v>5.6983343186175199E-2</v>
      </c>
      <c r="AK2541" s="7">
        <v>0.101382590946097</v>
      </c>
      <c r="AL2541" s="7">
        <v>5.4069196301265901E-2</v>
      </c>
      <c r="AM2541" s="7">
        <v>9.0925311504636203E-2</v>
      </c>
      <c r="AN2541" s="7">
        <v>0.103193681655686</v>
      </c>
      <c r="AO2541" s="7">
        <v>0.13238800416642901</v>
      </c>
      <c r="AP2541" s="7">
        <v>0.135380281458717</v>
      </c>
      <c r="AQ2541" s="7">
        <v>0.16753079580209801</v>
      </c>
    </row>
    <row r="2542" spans="2:43" x14ac:dyDescent="0.35">
      <c r="B2542" s="7">
        <v>4.1000000000000002E-2</v>
      </c>
      <c r="C2542" s="7">
        <v>0.32700000000000001</v>
      </c>
      <c r="D2542" s="7">
        <v>0.38919489578376698</v>
      </c>
      <c r="E2542" s="7">
        <v>0.51216745697761801</v>
      </c>
      <c r="F2542" s="7">
        <v>0.31237223896753402</v>
      </c>
      <c r="G2542" s="7">
        <v>0.42854220433475099</v>
      </c>
      <c r="H2542" s="7">
        <v>0.191245703932762</v>
      </c>
      <c r="I2542" s="7">
        <v>0.302416229157003</v>
      </c>
      <c r="J2542" s="7">
        <v>0.160289160714883</v>
      </c>
      <c r="K2542" s="7">
        <v>0.24373570075807099</v>
      </c>
      <c r="L2542" s="7">
        <v>0.27989568909441298</v>
      </c>
      <c r="M2542" s="7">
        <v>0.410200677897963</v>
      </c>
      <c r="N2542" s="7">
        <v>0.31012145513924499</v>
      </c>
      <c r="O2542" s="7">
        <v>0.407829901143266</v>
      </c>
      <c r="P2542" s="7">
        <v>0</v>
      </c>
      <c r="Q2542" s="7">
        <v>0</v>
      </c>
      <c r="R2542" s="7">
        <v>0.496192186468077</v>
      </c>
      <c r="S2542" s="7">
        <v>0.65873431564222196</v>
      </c>
      <c r="T2542" s="7">
        <v>0.41143266264051298</v>
      </c>
      <c r="U2542" s="7">
        <v>0.593226326163519</v>
      </c>
      <c r="V2542" s="7">
        <v>0.28403949547435198</v>
      </c>
      <c r="W2542" s="7">
        <v>0.469510735898792</v>
      </c>
      <c r="X2542" s="7">
        <v>0.229930775737063</v>
      </c>
      <c r="Y2542" s="7">
        <v>0.37468334456548302</v>
      </c>
      <c r="Z2542" s="7">
        <v>5.0215474509553402E-2</v>
      </c>
      <c r="AA2542" s="7">
        <v>5.3395149177624002E-2</v>
      </c>
      <c r="AB2542" s="7">
        <v>7.6927888524264104E-2</v>
      </c>
      <c r="AC2542" s="7">
        <v>8.0943240351422002E-2</v>
      </c>
      <c r="AD2542" s="7">
        <v>0.76200000000000001</v>
      </c>
      <c r="AE2542" s="7">
        <v>0.77500000000000002</v>
      </c>
      <c r="AF2542" s="7">
        <v>0.19376462491134</v>
      </c>
      <c r="AG2542" s="7">
        <v>0.29012388514874399</v>
      </c>
      <c r="AH2542" s="7">
        <v>0.14912547401567899</v>
      </c>
      <c r="AI2542" s="7">
        <v>0.22800621227182499</v>
      </c>
      <c r="AJ2542" s="7">
        <v>6.8776107627693595E-2</v>
      </c>
      <c r="AK2542" s="7">
        <v>0.12234273292082</v>
      </c>
      <c r="AL2542" s="7">
        <v>6.6049490509658804E-2</v>
      </c>
      <c r="AM2542" s="7">
        <v>0.10769970075681699</v>
      </c>
      <c r="AN2542" s="7">
        <v>0.145142943185465</v>
      </c>
      <c r="AO2542" s="7">
        <v>0.180424976432073</v>
      </c>
      <c r="AP2542" s="7">
        <v>0.18128702628437901</v>
      </c>
      <c r="AQ2542" s="7">
        <v>0.21985764839420399</v>
      </c>
    </row>
    <row r="2543" spans="2:43" x14ac:dyDescent="0.35">
      <c r="B2543" s="7">
        <v>0</v>
      </c>
      <c r="C2543" s="7">
        <v>1.2999999999999999E-2</v>
      </c>
      <c r="D2543" s="7">
        <v>0.42298929216106101</v>
      </c>
      <c r="E2543" s="7">
        <v>0.61397786714518199</v>
      </c>
      <c r="F2543" s="7">
        <v>0.34153247052766</v>
      </c>
      <c r="G2543" s="7">
        <v>0.53610475089606902</v>
      </c>
      <c r="H2543" s="7">
        <v>0.21640612062518</v>
      </c>
      <c r="I2543" s="7">
        <v>0.41413856858286502</v>
      </c>
      <c r="J2543" s="7">
        <v>0.179159901441313</v>
      </c>
      <c r="K2543" s="7">
        <v>0.32583739951236201</v>
      </c>
      <c r="L2543" s="7">
        <v>0.36532132837604903</v>
      </c>
      <c r="M2543" s="7">
        <v>0.52962699211201802</v>
      </c>
      <c r="N2543" s="7">
        <v>0.37545763539634203</v>
      </c>
      <c r="O2543" s="7">
        <v>0.49458625908087001</v>
      </c>
      <c r="P2543" s="7">
        <v>0</v>
      </c>
      <c r="Q2543" s="7">
        <v>0</v>
      </c>
      <c r="R2543" s="7">
        <v>0.53068991276936495</v>
      </c>
      <c r="S2543" s="7">
        <v>0.78692234491579804</v>
      </c>
      <c r="T2543" s="7">
        <v>0.44837978576783599</v>
      </c>
      <c r="U2543" s="7">
        <v>0.75053807829321895</v>
      </c>
      <c r="V2543" s="7">
        <v>0.323723050661548</v>
      </c>
      <c r="W2543" s="7">
        <v>0.64835931637995903</v>
      </c>
      <c r="X2543" s="7">
        <v>0.25974175920054099</v>
      </c>
      <c r="Y2543" s="7">
        <v>0.53458593458944603</v>
      </c>
      <c r="Z2543" s="7">
        <v>0.45903747571067799</v>
      </c>
      <c r="AA2543" s="7">
        <v>0.48984285189751903</v>
      </c>
      <c r="AB2543" s="7">
        <v>0.44322407128913399</v>
      </c>
      <c r="AC2543" s="7">
        <v>0.46578813857444801</v>
      </c>
      <c r="AD2543" s="7">
        <v>0.69799999999999995</v>
      </c>
      <c r="AE2543" s="7">
        <v>0.76800000000000002</v>
      </c>
      <c r="AF2543" s="7">
        <v>0.30794157677190398</v>
      </c>
      <c r="AG2543" s="7">
        <v>0.44989191726514099</v>
      </c>
      <c r="AH2543" s="7">
        <v>0.24261905223403901</v>
      </c>
      <c r="AI2543" s="7">
        <v>0.36474598701873401</v>
      </c>
      <c r="AJ2543" s="7">
        <v>0.13233231031241599</v>
      </c>
      <c r="AK2543" s="7">
        <v>0.23643551396547</v>
      </c>
      <c r="AL2543" s="7">
        <v>0.11578942071522901</v>
      </c>
      <c r="AM2543" s="7">
        <v>0.19418228732835699</v>
      </c>
      <c r="AN2543" s="7">
        <v>0.24401445937194099</v>
      </c>
      <c r="AO2543" s="7">
        <v>0.28113918459277398</v>
      </c>
      <c r="AP2543" s="7">
        <v>0.27784131273618301</v>
      </c>
      <c r="AQ2543" s="7">
        <v>0.31124015179694497</v>
      </c>
    </row>
    <row r="2544" spans="2:43" x14ac:dyDescent="0.35">
      <c r="B2544" s="7">
        <v>0</v>
      </c>
      <c r="C2544" s="7">
        <v>0</v>
      </c>
      <c r="D2544" s="7">
        <v>0.52618035567953403</v>
      </c>
      <c r="E2544" s="7">
        <v>0.76113631172736396</v>
      </c>
      <c r="F2544" s="7">
        <v>0.44355004250903401</v>
      </c>
      <c r="G2544" s="7">
        <v>0.72317363361904097</v>
      </c>
      <c r="H2544" s="7">
        <v>0.31853559986896102</v>
      </c>
      <c r="I2544" s="7">
        <v>0.61233960285931299</v>
      </c>
      <c r="J2544" s="7">
        <v>0.25584485507826799</v>
      </c>
      <c r="K2544" s="7">
        <v>0.49909063219347499</v>
      </c>
      <c r="L2544" s="7">
        <v>0.47143368724854001</v>
      </c>
      <c r="M2544" s="7">
        <v>0.68491405196143595</v>
      </c>
      <c r="N2544" s="7">
        <v>0.45230394583852501</v>
      </c>
      <c r="O2544" s="7">
        <v>0.61485613272614703</v>
      </c>
      <c r="P2544" s="7">
        <v>0</v>
      </c>
      <c r="Q2544" s="7">
        <v>0</v>
      </c>
      <c r="R2544" s="7">
        <v>0.15202743586471901</v>
      </c>
      <c r="S2544" s="7">
        <v>0.21634632261626799</v>
      </c>
      <c r="T2544" s="7">
        <v>0.116424834162303</v>
      </c>
      <c r="U2544" s="7">
        <v>0.16744798253673901</v>
      </c>
      <c r="V2544" s="7">
        <v>4.7749263342658402E-2</v>
      </c>
      <c r="W2544" s="7">
        <v>8.1078849393961594E-2</v>
      </c>
      <c r="X2544" s="7">
        <v>4.4644723411945399E-2</v>
      </c>
      <c r="Y2544" s="7">
        <v>7.6010133496746402E-2</v>
      </c>
      <c r="Z2544" s="7">
        <v>0.40515419140214098</v>
      </c>
      <c r="AA2544" s="7">
        <v>0.416626509441688</v>
      </c>
      <c r="AB2544" s="7">
        <v>0.40418978149645002</v>
      </c>
      <c r="AC2544" s="7">
        <v>0.41246496668219201</v>
      </c>
      <c r="AD2544" s="7">
        <v>0.58199999999999996</v>
      </c>
      <c r="AE2544" s="7">
        <v>0.745</v>
      </c>
      <c r="AF2544" s="7">
        <v>0.31584991568630699</v>
      </c>
      <c r="AG2544" s="7">
        <v>0.412929114226259</v>
      </c>
      <c r="AH2544" s="7">
        <v>0.24911965762520299</v>
      </c>
      <c r="AI2544" s="7">
        <v>0.33285182670613001</v>
      </c>
      <c r="AJ2544" s="7">
        <v>0.13682933760242</v>
      </c>
      <c r="AK2544" s="7">
        <v>0.208916172705602</v>
      </c>
      <c r="AL2544" s="7">
        <v>0.11941600892642</v>
      </c>
      <c r="AM2544" s="7">
        <v>0.17354231302961601</v>
      </c>
      <c r="AN2544" s="7">
        <v>0.23762725353181199</v>
      </c>
      <c r="AO2544" s="7">
        <v>0.24411282029964501</v>
      </c>
      <c r="AP2544" s="7">
        <v>0.27209513525921802</v>
      </c>
      <c r="AQ2544" s="7">
        <v>0.27792980203205497</v>
      </c>
    </row>
    <row r="2545" spans="2:43" x14ac:dyDescent="0.35">
      <c r="B2545" s="7">
        <v>0</v>
      </c>
      <c r="C2545" s="7">
        <v>0</v>
      </c>
      <c r="D2545" s="7">
        <v>0.64277159265233896</v>
      </c>
      <c r="E2545" s="7">
        <v>0.88689967897280597</v>
      </c>
      <c r="F2545" s="7">
        <v>0.57132722497389499</v>
      </c>
      <c r="G2545" s="7">
        <v>0.84840321937364005</v>
      </c>
      <c r="H2545" s="7">
        <v>0.44868058281573098</v>
      </c>
      <c r="I2545" s="7">
        <v>0.78485895004890105</v>
      </c>
      <c r="J2545" s="7">
        <v>0.355185135463438</v>
      </c>
      <c r="K2545" s="7">
        <v>0.69865826363980899</v>
      </c>
      <c r="L2545" s="7">
        <v>0.59915623805140295</v>
      </c>
      <c r="M2545" s="7">
        <v>0.82436216210235702</v>
      </c>
      <c r="N2545" s="7">
        <v>0.54201330815219195</v>
      </c>
      <c r="O2545" s="7">
        <v>0.77816238593454401</v>
      </c>
      <c r="P2545" s="7">
        <v>0</v>
      </c>
      <c r="Q2545" s="7">
        <v>0</v>
      </c>
      <c r="R2545" s="7">
        <v>7.6550482448628401E-2</v>
      </c>
      <c r="S2545" s="7">
        <v>7.9145963027675695E-2</v>
      </c>
      <c r="T2545" s="7">
        <v>6.1416505119824903E-2</v>
      </c>
      <c r="U2545" s="7">
        <v>6.3181045135312697E-2</v>
      </c>
      <c r="V2545" s="7">
        <v>3.7780684010696899E-3</v>
      </c>
      <c r="W2545" s="7">
        <v>5.9712345274387998E-3</v>
      </c>
      <c r="X2545" s="7">
        <v>1.5906409712005701E-2</v>
      </c>
      <c r="Y2545" s="7">
        <v>1.71476877850049E-2</v>
      </c>
      <c r="Z2545" s="7">
        <v>0.24979561036910999</v>
      </c>
      <c r="AA2545" s="7">
        <v>0.26294511377227697</v>
      </c>
      <c r="AB2545" s="7">
        <v>0.28304225982984799</v>
      </c>
      <c r="AC2545" s="7">
        <v>0.29487206180895797</v>
      </c>
      <c r="AD2545" s="7">
        <v>0.40600000000000003</v>
      </c>
      <c r="AE2545" s="7">
        <v>0.66900000000000004</v>
      </c>
      <c r="AF2545" s="7">
        <v>0.18186039531211801</v>
      </c>
      <c r="AG2545" s="7">
        <v>0.173619003600095</v>
      </c>
      <c r="AH2545" s="7">
        <v>0.13976564423053101</v>
      </c>
      <c r="AI2545" s="7">
        <v>0.13328576050732799</v>
      </c>
      <c r="AJ2545" s="7">
        <v>6.2692542648174296E-2</v>
      </c>
      <c r="AK2545" s="7">
        <v>5.8480842799488397E-2</v>
      </c>
      <c r="AL2545" s="7">
        <v>5.9869184047000999E-2</v>
      </c>
      <c r="AM2545" s="7">
        <v>5.5590509309205199E-2</v>
      </c>
      <c r="AN2545" s="7">
        <v>0.16794617200789699</v>
      </c>
      <c r="AO2545" s="7">
        <v>0.154227336066633</v>
      </c>
      <c r="AP2545" s="7">
        <v>0.20620579281973</v>
      </c>
      <c r="AQ2545" s="7">
        <v>0.19119733843950201</v>
      </c>
    </row>
    <row r="2546" spans="2:43" x14ac:dyDescent="0.35">
      <c r="B2546" s="7">
        <v>0</v>
      </c>
      <c r="C2546" s="7">
        <v>0</v>
      </c>
      <c r="D2546" s="7">
        <v>0.72084284618663097</v>
      </c>
      <c r="E2546" s="7">
        <v>0.93660319414350801</v>
      </c>
      <c r="F2546" s="7">
        <v>0.67468099599770504</v>
      </c>
      <c r="G2546" s="7">
        <v>0.90949921956253799</v>
      </c>
      <c r="H2546" s="7">
        <v>0.55383380924410097</v>
      </c>
      <c r="I2546" s="7">
        <v>0.87169593608825102</v>
      </c>
      <c r="J2546" s="7">
        <v>0.45030756273023398</v>
      </c>
      <c r="K2546" s="7">
        <v>0.81581900372348304</v>
      </c>
      <c r="L2546" s="7">
        <v>0.71208100665722696</v>
      </c>
      <c r="M2546" s="7">
        <v>0.91315357985163803</v>
      </c>
      <c r="N2546" s="7">
        <v>0.64316053328720602</v>
      </c>
      <c r="O2546" s="7">
        <v>0.88279305001705599</v>
      </c>
      <c r="P2546" s="7">
        <v>4.0000000000000001E-3</v>
      </c>
      <c r="Q2546" s="7">
        <v>1.4999999999999999E-2</v>
      </c>
      <c r="R2546" s="7">
        <v>0.20733480623940101</v>
      </c>
      <c r="S2546" s="7">
        <v>0.17699656321844001</v>
      </c>
      <c r="T2546" s="7">
        <v>0.16004619006517801</v>
      </c>
      <c r="U2546" s="7">
        <v>0.13594140343267699</v>
      </c>
      <c r="V2546" s="7">
        <v>7.6048383973122802E-2</v>
      </c>
      <c r="W2546" s="7">
        <v>6.02069186651411E-2</v>
      </c>
      <c r="X2546" s="7">
        <v>7.2314741343448702E-2</v>
      </c>
      <c r="Y2546" s="7">
        <v>5.7344033412826102E-2</v>
      </c>
      <c r="Z2546" s="7">
        <v>0.27708802057140502</v>
      </c>
      <c r="AA2546" s="7">
        <v>0.33390056290293602</v>
      </c>
      <c r="AB2546" s="7">
        <v>0.30759556791508103</v>
      </c>
      <c r="AC2546" s="7">
        <v>0.352077527487416</v>
      </c>
      <c r="AD2546" s="7">
        <v>0.17199999999999999</v>
      </c>
      <c r="AE2546" s="7">
        <v>0.433</v>
      </c>
      <c r="AF2546" s="7">
        <v>0.161212049781808</v>
      </c>
      <c r="AG2546" s="7">
        <v>0.13761033912051901</v>
      </c>
      <c r="AH2546" s="7">
        <v>0.12353065834608</v>
      </c>
      <c r="AI2546" s="7">
        <v>0.10537812861052701</v>
      </c>
      <c r="AJ2546" s="7">
        <v>5.2140364474340797E-2</v>
      </c>
      <c r="AK2546" s="7">
        <v>4.1137289047093399E-2</v>
      </c>
      <c r="AL2546" s="7">
        <v>4.9149204038172002E-2</v>
      </c>
      <c r="AM2546" s="7">
        <v>3.7818839253032803E-2</v>
      </c>
      <c r="AN2546" s="7">
        <v>0.15262474000596499</v>
      </c>
      <c r="AO2546" s="7">
        <v>0.12169029029077701</v>
      </c>
      <c r="AP2546" s="7">
        <v>0.18944409275820301</v>
      </c>
      <c r="AQ2546" s="7">
        <v>0.15599328727404199</v>
      </c>
    </row>
    <row r="2547" spans="2:43" x14ac:dyDescent="0.35">
      <c r="B2547" s="7">
        <v>0</v>
      </c>
      <c r="C2547" s="7">
        <v>0</v>
      </c>
      <c r="D2547" s="7">
        <v>0.80157757059412904</v>
      </c>
      <c r="E2547" s="7">
        <v>0.95</v>
      </c>
      <c r="F2547" s="7">
        <v>0.764072594344543</v>
      </c>
      <c r="G2547" s="7">
        <v>0.93822092455679595</v>
      </c>
      <c r="H2547" s="7">
        <v>0.66804897659671303</v>
      </c>
      <c r="I2547" s="7">
        <v>0.91646985385493396</v>
      </c>
      <c r="J2547" s="7">
        <v>0.557111288610595</v>
      </c>
      <c r="K2547" s="7">
        <v>0.87554502302949699</v>
      </c>
      <c r="L2547" s="7">
        <v>0.83935891500830595</v>
      </c>
      <c r="M2547" s="7">
        <v>0.94421249076191405</v>
      </c>
      <c r="N2547" s="7">
        <v>0.79507301120131502</v>
      </c>
      <c r="O2547" s="7">
        <v>0.932930637899963</v>
      </c>
      <c r="P2547" s="7">
        <v>0.14599999999999999</v>
      </c>
      <c r="Q2547" s="7">
        <v>0.26400000000000001</v>
      </c>
      <c r="R2547" s="7">
        <v>0.66393062456531404</v>
      </c>
      <c r="S2547" s="7">
        <v>0.76378999879890896</v>
      </c>
      <c r="T2547" s="7">
        <v>0.60035509078541105</v>
      </c>
      <c r="U2547" s="7">
        <v>0.726367309908582</v>
      </c>
      <c r="V2547" s="7">
        <v>0.47629152827384502</v>
      </c>
      <c r="W2547" s="7">
        <v>0.61619273552099096</v>
      </c>
      <c r="X2547" s="7">
        <v>0.38103055224461702</v>
      </c>
      <c r="Y2547" s="7">
        <v>0.50230343603170602</v>
      </c>
      <c r="Z2547" s="7">
        <v>0.28810377287648398</v>
      </c>
      <c r="AA2547" s="7">
        <v>0.36652844531555701</v>
      </c>
      <c r="AB2547" s="7">
        <v>0.31750576485747101</v>
      </c>
      <c r="AC2547" s="7">
        <v>0.37632835011858401</v>
      </c>
      <c r="AD2547" s="7">
        <v>4.0000000000000001E-3</v>
      </c>
      <c r="AE2547" s="7">
        <v>2.1999999999999999E-2</v>
      </c>
      <c r="AF2547" s="7">
        <v>0.20099829517478601</v>
      </c>
      <c r="AG2547" s="7">
        <v>0.16464583718676001</v>
      </c>
      <c r="AH2547" s="7">
        <v>0.154841567676162</v>
      </c>
      <c r="AI2547" s="7">
        <v>0.12623051097920199</v>
      </c>
      <c r="AJ2547" s="7">
        <v>7.2511176863214899E-2</v>
      </c>
      <c r="AK2547" s="7">
        <v>5.3895175117883103E-2</v>
      </c>
      <c r="AL2547" s="7">
        <v>6.9716300383215898E-2</v>
      </c>
      <c r="AM2547" s="7">
        <v>5.09319198631095E-2</v>
      </c>
      <c r="AN2547" s="7">
        <v>0.198735813776795</v>
      </c>
      <c r="AO2547" s="7">
        <v>0.15523854930046699</v>
      </c>
      <c r="AP2547" s="7">
        <v>0.236989477100328</v>
      </c>
      <c r="AQ2547" s="7">
        <v>0.19230360924510601</v>
      </c>
    </row>
    <row r="2548" spans="2:43" x14ac:dyDescent="0.35">
      <c r="B2548" s="7">
        <v>0</v>
      </c>
      <c r="C2548" s="7">
        <v>0</v>
      </c>
      <c r="D2548" s="7">
        <v>0.81395951807950995</v>
      </c>
      <c r="E2548" s="7">
        <v>0.95</v>
      </c>
      <c r="F2548" s="7">
        <v>0.77550767358971295</v>
      </c>
      <c r="G2548" s="7">
        <v>0.94308919908539601</v>
      </c>
      <c r="H2548" s="7">
        <v>0.68468443101822596</v>
      </c>
      <c r="I2548" s="7">
        <v>0.92616594377151096</v>
      </c>
      <c r="J2548" s="7">
        <v>0.57614257183347295</v>
      </c>
      <c r="K2548" s="7">
        <v>0.89076492494919202</v>
      </c>
      <c r="L2548" s="7">
        <v>0.85839854080207001</v>
      </c>
      <c r="M2548" s="7">
        <v>0.947378288349772</v>
      </c>
      <c r="N2548" s="7">
        <v>0.81520395906681398</v>
      </c>
      <c r="O2548" s="7">
        <v>0.93889375642577499</v>
      </c>
      <c r="P2548" s="7">
        <v>0.33600000000000002</v>
      </c>
      <c r="Q2548" s="7">
        <v>0.45600000000000002</v>
      </c>
      <c r="R2548" s="7">
        <v>0.449450615229327</v>
      </c>
      <c r="S2548" s="7">
        <v>0.60535379418977597</v>
      </c>
      <c r="T2548" s="7">
        <v>0.36436519993768601</v>
      </c>
      <c r="U2548" s="7">
        <v>0.52703991213568402</v>
      </c>
      <c r="V2548" s="7">
        <v>0.23610695821959099</v>
      </c>
      <c r="W2548" s="7">
        <v>0.40484463893655898</v>
      </c>
      <c r="X2548" s="7">
        <v>0.193935864927231</v>
      </c>
      <c r="Y2548" s="7">
        <v>0.31906780259267398</v>
      </c>
      <c r="Z2548" s="7">
        <v>0.29545279801302299</v>
      </c>
      <c r="AA2548" s="7">
        <v>0.37090068990192798</v>
      </c>
      <c r="AB2548" s="7">
        <v>0.32346297102120197</v>
      </c>
      <c r="AC2548" s="7">
        <v>0.37948212719352598</v>
      </c>
      <c r="AD2548" s="7">
        <v>0</v>
      </c>
      <c r="AE2548" s="7">
        <v>0</v>
      </c>
      <c r="AF2548" s="7">
        <v>0.178690926415673</v>
      </c>
      <c r="AG2548" s="7">
        <v>0.152610403559303</v>
      </c>
      <c r="AH2548" s="7">
        <v>0.137273614894841</v>
      </c>
      <c r="AI2548" s="7">
        <v>0.11687151719305</v>
      </c>
      <c r="AJ2548" s="7">
        <v>6.1072809945492801E-2</v>
      </c>
      <c r="AK2548" s="7">
        <v>4.8016624204565997E-2</v>
      </c>
      <c r="AL2548" s="7">
        <v>5.8223694186391103E-2</v>
      </c>
      <c r="AM2548" s="7">
        <v>4.4920733902977197E-2</v>
      </c>
      <c r="AN2548" s="7">
        <v>0.14272596372625199</v>
      </c>
      <c r="AO2548" s="7">
        <v>0.108800780451606</v>
      </c>
      <c r="AP2548" s="7">
        <v>0.17868030848962899</v>
      </c>
      <c r="AQ2548" s="7">
        <v>0.141925008129859</v>
      </c>
    </row>
    <row r="2549" spans="2:43" x14ac:dyDescent="0.35">
      <c r="B2549" s="7">
        <v>0</v>
      </c>
      <c r="C2549" s="7">
        <v>0</v>
      </c>
      <c r="D2549" s="7">
        <v>0.81478942344535299</v>
      </c>
      <c r="E2549" s="7">
        <v>0.95</v>
      </c>
      <c r="F2549" s="7">
        <v>0.77627411470372998</v>
      </c>
      <c r="G2549" s="7">
        <v>0.945693449199145</v>
      </c>
      <c r="H2549" s="7">
        <v>0.685799429519385</v>
      </c>
      <c r="I2549" s="7">
        <v>0.93192594096770698</v>
      </c>
      <c r="J2549" s="7">
        <v>0.57741815179245504</v>
      </c>
      <c r="K2549" s="7">
        <v>0.90042338312052805</v>
      </c>
      <c r="L2549" s="7">
        <v>0.85139161616907499</v>
      </c>
      <c r="M2549" s="7">
        <v>0.94832942465649495</v>
      </c>
      <c r="N2549" s="7">
        <v>0.80779540828896701</v>
      </c>
      <c r="O2549" s="7">
        <v>0.94087211429726303</v>
      </c>
      <c r="P2549" s="7">
        <v>0.30199999999999999</v>
      </c>
      <c r="Q2549" s="7">
        <v>0.29099999999999998</v>
      </c>
      <c r="R2549" s="7">
        <v>0.40536167742117901</v>
      </c>
      <c r="S2549" s="7">
        <v>0.45531641463331002</v>
      </c>
      <c r="T2549" s="7">
        <v>0.32632209890483699</v>
      </c>
      <c r="U2549" s="7">
        <v>0.36942663281536697</v>
      </c>
      <c r="V2549" s="7">
        <v>0.20328210659642701</v>
      </c>
      <c r="W2549" s="7">
        <v>0.24047413068187201</v>
      </c>
      <c r="X2549" s="7">
        <v>0.16931666756111899</v>
      </c>
      <c r="Y2549" s="7">
        <v>0.197211318599195</v>
      </c>
      <c r="Z2549" s="7">
        <v>0.404080057734578</v>
      </c>
      <c r="AA2549" s="7">
        <v>0.49371728113178398</v>
      </c>
      <c r="AB2549" s="7">
        <v>0.403414989951909</v>
      </c>
      <c r="AC2549" s="7">
        <v>0.468626048470562</v>
      </c>
      <c r="AD2549" s="7">
        <v>0</v>
      </c>
      <c r="AE2549" s="7">
        <v>0</v>
      </c>
      <c r="AF2549" s="7">
        <v>0.10575216178086801</v>
      </c>
      <c r="AG2549" s="7">
        <v>0.108330411890456</v>
      </c>
      <c r="AH2549" s="7">
        <v>8.16289881161988E-2</v>
      </c>
      <c r="AI2549" s="7">
        <v>8.3439156165077494E-2</v>
      </c>
      <c r="AJ2549" s="7">
        <v>2.4843734413833501E-2</v>
      </c>
      <c r="AK2549" s="7">
        <v>2.6446901128696399E-2</v>
      </c>
      <c r="AL2549" s="7">
        <v>2.5483889696319598E-2</v>
      </c>
      <c r="AM2549" s="7">
        <v>2.6017375962931501E-2</v>
      </c>
      <c r="AN2549" s="7">
        <v>7.6019024223311304E-2</v>
      </c>
      <c r="AO2549" s="7">
        <v>6.3073259811134805E-2</v>
      </c>
      <c r="AP2549" s="7">
        <v>0.10489364440603</v>
      </c>
      <c r="AQ2549" s="7">
        <v>9.1773812818403799E-2</v>
      </c>
    </row>
    <row r="2550" spans="2:43" x14ac:dyDescent="0.35">
      <c r="B2550" s="7">
        <v>0</v>
      </c>
      <c r="C2550" s="7">
        <v>0</v>
      </c>
      <c r="D2550" s="7">
        <v>0.78401323596592998</v>
      </c>
      <c r="E2550" s="7">
        <v>0.95</v>
      </c>
      <c r="F2550" s="7">
        <v>0.74785143377192298</v>
      </c>
      <c r="G2550" s="7">
        <v>0.94325327235765299</v>
      </c>
      <c r="H2550" s="7">
        <v>0.64445085614784503</v>
      </c>
      <c r="I2550" s="7">
        <v>0.92649272673976102</v>
      </c>
      <c r="J2550" s="7">
        <v>0.530114580110153</v>
      </c>
      <c r="K2550" s="7">
        <v>0.89127787447509199</v>
      </c>
      <c r="L2550" s="7">
        <v>0.838238866781988</v>
      </c>
      <c r="M2550" s="7">
        <v>0.94818511098699099</v>
      </c>
      <c r="N2550" s="7">
        <v>0.79388876353305304</v>
      </c>
      <c r="O2550" s="7">
        <v>0.94049177050685295</v>
      </c>
      <c r="P2550" s="7">
        <v>0.39900000000000002</v>
      </c>
      <c r="Q2550" s="7">
        <v>0.38900000000000001</v>
      </c>
      <c r="R2550" s="7">
        <v>0.55881927386094798</v>
      </c>
      <c r="S2550" s="7">
        <v>0.61466411857832404</v>
      </c>
      <c r="T2550" s="7">
        <v>0.47812706947376599</v>
      </c>
      <c r="U2550" s="7">
        <v>0.53682607579935704</v>
      </c>
      <c r="V2550" s="7">
        <v>0.35469564781634699</v>
      </c>
      <c r="W2550" s="7">
        <v>0.41487812314974798</v>
      </c>
      <c r="X2550" s="7">
        <v>0.28253982479075801</v>
      </c>
      <c r="Y2550" s="7">
        <v>0.32637608298732201</v>
      </c>
      <c r="Z2550" s="7">
        <v>0.28912573627277499</v>
      </c>
      <c r="AA2550" s="7">
        <v>0.354109038368837</v>
      </c>
      <c r="AB2550" s="7">
        <v>0.31842516266568799</v>
      </c>
      <c r="AC2550" s="7">
        <v>0.36711758414534701</v>
      </c>
      <c r="AD2550" s="7">
        <v>0</v>
      </c>
      <c r="AE2550" s="7">
        <v>0</v>
      </c>
      <c r="AF2550" s="7">
        <v>7.9591265871678196E-2</v>
      </c>
      <c r="AG2550" s="7">
        <v>7.6209146086410801E-2</v>
      </c>
      <c r="AH2550" s="7">
        <v>6.3483784710247695E-2</v>
      </c>
      <c r="AI2550" s="7">
        <v>6.1184447259428502E-2</v>
      </c>
      <c r="AJ2550" s="7">
        <v>6.3475128634533102E-3</v>
      </c>
      <c r="AK2550" s="7">
        <v>3.4896411427973902E-3</v>
      </c>
      <c r="AL2550" s="7">
        <v>1.7360652066289301E-2</v>
      </c>
      <c r="AM2550" s="7">
        <v>1.57431669794812E-2</v>
      </c>
      <c r="AN2550" s="7">
        <v>3.24808121678484E-2</v>
      </c>
      <c r="AO2550" s="7">
        <v>2.36576853798573E-2</v>
      </c>
      <c r="AP2550" s="7">
        <v>5.5019900438322E-2</v>
      </c>
      <c r="AQ2550" s="7">
        <v>4.4523742458034497E-2</v>
      </c>
    </row>
    <row r="2551" spans="2:43" x14ac:dyDescent="0.35">
      <c r="B2551" s="7">
        <v>0</v>
      </c>
      <c r="C2551" s="7">
        <v>0</v>
      </c>
      <c r="D2551" s="7">
        <v>0.76147664400420201</v>
      </c>
      <c r="E2551" s="7">
        <v>0.95</v>
      </c>
      <c r="F2551" s="7">
        <v>0.723583218884296</v>
      </c>
      <c r="G2551" s="7">
        <v>0.94383549471703898</v>
      </c>
      <c r="H2551" s="7">
        <v>0.612833762636391</v>
      </c>
      <c r="I2551" s="7">
        <v>0.92765233273874104</v>
      </c>
      <c r="J2551" s="7">
        <v>0.49950267054457598</v>
      </c>
      <c r="K2551" s="7">
        <v>0.89309810198141804</v>
      </c>
      <c r="L2551" s="7">
        <v>0.830965151445619</v>
      </c>
      <c r="M2551" s="7">
        <v>0.948505655078828</v>
      </c>
      <c r="N2551" s="7">
        <v>0.78571886162151805</v>
      </c>
      <c r="O2551" s="7">
        <v>0.94133657582087504</v>
      </c>
      <c r="P2551" s="7">
        <v>0.45300000000000001</v>
      </c>
      <c r="Q2551" s="7">
        <v>0.45700000000000002</v>
      </c>
      <c r="R2551" s="7">
        <v>0.53467974875355795</v>
      </c>
      <c r="S2551" s="7">
        <v>0.58693637014699396</v>
      </c>
      <c r="T2551" s="7">
        <v>0.45265290684481402</v>
      </c>
      <c r="U2551" s="7">
        <v>0.50768119610988705</v>
      </c>
      <c r="V2551" s="7">
        <v>0.32831265390333297</v>
      </c>
      <c r="W2551" s="7">
        <v>0.38499668029742201</v>
      </c>
      <c r="X2551" s="7">
        <v>0.26318954974499598</v>
      </c>
      <c r="Y2551" s="7">
        <v>0.30461076614211302</v>
      </c>
      <c r="Z2551" s="7">
        <v>0.19227451487233599</v>
      </c>
      <c r="AA2551" s="7">
        <v>0.24241025268851099</v>
      </c>
      <c r="AB2551" s="7">
        <v>0.231156753285889</v>
      </c>
      <c r="AC2551" s="7">
        <v>0.27639810634148498</v>
      </c>
      <c r="AD2551" s="7">
        <v>0</v>
      </c>
      <c r="AE2551" s="7">
        <v>0</v>
      </c>
      <c r="AF2551" s="7">
        <v>7.7327030650029396E-2</v>
      </c>
      <c r="AG2551" s="7">
        <v>6.6842440404922196E-2</v>
      </c>
      <c r="AH2551" s="7">
        <v>6.1944442175639901E-2</v>
      </c>
      <c r="AI2551" s="7">
        <v>5.37478740119363E-2</v>
      </c>
      <c r="AJ2551" s="7">
        <v>4.4342471544590503E-3</v>
      </c>
      <c r="AK2551" s="7">
        <v>0</v>
      </c>
      <c r="AL2551" s="7">
        <v>1.6277790743637201E-2</v>
      </c>
      <c r="AM2551" s="7">
        <v>1.12247436440803E-2</v>
      </c>
      <c r="AN2551" s="7">
        <v>2.41815112703197E-2</v>
      </c>
      <c r="AO2551" s="7">
        <v>1.7643594507335499E-2</v>
      </c>
      <c r="AP2551" s="7">
        <v>4.5146895613664299E-2</v>
      </c>
      <c r="AQ2551" s="7">
        <v>3.7178600642145503E-2</v>
      </c>
    </row>
    <row r="2552" spans="2:43" x14ac:dyDescent="0.35">
      <c r="B2552" s="7">
        <v>0</v>
      </c>
      <c r="C2552" s="7">
        <v>0</v>
      </c>
      <c r="D2552" s="7">
        <v>0.75155815360104805</v>
      </c>
      <c r="E2552" s="7">
        <v>0.95</v>
      </c>
      <c r="F2552" s="7">
        <v>0.71164645061638399</v>
      </c>
      <c r="G2552" s="7">
        <v>0.94604159637391305</v>
      </c>
      <c r="H2552" s="7">
        <v>0.59843219293485295</v>
      </c>
      <c r="I2552" s="7">
        <v>0.93305486631843404</v>
      </c>
      <c r="J2552" s="7">
        <v>0.48749441064897597</v>
      </c>
      <c r="K2552" s="7">
        <v>0.90266431994568397</v>
      </c>
      <c r="L2552" s="7">
        <v>0.82905272064366098</v>
      </c>
      <c r="M2552" s="7">
        <v>0.949237201234711</v>
      </c>
      <c r="N2552" s="7">
        <v>0.78353027155923605</v>
      </c>
      <c r="O2552" s="7">
        <v>0.94326459164047805</v>
      </c>
      <c r="P2552" s="7">
        <v>0.44500000000000001</v>
      </c>
      <c r="Q2552" s="7">
        <v>0.45100000000000001</v>
      </c>
      <c r="R2552" s="7">
        <v>0.58664698137431504</v>
      </c>
      <c r="S2552" s="7">
        <v>0.63647467932173996</v>
      </c>
      <c r="T2552" s="7">
        <v>0.50737701703151405</v>
      </c>
      <c r="U2552" s="7">
        <v>0.56268855209230395</v>
      </c>
      <c r="V2552" s="7">
        <v>0.38468481386173498</v>
      </c>
      <c r="W2552" s="7">
        <v>0.44046358445584799</v>
      </c>
      <c r="X2552" s="7">
        <v>0.30438360603409398</v>
      </c>
      <c r="Y2552" s="7">
        <v>0.34749355722235198</v>
      </c>
      <c r="Z2552" s="7">
        <v>0.232865504824464</v>
      </c>
      <c r="AA2552" s="7">
        <v>0.26821637759667299</v>
      </c>
      <c r="AB2552" s="7">
        <v>0.26779892651549198</v>
      </c>
      <c r="AC2552" s="7">
        <v>0.29961429467588302</v>
      </c>
      <c r="AD2552" s="7">
        <v>0</v>
      </c>
      <c r="AE2552" s="7">
        <v>0</v>
      </c>
      <c r="AF2552" s="7">
        <v>7.0873305433210299E-2</v>
      </c>
      <c r="AG2552" s="7">
        <v>5.9139073491170702E-2</v>
      </c>
      <c r="AH2552" s="7">
        <v>5.7310770898642401E-2</v>
      </c>
      <c r="AI2552" s="7">
        <v>4.6938838779660999E-2</v>
      </c>
      <c r="AJ2552" s="7">
        <v>0</v>
      </c>
      <c r="AK2552" s="7">
        <v>0</v>
      </c>
      <c r="AL2552" s="7">
        <v>1.3182379296116599E-2</v>
      </c>
      <c r="AM2552" s="7">
        <v>7.4835154944785298E-3</v>
      </c>
      <c r="AN2552" s="7">
        <v>1.7117170521578899E-2</v>
      </c>
      <c r="AO2552" s="7">
        <v>1.3176440743517599E-2</v>
      </c>
      <c r="AP2552" s="7">
        <v>3.6531205262920197E-2</v>
      </c>
      <c r="AQ2552" s="7">
        <v>3.1684902058430997E-2</v>
      </c>
    </row>
    <row r="2553" spans="2:43" x14ac:dyDescent="0.35">
      <c r="B2553" s="7">
        <v>1E-3</v>
      </c>
      <c r="C2553" s="7">
        <v>3.5000000000000003E-2</v>
      </c>
      <c r="D2553" s="7">
        <v>0.73771735126368998</v>
      </c>
      <c r="E2553" s="7">
        <v>0.95</v>
      </c>
      <c r="F2553" s="7">
        <v>0.69498923329523898</v>
      </c>
      <c r="G2553" s="7">
        <v>0.94561432261594702</v>
      </c>
      <c r="H2553" s="7">
        <v>0.57833545729418601</v>
      </c>
      <c r="I2553" s="7">
        <v>0.93166935980846699</v>
      </c>
      <c r="J2553" s="7">
        <v>0.470737430012308</v>
      </c>
      <c r="K2553" s="7">
        <v>0.89991406497295201</v>
      </c>
      <c r="L2553" s="7">
        <v>0.81631501725165201</v>
      </c>
      <c r="M2553" s="7">
        <v>0.94923359352009695</v>
      </c>
      <c r="N2553" s="7">
        <v>0.76895321547359796</v>
      </c>
      <c r="O2553" s="7">
        <v>0.94325508338075803</v>
      </c>
      <c r="P2553" s="7">
        <v>0.4</v>
      </c>
      <c r="Q2553" s="7">
        <v>0.39</v>
      </c>
      <c r="R2553" s="7">
        <v>0.66479525974667797</v>
      </c>
      <c r="S2553" s="7">
        <v>0.71453223661824194</v>
      </c>
      <c r="T2553" s="7">
        <v>0.60154127520650202</v>
      </c>
      <c r="U2553" s="7">
        <v>0.66708626323240605</v>
      </c>
      <c r="V2553" s="7">
        <v>0.477419812163769</v>
      </c>
      <c r="W2553" s="7">
        <v>0.54467085400955695</v>
      </c>
      <c r="X2553" s="7">
        <v>0.38208669019638702</v>
      </c>
      <c r="Y2553" s="7">
        <v>0.44266734363270099</v>
      </c>
      <c r="Z2553" s="7">
        <v>0.288596009346341</v>
      </c>
      <c r="AA2553" s="7">
        <v>0.32134585931480403</v>
      </c>
      <c r="AB2553" s="7">
        <v>0.31794859982901003</v>
      </c>
      <c r="AC2553" s="7">
        <v>0.34273375221809099</v>
      </c>
      <c r="AD2553" s="7">
        <v>0</v>
      </c>
      <c r="AE2553" s="7">
        <v>0</v>
      </c>
      <c r="AF2553" s="7">
        <v>3.49329842735248E-2</v>
      </c>
      <c r="AG2553" s="7">
        <v>3.1673066280147898E-2</v>
      </c>
      <c r="AH2553" s="7">
        <v>2.5643624604502001E-2</v>
      </c>
      <c r="AI2553" s="7">
        <v>2.2799464268251399E-2</v>
      </c>
      <c r="AJ2553" s="7">
        <v>0</v>
      </c>
      <c r="AK2553" s="7">
        <v>0</v>
      </c>
      <c r="AL2553" s="7">
        <v>0</v>
      </c>
      <c r="AM2553" s="7">
        <v>0</v>
      </c>
      <c r="AN2553" s="7">
        <v>2.20566438717222E-3</v>
      </c>
      <c r="AO2553" s="7">
        <v>9.3085040345674305E-5</v>
      </c>
      <c r="AP2553" s="7">
        <v>1.5055597327892601E-2</v>
      </c>
      <c r="AQ2553" s="7">
        <v>1.16500558845873E-2</v>
      </c>
    </row>
    <row r="2554" spans="2:43" x14ac:dyDescent="0.35">
      <c r="B2554" s="7">
        <v>5.6000000000000001E-2</v>
      </c>
      <c r="C2554" s="7">
        <v>0.33900000000000002</v>
      </c>
      <c r="D2554" s="7">
        <v>0.71502169502166602</v>
      </c>
      <c r="E2554" s="7">
        <v>0.95</v>
      </c>
      <c r="F2554" s="7">
        <v>0.66767531976227901</v>
      </c>
      <c r="G2554" s="7">
        <v>0.94556185860213404</v>
      </c>
      <c r="H2554" s="7">
        <v>0.54538154374422498</v>
      </c>
      <c r="I2554" s="7">
        <v>0.93149923648279598</v>
      </c>
      <c r="J2554" s="7">
        <v>0.44325992813674298</v>
      </c>
      <c r="K2554" s="7">
        <v>0.89957636715699996</v>
      </c>
      <c r="L2554" s="7">
        <v>0.78957531787803903</v>
      </c>
      <c r="M2554" s="7">
        <v>0.94903538992290604</v>
      </c>
      <c r="N2554" s="7">
        <v>0.73835224405148103</v>
      </c>
      <c r="O2554" s="7">
        <v>0.942732710776086</v>
      </c>
      <c r="P2554" s="7">
        <v>0.25</v>
      </c>
      <c r="Q2554" s="7">
        <v>0.224</v>
      </c>
      <c r="R2554" s="7">
        <v>0.72536411988555305</v>
      </c>
      <c r="S2554" s="7">
        <v>0.77818199175119096</v>
      </c>
      <c r="T2554" s="7">
        <v>0.68012228738643099</v>
      </c>
      <c r="U2554" s="7">
        <v>0.74246611455843103</v>
      </c>
      <c r="V2554" s="7">
        <v>0.56039866293333296</v>
      </c>
      <c r="W2554" s="7">
        <v>0.63661643450540795</v>
      </c>
      <c r="X2554" s="7">
        <v>0.45578144307179602</v>
      </c>
      <c r="Y2554" s="7">
        <v>0.52115184946350102</v>
      </c>
      <c r="Z2554" s="7">
        <v>0.38391142367602199</v>
      </c>
      <c r="AA2554" s="7">
        <v>0.41866222383732099</v>
      </c>
      <c r="AB2554" s="7">
        <v>0.38886699876105602</v>
      </c>
      <c r="AC2554" s="7">
        <v>0.41393336335242598</v>
      </c>
      <c r="AD2554" s="7">
        <v>0</v>
      </c>
      <c r="AE2554" s="7">
        <v>0</v>
      </c>
      <c r="AF2554" s="7">
        <v>1.37319255225495E-3</v>
      </c>
      <c r="AG2554" s="7">
        <v>0</v>
      </c>
      <c r="AH2554" s="7">
        <v>7.5227070253967203E-4</v>
      </c>
      <c r="AI2554" s="7">
        <v>0</v>
      </c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7">
        <v>0</v>
      </c>
      <c r="AP2554" s="7">
        <v>0</v>
      </c>
      <c r="AQ2554" s="7">
        <v>0</v>
      </c>
    </row>
    <row r="2555" spans="2:43" x14ac:dyDescent="0.35">
      <c r="B2555" s="7">
        <v>0.22900000000000001</v>
      </c>
      <c r="C2555" s="7">
        <v>0.59199999999999997</v>
      </c>
      <c r="D2555" s="7">
        <v>0.67279223151446099</v>
      </c>
      <c r="E2555" s="7">
        <v>0.95</v>
      </c>
      <c r="F2555" s="7">
        <v>0.612512241379644</v>
      </c>
      <c r="G2555" s="7">
        <v>0.93932429848557897</v>
      </c>
      <c r="H2555" s="7">
        <v>0.48785525893744403</v>
      </c>
      <c r="I2555" s="7">
        <v>0.91866743181859101</v>
      </c>
      <c r="J2555" s="7">
        <v>0.39185486244433099</v>
      </c>
      <c r="K2555" s="7">
        <v>0.87899454973103497</v>
      </c>
      <c r="L2555" s="7">
        <v>0.76716110084086397</v>
      </c>
      <c r="M2555" s="7">
        <v>0.94856053474897195</v>
      </c>
      <c r="N2555" s="7">
        <v>0.71258526810594802</v>
      </c>
      <c r="O2555" s="7">
        <v>0.94148121313646005</v>
      </c>
      <c r="P2555" s="7">
        <v>0.184</v>
      </c>
      <c r="Q2555" s="7">
        <v>0.16700000000000001</v>
      </c>
      <c r="R2555" s="7">
        <v>0.80757555569997197</v>
      </c>
      <c r="S2555" s="7">
        <v>0.85838785175421395</v>
      </c>
      <c r="T2555" s="7">
        <v>0.76961190349422703</v>
      </c>
      <c r="U2555" s="7">
        <v>0.81833691376814299</v>
      </c>
      <c r="V2555" s="7">
        <v>0.67610741877367897</v>
      </c>
      <c r="W2555" s="7">
        <v>0.74508276607605295</v>
      </c>
      <c r="X2555" s="7">
        <v>0.566330303103322</v>
      </c>
      <c r="Y2555" s="7">
        <v>0.64781168243993703</v>
      </c>
      <c r="Z2555" s="7">
        <v>0.460475455203668</v>
      </c>
      <c r="AA2555" s="7">
        <v>0.49249704999750299</v>
      </c>
      <c r="AB2555" s="7">
        <v>0.444277350620571</v>
      </c>
      <c r="AC2555" s="7">
        <v>0.46773226365681497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</v>
      </c>
      <c r="AL2555" s="7">
        <v>0</v>
      </c>
      <c r="AM2555" s="7">
        <v>0</v>
      </c>
      <c r="AN2555" s="7">
        <v>0</v>
      </c>
      <c r="AO2555" s="7">
        <v>0</v>
      </c>
      <c r="AP2555" s="7">
        <v>0</v>
      </c>
      <c r="AQ2555" s="7">
        <v>0</v>
      </c>
    </row>
    <row r="2556" spans="2:43" x14ac:dyDescent="0.35">
      <c r="B2556" s="7">
        <v>0.41799999999999998</v>
      </c>
      <c r="C2556" s="7">
        <v>0.7</v>
      </c>
      <c r="D2556" s="7">
        <v>0.55559908551220505</v>
      </c>
      <c r="E2556" s="7">
        <v>0.95</v>
      </c>
      <c r="F2556" s="7">
        <v>0.474742301242981</v>
      </c>
      <c r="G2556" s="7">
        <v>0.93499901058443902</v>
      </c>
      <c r="H2556" s="7">
        <v>0.35122533812441498</v>
      </c>
      <c r="I2556" s="7">
        <v>0.91005280251653498</v>
      </c>
      <c r="J2556" s="7">
        <v>0.28001208908638803</v>
      </c>
      <c r="K2556" s="7">
        <v>0.86547221091405802</v>
      </c>
      <c r="L2556" s="7">
        <v>0.75057269871066701</v>
      </c>
      <c r="M2556" s="7">
        <v>0.94831156313274301</v>
      </c>
      <c r="N2556" s="7">
        <v>0.69167670874299603</v>
      </c>
      <c r="O2556" s="7">
        <v>0.94082503961841002</v>
      </c>
      <c r="P2556" s="7">
        <v>8.6999999999999994E-2</v>
      </c>
      <c r="Q2556" s="7">
        <v>8.6999999999999994E-2</v>
      </c>
      <c r="R2556" s="7">
        <v>0.77110919010899004</v>
      </c>
      <c r="S2556" s="7">
        <v>0.82055831413917202</v>
      </c>
      <c r="T2556" s="7">
        <v>0.73517585707914501</v>
      </c>
      <c r="U2556" s="7">
        <v>0.78160184867436999</v>
      </c>
      <c r="V2556" s="7">
        <v>0.62682014347588599</v>
      </c>
      <c r="W2556" s="7">
        <v>0.69355007765555399</v>
      </c>
      <c r="X2556" s="7">
        <v>0.51116473930514705</v>
      </c>
      <c r="Y2556" s="7">
        <v>0.58628504391952296</v>
      </c>
      <c r="Z2556" s="7">
        <v>0.37531989754956802</v>
      </c>
      <c r="AA2556" s="7">
        <v>0.40088037991457398</v>
      </c>
      <c r="AB2556" s="7">
        <v>0.38266977955222198</v>
      </c>
      <c r="AC2556" s="7">
        <v>0.40110700595042298</v>
      </c>
      <c r="AD2556" s="7">
        <v>0</v>
      </c>
      <c r="AE2556" s="7">
        <v>0</v>
      </c>
      <c r="AF2556" s="7">
        <v>1.6724738580264601E-3</v>
      </c>
      <c r="AG2556" s="7">
        <v>0</v>
      </c>
      <c r="AH2556" s="7">
        <v>9.1622480917971595E-4</v>
      </c>
      <c r="AI2556" s="7">
        <v>0</v>
      </c>
      <c r="AJ2556" s="7">
        <v>0</v>
      </c>
      <c r="AK2556" s="7">
        <v>0</v>
      </c>
      <c r="AL2556" s="7">
        <v>0</v>
      </c>
      <c r="AM2556" s="7">
        <v>0</v>
      </c>
      <c r="AN2556" s="7">
        <v>0</v>
      </c>
      <c r="AO2556" s="7">
        <v>0</v>
      </c>
      <c r="AP2556" s="7">
        <v>0</v>
      </c>
      <c r="AQ2556" s="7">
        <v>0</v>
      </c>
    </row>
    <row r="2557" spans="2:43" x14ac:dyDescent="0.35">
      <c r="B2557" s="7">
        <v>0.57399999999999995</v>
      </c>
      <c r="C2557" s="7">
        <v>0.752</v>
      </c>
      <c r="D2557" s="7">
        <v>0.439430057601157</v>
      </c>
      <c r="E2557" s="7">
        <v>0.58095005383101295</v>
      </c>
      <c r="F2557" s="7">
        <v>0.35571874336137299</v>
      </c>
      <c r="G2557" s="7">
        <v>0.50138892649973599</v>
      </c>
      <c r="H2557" s="7">
        <v>0.22864650819112001</v>
      </c>
      <c r="I2557" s="7">
        <v>0.37854538947822902</v>
      </c>
      <c r="J2557" s="7">
        <v>0.18834040043589101</v>
      </c>
      <c r="K2557" s="7">
        <v>0.29991171631931002</v>
      </c>
      <c r="L2557" s="7">
        <v>0.64752775199711199</v>
      </c>
      <c r="M2557" s="7">
        <v>0.92393138005724995</v>
      </c>
      <c r="N2557" s="7">
        <v>0.58126948583321203</v>
      </c>
      <c r="O2557" s="7">
        <v>0.90023114515563696</v>
      </c>
      <c r="P2557" s="7">
        <v>0.01</v>
      </c>
      <c r="Q2557" s="7">
        <v>2.5000000000000001E-2</v>
      </c>
      <c r="R2557" s="7">
        <v>0.62514899241578703</v>
      </c>
      <c r="S2557" s="7">
        <v>0.67178660947561397</v>
      </c>
      <c r="T2557" s="7">
        <v>0.54784681869555496</v>
      </c>
      <c r="U2557" s="7">
        <v>0.61113263848850796</v>
      </c>
      <c r="V2557" s="7">
        <v>0.42617738746484102</v>
      </c>
      <c r="W2557" s="7">
        <v>0.48654299780090898</v>
      </c>
      <c r="X2557" s="7">
        <v>0.33460634379337301</v>
      </c>
      <c r="Y2557" s="7">
        <v>0.390626511316299</v>
      </c>
      <c r="Z2557" s="7">
        <v>0.30158759376231398</v>
      </c>
      <c r="AA2557" s="7">
        <v>0.322088504175917</v>
      </c>
      <c r="AB2557" s="7">
        <v>0.32802876203348602</v>
      </c>
      <c r="AC2557" s="7">
        <v>0.343286461936679</v>
      </c>
      <c r="AD2557" s="7">
        <v>0</v>
      </c>
      <c r="AE2557" s="7">
        <v>0</v>
      </c>
      <c r="AF2557" s="7">
        <v>8.2916757165614804E-3</v>
      </c>
      <c r="AG2557" s="7">
        <v>0</v>
      </c>
      <c r="AH2557" s="7">
        <v>4.5881697598393499E-3</v>
      </c>
      <c r="AI2557" s="7">
        <v>0</v>
      </c>
      <c r="AJ2557" s="7">
        <v>0</v>
      </c>
      <c r="AK2557" s="7">
        <v>0</v>
      </c>
      <c r="AL2557" s="7">
        <v>0</v>
      </c>
      <c r="AM2557" s="7">
        <v>0</v>
      </c>
      <c r="AN2557" s="7">
        <v>0</v>
      </c>
      <c r="AO2557" s="7">
        <v>0</v>
      </c>
      <c r="AP2557" s="7">
        <v>8.5983767281745793E-3</v>
      </c>
      <c r="AQ2557" s="7">
        <v>0</v>
      </c>
    </row>
    <row r="2558" spans="2:43" x14ac:dyDescent="0.35">
      <c r="B2558" s="7">
        <v>0.68400000000000005</v>
      </c>
      <c r="C2558" s="7">
        <v>0.77400000000000002</v>
      </c>
      <c r="D2558" s="7">
        <v>0.37455342810203301</v>
      </c>
      <c r="E2558" s="7">
        <v>0.38275059379224302</v>
      </c>
      <c r="F2558" s="7">
        <v>0.29974510779264202</v>
      </c>
      <c r="G2558" s="7">
        <v>0.30681427939902001</v>
      </c>
      <c r="H2558" s="7">
        <v>0.180380910713173</v>
      </c>
      <c r="I2558" s="7">
        <v>0.18646230935811201</v>
      </c>
      <c r="J2558" s="7">
        <v>0.15212902645842999</v>
      </c>
      <c r="K2558" s="7">
        <v>0.156696964796389</v>
      </c>
      <c r="L2558" s="7">
        <v>0.52516274521492001</v>
      </c>
      <c r="M2558" s="7">
        <v>0.75796407310370795</v>
      </c>
      <c r="N2558" s="7">
        <v>0.491541122407883</v>
      </c>
      <c r="O2558" s="7">
        <v>0.70099303644338196</v>
      </c>
      <c r="P2558" s="7">
        <v>0</v>
      </c>
      <c r="Q2558" s="7">
        <v>0</v>
      </c>
      <c r="R2558" s="7">
        <v>0.49582347615098599</v>
      </c>
      <c r="S2558" s="7">
        <v>0.58193182754711503</v>
      </c>
      <c r="T2558" s="7">
        <v>0.41103777326824198</v>
      </c>
      <c r="U2558" s="7">
        <v>0.502420877467877</v>
      </c>
      <c r="V2558" s="7">
        <v>0.28361535922581799</v>
      </c>
      <c r="W2558" s="7">
        <v>0.37960342039856398</v>
      </c>
      <c r="X2558" s="7">
        <v>0.229612157139721</v>
      </c>
      <c r="Y2558" s="7">
        <v>0.30068237449424901</v>
      </c>
      <c r="Z2558" s="7">
        <v>0.30202251116697798</v>
      </c>
      <c r="AA2558" s="7">
        <v>0.32458840579148002</v>
      </c>
      <c r="AB2558" s="7">
        <v>0.32835244713376599</v>
      </c>
      <c r="AC2558" s="7">
        <v>0.34514700119412001</v>
      </c>
      <c r="AD2558" s="7">
        <v>0</v>
      </c>
      <c r="AE2558" s="7">
        <v>0</v>
      </c>
      <c r="AF2558" s="7">
        <v>5.8781887458644502E-2</v>
      </c>
      <c r="AG2558" s="7">
        <v>1.48618761933007E-2</v>
      </c>
      <c r="AH2558" s="7">
        <v>4.6623120690781499E-2</v>
      </c>
      <c r="AI2558" s="7">
        <v>8.5874222239415293E-3</v>
      </c>
      <c r="AJ2558" s="7">
        <v>0</v>
      </c>
      <c r="AK2558" s="7">
        <v>0</v>
      </c>
      <c r="AL2558" s="7">
        <v>7.3100440170722099E-3</v>
      </c>
      <c r="AM2558" s="7">
        <v>0</v>
      </c>
      <c r="AN2558" s="7">
        <v>1.70067024800073E-2</v>
      </c>
      <c r="AO2558" s="7">
        <v>1.07452691264952E-2</v>
      </c>
      <c r="AP2558" s="7">
        <v>3.6395351841342703E-2</v>
      </c>
      <c r="AQ2558" s="7">
        <v>2.82958474406079E-2</v>
      </c>
    </row>
    <row r="2559" spans="2:43" x14ac:dyDescent="0.35">
      <c r="B2559" s="7">
        <v>0.748</v>
      </c>
      <c r="C2559" s="7">
        <v>0.77600000000000002</v>
      </c>
      <c r="D2559" s="7">
        <v>0.398619916294362</v>
      </c>
      <c r="E2559" s="7">
        <v>0.44992273446622599</v>
      </c>
      <c r="F2559" s="7">
        <v>0.32050482336050701</v>
      </c>
      <c r="G2559" s="7">
        <v>0.36477257831243998</v>
      </c>
      <c r="H2559" s="7">
        <v>0.19826276796709699</v>
      </c>
      <c r="I2559" s="7">
        <v>0.23645845781722399</v>
      </c>
      <c r="J2559" s="7">
        <v>0.16555207816460099</v>
      </c>
      <c r="K2559" s="7">
        <v>0.19419949560765601</v>
      </c>
      <c r="L2559" s="7">
        <v>0.460664557723447</v>
      </c>
      <c r="M2559" s="7">
        <v>0.63184296165177201</v>
      </c>
      <c r="N2559" s="7">
        <v>0.44441586287097301</v>
      </c>
      <c r="O2559" s="7">
        <v>0.56717877572225295</v>
      </c>
      <c r="P2559" s="7">
        <v>0</v>
      </c>
      <c r="Q2559" s="7">
        <v>0</v>
      </c>
      <c r="R2559" s="7">
        <v>0.50878535148380899</v>
      </c>
      <c r="S2559" s="7">
        <v>0.58762478845157695</v>
      </c>
      <c r="T2559" s="7">
        <v>0.42491996363929202</v>
      </c>
      <c r="U2559" s="7">
        <v>0.50840479863076204</v>
      </c>
      <c r="V2559" s="7">
        <v>0.29852571275484102</v>
      </c>
      <c r="W2559" s="7">
        <v>0.38573857004291801</v>
      </c>
      <c r="X2559" s="7">
        <v>0.24081307652286399</v>
      </c>
      <c r="Y2559" s="7">
        <v>0.30515115053568898</v>
      </c>
      <c r="Z2559" s="7">
        <v>0.26110594008340499</v>
      </c>
      <c r="AA2559" s="7">
        <v>0.27512282639270702</v>
      </c>
      <c r="AB2559" s="7">
        <v>0.293217470005947</v>
      </c>
      <c r="AC2559" s="7">
        <v>0.30582760320404101</v>
      </c>
      <c r="AD2559" s="7">
        <v>0</v>
      </c>
      <c r="AE2559" s="7">
        <v>0</v>
      </c>
      <c r="AF2559" s="7">
        <v>5.7770405854670699E-2</v>
      </c>
      <c r="AG2559" s="7">
        <v>2.62545437780753E-2</v>
      </c>
      <c r="AH2559" s="7">
        <v>4.5729068264697303E-2</v>
      </c>
      <c r="AI2559" s="7">
        <v>1.8071999708472099E-2</v>
      </c>
      <c r="AJ2559" s="7">
        <v>0</v>
      </c>
      <c r="AK2559" s="7">
        <v>0</v>
      </c>
      <c r="AL2559" s="7">
        <v>6.8188064203226597E-3</v>
      </c>
      <c r="AM2559" s="7">
        <v>0</v>
      </c>
      <c r="AN2559" s="7">
        <v>2.7804166618351601E-2</v>
      </c>
      <c r="AO2559" s="7">
        <v>2.17283369077148E-2</v>
      </c>
      <c r="AP2559" s="7">
        <v>4.9456474718073101E-2</v>
      </c>
      <c r="AQ2559" s="7">
        <v>4.2202010340186301E-2</v>
      </c>
    </row>
    <row r="2560" spans="2:43" x14ac:dyDescent="0.35">
      <c r="B2560" s="7">
        <v>0.76600000000000001</v>
      </c>
      <c r="C2560" s="7">
        <v>0.75800000000000001</v>
      </c>
      <c r="D2560" s="7">
        <v>0.48209054044351601</v>
      </c>
      <c r="E2560" s="7">
        <v>0.57866202675435097</v>
      </c>
      <c r="F2560" s="7">
        <v>0.39632977593380497</v>
      </c>
      <c r="G2560" s="7">
        <v>0.49898396116182803</v>
      </c>
      <c r="H2560" s="7">
        <v>0.26781803660606002</v>
      </c>
      <c r="I2560" s="7">
        <v>0.37607964472058403</v>
      </c>
      <c r="J2560" s="7">
        <v>0.217744931001253</v>
      </c>
      <c r="K2560" s="7">
        <v>0.29811569474917399</v>
      </c>
      <c r="L2560" s="7">
        <v>0.44110720509713203</v>
      </c>
      <c r="M2560" s="7">
        <v>0.58626250756801801</v>
      </c>
      <c r="N2560" s="7">
        <v>0.43012332389703101</v>
      </c>
      <c r="O2560" s="7">
        <v>0.53321828125256099</v>
      </c>
      <c r="P2560" s="7">
        <v>0</v>
      </c>
      <c r="Q2560" s="7">
        <v>0</v>
      </c>
      <c r="R2560" s="7">
        <v>0.50631139310513296</v>
      </c>
      <c r="S2560" s="7">
        <v>0.60206819989153704</v>
      </c>
      <c r="T2560" s="7">
        <v>0.42227035003778801</v>
      </c>
      <c r="U2560" s="7">
        <v>0.52358639513744099</v>
      </c>
      <c r="V2560" s="7">
        <v>0.29567985958197901</v>
      </c>
      <c r="W2560" s="7">
        <v>0.40130384302585298</v>
      </c>
      <c r="X2560" s="7">
        <v>0.238675221648837</v>
      </c>
      <c r="Y2560" s="7">
        <v>0.31648872549584101</v>
      </c>
      <c r="Z2560" s="7">
        <v>0.27644228068843202</v>
      </c>
      <c r="AA2560" s="7">
        <v>0.28988081186279402</v>
      </c>
      <c r="AB2560" s="7">
        <v>0.30701463533448298</v>
      </c>
      <c r="AC2560" s="7">
        <v>0.31910445787823899</v>
      </c>
      <c r="AD2560" s="7">
        <v>3.3000000000000002E-2</v>
      </c>
      <c r="AE2560" s="7">
        <v>3.7999999999999999E-2</v>
      </c>
      <c r="AF2560" s="7">
        <v>6.8754202801127304E-2</v>
      </c>
      <c r="AG2560" s="7">
        <v>6.4082607472170997E-2</v>
      </c>
      <c r="AH2560" s="7">
        <v>5.5437688044844703E-2</v>
      </c>
      <c r="AI2560" s="7">
        <v>5.1308447215226101E-2</v>
      </c>
      <c r="AJ2560" s="7">
        <v>0</v>
      </c>
      <c r="AK2560" s="7">
        <v>0</v>
      </c>
      <c r="AL2560" s="7">
        <v>1.2153212892931101E-2</v>
      </c>
      <c r="AM2560" s="7">
        <v>9.8843992502835095E-3</v>
      </c>
      <c r="AN2560" s="7">
        <v>1.8218047784135698E-2</v>
      </c>
      <c r="AO2560" s="7">
        <v>1.88782352221998E-2</v>
      </c>
      <c r="AP2560" s="7">
        <v>3.7885062366997797E-2</v>
      </c>
      <c r="AQ2560" s="7">
        <v>3.8696959826819997E-2</v>
      </c>
    </row>
    <row r="2561" spans="2:43" x14ac:dyDescent="0.35">
      <c r="B2561" s="7">
        <v>0.74099999999999999</v>
      </c>
      <c r="C2561" s="7">
        <v>0.77500000000000002</v>
      </c>
      <c r="D2561" s="7">
        <v>0.56023056847377095</v>
      </c>
      <c r="E2561" s="7">
        <v>0.67479940539737704</v>
      </c>
      <c r="F2561" s="7">
        <v>0.47961049362553099</v>
      </c>
      <c r="G2561" s="7">
        <v>0.61526586330210598</v>
      </c>
      <c r="H2561" s="7">
        <v>0.35621656176380601</v>
      </c>
      <c r="I2561" s="7">
        <v>0.490474469912411</v>
      </c>
      <c r="J2561" s="7">
        <v>0.28364764191071201</v>
      </c>
      <c r="K2561" s="7">
        <v>0.39430659302300802</v>
      </c>
      <c r="L2561" s="7">
        <v>0.42592807899926699</v>
      </c>
      <c r="M2561" s="7">
        <v>0.57560997869529695</v>
      </c>
      <c r="N2561" s="7">
        <v>0.419174352731434</v>
      </c>
      <c r="O2561" s="7">
        <v>0.52595201505400901</v>
      </c>
      <c r="P2561" s="7">
        <v>0</v>
      </c>
      <c r="Q2561" s="7">
        <v>0</v>
      </c>
      <c r="R2561" s="7">
        <v>0.49308372781390197</v>
      </c>
      <c r="S2561" s="7">
        <v>0.60852216715430996</v>
      </c>
      <c r="T2561" s="7">
        <v>0.40810349817242703</v>
      </c>
      <c r="U2561" s="7">
        <v>0.53037021676144103</v>
      </c>
      <c r="V2561" s="7">
        <v>0.28046376154125902</v>
      </c>
      <c r="W2561" s="7">
        <v>0.40825910859351799</v>
      </c>
      <c r="X2561" s="7">
        <v>0.22724462161991399</v>
      </c>
      <c r="Y2561" s="7">
        <v>0.32155486502501202</v>
      </c>
      <c r="Z2561" s="7">
        <v>0.295624891979134</v>
      </c>
      <c r="AA2561" s="7">
        <v>0.32007434738213097</v>
      </c>
      <c r="AB2561" s="7">
        <v>0.32359105109360398</v>
      </c>
      <c r="AC2561" s="7">
        <v>0.34178743583015198</v>
      </c>
      <c r="AD2561" s="7">
        <v>0.16300000000000001</v>
      </c>
      <c r="AE2561" s="7">
        <v>0.17899999999999999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7">
        <v>0</v>
      </c>
      <c r="AL2561" s="7">
        <v>0</v>
      </c>
      <c r="AM2561" s="7">
        <v>0</v>
      </c>
      <c r="AN2561" s="7">
        <v>0</v>
      </c>
      <c r="AO2561" s="7">
        <v>0</v>
      </c>
      <c r="AP2561" s="7">
        <v>0</v>
      </c>
      <c r="AQ2561" s="7">
        <v>0</v>
      </c>
    </row>
    <row r="2562" spans="2:43" x14ac:dyDescent="0.35">
      <c r="B2562" s="7">
        <v>0.67</v>
      </c>
      <c r="C2562" s="7">
        <v>0.76900000000000002</v>
      </c>
      <c r="D2562" s="7">
        <v>0.50382062819816897</v>
      </c>
      <c r="E2562" s="7">
        <v>0.61550451385493399</v>
      </c>
      <c r="F2562" s="7">
        <v>0.41960273661610697</v>
      </c>
      <c r="G2562" s="7">
        <v>0.53770942264914001</v>
      </c>
      <c r="H2562" s="7">
        <v>0.29281467345983903</v>
      </c>
      <c r="I2562" s="7">
        <v>0.41578379435826901</v>
      </c>
      <c r="J2562" s="7">
        <v>0.23652284352384301</v>
      </c>
      <c r="K2562" s="7">
        <v>0.32703576401104201</v>
      </c>
      <c r="L2562" s="7">
        <v>0.36334757676745899</v>
      </c>
      <c r="M2562" s="7">
        <v>0.51755005500430196</v>
      </c>
      <c r="N2562" s="7">
        <v>0.373993320080311</v>
      </c>
      <c r="O2562" s="7">
        <v>0.48608288165427299</v>
      </c>
      <c r="P2562" s="7">
        <v>0</v>
      </c>
      <c r="Q2562" s="7">
        <v>0</v>
      </c>
      <c r="R2562" s="7">
        <v>0.48676212868181701</v>
      </c>
      <c r="S2562" s="7">
        <v>0.61092355181478397</v>
      </c>
      <c r="T2562" s="7">
        <v>0.40133305482625198</v>
      </c>
      <c r="U2562" s="7">
        <v>0.53289433325041602</v>
      </c>
      <c r="V2562" s="7">
        <v>0.273191875683087</v>
      </c>
      <c r="W2562" s="7">
        <v>0.41084701574638799</v>
      </c>
      <c r="X2562" s="7">
        <v>0.22178185327560501</v>
      </c>
      <c r="Y2562" s="7">
        <v>0.32343986835053901</v>
      </c>
      <c r="Z2562" s="7">
        <v>0.31113032111869199</v>
      </c>
      <c r="AA2562" s="7">
        <v>0.33418100711924797</v>
      </c>
      <c r="AB2562" s="7">
        <v>0.33513088907682997</v>
      </c>
      <c r="AC2562" s="7">
        <v>0.35228624669089198</v>
      </c>
      <c r="AD2562" s="7">
        <v>0.307</v>
      </c>
      <c r="AE2562" s="7">
        <v>0.32800000000000001</v>
      </c>
      <c r="AF2562" s="7">
        <v>1.4286614312172799E-2</v>
      </c>
      <c r="AG2562" s="7">
        <v>3.3863194842020101E-3</v>
      </c>
      <c r="AH2562" s="7">
        <v>8.2372628180375496E-3</v>
      </c>
      <c r="AI2562" s="7">
        <v>1.8551141522150101E-3</v>
      </c>
      <c r="AJ2562" s="7">
        <v>0</v>
      </c>
      <c r="AK2562" s="7">
        <v>0</v>
      </c>
      <c r="AL2562" s="7">
        <v>0</v>
      </c>
      <c r="AM2562" s="7">
        <v>0</v>
      </c>
      <c r="AN2562" s="7">
        <v>2.5054893371568199E-3</v>
      </c>
      <c r="AO2562" s="7">
        <v>0</v>
      </c>
      <c r="AP2562" s="7">
        <v>1.5538924164559501E-2</v>
      </c>
      <c r="AQ2562" s="7">
        <v>3.1403959574490201E-3</v>
      </c>
    </row>
    <row r="2563" spans="2:43" x14ac:dyDescent="0.35">
      <c r="B2563" s="7">
        <v>0.55000000000000004</v>
      </c>
      <c r="C2563" s="7">
        <v>0.73799999999999999</v>
      </c>
      <c r="D2563" s="7">
        <v>0.42775478745087803</v>
      </c>
      <c r="E2563" s="7">
        <v>0.52114170687198802</v>
      </c>
      <c r="F2563" s="7">
        <v>0.34564448201614201</v>
      </c>
      <c r="G2563" s="7">
        <v>0.43815364112704502</v>
      </c>
      <c r="H2563" s="7">
        <v>0.219954100766588</v>
      </c>
      <c r="I2563" s="7">
        <v>0.31273952228759</v>
      </c>
      <c r="J2563" s="7">
        <v>0.18182094693072401</v>
      </c>
      <c r="K2563" s="7">
        <v>0.25149073982533199</v>
      </c>
      <c r="L2563" s="7">
        <v>0.27955476538665702</v>
      </c>
      <c r="M2563" s="7">
        <v>0.43707458233739999</v>
      </c>
      <c r="N2563" s="7">
        <v>0.30981474698236</v>
      </c>
      <c r="O2563" s="7">
        <v>0.42721452203101001</v>
      </c>
      <c r="P2563" s="7">
        <v>0</v>
      </c>
      <c r="Q2563" s="7">
        <v>0</v>
      </c>
      <c r="R2563" s="7">
        <v>0.48235787968355198</v>
      </c>
      <c r="S2563" s="7">
        <v>0.60351803662498904</v>
      </c>
      <c r="T2563" s="7">
        <v>0.396616096711357</v>
      </c>
      <c r="U2563" s="7">
        <v>0.52511033125040996</v>
      </c>
      <c r="V2563" s="7">
        <v>0.26812556329326798</v>
      </c>
      <c r="W2563" s="7">
        <v>0.40286629277192998</v>
      </c>
      <c r="X2563" s="7">
        <v>0.21797595044857099</v>
      </c>
      <c r="Y2563" s="7">
        <v>0.31762679683818401</v>
      </c>
      <c r="Z2563" s="7">
        <v>0.31485725588824598</v>
      </c>
      <c r="AA2563" s="7">
        <v>0.33742857313448199</v>
      </c>
      <c r="AB2563" s="7">
        <v>0.33790464161393102</v>
      </c>
      <c r="AC2563" s="7">
        <v>0.35470323143335403</v>
      </c>
      <c r="AD2563" s="7">
        <v>0.40899999999999997</v>
      </c>
      <c r="AE2563" s="7">
        <v>0.42</v>
      </c>
      <c r="AF2563" s="7">
        <v>9.6495404659917905E-2</v>
      </c>
      <c r="AG2563" s="7">
        <v>8.4194831886672594E-2</v>
      </c>
      <c r="AH2563" s="7">
        <v>7.5129895606024399E-2</v>
      </c>
      <c r="AI2563" s="7">
        <v>6.66135235774825E-2</v>
      </c>
      <c r="AJ2563" s="7">
        <v>1.90878440722821E-2</v>
      </c>
      <c r="AK2563" s="7">
        <v>1.02374996066003E-2</v>
      </c>
      <c r="AL2563" s="7">
        <v>2.3568500347929702E-2</v>
      </c>
      <c r="AM2563" s="7">
        <v>1.95622888645559E-2</v>
      </c>
      <c r="AN2563" s="7">
        <v>3.4348759529077302E-2</v>
      </c>
      <c r="AO2563" s="7">
        <v>2.89170674629145E-2</v>
      </c>
      <c r="AP2563" s="7">
        <v>5.7242045837955703E-2</v>
      </c>
      <c r="AQ2563" s="7">
        <v>5.0780402545657598E-2</v>
      </c>
    </row>
    <row r="2564" spans="2:43" x14ac:dyDescent="0.35">
      <c r="B2564" s="7">
        <v>0.38400000000000001</v>
      </c>
      <c r="C2564" s="7">
        <v>0.66600000000000004</v>
      </c>
      <c r="D2564" s="7">
        <v>0.36987239946405298</v>
      </c>
      <c r="E2564" s="7">
        <v>0.456040714570143</v>
      </c>
      <c r="F2564" s="7">
        <v>0.295708225291196</v>
      </c>
      <c r="G2564" s="7">
        <v>0.37005161080406102</v>
      </c>
      <c r="H2564" s="7">
        <v>0.176908100440479</v>
      </c>
      <c r="I2564" s="7">
        <v>0.24101338245656201</v>
      </c>
      <c r="J2564" s="7">
        <v>0.14952048455692299</v>
      </c>
      <c r="K2564" s="7">
        <v>0.19761576660778099</v>
      </c>
      <c r="L2564" s="7">
        <v>0.24085863703459401</v>
      </c>
      <c r="M2564" s="7">
        <v>0.35767924234509502</v>
      </c>
      <c r="N2564" s="7">
        <v>0.27500221287153798</v>
      </c>
      <c r="O2564" s="7">
        <v>0.36977469057447299</v>
      </c>
      <c r="P2564" s="7">
        <v>0</v>
      </c>
      <c r="Q2564" s="7">
        <v>0</v>
      </c>
      <c r="R2564" s="7">
        <v>0.47736278971969698</v>
      </c>
      <c r="S2564" s="7">
        <v>0.60022228401561795</v>
      </c>
      <c r="T2564" s="7">
        <v>0.391266346924522</v>
      </c>
      <c r="U2564" s="7">
        <v>0.52164613676219695</v>
      </c>
      <c r="V2564" s="7">
        <v>0.26237959248596199</v>
      </c>
      <c r="W2564" s="7">
        <v>0.39931454952468398</v>
      </c>
      <c r="X2564" s="7">
        <v>0.213659476284141</v>
      </c>
      <c r="Y2564" s="7">
        <v>0.315039745820896</v>
      </c>
      <c r="Z2564" s="7">
        <v>0.32502110942418899</v>
      </c>
      <c r="AA2564" s="7">
        <v>0.35049695320103402</v>
      </c>
      <c r="AB2564" s="7">
        <v>0.345469038705708</v>
      </c>
      <c r="AC2564" s="7">
        <v>0.364429307849161</v>
      </c>
      <c r="AD2564" s="7">
        <v>0.45700000000000002</v>
      </c>
      <c r="AE2564" s="7">
        <v>0.46100000000000002</v>
      </c>
      <c r="AF2564" s="7">
        <v>0.124874829537844</v>
      </c>
      <c r="AG2564" s="7">
        <v>0.14649413697118099</v>
      </c>
      <c r="AH2564" s="7">
        <v>9.5619893169108502E-2</v>
      </c>
      <c r="AI2564" s="7">
        <v>0.112185095420766</v>
      </c>
      <c r="AJ2564" s="7">
        <v>3.5296524883847803E-2</v>
      </c>
      <c r="AK2564" s="7">
        <v>4.5211579736666799E-2</v>
      </c>
      <c r="AL2564" s="7">
        <v>3.1789115331603897E-2</v>
      </c>
      <c r="AM2564" s="7">
        <v>4.20249409457479E-2</v>
      </c>
      <c r="AN2564" s="7">
        <v>6.5358425370856094E-2</v>
      </c>
      <c r="AO2564" s="7">
        <v>6.9870329841090706E-2</v>
      </c>
      <c r="AP2564" s="7">
        <v>9.4089704436606594E-2</v>
      </c>
      <c r="AQ2564" s="7">
        <v>9.8662275426177698E-2</v>
      </c>
    </row>
    <row r="2565" spans="2:43" x14ac:dyDescent="0.35">
      <c r="B2565" s="7">
        <v>0.192</v>
      </c>
      <c r="C2565" s="7">
        <v>0.51900000000000002</v>
      </c>
      <c r="D2565" s="7">
        <v>0.34492084095695302</v>
      </c>
      <c r="E2565" s="7">
        <v>0.43577203422551902</v>
      </c>
      <c r="F2565" s="7">
        <v>0.27419019630418201</v>
      </c>
      <c r="G2565" s="7">
        <v>0.352562338154573</v>
      </c>
      <c r="H2565" s="7">
        <v>0.15839677837760999</v>
      </c>
      <c r="I2565" s="7">
        <v>0.225923056901323</v>
      </c>
      <c r="J2565" s="7">
        <v>0.13561602233133599</v>
      </c>
      <c r="K2565" s="7">
        <v>0.186297765617911</v>
      </c>
      <c r="L2565" s="7">
        <v>0.237701110659163</v>
      </c>
      <c r="M2565" s="7">
        <v>0.33523917986677698</v>
      </c>
      <c r="N2565" s="7">
        <v>0.27216157998830898</v>
      </c>
      <c r="O2565" s="7">
        <v>0.353073786458727</v>
      </c>
      <c r="P2565" s="7">
        <v>0</v>
      </c>
      <c r="Q2565" s="7">
        <v>0</v>
      </c>
      <c r="R2565" s="7">
        <v>0.46190030624553702</v>
      </c>
      <c r="S2565" s="7">
        <v>0.60283891515729005</v>
      </c>
      <c r="T2565" s="7">
        <v>0.37510768720781301</v>
      </c>
      <c r="U2565" s="7">
        <v>0.52439650071636501</v>
      </c>
      <c r="V2565" s="7">
        <v>0.24537593317515899</v>
      </c>
      <c r="W2565" s="7">
        <v>0.40213442197553001</v>
      </c>
      <c r="X2565" s="7">
        <v>0.200887753893323</v>
      </c>
      <c r="Y2565" s="7">
        <v>0.31709371013778198</v>
      </c>
      <c r="Z2565" s="7">
        <v>0.355088858798774</v>
      </c>
      <c r="AA2565" s="7">
        <v>0.37292159176414602</v>
      </c>
      <c r="AB2565" s="7">
        <v>0.367846810593216</v>
      </c>
      <c r="AC2565" s="7">
        <v>0.38093983932235798</v>
      </c>
      <c r="AD2565" s="7">
        <v>0.48799999999999999</v>
      </c>
      <c r="AE2565" s="7">
        <v>0.49199999999999999</v>
      </c>
      <c r="AF2565" s="7">
        <v>0.19658146500055401</v>
      </c>
      <c r="AG2565" s="7">
        <v>0.268040198120085</v>
      </c>
      <c r="AH2565" s="7">
        <v>0.15134024512264399</v>
      </c>
      <c r="AI2565" s="7">
        <v>0.209894697539696</v>
      </c>
      <c r="AJ2565" s="7">
        <v>7.0215632090559393E-2</v>
      </c>
      <c r="AK2565" s="7">
        <v>0.109961403996157</v>
      </c>
      <c r="AL2565" s="7">
        <v>6.7511906440277505E-2</v>
      </c>
      <c r="AM2565" s="7">
        <v>9.7673102054274596E-2</v>
      </c>
      <c r="AN2565" s="7">
        <v>0.119889194138771</v>
      </c>
      <c r="AO2565" s="7">
        <v>0.13547186773036399</v>
      </c>
      <c r="AP2565" s="7">
        <v>0.15405080101434501</v>
      </c>
      <c r="AQ2565" s="7">
        <v>0.17085674960698</v>
      </c>
    </row>
    <row r="2566" spans="2:43" x14ac:dyDescent="0.35">
      <c r="B2566" s="7">
        <v>4.2000000000000003E-2</v>
      </c>
      <c r="C2566" s="7">
        <v>0.25700000000000001</v>
      </c>
      <c r="D2566" s="7">
        <v>0.34344716728256303</v>
      </c>
      <c r="E2566" s="7">
        <v>0.49983111416841502</v>
      </c>
      <c r="F2566" s="7">
        <v>0.272919311648464</v>
      </c>
      <c r="G2566" s="7">
        <v>0.415329960352878</v>
      </c>
      <c r="H2566" s="7">
        <v>0.15730347400568201</v>
      </c>
      <c r="I2566" s="7">
        <v>0.28822544056990401</v>
      </c>
      <c r="J2566" s="7">
        <v>0.13479480549501799</v>
      </c>
      <c r="K2566" s="7">
        <v>0.23307533119420101</v>
      </c>
      <c r="L2566" s="7">
        <v>0.28227202154967901</v>
      </c>
      <c r="M2566" s="7">
        <v>0.437249878211878</v>
      </c>
      <c r="N2566" s="7">
        <v>0.31225929574967898</v>
      </c>
      <c r="O2566" s="7">
        <v>0.42734096603461902</v>
      </c>
      <c r="P2566" s="7">
        <v>0</v>
      </c>
      <c r="Q2566" s="7">
        <v>0</v>
      </c>
      <c r="R2566" s="7">
        <v>0.43389817091922001</v>
      </c>
      <c r="S2566" s="7">
        <v>0.56587252216262496</v>
      </c>
      <c r="T2566" s="7">
        <v>0.35094543435449699</v>
      </c>
      <c r="U2566" s="7">
        <v>0.48554080065649902</v>
      </c>
      <c r="V2566" s="7">
        <v>0.22452793857801501</v>
      </c>
      <c r="W2566" s="7">
        <v>0.36229674231458198</v>
      </c>
      <c r="X2566" s="7">
        <v>0.1852514031318</v>
      </c>
      <c r="Y2566" s="7">
        <v>0.28807637906432698</v>
      </c>
      <c r="Z2566" s="7">
        <v>0.36460469618163299</v>
      </c>
      <c r="AA2566" s="7">
        <v>0.38435401230982003</v>
      </c>
      <c r="AB2566" s="7">
        <v>0.37492892490843699</v>
      </c>
      <c r="AC2566" s="7">
        <v>0.38918624574263</v>
      </c>
      <c r="AD2566" s="7">
        <v>0.46700000000000003</v>
      </c>
      <c r="AE2566" s="7">
        <v>0.47</v>
      </c>
      <c r="AF2566" s="7">
        <v>0.19945736264371799</v>
      </c>
      <c r="AG2566" s="7">
        <v>0.27925303262956702</v>
      </c>
      <c r="AH2566" s="7">
        <v>0.15360145087268101</v>
      </c>
      <c r="AI2566" s="7">
        <v>0.219090689909261</v>
      </c>
      <c r="AJ2566" s="7">
        <v>7.1685337462151E-2</v>
      </c>
      <c r="AK2566" s="7">
        <v>0.116247935410026</v>
      </c>
      <c r="AL2566" s="7">
        <v>6.90049832195722E-2</v>
      </c>
      <c r="AM2566" s="7">
        <v>0.102764036000164</v>
      </c>
      <c r="AN2566" s="7">
        <v>0.12008114479905201</v>
      </c>
      <c r="AO2566" s="7">
        <v>0.13107631015776</v>
      </c>
      <c r="AP2566" s="7">
        <v>0.15425782023412499</v>
      </c>
      <c r="AQ2566" s="7">
        <v>0.16611613085712701</v>
      </c>
    </row>
    <row r="2567" spans="2:43" x14ac:dyDescent="0.35">
      <c r="B2567" s="7">
        <v>0</v>
      </c>
      <c r="C2567" s="7">
        <v>1.2E-2</v>
      </c>
      <c r="D2567" s="7">
        <v>0.40113080214416003</v>
      </c>
      <c r="E2567" s="7">
        <v>0.65119242692458301</v>
      </c>
      <c r="F2567" s="7">
        <v>0.322671395947976</v>
      </c>
      <c r="G2567" s="7">
        <v>0.58287968390874101</v>
      </c>
      <c r="H2567" s="7">
        <v>0.20013215878392601</v>
      </c>
      <c r="I2567" s="7">
        <v>0.45966913828268502</v>
      </c>
      <c r="J2567" s="7">
        <v>0.166954153092533</v>
      </c>
      <c r="K2567" s="7">
        <v>0.36547104893559201</v>
      </c>
      <c r="L2567" s="7">
        <v>0.38615727997097299</v>
      </c>
      <c r="M2567" s="7">
        <v>0.59951870845143695</v>
      </c>
      <c r="N2567" s="7">
        <v>0.39048697448673098</v>
      </c>
      <c r="O2567" s="7">
        <v>0.54226055520941296</v>
      </c>
      <c r="P2567" s="7">
        <v>0</v>
      </c>
      <c r="Q2567" s="7">
        <v>0</v>
      </c>
      <c r="R2567" s="7">
        <v>0.38979045545695801</v>
      </c>
      <c r="S2567" s="7">
        <v>0.51748133520105999</v>
      </c>
      <c r="T2567" s="7">
        <v>0.31288613061348203</v>
      </c>
      <c r="U2567" s="7">
        <v>0.43423337688596297</v>
      </c>
      <c r="V2567" s="7">
        <v>0.19168910671988099</v>
      </c>
      <c r="W2567" s="7">
        <v>0.30852890968256402</v>
      </c>
      <c r="X2567" s="7">
        <v>0.16062172035153</v>
      </c>
      <c r="Y2567" s="7">
        <v>0.24832765370193899</v>
      </c>
      <c r="Z2567" s="7">
        <v>0.38511828701008999</v>
      </c>
      <c r="AA2567" s="7">
        <v>0.408875460179148</v>
      </c>
      <c r="AB2567" s="7">
        <v>0.38973753055322502</v>
      </c>
      <c r="AC2567" s="7">
        <v>0.406873998247546</v>
      </c>
      <c r="AD2567" s="7">
        <v>0.40899999999999997</v>
      </c>
      <c r="AE2567" s="7">
        <v>0.41199999999999998</v>
      </c>
      <c r="AF2567" s="7">
        <v>0.27401303639053398</v>
      </c>
      <c r="AG2567" s="7">
        <v>0.35636718565601999</v>
      </c>
      <c r="AH2567" s="7">
        <v>0.214793206932058</v>
      </c>
      <c r="AI2567" s="7">
        <v>0.284061434485949</v>
      </c>
      <c r="AJ2567" s="7">
        <v>0.11331010546726</v>
      </c>
      <c r="AK2567" s="7">
        <v>0.16688871178155901</v>
      </c>
      <c r="AL2567" s="7">
        <v>0.100384934203284</v>
      </c>
      <c r="AM2567" s="7">
        <v>0.14199459252942301</v>
      </c>
      <c r="AN2567" s="7">
        <v>0.18198127898820099</v>
      </c>
      <c r="AO2567" s="7">
        <v>0.189340791424424</v>
      </c>
      <c r="AP2567" s="7">
        <v>0.221560248820033</v>
      </c>
      <c r="AQ2567" s="7">
        <v>0.22850843150529401</v>
      </c>
    </row>
    <row r="2568" spans="2:43" x14ac:dyDescent="0.35">
      <c r="B2568" s="7">
        <v>0</v>
      </c>
      <c r="C2568" s="7">
        <v>0</v>
      </c>
      <c r="D2568" s="7">
        <v>0.49629504616678899</v>
      </c>
      <c r="E2568" s="7">
        <v>0.83604961709052505</v>
      </c>
      <c r="F2568" s="7">
        <v>0.41154282555153998</v>
      </c>
      <c r="G2568" s="7">
        <v>0.79590850577082395</v>
      </c>
      <c r="H2568" s="7">
        <v>0.28415781743258001</v>
      </c>
      <c r="I2568" s="7">
        <v>0.71436302848427702</v>
      </c>
      <c r="J2568" s="7">
        <v>0.23001966126970999</v>
      </c>
      <c r="K2568" s="7">
        <v>0.61009546423560501</v>
      </c>
      <c r="L2568" s="7">
        <v>0.46413556369661602</v>
      </c>
      <c r="M2568" s="7">
        <v>0.72238480064375099</v>
      </c>
      <c r="N2568" s="7">
        <v>0.44695827663184601</v>
      </c>
      <c r="O2568" s="7">
        <v>0.65614776897994898</v>
      </c>
      <c r="P2568" s="7">
        <v>0</v>
      </c>
      <c r="Q2568" s="7">
        <v>0</v>
      </c>
      <c r="R2568" s="7">
        <v>0.36983974889308102</v>
      </c>
      <c r="S2568" s="7">
        <v>0.49623600956758201</v>
      </c>
      <c r="T2568" s="7">
        <v>0.29568006769404898</v>
      </c>
      <c r="U2568" s="7">
        <v>0.41147959725409</v>
      </c>
      <c r="V2568" s="7">
        <v>0.17688387729487401</v>
      </c>
      <c r="W2568" s="7">
        <v>0.28408990622816499</v>
      </c>
      <c r="X2568" s="7">
        <v>0.14950228975636101</v>
      </c>
      <c r="Y2568" s="7">
        <v>0.22996864518049401</v>
      </c>
      <c r="Z2568" s="7">
        <v>0.40353027010799197</v>
      </c>
      <c r="AA2568" s="7">
        <v>0.42837116158085697</v>
      </c>
      <c r="AB2568" s="7">
        <v>0.403018418447603</v>
      </c>
      <c r="AC2568" s="7">
        <v>0.42093659125350302</v>
      </c>
      <c r="AD2568" s="7">
        <v>0.33</v>
      </c>
      <c r="AE2568" s="7">
        <v>0.33800000000000002</v>
      </c>
      <c r="AF2568" s="7">
        <v>0.39601090554379298</v>
      </c>
      <c r="AG2568" s="7">
        <v>0.47885512332952501</v>
      </c>
      <c r="AH2568" s="7">
        <v>0.31825358156349198</v>
      </c>
      <c r="AI2568" s="7">
        <v>0.39286463874085198</v>
      </c>
      <c r="AJ2568" s="7">
        <v>0.196320321742982</v>
      </c>
      <c r="AK2568" s="7">
        <v>0.26409625933658498</v>
      </c>
      <c r="AL2568" s="7">
        <v>0.16409521043786901</v>
      </c>
      <c r="AM2568" s="7">
        <v>0.21494906656542601</v>
      </c>
      <c r="AN2568" s="7">
        <v>0.33350185173186497</v>
      </c>
      <c r="AO2568" s="7">
        <v>0.33376412637291603</v>
      </c>
      <c r="AP2568" s="7">
        <v>0.351780788695161</v>
      </c>
      <c r="AQ2568" s="7">
        <v>0.35197598528324597</v>
      </c>
    </row>
    <row r="2569" spans="2:43" x14ac:dyDescent="0.35">
      <c r="B2569" s="7">
        <v>0</v>
      </c>
      <c r="C2569" s="7">
        <v>0</v>
      </c>
      <c r="D2569" s="7">
        <v>0.56345049760156696</v>
      </c>
      <c r="E2569" s="7">
        <v>0.92155851258644295</v>
      </c>
      <c r="F2569" s="7">
        <v>0.482994989386903</v>
      </c>
      <c r="G2569" s="7">
        <v>0.88943831937001505</v>
      </c>
      <c r="H2569" s="7">
        <v>0.35968659210034998</v>
      </c>
      <c r="I2569" s="7">
        <v>0.84261995655923605</v>
      </c>
      <c r="J2569" s="7">
        <v>0.28617517413566601</v>
      </c>
      <c r="K2569" s="7">
        <v>0.77649791455356898</v>
      </c>
      <c r="L2569" s="7">
        <v>0.49462204998550102</v>
      </c>
      <c r="M2569" s="7">
        <v>0.801838135494364</v>
      </c>
      <c r="N2569" s="7">
        <v>0.46928876608092601</v>
      </c>
      <c r="O2569" s="7">
        <v>0.75238583979946105</v>
      </c>
      <c r="P2569" s="7">
        <v>0</v>
      </c>
      <c r="Q2569" s="7">
        <v>0</v>
      </c>
      <c r="R2569" s="7">
        <v>0.35538305738913101</v>
      </c>
      <c r="S2569" s="7">
        <v>0.48762349069257599</v>
      </c>
      <c r="T2569" s="7">
        <v>0.28321272996242902</v>
      </c>
      <c r="U2569" s="7">
        <v>0.402255574994415</v>
      </c>
      <c r="V2569" s="7">
        <v>0.16615859645452</v>
      </c>
      <c r="W2569" s="7">
        <v>0.27418272089391599</v>
      </c>
      <c r="X2569" s="7">
        <v>0.14144617891797701</v>
      </c>
      <c r="Y2569" s="7">
        <v>0.22252619359631301</v>
      </c>
      <c r="Z2569" s="7">
        <v>0.41537164367963397</v>
      </c>
      <c r="AA2569" s="7">
        <v>0.44189582210363898</v>
      </c>
      <c r="AB2569" s="7">
        <v>0.41155980989273999</v>
      </c>
      <c r="AC2569" s="7">
        <v>0.43069216724211301</v>
      </c>
      <c r="AD2569" s="7">
        <v>0.216</v>
      </c>
      <c r="AE2569" s="7">
        <v>0.23300000000000001</v>
      </c>
      <c r="AF2569" s="7">
        <v>0.28859210083002002</v>
      </c>
      <c r="AG2569" s="7">
        <v>0.32333983440714997</v>
      </c>
      <c r="AH2569" s="7">
        <v>0.22674994857731601</v>
      </c>
      <c r="AI2569" s="7">
        <v>0.255578904974406</v>
      </c>
      <c r="AJ2569" s="7">
        <v>0.12148393042705399</v>
      </c>
      <c r="AK2569" s="7">
        <v>0.14238603650067799</v>
      </c>
      <c r="AL2569" s="7">
        <v>0.107004228726138</v>
      </c>
      <c r="AM2569" s="7">
        <v>0.123589828044654</v>
      </c>
      <c r="AN2569" s="7">
        <v>0.239318243192748</v>
      </c>
      <c r="AO2569" s="7">
        <v>0.23213107944805</v>
      </c>
      <c r="AP2569" s="7">
        <v>0.27361641497787098</v>
      </c>
      <c r="AQ2569" s="7">
        <v>0.26713594830533899</v>
      </c>
    </row>
    <row r="2570" spans="2:43" x14ac:dyDescent="0.35">
      <c r="B2570" s="7">
        <v>0</v>
      </c>
      <c r="C2570" s="7">
        <v>0</v>
      </c>
      <c r="D2570" s="7">
        <v>0.55294426515347905</v>
      </c>
      <c r="E2570" s="7">
        <v>0.93060011983235702</v>
      </c>
      <c r="F2570" s="7">
        <v>0.47195179626765399</v>
      </c>
      <c r="G2570" s="7">
        <v>0.90081379238749504</v>
      </c>
      <c r="H2570" s="7">
        <v>0.34836431018956698</v>
      </c>
      <c r="I2570" s="7">
        <v>0.85909440293714701</v>
      </c>
      <c r="J2570" s="7">
        <v>0.27792814756412998</v>
      </c>
      <c r="K2570" s="7">
        <v>0.79919985217192602</v>
      </c>
      <c r="L2570" s="7">
        <v>0.45077649393642699</v>
      </c>
      <c r="M2570" s="7">
        <v>0.81007384768791901</v>
      </c>
      <c r="N2570" s="7">
        <v>0.437173135651589</v>
      </c>
      <c r="O2570" s="7">
        <v>0.761810807146868</v>
      </c>
      <c r="P2570" s="7">
        <v>5.0000000000000001E-3</v>
      </c>
      <c r="Q2570" s="7">
        <v>2.1999999999999999E-2</v>
      </c>
      <c r="R2570" s="7">
        <v>0.317547120153299</v>
      </c>
      <c r="S2570" s="7">
        <v>0.455354730336476</v>
      </c>
      <c r="T2570" s="7">
        <v>0.250583313488913</v>
      </c>
      <c r="U2570" s="7">
        <v>0.369459694355044</v>
      </c>
      <c r="V2570" s="7">
        <v>0.138088477326541</v>
      </c>
      <c r="W2570" s="7">
        <v>0.24050265727683601</v>
      </c>
      <c r="X2570" s="7">
        <v>0.12036179014460199</v>
      </c>
      <c r="Y2570" s="7">
        <v>0.197232714030915</v>
      </c>
      <c r="Z2570" s="7">
        <v>0.367781446594109</v>
      </c>
      <c r="AA2570" s="7">
        <v>0.39267323317038699</v>
      </c>
      <c r="AB2570" s="7">
        <v>0.37723216202322601</v>
      </c>
      <c r="AC2570" s="7">
        <v>0.39518704636417501</v>
      </c>
      <c r="AD2570" s="7">
        <v>7.5999999999999998E-2</v>
      </c>
      <c r="AE2570" s="7">
        <v>8.5999999999999993E-2</v>
      </c>
      <c r="AF2570" s="7">
        <v>0.30246260999355401</v>
      </c>
      <c r="AG2570" s="7">
        <v>0.33217704714444202</v>
      </c>
      <c r="AH2570" s="7">
        <v>0.23812558212670801</v>
      </c>
      <c r="AI2570" s="7">
        <v>0.26320004815034598</v>
      </c>
      <c r="AJ2570" s="7">
        <v>0.12926050034870701</v>
      </c>
      <c r="AK2570" s="7">
        <v>0.14894227991415401</v>
      </c>
      <c r="AL2570" s="7">
        <v>0.113301819748969</v>
      </c>
      <c r="AM2570" s="7">
        <v>0.128514437890175</v>
      </c>
      <c r="AN2570" s="7">
        <v>0.24297065226655201</v>
      </c>
      <c r="AO2570" s="7">
        <v>0.23251798604148199</v>
      </c>
      <c r="AP2570" s="7">
        <v>0.27690226348218799</v>
      </c>
      <c r="AQ2570" s="7">
        <v>0.26748521543178599</v>
      </c>
    </row>
    <row r="2571" spans="2:43" x14ac:dyDescent="0.35">
      <c r="B2571" s="7">
        <v>0</v>
      </c>
      <c r="C2571" s="7">
        <v>0</v>
      </c>
      <c r="D2571" s="7">
        <v>0.58038314275674296</v>
      </c>
      <c r="E2571" s="7">
        <v>0.941755230610128</v>
      </c>
      <c r="F2571" s="7">
        <v>0.50079304129487801</v>
      </c>
      <c r="G2571" s="7">
        <v>0.91838545722991705</v>
      </c>
      <c r="H2571" s="7">
        <v>0.37793444478107402</v>
      </c>
      <c r="I2571" s="7">
        <v>0.88461402509297504</v>
      </c>
      <c r="J2571" s="7">
        <v>0.29946671086980098</v>
      </c>
      <c r="K2571" s="7">
        <v>0.83203716238657699</v>
      </c>
      <c r="L2571" s="7">
        <v>0.46988488869598999</v>
      </c>
      <c r="M2571" s="7">
        <v>0.85404916337251902</v>
      </c>
      <c r="N2571" s="7">
        <v>0.45116949467846801</v>
      </c>
      <c r="O2571" s="7">
        <v>0.81060528201138804</v>
      </c>
      <c r="P2571" s="7">
        <v>0.15</v>
      </c>
      <c r="Q2571" s="7">
        <v>0.26800000000000002</v>
      </c>
      <c r="R2571" s="7">
        <v>0.25055254661027898</v>
      </c>
      <c r="S2571" s="7">
        <v>0.38686479051656603</v>
      </c>
      <c r="T2571" s="7">
        <v>0.19554396113245601</v>
      </c>
      <c r="U2571" s="7">
        <v>0.31036233048957901</v>
      </c>
      <c r="V2571" s="7">
        <v>0.10017366316149399</v>
      </c>
      <c r="W2571" s="7">
        <v>0.18951459246789301</v>
      </c>
      <c r="X2571" s="7">
        <v>9.0037230208893801E-2</v>
      </c>
      <c r="Y2571" s="7">
        <v>0.158989634928626</v>
      </c>
      <c r="Z2571" s="7">
        <v>0.270576700688824</v>
      </c>
      <c r="AA2571" s="7">
        <v>0.28666711282212898</v>
      </c>
      <c r="AB2571" s="7">
        <v>0.30173773264390102</v>
      </c>
      <c r="AC2571" s="7">
        <v>0.31621328989220099</v>
      </c>
      <c r="AD2571" s="7">
        <v>1E-3</v>
      </c>
      <c r="AE2571" s="7">
        <v>1E-3</v>
      </c>
      <c r="AF2571" s="7">
        <v>0.18448963561800899</v>
      </c>
      <c r="AG2571" s="7">
        <v>0.17257205020614</v>
      </c>
      <c r="AH2571" s="7">
        <v>0.14183291297079401</v>
      </c>
      <c r="AI2571" s="7">
        <v>0.13246258203292799</v>
      </c>
      <c r="AJ2571" s="7">
        <v>6.4036195684629899E-2</v>
      </c>
      <c r="AK2571" s="7">
        <v>5.7945805319778797E-2</v>
      </c>
      <c r="AL2571" s="7">
        <v>6.12342039938139E-2</v>
      </c>
      <c r="AM2571" s="7">
        <v>5.5046963607836799E-2</v>
      </c>
      <c r="AN2571" s="7">
        <v>0.138880724602365</v>
      </c>
      <c r="AO2571" s="7">
        <v>0.12546976693761999</v>
      </c>
      <c r="AP2571" s="7">
        <v>0.174533209427161</v>
      </c>
      <c r="AQ2571" s="7">
        <v>0.16006946135678601</v>
      </c>
    </row>
    <row r="2572" spans="2:43" x14ac:dyDescent="0.35">
      <c r="B2572" s="7">
        <v>0</v>
      </c>
      <c r="C2572" s="7">
        <v>0</v>
      </c>
      <c r="D2572" s="7">
        <v>0.51010912422231702</v>
      </c>
      <c r="E2572" s="7">
        <v>0.92186768455215296</v>
      </c>
      <c r="F2572" s="7">
        <v>0.42633772647777801</v>
      </c>
      <c r="G2572" s="7">
        <v>0.88982729638019098</v>
      </c>
      <c r="H2572" s="7">
        <v>0.30004848002550299</v>
      </c>
      <c r="I2572" s="7">
        <v>0.84318328969593603</v>
      </c>
      <c r="J2572" s="7">
        <v>0.24195700603498299</v>
      </c>
      <c r="K2572" s="7">
        <v>0.77727419276252097</v>
      </c>
      <c r="L2572" s="7">
        <v>0.42152081264179497</v>
      </c>
      <c r="M2572" s="7">
        <v>0.85710551891714404</v>
      </c>
      <c r="N2572" s="7">
        <v>0.41599531383578597</v>
      </c>
      <c r="O2572" s="7">
        <v>0.81383682315582695</v>
      </c>
      <c r="P2572" s="7">
        <v>0.35799999999999998</v>
      </c>
      <c r="Q2572" s="7">
        <v>0.48899999999999999</v>
      </c>
      <c r="R2572" s="7">
        <v>0.161565906864719</v>
      </c>
      <c r="S2572" s="7">
        <v>0.19028929065325201</v>
      </c>
      <c r="T2572" s="7">
        <v>0.12380888231989599</v>
      </c>
      <c r="U2572" s="7">
        <v>0.14639295471814101</v>
      </c>
      <c r="V2572" s="7">
        <v>5.2321200414996202E-2</v>
      </c>
      <c r="W2572" s="7">
        <v>6.7000064784399405E-2</v>
      </c>
      <c r="X2572" s="7">
        <v>4.93329156507668E-2</v>
      </c>
      <c r="Y2572" s="7">
        <v>6.4245204848320206E-2</v>
      </c>
      <c r="Z2572" s="7">
        <v>0.24302007964407901</v>
      </c>
      <c r="AA2572" s="7">
        <v>0.256824264236438</v>
      </c>
      <c r="AB2572" s="7">
        <v>0.27694673026321898</v>
      </c>
      <c r="AC2572" s="7">
        <v>0.289365508767916</v>
      </c>
      <c r="AD2572" s="7">
        <v>0</v>
      </c>
      <c r="AE2572" s="7">
        <v>0</v>
      </c>
      <c r="AF2572" s="7">
        <v>0.146584978333166</v>
      </c>
      <c r="AG2572" s="7">
        <v>0.11866224440641</v>
      </c>
      <c r="AH2572" s="7">
        <v>0.112254700126593</v>
      </c>
      <c r="AI2572" s="7">
        <v>9.0859669950804203E-2</v>
      </c>
      <c r="AJ2572" s="7">
        <v>4.5253241436041702E-2</v>
      </c>
      <c r="AK2572" s="7">
        <v>3.2447306769627197E-2</v>
      </c>
      <c r="AL2572" s="7">
        <v>4.2067950479827101E-2</v>
      </c>
      <c r="AM2572" s="7">
        <v>2.8847719627118198E-2</v>
      </c>
      <c r="AN2572" s="7">
        <v>9.7833640860497798E-2</v>
      </c>
      <c r="AO2572" s="7">
        <v>8.4978049271531603E-2</v>
      </c>
      <c r="AP2572" s="7">
        <v>0.129123926215573</v>
      </c>
      <c r="AQ2572" s="7">
        <v>0.11411860239163001</v>
      </c>
    </row>
    <row r="2573" spans="2:43" x14ac:dyDescent="0.35">
      <c r="B2573" s="7">
        <v>0</v>
      </c>
      <c r="C2573" s="7">
        <v>0</v>
      </c>
      <c r="D2573" s="7">
        <v>0.44485931931188999</v>
      </c>
      <c r="E2573" s="7">
        <v>0.87665836765524197</v>
      </c>
      <c r="F2573" s="7">
        <v>0.36040350017483802</v>
      </c>
      <c r="G2573" s="7">
        <v>0.83760354688986005</v>
      </c>
      <c r="H2573" s="7">
        <v>0.23268867202944199</v>
      </c>
      <c r="I2573" s="7">
        <v>0.77057153591835303</v>
      </c>
      <c r="J2573" s="7">
        <v>0.19137209210853701</v>
      </c>
      <c r="K2573" s="7">
        <v>0.68039441602634798</v>
      </c>
      <c r="L2573" s="7">
        <v>0.38086235742458302</v>
      </c>
      <c r="M2573" s="7">
        <v>0.84370510448564795</v>
      </c>
      <c r="N2573" s="7">
        <v>0.38666765353829702</v>
      </c>
      <c r="O2573" s="7">
        <v>0.79966831757601398</v>
      </c>
      <c r="P2573" s="7">
        <v>0.53600000000000003</v>
      </c>
      <c r="Q2573" s="7">
        <v>0.63400000000000001</v>
      </c>
      <c r="R2573" s="7">
        <v>0.117187161861966</v>
      </c>
      <c r="S2573" s="7">
        <v>0.124882231074132</v>
      </c>
      <c r="T2573" s="7">
        <v>8.9729428347924203E-2</v>
      </c>
      <c r="U2573" s="7">
        <v>9.5625564393589907E-2</v>
      </c>
      <c r="V2573" s="7">
        <v>3.17708038619509E-2</v>
      </c>
      <c r="W2573" s="7">
        <v>3.52999193791858E-2</v>
      </c>
      <c r="X2573" s="7">
        <v>2.8149330571966599E-2</v>
      </c>
      <c r="Y2573" s="7">
        <v>3.1792619645280698E-2</v>
      </c>
      <c r="Z2573" s="7">
        <v>0.19873751047997401</v>
      </c>
      <c r="AA2573" s="7">
        <v>0.213247852790652</v>
      </c>
      <c r="AB2573" s="7">
        <v>0.23699100874298701</v>
      </c>
      <c r="AC2573" s="7">
        <v>0.25008974019042801</v>
      </c>
      <c r="AD2573" s="7">
        <v>0</v>
      </c>
      <c r="AE2573" s="7">
        <v>0</v>
      </c>
      <c r="AF2573" s="7">
        <v>4.8682643896528197E-2</v>
      </c>
      <c r="AG2573" s="7">
        <v>1.6362142169485901E-2</v>
      </c>
      <c r="AH2573" s="7">
        <v>3.7696361001972899E-2</v>
      </c>
      <c r="AI2573" s="7">
        <v>9.5006276007498797E-3</v>
      </c>
      <c r="AJ2573" s="7">
        <v>0</v>
      </c>
      <c r="AK2573" s="7">
        <v>0</v>
      </c>
      <c r="AL2573" s="7">
        <v>2.4052310012433E-3</v>
      </c>
      <c r="AM2573" s="7">
        <v>0</v>
      </c>
      <c r="AN2573" s="7">
        <v>1.6149083840920099E-2</v>
      </c>
      <c r="AO2573" s="7">
        <v>1.11800249530819E-2</v>
      </c>
      <c r="AP2573" s="7">
        <v>3.5340653804959599E-2</v>
      </c>
      <c r="AQ2573" s="7">
        <v>2.8902713273014701E-2</v>
      </c>
    </row>
    <row r="2574" spans="2:43" x14ac:dyDescent="0.35">
      <c r="B2574" s="7">
        <v>0</v>
      </c>
      <c r="C2574" s="7">
        <v>0</v>
      </c>
      <c r="D2574" s="7">
        <v>0.42053254552852398</v>
      </c>
      <c r="E2574" s="7">
        <v>0.84181983719123199</v>
      </c>
      <c r="F2574" s="7">
        <v>0.33941261314392301</v>
      </c>
      <c r="G2574" s="7">
        <v>0.80123746748638303</v>
      </c>
      <c r="H2574" s="7">
        <v>0.21457703723832999</v>
      </c>
      <c r="I2574" s="7">
        <v>0.72211546271166605</v>
      </c>
      <c r="J2574" s="7">
        <v>0.17778805777186199</v>
      </c>
      <c r="K2574" s="7">
        <v>0.61896439968574701</v>
      </c>
      <c r="L2574" s="7">
        <v>0.36189108357460198</v>
      </c>
      <c r="M2574" s="7">
        <v>0.80753203819410202</v>
      </c>
      <c r="N2574" s="7">
        <v>0.37290933231589901</v>
      </c>
      <c r="O2574" s="7">
        <v>0.75890195471012301</v>
      </c>
      <c r="P2574" s="7">
        <v>0.64300000000000002</v>
      </c>
      <c r="Q2574" s="7">
        <v>0.68400000000000005</v>
      </c>
      <c r="R2574" s="7">
        <v>7.28087494501784E-2</v>
      </c>
      <c r="S2574" s="7">
        <v>7.3658232801914497E-2</v>
      </c>
      <c r="T2574" s="7">
        <v>5.8872684273567698E-2</v>
      </c>
      <c r="U2574" s="7">
        <v>5.9450206362821501E-2</v>
      </c>
      <c r="V2574" s="7">
        <v>6.1632558844189203E-4</v>
      </c>
      <c r="W2574" s="7">
        <v>1.3341341233938299E-3</v>
      </c>
      <c r="X2574" s="7">
        <v>1.4116941062736E-2</v>
      </c>
      <c r="Y2574" s="7">
        <v>1.4523203034565099E-2</v>
      </c>
      <c r="Z2574" s="7">
        <v>0.136201344684826</v>
      </c>
      <c r="AA2574" s="7">
        <v>0.14887531387910799</v>
      </c>
      <c r="AB2574" s="7">
        <v>0.17164349214664301</v>
      </c>
      <c r="AC2574" s="7">
        <v>0.18534220749491301</v>
      </c>
      <c r="AD2574" s="7">
        <v>0</v>
      </c>
      <c r="AE2574" s="7">
        <v>0</v>
      </c>
      <c r="AF2574" s="7">
        <v>3.1818045028838199E-2</v>
      </c>
      <c r="AG2574" s="7">
        <v>1.8952484482146099E-2</v>
      </c>
      <c r="AH2574" s="7">
        <v>2.2925952973630401E-2</v>
      </c>
      <c r="AI2574" s="7">
        <v>1.17012175401397E-2</v>
      </c>
      <c r="AJ2574" s="7">
        <v>0</v>
      </c>
      <c r="AK2574" s="7">
        <v>0</v>
      </c>
      <c r="AL2574" s="7">
        <v>0</v>
      </c>
      <c r="AM2574" s="7">
        <v>0</v>
      </c>
      <c r="AN2574" s="7">
        <v>1.1225455537163099E-2</v>
      </c>
      <c r="AO2574" s="7">
        <v>1.3246226214266001E-2</v>
      </c>
      <c r="AP2574" s="7">
        <v>2.89661287985561E-2</v>
      </c>
      <c r="AQ2574" s="7">
        <v>3.1770724119207103E-2</v>
      </c>
    </row>
    <row r="2575" spans="2:43" x14ac:dyDescent="0.35">
      <c r="B2575" s="7">
        <v>0</v>
      </c>
      <c r="C2575" s="7">
        <v>0</v>
      </c>
      <c r="D2575" s="7">
        <v>0.46676265616872398</v>
      </c>
      <c r="E2575" s="7">
        <v>0.89612104731824405</v>
      </c>
      <c r="F2575" s="7">
        <v>0.37991358599026698</v>
      </c>
      <c r="G2575" s="7">
        <v>0.85812734110912803</v>
      </c>
      <c r="H2575" s="7">
        <v>0.25018600670909302</v>
      </c>
      <c r="I2575" s="7">
        <v>0.79772346557003604</v>
      </c>
      <c r="J2575" s="7">
        <v>0.204499440540368</v>
      </c>
      <c r="K2575" s="7">
        <v>0.715103195448474</v>
      </c>
      <c r="L2575" s="7">
        <v>0.39876972774463199</v>
      </c>
      <c r="M2575" s="7">
        <v>0.841056852222963</v>
      </c>
      <c r="N2575" s="7">
        <v>0.39958455534290399</v>
      </c>
      <c r="O2575" s="7">
        <v>0.79686827156606199</v>
      </c>
      <c r="P2575" s="7">
        <v>0.69399999999999995</v>
      </c>
      <c r="Q2575" s="7">
        <v>0.69899999999999995</v>
      </c>
      <c r="R2575" s="7">
        <v>1.5759222978629799E-2</v>
      </c>
      <c r="S2575" s="7">
        <v>1.5320232189996501E-2</v>
      </c>
      <c r="T2575" s="7">
        <v>9.1336333106635508E-3</v>
      </c>
      <c r="U2575" s="7">
        <v>8.8664215262780795E-3</v>
      </c>
      <c r="V2575" s="7">
        <v>0</v>
      </c>
      <c r="W2575" s="7">
        <v>0</v>
      </c>
      <c r="X2575" s="7">
        <v>0</v>
      </c>
      <c r="Y2575" s="7">
        <v>0</v>
      </c>
      <c r="Z2575" s="7">
        <v>8.2642018887689503E-2</v>
      </c>
      <c r="AA2575" s="7">
        <v>9.5872496819298797E-2</v>
      </c>
      <c r="AB2575" s="7">
        <v>0.11160569105201</v>
      </c>
      <c r="AC2575" s="7">
        <v>0.12683483658481301</v>
      </c>
      <c r="AD2575" s="7">
        <v>0</v>
      </c>
      <c r="AE2575" s="7">
        <v>0</v>
      </c>
      <c r="AF2575" s="7">
        <v>3.2316393154445899E-2</v>
      </c>
      <c r="AG2575" s="7">
        <v>2.0726767752255099E-2</v>
      </c>
      <c r="AH2575" s="7">
        <v>2.33607436571317E-2</v>
      </c>
      <c r="AI2575" s="7">
        <v>1.3249215407683999E-2</v>
      </c>
      <c r="AJ2575" s="7">
        <v>0</v>
      </c>
      <c r="AK2575" s="7">
        <v>0</v>
      </c>
      <c r="AL2575" s="7">
        <v>0</v>
      </c>
      <c r="AM2575" s="7">
        <v>0</v>
      </c>
      <c r="AN2575" s="7">
        <v>1.1493216330951199E-2</v>
      </c>
      <c r="AO2575" s="7">
        <v>1.21569800803031E-2</v>
      </c>
      <c r="AP2575" s="7">
        <v>2.9339890038937399E-2</v>
      </c>
      <c r="AQ2575" s="7">
        <v>3.0266422854919098E-2</v>
      </c>
    </row>
    <row r="2576" spans="2:43" x14ac:dyDescent="0.35">
      <c r="B2576" s="7">
        <v>0</v>
      </c>
      <c r="C2576" s="7">
        <v>0</v>
      </c>
      <c r="D2576" s="7">
        <v>0.52018370052154905</v>
      </c>
      <c r="E2576" s="7">
        <v>0.942507605620723</v>
      </c>
      <c r="F2576" s="7">
        <v>0.43712761470787498</v>
      </c>
      <c r="G2576" s="7">
        <v>0.91968315440315396</v>
      </c>
      <c r="H2576" s="7">
        <v>0.31163750479387697</v>
      </c>
      <c r="I2576" s="7">
        <v>0.88650051161432897</v>
      </c>
      <c r="J2576" s="7">
        <v>0.25066288493363797</v>
      </c>
      <c r="K2576" s="7">
        <v>0.83440557289280004</v>
      </c>
      <c r="L2576" s="7">
        <v>0.47715221148772402</v>
      </c>
      <c r="M2576" s="7">
        <v>0.90753965089236299</v>
      </c>
      <c r="N2576" s="7">
        <v>0.45649260319894902</v>
      </c>
      <c r="O2576" s="7">
        <v>0.87480440760074096</v>
      </c>
      <c r="P2576" s="7">
        <v>0.69199999999999995</v>
      </c>
      <c r="Q2576" s="7">
        <v>0.69399999999999995</v>
      </c>
      <c r="R2576" s="7">
        <v>2.3161181889354201E-3</v>
      </c>
      <c r="S2576" s="7">
        <v>1.2876420408181701E-3</v>
      </c>
      <c r="T2576" s="7">
        <v>1.2688299643733201E-3</v>
      </c>
      <c r="U2576" s="7">
        <v>7.0540390062213097E-4</v>
      </c>
      <c r="V2576" s="7">
        <v>0</v>
      </c>
      <c r="W2576" s="7">
        <v>0</v>
      </c>
      <c r="X2576" s="7">
        <v>0</v>
      </c>
      <c r="Y2576" s="7">
        <v>0</v>
      </c>
      <c r="Z2576" s="7">
        <v>5.3696097476645901E-2</v>
      </c>
      <c r="AA2576" s="7">
        <v>7.0491191182679894E-2</v>
      </c>
      <c r="AB2576" s="7">
        <v>8.1323283415101505E-2</v>
      </c>
      <c r="AC2576" s="7">
        <v>9.9291484793934806E-2</v>
      </c>
      <c r="AD2576" s="7">
        <v>0</v>
      </c>
      <c r="AE2576" s="7">
        <v>0</v>
      </c>
      <c r="AF2576" s="7">
        <v>4.0822021081623597E-2</v>
      </c>
      <c r="AG2576" s="7">
        <v>3.7931349105700597E-2</v>
      </c>
      <c r="AH2576" s="7">
        <v>3.07815958486693E-2</v>
      </c>
      <c r="AI2576" s="7">
        <v>2.8259589284168399E-2</v>
      </c>
      <c r="AJ2576" s="7">
        <v>0</v>
      </c>
      <c r="AK2576" s="7">
        <v>0</v>
      </c>
      <c r="AL2576" s="7">
        <v>0</v>
      </c>
      <c r="AM2576" s="7">
        <v>0</v>
      </c>
      <c r="AN2576" s="7">
        <v>1.2182943986231499E-2</v>
      </c>
      <c r="AO2576" s="7">
        <v>1.3110494641412101E-2</v>
      </c>
      <c r="AP2576" s="7">
        <v>3.03026652843938E-2</v>
      </c>
      <c r="AQ2576" s="7">
        <v>3.15974122803684E-2</v>
      </c>
    </row>
    <row r="2577" spans="2:43" x14ac:dyDescent="0.35">
      <c r="B2577" s="7">
        <v>2E-3</v>
      </c>
      <c r="C2577" s="7">
        <v>5.1999999999999998E-2</v>
      </c>
      <c r="D2577" s="7">
        <v>0.53753073379928096</v>
      </c>
      <c r="E2577" s="7">
        <v>0.95</v>
      </c>
      <c r="F2577" s="7">
        <v>0.45570631664343397</v>
      </c>
      <c r="G2577" s="7">
        <v>0.93478611266051204</v>
      </c>
      <c r="H2577" s="7">
        <v>0.331592209819909</v>
      </c>
      <c r="I2577" s="7">
        <v>0.90962877601570302</v>
      </c>
      <c r="J2577" s="7">
        <v>0.26565320973552398</v>
      </c>
      <c r="K2577" s="7">
        <v>0.86480661872075804</v>
      </c>
      <c r="L2577" s="7">
        <v>0.51078419766146599</v>
      </c>
      <c r="M2577" s="7">
        <v>0.92734643119811599</v>
      </c>
      <c r="N2577" s="7">
        <v>0.48112708240025098</v>
      </c>
      <c r="O2577" s="7">
        <v>0.90602197830048603</v>
      </c>
      <c r="P2577" s="7">
        <v>0.64500000000000002</v>
      </c>
      <c r="Q2577" s="7">
        <v>0.67800000000000005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5.5388566688502699E-2</v>
      </c>
      <c r="AA2577" s="7">
        <v>7.2721183122150396E-2</v>
      </c>
      <c r="AB2577" s="7">
        <v>8.3460564757271302E-2</v>
      </c>
      <c r="AC2577" s="7">
        <v>0.10155146093409199</v>
      </c>
      <c r="AD2577" s="7">
        <v>0</v>
      </c>
      <c r="AE2577" s="7">
        <v>0</v>
      </c>
      <c r="AF2577" s="7">
        <v>1.48101628007447E-2</v>
      </c>
      <c r="AG2577" s="7">
        <v>1.41991783780089E-2</v>
      </c>
      <c r="AH2577" s="7">
        <v>8.5559445067334896E-3</v>
      </c>
      <c r="AI2577" s="7">
        <v>8.1840409450682407E-3</v>
      </c>
      <c r="AJ2577" s="7">
        <v>0</v>
      </c>
      <c r="AK2577" s="7">
        <v>0</v>
      </c>
      <c r="AL2577" s="7">
        <v>0</v>
      </c>
      <c r="AM2577" s="7">
        <v>0</v>
      </c>
      <c r="AN2577" s="7">
        <v>5.3734905408719296E-3</v>
      </c>
      <c r="AO2577" s="7">
        <v>6.4318815429504602E-3</v>
      </c>
      <c r="AP2577" s="7">
        <v>2.0162228360623601E-2</v>
      </c>
      <c r="AQ2577" s="7">
        <v>2.1868386487282499E-2</v>
      </c>
    </row>
    <row r="2578" spans="2:43" x14ac:dyDescent="0.35">
      <c r="B2578" s="7">
        <v>5.8999999999999997E-2</v>
      </c>
      <c r="C2578" s="7">
        <v>0.379</v>
      </c>
      <c r="D2578" s="7">
        <v>0.54372881065085499</v>
      </c>
      <c r="E2578" s="7">
        <v>0.95</v>
      </c>
      <c r="F2578" s="7">
        <v>0.46226535117356599</v>
      </c>
      <c r="G2578" s="7">
        <v>0.94295632299981302</v>
      </c>
      <c r="H2578" s="7">
        <v>0.33843306468074602</v>
      </c>
      <c r="I2578" s="7">
        <v>0.92590129590377002</v>
      </c>
      <c r="J2578" s="7">
        <v>0.27069433672590199</v>
      </c>
      <c r="K2578" s="7">
        <v>0.89034950856744099</v>
      </c>
      <c r="L2578" s="7">
        <v>0.52104741219477002</v>
      </c>
      <c r="M2578" s="7">
        <v>0.93615130088431697</v>
      </c>
      <c r="N2578" s="7">
        <v>0.488644596936952</v>
      </c>
      <c r="O2578" s="7">
        <v>0.92051518922303999</v>
      </c>
      <c r="P2578" s="7">
        <v>0.54900000000000004</v>
      </c>
      <c r="Q2578" s="7">
        <v>0.63900000000000001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7.5763415730335501E-2</v>
      </c>
      <c r="AA2578" s="7">
        <v>8.3015893761439502E-2</v>
      </c>
      <c r="AB2578" s="7">
        <v>0.10463459903231299</v>
      </c>
      <c r="AC2578" s="7">
        <v>0.111984593001889</v>
      </c>
      <c r="AD2578" s="7">
        <v>0</v>
      </c>
      <c r="AE2578" s="7">
        <v>0</v>
      </c>
      <c r="AF2578" s="7">
        <v>1.55196771308567E-2</v>
      </c>
      <c r="AG2578" s="7">
        <v>1.1839250992729099E-2</v>
      </c>
      <c r="AH2578" s="7">
        <v>8.9878227946278005E-3</v>
      </c>
      <c r="AI2578" s="7">
        <v>6.74756340620226E-3</v>
      </c>
      <c r="AJ2578" s="7">
        <v>0</v>
      </c>
      <c r="AK2578" s="7">
        <v>0</v>
      </c>
      <c r="AL2578" s="7">
        <v>0</v>
      </c>
      <c r="AM2578" s="7">
        <v>0</v>
      </c>
      <c r="AN2578" s="7">
        <v>7.6399392113451299E-3</v>
      </c>
      <c r="AO2578" s="7">
        <v>5.2004455038889398E-3</v>
      </c>
      <c r="AP2578" s="7">
        <v>2.3815811781296201E-2</v>
      </c>
      <c r="AQ2578" s="7">
        <v>1.9883274556645E-2</v>
      </c>
    </row>
    <row r="2579" spans="2:43" x14ac:dyDescent="0.35">
      <c r="B2579" s="7">
        <v>0.22900000000000001</v>
      </c>
      <c r="C2579" s="7">
        <v>0.58799999999999997</v>
      </c>
      <c r="D2579" s="7">
        <v>0.49456137468149403</v>
      </c>
      <c r="E2579" s="7">
        <v>0.95</v>
      </c>
      <c r="F2579" s="7">
        <v>0.40968606046302097</v>
      </c>
      <c r="G2579" s="7">
        <v>0.943344116355887</v>
      </c>
      <c r="H2579" s="7">
        <v>0.28216353388292498</v>
      </c>
      <c r="I2579" s="7">
        <v>0.92667365975208105</v>
      </c>
      <c r="J2579" s="7">
        <v>0.22852152044941801</v>
      </c>
      <c r="K2579" s="7">
        <v>0.89156188408362802</v>
      </c>
      <c r="L2579" s="7">
        <v>0.50085913264466597</v>
      </c>
      <c r="M2579" s="7">
        <v>0.93796120944794303</v>
      </c>
      <c r="N2579" s="7">
        <v>0.47385725282596303</v>
      </c>
      <c r="O2579" s="7">
        <v>0.92323121965389998</v>
      </c>
      <c r="P2579" s="7">
        <v>0.40699999999999997</v>
      </c>
      <c r="Q2579" s="7">
        <v>0.57099999999999995</v>
      </c>
      <c r="R2579" s="7">
        <v>2.4354590192869399E-4</v>
      </c>
      <c r="S2579" s="7">
        <v>0</v>
      </c>
      <c r="T2579" s="7">
        <v>1.3342079844789299E-4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9.62997744601813E-2</v>
      </c>
      <c r="AA2579" s="7">
        <v>9.3128749368388095E-2</v>
      </c>
      <c r="AB2579" s="7">
        <v>0.12733356426449999</v>
      </c>
      <c r="AC2579" s="7">
        <v>0.12363227537188801</v>
      </c>
      <c r="AD2579" s="7">
        <v>0</v>
      </c>
      <c r="AE2579" s="7">
        <v>0</v>
      </c>
      <c r="AF2579" s="7">
        <v>4.2536083779993898E-2</v>
      </c>
      <c r="AG2579" s="7">
        <v>4.2241739988813497E-2</v>
      </c>
      <c r="AH2579" s="7">
        <v>3.2277053449276498E-2</v>
      </c>
      <c r="AI2579" s="7">
        <v>3.2020249156101702E-2</v>
      </c>
      <c r="AJ2579" s="7">
        <v>0</v>
      </c>
      <c r="AK2579" s="7">
        <v>0</v>
      </c>
      <c r="AL2579" s="7">
        <v>0</v>
      </c>
      <c r="AM2579" s="7">
        <v>0</v>
      </c>
      <c r="AN2579" s="7">
        <v>1.19780265246919E-2</v>
      </c>
      <c r="AO2579" s="7">
        <v>1.14825421484052E-2</v>
      </c>
      <c r="AP2579" s="7">
        <v>3.00166256311745E-2</v>
      </c>
      <c r="AQ2579" s="7">
        <v>2.9324990188768801E-2</v>
      </c>
    </row>
    <row r="2580" spans="2:43" x14ac:dyDescent="0.35">
      <c r="B2580" s="7">
        <v>0.41299999999999998</v>
      </c>
      <c r="C2580" s="7">
        <v>0.69</v>
      </c>
      <c r="D2580" s="7">
        <v>0.368941066024771</v>
      </c>
      <c r="E2580" s="7">
        <v>0.95</v>
      </c>
      <c r="F2580" s="7">
        <v>0.29490505061425798</v>
      </c>
      <c r="G2580" s="7">
        <v>0.93593720856743801</v>
      </c>
      <c r="H2580" s="7">
        <v>0.17621715308993399</v>
      </c>
      <c r="I2580" s="7">
        <v>0.91192140132896105</v>
      </c>
      <c r="J2580" s="7">
        <v>0.149001491299558</v>
      </c>
      <c r="K2580" s="7">
        <v>0.86840534075269205</v>
      </c>
      <c r="L2580" s="7">
        <v>0.46497895928883698</v>
      </c>
      <c r="M2580" s="7">
        <v>0.93711257370499401</v>
      </c>
      <c r="N2580" s="7">
        <v>0.44757604006299501</v>
      </c>
      <c r="O2580" s="7">
        <v>0.92195771857827202</v>
      </c>
      <c r="P2580" s="7">
        <v>0.215</v>
      </c>
      <c r="Q2580" s="7">
        <v>0.42699999999999999</v>
      </c>
      <c r="R2580" s="7">
        <v>1.55208034889005E-2</v>
      </c>
      <c r="S2580" s="7">
        <v>1.43113422565284E-2</v>
      </c>
      <c r="T2580" s="7">
        <v>8.9885084038718501E-3</v>
      </c>
      <c r="U2580" s="7">
        <v>8.2523146102540298E-3</v>
      </c>
      <c r="V2580" s="7">
        <v>0</v>
      </c>
      <c r="W2580" s="7">
        <v>0</v>
      </c>
      <c r="X2580" s="7">
        <v>0</v>
      </c>
      <c r="Y2580" s="7">
        <v>0</v>
      </c>
      <c r="Z2580" s="7">
        <v>0.10139398485185599</v>
      </c>
      <c r="AA2580" s="7">
        <v>8.7880777228059495E-2</v>
      </c>
      <c r="AB2580" s="7">
        <v>0.13327963652616101</v>
      </c>
      <c r="AC2580" s="7">
        <v>0.117506729080245</v>
      </c>
      <c r="AD2580" s="7">
        <v>0</v>
      </c>
      <c r="AE2580" s="7">
        <v>0</v>
      </c>
      <c r="AF2580" s="7">
        <v>2.3739952947743299E-2</v>
      </c>
      <c r="AG2580" s="7">
        <v>1.71163306908063E-2</v>
      </c>
      <c r="AH2580" s="7">
        <v>1.5878110317370801E-2</v>
      </c>
      <c r="AI2580" s="7">
        <v>1.0099239884507E-2</v>
      </c>
      <c r="AJ2580" s="7">
        <v>0</v>
      </c>
      <c r="AK2580" s="7">
        <v>0</v>
      </c>
      <c r="AL2580" s="7">
        <v>0</v>
      </c>
      <c r="AM2580" s="7">
        <v>0</v>
      </c>
      <c r="AN2580" s="7">
        <v>4.9094391652851604E-3</v>
      </c>
      <c r="AO2580" s="7">
        <v>2.5867815923774199E-3</v>
      </c>
      <c r="AP2580" s="7">
        <v>1.94141635867454E-2</v>
      </c>
      <c r="AQ2580" s="7">
        <v>1.5669969724855001E-2</v>
      </c>
    </row>
    <row r="2581" spans="2:43" x14ac:dyDescent="0.35">
      <c r="B2581" s="7">
        <v>0.56599999999999995</v>
      </c>
      <c r="C2581" s="7">
        <v>0.73899999999999999</v>
      </c>
      <c r="D2581" s="7">
        <v>0.26787814784170499</v>
      </c>
      <c r="E2581" s="7">
        <v>0.75320297969421701</v>
      </c>
      <c r="F2581" s="7">
        <v>0.20976179509453799</v>
      </c>
      <c r="G2581" s="7">
        <v>0.71362597644310899</v>
      </c>
      <c r="H2581" s="7">
        <v>0.109870549701928</v>
      </c>
      <c r="I2581" s="7">
        <v>0.60082046742671902</v>
      </c>
      <c r="J2581" s="7">
        <v>9.7599526789924895E-2</v>
      </c>
      <c r="K2581" s="7">
        <v>0.489485792241032</v>
      </c>
      <c r="L2581" s="7">
        <v>0.37323580071838902</v>
      </c>
      <c r="M2581" s="7">
        <v>0.93396037085662098</v>
      </c>
      <c r="N2581" s="7">
        <v>0.381166483778554</v>
      </c>
      <c r="O2581" s="7">
        <v>0.91722738079630595</v>
      </c>
      <c r="P2581" s="7">
        <v>0.02</v>
      </c>
      <c r="Q2581" s="7">
        <v>9.9000000000000005E-2</v>
      </c>
      <c r="R2581" s="7">
        <v>5.9558379139891003E-2</v>
      </c>
      <c r="S2581" s="7">
        <v>4.9125968069204898E-2</v>
      </c>
      <c r="T2581" s="7">
        <v>4.7309464632900901E-2</v>
      </c>
      <c r="U2581" s="7">
        <v>3.80882169196348E-2</v>
      </c>
      <c r="V2581" s="7">
        <v>0</v>
      </c>
      <c r="W2581" s="7">
        <v>0</v>
      </c>
      <c r="X2581" s="7">
        <v>7.6871560731817303E-3</v>
      </c>
      <c r="Y2581" s="7">
        <v>2.6205364505080902E-3</v>
      </c>
      <c r="Z2581" s="7">
        <v>9.9982382219571994E-2</v>
      </c>
      <c r="AA2581" s="7">
        <v>7.8939268375780094E-2</v>
      </c>
      <c r="AB2581" s="7">
        <v>0.13163198348261301</v>
      </c>
      <c r="AC2581" s="7">
        <v>0.10785315380658</v>
      </c>
      <c r="AD2581" s="7">
        <v>0</v>
      </c>
      <c r="AE2581" s="7">
        <v>0</v>
      </c>
      <c r="AF2581" s="7">
        <v>2.32812014323447E-2</v>
      </c>
      <c r="AG2581" s="7">
        <v>1.46250194230694E-2</v>
      </c>
      <c r="AH2581" s="7">
        <v>1.5477866241617301E-2</v>
      </c>
      <c r="AI2581" s="7">
        <v>8.4432485377137906E-3</v>
      </c>
      <c r="AJ2581" s="7">
        <v>0</v>
      </c>
      <c r="AK2581" s="7">
        <v>0</v>
      </c>
      <c r="AL2581" s="7">
        <v>0</v>
      </c>
      <c r="AM2581" s="7">
        <v>0</v>
      </c>
      <c r="AN2581" s="7">
        <v>6.6984523633541399E-3</v>
      </c>
      <c r="AO2581" s="7">
        <v>2.8767386305725701E-3</v>
      </c>
      <c r="AP2581" s="7">
        <v>2.2298106666940799E-2</v>
      </c>
      <c r="AQ2581" s="7">
        <v>1.6137389190938E-2</v>
      </c>
    </row>
    <row r="2582" spans="2:43" x14ac:dyDescent="0.35">
      <c r="B2582" s="7">
        <v>0.67400000000000004</v>
      </c>
      <c r="C2582" s="7">
        <v>0.76200000000000001</v>
      </c>
      <c r="D2582" s="7">
        <v>0.27576765257668401</v>
      </c>
      <c r="E2582" s="7">
        <v>0.27505872894962902</v>
      </c>
      <c r="F2582" s="7">
        <v>0.216232221932744</v>
      </c>
      <c r="G2582" s="7">
        <v>0.21565081174074599</v>
      </c>
      <c r="H2582" s="7">
        <v>0.114293839755337</v>
      </c>
      <c r="I2582" s="7">
        <v>0.113896378199319</v>
      </c>
      <c r="J2582" s="7">
        <v>0.10118157800432501</v>
      </c>
      <c r="K2582" s="7">
        <v>0.100859707262813</v>
      </c>
      <c r="L2582" s="7">
        <v>0.34103391801704502</v>
      </c>
      <c r="M2582" s="7">
        <v>0.84432615154160295</v>
      </c>
      <c r="N2582" s="7">
        <v>0.35738649130600603</v>
      </c>
      <c r="O2582" s="7">
        <v>0.80032496209418202</v>
      </c>
      <c r="P2582" s="7">
        <v>0</v>
      </c>
      <c r="Q2582" s="7">
        <v>0</v>
      </c>
      <c r="R2582" s="7">
        <v>0.110149485942503</v>
      </c>
      <c r="S2582" s="7">
        <v>8.7838798474829893E-2</v>
      </c>
      <c r="T2582" s="7">
        <v>8.4716312991452297E-2</v>
      </c>
      <c r="U2582" s="7">
        <v>6.9090877833881695E-2</v>
      </c>
      <c r="V2582" s="7">
        <v>2.7578008991843098E-2</v>
      </c>
      <c r="W2582" s="7">
        <v>1.33166303661534E-2</v>
      </c>
      <c r="X2582" s="7">
        <v>2.63937750644417E-2</v>
      </c>
      <c r="Y2582" s="7">
        <v>2.1305001124141298E-2</v>
      </c>
      <c r="Z2582" s="7">
        <v>0.102538628174398</v>
      </c>
      <c r="AA2582" s="7">
        <v>8.3864721315181107E-2</v>
      </c>
      <c r="AB2582" s="7">
        <v>0.13461568890452</v>
      </c>
      <c r="AC2582" s="7">
        <v>0.11284483378779001</v>
      </c>
      <c r="AD2582" s="7">
        <v>0</v>
      </c>
      <c r="AE2582" s="7">
        <v>0</v>
      </c>
      <c r="AF2582" s="7">
        <v>3.7285441284671303E-2</v>
      </c>
      <c r="AG2582" s="7">
        <v>3.5928227334819401E-2</v>
      </c>
      <c r="AH2582" s="7">
        <v>2.7696058112777599E-2</v>
      </c>
      <c r="AI2582" s="7">
        <v>2.65119381159503E-2</v>
      </c>
      <c r="AJ2582" s="7">
        <v>0</v>
      </c>
      <c r="AK2582" s="7">
        <v>0</v>
      </c>
      <c r="AL2582" s="7">
        <v>0</v>
      </c>
      <c r="AM2582" s="7">
        <v>0</v>
      </c>
      <c r="AN2582" s="7">
        <v>1.22668504260743E-2</v>
      </c>
      <c r="AO2582" s="7">
        <v>1.08893890009178E-2</v>
      </c>
      <c r="AP2582" s="7">
        <v>3.0419788387399099E-2</v>
      </c>
      <c r="AQ2582" s="7">
        <v>2.8497021116058199E-2</v>
      </c>
    </row>
    <row r="2583" spans="2:43" x14ac:dyDescent="0.35">
      <c r="B2583" s="7">
        <v>0.73799999999999999</v>
      </c>
      <c r="C2583" s="7">
        <v>0.76400000000000001</v>
      </c>
      <c r="D2583" s="7">
        <v>0.393649698954809</v>
      </c>
      <c r="E2583" s="7">
        <v>0.46556266845002298</v>
      </c>
      <c r="F2583" s="7">
        <v>0.31621616298890498</v>
      </c>
      <c r="G2583" s="7">
        <v>0.378628397117038</v>
      </c>
      <c r="H2583" s="7">
        <v>0.19456236929984799</v>
      </c>
      <c r="I2583" s="7">
        <v>0.24880563229128</v>
      </c>
      <c r="J2583" s="7">
        <v>0.16277671618678699</v>
      </c>
      <c r="K2583" s="7">
        <v>0.20346247903959699</v>
      </c>
      <c r="L2583" s="7">
        <v>0.32848335984329502</v>
      </c>
      <c r="M2583" s="7">
        <v>0.54904859374381998</v>
      </c>
      <c r="N2583" s="7">
        <v>0.34804580124057399</v>
      </c>
      <c r="O2583" s="7">
        <v>0.50783405489959899</v>
      </c>
      <c r="P2583" s="7">
        <v>0</v>
      </c>
      <c r="Q2583" s="7">
        <v>0</v>
      </c>
      <c r="R2583" s="7">
        <v>0.129211391714043</v>
      </c>
      <c r="S2583" s="7">
        <v>9.9721363804105595E-2</v>
      </c>
      <c r="T2583" s="7">
        <v>9.89426651749713E-2</v>
      </c>
      <c r="U2583" s="7">
        <v>7.7394814803771E-2</v>
      </c>
      <c r="V2583" s="7">
        <v>3.7285360649390302E-2</v>
      </c>
      <c r="W2583" s="7">
        <v>2.10937589772161E-2</v>
      </c>
      <c r="X2583" s="7">
        <v>3.3842293692536198E-2</v>
      </c>
      <c r="Y2583" s="7">
        <v>2.4236009250062699E-2</v>
      </c>
      <c r="Z2583" s="7">
        <v>0.114391954698954</v>
      </c>
      <c r="AA2583" s="7">
        <v>0.10211867561721</v>
      </c>
      <c r="AB2583" s="7">
        <v>0.14812201588745899</v>
      </c>
      <c r="AC2583" s="7">
        <v>0.13412551122053801</v>
      </c>
      <c r="AD2583" s="7">
        <v>0</v>
      </c>
      <c r="AE2583" s="7">
        <v>0</v>
      </c>
      <c r="AF2583" s="7">
        <v>7.9076940149528808E-3</v>
      </c>
      <c r="AG2583" s="7">
        <v>1.5809426714332601E-5</v>
      </c>
      <c r="AH2583" s="7">
        <v>4.3544417675558597E-3</v>
      </c>
      <c r="AI2583" s="7">
        <v>8.6608163739387295E-6</v>
      </c>
      <c r="AJ2583" s="7">
        <v>0</v>
      </c>
      <c r="AK2583" s="7">
        <v>0</v>
      </c>
      <c r="AL2583" s="7">
        <v>0</v>
      </c>
      <c r="AM2583" s="7">
        <v>0</v>
      </c>
      <c r="AN2583" s="7">
        <v>0</v>
      </c>
      <c r="AO2583" s="7">
        <v>0</v>
      </c>
      <c r="AP2583" s="7">
        <v>1.09299082530243E-2</v>
      </c>
      <c r="AQ2583" s="7">
        <v>5.7425696912596098E-3</v>
      </c>
    </row>
    <row r="2584" spans="2:43" x14ac:dyDescent="0.35">
      <c r="B2584" s="7">
        <v>0.75600000000000001</v>
      </c>
      <c r="C2584" s="7">
        <v>0.748</v>
      </c>
      <c r="D2584" s="7">
        <v>0.443248025682562</v>
      </c>
      <c r="E2584" s="7">
        <v>0.54374863958487296</v>
      </c>
      <c r="F2584" s="7">
        <v>0.359013160343997</v>
      </c>
      <c r="G2584" s="7">
        <v>0.46228619354011402</v>
      </c>
      <c r="H2584" s="7">
        <v>0.23148904062679401</v>
      </c>
      <c r="I2584" s="7">
        <v>0.338454433785424</v>
      </c>
      <c r="J2584" s="7">
        <v>0.19047234813993</v>
      </c>
      <c r="K2584" s="7">
        <v>0.27070990174852499</v>
      </c>
      <c r="L2584" s="7">
        <v>0.32451930688025099</v>
      </c>
      <c r="M2584" s="7">
        <v>0.49765281455635801</v>
      </c>
      <c r="N2584" s="7">
        <v>0.34509557467549701</v>
      </c>
      <c r="O2584" s="7">
        <v>0.47150871545885198</v>
      </c>
      <c r="P2584" s="7">
        <v>0</v>
      </c>
      <c r="Q2584" s="7">
        <v>0</v>
      </c>
      <c r="R2584" s="7">
        <v>0.106270398756888</v>
      </c>
      <c r="S2584" s="7">
        <v>9.2756717805027797E-2</v>
      </c>
      <c r="T2584" s="7">
        <v>8.1992838005024396E-2</v>
      </c>
      <c r="U2584" s="7">
        <v>7.2504994529003497E-2</v>
      </c>
      <c r="V2584" s="7">
        <v>2.5165976335699902E-2</v>
      </c>
      <c r="W2584" s="7">
        <v>1.6763112929726501E-2</v>
      </c>
      <c r="X2584" s="7">
        <v>2.5591122236921001E-2</v>
      </c>
      <c r="Y2584" s="7">
        <v>2.27948988711647E-2</v>
      </c>
      <c r="Z2584" s="7">
        <v>0.134046377376625</v>
      </c>
      <c r="AA2584" s="7">
        <v>0.131913695010414</v>
      </c>
      <c r="AB2584" s="7">
        <v>0.16931935504734799</v>
      </c>
      <c r="AC2584" s="7">
        <v>0.16701925230822001</v>
      </c>
      <c r="AD2584" s="7">
        <v>6.2E-2</v>
      </c>
      <c r="AE2584" s="7">
        <v>0.156</v>
      </c>
      <c r="AF2584" s="7">
        <v>2.0829894184352101E-2</v>
      </c>
      <c r="AG2584" s="7">
        <v>1.6196956165071601E-2</v>
      </c>
      <c r="AH2584" s="7">
        <v>1.3339189483223801E-2</v>
      </c>
      <c r="AI2584" s="7">
        <v>9.4000795980629E-3</v>
      </c>
      <c r="AJ2584" s="7">
        <v>0</v>
      </c>
      <c r="AK2584" s="7">
        <v>0</v>
      </c>
      <c r="AL2584" s="7">
        <v>0</v>
      </c>
      <c r="AM2584" s="7">
        <v>0</v>
      </c>
      <c r="AN2584" s="7">
        <v>9.5760808915650204E-3</v>
      </c>
      <c r="AO2584" s="7">
        <v>9.2270066582118698E-3</v>
      </c>
      <c r="AP2584" s="7">
        <v>2.6663804008316999E-2</v>
      </c>
      <c r="AQ2584" s="7">
        <v>2.6176539175413498E-2</v>
      </c>
    </row>
    <row r="2585" spans="2:43" x14ac:dyDescent="0.35">
      <c r="B2585" s="7">
        <v>0.73299999999999998</v>
      </c>
      <c r="C2585" s="7">
        <v>0.76700000000000002</v>
      </c>
      <c r="D2585" s="7">
        <v>0.39555600157749798</v>
      </c>
      <c r="E2585" s="7">
        <v>0.48767640921052302</v>
      </c>
      <c r="F2585" s="7">
        <v>0.31786105776023499</v>
      </c>
      <c r="G2585" s="7">
        <v>0.40231225081650401</v>
      </c>
      <c r="H2585" s="7">
        <v>0.19598163916320599</v>
      </c>
      <c r="I2585" s="7">
        <v>0.27424359432392198</v>
      </c>
      <c r="J2585" s="7">
        <v>0.16384119273897199</v>
      </c>
      <c r="K2585" s="7">
        <v>0.222571922785815</v>
      </c>
      <c r="L2585" s="7">
        <v>0.27934767275509897</v>
      </c>
      <c r="M2585" s="7">
        <v>0.42785977926600099</v>
      </c>
      <c r="N2585" s="7">
        <v>0.30962843843917398</v>
      </c>
      <c r="O2585" s="7">
        <v>0.42056772217738803</v>
      </c>
      <c r="P2585" s="7">
        <v>0</v>
      </c>
      <c r="Q2585" s="7">
        <v>0</v>
      </c>
      <c r="R2585" s="7">
        <v>7.8424700599193001E-2</v>
      </c>
      <c r="S2585" s="7">
        <v>8.16103833332784E-2</v>
      </c>
      <c r="T2585" s="7">
        <v>6.2690694166401606E-2</v>
      </c>
      <c r="U2585" s="7">
        <v>6.4856483695447401E-2</v>
      </c>
      <c r="V2585" s="7">
        <v>5.3617719334433196E-3</v>
      </c>
      <c r="W2585" s="7">
        <v>8.0536554783085992E-3</v>
      </c>
      <c r="X2585" s="7">
        <v>1.68027469503166E-2</v>
      </c>
      <c r="Y2585" s="7">
        <v>1.8326286813136101E-2</v>
      </c>
      <c r="Z2585" s="7">
        <v>0.131852925546592</v>
      </c>
      <c r="AA2585" s="7">
        <v>0.143785693123168</v>
      </c>
      <c r="AB2585" s="7">
        <v>0.166953712304511</v>
      </c>
      <c r="AC2585" s="7">
        <v>0.179823229032885</v>
      </c>
      <c r="AD2585" s="7">
        <v>0.25800000000000001</v>
      </c>
      <c r="AE2585" s="7">
        <v>0.436</v>
      </c>
      <c r="AF2585" s="7">
        <v>3.3806148483263E-2</v>
      </c>
      <c r="AG2585" s="7">
        <v>2.9803854047718001E-2</v>
      </c>
      <c r="AH2585" s="7">
        <v>2.46605012048823E-2</v>
      </c>
      <c r="AI2585" s="7">
        <v>2.1168644320537201E-2</v>
      </c>
      <c r="AJ2585" s="7">
        <v>0</v>
      </c>
      <c r="AK2585" s="7">
        <v>0</v>
      </c>
      <c r="AL2585" s="7">
        <v>0</v>
      </c>
      <c r="AM2585" s="7">
        <v>0</v>
      </c>
      <c r="AN2585" s="7">
        <v>9.9194090717617499E-3</v>
      </c>
      <c r="AO2585" s="7">
        <v>8.1441913580470593E-3</v>
      </c>
      <c r="AP2585" s="7">
        <v>2.7143048055486101E-2</v>
      </c>
      <c r="AQ2585" s="7">
        <v>2.46286814072578E-2</v>
      </c>
    </row>
    <row r="2586" spans="2:43" x14ac:dyDescent="0.35">
      <c r="B2586" s="7">
        <v>0.66400000000000003</v>
      </c>
      <c r="C2586" s="7">
        <v>0.76200000000000001</v>
      </c>
      <c r="D2586" s="7">
        <v>0.35897155333459702</v>
      </c>
      <c r="E2586" s="7">
        <v>0.44533923052462498</v>
      </c>
      <c r="F2586" s="7">
        <v>0.28630742081119298</v>
      </c>
      <c r="G2586" s="7">
        <v>0.36081760202579</v>
      </c>
      <c r="H2586" s="7">
        <v>0.16882086719600201</v>
      </c>
      <c r="I2586" s="7">
        <v>0.23304597286574</v>
      </c>
      <c r="J2586" s="7">
        <v>0.14344589794579701</v>
      </c>
      <c r="K2586" s="7">
        <v>0.19164007381669201</v>
      </c>
      <c r="L2586" s="7">
        <v>0.257745761875323</v>
      </c>
      <c r="M2586" s="7">
        <v>0.38790678197724698</v>
      </c>
      <c r="N2586" s="7">
        <v>0.29019452369402998</v>
      </c>
      <c r="O2586" s="7">
        <v>0.39174892111642101</v>
      </c>
      <c r="P2586" s="7">
        <v>0</v>
      </c>
      <c r="Q2586" s="7">
        <v>0</v>
      </c>
      <c r="R2586" s="7">
        <v>8.3409669809184406E-2</v>
      </c>
      <c r="S2586" s="7">
        <v>9.83894823199679E-2</v>
      </c>
      <c r="T2586" s="7">
        <v>6.6079730369567199E-2</v>
      </c>
      <c r="U2586" s="7">
        <v>7.6459711844397801E-2</v>
      </c>
      <c r="V2586" s="7">
        <v>9.5740421775762502E-3</v>
      </c>
      <c r="W2586" s="7">
        <v>2.0265589492971098E-2</v>
      </c>
      <c r="X2586" s="7">
        <v>1.9186788281579398E-2</v>
      </c>
      <c r="Y2586" s="7">
        <v>2.39604190433951E-2</v>
      </c>
      <c r="Z2586" s="7">
        <v>0.154135468568592</v>
      </c>
      <c r="AA2586" s="7">
        <v>0.17790450199723101</v>
      </c>
      <c r="AB2586" s="7">
        <v>0.19109683507615</v>
      </c>
      <c r="AC2586" s="7">
        <v>0.21710024056938501</v>
      </c>
      <c r="AD2586" s="7">
        <v>0.46800000000000003</v>
      </c>
      <c r="AE2586" s="7">
        <v>0.63200000000000001</v>
      </c>
      <c r="AF2586" s="7">
        <v>5.85753263322654E-2</v>
      </c>
      <c r="AG2586" s="7">
        <v>8.0688001492773498E-2</v>
      </c>
      <c r="AH2586" s="7">
        <v>4.64405405277332E-2</v>
      </c>
      <c r="AI2586" s="7">
        <v>6.4229401497156599E-2</v>
      </c>
      <c r="AJ2586" s="7">
        <v>0</v>
      </c>
      <c r="AK2586" s="7">
        <v>7.2742481406062997E-3</v>
      </c>
      <c r="AL2586" s="7">
        <v>7.20972524616655E-3</v>
      </c>
      <c r="AM2586" s="7">
        <v>1.7885161434355E-2</v>
      </c>
      <c r="AN2586" s="7">
        <v>1.27439374623677E-2</v>
      </c>
      <c r="AO2586" s="7">
        <v>1.9008658431628501E-2</v>
      </c>
      <c r="AP2586" s="7">
        <v>3.10857433987069E-2</v>
      </c>
      <c r="AQ2586" s="7">
        <v>3.8857354082044701E-2</v>
      </c>
    </row>
    <row r="2587" spans="2:43" x14ac:dyDescent="0.35">
      <c r="B2587" s="7">
        <v>0.54900000000000004</v>
      </c>
      <c r="C2587" s="7">
        <v>0.73599999999999999</v>
      </c>
      <c r="D2587" s="7">
        <v>0.33936605599810499</v>
      </c>
      <c r="E2587" s="7">
        <v>0.42508541510884901</v>
      </c>
      <c r="F2587" s="7">
        <v>0.269399793182585</v>
      </c>
      <c r="G2587" s="7">
        <v>0.34334115590418202</v>
      </c>
      <c r="H2587" s="7">
        <v>0.15427573666656899</v>
      </c>
      <c r="I2587" s="7">
        <v>0.21796671446494101</v>
      </c>
      <c r="J2587" s="7">
        <v>0.132520572497628</v>
      </c>
      <c r="K2587" s="7">
        <v>0.18033037338100499</v>
      </c>
      <c r="L2587" s="7">
        <v>0.24319986474727301</v>
      </c>
      <c r="M2587" s="7">
        <v>0.372436874213669</v>
      </c>
      <c r="N2587" s="7">
        <v>0.27710847189743698</v>
      </c>
      <c r="O2587" s="7">
        <v>0.38059020401071902</v>
      </c>
      <c r="P2587" s="7">
        <v>0</v>
      </c>
      <c r="Q2587" s="7">
        <v>0</v>
      </c>
      <c r="R2587" s="7">
        <v>0.14669871134885601</v>
      </c>
      <c r="S2587" s="7">
        <v>0.18057091723725699</v>
      </c>
      <c r="T2587" s="7">
        <v>0.112341844935158</v>
      </c>
      <c r="U2587" s="7">
        <v>0.13875177809229999</v>
      </c>
      <c r="V2587" s="7">
        <v>4.5305401714192103E-2</v>
      </c>
      <c r="W2587" s="7">
        <v>6.20335647955804E-2</v>
      </c>
      <c r="X2587" s="7">
        <v>4.21217982415448E-2</v>
      </c>
      <c r="Y2587" s="7">
        <v>5.9199727060045899E-2</v>
      </c>
      <c r="Z2587" s="7">
        <v>0.21741263593003601</v>
      </c>
      <c r="AA2587" s="7">
        <v>0.27540183058662898</v>
      </c>
      <c r="AB2587" s="7">
        <v>0.253849360377988</v>
      </c>
      <c r="AC2587" s="7">
        <v>0.30607860617078803</v>
      </c>
      <c r="AD2587" s="7">
        <v>0.63300000000000001</v>
      </c>
      <c r="AE2587" s="7">
        <v>0.72699999999999998</v>
      </c>
      <c r="AF2587" s="7">
        <v>7.0964529958560299E-2</v>
      </c>
      <c r="AG2587" s="7">
        <v>8.5131480124764305E-2</v>
      </c>
      <c r="AH2587" s="7">
        <v>5.7391404602594197E-2</v>
      </c>
      <c r="AI2587" s="7">
        <v>6.7250304800155203E-2</v>
      </c>
      <c r="AJ2587" s="7">
        <v>0</v>
      </c>
      <c r="AK2587" s="7">
        <v>1.10289619680178E-2</v>
      </c>
      <c r="AL2587" s="7">
        <v>1.32266835290572E-2</v>
      </c>
      <c r="AM2587" s="7">
        <v>2.0010237090191799E-2</v>
      </c>
      <c r="AN2587" s="7">
        <v>1.72397877635657E-2</v>
      </c>
      <c r="AO2587" s="7">
        <v>2.7135982960555499E-2</v>
      </c>
      <c r="AP2587" s="7">
        <v>3.6681999751817899E-2</v>
      </c>
      <c r="AQ2587" s="7">
        <v>4.8661590840668199E-2</v>
      </c>
    </row>
    <row r="2588" spans="2:43" x14ac:dyDescent="0.35">
      <c r="B2588" s="7">
        <v>0.39200000000000002</v>
      </c>
      <c r="C2588" s="7">
        <v>0.68300000000000005</v>
      </c>
      <c r="D2588" s="7">
        <v>0.32516146528143203</v>
      </c>
      <c r="E2588" s="7">
        <v>0.41464982181571097</v>
      </c>
      <c r="F2588" s="7">
        <v>0.25714986519900701</v>
      </c>
      <c r="G2588" s="7">
        <v>0.33433657675745498</v>
      </c>
      <c r="H2588" s="7">
        <v>0.14373748698357799</v>
      </c>
      <c r="I2588" s="7">
        <v>0.210197264383438</v>
      </c>
      <c r="J2588" s="7">
        <v>0.12460494690679801</v>
      </c>
      <c r="K2588" s="7">
        <v>0.174503153590993</v>
      </c>
      <c r="L2588" s="7">
        <v>0.23551065590532599</v>
      </c>
      <c r="M2588" s="7">
        <v>0.34959176314481499</v>
      </c>
      <c r="N2588" s="7">
        <v>0.27018674913912699</v>
      </c>
      <c r="O2588" s="7">
        <v>0.36375562468317002</v>
      </c>
      <c r="P2588" s="7">
        <v>0</v>
      </c>
      <c r="Q2588" s="7">
        <v>0</v>
      </c>
      <c r="R2588" s="7">
        <v>0.27389533180794501</v>
      </c>
      <c r="S2588" s="7">
        <v>0.32434178741569902</v>
      </c>
      <c r="T2588" s="7">
        <v>0.21469667376353199</v>
      </c>
      <c r="U2588" s="7">
        <v>0.25644298141578098</v>
      </c>
      <c r="V2588" s="7">
        <v>0.113244113807847</v>
      </c>
      <c r="W2588" s="7">
        <v>0.14312937583268201</v>
      </c>
      <c r="X2588" s="7">
        <v>0.100331493099289</v>
      </c>
      <c r="Y2588" s="7">
        <v>0.124148174640729</v>
      </c>
      <c r="Z2588" s="7">
        <v>0.240852766644405</v>
      </c>
      <c r="AA2588" s="7">
        <v>0.33364356489633201</v>
      </c>
      <c r="AB2588" s="7">
        <v>0.27499693164141498</v>
      </c>
      <c r="AC2588" s="7">
        <v>0.35188625800809098</v>
      </c>
      <c r="AD2588" s="7">
        <v>0.74199999999999999</v>
      </c>
      <c r="AE2588" s="7">
        <v>0.77100000000000002</v>
      </c>
      <c r="AF2588" s="7">
        <v>0.10797643481432</v>
      </c>
      <c r="AG2588" s="7">
        <v>0.15729202653545399</v>
      </c>
      <c r="AH2588" s="7">
        <v>8.3190631791559902E-2</v>
      </c>
      <c r="AI2588" s="7">
        <v>0.120458682586996</v>
      </c>
      <c r="AJ2588" s="7">
        <v>2.6226796700434901E-2</v>
      </c>
      <c r="AK2588" s="7">
        <v>5.0163711883109099E-2</v>
      </c>
      <c r="AL2588" s="7">
        <v>2.5944131746588099E-2</v>
      </c>
      <c r="AM2588" s="7">
        <v>4.7137283925350097E-2</v>
      </c>
      <c r="AN2588" s="7">
        <v>4.8529215146762797E-2</v>
      </c>
      <c r="AO2588" s="7">
        <v>7.1968109645509606E-2</v>
      </c>
      <c r="AP2588" s="7">
        <v>7.4798449094049702E-2</v>
      </c>
      <c r="AQ2588" s="7">
        <v>0.100788261722978</v>
      </c>
    </row>
    <row r="2589" spans="2:43" x14ac:dyDescent="0.35">
      <c r="B2589" s="7">
        <v>0.20699999999999999</v>
      </c>
      <c r="C2589" s="7">
        <v>0.58099999999999996</v>
      </c>
      <c r="D2589" s="7">
        <v>0.30362897136464101</v>
      </c>
      <c r="E2589" s="7">
        <v>0.40080031471661598</v>
      </c>
      <c r="F2589" s="7">
        <v>0.23908215116013101</v>
      </c>
      <c r="G2589" s="7">
        <v>0.32238622766719699</v>
      </c>
      <c r="H2589" s="7">
        <v>0.129914426650131</v>
      </c>
      <c r="I2589" s="7">
        <v>0.199886106116028</v>
      </c>
      <c r="J2589" s="7">
        <v>0.113831379753821</v>
      </c>
      <c r="K2589" s="7">
        <v>0.16676960940402</v>
      </c>
      <c r="L2589" s="7">
        <v>0.22598457740088199</v>
      </c>
      <c r="M2589" s="7">
        <v>0.35147596167179801</v>
      </c>
      <c r="N2589" s="7">
        <v>0.26158739693879102</v>
      </c>
      <c r="O2589" s="7">
        <v>0.36515793000048202</v>
      </c>
      <c r="P2589" s="7">
        <v>0</v>
      </c>
      <c r="Q2589" s="7">
        <v>0</v>
      </c>
      <c r="R2589" s="7">
        <v>0.42567396339240499</v>
      </c>
      <c r="S2589" s="7">
        <v>0.51384797520013603</v>
      </c>
      <c r="T2589" s="7">
        <v>0.34384899761974902</v>
      </c>
      <c r="U2589" s="7">
        <v>0.43034204218907302</v>
      </c>
      <c r="V2589" s="7">
        <v>0.218404897171108</v>
      </c>
      <c r="W2589" s="7">
        <v>0.30434936924409101</v>
      </c>
      <c r="X2589" s="7">
        <v>0.18065901786809599</v>
      </c>
      <c r="Y2589" s="7">
        <v>0.245187909535659</v>
      </c>
      <c r="Z2589" s="7">
        <v>0.29547261243691902</v>
      </c>
      <c r="AA2589" s="7">
        <v>0.43854022243146001</v>
      </c>
      <c r="AB2589" s="7">
        <v>0.323477717806953</v>
      </c>
      <c r="AC2589" s="7">
        <v>0.42827171406074499</v>
      </c>
      <c r="AD2589" s="7">
        <v>0.78400000000000003</v>
      </c>
      <c r="AE2589" s="7">
        <v>0.78200000000000003</v>
      </c>
      <c r="AF2589" s="7">
        <v>0.168248379527735</v>
      </c>
      <c r="AG2589" s="7">
        <v>0.25446267785200299</v>
      </c>
      <c r="AH2589" s="7">
        <v>0.129063049013206</v>
      </c>
      <c r="AI2589" s="7">
        <v>0.19875562704720801</v>
      </c>
      <c r="AJ2589" s="7">
        <v>5.5736226673560797E-2</v>
      </c>
      <c r="AK2589" s="7">
        <v>0.102356401246832</v>
      </c>
      <c r="AL2589" s="7">
        <v>5.28022480121383E-2</v>
      </c>
      <c r="AM2589" s="7">
        <v>9.1640674923939194E-2</v>
      </c>
      <c r="AN2589" s="7">
        <v>0.101881126215915</v>
      </c>
      <c r="AO2589" s="7">
        <v>0.143060650475972</v>
      </c>
      <c r="AP2589" s="7">
        <v>0.133848238434922</v>
      </c>
      <c r="AQ2589" s="7">
        <v>0.179041268903602</v>
      </c>
    </row>
    <row r="2590" spans="2:43" x14ac:dyDescent="0.35">
      <c r="B2590" s="7">
        <v>4.3999999999999997E-2</v>
      </c>
      <c r="C2590" s="7">
        <v>0.36599999999999999</v>
      </c>
      <c r="D2590" s="7">
        <v>0.26472795825314099</v>
      </c>
      <c r="E2590" s="7">
        <v>0.430600293227343</v>
      </c>
      <c r="F2590" s="7">
        <v>0.20717822718451301</v>
      </c>
      <c r="G2590" s="7">
        <v>0.34809978870134001</v>
      </c>
      <c r="H2590" s="7">
        <v>0.108104380247505</v>
      </c>
      <c r="I2590" s="7">
        <v>0.222072620956659</v>
      </c>
      <c r="J2590" s="7">
        <v>9.6169254444529506E-2</v>
      </c>
      <c r="K2590" s="7">
        <v>0.18340987312853901</v>
      </c>
      <c r="L2590" s="7">
        <v>0.22951780712341799</v>
      </c>
      <c r="M2590" s="7">
        <v>0.39988027737013498</v>
      </c>
      <c r="N2590" s="7">
        <v>0.26477690317418501</v>
      </c>
      <c r="O2590" s="7">
        <v>0.400385614359688</v>
      </c>
      <c r="P2590" s="7">
        <v>0</v>
      </c>
      <c r="Q2590" s="7">
        <v>0</v>
      </c>
      <c r="R2590" s="7">
        <v>0.66052934110579897</v>
      </c>
      <c r="S2590" s="7">
        <v>0.79408233026018304</v>
      </c>
      <c r="T2590" s="7">
        <v>0.59568890377573003</v>
      </c>
      <c r="U2590" s="7">
        <v>0.75715052757908097</v>
      </c>
      <c r="V2590" s="7">
        <v>0.47185310914037498</v>
      </c>
      <c r="W2590" s="7">
        <v>0.65797893477971703</v>
      </c>
      <c r="X2590" s="7">
        <v>0.37687593926592999</v>
      </c>
      <c r="Y2590" s="7">
        <v>0.54559096502763205</v>
      </c>
      <c r="Z2590" s="7">
        <v>0.42557795921031299</v>
      </c>
      <c r="AA2590" s="7">
        <v>0.63004261303410902</v>
      </c>
      <c r="AB2590" s="7">
        <v>0.418921805157283</v>
      </c>
      <c r="AC2590" s="7">
        <v>0.56556140055104498</v>
      </c>
      <c r="AD2590" s="7">
        <v>0.77</v>
      </c>
      <c r="AE2590" s="7">
        <v>0.78400000000000003</v>
      </c>
      <c r="AF2590" s="7">
        <v>0.17722914046741001</v>
      </c>
      <c r="AG2590" s="7">
        <v>0.256805329846792</v>
      </c>
      <c r="AH2590" s="7">
        <v>0.13612426982013301</v>
      </c>
      <c r="AI2590" s="7">
        <v>0.20067981196496801</v>
      </c>
      <c r="AJ2590" s="7">
        <v>6.0325775479441499E-2</v>
      </c>
      <c r="AK2590" s="7">
        <v>0.103664131195933</v>
      </c>
      <c r="AL2590" s="7">
        <v>5.74647803005515E-2</v>
      </c>
      <c r="AM2590" s="7">
        <v>9.2601336530422296E-2</v>
      </c>
      <c r="AN2590" s="7">
        <v>0.10163144570186999</v>
      </c>
      <c r="AO2590" s="7">
        <v>0.12715951758820401</v>
      </c>
      <c r="AP2590" s="7">
        <v>0.133556805952811</v>
      </c>
      <c r="AQ2590" s="7">
        <v>0.16189186124222099</v>
      </c>
    </row>
    <row r="2591" spans="2:43" x14ac:dyDescent="0.35">
      <c r="B2591" s="7">
        <v>0</v>
      </c>
      <c r="C2591" s="7">
        <v>2.9000000000000001E-2</v>
      </c>
      <c r="D2591" s="7">
        <v>0.27562987444930298</v>
      </c>
      <c r="E2591" s="7">
        <v>0.52569286503479595</v>
      </c>
      <c r="F2591" s="7">
        <v>0.21611922582930401</v>
      </c>
      <c r="G2591" s="7">
        <v>0.44302793920526101</v>
      </c>
      <c r="H2591" s="7">
        <v>0.114216593763239</v>
      </c>
      <c r="I2591" s="7">
        <v>0.31797482778401898</v>
      </c>
      <c r="J2591" s="7">
        <v>0.101119022961254</v>
      </c>
      <c r="K2591" s="7">
        <v>0.255423593241416</v>
      </c>
      <c r="L2591" s="7">
        <v>0.23115519661709599</v>
      </c>
      <c r="M2591" s="7">
        <v>0.42111107944548498</v>
      </c>
      <c r="N2591" s="7">
        <v>0.26625500236670102</v>
      </c>
      <c r="O2591" s="7">
        <v>0.41569976606030401</v>
      </c>
      <c r="P2591" s="7">
        <v>0</v>
      </c>
      <c r="Q2591" s="7">
        <v>0</v>
      </c>
      <c r="R2591" s="7">
        <v>0.92489475605869598</v>
      </c>
      <c r="S2591" s="7">
        <v>0.95</v>
      </c>
      <c r="T2591" s="7">
        <v>0.89363573102107996</v>
      </c>
      <c r="U2591" s="7">
        <v>0.94670916292523999</v>
      </c>
      <c r="V2591" s="7">
        <v>0.84869882757103798</v>
      </c>
      <c r="W2591" s="7">
        <v>0.935219562336984</v>
      </c>
      <c r="X2591" s="7">
        <v>0.78487465434404802</v>
      </c>
      <c r="Y2591" s="7">
        <v>0.90696127989978004</v>
      </c>
      <c r="Z2591" s="7">
        <v>0.63226001785884201</v>
      </c>
      <c r="AA2591" s="7">
        <v>0.83250281356575395</v>
      </c>
      <c r="AB2591" s="7">
        <v>0.56755344557657805</v>
      </c>
      <c r="AC2591" s="7">
        <v>0.78747856557097895</v>
      </c>
      <c r="AD2591" s="7">
        <v>0.70399999999999996</v>
      </c>
      <c r="AE2591" s="7">
        <v>0.77700000000000002</v>
      </c>
      <c r="AF2591" s="7">
        <v>0.18651552260043899</v>
      </c>
      <c r="AG2591" s="7">
        <v>0.254708867163353</v>
      </c>
      <c r="AH2591" s="7">
        <v>0.14342578860894001</v>
      </c>
      <c r="AI2591" s="7">
        <v>0.198957839651072</v>
      </c>
      <c r="AJ2591" s="7">
        <v>6.5071509645609094E-2</v>
      </c>
      <c r="AK2591" s="7">
        <v>0.10249383059456101</v>
      </c>
      <c r="AL2591" s="7">
        <v>6.22859816250977E-2</v>
      </c>
      <c r="AM2591" s="7">
        <v>9.1741630857584494E-2</v>
      </c>
      <c r="AN2591" s="7">
        <v>0.119300024680436</v>
      </c>
      <c r="AO2591" s="7">
        <v>0.13828152369816099</v>
      </c>
      <c r="AP2591" s="7">
        <v>0.153415380425515</v>
      </c>
      <c r="AQ2591" s="7">
        <v>0.173886969901349</v>
      </c>
    </row>
    <row r="2592" spans="2:43" x14ac:dyDescent="0.35">
      <c r="B2592" s="7">
        <v>0</v>
      </c>
      <c r="C2592" s="7">
        <v>0</v>
      </c>
      <c r="D2592" s="7">
        <v>0.34199949735254198</v>
      </c>
      <c r="E2592" s="7">
        <v>0.69989279622904299</v>
      </c>
      <c r="F2592" s="7">
        <v>0.27167085241859501</v>
      </c>
      <c r="G2592" s="7">
        <v>0.64946789588063603</v>
      </c>
      <c r="H2592" s="7">
        <v>0.15622946156242301</v>
      </c>
      <c r="I2592" s="7">
        <v>0.52341450222748498</v>
      </c>
      <c r="J2592" s="7">
        <v>0.133988079460195</v>
      </c>
      <c r="K2592" s="7">
        <v>0.42494345645086301</v>
      </c>
      <c r="L2592" s="7">
        <v>0.25344807958995202</v>
      </c>
      <c r="M2592" s="7">
        <v>0.51129067325432098</v>
      </c>
      <c r="N2592" s="7">
        <v>0.286328162444766</v>
      </c>
      <c r="O2592" s="7">
        <v>0.48149806145553797</v>
      </c>
      <c r="P2592" s="7">
        <v>0</v>
      </c>
      <c r="Q2592" s="7">
        <v>0</v>
      </c>
      <c r="R2592" s="7">
        <v>0.95</v>
      </c>
      <c r="S2592" s="7">
        <v>0.94873610503513095</v>
      </c>
      <c r="T2592" s="7">
        <v>0.93751045295595803</v>
      </c>
      <c r="U2592" s="7">
        <v>0.94997637860068396</v>
      </c>
      <c r="V2592" s="7">
        <v>0.91505481522380605</v>
      </c>
      <c r="W2592" s="7">
        <v>0.94989711306754898</v>
      </c>
      <c r="X2592" s="7">
        <v>0.87332384424880904</v>
      </c>
      <c r="Y2592" s="7">
        <v>0.94125811016644301</v>
      </c>
      <c r="Z2592" s="7">
        <v>0.869038383654126</v>
      </c>
      <c r="AA2592" s="7">
        <v>0.93652912338931704</v>
      </c>
      <c r="AB2592" s="7">
        <v>0.82645366134940601</v>
      </c>
      <c r="AC2592" s="7">
        <v>0.92108216671663601</v>
      </c>
      <c r="AD2592" s="7">
        <v>0.58399999999999996</v>
      </c>
      <c r="AE2592" s="7">
        <v>0.75</v>
      </c>
      <c r="AF2592" s="7">
        <v>0.24819549539626201</v>
      </c>
      <c r="AG2592" s="7">
        <v>0.32552879611420299</v>
      </c>
      <c r="AH2592" s="7">
        <v>0.19360794912278201</v>
      </c>
      <c r="AI2592" s="7">
        <v>0.25746664843742101</v>
      </c>
      <c r="AJ2592" s="7">
        <v>9.8857895189558495E-2</v>
      </c>
      <c r="AK2592" s="7">
        <v>0.144010006207061</v>
      </c>
      <c r="AL2592" s="7">
        <v>8.90706638512542E-2</v>
      </c>
      <c r="AM2592" s="7">
        <v>0.124809645049685</v>
      </c>
      <c r="AN2592" s="7">
        <v>0.17927752440453501</v>
      </c>
      <c r="AO2592" s="7">
        <v>0.197303064799185</v>
      </c>
      <c r="AP2592" s="7">
        <v>0.21860233187299699</v>
      </c>
      <c r="AQ2592" s="7">
        <v>0.235696110363176</v>
      </c>
    </row>
    <row r="2593" spans="2:43" x14ac:dyDescent="0.35">
      <c r="B2593" s="7">
        <v>0</v>
      </c>
      <c r="C2593" s="7">
        <v>0</v>
      </c>
      <c r="D2593" s="7">
        <v>0.38613856421396597</v>
      </c>
      <c r="E2593" s="7">
        <v>0.80661699308957102</v>
      </c>
      <c r="F2593" s="7">
        <v>0.309736038603802</v>
      </c>
      <c r="G2593" s="7">
        <v>0.76872664377039601</v>
      </c>
      <c r="H2593" s="7">
        <v>0.18897581213583001</v>
      </c>
      <c r="I2593" s="7">
        <v>0.67481956606437599</v>
      </c>
      <c r="J2593" s="7">
        <v>0.15858493931857501</v>
      </c>
      <c r="K2593" s="7">
        <v>0.56485697457023398</v>
      </c>
      <c r="L2593" s="7">
        <v>0.28212616444024602</v>
      </c>
      <c r="M2593" s="7">
        <v>0.67369677107054005</v>
      </c>
      <c r="N2593" s="7">
        <v>0.31212807705122803</v>
      </c>
      <c r="O2593" s="7">
        <v>0.60477888911710098</v>
      </c>
      <c r="P2593" s="7">
        <v>0</v>
      </c>
      <c r="Q2593" s="7">
        <v>0</v>
      </c>
      <c r="R2593" s="7">
        <v>0.95</v>
      </c>
      <c r="S2593" s="7">
        <v>0.94831499231650496</v>
      </c>
      <c r="T2593" s="7">
        <v>0.94350309157983503</v>
      </c>
      <c r="U2593" s="7">
        <v>0.94988857290036899</v>
      </c>
      <c r="V2593" s="7">
        <v>0.92699028899245095</v>
      </c>
      <c r="W2593" s="7">
        <v>0.94997487919049495</v>
      </c>
      <c r="X2593" s="7">
        <v>0.89205889535567895</v>
      </c>
      <c r="Y2593" s="7">
        <v>0.94563491825764801</v>
      </c>
      <c r="Z2593" s="7">
        <v>0.93006558634645498</v>
      </c>
      <c r="AA2593" s="7">
        <v>0.94901532461534999</v>
      </c>
      <c r="AB2593" s="7">
        <v>0.91063279468638403</v>
      </c>
      <c r="AC2593" s="7">
        <v>0.94267982794691196</v>
      </c>
      <c r="AD2593" s="7">
        <v>0.40799999999999997</v>
      </c>
      <c r="AE2593" s="7">
        <v>0.67800000000000005</v>
      </c>
      <c r="AF2593" s="7">
        <v>0.22252649496127599</v>
      </c>
      <c r="AG2593" s="7">
        <v>0.28833068936559098</v>
      </c>
      <c r="AH2593" s="7">
        <v>0.172524192934987</v>
      </c>
      <c r="AI2593" s="7">
        <v>0.22653555695045599</v>
      </c>
      <c r="AJ2593" s="7">
        <v>8.4528784119286896E-2</v>
      </c>
      <c r="AK2593" s="7">
        <v>0.12133736878988</v>
      </c>
      <c r="AL2593" s="7">
        <v>7.8544463950652996E-2</v>
      </c>
      <c r="AM2593" s="7">
        <v>0.106885540762182</v>
      </c>
      <c r="AN2593" s="7">
        <v>0.183696144350984</v>
      </c>
      <c r="AO2593" s="7">
        <v>0.20544313617947599</v>
      </c>
      <c r="AP2593" s="7">
        <v>0.22341291311244499</v>
      </c>
      <c r="AQ2593" s="7">
        <v>0.24304429048811799</v>
      </c>
    </row>
    <row r="2594" spans="2:43" x14ac:dyDescent="0.35">
      <c r="B2594" s="7">
        <v>0</v>
      </c>
      <c r="C2594" s="7">
        <v>0</v>
      </c>
      <c r="D2594" s="7">
        <v>0.39103482088302</v>
      </c>
      <c r="E2594" s="7">
        <v>0.85403125128356505</v>
      </c>
      <c r="F2594" s="7">
        <v>0.31395985844587898</v>
      </c>
      <c r="G2594" s="7">
        <v>0.813742789366807</v>
      </c>
      <c r="H2594" s="7">
        <v>0.19261555477025599</v>
      </c>
      <c r="I2594" s="7">
        <v>0.73900497455156899</v>
      </c>
      <c r="J2594" s="7">
        <v>0.161316572156603</v>
      </c>
      <c r="K2594" s="7">
        <v>0.64004233683160605</v>
      </c>
      <c r="L2594" s="7">
        <v>0.28863135644851701</v>
      </c>
      <c r="M2594" s="7">
        <v>0.770400857361772</v>
      </c>
      <c r="N2594" s="7">
        <v>0.31798039944960899</v>
      </c>
      <c r="O2594" s="7">
        <v>0.716408948799934</v>
      </c>
      <c r="P2594" s="7">
        <v>1E-3</v>
      </c>
      <c r="Q2594" s="7">
        <v>3.0000000000000001E-3</v>
      </c>
      <c r="R2594" s="7">
        <v>0.95</v>
      </c>
      <c r="S2594" s="7">
        <v>0.94823303513264201</v>
      </c>
      <c r="T2594" s="7">
        <v>0.94496970092100097</v>
      </c>
      <c r="U2594" s="7">
        <v>0.94987148410773403</v>
      </c>
      <c r="V2594" s="7">
        <v>0.92991131901261403</v>
      </c>
      <c r="W2594" s="7">
        <v>0.94999001407518202</v>
      </c>
      <c r="X2594" s="7">
        <v>0.89664402098816198</v>
      </c>
      <c r="Y2594" s="7">
        <v>0.94648673500313196</v>
      </c>
      <c r="Z2594" s="7">
        <v>0.93017889507091001</v>
      </c>
      <c r="AA2594" s="7">
        <v>0.94918406166332103</v>
      </c>
      <c r="AB2594" s="7">
        <v>0.91082492999859799</v>
      </c>
      <c r="AC2594" s="7">
        <v>0.94312454041683103</v>
      </c>
      <c r="AD2594" s="7">
        <v>0.184</v>
      </c>
      <c r="AE2594" s="7">
        <v>0.48599999999999999</v>
      </c>
      <c r="AF2594" s="7">
        <v>0.32004765202296098</v>
      </c>
      <c r="AG2594" s="7">
        <v>0.416679486135693</v>
      </c>
      <c r="AH2594" s="7">
        <v>0.25273975262432902</v>
      </c>
      <c r="AI2594" s="7">
        <v>0.33608791685831801</v>
      </c>
      <c r="AJ2594" s="7">
        <v>0.139943597949753</v>
      </c>
      <c r="AK2594" s="7">
        <v>0.21170837881395799</v>
      </c>
      <c r="AL2594" s="7">
        <v>0.12175523219815999</v>
      </c>
      <c r="AM2594" s="7">
        <v>0.17563651513165901</v>
      </c>
      <c r="AN2594" s="7">
        <v>0.28861892926931199</v>
      </c>
      <c r="AO2594" s="7">
        <v>0.331223594299275</v>
      </c>
      <c r="AP2594" s="7">
        <v>0.31796921947842299</v>
      </c>
      <c r="AQ2594" s="7">
        <v>0.35008520701086598</v>
      </c>
    </row>
    <row r="2595" spans="2:43" x14ac:dyDescent="0.35">
      <c r="B2595" s="7">
        <v>0</v>
      </c>
      <c r="C2595" s="7">
        <v>0</v>
      </c>
      <c r="D2595" s="7">
        <v>0.54772934259938599</v>
      </c>
      <c r="E2595" s="7">
        <v>0.95</v>
      </c>
      <c r="F2595" s="7">
        <v>0.46647034540966797</v>
      </c>
      <c r="G2595" s="7">
        <v>0.945282387371851</v>
      </c>
      <c r="H2595" s="7">
        <v>0.342744329516944</v>
      </c>
      <c r="I2595" s="7">
        <v>0.93059300435014902</v>
      </c>
      <c r="J2595" s="7">
        <v>0.273834614979103</v>
      </c>
      <c r="K2595" s="7">
        <v>0.89777748031573901</v>
      </c>
      <c r="L2595" s="7">
        <v>0.47372527694861899</v>
      </c>
      <c r="M2595" s="7">
        <v>0.93162340095685903</v>
      </c>
      <c r="N2595" s="7">
        <v>0.45398247051776602</v>
      </c>
      <c r="O2595" s="7">
        <v>0.91327434941202401</v>
      </c>
      <c r="P2595" s="7">
        <v>5.8000000000000003E-2</v>
      </c>
      <c r="Q2595" s="7">
        <v>6.0999999999999999E-2</v>
      </c>
      <c r="R2595" s="7">
        <v>0.95</v>
      </c>
      <c r="S2595" s="7">
        <v>0.94824952136882601</v>
      </c>
      <c r="T2595" s="7">
        <v>0.94611694816185798</v>
      </c>
      <c r="U2595" s="7">
        <v>0.94983317412824797</v>
      </c>
      <c r="V2595" s="7">
        <v>0.93329920707372105</v>
      </c>
      <c r="W2595" s="7">
        <v>0.95</v>
      </c>
      <c r="X2595" s="7">
        <v>0.90314934067451702</v>
      </c>
      <c r="Y2595" s="7">
        <v>0.94744463300863202</v>
      </c>
      <c r="Z2595" s="7">
        <v>0.931664619766844</v>
      </c>
      <c r="AA2595" s="7">
        <v>0.94935971133220298</v>
      </c>
      <c r="AB2595" s="7">
        <v>0.91334424331440001</v>
      </c>
      <c r="AC2595" s="7">
        <v>0.94358747134414001</v>
      </c>
      <c r="AD2595" s="7">
        <v>4.0000000000000001E-3</v>
      </c>
      <c r="AE2595" s="7">
        <v>2.8000000000000001E-2</v>
      </c>
      <c r="AF2595" s="7">
        <v>0.17740893888140899</v>
      </c>
      <c r="AG2595" s="7">
        <v>0.17318509283439801</v>
      </c>
      <c r="AH2595" s="7">
        <v>0.13626563827549101</v>
      </c>
      <c r="AI2595" s="7">
        <v>0.132944593456154</v>
      </c>
      <c r="AJ2595" s="7">
        <v>6.0417660076060198E-2</v>
      </c>
      <c r="AK2595" s="7">
        <v>5.8259096039950102E-2</v>
      </c>
      <c r="AL2595" s="7">
        <v>5.7558126055583803E-2</v>
      </c>
      <c r="AM2595" s="7">
        <v>5.5365236309629903E-2</v>
      </c>
      <c r="AN2595" s="7">
        <v>0.165237726337048</v>
      </c>
      <c r="AO2595" s="7">
        <v>0.15330874198548899</v>
      </c>
      <c r="AP2595" s="7">
        <v>0.20324274380695001</v>
      </c>
      <c r="AQ2595" s="7">
        <v>0.19019239331005899</v>
      </c>
    </row>
    <row r="2596" spans="2:43" x14ac:dyDescent="0.35">
      <c r="B2596" s="7">
        <v>0</v>
      </c>
      <c r="C2596" s="7">
        <v>0</v>
      </c>
      <c r="D2596" s="7">
        <v>0.53234429799184702</v>
      </c>
      <c r="E2596" s="7">
        <v>0.95</v>
      </c>
      <c r="F2596" s="7">
        <v>0.45015163513498702</v>
      </c>
      <c r="G2596" s="7">
        <v>0.94579299928767202</v>
      </c>
      <c r="H2596" s="7">
        <v>0.32562612933704899</v>
      </c>
      <c r="I2596" s="7">
        <v>0.93224874875346597</v>
      </c>
      <c r="J2596" s="7">
        <v>0.26117138531789402</v>
      </c>
      <c r="K2596" s="7">
        <v>0.901064162295244</v>
      </c>
      <c r="L2596" s="7">
        <v>0.45631969086253199</v>
      </c>
      <c r="M2596" s="7">
        <v>0.93370435220179904</v>
      </c>
      <c r="N2596" s="7">
        <v>0.441233370711137</v>
      </c>
      <c r="O2596" s="7">
        <v>0.916802976347594</v>
      </c>
      <c r="P2596" s="7">
        <v>0.27300000000000002</v>
      </c>
      <c r="Q2596" s="7">
        <v>0.34200000000000003</v>
      </c>
      <c r="R2596" s="7">
        <v>0.95</v>
      </c>
      <c r="S2596" s="7">
        <v>0.94834179448956601</v>
      </c>
      <c r="T2596" s="7">
        <v>0.944903828488449</v>
      </c>
      <c r="U2596" s="7">
        <v>0.94989416138884697</v>
      </c>
      <c r="V2596" s="7">
        <v>0.92978012159856205</v>
      </c>
      <c r="W2596" s="7">
        <v>0.94996992968174498</v>
      </c>
      <c r="X2596" s="7">
        <v>0.896438081089588</v>
      </c>
      <c r="Y2596" s="7">
        <v>0.945356351587188</v>
      </c>
      <c r="Z2596" s="7">
        <v>0.94303095773456103</v>
      </c>
      <c r="AA2596" s="7">
        <v>0.95</v>
      </c>
      <c r="AB2596" s="7">
        <v>0.93083911261599805</v>
      </c>
      <c r="AC2596" s="7">
        <v>0.94710129423933898</v>
      </c>
      <c r="AD2596" s="7">
        <v>0</v>
      </c>
      <c r="AE2596" s="7">
        <v>0</v>
      </c>
      <c r="AF2596" s="7">
        <v>0.18732192477793</v>
      </c>
      <c r="AG2596" s="7">
        <v>0.19816949038184001</v>
      </c>
      <c r="AH2596" s="7">
        <v>0.14405983107735701</v>
      </c>
      <c r="AI2596" s="7">
        <v>0.15258884732234401</v>
      </c>
      <c r="AJ2596" s="7">
        <v>6.5483615276259399E-2</v>
      </c>
      <c r="AK2596" s="7">
        <v>7.1027180247931102E-2</v>
      </c>
      <c r="AL2596" s="7">
        <v>6.2704640602355199E-2</v>
      </c>
      <c r="AM2596" s="7">
        <v>6.8336359920867895E-2</v>
      </c>
      <c r="AN2596" s="7">
        <v>0.10424569279074999</v>
      </c>
      <c r="AO2596" s="7">
        <v>0.111147379722006</v>
      </c>
      <c r="AP2596" s="7">
        <v>0.13660821154958699</v>
      </c>
      <c r="AQ2596" s="7">
        <v>0.14462273446139101</v>
      </c>
    </row>
    <row r="2597" spans="2:43" x14ac:dyDescent="0.35">
      <c r="B2597" s="7">
        <v>0</v>
      </c>
      <c r="C2597" s="7">
        <v>0</v>
      </c>
      <c r="D2597" s="7">
        <v>0.51070706658024601</v>
      </c>
      <c r="E2597" s="7">
        <v>0.95</v>
      </c>
      <c r="F2597" s="7">
        <v>0.426978123752906</v>
      </c>
      <c r="G2597" s="7">
        <v>0.94178546561820398</v>
      </c>
      <c r="H2597" s="7">
        <v>0.30073630734352402</v>
      </c>
      <c r="I2597" s="7">
        <v>0.92356931187433999</v>
      </c>
      <c r="J2597" s="7">
        <v>0.242473713993898</v>
      </c>
      <c r="K2597" s="7">
        <v>0.886689005363409</v>
      </c>
      <c r="L2597" s="7">
        <v>0.417368649831662</v>
      </c>
      <c r="M2597" s="7">
        <v>0.91722148800766701</v>
      </c>
      <c r="N2597" s="7">
        <v>0.413000285624682</v>
      </c>
      <c r="O2597" s="7">
        <v>0.88885331692515901</v>
      </c>
      <c r="P2597" s="7">
        <v>0.49199999999999999</v>
      </c>
      <c r="Q2597" s="7">
        <v>0.56200000000000006</v>
      </c>
      <c r="R2597" s="7">
        <v>0.95</v>
      </c>
      <c r="S2597" s="7">
        <v>0.94899991832786301</v>
      </c>
      <c r="T2597" s="7">
        <v>0.93329685889820502</v>
      </c>
      <c r="U2597" s="7">
        <v>0.94993024085202005</v>
      </c>
      <c r="V2597" s="7">
        <v>0.90666264534597696</v>
      </c>
      <c r="W2597" s="7">
        <v>0.94912858620662</v>
      </c>
      <c r="X2597" s="7">
        <v>0.86015069883319095</v>
      </c>
      <c r="Y2597" s="7">
        <v>0.93806999772433797</v>
      </c>
      <c r="Z2597" s="7">
        <v>0.94816615848139296</v>
      </c>
      <c r="AA2597" s="7">
        <v>0.95</v>
      </c>
      <c r="AB2597" s="7">
        <v>0.94044182050667802</v>
      </c>
      <c r="AC2597" s="7">
        <v>0.94937948243705705</v>
      </c>
      <c r="AD2597" s="7">
        <v>0</v>
      </c>
      <c r="AE2597" s="7">
        <v>0</v>
      </c>
      <c r="AF2597" s="7">
        <v>9.0968971951646896E-2</v>
      </c>
      <c r="AG2597" s="7">
        <v>8.3414565268785296E-2</v>
      </c>
      <c r="AH2597" s="7">
        <v>7.1249832971452598E-2</v>
      </c>
      <c r="AI2597" s="7">
        <v>6.6083058552574903E-2</v>
      </c>
      <c r="AJ2597" s="7">
        <v>1.56514850717011E-2</v>
      </c>
      <c r="AK2597" s="7">
        <v>9.5781788127166992E-3</v>
      </c>
      <c r="AL2597" s="7">
        <v>2.2424982136777901E-2</v>
      </c>
      <c r="AM2597" s="7">
        <v>1.9189129515302699E-2</v>
      </c>
      <c r="AN2597" s="7">
        <v>4.0732914771791598E-2</v>
      </c>
      <c r="AO2597" s="7">
        <v>4.4665247098616002E-2</v>
      </c>
      <c r="AP2597" s="7">
        <v>6.4953137160075197E-2</v>
      </c>
      <c r="AQ2597" s="7">
        <v>6.99189589631867E-2</v>
      </c>
    </row>
    <row r="2598" spans="2:43" x14ac:dyDescent="0.35">
      <c r="B2598" s="7">
        <v>0</v>
      </c>
      <c r="C2598" s="7">
        <v>0</v>
      </c>
      <c r="D2598" s="7">
        <v>0.48568749453520899</v>
      </c>
      <c r="E2598" s="7">
        <v>0.95</v>
      </c>
      <c r="F2598" s="7">
        <v>0.40018211984042701</v>
      </c>
      <c r="G2598" s="7">
        <v>0.93790187790193003</v>
      </c>
      <c r="H2598" s="7">
        <v>0.27195569846112999</v>
      </c>
      <c r="I2598" s="7">
        <v>0.91583441207058303</v>
      </c>
      <c r="J2598" s="7">
        <v>0.220853215240331</v>
      </c>
      <c r="K2598" s="7">
        <v>0.87454757336507505</v>
      </c>
      <c r="L2598" s="7">
        <v>0.385019134711171</v>
      </c>
      <c r="M2598" s="7">
        <v>0.89876485279902996</v>
      </c>
      <c r="N2598" s="7">
        <v>0.38966601025259201</v>
      </c>
      <c r="O2598" s="7">
        <v>0.86231783629719705</v>
      </c>
      <c r="P2598" s="7">
        <v>0.57199999999999995</v>
      </c>
      <c r="Q2598" s="7">
        <v>0.59599999999999997</v>
      </c>
      <c r="R2598" s="7">
        <v>0.95</v>
      </c>
      <c r="S2598" s="7">
        <v>0.94951130652340798</v>
      </c>
      <c r="T2598" s="7">
        <v>0.94565089665249202</v>
      </c>
      <c r="U2598" s="7">
        <v>0.94969324518914999</v>
      </c>
      <c r="V2598" s="7">
        <v>0.931787957229403</v>
      </c>
      <c r="W2598" s="7">
        <v>0.94658871214867302</v>
      </c>
      <c r="X2598" s="7">
        <v>0.90014948295499497</v>
      </c>
      <c r="Y2598" s="7">
        <v>0.93123907138513395</v>
      </c>
      <c r="Z2598" s="7">
        <v>0.94543558977250297</v>
      </c>
      <c r="AA2598" s="7">
        <v>0.95</v>
      </c>
      <c r="AB2598" s="7">
        <v>0.93523447576910601</v>
      </c>
      <c r="AC2598" s="7">
        <v>0.94773969295380001</v>
      </c>
      <c r="AD2598" s="7">
        <v>0</v>
      </c>
      <c r="AE2598" s="7">
        <v>0</v>
      </c>
      <c r="AF2598" s="7">
        <v>8.1514275165299202E-2</v>
      </c>
      <c r="AG2598" s="7">
        <v>8.0688744826596104E-2</v>
      </c>
      <c r="AH2598" s="7">
        <v>6.4791144463251404E-2</v>
      </c>
      <c r="AI2598" s="7">
        <v>6.4229906853384394E-2</v>
      </c>
      <c r="AJ2598" s="7">
        <v>7.9724446304290496E-3</v>
      </c>
      <c r="AK2598" s="7">
        <v>7.2748762534010801E-3</v>
      </c>
      <c r="AL2598" s="7">
        <v>1.82803234711209E-2</v>
      </c>
      <c r="AM2598" s="7">
        <v>1.7885516930744499E-2</v>
      </c>
      <c r="AN2598" s="7">
        <v>4.3570221070969299E-2</v>
      </c>
      <c r="AO2598" s="7">
        <v>4.78843573395532E-2</v>
      </c>
      <c r="AP2598" s="7">
        <v>6.8536139895233203E-2</v>
      </c>
      <c r="AQ2598" s="7">
        <v>7.3984110759239205E-2</v>
      </c>
    </row>
    <row r="2599" spans="2:43" x14ac:dyDescent="0.35">
      <c r="B2599" s="7">
        <v>0</v>
      </c>
      <c r="C2599" s="7">
        <v>0</v>
      </c>
      <c r="D2599" s="7">
        <v>0.47919821815611502</v>
      </c>
      <c r="E2599" s="7">
        <v>0.95</v>
      </c>
      <c r="F2599" s="7">
        <v>0.393232093879538</v>
      </c>
      <c r="G2599" s="7">
        <v>0.93554858280227104</v>
      </c>
      <c r="H2599" s="7">
        <v>0.26449092947706199</v>
      </c>
      <c r="I2599" s="7">
        <v>0.91114737958043002</v>
      </c>
      <c r="J2599" s="7">
        <v>0.21524554970499801</v>
      </c>
      <c r="K2599" s="7">
        <v>0.86719036283914996</v>
      </c>
      <c r="L2599" s="7">
        <v>0.36726666062123298</v>
      </c>
      <c r="M2599" s="7">
        <v>0.88779988747560101</v>
      </c>
      <c r="N2599" s="7">
        <v>0.37686083782859597</v>
      </c>
      <c r="O2599" s="7">
        <v>0.84671464863457901</v>
      </c>
      <c r="P2599" s="7">
        <v>0.53</v>
      </c>
      <c r="Q2599" s="7">
        <v>0.53400000000000003</v>
      </c>
      <c r="R2599" s="7">
        <v>0.94904228058019402</v>
      </c>
      <c r="S2599" s="7">
        <v>0.94842013271446102</v>
      </c>
      <c r="T2599" s="7">
        <v>0.94991060866230703</v>
      </c>
      <c r="U2599" s="7">
        <v>0.949910495596753</v>
      </c>
      <c r="V2599" s="7">
        <v>0.94891818873036005</v>
      </c>
      <c r="W2599" s="7">
        <v>0.94995546310365597</v>
      </c>
      <c r="X2599" s="7">
        <v>0.93750413909139096</v>
      </c>
      <c r="Y2599" s="7">
        <v>0.94454214826013505</v>
      </c>
      <c r="Z2599" s="7">
        <v>0.93736026826301899</v>
      </c>
      <c r="AA2599" s="7">
        <v>0.94919101691651897</v>
      </c>
      <c r="AB2599" s="7">
        <v>0.92232942020490405</v>
      </c>
      <c r="AC2599" s="7">
        <v>0.94314287123312601</v>
      </c>
      <c r="AD2599" s="7">
        <v>0</v>
      </c>
      <c r="AE2599" s="7">
        <v>0</v>
      </c>
      <c r="AF2599" s="7">
        <v>0.101255046594399</v>
      </c>
      <c r="AG2599" s="7">
        <v>0.15641593732945699</v>
      </c>
      <c r="AH2599" s="7">
        <v>7.8471600788878507E-2</v>
      </c>
      <c r="AI2599" s="7">
        <v>0.119787403225592</v>
      </c>
      <c r="AJ2599" s="7">
        <v>2.2047409358695699E-2</v>
      </c>
      <c r="AK2599" s="7">
        <v>4.9761919524116398E-2</v>
      </c>
      <c r="AL2599" s="7">
        <v>2.45533557723875E-2</v>
      </c>
      <c r="AM2599" s="7">
        <v>4.6722492824262399E-2</v>
      </c>
      <c r="AN2599" s="7">
        <v>5.2001120297632299E-2</v>
      </c>
      <c r="AO2599" s="7">
        <v>7.8786728072665901E-2</v>
      </c>
      <c r="AP2599" s="7">
        <v>7.91828349657408E-2</v>
      </c>
      <c r="AQ2599" s="7">
        <v>0.107698562465083</v>
      </c>
    </row>
    <row r="2600" spans="2:43" x14ac:dyDescent="0.35">
      <c r="B2600" s="7">
        <v>0</v>
      </c>
      <c r="C2600" s="7">
        <v>0</v>
      </c>
      <c r="D2600" s="7">
        <v>0.471455125037617</v>
      </c>
      <c r="E2600" s="7">
        <v>0.95</v>
      </c>
      <c r="F2600" s="7">
        <v>0.38493922807334202</v>
      </c>
      <c r="G2600" s="7">
        <v>0.93402238778347502</v>
      </c>
      <c r="H2600" s="7">
        <v>0.25558386527219401</v>
      </c>
      <c r="I2600" s="7">
        <v>0.90810767340824405</v>
      </c>
      <c r="J2600" s="7">
        <v>0.20855440667441799</v>
      </c>
      <c r="K2600" s="7">
        <v>0.86241895186798401</v>
      </c>
      <c r="L2600" s="7">
        <v>0.35464462562987797</v>
      </c>
      <c r="M2600" s="7">
        <v>0.87903895425527701</v>
      </c>
      <c r="N2600" s="7">
        <v>0.367516192282062</v>
      </c>
      <c r="O2600" s="7">
        <v>0.83702744927873296</v>
      </c>
      <c r="P2600" s="7">
        <v>0.41299999999999998</v>
      </c>
      <c r="Q2600" s="7">
        <v>0.41899999999999998</v>
      </c>
      <c r="R2600" s="7">
        <v>0.94875526897979701</v>
      </c>
      <c r="S2600" s="7">
        <v>0.94827740048598996</v>
      </c>
      <c r="T2600" s="7">
        <v>0.949980374451457</v>
      </c>
      <c r="U2600" s="7">
        <v>0.94988073467355105</v>
      </c>
      <c r="V2600" s="7">
        <v>0.94989357409660102</v>
      </c>
      <c r="W2600" s="7">
        <v>0.94998182120574204</v>
      </c>
      <c r="X2600" s="7">
        <v>0.94105893093398396</v>
      </c>
      <c r="Y2600" s="7">
        <v>0.94602562654235201</v>
      </c>
      <c r="Z2600" s="7">
        <v>0.93529486383349603</v>
      </c>
      <c r="AA2600" s="7">
        <v>0.94826315231555203</v>
      </c>
      <c r="AB2600" s="7">
        <v>0.91922998115292198</v>
      </c>
      <c r="AC2600" s="7">
        <v>0.94069745119403703</v>
      </c>
      <c r="AD2600" s="7">
        <v>0</v>
      </c>
      <c r="AE2600" s="7">
        <v>0</v>
      </c>
      <c r="AF2600" s="7">
        <v>7.4884003621596695E-2</v>
      </c>
      <c r="AG2600" s="7">
        <v>0.122606725292127</v>
      </c>
      <c r="AH2600" s="7">
        <v>6.0283547855956597E-2</v>
      </c>
      <c r="AI2600" s="7">
        <v>9.38820204054229E-2</v>
      </c>
      <c r="AJ2600" s="7">
        <v>2.36990339946575E-3</v>
      </c>
      <c r="AK2600" s="7">
        <v>3.4256326067232799E-2</v>
      </c>
      <c r="AL2600" s="7">
        <v>1.51094229636513E-2</v>
      </c>
      <c r="AM2600" s="7">
        <v>3.0715264117570199E-2</v>
      </c>
      <c r="AN2600" s="7">
        <v>3.0192273842655399E-2</v>
      </c>
      <c r="AO2600" s="7">
        <v>5.3804916638247199E-2</v>
      </c>
      <c r="AP2600" s="7">
        <v>5.2297412098036303E-2</v>
      </c>
      <c r="AQ2600" s="7">
        <v>8.1460702259788104E-2</v>
      </c>
    </row>
    <row r="2601" spans="2:43" x14ac:dyDescent="0.35">
      <c r="B2601" s="7">
        <v>2E-3</v>
      </c>
      <c r="C2601" s="7">
        <v>6.7000000000000004E-2</v>
      </c>
      <c r="D2601" s="7">
        <v>0.460191001236465</v>
      </c>
      <c r="E2601" s="7">
        <v>0.95</v>
      </c>
      <c r="F2601" s="7">
        <v>0.37363277612152102</v>
      </c>
      <c r="G2601" s="7">
        <v>0.93336331381009696</v>
      </c>
      <c r="H2601" s="7">
        <v>0.24410333088327199</v>
      </c>
      <c r="I2601" s="7">
        <v>0.90679500287785297</v>
      </c>
      <c r="J2601" s="7">
        <v>0.19993328051588899</v>
      </c>
      <c r="K2601" s="7">
        <v>0.86035845976267999</v>
      </c>
      <c r="L2601" s="7">
        <v>0.34980689071293702</v>
      </c>
      <c r="M2601" s="7">
        <v>0.892580742470234</v>
      </c>
      <c r="N2601" s="7">
        <v>0.363915732298348</v>
      </c>
      <c r="O2601" s="7">
        <v>0.85351782360765804</v>
      </c>
      <c r="P2601" s="7">
        <v>0.375</v>
      </c>
      <c r="Q2601" s="7">
        <v>0.36299999999999999</v>
      </c>
      <c r="R2601" s="7">
        <v>0.95</v>
      </c>
      <c r="S2601" s="7">
        <v>0.94951391599147805</v>
      </c>
      <c r="T2601" s="7">
        <v>0.94874332809098405</v>
      </c>
      <c r="U2601" s="7">
        <v>0.94969203586789397</v>
      </c>
      <c r="V2601" s="7">
        <v>0.94181568256890202</v>
      </c>
      <c r="W2601" s="7">
        <v>0.94657575189594501</v>
      </c>
      <c r="X2601" s="7">
        <v>0.92005469543991902</v>
      </c>
      <c r="Y2601" s="7">
        <v>0.93120421511678997</v>
      </c>
      <c r="Z2601" s="7">
        <v>0.92477817730383305</v>
      </c>
      <c r="AA2601" s="7">
        <v>0.94434057071550404</v>
      </c>
      <c r="AB2601" s="7">
        <v>0.90166704211887705</v>
      </c>
      <c r="AC2601" s="7">
        <v>0.93317189019826896</v>
      </c>
      <c r="AD2601" s="7">
        <v>0</v>
      </c>
      <c r="AE2601" s="7">
        <v>0</v>
      </c>
      <c r="AF2601" s="7">
        <v>4.4338798995016998E-2</v>
      </c>
      <c r="AG2601" s="7">
        <v>8.4327297194832396E-2</v>
      </c>
      <c r="AH2601" s="7">
        <v>3.3856820018259702E-2</v>
      </c>
      <c r="AI2601" s="7">
        <v>6.6703580247063798E-2</v>
      </c>
      <c r="AJ2601" s="7">
        <v>0</v>
      </c>
      <c r="AK2601" s="7">
        <v>1.03494320283339E-2</v>
      </c>
      <c r="AL2601" s="7">
        <v>2.9559309810419098E-4</v>
      </c>
      <c r="AM2601" s="7">
        <v>1.9625639861584901E-2</v>
      </c>
      <c r="AN2601" s="7">
        <v>1.27330943761048E-2</v>
      </c>
      <c r="AO2601" s="7">
        <v>2.8094537585678699E-2</v>
      </c>
      <c r="AP2601" s="7">
        <v>3.1070607779657301E-2</v>
      </c>
      <c r="AQ2601" s="7">
        <v>4.9801905495527501E-2</v>
      </c>
    </row>
    <row r="2602" spans="2:43" x14ac:dyDescent="0.35">
      <c r="B2602" s="7">
        <v>6.0999999999999999E-2</v>
      </c>
      <c r="C2602" s="7">
        <v>0.40500000000000003</v>
      </c>
      <c r="D2602" s="7">
        <v>0.43816542991847501</v>
      </c>
      <c r="E2602" s="7">
        <v>0.94853255106356604</v>
      </c>
      <c r="F2602" s="7">
        <v>0.354627531799176</v>
      </c>
      <c r="G2602" s="7">
        <v>0.93007498634863195</v>
      </c>
      <c r="H2602" s="7">
        <v>0.227704974597745</v>
      </c>
      <c r="I2602" s="7">
        <v>0.90160731102918501</v>
      </c>
      <c r="J2602" s="7">
        <v>0.18763423421682501</v>
      </c>
      <c r="K2602" s="7">
        <v>0.85337157240805905</v>
      </c>
      <c r="L2602" s="7">
        <v>0.33136615490988702</v>
      </c>
      <c r="M2602" s="7">
        <v>0.90308713210859604</v>
      </c>
      <c r="N2602" s="7">
        <v>0.35019130703134499</v>
      </c>
      <c r="O2602" s="7">
        <v>0.86846845631359704</v>
      </c>
      <c r="P2602" s="7">
        <v>0.29799999999999999</v>
      </c>
      <c r="Q2602" s="7">
        <v>0.28100000000000003</v>
      </c>
      <c r="R2602" s="7">
        <v>0.95</v>
      </c>
      <c r="S2602" s="7">
        <v>0.95</v>
      </c>
      <c r="T2602" s="7">
        <v>0.94147645444616501</v>
      </c>
      <c r="U2602" s="7">
        <v>0.94563135842599799</v>
      </c>
      <c r="V2602" s="7">
        <v>0.92295385765299098</v>
      </c>
      <c r="W2602" s="7">
        <v>0.93172460126734102</v>
      </c>
      <c r="X2602" s="7">
        <v>0.88572293007268998</v>
      </c>
      <c r="Y2602" s="7">
        <v>0.90002372024766697</v>
      </c>
      <c r="Z2602" s="7">
        <v>0.89650733012185602</v>
      </c>
      <c r="AA2602" s="7">
        <v>0.93163022454835998</v>
      </c>
      <c r="AB2602" s="7">
        <v>0.859105372878886</v>
      </c>
      <c r="AC2602" s="7">
        <v>0.91328592003811404</v>
      </c>
      <c r="AD2602" s="7">
        <v>0</v>
      </c>
      <c r="AE2602" s="7">
        <v>0</v>
      </c>
      <c r="AF2602" s="7">
        <v>2.2483916331972401E-2</v>
      </c>
      <c r="AG2602" s="7">
        <v>5.0928349435164298E-2</v>
      </c>
      <c r="AH2602" s="7">
        <v>1.47822638786838E-2</v>
      </c>
      <c r="AI2602" s="7">
        <v>3.96813486450504E-2</v>
      </c>
      <c r="AJ2602" s="7">
        <v>0</v>
      </c>
      <c r="AK2602" s="7">
        <v>0</v>
      </c>
      <c r="AL2602" s="7">
        <v>0</v>
      </c>
      <c r="AM2602" s="7">
        <v>3.4958835523847698E-3</v>
      </c>
      <c r="AN2602" s="7">
        <v>8.8510307611826197E-3</v>
      </c>
      <c r="AO2602" s="7">
        <v>1.4148518022407099E-2</v>
      </c>
      <c r="AP2602" s="7">
        <v>2.5651722918189599E-2</v>
      </c>
      <c r="AQ2602" s="7">
        <v>3.2880361147739803E-2</v>
      </c>
    </row>
    <row r="2603" spans="2:43" x14ac:dyDescent="0.35">
      <c r="B2603" s="7">
        <v>0.23699999999999999</v>
      </c>
      <c r="C2603" s="7">
        <v>0.61099999999999999</v>
      </c>
      <c r="D2603" s="7">
        <v>0.40711281029270902</v>
      </c>
      <c r="E2603" s="7">
        <v>0.94840448792215204</v>
      </c>
      <c r="F2603" s="7">
        <v>0.32783310207400901</v>
      </c>
      <c r="G2603" s="7">
        <v>0.92985410291381898</v>
      </c>
      <c r="H2603" s="7">
        <v>0.204585850336649</v>
      </c>
      <c r="I2603" s="7">
        <v>0.90128620867097797</v>
      </c>
      <c r="J2603" s="7">
        <v>0.170294497554803</v>
      </c>
      <c r="K2603" s="7">
        <v>0.85296844087749002</v>
      </c>
      <c r="L2603" s="7">
        <v>0.30644999099271403</v>
      </c>
      <c r="M2603" s="7">
        <v>0.89890231470755899</v>
      </c>
      <c r="N2603" s="7">
        <v>0.33164757682047902</v>
      </c>
      <c r="O2603" s="7">
        <v>0.86251344511965899</v>
      </c>
      <c r="P2603" s="7">
        <v>0.14699999999999999</v>
      </c>
      <c r="Q2603" s="7">
        <v>0.126</v>
      </c>
      <c r="R2603" s="7">
        <v>0.94291847844240595</v>
      </c>
      <c r="S2603" s="7">
        <v>0.94881680470223495</v>
      </c>
      <c r="T2603" s="7">
        <v>0.92039182825827803</v>
      </c>
      <c r="U2603" s="7">
        <v>0.93056526730984102</v>
      </c>
      <c r="V2603" s="7">
        <v>0.88753072398074095</v>
      </c>
      <c r="W2603" s="7">
        <v>0.90232004158302404</v>
      </c>
      <c r="X2603" s="7">
        <v>0.83569896447796699</v>
      </c>
      <c r="Y2603" s="7">
        <v>0.85426637791698301</v>
      </c>
      <c r="Z2603" s="7">
        <v>0.87324718505524601</v>
      </c>
      <c r="AA2603" s="7">
        <v>0.91933797521876903</v>
      </c>
      <c r="AB2603" s="7">
        <v>0.83090370477462605</v>
      </c>
      <c r="AC2603" s="7">
        <v>0.89244220147978004</v>
      </c>
      <c r="AD2603" s="7">
        <v>0</v>
      </c>
      <c r="AE2603" s="7">
        <v>0</v>
      </c>
      <c r="AF2603" s="7">
        <v>3.04680864383612E-2</v>
      </c>
      <c r="AG2603" s="7">
        <v>6.0284213013205197E-2</v>
      </c>
      <c r="AH2603" s="7">
        <v>2.1748163014982499E-2</v>
      </c>
      <c r="AI2603" s="7">
        <v>4.7951031946454697E-2</v>
      </c>
      <c r="AJ2603" s="7">
        <v>0</v>
      </c>
      <c r="AK2603" s="7">
        <v>0</v>
      </c>
      <c r="AL2603" s="7">
        <v>0</v>
      </c>
      <c r="AM2603" s="7">
        <v>8.0396655861233995E-3</v>
      </c>
      <c r="AN2603" s="7">
        <v>1.03978635256679E-2</v>
      </c>
      <c r="AO2603" s="7">
        <v>1.5905766989342301E-2</v>
      </c>
      <c r="AP2603" s="7">
        <v>2.78109118141345E-2</v>
      </c>
      <c r="AQ2603" s="7">
        <v>3.50414231284304E-2</v>
      </c>
    </row>
    <row r="2604" spans="2:43" x14ac:dyDescent="0.35">
      <c r="B2604" s="7">
        <v>0.42399999999999999</v>
      </c>
      <c r="C2604" s="7">
        <v>0.70699999999999996</v>
      </c>
      <c r="D2604" s="7">
        <v>0.28864473865893903</v>
      </c>
      <c r="E2604" s="7">
        <v>0.94787975026695304</v>
      </c>
      <c r="F2604" s="7">
        <v>0.226793118488785</v>
      </c>
      <c r="G2604" s="7">
        <v>0.92894903487958902</v>
      </c>
      <c r="H2604" s="7">
        <v>0.12151344208753399</v>
      </c>
      <c r="I2604" s="7">
        <v>0.89997049443294497</v>
      </c>
      <c r="J2604" s="7">
        <v>0.107028127742025</v>
      </c>
      <c r="K2604" s="7">
        <v>0.85131661278899295</v>
      </c>
      <c r="L2604" s="7">
        <v>0.28105307496825999</v>
      </c>
      <c r="M2604" s="7">
        <v>0.89718996575895504</v>
      </c>
      <c r="N2604" s="7">
        <v>0.31116268424739002</v>
      </c>
      <c r="O2604" s="7">
        <v>0.86007676600569205</v>
      </c>
      <c r="P2604" s="7">
        <v>0.05</v>
      </c>
      <c r="Q2604" s="7">
        <v>0.04</v>
      </c>
      <c r="R2604" s="7">
        <v>0.91217302684527501</v>
      </c>
      <c r="S2604" s="7">
        <v>0.92614586437732704</v>
      </c>
      <c r="T2604" s="7">
        <v>0.87763020418641902</v>
      </c>
      <c r="U2604" s="7">
        <v>0.895209781799161</v>
      </c>
      <c r="V2604" s="7">
        <v>0.82551893929890396</v>
      </c>
      <c r="W2604" s="7">
        <v>0.85097843520579397</v>
      </c>
      <c r="X2604" s="7">
        <v>0.75293255653491997</v>
      </c>
      <c r="Y2604" s="7">
        <v>0.78801597449110605</v>
      </c>
      <c r="Z2604" s="7">
        <v>0.87511305613829504</v>
      </c>
      <c r="AA2604" s="7">
        <v>0.91864192985082305</v>
      </c>
      <c r="AB2604" s="7">
        <v>0.83287652471885598</v>
      </c>
      <c r="AC2604" s="7">
        <v>0.89126193142795396</v>
      </c>
      <c r="AD2604" s="7">
        <v>0</v>
      </c>
      <c r="AE2604" s="7">
        <v>0</v>
      </c>
      <c r="AF2604" s="7">
        <v>6.5815950872073203E-2</v>
      </c>
      <c r="AG2604" s="7">
        <v>9.4622196650328796E-2</v>
      </c>
      <c r="AH2604" s="7">
        <v>5.28405560205975E-2</v>
      </c>
      <c r="AI2604" s="7">
        <v>7.3814731776396997E-2</v>
      </c>
      <c r="AJ2604" s="7">
        <v>0</v>
      </c>
      <c r="AK2604" s="7">
        <v>1.79230754876437E-2</v>
      </c>
      <c r="AL2604" s="7">
        <v>1.07262172752128E-2</v>
      </c>
      <c r="AM2604" s="7">
        <v>2.3180899958073299E-2</v>
      </c>
      <c r="AN2604" s="7">
        <v>1.76012918008388E-2</v>
      </c>
      <c r="AO2604" s="7">
        <v>3.0450907967966699E-2</v>
      </c>
      <c r="AP2604" s="7">
        <v>3.7126576841073199E-2</v>
      </c>
      <c r="AQ2604" s="7">
        <v>5.2605088129854802E-2</v>
      </c>
    </row>
    <row r="2605" spans="2:43" x14ac:dyDescent="0.35">
      <c r="B2605" s="7">
        <v>0.57599999999999996</v>
      </c>
      <c r="C2605" s="7">
        <v>0.752</v>
      </c>
      <c r="D2605" s="7">
        <v>0.25104504657857402</v>
      </c>
      <c r="E2605" s="7">
        <v>0.80209587351099998</v>
      </c>
      <c r="F2605" s="7">
        <v>0.19594848600985901</v>
      </c>
      <c r="G2605" s="7">
        <v>0.76455126177019905</v>
      </c>
      <c r="H2605" s="7">
        <v>0.100448589595255</v>
      </c>
      <c r="I2605" s="7">
        <v>0.66874532945722498</v>
      </c>
      <c r="J2605" s="7">
        <v>9.0239191836906693E-2</v>
      </c>
      <c r="K2605" s="7">
        <v>0.55790792981892501</v>
      </c>
      <c r="L2605" s="7">
        <v>0.23942380350603301</v>
      </c>
      <c r="M2605" s="7">
        <v>0.89168455676051495</v>
      </c>
      <c r="N2605" s="7">
        <v>0.27371138111953602</v>
      </c>
      <c r="O2605" s="7">
        <v>0.85224254790939102</v>
      </c>
      <c r="P2605" s="7">
        <v>3.0000000000000001E-3</v>
      </c>
      <c r="Q2605" s="7">
        <v>4.0000000000000001E-3</v>
      </c>
      <c r="R2605" s="7">
        <v>0.78147246887427002</v>
      </c>
      <c r="S2605" s="7">
        <v>0.83134149962586101</v>
      </c>
      <c r="T2605" s="7">
        <v>0.74550496339067196</v>
      </c>
      <c r="U2605" s="7">
        <v>0.79156042592574605</v>
      </c>
      <c r="V2605" s="7">
        <v>0.64103727236396302</v>
      </c>
      <c r="W2605" s="7">
        <v>0.70803755556598102</v>
      </c>
      <c r="X2605" s="7">
        <v>0.52620937390718403</v>
      </c>
      <c r="Y2605" s="7">
        <v>0.60285900026074302</v>
      </c>
      <c r="Z2605" s="7">
        <v>0.85575778120435597</v>
      </c>
      <c r="AA2605" s="7">
        <v>0.90741400471964795</v>
      </c>
      <c r="AB2605" s="7">
        <v>0.81241183518986704</v>
      </c>
      <c r="AC2605" s="7">
        <v>0.87462561261561</v>
      </c>
      <c r="AD2605" s="7">
        <v>0</v>
      </c>
      <c r="AE2605" s="7">
        <v>0</v>
      </c>
      <c r="AF2605" s="7">
        <v>4.4068389715720198E-2</v>
      </c>
      <c r="AG2605" s="7">
        <v>6.9892934520090197E-2</v>
      </c>
      <c r="AH2605" s="7">
        <v>3.3617804230685097E-2</v>
      </c>
      <c r="AI2605" s="7">
        <v>5.6444217330199997E-2</v>
      </c>
      <c r="AJ2605" s="7">
        <v>0</v>
      </c>
      <c r="AK2605" s="7">
        <v>0</v>
      </c>
      <c r="AL2605" s="7">
        <v>1.6426574229397699E-4</v>
      </c>
      <c r="AM2605" s="7">
        <v>1.2706250961807599E-2</v>
      </c>
      <c r="AN2605" s="7">
        <v>1.32759610363296E-2</v>
      </c>
      <c r="AO2605" s="7">
        <v>1.97956390091771E-2</v>
      </c>
      <c r="AP2605" s="7">
        <v>3.1807291956020903E-2</v>
      </c>
      <c r="AQ2605" s="7">
        <v>3.9825181542856102E-2</v>
      </c>
    </row>
    <row r="2606" spans="2:43" x14ac:dyDescent="0.35">
      <c r="B2606" s="7">
        <v>0.68100000000000005</v>
      </c>
      <c r="C2606" s="7">
        <v>0.76900000000000002</v>
      </c>
      <c r="D2606" s="7">
        <v>0.262017910148995</v>
      </c>
      <c r="E2606" s="7">
        <v>0.32965709286154299</v>
      </c>
      <c r="F2606" s="7">
        <v>0.20495563291846899</v>
      </c>
      <c r="G2606" s="7">
        <v>0.261026859277597</v>
      </c>
      <c r="H2606" s="7">
        <v>0.106584978304544</v>
      </c>
      <c r="I2606" s="7">
        <v>0.147072749988751</v>
      </c>
      <c r="J2606" s="7">
        <v>9.4938818386927706E-2</v>
      </c>
      <c r="K2606" s="7">
        <v>0.127110172536298</v>
      </c>
      <c r="L2606" s="7">
        <v>0.20869320056565899</v>
      </c>
      <c r="M2606" s="7">
        <v>0.75749970649717702</v>
      </c>
      <c r="N2606" s="7">
        <v>0.24597817858462301</v>
      </c>
      <c r="O2606" s="7">
        <v>0.70040773373112497</v>
      </c>
      <c r="P2606" s="7">
        <v>0</v>
      </c>
      <c r="Q2606" s="7">
        <v>0</v>
      </c>
      <c r="R2606" s="7">
        <v>0.69778401897092801</v>
      </c>
      <c r="S2606" s="7">
        <v>0.77276657806564297</v>
      </c>
      <c r="T2606" s="7">
        <v>0.64679822646912899</v>
      </c>
      <c r="U2606" s="7">
        <v>0.73717050093768099</v>
      </c>
      <c r="V2606" s="7">
        <v>0.52046766215132201</v>
      </c>
      <c r="W2606" s="7">
        <v>0.62922665769428299</v>
      </c>
      <c r="X2606" s="7">
        <v>0.42238192840725403</v>
      </c>
      <c r="Y2606" s="7">
        <v>0.51317132947384902</v>
      </c>
      <c r="Z2606" s="7">
        <v>0.79500148383050195</v>
      </c>
      <c r="AA2606" s="7">
        <v>0.87732217736252405</v>
      </c>
      <c r="AB2606" s="7">
        <v>0.74456196043321599</v>
      </c>
      <c r="AC2606" s="7">
        <v>0.83521226937451398</v>
      </c>
      <c r="AD2606" s="7">
        <v>0</v>
      </c>
      <c r="AE2606" s="7">
        <v>0</v>
      </c>
      <c r="AF2606" s="7">
        <v>5.65953366635586E-2</v>
      </c>
      <c r="AG2606" s="7">
        <v>8.5067953252690398E-2</v>
      </c>
      <c r="AH2606" s="7">
        <v>4.46904201498892E-2</v>
      </c>
      <c r="AI2606" s="7">
        <v>6.7207115993913297E-2</v>
      </c>
      <c r="AJ2606" s="7">
        <v>0</v>
      </c>
      <c r="AK2606" s="7">
        <v>1.0975282127347301E-2</v>
      </c>
      <c r="AL2606" s="7">
        <v>6.2481206429555597E-3</v>
      </c>
      <c r="AM2606" s="7">
        <v>1.9979855620960999E-2</v>
      </c>
      <c r="AN2606" s="7">
        <v>1.8939832901068002E-2</v>
      </c>
      <c r="AO2606" s="7">
        <v>3.06417835469639E-2</v>
      </c>
      <c r="AP2606" s="7">
        <v>3.8772712554182798E-2</v>
      </c>
      <c r="AQ2606" s="7">
        <v>5.2832157317442598E-2</v>
      </c>
    </row>
    <row r="2607" spans="2:43" x14ac:dyDescent="0.35">
      <c r="B2607" s="7">
        <v>0.74199999999999999</v>
      </c>
      <c r="C2607" s="7">
        <v>0.76800000000000002</v>
      </c>
      <c r="D2607" s="7">
        <v>0.28176647619623302</v>
      </c>
      <c r="E2607" s="7">
        <v>0.26079437815013501</v>
      </c>
      <c r="F2607" s="7">
        <v>0.221152042713572</v>
      </c>
      <c r="G2607" s="7">
        <v>0.20395217648504699</v>
      </c>
      <c r="H2607" s="7">
        <v>0.11765711004160299</v>
      </c>
      <c r="I2607" s="7">
        <v>0.105898999006428</v>
      </c>
      <c r="J2607" s="7">
        <v>0.10390520821346901</v>
      </c>
      <c r="K2607" s="7">
        <v>9.4383301351372295E-2</v>
      </c>
      <c r="L2607" s="7">
        <v>0.20593367015164901</v>
      </c>
      <c r="M2607" s="7">
        <v>0.55086777876294502</v>
      </c>
      <c r="N2607" s="7">
        <v>0.24348710380222099</v>
      </c>
      <c r="O2607" s="7">
        <v>0.50907495110099099</v>
      </c>
      <c r="P2607" s="7">
        <v>0</v>
      </c>
      <c r="Q2607" s="7">
        <v>0</v>
      </c>
      <c r="R2607" s="7">
        <v>0.70697821379842996</v>
      </c>
      <c r="S2607" s="7">
        <v>0.79479550615010897</v>
      </c>
      <c r="T2607" s="7">
        <v>0.65799509953455804</v>
      </c>
      <c r="U2607" s="7">
        <v>0.75780916571550305</v>
      </c>
      <c r="V2607" s="7">
        <v>0.53370247255788705</v>
      </c>
      <c r="W2607" s="7">
        <v>0.65893710432658403</v>
      </c>
      <c r="X2607" s="7">
        <v>0.43352173118660198</v>
      </c>
      <c r="Y2607" s="7">
        <v>0.54668712961441801</v>
      </c>
      <c r="Z2607" s="7">
        <v>0.69012842048707701</v>
      </c>
      <c r="AA2607" s="7">
        <v>0.78301001278606197</v>
      </c>
      <c r="AB2607" s="7">
        <v>0.61954055334566505</v>
      </c>
      <c r="AC2607" s="7">
        <v>0.730838894305473</v>
      </c>
      <c r="AD2607" s="7">
        <v>0</v>
      </c>
      <c r="AE2607" s="7">
        <v>0</v>
      </c>
      <c r="AF2607" s="7">
        <v>1.01794102004712E-2</v>
      </c>
      <c r="AG2607" s="7">
        <v>1.1707368782256601E-2</v>
      </c>
      <c r="AH2607" s="7">
        <v>5.7372255326540002E-3</v>
      </c>
      <c r="AI2607" s="7">
        <v>6.66728727808858E-3</v>
      </c>
      <c r="AJ2607" s="7">
        <v>0</v>
      </c>
      <c r="AK2607" s="7">
        <v>0</v>
      </c>
      <c r="AL2607" s="7">
        <v>0</v>
      </c>
      <c r="AM2607" s="7">
        <v>0</v>
      </c>
      <c r="AN2607" s="7">
        <v>0</v>
      </c>
      <c r="AO2607" s="7">
        <v>7.2556192446569695E-5</v>
      </c>
      <c r="AP2607" s="7">
        <v>6.06809956678962E-3</v>
      </c>
      <c r="AQ2607" s="7">
        <v>1.1616962764364899E-2</v>
      </c>
    </row>
    <row r="2608" spans="2:43" x14ac:dyDescent="0.35">
      <c r="B2608" s="7">
        <v>0.75800000000000001</v>
      </c>
      <c r="C2608" s="7">
        <v>0.749</v>
      </c>
      <c r="D2608" s="7">
        <v>0.30427129302582601</v>
      </c>
      <c r="E2608" s="7">
        <v>0.36688313317919102</v>
      </c>
      <c r="F2608" s="7">
        <v>0.239608939020067</v>
      </c>
      <c r="G2608" s="7">
        <v>0.29313030541700202</v>
      </c>
      <c r="H2608" s="7">
        <v>0.13027454748286399</v>
      </c>
      <c r="I2608" s="7">
        <v>0.17469039243979401</v>
      </c>
      <c r="J2608" s="7">
        <v>0.114123011378843</v>
      </c>
      <c r="K2608" s="7">
        <v>0.147854691210657</v>
      </c>
      <c r="L2608" s="7">
        <v>0.209444794482366</v>
      </c>
      <c r="M2608" s="7">
        <v>0.47381457379142999</v>
      </c>
      <c r="N2608" s="7">
        <v>0.246656655126505</v>
      </c>
      <c r="O2608" s="7">
        <v>0.454047877930982</v>
      </c>
      <c r="P2608" s="7">
        <v>0</v>
      </c>
      <c r="Q2608" s="7">
        <v>0</v>
      </c>
      <c r="R2608" s="7">
        <v>0.84725304802192503</v>
      </c>
      <c r="S2608" s="7">
        <v>0.91692720054587495</v>
      </c>
      <c r="T2608" s="7">
        <v>0.806595035238031</v>
      </c>
      <c r="U2608" s="7">
        <v>0.88361154944735398</v>
      </c>
      <c r="V2608" s="7">
        <v>0.72954886155420395</v>
      </c>
      <c r="W2608" s="7">
        <v>0.83418137923591895</v>
      </c>
      <c r="X2608" s="7">
        <v>0.62795442468588902</v>
      </c>
      <c r="Y2608" s="7">
        <v>0.76486947790768001</v>
      </c>
      <c r="Z2608" s="7">
        <v>0.85523912751734699</v>
      </c>
      <c r="AA2608" s="7">
        <v>0.90923778147152901</v>
      </c>
      <c r="AB2608" s="7">
        <v>0.81186345307109398</v>
      </c>
      <c r="AC2608" s="7">
        <v>0.87722085392052396</v>
      </c>
      <c r="AD2608" s="7">
        <v>5.8999999999999997E-2</v>
      </c>
      <c r="AE2608" s="7">
        <v>0.14000000000000001</v>
      </c>
      <c r="AF2608" s="7">
        <v>5.6939922907739603E-2</v>
      </c>
      <c r="AG2608" s="7">
        <v>8.1869171726251799E-2</v>
      </c>
      <c r="AH2608" s="7">
        <v>4.4995001238062202E-2</v>
      </c>
      <c r="AI2608" s="7">
        <v>6.5032421238048102E-2</v>
      </c>
      <c r="AJ2608" s="7">
        <v>0</v>
      </c>
      <c r="AK2608" s="7">
        <v>8.2723301784580101E-3</v>
      </c>
      <c r="AL2608" s="7">
        <v>6.4154728892044403E-3</v>
      </c>
      <c r="AM2608" s="7">
        <v>1.8450051313759899E-2</v>
      </c>
      <c r="AN2608" s="7">
        <v>1.17175956567686E-2</v>
      </c>
      <c r="AO2608" s="7">
        <v>1.8678450272378199E-2</v>
      </c>
      <c r="AP2608" s="7">
        <v>2.9653096068644001E-2</v>
      </c>
      <c r="AQ2608" s="7">
        <v>3.8451264613735499E-2</v>
      </c>
    </row>
    <row r="2609" spans="2:43" x14ac:dyDescent="0.35">
      <c r="B2609" s="7">
        <v>0.73099999999999998</v>
      </c>
      <c r="C2609" s="7">
        <v>0.76500000000000001</v>
      </c>
      <c r="D2609" s="7">
        <v>0.275741153410616</v>
      </c>
      <c r="E2609" s="7">
        <v>0.335659666598078</v>
      </c>
      <c r="F2609" s="7">
        <v>0.21621048914709101</v>
      </c>
      <c r="G2609" s="7">
        <v>0.266203431940291</v>
      </c>
      <c r="H2609" s="7">
        <v>0.114278982866137</v>
      </c>
      <c r="I2609" s="7">
        <v>0.15152600190131299</v>
      </c>
      <c r="J2609" s="7">
        <v>0.101169546657215</v>
      </c>
      <c r="K2609" s="7">
        <v>0.13045515636775701</v>
      </c>
      <c r="L2609" s="7">
        <v>0.19666379026445599</v>
      </c>
      <c r="M2609" s="7">
        <v>0.403279392481598</v>
      </c>
      <c r="N2609" s="7">
        <v>0.23511902642729701</v>
      </c>
      <c r="O2609" s="7">
        <v>0.40283745599431198</v>
      </c>
      <c r="P2609" s="7">
        <v>0</v>
      </c>
      <c r="Q2609" s="7">
        <v>0</v>
      </c>
      <c r="R2609" s="7">
        <v>0.91302879439039297</v>
      </c>
      <c r="S2609" s="7">
        <v>0.95</v>
      </c>
      <c r="T2609" s="7">
        <v>0.87870686681441801</v>
      </c>
      <c r="U2609" s="7">
        <v>0.93538995557623195</v>
      </c>
      <c r="V2609" s="7">
        <v>0.82707820814907196</v>
      </c>
      <c r="W2609" s="7">
        <v>0.91083144344374301</v>
      </c>
      <c r="X2609" s="7">
        <v>0.75508124325584103</v>
      </c>
      <c r="Y2609" s="7">
        <v>0.86669443952834901</v>
      </c>
      <c r="Z2609" s="7">
        <v>0.92640770371283998</v>
      </c>
      <c r="AA2609" s="7">
        <v>0.94391807256926596</v>
      </c>
      <c r="AB2609" s="7">
        <v>0.90443019709092598</v>
      </c>
      <c r="AC2609" s="7">
        <v>0.93237606972869103</v>
      </c>
      <c r="AD2609" s="7">
        <v>0.24099999999999999</v>
      </c>
      <c r="AE2609" s="7">
        <v>0.38700000000000001</v>
      </c>
      <c r="AF2609" s="7">
        <v>1.49450097292979E-2</v>
      </c>
      <c r="AG2609" s="7">
        <v>1.6237264411710001E-2</v>
      </c>
      <c r="AH2609" s="7">
        <v>8.6380252458528404E-3</v>
      </c>
      <c r="AI2609" s="7">
        <v>9.4246150525385004E-3</v>
      </c>
      <c r="AJ2609" s="7">
        <v>0</v>
      </c>
      <c r="AK2609" s="7">
        <v>0</v>
      </c>
      <c r="AL2609" s="7">
        <v>0</v>
      </c>
      <c r="AM2609" s="7">
        <v>0</v>
      </c>
      <c r="AN2609" s="7">
        <v>1.5251790591735501E-4</v>
      </c>
      <c r="AO2609" s="7">
        <v>1.62933160528122E-3</v>
      </c>
      <c r="AP2609" s="7">
        <v>1.1745863451343401E-2</v>
      </c>
      <c r="AQ2609" s="7">
        <v>1.41265315501676E-2</v>
      </c>
    </row>
    <row r="2610" spans="2:43" x14ac:dyDescent="0.35">
      <c r="B2610" s="7">
        <v>0.65900000000000003</v>
      </c>
      <c r="C2610" s="7">
        <v>0.75600000000000001</v>
      </c>
      <c r="D2610" s="7">
        <v>0.22331933332595699</v>
      </c>
      <c r="E2610" s="7">
        <v>0.27826266647093101</v>
      </c>
      <c r="F2610" s="7">
        <v>0.17317540686985</v>
      </c>
      <c r="G2610" s="7">
        <v>0.218278459992714</v>
      </c>
      <c r="H2610" s="7">
        <v>8.4971367344023802E-2</v>
      </c>
      <c r="I2610" s="7">
        <v>0.11569268169944701</v>
      </c>
      <c r="J2610" s="7">
        <v>7.8869586665759703E-2</v>
      </c>
      <c r="K2610" s="7">
        <v>0.10231438264163099</v>
      </c>
      <c r="L2610" s="7">
        <v>0.164130213606859</v>
      </c>
      <c r="M2610" s="7">
        <v>0.31433590201915601</v>
      </c>
      <c r="N2610" s="7">
        <v>0.20203112101637699</v>
      </c>
      <c r="O2610" s="7">
        <v>0.337516626607892</v>
      </c>
      <c r="P2610" s="7">
        <v>0</v>
      </c>
      <c r="Q2610" s="7">
        <v>0</v>
      </c>
      <c r="R2610" s="7">
        <v>0.95</v>
      </c>
      <c r="S2610" s="7">
        <v>0.95</v>
      </c>
      <c r="T2610" s="7">
        <v>0.93275736543893595</v>
      </c>
      <c r="U2610" s="7">
        <v>0.94852556823146505</v>
      </c>
      <c r="V2610" s="7">
        <v>0.90558814203689897</v>
      </c>
      <c r="W2610" s="7">
        <v>0.94110955986104095</v>
      </c>
      <c r="X2610" s="7">
        <v>0.85846405657664704</v>
      </c>
      <c r="Y2610" s="7">
        <v>0.918653029352692</v>
      </c>
      <c r="Z2610" s="7">
        <v>0.94537294774182201</v>
      </c>
      <c r="AA2610" s="7">
        <v>0.95</v>
      </c>
      <c r="AB2610" s="7">
        <v>0.93511648280105097</v>
      </c>
      <c r="AC2610" s="7">
        <v>0.94669820397673199</v>
      </c>
      <c r="AD2610" s="7">
        <v>0.44500000000000001</v>
      </c>
      <c r="AE2610" s="7">
        <v>0.58799999999999997</v>
      </c>
      <c r="AF2610" s="7">
        <v>1.6016717912720801E-2</v>
      </c>
      <c r="AG2610" s="7">
        <v>2.8225090876815202E-2</v>
      </c>
      <c r="AH2610" s="7">
        <v>9.2903693575015593E-3</v>
      </c>
      <c r="AI2610" s="7">
        <v>1.9791230655488701E-2</v>
      </c>
      <c r="AJ2610" s="7">
        <v>0</v>
      </c>
      <c r="AK2610" s="7">
        <v>0</v>
      </c>
      <c r="AL2610" s="7">
        <v>0</v>
      </c>
      <c r="AM2610" s="7">
        <v>0</v>
      </c>
      <c r="AN2610" s="7">
        <v>3.1036690814830298E-3</v>
      </c>
      <c r="AO2610" s="7">
        <v>8.5135819833296704E-3</v>
      </c>
      <c r="AP2610" s="7">
        <v>1.6503207902781598E-2</v>
      </c>
      <c r="AQ2610" s="7">
        <v>2.51806857958717E-2</v>
      </c>
    </row>
    <row r="2611" spans="2:43" x14ac:dyDescent="0.35">
      <c r="B2611" s="7">
        <v>0.54300000000000004</v>
      </c>
      <c r="C2611" s="7">
        <v>0.72699999999999998</v>
      </c>
      <c r="D2611" s="7">
        <v>0.180885055577789</v>
      </c>
      <c r="E2611" s="7">
        <v>0.22650183371411101</v>
      </c>
      <c r="F2611" s="7">
        <v>0.13899877277363201</v>
      </c>
      <c r="G2611" s="7">
        <v>0.17578941836676601</v>
      </c>
      <c r="H2611" s="7">
        <v>6.2194102778425402E-2</v>
      </c>
      <c r="I2611" s="7">
        <v>8.6747922752113502E-2</v>
      </c>
      <c r="J2611" s="7">
        <v>5.9362817934593901E-2</v>
      </c>
      <c r="K2611" s="7">
        <v>8.0174648596561801E-2</v>
      </c>
      <c r="L2611" s="7">
        <v>0.129712126816761</v>
      </c>
      <c r="M2611" s="7">
        <v>0.25477430787446398</v>
      </c>
      <c r="N2611" s="7">
        <v>0.16464485604892401</v>
      </c>
      <c r="O2611" s="7">
        <v>0.28752128871758798</v>
      </c>
      <c r="P2611" s="7">
        <v>0</v>
      </c>
      <c r="Q2611" s="7">
        <v>0</v>
      </c>
      <c r="R2611" s="7">
        <v>0.95</v>
      </c>
      <c r="S2611" s="7">
        <v>0.94855460424733795</v>
      </c>
      <c r="T2611" s="7">
        <v>0.94697732781416399</v>
      </c>
      <c r="U2611" s="7">
        <v>0.94993853409237305</v>
      </c>
      <c r="V2611" s="7">
        <v>0.93608913176974795</v>
      </c>
      <c r="W2611" s="7">
        <v>0.94993063048926096</v>
      </c>
      <c r="X2611" s="7">
        <v>0.908687390632131</v>
      </c>
      <c r="Y2611" s="7">
        <v>0.94314452698891305</v>
      </c>
      <c r="Z2611" s="7">
        <v>0.95</v>
      </c>
      <c r="AA2611" s="7">
        <v>0.95</v>
      </c>
      <c r="AB2611" s="7">
        <v>0.94578255504616104</v>
      </c>
      <c r="AC2611" s="7">
        <v>0.95</v>
      </c>
      <c r="AD2611" s="7">
        <v>0.60299999999999998</v>
      </c>
      <c r="AE2611" s="7">
        <v>0.68799999999999994</v>
      </c>
      <c r="AF2611" s="7">
        <v>5.9036534199048502E-2</v>
      </c>
      <c r="AG2611" s="7">
        <v>8.2204954287703094E-2</v>
      </c>
      <c r="AH2611" s="7">
        <v>4.6848203910444801E-2</v>
      </c>
      <c r="AI2611" s="7">
        <v>6.5260703341550194E-2</v>
      </c>
      <c r="AJ2611" s="7">
        <v>0</v>
      </c>
      <c r="AK2611" s="7">
        <v>8.5560645071004401E-3</v>
      </c>
      <c r="AL2611" s="7">
        <v>7.4337161157882999E-3</v>
      </c>
      <c r="AM2611" s="7">
        <v>1.8610637963565699E-2</v>
      </c>
      <c r="AN2611" s="7">
        <v>1.1758057921518201E-2</v>
      </c>
      <c r="AO2611" s="7">
        <v>1.9228973674280499E-2</v>
      </c>
      <c r="AP2611" s="7">
        <v>2.9709576429519501E-2</v>
      </c>
      <c r="AQ2611" s="7">
        <v>3.9128297416552597E-2</v>
      </c>
    </row>
    <row r="2612" spans="2:43" x14ac:dyDescent="0.35">
      <c r="B2612" s="7">
        <v>0.38600000000000001</v>
      </c>
      <c r="C2612" s="7">
        <v>0.67</v>
      </c>
      <c r="D2612" s="7">
        <v>0.16581175844948001</v>
      </c>
      <c r="E2612" s="7">
        <v>0.20603259653167499</v>
      </c>
      <c r="F2612" s="7">
        <v>0.12714722923223801</v>
      </c>
      <c r="G2612" s="7">
        <v>0.158976593605721</v>
      </c>
      <c r="H2612" s="7">
        <v>5.4491010211925602E-2</v>
      </c>
      <c r="I2612" s="7">
        <v>7.5321456269566794E-2</v>
      </c>
      <c r="J2612" s="7">
        <v>5.1537229988798401E-2</v>
      </c>
      <c r="K2612" s="7">
        <v>7.1780738481485404E-2</v>
      </c>
      <c r="L2612" s="7">
        <v>0.116312599727997</v>
      </c>
      <c r="M2612" s="7">
        <v>0.24628100711064699</v>
      </c>
      <c r="N2612" s="7">
        <v>0.15019343588050901</v>
      </c>
      <c r="O2612" s="7">
        <v>0.27988038676833399</v>
      </c>
      <c r="P2612" s="7">
        <v>0</v>
      </c>
      <c r="Q2612" s="7">
        <v>0</v>
      </c>
      <c r="R2612" s="7">
        <v>0.94924251427676198</v>
      </c>
      <c r="S2612" s="7">
        <v>0.94847317436296796</v>
      </c>
      <c r="T2612" s="7">
        <v>0.949817813173361</v>
      </c>
      <c r="U2612" s="7">
        <v>0.94974748353306404</v>
      </c>
      <c r="V2612" s="7">
        <v>0.94792370278823301</v>
      </c>
      <c r="W2612" s="7">
        <v>0.95</v>
      </c>
      <c r="X2612" s="7">
        <v>0.93482949457711395</v>
      </c>
      <c r="Y2612" s="7">
        <v>0.94869940575868805</v>
      </c>
      <c r="Z2612" s="7">
        <v>0.95</v>
      </c>
      <c r="AA2612" s="7">
        <v>0.95</v>
      </c>
      <c r="AB2612" s="7">
        <v>0.94858499798776297</v>
      </c>
      <c r="AC2612" s="7">
        <v>0.95</v>
      </c>
      <c r="AD2612" s="7">
        <v>0.70899999999999996</v>
      </c>
      <c r="AE2612" s="7">
        <v>0.73499999999999999</v>
      </c>
      <c r="AF2612" s="7">
        <v>8.71554197680659E-2</v>
      </c>
      <c r="AG2612" s="7">
        <v>0.141304100779374</v>
      </c>
      <c r="AH2612" s="7">
        <v>6.8626282150310802E-2</v>
      </c>
      <c r="AI2612" s="7">
        <v>0.108208372323793</v>
      </c>
      <c r="AJ2612" s="7">
        <v>1.27391792986109E-2</v>
      </c>
      <c r="AK2612" s="7">
        <v>4.28313233991982E-2</v>
      </c>
      <c r="AL2612" s="7">
        <v>2.09781780259033E-2</v>
      </c>
      <c r="AM2612" s="7">
        <v>3.9567678817706002E-2</v>
      </c>
      <c r="AN2612" s="7">
        <v>2.1518500267635399E-2</v>
      </c>
      <c r="AO2612" s="7">
        <v>3.7277584207402598E-2</v>
      </c>
      <c r="AP2612" s="7">
        <v>4.1943953574432501E-2</v>
      </c>
      <c r="AQ2612" s="7">
        <v>6.0726230896036099E-2</v>
      </c>
    </row>
    <row r="2613" spans="2:43" x14ac:dyDescent="0.35">
      <c r="B2613" s="7">
        <v>0.20300000000000001</v>
      </c>
      <c r="C2613" s="7">
        <v>0.56100000000000005</v>
      </c>
      <c r="D2613" s="7">
        <v>0.155632601274175</v>
      </c>
      <c r="E2613" s="7">
        <v>0.19600270585439</v>
      </c>
      <c r="F2613" s="7">
        <v>0.119187193425775</v>
      </c>
      <c r="G2613" s="7">
        <v>0.15088518945948201</v>
      </c>
      <c r="H2613" s="7">
        <v>4.9402665649761E-2</v>
      </c>
      <c r="I2613" s="7">
        <v>6.9919861680232995E-2</v>
      </c>
      <c r="J2613" s="7">
        <v>4.6351616408176699E-2</v>
      </c>
      <c r="K2613" s="7">
        <v>6.7211432658119005E-2</v>
      </c>
      <c r="L2613" s="7">
        <v>0.119620993461103</v>
      </c>
      <c r="M2613" s="7">
        <v>0.24566095479848499</v>
      </c>
      <c r="N2613" s="7">
        <v>0.15376154597894401</v>
      </c>
      <c r="O2613" s="7">
        <v>0.27932256372021902</v>
      </c>
      <c r="P2613" s="7">
        <v>0</v>
      </c>
      <c r="Q2613" s="7">
        <v>0</v>
      </c>
      <c r="R2613" s="7">
        <v>0.94868549500926602</v>
      </c>
      <c r="S2613" s="7">
        <v>0.94892350133894199</v>
      </c>
      <c r="T2613" s="7">
        <v>0.94996582596580204</v>
      </c>
      <c r="U2613" s="7">
        <v>0.94965839259968698</v>
      </c>
      <c r="V2613" s="7">
        <v>0.94990645912935101</v>
      </c>
      <c r="W2613" s="7">
        <v>0.95</v>
      </c>
      <c r="X2613" s="7">
        <v>0.94178412223138896</v>
      </c>
      <c r="Y2613" s="7">
        <v>0.94978980079976705</v>
      </c>
      <c r="Z2613" s="7">
        <v>0.949455880278119</v>
      </c>
      <c r="AA2613" s="7">
        <v>0.95</v>
      </c>
      <c r="AB2613" s="7">
        <v>0.94384092800929997</v>
      </c>
      <c r="AC2613" s="7">
        <v>0.95</v>
      </c>
      <c r="AD2613" s="7">
        <v>0.754</v>
      </c>
      <c r="AE2613" s="7">
        <v>0.753</v>
      </c>
      <c r="AF2613" s="7">
        <v>0.165929606651956</v>
      </c>
      <c r="AG2613" s="7">
        <v>0.26615861856533501</v>
      </c>
      <c r="AH2613" s="7">
        <v>0.12723988866109601</v>
      </c>
      <c r="AI2613" s="7">
        <v>0.20835155595372401</v>
      </c>
      <c r="AJ2613" s="7">
        <v>5.4551235629413698E-2</v>
      </c>
      <c r="AK2613" s="7">
        <v>0.108906487064258</v>
      </c>
      <c r="AL2613" s="7">
        <v>5.1598413117140203E-2</v>
      </c>
      <c r="AM2613" s="7">
        <v>9.6818813406826104E-2</v>
      </c>
      <c r="AN2613" s="7">
        <v>8.3187572689775793E-2</v>
      </c>
      <c r="AO2613" s="7">
        <v>0.105022203410578</v>
      </c>
      <c r="AP2613" s="7">
        <v>0.112158580304238</v>
      </c>
      <c r="AQ2613" s="7">
        <v>0.13751457149596699</v>
      </c>
    </row>
    <row r="2614" spans="2:43" x14ac:dyDescent="0.35">
      <c r="B2614" s="7">
        <v>4.4999999999999998E-2</v>
      </c>
      <c r="C2614" s="7">
        <v>0.34200000000000003</v>
      </c>
      <c r="D2614" s="7">
        <v>0.15856395110091601</v>
      </c>
      <c r="E2614" s="7">
        <v>0.24040624496921201</v>
      </c>
      <c r="F2614" s="7">
        <v>0.121448562003698</v>
      </c>
      <c r="G2614" s="7">
        <v>0.18721008967727901</v>
      </c>
      <c r="H2614" s="7">
        <v>5.0787074010383799E-2</v>
      </c>
      <c r="I2614" s="7">
        <v>9.4509730764299596E-2</v>
      </c>
      <c r="J2614" s="7">
        <v>4.7774393408483003E-2</v>
      </c>
      <c r="K2614" s="7">
        <v>8.5876491671521796E-2</v>
      </c>
      <c r="L2614" s="7">
        <v>0.12773734338155901</v>
      </c>
      <c r="M2614" s="7">
        <v>0.28949369759099802</v>
      </c>
      <c r="N2614" s="7">
        <v>0.162515047662801</v>
      </c>
      <c r="O2614" s="7">
        <v>0.31875619490295898</v>
      </c>
      <c r="P2614" s="7">
        <v>0</v>
      </c>
      <c r="Q2614" s="7">
        <v>0</v>
      </c>
      <c r="R2614" s="7">
        <v>0.94870862708602499</v>
      </c>
      <c r="S2614" s="7">
        <v>0.94890092203979304</v>
      </c>
      <c r="T2614" s="7">
        <v>0.94997064920696705</v>
      </c>
      <c r="U2614" s="7">
        <v>0.94966046782456404</v>
      </c>
      <c r="V2614" s="7">
        <v>0.94990218737063703</v>
      </c>
      <c r="W2614" s="7">
        <v>0.95</v>
      </c>
      <c r="X2614" s="7">
        <v>0.941543700471973</v>
      </c>
      <c r="Y2614" s="7">
        <v>0.94977629005044295</v>
      </c>
      <c r="Z2614" s="7">
        <v>0.921824482532699</v>
      </c>
      <c r="AA2614" s="7">
        <v>0.94556907514672195</v>
      </c>
      <c r="AB2614" s="7">
        <v>0.89665852163853499</v>
      </c>
      <c r="AC2614" s="7">
        <v>0.93548590975559298</v>
      </c>
      <c r="AD2614" s="7">
        <v>0.747</v>
      </c>
      <c r="AE2614" s="7">
        <v>0.76</v>
      </c>
      <c r="AF2614" s="7">
        <v>0.19868754850777701</v>
      </c>
      <c r="AG2614" s="7">
        <v>0.33183646248895998</v>
      </c>
      <c r="AH2614" s="7">
        <v>0.152996176149226</v>
      </c>
      <c r="AI2614" s="7">
        <v>0.262906330606125</v>
      </c>
      <c r="AJ2614" s="7">
        <v>7.1291929868730702E-2</v>
      </c>
      <c r="AK2614" s="7">
        <v>0.148689603423204</v>
      </c>
      <c r="AL2614" s="7">
        <v>6.8605319617677699E-2</v>
      </c>
      <c r="AM2614" s="7">
        <v>0.12832464427566301</v>
      </c>
      <c r="AN2614" s="7">
        <v>0.13041027767336899</v>
      </c>
      <c r="AO2614" s="7">
        <v>0.17026913498266799</v>
      </c>
      <c r="AP2614" s="7">
        <v>0.16539781332144099</v>
      </c>
      <c r="AQ2614" s="7">
        <v>0.20874712241818</v>
      </c>
    </row>
    <row r="2615" spans="2:43" x14ac:dyDescent="0.35">
      <c r="B2615" s="7">
        <v>1E-3</v>
      </c>
      <c r="C2615" s="7">
        <v>3.1E-2</v>
      </c>
      <c r="D2615" s="7">
        <v>0.17981480932900101</v>
      </c>
      <c r="E2615" s="7">
        <v>0.36648967976168001</v>
      </c>
      <c r="F2615" s="7">
        <v>0.138157280039193</v>
      </c>
      <c r="G2615" s="7">
        <v>0.29279099426573202</v>
      </c>
      <c r="H2615" s="7">
        <v>6.1647161664402102E-2</v>
      </c>
      <c r="I2615" s="7">
        <v>0.174398493121112</v>
      </c>
      <c r="J2615" s="7">
        <v>5.8807179306080599E-2</v>
      </c>
      <c r="K2615" s="7">
        <v>0.14763543604149601</v>
      </c>
      <c r="L2615" s="7">
        <v>0.14082485311562801</v>
      </c>
      <c r="M2615" s="7">
        <v>0.36556678520675601</v>
      </c>
      <c r="N2615" s="7">
        <v>0.17662995641087501</v>
      </c>
      <c r="O2615" s="7">
        <v>0.37563468773417003</v>
      </c>
      <c r="P2615" s="7">
        <v>0</v>
      </c>
      <c r="Q2615" s="7">
        <v>0</v>
      </c>
      <c r="R2615" s="7">
        <v>0.94960368771660097</v>
      </c>
      <c r="S2615" s="7">
        <v>0.94843687127882104</v>
      </c>
      <c r="T2615" s="7">
        <v>0.949650432425172</v>
      </c>
      <c r="U2615" s="7">
        <v>0.94976139272707905</v>
      </c>
      <c r="V2615" s="7">
        <v>0.94612988928557995</v>
      </c>
      <c r="W2615" s="7">
        <v>0.95</v>
      </c>
      <c r="X2615" s="7">
        <v>0.930005079026056</v>
      </c>
      <c r="Y2615" s="7">
        <v>0.94849573255992703</v>
      </c>
      <c r="Z2615" s="7">
        <v>0.857590935034236</v>
      </c>
      <c r="AA2615" s="7">
        <v>0.91798828487647399</v>
      </c>
      <c r="AB2615" s="7">
        <v>0.81435006257828702</v>
      </c>
      <c r="AC2615" s="7">
        <v>0.89015355886593595</v>
      </c>
      <c r="AD2615" s="7">
        <v>0.69199999999999995</v>
      </c>
      <c r="AE2615" s="7">
        <v>0.76200000000000001</v>
      </c>
      <c r="AF2615" s="7">
        <v>0.23282191369076699</v>
      </c>
      <c r="AG2615" s="7">
        <v>0.37884471823222299</v>
      </c>
      <c r="AH2615" s="7">
        <v>0.180980544747113</v>
      </c>
      <c r="AI2615" s="7">
        <v>0.30344588285191598</v>
      </c>
      <c r="AJ2615" s="7">
        <v>9.0275957596629E-2</v>
      </c>
      <c r="AK2615" s="7">
        <v>0.18356457772309401</v>
      </c>
      <c r="AL2615" s="7">
        <v>8.2766351588292E-2</v>
      </c>
      <c r="AM2615" s="7">
        <v>0.15452038335492499</v>
      </c>
      <c r="AN2615" s="7">
        <v>0.18222053691460499</v>
      </c>
      <c r="AO2615" s="7">
        <v>0.23884081328516099</v>
      </c>
      <c r="AP2615" s="7">
        <v>0.22182199782621101</v>
      </c>
      <c r="AQ2615" s="7">
        <v>0.273186900562574</v>
      </c>
    </row>
    <row r="2616" spans="2:43" x14ac:dyDescent="0.35">
      <c r="B2616" s="7">
        <v>0</v>
      </c>
      <c r="C2616" s="7">
        <v>0</v>
      </c>
      <c r="D2616" s="7">
        <v>0.212544236461956</v>
      </c>
      <c r="E2616" s="7">
        <v>0.463479758008988</v>
      </c>
      <c r="F2616" s="7">
        <v>0.16432506165458299</v>
      </c>
      <c r="G2616" s="7">
        <v>0.376470551590597</v>
      </c>
      <c r="H2616" s="7">
        <v>7.8956424917719897E-2</v>
      </c>
      <c r="I2616" s="7">
        <v>0.246551857848301</v>
      </c>
      <c r="J2616" s="7">
        <v>7.4450995305878301E-2</v>
      </c>
      <c r="K2616" s="7">
        <v>0.20176971741133501</v>
      </c>
      <c r="L2616" s="7">
        <v>0.148808367925057</v>
      </c>
      <c r="M2616" s="7">
        <v>0.49404262952695299</v>
      </c>
      <c r="N2616" s="7">
        <v>0.18526896838762899</v>
      </c>
      <c r="O2616" s="7">
        <v>0.46886435697344198</v>
      </c>
      <c r="P2616" s="7">
        <v>0</v>
      </c>
      <c r="Q2616" s="7">
        <v>0</v>
      </c>
      <c r="R2616" s="7">
        <v>0.95</v>
      </c>
      <c r="S2616" s="7">
        <v>0.94837355913086996</v>
      </c>
      <c r="T2616" s="7">
        <v>0.94706697389585803</v>
      </c>
      <c r="U2616" s="7">
        <v>0.94990078459553595</v>
      </c>
      <c r="V2616" s="7">
        <v>0.93637982415949605</v>
      </c>
      <c r="W2616" s="7">
        <v>0.94996406376297404</v>
      </c>
      <c r="X2616" s="7">
        <v>0.90926442017669595</v>
      </c>
      <c r="Y2616" s="7">
        <v>0.94502620782062896</v>
      </c>
      <c r="Z2616" s="7">
        <v>0.82380431228483597</v>
      </c>
      <c r="AA2616" s="7">
        <v>0.926378584182734</v>
      </c>
      <c r="AB2616" s="7">
        <v>0.777523981362927</v>
      </c>
      <c r="AC2616" s="7">
        <v>0.904380819692714</v>
      </c>
      <c r="AD2616" s="7">
        <v>0.57399999999999995</v>
      </c>
      <c r="AE2616" s="7">
        <v>0.73499999999999999</v>
      </c>
      <c r="AF2616" s="7">
        <v>0.31507340822005198</v>
      </c>
      <c r="AG2616" s="7">
        <v>0.45373442881474202</v>
      </c>
      <c r="AH2616" s="7">
        <v>0.248468087776544</v>
      </c>
      <c r="AI2616" s="7">
        <v>0.36806158186788801</v>
      </c>
      <c r="AJ2616" s="7">
        <v>0.13633080707068701</v>
      </c>
      <c r="AK2616" s="7">
        <v>0.23929631936805901</v>
      </c>
      <c r="AL2616" s="7">
        <v>0.119027467507504</v>
      </c>
      <c r="AM2616" s="7">
        <v>0.19632794006857199</v>
      </c>
      <c r="AN2616" s="7">
        <v>0.33382334304170702</v>
      </c>
      <c r="AO2616" s="7">
        <v>0.41150247709829302</v>
      </c>
      <c r="AP2616" s="7">
        <v>0.352020056992426</v>
      </c>
      <c r="AQ2616" s="7">
        <v>0.40876891184888298</v>
      </c>
    </row>
    <row r="2617" spans="2:43" x14ac:dyDescent="0.35">
      <c r="B2617" s="7">
        <v>0</v>
      </c>
      <c r="C2617" s="7">
        <v>0</v>
      </c>
      <c r="D2617" s="7">
        <v>0.21994697141069899</v>
      </c>
      <c r="E2617" s="7">
        <v>0.51200221107073896</v>
      </c>
      <c r="F2617" s="7">
        <v>0.170405448741625</v>
      </c>
      <c r="G2617" s="7">
        <v>0.42836522568942198</v>
      </c>
      <c r="H2617" s="7">
        <v>8.3088826238643596E-2</v>
      </c>
      <c r="I2617" s="7">
        <v>0.30222614285949401</v>
      </c>
      <c r="J2617" s="7">
        <v>7.7486667383527094E-2</v>
      </c>
      <c r="K2617" s="7">
        <v>0.24359290459364</v>
      </c>
      <c r="L2617" s="7">
        <v>0.144783715783557</v>
      </c>
      <c r="M2617" s="7">
        <v>0.55467085966114305</v>
      </c>
      <c r="N2617" s="7">
        <v>0.180899598721705</v>
      </c>
      <c r="O2617" s="7">
        <v>0.51166909550661699</v>
      </c>
      <c r="P2617" s="7">
        <v>0</v>
      </c>
      <c r="Q2617" s="7">
        <v>0</v>
      </c>
      <c r="R2617" s="7">
        <v>0.95</v>
      </c>
      <c r="S2617" s="7">
        <v>0.94917735082809795</v>
      </c>
      <c r="T2617" s="7">
        <v>0.93785949022049397</v>
      </c>
      <c r="U2617" s="7">
        <v>0.94984801225665105</v>
      </c>
      <c r="V2617" s="7">
        <v>0.91574998898225002</v>
      </c>
      <c r="W2617" s="7">
        <v>0.94824734528570997</v>
      </c>
      <c r="X2617" s="7">
        <v>0.87441505488234195</v>
      </c>
      <c r="Y2617" s="7">
        <v>0.93569992279916803</v>
      </c>
      <c r="Z2617" s="7">
        <v>0.28449636012967899</v>
      </c>
      <c r="AA2617" s="7">
        <v>0.45369037680805202</v>
      </c>
      <c r="AB2617" s="7">
        <v>0.31426039678970502</v>
      </c>
      <c r="AC2617" s="7">
        <v>0.439307472488708</v>
      </c>
      <c r="AD2617" s="7">
        <v>0.38600000000000001</v>
      </c>
      <c r="AE2617" s="7">
        <v>0.628</v>
      </c>
      <c r="AF2617" s="7">
        <v>0.374045704214861</v>
      </c>
      <c r="AG2617" s="7">
        <v>0.51329206885238099</v>
      </c>
      <c r="AH2617" s="7">
        <v>0.299307250681694</v>
      </c>
      <c r="AI2617" s="7">
        <v>0.429746665551831</v>
      </c>
      <c r="AJ2617" s="7">
        <v>0.180004235228482</v>
      </c>
      <c r="AK2617" s="7">
        <v>0.30370989694851402</v>
      </c>
      <c r="AL2617" s="7">
        <v>0.15184609312549999</v>
      </c>
      <c r="AM2617" s="7">
        <v>0.24470752671867399</v>
      </c>
      <c r="AN2617" s="7">
        <v>0.321176161634181</v>
      </c>
      <c r="AO2617" s="7">
        <v>0.374408490544483</v>
      </c>
      <c r="AP2617" s="7">
        <v>0.342607455569163</v>
      </c>
      <c r="AQ2617" s="7">
        <v>0.38201236561716001</v>
      </c>
    </row>
    <row r="2618" spans="2:43" x14ac:dyDescent="0.35">
      <c r="B2618" s="7">
        <v>0</v>
      </c>
      <c r="C2618" s="7">
        <v>0</v>
      </c>
      <c r="D2618" s="7">
        <v>0.20308231140281299</v>
      </c>
      <c r="E2618" s="7">
        <v>0.50876148902010598</v>
      </c>
      <c r="F2618" s="7">
        <v>0.156553316840467</v>
      </c>
      <c r="G2618" s="7">
        <v>0.424894406900368</v>
      </c>
      <c r="H2618" s="7">
        <v>7.3674529525866395E-2</v>
      </c>
      <c r="I2618" s="7">
        <v>0.298498263195209</v>
      </c>
      <c r="J2618" s="7">
        <v>7.0570902083343198E-2</v>
      </c>
      <c r="K2618" s="7">
        <v>0.24079245593168</v>
      </c>
      <c r="L2618" s="7">
        <v>0.13081523517736601</v>
      </c>
      <c r="M2618" s="7">
        <v>0.51935291042787102</v>
      </c>
      <c r="N2618" s="7">
        <v>0.16583456090229601</v>
      </c>
      <c r="O2618" s="7">
        <v>0.48740342229095801</v>
      </c>
      <c r="P2618" s="7">
        <v>0</v>
      </c>
      <c r="Q2618" s="7">
        <v>0</v>
      </c>
      <c r="R2618" s="7">
        <v>0.94098273528173404</v>
      </c>
      <c r="S2618" s="7">
        <v>0.95</v>
      </c>
      <c r="T2618" s="7">
        <v>0.91705305651235103</v>
      </c>
      <c r="U2618" s="7">
        <v>0.94630864274577098</v>
      </c>
      <c r="V2618" s="7">
        <v>0.88267708938365297</v>
      </c>
      <c r="W2618" s="7">
        <v>0.93392080877282901</v>
      </c>
      <c r="X2618" s="7">
        <v>0.82960541488564898</v>
      </c>
      <c r="Y2618" s="7">
        <v>0.90438323106170304</v>
      </c>
      <c r="Z2618" s="7">
        <v>0.11362698250901999</v>
      </c>
      <c r="AA2618" s="7">
        <v>0.17148923990510601</v>
      </c>
      <c r="AB2618" s="7">
        <v>0.14729699165633101</v>
      </c>
      <c r="AC2618" s="7">
        <v>0.21008192145987001</v>
      </c>
      <c r="AD2618" s="7">
        <v>0.151</v>
      </c>
      <c r="AE2618" s="7">
        <v>0.35299999999999998</v>
      </c>
      <c r="AF2618" s="7">
        <v>0.29702455360747099</v>
      </c>
      <c r="AG2618" s="7">
        <v>0.41632397725427001</v>
      </c>
      <c r="AH2618" s="7">
        <v>0.233665663897343</v>
      </c>
      <c r="AI2618" s="7">
        <v>0.33578115827064398</v>
      </c>
      <c r="AJ2618" s="7">
        <v>0.126211626999815</v>
      </c>
      <c r="AK2618" s="7">
        <v>0.211443697311895</v>
      </c>
      <c r="AL2618" s="7">
        <v>0.110832793221184</v>
      </c>
      <c r="AM2618" s="7">
        <v>0.17543799950047601</v>
      </c>
      <c r="AN2618" s="7">
        <v>0.32428547822541098</v>
      </c>
      <c r="AO2618" s="7">
        <v>0.39216427787595698</v>
      </c>
      <c r="AP2618" s="7">
        <v>0.344921548870187</v>
      </c>
      <c r="AQ2618" s="7">
        <v>0.394819927940666</v>
      </c>
    </row>
    <row r="2619" spans="2:43" x14ac:dyDescent="0.35">
      <c r="B2619" s="7">
        <v>0</v>
      </c>
      <c r="C2619" s="7">
        <v>0</v>
      </c>
      <c r="D2619" s="7">
        <v>0.20083219535977201</v>
      </c>
      <c r="E2619" s="7">
        <v>0.52276506684135804</v>
      </c>
      <c r="F2619" s="7">
        <v>0.15470513821092199</v>
      </c>
      <c r="G2619" s="7">
        <v>0.43989226239571799</v>
      </c>
      <c r="H2619" s="7">
        <v>7.2418455578484101E-2</v>
      </c>
      <c r="I2619" s="7">
        <v>0.31460691187641598</v>
      </c>
      <c r="J2619" s="7">
        <v>6.9648187101566394E-2</v>
      </c>
      <c r="K2619" s="7">
        <v>0.25289355567410798</v>
      </c>
      <c r="L2619" s="7">
        <v>0.13443777346580299</v>
      </c>
      <c r="M2619" s="7">
        <v>0.52400645850458805</v>
      </c>
      <c r="N2619" s="7">
        <v>0.16974147661175201</v>
      </c>
      <c r="O2619" s="7">
        <v>0.490752400111093</v>
      </c>
      <c r="P2619" s="7">
        <v>2.1000000000000001E-2</v>
      </c>
      <c r="Q2619" s="7">
        <v>1.4E-2</v>
      </c>
      <c r="R2619" s="7">
        <v>0.87286417086044699</v>
      </c>
      <c r="S2619" s="7">
        <v>0.94160429702266102</v>
      </c>
      <c r="T2619" s="7">
        <v>0.83360248868039799</v>
      </c>
      <c r="U2619" s="7">
        <v>0.91812512682680203</v>
      </c>
      <c r="V2619" s="7">
        <v>0.76527834062147204</v>
      </c>
      <c r="W2619" s="7">
        <v>0.88423557794312901</v>
      </c>
      <c r="X2619" s="7">
        <v>0.673628033292062</v>
      </c>
      <c r="Y2619" s="7">
        <v>0.83156203669890305</v>
      </c>
      <c r="Z2619" s="7">
        <v>0.217661342594927</v>
      </c>
      <c r="AA2619" s="7">
        <v>0.27610126837455401</v>
      </c>
      <c r="AB2619" s="7">
        <v>0.25407387209127802</v>
      </c>
      <c r="AC2619" s="7">
        <v>0.30670784746410301</v>
      </c>
      <c r="AD2619" s="7">
        <v>2E-3</v>
      </c>
      <c r="AE2619" s="7">
        <v>1.0999999999999999E-2</v>
      </c>
      <c r="AF2619" s="7">
        <v>0.303377588176443</v>
      </c>
      <c r="AG2619" s="7">
        <v>0.40910616599377297</v>
      </c>
      <c r="AH2619" s="7">
        <v>0.23887598403276</v>
      </c>
      <c r="AI2619" s="7">
        <v>0.32955311249158797</v>
      </c>
      <c r="AJ2619" s="7">
        <v>0.12977348741588199</v>
      </c>
      <c r="AK2619" s="7">
        <v>0.206069932475446</v>
      </c>
      <c r="AL2619" s="7">
        <v>0.113717244901911</v>
      </c>
      <c r="AM2619" s="7">
        <v>0.171407584416612</v>
      </c>
      <c r="AN2619" s="7">
        <v>0.24370359948275</v>
      </c>
      <c r="AO2619" s="7">
        <v>0.29498238235583502</v>
      </c>
      <c r="AP2619" s="7">
        <v>0.27756165115356402</v>
      </c>
      <c r="AQ2619" s="7">
        <v>0.32311286652426402</v>
      </c>
    </row>
    <row r="2620" spans="2:43" x14ac:dyDescent="0.35">
      <c r="B2620" s="7">
        <v>0</v>
      </c>
      <c r="C2620" s="7">
        <v>0</v>
      </c>
      <c r="D2620" s="7">
        <v>0.15581331809493901</v>
      </c>
      <c r="E2620" s="7">
        <v>0.40785310249522999</v>
      </c>
      <c r="F2620" s="7">
        <v>0.11932566274055</v>
      </c>
      <c r="G2620" s="7">
        <v>0.32847187933775002</v>
      </c>
      <c r="H2620" s="7">
        <v>4.9485546065621701E-2</v>
      </c>
      <c r="I2620" s="7">
        <v>0.20513700858435399</v>
      </c>
      <c r="J2620" s="7">
        <v>4.6437178162112597E-2</v>
      </c>
      <c r="K2620" s="7">
        <v>0.17070787562078801</v>
      </c>
      <c r="L2620" s="7">
        <v>9.4667924848943596E-2</v>
      </c>
      <c r="M2620" s="7">
        <v>0.356548782664877</v>
      </c>
      <c r="N2620" s="7">
        <v>0.125428834195943</v>
      </c>
      <c r="O2620" s="7">
        <v>0.36893335161900997</v>
      </c>
      <c r="P2620" s="7">
        <v>7.0000000000000007E-2</v>
      </c>
      <c r="Q2620" s="7">
        <v>5.1999999999999998E-2</v>
      </c>
      <c r="R2620" s="7">
        <v>0.78020938534708495</v>
      </c>
      <c r="S2620" s="7">
        <v>0.91993835048458505</v>
      </c>
      <c r="T2620" s="7">
        <v>0.74433846997405295</v>
      </c>
      <c r="U2620" s="7">
        <v>0.88739995276412797</v>
      </c>
      <c r="V2620" s="7">
        <v>0.63934028822864297</v>
      </c>
      <c r="W2620" s="7">
        <v>0.83966790689100501</v>
      </c>
      <c r="X2620" s="7">
        <v>0.52426799106992195</v>
      </c>
      <c r="Y2620" s="7">
        <v>0.77242996314099099</v>
      </c>
      <c r="Z2620" s="7">
        <v>0.22156470171298201</v>
      </c>
      <c r="AA2620" s="7">
        <v>0.21763329139955501</v>
      </c>
      <c r="AB2620" s="7">
        <v>0.25759750039277501</v>
      </c>
      <c r="AC2620" s="7">
        <v>0.25404854980272701</v>
      </c>
      <c r="AD2620" s="7">
        <v>0</v>
      </c>
      <c r="AE2620" s="7">
        <v>0</v>
      </c>
      <c r="AF2620" s="7">
        <v>0.11700890637601701</v>
      </c>
      <c r="AG2620" s="7">
        <v>0.13417395516727501</v>
      </c>
      <c r="AH2620" s="7">
        <v>8.9592844963543694E-2</v>
      </c>
      <c r="AI2620" s="7">
        <v>0.102745093515608</v>
      </c>
      <c r="AJ2620" s="7">
        <v>3.1689052264382497E-2</v>
      </c>
      <c r="AK2620" s="7">
        <v>3.9561293354501502E-2</v>
      </c>
      <c r="AL2620" s="7">
        <v>2.8064934155727899E-2</v>
      </c>
      <c r="AM2620" s="7">
        <v>3.6191857121569797E-2</v>
      </c>
      <c r="AN2620" s="7">
        <v>9.1200569376011301E-2</v>
      </c>
      <c r="AO2620" s="7">
        <v>0.11018413417690601</v>
      </c>
      <c r="AP2620" s="7">
        <v>0.121381662090015</v>
      </c>
      <c r="AQ2620" s="7">
        <v>0.14353968843978801</v>
      </c>
    </row>
    <row r="2621" spans="2:43" x14ac:dyDescent="0.35">
      <c r="B2621" s="7">
        <v>0</v>
      </c>
      <c r="C2621" s="7">
        <v>0</v>
      </c>
      <c r="D2621" s="7">
        <v>0.13288282936792201</v>
      </c>
      <c r="E2621" s="7">
        <v>0.31156821806065099</v>
      </c>
      <c r="F2621" s="7">
        <v>0.101755803730791</v>
      </c>
      <c r="G2621" s="7">
        <v>0.245593372918987</v>
      </c>
      <c r="H2621" s="7">
        <v>3.8969156757991903E-2</v>
      </c>
      <c r="I2621" s="7">
        <v>0.13436560478129</v>
      </c>
      <c r="J2621" s="7">
        <v>3.5580563787181302E-2</v>
      </c>
      <c r="K2621" s="7">
        <v>0.11743601518077899</v>
      </c>
      <c r="L2621" s="7">
        <v>7.7302682135641898E-2</v>
      </c>
      <c r="M2621" s="7">
        <v>0.23425681526724901</v>
      </c>
      <c r="N2621" s="7">
        <v>0.106194562226693</v>
      </c>
      <c r="O2621" s="7">
        <v>0.26905488598631999</v>
      </c>
      <c r="P2621" s="7">
        <v>0.13100000000000001</v>
      </c>
      <c r="Q2621" s="7">
        <v>0.105</v>
      </c>
      <c r="R2621" s="7">
        <v>0.57382916469012102</v>
      </c>
      <c r="S2621" s="7">
        <v>0.76068453734684705</v>
      </c>
      <c r="T2621" s="7">
        <v>0.49390409743734998</v>
      </c>
      <c r="U2621" s="7">
        <v>0.72262992929807901</v>
      </c>
      <c r="V2621" s="7">
        <v>0.37087140028115201</v>
      </c>
      <c r="W2621" s="7">
        <v>0.61168363002817305</v>
      </c>
      <c r="X2621" s="7">
        <v>0.29432206634268299</v>
      </c>
      <c r="Y2621" s="7">
        <v>0.49854367152154599</v>
      </c>
      <c r="Z2621" s="7">
        <v>0.168911067915922</v>
      </c>
      <c r="AA2621" s="7">
        <v>0.171125494156498</v>
      </c>
      <c r="AB2621" s="7">
        <v>0.20726139230931301</v>
      </c>
      <c r="AC2621" s="7">
        <v>0.209683982341904</v>
      </c>
      <c r="AD2621" s="7">
        <v>0</v>
      </c>
      <c r="AE2621" s="7">
        <v>0</v>
      </c>
      <c r="AF2621" s="7">
        <v>7.3405697013186194E-2</v>
      </c>
      <c r="AG2621" s="7">
        <v>5.7932810549303902E-2</v>
      </c>
      <c r="AH2621" s="7">
        <v>5.9278519659344997E-2</v>
      </c>
      <c r="AI2621" s="7">
        <v>4.58726183902496E-2</v>
      </c>
      <c r="AJ2621" s="7">
        <v>1.1207428377853399E-3</v>
      </c>
      <c r="AK2621" s="7">
        <v>0</v>
      </c>
      <c r="AL2621" s="7">
        <v>1.4402428816593101E-2</v>
      </c>
      <c r="AM2621" s="7">
        <v>6.8976801156810496E-3</v>
      </c>
      <c r="AN2621" s="7">
        <v>4.3120622734749398E-2</v>
      </c>
      <c r="AO2621" s="7">
        <v>4.5527155073299401E-2</v>
      </c>
      <c r="AP2621" s="7">
        <v>6.7968378822392705E-2</v>
      </c>
      <c r="AQ2621" s="7">
        <v>7.1007392253466195E-2</v>
      </c>
    </row>
    <row r="2622" spans="2:43" x14ac:dyDescent="0.35">
      <c r="B2622" s="7">
        <v>0</v>
      </c>
      <c r="C2622" s="7">
        <v>0</v>
      </c>
      <c r="D2622" s="7">
        <v>0.12997002645346101</v>
      </c>
      <c r="E2622" s="7">
        <v>0.27616178336222802</v>
      </c>
      <c r="F2622" s="7">
        <v>9.9523948267980999E-2</v>
      </c>
      <c r="G2622" s="7">
        <v>0.216555460779568</v>
      </c>
      <c r="H2622" s="7">
        <v>3.76332859970347E-2</v>
      </c>
      <c r="I2622" s="7">
        <v>0.114514811139727</v>
      </c>
      <c r="J2622" s="7">
        <v>3.4201475082664003E-2</v>
      </c>
      <c r="K2622" s="7">
        <v>0.101360524174765</v>
      </c>
      <c r="L2622" s="7">
        <v>7.2181622557698902E-2</v>
      </c>
      <c r="M2622" s="7">
        <v>0.17349289966176601</v>
      </c>
      <c r="N2622" s="7">
        <v>0.101004645503844</v>
      </c>
      <c r="O2622" s="7">
        <v>0.21227393222376301</v>
      </c>
      <c r="P2622" s="7">
        <v>0.17100000000000001</v>
      </c>
      <c r="Q2622" s="7">
        <v>0.153</v>
      </c>
      <c r="R2622" s="7">
        <v>0.53764422131289302</v>
      </c>
      <c r="S2622" s="7">
        <v>0.68137557179219099</v>
      </c>
      <c r="T2622" s="7">
        <v>0.45582786196216601</v>
      </c>
      <c r="U2622" s="7">
        <v>0.62428764069003095</v>
      </c>
      <c r="V2622" s="7">
        <v>0.33172275720642802</v>
      </c>
      <c r="W2622" s="7">
        <v>0.49905587252088002</v>
      </c>
      <c r="X2622" s="7">
        <v>0.26575127922456898</v>
      </c>
      <c r="Y2622" s="7">
        <v>0.40233927438552902</v>
      </c>
      <c r="Z2622" s="7">
        <v>0.169167342217274</v>
      </c>
      <c r="AA2622" s="7">
        <v>0.16766646212703501</v>
      </c>
      <c r="AB2622" s="7">
        <v>0.207541757289048</v>
      </c>
      <c r="AC2622" s="7">
        <v>0.20589978923425201</v>
      </c>
      <c r="AD2622" s="7">
        <v>0</v>
      </c>
      <c r="AE2622" s="7">
        <v>0</v>
      </c>
      <c r="AF2622" s="7">
        <v>7.2230538869210506E-2</v>
      </c>
      <c r="AG2622" s="7">
        <v>7.5623974519764006E-2</v>
      </c>
      <c r="AH2622" s="7">
        <v>5.8479587243394297E-2</v>
      </c>
      <c r="AI2622" s="7">
        <v>6.0786617796318901E-2</v>
      </c>
      <c r="AJ2622" s="7">
        <v>1.2774098090367899E-4</v>
      </c>
      <c r="AK2622" s="7">
        <v>2.9951745424905102E-3</v>
      </c>
      <c r="AL2622" s="7">
        <v>1.3840414194638599E-2</v>
      </c>
      <c r="AM2622" s="7">
        <v>1.54633110481808E-2</v>
      </c>
      <c r="AN2622" s="7">
        <v>2.94931033790903E-2</v>
      </c>
      <c r="AO2622" s="7">
        <v>3.6211864363191702E-2</v>
      </c>
      <c r="AP2622" s="7">
        <v>5.1465665732256E-2</v>
      </c>
      <c r="AQ2622" s="7">
        <v>5.9458430476031901E-2</v>
      </c>
    </row>
    <row r="2623" spans="2:43" x14ac:dyDescent="0.35">
      <c r="B2623" s="7">
        <v>0</v>
      </c>
      <c r="C2623" s="7">
        <v>0</v>
      </c>
      <c r="D2623" s="7">
        <v>0.11397686801379101</v>
      </c>
      <c r="E2623" s="7">
        <v>0.22581074475856799</v>
      </c>
      <c r="F2623" s="7">
        <v>8.7403486245332299E-2</v>
      </c>
      <c r="G2623" s="7">
        <v>0.17522177838095301</v>
      </c>
      <c r="H2623" s="7">
        <v>2.9957891191376301E-2</v>
      </c>
      <c r="I2623" s="7">
        <v>8.6362138723300799E-2</v>
      </c>
      <c r="J2623" s="7">
        <v>2.7185729174912202E-2</v>
      </c>
      <c r="K2623" s="7">
        <v>7.9891250709154399E-2</v>
      </c>
      <c r="L2623" s="7">
        <v>6.1134998788202902E-2</v>
      </c>
      <c r="M2623" s="7">
        <v>0.12532843865547999</v>
      </c>
      <c r="N2623" s="7">
        <v>8.9809490173244994E-2</v>
      </c>
      <c r="O2623" s="7">
        <v>0.159917038485937</v>
      </c>
      <c r="P2623" s="7">
        <v>0.18099999999999999</v>
      </c>
      <c r="Q2623" s="7">
        <v>0.183</v>
      </c>
      <c r="R2623" s="7">
        <v>0.57876392833288304</v>
      </c>
      <c r="S2623" s="7">
        <v>0.70469240353376195</v>
      </c>
      <c r="T2623" s="7">
        <v>0.49909107080521797</v>
      </c>
      <c r="U2623" s="7">
        <v>0.65524415797745506</v>
      </c>
      <c r="V2623" s="7">
        <v>0.37618946128946301</v>
      </c>
      <c r="W2623" s="7">
        <v>0.53038349411328001</v>
      </c>
      <c r="X2623" s="7">
        <v>0.29819568393939899</v>
      </c>
      <c r="Y2623" s="7">
        <v>0.43075431370526401</v>
      </c>
      <c r="Z2623" s="7">
        <v>0.18164872928199299</v>
      </c>
      <c r="AA2623" s="7">
        <v>0.17036026512570801</v>
      </c>
      <c r="AB2623" s="7">
        <v>0.22119643828128599</v>
      </c>
      <c r="AC2623" s="7">
        <v>0.20884681911258801</v>
      </c>
      <c r="AD2623" s="7">
        <v>0</v>
      </c>
      <c r="AE2623" s="7">
        <v>0</v>
      </c>
      <c r="AF2623" s="7">
        <v>6.9961692803475903E-2</v>
      </c>
      <c r="AG2623" s="7">
        <v>7.0562484343856605E-2</v>
      </c>
      <c r="AH2623" s="7">
        <v>5.6504993037670002E-2</v>
      </c>
      <c r="AI2623" s="7">
        <v>5.7036034958885297E-2</v>
      </c>
      <c r="AJ2623" s="7">
        <v>0</v>
      </c>
      <c r="AK2623" s="7">
        <v>0</v>
      </c>
      <c r="AL2623" s="7">
        <v>1.27396442076702E-2</v>
      </c>
      <c r="AM2623" s="7">
        <v>1.30314254830633E-2</v>
      </c>
      <c r="AN2623" s="7">
        <v>1.9286467235739301E-2</v>
      </c>
      <c r="AO2623" s="7">
        <v>2.1420160223026799E-2</v>
      </c>
      <c r="AP2623" s="7">
        <v>3.9199002906862103E-2</v>
      </c>
      <c r="AQ2623" s="7">
        <v>4.1823015144203397E-2</v>
      </c>
    </row>
    <row r="2624" spans="2:43" x14ac:dyDescent="0.35">
      <c r="B2624" s="7">
        <v>0</v>
      </c>
      <c r="C2624" s="7">
        <v>0</v>
      </c>
      <c r="D2624" s="7">
        <v>0.10474324858708101</v>
      </c>
      <c r="E2624" s="7">
        <v>0.185591014606796</v>
      </c>
      <c r="F2624" s="7">
        <v>8.0920638518658203E-2</v>
      </c>
      <c r="G2624" s="7">
        <v>0.142698884160115</v>
      </c>
      <c r="H2624" s="7">
        <v>2.4216387964995801E-2</v>
      </c>
      <c r="I2624" s="7">
        <v>6.4599046945983396E-2</v>
      </c>
      <c r="J2624" s="7">
        <v>2.52751274311354E-2</v>
      </c>
      <c r="K2624" s="7">
        <v>6.1806005774475203E-2</v>
      </c>
      <c r="L2624" s="7">
        <v>5.6282300307332798E-2</v>
      </c>
      <c r="M2624" s="7">
        <v>9.8672949747358907E-2</v>
      </c>
      <c r="N2624" s="7">
        <v>8.4589188058075804E-2</v>
      </c>
      <c r="O2624" s="7">
        <v>0.13010358565392</v>
      </c>
      <c r="P2624" s="7">
        <v>0.185</v>
      </c>
      <c r="Q2624" s="7">
        <v>0.189</v>
      </c>
      <c r="R2624" s="7">
        <v>0.53855509852622196</v>
      </c>
      <c r="S2624" s="7">
        <v>0.63608515397102905</v>
      </c>
      <c r="T2624" s="7">
        <v>0.45680341299590199</v>
      </c>
      <c r="U2624" s="7">
        <v>0.56215416613092695</v>
      </c>
      <c r="V2624" s="7">
        <v>0.33277056093262802</v>
      </c>
      <c r="W2624" s="7">
        <v>0.43995528316601301</v>
      </c>
      <c r="X2624" s="7">
        <v>0.26653840778216398</v>
      </c>
      <c r="Y2624" s="7">
        <v>0.34701775827855502</v>
      </c>
      <c r="Z2624" s="7">
        <v>0.352084862789042</v>
      </c>
      <c r="AA2624" s="7">
        <v>0.34384716306532498</v>
      </c>
      <c r="AB2624" s="7">
        <v>0.36561110160750898</v>
      </c>
      <c r="AC2624" s="7">
        <v>0.35948023484396702</v>
      </c>
      <c r="AD2624" s="7">
        <v>0</v>
      </c>
      <c r="AE2624" s="7">
        <v>0</v>
      </c>
      <c r="AF2624" s="7">
        <v>5.4009261291839E-2</v>
      </c>
      <c r="AG2624" s="7">
        <v>7.3360511164673403E-2</v>
      </c>
      <c r="AH2624" s="7">
        <v>4.2404578320399802E-2</v>
      </c>
      <c r="AI2624" s="7">
        <v>5.9247800015947101E-2</v>
      </c>
      <c r="AJ2624" s="7">
        <v>0</v>
      </c>
      <c r="AK2624" s="7">
        <v>1.08256105628808E-3</v>
      </c>
      <c r="AL2624" s="7">
        <v>4.9921635937855398E-3</v>
      </c>
      <c r="AM2624" s="7">
        <v>1.4380818867583399E-2</v>
      </c>
      <c r="AN2624" s="7">
        <v>1.3182818458634501E-2</v>
      </c>
      <c r="AO2624" s="7">
        <v>1.7362723922251699E-2</v>
      </c>
      <c r="AP2624" s="7">
        <v>3.1692745362323797E-2</v>
      </c>
      <c r="AQ2624" s="7">
        <v>3.6833186443964099E-2</v>
      </c>
    </row>
    <row r="2625" spans="2:43" x14ac:dyDescent="0.35">
      <c r="B2625" s="7">
        <v>3.0000000000000001E-3</v>
      </c>
      <c r="C2625" s="7">
        <v>9.1999999999999998E-2</v>
      </c>
      <c r="D2625" s="7">
        <v>0.103326088137057</v>
      </c>
      <c r="E2625" s="7">
        <v>0.16194550855040701</v>
      </c>
      <c r="F2625" s="7">
        <v>7.9925661903616302E-2</v>
      </c>
      <c r="G2625" s="7">
        <v>0.12410734826719599</v>
      </c>
      <c r="H2625" s="7">
        <v>2.3335191662646901E-2</v>
      </c>
      <c r="I2625" s="7">
        <v>5.2515192936895598E-2</v>
      </c>
      <c r="J2625" s="7">
        <v>2.4981891474366899E-2</v>
      </c>
      <c r="K2625" s="7">
        <v>4.9529993061929303E-2</v>
      </c>
      <c r="L2625" s="7">
        <v>5.7236907073201899E-2</v>
      </c>
      <c r="M2625" s="7">
        <v>8.5987118736370299E-2</v>
      </c>
      <c r="N2625" s="7">
        <v>8.5794683091904397E-2</v>
      </c>
      <c r="O2625" s="7">
        <v>0.115296410038674</v>
      </c>
      <c r="P2625" s="7">
        <v>0.158</v>
      </c>
      <c r="Q2625" s="7">
        <v>0.14299999999999999</v>
      </c>
      <c r="R2625" s="7">
        <v>0.443539895560363</v>
      </c>
      <c r="S2625" s="7">
        <v>0.47569083465068601</v>
      </c>
      <c r="T2625" s="7">
        <v>0.359265006630201</v>
      </c>
      <c r="U2625" s="7">
        <v>0.38947568022206802</v>
      </c>
      <c r="V2625" s="7">
        <v>0.23170634197058701</v>
      </c>
      <c r="W2625" s="7">
        <v>0.26045630279805199</v>
      </c>
      <c r="X2625" s="7">
        <v>0.19063532784604301</v>
      </c>
      <c r="Y2625" s="7">
        <v>0.21221466729937999</v>
      </c>
      <c r="Z2625" s="7">
        <v>0.58267861602930204</v>
      </c>
      <c r="AA2625" s="7">
        <v>0.58339575171810398</v>
      </c>
      <c r="AB2625" s="7">
        <v>0.53077364953569905</v>
      </c>
      <c r="AC2625" s="7">
        <v>0.53126281965460498</v>
      </c>
      <c r="AD2625" s="7">
        <v>0</v>
      </c>
      <c r="AE2625" s="7">
        <v>0</v>
      </c>
      <c r="AF2625" s="7">
        <v>6.4429489883772603E-2</v>
      </c>
      <c r="AG2625" s="7">
        <v>8.7097184505642994E-2</v>
      </c>
      <c r="AH2625" s="7">
        <v>5.1615057894491001E-2</v>
      </c>
      <c r="AI2625" s="7">
        <v>6.8586690850076404E-2</v>
      </c>
      <c r="AJ2625" s="7">
        <v>0</v>
      </c>
      <c r="AK2625" s="7">
        <v>1.2689970837589401E-2</v>
      </c>
      <c r="AL2625" s="7">
        <v>1.0052866656473E-2</v>
      </c>
      <c r="AM2625" s="7">
        <v>2.0950327247552501E-2</v>
      </c>
      <c r="AN2625" s="7">
        <v>1.8265278903849901E-2</v>
      </c>
      <c r="AO2625" s="7">
        <v>2.70549534808322E-2</v>
      </c>
      <c r="AP2625" s="7">
        <v>3.7943147122795298E-2</v>
      </c>
      <c r="AQ2625" s="7">
        <v>4.85651966438405E-2</v>
      </c>
    </row>
    <row r="2626" spans="2:43" x14ac:dyDescent="0.35">
      <c r="B2626" s="7">
        <v>6.4000000000000001E-2</v>
      </c>
      <c r="C2626" s="7">
        <v>0.441</v>
      </c>
      <c r="D2626" s="7">
        <v>9.8799816065290702E-2</v>
      </c>
      <c r="E2626" s="7">
        <v>0.14003921782630799</v>
      </c>
      <c r="F2626" s="7">
        <v>7.6747803768605696E-2</v>
      </c>
      <c r="G2626" s="7">
        <v>0.107239190401253</v>
      </c>
      <c r="H2626" s="7">
        <v>2.0520736734132999E-2</v>
      </c>
      <c r="I2626" s="7">
        <v>4.2251222306657801E-2</v>
      </c>
      <c r="J2626" s="7">
        <v>2.4045324467055498E-2</v>
      </c>
      <c r="K2626" s="7">
        <v>3.8968810358584002E-2</v>
      </c>
      <c r="L2626" s="7">
        <v>5.5910711397485199E-2</v>
      </c>
      <c r="M2626" s="7">
        <v>7.3130333408700995E-2</v>
      </c>
      <c r="N2626" s="7">
        <v>8.4119938727919105E-2</v>
      </c>
      <c r="O2626" s="7">
        <v>0.101966112605686</v>
      </c>
      <c r="P2626" s="7">
        <v>0.11700000000000001</v>
      </c>
      <c r="Q2626" s="7">
        <v>9.4E-2</v>
      </c>
      <c r="R2626" s="7">
        <v>0.73387047191062804</v>
      </c>
      <c r="S2626" s="7">
        <v>0.80778773842726703</v>
      </c>
      <c r="T2626" s="7">
        <v>0.69035956632721796</v>
      </c>
      <c r="U2626" s="7">
        <v>0.76980786025336601</v>
      </c>
      <c r="V2626" s="7">
        <v>0.57274981886689902</v>
      </c>
      <c r="W2626" s="7">
        <v>0.67639249154539804</v>
      </c>
      <c r="X2626" s="7">
        <v>0.46608003506802198</v>
      </c>
      <c r="Y2626" s="7">
        <v>0.56665643189549297</v>
      </c>
      <c r="Z2626" s="7">
        <v>0.831033718871242</v>
      </c>
      <c r="AA2626" s="7">
        <v>0.84998620339653597</v>
      </c>
      <c r="AB2626" s="7">
        <v>0.78579733033586896</v>
      </c>
      <c r="AC2626" s="7">
        <v>0.80630943941752298</v>
      </c>
      <c r="AD2626" s="7">
        <v>0</v>
      </c>
      <c r="AE2626" s="7">
        <v>0</v>
      </c>
      <c r="AF2626" s="7">
        <v>4.1132874186820101E-2</v>
      </c>
      <c r="AG2626" s="7">
        <v>7.8235200426907597E-2</v>
      </c>
      <c r="AH2626" s="7">
        <v>3.1052803920159699E-2</v>
      </c>
      <c r="AI2626" s="7">
        <v>6.2561862288544906E-2</v>
      </c>
      <c r="AJ2626" s="7">
        <v>0</v>
      </c>
      <c r="AK2626" s="7">
        <v>5.2016453803292598E-3</v>
      </c>
      <c r="AL2626" s="7">
        <v>0</v>
      </c>
      <c r="AM2626" s="7">
        <v>1.6712119260560002E-2</v>
      </c>
      <c r="AN2626" s="7">
        <v>1.23120317141826E-2</v>
      </c>
      <c r="AO2626" s="7">
        <v>1.9328599734454499E-2</v>
      </c>
      <c r="AP2626" s="7">
        <v>3.0482855926326199E-2</v>
      </c>
      <c r="AQ2626" s="7">
        <v>3.9250817386675803E-2</v>
      </c>
    </row>
    <row r="2627" spans="2:43" x14ac:dyDescent="0.35">
      <c r="B2627" s="7">
        <v>0.245</v>
      </c>
      <c r="C2627" s="7">
        <v>0.63700000000000001</v>
      </c>
      <c r="D2627" s="7">
        <v>8.53296535910575E-2</v>
      </c>
      <c r="E2627" s="7">
        <v>0.110249399161579</v>
      </c>
      <c r="F2627" s="7">
        <v>6.7385033225443799E-2</v>
      </c>
      <c r="G2627" s="7">
        <v>8.4786461235084098E-2</v>
      </c>
      <c r="H2627" s="7">
        <v>1.1196417404567E-2</v>
      </c>
      <c r="I2627" s="7">
        <v>2.7640135449862501E-2</v>
      </c>
      <c r="J2627" s="7">
        <v>2.0105012747673401E-2</v>
      </c>
      <c r="K2627" s="7">
        <v>2.6414448904435599E-2</v>
      </c>
      <c r="L2627" s="7">
        <v>4.7005931972526199E-2</v>
      </c>
      <c r="M2627" s="7">
        <v>5.1965159006113502E-2</v>
      </c>
      <c r="N2627" s="7">
        <v>7.2874819001207097E-2</v>
      </c>
      <c r="O2627" s="7">
        <v>7.9137422383423195E-2</v>
      </c>
      <c r="P2627" s="7">
        <v>5.0999999999999997E-2</v>
      </c>
      <c r="Q2627" s="7">
        <v>3.6999999999999998E-2</v>
      </c>
      <c r="R2627" s="7">
        <v>0.94919850848198595</v>
      </c>
      <c r="S2627" s="7">
        <v>0.95</v>
      </c>
      <c r="T2627" s="7">
        <v>0.93122363037217104</v>
      </c>
      <c r="U2627" s="7">
        <v>0.94062572101911801</v>
      </c>
      <c r="V2627" s="7">
        <v>0.90327711621403795</v>
      </c>
      <c r="W2627" s="7">
        <v>0.92125946105410705</v>
      </c>
      <c r="X2627" s="7">
        <v>0.85546794791797298</v>
      </c>
      <c r="Y2627" s="7">
        <v>0.88306324454275398</v>
      </c>
      <c r="Z2627" s="7">
        <v>0.87006652325371403</v>
      </c>
      <c r="AA2627" s="7">
        <v>0.88475636531243296</v>
      </c>
      <c r="AB2627" s="7">
        <v>0.82754073232978997</v>
      </c>
      <c r="AC2627" s="7">
        <v>0.84307257354556298</v>
      </c>
      <c r="AD2627" s="7">
        <v>0</v>
      </c>
      <c r="AE2627" s="7">
        <v>0</v>
      </c>
      <c r="AF2627" s="7">
        <v>2.6931608316328799E-2</v>
      </c>
      <c r="AG2627" s="7">
        <v>6.0467980011582802E-2</v>
      </c>
      <c r="AH2627" s="7">
        <v>1.8662713986774399E-2</v>
      </c>
      <c r="AI2627" s="7">
        <v>4.8113464293309302E-2</v>
      </c>
      <c r="AJ2627" s="7">
        <v>0</v>
      </c>
      <c r="AK2627" s="7">
        <v>0</v>
      </c>
      <c r="AL2627" s="7">
        <v>0</v>
      </c>
      <c r="AM2627" s="7">
        <v>8.12891412835119E-3</v>
      </c>
      <c r="AN2627" s="7">
        <v>9.8843008621693294E-3</v>
      </c>
      <c r="AO2627" s="7">
        <v>1.3128904674812701E-2</v>
      </c>
      <c r="AP2627" s="7">
        <v>2.7094041299197399E-2</v>
      </c>
      <c r="AQ2627" s="7">
        <v>3.1623110429906599E-2</v>
      </c>
    </row>
    <row r="2628" spans="2:43" x14ac:dyDescent="0.35">
      <c r="B2628" s="7">
        <v>0.436</v>
      </c>
      <c r="C2628" s="7">
        <v>0.72899999999999998</v>
      </c>
      <c r="D2628" s="7">
        <v>4.5464706182915197E-2</v>
      </c>
      <c r="E2628" s="7">
        <v>9.4102004295655101E-2</v>
      </c>
      <c r="F2628" s="7">
        <v>3.4852013651966197E-2</v>
      </c>
      <c r="G2628" s="7">
        <v>7.3449509032412694E-2</v>
      </c>
      <c r="H2628" s="7">
        <v>0</v>
      </c>
      <c r="I2628" s="7">
        <v>1.75996177031418E-2</v>
      </c>
      <c r="J2628" s="7">
        <v>8.4240278695388304E-4</v>
      </c>
      <c r="K2628" s="7">
        <v>2.30732628144995E-2</v>
      </c>
      <c r="L2628" s="7">
        <v>2.72238663302613E-2</v>
      </c>
      <c r="M2628" s="7">
        <v>3.49592215749348E-2</v>
      </c>
      <c r="N2628" s="7">
        <v>4.8766138554243797E-2</v>
      </c>
      <c r="O2628" s="7">
        <v>5.7968262997501803E-2</v>
      </c>
      <c r="P2628" s="7">
        <v>1.6E-2</v>
      </c>
      <c r="Q2628" s="7">
        <v>0.01</v>
      </c>
      <c r="R2628" s="7">
        <v>0.91166360928794199</v>
      </c>
      <c r="S2628" s="7">
        <v>0.95</v>
      </c>
      <c r="T2628" s="7">
        <v>0.87698929317132301</v>
      </c>
      <c r="U2628" s="7">
        <v>0.93575466717519695</v>
      </c>
      <c r="V2628" s="7">
        <v>0.82459074456493797</v>
      </c>
      <c r="W2628" s="7">
        <v>0.91155783560515702</v>
      </c>
      <c r="X2628" s="7">
        <v>0.75165349571158102</v>
      </c>
      <c r="Y2628" s="7">
        <v>0.86783465352667899</v>
      </c>
      <c r="Z2628" s="7">
        <v>0.78402239886314395</v>
      </c>
      <c r="AA2628" s="7">
        <v>0.78823150106345097</v>
      </c>
      <c r="AB2628" s="7">
        <v>0.73199747118324898</v>
      </c>
      <c r="AC2628" s="7">
        <v>0.73681437710072795</v>
      </c>
      <c r="AD2628" s="7">
        <v>0</v>
      </c>
      <c r="AE2628" s="7">
        <v>0</v>
      </c>
      <c r="AF2628" s="7">
        <v>2.97324070129301E-2</v>
      </c>
      <c r="AG2628" s="7">
        <v>5.51584756660701E-2</v>
      </c>
      <c r="AH2628" s="11">
        <v>2.1106309371345399E-2</v>
      </c>
      <c r="AI2628" s="7">
        <v>4.3420373264505097E-2</v>
      </c>
      <c r="AJ2628" s="7">
        <v>0</v>
      </c>
      <c r="AK2628" s="7">
        <v>0</v>
      </c>
      <c r="AL2628" s="7">
        <v>0</v>
      </c>
      <c r="AM2628" s="7">
        <v>5.55029268395327E-3</v>
      </c>
      <c r="AN2628" s="7">
        <v>9.8458566604934603E-3</v>
      </c>
      <c r="AO2628" s="7">
        <v>1.2819579897246801E-2</v>
      </c>
      <c r="AP2628" s="7">
        <v>2.7040377906956299E-2</v>
      </c>
      <c r="AQ2628" s="7">
        <v>3.1191330963958298E-2</v>
      </c>
    </row>
    <row r="2629" spans="2:43" x14ac:dyDescent="0.35">
      <c r="B2629" s="7">
        <v>0.59099999999999997</v>
      </c>
      <c r="C2629" s="7">
        <v>0.77200000000000002</v>
      </c>
      <c r="D2629" s="7">
        <v>1.63182866712394E-3</v>
      </c>
      <c r="E2629" s="7">
        <v>8.1685282414642096E-2</v>
      </c>
      <c r="F2629" s="7">
        <v>8.9395831329398801E-4</v>
      </c>
      <c r="G2629" s="7">
        <v>6.4907403909320899E-2</v>
      </c>
      <c r="H2629" s="7">
        <v>0</v>
      </c>
      <c r="I2629" s="7">
        <v>8.1169447702682997E-3</v>
      </c>
      <c r="J2629" s="7">
        <v>0</v>
      </c>
      <c r="K2629" s="7">
        <v>1.8362106995392601E-2</v>
      </c>
      <c r="L2629" s="7">
        <v>1.03670808042894E-2</v>
      </c>
      <c r="M2629" s="7">
        <v>2.1580430116665002E-2</v>
      </c>
      <c r="N2629" s="7">
        <v>2.7767942909083201E-2</v>
      </c>
      <c r="O2629" s="7">
        <v>4.2020114804130801E-2</v>
      </c>
      <c r="P2629" s="7">
        <v>0</v>
      </c>
      <c r="Q2629" s="7">
        <v>0</v>
      </c>
      <c r="R2629" s="7">
        <v>0.93584144514802603</v>
      </c>
      <c r="S2629" s="7">
        <v>0.94974006477219297</v>
      </c>
      <c r="T2629" s="7">
        <v>0.90818535413076196</v>
      </c>
      <c r="U2629" s="7">
        <v>0.93215770720493996</v>
      </c>
      <c r="V2629" s="7">
        <v>0.86978594546868504</v>
      </c>
      <c r="W2629" s="7">
        <v>0.90463500108214701</v>
      </c>
      <c r="X2629" s="7">
        <v>0.81342108473548003</v>
      </c>
      <c r="Y2629" s="7">
        <v>0.85717271959350205</v>
      </c>
      <c r="Z2629" s="7">
        <v>0.823931910591016</v>
      </c>
      <c r="AA2629" s="7">
        <v>0.83006913793653003</v>
      </c>
      <c r="AB2629" s="7">
        <v>0.77767000514824902</v>
      </c>
      <c r="AC2629" s="7">
        <v>0.78469346176932198</v>
      </c>
      <c r="AD2629" s="7">
        <v>0</v>
      </c>
      <c r="AE2629" s="7">
        <v>0</v>
      </c>
      <c r="AF2629" s="7">
        <v>2.2893786233143101E-2</v>
      </c>
      <c r="AG2629" s="7">
        <v>4.8706269913009199E-2</v>
      </c>
      <c r="AH2629" s="7">
        <v>1.5139860517096501E-2</v>
      </c>
      <c r="AI2629" s="7">
        <v>3.7717244127548899E-2</v>
      </c>
      <c r="AJ2629" s="7">
        <v>0</v>
      </c>
      <c r="AK2629" s="7">
        <v>0</v>
      </c>
      <c r="AL2629" s="7">
        <v>0</v>
      </c>
      <c r="AM2629" s="7">
        <v>2.4167052460652501E-3</v>
      </c>
      <c r="AN2629" s="7">
        <v>8.5521098319875592E-3</v>
      </c>
      <c r="AO2629" s="7">
        <v>1.1659509532208101E-2</v>
      </c>
      <c r="AP2629" s="7">
        <v>2.52344659490445E-2</v>
      </c>
      <c r="AQ2629" s="7">
        <v>2.95720149601757E-2</v>
      </c>
    </row>
    <row r="2630" spans="2:43" x14ac:dyDescent="0.35">
      <c r="B2630" s="7">
        <v>0.69599999999999995</v>
      </c>
      <c r="C2630" s="7">
        <v>0.78700000000000003</v>
      </c>
      <c r="D2630" s="7">
        <v>0</v>
      </c>
      <c r="E2630" s="7">
        <v>5.0521226855097098E-3</v>
      </c>
      <c r="F2630" s="7">
        <v>0</v>
      </c>
      <c r="G2630" s="7">
        <v>2.7676846016270601E-3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1.32675513176391E-2</v>
      </c>
      <c r="N2630" s="7">
        <v>7.9959735915850396E-3</v>
      </c>
      <c r="O2630" s="7">
        <v>3.1796949697369903E-2</v>
      </c>
      <c r="P2630" s="7">
        <v>0</v>
      </c>
      <c r="Q2630" s="7">
        <v>0</v>
      </c>
      <c r="R2630" s="7">
        <v>0.95</v>
      </c>
      <c r="S2630" s="7">
        <v>0.95</v>
      </c>
      <c r="T2630" s="7">
        <v>0.93616999264324097</v>
      </c>
      <c r="U2630" s="7">
        <v>0.94641714262420795</v>
      </c>
      <c r="V2630" s="7">
        <v>0.91238503486418499</v>
      </c>
      <c r="W2630" s="7">
        <v>0.93427263774688296</v>
      </c>
      <c r="X2630" s="7">
        <v>0.86913310390190901</v>
      </c>
      <c r="Y2630" s="7">
        <v>0.90508161780942398</v>
      </c>
      <c r="Z2630" s="7">
        <v>0.83088513720010604</v>
      </c>
      <c r="AA2630" s="7">
        <v>0.84947260013605896</v>
      </c>
      <c r="AB2630" s="7">
        <v>0.78562729314103197</v>
      </c>
      <c r="AC2630" s="7">
        <v>0.80576639720796395</v>
      </c>
      <c r="AD2630" s="7">
        <v>0</v>
      </c>
      <c r="AE2630" s="7">
        <v>0</v>
      </c>
      <c r="AF2630" s="7">
        <v>1.26823080656115E-2</v>
      </c>
      <c r="AG2630" s="7">
        <v>1.54513423541026E-2</v>
      </c>
      <c r="AH2630" s="7">
        <v>7.2607285810002697E-3</v>
      </c>
      <c r="AI2630" s="7">
        <v>8.9462277131252595E-3</v>
      </c>
      <c r="AJ2630" s="7">
        <v>0</v>
      </c>
      <c r="AK2630" s="7">
        <v>0</v>
      </c>
      <c r="AL2630" s="7">
        <v>0</v>
      </c>
      <c r="AM2630" s="7">
        <v>0</v>
      </c>
      <c r="AN2630" s="7">
        <v>3.2587927193224401E-3</v>
      </c>
      <c r="AO2630" s="7">
        <v>5.64078859806115E-3</v>
      </c>
      <c r="AP2630" s="7">
        <v>1.6753271872351299E-2</v>
      </c>
      <c r="AQ2630" s="7">
        <v>2.0593120867851901E-2</v>
      </c>
    </row>
    <row r="2631" spans="2:43" x14ac:dyDescent="0.35">
      <c r="B2631" s="7">
        <v>0.75600000000000001</v>
      </c>
      <c r="C2631" s="7">
        <v>0.78200000000000003</v>
      </c>
      <c r="D2631" s="7">
        <v>0</v>
      </c>
      <c r="E2631" s="7">
        <v>0</v>
      </c>
      <c r="F2631" s="7">
        <v>0</v>
      </c>
      <c r="G2631" s="7">
        <v>0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1.78396267406518E-3</v>
      </c>
      <c r="N2631" s="7">
        <v>0</v>
      </c>
      <c r="O2631" s="7">
        <v>1.43758014836058E-2</v>
      </c>
      <c r="P2631" s="7">
        <v>0</v>
      </c>
      <c r="Q2631" s="7">
        <v>0</v>
      </c>
      <c r="R2631" s="7">
        <v>0.90748467066009897</v>
      </c>
      <c r="S2631" s="7">
        <v>0.93952258135144595</v>
      </c>
      <c r="T2631" s="7">
        <v>0.87173166559363702</v>
      </c>
      <c r="U2631" s="7">
        <v>0.91453458154821499</v>
      </c>
      <c r="V2631" s="7">
        <v>0.81697642351907696</v>
      </c>
      <c r="W2631" s="7">
        <v>0.87901593547795498</v>
      </c>
      <c r="X2631" s="7">
        <v>0.741160891746385</v>
      </c>
      <c r="Y2631" s="7">
        <v>0.82500897845368903</v>
      </c>
      <c r="Z2631" s="7">
        <v>0.70131955640144905</v>
      </c>
      <c r="AA2631" s="7">
        <v>0.70823551015814301</v>
      </c>
      <c r="AB2631" s="7">
        <v>0.62959645280866505</v>
      </c>
      <c r="AC2631" s="7">
        <v>0.63831354493956005</v>
      </c>
      <c r="AD2631" s="7">
        <v>0</v>
      </c>
      <c r="AE2631" s="7">
        <v>0</v>
      </c>
      <c r="AF2631" s="7">
        <v>4.21423006511423E-2</v>
      </c>
      <c r="AG2631" s="7">
        <v>5.3892451168730399E-2</v>
      </c>
      <c r="AH2631" s="7">
        <v>3.1933491936858197E-2</v>
      </c>
      <c r="AI2631" s="7">
        <v>4.2301329409548401E-2</v>
      </c>
      <c r="AJ2631" s="7">
        <v>0</v>
      </c>
      <c r="AK2631" s="7">
        <v>0</v>
      </c>
      <c r="AL2631" s="7">
        <v>0</v>
      </c>
      <c r="AM2631" s="7">
        <v>4.9354334229880902E-3</v>
      </c>
      <c r="AN2631" s="7">
        <v>1.3275701926459599E-2</v>
      </c>
      <c r="AO2631" s="7">
        <v>1.5593230577679701E-2</v>
      </c>
      <c r="AP2631" s="7">
        <v>3.1806973303115597E-2</v>
      </c>
      <c r="AQ2631" s="7">
        <v>3.4657066347157997E-2</v>
      </c>
    </row>
    <row r="2632" spans="2:43" x14ac:dyDescent="0.35">
      <c r="B2632" s="7">
        <v>0.77100000000000002</v>
      </c>
      <c r="C2632" s="7">
        <v>0.76300000000000001</v>
      </c>
      <c r="D2632" s="7">
        <v>0</v>
      </c>
      <c r="E2632" s="7">
        <v>0</v>
      </c>
      <c r="F2632" s="7">
        <v>0</v>
      </c>
      <c r="G2632" s="7">
        <v>0</v>
      </c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0.76384497577527899</v>
      </c>
      <c r="S2632" s="7">
        <v>0.84567224284699505</v>
      </c>
      <c r="T2632" s="7">
        <v>0.72643347395172997</v>
      </c>
      <c r="U2632" s="7">
        <v>0.80492804381276095</v>
      </c>
      <c r="V2632" s="7">
        <v>0.61627256165631905</v>
      </c>
      <c r="W2632" s="7">
        <v>0.72734351719022605</v>
      </c>
      <c r="X2632" s="7">
        <v>0.502369996344181</v>
      </c>
      <c r="Y2632" s="7">
        <v>0.62513529499377996</v>
      </c>
      <c r="Z2632" s="7">
        <v>0.58452855232038503</v>
      </c>
      <c r="AA2632" s="7">
        <v>0.59896405038682698</v>
      </c>
      <c r="AB2632" s="7">
        <v>0.53203552168849799</v>
      </c>
      <c r="AC2632" s="7">
        <v>0.54188221376628898</v>
      </c>
      <c r="AD2632" s="7">
        <v>7.9000000000000001E-2</v>
      </c>
      <c r="AE2632" s="7">
        <v>0.248</v>
      </c>
      <c r="AF2632" s="7">
        <v>0.10828608822215401</v>
      </c>
      <c r="AG2632" s="7">
        <v>0.18208818890296899</v>
      </c>
      <c r="AH2632" s="7">
        <v>8.3408036884651302E-2</v>
      </c>
      <c r="AI2632" s="7">
        <v>0.139944749414848</v>
      </c>
      <c r="AJ2632" s="7">
        <v>2.6419340486135701E-2</v>
      </c>
      <c r="AK2632" s="7">
        <v>6.28089548107853E-2</v>
      </c>
      <c r="AL2632" s="7">
        <v>2.6008204599673498E-2</v>
      </c>
      <c r="AM2632" s="7">
        <v>5.99874474079315E-2</v>
      </c>
      <c r="AN2632" s="7">
        <v>5.5450090297713098E-2</v>
      </c>
      <c r="AO2632" s="7">
        <v>7.8301597526157299E-2</v>
      </c>
      <c r="AP2632" s="7">
        <v>8.3538257905924895E-2</v>
      </c>
      <c r="AQ2632" s="7">
        <v>0.107206908912187</v>
      </c>
    </row>
    <row r="2633" spans="2:43" x14ac:dyDescent="0.35">
      <c r="B2633" s="7">
        <v>0.74299999999999999</v>
      </c>
      <c r="C2633" s="7">
        <v>0.77700000000000002</v>
      </c>
      <c r="D2633" s="7">
        <v>0</v>
      </c>
      <c r="E2633" s="7">
        <v>0</v>
      </c>
      <c r="F2633" s="7">
        <v>0</v>
      </c>
      <c r="G2633" s="7">
        <v>0</v>
      </c>
      <c r="H2633" s="7">
        <v>0</v>
      </c>
      <c r="I2633" s="7">
        <v>0</v>
      </c>
      <c r="J2633" s="7">
        <v>0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0.50927470732701496</v>
      </c>
      <c r="S2633" s="7">
        <v>0.59044774193026694</v>
      </c>
      <c r="T2633" s="7">
        <v>0.42544406457377398</v>
      </c>
      <c r="U2633" s="7">
        <v>0.51137202980386498</v>
      </c>
      <c r="V2633" s="7">
        <v>0.299088630421948</v>
      </c>
      <c r="W2633" s="7">
        <v>0.38878079048346897</v>
      </c>
      <c r="X2633" s="7">
        <v>0.24123595015871299</v>
      </c>
      <c r="Y2633" s="7">
        <v>0.307367070701552</v>
      </c>
      <c r="Z2633" s="7">
        <v>0.60075209584942202</v>
      </c>
      <c r="AA2633" s="7">
        <v>0.62176620370397095</v>
      </c>
      <c r="AB2633" s="7">
        <v>0.54310186916094305</v>
      </c>
      <c r="AC2633" s="7">
        <v>0.558126141165175</v>
      </c>
      <c r="AD2633" s="7">
        <v>0.29799999999999999</v>
      </c>
      <c r="AE2633" s="7">
        <v>0.54700000000000004</v>
      </c>
      <c r="AF2633" s="7">
        <v>3.90845543654149E-2</v>
      </c>
      <c r="AG2633" s="7">
        <v>5.5631512540065001E-2</v>
      </c>
      <c r="AH2633" s="7">
        <v>2.9265719090469901E-2</v>
      </c>
      <c r="AI2633" s="7">
        <v>4.3838492351556103E-2</v>
      </c>
      <c r="AJ2633" s="7">
        <v>0</v>
      </c>
      <c r="AK2633" s="7">
        <v>0</v>
      </c>
      <c r="AL2633" s="7">
        <v>0</v>
      </c>
      <c r="AM2633" s="7">
        <v>5.7800284460692002E-3</v>
      </c>
      <c r="AN2633" s="7">
        <v>1.11766863733681E-2</v>
      </c>
      <c r="AO2633" s="7">
        <v>1.17318888458626E-2</v>
      </c>
      <c r="AP2633" s="7">
        <v>2.8898053025047499E-2</v>
      </c>
      <c r="AQ2633" s="7">
        <v>2.96730476082596E-2</v>
      </c>
    </row>
    <row r="2634" spans="2:43" x14ac:dyDescent="0.35">
      <c r="B2634" s="7">
        <v>0.67200000000000004</v>
      </c>
      <c r="C2634" s="7">
        <v>0.77200000000000002</v>
      </c>
      <c r="D2634" s="7">
        <v>0</v>
      </c>
      <c r="E2634" s="7">
        <v>0</v>
      </c>
      <c r="F2634" s="7">
        <v>0</v>
      </c>
      <c r="G2634" s="7">
        <v>0</v>
      </c>
      <c r="H2634" s="7">
        <v>0</v>
      </c>
      <c r="I2634" s="7">
        <v>0</v>
      </c>
      <c r="J2634" s="7">
        <v>0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0.29934425768387901</v>
      </c>
      <c r="S2634" s="7">
        <v>0.36179587225549198</v>
      </c>
      <c r="T2634" s="7">
        <v>0.23556812495375701</v>
      </c>
      <c r="U2634" s="7">
        <v>0.28874309136824899</v>
      </c>
      <c r="V2634" s="7">
        <v>0.12751218062297701</v>
      </c>
      <c r="W2634" s="7">
        <v>0.170916202328598</v>
      </c>
      <c r="X2634" s="7">
        <v>0.111886002400096</v>
      </c>
      <c r="Y2634" s="7">
        <v>0.14501977301005101</v>
      </c>
      <c r="Z2634" s="7">
        <v>0.43215014320323603</v>
      </c>
      <c r="AA2634" s="7">
        <v>0.44689385389578901</v>
      </c>
      <c r="AB2634" s="7">
        <v>0.42366243729707498</v>
      </c>
      <c r="AC2634" s="7">
        <v>0.43432921157190102</v>
      </c>
      <c r="AD2634" s="7">
        <v>0.50800000000000001</v>
      </c>
      <c r="AE2634" s="7">
        <v>0.70099999999999996</v>
      </c>
      <c r="AF2634" s="7">
        <v>2.9617014134310098E-2</v>
      </c>
      <c r="AG2634" s="7">
        <v>5.5502950201128803E-2</v>
      </c>
      <c r="AH2634" s="7">
        <v>2.10056332656509E-2</v>
      </c>
      <c r="AI2634" s="7">
        <v>4.3724855612561099E-2</v>
      </c>
      <c r="AJ2634" s="7">
        <v>0</v>
      </c>
      <c r="AK2634" s="7">
        <v>0</v>
      </c>
      <c r="AL2634" s="7">
        <v>0</v>
      </c>
      <c r="AM2634" s="7">
        <v>5.7175906773906703E-3</v>
      </c>
      <c r="AN2634" s="7">
        <v>7.1027217394179602E-3</v>
      </c>
      <c r="AO2634" s="7">
        <v>9.91713537564653E-3</v>
      </c>
      <c r="AP2634" s="7">
        <v>2.2949801059633099E-2</v>
      </c>
      <c r="AQ2634" s="7">
        <v>2.7139874254466699E-2</v>
      </c>
    </row>
    <row r="2635" spans="2:43" x14ac:dyDescent="0.35">
      <c r="B2635" s="7">
        <v>0.55700000000000005</v>
      </c>
      <c r="C2635" s="7">
        <v>0.747</v>
      </c>
      <c r="D2635" s="7">
        <v>0</v>
      </c>
      <c r="E2635" s="7">
        <v>0</v>
      </c>
      <c r="F2635" s="7">
        <v>0</v>
      </c>
      <c r="G2635" s="7">
        <v>0</v>
      </c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7">
        <v>0</v>
      </c>
      <c r="N2635" s="7">
        <v>0</v>
      </c>
      <c r="O2635" s="7">
        <v>0</v>
      </c>
      <c r="P2635" s="7">
        <v>0</v>
      </c>
      <c r="Q2635" s="7">
        <v>0</v>
      </c>
      <c r="R2635" s="7">
        <v>0.21173037993208799</v>
      </c>
      <c r="S2635" s="7">
        <v>0.26439784736348898</v>
      </c>
      <c r="T2635" s="7">
        <v>0.163656584021765</v>
      </c>
      <c r="U2635" s="7">
        <v>0.206907493034305</v>
      </c>
      <c r="V2635" s="7">
        <v>7.8502108800453302E-2</v>
      </c>
      <c r="W2635" s="7">
        <v>0.107919301936031</v>
      </c>
      <c r="X2635" s="7">
        <v>7.4117253579335796E-2</v>
      </c>
      <c r="Y2635" s="7">
        <v>9.6019375060096099E-2</v>
      </c>
      <c r="Z2635" s="7">
        <v>0.334550935684502</v>
      </c>
      <c r="AA2635" s="7">
        <v>0.34560244447208799</v>
      </c>
      <c r="AB2635" s="7">
        <v>0.35256156417291601</v>
      </c>
      <c r="AC2635" s="7">
        <v>0.36078659424019499</v>
      </c>
      <c r="AD2635" s="7">
        <v>0.66500000000000004</v>
      </c>
      <c r="AE2635" s="7">
        <v>0.76700000000000002</v>
      </c>
      <c r="AF2635" s="7">
        <v>9.8093487233331597E-2</v>
      </c>
      <c r="AG2635" s="7">
        <v>0.14387885933532099</v>
      </c>
      <c r="AH2635" s="7">
        <v>7.6251896145501305E-2</v>
      </c>
      <c r="AI2635" s="7">
        <v>0.11018121055461801</v>
      </c>
      <c r="AJ2635" s="7">
        <v>2.0081538508586901E-2</v>
      </c>
      <c r="AK2635" s="7">
        <v>4.4012160130147901E-2</v>
      </c>
      <c r="AL2635" s="7">
        <v>2.3899172342340801E-2</v>
      </c>
      <c r="AM2635" s="7">
        <v>4.0786717848371602E-2</v>
      </c>
      <c r="AN2635" s="7">
        <v>3.6530928104949401E-2</v>
      </c>
      <c r="AO2635" s="7">
        <v>5.0306488163242201E-2</v>
      </c>
      <c r="AP2635" s="7">
        <v>5.9837994718929199E-2</v>
      </c>
      <c r="AQ2635" s="7">
        <v>7.7042822245095802E-2</v>
      </c>
    </row>
    <row r="2636" spans="2:43" x14ac:dyDescent="0.35">
      <c r="B2636" s="7">
        <v>0.39900000000000002</v>
      </c>
      <c r="C2636" s="7">
        <v>0.69699999999999995</v>
      </c>
      <c r="D2636" s="7">
        <v>1.0132525867978901E-3</v>
      </c>
      <c r="E2636" s="7">
        <v>1.5805973527281501E-3</v>
      </c>
      <c r="F2636" s="7">
        <v>5.5508619972406399E-4</v>
      </c>
      <c r="G2636" s="7">
        <v>8.6589246279890396E-4</v>
      </c>
      <c r="H2636" s="7">
        <v>0</v>
      </c>
      <c r="I2636" s="7">
        <v>0</v>
      </c>
      <c r="J2636" s="7">
        <v>0</v>
      </c>
      <c r="K2636" s="7">
        <v>0</v>
      </c>
      <c r="L2636" s="7">
        <v>9.2584079836349493E-3</v>
      </c>
      <c r="M2636" s="7">
        <v>0</v>
      </c>
      <c r="N2636" s="7">
        <v>2.6220371575869501E-2</v>
      </c>
      <c r="O2636" s="7">
        <v>7.7909300767088404E-3</v>
      </c>
      <c r="P2636" s="7">
        <v>0</v>
      </c>
      <c r="Q2636" s="7">
        <v>0</v>
      </c>
      <c r="R2636" s="7">
        <v>0.19647007176269901</v>
      </c>
      <c r="S2636" s="7">
        <v>0.236437560126222</v>
      </c>
      <c r="T2636" s="7">
        <v>0.15125266097980999</v>
      </c>
      <c r="U2636" s="7">
        <v>0.18395032956984</v>
      </c>
      <c r="V2636" s="7">
        <v>7.0158705433095297E-2</v>
      </c>
      <c r="W2636" s="7">
        <v>9.2294306518928601E-2</v>
      </c>
      <c r="X2636" s="7">
        <v>6.7454074529184796E-2</v>
      </c>
      <c r="Y2636" s="7">
        <v>8.4249035623686699E-2</v>
      </c>
      <c r="Z2636" s="7">
        <v>0.33153836463050301</v>
      </c>
      <c r="AA2636" s="7">
        <v>0.34806839477691398</v>
      </c>
      <c r="AB2636" s="7">
        <v>0.35031947325345802</v>
      </c>
      <c r="AC2636" s="7">
        <v>0.36262186540465402</v>
      </c>
      <c r="AD2636" s="7">
        <v>0.753</v>
      </c>
      <c r="AE2636" s="7">
        <v>0.78300000000000003</v>
      </c>
      <c r="AF2636" s="7">
        <v>0.14198642490972099</v>
      </c>
      <c r="AG2636" s="7">
        <v>0.233292959734514</v>
      </c>
      <c r="AH2636" s="7">
        <v>0.108731184502455</v>
      </c>
      <c r="AI2636" s="7">
        <v>0.18136744800673599</v>
      </c>
      <c r="AJ2636" s="7">
        <v>4.3144251146798498E-2</v>
      </c>
      <c r="AK2636" s="7">
        <v>9.0538907885525099E-2</v>
      </c>
      <c r="AL2636" s="7">
        <v>3.9890730369291999E-2</v>
      </c>
      <c r="AM2636" s="7">
        <v>8.2959515511110901E-2</v>
      </c>
      <c r="AN2636" s="7">
        <v>6.1861200423197801E-2</v>
      </c>
      <c r="AO2636" s="7">
        <v>8.4939112490404006E-2</v>
      </c>
      <c r="AP2636" s="7">
        <v>9.0545456227194801E-2</v>
      </c>
      <c r="AQ2636" s="7">
        <v>0.11407315454075199</v>
      </c>
    </row>
    <row r="2637" spans="2:43" x14ac:dyDescent="0.35">
      <c r="B2637" s="7">
        <v>0.21299999999999999</v>
      </c>
      <c r="C2637" s="7">
        <v>0.6</v>
      </c>
      <c r="D2637" s="7">
        <v>9.0973086136018795E-3</v>
      </c>
      <c r="E2637" s="7">
        <v>2.55255788299486E-2</v>
      </c>
      <c r="F2637" s="7">
        <v>5.0785550015161199E-3</v>
      </c>
      <c r="G2637" s="7">
        <v>1.74360042030051E-2</v>
      </c>
      <c r="H2637" s="7">
        <v>0</v>
      </c>
      <c r="I2637" s="7">
        <v>0</v>
      </c>
      <c r="J2637" s="7">
        <v>0</v>
      </c>
      <c r="K2637" s="7">
        <v>0</v>
      </c>
      <c r="L2637" s="7">
        <v>1.55657360793046E-2</v>
      </c>
      <c r="M2637" s="7">
        <v>9.7806917082914595E-3</v>
      </c>
      <c r="N2637" s="7">
        <v>3.4623253656847999E-2</v>
      </c>
      <c r="O2637" s="7">
        <v>2.6949415622972001E-2</v>
      </c>
      <c r="P2637" s="7">
        <v>0</v>
      </c>
      <c r="Q2637" s="7">
        <v>0</v>
      </c>
      <c r="R2637" s="7">
        <v>0.25512449236566798</v>
      </c>
      <c r="S2637" s="7">
        <v>0.30695729543911898</v>
      </c>
      <c r="T2637" s="7">
        <v>0.199299221874088</v>
      </c>
      <c r="U2637" s="7">
        <v>0.24181181267136201</v>
      </c>
      <c r="V2637" s="7">
        <v>0.10272584351234799</v>
      </c>
      <c r="W2637" s="7">
        <v>0.13178046808970201</v>
      </c>
      <c r="X2637" s="7">
        <v>9.1912068112216999E-2</v>
      </c>
      <c r="Y2637" s="7">
        <v>0.115342530034274</v>
      </c>
      <c r="Z2637" s="7">
        <v>0.36326631729237902</v>
      </c>
      <c r="AA2637" s="7">
        <v>0.37509983325260998</v>
      </c>
      <c r="AB2637" s="7">
        <v>0.373932843122945</v>
      </c>
      <c r="AC2637" s="7">
        <v>0.38251104329649599</v>
      </c>
      <c r="AD2637" s="7">
        <v>0.78600000000000003</v>
      </c>
      <c r="AE2637" s="7">
        <v>0.78400000000000003</v>
      </c>
      <c r="AF2637" s="7">
        <v>0.16916185641354001</v>
      </c>
      <c r="AG2637" s="7">
        <v>0.26631042829633</v>
      </c>
      <c r="AH2637" s="7">
        <v>0.12978128013371101</v>
      </c>
      <c r="AI2637" s="7">
        <v>0.20847605980925399</v>
      </c>
      <c r="AJ2637" s="7">
        <v>5.6203052010367398E-2</v>
      </c>
      <c r="AK2637" s="7">
        <v>0.10899159994468299</v>
      </c>
      <c r="AL2637" s="7">
        <v>5.3276496854011701E-2</v>
      </c>
      <c r="AM2637" s="7">
        <v>9.6887739182211996E-2</v>
      </c>
      <c r="AN2637" s="7">
        <v>8.9687585761490204E-2</v>
      </c>
      <c r="AO2637" s="7">
        <v>0.10965728648535</v>
      </c>
      <c r="AP2637" s="7">
        <v>0.11961567497700699</v>
      </c>
      <c r="AQ2637" s="7">
        <v>0.14292474044902601</v>
      </c>
    </row>
    <row r="2638" spans="2:43" x14ac:dyDescent="0.35">
      <c r="B2638" s="7">
        <v>4.5999999999999999E-2</v>
      </c>
      <c r="C2638" s="7">
        <v>0.39600000000000002</v>
      </c>
      <c r="D2638" s="7">
        <v>1.4960253033116501E-2</v>
      </c>
      <c r="E2638" s="7">
        <v>5.9809112076528399E-2</v>
      </c>
      <c r="F2638" s="7">
        <v>8.6473037786119703E-3</v>
      </c>
      <c r="G2638" s="7">
        <v>4.7531088426570597E-2</v>
      </c>
      <c r="H2638" s="7">
        <v>0</v>
      </c>
      <c r="I2638" s="7">
        <v>0</v>
      </c>
      <c r="J2638" s="7">
        <v>0</v>
      </c>
      <c r="K2638" s="7">
        <v>7.8089273883849E-3</v>
      </c>
      <c r="L2638" s="7">
        <v>2.06213802913346E-2</v>
      </c>
      <c r="M2638" s="7">
        <v>1.4066697590849501E-2</v>
      </c>
      <c r="N2638" s="7">
        <v>4.08406768564595E-2</v>
      </c>
      <c r="O2638" s="7">
        <v>3.2779738511329301E-2</v>
      </c>
      <c r="P2638" s="7">
        <v>0</v>
      </c>
      <c r="Q2638" s="7">
        <v>0</v>
      </c>
      <c r="R2638" s="7">
        <v>0.28180439781304101</v>
      </c>
      <c r="S2638" s="7">
        <v>0.33527788395326602</v>
      </c>
      <c r="T2638" s="7">
        <v>0.221183143404349</v>
      </c>
      <c r="U2638" s="7">
        <v>0.26587418557215398</v>
      </c>
      <c r="V2638" s="7">
        <v>0.117678370984599</v>
      </c>
      <c r="W2638" s="7">
        <v>0.151242761017016</v>
      </c>
      <c r="X2638" s="7">
        <v>0.103922425666035</v>
      </c>
      <c r="Y2638" s="7">
        <v>0.130242404833151</v>
      </c>
      <c r="Z2638" s="7">
        <v>0.30300886030886798</v>
      </c>
      <c r="AA2638" s="7">
        <v>0.311579410856274</v>
      </c>
      <c r="AB2638" s="7">
        <v>0.32908653254280901</v>
      </c>
      <c r="AC2638" s="7">
        <v>0.33546512186490601</v>
      </c>
      <c r="AD2638" s="7">
        <v>0.77100000000000002</v>
      </c>
      <c r="AE2638" s="7">
        <v>0.78500000000000003</v>
      </c>
      <c r="AF2638" s="7">
        <v>0.15934222654538999</v>
      </c>
      <c r="AG2638" s="7">
        <v>0.24660291139552701</v>
      </c>
      <c r="AH2638" s="7">
        <v>0.122060489522864</v>
      </c>
      <c r="AI2638" s="7">
        <v>0.19229984782506601</v>
      </c>
      <c r="AJ2638" s="7">
        <v>5.1184805690452501E-2</v>
      </c>
      <c r="AK2638" s="7">
        <v>9.7968872919561398E-2</v>
      </c>
      <c r="AL2638" s="7">
        <v>4.8178449859101601E-2</v>
      </c>
      <c r="AM2638" s="7">
        <v>8.8417585925890704E-2</v>
      </c>
      <c r="AN2638" s="7">
        <v>8.7802088769507597E-2</v>
      </c>
      <c r="AO2638" s="7">
        <v>0.10891886463413999</v>
      </c>
      <c r="AP2638" s="7">
        <v>0.11741488221395301</v>
      </c>
      <c r="AQ2638" s="7">
        <v>0.14206283853502899</v>
      </c>
    </row>
    <row r="2639" spans="2:43" x14ac:dyDescent="0.35">
      <c r="B2639" s="7">
        <v>1E-3</v>
      </c>
      <c r="C2639" s="7">
        <v>0.05</v>
      </c>
      <c r="D2639" s="7">
        <v>4.1598375850750699E-2</v>
      </c>
      <c r="E2639" s="7">
        <v>8.0689342164459193E-2</v>
      </c>
      <c r="F2639" s="7">
        <v>3.1458937255936799E-2</v>
      </c>
      <c r="G2639" s="7">
        <v>6.4230312954116103E-2</v>
      </c>
      <c r="H2639" s="7">
        <v>0</v>
      </c>
      <c r="I2639" s="7">
        <v>7.2753810004517602E-3</v>
      </c>
      <c r="J2639" s="7">
        <v>0</v>
      </c>
      <c r="K2639" s="7">
        <v>1.7885802605157802E-2</v>
      </c>
      <c r="L2639" s="7">
        <v>4.2577419435036103E-2</v>
      </c>
      <c r="M2639" s="7">
        <v>3.4117468152521403E-2</v>
      </c>
      <c r="N2639" s="7">
        <v>6.72824116748965E-2</v>
      </c>
      <c r="O2639" s="7">
        <v>5.6966897255583203E-2</v>
      </c>
      <c r="P2639" s="7">
        <v>0</v>
      </c>
      <c r="Q2639" s="7">
        <v>0</v>
      </c>
      <c r="R2639" s="7">
        <v>0.28859272967693</v>
      </c>
      <c r="S2639" s="7">
        <v>0.34679702212674701</v>
      </c>
      <c r="T2639" s="7">
        <v>0.226750464314116</v>
      </c>
      <c r="U2639" s="7">
        <v>0.27580820027716202</v>
      </c>
      <c r="V2639" s="7">
        <v>0.12148428299319999</v>
      </c>
      <c r="W2639" s="7">
        <v>0.15978869920181199</v>
      </c>
      <c r="X2639" s="7">
        <v>0.107004514239857</v>
      </c>
      <c r="Y2639" s="7">
        <v>0.13666153979656101</v>
      </c>
      <c r="Z2639" s="7">
        <v>0.25842479779633099</v>
      </c>
      <c r="AA2639" s="7">
        <v>0.25991074111529</v>
      </c>
      <c r="AB2639" s="7">
        <v>0.29080541067857602</v>
      </c>
      <c r="AC2639" s="7">
        <v>0.29214222277531499</v>
      </c>
      <c r="AD2639" s="7">
        <v>0.70199999999999996</v>
      </c>
      <c r="AE2639" s="7">
        <v>0.77500000000000002</v>
      </c>
      <c r="AF2639" s="7">
        <v>0.20466529049213</v>
      </c>
      <c r="AG2639" s="7">
        <v>0.31147827455951699</v>
      </c>
      <c r="AH2639" s="7">
        <v>0.15785352894861099</v>
      </c>
      <c r="AI2639" s="7">
        <v>0.24551960747195301</v>
      </c>
      <c r="AJ2639" s="7">
        <v>7.4558190081725803E-2</v>
      </c>
      <c r="AK2639" s="7">
        <v>0.13431517751021399</v>
      </c>
      <c r="AL2639" s="7">
        <v>7.1220041280439003E-2</v>
      </c>
      <c r="AM2639" s="7">
        <v>0.117395178368041</v>
      </c>
      <c r="AN2639" s="7">
        <v>0.1215659229837</v>
      </c>
      <c r="AO2639" s="7">
        <v>0.146302208293107</v>
      </c>
      <c r="AP2639" s="7">
        <v>0.15585915685303001</v>
      </c>
      <c r="AQ2639" s="7">
        <v>0.18253729631601001</v>
      </c>
    </row>
    <row r="2640" spans="2:43" x14ac:dyDescent="0.35">
      <c r="B2640" s="7">
        <v>0</v>
      </c>
      <c r="C2640" s="7">
        <v>0</v>
      </c>
      <c r="D2640" s="7">
        <v>6.9472101373673503E-2</v>
      </c>
      <c r="E2640" s="7">
        <v>9.4287670027219994E-2</v>
      </c>
      <c r="F2640" s="7">
        <v>5.60722413159528E-2</v>
      </c>
      <c r="G2640" s="7">
        <v>7.3579863404861195E-2</v>
      </c>
      <c r="H2640" s="7">
        <v>0</v>
      </c>
      <c r="I2640" s="7">
        <v>1.7715065432525701E-2</v>
      </c>
      <c r="J2640" s="7">
        <v>1.25018685363971E-2</v>
      </c>
      <c r="K2640" s="7">
        <v>2.31116803898938E-2</v>
      </c>
      <c r="L2640" s="7">
        <v>6.8144868884233795E-2</v>
      </c>
      <c r="M2640" s="7">
        <v>5.92545610655126E-2</v>
      </c>
      <c r="N2640" s="7">
        <v>9.6913614130928402E-2</v>
      </c>
      <c r="O2640" s="7">
        <v>8.7903768313397801E-2</v>
      </c>
      <c r="P2640" s="7">
        <v>0</v>
      </c>
      <c r="Q2640" s="7">
        <v>0</v>
      </c>
      <c r="R2640" s="7">
        <v>0.28003333562771798</v>
      </c>
      <c r="S2640" s="7">
        <v>0.32294658850678698</v>
      </c>
      <c r="T2640" s="7">
        <v>0.219730640531103</v>
      </c>
      <c r="U2640" s="7">
        <v>0.25523977278430099</v>
      </c>
      <c r="V2640" s="7">
        <v>0.11668541616532099</v>
      </c>
      <c r="W2640" s="7">
        <v>0.142094291136979</v>
      </c>
      <c r="X2640" s="7">
        <v>0.103118314930973</v>
      </c>
      <c r="Y2640" s="7">
        <v>0.123370688516139</v>
      </c>
      <c r="Z2640" s="7">
        <v>0.25563523448759201</v>
      </c>
      <c r="AA2640" s="7">
        <v>0.26142711214478997</v>
      </c>
      <c r="AB2640" s="7">
        <v>0.28829581160560802</v>
      </c>
      <c r="AC2640" s="7">
        <v>0.29350640881762002</v>
      </c>
      <c r="AD2640" s="7">
        <v>0.58299999999999996</v>
      </c>
      <c r="AE2640" s="7">
        <v>0.75</v>
      </c>
      <c r="AF2640" s="7">
        <v>0.23571517512683099</v>
      </c>
      <c r="AG2640" s="7">
        <v>0.32227435428652801</v>
      </c>
      <c r="AH2640" s="7">
        <v>0.18335698394115199</v>
      </c>
      <c r="AI2640" s="7">
        <v>0.254660043248229</v>
      </c>
      <c r="AJ2640" s="7">
        <v>9.1891052215435698E-2</v>
      </c>
      <c r="AK2640" s="7">
        <v>0.14159556701321899</v>
      </c>
      <c r="AL2640" s="7">
        <v>8.3952804029938294E-2</v>
      </c>
      <c r="AM2640" s="7">
        <v>0.122996080440268</v>
      </c>
      <c r="AN2640" s="7">
        <v>0.18210053697259199</v>
      </c>
      <c r="AO2640" s="7">
        <v>0.21650165282908701</v>
      </c>
      <c r="AP2640" s="7">
        <v>0.22169071747100799</v>
      </c>
      <c r="AQ2640" s="7">
        <v>0.25302700052340998</v>
      </c>
    </row>
    <row r="2641" spans="2:43" x14ac:dyDescent="0.35">
      <c r="B2641" s="7">
        <v>0</v>
      </c>
      <c r="C2641" s="7">
        <v>0</v>
      </c>
      <c r="D2641" s="7">
        <v>5.2822856370890001E-2</v>
      </c>
      <c r="E2641" s="7">
        <v>7.3023525855253596E-2</v>
      </c>
      <c r="F2641" s="7">
        <v>4.1355910510994798E-2</v>
      </c>
      <c r="G2641" s="7">
        <v>5.9018700223059703E-2</v>
      </c>
      <c r="H2641" s="7">
        <v>0</v>
      </c>
      <c r="I2641" s="7">
        <v>7.9781041254607101E-4</v>
      </c>
      <c r="J2641" s="7">
        <v>4.4159724897168701E-3</v>
      </c>
      <c r="K2641" s="7">
        <v>1.42196570084339E-2</v>
      </c>
      <c r="L2641" s="7">
        <v>5.2431028329965199E-2</v>
      </c>
      <c r="M2641" s="7">
        <v>4.7768609369788301E-2</v>
      </c>
      <c r="N2641" s="7">
        <v>7.9725730759600502E-2</v>
      </c>
      <c r="O2641" s="7">
        <v>7.3837942087785893E-2</v>
      </c>
      <c r="P2641" s="7">
        <v>0</v>
      </c>
      <c r="Q2641" s="7">
        <v>0</v>
      </c>
      <c r="R2641" s="7">
        <v>0.23264928889955799</v>
      </c>
      <c r="S2641" s="7">
        <v>0.27567384631542102</v>
      </c>
      <c r="T2641" s="7">
        <v>0.18083875585981099</v>
      </c>
      <c r="U2641" s="7">
        <v>0.21615528851666099</v>
      </c>
      <c r="V2641" s="7">
        <v>9.0179593898596394E-2</v>
      </c>
      <c r="W2641" s="7">
        <v>0.11424124680859001</v>
      </c>
      <c r="X2641" s="7">
        <v>8.2695562580957394E-2</v>
      </c>
      <c r="Y2641" s="7">
        <v>0.101138987392701</v>
      </c>
      <c r="Z2641" s="7">
        <v>0.22894578821603401</v>
      </c>
      <c r="AA2641" s="7">
        <v>0.23291383650926201</v>
      </c>
      <c r="AB2641" s="7">
        <v>0.26426053203074401</v>
      </c>
      <c r="AC2641" s="7">
        <v>0.26784255634489301</v>
      </c>
      <c r="AD2641" s="7">
        <v>0.41</v>
      </c>
      <c r="AE2641" s="7">
        <v>0.68400000000000005</v>
      </c>
      <c r="AF2641" s="7">
        <v>0.23616408328212601</v>
      </c>
      <c r="AG2641" s="7">
        <v>0.30580485434531901</v>
      </c>
      <c r="AH2641" s="7">
        <v>0.183725703795317</v>
      </c>
      <c r="AI2641" s="7">
        <v>0.240866660087865</v>
      </c>
      <c r="AJ2641" s="7">
        <v>9.2141644552829305E-2</v>
      </c>
      <c r="AK2641" s="7">
        <v>0.131134346260945</v>
      </c>
      <c r="AL2641" s="7">
        <v>8.4136889771477194E-2</v>
      </c>
      <c r="AM2641" s="7">
        <v>0.114819290216536</v>
      </c>
      <c r="AN2641" s="7">
        <v>0.18065509126071</v>
      </c>
      <c r="AO2641" s="7">
        <v>0.194139485750351</v>
      </c>
      <c r="AP2641" s="7">
        <v>0.22010939481952699</v>
      </c>
      <c r="AQ2641" s="7">
        <v>0.23284029404360301</v>
      </c>
    </row>
    <row r="2642" spans="2:43" x14ac:dyDescent="0.35">
      <c r="B2642" s="7">
        <v>0</v>
      </c>
      <c r="C2642" s="7">
        <v>0</v>
      </c>
      <c r="D2642" s="7">
        <v>1.48228854031395E-2</v>
      </c>
      <c r="E2642" s="7">
        <v>1.31662371995011E-2</v>
      </c>
      <c r="F2642" s="7">
        <v>8.5636886994955395E-3</v>
      </c>
      <c r="G2642" s="7">
        <v>7.5552941407591497E-3</v>
      </c>
      <c r="H2642" s="7">
        <v>0</v>
      </c>
      <c r="I2642" s="7">
        <v>0</v>
      </c>
      <c r="J2642" s="7">
        <v>0</v>
      </c>
      <c r="K2642" s="7">
        <v>0</v>
      </c>
      <c r="L2642" s="7">
        <v>2.40364047220206E-2</v>
      </c>
      <c r="M2642" s="7">
        <v>1.9731768922696701E-2</v>
      </c>
      <c r="N2642" s="7">
        <v>4.49742741279349E-2</v>
      </c>
      <c r="O2642" s="7">
        <v>3.9746634212231201E-2</v>
      </c>
      <c r="P2642" s="7">
        <v>2E-3</v>
      </c>
      <c r="Q2642" s="7">
        <v>0.01</v>
      </c>
      <c r="R2642" s="7">
        <v>0.18171000503771401</v>
      </c>
      <c r="S2642" s="7">
        <v>0.22153228116857099</v>
      </c>
      <c r="T2642" s="7">
        <v>0.13964739824426001</v>
      </c>
      <c r="U2642" s="7">
        <v>0.17170757519184501</v>
      </c>
      <c r="V2642" s="7">
        <v>6.26156868551139E-2</v>
      </c>
      <c r="W2642" s="7">
        <v>8.3973787834980801E-2</v>
      </c>
      <c r="X2642" s="7">
        <v>5.9791106085124501E-2</v>
      </c>
      <c r="Y2642" s="7">
        <v>7.8136762328127496E-2</v>
      </c>
      <c r="Z2642" s="7">
        <v>0.19935683847782501</v>
      </c>
      <c r="AA2642" s="7">
        <v>0.20541576734103401</v>
      </c>
      <c r="AB2642" s="7">
        <v>0.237550086602629</v>
      </c>
      <c r="AC2642" s="7">
        <v>0.24301958417471101</v>
      </c>
      <c r="AD2642" s="7">
        <v>0.182</v>
      </c>
      <c r="AE2642" s="7">
        <v>0.48799999999999999</v>
      </c>
      <c r="AF2642" s="7">
        <v>0.26393892711511302</v>
      </c>
      <c r="AG2642" s="7">
        <v>0.35355546516083602</v>
      </c>
      <c r="AH2642" s="7">
        <v>0.20653111834521701</v>
      </c>
      <c r="AI2642" s="7">
        <v>0.28163662871273298</v>
      </c>
      <c r="AJ2642" s="7">
        <v>0.107662006017194</v>
      </c>
      <c r="AK2642" s="7">
        <v>0.164802723300226</v>
      </c>
      <c r="AL2642" s="7">
        <v>9.5811012699183795E-2</v>
      </c>
      <c r="AM2642" s="7">
        <v>0.14042773804203501</v>
      </c>
      <c r="AN2642" s="7">
        <v>0.222456510583178</v>
      </c>
      <c r="AO2642" s="7">
        <v>0.24627355367254999</v>
      </c>
      <c r="AP2642" s="7">
        <v>0.25840255134491902</v>
      </c>
      <c r="AQ2642" s="7">
        <v>0.27987368136707003</v>
      </c>
    </row>
    <row r="2643" spans="2:43" x14ac:dyDescent="0.35">
      <c r="B2643" s="7">
        <v>0</v>
      </c>
      <c r="C2643" s="7">
        <v>0</v>
      </c>
      <c r="D2643" s="7">
        <v>1.2578181337383001E-2</v>
      </c>
      <c r="E2643" s="7">
        <v>9.7403111197758609E-3</v>
      </c>
      <c r="F2643" s="7">
        <v>7.1973470942524901E-3</v>
      </c>
      <c r="G2643" s="7">
        <v>5.4699478313611502E-3</v>
      </c>
      <c r="H2643" s="7">
        <v>0</v>
      </c>
      <c r="I2643" s="7">
        <v>0</v>
      </c>
      <c r="J2643" s="7">
        <v>0</v>
      </c>
      <c r="K2643" s="7">
        <v>0</v>
      </c>
      <c r="L2643" s="7">
        <v>1.9014753009907098E-2</v>
      </c>
      <c r="M2643" s="7">
        <v>1.50382273629569E-2</v>
      </c>
      <c r="N2643" s="7">
        <v>3.8864849184704703E-2</v>
      </c>
      <c r="O2643" s="7">
        <v>3.3974524277669602E-2</v>
      </c>
      <c r="P2643" s="7">
        <v>0.13600000000000001</v>
      </c>
      <c r="Q2643" s="7">
        <v>0.22</v>
      </c>
      <c r="R2643" s="7">
        <v>9.9276903044833401E-2</v>
      </c>
      <c r="S2643" s="7">
        <v>0.13104313983737401</v>
      </c>
      <c r="T2643" s="7">
        <v>7.7082762585709105E-2</v>
      </c>
      <c r="U2643" s="7">
        <v>0.100346192009983</v>
      </c>
      <c r="V2643" s="7">
        <v>2.0817391415869701E-2</v>
      </c>
      <c r="W2643" s="7">
        <v>3.8125437658118502E-2</v>
      </c>
      <c r="X2643" s="7">
        <v>2.41440423341154E-2</v>
      </c>
      <c r="Y2643" s="7">
        <v>3.4709548780020499E-2</v>
      </c>
      <c r="Z2643" s="7">
        <v>0.113086369674908</v>
      </c>
      <c r="AA2643" s="7">
        <v>0.11537518642484899</v>
      </c>
      <c r="AB2643" s="7">
        <v>0.14671393949617401</v>
      </c>
      <c r="AC2643" s="7">
        <v>0.149182433520089</v>
      </c>
      <c r="AD2643" s="7">
        <v>3.0000000000000001E-3</v>
      </c>
      <c r="AE2643" s="7">
        <v>2.4E-2</v>
      </c>
      <c r="AF2643" s="7">
        <v>0.26803182415875199</v>
      </c>
      <c r="AG2643" s="7">
        <v>0.30480236475821498</v>
      </c>
      <c r="AH2643" s="7">
        <v>0.20988782979501899</v>
      </c>
      <c r="AI2643" s="7">
        <v>0.24004448737268</v>
      </c>
      <c r="AJ2643" s="7">
        <v>0.109956709093103</v>
      </c>
      <c r="AK2643" s="7">
        <v>0.130572295489922</v>
      </c>
      <c r="AL2643" s="7">
        <v>9.7669300046497196E-2</v>
      </c>
      <c r="AM2643" s="7">
        <v>0.11436413248946301</v>
      </c>
      <c r="AN2643" s="7">
        <v>0.20560568479422001</v>
      </c>
      <c r="AO2643" s="7">
        <v>0.21257873089850199</v>
      </c>
      <c r="AP2643" s="7">
        <v>0.24319102587217101</v>
      </c>
      <c r="AQ2643" s="7">
        <v>0.24948571254013399</v>
      </c>
    </row>
    <row r="2644" spans="2:43" x14ac:dyDescent="0.35">
      <c r="B2644" s="7">
        <v>0</v>
      </c>
      <c r="C2644" s="7">
        <v>0</v>
      </c>
      <c r="D2644" s="7">
        <v>1.94257101974118E-3</v>
      </c>
      <c r="E2644" s="7">
        <v>0</v>
      </c>
      <c r="F2644" s="7">
        <v>1.06419108037995E-3</v>
      </c>
      <c r="G2644" s="7">
        <v>0</v>
      </c>
      <c r="H2644" s="7">
        <v>0</v>
      </c>
      <c r="I2644" s="7">
        <v>0</v>
      </c>
      <c r="J2644" s="7">
        <v>0</v>
      </c>
      <c r="K2644" s="7">
        <v>0</v>
      </c>
      <c r="L2644" s="7">
        <v>9.2708780842603797E-3</v>
      </c>
      <c r="M2644" s="7">
        <v>3.2727188986279398E-3</v>
      </c>
      <c r="N2644" s="7">
        <v>2.6237778307495602E-2</v>
      </c>
      <c r="O2644" s="7">
        <v>1.67757212922242E-2</v>
      </c>
      <c r="P2644" s="7">
        <v>0.34300000000000003</v>
      </c>
      <c r="Q2644" s="7">
        <v>0.44500000000000001</v>
      </c>
      <c r="R2644" s="7">
        <v>0.103264955323493</v>
      </c>
      <c r="S2644" s="7">
        <v>0.12410406431622199</v>
      </c>
      <c r="T2644" s="7">
        <v>7.9882741061514606E-2</v>
      </c>
      <c r="U2644" s="7">
        <v>9.5029315426316097E-2</v>
      </c>
      <c r="V2644" s="7">
        <v>2.3297179023171799E-2</v>
      </c>
      <c r="W2644" s="7">
        <v>3.4943036249922198E-2</v>
      </c>
      <c r="X2644" s="7">
        <v>2.4969241996973399E-2</v>
      </c>
      <c r="Y2644" s="7">
        <v>3.1424190672370497E-2</v>
      </c>
      <c r="Z2644" s="7">
        <v>0.114984365923917</v>
      </c>
      <c r="AA2644" s="7">
        <v>0.115568241389333</v>
      </c>
      <c r="AB2644" s="7">
        <v>0.148760932728906</v>
      </c>
      <c r="AC2644" s="7">
        <v>0.14939064373444</v>
      </c>
      <c r="AD2644" s="7">
        <v>0</v>
      </c>
      <c r="AE2644" s="7">
        <v>0</v>
      </c>
      <c r="AF2644" s="7">
        <v>0.222747513971468</v>
      </c>
      <c r="AG2644" s="7">
        <v>0.27889080463383997</v>
      </c>
      <c r="AH2644" s="7">
        <v>0.17270573139946899</v>
      </c>
      <c r="AI2644" s="7">
        <v>0.21879361552704901</v>
      </c>
      <c r="AJ2644" s="7">
        <v>8.4652162742996903E-2</v>
      </c>
      <c r="AK2644" s="7">
        <v>0.116044850483356</v>
      </c>
      <c r="AL2644" s="7">
        <v>7.8635098188203606E-2</v>
      </c>
      <c r="AM2644" s="7">
        <v>0.102599574570001</v>
      </c>
      <c r="AN2644" s="7">
        <v>0.155468380064504</v>
      </c>
      <c r="AO2644" s="7">
        <v>0.182665652623553</v>
      </c>
      <c r="AP2644" s="7">
        <v>0.19255504490276601</v>
      </c>
      <c r="AQ2644" s="7">
        <v>0.22230895596466199</v>
      </c>
    </row>
    <row r="2645" spans="2:43" x14ac:dyDescent="0.35">
      <c r="B2645" s="7">
        <v>0</v>
      </c>
      <c r="C2645" s="7">
        <v>0</v>
      </c>
      <c r="D2645" s="7">
        <v>0</v>
      </c>
      <c r="E2645" s="7">
        <v>0</v>
      </c>
      <c r="F2645" s="7">
        <v>0</v>
      </c>
      <c r="G2645" s="7">
        <v>0</v>
      </c>
      <c r="H2645" s="7">
        <v>0</v>
      </c>
      <c r="I2645" s="7">
        <v>0</v>
      </c>
      <c r="J2645" s="7">
        <v>0</v>
      </c>
      <c r="K2645" s="7">
        <v>0</v>
      </c>
      <c r="L2645" s="7">
        <v>1.0455962818410999E-3</v>
      </c>
      <c r="M2645" s="7">
        <v>0</v>
      </c>
      <c r="N2645" s="7">
        <v>1.31855326528325E-2</v>
      </c>
      <c r="O2645" s="7">
        <v>1.66680848339539E-3</v>
      </c>
      <c r="P2645" s="7">
        <v>0.55600000000000005</v>
      </c>
      <c r="Q2645" s="7">
        <v>0.66500000000000004</v>
      </c>
      <c r="R2645" s="7">
        <v>0.241455554331168</v>
      </c>
      <c r="S2645" s="7">
        <v>0.25589670948923299</v>
      </c>
      <c r="T2645" s="7">
        <v>0.188071961288099</v>
      </c>
      <c r="U2645" s="7">
        <v>0.19993349813266401</v>
      </c>
      <c r="V2645" s="7">
        <v>9.5095482844230597E-2</v>
      </c>
      <c r="W2645" s="7">
        <v>0.103156915418009</v>
      </c>
      <c r="X2645" s="7">
        <v>8.63067865764401E-2</v>
      </c>
      <c r="Y2645" s="7">
        <v>9.2228734584287098E-2</v>
      </c>
      <c r="Z2645" s="7">
        <v>0.107637025816593</v>
      </c>
      <c r="AA2645" s="7">
        <v>0.110645879598888</v>
      </c>
      <c r="AB2645" s="7">
        <v>0.14056664861531501</v>
      </c>
      <c r="AC2645" s="7">
        <v>0.14407864765711501</v>
      </c>
      <c r="AD2645" s="7">
        <v>0</v>
      </c>
      <c r="AE2645" s="7">
        <v>0</v>
      </c>
      <c r="AF2645" s="7">
        <v>9.91883984678298E-2</v>
      </c>
      <c r="AG2645" s="7">
        <v>0.108451703238964</v>
      </c>
      <c r="AH2645" s="7">
        <v>7.7020624255189601E-2</v>
      </c>
      <c r="AI2645" s="7">
        <v>8.3524313816330506E-2</v>
      </c>
      <c r="AJ2645" s="7">
        <v>2.0762358899265702E-2</v>
      </c>
      <c r="AK2645" s="7">
        <v>2.65223205971204E-2</v>
      </c>
      <c r="AL2645" s="7">
        <v>2.4125729147125501E-2</v>
      </c>
      <c r="AM2645" s="7">
        <v>2.6042473321968702E-2</v>
      </c>
      <c r="AN2645" s="7">
        <v>5.7822305622326001E-2</v>
      </c>
      <c r="AO2645" s="7">
        <v>7.2902836011903102E-2</v>
      </c>
      <c r="AP2645" s="7">
        <v>8.6452254937532905E-2</v>
      </c>
      <c r="AQ2645" s="7">
        <v>0.10173555630653</v>
      </c>
    </row>
    <row r="2646" spans="2:43" x14ac:dyDescent="0.35">
      <c r="B2646" s="7">
        <v>0</v>
      </c>
      <c r="C2646" s="7">
        <v>0</v>
      </c>
      <c r="D2646" s="7">
        <v>0</v>
      </c>
      <c r="E2646" s="7">
        <v>0</v>
      </c>
      <c r="F2646" s="7">
        <v>0</v>
      </c>
      <c r="G2646" s="7">
        <v>0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0.66600000000000004</v>
      </c>
      <c r="Q2646" s="7">
        <v>0.71099999999999997</v>
      </c>
      <c r="R2646" s="7">
        <v>0.28807422979423097</v>
      </c>
      <c r="S2646" s="7">
        <v>0.30598426841818699</v>
      </c>
      <c r="T2646" s="7">
        <v>0.22632522652425199</v>
      </c>
      <c r="U2646" s="7">
        <v>0.24101380311790799</v>
      </c>
      <c r="V2646" s="7">
        <v>0.121193583456173</v>
      </c>
      <c r="W2646" s="7">
        <v>0.13123493565288</v>
      </c>
      <c r="X2646" s="7">
        <v>0.106769101093294</v>
      </c>
      <c r="Y2646" s="7">
        <v>0.11490074911911501</v>
      </c>
      <c r="Z2646" s="7">
        <v>9.1498505633049093E-2</v>
      </c>
      <c r="AA2646" s="7">
        <v>9.43655318453612E-2</v>
      </c>
      <c r="AB2646" s="7">
        <v>0.12172941971632099</v>
      </c>
      <c r="AC2646" s="7">
        <v>0.12507587455892899</v>
      </c>
      <c r="AD2646" s="7">
        <v>0</v>
      </c>
      <c r="AE2646" s="7">
        <v>0</v>
      </c>
      <c r="AF2646" s="7">
        <v>6.6563984476746302E-2</v>
      </c>
      <c r="AG2646" s="7">
        <v>8.3587122181135204E-2</v>
      </c>
      <c r="AH2646" s="7">
        <v>5.3501745760898299E-2</v>
      </c>
      <c r="AI2646" s="7">
        <v>6.6200371538558497E-2</v>
      </c>
      <c r="AJ2646" s="7">
        <v>0</v>
      </c>
      <c r="AK2646" s="7">
        <v>9.7239884088630695E-3</v>
      </c>
      <c r="AL2646" s="7">
        <v>1.10895083413122E-2</v>
      </c>
      <c r="AM2646" s="7">
        <v>1.9271654159629999E-2</v>
      </c>
      <c r="AN2646" s="7">
        <v>2.1209104135689601E-2</v>
      </c>
      <c r="AO2646" s="7">
        <v>3.3167839712859901E-2</v>
      </c>
      <c r="AP2646" s="7">
        <v>4.1563458704154198E-2</v>
      </c>
      <c r="AQ2646" s="7">
        <v>5.58372013592454E-2</v>
      </c>
    </row>
    <row r="2647" spans="2:43" x14ac:dyDescent="0.35">
      <c r="B2647" s="7">
        <v>0</v>
      </c>
      <c r="C2647" s="7">
        <v>0</v>
      </c>
      <c r="D2647" s="7">
        <v>4.4733973439809301E-4</v>
      </c>
      <c r="E2647" s="7">
        <v>3.81840247608937E-3</v>
      </c>
      <c r="F2647" s="7">
        <v>2.4506437623547699E-4</v>
      </c>
      <c r="G2647" s="7">
        <v>2.09182048690113E-3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v>0.71399999999999997</v>
      </c>
      <c r="Q2647" s="7">
        <v>0.71899999999999997</v>
      </c>
      <c r="R2647" s="7">
        <v>0.35472618788082599</v>
      </c>
      <c r="S2647" s="7">
        <v>0.38778727306214</v>
      </c>
      <c r="T2647" s="7">
        <v>0.282646250833826</v>
      </c>
      <c r="U2647" s="7">
        <v>0.31115787222497898</v>
      </c>
      <c r="V2647" s="7">
        <v>0.165671271263268</v>
      </c>
      <c r="W2647" s="7">
        <v>0.190198973425245</v>
      </c>
      <c r="X2647" s="7">
        <v>0.141080132954846</v>
      </c>
      <c r="Y2647" s="7">
        <v>0.15950369595231101</v>
      </c>
      <c r="Z2647" s="7">
        <v>8.8569729752639298E-2</v>
      </c>
      <c r="AA2647" s="7">
        <v>9.1292431898902196E-2</v>
      </c>
      <c r="AB2647" s="7">
        <v>0.118310889329044</v>
      </c>
      <c r="AC2647" s="7">
        <v>0.121488886008395</v>
      </c>
      <c r="AD2647" s="7">
        <v>0</v>
      </c>
      <c r="AE2647" s="7">
        <v>0</v>
      </c>
      <c r="AF2647" s="7">
        <v>3.5946554852135701E-2</v>
      </c>
      <c r="AG2647" s="7">
        <v>5.6143994438271103E-2</v>
      </c>
      <c r="AH2647" s="7">
        <v>2.6527928210768301E-2</v>
      </c>
      <c r="AI2647" s="7">
        <v>4.4291477045113797E-2</v>
      </c>
      <c r="AJ2647" s="7">
        <v>0</v>
      </c>
      <c r="AK2647" s="7">
        <v>0</v>
      </c>
      <c r="AL2647" s="7">
        <v>0</v>
      </c>
      <c r="AM2647" s="7">
        <v>6.0289211348372E-3</v>
      </c>
      <c r="AN2647" s="7">
        <v>9.0189168387770097E-3</v>
      </c>
      <c r="AO2647" s="7">
        <v>1.1862160089107499E-2</v>
      </c>
      <c r="AP2647" s="7">
        <v>2.5886071299506801E-2</v>
      </c>
      <c r="AQ2647" s="7">
        <v>2.9854890292442E-2</v>
      </c>
    </row>
    <row r="2648" spans="2:43" x14ac:dyDescent="0.35">
      <c r="B2648" s="7">
        <v>0</v>
      </c>
      <c r="C2648" s="7">
        <v>0</v>
      </c>
      <c r="D2648" s="7">
        <v>1.1784098539263399E-2</v>
      </c>
      <c r="E2648" s="7">
        <v>1.9290256479132701E-2</v>
      </c>
      <c r="F2648" s="7">
        <v>6.713992347571E-3</v>
      </c>
      <c r="G2648" s="7">
        <v>1.19959113693947E-2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0</v>
      </c>
      <c r="N2648" s="7">
        <v>2.9862499900102399E-3</v>
      </c>
      <c r="O2648" s="7">
        <v>5.9768655969953902E-3</v>
      </c>
      <c r="P2648" s="7">
        <v>0.70799999999999996</v>
      </c>
      <c r="Q2648" s="7">
        <v>0.71099999999999997</v>
      </c>
      <c r="R2648" s="7">
        <v>0.41847641251445</v>
      </c>
      <c r="S2648" s="7">
        <v>0.45743036723848601</v>
      </c>
      <c r="T2648" s="7">
        <v>0.33763843395340198</v>
      </c>
      <c r="U2648" s="7">
        <v>0.37125070290041401</v>
      </c>
      <c r="V2648" s="7">
        <v>0.21304621648238101</v>
      </c>
      <c r="W2648" s="7">
        <v>0.24204799895933601</v>
      </c>
      <c r="X2648" s="7">
        <v>0.17663991615174099</v>
      </c>
      <c r="Y2648" s="7">
        <v>0.19839174659308101</v>
      </c>
      <c r="Z2648" s="7">
        <v>8.1963965337607594E-2</v>
      </c>
      <c r="AA2648" s="7">
        <v>8.4324479894387905E-2</v>
      </c>
      <c r="AB2648" s="7">
        <v>0.110918520476273</v>
      </c>
      <c r="AC2648" s="7">
        <v>0.113355742115805</v>
      </c>
      <c r="AD2648" s="7">
        <v>0</v>
      </c>
      <c r="AE2648" s="7">
        <v>0</v>
      </c>
      <c r="AF2648" s="7">
        <v>4.07480993866247E-2</v>
      </c>
      <c r="AG2648" s="7">
        <v>4.6981906618619798E-2</v>
      </c>
      <c r="AH2648" s="7">
        <v>3.07171018481051E-2</v>
      </c>
      <c r="AI2648" s="7">
        <v>3.6193072871499803E-2</v>
      </c>
      <c r="AJ2648" s="7">
        <v>0</v>
      </c>
      <c r="AK2648" s="7">
        <v>0</v>
      </c>
      <c r="AL2648" s="7">
        <v>0</v>
      </c>
      <c r="AM2648" s="7">
        <v>1.57924851197235E-3</v>
      </c>
      <c r="AN2648" s="7">
        <v>7.23333478025244E-3</v>
      </c>
      <c r="AO2648" s="7">
        <v>9.1459676584318608E-3</v>
      </c>
      <c r="AP2648" s="7">
        <v>2.3160353209670099E-2</v>
      </c>
      <c r="AQ2648" s="7">
        <v>2.6063418667184701E-2</v>
      </c>
    </row>
    <row r="2649" spans="2:43" x14ac:dyDescent="0.35">
      <c r="B2649" s="7">
        <v>3.0000000000000001E-3</v>
      </c>
      <c r="C2649" s="7">
        <v>0.124</v>
      </c>
      <c r="D2649" s="7">
        <v>5.1931138040434803E-2</v>
      </c>
      <c r="E2649" s="7">
        <v>7.0572513781420904E-2</v>
      </c>
      <c r="F2649" s="7">
        <v>4.0567717296609997E-2</v>
      </c>
      <c r="G2649" s="7">
        <v>5.7044900016787803E-2</v>
      </c>
      <c r="H2649" s="7">
        <v>0</v>
      </c>
      <c r="I2649" s="7">
        <v>0</v>
      </c>
      <c r="J2649" s="7">
        <v>3.9828992949999696E-3</v>
      </c>
      <c r="K2649" s="7">
        <v>1.3036296393998699E-2</v>
      </c>
      <c r="L2649" s="7">
        <v>7.0861300999687698E-3</v>
      </c>
      <c r="M2649" s="7">
        <v>9.4752862687541E-3</v>
      </c>
      <c r="N2649" s="7">
        <v>2.29230548378444E-2</v>
      </c>
      <c r="O2649" s="7">
        <v>2.65231070723966E-2</v>
      </c>
      <c r="P2649" s="7">
        <v>0.66100000000000003</v>
      </c>
      <c r="Q2649" s="7">
        <v>0.69699999999999995</v>
      </c>
      <c r="R2649" s="7">
        <v>0.395006668890999</v>
      </c>
      <c r="S2649" s="7">
        <v>0.430137673270509</v>
      </c>
      <c r="T2649" s="7">
        <v>0.31738705407740397</v>
      </c>
      <c r="U2649" s="7">
        <v>0.34770060698745497</v>
      </c>
      <c r="V2649" s="7">
        <v>0.19557265303601601</v>
      </c>
      <c r="W2649" s="7">
        <v>0.221728193710372</v>
      </c>
      <c r="X2649" s="7">
        <v>0.16353444618301199</v>
      </c>
      <c r="Y2649" s="7">
        <v>0.183151546831989</v>
      </c>
      <c r="Z2649" s="7">
        <v>7.9457441271100604E-2</v>
      </c>
      <c r="AA2649" s="7">
        <v>8.1898018955413404E-2</v>
      </c>
      <c r="AB2649" s="7">
        <v>0.108378293991696</v>
      </c>
      <c r="AC2649" s="7">
        <v>0.110851687387036</v>
      </c>
      <c r="AD2649" s="7">
        <v>0</v>
      </c>
      <c r="AE2649" s="7">
        <v>0</v>
      </c>
      <c r="AF2649" s="7">
        <v>5.1827804067152601E-2</v>
      </c>
      <c r="AG2649" s="7">
        <v>7.0443325093776599E-2</v>
      </c>
      <c r="AH2649" s="7">
        <v>4.0476380005702403E-2</v>
      </c>
      <c r="AI2649" s="7">
        <v>5.6930709645794199E-2</v>
      </c>
      <c r="AJ2649" s="7">
        <v>0</v>
      </c>
      <c r="AK2649" s="7">
        <v>0</v>
      </c>
      <c r="AL2649" s="7">
        <v>3.9327139703254303E-3</v>
      </c>
      <c r="AM2649" s="7">
        <v>1.2973554431914299E-2</v>
      </c>
      <c r="AN2649" s="7">
        <v>9.6095326846526094E-3</v>
      </c>
      <c r="AO2649" s="7">
        <v>1.26579056692512E-2</v>
      </c>
      <c r="AP2649" s="7">
        <v>2.67104986102433E-2</v>
      </c>
      <c r="AQ2649" s="7">
        <v>3.0965653563101901E-2</v>
      </c>
    </row>
    <row r="2650" spans="2:43" x14ac:dyDescent="0.35">
      <c r="B2650" s="7">
        <v>6.6000000000000003E-2</v>
      </c>
      <c r="C2650" s="7">
        <v>0.47599999999999998</v>
      </c>
      <c r="D2650" s="7">
        <v>7.6814617675736205E-2</v>
      </c>
      <c r="E2650" s="7">
        <v>8.8626483083628305E-2</v>
      </c>
      <c r="F2650" s="7">
        <v>6.15960777128522E-2</v>
      </c>
      <c r="G2650" s="7">
        <v>6.9626385987180503E-2</v>
      </c>
      <c r="H2650" s="7">
        <v>4.0012611452382198E-3</v>
      </c>
      <c r="I2650" s="7">
        <v>1.3982219319592201E-2</v>
      </c>
      <c r="J2650" s="7">
        <v>1.6032731314395001E-2</v>
      </c>
      <c r="K2650" s="7">
        <v>2.16817080974985E-2</v>
      </c>
      <c r="L2650" s="7">
        <v>1.0944496676335199E-2</v>
      </c>
      <c r="M2650" s="7">
        <v>1.3658038817363801E-2</v>
      </c>
      <c r="N2650" s="7">
        <v>2.85739446746835E-2</v>
      </c>
      <c r="O2650" s="7">
        <v>3.2277170602584997E-2</v>
      </c>
      <c r="P2650" s="7">
        <v>0.56299999999999994</v>
      </c>
      <c r="Q2650" s="7">
        <v>0.65700000000000003</v>
      </c>
      <c r="R2650" s="7">
        <v>0.34911397154318002</v>
      </c>
      <c r="S2650" s="7">
        <v>0.38105217451342999</v>
      </c>
      <c r="T2650" s="7">
        <v>0.27780631934014799</v>
      </c>
      <c r="U2650" s="7">
        <v>0.30534957589109302</v>
      </c>
      <c r="V2650" s="7">
        <v>0.16150762176285199</v>
      </c>
      <c r="W2650" s="7">
        <v>0.185202268376746</v>
      </c>
      <c r="X2650" s="7">
        <v>0.137952679010579</v>
      </c>
      <c r="Y2650" s="7">
        <v>0.155750506614278</v>
      </c>
      <c r="Z2650" s="7">
        <v>8.5188238168820901E-2</v>
      </c>
      <c r="AA2650" s="7">
        <v>8.7623351253388104E-2</v>
      </c>
      <c r="AB2650" s="7">
        <v>0.11436393940674899</v>
      </c>
      <c r="AC2650" s="7">
        <v>0.11720625592940601</v>
      </c>
      <c r="AD2650" s="7">
        <v>0</v>
      </c>
      <c r="AE2650" s="7">
        <v>0</v>
      </c>
      <c r="AF2650" s="7">
        <v>5.0686253206759999E-2</v>
      </c>
      <c r="AG2650" s="7">
        <v>5.6869465109537297E-2</v>
      </c>
      <c r="AH2650" s="7">
        <v>3.9467358870544998E-2</v>
      </c>
      <c r="AI2650" s="7">
        <v>4.4932723322999801E-2</v>
      </c>
      <c r="AJ2650" s="7">
        <v>0</v>
      </c>
      <c r="AK2650" s="7">
        <v>0</v>
      </c>
      <c r="AL2650" s="7">
        <v>3.3783067532060099E-3</v>
      </c>
      <c r="AM2650" s="7">
        <v>6.3812542545548098E-3</v>
      </c>
      <c r="AN2650" s="7">
        <v>1.0995454670986201E-2</v>
      </c>
      <c r="AO2650" s="7">
        <v>1.27231550464316E-2</v>
      </c>
      <c r="AP2650" s="7">
        <v>2.8645075787714101E-2</v>
      </c>
      <c r="AQ2650" s="7">
        <v>3.1056733694005498E-2</v>
      </c>
    </row>
    <row r="2651" spans="2:43" x14ac:dyDescent="0.35">
      <c r="B2651" s="7">
        <v>0.251</v>
      </c>
      <c r="C2651" s="7">
        <v>0.65500000000000003</v>
      </c>
      <c r="D2651" s="7">
        <v>7.9384859209477798E-2</v>
      </c>
      <c r="E2651" s="7">
        <v>0.10041454474620801</v>
      </c>
      <c r="F2651" s="7">
        <v>6.33434589386523E-2</v>
      </c>
      <c r="G2651" s="7">
        <v>7.78814914022984E-2</v>
      </c>
      <c r="H2651" s="7">
        <v>6.1731004238268902E-3</v>
      </c>
      <c r="I2651" s="7">
        <v>2.15247817897916E-2</v>
      </c>
      <c r="J2651" s="7">
        <v>1.72619389162166E-2</v>
      </c>
      <c r="K2651" s="7">
        <v>2.4379440840160999E-2</v>
      </c>
      <c r="L2651" s="7">
        <v>1.1280625073536501E-2</v>
      </c>
      <c r="M2651" s="7">
        <v>1.51292867449998E-2</v>
      </c>
      <c r="N2651" s="7">
        <v>2.9043138707491801E-2</v>
      </c>
      <c r="O2651" s="7">
        <v>3.4086508960671599E-2</v>
      </c>
      <c r="P2651" s="7">
        <v>0.41699999999999998</v>
      </c>
      <c r="Q2651" s="7">
        <v>0.58899999999999997</v>
      </c>
      <c r="R2651" s="7">
        <v>0.32936866477692001</v>
      </c>
      <c r="S2651" s="7">
        <v>0.36067924578023403</v>
      </c>
      <c r="T2651" s="7">
        <v>0.26077812115232801</v>
      </c>
      <c r="U2651" s="7">
        <v>0.28778012142569198</v>
      </c>
      <c r="V2651" s="7">
        <v>0.14685876795773201</v>
      </c>
      <c r="W2651" s="7">
        <v>0.170087787850939</v>
      </c>
      <c r="X2651" s="7">
        <v>0.12694944360201901</v>
      </c>
      <c r="Y2651" s="7">
        <v>0.144397523676772</v>
      </c>
      <c r="Z2651" s="7">
        <v>9.5918761514400902E-2</v>
      </c>
      <c r="AA2651" s="7">
        <v>9.8972246866179198E-2</v>
      </c>
      <c r="AB2651" s="7">
        <v>0.12688883773496001</v>
      </c>
      <c r="AC2651" s="7">
        <v>0.130452931707456</v>
      </c>
      <c r="AD2651" s="7">
        <v>0</v>
      </c>
      <c r="AE2651" s="7">
        <v>0</v>
      </c>
      <c r="AF2651" s="7">
        <v>3.5599021743440498E-2</v>
      </c>
      <c r="AG2651" s="7">
        <v>4.70794852377577E-2</v>
      </c>
      <c r="AH2651" s="7">
        <v>2.6224718165211099E-2</v>
      </c>
      <c r="AI2651" s="7">
        <v>3.6279322983050401E-2</v>
      </c>
      <c r="AJ2651" s="7">
        <v>0</v>
      </c>
      <c r="AK2651" s="7">
        <v>0</v>
      </c>
      <c r="AL2651" s="7">
        <v>0</v>
      </c>
      <c r="AM2651" s="7">
        <v>1.62663868315403E-3</v>
      </c>
      <c r="AN2651" s="7">
        <v>9.8017224933390299E-3</v>
      </c>
      <c r="AO2651" s="7">
        <v>1.2187151033836E-2</v>
      </c>
      <c r="AP2651" s="7">
        <v>2.6978772020502698E-2</v>
      </c>
      <c r="AQ2651" s="7">
        <v>3.03085378070613E-2</v>
      </c>
    </row>
    <row r="2652" spans="2:43" x14ac:dyDescent="0.35">
      <c r="B2652" s="7">
        <v>0.442</v>
      </c>
      <c r="C2652" s="7">
        <v>0.73899999999999999</v>
      </c>
      <c r="D2652" s="7">
        <v>3.3023519587815103E-2</v>
      </c>
      <c r="E2652" s="7">
        <v>8.53286809148881E-2</v>
      </c>
      <c r="F2652" s="7">
        <v>2.3977685849723401E-2</v>
      </c>
      <c r="G2652" s="7">
        <v>6.7384371950596697E-2</v>
      </c>
      <c r="H2652" s="7">
        <v>0</v>
      </c>
      <c r="I2652" s="7">
        <v>1.11955954988113E-2</v>
      </c>
      <c r="J2652" s="7">
        <v>0</v>
      </c>
      <c r="K2652" s="7">
        <v>2.01045475692356E-2</v>
      </c>
      <c r="L2652" s="7">
        <v>4.7441180667167097E-3</v>
      </c>
      <c r="M2652" s="7">
        <v>9.72690509523968E-3</v>
      </c>
      <c r="N2652" s="7">
        <v>1.9147661003789899E-2</v>
      </c>
      <c r="O2652" s="7">
        <v>2.6874336105445401E-2</v>
      </c>
      <c r="P2652" s="7">
        <v>0.19</v>
      </c>
      <c r="Q2652" s="7">
        <v>0.35799999999999998</v>
      </c>
      <c r="R2652" s="7">
        <v>0.35256083163781698</v>
      </c>
      <c r="S2652" s="7">
        <v>0.38782120046234098</v>
      </c>
      <c r="T2652" s="7">
        <v>0.28077886453845602</v>
      </c>
      <c r="U2652" s="7">
        <v>0.31118713094967099</v>
      </c>
      <c r="V2652" s="7">
        <v>0.16406481422437</v>
      </c>
      <c r="W2652" s="7">
        <v>0.19022414383821501</v>
      </c>
      <c r="X2652" s="7">
        <v>0.13987347028977401</v>
      </c>
      <c r="Y2652" s="7">
        <v>0.15952260227651399</v>
      </c>
      <c r="Z2652" s="7">
        <v>0.10277984933912999</v>
      </c>
      <c r="AA2652" s="7">
        <v>0.106318732093886</v>
      </c>
      <c r="AB2652" s="7">
        <v>0.13489724745162701</v>
      </c>
      <c r="AC2652" s="7">
        <v>0.13902790774389001</v>
      </c>
      <c r="AD2652" s="7">
        <v>0</v>
      </c>
      <c r="AE2652" s="7">
        <v>0</v>
      </c>
      <c r="AF2652" s="7">
        <v>6.2739864266960793E-2</v>
      </c>
      <c r="AG2652" s="7">
        <v>7.9040494633582703E-2</v>
      </c>
      <c r="AH2652" s="7">
        <v>5.0121591403405198E-2</v>
      </c>
      <c r="AI2652" s="7">
        <v>6.3109342344219305E-2</v>
      </c>
      <c r="AJ2652" s="7">
        <v>0</v>
      </c>
      <c r="AK2652" s="7">
        <v>5.8821143424546496E-3</v>
      </c>
      <c r="AL2652" s="7">
        <v>9.2322806723599306E-3</v>
      </c>
      <c r="AM2652" s="7">
        <v>1.7097247952767701E-2</v>
      </c>
      <c r="AN2652" s="7">
        <v>1.28472960735671E-2</v>
      </c>
      <c r="AO2652" s="7">
        <v>2.0176824924935499E-2</v>
      </c>
      <c r="AP2652" s="7">
        <v>3.1230019348069901E-2</v>
      </c>
      <c r="AQ2652" s="7">
        <v>4.0293963374924503E-2</v>
      </c>
    </row>
    <row r="2653" spans="2:43" x14ac:dyDescent="0.35">
      <c r="B2653" s="7">
        <v>0.59599999999999997</v>
      </c>
      <c r="C2653" s="7">
        <v>0.77800000000000002</v>
      </c>
      <c r="D2653" s="7">
        <v>0</v>
      </c>
      <c r="E2653" s="7">
        <v>1.7189731246077401E-2</v>
      </c>
      <c r="F2653" s="7">
        <v>0</v>
      </c>
      <c r="G2653" s="7">
        <v>1.0163279209540599E-2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8.3820634666532197E-4</v>
      </c>
      <c r="N2653" s="7">
        <v>1.45115217382767E-3</v>
      </c>
      <c r="O2653" s="7">
        <v>1.2851213840037901E-2</v>
      </c>
      <c r="P2653" s="7">
        <v>1.4E-2</v>
      </c>
      <c r="Q2653" s="7">
        <v>6.6000000000000003E-2</v>
      </c>
      <c r="R2653" s="7">
        <v>0.34239703423617202</v>
      </c>
      <c r="S2653" s="7">
        <v>0.38504670519749501</v>
      </c>
      <c r="T2653" s="7">
        <v>0.27201368511912299</v>
      </c>
      <c r="U2653" s="7">
        <v>0.30879442792407402</v>
      </c>
      <c r="V2653" s="7">
        <v>0.156524390365473</v>
      </c>
      <c r="W2653" s="7">
        <v>0.188165772398417</v>
      </c>
      <c r="X2653" s="7">
        <v>0.134209610174605</v>
      </c>
      <c r="Y2653" s="7">
        <v>0.15797649185643101</v>
      </c>
      <c r="Z2653" s="7">
        <v>0.10225831999924501</v>
      </c>
      <c r="AA2653" s="7">
        <v>0.106419652431592</v>
      </c>
      <c r="AB2653" s="7">
        <v>0.13428850715566301</v>
      </c>
      <c r="AC2653" s="7">
        <v>0.139145704139117</v>
      </c>
      <c r="AD2653" s="7">
        <v>0</v>
      </c>
      <c r="AE2653" s="7">
        <v>0</v>
      </c>
      <c r="AF2653" s="7">
        <v>5.4382293546498199E-2</v>
      </c>
      <c r="AG2653" s="7">
        <v>7.5444497268056701E-2</v>
      </c>
      <c r="AH2653" s="7">
        <v>4.2734302945124002E-2</v>
      </c>
      <c r="AI2653" s="7">
        <v>6.0664600010840598E-2</v>
      </c>
      <c r="AJ2653" s="7">
        <v>0</v>
      </c>
      <c r="AK2653" s="7">
        <v>2.8435172994828498E-3</v>
      </c>
      <c r="AL2653" s="7">
        <v>5.1733309700076396E-3</v>
      </c>
      <c r="AM2653" s="7">
        <v>1.53774767795892E-2</v>
      </c>
      <c r="AN2653" s="7">
        <v>1.02320886786544E-2</v>
      </c>
      <c r="AO2653" s="7">
        <v>1.57185531636688E-2</v>
      </c>
      <c r="AP2653" s="7">
        <v>2.75795104518692E-2</v>
      </c>
      <c r="AQ2653" s="7">
        <v>3.4811187863800698E-2</v>
      </c>
    </row>
    <row r="2654" spans="2:43" x14ac:dyDescent="0.35">
      <c r="B2654" s="7">
        <v>0.70199999999999996</v>
      </c>
      <c r="C2654" s="7">
        <v>0.79200000000000004</v>
      </c>
      <c r="D2654" s="7">
        <v>0</v>
      </c>
      <c r="E2654" s="7">
        <v>0</v>
      </c>
      <c r="F2654" s="7">
        <v>0</v>
      </c>
      <c r="G2654" s="7">
        <v>0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0</v>
      </c>
      <c r="N2654" s="7">
        <v>0</v>
      </c>
      <c r="O2654" s="7">
        <v>0</v>
      </c>
      <c r="P2654" s="7">
        <v>0</v>
      </c>
      <c r="Q2654" s="7">
        <v>0</v>
      </c>
      <c r="R2654" s="7">
        <v>0.28840193712169099</v>
      </c>
      <c r="S2654" s="7">
        <v>0.35768399329984901</v>
      </c>
      <c r="T2654" s="7">
        <v>0.22659398943876999</v>
      </c>
      <c r="U2654" s="7">
        <v>0.28519703910327898</v>
      </c>
      <c r="V2654" s="7">
        <v>0.12137731419855501</v>
      </c>
      <c r="W2654" s="7">
        <v>0.16786563874918101</v>
      </c>
      <c r="X2654" s="7">
        <v>0.10691788919466701</v>
      </c>
      <c r="Y2654" s="7">
        <v>0.142728394473569</v>
      </c>
      <c r="Z2654" s="7">
        <v>0.12245581120661</v>
      </c>
      <c r="AA2654" s="7">
        <v>0.12751693116617299</v>
      </c>
      <c r="AB2654" s="7">
        <v>0.15681890330728901</v>
      </c>
      <c r="AC2654" s="7">
        <v>0.162277332591688</v>
      </c>
      <c r="AD2654" s="7">
        <v>0</v>
      </c>
      <c r="AE2654" s="7">
        <v>0</v>
      </c>
      <c r="AF2654" s="7">
        <v>5.87752358468746E-2</v>
      </c>
      <c r="AG2654" s="7">
        <v>7.6047016331482503E-2</v>
      </c>
      <c r="AH2654" s="7">
        <v>4.6617241305910002E-2</v>
      </c>
      <c r="AI2654" s="7">
        <v>6.1074223186637702E-2</v>
      </c>
      <c r="AJ2654" s="7">
        <v>0</v>
      </c>
      <c r="AK2654" s="7">
        <v>3.3526424345597999E-3</v>
      </c>
      <c r="AL2654" s="7">
        <v>7.3068135858241103E-3</v>
      </c>
      <c r="AM2654" s="7">
        <v>1.5665629080951801E-2</v>
      </c>
      <c r="AN2654" s="7">
        <v>1.6828211040723001E-2</v>
      </c>
      <c r="AO2654" s="7">
        <v>2.1587023941104101E-2</v>
      </c>
      <c r="AP2654" s="7">
        <v>3.6175843353601897E-2</v>
      </c>
      <c r="AQ2654" s="7">
        <v>4.2028223878923798E-2</v>
      </c>
    </row>
    <row r="2655" spans="2:43" x14ac:dyDescent="0.35">
      <c r="B2655" s="7">
        <v>0.76300000000000001</v>
      </c>
      <c r="C2655" s="7">
        <v>0.79</v>
      </c>
      <c r="D2655" s="7">
        <v>0</v>
      </c>
      <c r="E2655" s="7">
        <v>0</v>
      </c>
      <c r="F2655" s="7">
        <v>0</v>
      </c>
      <c r="G2655" s="7">
        <v>0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0.29898291825388701</v>
      </c>
      <c r="S2655" s="7">
        <v>0.39150807259246401</v>
      </c>
      <c r="T2655" s="7">
        <v>0.235271779311785</v>
      </c>
      <c r="U2655" s="7">
        <v>0.31436821399925502</v>
      </c>
      <c r="V2655" s="7">
        <v>0.12730959387510299</v>
      </c>
      <c r="W2655" s="7">
        <v>0.19296789751007301</v>
      </c>
      <c r="X2655" s="7">
        <v>0.11172194440311201</v>
      </c>
      <c r="Y2655" s="7">
        <v>0.161580835208015</v>
      </c>
      <c r="Z2655" s="7">
        <v>0.15089598134719301</v>
      </c>
      <c r="AA2655" s="7">
        <v>0.15550471639246499</v>
      </c>
      <c r="AB2655" s="7">
        <v>0.18755282475443899</v>
      </c>
      <c r="AC2655" s="7">
        <v>0.19259479697232099</v>
      </c>
      <c r="AD2655" s="7">
        <v>0</v>
      </c>
      <c r="AE2655" s="7">
        <v>0</v>
      </c>
      <c r="AF2655" s="7">
        <v>4.0090125516477999E-4</v>
      </c>
      <c r="AG2655" s="7">
        <v>0</v>
      </c>
      <c r="AH2655" s="7">
        <v>2.1962416587287899E-4</v>
      </c>
      <c r="AI2655" s="7">
        <v>0</v>
      </c>
      <c r="AJ2655" s="7">
        <v>0</v>
      </c>
      <c r="AK2655" s="7">
        <v>0</v>
      </c>
      <c r="AL2655" s="7">
        <v>0</v>
      </c>
      <c r="AM2655" s="7">
        <v>0</v>
      </c>
      <c r="AN2655" s="7">
        <v>0</v>
      </c>
      <c r="AO2655" s="7">
        <v>0</v>
      </c>
      <c r="AP2655" s="7">
        <v>0</v>
      </c>
      <c r="AQ2655" s="7">
        <v>0</v>
      </c>
    </row>
    <row r="2656" spans="2:43" x14ac:dyDescent="0.35">
      <c r="B2656" s="7">
        <v>0.78100000000000003</v>
      </c>
      <c r="C2656" s="7">
        <v>0.77100000000000002</v>
      </c>
      <c r="D2656" s="7">
        <v>0</v>
      </c>
      <c r="E2656" s="7">
        <v>0</v>
      </c>
      <c r="F2656" s="7">
        <v>0</v>
      </c>
      <c r="G2656" s="7">
        <v>0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0</v>
      </c>
      <c r="N2656" s="7">
        <v>0</v>
      </c>
      <c r="O2656" s="7">
        <v>0</v>
      </c>
      <c r="P2656" s="7">
        <v>0</v>
      </c>
      <c r="Q2656" s="7">
        <v>0</v>
      </c>
      <c r="R2656" s="7">
        <v>0.252303792911443</v>
      </c>
      <c r="S2656" s="7">
        <v>0.33561486229024401</v>
      </c>
      <c r="T2656" s="7">
        <v>0.196982382941363</v>
      </c>
      <c r="U2656" s="7">
        <v>0.26616479305549101</v>
      </c>
      <c r="V2656" s="7">
        <v>0.10115125489999301</v>
      </c>
      <c r="W2656" s="7">
        <v>0.15149276201483899</v>
      </c>
      <c r="X2656" s="7">
        <v>9.0755371481590699E-2</v>
      </c>
      <c r="Y2656" s="7">
        <v>0.13043018879686699</v>
      </c>
      <c r="Z2656" s="7">
        <v>0.16006786463256001</v>
      </c>
      <c r="AA2656" s="7">
        <v>0.16595773215971499</v>
      </c>
      <c r="AB2656" s="7">
        <v>0.1975868970663</v>
      </c>
      <c r="AC2656" s="7">
        <v>0.20403043268880999</v>
      </c>
      <c r="AD2656" s="7">
        <v>5.5E-2</v>
      </c>
      <c r="AE2656" s="7">
        <v>0.13200000000000001</v>
      </c>
      <c r="AF2656" s="7">
        <v>1.51506410374392E-2</v>
      </c>
      <c r="AG2656" s="7">
        <v>6.6471352689523302E-3</v>
      </c>
      <c r="AH2656" s="7">
        <v>8.7631921290692704E-3</v>
      </c>
      <c r="AI2656" s="7">
        <v>3.6414741038608401E-3</v>
      </c>
      <c r="AJ2656" s="7">
        <v>0</v>
      </c>
      <c r="AK2656" s="7">
        <v>0</v>
      </c>
      <c r="AL2656" s="7">
        <v>0</v>
      </c>
      <c r="AM2656" s="7">
        <v>0</v>
      </c>
      <c r="AN2656" s="7">
        <v>0</v>
      </c>
      <c r="AO2656" s="7">
        <v>0</v>
      </c>
      <c r="AP2656" s="7">
        <v>8.3669333059274396E-3</v>
      </c>
      <c r="AQ2656" s="7">
        <v>6.1655116350227699E-3</v>
      </c>
    </row>
    <row r="2657" spans="2:43" x14ac:dyDescent="0.35">
      <c r="B2657" s="7">
        <v>0.754</v>
      </c>
      <c r="C2657" s="7">
        <v>0.78900000000000003</v>
      </c>
      <c r="D2657" s="7">
        <v>0</v>
      </c>
      <c r="E2657" s="7">
        <v>0</v>
      </c>
      <c r="F2657" s="7">
        <v>0</v>
      </c>
      <c r="G2657" s="7">
        <v>0</v>
      </c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0.19651930731787601</v>
      </c>
      <c r="S2657" s="7">
        <v>0.270316101818043</v>
      </c>
      <c r="T2657" s="7">
        <v>0.151291372969695</v>
      </c>
      <c r="U2657" s="7">
        <v>0.211761236551094</v>
      </c>
      <c r="V2657" s="7">
        <v>7.0183866884890603E-2</v>
      </c>
      <c r="W2657" s="7">
        <v>0.111237400719381</v>
      </c>
      <c r="X2657" s="7">
        <v>6.7479636101003895E-2</v>
      </c>
      <c r="Y2657" s="7">
        <v>9.8706424661837697E-2</v>
      </c>
      <c r="Z2657" s="7">
        <v>0.15665229286291901</v>
      </c>
      <c r="AA2657" s="7">
        <v>0.162015868037796</v>
      </c>
      <c r="AB2657" s="7">
        <v>0.193850249634513</v>
      </c>
      <c r="AC2657" s="7">
        <v>0.19971801958756899</v>
      </c>
      <c r="AD2657" s="7">
        <v>0.28399999999999997</v>
      </c>
      <c r="AE2657" s="7">
        <v>0.50800000000000001</v>
      </c>
      <c r="AF2657" s="7">
        <v>3.0104857920818899E-2</v>
      </c>
      <c r="AG2657" s="7">
        <v>1.4531941176589999E-2</v>
      </c>
      <c r="AH2657" s="7">
        <v>2.14312592938803E-2</v>
      </c>
      <c r="AI2657" s="7">
        <v>8.3865922137697606E-3</v>
      </c>
      <c r="AJ2657" s="7">
        <v>0</v>
      </c>
      <c r="AK2657" s="7">
        <v>0</v>
      </c>
      <c r="AL2657" s="7">
        <v>0</v>
      </c>
      <c r="AM2657" s="7">
        <v>0</v>
      </c>
      <c r="AN2657" s="7">
        <v>8.5846618056682807E-3</v>
      </c>
      <c r="AO2657" s="7">
        <v>5.2269671977261799E-3</v>
      </c>
      <c r="AP2657" s="7">
        <v>2.52799045133975E-2</v>
      </c>
      <c r="AQ2657" s="7">
        <v>1.9926028324755499E-2</v>
      </c>
    </row>
    <row r="2658" spans="2:43" x14ac:dyDescent="0.35">
      <c r="B2658" s="7">
        <v>0.68300000000000005</v>
      </c>
      <c r="C2658" s="7">
        <v>0.78500000000000003</v>
      </c>
      <c r="D2658" s="7">
        <v>0</v>
      </c>
      <c r="E2658" s="7">
        <v>0</v>
      </c>
      <c r="F2658" s="7">
        <v>0</v>
      </c>
      <c r="G2658" s="7">
        <v>0</v>
      </c>
      <c r="H2658" s="7">
        <v>0</v>
      </c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0.172280543695566</v>
      </c>
      <c r="S2658" s="7">
        <v>0.23809059598726701</v>
      </c>
      <c r="T2658" s="7">
        <v>0.132233381873649</v>
      </c>
      <c r="U2658" s="7">
        <v>0.185308084233962</v>
      </c>
      <c r="V2658" s="7">
        <v>5.7796833159569003E-2</v>
      </c>
      <c r="W2658" s="7">
        <v>9.3217074607076303E-2</v>
      </c>
      <c r="X2658" s="7">
        <v>5.4895622476838699E-2</v>
      </c>
      <c r="Y2658" s="7">
        <v>8.4926903309274701E-2</v>
      </c>
      <c r="Z2658" s="7">
        <v>0.18350315455299501</v>
      </c>
      <c r="AA2658" s="7">
        <v>0.19414857655951201</v>
      </c>
      <c r="AB2658" s="7">
        <v>0.22322518599723901</v>
      </c>
      <c r="AC2658" s="7">
        <v>0.23284850047080399</v>
      </c>
      <c r="AD2658" s="7">
        <v>0.52200000000000002</v>
      </c>
      <c r="AE2658" s="7">
        <v>0.72199999999999998</v>
      </c>
      <c r="AF2658" s="7">
        <v>3.3939239842744197E-2</v>
      </c>
      <c r="AG2658" s="7">
        <v>7.3233856922983606E-2</v>
      </c>
      <c r="AH2658" s="7">
        <v>2.4776618593878901E-2</v>
      </c>
      <c r="AI2658" s="7">
        <v>5.9161694005600902E-2</v>
      </c>
      <c r="AJ2658" s="7">
        <v>0</v>
      </c>
      <c r="AK2658" s="7">
        <v>9.7553895222097001E-4</v>
      </c>
      <c r="AL2658" s="7">
        <v>0</v>
      </c>
      <c r="AM2658" s="7">
        <v>1.4320246989553901E-2</v>
      </c>
      <c r="AN2658" s="7">
        <v>9.8784798173237095E-3</v>
      </c>
      <c r="AO2658" s="7">
        <v>1.5336016074746699E-2</v>
      </c>
      <c r="AP2658" s="7">
        <v>2.7085915834259001E-2</v>
      </c>
      <c r="AQ2658" s="7">
        <v>3.4340744361127599E-2</v>
      </c>
    </row>
    <row r="2659" spans="2:43" x14ac:dyDescent="0.35">
      <c r="B2659" s="7">
        <v>0.56699999999999995</v>
      </c>
      <c r="C2659" s="7">
        <v>0.76100000000000001</v>
      </c>
      <c r="D2659" s="7">
        <v>0</v>
      </c>
      <c r="E2659" s="7">
        <v>0</v>
      </c>
      <c r="F2659" s="7">
        <v>0</v>
      </c>
      <c r="G2659" s="7">
        <v>0</v>
      </c>
      <c r="H2659" s="7">
        <v>0</v>
      </c>
      <c r="I2659" s="7">
        <v>0</v>
      </c>
      <c r="J2659" s="7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v>0</v>
      </c>
      <c r="Q2659" s="7">
        <v>0</v>
      </c>
      <c r="R2659" s="7">
        <v>0.18997032891108101</v>
      </c>
      <c r="S2659" s="7">
        <v>0.26540793615149</v>
      </c>
      <c r="T2659" s="7">
        <v>0.14614216758489501</v>
      </c>
      <c r="U2659" s="7">
        <v>0.20773589808917201</v>
      </c>
      <c r="V2659" s="7">
        <v>6.6837061839244302E-2</v>
      </c>
      <c r="W2659" s="7">
        <v>0.10848561323681701</v>
      </c>
      <c r="X2659" s="7">
        <v>6.4079609813375099E-2</v>
      </c>
      <c r="Y2659" s="7">
        <v>9.6477983032490999E-2</v>
      </c>
      <c r="Z2659" s="7">
        <v>0.21944107051470199</v>
      </c>
      <c r="AA2659" s="7">
        <v>0.231821618268546</v>
      </c>
      <c r="AB2659" s="7">
        <v>0.25568046258869798</v>
      </c>
      <c r="AC2659" s="7">
        <v>0.26685659246404098</v>
      </c>
      <c r="AD2659" s="7">
        <v>0.67800000000000005</v>
      </c>
      <c r="AE2659" s="7">
        <v>0.78300000000000003</v>
      </c>
      <c r="AF2659" s="7">
        <v>5.5689937416483301E-2</v>
      </c>
      <c r="AG2659" s="7">
        <v>8.0361421498025595E-2</v>
      </c>
      <c r="AH2659" s="7">
        <v>4.38901343214151E-2</v>
      </c>
      <c r="AI2659" s="7">
        <v>6.4007375767647104E-2</v>
      </c>
      <c r="AJ2659" s="7">
        <v>0</v>
      </c>
      <c r="AK2659" s="7">
        <v>6.9982899277755096E-3</v>
      </c>
      <c r="AL2659" s="7">
        <v>5.8084031547829904E-3</v>
      </c>
      <c r="AM2659" s="7">
        <v>1.7728975874796798E-2</v>
      </c>
      <c r="AN2659" s="7">
        <v>1.12024458354687E-2</v>
      </c>
      <c r="AO2659" s="7">
        <v>1.61093625206109E-2</v>
      </c>
      <c r="AP2659" s="7">
        <v>2.8934010076003502E-2</v>
      </c>
      <c r="AQ2659" s="7">
        <v>3.5291804588509099E-2</v>
      </c>
    </row>
    <row r="2660" spans="2:43" x14ac:dyDescent="0.35">
      <c r="B2660" s="7">
        <v>0.40799999999999997</v>
      </c>
      <c r="C2660" s="7">
        <v>0.71399999999999997</v>
      </c>
      <c r="D2660" s="7">
        <v>0</v>
      </c>
      <c r="E2660" s="7">
        <v>0</v>
      </c>
      <c r="F2660" s="7">
        <v>0</v>
      </c>
      <c r="G2660" s="7">
        <v>0</v>
      </c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v>0</v>
      </c>
      <c r="Q2660" s="7">
        <v>0</v>
      </c>
      <c r="R2660" s="7">
        <v>0.185129915449427</v>
      </c>
      <c r="S2660" s="7">
        <v>0.26689394103815101</v>
      </c>
      <c r="T2660" s="7">
        <v>0.142336339940762</v>
      </c>
      <c r="U2660" s="7">
        <v>0.20895461665558901</v>
      </c>
      <c r="V2660" s="7">
        <v>6.4363405767990794E-2</v>
      </c>
      <c r="W2660" s="7">
        <v>0.109318749264398</v>
      </c>
      <c r="X2660" s="7">
        <v>6.1566617405958E-2</v>
      </c>
      <c r="Y2660" s="7">
        <v>9.7152669947281806E-2</v>
      </c>
      <c r="Z2660" s="7">
        <v>0.16911296292162301</v>
      </c>
      <c r="AA2660" s="7">
        <v>0.176481479545994</v>
      </c>
      <c r="AB2660" s="7">
        <v>0.20748226614989401</v>
      </c>
      <c r="AC2660" s="7">
        <v>0.21554344904327599</v>
      </c>
      <c r="AD2660" s="7">
        <v>0.76500000000000001</v>
      </c>
      <c r="AE2660" s="7">
        <v>0.79500000000000004</v>
      </c>
      <c r="AF2660" s="7">
        <v>8.9211922776280095E-2</v>
      </c>
      <c r="AG2660" s="7">
        <v>0.11556203418503901</v>
      </c>
      <c r="AH2660" s="7">
        <v>7.0024397736017499E-2</v>
      </c>
      <c r="AI2660" s="7">
        <v>8.8516418285822199E-2</v>
      </c>
      <c r="AJ2660" s="7">
        <v>1.44769124848276E-2</v>
      </c>
      <c r="AK2660" s="7">
        <v>3.0943554154725501E-2</v>
      </c>
      <c r="AL2660" s="7">
        <v>2.19616922589746E-2</v>
      </c>
      <c r="AM2660" s="7">
        <v>2.75137285336686E-2</v>
      </c>
      <c r="AN2660" s="7">
        <v>2.4723974234498101E-2</v>
      </c>
      <c r="AO2660" s="7">
        <v>3.4125580493809198E-2</v>
      </c>
      <c r="AP2660" s="7">
        <v>4.5792219783574402E-2</v>
      </c>
      <c r="AQ2660" s="7">
        <v>5.69765478497311E-2</v>
      </c>
    </row>
    <row r="2661" spans="2:43" x14ac:dyDescent="0.35">
      <c r="B2661" s="7">
        <v>0.22</v>
      </c>
      <c r="C2661" s="7">
        <v>0.625</v>
      </c>
      <c r="D2661" s="7">
        <v>0</v>
      </c>
      <c r="E2661" s="7">
        <v>0</v>
      </c>
      <c r="F2661" s="7">
        <v>0</v>
      </c>
      <c r="G2661" s="7">
        <v>0</v>
      </c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v>0</v>
      </c>
      <c r="Q2661" s="7">
        <v>0</v>
      </c>
      <c r="R2661" s="7">
        <v>0.181809575681044</v>
      </c>
      <c r="S2661" s="7">
        <v>0.26103363955294101</v>
      </c>
      <c r="T2661" s="7">
        <v>0.139725686743771</v>
      </c>
      <c r="U2661" s="7">
        <v>0.20414840216131799</v>
      </c>
      <c r="V2661" s="7">
        <v>6.2666571666574897E-2</v>
      </c>
      <c r="W2661" s="7">
        <v>0.106033142101431</v>
      </c>
      <c r="X2661" s="7">
        <v>5.98428000721506E-2</v>
      </c>
      <c r="Y2661" s="7">
        <v>9.4491932580742302E-2</v>
      </c>
      <c r="Z2661" s="7">
        <v>0.13750285413115501</v>
      </c>
      <c r="AA2661" s="7">
        <v>0.14365867476538199</v>
      </c>
      <c r="AB2661" s="7">
        <v>0.17304717301817499</v>
      </c>
      <c r="AC2661" s="7">
        <v>0.17968623944770601</v>
      </c>
      <c r="AD2661" s="7">
        <v>0.79700000000000004</v>
      </c>
      <c r="AE2661" s="7">
        <v>0.79500000000000004</v>
      </c>
      <c r="AF2661" s="7">
        <v>0.167579348448335</v>
      </c>
      <c r="AG2661" s="7">
        <v>0.23403132743417501</v>
      </c>
      <c r="AH2661" s="7">
        <v>0.12853701606231499</v>
      </c>
      <c r="AI2661" s="7">
        <v>0.18197392135173601</v>
      </c>
      <c r="AJ2661" s="7">
        <v>5.5394323486048801E-2</v>
      </c>
      <c r="AK2661" s="7">
        <v>9.0951084152612105E-2</v>
      </c>
      <c r="AL2661" s="7">
        <v>5.2454907844572497E-2</v>
      </c>
      <c r="AM2661" s="7">
        <v>8.3262301201051103E-2</v>
      </c>
      <c r="AN2661" s="7">
        <v>8.8466322101093703E-2</v>
      </c>
      <c r="AO2661" s="7">
        <v>0.10670723802368599</v>
      </c>
      <c r="AP2661" s="7">
        <v>0.118190189687447</v>
      </c>
      <c r="AQ2661" s="7">
        <v>0.139481380246016</v>
      </c>
    </row>
    <row r="2662" spans="2:43" x14ac:dyDescent="0.35">
      <c r="B2662" s="7">
        <v>4.7E-2</v>
      </c>
      <c r="C2662" s="7">
        <v>0.434</v>
      </c>
      <c r="D2662" s="7">
        <v>0</v>
      </c>
      <c r="E2662" s="7">
        <v>0</v>
      </c>
      <c r="F2662" s="7">
        <v>0</v>
      </c>
      <c r="G2662" s="7">
        <v>0</v>
      </c>
      <c r="H2662" s="7">
        <v>0</v>
      </c>
      <c r="I2662" s="7">
        <v>0</v>
      </c>
      <c r="J2662" s="7">
        <v>0</v>
      </c>
      <c r="K2662" s="7">
        <v>0</v>
      </c>
      <c r="L2662" s="7">
        <v>0</v>
      </c>
      <c r="M2662" s="7">
        <v>0</v>
      </c>
      <c r="N2662" s="7">
        <v>0</v>
      </c>
      <c r="O2662" s="7">
        <v>0</v>
      </c>
      <c r="P2662" s="7">
        <v>0</v>
      </c>
      <c r="Q2662" s="7">
        <v>0</v>
      </c>
      <c r="R2662" s="7">
        <v>0.181567206308754</v>
      </c>
      <c r="S2662" s="7">
        <v>0.267661994261505</v>
      </c>
      <c r="T2662" s="7">
        <v>0.139535121193026</v>
      </c>
      <c r="U2662" s="7">
        <v>0.20958452085826099</v>
      </c>
      <c r="V2662" s="7">
        <v>6.2542710662964504E-2</v>
      </c>
      <c r="W2662" s="7">
        <v>0.109749362122552</v>
      </c>
      <c r="X2662" s="7">
        <v>5.9716969417976301E-2</v>
      </c>
      <c r="Y2662" s="7">
        <v>9.7501387144857204E-2</v>
      </c>
      <c r="Z2662" s="7">
        <v>0.118004888909295</v>
      </c>
      <c r="AA2662" s="7">
        <v>0.123736283463839</v>
      </c>
      <c r="AB2662" s="7">
        <v>0.15201857357703999</v>
      </c>
      <c r="AC2662" s="7">
        <v>0.15819989552295699</v>
      </c>
      <c r="AD2662" s="7">
        <v>0.78</v>
      </c>
      <c r="AE2662" s="7">
        <v>0.79500000000000004</v>
      </c>
      <c r="AF2662" s="7">
        <v>0.21150637201144701</v>
      </c>
      <c r="AG2662" s="7">
        <v>0.28790715229262398</v>
      </c>
      <c r="AH2662" s="7">
        <v>0.16347259055482399</v>
      </c>
      <c r="AI2662" s="7">
        <v>0.22618820109784399</v>
      </c>
      <c r="AJ2662" s="7">
        <v>7.8377061688330002E-2</v>
      </c>
      <c r="AK2662" s="7">
        <v>0.12109991062424801</v>
      </c>
      <c r="AL2662" s="7">
        <v>7.4025393666131895E-2</v>
      </c>
      <c r="AM2662" s="7">
        <v>0.106693243331921</v>
      </c>
      <c r="AN2662" s="7">
        <v>0.15502198455696101</v>
      </c>
      <c r="AO2662" s="7">
        <v>0.181957526436759</v>
      </c>
      <c r="AP2662" s="7">
        <v>0.192066686660187</v>
      </c>
      <c r="AQ2662" s="7">
        <v>0.221534263445891</v>
      </c>
    </row>
    <row r="2663" spans="2:43" x14ac:dyDescent="0.35">
      <c r="B2663" s="7">
        <v>2E-3</v>
      </c>
      <c r="C2663" s="7">
        <v>7.0000000000000007E-2</v>
      </c>
      <c r="D2663" s="7">
        <v>0</v>
      </c>
      <c r="E2663" s="7">
        <v>0</v>
      </c>
      <c r="F2663" s="7">
        <v>0</v>
      </c>
      <c r="G2663" s="7">
        <v>0</v>
      </c>
      <c r="H2663" s="7">
        <v>0</v>
      </c>
      <c r="I2663" s="7">
        <v>0</v>
      </c>
      <c r="J2663" s="7">
        <v>0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0.181781170409058</v>
      </c>
      <c r="S2663" s="7">
        <v>0.27235088167496901</v>
      </c>
      <c r="T2663" s="7">
        <v>0.13970335279023199</v>
      </c>
      <c r="U2663" s="7">
        <v>0.21343002244303</v>
      </c>
      <c r="V2663" s="7">
        <v>6.2652055370795906E-2</v>
      </c>
      <c r="W2663" s="7">
        <v>0.112378210162351</v>
      </c>
      <c r="X2663" s="7">
        <v>5.9828052936726099E-2</v>
      </c>
      <c r="Y2663" s="7">
        <v>9.9630270442070804E-2</v>
      </c>
      <c r="Z2663" s="7">
        <v>0.106496602645962</v>
      </c>
      <c r="AA2663" s="7">
        <v>0.110512120060155</v>
      </c>
      <c r="AB2663" s="7">
        <v>0.13923552208930301</v>
      </c>
      <c r="AC2663" s="7">
        <v>0.14392252063804001</v>
      </c>
      <c r="AD2663" s="7">
        <v>0.71</v>
      </c>
      <c r="AE2663" s="7">
        <v>0.78600000000000003</v>
      </c>
      <c r="AF2663" s="7">
        <v>0.27408441543865902</v>
      </c>
      <c r="AG2663" s="7">
        <v>0.37366984539538101</v>
      </c>
      <c r="AH2663" s="7">
        <v>0.21485174709702301</v>
      </c>
      <c r="AI2663" s="7">
        <v>0.29898311297421098</v>
      </c>
      <c r="AJ2663" s="7">
        <v>0.113350124485462</v>
      </c>
      <c r="AK2663" s="7">
        <v>0.17972538917341099</v>
      </c>
      <c r="AL2663" s="7">
        <v>0.10041734224594399</v>
      </c>
      <c r="AM2663" s="7">
        <v>0.15163664269152699</v>
      </c>
      <c r="AN2663" s="7">
        <v>0.23155470815888499</v>
      </c>
      <c r="AO2663" s="7">
        <v>0.28202414302301998</v>
      </c>
      <c r="AP2663" s="7">
        <v>0.26661564819324401</v>
      </c>
      <c r="AQ2663" s="7">
        <v>0.31203629463736698</v>
      </c>
    </row>
    <row r="2664" spans="2:43" x14ac:dyDescent="0.35">
      <c r="B2664" s="7">
        <v>0</v>
      </c>
      <c r="C2664" s="7">
        <v>0</v>
      </c>
      <c r="D2664" s="7">
        <v>1.4640375698950599E-2</v>
      </c>
      <c r="E2664" s="7">
        <v>3.0317077165414999E-2</v>
      </c>
      <c r="F2664" s="7">
        <v>8.4525958360762293E-3</v>
      </c>
      <c r="G2664" s="7">
        <v>2.16164128956873E-2</v>
      </c>
      <c r="H2664" s="7">
        <v>0</v>
      </c>
      <c r="I2664" s="7">
        <v>0</v>
      </c>
      <c r="J2664" s="7">
        <v>0</v>
      </c>
      <c r="K2664" s="7">
        <v>0</v>
      </c>
      <c r="L2664" s="7">
        <v>2.9318719728361098E-3</v>
      </c>
      <c r="M2664" s="7">
        <v>2.8035239945878999E-3</v>
      </c>
      <c r="N2664" s="7">
        <v>1.6226265796812502E-2</v>
      </c>
      <c r="O2664" s="7">
        <v>1.6019364995786801E-2</v>
      </c>
      <c r="P2664" s="7">
        <v>0</v>
      </c>
      <c r="Q2664" s="7">
        <v>0</v>
      </c>
      <c r="R2664" s="7">
        <v>0.175459368511103</v>
      </c>
      <c r="S2664" s="7">
        <v>0.26537316780067999</v>
      </c>
      <c r="T2664" s="7">
        <v>0.13473276740231599</v>
      </c>
      <c r="U2664" s="7">
        <v>0.20770738348936399</v>
      </c>
      <c r="V2664" s="7">
        <v>5.9421347132744398E-2</v>
      </c>
      <c r="W2664" s="7">
        <v>0.10846612018808</v>
      </c>
      <c r="X2664" s="7">
        <v>5.6545969640203302E-2</v>
      </c>
      <c r="Y2664" s="7">
        <v>9.6462197249045395E-2</v>
      </c>
      <c r="Z2664" s="7">
        <v>0.100512467673468</v>
      </c>
      <c r="AA2664" s="7">
        <v>0.10459589858128999</v>
      </c>
      <c r="AB2664" s="7">
        <v>0.13225071065942501</v>
      </c>
      <c r="AC2664" s="7">
        <v>0.137016979302958</v>
      </c>
      <c r="AD2664" s="7">
        <v>0.58699999999999997</v>
      </c>
      <c r="AE2664" s="7">
        <v>0.75700000000000001</v>
      </c>
      <c r="AF2664" s="7">
        <v>0.31257975584638797</v>
      </c>
      <c r="AG2664" s="7">
        <v>0.43035597568533301</v>
      </c>
      <c r="AH2664" s="7">
        <v>0.24642296634171201</v>
      </c>
      <c r="AI2664" s="7">
        <v>0.34788897398461399</v>
      </c>
      <c r="AJ2664" s="7">
        <v>0.13493272846986201</v>
      </c>
      <c r="AK2664" s="7">
        <v>0.221890723014361</v>
      </c>
      <c r="AL2664" s="7">
        <v>0.11789528103782999</v>
      </c>
      <c r="AM2664" s="7">
        <v>0.18327344657608</v>
      </c>
      <c r="AN2664" s="7">
        <v>0.28822638124133998</v>
      </c>
      <c r="AO2664" s="7">
        <v>0.35579761608363403</v>
      </c>
      <c r="AP2664" s="7">
        <v>0.31761606808587101</v>
      </c>
      <c r="AQ2664" s="7">
        <v>0.36837429965289298</v>
      </c>
    </row>
    <row r="2665" spans="2:43" x14ac:dyDescent="0.35">
      <c r="B2665" s="7">
        <v>0</v>
      </c>
      <c r="C2665" s="7">
        <v>0</v>
      </c>
      <c r="D2665" s="7">
        <v>0.10720627916181601</v>
      </c>
      <c r="E2665" s="7">
        <v>0.145555540546461</v>
      </c>
      <c r="F2665" s="7">
        <v>8.2649911886365099E-2</v>
      </c>
      <c r="G2665" s="7">
        <v>0.111465921614846</v>
      </c>
      <c r="H2665" s="7">
        <v>2.5747910690592301E-2</v>
      </c>
      <c r="I2665" s="7">
        <v>4.4781120293668597E-2</v>
      </c>
      <c r="J2665" s="7">
        <v>2.5784772706037299E-2</v>
      </c>
      <c r="K2665" s="7">
        <v>4.1580555326314002E-2</v>
      </c>
      <c r="L2665" s="7">
        <v>2.32452547185121E-2</v>
      </c>
      <c r="M2665" s="7">
        <v>3.2469891169172198E-2</v>
      </c>
      <c r="N2665" s="7">
        <v>4.4033107167234298E-2</v>
      </c>
      <c r="O2665" s="7">
        <v>5.5006908612389702E-2</v>
      </c>
      <c r="P2665" s="7">
        <v>0</v>
      </c>
      <c r="Q2665" s="7">
        <v>0</v>
      </c>
      <c r="R2665" s="7">
        <v>0.14987243170699799</v>
      </c>
      <c r="S2665" s="7">
        <v>0.23955266267087599</v>
      </c>
      <c r="T2665" s="7">
        <v>0.11477362124366999</v>
      </c>
      <c r="U2665" s="7">
        <v>0.18650898247562001</v>
      </c>
      <c r="V2665" s="7">
        <v>4.6760934530657897E-2</v>
      </c>
      <c r="W2665" s="7">
        <v>9.4033238678389905E-2</v>
      </c>
      <c r="X2665" s="7">
        <v>4.3624420295196101E-2</v>
      </c>
      <c r="Y2665" s="7">
        <v>8.5526459424389106E-2</v>
      </c>
      <c r="Z2665" s="7">
        <v>8.33937145444624E-2</v>
      </c>
      <c r="AA2665" s="7">
        <v>8.6541100878721494E-2</v>
      </c>
      <c r="AB2665" s="7">
        <v>0.11236749391725701</v>
      </c>
      <c r="AC2665" s="7">
        <v>0.11594302994575</v>
      </c>
      <c r="AD2665" s="7">
        <v>0.41499999999999998</v>
      </c>
      <c r="AE2665" s="7">
        <v>0.69699999999999995</v>
      </c>
      <c r="AF2665" s="7">
        <v>0.28124468775186801</v>
      </c>
      <c r="AG2665" s="7">
        <v>0.37016214271056103</v>
      </c>
      <c r="AH2665" s="7">
        <v>0.22072410787257801</v>
      </c>
      <c r="AI2665" s="7">
        <v>0.29595809760179198</v>
      </c>
      <c r="AJ2665" s="7">
        <v>0.117364566756127</v>
      </c>
      <c r="AK2665" s="7">
        <v>0.17712305817749299</v>
      </c>
      <c r="AL2665" s="7">
        <v>0.103668301969848</v>
      </c>
      <c r="AM2665" s="7">
        <v>0.14968194637603299</v>
      </c>
      <c r="AN2665" s="7">
        <v>0.26031636240184303</v>
      </c>
      <c r="AO2665" s="7">
        <v>0.30627280293232001</v>
      </c>
      <c r="AP2665" s="7">
        <v>0.29250713537705397</v>
      </c>
      <c r="AQ2665" s="7">
        <v>0.33151570549391901</v>
      </c>
    </row>
    <row r="2666" spans="2:43" x14ac:dyDescent="0.35">
      <c r="B2666" s="7">
        <v>0</v>
      </c>
      <c r="C2666" s="7">
        <v>0</v>
      </c>
      <c r="D2666" s="7">
        <v>0.22273196594494801</v>
      </c>
      <c r="E2666" s="7">
        <v>0.31502397997906001</v>
      </c>
      <c r="F2666" s="7">
        <v>0.172692960711293</v>
      </c>
      <c r="G2666" s="7">
        <v>0.24842755014740001</v>
      </c>
      <c r="H2666" s="7">
        <v>8.46434834257212E-2</v>
      </c>
      <c r="I2666" s="7">
        <v>0.136303094881636</v>
      </c>
      <c r="J2666" s="7">
        <v>7.8628722340588403E-2</v>
      </c>
      <c r="K2666" s="7">
        <v>0.119005025732435</v>
      </c>
      <c r="L2666" s="7">
        <v>8.6232260763282997E-2</v>
      </c>
      <c r="M2666" s="7">
        <v>0.12698484022939099</v>
      </c>
      <c r="N2666" s="7">
        <v>0.115582545100699</v>
      </c>
      <c r="O2666" s="7">
        <v>0.16170347131700999</v>
      </c>
      <c r="P2666" s="7">
        <v>2E-3</v>
      </c>
      <c r="Q2666" s="7">
        <v>1.2999999999999999E-2</v>
      </c>
      <c r="R2666" s="7">
        <v>0.12984101026231901</v>
      </c>
      <c r="S2666" s="7">
        <v>0.21542628677872899</v>
      </c>
      <c r="T2666" s="7">
        <v>9.9425093144772894E-2</v>
      </c>
      <c r="U2666" s="7">
        <v>0.16669229236750799</v>
      </c>
      <c r="V2666" s="7">
        <v>3.7574116543248298E-2</v>
      </c>
      <c r="W2666" s="7">
        <v>8.0565261194915194E-2</v>
      </c>
      <c r="X2666" s="7">
        <v>3.4140391385232997E-2</v>
      </c>
      <c r="Y2666" s="7">
        <v>7.5632850354530504E-2</v>
      </c>
      <c r="Z2666" s="7">
        <v>7.5549183420847099E-2</v>
      </c>
      <c r="AA2666" s="7">
        <v>7.85179839804271E-2</v>
      </c>
      <c r="AB2666" s="7">
        <v>0.104417486181219</v>
      </c>
      <c r="AC2666" s="7">
        <v>0.107426204872431</v>
      </c>
      <c r="AD2666" s="7">
        <v>0.189</v>
      </c>
      <c r="AE2666" s="7">
        <v>0.51900000000000002</v>
      </c>
      <c r="AF2666" s="7">
        <v>0.26618944423090701</v>
      </c>
      <c r="AG2666" s="7">
        <v>0.33389817700302699</v>
      </c>
      <c r="AH2666" s="7">
        <v>0.20837683703543</v>
      </c>
      <c r="AI2666" s="7">
        <v>0.264684337084719</v>
      </c>
      <c r="AJ2666" s="7">
        <v>0.108923769626915</v>
      </c>
      <c r="AK2666" s="7">
        <v>0.15021916965694199</v>
      </c>
      <c r="AL2666" s="7">
        <v>9.6832809103198497E-2</v>
      </c>
      <c r="AM2666" s="7">
        <v>0.129473551730588</v>
      </c>
      <c r="AN2666" s="7">
        <v>0.22529159089067399</v>
      </c>
      <c r="AO2666" s="7">
        <v>0.249670417848045</v>
      </c>
      <c r="AP2666" s="7">
        <v>0.26096182629410403</v>
      </c>
      <c r="AQ2666" s="7">
        <v>0.282929631794548</v>
      </c>
    </row>
    <row r="2667" spans="2:43" x14ac:dyDescent="0.35">
      <c r="B2667" s="7">
        <v>0</v>
      </c>
      <c r="C2667" s="7">
        <v>0</v>
      </c>
      <c r="D2667" s="7">
        <v>0.33124611047116598</v>
      </c>
      <c r="E2667" s="7">
        <v>0.48701192770216301</v>
      </c>
      <c r="F2667" s="7">
        <v>0.26239721564130902</v>
      </c>
      <c r="G2667" s="7">
        <v>0.40160058999889497</v>
      </c>
      <c r="H2667" s="7">
        <v>0.148251626920504</v>
      </c>
      <c r="I2667" s="7">
        <v>0.27347922543834402</v>
      </c>
      <c r="J2667" s="7">
        <v>0.12799566573394699</v>
      </c>
      <c r="K2667" s="7">
        <v>0.221997715457352</v>
      </c>
      <c r="L2667" s="7">
        <v>0.19998489758260399</v>
      </c>
      <c r="M2667" s="7">
        <v>0.32927425679282202</v>
      </c>
      <c r="N2667" s="7">
        <v>0.23811704618018301</v>
      </c>
      <c r="O2667" s="7">
        <v>0.34863442233431002</v>
      </c>
      <c r="P2667" s="7">
        <v>0.13700000000000001</v>
      </c>
      <c r="Q2667" s="7">
        <v>0.25800000000000001</v>
      </c>
      <c r="R2667" s="7">
        <v>0.115315969682004</v>
      </c>
      <c r="S2667" s="7">
        <v>0.19995982133930601</v>
      </c>
      <c r="T2667" s="7">
        <v>8.8343658436146902E-2</v>
      </c>
      <c r="U2667" s="7">
        <v>0.15399651447806401</v>
      </c>
      <c r="V2667" s="7">
        <v>3.0790550216314501E-2</v>
      </c>
      <c r="W2667" s="7">
        <v>7.19421151140483E-2</v>
      </c>
      <c r="X2667" s="7">
        <v>2.7462813367377398E-2</v>
      </c>
      <c r="Y2667" s="7">
        <v>6.9265844176400901E-2</v>
      </c>
      <c r="Z2667" s="7">
        <v>5.3050417911950198E-2</v>
      </c>
      <c r="AA2667" s="7">
        <v>5.4692413521754198E-2</v>
      </c>
      <c r="AB2667" s="7">
        <v>8.0507907349778196E-2</v>
      </c>
      <c r="AC2667" s="7">
        <v>8.2581449696175702E-2</v>
      </c>
      <c r="AD2667" s="7">
        <v>3.0000000000000001E-3</v>
      </c>
      <c r="AE2667" s="7">
        <v>2.7E-2</v>
      </c>
      <c r="AF2667" s="7">
        <v>0.159154570624645</v>
      </c>
      <c r="AG2667" s="7">
        <v>0.162873792572131</v>
      </c>
      <c r="AH2667" s="7">
        <v>0.12191294301750499</v>
      </c>
      <c r="AI2667" s="7">
        <v>0.12483722165910099</v>
      </c>
      <c r="AJ2667" s="7">
        <v>5.1088905575444599E-2</v>
      </c>
      <c r="AK2667" s="7">
        <v>5.2989585346629703E-2</v>
      </c>
      <c r="AL2667" s="7">
        <v>4.8081024730488899E-2</v>
      </c>
      <c r="AM2667" s="7">
        <v>5.0011929309110997E-2</v>
      </c>
      <c r="AN2667" s="7">
        <v>9.30234047467213E-2</v>
      </c>
      <c r="AO2667" s="7">
        <v>9.5578140673197198E-2</v>
      </c>
      <c r="AP2667" s="7">
        <v>0.12350931485698</v>
      </c>
      <c r="AQ2667" s="7">
        <v>0.126491257741222</v>
      </c>
    </row>
    <row r="2668" spans="2:43" x14ac:dyDescent="0.35">
      <c r="B2668" s="7">
        <v>0</v>
      </c>
      <c r="C2668" s="7">
        <v>0</v>
      </c>
      <c r="D2668" s="7">
        <v>0.32687378506353199</v>
      </c>
      <c r="E2668" s="7">
        <v>0.49676005903718701</v>
      </c>
      <c r="F2668" s="7">
        <v>0.25862655639229498</v>
      </c>
      <c r="G2668" s="7">
        <v>0.412040855121034</v>
      </c>
      <c r="H2668" s="7">
        <v>0.14500784061507699</v>
      </c>
      <c r="I2668" s="7">
        <v>0.28469273279900198</v>
      </c>
      <c r="J2668" s="7">
        <v>0.12555915125926501</v>
      </c>
      <c r="K2668" s="7">
        <v>0.23042149908558901</v>
      </c>
      <c r="L2668" s="7">
        <v>0.222262683451905</v>
      </c>
      <c r="M2668" s="7">
        <v>0.40140839415431601</v>
      </c>
      <c r="N2668" s="7">
        <v>0.25822758031491799</v>
      </c>
      <c r="O2668" s="7">
        <v>0.40148787192707303</v>
      </c>
      <c r="P2668" s="7">
        <v>0.28199999999999997</v>
      </c>
      <c r="Q2668" s="7">
        <v>0.35799999999999998</v>
      </c>
      <c r="R2668" s="7">
        <v>7.5325268954739802E-2</v>
      </c>
      <c r="S2668" s="7">
        <v>0.146782326779371</v>
      </c>
      <c r="T2668" s="7">
        <v>6.0583542525176698E-2</v>
      </c>
      <c r="U2668" s="7">
        <v>0.11240591296888799</v>
      </c>
      <c r="V2668" s="7">
        <v>2.7427700620803398E-3</v>
      </c>
      <c r="W2668" s="7">
        <v>4.5343749454176602E-2</v>
      </c>
      <c r="X2668" s="7">
        <v>1.53204563217226E-2</v>
      </c>
      <c r="Y2668" s="7">
        <v>4.2161386603384997E-2</v>
      </c>
      <c r="Z2668" s="7">
        <v>5.7115801552628402E-2</v>
      </c>
      <c r="AA2668" s="7">
        <v>5.87295879263936E-2</v>
      </c>
      <c r="AB2668" s="7">
        <v>8.5641748806457904E-2</v>
      </c>
      <c r="AC2668" s="7">
        <v>8.7371736449231296E-2</v>
      </c>
      <c r="AD2668" s="7">
        <v>0</v>
      </c>
      <c r="AE2668" s="7">
        <v>0</v>
      </c>
      <c r="AF2668" s="7">
        <v>9.6694485076474296E-2</v>
      </c>
      <c r="AG2668" s="7">
        <v>7.1453033260998694E-2</v>
      </c>
      <c r="AH2668" s="7">
        <v>7.5269668317704902E-2</v>
      </c>
      <c r="AI2668" s="7">
        <v>5.7823194524407297E-2</v>
      </c>
      <c r="AJ2668" s="7">
        <v>1.9211633108969201E-2</v>
      </c>
      <c r="AK2668" s="7">
        <v>0</v>
      </c>
      <c r="AL2668" s="7">
        <v>2.3609693662647001E-2</v>
      </c>
      <c r="AM2668" s="7">
        <v>1.3463930738844601E-2</v>
      </c>
      <c r="AN2668" s="7">
        <v>4.4323506550598898E-2</v>
      </c>
      <c r="AO2668" s="7">
        <v>3.9894728703477399E-2</v>
      </c>
      <c r="AP2668" s="7">
        <v>6.9487402694970404E-2</v>
      </c>
      <c r="AQ2668" s="7">
        <v>6.3894660330762895E-2</v>
      </c>
    </row>
    <row r="2669" spans="2:43" x14ac:dyDescent="0.35">
      <c r="B2669" s="7">
        <v>0</v>
      </c>
      <c r="C2669" s="7">
        <v>0</v>
      </c>
      <c r="D2669" s="7">
        <v>0.319881439256469</v>
      </c>
      <c r="E2669" s="7">
        <v>0.48654193594956802</v>
      </c>
      <c r="F2669" s="7">
        <v>0.25259641203394601</v>
      </c>
      <c r="G2669" s="7">
        <v>0.401097228038159</v>
      </c>
      <c r="H2669" s="7">
        <v>0.13982028629165999</v>
      </c>
      <c r="I2669" s="7">
        <v>0.27293858274529398</v>
      </c>
      <c r="J2669" s="7">
        <v>0.12166260876013101</v>
      </c>
      <c r="K2669" s="7">
        <v>0.22159157517314301</v>
      </c>
      <c r="L2669" s="7">
        <v>0.220408203427261</v>
      </c>
      <c r="M2669" s="7">
        <v>0.38958565345503299</v>
      </c>
      <c r="N2669" s="7">
        <v>0.25655350982799502</v>
      </c>
      <c r="O2669" s="7">
        <v>0.39295992070114699</v>
      </c>
      <c r="P2669" s="7">
        <v>0.38300000000000001</v>
      </c>
      <c r="Q2669" s="7">
        <v>0.40899999999999997</v>
      </c>
      <c r="R2669" s="7">
        <v>9.0237273636459794E-2</v>
      </c>
      <c r="S2669" s="7">
        <v>9.2506212326450801E-2</v>
      </c>
      <c r="T2669" s="7">
        <v>7.0736113644283796E-2</v>
      </c>
      <c r="U2669" s="7">
        <v>7.2329116707180494E-2</v>
      </c>
      <c r="V2669" s="7">
        <v>1.5196511995246201E-2</v>
      </c>
      <c r="W2669" s="7">
        <v>1.6607347574126598E-2</v>
      </c>
      <c r="X2669" s="7">
        <v>2.2273580610213901E-2</v>
      </c>
      <c r="Y2669" s="7">
        <v>2.2743064787250598E-2</v>
      </c>
      <c r="Z2669" s="7">
        <v>5.8453864520463299E-2</v>
      </c>
      <c r="AA2669" s="7">
        <v>6.4305340091728294E-2</v>
      </c>
      <c r="AB2669" s="7">
        <v>8.7092305699883799E-2</v>
      </c>
      <c r="AC2669" s="7">
        <v>9.3022459500759505E-2</v>
      </c>
      <c r="AD2669" s="7">
        <v>0</v>
      </c>
      <c r="AE2669" s="7">
        <v>0</v>
      </c>
      <c r="AF2669" s="7">
        <v>2.3861550370444001E-2</v>
      </c>
      <c r="AG2669" s="7">
        <v>5.6785749810113896E-4</v>
      </c>
      <c r="AH2669" s="7">
        <v>1.59841996629735E-2</v>
      </c>
      <c r="AI2669" s="7">
        <v>3.1108715113366698E-4</v>
      </c>
      <c r="AJ2669" s="7">
        <v>0</v>
      </c>
      <c r="AK2669" s="7">
        <v>0</v>
      </c>
      <c r="AL2669" s="7">
        <v>0</v>
      </c>
      <c r="AM2669" s="7">
        <v>0</v>
      </c>
      <c r="AN2669" s="7">
        <v>1.1303181251239599E-2</v>
      </c>
      <c r="AO2669" s="7">
        <v>5.0394240658785004E-3</v>
      </c>
      <c r="AP2669" s="7">
        <v>2.9074624366154898E-2</v>
      </c>
      <c r="AQ2669" s="7">
        <v>1.9623703155822101E-2</v>
      </c>
    </row>
    <row r="2670" spans="2:43" x14ac:dyDescent="0.35">
      <c r="B2670" s="7">
        <v>0</v>
      </c>
      <c r="C2670" s="7">
        <v>0</v>
      </c>
      <c r="D2670" s="7">
        <v>0.34833754962505498</v>
      </c>
      <c r="E2670" s="7">
        <v>0.51420920691814398</v>
      </c>
      <c r="F2670" s="7">
        <v>0.27713673914796799</v>
      </c>
      <c r="G2670" s="7">
        <v>0.43072892196909701</v>
      </c>
      <c r="H2670" s="7">
        <v>0.16093160178482199</v>
      </c>
      <c r="I2670" s="7">
        <v>0.30476490268220102</v>
      </c>
      <c r="J2670" s="7">
        <v>0.137520011478865</v>
      </c>
      <c r="K2670" s="7">
        <v>0.24550006555075299</v>
      </c>
      <c r="L2670" s="7">
        <v>0.24091585329981899</v>
      </c>
      <c r="M2670" s="7">
        <v>0.40634029560729701</v>
      </c>
      <c r="N2670" s="7">
        <v>0.27505368683727199</v>
      </c>
      <c r="O2670" s="7">
        <v>0.40504533936308301</v>
      </c>
      <c r="P2670" s="7">
        <v>0.54500000000000004</v>
      </c>
      <c r="Q2670" s="7">
        <v>0.56399999999999995</v>
      </c>
      <c r="R2670" s="7">
        <v>0.123765427922333</v>
      </c>
      <c r="S2670" s="7">
        <v>0.13160977481841901</v>
      </c>
      <c r="T2670" s="7">
        <v>9.4769844563438899E-2</v>
      </c>
      <c r="U2670" s="7">
        <v>0.10078036054627</v>
      </c>
      <c r="V2670" s="7">
        <v>3.4787730700430397E-2</v>
      </c>
      <c r="W2670" s="7">
        <v>3.8385308004840399E-2</v>
      </c>
      <c r="X2670" s="7">
        <v>3.1263860694866197E-2</v>
      </c>
      <c r="Y2670" s="7">
        <v>3.49778264235453E-2</v>
      </c>
      <c r="Z2670" s="7">
        <v>4.54876923433108E-2</v>
      </c>
      <c r="AA2670" s="7">
        <v>4.9170682977600598E-2</v>
      </c>
      <c r="AB2670" s="7">
        <v>7.0957557990057096E-2</v>
      </c>
      <c r="AC2670" s="7">
        <v>7.5608506504162204E-2</v>
      </c>
      <c r="AD2670" s="7">
        <v>0</v>
      </c>
      <c r="AE2670" s="7">
        <v>0</v>
      </c>
      <c r="AF2670" s="7">
        <v>1.2758034768092501E-2</v>
      </c>
      <c r="AG2670" s="7">
        <v>1.74266754483467E-3</v>
      </c>
      <c r="AH2670" s="7">
        <v>7.3068230955539003E-3</v>
      </c>
      <c r="AI2670" s="7">
        <v>9.5467874195290898E-4</v>
      </c>
      <c r="AJ2670" s="7">
        <v>0</v>
      </c>
      <c r="AK2670" s="7">
        <v>0</v>
      </c>
      <c r="AL2670" s="7">
        <v>0</v>
      </c>
      <c r="AM2670" s="7">
        <v>0</v>
      </c>
      <c r="AN2670" s="7">
        <v>5.4609014694589203E-3</v>
      </c>
      <c r="AO2670" s="7">
        <v>1.4510686627063299E-3</v>
      </c>
      <c r="AP2670" s="7">
        <v>2.0303137406405901E-2</v>
      </c>
      <c r="AQ2670" s="7">
        <v>1.3839166325445299E-2</v>
      </c>
    </row>
    <row r="2671" spans="2:43" x14ac:dyDescent="0.35">
      <c r="B2671" s="7">
        <v>0</v>
      </c>
      <c r="C2671" s="7">
        <v>0</v>
      </c>
      <c r="D2671" s="7">
        <v>0.38903530975776202</v>
      </c>
      <c r="E2671" s="7">
        <v>0.56457270477847898</v>
      </c>
      <c r="F2671" s="7">
        <v>0.31223453668635998</v>
      </c>
      <c r="G2671" s="7">
        <v>0.484174551198018</v>
      </c>
      <c r="H2671" s="7">
        <v>0.19112688982915299</v>
      </c>
      <c r="I2671" s="7">
        <v>0.36089596435458998</v>
      </c>
      <c r="J2671" s="7">
        <v>0.16020004811506999</v>
      </c>
      <c r="K2671" s="7">
        <v>0.28705606768647002</v>
      </c>
      <c r="L2671" s="7">
        <v>0.28010969503031602</v>
      </c>
      <c r="M2671" s="7">
        <v>0.46165476798267002</v>
      </c>
      <c r="N2671" s="7">
        <v>0.31031398315847702</v>
      </c>
      <c r="O2671" s="7">
        <v>0.44514116389570901</v>
      </c>
      <c r="P2671" s="7">
        <v>0.622</v>
      </c>
      <c r="Q2671" s="7">
        <v>0.627</v>
      </c>
      <c r="R2671" s="7">
        <v>0.13828707262353301</v>
      </c>
      <c r="S2671" s="7">
        <v>0.152413450057967</v>
      </c>
      <c r="T2671" s="7">
        <v>0.105896657124101</v>
      </c>
      <c r="U2671" s="7">
        <v>0.116720606966445</v>
      </c>
      <c r="V2671" s="7">
        <v>4.1447652819097597E-2</v>
      </c>
      <c r="W2671" s="7">
        <v>4.79262973161943E-2</v>
      </c>
      <c r="X2671" s="7">
        <v>3.8139243879566999E-2</v>
      </c>
      <c r="Y2671" s="7">
        <v>4.4827484769072702E-2</v>
      </c>
      <c r="Z2671" s="7">
        <v>3.8578474125577598E-2</v>
      </c>
      <c r="AA2671" s="7">
        <v>4.1680818277033301E-2</v>
      </c>
      <c r="AB2671" s="7">
        <v>6.2273794069979398E-2</v>
      </c>
      <c r="AC2671" s="7">
        <v>6.6150167192726594E-2</v>
      </c>
      <c r="AD2671" s="7">
        <v>0</v>
      </c>
      <c r="AE2671" s="7">
        <v>0</v>
      </c>
      <c r="AF2671" s="7">
        <v>5.2187760716082297E-2</v>
      </c>
      <c r="AG2671" s="7">
        <v>2.52567178043996E-2</v>
      </c>
      <c r="AH2671" s="7">
        <v>4.0794547052929397E-2</v>
      </c>
      <c r="AI2671" s="7">
        <v>1.72014326995551E-2</v>
      </c>
      <c r="AJ2671" s="7">
        <v>0</v>
      </c>
      <c r="AK2671" s="7">
        <v>0</v>
      </c>
      <c r="AL2671" s="7">
        <v>4.1075310292413396E-3</v>
      </c>
      <c r="AM2671" s="7">
        <v>0</v>
      </c>
      <c r="AN2671" s="7">
        <v>1.6059508781304601E-2</v>
      </c>
      <c r="AO2671" s="7">
        <v>1.25390417349343E-2</v>
      </c>
      <c r="AP2671" s="7">
        <v>3.52304945393144E-2</v>
      </c>
      <c r="AQ2671" s="7">
        <v>3.0799734083635299E-2</v>
      </c>
    </row>
    <row r="2672" spans="2:43" x14ac:dyDescent="0.35">
      <c r="B2672" s="7">
        <v>0</v>
      </c>
      <c r="C2672" s="7">
        <v>0</v>
      </c>
      <c r="D2672" s="7">
        <v>0.415137558747741</v>
      </c>
      <c r="E2672" s="7">
        <v>0.595981463339329</v>
      </c>
      <c r="F2672" s="7">
        <v>0.33475743120088503</v>
      </c>
      <c r="G2672" s="7">
        <v>0.51718857293579501</v>
      </c>
      <c r="H2672" s="7">
        <v>0.21056039158089199</v>
      </c>
      <c r="I2672" s="7">
        <v>0.39474433204022702</v>
      </c>
      <c r="J2672" s="7">
        <v>0.17477550516917401</v>
      </c>
      <c r="K2672" s="7">
        <v>0.31171084928493198</v>
      </c>
      <c r="L2672" s="7">
        <v>0.310614852170847</v>
      </c>
      <c r="M2672" s="7">
        <v>0.49800426060571001</v>
      </c>
      <c r="N2672" s="7">
        <v>0.33474725389395499</v>
      </c>
      <c r="O2672" s="7">
        <v>0.47176613975572301</v>
      </c>
      <c r="P2672" s="7">
        <v>0.627</v>
      </c>
      <c r="Q2672" s="7">
        <v>0.63100000000000001</v>
      </c>
      <c r="R2672" s="7">
        <v>0.17270024010833099</v>
      </c>
      <c r="S2672" s="7">
        <v>0.18870135149088199</v>
      </c>
      <c r="T2672" s="7">
        <v>0.13256337273548299</v>
      </c>
      <c r="U2672" s="7">
        <v>0.14514442030899999</v>
      </c>
      <c r="V2672" s="7">
        <v>5.8011315783366199E-2</v>
      </c>
      <c r="W2672" s="7">
        <v>6.6188560688541898E-2</v>
      </c>
      <c r="X2672" s="7">
        <v>5.5113515825630802E-2</v>
      </c>
      <c r="Y2672" s="7">
        <v>6.3420796129914803E-2</v>
      </c>
      <c r="Z2672" s="7">
        <v>3.9230624647775901E-2</v>
      </c>
      <c r="AA2672" s="7">
        <v>4.12914602989366E-2</v>
      </c>
      <c r="AB2672" s="7">
        <v>6.3056017478316004E-2</v>
      </c>
      <c r="AC2672" s="7">
        <v>6.5658478755394198E-2</v>
      </c>
      <c r="AD2672" s="7">
        <v>0</v>
      </c>
      <c r="AE2672" s="7">
        <v>0</v>
      </c>
      <c r="AF2672" s="7">
        <v>7.6229744333558405E-2</v>
      </c>
      <c r="AG2672" s="7">
        <v>7.6657711582165097E-2</v>
      </c>
      <c r="AH2672" s="7">
        <v>6.11984509979401E-2</v>
      </c>
      <c r="AI2672" s="7">
        <v>6.1489404951354701E-2</v>
      </c>
      <c r="AJ2672" s="7">
        <v>3.5070465428883799E-3</v>
      </c>
      <c r="AK2672" s="7">
        <v>3.8686764007330502E-3</v>
      </c>
      <c r="AL2672" s="7">
        <v>1.57530180077389E-2</v>
      </c>
      <c r="AM2672" s="7">
        <v>1.5957691610749301E-2</v>
      </c>
      <c r="AN2672" s="7">
        <v>3.0884211667335001E-2</v>
      </c>
      <c r="AO2672" s="7">
        <v>3.6679070480667701E-2</v>
      </c>
      <c r="AP2672" s="7">
        <v>5.3120554380232499E-2</v>
      </c>
      <c r="AQ2672" s="7">
        <v>6.0014227682194603E-2</v>
      </c>
    </row>
    <row r="2673" spans="2:43" x14ac:dyDescent="0.35">
      <c r="B2673" s="7">
        <v>4.0000000000000001E-3</v>
      </c>
      <c r="C2673" s="7">
        <v>0.13200000000000001</v>
      </c>
      <c r="D2673" s="7">
        <v>0.45249771483062701</v>
      </c>
      <c r="E2673" s="7">
        <v>0.63330355002610805</v>
      </c>
      <c r="F2673" s="7">
        <v>0.36699445624895999</v>
      </c>
      <c r="G2673" s="7">
        <v>0.55833811129505095</v>
      </c>
      <c r="H2673" s="7">
        <v>0.23837556792683601</v>
      </c>
      <c r="I2673" s="7">
        <v>0.43632549919833502</v>
      </c>
      <c r="J2673" s="7">
        <v>0.19563736081731301</v>
      </c>
      <c r="K2673" s="7">
        <v>0.34362007384893001</v>
      </c>
      <c r="L2673" s="7">
        <v>0.35572203284662102</v>
      </c>
      <c r="M2673" s="7">
        <v>0.53967520293885296</v>
      </c>
      <c r="N2673" s="7">
        <v>0.36831804720728001</v>
      </c>
      <c r="O2673" s="7">
        <v>0.50144030994140698</v>
      </c>
      <c r="P2673" s="7">
        <v>0.61</v>
      </c>
      <c r="Q2673" s="7">
        <v>0.63700000000000001</v>
      </c>
      <c r="R2673" s="7">
        <v>0.19797436138188099</v>
      </c>
      <c r="S2673" s="7">
        <v>0.21860954061801699</v>
      </c>
      <c r="T2673" s="7">
        <v>0.152435425027307</v>
      </c>
      <c r="U2673" s="7">
        <v>0.16930692272685499</v>
      </c>
      <c r="V2673" s="7">
        <v>7.09274610732675E-2</v>
      </c>
      <c r="W2673" s="7">
        <v>8.2342237199242399E-2</v>
      </c>
      <c r="X2673" s="7">
        <v>6.8235055001515693E-2</v>
      </c>
      <c r="Y2673" s="7">
        <v>7.6938221256353301E-2</v>
      </c>
      <c r="Z2673" s="7">
        <v>4.4274907668088198E-2</v>
      </c>
      <c r="AA2673" s="7">
        <v>4.5270871757758901E-2</v>
      </c>
      <c r="AB2673" s="7">
        <v>6.9426031129619106E-2</v>
      </c>
      <c r="AC2673" s="7">
        <v>7.0683752954874099E-2</v>
      </c>
      <c r="AD2673" s="7">
        <v>0</v>
      </c>
      <c r="AE2673" s="7">
        <v>0</v>
      </c>
      <c r="AF2673" s="7">
        <v>5.62461945985697E-2</v>
      </c>
      <c r="AG2673" s="7">
        <v>7.7516201464875603E-2</v>
      </c>
      <c r="AH2673" s="7">
        <v>4.4381812154424903E-2</v>
      </c>
      <c r="AI2673" s="7">
        <v>6.2073050139518797E-2</v>
      </c>
      <c r="AJ2673" s="7">
        <v>0</v>
      </c>
      <c r="AK2673" s="7">
        <v>4.5940954024357604E-3</v>
      </c>
      <c r="AL2673" s="7">
        <v>6.0785558102828497E-3</v>
      </c>
      <c r="AM2673" s="7">
        <v>1.6368260919532699E-2</v>
      </c>
      <c r="AN2673" s="7">
        <v>2.4087607306878499E-2</v>
      </c>
      <c r="AO2673" s="7">
        <v>3.7975395680168E-2</v>
      </c>
      <c r="AP2673" s="7">
        <v>4.50351856882674E-2</v>
      </c>
      <c r="AQ2673" s="7">
        <v>6.1556360580738198E-2</v>
      </c>
    </row>
    <row r="2674" spans="2:43" x14ac:dyDescent="0.35">
      <c r="B2674" s="7">
        <v>6.9000000000000006E-2</v>
      </c>
      <c r="C2674" s="7">
        <v>0.45700000000000002</v>
      </c>
      <c r="D2674" s="7">
        <v>0.46140413859804003</v>
      </c>
      <c r="E2674" s="7">
        <v>0.64874610065063598</v>
      </c>
      <c r="F2674" s="7">
        <v>0.37467955813776999</v>
      </c>
      <c r="G2674" s="7">
        <v>0.57952359318098901</v>
      </c>
      <c r="H2674" s="7">
        <v>0.24500652918815</v>
      </c>
      <c r="I2674" s="7">
        <v>0.45647686646228502</v>
      </c>
      <c r="J2674" s="7">
        <v>0.200610694616151</v>
      </c>
      <c r="K2674" s="7">
        <v>0.36248290078245499</v>
      </c>
      <c r="L2674" s="7">
        <v>0.40439807349846202</v>
      </c>
      <c r="M2674" s="7">
        <v>0.60571286922660295</v>
      </c>
      <c r="N2674" s="7">
        <v>0.40364438032698902</v>
      </c>
      <c r="O2674" s="7">
        <v>0.54648569476141595</v>
      </c>
      <c r="P2674" s="7">
        <v>0.55200000000000005</v>
      </c>
      <c r="Q2674" s="7">
        <v>0.64300000000000002</v>
      </c>
      <c r="R2674" s="7">
        <v>0.18986866113999201</v>
      </c>
      <c r="S2674" s="7">
        <v>0.20748830939332</v>
      </c>
      <c r="T2674" s="7">
        <v>0.146062230195911</v>
      </c>
      <c r="U2674" s="7">
        <v>0.16017227300633</v>
      </c>
      <c r="V2674" s="7">
        <v>6.6785105306770801E-2</v>
      </c>
      <c r="W2674" s="7">
        <v>7.61340734703711E-2</v>
      </c>
      <c r="X2674" s="7">
        <v>6.4026827062717506E-2</v>
      </c>
      <c r="Y2674" s="7">
        <v>7.2377689056882896E-2</v>
      </c>
      <c r="Z2674" s="7">
        <v>4.9573825052214297E-2</v>
      </c>
      <c r="AA2674" s="7">
        <v>5.0694853780709197E-2</v>
      </c>
      <c r="AB2674" s="7">
        <v>7.6117601752855299E-2</v>
      </c>
      <c r="AC2674" s="7">
        <v>7.7533257511118697E-2</v>
      </c>
      <c r="AD2674" s="7">
        <v>0</v>
      </c>
      <c r="AE2674" s="7">
        <v>0</v>
      </c>
      <c r="AF2674" s="7">
        <v>1.4980809637578E-2</v>
      </c>
      <c r="AG2674" s="7">
        <v>2.3132035769634001E-2</v>
      </c>
      <c r="AH2674" s="7">
        <v>8.6598164943711906E-3</v>
      </c>
      <c r="AI2674" s="7">
        <v>1.53477246054552E-2</v>
      </c>
      <c r="AJ2674" s="7">
        <v>0</v>
      </c>
      <c r="AK2674" s="7">
        <v>0</v>
      </c>
      <c r="AL2674" s="7">
        <v>0</v>
      </c>
      <c r="AM2674" s="7">
        <v>0</v>
      </c>
      <c r="AN2674" s="7">
        <v>9.8269927297116796E-3</v>
      </c>
      <c r="AO2674" s="7">
        <v>1.1532620351657001E-2</v>
      </c>
      <c r="AP2674" s="7">
        <v>2.7014046172322101E-2</v>
      </c>
      <c r="AQ2674" s="7">
        <v>2.9394893220869599E-2</v>
      </c>
    </row>
    <row r="2675" spans="2:43" x14ac:dyDescent="0.35">
      <c r="B2675" s="7">
        <v>0.248</v>
      </c>
      <c r="C2675" s="7">
        <v>0.63400000000000001</v>
      </c>
      <c r="D2675" s="7">
        <v>0.42492119966033598</v>
      </c>
      <c r="E2675" s="7">
        <v>0.61737344079721601</v>
      </c>
      <c r="F2675" s="7">
        <v>0.34319945902488502</v>
      </c>
      <c r="G2675" s="7">
        <v>0.53967386815816198</v>
      </c>
      <c r="H2675" s="7">
        <v>0.21784445368934399</v>
      </c>
      <c r="I2675" s="7">
        <v>0.41779788626188202</v>
      </c>
      <c r="J2675" s="7">
        <v>0.18023867571854099</v>
      </c>
      <c r="K2675" s="7">
        <v>0.32850280657167602</v>
      </c>
      <c r="L2675" s="7">
        <v>0.42009796311028802</v>
      </c>
      <c r="M2675" s="7">
        <v>0.62838328292892298</v>
      </c>
      <c r="N2675" s="7">
        <v>0.41496898739294602</v>
      </c>
      <c r="O2675" s="7">
        <v>0.56407071186628999</v>
      </c>
      <c r="P2675" s="7">
        <v>0.41899999999999998</v>
      </c>
      <c r="Q2675" s="7">
        <v>0.59499999999999997</v>
      </c>
      <c r="R2675" s="7">
        <v>0.18642607525086399</v>
      </c>
      <c r="S2675" s="7">
        <v>0.20421801093499001</v>
      </c>
      <c r="T2675" s="7">
        <v>0.14335545965906801</v>
      </c>
      <c r="U2675" s="7">
        <v>0.157486146776703</v>
      </c>
      <c r="V2675" s="7">
        <v>6.5025798265561499E-2</v>
      </c>
      <c r="W2675" s="7">
        <v>7.4308506870650007E-2</v>
      </c>
      <c r="X2675" s="7">
        <v>6.2239543337929401E-2</v>
      </c>
      <c r="Y2675" s="7">
        <v>7.1036623385308001E-2</v>
      </c>
      <c r="Z2675" s="7">
        <v>5.4931459118438698E-2</v>
      </c>
      <c r="AA2675" s="7">
        <v>5.6625928169671998E-2</v>
      </c>
      <c r="AB2675" s="7">
        <v>8.2883320885407605E-2</v>
      </c>
      <c r="AC2675" s="7">
        <v>8.5023127661633793E-2</v>
      </c>
      <c r="AD2675" s="7">
        <v>0</v>
      </c>
      <c r="AE2675" s="7">
        <v>0</v>
      </c>
      <c r="AF2675" s="7">
        <v>5.8574047665909601E-3</v>
      </c>
      <c r="AG2675" s="7">
        <v>5.7058606964950501E-3</v>
      </c>
      <c r="AH2675" s="7">
        <v>3.2088391330019998E-3</v>
      </c>
      <c r="AI2675" s="7">
        <v>3.1258193380799002E-3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7">
        <v>0</v>
      </c>
      <c r="AP2675" s="7">
        <v>8.7485985336451105E-3</v>
      </c>
      <c r="AQ2675" s="7">
        <v>9.9002927870880299E-3</v>
      </c>
    </row>
    <row r="2676" spans="2:43" x14ac:dyDescent="0.35">
      <c r="B2676" s="7">
        <v>0.432</v>
      </c>
      <c r="C2676" s="7">
        <v>0.71499999999999997</v>
      </c>
      <c r="D2676" s="7">
        <v>0.35148053157042902</v>
      </c>
      <c r="E2676" s="7">
        <v>0.56253158419080296</v>
      </c>
      <c r="F2676" s="7">
        <v>0.27984722220605002</v>
      </c>
      <c r="G2676" s="7">
        <v>0.48202911143730798</v>
      </c>
      <c r="H2676" s="7">
        <v>0.16326334996047501</v>
      </c>
      <c r="I2676" s="7">
        <v>0.35869630402708702</v>
      </c>
      <c r="J2676" s="7">
        <v>0.13927146414755201</v>
      </c>
      <c r="K2676" s="7">
        <v>0.28545385911118398</v>
      </c>
      <c r="L2676" s="7">
        <v>0.44088212925751902</v>
      </c>
      <c r="M2676" s="7">
        <v>0.66565554848170705</v>
      </c>
      <c r="N2676" s="7">
        <v>0.42996097272726602</v>
      </c>
      <c r="O2676" s="7">
        <v>0.59755491391933202</v>
      </c>
      <c r="P2676" s="7">
        <v>0.222</v>
      </c>
      <c r="Q2676" s="7">
        <v>0.45400000000000001</v>
      </c>
      <c r="R2676" s="7">
        <v>0.215853761940342</v>
      </c>
      <c r="S2676" s="7">
        <v>0.24858912804547201</v>
      </c>
      <c r="T2676" s="7">
        <v>0.167043407795887</v>
      </c>
      <c r="U2676" s="7">
        <v>0.19393126731448601</v>
      </c>
      <c r="V2676" s="7">
        <v>8.0803889071604906E-2</v>
      </c>
      <c r="W2676" s="7">
        <v>9.90776312858547E-2</v>
      </c>
      <c r="X2676" s="7">
        <v>7.5808146974088594E-2</v>
      </c>
      <c r="Y2676" s="7">
        <v>8.9232082522911399E-2</v>
      </c>
      <c r="Z2676" s="7">
        <v>7.9309286411042706E-2</v>
      </c>
      <c r="AA2676" s="7">
        <v>8.3397932980992004E-2</v>
      </c>
      <c r="AB2676" s="7">
        <v>0.10822814705939</v>
      </c>
      <c r="AC2676" s="7">
        <v>0.112371769074372</v>
      </c>
      <c r="AD2676" s="7">
        <v>0</v>
      </c>
      <c r="AE2676" s="7">
        <v>0</v>
      </c>
      <c r="AF2676" s="7">
        <v>8.0045273650258004E-3</v>
      </c>
      <c r="AG2676" s="7">
        <v>3.8381059802058701E-3</v>
      </c>
      <c r="AH2676" s="7">
        <v>4.4133838067306804E-3</v>
      </c>
      <c r="AI2676" s="7">
        <v>2.1026145804606102E-3</v>
      </c>
      <c r="AJ2676" s="7">
        <v>0</v>
      </c>
      <c r="AK2676" s="7">
        <v>0</v>
      </c>
      <c r="AL2676" s="7">
        <v>0</v>
      </c>
      <c r="AM2676" s="7">
        <v>0</v>
      </c>
      <c r="AN2676" s="7">
        <v>0</v>
      </c>
      <c r="AO2676" s="7">
        <v>0</v>
      </c>
      <c r="AP2676" s="7">
        <v>6.5322932627226099E-3</v>
      </c>
      <c r="AQ2676" s="7">
        <v>5.2682663852526602E-3</v>
      </c>
    </row>
    <row r="2677" spans="2:43" x14ac:dyDescent="0.35">
      <c r="B2677" s="7">
        <v>0.57899999999999996</v>
      </c>
      <c r="C2677" s="7">
        <v>0.752</v>
      </c>
      <c r="D2677" s="7">
        <v>0.25532583186337099</v>
      </c>
      <c r="E2677" s="7">
        <v>0.35087878821171398</v>
      </c>
      <c r="F2677" s="7">
        <v>0.19946459617026699</v>
      </c>
      <c r="G2677" s="7">
        <v>0.27932828343788102</v>
      </c>
      <c r="H2677" s="7">
        <v>0.102838236514667</v>
      </c>
      <c r="I2677" s="7">
        <v>0.162816922331146</v>
      </c>
      <c r="J2677" s="7">
        <v>9.19946322855308E-2</v>
      </c>
      <c r="K2677" s="7">
        <v>0.13893613768694801</v>
      </c>
      <c r="L2677" s="7">
        <v>0.41153510105737401</v>
      </c>
      <c r="M2677" s="7">
        <v>0.61580296028478698</v>
      </c>
      <c r="N2677" s="7">
        <v>0.40879244408552101</v>
      </c>
      <c r="O2677" s="7">
        <v>0.55336831282069698</v>
      </c>
      <c r="P2677" s="7">
        <v>1.6E-2</v>
      </c>
      <c r="Q2677" s="7">
        <v>8.3000000000000004E-2</v>
      </c>
      <c r="R2677" s="7">
        <v>0.287329147144261</v>
      </c>
      <c r="S2677" s="7">
        <v>0.36411357229732799</v>
      </c>
      <c r="T2677" s="7">
        <v>0.22571416119924201</v>
      </c>
      <c r="U2677" s="7">
        <v>0.29074185776471401</v>
      </c>
      <c r="V2677" s="7">
        <v>0.120775849164188</v>
      </c>
      <c r="W2677" s="7">
        <v>0.17263568177142899</v>
      </c>
      <c r="X2677" s="7">
        <v>0.106430813165115</v>
      </c>
      <c r="Y2677" s="7">
        <v>0.14631133051627901</v>
      </c>
      <c r="Z2677" s="7">
        <v>0.10956634803016101</v>
      </c>
      <c r="AA2677" s="7">
        <v>0.117254749902484</v>
      </c>
      <c r="AB2677" s="7">
        <v>0.142818595122401</v>
      </c>
      <c r="AC2677" s="7">
        <v>0.15120954696734501</v>
      </c>
      <c r="AD2677" s="7">
        <v>0</v>
      </c>
      <c r="AE2677" s="7">
        <v>0</v>
      </c>
      <c r="AF2677" s="7">
        <v>1.0717572518914699E-2</v>
      </c>
      <c r="AG2677" s="7">
        <v>7.3062758673620304E-3</v>
      </c>
      <c r="AH2677" s="7">
        <v>6.0648025960543701E-3</v>
      </c>
      <c r="AI2677" s="7">
        <v>4.0025685186418098E-3</v>
      </c>
      <c r="AJ2677" s="7">
        <v>0</v>
      </c>
      <c r="AK2677" s="7">
        <v>0</v>
      </c>
      <c r="AL2677" s="7">
        <v>0</v>
      </c>
      <c r="AM2677" s="7">
        <v>0</v>
      </c>
      <c r="AN2677" s="7">
        <v>0</v>
      </c>
      <c r="AO2677" s="7">
        <v>0</v>
      </c>
      <c r="AP2677" s="7">
        <v>7.4129175814666602E-3</v>
      </c>
      <c r="AQ2677" s="7">
        <v>6.3779276186343697E-3</v>
      </c>
    </row>
    <row r="2678" spans="2:43" x14ac:dyDescent="0.35">
      <c r="B2678" s="7">
        <v>0.68100000000000005</v>
      </c>
      <c r="C2678" s="7">
        <v>0.76700000000000002</v>
      </c>
      <c r="D2678" s="7">
        <v>0.26692510552819598</v>
      </c>
      <c r="E2678" s="7">
        <v>0.31128354856306301</v>
      </c>
      <c r="F2678" s="7">
        <v>0.208980175617724</v>
      </c>
      <c r="G2678" s="7">
        <v>0.245359906659813</v>
      </c>
      <c r="H2678" s="7">
        <v>0.10933622179068</v>
      </c>
      <c r="I2678" s="7">
        <v>0.13420600341219499</v>
      </c>
      <c r="J2678" s="7">
        <v>9.7166819479243396E-2</v>
      </c>
      <c r="K2678" s="7">
        <v>0.117306767432817</v>
      </c>
      <c r="L2678" s="7">
        <v>0.360945230740506</v>
      </c>
      <c r="M2678" s="7">
        <v>0.50054468867648405</v>
      </c>
      <c r="N2678" s="7">
        <v>0.37220538608111903</v>
      </c>
      <c r="O2678" s="7">
        <v>0.47362693150761698</v>
      </c>
      <c r="P2678" s="7">
        <v>0</v>
      </c>
      <c r="Q2678" s="7">
        <v>0</v>
      </c>
      <c r="R2678" s="7">
        <v>0.44467188903777399</v>
      </c>
      <c r="S2678" s="7">
        <v>0.62589095361479996</v>
      </c>
      <c r="T2678" s="7">
        <v>0.36024177187723599</v>
      </c>
      <c r="U2678" s="7">
        <v>0.54862670062260799</v>
      </c>
      <c r="V2678" s="7">
        <v>0.23254912748055101</v>
      </c>
      <c r="W2678" s="7">
        <v>0.42697697893624498</v>
      </c>
      <c r="X2678" s="7">
        <v>0.19126743132194901</v>
      </c>
      <c r="Y2678" s="7">
        <v>0.33518875749433902</v>
      </c>
      <c r="Z2678" s="7">
        <v>0.14281816081868601</v>
      </c>
      <c r="AA2678" s="7">
        <v>0.15086769767727201</v>
      </c>
      <c r="AB2678" s="7">
        <v>0.17877974326163601</v>
      </c>
      <c r="AC2678" s="7">
        <v>0.18752188232087399</v>
      </c>
      <c r="AD2678" s="7">
        <v>0</v>
      </c>
      <c r="AE2678" s="7">
        <v>0</v>
      </c>
      <c r="AF2678" s="7">
        <v>3.1178960982036698E-3</v>
      </c>
      <c r="AG2678" s="7">
        <v>1.8692152052747801E-3</v>
      </c>
      <c r="AH2678" s="7">
        <v>1.70806481901592E-3</v>
      </c>
      <c r="AI2678" s="7">
        <v>1.0240048515853101E-3</v>
      </c>
      <c r="AJ2678" s="7">
        <v>0</v>
      </c>
      <c r="AK2678" s="7">
        <v>0</v>
      </c>
      <c r="AL2678" s="7">
        <v>0</v>
      </c>
      <c r="AM2678" s="7">
        <v>0</v>
      </c>
      <c r="AN2678" s="7">
        <v>0</v>
      </c>
      <c r="AO2678" s="7">
        <v>0</v>
      </c>
      <c r="AP2678" s="7">
        <v>0</v>
      </c>
      <c r="AQ2678" s="7">
        <v>0</v>
      </c>
    </row>
    <row r="2679" spans="2:43" x14ac:dyDescent="0.35">
      <c r="B2679" s="7">
        <v>0.73799999999999999</v>
      </c>
      <c r="C2679" s="7">
        <v>0.76200000000000001</v>
      </c>
      <c r="D2679" s="7">
        <v>0.32810130338190102</v>
      </c>
      <c r="E2679" s="7">
        <v>0.37196198267911901</v>
      </c>
      <c r="F2679" s="7">
        <v>0.25968515859340502</v>
      </c>
      <c r="G2679" s="7">
        <v>0.29751026551965598</v>
      </c>
      <c r="H2679" s="7">
        <v>0.14591852468809599</v>
      </c>
      <c r="I2679" s="7">
        <v>0.17845834219633</v>
      </c>
      <c r="J2679" s="7">
        <v>0.12624319598874101</v>
      </c>
      <c r="K2679" s="7">
        <v>0.150684922075839</v>
      </c>
      <c r="L2679" s="7">
        <v>0.34921281687398298</v>
      </c>
      <c r="M2679" s="7">
        <v>0.44308899729805901</v>
      </c>
      <c r="N2679" s="7">
        <v>0.36347359581893202</v>
      </c>
      <c r="O2679" s="7">
        <v>0.43155282553791902</v>
      </c>
      <c r="P2679" s="7">
        <v>0</v>
      </c>
      <c r="Q2679" s="7">
        <v>0</v>
      </c>
      <c r="R2679" s="7">
        <v>0.49096950505791198</v>
      </c>
      <c r="S2679" s="7">
        <v>0.68798927749806205</v>
      </c>
      <c r="T2679" s="7">
        <v>0.40583916203033099</v>
      </c>
      <c r="U2679" s="7">
        <v>0.63336091788609905</v>
      </c>
      <c r="V2679" s="7">
        <v>0.27803172081246902</v>
      </c>
      <c r="W2679" s="7">
        <v>0.50768626110727</v>
      </c>
      <c r="X2679" s="7">
        <v>0.225417629920041</v>
      </c>
      <c r="Y2679" s="7">
        <v>0.41041780941205203</v>
      </c>
      <c r="Z2679" s="7">
        <v>0.15049844076068</v>
      </c>
      <c r="AA2679" s="7">
        <v>0.15698885364408099</v>
      </c>
      <c r="AB2679" s="7">
        <v>0.18711791396590699</v>
      </c>
      <c r="AC2679" s="7">
        <v>0.19421844830325299</v>
      </c>
      <c r="AD2679" s="7">
        <v>0</v>
      </c>
      <c r="AE2679" s="7">
        <v>0</v>
      </c>
      <c r="AF2679" s="7">
        <v>1.2007884219623201E-3</v>
      </c>
      <c r="AG2679" s="7">
        <v>0</v>
      </c>
      <c r="AH2679" s="7">
        <v>6.5782322246631499E-4</v>
      </c>
      <c r="AI2679" s="7">
        <v>0</v>
      </c>
      <c r="AJ2679" s="7">
        <v>0</v>
      </c>
      <c r="AK2679" s="7">
        <v>0</v>
      </c>
      <c r="AL2679" s="7">
        <v>0</v>
      </c>
      <c r="AM2679" s="7">
        <v>0</v>
      </c>
      <c r="AN2679" s="7">
        <v>0</v>
      </c>
      <c r="AO2679" s="7">
        <v>0</v>
      </c>
      <c r="AP2679" s="7">
        <v>0</v>
      </c>
      <c r="AQ2679" s="7">
        <v>0</v>
      </c>
    </row>
    <row r="2680" spans="2:43" x14ac:dyDescent="0.35">
      <c r="B2680" s="7">
        <v>0.753</v>
      </c>
      <c r="C2680" s="7">
        <v>0.745</v>
      </c>
      <c r="D2680" s="7">
        <v>0.49000406106086902</v>
      </c>
      <c r="E2680" s="7">
        <v>0.55277700724173096</v>
      </c>
      <c r="F2680" s="7">
        <v>0.40480516987908699</v>
      </c>
      <c r="G2680" s="7">
        <v>0.47177599000891401</v>
      </c>
      <c r="H2680" s="7">
        <v>0.27692114761694397</v>
      </c>
      <c r="I2680" s="7">
        <v>0.34818406087203302</v>
      </c>
      <c r="J2680" s="7">
        <v>0.22458334783491399</v>
      </c>
      <c r="K2680" s="7">
        <v>0.27779685592849401</v>
      </c>
      <c r="L2680" s="7">
        <v>0.39454441359057701</v>
      </c>
      <c r="M2680" s="7">
        <v>0.47185864045578602</v>
      </c>
      <c r="N2680" s="7">
        <v>0.39653676177823699</v>
      </c>
      <c r="O2680" s="7">
        <v>0.45261521205073602</v>
      </c>
      <c r="P2680" s="7">
        <v>0</v>
      </c>
      <c r="Q2680" s="7">
        <v>0</v>
      </c>
      <c r="R2680" s="7">
        <v>0.47504567809480103</v>
      </c>
      <c r="S2680" s="7">
        <v>0.68152147048195599</v>
      </c>
      <c r="T2680" s="7">
        <v>0.388784716461195</v>
      </c>
      <c r="U2680" s="7">
        <v>0.62448779765401696</v>
      </c>
      <c r="V2680" s="7">
        <v>0.25971416386500301</v>
      </c>
      <c r="W2680" s="7">
        <v>0.49924625933924199</v>
      </c>
      <c r="X2680" s="7">
        <v>0.211657159501594</v>
      </c>
      <c r="Y2680" s="7">
        <v>0.40251748728583198</v>
      </c>
      <c r="Z2680" s="7">
        <v>0.16099554604517799</v>
      </c>
      <c r="AA2680" s="7">
        <v>0.16663306413092299</v>
      </c>
      <c r="AB2680" s="7">
        <v>0.19860178376807899</v>
      </c>
      <c r="AC2680" s="7">
        <v>0.204769248221322</v>
      </c>
      <c r="AD2680" s="7">
        <v>9.6000000000000002E-2</v>
      </c>
      <c r="AE2680" s="7">
        <v>0.34699999999999998</v>
      </c>
      <c r="AF2680" s="7">
        <v>7.8764441297456897E-3</v>
      </c>
      <c r="AG2680" s="7">
        <v>0</v>
      </c>
      <c r="AH2680" s="7">
        <v>4.3354200982993101E-3</v>
      </c>
      <c r="AI2680" s="7">
        <v>0</v>
      </c>
      <c r="AJ2680" s="7">
        <v>0</v>
      </c>
      <c r="AK2680" s="7">
        <v>0</v>
      </c>
      <c r="AL2680" s="7">
        <v>0</v>
      </c>
      <c r="AM2680" s="7">
        <v>0</v>
      </c>
      <c r="AN2680" s="7">
        <v>0</v>
      </c>
      <c r="AO2680" s="7">
        <v>0</v>
      </c>
      <c r="AP2680" s="7">
        <v>5.6223250410771704E-3</v>
      </c>
      <c r="AQ2680" s="7">
        <v>2.7487045601510898E-3</v>
      </c>
    </row>
    <row r="2681" spans="2:43" x14ac:dyDescent="0.35">
      <c r="B2681" s="7">
        <v>0.72899999999999998</v>
      </c>
      <c r="C2681" s="7">
        <v>0.76100000000000001</v>
      </c>
      <c r="D2681" s="7">
        <v>0.63738527246153998</v>
      </c>
      <c r="E2681" s="7">
        <v>0.70029197583672698</v>
      </c>
      <c r="F2681" s="7">
        <v>0.56393778578029696</v>
      </c>
      <c r="G2681" s="7">
        <v>0.64994830310799701</v>
      </c>
      <c r="H2681" s="7">
        <v>0.44165184002543001</v>
      </c>
      <c r="I2681" s="7">
        <v>0.52399410786401002</v>
      </c>
      <c r="J2681" s="7">
        <v>0.34860583208034301</v>
      </c>
      <c r="K2681" s="7">
        <v>0.42542674093058203</v>
      </c>
      <c r="L2681" s="7">
        <v>0.47160014351474699</v>
      </c>
      <c r="M2681" s="7">
        <v>0.56960386417527298</v>
      </c>
      <c r="N2681" s="7">
        <v>0.45242587034832399</v>
      </c>
      <c r="O2681" s="7">
        <v>0.52185514496401098</v>
      </c>
      <c r="P2681" s="7">
        <v>0</v>
      </c>
      <c r="Q2681" s="7">
        <v>0</v>
      </c>
      <c r="R2681" s="7">
        <v>0.45825364591979001</v>
      </c>
      <c r="S2681" s="7">
        <v>0.66373777150244495</v>
      </c>
      <c r="T2681" s="7">
        <v>0.37196108685630103</v>
      </c>
      <c r="U2681" s="7">
        <v>0.60009051758313303</v>
      </c>
      <c r="V2681" s="7">
        <v>0.242660941840289</v>
      </c>
      <c r="W2681" s="7">
        <v>0.47603986952961702</v>
      </c>
      <c r="X2681" s="7">
        <v>0.19885146418551899</v>
      </c>
      <c r="Y2681" s="7">
        <v>0.38079498533362199</v>
      </c>
      <c r="Z2681" s="7">
        <v>0.16443922542810799</v>
      </c>
      <c r="AA2681" s="7">
        <v>0.168933621262083</v>
      </c>
      <c r="AB2681" s="7">
        <v>0.20236918102686299</v>
      </c>
      <c r="AC2681" s="7">
        <v>0.20728606574869399</v>
      </c>
      <c r="AD2681" s="7">
        <v>0.33600000000000002</v>
      </c>
      <c r="AE2681" s="7">
        <v>0.64400000000000002</v>
      </c>
      <c r="AF2681" s="7">
        <v>8.6957508390501596E-3</v>
      </c>
      <c r="AG2681" s="7">
        <v>0</v>
      </c>
      <c r="AH2681" s="7">
        <v>4.8341285300498504E-3</v>
      </c>
      <c r="AI2681" s="7">
        <v>0</v>
      </c>
      <c r="AJ2681" s="7">
        <v>0</v>
      </c>
      <c r="AK2681" s="7">
        <v>0</v>
      </c>
      <c r="AL2681" s="7">
        <v>0</v>
      </c>
      <c r="AM2681" s="7">
        <v>0</v>
      </c>
      <c r="AN2681" s="7">
        <v>0</v>
      </c>
      <c r="AO2681" s="7">
        <v>0</v>
      </c>
      <c r="AP2681" s="7">
        <v>5.8461943204220698E-3</v>
      </c>
      <c r="AQ2681" s="7">
        <v>0</v>
      </c>
    </row>
    <row r="2682" spans="2:43" x14ac:dyDescent="0.35">
      <c r="B2682" s="7">
        <v>0.66200000000000003</v>
      </c>
      <c r="C2682" s="7">
        <v>0.75800000000000001</v>
      </c>
      <c r="D2682" s="7">
        <v>0.71736156295771503</v>
      </c>
      <c r="E2682" s="7">
        <v>0.78284559320125502</v>
      </c>
      <c r="F2682" s="7">
        <v>0.67049131899148195</v>
      </c>
      <c r="G2682" s="7">
        <v>0.746773082603024</v>
      </c>
      <c r="H2682" s="7">
        <v>0.548779013500579</v>
      </c>
      <c r="I2682" s="7">
        <v>0.64288209905084703</v>
      </c>
      <c r="J2682" s="7">
        <v>0.446092792933237</v>
      </c>
      <c r="K2682" s="7">
        <v>0.52831989149724201</v>
      </c>
      <c r="L2682" s="7">
        <v>0.58976607268716696</v>
      </c>
      <c r="M2682" s="7">
        <v>0.70405416316151803</v>
      </c>
      <c r="N2682" s="7">
        <v>0.535608120989574</v>
      </c>
      <c r="O2682" s="7">
        <v>0.63304323974621701</v>
      </c>
      <c r="P2682" s="7">
        <v>0</v>
      </c>
      <c r="Q2682" s="7">
        <v>0</v>
      </c>
      <c r="R2682" s="7">
        <v>0.44092119674979802</v>
      </c>
      <c r="S2682" s="7">
        <v>0.65427213061557599</v>
      </c>
      <c r="T2682" s="7">
        <v>0.35700540527944002</v>
      </c>
      <c r="U2682" s="7">
        <v>0.58710469882667504</v>
      </c>
      <c r="V2682" s="7">
        <v>0.229756682845738</v>
      </c>
      <c r="W2682" s="7">
        <v>0.46368792000147402</v>
      </c>
      <c r="X2682" s="7">
        <v>0.18917305032100401</v>
      </c>
      <c r="Y2682" s="7">
        <v>0.369232857405072</v>
      </c>
      <c r="Z2682" s="7">
        <v>0.15960672104820101</v>
      </c>
      <c r="AA2682" s="7">
        <v>0.163570150710108</v>
      </c>
      <c r="AB2682" s="7">
        <v>0.197082404376234</v>
      </c>
      <c r="AC2682" s="7">
        <v>0.201418410253457</v>
      </c>
      <c r="AD2682" s="7">
        <v>0.53500000000000003</v>
      </c>
      <c r="AE2682" s="7">
        <v>0.745</v>
      </c>
      <c r="AF2682" s="7">
        <v>3.0783359554827101E-2</v>
      </c>
      <c r="AG2682" s="7">
        <v>3.22885581304517E-2</v>
      </c>
      <c r="AH2682" s="7">
        <v>2.2023227386159899E-2</v>
      </c>
      <c r="AI2682" s="7">
        <v>2.3336458607212101E-2</v>
      </c>
      <c r="AJ2682" s="7">
        <v>0</v>
      </c>
      <c r="AK2682" s="7">
        <v>0</v>
      </c>
      <c r="AL2682" s="7">
        <v>0</v>
      </c>
      <c r="AM2682" s="7">
        <v>0</v>
      </c>
      <c r="AN2682" s="7">
        <v>7.6506956195232304E-3</v>
      </c>
      <c r="AO2682" s="7">
        <v>9.0260517041332103E-3</v>
      </c>
      <c r="AP2682" s="7">
        <v>2.3833151434780299E-2</v>
      </c>
      <c r="AQ2682" s="7">
        <v>2.58960306968023E-2</v>
      </c>
    </row>
    <row r="2683" spans="2:43" x14ac:dyDescent="0.35">
      <c r="B2683" s="7">
        <v>0.55300000000000005</v>
      </c>
      <c r="C2683" s="7">
        <v>0.73899999999999999</v>
      </c>
      <c r="D2683" s="7">
        <v>0.73951017147451004</v>
      </c>
      <c r="E2683" s="7">
        <v>0.800811344562389</v>
      </c>
      <c r="F2683" s="7">
        <v>0.69714686802922898</v>
      </c>
      <c r="G2683" s="7">
        <v>0.76336496289940903</v>
      </c>
      <c r="H2683" s="7">
        <v>0.58093861807561298</v>
      </c>
      <c r="I2683" s="7">
        <v>0.66701953286480997</v>
      </c>
      <c r="J2683" s="7">
        <v>0.47290798724052902</v>
      </c>
      <c r="K2683" s="7">
        <v>0.55593358497067902</v>
      </c>
      <c r="L2683" s="7">
        <v>0.66416208172289304</v>
      </c>
      <c r="M2683" s="7">
        <v>0.75852782572825095</v>
      </c>
      <c r="N2683" s="7">
        <v>0.59621323151902805</v>
      </c>
      <c r="O2683" s="7">
        <v>0.701703608511973</v>
      </c>
      <c r="P2683" s="7">
        <v>0</v>
      </c>
      <c r="Q2683" s="7">
        <v>0</v>
      </c>
      <c r="R2683" s="7">
        <v>0.43100333249171002</v>
      </c>
      <c r="S2683" s="7">
        <v>0.64477075603594403</v>
      </c>
      <c r="T2683" s="7">
        <v>0.34844755991599802</v>
      </c>
      <c r="U2683" s="7">
        <v>0.57406985737188398</v>
      </c>
      <c r="V2683" s="7">
        <v>0.222372689516004</v>
      </c>
      <c r="W2683" s="7">
        <v>0.45128934069149801</v>
      </c>
      <c r="X2683" s="7">
        <v>0.18363492965493899</v>
      </c>
      <c r="Y2683" s="7">
        <v>0.35762708134619198</v>
      </c>
      <c r="Z2683" s="7">
        <v>0.170777873444802</v>
      </c>
      <c r="AA2683" s="7">
        <v>0.175111257393921</v>
      </c>
      <c r="AB2683" s="7">
        <v>0.20930368407057501</v>
      </c>
      <c r="AC2683" s="7">
        <v>0.214044421228656</v>
      </c>
      <c r="AD2683" s="7">
        <v>0.67300000000000004</v>
      </c>
      <c r="AE2683" s="7">
        <v>0.77800000000000002</v>
      </c>
      <c r="AF2683" s="7">
        <v>1.9029886260231801E-2</v>
      </c>
      <c r="AG2683" s="7">
        <v>1.0863368934434301E-2</v>
      </c>
      <c r="AH2683" s="7">
        <v>1.17687477871072E-2</v>
      </c>
      <c r="AI2683" s="7">
        <v>6.1535482402836897E-3</v>
      </c>
      <c r="AJ2683" s="7">
        <v>0</v>
      </c>
      <c r="AK2683" s="7">
        <v>0</v>
      </c>
      <c r="AL2683" s="7">
        <v>0</v>
      </c>
      <c r="AM2683" s="7">
        <v>0</v>
      </c>
      <c r="AN2683" s="7">
        <v>4.7743701864752198E-3</v>
      </c>
      <c r="AO2683" s="7">
        <v>3.64836269833024E-3</v>
      </c>
      <c r="AP2683" s="7">
        <v>1.9196428330678798E-2</v>
      </c>
      <c r="AQ2683" s="7">
        <v>1.7381270394902198E-2</v>
      </c>
    </row>
    <row r="2684" spans="2:43" x14ac:dyDescent="0.35">
      <c r="B2684" s="7">
        <v>0.4</v>
      </c>
      <c r="C2684" s="7">
        <v>0.69499999999999995</v>
      </c>
      <c r="D2684" s="7">
        <v>0.77281525668543805</v>
      </c>
      <c r="E2684" s="7">
        <v>0.83426581505575903</v>
      </c>
      <c r="F2684" s="7">
        <v>0.73722908499437401</v>
      </c>
      <c r="G2684" s="7">
        <v>0.79426111406210298</v>
      </c>
      <c r="H2684" s="7">
        <v>0.62929733866562598</v>
      </c>
      <c r="I2684" s="7">
        <v>0.71196644608224602</v>
      </c>
      <c r="J2684" s="7">
        <v>0.51323026440185604</v>
      </c>
      <c r="K2684" s="7">
        <v>0.60735372738223503</v>
      </c>
      <c r="L2684" s="7">
        <v>0.73307379583794596</v>
      </c>
      <c r="M2684" s="7">
        <v>0.82490314415197497</v>
      </c>
      <c r="N2684" s="7">
        <v>0.66962052475196499</v>
      </c>
      <c r="O2684" s="7">
        <v>0.778781486995066</v>
      </c>
      <c r="P2684" s="7">
        <v>0</v>
      </c>
      <c r="Q2684" s="7">
        <v>0</v>
      </c>
      <c r="R2684" s="7">
        <v>0.41045049666635602</v>
      </c>
      <c r="S2684" s="7">
        <v>0.62335019712174999</v>
      </c>
      <c r="T2684" s="7">
        <v>0.330713097515975</v>
      </c>
      <c r="U2684" s="7">
        <v>0.545956089177415</v>
      </c>
      <c r="V2684" s="7">
        <v>0.207070806097125</v>
      </c>
      <c r="W2684" s="7">
        <v>0.42423887453744202</v>
      </c>
      <c r="X2684" s="7">
        <v>0.172158256666818</v>
      </c>
      <c r="Y2684" s="7">
        <v>0.333194352134139</v>
      </c>
      <c r="Z2684" s="7">
        <v>0.204551530826005</v>
      </c>
      <c r="AA2684" s="7">
        <v>0.21372434693432499</v>
      </c>
      <c r="AB2684" s="7">
        <v>0.242239423253965</v>
      </c>
      <c r="AC2684" s="7">
        <v>0.25051987951385801</v>
      </c>
      <c r="AD2684" s="7">
        <v>0.76100000000000001</v>
      </c>
      <c r="AE2684" s="7">
        <v>0.79100000000000004</v>
      </c>
      <c r="AF2684" s="7">
        <v>7.86662058789451E-2</v>
      </c>
      <c r="AG2684" s="7">
        <v>8.3009402066357901E-2</v>
      </c>
      <c r="AH2684" s="7">
        <v>6.28548817675397E-2</v>
      </c>
      <c r="AI2684" s="7">
        <v>6.5807607952305405E-2</v>
      </c>
      <c r="AJ2684" s="7">
        <v>5.5658425025577798E-3</v>
      </c>
      <c r="AK2684" s="7">
        <v>9.2358182424283394E-3</v>
      </c>
      <c r="AL2684" s="7">
        <v>1.69182458720539E-2</v>
      </c>
      <c r="AM2684" s="7">
        <v>1.8995361855001398E-2</v>
      </c>
      <c r="AN2684" s="7">
        <v>2.51510493347969E-2</v>
      </c>
      <c r="AO2684" s="7">
        <v>2.70374600693018E-2</v>
      </c>
      <c r="AP2684" s="7">
        <v>4.6300276375063502E-2</v>
      </c>
      <c r="AQ2684" s="7">
        <v>4.8544386151659097E-2</v>
      </c>
    </row>
    <row r="2685" spans="2:43" x14ac:dyDescent="0.35">
      <c r="B2685" s="7">
        <v>0.218</v>
      </c>
      <c r="C2685" s="7">
        <v>0.60699999999999998</v>
      </c>
      <c r="D2685" s="7">
        <v>0.84452976923324696</v>
      </c>
      <c r="E2685" s="7">
        <v>0.90117262833179601</v>
      </c>
      <c r="F2685" s="7">
        <v>0.80374016649120805</v>
      </c>
      <c r="G2685" s="7">
        <v>0.86379032671019396</v>
      </c>
      <c r="H2685" s="7">
        <v>0.72575632381397304</v>
      </c>
      <c r="I2685" s="7">
        <v>0.80547543701916902</v>
      </c>
      <c r="J2685" s="7">
        <v>0.62312961555887403</v>
      </c>
      <c r="K2685" s="7">
        <v>0.72531242727716005</v>
      </c>
      <c r="L2685" s="7">
        <v>0.83541361052630703</v>
      </c>
      <c r="M2685" s="7">
        <v>0.90230861327738798</v>
      </c>
      <c r="N2685" s="7">
        <v>0.79080968808514396</v>
      </c>
      <c r="O2685" s="7">
        <v>0.86736062103424105</v>
      </c>
      <c r="P2685" s="7">
        <v>0</v>
      </c>
      <c r="Q2685" s="7">
        <v>0</v>
      </c>
      <c r="R2685" s="7">
        <v>0.36830721142284401</v>
      </c>
      <c r="S2685" s="7">
        <v>0.57988508463747301</v>
      </c>
      <c r="T2685" s="7">
        <v>0.294358419360986</v>
      </c>
      <c r="U2685" s="7">
        <v>0.50026952803521196</v>
      </c>
      <c r="V2685" s="7">
        <v>0.17574690243709501</v>
      </c>
      <c r="W2685" s="7">
        <v>0.37739770104708698</v>
      </c>
      <c r="X2685" s="7">
        <v>0.14864827058324501</v>
      </c>
      <c r="Y2685" s="7">
        <v>0.29907575259202801</v>
      </c>
      <c r="Z2685" s="7">
        <v>0.23737213304695201</v>
      </c>
      <c r="AA2685" s="7">
        <v>0.24845547346338301</v>
      </c>
      <c r="AB2685" s="7">
        <v>0.27186561900113798</v>
      </c>
      <c r="AC2685" s="7">
        <v>0.28183662082329503</v>
      </c>
      <c r="AD2685" s="7">
        <v>0.79300000000000004</v>
      </c>
      <c r="AE2685" s="7">
        <v>0.79100000000000004</v>
      </c>
      <c r="AF2685" s="7">
        <v>0.151201940892074</v>
      </c>
      <c r="AG2685" s="7">
        <v>0.19961673347433001</v>
      </c>
      <c r="AH2685" s="7">
        <v>0.115792321246625</v>
      </c>
      <c r="AI2685" s="7">
        <v>0.15372675791878601</v>
      </c>
      <c r="AJ2685" s="7">
        <v>4.73706745298694E-2</v>
      </c>
      <c r="AK2685" s="7">
        <v>7.1766782699390602E-2</v>
      </c>
      <c r="AL2685" s="7">
        <v>4.4253886535629797E-2</v>
      </c>
      <c r="AM2685" s="7">
        <v>6.9087723607446597E-2</v>
      </c>
      <c r="AN2685" s="7">
        <v>8.7930228731651003E-2</v>
      </c>
      <c r="AO2685" s="7">
        <v>0.101555049152041</v>
      </c>
      <c r="AP2685" s="7">
        <v>0.117564449942007</v>
      </c>
      <c r="AQ2685" s="7">
        <v>0.13346763425182201</v>
      </c>
    </row>
    <row r="2686" spans="2:43" x14ac:dyDescent="0.35">
      <c r="B2686" s="7">
        <v>0.05</v>
      </c>
      <c r="C2686" s="7">
        <v>0.40899999999999997</v>
      </c>
      <c r="D2686" s="7">
        <v>0.85198449691643996</v>
      </c>
      <c r="E2686" s="7">
        <v>0.925717174464885</v>
      </c>
      <c r="F2686" s="7">
        <v>0.81158444497766802</v>
      </c>
      <c r="G2686" s="7">
        <v>0.89467043626034104</v>
      </c>
      <c r="H2686" s="7">
        <v>0.73614959535647895</v>
      </c>
      <c r="I2686" s="7">
        <v>0.85019733193696201</v>
      </c>
      <c r="J2686" s="7">
        <v>0.63639225641668595</v>
      </c>
      <c r="K2686" s="7">
        <v>0.786939607050541</v>
      </c>
      <c r="L2686" s="7">
        <v>0.90906145161129104</v>
      </c>
      <c r="M2686" s="7">
        <v>0.94005950332534605</v>
      </c>
      <c r="N2686" s="7">
        <v>0.87696993585387695</v>
      </c>
      <c r="O2686" s="7">
        <v>0.92638001409492698</v>
      </c>
      <c r="P2686" s="7">
        <v>0</v>
      </c>
      <c r="Q2686" s="7">
        <v>0</v>
      </c>
      <c r="R2686" s="7">
        <v>0.30589237396124103</v>
      </c>
      <c r="S2686" s="7">
        <v>0.50954739310992703</v>
      </c>
      <c r="T2686" s="7">
        <v>0.240938437631672</v>
      </c>
      <c r="U2686" s="7">
        <v>0.42573611150777602</v>
      </c>
      <c r="V2686" s="7">
        <v>0.13118341456872701</v>
      </c>
      <c r="W2686" s="7">
        <v>0.29940230736460999</v>
      </c>
      <c r="X2686" s="7">
        <v>0.11485902651900699</v>
      </c>
      <c r="Y2686" s="7">
        <v>0.24147158978592001</v>
      </c>
      <c r="Z2686" s="7">
        <v>0.252094207893102</v>
      </c>
      <c r="AA2686" s="7">
        <v>0.266542568189574</v>
      </c>
      <c r="AB2686" s="7">
        <v>0.28511016708875903</v>
      </c>
      <c r="AC2686" s="7">
        <v>0.298108470978238</v>
      </c>
      <c r="AD2686" s="7">
        <v>0.77600000000000002</v>
      </c>
      <c r="AE2686" s="7">
        <v>0.79100000000000004</v>
      </c>
      <c r="AF2686" s="7">
        <v>0.22163936351986299</v>
      </c>
      <c r="AG2686" s="7">
        <v>0.31724811711224099</v>
      </c>
      <c r="AH2686" s="7">
        <v>0.17179552946152399</v>
      </c>
      <c r="AI2686" s="7">
        <v>0.25032545560388902</v>
      </c>
      <c r="AJ2686" s="7">
        <v>8.4033564019457399E-2</v>
      </c>
      <c r="AK2686" s="7">
        <v>0.13786664983671801</v>
      </c>
      <c r="AL2686" s="7">
        <v>7.8180674058869901E-2</v>
      </c>
      <c r="AM2686" s="7">
        <v>0.12019516822843899</v>
      </c>
      <c r="AN2686" s="7">
        <v>0.15225717929056601</v>
      </c>
      <c r="AO2686" s="7">
        <v>0.17935369530217199</v>
      </c>
      <c r="AP2686" s="7">
        <v>0.18904198005325901</v>
      </c>
      <c r="AQ2686" s="7">
        <v>0.218685663100746</v>
      </c>
    </row>
    <row r="2687" spans="2:43" x14ac:dyDescent="0.35">
      <c r="B2687" s="7">
        <v>2E-3</v>
      </c>
      <c r="C2687" s="7">
        <v>6.8000000000000005E-2</v>
      </c>
      <c r="D2687" s="7">
        <v>0.92700145688079805</v>
      </c>
      <c r="E2687" s="7">
        <v>0.95</v>
      </c>
      <c r="F2687" s="7">
        <v>0.89628622420287096</v>
      </c>
      <c r="G2687" s="7">
        <v>0.94157293477814397</v>
      </c>
      <c r="H2687" s="7">
        <v>0.85253738511773003</v>
      </c>
      <c r="I2687" s="7">
        <v>0.92314601649049099</v>
      </c>
      <c r="J2687" s="7">
        <v>0.79016422171223</v>
      </c>
      <c r="K2687" s="7">
        <v>0.88602456080063496</v>
      </c>
      <c r="L2687" s="7">
        <v>0.94094042954774704</v>
      </c>
      <c r="M2687" s="7">
        <v>0.94984612536004098</v>
      </c>
      <c r="N2687" s="7">
        <v>0.92770197172055802</v>
      </c>
      <c r="O2687" s="7">
        <v>0.94486943275287105</v>
      </c>
      <c r="P2687" s="7">
        <v>0</v>
      </c>
      <c r="Q2687" s="7">
        <v>0</v>
      </c>
      <c r="R2687" s="7">
        <v>0.26594093353055198</v>
      </c>
      <c r="S2687" s="7">
        <v>0.47515618250654101</v>
      </c>
      <c r="T2687" s="7">
        <v>0.20817302572417901</v>
      </c>
      <c r="U2687" s="7">
        <v>0.38890306687278497</v>
      </c>
      <c r="V2687" s="7">
        <v>0.108784440867257</v>
      </c>
      <c r="W2687" s="7">
        <v>0.25984127971847698</v>
      </c>
      <c r="X2687" s="7">
        <v>9.6719978439436805E-2</v>
      </c>
      <c r="Y2687" s="7">
        <v>0.21175265116276101</v>
      </c>
      <c r="Z2687" s="7">
        <v>0.217352875269434</v>
      </c>
      <c r="AA2687" s="7">
        <v>0.231325454220809</v>
      </c>
      <c r="AB2687" s="7">
        <v>0.25379541341880602</v>
      </c>
      <c r="AC2687" s="7">
        <v>0.266408696785495</v>
      </c>
      <c r="AD2687" s="7">
        <v>0.71199999999999997</v>
      </c>
      <c r="AE2687" s="7">
        <v>0.78900000000000003</v>
      </c>
      <c r="AF2687" s="7">
        <v>0.23080800684875799</v>
      </c>
      <c r="AG2687" s="7">
        <v>0.32921734901640398</v>
      </c>
      <c r="AH2687" s="7">
        <v>0.17932638135460299</v>
      </c>
      <c r="AI2687" s="7">
        <v>0.26064762762343502</v>
      </c>
      <c r="AJ2687" s="7">
        <v>8.9151741836945603E-2</v>
      </c>
      <c r="AK2687" s="7">
        <v>0.14674650824556601</v>
      </c>
      <c r="AL2687" s="7">
        <v>8.1940499952429899E-2</v>
      </c>
      <c r="AM2687" s="7">
        <v>0.126865121643708</v>
      </c>
      <c r="AN2687" s="7">
        <v>0.17860481407072501</v>
      </c>
      <c r="AO2687" s="7">
        <v>0.22276289371515501</v>
      </c>
      <c r="AP2687" s="7">
        <v>0.217866384420944</v>
      </c>
      <c r="AQ2687" s="7">
        <v>0.25867912858065001</v>
      </c>
    </row>
    <row r="2688" spans="2:43" x14ac:dyDescent="0.35">
      <c r="B2688" s="7">
        <v>0</v>
      </c>
      <c r="C2688" s="7">
        <v>0</v>
      </c>
      <c r="D2688" s="7">
        <v>0.94013142678529704</v>
      </c>
      <c r="E2688" s="7">
        <v>0.95</v>
      </c>
      <c r="F2688" s="7">
        <v>0.91558471876346004</v>
      </c>
      <c r="G2688" s="7">
        <v>0.948416196862512</v>
      </c>
      <c r="H2688" s="7">
        <v>0.88054253948310302</v>
      </c>
      <c r="I2688" s="7">
        <v>0.94075490493346003</v>
      </c>
      <c r="J2688" s="7">
        <v>0.82692557044822901</v>
      </c>
      <c r="K2688" s="7">
        <v>0.91794903303714603</v>
      </c>
      <c r="L2688" s="7">
        <v>0.94644965193725905</v>
      </c>
      <c r="M2688" s="7">
        <v>0.95</v>
      </c>
      <c r="N2688" s="7">
        <v>0.93714457037028198</v>
      </c>
      <c r="O2688" s="7">
        <v>0.94832598581747796</v>
      </c>
      <c r="P2688" s="7">
        <v>0</v>
      </c>
      <c r="Q2688" s="7">
        <v>0</v>
      </c>
      <c r="R2688" s="7">
        <v>0.24192314326704001</v>
      </c>
      <c r="S2688" s="7">
        <v>0.44725903130050498</v>
      </c>
      <c r="T2688" s="7">
        <v>0.18845602498177499</v>
      </c>
      <c r="U2688" s="7">
        <v>0.36247414397283301</v>
      </c>
      <c r="V2688" s="7">
        <v>9.5356503284598201E-2</v>
      </c>
      <c r="W2688" s="7">
        <v>0.234475292299302</v>
      </c>
      <c r="X2688" s="7">
        <v>8.6498532827828503E-2</v>
      </c>
      <c r="Y2688" s="7">
        <v>0.19271208771756401</v>
      </c>
      <c r="Z2688" s="7">
        <v>0.15698169396940401</v>
      </c>
      <c r="AA2688" s="7">
        <v>0.16212292120022601</v>
      </c>
      <c r="AB2688" s="7">
        <v>0.19421061559417799</v>
      </c>
      <c r="AC2688" s="7">
        <v>0.19983513612074</v>
      </c>
      <c r="AD2688" s="7">
        <v>0.59299999999999997</v>
      </c>
      <c r="AE2688" s="7">
        <v>0.76800000000000002</v>
      </c>
      <c r="AF2688" s="7">
        <v>0.24420006084599799</v>
      </c>
      <c r="AG2688" s="7">
        <v>0.354836569219109</v>
      </c>
      <c r="AH2688" s="7">
        <v>0.19032621759858701</v>
      </c>
      <c r="AI2688" s="7">
        <v>0.28274144283700797</v>
      </c>
      <c r="AJ2688" s="7">
        <v>9.66275385541399E-2</v>
      </c>
      <c r="AK2688" s="7">
        <v>0.16575316211999</v>
      </c>
      <c r="AL2688" s="7">
        <v>8.7432238433312104E-2</v>
      </c>
      <c r="AM2688" s="7">
        <v>0.14114164386800701</v>
      </c>
      <c r="AN2688" s="7">
        <v>0.19855474798032</v>
      </c>
      <c r="AO2688" s="7">
        <v>0.25083836514483598</v>
      </c>
      <c r="AP2688" s="7">
        <v>0.236826025943107</v>
      </c>
      <c r="AQ2688" s="7">
        <v>0.28398036236736501</v>
      </c>
    </row>
    <row r="2689" spans="2:43" x14ac:dyDescent="0.35">
      <c r="B2689" s="7">
        <v>0</v>
      </c>
      <c r="C2689" s="7">
        <v>0</v>
      </c>
      <c r="D2689" s="7">
        <v>0.93828705545596802</v>
      </c>
      <c r="E2689" s="7">
        <v>0.95</v>
      </c>
      <c r="F2689" s="7">
        <v>0.91240354524392098</v>
      </c>
      <c r="G2689" s="7">
        <v>0.94898084942828498</v>
      </c>
      <c r="H2689" s="7">
        <v>0.87591800835945899</v>
      </c>
      <c r="I2689" s="7">
        <v>0.94258588516840902</v>
      </c>
      <c r="J2689" s="7">
        <v>0.82111965136234499</v>
      </c>
      <c r="K2689" s="7">
        <v>0.92158356124752705</v>
      </c>
      <c r="L2689" s="7">
        <v>0.94572266777030201</v>
      </c>
      <c r="M2689" s="7">
        <v>0.95</v>
      </c>
      <c r="N2689" s="7">
        <v>0.93577521789791096</v>
      </c>
      <c r="O2689" s="7">
        <v>0.94846243950932996</v>
      </c>
      <c r="P2689" s="7">
        <v>0</v>
      </c>
      <c r="Q2689" s="7">
        <v>0</v>
      </c>
      <c r="R2689" s="7">
        <v>0.22163135291789099</v>
      </c>
      <c r="S2689" s="7">
        <v>0.43285993323967598</v>
      </c>
      <c r="T2689" s="7">
        <v>0.17178894979048001</v>
      </c>
      <c r="U2689" s="7">
        <v>0.350049568341328</v>
      </c>
      <c r="V2689" s="7">
        <v>8.4029092290778706E-2</v>
      </c>
      <c r="W2689" s="7">
        <v>0.22375495561505601</v>
      </c>
      <c r="X2689" s="7">
        <v>7.8177389116088597E-2</v>
      </c>
      <c r="Y2689" s="7">
        <v>0.18467165275412301</v>
      </c>
      <c r="Z2689" s="7">
        <v>0.11455701523530901</v>
      </c>
      <c r="AA2689" s="7">
        <v>0.116032610734873</v>
      </c>
      <c r="AB2689" s="7">
        <v>0.14830003404797201</v>
      </c>
      <c r="AC2689" s="7">
        <v>0.14989146712031701</v>
      </c>
      <c r="AD2689" s="7">
        <v>0.41899999999999998</v>
      </c>
      <c r="AE2689" s="7">
        <v>0.70799999999999996</v>
      </c>
      <c r="AF2689" s="7">
        <v>0.247647653177449</v>
      </c>
      <c r="AG2689" s="7">
        <v>0.320407350929791</v>
      </c>
      <c r="AH2689" s="7">
        <v>0.19315796776101801</v>
      </c>
      <c r="AI2689" s="7">
        <v>0.25304995414947901</v>
      </c>
      <c r="AJ2689" s="7">
        <v>9.8552075256201702E-2</v>
      </c>
      <c r="AK2689" s="7">
        <v>0.140210455120542</v>
      </c>
      <c r="AL2689" s="7">
        <v>8.8846007783176001E-2</v>
      </c>
      <c r="AM2689" s="7">
        <v>0.12195567738723199</v>
      </c>
      <c r="AN2689" s="7">
        <v>0.20577481721087901</v>
      </c>
      <c r="AO2689" s="7">
        <v>0.24666582829595901</v>
      </c>
      <c r="AP2689" s="7">
        <v>0.243343704565577</v>
      </c>
      <c r="AQ2689" s="7">
        <v>0.28022658679429902</v>
      </c>
    </row>
    <row r="2690" spans="2:43" x14ac:dyDescent="0.35">
      <c r="B2690" s="7">
        <v>0</v>
      </c>
      <c r="C2690" s="7">
        <v>0</v>
      </c>
      <c r="D2690" s="7">
        <v>0.93092264108728195</v>
      </c>
      <c r="E2690" s="7">
        <v>0.95</v>
      </c>
      <c r="F2690" s="7">
        <v>0.90121956447349405</v>
      </c>
      <c r="G2690" s="7">
        <v>0.94788813726986398</v>
      </c>
      <c r="H2690" s="7">
        <v>0.85968205942072096</v>
      </c>
      <c r="I2690" s="7">
        <v>0.93904258352446901</v>
      </c>
      <c r="J2690" s="7">
        <v>0.80000964817508702</v>
      </c>
      <c r="K2690" s="7">
        <v>0.91455004469886203</v>
      </c>
      <c r="L2690" s="7">
        <v>0.94199979877321405</v>
      </c>
      <c r="M2690" s="7">
        <v>0.95</v>
      </c>
      <c r="N2690" s="7">
        <v>0.92929170896569302</v>
      </c>
      <c r="O2690" s="7">
        <v>0.94705918696265201</v>
      </c>
      <c r="P2690" s="7">
        <v>4.0000000000000001E-3</v>
      </c>
      <c r="Q2690" s="7">
        <v>2.5000000000000001E-2</v>
      </c>
      <c r="R2690" s="7">
        <v>0.191878482895952</v>
      </c>
      <c r="S2690" s="7">
        <v>0.39368354796107402</v>
      </c>
      <c r="T2690" s="7">
        <v>0.14764247437529901</v>
      </c>
      <c r="U2690" s="7">
        <v>0.31624537034179701</v>
      </c>
      <c r="V2690" s="7">
        <v>6.7812209257322398E-2</v>
      </c>
      <c r="W2690" s="7">
        <v>0.19458757037439101</v>
      </c>
      <c r="X2690" s="7">
        <v>6.5070264127133695E-2</v>
      </c>
      <c r="Y2690" s="7">
        <v>0.16279561742159401</v>
      </c>
      <c r="Z2690" s="7">
        <v>9.4016103602671403E-2</v>
      </c>
      <c r="AA2690" s="7">
        <v>9.4656066406180905E-2</v>
      </c>
      <c r="AB2690" s="7">
        <v>0.124668014376182</v>
      </c>
      <c r="AC2690" s="7">
        <v>0.12541499276574</v>
      </c>
      <c r="AD2690" s="7">
        <v>0.19500000000000001</v>
      </c>
      <c r="AE2690" s="7">
        <v>0.54500000000000004</v>
      </c>
      <c r="AF2690" s="7">
        <v>0.18372210047802101</v>
      </c>
      <c r="AG2690" s="7">
        <v>0.21005536059725499</v>
      </c>
      <c r="AH2690" s="7">
        <v>0.14122943013265499</v>
      </c>
      <c r="AI2690" s="7">
        <v>0.162280772783813</v>
      </c>
      <c r="AJ2690" s="7">
        <v>6.3643952754563804E-2</v>
      </c>
      <c r="AK2690" s="7">
        <v>7.7567068959129404E-2</v>
      </c>
      <c r="AL2690" s="7">
        <v>6.08357235758714E-2</v>
      </c>
      <c r="AM2690" s="7">
        <v>7.3430371033968198E-2</v>
      </c>
      <c r="AN2690" s="7">
        <v>0.166490076190909</v>
      </c>
      <c r="AO2690" s="7">
        <v>0.173099978390339</v>
      </c>
      <c r="AP2690" s="7">
        <v>0.204612818916108</v>
      </c>
      <c r="AQ2690" s="7">
        <v>0.21184407498204999</v>
      </c>
    </row>
    <row r="2691" spans="2:43" x14ac:dyDescent="0.35">
      <c r="B2691" s="7">
        <v>0</v>
      </c>
      <c r="C2691" s="7">
        <v>0</v>
      </c>
      <c r="D2691" s="7">
        <v>0.95</v>
      </c>
      <c r="E2691" s="7">
        <v>0.94844568788310601</v>
      </c>
      <c r="F2691" s="7">
        <v>0.94319242349642196</v>
      </c>
      <c r="G2691" s="7">
        <v>0.949915824073858</v>
      </c>
      <c r="H2691" s="7">
        <v>0.92637153471857203</v>
      </c>
      <c r="I2691" s="7">
        <v>0.949950743876952</v>
      </c>
      <c r="J2691" s="7">
        <v>0.891087639989664</v>
      </c>
      <c r="K2691" s="7">
        <v>0.94427654225026703</v>
      </c>
      <c r="L2691" s="7">
        <v>0.94961535742879299</v>
      </c>
      <c r="M2691" s="7">
        <v>0.95</v>
      </c>
      <c r="N2691" s="7">
        <v>0.94426123569172404</v>
      </c>
      <c r="O2691" s="7">
        <v>0.95</v>
      </c>
      <c r="P2691" s="7">
        <v>0.188</v>
      </c>
      <c r="Q2691" s="7">
        <v>0.41499999999999998</v>
      </c>
      <c r="R2691" s="7">
        <v>0.19700647485973399</v>
      </c>
      <c r="S2691" s="7">
        <v>0.42053442432103899</v>
      </c>
      <c r="T2691" s="7">
        <v>0.15167441373941801</v>
      </c>
      <c r="U2691" s="7">
        <v>0.33941423430099799</v>
      </c>
      <c r="V2691" s="7">
        <v>7.0432830110280495E-2</v>
      </c>
      <c r="W2691" s="7">
        <v>0.21457843602651999</v>
      </c>
      <c r="X2691" s="7">
        <v>6.7732558365502002E-2</v>
      </c>
      <c r="Y2691" s="7">
        <v>0.17778910688680999</v>
      </c>
      <c r="Z2691" s="7">
        <v>8.6865065325174795E-2</v>
      </c>
      <c r="AA2691" s="7">
        <v>8.9552440762424704E-2</v>
      </c>
      <c r="AB2691" s="7">
        <v>0.116321168236223</v>
      </c>
      <c r="AC2691" s="7">
        <v>0.11945793081874399</v>
      </c>
      <c r="AD2691" s="7">
        <v>3.0000000000000001E-3</v>
      </c>
      <c r="AE2691" s="7">
        <v>0.03</v>
      </c>
      <c r="AF2691" s="7">
        <v>0.20925353754086501</v>
      </c>
      <c r="AG2691" s="7">
        <v>0.26400824657150801</v>
      </c>
      <c r="AH2691" s="7">
        <v>0.161622179089465</v>
      </c>
      <c r="AI2691" s="7">
        <v>0.20658796937530499</v>
      </c>
      <c r="AJ2691" s="7">
        <v>7.7119470243206506E-2</v>
      </c>
      <c r="AK2691" s="7">
        <v>0.107700870315053</v>
      </c>
      <c r="AL2691" s="7">
        <v>7.3101563926817603E-2</v>
      </c>
      <c r="AM2691" s="7">
        <v>9.5842485630793603E-2</v>
      </c>
      <c r="AN2691" s="7">
        <v>0.15155935546559901</v>
      </c>
      <c r="AO2691" s="7">
        <v>0.17192516094433699</v>
      </c>
      <c r="AP2691" s="7">
        <v>0.18827855835426899</v>
      </c>
      <c r="AQ2691" s="7">
        <v>0.210558820597573</v>
      </c>
    </row>
    <row r="2692" spans="2:43" x14ac:dyDescent="0.35">
      <c r="B2692" s="7">
        <v>0</v>
      </c>
      <c r="C2692" s="7">
        <v>0</v>
      </c>
      <c r="D2692" s="7">
        <v>0.94171974596568297</v>
      </c>
      <c r="E2692" s="7">
        <v>0.95</v>
      </c>
      <c r="F2692" s="7">
        <v>0.91832425327957201</v>
      </c>
      <c r="G2692" s="7">
        <v>0.94933457079507599</v>
      </c>
      <c r="H2692" s="7">
        <v>0.88452505177180196</v>
      </c>
      <c r="I2692" s="7">
        <v>0.94373288576759295</v>
      </c>
      <c r="J2692" s="7">
        <v>0.83192545983993604</v>
      </c>
      <c r="K2692" s="7">
        <v>0.92386037776115204</v>
      </c>
      <c r="L2692" s="7">
        <v>0.94645352602546295</v>
      </c>
      <c r="M2692" s="7">
        <v>0.95</v>
      </c>
      <c r="N2692" s="7">
        <v>0.93715186762997604</v>
      </c>
      <c r="O2692" s="7">
        <v>0.94867090795345699</v>
      </c>
      <c r="P2692" s="7">
        <v>0.41299999999999998</v>
      </c>
      <c r="Q2692" s="7">
        <v>0.61499999999999999</v>
      </c>
      <c r="R2692" s="7">
        <v>0.104069259576183</v>
      </c>
      <c r="S2692" s="7">
        <v>0.31579858247020298</v>
      </c>
      <c r="T2692" s="7">
        <v>8.0447436416081999E-2</v>
      </c>
      <c r="U2692" s="7">
        <v>0.24907538826095399</v>
      </c>
      <c r="V2692" s="7">
        <v>2.3797298775611798E-2</v>
      </c>
      <c r="W2692" s="7">
        <v>0.136791253981489</v>
      </c>
      <c r="X2692" s="7">
        <v>2.5135666996391502E-2</v>
      </c>
      <c r="Y2692" s="7">
        <v>0.11938740306743</v>
      </c>
      <c r="Z2692" s="7">
        <v>6.9471904427007194E-2</v>
      </c>
      <c r="AA2692" s="7">
        <v>6.8697284275044193E-2</v>
      </c>
      <c r="AB2692" s="7">
        <v>9.8258492832382804E-2</v>
      </c>
      <c r="AC2692" s="7">
        <v>9.7473457231968305E-2</v>
      </c>
      <c r="AD2692" s="7">
        <v>0</v>
      </c>
      <c r="AE2692" s="7">
        <v>0</v>
      </c>
      <c r="AF2692" s="7">
        <v>0.15401302624313201</v>
      </c>
      <c r="AG2692" s="7">
        <v>0.15955973434218701</v>
      </c>
      <c r="AH2692" s="7">
        <v>0.11794623841212799</v>
      </c>
      <c r="AI2692" s="7">
        <v>0.12223150738991601</v>
      </c>
      <c r="AJ2692" s="7">
        <v>4.8659895543893002E-2</v>
      </c>
      <c r="AK2692" s="7">
        <v>5.12959613771213E-2</v>
      </c>
      <c r="AL2692" s="7">
        <v>4.5584816285744401E-2</v>
      </c>
      <c r="AM2692" s="7">
        <v>4.82913731550626E-2</v>
      </c>
      <c r="AN2692" s="7">
        <v>8.2968760925414595E-2</v>
      </c>
      <c r="AO2692" s="7">
        <v>9.1076726848202394E-2</v>
      </c>
      <c r="AP2692" s="7">
        <v>0.11193682642347701</v>
      </c>
      <c r="AQ2692" s="7">
        <v>0.121237110420021</v>
      </c>
    </row>
    <row r="2693" spans="2:43" x14ac:dyDescent="0.35">
      <c r="B2693" s="7">
        <v>0</v>
      </c>
      <c r="C2693" s="7">
        <v>0</v>
      </c>
      <c r="D2693" s="7">
        <v>0.89682739646978205</v>
      </c>
      <c r="E2693" s="7">
        <v>0.95</v>
      </c>
      <c r="F2693" s="7">
        <v>0.85887220075251303</v>
      </c>
      <c r="G2693" s="7">
        <v>0.93654903626027097</v>
      </c>
      <c r="H2693" s="11">
        <v>0.79870887676747504</v>
      </c>
      <c r="I2693" s="7">
        <v>0.91313997195153196</v>
      </c>
      <c r="J2693" s="7">
        <v>0.71636286355791401</v>
      </c>
      <c r="K2693" s="7">
        <v>0.87031812472203596</v>
      </c>
      <c r="L2693" s="7">
        <v>0.92230700267418197</v>
      </c>
      <c r="M2693" s="7">
        <v>0.94712414875902995</v>
      </c>
      <c r="N2693" s="7">
        <v>0.89747672128272704</v>
      </c>
      <c r="O2693" s="7">
        <v>0.93841505731136898</v>
      </c>
      <c r="P2693" s="7">
        <v>0.58299999999999996</v>
      </c>
      <c r="Q2693" s="7">
        <v>0.70799999999999996</v>
      </c>
      <c r="R2693" s="7">
        <v>8.0972161302154594E-2</v>
      </c>
      <c r="S2693" s="7">
        <v>8.9071605689775596E-2</v>
      </c>
      <c r="T2693" s="7">
        <v>6.4422587822068403E-2</v>
      </c>
      <c r="U2693" s="7">
        <v>6.9929003027233094E-2</v>
      </c>
      <c r="V2693" s="7">
        <v>7.5143615413541601E-3</v>
      </c>
      <c r="W2693" s="7">
        <v>1.4358345355658299E-2</v>
      </c>
      <c r="X2693" s="7">
        <v>1.8021059712099701E-2</v>
      </c>
      <c r="Y2693" s="7">
        <v>2.1894586180758801E-2</v>
      </c>
      <c r="Z2693" s="7">
        <v>4.5025920084674403E-2</v>
      </c>
      <c r="AA2693" s="7">
        <v>4.5200291502056601E-2</v>
      </c>
      <c r="AB2693" s="7">
        <v>7.0374423463413202E-2</v>
      </c>
      <c r="AC2693" s="7">
        <v>7.0594622905960205E-2</v>
      </c>
      <c r="AD2693" s="7">
        <v>0</v>
      </c>
      <c r="AE2693" s="7">
        <v>0</v>
      </c>
      <c r="AF2693" s="7">
        <v>8.5002318136685295E-2</v>
      </c>
      <c r="AG2693" s="7">
        <v>7.3513449191150798E-2</v>
      </c>
      <c r="AH2693" s="7">
        <v>6.71624938959684E-2</v>
      </c>
      <c r="AI2693" s="7">
        <v>5.9351775083141801E-2</v>
      </c>
      <c r="AJ2693" s="7">
        <v>1.09198208327089E-2</v>
      </c>
      <c r="AK2693" s="7">
        <v>1.21179280697492E-3</v>
      </c>
      <c r="AL2693" s="7">
        <v>1.99484658926102E-2</v>
      </c>
      <c r="AM2693" s="7">
        <v>1.44539608592156E-2</v>
      </c>
      <c r="AN2693" s="7">
        <v>2.8569676730846399E-2</v>
      </c>
      <c r="AO2693" s="7">
        <v>2.7670870969462399E-2</v>
      </c>
      <c r="AP2693" s="7">
        <v>5.0367139981003402E-2</v>
      </c>
      <c r="AQ2693" s="7">
        <v>4.9297903700967198E-2</v>
      </c>
    </row>
    <row r="2694" spans="2:43" x14ac:dyDescent="0.35">
      <c r="B2694" s="7">
        <v>0</v>
      </c>
      <c r="C2694" s="7">
        <v>0</v>
      </c>
      <c r="D2694" s="7">
        <v>0.88158550642320999</v>
      </c>
      <c r="E2694" s="7">
        <v>0.95</v>
      </c>
      <c r="F2694" s="7">
        <v>0.84279931560796695</v>
      </c>
      <c r="G2694" s="7">
        <v>0.93268794393449905</v>
      </c>
      <c r="H2694" s="7">
        <v>0.77744527209078196</v>
      </c>
      <c r="I2694" s="7">
        <v>0.90544987597462001</v>
      </c>
      <c r="J2694" s="7">
        <v>0.68918123138994403</v>
      </c>
      <c r="K2694" s="7">
        <v>0.858247021057708</v>
      </c>
      <c r="L2694" s="7">
        <v>0.90560015333603905</v>
      </c>
      <c r="M2694" s="7">
        <v>0.94366535076416103</v>
      </c>
      <c r="N2694" s="7">
        <v>0.87204449514777105</v>
      </c>
      <c r="O2694" s="7">
        <v>0.93190004116524805</v>
      </c>
      <c r="P2694" s="7">
        <v>0.69199999999999995</v>
      </c>
      <c r="Q2694" s="7">
        <v>0.74299999999999999</v>
      </c>
      <c r="R2694" s="7">
        <v>7.3921850271711706E-2</v>
      </c>
      <c r="S2694" s="7">
        <v>7.7199352448009601E-2</v>
      </c>
      <c r="T2694" s="7">
        <v>5.9629426958033797E-2</v>
      </c>
      <c r="U2694" s="7">
        <v>6.1857640024859599E-2</v>
      </c>
      <c r="V2694" s="7">
        <v>1.55688936561977E-3</v>
      </c>
      <c r="W2694" s="7">
        <v>4.3263598098161396E-3</v>
      </c>
      <c r="X2694" s="7">
        <v>1.4649277021618E-2</v>
      </c>
      <c r="Y2694" s="7">
        <v>1.6216729160727798E-2</v>
      </c>
      <c r="Z2694" s="7">
        <v>3.2878068089133503E-2</v>
      </c>
      <c r="AA2694" s="7">
        <v>3.4623201503633003E-2</v>
      </c>
      <c r="AB2694" s="7">
        <v>5.5492483572238703E-2</v>
      </c>
      <c r="AC2694" s="7">
        <v>5.7568527185280299E-2</v>
      </c>
      <c r="AD2694" s="7">
        <v>0</v>
      </c>
      <c r="AE2694" s="7">
        <v>0</v>
      </c>
      <c r="AF2694" s="7">
        <v>4.9497548808605497E-2</v>
      </c>
      <c r="AG2694" s="7">
        <v>2.4495414740133899E-2</v>
      </c>
      <c r="AH2694" s="7">
        <v>3.8416658544516702E-2</v>
      </c>
      <c r="AI2694" s="7">
        <v>1.6537223359427599E-2</v>
      </c>
      <c r="AJ2694" s="7">
        <v>0</v>
      </c>
      <c r="AK2694" s="7">
        <v>0</v>
      </c>
      <c r="AL2694" s="7">
        <v>2.8009988817618799E-3</v>
      </c>
      <c r="AM2694" s="7">
        <v>0</v>
      </c>
      <c r="AN2694" s="7">
        <v>9.2161113628334308E-3</v>
      </c>
      <c r="AO2694" s="7">
        <v>8.2865096447886401E-3</v>
      </c>
      <c r="AP2694" s="7">
        <v>2.6161330678839499E-2</v>
      </c>
      <c r="AQ2694" s="7">
        <v>2.4858102765734399E-2</v>
      </c>
    </row>
    <row r="2695" spans="2:43" x14ac:dyDescent="0.35">
      <c r="B2695" s="7">
        <v>0</v>
      </c>
      <c r="C2695" s="7">
        <v>0</v>
      </c>
      <c r="D2695" s="7">
        <v>0.87063962334575096</v>
      </c>
      <c r="E2695" s="7">
        <v>0.94638222879158196</v>
      </c>
      <c r="F2695" s="7">
        <v>0.83125665777668101</v>
      </c>
      <c r="G2695" s="7">
        <v>0.92636610833619903</v>
      </c>
      <c r="H2695" s="7">
        <v>0.762174926360347</v>
      </c>
      <c r="I2695" s="7">
        <v>0.89621564606751503</v>
      </c>
      <c r="J2695" s="7">
        <v>0.66966088537931001</v>
      </c>
      <c r="K2695" s="7">
        <v>0.84660254660442502</v>
      </c>
      <c r="L2695" s="7">
        <v>0.90952909924606895</v>
      </c>
      <c r="M2695" s="7">
        <v>0.94400715827581205</v>
      </c>
      <c r="N2695" s="7">
        <v>0.87763540022974895</v>
      </c>
      <c r="O2695" s="7">
        <v>0.93254387218995005</v>
      </c>
      <c r="P2695" s="7">
        <v>0.745</v>
      </c>
      <c r="Q2695" s="7">
        <v>0.75</v>
      </c>
      <c r="R2695" s="7">
        <v>7.1292490987678106E-2</v>
      </c>
      <c r="S2695" s="7">
        <v>7.6521454789617596E-2</v>
      </c>
      <c r="T2695" s="7">
        <v>5.7681290600117001E-2</v>
      </c>
      <c r="U2695" s="7">
        <v>6.1396770637396403E-2</v>
      </c>
      <c r="V2695" s="7">
        <v>0</v>
      </c>
      <c r="W2695" s="7">
        <v>3.75354019654978E-3</v>
      </c>
      <c r="X2695" s="7">
        <v>1.33859615496741E-2</v>
      </c>
      <c r="Y2695" s="7">
        <v>1.58925273516708E-2</v>
      </c>
      <c r="Z2695" s="7">
        <v>4.7107301612292603E-2</v>
      </c>
      <c r="AA2695" s="7">
        <v>5.0043321349171402E-2</v>
      </c>
      <c r="AB2695" s="7">
        <v>7.3002830452297399E-2</v>
      </c>
      <c r="AC2695" s="7">
        <v>7.6710490337577805E-2</v>
      </c>
      <c r="AD2695" s="7">
        <v>0</v>
      </c>
      <c r="AE2695" s="7">
        <v>0</v>
      </c>
      <c r="AF2695" s="7">
        <v>2.3818979805570401E-3</v>
      </c>
      <c r="AG2695" s="7">
        <v>0</v>
      </c>
      <c r="AH2695" s="7">
        <v>1.3048658502182E-3</v>
      </c>
      <c r="AI2695" s="7">
        <v>0</v>
      </c>
      <c r="AJ2695" s="7">
        <v>0</v>
      </c>
      <c r="AK2695" s="7">
        <v>0</v>
      </c>
      <c r="AL2695" s="7">
        <v>0</v>
      </c>
      <c r="AM2695" s="7">
        <v>0</v>
      </c>
      <c r="AN2695" s="7">
        <v>0</v>
      </c>
      <c r="AO2695" s="7">
        <v>0</v>
      </c>
      <c r="AP2695" s="7">
        <v>0</v>
      </c>
      <c r="AQ2695" s="7">
        <v>0</v>
      </c>
    </row>
    <row r="2696" spans="2:43" x14ac:dyDescent="0.35">
      <c r="B2696" s="7">
        <v>0</v>
      </c>
      <c r="C2696" s="7">
        <v>0</v>
      </c>
      <c r="D2696" s="7">
        <v>0.88501604701134695</v>
      </c>
      <c r="E2696" s="7">
        <v>0.94964924174432097</v>
      </c>
      <c r="F2696" s="7">
        <v>0.84641689090134298</v>
      </c>
      <c r="G2696" s="7">
        <v>0.93200105555532997</v>
      </c>
      <c r="H2696" s="7">
        <v>0.78223113911059405</v>
      </c>
      <c r="I2696" s="7">
        <v>0.90440727366497098</v>
      </c>
      <c r="J2696" s="7">
        <v>0.69529908764786896</v>
      </c>
      <c r="K2696" s="7">
        <v>0.85688681667222999</v>
      </c>
      <c r="L2696" s="7">
        <v>0.92433064485193706</v>
      </c>
      <c r="M2696" s="7">
        <v>0.94715437766998201</v>
      </c>
      <c r="N2696" s="7">
        <v>0.90090817039223803</v>
      </c>
      <c r="O2696" s="7">
        <v>0.93847199669991699</v>
      </c>
      <c r="P2696" s="7">
        <v>0.747</v>
      </c>
      <c r="Q2696" s="7">
        <v>0.749</v>
      </c>
      <c r="R2696" s="7">
        <v>6.3141365054663404E-2</v>
      </c>
      <c r="S2696" s="7">
        <v>7.06021958052718E-2</v>
      </c>
      <c r="T2696" s="7">
        <v>5.0476479472461498E-2</v>
      </c>
      <c r="U2696" s="7">
        <v>5.7071136070247198E-2</v>
      </c>
      <c r="V2696" s="7">
        <v>0</v>
      </c>
      <c r="W2696" s="7">
        <v>0</v>
      </c>
      <c r="X2696" s="7">
        <v>9.4272741168963895E-3</v>
      </c>
      <c r="Y2696" s="7">
        <v>1.3050711807987401E-2</v>
      </c>
      <c r="Z2696" s="7">
        <v>7.3912567561207995E-2</v>
      </c>
      <c r="AA2696" s="7">
        <v>7.8860482110094193E-2</v>
      </c>
      <c r="AB2696" s="7">
        <v>0.102758864583571</v>
      </c>
      <c r="AC2696" s="7">
        <v>0.10777330819033799</v>
      </c>
      <c r="AD2696" s="7">
        <v>0</v>
      </c>
      <c r="AE2696" s="7">
        <v>0</v>
      </c>
      <c r="AF2696" s="7">
        <v>3.3060502404627E-4</v>
      </c>
      <c r="AG2696" s="7">
        <v>0</v>
      </c>
      <c r="AH2696" s="7">
        <v>1.81114056651435E-4</v>
      </c>
      <c r="AI2696" s="7">
        <v>0</v>
      </c>
      <c r="AJ2696" s="7">
        <v>0</v>
      </c>
      <c r="AK2696" s="7">
        <v>0</v>
      </c>
      <c r="AL2696" s="7">
        <v>0</v>
      </c>
      <c r="AM2696" s="7">
        <v>0</v>
      </c>
      <c r="AN2696" s="7">
        <v>0</v>
      </c>
      <c r="AO2696" s="7">
        <v>0</v>
      </c>
      <c r="AP2696" s="7">
        <v>0</v>
      </c>
      <c r="AQ2696" s="7">
        <v>0</v>
      </c>
    </row>
    <row r="2697" spans="2:43" x14ac:dyDescent="0.35">
      <c r="B2697" s="7">
        <v>5.0000000000000001E-3</v>
      </c>
      <c r="C2697" s="7">
        <v>0.121</v>
      </c>
      <c r="D2697" s="7">
        <v>0.899517603030075</v>
      </c>
      <c r="E2697" s="7">
        <v>0.95</v>
      </c>
      <c r="F2697" s="7">
        <v>0.86170907865457003</v>
      </c>
      <c r="G2697" s="7">
        <v>0.93513346264977504</v>
      </c>
      <c r="H2697" s="7">
        <v>0.80246192108297199</v>
      </c>
      <c r="I2697" s="7">
        <v>0.91032058924616599</v>
      </c>
      <c r="J2697" s="7">
        <v>0.72116044476039798</v>
      </c>
      <c r="K2697" s="7">
        <v>0.86589255435099499</v>
      </c>
      <c r="L2697" s="7">
        <v>0.93094413610063897</v>
      </c>
      <c r="M2697" s="7">
        <v>0.94838945884430403</v>
      </c>
      <c r="N2697" s="7">
        <v>0.91212253373451901</v>
      </c>
      <c r="O2697" s="7">
        <v>0.94103033652682799</v>
      </c>
      <c r="P2697" s="7">
        <v>0.69799999999999995</v>
      </c>
      <c r="Q2697" s="7">
        <v>0.74199999999999999</v>
      </c>
      <c r="R2697" s="7">
        <v>8.5710603016939599E-2</v>
      </c>
      <c r="S2697" s="7">
        <v>9.25864517593986E-2</v>
      </c>
      <c r="T2697" s="7">
        <v>6.7644022065997095E-2</v>
      </c>
      <c r="U2697" s="7">
        <v>7.2385452148510304E-2</v>
      </c>
      <c r="V2697" s="7">
        <v>1.1518317473266799E-2</v>
      </c>
      <c r="W2697" s="7">
        <v>1.6657240789545499E-2</v>
      </c>
      <c r="X2697" s="7">
        <v>2.0287200267428501E-2</v>
      </c>
      <c r="Y2697" s="7">
        <v>2.27596677674499E-2</v>
      </c>
      <c r="Z2697" s="7">
        <v>0.100571504197055</v>
      </c>
      <c r="AA2697" s="7">
        <v>0.105143141502436</v>
      </c>
      <c r="AB2697" s="7">
        <v>0.13231961936329301</v>
      </c>
      <c r="AC2697" s="7">
        <v>0.137655733045664</v>
      </c>
      <c r="AD2697" s="7">
        <v>0</v>
      </c>
      <c r="AE2697" s="7">
        <v>0</v>
      </c>
      <c r="AF2697" s="7">
        <v>9.5834350621370294E-5</v>
      </c>
      <c r="AG2697" s="7">
        <v>0</v>
      </c>
      <c r="AH2697" s="7">
        <v>5.25005572969246E-5</v>
      </c>
      <c r="AI2697" s="7">
        <v>0</v>
      </c>
      <c r="AJ2697" s="7">
        <v>0</v>
      </c>
      <c r="AK2697" s="7">
        <v>0</v>
      </c>
      <c r="AL2697" s="7">
        <v>0</v>
      </c>
      <c r="AM2697" s="7">
        <v>0</v>
      </c>
      <c r="AN2697" s="7">
        <v>0</v>
      </c>
      <c r="AO2697" s="7">
        <v>0</v>
      </c>
      <c r="AP2697" s="7">
        <v>0</v>
      </c>
      <c r="AQ2697" s="7">
        <v>0</v>
      </c>
    </row>
    <row r="2698" spans="2:43" x14ac:dyDescent="0.35">
      <c r="B2698" s="7">
        <v>7.0000000000000007E-2</v>
      </c>
      <c r="C2698" s="7">
        <v>0.42299999999999999</v>
      </c>
      <c r="D2698" s="7">
        <v>0.89767264589399098</v>
      </c>
      <c r="E2698" s="7">
        <v>0.95</v>
      </c>
      <c r="F2698" s="7">
        <v>0.85976353357753099</v>
      </c>
      <c r="G2698" s="7">
        <v>0.93560377241968595</v>
      </c>
      <c r="H2698" s="7">
        <v>0.79988806448990801</v>
      </c>
      <c r="I2698" s="7">
        <v>0.91125730014669404</v>
      </c>
      <c r="J2698" s="7">
        <v>0.71787023953745799</v>
      </c>
      <c r="K2698" s="7">
        <v>0.867362904580398</v>
      </c>
      <c r="L2698" s="7">
        <v>0.92858102177842206</v>
      </c>
      <c r="M2698" s="7">
        <v>0.94819945487400903</v>
      </c>
      <c r="N2698" s="7">
        <v>0.90811544857599702</v>
      </c>
      <c r="O2698" s="7">
        <v>0.94052957432943296</v>
      </c>
      <c r="P2698" s="7">
        <v>0.59599999999999997</v>
      </c>
      <c r="Q2698" s="7">
        <v>0.71099999999999997</v>
      </c>
      <c r="R2698" s="7">
        <v>0.13771320142292601</v>
      </c>
      <c r="S2698" s="7">
        <v>0.159952190200081</v>
      </c>
      <c r="T2698" s="7">
        <v>0.105456944032746</v>
      </c>
      <c r="U2698" s="7">
        <v>0.12254008006969</v>
      </c>
      <c r="V2698" s="7">
        <v>4.1184463794656199E-2</v>
      </c>
      <c r="W2698" s="7">
        <v>5.1496522924863099E-2</v>
      </c>
      <c r="X2698" s="7">
        <v>3.78675401928271E-2</v>
      </c>
      <c r="Y2698" s="7">
        <v>4.8495124053399702E-2</v>
      </c>
      <c r="Z2698" s="7">
        <v>0.13439644669081699</v>
      </c>
      <c r="AA2698" s="7">
        <v>0.141800692543923</v>
      </c>
      <c r="AB2698" s="7">
        <v>0.169696905591777</v>
      </c>
      <c r="AC2698" s="7">
        <v>0.177682401433881</v>
      </c>
      <c r="AD2698" s="7">
        <v>0</v>
      </c>
      <c r="AE2698" s="7">
        <v>0</v>
      </c>
      <c r="AF2698" s="7">
        <v>0</v>
      </c>
      <c r="AG2698" s="7">
        <v>0</v>
      </c>
      <c r="AH2698" s="7">
        <v>0</v>
      </c>
      <c r="AI2698" s="7">
        <v>0</v>
      </c>
      <c r="AJ2698" s="7">
        <v>0</v>
      </c>
      <c r="AK2698" s="7">
        <v>0</v>
      </c>
      <c r="AL2698" s="7">
        <v>0</v>
      </c>
      <c r="AM2698" s="7">
        <v>0</v>
      </c>
      <c r="AN2698" s="7">
        <v>0</v>
      </c>
      <c r="AO2698" s="7">
        <v>0</v>
      </c>
      <c r="AP2698" s="7">
        <v>0</v>
      </c>
      <c r="AQ2698" s="7">
        <v>0</v>
      </c>
    </row>
    <row r="2699" spans="2:43" x14ac:dyDescent="0.35">
      <c r="B2699" s="7">
        <v>0.24399999999999999</v>
      </c>
      <c r="C2699" s="7">
        <v>0.61499999999999999</v>
      </c>
      <c r="D2699" s="7">
        <v>0.93586019408173304</v>
      </c>
      <c r="E2699" s="7">
        <v>0.95</v>
      </c>
      <c r="F2699" s="7">
        <v>0.90821769231043303</v>
      </c>
      <c r="G2699" s="7">
        <v>0.94526412547867</v>
      </c>
      <c r="H2699" s="7">
        <v>0.86983295608205002</v>
      </c>
      <c r="I2699" s="7">
        <v>0.93053378711198598</v>
      </c>
      <c r="J2699" s="7">
        <v>0.81348010473341603</v>
      </c>
      <c r="K2699" s="7">
        <v>0.89765993304868696</v>
      </c>
      <c r="L2699" s="7">
        <v>0.93579279919288005</v>
      </c>
      <c r="M2699" s="7">
        <v>0.94936789675928501</v>
      </c>
      <c r="N2699" s="7">
        <v>0.91997720541378702</v>
      </c>
      <c r="O2699" s="7">
        <v>0.94360904432730297</v>
      </c>
      <c r="P2699" s="7">
        <v>0.438</v>
      </c>
      <c r="Q2699" s="7">
        <v>0.63800000000000001</v>
      </c>
      <c r="R2699" s="7">
        <v>0.22520096097518499</v>
      </c>
      <c r="S2699" s="7">
        <v>0.26556226341494299</v>
      </c>
      <c r="T2699" s="7">
        <v>0.174720920053856</v>
      </c>
      <c r="U2699" s="7">
        <v>0.207862466650933</v>
      </c>
      <c r="V2699" s="7">
        <v>8.6021741379700395E-2</v>
      </c>
      <c r="W2699" s="7">
        <v>0.108572137584331</v>
      </c>
      <c r="X2699" s="7">
        <v>7.9641193991274298E-2</v>
      </c>
      <c r="Y2699" s="7">
        <v>9.6548051836558901E-2</v>
      </c>
      <c r="Z2699" s="7">
        <v>0.16773701903516899</v>
      </c>
      <c r="AA2699" s="7">
        <v>0.17693962852994399</v>
      </c>
      <c r="AB2699" s="7">
        <v>0.2059769787379</v>
      </c>
      <c r="AC2699" s="7">
        <v>0.21604466563004801</v>
      </c>
      <c r="AD2699" s="7">
        <v>0</v>
      </c>
      <c r="AE2699" s="7">
        <v>0</v>
      </c>
      <c r="AF2699" s="7">
        <v>0</v>
      </c>
      <c r="AG2699" s="7">
        <v>0</v>
      </c>
      <c r="AH2699" s="7">
        <v>0</v>
      </c>
      <c r="AI2699" s="7">
        <v>0</v>
      </c>
      <c r="AJ2699" s="7">
        <v>0</v>
      </c>
      <c r="AK2699" s="7">
        <v>0</v>
      </c>
      <c r="AL2699" s="7">
        <v>0</v>
      </c>
      <c r="AM2699" s="7">
        <v>0</v>
      </c>
      <c r="AN2699" s="7">
        <v>0</v>
      </c>
      <c r="AO2699" s="7">
        <v>0</v>
      </c>
      <c r="AP2699" s="7">
        <v>0</v>
      </c>
      <c r="AQ2699" s="7">
        <v>0</v>
      </c>
    </row>
    <row r="2700" spans="2:43" x14ac:dyDescent="0.35">
      <c r="B2700" s="7">
        <v>0.43</v>
      </c>
      <c r="C2700" s="7">
        <v>0.70899999999999996</v>
      </c>
      <c r="D2700" s="7">
        <v>0.92758325317264301</v>
      </c>
      <c r="E2700" s="7">
        <v>0.95</v>
      </c>
      <c r="F2700" s="7">
        <v>0.89701819672053795</v>
      </c>
      <c r="G2700" s="7">
        <v>0.94697025373888899</v>
      </c>
      <c r="H2700" s="7">
        <v>0.85359745901301998</v>
      </c>
      <c r="I2700" s="7">
        <v>0.93606619289937898</v>
      </c>
      <c r="J2700" s="7">
        <v>0.79162501322471401</v>
      </c>
      <c r="K2700" s="7">
        <v>0.90864185656798302</v>
      </c>
      <c r="L2700" s="7">
        <v>0.944330288032591</v>
      </c>
      <c r="M2700" s="7">
        <v>0.95</v>
      </c>
      <c r="N2700" s="7">
        <v>0.93315252166466101</v>
      </c>
      <c r="O2700" s="7">
        <v>0.94740317486827097</v>
      </c>
      <c r="P2700" s="7">
        <v>0.22500000000000001</v>
      </c>
      <c r="Q2700" s="7">
        <v>0.47299999999999998</v>
      </c>
      <c r="R2700" s="7">
        <v>0.30748975064654499</v>
      </c>
      <c r="S2700" s="7">
        <v>0.36829638661577302</v>
      </c>
      <c r="T2700" s="7">
        <v>0.24224849565464199</v>
      </c>
      <c r="U2700" s="7">
        <v>0.29434908413199601</v>
      </c>
      <c r="V2700" s="7">
        <v>0.13207899174891799</v>
      </c>
      <c r="W2700" s="7">
        <v>0.17573887161650001</v>
      </c>
      <c r="X2700" s="7">
        <v>0.115584279280449</v>
      </c>
      <c r="Y2700" s="7">
        <v>0.14864223837002799</v>
      </c>
      <c r="Z2700" s="7">
        <v>0.196225467182504</v>
      </c>
      <c r="AA2700" s="7">
        <v>0.21182888047987999</v>
      </c>
      <c r="AB2700" s="7">
        <v>0.23472334476695</v>
      </c>
      <c r="AC2700" s="7">
        <v>0.24880880988346499</v>
      </c>
      <c r="AD2700" s="7">
        <v>0</v>
      </c>
      <c r="AE2700" s="7">
        <v>0</v>
      </c>
      <c r="AF2700" s="7">
        <v>0</v>
      </c>
      <c r="AG2700" s="7">
        <v>2.3932564241577999E-3</v>
      </c>
      <c r="AH2700" s="7">
        <v>0</v>
      </c>
      <c r="AI2700" s="7">
        <v>1.3110883019299201E-3</v>
      </c>
      <c r="AJ2700" s="7">
        <v>0</v>
      </c>
      <c r="AK2700" s="7">
        <v>0</v>
      </c>
      <c r="AL2700" s="7">
        <v>0</v>
      </c>
      <c r="AM2700" s="7">
        <v>0</v>
      </c>
      <c r="AN2700" s="7">
        <v>0</v>
      </c>
      <c r="AO2700" s="7">
        <v>0</v>
      </c>
      <c r="AP2700" s="7">
        <v>0</v>
      </c>
      <c r="AQ2700" s="7">
        <v>0</v>
      </c>
    </row>
    <row r="2701" spans="2:43" x14ac:dyDescent="0.35">
      <c r="B2701" s="7">
        <v>0.58399999999999996</v>
      </c>
      <c r="C2701" s="7">
        <v>0.75800000000000001</v>
      </c>
      <c r="D2701" s="7">
        <v>0.95</v>
      </c>
      <c r="E2701" s="7">
        <v>0.95</v>
      </c>
      <c r="F2701" s="7">
        <v>0.94348306992992104</v>
      </c>
      <c r="G2701" s="7">
        <v>0.94942271597302597</v>
      </c>
      <c r="H2701" s="7">
        <v>0.92695041208807605</v>
      </c>
      <c r="I2701" s="7">
        <v>0.94401871122631997</v>
      </c>
      <c r="J2701" s="7">
        <v>0.89199630078625203</v>
      </c>
      <c r="K2701" s="7">
        <v>0.92442774636140201</v>
      </c>
      <c r="L2701" s="7">
        <v>0.94485147436111905</v>
      </c>
      <c r="M2701" s="7">
        <v>0.95</v>
      </c>
      <c r="N2701" s="7">
        <v>0.934134231886112</v>
      </c>
      <c r="O2701" s="7">
        <v>0.946148297838314</v>
      </c>
      <c r="P2701" s="7">
        <v>1.4999999999999999E-2</v>
      </c>
      <c r="Q2701" s="7">
        <v>8.2000000000000003E-2</v>
      </c>
      <c r="R2701" s="7">
        <v>0.412266104752959</v>
      </c>
      <c r="S2701" s="7">
        <v>0.55668089182281599</v>
      </c>
      <c r="T2701" s="7">
        <v>0.33227973452989601</v>
      </c>
      <c r="U2701" s="7">
        <v>0.47587939734900397</v>
      </c>
      <c r="V2701" s="7">
        <v>0.20842255256713199</v>
      </c>
      <c r="W2701" s="7">
        <v>0.35239117146020998</v>
      </c>
      <c r="X2701" s="7">
        <v>0.17317208952480301</v>
      </c>
      <c r="Y2701" s="7">
        <v>0.28086126936418498</v>
      </c>
      <c r="Z2701" s="7">
        <v>0.23319901683214</v>
      </c>
      <c r="AA2701" s="7">
        <v>0.25007693857757002</v>
      </c>
      <c r="AB2701" s="7">
        <v>0.268099993446203</v>
      </c>
      <c r="AC2701" s="7">
        <v>0.28329535356998198</v>
      </c>
      <c r="AD2701" s="7">
        <v>0</v>
      </c>
      <c r="AE2701" s="7">
        <v>0</v>
      </c>
      <c r="AF2701" s="7">
        <v>3.9041485311292597E-2</v>
      </c>
      <c r="AG2701" s="7">
        <v>4.5677162344058199E-2</v>
      </c>
      <c r="AH2701" s="7">
        <v>2.92281429012212E-2</v>
      </c>
      <c r="AI2701" s="7">
        <v>3.5039804458600901E-2</v>
      </c>
      <c r="AJ2701" s="7">
        <v>0</v>
      </c>
      <c r="AK2701" s="7">
        <v>0</v>
      </c>
      <c r="AL2701" s="7">
        <v>0</v>
      </c>
      <c r="AM2701" s="7">
        <v>9.4558454884111401E-4</v>
      </c>
      <c r="AN2701" s="7">
        <v>1.2618032043245599E-2</v>
      </c>
      <c r="AO2701" s="7">
        <v>2.08194266986464E-2</v>
      </c>
      <c r="AP2701" s="7">
        <v>3.09099948697454E-2</v>
      </c>
      <c r="AQ2701" s="7">
        <v>4.1084234012734498E-2</v>
      </c>
    </row>
    <row r="2702" spans="2:43" x14ac:dyDescent="0.35">
      <c r="B2702" s="7">
        <v>0.69199999999999995</v>
      </c>
      <c r="C2702" s="7">
        <v>0.77900000000000003</v>
      </c>
      <c r="D2702" s="7">
        <v>0.94992035039877398</v>
      </c>
      <c r="E2702" s="7">
        <v>0.94887874472857303</v>
      </c>
      <c r="F2702" s="7">
        <v>0.94950367956125803</v>
      </c>
      <c r="G2702" s="7">
        <v>0.94998639705143195</v>
      </c>
      <c r="H2702" s="7">
        <v>0.94455714408227198</v>
      </c>
      <c r="I2702" s="7">
        <v>0.94973041019087201</v>
      </c>
      <c r="J2702" s="7">
        <v>0.92577522101379695</v>
      </c>
      <c r="K2702" s="7">
        <v>0.93968858794251298</v>
      </c>
      <c r="L2702" s="7">
        <v>0.94405907768020603</v>
      </c>
      <c r="M2702" s="7">
        <v>0.94973756049192004</v>
      </c>
      <c r="N2702" s="7">
        <v>0.93264166794397296</v>
      </c>
      <c r="O2702" s="7">
        <v>0.94458330619543396</v>
      </c>
      <c r="P2702" s="7">
        <v>0</v>
      </c>
      <c r="Q2702" s="7">
        <v>0</v>
      </c>
      <c r="R2702" s="7">
        <v>0.58463991194031495</v>
      </c>
      <c r="S2702" s="7">
        <v>0.78486215154857697</v>
      </c>
      <c r="T2702" s="7">
        <v>0.50526736873723499</v>
      </c>
      <c r="U2702" s="7">
        <v>0.74863543135966004</v>
      </c>
      <c r="V2702" s="7">
        <v>0.38252184953950502</v>
      </c>
      <c r="W2702" s="7">
        <v>0.64559139534812204</v>
      </c>
      <c r="X2702" s="7">
        <v>0.30280812642854399</v>
      </c>
      <c r="Y2702" s="7">
        <v>0.53141937912539206</v>
      </c>
      <c r="Z2702" s="7">
        <v>0.26212237459010002</v>
      </c>
      <c r="AA2702" s="7">
        <v>0.27733570177886602</v>
      </c>
      <c r="AB2702" s="7">
        <v>0.29413189381118598</v>
      </c>
      <c r="AC2702" s="7">
        <v>0.307818391511409</v>
      </c>
      <c r="AD2702" s="7">
        <v>0</v>
      </c>
      <c r="AE2702" s="7">
        <v>0</v>
      </c>
      <c r="AF2702" s="7">
        <v>9.2495612652543205E-2</v>
      </c>
      <c r="AG2702" s="7">
        <v>0.160309506541012</v>
      </c>
      <c r="AH2702" s="7">
        <v>7.2321674763916502E-2</v>
      </c>
      <c r="AI2702" s="7">
        <v>0.122821023922687</v>
      </c>
      <c r="AJ2702" s="7">
        <v>1.66007566525035E-2</v>
      </c>
      <c r="AK2702" s="7">
        <v>5.16791266927236E-2</v>
      </c>
      <c r="AL2702" s="7">
        <v>2.2740871524293198E-2</v>
      </c>
      <c r="AM2702" s="7">
        <v>4.86806316053719E-2</v>
      </c>
      <c r="AN2702" s="7">
        <v>5.4227000268800299E-2</v>
      </c>
      <c r="AO2702" s="7">
        <v>0.105487486839333</v>
      </c>
      <c r="AP2702" s="7">
        <v>8.1993717254741402E-2</v>
      </c>
      <c r="AQ2702" s="7">
        <v>0.13805766035112099</v>
      </c>
    </row>
    <row r="2703" spans="2:43" x14ac:dyDescent="0.35">
      <c r="B2703" s="7">
        <v>0.75700000000000001</v>
      </c>
      <c r="C2703" s="7">
        <v>0.78100000000000003</v>
      </c>
      <c r="D2703" s="7">
        <v>0.94902861647898895</v>
      </c>
      <c r="E2703" s="7">
        <v>0.94839426386994197</v>
      </c>
      <c r="F2703" s="7">
        <v>0.94991694109772695</v>
      </c>
      <c r="G2703" s="7">
        <v>0.94990510171547404</v>
      </c>
      <c r="H2703" s="7">
        <v>0.94898605321467699</v>
      </c>
      <c r="I2703" s="7">
        <v>0.94996024025631398</v>
      </c>
      <c r="J2703" s="7">
        <v>0.93768665888679703</v>
      </c>
      <c r="K2703" s="7">
        <v>0.94481101444012106</v>
      </c>
      <c r="L2703" s="7">
        <v>0.94546517653780604</v>
      </c>
      <c r="M2703" s="7">
        <v>0.95</v>
      </c>
      <c r="N2703" s="7">
        <v>0.93529020560760601</v>
      </c>
      <c r="O2703" s="7">
        <v>0.94556366217529697</v>
      </c>
      <c r="P2703" s="7">
        <v>0</v>
      </c>
      <c r="Q2703" s="7">
        <v>0</v>
      </c>
      <c r="R2703" s="7">
        <v>0.53741602185678505</v>
      </c>
      <c r="S2703" s="7">
        <v>0.77320856499757695</v>
      </c>
      <c r="T2703" s="7">
        <v>0.455583459959299</v>
      </c>
      <c r="U2703" s="7">
        <v>0.73770242619742199</v>
      </c>
      <c r="V2703" s="7">
        <v>0.33146025394371897</v>
      </c>
      <c r="W2703" s="7">
        <v>0.62986841922740799</v>
      </c>
      <c r="X2703" s="7">
        <v>0.26555408216430498</v>
      </c>
      <c r="Y2703" s="7">
        <v>0.51370644053746695</v>
      </c>
      <c r="Z2703" s="7">
        <v>0.23745765921942999</v>
      </c>
      <c r="AA2703" s="7">
        <v>0.25272696285893098</v>
      </c>
      <c r="AB2703" s="7">
        <v>0.27194256165466801</v>
      </c>
      <c r="AC2703" s="7">
        <v>0.28567941793554502</v>
      </c>
      <c r="AD2703" s="7">
        <v>0</v>
      </c>
      <c r="AE2703" s="7">
        <v>0</v>
      </c>
      <c r="AF2703" s="7">
        <v>1.11804555313236E-2</v>
      </c>
      <c r="AG2703" s="7">
        <v>6.7133898486154602E-3</v>
      </c>
      <c r="AH2703" s="7">
        <v>6.3465574731728499E-3</v>
      </c>
      <c r="AI2703" s="7">
        <v>3.67777009098064E-3</v>
      </c>
      <c r="AJ2703" s="7">
        <v>0</v>
      </c>
      <c r="AK2703" s="7">
        <v>0</v>
      </c>
      <c r="AL2703" s="7">
        <v>0</v>
      </c>
      <c r="AM2703" s="7">
        <v>0</v>
      </c>
      <c r="AN2703" s="7">
        <v>1.27148998671068E-3</v>
      </c>
      <c r="AO2703" s="7">
        <v>2.9216163498476701E-3</v>
      </c>
      <c r="AP2703" s="7">
        <v>1.35496800988779E-2</v>
      </c>
      <c r="AQ2703" s="7">
        <v>1.6209733424115299E-2</v>
      </c>
    </row>
    <row r="2704" spans="2:43" x14ac:dyDescent="0.35">
      <c r="B2704" s="7">
        <v>0.77700000000000002</v>
      </c>
      <c r="C2704" s="7">
        <v>0.76800000000000002</v>
      </c>
      <c r="D2704" s="7">
        <v>0.94823655500096304</v>
      </c>
      <c r="E2704" s="7">
        <v>0.94846743898097796</v>
      </c>
      <c r="F2704" s="7">
        <v>0.94987221803119204</v>
      </c>
      <c r="G2704" s="7">
        <v>0.94974968099211499</v>
      </c>
      <c r="H2704" s="7">
        <v>0.94998936406747503</v>
      </c>
      <c r="I2704" s="7">
        <v>0.95</v>
      </c>
      <c r="J2704" s="7">
        <v>0.94645015147700096</v>
      </c>
      <c r="K2704" s="7">
        <v>0.94866722822823002</v>
      </c>
      <c r="L2704" s="7">
        <v>0.94883362755799605</v>
      </c>
      <c r="M2704" s="7">
        <v>0.95</v>
      </c>
      <c r="N2704" s="7">
        <v>0.94220095891296896</v>
      </c>
      <c r="O2704" s="7">
        <v>0.94802453163137201</v>
      </c>
      <c r="P2704" s="7">
        <v>0</v>
      </c>
      <c r="Q2704" s="7">
        <v>0</v>
      </c>
      <c r="R2704" s="7">
        <v>0.46400400515698698</v>
      </c>
      <c r="S2704" s="7">
        <v>0.71871534668086001</v>
      </c>
      <c r="T2704" s="7">
        <v>0.37695906609797702</v>
      </c>
      <c r="U2704" s="7">
        <v>0.67212057928525804</v>
      </c>
      <c r="V2704" s="7">
        <v>0.24701266482822901</v>
      </c>
      <c r="W2704" s="7">
        <v>0.55074469677063398</v>
      </c>
      <c r="X2704" s="7">
        <v>0.20211557039848799</v>
      </c>
      <c r="Y2704" s="7">
        <v>0.44773181118391697</v>
      </c>
      <c r="Z2704" s="7">
        <v>0.25058507583600298</v>
      </c>
      <c r="AA2704" s="7">
        <v>0.26719219201542799</v>
      </c>
      <c r="AB2704" s="7">
        <v>0.283752493506082</v>
      </c>
      <c r="AC2704" s="7">
        <v>0.298692897704111</v>
      </c>
      <c r="AD2704" s="7">
        <v>9.7000000000000003E-2</v>
      </c>
      <c r="AE2704" s="7">
        <v>0.35399999999999998</v>
      </c>
      <c r="AF2704" s="7">
        <v>1.2108726104819501E-2</v>
      </c>
      <c r="AG2704" s="7">
        <v>9.8128144769350396E-3</v>
      </c>
      <c r="AH2704" s="7">
        <v>6.9115917353008002E-3</v>
      </c>
      <c r="AI2704" s="7">
        <v>5.5140803096319496E-3</v>
      </c>
      <c r="AJ2704" s="7">
        <v>0</v>
      </c>
      <c r="AK2704" s="7">
        <v>0</v>
      </c>
      <c r="AL2704" s="7">
        <v>0</v>
      </c>
      <c r="AM2704" s="7">
        <v>0</v>
      </c>
      <c r="AN2704" s="7">
        <v>7.4866774245544599E-3</v>
      </c>
      <c r="AO2704" s="7">
        <v>1.05397516854771E-2</v>
      </c>
      <c r="AP2704" s="7">
        <v>2.3568749171612599E-2</v>
      </c>
      <c r="AQ2704" s="7">
        <v>2.8008970289594801E-2</v>
      </c>
    </row>
    <row r="2705" spans="2:43" x14ac:dyDescent="0.35">
      <c r="B2705" s="7">
        <v>0.752</v>
      </c>
      <c r="C2705" s="7">
        <v>0.78500000000000003</v>
      </c>
      <c r="D2705" s="7">
        <v>0.948446160367445</v>
      </c>
      <c r="E2705" s="7">
        <v>0.94877059552402498</v>
      </c>
      <c r="F2705" s="7">
        <v>0.94975783369789601</v>
      </c>
      <c r="G2705" s="7">
        <v>0.94967244591236299</v>
      </c>
      <c r="H2705" s="7">
        <v>0.95</v>
      </c>
      <c r="I2705" s="7">
        <v>0.95</v>
      </c>
      <c r="J2705" s="7">
        <v>0.94854784764706301</v>
      </c>
      <c r="K2705" s="7">
        <v>0.94969830672274702</v>
      </c>
      <c r="L2705" s="7">
        <v>0.95</v>
      </c>
      <c r="M2705" s="7">
        <v>0.95</v>
      </c>
      <c r="N2705" s="7">
        <v>0.94565034162752903</v>
      </c>
      <c r="O2705" s="7">
        <v>0.94956957593921798</v>
      </c>
      <c r="P2705" s="7">
        <v>0</v>
      </c>
      <c r="Q2705" s="7">
        <v>0</v>
      </c>
      <c r="R2705" s="7">
        <v>0.39035126971794598</v>
      </c>
      <c r="S2705" s="7">
        <v>0.65343608901970796</v>
      </c>
      <c r="T2705" s="7">
        <v>0.31337004142313402</v>
      </c>
      <c r="U2705" s="7">
        <v>0.58595774166164305</v>
      </c>
      <c r="V2705" s="7">
        <v>0.192106641045276</v>
      </c>
      <c r="W2705" s="7">
        <v>0.462596948590344</v>
      </c>
      <c r="X2705" s="7">
        <v>0.160934878201625</v>
      </c>
      <c r="Y2705" s="7">
        <v>0.36821164605757301</v>
      </c>
      <c r="Z2705" s="7">
        <v>0.229492197475508</v>
      </c>
      <c r="AA2705" s="7">
        <v>0.24497427057097701</v>
      </c>
      <c r="AB2705" s="7">
        <v>0.26475378491182699</v>
      </c>
      <c r="AC2705" s="7">
        <v>0.27870479602325399</v>
      </c>
      <c r="AD2705" s="7">
        <v>0.32900000000000001</v>
      </c>
      <c r="AE2705" s="7">
        <v>0.626</v>
      </c>
      <c r="AF2705" s="7">
        <v>3.5133148081380799E-3</v>
      </c>
      <c r="AG2705" s="7">
        <v>0</v>
      </c>
      <c r="AH2705" s="7">
        <v>1.9246855035886801E-3</v>
      </c>
      <c r="AI2705" s="7">
        <v>0</v>
      </c>
      <c r="AJ2705" s="7">
        <v>0</v>
      </c>
      <c r="AK2705" s="7">
        <v>0</v>
      </c>
      <c r="AL2705" s="7">
        <v>0</v>
      </c>
      <c r="AM2705" s="7">
        <v>0</v>
      </c>
      <c r="AN2705" s="7">
        <v>0</v>
      </c>
      <c r="AO2705" s="7">
        <v>0</v>
      </c>
      <c r="AP2705" s="7">
        <v>2.5188866607455999E-3</v>
      </c>
      <c r="AQ2705" s="7">
        <v>2.1544787179175401E-3</v>
      </c>
    </row>
    <row r="2706" spans="2:43" x14ac:dyDescent="0.35">
      <c r="B2706" s="7">
        <v>0.67900000000000005</v>
      </c>
      <c r="C2706" s="7">
        <v>0.77900000000000003</v>
      </c>
      <c r="D2706" s="7">
        <v>0.94862109190198696</v>
      </c>
      <c r="E2706" s="7">
        <v>0.94895207759326505</v>
      </c>
      <c r="F2706" s="7">
        <v>0.94969081028348201</v>
      </c>
      <c r="G2706" s="7">
        <v>0.94965576620488701</v>
      </c>
      <c r="H2706" s="7">
        <v>0.95</v>
      </c>
      <c r="I2706" s="7">
        <v>0.95</v>
      </c>
      <c r="J2706" s="7">
        <v>0.949529275700425</v>
      </c>
      <c r="K2706" s="7">
        <v>0.94980689994027601</v>
      </c>
      <c r="L2706" s="7">
        <v>0.95</v>
      </c>
      <c r="M2706" s="7">
        <v>0.95</v>
      </c>
      <c r="N2706" s="7">
        <v>0.94699952549752997</v>
      </c>
      <c r="O2706" s="7">
        <v>0.95</v>
      </c>
      <c r="P2706" s="7">
        <v>0</v>
      </c>
      <c r="Q2706" s="7">
        <v>0</v>
      </c>
      <c r="R2706" s="7">
        <v>0.34284170985115098</v>
      </c>
      <c r="S2706" s="7">
        <v>0.587029764774462</v>
      </c>
      <c r="T2706" s="7">
        <v>0.27239716989303803</v>
      </c>
      <c r="U2706" s="7">
        <v>0.50777936402236401</v>
      </c>
      <c r="V2706" s="7">
        <v>0.156854290941425</v>
      </c>
      <c r="W2706" s="7">
        <v>0.38509732915574202</v>
      </c>
      <c r="X2706" s="7">
        <v>0.134457409336703</v>
      </c>
      <c r="Y2706" s="7">
        <v>0.30468407767202399</v>
      </c>
      <c r="Z2706" s="7">
        <v>0.18945971387869401</v>
      </c>
      <c r="AA2706" s="7">
        <v>0.204269167107414</v>
      </c>
      <c r="AB2706" s="7">
        <v>0.22861578481634601</v>
      </c>
      <c r="AC2706" s="7">
        <v>0.24198452874898799</v>
      </c>
      <c r="AD2706" s="7">
        <v>0.52200000000000002</v>
      </c>
      <c r="AE2706" s="7">
        <v>0.72399999999999998</v>
      </c>
      <c r="AF2706" s="7">
        <v>1.25311246174667E-2</v>
      </c>
      <c r="AG2706" s="7">
        <v>1.1916275031710701E-2</v>
      </c>
      <c r="AH2706" s="7">
        <v>7.1687038734338498E-3</v>
      </c>
      <c r="AI2706" s="7">
        <v>6.7944476038432596E-3</v>
      </c>
      <c r="AJ2706" s="7">
        <v>0</v>
      </c>
      <c r="AK2706" s="7">
        <v>0</v>
      </c>
      <c r="AL2706" s="7">
        <v>0</v>
      </c>
      <c r="AM2706" s="7">
        <v>0</v>
      </c>
      <c r="AN2706" s="7">
        <v>0</v>
      </c>
      <c r="AO2706" s="7">
        <v>9.4713117003972897E-4</v>
      </c>
      <c r="AP2706" s="7">
        <v>7.8099983501142504E-3</v>
      </c>
      <c r="AQ2706" s="7">
        <v>1.3026803931252001E-2</v>
      </c>
    </row>
    <row r="2707" spans="2:43" x14ac:dyDescent="0.35">
      <c r="B2707" s="7">
        <v>0.56200000000000006</v>
      </c>
      <c r="C2707" s="7">
        <v>0.751</v>
      </c>
      <c r="D2707" s="7">
        <v>0.948735685104655</v>
      </c>
      <c r="E2707" s="7">
        <v>0.94898417670877799</v>
      </c>
      <c r="F2707" s="7">
        <v>0.949675654469469</v>
      </c>
      <c r="G2707" s="7">
        <v>0.94965281602992402</v>
      </c>
      <c r="H2707" s="7">
        <v>0.95</v>
      </c>
      <c r="I2707" s="7">
        <v>0.95</v>
      </c>
      <c r="J2707" s="7">
        <v>0.94967741741516698</v>
      </c>
      <c r="K2707" s="7">
        <v>0.94982610705119297</v>
      </c>
      <c r="L2707" s="7">
        <v>0.95</v>
      </c>
      <c r="M2707" s="7">
        <v>0.95</v>
      </c>
      <c r="N2707" s="7">
        <v>0.94823704879898796</v>
      </c>
      <c r="O2707" s="7">
        <v>0.95</v>
      </c>
      <c r="P2707" s="7">
        <v>0</v>
      </c>
      <c r="Q2707" s="7">
        <v>0</v>
      </c>
      <c r="R2707" s="7">
        <v>0.303096987639972</v>
      </c>
      <c r="S2707" s="7">
        <v>0.52194307614503599</v>
      </c>
      <c r="T2707" s="7">
        <v>0.23864585485444201</v>
      </c>
      <c r="U2707" s="7">
        <v>0.43901190897180498</v>
      </c>
      <c r="V2707" s="7">
        <v>0.12961616733006601</v>
      </c>
      <c r="W2707" s="7">
        <v>0.31366135642513698</v>
      </c>
      <c r="X2707" s="7">
        <v>0.11358984457373</v>
      </c>
      <c r="Y2707" s="7">
        <v>0.25218323781601998</v>
      </c>
      <c r="Z2707" s="7">
        <v>0.152087871732453</v>
      </c>
      <c r="AA2707" s="7">
        <v>0.160811541987294</v>
      </c>
      <c r="AB2707" s="7">
        <v>0.18885675699402499</v>
      </c>
      <c r="AC2707" s="7">
        <v>0.198400482686824</v>
      </c>
      <c r="AD2707" s="7">
        <v>0.66</v>
      </c>
      <c r="AE2707" s="7">
        <v>0.76</v>
      </c>
      <c r="AF2707" s="7">
        <v>1.4645195690378801E-2</v>
      </c>
      <c r="AG2707" s="7">
        <v>1.61928905190254E-2</v>
      </c>
      <c r="AH2707" s="7">
        <v>8.45552974390207E-3</v>
      </c>
      <c r="AI2707" s="7">
        <v>9.3976048569913307E-3</v>
      </c>
      <c r="AJ2707" s="7">
        <v>0</v>
      </c>
      <c r="AK2707" s="7">
        <v>0</v>
      </c>
      <c r="AL2707" s="7">
        <v>0</v>
      </c>
      <c r="AM2707" s="7">
        <v>0</v>
      </c>
      <c r="AN2707" s="7">
        <v>0</v>
      </c>
      <c r="AO2707" s="7">
        <v>0</v>
      </c>
      <c r="AP2707" s="7">
        <v>3.70675694199692E-3</v>
      </c>
      <c r="AQ2707" s="7">
        <v>1.04905493851536E-2</v>
      </c>
    </row>
    <row r="2708" spans="2:43" x14ac:dyDescent="0.35">
      <c r="B2708" s="7">
        <v>0.40200000000000002</v>
      </c>
      <c r="C2708" s="7">
        <v>0.69599999999999995</v>
      </c>
      <c r="D2708" s="7">
        <v>0.94909697502566004</v>
      </c>
      <c r="E2708" s="7">
        <v>0.94937404647774704</v>
      </c>
      <c r="F2708" s="7">
        <v>0.94964244892899097</v>
      </c>
      <c r="G2708" s="7">
        <v>0.94963566387065901</v>
      </c>
      <c r="H2708" s="7">
        <v>0.95</v>
      </c>
      <c r="I2708" s="7">
        <v>0.94998930620820399</v>
      </c>
      <c r="J2708" s="7">
        <v>0.949893602050636</v>
      </c>
      <c r="K2708" s="7">
        <v>0.95</v>
      </c>
      <c r="L2708" s="7">
        <v>0.95</v>
      </c>
      <c r="M2708" s="7">
        <v>0.95</v>
      </c>
      <c r="N2708" s="7">
        <v>0.94994934038827705</v>
      </c>
      <c r="O2708" s="7">
        <v>0.95</v>
      </c>
      <c r="P2708" s="7">
        <v>0</v>
      </c>
      <c r="Q2708" s="7">
        <v>0</v>
      </c>
      <c r="R2708" s="7">
        <v>0.26958755839999499</v>
      </c>
      <c r="S2708" s="7">
        <v>0.475548573596621</v>
      </c>
      <c r="T2708" s="7">
        <v>0.21116373556170501</v>
      </c>
      <c r="U2708" s="7">
        <v>0.38932331839291801</v>
      </c>
      <c r="V2708" s="7">
        <v>0.11082893923000001</v>
      </c>
      <c r="W2708" s="7">
        <v>0.26029265652349198</v>
      </c>
      <c r="X2708" s="7">
        <v>9.8375645997900399E-2</v>
      </c>
      <c r="Y2708" s="7">
        <v>0.212091733344451</v>
      </c>
      <c r="Z2708" s="7">
        <v>0.12315406874592499</v>
      </c>
      <c r="AA2708" s="7">
        <v>0.130230896036821</v>
      </c>
      <c r="AB2708" s="7">
        <v>0.15757197563734601</v>
      </c>
      <c r="AC2708" s="7">
        <v>0.16520434982208901</v>
      </c>
      <c r="AD2708" s="7">
        <v>0.74099999999999999</v>
      </c>
      <c r="AE2708" s="7">
        <v>0.76900000000000002</v>
      </c>
      <c r="AF2708" s="7">
        <v>5.0252885685378598E-2</v>
      </c>
      <c r="AG2708" s="7">
        <v>5.74237139365988E-2</v>
      </c>
      <c r="AH2708" s="7">
        <v>3.9084303674726401E-2</v>
      </c>
      <c r="AI2708" s="7">
        <v>4.54226259633859E-2</v>
      </c>
      <c r="AJ2708" s="7">
        <v>0</v>
      </c>
      <c r="AK2708" s="7">
        <v>0</v>
      </c>
      <c r="AL2708" s="7">
        <v>3.16783686539359E-3</v>
      </c>
      <c r="AM2708" s="7">
        <v>6.6504315294921802E-3</v>
      </c>
      <c r="AN2708" s="7">
        <v>5.5043681908481697E-3</v>
      </c>
      <c r="AO2708" s="7">
        <v>7.0471717225927596E-3</v>
      </c>
      <c r="AP2708" s="7">
        <v>2.0373207068555201E-2</v>
      </c>
      <c r="AQ2708" s="7">
        <v>2.2860252761833701E-2</v>
      </c>
    </row>
    <row r="2709" spans="2:43" x14ac:dyDescent="0.35">
      <c r="B2709" s="7">
        <v>0.216</v>
      </c>
      <c r="C2709" s="7">
        <v>0.59399999999999997</v>
      </c>
      <c r="D2709" s="7">
        <v>0.94845718423380998</v>
      </c>
      <c r="E2709" s="7">
        <v>0.94870909636392797</v>
      </c>
      <c r="F2709" s="7">
        <v>0.94975361000451997</v>
      </c>
      <c r="G2709" s="7">
        <v>0.94967809819528404</v>
      </c>
      <c r="H2709" s="7">
        <v>0.95</v>
      </c>
      <c r="I2709" s="7">
        <v>0.95</v>
      </c>
      <c r="J2709" s="7">
        <v>0.94860969545360796</v>
      </c>
      <c r="K2709" s="7">
        <v>0.94966150754088696</v>
      </c>
      <c r="L2709" s="7">
        <v>0.95</v>
      </c>
      <c r="M2709" s="7">
        <v>0.95</v>
      </c>
      <c r="N2709" s="7">
        <v>0.95</v>
      </c>
      <c r="O2709" s="7">
        <v>0.95</v>
      </c>
      <c r="P2709" s="7">
        <v>0</v>
      </c>
      <c r="Q2709" s="7">
        <v>0</v>
      </c>
      <c r="R2709" s="7">
        <v>0.21119264887719799</v>
      </c>
      <c r="S2709" s="7">
        <v>0.378301446762631</v>
      </c>
      <c r="T2709" s="7">
        <v>0.163214907670376</v>
      </c>
      <c r="U2709" s="7">
        <v>0.30297736978379802</v>
      </c>
      <c r="V2709" s="7">
        <v>7.8201933184695399E-2</v>
      </c>
      <c r="W2709" s="7">
        <v>0.183161529827776</v>
      </c>
      <c r="X2709" s="7">
        <v>7.3896743840716303E-2</v>
      </c>
      <c r="Y2709" s="7">
        <v>0.15421764083785899</v>
      </c>
      <c r="Z2709" s="7">
        <v>9.9626420909837907E-2</v>
      </c>
      <c r="AA2709" s="7">
        <v>0.104265422072595</v>
      </c>
      <c r="AB2709" s="7">
        <v>0.131216497763081</v>
      </c>
      <c r="AC2709" s="7">
        <v>0.13663123999295801</v>
      </c>
      <c r="AD2709" s="7">
        <v>0.76900000000000002</v>
      </c>
      <c r="AE2709" s="7">
        <v>0.76700000000000002</v>
      </c>
      <c r="AF2709" s="7">
        <v>8.1169197308862906E-2</v>
      </c>
      <c r="AG2709" s="7">
        <v>8.7549652335600095E-2</v>
      </c>
      <c r="AH2709" s="7">
        <v>6.4556542944343501E-2</v>
      </c>
      <c r="AI2709" s="7">
        <v>6.8894301547735001E-2</v>
      </c>
      <c r="AJ2709" s="7">
        <v>7.6808558311116E-3</v>
      </c>
      <c r="AK2709" s="7">
        <v>1.3072303545429501E-2</v>
      </c>
      <c r="AL2709" s="7">
        <v>1.8115291384142501E-2</v>
      </c>
      <c r="AM2709" s="7">
        <v>2.1166718154345301E-2</v>
      </c>
      <c r="AN2709" s="7">
        <v>1.47843697334123E-2</v>
      </c>
      <c r="AO2709" s="7">
        <v>1.2117528011253501E-2</v>
      </c>
      <c r="AP2709" s="7">
        <v>3.3662330569185599E-2</v>
      </c>
      <c r="AQ2709" s="7">
        <v>3.02113526033898E-2</v>
      </c>
    </row>
    <row r="2710" spans="2:43" x14ac:dyDescent="0.35">
      <c r="B2710" s="7">
        <v>5.0999999999999997E-2</v>
      </c>
      <c r="C2710" s="7">
        <v>0.38100000000000001</v>
      </c>
      <c r="D2710" s="7">
        <v>0.948430451780506</v>
      </c>
      <c r="E2710" s="7">
        <v>0.94899473761571396</v>
      </c>
      <c r="F2710" s="7">
        <v>0.94976385229903104</v>
      </c>
      <c r="G2710" s="7">
        <v>0.94965184539497804</v>
      </c>
      <c r="H2710" s="7">
        <v>0.95</v>
      </c>
      <c r="I2710" s="7">
        <v>0.95</v>
      </c>
      <c r="J2710" s="7">
        <v>0.94845971689384601</v>
      </c>
      <c r="K2710" s="7">
        <v>0.94983242636895904</v>
      </c>
      <c r="L2710" s="7">
        <v>0.95</v>
      </c>
      <c r="M2710" s="7">
        <v>0.95</v>
      </c>
      <c r="N2710" s="7">
        <v>0.95</v>
      </c>
      <c r="O2710" s="7">
        <v>0.95</v>
      </c>
      <c r="P2710" s="7">
        <v>0</v>
      </c>
      <c r="Q2710" s="7">
        <v>0</v>
      </c>
      <c r="R2710" s="7">
        <v>0.14083386953200699</v>
      </c>
      <c r="S2710" s="7">
        <v>0.25692807989905903</v>
      </c>
      <c r="T2710" s="7">
        <v>0.10784807050831099</v>
      </c>
      <c r="U2710" s="7">
        <v>0.20078063521987399</v>
      </c>
      <c r="V2710" s="7">
        <v>4.2615665768835603E-2</v>
      </c>
      <c r="W2710" s="7">
        <v>0.103732653503113</v>
      </c>
      <c r="X2710" s="7">
        <v>3.93450442554652E-2</v>
      </c>
      <c r="Y2710" s="7">
        <v>9.2651673184209804E-2</v>
      </c>
      <c r="Z2710" s="7">
        <v>7.06836598671155E-2</v>
      </c>
      <c r="AA2710" s="7">
        <v>7.5716642998302996E-2</v>
      </c>
      <c r="AB2710" s="7">
        <v>9.9486541388917493E-2</v>
      </c>
      <c r="AC2710" s="7">
        <v>0.104587197399808</v>
      </c>
      <c r="AD2710" s="7">
        <v>0.752</v>
      </c>
      <c r="AE2710" s="7">
        <v>0.76600000000000001</v>
      </c>
      <c r="AF2710" s="7">
        <v>0.116280160963439</v>
      </c>
      <c r="AG2710" s="7">
        <v>0.145578886429309</v>
      </c>
      <c r="AH2710" s="7">
        <v>8.9034463748671397E-2</v>
      </c>
      <c r="AI2710" s="7">
        <v>0.111483809758225</v>
      </c>
      <c r="AJ2710" s="7">
        <v>3.1354834770980701E-2</v>
      </c>
      <c r="AK2710" s="7">
        <v>4.4791827191183402E-2</v>
      </c>
      <c r="AL2710" s="7">
        <v>2.7719904094831702E-2</v>
      </c>
      <c r="AM2710" s="7">
        <v>4.1591608612196601E-2</v>
      </c>
      <c r="AN2710" s="7">
        <v>4.0971559293702602E-2</v>
      </c>
      <c r="AO2710" s="7">
        <v>3.3220639499070601E-2</v>
      </c>
      <c r="AP2710" s="7">
        <v>6.52545018646844E-2</v>
      </c>
      <c r="AQ2710" s="7">
        <v>5.5900012980421201E-2</v>
      </c>
    </row>
    <row r="2711" spans="2:43" x14ac:dyDescent="0.35">
      <c r="B2711" s="7">
        <v>3.0000000000000001E-3</v>
      </c>
      <c r="C2711" s="7">
        <v>6.3E-2</v>
      </c>
      <c r="D2711" s="7">
        <v>0.94889249403549403</v>
      </c>
      <c r="E2711" s="7">
        <v>0.94818995910018</v>
      </c>
      <c r="F2711" s="7">
        <v>0.94998002512862301</v>
      </c>
      <c r="G2711" s="7">
        <v>0.94986250237664405</v>
      </c>
      <c r="H2711" s="7">
        <v>0.94966212252160997</v>
      </c>
      <c r="I2711" s="7">
        <v>0.94999796884806897</v>
      </c>
      <c r="J2711" s="7">
        <v>0.93950493000201496</v>
      </c>
      <c r="K2711" s="7">
        <v>0.946934442989807</v>
      </c>
      <c r="L2711" s="7">
        <v>0.95</v>
      </c>
      <c r="M2711" s="7">
        <v>0.95</v>
      </c>
      <c r="N2711" s="7">
        <v>0.94755390993998301</v>
      </c>
      <c r="O2711" s="7">
        <v>0.95</v>
      </c>
      <c r="P2711" s="7">
        <v>0</v>
      </c>
      <c r="Q2711" s="7">
        <v>0</v>
      </c>
      <c r="R2711" s="7">
        <v>9.8543449781871406E-2</v>
      </c>
      <c r="S2711" s="7">
        <v>0.16889715021420099</v>
      </c>
      <c r="T2711" s="7">
        <v>7.6567811124242102E-2</v>
      </c>
      <c r="U2711" s="7">
        <v>0.12957315201015401</v>
      </c>
      <c r="V2711" s="7">
        <v>2.0361327105539302E-2</v>
      </c>
      <c r="W2711" s="7">
        <v>5.6067775943089398E-2</v>
      </c>
      <c r="X2711" s="7">
        <v>2.3992277677328699E-2</v>
      </c>
      <c r="Y2711" s="7">
        <v>5.3139069612639998E-2</v>
      </c>
      <c r="Z2711" s="7">
        <v>4.6497147158611397E-2</v>
      </c>
      <c r="AA2711" s="7">
        <v>4.9412364389614001E-2</v>
      </c>
      <c r="AB2711" s="7">
        <v>7.2232316152504597E-2</v>
      </c>
      <c r="AC2711" s="7">
        <v>7.5913706249615104E-2</v>
      </c>
      <c r="AD2711" s="7">
        <v>0.68500000000000005</v>
      </c>
      <c r="AE2711" s="7">
        <v>0.75700000000000001</v>
      </c>
      <c r="AF2711" s="7">
        <v>0.18336331305509501</v>
      </c>
      <c r="AG2711" s="7">
        <v>0.20947213327528399</v>
      </c>
      <c r="AH2711" s="7">
        <v>0.140947329625465</v>
      </c>
      <c r="AI2711" s="7">
        <v>0.16180172714704799</v>
      </c>
      <c r="AJ2711" s="7">
        <v>6.3460597201563301E-2</v>
      </c>
      <c r="AK2711" s="7">
        <v>7.7241496130654494E-2</v>
      </c>
      <c r="AL2711" s="7">
        <v>6.06494522837938E-2</v>
      </c>
      <c r="AM2711" s="7">
        <v>7.3191204441014707E-2</v>
      </c>
      <c r="AN2711" s="7">
        <v>0.1260509199449</v>
      </c>
      <c r="AO2711" s="7">
        <v>0.1071724463017</v>
      </c>
      <c r="AP2711" s="7">
        <v>0.160696236185084</v>
      </c>
      <c r="AQ2711" s="7">
        <v>0.14002438138360401</v>
      </c>
    </row>
    <row r="2712" spans="2:43" x14ac:dyDescent="0.35">
      <c r="B2712" s="7">
        <v>0</v>
      </c>
      <c r="C2712" s="7">
        <v>0</v>
      </c>
      <c r="D2712" s="7">
        <v>0.95</v>
      </c>
      <c r="E2712" s="7">
        <v>0.94900001565620395</v>
      </c>
      <c r="F2712" s="7">
        <v>0.94833638092578798</v>
      </c>
      <c r="G2712" s="7">
        <v>0.94993019574657001</v>
      </c>
      <c r="H2712" s="7">
        <v>0.94049608843029597</v>
      </c>
      <c r="I2712" s="7">
        <v>0.94912810281311999</v>
      </c>
      <c r="J2712" s="7">
        <v>0.91743527769227196</v>
      </c>
      <c r="K2712" s="7">
        <v>0.93806869764987899</v>
      </c>
      <c r="L2712" s="7">
        <v>0.94850703549782001</v>
      </c>
      <c r="M2712" s="7">
        <v>0.95</v>
      </c>
      <c r="N2712" s="7">
        <v>0.94134021396405099</v>
      </c>
      <c r="O2712" s="7">
        <v>0.94836218899583902</v>
      </c>
      <c r="P2712" s="7">
        <v>0</v>
      </c>
      <c r="Q2712" s="7">
        <v>0</v>
      </c>
      <c r="R2712" s="7">
        <v>0.102496855030431</v>
      </c>
      <c r="S2712" s="7">
        <v>0.15830523403359101</v>
      </c>
      <c r="T2712" s="7">
        <v>7.9343464207161402E-2</v>
      </c>
      <c r="U2712" s="7">
        <v>0.121245142900219</v>
      </c>
      <c r="V2712" s="7">
        <v>2.28195710444371E-2</v>
      </c>
      <c r="W2712" s="7">
        <v>5.0654858642957802E-2</v>
      </c>
      <c r="X2712" s="7">
        <v>2.4810308247216101E-2</v>
      </c>
      <c r="Y2712" s="7">
        <v>4.7640075538530599E-2</v>
      </c>
      <c r="Z2712" s="7">
        <v>3.9523493079106901E-2</v>
      </c>
      <c r="AA2712" s="7">
        <v>4.1570863994856502E-2</v>
      </c>
      <c r="AB2712" s="7">
        <v>6.3425857136024E-2</v>
      </c>
      <c r="AC2712" s="7">
        <v>6.60113148968373E-2</v>
      </c>
      <c r="AD2712" s="7">
        <v>0.56499999999999995</v>
      </c>
      <c r="AE2712" s="7">
        <v>0.72699999999999998</v>
      </c>
      <c r="AF2712" s="7">
        <v>0.26542814991494401</v>
      </c>
      <c r="AG2712" s="7">
        <v>0.30604447329742701</v>
      </c>
      <c r="AH2712" s="7">
        <v>0.20775247602174701</v>
      </c>
      <c r="AI2712" s="7">
        <v>0.241063179001377</v>
      </c>
      <c r="AJ2712" s="7">
        <v>0.10849694618379201</v>
      </c>
      <c r="AK2712" s="7">
        <v>0.13126868981774301</v>
      </c>
      <c r="AL2712" s="7">
        <v>9.64871606346802E-2</v>
      </c>
      <c r="AM2712" s="7">
        <v>0.114928083783081</v>
      </c>
      <c r="AN2712" s="7">
        <v>0.25301606879036498</v>
      </c>
      <c r="AO2712" s="7">
        <v>0.22981313918695301</v>
      </c>
      <c r="AP2712" s="7">
        <v>0.28593950881616498</v>
      </c>
      <c r="AQ2712" s="7">
        <v>0.265043504423503</v>
      </c>
    </row>
    <row r="2713" spans="2:43" x14ac:dyDescent="0.35">
      <c r="B2713" s="7">
        <v>0</v>
      </c>
      <c r="C2713" s="7">
        <v>0</v>
      </c>
      <c r="D2713" s="7">
        <v>0.94891369212325105</v>
      </c>
      <c r="E2713" s="7">
        <v>0.95</v>
      </c>
      <c r="F2713" s="7">
        <v>0.93073237883083004</v>
      </c>
      <c r="G2713" s="7">
        <v>0.94572158674531903</v>
      </c>
      <c r="H2713" s="7">
        <v>0.90256297470980495</v>
      </c>
      <c r="I2713" s="7">
        <v>0.93201718165982195</v>
      </c>
      <c r="J2713" s="7">
        <v>0.85457137101566905</v>
      </c>
      <c r="K2713" s="7">
        <v>0.90060449751111304</v>
      </c>
      <c r="L2713" s="7">
        <v>0.94322693359440501</v>
      </c>
      <c r="M2713" s="7">
        <v>0.94972072905326499</v>
      </c>
      <c r="N2713" s="7">
        <v>0.93113320283124201</v>
      </c>
      <c r="O2713" s="7">
        <v>0.94453894634235702</v>
      </c>
      <c r="P2713" s="7">
        <v>0</v>
      </c>
      <c r="Q2713" s="7">
        <v>0</v>
      </c>
      <c r="R2713" s="7">
        <v>0.143009424782327</v>
      </c>
      <c r="S2713" s="7">
        <v>0.23739425704546599</v>
      </c>
      <c r="T2713" s="7">
        <v>0.109515030138833</v>
      </c>
      <c r="U2713" s="7">
        <v>0.184736132065034</v>
      </c>
      <c r="V2713" s="7">
        <v>4.3613419730602003E-2</v>
      </c>
      <c r="W2713" s="7">
        <v>9.2828359897873094E-2</v>
      </c>
      <c r="X2713" s="7">
        <v>4.0375077443386302E-2</v>
      </c>
      <c r="Y2713" s="7">
        <v>8.4641352536912698E-2</v>
      </c>
      <c r="Z2713" s="7">
        <v>3.7218843929055501E-2</v>
      </c>
      <c r="AA2713" s="7">
        <v>3.8466392479437402E-2</v>
      </c>
      <c r="AB2713" s="7">
        <v>6.0656352353411401E-2</v>
      </c>
      <c r="AC2713" s="7">
        <v>6.2140459630517501E-2</v>
      </c>
      <c r="AD2713" s="7">
        <v>0.38900000000000001</v>
      </c>
      <c r="AE2713" s="7">
        <v>0.64500000000000002</v>
      </c>
      <c r="AF2713" s="7">
        <v>0.296937810277908</v>
      </c>
      <c r="AG2713" s="7">
        <v>0.35230919635415803</v>
      </c>
      <c r="AH2713" s="7">
        <v>0.23359452300998801</v>
      </c>
      <c r="AI2713" s="7">
        <v>0.28056185623709501</v>
      </c>
      <c r="AJ2713" s="7">
        <v>0.12616299392083899</v>
      </c>
      <c r="AK2713" s="7">
        <v>0.16387812841968</v>
      </c>
      <c r="AL2713" s="7">
        <v>0.11079340937398</v>
      </c>
      <c r="AM2713" s="7">
        <v>0.13973324444795901</v>
      </c>
      <c r="AN2713" s="7">
        <v>0.29789905062324901</v>
      </c>
      <c r="AO2713" s="7">
        <v>0.27785503672692902</v>
      </c>
      <c r="AP2713" s="7">
        <v>0.32528358227510401</v>
      </c>
      <c r="AQ2713" s="7">
        <v>0.30828560532230698</v>
      </c>
    </row>
    <row r="2714" spans="2:43" x14ac:dyDescent="0.35">
      <c r="B2714" s="7">
        <v>0</v>
      </c>
      <c r="C2714" s="7">
        <v>0</v>
      </c>
      <c r="D2714" s="7">
        <v>0.93633705778713705</v>
      </c>
      <c r="E2714" s="7">
        <v>0.95</v>
      </c>
      <c r="F2714" s="7">
        <v>0.90904018730801806</v>
      </c>
      <c r="G2714" s="7">
        <v>0.93658909290539405</v>
      </c>
      <c r="H2714" s="7">
        <v>0.87102863236063399</v>
      </c>
      <c r="I2714" s="7">
        <v>0.91321975233996</v>
      </c>
      <c r="J2714" s="7">
        <v>0.814981229829294</v>
      </c>
      <c r="K2714" s="7">
        <v>0.870443355582871</v>
      </c>
      <c r="L2714" s="7">
        <v>0.92762394974719997</v>
      </c>
      <c r="M2714" s="7">
        <v>0.94496206169451002</v>
      </c>
      <c r="N2714" s="7">
        <v>0.906492560890923</v>
      </c>
      <c r="O2714" s="7">
        <v>0.93434253496240205</v>
      </c>
      <c r="P2714" s="7">
        <v>3.0000000000000001E-3</v>
      </c>
      <c r="Q2714" s="7">
        <v>2.3E-2</v>
      </c>
      <c r="R2714" s="7">
        <v>0.14646858661248099</v>
      </c>
      <c r="S2714" s="7">
        <v>0.29375922896260398</v>
      </c>
      <c r="T2714" s="7">
        <v>0.112165518158137</v>
      </c>
      <c r="U2714" s="7">
        <v>0.23098767016676999</v>
      </c>
      <c r="V2714" s="7">
        <v>4.5199861821613001E-2</v>
      </c>
      <c r="W2714" s="7">
        <v>0.124380906503666</v>
      </c>
      <c r="X2714" s="7">
        <v>4.2012843933998303E-2</v>
      </c>
      <c r="Y2714" s="7">
        <v>0.10935024640709901</v>
      </c>
      <c r="Z2714" s="7">
        <v>2.7854644867220599E-2</v>
      </c>
      <c r="AA2714" s="7">
        <v>2.8989362623920201E-2</v>
      </c>
      <c r="AB2714" s="7">
        <v>4.95165245946564E-2</v>
      </c>
      <c r="AC2714" s="7">
        <v>5.0866406232259798E-2</v>
      </c>
      <c r="AD2714" s="7">
        <v>0.16600000000000001</v>
      </c>
      <c r="AE2714" s="7">
        <v>0.43099999999999999</v>
      </c>
      <c r="AF2714" s="7">
        <v>0.30360998434749698</v>
      </c>
      <c r="AG2714" s="7">
        <v>0.37011784305447698</v>
      </c>
      <c r="AH2714" s="7">
        <v>0.239066579320144</v>
      </c>
      <c r="AI2714" s="7">
        <v>0.29591989392471701</v>
      </c>
      <c r="AJ2714" s="7">
        <v>0.12990378148457199</v>
      </c>
      <c r="AK2714" s="7">
        <v>0.17709019268731499</v>
      </c>
      <c r="AL2714" s="7">
        <v>0.113822759128052</v>
      </c>
      <c r="AM2714" s="7">
        <v>0.14965726002650301</v>
      </c>
      <c r="AN2714" s="7">
        <v>0.29554371031485299</v>
      </c>
      <c r="AO2714" s="7">
        <v>0.300650105451504</v>
      </c>
      <c r="AP2714" s="7">
        <v>0.32353063204653498</v>
      </c>
      <c r="AQ2714" s="7">
        <v>0.32733104105327099</v>
      </c>
    </row>
    <row r="2715" spans="2:43" x14ac:dyDescent="0.35">
      <c r="B2715" s="7">
        <v>0</v>
      </c>
      <c r="C2715" s="7">
        <v>0</v>
      </c>
      <c r="D2715" s="7">
        <v>0.95</v>
      </c>
      <c r="E2715" s="7">
        <v>0.94976024771734602</v>
      </c>
      <c r="F2715" s="7">
        <v>0.946206498881491</v>
      </c>
      <c r="G2715" s="7">
        <v>0.94957787689596895</v>
      </c>
      <c r="H2715" s="7">
        <v>0.93358959023606003</v>
      </c>
      <c r="I2715" s="7">
        <v>0.94535231426944</v>
      </c>
      <c r="J2715" s="7">
        <v>0.90372575639719899</v>
      </c>
      <c r="K2715" s="7">
        <v>0.92791381090123004</v>
      </c>
      <c r="L2715" s="7">
        <v>0.94981141875793196</v>
      </c>
      <c r="M2715" s="7">
        <v>0.95</v>
      </c>
      <c r="N2715" s="7">
        <v>0.94477796227302302</v>
      </c>
      <c r="O2715" s="7">
        <v>0.94948707901973495</v>
      </c>
      <c r="P2715" s="7">
        <v>0.182</v>
      </c>
      <c r="Q2715" s="7">
        <v>0.40500000000000003</v>
      </c>
      <c r="R2715" s="7">
        <v>0.10948621355273</v>
      </c>
      <c r="S2715" s="7">
        <v>0.24155945912302801</v>
      </c>
      <c r="T2715" s="7">
        <v>8.4250634939813093E-2</v>
      </c>
      <c r="U2715" s="7">
        <v>0.188157305604636</v>
      </c>
      <c r="V2715" s="7">
        <v>2.7165583442352099E-2</v>
      </c>
      <c r="W2715" s="7">
        <v>9.5153485231470797E-2</v>
      </c>
      <c r="X2715" s="7">
        <v>2.6256532091135501E-2</v>
      </c>
      <c r="Y2715" s="7">
        <v>8.6349395271411306E-2</v>
      </c>
      <c r="Z2715" s="7">
        <v>1.14497818781576E-2</v>
      </c>
      <c r="AA2715" s="7">
        <v>1.1150651807330599E-2</v>
      </c>
      <c r="AB2715" s="7">
        <v>2.92792608679458E-2</v>
      </c>
      <c r="AC2715" s="7">
        <v>2.8861711962723399E-2</v>
      </c>
      <c r="AD2715" s="7">
        <v>2E-3</v>
      </c>
      <c r="AE2715" s="7">
        <v>1.4999999999999999E-2</v>
      </c>
      <c r="AF2715" s="7">
        <v>0.25275005554851299</v>
      </c>
      <c r="AG2715" s="7">
        <v>0.29763129489562501</v>
      </c>
      <c r="AH2715" s="7">
        <v>0.197348929845265</v>
      </c>
      <c r="AI2715" s="7">
        <v>0.23416327119293301</v>
      </c>
      <c r="AJ2715" s="7">
        <v>0.101400370439544</v>
      </c>
      <c r="AK2715" s="7">
        <v>0.12655179951951501</v>
      </c>
      <c r="AL2715" s="7">
        <v>9.0938372363836603E-2</v>
      </c>
      <c r="AM2715" s="7">
        <v>0.111108270382434</v>
      </c>
      <c r="AN2715" s="7">
        <v>0.23506294427643601</v>
      </c>
      <c r="AO2715" s="7">
        <v>0.228186466633856</v>
      </c>
      <c r="AP2715" s="7">
        <v>0.26978259227864998</v>
      </c>
      <c r="AQ2715" s="7">
        <v>0.26357507959452697</v>
      </c>
    </row>
    <row r="2716" spans="2:43" x14ac:dyDescent="0.35">
      <c r="B2716" s="7">
        <v>0</v>
      </c>
      <c r="C2716" s="7">
        <v>0</v>
      </c>
      <c r="D2716" s="7">
        <v>0.94181911383453998</v>
      </c>
      <c r="E2716" s="7">
        <v>0.95</v>
      </c>
      <c r="F2716" s="7">
        <v>0.91849564307948595</v>
      </c>
      <c r="G2716" s="7">
        <v>0.93904043278240901</v>
      </c>
      <c r="H2716" s="7">
        <v>0.88477420431224396</v>
      </c>
      <c r="I2716" s="7">
        <v>0.91810205955661295</v>
      </c>
      <c r="J2716" s="7">
        <v>0.83223826117074595</v>
      </c>
      <c r="K2716" s="7">
        <v>0.87810708783150004</v>
      </c>
      <c r="L2716" s="7">
        <v>0.93855008120222705</v>
      </c>
      <c r="M2716" s="7">
        <v>0.94848617325408402</v>
      </c>
      <c r="N2716" s="7">
        <v>0.92411490717085598</v>
      </c>
      <c r="O2716" s="7">
        <v>0.94128523078133397</v>
      </c>
      <c r="P2716" s="7">
        <v>0.40500000000000003</v>
      </c>
      <c r="Q2716" s="7">
        <v>0.60799999999999998</v>
      </c>
      <c r="R2716" s="7">
        <v>6.9544185243477094E-2</v>
      </c>
      <c r="S2716" s="7">
        <v>0.19388717980738801</v>
      </c>
      <c r="T2716" s="7">
        <v>5.6135956521870797E-2</v>
      </c>
      <c r="U2716" s="7">
        <v>0.14922183413346601</v>
      </c>
      <c r="V2716" s="7">
        <v>0</v>
      </c>
      <c r="W2716" s="7">
        <v>6.8838738364731297E-2</v>
      </c>
      <c r="X2716" s="7">
        <v>1.2536876891297099E-2</v>
      </c>
      <c r="Y2716" s="7">
        <v>6.6113117207191999E-2</v>
      </c>
      <c r="Z2716" s="7">
        <v>1.1176419748717401E-2</v>
      </c>
      <c r="AA2716" s="7">
        <v>1.07490062179828E-2</v>
      </c>
      <c r="AB2716" s="7">
        <v>2.8897680849723498E-2</v>
      </c>
      <c r="AC2716" s="7">
        <v>2.83010639621534E-2</v>
      </c>
      <c r="AD2716" s="7">
        <v>0</v>
      </c>
      <c r="AE2716" s="7">
        <v>0</v>
      </c>
      <c r="AF2716" s="7">
        <v>0.15398344848633999</v>
      </c>
      <c r="AG2716" s="7">
        <v>0.20774255338426001</v>
      </c>
      <c r="AH2716" s="7">
        <v>0.117923575266006</v>
      </c>
      <c r="AI2716" s="7">
        <v>0.160381101485288</v>
      </c>
      <c r="AJ2716" s="7">
        <v>4.8646330582021897E-2</v>
      </c>
      <c r="AK2716" s="7">
        <v>7.6275999152064802E-2</v>
      </c>
      <c r="AL2716" s="7">
        <v>4.5570812471722497E-2</v>
      </c>
      <c r="AM2716" s="7">
        <v>7.24819480084124E-2</v>
      </c>
      <c r="AN2716" s="7">
        <v>0.118547627041083</v>
      </c>
      <c r="AO2716" s="7">
        <v>0.132711038440611</v>
      </c>
      <c r="AP2716" s="7">
        <v>0.15260391787553201</v>
      </c>
      <c r="AQ2716" s="7">
        <v>0.167879188994939</v>
      </c>
    </row>
    <row r="2717" spans="2:43" x14ac:dyDescent="0.35">
      <c r="B2717" s="7">
        <v>0</v>
      </c>
      <c r="C2717" s="7">
        <v>0</v>
      </c>
      <c r="D2717" s="7">
        <v>0.94084801013355301</v>
      </c>
      <c r="E2717" s="7">
        <v>0.95</v>
      </c>
      <c r="F2717" s="7">
        <v>0.91682068244158099</v>
      </c>
      <c r="G2717" s="7">
        <v>0.93729132726878195</v>
      </c>
      <c r="H2717" s="7">
        <v>0.88233928287419805</v>
      </c>
      <c r="I2717" s="7">
        <v>0.91461838495402503</v>
      </c>
      <c r="J2717" s="7">
        <v>0.82918131194242195</v>
      </c>
      <c r="K2717" s="7">
        <v>0.87263878192389199</v>
      </c>
      <c r="L2717" s="7">
        <v>0.93254594062969098</v>
      </c>
      <c r="M2717" s="7">
        <v>0.946077721558371</v>
      </c>
      <c r="N2717" s="7">
        <v>0.91483868127544599</v>
      </c>
      <c r="O2717" s="7">
        <v>0.93644399970171899</v>
      </c>
      <c r="P2717" s="7">
        <v>0.56299999999999994</v>
      </c>
      <c r="Q2717" s="7">
        <v>0.67700000000000005</v>
      </c>
      <c r="R2717" s="7">
        <v>4.1325902920798602E-2</v>
      </c>
      <c r="S2717" s="7">
        <v>5.8726990477067802E-2</v>
      </c>
      <c r="T2717" s="7">
        <v>3.1221214496761199E-2</v>
      </c>
      <c r="U2717" s="7">
        <v>4.65745970405535E-2</v>
      </c>
      <c r="V2717" s="7">
        <v>0</v>
      </c>
      <c r="W2717" s="7">
        <v>0</v>
      </c>
      <c r="X2717" s="7">
        <v>0</v>
      </c>
      <c r="Y2717" s="7">
        <v>7.2833826707930501E-3</v>
      </c>
      <c r="Z2717" s="7">
        <v>1.18680108328886E-2</v>
      </c>
      <c r="AA2717" s="7">
        <v>1.21294388975914E-2</v>
      </c>
      <c r="AB2717" s="7">
        <v>2.9863057213453399E-2</v>
      </c>
      <c r="AC2717" s="7">
        <v>3.0227978740430698E-2</v>
      </c>
      <c r="AD2717" s="7">
        <v>0</v>
      </c>
      <c r="AE2717" s="7">
        <v>0</v>
      </c>
      <c r="AF2717" s="7">
        <v>8.8722710333262206E-2</v>
      </c>
      <c r="AG2717" s="7">
        <v>0.120805200548543</v>
      </c>
      <c r="AH2717" s="7">
        <v>6.9691806177156104E-2</v>
      </c>
      <c r="AI2717" s="7">
        <v>9.2501651407440197E-2</v>
      </c>
      <c r="AJ2717" s="7">
        <v>1.4063530790783501E-2</v>
      </c>
      <c r="AK2717" s="7">
        <v>3.3430110116216501E-2</v>
      </c>
      <c r="AL2717" s="7">
        <v>2.1727728389832699E-2</v>
      </c>
      <c r="AM2717" s="7">
        <v>2.9862318519208501E-2</v>
      </c>
      <c r="AN2717" s="7">
        <v>3.95782819692128E-2</v>
      </c>
      <c r="AO2717" s="7">
        <v>5.2995439634902802E-2</v>
      </c>
      <c r="AP2717" s="7">
        <v>6.3495045557155197E-2</v>
      </c>
      <c r="AQ2717" s="7">
        <v>8.0438479767323698E-2</v>
      </c>
    </row>
    <row r="2718" spans="2:43" x14ac:dyDescent="0.35">
      <c r="B2718" s="7">
        <v>0</v>
      </c>
      <c r="C2718" s="7">
        <v>0</v>
      </c>
      <c r="D2718" s="7">
        <v>0.94919894275143601</v>
      </c>
      <c r="E2718" s="7">
        <v>0.95</v>
      </c>
      <c r="F2718" s="7">
        <v>0.93122437940055502</v>
      </c>
      <c r="G2718" s="7">
        <v>0.94430004207815299</v>
      </c>
      <c r="H2718" s="7">
        <v>0.90327820509053303</v>
      </c>
      <c r="I2718" s="7">
        <v>0.92857756671176395</v>
      </c>
      <c r="J2718" s="7">
        <v>0.85546931496009204</v>
      </c>
      <c r="K2718" s="7">
        <v>0.8945504369374</v>
      </c>
      <c r="L2718" s="7">
        <v>0.93839773637978596</v>
      </c>
      <c r="M2718" s="7">
        <v>0.94826246269899495</v>
      </c>
      <c r="N2718" s="7">
        <v>0.92388629165842096</v>
      </c>
      <c r="O2718" s="7">
        <v>0.94069563368516196</v>
      </c>
      <c r="P2718" s="7">
        <v>0.65200000000000002</v>
      </c>
      <c r="Q2718" s="7">
        <v>0.69399999999999995</v>
      </c>
      <c r="R2718" s="7">
        <v>7.8667930129564398E-2</v>
      </c>
      <c r="S2718" s="7">
        <v>8.4068527217211406E-2</v>
      </c>
      <c r="T2718" s="7">
        <v>6.2856054001013198E-2</v>
      </c>
      <c r="U2718" s="7">
        <v>6.6527655224158502E-2</v>
      </c>
      <c r="V2718" s="7">
        <v>5.5672994843907796E-3</v>
      </c>
      <c r="W2718" s="7">
        <v>1.0130772889050999E-2</v>
      </c>
      <c r="X2718" s="7">
        <v>1.69190704879278E-2</v>
      </c>
      <c r="Y2718" s="7">
        <v>1.9501884168028699E-2</v>
      </c>
      <c r="Z2718" s="7">
        <v>1.4124028511589301E-2</v>
      </c>
      <c r="AA2718" s="7">
        <v>1.53633880464304E-2</v>
      </c>
      <c r="AB2718" s="7">
        <v>3.2850243986341697E-2</v>
      </c>
      <c r="AC2718" s="7">
        <v>3.43744063683077E-2</v>
      </c>
      <c r="AD2718" s="7">
        <v>0</v>
      </c>
      <c r="AE2718" s="7">
        <v>0</v>
      </c>
      <c r="AF2718" s="7">
        <v>2.52714576190185E-2</v>
      </c>
      <c r="AG2718" s="7">
        <v>5.3585359306421498E-2</v>
      </c>
      <c r="AH2718" s="7">
        <v>1.72142926537588E-2</v>
      </c>
      <c r="AI2718" s="7">
        <v>4.20298897477204E-2</v>
      </c>
      <c r="AJ2718" s="7">
        <v>0</v>
      </c>
      <c r="AK2718" s="7">
        <v>0</v>
      </c>
      <c r="AL2718" s="7">
        <v>0</v>
      </c>
      <c r="AM2718" s="7">
        <v>4.7862907516540197E-3</v>
      </c>
      <c r="AN2718" s="7">
        <v>2.6880404192973699E-3</v>
      </c>
      <c r="AO2718" s="7">
        <v>9.3725534938203792E-3</v>
      </c>
      <c r="AP2718" s="7">
        <v>1.5833201999228198E-2</v>
      </c>
      <c r="AQ2718" s="7">
        <v>2.6379704713732299E-2</v>
      </c>
    </row>
    <row r="2719" spans="2:43" x14ac:dyDescent="0.35">
      <c r="B2719" s="7">
        <v>0</v>
      </c>
      <c r="C2719" s="7">
        <v>0</v>
      </c>
      <c r="D2719" s="7">
        <v>0.92666380267763104</v>
      </c>
      <c r="E2719" s="7">
        <v>0.94695992664714701</v>
      </c>
      <c r="F2719" s="7">
        <v>0.895861412974856</v>
      </c>
      <c r="G2719" s="7">
        <v>0.92736252217716098</v>
      </c>
      <c r="H2719" s="7">
        <v>0.85192215533467697</v>
      </c>
      <c r="I2719" s="7">
        <v>0.89766415140406897</v>
      </c>
      <c r="J2719" s="7">
        <v>0.78931642945047897</v>
      </c>
      <c r="K2719" s="7">
        <v>0.84842108875597599</v>
      </c>
      <c r="L2719" s="7">
        <v>0.92457406706743095</v>
      </c>
      <c r="M2719" s="7">
        <v>0.943033153819548</v>
      </c>
      <c r="N2719" s="7">
        <v>0.90132093651945799</v>
      </c>
      <c r="O2719" s="7">
        <v>0.93084240816018904</v>
      </c>
      <c r="P2719" s="7">
        <v>0.71699999999999997</v>
      </c>
      <c r="Q2719" s="7">
        <v>0.72199999999999998</v>
      </c>
      <c r="R2719" s="7">
        <v>0.103903034356987</v>
      </c>
      <c r="S2719" s="7">
        <v>0.116372591546541</v>
      </c>
      <c r="T2719" s="7">
        <v>8.0330731066362002E-2</v>
      </c>
      <c r="U2719" s="7">
        <v>8.9105286151657304E-2</v>
      </c>
      <c r="V2719" s="7">
        <v>2.3693939238228899E-2</v>
      </c>
      <c r="W2719" s="7">
        <v>3.1397225319538202E-2</v>
      </c>
      <c r="X2719" s="7">
        <v>2.5101272012260398E-2</v>
      </c>
      <c r="Y2719" s="7">
        <v>2.7763666057742001E-2</v>
      </c>
      <c r="Z2719" s="7">
        <v>1.7425250140983801E-2</v>
      </c>
      <c r="AA2719" s="7">
        <v>1.92179792826918E-2</v>
      </c>
      <c r="AB2719" s="7">
        <v>3.6910081088172703E-2</v>
      </c>
      <c r="AC2719" s="7">
        <v>3.9114776531288101E-2</v>
      </c>
      <c r="AD2719" s="7">
        <v>0</v>
      </c>
      <c r="AE2719" s="7">
        <v>0</v>
      </c>
      <c r="AF2719" s="7">
        <v>1.6831426898292299E-4</v>
      </c>
      <c r="AG2719" s="7">
        <v>0</v>
      </c>
      <c r="AH2719" s="7">
        <v>9.2206947355862206E-5</v>
      </c>
      <c r="AI2719" s="7">
        <v>0</v>
      </c>
      <c r="AJ2719" s="7">
        <v>0</v>
      </c>
      <c r="AK2719" s="7">
        <v>0</v>
      </c>
      <c r="AL2719" s="7">
        <v>0</v>
      </c>
      <c r="AM2719" s="7">
        <v>0</v>
      </c>
      <c r="AN2719" s="7">
        <v>0</v>
      </c>
      <c r="AO2719" s="7">
        <v>0</v>
      </c>
      <c r="AP2719" s="7">
        <v>0</v>
      </c>
      <c r="AQ2719" s="7">
        <v>0</v>
      </c>
    </row>
    <row r="2720" spans="2:43" x14ac:dyDescent="0.35">
      <c r="B2720" s="7">
        <v>0</v>
      </c>
      <c r="C2720" s="7">
        <v>0</v>
      </c>
      <c r="D2720" s="7">
        <v>0.93208049037887497</v>
      </c>
      <c r="E2720" s="7">
        <v>0.94842402123559999</v>
      </c>
      <c r="F2720" s="7">
        <v>0.90267628372888697</v>
      </c>
      <c r="G2720" s="7">
        <v>0.92988779399245403</v>
      </c>
      <c r="H2720" s="7">
        <v>0.86179174252785595</v>
      </c>
      <c r="I2720" s="7">
        <v>0.90133518601873297</v>
      </c>
      <c r="J2720" s="7">
        <v>0.80291681077066201</v>
      </c>
      <c r="K2720" s="7">
        <v>0.85302993003401295</v>
      </c>
      <c r="L2720" s="7">
        <v>0.92432156761079098</v>
      </c>
      <c r="M2720" s="7">
        <v>0.94257663460821905</v>
      </c>
      <c r="N2720" s="7">
        <v>0.90089277829802805</v>
      </c>
      <c r="O2720" s="7">
        <v>0.93015733483926999</v>
      </c>
      <c r="P2720" s="7">
        <v>0.70799999999999996</v>
      </c>
      <c r="Q2720" s="7">
        <v>0.71099999999999997</v>
      </c>
      <c r="R2720" s="7">
        <v>0.14746951854332799</v>
      </c>
      <c r="S2720" s="7">
        <v>0.17626659893666499</v>
      </c>
      <c r="T2720" s="7">
        <v>0.11293245483849799</v>
      </c>
      <c r="U2720" s="7">
        <v>0.13536746108977199</v>
      </c>
      <c r="V2720" s="7">
        <v>4.5658909597722099E-2</v>
      </c>
      <c r="W2720" s="7">
        <v>5.9833876033201401E-2</v>
      </c>
      <c r="X2720" s="7">
        <v>4.2486742773143703E-2</v>
      </c>
      <c r="Y2720" s="7">
        <v>5.6965058618148101E-2</v>
      </c>
      <c r="Z2720" s="7">
        <v>1.68906436141197E-2</v>
      </c>
      <c r="AA2720" s="7">
        <v>1.8443346372057599E-2</v>
      </c>
      <c r="AB2720" s="7">
        <v>3.6252622832926101E-2</v>
      </c>
      <c r="AC2720" s="7">
        <v>3.8162134211581503E-2</v>
      </c>
      <c r="AD2720" s="7">
        <v>0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7">
        <v>0</v>
      </c>
      <c r="AK2720" s="7">
        <v>0</v>
      </c>
      <c r="AL2720" s="7">
        <v>0</v>
      </c>
      <c r="AM2720" s="7">
        <v>0</v>
      </c>
      <c r="AN2720" s="7">
        <v>0</v>
      </c>
      <c r="AO2720" s="7">
        <v>0</v>
      </c>
      <c r="AP2720" s="7">
        <v>0</v>
      </c>
      <c r="AQ2720" s="7">
        <v>0</v>
      </c>
    </row>
    <row r="2721" spans="2:43" x14ac:dyDescent="0.35">
      <c r="B2721" s="7">
        <v>5.0000000000000001E-3</v>
      </c>
      <c r="C2721" s="7">
        <v>2.1999999999999999E-2</v>
      </c>
      <c r="D2721" s="7">
        <v>0.93797626254490796</v>
      </c>
      <c r="E2721" s="7">
        <v>0.95</v>
      </c>
      <c r="F2721" s="7">
        <v>0.91186748931906203</v>
      </c>
      <c r="G2721" s="7">
        <v>0.93564089820972496</v>
      </c>
      <c r="H2721" s="7">
        <v>0.87513873388942598</v>
      </c>
      <c r="I2721" s="7">
        <v>0.91133124318263603</v>
      </c>
      <c r="J2721" s="7">
        <v>0.82014130255297601</v>
      </c>
      <c r="K2721" s="7">
        <v>0.86747897257939199</v>
      </c>
      <c r="L2721" s="7">
        <v>0.92967911496109501</v>
      </c>
      <c r="M2721" s="7">
        <v>0.94453848639720706</v>
      </c>
      <c r="N2721" s="7">
        <v>0.90997746297521398</v>
      </c>
      <c r="O2721" s="7">
        <v>0.93354468556353098</v>
      </c>
      <c r="P2721" s="7">
        <v>0.63800000000000001</v>
      </c>
      <c r="Q2721" s="7">
        <v>0.67100000000000004</v>
      </c>
      <c r="R2721" s="7">
        <v>0.198280704968299</v>
      </c>
      <c r="S2721" s="7">
        <v>0.23733631542407499</v>
      </c>
      <c r="T2721" s="7">
        <v>0.15267629099857799</v>
      </c>
      <c r="U2721" s="7">
        <v>0.184688540534478</v>
      </c>
      <c r="V2721" s="7">
        <v>7.1084015606973597E-2</v>
      </c>
      <c r="W2721" s="7">
        <v>9.2796015361099604E-2</v>
      </c>
      <c r="X2721" s="7">
        <v>6.8394099081702103E-2</v>
      </c>
      <c r="Y2721" s="7">
        <v>8.4617592161401495E-2</v>
      </c>
      <c r="Z2721" s="7">
        <v>2.0630789430231701E-2</v>
      </c>
      <c r="AA2721" s="7">
        <v>2.19133813266656E-2</v>
      </c>
      <c r="AB2721" s="7">
        <v>4.0852248200488897E-2</v>
      </c>
      <c r="AC2721" s="7">
        <v>4.2429577671883802E-2</v>
      </c>
      <c r="AD2721" s="7">
        <v>0</v>
      </c>
      <c r="AE2721" s="7">
        <v>0</v>
      </c>
      <c r="AF2721" s="7">
        <v>7.0838563637712999E-3</v>
      </c>
      <c r="AG2721" s="7">
        <v>0</v>
      </c>
      <c r="AH2721" s="7">
        <v>3.8807213123268798E-3</v>
      </c>
      <c r="AI2721" s="7">
        <v>0</v>
      </c>
      <c r="AJ2721" s="7">
        <v>0</v>
      </c>
      <c r="AK2721" s="7">
        <v>0</v>
      </c>
      <c r="AL2721" s="7">
        <v>0</v>
      </c>
      <c r="AM2721" s="7">
        <v>0</v>
      </c>
      <c r="AN2721" s="7">
        <v>0</v>
      </c>
      <c r="AO2721" s="7">
        <v>0</v>
      </c>
      <c r="AP2721" s="7">
        <v>0</v>
      </c>
      <c r="AQ2721" s="7">
        <v>0</v>
      </c>
    </row>
    <row r="2722" spans="2:43" x14ac:dyDescent="0.35">
      <c r="B2722" s="7">
        <v>5.8999999999999997E-2</v>
      </c>
      <c r="C2722" s="7">
        <v>0.108</v>
      </c>
      <c r="D2722" s="7">
        <v>0.927522761532389</v>
      </c>
      <c r="E2722" s="7">
        <v>0.94710166740253598</v>
      </c>
      <c r="F2722" s="7">
        <v>0.89694209066961395</v>
      </c>
      <c r="G2722" s="7">
        <v>0.92760699677428404</v>
      </c>
      <c r="H2722" s="7">
        <v>0.85348723897618595</v>
      </c>
      <c r="I2722" s="7">
        <v>0.89801954867378497</v>
      </c>
      <c r="J2722" s="7">
        <v>0.79147312900699396</v>
      </c>
      <c r="K2722" s="7">
        <v>0.84886727621501701</v>
      </c>
      <c r="L2722" s="7">
        <v>0.92783264402298604</v>
      </c>
      <c r="M2722" s="7">
        <v>0.94401257173584496</v>
      </c>
      <c r="N2722" s="7">
        <v>0.90684643955320698</v>
      </c>
      <c r="O2722" s="7">
        <v>0.93255406902121196</v>
      </c>
      <c r="P2722" s="7">
        <v>0.54600000000000004</v>
      </c>
      <c r="Q2722" s="7">
        <v>0.63600000000000001</v>
      </c>
      <c r="R2722" s="7">
        <v>0.31343964998747598</v>
      </c>
      <c r="S2722" s="7">
        <v>0.36391066285843798</v>
      </c>
      <c r="T2722" s="7">
        <v>0.24712819212145501</v>
      </c>
      <c r="U2722" s="7">
        <v>0.29056687025094602</v>
      </c>
      <c r="V2722" s="7">
        <v>0.13541483239514299</v>
      </c>
      <c r="W2722" s="7">
        <v>0.17248514520387001</v>
      </c>
      <c r="X2722" s="7">
        <v>0.11828569652724399</v>
      </c>
      <c r="Y2722" s="7">
        <v>0.146198257554225</v>
      </c>
      <c r="Z2722" s="7">
        <v>5.7105919443092103E-2</v>
      </c>
      <c r="AA2722" s="7">
        <v>6.0064332779046603E-2</v>
      </c>
      <c r="AB2722" s="7">
        <v>8.5629269496237406E-2</v>
      </c>
      <c r="AC2722" s="7">
        <v>8.8724428119009394E-2</v>
      </c>
      <c r="AD2722" s="7">
        <v>0</v>
      </c>
      <c r="AE2722" s="7">
        <v>0</v>
      </c>
      <c r="AF2722" s="7">
        <v>3.35616895427595E-3</v>
      </c>
      <c r="AG2722" s="7">
        <v>0</v>
      </c>
      <c r="AH2722" s="7">
        <v>1.8385969053859501E-3</v>
      </c>
      <c r="AI2722" s="7">
        <v>0</v>
      </c>
      <c r="AJ2722" s="7">
        <v>0</v>
      </c>
      <c r="AK2722" s="7">
        <v>0</v>
      </c>
      <c r="AL2722" s="7">
        <v>0</v>
      </c>
      <c r="AM2722" s="7">
        <v>0</v>
      </c>
      <c r="AN2722" s="7">
        <v>0</v>
      </c>
      <c r="AO2722" s="7">
        <v>0</v>
      </c>
      <c r="AP2722" s="7">
        <v>0</v>
      </c>
      <c r="AQ2722" s="7">
        <v>0</v>
      </c>
    </row>
    <row r="2723" spans="2:43" x14ac:dyDescent="0.35">
      <c r="B2723" s="7">
        <v>0.121</v>
      </c>
      <c r="C2723" s="7">
        <v>0.14299999999999999</v>
      </c>
      <c r="D2723" s="7">
        <v>0.91237533703184504</v>
      </c>
      <c r="E2723" s="7">
        <v>0.93777732459070395</v>
      </c>
      <c r="F2723" s="7">
        <v>0.87788473571006298</v>
      </c>
      <c r="G2723" s="7">
        <v>0.91152436093602995</v>
      </c>
      <c r="H2723" s="7">
        <v>0.82588756273384301</v>
      </c>
      <c r="I2723" s="7">
        <v>0.87463992177591199</v>
      </c>
      <c r="J2723" s="7">
        <v>0.75344052299598896</v>
      </c>
      <c r="K2723" s="7">
        <v>0.81951506333159496</v>
      </c>
      <c r="L2723" s="7">
        <v>0.92171350947838604</v>
      </c>
      <c r="M2723" s="7">
        <v>0.940350729643324</v>
      </c>
      <c r="N2723" s="7">
        <v>0.89647034687493798</v>
      </c>
      <c r="O2723" s="7">
        <v>0.926817041444148</v>
      </c>
      <c r="P2723" s="7">
        <v>0.38</v>
      </c>
      <c r="Q2723" s="7">
        <v>0.52500000000000002</v>
      </c>
      <c r="R2723" s="7">
        <v>0.46561319471556001</v>
      </c>
      <c r="S2723" s="7">
        <v>0.53490296974793505</v>
      </c>
      <c r="T2723" s="7">
        <v>0.378682510832756</v>
      </c>
      <c r="U2723" s="7">
        <v>0.45289197690675997</v>
      </c>
      <c r="V2723" s="7">
        <v>0.248863753856433</v>
      </c>
      <c r="W2723" s="7">
        <v>0.328569430323087</v>
      </c>
      <c r="X2723" s="7">
        <v>0.20350614097990199</v>
      </c>
      <c r="Y2723" s="7">
        <v>0.263382444700274</v>
      </c>
      <c r="Z2723" s="7">
        <v>0.101514037959177</v>
      </c>
      <c r="AA2723" s="7">
        <v>0.106384354535512</v>
      </c>
      <c r="AB2723" s="7">
        <v>0.133419765102816</v>
      </c>
      <c r="AC2723" s="7">
        <v>0.13910450367336499</v>
      </c>
      <c r="AD2723" s="7">
        <v>0</v>
      </c>
      <c r="AE2723" s="7">
        <v>0</v>
      </c>
      <c r="AF2723" s="7">
        <v>5.4188278558999102E-3</v>
      </c>
      <c r="AG2723" s="7">
        <v>0</v>
      </c>
      <c r="AH2723" s="7">
        <v>2.9685752601886499E-3</v>
      </c>
      <c r="AI2723" s="7">
        <v>0</v>
      </c>
      <c r="AJ2723" s="7">
        <v>0</v>
      </c>
      <c r="AK2723" s="7">
        <v>0</v>
      </c>
      <c r="AL2723" s="7">
        <v>0</v>
      </c>
      <c r="AM2723" s="7">
        <v>0</v>
      </c>
      <c r="AN2723" s="7">
        <v>0</v>
      </c>
      <c r="AO2723" s="7">
        <v>0</v>
      </c>
      <c r="AP2723" s="7">
        <v>0</v>
      </c>
      <c r="AQ2723" s="7">
        <v>0</v>
      </c>
    </row>
    <row r="2724" spans="2:43" x14ac:dyDescent="0.35">
      <c r="B2724" s="7">
        <v>0.17499999999999999</v>
      </c>
      <c r="C2724" s="7">
        <v>0.17199999999999999</v>
      </c>
      <c r="D2724" s="7">
        <v>0.84870160550429496</v>
      </c>
      <c r="E2724" s="7">
        <v>0.92207642146703905</v>
      </c>
      <c r="F2724" s="7">
        <v>0.80812256876361499</v>
      </c>
      <c r="G2724" s="7">
        <v>0.89008991353203704</v>
      </c>
      <c r="H2724" s="7">
        <v>0.73156971025226303</v>
      </c>
      <c r="I2724" s="7">
        <v>0.84356362308333599</v>
      </c>
      <c r="J2724" s="7">
        <v>0.630537710389935</v>
      </c>
      <c r="K2724" s="7">
        <v>0.77779829564506098</v>
      </c>
      <c r="L2724" s="7">
        <v>0.91886665593375905</v>
      </c>
      <c r="M2724" s="7">
        <v>0.94054128122207803</v>
      </c>
      <c r="N2724" s="7">
        <v>0.89164299490135401</v>
      </c>
      <c r="O2724" s="7">
        <v>0.92710299173851396</v>
      </c>
      <c r="P2724" s="7">
        <v>0.17699999999999999</v>
      </c>
      <c r="Q2724" s="7">
        <v>0.33200000000000002</v>
      </c>
      <c r="R2724" s="7">
        <v>0.58273409453564196</v>
      </c>
      <c r="S2724" s="7">
        <v>0.66642790076519598</v>
      </c>
      <c r="T2724" s="7">
        <v>0.503264147339477</v>
      </c>
      <c r="U2724" s="7">
        <v>0.603781079210713</v>
      </c>
      <c r="V2724" s="7">
        <v>0.38046800178458401</v>
      </c>
      <c r="W2724" s="7">
        <v>0.47955028591608401</v>
      </c>
      <c r="X2724" s="7">
        <v>0.30131212613971697</v>
      </c>
      <c r="Y2724" s="7">
        <v>0.38408093491189199</v>
      </c>
      <c r="Z2724" s="7">
        <v>0.15489299742283399</v>
      </c>
      <c r="AA2724" s="7">
        <v>0.16303064377829399</v>
      </c>
      <c r="AB2724" s="7">
        <v>0.19192557428545801</v>
      </c>
      <c r="AC2724" s="7">
        <v>0.20082818778789099</v>
      </c>
      <c r="AD2724" s="7">
        <v>0</v>
      </c>
      <c r="AE2724" s="7">
        <v>0</v>
      </c>
      <c r="AF2724" s="7">
        <v>0</v>
      </c>
      <c r="AG2724" s="7">
        <v>1.63727335839399E-2</v>
      </c>
      <c r="AH2724" s="7">
        <v>0</v>
      </c>
      <c r="AI2724" s="7">
        <v>9.50707454867839E-3</v>
      </c>
      <c r="AJ2724" s="7">
        <v>0</v>
      </c>
      <c r="AK2724" s="7">
        <v>0</v>
      </c>
      <c r="AL2724" s="7">
        <v>0</v>
      </c>
      <c r="AM2724" s="7">
        <v>0</v>
      </c>
      <c r="AN2724" s="7">
        <v>0</v>
      </c>
      <c r="AO2724" s="7">
        <v>0</v>
      </c>
      <c r="AP2724" s="7">
        <v>0</v>
      </c>
      <c r="AQ2724" s="7">
        <v>0</v>
      </c>
    </row>
    <row r="2725" spans="2:43" x14ac:dyDescent="0.35">
      <c r="B2725" s="7">
        <v>0.23599999999999999</v>
      </c>
      <c r="C2725" s="7">
        <v>0.219</v>
      </c>
      <c r="D2725" s="7">
        <v>0.946545299107314</v>
      </c>
      <c r="E2725" s="7">
        <v>0.93398402100526501</v>
      </c>
      <c r="F2725" s="7">
        <v>0.92664737218040405</v>
      </c>
      <c r="G2725" s="7">
        <v>0.90507116338794702</v>
      </c>
      <c r="H2725" s="7">
        <v>0.89662452455009101</v>
      </c>
      <c r="I2725" s="7">
        <v>0.86526010964226996</v>
      </c>
      <c r="J2725" s="7">
        <v>0.84711587764758001</v>
      </c>
      <c r="K2725" s="7">
        <v>0.80769625234112796</v>
      </c>
      <c r="L2725" s="7">
        <v>0.92691486612270302</v>
      </c>
      <c r="M2725" s="7">
        <v>0.93509516145959304</v>
      </c>
      <c r="N2725" s="7">
        <v>0.90529018213118295</v>
      </c>
      <c r="O2725" s="7">
        <v>0.91893029876258803</v>
      </c>
      <c r="P2725" s="7">
        <v>8.0000000000000002E-3</v>
      </c>
      <c r="Q2725" s="7">
        <v>3.5000000000000003E-2</v>
      </c>
      <c r="R2725" s="7">
        <v>0.53651913090493797</v>
      </c>
      <c r="S2725" s="7">
        <v>0.64630635338012599</v>
      </c>
      <c r="T2725" s="7">
        <v>0.45462288823523</v>
      </c>
      <c r="U2725" s="7">
        <v>0.57617652812273701</v>
      </c>
      <c r="V2725" s="7">
        <v>0.33042853894680302</v>
      </c>
      <c r="W2725" s="7">
        <v>0.45329317974662198</v>
      </c>
      <c r="X2725" s="7">
        <v>0.26477903974265199</v>
      </c>
      <c r="Y2725" s="7">
        <v>0.35950278877608199</v>
      </c>
      <c r="Z2725" s="7">
        <v>0.163232737284494</v>
      </c>
      <c r="AA2725" s="7">
        <v>0.17199998095323599</v>
      </c>
      <c r="AB2725" s="7">
        <v>0.20104927878871101</v>
      </c>
      <c r="AC2725" s="7">
        <v>0.210640673948331</v>
      </c>
      <c r="AD2725" s="7">
        <v>0</v>
      </c>
      <c r="AE2725" s="7">
        <v>0</v>
      </c>
      <c r="AF2725" s="7">
        <v>0</v>
      </c>
      <c r="AG2725" s="7">
        <v>9.5662439295003399E-3</v>
      </c>
      <c r="AH2725" s="7">
        <v>0</v>
      </c>
      <c r="AI2725" s="7">
        <v>5.3639938894543097E-3</v>
      </c>
      <c r="AJ2725" s="7">
        <v>0</v>
      </c>
      <c r="AK2725" s="7">
        <v>0</v>
      </c>
      <c r="AL2725" s="7">
        <v>0</v>
      </c>
      <c r="AM2725" s="7">
        <v>0</v>
      </c>
      <c r="AN2725" s="7">
        <v>0</v>
      </c>
      <c r="AO2725" s="7">
        <v>0</v>
      </c>
      <c r="AP2725" s="7">
        <v>0</v>
      </c>
      <c r="AQ2725" s="7">
        <v>0</v>
      </c>
    </row>
    <row r="2726" spans="2:43" x14ac:dyDescent="0.35">
      <c r="B2726" s="7">
        <v>0.26400000000000001</v>
      </c>
      <c r="C2726" s="7">
        <v>0.24</v>
      </c>
      <c r="D2726" s="7">
        <v>0.93356057847917195</v>
      </c>
      <c r="E2726" s="7">
        <v>0.90530081421063502</v>
      </c>
      <c r="F2726" s="7">
        <v>0.90453841971759896</v>
      </c>
      <c r="G2726" s="7">
        <v>0.86898410098048195</v>
      </c>
      <c r="H2726" s="7">
        <v>0.86448856748162195</v>
      </c>
      <c r="I2726" s="7">
        <v>0.81299728297523099</v>
      </c>
      <c r="J2726" s="7">
        <v>0.80663306019498804</v>
      </c>
      <c r="K2726" s="7">
        <v>0.73567759972376601</v>
      </c>
      <c r="L2726" s="7">
        <v>0.92610800855250597</v>
      </c>
      <c r="M2726" s="7">
        <v>0.93696423968512799</v>
      </c>
      <c r="N2726" s="7">
        <v>0.90392201006934803</v>
      </c>
      <c r="O2726" s="7">
        <v>0.92173512185709805</v>
      </c>
      <c r="P2726" s="7">
        <v>0</v>
      </c>
      <c r="Q2726" s="7">
        <v>0</v>
      </c>
      <c r="R2726" s="7">
        <v>0.479977335566732</v>
      </c>
      <c r="S2726" s="7">
        <v>0.62337116760727895</v>
      </c>
      <c r="T2726" s="7">
        <v>0.39406652994205699</v>
      </c>
      <c r="U2726" s="7">
        <v>0.54597813143877105</v>
      </c>
      <c r="V2726" s="7">
        <v>0.265387166767934</v>
      </c>
      <c r="W2726" s="7">
        <v>0.42426147386123603</v>
      </c>
      <c r="X2726" s="7">
        <v>0.215918818895007</v>
      </c>
      <c r="Y2726" s="7">
        <v>0.33321081323494001</v>
      </c>
      <c r="Z2726" s="7">
        <v>0.14422143554502501</v>
      </c>
      <c r="AA2726" s="7">
        <v>0.151989348218322</v>
      </c>
      <c r="AB2726" s="7">
        <v>0.18029317821704099</v>
      </c>
      <c r="AC2726" s="7">
        <v>0.18874897192585</v>
      </c>
      <c r="AD2726" s="7">
        <v>0</v>
      </c>
      <c r="AE2726" s="7">
        <v>0</v>
      </c>
      <c r="AF2726" s="7">
        <v>7.62970800443342E-4</v>
      </c>
      <c r="AG2726" s="7">
        <v>6.3943371056248196E-3</v>
      </c>
      <c r="AH2726" s="7">
        <v>4.1797530806896098E-4</v>
      </c>
      <c r="AI2726" s="7">
        <v>3.5029846752553302E-3</v>
      </c>
      <c r="AJ2726" s="7">
        <v>0</v>
      </c>
      <c r="AK2726" s="7">
        <v>0</v>
      </c>
      <c r="AL2726" s="7">
        <v>0</v>
      </c>
      <c r="AM2726" s="7">
        <v>0</v>
      </c>
      <c r="AN2726" s="7">
        <v>0</v>
      </c>
      <c r="AO2726" s="7">
        <v>0</v>
      </c>
      <c r="AP2726" s="7">
        <v>0</v>
      </c>
      <c r="AQ2726" s="7">
        <v>0</v>
      </c>
    </row>
    <row r="2727" spans="2:43" x14ac:dyDescent="0.35">
      <c r="B2727" s="7">
        <v>0.29899999999999999</v>
      </c>
      <c r="C2727" s="7">
        <v>0.28699999999999998</v>
      </c>
      <c r="D2727" s="7">
        <v>0.76022307043897197</v>
      </c>
      <c r="E2727" s="7">
        <v>0.75763324333979998</v>
      </c>
      <c r="F2727" s="7">
        <v>0.72207456015229998</v>
      </c>
      <c r="G2727" s="7">
        <v>0.71895773847075195</v>
      </c>
      <c r="H2727" s="7">
        <v>0.61101358372388903</v>
      </c>
      <c r="I2727" s="7">
        <v>0.60725317523755296</v>
      </c>
      <c r="J2727" s="7">
        <v>0.49798497616189502</v>
      </c>
      <c r="K2727" s="7">
        <v>0.49484948722885802</v>
      </c>
      <c r="L2727" s="7">
        <v>0.83840715817830402</v>
      </c>
      <c r="M2727" s="7">
        <v>0.88324073634250899</v>
      </c>
      <c r="N2727" s="7">
        <v>0.79406670113341105</v>
      </c>
      <c r="O2727" s="7">
        <v>0.84147007105378702</v>
      </c>
      <c r="P2727" s="7">
        <v>0</v>
      </c>
      <c r="Q2727" s="7">
        <v>0</v>
      </c>
      <c r="R2727" s="7">
        <v>0.40638409723378</v>
      </c>
      <c r="S2727" s="7">
        <v>0.55792208806385502</v>
      </c>
      <c r="T2727" s="7">
        <v>0.32720431612671802</v>
      </c>
      <c r="U2727" s="7">
        <v>0.47718402960956102</v>
      </c>
      <c r="V2727" s="7">
        <v>0.20404331292875599</v>
      </c>
      <c r="W2727" s="7">
        <v>0.35372877500335398</v>
      </c>
      <c r="X2727" s="7">
        <v>0.16988758526539599</v>
      </c>
      <c r="Y2727" s="7">
        <v>0.28183556518629999</v>
      </c>
      <c r="Z2727" s="7">
        <v>0.13588767057810699</v>
      </c>
      <c r="AA2727" s="7">
        <v>0.14380214232722199</v>
      </c>
      <c r="AB2727" s="7">
        <v>0.17130519391551099</v>
      </c>
      <c r="AC2727" s="7">
        <v>0.179840969536533</v>
      </c>
      <c r="AD2727" s="7">
        <v>0</v>
      </c>
      <c r="AE2727" s="7">
        <v>0</v>
      </c>
      <c r="AF2727" s="7">
        <v>0</v>
      </c>
      <c r="AG2727" s="7">
        <v>4.7531712927916898E-3</v>
      </c>
      <c r="AH2727" s="7">
        <v>0</v>
      </c>
      <c r="AI2727" s="7">
        <v>2.6039112299641402E-3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7">
        <v>0</v>
      </c>
      <c r="AP2727" s="7">
        <v>0</v>
      </c>
      <c r="AQ2727" s="7">
        <v>0</v>
      </c>
    </row>
    <row r="2728" spans="2:43" x14ac:dyDescent="0.35">
      <c r="B2728" s="7">
        <v>0.29799999999999999</v>
      </c>
      <c r="C2728" s="7">
        <v>0.313</v>
      </c>
      <c r="D2728" s="7">
        <v>0.75164244540558001</v>
      </c>
      <c r="E2728" s="7">
        <v>0.72699546063440801</v>
      </c>
      <c r="F2728" s="7">
        <v>0.71174789465642196</v>
      </c>
      <c r="G2728" s="7">
        <v>0.68208558378473105</v>
      </c>
      <c r="H2728" s="7">
        <v>0.59855458396906103</v>
      </c>
      <c r="I2728" s="7">
        <v>0.56276735681180201</v>
      </c>
      <c r="J2728" s="7">
        <v>0.48759646225710801</v>
      </c>
      <c r="K2728" s="7">
        <v>0.45775649803422402</v>
      </c>
      <c r="L2728" s="7">
        <v>0.72105251681666105</v>
      </c>
      <c r="M2728" s="7">
        <v>0.76194155356686899</v>
      </c>
      <c r="N2728" s="7">
        <v>0.65446851529002903</v>
      </c>
      <c r="O2728" s="7">
        <v>0.70600638165446805</v>
      </c>
      <c r="P2728" s="7">
        <v>0</v>
      </c>
      <c r="Q2728" s="7">
        <v>0</v>
      </c>
      <c r="R2728" s="7">
        <v>0.32141249155158902</v>
      </c>
      <c r="S2728" s="7">
        <v>0.47121507287438902</v>
      </c>
      <c r="T2728" s="7">
        <v>0.25391677956359898</v>
      </c>
      <c r="U2728" s="7">
        <v>0.38468213180113198</v>
      </c>
      <c r="V2728" s="7">
        <v>0.140956159312257</v>
      </c>
      <c r="W2728" s="7">
        <v>0.25530772755853498</v>
      </c>
      <c r="X2728" s="7">
        <v>0.122515800307137</v>
      </c>
      <c r="Y2728" s="7">
        <v>0.20834696717519299</v>
      </c>
      <c r="Z2728" s="7">
        <v>0.132771104327571</v>
      </c>
      <c r="AA2728" s="7">
        <v>0.14109944117046799</v>
      </c>
      <c r="AB2728" s="7">
        <v>0.16794397018941701</v>
      </c>
      <c r="AC2728" s="7">
        <v>0.17692610024695499</v>
      </c>
      <c r="AD2728" s="7">
        <v>8.2000000000000003E-2</v>
      </c>
      <c r="AE2728" s="7">
        <v>0.27</v>
      </c>
      <c r="AF2728" s="7">
        <v>0</v>
      </c>
      <c r="AG2728" s="7">
        <v>1.37621512076508E-2</v>
      </c>
      <c r="AH2728" s="7">
        <v>0</v>
      </c>
      <c r="AI2728" s="7">
        <v>7.9180244065894193E-3</v>
      </c>
      <c r="AJ2728" s="7">
        <v>0</v>
      </c>
      <c r="AK2728" s="7">
        <v>0</v>
      </c>
      <c r="AL2728" s="7">
        <v>0</v>
      </c>
      <c r="AM2728" s="7">
        <v>0</v>
      </c>
      <c r="AN2728" s="7">
        <v>0</v>
      </c>
      <c r="AO2728" s="7">
        <v>0</v>
      </c>
      <c r="AP2728" s="7">
        <v>0</v>
      </c>
      <c r="AQ2728" s="7">
        <v>0</v>
      </c>
    </row>
    <row r="2729" spans="2:43" x14ac:dyDescent="0.35">
      <c r="B2729" s="7">
        <v>0.27700000000000002</v>
      </c>
      <c r="C2729" s="7">
        <v>0.26100000000000001</v>
      </c>
      <c r="D2729" s="7">
        <v>0.798483977539868</v>
      </c>
      <c r="E2729" s="7">
        <v>0.75243897049472896</v>
      </c>
      <c r="F2729" s="7">
        <v>0.761215573526974</v>
      </c>
      <c r="G2729" s="7">
        <v>0.71270650176519401</v>
      </c>
      <c r="H2729" s="7">
        <v>0.66389265738169201</v>
      </c>
      <c r="I2729" s="7">
        <v>0.599711132105334</v>
      </c>
      <c r="J2729" s="7">
        <v>0.55235637863690301</v>
      </c>
      <c r="K2729" s="7">
        <v>0.48856081065036999</v>
      </c>
      <c r="L2729" s="7">
        <v>0.750198584388726</v>
      </c>
      <c r="M2729" s="7">
        <v>0.77279445702652605</v>
      </c>
      <c r="N2729" s="7">
        <v>0.691205162933614</v>
      </c>
      <c r="O2729" s="7">
        <v>0.71914818957873605</v>
      </c>
      <c r="P2729" s="7">
        <v>0</v>
      </c>
      <c r="Q2729" s="7">
        <v>0</v>
      </c>
      <c r="R2729" s="7">
        <v>0.24734554881347201</v>
      </c>
      <c r="S2729" s="7">
        <v>0.38475665812134602</v>
      </c>
      <c r="T2729" s="7">
        <v>0.19290982819011801</v>
      </c>
      <c r="U2729" s="7">
        <v>0.30854429359317098</v>
      </c>
      <c r="V2729" s="7">
        <v>9.8383432655676298E-2</v>
      </c>
      <c r="W2729" s="7">
        <v>0.18795058925310501</v>
      </c>
      <c r="X2729" s="7">
        <v>8.8722122517985405E-2</v>
      </c>
      <c r="Y2729" s="7">
        <v>0.157814860725742</v>
      </c>
      <c r="Z2729" s="7">
        <v>0.110002815569406</v>
      </c>
      <c r="AA2729" s="7">
        <v>0.117764558681678</v>
      </c>
      <c r="AB2729" s="7">
        <v>0.14332804944970201</v>
      </c>
      <c r="AC2729" s="7">
        <v>0.15175937688484001</v>
      </c>
      <c r="AD2729" s="7">
        <v>0.30599999999999999</v>
      </c>
      <c r="AE2729" s="7">
        <v>0.56899999999999995</v>
      </c>
      <c r="AF2729" s="7">
        <v>7.2911408857152804E-2</v>
      </c>
      <c r="AG2729" s="7">
        <v>5.6071517274513399E-2</v>
      </c>
      <c r="AH2729" s="7">
        <v>5.8942477372015398E-2</v>
      </c>
      <c r="AI2729" s="7">
        <v>4.4227414205178103E-2</v>
      </c>
      <c r="AJ2729" s="7">
        <v>7.0307219550458898E-4</v>
      </c>
      <c r="AK2729" s="7">
        <v>0</v>
      </c>
      <c r="AL2729" s="7">
        <v>1.4166037508262499E-2</v>
      </c>
      <c r="AM2729" s="7">
        <v>5.9937217722351704E-3</v>
      </c>
      <c r="AN2729" s="7">
        <v>1.63845723964531E-2</v>
      </c>
      <c r="AO2729" s="7">
        <v>1.29150383776361E-2</v>
      </c>
      <c r="AP2729" s="7">
        <v>3.5630257255481301E-2</v>
      </c>
      <c r="AQ2729" s="7">
        <v>3.1324579299274603E-2</v>
      </c>
    </row>
    <row r="2730" spans="2:43" x14ac:dyDescent="0.35">
      <c r="B2730" s="7">
        <v>0.309</v>
      </c>
      <c r="C2730" s="7">
        <v>0.28999999999999998</v>
      </c>
      <c r="D2730" s="7">
        <v>0.72553155274853698</v>
      </c>
      <c r="E2730" s="7">
        <v>0.66678339798278596</v>
      </c>
      <c r="F2730" s="7">
        <v>0.68032379055925596</v>
      </c>
      <c r="G2730" s="7">
        <v>0.60426878231409797</v>
      </c>
      <c r="H2730" s="7">
        <v>0.56064177412753502</v>
      </c>
      <c r="I2730" s="7">
        <v>0.480014183051159</v>
      </c>
      <c r="J2730" s="7">
        <v>0.45598415308633</v>
      </c>
      <c r="K2730" s="7">
        <v>0.38451516903899902</v>
      </c>
      <c r="L2730" s="7">
        <v>0.794849019888627</v>
      </c>
      <c r="M2730" s="7">
        <v>0.80728291560299603</v>
      </c>
      <c r="N2730" s="7">
        <v>0.74438748035911195</v>
      </c>
      <c r="O2730" s="7">
        <v>0.75861685826290604</v>
      </c>
      <c r="P2730" s="7">
        <v>0</v>
      </c>
      <c r="Q2730" s="7">
        <v>0</v>
      </c>
      <c r="R2730" s="7">
        <v>0.18968503696976899</v>
      </c>
      <c r="S2730" s="7">
        <v>0.318253294293455</v>
      </c>
      <c r="T2730" s="7">
        <v>0.145917853698179</v>
      </c>
      <c r="U2730" s="7">
        <v>0.25119231254656399</v>
      </c>
      <c r="V2730" s="7">
        <v>6.6691265586858506E-2</v>
      </c>
      <c r="W2730" s="7">
        <v>0.138612381151514</v>
      </c>
      <c r="X2730" s="7">
        <v>6.3931495093817597E-2</v>
      </c>
      <c r="Y2730" s="7">
        <v>0.120755311521381</v>
      </c>
      <c r="Z2730" s="7">
        <v>8.6968635836382993E-2</v>
      </c>
      <c r="AA2730" s="7">
        <v>9.3585926458902999E-2</v>
      </c>
      <c r="AB2730" s="7">
        <v>0.116442057971132</v>
      </c>
      <c r="AC2730" s="7">
        <v>0.124165902334178</v>
      </c>
      <c r="AD2730" s="7">
        <v>0.498</v>
      </c>
      <c r="AE2730" s="7">
        <v>0.68500000000000005</v>
      </c>
      <c r="AF2730" s="7">
        <v>0.12048388491794799</v>
      </c>
      <c r="AG2730" s="7">
        <v>0.23884453234668501</v>
      </c>
      <c r="AH2730" s="7">
        <v>9.2255452105087996E-2</v>
      </c>
      <c r="AI2730" s="7">
        <v>0.185927345214667</v>
      </c>
      <c r="AJ2730" s="7">
        <v>3.3282748221658102E-2</v>
      </c>
      <c r="AK2730" s="7">
        <v>9.3637941709454595E-2</v>
      </c>
      <c r="AL2730" s="7">
        <v>2.9710189188886099E-2</v>
      </c>
      <c r="AM2730" s="7">
        <v>8.5236073307992294E-2</v>
      </c>
      <c r="AN2730" s="7">
        <v>6.9358992320218998E-2</v>
      </c>
      <c r="AO2730" s="7">
        <v>9.6699569160721505E-2</v>
      </c>
      <c r="AP2730" s="7">
        <v>9.8144062523124798E-2</v>
      </c>
      <c r="AQ2730" s="7">
        <v>0.127800213263357</v>
      </c>
    </row>
    <row r="2731" spans="2:43" x14ac:dyDescent="0.35">
      <c r="B2731" s="7">
        <v>0.26600000000000001</v>
      </c>
      <c r="C2731" s="7">
        <v>0.26300000000000001</v>
      </c>
      <c r="D2731" s="7">
        <v>0.77182747378312699</v>
      </c>
      <c r="E2731" s="7">
        <v>0.706954666956358</v>
      </c>
      <c r="F2731" s="7">
        <v>0.73604030170935497</v>
      </c>
      <c r="G2731" s="7">
        <v>0.65796676123045805</v>
      </c>
      <c r="H2731" s="7">
        <v>0.62786308569572902</v>
      </c>
      <c r="I2731" s="7">
        <v>0.53366828272923605</v>
      </c>
      <c r="J2731" s="7">
        <v>0.51203436126244195</v>
      </c>
      <c r="K2731" s="7">
        <v>0.433493223158885</v>
      </c>
      <c r="L2731" s="7">
        <v>0.85405749098985395</v>
      </c>
      <c r="M2731" s="7">
        <v>0.86407101110777895</v>
      </c>
      <c r="N2731" s="7">
        <v>0.81061408695494297</v>
      </c>
      <c r="O2731" s="7">
        <v>0.82120156664743205</v>
      </c>
      <c r="P2731" s="7">
        <v>0</v>
      </c>
      <c r="Q2731" s="7">
        <v>0</v>
      </c>
      <c r="R2731" s="7">
        <v>0.17091582621878301</v>
      </c>
      <c r="S2731" s="7">
        <v>0.29387454610463098</v>
      </c>
      <c r="T2731" s="7">
        <v>0.13116035793866501</v>
      </c>
      <c r="U2731" s="7">
        <v>0.231082245321452</v>
      </c>
      <c r="V2731" s="7">
        <v>5.7099404789299701E-2</v>
      </c>
      <c r="W2731" s="7">
        <v>0.12444555963265801</v>
      </c>
      <c r="X2731" s="7">
        <v>5.4187103528076402E-2</v>
      </c>
      <c r="Y2731" s="7">
        <v>0.109402603547694</v>
      </c>
      <c r="Z2731" s="7">
        <v>6.2225594128062799E-2</v>
      </c>
      <c r="AA2731" s="7">
        <v>6.8439181418095907E-2</v>
      </c>
      <c r="AB2731" s="7">
        <v>9.0914749525543695E-2</v>
      </c>
      <c r="AC2731" s="7">
        <v>9.7211883955363496E-2</v>
      </c>
      <c r="AD2731" s="7">
        <v>0.64300000000000002</v>
      </c>
      <c r="AE2731" s="7">
        <v>0.74</v>
      </c>
      <c r="AF2731" s="7">
        <v>0.115979504890466</v>
      </c>
      <c r="AG2731" s="7">
        <v>0.23829992540568701</v>
      </c>
      <c r="AH2731" s="7">
        <v>8.8809521010610695E-2</v>
      </c>
      <c r="AI2731" s="7">
        <v>0.185480021214215</v>
      </c>
      <c r="AJ2731" s="7">
        <v>3.12031391875668E-2</v>
      </c>
      <c r="AK2731" s="7">
        <v>9.3333927793253696E-2</v>
      </c>
      <c r="AL2731" s="7">
        <v>2.7600110722592001E-2</v>
      </c>
      <c r="AM2731" s="7">
        <v>8.5012743944516703E-2</v>
      </c>
      <c r="AN2731" s="7">
        <v>6.1016218726631703E-2</v>
      </c>
      <c r="AO2731" s="7">
        <v>0.102543555573165</v>
      </c>
      <c r="AP2731" s="7">
        <v>8.9689113009397095E-2</v>
      </c>
      <c r="AQ2731" s="7">
        <v>0.13462144027065501</v>
      </c>
    </row>
    <row r="2732" spans="2:43" x14ac:dyDescent="0.35">
      <c r="B2732" s="7">
        <v>0.19400000000000001</v>
      </c>
      <c r="C2732" s="7">
        <v>0.21</v>
      </c>
      <c r="D2732" s="7">
        <v>0.79305996731662298</v>
      </c>
      <c r="E2732" s="7">
        <v>0.77157432370781598</v>
      </c>
      <c r="F2732" s="7">
        <v>0.75620634644031204</v>
      </c>
      <c r="G2732" s="7">
        <v>0.73573563903760097</v>
      </c>
      <c r="H2732" s="7">
        <v>0.65660536473591702</v>
      </c>
      <c r="I2732" s="7">
        <v>0.62749551378646196</v>
      </c>
      <c r="J2732" s="7">
        <v>0.54401957419768199</v>
      </c>
      <c r="K2732" s="7">
        <v>0.51172787390666996</v>
      </c>
      <c r="L2732" s="7">
        <v>0.92096615528524906</v>
      </c>
      <c r="M2732" s="7">
        <v>0.91235480090249599</v>
      </c>
      <c r="N2732" s="7">
        <v>0.895203073486038</v>
      </c>
      <c r="O2732" s="7">
        <v>0.88165638451226103</v>
      </c>
      <c r="P2732" s="7">
        <v>0</v>
      </c>
      <c r="Q2732" s="7">
        <v>0</v>
      </c>
      <c r="R2732" s="7">
        <v>0.145848092942019</v>
      </c>
      <c r="S2732" s="7">
        <v>0.26234407352460398</v>
      </c>
      <c r="T2732" s="7">
        <v>0.11169008187606499</v>
      </c>
      <c r="U2732" s="7">
        <v>0.20522312959032299</v>
      </c>
      <c r="V2732" s="7">
        <v>4.4915290782627501E-2</v>
      </c>
      <c r="W2732" s="7">
        <v>0.106767843422645</v>
      </c>
      <c r="X2732" s="7">
        <v>4.17190664841375E-2</v>
      </c>
      <c r="Y2732" s="7">
        <v>9.5086905491877802E-2</v>
      </c>
      <c r="Z2732" s="7">
        <v>3.6526570363558303E-2</v>
      </c>
      <c r="AA2732" s="7">
        <v>3.96411534507944E-2</v>
      </c>
      <c r="AB2732" s="7">
        <v>5.9832810667608503E-2</v>
      </c>
      <c r="AC2732" s="7">
        <v>6.3574440823903705E-2</v>
      </c>
      <c r="AD2732" s="7">
        <v>0.73199999999999998</v>
      </c>
      <c r="AE2732" s="7">
        <v>0.76</v>
      </c>
      <c r="AF2732" s="7">
        <v>8.6047980012250405E-2</v>
      </c>
      <c r="AG2732" s="7">
        <v>0.12816150572026799</v>
      </c>
      <c r="AH2732" s="7">
        <v>6.7873388146921398E-2</v>
      </c>
      <c r="AI2732" s="7">
        <v>9.8138218784553893E-2</v>
      </c>
      <c r="AJ2732" s="7">
        <v>1.1803399089328599E-2</v>
      </c>
      <c r="AK2732" s="7">
        <v>3.6803861542650203E-2</v>
      </c>
      <c r="AL2732" s="7">
        <v>2.0448549448768699E-2</v>
      </c>
      <c r="AM2732" s="7">
        <v>3.3345217179786897E-2</v>
      </c>
      <c r="AN2732" s="7">
        <v>2.1548706593848499E-2</v>
      </c>
      <c r="AO2732" s="7">
        <v>2.7207782977741402E-2</v>
      </c>
      <c r="AP2732" s="7">
        <v>4.1981101266298497E-2</v>
      </c>
      <c r="AQ2732" s="7">
        <v>4.8747005494846798E-2</v>
      </c>
    </row>
    <row r="2733" spans="2:43" x14ac:dyDescent="0.35">
      <c r="B2733" s="7">
        <v>0.13400000000000001</v>
      </c>
      <c r="C2733" s="7">
        <v>0.188</v>
      </c>
      <c r="D2733" s="7">
        <v>0.86642736049473101</v>
      </c>
      <c r="E2733" s="7">
        <v>0.90027963838762703</v>
      </c>
      <c r="F2733" s="7">
        <v>0.82681474035067803</v>
      </c>
      <c r="G2733" s="7">
        <v>0.86266683364767904</v>
      </c>
      <c r="H2733" s="7">
        <v>0.75629849687655404</v>
      </c>
      <c r="I2733" s="7">
        <v>0.80384834633151803</v>
      </c>
      <c r="J2733" s="7">
        <v>0.66214894433647398</v>
      </c>
      <c r="K2733" s="7">
        <v>0.72307028144457097</v>
      </c>
      <c r="L2733" s="7">
        <v>0.94313736229832101</v>
      </c>
      <c r="M2733" s="7">
        <v>0.94249248641305206</v>
      </c>
      <c r="N2733" s="7">
        <v>0.93099878810401104</v>
      </c>
      <c r="O2733" s="7">
        <v>0.93003105826189603</v>
      </c>
      <c r="P2733" s="7">
        <v>0</v>
      </c>
      <c r="Q2733" s="7">
        <v>0</v>
      </c>
      <c r="R2733" s="7">
        <v>0.11627040685642601</v>
      </c>
      <c r="S2733" s="7">
        <v>0.21395788973004401</v>
      </c>
      <c r="T2733" s="7">
        <v>8.9026989931299899E-2</v>
      </c>
      <c r="U2733" s="7">
        <v>0.165486194551594</v>
      </c>
      <c r="V2733" s="7">
        <v>3.1350361338777999E-2</v>
      </c>
      <c r="W2733" s="7">
        <v>7.9745563347344103E-2</v>
      </c>
      <c r="X2733" s="7">
        <v>2.77152859386436E-2</v>
      </c>
      <c r="Y2733" s="7">
        <v>7.5030698318768296E-2</v>
      </c>
      <c r="Z2733" s="7">
        <v>2.0351901018451201E-2</v>
      </c>
      <c r="AA2733" s="7">
        <v>2.15134224610934E-2</v>
      </c>
      <c r="AB2733" s="7">
        <v>4.0509271675878797E-2</v>
      </c>
      <c r="AC2733" s="7">
        <v>4.1937708896034799E-2</v>
      </c>
      <c r="AD2733" s="7">
        <v>0.76600000000000001</v>
      </c>
      <c r="AE2733" s="7">
        <v>0.76400000000000001</v>
      </c>
      <c r="AF2733" s="7">
        <v>9.7587789737950098E-2</v>
      </c>
      <c r="AG2733" s="7">
        <v>0.14111890788838199</v>
      </c>
      <c r="AH2733" s="7">
        <v>7.5896850122179602E-2</v>
      </c>
      <c r="AI2733" s="7">
        <v>0.108066473342787</v>
      </c>
      <c r="AJ2733" s="7">
        <v>1.9767093688291701E-2</v>
      </c>
      <c r="AK2733" s="7">
        <v>4.2746390166336801E-2</v>
      </c>
      <c r="AL2733" s="7">
        <v>2.3794534445558499E-2</v>
      </c>
      <c r="AM2733" s="7">
        <v>3.9479997834260198E-2</v>
      </c>
      <c r="AN2733" s="7">
        <v>2.8520674927616601E-2</v>
      </c>
      <c r="AO2733" s="7">
        <v>2.2282259391396501E-2</v>
      </c>
      <c r="AP2733" s="7">
        <v>5.0308846511989802E-2</v>
      </c>
      <c r="AQ2733" s="7">
        <v>4.2883223328361801E-2</v>
      </c>
    </row>
    <row r="2734" spans="2:43" x14ac:dyDescent="0.35">
      <c r="B2734" s="7">
        <v>4.8000000000000001E-2</v>
      </c>
      <c r="C2734" s="7">
        <v>8.4000000000000005E-2</v>
      </c>
      <c r="D2734" s="7">
        <v>0.91479976735805302</v>
      </c>
      <c r="E2734" s="7">
        <v>0.95</v>
      </c>
      <c r="F2734" s="7">
        <v>0.88093497235587503</v>
      </c>
      <c r="G2734" s="7">
        <v>0.93370162400579804</v>
      </c>
      <c r="H2734" s="7">
        <v>0.83030504585600995</v>
      </c>
      <c r="I2734" s="7">
        <v>0.90746881164889404</v>
      </c>
      <c r="J2734" s="7">
        <v>0.75952785509620702</v>
      </c>
      <c r="K2734" s="7">
        <v>0.86141613388659199</v>
      </c>
      <c r="L2734" s="7">
        <v>0.94434805301176805</v>
      </c>
      <c r="M2734" s="7">
        <v>0.94878029111851103</v>
      </c>
      <c r="N2734" s="7">
        <v>0.93318598390395502</v>
      </c>
      <c r="O2734" s="7">
        <v>0.94206038883647802</v>
      </c>
      <c r="P2734" s="7">
        <v>0</v>
      </c>
      <c r="Q2734" s="7">
        <v>0</v>
      </c>
      <c r="R2734" s="7">
        <v>9.7699793328498694E-2</v>
      </c>
      <c r="S2734" s="7">
        <v>0.17471755848692599</v>
      </c>
      <c r="T2734" s="7">
        <v>7.5975486915490303E-2</v>
      </c>
      <c r="U2734" s="7">
        <v>0.134149511215821</v>
      </c>
      <c r="V2734" s="7">
        <v>1.9836737989922901E-2</v>
      </c>
      <c r="W2734" s="7">
        <v>5.9042250825257998E-2</v>
      </c>
      <c r="X2734" s="7">
        <v>2.3817710000616801E-2</v>
      </c>
      <c r="Y2734" s="7">
        <v>5.61608449038003E-2</v>
      </c>
      <c r="Z2734" s="7">
        <v>1.24526702170051E-2</v>
      </c>
      <c r="AA2734" s="7">
        <v>1.2742795163735599E-2</v>
      </c>
      <c r="AB2734" s="7">
        <v>3.0679170033842299E-2</v>
      </c>
      <c r="AC2734" s="7">
        <v>3.10841488898633E-2</v>
      </c>
      <c r="AD2734" s="7">
        <v>0.75</v>
      </c>
      <c r="AE2734" s="7">
        <v>0.76400000000000001</v>
      </c>
      <c r="AF2734" s="7">
        <v>0.23955703860067901</v>
      </c>
      <c r="AG2734" s="7">
        <v>0.330090678770871</v>
      </c>
      <c r="AH2734" s="7">
        <v>0.18651257673466801</v>
      </c>
      <c r="AI2734" s="7">
        <v>0.26140078037605802</v>
      </c>
      <c r="AJ2734" s="7">
        <v>9.4035681437481797E-2</v>
      </c>
      <c r="AK2734" s="7">
        <v>0.14739442321839</v>
      </c>
      <c r="AL2734" s="7">
        <v>8.5528253881169095E-2</v>
      </c>
      <c r="AM2734" s="7">
        <v>0.12735179186825599</v>
      </c>
      <c r="AN2734" s="7">
        <v>0.13075443464254499</v>
      </c>
      <c r="AO2734" s="7">
        <v>0.10815522581008501</v>
      </c>
      <c r="AP2734" s="7">
        <v>0.16576898738844401</v>
      </c>
      <c r="AQ2734" s="7">
        <v>0.14117150282634799</v>
      </c>
    </row>
    <row r="2735" spans="2:43" x14ac:dyDescent="0.35">
      <c r="B2735" s="7">
        <v>1E-3</v>
      </c>
      <c r="C2735" s="7">
        <v>5.0000000000000001E-3</v>
      </c>
      <c r="D2735" s="7">
        <v>0.92826818470482997</v>
      </c>
      <c r="E2735" s="7">
        <v>0.94352412797796703</v>
      </c>
      <c r="F2735" s="7">
        <v>0.89787992627274105</v>
      </c>
      <c r="G2735" s="7">
        <v>0.92143645318494705</v>
      </c>
      <c r="H2735" s="7">
        <v>0.85484545259343803</v>
      </c>
      <c r="I2735" s="7">
        <v>0.88904931466944204</v>
      </c>
      <c r="J2735" s="7">
        <v>0.79334475978012797</v>
      </c>
      <c r="K2735" s="7">
        <v>0.837605496065158</v>
      </c>
      <c r="L2735" s="7">
        <v>0.94555087035740304</v>
      </c>
      <c r="M2735" s="7">
        <v>0.949771809737743</v>
      </c>
      <c r="N2735" s="7">
        <v>0.93545161908683505</v>
      </c>
      <c r="O2735" s="7">
        <v>0.94467357129658303</v>
      </c>
      <c r="P2735" s="7">
        <v>0</v>
      </c>
      <c r="Q2735" s="7">
        <v>0</v>
      </c>
      <c r="R2735" s="7">
        <v>7.7822217154002102E-2</v>
      </c>
      <c r="S2735" s="7">
        <v>0.12358536323580099</v>
      </c>
      <c r="T2735" s="7">
        <v>6.2281095205696503E-2</v>
      </c>
      <c r="U2735" s="7">
        <v>9.4631874928658696E-2</v>
      </c>
      <c r="V2735" s="7">
        <v>4.8526768955695597E-3</v>
      </c>
      <c r="W2735" s="7">
        <v>3.4705149366614702E-2</v>
      </c>
      <c r="X2735" s="7">
        <v>1.6514611683230599E-2</v>
      </c>
      <c r="Y2735" s="7">
        <v>3.1178607698844601E-2</v>
      </c>
      <c r="Z2735" s="7">
        <v>6.9189444799183496E-3</v>
      </c>
      <c r="AA2735" s="7">
        <v>7.1657351427768402E-3</v>
      </c>
      <c r="AB2735" s="7">
        <v>2.26535465901841E-2</v>
      </c>
      <c r="AC2735" s="7">
        <v>2.30513805609876E-2</v>
      </c>
      <c r="AD2735" s="7">
        <v>0.68500000000000005</v>
      </c>
      <c r="AE2735" s="7">
        <v>0.75700000000000001</v>
      </c>
      <c r="AF2735" s="7">
        <v>0.30700507938016602</v>
      </c>
      <c r="AG2735" s="7">
        <v>0.40140783745032799</v>
      </c>
      <c r="AH2735" s="7">
        <v>0.24185100175926699</v>
      </c>
      <c r="AI2735" s="7">
        <v>0.32291044190068402</v>
      </c>
      <c r="AJ2735" s="7">
        <v>0.13180725839381399</v>
      </c>
      <c r="AK2735" s="7">
        <v>0.200338415574664</v>
      </c>
      <c r="AL2735" s="7">
        <v>0.11536422525213701</v>
      </c>
      <c r="AM2735" s="7">
        <v>0.167108849195887</v>
      </c>
      <c r="AN2735" s="7">
        <v>0.228003516762259</v>
      </c>
      <c r="AO2735" s="7">
        <v>0.20523952236969401</v>
      </c>
      <c r="AP2735" s="7">
        <v>0.26340992765082599</v>
      </c>
      <c r="AQ2735" s="7">
        <v>0.242860484857885</v>
      </c>
    </row>
    <row r="2736" spans="2:43" x14ac:dyDescent="0.35">
      <c r="B2736" s="7">
        <v>0</v>
      </c>
      <c r="C2736" s="7">
        <v>0</v>
      </c>
      <c r="D2736" s="7">
        <v>0.91849442098519996</v>
      </c>
      <c r="E2736" s="7">
        <v>0.94387963082230697</v>
      </c>
      <c r="F2736" s="7">
        <v>0.88558330881879099</v>
      </c>
      <c r="G2736" s="7">
        <v>0.92204962484758901</v>
      </c>
      <c r="H2736" s="7">
        <v>0.83703696545945105</v>
      </c>
      <c r="I2736" s="7">
        <v>0.88994069372204798</v>
      </c>
      <c r="J2736" s="7">
        <v>0.76880450181217896</v>
      </c>
      <c r="K2736" s="7">
        <v>0.83872458782082204</v>
      </c>
      <c r="L2736" s="7">
        <v>0.94115301097007298</v>
      </c>
      <c r="M2736" s="7">
        <v>0.94890333930044801</v>
      </c>
      <c r="N2736" s="7">
        <v>0.928020980991898</v>
      </c>
      <c r="O2736" s="7">
        <v>0.94238468668076303</v>
      </c>
      <c r="P2736" s="7">
        <v>0</v>
      </c>
      <c r="Q2736" s="7">
        <v>0</v>
      </c>
      <c r="R2736" s="7">
        <v>5.7125119470049099E-2</v>
      </c>
      <c r="S2736" s="7">
        <v>9.1601122999646706E-2</v>
      </c>
      <c r="T2736" s="7">
        <v>4.5158697181898202E-2</v>
      </c>
      <c r="U2736" s="7">
        <v>7.1693660986779498E-2</v>
      </c>
      <c r="V2736" s="7">
        <v>0</v>
      </c>
      <c r="W2736" s="7">
        <v>1.6044559240553299E-2</v>
      </c>
      <c r="X2736" s="7">
        <v>6.5054157154879402E-3</v>
      </c>
      <c r="Y2736" s="7">
        <v>2.25557855453681E-2</v>
      </c>
      <c r="Z2736" s="7">
        <v>3.7783044333716701E-4</v>
      </c>
      <c r="AA2736" s="7">
        <v>6.6603099312458405E-4</v>
      </c>
      <c r="AB2736" s="7">
        <v>1.21090740379811E-2</v>
      </c>
      <c r="AC2736" s="7">
        <v>1.25736619919241E-2</v>
      </c>
      <c r="AD2736" s="7">
        <v>0.56699999999999995</v>
      </c>
      <c r="AE2736" s="7">
        <v>0.73</v>
      </c>
      <c r="AF2736" s="7">
        <v>0.31320386680166601</v>
      </c>
      <c r="AG2736" s="7">
        <v>0.36535425898435198</v>
      </c>
      <c r="AH2736" s="7">
        <v>0.246934819038516</v>
      </c>
      <c r="AI2736" s="7">
        <v>0.29181181626400299</v>
      </c>
      <c r="AJ2736" s="7">
        <v>0.13528263937978999</v>
      </c>
      <c r="AK2736" s="7">
        <v>0.17355613533091599</v>
      </c>
      <c r="AL2736" s="7">
        <v>0.118178644503646</v>
      </c>
      <c r="AM2736" s="7">
        <v>0.147002713428036</v>
      </c>
      <c r="AN2736" s="7">
        <v>0.25137987916069099</v>
      </c>
      <c r="AO2736" s="7">
        <v>0.21398708783960699</v>
      </c>
      <c r="AP2736" s="7">
        <v>0.28446752932569602</v>
      </c>
      <c r="AQ2736" s="7">
        <v>0.25075706017333999</v>
      </c>
    </row>
    <row r="2737" spans="2:43" x14ac:dyDescent="0.35">
      <c r="B2737" s="7">
        <v>0</v>
      </c>
      <c r="C2737" s="7">
        <v>0</v>
      </c>
      <c r="D2737" s="7">
        <v>0.90377522681094102</v>
      </c>
      <c r="E2737" s="7">
        <v>0.94215958511529696</v>
      </c>
      <c r="F2737" s="7">
        <v>0.86706472118118005</v>
      </c>
      <c r="G2737" s="7">
        <v>0.91908288828617701</v>
      </c>
      <c r="H2737" s="7">
        <v>0.81021755508753401</v>
      </c>
      <c r="I2737" s="7">
        <v>0.885627893593533</v>
      </c>
      <c r="J2737" s="7">
        <v>0.73184710929908403</v>
      </c>
      <c r="K2737" s="7">
        <v>0.83331003488339594</v>
      </c>
      <c r="L2737" s="7">
        <v>0.92967383224274203</v>
      </c>
      <c r="M2737" s="7">
        <v>0.94552308240648597</v>
      </c>
      <c r="N2737" s="7">
        <v>0.90996850517655503</v>
      </c>
      <c r="O2737" s="7">
        <v>0.93539927750771901</v>
      </c>
      <c r="P2737" s="7">
        <v>0</v>
      </c>
      <c r="Q2737" s="7">
        <v>0</v>
      </c>
      <c r="R2737" s="7">
        <v>3.9611558423506103E-2</v>
      </c>
      <c r="S2737" s="7">
        <v>7.6728556008281004E-2</v>
      </c>
      <c r="T2737" s="7">
        <v>2.97255110368045E-2</v>
      </c>
      <c r="U2737" s="7">
        <v>6.1537568603883999E-2</v>
      </c>
      <c r="V2737" s="7">
        <v>0</v>
      </c>
      <c r="W2737" s="7">
        <v>3.9285395323834004E-3</v>
      </c>
      <c r="X2737" s="7">
        <v>0</v>
      </c>
      <c r="Y2737" s="7">
        <v>1.59915726705584E-2</v>
      </c>
      <c r="Z2737" s="7">
        <v>0</v>
      </c>
      <c r="AA2737" s="7">
        <v>0</v>
      </c>
      <c r="AB2737" s="7">
        <v>6.6367450823043798E-3</v>
      </c>
      <c r="AC2737" s="7">
        <v>7.0906071887637699E-3</v>
      </c>
      <c r="AD2737" s="7">
        <v>0.39300000000000002</v>
      </c>
      <c r="AE2737" s="7">
        <v>0.65400000000000003</v>
      </c>
      <c r="AF2737" s="7">
        <v>0.32955217987658902</v>
      </c>
      <c r="AG2737" s="7">
        <v>0.41990703793940298</v>
      </c>
      <c r="AH2737" s="7">
        <v>0.26093638313957501</v>
      </c>
      <c r="AI2737" s="7">
        <v>0.338872880285915</v>
      </c>
      <c r="AJ2737" s="7">
        <v>0.146994916050943</v>
      </c>
      <c r="AK2737" s="7">
        <v>0.214111337794822</v>
      </c>
      <c r="AL2737" s="7">
        <v>0.12705170890823</v>
      </c>
      <c r="AM2737" s="7">
        <v>0.177438775263456</v>
      </c>
      <c r="AN2737" s="7">
        <v>0.27433815575836201</v>
      </c>
      <c r="AO2737" s="7">
        <v>0.26383199835135401</v>
      </c>
      <c r="AP2737" s="7">
        <v>0.30512168314466598</v>
      </c>
      <c r="AQ2737" s="7">
        <v>0.29566993748738701</v>
      </c>
    </row>
    <row r="2738" spans="2:43" x14ac:dyDescent="0.35">
      <c r="B2738" s="7">
        <v>0</v>
      </c>
      <c r="C2738" s="7">
        <v>0</v>
      </c>
      <c r="D2738" s="7">
        <v>0.87030602643658395</v>
      </c>
      <c r="E2738" s="7">
        <v>0.93317904974862398</v>
      </c>
      <c r="F2738" s="7">
        <v>0.83090487300528904</v>
      </c>
      <c r="G2738" s="7">
        <v>0.90405840884544997</v>
      </c>
      <c r="H2738" s="7">
        <v>0.76170953310687095</v>
      </c>
      <c r="I2738" s="7">
        <v>0.86379339521389298</v>
      </c>
      <c r="J2738" s="7">
        <v>0.66906596516602601</v>
      </c>
      <c r="K2738" s="7">
        <v>0.80567510645900497</v>
      </c>
      <c r="L2738" s="7">
        <v>0.92451617786272799</v>
      </c>
      <c r="M2738" s="7">
        <v>0.94205103343495999</v>
      </c>
      <c r="N2738" s="7">
        <v>0.90122277496594205</v>
      </c>
      <c r="O2738" s="7">
        <v>0.92936859401017202</v>
      </c>
      <c r="P2738" s="7">
        <v>1E-3</v>
      </c>
      <c r="Q2738" s="7">
        <v>6.0000000000000001E-3</v>
      </c>
      <c r="R2738" s="7">
        <v>2.5948232574862701E-2</v>
      </c>
      <c r="S2738" s="7">
        <v>6.1052039258423597E-2</v>
      </c>
      <c r="T2738" s="7">
        <v>1.7804754281901099E-2</v>
      </c>
      <c r="U2738" s="7">
        <v>4.8629716476802698E-2</v>
      </c>
      <c r="V2738" s="7">
        <v>0</v>
      </c>
      <c r="W2738" s="7">
        <v>0</v>
      </c>
      <c r="X2738" s="7">
        <v>0</v>
      </c>
      <c r="Y2738" s="7">
        <v>8.4125691742267007E-3</v>
      </c>
      <c r="Z2738" s="7">
        <v>0</v>
      </c>
      <c r="AA2738" s="7">
        <v>0</v>
      </c>
      <c r="AB2738" s="7">
        <v>4.18223435687005E-3</v>
      </c>
      <c r="AC2738" s="7">
        <v>4.5924810923105496E-3</v>
      </c>
      <c r="AD2738" s="7">
        <v>0.17</v>
      </c>
      <c r="AE2738" s="7">
        <v>0.45100000000000001</v>
      </c>
      <c r="AF2738" s="7">
        <v>0.225696190986516</v>
      </c>
      <c r="AG2738" s="7">
        <v>0.27551980064425302</v>
      </c>
      <c r="AH2738" s="7">
        <v>0.17512768730769701</v>
      </c>
      <c r="AI2738" s="7">
        <v>0.21602895089744101</v>
      </c>
      <c r="AJ2738" s="7">
        <v>8.6298191795277104E-2</v>
      </c>
      <c r="AK2738" s="7">
        <v>0.11415488033719</v>
      </c>
      <c r="AL2738" s="7">
        <v>7.9844275140041596E-2</v>
      </c>
      <c r="AM2738" s="7">
        <v>0.101069046439242</v>
      </c>
      <c r="AN2738" s="7">
        <v>0.18791329391144901</v>
      </c>
      <c r="AO2738" s="7">
        <v>0.192202256381691</v>
      </c>
      <c r="AP2738" s="7">
        <v>0.227219805354097</v>
      </c>
      <c r="AQ2738" s="7">
        <v>0.231091524324125</v>
      </c>
    </row>
    <row r="2739" spans="2:43" x14ac:dyDescent="0.35">
      <c r="B2739" s="7">
        <v>0</v>
      </c>
      <c r="C2739" s="7">
        <v>0</v>
      </c>
      <c r="D2739" s="7">
        <v>0.94111554458200597</v>
      </c>
      <c r="E2739" s="7">
        <v>0.95</v>
      </c>
      <c r="F2739" s="7">
        <v>0.91728212612672699</v>
      </c>
      <c r="G2739" s="7">
        <v>0.94420783289607502</v>
      </c>
      <c r="H2739" s="7">
        <v>0.883010092143375</v>
      </c>
      <c r="I2739" s="7">
        <v>0.92839391467749499</v>
      </c>
      <c r="J2739" s="7">
        <v>0.83002348690779204</v>
      </c>
      <c r="K2739" s="7">
        <v>0.89426215929424901</v>
      </c>
      <c r="L2739" s="7">
        <v>0.94842013637008904</v>
      </c>
      <c r="M2739" s="7">
        <v>0.95</v>
      </c>
      <c r="N2739" s="7">
        <v>0.94111118823323703</v>
      </c>
      <c r="O2739" s="7">
        <v>0.94638813134798605</v>
      </c>
      <c r="P2739" s="7">
        <v>0.104</v>
      </c>
      <c r="Q2739" s="7">
        <v>0.16900000000000001</v>
      </c>
      <c r="R2739" s="7">
        <v>6.8247055888392798E-3</v>
      </c>
      <c r="S2739" s="7">
        <v>1.51613727613543E-2</v>
      </c>
      <c r="T2739" s="7">
        <v>3.73875175736412E-3</v>
      </c>
      <c r="U2739" s="7">
        <v>8.7697244827567196E-3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2E-3</v>
      </c>
      <c r="AE2739" s="7">
        <v>1.6E-2</v>
      </c>
      <c r="AF2739" s="7">
        <v>0.250976899478211</v>
      </c>
      <c r="AG2739" s="7">
        <v>0.31639260658066298</v>
      </c>
      <c r="AH2739" s="7">
        <v>0.195892512001343</v>
      </c>
      <c r="AI2739" s="7">
        <v>0.249587670009776</v>
      </c>
      <c r="AJ2739" s="7">
        <v>0.10041054809174201</v>
      </c>
      <c r="AK2739" s="7">
        <v>0.13723195477453501</v>
      </c>
      <c r="AL2739" s="7">
        <v>9.0211246455750002E-2</v>
      </c>
      <c r="AM2739" s="7">
        <v>0.119718427913138</v>
      </c>
      <c r="AN2739" s="7">
        <v>0.17629069532436301</v>
      </c>
      <c r="AO2739" s="7">
        <v>0.18823921325867199</v>
      </c>
      <c r="AP2739" s="7">
        <v>0.21533473043922799</v>
      </c>
      <c r="AQ2739" s="7">
        <v>0.22751401826178699</v>
      </c>
    </row>
    <row r="2740" spans="2:43" x14ac:dyDescent="0.35">
      <c r="B2740" s="7">
        <v>0</v>
      </c>
      <c r="C2740" s="7">
        <v>0</v>
      </c>
      <c r="D2740" s="7">
        <v>0.91853019281559201</v>
      </c>
      <c r="E2740" s="7">
        <v>0.95</v>
      </c>
      <c r="F2740" s="7">
        <v>0.88562831425646804</v>
      </c>
      <c r="G2740" s="7">
        <v>0.93523416835054196</v>
      </c>
      <c r="H2740" s="7">
        <v>0.83710214425848695</v>
      </c>
      <c r="I2740" s="7">
        <v>0.91052116370514802</v>
      </c>
      <c r="J2740" s="7">
        <v>0.76889431879271997</v>
      </c>
      <c r="K2740" s="7">
        <v>0.86620739503621602</v>
      </c>
      <c r="L2740" s="7">
        <v>0.94560653720163201</v>
      </c>
      <c r="M2740" s="7">
        <v>0.94934716911219696</v>
      </c>
      <c r="N2740" s="7">
        <v>0.93555647354479599</v>
      </c>
      <c r="O2740" s="7">
        <v>0.94355441587882205</v>
      </c>
      <c r="P2740" s="7">
        <v>0.27400000000000002</v>
      </c>
      <c r="Q2740" s="7">
        <v>0.34699999999999998</v>
      </c>
      <c r="R2740" s="7">
        <v>0</v>
      </c>
      <c r="S2740" s="7">
        <v>2.0063586004943098E-3</v>
      </c>
      <c r="T2740" s="7">
        <v>0</v>
      </c>
      <c r="U2740" s="7">
        <v>1.09913558114036E-3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  <c r="AF2740" s="7">
        <v>0.103284796122615</v>
      </c>
      <c r="AG2740" s="7">
        <v>0.112086217288595</v>
      </c>
      <c r="AH2740" s="7">
        <v>7.9896671122257207E-2</v>
      </c>
      <c r="AI2740" s="7">
        <v>8.6076076029537693E-2</v>
      </c>
      <c r="AJ2740" s="7">
        <v>2.3309516115152001E-2</v>
      </c>
      <c r="AK2740" s="7">
        <v>2.878227665313E-2</v>
      </c>
      <c r="AL2740" s="7">
        <v>2.49733474147571E-2</v>
      </c>
      <c r="AM2740" s="7">
        <v>2.6794519573833799E-2</v>
      </c>
      <c r="AN2740" s="7">
        <v>6.9389237868465403E-2</v>
      </c>
      <c r="AO2740" s="7">
        <v>6.7718931468331203E-2</v>
      </c>
      <c r="AP2740" s="7">
        <v>9.8174714749338393E-2</v>
      </c>
      <c r="AQ2740" s="7">
        <v>9.6481949612280501E-2</v>
      </c>
    </row>
    <row r="2741" spans="2:43" x14ac:dyDescent="0.35">
      <c r="B2741" s="7">
        <v>0</v>
      </c>
      <c r="C2741" s="7">
        <v>0</v>
      </c>
      <c r="D2741" s="7">
        <v>0.86915196976501796</v>
      </c>
      <c r="E2741" s="7">
        <v>0.93692565191733301</v>
      </c>
      <c r="F2741" s="7">
        <v>0.82968789661484799</v>
      </c>
      <c r="G2741" s="7">
        <v>0.91005539505439703</v>
      </c>
      <c r="H2741" s="7">
        <v>0.76009953560894306</v>
      </c>
      <c r="I2741" s="7">
        <v>0.87250445874711002</v>
      </c>
      <c r="J2741" s="7">
        <v>0.66700787762887404</v>
      </c>
      <c r="K2741" s="7">
        <v>0.81683407249714501</v>
      </c>
      <c r="L2741" s="7">
        <v>0.92198208409514604</v>
      </c>
      <c r="M2741" s="7">
        <v>0.94161184169104295</v>
      </c>
      <c r="N2741" s="7">
        <v>0.89692576342024</v>
      </c>
      <c r="O2741" s="7">
        <v>0.92870952306844901</v>
      </c>
      <c r="P2741" s="7">
        <v>0.40899999999999997</v>
      </c>
      <c r="Q2741" s="7">
        <v>0.44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5.9695428747417803E-2</v>
      </c>
      <c r="AG2741" s="7">
        <v>5.7514883583691598E-2</v>
      </c>
      <c r="AH2741" s="7">
        <v>4.7430603300793503E-2</v>
      </c>
      <c r="AI2741" s="7">
        <v>4.5503211160238102E-2</v>
      </c>
      <c r="AJ2741" s="7">
        <v>0</v>
      </c>
      <c r="AK2741" s="7">
        <v>0</v>
      </c>
      <c r="AL2741" s="7">
        <v>7.7537157808150303E-3</v>
      </c>
      <c r="AM2741" s="7">
        <v>6.6947091101802097E-3</v>
      </c>
      <c r="AN2741" s="7">
        <v>2.6874498917619099E-2</v>
      </c>
      <c r="AO2741" s="7">
        <v>2.8405381320211701E-2</v>
      </c>
      <c r="AP2741" s="7">
        <v>4.8350524493109802E-2</v>
      </c>
      <c r="AQ2741" s="7">
        <v>5.01716910628483E-2</v>
      </c>
    </row>
    <row r="2742" spans="2:43" x14ac:dyDescent="0.35">
      <c r="B2742" s="7">
        <v>0</v>
      </c>
      <c r="C2742" s="7">
        <v>0</v>
      </c>
      <c r="D2742" s="7">
        <v>0.86531761715633604</v>
      </c>
      <c r="E2742" s="7">
        <v>0.930073575916043</v>
      </c>
      <c r="F2742" s="7">
        <v>0.82564449327741896</v>
      </c>
      <c r="G2742" s="7">
        <v>0.90015133427030003</v>
      </c>
      <c r="H2742" s="7">
        <v>0.75475031987435004</v>
      </c>
      <c r="I2742" s="7">
        <v>0.85813500276868204</v>
      </c>
      <c r="J2742" s="7">
        <v>0.66016988300399304</v>
      </c>
      <c r="K2742" s="7">
        <v>0.797877789974756</v>
      </c>
      <c r="L2742" s="7">
        <v>0.90251254956789295</v>
      </c>
      <c r="M2742" s="7">
        <v>0.93676047939235096</v>
      </c>
      <c r="N2742" s="7">
        <v>0.86765082315692099</v>
      </c>
      <c r="O2742" s="7">
        <v>0.92142934997065795</v>
      </c>
      <c r="P2742" s="7">
        <v>0.49</v>
      </c>
      <c r="Q2742" s="7">
        <v>0.496</v>
      </c>
      <c r="R2742" s="7">
        <v>2.2803909284422499E-3</v>
      </c>
      <c r="S2742" s="7">
        <v>1.68724269848437E-3</v>
      </c>
      <c r="T2742" s="7">
        <v>1.2492576390596699E-3</v>
      </c>
      <c r="U2742" s="7">
        <v>9.2431556525665896E-4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4.9628233639122101E-3</v>
      </c>
      <c r="AG2742" s="7">
        <v>0</v>
      </c>
      <c r="AH2742" s="7">
        <v>2.7187641037084201E-3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7">
        <v>0</v>
      </c>
      <c r="AP2742" s="7">
        <v>2.95209000663857E-3</v>
      </c>
      <c r="AQ2742" s="7">
        <v>0</v>
      </c>
    </row>
    <row r="2743" spans="2:43" x14ac:dyDescent="0.35">
      <c r="B2743" s="7">
        <v>0</v>
      </c>
      <c r="C2743" s="7">
        <v>0</v>
      </c>
      <c r="D2743" s="7">
        <v>0.800223873860894</v>
      </c>
      <c r="E2743" s="7">
        <v>0.85390279212213505</v>
      </c>
      <c r="F2743" s="7">
        <v>0.76282241706534404</v>
      </c>
      <c r="G2743" s="7">
        <v>0.81360732655077095</v>
      </c>
      <c r="H2743" s="7">
        <v>0.66623025136525305</v>
      </c>
      <c r="I2743" s="7">
        <v>0.73882576417691104</v>
      </c>
      <c r="J2743" s="7">
        <v>0.55503063159291</v>
      </c>
      <c r="K2743" s="7">
        <v>0.639813249122411</v>
      </c>
      <c r="L2743" s="7">
        <v>0.88696986843775705</v>
      </c>
      <c r="M2743" s="7">
        <v>0.91028345754183304</v>
      </c>
      <c r="N2743" s="7">
        <v>0.84553352836387896</v>
      </c>
      <c r="O2743" s="7">
        <v>0.87870885497460904</v>
      </c>
      <c r="P2743" s="7">
        <v>0.622</v>
      </c>
      <c r="Q2743" s="7">
        <v>0.626</v>
      </c>
      <c r="R2743" s="7">
        <v>3.33668826767188E-2</v>
      </c>
      <c r="S2743" s="7">
        <v>4.1575829107811497E-2</v>
      </c>
      <c r="T2743" s="7">
        <v>2.4277257704100198E-2</v>
      </c>
      <c r="U2743" s="7">
        <v>3.1439266039633297E-2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1.87905356118177E-3</v>
      </c>
      <c r="AG2743" s="7">
        <v>0</v>
      </c>
      <c r="AH2743" s="7">
        <v>1.0293945596039199E-3</v>
      </c>
      <c r="AI2743" s="7">
        <v>0</v>
      </c>
      <c r="AJ2743" s="7">
        <v>0</v>
      </c>
      <c r="AK2743" s="7">
        <v>0</v>
      </c>
      <c r="AL2743" s="7">
        <v>0</v>
      </c>
      <c r="AM2743" s="7">
        <v>0</v>
      </c>
      <c r="AN2743" s="7">
        <v>0</v>
      </c>
      <c r="AO2743" s="7">
        <v>0</v>
      </c>
      <c r="AP2743" s="7">
        <v>0</v>
      </c>
      <c r="AQ2743" s="7">
        <v>0</v>
      </c>
    </row>
    <row r="2744" spans="2:43" x14ac:dyDescent="0.35">
      <c r="B2744" s="7">
        <v>0</v>
      </c>
      <c r="C2744" s="7">
        <v>0</v>
      </c>
      <c r="D2744" s="7">
        <v>0.47997071118097301</v>
      </c>
      <c r="E2744" s="7">
        <v>0.48368294249376298</v>
      </c>
      <c r="F2744" s="7">
        <v>0.394059435213723</v>
      </c>
      <c r="G2744" s="7">
        <v>0.398035241218816</v>
      </c>
      <c r="H2744" s="7">
        <v>0.26537954657941698</v>
      </c>
      <c r="I2744" s="7">
        <v>0.26964981456409898</v>
      </c>
      <c r="J2744" s="7">
        <v>0.21591309447558901</v>
      </c>
      <c r="K2744" s="7">
        <v>0.21912099476767399</v>
      </c>
      <c r="L2744" s="7">
        <v>0.48689560720736802</v>
      </c>
      <c r="M2744" s="7">
        <v>0.48116313604275801</v>
      </c>
      <c r="N2744" s="7">
        <v>0.463629365148293</v>
      </c>
      <c r="O2744" s="7">
        <v>0.45943049205922998</v>
      </c>
      <c r="P2744" s="7">
        <v>0.66500000000000004</v>
      </c>
      <c r="Q2744" s="7">
        <v>0.66800000000000004</v>
      </c>
      <c r="R2744" s="7">
        <v>7.4087695793734795E-2</v>
      </c>
      <c r="S2744" s="7">
        <v>8.4819152075719995E-2</v>
      </c>
      <c r="T2744" s="7">
        <v>5.9742177198725897E-2</v>
      </c>
      <c r="U2744" s="7">
        <v>6.7037968269900702E-2</v>
      </c>
      <c r="V2744" s="7">
        <v>1.6970278756310801E-3</v>
      </c>
      <c r="W2744" s="7">
        <v>1.07650465671442E-2</v>
      </c>
      <c r="X2744" s="7">
        <v>1.47285919707084E-2</v>
      </c>
      <c r="Y2744" s="7">
        <v>1.9860867465933799E-2</v>
      </c>
      <c r="Z2744" s="7">
        <v>0</v>
      </c>
      <c r="AA2744" s="7">
        <v>0</v>
      </c>
      <c r="AB2744" s="7">
        <v>0</v>
      </c>
      <c r="AC2744" s="7">
        <v>0</v>
      </c>
      <c r="AD2744" s="7">
        <v>0</v>
      </c>
      <c r="AE2744" s="7">
        <v>0</v>
      </c>
      <c r="AF2744" s="7">
        <v>7.9740920063494699E-3</v>
      </c>
      <c r="AG2744" s="7">
        <v>3.9816951797120598E-3</v>
      </c>
      <c r="AH2744" s="7">
        <v>4.3948579362320496E-3</v>
      </c>
      <c r="AI2744" s="7">
        <v>2.1812764897552999E-3</v>
      </c>
      <c r="AJ2744" s="7">
        <v>0</v>
      </c>
      <c r="AK2744" s="7">
        <v>0</v>
      </c>
      <c r="AL2744" s="7">
        <v>0</v>
      </c>
      <c r="AM2744" s="7">
        <v>0</v>
      </c>
      <c r="AN2744" s="7">
        <v>0</v>
      </c>
      <c r="AO2744" s="7">
        <v>0</v>
      </c>
      <c r="AP2744" s="7">
        <v>0</v>
      </c>
      <c r="AQ2744" s="7">
        <v>0</v>
      </c>
    </row>
    <row r="2745" spans="2:43" x14ac:dyDescent="0.35">
      <c r="B2745" s="7">
        <v>4.0000000000000001E-3</v>
      </c>
      <c r="C2745" s="7">
        <v>1.2999999999999999E-2</v>
      </c>
      <c r="D2745" s="7">
        <v>0.25527843083427898</v>
      </c>
      <c r="E2745" s="7">
        <v>0.24597829536691601</v>
      </c>
      <c r="F2745" s="7">
        <v>0.19942566236982701</v>
      </c>
      <c r="G2745" s="7">
        <v>0.191786806731331</v>
      </c>
      <c r="H2745" s="7">
        <v>0.102811776013705</v>
      </c>
      <c r="I2745" s="7">
        <v>9.7620195826625206E-2</v>
      </c>
      <c r="J2745" s="7">
        <v>9.1975194337061597E-2</v>
      </c>
      <c r="K2745" s="7">
        <v>8.8161446883977604E-2</v>
      </c>
      <c r="L2745" s="7">
        <v>0.49115324846145803</v>
      </c>
      <c r="M2745" s="7">
        <v>0.51578179829895299</v>
      </c>
      <c r="N2745" s="7">
        <v>0.466747967016725</v>
      </c>
      <c r="O2745" s="7">
        <v>0.48478768360068603</v>
      </c>
      <c r="P2745" s="7">
        <v>0.61699999999999999</v>
      </c>
      <c r="Q2745" s="7">
        <v>0.64400000000000002</v>
      </c>
      <c r="R2745" s="7">
        <v>0.113015878759737</v>
      </c>
      <c r="S2745" s="7">
        <v>0.136755622365686</v>
      </c>
      <c r="T2745" s="7">
        <v>8.6728783648972102E-2</v>
      </c>
      <c r="U2745" s="7">
        <v>0.10472322530452</v>
      </c>
      <c r="V2745" s="7">
        <v>2.9360344048951499E-2</v>
      </c>
      <c r="W2745" s="7">
        <v>4.0745298529639498E-2</v>
      </c>
      <c r="X2745" s="7">
        <v>2.69868832338248E-2</v>
      </c>
      <c r="Y2745" s="7">
        <v>3.74141671015807E-2</v>
      </c>
      <c r="Z2745" s="7">
        <v>5.0671686309166301E-3</v>
      </c>
      <c r="AA2745" s="7">
        <v>4.8556321671985904E-3</v>
      </c>
      <c r="AB2745" s="7">
        <v>1.9668428229086599E-2</v>
      </c>
      <c r="AC2745" s="7">
        <v>1.93274250875742E-2</v>
      </c>
      <c r="AD2745" s="7">
        <v>0</v>
      </c>
      <c r="AE2745" s="7">
        <v>0</v>
      </c>
      <c r="AF2745" s="7">
        <v>8.0401924526082805E-3</v>
      </c>
      <c r="AG2745" s="7">
        <v>6.4208883585251501E-3</v>
      </c>
      <c r="AH2745" s="7">
        <v>4.43509299047654E-3</v>
      </c>
      <c r="AI2745" s="7">
        <v>3.5175301442355099E-3</v>
      </c>
      <c r="AJ2745" s="7">
        <v>0</v>
      </c>
      <c r="AK2745" s="7">
        <v>0</v>
      </c>
      <c r="AL2745" s="7">
        <v>0</v>
      </c>
      <c r="AM2745" s="7">
        <v>0</v>
      </c>
      <c r="AN2745" s="7">
        <v>0</v>
      </c>
      <c r="AO2745" s="7">
        <v>0</v>
      </c>
      <c r="AP2745" s="7">
        <v>0</v>
      </c>
      <c r="AQ2745" s="7">
        <v>0</v>
      </c>
    </row>
    <row r="2746" spans="2:43" x14ac:dyDescent="0.35">
      <c r="B2746" s="7">
        <v>3.7999999999999999E-2</v>
      </c>
      <c r="C2746" s="7">
        <v>5.0999999999999997E-2</v>
      </c>
      <c r="D2746" s="7">
        <v>0.22493229845527399</v>
      </c>
      <c r="E2746" s="7">
        <v>0.23754875753503299</v>
      </c>
      <c r="F2746" s="7">
        <v>0.17450024862253399</v>
      </c>
      <c r="G2746" s="7">
        <v>0.18486303418812899</v>
      </c>
      <c r="H2746" s="7">
        <v>8.5871766895965707E-2</v>
      </c>
      <c r="I2746" s="7">
        <v>9.2914606134107694E-2</v>
      </c>
      <c r="J2746" s="7">
        <v>7.9531022370156995E-2</v>
      </c>
      <c r="K2746" s="7">
        <v>8.4704709232162403E-2</v>
      </c>
      <c r="L2746" s="7">
        <v>0.43263707415268199</v>
      </c>
      <c r="M2746" s="7">
        <v>0.51854036892057198</v>
      </c>
      <c r="N2746" s="7">
        <v>0.42401366917239902</v>
      </c>
      <c r="O2746" s="7">
        <v>0.48680825860486698</v>
      </c>
      <c r="P2746" s="7">
        <v>0.49399999999999999</v>
      </c>
      <c r="Q2746" s="7">
        <v>0.55500000000000005</v>
      </c>
      <c r="R2746" s="7">
        <v>0.18098210205946799</v>
      </c>
      <c r="S2746" s="7">
        <v>0.20669080253309399</v>
      </c>
      <c r="T2746" s="7">
        <v>0.13907507662363799</v>
      </c>
      <c r="U2746" s="7">
        <v>0.15951722450759101</v>
      </c>
      <c r="V2746" s="7">
        <v>6.2243697636489001E-2</v>
      </c>
      <c r="W2746" s="7">
        <v>7.5688884168652298E-2</v>
      </c>
      <c r="X2746" s="7">
        <v>5.9413201455249399E-2</v>
      </c>
      <c r="Y2746" s="7">
        <v>7.2050651911276298E-2</v>
      </c>
      <c r="Z2746" s="7">
        <v>1.6966841978000101E-2</v>
      </c>
      <c r="AA2746" s="7">
        <v>1.7518562217750999E-2</v>
      </c>
      <c r="AB2746" s="7">
        <v>3.6346331459461902E-2</v>
      </c>
      <c r="AC2746" s="7">
        <v>3.7024836131558797E-2</v>
      </c>
      <c r="AD2746" s="7">
        <v>0</v>
      </c>
      <c r="AE2746" s="7">
        <v>0</v>
      </c>
      <c r="AF2746" s="7">
        <v>2.4750779861188801E-3</v>
      </c>
      <c r="AG2746" s="7">
        <v>2.0224433398321499E-3</v>
      </c>
      <c r="AH2746" s="7">
        <v>1.3559122880477299E-3</v>
      </c>
      <c r="AI2746" s="7">
        <v>1.1079472209515201E-3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7">
        <v>0</v>
      </c>
      <c r="AP2746" s="7">
        <v>0</v>
      </c>
      <c r="AQ2746" s="7">
        <v>0</v>
      </c>
    </row>
    <row r="2747" spans="2:43" x14ac:dyDescent="0.35">
      <c r="B2747" s="7">
        <v>7.9000000000000001E-2</v>
      </c>
      <c r="C2747" s="7">
        <v>8.1000000000000003E-2</v>
      </c>
      <c r="D2747" s="7">
        <v>0.13456652361694499</v>
      </c>
      <c r="E2747" s="7">
        <v>0.20342546894701799</v>
      </c>
      <c r="F2747" s="7">
        <v>0.103045888339237</v>
      </c>
      <c r="G2747" s="7">
        <v>0.15683517627688501</v>
      </c>
      <c r="H2747" s="7">
        <v>3.9741333243566497E-2</v>
      </c>
      <c r="I2747" s="7">
        <v>7.3866089091185999E-2</v>
      </c>
      <c r="J2747" s="7">
        <v>3.6377721641273897E-2</v>
      </c>
      <c r="K2747" s="7">
        <v>7.0711622206701699E-2</v>
      </c>
      <c r="L2747" s="7">
        <v>0.14119076558638699</v>
      </c>
      <c r="M2747" s="7">
        <v>0.18365278972875301</v>
      </c>
      <c r="N2747" s="7">
        <v>0.177024593835373</v>
      </c>
      <c r="O2747" s="7">
        <v>0.223373776161611</v>
      </c>
      <c r="P2747" s="7">
        <v>0.33200000000000002</v>
      </c>
      <c r="Q2747" s="7">
        <v>0.42499999999999999</v>
      </c>
      <c r="R2747" s="7">
        <v>0.26315322800325203</v>
      </c>
      <c r="S2747" s="7">
        <v>0.29669472456120299</v>
      </c>
      <c r="T2747" s="7">
        <v>0.20588674220363201</v>
      </c>
      <c r="U2747" s="7">
        <v>0.23339516089561099</v>
      </c>
      <c r="V2747" s="7">
        <v>0.10722149990392001</v>
      </c>
      <c r="W2747" s="7">
        <v>0.126026706705234</v>
      </c>
      <c r="X2747" s="7">
        <v>9.5454283784969798E-2</v>
      </c>
      <c r="Y2747" s="7">
        <v>0.110683041801366</v>
      </c>
      <c r="Z2747" s="7">
        <v>4.2076947256031602E-2</v>
      </c>
      <c r="AA2747" s="7">
        <v>4.4301095269850897E-2</v>
      </c>
      <c r="AB2747" s="7">
        <v>6.66504061749041E-2</v>
      </c>
      <c r="AC2747" s="7">
        <v>6.94591013162148E-2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7">
        <v>0</v>
      </c>
      <c r="AP2747" s="7">
        <v>0</v>
      </c>
      <c r="AQ2747" s="7">
        <v>0</v>
      </c>
    </row>
    <row r="2748" spans="2:43" x14ac:dyDescent="0.35">
      <c r="B2748" s="7">
        <v>0.26800000000000002</v>
      </c>
      <c r="C2748" s="7">
        <v>0.35299999999999998</v>
      </c>
      <c r="D2748" s="7">
        <v>0.117371567343695</v>
      </c>
      <c r="E2748" s="7">
        <v>0.13660583083786099</v>
      </c>
      <c r="F2748" s="7">
        <v>8.9870723998146704E-2</v>
      </c>
      <c r="G2748" s="7">
        <v>0.104608451648534</v>
      </c>
      <c r="H2748" s="7">
        <v>3.1855375972881801E-2</v>
      </c>
      <c r="I2748" s="7">
        <v>4.0676601083180601E-2</v>
      </c>
      <c r="J2748" s="7">
        <v>2.82366387505051E-2</v>
      </c>
      <c r="K2748" s="7">
        <v>3.7343247162908898E-2</v>
      </c>
      <c r="L2748" s="7">
        <v>7.3022041030608401E-2</v>
      </c>
      <c r="M2748" s="7">
        <v>7.3651151635107895E-2</v>
      </c>
      <c r="N2748" s="7">
        <v>0.10185636414143399</v>
      </c>
      <c r="O2748" s="7">
        <v>0.102493933690689</v>
      </c>
      <c r="P2748" s="7">
        <v>0.129</v>
      </c>
      <c r="Q2748" s="7">
        <v>0.19400000000000001</v>
      </c>
      <c r="R2748" s="7">
        <v>0.27659446142972699</v>
      </c>
      <c r="S2748" s="7">
        <v>0.305828679606513</v>
      </c>
      <c r="T2748" s="7">
        <v>0.21691031344450601</v>
      </c>
      <c r="U2748" s="7">
        <v>0.24088619992143401</v>
      </c>
      <c r="V2748" s="7">
        <v>0.114757394249388</v>
      </c>
      <c r="W2748" s="7">
        <v>0.131147704012084</v>
      </c>
      <c r="X2748" s="7">
        <v>0.10155697186688099</v>
      </c>
      <c r="Y2748" s="7">
        <v>0.114830107537605</v>
      </c>
      <c r="Z2748" s="7">
        <v>4.9091057981798698E-2</v>
      </c>
      <c r="AA2748" s="7">
        <v>5.2326665215009401E-2</v>
      </c>
      <c r="AB2748" s="7">
        <v>7.5507954590599793E-2</v>
      </c>
      <c r="AC2748" s="7">
        <v>7.9593939092819699E-2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  <c r="AL2748" s="7">
        <v>0</v>
      </c>
      <c r="AM2748" s="7">
        <v>0</v>
      </c>
      <c r="AN2748" s="7">
        <v>0</v>
      </c>
      <c r="AO2748" s="7">
        <v>0</v>
      </c>
      <c r="AP2748" s="7">
        <v>0</v>
      </c>
      <c r="AQ2748" s="7">
        <v>0</v>
      </c>
    </row>
    <row r="2749" spans="2:43" x14ac:dyDescent="0.35">
      <c r="B2749" s="7">
        <v>0.53700000000000003</v>
      </c>
      <c r="C2749" s="7">
        <v>0.68</v>
      </c>
      <c r="D2749" s="7">
        <v>7.8481070294045496E-2</v>
      </c>
      <c r="E2749" s="7">
        <v>7.2148025483069395E-2</v>
      </c>
      <c r="F2749" s="7">
        <v>6.2729017158694902E-2</v>
      </c>
      <c r="G2749" s="7">
        <v>5.8423490436955099E-2</v>
      </c>
      <c r="H2749" s="7">
        <v>5.4094040006227896E-3</v>
      </c>
      <c r="I2749" s="7">
        <v>5.8017645303462897E-5</v>
      </c>
      <c r="J2749" s="7">
        <v>1.6829705528534002E-2</v>
      </c>
      <c r="K2749" s="7">
        <v>1.38009525019668E-2</v>
      </c>
      <c r="L2749" s="7">
        <v>5.9985380854949297E-2</v>
      </c>
      <c r="M2749" s="7">
        <v>5.1547577639439797E-2</v>
      </c>
      <c r="N2749" s="7">
        <v>8.8644414616932898E-2</v>
      </c>
      <c r="O2749" s="7">
        <v>7.8610092930351302E-2</v>
      </c>
      <c r="P2749" s="7">
        <v>3.0000000000000001E-3</v>
      </c>
      <c r="Q2749" s="7">
        <v>8.9999999999999993E-3</v>
      </c>
      <c r="R2749" s="7">
        <v>0.22509219343185999</v>
      </c>
      <c r="S2749" s="7">
        <v>0.253157362597698</v>
      </c>
      <c r="T2749" s="7">
        <v>0.17463158161738701</v>
      </c>
      <c r="U2749" s="7">
        <v>0.197683479783831</v>
      </c>
      <c r="V2749" s="7">
        <v>8.5961024476715095E-2</v>
      </c>
      <c r="W2749" s="7">
        <v>0.101627739945507</v>
      </c>
      <c r="X2749" s="7">
        <v>7.9596591206423595E-2</v>
      </c>
      <c r="Y2749" s="7">
        <v>9.1105398556831405E-2</v>
      </c>
      <c r="Z2749" s="7">
        <v>4.9617189416829098E-2</v>
      </c>
      <c r="AA2749" s="7">
        <v>5.3340960192021197E-2</v>
      </c>
      <c r="AB2749" s="7">
        <v>7.6172363072445001E-2</v>
      </c>
      <c r="AC2749" s="7">
        <v>8.0874809500763895E-2</v>
      </c>
      <c r="AD2749" s="7">
        <v>0</v>
      </c>
      <c r="AE2749" s="7">
        <v>0</v>
      </c>
      <c r="AF2749" s="7">
        <v>1.03992450895779E-3</v>
      </c>
      <c r="AG2749" s="7">
        <v>0</v>
      </c>
      <c r="AH2749" s="7">
        <v>5.6969777447253003E-4</v>
      </c>
      <c r="AI2749" s="7">
        <v>0</v>
      </c>
      <c r="AJ2749" s="7">
        <v>0</v>
      </c>
      <c r="AK2749" s="7">
        <v>0</v>
      </c>
      <c r="AL2749" s="7">
        <v>0</v>
      </c>
      <c r="AM2749" s="7">
        <v>0</v>
      </c>
      <c r="AN2749" s="7">
        <v>0</v>
      </c>
      <c r="AO2749" s="7">
        <v>0</v>
      </c>
      <c r="AP2749" s="7">
        <v>0</v>
      </c>
      <c r="AQ2749" s="7">
        <v>0</v>
      </c>
    </row>
    <row r="2750" spans="2:43" x14ac:dyDescent="0.35">
      <c r="B2750" s="7">
        <v>0.67</v>
      </c>
      <c r="C2750" s="7">
        <v>0.749</v>
      </c>
      <c r="D2750" s="7">
        <v>0.100572217920727</v>
      </c>
      <c r="E2750" s="7">
        <v>8.8596387285263103E-2</v>
      </c>
      <c r="F2750" s="7">
        <v>7.7992192432279103E-2</v>
      </c>
      <c r="G2750" s="7">
        <v>6.9605925329165097E-2</v>
      </c>
      <c r="H2750" s="7">
        <v>2.1622823629982E-2</v>
      </c>
      <c r="I2750" s="7">
        <v>1.39567885434757E-2</v>
      </c>
      <c r="J2750" s="7">
        <v>2.4412066252608802E-2</v>
      </c>
      <c r="K2750" s="7">
        <v>2.1667314903844201E-2</v>
      </c>
      <c r="L2750" s="7">
        <v>0.17253981824457701</v>
      </c>
      <c r="M2750" s="7">
        <v>0.17542833231663199</v>
      </c>
      <c r="N2750" s="7">
        <v>0.21123125782837199</v>
      </c>
      <c r="O2750" s="7">
        <v>0.21439130230027201</v>
      </c>
      <c r="P2750" s="7">
        <v>0</v>
      </c>
      <c r="Q2750" s="7">
        <v>0</v>
      </c>
      <c r="R2750" s="7">
        <v>0.19985639868674601</v>
      </c>
      <c r="S2750" s="7">
        <v>0.26269646784717199</v>
      </c>
      <c r="T2750" s="7">
        <v>0.15391519729446801</v>
      </c>
      <c r="U2750" s="7">
        <v>0.205512139073043</v>
      </c>
      <c r="V2750" s="7">
        <v>7.1889261762896201E-2</v>
      </c>
      <c r="W2750" s="7">
        <v>0.10696541505156799</v>
      </c>
      <c r="X2750" s="7">
        <v>6.9212150345760795E-2</v>
      </c>
      <c r="Y2750" s="7">
        <v>9.5246902165116998E-2</v>
      </c>
      <c r="Z2750" s="7">
        <v>7.4347650921621697E-2</v>
      </c>
      <c r="AA2750" s="7">
        <v>7.9676404615743504E-2</v>
      </c>
      <c r="AB2750" s="7">
        <v>0.103199798021988</v>
      </c>
      <c r="AC2750" s="7">
        <v>0.10860020149086801</v>
      </c>
      <c r="AD2750" s="7">
        <v>0</v>
      </c>
      <c r="AE2750" s="7">
        <v>0</v>
      </c>
      <c r="AF2750" s="7">
        <v>1.3690310842766401E-2</v>
      </c>
      <c r="AG2750" s="7">
        <v>6.7704832618470101E-3</v>
      </c>
      <c r="AH2750" s="7">
        <v>7.8742954888336696E-3</v>
      </c>
      <c r="AI2750" s="7">
        <v>3.7090473521422698E-3</v>
      </c>
      <c r="AJ2750" s="7">
        <v>0</v>
      </c>
      <c r="AK2750" s="7">
        <v>0</v>
      </c>
      <c r="AL2750" s="7">
        <v>0</v>
      </c>
      <c r="AM2750" s="7">
        <v>0</v>
      </c>
      <c r="AN2750" s="7">
        <v>3.74602174425794E-3</v>
      </c>
      <c r="AO2750" s="7">
        <v>0</v>
      </c>
      <c r="AP2750" s="7">
        <v>1.7538699714051899E-2</v>
      </c>
      <c r="AQ2750" s="7">
        <v>9.9968568955142306E-3</v>
      </c>
    </row>
    <row r="2751" spans="2:43" x14ac:dyDescent="0.35">
      <c r="B2751" s="7">
        <v>0.73499999999999999</v>
      </c>
      <c r="C2751" s="7">
        <v>0.75600000000000001</v>
      </c>
      <c r="D2751" s="7">
        <v>0.160292446357924</v>
      </c>
      <c r="E2751" s="7">
        <v>0.144142607884192</v>
      </c>
      <c r="F2751" s="7">
        <v>0.122807610168485</v>
      </c>
      <c r="G2751" s="7">
        <v>0.110383300657138</v>
      </c>
      <c r="H2751" s="7">
        <v>5.1670408217369103E-2</v>
      </c>
      <c r="I2751" s="7">
        <v>4.4133120588176797E-2</v>
      </c>
      <c r="J2751" s="7">
        <v>4.8671774487915299E-2</v>
      </c>
      <c r="K2751" s="7">
        <v>4.0911591605801101E-2</v>
      </c>
      <c r="L2751" s="7">
        <v>0.173678686745429</v>
      </c>
      <c r="M2751" s="7">
        <v>0.17802272474985201</v>
      </c>
      <c r="N2751" s="7">
        <v>0.21247718394144</v>
      </c>
      <c r="O2751" s="7">
        <v>0.21722957667319201</v>
      </c>
      <c r="P2751" s="7">
        <v>0</v>
      </c>
      <c r="Q2751" s="7">
        <v>0</v>
      </c>
      <c r="R2751" s="7">
        <v>0.243136792964114</v>
      </c>
      <c r="S2751" s="7">
        <v>0.32541963757908099</v>
      </c>
      <c r="T2751" s="7">
        <v>0.18945288087319601</v>
      </c>
      <c r="U2751" s="7">
        <v>0.25737251097012598</v>
      </c>
      <c r="V2751" s="7">
        <v>9.6033994461312597E-2</v>
      </c>
      <c r="W2751" s="7">
        <v>0.14392902253628201</v>
      </c>
      <c r="X2751" s="7">
        <v>8.6996219496737304E-2</v>
      </c>
      <c r="Y2751" s="7">
        <v>0.12474881555369299</v>
      </c>
      <c r="Z2751" s="7">
        <v>9.9013693717725906E-2</v>
      </c>
      <c r="AA2751" s="7">
        <v>0.103260974769969</v>
      </c>
      <c r="AB2751" s="7">
        <v>0.13050130936667401</v>
      </c>
      <c r="AC2751" s="7">
        <v>0.13545882743335799</v>
      </c>
      <c r="AD2751" s="7">
        <v>0</v>
      </c>
      <c r="AE2751" s="7">
        <v>0</v>
      </c>
      <c r="AF2751" s="7">
        <v>9.7102680897697496E-2</v>
      </c>
      <c r="AG2751" s="7">
        <v>0.124729706914798</v>
      </c>
      <c r="AH2751" s="7">
        <v>7.5556259223108699E-2</v>
      </c>
      <c r="AI2751" s="7">
        <v>9.5508696933546494E-2</v>
      </c>
      <c r="AJ2751" s="7">
        <v>1.9465450979973101E-2</v>
      </c>
      <c r="AK2751" s="7">
        <v>3.5229968692243603E-2</v>
      </c>
      <c r="AL2751" s="7">
        <v>2.3694156711402899E-2</v>
      </c>
      <c r="AM2751" s="7">
        <v>3.1720405921427601E-2</v>
      </c>
      <c r="AN2751" s="7">
        <v>5.6792679524302898E-2</v>
      </c>
      <c r="AO2751" s="7">
        <v>6.5388900343077497E-2</v>
      </c>
      <c r="AP2751" s="7">
        <v>8.5233704348368994E-2</v>
      </c>
      <c r="AQ2751" s="7">
        <v>9.4120589171602001E-2</v>
      </c>
    </row>
    <row r="2752" spans="2:43" x14ac:dyDescent="0.35">
      <c r="B2752" s="7">
        <v>0.75600000000000001</v>
      </c>
      <c r="C2752" s="7">
        <v>0.748</v>
      </c>
      <c r="D2752" s="7">
        <v>0.15457429292382299</v>
      </c>
      <c r="E2752" s="7">
        <v>0.143887515274321</v>
      </c>
      <c r="F2752" s="7">
        <v>0.118376293635286</v>
      </c>
      <c r="G2752" s="7">
        <v>0.110187842930824</v>
      </c>
      <c r="H2752" s="7">
        <v>4.8917303878700802E-2</v>
      </c>
      <c r="I2752" s="7">
        <v>4.4016129920126199E-2</v>
      </c>
      <c r="J2752" s="7">
        <v>4.5850552266617002E-2</v>
      </c>
      <c r="K2752" s="7">
        <v>4.0790816068557598E-2</v>
      </c>
      <c r="L2752" s="7">
        <v>0.113273297412975</v>
      </c>
      <c r="M2752" s="7">
        <v>0.137397796398634</v>
      </c>
      <c r="N2752" s="7">
        <v>0.14691554148302399</v>
      </c>
      <c r="O2752" s="7">
        <v>0.17293386801684499</v>
      </c>
      <c r="P2752" s="7">
        <v>0</v>
      </c>
      <c r="Q2752" s="7">
        <v>0</v>
      </c>
      <c r="R2752" s="7">
        <v>0.20471558783383101</v>
      </c>
      <c r="S2752" s="7">
        <v>0.28776190880439001</v>
      </c>
      <c r="T2752" s="7">
        <v>0.157894841694388</v>
      </c>
      <c r="U2752" s="7">
        <v>0.22606908242108101</v>
      </c>
      <c r="V2752" s="7">
        <v>7.4586267380551602E-2</v>
      </c>
      <c r="W2752" s="7">
        <v>0.12101847914047199</v>
      </c>
      <c r="X2752" s="7">
        <v>7.1240666932557997E-2</v>
      </c>
      <c r="Y2752" s="7">
        <v>0.10662729881057501</v>
      </c>
      <c r="Z2752" s="7">
        <v>0.101172342385668</v>
      </c>
      <c r="AA2752" s="7">
        <v>0.106304648290048</v>
      </c>
      <c r="AB2752" s="7">
        <v>0.133020930658346</v>
      </c>
      <c r="AC2752" s="7">
        <v>0.13901146882423299</v>
      </c>
      <c r="AD2752" s="7">
        <v>6.6000000000000003E-2</v>
      </c>
      <c r="AE2752" s="7">
        <v>0.189</v>
      </c>
      <c r="AF2752" s="7">
        <v>9.8794583769614794E-2</v>
      </c>
      <c r="AG2752" s="7">
        <v>0.22395127206815499</v>
      </c>
      <c r="AH2752" s="7">
        <v>7.6744130217145504E-2</v>
      </c>
      <c r="AI2752" s="7">
        <v>0.173694462623496</v>
      </c>
      <c r="AJ2752" s="7">
        <v>2.0517483270770898E-2</v>
      </c>
      <c r="AK2752" s="7">
        <v>8.5324132168252104E-2</v>
      </c>
      <c r="AL2752" s="7">
        <v>2.4044241811080599E-2</v>
      </c>
      <c r="AM2752" s="7">
        <v>7.9128728565038497E-2</v>
      </c>
      <c r="AN2752" s="7">
        <v>7.6021726133884193E-2</v>
      </c>
      <c r="AO2752" s="7">
        <v>0.128354722926524</v>
      </c>
      <c r="AP2752" s="7">
        <v>0.10489638264616399</v>
      </c>
      <c r="AQ2752" s="7">
        <v>0.16318089289364901</v>
      </c>
    </row>
    <row r="2753" spans="2:43" x14ac:dyDescent="0.35">
      <c r="B2753" s="7">
        <v>0.72599999999999998</v>
      </c>
      <c r="C2753" s="7">
        <v>0.75600000000000001</v>
      </c>
      <c r="D2753" s="7">
        <v>5.3430290926568903E-2</v>
      </c>
      <c r="E2753" s="7">
        <v>5.0445011887171098E-2</v>
      </c>
      <c r="F2753" s="7">
        <v>4.1892824218627799E-2</v>
      </c>
      <c r="G2753" s="7">
        <v>3.9254124753184003E-2</v>
      </c>
      <c r="H2753" s="7">
        <v>0</v>
      </c>
      <c r="I2753" s="7">
        <v>0</v>
      </c>
      <c r="J2753" s="7">
        <v>4.7109800213833196E-3</v>
      </c>
      <c r="K2753" s="7">
        <v>3.2611451502604001E-3</v>
      </c>
      <c r="L2753" s="7">
        <v>3.2045094205418498E-2</v>
      </c>
      <c r="M2753" s="7">
        <v>4.6694552877998001E-2</v>
      </c>
      <c r="N2753" s="7">
        <v>5.4501562135087098E-2</v>
      </c>
      <c r="O2753" s="7">
        <v>7.2481603736542694E-2</v>
      </c>
      <c r="P2753" s="7">
        <v>0</v>
      </c>
      <c r="Q2753" s="7">
        <v>0</v>
      </c>
      <c r="R2753" s="7">
        <v>0.192534339972326</v>
      </c>
      <c r="S2753" s="7">
        <v>0.27574905243643899</v>
      </c>
      <c r="T2753" s="7">
        <v>0.14815814912326</v>
      </c>
      <c r="U2753" s="7">
        <v>0.21621696738246801</v>
      </c>
      <c r="V2753" s="7">
        <v>6.8147379971911004E-2</v>
      </c>
      <c r="W2753" s="7">
        <v>0.114283411494236</v>
      </c>
      <c r="X2753" s="7">
        <v>6.5410764761291401E-2</v>
      </c>
      <c r="Y2753" s="7">
        <v>0.101173133031264</v>
      </c>
      <c r="Z2753" s="7">
        <v>0.118021882200394</v>
      </c>
      <c r="AA2753" s="7">
        <v>0.124926954919335</v>
      </c>
      <c r="AB2753" s="7">
        <v>0.15203690087979499</v>
      </c>
      <c r="AC2753" s="7">
        <v>0.15948403737153999</v>
      </c>
      <c r="AD2753" s="7">
        <v>0.28299999999999997</v>
      </c>
      <c r="AE2753" s="7">
        <v>0.50600000000000001</v>
      </c>
      <c r="AF2753" s="7">
        <v>8.0805170467332002E-2</v>
      </c>
      <c r="AG2753" s="7">
        <v>0.20468339453265999</v>
      </c>
      <c r="AH2753" s="7">
        <v>6.4309058939347102E-2</v>
      </c>
      <c r="AI2753" s="7">
        <v>0.157868399070941</v>
      </c>
      <c r="AJ2753" s="7">
        <v>7.3732552486299998E-3</v>
      </c>
      <c r="AK2753" s="7">
        <v>7.4568296233238796E-2</v>
      </c>
      <c r="AL2753" s="7">
        <v>1.7941197021802399E-2</v>
      </c>
      <c r="AM2753" s="7">
        <v>7.12274652839609E-2</v>
      </c>
      <c r="AN2753" s="7">
        <v>6.9775853737016197E-2</v>
      </c>
      <c r="AO2753" s="7">
        <v>0.124565484848635</v>
      </c>
      <c r="AP2753" s="7">
        <v>9.8566529007885997E-2</v>
      </c>
      <c r="AQ2753" s="7">
        <v>0.15909419108552</v>
      </c>
    </row>
    <row r="2754" spans="2:43" x14ac:dyDescent="0.35">
      <c r="B2754" s="7">
        <v>0.64300000000000002</v>
      </c>
      <c r="C2754" s="7">
        <v>0.73099999999999998</v>
      </c>
      <c r="D2754" s="7">
        <v>4.9231558886490598E-2</v>
      </c>
      <c r="E2754" s="7">
        <v>4.5740758679328399E-2</v>
      </c>
      <c r="F2754" s="7">
        <v>3.8181549043516901E-2</v>
      </c>
      <c r="G2754" s="7">
        <v>3.5096017500553502E-2</v>
      </c>
      <c r="H2754" s="7">
        <v>0</v>
      </c>
      <c r="I2754" s="7">
        <v>0</v>
      </c>
      <c r="J2754" s="7">
        <v>2.6718178372564902E-3</v>
      </c>
      <c r="K2754" s="7">
        <v>9.7647083562822602E-4</v>
      </c>
      <c r="L2754" s="7">
        <v>2.5704459182787201E-2</v>
      </c>
      <c r="M2754" s="7">
        <v>3.8829387611482503E-2</v>
      </c>
      <c r="N2754" s="7">
        <v>4.6958623164351301E-2</v>
      </c>
      <c r="O2754" s="7">
        <v>6.2572285483593296E-2</v>
      </c>
      <c r="P2754" s="7">
        <v>0</v>
      </c>
      <c r="Q2754" s="7">
        <v>0</v>
      </c>
      <c r="R2754" s="7">
        <v>0.19732192587241101</v>
      </c>
      <c r="S2754" s="7">
        <v>0.29053069469731202</v>
      </c>
      <c r="T2754" s="7">
        <v>0.151922440523478</v>
      </c>
      <c r="U2754" s="7">
        <v>0.22833984936433199</v>
      </c>
      <c r="V2754" s="7">
        <v>7.0594038924129507E-2</v>
      </c>
      <c r="W2754" s="7">
        <v>0.12257081271673401</v>
      </c>
      <c r="X2754" s="7">
        <v>6.7896330738678401E-2</v>
      </c>
      <c r="Y2754" s="7">
        <v>0.107884403432894</v>
      </c>
      <c r="Z2754" s="7">
        <v>0.13867726601423699</v>
      </c>
      <c r="AA2754" s="7">
        <v>0.14483536945335801</v>
      </c>
      <c r="AB2754" s="7">
        <v>0.17431377888126001</v>
      </c>
      <c r="AC2754" s="7">
        <v>0.180955307321015</v>
      </c>
      <c r="AD2754" s="7">
        <v>0.48799999999999999</v>
      </c>
      <c r="AE2754" s="7">
        <v>0.66600000000000004</v>
      </c>
      <c r="AF2754" s="7">
        <v>5.8615866199006203E-2</v>
      </c>
      <c r="AG2754" s="7">
        <v>0.11417473163806099</v>
      </c>
      <c r="AH2754" s="7">
        <v>4.64763738697044E-2</v>
      </c>
      <c r="AI2754" s="7">
        <v>8.7542404657226403E-2</v>
      </c>
      <c r="AJ2754" s="7">
        <v>0</v>
      </c>
      <c r="AK2754" s="7">
        <v>3.0080923621524501E-2</v>
      </c>
      <c r="AL2754" s="7">
        <v>7.2294138956012603E-3</v>
      </c>
      <c r="AM2754" s="7">
        <v>2.7226670713445499E-2</v>
      </c>
      <c r="AN2754" s="7">
        <v>2.5439383495849802E-2</v>
      </c>
      <c r="AO2754" s="7">
        <v>4.7138825138486898E-2</v>
      </c>
      <c r="AP2754" s="7">
        <v>4.6643284129371597E-2</v>
      </c>
      <c r="AQ2754" s="7">
        <v>7.3042638942698496E-2</v>
      </c>
    </row>
    <row r="2755" spans="2:43" x14ac:dyDescent="0.35">
      <c r="B2755" s="7">
        <v>0.53400000000000003</v>
      </c>
      <c r="C2755" s="7">
        <v>0.70499999999999996</v>
      </c>
      <c r="D2755" s="7">
        <v>0.113312444972181</v>
      </c>
      <c r="E2755" s="7">
        <v>0.11331167971837799</v>
      </c>
      <c r="F2755" s="7">
        <v>8.6937000330568295E-2</v>
      </c>
      <c r="G2755" s="7">
        <v>8.6936463052210894E-2</v>
      </c>
      <c r="H2755" s="7">
        <v>2.9544750161754601E-2</v>
      </c>
      <c r="I2755" s="7">
        <v>2.9544274323735201E-2</v>
      </c>
      <c r="J2755" s="7">
        <v>2.7048248111069199E-2</v>
      </c>
      <c r="K2755" s="7">
        <v>2.7048089766309302E-2</v>
      </c>
      <c r="L2755" s="7">
        <v>4.1661032970058298E-2</v>
      </c>
      <c r="M2755" s="7">
        <v>5.27651215822839E-2</v>
      </c>
      <c r="N2755" s="7">
        <v>6.61251819420937E-2</v>
      </c>
      <c r="O2755" s="7">
        <v>8.0147629881737098E-2</v>
      </c>
      <c r="P2755" s="7">
        <v>0</v>
      </c>
      <c r="Q2755" s="7">
        <v>0</v>
      </c>
      <c r="R2755" s="7">
        <v>0.176453764836567</v>
      </c>
      <c r="S2755" s="7">
        <v>0.26025872337375999</v>
      </c>
      <c r="T2755" s="7">
        <v>0.13551462231092201</v>
      </c>
      <c r="U2755" s="7">
        <v>0.203512869436316</v>
      </c>
      <c r="V2755" s="7">
        <v>5.9929525726826097E-2</v>
      </c>
      <c r="W2755" s="7">
        <v>0.105598681492973</v>
      </c>
      <c r="X2755" s="7">
        <v>5.7062229343150597E-2</v>
      </c>
      <c r="Y2755" s="7">
        <v>9.4140099413270298E-2</v>
      </c>
      <c r="Z2755" s="7">
        <v>0.130151319171115</v>
      </c>
      <c r="AA2755" s="7">
        <v>0.13540118437194401</v>
      </c>
      <c r="AB2755" s="7">
        <v>0.16511852599305599</v>
      </c>
      <c r="AC2755" s="7">
        <v>0.17078051744559999</v>
      </c>
      <c r="AD2755" s="7">
        <v>0.64200000000000002</v>
      </c>
      <c r="AE2755" s="7">
        <v>0.73799999999999999</v>
      </c>
      <c r="AF2755" s="7">
        <v>4.7523242460753498E-2</v>
      </c>
      <c r="AG2755" s="7">
        <v>7.8856770225402897E-2</v>
      </c>
      <c r="AH2755" s="7">
        <v>3.66715616755319E-2</v>
      </c>
      <c r="AI2755" s="7">
        <v>6.2984437125250606E-2</v>
      </c>
      <c r="AJ2755" s="7">
        <v>0</v>
      </c>
      <c r="AK2755" s="7">
        <v>5.7268682767125699E-3</v>
      </c>
      <c r="AL2755" s="7">
        <v>1.8421544482537301E-3</v>
      </c>
      <c r="AM2755" s="7">
        <v>1.7009382498797701E-2</v>
      </c>
      <c r="AN2755" s="7">
        <v>7.0376353440001196E-3</v>
      </c>
      <c r="AO2755" s="7">
        <v>1.02471333984525E-2</v>
      </c>
      <c r="AP2755" s="7">
        <v>2.2844879832733998E-2</v>
      </c>
      <c r="AQ2755" s="7">
        <v>2.7600511036209301E-2</v>
      </c>
    </row>
    <row r="2756" spans="2:43" x14ac:dyDescent="0.35">
      <c r="B2756" s="7">
        <v>0.38200000000000001</v>
      </c>
      <c r="C2756" s="7">
        <v>0.64500000000000002</v>
      </c>
      <c r="D2756" s="7">
        <v>0.15987413979985199</v>
      </c>
      <c r="E2756" s="7">
        <v>0.15475286870279201</v>
      </c>
      <c r="F2756" s="7">
        <v>0.122478712094995</v>
      </c>
      <c r="G2756" s="7">
        <v>0.118513122435422</v>
      </c>
      <c r="H2756" s="7">
        <v>5.1456635868122803E-2</v>
      </c>
      <c r="I2756" s="7">
        <v>4.8999202369173898E-2</v>
      </c>
      <c r="J2756" s="7">
        <v>4.8454602708533898E-2</v>
      </c>
      <c r="K2756" s="7">
        <v>4.59351003280234E-2</v>
      </c>
      <c r="L2756" s="7">
        <v>5.4980192409133301E-2</v>
      </c>
      <c r="M2756" s="7">
        <v>6.6238060391175205E-2</v>
      </c>
      <c r="N2756" s="7">
        <v>8.2944862183892895E-2</v>
      </c>
      <c r="O2756" s="7">
        <v>9.4981166922538399E-2</v>
      </c>
      <c r="P2756" s="7">
        <v>0</v>
      </c>
      <c r="Q2756" s="7">
        <v>0</v>
      </c>
      <c r="R2756" s="7">
        <v>0.146782595684395</v>
      </c>
      <c r="S2756" s="7">
        <v>0.215242766797311</v>
      </c>
      <c r="T2756" s="7">
        <v>0.112406119009998</v>
      </c>
      <c r="U2756" s="7">
        <v>0.166541554493878</v>
      </c>
      <c r="V2756" s="7">
        <v>4.53438727794995E-2</v>
      </c>
      <c r="W2756" s="7">
        <v>8.0462815515193506E-2</v>
      </c>
      <c r="X2756" s="7">
        <v>4.2161513918515102E-2</v>
      </c>
      <c r="Y2756" s="7">
        <v>7.5557593508630103E-2</v>
      </c>
      <c r="Z2756" s="7">
        <v>0.11708198661010499</v>
      </c>
      <c r="AA2756" s="7">
        <v>0.12110395224516</v>
      </c>
      <c r="AB2756" s="7">
        <v>0.151023221367098</v>
      </c>
      <c r="AC2756" s="7">
        <v>0.15536092037020999</v>
      </c>
      <c r="AD2756" s="7">
        <v>0.73</v>
      </c>
      <c r="AE2756" s="7">
        <v>0.75700000000000001</v>
      </c>
      <c r="AF2756" s="7">
        <v>5.4964531130138702E-2</v>
      </c>
      <c r="AG2756" s="7">
        <v>7.6747012703559894E-2</v>
      </c>
      <c r="AH2756" s="7">
        <v>4.3248944953605498E-2</v>
      </c>
      <c r="AI2756" s="7">
        <v>6.1550116406258799E-2</v>
      </c>
      <c r="AJ2756" s="7">
        <v>0</v>
      </c>
      <c r="AK2756" s="7">
        <v>3.9441353334914104E-3</v>
      </c>
      <c r="AL2756" s="7">
        <v>5.4561013043381203E-3</v>
      </c>
      <c r="AM2756" s="7">
        <v>1.6000399510310001E-2</v>
      </c>
      <c r="AN2756" s="7">
        <v>7.8524810299683105E-3</v>
      </c>
      <c r="AO2756" s="7">
        <v>9.7265591839641799E-3</v>
      </c>
      <c r="AP2756" s="7">
        <v>2.4158435585151902E-2</v>
      </c>
      <c r="AQ2756" s="7">
        <v>2.6873853255713901E-2</v>
      </c>
    </row>
    <row r="2757" spans="2:43" x14ac:dyDescent="0.35">
      <c r="B2757" s="7">
        <v>0.20499999999999999</v>
      </c>
      <c r="C2757" s="7">
        <v>0.51600000000000001</v>
      </c>
      <c r="D2757" s="7">
        <v>0.26923417997534599</v>
      </c>
      <c r="E2757" s="7">
        <v>0.26349821886165897</v>
      </c>
      <c r="F2757" s="7">
        <v>0.21087391898643201</v>
      </c>
      <c r="G2757" s="7">
        <v>0.20616967987642101</v>
      </c>
      <c r="H2757" s="7">
        <v>0.110630815859352</v>
      </c>
      <c r="I2757" s="7">
        <v>0.107414920743854</v>
      </c>
      <c r="J2757" s="7">
        <v>9.8215202515365405E-2</v>
      </c>
      <c r="K2757" s="7">
        <v>9.5610919082726106E-2</v>
      </c>
      <c r="L2757" s="7">
        <v>7.6841219040269998E-2</v>
      </c>
      <c r="M2757" s="7">
        <v>9.0758410431048001E-2</v>
      </c>
      <c r="N2757" s="7">
        <v>0.105726894354606</v>
      </c>
      <c r="O2757" s="7">
        <v>0.120865564631184</v>
      </c>
      <c r="P2757" s="7">
        <v>0</v>
      </c>
      <c r="Q2757" s="7">
        <v>0</v>
      </c>
      <c r="R2757" s="7">
        <v>0.12678452229158901</v>
      </c>
      <c r="S2757" s="7">
        <v>0.182732706139101</v>
      </c>
      <c r="T2757" s="7">
        <v>9.7083142942574294E-2</v>
      </c>
      <c r="U2757" s="7">
        <v>0.14045150809028301</v>
      </c>
      <c r="V2757" s="7">
        <v>3.6172348888099698E-2</v>
      </c>
      <c r="W2757" s="7">
        <v>6.3138330387234404E-2</v>
      </c>
      <c r="X2757" s="7">
        <v>3.2693273897469399E-2</v>
      </c>
      <c r="Y2757" s="7">
        <v>6.0322060749060102E-2</v>
      </c>
      <c r="Z2757" s="7">
        <v>9.9578013340431801E-2</v>
      </c>
      <c r="AA2757" s="7">
        <v>0.10201043295330001</v>
      </c>
      <c r="AB2757" s="7">
        <v>0.13115999540382001</v>
      </c>
      <c r="AC2757" s="7">
        <v>0.133999168048207</v>
      </c>
      <c r="AD2757" s="7">
        <v>0.76600000000000001</v>
      </c>
      <c r="AE2757" s="7">
        <v>0.76400000000000001</v>
      </c>
      <c r="AF2757" s="7">
        <v>7.6089479313314806E-2</v>
      </c>
      <c r="AG2757" s="7">
        <v>8.4525961397275903E-2</v>
      </c>
      <c r="AH2757" s="7">
        <v>6.1103091686454197E-2</v>
      </c>
      <c r="AI2757" s="7">
        <v>6.6838642299805198E-2</v>
      </c>
      <c r="AJ2757" s="7">
        <v>3.3885234094093099E-3</v>
      </c>
      <c r="AK2757" s="7">
        <v>1.0517302134101E-2</v>
      </c>
      <c r="AL2757" s="7">
        <v>1.5685936830001398E-2</v>
      </c>
      <c r="AM2757" s="7">
        <v>1.9720650211642501E-2</v>
      </c>
      <c r="AN2757" s="7">
        <v>1.6783929170104898E-2</v>
      </c>
      <c r="AO2757" s="7">
        <v>1.6645409163062098E-2</v>
      </c>
      <c r="AP2757" s="7">
        <v>3.61213855796454E-2</v>
      </c>
      <c r="AQ2757" s="7">
        <v>3.5951033895611002E-2</v>
      </c>
    </row>
    <row r="2758" spans="2:43" x14ac:dyDescent="0.35">
      <c r="B2758" s="7">
        <v>5.5E-2</v>
      </c>
      <c r="C2758" s="7">
        <v>0.19500000000000001</v>
      </c>
      <c r="D2758" s="7">
        <v>0.28004933926414299</v>
      </c>
      <c r="E2758" s="7">
        <v>0.29140302517844902</v>
      </c>
      <c r="F2758" s="7">
        <v>0.21974376560829201</v>
      </c>
      <c r="G2758" s="7">
        <v>0.229055274571178</v>
      </c>
      <c r="H2758" s="7">
        <v>0.116694388683647</v>
      </c>
      <c r="I2758" s="7">
        <v>0.123059889137892</v>
      </c>
      <c r="J2758" s="7">
        <v>0.103125581020191</v>
      </c>
      <c r="K2758" s="7">
        <v>0.108280465361276</v>
      </c>
      <c r="L2758" s="7">
        <v>9.2205313041986606E-2</v>
      </c>
      <c r="M2758" s="7">
        <v>0.106578961345726</v>
      </c>
      <c r="N2758" s="7">
        <v>0.122554420571309</v>
      </c>
      <c r="O2758" s="7">
        <v>0.139331652940312</v>
      </c>
      <c r="P2758" s="7">
        <v>0</v>
      </c>
      <c r="Q2758" s="7">
        <v>0</v>
      </c>
      <c r="R2758" s="7">
        <v>0.10270516655524101</v>
      </c>
      <c r="S2758" s="7">
        <v>0.14986692428634901</v>
      </c>
      <c r="T2758" s="7">
        <v>7.9489718003494594E-2</v>
      </c>
      <c r="U2758" s="7">
        <v>0.114769401333425</v>
      </c>
      <c r="V2758" s="7">
        <v>2.29491000228925E-2</v>
      </c>
      <c r="W2758" s="7">
        <v>4.6758408715342502E-2</v>
      </c>
      <c r="X2758" s="7">
        <v>2.4853411644070299E-2</v>
      </c>
      <c r="Y2758" s="7">
        <v>4.3621812764982101E-2</v>
      </c>
      <c r="Z2758" s="7">
        <v>8.1640866940806495E-2</v>
      </c>
      <c r="AA2758" s="7">
        <v>8.4394424120187703E-2</v>
      </c>
      <c r="AB2758" s="7">
        <v>0.11059107773768299</v>
      </c>
      <c r="AC2758" s="7">
        <v>0.11343738252499801</v>
      </c>
      <c r="AD2758" s="7">
        <v>0.749</v>
      </c>
      <c r="AE2758" s="7">
        <v>0.76300000000000001</v>
      </c>
      <c r="AF2758" s="7">
        <v>0.182333746000955</v>
      </c>
      <c r="AG2758" s="7">
        <v>0.251227588999269</v>
      </c>
      <c r="AH2758" s="7">
        <v>0.14013782134953501</v>
      </c>
      <c r="AI2758" s="7">
        <v>0.196098420944085</v>
      </c>
      <c r="AJ2758" s="7">
        <v>6.2934444877095597E-2</v>
      </c>
      <c r="AK2758" s="7">
        <v>0.100550489574874</v>
      </c>
      <c r="AL2758" s="7">
        <v>6.0114933030330102E-2</v>
      </c>
      <c r="AM2758" s="7">
        <v>9.0314047810182194E-2</v>
      </c>
      <c r="AN2758" s="7">
        <v>0.10943737339987</v>
      </c>
      <c r="AO2758" s="7">
        <v>0.110890336516589</v>
      </c>
      <c r="AP2758" s="7">
        <v>0.14266805315168099</v>
      </c>
      <c r="AQ2758" s="7">
        <v>0.14434551278496099</v>
      </c>
    </row>
    <row r="2759" spans="2:43" x14ac:dyDescent="0.35">
      <c r="B2759" s="7">
        <v>2E-3</v>
      </c>
      <c r="C2759" s="7">
        <v>1.4E-2</v>
      </c>
      <c r="D2759" s="7">
        <v>0.38903135485673301</v>
      </c>
      <c r="E2759" s="7">
        <v>0.42417215246027201</v>
      </c>
      <c r="F2759" s="7">
        <v>0.312231124113799</v>
      </c>
      <c r="G2759" s="7">
        <v>0.342553127320674</v>
      </c>
      <c r="H2759" s="7">
        <v>0.19112394534815799</v>
      </c>
      <c r="I2759" s="7">
        <v>0.21728677721939099</v>
      </c>
      <c r="J2759" s="7">
        <v>0.160197839704212</v>
      </c>
      <c r="K2759" s="7">
        <v>0.179820408874936</v>
      </c>
      <c r="L2759" s="7">
        <v>0.18174044493984401</v>
      </c>
      <c r="M2759" s="7">
        <v>0.201979956400651</v>
      </c>
      <c r="N2759" s="7">
        <v>0.22129677553093999</v>
      </c>
      <c r="O2759" s="7">
        <v>0.23991801952181199</v>
      </c>
      <c r="P2759" s="7">
        <v>0</v>
      </c>
      <c r="Q2759" s="7">
        <v>0</v>
      </c>
      <c r="R2759" s="7">
        <v>7.8573959584585698E-2</v>
      </c>
      <c r="S2759" s="7">
        <v>0.10423925533136701</v>
      </c>
      <c r="T2759" s="7">
        <v>6.2792168033909093E-2</v>
      </c>
      <c r="U2759" s="7">
        <v>8.0566789027892299E-2</v>
      </c>
      <c r="V2759" s="7">
        <v>5.4878949156232397E-3</v>
      </c>
      <c r="W2759" s="7">
        <v>2.3903002848062401E-2</v>
      </c>
      <c r="X2759" s="7">
        <v>1.6874129455453302E-2</v>
      </c>
      <c r="Y2759" s="7">
        <v>2.5170842172157301E-2</v>
      </c>
      <c r="Z2759" s="7">
        <v>6.1384919367711802E-2</v>
      </c>
      <c r="AA2759" s="7">
        <v>6.5541559914319397E-2</v>
      </c>
      <c r="AB2759" s="7">
        <v>9.0062771154502105E-2</v>
      </c>
      <c r="AC2759" s="7">
        <v>9.4275301384891499E-2</v>
      </c>
      <c r="AD2759" s="7">
        <v>0.67800000000000005</v>
      </c>
      <c r="AE2759" s="7">
        <v>0.75</v>
      </c>
      <c r="AF2759" s="7">
        <v>0.29169834479752899</v>
      </c>
      <c r="AG2759" s="7">
        <v>0.391924223590359</v>
      </c>
      <c r="AH2759" s="7">
        <v>0.229297475324372</v>
      </c>
      <c r="AI2759" s="7">
        <v>0.31472729895899498</v>
      </c>
      <c r="AJ2759" s="7">
        <v>0.123225461550551</v>
      </c>
      <c r="AK2759" s="7">
        <v>0.193277727944595</v>
      </c>
      <c r="AL2759" s="7">
        <v>0.108414548556064</v>
      </c>
      <c r="AM2759" s="7">
        <v>0.16181321330693499</v>
      </c>
      <c r="AN2759" s="7">
        <v>0.298746264066858</v>
      </c>
      <c r="AO2759" s="7">
        <v>0.32078775727481401</v>
      </c>
      <c r="AP2759" s="7">
        <v>0.32591411663751702</v>
      </c>
      <c r="AQ2759" s="7">
        <v>0.34231838756990102</v>
      </c>
    </row>
    <row r="2760" spans="2:43" x14ac:dyDescent="0.35">
      <c r="B2760" s="7">
        <v>0</v>
      </c>
      <c r="C2760" s="7">
        <v>0</v>
      </c>
      <c r="D2760" s="7">
        <v>0.47062944271609197</v>
      </c>
      <c r="E2760" s="7">
        <v>0.54008834761993896</v>
      </c>
      <c r="F2760" s="7">
        <v>0.38405492091260202</v>
      </c>
      <c r="G2760" s="7">
        <v>0.458438828536405</v>
      </c>
      <c r="H2760" s="7">
        <v>0.25463406325663002</v>
      </c>
      <c r="I2760" s="7">
        <v>0.33450983635646597</v>
      </c>
      <c r="J2760" s="7">
        <v>0.207840898722674</v>
      </c>
      <c r="K2760" s="7">
        <v>0.26783670003291898</v>
      </c>
      <c r="L2760" s="7">
        <v>0.31131945349715601</v>
      </c>
      <c r="M2760" s="7">
        <v>0.343478766169456</v>
      </c>
      <c r="N2760" s="7">
        <v>0.33527164990229402</v>
      </c>
      <c r="O2760" s="7">
        <v>0.35920605729921301</v>
      </c>
      <c r="P2760" s="7">
        <v>0</v>
      </c>
      <c r="Q2760" s="7">
        <v>0</v>
      </c>
      <c r="R2760" s="7">
        <v>5.1198372589352399E-2</v>
      </c>
      <c r="S2760" s="7">
        <v>7.9239872148697002E-2</v>
      </c>
      <c r="T2760" s="7">
        <v>3.9920023135176903E-2</v>
      </c>
      <c r="U2760" s="7">
        <v>6.3244889343279098E-2</v>
      </c>
      <c r="V2760" s="7">
        <v>0</v>
      </c>
      <c r="W2760" s="7">
        <v>6.0505871933163704E-3</v>
      </c>
      <c r="X2760" s="7">
        <v>3.6270233821245898E-3</v>
      </c>
      <c r="Y2760" s="7">
        <v>1.71925994417206E-2</v>
      </c>
      <c r="Z2760" s="7">
        <v>5.5074141910246399E-2</v>
      </c>
      <c r="AA2760" s="7">
        <v>5.90150226966056E-2</v>
      </c>
      <c r="AB2760" s="7">
        <v>8.3063503347010501E-2</v>
      </c>
      <c r="AC2760" s="7">
        <v>8.7661009140685003E-2</v>
      </c>
      <c r="AD2760" s="7">
        <v>0.55700000000000005</v>
      </c>
      <c r="AE2760" s="7">
        <v>0.71599999999999997</v>
      </c>
      <c r="AF2760" s="7">
        <v>0.28168803079861099</v>
      </c>
      <c r="AG2760" s="7">
        <v>0.37281888717627798</v>
      </c>
      <c r="AH2760" s="7">
        <v>0.22108770721683901</v>
      </c>
      <c r="AI2760" s="7">
        <v>0.29824925325878798</v>
      </c>
      <c r="AJ2760" s="7">
        <v>0.11761312923942401</v>
      </c>
      <c r="AK2760" s="7">
        <v>0.17909407142821501</v>
      </c>
      <c r="AL2760" s="7">
        <v>0.103869591854616</v>
      </c>
      <c r="AM2760" s="7">
        <v>0.15116243918998201</v>
      </c>
      <c r="AN2760" s="7">
        <v>0.294760345277844</v>
      </c>
      <c r="AO2760" s="7">
        <v>0.323719076239457</v>
      </c>
      <c r="AP2760" s="7">
        <v>0.32294761654096998</v>
      </c>
      <c r="AQ2760" s="7">
        <v>0.34450000702877998</v>
      </c>
    </row>
    <row r="2761" spans="2:43" x14ac:dyDescent="0.35">
      <c r="B2761" s="7">
        <v>0</v>
      </c>
      <c r="C2761" s="7">
        <v>0</v>
      </c>
      <c r="D2761" s="7">
        <v>0.51305631372125104</v>
      </c>
      <c r="E2761" s="7">
        <v>0.61690273019187403</v>
      </c>
      <c r="F2761" s="7">
        <v>0.42949417140825502</v>
      </c>
      <c r="G2761" s="7">
        <v>0.53917910011036296</v>
      </c>
      <c r="H2761" s="7">
        <v>0.30343870221309499</v>
      </c>
      <c r="I2761" s="7">
        <v>0.41729061420232999</v>
      </c>
      <c r="J2761" s="7">
        <v>0.244503800471496</v>
      </c>
      <c r="K2761" s="7">
        <v>0.32813331513990501</v>
      </c>
      <c r="L2761" s="7">
        <v>0.48399404341700403</v>
      </c>
      <c r="M2761" s="7">
        <v>0.51605410455336798</v>
      </c>
      <c r="N2761" s="7">
        <v>0.46150405168997599</v>
      </c>
      <c r="O2761" s="7">
        <v>0.4849871402348</v>
      </c>
      <c r="P2761" s="7">
        <v>0</v>
      </c>
      <c r="Q2761" s="7">
        <v>0</v>
      </c>
      <c r="R2761" s="7">
        <v>4.9600577616830302E-2</v>
      </c>
      <c r="S2761" s="7">
        <v>7.7215033764438806E-2</v>
      </c>
      <c r="T2761" s="7">
        <v>3.8507726098872701E-2</v>
      </c>
      <c r="U2761" s="7">
        <v>6.1868300983203298E-2</v>
      </c>
      <c r="V2761" s="7">
        <v>0</v>
      </c>
      <c r="W2761" s="7">
        <v>4.3396104317961802E-3</v>
      </c>
      <c r="X2761" s="7">
        <v>2.8510359995398801E-3</v>
      </c>
      <c r="Y2761" s="7">
        <v>1.62242286867872E-2</v>
      </c>
      <c r="Z2761" s="7">
        <v>7.0206005284002504E-2</v>
      </c>
      <c r="AA2761" s="7">
        <v>7.5337399516995696E-2</v>
      </c>
      <c r="AB2761" s="7">
        <v>9.9002464320312206E-2</v>
      </c>
      <c r="AC2761" s="7">
        <v>0.104202854656727</v>
      </c>
      <c r="AD2761" s="7">
        <v>0.38</v>
      </c>
      <c r="AE2761" s="7">
        <v>0.626</v>
      </c>
      <c r="AF2761" s="7">
        <v>0.26887679178215201</v>
      </c>
      <c r="AG2761" s="7">
        <v>0.34547649871764802</v>
      </c>
      <c r="AH2761" s="7">
        <v>0.210580813875962</v>
      </c>
      <c r="AI2761" s="7">
        <v>0.27466939121291301</v>
      </c>
      <c r="AJ2761" s="7">
        <v>0.11043044439203401</v>
      </c>
      <c r="AK2761" s="7">
        <v>0.158809015543558</v>
      </c>
      <c r="AL2761" s="7">
        <v>9.8052938488097999E-2</v>
      </c>
      <c r="AM2761" s="7">
        <v>0.13592566721150401</v>
      </c>
      <c r="AN2761" s="7">
        <v>0.32419742884233999</v>
      </c>
      <c r="AO2761" s="7">
        <v>0.35534340673654102</v>
      </c>
      <c r="AP2761" s="7">
        <v>0.34485601855780301</v>
      </c>
      <c r="AQ2761" s="7">
        <v>0.36803625662107903</v>
      </c>
    </row>
    <row r="2762" spans="2:43" x14ac:dyDescent="0.35">
      <c r="B2762" s="7">
        <v>0</v>
      </c>
      <c r="C2762" s="7">
        <v>0</v>
      </c>
      <c r="D2762" s="7">
        <v>0.56128466317509595</v>
      </c>
      <c r="E2762" s="7">
        <v>0.66535483008082696</v>
      </c>
      <c r="F2762" s="7">
        <v>0.48071846181586297</v>
      </c>
      <c r="G2762" s="7">
        <v>0.60230894419242698</v>
      </c>
      <c r="H2762" s="7">
        <v>0.35735253104946901</v>
      </c>
      <c r="I2762" s="7">
        <v>0.47815000936937502</v>
      </c>
      <c r="J2762" s="7">
        <v>0.28447506954033103</v>
      </c>
      <c r="K2762" s="7">
        <v>0.38277019634940801</v>
      </c>
      <c r="L2762" s="7">
        <v>0.63121922176935497</v>
      </c>
      <c r="M2762" s="7">
        <v>0.66300550908425304</v>
      </c>
      <c r="N2762" s="7">
        <v>0.56661842791560302</v>
      </c>
      <c r="O2762" s="7">
        <v>0.59517420393788001</v>
      </c>
      <c r="P2762" s="7">
        <v>0</v>
      </c>
      <c r="Q2762" s="7">
        <v>0</v>
      </c>
      <c r="R2762" s="7">
        <v>7.9388424532308099E-2</v>
      </c>
      <c r="S2762" s="7">
        <v>0.10875677532467801</v>
      </c>
      <c r="T2762" s="7">
        <v>6.3345882826872799E-2</v>
      </c>
      <c r="U2762" s="7">
        <v>8.3738502401104101E-2</v>
      </c>
      <c r="V2762" s="7">
        <v>6.17611310106437E-3</v>
      </c>
      <c r="W2762" s="7">
        <v>2.67120156975423E-2</v>
      </c>
      <c r="X2762" s="7">
        <v>1.72636440174175E-2</v>
      </c>
      <c r="Y2762" s="7">
        <v>2.6105598217202899E-2</v>
      </c>
      <c r="Z2762" s="7">
        <v>0.109817081600304</v>
      </c>
      <c r="AA2762" s="7">
        <v>0.11752157077337699</v>
      </c>
      <c r="AB2762" s="7">
        <v>0.143111256754306</v>
      </c>
      <c r="AC2762" s="7">
        <v>0.15149731387803</v>
      </c>
      <c r="AD2762" s="7">
        <v>0.156</v>
      </c>
      <c r="AE2762" s="7">
        <v>0.39400000000000002</v>
      </c>
      <c r="AF2762" s="7">
        <v>0.205930529518524</v>
      </c>
      <c r="AG2762" s="7">
        <v>0.25473373250141101</v>
      </c>
      <c r="AH2762" s="7">
        <v>0.158892758786147</v>
      </c>
      <c r="AI2762" s="7">
        <v>0.198978263302801</v>
      </c>
      <c r="AJ2762" s="7">
        <v>7.5264479778730395E-2</v>
      </c>
      <c r="AK2762" s="7">
        <v>0.10250771108015801</v>
      </c>
      <c r="AL2762" s="7">
        <v>7.1738883412511695E-2</v>
      </c>
      <c r="AM2762" s="7">
        <v>9.1751827496119598E-2</v>
      </c>
      <c r="AN2762" s="7">
        <v>0.17264536745832601</v>
      </c>
      <c r="AO2762" s="7">
        <v>0.16997780297165599</v>
      </c>
      <c r="AP2762" s="7">
        <v>0.211346729036439</v>
      </c>
      <c r="AQ2762" s="7">
        <v>0.208428404181772</v>
      </c>
    </row>
    <row r="2763" spans="2:43" x14ac:dyDescent="0.35">
      <c r="B2763" s="7">
        <v>0</v>
      </c>
      <c r="C2763" s="7">
        <v>0</v>
      </c>
      <c r="D2763" s="7">
        <v>0.58122266451036697</v>
      </c>
      <c r="E2763" s="7">
        <v>0.68633213822248496</v>
      </c>
      <c r="F2763" s="7">
        <v>0.50167546997698698</v>
      </c>
      <c r="G2763" s="7">
        <v>0.63108750496625099</v>
      </c>
      <c r="H2763" s="7">
        <v>0.37883917461755401</v>
      </c>
      <c r="I2763" s="7">
        <v>0.50552381897179699</v>
      </c>
      <c r="J2763" s="7">
        <v>0.30012570620840001</v>
      </c>
      <c r="K2763" s="7">
        <v>0.40839364047001903</v>
      </c>
      <c r="L2763" s="7">
        <v>0.543257225370123</v>
      </c>
      <c r="M2763" s="7">
        <v>0.64636231259003396</v>
      </c>
      <c r="N2763" s="7">
        <v>0.50388366670915496</v>
      </c>
      <c r="O2763" s="7">
        <v>0.58022249263308301</v>
      </c>
      <c r="P2763" s="7">
        <v>2.7E-2</v>
      </c>
      <c r="Q2763" s="7">
        <v>2.1999999999999999E-2</v>
      </c>
      <c r="R2763" s="7">
        <v>0.110008798747934</v>
      </c>
      <c r="S2763" s="7">
        <v>0.17538145783255699</v>
      </c>
      <c r="T2763" s="7">
        <v>8.4617537677316002E-2</v>
      </c>
      <c r="U2763" s="7">
        <v>0.13467150928531199</v>
      </c>
      <c r="V2763" s="7">
        <v>2.7490529105115801E-2</v>
      </c>
      <c r="W2763" s="7">
        <v>5.9381531479695902E-2</v>
      </c>
      <c r="X2763" s="7">
        <v>2.6364664356403E-2</v>
      </c>
      <c r="Y2763" s="7">
        <v>5.6505520834498203E-2</v>
      </c>
      <c r="Z2763" s="7">
        <v>0.16393285632618601</v>
      </c>
      <c r="AA2763" s="7">
        <v>0.17062137787632001</v>
      </c>
      <c r="AB2763" s="7">
        <v>0.20181521146280701</v>
      </c>
      <c r="AC2763" s="7">
        <v>0.209132477372694</v>
      </c>
      <c r="AD2763" s="7">
        <v>1E-3</v>
      </c>
      <c r="AE2763" s="7">
        <v>8.9999999999999993E-3</v>
      </c>
      <c r="AF2763" s="7">
        <v>0.21694227394902801</v>
      </c>
      <c r="AG2763" s="7">
        <v>0.17811792374563701</v>
      </c>
      <c r="AH2763" s="7">
        <v>0.167937479298857</v>
      </c>
      <c r="AI2763" s="7">
        <v>0.13682308532354301</v>
      </c>
      <c r="AJ2763" s="7">
        <v>8.1411525099867502E-2</v>
      </c>
      <c r="AK2763" s="7">
        <v>6.0779981338017597E-2</v>
      </c>
      <c r="AL2763" s="7">
        <v>7.6254517880764705E-2</v>
      </c>
      <c r="AM2763" s="7">
        <v>5.79262089879388E-2</v>
      </c>
      <c r="AN2763" s="7">
        <v>0.16451943073977399</v>
      </c>
      <c r="AO2763" s="7">
        <v>0.116924837098471</v>
      </c>
      <c r="AP2763" s="7">
        <v>0.202456925917636</v>
      </c>
      <c r="AQ2763" s="7">
        <v>0.15085373526457799</v>
      </c>
    </row>
    <row r="2764" spans="2:43" x14ac:dyDescent="0.35">
      <c r="B2764" s="7">
        <v>0</v>
      </c>
      <c r="C2764" s="7">
        <v>0</v>
      </c>
      <c r="D2764" s="7">
        <v>0.57890284801839298</v>
      </c>
      <c r="E2764" s="7">
        <v>0.70338099283086497</v>
      </c>
      <c r="F2764" s="7">
        <v>0.49923709050568998</v>
      </c>
      <c r="G2764" s="7">
        <v>0.65366589303709999</v>
      </c>
      <c r="H2764" s="7">
        <v>0.37633917126876099</v>
      </c>
      <c r="I2764" s="7">
        <v>0.52847933613384401</v>
      </c>
      <c r="J2764" s="7">
        <v>0.298304731054373</v>
      </c>
      <c r="K2764" s="7">
        <v>0.42916659622909997</v>
      </c>
      <c r="L2764" s="7">
        <v>0.40839203634598698</v>
      </c>
      <c r="M2764" s="7">
        <v>0.54229201489245205</v>
      </c>
      <c r="N2764" s="7">
        <v>0.406525296117007</v>
      </c>
      <c r="O2764" s="7">
        <v>0.50322528067216898</v>
      </c>
      <c r="P2764" s="7">
        <v>9.6000000000000002E-2</v>
      </c>
      <c r="Q2764" s="7">
        <v>7.5999999999999998E-2</v>
      </c>
      <c r="R2764" s="7">
        <v>0.10137780021881899</v>
      </c>
      <c r="S2764" s="7">
        <v>0.181879016419177</v>
      </c>
      <c r="T2764" s="7">
        <v>7.8557785091938503E-2</v>
      </c>
      <c r="U2764" s="7">
        <v>0.139780285278155</v>
      </c>
      <c r="V2764" s="7">
        <v>2.2123738076405001E-2</v>
      </c>
      <c r="W2764" s="7">
        <v>6.2702058821719295E-2</v>
      </c>
      <c r="X2764" s="7">
        <v>2.4578755702581001E-2</v>
      </c>
      <c r="Y2764" s="7">
        <v>5.9878851547727603E-2</v>
      </c>
      <c r="Z2764" s="7">
        <v>0.144579504832444</v>
      </c>
      <c r="AA2764" s="7">
        <v>0.14811480401744001</v>
      </c>
      <c r="AB2764" s="7">
        <v>0.18067935675062799</v>
      </c>
      <c r="AC2764" s="7">
        <v>0.18451020705308099</v>
      </c>
      <c r="AD2764" s="7">
        <v>0</v>
      </c>
      <c r="AE2764" s="7">
        <v>0</v>
      </c>
      <c r="AF2764" s="7">
        <v>0.171895441278969</v>
      </c>
      <c r="AG2764" s="7">
        <v>0.13912541830257</v>
      </c>
      <c r="AH2764" s="7">
        <v>0.13193059091694201</v>
      </c>
      <c r="AI2764" s="7">
        <v>0.106539016541621</v>
      </c>
      <c r="AJ2764" s="7">
        <v>5.7600029531445503E-2</v>
      </c>
      <c r="AK2764" s="7">
        <v>4.1832135227653298E-2</v>
      </c>
      <c r="AL2764" s="7">
        <v>5.46956892569486E-2</v>
      </c>
      <c r="AM2764" s="7">
        <v>3.8536165020609699E-2</v>
      </c>
      <c r="AN2764" s="7">
        <v>0.12690331237406499</v>
      </c>
      <c r="AO2764" s="7">
        <v>9.8189488445529799E-2</v>
      </c>
      <c r="AP2764" s="7">
        <v>0.16161554334127301</v>
      </c>
      <c r="AQ2764" s="7">
        <v>0.12953927919318001</v>
      </c>
    </row>
    <row r="2765" spans="2:43" x14ac:dyDescent="0.35">
      <c r="B2765" s="7">
        <v>0</v>
      </c>
      <c r="C2765" s="7">
        <v>0</v>
      </c>
      <c r="D2765" s="7">
        <v>0.61233452245030295</v>
      </c>
      <c r="E2765" s="7">
        <v>0.75943167820324597</v>
      </c>
      <c r="F2765" s="7">
        <v>0.53437741686679496</v>
      </c>
      <c r="G2765" s="7">
        <v>0.72112213036279604</v>
      </c>
      <c r="H2765" s="7">
        <v>0.412367580552289</v>
      </c>
      <c r="I2765" s="7">
        <v>0.609864488450234</v>
      </c>
      <c r="J2765" s="7">
        <v>0.324547431159593</v>
      </c>
      <c r="K2765" s="7">
        <v>0.49702684208506798</v>
      </c>
      <c r="L2765" s="7">
        <v>0.38266692461556601</v>
      </c>
      <c r="M2765" s="7">
        <v>0.58084444480159303</v>
      </c>
      <c r="N2765" s="7">
        <v>0.38796931965616599</v>
      </c>
      <c r="O2765" s="7">
        <v>0.52952253099347302</v>
      </c>
      <c r="P2765" s="7">
        <v>0.24</v>
      </c>
      <c r="Q2765" s="7">
        <v>0.217</v>
      </c>
      <c r="R2765" s="7">
        <v>0.17858869034029901</v>
      </c>
      <c r="S2765" s="7">
        <v>0.21237811915669699</v>
      </c>
      <c r="T2765" s="7">
        <v>0.13719323067044301</v>
      </c>
      <c r="U2765" s="7">
        <v>0.16418861782337399</v>
      </c>
      <c r="V2765" s="7">
        <v>6.10205629854857E-2</v>
      </c>
      <c r="W2765" s="7">
        <v>7.8863693869474699E-2</v>
      </c>
      <c r="X2765" s="7">
        <v>5.8170616389791097E-2</v>
      </c>
      <c r="Y2765" s="7">
        <v>7.4382874851927294E-2</v>
      </c>
      <c r="Z2765" s="7">
        <v>9.5398993476817698E-2</v>
      </c>
      <c r="AA2765" s="7">
        <v>0.101148249053527</v>
      </c>
      <c r="AB2765" s="7">
        <v>0.126282153269037</v>
      </c>
      <c r="AC2765" s="7">
        <v>0.13299280840132799</v>
      </c>
      <c r="AD2765" s="7">
        <v>0</v>
      </c>
      <c r="AE2765" s="7">
        <v>0</v>
      </c>
      <c r="AF2765" s="7">
        <v>8.5486130984665995E-2</v>
      </c>
      <c r="AG2765" s="7">
        <v>7.30561660066993E-2</v>
      </c>
      <c r="AH2765" s="7">
        <v>6.7491414534851593E-2</v>
      </c>
      <c r="AI2765" s="7">
        <v>5.9040890662010598E-2</v>
      </c>
      <c r="AJ2765" s="7">
        <v>1.13286399000752E-2</v>
      </c>
      <c r="AK2765" s="7">
        <v>8.2539115234750199E-4</v>
      </c>
      <c r="AL2765" s="7">
        <v>2.01798474272986E-2</v>
      </c>
      <c r="AM2765" s="7">
        <v>1.42352670286421E-2</v>
      </c>
      <c r="AN2765" s="7">
        <v>5.1271604530881497E-2</v>
      </c>
      <c r="AO2765" s="7">
        <v>4.9288820588556402E-2</v>
      </c>
      <c r="AP2765" s="7">
        <v>7.8261588997913301E-2</v>
      </c>
      <c r="AQ2765" s="7">
        <v>7.57576928585936E-2</v>
      </c>
    </row>
    <row r="2766" spans="2:43" x14ac:dyDescent="0.35">
      <c r="B2766" s="7">
        <v>0</v>
      </c>
      <c r="C2766" s="7">
        <v>0</v>
      </c>
      <c r="D2766" s="7">
        <v>0.66491623558503399</v>
      </c>
      <c r="E2766" s="7">
        <v>0.83184308735437096</v>
      </c>
      <c r="F2766" s="7">
        <v>0.60170724075807702</v>
      </c>
      <c r="G2766" s="7">
        <v>0.79202365640146</v>
      </c>
      <c r="H2766" s="7">
        <v>0.477577676535275</v>
      </c>
      <c r="I2766" s="7">
        <v>0.70871145115517498</v>
      </c>
      <c r="J2766" s="7">
        <v>0.38223446023499902</v>
      </c>
      <c r="K2766" s="7">
        <v>0.60362994991415397</v>
      </c>
      <c r="L2766" s="7">
        <v>0.14495003573669499</v>
      </c>
      <c r="M2766" s="7">
        <v>0.26619332333356499</v>
      </c>
      <c r="N2766" s="7">
        <v>0.181078975166058</v>
      </c>
      <c r="O2766" s="7">
        <v>0.29779427679446302</v>
      </c>
      <c r="P2766" s="7">
        <v>0.38300000000000001</v>
      </c>
      <c r="Q2766" s="7">
        <v>0.371</v>
      </c>
      <c r="R2766" s="7">
        <v>0.20374603882702899</v>
      </c>
      <c r="S2766" s="7">
        <v>0.228417334920826</v>
      </c>
      <c r="T2766" s="7">
        <v>0.157098482875379</v>
      </c>
      <c r="U2766" s="7">
        <v>0.177362754286958</v>
      </c>
      <c r="V2766" s="7">
        <v>7.4045039628355999E-2</v>
      </c>
      <c r="W2766" s="7">
        <v>8.7817205898365294E-2</v>
      </c>
      <c r="X2766" s="7">
        <v>7.0843079707263598E-2</v>
      </c>
      <c r="Y2766" s="7">
        <v>8.0960146600770999E-2</v>
      </c>
      <c r="Z2766" s="7">
        <v>7.5408319868354806E-2</v>
      </c>
      <c r="AA2766" s="7">
        <v>8.1558084468651093E-2</v>
      </c>
      <c r="AB2766" s="7">
        <v>0.104274728594514</v>
      </c>
      <c r="AC2766" s="7">
        <v>0.110507182182465</v>
      </c>
      <c r="AD2766" s="7">
        <v>0</v>
      </c>
      <c r="AE2766" s="7">
        <v>0</v>
      </c>
      <c r="AF2766" s="7">
        <v>7.0927447838209007E-2</v>
      </c>
      <c r="AG2766" s="7">
        <v>6.3366821050818797E-2</v>
      </c>
      <c r="AH2766" s="7">
        <v>5.7358627575771301E-2</v>
      </c>
      <c r="AI2766" s="7">
        <v>5.0675760882569303E-2</v>
      </c>
      <c r="AJ2766" s="7">
        <v>0</v>
      </c>
      <c r="AK2766" s="7">
        <v>0</v>
      </c>
      <c r="AL2766" s="7">
        <v>1.3208674173659901E-2</v>
      </c>
      <c r="AM2766" s="7">
        <v>9.5367693971753695E-3</v>
      </c>
      <c r="AN2766" s="7">
        <v>4.0410783799269601E-2</v>
      </c>
      <c r="AO2766" s="7">
        <v>4.7154248387743097E-2</v>
      </c>
      <c r="AP2766" s="7">
        <v>6.4546344225537206E-2</v>
      </c>
      <c r="AQ2766" s="7">
        <v>7.3062115706376093E-2</v>
      </c>
    </row>
    <row r="2767" spans="2:43" x14ac:dyDescent="0.35">
      <c r="B2767" s="7">
        <v>0</v>
      </c>
      <c r="C2767" s="7">
        <v>0</v>
      </c>
      <c r="D2767" s="7">
        <v>0.51290945862804305</v>
      </c>
      <c r="E2767" s="7">
        <v>0.69585292161603396</v>
      </c>
      <c r="F2767" s="7">
        <v>0.42933688935542502</v>
      </c>
      <c r="G2767" s="7">
        <v>0.64414897318016096</v>
      </c>
      <c r="H2767" s="7">
        <v>0.303269771306027</v>
      </c>
      <c r="I2767" s="7">
        <v>0.51794772532436495</v>
      </c>
      <c r="J2767" s="7">
        <v>0.24437689660783499</v>
      </c>
      <c r="K2767" s="7">
        <v>0.42002312408258002</v>
      </c>
      <c r="L2767" s="7">
        <v>3.94692408591397E-2</v>
      </c>
      <c r="M2767" s="7">
        <v>8.3872253104950695E-2</v>
      </c>
      <c r="N2767" s="7">
        <v>6.3357346431844E-2</v>
      </c>
      <c r="O2767" s="7">
        <v>0.11285246684909001</v>
      </c>
      <c r="P2767" s="7">
        <v>0.45600000000000002</v>
      </c>
      <c r="Q2767" s="7">
        <v>0.45800000000000002</v>
      </c>
      <c r="R2767" s="7">
        <v>0.297084912255133</v>
      </c>
      <c r="S2767" s="7">
        <v>0.33626331263772102</v>
      </c>
      <c r="T2767" s="7">
        <v>0.23371516589105101</v>
      </c>
      <c r="U2767" s="7">
        <v>0.26672401156561698</v>
      </c>
      <c r="V2767" s="7">
        <v>0.12624546737570799</v>
      </c>
      <c r="W2767" s="7">
        <v>0.15197384111138099</v>
      </c>
      <c r="X2767" s="7">
        <v>0.110860197700226</v>
      </c>
      <c r="Y2767" s="7">
        <v>0.13079154311303601</v>
      </c>
      <c r="Z2767" s="7">
        <v>9.2081028753899605E-2</v>
      </c>
      <c r="AA2767" s="7">
        <v>9.8861361886118104E-2</v>
      </c>
      <c r="AB2767" s="7">
        <v>0.122409353269188</v>
      </c>
      <c r="AC2767" s="7">
        <v>0.130323504366713</v>
      </c>
      <c r="AD2767" s="7">
        <v>0</v>
      </c>
      <c r="AE2767" s="7">
        <v>0</v>
      </c>
      <c r="AF2767" s="7">
        <v>5.7328523897382397E-2</v>
      </c>
      <c r="AG2767" s="7">
        <v>3.2123143098492297E-2</v>
      </c>
      <c r="AH2767" s="7">
        <v>4.5338487126687199E-2</v>
      </c>
      <c r="AI2767" s="7">
        <v>2.3192139985125801E-2</v>
      </c>
      <c r="AJ2767" s="7">
        <v>0</v>
      </c>
      <c r="AK2767" s="7">
        <v>0</v>
      </c>
      <c r="AL2767" s="7">
        <v>6.6042013994379502E-3</v>
      </c>
      <c r="AM2767" s="7">
        <v>0</v>
      </c>
      <c r="AN2767" s="7">
        <v>2.1862075214482499E-2</v>
      </c>
      <c r="AO2767" s="7">
        <v>2.11256988241409E-2</v>
      </c>
      <c r="AP2767" s="7">
        <v>4.2366481496838498E-2</v>
      </c>
      <c r="AQ2767" s="7">
        <v>4.1460886984854797E-2</v>
      </c>
    </row>
    <row r="2768" spans="2:43" x14ac:dyDescent="0.35">
      <c r="B2768" s="7">
        <v>0</v>
      </c>
      <c r="C2768" s="7">
        <v>0</v>
      </c>
      <c r="D2768" s="7">
        <v>0.50022083920466598</v>
      </c>
      <c r="E2768" s="7">
        <v>0.63613269592738197</v>
      </c>
      <c r="F2768" s="7">
        <v>0.415747356524858</v>
      </c>
      <c r="G2768" s="7">
        <v>0.56221938846884401</v>
      </c>
      <c r="H2768" s="7">
        <v>0.28867375054978101</v>
      </c>
      <c r="I2768" s="7">
        <v>0.44001732184383302</v>
      </c>
      <c r="J2768" s="7">
        <v>0.23341210952299701</v>
      </c>
      <c r="K2768" s="7">
        <v>0.34707583001272502</v>
      </c>
      <c r="L2768" s="7">
        <v>5.6872188464053001E-2</v>
      </c>
      <c r="M2768" s="7">
        <v>9.5314474326725199E-2</v>
      </c>
      <c r="N2768" s="7">
        <v>8.5334109704208405E-2</v>
      </c>
      <c r="O2768" s="7">
        <v>0.12618350069379899</v>
      </c>
      <c r="P2768" s="7">
        <v>0.51600000000000001</v>
      </c>
      <c r="Q2768" s="7">
        <v>0.52</v>
      </c>
      <c r="R2768" s="7">
        <v>0.36488083850231501</v>
      </c>
      <c r="S2768" s="7">
        <v>0.41621198888664102</v>
      </c>
      <c r="T2768" s="7">
        <v>0.29140354214146202</v>
      </c>
      <c r="U2768" s="7">
        <v>0.33568452666652698</v>
      </c>
      <c r="V2768" s="7">
        <v>0.173204909213652</v>
      </c>
      <c r="W2768" s="7">
        <v>0.21136032035310001</v>
      </c>
      <c r="X2768" s="7">
        <v>0.14673889595116699</v>
      </c>
      <c r="Y2768" s="7">
        <v>0.17537546536238099</v>
      </c>
      <c r="Z2768" s="7">
        <v>0.139662791796904</v>
      </c>
      <c r="AA2768" s="7">
        <v>0.15011161043162599</v>
      </c>
      <c r="AB2768" s="7">
        <v>0.175376670659289</v>
      </c>
      <c r="AC2768" s="7">
        <v>0.18669472023639799</v>
      </c>
      <c r="AD2768" s="7">
        <v>0</v>
      </c>
      <c r="AE2768" s="7">
        <v>0</v>
      </c>
      <c r="AF2768" s="7">
        <v>2.7225383538396101E-2</v>
      </c>
      <c r="AG2768" s="7">
        <v>2.5339394118492301E-2</v>
      </c>
      <c r="AH2768" s="7">
        <v>1.89190222239984E-2</v>
      </c>
      <c r="AI2768" s="7">
        <v>1.7273564788082299E-2</v>
      </c>
      <c r="AJ2768" s="7">
        <v>0</v>
      </c>
      <c r="AK2768" s="7">
        <v>0</v>
      </c>
      <c r="AL2768" s="7">
        <v>0</v>
      </c>
      <c r="AM2768" s="11">
        <v>0</v>
      </c>
      <c r="AN2768" s="7">
        <v>1.2539848770260599E-2</v>
      </c>
      <c r="AO2768" s="7">
        <v>1.50171984454259E-2</v>
      </c>
      <c r="AP2768" s="7">
        <v>3.08008606060074E-2</v>
      </c>
      <c r="AQ2768" s="7">
        <v>3.3948662948383501E-2</v>
      </c>
    </row>
    <row r="2769" spans="2:43" x14ac:dyDescent="0.35">
      <c r="B2769" s="7">
        <v>4.0000000000000001E-3</v>
      </c>
      <c r="C2769" s="7">
        <v>8.9999999999999993E-3</v>
      </c>
      <c r="D2769" s="7">
        <v>0.56544238241380496</v>
      </c>
      <c r="E2769" s="7">
        <v>0.68095476906914698</v>
      </c>
      <c r="F2769" s="7">
        <v>0.48508867699200198</v>
      </c>
      <c r="G2769" s="7">
        <v>0.62371034561207706</v>
      </c>
      <c r="H2769" s="7">
        <v>0.36183319236732497</v>
      </c>
      <c r="I2769" s="7">
        <v>0.49850675661225202</v>
      </c>
      <c r="J2769" s="7">
        <v>0.28773873434196601</v>
      </c>
      <c r="K2769" s="7">
        <v>0.40182527063505302</v>
      </c>
      <c r="L2769" s="7">
        <v>9.7763851284079106E-2</v>
      </c>
      <c r="M2769" s="7">
        <v>0.144472481143854</v>
      </c>
      <c r="N2769" s="7">
        <v>0.12904246631647401</v>
      </c>
      <c r="O2769" s="7">
        <v>0.180563931461247</v>
      </c>
      <c r="P2769" s="7">
        <v>0.53100000000000003</v>
      </c>
      <c r="Q2769" s="7">
        <v>0.54200000000000004</v>
      </c>
      <c r="R2769" s="7">
        <v>0.40746611380138498</v>
      </c>
      <c r="S2769" s="7">
        <v>0.46620289966629103</v>
      </c>
      <c r="T2769" s="7">
        <v>0.32813795770773502</v>
      </c>
      <c r="U2769" s="7">
        <v>0.37931408583086301</v>
      </c>
      <c r="V2769" s="7">
        <v>0.20484888990681699</v>
      </c>
      <c r="W2769" s="7">
        <v>0.24954210548900399</v>
      </c>
      <c r="X2769" s="7">
        <v>0.17049178170911999</v>
      </c>
      <c r="Y2769" s="7">
        <v>0.20401573063752201</v>
      </c>
      <c r="Z2769" s="7">
        <v>0.19697270677109699</v>
      </c>
      <c r="AA2769" s="7">
        <v>0.21160068429541701</v>
      </c>
      <c r="AB2769" s="7">
        <v>0.235397890583189</v>
      </c>
      <c r="AC2769" s="7">
        <v>0.24860281332779399</v>
      </c>
      <c r="AD2769" s="7">
        <v>0</v>
      </c>
      <c r="AE2769" s="7">
        <v>0</v>
      </c>
      <c r="AF2769" s="7">
        <v>2.1667935817347501E-2</v>
      </c>
      <c r="AG2769" s="7">
        <v>1.4555160168589799E-2</v>
      </c>
      <c r="AH2769" s="7">
        <v>1.4070350444185E-2</v>
      </c>
      <c r="AI2769" s="7">
        <v>8.4007255132479003E-3</v>
      </c>
      <c r="AJ2769" s="7">
        <v>0</v>
      </c>
      <c r="AK2769" s="7">
        <v>0</v>
      </c>
      <c r="AL2769" s="7">
        <v>0</v>
      </c>
      <c r="AM2769" s="7">
        <v>0</v>
      </c>
      <c r="AN2769" s="7">
        <v>9.6926939774341705E-3</v>
      </c>
      <c r="AO2769" s="7">
        <v>9.8539625338543903E-3</v>
      </c>
      <c r="AP2769" s="7">
        <v>2.68265815793069E-2</v>
      </c>
      <c r="AQ2769" s="7">
        <v>2.70516927123798E-2</v>
      </c>
    </row>
    <row r="2770" spans="2:43" x14ac:dyDescent="0.35">
      <c r="B2770" s="7">
        <v>2.8000000000000001E-2</v>
      </c>
      <c r="C2770" s="7">
        <v>2.5999999999999999E-2</v>
      </c>
      <c r="D2770" s="7">
        <v>0.49971491294668102</v>
      </c>
      <c r="E2770" s="7">
        <v>0.63243860874286895</v>
      </c>
      <c r="F2770" s="7">
        <v>0.41520550864816402</v>
      </c>
      <c r="G2770" s="7">
        <v>0.55715150693583704</v>
      </c>
      <c r="H2770" s="7">
        <v>0.28809177154037902</v>
      </c>
      <c r="I2770" s="7">
        <v>0.43519681586848402</v>
      </c>
      <c r="J2770" s="7">
        <v>0.23297491667211701</v>
      </c>
      <c r="K2770" s="7">
        <v>0.34256356199864901</v>
      </c>
      <c r="L2770" s="7">
        <v>3.6372895028665503E-2</v>
      </c>
      <c r="M2770" s="7">
        <v>6.7157941395580401E-2</v>
      </c>
      <c r="N2770" s="7">
        <v>5.9649995591789302E-2</v>
      </c>
      <c r="O2770" s="7">
        <v>9.5913416535168494E-2</v>
      </c>
      <c r="P2770" s="7">
        <v>0.48499999999999999</v>
      </c>
      <c r="Q2770" s="7">
        <v>0.54300000000000004</v>
      </c>
      <c r="R2770" s="7">
        <v>0.39475872682455898</v>
      </c>
      <c r="S2770" s="7">
        <v>0.44654031833768199</v>
      </c>
      <c r="T2770" s="7">
        <v>0.31717311186076702</v>
      </c>
      <c r="U2770" s="7">
        <v>0.36185398682644698</v>
      </c>
      <c r="V2770" s="7">
        <v>0.195388056582877</v>
      </c>
      <c r="W2770" s="7">
        <v>0.23394020010753799</v>
      </c>
      <c r="X2770" s="7">
        <v>0.16339599570149599</v>
      </c>
      <c r="Y2770" s="7">
        <v>0.19231075946696499</v>
      </c>
      <c r="Z2770" s="7">
        <v>0.235485331799796</v>
      </c>
      <c r="AA2770" s="7">
        <v>0.252496081652821</v>
      </c>
      <c r="AB2770" s="7">
        <v>0.27016388864070501</v>
      </c>
      <c r="AC2770" s="7">
        <v>0.28547170827037799</v>
      </c>
      <c r="AD2770" s="7">
        <v>0</v>
      </c>
      <c r="AE2770" s="7">
        <v>0</v>
      </c>
      <c r="AF2770" s="7">
        <v>8.7807966832252199E-2</v>
      </c>
      <c r="AG2770" s="7">
        <v>9.1211248867683406E-2</v>
      </c>
      <c r="AH2770" s="7">
        <v>6.9069916911457294E-2</v>
      </c>
      <c r="AI2770" s="7">
        <v>7.1419933587664797E-2</v>
      </c>
      <c r="AJ2770" s="7">
        <v>1.3290577805919499E-2</v>
      </c>
      <c r="AK2770" s="7">
        <v>1.5802133872655302E-2</v>
      </c>
      <c r="AL2770" s="7">
        <v>2.1290256015973199E-2</v>
      </c>
      <c r="AM2770" s="7">
        <v>2.2475113583274101E-2</v>
      </c>
      <c r="AN2770" s="7">
        <v>4.10513088863554E-2</v>
      </c>
      <c r="AO2770" s="7">
        <v>4.6923190942728898E-2</v>
      </c>
      <c r="AP2770" s="7">
        <v>6.5355211121448598E-2</v>
      </c>
      <c r="AQ2770" s="7">
        <v>7.2770332102433E-2</v>
      </c>
    </row>
    <row r="2771" spans="2:43" x14ac:dyDescent="0.35">
      <c r="B2771" s="7">
        <v>5.1999999999999998E-2</v>
      </c>
      <c r="C2771" s="7">
        <v>4.2999999999999997E-2</v>
      </c>
      <c r="D2771" s="7">
        <v>0.392464202862564</v>
      </c>
      <c r="E2771" s="7">
        <v>0.51964934984711697</v>
      </c>
      <c r="F2771" s="7">
        <v>0.315193231844416</v>
      </c>
      <c r="G2771" s="7">
        <v>0.43655532423316301</v>
      </c>
      <c r="H2771" s="7">
        <v>0.19367975031961401</v>
      </c>
      <c r="I2771" s="7">
        <v>0.31102282850208401</v>
      </c>
      <c r="J2771" s="7">
        <v>0.16211473693025</v>
      </c>
      <c r="K2771" s="7">
        <v>0.25020112931009098</v>
      </c>
      <c r="L2771" s="7">
        <v>5.4462660986693001E-3</v>
      </c>
      <c r="M2771" s="7">
        <v>1.34807153135464E-2</v>
      </c>
      <c r="N2771" s="7">
        <v>2.0279544748531501E-2</v>
      </c>
      <c r="O2771" s="7">
        <v>3.2059098440021201E-2</v>
      </c>
      <c r="P2771" s="7">
        <v>0.316</v>
      </c>
      <c r="Q2771" s="7">
        <v>0.39900000000000002</v>
      </c>
      <c r="R2771" s="7">
        <v>0.43834034895458401</v>
      </c>
      <c r="S2771" s="7">
        <v>0.491951229780273</v>
      </c>
      <c r="T2771" s="7">
        <v>0.35477846450234501</v>
      </c>
      <c r="U2771" s="7">
        <v>0.40689059086588503</v>
      </c>
      <c r="V2771" s="7">
        <v>0.22783520434905599</v>
      </c>
      <c r="W2771" s="7">
        <v>0.27916102211361099</v>
      </c>
      <c r="X2771" s="7">
        <v>0.18773190874669901</v>
      </c>
      <c r="Y2771" s="7">
        <v>0.22626598088695399</v>
      </c>
      <c r="Z2771" s="7">
        <v>0.27647179314748899</v>
      </c>
      <c r="AA2771" s="7">
        <v>0.29279067893446398</v>
      </c>
      <c r="AB2771" s="7">
        <v>0.30704118588440599</v>
      </c>
      <c r="AC2771" s="7">
        <v>0.32148170222934103</v>
      </c>
      <c r="AD2771" s="7">
        <v>0</v>
      </c>
      <c r="AE2771" s="7">
        <v>0</v>
      </c>
      <c r="AF2771" s="7">
        <v>0.112070559159464</v>
      </c>
      <c r="AG2771" s="7">
        <v>0.18596937364534</v>
      </c>
      <c r="AH2771" s="7">
        <v>8.6065082586755395E-2</v>
      </c>
      <c r="AI2771" s="7">
        <v>0.14299637306260399</v>
      </c>
      <c r="AJ2771" s="7">
        <v>2.8772540362866E-2</v>
      </c>
      <c r="AK2771" s="7">
        <v>6.4792404422616801E-2</v>
      </c>
      <c r="AL2771" s="7">
        <v>2.6791279625614201E-2</v>
      </c>
      <c r="AM2771" s="7">
        <v>6.2002438041815801E-2</v>
      </c>
      <c r="AN2771" s="7">
        <v>7.2146292732839595E-2</v>
      </c>
      <c r="AO2771" s="7">
        <v>9.5369612219099703E-2</v>
      </c>
      <c r="AP2771" s="7">
        <v>0.100968840638452</v>
      </c>
      <c r="AQ2771" s="7">
        <v>0.126247858831215</v>
      </c>
    </row>
    <row r="2772" spans="2:43" x14ac:dyDescent="0.35">
      <c r="B2772" s="7">
        <v>9.9000000000000005E-2</v>
      </c>
      <c r="C2772" s="7">
        <v>8.3000000000000004E-2</v>
      </c>
      <c r="D2772" s="7">
        <v>0.18546510028873001</v>
      </c>
      <c r="E2772" s="7">
        <v>0.308625424750474</v>
      </c>
      <c r="F2772" s="7">
        <v>0.142599882660288</v>
      </c>
      <c r="G2772" s="7">
        <v>0.24317989711117899</v>
      </c>
      <c r="H2772" s="7">
        <v>6.4534699402160903E-2</v>
      </c>
      <c r="I2772" s="7">
        <v>0.132715713081444</v>
      </c>
      <c r="J2772" s="7">
        <v>6.1740634969317199E-2</v>
      </c>
      <c r="K2772" s="7">
        <v>0.116099906425598</v>
      </c>
      <c r="L2772" s="7">
        <v>0</v>
      </c>
      <c r="M2772" s="7">
        <v>0</v>
      </c>
      <c r="N2772" s="7">
        <v>0</v>
      </c>
      <c r="O2772" s="7">
        <v>0</v>
      </c>
      <c r="P2772" s="7">
        <v>0.11799999999999999</v>
      </c>
      <c r="Q2772" s="7">
        <v>0.16900000000000001</v>
      </c>
      <c r="R2772" s="7">
        <v>0.54464809587696095</v>
      </c>
      <c r="S2772" s="7">
        <v>0.61697768474923598</v>
      </c>
      <c r="T2772" s="7">
        <v>0.463231619941531</v>
      </c>
      <c r="U2772" s="7">
        <v>0.53925788550333797</v>
      </c>
      <c r="V2772" s="7">
        <v>0.33942375344932402</v>
      </c>
      <c r="W2772" s="7">
        <v>0.417371390696962</v>
      </c>
      <c r="X2772" s="7">
        <v>0.27141594361247801</v>
      </c>
      <c r="Y2772" s="7">
        <v>0.32819215185699402</v>
      </c>
      <c r="Z2772" s="7">
        <v>0.33877753981223002</v>
      </c>
      <c r="AA2772" s="7">
        <v>0.35895742953049098</v>
      </c>
      <c r="AB2772" s="7">
        <v>0.35570719312740801</v>
      </c>
      <c r="AC2772" s="7">
        <v>0.37072597498581999</v>
      </c>
      <c r="AD2772" s="7">
        <v>0</v>
      </c>
      <c r="AE2772" s="7">
        <v>0</v>
      </c>
      <c r="AF2772" s="7">
        <v>8.8939215000249497E-2</v>
      </c>
      <c r="AG2772" s="7">
        <v>0.144434471954383</v>
      </c>
      <c r="AH2772" s="7">
        <v>6.9838997087202995E-2</v>
      </c>
      <c r="AI2772" s="7">
        <v>0.11060693350789599</v>
      </c>
      <c r="AJ2772" s="7">
        <v>1.4246475986239999E-2</v>
      </c>
      <c r="AK2772" s="7">
        <v>4.4266975397098902E-2</v>
      </c>
      <c r="AL2772" s="7">
        <v>2.1831270869789199E-2</v>
      </c>
      <c r="AM2772" s="7">
        <v>4.10497768707421E-2</v>
      </c>
      <c r="AN2772" s="7">
        <v>4.9833485584564199E-2</v>
      </c>
      <c r="AO2772" s="7">
        <v>6.3551714586502106E-2</v>
      </c>
      <c r="AP2772" s="7">
        <v>7.6445505863134797E-2</v>
      </c>
      <c r="AQ2772" s="7">
        <v>9.22587008385512E-2</v>
      </c>
    </row>
    <row r="2773" spans="2:43" x14ac:dyDescent="0.35">
      <c r="B2773" s="7">
        <v>0.14099999999999999</v>
      </c>
      <c r="C2773" s="7">
        <v>0.11799999999999999</v>
      </c>
      <c r="D2773" s="7">
        <v>0.11178239649760401</v>
      </c>
      <c r="E2773" s="7">
        <v>0.13916368036627899</v>
      </c>
      <c r="F2773" s="7">
        <v>8.5862765968426097E-2</v>
      </c>
      <c r="G2773" s="7">
        <v>0.106568333800088</v>
      </c>
      <c r="H2773" s="7">
        <v>2.8593359613007002E-2</v>
      </c>
      <c r="I2773" s="7">
        <v>4.1849682989607298E-2</v>
      </c>
      <c r="J2773" s="7">
        <v>2.67316535939577E-2</v>
      </c>
      <c r="K2773" s="7">
        <v>3.85542804858236E-2</v>
      </c>
      <c r="L2773" s="7">
        <v>0</v>
      </c>
      <c r="M2773" s="7">
        <v>0</v>
      </c>
      <c r="N2773" s="7">
        <v>0</v>
      </c>
      <c r="O2773" s="7">
        <v>0</v>
      </c>
      <c r="P2773" s="7">
        <v>4.0000000000000001E-3</v>
      </c>
      <c r="Q2773" s="7">
        <v>1.2E-2</v>
      </c>
      <c r="R2773" s="7">
        <v>0.54000406180441995</v>
      </c>
      <c r="S2773" s="7">
        <v>0.65339888062794504</v>
      </c>
      <c r="T2773" s="7">
        <v>0.458350234976098</v>
      </c>
      <c r="U2773" s="7">
        <v>0.58590669583839405</v>
      </c>
      <c r="V2773" s="7">
        <v>0.33441900381786499</v>
      </c>
      <c r="W2773" s="7">
        <v>0.46254839443721601</v>
      </c>
      <c r="X2773" s="7">
        <v>0.26777053860315603</v>
      </c>
      <c r="Y2773" s="7">
        <v>0.36816619660616001</v>
      </c>
      <c r="Z2773" s="7">
        <v>0.35683333162965902</v>
      </c>
      <c r="AA2773" s="7">
        <v>0.37689454202707801</v>
      </c>
      <c r="AB2773" s="7">
        <v>0.36914512576097802</v>
      </c>
      <c r="AC2773" s="7">
        <v>0.383805598364792</v>
      </c>
      <c r="AD2773" s="7">
        <v>0</v>
      </c>
      <c r="AE2773" s="7">
        <v>0</v>
      </c>
      <c r="AF2773" s="7">
        <v>6.6784057154108595E-2</v>
      </c>
      <c r="AG2773" s="7">
        <v>8.6464064764681298E-2</v>
      </c>
      <c r="AH2773" s="7">
        <v>5.36962688351071E-2</v>
      </c>
      <c r="AI2773" s="7">
        <v>6.8156263773664905E-2</v>
      </c>
      <c r="AJ2773" s="7">
        <v>0</v>
      </c>
      <c r="AK2773" s="7">
        <v>1.2154988306407301E-2</v>
      </c>
      <c r="AL2773" s="7">
        <v>1.1196389151317E-2</v>
      </c>
      <c r="AM2773" s="7">
        <v>2.06475402961174E-2</v>
      </c>
      <c r="AN2773" s="7">
        <v>1.9774770271689699E-2</v>
      </c>
      <c r="AO2773" s="7">
        <v>2.2818670057242502E-2</v>
      </c>
      <c r="AP2773" s="7">
        <v>3.9799517202732698E-2</v>
      </c>
      <c r="AQ2773" s="7">
        <v>4.3525634011261097E-2</v>
      </c>
    </row>
    <row r="2774" spans="2:43" x14ac:dyDescent="0.35">
      <c r="B2774" s="7">
        <v>0.17399999999999999</v>
      </c>
      <c r="C2774" s="7">
        <v>0.151</v>
      </c>
      <c r="D2774" s="7">
        <v>6.0935212697541999E-2</v>
      </c>
      <c r="E2774" s="7">
        <v>7.1602586868870305E-2</v>
      </c>
      <c r="F2774" s="7">
        <v>4.8526453036541503E-2</v>
      </c>
      <c r="G2774" s="7">
        <v>5.7955385525629503E-2</v>
      </c>
      <c r="H2774" s="7">
        <v>0</v>
      </c>
      <c r="I2774" s="7">
        <v>0</v>
      </c>
      <c r="J2774" s="7">
        <v>8.3558310202370301E-3</v>
      </c>
      <c r="K2774" s="7">
        <v>1.3536563157098501E-2</v>
      </c>
      <c r="L2774" s="7">
        <v>0</v>
      </c>
      <c r="M2774" s="7">
        <v>0</v>
      </c>
      <c r="N2774" s="7">
        <v>0</v>
      </c>
      <c r="O2774" s="7">
        <v>0</v>
      </c>
      <c r="P2774" s="7">
        <v>0</v>
      </c>
      <c r="Q2774" s="7">
        <v>0</v>
      </c>
      <c r="R2774" s="7">
        <v>0.553985575686059</v>
      </c>
      <c r="S2774" s="7">
        <v>0.69461050589902396</v>
      </c>
      <c r="T2774" s="7">
        <v>0.47304632690603599</v>
      </c>
      <c r="U2774" s="7">
        <v>0.64244451539287695</v>
      </c>
      <c r="V2774" s="7">
        <v>0.34948650232312201</v>
      </c>
      <c r="W2774" s="7">
        <v>0.51632646624503897</v>
      </c>
      <c r="X2774" s="7">
        <v>0.27874554006651803</v>
      </c>
      <c r="Y2774" s="7">
        <v>0.41850553328950002</v>
      </c>
      <c r="Z2774" s="7">
        <v>0.36983906161545399</v>
      </c>
      <c r="AA2774" s="7">
        <v>0.38683520776441099</v>
      </c>
      <c r="AB2774" s="7">
        <v>0.37871635600075498</v>
      </c>
      <c r="AC2774" s="7">
        <v>0.39097597575168203</v>
      </c>
      <c r="AD2774" s="7">
        <v>0</v>
      </c>
      <c r="AE2774" s="7">
        <v>0</v>
      </c>
      <c r="AF2774" s="7">
        <v>2.96011338676921E-2</v>
      </c>
      <c r="AG2774" s="7">
        <v>3.1671773963707801E-2</v>
      </c>
      <c r="AH2774" s="7">
        <v>2.0991778308398702E-2</v>
      </c>
      <c r="AI2774" s="7">
        <v>2.2798336768980399E-2</v>
      </c>
      <c r="AJ2774" s="7">
        <v>0</v>
      </c>
      <c r="AK2774" s="7">
        <v>0</v>
      </c>
      <c r="AL2774" s="7">
        <v>0</v>
      </c>
      <c r="AM2774" s="7">
        <v>0</v>
      </c>
      <c r="AN2774" s="7">
        <v>6.9063976980159297E-3</v>
      </c>
      <c r="AO2774" s="7">
        <v>4.7911027220444704E-3</v>
      </c>
      <c r="AP2774" s="7">
        <v>2.2633320800410601E-2</v>
      </c>
      <c r="AQ2774" s="7">
        <v>1.9223401681250599E-2</v>
      </c>
    </row>
    <row r="2775" spans="2:43" x14ac:dyDescent="0.35">
      <c r="B2775" s="7">
        <v>0.20200000000000001</v>
      </c>
      <c r="C2775" s="7">
        <v>0.193</v>
      </c>
      <c r="D2775" s="7">
        <v>0</v>
      </c>
      <c r="E2775" s="7">
        <v>0</v>
      </c>
      <c r="F2775" s="7">
        <v>0</v>
      </c>
      <c r="G2775" s="7">
        <v>0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  <c r="O2775" s="7">
        <v>0</v>
      </c>
      <c r="P2775" s="7">
        <v>0</v>
      </c>
      <c r="Q2775" s="7">
        <v>0</v>
      </c>
      <c r="R2775" s="7">
        <v>0.51517635129729999</v>
      </c>
      <c r="S2775" s="7">
        <v>0.68760501968212295</v>
      </c>
      <c r="T2775" s="7">
        <v>0.43176473523245401</v>
      </c>
      <c r="U2775" s="7">
        <v>0.63283375840337897</v>
      </c>
      <c r="V2775" s="7">
        <v>0.30587743186771899</v>
      </c>
      <c r="W2775" s="7">
        <v>0.50718483355418797</v>
      </c>
      <c r="X2775" s="7">
        <v>0.246335817009907</v>
      </c>
      <c r="Y2775" s="7">
        <v>0.40994844467716302</v>
      </c>
      <c r="Z2775" s="7">
        <v>0.33565141362389</v>
      </c>
      <c r="AA2775" s="7">
        <v>0.34887134117248803</v>
      </c>
      <c r="AB2775" s="7">
        <v>0.35338058936791999</v>
      </c>
      <c r="AC2775" s="7">
        <v>0.36321945423826402</v>
      </c>
      <c r="AD2775" s="7">
        <v>0</v>
      </c>
      <c r="AE2775" s="7">
        <v>0</v>
      </c>
      <c r="AF2775" s="7">
        <v>1.21375216707682E-2</v>
      </c>
      <c r="AG2775" s="7">
        <v>1.08265050453285E-2</v>
      </c>
      <c r="AH2775" s="7">
        <v>6.92911947109566E-3</v>
      </c>
      <c r="AI2775" s="7">
        <v>6.1311093512628097E-3</v>
      </c>
      <c r="AJ2775" s="7">
        <v>0</v>
      </c>
      <c r="AK2775" s="7">
        <v>0</v>
      </c>
      <c r="AL2775" s="7">
        <v>0</v>
      </c>
      <c r="AM2775" s="7">
        <v>0</v>
      </c>
      <c r="AN2775" s="7">
        <v>0</v>
      </c>
      <c r="AO2775" s="7">
        <v>0</v>
      </c>
      <c r="AP2775" s="7">
        <v>6.58752006355848E-3</v>
      </c>
      <c r="AQ2775" s="7">
        <v>9.3703026235196301E-5</v>
      </c>
    </row>
    <row r="2776" spans="2:43" x14ac:dyDescent="0.35">
      <c r="B2776" s="7">
        <v>0.23899999999999999</v>
      </c>
      <c r="C2776" s="7">
        <v>0.254</v>
      </c>
      <c r="D2776" s="7">
        <v>0</v>
      </c>
      <c r="E2776" s="7">
        <v>0</v>
      </c>
      <c r="F2776" s="7">
        <v>0</v>
      </c>
      <c r="G2776" s="7">
        <v>0</v>
      </c>
      <c r="H2776" s="7">
        <v>0</v>
      </c>
      <c r="I2776" s="7">
        <v>0</v>
      </c>
      <c r="J2776" s="7">
        <v>0</v>
      </c>
      <c r="K2776" s="7">
        <v>0</v>
      </c>
      <c r="L2776" s="7">
        <v>5.9408242868760298E-3</v>
      </c>
      <c r="M2776" s="7">
        <v>6.5804431663645099E-3</v>
      </c>
      <c r="N2776" s="7">
        <v>2.1076787421851199E-2</v>
      </c>
      <c r="O2776" s="7">
        <v>2.2107872292244701E-2</v>
      </c>
      <c r="P2776" s="7">
        <v>0</v>
      </c>
      <c r="Q2776" s="7">
        <v>0</v>
      </c>
      <c r="R2776" s="7">
        <v>0.47930748274256801</v>
      </c>
      <c r="S2776" s="7">
        <v>0.66070435351219503</v>
      </c>
      <c r="T2776" s="7">
        <v>0.393349116436151</v>
      </c>
      <c r="U2776" s="7">
        <v>0.59592900155851702</v>
      </c>
      <c r="V2776" s="7">
        <v>0.264616619130015</v>
      </c>
      <c r="W2776" s="7">
        <v>0.47208148716954801</v>
      </c>
      <c r="X2776" s="7">
        <v>0.215339969979292</v>
      </c>
      <c r="Y2776" s="7">
        <v>0.37708971410231101</v>
      </c>
      <c r="Z2776" s="7">
        <v>0.329974124098177</v>
      </c>
      <c r="AA2776" s="7">
        <v>0.344567988531574</v>
      </c>
      <c r="AB2776" s="7">
        <v>0.34915529507126303</v>
      </c>
      <c r="AC2776" s="7">
        <v>0.360016705587204</v>
      </c>
      <c r="AD2776" s="7">
        <v>6.6000000000000003E-2</v>
      </c>
      <c r="AE2776" s="7">
        <v>0.19400000000000001</v>
      </c>
      <c r="AF2776" s="7">
        <v>2.6941072961807901E-2</v>
      </c>
      <c r="AG2776" s="7">
        <v>3.8577772416455797E-2</v>
      </c>
      <c r="AH2776" s="7">
        <v>1.8670971547033E-2</v>
      </c>
      <c r="AI2776" s="7">
        <v>2.8823570201667901E-2</v>
      </c>
      <c r="AJ2776" s="7">
        <v>0</v>
      </c>
      <c r="AK2776" s="7">
        <v>0</v>
      </c>
      <c r="AL2776" s="7">
        <v>0</v>
      </c>
      <c r="AM2776" s="7">
        <v>0</v>
      </c>
      <c r="AN2776" s="7">
        <v>0</v>
      </c>
      <c r="AO2776" s="7">
        <v>0</v>
      </c>
      <c r="AP2776" s="7">
        <v>6.9116403681777298E-3</v>
      </c>
      <c r="AQ2776" s="7">
        <v>3.3758776887330699E-3</v>
      </c>
    </row>
    <row r="2777" spans="2:43" x14ac:dyDescent="0.35">
      <c r="B2777" s="7">
        <v>0.22700000000000001</v>
      </c>
      <c r="C2777" s="7">
        <v>0.21199999999999999</v>
      </c>
      <c r="D2777" s="7">
        <v>0</v>
      </c>
      <c r="E2777" s="7">
        <v>0</v>
      </c>
      <c r="F2777" s="7">
        <v>0</v>
      </c>
      <c r="G2777" s="7">
        <v>0</v>
      </c>
      <c r="H2777" s="7">
        <v>0</v>
      </c>
      <c r="I2777" s="7">
        <v>0</v>
      </c>
      <c r="J2777" s="7">
        <v>0</v>
      </c>
      <c r="K2777" s="7">
        <v>0</v>
      </c>
      <c r="L2777" s="7">
        <v>4.0427094403662503E-2</v>
      </c>
      <c r="M2777" s="7">
        <v>3.8945178934872801E-2</v>
      </c>
      <c r="N2777" s="7">
        <v>6.4566941557650706E-2</v>
      </c>
      <c r="O2777" s="7">
        <v>6.2710033025054998E-2</v>
      </c>
      <c r="P2777" s="7">
        <v>0</v>
      </c>
      <c r="Q2777" s="7">
        <v>0</v>
      </c>
      <c r="R2777" s="7">
        <v>0.40904549181674699</v>
      </c>
      <c r="S2777" s="7">
        <v>0.58349983684429796</v>
      </c>
      <c r="T2777" s="7">
        <v>0.32950075845537202</v>
      </c>
      <c r="U2777" s="7">
        <v>0.50406902579955803</v>
      </c>
      <c r="V2777" s="7">
        <v>0.20602475967344</v>
      </c>
      <c r="W2777" s="7">
        <v>0.381293221513203</v>
      </c>
      <c r="X2777" s="7">
        <v>0.171373704046308</v>
      </c>
      <c r="Y2777" s="7">
        <v>0.30191320718352999</v>
      </c>
      <c r="Z2777" s="7">
        <v>0.30286573485622098</v>
      </c>
      <c r="AA2777" s="7">
        <v>0.31905717389837102</v>
      </c>
      <c r="AB2777" s="7">
        <v>0.32898001214147299</v>
      </c>
      <c r="AC2777" s="7">
        <v>0.34103040955904601</v>
      </c>
      <c r="AD2777" s="7">
        <v>0.28999999999999998</v>
      </c>
      <c r="AE2777" s="7">
        <v>0.52500000000000002</v>
      </c>
      <c r="AF2777" s="7">
        <v>0</v>
      </c>
      <c r="AG2777" s="7">
        <v>0</v>
      </c>
      <c r="AH2777" s="7">
        <v>0</v>
      </c>
      <c r="AI2777" s="7">
        <v>0</v>
      </c>
      <c r="AJ2777" s="7">
        <v>0</v>
      </c>
      <c r="AK2777" s="7">
        <v>0</v>
      </c>
      <c r="AL2777" s="7">
        <v>0</v>
      </c>
      <c r="AM2777" s="7">
        <v>0</v>
      </c>
      <c r="AN2777" s="7">
        <v>0</v>
      </c>
      <c r="AO2777" s="7">
        <v>0</v>
      </c>
      <c r="AP2777" s="7">
        <v>0</v>
      </c>
      <c r="AQ2777" s="7">
        <v>0</v>
      </c>
    </row>
    <row r="2778" spans="2:43" x14ac:dyDescent="0.35">
      <c r="B2778" s="7">
        <v>0.20699999999999999</v>
      </c>
      <c r="C2778" s="7">
        <v>0.18099999999999999</v>
      </c>
      <c r="D2778" s="7">
        <v>9.7351640250134694E-2</v>
      </c>
      <c r="E2778" s="7">
        <v>9.3913371508361904E-2</v>
      </c>
      <c r="F2778" s="7">
        <v>7.5731051522574006E-2</v>
      </c>
      <c r="G2778" s="7">
        <v>7.3317071514710605E-2</v>
      </c>
      <c r="H2778" s="7">
        <v>1.96202549478647E-2</v>
      </c>
      <c r="I2778" s="7">
        <v>1.7482325046081298E-2</v>
      </c>
      <c r="J2778" s="7">
        <v>2.3745670874042099E-2</v>
      </c>
      <c r="K2778" s="7">
        <v>2.30342313019712E-2</v>
      </c>
      <c r="L2778" s="7">
        <v>0.18254055167967301</v>
      </c>
      <c r="M2778" s="7">
        <v>0.19751522561611101</v>
      </c>
      <c r="N2778" s="7">
        <v>0.222172095095621</v>
      </c>
      <c r="O2778" s="7">
        <v>0.23588763152133199</v>
      </c>
      <c r="P2778" s="7">
        <v>0</v>
      </c>
      <c r="Q2778" s="7">
        <v>0</v>
      </c>
      <c r="R2778" s="7">
        <v>0.36754511897839998</v>
      </c>
      <c r="S2778" s="7">
        <v>0.53783875151900895</v>
      </c>
      <c r="T2778" s="7">
        <v>0.29370119679488199</v>
      </c>
      <c r="U2778" s="7">
        <v>0.45603620414143298</v>
      </c>
      <c r="V2778" s="7">
        <v>0.17518151335822199</v>
      </c>
      <c r="W2778" s="7">
        <v>0.33194652992995699</v>
      </c>
      <c r="X2778" s="7">
        <v>0.148223588269186</v>
      </c>
      <c r="Y2778" s="7">
        <v>0.26591938122372699</v>
      </c>
      <c r="Z2778" s="7">
        <v>0.29331616918541698</v>
      </c>
      <c r="AA2778" s="7">
        <v>0.30959705382618602</v>
      </c>
      <c r="AB2778" s="7">
        <v>0.321872795716866</v>
      </c>
      <c r="AC2778" s="7">
        <v>0.33398976257325202</v>
      </c>
      <c r="AD2778" s="7">
        <v>0.49199999999999999</v>
      </c>
      <c r="AE2778" s="7">
        <v>0.67400000000000004</v>
      </c>
      <c r="AF2778" s="7">
        <v>1.00716792123745E-2</v>
      </c>
      <c r="AG2778" s="7">
        <v>6.0439198448751499E-3</v>
      </c>
      <c r="AH2778" s="7">
        <v>5.6716501485951304E-3</v>
      </c>
      <c r="AI2778" s="7">
        <v>3.3110169584968201E-3</v>
      </c>
      <c r="AJ2778" s="7">
        <v>0</v>
      </c>
      <c r="AK2778" s="7">
        <v>0</v>
      </c>
      <c r="AL2778" s="7">
        <v>0</v>
      </c>
      <c r="AM2778" s="7">
        <v>0</v>
      </c>
      <c r="AN2778" s="7">
        <v>0</v>
      </c>
      <c r="AO2778" s="7">
        <v>0</v>
      </c>
      <c r="AP2778" s="7">
        <v>0</v>
      </c>
      <c r="AQ2778" s="7">
        <v>0</v>
      </c>
    </row>
    <row r="2779" spans="2:43" x14ac:dyDescent="0.35">
      <c r="B2779" s="7">
        <v>0.27100000000000002</v>
      </c>
      <c r="C2779" s="7">
        <v>0.26400000000000001</v>
      </c>
      <c r="D2779" s="7">
        <v>0.24299886261958001</v>
      </c>
      <c r="E2779" s="7">
        <v>0.30477122756727898</v>
      </c>
      <c r="F2779" s="7">
        <v>0.18933958897613001</v>
      </c>
      <c r="G2779" s="7">
        <v>0.24001895079938901</v>
      </c>
      <c r="H2779" s="7">
        <v>9.5956998115786896E-2</v>
      </c>
      <c r="I2779" s="7">
        <v>0.13055483826902101</v>
      </c>
      <c r="J2779" s="7">
        <v>8.6939657793736802E-2</v>
      </c>
      <c r="K2779" s="7">
        <v>0.114349995352044</v>
      </c>
      <c r="L2779" s="7">
        <v>0.31328390988045901</v>
      </c>
      <c r="M2779" s="7">
        <v>0.37473470900292399</v>
      </c>
      <c r="N2779" s="7">
        <v>0.33673368672722698</v>
      </c>
      <c r="O2779" s="7">
        <v>0.38224767274038501</v>
      </c>
      <c r="P2779" s="7">
        <v>0</v>
      </c>
      <c r="Q2779" s="7">
        <v>0</v>
      </c>
      <c r="R2779" s="7">
        <v>0.350282369558363</v>
      </c>
      <c r="S2779" s="7">
        <v>0.53053013319973996</v>
      </c>
      <c r="T2779" s="7">
        <v>0.27881393665398901</v>
      </c>
      <c r="U2779" s="7">
        <v>0.44820866157893802</v>
      </c>
      <c r="V2779" s="7">
        <v>0.16237444504968301</v>
      </c>
      <c r="W2779" s="7">
        <v>0.32353925242181503</v>
      </c>
      <c r="X2779" s="7">
        <v>0.13860377846242</v>
      </c>
      <c r="Y2779" s="7">
        <v>0.25960368673552398</v>
      </c>
      <c r="Z2779" s="7">
        <v>0.28940271126639899</v>
      </c>
      <c r="AA2779" s="7">
        <v>0.30547350507754401</v>
      </c>
      <c r="AB2779" s="7">
        <v>0.31867434008534301</v>
      </c>
      <c r="AC2779" s="7">
        <v>0.33092083206852602</v>
      </c>
      <c r="AD2779" s="7">
        <v>0.63300000000000001</v>
      </c>
      <c r="AE2779" s="7">
        <v>0.72699999999999998</v>
      </c>
      <c r="AF2779" s="7">
        <v>0.144674137857078</v>
      </c>
      <c r="AG2779" s="7">
        <v>0.19633466901087299</v>
      </c>
      <c r="AH2779" s="7">
        <v>0.110790570942314</v>
      </c>
      <c r="AI2779" s="7">
        <v>0.15114619909590801</v>
      </c>
      <c r="AJ2779" s="7">
        <v>4.4376891062940502E-2</v>
      </c>
      <c r="AK2779" s="7">
        <v>7.0089508898176694E-2</v>
      </c>
      <c r="AL2779" s="7">
        <v>4.1163248516085202E-2</v>
      </c>
      <c r="AM2779" s="7">
        <v>6.7383777623769806E-2</v>
      </c>
      <c r="AN2779" s="7">
        <v>5.4154884887944101E-2</v>
      </c>
      <c r="AO2779" s="7">
        <v>6.6851098038498494E-2</v>
      </c>
      <c r="AP2779" s="7">
        <v>8.1902648621464194E-2</v>
      </c>
      <c r="AQ2779" s="7">
        <v>9.5602447399587107E-2</v>
      </c>
    </row>
    <row r="2780" spans="2:43" x14ac:dyDescent="0.35">
      <c r="B2780" s="7">
        <v>0.30399999999999999</v>
      </c>
      <c r="C2780" s="7">
        <v>0.42</v>
      </c>
      <c r="D2780" s="7">
        <v>0.26930793447998203</v>
      </c>
      <c r="E2780" s="7">
        <v>0.33624124554874801</v>
      </c>
      <c r="F2780" s="7">
        <v>0.21093440733674901</v>
      </c>
      <c r="G2780" s="7">
        <v>0.26670498108060497</v>
      </c>
      <c r="H2780" s="7">
        <v>0.11067216668905699</v>
      </c>
      <c r="I2780" s="7">
        <v>0.15195746974961399</v>
      </c>
      <c r="J2780" s="7">
        <v>9.8248689080336696E-2</v>
      </c>
      <c r="K2780" s="7">
        <v>0.1307792460453</v>
      </c>
      <c r="L2780" s="7">
        <v>0.17432155627757401</v>
      </c>
      <c r="M2780" s="7">
        <v>0.221632587776943</v>
      </c>
      <c r="N2780" s="7">
        <v>0.21318048545236601</v>
      </c>
      <c r="O2780" s="7">
        <v>0.25765878229101102</v>
      </c>
      <c r="P2780" s="7">
        <v>0</v>
      </c>
      <c r="Q2780" s="7">
        <v>0</v>
      </c>
      <c r="R2780" s="7">
        <v>0.32956101502754398</v>
      </c>
      <c r="S2780" s="7">
        <v>0.51156327718795702</v>
      </c>
      <c r="T2780" s="7">
        <v>0.26094400250468702</v>
      </c>
      <c r="U2780" s="7">
        <v>0.42789512675970498</v>
      </c>
      <c r="V2780" s="7">
        <v>0.14700147076473999</v>
      </c>
      <c r="W2780" s="7">
        <v>0.30172122677288699</v>
      </c>
      <c r="X2780" s="7">
        <v>0.12705663236913101</v>
      </c>
      <c r="Y2780" s="7">
        <v>0.243213602763517</v>
      </c>
      <c r="Z2780" s="7">
        <v>0.27430889800944902</v>
      </c>
      <c r="AA2780" s="7">
        <v>0.28615124591376501</v>
      </c>
      <c r="AB2780" s="7">
        <v>0.30509536174184299</v>
      </c>
      <c r="AC2780" s="7">
        <v>0.31574919606398499</v>
      </c>
      <c r="AD2780" s="7">
        <v>0.72199999999999998</v>
      </c>
      <c r="AE2780" s="7">
        <v>0.749</v>
      </c>
      <c r="AF2780" s="7">
        <v>0.20208437587441899</v>
      </c>
      <c r="AG2780" s="7">
        <v>0.33776077947871003</v>
      </c>
      <c r="AH2780" s="7">
        <v>0.15573364217393301</v>
      </c>
      <c r="AI2780" s="7">
        <v>0.26801541526219702</v>
      </c>
      <c r="AJ2780" s="7">
        <v>7.3117455670827003E-2</v>
      </c>
      <c r="AK2780" s="7">
        <v>0.153084797405519</v>
      </c>
      <c r="AL2780" s="7">
        <v>7.0161674272295693E-2</v>
      </c>
      <c r="AM2780" s="7">
        <v>0.13162601888811301</v>
      </c>
      <c r="AN2780" s="7">
        <v>0.116242016916316</v>
      </c>
      <c r="AO2780" s="7">
        <v>0.16583785869754</v>
      </c>
      <c r="AP2780" s="7">
        <v>0.150117312159014</v>
      </c>
      <c r="AQ2780" s="7">
        <v>0.20389929070299101</v>
      </c>
    </row>
    <row r="2781" spans="2:43" x14ac:dyDescent="0.35">
      <c r="B2781" s="7">
        <v>0.17199999999999999</v>
      </c>
      <c r="C2781" s="7">
        <v>0.29899999999999999</v>
      </c>
      <c r="D2781" s="7">
        <v>0.194556926798401</v>
      </c>
      <c r="E2781" s="7">
        <v>0.22336605131385601</v>
      </c>
      <c r="F2781" s="7">
        <v>0.14974842997763599</v>
      </c>
      <c r="G2781" s="7">
        <v>0.173213779640497</v>
      </c>
      <c r="H2781" s="7">
        <v>6.9181007413367093E-2</v>
      </c>
      <c r="I2781" s="7">
        <v>8.4997446553429598E-2</v>
      </c>
      <c r="J2781" s="7">
        <v>6.6460829053843207E-2</v>
      </c>
      <c r="K2781" s="7">
        <v>7.8888744516523002E-2</v>
      </c>
      <c r="L2781" s="7">
        <v>7.7909693320681497E-2</v>
      </c>
      <c r="M2781" s="7">
        <v>0.10370812655587</v>
      </c>
      <c r="N2781" s="7">
        <v>0.106809735210378</v>
      </c>
      <c r="O2781" s="7">
        <v>0.13598075264383699</v>
      </c>
      <c r="P2781" s="7">
        <v>0</v>
      </c>
      <c r="Q2781" s="7">
        <v>0</v>
      </c>
      <c r="R2781" s="7">
        <v>0.303749262809555</v>
      </c>
      <c r="S2781" s="7">
        <v>0.48224329822138401</v>
      </c>
      <c r="T2781" s="7">
        <v>0.23918080589445501</v>
      </c>
      <c r="U2781" s="7">
        <v>0.39649337977187399</v>
      </c>
      <c r="V2781" s="7">
        <v>0.129981868646767</v>
      </c>
      <c r="W2781" s="7">
        <v>0.26799375751170301</v>
      </c>
      <c r="X2781" s="7">
        <v>0.113885995364155</v>
      </c>
      <c r="Y2781" s="7">
        <v>0.21787693563107</v>
      </c>
      <c r="Z2781" s="7">
        <v>0.24017507652446199</v>
      </c>
      <c r="AA2781" s="7">
        <v>0.25011750895650597</v>
      </c>
      <c r="AB2781" s="7">
        <v>0.27438725539157299</v>
      </c>
      <c r="AC2781" s="7">
        <v>0.28333185225242802</v>
      </c>
      <c r="AD2781" s="7">
        <v>0.75800000000000001</v>
      </c>
      <c r="AE2781" s="7">
        <v>0.75600000000000001</v>
      </c>
      <c r="AF2781" s="7">
        <v>0.180408695621291</v>
      </c>
      <c r="AG2781" s="7">
        <v>0.29016822415077798</v>
      </c>
      <c r="AH2781" s="7">
        <v>0.138624229585254</v>
      </c>
      <c r="AI2781" s="7">
        <v>0.22804257605870101</v>
      </c>
      <c r="AJ2781" s="7">
        <v>6.1950662686410703E-2</v>
      </c>
      <c r="AK2781" s="7">
        <v>0.122367591802748</v>
      </c>
      <c r="AL2781" s="7">
        <v>5.9115506632912498E-2</v>
      </c>
      <c r="AM2781" s="7">
        <v>0.107719831878023</v>
      </c>
      <c r="AN2781" s="7">
        <v>0.108775528912902</v>
      </c>
      <c r="AO2781" s="7">
        <v>0.14923070901739799</v>
      </c>
      <c r="AP2781" s="7">
        <v>0.141895533989158</v>
      </c>
      <c r="AQ2781" s="7">
        <v>0.18573101101605899</v>
      </c>
    </row>
    <row r="2782" spans="2:43" x14ac:dyDescent="0.35">
      <c r="B2782" s="7">
        <v>5.1999999999999998E-2</v>
      </c>
      <c r="C2782" s="7">
        <v>8.8999999999999996E-2</v>
      </c>
      <c r="D2782" s="7">
        <v>0.15924807045273701</v>
      </c>
      <c r="E2782" s="7">
        <v>0.19421948933367</v>
      </c>
      <c r="F2782" s="7">
        <v>0.12198645827261601</v>
      </c>
      <c r="G2782" s="7">
        <v>0.14948311610690801</v>
      </c>
      <c r="H2782" s="7">
        <v>5.1136687943470302E-2</v>
      </c>
      <c r="I2782" s="7">
        <v>6.9008562592296999E-2</v>
      </c>
      <c r="J2782" s="7">
        <v>4.8129566938701497E-2</v>
      </c>
      <c r="K2782" s="7">
        <v>6.6285641997290104E-2</v>
      </c>
      <c r="L2782" s="7">
        <v>5.5071016050534202E-2</v>
      </c>
      <c r="M2782" s="7">
        <v>8.1230497576679703E-2</v>
      </c>
      <c r="N2782" s="7">
        <v>8.3059555953702305E-2</v>
      </c>
      <c r="O2782" s="7">
        <v>0.110175190596944</v>
      </c>
      <c r="P2782" s="7">
        <v>0</v>
      </c>
      <c r="Q2782" s="7">
        <v>0</v>
      </c>
      <c r="R2782" s="7">
        <v>0.28420571734745098</v>
      </c>
      <c r="S2782" s="7">
        <v>0.47142071216655601</v>
      </c>
      <c r="T2782" s="7">
        <v>0.22315253982205599</v>
      </c>
      <c r="U2782" s="7">
        <v>0.38490237183032</v>
      </c>
      <c r="V2782" s="7">
        <v>0.119024682720051</v>
      </c>
      <c r="W2782" s="7">
        <v>0.25554427932800799</v>
      </c>
      <c r="X2782" s="7">
        <v>0.105012690498028</v>
      </c>
      <c r="Y2782" s="7">
        <v>0.208524669018053</v>
      </c>
      <c r="Z2782" s="7">
        <v>0.23280547261495199</v>
      </c>
      <c r="AA2782" s="7">
        <v>0.24184806851952501</v>
      </c>
      <c r="AB2782" s="7">
        <v>0.26774473442451502</v>
      </c>
      <c r="AC2782" s="7">
        <v>0.27589234371372701</v>
      </c>
      <c r="AD2782" s="7">
        <v>0.746</v>
      </c>
      <c r="AE2782" s="7">
        <v>0.76</v>
      </c>
      <c r="AF2782" s="7">
        <v>0.243204951996846</v>
      </c>
      <c r="AG2782" s="7">
        <v>0.40256091488562701</v>
      </c>
      <c r="AH2782" s="7">
        <v>0.189508864682606</v>
      </c>
      <c r="AI2782" s="7">
        <v>0.32390539990036799</v>
      </c>
      <c r="AJ2782" s="7">
        <v>9.6072042625787293E-2</v>
      </c>
      <c r="AK2782" s="7">
        <v>0.201196898396101</v>
      </c>
      <c r="AL2782" s="7">
        <v>8.7024169771052901E-2</v>
      </c>
      <c r="AM2782" s="7">
        <v>0.167752725922551</v>
      </c>
      <c r="AN2782" s="7">
        <v>0.14811455012279001</v>
      </c>
      <c r="AO2782" s="7">
        <v>0.210782758117358</v>
      </c>
      <c r="AP2782" s="7">
        <v>0.18450992929144699</v>
      </c>
      <c r="AQ2782" s="7">
        <v>0.24786445753157399</v>
      </c>
    </row>
    <row r="2783" spans="2:43" x14ac:dyDescent="0.35">
      <c r="B2783" s="7">
        <v>3.0000000000000001E-3</v>
      </c>
      <c r="C2783" s="7">
        <v>1.0999999999999999E-2</v>
      </c>
      <c r="D2783" s="7">
        <v>0.134036985739555</v>
      </c>
      <c r="E2783" s="7">
        <v>0.18435734082278099</v>
      </c>
      <c r="F2783" s="7">
        <v>0.10264014444268001</v>
      </c>
      <c r="G2783" s="7">
        <v>0.14172889475151601</v>
      </c>
      <c r="H2783" s="7">
        <v>3.9498476384384001E-2</v>
      </c>
      <c r="I2783" s="7">
        <v>6.3968587447027297E-2</v>
      </c>
      <c r="J2783" s="7">
        <v>3.6127007903761499E-2</v>
      </c>
      <c r="K2783" s="7">
        <v>6.1165520642984098E-2</v>
      </c>
      <c r="L2783" s="7">
        <v>7.1576746123922202E-2</v>
      </c>
      <c r="M2783" s="7">
        <v>9.6358919917046496E-2</v>
      </c>
      <c r="N2783" s="7">
        <v>0.100391635975028</v>
      </c>
      <c r="O2783" s="7">
        <v>0.12740260011764101</v>
      </c>
      <c r="P2783" s="7">
        <v>0</v>
      </c>
      <c r="Q2783" s="7">
        <v>0</v>
      </c>
      <c r="R2783" s="7">
        <v>0.26462761665380202</v>
      </c>
      <c r="S2783" s="7">
        <v>0.45100762487606799</v>
      </c>
      <c r="T2783" s="7">
        <v>0.20709593393555001</v>
      </c>
      <c r="U2783" s="7">
        <v>0.36570869965087599</v>
      </c>
      <c r="V2783" s="7">
        <v>0.108048123230974</v>
      </c>
      <c r="W2783" s="7">
        <v>0.23726617441238099</v>
      </c>
      <c r="X2783" s="7">
        <v>9.6123696610439499E-2</v>
      </c>
      <c r="Y2783" s="7">
        <v>0.19480529680061501</v>
      </c>
      <c r="Z2783" s="7">
        <v>0.21913778604662601</v>
      </c>
      <c r="AA2783" s="7">
        <v>0.227833372960629</v>
      </c>
      <c r="AB2783" s="7">
        <v>0.255406682569285</v>
      </c>
      <c r="AC2783" s="7">
        <v>0.263256335963098</v>
      </c>
      <c r="AD2783" s="7">
        <v>0.68400000000000005</v>
      </c>
      <c r="AE2783" s="7">
        <v>0.75700000000000001</v>
      </c>
      <c r="AF2783" s="7">
        <v>0.302425163466363</v>
      </c>
      <c r="AG2783" s="7">
        <v>0.48923658504317502</v>
      </c>
      <c r="AH2783" s="7">
        <v>0.23809487107162</v>
      </c>
      <c r="AI2783" s="7">
        <v>0.40398320176804903</v>
      </c>
      <c r="AJ2783" s="7">
        <v>0.129239505767067</v>
      </c>
      <c r="AK2783" s="7">
        <v>0.276038301697274</v>
      </c>
      <c r="AL2783" s="7">
        <v>0.113284818000101</v>
      </c>
      <c r="AM2783" s="7">
        <v>0.223920138478093</v>
      </c>
      <c r="AN2783" s="7">
        <v>0.21554774183115799</v>
      </c>
      <c r="AO2783" s="7">
        <v>0.30878945484043502</v>
      </c>
      <c r="AP2783" s="7">
        <v>0.252165888930099</v>
      </c>
      <c r="AQ2783" s="7">
        <v>0.33338871107270301</v>
      </c>
    </row>
    <row r="2784" spans="2:43" x14ac:dyDescent="0.35">
      <c r="B2784" s="7">
        <v>0</v>
      </c>
      <c r="C2784" s="7">
        <v>0</v>
      </c>
      <c r="D2784" s="7">
        <v>0.18527526644060999</v>
      </c>
      <c r="E2784" s="7">
        <v>0.235960465706262</v>
      </c>
      <c r="F2784" s="7">
        <v>0.14245062373588199</v>
      </c>
      <c r="G2784" s="7">
        <v>0.18355845835325399</v>
      </c>
      <c r="H2784" s="7">
        <v>6.4437686274119096E-2</v>
      </c>
      <c r="I2784" s="7">
        <v>9.2027979867373294E-2</v>
      </c>
      <c r="J2784" s="7">
        <v>6.1642079128421602E-2</v>
      </c>
      <c r="K2784" s="7">
        <v>8.40533914166329E-2</v>
      </c>
      <c r="L2784" s="7">
        <v>7.8754130529010702E-2</v>
      </c>
      <c r="M2784" s="7">
        <v>9.9667585361506994E-2</v>
      </c>
      <c r="N2784" s="7">
        <v>0.107665526618816</v>
      </c>
      <c r="O2784" s="7">
        <v>0.13126454579906999</v>
      </c>
      <c r="P2784" s="7">
        <v>0</v>
      </c>
      <c r="Q2784" s="7">
        <v>0</v>
      </c>
      <c r="R2784" s="7">
        <v>0.23580150573643699</v>
      </c>
      <c r="S2784" s="7">
        <v>0.43503039287927697</v>
      </c>
      <c r="T2784" s="7">
        <v>0.18342789334524401</v>
      </c>
      <c r="U2784" s="7">
        <v>0.35192239675276299</v>
      </c>
      <c r="V2784" s="7">
        <v>9.1939244231986503E-2</v>
      </c>
      <c r="W2784" s="7">
        <v>0.22537089419661199</v>
      </c>
      <c r="X2784" s="7">
        <v>8.3988206002701196E-2</v>
      </c>
      <c r="Y2784" s="7">
        <v>0.18588363419207601</v>
      </c>
      <c r="Z2784" s="7">
        <v>0.19795314541035899</v>
      </c>
      <c r="AA2784" s="7">
        <v>0.206480875369317</v>
      </c>
      <c r="AB2784" s="7">
        <v>0.236282949127048</v>
      </c>
      <c r="AC2784" s="7">
        <v>0.24398107520822901</v>
      </c>
      <c r="AD2784" s="7">
        <v>0.56699999999999995</v>
      </c>
      <c r="AE2784" s="7">
        <v>0.73099999999999998</v>
      </c>
      <c r="AF2784" s="7">
        <v>0.29998465006387898</v>
      </c>
      <c r="AG2784" s="7">
        <v>0.46399311071750199</v>
      </c>
      <c r="AH2784" s="7">
        <v>0.23609333055052401</v>
      </c>
      <c r="AI2784" s="7">
        <v>0.37694739813488998</v>
      </c>
      <c r="AJ2784" s="7">
        <v>0.12787121979462099</v>
      </c>
      <c r="AK2784" s="7">
        <v>0.247000132695335</v>
      </c>
      <c r="AL2784" s="7">
        <v>0.112176758078625</v>
      </c>
      <c r="AM2784" s="7">
        <v>0.20210615604020499</v>
      </c>
      <c r="AN2784" s="7">
        <v>0.22708687091942301</v>
      </c>
      <c r="AO2784" s="7">
        <v>0.30506121966285199</v>
      </c>
      <c r="AP2784" s="7">
        <v>0.26258245594335999</v>
      </c>
      <c r="AQ2784" s="7">
        <v>0.330613990713438</v>
      </c>
    </row>
    <row r="2785" spans="2:43" x14ac:dyDescent="0.35">
      <c r="B2785" s="7">
        <v>0</v>
      </c>
      <c r="C2785" s="7">
        <v>0</v>
      </c>
      <c r="D2785" s="7">
        <v>0.19888338349724</v>
      </c>
      <c r="E2785" s="7">
        <v>0.26291942110572197</v>
      </c>
      <c r="F2785" s="7">
        <v>0.153150153536177</v>
      </c>
      <c r="G2785" s="7">
        <v>0.20569498993583399</v>
      </c>
      <c r="H2785" s="7">
        <v>7.1392009833900497E-2</v>
      </c>
      <c r="I2785" s="7">
        <v>0.10709041490441699</v>
      </c>
      <c r="J2785" s="7">
        <v>6.8706991064864303E-2</v>
      </c>
      <c r="K2785" s="7">
        <v>9.5348129050374097E-2</v>
      </c>
      <c r="L2785" s="7">
        <v>6.3068997756990597E-2</v>
      </c>
      <c r="M2785" s="7">
        <v>8.2127591493383806E-2</v>
      </c>
      <c r="N2785" s="7">
        <v>9.1769493457197301E-2</v>
      </c>
      <c r="O2785" s="7">
        <v>0.11108434672946001</v>
      </c>
      <c r="P2785" s="7">
        <v>0</v>
      </c>
      <c r="Q2785" s="7">
        <v>0</v>
      </c>
      <c r="R2785" s="7">
        <v>0.21988801541713099</v>
      </c>
      <c r="S2785" s="7">
        <v>0.424219581214277</v>
      </c>
      <c r="T2785" s="7">
        <v>0.170357024035827</v>
      </c>
      <c r="U2785" s="7">
        <v>0.34259405225491302</v>
      </c>
      <c r="V2785" s="7">
        <v>8.3055915452645707E-2</v>
      </c>
      <c r="W2785" s="7">
        <v>0.217322088612459</v>
      </c>
      <c r="X2785" s="7">
        <v>7.7462491039956297E-2</v>
      </c>
      <c r="Y2785" s="7">
        <v>0.179846893020704</v>
      </c>
      <c r="Z2785" s="7">
        <v>0.183548464531887</v>
      </c>
      <c r="AA2785" s="7">
        <v>0.19269177757259401</v>
      </c>
      <c r="AB2785" s="7">
        <v>0.22327475527221799</v>
      </c>
      <c r="AC2785" s="7">
        <v>0.23153342338344299</v>
      </c>
      <c r="AD2785" s="7">
        <v>0.39200000000000002</v>
      </c>
      <c r="AE2785" s="7">
        <v>0.65500000000000003</v>
      </c>
      <c r="AF2785" s="7">
        <v>0.25856549082884001</v>
      </c>
      <c r="AG2785" s="7">
        <v>0.36089945368328502</v>
      </c>
      <c r="AH2785" s="7">
        <v>0.20212419705826501</v>
      </c>
      <c r="AI2785" s="7">
        <v>0.28797002699971402</v>
      </c>
      <c r="AJ2785" s="7">
        <v>0.104649362248528</v>
      </c>
      <c r="AK2785" s="7">
        <v>0.17025115798323001</v>
      </c>
      <c r="AL2785" s="7">
        <v>9.3371325466421407E-2</v>
      </c>
      <c r="AM2785" s="7">
        <v>0.144520236350967</v>
      </c>
      <c r="AN2785" s="7">
        <v>0.17353786104291499</v>
      </c>
      <c r="AO2785" s="7">
        <v>0.20963126066813101</v>
      </c>
      <c r="AP2785" s="7">
        <v>0.21232312013159499</v>
      </c>
      <c r="AQ2785" s="7">
        <v>0.246824981306485</v>
      </c>
    </row>
    <row r="2786" spans="2:43" x14ac:dyDescent="0.35">
      <c r="B2786" s="7">
        <v>0</v>
      </c>
      <c r="C2786" s="7">
        <v>0</v>
      </c>
      <c r="D2786" s="7">
        <v>0.140760885480915</v>
      </c>
      <c r="E2786" s="7">
        <v>0.18443707706809001</v>
      </c>
      <c r="F2786" s="7">
        <v>0.10779214847791301</v>
      </c>
      <c r="G2786" s="7">
        <v>0.14179158824021099</v>
      </c>
      <c r="H2786" s="7">
        <v>4.2582193796054497E-2</v>
      </c>
      <c r="I2786" s="7">
        <v>6.4009336041929293E-2</v>
      </c>
      <c r="J2786" s="7">
        <v>3.9310489401111398E-2</v>
      </c>
      <c r="K2786" s="7">
        <v>6.1206917226281098E-2</v>
      </c>
      <c r="L2786" s="7">
        <v>5.0136245668570903E-2</v>
      </c>
      <c r="M2786" s="7">
        <v>6.0814161557174097E-2</v>
      </c>
      <c r="N2786" s="7">
        <v>7.6827836882315495E-2</v>
      </c>
      <c r="O2786" s="7">
        <v>8.9484339003787702E-2</v>
      </c>
      <c r="P2786" s="7">
        <v>1E-3</v>
      </c>
      <c r="Q2786" s="7">
        <v>0.01</v>
      </c>
      <c r="R2786" s="7">
        <v>0.216815529333232</v>
      </c>
      <c r="S2786" s="7">
        <v>0.44097561191352402</v>
      </c>
      <c r="T2786" s="7">
        <v>0.167833375027857</v>
      </c>
      <c r="U2786" s="7">
        <v>0.357052358589596</v>
      </c>
      <c r="V2786" s="7">
        <v>8.1340772922278606E-2</v>
      </c>
      <c r="W2786" s="7">
        <v>0.22979719572185001</v>
      </c>
      <c r="X2786" s="7">
        <v>7.6202543158742406E-2</v>
      </c>
      <c r="Y2786" s="7">
        <v>0.18920343566757999</v>
      </c>
      <c r="Z2786" s="7">
        <v>0.16942933829217299</v>
      </c>
      <c r="AA2786" s="7">
        <v>0.176006909948521</v>
      </c>
      <c r="AB2786" s="7">
        <v>0.20782838190900499</v>
      </c>
      <c r="AC2786" s="7">
        <v>0.21502426824802401</v>
      </c>
      <c r="AD2786" s="7">
        <v>0.17100000000000001</v>
      </c>
      <c r="AE2786" s="7">
        <v>0.45800000000000002</v>
      </c>
      <c r="AF2786" s="7">
        <v>0.19940349707077301</v>
      </c>
      <c r="AG2786" s="7">
        <v>0.234705373010616</v>
      </c>
      <c r="AH2786" s="7">
        <v>0.15355909848105101</v>
      </c>
      <c r="AI2786" s="7">
        <v>0.18252756241108001</v>
      </c>
      <c r="AJ2786" s="7">
        <v>7.1657809875385406E-2</v>
      </c>
      <c r="AK2786" s="7">
        <v>9.1327354119014201E-2</v>
      </c>
      <c r="AL2786" s="7">
        <v>6.8977017886258402E-2</v>
      </c>
      <c r="AM2786" s="7">
        <v>8.35387100350337E-2</v>
      </c>
      <c r="AN2786" s="7">
        <v>0.137542561534932</v>
      </c>
      <c r="AO2786" s="7">
        <v>0.140251798963409</v>
      </c>
      <c r="AP2786" s="7">
        <v>0.173089997542651</v>
      </c>
      <c r="AQ2786" s="7">
        <v>0.176011916216015</v>
      </c>
    </row>
    <row r="2787" spans="2:43" x14ac:dyDescent="0.35">
      <c r="B2787" s="7">
        <v>0</v>
      </c>
      <c r="C2787" s="7">
        <v>0</v>
      </c>
      <c r="D2787" s="7">
        <v>8.8059289706303903E-2</v>
      </c>
      <c r="E2787" s="7">
        <v>0.103286126802034</v>
      </c>
      <c r="F2787" s="7">
        <v>6.9240779013702E-2</v>
      </c>
      <c r="G2787" s="7">
        <v>7.9897605381256301E-2</v>
      </c>
      <c r="H2787" s="7">
        <v>1.35029441856186E-2</v>
      </c>
      <c r="I2787" s="7">
        <v>2.3310343537186799E-2</v>
      </c>
      <c r="J2787" s="7">
        <v>2.1410450162414399E-2</v>
      </c>
      <c r="K2787" s="7">
        <v>2.4973622756234701E-2</v>
      </c>
      <c r="L2787" s="7">
        <v>3.0298477347076101E-2</v>
      </c>
      <c r="M2787" s="7">
        <v>3.06670462000414E-2</v>
      </c>
      <c r="N2787" s="7">
        <v>5.2423753789280797E-2</v>
      </c>
      <c r="O2787" s="7">
        <v>5.2862210245851603E-2</v>
      </c>
      <c r="P2787" s="7">
        <v>0.16800000000000001</v>
      </c>
      <c r="Q2787" s="7">
        <v>0.35699999999999998</v>
      </c>
      <c r="R2787" s="7">
        <v>0.14770917515104501</v>
      </c>
      <c r="S2787" s="7">
        <v>0.330850834048526</v>
      </c>
      <c r="T2787" s="7">
        <v>0.113116085150894</v>
      </c>
      <c r="U2787" s="7">
        <v>0.26205633234466802</v>
      </c>
      <c r="V2787" s="7">
        <v>4.5768821000697402E-2</v>
      </c>
      <c r="W2787" s="7">
        <v>0.147958375131793</v>
      </c>
      <c r="X2787" s="7">
        <v>4.2600210017708702E-2</v>
      </c>
      <c r="Y2787" s="7">
        <v>0.12777539468010901</v>
      </c>
      <c r="Z2787" s="7">
        <v>9.8625881659544307E-2</v>
      </c>
      <c r="AA2787" s="7">
        <v>0.102272416677731</v>
      </c>
      <c r="AB2787" s="7">
        <v>0.13004864676646799</v>
      </c>
      <c r="AC2787" s="7">
        <v>0.13430496110288601</v>
      </c>
      <c r="AD2787" s="7">
        <v>2E-3</v>
      </c>
      <c r="AE2787" s="7">
        <v>1.4999999999999999E-2</v>
      </c>
      <c r="AF2787" s="7">
        <v>0.18522566951345201</v>
      </c>
      <c r="AG2787" s="7">
        <v>0.16306223320069699</v>
      </c>
      <c r="AH2787" s="7">
        <v>0.14241162761335299</v>
      </c>
      <c r="AI2787" s="7">
        <v>0.124985385149505</v>
      </c>
      <c r="AJ2787" s="7">
        <v>6.4412340145952096E-2</v>
      </c>
      <c r="AK2787" s="7">
        <v>5.3085886480534299E-2</v>
      </c>
      <c r="AL2787" s="7">
        <v>6.1616329943488E-2</v>
      </c>
      <c r="AM2787" s="7">
        <v>5.0109761833664501E-2</v>
      </c>
      <c r="AN2787" s="7">
        <v>0.103233284411705</v>
      </c>
      <c r="AO2787" s="7">
        <v>9.1313255155192702E-2</v>
      </c>
      <c r="AP2787" s="7">
        <v>0.13542650664985501</v>
      </c>
      <c r="AQ2787" s="7">
        <v>0.121513191362337</v>
      </c>
    </row>
    <row r="2788" spans="2:43" x14ac:dyDescent="0.35">
      <c r="B2788" s="7">
        <v>0</v>
      </c>
      <c r="C2788" s="7">
        <v>0</v>
      </c>
      <c r="D2788" s="7">
        <v>8.0784415094456802E-2</v>
      </c>
      <c r="E2788" s="7">
        <v>8.3562122187442897E-2</v>
      </c>
      <c r="F2788" s="7">
        <v>6.4294948378755601E-2</v>
      </c>
      <c r="G2788" s="7">
        <v>6.6183375268344405E-2</v>
      </c>
      <c r="H2788" s="7">
        <v>7.35571707820502E-3</v>
      </c>
      <c r="I2788" s="7">
        <v>9.7028635583178494E-3</v>
      </c>
      <c r="J2788" s="7">
        <v>1.7931270848801899E-2</v>
      </c>
      <c r="K2788" s="7">
        <v>1.9259698013918101E-2</v>
      </c>
      <c r="L2788" s="7">
        <v>2.9306240568479001E-2</v>
      </c>
      <c r="M2788" s="7">
        <v>2.6201743856429399E-2</v>
      </c>
      <c r="N2788" s="7">
        <v>5.1243370209597697E-2</v>
      </c>
      <c r="O2788" s="7">
        <v>4.7550202388037401E-2</v>
      </c>
      <c r="P2788" s="7">
        <v>0.39400000000000002</v>
      </c>
      <c r="Q2788" s="7">
        <v>0.57599999999999996</v>
      </c>
      <c r="R2788" s="7">
        <v>9.3760387100728301E-2</v>
      </c>
      <c r="S2788" s="7">
        <v>0.311123023066252</v>
      </c>
      <c r="T2788" s="7">
        <v>7.3209662429127603E-2</v>
      </c>
      <c r="U2788" s="7">
        <v>0.24522825473517801</v>
      </c>
      <c r="V2788" s="7">
        <v>1.7387198700774702E-2</v>
      </c>
      <c r="W2788" s="7">
        <v>0.13411600399433399</v>
      </c>
      <c r="X2788" s="7">
        <v>2.3002576079626798E-2</v>
      </c>
      <c r="Y2788" s="7">
        <v>0.11723388446105799</v>
      </c>
      <c r="Z2788" s="7">
        <v>7.6962407696969701E-2</v>
      </c>
      <c r="AA2788" s="7">
        <v>7.8344161223469905E-2</v>
      </c>
      <c r="AB2788" s="7">
        <v>0.10584971249926001</v>
      </c>
      <c r="AC2788" s="7">
        <v>0.10725004491580201</v>
      </c>
      <c r="AD2788" s="7">
        <v>0</v>
      </c>
      <c r="AE2788" s="7">
        <v>0</v>
      </c>
      <c r="AF2788" s="7">
        <v>0.195256350433404</v>
      </c>
      <c r="AG2788" s="7">
        <v>0.178206612010542</v>
      </c>
      <c r="AH2788" s="7">
        <v>0.15029835940538899</v>
      </c>
      <c r="AI2788" s="7">
        <v>0.13689281743485199</v>
      </c>
      <c r="AJ2788" s="7">
        <v>6.9538442482666302E-2</v>
      </c>
      <c r="AK2788" s="7">
        <v>6.08253047936834E-2</v>
      </c>
      <c r="AL2788" s="7">
        <v>6.6823948092796098E-2</v>
      </c>
      <c r="AM2788" s="7">
        <v>5.7972253181911203E-2</v>
      </c>
      <c r="AN2788" s="7">
        <v>0.118912788131395</v>
      </c>
      <c r="AO2788" s="7">
        <v>0.123119805930686</v>
      </c>
      <c r="AP2788" s="7">
        <v>0.152997744934525</v>
      </c>
      <c r="AQ2788" s="7">
        <v>0.15753502311388101</v>
      </c>
    </row>
    <row r="2789" spans="2:43" x14ac:dyDescent="0.35">
      <c r="B2789" s="7">
        <v>0</v>
      </c>
      <c r="C2789" s="7">
        <v>0</v>
      </c>
      <c r="D2789" s="7">
        <v>3.7592203536630397E-2</v>
      </c>
      <c r="E2789" s="7">
        <v>3.2123719981556699E-2</v>
      </c>
      <c r="F2789" s="7">
        <v>2.7963697063037599E-2</v>
      </c>
      <c r="G2789" s="7">
        <v>2.3192643294698001E-2</v>
      </c>
      <c r="H2789" s="7">
        <v>0</v>
      </c>
      <c r="I2789" s="7">
        <v>0</v>
      </c>
      <c r="J2789" s="7">
        <v>0</v>
      </c>
      <c r="K2789" s="7">
        <v>0</v>
      </c>
      <c r="L2789" s="7">
        <v>6.5825395872257299E-3</v>
      </c>
      <c r="M2789" s="7">
        <v>4.6719834875320002E-3</v>
      </c>
      <c r="N2789" s="7">
        <v>2.21112517857232E-2</v>
      </c>
      <c r="O2789" s="7">
        <v>1.90313778926831E-2</v>
      </c>
      <c r="P2789" s="7">
        <v>0.57099999999999995</v>
      </c>
      <c r="Q2789" s="7">
        <v>0.69199999999999995</v>
      </c>
      <c r="R2789" s="7">
        <v>8.3647132023785598E-2</v>
      </c>
      <c r="S2789" s="7">
        <v>9.3918682807264994E-2</v>
      </c>
      <c r="T2789" s="7">
        <v>6.6241169288899795E-2</v>
      </c>
      <c r="U2789" s="7">
        <v>7.3320800533682298E-2</v>
      </c>
      <c r="V2789" s="7">
        <v>9.7746963799463602E-3</v>
      </c>
      <c r="W2789" s="7">
        <v>1.7485627633980899E-2</v>
      </c>
      <c r="X2789" s="7">
        <v>1.9300353623786001E-2</v>
      </c>
      <c r="Y2789" s="7">
        <v>2.3035330305133099E-2</v>
      </c>
      <c r="Z2789" s="7">
        <v>5.5346811530714302E-2</v>
      </c>
      <c r="AA2789" s="7">
        <v>5.7799758862562202E-2</v>
      </c>
      <c r="AB2789" s="7">
        <v>8.3407835573747494E-2</v>
      </c>
      <c r="AC2789" s="7">
        <v>8.6429405016776595E-2</v>
      </c>
      <c r="AD2789" s="7">
        <v>0</v>
      </c>
      <c r="AE2789" s="7">
        <v>0</v>
      </c>
      <c r="AF2789" s="7">
        <v>0.103032149775463</v>
      </c>
      <c r="AG2789" s="7">
        <v>0.104257790926451</v>
      </c>
      <c r="AH2789" s="7">
        <v>7.9719290214337907E-2</v>
      </c>
      <c r="AI2789" s="7">
        <v>8.0579802715689194E-2</v>
      </c>
      <c r="AJ2789" s="7">
        <v>2.3152419558506599E-2</v>
      </c>
      <c r="AK2789" s="7">
        <v>2.3914528358705701E-2</v>
      </c>
      <c r="AL2789" s="7">
        <v>2.4921070346673398E-2</v>
      </c>
      <c r="AM2789" s="7">
        <v>2.5174677519777099E-2</v>
      </c>
      <c r="AN2789" s="7">
        <v>6.02547470858616E-2</v>
      </c>
      <c r="AO2789" s="7">
        <v>7.6074672021843606E-2</v>
      </c>
      <c r="AP2789" s="7">
        <v>8.8917402713459506E-2</v>
      </c>
      <c r="AQ2789" s="7">
        <v>0.10495004043810099</v>
      </c>
    </row>
    <row r="2790" spans="2:43" x14ac:dyDescent="0.35">
      <c r="B2790" s="7">
        <v>0</v>
      </c>
      <c r="C2790" s="7">
        <v>0</v>
      </c>
      <c r="D2790" s="7">
        <v>4.68686503283543E-2</v>
      </c>
      <c r="E2790" s="7">
        <v>2.7757684057350799E-2</v>
      </c>
      <c r="F2790" s="7">
        <v>3.6092965206977398E-2</v>
      </c>
      <c r="G2790" s="7">
        <v>1.9383435140535699E-2</v>
      </c>
      <c r="H2790" s="7">
        <v>0</v>
      </c>
      <c r="I2790" s="7">
        <v>0</v>
      </c>
      <c r="J2790" s="7">
        <v>1.52424430069632E-3</v>
      </c>
      <c r="K2790" s="7">
        <v>0</v>
      </c>
      <c r="L2790" s="7">
        <v>7.7094358324502803E-3</v>
      </c>
      <c r="M2790" s="7">
        <v>4.5085123477188399E-3</v>
      </c>
      <c r="N2790" s="7">
        <v>2.3927842424641601E-2</v>
      </c>
      <c r="O2790" s="7">
        <v>1.8767857498879E-2</v>
      </c>
      <c r="P2790" s="7">
        <v>0.68</v>
      </c>
      <c r="Q2790" s="7">
        <v>0.73</v>
      </c>
      <c r="R2790" s="7">
        <v>8.7227287117900495E-2</v>
      </c>
      <c r="S2790" s="7">
        <v>9.3974200804812794E-2</v>
      </c>
      <c r="T2790" s="7">
        <v>6.86751412385328E-2</v>
      </c>
      <c r="U2790" s="7">
        <v>7.3359779259960595E-2</v>
      </c>
      <c r="V2790" s="7">
        <v>1.2799906794906399E-2</v>
      </c>
      <c r="W2790" s="7">
        <v>1.7520148957344099E-2</v>
      </c>
      <c r="X2790" s="7">
        <v>2.1012548294837102E-2</v>
      </c>
      <c r="Y2790" s="7">
        <v>2.3046817976221101E-2</v>
      </c>
      <c r="Z2790" s="7">
        <v>3.4547585449128997E-2</v>
      </c>
      <c r="AA2790" s="7">
        <v>3.6466423430939303E-2</v>
      </c>
      <c r="AB2790" s="7">
        <v>5.74785729011595E-2</v>
      </c>
      <c r="AC2790" s="7">
        <v>5.9761258742540603E-2</v>
      </c>
      <c r="AD2790" s="7">
        <v>0</v>
      </c>
      <c r="AE2790" s="7">
        <v>0</v>
      </c>
      <c r="AF2790" s="7">
        <v>8.0094839196284295E-2</v>
      </c>
      <c r="AG2790" s="7">
        <v>8.8502550488653894E-2</v>
      </c>
      <c r="AH2790" s="7">
        <v>6.3826139528531806E-2</v>
      </c>
      <c r="AI2790" s="7">
        <v>6.9542130291021201E-2</v>
      </c>
      <c r="AJ2790" s="7">
        <v>6.7730294196490896E-3</v>
      </c>
      <c r="AK2790" s="7">
        <v>1.38774969913093E-2</v>
      </c>
      <c r="AL2790" s="7">
        <v>1.7601483968876799E-2</v>
      </c>
      <c r="AM2790" s="7">
        <v>2.1622437835985699E-2</v>
      </c>
      <c r="AN2790" s="7">
        <v>3.1684455763206797E-2</v>
      </c>
      <c r="AO2790" s="7">
        <v>5.0582365274994899E-2</v>
      </c>
      <c r="AP2790" s="7">
        <v>5.40725398446706E-2</v>
      </c>
      <c r="AQ2790" s="7">
        <v>7.73912049509968E-2</v>
      </c>
    </row>
    <row r="2791" spans="2:43" x14ac:dyDescent="0.35">
      <c r="B2791" s="7">
        <v>0</v>
      </c>
      <c r="C2791" s="7">
        <v>0</v>
      </c>
      <c r="D2791" s="7">
        <v>7.3625324598114703E-2</v>
      </c>
      <c r="E2791" s="7">
        <v>5.2159021967599799E-2</v>
      </c>
      <c r="F2791" s="7">
        <v>5.9427833688214998E-2</v>
      </c>
      <c r="G2791" s="7">
        <v>4.0769144764145802E-2</v>
      </c>
      <c r="H2791" s="7">
        <v>1.3063268808985501E-3</v>
      </c>
      <c r="I2791" s="7">
        <v>0</v>
      </c>
      <c r="J2791" s="7">
        <v>1.45074648194044E-2</v>
      </c>
      <c r="K2791" s="7">
        <v>4.0935737277119104E-3</v>
      </c>
      <c r="L2791" s="7">
        <v>2.8016065709708899E-2</v>
      </c>
      <c r="M2791" s="7">
        <v>2.10330778887667E-2</v>
      </c>
      <c r="N2791" s="7">
        <v>4.9708553872346697E-2</v>
      </c>
      <c r="O2791" s="7">
        <v>4.1346981906053099E-2</v>
      </c>
      <c r="P2791" s="7">
        <v>0.73299999999999998</v>
      </c>
      <c r="Q2791" s="7">
        <v>0.73799999999999999</v>
      </c>
      <c r="R2791" s="7">
        <v>4.2925061906573699E-2</v>
      </c>
      <c r="S2791" s="7">
        <v>4.7396055762697203E-2</v>
      </c>
      <c r="T2791" s="7">
        <v>3.2616422771306899E-2</v>
      </c>
      <c r="U2791" s="7">
        <v>3.6559140870728202E-2</v>
      </c>
      <c r="V2791" s="7">
        <v>0</v>
      </c>
      <c r="W2791" s="7">
        <v>0</v>
      </c>
      <c r="X2791" s="7">
        <v>0</v>
      </c>
      <c r="Y2791" s="7">
        <v>1.7803847752846499E-3</v>
      </c>
      <c r="Z2791" s="7">
        <v>1.51898972988021E-2</v>
      </c>
      <c r="AA2791" s="7">
        <v>1.60359006199144E-2</v>
      </c>
      <c r="AB2791" s="7">
        <v>3.4161047723200701E-2</v>
      </c>
      <c r="AC2791" s="7">
        <v>3.5201461260038598E-2</v>
      </c>
      <c r="AD2791" s="7">
        <v>0</v>
      </c>
      <c r="AE2791" s="7">
        <v>0</v>
      </c>
      <c r="AF2791" s="7">
        <v>6.3115242043850106E-2</v>
      </c>
      <c r="AG2791" s="7">
        <v>5.4546730806904802E-2</v>
      </c>
      <c r="AH2791" s="7">
        <v>5.0453389244124701E-2</v>
      </c>
      <c r="AI2791" s="7">
        <v>4.2879649663272498E-2</v>
      </c>
      <c r="AJ2791" s="7">
        <v>0</v>
      </c>
      <c r="AK2791" s="7">
        <v>0</v>
      </c>
      <c r="AL2791" s="7">
        <v>9.4145871782497798E-3</v>
      </c>
      <c r="AM2791" s="7">
        <v>5.25319180415514E-3</v>
      </c>
      <c r="AN2791" s="7">
        <v>1.1896037356763801E-2</v>
      </c>
      <c r="AO2791" s="7">
        <v>1.5099030738879899E-2</v>
      </c>
      <c r="AP2791" s="7">
        <v>2.9902178804702601E-2</v>
      </c>
      <c r="AQ2791" s="7">
        <v>3.40493001725354E-2</v>
      </c>
    </row>
    <row r="2792" spans="2:43" x14ac:dyDescent="0.35">
      <c r="B2792" s="7">
        <v>0</v>
      </c>
      <c r="C2792" s="7">
        <v>0</v>
      </c>
      <c r="D2792" s="7">
        <v>0.116337498433657</v>
      </c>
      <c r="E2792" s="7">
        <v>0.107947622907623</v>
      </c>
      <c r="F2792" s="7">
        <v>8.9078397014974206E-2</v>
      </c>
      <c r="G2792" s="7">
        <v>8.3170403190488101E-2</v>
      </c>
      <c r="H2792" s="7">
        <v>3.13811309029952E-2</v>
      </c>
      <c r="I2792" s="7">
        <v>2.62088813361975E-2</v>
      </c>
      <c r="J2792" s="7">
        <v>2.77470509564096E-2</v>
      </c>
      <c r="K2792" s="7">
        <v>2.59381700454791E-2</v>
      </c>
      <c r="L2792" s="7">
        <v>8.3230754671099499E-2</v>
      </c>
      <c r="M2792" s="7">
        <v>8.0864570669682403E-2</v>
      </c>
      <c r="N2792" s="7">
        <v>0.11220234290523599</v>
      </c>
      <c r="O2792" s="7">
        <v>0.109804343481213</v>
      </c>
      <c r="P2792" s="7">
        <v>0.73299999999999998</v>
      </c>
      <c r="Q2792" s="7">
        <v>0.73599999999999999</v>
      </c>
      <c r="R2792" s="7">
        <v>1.1856981292912299E-2</v>
      </c>
      <c r="S2792" s="7">
        <v>1.2487003726422301E-2</v>
      </c>
      <c r="T2792" s="7">
        <v>6.7583557628355401E-3</v>
      </c>
      <c r="U2792" s="7">
        <v>7.1418476788851198E-3</v>
      </c>
      <c r="V2792" s="7">
        <v>0</v>
      </c>
      <c r="W2792" s="7">
        <v>0</v>
      </c>
      <c r="X2792" s="7">
        <v>0</v>
      </c>
      <c r="Y2792" s="7">
        <v>0</v>
      </c>
      <c r="Z2792" s="7">
        <v>9.4083261626160992E-3</v>
      </c>
      <c r="AA2792" s="7">
        <v>9.7290581744825001E-3</v>
      </c>
      <c r="AB2792" s="7">
        <v>2.64296389736054E-2</v>
      </c>
      <c r="AC2792" s="7">
        <v>2.6877341540098701E-2</v>
      </c>
      <c r="AD2792" s="7">
        <v>0</v>
      </c>
      <c r="AE2792" s="7">
        <v>0</v>
      </c>
      <c r="AF2792" s="7">
        <v>5.41551485945716E-2</v>
      </c>
      <c r="AG2792" s="7">
        <v>5.9345233128655701E-2</v>
      </c>
      <c r="AH2792" s="7">
        <v>4.2533528660604197E-2</v>
      </c>
      <c r="AI2792" s="7">
        <v>4.7121064065153102E-2</v>
      </c>
      <c r="AJ2792" s="7">
        <v>0</v>
      </c>
      <c r="AK2792" s="7">
        <v>0</v>
      </c>
      <c r="AL2792" s="7">
        <v>5.0630154290626801E-3</v>
      </c>
      <c r="AM2792" s="7">
        <v>7.5836392777159497E-3</v>
      </c>
      <c r="AN2792" s="7">
        <v>1.1740272176934101E-2</v>
      </c>
      <c r="AO2792" s="7">
        <v>1.71904720217931E-2</v>
      </c>
      <c r="AP2792" s="7">
        <v>2.9684749710630599E-2</v>
      </c>
      <c r="AQ2792" s="7">
        <v>3.6621351331133201E-2</v>
      </c>
    </row>
    <row r="2793" spans="2:43" x14ac:dyDescent="0.35">
      <c r="B2793" s="7">
        <v>0.01</v>
      </c>
      <c r="C2793" s="7">
        <v>4.8000000000000001E-2</v>
      </c>
      <c r="D2793" s="7">
        <v>0.113081969905532</v>
      </c>
      <c r="E2793" s="7">
        <v>0.135284601532842</v>
      </c>
      <c r="F2793" s="7">
        <v>8.67751856950678E-2</v>
      </c>
      <c r="G2793" s="7">
        <v>0.10359609587691899</v>
      </c>
      <c r="H2793" s="7">
        <v>2.9401439800171E-2</v>
      </c>
      <c r="I2793" s="7">
        <v>4.0070658405654797E-2</v>
      </c>
      <c r="J2793" s="7">
        <v>2.7000558679234499E-2</v>
      </c>
      <c r="K2793" s="7">
        <v>3.6717701094693397E-2</v>
      </c>
      <c r="L2793" s="7">
        <v>0.114296936045435</v>
      </c>
      <c r="M2793" s="7">
        <v>0.12348352179012501</v>
      </c>
      <c r="N2793" s="7">
        <v>0.148019538055462</v>
      </c>
      <c r="O2793" s="7">
        <v>0.15792729148811999</v>
      </c>
      <c r="P2793" s="7">
        <v>0.68400000000000005</v>
      </c>
      <c r="Q2793" s="7">
        <v>0.72799999999999998</v>
      </c>
      <c r="R2793" s="7">
        <v>6.6488973134871798E-3</v>
      </c>
      <c r="S2793" s="7">
        <v>6.9860304394165698E-3</v>
      </c>
      <c r="T2793" s="7">
        <v>3.64243939782341E-3</v>
      </c>
      <c r="U2793" s="7">
        <v>3.8271297189847301E-3</v>
      </c>
      <c r="V2793" s="7">
        <v>0</v>
      </c>
      <c r="W2793" s="7">
        <v>0</v>
      </c>
      <c r="X2793" s="7">
        <v>0</v>
      </c>
      <c r="Y2793" s="7">
        <v>0</v>
      </c>
      <c r="Z2793" s="7">
        <v>8.8513499822860595E-3</v>
      </c>
      <c r="AA2793" s="7">
        <v>9.1537555493402794E-3</v>
      </c>
      <c r="AB2793" s="7">
        <v>2.5652168511713199E-2</v>
      </c>
      <c r="AC2793" s="7">
        <v>2.6074289608089499E-2</v>
      </c>
      <c r="AD2793" s="7">
        <v>0</v>
      </c>
      <c r="AE2793" s="7">
        <v>0</v>
      </c>
      <c r="AF2793" s="7">
        <v>7.6020122564289194E-2</v>
      </c>
      <c r="AG2793" s="7">
        <v>8.7767713963610994E-2</v>
      </c>
      <c r="AH2793" s="7">
        <v>6.1055939432652799E-2</v>
      </c>
      <c r="AI2793" s="7">
        <v>6.9042550959259805E-2</v>
      </c>
      <c r="AJ2793" s="7">
        <v>3.3299173563237699E-3</v>
      </c>
      <c r="AK2793" s="7">
        <v>1.32565643639751E-2</v>
      </c>
      <c r="AL2793" s="7">
        <v>1.56527672457344E-2</v>
      </c>
      <c r="AM2793" s="7">
        <v>2.1271005244604301E-2</v>
      </c>
      <c r="AN2793" s="7">
        <v>3.9137746462718899E-2</v>
      </c>
      <c r="AO2793" s="7">
        <v>4.5829873959820099E-2</v>
      </c>
      <c r="AP2793" s="7">
        <v>6.2939114986893904E-2</v>
      </c>
      <c r="AQ2793" s="7">
        <v>7.1389671247701805E-2</v>
      </c>
    </row>
    <row r="2794" spans="2:43" x14ac:dyDescent="0.35">
      <c r="B2794" s="7">
        <v>6.3E-2</v>
      </c>
      <c r="C2794" s="7">
        <v>0.126</v>
      </c>
      <c r="D2794" s="7">
        <v>8.7283553033636496E-2</v>
      </c>
      <c r="E2794" s="7">
        <v>0.104841986041809</v>
      </c>
      <c r="F2794" s="7">
        <v>6.8713393676491999E-2</v>
      </c>
      <c r="G2794" s="7">
        <v>8.0989961267879204E-2</v>
      </c>
      <c r="H2794" s="7">
        <v>1.28474511693307E-2</v>
      </c>
      <c r="I2794" s="7">
        <v>2.4277783327820102E-2</v>
      </c>
      <c r="J2794" s="7">
        <v>2.1039457241112398E-2</v>
      </c>
      <c r="K2794" s="7">
        <v>2.5295557984362799E-2</v>
      </c>
      <c r="L2794" s="7">
        <v>0.13018560818309</v>
      </c>
      <c r="M2794" s="7">
        <v>0.13847190441625201</v>
      </c>
      <c r="N2794" s="7">
        <v>0.16515550676976001</v>
      </c>
      <c r="O2794" s="7">
        <v>0.174092295934939</v>
      </c>
      <c r="P2794" s="7">
        <v>0.58199999999999996</v>
      </c>
      <c r="Q2794" s="7">
        <v>0.69499999999999995</v>
      </c>
      <c r="R2794" s="7">
        <v>1.6834191699766202E-2</v>
      </c>
      <c r="S2794" s="7">
        <v>1.9574382726664601E-2</v>
      </c>
      <c r="T2794" s="7">
        <v>9.8530838372517596E-3</v>
      </c>
      <c r="U2794" s="7">
        <v>1.2243801225937E-2</v>
      </c>
      <c r="V2794" s="7">
        <v>0</v>
      </c>
      <c r="W2794" s="7">
        <v>0</v>
      </c>
      <c r="X2794" s="7">
        <v>0</v>
      </c>
      <c r="Y2794" s="7">
        <v>0</v>
      </c>
      <c r="Z2794" s="7">
        <v>1.4043728093035999E-2</v>
      </c>
      <c r="AA2794" s="7">
        <v>1.5370568176811599E-2</v>
      </c>
      <c r="AB2794" s="7">
        <v>3.2751490659502801E-2</v>
      </c>
      <c r="AC2794" s="7">
        <v>3.4383236481214399E-2</v>
      </c>
      <c r="AD2794" s="7">
        <v>0</v>
      </c>
      <c r="AE2794" s="7">
        <v>0</v>
      </c>
      <c r="AF2794" s="7">
        <v>4.9653872187087E-2</v>
      </c>
      <c r="AG2794" s="7">
        <v>5.5000065325125497E-2</v>
      </c>
      <c r="AH2794" s="7">
        <v>3.8554833371657403E-2</v>
      </c>
      <c r="AI2794" s="7">
        <v>4.3280353763327901E-2</v>
      </c>
      <c r="AJ2794" s="7">
        <v>0</v>
      </c>
      <c r="AK2794" s="7">
        <v>0</v>
      </c>
      <c r="AL2794" s="7">
        <v>2.8769191164545599E-3</v>
      </c>
      <c r="AM2794" s="7">
        <v>5.4733588920976798E-3</v>
      </c>
      <c r="AN2794" s="7">
        <v>1.48800148650546E-2</v>
      </c>
      <c r="AO2794" s="7">
        <v>1.74040019072569E-2</v>
      </c>
      <c r="AP2794" s="7">
        <v>3.3779954799741101E-2</v>
      </c>
      <c r="AQ2794" s="7">
        <v>3.6883950044178403E-2</v>
      </c>
    </row>
    <row r="2795" spans="2:43" x14ac:dyDescent="0.35">
      <c r="B2795" s="7">
        <v>0.13900000000000001</v>
      </c>
      <c r="C2795" s="7">
        <v>0.187</v>
      </c>
      <c r="D2795" s="7">
        <v>8.4506892429403999E-2</v>
      </c>
      <c r="E2795" s="7">
        <v>9.0882130942198797E-2</v>
      </c>
      <c r="F2795" s="7">
        <v>6.6825678243308095E-2</v>
      </c>
      <c r="G2795" s="7">
        <v>7.1188862617936194E-2</v>
      </c>
      <c r="H2795" s="7">
        <v>1.05011889661817E-2</v>
      </c>
      <c r="I2795" s="7">
        <v>1.55974869683695E-2</v>
      </c>
      <c r="J2795" s="7">
        <v>1.9711530555003499E-2</v>
      </c>
      <c r="K2795" s="7">
        <v>2.2407013171801601E-2</v>
      </c>
      <c r="L2795" s="7">
        <v>0.15410432351183501</v>
      </c>
      <c r="M2795" s="7">
        <v>0.16120380082695601</v>
      </c>
      <c r="N2795" s="7">
        <v>0.191062762275404</v>
      </c>
      <c r="O2795" s="7">
        <v>0.198829615225876</v>
      </c>
      <c r="P2795" s="7">
        <v>0.42599999999999999</v>
      </c>
      <c r="Q2795" s="7">
        <v>0.621</v>
      </c>
      <c r="R2795" s="7">
        <v>7.8628809132992306E-2</v>
      </c>
      <c r="S2795" s="7">
        <v>8.5212574835773505E-2</v>
      </c>
      <c r="T2795" s="7">
        <v>6.2829457553151294E-2</v>
      </c>
      <c r="U2795" s="7">
        <v>6.7305437118915498E-2</v>
      </c>
      <c r="V2795" s="7">
        <v>5.5342424678195903E-3</v>
      </c>
      <c r="W2795" s="7">
        <v>1.10974865313101E-2</v>
      </c>
      <c r="X2795" s="7">
        <v>1.6900361029790902E-2</v>
      </c>
      <c r="Y2795" s="7">
        <v>2.0049020307228601E-2</v>
      </c>
      <c r="Z2795" s="7">
        <v>3.4240362177653902E-2</v>
      </c>
      <c r="AA2795" s="7">
        <v>3.83630578159588E-2</v>
      </c>
      <c r="AB2795" s="7">
        <v>5.7113094304953503E-2</v>
      </c>
      <c r="AC2795" s="7">
        <v>6.2017530766547403E-2</v>
      </c>
      <c r="AD2795" s="7">
        <v>0</v>
      </c>
      <c r="AE2795" s="7">
        <v>0</v>
      </c>
      <c r="AF2795" s="7">
        <v>6.2140488829292503E-2</v>
      </c>
      <c r="AG2795" s="7">
        <v>5.0638028691016003E-2</v>
      </c>
      <c r="AH2795" s="7">
        <v>4.95918011807484E-2</v>
      </c>
      <c r="AI2795" s="7">
        <v>3.9424733038173697E-2</v>
      </c>
      <c r="AJ2795" s="7">
        <v>0</v>
      </c>
      <c r="AK2795" s="7">
        <v>0</v>
      </c>
      <c r="AL2795" s="7">
        <v>8.9411871434276306E-3</v>
      </c>
      <c r="AM2795" s="7">
        <v>3.3548859661887902E-3</v>
      </c>
      <c r="AN2795" s="7">
        <v>1.6753339090130302E-2</v>
      </c>
      <c r="AO2795" s="7">
        <v>1.5889126224713401E-2</v>
      </c>
      <c r="AP2795" s="7">
        <v>3.60837659480149E-2</v>
      </c>
      <c r="AQ2795" s="7">
        <v>3.5020958342594298E-2</v>
      </c>
    </row>
    <row r="2796" spans="2:43" x14ac:dyDescent="0.35">
      <c r="B2796" s="7">
        <v>0.22700000000000001</v>
      </c>
      <c r="C2796" s="7">
        <v>0.25900000000000001</v>
      </c>
      <c r="D2796" s="7">
        <v>7.1436471201215004E-2</v>
      </c>
      <c r="E2796" s="7">
        <v>8.9004536978700699E-2</v>
      </c>
      <c r="F2796" s="7">
        <v>5.7808555256948099E-2</v>
      </c>
      <c r="G2796" s="7">
        <v>6.9883406298274997E-2</v>
      </c>
      <c r="H2796" s="7">
        <v>0</v>
      </c>
      <c r="I2796" s="7">
        <v>1.43016726814506E-2</v>
      </c>
      <c r="J2796" s="7">
        <v>1.34558871852956E-2</v>
      </c>
      <c r="K2796" s="7">
        <v>2.1862510841373198E-2</v>
      </c>
      <c r="L2796" s="7">
        <v>0.159604192639586</v>
      </c>
      <c r="M2796" s="7">
        <v>0.17992185272790301</v>
      </c>
      <c r="N2796" s="7">
        <v>0.19707963828838801</v>
      </c>
      <c r="O2796" s="7">
        <v>0.21930722930661001</v>
      </c>
      <c r="P2796" s="7">
        <v>0.21299999999999999</v>
      </c>
      <c r="Q2796" s="7">
        <v>0.45300000000000001</v>
      </c>
      <c r="R2796" s="7">
        <v>0.15054810404177099</v>
      </c>
      <c r="S2796" s="7">
        <v>0.18833653671730999</v>
      </c>
      <c r="T2796" s="7">
        <v>0.11529133666614</v>
      </c>
      <c r="U2796" s="7">
        <v>0.14485758073191601</v>
      </c>
      <c r="V2796" s="7">
        <v>4.7070811629286703E-2</v>
      </c>
      <c r="W2796" s="7">
        <v>6.6002124904351006E-2</v>
      </c>
      <c r="X2796" s="7">
        <v>4.39443225035515E-2</v>
      </c>
      <c r="Y2796" s="7">
        <v>6.3231395624489997E-2</v>
      </c>
      <c r="Z2796" s="7">
        <v>5.6826804560936299E-2</v>
      </c>
      <c r="AA2796" s="7">
        <v>6.74676515719832E-2</v>
      </c>
      <c r="AB2796" s="7">
        <v>8.5276798074143401E-2</v>
      </c>
      <c r="AC2796" s="7">
        <v>9.6227291036975193E-2</v>
      </c>
      <c r="AD2796" s="7">
        <v>0</v>
      </c>
      <c r="AE2796" s="7">
        <v>0</v>
      </c>
      <c r="AF2796" s="7">
        <v>9.6117236896359107E-2</v>
      </c>
      <c r="AG2796" s="7">
        <v>0.110271141409703</v>
      </c>
      <c r="AH2796" s="7">
        <v>7.4864387151214407E-2</v>
      </c>
      <c r="AI2796" s="7">
        <v>8.4801726287422705E-2</v>
      </c>
      <c r="AJ2796" s="7">
        <v>1.88526977732799E-2</v>
      </c>
      <c r="AK2796" s="7">
        <v>2.76536548707942E-2</v>
      </c>
      <c r="AL2796" s="7">
        <v>2.3490250643766499E-2</v>
      </c>
      <c r="AM2796" s="7">
        <v>2.6418947766177599E-2</v>
      </c>
      <c r="AN2796" s="7">
        <v>4.2005080522930401E-2</v>
      </c>
      <c r="AO2796" s="7">
        <v>5.3530773727998297E-2</v>
      </c>
      <c r="AP2796" s="7">
        <v>6.6559651538598705E-2</v>
      </c>
      <c r="AQ2796" s="7">
        <v>8.1114509535537394E-2</v>
      </c>
    </row>
    <row r="2797" spans="2:43" x14ac:dyDescent="0.35">
      <c r="B2797" s="7">
        <v>0.29299999999999998</v>
      </c>
      <c r="C2797" s="7">
        <v>0.29899999999999999</v>
      </c>
      <c r="D2797" s="7">
        <v>0.1574886210493</v>
      </c>
      <c r="E2797" s="7">
        <v>0.147656220174815</v>
      </c>
      <c r="F2797" s="7">
        <v>0.120609317749267</v>
      </c>
      <c r="G2797" s="7">
        <v>0.11307550985059001</v>
      </c>
      <c r="H2797" s="7">
        <v>5.0253874132503498E-2</v>
      </c>
      <c r="I2797" s="7">
        <v>4.5744534769712797E-2</v>
      </c>
      <c r="J2797" s="7">
        <v>4.7230363093895202E-2</v>
      </c>
      <c r="K2797" s="7">
        <v>4.2575138081257298E-2</v>
      </c>
      <c r="L2797" s="7">
        <v>0.20764816576037501</v>
      </c>
      <c r="M2797" s="7">
        <v>0.238465430383071</v>
      </c>
      <c r="N2797" s="7">
        <v>0.245034807989047</v>
      </c>
      <c r="O2797" s="7">
        <v>0.27284919158133603</v>
      </c>
      <c r="P2797" s="7">
        <v>0.01</v>
      </c>
      <c r="Q2797" s="7">
        <v>5.6000000000000001E-2</v>
      </c>
      <c r="R2797" s="7">
        <v>0.287932977384322</v>
      </c>
      <c r="S2797" s="7">
        <v>0.44494250892354698</v>
      </c>
      <c r="T2797" s="7">
        <v>0.226209381054259</v>
      </c>
      <c r="U2797" s="7">
        <v>0.360475282144613</v>
      </c>
      <c r="V2797" s="7">
        <v>0.121114389590302</v>
      </c>
      <c r="W2797" s="7">
        <v>0.23275060789805199</v>
      </c>
      <c r="X2797" s="7">
        <v>0.106704968630807</v>
      </c>
      <c r="Y2797" s="7">
        <v>0.19141854506408601</v>
      </c>
      <c r="Z2797" s="7">
        <v>8.7343117799387998E-2</v>
      </c>
      <c r="AA2797" s="7">
        <v>9.8983383081981E-2</v>
      </c>
      <c r="AB2797" s="7">
        <v>0.11687916139669099</v>
      </c>
      <c r="AC2797" s="7">
        <v>0.13046593013877</v>
      </c>
      <c r="AD2797" s="7">
        <v>0</v>
      </c>
      <c r="AE2797" s="7">
        <v>0</v>
      </c>
      <c r="AF2797" s="7">
        <v>0.107304250212803</v>
      </c>
      <c r="AG2797" s="7">
        <v>0.15350859332934899</v>
      </c>
      <c r="AH2797" s="7">
        <v>8.2718696549866896E-2</v>
      </c>
      <c r="AI2797" s="7">
        <v>0.117559730506407</v>
      </c>
      <c r="AJ2797" s="7">
        <v>2.5808829500361102E-2</v>
      </c>
      <c r="AK2797" s="7">
        <v>4.8428552332499999E-2</v>
      </c>
      <c r="AL2797" s="7">
        <v>2.5805044676562E-2</v>
      </c>
      <c r="AM2797" s="7">
        <v>4.5345988684285299E-2</v>
      </c>
      <c r="AN2797" s="7">
        <v>5.0960323932939998E-2</v>
      </c>
      <c r="AO2797" s="7">
        <v>8.0528554768975302E-2</v>
      </c>
      <c r="AP2797" s="7">
        <v>7.7868498116555399E-2</v>
      </c>
      <c r="AQ2797" s="7">
        <v>0.109463809551529</v>
      </c>
    </row>
    <row r="2798" spans="2:43" x14ac:dyDescent="0.35">
      <c r="B2798" s="7">
        <v>0.35599999999999998</v>
      </c>
      <c r="C2798" s="7">
        <v>0.35</v>
      </c>
      <c r="D2798" s="7">
        <v>0.20447004559425899</v>
      </c>
      <c r="E2798" s="7">
        <v>0.199488687384997</v>
      </c>
      <c r="F2798" s="7">
        <v>0.157693160576104</v>
      </c>
      <c r="G2798" s="7">
        <v>0.153626080290653</v>
      </c>
      <c r="H2798" s="7">
        <v>7.4449199245304798E-2</v>
      </c>
      <c r="I2798" s="7">
        <v>7.1701345730258201E-2</v>
      </c>
      <c r="J2798" s="7">
        <v>7.1139976346482198E-2</v>
      </c>
      <c r="K2798" s="7">
        <v>6.9021246052824101E-2</v>
      </c>
      <c r="L2798" s="7">
        <v>0.18677219495865599</v>
      </c>
      <c r="M2798" s="7">
        <v>0.22209559418854499</v>
      </c>
      <c r="N2798" s="7">
        <v>0.22618971602763199</v>
      </c>
      <c r="O2798" s="7">
        <v>0.25807674601055502</v>
      </c>
      <c r="P2798" s="7">
        <v>0</v>
      </c>
      <c r="Q2798" s="7">
        <v>0</v>
      </c>
      <c r="R2798" s="7">
        <v>0.43716836310363</v>
      </c>
      <c r="S2798" s="7">
        <v>0.699790607120096</v>
      </c>
      <c r="T2798" s="7">
        <v>0.35376719096405002</v>
      </c>
      <c r="U2798" s="7">
        <v>0.64934491267821004</v>
      </c>
      <c r="V2798" s="7">
        <v>0.22696264393879201</v>
      </c>
      <c r="W2798" s="7">
        <v>0.52326612444866705</v>
      </c>
      <c r="X2798" s="7">
        <v>0.18707747358882601</v>
      </c>
      <c r="Y2798" s="7">
        <v>0.42481973667810802</v>
      </c>
      <c r="Z2798" s="7">
        <v>0.108882670342637</v>
      </c>
      <c r="AA2798" s="7">
        <v>0.12595469818667099</v>
      </c>
      <c r="AB2798" s="7">
        <v>0.142020591777204</v>
      </c>
      <c r="AC2798" s="7">
        <v>0.160592460801945</v>
      </c>
      <c r="AD2798" s="7">
        <v>0</v>
      </c>
      <c r="AE2798" s="7">
        <v>0</v>
      </c>
      <c r="AF2798" s="7">
        <v>6.9791722073056298E-2</v>
      </c>
      <c r="AG2798" s="7">
        <v>8.2514347241586405E-2</v>
      </c>
      <c r="AH2798" s="7">
        <v>5.6354755264389697E-2</v>
      </c>
      <c r="AI2798" s="7">
        <v>6.5471044444482901E-2</v>
      </c>
      <c r="AJ2798" s="7">
        <v>0</v>
      </c>
      <c r="AK2798" s="7">
        <v>8.8174997694837904E-3</v>
      </c>
      <c r="AL2798" s="7">
        <v>1.2657095980593201E-2</v>
      </c>
      <c r="AM2798" s="7">
        <v>1.8758603890452599E-2</v>
      </c>
      <c r="AN2798" s="7">
        <v>2.3529603423901198E-2</v>
      </c>
      <c r="AO2798" s="7">
        <v>3.7884565159614199E-2</v>
      </c>
      <c r="AP2798" s="7">
        <v>4.4371373748342102E-2</v>
      </c>
      <c r="AQ2798" s="7">
        <v>6.1448306880947601E-2</v>
      </c>
    </row>
    <row r="2799" spans="2:43" x14ac:dyDescent="0.35">
      <c r="B2799" s="7">
        <v>0.55100000000000005</v>
      </c>
      <c r="C2799" s="7">
        <v>0.55700000000000005</v>
      </c>
      <c r="D2799" s="7">
        <v>8.9474378724248294E-2</v>
      </c>
      <c r="E2799" s="7">
        <v>8.5523540672885798E-2</v>
      </c>
      <c r="F2799" s="7">
        <v>7.02028286694759E-2</v>
      </c>
      <c r="G2799" s="7">
        <v>6.75168475480529E-2</v>
      </c>
      <c r="H2799" s="7">
        <v>1.4698686247804099E-2</v>
      </c>
      <c r="I2799" s="7">
        <v>1.1360250870954301E-2</v>
      </c>
      <c r="J2799" s="7">
        <v>2.2087210752917901E-2</v>
      </c>
      <c r="K2799" s="7">
        <v>2.0197738459148198E-2</v>
      </c>
      <c r="L2799" s="7">
        <v>0.103707286424139</v>
      </c>
      <c r="M2799" s="7">
        <v>0.11093237483136401</v>
      </c>
      <c r="N2799" s="7">
        <v>0.135979772023958</v>
      </c>
      <c r="O2799" s="7">
        <v>0.14439085120220299</v>
      </c>
      <c r="P2799" s="7">
        <v>0</v>
      </c>
      <c r="Q2799" s="7">
        <v>0</v>
      </c>
      <c r="R2799" s="7">
        <v>0.51735060174976699</v>
      </c>
      <c r="S2799" s="7">
        <v>0.85099762072479102</v>
      </c>
      <c r="T2799" s="7">
        <v>0.43409336113885</v>
      </c>
      <c r="U2799" s="7">
        <v>0.81054376382645899</v>
      </c>
      <c r="V2799" s="7">
        <v>0.30837852388368903</v>
      </c>
      <c r="W2799" s="7">
        <v>0.73477282743990402</v>
      </c>
      <c r="X2799" s="7">
        <v>0.248214681249187</v>
      </c>
      <c r="Y2799" s="7">
        <v>0.63463231027124201</v>
      </c>
      <c r="Z2799" s="7">
        <v>0.13814302742020501</v>
      </c>
      <c r="AA2799" s="7">
        <v>0.15613927650932199</v>
      </c>
      <c r="AB2799" s="7">
        <v>0.173737601353396</v>
      </c>
      <c r="AC2799" s="7">
        <v>0.193289007953932</v>
      </c>
      <c r="AD2799" s="7">
        <v>0</v>
      </c>
      <c r="AE2799" s="7">
        <v>0</v>
      </c>
      <c r="AF2799" s="7">
        <v>5.7464669334319901E-2</v>
      </c>
      <c r="AG2799" s="7">
        <v>5.7207749465696602E-2</v>
      </c>
      <c r="AH2799" s="7">
        <v>4.5458826594766501E-2</v>
      </c>
      <c r="AI2799" s="7">
        <v>4.52317341484487E-2</v>
      </c>
      <c r="AJ2799" s="7">
        <v>0</v>
      </c>
      <c r="AK2799" s="7">
        <v>0</v>
      </c>
      <c r="AL2799" s="7">
        <v>6.6703219862947402E-3</v>
      </c>
      <c r="AM2799" s="7">
        <v>6.5455459168893603E-3</v>
      </c>
      <c r="AN2799" s="7">
        <v>9.4282621752198505E-3</v>
      </c>
      <c r="AO2799" s="7">
        <v>1.02794161039338E-2</v>
      </c>
      <c r="AP2799" s="7">
        <v>2.64574672030247E-2</v>
      </c>
      <c r="AQ2799" s="7">
        <v>2.7645573735168499E-2</v>
      </c>
    </row>
    <row r="2800" spans="2:43" x14ac:dyDescent="0.35">
      <c r="B2800" s="7">
        <v>0.67900000000000005</v>
      </c>
      <c r="C2800" s="7">
        <v>0.67600000000000005</v>
      </c>
      <c r="D2800" s="7">
        <v>9.8344054989059806E-2</v>
      </c>
      <c r="E2800" s="7">
        <v>9.1639975038366198E-2</v>
      </c>
      <c r="F2800" s="7">
        <v>7.6427817691596303E-2</v>
      </c>
      <c r="G2800" s="7">
        <v>7.1720938681391899E-2</v>
      </c>
      <c r="H2800" s="7">
        <v>2.0237342588380201E-2</v>
      </c>
      <c r="I2800" s="7">
        <v>1.6068717600926499E-2</v>
      </c>
      <c r="J2800" s="7">
        <v>2.3951019312516302E-2</v>
      </c>
      <c r="K2800" s="7">
        <v>2.2563824730166201E-2</v>
      </c>
      <c r="L2800" s="7">
        <v>0.100306929323488</v>
      </c>
      <c r="M2800" s="7">
        <v>0.105199695111552</v>
      </c>
      <c r="N2800" s="7">
        <v>0.13201080186344699</v>
      </c>
      <c r="O2800" s="7">
        <v>0.137721743638201</v>
      </c>
      <c r="P2800" s="7">
        <v>0</v>
      </c>
      <c r="Q2800" s="7">
        <v>0</v>
      </c>
      <c r="R2800" s="7">
        <v>0.499893557682837</v>
      </c>
      <c r="S2800" s="7">
        <v>0.84017796864211503</v>
      </c>
      <c r="T2800" s="7">
        <v>0.41539683746227801</v>
      </c>
      <c r="U2800" s="7">
        <v>0.79972115537219601</v>
      </c>
      <c r="V2800" s="7">
        <v>0.288297270829935</v>
      </c>
      <c r="W2800" s="7">
        <v>0.71990957147790002</v>
      </c>
      <c r="X2800" s="7">
        <v>0.23312929134681001</v>
      </c>
      <c r="Y2800" s="7">
        <v>0.61644081723557997</v>
      </c>
      <c r="Z2800" s="7">
        <v>0.16745397611587501</v>
      </c>
      <c r="AA2800" s="7">
        <v>0.184195902549183</v>
      </c>
      <c r="AB2800" s="7">
        <v>0.20566732879675001</v>
      </c>
      <c r="AC2800" s="7">
        <v>0.22386405329140999</v>
      </c>
      <c r="AD2800" s="7">
        <v>9.1999999999999998E-2</v>
      </c>
      <c r="AE2800" s="7">
        <v>0.33400000000000002</v>
      </c>
      <c r="AF2800" s="7">
        <v>8.5041640496612697E-2</v>
      </c>
      <c r="AG2800" s="7">
        <v>6.9832711142534504E-2</v>
      </c>
      <c r="AH2800" s="7">
        <v>6.71892272409048E-2</v>
      </c>
      <c r="AI2800" s="7">
        <v>5.6390985658364201E-2</v>
      </c>
      <c r="AJ2800" s="7">
        <v>1.0953048000154401E-2</v>
      </c>
      <c r="AK2800" s="7">
        <v>0</v>
      </c>
      <c r="AL2800" s="7">
        <v>1.9967271651956098E-2</v>
      </c>
      <c r="AM2800" s="7">
        <v>1.26770027904692E-2</v>
      </c>
      <c r="AN2800" s="7">
        <v>2.3167063608953899E-2</v>
      </c>
      <c r="AO2800" s="7">
        <v>1.9404230137972E-2</v>
      </c>
      <c r="AP2800" s="7">
        <v>4.3940089549070402E-2</v>
      </c>
      <c r="AQ2800" s="7">
        <v>3.9343827536461803E-2</v>
      </c>
    </row>
    <row r="2801" spans="2:43" x14ac:dyDescent="0.35">
      <c r="B2801" s="7">
        <v>0.67800000000000005</v>
      </c>
      <c r="C2801" s="7">
        <v>0.70099999999999996</v>
      </c>
      <c r="D2801" s="7">
        <v>0.131612100441414</v>
      </c>
      <c r="E2801" s="7">
        <v>0.123229362041854</v>
      </c>
      <c r="F2801" s="7">
        <v>0.1007821424912</v>
      </c>
      <c r="G2801" s="7">
        <v>9.4359098763290794E-2</v>
      </c>
      <c r="H2801" s="7">
        <v>3.8386374582926902E-2</v>
      </c>
      <c r="I2801" s="7">
        <v>3.4541879966031697E-2</v>
      </c>
      <c r="J2801" s="7">
        <v>3.4978927507448403E-2</v>
      </c>
      <c r="K2801" s="7">
        <v>3.1010056224616701E-2</v>
      </c>
      <c r="L2801" s="7">
        <v>0.114624121224152</v>
      </c>
      <c r="M2801" s="7">
        <v>0.128869577601362</v>
      </c>
      <c r="N2801" s="7">
        <v>0.14837240800820001</v>
      </c>
      <c r="O2801" s="7">
        <v>0.16373616482097</v>
      </c>
      <c r="P2801" s="7">
        <v>0</v>
      </c>
      <c r="Q2801" s="7">
        <v>0</v>
      </c>
      <c r="R2801" s="7">
        <v>0.41125767004528802</v>
      </c>
      <c r="S2801" s="7">
        <v>0.75944957869609797</v>
      </c>
      <c r="T2801" s="7">
        <v>0.33140958466065101</v>
      </c>
      <c r="U2801" s="7">
        <v>0.72114367336242302</v>
      </c>
      <c r="V2801" s="7">
        <v>0.207671758347617</v>
      </c>
      <c r="W2801" s="7">
        <v>0.60989047982442701</v>
      </c>
      <c r="X2801" s="7">
        <v>0.17260898108234099</v>
      </c>
      <c r="Y2801" s="7">
        <v>0.49704851410991102</v>
      </c>
      <c r="Z2801" s="7">
        <v>0.16220293502334701</v>
      </c>
      <c r="AA2801" s="7">
        <v>0.177495220235276</v>
      </c>
      <c r="AB2801" s="7">
        <v>0.199922671522377</v>
      </c>
      <c r="AC2801" s="7">
        <v>0.216652484893957</v>
      </c>
      <c r="AD2801" s="7">
        <v>0.32300000000000001</v>
      </c>
      <c r="AE2801" s="7">
        <v>0.61299999999999999</v>
      </c>
      <c r="AF2801" s="7">
        <v>3.0493812995549902E-2</v>
      </c>
      <c r="AG2801" s="7">
        <v>1.1779008840949E-2</v>
      </c>
      <c r="AH2801" s="7">
        <v>2.1770608504007999E-2</v>
      </c>
      <c r="AI2801" s="7">
        <v>6.71089427033614E-3</v>
      </c>
      <c r="AJ2801" s="7">
        <v>0</v>
      </c>
      <c r="AK2801" s="7">
        <v>0</v>
      </c>
      <c r="AL2801" s="7">
        <v>0</v>
      </c>
      <c r="AM2801" s="7">
        <v>0</v>
      </c>
      <c r="AN2801" s="7">
        <v>9.2706937876677505E-3</v>
      </c>
      <c r="AO2801" s="7">
        <v>3.1967892893708999E-3</v>
      </c>
      <c r="AP2801" s="7">
        <v>2.62375210520472E-2</v>
      </c>
      <c r="AQ2801" s="7">
        <v>1.66533204785046E-2</v>
      </c>
    </row>
    <row r="2802" spans="2:43" x14ac:dyDescent="0.35">
      <c r="B2802" s="7">
        <v>0.61699999999999999</v>
      </c>
      <c r="C2802" s="7">
        <v>0.69299999999999995</v>
      </c>
      <c r="D2802" s="7">
        <v>0.123209581088374</v>
      </c>
      <c r="E2802" s="7">
        <v>0.116910118989332</v>
      </c>
      <c r="F2802" s="7">
        <v>9.4343942149411095E-2</v>
      </c>
      <c r="G2802" s="7">
        <v>8.9517151833899897E-2</v>
      </c>
      <c r="H2802" s="7">
        <v>3.4532808017756197E-2</v>
      </c>
      <c r="I2802" s="7">
        <v>3.1643746356190203E-2</v>
      </c>
      <c r="J2802" s="7">
        <v>3.1000690781670899E-2</v>
      </c>
      <c r="K2802" s="7">
        <v>2.80181625157894E-2</v>
      </c>
      <c r="L2802" s="7">
        <v>7.5397051360132999E-2</v>
      </c>
      <c r="M2802" s="7">
        <v>8.4880872480221803E-2</v>
      </c>
      <c r="N2802" s="7">
        <v>0.10426330857130001</v>
      </c>
      <c r="O2802" s="7">
        <v>0.11400517554451201</v>
      </c>
      <c r="P2802" s="7">
        <v>0</v>
      </c>
      <c r="Q2802" s="7">
        <v>0</v>
      </c>
      <c r="R2802" s="7">
        <v>0.353052073153232</v>
      </c>
      <c r="S2802" s="7">
        <v>0.69991023102659999</v>
      </c>
      <c r="T2802" s="7">
        <v>0.281202507380859</v>
      </c>
      <c r="U2802" s="7">
        <v>0.64948887842230996</v>
      </c>
      <c r="V2802" s="7">
        <v>0.16442926159546001</v>
      </c>
      <c r="W2802" s="7">
        <v>0.52343981741578804</v>
      </c>
      <c r="X2802" s="7">
        <v>0.14014721868480101</v>
      </c>
      <c r="Y2802" s="7">
        <v>0.42496456466106097</v>
      </c>
      <c r="Z2802" s="7">
        <v>0.165306326999419</v>
      </c>
      <c r="AA2802" s="7">
        <v>0.180143118665266</v>
      </c>
      <c r="AB2802" s="7">
        <v>0.20331779317090901</v>
      </c>
      <c r="AC2802" s="7">
        <v>0.21954929501400899</v>
      </c>
      <c r="AD2802" s="7">
        <v>0.51200000000000001</v>
      </c>
      <c r="AE2802" s="7">
        <v>0.70899999999999996</v>
      </c>
      <c r="AF2802" s="7">
        <v>5.3614894875492598E-2</v>
      </c>
      <c r="AG2802" s="7">
        <v>3.87068886420971E-2</v>
      </c>
      <c r="AH2802" s="7">
        <v>4.2055996349244402E-2</v>
      </c>
      <c r="AI2802" s="7">
        <v>2.8936219430415799E-2</v>
      </c>
      <c r="AJ2802" s="7">
        <v>0</v>
      </c>
      <c r="AK2802" s="7">
        <v>0</v>
      </c>
      <c r="AL2802" s="7">
        <v>4.8006350382056497E-3</v>
      </c>
      <c r="AM2802" s="7">
        <v>0</v>
      </c>
      <c r="AN2802" s="7">
        <v>1.0192821167988499E-2</v>
      </c>
      <c r="AO2802" s="7">
        <v>7.59369548572493E-3</v>
      </c>
      <c r="AP2802" s="7">
        <v>2.7524697821216498E-2</v>
      </c>
      <c r="AQ2802" s="7">
        <v>2.37412655048077E-2</v>
      </c>
    </row>
    <row r="2803" spans="2:43" x14ac:dyDescent="0.35">
      <c r="B2803" s="7">
        <v>0.46800000000000003</v>
      </c>
      <c r="C2803" s="7">
        <v>0.59199999999999997</v>
      </c>
      <c r="D2803" s="7">
        <v>9.9773541254262105E-2</v>
      </c>
      <c r="E2803" s="7">
        <v>0.100474818465955</v>
      </c>
      <c r="F2803" s="7">
        <v>7.7431448159392305E-2</v>
      </c>
      <c r="G2803" s="7">
        <v>7.7923809081745496E-2</v>
      </c>
      <c r="H2803" s="7">
        <v>2.1126203134222601E-2</v>
      </c>
      <c r="I2803" s="7">
        <v>2.1562260241132999E-2</v>
      </c>
      <c r="J2803" s="7">
        <v>2.4246805701881698E-2</v>
      </c>
      <c r="K2803" s="7">
        <v>2.4391912555609699E-2</v>
      </c>
      <c r="L2803" s="7">
        <v>3.5701389658884197E-2</v>
      </c>
      <c r="M2803" s="7">
        <v>4.1187763071790798E-2</v>
      </c>
      <c r="N2803" s="7">
        <v>5.8851160143178399E-2</v>
      </c>
      <c r="O2803" s="7">
        <v>6.5527527984023601E-2</v>
      </c>
      <c r="P2803" s="7">
        <v>0</v>
      </c>
      <c r="Q2803" s="7">
        <v>0</v>
      </c>
      <c r="R2803" s="7">
        <v>0.31346361193435401</v>
      </c>
      <c r="S2803" s="7">
        <v>0.64779034768194499</v>
      </c>
      <c r="T2803" s="7">
        <v>0.24714784405518</v>
      </c>
      <c r="U2803" s="7">
        <v>0.57821240517209405</v>
      </c>
      <c r="V2803" s="7">
        <v>0.13542826677979</v>
      </c>
      <c r="W2803" s="7">
        <v>0.45522968071208197</v>
      </c>
      <c r="X2803" s="7">
        <v>0.118296575907356</v>
      </c>
      <c r="Y2803" s="7">
        <v>0.36131546392063302</v>
      </c>
      <c r="Z2803" s="7">
        <v>0.16404715020403399</v>
      </c>
      <c r="AA2803" s="7">
        <v>0.17695915852362601</v>
      </c>
      <c r="AB2803" s="7">
        <v>0.201940249363906</v>
      </c>
      <c r="AC2803" s="7">
        <v>0.21606603151126899</v>
      </c>
      <c r="AD2803" s="7">
        <v>0.65200000000000002</v>
      </c>
      <c r="AE2803" s="7">
        <v>0.751</v>
      </c>
      <c r="AF2803" s="7">
        <v>0.101522038693228</v>
      </c>
      <c r="AG2803" s="7">
        <v>8.9705959995156695E-2</v>
      </c>
      <c r="AH2803" s="7">
        <v>7.8659053730238099E-2</v>
      </c>
      <c r="AI2803" s="7">
        <v>7.0363082737063501E-2</v>
      </c>
      <c r="AJ2803" s="7">
        <v>2.2213426163807799E-2</v>
      </c>
      <c r="AK2803" s="7">
        <v>1.48661389481465E-2</v>
      </c>
      <c r="AL2803" s="7">
        <v>2.4608601234218101E-2</v>
      </c>
      <c r="AM2803" s="7">
        <v>2.2163642272639599E-2</v>
      </c>
      <c r="AN2803" s="7">
        <v>3.1395713239749601E-2</v>
      </c>
      <c r="AO2803" s="7">
        <v>3.0572679396609601E-2</v>
      </c>
      <c r="AP2803" s="7">
        <v>5.3729046294747097E-2</v>
      </c>
      <c r="AQ2803" s="7">
        <v>5.2749949717275403E-2</v>
      </c>
    </row>
    <row r="2804" spans="2:43" x14ac:dyDescent="0.35">
      <c r="B2804" s="7">
        <v>0.314</v>
      </c>
      <c r="C2804" s="7">
        <v>0.46899999999999997</v>
      </c>
      <c r="D2804" s="7">
        <v>7.1860279380815004E-2</v>
      </c>
      <c r="E2804" s="7">
        <v>7.36000567890812E-2</v>
      </c>
      <c r="F2804" s="7">
        <v>5.8183160914309598E-2</v>
      </c>
      <c r="G2804" s="7">
        <v>5.9410655343478599E-2</v>
      </c>
      <c r="H2804" s="7">
        <v>0</v>
      </c>
      <c r="I2804" s="7">
        <v>1.28497572793392E-3</v>
      </c>
      <c r="J2804" s="7">
        <v>1.3661714469560099E-2</v>
      </c>
      <c r="K2804" s="7">
        <v>1.44953805920905E-2</v>
      </c>
      <c r="L2804" s="7">
        <v>2.0400123093093799E-2</v>
      </c>
      <c r="M2804" s="7">
        <v>2.6433481807318599E-2</v>
      </c>
      <c r="N2804" s="7">
        <v>4.0568575106469003E-2</v>
      </c>
      <c r="O2804" s="7">
        <v>4.7825882223656697E-2</v>
      </c>
      <c r="P2804" s="7">
        <v>0</v>
      </c>
      <c r="Q2804" s="7">
        <v>0</v>
      </c>
      <c r="R2804" s="7">
        <v>0.28535158106538999</v>
      </c>
      <c r="S2804" s="7">
        <v>0.597117752813902</v>
      </c>
      <c r="T2804" s="7">
        <v>0.224092298096186</v>
      </c>
      <c r="U2804" s="7">
        <v>0.51838293677355396</v>
      </c>
      <c r="V2804" s="7">
        <v>0.119667116910331</v>
      </c>
      <c r="W2804" s="7">
        <v>0.39596888040491801</v>
      </c>
      <c r="X2804" s="7">
        <v>0.10553294400699501</v>
      </c>
      <c r="Y2804" s="7">
        <v>0.31260279694895599</v>
      </c>
      <c r="Z2804" s="7">
        <v>0.14914363156021199</v>
      </c>
      <c r="AA2804" s="7">
        <v>0.15977108728598099</v>
      </c>
      <c r="AB2804" s="7">
        <v>0.185635747974113</v>
      </c>
      <c r="AC2804" s="7">
        <v>0.19726222161378501</v>
      </c>
      <c r="AD2804" s="7">
        <v>0.73899999999999999</v>
      </c>
      <c r="AE2804" s="7">
        <v>0.76700000000000002</v>
      </c>
      <c r="AF2804" s="7">
        <v>0.13372886439090201</v>
      </c>
      <c r="AG2804" s="7">
        <v>0.168432982052621</v>
      </c>
      <c r="AH2804" s="7">
        <v>0.10240405489752499</v>
      </c>
      <c r="AI2804" s="7">
        <v>0.12920819475291401</v>
      </c>
      <c r="AJ2804" s="7">
        <v>3.9357165656339399E-2</v>
      </c>
      <c r="AK2804" s="7">
        <v>5.58305663740985E-2</v>
      </c>
      <c r="AL2804" s="7">
        <v>3.5981125506624599E-2</v>
      </c>
      <c r="AM2804" s="7">
        <v>5.2898087912407597E-2</v>
      </c>
      <c r="AN2804" s="7">
        <v>7.4269426061681104E-2</v>
      </c>
      <c r="AO2804" s="7">
        <v>8.8803428898563297E-2</v>
      </c>
      <c r="AP2804" s="7">
        <v>0.103120521360085</v>
      </c>
      <c r="AQ2804" s="7">
        <v>0.118583668013534</v>
      </c>
    </row>
    <row r="2805" spans="2:43" x14ac:dyDescent="0.35">
      <c r="B2805" s="7">
        <v>0.16600000000000001</v>
      </c>
      <c r="C2805" s="7">
        <v>0.30499999999999999</v>
      </c>
      <c r="D2805" s="7">
        <v>5.0699625668232801E-2</v>
      </c>
      <c r="E2805" s="7">
        <v>5.2198885359101999E-2</v>
      </c>
      <c r="F2805" s="7">
        <v>3.9479178839959703E-2</v>
      </c>
      <c r="G2805" s="7">
        <v>4.08043801670879E-2</v>
      </c>
      <c r="H2805" s="7">
        <v>0</v>
      </c>
      <c r="I2805" s="7">
        <v>0</v>
      </c>
      <c r="J2805" s="7">
        <v>3.3848012418953698E-3</v>
      </c>
      <c r="K2805" s="7">
        <v>4.1129338392185497E-3</v>
      </c>
      <c r="L2805" s="7">
        <v>1.4809834788275401E-2</v>
      </c>
      <c r="M2805" s="7">
        <v>1.8832158586858799E-2</v>
      </c>
      <c r="N2805" s="7">
        <v>3.36936474530969E-2</v>
      </c>
      <c r="O2805" s="7">
        <v>3.86402948540659E-2</v>
      </c>
      <c r="P2805" s="7">
        <v>0</v>
      </c>
      <c r="Q2805" s="7">
        <v>0</v>
      </c>
      <c r="R2805" s="7">
        <v>0.24625862932182799</v>
      </c>
      <c r="S2805" s="7">
        <v>0.52589835063467505</v>
      </c>
      <c r="T2805" s="7">
        <v>0.19201706473344901</v>
      </c>
      <c r="U2805" s="7">
        <v>0.443248014629748</v>
      </c>
      <c r="V2805" s="7">
        <v>9.7776685612305694E-2</v>
      </c>
      <c r="W2805" s="7">
        <v>0.31821120275759701</v>
      </c>
      <c r="X2805" s="7">
        <v>8.8276404661776706E-2</v>
      </c>
      <c r="Y2805" s="7">
        <v>0.25560116227209501</v>
      </c>
      <c r="Z2805" s="7">
        <v>0.115504487287449</v>
      </c>
      <c r="AA2805" s="7">
        <v>0.12579690603487001</v>
      </c>
      <c r="AB2805" s="7">
        <v>0.14932188479185299</v>
      </c>
      <c r="AC2805" s="7">
        <v>0.16042228161055799</v>
      </c>
      <c r="AD2805" s="7">
        <v>0.75600000000000001</v>
      </c>
      <c r="AE2805" s="7">
        <v>0.754</v>
      </c>
      <c r="AF2805" s="7">
        <v>0.16921798198031801</v>
      </c>
      <c r="AG2805" s="7">
        <v>0.225717494386944</v>
      </c>
      <c r="AH2805" s="7">
        <v>0.12982540947003299</v>
      </c>
      <c r="AI2805" s="7">
        <v>0.17514518528942499</v>
      </c>
      <c r="AJ2805" s="7">
        <v>5.6231734549599399E-2</v>
      </c>
      <c r="AK2805" s="7">
        <v>8.6310083913619495E-2</v>
      </c>
      <c r="AL2805" s="7">
        <v>5.3305635505966197E-2</v>
      </c>
      <c r="AM2805" s="7">
        <v>7.9853011119147305E-2</v>
      </c>
      <c r="AN2805" s="7">
        <v>0.103132830307526</v>
      </c>
      <c r="AO2805" s="7">
        <v>0.122761927098906</v>
      </c>
      <c r="AP2805" s="7">
        <v>0.13530925445245801</v>
      </c>
      <c r="AQ2805" s="7">
        <v>0.157149049987131</v>
      </c>
    </row>
    <row r="2806" spans="2:43" x14ac:dyDescent="0.35">
      <c r="B2806" s="7">
        <v>5.8999999999999997E-2</v>
      </c>
      <c r="C2806" s="7">
        <v>0.16</v>
      </c>
      <c r="D2806" s="7">
        <v>6.4297429461748101E-2</v>
      </c>
      <c r="E2806" s="7">
        <v>6.0165963245801098E-2</v>
      </c>
      <c r="F2806" s="7">
        <v>5.1498329186586797E-2</v>
      </c>
      <c r="G2806" s="7">
        <v>4.78465105285504E-2</v>
      </c>
      <c r="H2806" s="7">
        <v>0</v>
      </c>
      <c r="I2806" s="7">
        <v>0</v>
      </c>
      <c r="J2806" s="7">
        <v>9.9887300037784094E-3</v>
      </c>
      <c r="K2806" s="7">
        <v>7.9822362356265393E-3</v>
      </c>
      <c r="L2806" s="7">
        <v>1.2170244974565699E-2</v>
      </c>
      <c r="M2806" s="7">
        <v>1.5623870054449001E-2</v>
      </c>
      <c r="N2806" s="7">
        <v>3.02849390210202E-2</v>
      </c>
      <c r="O2806" s="7">
        <v>3.4694746726888E-2</v>
      </c>
      <c r="P2806" s="7">
        <v>0</v>
      </c>
      <c r="Q2806" s="7">
        <v>0</v>
      </c>
      <c r="R2806" s="7">
        <v>0.203795189294147</v>
      </c>
      <c r="S2806" s="7">
        <v>0.45581971854680903</v>
      </c>
      <c r="T2806" s="7">
        <v>0.15713885361236399</v>
      </c>
      <c r="U2806" s="7">
        <v>0.36986091956808398</v>
      </c>
      <c r="V2806" s="7">
        <v>7.4072476711629601E-2</v>
      </c>
      <c r="W2806" s="7">
        <v>0.240848847722093</v>
      </c>
      <c r="X2806" s="7">
        <v>7.0863235055478202E-2</v>
      </c>
      <c r="Y2806" s="7">
        <v>0.19749236275670001</v>
      </c>
      <c r="Z2806" s="7">
        <v>8.7352371881683197E-2</v>
      </c>
      <c r="AA2806" s="7">
        <v>9.3988798463058604E-2</v>
      </c>
      <c r="AB2806" s="7">
        <v>0.116889962961175</v>
      </c>
      <c r="AC2806" s="7">
        <v>0.12463614322819799</v>
      </c>
      <c r="AD2806" s="7">
        <v>0.73299999999999998</v>
      </c>
      <c r="AE2806" s="7">
        <v>0.747</v>
      </c>
      <c r="AF2806" s="7">
        <v>0.20105629956530099</v>
      </c>
      <c r="AG2806" s="7">
        <v>0.28977254512168898</v>
      </c>
      <c r="AH2806" s="7">
        <v>0.154889210763416</v>
      </c>
      <c r="AI2806" s="7">
        <v>0.22771806744946299</v>
      </c>
      <c r="AJ2806" s="7">
        <v>7.2543556439363902E-2</v>
      </c>
      <c r="AK2806" s="7">
        <v>0.122145752387917</v>
      </c>
      <c r="AL2806" s="7">
        <v>6.9740086498737697E-2</v>
      </c>
      <c r="AM2806" s="7">
        <v>0.107540182762614</v>
      </c>
      <c r="AN2806" s="7">
        <v>0.123717270919631</v>
      </c>
      <c r="AO2806" s="7">
        <v>0.14871151356600401</v>
      </c>
      <c r="AP2806" s="7">
        <v>0.15817939045117399</v>
      </c>
      <c r="AQ2806" s="7">
        <v>0.185163009380932</v>
      </c>
    </row>
    <row r="2807" spans="2:43" x14ac:dyDescent="0.35">
      <c r="B2807" s="7">
        <v>6.0000000000000001E-3</v>
      </c>
      <c r="C2807" s="7">
        <v>3.3000000000000002E-2</v>
      </c>
      <c r="D2807" s="7">
        <v>6.7344821453345402E-2</v>
      </c>
      <c r="E2807" s="7">
        <v>6.9789877362017E-2</v>
      </c>
      <c r="F2807" s="7">
        <v>5.4191930526060597E-2</v>
      </c>
      <c r="G2807" s="7">
        <v>5.6353124717305497E-2</v>
      </c>
      <c r="H2807" s="7">
        <v>0</v>
      </c>
      <c r="I2807" s="7">
        <v>0</v>
      </c>
      <c r="J2807" s="7">
        <v>1.1468730739753E-2</v>
      </c>
      <c r="K2807" s="7">
        <v>1.26562000756018E-2</v>
      </c>
      <c r="L2807" s="7">
        <v>1.00180505581984E-2</v>
      </c>
      <c r="M2807" s="7">
        <v>1.17776723446227E-2</v>
      </c>
      <c r="N2807" s="7">
        <v>2.7280739477004799E-2</v>
      </c>
      <c r="O2807" s="7">
        <v>2.9736955759425102E-2</v>
      </c>
      <c r="P2807" s="7">
        <v>0</v>
      </c>
      <c r="Q2807" s="7">
        <v>0</v>
      </c>
      <c r="R2807" s="7">
        <v>0.168396288374874</v>
      </c>
      <c r="S2807" s="7">
        <v>0.39045863066355302</v>
      </c>
      <c r="T2807" s="7">
        <v>0.129179343950345</v>
      </c>
      <c r="U2807" s="7">
        <v>0.313462680155291</v>
      </c>
      <c r="V2807" s="7">
        <v>5.58118143523023E-2</v>
      </c>
      <c r="W2807" s="7">
        <v>0.192186572821473</v>
      </c>
      <c r="X2807" s="7">
        <v>5.2879037694010103E-2</v>
      </c>
      <c r="Y2807" s="7">
        <v>0.16099482839413901</v>
      </c>
      <c r="Z2807" s="7">
        <v>6.4633110826358101E-2</v>
      </c>
      <c r="AA2807" s="7">
        <v>7.2002681855020401E-2</v>
      </c>
      <c r="AB2807" s="7">
        <v>9.3354637400864804E-2</v>
      </c>
      <c r="AC2807" s="7">
        <v>0.100823298786218</v>
      </c>
      <c r="AD2807" s="7">
        <v>0.66</v>
      </c>
      <c r="AE2807" s="7">
        <v>0.72899999999999998</v>
      </c>
      <c r="AF2807" s="7">
        <v>0.27855262860250801</v>
      </c>
      <c r="AG2807" s="7">
        <v>0.41458710196474002</v>
      </c>
      <c r="AH2807" s="7">
        <v>0.21851626690471301</v>
      </c>
      <c r="AI2807" s="7">
        <v>0.33428245756688602</v>
      </c>
      <c r="AJ2807" s="7">
        <v>0.115855250410102</v>
      </c>
      <c r="AK2807" s="7">
        <v>0.210150568547604</v>
      </c>
      <c r="AL2807" s="7">
        <v>0.10244603339037101</v>
      </c>
      <c r="AM2807" s="7">
        <v>0.174468130919398</v>
      </c>
      <c r="AN2807" s="7">
        <v>0.21534047708007201</v>
      </c>
      <c r="AO2807" s="7">
        <v>0.26576973015766903</v>
      </c>
      <c r="AP2807" s="7">
        <v>0.25197878753339398</v>
      </c>
      <c r="AQ2807" s="7">
        <v>0.29741319598578803</v>
      </c>
    </row>
    <row r="2808" spans="2:43" x14ac:dyDescent="0.35">
      <c r="B2808" s="7">
        <v>0</v>
      </c>
      <c r="C2808" s="7">
        <v>0</v>
      </c>
      <c r="D2808" s="7">
        <v>4.4190597656693198E-2</v>
      </c>
      <c r="E2808" s="7">
        <v>5.0856416679682499E-2</v>
      </c>
      <c r="F2808" s="7">
        <v>3.3725824293219603E-2</v>
      </c>
      <c r="G2808" s="7">
        <v>3.9617767009654602E-2</v>
      </c>
      <c r="H2808" s="7">
        <v>0</v>
      </c>
      <c r="I2808" s="7">
        <v>0</v>
      </c>
      <c r="J2808" s="7">
        <v>2.2361742500519901E-4</v>
      </c>
      <c r="K2808" s="7">
        <v>3.46094858788157E-3</v>
      </c>
      <c r="L2808" s="7">
        <v>0</v>
      </c>
      <c r="M2808" s="7">
        <v>2.7689616104418997E-4</v>
      </c>
      <c r="N2808" s="7">
        <v>1.01448468778209E-2</v>
      </c>
      <c r="O2808" s="7">
        <v>1.19463649393073E-2</v>
      </c>
      <c r="P2808" s="7">
        <v>0</v>
      </c>
      <c r="Q2808" s="7">
        <v>0</v>
      </c>
      <c r="R2808" s="7">
        <v>0.13242004891985201</v>
      </c>
      <c r="S2808" s="7">
        <v>0.30545732961065197</v>
      </c>
      <c r="T2808" s="7">
        <v>0.101401210886222</v>
      </c>
      <c r="U2808" s="7">
        <v>0.24058164430478801</v>
      </c>
      <c r="V2808" s="7">
        <v>3.8756916215986398E-2</v>
      </c>
      <c r="W2808" s="7">
        <v>0.130939504790688</v>
      </c>
      <c r="X2808" s="7">
        <v>3.5361456862563298E-2</v>
      </c>
      <c r="Y2808" s="7">
        <v>0.114661504469564</v>
      </c>
      <c r="Z2808" s="7">
        <v>4.8874395984117802E-2</v>
      </c>
      <c r="AA2808" s="7">
        <v>5.5766383860585599E-2</v>
      </c>
      <c r="AB2808" s="7">
        <v>7.5234349823105895E-2</v>
      </c>
      <c r="AC2808" s="7">
        <v>8.3937679251873204E-2</v>
      </c>
      <c r="AD2808" s="7">
        <v>0.54100000000000004</v>
      </c>
      <c r="AE2808" s="7">
        <v>0.69399999999999995</v>
      </c>
      <c r="AF2808" s="7">
        <v>0.30639750212552502</v>
      </c>
      <c r="AG2808" s="7">
        <v>0.43250845557776502</v>
      </c>
      <c r="AH2808" s="7">
        <v>0.24135270886170601</v>
      </c>
      <c r="AI2808" s="7">
        <v>0.34974628817928399</v>
      </c>
      <c r="AJ2808" s="7">
        <v>0.131466617185347</v>
      </c>
      <c r="AK2808" s="7">
        <v>0.223493275414203</v>
      </c>
      <c r="AL2808" s="7">
        <v>0.11508836853920799</v>
      </c>
      <c r="AM2808" s="7">
        <v>0.18447538814992701</v>
      </c>
      <c r="AN2808" s="7">
        <v>0.29220743094587698</v>
      </c>
      <c r="AO2808" s="7">
        <v>0.36803114758887001</v>
      </c>
      <c r="AP2808" s="7">
        <v>0.32104762283484301</v>
      </c>
      <c r="AQ2808" s="7">
        <v>0.37741227575138397</v>
      </c>
    </row>
    <row r="2809" spans="2:43" x14ac:dyDescent="0.35">
      <c r="B2809" s="7">
        <v>0</v>
      </c>
      <c r="C2809" s="7">
        <v>0</v>
      </c>
      <c r="D2809" s="7">
        <v>2.78618833024653E-2</v>
      </c>
      <c r="E2809" s="7">
        <v>2.6063459426186E-2</v>
      </c>
      <c r="F2809" s="7">
        <v>1.9474345206563101E-2</v>
      </c>
      <c r="G2809" s="7">
        <v>1.7905285534794799E-2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0.110354554453945</v>
      </c>
      <c r="S2809" s="7">
        <v>0.25800340504445202</v>
      </c>
      <c r="T2809" s="7">
        <v>8.4860289894958196E-2</v>
      </c>
      <c r="U2809" s="7">
        <v>0.20166321312240901</v>
      </c>
      <c r="V2809" s="7">
        <v>2.7705521451005601E-2</v>
      </c>
      <c r="W2809" s="7">
        <v>0.104334226059025</v>
      </c>
      <c r="X2809" s="7">
        <v>2.6436207423568499E-2</v>
      </c>
      <c r="Y2809" s="7">
        <v>9.3116123126832498E-2</v>
      </c>
      <c r="Z2809" s="7">
        <v>4.1977596641982098E-2</v>
      </c>
      <c r="AA2809" s="7">
        <v>5.2418557511345699E-2</v>
      </c>
      <c r="AB2809" s="7">
        <v>6.6524944386734799E-2</v>
      </c>
      <c r="AC2809" s="7">
        <v>7.9709982379795194E-2</v>
      </c>
      <c r="AD2809" s="7">
        <v>0.372</v>
      </c>
      <c r="AE2809" s="7">
        <v>0.61399999999999999</v>
      </c>
      <c r="AF2809" s="7">
        <v>0.35213950530689597</v>
      </c>
      <c r="AG2809" s="7">
        <v>0.47408751140984201</v>
      </c>
      <c r="AH2809" s="7">
        <v>0.28041551600456899</v>
      </c>
      <c r="AI2809" s="7">
        <v>0.38775851832348401</v>
      </c>
      <c r="AJ2809" s="7">
        <v>0.163752236258428</v>
      </c>
      <c r="AK2809" s="7">
        <v>0.258611961934678</v>
      </c>
      <c r="AL2809" s="7">
        <v>0.13963868270922</v>
      </c>
      <c r="AM2809" s="7">
        <v>0.21082916605787799</v>
      </c>
      <c r="AN2809" s="7">
        <v>0.32216447426792799</v>
      </c>
      <c r="AO2809" s="7">
        <v>0.41026445385340399</v>
      </c>
      <c r="AP2809" s="7">
        <v>0.34334300229718701</v>
      </c>
      <c r="AQ2809" s="7">
        <v>0.407875903863889</v>
      </c>
    </row>
    <row r="2810" spans="2:43" x14ac:dyDescent="0.35">
      <c r="B2810" s="7">
        <v>0</v>
      </c>
      <c r="C2810" s="7">
        <v>0</v>
      </c>
      <c r="D2810" s="7">
        <v>1.7574615409653799E-2</v>
      </c>
      <c r="E2810" s="7">
        <v>1.49666070996237E-2</v>
      </c>
      <c r="F2810" s="7">
        <v>1.04990766971827E-2</v>
      </c>
      <c r="G2810" s="7">
        <v>8.6511714712685494E-3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v>1E-3</v>
      </c>
      <c r="Q2810" s="7">
        <v>1.2E-2</v>
      </c>
      <c r="R2810" s="7">
        <v>0.100306626967366</v>
      </c>
      <c r="S2810" s="7">
        <v>0.226746480253018</v>
      </c>
      <c r="T2810" s="7">
        <v>7.7805723223548201E-2</v>
      </c>
      <c r="U2810" s="7">
        <v>0.17599036378306901</v>
      </c>
      <c r="V2810" s="7">
        <v>2.1457678062989299E-2</v>
      </c>
      <c r="W2810" s="7">
        <v>8.6884490883694598E-2</v>
      </c>
      <c r="X2810" s="7">
        <v>2.43571107129474E-2</v>
      </c>
      <c r="Y2810" s="7">
        <v>8.0274971878726703E-2</v>
      </c>
      <c r="Z2810" s="7">
        <v>3.3759988935871003E-2</v>
      </c>
      <c r="AA2810" s="7">
        <v>4.89014442824557E-2</v>
      </c>
      <c r="AB2810" s="7">
        <v>5.6541633239459203E-2</v>
      </c>
      <c r="AC2810" s="7">
        <v>7.5268506913214198E-2</v>
      </c>
      <c r="AD2810" s="7">
        <v>0.16300000000000001</v>
      </c>
      <c r="AE2810" s="7">
        <v>0.43</v>
      </c>
      <c r="AF2810" s="7">
        <v>0.32042886173028701</v>
      </c>
      <c r="AG2810" s="7">
        <v>0.41905310823970299</v>
      </c>
      <c r="AH2810" s="7">
        <v>0.25306850489565602</v>
      </c>
      <c r="AI2810" s="7">
        <v>0.33813604843067702</v>
      </c>
      <c r="AJ2810" s="7">
        <v>0.14022641377722</v>
      </c>
      <c r="AK2810" s="7">
        <v>0.21347557478752899</v>
      </c>
      <c r="AL2810" s="7">
        <v>0.121967664458615</v>
      </c>
      <c r="AM2810" s="7">
        <v>0.176961942187885</v>
      </c>
      <c r="AN2810" s="7">
        <v>0.296558782459861</v>
      </c>
      <c r="AO2810" s="7">
        <v>0.37926649866398099</v>
      </c>
      <c r="AP2810" s="7">
        <v>0.32428609440679901</v>
      </c>
      <c r="AQ2810" s="7">
        <v>0.38551653248946</v>
      </c>
    </row>
    <row r="2811" spans="2:43" x14ac:dyDescent="0.35">
      <c r="B2811" s="7">
        <v>0</v>
      </c>
      <c r="C2811" s="7">
        <v>0</v>
      </c>
      <c r="D2811" s="7">
        <v>4.4707469568019298E-2</v>
      </c>
      <c r="E2811" s="7">
        <v>3.80766760070241E-2</v>
      </c>
      <c r="F2811" s="7">
        <v>3.4182689336024398E-2</v>
      </c>
      <c r="G2811" s="7">
        <v>2.8386381740105798E-2</v>
      </c>
      <c r="H2811" s="7">
        <v>0</v>
      </c>
      <c r="I2811" s="7">
        <v>0</v>
      </c>
      <c r="J2811" s="7">
        <v>4.7464217379908997E-4</v>
      </c>
      <c r="K2811" s="7">
        <v>0</v>
      </c>
      <c r="L2811" s="7">
        <v>0</v>
      </c>
      <c r="M2811" s="7">
        <v>0</v>
      </c>
      <c r="N2811" s="7">
        <v>0</v>
      </c>
      <c r="O2811" s="7">
        <v>0</v>
      </c>
      <c r="P2811" s="7">
        <v>0.17799999999999999</v>
      </c>
      <c r="Q2811" s="7">
        <v>0.40200000000000002</v>
      </c>
      <c r="R2811" s="7">
        <v>9.38084900297185E-2</v>
      </c>
      <c r="S2811" s="7">
        <v>0.19357095771208499</v>
      </c>
      <c r="T2811" s="7">
        <v>7.3243435097183202E-2</v>
      </c>
      <c r="U2811" s="7">
        <v>0.14897320107731801</v>
      </c>
      <c r="V2811" s="7">
        <v>1.7417109303457402E-2</v>
      </c>
      <c r="W2811" s="7">
        <v>6.8677135495036998E-2</v>
      </c>
      <c r="X2811" s="7">
        <v>2.30125294398166E-2</v>
      </c>
      <c r="Y2811" s="7">
        <v>6.5948944511853194E-2</v>
      </c>
      <c r="Z2811" s="7">
        <v>3.0586151300870001E-2</v>
      </c>
      <c r="AA2811" s="7">
        <v>4.9744509045803E-2</v>
      </c>
      <c r="AB2811" s="7">
        <v>5.27659761485859E-2</v>
      </c>
      <c r="AC2811" s="7">
        <v>7.6333144648612905E-2</v>
      </c>
      <c r="AD2811" s="7">
        <v>1E-3</v>
      </c>
      <c r="AE2811" s="7">
        <v>1.2E-2</v>
      </c>
      <c r="AF2811" s="7">
        <v>0.21159586229171101</v>
      </c>
      <c r="AG2811" s="7">
        <v>0.199242812808272</v>
      </c>
      <c r="AH2811" s="7">
        <v>0.16354609521874999</v>
      </c>
      <c r="AI2811" s="7">
        <v>0.15343275873485901</v>
      </c>
      <c r="AJ2811" s="7">
        <v>7.8427017516133499E-2</v>
      </c>
      <c r="AK2811" s="7">
        <v>7.1575693418880093E-2</v>
      </c>
      <c r="AL2811" s="7">
        <v>7.4062091338938096E-2</v>
      </c>
      <c r="AM2811" s="7">
        <v>6.8893595605319699E-2</v>
      </c>
      <c r="AN2811" s="7">
        <v>0.14720831814339999</v>
      </c>
      <c r="AO2811" s="7">
        <v>0.16496227094906299</v>
      </c>
      <c r="AP2811" s="7">
        <v>0.18351850834445099</v>
      </c>
      <c r="AQ2811" s="7">
        <v>0.202941394651521</v>
      </c>
    </row>
    <row r="2812" spans="2:43" x14ac:dyDescent="0.35">
      <c r="B2812" s="7">
        <v>0</v>
      </c>
      <c r="C2812" s="7">
        <v>0</v>
      </c>
      <c r="D2812" s="7">
        <v>4.2496020904236299E-2</v>
      </c>
      <c r="E2812" s="7">
        <v>3.6538092573897202E-2</v>
      </c>
      <c r="F2812" s="7">
        <v>3.2242100041731399E-2</v>
      </c>
      <c r="G2812" s="7">
        <v>2.7044023440479101E-2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v>0.41099999999999998</v>
      </c>
      <c r="Q2812" s="7">
        <v>0.621</v>
      </c>
      <c r="R2812" s="7">
        <v>7.7514615416853103E-2</v>
      </c>
      <c r="S2812" s="7">
        <v>0.18267458884833099</v>
      </c>
      <c r="T2812" s="7">
        <v>6.2071971863216197E-2</v>
      </c>
      <c r="U2812" s="7">
        <v>0.14040581273934599</v>
      </c>
      <c r="V2812" s="7">
        <v>4.5927552010003496E-3</v>
      </c>
      <c r="W2812" s="7">
        <v>6.3108629992775001E-2</v>
      </c>
      <c r="X2812" s="7">
        <v>1.6367502398490899E-2</v>
      </c>
      <c r="Y2812" s="7">
        <v>6.0291888055838398E-2</v>
      </c>
      <c r="Z2812" s="7">
        <v>2.9270139067946399E-2</v>
      </c>
      <c r="AA2812" s="7">
        <v>5.6219225118892102E-2</v>
      </c>
      <c r="AB2812" s="7">
        <v>5.12004231838981E-2</v>
      </c>
      <c r="AC2812" s="7">
        <v>8.4509535546547707E-2</v>
      </c>
      <c r="AD2812" s="7">
        <v>0</v>
      </c>
      <c r="AE2812" s="7">
        <v>0</v>
      </c>
      <c r="AF2812" s="7">
        <v>0.20054367040578999</v>
      </c>
      <c r="AG2812" s="7">
        <v>0.223192033692339</v>
      </c>
      <c r="AH2812" s="7">
        <v>0.154468152364929</v>
      </c>
      <c r="AI2812" s="7">
        <v>0.17307084672366099</v>
      </c>
      <c r="AJ2812" s="7">
        <v>7.2257393361720504E-2</v>
      </c>
      <c r="AK2812" s="7">
        <v>8.4900305340891005E-2</v>
      </c>
      <c r="AL2812" s="7">
        <v>6.9529870404754293E-2</v>
      </c>
      <c r="AM2812" s="7">
        <v>7.8817384345138103E-2</v>
      </c>
      <c r="AN2812" s="7">
        <v>0.146329825883665</v>
      </c>
      <c r="AO2812" s="7">
        <v>0.18381890012396199</v>
      </c>
      <c r="AP2812" s="7">
        <v>0.18256708194967899</v>
      </c>
      <c r="AQ2812" s="7">
        <v>0.22352372682513699</v>
      </c>
    </row>
    <row r="2813" spans="2:43" x14ac:dyDescent="0.35">
      <c r="B2813" s="7">
        <v>0</v>
      </c>
      <c r="C2813" s="7">
        <v>0</v>
      </c>
      <c r="D2813" s="7">
        <v>3.93409259694791E-2</v>
      </c>
      <c r="E2813" s="7">
        <v>3.4379116251649598E-2</v>
      </c>
      <c r="F2813" s="7">
        <v>2.9489394026189601E-2</v>
      </c>
      <c r="G2813" s="7">
        <v>2.5160394823097801E-2</v>
      </c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0.57699999999999996</v>
      </c>
      <c r="Q2813" s="7">
        <v>0.70299999999999996</v>
      </c>
      <c r="R2813" s="7">
        <v>3.3681743893024897E-2</v>
      </c>
      <c r="S2813" s="7">
        <v>0.121418629174482</v>
      </c>
      <c r="T2813" s="7">
        <v>2.4551962707312198E-2</v>
      </c>
      <c r="U2813" s="7">
        <v>9.2971674292631104E-2</v>
      </c>
      <c r="V2813" s="7">
        <v>0</v>
      </c>
      <c r="W2813" s="7">
        <v>3.3711440981843699E-2</v>
      </c>
      <c r="X2813" s="7">
        <v>0</v>
      </c>
      <c r="Y2813" s="7">
        <v>3.01527509699798E-2</v>
      </c>
      <c r="Z2813" s="7">
        <v>3.05102243997139E-2</v>
      </c>
      <c r="AA2813" s="7">
        <v>5.9065368144281302E-2</v>
      </c>
      <c r="AB2813" s="7">
        <v>5.2675652075427098E-2</v>
      </c>
      <c r="AC2813" s="7">
        <v>8.7712031527133499E-2</v>
      </c>
      <c r="AD2813" s="7">
        <v>0</v>
      </c>
      <c r="AE2813" s="7">
        <v>0</v>
      </c>
      <c r="AF2813" s="7">
        <v>8.0112457223265002E-2</v>
      </c>
      <c r="AG2813" s="7">
        <v>8.3052818609200704E-2</v>
      </c>
      <c r="AH2813" s="7">
        <v>6.3838117161442096E-2</v>
      </c>
      <c r="AI2813" s="7">
        <v>6.58371247315096E-2</v>
      </c>
      <c r="AJ2813" s="7">
        <v>6.7879165508799898E-3</v>
      </c>
      <c r="AK2813" s="7">
        <v>9.2725049708345404E-3</v>
      </c>
      <c r="AL2813" s="7">
        <v>1.7609909718912201E-2</v>
      </c>
      <c r="AM2813" s="7">
        <v>1.9016125640741701E-2</v>
      </c>
      <c r="AN2813" s="7">
        <v>3.4086494262749199E-2</v>
      </c>
      <c r="AO2813" s="7">
        <v>4.2836620671582698E-2</v>
      </c>
      <c r="AP2813" s="7">
        <v>5.6930050132321199E-2</v>
      </c>
      <c r="AQ2813" s="7">
        <v>6.7609735777962796E-2</v>
      </c>
    </row>
    <row r="2814" spans="2:43" x14ac:dyDescent="0.35">
      <c r="B2814" s="7">
        <v>0</v>
      </c>
      <c r="C2814" s="7">
        <v>0</v>
      </c>
      <c r="D2814" s="7">
        <v>5.5055129296279801E-2</v>
      </c>
      <c r="E2814" s="7">
        <v>5.8583103468849901E-2</v>
      </c>
      <c r="F2814" s="7">
        <v>4.3329025016276897E-2</v>
      </c>
      <c r="G2814" s="7">
        <v>4.64474147682572E-2</v>
      </c>
      <c r="H2814" s="7">
        <v>0</v>
      </c>
      <c r="I2814" s="7">
        <v>0</v>
      </c>
      <c r="J2814" s="7">
        <v>5.5001013387729796E-3</v>
      </c>
      <c r="K2814" s="7">
        <v>7.2135023013995096E-3</v>
      </c>
      <c r="L2814" s="7">
        <v>0</v>
      </c>
      <c r="M2814" s="7">
        <v>0</v>
      </c>
      <c r="N2814" s="7">
        <v>0</v>
      </c>
      <c r="O2814" s="7">
        <v>0</v>
      </c>
      <c r="P2814" s="7">
        <v>0.68300000000000005</v>
      </c>
      <c r="Q2814" s="7">
        <v>0.73499999999999999</v>
      </c>
      <c r="R2814" s="7">
        <v>2.3489739639517698E-2</v>
      </c>
      <c r="S2814" s="7">
        <v>4.1564981192772701E-2</v>
      </c>
      <c r="T2814" s="7">
        <v>1.5659808271643601E-2</v>
      </c>
      <c r="U2814" s="7">
        <v>3.1429801626802298E-2</v>
      </c>
      <c r="V2814" s="7">
        <v>0</v>
      </c>
      <c r="W2814" s="7">
        <v>0</v>
      </c>
      <c r="X2814" s="7">
        <v>0</v>
      </c>
      <c r="Y2814" s="7">
        <v>0</v>
      </c>
      <c r="Z2814" s="7">
        <v>2.8814377187574899E-2</v>
      </c>
      <c r="AA2814" s="7">
        <v>5.54781893648826E-2</v>
      </c>
      <c r="AB2814" s="7">
        <v>5.0658240257967099E-2</v>
      </c>
      <c r="AC2814" s="7">
        <v>8.3573741926297601E-2</v>
      </c>
      <c r="AD2814" s="7">
        <v>0</v>
      </c>
      <c r="AE2814" s="7">
        <v>0</v>
      </c>
      <c r="AF2814" s="7">
        <v>3.4991303566875499E-2</v>
      </c>
      <c r="AG2814" s="7">
        <v>3.1621738800723997E-2</v>
      </c>
      <c r="AH2814" s="7">
        <v>2.5694506074932601E-2</v>
      </c>
      <c r="AI2814" s="7">
        <v>2.2754682902145301E-2</v>
      </c>
      <c r="AJ2814" s="7">
        <v>0</v>
      </c>
      <c r="AK2814" s="7">
        <v>0</v>
      </c>
      <c r="AL2814" s="7">
        <v>0</v>
      </c>
      <c r="AM2814" s="7">
        <v>0</v>
      </c>
      <c r="AN2814" s="7">
        <v>1.01753042597799E-2</v>
      </c>
      <c r="AO2814" s="7">
        <v>1.06775939834472E-2</v>
      </c>
      <c r="AP2814" s="7">
        <v>2.7500246364948099E-2</v>
      </c>
      <c r="AQ2814" s="7">
        <v>2.8201381237954602E-2</v>
      </c>
    </row>
    <row r="2815" spans="2:43" x14ac:dyDescent="0.35">
      <c r="B2815" s="7">
        <v>0</v>
      </c>
      <c r="C2815" s="7">
        <v>0</v>
      </c>
      <c r="D2815" s="7">
        <v>6.6009442089173406E-2</v>
      </c>
      <c r="E2815" s="7">
        <v>7.6302940270255804E-2</v>
      </c>
      <c r="F2815" s="7">
        <v>5.3011583641262898E-2</v>
      </c>
      <c r="G2815" s="7">
        <v>6.1248213327242902E-2</v>
      </c>
      <c r="H2815" s="7">
        <v>0</v>
      </c>
      <c r="I2815" s="7">
        <v>3.5688966874236399E-3</v>
      </c>
      <c r="J2815" s="7">
        <v>1.0820188495358599E-2</v>
      </c>
      <c r="K2815" s="7">
        <v>1.5788023667957899E-2</v>
      </c>
      <c r="L2815" s="7">
        <v>0</v>
      </c>
      <c r="M2815" s="7">
        <v>0</v>
      </c>
      <c r="N2815" s="7">
        <v>0</v>
      </c>
      <c r="O2815" s="7">
        <v>0</v>
      </c>
      <c r="P2815" s="7">
        <v>0.73499999999999999</v>
      </c>
      <c r="Q2815" s="7">
        <v>0.74</v>
      </c>
      <c r="R2815" s="7">
        <v>1.15731912590853E-2</v>
      </c>
      <c r="S2815" s="7">
        <v>1.256987665236E-2</v>
      </c>
      <c r="T2815" s="7">
        <v>6.5856140031147403E-3</v>
      </c>
      <c r="U2815" s="7">
        <v>7.1922920685863001E-3</v>
      </c>
      <c r="V2815" s="7">
        <v>0</v>
      </c>
      <c r="W2815" s="7">
        <v>0</v>
      </c>
      <c r="X2815" s="7">
        <v>0</v>
      </c>
      <c r="Y2815" s="7">
        <v>0</v>
      </c>
      <c r="Z2815" s="7">
        <v>2.47908828902959E-2</v>
      </c>
      <c r="AA2815" s="7">
        <v>5.0175128857661101E-2</v>
      </c>
      <c r="AB2815" s="7">
        <v>4.5871815582022898E-2</v>
      </c>
      <c r="AC2815" s="7">
        <v>7.6876939290787399E-2</v>
      </c>
      <c r="AD2815" s="7">
        <v>0</v>
      </c>
      <c r="AE2815" s="7">
        <v>0</v>
      </c>
      <c r="AF2815" s="7">
        <v>8.4496404952529199E-3</v>
      </c>
      <c r="AG2815" s="7">
        <v>8.3641794724269205E-4</v>
      </c>
      <c r="AH2815" s="7">
        <v>4.6843222338254498E-3</v>
      </c>
      <c r="AI2815" s="7">
        <v>4.5821157109816998E-4</v>
      </c>
      <c r="AJ2815" s="7">
        <v>0</v>
      </c>
      <c r="AK2815" s="7">
        <v>0</v>
      </c>
      <c r="AL2815" s="7">
        <v>0</v>
      </c>
      <c r="AM2815" s="7">
        <v>0</v>
      </c>
      <c r="AN2815" s="7">
        <v>0</v>
      </c>
      <c r="AO2815" s="7">
        <v>0</v>
      </c>
      <c r="AP2815" s="7">
        <v>1.09422038484465E-2</v>
      </c>
      <c r="AQ2815" s="7">
        <v>5.7983555583314399E-3</v>
      </c>
    </row>
    <row r="2816" spans="2:43" x14ac:dyDescent="0.35">
      <c r="B2816" s="7">
        <v>0</v>
      </c>
      <c r="C2816" s="7">
        <v>0</v>
      </c>
      <c r="D2816" s="7">
        <v>7.8264418085026405E-2</v>
      </c>
      <c r="E2816" s="7">
        <v>9.0056896199463304E-2</v>
      </c>
      <c r="F2816" s="7">
        <v>6.2581725942053107E-2</v>
      </c>
      <c r="G2816" s="7">
        <v>7.0609472139654197E-2</v>
      </c>
      <c r="H2816" s="7">
        <v>5.2263341330000199E-3</v>
      </c>
      <c r="I2816" s="7">
        <v>1.50843525495704E-2</v>
      </c>
      <c r="J2816" s="7">
        <v>1.6726092487198599E-2</v>
      </c>
      <c r="K2816" s="7">
        <v>2.2236257277971402E-2</v>
      </c>
      <c r="L2816" s="7">
        <v>0</v>
      </c>
      <c r="M2816" s="7">
        <v>0</v>
      </c>
      <c r="N2816" s="7">
        <v>0</v>
      </c>
      <c r="O2816" s="7">
        <v>0</v>
      </c>
      <c r="P2816" s="7">
        <v>0.73599999999999999</v>
      </c>
      <c r="Q2816" s="7">
        <v>0.73899999999999999</v>
      </c>
      <c r="R2816" s="7">
        <v>5.2215944567465204E-3</v>
      </c>
      <c r="S2816" s="7">
        <v>4.9473869030944098E-3</v>
      </c>
      <c r="T2816" s="7">
        <v>2.8605256589133098E-3</v>
      </c>
      <c r="U2816" s="7">
        <v>2.71030760778215E-3</v>
      </c>
      <c r="V2816" s="7">
        <v>0</v>
      </c>
      <c r="W2816" s="7">
        <v>0</v>
      </c>
      <c r="X2816" s="7">
        <v>0</v>
      </c>
      <c r="Y2816" s="7">
        <v>0</v>
      </c>
      <c r="Z2816" s="7">
        <v>2.26509877584333E-2</v>
      </c>
      <c r="AA2816" s="7">
        <v>4.9395236671652597E-2</v>
      </c>
      <c r="AB2816" s="7">
        <v>4.3326155987076502E-2</v>
      </c>
      <c r="AC2816" s="7">
        <v>7.5892077051413695E-2</v>
      </c>
      <c r="AD2816" s="7">
        <v>0</v>
      </c>
      <c r="AE2816" s="7">
        <v>0</v>
      </c>
      <c r="AF2816" s="7">
        <v>1.5213685631238301E-2</v>
      </c>
      <c r="AG2816" s="7">
        <v>5.1222366248485796E-3</v>
      </c>
      <c r="AH2816" s="7">
        <v>8.8015670992078708E-3</v>
      </c>
      <c r="AI2816" s="7">
        <v>2.8060948466561799E-3</v>
      </c>
      <c r="AJ2816" s="7">
        <v>0</v>
      </c>
      <c r="AK2816" s="7">
        <v>0</v>
      </c>
      <c r="AL2816" s="7">
        <v>0</v>
      </c>
      <c r="AM2816" s="7">
        <v>0</v>
      </c>
      <c r="AN2816" s="7">
        <v>4.0977541586089301E-3</v>
      </c>
      <c r="AO2816" s="7">
        <v>8.1215048689753703E-4</v>
      </c>
      <c r="AP2816" s="7">
        <v>1.8105702944404101E-2</v>
      </c>
      <c r="AQ2816" s="7">
        <v>1.2809211010457301E-2</v>
      </c>
    </row>
    <row r="2817" spans="2:43" x14ac:dyDescent="0.35">
      <c r="B2817" s="7">
        <v>1E-3</v>
      </c>
      <c r="C2817" s="7">
        <v>1E-3</v>
      </c>
      <c r="D2817" s="7">
        <v>8.6781922763168803E-2</v>
      </c>
      <c r="E2817" s="7">
        <v>9.6526011154694794E-2</v>
      </c>
      <c r="F2817" s="7">
        <v>6.8372359845468203E-2</v>
      </c>
      <c r="G2817" s="7">
        <v>7.5151384172524205E-2</v>
      </c>
      <c r="H2817" s="7">
        <v>1.24235764826802E-2</v>
      </c>
      <c r="I2817" s="7">
        <v>1.9106875318902601E-2</v>
      </c>
      <c r="J2817" s="7">
        <v>2.0799554596295601E-2</v>
      </c>
      <c r="K2817" s="7">
        <v>2.3574833381552699E-2</v>
      </c>
      <c r="L2817" s="7">
        <v>0</v>
      </c>
      <c r="M2817" s="7">
        <v>0</v>
      </c>
      <c r="N2817" s="7">
        <v>0</v>
      </c>
      <c r="O2817" s="7">
        <v>0</v>
      </c>
      <c r="P2817" s="7">
        <v>0.68600000000000005</v>
      </c>
      <c r="Q2817" s="7">
        <v>0.73199999999999998</v>
      </c>
      <c r="R2817" s="7">
        <v>4.3131231810576197E-3</v>
      </c>
      <c r="S2817" s="7">
        <v>3.6626684627150598E-3</v>
      </c>
      <c r="T2817" s="7">
        <v>2.36284139484026E-3</v>
      </c>
      <c r="U2817" s="7">
        <v>2.00650533174825E-3</v>
      </c>
      <c r="V2817" s="7">
        <v>0</v>
      </c>
      <c r="W2817" s="7">
        <v>0</v>
      </c>
      <c r="X2817" s="7">
        <v>0</v>
      </c>
      <c r="Y2817" s="7">
        <v>0</v>
      </c>
      <c r="Z2817" s="7">
        <v>2.8412657502632201E-2</v>
      </c>
      <c r="AA2817" s="7">
        <v>5.1870530719187402E-2</v>
      </c>
      <c r="AB2817" s="7">
        <v>5.0180346946642501E-2</v>
      </c>
      <c r="AC2817" s="7">
        <v>7.9017924037059303E-2</v>
      </c>
      <c r="AD2817" s="7">
        <v>0</v>
      </c>
      <c r="AE2817" s="7">
        <v>0</v>
      </c>
      <c r="AF2817" s="7">
        <v>3.1884201946450003E-2</v>
      </c>
      <c r="AG2817" s="7">
        <v>7.8563629043812908E-3</v>
      </c>
      <c r="AH2817" s="7">
        <v>2.2983672487256999E-2</v>
      </c>
      <c r="AI2817" s="7">
        <v>4.3231967437296704E-3</v>
      </c>
      <c r="AJ2817" s="7">
        <v>0</v>
      </c>
      <c r="AK2817" s="7">
        <v>0</v>
      </c>
      <c r="AL2817" s="7">
        <v>0</v>
      </c>
      <c r="AM2817" s="7">
        <v>0</v>
      </c>
      <c r="AN2817" s="7">
        <v>4.4040357909112199E-3</v>
      </c>
      <c r="AO2817" s="7">
        <v>0</v>
      </c>
      <c r="AP2817" s="7">
        <v>1.8599438147153102E-2</v>
      </c>
      <c r="AQ2817" s="7">
        <v>9.6853117648651905E-3</v>
      </c>
    </row>
    <row r="2818" spans="2:43" x14ac:dyDescent="0.35">
      <c r="B2818" s="7">
        <v>1.7000000000000001E-2</v>
      </c>
      <c r="C2818" s="7">
        <v>1.4E-2</v>
      </c>
      <c r="D2818" s="7">
        <v>8.6915926853169304E-2</v>
      </c>
      <c r="E2818" s="7">
        <v>8.9255981011469004E-2</v>
      </c>
      <c r="F2818" s="7">
        <v>6.8463462657392102E-2</v>
      </c>
      <c r="G2818" s="7">
        <v>7.0054350770392002E-2</v>
      </c>
      <c r="H2818" s="7">
        <v>1.25368091661981E-2</v>
      </c>
      <c r="I2818" s="7">
        <v>1.4514141439566801E-2</v>
      </c>
      <c r="J2818" s="7">
        <v>2.0863641509506401E-2</v>
      </c>
      <c r="K2818" s="7">
        <v>2.19827629314799E-2</v>
      </c>
      <c r="L2818" s="7">
        <v>0</v>
      </c>
      <c r="M2818" s="7">
        <v>1.24398460001114E-3</v>
      </c>
      <c r="N2818" s="7">
        <v>6.6358897982684104E-3</v>
      </c>
      <c r="O2818" s="7">
        <v>1.3505340588288599E-2</v>
      </c>
      <c r="P2818" s="7">
        <v>0.58499999999999996</v>
      </c>
      <c r="Q2818" s="7">
        <v>0.70099999999999996</v>
      </c>
      <c r="R2818" s="7">
        <v>8.9191867072850699E-3</v>
      </c>
      <c r="S2818" s="7">
        <v>8.0804262927520795E-3</v>
      </c>
      <c r="T2818" s="7">
        <v>4.9701329715841503E-3</v>
      </c>
      <c r="U2818" s="7">
        <v>4.4595831540423297E-3</v>
      </c>
      <c r="V2818" s="7">
        <v>0</v>
      </c>
      <c r="W2818" s="7">
        <v>0</v>
      </c>
      <c r="X2818" s="7">
        <v>0</v>
      </c>
      <c r="Y2818" s="7">
        <v>0</v>
      </c>
      <c r="Z2818" s="7">
        <v>4.4860480876417697E-2</v>
      </c>
      <c r="AA2818" s="7">
        <v>6.0997795589613497E-2</v>
      </c>
      <c r="AB2818" s="7">
        <v>7.01655037793249E-2</v>
      </c>
      <c r="AC2818" s="7">
        <v>8.9670442157116795E-2</v>
      </c>
      <c r="AD2818" s="7">
        <v>0</v>
      </c>
      <c r="AE2818" s="7">
        <v>0</v>
      </c>
      <c r="AF2818" s="7">
        <v>2.9016888188623802E-2</v>
      </c>
      <c r="AG2818" s="7">
        <v>2.5180309439696699E-3</v>
      </c>
      <c r="AH2818" s="7">
        <v>2.0482045121733201E-2</v>
      </c>
      <c r="AI2818" s="7">
        <v>1.3794430388703401E-3</v>
      </c>
      <c r="AJ2818" s="7">
        <v>0</v>
      </c>
      <c r="AK2818" s="7">
        <v>0</v>
      </c>
      <c r="AL2818" s="7">
        <v>0</v>
      </c>
      <c r="AM2818" s="7">
        <v>0</v>
      </c>
      <c r="AN2818" s="7">
        <v>2.9397092223818798E-3</v>
      </c>
      <c r="AO2818" s="7">
        <v>0</v>
      </c>
      <c r="AP2818" s="7">
        <v>1.6238899678787E-2</v>
      </c>
      <c r="AQ2818" s="7">
        <v>2.6140506909141398E-3</v>
      </c>
    </row>
    <row r="2819" spans="2:43" x14ac:dyDescent="0.35">
      <c r="B2819" s="7">
        <v>3.4000000000000002E-2</v>
      </c>
      <c r="C2819" s="7">
        <v>2.5999999999999999E-2</v>
      </c>
      <c r="D2819" s="7">
        <v>6.8718202992544303E-2</v>
      </c>
      <c r="E2819" s="7">
        <v>6.9836367392604695E-2</v>
      </c>
      <c r="F2819" s="7">
        <v>5.5405867677498701E-2</v>
      </c>
      <c r="G2819" s="7">
        <v>5.63942174316686E-2</v>
      </c>
      <c r="H2819" s="7">
        <v>0</v>
      </c>
      <c r="I2819" s="7">
        <v>0</v>
      </c>
      <c r="J2819" s="7">
        <v>1.2135729174609099E-2</v>
      </c>
      <c r="K2819" s="7">
        <v>1.2678778490087E-2</v>
      </c>
      <c r="L2819" s="7">
        <v>5.80238783014656E-3</v>
      </c>
      <c r="M2819" s="7">
        <v>9.1514280542892498E-3</v>
      </c>
      <c r="N2819" s="7">
        <v>2.0853623690100902E-2</v>
      </c>
      <c r="O2819" s="7">
        <v>2.60710407103515E-2</v>
      </c>
      <c r="P2819" s="7">
        <v>0.42799999999999999</v>
      </c>
      <c r="Q2819" s="7">
        <v>0.629</v>
      </c>
      <c r="R2819" s="7">
        <v>2.5789130215595299E-2</v>
      </c>
      <c r="S2819" s="7">
        <v>2.6059324927137001E-2</v>
      </c>
      <c r="T2819" s="7">
        <v>1.7665943238018501E-2</v>
      </c>
      <c r="U2819" s="7">
        <v>1.7901678334175199E-2</v>
      </c>
      <c r="V2819" s="7">
        <v>0</v>
      </c>
      <c r="W2819" s="7">
        <v>0</v>
      </c>
      <c r="X2819" s="7">
        <v>0</v>
      </c>
      <c r="Y2819" s="7">
        <v>0</v>
      </c>
      <c r="Z2819" s="7">
        <v>6.3169830855508494E-2</v>
      </c>
      <c r="AA2819" s="7">
        <v>7.3635131348233296E-2</v>
      </c>
      <c r="AB2819" s="7">
        <v>9.1871682345307307E-2</v>
      </c>
      <c r="AC2819" s="7">
        <v>0.102477697996983</v>
      </c>
      <c r="AD2819" s="7">
        <v>0</v>
      </c>
      <c r="AE2819" s="7">
        <v>0</v>
      </c>
      <c r="AF2819" s="7">
        <v>2.52496625437953E-2</v>
      </c>
      <c r="AG2819" s="7">
        <v>3.2704576696338302E-3</v>
      </c>
      <c r="AH2819" s="7">
        <v>1.7195277240303199E-2</v>
      </c>
      <c r="AI2819" s="7">
        <v>1.79164202771244E-3</v>
      </c>
      <c r="AJ2819" s="7">
        <v>0</v>
      </c>
      <c r="AK2819" s="7">
        <v>0</v>
      </c>
      <c r="AL2819" s="7">
        <v>0</v>
      </c>
      <c r="AM2819" s="7">
        <v>0</v>
      </c>
      <c r="AN2819" s="7">
        <v>3.4392902759110698E-3</v>
      </c>
      <c r="AO2819" s="7">
        <v>0</v>
      </c>
      <c r="AP2819" s="7">
        <v>1.7044239362070099E-2</v>
      </c>
      <c r="AQ2819" s="7">
        <v>6.0745461053645401E-3</v>
      </c>
    </row>
    <row r="2820" spans="2:43" x14ac:dyDescent="0.35">
      <c r="B2820" s="7">
        <v>5.0999999999999997E-2</v>
      </c>
      <c r="C2820" s="7">
        <v>0.04</v>
      </c>
      <c r="D2820" s="7">
        <v>5.35348874658408E-2</v>
      </c>
      <c r="E2820" s="7">
        <v>5.4970167898993602E-2</v>
      </c>
      <c r="F2820" s="7">
        <v>4.1985277496402303E-2</v>
      </c>
      <c r="G2820" s="7">
        <v>4.32539273149753E-2</v>
      </c>
      <c r="H2820" s="7">
        <v>0</v>
      </c>
      <c r="I2820" s="7">
        <v>0</v>
      </c>
      <c r="J2820" s="7">
        <v>4.7617785256550303E-3</v>
      </c>
      <c r="K2820" s="7">
        <v>5.4588388655303502E-3</v>
      </c>
      <c r="L2820" s="7">
        <v>2.1468715986216299E-2</v>
      </c>
      <c r="M2820" s="7">
        <v>2.72864959642878E-2</v>
      </c>
      <c r="N2820" s="7">
        <v>4.1882728944436898E-2</v>
      </c>
      <c r="O2820" s="7">
        <v>4.8840643947715402E-2</v>
      </c>
      <c r="P2820" s="7">
        <v>0.214</v>
      </c>
      <c r="Q2820" s="7">
        <v>0.46300000000000002</v>
      </c>
      <c r="R2820" s="7">
        <v>7.4237557823547906E-2</v>
      </c>
      <c r="S2820" s="7">
        <v>8.2221447343592102E-2</v>
      </c>
      <c r="T2820" s="7">
        <v>5.9844061046573603E-2</v>
      </c>
      <c r="U2820" s="7">
        <v>6.5271916161761201E-2</v>
      </c>
      <c r="V2820" s="7">
        <v>1.8236604268696301E-3</v>
      </c>
      <c r="W2820" s="7">
        <v>8.5700010442443294E-3</v>
      </c>
      <c r="X2820" s="7">
        <v>1.48002628793963E-2</v>
      </c>
      <c r="Y2820" s="7">
        <v>1.8618525700733499E-2</v>
      </c>
      <c r="Z2820" s="7">
        <v>8.6440406949951906E-2</v>
      </c>
      <c r="AA2820" s="7">
        <v>9.3622552873791301E-2</v>
      </c>
      <c r="AB2820" s="7">
        <v>0.11582549781991699</v>
      </c>
      <c r="AC2820" s="7">
        <v>0.124208653475742</v>
      </c>
      <c r="AD2820" s="7">
        <v>0</v>
      </c>
      <c r="AE2820" s="7">
        <v>0</v>
      </c>
      <c r="AF2820" s="7">
        <v>1.43169382092414E-2</v>
      </c>
      <c r="AG2820" s="7">
        <v>0</v>
      </c>
      <c r="AH2820" s="7">
        <v>8.2557208423402004E-3</v>
      </c>
      <c r="AI2820" s="7">
        <v>0</v>
      </c>
      <c r="AJ2820" s="7">
        <v>0</v>
      </c>
      <c r="AK2820" s="7">
        <v>0</v>
      </c>
      <c r="AL2820" s="7">
        <v>0</v>
      </c>
      <c r="AM2820" s="7">
        <v>0</v>
      </c>
      <c r="AN2820" s="7">
        <v>0</v>
      </c>
      <c r="AO2820" s="7">
        <v>0</v>
      </c>
      <c r="AP2820" s="7">
        <v>7.7956953176008103E-3</v>
      </c>
      <c r="AQ2820" s="7">
        <v>0</v>
      </c>
    </row>
    <row r="2821" spans="2:43" x14ac:dyDescent="0.35">
      <c r="B2821" s="7">
        <v>7.1999999999999995E-2</v>
      </c>
      <c r="C2821" s="7">
        <v>5.7000000000000002E-2</v>
      </c>
      <c r="D2821" s="7">
        <v>2.1514022000849599E-2</v>
      </c>
      <c r="E2821" s="7">
        <v>2.2583284418723201E-2</v>
      </c>
      <c r="F2821" s="7">
        <v>1.3936066215878101E-2</v>
      </c>
      <c r="G2821" s="7">
        <v>1.4868958934080899E-2</v>
      </c>
      <c r="H2821" s="7">
        <v>0</v>
      </c>
      <c r="I2821" s="7">
        <v>0</v>
      </c>
      <c r="J2821" s="7">
        <v>0</v>
      </c>
      <c r="K2821" s="7">
        <v>0</v>
      </c>
      <c r="L2821" s="7">
        <v>4.6028162164822799E-2</v>
      </c>
      <c r="M2821" s="7">
        <v>5.5238258033807101E-2</v>
      </c>
      <c r="N2821" s="7">
        <v>7.1640073250855293E-2</v>
      </c>
      <c r="O2821" s="7">
        <v>8.3270752215337404E-2</v>
      </c>
      <c r="P2821" s="7">
        <v>0.01</v>
      </c>
      <c r="Q2821" s="7">
        <v>5.5E-2</v>
      </c>
      <c r="R2821" s="7">
        <v>0.151023920606109</v>
      </c>
      <c r="S2821" s="7">
        <v>0.19533334945922401</v>
      </c>
      <c r="T2821" s="7">
        <v>0.11565591807779101</v>
      </c>
      <c r="U2821" s="7">
        <v>0.15035890072553901</v>
      </c>
      <c r="V2821" s="7">
        <v>4.7289030799805398E-2</v>
      </c>
      <c r="W2821" s="7">
        <v>6.9577792242601202E-2</v>
      </c>
      <c r="X2821" s="7">
        <v>4.4169601476613099E-2</v>
      </c>
      <c r="Y2821" s="7">
        <v>6.6863923596706801E-2</v>
      </c>
      <c r="Z2821" s="7">
        <v>0.115445931838636</v>
      </c>
      <c r="AA2821" s="7">
        <v>0.13478900796739501</v>
      </c>
      <c r="AB2821" s="7">
        <v>0.14925873260832101</v>
      </c>
      <c r="AC2821" s="7">
        <v>0.17012028381341801</v>
      </c>
      <c r="AD2821" s="7">
        <v>0</v>
      </c>
      <c r="AE2821" s="7">
        <v>0</v>
      </c>
      <c r="AF2821" s="7">
        <v>2.1721511873953599E-2</v>
      </c>
      <c r="AG2821" s="7">
        <v>0</v>
      </c>
      <c r="AH2821" s="7">
        <v>1.4117093612412399E-2</v>
      </c>
      <c r="AI2821" s="7">
        <v>0</v>
      </c>
      <c r="AJ2821" s="7">
        <v>0</v>
      </c>
      <c r="AK2821" s="7">
        <v>0</v>
      </c>
      <c r="AL2821" s="7">
        <v>0</v>
      </c>
      <c r="AM2821" s="7">
        <v>0</v>
      </c>
      <c r="AN2821" s="7">
        <v>3.18792152002836E-3</v>
      </c>
      <c r="AO2821" s="7">
        <v>0</v>
      </c>
      <c r="AP2821" s="7">
        <v>1.6639025367624599E-2</v>
      </c>
      <c r="AQ2821" s="7">
        <v>1.5549877292765301E-3</v>
      </c>
    </row>
    <row r="2822" spans="2:43" x14ac:dyDescent="0.35">
      <c r="B2822" s="7">
        <v>9.4E-2</v>
      </c>
      <c r="C2822" s="7">
        <v>0.08</v>
      </c>
      <c r="D2822" s="7">
        <v>1.01081365621832E-2</v>
      </c>
      <c r="E2822" s="7">
        <v>6.6120167425277997E-3</v>
      </c>
      <c r="F2822" s="7">
        <v>5.6938415789134699E-3</v>
      </c>
      <c r="G2822" s="7">
        <v>3.62223525895001E-3</v>
      </c>
      <c r="H2822" s="7">
        <v>0</v>
      </c>
      <c r="I2822" s="7">
        <v>0</v>
      </c>
      <c r="J2822" s="7">
        <v>0</v>
      </c>
      <c r="K2822" s="7">
        <v>0</v>
      </c>
      <c r="L2822" s="7">
        <v>5.5569497070753301E-2</v>
      </c>
      <c r="M2822" s="7">
        <v>6.89480072636771E-2</v>
      </c>
      <c r="N2822" s="7">
        <v>8.3689046981649196E-2</v>
      </c>
      <c r="O2822" s="7">
        <v>9.7727551411444999E-2</v>
      </c>
      <c r="P2822" s="7">
        <v>0</v>
      </c>
      <c r="Q2822" s="7">
        <v>0</v>
      </c>
      <c r="R2822" s="7">
        <v>0.29006853935578097</v>
      </c>
      <c r="S2822" s="7">
        <v>0.37693282115566801</v>
      </c>
      <c r="T2822" s="7">
        <v>0.22796082147529301</v>
      </c>
      <c r="U2822" s="7">
        <v>0.30179707776017001</v>
      </c>
      <c r="V2822" s="7">
        <v>0.122311703026836</v>
      </c>
      <c r="W2822" s="7">
        <v>0.18214615961004901</v>
      </c>
      <c r="X2822" s="7">
        <v>0.107674572251093</v>
      </c>
      <c r="Y2822" s="7">
        <v>0.15345496290543301</v>
      </c>
      <c r="Z2822" s="7">
        <v>0.14560789053182799</v>
      </c>
      <c r="AA2822" s="7">
        <v>0.18675437083855001</v>
      </c>
      <c r="AB2822" s="7">
        <v>0.18178847304544599</v>
      </c>
      <c r="AC2822" s="7">
        <v>0.22617362589291501</v>
      </c>
      <c r="AD2822" s="7">
        <v>0</v>
      </c>
      <c r="AE2822" s="7">
        <v>0</v>
      </c>
      <c r="AF2822" s="7">
        <v>2.2648889341905201E-2</v>
      </c>
      <c r="AG2822" s="7">
        <v>6.2135793029137803E-3</v>
      </c>
      <c r="AH2822" s="7">
        <v>1.49261968525672E-2</v>
      </c>
      <c r="AI2822" s="7">
        <v>3.4039608355092899E-3</v>
      </c>
      <c r="AJ2822" s="7">
        <v>0</v>
      </c>
      <c r="AK2822" s="7">
        <v>0</v>
      </c>
      <c r="AL2822" s="7">
        <v>0</v>
      </c>
      <c r="AM2822" s="7">
        <v>0</v>
      </c>
      <c r="AN2822" s="7">
        <v>4.8452862165270002E-3</v>
      </c>
      <c r="AO2822" s="7">
        <v>0</v>
      </c>
      <c r="AP2822" s="7">
        <v>1.93107471039352E-2</v>
      </c>
      <c r="AQ2822" s="7">
        <v>8.0055977593025095E-3</v>
      </c>
    </row>
    <row r="2823" spans="2:43" x14ac:dyDescent="0.35">
      <c r="B2823" s="7">
        <v>0.124</v>
      </c>
      <c r="C2823" s="7">
        <v>0.11899999999999999</v>
      </c>
      <c r="D2823" s="7">
        <v>1.0944625177051999E-2</v>
      </c>
      <c r="E2823" s="7">
        <v>7.9087545338917299E-3</v>
      </c>
      <c r="F2823" s="7">
        <v>6.2030085618770903E-3</v>
      </c>
      <c r="G2823" s="7">
        <v>4.3550873008229799E-3</v>
      </c>
      <c r="H2823" s="7">
        <v>0</v>
      </c>
      <c r="I2823" s="7">
        <v>0</v>
      </c>
      <c r="J2823" s="7">
        <v>0</v>
      </c>
      <c r="K2823" s="7">
        <v>0</v>
      </c>
      <c r="L2823" s="7">
        <v>9.15414260793561E-2</v>
      </c>
      <c r="M2823" s="7">
        <v>0.10699746385058601</v>
      </c>
      <c r="N2823" s="7">
        <v>0.121779517387132</v>
      </c>
      <c r="O2823" s="7">
        <v>0.139820138091936</v>
      </c>
      <c r="P2823" s="7">
        <v>0</v>
      </c>
      <c r="Q2823" s="7">
        <v>0</v>
      </c>
      <c r="R2823" s="7">
        <v>0.37187139718472401</v>
      </c>
      <c r="S2823" s="7">
        <v>0.51177495350805202</v>
      </c>
      <c r="T2823" s="7">
        <v>0.29743214529748102</v>
      </c>
      <c r="U2823" s="7">
        <v>0.428121832455999</v>
      </c>
      <c r="V2823" s="7">
        <v>0.17839113768642001</v>
      </c>
      <c r="W2823" s="7">
        <v>0.30196472307919298</v>
      </c>
      <c r="X2823" s="7">
        <v>0.150634442560315</v>
      </c>
      <c r="Y2823" s="7">
        <v>0.24339652146438601</v>
      </c>
      <c r="Z2823" s="7">
        <v>0.16675410320062301</v>
      </c>
      <c r="AA2823" s="7">
        <v>0.24026817317337701</v>
      </c>
      <c r="AB2823" s="7">
        <v>0.20490166538583801</v>
      </c>
      <c r="AC2823" s="7">
        <v>0.27447100873858699</v>
      </c>
      <c r="AD2823" s="7">
        <v>0</v>
      </c>
      <c r="AE2823" s="7">
        <v>0</v>
      </c>
      <c r="AF2823" s="7">
        <v>1.0729403140115199E-2</v>
      </c>
      <c r="AG2823" s="7">
        <v>0</v>
      </c>
      <c r="AH2823" s="7">
        <v>6.0720038437416402E-3</v>
      </c>
      <c r="AI2823" s="7">
        <v>0</v>
      </c>
      <c r="AJ2823" s="7">
        <v>0</v>
      </c>
      <c r="AK2823" s="7">
        <v>0</v>
      </c>
      <c r="AL2823" s="7">
        <v>0</v>
      </c>
      <c r="AM2823" s="7">
        <v>0</v>
      </c>
      <c r="AN2823" s="7">
        <v>0</v>
      </c>
      <c r="AO2823" s="7">
        <v>0</v>
      </c>
      <c r="AP2823" s="7">
        <v>3.86364077544112E-3</v>
      </c>
      <c r="AQ2823" s="7">
        <v>0</v>
      </c>
    </row>
    <row r="2824" spans="2:43" x14ac:dyDescent="0.35">
      <c r="B2824" s="7">
        <v>0.16900000000000001</v>
      </c>
      <c r="C2824" s="7">
        <v>0.18</v>
      </c>
      <c r="D2824" s="7">
        <v>0</v>
      </c>
      <c r="E2824" s="7">
        <v>0</v>
      </c>
      <c r="F2824" s="7">
        <v>0</v>
      </c>
      <c r="G2824" s="7">
        <v>0</v>
      </c>
      <c r="H2824" s="7">
        <v>0</v>
      </c>
      <c r="I2824" s="7">
        <v>0</v>
      </c>
      <c r="J2824" s="7">
        <v>0</v>
      </c>
      <c r="K2824" s="7">
        <v>0</v>
      </c>
      <c r="L2824" s="7">
        <v>5.6064575231005803E-2</v>
      </c>
      <c r="M2824" s="7">
        <v>7.54568091841019E-2</v>
      </c>
      <c r="N2824" s="7">
        <v>8.4314240815256694E-2</v>
      </c>
      <c r="O2824" s="7">
        <v>0.10432386989171</v>
      </c>
      <c r="P2824" s="7">
        <v>0</v>
      </c>
      <c r="Q2824" s="7">
        <v>0</v>
      </c>
      <c r="R2824" s="7">
        <v>0.41734644978011198</v>
      </c>
      <c r="S2824" s="7">
        <v>0.63019486851839102</v>
      </c>
      <c r="T2824" s="7">
        <v>0.33666342097729302</v>
      </c>
      <c r="U2824" s="7">
        <v>0.55407334199805003</v>
      </c>
      <c r="V2824" s="7">
        <v>0.212204942889994</v>
      </c>
      <c r="W2824" s="7">
        <v>0.432268903607893</v>
      </c>
      <c r="X2824" s="7">
        <v>0.176008946639749</v>
      </c>
      <c r="Y2824" s="7">
        <v>0.33982286944292001</v>
      </c>
      <c r="Z2824" s="7">
        <v>0.21179366452969201</v>
      </c>
      <c r="AA2824" s="7">
        <v>0.34054636253854498</v>
      </c>
      <c r="AB2824" s="7">
        <v>0.24877701984955</v>
      </c>
      <c r="AC2824" s="7">
        <v>0.35702363058289499</v>
      </c>
      <c r="AD2824" s="7">
        <v>8.6999999999999994E-2</v>
      </c>
      <c r="AE2824" s="7">
        <v>0.312</v>
      </c>
      <c r="AF2824" s="7">
        <v>3.68948676813875E-2</v>
      </c>
      <c r="AG2824" s="7">
        <v>4.1269012751036201E-3</v>
      </c>
      <c r="AH2824" s="7">
        <v>2.7355296795130001E-2</v>
      </c>
      <c r="AI2824" s="7">
        <v>2.2608241767958998E-3</v>
      </c>
      <c r="AJ2824" s="7">
        <v>0</v>
      </c>
      <c r="AK2824" s="7">
        <v>0</v>
      </c>
      <c r="AL2824" s="7">
        <v>0</v>
      </c>
      <c r="AM2824" s="7">
        <v>0</v>
      </c>
      <c r="AN2824" s="7">
        <v>1.07019108702004E-2</v>
      </c>
      <c r="AO2824" s="7">
        <v>8.3200782666826602E-3</v>
      </c>
      <c r="AP2824" s="7">
        <v>2.8235324630586998E-2</v>
      </c>
      <c r="AQ2824" s="7">
        <v>2.49105783311857E-2</v>
      </c>
    </row>
    <row r="2825" spans="2:43" x14ac:dyDescent="0.35">
      <c r="B2825" s="7">
        <v>0.216</v>
      </c>
      <c r="C2825" s="7">
        <v>0.20200000000000001</v>
      </c>
      <c r="D2825" s="7">
        <v>0</v>
      </c>
      <c r="E2825" s="7">
        <v>0</v>
      </c>
      <c r="F2825" s="7">
        <v>0</v>
      </c>
      <c r="G2825" s="7">
        <v>0</v>
      </c>
      <c r="H2825" s="7">
        <v>0</v>
      </c>
      <c r="I2825" s="7">
        <v>0</v>
      </c>
      <c r="J2825" s="7">
        <v>0</v>
      </c>
      <c r="K2825" s="7">
        <v>0</v>
      </c>
      <c r="L2825" s="7">
        <v>7.4564667428152695E-2</v>
      </c>
      <c r="M2825" s="7">
        <v>9.3869504785645097E-2</v>
      </c>
      <c r="N2825" s="7">
        <v>0.1034197325061</v>
      </c>
      <c r="O2825" s="7">
        <v>0.124496901074514</v>
      </c>
      <c r="P2825" s="7">
        <v>0</v>
      </c>
      <c r="Q2825" s="7">
        <v>0</v>
      </c>
      <c r="R2825" s="7">
        <v>0.40002570253050701</v>
      </c>
      <c r="S2825" s="7">
        <v>0.65240305766453999</v>
      </c>
      <c r="T2825" s="7">
        <v>0.32171783665751502</v>
      </c>
      <c r="U2825" s="7">
        <v>0.58454053620157198</v>
      </c>
      <c r="V2825" s="7">
        <v>0.199309396144354</v>
      </c>
      <c r="W2825" s="7">
        <v>0.46124892035722997</v>
      </c>
      <c r="X2825" s="7">
        <v>0.166337067110191</v>
      </c>
      <c r="Y2825" s="7">
        <v>0.36694981489099898</v>
      </c>
      <c r="Z2825" s="7">
        <v>0.21938646866978501</v>
      </c>
      <c r="AA2825" s="7">
        <v>0.38814565825737701</v>
      </c>
      <c r="AB2825" s="7">
        <v>0.25563117257969697</v>
      </c>
      <c r="AC2825" s="7">
        <v>0.39192122678714397</v>
      </c>
      <c r="AD2825" s="7">
        <v>0.313</v>
      </c>
      <c r="AE2825" s="7">
        <v>0.59</v>
      </c>
      <c r="AF2825" s="7">
        <v>5.3297059202198599E-2</v>
      </c>
      <c r="AG2825" s="7">
        <v>4.0955805312846401E-3</v>
      </c>
      <c r="AH2825" s="7">
        <v>4.17750601921376E-2</v>
      </c>
      <c r="AI2825" s="7">
        <v>2.2436658562689699E-3</v>
      </c>
      <c r="AJ2825" s="7">
        <v>0</v>
      </c>
      <c r="AK2825" s="7">
        <v>0</v>
      </c>
      <c r="AL2825" s="7">
        <v>4.6462745123228098E-3</v>
      </c>
      <c r="AM2825" s="7">
        <v>0</v>
      </c>
      <c r="AN2825" s="7">
        <v>1.8131623368674899E-2</v>
      </c>
      <c r="AO2825" s="7">
        <v>9.6431642809659893E-3</v>
      </c>
      <c r="AP2825" s="7">
        <v>3.7778777758516E-2</v>
      </c>
      <c r="AQ2825" s="7">
        <v>2.6757444195428699E-2</v>
      </c>
    </row>
    <row r="2826" spans="2:43" x14ac:dyDescent="0.35">
      <c r="B2826" s="7">
        <v>0.28299999999999997</v>
      </c>
      <c r="C2826" s="7">
        <v>0.25900000000000001</v>
      </c>
      <c r="D2826" s="7">
        <v>0</v>
      </c>
      <c r="E2826" s="7">
        <v>0</v>
      </c>
      <c r="F2826" s="7">
        <v>0</v>
      </c>
      <c r="G2826" s="7">
        <v>0</v>
      </c>
      <c r="H2826" s="7">
        <v>0</v>
      </c>
      <c r="I2826" s="7">
        <v>0</v>
      </c>
      <c r="J2826" s="7">
        <v>0</v>
      </c>
      <c r="K2826" s="7">
        <v>0</v>
      </c>
      <c r="L2826" s="7">
        <v>0.110708805702791</v>
      </c>
      <c r="M2826" s="7">
        <v>0.13694073122811501</v>
      </c>
      <c r="N2826" s="7">
        <v>0.144149731393101</v>
      </c>
      <c r="O2826" s="7">
        <v>0.172440922200194</v>
      </c>
      <c r="P2826" s="7">
        <v>0</v>
      </c>
      <c r="Q2826" s="7">
        <v>0</v>
      </c>
      <c r="R2826" s="7">
        <v>0.35562428423980602</v>
      </c>
      <c r="S2826" s="7">
        <v>0.62797736759169098</v>
      </c>
      <c r="T2826" s="7">
        <v>0.28342076211255701</v>
      </c>
      <c r="U2826" s="7">
        <v>0.55103117449237604</v>
      </c>
      <c r="V2826" s="7">
        <v>0.166337560342559</v>
      </c>
      <c r="W2826" s="7">
        <v>0.429375231657671</v>
      </c>
      <c r="X2826" s="7">
        <v>0.14158060457447699</v>
      </c>
      <c r="Y2826" s="7">
        <v>0.33711422776692301</v>
      </c>
      <c r="Z2826" s="7">
        <v>0.196880551298241</v>
      </c>
      <c r="AA2826" s="7">
        <v>0.37302315351569898</v>
      </c>
      <c r="AB2826" s="7">
        <v>0.23531470027902501</v>
      </c>
      <c r="AC2826" s="7">
        <v>0.38101309760363999</v>
      </c>
      <c r="AD2826" s="7">
        <v>0.504</v>
      </c>
      <c r="AE2826" s="7">
        <v>0.69599999999999995</v>
      </c>
      <c r="AF2826" s="7">
        <v>6.2396948005011499E-2</v>
      </c>
      <c r="AG2826" s="7">
        <v>2.00142092441476E-2</v>
      </c>
      <c r="AH2826" s="7">
        <v>4.9818486418860698E-2</v>
      </c>
      <c r="AI2826" s="7">
        <v>1.26275339266975E-2</v>
      </c>
      <c r="AJ2826" s="7">
        <v>0</v>
      </c>
      <c r="AK2826" s="7">
        <v>0</v>
      </c>
      <c r="AL2826" s="7">
        <v>9.0657394720607808E-3</v>
      </c>
      <c r="AM2826" s="7">
        <v>0</v>
      </c>
      <c r="AN2826" s="7">
        <v>1.94083699161599E-2</v>
      </c>
      <c r="AO2826" s="7">
        <v>1.4484073988261899E-2</v>
      </c>
      <c r="AP2826" s="7">
        <v>3.9348918629083698E-2</v>
      </c>
      <c r="AQ2826" s="7">
        <v>3.3293027340093699E-2</v>
      </c>
    </row>
    <row r="2827" spans="2:43" x14ac:dyDescent="0.35">
      <c r="B2827" s="7">
        <v>0.30599999999999999</v>
      </c>
      <c r="C2827" s="7">
        <v>0.309</v>
      </c>
      <c r="D2827" s="7">
        <v>5.3624724580999296E-3</v>
      </c>
      <c r="E2827" s="7">
        <v>4.4108611360034701E-3</v>
      </c>
      <c r="F2827" s="7">
        <v>2.937702303133E-3</v>
      </c>
      <c r="G2827" s="7">
        <v>2.4163847962453801E-3</v>
      </c>
      <c r="H2827" s="7">
        <v>0</v>
      </c>
      <c r="I2827" s="7">
        <v>0</v>
      </c>
      <c r="J2827" s="7">
        <v>0</v>
      </c>
      <c r="K2827" s="7">
        <v>0</v>
      </c>
      <c r="L2827" s="7">
        <v>0.125193714180899</v>
      </c>
      <c r="M2827" s="7">
        <v>0.157125956221804</v>
      </c>
      <c r="N2827" s="7">
        <v>0.15977173783642601</v>
      </c>
      <c r="O2827" s="7">
        <v>0.19436843900158701</v>
      </c>
      <c r="P2827" s="7">
        <v>0</v>
      </c>
      <c r="Q2827" s="7">
        <v>0</v>
      </c>
      <c r="R2827" s="7">
        <v>0.30681464923571999</v>
      </c>
      <c r="S2827" s="7">
        <v>0.56137304952994105</v>
      </c>
      <c r="T2827" s="7">
        <v>0.24169482410822099</v>
      </c>
      <c r="U2827" s="7">
        <v>0.48081136548903802</v>
      </c>
      <c r="V2827" s="7">
        <v>0.131700492786581</v>
      </c>
      <c r="W2827" s="7">
        <v>0.35744778262814503</v>
      </c>
      <c r="X2827" s="7">
        <v>0.115277764751372</v>
      </c>
      <c r="Y2827" s="7">
        <v>0.28454444975065502</v>
      </c>
      <c r="Z2827" s="7">
        <v>0.17997024756592001</v>
      </c>
      <c r="AA2827" s="7">
        <v>0.34334561669013502</v>
      </c>
      <c r="AB2827" s="7">
        <v>0.219360173428234</v>
      </c>
      <c r="AC2827" s="7">
        <v>0.35910696146606402</v>
      </c>
      <c r="AD2827" s="7">
        <v>0.63900000000000001</v>
      </c>
      <c r="AE2827" s="7">
        <v>0.73599999999999999</v>
      </c>
      <c r="AF2827" s="7">
        <v>9.3672318340881897E-2</v>
      </c>
      <c r="AG2827" s="7">
        <v>8.2548155532480197E-2</v>
      </c>
      <c r="AH2827" s="7">
        <v>7.3147830082224793E-2</v>
      </c>
      <c r="AI2827" s="7">
        <v>6.5494029044182403E-2</v>
      </c>
      <c r="AJ2827" s="7">
        <v>1.7332437177104101E-2</v>
      </c>
      <c r="AK2827" s="7">
        <v>8.8460675803845208E-3</v>
      </c>
      <c r="AL2827" s="7">
        <v>2.2984353071036301E-2</v>
      </c>
      <c r="AM2827" s="7">
        <v>1.87747725686199E-2</v>
      </c>
      <c r="AN2827" s="7">
        <v>3.6852706137047997E-2</v>
      </c>
      <c r="AO2827" s="7">
        <v>4.0288030043362899E-2</v>
      </c>
      <c r="AP2827" s="7">
        <v>6.02207879327918E-2</v>
      </c>
      <c r="AQ2827" s="7">
        <v>6.43913285181065E-2</v>
      </c>
    </row>
    <row r="2828" spans="2:43" x14ac:dyDescent="0.35">
      <c r="B2828" s="7">
        <v>0.24</v>
      </c>
      <c r="C2828" s="7">
        <v>0.27600000000000002</v>
      </c>
      <c r="D2828" s="7">
        <v>1.22425465137312E-2</v>
      </c>
      <c r="E2828" s="7">
        <v>1.44462190957178E-2</v>
      </c>
      <c r="F2828" s="7">
        <v>6.9930476363774504E-3</v>
      </c>
      <c r="G2828" s="7">
        <v>8.3344135558475908E-3</v>
      </c>
      <c r="H2828" s="7">
        <v>0</v>
      </c>
      <c r="I2828" s="7">
        <v>0</v>
      </c>
      <c r="J2828" s="7">
        <v>0</v>
      </c>
      <c r="K2828" s="7">
        <v>0</v>
      </c>
      <c r="L2828" s="7">
        <v>0.122847775766981</v>
      </c>
      <c r="M2828" s="7">
        <v>0.15848591755545</v>
      </c>
      <c r="N2828" s="7">
        <v>0.157241637969156</v>
      </c>
      <c r="O2828" s="7">
        <v>0.19585624144505201</v>
      </c>
      <c r="P2828" s="7">
        <v>0</v>
      </c>
      <c r="Q2828" s="7">
        <v>0</v>
      </c>
      <c r="R2828" s="7">
        <v>0.28567183653518502</v>
      </c>
      <c r="S2828" s="7">
        <v>0.52392039848307403</v>
      </c>
      <c r="T2828" s="7">
        <v>0.22435494951176299</v>
      </c>
      <c r="U2828" s="7">
        <v>0.44112962453508298</v>
      </c>
      <c r="V2828" s="7">
        <v>0.119846669731665</v>
      </c>
      <c r="W2828" s="7">
        <v>0.31593591734660598</v>
      </c>
      <c r="X2828" s="7">
        <v>0.10567834876090999</v>
      </c>
      <c r="Y2828" s="7">
        <v>0.25389192791943299</v>
      </c>
      <c r="Z2828" s="7">
        <v>0.166291093032126</v>
      </c>
      <c r="AA2828" s="7">
        <v>0.30357956101790201</v>
      </c>
      <c r="AB2828" s="7">
        <v>0.20439513064621401</v>
      </c>
      <c r="AC2828" s="7">
        <v>0.32951127368733901</v>
      </c>
      <c r="AD2828" s="7">
        <v>0.71499999999999997</v>
      </c>
      <c r="AE2828" s="7">
        <v>0.74199999999999999</v>
      </c>
      <c r="AF2828" s="7">
        <v>0.14145330407310799</v>
      </c>
      <c r="AG2828" s="7">
        <v>0.183197763880841</v>
      </c>
      <c r="AH2828" s="7">
        <v>0.108322695261516</v>
      </c>
      <c r="AI2828" s="7">
        <v>0.140817164789583</v>
      </c>
      <c r="AJ2828" s="7">
        <v>4.2899751069518002E-2</v>
      </c>
      <c r="AK2828" s="7">
        <v>6.3375994569323899E-2</v>
      </c>
      <c r="AL2828" s="7">
        <v>3.9638320252470903E-2</v>
      </c>
      <c r="AM2828" s="7">
        <v>6.0563504291695901E-2</v>
      </c>
      <c r="AN2828" s="7">
        <v>8.2925707574503599E-2</v>
      </c>
      <c r="AO2828" s="7">
        <v>0.117037314075423</v>
      </c>
      <c r="AP2828" s="7">
        <v>0.11189319418244099</v>
      </c>
      <c r="AQ2828" s="7">
        <v>0.15097504193774899</v>
      </c>
    </row>
    <row r="2829" spans="2:43" x14ac:dyDescent="0.35">
      <c r="B2829" s="7">
        <v>0.13600000000000001</v>
      </c>
      <c r="C2829" s="7">
        <v>0.17</v>
      </c>
      <c r="D2829" s="7">
        <v>4.6734058656574103E-2</v>
      </c>
      <c r="E2829" s="7">
        <v>5.0856380419782299E-2</v>
      </c>
      <c r="F2829" s="7">
        <v>3.5973999117813599E-2</v>
      </c>
      <c r="G2829" s="7">
        <v>3.9617734959391297E-2</v>
      </c>
      <c r="H2829" s="7">
        <v>0</v>
      </c>
      <c r="I2829" s="7">
        <v>0</v>
      </c>
      <c r="J2829" s="7">
        <v>1.4588783176393101E-3</v>
      </c>
      <c r="K2829" s="7">
        <v>3.4609309778467902E-3</v>
      </c>
      <c r="L2829" s="7">
        <v>0.12341880315492</v>
      </c>
      <c r="M2829" s="7">
        <v>0.15594337169113401</v>
      </c>
      <c r="N2829" s="7">
        <v>0.15785749229417301</v>
      </c>
      <c r="O2829" s="7">
        <v>0.19307468739938799</v>
      </c>
      <c r="P2829" s="7">
        <v>0</v>
      </c>
      <c r="Q2829" s="7">
        <v>0</v>
      </c>
      <c r="R2829" s="7">
        <v>0.284524472151166</v>
      </c>
      <c r="S2829" s="7">
        <v>0.50082261788740601</v>
      </c>
      <c r="T2829" s="7">
        <v>0.223413960494969</v>
      </c>
      <c r="U2829" s="7">
        <v>0.416391862510338</v>
      </c>
      <c r="V2829" s="7">
        <v>0.119203394185487</v>
      </c>
      <c r="W2829" s="7">
        <v>0.28936599088348902</v>
      </c>
      <c r="X2829" s="7">
        <v>0.105157413908445</v>
      </c>
      <c r="Y2829" s="7">
        <v>0.233932132616785</v>
      </c>
      <c r="Z2829" s="7">
        <v>0.15376859932108899</v>
      </c>
      <c r="AA2829" s="7">
        <v>0.26632606188833602</v>
      </c>
      <c r="AB2829" s="7">
        <v>0.190695478839496</v>
      </c>
      <c r="AC2829" s="7">
        <v>0.29791369353362002</v>
      </c>
      <c r="AD2829" s="7">
        <v>0.745</v>
      </c>
      <c r="AE2829" s="7">
        <v>0.74299999999999999</v>
      </c>
      <c r="AF2829" s="7">
        <v>0.197117571082844</v>
      </c>
      <c r="AG2829" s="7">
        <v>0.28769616218531402</v>
      </c>
      <c r="AH2829" s="7">
        <v>0.15176176435118199</v>
      </c>
      <c r="AI2829" s="7">
        <v>0.22601516158537799</v>
      </c>
      <c r="AJ2829" s="7">
        <v>7.0489604980643605E-2</v>
      </c>
      <c r="AK2829" s="7">
        <v>0.12098161797161899</v>
      </c>
      <c r="AL2829" s="7">
        <v>6.77902360757595E-2</v>
      </c>
      <c r="AM2829" s="7">
        <v>0.106597448044954</v>
      </c>
      <c r="AN2829" s="7">
        <v>0.13079036799982999</v>
      </c>
      <c r="AO2829" s="7">
        <v>0.197205300998512</v>
      </c>
      <c r="AP2829" s="7">
        <v>0.16580774159527201</v>
      </c>
      <c r="AQ2829" s="7">
        <v>0.23560785732662601</v>
      </c>
    </row>
    <row r="2830" spans="2:43" x14ac:dyDescent="0.35">
      <c r="B2830" s="7">
        <v>5.0999999999999997E-2</v>
      </c>
      <c r="C2830" s="7">
        <v>7.0000000000000007E-2</v>
      </c>
      <c r="D2830" s="7">
        <v>8.5225638410941607E-2</v>
      </c>
      <c r="E2830" s="7">
        <v>8.9576831950642297E-2</v>
      </c>
      <c r="F2830" s="7">
        <v>6.7314318403297102E-2</v>
      </c>
      <c r="G2830" s="7">
        <v>7.0272481595853906E-2</v>
      </c>
      <c r="H2830" s="7">
        <v>1.1108525177015801E-2</v>
      </c>
      <c r="I2830" s="7">
        <v>1.4785258633465E-2</v>
      </c>
      <c r="J2830" s="7">
        <v>2.0055267909133999E-2</v>
      </c>
      <c r="K2830" s="7">
        <v>2.2136208593417101E-2</v>
      </c>
      <c r="L2830" s="7">
        <v>0.12541315925808499</v>
      </c>
      <c r="M2830" s="7">
        <v>0.165072358815996</v>
      </c>
      <c r="N2830" s="7">
        <v>0.160008409846811</v>
      </c>
      <c r="O2830" s="7">
        <v>0.20306183116200599</v>
      </c>
      <c r="P2830" s="7">
        <v>0</v>
      </c>
      <c r="Q2830" s="7">
        <v>0</v>
      </c>
      <c r="R2830" s="7">
        <v>0.315288176382023</v>
      </c>
      <c r="S2830" s="7">
        <v>0.52525078738313202</v>
      </c>
      <c r="T2830" s="7">
        <v>0.248644225788484</v>
      </c>
      <c r="U2830" s="7">
        <v>0.44255447329376202</v>
      </c>
      <c r="V2830" s="7">
        <v>0.136451217908445</v>
      </c>
      <c r="W2830" s="7">
        <v>0.31746629534528298</v>
      </c>
      <c r="X2830" s="7">
        <v>0.11912497813475401</v>
      </c>
      <c r="Y2830" s="7">
        <v>0.25504157474407402</v>
      </c>
      <c r="Z2830" s="7">
        <v>0.161259975807688</v>
      </c>
      <c r="AA2830" s="7">
        <v>0.28205665596763901</v>
      </c>
      <c r="AB2830" s="7">
        <v>0.19889107085077301</v>
      </c>
      <c r="AC2830" s="7">
        <v>0.31206554454018198</v>
      </c>
      <c r="AD2830" s="7">
        <v>0.73599999999999999</v>
      </c>
      <c r="AE2830" s="7">
        <v>0.75</v>
      </c>
      <c r="AF2830" s="7">
        <v>0.24940312812507101</v>
      </c>
      <c r="AG2830" s="7">
        <v>0.35990328065878502</v>
      </c>
      <c r="AH2830" s="7">
        <v>0.19459986285479799</v>
      </c>
      <c r="AI2830" s="7">
        <v>0.28711093517139402</v>
      </c>
      <c r="AJ2830" s="7">
        <v>9.9532027536356399E-2</v>
      </c>
      <c r="AK2830" s="7">
        <v>0.16951210676598299</v>
      </c>
      <c r="AL2830" s="7">
        <v>8.9565883115523798E-2</v>
      </c>
      <c r="AM2830" s="7">
        <v>0.14396511069878101</v>
      </c>
      <c r="AN2830" s="7">
        <v>0.18494331199404501</v>
      </c>
      <c r="AO2830" s="7">
        <v>0.27792791214428803</v>
      </c>
      <c r="AP2830" s="7">
        <v>0.224538752439777</v>
      </c>
      <c r="AQ2830" s="7">
        <v>0.30835116686711</v>
      </c>
    </row>
    <row r="2831" spans="2:43" x14ac:dyDescent="0.35">
      <c r="B2831" s="7">
        <v>6.0000000000000001E-3</v>
      </c>
      <c r="C2831" s="7">
        <v>1.7000000000000001E-2</v>
      </c>
      <c r="D2831" s="7">
        <v>9.2708652259465604E-2</v>
      </c>
      <c r="E2831" s="7">
        <v>0.115115851636031</v>
      </c>
      <c r="F2831" s="7">
        <v>7.2471248107543101E-2</v>
      </c>
      <c r="G2831" s="7">
        <v>8.8203157213446404E-2</v>
      </c>
      <c r="H2831" s="7">
        <v>1.6733225572215901E-2</v>
      </c>
      <c r="I2831" s="7">
        <v>3.06661159773109E-2</v>
      </c>
      <c r="J2831" s="7">
        <v>2.27849532462778E-2</v>
      </c>
      <c r="K2831" s="7">
        <v>2.7421405348492502E-2</v>
      </c>
      <c r="L2831" s="7">
        <v>0.110418421785292</v>
      </c>
      <c r="M2831" s="7">
        <v>0.158864048907564</v>
      </c>
      <c r="N2831" s="7">
        <v>0.14381315399035799</v>
      </c>
      <c r="O2831" s="7">
        <v>0.196269918463439</v>
      </c>
      <c r="P2831" s="7">
        <v>0</v>
      </c>
      <c r="Q2831" s="7">
        <v>0</v>
      </c>
      <c r="R2831" s="7">
        <v>0.36822177165486603</v>
      </c>
      <c r="S2831" s="7">
        <v>0.58214056770646205</v>
      </c>
      <c r="T2831" s="7">
        <v>0.29428473677304401</v>
      </c>
      <c r="U2831" s="7">
        <v>0.50264028608107902</v>
      </c>
      <c r="V2831" s="7">
        <v>0.175683515492285</v>
      </c>
      <c r="W2831" s="7">
        <v>0.37982837400985198</v>
      </c>
      <c r="X2831" s="7">
        <v>0.148600658566301</v>
      </c>
      <c r="Y2831" s="7">
        <v>0.30084622824954999</v>
      </c>
      <c r="Z2831" s="7">
        <v>0.13569416186748201</v>
      </c>
      <c r="AA2831" s="7">
        <v>0.24706682289267701</v>
      </c>
      <c r="AB2831" s="7">
        <v>0.17109649433492299</v>
      </c>
      <c r="AC2831" s="7">
        <v>0.28058733704687</v>
      </c>
      <c r="AD2831" s="7">
        <v>0.67900000000000005</v>
      </c>
      <c r="AE2831" s="7">
        <v>0.753</v>
      </c>
      <c r="AF2831" s="7">
        <v>0.266696143772297</v>
      </c>
      <c r="AG2831" s="7">
        <v>0.41000363354996</v>
      </c>
      <c r="AH2831" s="7">
        <v>0.20879239700042701</v>
      </c>
      <c r="AI2831" s="7">
        <v>0.330327511935328</v>
      </c>
      <c r="AJ2831" s="7">
        <v>0.109207853243921</v>
      </c>
      <c r="AK2831" s="7">
        <v>0.20673811004635201</v>
      </c>
      <c r="AL2831" s="7">
        <v>9.7062864571638999E-2</v>
      </c>
      <c r="AM2831" s="7">
        <v>0.17190872896655801</v>
      </c>
      <c r="AN2831" s="7">
        <v>0.23038583666179299</v>
      </c>
      <c r="AO2831" s="7">
        <v>0.33481653164151098</v>
      </c>
      <c r="AP2831" s="7">
        <v>0.26556048812126498</v>
      </c>
      <c r="AQ2831" s="7">
        <v>0.35275923263376902</v>
      </c>
    </row>
    <row r="2832" spans="2:43" x14ac:dyDescent="0.35">
      <c r="B2832" s="7">
        <v>0</v>
      </c>
      <c r="C2832" s="7">
        <v>0</v>
      </c>
      <c r="D2832" s="7">
        <v>9.9873049386457802E-2</v>
      </c>
      <c r="E2832" s="7">
        <v>0.11929456669642099</v>
      </c>
      <c r="F2832" s="7">
        <v>7.7501311994880695E-2</v>
      </c>
      <c r="G2832" s="7">
        <v>9.1344169588665106E-2</v>
      </c>
      <c r="H2832" s="7">
        <v>2.1188077707523699E-2</v>
      </c>
      <c r="I2832" s="7">
        <v>3.2737302654529898E-2</v>
      </c>
      <c r="J2832" s="7">
        <v>2.4267395722122598E-2</v>
      </c>
      <c r="K2832" s="7">
        <v>2.9147097426913099E-2</v>
      </c>
      <c r="L2832" s="7">
        <v>9.4294802052037593E-2</v>
      </c>
      <c r="M2832" s="7">
        <v>0.14062376809143501</v>
      </c>
      <c r="N2832" s="7">
        <v>0.12499331721837501</v>
      </c>
      <c r="O2832" s="7">
        <v>0.176413085759028</v>
      </c>
      <c r="P2832" s="7">
        <v>0</v>
      </c>
      <c r="Q2832" s="7">
        <v>0</v>
      </c>
      <c r="R2832" s="7">
        <v>0.42024969395214901</v>
      </c>
      <c r="S2832" s="7">
        <v>0.65281416162037498</v>
      </c>
      <c r="T2832" s="7">
        <v>0.33916854849568501</v>
      </c>
      <c r="U2832" s="7">
        <v>0.58510452563708304</v>
      </c>
      <c r="V2832" s="7">
        <v>0.21436645015033301</v>
      </c>
      <c r="W2832" s="7">
        <v>0.46178538010401199</v>
      </c>
      <c r="X2832" s="7">
        <v>0.177630113871866</v>
      </c>
      <c r="Y2832" s="7">
        <v>0.36745197175349897</v>
      </c>
      <c r="Z2832" s="7">
        <v>0.11427002412656</v>
      </c>
      <c r="AA2832" s="7">
        <v>0.22110042631285801</v>
      </c>
      <c r="AB2832" s="7">
        <v>0.14799051349029499</v>
      </c>
      <c r="AC2832" s="7">
        <v>0.25717839113582802</v>
      </c>
      <c r="AD2832" s="7">
        <v>0.56699999999999995</v>
      </c>
      <c r="AE2832" s="7">
        <v>0.73399999999999999</v>
      </c>
      <c r="AF2832" s="7">
        <v>0.29235647300461398</v>
      </c>
      <c r="AG2832" s="7">
        <v>0.44538757150799901</v>
      </c>
      <c r="AH2832" s="7">
        <v>0.229837226621463</v>
      </c>
      <c r="AI2832" s="7">
        <v>0.36085931409702499</v>
      </c>
      <c r="AJ2832" s="7">
        <v>0.123594444401827</v>
      </c>
      <c r="AK2832" s="7">
        <v>0.23308196342676099</v>
      </c>
      <c r="AL2832" s="7">
        <v>0.108713356785809</v>
      </c>
      <c r="AM2832" s="7">
        <v>0.19166706734998401</v>
      </c>
      <c r="AN2832" s="7">
        <v>0.27122142701958502</v>
      </c>
      <c r="AO2832" s="7">
        <v>0.378461229601112</v>
      </c>
      <c r="AP2832" s="7">
        <v>0.30231775339371803</v>
      </c>
      <c r="AQ2832" s="7">
        <v>0.38493567772265402</v>
      </c>
    </row>
    <row r="2833" spans="2:43" x14ac:dyDescent="0.35">
      <c r="B2833" s="7">
        <v>0</v>
      </c>
      <c r="C2833" s="7">
        <v>0</v>
      </c>
      <c r="D2833" s="7">
        <v>0.100283369925434</v>
      </c>
      <c r="E2833" s="7">
        <v>0.12571716007785</v>
      </c>
      <c r="F2833" s="7">
        <v>7.77893946470226E-2</v>
      </c>
      <c r="G2833" s="7">
        <v>9.6265305877215504E-2</v>
      </c>
      <c r="H2833" s="7">
        <v>2.1443216736924502E-2</v>
      </c>
      <c r="I2833" s="7">
        <v>3.5682834830829999E-2</v>
      </c>
      <c r="J2833" s="7">
        <v>2.4352298413152899E-2</v>
      </c>
      <c r="K2833" s="7">
        <v>3.21879231353948E-2</v>
      </c>
      <c r="L2833" s="7">
        <v>6.9376921510958797E-2</v>
      </c>
      <c r="M2833" s="7">
        <v>0.11063574547232</v>
      </c>
      <c r="N2833" s="7">
        <v>9.8162232787584999E-2</v>
      </c>
      <c r="O2833" s="7">
        <v>0.144066818885971</v>
      </c>
      <c r="P2833" s="7">
        <v>0</v>
      </c>
      <c r="Q2833" s="7">
        <v>0</v>
      </c>
      <c r="R2833" s="7">
        <v>0.43276770649336699</v>
      </c>
      <c r="S2833" s="7">
        <v>0.67505160605139902</v>
      </c>
      <c r="T2833" s="7">
        <v>0.34996998848292898</v>
      </c>
      <c r="U2833" s="7">
        <v>0.61561185487547598</v>
      </c>
      <c r="V2833" s="7">
        <v>0.22368629146904201</v>
      </c>
      <c r="W2833" s="7">
        <v>0.49080357280007397</v>
      </c>
      <c r="X2833" s="7">
        <v>0.18462015347601199</v>
      </c>
      <c r="Y2833" s="7">
        <v>0.394614652060988</v>
      </c>
      <c r="Z2833" s="7">
        <v>0.12791501370411901</v>
      </c>
      <c r="AA2833" s="7">
        <v>0.25820925144134699</v>
      </c>
      <c r="AB2833" s="7">
        <v>0.16270666550616</v>
      </c>
      <c r="AC2833" s="7">
        <v>0.29061149683874399</v>
      </c>
      <c r="AD2833" s="7">
        <v>0.40200000000000002</v>
      </c>
      <c r="AE2833" s="7">
        <v>0.67900000000000005</v>
      </c>
      <c r="AF2833" s="7">
        <v>0.32362498711453702</v>
      </c>
      <c r="AG2833" s="7">
        <v>0.47620493235114297</v>
      </c>
      <c r="AH2833" s="7">
        <v>0.25582481843995297</v>
      </c>
      <c r="AI2833" s="7">
        <v>0.39002627972744902</v>
      </c>
      <c r="AJ2833" s="7">
        <v>0.14259758856072499</v>
      </c>
      <c r="AK2833" s="7">
        <v>0.26104768161210801</v>
      </c>
      <c r="AL2833" s="7">
        <v>0.123748731747895</v>
      </c>
      <c r="AM2833" s="7">
        <v>0.21265892144856799</v>
      </c>
      <c r="AN2833" s="7">
        <v>0.28364932493419898</v>
      </c>
      <c r="AO2833" s="7">
        <v>0.37576242609809801</v>
      </c>
      <c r="AP2833" s="7">
        <v>0.313498371158421</v>
      </c>
      <c r="AQ2833" s="7">
        <v>0.38298898319323299</v>
      </c>
    </row>
    <row r="2834" spans="2:43" x14ac:dyDescent="0.35">
      <c r="B2834" s="7">
        <v>0</v>
      </c>
      <c r="C2834" s="7">
        <v>0</v>
      </c>
      <c r="D2834" s="7">
        <v>0.109816004480966</v>
      </c>
      <c r="E2834" s="7">
        <v>0.150447870232186</v>
      </c>
      <c r="F2834" s="7">
        <v>8.4482178419199597E-2</v>
      </c>
      <c r="G2834" s="7">
        <v>0.115214535254562</v>
      </c>
      <c r="H2834" s="7">
        <v>2.73706488225668E-2</v>
      </c>
      <c r="I2834" s="7">
        <v>4.70248423620842E-2</v>
      </c>
      <c r="J2834" s="7">
        <v>2.6324771758967799E-2</v>
      </c>
      <c r="K2834" s="7">
        <v>4.3896866043685097E-2</v>
      </c>
      <c r="L2834" s="7">
        <v>5.6672771674810801E-2</v>
      </c>
      <c r="M2834" s="7">
        <v>9.8361372618150797E-2</v>
      </c>
      <c r="N2834" s="7">
        <v>8.5082282504057902E-2</v>
      </c>
      <c r="O2834" s="7">
        <v>0.129739906107355</v>
      </c>
      <c r="P2834" s="7">
        <v>1E-3</v>
      </c>
      <c r="Q2834" s="7">
        <v>1.2999999999999999E-2</v>
      </c>
      <c r="R2834" s="7">
        <v>0.43855578028022402</v>
      </c>
      <c r="S2834" s="7">
        <v>0.68335657698381302</v>
      </c>
      <c r="T2834" s="7">
        <v>0.35496435411761901</v>
      </c>
      <c r="U2834" s="7">
        <v>0.62700536204471402</v>
      </c>
      <c r="V2834" s="7">
        <v>0.22799559608563899</v>
      </c>
      <c r="W2834" s="7">
        <v>0.50164093532163001</v>
      </c>
      <c r="X2834" s="7">
        <v>0.18785220527885599</v>
      </c>
      <c r="Y2834" s="7">
        <v>0.40475904032915699</v>
      </c>
      <c r="Z2834" s="7">
        <v>0.16977677211237799</v>
      </c>
      <c r="AA2834" s="11">
        <v>0.35795752173075401</v>
      </c>
      <c r="AB2834" s="7">
        <v>0.208208475720391</v>
      </c>
      <c r="AC2834" s="7">
        <v>0.36998179861357799</v>
      </c>
      <c r="AD2834" s="7">
        <v>0.18099999999999999</v>
      </c>
      <c r="AE2834" s="7">
        <v>0.505</v>
      </c>
      <c r="AF2834" s="7">
        <v>0.28252804067765303</v>
      </c>
      <c r="AG2834" s="7">
        <v>0.36386660119671799</v>
      </c>
      <c r="AH2834" s="7">
        <v>0.221776625298301</v>
      </c>
      <c r="AI2834" s="7">
        <v>0.29052887181835002</v>
      </c>
      <c r="AJ2834" s="7">
        <v>0.11808408495433199</v>
      </c>
      <c r="AK2834" s="7">
        <v>0.17245245627942901</v>
      </c>
      <c r="AL2834" s="7">
        <v>0.104250979344504</v>
      </c>
      <c r="AM2834" s="7">
        <v>0.14617370382902201</v>
      </c>
      <c r="AN2834" s="7">
        <v>0.219674134718436</v>
      </c>
      <c r="AO2834" s="7">
        <v>0.26022724504712103</v>
      </c>
      <c r="AP2834" s="7">
        <v>0.25589085358770802</v>
      </c>
      <c r="AQ2834" s="7">
        <v>0.29242696195704498</v>
      </c>
    </row>
    <row r="2835" spans="2:43" x14ac:dyDescent="0.35">
      <c r="B2835" s="7">
        <v>0</v>
      </c>
      <c r="C2835" s="7">
        <v>0</v>
      </c>
      <c r="D2835" s="7">
        <v>0.115961146909612</v>
      </c>
      <c r="E2835" s="7">
        <v>0.177565382047563</v>
      </c>
      <c r="F2835" s="7">
        <v>8.8796632024294095E-2</v>
      </c>
      <c r="G2835" s="7">
        <v>0.136388643413627</v>
      </c>
      <c r="H2835" s="7">
        <v>3.1191724118195801E-2</v>
      </c>
      <c r="I2835" s="7">
        <v>6.0497609152895801E-2</v>
      </c>
      <c r="J2835" s="7">
        <v>2.7596312126547399E-2</v>
      </c>
      <c r="K2835" s="7">
        <v>5.7639346490955798E-2</v>
      </c>
      <c r="L2835" s="7">
        <v>5.9504676349938002E-2</v>
      </c>
      <c r="M2835" s="7">
        <v>5.7911157705743503E-2</v>
      </c>
      <c r="N2835" s="7">
        <v>8.8157246617550006E-2</v>
      </c>
      <c r="O2835" s="7">
        <v>8.6542301715268999E-2</v>
      </c>
      <c r="P2835" s="7">
        <v>0.187</v>
      </c>
      <c r="Q2835" s="7">
        <v>0.434</v>
      </c>
      <c r="R2835" s="7">
        <v>0.55094297096752598</v>
      </c>
      <c r="S2835" s="7">
        <v>0.81633191471465505</v>
      </c>
      <c r="T2835" s="7">
        <v>0.46984821838727697</v>
      </c>
      <c r="U2835" s="7">
        <v>0.77769864908495601</v>
      </c>
      <c r="V2835" s="7">
        <v>0.34620756969560501</v>
      </c>
      <c r="W2835" s="7">
        <v>0.68787180490591904</v>
      </c>
      <c r="X2835" s="7">
        <v>0.27635720132716401</v>
      </c>
      <c r="Y2835" s="7">
        <v>0.57978898951806901</v>
      </c>
      <c r="Z2835" s="7">
        <v>0.282110404729354</v>
      </c>
      <c r="AA2835" s="7">
        <v>0.59790073957109702</v>
      </c>
      <c r="AB2835" s="7">
        <v>0.31211389900561098</v>
      </c>
      <c r="AC2835" s="7">
        <v>0.54115691186556503</v>
      </c>
      <c r="AD2835" s="7">
        <v>2E-3</v>
      </c>
      <c r="AE2835" s="7">
        <v>1.6E-2</v>
      </c>
      <c r="AF2835" s="7">
        <v>0.14167586048365399</v>
      </c>
      <c r="AG2835" s="7">
        <v>0.13474171979514199</v>
      </c>
      <c r="AH2835" s="7">
        <v>0.10849322301613799</v>
      </c>
      <c r="AI2835" s="7">
        <v>0.103180127612836</v>
      </c>
      <c r="AJ2835" s="7">
        <v>4.3001819973677601E-2</v>
      </c>
      <c r="AK2835" s="7">
        <v>3.9821681780270998E-2</v>
      </c>
      <c r="AL2835" s="7">
        <v>3.9743691278563302E-2</v>
      </c>
      <c r="AM2835" s="7">
        <v>3.6460669604978402E-2</v>
      </c>
      <c r="AN2835" s="7">
        <v>8.68018187691557E-2</v>
      </c>
      <c r="AO2835" s="7">
        <v>9.3701353394526898E-2</v>
      </c>
      <c r="AP2835" s="7">
        <v>0.11624734549168</v>
      </c>
      <c r="AQ2835" s="7">
        <v>0.124300631143432</v>
      </c>
    </row>
    <row r="2836" spans="2:43" x14ac:dyDescent="0.35">
      <c r="B2836" s="7">
        <v>0</v>
      </c>
      <c r="C2836" s="7">
        <v>0</v>
      </c>
      <c r="D2836" s="7">
        <v>7.9073397864526399E-2</v>
      </c>
      <c r="E2836" s="7">
        <v>0.11341994254705599</v>
      </c>
      <c r="F2836" s="7">
        <v>6.3131711638024807E-2</v>
      </c>
      <c r="G2836" s="7">
        <v>8.7012473487593403E-2</v>
      </c>
      <c r="H2836" s="7">
        <v>5.9099173829152496E-3</v>
      </c>
      <c r="I2836" s="7">
        <v>2.9611592603970598E-2</v>
      </c>
      <c r="J2836" s="7">
        <v>1.7112983789680101E-2</v>
      </c>
      <c r="K2836" s="7">
        <v>2.7070491290532898E-2</v>
      </c>
      <c r="L2836" s="7">
        <v>5.6972854779757803E-2</v>
      </c>
      <c r="M2836" s="7">
        <v>5.8330134088787101E-2</v>
      </c>
      <c r="N2836" s="7">
        <v>8.5461232984699098E-2</v>
      </c>
      <c r="O2836" s="7">
        <v>8.6966911603855807E-2</v>
      </c>
      <c r="P2836" s="7">
        <v>0.42</v>
      </c>
      <c r="Q2836" s="7">
        <v>0.64</v>
      </c>
      <c r="R2836" s="7">
        <v>0.46030309678249198</v>
      </c>
      <c r="S2836" s="7">
        <v>0.75780598859033999</v>
      </c>
      <c r="T2836" s="7">
        <v>0.37372950020685503</v>
      </c>
      <c r="U2836" s="7">
        <v>0.71916563502973097</v>
      </c>
      <c r="V2836" s="7">
        <v>0.244186787637933</v>
      </c>
      <c r="W2836" s="7">
        <v>0.60750399997651505</v>
      </c>
      <c r="X2836" s="7">
        <v>0.19999587450224299</v>
      </c>
      <c r="Y2836" s="7">
        <v>0.49505862892077901</v>
      </c>
      <c r="Z2836" s="7">
        <v>0.27400067561438601</v>
      </c>
      <c r="AA2836" s="7">
        <v>0.59338706030476096</v>
      </c>
      <c r="AB2836" s="7">
        <v>0.30481807295097901</v>
      </c>
      <c r="AC2836" s="7">
        <v>0.53807805655562302</v>
      </c>
      <c r="AD2836" s="7">
        <v>0</v>
      </c>
      <c r="AE2836" s="7">
        <v>0</v>
      </c>
      <c r="AF2836" s="7">
        <v>5.86964054794313E-2</v>
      </c>
      <c r="AG2836" s="7">
        <v>3.4881074054489897E-2</v>
      </c>
      <c r="AH2836" s="7">
        <v>4.6547562845140202E-2</v>
      </c>
      <c r="AI2836" s="7">
        <v>2.5598334819199101E-2</v>
      </c>
      <c r="AJ2836" s="7">
        <v>0</v>
      </c>
      <c r="AK2836" s="7">
        <v>0</v>
      </c>
      <c r="AL2836" s="7">
        <v>7.2685287172692898E-3</v>
      </c>
      <c r="AM2836" s="7">
        <v>0</v>
      </c>
      <c r="AN2836" s="7">
        <v>2.18821258900843E-2</v>
      </c>
      <c r="AO2836" s="7">
        <v>2.1556237297903302E-2</v>
      </c>
      <c r="AP2836" s="7">
        <v>4.2391139785758002E-2</v>
      </c>
      <c r="AQ2836" s="7">
        <v>4.1990362514150698E-2</v>
      </c>
    </row>
    <row r="2837" spans="2:43" x14ac:dyDescent="0.35">
      <c r="B2837" s="7">
        <v>0</v>
      </c>
      <c r="C2837" s="7">
        <v>0</v>
      </c>
      <c r="D2837" s="7">
        <v>6.5265113865740798E-2</v>
      </c>
      <c r="E2837" s="7">
        <v>8.8021155470949006E-2</v>
      </c>
      <c r="F2837" s="7">
        <v>5.2353669101494298E-2</v>
      </c>
      <c r="G2837" s="7">
        <v>6.9214853416420793E-2</v>
      </c>
      <c r="H2837" s="7">
        <v>0</v>
      </c>
      <c r="I2837" s="7">
        <v>1.34707209765874E-2</v>
      </c>
      <c r="J2837" s="7">
        <v>1.0458696989991301E-2</v>
      </c>
      <c r="K2837" s="7">
        <v>2.13922126188325E-2</v>
      </c>
      <c r="L2837" s="7">
        <v>1.34164283640843E-2</v>
      </c>
      <c r="M2837" s="7">
        <v>1.8647670107414398E-2</v>
      </c>
      <c r="N2837" s="7">
        <v>3.1980038451965301E-2</v>
      </c>
      <c r="O2837" s="7">
        <v>3.8413411215888003E-2</v>
      </c>
      <c r="P2837" s="7">
        <v>0.58099999999999996</v>
      </c>
      <c r="Q2837" s="7">
        <v>0.70499999999999996</v>
      </c>
      <c r="R2837" s="7">
        <v>0.25774524584817599</v>
      </c>
      <c r="S2837" s="7">
        <v>0.388743159065432</v>
      </c>
      <c r="T2837" s="7">
        <v>0.201451488781247</v>
      </c>
      <c r="U2837" s="7">
        <v>0.31198244809321901</v>
      </c>
      <c r="V2837" s="7">
        <v>0.104189487822159</v>
      </c>
      <c r="W2837" s="7">
        <v>0.19090937941488401</v>
      </c>
      <c r="X2837" s="7">
        <v>9.2998911781685595E-2</v>
      </c>
      <c r="Y2837" s="7">
        <v>0.16003691160254199</v>
      </c>
      <c r="Z2837" s="7">
        <v>0.232582590885482</v>
      </c>
      <c r="AA2837" s="7">
        <v>0.470590641917074</v>
      </c>
      <c r="AB2837" s="7">
        <v>0.26754353531726099</v>
      </c>
      <c r="AC2837" s="7">
        <v>0.45168643896347799</v>
      </c>
      <c r="AD2837" s="7">
        <v>0</v>
      </c>
      <c r="AE2837" s="7">
        <v>0</v>
      </c>
      <c r="AF2837" s="7">
        <v>1.94241472814333E-2</v>
      </c>
      <c r="AG2837" s="7">
        <v>7.9560002444746206E-3</v>
      </c>
      <c r="AH2837" s="7">
        <v>1.2112726243285901E-2</v>
      </c>
      <c r="AI2837" s="7">
        <v>4.3838455594386498E-3</v>
      </c>
      <c r="AJ2837" s="7">
        <v>0</v>
      </c>
      <c r="AK2837" s="7">
        <v>0</v>
      </c>
      <c r="AL2837" s="7">
        <v>0</v>
      </c>
      <c r="AM2837" s="7">
        <v>0</v>
      </c>
      <c r="AN2837" s="7">
        <v>6.3274853267561897E-3</v>
      </c>
      <c r="AO2837" s="7">
        <v>3.9496157354126397E-3</v>
      </c>
      <c r="AP2837" s="7">
        <v>2.1700096647041499E-2</v>
      </c>
      <c r="AQ2837" s="7">
        <v>1.7866899350920801E-2</v>
      </c>
    </row>
    <row r="2838" spans="2:43" x14ac:dyDescent="0.35">
      <c r="B2838" s="7">
        <v>0</v>
      </c>
      <c r="C2838" s="7">
        <v>0</v>
      </c>
      <c r="D2838" s="7">
        <v>7.3971784207883695E-2</v>
      </c>
      <c r="E2838" s="7">
        <v>9.04977517863048E-2</v>
      </c>
      <c r="F2838" s="7">
        <v>5.9663374593480402E-2</v>
      </c>
      <c r="G2838" s="7">
        <v>7.0918993196010402E-2</v>
      </c>
      <c r="H2838" s="7">
        <v>1.5990832538163001E-3</v>
      </c>
      <c r="I2838" s="7">
        <v>1.5358478399602299E-2</v>
      </c>
      <c r="J2838" s="7">
        <v>1.46731577243168E-2</v>
      </c>
      <c r="K2838" s="7">
        <v>2.2327478218974999E-2</v>
      </c>
      <c r="L2838" s="7">
        <v>1.3705807614392201E-2</v>
      </c>
      <c r="M2838" s="7">
        <v>1.8095530825712702E-2</v>
      </c>
      <c r="N2838" s="7">
        <v>3.23359165930871E-2</v>
      </c>
      <c r="O2838" s="7">
        <v>3.77343912066673E-2</v>
      </c>
      <c r="P2838" s="7">
        <v>0.68200000000000005</v>
      </c>
      <c r="Q2838" s="7">
        <v>0.73299999999999998</v>
      </c>
      <c r="R2838" s="7">
        <v>0.27801497070843401</v>
      </c>
      <c r="S2838" s="7">
        <v>0.32019036122244299</v>
      </c>
      <c r="T2838" s="7">
        <v>0.21807531703720501</v>
      </c>
      <c r="U2838" s="7">
        <v>0.252862823922272</v>
      </c>
      <c r="V2838" s="7">
        <v>0.11555380983874999</v>
      </c>
      <c r="W2838" s="7">
        <v>0.14004947253679201</v>
      </c>
      <c r="X2838" s="7">
        <v>0.102201921981975</v>
      </c>
      <c r="Y2838" s="7">
        <v>0.121834758079193</v>
      </c>
      <c r="Z2838" s="7">
        <v>0.19693585262801699</v>
      </c>
      <c r="AA2838" s="7">
        <v>0.32871379227915298</v>
      </c>
      <c r="AB2838" s="7">
        <v>0.23536462172483999</v>
      </c>
      <c r="AC2838" s="7">
        <v>0.34821729942691598</v>
      </c>
      <c r="AD2838" s="7">
        <v>0</v>
      </c>
      <c r="AE2838" s="7">
        <v>0</v>
      </c>
      <c r="AF2838" s="7">
        <v>3.4338020835560999E-2</v>
      </c>
      <c r="AG2838" s="7">
        <v>2.6883169968715599E-2</v>
      </c>
      <c r="AH2838" s="7">
        <v>2.51245405615248E-2</v>
      </c>
      <c r="AI2838" s="7">
        <v>1.8620453283494501E-2</v>
      </c>
      <c r="AJ2838" s="7">
        <v>0</v>
      </c>
      <c r="AK2838" s="7">
        <v>0</v>
      </c>
      <c r="AL2838" s="7">
        <v>0</v>
      </c>
      <c r="AM2838" s="7">
        <v>0</v>
      </c>
      <c r="AN2838" s="7">
        <v>1.0001190933942399E-2</v>
      </c>
      <c r="AO2838" s="7">
        <v>1.03437806436658E-2</v>
      </c>
      <c r="AP2838" s="7">
        <v>2.7257205508550601E-2</v>
      </c>
      <c r="AQ2838" s="7">
        <v>2.7735418741476101E-2</v>
      </c>
    </row>
    <row r="2839" spans="2:43" x14ac:dyDescent="0.35">
      <c r="B2839" s="7">
        <v>0</v>
      </c>
      <c r="C2839" s="7">
        <v>0</v>
      </c>
      <c r="D2839" s="7">
        <v>6.8396664014450798E-2</v>
      </c>
      <c r="E2839" s="7">
        <v>8.4592491396745198E-2</v>
      </c>
      <c r="F2839" s="7">
        <v>5.5121658155233802E-2</v>
      </c>
      <c r="G2839" s="7">
        <v>6.6883872785150303E-2</v>
      </c>
      <c r="H2839" s="7">
        <v>0</v>
      </c>
      <c r="I2839" s="7">
        <v>1.0573519600107601E-2</v>
      </c>
      <c r="J2839" s="7">
        <v>1.19795700964416E-2</v>
      </c>
      <c r="K2839" s="7">
        <v>1.97524679143849E-2</v>
      </c>
      <c r="L2839" s="7">
        <v>3.02562885493095E-2</v>
      </c>
      <c r="M2839" s="7">
        <v>4.1081786584276997E-2</v>
      </c>
      <c r="N2839" s="7">
        <v>5.2373565200020199E-2</v>
      </c>
      <c r="O2839" s="7">
        <v>6.5393698920614293E-2</v>
      </c>
      <c r="P2839" s="7">
        <v>0.73299999999999998</v>
      </c>
      <c r="Q2839" s="7">
        <v>0.73899999999999999</v>
      </c>
      <c r="R2839" s="7">
        <v>0.40908546403069002</v>
      </c>
      <c r="S2839" s="7">
        <v>0.44823437338907501</v>
      </c>
      <c r="T2839" s="7">
        <v>0.32953524935148298</v>
      </c>
      <c r="U2839" s="7">
        <v>0.36331573915433901</v>
      </c>
      <c r="V2839" s="7">
        <v>0.206054519564628</v>
      </c>
      <c r="W2839" s="7">
        <v>0.235201448585454</v>
      </c>
      <c r="X2839" s="7">
        <v>0.17139602447118499</v>
      </c>
      <c r="Y2839" s="7">
        <v>0.193256717290689</v>
      </c>
      <c r="Z2839" s="7">
        <v>0.149967741167638</v>
      </c>
      <c r="AA2839" s="7">
        <v>0.22264685021609701</v>
      </c>
      <c r="AB2839" s="7">
        <v>0.18653732675968299</v>
      </c>
      <c r="AC2839" s="7">
        <v>0.25857437415116502</v>
      </c>
      <c r="AD2839" s="7">
        <v>0</v>
      </c>
      <c r="AE2839" s="7">
        <v>0</v>
      </c>
      <c r="AF2839" s="7">
        <v>2.47574307231887E-2</v>
      </c>
      <c r="AG2839" s="7">
        <v>4.8704372780262696E-3</v>
      </c>
      <c r="AH2839" s="7">
        <v>1.6765822811310199E-2</v>
      </c>
      <c r="AI2839" s="7">
        <v>2.6681525957882998E-3</v>
      </c>
      <c r="AJ2839" s="7">
        <v>0</v>
      </c>
      <c r="AK2839" s="7">
        <v>0</v>
      </c>
      <c r="AL2839" s="7">
        <v>0</v>
      </c>
      <c r="AM2839" s="7">
        <v>0</v>
      </c>
      <c r="AN2839" s="7">
        <v>1.0340815560615399E-2</v>
      </c>
      <c r="AO2839" s="7">
        <v>2.8967131814312702E-3</v>
      </c>
      <c r="AP2839" s="7">
        <v>2.773127984906E-2</v>
      </c>
      <c r="AQ2839" s="7">
        <v>1.61695887676606E-2</v>
      </c>
    </row>
    <row r="2840" spans="2:43" x14ac:dyDescent="0.35">
      <c r="B2840" s="7">
        <v>0</v>
      </c>
      <c r="C2840" s="7">
        <v>0</v>
      </c>
      <c r="D2840" s="7">
        <v>5.4778209281424697E-2</v>
      </c>
      <c r="E2840" s="7">
        <v>6.16755121011981E-2</v>
      </c>
      <c r="F2840" s="7">
        <v>4.3084254364848598E-2</v>
      </c>
      <c r="G2840" s="7">
        <v>4.9180806487229299E-2</v>
      </c>
      <c r="H2840" s="7">
        <v>0</v>
      </c>
      <c r="I2840" s="7">
        <v>0</v>
      </c>
      <c r="J2840" s="7">
        <v>5.3656119698562901E-3</v>
      </c>
      <c r="K2840" s="7">
        <v>8.7153658832522796E-3</v>
      </c>
      <c r="L2840" s="7">
        <v>2.0778203765039301E-2</v>
      </c>
      <c r="M2840" s="7">
        <v>2.3652591510364501E-2</v>
      </c>
      <c r="N2840" s="7">
        <v>4.1033538114642103E-2</v>
      </c>
      <c r="O2840" s="7">
        <v>4.4517682694844997E-2</v>
      </c>
      <c r="P2840" s="7">
        <v>0.73499999999999999</v>
      </c>
      <c r="Q2840" s="7">
        <v>0.73799999999999999</v>
      </c>
      <c r="R2840" s="7">
        <v>0.43897417036778602</v>
      </c>
      <c r="S2840" s="7">
        <v>0.475707338364526</v>
      </c>
      <c r="T2840" s="7">
        <v>0.35532537112468598</v>
      </c>
      <c r="U2840" s="7">
        <v>0.38949335572746202</v>
      </c>
      <c r="V2840" s="7">
        <v>0.22830709355479001</v>
      </c>
      <c r="W2840" s="7">
        <v>0.26047528741266801</v>
      </c>
      <c r="X2840" s="7">
        <v>0.18808583368211901</v>
      </c>
      <c r="Y2840" s="7">
        <v>0.21222892887523201</v>
      </c>
      <c r="Z2840" s="7">
        <v>0.109294048284578</v>
      </c>
      <c r="AA2840" s="7">
        <v>0.16489957291857699</v>
      </c>
      <c r="AB2840" s="7">
        <v>0.14250076098529699</v>
      </c>
      <c r="AC2840" s="7">
        <v>0.202872802787437</v>
      </c>
      <c r="AD2840" s="7">
        <v>0</v>
      </c>
      <c r="AE2840" s="7">
        <v>0</v>
      </c>
      <c r="AF2840" s="7">
        <v>1.71503318124323E-2</v>
      </c>
      <c r="AG2840" s="7">
        <v>6.7055704770410604E-3</v>
      </c>
      <c r="AH2840" s="7">
        <v>1.0128904631201001E-2</v>
      </c>
      <c r="AI2840" s="7">
        <v>3.6734864352485799E-3</v>
      </c>
      <c r="AJ2840" s="7">
        <v>0</v>
      </c>
      <c r="AK2840" s="7">
        <v>0</v>
      </c>
      <c r="AL2840" s="7">
        <v>0</v>
      </c>
      <c r="AM2840" s="7">
        <v>0</v>
      </c>
      <c r="AN2840" s="7">
        <v>7.9254385878618702E-3</v>
      </c>
      <c r="AO2840" s="7">
        <v>1.01858759010262E-3</v>
      </c>
      <c r="AP2840" s="7">
        <v>2.4276045362688601E-2</v>
      </c>
      <c r="AQ2840" s="7">
        <v>1.31419938294586E-2</v>
      </c>
    </row>
    <row r="2841" spans="2:43" x14ac:dyDescent="0.35">
      <c r="B2841" s="7">
        <v>8.9999999999999993E-3</v>
      </c>
      <c r="C2841" s="7">
        <v>2.3E-2</v>
      </c>
      <c r="D2841" s="7">
        <v>0.10087020591466</v>
      </c>
      <c r="E2841" s="7">
        <v>0.101023198389682</v>
      </c>
      <c r="F2841" s="7">
        <v>7.8201407334883094E-2</v>
      </c>
      <c r="G2841" s="7">
        <v>7.8308822084512703E-2</v>
      </c>
      <c r="H2841" s="7">
        <v>2.1808113812468499E-2</v>
      </c>
      <c r="I2841" s="7">
        <v>2.1903245174111002E-2</v>
      </c>
      <c r="J2841" s="7">
        <v>2.4473725321985801E-2</v>
      </c>
      <c r="K2841" s="7">
        <v>2.4505382213617699E-2</v>
      </c>
      <c r="L2841" s="7">
        <v>4.7613547322825397E-2</v>
      </c>
      <c r="M2841" s="7">
        <v>4.79961372341293E-2</v>
      </c>
      <c r="N2841" s="7">
        <v>7.36421268744097E-2</v>
      </c>
      <c r="O2841" s="7">
        <v>7.4125268472143693E-2</v>
      </c>
      <c r="P2841" s="7">
        <v>0.68700000000000006</v>
      </c>
      <c r="Q2841" s="7">
        <v>0.73299999999999998</v>
      </c>
      <c r="R2841" s="7">
        <v>0.395937441418452</v>
      </c>
      <c r="S2841" s="7">
        <v>0.42842673709360801</v>
      </c>
      <c r="T2841" s="7">
        <v>0.31819019144157901</v>
      </c>
      <c r="U2841" s="7">
        <v>0.34622428841244501</v>
      </c>
      <c r="V2841" s="7">
        <v>0.196265626639542</v>
      </c>
      <c r="W2841" s="7">
        <v>0.22045437699045201</v>
      </c>
      <c r="X2841" s="7">
        <v>0.16405418817942899</v>
      </c>
      <c r="Y2841" s="7">
        <v>0.18219616261286201</v>
      </c>
      <c r="Z2841" s="7">
        <v>7.5175965702682104E-2</v>
      </c>
      <c r="AA2841" s="7">
        <v>0.10993273014666299</v>
      </c>
      <c r="AB2841" s="7">
        <v>0.104039250222959</v>
      </c>
      <c r="AC2841" s="7">
        <v>0.14324624423239099</v>
      </c>
      <c r="AD2841" s="7">
        <v>0</v>
      </c>
      <c r="AE2841" s="7">
        <v>0</v>
      </c>
      <c r="AF2841" s="7">
        <v>2.42332535318577E-2</v>
      </c>
      <c r="AG2841" s="7">
        <v>8.3859844045125406E-3</v>
      </c>
      <c r="AH2841" s="7">
        <v>1.6308497203801099E-2</v>
      </c>
      <c r="AI2841" s="7">
        <v>4.6455750481573903E-3</v>
      </c>
      <c r="AJ2841" s="7">
        <v>0</v>
      </c>
      <c r="AK2841" s="7">
        <v>0</v>
      </c>
      <c r="AL2841" s="7">
        <v>0</v>
      </c>
      <c r="AM2841" s="7">
        <v>0</v>
      </c>
      <c r="AN2841" s="7">
        <v>4.3046874294815404E-3</v>
      </c>
      <c r="AO2841" s="7">
        <v>0</v>
      </c>
      <c r="AP2841" s="7">
        <v>1.8439285600607799E-2</v>
      </c>
      <c r="AQ2841" s="7">
        <v>1.04291238225983E-2</v>
      </c>
    </row>
    <row r="2842" spans="2:43" x14ac:dyDescent="0.35">
      <c r="B2842" s="7">
        <v>5.0999999999999997E-2</v>
      </c>
      <c r="C2842" s="7">
        <v>7.0999999999999994E-2</v>
      </c>
      <c r="D2842" s="7">
        <v>0.14696749465221401</v>
      </c>
      <c r="E2842" s="7">
        <v>0.16550941508303299</v>
      </c>
      <c r="F2842" s="7">
        <v>0.112547792780422</v>
      </c>
      <c r="G2842" s="7">
        <v>0.12690950847735599</v>
      </c>
      <c r="H2842" s="7">
        <v>4.54286712132052E-2</v>
      </c>
      <c r="I2842" s="7">
        <v>5.4336499959869798E-2</v>
      </c>
      <c r="J2842" s="7">
        <v>4.2249055741797797E-2</v>
      </c>
      <c r="K2842" s="7">
        <v>5.1380262698641703E-2</v>
      </c>
      <c r="L2842" s="7">
        <v>9.7061915125335102E-2</v>
      </c>
      <c r="M2842" s="7">
        <v>0.11200469821627899</v>
      </c>
      <c r="N2842" s="7">
        <v>0.128223151289795</v>
      </c>
      <c r="O2842" s="7">
        <v>0.14554735438990199</v>
      </c>
      <c r="P2842" s="7">
        <v>0.58499999999999996</v>
      </c>
      <c r="Q2842" s="7">
        <v>0.70099999999999996</v>
      </c>
      <c r="R2842" s="7">
        <v>0.34459467083631601</v>
      </c>
      <c r="S2842" s="7">
        <v>0.37507134750120003</v>
      </c>
      <c r="T2842" s="7">
        <v>0.27390890974212001</v>
      </c>
      <c r="U2842" s="7">
        <v>0.30019175743342602</v>
      </c>
      <c r="V2842" s="7">
        <v>0.158154795891879</v>
      </c>
      <c r="W2842" s="7">
        <v>0.18076515015047601</v>
      </c>
      <c r="X2842" s="7">
        <v>0.135434261335516</v>
      </c>
      <c r="Y2842" s="7">
        <v>0.15241764132469501</v>
      </c>
      <c r="Z2842" s="7">
        <v>4.7236772507742698E-2</v>
      </c>
      <c r="AA2842" s="7">
        <v>7.6750893903074893E-2</v>
      </c>
      <c r="AB2842" s="7">
        <v>7.3166328687456303E-2</v>
      </c>
      <c r="AC2842" s="7">
        <v>0.10563535471659</v>
      </c>
      <c r="AD2842" s="7">
        <v>0</v>
      </c>
      <c r="AE2842" s="7">
        <v>0</v>
      </c>
      <c r="AF2842" s="7">
        <v>8.0824173669597193E-3</v>
      </c>
      <c r="AG2842" s="7">
        <v>0</v>
      </c>
      <c r="AH2842" s="7">
        <v>4.4607951122556701E-3</v>
      </c>
      <c r="AI2842" s="7">
        <v>0</v>
      </c>
      <c r="AJ2842" s="7">
        <v>0</v>
      </c>
      <c r="AK2842" s="7">
        <v>0</v>
      </c>
      <c r="AL2842" s="7">
        <v>0</v>
      </c>
      <c r="AM2842" s="7">
        <v>0</v>
      </c>
      <c r="AN2842" s="7">
        <v>0</v>
      </c>
      <c r="AO2842" s="7">
        <v>0</v>
      </c>
      <c r="AP2842" s="7">
        <v>1.3526086965539501E-3</v>
      </c>
      <c r="AQ2842" s="7">
        <v>0</v>
      </c>
    </row>
    <row r="2843" spans="2:43" x14ac:dyDescent="0.35">
      <c r="B2843" s="7">
        <v>9.9000000000000005E-2</v>
      </c>
      <c r="C2843" s="7">
        <v>0.10199999999999999</v>
      </c>
      <c r="D2843" s="7">
        <v>0.18068271712417899</v>
      </c>
      <c r="E2843" s="7">
        <v>0.16443201257120399</v>
      </c>
      <c r="F2843" s="7">
        <v>0.138839681967378</v>
      </c>
      <c r="G2843" s="7">
        <v>0.12606238905339301</v>
      </c>
      <c r="H2843" s="7">
        <v>6.2090699267922302E-2</v>
      </c>
      <c r="I2843" s="7">
        <v>5.3785901692659101E-2</v>
      </c>
      <c r="J2843" s="7">
        <v>5.9257770090710399E-2</v>
      </c>
      <c r="K2843" s="7">
        <v>5.0820908760510597E-2</v>
      </c>
      <c r="L2843" s="7">
        <v>0.13217182178491599</v>
      </c>
      <c r="M2843" s="7">
        <v>0.15643226754362899</v>
      </c>
      <c r="N2843" s="7">
        <v>0.16729764261635</v>
      </c>
      <c r="O2843" s="7">
        <v>0.193609541167613</v>
      </c>
      <c r="P2843" s="7">
        <v>0.42599999999999999</v>
      </c>
      <c r="Q2843" s="7">
        <v>0.625</v>
      </c>
      <c r="R2843" s="7">
        <v>0.30084038886595799</v>
      </c>
      <c r="S2843" s="7">
        <v>0.327643991639816</v>
      </c>
      <c r="T2843" s="7">
        <v>0.23679514840822999</v>
      </c>
      <c r="U2843" s="7">
        <v>0.25929077652226201</v>
      </c>
      <c r="V2843" s="7">
        <v>0.128350994008428</v>
      </c>
      <c r="W2843" s="7">
        <v>0.14557924949057799</v>
      </c>
      <c r="X2843" s="7">
        <v>0.11256528693032899</v>
      </c>
      <c r="Y2843" s="7">
        <v>0.125988355240363</v>
      </c>
      <c r="Z2843" s="7">
        <v>2.6158437671396799E-2</v>
      </c>
      <c r="AA2843" s="7">
        <v>4.8178233719969599E-2</v>
      </c>
      <c r="AB2843" s="7">
        <v>4.7498684533817802E-2</v>
      </c>
      <c r="AC2843" s="7">
        <v>7.4355223273646007E-2</v>
      </c>
      <c r="AD2843" s="7">
        <v>0</v>
      </c>
      <c r="AE2843" s="7">
        <v>0</v>
      </c>
      <c r="AF2843" s="7">
        <v>5.81615744924068E-3</v>
      </c>
      <c r="AG2843" s="7">
        <v>0</v>
      </c>
      <c r="AH2843" s="7">
        <v>3.1862427765405499E-3</v>
      </c>
      <c r="AI2843" s="7">
        <v>0</v>
      </c>
      <c r="AJ2843" s="7">
        <v>0</v>
      </c>
      <c r="AK2843" s="11">
        <v>0</v>
      </c>
      <c r="AL2843" s="7">
        <v>0</v>
      </c>
      <c r="AM2843" s="7">
        <v>0</v>
      </c>
      <c r="AN2843" s="7">
        <v>0</v>
      </c>
      <c r="AO2843" s="7">
        <v>0</v>
      </c>
      <c r="AP2843" s="7">
        <v>8.8165283487920605E-4</v>
      </c>
      <c r="AQ2843" s="7">
        <v>0</v>
      </c>
    </row>
    <row r="2844" spans="2:43" x14ac:dyDescent="0.35">
      <c r="B2844" s="7">
        <v>0.14799999999999999</v>
      </c>
      <c r="C2844" s="7">
        <v>0.13900000000000001</v>
      </c>
      <c r="D2844" s="7">
        <v>0.13575774191276099</v>
      </c>
      <c r="E2844" s="7">
        <v>0.15139146173231899</v>
      </c>
      <c r="F2844" s="7">
        <v>0.103958626735549</v>
      </c>
      <c r="G2844" s="7">
        <v>0.115937536400221</v>
      </c>
      <c r="H2844" s="7">
        <v>4.0287650223475198E-2</v>
      </c>
      <c r="I2844" s="7">
        <v>4.74575926484345E-2</v>
      </c>
      <c r="J2844" s="7">
        <v>3.6941713007877602E-2</v>
      </c>
      <c r="K2844" s="7">
        <v>4.43436166195827E-2</v>
      </c>
      <c r="L2844" s="7">
        <v>0.13933998945076601</v>
      </c>
      <c r="M2844" s="7">
        <v>0.14419251158322999</v>
      </c>
      <c r="N2844" s="7">
        <v>0.175028527601367</v>
      </c>
      <c r="O2844" s="7">
        <v>0.18026198365905</v>
      </c>
      <c r="P2844" s="7">
        <v>0.21099999999999999</v>
      </c>
      <c r="Q2844" s="7">
        <v>0.45</v>
      </c>
      <c r="R2844" s="7">
        <v>0.26453738777052299</v>
      </c>
      <c r="S2844" s="7">
        <v>0.29043472182689001</v>
      </c>
      <c r="T2844" s="7">
        <v>0.20702193443779199</v>
      </c>
      <c r="U2844" s="7">
        <v>0.22826113904506901</v>
      </c>
      <c r="V2844" s="7">
        <v>0.107997535958978</v>
      </c>
      <c r="W2844" s="7">
        <v>0.122517005049789</v>
      </c>
      <c r="X2844" s="7">
        <v>9.60827302263913E-2</v>
      </c>
      <c r="Y2844" s="7">
        <v>0.10784082912137601</v>
      </c>
      <c r="Z2844" s="7">
        <v>2.1357834731500599E-2</v>
      </c>
      <c r="AA2844" s="7">
        <v>3.9507484935920899E-2</v>
      </c>
      <c r="AB2844" s="7">
        <v>4.1746367353992897E-2</v>
      </c>
      <c r="AC2844" s="7">
        <v>6.3405641757502101E-2</v>
      </c>
      <c r="AD2844" s="7">
        <v>0</v>
      </c>
      <c r="AE2844" s="7">
        <v>0</v>
      </c>
      <c r="AF2844" s="7">
        <v>3.5739922133027199E-3</v>
      </c>
      <c r="AG2844" s="7">
        <v>0</v>
      </c>
      <c r="AH2844" s="7">
        <v>1.9579261690267102E-3</v>
      </c>
      <c r="AI2844" s="7">
        <v>0</v>
      </c>
      <c r="AJ2844" s="7">
        <v>0</v>
      </c>
      <c r="AK2844" s="7">
        <v>0</v>
      </c>
      <c r="AL2844" s="7">
        <v>0</v>
      </c>
      <c r="AM2844" s="7">
        <v>0</v>
      </c>
      <c r="AN2844" s="7">
        <v>0</v>
      </c>
      <c r="AO2844" s="7">
        <v>0</v>
      </c>
      <c r="AP2844" s="7">
        <v>0</v>
      </c>
      <c r="AQ2844" s="7">
        <v>0</v>
      </c>
    </row>
    <row r="2845" spans="2:43" x14ac:dyDescent="0.35">
      <c r="B2845" s="7">
        <v>0.23</v>
      </c>
      <c r="C2845" s="7">
        <v>0.218</v>
      </c>
      <c r="D2845" s="7">
        <v>9.3672574845146198E-2</v>
      </c>
      <c r="E2845" s="7">
        <v>0.113425838722936</v>
      </c>
      <c r="F2845" s="7">
        <v>7.3148010171744396E-2</v>
      </c>
      <c r="G2845" s="7">
        <v>8.7016613143846497E-2</v>
      </c>
      <c r="H2845" s="7">
        <v>1.7332596672529701E-2</v>
      </c>
      <c r="I2845" s="7">
        <v>2.9615258870823499E-2</v>
      </c>
      <c r="J2845" s="7">
        <v>2.2984406146376701E-2</v>
      </c>
      <c r="K2845" s="7">
        <v>2.7071711315248801E-2</v>
      </c>
      <c r="L2845" s="7">
        <v>0.10756046877170999</v>
      </c>
      <c r="M2845" s="7">
        <v>0.11770739779981899</v>
      </c>
      <c r="N2845" s="7">
        <v>0.140477289581035</v>
      </c>
      <c r="O2845" s="7">
        <v>0.151697728744912</v>
      </c>
      <c r="P2845" s="7">
        <v>8.0000000000000002E-3</v>
      </c>
      <c r="Q2845" s="7">
        <v>4.5999999999999999E-2</v>
      </c>
      <c r="R2845" s="7">
        <v>0.21006954994620899</v>
      </c>
      <c r="S2845" s="7">
        <v>0.24912509271265501</v>
      </c>
      <c r="T2845" s="7">
        <v>0.16229242749450401</v>
      </c>
      <c r="U2845" s="7">
        <v>0.19437149280736299</v>
      </c>
      <c r="V2845" s="7">
        <v>7.7574989826857899E-2</v>
      </c>
      <c r="W2845" s="7">
        <v>9.9376820857542805E-2</v>
      </c>
      <c r="X2845" s="7">
        <v>7.3436189722698303E-2</v>
      </c>
      <c r="Y2845" s="7">
        <v>8.9451867911155003E-2</v>
      </c>
      <c r="Z2845" s="7">
        <v>4.8994784870076101E-2</v>
      </c>
      <c r="AA2845" s="7">
        <v>7.0441191810333495E-2</v>
      </c>
      <c r="AB2845" s="7">
        <v>7.5386379129140396E-2</v>
      </c>
      <c r="AC2845" s="7">
        <v>9.9240813136102404E-2</v>
      </c>
      <c r="AD2845" s="7">
        <v>0</v>
      </c>
      <c r="AE2845" s="7">
        <v>0</v>
      </c>
      <c r="AF2845" s="7">
        <v>6.4581181707427599E-3</v>
      </c>
      <c r="AG2845" s="7">
        <v>7.8234612980591705E-4</v>
      </c>
      <c r="AH2845" s="7">
        <v>3.5379256065808098E-3</v>
      </c>
      <c r="AI2845" s="7">
        <v>4.28589618937155E-4</v>
      </c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7">
        <v>0</v>
      </c>
      <c r="AP2845" s="7">
        <v>8.1981103640116904E-3</v>
      </c>
      <c r="AQ2845" s="7">
        <v>4.1535444659551004E-3</v>
      </c>
    </row>
    <row r="2846" spans="2:43" x14ac:dyDescent="0.35">
      <c r="B2846" s="7">
        <v>0.36899999999999999</v>
      </c>
      <c r="C2846" s="7">
        <v>0.36499999999999999</v>
      </c>
      <c r="D2846" s="7">
        <v>8.1604058395680606E-2</v>
      </c>
      <c r="E2846" s="7">
        <v>9.0046863555086606E-2</v>
      </c>
      <c r="F2846" s="7">
        <v>6.4852183680422504E-2</v>
      </c>
      <c r="G2846" s="7">
        <v>7.0602428303127601E-2</v>
      </c>
      <c r="H2846" s="7">
        <v>8.0483109425017098E-3</v>
      </c>
      <c r="I2846" s="7">
        <v>1.5078114209284101E-2</v>
      </c>
      <c r="J2846" s="7">
        <v>1.8323261937351398E-2</v>
      </c>
      <c r="K2846" s="7">
        <v>2.2234181343610802E-2</v>
      </c>
      <c r="L2846" s="7">
        <v>9.0778835782098596E-2</v>
      </c>
      <c r="M2846" s="7">
        <v>0.108918773571269</v>
      </c>
      <c r="N2846" s="7">
        <v>0.12088940554154699</v>
      </c>
      <c r="O2846" s="7">
        <v>0.14206273224448199</v>
      </c>
      <c r="P2846" s="7">
        <v>0</v>
      </c>
      <c r="Q2846" s="7">
        <v>0</v>
      </c>
      <c r="R2846" s="7">
        <v>0.26515897108962899</v>
      </c>
      <c r="S2846" s="7">
        <v>0.304729874690988</v>
      </c>
      <c r="T2846" s="7">
        <v>0.207531714141997</v>
      </c>
      <c r="U2846" s="7">
        <v>0.23998503602658999</v>
      </c>
      <c r="V2846" s="7">
        <v>0.108346029737121</v>
      </c>
      <c r="W2846" s="7">
        <v>0.13053165357333801</v>
      </c>
      <c r="X2846" s="7">
        <v>9.6364946076162403E-2</v>
      </c>
      <c r="Y2846" s="7">
        <v>0.11433122001370399</v>
      </c>
      <c r="Z2846" s="7">
        <v>0.106732812655856</v>
      </c>
      <c r="AA2846" s="7">
        <v>0.14093436964782299</v>
      </c>
      <c r="AB2846" s="7">
        <v>0.13951123150838199</v>
      </c>
      <c r="AC2846" s="7">
        <v>0.176748070237704</v>
      </c>
      <c r="AD2846" s="7">
        <v>0</v>
      </c>
      <c r="AE2846" s="7">
        <v>0</v>
      </c>
      <c r="AF2846" s="7">
        <v>1.57965696668332E-2</v>
      </c>
      <c r="AG2846" s="7">
        <v>1.6463461073935901E-2</v>
      </c>
      <c r="AH2846" s="7">
        <v>9.1563660773960592E-3</v>
      </c>
      <c r="AI2846" s="7">
        <v>9.5622999773716296E-3</v>
      </c>
      <c r="AJ2846" s="7">
        <v>0</v>
      </c>
      <c r="AK2846" s="7">
        <v>0</v>
      </c>
      <c r="AL2846" s="7">
        <v>0</v>
      </c>
      <c r="AM2846" s="7">
        <v>0</v>
      </c>
      <c r="AN2846" s="7">
        <v>9.3067704100582294E-3</v>
      </c>
      <c r="AO2846" s="7">
        <v>1.03381196398784E-2</v>
      </c>
      <c r="AP2846" s="7">
        <v>2.62878795938736E-2</v>
      </c>
      <c r="AQ2846" s="7">
        <v>2.7727516674233701E-2</v>
      </c>
    </row>
    <row r="2847" spans="2:43" x14ac:dyDescent="0.35">
      <c r="B2847" s="7">
        <v>0.56000000000000005</v>
      </c>
      <c r="C2847" s="7">
        <v>0.56799999999999995</v>
      </c>
      <c r="D2847" s="7">
        <v>6.7643978707999694E-2</v>
      </c>
      <c r="E2847" s="7">
        <v>7.2429639633588005E-2</v>
      </c>
      <c r="F2847" s="7">
        <v>5.4456356758088499E-2</v>
      </c>
      <c r="G2847" s="7">
        <v>5.8614946093194301E-2</v>
      </c>
      <c r="H2847" s="7">
        <v>0</v>
      </c>
      <c r="I2847" s="7">
        <v>2.9597997898824001E-4</v>
      </c>
      <c r="J2847" s="7">
        <v>1.16140198782299E-2</v>
      </c>
      <c r="K2847" s="7">
        <v>1.39356333286727E-2</v>
      </c>
      <c r="L2847" s="7">
        <v>8.5031647684140899E-2</v>
      </c>
      <c r="M2847" s="7">
        <v>0.115596401932941</v>
      </c>
      <c r="N2847" s="7">
        <v>0.114181163615054</v>
      </c>
      <c r="O2847" s="7">
        <v>0.14942101494419599</v>
      </c>
      <c r="P2847" s="7">
        <v>0</v>
      </c>
      <c r="Q2847" s="7">
        <v>0</v>
      </c>
      <c r="R2847" s="7">
        <v>0.42215752609776602</v>
      </c>
      <c r="S2847" s="7">
        <v>0.47244433735350799</v>
      </c>
      <c r="T2847" s="7">
        <v>0.34081476304921399</v>
      </c>
      <c r="U2847" s="7">
        <v>0.38599867613421102</v>
      </c>
      <c r="V2847" s="7">
        <v>0.21578685876562501</v>
      </c>
      <c r="W2847" s="7">
        <v>0.25672177973028598</v>
      </c>
      <c r="X2847" s="7">
        <v>0.17869544450738101</v>
      </c>
      <c r="Y2847" s="7">
        <v>0.20940922799607101</v>
      </c>
      <c r="Z2847" s="7">
        <v>0.15257222901865999</v>
      </c>
      <c r="AA2847" s="7">
        <v>0.19975633684747399</v>
      </c>
      <c r="AB2847" s="7">
        <v>0.18938664555489901</v>
      </c>
      <c r="AC2847" s="7">
        <v>0.23791072053845799</v>
      </c>
      <c r="AD2847" s="7">
        <v>0</v>
      </c>
      <c r="AE2847" s="7">
        <v>0</v>
      </c>
      <c r="AF2847" s="7">
        <v>3.5307233494799403E-2</v>
      </c>
      <c r="AG2847" s="7">
        <v>1.43965331643635E-2</v>
      </c>
      <c r="AH2847" s="7">
        <v>2.59701434903097E-2</v>
      </c>
      <c r="AI2847" s="7">
        <v>8.3041699454580193E-3</v>
      </c>
      <c r="AJ2847" s="7">
        <v>0</v>
      </c>
      <c r="AK2847" s="7">
        <v>0</v>
      </c>
      <c r="AL2847" s="7">
        <v>0</v>
      </c>
      <c r="AM2847" s="7">
        <v>0</v>
      </c>
      <c r="AN2847" s="7">
        <v>1.49840060889797E-2</v>
      </c>
      <c r="AO2847" s="7">
        <v>1.2671321081323499E-2</v>
      </c>
      <c r="AP2847" s="7">
        <v>3.39078430412929E-2</v>
      </c>
      <c r="AQ2847" s="7">
        <v>3.0984379833611599E-2</v>
      </c>
    </row>
    <row r="2848" spans="2:43" x14ac:dyDescent="0.35">
      <c r="B2848" s="7">
        <v>0.69099999999999995</v>
      </c>
      <c r="C2848" s="7">
        <v>0.68700000000000006</v>
      </c>
      <c r="D2848" s="7">
        <v>8.0849367029725505E-2</v>
      </c>
      <c r="E2848" s="7">
        <v>9.3969214708306895E-2</v>
      </c>
      <c r="F2848" s="7">
        <v>6.43391060156073E-2</v>
      </c>
      <c r="G2848" s="7">
        <v>7.3356278562898697E-2</v>
      </c>
      <c r="H2848" s="7">
        <v>7.41060108905966E-3</v>
      </c>
      <c r="I2848" s="7">
        <v>1.75170485816569E-2</v>
      </c>
      <c r="J2848" s="7">
        <v>1.7962333848733001E-2</v>
      </c>
      <c r="K2848" s="7">
        <v>2.3045786263277499E-2</v>
      </c>
      <c r="L2848" s="7">
        <v>8.0712468641149601E-2</v>
      </c>
      <c r="M2848" s="7">
        <v>9.3397337486718093E-2</v>
      </c>
      <c r="N2848" s="7">
        <v>0.109650196307284</v>
      </c>
      <c r="O2848" s="7">
        <v>0.123945777217595</v>
      </c>
      <c r="P2848" s="7">
        <v>0</v>
      </c>
      <c r="Q2848" s="7">
        <v>0</v>
      </c>
      <c r="R2848" s="7">
        <v>0.60196702056002904</v>
      </c>
      <c r="S2848" s="7">
        <v>0.66897284549598302</v>
      </c>
      <c r="T2848" s="7">
        <v>0.52348004465423603</v>
      </c>
      <c r="U2848" s="7">
        <v>0.60727246362030396</v>
      </c>
      <c r="V2848" s="7">
        <v>0.40119480480301301</v>
      </c>
      <c r="W2848" s="7">
        <v>0.48287124740641402</v>
      </c>
      <c r="X2848" s="7">
        <v>0.31640930324437599</v>
      </c>
      <c r="Y2848" s="7">
        <v>0.38718954392211402</v>
      </c>
      <c r="Z2848" s="7">
        <v>0.37320120042035398</v>
      </c>
      <c r="AA2848" s="7">
        <v>0.46517650062855997</v>
      </c>
      <c r="AB2848" s="7">
        <v>0.38114152597379902</v>
      </c>
      <c r="AC2848" s="7">
        <v>0.44772073351046698</v>
      </c>
      <c r="AD2848" s="7">
        <v>9.1999999999999998E-2</v>
      </c>
      <c r="AE2848" s="7">
        <v>0.34200000000000003</v>
      </c>
      <c r="AF2848" s="7">
        <v>8.2946236088209599E-2</v>
      </c>
      <c r="AG2848" s="7">
        <v>7.4099014862143694E-2</v>
      </c>
      <c r="AH2848" s="7">
        <v>6.57646645001526E-2</v>
      </c>
      <c r="AI2848" s="7">
        <v>5.9749872478477399E-2</v>
      </c>
      <c r="AJ2848" s="7">
        <v>9.1824433550444697E-3</v>
      </c>
      <c r="AK2848" s="7">
        <v>1.70659242318223E-3</v>
      </c>
      <c r="AL2848" s="7">
        <v>1.89651529818286E-2</v>
      </c>
      <c r="AM2848" s="7">
        <v>1.4734005269322999E-2</v>
      </c>
      <c r="AN2848" s="7">
        <v>4.0030403415128202E-2</v>
      </c>
      <c r="AO2848" s="7">
        <v>4.1885803644550898E-2</v>
      </c>
      <c r="AP2848" s="7">
        <v>6.4065992859463697E-2</v>
      </c>
      <c r="AQ2848" s="7">
        <v>6.6409026496248302E-2</v>
      </c>
    </row>
    <row r="2849" spans="2:43" x14ac:dyDescent="0.35">
      <c r="B2849" s="7">
        <v>0.69499999999999995</v>
      </c>
      <c r="C2849" s="7">
        <v>0.72099999999999997</v>
      </c>
      <c r="D2849" s="7">
        <v>8.4510924037722104E-2</v>
      </c>
      <c r="E2849" s="7">
        <v>9.6329655135306405E-2</v>
      </c>
      <c r="F2849" s="7">
        <v>6.6828419136174502E-2</v>
      </c>
      <c r="G2849" s="7">
        <v>7.5013524237531895E-2</v>
      </c>
      <c r="H2849" s="7">
        <v>1.0504595651968301E-2</v>
      </c>
      <c r="I2849" s="7">
        <v>1.8984780323783298E-2</v>
      </c>
      <c r="J2849" s="7">
        <v>1.97134586553501E-2</v>
      </c>
      <c r="K2849" s="7">
        <v>2.35342037935539E-2</v>
      </c>
      <c r="L2849" s="7">
        <v>7.0903024841900406E-2</v>
      </c>
      <c r="M2849" s="7">
        <v>6.8615555757739199E-2</v>
      </c>
      <c r="N2849" s="7">
        <v>9.9708855918501801E-2</v>
      </c>
      <c r="O2849" s="7">
        <v>9.73906298029492E-2</v>
      </c>
      <c r="P2849" s="7">
        <v>0</v>
      </c>
      <c r="Q2849" s="7">
        <v>0</v>
      </c>
      <c r="R2849" s="7">
        <v>0.77868970489053302</v>
      </c>
      <c r="S2849" s="7">
        <v>0.86671758136434296</v>
      </c>
      <c r="T2849" s="7">
        <v>0.74293500202456197</v>
      </c>
      <c r="U2849" s="7">
        <v>0.82712078420019997</v>
      </c>
      <c r="V2849" s="7">
        <v>0.63729855973641003</v>
      </c>
      <c r="W2849" s="7">
        <v>0.75670337723073</v>
      </c>
      <c r="X2849" s="7">
        <v>0.52193221398711098</v>
      </c>
      <c r="Y2849" s="7">
        <v>0.66266650986812203</v>
      </c>
      <c r="Z2849" s="7">
        <v>0.81349458833125698</v>
      </c>
      <c r="AA2849" s="7">
        <v>0.891391240573563</v>
      </c>
      <c r="AB2849" s="7">
        <v>0.76572551034553304</v>
      </c>
      <c r="AC2849" s="7">
        <v>0.85182515785164903</v>
      </c>
      <c r="AD2849" s="7">
        <v>0.32600000000000001</v>
      </c>
      <c r="AE2849" s="7">
        <v>0.625</v>
      </c>
      <c r="AF2849" s="7">
        <v>7.2970369832392107E-2</v>
      </c>
      <c r="AG2849" s="7">
        <v>5.8319799018258102E-2</v>
      </c>
      <c r="AH2849" s="7">
        <v>5.8982562048819298E-2</v>
      </c>
      <c r="AI2849" s="7">
        <v>4.6214678965722102E-2</v>
      </c>
      <c r="AJ2849" s="7">
        <v>7.5289387967219699E-4</v>
      </c>
      <c r="AK2849" s="7">
        <v>0</v>
      </c>
      <c r="AL2849" s="7">
        <v>1.4194235355828E-2</v>
      </c>
      <c r="AM2849" s="7">
        <v>7.0856254868197997E-3</v>
      </c>
      <c r="AN2849" s="7">
        <v>3.3101298214319903E-2</v>
      </c>
      <c r="AO2849" s="7">
        <v>3.0507274321371802E-2</v>
      </c>
      <c r="AP2849" s="7">
        <v>5.5758042337993301E-2</v>
      </c>
      <c r="AQ2849" s="7">
        <v>5.2672142606610003E-2</v>
      </c>
    </row>
    <row r="2850" spans="2:43" x14ac:dyDescent="0.35">
      <c r="B2850" s="7">
        <v>0.63500000000000001</v>
      </c>
      <c r="C2850" s="7">
        <v>0.71799999999999997</v>
      </c>
      <c r="D2850" s="7">
        <v>9.7569709572659799E-2</v>
      </c>
      <c r="E2850" s="7">
        <v>0.11254549000835901</v>
      </c>
      <c r="F2850" s="7">
        <v>7.5884156187869103E-2</v>
      </c>
      <c r="G2850" s="7">
        <v>8.6398527602388198E-2</v>
      </c>
      <c r="H2850" s="7">
        <v>1.9755851365801401E-2</v>
      </c>
      <c r="I2850" s="7">
        <v>2.9067854353536999E-2</v>
      </c>
      <c r="J2850" s="7">
        <v>2.3790793334545E-2</v>
      </c>
      <c r="K2850" s="7">
        <v>2.68895513505076E-2</v>
      </c>
      <c r="L2850" s="7">
        <v>7.8989349652794805E-2</v>
      </c>
      <c r="M2850" s="7">
        <v>7.1847672743218405E-2</v>
      </c>
      <c r="N2850" s="7">
        <v>0.10790390847036101</v>
      </c>
      <c r="O2850" s="7">
        <v>0.100666205440731</v>
      </c>
      <c r="P2850" s="7">
        <v>0</v>
      </c>
      <c r="Q2850" s="7">
        <v>0</v>
      </c>
      <c r="R2850" s="7">
        <v>0.90985106138384297</v>
      </c>
      <c r="S2850" s="7">
        <v>0.95</v>
      </c>
      <c r="T2850" s="7">
        <v>0.87470888115881595</v>
      </c>
      <c r="U2850" s="7">
        <v>0.93493795576090399</v>
      </c>
      <c r="V2850" s="7">
        <v>0.82128815439028102</v>
      </c>
      <c r="W2850" s="7">
        <v>0.90993120028244601</v>
      </c>
      <c r="X2850" s="7">
        <v>0.74710249627863001</v>
      </c>
      <c r="Y2850" s="7">
        <v>0.86528133251957395</v>
      </c>
      <c r="Z2850" s="7">
        <v>0.86662110919360003</v>
      </c>
      <c r="AA2850" s="7">
        <v>0.92166804669528901</v>
      </c>
      <c r="AB2850" s="7">
        <v>0.82389783243404002</v>
      </c>
      <c r="AC2850" s="7">
        <v>0.89639325655319602</v>
      </c>
      <c r="AD2850" s="7">
        <v>0.52100000000000002</v>
      </c>
      <c r="AE2850" s="7">
        <v>0.72299999999999998</v>
      </c>
      <c r="AF2850" s="7">
        <v>6.5631619767625701E-2</v>
      </c>
      <c r="AG2850" s="7">
        <v>7.3932377353641707E-2</v>
      </c>
      <c r="AH2850" s="7">
        <v>5.2677625058248197E-2</v>
      </c>
      <c r="AI2850" s="7">
        <v>5.9636583805001503E-2</v>
      </c>
      <c r="AJ2850" s="7">
        <v>0</v>
      </c>
      <c r="AK2850" s="7">
        <v>1.56578468916207E-3</v>
      </c>
      <c r="AL2850" s="7">
        <v>1.0636694768427501E-2</v>
      </c>
      <c r="AM2850" s="7">
        <v>1.4654311555907301E-2</v>
      </c>
      <c r="AN2850" s="7">
        <v>2.32825189736037E-2</v>
      </c>
      <c r="AO2850" s="11">
        <v>3.2112045263777297E-2</v>
      </c>
      <c r="AP2850" s="7">
        <v>4.4077437427680298E-2</v>
      </c>
      <c r="AQ2850" s="7">
        <v>5.4581208376421601E-2</v>
      </c>
    </row>
    <row r="2851" spans="2:43" x14ac:dyDescent="0.35">
      <c r="B2851" s="7">
        <v>0.53200000000000003</v>
      </c>
      <c r="C2851" s="7">
        <v>0.69499999999999995</v>
      </c>
      <c r="D2851" s="7">
        <v>0.103816053831633</v>
      </c>
      <c r="E2851" s="7">
        <v>0.116640220420936</v>
      </c>
      <c r="F2851" s="7">
        <v>8.0269662759883398E-2</v>
      </c>
      <c r="G2851" s="7">
        <v>8.9310349447343507E-2</v>
      </c>
      <c r="H2851" s="7">
        <v>2.3639854383322601E-2</v>
      </c>
      <c r="I2851" s="7">
        <v>3.1519965373908901E-2</v>
      </c>
      <c r="J2851" s="7">
        <v>2.5083274178936701E-2</v>
      </c>
      <c r="K2851" s="7">
        <v>2.7890376984817899E-2</v>
      </c>
      <c r="L2851" s="7">
        <v>8.6894851322141406E-2</v>
      </c>
      <c r="M2851" s="7">
        <v>8.0491190066550006E-2</v>
      </c>
      <c r="N2851" s="7">
        <v>0.116355935094427</v>
      </c>
      <c r="O2851" s="7">
        <v>0.109425942447855</v>
      </c>
      <c r="P2851" s="7">
        <v>0</v>
      </c>
      <c r="Q2851" s="7">
        <v>0</v>
      </c>
      <c r="R2851" s="7">
        <v>0.92313142103536605</v>
      </c>
      <c r="S2851" s="7">
        <v>0.95</v>
      </c>
      <c r="T2851" s="7">
        <v>0.89141723496909397</v>
      </c>
      <c r="U2851" s="7">
        <v>0.94311180947557405</v>
      </c>
      <c r="V2851" s="7">
        <v>0.84548590673760204</v>
      </c>
      <c r="W2851" s="7">
        <v>0.92621097664197205</v>
      </c>
      <c r="X2851" s="7">
        <v>0.78044722008251299</v>
      </c>
      <c r="Y2851" s="7">
        <v>0.89083561281177204</v>
      </c>
      <c r="Z2851" s="7">
        <v>0.85914982415096697</v>
      </c>
      <c r="AA2851" s="7">
        <v>0.92112985948792703</v>
      </c>
      <c r="AB2851" s="7">
        <v>0.81599830482196101</v>
      </c>
      <c r="AC2851" s="7">
        <v>0.89548066339134602</v>
      </c>
      <c r="AD2851" s="7">
        <v>0.65900000000000003</v>
      </c>
      <c r="AE2851" s="7">
        <v>0.76</v>
      </c>
      <c r="AF2851" s="7">
        <v>7.48783846806855E-2</v>
      </c>
      <c r="AG2851" s="7">
        <v>7.6316024995378498E-2</v>
      </c>
      <c r="AH2851" s="7">
        <v>6.0279727813471101E-2</v>
      </c>
      <c r="AI2851" s="7">
        <v>6.12571089904419E-2</v>
      </c>
      <c r="AJ2851" s="7">
        <v>2.3651554267889899E-3</v>
      </c>
      <c r="AK2851" s="7">
        <v>3.5799532047189999E-3</v>
      </c>
      <c r="AL2851" s="7">
        <v>1.5106735727922101E-2</v>
      </c>
      <c r="AM2851" s="7">
        <v>1.5794281384743401E-2</v>
      </c>
      <c r="AN2851" s="7">
        <v>2.6519868440288301E-2</v>
      </c>
      <c r="AO2851" s="7">
        <v>3.11570830581973E-2</v>
      </c>
      <c r="AP2851" s="7">
        <v>4.7928649390991299E-2</v>
      </c>
      <c r="AQ2851" s="7">
        <v>5.3445167331583297E-2</v>
      </c>
    </row>
    <row r="2852" spans="2:43" x14ac:dyDescent="0.35">
      <c r="B2852" s="7">
        <v>0.38900000000000001</v>
      </c>
      <c r="C2852" s="7">
        <v>0.64600000000000002</v>
      </c>
      <c r="D2852" s="7">
        <v>9.7623722594245593E-2</v>
      </c>
      <c r="E2852" s="7">
        <v>0.111874237094215</v>
      </c>
      <c r="F2852" s="7">
        <v>7.5922078282988803E-2</v>
      </c>
      <c r="G2852" s="7">
        <v>8.5927246490683604E-2</v>
      </c>
      <c r="H2852" s="7">
        <v>1.9789436888809301E-2</v>
      </c>
      <c r="I2852" s="7">
        <v>2.8650466480573299E-2</v>
      </c>
      <c r="J2852" s="7">
        <v>2.38019695990692E-2</v>
      </c>
      <c r="K2852" s="7">
        <v>2.6750657063336999E-2</v>
      </c>
      <c r="L2852" s="7">
        <v>9.1352930851186703E-2</v>
      </c>
      <c r="M2852" s="7">
        <v>8.5788286929398702E-2</v>
      </c>
      <c r="N2852" s="7">
        <v>0.121559501690587</v>
      </c>
      <c r="O2852" s="7">
        <v>0.11506432926436901</v>
      </c>
      <c r="P2852" s="7">
        <v>0</v>
      </c>
      <c r="Q2852" s="7">
        <v>0</v>
      </c>
      <c r="R2852" s="7">
        <v>0.91108273754764102</v>
      </c>
      <c r="S2852" s="7">
        <v>0.95</v>
      </c>
      <c r="T2852" s="7">
        <v>0.87625848385516003</v>
      </c>
      <c r="U2852" s="7">
        <v>0.93811562686402405</v>
      </c>
      <c r="V2852" s="7">
        <v>0.823532355267797</v>
      </c>
      <c r="W2852" s="7">
        <v>0.91626013357495995</v>
      </c>
      <c r="X2852" s="7">
        <v>0.75019502559073703</v>
      </c>
      <c r="Y2852" s="7">
        <v>0.87521582619662497</v>
      </c>
      <c r="Z2852" s="7">
        <v>0.84198090011145499</v>
      </c>
      <c r="AA2852" s="7">
        <v>0.91442736968372296</v>
      </c>
      <c r="AB2852" s="7">
        <v>0.79784528445853897</v>
      </c>
      <c r="AC2852" s="7">
        <v>0.88460565782807099</v>
      </c>
      <c r="AD2852" s="7">
        <v>0.745</v>
      </c>
      <c r="AE2852" s="7">
        <v>0.77300000000000002</v>
      </c>
      <c r="AF2852" s="7">
        <v>7.7619099730286994E-2</v>
      </c>
      <c r="AG2852" s="7">
        <v>8.5654210960642199E-2</v>
      </c>
      <c r="AH2852" s="7">
        <v>6.2143005626108999E-2</v>
      </c>
      <c r="AI2852" s="7">
        <v>6.7605683871253694E-2</v>
      </c>
      <c r="AJ2852" s="7">
        <v>4.6810438435007096E-3</v>
      </c>
      <c r="AK2852" s="7">
        <v>1.1470666510795299E-2</v>
      </c>
      <c r="AL2852" s="7">
        <v>1.6417471598139201E-2</v>
      </c>
      <c r="AM2852" s="7">
        <v>2.0260230994940599E-2</v>
      </c>
      <c r="AN2852" s="7">
        <v>2.5617484814139301E-2</v>
      </c>
      <c r="AO2852" s="7">
        <v>3.3252389649284397E-2</v>
      </c>
      <c r="AP2852" s="7">
        <v>4.6855156815572702E-2</v>
      </c>
      <c r="AQ2852" s="7">
        <v>5.5937783557740303E-2</v>
      </c>
    </row>
    <row r="2853" spans="2:43" x14ac:dyDescent="0.35">
      <c r="B2853" s="7">
        <v>0.22</v>
      </c>
      <c r="C2853" s="7">
        <v>0.55100000000000005</v>
      </c>
      <c r="D2853" s="7">
        <v>8.6811865694524495E-2</v>
      </c>
      <c r="E2853" s="7">
        <v>0.107674452234872</v>
      </c>
      <c r="F2853" s="7">
        <v>6.8392716576697404E-2</v>
      </c>
      <c r="G2853" s="7">
        <v>8.2978612323548903E-2</v>
      </c>
      <c r="H2853" s="7">
        <v>1.2448878087055E-2</v>
      </c>
      <c r="I2853" s="7">
        <v>2.60390226679473E-2</v>
      </c>
      <c r="J2853" s="7">
        <v>2.08138746819218E-2</v>
      </c>
      <c r="K2853" s="7">
        <v>2.5881646125704299E-2</v>
      </c>
      <c r="L2853" s="7">
        <v>0.106787687060899</v>
      </c>
      <c r="M2853" s="7">
        <v>0.10188549331435701</v>
      </c>
      <c r="N2853" s="7">
        <v>0.13957528209770101</v>
      </c>
      <c r="O2853" s="7">
        <v>0.13385333580643</v>
      </c>
      <c r="P2853" s="7">
        <v>0</v>
      </c>
      <c r="Q2853" s="7">
        <v>0</v>
      </c>
      <c r="R2853" s="7">
        <v>0.89371607016217702</v>
      </c>
      <c r="S2853" s="7">
        <v>0.94745250880855003</v>
      </c>
      <c r="T2853" s="7">
        <v>0.85559124345413695</v>
      </c>
      <c r="U2853" s="7">
        <v>0.92821212838342604</v>
      </c>
      <c r="V2853" s="7">
        <v>0.79436833813198005</v>
      </c>
      <c r="W2853" s="7">
        <v>0.89889923975105201</v>
      </c>
      <c r="X2853" s="7">
        <v>0.71081427824536803</v>
      </c>
      <c r="Y2853" s="7">
        <v>0.84997169417191498</v>
      </c>
      <c r="Z2853" s="7">
        <v>0.88416248321859503</v>
      </c>
      <c r="AA2853" s="7">
        <v>0.92928982551706196</v>
      </c>
      <c r="AB2853" s="7">
        <v>0.84244465104336597</v>
      </c>
      <c r="AC2853" s="7">
        <v>0.90931735273895098</v>
      </c>
      <c r="AD2853" s="7">
        <v>0.77800000000000002</v>
      </c>
      <c r="AE2853" s="7">
        <v>0.77500000000000002</v>
      </c>
      <c r="AF2853" s="7">
        <v>9.0819483938721204E-2</v>
      </c>
      <c r="AG2853" s="7">
        <v>0.11058446288122301</v>
      </c>
      <c r="AH2853" s="7">
        <v>7.1144878675636902E-2</v>
      </c>
      <c r="AI2853" s="7">
        <v>8.5021706697649302E-2</v>
      </c>
      <c r="AJ2853" s="7">
        <v>1.55585327992656E-2</v>
      </c>
      <c r="AK2853" s="7">
        <v>2.7848479473855499E-2</v>
      </c>
      <c r="AL2853" s="7">
        <v>2.23940503813123E-2</v>
      </c>
      <c r="AM2853" s="7">
        <v>2.6483779607537498E-2</v>
      </c>
      <c r="AN2853" s="7">
        <v>3.7865820498474999E-2</v>
      </c>
      <c r="AO2853" s="7">
        <v>4.6186826599620701E-2</v>
      </c>
      <c r="AP2853" s="7">
        <v>6.14260078786402E-2</v>
      </c>
      <c r="AQ2853" s="7">
        <v>7.1840437626043793E-2</v>
      </c>
    </row>
    <row r="2854" spans="2:43" x14ac:dyDescent="0.35">
      <c r="B2854" s="7">
        <v>6.6000000000000003E-2</v>
      </c>
      <c r="C2854" s="7">
        <v>0.36799999999999999</v>
      </c>
      <c r="D2854" s="7">
        <v>7.6990115435610296E-2</v>
      </c>
      <c r="E2854" s="7">
        <v>0.10680925075813499</v>
      </c>
      <c r="F2854" s="7">
        <v>6.1715390036907403E-2</v>
      </c>
      <c r="G2854" s="7">
        <v>8.2371161532329207E-2</v>
      </c>
      <c r="H2854" s="7">
        <v>4.1495557405885298E-3</v>
      </c>
      <c r="I2854" s="7">
        <v>2.5501036766581001E-2</v>
      </c>
      <c r="J2854" s="7">
        <v>1.61166624071378E-2</v>
      </c>
      <c r="K2854" s="7">
        <v>2.5702620396596501E-2</v>
      </c>
      <c r="L2854" s="7">
        <v>0.102048004582957</v>
      </c>
      <c r="M2854" s="7">
        <v>9.8017693632657193E-2</v>
      </c>
      <c r="N2854" s="7">
        <v>0.13404302246483901</v>
      </c>
      <c r="O2854" s="7">
        <v>0.12933875658163099</v>
      </c>
      <c r="P2854" s="7">
        <v>0</v>
      </c>
      <c r="Q2854" s="7">
        <v>0</v>
      </c>
      <c r="R2854" s="7">
        <v>0.90100158194017999</v>
      </c>
      <c r="S2854" s="7">
        <v>0.94779026934880495</v>
      </c>
      <c r="T2854" s="7">
        <v>0.86357512895169297</v>
      </c>
      <c r="U2854" s="7">
        <v>0.92879469810217896</v>
      </c>
      <c r="V2854" s="7">
        <v>0.80516377842460995</v>
      </c>
      <c r="W2854" s="7">
        <v>0.89974613218854904</v>
      </c>
      <c r="X2854" s="7">
        <v>0.72488295888656296</v>
      </c>
      <c r="Y2854" s="7">
        <v>0.85103493471135405</v>
      </c>
      <c r="Z2854" s="7">
        <v>0.90815978410245102</v>
      </c>
      <c r="AA2854" s="7">
        <v>0.93770200993942898</v>
      </c>
      <c r="AB2854" s="7">
        <v>0.87568685953445902</v>
      </c>
      <c r="AC2854" s="7">
        <v>0.922842253179605</v>
      </c>
      <c r="AD2854" s="7">
        <v>0.76200000000000001</v>
      </c>
      <c r="AE2854" s="7">
        <v>0.77700000000000002</v>
      </c>
      <c r="AF2854" s="7">
        <v>0.118775299496246</v>
      </c>
      <c r="AG2854" s="7">
        <v>0.14738612364744</v>
      </c>
      <c r="AH2854" s="7">
        <v>9.0946295317249598E-2</v>
      </c>
      <c r="AI2854" s="7">
        <v>0.112868555783387</v>
      </c>
      <c r="AJ2854" s="7">
        <v>3.2499156137169097E-2</v>
      </c>
      <c r="AK2854" s="7">
        <v>4.5620662999410602E-2</v>
      </c>
      <c r="AL2854" s="7">
        <v>2.89012464196816E-2</v>
      </c>
      <c r="AM2854" s="7">
        <v>4.2447258825100802E-2</v>
      </c>
      <c r="AN2854" s="7">
        <v>6.2271909299214001E-2</v>
      </c>
      <c r="AO2854" s="7">
        <v>7.0425720749661705E-2</v>
      </c>
      <c r="AP2854" s="7">
        <v>9.0961687444859093E-2</v>
      </c>
      <c r="AQ2854" s="7">
        <v>9.9225134053428504E-2</v>
      </c>
    </row>
    <row r="2855" spans="2:43" x14ac:dyDescent="0.35">
      <c r="B2855" s="7">
        <v>8.9999999999999993E-3</v>
      </c>
      <c r="C2855" s="7">
        <v>0.123</v>
      </c>
      <c r="D2855" s="7">
        <v>7.2623475700988593E-2</v>
      </c>
      <c r="E2855" s="7">
        <v>0.108536485391843</v>
      </c>
      <c r="F2855" s="7">
        <v>5.8746725733594803E-2</v>
      </c>
      <c r="G2855" s="7">
        <v>8.3583838663701199E-2</v>
      </c>
      <c r="H2855" s="7">
        <v>4.5977033847829099E-4</v>
      </c>
      <c r="I2855" s="7">
        <v>2.65750384948156E-2</v>
      </c>
      <c r="J2855" s="7">
        <v>1.40283346427041E-2</v>
      </c>
      <c r="K2855" s="7">
        <v>2.6060016272532901E-2</v>
      </c>
      <c r="L2855" s="7">
        <v>5.69713940718077E-2</v>
      </c>
      <c r="M2855" s="7">
        <v>5.8609644435582503E-2</v>
      </c>
      <c r="N2855" s="7">
        <v>8.5459388375753703E-2</v>
      </c>
      <c r="O2855" s="7">
        <v>8.7250180212815304E-2</v>
      </c>
      <c r="P2855" s="7">
        <v>0</v>
      </c>
      <c r="Q2855" s="7">
        <v>0</v>
      </c>
      <c r="R2855" s="7">
        <v>0.91416204044104299</v>
      </c>
      <c r="S2855" s="7">
        <v>0.95</v>
      </c>
      <c r="T2855" s="7">
        <v>0.88013263211484705</v>
      </c>
      <c r="U2855" s="7">
        <v>0.93412721075865002</v>
      </c>
      <c r="V2855" s="7">
        <v>0.82914306241520397</v>
      </c>
      <c r="W2855" s="7">
        <v>0.90831644819829505</v>
      </c>
      <c r="X2855" s="7">
        <v>0.75792663129896098</v>
      </c>
      <c r="Y2855" s="7">
        <v>0.86274666457024096</v>
      </c>
      <c r="Z2855" s="7">
        <v>0.91955122540634204</v>
      </c>
      <c r="AA2855" s="7">
        <v>0.94085736497882599</v>
      </c>
      <c r="AB2855" s="7">
        <v>0.89280380550952998</v>
      </c>
      <c r="AC2855" s="7">
        <v>0.92757732128160797</v>
      </c>
      <c r="AD2855" s="7">
        <v>0.69599999999999995</v>
      </c>
      <c r="AE2855" s="7">
        <v>0.77400000000000002</v>
      </c>
      <c r="AF2855" s="7">
        <v>0.18369583730665301</v>
      </c>
      <c r="AG2855" s="7">
        <v>0.23016224228663601</v>
      </c>
      <c r="AH2855" s="7">
        <v>0.14120878042898699</v>
      </c>
      <c r="AI2855" s="7">
        <v>0.178795969482237</v>
      </c>
      <c r="AJ2855" s="7">
        <v>6.3630531162830004E-2</v>
      </c>
      <c r="AK2855" s="7">
        <v>8.87912590764528E-2</v>
      </c>
      <c r="AL2855" s="7">
        <v>6.08220885525897E-2</v>
      </c>
      <c r="AM2855" s="7">
        <v>8.1675688438368796E-2</v>
      </c>
      <c r="AN2855" s="7">
        <v>0.12109681120079099</v>
      </c>
      <c r="AO2855" s="7">
        <v>0.13051835577694901</v>
      </c>
      <c r="AP2855" s="7">
        <v>0.15535321873776101</v>
      </c>
      <c r="AQ2855" s="7">
        <v>0.16551437579976599</v>
      </c>
    </row>
    <row r="2856" spans="2:43" x14ac:dyDescent="0.35">
      <c r="B2856" s="7">
        <v>0</v>
      </c>
      <c r="C2856" s="7">
        <v>0</v>
      </c>
      <c r="D2856" s="7">
        <v>5.0366210596999902E-2</v>
      </c>
      <c r="E2856" s="7">
        <v>7.8005633594080095E-2</v>
      </c>
      <c r="F2856" s="7">
        <v>3.9184471993925503E-2</v>
      </c>
      <c r="G2856" s="7">
        <v>6.2405791052249401E-2</v>
      </c>
      <c r="H2856" s="7">
        <v>0</v>
      </c>
      <c r="I2856" s="7">
        <v>5.0076627300410497E-3</v>
      </c>
      <c r="J2856" s="7">
        <v>3.2228744034150398E-3</v>
      </c>
      <c r="K2856" s="7">
        <v>1.66023298527034E-2</v>
      </c>
      <c r="L2856" s="7">
        <v>2.2165702293455498E-2</v>
      </c>
      <c r="M2856" s="7">
        <v>2.4980319441860899E-2</v>
      </c>
      <c r="N2856" s="7">
        <v>4.2739881594959499E-2</v>
      </c>
      <c r="O2856" s="7">
        <v>4.60971728754455E-2</v>
      </c>
      <c r="P2856" s="7">
        <v>0</v>
      </c>
      <c r="Q2856" s="7">
        <v>0</v>
      </c>
      <c r="R2856" s="7">
        <v>0.93516602703143803</v>
      </c>
      <c r="S2856" s="7">
        <v>0.95</v>
      </c>
      <c r="T2856" s="7">
        <v>0.907020392285531</v>
      </c>
      <c r="U2856" s="7">
        <v>0.94102328927882295</v>
      </c>
      <c r="V2856" s="7">
        <v>0.86809241876288501</v>
      </c>
      <c r="W2856" s="7">
        <v>0.92205129347264303</v>
      </c>
      <c r="X2856" s="7">
        <v>0.81129492777799095</v>
      </c>
      <c r="Y2856" s="7">
        <v>0.88430617977238202</v>
      </c>
      <c r="Z2856" s="7">
        <v>0.93917919528262095</v>
      </c>
      <c r="AA2856" s="7">
        <v>0.94684509738456202</v>
      </c>
      <c r="AB2856" s="7">
        <v>0.92505898413759902</v>
      </c>
      <c r="AC2856" s="7">
        <v>0.93788943418652804</v>
      </c>
      <c r="AD2856" s="7">
        <v>0.57799999999999996</v>
      </c>
      <c r="AE2856" s="7">
        <v>0.751</v>
      </c>
      <c r="AF2856" s="7">
        <v>0.203978905453503</v>
      </c>
      <c r="AG2856" s="7">
        <v>0.24915275734265199</v>
      </c>
      <c r="AH2856" s="7">
        <v>0.15728975262073899</v>
      </c>
      <c r="AI2856" s="7">
        <v>0.194394215714527</v>
      </c>
      <c r="AJ2856" s="7">
        <v>7.4175031903035801E-2</v>
      </c>
      <c r="AK2856" s="7">
        <v>9.9392263981514295E-2</v>
      </c>
      <c r="AL2856" s="7">
        <v>7.0938572348928794E-2</v>
      </c>
      <c r="AM2856" s="7">
        <v>8.9463212467646797E-2</v>
      </c>
      <c r="AN2856" s="7">
        <v>0.158087374720326</v>
      </c>
      <c r="AO2856" s="7">
        <v>0.16821267896922601</v>
      </c>
      <c r="AP2856" s="7">
        <v>0.195420234193042</v>
      </c>
      <c r="AQ2856" s="7">
        <v>0.20649735236517899</v>
      </c>
    </row>
    <row r="2857" spans="2:43" x14ac:dyDescent="0.35">
      <c r="B2857" s="7">
        <v>0</v>
      </c>
      <c r="C2857" s="7">
        <v>0</v>
      </c>
      <c r="D2857" s="7">
        <v>1.47429170407093E-2</v>
      </c>
      <c r="E2857" s="7">
        <v>3.3105731740511998E-2</v>
      </c>
      <c r="F2857" s="7">
        <v>8.5150123049728497E-3</v>
      </c>
      <c r="G2857" s="7">
        <v>2.4049412974250201E-2</v>
      </c>
      <c r="H2857" s="7">
        <v>0</v>
      </c>
      <c r="I2857" s="7">
        <v>0</v>
      </c>
      <c r="J2857" s="7">
        <v>0</v>
      </c>
      <c r="K2857" s="7">
        <v>0</v>
      </c>
      <c r="L2857" s="7">
        <v>8.6286877548389408E-3</v>
      </c>
      <c r="M2857" s="7">
        <v>1.07837453973026E-2</v>
      </c>
      <c r="N2857" s="7">
        <v>2.53413593408135E-2</v>
      </c>
      <c r="O2857" s="7">
        <v>2.8349555597425E-2</v>
      </c>
      <c r="P2857" s="7">
        <v>0</v>
      </c>
      <c r="Q2857" s="7">
        <v>0</v>
      </c>
      <c r="R2857" s="7">
        <v>0.95</v>
      </c>
      <c r="S2857" s="7">
        <v>0.95</v>
      </c>
      <c r="T2857" s="7">
        <v>0.93299766776485205</v>
      </c>
      <c r="U2857" s="7">
        <v>0.947819964767603</v>
      </c>
      <c r="V2857" s="7">
        <v>0.90606674958985201</v>
      </c>
      <c r="W2857" s="7">
        <v>0.93882152280187003</v>
      </c>
      <c r="X2857" s="7">
        <v>0.85921532436362502</v>
      </c>
      <c r="Y2857" s="7">
        <v>0.91411123524742499</v>
      </c>
      <c r="Z2857" s="7">
        <v>0.94454625560469596</v>
      </c>
      <c r="AA2857" s="7">
        <v>0.94932024551802596</v>
      </c>
      <c r="AB2857" s="7">
        <v>0.93355931969721195</v>
      </c>
      <c r="AC2857" s="7">
        <v>0.94348345779222098</v>
      </c>
      <c r="AD2857" s="7">
        <v>0.40200000000000002</v>
      </c>
      <c r="AE2857" s="7">
        <v>0.68300000000000005</v>
      </c>
      <c r="AF2857" s="7">
        <v>0.26585705828025002</v>
      </c>
      <c r="AG2857" s="7">
        <v>0.31099301959200498</v>
      </c>
      <c r="AH2857" s="7">
        <v>0.208104237037329</v>
      </c>
      <c r="AI2857" s="7">
        <v>0.24512163486522601</v>
      </c>
      <c r="AJ2857" s="7">
        <v>0.108737415791178</v>
      </c>
      <c r="AK2857" s="7">
        <v>0.13404311690016699</v>
      </c>
      <c r="AL2857" s="7">
        <v>9.6681896778763002E-2</v>
      </c>
      <c r="AM2857" s="7">
        <v>0.117174859323429</v>
      </c>
      <c r="AN2857" s="7">
        <v>0.23278505309075201</v>
      </c>
      <c r="AO2857" s="7">
        <v>0.25290876080286201</v>
      </c>
      <c r="AP2857" s="7">
        <v>0.267726301374623</v>
      </c>
      <c r="AQ2857" s="7">
        <v>0.28584297039916001</v>
      </c>
    </row>
    <row r="2858" spans="2:43" x14ac:dyDescent="0.35">
      <c r="B2858" s="7">
        <v>0</v>
      </c>
      <c r="C2858" s="7">
        <v>0</v>
      </c>
      <c r="D2858" s="7">
        <v>1.60576860988466E-3</v>
      </c>
      <c r="E2858" s="7">
        <v>8.6126101368021093E-3</v>
      </c>
      <c r="F2858" s="7">
        <v>8.7968193411072995E-4</v>
      </c>
      <c r="G2858" s="7">
        <v>4.7835211460727804E-3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3.2274805409764599E-4</v>
      </c>
      <c r="N2858" s="7">
        <v>4.9623470129320198E-3</v>
      </c>
      <c r="O2858" s="7">
        <v>1.20202795699138E-2</v>
      </c>
      <c r="P2858" s="7">
        <v>0</v>
      </c>
      <c r="Q2858" s="7">
        <v>0</v>
      </c>
      <c r="R2858" s="7">
        <v>0.95</v>
      </c>
      <c r="S2858" s="7">
        <v>0.95</v>
      </c>
      <c r="T2858" s="7">
        <v>0.93542482821202799</v>
      </c>
      <c r="U2858" s="7">
        <v>0.94830083236423601</v>
      </c>
      <c r="V2858" s="7">
        <v>0.91090089889666104</v>
      </c>
      <c r="W2858" s="7">
        <v>0.94038081628326697</v>
      </c>
      <c r="X2858" s="7">
        <v>0.86680346339160497</v>
      </c>
      <c r="Y2858" s="7">
        <v>0.91720646043785903</v>
      </c>
      <c r="Z2858" s="7">
        <v>0.93943942197823105</v>
      </c>
      <c r="AA2858" s="7">
        <v>0.94814200581783403</v>
      </c>
      <c r="AB2858" s="7">
        <v>0.92544949205518301</v>
      </c>
      <c r="AC2858" s="7">
        <v>0.94037816530590701</v>
      </c>
      <c r="AD2858" s="7">
        <v>0.17699999999999999</v>
      </c>
      <c r="AE2858" s="7">
        <v>0.496</v>
      </c>
      <c r="AF2858" s="7">
        <v>0.293060306217508</v>
      </c>
      <c r="AG2858" s="7">
        <v>0.34620648957787398</v>
      </c>
      <c r="AH2858" s="7">
        <v>0.23041446200737101</v>
      </c>
      <c r="AI2858" s="7">
        <v>0.27529892962375502</v>
      </c>
      <c r="AJ2858" s="7">
        <v>0.123989051991838</v>
      </c>
      <c r="AK2858" s="7">
        <v>0.15935058876483499</v>
      </c>
      <c r="AL2858" s="7">
        <v>0.109032916339884</v>
      </c>
      <c r="AM2858" s="7">
        <v>0.13633246065240801</v>
      </c>
      <c r="AN2858" s="7">
        <v>0.242903713914044</v>
      </c>
      <c r="AO2858" s="7">
        <v>0.266029015151447</v>
      </c>
      <c r="AP2858" s="7">
        <v>0.276842043150613</v>
      </c>
      <c r="AQ2858" s="7">
        <v>0.29764645879720403</v>
      </c>
    </row>
    <row r="2859" spans="2:43" x14ac:dyDescent="0.35">
      <c r="B2859" s="7">
        <v>0</v>
      </c>
      <c r="C2859" s="7">
        <v>0</v>
      </c>
      <c r="D2859" s="7">
        <v>0</v>
      </c>
      <c r="E2859" s="7">
        <v>0</v>
      </c>
      <c r="F2859" s="7">
        <v>0</v>
      </c>
      <c r="G2859" s="7">
        <v>0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  <c r="O2859" s="7">
        <v>0</v>
      </c>
      <c r="P2859" s="7">
        <v>4.2000000000000003E-2</v>
      </c>
      <c r="Q2859" s="7">
        <v>4.3999999999999997E-2</v>
      </c>
      <c r="R2859" s="7">
        <v>0.94872992196222605</v>
      </c>
      <c r="S2859" s="7">
        <v>0.948533927614296</v>
      </c>
      <c r="T2859" s="7">
        <v>0.94997508937567998</v>
      </c>
      <c r="U2859" s="7">
        <v>0.94972420648155098</v>
      </c>
      <c r="V2859" s="7">
        <v>0.94989825488442203</v>
      </c>
      <c r="W2859" s="7">
        <v>0.95</v>
      </c>
      <c r="X2859" s="7">
        <v>0.94132237353897896</v>
      </c>
      <c r="Y2859" s="7">
        <v>0.94904025308128903</v>
      </c>
      <c r="Z2859" s="7">
        <v>0.95</v>
      </c>
      <c r="AA2859" s="7">
        <v>0.95</v>
      </c>
      <c r="AB2859" s="7">
        <v>0.94703852910590003</v>
      </c>
      <c r="AC2859" s="7">
        <v>0.95</v>
      </c>
      <c r="AD2859" s="7">
        <v>1E-3</v>
      </c>
      <c r="AE2859" s="7">
        <v>1.4999999999999999E-2</v>
      </c>
      <c r="AF2859" s="7">
        <v>0.20511883193099101</v>
      </c>
      <c r="AG2859" s="7">
        <v>0.213367261235092</v>
      </c>
      <c r="AH2859" s="7">
        <v>0.15822605444457699</v>
      </c>
      <c r="AI2859" s="7">
        <v>0.16500106981069601</v>
      </c>
      <c r="AJ2859" s="7">
        <v>7.4811368839849596E-2</v>
      </c>
      <c r="AK2859" s="7">
        <v>7.9415858989479907E-2</v>
      </c>
      <c r="AL2859" s="7">
        <v>7.1406027012947307E-2</v>
      </c>
      <c r="AM2859" s="7">
        <v>7.4788496694260104E-2</v>
      </c>
      <c r="AN2859" s="7">
        <v>0.12540088786644801</v>
      </c>
      <c r="AO2859" s="7">
        <v>0.13612066602376699</v>
      </c>
      <c r="AP2859" s="7">
        <v>0.15999517512326999</v>
      </c>
      <c r="AQ2859" s="7">
        <v>0.171556480028838</v>
      </c>
    </row>
    <row r="2860" spans="2:43" x14ac:dyDescent="0.35">
      <c r="B2860" s="7">
        <v>0</v>
      </c>
      <c r="C2860" s="7">
        <v>0</v>
      </c>
      <c r="D2860" s="7">
        <v>0</v>
      </c>
      <c r="E2860" s="7">
        <v>0</v>
      </c>
      <c r="F2860" s="7">
        <v>0</v>
      </c>
      <c r="G2860" s="7">
        <v>0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v>0.08</v>
      </c>
      <c r="Q2860" s="7">
        <v>6.3E-2</v>
      </c>
      <c r="R2860" s="7">
        <v>0.95</v>
      </c>
      <c r="S2860" s="7">
        <v>0.94895658572661401</v>
      </c>
      <c r="T2860" s="7">
        <v>0.948305566842642</v>
      </c>
      <c r="U2860" s="7">
        <v>0.94995032273628399</v>
      </c>
      <c r="V2860" s="7">
        <v>0.9403961686201</v>
      </c>
      <c r="W2860" s="7">
        <v>0.94934380304332999</v>
      </c>
      <c r="X2860" s="7">
        <v>0.91723693509850601</v>
      </c>
      <c r="Y2860" s="7">
        <v>0.93864881790399102</v>
      </c>
      <c r="Z2860" s="7">
        <v>0.93626628859510996</v>
      </c>
      <c r="AA2860" s="7">
        <v>0.94845768051300505</v>
      </c>
      <c r="AB2860" s="7">
        <v>0.92068774496865302</v>
      </c>
      <c r="AC2860" s="7">
        <v>0.94121013715244495</v>
      </c>
      <c r="AD2860" s="7">
        <v>0</v>
      </c>
      <c r="AE2860" s="7">
        <v>0</v>
      </c>
      <c r="AF2860" s="7">
        <v>0.13246556169546</v>
      </c>
      <c r="AG2860" s="7">
        <v>0.14855184477174799</v>
      </c>
      <c r="AH2860" s="7">
        <v>0.10143608380411299</v>
      </c>
      <c r="AI2860" s="7">
        <v>0.113761757670299</v>
      </c>
      <c r="AJ2860" s="7">
        <v>3.8777789302141201E-2</v>
      </c>
      <c r="AK2860" s="7">
        <v>4.6155286456995299E-2</v>
      </c>
      <c r="AL2860" s="7">
        <v>3.5383005232499799E-2</v>
      </c>
      <c r="AM2860" s="7">
        <v>4.2999178361835498E-2</v>
      </c>
      <c r="AN2860" s="7">
        <v>6.1029181848782303E-2</v>
      </c>
      <c r="AO2860" s="7">
        <v>8.0768411313933003E-2</v>
      </c>
      <c r="AP2860" s="7">
        <v>8.9702250432113204E-2</v>
      </c>
      <c r="AQ2860" s="7">
        <v>0.10970689117844901</v>
      </c>
    </row>
    <row r="2861" spans="2:43" x14ac:dyDescent="0.35">
      <c r="B2861" s="7">
        <v>0</v>
      </c>
      <c r="C2861" s="7">
        <v>0</v>
      </c>
      <c r="D2861" s="7">
        <v>1.12209187000753E-2</v>
      </c>
      <c r="E2861" s="7">
        <v>1.14579015155073E-2</v>
      </c>
      <c r="F2861" s="7">
        <v>6.37118722806518E-3</v>
      </c>
      <c r="G2861" s="7">
        <v>6.5154376374585701E-3</v>
      </c>
      <c r="H2861" s="7">
        <v>0</v>
      </c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0.10100000000000001</v>
      </c>
      <c r="Q2861" s="7">
        <v>7.8E-2</v>
      </c>
      <c r="R2861" s="7">
        <v>0.93226167100580604</v>
      </c>
      <c r="S2861" s="7">
        <v>0.95</v>
      </c>
      <c r="T2861" s="7">
        <v>0.90290423162320299</v>
      </c>
      <c r="U2861" s="7">
        <v>0.94874645367191102</v>
      </c>
      <c r="V2861" s="7">
        <v>0.86212186641423005</v>
      </c>
      <c r="W2861" s="7">
        <v>0.94182581778699204</v>
      </c>
      <c r="X2861" s="7">
        <v>0.80337172450207806</v>
      </c>
      <c r="Y2861" s="7">
        <v>0.92007481402741798</v>
      </c>
      <c r="Z2861" s="7">
        <v>0.76445323399130005</v>
      </c>
      <c r="AA2861" s="7">
        <v>0.87126497934232605</v>
      </c>
      <c r="AB2861" s="7">
        <v>0.70917218501773305</v>
      </c>
      <c r="AC2861" s="7">
        <v>0.82880788207843903</v>
      </c>
      <c r="AD2861" s="7">
        <v>0</v>
      </c>
      <c r="AE2861" s="7">
        <v>0</v>
      </c>
      <c r="AF2861" s="7">
        <v>5.8795968174548102E-2</v>
      </c>
      <c r="AG2861" s="7">
        <v>5.7095126323882903E-2</v>
      </c>
      <c r="AH2861" s="7">
        <v>4.6635566688973902E-2</v>
      </c>
      <c r="AI2861" s="7">
        <v>4.5132186126244297E-2</v>
      </c>
      <c r="AJ2861" s="7">
        <v>0</v>
      </c>
      <c r="AK2861" s="7">
        <v>0</v>
      </c>
      <c r="AL2861" s="7">
        <v>7.3168824776174502E-3</v>
      </c>
      <c r="AM2861" s="7">
        <v>6.4908492013924096E-3</v>
      </c>
      <c r="AN2861" s="7">
        <v>1.2282306058125299E-2</v>
      </c>
      <c r="AO2861" s="7">
        <v>1.54733284615513E-2</v>
      </c>
      <c r="AP2861" s="7">
        <v>3.0441362554866E-2</v>
      </c>
      <c r="AQ2861" s="7">
        <v>3.4509610915716603E-2</v>
      </c>
    </row>
    <row r="2862" spans="2:43" x14ac:dyDescent="0.35">
      <c r="B2862" s="7">
        <v>0</v>
      </c>
      <c r="C2862" s="7">
        <v>0</v>
      </c>
      <c r="D2862" s="7">
        <v>7.9535155375151406E-2</v>
      </c>
      <c r="E2862" s="7">
        <v>7.7444689550436999E-2</v>
      </c>
      <c r="F2862" s="7">
        <v>6.3445637934190197E-2</v>
      </c>
      <c r="G2862" s="7">
        <v>6.2024432694399098E-2</v>
      </c>
      <c r="H2862" s="7">
        <v>6.3000998173647496E-3</v>
      </c>
      <c r="I2862" s="7">
        <v>4.5336682470007899E-3</v>
      </c>
      <c r="J2862" s="7">
        <v>1.7333817448621201E-2</v>
      </c>
      <c r="K2862" s="7">
        <v>1.63340606361373E-2</v>
      </c>
      <c r="L2862" s="7">
        <v>0</v>
      </c>
      <c r="M2862" s="7">
        <v>0</v>
      </c>
      <c r="N2862" s="7">
        <v>5.6461081876078203E-3</v>
      </c>
      <c r="O2862" s="7">
        <v>0</v>
      </c>
      <c r="P2862" s="7">
        <v>0.13300000000000001</v>
      </c>
      <c r="Q2862" s="7">
        <v>0.114</v>
      </c>
      <c r="R2862" s="7">
        <v>0.84509724244986095</v>
      </c>
      <c r="S2862" s="7">
        <v>0.93691947833713696</v>
      </c>
      <c r="T2862" s="7">
        <v>0.80432169412036902</v>
      </c>
      <c r="U2862" s="7">
        <v>0.91004474685708003</v>
      </c>
      <c r="V2862" s="7">
        <v>0.72654134757108801</v>
      </c>
      <c r="W2862" s="7">
        <v>0.87248897926458502</v>
      </c>
      <c r="X2862" s="7">
        <v>0.62410986775059796</v>
      </c>
      <c r="Y2862" s="7">
        <v>0.81681463860847003</v>
      </c>
      <c r="Z2862" s="7">
        <v>0.39600821114513401</v>
      </c>
      <c r="AA2862" s="7">
        <v>0.45052487196556801</v>
      </c>
      <c r="AB2862" s="7">
        <v>0.397592624751757</v>
      </c>
      <c r="AC2862" s="7">
        <v>0.43698882967050001</v>
      </c>
      <c r="AD2862" s="7">
        <v>0</v>
      </c>
      <c r="AE2862" s="7">
        <v>0</v>
      </c>
      <c r="AF2862" s="7">
        <v>3.3410649344048901E-2</v>
      </c>
      <c r="AG2862" s="7">
        <v>1.6851661962739701E-2</v>
      </c>
      <c r="AH2862" s="7">
        <v>2.43154425355969E-2</v>
      </c>
      <c r="AI2862" s="7">
        <v>9.86832600871561E-3</v>
      </c>
      <c r="AJ2862" s="7">
        <v>0</v>
      </c>
      <c r="AK2862" s="7">
        <v>0</v>
      </c>
      <c r="AL2862" s="7">
        <v>0</v>
      </c>
      <c r="AM2862" s="7">
        <v>0</v>
      </c>
      <c r="AN2862" s="7">
        <v>3.6747774282353701E-3</v>
      </c>
      <c r="AO2862" s="7">
        <v>5.1379287082088301E-3</v>
      </c>
      <c r="AP2862" s="7">
        <v>1.74238517339373E-2</v>
      </c>
      <c r="AQ2862" s="7">
        <v>1.9782495601804301E-2</v>
      </c>
    </row>
    <row r="2863" spans="2:43" x14ac:dyDescent="0.35">
      <c r="B2863" s="7">
        <v>0</v>
      </c>
      <c r="C2863" s="7">
        <v>0</v>
      </c>
      <c r="D2863" s="7">
        <v>0.122388295118931</v>
      </c>
      <c r="E2863" s="7">
        <v>0.14738405577730701</v>
      </c>
      <c r="F2863" s="7">
        <v>9.3714654267168601E-2</v>
      </c>
      <c r="G2863" s="7">
        <v>0.112866971334528</v>
      </c>
      <c r="H2863" s="7">
        <v>3.4156149539588503E-2</v>
      </c>
      <c r="I2863" s="7">
        <v>4.5619714632037303E-2</v>
      </c>
      <c r="J2863" s="7">
        <v>3.0611846689949401E-2</v>
      </c>
      <c r="K2863" s="7">
        <v>4.2446279776250803E-2</v>
      </c>
      <c r="L2863" s="7">
        <v>1.1278249117960401E-2</v>
      </c>
      <c r="M2863" s="7">
        <v>4.1999007249797901E-3</v>
      </c>
      <c r="N2863" s="7">
        <v>2.90398221648022E-2</v>
      </c>
      <c r="O2863" s="7">
        <v>1.82703662814711E-2</v>
      </c>
      <c r="P2863" s="7">
        <v>0.124</v>
      </c>
      <c r="Q2863" s="7">
        <v>0.124</v>
      </c>
      <c r="R2863" s="7">
        <v>0.65686122233877797</v>
      </c>
      <c r="S2863" s="7">
        <v>0.70881046805490699</v>
      </c>
      <c r="T2863" s="7">
        <v>0.59065664805686202</v>
      </c>
      <c r="U2863" s="7">
        <v>0.66020019260603002</v>
      </c>
      <c r="V2863" s="7">
        <v>0.46706648999699202</v>
      </c>
      <c r="W2863" s="7">
        <v>0.53636289126204795</v>
      </c>
      <c r="X2863" s="7">
        <v>0.372395391255679</v>
      </c>
      <c r="Y2863" s="7">
        <v>0.43574003098952302</v>
      </c>
      <c r="Z2863" s="7">
        <v>6.5444593349396896E-2</v>
      </c>
      <c r="AA2863" s="7">
        <v>5.7119419997865101E-2</v>
      </c>
      <c r="AB2863" s="7">
        <v>9.4177031019318E-2</v>
      </c>
      <c r="AC2863" s="7">
        <v>8.5646318245853198E-2</v>
      </c>
      <c r="AD2863" s="7">
        <v>0</v>
      </c>
      <c r="AE2863" s="7">
        <v>0</v>
      </c>
      <c r="AF2863" s="7">
        <v>5.6325405809224695E-4</v>
      </c>
      <c r="AG2863" s="7">
        <v>0</v>
      </c>
      <c r="AH2863" s="7">
        <v>3.0856526660705703E-4</v>
      </c>
      <c r="AI2863" s="7">
        <v>0</v>
      </c>
      <c r="AJ2863" s="7">
        <v>0</v>
      </c>
      <c r="AK2863" s="7">
        <v>0</v>
      </c>
      <c r="AL2863" s="7">
        <v>0</v>
      </c>
      <c r="AM2863" s="7">
        <v>0</v>
      </c>
      <c r="AN2863" s="7">
        <v>0</v>
      </c>
      <c r="AO2863" s="7">
        <v>0</v>
      </c>
      <c r="AP2863" s="7">
        <v>0</v>
      </c>
      <c r="AQ2863" s="7">
        <v>0</v>
      </c>
    </row>
    <row r="2864" spans="2:43" x14ac:dyDescent="0.35">
      <c r="B2864" s="7">
        <v>0</v>
      </c>
      <c r="C2864" s="7">
        <v>0</v>
      </c>
      <c r="D2864" s="7">
        <v>0.129802817085832</v>
      </c>
      <c r="E2864" s="7">
        <v>0.19662649916276001</v>
      </c>
      <c r="F2864" s="7">
        <v>9.93958286692532E-2</v>
      </c>
      <c r="G2864" s="7">
        <v>0.15137565372168399</v>
      </c>
      <c r="H2864" s="7">
        <v>3.7556600374377698E-2</v>
      </c>
      <c r="I2864" s="7">
        <v>7.0238646452790404E-2</v>
      </c>
      <c r="J2864" s="7">
        <v>3.4122308535198403E-2</v>
      </c>
      <c r="K2864" s="7">
        <v>6.7535286779290798E-2</v>
      </c>
      <c r="L2864" s="7">
        <v>2.0074341497610101E-2</v>
      </c>
      <c r="M2864" s="7">
        <v>1.5762493886165602E-2</v>
      </c>
      <c r="N2864" s="7">
        <v>4.01679294192296E-2</v>
      </c>
      <c r="O2864" s="7">
        <v>3.4865226094340999E-2</v>
      </c>
      <c r="P2864" s="7">
        <v>0.12</v>
      </c>
      <c r="Q2864" s="7">
        <v>0.121</v>
      </c>
      <c r="R2864" s="7">
        <v>0.64183132085699302</v>
      </c>
      <c r="S2864" s="7">
        <v>0.63768454602208202</v>
      </c>
      <c r="T2864" s="7">
        <v>0.57003727543301397</v>
      </c>
      <c r="U2864" s="7">
        <v>0.56434835620677404</v>
      </c>
      <c r="V2864" s="7">
        <v>0.44745359883253899</v>
      </c>
      <c r="W2864" s="7">
        <v>0.442042369516154</v>
      </c>
      <c r="X2864" s="7">
        <v>0.354036608605582</v>
      </c>
      <c r="Y2864" s="7">
        <v>0.348971389915673</v>
      </c>
      <c r="Z2864" s="7">
        <v>1.73857525186796E-2</v>
      </c>
      <c r="AA2864" s="7">
        <v>1.1088819160024001E-2</v>
      </c>
      <c r="AB2864" s="7">
        <v>3.6861506975172598E-2</v>
      </c>
      <c r="AC2864" s="7">
        <v>2.8775401167829201E-2</v>
      </c>
      <c r="AD2864" s="7">
        <v>0</v>
      </c>
      <c r="AE2864" s="7">
        <v>0</v>
      </c>
      <c r="AF2864" s="7">
        <v>2.2690042327212999E-3</v>
      </c>
      <c r="AG2864" s="7">
        <v>0</v>
      </c>
      <c r="AH2864" s="7">
        <v>1.24301971009949E-3</v>
      </c>
      <c r="AI2864" s="7">
        <v>0</v>
      </c>
      <c r="AJ2864" s="7">
        <v>0</v>
      </c>
      <c r="AK2864" s="7">
        <v>0</v>
      </c>
      <c r="AL2864" s="7">
        <v>0</v>
      </c>
      <c r="AM2864" s="7">
        <v>0</v>
      </c>
      <c r="AN2864" s="7">
        <v>0</v>
      </c>
      <c r="AO2864" s="7">
        <v>0</v>
      </c>
      <c r="AP2864" s="7">
        <v>0</v>
      </c>
      <c r="AQ2864" s="7">
        <v>0</v>
      </c>
    </row>
    <row r="2865" spans="2:43" x14ac:dyDescent="0.35">
      <c r="B2865" s="7">
        <v>1.4E-2</v>
      </c>
      <c r="C2865" s="7">
        <v>0.111</v>
      </c>
      <c r="D2865" s="7">
        <v>0.14776686608064499</v>
      </c>
      <c r="E2865" s="7">
        <v>0.24067731244863799</v>
      </c>
      <c r="F2865" s="7">
        <v>0.113160289245769</v>
      </c>
      <c r="G2865" s="7">
        <v>0.18743273647106901</v>
      </c>
      <c r="H2865" s="7">
        <v>4.5795279236385898E-2</v>
      </c>
      <c r="I2865" s="7">
        <v>9.4661047759679401E-2</v>
      </c>
      <c r="J2865" s="7">
        <v>4.2627524227320801E-2</v>
      </c>
      <c r="K2865" s="7">
        <v>8.5987649504964098E-2</v>
      </c>
      <c r="L2865" s="7">
        <v>3.6242761912244598E-2</v>
      </c>
      <c r="M2865" s="7">
        <v>4.3793594845800699E-2</v>
      </c>
      <c r="N2865" s="7">
        <v>5.9495186782934799E-2</v>
      </c>
      <c r="O2865" s="7">
        <v>6.8818220418726803E-2</v>
      </c>
      <c r="P2865" s="7">
        <v>0.11700000000000001</v>
      </c>
      <c r="Q2865" s="7">
        <v>0.10100000000000001</v>
      </c>
      <c r="R2865" s="7">
        <v>0.26168862006757498</v>
      </c>
      <c r="S2865" s="7">
        <v>0.235223319359007</v>
      </c>
      <c r="T2865" s="7">
        <v>0.204685571938477</v>
      </c>
      <c r="U2865" s="7">
        <v>0.18295298819092301</v>
      </c>
      <c r="V2865" s="7">
        <v>0.106400360183285</v>
      </c>
      <c r="W2865" s="7">
        <v>9.1616485391317906E-2</v>
      </c>
      <c r="X2865" s="7">
        <v>9.4789311671910195E-2</v>
      </c>
      <c r="Y2865" s="7">
        <v>8.37511065720455E-2</v>
      </c>
      <c r="Z2865" s="7">
        <v>0.130571183637991</v>
      </c>
      <c r="AA2865" s="7">
        <v>0.16262402538668</v>
      </c>
      <c r="AB2865" s="7">
        <v>0.16557135076697599</v>
      </c>
      <c r="AC2865" s="7">
        <v>0.20038334584890799</v>
      </c>
      <c r="AD2865" s="7">
        <v>0</v>
      </c>
      <c r="AE2865" s="7">
        <v>0</v>
      </c>
      <c r="AF2865" s="7">
        <v>1.17118633090929E-2</v>
      </c>
      <c r="AG2865" s="7">
        <v>4.4176135929795699E-3</v>
      </c>
      <c r="AH2865" s="7">
        <v>6.6700230770324097E-3</v>
      </c>
      <c r="AI2865" s="7">
        <v>2.4200839683279399E-3</v>
      </c>
      <c r="AJ2865" s="7">
        <v>0</v>
      </c>
      <c r="AK2865" s="7">
        <v>0</v>
      </c>
      <c r="AL2865" s="7">
        <v>0</v>
      </c>
      <c r="AM2865" s="7">
        <v>0</v>
      </c>
      <c r="AN2865" s="7">
        <v>0</v>
      </c>
      <c r="AO2865" s="7">
        <v>0</v>
      </c>
      <c r="AP2865" s="7">
        <v>2.4966298975652198E-3</v>
      </c>
      <c r="AQ2865" s="7">
        <v>1.67570787497904E-3</v>
      </c>
    </row>
    <row r="2866" spans="2:43" x14ac:dyDescent="0.35">
      <c r="B2866" s="7">
        <v>8.4000000000000005E-2</v>
      </c>
      <c r="C2866" s="7">
        <v>0.36299999999999999</v>
      </c>
      <c r="D2866" s="7">
        <v>0.14426037415843701</v>
      </c>
      <c r="E2866" s="7">
        <v>0.25081677016815401</v>
      </c>
      <c r="F2866" s="7">
        <v>0.110473535839617</v>
      </c>
      <c r="G2866" s="7">
        <v>0.195760986531923</v>
      </c>
      <c r="H2866" s="7">
        <v>4.4187130600873002E-2</v>
      </c>
      <c r="I2866" s="7">
        <v>0.100321159699887</v>
      </c>
      <c r="J2866" s="7">
        <v>4.0967348944472702E-2</v>
      </c>
      <c r="K2866" s="7">
        <v>9.0145581525326604E-2</v>
      </c>
      <c r="L2866" s="7">
        <v>3.8488540100174003E-2</v>
      </c>
      <c r="M2866" s="7">
        <v>6.0006968581944202E-2</v>
      </c>
      <c r="N2866" s="7">
        <v>6.21668068577221E-2</v>
      </c>
      <c r="O2866" s="7">
        <v>8.8666292609882194E-2</v>
      </c>
      <c r="P2866" s="7">
        <v>7.0999999999999994E-2</v>
      </c>
      <c r="Q2866" s="7">
        <v>5.2999999999999999E-2</v>
      </c>
      <c r="R2866" s="7">
        <v>0.107176928139372</v>
      </c>
      <c r="S2866" s="7">
        <v>0.11917439081475301</v>
      </c>
      <c r="T2866" s="7">
        <v>8.2629304776591805E-2</v>
      </c>
      <c r="U2866" s="7">
        <v>9.1252088110489502E-2</v>
      </c>
      <c r="V2866" s="7">
        <v>2.57296601019254E-2</v>
      </c>
      <c r="W2866" s="7">
        <v>3.2682187546777597E-2</v>
      </c>
      <c r="X2866" s="7">
        <v>2.57786994521947E-2</v>
      </c>
      <c r="Y2866" s="7">
        <v>2.9090199241272E-2</v>
      </c>
      <c r="Z2866" s="7">
        <v>0.596657567287595</v>
      </c>
      <c r="AA2866" s="7">
        <v>0.70347886921744995</v>
      </c>
      <c r="AB2866" s="7">
        <v>0.54030892348172499</v>
      </c>
      <c r="AC2866" s="7">
        <v>0.63231812062465997</v>
      </c>
      <c r="AD2866" s="7">
        <v>0</v>
      </c>
      <c r="AE2866" s="7">
        <v>0</v>
      </c>
      <c r="AF2866" s="7">
        <v>6.4432315643241402E-3</v>
      </c>
      <c r="AG2866" s="7">
        <v>2.4794823308573002E-3</v>
      </c>
      <c r="AH2866" s="7">
        <v>3.5297703352384401E-3</v>
      </c>
      <c r="AI2866" s="7">
        <v>1.35832510299139E-3</v>
      </c>
      <c r="AJ2866" s="7">
        <v>0</v>
      </c>
      <c r="AK2866" s="7">
        <v>0</v>
      </c>
      <c r="AL2866" s="7">
        <v>0</v>
      </c>
      <c r="AM2866" s="7">
        <v>0</v>
      </c>
      <c r="AN2866" s="7">
        <v>0</v>
      </c>
      <c r="AO2866" s="7">
        <v>0</v>
      </c>
      <c r="AP2866" s="7">
        <v>0</v>
      </c>
      <c r="AQ2866" s="7">
        <v>0</v>
      </c>
    </row>
    <row r="2867" spans="2:43" x14ac:dyDescent="0.35">
      <c r="B2867" s="7">
        <v>0.24299999999999999</v>
      </c>
      <c r="C2867" s="7">
        <v>0.54800000000000004</v>
      </c>
      <c r="D2867" s="7">
        <v>0.10789848869150701</v>
      </c>
      <c r="E2867" s="7">
        <v>0.211732851300929</v>
      </c>
      <c r="F2867" s="7">
        <v>8.3135906464282996E-2</v>
      </c>
      <c r="G2867" s="7">
        <v>0.16365861393088499</v>
      </c>
      <c r="H2867" s="7">
        <v>2.6178329474861799E-2</v>
      </c>
      <c r="I2867" s="7">
        <v>7.8503488383530898E-2</v>
      </c>
      <c r="J2867" s="7">
        <v>2.5928003293455699E-2</v>
      </c>
      <c r="K2867" s="7">
        <v>7.4118267024425394E-2</v>
      </c>
      <c r="L2867" s="7">
        <v>3.6865803789113701E-2</v>
      </c>
      <c r="M2867" s="7">
        <v>5.8810682427650203E-2</v>
      </c>
      <c r="N2867" s="7">
        <v>6.0236369146635403E-2</v>
      </c>
      <c r="O2867" s="7">
        <v>8.7453921337299401E-2</v>
      </c>
      <c r="P2867" s="7">
        <v>3.9E-2</v>
      </c>
      <c r="Q2867" s="7">
        <v>2.5999999999999999E-2</v>
      </c>
      <c r="R2867" s="7">
        <v>0.13211036992116701</v>
      </c>
      <c r="S2867" s="7">
        <v>0.19211984692655301</v>
      </c>
      <c r="T2867" s="7">
        <v>0.101163927834389</v>
      </c>
      <c r="U2867" s="7">
        <v>0.147832249465224</v>
      </c>
      <c r="V2867" s="7">
        <v>3.8614891117902797E-2</v>
      </c>
      <c r="W2867" s="7">
        <v>6.7935556488795304E-2</v>
      </c>
      <c r="X2867" s="7">
        <v>3.5214836984166699E-2</v>
      </c>
      <c r="Y2867" s="7">
        <v>6.5195572839112606E-2</v>
      </c>
      <c r="Z2867" s="7">
        <v>0.787066509614466</v>
      </c>
      <c r="AA2867" s="7">
        <v>0.822724301144516</v>
      </c>
      <c r="AB2867" s="7">
        <v>0.73548115829600902</v>
      </c>
      <c r="AC2867" s="7">
        <v>0.77628801421240901</v>
      </c>
      <c r="AD2867" s="7">
        <v>0</v>
      </c>
      <c r="AE2867" s="7">
        <v>0</v>
      </c>
      <c r="AF2867" s="7">
        <v>4.0010441213609001E-3</v>
      </c>
      <c r="AG2867" s="7">
        <v>0</v>
      </c>
      <c r="AH2867" s="7">
        <v>2.19187634474554E-3</v>
      </c>
      <c r="AI2867" s="7">
        <v>0</v>
      </c>
      <c r="AJ2867" s="7">
        <v>0</v>
      </c>
      <c r="AK2867" s="7">
        <v>0</v>
      </c>
      <c r="AL2867" s="7">
        <v>0</v>
      </c>
      <c r="AM2867" s="7">
        <v>0</v>
      </c>
      <c r="AN2867" s="7">
        <v>0</v>
      </c>
      <c r="AO2867" s="7">
        <v>0</v>
      </c>
      <c r="AP2867" s="7">
        <v>0</v>
      </c>
      <c r="AQ2867" s="7">
        <v>0</v>
      </c>
    </row>
    <row r="2868" spans="2:43" x14ac:dyDescent="0.35">
      <c r="B2868" s="7">
        <v>0.376</v>
      </c>
      <c r="C2868" s="7">
        <v>0.57499999999999996</v>
      </c>
      <c r="D2868" s="7">
        <v>7.6789999459079897E-2</v>
      </c>
      <c r="E2868" s="7">
        <v>0.13014375040415699</v>
      </c>
      <c r="F2868" s="7">
        <v>6.1579340994130198E-2</v>
      </c>
      <c r="G2868" s="7">
        <v>9.9657059487575805E-2</v>
      </c>
      <c r="H2868" s="7">
        <v>3.9804588940874699E-3</v>
      </c>
      <c r="I2868" s="7">
        <v>3.7712959340212598E-2</v>
      </c>
      <c r="J2868" s="7">
        <v>1.60209577520041E-2</v>
      </c>
      <c r="K2868" s="7">
        <v>3.4283726009055299E-2</v>
      </c>
      <c r="L2868" s="7">
        <v>5.4410565352684702E-2</v>
      </c>
      <c r="M2868" s="7">
        <v>8.1114833928579003E-2</v>
      </c>
      <c r="N2868" s="7">
        <v>8.2225526628945306E-2</v>
      </c>
      <c r="O2868" s="7">
        <v>0.11005797174948399</v>
      </c>
      <c r="P2868" s="7">
        <v>3.7999999999999999E-2</v>
      </c>
      <c r="Q2868" s="7">
        <v>2.9000000000000001E-2</v>
      </c>
      <c r="R2868" s="7">
        <v>0.14519367542054801</v>
      </c>
      <c r="S2868" s="7">
        <v>0.18094152803850799</v>
      </c>
      <c r="T2868" s="7">
        <v>0.11118865237220001</v>
      </c>
      <c r="U2868" s="7">
        <v>0.13904317485908199</v>
      </c>
      <c r="V2868" s="7">
        <v>4.4615161574416598E-2</v>
      </c>
      <c r="W2868" s="7">
        <v>6.2222962595138098E-2</v>
      </c>
      <c r="X2868" s="7">
        <v>4.1409227528875998E-2</v>
      </c>
      <c r="Y2868" s="7">
        <v>5.9392136683114098E-2</v>
      </c>
      <c r="Z2868" s="7">
        <v>0.60927963921172401</v>
      </c>
      <c r="AA2868" s="7">
        <v>0.58754222082413698</v>
      </c>
      <c r="AB2868" s="7">
        <v>0.54891864758328301</v>
      </c>
      <c r="AC2868" s="7">
        <v>0.53409119483842304</v>
      </c>
      <c r="AD2868" s="7">
        <v>0</v>
      </c>
      <c r="AE2868" s="7">
        <v>0</v>
      </c>
      <c r="AF2868" s="7">
        <v>6.3165574358236903E-4</v>
      </c>
      <c r="AG2868" s="7">
        <v>0</v>
      </c>
      <c r="AH2868" s="7">
        <v>3.4603749431034103E-4</v>
      </c>
      <c r="AI2868" s="7">
        <v>0</v>
      </c>
      <c r="AJ2868" s="7">
        <v>0</v>
      </c>
      <c r="AK2868" s="7">
        <v>0</v>
      </c>
      <c r="AL2868" s="7">
        <v>0</v>
      </c>
      <c r="AM2868" s="7">
        <v>0</v>
      </c>
      <c r="AN2868" s="7">
        <v>0</v>
      </c>
      <c r="AO2868" s="7">
        <v>0</v>
      </c>
      <c r="AP2868" s="7">
        <v>0</v>
      </c>
      <c r="AQ2868" s="7">
        <v>0</v>
      </c>
    </row>
    <row r="2869" spans="2:43" x14ac:dyDescent="0.35">
      <c r="B2869" s="7">
        <v>0.47899999999999998</v>
      </c>
      <c r="C2869" s="7">
        <v>0.58799999999999997</v>
      </c>
      <c r="D2869" s="7">
        <v>9.5560492335719602E-2</v>
      </c>
      <c r="E2869" s="7">
        <v>0.10712283466566799</v>
      </c>
      <c r="F2869" s="7">
        <v>7.4473501406146794E-2</v>
      </c>
      <c r="G2869" s="7">
        <v>8.2591326196706394E-2</v>
      </c>
      <c r="H2869" s="7">
        <v>1.8506511674041801E-2</v>
      </c>
      <c r="I2869" s="7">
        <v>2.5696024553453701E-2</v>
      </c>
      <c r="J2869" s="7">
        <v>2.33750501921084E-2</v>
      </c>
      <c r="K2869" s="7">
        <v>2.5767506540681901E-2</v>
      </c>
      <c r="L2869" s="7">
        <v>0.102240820928772</v>
      </c>
      <c r="M2869" s="7">
        <v>0.124846313783398</v>
      </c>
      <c r="N2869" s="7">
        <v>0.13426808186311601</v>
      </c>
      <c r="O2869" s="7">
        <v>0.159397065724664</v>
      </c>
      <c r="P2869" s="7">
        <v>0</v>
      </c>
      <c r="Q2869" s="7">
        <v>1E-3</v>
      </c>
      <c r="R2869" s="7">
        <v>0.26998492291218001</v>
      </c>
      <c r="S2869" s="7">
        <v>0.317664279021239</v>
      </c>
      <c r="T2869" s="7">
        <v>0.21148962648775901</v>
      </c>
      <c r="U2869" s="7">
        <v>0.25068435038068498</v>
      </c>
      <c r="V2869" s="7">
        <v>0.111051723619308</v>
      </c>
      <c r="W2869" s="7">
        <v>0.138175396367544</v>
      </c>
      <c r="X2869" s="7">
        <v>9.8556060368794898E-2</v>
      </c>
      <c r="Y2869" s="7">
        <v>0.120427077892188</v>
      </c>
      <c r="Z2869" s="7">
        <v>0.70198135568304798</v>
      </c>
      <c r="AA2869" s="7">
        <v>0.68053426168464004</v>
      </c>
      <c r="AB2869" s="7">
        <v>0.63043060605965695</v>
      </c>
      <c r="AC2869" s="7">
        <v>0.61092147030616395</v>
      </c>
      <c r="AD2869" s="7">
        <v>0</v>
      </c>
      <c r="AE2869" s="7">
        <v>0</v>
      </c>
      <c r="AF2869" s="7">
        <v>6.4354667173300304E-3</v>
      </c>
      <c r="AG2869" s="7">
        <v>1.07227438175947E-2</v>
      </c>
      <c r="AH2869" s="7">
        <v>3.52551654949384E-3</v>
      </c>
      <c r="AI2869" s="7">
        <v>6.0679503430770103E-3</v>
      </c>
      <c r="AJ2869" s="7">
        <v>0</v>
      </c>
      <c r="AK2869" s="7">
        <v>0</v>
      </c>
      <c r="AL2869" s="7">
        <v>0</v>
      </c>
      <c r="AM2869" s="7">
        <v>0</v>
      </c>
      <c r="AN2869" s="7">
        <v>0</v>
      </c>
      <c r="AO2869" s="7">
        <v>0</v>
      </c>
      <c r="AP2869" s="7">
        <v>0</v>
      </c>
      <c r="AQ2869" s="7">
        <v>1.93618165190745E-3</v>
      </c>
    </row>
    <row r="2870" spans="2:43" x14ac:dyDescent="0.35">
      <c r="B2870" s="7">
        <v>0.53100000000000003</v>
      </c>
      <c r="C2870" s="7">
        <v>0.57199999999999995</v>
      </c>
      <c r="D2870" s="7">
        <v>0.12577066949258001</v>
      </c>
      <c r="E2870" s="7">
        <v>0.13721057998852201</v>
      </c>
      <c r="F2870" s="7">
        <v>9.63063060008367E-2</v>
      </c>
      <c r="G2870" s="7">
        <v>0.10507182412349</v>
      </c>
      <c r="H2870" s="7">
        <v>3.5707375338606601E-2</v>
      </c>
      <c r="I2870" s="7">
        <v>4.0953951364612703E-2</v>
      </c>
      <c r="J2870" s="7">
        <v>3.2213257574973002E-2</v>
      </c>
      <c r="K2870" s="7">
        <v>3.7629570250064102E-2</v>
      </c>
      <c r="L2870" s="7">
        <v>0.13837516493824001</v>
      </c>
      <c r="M2870" s="7">
        <v>0.16724904439629701</v>
      </c>
      <c r="N2870" s="7">
        <v>0.173987962189847</v>
      </c>
      <c r="O2870" s="7">
        <v>0.20544313278059201</v>
      </c>
      <c r="P2870" s="7">
        <v>0</v>
      </c>
      <c r="Q2870" s="7">
        <v>0</v>
      </c>
      <c r="R2870" s="7">
        <v>0.36516139897592598</v>
      </c>
      <c r="S2870" s="7">
        <v>0.41998247130826299</v>
      </c>
      <c r="T2870" s="7">
        <v>0.29164549530050199</v>
      </c>
      <c r="U2870" s="7">
        <v>0.33893796961252298</v>
      </c>
      <c r="V2870" s="7">
        <v>0.17341305433948201</v>
      </c>
      <c r="W2870" s="7">
        <v>0.21416749902853299</v>
      </c>
      <c r="X2870" s="7">
        <v>0.146895240594176</v>
      </c>
      <c r="Y2870" s="7">
        <v>0.17748089714455101</v>
      </c>
      <c r="Z2870" s="7">
        <v>0.67684078649834301</v>
      </c>
      <c r="AA2870" s="7">
        <v>0.66791837150934097</v>
      </c>
      <c r="AB2870" s="7">
        <v>0.60760337124291497</v>
      </c>
      <c r="AC2870" s="7">
        <v>0.59958776119447998</v>
      </c>
      <c r="AD2870" s="7">
        <v>0</v>
      </c>
      <c r="AE2870" s="7">
        <v>0</v>
      </c>
      <c r="AF2870" s="7">
        <v>1.4158778151488799E-2</v>
      </c>
      <c r="AG2870" s="7">
        <v>1.1225232909178E-2</v>
      </c>
      <c r="AH2870" s="7">
        <v>8.1594495028386102E-3</v>
      </c>
      <c r="AI2870" s="7">
        <v>6.3738132683885604E-3</v>
      </c>
      <c r="AJ2870" s="7">
        <v>0</v>
      </c>
      <c r="AK2870" s="7">
        <v>0</v>
      </c>
      <c r="AL2870" s="7">
        <v>0</v>
      </c>
      <c r="AM2870" s="7">
        <v>0</v>
      </c>
      <c r="AN2870" s="7">
        <v>0</v>
      </c>
      <c r="AO2870" s="7">
        <v>0</v>
      </c>
      <c r="AP2870" s="7">
        <v>3.31399743703542E-3</v>
      </c>
      <c r="AQ2870" s="7">
        <v>1.06645356533728E-2</v>
      </c>
    </row>
    <row r="2871" spans="2:43" x14ac:dyDescent="0.35">
      <c r="B2871" s="7">
        <v>0.629</v>
      </c>
      <c r="C2871" s="7">
        <v>0.64200000000000002</v>
      </c>
      <c r="D2871" s="7">
        <v>0.18918298231576999</v>
      </c>
      <c r="E2871" s="7">
        <v>0.20689245775561901</v>
      </c>
      <c r="F2871" s="7">
        <v>0.145523107774883</v>
      </c>
      <c r="G2871" s="7">
        <v>0.15968285813078101</v>
      </c>
      <c r="H2871" s="7">
        <v>6.6434694417307705E-2</v>
      </c>
      <c r="I2871" s="7">
        <v>7.5801453416869793E-2</v>
      </c>
      <c r="J2871" s="7">
        <v>6.3670843902839197E-2</v>
      </c>
      <c r="K2871" s="7">
        <v>7.2133345555256495E-2</v>
      </c>
      <c r="L2871" s="7">
        <v>0.181872321654656</v>
      </c>
      <c r="M2871" s="7">
        <v>0.25075722113539101</v>
      </c>
      <c r="N2871" s="7">
        <v>0.22144104911701901</v>
      </c>
      <c r="O2871" s="7">
        <v>0.28390736207723299</v>
      </c>
      <c r="P2871" s="7">
        <v>0</v>
      </c>
      <c r="Q2871" s="7">
        <v>0</v>
      </c>
      <c r="R2871" s="7">
        <v>0.769704709160145</v>
      </c>
      <c r="S2871" s="7">
        <v>0.80364778069005605</v>
      </c>
      <c r="T2871" s="7">
        <v>0.73348558336392899</v>
      </c>
      <c r="U2871" s="7">
        <v>0.76598449201080598</v>
      </c>
      <c r="V2871" s="7">
        <v>0.62478084823466096</v>
      </c>
      <c r="W2871" s="7">
        <v>0.67083035535271396</v>
      </c>
      <c r="X2871" s="7">
        <v>0.50946434221177594</v>
      </c>
      <c r="Y2871" s="7">
        <v>0.56029323997268698</v>
      </c>
      <c r="Z2871" s="7">
        <v>0.84380671632181004</v>
      </c>
      <c r="AA2871" s="7">
        <v>0.83562169577522205</v>
      </c>
      <c r="AB2871" s="7">
        <v>0.79977575364636799</v>
      </c>
      <c r="AC2871" s="7">
        <v>0.79104782130670503</v>
      </c>
      <c r="AD2871" s="7">
        <v>0</v>
      </c>
      <c r="AE2871" s="7">
        <v>0</v>
      </c>
      <c r="AF2871" s="7">
        <v>4.0718578127090899E-2</v>
      </c>
      <c r="AG2871" s="7">
        <v>2.69583981329591E-2</v>
      </c>
      <c r="AH2871" s="7">
        <v>3.0691345618772702E-2</v>
      </c>
      <c r="AI2871" s="7">
        <v>1.8686087131138899E-2</v>
      </c>
      <c r="AJ2871" s="7">
        <v>0</v>
      </c>
      <c r="AK2871" s="7">
        <v>0</v>
      </c>
      <c r="AL2871" s="7">
        <v>0</v>
      </c>
      <c r="AM2871" s="7">
        <v>0</v>
      </c>
      <c r="AN2871" s="7">
        <v>9.1243065233847301E-3</v>
      </c>
      <c r="AO2871" s="7">
        <v>1.06494239172978E-2</v>
      </c>
      <c r="AP2871" s="7">
        <v>2.6033182378336201E-2</v>
      </c>
      <c r="AQ2871" s="7">
        <v>2.8162059279288901E-2</v>
      </c>
    </row>
    <row r="2872" spans="2:43" x14ac:dyDescent="0.35">
      <c r="B2872" s="7">
        <v>0.69099999999999995</v>
      </c>
      <c r="C2872" s="7">
        <v>0.68600000000000005</v>
      </c>
      <c r="D2872" s="7">
        <v>0.164812854652893</v>
      </c>
      <c r="E2872" s="7">
        <v>0.17513209545390701</v>
      </c>
      <c r="F2872" s="7">
        <v>0.12636183027551701</v>
      </c>
      <c r="G2872" s="7">
        <v>0.13447544540738199</v>
      </c>
      <c r="H2872" s="7">
        <v>5.3980528109394299E-2</v>
      </c>
      <c r="I2872" s="7">
        <v>5.9254096753969199E-2</v>
      </c>
      <c r="J2872" s="7">
        <v>5.1018630146770397E-2</v>
      </c>
      <c r="K2872" s="7">
        <v>5.6376059628506801E-2</v>
      </c>
      <c r="L2872" s="7">
        <v>0.182811583840047</v>
      </c>
      <c r="M2872" s="7">
        <v>0.26679476071399999</v>
      </c>
      <c r="N2872" s="7">
        <v>0.22246860522461201</v>
      </c>
      <c r="O2872" s="7">
        <v>0.298335353129838</v>
      </c>
      <c r="P2872" s="7">
        <v>0</v>
      </c>
      <c r="Q2872" s="7">
        <v>0</v>
      </c>
      <c r="R2872" s="7">
        <v>0.80755975400232505</v>
      </c>
      <c r="S2872" s="7">
        <v>0.82901930405077195</v>
      </c>
      <c r="T2872" s="7">
        <v>0.76959731017883604</v>
      </c>
      <c r="U2872" s="7">
        <v>0.78941581253150594</v>
      </c>
      <c r="V2872" s="7">
        <v>0.67608618879985605</v>
      </c>
      <c r="W2872" s="7">
        <v>0.70491762805111702</v>
      </c>
      <c r="X2872" s="7">
        <v>0.56630601560059401</v>
      </c>
      <c r="Y2872" s="7">
        <v>0.59928974253770595</v>
      </c>
      <c r="Z2872" s="7">
        <v>0.77106475146984299</v>
      </c>
      <c r="AA2872" s="7">
        <v>0.76781136666266303</v>
      </c>
      <c r="AB2872" s="7">
        <v>0.717168710693459</v>
      </c>
      <c r="AC2872" s="7">
        <v>0.71340488421062598</v>
      </c>
      <c r="AD2872" s="7">
        <v>9.2999999999999999E-2</v>
      </c>
      <c r="AE2872" s="7">
        <v>0.34499999999999997</v>
      </c>
      <c r="AF2872" s="7">
        <v>6.2406794562022701E-2</v>
      </c>
      <c r="AG2872" s="7">
        <v>5.9402906677445501E-2</v>
      </c>
      <c r="AH2872" s="7">
        <v>4.9827189827948801E-2</v>
      </c>
      <c r="AI2872" s="7">
        <v>4.7172041933671797E-2</v>
      </c>
      <c r="AJ2872" s="7">
        <v>0</v>
      </c>
      <c r="AK2872" s="7">
        <v>0</v>
      </c>
      <c r="AL2872" s="7">
        <v>9.07052156496632E-3</v>
      </c>
      <c r="AM2872" s="7">
        <v>7.6116490955833501E-3</v>
      </c>
      <c r="AN2872" s="7">
        <v>1.05423667183508E-2</v>
      </c>
      <c r="AO2872" s="7">
        <v>1.4513724632614401E-2</v>
      </c>
      <c r="AP2872" s="7">
        <v>2.80126205548808E-2</v>
      </c>
      <c r="AQ2872" s="7">
        <v>3.3329491655292497E-2</v>
      </c>
    </row>
    <row r="2873" spans="2:43" x14ac:dyDescent="0.35">
      <c r="B2873" s="7">
        <v>0.68400000000000005</v>
      </c>
      <c r="C2873" s="7">
        <v>0.70899999999999996</v>
      </c>
      <c r="D2873" s="7">
        <v>0.197153573365108</v>
      </c>
      <c r="E2873" s="7">
        <v>0.210272885513686</v>
      </c>
      <c r="F2873" s="7">
        <v>0.151790071536545</v>
      </c>
      <c r="G2873" s="7">
        <v>0.162459441303236</v>
      </c>
      <c r="H2873" s="7">
        <v>7.0508003670095701E-2</v>
      </c>
      <c r="I2873" s="7">
        <v>7.7688497087816596E-2</v>
      </c>
      <c r="J2873" s="7">
        <v>6.7808927343085093E-2</v>
      </c>
      <c r="K2873" s="7">
        <v>7.3519572433123404E-2</v>
      </c>
      <c r="L2873" s="7">
        <v>0.16582591777633801</v>
      </c>
      <c r="M2873" s="7">
        <v>0.235399053552864</v>
      </c>
      <c r="N2873" s="7">
        <v>0.203886227293538</v>
      </c>
      <c r="O2873" s="7">
        <v>0.27008600380779701</v>
      </c>
      <c r="P2873" s="7">
        <v>0</v>
      </c>
      <c r="Q2873" s="7">
        <v>0</v>
      </c>
      <c r="R2873" s="7">
        <v>0.73552040407941</v>
      </c>
      <c r="S2873" s="7">
        <v>0.74142347546629905</v>
      </c>
      <c r="T2873" s="7">
        <v>0.69234523724648001</v>
      </c>
      <c r="U2873" s="7">
        <v>0.69944950335454004</v>
      </c>
      <c r="V2873" s="7">
        <v>0.57514550734021497</v>
      </c>
      <c r="W2873" s="7">
        <v>0.58371672035509103</v>
      </c>
      <c r="X2873" s="7">
        <v>0.468077598556772</v>
      </c>
      <c r="Y2873" s="7">
        <v>0.47522441349682598</v>
      </c>
      <c r="Z2873" s="7">
        <v>0.73316197471835298</v>
      </c>
      <c r="AA2873" s="7">
        <v>0.73199726046515801</v>
      </c>
      <c r="AB2873" s="7">
        <v>0.66973166826904795</v>
      </c>
      <c r="AC2873" s="7">
        <v>0.66826362469784395</v>
      </c>
      <c r="AD2873" s="7">
        <v>0.32</v>
      </c>
      <c r="AE2873" s="7">
        <v>0.60499999999999998</v>
      </c>
      <c r="AF2873" s="7">
        <v>7.3574996881591997E-2</v>
      </c>
      <c r="AG2873" s="7">
        <v>8.3108532119857303E-2</v>
      </c>
      <c r="AH2873" s="7">
        <v>5.9393618340811E-2</v>
      </c>
      <c r="AI2873" s="7">
        <v>6.5875001616334097E-2</v>
      </c>
      <c r="AJ2873" s="7">
        <v>1.26380025057576E-3</v>
      </c>
      <c r="AK2873" s="7">
        <v>9.3195825661513496E-3</v>
      </c>
      <c r="AL2873" s="7">
        <v>1.4483395792848E-2</v>
      </c>
      <c r="AM2873" s="7">
        <v>1.9042770401525501E-2</v>
      </c>
      <c r="AN2873" s="7">
        <v>1.41133914837743E-2</v>
      </c>
      <c r="AO2873" s="7">
        <v>2.1459090749707799E-2</v>
      </c>
      <c r="AP2873" s="7">
        <v>3.2837162586476801E-2</v>
      </c>
      <c r="AQ2873" s="7">
        <v>4.1870891843909297E-2</v>
      </c>
    </row>
    <row r="2874" spans="2:43" x14ac:dyDescent="0.35">
      <c r="B2874" s="7">
        <v>0.625</v>
      </c>
      <c r="C2874" s="7">
        <v>0.70599999999999996</v>
      </c>
      <c r="D2874" s="7">
        <v>0.24941202525286901</v>
      </c>
      <c r="E2874" s="7">
        <v>0.2666933958073</v>
      </c>
      <c r="F2874" s="7">
        <v>0.19460717069188099</v>
      </c>
      <c r="G2874" s="7">
        <v>0.20879014330934501</v>
      </c>
      <c r="H2874" s="7">
        <v>9.9536994147064198E-2</v>
      </c>
      <c r="I2874" s="7">
        <v>0.109206312583684</v>
      </c>
      <c r="J2874" s="7">
        <v>8.9569531599849303E-2</v>
      </c>
      <c r="K2874" s="7">
        <v>9.7061616920273902E-2</v>
      </c>
      <c r="L2874" s="7">
        <v>0.18524358211222899</v>
      </c>
      <c r="M2874" s="7">
        <v>0.255368004020953</v>
      </c>
      <c r="N2874" s="7">
        <v>0.22480981135455499</v>
      </c>
      <c r="O2874" s="7">
        <v>0.28805540073941799</v>
      </c>
      <c r="P2874" s="7">
        <v>0</v>
      </c>
      <c r="Q2874" s="7">
        <v>0</v>
      </c>
      <c r="R2874" s="7">
        <v>0.65959974836507296</v>
      </c>
      <c r="S2874" s="7">
        <v>0.64152633807333503</v>
      </c>
      <c r="T2874" s="7">
        <v>0.59441360472385796</v>
      </c>
      <c r="U2874" s="7">
        <v>0.56961887258002597</v>
      </c>
      <c r="V2874" s="7">
        <v>0.47064006052037999</v>
      </c>
      <c r="W2874" s="7">
        <v>0.44705561923498899</v>
      </c>
      <c r="X2874" s="7">
        <v>0.37574045670133799</v>
      </c>
      <c r="Y2874" s="7">
        <v>0.353664077046144</v>
      </c>
      <c r="Z2874" s="7">
        <v>0.78259731316137204</v>
      </c>
      <c r="AA2874" s="7">
        <v>0.78529461415829704</v>
      </c>
      <c r="AB2874" s="7">
        <v>0.73036659993729103</v>
      </c>
      <c r="AC2874" s="7">
        <v>0.73345339719594704</v>
      </c>
      <c r="AD2874" s="7">
        <v>0.47499999999999998</v>
      </c>
      <c r="AE2874" s="7">
        <v>0.64700000000000002</v>
      </c>
      <c r="AF2874" s="7">
        <v>5.7166425852118903E-2</v>
      </c>
      <c r="AG2874" s="7">
        <v>8.4909726454000703E-2</v>
      </c>
      <c r="AH2874" s="7">
        <v>4.5195208049675799E-2</v>
      </c>
      <c r="AI2874" s="7">
        <v>6.7099545349746506E-2</v>
      </c>
      <c r="AJ2874" s="7">
        <v>0</v>
      </c>
      <c r="AK2874" s="7">
        <v>1.0841581394630701E-2</v>
      </c>
      <c r="AL2874" s="7">
        <v>6.5254766318493E-3</v>
      </c>
      <c r="AM2874" s="7">
        <v>1.9904184295442301E-2</v>
      </c>
      <c r="AN2874" s="7">
        <v>1.1612857939352799E-2</v>
      </c>
      <c r="AO2874" s="7">
        <v>1.9110059675121801E-2</v>
      </c>
      <c r="AP2874" s="7">
        <v>2.9506895056082599E-2</v>
      </c>
      <c r="AQ2874" s="7">
        <v>3.8982057169786699E-2</v>
      </c>
    </row>
    <row r="2875" spans="2:43" x14ac:dyDescent="0.35">
      <c r="B2875" s="7">
        <v>0.52</v>
      </c>
      <c r="C2875" s="7">
        <v>0.67700000000000005</v>
      </c>
      <c r="D2875" s="7">
        <v>0.28260887097377002</v>
      </c>
      <c r="E2875" s="7">
        <v>0.29971264772140399</v>
      </c>
      <c r="F2875" s="7">
        <v>0.22184291672404999</v>
      </c>
      <c r="G2875" s="7">
        <v>0.23587025301702499</v>
      </c>
      <c r="H2875" s="7">
        <v>0.118129402861709</v>
      </c>
      <c r="I2875" s="7">
        <v>0.12771872032901499</v>
      </c>
      <c r="J2875" s="7">
        <v>0.10428767851258799</v>
      </c>
      <c r="K2875" s="7">
        <v>0.11205326156599001</v>
      </c>
      <c r="L2875" s="7">
        <v>0.23159541377485901</v>
      </c>
      <c r="M2875" s="7">
        <v>0.306364520973951</v>
      </c>
      <c r="N2875" s="7">
        <v>0.266652393841322</v>
      </c>
      <c r="O2875" s="7">
        <v>0.33158396618706398</v>
      </c>
      <c r="P2875" s="7">
        <v>0</v>
      </c>
      <c r="Q2875" s="7">
        <v>0</v>
      </c>
      <c r="R2875" s="7">
        <v>0.55717521664891001</v>
      </c>
      <c r="S2875" s="7">
        <v>0.560174113568501</v>
      </c>
      <c r="T2875" s="7">
        <v>0.47639898651145302</v>
      </c>
      <c r="U2875" s="7">
        <v>0.47955115337920601</v>
      </c>
      <c r="V2875" s="7">
        <v>0.35292389192534301</v>
      </c>
      <c r="W2875" s="7">
        <v>0.35615572184275301</v>
      </c>
      <c r="X2875" s="7">
        <v>0.281249297136834</v>
      </c>
      <c r="Y2875" s="7">
        <v>0.28360332677622901</v>
      </c>
      <c r="Z2875" s="7">
        <v>0.71204784086735295</v>
      </c>
      <c r="AA2875" s="7">
        <v>0.70793128909285596</v>
      </c>
      <c r="AB2875" s="7">
        <v>0.64311873005136899</v>
      </c>
      <c r="AC2875" s="7">
        <v>0.63793009485479002</v>
      </c>
      <c r="AD2875" s="7">
        <v>0.57399999999999995</v>
      </c>
      <c r="AE2875" s="7">
        <v>0.65200000000000002</v>
      </c>
      <c r="AF2875" s="7">
        <v>2.8754193688429599E-2</v>
      </c>
      <c r="AG2875" s="7">
        <v>2.87323158362566E-2</v>
      </c>
      <c r="AH2875" s="7">
        <v>2.0252853688230502E-2</v>
      </c>
      <c r="AI2875" s="7">
        <v>2.0233766054885399E-2</v>
      </c>
      <c r="AJ2875" s="7">
        <v>0</v>
      </c>
      <c r="AK2875" s="7">
        <v>0</v>
      </c>
      <c r="AL2875" s="7">
        <v>0</v>
      </c>
      <c r="AM2875" s="7">
        <v>0</v>
      </c>
      <c r="AN2875" s="7">
        <v>7.7293352103554296E-3</v>
      </c>
      <c r="AO2875" s="7">
        <v>8.7511754525769602E-3</v>
      </c>
      <c r="AP2875" s="7">
        <v>2.3959920820302301E-2</v>
      </c>
      <c r="AQ2875" s="7">
        <v>2.5512337149738901E-2</v>
      </c>
    </row>
    <row r="2876" spans="2:43" x14ac:dyDescent="0.35">
      <c r="B2876" s="7">
        <v>0.35699999999999998</v>
      </c>
      <c r="C2876" s="7">
        <v>0.57599999999999996</v>
      </c>
      <c r="D2876" s="7">
        <v>0.30498302929594701</v>
      </c>
      <c r="E2876" s="7">
        <v>0.33061489005948702</v>
      </c>
      <c r="F2876" s="7">
        <v>0.24019265594763201</v>
      </c>
      <c r="G2876" s="7">
        <v>0.26185285609311398</v>
      </c>
      <c r="H2876" s="7">
        <v>0.13067358596119999</v>
      </c>
      <c r="I2876" s="7">
        <v>0.14778333054815801</v>
      </c>
      <c r="J2876" s="7">
        <v>0.114446159137335</v>
      </c>
      <c r="K2876" s="7">
        <v>0.12764391294192401</v>
      </c>
      <c r="L2876" s="7">
        <v>0.25602402368364302</v>
      </c>
      <c r="M2876" s="7">
        <v>0.33974623605820797</v>
      </c>
      <c r="N2876" s="7">
        <v>0.28864558140754498</v>
      </c>
      <c r="O2876" s="7">
        <v>0.35642814045707699</v>
      </c>
      <c r="P2876" s="7">
        <v>0</v>
      </c>
      <c r="Q2876" s="7">
        <v>0</v>
      </c>
      <c r="R2876" s="7">
        <v>0.48955765716773803</v>
      </c>
      <c r="S2876" s="7">
        <v>0.49816214005635001</v>
      </c>
      <c r="T2876" s="7">
        <v>0.40432707055567202</v>
      </c>
      <c r="U2876" s="7">
        <v>0.41354248626034701</v>
      </c>
      <c r="V2876" s="7">
        <v>0.27640763859973699</v>
      </c>
      <c r="W2876" s="7">
        <v>0.28630557994768002</v>
      </c>
      <c r="X2876" s="7">
        <v>0.22419759084444199</v>
      </c>
      <c r="Y2876" s="7">
        <v>0.23163309818379299</v>
      </c>
      <c r="Z2876" s="7">
        <v>0.70332485874703898</v>
      </c>
      <c r="AA2876" s="7">
        <v>0.69512806463297305</v>
      </c>
      <c r="AB2876" s="7">
        <v>0.63212400083917197</v>
      </c>
      <c r="AC2876" s="7">
        <v>0.62403207250318504</v>
      </c>
      <c r="AD2876" s="7">
        <v>0.63900000000000001</v>
      </c>
      <c r="AE2876" s="7">
        <v>0.66100000000000003</v>
      </c>
      <c r="AF2876" s="7">
        <v>0.10028342241447299</v>
      </c>
      <c r="AG2876" s="7">
        <v>0.12696046050218199</v>
      </c>
      <c r="AH2876" s="7">
        <v>7.7789431499141595E-2</v>
      </c>
      <c r="AI2876" s="7">
        <v>9.7217950778174397E-2</v>
      </c>
      <c r="AJ2876" s="7">
        <v>2.1443249374828201E-2</v>
      </c>
      <c r="AK2876" s="7">
        <v>3.6253037735978398E-2</v>
      </c>
      <c r="AL2876" s="7">
        <v>2.4352309274077801E-2</v>
      </c>
      <c r="AM2876" s="7">
        <v>3.2776573182057699E-2</v>
      </c>
      <c r="AN2876" s="7">
        <v>4.2517354409736002E-2</v>
      </c>
      <c r="AO2876" s="7">
        <v>5.5816567942355899E-2</v>
      </c>
      <c r="AP2876" s="7">
        <v>6.7206560452911901E-2</v>
      </c>
      <c r="AQ2876" s="7">
        <v>8.4001052636092102E-2</v>
      </c>
    </row>
    <row r="2877" spans="2:43" x14ac:dyDescent="0.35">
      <c r="B2877" s="7">
        <v>0.19600000000000001</v>
      </c>
      <c r="C2877" s="7">
        <v>0.44</v>
      </c>
      <c r="D2877" s="7">
        <v>0.259152594893653</v>
      </c>
      <c r="E2877" s="7">
        <v>0.282916201382994</v>
      </c>
      <c r="F2877" s="7">
        <v>0.20260569925965699</v>
      </c>
      <c r="G2877" s="7">
        <v>0.22209496789770899</v>
      </c>
      <c r="H2877" s="7">
        <v>0.104978525061333</v>
      </c>
      <c r="I2877" s="7">
        <v>0.11830170918357499</v>
      </c>
      <c r="J2877" s="7">
        <v>9.3637886790482405E-2</v>
      </c>
      <c r="K2877" s="7">
        <v>0.104427214935033</v>
      </c>
      <c r="L2877" s="7">
        <v>0.19721595118219701</v>
      </c>
      <c r="M2877" s="7">
        <v>0.249684908227187</v>
      </c>
      <c r="N2877" s="7">
        <v>0.23561747142758799</v>
      </c>
      <c r="O2877" s="7">
        <v>0.28294266790021699</v>
      </c>
      <c r="P2877" s="7">
        <v>0</v>
      </c>
      <c r="Q2877" s="7">
        <v>0</v>
      </c>
      <c r="R2877" s="7">
        <v>0.53475094869808903</v>
      </c>
      <c r="S2877" s="7">
        <v>0.56180306540151403</v>
      </c>
      <c r="T2877" s="7">
        <v>0.45272916210564701</v>
      </c>
      <c r="U2877" s="7">
        <v>0.48126335894507299</v>
      </c>
      <c r="V2877" s="7">
        <v>0.32839455689321301</v>
      </c>
      <c r="W2877" s="7">
        <v>0.35791119907625002</v>
      </c>
      <c r="X2877" s="7">
        <v>0.263251076709135</v>
      </c>
      <c r="Y2877" s="7">
        <v>0.28488199723369101</v>
      </c>
      <c r="Z2877" s="7">
        <v>0.74129946174142303</v>
      </c>
      <c r="AA2877" s="7">
        <v>0.73331086510183097</v>
      </c>
      <c r="AB2877" s="7">
        <v>0.679988420495799</v>
      </c>
      <c r="AC2877" s="7">
        <v>0.66991933453112096</v>
      </c>
      <c r="AD2877" s="7">
        <v>0.67100000000000004</v>
      </c>
      <c r="AE2877" s="7">
        <v>0.67</v>
      </c>
      <c r="AF2877" s="7">
        <v>0.202731340813182</v>
      </c>
      <c r="AG2877" s="7">
        <v>0.318364789900689</v>
      </c>
      <c r="AH2877" s="7">
        <v>0.156265040000096</v>
      </c>
      <c r="AI2877" s="7">
        <v>0.25128846548657802</v>
      </c>
      <c r="AJ2877" s="7">
        <v>7.3478608513127305E-2</v>
      </c>
      <c r="AK2877" s="7">
        <v>0.13869509867368801</v>
      </c>
      <c r="AL2877" s="7">
        <v>7.0426978030085005E-2</v>
      </c>
      <c r="AM2877" s="7">
        <v>0.120817443370125</v>
      </c>
      <c r="AN2877" s="7">
        <v>0.12621218766546399</v>
      </c>
      <c r="AO2877" s="7">
        <v>0.17065530402277301</v>
      </c>
      <c r="AP2877" s="7">
        <v>0.16087016378521801</v>
      </c>
      <c r="AQ2877" s="7">
        <v>0.20916959269527</v>
      </c>
    </row>
    <row r="2878" spans="2:43" x14ac:dyDescent="0.35">
      <c r="B2878" s="7">
        <v>6.5000000000000002E-2</v>
      </c>
      <c r="C2878" s="7">
        <v>0.24</v>
      </c>
      <c r="D2878" s="7">
        <v>0.22361589332974099</v>
      </c>
      <c r="E2878" s="7">
        <v>0.25022185520433998</v>
      </c>
      <c r="F2878" s="7">
        <v>0.173418992467609</v>
      </c>
      <c r="G2878" s="7">
        <v>0.19527234101254301</v>
      </c>
      <c r="H2878" s="7">
        <v>8.5136914936887007E-2</v>
      </c>
      <c r="I2878" s="7">
        <v>9.9989062522381794E-2</v>
      </c>
      <c r="J2878" s="7">
        <v>7.8991198330781803E-2</v>
      </c>
      <c r="K2878" s="7">
        <v>8.9901622129680198E-2</v>
      </c>
      <c r="L2878" s="7">
        <v>0.17248319835697401</v>
      </c>
      <c r="M2878" s="7">
        <v>0.211831510859252</v>
      </c>
      <c r="N2878" s="7">
        <v>0.21116931547380699</v>
      </c>
      <c r="O2878" s="7">
        <v>0.248811184371417</v>
      </c>
      <c r="P2878" s="7">
        <v>0</v>
      </c>
      <c r="Q2878" s="7">
        <v>0</v>
      </c>
      <c r="R2878" s="7">
        <v>0.54614528238340798</v>
      </c>
      <c r="S2878" s="7">
        <v>0.57907652701429402</v>
      </c>
      <c r="T2878" s="7">
        <v>0.464805325816393</v>
      </c>
      <c r="U2878" s="7">
        <v>0.49941964602232902</v>
      </c>
      <c r="V2878" s="7">
        <v>0.34103723076222098</v>
      </c>
      <c r="W2878" s="7">
        <v>0.37652634041462602</v>
      </c>
      <c r="X2878" s="7">
        <v>0.272591182877574</v>
      </c>
      <c r="Y2878" s="7">
        <v>0.298441063017442</v>
      </c>
      <c r="Z2878" s="7">
        <v>0.80729627585803998</v>
      </c>
      <c r="AA2878" s="7">
        <v>0.79594800229682805</v>
      </c>
      <c r="AB2878" s="7">
        <v>0.75863214776848698</v>
      </c>
      <c r="AC2878" s="7">
        <v>0.74564515827077704</v>
      </c>
      <c r="AD2878" s="7">
        <v>0.72099999999999997</v>
      </c>
      <c r="AE2878" s="7">
        <v>0.73499999999999999</v>
      </c>
      <c r="AF2878" s="7">
        <v>0.24538837944361999</v>
      </c>
      <c r="AG2878" s="7">
        <v>0.401802419972558</v>
      </c>
      <c r="AH2878" s="7">
        <v>0.19130226727567201</v>
      </c>
      <c r="AI2878" s="7">
        <v>0.32325091603105</v>
      </c>
      <c r="AJ2878" s="7">
        <v>9.7290889244998097E-2</v>
      </c>
      <c r="AK2878" s="7">
        <v>0.20063218796722301</v>
      </c>
      <c r="AL2878" s="7">
        <v>8.7919537466862194E-2</v>
      </c>
      <c r="AM2878" s="7">
        <v>0.167329183490042</v>
      </c>
      <c r="AN2878" s="7">
        <v>0.18231379694177599</v>
      </c>
      <c r="AO2878" s="7">
        <v>0.26838192684949203</v>
      </c>
      <c r="AP2878" s="7">
        <v>0.22192402462128999</v>
      </c>
      <c r="AQ2878" s="7">
        <v>0.29976322918835802</v>
      </c>
    </row>
    <row r="2879" spans="2:43" x14ac:dyDescent="0.35">
      <c r="B2879" s="7">
        <v>8.9999999999999993E-3</v>
      </c>
      <c r="C2879" s="7">
        <v>6.2E-2</v>
      </c>
      <c r="D2879" s="7">
        <v>0.23649006654625901</v>
      </c>
      <c r="E2879" s="7">
        <v>0.27008149305860402</v>
      </c>
      <c r="F2879" s="7">
        <v>0.18399345678709</v>
      </c>
      <c r="G2879" s="7">
        <v>0.211568826651544</v>
      </c>
      <c r="H2879" s="7">
        <v>9.2323616983374504E-2</v>
      </c>
      <c r="I2879" s="7">
        <v>0.111105866152012</v>
      </c>
      <c r="J2879" s="7">
        <v>8.4270567162274407E-2</v>
      </c>
      <c r="K2879" s="7">
        <v>9.8599905859975204E-2</v>
      </c>
      <c r="L2879" s="7">
        <v>0.193920390408896</v>
      </c>
      <c r="M2879" s="7">
        <v>0.23711758721243201</v>
      </c>
      <c r="N2879" s="7">
        <v>0.23264251297285701</v>
      </c>
      <c r="O2879" s="7">
        <v>0.271636619720735</v>
      </c>
      <c r="P2879" s="7">
        <v>0</v>
      </c>
      <c r="Q2879" s="7">
        <v>0</v>
      </c>
      <c r="R2879" s="7">
        <v>0.59579177772715497</v>
      </c>
      <c r="S2879" s="7">
        <v>0.62334830236553795</v>
      </c>
      <c r="T2879" s="7">
        <v>0.51698919272433197</v>
      </c>
      <c r="U2879" s="7">
        <v>0.54595409758253299</v>
      </c>
      <c r="V2879" s="7">
        <v>0.39453991299790497</v>
      </c>
      <c r="W2879" s="7">
        <v>0.42423683261003398</v>
      </c>
      <c r="X2879" s="7">
        <v>0.31156195268554998</v>
      </c>
      <c r="Y2879" s="7">
        <v>0.33319286481650101</v>
      </c>
      <c r="Z2879" s="7">
        <v>0.87796586694874901</v>
      </c>
      <c r="AA2879" s="7">
        <v>0.87208814946119295</v>
      </c>
      <c r="AB2879" s="7">
        <v>0.835892854257968</v>
      </c>
      <c r="AC2879" s="7">
        <v>0.82967823504266403</v>
      </c>
      <c r="AD2879" s="7">
        <v>0.68600000000000005</v>
      </c>
      <c r="AE2879" s="7">
        <v>0.76100000000000001</v>
      </c>
      <c r="AF2879" s="7">
        <v>0.20152756986708401</v>
      </c>
      <c r="AG2879" s="7">
        <v>0.32451900596262501</v>
      </c>
      <c r="AH2879" s="7">
        <v>0.155276298221943</v>
      </c>
      <c r="AI2879" s="7">
        <v>0.25659581330516801</v>
      </c>
      <c r="AJ2879" s="7">
        <v>7.2806631914993106E-2</v>
      </c>
      <c r="AK2879" s="7">
        <v>0.143260852573773</v>
      </c>
      <c r="AL2879" s="7">
        <v>6.9933342384035702E-2</v>
      </c>
      <c r="AM2879" s="7">
        <v>0.124246931140877</v>
      </c>
      <c r="AN2879" s="7">
        <v>0.165933450796758</v>
      </c>
      <c r="AO2879" s="7">
        <v>0.24031801988804699</v>
      </c>
      <c r="AP2879" s="7">
        <v>0.20400386879302501</v>
      </c>
      <c r="AQ2879" s="7">
        <v>0.27451585277153401</v>
      </c>
    </row>
    <row r="2880" spans="2:43" x14ac:dyDescent="0.35">
      <c r="B2880" s="7">
        <v>0</v>
      </c>
      <c r="C2880" s="7">
        <v>0</v>
      </c>
      <c r="D2880" s="7">
        <v>0.258732709375254</v>
      </c>
      <c r="E2880" s="7">
        <v>0.30535798663671399</v>
      </c>
      <c r="F2880" s="7">
        <v>0.20226133815988101</v>
      </c>
      <c r="G2880" s="7">
        <v>0.240500170059402</v>
      </c>
      <c r="H2880" s="7">
        <v>0.10474311415792401</v>
      </c>
      <c r="I2880" s="7">
        <v>0.13088380765845201</v>
      </c>
      <c r="J2880" s="7">
        <v>9.3447247265998401E-2</v>
      </c>
      <c r="K2880" s="7">
        <v>0.11461640003875501</v>
      </c>
      <c r="L2880" s="7">
        <v>0.207945537108123</v>
      </c>
      <c r="M2880" s="7">
        <v>0.25192224237843402</v>
      </c>
      <c r="N2880" s="7">
        <v>0.24530325013471799</v>
      </c>
      <c r="O2880" s="7">
        <v>0.28495546025889801</v>
      </c>
      <c r="P2880" s="7">
        <v>0</v>
      </c>
      <c r="Q2880" s="7">
        <v>0</v>
      </c>
      <c r="R2880" s="7">
        <v>0.65400650364988699</v>
      </c>
      <c r="S2880" s="7">
        <v>0.68292381220925702</v>
      </c>
      <c r="T2880" s="7">
        <v>0.58674028782962795</v>
      </c>
      <c r="U2880" s="7">
        <v>0.62641165634705198</v>
      </c>
      <c r="V2880" s="7">
        <v>0.463341296786763</v>
      </c>
      <c r="W2880" s="7">
        <v>0.50107620983534196</v>
      </c>
      <c r="X2880" s="7">
        <v>0.36890839834358002</v>
      </c>
      <c r="Y2880" s="7">
        <v>0.40423042512537</v>
      </c>
      <c r="Z2880" s="7">
        <v>0.916878755280363</v>
      </c>
      <c r="AA2880" s="7">
        <v>0.91755597949529999</v>
      </c>
      <c r="AB2880" s="7">
        <v>0.88827215197177201</v>
      </c>
      <c r="AC2880" s="7">
        <v>0.88942050737512801</v>
      </c>
      <c r="AD2880" s="7">
        <v>0.57499999999999996</v>
      </c>
      <c r="AE2880" s="7">
        <v>0.747</v>
      </c>
      <c r="AF2880" s="7">
        <v>0.24875296682081699</v>
      </c>
      <c r="AG2880" s="7">
        <v>0.37820543437441401</v>
      </c>
      <c r="AH2880" s="7">
        <v>0.19406583962875401</v>
      </c>
      <c r="AI2880" s="7">
        <v>0.302894569450818</v>
      </c>
      <c r="AJ2880" s="7">
        <v>9.9169090398782703E-2</v>
      </c>
      <c r="AK2880" s="7">
        <v>0.183090299157363</v>
      </c>
      <c r="AL2880" s="7">
        <v>8.9299268610079793E-2</v>
      </c>
      <c r="AM2880" s="7">
        <v>0.154164137140894</v>
      </c>
      <c r="AN2880" s="7">
        <v>0.18157654092863701</v>
      </c>
      <c r="AO2880" s="7">
        <v>0.24506010061142</v>
      </c>
      <c r="AP2880" s="7">
        <v>0.22111746397087301</v>
      </c>
      <c r="AQ2880" s="7">
        <v>0.278782012048161</v>
      </c>
    </row>
    <row r="2881" spans="2:43" x14ac:dyDescent="0.35">
      <c r="B2881" s="7">
        <v>0</v>
      </c>
      <c r="C2881" s="7">
        <v>0</v>
      </c>
      <c r="D2881" s="7">
        <v>0.285077865729641</v>
      </c>
      <c r="E2881" s="7">
        <v>0.32922585726008402</v>
      </c>
      <c r="F2881" s="7">
        <v>0.223867815683924</v>
      </c>
      <c r="G2881" s="7">
        <v>0.26065496506626801</v>
      </c>
      <c r="H2881" s="7">
        <v>0.11951365704653</v>
      </c>
      <c r="I2881" s="7">
        <v>0.14675282042998999</v>
      </c>
      <c r="J2881" s="7">
        <v>0.10540866974850201</v>
      </c>
      <c r="K2881" s="7">
        <v>0.12686986293282701</v>
      </c>
      <c r="L2881" s="7">
        <v>0.211241208505553</v>
      </c>
      <c r="M2881" s="7">
        <v>0.24135517275429999</v>
      </c>
      <c r="N2881" s="7">
        <v>0.248278308451722</v>
      </c>
      <c r="O2881" s="7">
        <v>0.27544891561456802</v>
      </c>
      <c r="P2881" s="7">
        <v>0</v>
      </c>
      <c r="Q2881" s="7">
        <v>0</v>
      </c>
      <c r="R2881" s="7">
        <v>0.70636263627080198</v>
      </c>
      <c r="S2881" s="7">
        <v>0.74594855376659097</v>
      </c>
      <c r="T2881" s="7">
        <v>0.65725426035444501</v>
      </c>
      <c r="U2881" s="7">
        <v>0.70489537352925502</v>
      </c>
      <c r="V2881" s="7">
        <v>0.53280865885131601</v>
      </c>
      <c r="W2881" s="7">
        <v>0.59028709829545201</v>
      </c>
      <c r="X2881" s="7">
        <v>0.43277645497649497</v>
      </c>
      <c r="Y2881" s="7">
        <v>0.48070290004761801</v>
      </c>
      <c r="Z2881" s="7">
        <v>0.93331800801758802</v>
      </c>
      <c r="AA2881" s="7">
        <v>0.93395454075936302</v>
      </c>
      <c r="AB2881" s="7">
        <v>0.91614786032884099</v>
      </c>
      <c r="AC2881" s="7">
        <v>0.91721863188938002</v>
      </c>
      <c r="AD2881" s="7">
        <v>0.40200000000000002</v>
      </c>
      <c r="AE2881" s="7">
        <v>0.68</v>
      </c>
      <c r="AF2881" s="7">
        <v>0.24846878867328501</v>
      </c>
      <c r="AG2881" s="7">
        <v>0.37288943530573898</v>
      </c>
      <c r="AH2881" s="7">
        <v>0.19383242412075</v>
      </c>
      <c r="AI2881" s="7">
        <v>0.29831009341409498</v>
      </c>
      <c r="AJ2881" s="7">
        <v>9.9010454683689506E-2</v>
      </c>
      <c r="AK2881" s="7">
        <v>0.17914641040916501</v>
      </c>
      <c r="AL2881" s="7">
        <v>8.9182734427306204E-2</v>
      </c>
      <c r="AM2881" s="7">
        <v>0.15120175271826899</v>
      </c>
      <c r="AN2881" s="7">
        <v>0.16841303616169501</v>
      </c>
      <c r="AO2881" s="7">
        <v>0.21736853398703601</v>
      </c>
      <c r="AP2881" s="7">
        <v>0.20671654383272001</v>
      </c>
      <c r="AQ2881" s="7">
        <v>0.25380954880805301</v>
      </c>
    </row>
    <row r="2882" spans="2:43" x14ac:dyDescent="0.35">
      <c r="B2882" s="7">
        <v>0</v>
      </c>
      <c r="C2882" s="7">
        <v>0</v>
      </c>
      <c r="D2882" s="7">
        <v>0.29192124736651698</v>
      </c>
      <c r="E2882" s="7">
        <v>0.32495225965387198</v>
      </c>
      <c r="F2882" s="7">
        <v>0.22948028461508599</v>
      </c>
      <c r="G2882" s="7">
        <v>0.25696944790135301</v>
      </c>
      <c r="H2882" s="7">
        <v>0.12335043298404499</v>
      </c>
      <c r="I2882" s="7">
        <v>0.143582279334003</v>
      </c>
      <c r="J2882" s="7">
        <v>0.108515752426872</v>
      </c>
      <c r="K2882" s="7">
        <v>0.124488365341564</v>
      </c>
      <c r="L2882" s="7">
        <v>0.223434529047491</v>
      </c>
      <c r="M2882" s="7">
        <v>0.254985979484948</v>
      </c>
      <c r="N2882" s="7">
        <v>0.25928542515591402</v>
      </c>
      <c r="O2882" s="7">
        <v>0.28771171668736401</v>
      </c>
      <c r="P2882" s="7">
        <v>0</v>
      </c>
      <c r="Q2882" s="7">
        <v>0</v>
      </c>
      <c r="R2882" s="7">
        <v>0.81631349080221804</v>
      </c>
      <c r="S2882" s="7">
        <v>0.85609143944399502</v>
      </c>
      <c r="T2882" s="7">
        <v>0.77768163407992796</v>
      </c>
      <c r="U2882" s="7">
        <v>0.81591529996605605</v>
      </c>
      <c r="V2882" s="7">
        <v>0.68784705192130402</v>
      </c>
      <c r="W2882" s="7">
        <v>0.741879094917819</v>
      </c>
      <c r="X2882" s="7">
        <v>0.57976067162251299</v>
      </c>
      <c r="Y2882" s="7">
        <v>0.64371637440847695</v>
      </c>
      <c r="Z2882" s="7">
        <v>0.95</v>
      </c>
      <c r="AA2882" s="7">
        <v>0.95</v>
      </c>
      <c r="AB2882" s="7">
        <v>0.94708566085272095</v>
      </c>
      <c r="AC2882" s="7">
        <v>0.94799343991219598</v>
      </c>
      <c r="AD2882" s="7">
        <v>0.17699999999999999</v>
      </c>
      <c r="AE2882" s="7">
        <v>0.49399999999999999</v>
      </c>
      <c r="AF2882" s="7">
        <v>0.17120208405095599</v>
      </c>
      <c r="AG2882" s="7">
        <v>0.23333715702001601</v>
      </c>
      <c r="AH2882" s="7">
        <v>0.131385431267558</v>
      </c>
      <c r="AI2882" s="7">
        <v>0.18140375034714301</v>
      </c>
      <c r="AJ2882" s="7">
        <v>5.7245694652781301E-2</v>
      </c>
      <c r="AK2882" s="7">
        <v>9.0563579972565394E-2</v>
      </c>
      <c r="AL2882" s="7">
        <v>5.4335719708184599E-2</v>
      </c>
      <c r="AM2882" s="7">
        <v>8.2977639686356505E-2</v>
      </c>
      <c r="AN2882" s="7">
        <v>0.101968240221762</v>
      </c>
      <c r="AO2882" s="7">
        <v>0.12490348364674</v>
      </c>
      <c r="AP2882" s="7">
        <v>0.13394991978177301</v>
      </c>
      <c r="AQ2882" s="7">
        <v>0.15945872355114199</v>
      </c>
    </row>
    <row r="2883" spans="2:43" x14ac:dyDescent="0.35">
      <c r="B2883" s="7">
        <v>0</v>
      </c>
      <c r="C2883" s="7">
        <v>0</v>
      </c>
      <c r="D2883" s="7">
        <v>0.28886334839432598</v>
      </c>
      <c r="E2883" s="7">
        <v>0.323144063117206</v>
      </c>
      <c r="F2883" s="7">
        <v>0.22697240709389499</v>
      </c>
      <c r="G2883" s="7">
        <v>0.25541007334448401</v>
      </c>
      <c r="H2883" s="7">
        <v>0.121636006722526</v>
      </c>
      <c r="I2883" s="7">
        <v>0.142240795657395</v>
      </c>
      <c r="J2883" s="7">
        <v>0.107127382548813</v>
      </c>
      <c r="K2883" s="7">
        <v>0.123480732875104</v>
      </c>
      <c r="L2883" s="7">
        <v>0.19779916034012299</v>
      </c>
      <c r="M2883" s="7">
        <v>0.22944787179507101</v>
      </c>
      <c r="N2883" s="7">
        <v>0.23614394419947601</v>
      </c>
      <c r="O2883" s="7">
        <v>0.26471377137032498</v>
      </c>
      <c r="P2883" s="7">
        <v>9.7000000000000003E-2</v>
      </c>
      <c r="Q2883" s="7">
        <v>0.14199999999999999</v>
      </c>
      <c r="R2883" s="7">
        <v>0.92718678991509695</v>
      </c>
      <c r="S2883" s="7">
        <v>0.94428958830992105</v>
      </c>
      <c r="T2883" s="7">
        <v>0.89651939634512201</v>
      </c>
      <c r="U2883" s="7">
        <v>0.92275671993359398</v>
      </c>
      <c r="V2883" s="7">
        <v>0.85287507498332304</v>
      </c>
      <c r="W2883" s="7">
        <v>0.89096861100242297</v>
      </c>
      <c r="X2883" s="7">
        <v>0.79062956143213203</v>
      </c>
      <c r="Y2883" s="7">
        <v>0.840015098014672</v>
      </c>
      <c r="Z2883" s="7">
        <v>0.95</v>
      </c>
      <c r="AA2883" s="7">
        <v>0.95</v>
      </c>
      <c r="AB2883" s="7">
        <v>0.95</v>
      </c>
      <c r="AC2883" s="7">
        <v>0.95</v>
      </c>
      <c r="AD2883" s="7">
        <v>1E-3</v>
      </c>
      <c r="AE2883" s="7">
        <v>1.2999999999999999E-2</v>
      </c>
      <c r="AF2883" s="7">
        <v>0.13910260296784899</v>
      </c>
      <c r="AG2883" s="7">
        <v>0.14036648412258701</v>
      </c>
      <c r="AH2883" s="7">
        <v>0.10652153491621399</v>
      </c>
      <c r="AI2883" s="7">
        <v>0.10748994923822</v>
      </c>
      <c r="AJ2883" s="7">
        <v>4.1821671650318602E-2</v>
      </c>
      <c r="AK2883" s="7">
        <v>4.2401313297735603E-2</v>
      </c>
      <c r="AL2883" s="7">
        <v>3.85253629267749E-2</v>
      </c>
      <c r="AM2883" s="7">
        <v>3.9123757076855503E-2</v>
      </c>
      <c r="AN2883" s="7">
        <v>5.3416908264832599E-2</v>
      </c>
      <c r="AO2883" s="7">
        <v>5.36207152187217E-2</v>
      </c>
      <c r="AP2883" s="7">
        <v>8.09707181281447E-2</v>
      </c>
      <c r="AQ2883" s="7">
        <v>8.1228089309197907E-2</v>
      </c>
    </row>
    <row r="2884" spans="2:43" x14ac:dyDescent="0.35">
      <c r="B2884" s="7">
        <v>0</v>
      </c>
      <c r="C2884" s="7">
        <v>0</v>
      </c>
      <c r="D2884" s="7">
        <v>0.281405844782536</v>
      </c>
      <c r="E2884" s="7">
        <v>0.29694790585492498</v>
      </c>
      <c r="F2884" s="7">
        <v>0.220856277737662</v>
      </c>
      <c r="G2884" s="7">
        <v>0.233602802704933</v>
      </c>
      <c r="H2884" s="7">
        <v>0.11745492024658501</v>
      </c>
      <c r="I2884" s="7">
        <v>0.126168654056285</v>
      </c>
      <c r="J2884" s="7">
        <v>0.10374147167527401</v>
      </c>
      <c r="K2884" s="7">
        <v>0.110797993042426</v>
      </c>
      <c r="L2884" s="7">
        <v>0.206055171453911</v>
      </c>
      <c r="M2884" s="7">
        <v>0.22912770565716301</v>
      </c>
      <c r="N2884" s="7">
        <v>0.243596785082976</v>
      </c>
      <c r="O2884" s="7">
        <v>0.264424751981999</v>
      </c>
      <c r="P2884" s="7">
        <v>0.20599999999999999</v>
      </c>
      <c r="Q2884" s="7">
        <v>0.20399999999999999</v>
      </c>
      <c r="R2884" s="7">
        <v>0.92820039753599803</v>
      </c>
      <c r="S2884" s="7">
        <v>0.94895722316271802</v>
      </c>
      <c r="T2884" s="7">
        <v>0.89779464153419797</v>
      </c>
      <c r="U2884" s="7">
        <v>0.93080746121138302</v>
      </c>
      <c r="V2884" s="7">
        <v>0.85472193958876297</v>
      </c>
      <c r="W2884" s="7">
        <v>0.90267212336314695</v>
      </c>
      <c r="X2884" s="7">
        <v>0.79317455773127798</v>
      </c>
      <c r="Y2884" s="7">
        <v>0.854708402907702</v>
      </c>
      <c r="Z2884" s="7">
        <v>0.95</v>
      </c>
      <c r="AA2884" s="7">
        <v>0.94992134368899395</v>
      </c>
      <c r="AB2884" s="7">
        <v>0.94549227015406301</v>
      </c>
      <c r="AC2884" s="7">
        <v>0.945067673324544</v>
      </c>
      <c r="AD2884" s="7">
        <v>0</v>
      </c>
      <c r="AE2884" s="7">
        <v>0</v>
      </c>
      <c r="AF2884" s="7">
        <v>8.6059425701876302E-2</v>
      </c>
      <c r="AG2884" s="7">
        <v>7.2197957093990295E-2</v>
      </c>
      <c r="AH2884" s="7">
        <v>6.7881169510231404E-2</v>
      </c>
      <c r="AI2884" s="7">
        <v>5.8457436491577502E-2</v>
      </c>
      <c r="AJ2884" s="7">
        <v>1.18130706310782E-2</v>
      </c>
      <c r="AK2884" s="7">
        <v>1.00209568676312E-4</v>
      </c>
      <c r="AL2884" s="7">
        <v>2.0454023303467399E-2</v>
      </c>
      <c r="AM2884" s="7">
        <v>1.38248320926238E-2</v>
      </c>
      <c r="AN2884" s="7">
        <v>2.23825647794293E-2</v>
      </c>
      <c r="AO2884" s="7">
        <v>2.0590624041838201E-2</v>
      </c>
      <c r="AP2884" s="7">
        <v>4.3006578734803798E-2</v>
      </c>
      <c r="AQ2884" s="7">
        <v>4.0802852869815699E-2</v>
      </c>
    </row>
    <row r="2885" spans="2:43" x14ac:dyDescent="0.35">
      <c r="B2885" s="7">
        <v>0</v>
      </c>
      <c r="C2885" s="7">
        <v>0</v>
      </c>
      <c r="D2885" s="7">
        <v>0.29887799542997201</v>
      </c>
      <c r="E2885" s="7">
        <v>0.31705683113947097</v>
      </c>
      <c r="F2885" s="7">
        <v>0.23518572885885999</v>
      </c>
      <c r="G2885" s="7">
        <v>0.25016049207643198</v>
      </c>
      <c r="H2885" s="7">
        <v>0.12725076837223701</v>
      </c>
      <c r="I2885" s="7">
        <v>0.13772473660724799</v>
      </c>
      <c r="J2885" s="7">
        <v>0.11167430656760199</v>
      </c>
      <c r="K2885" s="7">
        <v>0.12008857253895899</v>
      </c>
      <c r="L2885" s="7">
        <v>0.236966945258172</v>
      </c>
      <c r="M2885" s="7">
        <v>0.26681766082498898</v>
      </c>
      <c r="N2885" s="7">
        <v>0.27150109639076597</v>
      </c>
      <c r="O2885" s="7">
        <v>0.298355954955624</v>
      </c>
      <c r="P2885" s="7">
        <v>0.38200000000000001</v>
      </c>
      <c r="Q2885" s="7">
        <v>0.4</v>
      </c>
      <c r="R2885" s="7">
        <v>0.94975090480315405</v>
      </c>
      <c r="S2885" s="7">
        <v>0.94971129073695004</v>
      </c>
      <c r="T2885" s="7">
        <v>0.94958220673807603</v>
      </c>
      <c r="U2885" s="7">
        <v>0.94960056531960202</v>
      </c>
      <c r="V2885" s="7">
        <v>0.94539871703271805</v>
      </c>
      <c r="W2885" s="7">
        <v>0.94559546529550498</v>
      </c>
      <c r="X2885" s="7">
        <v>0.928038609946639</v>
      </c>
      <c r="Y2885" s="7">
        <v>0.92856775936893099</v>
      </c>
      <c r="Z2885" s="7">
        <v>0.95</v>
      </c>
      <c r="AA2885" s="7">
        <v>0.95</v>
      </c>
      <c r="AB2885" s="7">
        <v>0.94821719785691105</v>
      </c>
      <c r="AC2885" s="7">
        <v>0.94796020447698603</v>
      </c>
      <c r="AD2885" s="7">
        <v>0</v>
      </c>
      <c r="AE2885" s="7">
        <v>0</v>
      </c>
      <c r="AF2885" s="7">
        <v>1.7469344884400301E-2</v>
      </c>
      <c r="AG2885" s="7">
        <v>2.29865236019967E-3</v>
      </c>
      <c r="AH2885" s="7">
        <v>1.04072319780484E-2</v>
      </c>
      <c r="AI2885" s="7">
        <v>1.25926172776155E-3</v>
      </c>
      <c r="AJ2885" s="7">
        <v>0</v>
      </c>
      <c r="AK2885" s="7">
        <v>0</v>
      </c>
      <c r="AL2885" s="7">
        <v>0</v>
      </c>
      <c r="AM2885" s="7">
        <v>0</v>
      </c>
      <c r="AN2885" s="7">
        <v>0</v>
      </c>
      <c r="AO2885" s="7">
        <v>0</v>
      </c>
      <c r="AP2885" s="7">
        <v>1.0898912373108201E-2</v>
      </c>
      <c r="AQ2885" s="7">
        <v>6.8893615894553199E-4</v>
      </c>
    </row>
    <row r="2886" spans="2:43" x14ac:dyDescent="0.35">
      <c r="B2886" s="7">
        <v>0</v>
      </c>
      <c r="C2886" s="7">
        <v>0</v>
      </c>
      <c r="D2886" s="7">
        <v>0.33215736027766701</v>
      </c>
      <c r="E2886" s="7">
        <v>0.35716454875306097</v>
      </c>
      <c r="F2886" s="7">
        <v>0.26318307035034999</v>
      </c>
      <c r="G2886" s="7">
        <v>0.28474907418710899</v>
      </c>
      <c r="H2886" s="7">
        <v>0.14892767441641799</v>
      </c>
      <c r="I2886" s="7">
        <v>0.167480267819479</v>
      </c>
      <c r="J2886" s="7">
        <v>0.128503467220935</v>
      </c>
      <c r="K2886" s="7">
        <v>0.14243892970618599</v>
      </c>
      <c r="L2886" s="7">
        <v>0.28190798057768801</v>
      </c>
      <c r="M2886" s="7">
        <v>0.32167209936203101</v>
      </c>
      <c r="N2886" s="7">
        <v>0.31193179040754598</v>
      </c>
      <c r="O2886" s="7">
        <v>0.342976554739373</v>
      </c>
      <c r="P2886" s="7">
        <v>0.41399999999999998</v>
      </c>
      <c r="Q2886" s="7">
        <v>0.40200000000000002</v>
      </c>
      <c r="R2886" s="7">
        <v>0.94946770939212999</v>
      </c>
      <c r="S2886" s="7">
        <v>0.94891866830510596</v>
      </c>
      <c r="T2886" s="7">
        <v>0.94964468257285795</v>
      </c>
      <c r="U2886" s="7">
        <v>0.94965883679558405</v>
      </c>
      <c r="V2886" s="7">
        <v>0.94997921522990803</v>
      </c>
      <c r="W2886" s="7">
        <v>0.95</v>
      </c>
      <c r="X2886" s="7">
        <v>0.95</v>
      </c>
      <c r="Y2886" s="7">
        <v>0.94978690886285599</v>
      </c>
      <c r="Z2886" s="7">
        <v>0.95</v>
      </c>
      <c r="AA2886" s="7">
        <v>0.95</v>
      </c>
      <c r="AB2886" s="7">
        <v>0.94929299142638401</v>
      </c>
      <c r="AC2886" s="7">
        <v>0.94919323970448399</v>
      </c>
      <c r="AD2886" s="7">
        <v>0</v>
      </c>
      <c r="AE2886" s="7">
        <v>0</v>
      </c>
      <c r="AF2886" s="7">
        <v>4.00654443919985E-3</v>
      </c>
      <c r="AG2886" s="7">
        <v>0</v>
      </c>
      <c r="AH2886" s="7">
        <v>2.1948895623442699E-3</v>
      </c>
      <c r="AI2886" s="7">
        <v>0</v>
      </c>
      <c r="AJ2886" s="7">
        <v>0</v>
      </c>
      <c r="AK2886" s="7">
        <v>0</v>
      </c>
      <c r="AL2886" s="7">
        <v>0</v>
      </c>
      <c r="AM2886" s="7">
        <v>0</v>
      </c>
      <c r="AN2886" s="7">
        <v>0</v>
      </c>
      <c r="AO2886" s="7">
        <v>0</v>
      </c>
      <c r="AP2886" s="7">
        <v>0</v>
      </c>
      <c r="AQ2886" s="7">
        <v>0</v>
      </c>
    </row>
    <row r="2887" spans="2:43" x14ac:dyDescent="0.35">
      <c r="B2887" s="7">
        <v>0</v>
      </c>
      <c r="C2887" s="7">
        <v>0</v>
      </c>
      <c r="D2887" s="7">
        <v>0.39427329346619699</v>
      </c>
      <c r="E2887" s="7">
        <v>0.42021232723167101</v>
      </c>
      <c r="F2887" s="7">
        <v>0.31675424510609002</v>
      </c>
      <c r="G2887" s="7">
        <v>0.33913630580640602</v>
      </c>
      <c r="H2887" s="7">
        <v>0.19502664442932299</v>
      </c>
      <c r="I2887" s="7">
        <v>0.21433863008670001</v>
      </c>
      <c r="J2887" s="7">
        <v>0.163124930435429</v>
      </c>
      <c r="K2887" s="7">
        <v>0.17760924835066899</v>
      </c>
      <c r="L2887" s="7">
        <v>0.33303752437714201</v>
      </c>
      <c r="M2887" s="7">
        <v>0.385406401194549</v>
      </c>
      <c r="N2887" s="7">
        <v>0.35143521538684103</v>
      </c>
      <c r="O2887" s="7">
        <v>0.38994535239209099</v>
      </c>
      <c r="P2887" s="7">
        <v>0.45500000000000002</v>
      </c>
      <c r="Q2887" s="7">
        <v>0.45600000000000002</v>
      </c>
      <c r="R2887" s="7">
        <v>0.94918103638724904</v>
      </c>
      <c r="S2887" s="7">
        <v>0.94874052005510501</v>
      </c>
      <c r="T2887" s="7">
        <v>0.94963472299260898</v>
      </c>
      <c r="U2887" s="7">
        <v>0.94967521009741895</v>
      </c>
      <c r="V2887" s="7">
        <v>0.95</v>
      </c>
      <c r="W2887" s="7">
        <v>0.95</v>
      </c>
      <c r="X2887" s="7">
        <v>0.94994390175111298</v>
      </c>
      <c r="Y2887" s="7">
        <v>0.94968031049891899</v>
      </c>
      <c r="Z2887" s="7">
        <v>0.95</v>
      </c>
      <c r="AA2887" s="7">
        <v>0.95</v>
      </c>
      <c r="AB2887" s="7">
        <v>0.95</v>
      </c>
      <c r="AC2887" s="7">
        <v>0.95</v>
      </c>
      <c r="AD2887" s="7">
        <v>0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  <c r="AK2887" s="7">
        <v>0</v>
      </c>
      <c r="AL2887" s="7">
        <v>0</v>
      </c>
      <c r="AM2887" s="7">
        <v>0</v>
      </c>
      <c r="AN2887" s="7">
        <v>0</v>
      </c>
      <c r="AO2887" s="7">
        <v>0</v>
      </c>
      <c r="AP2887" s="7">
        <v>0</v>
      </c>
      <c r="AQ2887" s="7">
        <v>0</v>
      </c>
    </row>
    <row r="2888" spans="2:43" x14ac:dyDescent="0.35">
      <c r="B2888" s="7">
        <v>0</v>
      </c>
      <c r="C2888" s="7">
        <v>0</v>
      </c>
      <c r="D2888" s="7">
        <v>0.461206594221724</v>
      </c>
      <c r="E2888" s="7">
        <v>0.49025832230987598</v>
      </c>
      <c r="F2888" s="7">
        <v>0.37450910266661902</v>
      </c>
      <c r="G2888" s="7">
        <v>0.40507748410616201</v>
      </c>
      <c r="H2888" s="7">
        <v>0.24485945454394401</v>
      </c>
      <c r="I2888" s="7">
        <v>0.27721363037997698</v>
      </c>
      <c r="J2888" s="7">
        <v>0.20050038612992199</v>
      </c>
      <c r="K2888" s="7">
        <v>0.22480306602223399</v>
      </c>
      <c r="L2888" s="7">
        <v>0.39353285983752101</v>
      </c>
      <c r="M2888" s="7">
        <v>0.44075046636587101</v>
      </c>
      <c r="N2888" s="7">
        <v>0.39580711022891601</v>
      </c>
      <c r="O2888" s="7">
        <v>0.42986600196314301</v>
      </c>
      <c r="P2888" s="7">
        <v>0.55800000000000005</v>
      </c>
      <c r="Q2888" s="7">
        <v>0.56200000000000006</v>
      </c>
      <c r="R2888" s="7">
        <v>0.949324019163854</v>
      </c>
      <c r="S2888" s="7">
        <v>0.94883988039401601</v>
      </c>
      <c r="T2888" s="7">
        <v>0.94963084679392396</v>
      </c>
      <c r="U2888" s="7">
        <v>0.94966607805812397</v>
      </c>
      <c r="V2888" s="7">
        <v>0.94999469600994202</v>
      </c>
      <c r="W2888" s="7">
        <v>0.95</v>
      </c>
      <c r="X2888" s="7">
        <v>0.95</v>
      </c>
      <c r="Y2888" s="7">
        <v>0.94973976463090204</v>
      </c>
      <c r="Z2888" s="7">
        <v>0.95</v>
      </c>
      <c r="AA2888" s="7">
        <v>0.95</v>
      </c>
      <c r="AB2888" s="7">
        <v>0.95</v>
      </c>
      <c r="AC2888" s="7">
        <v>0.95</v>
      </c>
      <c r="AD2888" s="7">
        <v>0</v>
      </c>
      <c r="AE2888" s="7">
        <v>0</v>
      </c>
      <c r="AF2888" s="7">
        <v>1.2755515950611701E-2</v>
      </c>
      <c r="AG2888" s="7">
        <v>1.3060837128739299E-2</v>
      </c>
      <c r="AH2888" s="7">
        <v>7.3052899023047504E-3</v>
      </c>
      <c r="AI2888" s="7">
        <v>7.4911375759476404E-3</v>
      </c>
      <c r="AJ2888" s="7">
        <v>0</v>
      </c>
      <c r="AK2888" s="7">
        <v>0</v>
      </c>
      <c r="AL2888" s="7">
        <v>0</v>
      </c>
      <c r="AM2888" s="7">
        <v>0</v>
      </c>
      <c r="AN2888" s="7">
        <v>0</v>
      </c>
      <c r="AO2888" s="7">
        <v>9.1082297747119105E-4</v>
      </c>
      <c r="AP2888" s="7">
        <v>1.11113247685808E-2</v>
      </c>
      <c r="AQ2888" s="7">
        <v>1.29682740328558E-2</v>
      </c>
    </row>
    <row r="2889" spans="2:43" x14ac:dyDescent="0.35">
      <c r="B2889" s="7">
        <v>3.0000000000000001E-3</v>
      </c>
      <c r="C2889" s="7">
        <v>4.0000000000000001E-3</v>
      </c>
      <c r="D2889" s="7">
        <v>0.49709733638397402</v>
      </c>
      <c r="E2889" s="7">
        <v>0.52255348170728999</v>
      </c>
      <c r="F2889" s="7">
        <v>0.41240207972902698</v>
      </c>
      <c r="G2889" s="7">
        <v>0.43966565435981297</v>
      </c>
      <c r="H2889" s="7">
        <v>0.285080710954077</v>
      </c>
      <c r="I2889" s="7">
        <v>0.31436352046356503</v>
      </c>
      <c r="J2889" s="7">
        <v>0.23071295508822201</v>
      </c>
      <c r="K2889" s="7">
        <v>0.25271071577104498</v>
      </c>
      <c r="L2889" s="7">
        <v>0.44309720123577601</v>
      </c>
      <c r="M2889" s="7">
        <v>0.49938380949476202</v>
      </c>
      <c r="N2889" s="7">
        <v>0.43155874318277798</v>
      </c>
      <c r="O2889" s="7">
        <v>0.47277662032142498</v>
      </c>
      <c r="P2889" s="7">
        <v>0.49</v>
      </c>
      <c r="Q2889" s="7">
        <v>0.49</v>
      </c>
      <c r="R2889" s="7">
        <v>0.949199865357784</v>
      </c>
      <c r="S2889" s="7">
        <v>0.94863033823151399</v>
      </c>
      <c r="T2889" s="7">
        <v>0.94963299245403898</v>
      </c>
      <c r="U2889" s="7">
        <v>0.94968726763705602</v>
      </c>
      <c r="V2889" s="7">
        <v>0.95</v>
      </c>
      <c r="W2889" s="7">
        <v>0.95</v>
      </c>
      <c r="X2889" s="7">
        <v>0.94995516842060601</v>
      </c>
      <c r="Y2889" s="7">
        <v>0.94958115089383399</v>
      </c>
      <c r="Z2889" s="7">
        <v>0.95</v>
      </c>
      <c r="AA2889" s="7">
        <v>0.95</v>
      </c>
      <c r="AB2889" s="7">
        <v>0.95</v>
      </c>
      <c r="AC2889" s="7">
        <v>0.95</v>
      </c>
      <c r="AD2889" s="7">
        <v>0</v>
      </c>
      <c r="AE2889" s="7">
        <v>0</v>
      </c>
      <c r="AF2889" s="7">
        <v>3.9270531683229998E-2</v>
      </c>
      <c r="AG2889" s="7">
        <v>5.0152634139288901E-2</v>
      </c>
      <c r="AH2889" s="7">
        <v>2.94279775619549E-2</v>
      </c>
      <c r="AI2889" s="7">
        <v>3.8995690952905199E-2</v>
      </c>
      <c r="AJ2889" s="7">
        <v>0</v>
      </c>
      <c r="AK2889" s="7">
        <v>0</v>
      </c>
      <c r="AL2889" s="7">
        <v>0</v>
      </c>
      <c r="AM2889" s="7">
        <v>3.1191485567006101E-3</v>
      </c>
      <c r="AN2889" s="7">
        <v>9.1748226753811304E-3</v>
      </c>
      <c r="AO2889" s="7">
        <v>1.2318019511390501E-2</v>
      </c>
      <c r="AP2889" s="7">
        <v>2.6103696733191399E-2</v>
      </c>
      <c r="AQ2889" s="7">
        <v>3.0491214157118501E-2</v>
      </c>
    </row>
    <row r="2890" spans="2:43" x14ac:dyDescent="0.35">
      <c r="B2890" s="7">
        <v>2.5999999999999999E-2</v>
      </c>
      <c r="C2890" s="7">
        <v>2.3E-2</v>
      </c>
      <c r="D2890" s="7">
        <v>0.54646183573807605</v>
      </c>
      <c r="E2890" s="7">
        <v>0.57505775030781003</v>
      </c>
      <c r="F2890" s="7">
        <v>0.46513805782526702</v>
      </c>
      <c r="G2890" s="7">
        <v>0.49519547456104401</v>
      </c>
      <c r="H2890" s="7">
        <v>0.341378371731552</v>
      </c>
      <c r="I2890" s="7">
        <v>0.37219541369735398</v>
      </c>
      <c r="J2890" s="7">
        <v>0.272839666236395</v>
      </c>
      <c r="K2890" s="7">
        <v>0.29528646326465702</v>
      </c>
      <c r="L2890" s="7">
        <v>0.522617310861197</v>
      </c>
      <c r="M2890" s="7">
        <v>0.59550320813236701</v>
      </c>
      <c r="N2890" s="7">
        <v>0.489794503333988</v>
      </c>
      <c r="O2890" s="7">
        <v>0.53952151600216403</v>
      </c>
      <c r="P2890" s="7">
        <v>0.35399999999999998</v>
      </c>
      <c r="Q2890" s="7">
        <v>0.35299999999999998</v>
      </c>
      <c r="R2890" s="7">
        <v>0.94945149728279299</v>
      </c>
      <c r="S2890" s="7">
        <v>0.948979791518056</v>
      </c>
      <c r="T2890" s="7">
        <v>0.94964312152612995</v>
      </c>
      <c r="U2890" s="7">
        <v>0.94965321906532396</v>
      </c>
      <c r="V2890" s="7">
        <v>0.94998096187685499</v>
      </c>
      <c r="W2890" s="7">
        <v>0.95</v>
      </c>
      <c r="X2890" s="7">
        <v>0.95</v>
      </c>
      <c r="Y2890" s="7">
        <v>0.94982348308965303</v>
      </c>
      <c r="Z2890" s="7">
        <v>0.95</v>
      </c>
      <c r="AA2890" s="7">
        <v>0.95</v>
      </c>
      <c r="AB2890" s="7">
        <v>0.95</v>
      </c>
      <c r="AC2890" s="7">
        <v>0.95</v>
      </c>
      <c r="AD2890" s="7">
        <v>0</v>
      </c>
      <c r="AE2890" s="7">
        <v>0</v>
      </c>
      <c r="AF2890" s="7">
        <v>3.7039125372067903E-2</v>
      </c>
      <c r="AG2890" s="7">
        <v>2.28441665210623E-2</v>
      </c>
      <c r="AH2890" s="7">
        <v>2.7481156403520699E-2</v>
      </c>
      <c r="AI2890" s="7">
        <v>1.5096569116121601E-2</v>
      </c>
      <c r="AJ2890" s="7">
        <v>0</v>
      </c>
      <c r="AK2890" s="7">
        <v>0</v>
      </c>
      <c r="AL2890" s="7">
        <v>0</v>
      </c>
      <c r="AM2890" s="7">
        <v>0</v>
      </c>
      <c r="AN2890" s="7">
        <v>9.8099657392535008E-3</v>
      </c>
      <c r="AO2890" s="7">
        <v>1.0667423376796799E-2</v>
      </c>
      <c r="AP2890" s="7">
        <v>2.6990278581168901E-2</v>
      </c>
      <c r="AQ2890" s="7">
        <v>2.81871843179974E-2</v>
      </c>
    </row>
    <row r="2891" spans="2:43" x14ac:dyDescent="0.35">
      <c r="B2891" s="7">
        <v>6.9000000000000006E-2</v>
      </c>
      <c r="C2891" s="7">
        <v>5.8999999999999997E-2</v>
      </c>
      <c r="D2891" s="7">
        <v>0.62763854382709905</v>
      </c>
      <c r="E2891" s="7">
        <v>0.64814387106855698</v>
      </c>
      <c r="F2891" s="7">
        <v>0.55056634553362405</v>
      </c>
      <c r="G2891" s="7">
        <v>0.57869740039635698</v>
      </c>
      <c r="H2891" s="7">
        <v>0.428933092124892</v>
      </c>
      <c r="I2891" s="7">
        <v>0.45569100214616598</v>
      </c>
      <c r="J2891" s="7">
        <v>0.33670035999417902</v>
      </c>
      <c r="K2891" s="7">
        <v>0.36174728704498399</v>
      </c>
      <c r="L2891" s="7">
        <v>0.59730935070421298</v>
      </c>
      <c r="M2891" s="7">
        <v>0.66114456075087202</v>
      </c>
      <c r="N2891" s="7">
        <v>0.54075351573446895</v>
      </c>
      <c r="O2891" s="7">
        <v>0.593502387935255</v>
      </c>
      <c r="P2891" s="7">
        <v>0.22500000000000001</v>
      </c>
      <c r="Q2891" s="7">
        <v>0.23699999999999999</v>
      </c>
      <c r="R2891" s="7">
        <v>0.94981171190446601</v>
      </c>
      <c r="S2891" s="7">
        <v>0.94966389713104404</v>
      </c>
      <c r="T2891" s="7">
        <v>0.94967888272998702</v>
      </c>
      <c r="U2891" s="7">
        <v>0.94966357328114004</v>
      </c>
      <c r="V2891" s="7">
        <v>0.94986883807321199</v>
      </c>
      <c r="W2891" s="7">
        <v>0.94995807851610403</v>
      </c>
      <c r="X2891" s="7">
        <v>0.95</v>
      </c>
      <c r="Y2891" s="7">
        <v>0.95</v>
      </c>
      <c r="Z2891" s="7">
        <v>0.95</v>
      </c>
      <c r="AA2891" s="7">
        <v>0.95</v>
      </c>
      <c r="AB2891" s="7">
        <v>0.95</v>
      </c>
      <c r="AC2891" s="7">
        <v>0.95</v>
      </c>
      <c r="AD2891" s="7">
        <v>0</v>
      </c>
      <c r="AE2891" s="7">
        <v>0</v>
      </c>
      <c r="AF2891" s="7">
        <v>5.0661945956340999E-2</v>
      </c>
      <c r="AG2891" s="7">
        <v>5.0278587749791298E-2</v>
      </c>
      <c r="AH2891" s="7">
        <v>3.9445873599707498E-2</v>
      </c>
      <c r="AI2891" s="7">
        <v>3.91070218269432E-2</v>
      </c>
      <c r="AJ2891" s="7">
        <v>0</v>
      </c>
      <c r="AK2891" s="7">
        <v>0</v>
      </c>
      <c r="AL2891" s="7">
        <v>3.36650165933922E-3</v>
      </c>
      <c r="AM2891" s="7">
        <v>3.1803193666116E-3</v>
      </c>
      <c r="AN2891" s="7">
        <v>1.6133871438175601E-2</v>
      </c>
      <c r="AO2891" s="7">
        <v>2.01882270816819E-2</v>
      </c>
      <c r="AP2891" s="7">
        <v>3.5321945616293898E-2</v>
      </c>
      <c r="AQ2891" s="7">
        <v>4.0307985729130497E-2</v>
      </c>
    </row>
    <row r="2892" spans="2:43" x14ac:dyDescent="0.35">
      <c r="B2892" s="7">
        <v>0.13700000000000001</v>
      </c>
      <c r="C2892" s="7">
        <v>0.12</v>
      </c>
      <c r="D2892" s="7">
        <v>0.64212873117626101</v>
      </c>
      <c r="E2892" s="7">
        <v>0.65014452232154496</v>
      </c>
      <c r="F2892" s="7">
        <v>0.57044528969728603</v>
      </c>
      <c r="G2892" s="7">
        <v>0.58144207398757897</v>
      </c>
      <c r="H2892" s="7">
        <v>0.447841696933518</v>
      </c>
      <c r="I2892" s="7">
        <v>0.45830170157958799</v>
      </c>
      <c r="J2892" s="7">
        <v>0.35439989052169801</v>
      </c>
      <c r="K2892" s="7">
        <v>0.36419105033623</v>
      </c>
      <c r="L2892" s="7">
        <v>0.61113677210518502</v>
      </c>
      <c r="M2892" s="7">
        <v>0.67605013536266201</v>
      </c>
      <c r="N2892" s="7">
        <v>0.55018542865763598</v>
      </c>
      <c r="O2892" s="7">
        <v>0.60689307574603601</v>
      </c>
      <c r="P2892" s="7">
        <v>0.08</v>
      </c>
      <c r="Q2892" s="7">
        <v>9.5000000000000001E-2</v>
      </c>
      <c r="R2892" s="7">
        <v>0.949756096930369</v>
      </c>
      <c r="S2892" s="7">
        <v>0.94956459617498701</v>
      </c>
      <c r="T2892" s="7">
        <v>0.94967273854976597</v>
      </c>
      <c r="U2892" s="7">
        <v>0.94965401169791697</v>
      </c>
      <c r="V2892" s="7">
        <v>0.94992856883607402</v>
      </c>
      <c r="W2892" s="7">
        <v>0.94996877692111303</v>
      </c>
      <c r="X2892" s="7">
        <v>0.95</v>
      </c>
      <c r="Y2892" s="7">
        <v>0.95</v>
      </c>
      <c r="Z2892" s="7">
        <v>0.95</v>
      </c>
      <c r="AA2892" s="7">
        <v>0.95</v>
      </c>
      <c r="AB2892" s="7">
        <v>0.95</v>
      </c>
      <c r="AC2892" s="7">
        <v>0.95</v>
      </c>
      <c r="AD2892" s="7">
        <v>0</v>
      </c>
      <c r="AE2892" s="7">
        <v>0</v>
      </c>
      <c r="AF2892" s="7">
        <v>0.102050416479155</v>
      </c>
      <c r="AG2892" s="7">
        <v>0.13346689456229099</v>
      </c>
      <c r="AH2892" s="7">
        <v>7.9030023397713298E-2</v>
      </c>
      <c r="AI2892" s="7">
        <v>0.102203327690692</v>
      </c>
      <c r="AJ2892" s="7">
        <v>2.2541973683740099E-2</v>
      </c>
      <c r="AK2892" s="7">
        <v>3.9237020955660701E-2</v>
      </c>
      <c r="AL2892" s="7">
        <v>2.47179320905716E-2</v>
      </c>
      <c r="AM2892" s="7">
        <v>3.5857093897837297E-2</v>
      </c>
      <c r="AN2892" s="7">
        <v>6.9300310483703206E-2</v>
      </c>
      <c r="AO2892" s="7">
        <v>9.3921833107573294E-2</v>
      </c>
      <c r="AP2892" s="7">
        <v>9.80845916577648E-2</v>
      </c>
      <c r="AQ2892" s="7">
        <v>0.124557979820697</v>
      </c>
    </row>
    <row r="2893" spans="2:43" x14ac:dyDescent="0.35">
      <c r="B2893" s="7">
        <v>0.22800000000000001</v>
      </c>
      <c r="C2893" s="7">
        <v>0.20599999999999999</v>
      </c>
      <c r="D2893" s="7">
        <v>0.68358197121414899</v>
      </c>
      <c r="E2893" s="7">
        <v>0.68666223984361796</v>
      </c>
      <c r="F2893" s="7">
        <v>0.62731457815156699</v>
      </c>
      <c r="G2893" s="7">
        <v>0.63154036810298697</v>
      </c>
      <c r="H2893" s="7">
        <v>0.501935057842263</v>
      </c>
      <c r="I2893" s="7">
        <v>0.50595457676327904</v>
      </c>
      <c r="J2893" s="7">
        <v>0.40503435575223801</v>
      </c>
      <c r="K2893" s="7">
        <v>0.40879685428497098</v>
      </c>
      <c r="L2893" s="7">
        <v>0.61380219539984604</v>
      </c>
      <c r="M2893" s="7">
        <v>0.67057653242019999</v>
      </c>
      <c r="N2893" s="7">
        <v>0.55200355798845002</v>
      </c>
      <c r="O2893" s="7">
        <v>0.60197576728181201</v>
      </c>
      <c r="P2893" s="7">
        <v>0</v>
      </c>
      <c r="Q2893" s="7">
        <v>1E-3</v>
      </c>
      <c r="R2893" s="7">
        <v>0.94838178176628296</v>
      </c>
      <c r="S2893" s="7">
        <v>0.94827917134084405</v>
      </c>
      <c r="T2893" s="7">
        <v>0.949782499768976</v>
      </c>
      <c r="U2893" s="7">
        <v>0.949821814013177</v>
      </c>
      <c r="V2893" s="7">
        <v>0.95</v>
      </c>
      <c r="W2893" s="7">
        <v>0.95</v>
      </c>
      <c r="X2893" s="7">
        <v>0.94818666082399194</v>
      </c>
      <c r="Y2893" s="7">
        <v>0.947610979884833</v>
      </c>
      <c r="Z2893" s="7">
        <v>0.95</v>
      </c>
      <c r="AA2893" s="7">
        <v>0.95</v>
      </c>
      <c r="AB2893" s="7">
        <v>0.94847789921380499</v>
      </c>
      <c r="AC2893" s="7">
        <v>0.94835703900884105</v>
      </c>
      <c r="AD2893" s="7">
        <v>0</v>
      </c>
      <c r="AE2893" s="7">
        <v>0</v>
      </c>
      <c r="AF2893" s="7">
        <v>9.0166305066331498E-2</v>
      </c>
      <c r="AG2893" s="7">
        <v>0.13107623545660399</v>
      </c>
      <c r="AH2893" s="7">
        <v>7.0686287198958295E-2</v>
      </c>
      <c r="AI2893" s="7">
        <v>0.100371550621857</v>
      </c>
      <c r="AJ2893" s="7">
        <v>1.51523834411513E-2</v>
      </c>
      <c r="AK2893" s="7">
        <v>3.8140615983375502E-2</v>
      </c>
      <c r="AL2893" s="7">
        <v>2.2258895938085398E-2</v>
      </c>
      <c r="AM2893" s="7">
        <v>3.4725218152782601E-2</v>
      </c>
      <c r="AN2893" s="7">
        <v>5.7332034374810499E-2</v>
      </c>
      <c r="AO2893" s="7">
        <v>8.6728531702223097E-2</v>
      </c>
      <c r="AP2893" s="7">
        <v>8.5914811603214694E-2</v>
      </c>
      <c r="AQ2893" s="7">
        <v>0.11616180324620499</v>
      </c>
    </row>
    <row r="2894" spans="2:43" x14ac:dyDescent="0.35">
      <c r="B2894" s="7">
        <v>0.27400000000000002</v>
      </c>
      <c r="C2894" s="7">
        <v>0.251</v>
      </c>
      <c r="D2894" s="7">
        <v>0.68493821237667896</v>
      </c>
      <c r="E2894" s="7">
        <v>0.68239923088885202</v>
      </c>
      <c r="F2894" s="7">
        <v>0.62917519193748395</v>
      </c>
      <c r="G2894" s="7">
        <v>0.62569198844170704</v>
      </c>
      <c r="H2894" s="7">
        <v>0.50370485056816205</v>
      </c>
      <c r="I2894" s="7">
        <v>0.50039167066145096</v>
      </c>
      <c r="J2894" s="7">
        <v>0.40669098249421398</v>
      </c>
      <c r="K2894" s="7">
        <v>0.40358965748925002</v>
      </c>
      <c r="L2894" s="7">
        <v>0.61035303190126899</v>
      </c>
      <c r="M2894" s="7">
        <v>0.66902492359055998</v>
      </c>
      <c r="N2894" s="7">
        <v>0.54965082649694696</v>
      </c>
      <c r="O2894" s="7">
        <v>0.600581851919051</v>
      </c>
      <c r="P2894" s="7">
        <v>0</v>
      </c>
      <c r="Q2894" s="7">
        <v>0</v>
      </c>
      <c r="R2894" s="7">
        <v>0.94890263328384905</v>
      </c>
      <c r="S2894" s="7">
        <v>0.94886320730522</v>
      </c>
      <c r="T2894" s="7">
        <v>0.94997532623665404</v>
      </c>
      <c r="U2894" s="7">
        <v>0.94999359765164004</v>
      </c>
      <c r="V2894" s="7">
        <v>0.94961176466413899</v>
      </c>
      <c r="W2894" s="7">
        <v>0.94980757876622501</v>
      </c>
      <c r="X2894" s="7">
        <v>0.93936949383189905</v>
      </c>
      <c r="Y2894" s="7">
        <v>0.93989613085287504</v>
      </c>
      <c r="Z2894" s="7">
        <v>0.948562151398614</v>
      </c>
      <c r="AA2894" s="7">
        <v>0.94868272601236003</v>
      </c>
      <c r="AB2894" s="7">
        <v>0.94148547387388504</v>
      </c>
      <c r="AC2894" s="7">
        <v>0.94180325254153996</v>
      </c>
      <c r="AD2894" s="7">
        <v>0</v>
      </c>
      <c r="AE2894" s="7">
        <v>0</v>
      </c>
      <c r="AF2894" s="7">
        <v>7.7612444318350196E-2</v>
      </c>
      <c r="AG2894" s="7">
        <v>8.9131027335326907E-2</v>
      </c>
      <c r="AH2894" s="7">
        <v>6.21384809377808E-2</v>
      </c>
      <c r="AI2894" s="7">
        <v>6.9969400891200101E-2</v>
      </c>
      <c r="AJ2894" s="7">
        <v>4.6754200587824403E-3</v>
      </c>
      <c r="AK2894" s="7">
        <v>1.44085563035838E-2</v>
      </c>
      <c r="AL2894" s="7">
        <v>1.64142886743406E-2</v>
      </c>
      <c r="AM2894" s="7">
        <v>2.19230043420349E-2</v>
      </c>
      <c r="AN2894" s="7">
        <v>3.7945819271965997E-2</v>
      </c>
      <c r="AO2894" s="7">
        <v>4.6985372998257703E-2</v>
      </c>
      <c r="AP2894" s="7">
        <v>6.1521175927900698E-2</v>
      </c>
      <c r="AQ2894" s="7">
        <v>7.2848856749243907E-2</v>
      </c>
    </row>
    <row r="2895" spans="2:43" x14ac:dyDescent="0.35">
      <c r="B2895" s="7">
        <v>0.28599999999999998</v>
      </c>
      <c r="C2895" s="7">
        <v>0.28000000000000003</v>
      </c>
      <c r="D2895" s="7">
        <v>0.69867674692819803</v>
      </c>
      <c r="E2895" s="7">
        <v>0.69891222468409897</v>
      </c>
      <c r="F2895" s="7">
        <v>0.64800439709034197</v>
      </c>
      <c r="G2895" s="7">
        <v>0.64828779136610304</v>
      </c>
      <c r="H2895" s="7">
        <v>0.52164880825039905</v>
      </c>
      <c r="I2895" s="7">
        <v>0.52199072009150804</v>
      </c>
      <c r="J2895" s="7">
        <v>0.42347119248156201</v>
      </c>
      <c r="K2895" s="7">
        <v>0.42375628406077998</v>
      </c>
      <c r="L2895" s="7">
        <v>0.61881351147637098</v>
      </c>
      <c r="M2895" s="7">
        <v>0.67629645202104904</v>
      </c>
      <c r="N2895" s="7">
        <v>0.55547353763589902</v>
      </c>
      <c r="O2895" s="7">
        <v>0.60711435869291697</v>
      </c>
      <c r="P2895" s="7">
        <v>0</v>
      </c>
      <c r="Q2895" s="7">
        <v>0</v>
      </c>
      <c r="R2895" s="7">
        <v>0.94883311782714397</v>
      </c>
      <c r="S2895" s="7">
        <v>0.94860052675787798</v>
      </c>
      <c r="T2895" s="7">
        <v>0.94999660661984697</v>
      </c>
      <c r="U2895" s="7">
        <v>0.94994810933914198</v>
      </c>
      <c r="V2895" s="7">
        <v>0.94987919789097697</v>
      </c>
      <c r="W2895" s="7">
        <v>0.94992215006242298</v>
      </c>
      <c r="X2895" s="7">
        <v>0.94024981392115803</v>
      </c>
      <c r="Y2895" s="7">
        <v>0.94266723431450705</v>
      </c>
      <c r="Z2895" s="7">
        <v>0.95</v>
      </c>
      <c r="AA2895" s="7">
        <v>0.95</v>
      </c>
      <c r="AB2895" s="7">
        <v>0.94725294385875602</v>
      </c>
      <c r="AC2895" s="7">
        <v>0.94801972211135799</v>
      </c>
      <c r="AD2895" s="7">
        <v>0</v>
      </c>
      <c r="AE2895" s="7">
        <v>0</v>
      </c>
      <c r="AF2895" s="7">
        <v>3.5703329070935298E-2</v>
      </c>
      <c r="AG2895" s="7">
        <v>5.68239700119057E-2</v>
      </c>
      <c r="AH2895" s="7">
        <v>2.6315722529199299E-2</v>
      </c>
      <c r="AI2895" s="7">
        <v>4.4892510033650197E-2</v>
      </c>
      <c r="AJ2895" s="7">
        <v>0</v>
      </c>
      <c r="AK2895" s="7">
        <v>0</v>
      </c>
      <c r="AL2895" s="7">
        <v>0</v>
      </c>
      <c r="AM2895" s="7">
        <v>6.3591590406264298E-3</v>
      </c>
      <c r="AN2895" s="7">
        <v>1.2597892871580699E-2</v>
      </c>
      <c r="AO2895" s="7">
        <v>1.5785373571481701E-2</v>
      </c>
      <c r="AP2895" s="7">
        <v>3.08818830551842E-2</v>
      </c>
      <c r="AQ2895" s="7">
        <v>3.48933634949012E-2</v>
      </c>
    </row>
    <row r="2896" spans="2:43" x14ac:dyDescent="0.35">
      <c r="B2896" s="7">
        <v>0.30599999999999999</v>
      </c>
      <c r="C2896" s="7">
        <v>0.32300000000000001</v>
      </c>
      <c r="D2896" s="7">
        <v>0.69356179029215403</v>
      </c>
      <c r="E2896" s="7">
        <v>0.69079298832882396</v>
      </c>
      <c r="F2896" s="7">
        <v>0.64100579286361004</v>
      </c>
      <c r="G2896" s="7">
        <v>0.63720730093917899</v>
      </c>
      <c r="H2896" s="7">
        <v>0.51495797124293097</v>
      </c>
      <c r="I2896" s="7">
        <v>0.51134489289850205</v>
      </c>
      <c r="J2896" s="7">
        <v>0.41722454406201798</v>
      </c>
      <c r="K2896" s="7">
        <v>0.41384249704676901</v>
      </c>
      <c r="L2896" s="7">
        <v>0.59037237136036402</v>
      </c>
      <c r="M2896" s="7">
        <v>0.65274730449069096</v>
      </c>
      <c r="N2896" s="7">
        <v>0.53602168734625</v>
      </c>
      <c r="O2896" s="7">
        <v>0.58595856356244103</v>
      </c>
      <c r="P2896" s="7">
        <v>0</v>
      </c>
      <c r="Q2896" s="7">
        <v>0</v>
      </c>
      <c r="R2896" s="7">
        <v>0.94871048624660403</v>
      </c>
      <c r="S2896" s="7">
        <v>0.94843315756177904</v>
      </c>
      <c r="T2896" s="7">
        <v>0.949971036858276</v>
      </c>
      <c r="U2896" s="7">
        <v>0.94991321139181195</v>
      </c>
      <c r="V2896" s="7">
        <v>0.94990184404281996</v>
      </c>
      <c r="W2896" s="7">
        <v>0.94995305782869499</v>
      </c>
      <c r="X2896" s="7">
        <v>0.94152437740547301</v>
      </c>
      <c r="Y2896" s="7">
        <v>0.94440677534307804</v>
      </c>
      <c r="Z2896" s="7">
        <v>0.94569578061165005</v>
      </c>
      <c r="AA2896" s="7">
        <v>0.94664225587440098</v>
      </c>
      <c r="AB2896" s="7">
        <v>0.93572457305742096</v>
      </c>
      <c r="AC2896" s="7">
        <v>0.93750736049625705</v>
      </c>
      <c r="AD2896" s="7">
        <v>8.8999999999999996E-2</v>
      </c>
      <c r="AE2896" s="7">
        <v>0.32900000000000001</v>
      </c>
      <c r="AF2896" s="7">
        <v>8.7022435888559097E-2</v>
      </c>
      <c r="AG2896" s="7">
        <v>0.10848769990352999</v>
      </c>
      <c r="AH2896" s="7">
        <v>6.8535872929490996E-2</v>
      </c>
      <c r="AI2896" s="7">
        <v>8.3549586776397802E-2</v>
      </c>
      <c r="AJ2896" s="7">
        <v>1.2626808687078699E-2</v>
      </c>
      <c r="AK2896" s="7">
        <v>2.6544703473887599E-2</v>
      </c>
      <c r="AL2896" s="7">
        <v>2.0914579024228299E-2</v>
      </c>
      <c r="AM2896" s="7">
        <v>2.6049921678556898E-2</v>
      </c>
      <c r="AN2896" s="7">
        <v>3.6980434274251399E-2</v>
      </c>
      <c r="AO2896" s="7">
        <v>4.4820471512452498E-2</v>
      </c>
      <c r="AP2896" s="7">
        <v>6.0372735733025103E-2</v>
      </c>
      <c r="AQ2896" s="7">
        <v>7.0114979216446105E-2</v>
      </c>
    </row>
    <row r="2897" spans="2:43" x14ac:dyDescent="0.35">
      <c r="B2897" s="7">
        <v>0.26800000000000002</v>
      </c>
      <c r="C2897" s="7">
        <v>0.25600000000000001</v>
      </c>
      <c r="D2897" s="7">
        <v>0.68990702035406104</v>
      </c>
      <c r="E2897" s="7">
        <v>0.68486782060354001</v>
      </c>
      <c r="F2897" s="7">
        <v>0.635991850270619</v>
      </c>
      <c r="G2897" s="7">
        <v>0.62907862216277499</v>
      </c>
      <c r="H2897" s="7">
        <v>0.510188771317448</v>
      </c>
      <c r="I2897" s="7">
        <v>0.50361299459777398</v>
      </c>
      <c r="J2897" s="7">
        <v>0.41276030143136</v>
      </c>
      <c r="K2897" s="7">
        <v>0.40660500007676698</v>
      </c>
      <c r="L2897" s="7">
        <v>0.62036333104304597</v>
      </c>
      <c r="M2897" s="7">
        <v>0.68190044546029005</v>
      </c>
      <c r="N2897" s="7">
        <v>0.55686584558248198</v>
      </c>
      <c r="O2897" s="7">
        <v>0.61214880577684105</v>
      </c>
      <c r="P2897" s="7">
        <v>0</v>
      </c>
      <c r="Q2897" s="7">
        <v>0</v>
      </c>
      <c r="R2897" s="7">
        <v>0.94883385500009998</v>
      </c>
      <c r="S2897" s="7">
        <v>0.94828438241261703</v>
      </c>
      <c r="T2897" s="7">
        <v>0.94999676032688296</v>
      </c>
      <c r="U2897" s="7">
        <v>0.94988219046657296</v>
      </c>
      <c r="V2897" s="7">
        <v>0.94987906175858206</v>
      </c>
      <c r="W2897" s="7">
        <v>0.94998053186599896</v>
      </c>
      <c r="X2897" s="7">
        <v>0.94024215216121598</v>
      </c>
      <c r="Y2897" s="7">
        <v>0.94595306033477</v>
      </c>
      <c r="Z2897" s="7">
        <v>0.91678307421541205</v>
      </c>
      <c r="AA2897" s="7">
        <v>0.91901236534030994</v>
      </c>
      <c r="AB2897" s="7">
        <v>0.888109907525233</v>
      </c>
      <c r="AC2897" s="7">
        <v>0.891890071394843</v>
      </c>
      <c r="AD2897" s="7">
        <v>0.32400000000000001</v>
      </c>
      <c r="AE2897" s="7">
        <v>0.61899999999999999</v>
      </c>
      <c r="AF2897" s="7">
        <v>3.6027031417728499E-2</v>
      </c>
      <c r="AG2897" s="7">
        <v>4.7582459497647001E-2</v>
      </c>
      <c r="AH2897" s="7">
        <v>2.6598141098430401E-2</v>
      </c>
      <c r="AI2897" s="7">
        <v>3.67239038390395E-2</v>
      </c>
      <c r="AJ2897" s="7">
        <v>0</v>
      </c>
      <c r="AK2897" s="7">
        <v>0</v>
      </c>
      <c r="AL2897" s="7">
        <v>0</v>
      </c>
      <c r="AM2897" s="7">
        <v>1.8709138787523999E-3</v>
      </c>
      <c r="AN2897" s="7">
        <v>1.03158539116489E-2</v>
      </c>
      <c r="AO2897" s="7">
        <v>1.1001906425530899E-2</v>
      </c>
      <c r="AP2897" s="7">
        <v>2.7696436447426399E-2</v>
      </c>
      <c r="AQ2897" s="7">
        <v>2.8654081646066799E-2</v>
      </c>
    </row>
    <row r="2898" spans="2:43" x14ac:dyDescent="0.35">
      <c r="B2898" s="7">
        <v>0.224</v>
      </c>
      <c r="C2898" s="7">
        <v>0.2</v>
      </c>
      <c r="D2898" s="7">
        <v>0.80467093470983098</v>
      </c>
      <c r="E2898" s="7">
        <v>0.80321332867513795</v>
      </c>
      <c r="F2898" s="7">
        <v>0.76692940373086804</v>
      </c>
      <c r="G2898" s="7">
        <v>0.76558326326834203</v>
      </c>
      <c r="H2898" s="7">
        <v>0.67220498822708596</v>
      </c>
      <c r="I2898" s="7">
        <v>0.67024665826459096</v>
      </c>
      <c r="J2898" s="7">
        <v>0.56186584670147099</v>
      </c>
      <c r="K2898" s="7">
        <v>0.55962547915780603</v>
      </c>
      <c r="L2898" s="7">
        <v>0.695100660658592</v>
      </c>
      <c r="M2898" s="7">
        <v>0.74363862340100295</v>
      </c>
      <c r="N2898" s="7">
        <v>0.62400745365585597</v>
      </c>
      <c r="O2898" s="7">
        <v>0.68293677561975896</v>
      </c>
      <c r="P2898" s="7">
        <v>0</v>
      </c>
      <c r="Q2898" s="7">
        <v>0</v>
      </c>
      <c r="R2898" s="7">
        <v>0.95</v>
      </c>
      <c r="S2898" s="7">
        <v>0.95</v>
      </c>
      <c r="T2898" s="7">
        <v>0.94285194388331495</v>
      </c>
      <c r="U2898" s="7">
        <v>0.94883710593585502</v>
      </c>
      <c r="V2898" s="7">
        <v>0.92569340514225995</v>
      </c>
      <c r="W2898" s="7">
        <v>0.94211977289070803</v>
      </c>
      <c r="X2898" s="7">
        <v>0.89002318352019005</v>
      </c>
      <c r="Y2898" s="7">
        <v>0.92065832011702498</v>
      </c>
      <c r="Z2898" s="7">
        <v>0.78296477798605801</v>
      </c>
      <c r="AA2898" s="7">
        <v>0.78805789297571405</v>
      </c>
      <c r="AB2898" s="7">
        <v>0.73078712749976305</v>
      </c>
      <c r="AC2898" s="7">
        <v>0.73661569961908202</v>
      </c>
      <c r="AD2898" s="7">
        <v>0.51600000000000001</v>
      </c>
      <c r="AE2898" s="7">
        <v>0.71599999999999997</v>
      </c>
      <c r="AF2898" s="7">
        <v>2.4845248859061E-2</v>
      </c>
      <c r="AG2898" s="7">
        <v>3.8417054464266499E-2</v>
      </c>
      <c r="AH2898" s="7">
        <v>1.6842440953042302E-2</v>
      </c>
      <c r="AI2898" s="7">
        <v>2.8683349611496899E-2</v>
      </c>
      <c r="AJ2898" s="7">
        <v>0</v>
      </c>
      <c r="AK2898" s="7">
        <v>0</v>
      </c>
      <c r="AL2898" s="7">
        <v>0</v>
      </c>
      <c r="AM2898" s="7">
        <v>0</v>
      </c>
      <c r="AN2898" s="7">
        <v>3.5967854702659099E-3</v>
      </c>
      <c r="AO2898" s="7">
        <v>7.7247644438588501E-3</v>
      </c>
      <c r="AP2898" s="7">
        <v>1.7298126352067698E-2</v>
      </c>
      <c r="AQ2898" s="7">
        <v>2.3952552607243102E-2</v>
      </c>
    </row>
    <row r="2899" spans="2:43" x14ac:dyDescent="0.35">
      <c r="B2899" s="7">
        <v>0.18</v>
      </c>
      <c r="C2899" s="7">
        <v>0.156</v>
      </c>
      <c r="D2899" s="7">
        <v>0.85168097004655297</v>
      </c>
      <c r="E2899" s="7">
        <v>0.85258767172717898</v>
      </c>
      <c r="F2899" s="7">
        <v>0.81126436967840598</v>
      </c>
      <c r="G2899" s="7">
        <v>0.812220505166101</v>
      </c>
      <c r="H2899" s="7">
        <v>0.73572615211221404</v>
      </c>
      <c r="I2899" s="7">
        <v>0.73699107044173995</v>
      </c>
      <c r="J2899" s="7">
        <v>0.63585096162285404</v>
      </c>
      <c r="K2899" s="7">
        <v>0.63746792851433098</v>
      </c>
      <c r="L2899" s="7">
        <v>0.72150456406595198</v>
      </c>
      <c r="M2899" s="7">
        <v>0.76799251795902002</v>
      </c>
      <c r="N2899" s="7">
        <v>0.65503829028538296</v>
      </c>
      <c r="O2899" s="7">
        <v>0.71363321317226103</v>
      </c>
      <c r="P2899" s="7">
        <v>0</v>
      </c>
      <c r="Q2899" s="7">
        <v>0</v>
      </c>
      <c r="R2899" s="7">
        <v>0.94853748794060799</v>
      </c>
      <c r="S2899" s="7">
        <v>0.95</v>
      </c>
      <c r="T2899" s="7">
        <v>0.93008350147911001</v>
      </c>
      <c r="U2899" s="7">
        <v>0.94571152630080202</v>
      </c>
      <c r="V2899" s="7">
        <v>0.90161968963276395</v>
      </c>
      <c r="W2899" s="7">
        <v>0.93198455898849697</v>
      </c>
      <c r="X2899" s="7">
        <v>0.85338711326373895</v>
      </c>
      <c r="Y2899" s="7">
        <v>0.90053974093047695</v>
      </c>
      <c r="Z2899" s="7">
        <v>0.57649487607537897</v>
      </c>
      <c r="AA2899" s="7">
        <v>0.58246975756168196</v>
      </c>
      <c r="AB2899" s="7">
        <v>0.526555618198286</v>
      </c>
      <c r="AC2899" s="7">
        <v>0.53063118371920803</v>
      </c>
      <c r="AD2899" s="7">
        <v>0.66300000000000003</v>
      </c>
      <c r="AE2899" s="7">
        <v>0.76400000000000001</v>
      </c>
      <c r="AF2899" s="7">
        <v>3.2488837723570502E-2</v>
      </c>
      <c r="AG2899" s="7">
        <v>3.5781663458199997E-2</v>
      </c>
      <c r="AH2899" s="7">
        <v>2.3511195295701299E-2</v>
      </c>
      <c r="AI2899" s="7">
        <v>2.6384066443885301E-2</v>
      </c>
      <c r="AJ2899" s="7">
        <v>0</v>
      </c>
      <c r="AK2899" s="7">
        <v>0</v>
      </c>
      <c r="AL2899" s="7">
        <v>0</v>
      </c>
      <c r="AM2899" s="7">
        <v>0</v>
      </c>
      <c r="AN2899" s="7">
        <v>7.11216961434277E-4</v>
      </c>
      <c r="AO2899" s="7">
        <v>5.3016157066283704E-3</v>
      </c>
      <c r="AP2899" s="7">
        <v>1.26465031318158E-2</v>
      </c>
      <c r="AQ2899" s="7">
        <v>2.0046363966173798E-2</v>
      </c>
    </row>
    <row r="2900" spans="2:43" x14ac:dyDescent="0.35">
      <c r="B2900" s="7">
        <v>0.13300000000000001</v>
      </c>
      <c r="C2900" s="7">
        <v>0.11600000000000001</v>
      </c>
      <c r="D2900" s="7">
        <v>0.88200572233666596</v>
      </c>
      <c r="E2900" s="7">
        <v>0.88183675824365004</v>
      </c>
      <c r="F2900" s="7">
        <v>0.84324244189297703</v>
      </c>
      <c r="G2900" s="7">
        <v>0.84306426579721105</v>
      </c>
      <c r="H2900" s="7">
        <v>0.77803150549328404</v>
      </c>
      <c r="I2900" s="7">
        <v>0.77779578763496904</v>
      </c>
      <c r="J2900" s="7">
        <v>0.68993062364745095</v>
      </c>
      <c r="K2900" s="7">
        <v>0.68962930144843804</v>
      </c>
      <c r="L2900" s="7">
        <v>0.74239909130750004</v>
      </c>
      <c r="M2900" s="7">
        <v>0.78528337149901095</v>
      </c>
      <c r="N2900" s="7">
        <v>0.681374429219189</v>
      </c>
      <c r="O2900" s="7">
        <v>0.73344053107165996</v>
      </c>
      <c r="P2900" s="7">
        <v>0</v>
      </c>
      <c r="Q2900" s="7">
        <v>0</v>
      </c>
      <c r="R2900" s="7">
        <v>0.89625696818672596</v>
      </c>
      <c r="S2900" s="7">
        <v>0.92380522973617396</v>
      </c>
      <c r="T2900" s="7">
        <v>0.85827067244803501</v>
      </c>
      <c r="U2900" s="7">
        <v>0.89226497060795995</v>
      </c>
      <c r="V2900" s="7">
        <v>0.79791308559786001</v>
      </c>
      <c r="W2900" s="7">
        <v>0.84671363373441999</v>
      </c>
      <c r="X2900" s="7">
        <v>0.71534558999664</v>
      </c>
      <c r="Y2900" s="7">
        <v>0.78213903910057203</v>
      </c>
      <c r="Z2900" s="7">
        <v>0.48921404827963999</v>
      </c>
      <c r="AA2900" s="7">
        <v>0.49593807384988398</v>
      </c>
      <c r="AB2900" s="7">
        <v>0.46532755769866102</v>
      </c>
      <c r="AC2900" s="7">
        <v>0.47025271636171201</v>
      </c>
      <c r="AD2900" s="7">
        <v>0.751</v>
      </c>
      <c r="AE2900" s="7">
        <v>0.77900000000000003</v>
      </c>
      <c r="AF2900" s="7">
        <v>3.72765441145365E-2</v>
      </c>
      <c r="AG2900" s="7">
        <v>4.2928824560496001E-2</v>
      </c>
      <c r="AH2900" s="7">
        <v>2.7688295654196299E-2</v>
      </c>
      <c r="AI2900" s="7">
        <v>3.2619705550526103E-2</v>
      </c>
      <c r="AJ2900" s="7">
        <v>0</v>
      </c>
      <c r="AK2900" s="7">
        <v>0</v>
      </c>
      <c r="AL2900" s="7">
        <v>0</v>
      </c>
      <c r="AM2900" s="7">
        <v>0</v>
      </c>
      <c r="AN2900" s="7">
        <v>7.9696751803768999E-4</v>
      </c>
      <c r="AO2900" s="7">
        <v>3.75484241223554E-3</v>
      </c>
      <c r="AP2900" s="7">
        <v>1.27847356080246E-2</v>
      </c>
      <c r="AQ2900" s="7">
        <v>1.7552918896114999E-2</v>
      </c>
    </row>
    <row r="2901" spans="2:43" x14ac:dyDescent="0.35">
      <c r="B2901" s="7">
        <v>6.8000000000000005E-2</v>
      </c>
      <c r="C2901" s="7">
        <v>5.8999999999999997E-2</v>
      </c>
      <c r="D2901" s="7">
        <v>0.90104375921393098</v>
      </c>
      <c r="E2901" s="7">
        <v>0.89483392972442</v>
      </c>
      <c r="F2901" s="7">
        <v>0.86362819323843498</v>
      </c>
      <c r="G2901" s="7">
        <v>0.85677004925163203</v>
      </c>
      <c r="H2901" s="7">
        <v>0.80524062839341304</v>
      </c>
      <c r="I2901" s="7">
        <v>0.79592783788843902</v>
      </c>
      <c r="J2901" s="7">
        <v>0.72498885884566999</v>
      </c>
      <c r="K2901" s="7">
        <v>0.71280781364967205</v>
      </c>
      <c r="L2901" s="7">
        <v>0.77977884425852695</v>
      </c>
      <c r="M2901" s="7">
        <v>0.82246431634052597</v>
      </c>
      <c r="N2901" s="7">
        <v>0.72714113785766799</v>
      </c>
      <c r="O2901" s="7">
        <v>0.77599048702461604</v>
      </c>
      <c r="P2901" s="7">
        <v>0</v>
      </c>
      <c r="Q2901" s="7">
        <v>0</v>
      </c>
      <c r="R2901" s="7">
        <v>0.72130882961821396</v>
      </c>
      <c r="S2901" s="7">
        <v>0.77757396312554194</v>
      </c>
      <c r="T2901" s="7">
        <v>0.67524180071832296</v>
      </c>
      <c r="U2901" s="7">
        <v>0.74190458289906602</v>
      </c>
      <c r="V2901" s="7">
        <v>0.55451041350512498</v>
      </c>
      <c r="W2901" s="7">
        <v>0.63579953292341496</v>
      </c>
      <c r="X2901" s="7">
        <v>0.450871726219439</v>
      </c>
      <c r="Y2901" s="7">
        <v>0.52021729817453699</v>
      </c>
      <c r="Z2901" s="7">
        <v>0.40752703181684602</v>
      </c>
      <c r="AA2901" s="7">
        <v>0.40493628472631499</v>
      </c>
      <c r="AB2901" s="7">
        <v>0.40590135310562298</v>
      </c>
      <c r="AC2901" s="7">
        <v>0.40403260157087201</v>
      </c>
      <c r="AD2901" s="7">
        <v>0.78400000000000003</v>
      </c>
      <c r="AE2901" s="7">
        <v>0.78100000000000003</v>
      </c>
      <c r="AF2901" s="7">
        <v>7.2182025751853396E-2</v>
      </c>
      <c r="AG2901" s="7">
        <v>8.2910285804646905E-2</v>
      </c>
      <c r="AH2901" s="7">
        <v>5.8446605553011503E-2</v>
      </c>
      <c r="AI2901" s="7">
        <v>6.5740223664637706E-2</v>
      </c>
      <c r="AJ2901" s="7">
        <v>8.6747676414712898E-5</v>
      </c>
      <c r="AK2901" s="7">
        <v>9.1520655726871104E-3</v>
      </c>
      <c r="AL2901" s="7">
        <v>1.38172129927824E-2</v>
      </c>
      <c r="AM2901" s="7">
        <v>1.8947959904344301E-2</v>
      </c>
      <c r="AN2901" s="7">
        <v>1.27666838782076E-2</v>
      </c>
      <c r="AO2901" s="7">
        <v>1.5724360837999701E-2</v>
      </c>
      <c r="AP2901" s="7">
        <v>3.11174946064855E-2</v>
      </c>
      <c r="AQ2901" s="7">
        <v>3.4818330132442697E-2</v>
      </c>
    </row>
    <row r="2902" spans="2:43" x14ac:dyDescent="0.35">
      <c r="B2902" s="7">
        <v>2.7E-2</v>
      </c>
      <c r="C2902" s="7">
        <v>2.5000000000000001E-2</v>
      </c>
      <c r="D2902" s="7">
        <v>0.88957849188903804</v>
      </c>
      <c r="E2902" s="7">
        <v>0.88325337401100601</v>
      </c>
      <c r="F2902" s="7">
        <v>0.85122808244473902</v>
      </c>
      <c r="G2902" s="7">
        <v>0.84455811613027998</v>
      </c>
      <c r="H2902" s="7">
        <v>0.78859609935778097</v>
      </c>
      <c r="I2902" s="7">
        <v>0.77977207519273195</v>
      </c>
      <c r="J2902" s="7">
        <v>0.70343552598150805</v>
      </c>
      <c r="K2902" s="7">
        <v>0.69215562387918295</v>
      </c>
      <c r="L2902" s="7">
        <v>0.79466894161517299</v>
      </c>
      <c r="M2902" s="7">
        <v>0.83878919499230997</v>
      </c>
      <c r="N2902" s="7">
        <v>0.74418139838254505</v>
      </c>
      <c r="O2902" s="7">
        <v>0.79447063571010701</v>
      </c>
      <c r="P2902" s="7">
        <v>0</v>
      </c>
      <c r="Q2902" s="7">
        <v>0</v>
      </c>
      <c r="R2902" s="7">
        <v>0.51282450514371702</v>
      </c>
      <c r="S2902" s="7">
        <v>0.58100569198529795</v>
      </c>
      <c r="T2902" s="7">
        <v>0.42924590403024498</v>
      </c>
      <c r="U2902" s="7">
        <v>0.50144740825193501</v>
      </c>
      <c r="V2902" s="7">
        <v>0.30317204729215602</v>
      </c>
      <c r="W2902" s="7">
        <v>0.378605349208887</v>
      </c>
      <c r="X2902" s="7">
        <v>0.24430348461267101</v>
      </c>
      <c r="Y2902" s="7">
        <v>0.29995539033271601</v>
      </c>
      <c r="Z2902" s="7">
        <v>0.36907951142145101</v>
      </c>
      <c r="AA2902" s="7">
        <v>0.365224159383775</v>
      </c>
      <c r="AB2902" s="7">
        <v>0.378168479059794</v>
      </c>
      <c r="AC2902" s="7">
        <v>0.37538754568974497</v>
      </c>
      <c r="AD2902" s="7">
        <v>0.76800000000000002</v>
      </c>
      <c r="AE2902" s="7">
        <v>0.78300000000000003</v>
      </c>
      <c r="AF2902" s="7">
        <v>0.12765134070541301</v>
      </c>
      <c r="AG2902" s="7">
        <v>0.15671686334600801</v>
      </c>
      <c r="AH2902" s="7">
        <v>9.7747318813365805E-2</v>
      </c>
      <c r="AI2902" s="7">
        <v>0.12001797954457499</v>
      </c>
      <c r="AJ2902" s="7">
        <v>3.6569889472921502E-2</v>
      </c>
      <c r="AK2902" s="7">
        <v>4.9899930326263602E-2</v>
      </c>
      <c r="AL2902" s="7">
        <v>3.3103675671457E-2</v>
      </c>
      <c r="AM2902" s="7">
        <v>4.6864968536663103E-2</v>
      </c>
      <c r="AN2902" s="7">
        <v>7.0681736898807801E-2</v>
      </c>
      <c r="AO2902" s="7">
        <v>7.9924316579387603E-2</v>
      </c>
      <c r="AP2902" s="7">
        <v>9.9484592564611604E-2</v>
      </c>
      <c r="AQ2902" s="7">
        <v>0.108851446848656</v>
      </c>
    </row>
    <row r="2903" spans="2:43" x14ac:dyDescent="0.35">
      <c r="B2903" s="7">
        <v>2E-3</v>
      </c>
      <c r="C2903" s="7">
        <v>3.0000000000000001E-3</v>
      </c>
      <c r="D2903" s="7">
        <v>0.89956927707969703</v>
      </c>
      <c r="E2903" s="7">
        <v>0.885952623919667</v>
      </c>
      <c r="F2903" s="7">
        <v>0.86177311025633496</v>
      </c>
      <c r="G2903" s="7">
        <v>0.84740453042836095</v>
      </c>
      <c r="H2903" s="7">
        <v>0.80255401790537195</v>
      </c>
      <c r="I2903" s="7">
        <v>0.78353773567224005</v>
      </c>
      <c r="J2903" s="7">
        <v>0.72128668504843096</v>
      </c>
      <c r="K2903" s="7">
        <v>0.69696933254146098</v>
      </c>
      <c r="L2903" s="7">
        <v>0.80970904215310102</v>
      </c>
      <c r="M2903" s="7">
        <v>0.85292744671841503</v>
      </c>
      <c r="N2903" s="7">
        <v>0.76139332288163297</v>
      </c>
      <c r="O2903" s="7">
        <v>0.80941927028362504</v>
      </c>
      <c r="P2903" s="7">
        <v>0</v>
      </c>
      <c r="Q2903" s="7">
        <v>0</v>
      </c>
      <c r="R2903" s="7">
        <v>0.33961616439275799</v>
      </c>
      <c r="S2903" s="7">
        <v>0.386340486695467</v>
      </c>
      <c r="T2903" s="7">
        <v>0.26961548470680502</v>
      </c>
      <c r="U2903" s="7">
        <v>0.30991017497323298</v>
      </c>
      <c r="V2903" s="7">
        <v>0.154461289686944</v>
      </c>
      <c r="W2903" s="7">
        <v>0.18912561648916201</v>
      </c>
      <c r="X2903" s="7">
        <v>0.13265994746792301</v>
      </c>
      <c r="Y2903" s="7">
        <v>0.158697462290466</v>
      </c>
      <c r="Z2903" s="7">
        <v>0.503234380944795</v>
      </c>
      <c r="AA2903" s="7">
        <v>0.50687487073118698</v>
      </c>
      <c r="AB2903" s="7">
        <v>0.47559705506497402</v>
      </c>
      <c r="AC2903" s="7">
        <v>0.47826361092825698</v>
      </c>
      <c r="AD2903" s="7">
        <v>0.70299999999999996</v>
      </c>
      <c r="AE2903" s="7">
        <v>0.78200000000000003</v>
      </c>
      <c r="AF2903" s="7">
        <v>0.18608717390617599</v>
      </c>
      <c r="AG2903" s="7">
        <v>0.23457666317209599</v>
      </c>
      <c r="AH2903" s="7">
        <v>0.14308899479682699</v>
      </c>
      <c r="AI2903" s="7">
        <v>0.18242184396438099</v>
      </c>
      <c r="AJ2903" s="7">
        <v>6.4852605339898395E-2</v>
      </c>
      <c r="AK2903" s="7">
        <v>9.1255504902420806E-2</v>
      </c>
      <c r="AL2903" s="7">
        <v>6.20635962803463E-2</v>
      </c>
      <c r="AM2903" s="7">
        <v>8.3485929425486105E-2</v>
      </c>
      <c r="AN2903" s="7">
        <v>0.153202411997414</v>
      </c>
      <c r="AO2903" s="7">
        <v>0.17617619156450101</v>
      </c>
      <c r="AP2903" s="7">
        <v>0.19007606793215601</v>
      </c>
      <c r="AQ2903" s="7">
        <v>0.215209462926474</v>
      </c>
    </row>
    <row r="2904" spans="2:43" x14ac:dyDescent="0.35">
      <c r="B2904" s="7">
        <v>0</v>
      </c>
      <c r="C2904" s="7">
        <v>0</v>
      </c>
      <c r="D2904" s="7">
        <v>0.87556916408124097</v>
      </c>
      <c r="E2904" s="7">
        <v>0.89897087113847296</v>
      </c>
      <c r="F2904" s="7">
        <v>0.83645495941872205</v>
      </c>
      <c r="G2904" s="7">
        <v>0.86113253868008399</v>
      </c>
      <c r="H2904" s="7">
        <v>0.76905201346154395</v>
      </c>
      <c r="I2904" s="7">
        <v>0.80169918819540797</v>
      </c>
      <c r="J2904" s="7">
        <v>0.67845198429287701</v>
      </c>
      <c r="K2904" s="7">
        <v>0.72018543017056702</v>
      </c>
      <c r="L2904" s="7">
        <v>0.83697204607332598</v>
      </c>
      <c r="M2904" s="7">
        <v>0.87365185204541895</v>
      </c>
      <c r="N2904" s="7">
        <v>0.79254933060946298</v>
      </c>
      <c r="O2904" s="7">
        <v>0.83133156665438701</v>
      </c>
      <c r="P2904" s="7">
        <v>0</v>
      </c>
      <c r="Q2904" s="7">
        <v>0</v>
      </c>
      <c r="R2904" s="7">
        <v>0.33632474484464098</v>
      </c>
      <c r="S2904" s="7">
        <v>0.38945526065937502</v>
      </c>
      <c r="T2904" s="7">
        <v>0.26677699022059198</v>
      </c>
      <c r="U2904" s="7">
        <v>0.31259690047585398</v>
      </c>
      <c r="V2904" s="7">
        <v>0.15201941707678601</v>
      </c>
      <c r="W2904" s="7">
        <v>0.191439549346932</v>
      </c>
      <c r="X2904" s="7">
        <v>0.130825776718135</v>
      </c>
      <c r="Y2904" s="7">
        <v>0.16043454807458099</v>
      </c>
      <c r="Z2904" s="7">
        <v>0.52640550107630801</v>
      </c>
      <c r="AA2904" s="7">
        <v>0.53748771950791996</v>
      </c>
      <c r="AB2904" s="7">
        <v>0.49238882674331003</v>
      </c>
      <c r="AC2904" s="7">
        <v>0.499948191299533</v>
      </c>
      <c r="AD2904" s="7">
        <v>0.58499999999999996</v>
      </c>
      <c r="AE2904" s="7">
        <v>0.76200000000000001</v>
      </c>
      <c r="AF2904" s="7">
        <v>0.16052436778002599</v>
      </c>
      <c r="AG2904" s="7">
        <v>0.19363377844451801</v>
      </c>
      <c r="AH2904" s="7">
        <v>0.122989960904944</v>
      </c>
      <c r="AI2904" s="7">
        <v>0.14902259456033701</v>
      </c>
      <c r="AJ2904" s="7">
        <v>5.1788929876392498E-2</v>
      </c>
      <c r="AK2904" s="7">
        <v>6.8709239547183706E-2</v>
      </c>
      <c r="AL2904" s="7">
        <v>4.8792180890689603E-2</v>
      </c>
      <c r="AM2904" s="7">
        <v>6.5981559085976804E-2</v>
      </c>
      <c r="AN2904" s="7">
        <v>0.13546703823228801</v>
      </c>
      <c r="AO2904" s="7">
        <v>0.15534424082335699</v>
      </c>
      <c r="AP2904" s="7">
        <v>0.170851540982419</v>
      </c>
      <c r="AQ2904" s="7">
        <v>0.19241923613987</v>
      </c>
    </row>
    <row r="2905" spans="2:43" x14ac:dyDescent="0.35">
      <c r="B2905" s="7">
        <v>0</v>
      </c>
      <c r="C2905" s="7">
        <v>0</v>
      </c>
      <c r="D2905" s="7">
        <v>0.91926876718136996</v>
      </c>
      <c r="E2905" s="7">
        <v>0.902424314984828</v>
      </c>
      <c r="F2905" s="7">
        <v>0.88655753320402897</v>
      </c>
      <c r="G2905" s="7">
        <v>0.86536510510530096</v>
      </c>
      <c r="H2905" s="7">
        <v>0.83844787886674499</v>
      </c>
      <c r="I2905" s="7">
        <v>0.80775609842000995</v>
      </c>
      <c r="J2905" s="7">
        <v>0.77074875337745297</v>
      </c>
      <c r="K2905" s="7">
        <v>0.72845519952351101</v>
      </c>
      <c r="L2905" s="7">
        <v>0.876708311111002</v>
      </c>
      <c r="M2905" s="7">
        <v>0.90352396494315901</v>
      </c>
      <c r="N2905" s="7">
        <v>0.83456321725344595</v>
      </c>
      <c r="O2905" s="7">
        <v>0.86909007111071102</v>
      </c>
      <c r="P2905" s="7">
        <v>0</v>
      </c>
      <c r="Q2905" s="7">
        <v>0</v>
      </c>
      <c r="R2905" s="7">
        <v>0.31744278015379801</v>
      </c>
      <c r="S2905" s="7">
        <v>0.37485754292758999</v>
      </c>
      <c r="T2905" s="7">
        <v>0.250493331489066</v>
      </c>
      <c r="U2905" s="7">
        <v>0.30000737404065397</v>
      </c>
      <c r="V2905" s="7">
        <v>0.138011068481148</v>
      </c>
      <c r="W2905" s="7">
        <v>0.18060653058691301</v>
      </c>
      <c r="X2905" s="7">
        <v>0.120303645817415</v>
      </c>
      <c r="Y2905" s="7">
        <v>0.15229849695875999</v>
      </c>
      <c r="Z2905" s="7">
        <v>0.243548824776124</v>
      </c>
      <c r="AA2905" s="7">
        <v>0.24584138647122999</v>
      </c>
      <c r="AB2905" s="7">
        <v>0.27742240983968097</v>
      </c>
      <c r="AC2905" s="7">
        <v>0.27948488703341801</v>
      </c>
      <c r="AD2905" s="7">
        <v>0.41199999999999998</v>
      </c>
      <c r="AE2905" s="7">
        <v>0.70499999999999996</v>
      </c>
      <c r="AF2905" s="7">
        <v>0.15525473465808901</v>
      </c>
      <c r="AG2905" s="7">
        <v>0.178741392327185</v>
      </c>
      <c r="AH2905" s="7">
        <v>0.11889766347950199</v>
      </c>
      <c r="AI2905" s="7">
        <v>0.137313294265755</v>
      </c>
      <c r="AJ2905" s="7">
        <v>4.9229368321106998E-2</v>
      </c>
      <c r="AK2905" s="7">
        <v>6.10986001614304E-2</v>
      </c>
      <c r="AL2905" s="7">
        <v>4.6172712583454498E-2</v>
      </c>
      <c r="AM2905" s="7">
        <v>5.8249894521025303E-2</v>
      </c>
      <c r="AN2905" s="7">
        <v>0.129239063111564</v>
      </c>
      <c r="AO2905" s="7">
        <v>0.142638504710594</v>
      </c>
      <c r="AP2905" s="7">
        <v>0.164134655776561</v>
      </c>
      <c r="AQ2905" s="7">
        <v>0.178585983744105</v>
      </c>
    </row>
    <row r="2906" spans="2:43" x14ac:dyDescent="0.35">
      <c r="B2906" s="7">
        <v>0</v>
      </c>
      <c r="C2906" s="7">
        <v>0</v>
      </c>
      <c r="D2906" s="7">
        <v>0.90397107362301998</v>
      </c>
      <c r="E2906" s="7">
        <v>0.903910224999252</v>
      </c>
      <c r="F2906" s="7">
        <v>0.86731112097114704</v>
      </c>
      <c r="G2906" s="7">
        <v>0.867234565790304</v>
      </c>
      <c r="H2906" s="7">
        <v>0.81057440179809304</v>
      </c>
      <c r="I2906" s="7">
        <v>0.81046353131210802</v>
      </c>
      <c r="J2906" s="7">
        <v>0.732338847326366</v>
      </c>
      <c r="K2906" s="7">
        <v>0.73218606678377296</v>
      </c>
      <c r="L2906" s="7">
        <v>0.90986830599559698</v>
      </c>
      <c r="M2906" s="7">
        <v>0.92625022689844605</v>
      </c>
      <c r="N2906" s="7">
        <v>0.878118092733847</v>
      </c>
      <c r="O2906" s="7">
        <v>0.90416316684197195</v>
      </c>
      <c r="P2906" s="7">
        <v>0</v>
      </c>
      <c r="Q2906" s="7">
        <v>0</v>
      </c>
      <c r="R2906" s="7">
        <v>0.20741798357367</v>
      </c>
      <c r="S2906" s="7">
        <v>0.23964821079141499</v>
      </c>
      <c r="T2906" s="7">
        <v>0.160114509462364</v>
      </c>
      <c r="U2906" s="7">
        <v>0.18658746287000699</v>
      </c>
      <c r="V2906" s="7">
        <v>7.6094815748457695E-2</v>
      </c>
      <c r="W2906" s="7">
        <v>9.4086576151940299E-2</v>
      </c>
      <c r="X2906" s="7">
        <v>7.2348850238726198E-2</v>
      </c>
      <c r="Y2906" s="7">
        <v>8.5565641262399295E-2</v>
      </c>
      <c r="Z2906" s="7">
        <v>8.1210877163069795E-2</v>
      </c>
      <c r="AA2906" s="7">
        <v>8.2488577950901504E-2</v>
      </c>
      <c r="AB2906" s="7">
        <v>0.110155306369637</v>
      </c>
      <c r="AC2906" s="7">
        <v>0.11145018696702801</v>
      </c>
      <c r="AD2906" s="7">
        <v>0.188</v>
      </c>
      <c r="AE2906" s="7">
        <v>0.54300000000000004</v>
      </c>
      <c r="AF2906" s="7">
        <v>0.208599304552468</v>
      </c>
      <c r="AG2906" s="7">
        <v>0.17526414094696</v>
      </c>
      <c r="AH2906" s="7">
        <v>0.16108481150274101</v>
      </c>
      <c r="AI2906" s="7">
        <v>0.13457926761011901</v>
      </c>
      <c r="AJ2906" s="7">
        <v>7.675426018447E-2</v>
      </c>
      <c r="AK2906" s="7">
        <v>5.9321577587613097E-2</v>
      </c>
      <c r="AL2906" s="7">
        <v>7.2833279727950104E-2</v>
      </c>
      <c r="AM2906" s="7">
        <v>5.6444613549386902E-2</v>
      </c>
      <c r="AN2906" s="7">
        <v>0.190515466567898</v>
      </c>
      <c r="AO2906" s="7">
        <v>0.175134974306802</v>
      </c>
      <c r="AP2906" s="7">
        <v>0.22956883062703101</v>
      </c>
      <c r="AQ2906" s="7">
        <v>0.21407036761408799</v>
      </c>
    </row>
    <row r="2907" spans="2:43" x14ac:dyDescent="0.35">
      <c r="B2907" s="7">
        <v>0</v>
      </c>
      <c r="C2907" s="7">
        <v>0</v>
      </c>
      <c r="D2907" s="7">
        <v>0.85475241531172297</v>
      </c>
      <c r="E2907" s="7">
        <v>0.84752094558605495</v>
      </c>
      <c r="F2907" s="7">
        <v>0.81450327160093605</v>
      </c>
      <c r="G2907" s="7">
        <v>0.80687753870483303</v>
      </c>
      <c r="H2907" s="7">
        <v>0.74001105363722997</v>
      </c>
      <c r="I2907" s="7">
        <v>0.72992259918648705</v>
      </c>
      <c r="J2907" s="7">
        <v>0.64132842505860899</v>
      </c>
      <c r="K2907" s="7">
        <v>0.62843217993964395</v>
      </c>
      <c r="L2907" s="7">
        <v>0.91861824980119</v>
      </c>
      <c r="M2907" s="7">
        <v>0.93568038540322995</v>
      </c>
      <c r="N2907" s="7">
        <v>0.89122177764675703</v>
      </c>
      <c r="O2907" s="7">
        <v>0.91980851221034399</v>
      </c>
      <c r="P2907" s="7">
        <v>6.3E-2</v>
      </c>
      <c r="Q2907" s="7">
        <v>7.8E-2</v>
      </c>
      <c r="R2907" s="7">
        <v>6.6018910819272997E-2</v>
      </c>
      <c r="S2907" s="7">
        <v>6.1021394953195598E-2</v>
      </c>
      <c r="T2907" s="7">
        <v>5.3019953087710799E-2</v>
      </c>
      <c r="U2907" s="7">
        <v>4.8602629859184503E-2</v>
      </c>
      <c r="V2907" s="7">
        <v>0</v>
      </c>
      <c r="W2907" s="7">
        <v>0</v>
      </c>
      <c r="X2907" s="7">
        <v>1.0824787092308E-2</v>
      </c>
      <c r="Y2907" s="7">
        <v>8.3976864172936004E-3</v>
      </c>
      <c r="Z2907" s="7">
        <v>1.8532921882693499E-2</v>
      </c>
      <c r="AA2907" s="7">
        <v>1.90164672686872E-2</v>
      </c>
      <c r="AB2907" s="7">
        <v>3.8272294031890697E-2</v>
      </c>
      <c r="AC2907" s="7">
        <v>3.8866957377422101E-2</v>
      </c>
      <c r="AD2907" s="7">
        <v>1E-3</v>
      </c>
      <c r="AE2907" s="7">
        <v>1.7000000000000001E-2</v>
      </c>
      <c r="AF2907" s="7">
        <v>0.19887485812082401</v>
      </c>
      <c r="AG2907" s="7">
        <v>0.122709196001498</v>
      </c>
      <c r="AH2907" s="7">
        <v>0.15314345036639701</v>
      </c>
      <c r="AI2907" s="7">
        <v>9.3960535780202206E-2</v>
      </c>
      <c r="AJ2907" s="7">
        <v>7.1387653005852994E-2</v>
      </c>
      <c r="AK2907" s="7">
        <v>3.4303321222251097E-2</v>
      </c>
      <c r="AL2907" s="7">
        <v>6.8702564954084E-2</v>
      </c>
      <c r="AM2907" s="7">
        <v>3.0763779654661701E-2</v>
      </c>
      <c r="AN2907" s="7">
        <v>0.15996562095938199</v>
      </c>
      <c r="AO2907" s="7">
        <v>0.13162945451640001</v>
      </c>
      <c r="AP2907" s="7">
        <v>0.19747504213115</v>
      </c>
      <c r="AQ2907" s="7">
        <v>0.16671269829473501</v>
      </c>
    </row>
    <row r="2908" spans="2:43" x14ac:dyDescent="0.35">
      <c r="B2908" s="7">
        <v>0</v>
      </c>
      <c r="C2908" s="7">
        <v>0</v>
      </c>
      <c r="D2908" s="7">
        <v>0.883521660001647</v>
      </c>
      <c r="E2908" s="7">
        <v>0.87681203678660702</v>
      </c>
      <c r="F2908" s="7">
        <v>0.84484102920079096</v>
      </c>
      <c r="G2908" s="7">
        <v>0.83776559413538798</v>
      </c>
      <c r="H2908" s="7">
        <v>0.78014635470976401</v>
      </c>
      <c r="I2908" s="7">
        <v>0.77078591613303604</v>
      </c>
      <c r="J2908" s="7">
        <v>0.69263407183354797</v>
      </c>
      <c r="K2908" s="7">
        <v>0.68066846194792197</v>
      </c>
      <c r="L2908" s="7">
        <v>0.91824422774134695</v>
      </c>
      <c r="M2908" s="7">
        <v>0.93489540179026798</v>
      </c>
      <c r="N2908" s="7">
        <v>0.89058755600505801</v>
      </c>
      <c r="O2908" s="7">
        <v>0.91863053039215803</v>
      </c>
      <c r="P2908" s="7">
        <v>0.192</v>
      </c>
      <c r="Q2908" s="7">
        <v>0.19800000000000001</v>
      </c>
      <c r="R2908" s="7">
        <v>0.146563535447892</v>
      </c>
      <c r="S2908" s="7">
        <v>0.131846573931307</v>
      </c>
      <c r="T2908" s="7">
        <v>0.11223827010299001</v>
      </c>
      <c r="U2908" s="7">
        <v>0.10096180138150999</v>
      </c>
      <c r="V2908" s="7">
        <v>4.5243407291985699E-2</v>
      </c>
      <c r="W2908" s="7">
        <v>3.8493908902469502E-2</v>
      </c>
      <c r="X2908" s="7">
        <v>4.2057798182626997E-2</v>
      </c>
      <c r="Y2908" s="7">
        <v>3.5089940765439698E-2</v>
      </c>
      <c r="Z2908" s="7">
        <v>6.25263271731442E-2</v>
      </c>
      <c r="AA2908" s="7">
        <v>6.4898755658088697E-2</v>
      </c>
      <c r="AB2908" s="7">
        <v>9.1219526190611896E-2</v>
      </c>
      <c r="AC2908" s="7">
        <v>9.3623854060728498E-2</v>
      </c>
      <c r="AD2908" s="7">
        <v>0</v>
      </c>
      <c r="AE2908" s="7">
        <v>0</v>
      </c>
      <c r="AF2908" s="7">
        <v>0.15184644382885701</v>
      </c>
      <c r="AG2908" s="7">
        <v>0.113463189599114</v>
      </c>
      <c r="AH2908" s="7">
        <v>0.116286153971495</v>
      </c>
      <c r="AI2908" s="7">
        <v>8.7042836884671002E-2</v>
      </c>
      <c r="AJ2908" s="7">
        <v>4.7666256707546199E-2</v>
      </c>
      <c r="AK2908" s="7">
        <v>2.9638483802041999E-2</v>
      </c>
      <c r="AL2908" s="7">
        <v>4.45590313553266E-2</v>
      </c>
      <c r="AM2908" s="7">
        <v>2.7079439882548201E-2</v>
      </c>
      <c r="AN2908" s="7">
        <v>0.13224245147616301</v>
      </c>
      <c r="AO2908" s="7">
        <v>0.13074765522628601</v>
      </c>
      <c r="AP2908" s="7">
        <v>0.167373816897563</v>
      </c>
      <c r="AQ2908" s="7">
        <v>0.16576167577272799</v>
      </c>
    </row>
    <row r="2909" spans="2:43" x14ac:dyDescent="0.35">
      <c r="B2909" s="7">
        <v>0</v>
      </c>
      <c r="C2909" s="7">
        <v>0</v>
      </c>
      <c r="D2909" s="7">
        <v>0.88791841554093198</v>
      </c>
      <c r="E2909" s="7">
        <v>0.87620525171036001</v>
      </c>
      <c r="F2909" s="7">
        <v>0.84947749794421101</v>
      </c>
      <c r="G2909" s="7">
        <v>0.83712572684805397</v>
      </c>
      <c r="H2909" s="7">
        <v>0.78628016563227898</v>
      </c>
      <c r="I2909" s="7">
        <v>0.76993940445071796</v>
      </c>
      <c r="J2909" s="7">
        <v>0.70047502800343098</v>
      </c>
      <c r="K2909" s="7">
        <v>0.67958635148149205</v>
      </c>
      <c r="L2909" s="7">
        <v>0.92658664846484595</v>
      </c>
      <c r="M2909" s="7">
        <v>0.93738501640366001</v>
      </c>
      <c r="N2909" s="7">
        <v>0.90473363008746699</v>
      </c>
      <c r="O2909" s="7">
        <v>0.92236655838107395</v>
      </c>
      <c r="P2909" s="7">
        <v>0.32800000000000001</v>
      </c>
      <c r="Q2909" s="7">
        <v>0.32100000000000001</v>
      </c>
      <c r="R2909" s="7">
        <v>0.215254974761664</v>
      </c>
      <c r="S2909" s="7">
        <v>0.223932561215887</v>
      </c>
      <c r="T2909" s="7">
        <v>0.16655158175398099</v>
      </c>
      <c r="U2909" s="7">
        <v>0.17367909408398899</v>
      </c>
      <c r="V2909" s="7">
        <v>8.04696303219328E-2</v>
      </c>
      <c r="W2909" s="7">
        <v>8.5313687278469302E-2</v>
      </c>
      <c r="X2909" s="7">
        <v>7.5562599682263004E-2</v>
      </c>
      <c r="Y2909" s="7">
        <v>7.9121055723558403E-2</v>
      </c>
      <c r="Z2909" s="7">
        <v>0.11186516272898001</v>
      </c>
      <c r="AA2909" s="7">
        <v>0.11420347713894501</v>
      </c>
      <c r="AB2909" s="7">
        <v>0.14539686505233099</v>
      </c>
      <c r="AC2909" s="7">
        <v>0.14791874241415201</v>
      </c>
      <c r="AD2909" s="7">
        <v>0</v>
      </c>
      <c r="AE2909" s="7">
        <v>0</v>
      </c>
      <c r="AF2909" s="7">
        <v>7.4908439456727594E-2</v>
      </c>
      <c r="AG2909" s="7">
        <v>4.5141302845932901E-2</v>
      </c>
      <c r="AH2909" s="7">
        <v>6.0300160582419902E-2</v>
      </c>
      <c r="AI2909" s="7">
        <v>3.45661562158084E-2</v>
      </c>
      <c r="AJ2909" s="7">
        <v>2.3905515392789898E-3</v>
      </c>
      <c r="AK2909" s="7">
        <v>0</v>
      </c>
      <c r="AL2909" s="7">
        <v>1.51211093028165E-2</v>
      </c>
      <c r="AM2909" s="7">
        <v>6.8533826159245903E-4</v>
      </c>
      <c r="AN2909" s="7">
        <v>4.5501825742094999E-2</v>
      </c>
      <c r="AO2909" s="7">
        <v>3.9189408105588498E-2</v>
      </c>
      <c r="AP2909" s="7">
        <v>7.0975405906764294E-2</v>
      </c>
      <c r="AQ2909" s="7">
        <v>6.30039684685091E-2</v>
      </c>
    </row>
    <row r="2910" spans="2:43" x14ac:dyDescent="0.35">
      <c r="B2910" s="7">
        <v>0</v>
      </c>
      <c r="C2910" s="7">
        <v>0</v>
      </c>
      <c r="D2910" s="7">
        <v>0.91748459529676296</v>
      </c>
      <c r="E2910" s="7">
        <v>0.90578927992429303</v>
      </c>
      <c r="F2910" s="7">
        <v>0.88431282177387205</v>
      </c>
      <c r="G2910" s="7">
        <v>0.86959865195516495</v>
      </c>
      <c r="H2910" s="7">
        <v>0.83519699180181295</v>
      </c>
      <c r="I2910" s="7">
        <v>0.81388730197165904</v>
      </c>
      <c r="J2910" s="7">
        <v>0.76626900130205999</v>
      </c>
      <c r="K2910" s="7">
        <v>0.73690405403200598</v>
      </c>
      <c r="L2910" s="7">
        <v>0.93974339734743095</v>
      </c>
      <c r="M2910" s="7">
        <v>0.94591160862367896</v>
      </c>
      <c r="N2910" s="7">
        <v>0.92590565120574497</v>
      </c>
      <c r="O2910" s="7">
        <v>0.93613110821363299</v>
      </c>
      <c r="P2910" s="7">
        <v>0.29599999999999999</v>
      </c>
      <c r="Q2910" s="7">
        <v>0.27</v>
      </c>
      <c r="R2910" s="7">
        <v>0.27839412111714001</v>
      </c>
      <c r="S2910" s="7">
        <v>0.293547476689485</v>
      </c>
      <c r="T2910" s="7">
        <v>0.218386270013674</v>
      </c>
      <c r="U2910" s="7">
        <v>0.230814005578553</v>
      </c>
      <c r="V2910" s="7">
        <v>0.115766382400388</v>
      </c>
      <c r="W2910" s="7">
        <v>0.12426218653898601</v>
      </c>
      <c r="X2910" s="7">
        <v>0.102374066651072</v>
      </c>
      <c r="Y2910" s="7">
        <v>0.109254105075981</v>
      </c>
      <c r="Z2910" s="7">
        <v>0.14103010447860001</v>
      </c>
      <c r="AA2910" s="7">
        <v>0.14147571353472399</v>
      </c>
      <c r="AB2910" s="7">
        <v>0.17685132046848701</v>
      </c>
      <c r="AC2910" s="7">
        <v>0.17733191083994099</v>
      </c>
      <c r="AD2910" s="7">
        <v>0</v>
      </c>
      <c r="AE2910" s="7">
        <v>0</v>
      </c>
      <c r="AF2910" s="7">
        <v>5.3885736351351798E-2</v>
      </c>
      <c r="AG2910" s="7">
        <v>4.7288113302814898E-2</v>
      </c>
      <c r="AH2910" s="7">
        <v>4.2295394156999698E-2</v>
      </c>
      <c r="AI2910" s="7">
        <v>3.6463730121035702E-2</v>
      </c>
      <c r="AJ2910" s="7">
        <v>0</v>
      </c>
      <c r="AK2910" s="7">
        <v>0</v>
      </c>
      <c r="AL2910" s="7">
        <v>4.9321722952140696E-3</v>
      </c>
      <c r="AM2910" s="7">
        <v>1.7279612864426401E-3</v>
      </c>
      <c r="AN2910" s="7">
        <v>2.6821607111196199E-2</v>
      </c>
      <c r="AO2910" s="7">
        <v>3.0311160365715399E-2</v>
      </c>
      <c r="AP2910" s="7">
        <v>4.8287603402954703E-2</v>
      </c>
      <c r="AQ2910" s="7">
        <v>5.2438841747382697E-2</v>
      </c>
    </row>
    <row r="2911" spans="2:43" x14ac:dyDescent="0.35">
      <c r="B2911" s="7">
        <v>0</v>
      </c>
      <c r="C2911" s="7">
        <v>0</v>
      </c>
      <c r="D2911" s="7">
        <v>0.91928898075366405</v>
      </c>
      <c r="E2911" s="7">
        <v>0.90670778133532504</v>
      </c>
      <c r="F2911" s="7">
        <v>0.88658296440668705</v>
      </c>
      <c r="G2911" s="7">
        <v>0.87075424163447002</v>
      </c>
      <c r="H2911" s="7">
        <v>0.83848470942173603</v>
      </c>
      <c r="I2911" s="7">
        <v>0.81556087635202301</v>
      </c>
      <c r="J2911" s="7">
        <v>0.77079950621871296</v>
      </c>
      <c r="K2911" s="7">
        <v>0.73921025481782698</v>
      </c>
      <c r="L2911" s="7">
        <v>0.93889459606390502</v>
      </c>
      <c r="M2911" s="7">
        <v>0.94541563264613504</v>
      </c>
      <c r="N2911" s="7">
        <v>0.92463190171246201</v>
      </c>
      <c r="O2911" s="7">
        <v>0.93519688438599702</v>
      </c>
      <c r="P2911" s="7">
        <v>0.26700000000000002</v>
      </c>
      <c r="Q2911" s="7">
        <v>0.26700000000000002</v>
      </c>
      <c r="R2911" s="7">
        <v>0.36833904986301003</v>
      </c>
      <c r="S2911" s="7">
        <v>0.39019668475648001</v>
      </c>
      <c r="T2911" s="7">
        <v>0.29438587658287502</v>
      </c>
      <c r="U2911" s="7">
        <v>0.31323665441950899</v>
      </c>
      <c r="V2911" s="7">
        <v>0.175770523070641</v>
      </c>
      <c r="W2911" s="7">
        <v>0.19199155030651999</v>
      </c>
      <c r="X2911" s="7">
        <v>0.14866601281720099</v>
      </c>
      <c r="Y2911" s="7">
        <v>0.16084855818881999</v>
      </c>
      <c r="Z2911" s="7">
        <v>0.17636633805009</v>
      </c>
      <c r="AA2911" s="7">
        <v>0.178237100098113</v>
      </c>
      <c r="AB2911" s="7">
        <v>0.21541748384506601</v>
      </c>
      <c r="AC2911" s="7">
        <v>0.217464104052074</v>
      </c>
      <c r="AD2911" s="7">
        <v>0</v>
      </c>
      <c r="AE2911" s="7">
        <v>0</v>
      </c>
      <c r="AF2911" s="7">
        <v>4.06362595130835E-2</v>
      </c>
      <c r="AG2911" s="7">
        <v>3.3505305711062597E-2</v>
      </c>
      <c r="AH2911" s="7">
        <v>3.06195256106097E-2</v>
      </c>
      <c r="AI2911" s="7">
        <v>2.4398026786237901E-2</v>
      </c>
      <c r="AJ2911" s="7">
        <v>0</v>
      </c>
      <c r="AK2911" s="7">
        <v>0</v>
      </c>
      <c r="AL2911" s="7">
        <v>0</v>
      </c>
      <c r="AM2911" s="7">
        <v>0</v>
      </c>
      <c r="AN2911" s="7">
        <v>1.42399366007472E-2</v>
      </c>
      <c r="AO2911" s="7">
        <v>1.5377033364500799E-2</v>
      </c>
      <c r="AP2911" s="7">
        <v>3.2992787569776298E-2</v>
      </c>
      <c r="AQ2911" s="7">
        <v>3.43911873587373E-2</v>
      </c>
    </row>
    <row r="2912" spans="2:43" x14ac:dyDescent="0.35">
      <c r="B2912" s="7">
        <v>0</v>
      </c>
      <c r="C2912" s="7">
        <v>0</v>
      </c>
      <c r="D2912" s="7">
        <v>0.92774242290585796</v>
      </c>
      <c r="E2912" s="7">
        <v>0.91701637952778003</v>
      </c>
      <c r="F2912" s="7">
        <v>0.89721845215700502</v>
      </c>
      <c r="G2912" s="7">
        <v>0.88372374776285201</v>
      </c>
      <c r="H2912" s="7">
        <v>0.85388747749795602</v>
      </c>
      <c r="I2912" s="7">
        <v>0.83434386963342</v>
      </c>
      <c r="J2912" s="7">
        <v>0.79202466134654903</v>
      </c>
      <c r="K2912" s="7">
        <v>0.76509339115993902</v>
      </c>
      <c r="L2912" s="7">
        <v>0.94233953578014296</v>
      </c>
      <c r="M2912" s="7">
        <v>0.94678285378948202</v>
      </c>
      <c r="N2912" s="7">
        <v>0.92980153364294704</v>
      </c>
      <c r="O2912" s="7">
        <v>0.93777219171456505</v>
      </c>
      <c r="P2912" s="7">
        <v>0.27100000000000002</v>
      </c>
      <c r="Q2912" s="7">
        <v>0.27300000000000002</v>
      </c>
      <c r="R2912" s="7">
        <v>0.40092899647129698</v>
      </c>
      <c r="S2912" s="7">
        <v>0.42493855701966798</v>
      </c>
      <c r="T2912" s="7">
        <v>0.32249726352421298</v>
      </c>
      <c r="U2912" s="7">
        <v>0.34321443620073799</v>
      </c>
      <c r="V2912" s="7">
        <v>0.19998191154283201</v>
      </c>
      <c r="W2912" s="7">
        <v>0.217857376494314</v>
      </c>
      <c r="X2912" s="7">
        <v>0.16684146510464301</v>
      </c>
      <c r="Y2912" s="7">
        <v>0.18024836804220301</v>
      </c>
      <c r="Z2912" s="7">
        <v>0.209955198611363</v>
      </c>
      <c r="AA2912" s="7">
        <v>0.21511738612566</v>
      </c>
      <c r="AB2912" s="7">
        <v>0.24711740556727699</v>
      </c>
      <c r="AC2912" s="7">
        <v>0.25177739955524497</v>
      </c>
      <c r="AD2912" s="7">
        <v>0</v>
      </c>
      <c r="AE2912" s="7">
        <v>0</v>
      </c>
      <c r="AF2912" s="7">
        <v>2.1331926657840301E-2</v>
      </c>
      <c r="AG2912" s="7">
        <v>4.6900416887387204E-3</v>
      </c>
      <c r="AH2912" s="7">
        <v>1.37771946267599E-2</v>
      </c>
      <c r="AI2912" s="7">
        <v>2.5693271860046901E-3</v>
      </c>
      <c r="AJ2912" s="7">
        <v>0</v>
      </c>
      <c r="AK2912" s="7">
        <v>0</v>
      </c>
      <c r="AL2912" s="7">
        <v>0</v>
      </c>
      <c r="AM2912" s="7">
        <v>0</v>
      </c>
      <c r="AN2912" s="7">
        <v>4.7936392549366999E-3</v>
      </c>
      <c r="AO2912" s="7">
        <v>0</v>
      </c>
      <c r="AP2912" s="7">
        <v>1.9227490648559602E-2</v>
      </c>
      <c r="AQ2912" s="7">
        <v>9.9281310896455199E-3</v>
      </c>
    </row>
    <row r="2913" spans="2:43" x14ac:dyDescent="0.35">
      <c r="B2913" s="7">
        <v>8.9999999999999993E-3</v>
      </c>
      <c r="C2913" s="7">
        <v>1.7000000000000001E-2</v>
      </c>
      <c r="D2913" s="7">
        <v>0.92977089226851095</v>
      </c>
      <c r="E2913" s="7">
        <v>0.92037285979668104</v>
      </c>
      <c r="F2913" s="7">
        <v>0.89977052037607796</v>
      </c>
      <c r="G2913" s="7">
        <v>0.88794661983571699</v>
      </c>
      <c r="H2913" s="7">
        <v>0.85758349180551796</v>
      </c>
      <c r="I2913" s="7">
        <v>0.84045961351662302</v>
      </c>
      <c r="J2913" s="7">
        <v>0.79711780282894396</v>
      </c>
      <c r="K2913" s="7">
        <v>0.77352094210407796</v>
      </c>
      <c r="L2913" s="7">
        <v>0.94226136589052301</v>
      </c>
      <c r="M2913" s="7">
        <v>0.94642928767622803</v>
      </c>
      <c r="N2913" s="7">
        <v>0.92968422838054199</v>
      </c>
      <c r="O2913" s="7">
        <v>0.93710621210546696</v>
      </c>
      <c r="P2913" s="7">
        <v>0.26300000000000001</v>
      </c>
      <c r="Q2913" s="7">
        <v>0.23699999999999999</v>
      </c>
      <c r="R2913" s="7">
        <v>0.460275241241898</v>
      </c>
      <c r="S2913" s="7">
        <v>0.48715818629895902</v>
      </c>
      <c r="T2913" s="7">
        <v>0.37370546444646202</v>
      </c>
      <c r="U2913" s="7">
        <v>0.401757233203061</v>
      </c>
      <c r="V2913" s="7">
        <v>0.24416604878523401</v>
      </c>
      <c r="W2913" s="7">
        <v>0.27364747018140001</v>
      </c>
      <c r="X2913" s="7">
        <v>0.19998032000976201</v>
      </c>
      <c r="Y2913" s="7">
        <v>0.22212410386255901</v>
      </c>
      <c r="Z2913" s="7">
        <v>0.22792910736165201</v>
      </c>
      <c r="AA2913" s="7">
        <v>0.233287995232867</v>
      </c>
      <c r="AB2913" s="7">
        <v>0.26334275702625598</v>
      </c>
      <c r="AC2913" s="7">
        <v>0.26818031575361601</v>
      </c>
      <c r="AD2913" s="7">
        <v>0</v>
      </c>
      <c r="AE2913" s="7">
        <v>0</v>
      </c>
      <c r="AF2913" s="7">
        <v>4.2000976872319302E-2</v>
      </c>
      <c r="AG2913" s="7">
        <v>1.4606401412383899E-2</v>
      </c>
      <c r="AH2913" s="7">
        <v>3.1810192060261797E-2</v>
      </c>
      <c r="AI2913" s="7">
        <v>8.4319158355573402E-3</v>
      </c>
      <c r="AJ2913" s="7">
        <v>0</v>
      </c>
      <c r="AK2913" s="7">
        <v>0</v>
      </c>
      <c r="AL2913" s="7">
        <v>0</v>
      </c>
      <c r="AM2913" s="7">
        <v>0</v>
      </c>
      <c r="AN2913" s="7">
        <v>1.05153620325303E-2</v>
      </c>
      <c r="AO2913" s="7">
        <v>9.1016691997853304E-3</v>
      </c>
      <c r="AP2913" s="7">
        <v>2.7974925324277498E-2</v>
      </c>
      <c r="AQ2913" s="7">
        <v>2.6001583449950402E-2</v>
      </c>
    </row>
    <row r="2914" spans="2:43" x14ac:dyDescent="0.35">
      <c r="B2914" s="7">
        <v>5.0999999999999997E-2</v>
      </c>
      <c r="C2914" s="7">
        <v>6.6000000000000003E-2</v>
      </c>
      <c r="D2914" s="7">
        <v>0.93445878465793097</v>
      </c>
      <c r="E2914" s="7">
        <v>0.92944278540880498</v>
      </c>
      <c r="F2914" s="7">
        <v>0.90580053993002996</v>
      </c>
      <c r="G2914" s="7">
        <v>0.89935772090050703</v>
      </c>
      <c r="H2914" s="7">
        <v>0.866319096701195</v>
      </c>
      <c r="I2914" s="7">
        <v>0.85698565795591197</v>
      </c>
      <c r="J2914" s="7">
        <v>0.809068590852557</v>
      </c>
      <c r="K2914" s="7">
        <v>0.79629398232241</v>
      </c>
      <c r="L2914" s="7">
        <v>0.94542533531708906</v>
      </c>
      <c r="M2914" s="7">
        <v>0.94841971929818703</v>
      </c>
      <c r="N2914" s="7">
        <v>0.93521516040501296</v>
      </c>
      <c r="O2914" s="7">
        <v>0.94111008902545801</v>
      </c>
      <c r="P2914" s="7">
        <v>0.32600000000000001</v>
      </c>
      <c r="Q2914" s="7">
        <v>0.313</v>
      </c>
      <c r="R2914" s="7">
        <v>0.43396237946076699</v>
      </c>
      <c r="S2914" s="7">
        <v>0.48998100961470498</v>
      </c>
      <c r="T2914" s="7">
        <v>0.35100083809417998</v>
      </c>
      <c r="U2914" s="7">
        <v>0.40478048174131698</v>
      </c>
      <c r="V2914" s="7">
        <v>0.22457574276550499</v>
      </c>
      <c r="W2914" s="7">
        <v>0.27689463099007999</v>
      </c>
      <c r="X2914" s="7">
        <v>0.18528725708600099</v>
      </c>
      <c r="Y2914" s="7">
        <v>0.22456342807920701</v>
      </c>
      <c r="Z2914" s="7">
        <v>0.17808491409654401</v>
      </c>
      <c r="AA2914" s="7">
        <v>0.17947620989851801</v>
      </c>
      <c r="AB2914" s="7">
        <v>0.21729761203543099</v>
      </c>
      <c r="AC2914" s="7">
        <v>0.218819694496561</v>
      </c>
      <c r="AD2914" s="7">
        <v>0</v>
      </c>
      <c r="AE2914" s="7">
        <v>0</v>
      </c>
      <c r="AF2914" s="7">
        <v>7.7887887627650296E-2</v>
      </c>
      <c r="AG2914" s="7">
        <v>6.6467542110278305E-2</v>
      </c>
      <c r="AH2914" s="7">
        <v>6.2325741341569603E-2</v>
      </c>
      <c r="AI2914" s="7">
        <v>5.3416499987392098E-2</v>
      </c>
      <c r="AJ2914" s="7">
        <v>4.9081680672124596E-3</v>
      </c>
      <c r="AK2914" s="7">
        <v>0</v>
      </c>
      <c r="AL2914" s="7">
        <v>1.6546018321230899E-2</v>
      </c>
      <c r="AM2914" s="7">
        <v>1.1042670004220901E-2</v>
      </c>
      <c r="AN2914" s="7">
        <v>4.0594355957467403E-2</v>
      </c>
      <c r="AO2914" s="7">
        <v>3.7060409781735297E-2</v>
      </c>
      <c r="AP2914" s="7">
        <v>6.4778162533314698E-2</v>
      </c>
      <c r="AQ2914" s="7">
        <v>6.0467876104604801E-2</v>
      </c>
    </row>
    <row r="2915" spans="2:43" x14ac:dyDescent="0.35">
      <c r="B2915" s="7">
        <v>0.14699999999999999</v>
      </c>
      <c r="C2915" s="7">
        <v>0.19</v>
      </c>
      <c r="D2915" s="7">
        <v>0.94954226814554199</v>
      </c>
      <c r="E2915" s="7">
        <v>0.94915214890930699</v>
      </c>
      <c r="F2915" s="7">
        <v>0.94967889646107095</v>
      </c>
      <c r="G2915" s="7">
        <v>0.94985969173126905</v>
      </c>
      <c r="H2915" s="7">
        <v>0.94643493734210804</v>
      </c>
      <c r="I2915" s="7">
        <v>0.94837251379821497</v>
      </c>
      <c r="J2915" s="7">
        <v>0.93082549797460101</v>
      </c>
      <c r="K2915" s="7">
        <v>0.93603656031323401</v>
      </c>
      <c r="L2915" s="7">
        <v>0.94914104543323596</v>
      </c>
      <c r="M2915" s="7">
        <v>0.95</v>
      </c>
      <c r="N2915" s="7">
        <v>0.94301116961795795</v>
      </c>
      <c r="O2915" s="7">
        <v>0.945621839543342</v>
      </c>
      <c r="P2915" s="7">
        <v>0.27900000000000003</v>
      </c>
      <c r="Q2915" s="7">
        <v>0.32700000000000001</v>
      </c>
      <c r="R2915" s="7">
        <v>0.37677363329021002</v>
      </c>
      <c r="S2915" s="7">
        <v>0.39409528820610601</v>
      </c>
      <c r="T2915" s="7">
        <v>0.30165979538951898</v>
      </c>
      <c r="U2915" s="7">
        <v>0.31660064938728399</v>
      </c>
      <c r="V2915" s="7">
        <v>0.18202805965869101</v>
      </c>
      <c r="W2915" s="7">
        <v>0.19489411693963801</v>
      </c>
      <c r="X2915" s="7">
        <v>0.15336625415157301</v>
      </c>
      <c r="Y2915" s="7">
        <v>0.163025532562669</v>
      </c>
      <c r="Z2915" s="7">
        <v>0.23108201593553401</v>
      </c>
      <c r="AA2915" s="7">
        <v>0.24653344102306701</v>
      </c>
      <c r="AB2915" s="7">
        <v>0.26618894092759898</v>
      </c>
      <c r="AC2915" s="7">
        <v>0.28010748608191099</v>
      </c>
      <c r="AD2915" s="7">
        <v>0</v>
      </c>
      <c r="AE2915" s="7">
        <v>0</v>
      </c>
      <c r="AF2915" s="7">
        <v>0.107579923914268</v>
      </c>
      <c r="AG2915" s="7">
        <v>0.112538429033539</v>
      </c>
      <c r="AH2915" s="7">
        <v>8.2912244772536503E-2</v>
      </c>
      <c r="AI2915" s="7">
        <v>8.6393570150446297E-2</v>
      </c>
      <c r="AJ2915" s="7">
        <v>2.5980244562347599E-2</v>
      </c>
      <c r="AK2915" s="7">
        <v>2.90634638098255E-2</v>
      </c>
      <c r="AL2915" s="7">
        <v>2.5862086517945401E-2</v>
      </c>
      <c r="AM2915" s="7">
        <v>2.6888090307965101E-2</v>
      </c>
      <c r="AN2915" s="7">
        <v>6.5228523471159996E-2</v>
      </c>
      <c r="AO2915" s="7">
        <v>7.5691588473272398E-2</v>
      </c>
      <c r="AP2915" s="7">
        <v>9.3958055891749603E-2</v>
      </c>
      <c r="AQ2915" s="7">
        <v>0.104561805994678</v>
      </c>
    </row>
    <row r="2916" spans="2:43" x14ac:dyDescent="0.35">
      <c r="B2916" s="7">
        <v>0.21199999999999999</v>
      </c>
      <c r="C2916" s="7">
        <v>0.23</v>
      </c>
      <c r="D2916" s="7">
        <v>0.949987417223772</v>
      </c>
      <c r="E2916" s="7">
        <v>0.95</v>
      </c>
      <c r="F2916" s="7">
        <v>0.94947259838499098</v>
      </c>
      <c r="G2916" s="7">
        <v>0.94853596545389796</v>
      </c>
      <c r="H2916" s="7">
        <v>0.94422404822584705</v>
      </c>
      <c r="I2916" s="7">
        <v>0.941143274590995</v>
      </c>
      <c r="J2916" s="7">
        <v>0.92487936822455796</v>
      </c>
      <c r="K2916" s="7">
        <v>0.91871995368905801</v>
      </c>
      <c r="L2916" s="7">
        <v>0.94940207602312499</v>
      </c>
      <c r="M2916" s="7">
        <v>0.95</v>
      </c>
      <c r="N2916" s="7">
        <v>0.94369912498845598</v>
      </c>
      <c r="O2916" s="7">
        <v>0.94636811595321202</v>
      </c>
      <c r="P2916" s="7">
        <v>9.6000000000000002E-2</v>
      </c>
      <c r="Q2916" s="7">
        <v>0.126</v>
      </c>
      <c r="R2916" s="7">
        <v>0.29073135190189597</v>
      </c>
      <c r="S2916" s="7">
        <v>0.30713674714523997</v>
      </c>
      <c r="T2916" s="7">
        <v>0.22850441454369699</v>
      </c>
      <c r="U2916" s="7">
        <v>0.241958986565599</v>
      </c>
      <c r="V2916" s="7">
        <v>0.122683312176078</v>
      </c>
      <c r="W2916" s="7">
        <v>0.131881078580907</v>
      </c>
      <c r="X2916" s="7">
        <v>0.107975507299043</v>
      </c>
      <c r="Y2916" s="7">
        <v>0.11542400602338</v>
      </c>
      <c r="Z2916" s="7">
        <v>0.37420481079580198</v>
      </c>
      <c r="AA2916" s="7">
        <v>0.40078507296149601</v>
      </c>
      <c r="AB2916" s="7">
        <v>0.38186544782486098</v>
      </c>
      <c r="AC2916" s="7">
        <v>0.40103825936551402</v>
      </c>
      <c r="AD2916" s="7">
        <v>0</v>
      </c>
      <c r="AE2916" s="7">
        <v>0</v>
      </c>
      <c r="AF2916" s="7">
        <v>4.3460108560591799E-2</v>
      </c>
      <c r="AG2916" s="7">
        <v>3.3191331471057697E-2</v>
      </c>
      <c r="AH2916" s="7">
        <v>3.3083231591189498E-2</v>
      </c>
      <c r="AI2916" s="7">
        <v>2.4124095637711802E-2</v>
      </c>
      <c r="AJ2916" s="7">
        <v>0</v>
      </c>
      <c r="AK2916" s="7">
        <v>0</v>
      </c>
      <c r="AL2916" s="7">
        <v>0</v>
      </c>
      <c r="AM2916" s="7">
        <v>0</v>
      </c>
      <c r="AN2916" s="7">
        <v>1.3886504763810001E-2</v>
      </c>
      <c r="AO2916" s="7">
        <v>1.30126700476491E-2</v>
      </c>
      <c r="AP2916" s="7">
        <v>3.2558137659636999E-2</v>
      </c>
      <c r="AQ2916" s="7">
        <v>3.1460861140870197E-2</v>
      </c>
    </row>
    <row r="2917" spans="2:43" x14ac:dyDescent="0.35">
      <c r="B2917" s="7">
        <v>0.371</v>
      </c>
      <c r="C2917" s="7">
        <v>0.40799999999999997</v>
      </c>
      <c r="D2917" s="7">
        <v>0.94937000901780899</v>
      </c>
      <c r="E2917" s="7">
        <v>0.94975387620893903</v>
      </c>
      <c r="F2917" s="7">
        <v>0.94975872752975399</v>
      </c>
      <c r="G2917" s="7">
        <v>0.94958082968187896</v>
      </c>
      <c r="H2917" s="7">
        <v>0.94729048405512395</v>
      </c>
      <c r="I2917" s="7">
        <v>0.94538395917061901</v>
      </c>
      <c r="J2917" s="7">
        <v>0.93312646898458995</v>
      </c>
      <c r="K2917" s="7">
        <v>0.92799891905385201</v>
      </c>
      <c r="L2917" s="7">
        <v>0.94610535024472597</v>
      </c>
      <c r="M2917" s="7">
        <v>0.94771846077702904</v>
      </c>
      <c r="N2917" s="7">
        <v>0.936496041288988</v>
      </c>
      <c r="O2917" s="7">
        <v>0.93953450759405199</v>
      </c>
      <c r="P2917" s="7">
        <v>2E-3</v>
      </c>
      <c r="Q2917" s="7">
        <v>6.0000000000000001E-3</v>
      </c>
      <c r="R2917" s="7">
        <v>0.23705045264487901</v>
      </c>
      <c r="S2917" s="7">
        <v>0.27082137283159902</v>
      </c>
      <c r="T2917" s="7">
        <v>0.18445374131995501</v>
      </c>
      <c r="U2917" s="7">
        <v>0.21217562493623299</v>
      </c>
      <c r="V2917" s="7">
        <v>9.2636439240310606E-2</v>
      </c>
      <c r="W2917" s="7">
        <v>0.111520683425154</v>
      </c>
      <c r="X2917" s="7">
        <v>8.4500367154312805E-2</v>
      </c>
      <c r="Y2917" s="7">
        <v>9.89358315395195E-2</v>
      </c>
      <c r="Z2917" s="7">
        <v>0.41810014929679001</v>
      </c>
      <c r="AA2917" s="7">
        <v>0.43988755678580299</v>
      </c>
      <c r="AB2917" s="7">
        <v>0.41352792908055003</v>
      </c>
      <c r="AC2917" s="7">
        <v>0.429243570075447</v>
      </c>
      <c r="AD2917" s="7">
        <v>0</v>
      </c>
      <c r="AE2917" s="7">
        <v>0</v>
      </c>
      <c r="AF2917" s="7">
        <v>9.4976883260818896E-3</v>
      </c>
      <c r="AG2917" s="7">
        <v>0</v>
      </c>
      <c r="AH2917" s="7">
        <v>5.3222643917213404E-3</v>
      </c>
      <c r="AI2917" s="7">
        <v>0</v>
      </c>
      <c r="AJ2917" s="7">
        <v>0</v>
      </c>
      <c r="AK2917" s="7">
        <v>0</v>
      </c>
      <c r="AL2917" s="7">
        <v>0</v>
      </c>
      <c r="AM2917" s="7">
        <v>0</v>
      </c>
      <c r="AN2917" s="7">
        <v>0</v>
      </c>
      <c r="AO2917" s="7">
        <v>0</v>
      </c>
      <c r="AP2917" s="7">
        <v>6.8122550368199799E-3</v>
      </c>
      <c r="AQ2917" s="7">
        <v>0</v>
      </c>
    </row>
    <row r="2918" spans="2:43" x14ac:dyDescent="0.35">
      <c r="B2918" s="7">
        <v>0.48299999999999998</v>
      </c>
      <c r="C2918" s="7">
        <v>0.50700000000000001</v>
      </c>
      <c r="D2918" s="7">
        <v>0.94986898625335603</v>
      </c>
      <c r="E2918" s="7">
        <v>0.95</v>
      </c>
      <c r="F2918" s="7">
        <v>0.94952748355164596</v>
      </c>
      <c r="G2918" s="7">
        <v>0.94784338561746195</v>
      </c>
      <c r="H2918" s="7">
        <v>0.94481225059742402</v>
      </c>
      <c r="I2918" s="7">
        <v>0.93889746881854796</v>
      </c>
      <c r="J2918" s="7">
        <v>0.92646132346372201</v>
      </c>
      <c r="K2918" s="7">
        <v>0.91426198943625303</v>
      </c>
      <c r="L2918" s="7">
        <v>0.93954702559610104</v>
      </c>
      <c r="M2918" s="7">
        <v>0.94211447281923799</v>
      </c>
      <c r="N2918" s="7">
        <v>0.92561096689788003</v>
      </c>
      <c r="O2918" s="7">
        <v>0.92946379401180701</v>
      </c>
      <c r="P2918" s="7">
        <v>0</v>
      </c>
      <c r="Q2918" s="7">
        <v>0</v>
      </c>
      <c r="R2918" s="7">
        <v>0.222827157762266</v>
      </c>
      <c r="S2918" s="7">
        <v>0.27420777763924797</v>
      </c>
      <c r="T2918" s="7">
        <v>0.172771148448774</v>
      </c>
      <c r="U2918" s="7">
        <v>0.21495292025304799</v>
      </c>
      <c r="V2918" s="7">
        <v>8.4696622001443594E-2</v>
      </c>
      <c r="W2918" s="7">
        <v>0.113419288116534</v>
      </c>
      <c r="X2918" s="7">
        <v>7.8667758067769503E-2</v>
      </c>
      <c r="Y2918" s="7">
        <v>0.100473352063451</v>
      </c>
      <c r="Z2918" s="7">
        <v>0.40535466701162898</v>
      </c>
      <c r="AA2918" s="7">
        <v>0.422964628642156</v>
      </c>
      <c r="AB2918" s="7">
        <v>0.40433438808667999</v>
      </c>
      <c r="AC2918" s="7">
        <v>0.41703676376211601</v>
      </c>
      <c r="AD2918" s="7">
        <v>0</v>
      </c>
      <c r="AE2918" s="7">
        <v>0</v>
      </c>
      <c r="AF2918" s="7">
        <v>9.8746543966541506E-3</v>
      </c>
      <c r="AG2918" s="7">
        <v>0</v>
      </c>
      <c r="AH2918" s="7">
        <v>5.5517219998957599E-3</v>
      </c>
      <c r="AI2918" s="7">
        <v>0</v>
      </c>
      <c r="AJ2918" s="7">
        <v>0</v>
      </c>
      <c r="AK2918" s="7">
        <v>0</v>
      </c>
      <c r="AL2918" s="7">
        <v>0</v>
      </c>
      <c r="AM2918" s="7">
        <v>0</v>
      </c>
      <c r="AN2918" s="7">
        <v>0</v>
      </c>
      <c r="AO2918" s="7">
        <v>0</v>
      </c>
      <c r="AP2918" s="7">
        <v>2.9234420803860499E-3</v>
      </c>
      <c r="AQ2918" s="7">
        <v>0</v>
      </c>
    </row>
    <row r="2919" spans="2:43" x14ac:dyDescent="0.35">
      <c r="B2919" s="7">
        <v>0.63800000000000001</v>
      </c>
      <c r="C2919" s="7">
        <v>0.64900000000000002</v>
      </c>
      <c r="D2919" s="7">
        <v>0.94912283691754196</v>
      </c>
      <c r="E2919" s="7">
        <v>0.95</v>
      </c>
      <c r="F2919" s="7">
        <v>0.94987327596136795</v>
      </c>
      <c r="G2919" s="7">
        <v>0.94944822187978295</v>
      </c>
      <c r="H2919" s="7">
        <v>0.948518095507213</v>
      </c>
      <c r="I2919" s="7">
        <v>0.94410141838816997</v>
      </c>
      <c r="J2919" s="7">
        <v>0.93642809859734499</v>
      </c>
      <c r="K2919" s="7">
        <v>0.92459192154320202</v>
      </c>
      <c r="L2919" s="7">
        <v>0.94528869153375095</v>
      </c>
      <c r="M2919" s="7">
        <v>0.94729563263196903</v>
      </c>
      <c r="N2919" s="7">
        <v>0.93495777721697204</v>
      </c>
      <c r="O2919" s="7">
        <v>0.93873806553638095</v>
      </c>
      <c r="P2919" s="7">
        <v>0</v>
      </c>
      <c r="Q2919" s="7">
        <v>0</v>
      </c>
      <c r="R2919" s="7">
        <v>0.24365808866695399</v>
      </c>
      <c r="S2919" s="7">
        <v>0.308529456396541</v>
      </c>
      <c r="T2919" s="7">
        <v>0.18988105771351499</v>
      </c>
      <c r="U2919" s="7">
        <v>0.24310119049602899</v>
      </c>
      <c r="V2919" s="7">
        <v>9.63249954313488E-2</v>
      </c>
      <c r="W2919" s="7">
        <v>0.132661907946692</v>
      </c>
      <c r="X2919" s="7">
        <v>8.7209989518258493E-2</v>
      </c>
      <c r="Y2919" s="7">
        <v>0.11605633416468999</v>
      </c>
      <c r="Z2919" s="7">
        <v>0.46570589521608302</v>
      </c>
      <c r="AA2919" s="7">
        <v>0.48728442679265099</v>
      </c>
      <c r="AB2919" s="7">
        <v>0.44810850008149999</v>
      </c>
      <c r="AC2919" s="7">
        <v>0.46391416450380002</v>
      </c>
      <c r="AD2919" s="7">
        <v>0</v>
      </c>
      <c r="AE2919" s="7">
        <v>0</v>
      </c>
      <c r="AF2919" s="7">
        <v>4.1094469147494699E-2</v>
      </c>
      <c r="AG2919" s="7">
        <v>2.5192056157630101E-3</v>
      </c>
      <c r="AH2919" s="7">
        <v>3.1019296914835098E-2</v>
      </c>
      <c r="AI2919" s="7">
        <v>1.3800865547223401E-3</v>
      </c>
      <c r="AJ2919" s="7">
        <v>0</v>
      </c>
      <c r="AK2919" s="7">
        <v>0</v>
      </c>
      <c r="AL2919" s="7">
        <v>0</v>
      </c>
      <c r="AM2919" s="7">
        <v>0</v>
      </c>
      <c r="AN2919" s="7">
        <v>3.9377022259069402E-3</v>
      </c>
      <c r="AO2919" s="7">
        <v>0</v>
      </c>
      <c r="AP2919" s="7">
        <v>1.78476944152966E-2</v>
      </c>
      <c r="AQ2919" s="7">
        <v>0</v>
      </c>
    </row>
    <row r="2920" spans="2:43" x14ac:dyDescent="0.35">
      <c r="B2920" s="7">
        <v>0.65300000000000002</v>
      </c>
      <c r="C2920" s="7">
        <v>0.65200000000000002</v>
      </c>
      <c r="D2920" s="7">
        <v>0.95</v>
      </c>
      <c r="E2920" s="7">
        <v>0.95</v>
      </c>
      <c r="F2920" s="7">
        <v>0.94468827417193102</v>
      </c>
      <c r="G2920" s="7">
        <v>0.935991612216867</v>
      </c>
      <c r="H2920" s="7">
        <v>0.92935080438923301</v>
      </c>
      <c r="I2920" s="7">
        <v>0.91202975649125795</v>
      </c>
      <c r="J2920" s="7">
        <v>0.89576418409867198</v>
      </c>
      <c r="K2920" s="7">
        <v>0.868575425287472</v>
      </c>
      <c r="L2920" s="7">
        <v>0.93925225585140903</v>
      </c>
      <c r="M2920" s="7">
        <v>0.94131888367526895</v>
      </c>
      <c r="N2920" s="7">
        <v>0.92516862212269602</v>
      </c>
      <c r="O2920" s="7">
        <v>0.92826989705540197</v>
      </c>
      <c r="P2920" s="7">
        <v>0</v>
      </c>
      <c r="Q2920" s="7">
        <v>0</v>
      </c>
      <c r="R2920" s="7">
        <v>0.29863890534516202</v>
      </c>
      <c r="S2920" s="7">
        <v>0.38512854708260003</v>
      </c>
      <c r="T2920" s="7">
        <v>0.23498964368577699</v>
      </c>
      <c r="U2920" s="7">
        <v>0.30886500772595499</v>
      </c>
      <c r="V2920" s="7">
        <v>0.12711672132752</v>
      </c>
      <c r="W2920" s="7">
        <v>0.188226490108414</v>
      </c>
      <c r="X2920" s="7">
        <v>0.11156575312129401</v>
      </c>
      <c r="Y2920" s="7">
        <v>0.15802209892340399</v>
      </c>
      <c r="Z2920" s="7">
        <v>0.56050429612491404</v>
      </c>
      <c r="AA2920" s="7">
        <v>0.59163100605257901</v>
      </c>
      <c r="AB2920" s="7">
        <v>0.51564817903735005</v>
      </c>
      <c r="AC2920" s="7">
        <v>0.536880222894911</v>
      </c>
      <c r="AD2920" s="7">
        <v>9.5000000000000001E-2</v>
      </c>
      <c r="AE2920" s="7">
        <v>0.36399999999999999</v>
      </c>
      <c r="AF2920" s="7">
        <v>1.00676612432095E-2</v>
      </c>
      <c r="AG2920" s="7">
        <v>8.0552815220394404E-3</v>
      </c>
      <c r="AH2920" s="7">
        <v>5.66920442823385E-3</v>
      </c>
      <c r="AI2920" s="7">
        <v>4.4442776414346302E-3</v>
      </c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7">
        <v>0</v>
      </c>
      <c r="AP2920" s="7">
        <v>0</v>
      </c>
      <c r="AQ2920" s="7">
        <v>0</v>
      </c>
    </row>
    <row r="2921" spans="2:43" x14ac:dyDescent="0.35">
      <c r="B2921" s="7">
        <v>0.623</v>
      </c>
      <c r="C2921" s="7">
        <v>0.64</v>
      </c>
      <c r="D2921" s="7">
        <v>0.91969345866069196</v>
      </c>
      <c r="E2921" s="7">
        <v>0.90829003149340204</v>
      </c>
      <c r="F2921" s="7">
        <v>0.88709184821378195</v>
      </c>
      <c r="G2921" s="7">
        <v>0.87274491027231005</v>
      </c>
      <c r="H2921" s="7">
        <v>0.83922169670830304</v>
      </c>
      <c r="I2921" s="7">
        <v>0.81844384778362</v>
      </c>
      <c r="J2921" s="7">
        <v>0.77181508143267596</v>
      </c>
      <c r="K2921" s="7">
        <v>0.74318301578922896</v>
      </c>
      <c r="L2921" s="7">
        <v>0.88876911534121505</v>
      </c>
      <c r="M2921" s="7">
        <v>0.89804219224980197</v>
      </c>
      <c r="N2921" s="7">
        <v>0.84809386360051198</v>
      </c>
      <c r="O2921" s="7">
        <v>0.861289487567094</v>
      </c>
      <c r="P2921" s="7">
        <v>0</v>
      </c>
      <c r="Q2921" s="7">
        <v>0</v>
      </c>
      <c r="R2921" s="7">
        <v>0.39536769116264903</v>
      </c>
      <c r="S2921" s="7">
        <v>0.49971689356808102</v>
      </c>
      <c r="T2921" s="7">
        <v>0.31769857001401602</v>
      </c>
      <c r="U2921" s="7">
        <v>0.41520762989702797</v>
      </c>
      <c r="V2921" s="7">
        <v>0.195841439336814</v>
      </c>
      <c r="W2921" s="7">
        <v>0.28809404989629001</v>
      </c>
      <c r="X2921" s="7">
        <v>0.163736040483106</v>
      </c>
      <c r="Y2921" s="7">
        <v>0.23297662821308299</v>
      </c>
      <c r="Z2921" s="7">
        <v>0.62522792569182495</v>
      </c>
      <c r="AA2921" s="7">
        <v>0.65561139362447396</v>
      </c>
      <c r="AB2921" s="7">
        <v>0.561236040624562</v>
      </c>
      <c r="AC2921" s="7">
        <v>0.58853156892799097</v>
      </c>
      <c r="AD2921" s="7">
        <v>0.33800000000000002</v>
      </c>
      <c r="AE2921" s="7">
        <v>0.65400000000000003</v>
      </c>
      <c r="AF2921" s="7">
        <v>0</v>
      </c>
      <c r="AG2921" s="7">
        <v>2.42438393775976E-3</v>
      </c>
      <c r="AH2921" s="7">
        <v>0</v>
      </c>
      <c r="AI2921" s="7">
        <v>1.3281407659031701E-3</v>
      </c>
      <c r="AJ2921" s="7">
        <v>0</v>
      </c>
      <c r="AK2921" s="7">
        <v>0</v>
      </c>
      <c r="AL2921" s="7">
        <v>0</v>
      </c>
      <c r="AM2921" s="7">
        <v>0</v>
      </c>
      <c r="AN2921" s="7">
        <v>0</v>
      </c>
      <c r="AO2921" s="7">
        <v>0</v>
      </c>
      <c r="AP2921" s="7">
        <v>0</v>
      </c>
      <c r="AQ2921" s="7">
        <v>0</v>
      </c>
    </row>
    <row r="2922" spans="2:43" x14ac:dyDescent="0.35">
      <c r="B2922" s="7">
        <v>0.58099999999999996</v>
      </c>
      <c r="C2922" s="7">
        <v>0.64400000000000002</v>
      </c>
      <c r="D2922" s="7">
        <v>0.91160279774866804</v>
      </c>
      <c r="E2922" s="7">
        <v>0.879473285180988</v>
      </c>
      <c r="F2922" s="7">
        <v>0.87691278464741296</v>
      </c>
      <c r="G2922" s="7">
        <v>0.84057193505854799</v>
      </c>
      <c r="H2922" s="7">
        <v>0.82447994164951799</v>
      </c>
      <c r="I2922" s="7">
        <v>0.774498561587878</v>
      </c>
      <c r="J2922" s="7">
        <v>0.75150080828184296</v>
      </c>
      <c r="K2922" s="7">
        <v>0.685414400590874</v>
      </c>
      <c r="L2922" s="7">
        <v>0.89364587842378995</v>
      </c>
      <c r="M2922" s="7">
        <v>0.90339736578507002</v>
      </c>
      <c r="N2922" s="7">
        <v>0.85503351615016099</v>
      </c>
      <c r="O2922" s="7">
        <v>0.86890992002374301</v>
      </c>
      <c r="P2922" s="7">
        <v>0</v>
      </c>
      <c r="Q2922" s="7">
        <v>0</v>
      </c>
      <c r="R2922" s="7">
        <v>0.43832292478837798</v>
      </c>
      <c r="S2922" s="7">
        <v>0.54752362825290402</v>
      </c>
      <c r="T2922" s="7">
        <v>0.354763429680725</v>
      </c>
      <c r="U2922" s="7">
        <v>0.46625411725492</v>
      </c>
      <c r="V2922" s="7">
        <v>0.22782223180540301</v>
      </c>
      <c r="W2922" s="7">
        <v>0.34252263674215799</v>
      </c>
      <c r="X2922" s="7">
        <v>0.18772217911817801</v>
      </c>
      <c r="Y2922" s="7">
        <v>0.27367313638152202</v>
      </c>
      <c r="Z2922" s="7">
        <v>0.61871198052812104</v>
      </c>
      <c r="AA2922" s="7">
        <v>0.65162269130474504</v>
      </c>
      <c r="AB2922" s="7">
        <v>0.55538232550442801</v>
      </c>
      <c r="AC2922" s="7">
        <v>0.58494824732351003</v>
      </c>
      <c r="AD2922" s="7">
        <v>0.53300000000000003</v>
      </c>
      <c r="AE2922" s="7">
        <v>0.74299999999999999</v>
      </c>
      <c r="AF2922" s="7">
        <v>7.2782717370135797E-3</v>
      </c>
      <c r="AG2922" s="7">
        <v>0</v>
      </c>
      <c r="AH2922" s="7">
        <v>3.9872271254943904E-3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7">
        <v>0</v>
      </c>
      <c r="AP2922" s="7">
        <v>4.8051774734570903E-3</v>
      </c>
      <c r="AQ2922" s="7">
        <v>0</v>
      </c>
    </row>
    <row r="2923" spans="2:43" x14ac:dyDescent="0.35">
      <c r="B2923" s="7">
        <v>0.52700000000000002</v>
      </c>
      <c r="C2923" s="7">
        <v>0.68</v>
      </c>
      <c r="D2923" s="7">
        <v>0.91913324201739299</v>
      </c>
      <c r="E2923" s="7">
        <v>0.89564493642530396</v>
      </c>
      <c r="F2923" s="7">
        <v>0.88638702559359295</v>
      </c>
      <c r="G2923" s="7">
        <v>0.85762527242375497</v>
      </c>
      <c r="H2923" s="7">
        <v>0.83820094245532395</v>
      </c>
      <c r="I2923" s="7">
        <v>0.79705925438764402</v>
      </c>
      <c r="J2923" s="7">
        <v>0.77040847274651802</v>
      </c>
      <c r="K2923" s="7">
        <v>0.71425412285160494</v>
      </c>
      <c r="L2923" s="7">
        <v>0.87416344152951297</v>
      </c>
      <c r="M2923" s="7">
        <v>0.887636258523952</v>
      </c>
      <c r="N2923" s="7">
        <v>0.83187247966099698</v>
      </c>
      <c r="O2923" s="7">
        <v>0.84648180400951101</v>
      </c>
      <c r="P2923" s="7">
        <v>0</v>
      </c>
      <c r="Q2923" s="7">
        <v>0</v>
      </c>
      <c r="R2923" s="7">
        <v>0.48812760575849201</v>
      </c>
      <c r="S2923" s="7">
        <v>0.60061452822109895</v>
      </c>
      <c r="T2923" s="7">
        <v>0.402795483081345</v>
      </c>
      <c r="U2923" s="7">
        <v>0.52205842808855396</v>
      </c>
      <c r="V2923" s="7">
        <v>0.27476261644599598</v>
      </c>
      <c r="W2923" s="7">
        <v>0.39973726047213998</v>
      </c>
      <c r="X2923" s="7">
        <v>0.22296182131747</v>
      </c>
      <c r="Y2923" s="7">
        <v>0.31534764386152297</v>
      </c>
      <c r="Z2923" s="7">
        <v>0.59435775019550896</v>
      </c>
      <c r="AA2923" s="7">
        <v>0.63121800216803103</v>
      </c>
      <c r="AB2923" s="7">
        <v>0.53874018019092995</v>
      </c>
      <c r="AC2923" s="7">
        <v>0.56661733226508204</v>
      </c>
      <c r="AD2923" s="7">
        <v>0.67100000000000004</v>
      </c>
      <c r="AE2923" s="7">
        <v>0.77500000000000002</v>
      </c>
      <c r="AF2923" s="7">
        <v>6.2868508350984897E-2</v>
      </c>
      <c r="AG2923" s="7">
        <v>1.98331496555617E-2</v>
      </c>
      <c r="AH2923" s="7">
        <v>5.02353003971934E-2</v>
      </c>
      <c r="AI2923" s="7">
        <v>1.24695659957864E-2</v>
      </c>
      <c r="AJ2923" s="7">
        <v>0</v>
      </c>
      <c r="AK2923" s="7">
        <v>0</v>
      </c>
      <c r="AL2923" s="7">
        <v>9.2947581414743394E-3</v>
      </c>
      <c r="AM2923" s="7">
        <v>0</v>
      </c>
      <c r="AN2923" s="7">
        <v>1.27584784718525E-2</v>
      </c>
      <c r="AO2923" s="7">
        <v>9.74139244145358E-3</v>
      </c>
      <c r="AP2923" s="7">
        <v>3.1106040865204999E-2</v>
      </c>
      <c r="AQ2923" s="7">
        <v>2.6894558664596599E-2</v>
      </c>
    </row>
    <row r="2924" spans="2:43" x14ac:dyDescent="0.35">
      <c r="B2924" s="7">
        <v>0.39900000000000002</v>
      </c>
      <c r="C2924" s="7">
        <v>0.65600000000000003</v>
      </c>
      <c r="D2924" s="7">
        <v>0.95</v>
      </c>
      <c r="E2924" s="7">
        <v>0.95</v>
      </c>
      <c r="F2924" s="7">
        <v>0.94476346496303998</v>
      </c>
      <c r="G2924" s="7">
        <v>0.93426252894359796</v>
      </c>
      <c r="H2924" s="7">
        <v>0.92950056107760604</v>
      </c>
      <c r="I2924" s="7">
        <v>0.90858595996902602</v>
      </c>
      <c r="J2924" s="7">
        <v>0.89599925639363398</v>
      </c>
      <c r="K2924" s="7">
        <v>0.86316971579522095</v>
      </c>
      <c r="L2924" s="7">
        <v>0.929828189188321</v>
      </c>
      <c r="M2924" s="7">
        <v>0.93412030153249503</v>
      </c>
      <c r="N2924" s="7">
        <v>0.91023024512706396</v>
      </c>
      <c r="O2924" s="7">
        <v>0.91746737998258099</v>
      </c>
      <c r="P2924" s="7">
        <v>0</v>
      </c>
      <c r="Q2924" s="7">
        <v>0</v>
      </c>
      <c r="R2924" s="7">
        <v>0.52156587538477905</v>
      </c>
      <c r="S2924" s="7">
        <v>0.64630373386889395</v>
      </c>
      <c r="T2924" s="7">
        <v>0.438607926320566</v>
      </c>
      <c r="U2924" s="7">
        <v>0.57617293444128503</v>
      </c>
      <c r="V2924" s="7">
        <v>0.31322745341786201</v>
      </c>
      <c r="W2924" s="7">
        <v>0.453289761481456</v>
      </c>
      <c r="X2924" s="7">
        <v>0.25185728225801601</v>
      </c>
      <c r="Y2924" s="7">
        <v>0.359499589085292</v>
      </c>
      <c r="Z2924" s="7">
        <v>0.56139994600115495</v>
      </c>
      <c r="AA2924" s="7">
        <v>0.60153417102453099</v>
      </c>
      <c r="AB2924" s="7">
        <v>0.51625911663716595</v>
      </c>
      <c r="AC2924" s="7">
        <v>0.54363533557793398</v>
      </c>
      <c r="AD2924" s="7">
        <v>0.753</v>
      </c>
      <c r="AE2924" s="7">
        <v>0.78200000000000003</v>
      </c>
      <c r="AF2924" s="7">
        <v>0.11180605672944301</v>
      </c>
      <c r="AG2924" s="7">
        <v>0.11507248639930701</v>
      </c>
      <c r="AH2924" s="7">
        <v>8.5879377621246603E-2</v>
      </c>
      <c r="AI2924" s="7">
        <v>8.8172710839894003E-2</v>
      </c>
      <c r="AJ2924" s="7">
        <v>2.8608071644244702E-2</v>
      </c>
      <c r="AK2924" s="7">
        <v>3.0639151291519499E-2</v>
      </c>
      <c r="AL2924" s="7">
        <v>2.6736549320987499E-2</v>
      </c>
      <c r="AM2924" s="7">
        <v>2.7412432301946701E-2</v>
      </c>
      <c r="AN2924" s="7">
        <v>5.6336876989280298E-2</v>
      </c>
      <c r="AO2924" s="7">
        <v>5.6801387882171199E-2</v>
      </c>
      <c r="AP2924" s="7">
        <v>8.4658108498829807E-2</v>
      </c>
      <c r="AQ2924" s="7">
        <v>8.5244701423330502E-2</v>
      </c>
    </row>
    <row r="2925" spans="2:43" x14ac:dyDescent="0.35">
      <c r="B2925" s="7">
        <v>0.23400000000000001</v>
      </c>
      <c r="C2925" s="7">
        <v>0.58299999999999996</v>
      </c>
      <c r="D2925" s="7">
        <v>0.94983377625621701</v>
      </c>
      <c r="E2925" s="7">
        <v>0.95</v>
      </c>
      <c r="F2925" s="7">
        <v>0.94954380112933801</v>
      </c>
      <c r="G2925" s="7">
        <v>0.94605231165510495</v>
      </c>
      <c r="H2925" s="7">
        <v>0.94498712549499497</v>
      </c>
      <c r="I2925" s="7">
        <v>0.93308961240702804</v>
      </c>
      <c r="J2925" s="7">
        <v>0.92693164502952696</v>
      </c>
      <c r="K2925" s="7">
        <v>0.90273329154722604</v>
      </c>
      <c r="L2925" s="7">
        <v>0.94751861685437899</v>
      </c>
      <c r="M2925" s="7">
        <v>0.948346918669146</v>
      </c>
      <c r="N2925" s="7">
        <v>0.93915808018062696</v>
      </c>
      <c r="O2925" s="7">
        <v>0.94091822038758799</v>
      </c>
      <c r="P2925" s="7">
        <v>0</v>
      </c>
      <c r="Q2925" s="7">
        <v>0</v>
      </c>
      <c r="R2925" s="7">
        <v>0.53110932471138905</v>
      </c>
      <c r="S2925" s="7">
        <v>0.64811260395813497</v>
      </c>
      <c r="T2925" s="7">
        <v>0.448828976666033</v>
      </c>
      <c r="U2925" s="7">
        <v>0.57865450535799301</v>
      </c>
      <c r="V2925" s="7">
        <v>0.32420551019531901</v>
      </c>
      <c r="W2925" s="7">
        <v>0.45565020091839398</v>
      </c>
      <c r="X2925" s="7">
        <v>0.26010419127385698</v>
      </c>
      <c r="Y2925" s="7">
        <v>0.36170909477306201</v>
      </c>
      <c r="Z2925" s="7">
        <v>0.53417667078759101</v>
      </c>
      <c r="AA2925" s="7">
        <v>0.57467830730833502</v>
      </c>
      <c r="AB2925" s="7">
        <v>0.49768967018349097</v>
      </c>
      <c r="AC2925" s="7">
        <v>0.52531650658572604</v>
      </c>
      <c r="AD2925" s="7">
        <v>0.78500000000000003</v>
      </c>
      <c r="AE2925" s="7">
        <v>0.78200000000000003</v>
      </c>
      <c r="AF2925" s="7">
        <v>0.166303226884601</v>
      </c>
      <c r="AG2925" s="7">
        <v>0.19725419533472299</v>
      </c>
      <c r="AH2925" s="7">
        <v>0.12753365162599001</v>
      </c>
      <c r="AI2925" s="7">
        <v>0.151869186652765</v>
      </c>
      <c r="AJ2925" s="7">
        <v>5.47421713757393E-2</v>
      </c>
      <c r="AK2925" s="7">
        <v>7.0559425753769597E-2</v>
      </c>
      <c r="AL2925" s="7">
        <v>5.1792385143565697E-2</v>
      </c>
      <c r="AM2925" s="7">
        <v>6.7861167146082799E-2</v>
      </c>
      <c r="AN2925" s="7">
        <v>0.109480488832194</v>
      </c>
      <c r="AO2925" s="7">
        <v>0.120601948483907</v>
      </c>
      <c r="AP2925" s="7">
        <v>0.14271837841437701</v>
      </c>
      <c r="AQ2925" s="7">
        <v>0.15481950818215801</v>
      </c>
    </row>
    <row r="2926" spans="2:43" x14ac:dyDescent="0.35">
      <c r="B2926" s="7">
        <v>7.2999999999999995E-2</v>
      </c>
      <c r="C2926" s="7">
        <v>0.41199999999999998</v>
      </c>
      <c r="D2926" s="7">
        <v>0.95</v>
      </c>
      <c r="E2926" s="7">
        <v>0.95</v>
      </c>
      <c r="F2926" s="7">
        <v>0.94797983181273604</v>
      </c>
      <c r="G2926" s="7">
        <v>0.940756742274932</v>
      </c>
      <c r="H2926" s="7">
        <v>0.93933991839165898</v>
      </c>
      <c r="I2926" s="7">
        <v>0.92152041467738599</v>
      </c>
      <c r="J2926" s="7">
        <v>0.91514025967885204</v>
      </c>
      <c r="K2926" s="7">
        <v>0.88347286208818399</v>
      </c>
      <c r="L2926" s="7">
        <v>0.94874072921710095</v>
      </c>
      <c r="M2926" s="7">
        <v>0.94941063030098205</v>
      </c>
      <c r="N2926" s="7">
        <v>0.94195612204324997</v>
      </c>
      <c r="O2926" s="7">
        <v>0.94372167009091001</v>
      </c>
      <c r="P2926" s="7">
        <v>0</v>
      </c>
      <c r="Q2926" s="7">
        <v>0</v>
      </c>
      <c r="R2926" s="7">
        <v>0.51949719928271298</v>
      </c>
      <c r="S2926" s="7">
        <v>0.63880199564908902</v>
      </c>
      <c r="T2926" s="7">
        <v>0.43639237072173998</v>
      </c>
      <c r="U2926" s="7">
        <v>0.56588137425586404</v>
      </c>
      <c r="V2926" s="7">
        <v>0.31084780608853302</v>
      </c>
      <c r="W2926" s="7">
        <v>0.44350055724564802</v>
      </c>
      <c r="X2926" s="7">
        <v>0.25006964939979898</v>
      </c>
      <c r="Y2926" s="7">
        <v>0.35033633664200498</v>
      </c>
      <c r="Z2926" s="7">
        <v>0.595721561731823</v>
      </c>
      <c r="AA2926" s="7">
        <v>0.63812413538833002</v>
      </c>
      <c r="AB2926" s="7">
        <v>0.53967045860518503</v>
      </c>
      <c r="AC2926" s="7">
        <v>0.57282157975914005</v>
      </c>
      <c r="AD2926" s="7">
        <v>0.76800000000000002</v>
      </c>
      <c r="AE2926" s="7">
        <v>0.78400000000000003</v>
      </c>
      <c r="AF2926" s="7">
        <v>0.143326533289689</v>
      </c>
      <c r="AG2926" s="7">
        <v>0.177413003646405</v>
      </c>
      <c r="AH2926" s="7">
        <v>0.109758005848224</v>
      </c>
      <c r="AI2926" s="7">
        <v>0.136268834241107</v>
      </c>
      <c r="AJ2926" s="7">
        <v>4.3758852152731398E-2</v>
      </c>
      <c r="AK2926" s="7">
        <v>6.0419737342948601E-2</v>
      </c>
      <c r="AL2926" s="7">
        <v>4.0525214879200501E-2</v>
      </c>
      <c r="AM2926" s="7">
        <v>5.7560236355386298E-2</v>
      </c>
      <c r="AN2926" s="7">
        <v>9.7613819579722302E-2</v>
      </c>
      <c r="AO2926" s="7">
        <v>0.11017701278759499</v>
      </c>
      <c r="AP2926" s="7">
        <v>0.12886734607465899</v>
      </c>
      <c r="AQ2926" s="7">
        <v>0.143531376200562</v>
      </c>
    </row>
    <row r="2927" spans="2:43" x14ac:dyDescent="0.35">
      <c r="B2927" s="7">
        <v>1.4E-2</v>
      </c>
      <c r="C2927" s="7">
        <v>0.128</v>
      </c>
      <c r="D2927" s="7">
        <v>0.95</v>
      </c>
      <c r="E2927" s="7">
        <v>0.95</v>
      </c>
      <c r="F2927" s="7">
        <v>0.94434021863488604</v>
      </c>
      <c r="G2927" s="7">
        <v>0.93396378596089202</v>
      </c>
      <c r="H2927" s="7">
        <v>0.92865758592685499</v>
      </c>
      <c r="I2927" s="7">
        <v>0.90799095678971697</v>
      </c>
      <c r="J2927" s="7">
        <v>0.894676042683205</v>
      </c>
      <c r="K2927" s="7">
        <v>0.86223574239884104</v>
      </c>
      <c r="L2927" s="7">
        <v>0.94878747018408605</v>
      </c>
      <c r="M2927" s="7">
        <v>0.94961446997083299</v>
      </c>
      <c r="N2927" s="7">
        <v>0.94207930951822505</v>
      </c>
      <c r="O2927" s="7">
        <v>0.944258896764819</v>
      </c>
      <c r="P2927" s="7">
        <v>0</v>
      </c>
      <c r="Q2927" s="7">
        <v>0</v>
      </c>
      <c r="R2927" s="7">
        <v>0.50669507663299296</v>
      </c>
      <c r="S2927" s="7">
        <v>0.63168042256714196</v>
      </c>
      <c r="T2927" s="7">
        <v>0.42268127574407899</v>
      </c>
      <c r="U2927" s="7">
        <v>0.55611135884873697</v>
      </c>
      <c r="V2927" s="7">
        <v>0.29612121987103901</v>
      </c>
      <c r="W2927" s="7">
        <v>0.43420743992580302</v>
      </c>
      <c r="X2927" s="7">
        <v>0.23900677924786101</v>
      </c>
      <c r="Y2927" s="7">
        <v>0.34163744979323202</v>
      </c>
      <c r="Z2927" s="7">
        <v>0.63839809646710599</v>
      </c>
      <c r="AA2927" s="7">
        <v>0.68254462280896699</v>
      </c>
      <c r="AB2927" s="7">
        <v>0.57306769756229403</v>
      </c>
      <c r="AC2927" s="7">
        <v>0.61272751394446201</v>
      </c>
      <c r="AD2927" s="7">
        <v>0.70399999999999996</v>
      </c>
      <c r="AE2927" s="7">
        <v>0.78300000000000003</v>
      </c>
      <c r="AF2927" s="7">
        <v>0.16108298867460899</v>
      </c>
      <c r="AG2927" s="7">
        <v>0.194458005387566</v>
      </c>
      <c r="AH2927" s="7">
        <v>0.123429182649128</v>
      </c>
      <c r="AI2927" s="7">
        <v>0.14967065194422399</v>
      </c>
      <c r="AJ2927" s="7">
        <v>5.2074408788134699E-2</v>
      </c>
      <c r="AK2927" s="7">
        <v>6.9130454387179102E-2</v>
      </c>
      <c r="AL2927" s="7">
        <v>4.9082199517782803E-2</v>
      </c>
      <c r="AM2927" s="7">
        <v>6.6409472128173996E-2</v>
      </c>
      <c r="AN2927" s="7">
        <v>0.107542805931923</v>
      </c>
      <c r="AO2927" s="7">
        <v>0.12098699287174999</v>
      </c>
      <c r="AP2927" s="7">
        <v>0.14045667313341201</v>
      </c>
      <c r="AQ2927" s="7">
        <v>0.155234779422355</v>
      </c>
    </row>
    <row r="2928" spans="2:43" x14ac:dyDescent="0.35">
      <c r="B2928" s="7">
        <v>0</v>
      </c>
      <c r="C2928" s="7">
        <v>0</v>
      </c>
      <c r="D2928" s="7">
        <v>0.95</v>
      </c>
      <c r="E2928" s="7">
        <v>0.947533538391924</v>
      </c>
      <c r="F2928" s="7">
        <v>0.93571182707320799</v>
      </c>
      <c r="G2928" s="7">
        <v>0.92835188829013704</v>
      </c>
      <c r="H2928" s="7">
        <v>0.91147251143568397</v>
      </c>
      <c r="I2928" s="7">
        <v>0.89910241132734403</v>
      </c>
      <c r="J2928" s="7">
        <v>0.867700720621567</v>
      </c>
      <c r="K2928" s="7">
        <v>0.85022676818935905</v>
      </c>
      <c r="L2928" s="7">
        <v>0.95</v>
      </c>
      <c r="M2928" s="7">
        <v>0.95</v>
      </c>
      <c r="N2928" s="7">
        <v>0.94566508037349495</v>
      </c>
      <c r="O2928" s="7">
        <v>0.94719955081781904</v>
      </c>
      <c r="P2928" s="7">
        <v>0</v>
      </c>
      <c r="Q2928" s="7">
        <v>0</v>
      </c>
      <c r="R2928" s="7">
        <v>0.49434544807273501</v>
      </c>
      <c r="S2928" s="7">
        <v>0.61611328490524098</v>
      </c>
      <c r="T2928" s="7">
        <v>0.40945480270038997</v>
      </c>
      <c r="U2928" s="7">
        <v>0.53834930724213503</v>
      </c>
      <c r="V2928" s="7">
        <v>0.28191514836846399</v>
      </c>
      <c r="W2928" s="7">
        <v>0.41643985041687598</v>
      </c>
      <c r="X2928" s="7">
        <v>0.228334928889533</v>
      </c>
      <c r="Y2928" s="7">
        <v>0.32751362808388301</v>
      </c>
      <c r="Z2928" s="7">
        <v>0.57385165233038005</v>
      </c>
      <c r="AA2928" s="7">
        <v>0.61991099425920504</v>
      </c>
      <c r="AB2928" s="7">
        <v>0.52475263154760698</v>
      </c>
      <c r="AC2928" s="7">
        <v>0.55645948079511198</v>
      </c>
      <c r="AD2928" s="7">
        <v>0.58699999999999997</v>
      </c>
      <c r="AE2928" s="7">
        <v>0.76600000000000001</v>
      </c>
      <c r="AF2928" s="7">
        <v>0.187838452529003</v>
      </c>
      <c r="AG2928" s="7">
        <v>0.231603807594781</v>
      </c>
      <c r="AH2928" s="7">
        <v>0.144465956630384</v>
      </c>
      <c r="AI2928" s="7">
        <v>0.179980028501702</v>
      </c>
      <c r="AJ2928" s="7">
        <v>6.5747582810755004E-2</v>
      </c>
      <c r="AK2928" s="7">
        <v>8.9595978740850304E-2</v>
      </c>
      <c r="AL2928" s="7">
        <v>6.2972805776043195E-2</v>
      </c>
      <c r="AM2928" s="7">
        <v>8.2266837464281997E-2</v>
      </c>
      <c r="AN2928" s="7">
        <v>0.141652940089318</v>
      </c>
      <c r="AO2928" s="7">
        <v>0.158863297857775</v>
      </c>
      <c r="AP2928" s="7">
        <v>0.17752305007854799</v>
      </c>
      <c r="AQ2928" s="7">
        <v>0.196269096812351</v>
      </c>
    </row>
    <row r="2929" spans="2:43" x14ac:dyDescent="0.35">
      <c r="B2929" s="7">
        <v>0</v>
      </c>
      <c r="C2929" s="7">
        <v>0</v>
      </c>
      <c r="D2929" s="7">
        <v>0.93745691039076495</v>
      </c>
      <c r="E2929" s="7">
        <v>0.93108830530339304</v>
      </c>
      <c r="F2929" s="7">
        <v>0.91097171020245904</v>
      </c>
      <c r="G2929" s="7">
        <v>0.90142799078190095</v>
      </c>
      <c r="H2929" s="7">
        <v>0.87383652312374605</v>
      </c>
      <c r="I2929" s="7">
        <v>0.85998391131174401</v>
      </c>
      <c r="J2929" s="7">
        <v>0.81850642754918401</v>
      </c>
      <c r="K2929" s="7">
        <v>0.80042560283861697</v>
      </c>
      <c r="L2929" s="7">
        <v>0.94977210936674805</v>
      </c>
      <c r="M2929" s="7">
        <v>0.95</v>
      </c>
      <c r="N2929" s="7">
        <v>0.94467436097944502</v>
      </c>
      <c r="O2929" s="7">
        <v>0.94673126848528699</v>
      </c>
      <c r="P2929" s="7">
        <v>0</v>
      </c>
      <c r="Q2929" s="7">
        <v>0</v>
      </c>
      <c r="R2929" s="7">
        <v>0.49004545731627103</v>
      </c>
      <c r="S2929" s="7">
        <v>0.61037619693213396</v>
      </c>
      <c r="T2929" s="7">
        <v>0.40484950533853098</v>
      </c>
      <c r="U2929" s="7">
        <v>0.53231900373017804</v>
      </c>
      <c r="V2929" s="7">
        <v>0.27696876671425602</v>
      </c>
      <c r="W2929" s="7">
        <v>0.41025714622682102</v>
      </c>
      <c r="X2929" s="7">
        <v>0.224619120136963</v>
      </c>
      <c r="Y2929" s="7">
        <v>0.32301021383036899</v>
      </c>
      <c r="Z2929" s="7">
        <v>0.39822709726862499</v>
      </c>
      <c r="AA2929" s="7">
        <v>0.42575189278227599</v>
      </c>
      <c r="AB2929" s="7">
        <v>0.39919314641744402</v>
      </c>
      <c r="AC2929" s="7">
        <v>0.419047266508079</v>
      </c>
      <c r="AD2929" s="7">
        <v>0.39700000000000002</v>
      </c>
      <c r="AE2929" s="7">
        <v>0.67800000000000005</v>
      </c>
      <c r="AF2929" s="7">
        <v>0.199779299297729</v>
      </c>
      <c r="AG2929" s="7">
        <v>0.223225463777661</v>
      </c>
      <c r="AH2929" s="7">
        <v>0.15385457706266401</v>
      </c>
      <c r="AI2929" s="7">
        <v>0.17309830520495501</v>
      </c>
      <c r="AJ2929" s="7">
        <v>7.18498607131213E-2</v>
      </c>
      <c r="AK2929" s="7">
        <v>8.4918966893641895E-2</v>
      </c>
      <c r="AL2929" s="7">
        <v>6.9172122736393796E-2</v>
      </c>
      <c r="AM2929" s="7">
        <v>7.8831093167251898E-2</v>
      </c>
      <c r="AN2929" s="7">
        <v>0.16585744372359801</v>
      </c>
      <c r="AO2929" s="7">
        <v>0.17266922148806599</v>
      </c>
      <c r="AP2929" s="7">
        <v>0.20392071678982401</v>
      </c>
      <c r="AQ2929" s="7">
        <v>0.21137282542819399</v>
      </c>
    </row>
    <row r="2930" spans="2:43" x14ac:dyDescent="0.35">
      <c r="B2930" s="7">
        <v>0</v>
      </c>
      <c r="C2930" s="7">
        <v>0</v>
      </c>
      <c r="D2930" s="7">
        <v>0.91926715472445197</v>
      </c>
      <c r="E2930" s="7">
        <v>0.90907467584317603</v>
      </c>
      <c r="F2930" s="7">
        <v>0.886555504531509</v>
      </c>
      <c r="G2930" s="7">
        <v>0.87373209102307803</v>
      </c>
      <c r="H2930" s="7">
        <v>0.83844494085646604</v>
      </c>
      <c r="I2930" s="7">
        <v>0.81987352515341805</v>
      </c>
      <c r="J2930" s="7">
        <v>0.77074470477244805</v>
      </c>
      <c r="K2930" s="7">
        <v>0.74515312426626101</v>
      </c>
      <c r="L2930" s="7">
        <v>0.94932958813317203</v>
      </c>
      <c r="M2930" s="7">
        <v>0.95</v>
      </c>
      <c r="N2930" s="7">
        <v>0.94350808058553703</v>
      </c>
      <c r="O2930" s="7">
        <v>0.94622605203466403</v>
      </c>
      <c r="P2930" s="7">
        <v>0</v>
      </c>
      <c r="Q2930" s="7">
        <v>0</v>
      </c>
      <c r="R2930" s="7">
        <v>0.457543607494516</v>
      </c>
      <c r="S2930" s="7">
        <v>0.56542752117780704</v>
      </c>
      <c r="T2930" s="7">
        <v>0.37134841472372598</v>
      </c>
      <c r="U2930" s="7">
        <v>0.48507305621643598</v>
      </c>
      <c r="V2930" s="7">
        <v>0.24213230796714399</v>
      </c>
      <c r="W2930" s="7">
        <v>0.36181717681614201</v>
      </c>
      <c r="X2930" s="7">
        <v>0.198454979783799</v>
      </c>
      <c r="Y2930" s="7">
        <v>0.28772706878927901</v>
      </c>
      <c r="Z2930" s="7">
        <v>0.33661523893974499</v>
      </c>
      <c r="AA2930" s="7">
        <v>0.357506689152431</v>
      </c>
      <c r="AB2930" s="7">
        <v>0.35409791153224002</v>
      </c>
      <c r="AC2930" s="7">
        <v>0.36964626872501</v>
      </c>
      <c r="AD2930" s="7">
        <v>0.18</v>
      </c>
      <c r="AE2930" s="7">
        <v>0.51300000000000001</v>
      </c>
      <c r="AF2930" s="7">
        <v>0.21354684157111001</v>
      </c>
      <c r="AG2930" s="7">
        <v>0.180960258991165</v>
      </c>
      <c r="AH2930" s="7">
        <v>0.165148571776357</v>
      </c>
      <c r="AI2930" s="7">
        <v>0.139057902274</v>
      </c>
      <c r="AJ2930" s="7">
        <v>7.9516105455537403E-2</v>
      </c>
      <c r="AK2930" s="7">
        <v>6.2232534904430703E-2</v>
      </c>
      <c r="AL2930" s="7">
        <v>7.4862137992444996E-2</v>
      </c>
      <c r="AM2930" s="7">
        <v>5.9401861212264803E-2</v>
      </c>
      <c r="AN2930" s="7">
        <v>0.169156350667413</v>
      </c>
      <c r="AO2930" s="7">
        <v>0.15215576778616599</v>
      </c>
      <c r="AP2930" s="7">
        <v>0.207529732495154</v>
      </c>
      <c r="AQ2930" s="7">
        <v>0.18893103551365401</v>
      </c>
    </row>
    <row r="2931" spans="2:43" x14ac:dyDescent="0.35">
      <c r="B2931" s="7">
        <v>0</v>
      </c>
      <c r="C2931" s="7">
        <v>0</v>
      </c>
      <c r="D2931" s="7">
        <v>0.94012553952020195</v>
      </c>
      <c r="E2931" s="7">
        <v>0.93434095619493995</v>
      </c>
      <c r="F2931" s="7">
        <v>0.91557456440271801</v>
      </c>
      <c r="G2931" s="7">
        <v>0.90559730927883098</v>
      </c>
      <c r="H2931" s="7">
        <v>0.88052777789999204</v>
      </c>
      <c r="I2931" s="7">
        <v>0.86602365652291602</v>
      </c>
      <c r="J2931" s="7">
        <v>0.82690703785436703</v>
      </c>
      <c r="K2931" s="7">
        <v>0.808697677191487</v>
      </c>
      <c r="L2931" s="7">
        <v>0.95</v>
      </c>
      <c r="M2931" s="7">
        <v>0.95</v>
      </c>
      <c r="N2931" s="7">
        <v>0.94978453295832499</v>
      </c>
      <c r="O2931" s="7">
        <v>0.95</v>
      </c>
      <c r="P2931" s="7">
        <v>5.2999999999999999E-2</v>
      </c>
      <c r="Q2931" s="7">
        <v>5.8999999999999997E-2</v>
      </c>
      <c r="R2931" s="7">
        <v>0.58221270469275199</v>
      </c>
      <c r="S2931" s="7">
        <v>0.70727207224367195</v>
      </c>
      <c r="T2931" s="7">
        <v>0.50271610990037596</v>
      </c>
      <c r="U2931" s="7">
        <v>0.65834875417572303</v>
      </c>
      <c r="V2931" s="7">
        <v>0.37990611408451802</v>
      </c>
      <c r="W2931" s="7">
        <v>0.53412915269866701</v>
      </c>
      <c r="X2931" s="7">
        <v>0.30090285327147498</v>
      </c>
      <c r="Y2931" s="7">
        <v>0.43387750393422297</v>
      </c>
      <c r="Z2931" s="7">
        <v>0.48186630239163902</v>
      </c>
      <c r="AA2931" s="7">
        <v>0.50714476369176897</v>
      </c>
      <c r="AB2931" s="7">
        <v>0.459945541533474</v>
      </c>
      <c r="AC2931" s="7">
        <v>0.47846129989285302</v>
      </c>
      <c r="AD2931" s="7">
        <v>1E-3</v>
      </c>
      <c r="AE2931" s="7">
        <v>1.4999999999999999E-2</v>
      </c>
      <c r="AF2931" s="7">
        <v>0.17281273399885699</v>
      </c>
      <c r="AG2931" s="7">
        <v>0.10319138985856301</v>
      </c>
      <c r="AH2931" s="7">
        <v>0.13265182227843</v>
      </c>
      <c r="AI2931" s="7">
        <v>7.9831091357856598E-2</v>
      </c>
      <c r="AJ2931" s="7">
        <v>5.8068804920912501E-2</v>
      </c>
      <c r="AK2931" s="7">
        <v>2.3251435709014698E-2</v>
      </c>
      <c r="AL2931" s="7">
        <v>5.5171919161422597E-2</v>
      </c>
      <c r="AM2931" s="7">
        <v>2.4954019980656598E-2</v>
      </c>
      <c r="AN2931" s="7">
        <v>0.101197525576154</v>
      </c>
      <c r="AO2931" s="7">
        <v>7.0343771298729402E-2</v>
      </c>
      <c r="AP2931" s="7">
        <v>0.13305032502153399</v>
      </c>
      <c r="AQ2931" s="7">
        <v>9.9142082720135402E-2</v>
      </c>
    </row>
    <row r="2932" spans="2:43" x14ac:dyDescent="0.35">
      <c r="B2932" s="7">
        <v>0</v>
      </c>
      <c r="C2932" s="7">
        <v>0</v>
      </c>
      <c r="D2932" s="7">
        <v>0.85180709831372303</v>
      </c>
      <c r="E2932" s="7">
        <v>0.83127334224206395</v>
      </c>
      <c r="F2932" s="7">
        <v>0.81139737451871796</v>
      </c>
      <c r="G2932" s="7">
        <v>0.79149748065112102</v>
      </c>
      <c r="H2932" s="7">
        <v>0.73590211071075196</v>
      </c>
      <c r="I2932" s="7">
        <v>0.70794598442557799</v>
      </c>
      <c r="J2932" s="7">
        <v>0.63607589253061603</v>
      </c>
      <c r="K2932" s="7">
        <v>0.60275424109613696</v>
      </c>
      <c r="L2932" s="7">
        <v>0.95</v>
      </c>
      <c r="M2932" s="7">
        <v>0.95</v>
      </c>
      <c r="N2932" s="7">
        <v>0.94656095332935897</v>
      </c>
      <c r="O2932" s="7">
        <v>0.94851671961302197</v>
      </c>
      <c r="P2932" s="7">
        <v>0.157</v>
      </c>
      <c r="Q2932" s="7">
        <v>0.14399999999999999</v>
      </c>
      <c r="R2932" s="7">
        <v>0.49750481393413298</v>
      </c>
      <c r="S2932" s="7">
        <v>0.63111382289149698</v>
      </c>
      <c r="T2932" s="7">
        <v>0.41283848887338198</v>
      </c>
      <c r="U2932" s="7">
        <v>0.55533404637900197</v>
      </c>
      <c r="V2932" s="7">
        <v>0.28554944207299299</v>
      </c>
      <c r="W2932" s="7">
        <v>0.43346806995816201</v>
      </c>
      <c r="X2932" s="7">
        <v>0.23106507413524099</v>
      </c>
      <c r="Y2932" s="7">
        <v>0.34094535741276</v>
      </c>
      <c r="Z2932" s="7">
        <v>0.43750732960899502</v>
      </c>
      <c r="AA2932" s="7">
        <v>0.46172807272559602</v>
      </c>
      <c r="AB2932" s="7">
        <v>0.42752667026458702</v>
      </c>
      <c r="AC2932" s="7">
        <v>0.44519485754780702</v>
      </c>
      <c r="AD2932" s="7">
        <v>0</v>
      </c>
      <c r="AE2932" s="7">
        <v>0</v>
      </c>
      <c r="AF2932" s="7">
        <v>0.117086111732324</v>
      </c>
      <c r="AG2932" s="7">
        <v>0.10463013020616201</v>
      </c>
      <c r="AH2932" s="7">
        <v>8.9652001453457697E-2</v>
      </c>
      <c r="AI2932" s="7">
        <v>8.0841219040260898E-2</v>
      </c>
      <c r="AJ2932" s="7">
        <v>3.1724460213738502E-2</v>
      </c>
      <c r="AK2932" s="7">
        <v>2.4146050482043799E-2</v>
      </c>
      <c r="AL2932" s="7">
        <v>2.8101487619157199E-2</v>
      </c>
      <c r="AM2932" s="7">
        <v>2.5251721205921899E-2</v>
      </c>
      <c r="AN2932" s="7">
        <v>8.6590103034230301E-2</v>
      </c>
      <c r="AO2932" s="7">
        <v>8.4507476110123894E-2</v>
      </c>
      <c r="AP2932" s="7">
        <v>0.11600022631873599</v>
      </c>
      <c r="AQ2932" s="7">
        <v>0.11356933924641301</v>
      </c>
    </row>
    <row r="2933" spans="2:43" x14ac:dyDescent="0.35">
      <c r="B2933" s="7">
        <v>0</v>
      </c>
      <c r="C2933" s="7">
        <v>0</v>
      </c>
      <c r="D2933" s="7">
        <v>0.74596979736031599</v>
      </c>
      <c r="E2933" s="7">
        <v>0.732810458963429</v>
      </c>
      <c r="F2933" s="7">
        <v>0.70492093990530302</v>
      </c>
      <c r="G2933" s="7">
        <v>0.68908385516580195</v>
      </c>
      <c r="H2933" s="7">
        <v>0.59031794382570002</v>
      </c>
      <c r="I2933" s="7">
        <v>0.571210688442499</v>
      </c>
      <c r="J2933" s="7">
        <v>0.48072861954566698</v>
      </c>
      <c r="K2933" s="7">
        <v>0.46479668342424602</v>
      </c>
      <c r="L2933" s="7">
        <v>0.94813685524653502</v>
      </c>
      <c r="M2933" s="7">
        <v>0.94966391811171003</v>
      </c>
      <c r="N2933" s="7">
        <v>0.94036459079271195</v>
      </c>
      <c r="O2933" s="7">
        <v>0.94438921909252604</v>
      </c>
      <c r="P2933" s="7">
        <v>0.34799999999999998</v>
      </c>
      <c r="Q2933" s="7">
        <v>0.35199999999999998</v>
      </c>
      <c r="R2933" s="7">
        <v>0.39294723353177402</v>
      </c>
      <c r="S2933" s="7">
        <v>0.50192767109509895</v>
      </c>
      <c r="T2933" s="7">
        <v>0.315610025386386</v>
      </c>
      <c r="U2933" s="7">
        <v>0.41757537636195502</v>
      </c>
      <c r="V2933" s="7">
        <v>0.19403937363635801</v>
      </c>
      <c r="W2933" s="7">
        <v>0.29063715987501298</v>
      </c>
      <c r="X2933" s="7">
        <v>0.162384460538265</v>
      </c>
      <c r="Y2933" s="7">
        <v>0.23488705708377899</v>
      </c>
      <c r="Z2933" s="7">
        <v>0.39669173122235502</v>
      </c>
      <c r="AA2933" s="7">
        <v>0.42130691501032802</v>
      </c>
      <c r="AB2933" s="7">
        <v>0.39808565982955701</v>
      </c>
      <c r="AC2933" s="7">
        <v>0.415841025704557</v>
      </c>
      <c r="AD2933" s="7">
        <v>0</v>
      </c>
      <c r="AE2933" s="7">
        <v>0</v>
      </c>
      <c r="AF2933" s="7">
        <v>8.56123048144731E-2</v>
      </c>
      <c r="AG2933" s="7">
        <v>0.110351742796666</v>
      </c>
      <c r="AH2933" s="7">
        <v>6.7577193936708496E-2</v>
      </c>
      <c r="AI2933" s="7">
        <v>8.4858315853669403E-2</v>
      </c>
      <c r="AJ2933" s="7">
        <v>1.1435256058871E-2</v>
      </c>
      <c r="AK2933" s="7">
        <v>2.77037731507359E-2</v>
      </c>
      <c r="AL2933" s="7">
        <v>2.02401895502912E-2</v>
      </c>
      <c r="AM2933" s="7">
        <v>2.64356256411655E-2</v>
      </c>
      <c r="AN2933" s="7">
        <v>6.2155243983985503E-2</v>
      </c>
      <c r="AO2933" s="7">
        <v>8.2910129560070794E-2</v>
      </c>
      <c r="AP2933" s="7">
        <v>9.0843453461976198E-2</v>
      </c>
      <c r="AQ2933" s="7">
        <v>0.111877406707918</v>
      </c>
    </row>
    <row r="2934" spans="2:43" x14ac:dyDescent="0.35">
      <c r="B2934" s="7">
        <v>0</v>
      </c>
      <c r="C2934" s="7">
        <v>0</v>
      </c>
      <c r="D2934" s="7">
        <v>0.70199831087645503</v>
      </c>
      <c r="E2934" s="7">
        <v>0.69235251533401199</v>
      </c>
      <c r="F2934" s="7">
        <v>0.65200185411513301</v>
      </c>
      <c r="G2934" s="7">
        <v>0.63934680055438897</v>
      </c>
      <c r="H2934" s="7">
        <v>0.52647169286031303</v>
      </c>
      <c r="I2934" s="7">
        <v>0.51337995836169603</v>
      </c>
      <c r="J2934" s="7">
        <v>0.42749259105425702</v>
      </c>
      <c r="K2934" s="7">
        <v>0.41574743417226601</v>
      </c>
      <c r="L2934" s="7">
        <v>0.94446849116413401</v>
      </c>
      <c r="M2934" s="7">
        <v>0.94825411797684001</v>
      </c>
      <c r="N2934" s="7">
        <v>0.933412842051912</v>
      </c>
      <c r="O2934" s="7">
        <v>0.94067364087418703</v>
      </c>
      <c r="P2934" s="7">
        <v>0.45700000000000002</v>
      </c>
      <c r="Q2934" s="7">
        <v>0.45300000000000001</v>
      </c>
      <c r="R2934" s="7">
        <v>0.610123485774557</v>
      </c>
      <c r="S2934" s="7">
        <v>0.65884591221116295</v>
      </c>
      <c r="T2934" s="7">
        <v>0.53205337681488696</v>
      </c>
      <c r="U2934" s="7">
        <v>0.593379424388503</v>
      </c>
      <c r="V2934" s="7">
        <v>0.40998480626268802</v>
      </c>
      <c r="W2934" s="7">
        <v>0.46965636102904501</v>
      </c>
      <c r="X2934" s="7">
        <v>0.322811844372835</v>
      </c>
      <c r="Y2934" s="7">
        <v>0.37481965797752798</v>
      </c>
      <c r="Z2934" s="7">
        <v>0.37598048921315103</v>
      </c>
      <c r="AA2934" s="7">
        <v>0.40281002045548697</v>
      </c>
      <c r="AB2934" s="7">
        <v>0.383146275961183</v>
      </c>
      <c r="AC2934" s="7">
        <v>0.40249888967984199</v>
      </c>
      <c r="AD2934" s="7">
        <v>0</v>
      </c>
      <c r="AE2934" s="7">
        <v>0</v>
      </c>
      <c r="AF2934" s="7">
        <v>7.3801325084032907E-2</v>
      </c>
      <c r="AG2934" s="7">
        <v>8.7567935693203203E-2</v>
      </c>
      <c r="AH2934" s="7">
        <v>5.9547487791064002E-2</v>
      </c>
      <c r="AI2934" s="7">
        <v>6.8906731506320998E-2</v>
      </c>
      <c r="AJ2934" s="7">
        <v>1.4550462768579101E-3</v>
      </c>
      <c r="AK2934" s="7">
        <v>1.30877528772007E-2</v>
      </c>
      <c r="AL2934" s="7">
        <v>1.45916363388413E-2</v>
      </c>
      <c r="AM2934" s="7">
        <v>2.1175462096055701E-2</v>
      </c>
      <c r="AN2934" s="7">
        <v>3.55817746013651E-2</v>
      </c>
      <c r="AO2934" s="7">
        <v>4.5596888207047298E-2</v>
      </c>
      <c r="AP2934" s="7">
        <v>5.8708863815503498E-2</v>
      </c>
      <c r="AQ2934" s="7">
        <v>7.1095452541149101E-2</v>
      </c>
    </row>
    <row r="2935" spans="2:43" x14ac:dyDescent="0.35">
      <c r="B2935" s="7">
        <v>0</v>
      </c>
      <c r="C2935" s="7">
        <v>0</v>
      </c>
      <c r="D2935" s="7">
        <v>0.70265938850483101</v>
      </c>
      <c r="E2935" s="7">
        <v>0.69730412628642602</v>
      </c>
      <c r="F2935" s="7">
        <v>0.65279745204750605</v>
      </c>
      <c r="G2935" s="7">
        <v>0.646139866459704</v>
      </c>
      <c r="H2935" s="7">
        <v>0.52743157235368199</v>
      </c>
      <c r="I2935" s="7">
        <v>0.51984143828663698</v>
      </c>
      <c r="J2935" s="7">
        <v>0.42829295397744699</v>
      </c>
      <c r="K2935" s="7">
        <v>0.42179574722031699</v>
      </c>
      <c r="L2935" s="7">
        <v>0.94224968801960296</v>
      </c>
      <c r="M2935" s="7">
        <v>0.94696747238529799</v>
      </c>
      <c r="N2935" s="7">
        <v>0.92966670404068097</v>
      </c>
      <c r="O2935" s="7">
        <v>0.93811994059565196</v>
      </c>
      <c r="P2935" s="7">
        <v>0.45200000000000001</v>
      </c>
      <c r="Q2935" s="7">
        <v>0.45300000000000001</v>
      </c>
      <c r="R2935" s="7">
        <v>0.61572726633394703</v>
      </c>
      <c r="S2935" s="7">
        <v>0.645369739389132</v>
      </c>
      <c r="T2935" s="7">
        <v>0.53794355973450203</v>
      </c>
      <c r="U2935" s="7">
        <v>0.57489159668733003</v>
      </c>
      <c r="V2935" s="7">
        <v>0.41602384866662001</v>
      </c>
      <c r="W2935" s="7">
        <v>0.452070968923037</v>
      </c>
      <c r="X2935" s="7">
        <v>0.327210616949273</v>
      </c>
      <c r="Y2935" s="7">
        <v>0.35835872986734502</v>
      </c>
      <c r="Z2935" s="7">
        <v>0.383384679388934</v>
      </c>
      <c r="AA2935" s="7">
        <v>0.41360859882557499</v>
      </c>
      <c r="AB2935" s="7">
        <v>0.38848704882363599</v>
      </c>
      <c r="AC2935" s="7">
        <v>0.41028809456826798</v>
      </c>
      <c r="AD2935" s="7">
        <v>0</v>
      </c>
      <c r="AE2935" s="7">
        <v>0</v>
      </c>
      <c r="AF2935" s="7">
        <v>4.3718525032016599E-2</v>
      </c>
      <c r="AG2935" s="7">
        <v>4.5845002525536097E-2</v>
      </c>
      <c r="AH2935" s="7">
        <v>3.3308690599591899E-2</v>
      </c>
      <c r="AI2935" s="7">
        <v>3.51881590315909E-2</v>
      </c>
      <c r="AJ2935" s="7">
        <v>0</v>
      </c>
      <c r="AK2935" s="7">
        <v>0</v>
      </c>
      <c r="AL2935" s="7">
        <v>0</v>
      </c>
      <c r="AM2935" s="7">
        <v>1.0270980504839601E-3</v>
      </c>
      <c r="AN2935" s="7">
        <v>1.2299655348892701E-2</v>
      </c>
      <c r="AO2935" s="7">
        <v>1.17779161428692E-2</v>
      </c>
      <c r="AP2935" s="7">
        <v>3.0465580037736601E-2</v>
      </c>
      <c r="AQ2935" s="7">
        <v>2.9737296071887201E-2</v>
      </c>
    </row>
    <row r="2936" spans="2:43" x14ac:dyDescent="0.35">
      <c r="B2936" s="7">
        <v>0</v>
      </c>
      <c r="C2936" s="7">
        <v>0</v>
      </c>
      <c r="D2936" s="7">
        <v>0.71316922825145701</v>
      </c>
      <c r="E2936" s="7">
        <v>0.710980021222127</v>
      </c>
      <c r="F2936" s="7">
        <v>0.66544590120550295</v>
      </c>
      <c r="G2936" s="7">
        <v>0.66281122032792905</v>
      </c>
      <c r="H2936" s="7">
        <v>0.54269177662981904</v>
      </c>
      <c r="I2936" s="7">
        <v>0.53951306531968302</v>
      </c>
      <c r="J2936" s="7">
        <v>0.44101715715845402</v>
      </c>
      <c r="K2936" s="7">
        <v>0.43836669666447597</v>
      </c>
      <c r="L2936" s="7">
        <v>0.93756066606078003</v>
      </c>
      <c r="M2936" s="7">
        <v>0.94501167054732205</v>
      </c>
      <c r="N2936" s="7">
        <v>0.922630146179649</v>
      </c>
      <c r="O2936" s="7">
        <v>0.93443597854527205</v>
      </c>
      <c r="P2936" s="7">
        <v>0.41099999999999998</v>
      </c>
      <c r="Q2936" s="7">
        <v>0.41299999999999998</v>
      </c>
      <c r="R2936" s="7">
        <v>0.58260041025787501</v>
      </c>
      <c r="S2936" s="7">
        <v>0.61423965204407005</v>
      </c>
      <c r="T2936" s="7">
        <v>0.50312363062202603</v>
      </c>
      <c r="U2936" s="7">
        <v>0.53637991530047402</v>
      </c>
      <c r="V2936" s="7">
        <v>0.38032393386229202</v>
      </c>
      <c r="W2936" s="7">
        <v>0.41442068707204199</v>
      </c>
      <c r="X2936" s="7">
        <v>0.30120718863748802</v>
      </c>
      <c r="Y2936" s="7">
        <v>0.32604289154081501</v>
      </c>
      <c r="Z2936" s="7">
        <v>0.336718755732826</v>
      </c>
      <c r="AA2936" s="7">
        <v>0.36901155639791899</v>
      </c>
      <c r="AB2936" s="7">
        <v>0.35417495338706101</v>
      </c>
      <c r="AC2936" s="7">
        <v>0.37811946190370699</v>
      </c>
      <c r="AD2936" s="7">
        <v>0</v>
      </c>
      <c r="AE2936" s="7">
        <v>0</v>
      </c>
      <c r="AF2936" s="7">
        <v>1.6149662885663E-2</v>
      </c>
      <c r="AG2936" s="7">
        <v>1.2683990109146601E-2</v>
      </c>
      <c r="AH2936" s="7">
        <v>9.3712923845098908E-3</v>
      </c>
      <c r="AI2936" s="7">
        <v>7.2617524335868199E-3</v>
      </c>
      <c r="AJ2936" s="7">
        <v>0</v>
      </c>
      <c r="AK2936" s="7">
        <v>0</v>
      </c>
      <c r="AL2936" s="7">
        <v>0</v>
      </c>
      <c r="AM2936" s="7">
        <v>0</v>
      </c>
      <c r="AN2936" s="7">
        <v>0</v>
      </c>
      <c r="AO2936" s="7">
        <v>0</v>
      </c>
      <c r="AP2936" s="7">
        <v>9.06970972776543E-3</v>
      </c>
      <c r="AQ2936" s="7">
        <v>3.7823055129499301E-3</v>
      </c>
    </row>
    <row r="2937" spans="2:43" x14ac:dyDescent="0.35">
      <c r="B2937" s="7">
        <v>0.02</v>
      </c>
      <c r="C2937" s="7">
        <v>0.13300000000000001</v>
      </c>
      <c r="D2937" s="7">
        <v>0.79400622832313705</v>
      </c>
      <c r="E2937" s="7">
        <v>0.79901051972769299</v>
      </c>
      <c r="F2937" s="7">
        <v>0.75708024528448503</v>
      </c>
      <c r="G2937" s="7">
        <v>0.76170185015274905</v>
      </c>
      <c r="H2937" s="7">
        <v>0.65787668993441994</v>
      </c>
      <c r="I2937" s="7">
        <v>0.66460007990766501</v>
      </c>
      <c r="J2937" s="7">
        <v>0.54547399493714799</v>
      </c>
      <c r="K2937" s="7">
        <v>0.55316568375769604</v>
      </c>
      <c r="L2937" s="7">
        <v>0.93135800473513597</v>
      </c>
      <c r="M2937" s="7">
        <v>0.94139699911525798</v>
      </c>
      <c r="N2937" s="7">
        <v>0.91282432240690003</v>
      </c>
      <c r="O2937" s="7">
        <v>0.92838712060823603</v>
      </c>
      <c r="P2937" s="7">
        <v>0.38</v>
      </c>
      <c r="Q2937" s="7">
        <v>0.36199999999999999</v>
      </c>
      <c r="R2937" s="7">
        <v>0.540775699941898</v>
      </c>
      <c r="S2937" s="7">
        <v>0.56317648909615403</v>
      </c>
      <c r="T2937" s="7">
        <v>0.45916131059359</v>
      </c>
      <c r="U2937" s="7">
        <v>0.48270697664241602</v>
      </c>
      <c r="V2937" s="7">
        <v>0.33525057732138303</v>
      </c>
      <c r="W2937" s="7">
        <v>0.35939130056177299</v>
      </c>
      <c r="X2937" s="7">
        <v>0.26837624766725998</v>
      </c>
      <c r="Y2937" s="7">
        <v>0.28596008700180198</v>
      </c>
      <c r="Z2937" s="7">
        <v>0.32808215179424</v>
      </c>
      <c r="AA2937" s="7">
        <v>0.36015801548041498</v>
      </c>
      <c r="AB2937" s="7">
        <v>0.34774720415938498</v>
      </c>
      <c r="AC2937" s="7">
        <v>0.37161950506630698</v>
      </c>
      <c r="AD2937" s="7">
        <v>0</v>
      </c>
      <c r="AE2937" s="7">
        <v>0</v>
      </c>
      <c r="AF2937" s="7">
        <v>2.0490861304121099E-2</v>
      </c>
      <c r="AG2937" s="7">
        <v>1.38392638163111E-2</v>
      </c>
      <c r="AH2937" s="7">
        <v>1.3043395579022199E-2</v>
      </c>
      <c r="AI2937" s="7">
        <v>7.9649625162086894E-3</v>
      </c>
      <c r="AJ2937" s="7">
        <v>0</v>
      </c>
      <c r="AK2937" s="7">
        <v>0</v>
      </c>
      <c r="AL2937" s="7">
        <v>0</v>
      </c>
      <c r="AM2937" s="7">
        <v>0</v>
      </c>
      <c r="AN2937" s="7">
        <v>0</v>
      </c>
      <c r="AO2937" s="7">
        <v>0</v>
      </c>
      <c r="AP2937" s="7">
        <v>5.3237587513087197E-3</v>
      </c>
      <c r="AQ2937" s="7">
        <v>2.06808628862236E-4</v>
      </c>
    </row>
    <row r="2938" spans="2:43" x14ac:dyDescent="0.35">
      <c r="B2938" s="7">
        <v>9.4E-2</v>
      </c>
      <c r="C2938" s="7">
        <v>0.29299999999999998</v>
      </c>
      <c r="D2938" s="7">
        <v>0.76320818646650102</v>
      </c>
      <c r="E2938" s="7">
        <v>0.76060407017456699</v>
      </c>
      <c r="F2938" s="7">
        <v>0.72566710668156997</v>
      </c>
      <c r="G2938" s="7">
        <v>0.72253308815092498</v>
      </c>
      <c r="H2938" s="7">
        <v>0.61534794861110698</v>
      </c>
      <c r="I2938" s="7">
        <v>0.61156679232977595</v>
      </c>
      <c r="J2938" s="7">
        <v>0.50159903915132897</v>
      </c>
      <c r="K2938" s="7">
        <v>0.49844625037391899</v>
      </c>
      <c r="L2938" s="7">
        <v>0.89693408682499098</v>
      </c>
      <c r="M2938" s="7">
        <v>0.91964123301059697</v>
      </c>
      <c r="N2938" s="7">
        <v>0.85971264930237601</v>
      </c>
      <c r="O2938" s="7">
        <v>0.89295642958352195</v>
      </c>
      <c r="P2938" s="7">
        <v>0.34499999999999997</v>
      </c>
      <c r="Q2938" s="7">
        <v>0.34100000000000003</v>
      </c>
      <c r="R2938" s="7">
        <v>0.52155053574902699</v>
      </c>
      <c r="S2938" s="7">
        <v>0.54067518963789096</v>
      </c>
      <c r="T2938" s="7">
        <v>0.43859149754477</v>
      </c>
      <c r="U2938" s="7">
        <v>0.45905566333106201</v>
      </c>
      <c r="V2938" s="7">
        <v>0.313209807869961</v>
      </c>
      <c r="W2938" s="7">
        <v>0.33514226009134701</v>
      </c>
      <c r="X2938" s="7">
        <v>0.25184402661259297</v>
      </c>
      <c r="Y2938" s="7">
        <v>0.26829735057908399</v>
      </c>
      <c r="Z2938" s="7">
        <v>0.28713021383317699</v>
      </c>
      <c r="AA2938" s="7">
        <v>0.315570062889866</v>
      </c>
      <c r="AB2938" s="7">
        <v>0.31662991347782699</v>
      </c>
      <c r="AC2938" s="7">
        <v>0.338435144655025</v>
      </c>
      <c r="AD2938" s="7">
        <v>0</v>
      </c>
      <c r="AE2938" s="7">
        <v>0</v>
      </c>
      <c r="AF2938" s="7">
        <v>9.3518902223450797E-3</v>
      </c>
      <c r="AG2938" s="7">
        <v>8.7768479196966898E-4</v>
      </c>
      <c r="AH2938" s="7">
        <v>5.2335177198815398E-3</v>
      </c>
      <c r="AI2938" s="7">
        <v>4.8081862516599199E-4</v>
      </c>
      <c r="AJ2938" s="7">
        <v>0</v>
      </c>
      <c r="AK2938" s="7">
        <v>0</v>
      </c>
      <c r="AL2938" s="7">
        <v>0</v>
      </c>
      <c r="AM2938" s="7">
        <v>0</v>
      </c>
      <c r="AN2938" s="7">
        <v>0</v>
      </c>
      <c r="AO2938" s="7">
        <v>0</v>
      </c>
      <c r="AP2938" s="7">
        <v>0</v>
      </c>
      <c r="AQ2938" s="7">
        <v>0</v>
      </c>
    </row>
    <row r="2939" spans="2:43" x14ac:dyDescent="0.35">
      <c r="B2939" s="7">
        <v>0.193</v>
      </c>
      <c r="C2939" s="7">
        <v>0.318</v>
      </c>
      <c r="D2939" s="7">
        <v>0.77497675329142701</v>
      </c>
      <c r="E2939" s="7">
        <v>0.73668465307331699</v>
      </c>
      <c r="F2939" s="7">
        <v>0.73950598604631002</v>
      </c>
      <c r="G2939" s="7">
        <v>0.69374639507207103</v>
      </c>
      <c r="H2939" s="7">
        <v>0.63231011691115002</v>
      </c>
      <c r="I2939" s="7">
        <v>0.57683598768088895</v>
      </c>
      <c r="J2939" s="7">
        <v>0.51622533842825102</v>
      </c>
      <c r="K2939" s="7">
        <v>0.46948714818920201</v>
      </c>
      <c r="L2939" s="7">
        <v>0.82952550019783</v>
      </c>
      <c r="M2939" s="7">
        <v>0.86447757892913801</v>
      </c>
      <c r="N2939" s="7">
        <v>0.78407132153230996</v>
      </c>
      <c r="O2939" s="7">
        <v>0.82163143831109897</v>
      </c>
      <c r="P2939" s="7">
        <v>0.191</v>
      </c>
      <c r="Q2939" s="7">
        <v>0.186</v>
      </c>
      <c r="R2939" s="7">
        <v>0.44957963156198</v>
      </c>
      <c r="S2939" s="7">
        <v>0.48137286116970501</v>
      </c>
      <c r="T2939" s="7">
        <v>0.36447652449259799</v>
      </c>
      <c r="U2939" s="7">
        <v>0.39556114021955902</v>
      </c>
      <c r="V2939" s="7">
        <v>0.23620301274453201</v>
      </c>
      <c r="W2939" s="7">
        <v>0.266992473065428</v>
      </c>
      <c r="X2939" s="7">
        <v>0.19400790745569599</v>
      </c>
      <c r="Y2939" s="7">
        <v>0.217124753173392</v>
      </c>
      <c r="Z2939" s="7">
        <v>0.25771767979580401</v>
      </c>
      <c r="AA2939" s="7">
        <v>0.27579533666320599</v>
      </c>
      <c r="AB2939" s="7">
        <v>0.29016925996887799</v>
      </c>
      <c r="AC2939" s="7">
        <v>0.30643261946092898</v>
      </c>
      <c r="AD2939" s="7">
        <v>0</v>
      </c>
      <c r="AE2939" s="7">
        <v>0</v>
      </c>
      <c r="AF2939" s="7">
        <v>6.6686112982109096E-3</v>
      </c>
      <c r="AG2939" s="7">
        <v>1.5695655790536099E-3</v>
      </c>
      <c r="AH2939" s="7">
        <v>3.6532392329329299E-3</v>
      </c>
      <c r="AI2939" s="7">
        <v>8.5984896939458899E-4</v>
      </c>
      <c r="AJ2939" s="7">
        <v>0</v>
      </c>
      <c r="AK2939" s="7">
        <v>0</v>
      </c>
      <c r="AL2939" s="7">
        <v>0</v>
      </c>
      <c r="AM2939" s="7">
        <v>0</v>
      </c>
      <c r="AN2939" s="7">
        <v>0</v>
      </c>
      <c r="AO2939" s="7">
        <v>0</v>
      </c>
      <c r="AP2939" s="7">
        <v>0</v>
      </c>
      <c r="AQ2939" s="7">
        <v>0</v>
      </c>
    </row>
    <row r="2940" spans="2:43" x14ac:dyDescent="0.35">
      <c r="B2940" s="7">
        <v>0.32100000000000001</v>
      </c>
      <c r="C2940" s="7">
        <v>0.42599999999999999</v>
      </c>
      <c r="D2940" s="7">
        <v>0.85651006805181296</v>
      </c>
      <c r="E2940" s="7">
        <v>0.81509653722020203</v>
      </c>
      <c r="F2940" s="7">
        <v>0.81635675240477001</v>
      </c>
      <c r="G2940" s="7">
        <v>0.77655774297439095</v>
      </c>
      <c r="H2940" s="7">
        <v>0.74246311390731401</v>
      </c>
      <c r="I2940" s="7">
        <v>0.68621204451470397</v>
      </c>
      <c r="J2940" s="7">
        <v>0.64446293594368798</v>
      </c>
      <c r="K2940" s="7">
        <v>0.57789019136762698</v>
      </c>
      <c r="L2940" s="7">
        <v>0.83830846692917704</v>
      </c>
      <c r="M2940" s="7">
        <v>0.86869854637965904</v>
      </c>
      <c r="N2940" s="7">
        <v>0.79396235305365004</v>
      </c>
      <c r="O2940" s="7">
        <v>0.82609434512496205</v>
      </c>
      <c r="P2940" s="7">
        <v>6.4000000000000001E-2</v>
      </c>
      <c r="Q2940" s="7">
        <v>6.8000000000000005E-2</v>
      </c>
      <c r="R2940" s="7">
        <v>0.43228399684318802</v>
      </c>
      <c r="S2940" s="7">
        <v>0.46332404113757802</v>
      </c>
      <c r="T2940" s="7">
        <v>0.34955260906743102</v>
      </c>
      <c r="U2940" s="7">
        <v>0.37633618789380402</v>
      </c>
      <c r="V2940" s="7">
        <v>0.22332616264115099</v>
      </c>
      <c r="W2940" s="7">
        <v>0.246435924386227</v>
      </c>
      <c r="X2940" s="7">
        <v>0.184350050726033</v>
      </c>
      <c r="Y2940" s="7">
        <v>0.20168276534169899</v>
      </c>
      <c r="Z2940" s="7">
        <v>0.255601982280803</v>
      </c>
      <c r="AA2940" s="7">
        <v>0.27347083299554698</v>
      </c>
      <c r="AB2940" s="7">
        <v>0.28826589663394497</v>
      </c>
      <c r="AC2940" s="7">
        <v>0.30434140603293802</v>
      </c>
      <c r="AD2940" s="7">
        <v>0</v>
      </c>
      <c r="AE2940" s="7">
        <v>0</v>
      </c>
      <c r="AF2940" s="7">
        <v>5.6115956655864996E-3</v>
      </c>
      <c r="AG2940" s="7">
        <v>1.90362313233612E-3</v>
      </c>
      <c r="AH2940" s="7">
        <v>3.07417849506043E-3</v>
      </c>
      <c r="AI2940" s="7">
        <v>1.04285441162761E-3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7">
        <v>0</v>
      </c>
      <c r="AP2940" s="7">
        <v>0</v>
      </c>
      <c r="AQ2940" s="7">
        <v>0</v>
      </c>
    </row>
    <row r="2941" spans="2:43" x14ac:dyDescent="0.35">
      <c r="B2941" s="7">
        <v>0.39600000000000002</v>
      </c>
      <c r="C2941" s="7">
        <v>0.442</v>
      </c>
      <c r="D2941" s="7">
        <v>0.90097299891960303</v>
      </c>
      <c r="E2941" s="7">
        <v>0.86858593630233605</v>
      </c>
      <c r="F2941" s="7">
        <v>0.86353916793608099</v>
      </c>
      <c r="G2941" s="7">
        <v>0.82909100273844105</v>
      </c>
      <c r="H2941" s="7">
        <v>0.80511169814430095</v>
      </c>
      <c r="I2941" s="7">
        <v>0.75930987555054597</v>
      </c>
      <c r="J2941" s="7">
        <v>0.72481119178449405</v>
      </c>
      <c r="K2941" s="7">
        <v>0.66599844157269095</v>
      </c>
      <c r="L2941" s="7">
        <v>0.83989485045393097</v>
      </c>
      <c r="M2941" s="7">
        <v>0.86712577351110498</v>
      </c>
      <c r="N2941" s="7">
        <v>0.79563966564253297</v>
      </c>
      <c r="O2941" s="7">
        <v>0.82443142333416297</v>
      </c>
      <c r="P2941" s="7">
        <v>0</v>
      </c>
      <c r="Q2941" s="7">
        <v>1E-3</v>
      </c>
      <c r="R2941" s="7">
        <v>0.36302583917439202</v>
      </c>
      <c r="S2941" s="7">
        <v>0.43441131917471099</v>
      </c>
      <c r="T2941" s="7">
        <v>0.289803805223314</v>
      </c>
      <c r="U2941" s="7">
        <v>0.35138821551228799</v>
      </c>
      <c r="V2941" s="7">
        <v>0.17182870299487699</v>
      </c>
      <c r="W2941" s="7">
        <v>0.22490998487317501</v>
      </c>
      <c r="X2941" s="7">
        <v>0.145705182242412</v>
      </c>
      <c r="Y2941" s="7">
        <v>0.18553794435524701</v>
      </c>
      <c r="Z2941" s="7">
        <v>0.22603865971399201</v>
      </c>
      <c r="AA2941" s="7">
        <v>0.24395980253566901</v>
      </c>
      <c r="AB2941" s="7">
        <v>0.26163621795764203</v>
      </c>
      <c r="AC2941" s="7">
        <v>0.27779214133175101</v>
      </c>
      <c r="AD2941" s="7">
        <v>0</v>
      </c>
      <c r="AE2941" s="7">
        <v>0</v>
      </c>
      <c r="AF2941" s="7">
        <v>1.28987280120192E-2</v>
      </c>
      <c r="AG2941" s="7">
        <v>1.12003088716585E-2</v>
      </c>
      <c r="AH2941" s="7">
        <v>7.3924624614223299E-3</v>
      </c>
      <c r="AI2941" s="7">
        <v>6.3586421151158E-3</v>
      </c>
      <c r="AJ2941" s="7">
        <v>0</v>
      </c>
      <c r="AK2941" s="7">
        <v>0</v>
      </c>
      <c r="AL2941" s="7">
        <v>0</v>
      </c>
      <c r="AM2941" s="7">
        <v>0</v>
      </c>
      <c r="AN2941" s="7">
        <v>0</v>
      </c>
      <c r="AO2941" s="7">
        <v>0</v>
      </c>
      <c r="AP2941" s="7">
        <v>0</v>
      </c>
      <c r="AQ2941" s="7">
        <v>0</v>
      </c>
    </row>
    <row r="2942" spans="2:43" x14ac:dyDescent="0.35">
      <c r="B2942" s="7">
        <v>0.44800000000000001</v>
      </c>
      <c r="C2942" s="7">
        <v>0.45800000000000002</v>
      </c>
      <c r="D2942" s="7">
        <v>0.90056924754032797</v>
      </c>
      <c r="E2942" s="7">
        <v>0.85847998156395799</v>
      </c>
      <c r="F2942" s="7">
        <v>0.86303119819178598</v>
      </c>
      <c r="G2942" s="7">
        <v>0.81843406653895301</v>
      </c>
      <c r="H2942" s="7">
        <v>0.80437603464256102</v>
      </c>
      <c r="I2942" s="7">
        <v>0.74521129422101196</v>
      </c>
      <c r="J2942" s="7">
        <v>0.72379744075811703</v>
      </c>
      <c r="K2942" s="7">
        <v>0.64797598218180197</v>
      </c>
      <c r="L2942" s="7">
        <v>0.86206174200676799</v>
      </c>
      <c r="M2942" s="7">
        <v>0.88715474499206703</v>
      </c>
      <c r="N2942" s="7">
        <v>0.81907712933136501</v>
      </c>
      <c r="O2942" s="7">
        <v>0.845796608408934</v>
      </c>
      <c r="P2942" s="7">
        <v>0</v>
      </c>
      <c r="Q2942" s="7">
        <v>0</v>
      </c>
      <c r="R2942" s="7">
        <v>0.272886360161121</v>
      </c>
      <c r="S2942" s="7">
        <v>0.36401287585526798</v>
      </c>
      <c r="T2942" s="7">
        <v>0.21386918491069601</v>
      </c>
      <c r="U2942" s="7">
        <v>0.290655017940319</v>
      </c>
      <c r="V2942" s="7">
        <v>0.11267842883781599</v>
      </c>
      <c r="W2942" s="7">
        <v>0.17256097604637299</v>
      </c>
      <c r="X2942" s="7">
        <v>9.9873392339583797E-2</v>
      </c>
      <c r="Y2942" s="7">
        <v>0.14625521659159299</v>
      </c>
      <c r="Z2942" s="7">
        <v>0.174403738301452</v>
      </c>
      <c r="AA2942" s="7">
        <v>0.184434031959989</v>
      </c>
      <c r="AB2942" s="7">
        <v>0.21327039287319399</v>
      </c>
      <c r="AC2942" s="7">
        <v>0.22407901673852201</v>
      </c>
      <c r="AD2942" s="7">
        <v>0</v>
      </c>
      <c r="AE2942" s="7">
        <v>0</v>
      </c>
      <c r="AF2942" s="7">
        <v>3.6174870330206298E-2</v>
      </c>
      <c r="AG2942" s="7">
        <v>5.0556473564188797E-2</v>
      </c>
      <c r="AH2942" s="7">
        <v>2.6727125193085E-2</v>
      </c>
      <c r="AI2942" s="7">
        <v>3.9352646152250099E-2</v>
      </c>
      <c r="AJ2942" s="7">
        <v>0</v>
      </c>
      <c r="AK2942" s="7">
        <v>0</v>
      </c>
      <c r="AL2942" s="7">
        <v>0</v>
      </c>
      <c r="AM2942" s="7">
        <v>3.31527778710989E-3</v>
      </c>
      <c r="AN2942" s="7">
        <v>5.4920536813911E-6</v>
      </c>
      <c r="AO2942" s="7">
        <v>2.1617015864611299E-3</v>
      </c>
      <c r="AP2942" s="7">
        <v>1.1508853355708899E-2</v>
      </c>
      <c r="AQ2942" s="7">
        <v>1.4984727970956801E-2</v>
      </c>
    </row>
    <row r="2943" spans="2:43" x14ac:dyDescent="0.35">
      <c r="B2943" s="7">
        <v>0.433</v>
      </c>
      <c r="C2943" s="7">
        <v>0.433</v>
      </c>
      <c r="D2943" s="7">
        <v>0.72784224233184303</v>
      </c>
      <c r="E2943" s="7">
        <v>0.69149360603396004</v>
      </c>
      <c r="F2943" s="7">
        <v>0.683104674037878</v>
      </c>
      <c r="G2943" s="7">
        <v>0.63816847141302302</v>
      </c>
      <c r="H2943" s="7">
        <v>0.56399687714623803</v>
      </c>
      <c r="I2943" s="7">
        <v>0.51225914631628899</v>
      </c>
      <c r="J2943" s="7">
        <v>0.45878169181718098</v>
      </c>
      <c r="K2943" s="7">
        <v>0.41469829029232003</v>
      </c>
      <c r="L2943" s="7">
        <v>0.73694830639481601</v>
      </c>
      <c r="M2943" s="7">
        <v>0.77573145853812797</v>
      </c>
      <c r="N2943" s="7">
        <v>0.67450408335784495</v>
      </c>
      <c r="O2943" s="7">
        <v>0.72250930063939101</v>
      </c>
      <c r="P2943" s="7">
        <v>0</v>
      </c>
      <c r="Q2943" s="7">
        <v>0</v>
      </c>
      <c r="R2943" s="7">
        <v>0.269700558671427</v>
      </c>
      <c r="S2943" s="7">
        <v>0.36868123219530702</v>
      </c>
      <c r="T2943" s="7">
        <v>0.21125641057915601</v>
      </c>
      <c r="U2943" s="7">
        <v>0.294680971951091</v>
      </c>
      <c r="V2943" s="7">
        <v>0.110892293393974</v>
      </c>
      <c r="W2943" s="7">
        <v>0.176024384862704</v>
      </c>
      <c r="X2943" s="7">
        <v>9.84269512157952E-2</v>
      </c>
      <c r="Y2943" s="7">
        <v>0.14885669675032501</v>
      </c>
      <c r="Z2943" s="7">
        <v>0.160435296255271</v>
      </c>
      <c r="AA2943" s="7">
        <v>0.16795374598391999</v>
      </c>
      <c r="AB2943" s="7">
        <v>0.19798886854339401</v>
      </c>
      <c r="AC2943" s="7">
        <v>0.20621407877592299</v>
      </c>
      <c r="AD2943" s="7">
        <v>0</v>
      </c>
      <c r="AE2943" s="7">
        <v>0</v>
      </c>
      <c r="AF2943" s="7">
        <v>2.7253419150972499E-2</v>
      </c>
      <c r="AG2943" s="7">
        <v>1.3242442636910099E-2</v>
      </c>
      <c r="AH2943" s="7">
        <v>1.89434822801882E-2</v>
      </c>
      <c r="AI2943" s="7">
        <v>7.6016800591820104E-3</v>
      </c>
      <c r="AJ2943" s="7">
        <v>0</v>
      </c>
      <c r="AK2943" s="7">
        <v>0</v>
      </c>
      <c r="AL2943" s="7">
        <v>0</v>
      </c>
      <c r="AM2943" s="7">
        <v>0</v>
      </c>
      <c r="AN2943" s="7">
        <v>0</v>
      </c>
      <c r="AO2943" s="7">
        <v>0</v>
      </c>
      <c r="AP2943" s="7">
        <v>9.1309343970039196E-3</v>
      </c>
      <c r="AQ2943" s="7">
        <v>5.7902013214810501E-3</v>
      </c>
    </row>
    <row r="2944" spans="2:43" x14ac:dyDescent="0.35">
      <c r="B2944" s="7">
        <v>0.42399999999999999</v>
      </c>
      <c r="C2944" s="7">
        <v>0.437</v>
      </c>
      <c r="D2944" s="7">
        <v>0.77353519439619201</v>
      </c>
      <c r="E2944" s="7">
        <v>0.70680250811768697</v>
      </c>
      <c r="F2944" s="7">
        <v>0.73809552023515101</v>
      </c>
      <c r="G2944" s="7">
        <v>0.65778364013810298</v>
      </c>
      <c r="H2944" s="7">
        <v>0.63034268253356895</v>
      </c>
      <c r="I2944" s="7">
        <v>0.53344734929766002</v>
      </c>
      <c r="J2944" s="7">
        <v>0.51410188889187303</v>
      </c>
      <c r="K2944" s="7">
        <v>0.433309005318679</v>
      </c>
      <c r="L2944" s="7">
        <v>0.73553564794082404</v>
      </c>
      <c r="M2944" s="7">
        <v>0.75877809884957503</v>
      </c>
      <c r="N2944" s="7">
        <v>0.67272352288474702</v>
      </c>
      <c r="O2944" s="7">
        <v>0.70201906086073396</v>
      </c>
      <c r="P2944" s="7">
        <v>0</v>
      </c>
      <c r="Q2944" s="7">
        <v>0</v>
      </c>
      <c r="R2944" s="7">
        <v>0.237992956269864</v>
      </c>
      <c r="S2944" s="7">
        <v>0.33698402912860698</v>
      </c>
      <c r="T2944" s="7">
        <v>0.18522788586390099</v>
      </c>
      <c r="U2944" s="7">
        <v>0.26734555183284697</v>
      </c>
      <c r="V2944" s="7">
        <v>9.3162569549153307E-2</v>
      </c>
      <c r="W2944" s="7">
        <v>0.152508533766953</v>
      </c>
      <c r="X2944" s="7">
        <v>8.4886863760939998E-2</v>
      </c>
      <c r="Y2944" s="7">
        <v>0.131193168334964</v>
      </c>
      <c r="Z2944" s="7">
        <v>0.15764765984913001</v>
      </c>
      <c r="AA2944" s="7">
        <v>0.165245452382281</v>
      </c>
      <c r="AB2944" s="7">
        <v>0.19493918458993301</v>
      </c>
      <c r="AC2944" s="7">
        <v>0.20325119612738801</v>
      </c>
      <c r="AD2944" s="7">
        <v>0.10100000000000001</v>
      </c>
      <c r="AE2944" s="7">
        <v>0.39700000000000002</v>
      </c>
      <c r="AF2944" s="7">
        <v>6.0036335222351203E-2</v>
      </c>
      <c r="AG2944" s="7">
        <v>5.9520020220471197E-2</v>
      </c>
      <c r="AH2944" s="7">
        <v>4.7731931826971899E-2</v>
      </c>
      <c r="AI2944" s="7">
        <v>4.7275559038538598E-2</v>
      </c>
      <c r="AJ2944" s="7">
        <v>0</v>
      </c>
      <c r="AK2944" s="7">
        <v>0</v>
      </c>
      <c r="AL2944" s="7">
        <v>7.9192809050888692E-3</v>
      </c>
      <c r="AM2944" s="7">
        <v>7.6685266257299602E-3</v>
      </c>
      <c r="AN2944" s="7">
        <v>1.5952753635649099E-2</v>
      </c>
      <c r="AO2944" s="7">
        <v>2.1957429109271499E-2</v>
      </c>
      <c r="AP2944" s="7">
        <v>3.50992072312208E-2</v>
      </c>
      <c r="AQ2944" s="7">
        <v>4.2483747564775701E-2</v>
      </c>
    </row>
    <row r="2945" spans="2:43" x14ac:dyDescent="0.35">
      <c r="B2945" s="7">
        <v>0.40600000000000003</v>
      </c>
      <c r="C2945" s="7">
        <v>0.40100000000000002</v>
      </c>
      <c r="D2945" s="7">
        <v>0.75480804446503602</v>
      </c>
      <c r="E2945" s="7">
        <v>0.68037540857320999</v>
      </c>
      <c r="F2945" s="7">
        <v>0.71555765005930505</v>
      </c>
      <c r="G2945" s="7">
        <v>0.62291552669967498</v>
      </c>
      <c r="H2945" s="7">
        <v>0.60315100879268002</v>
      </c>
      <c r="I2945" s="7">
        <v>0.49775073473376003</v>
      </c>
      <c r="J2945" s="7">
        <v>0.49142903502635998</v>
      </c>
      <c r="K2945" s="7">
        <v>0.401117591118068</v>
      </c>
      <c r="L2945" s="7">
        <v>0.74834413622379603</v>
      </c>
      <c r="M2945" s="7">
        <v>0.77424011341252497</v>
      </c>
      <c r="N2945" s="7">
        <v>0.68886775639875697</v>
      </c>
      <c r="O2945" s="7">
        <v>0.72080260196146595</v>
      </c>
      <c r="P2945" s="7">
        <v>0</v>
      </c>
      <c r="Q2945" s="7">
        <v>0</v>
      </c>
      <c r="R2945" s="7">
        <v>0.17854357439170099</v>
      </c>
      <c r="S2945" s="7">
        <v>0.26526645487799599</v>
      </c>
      <c r="T2945" s="7">
        <v>0.13715775776596301</v>
      </c>
      <c r="U2945" s="7">
        <v>0.20761986492107401</v>
      </c>
      <c r="V2945" s="7">
        <v>6.0997506826947601E-2</v>
      </c>
      <c r="W2945" s="7">
        <v>0.108406291057439</v>
      </c>
      <c r="X2945" s="7">
        <v>5.8147193589821497E-2</v>
      </c>
      <c r="Y2945" s="7">
        <v>9.64137466596693E-2</v>
      </c>
      <c r="Z2945" s="7">
        <v>0.12071945395083999</v>
      </c>
      <c r="AA2945" s="7">
        <v>0.128358143333798</v>
      </c>
      <c r="AB2945" s="7">
        <v>0.15494623809310801</v>
      </c>
      <c r="AC2945" s="7">
        <v>0.163184581810604</v>
      </c>
      <c r="AD2945" s="7">
        <v>0.34100000000000003</v>
      </c>
      <c r="AE2945" s="7">
        <v>0.66200000000000003</v>
      </c>
      <c r="AF2945" s="7">
        <v>7.4921349533891596E-2</v>
      </c>
      <c r="AG2945" s="7">
        <v>7.4622806906823894E-2</v>
      </c>
      <c r="AH2945" s="7">
        <v>6.0308937511032903E-2</v>
      </c>
      <c r="AI2945" s="7">
        <v>6.0105973013420202E-2</v>
      </c>
      <c r="AJ2945" s="7">
        <v>2.4014604800560299E-3</v>
      </c>
      <c r="AK2945" s="7">
        <v>2.1491936812798001E-3</v>
      </c>
      <c r="AL2945" s="7">
        <v>1.51272834949232E-2</v>
      </c>
      <c r="AM2945" s="7">
        <v>1.4984506692882701E-2</v>
      </c>
      <c r="AN2945" s="7">
        <v>2.7066846153107098E-2</v>
      </c>
      <c r="AO2945" s="7">
        <v>3.11771969744166E-2</v>
      </c>
      <c r="AP2945" s="7">
        <v>4.8579344391006002E-2</v>
      </c>
      <c r="AQ2945" s="7">
        <v>5.3469095225550198E-2</v>
      </c>
    </row>
    <row r="2946" spans="2:43" x14ac:dyDescent="0.35">
      <c r="B2946" s="7">
        <v>0.39600000000000002</v>
      </c>
      <c r="C2946" s="7">
        <v>0.39700000000000002</v>
      </c>
      <c r="D2946" s="7">
        <v>0.78611474197828302</v>
      </c>
      <c r="E2946" s="7">
        <v>0.71797595056714802</v>
      </c>
      <c r="F2946" s="7">
        <v>0.74979223410352103</v>
      </c>
      <c r="G2946" s="7">
        <v>0.67123072612123402</v>
      </c>
      <c r="H2946" s="7">
        <v>0.647274281745984</v>
      </c>
      <c r="I2946" s="7">
        <v>0.54967109945533199</v>
      </c>
      <c r="J2946" s="7">
        <v>0.53334463387696796</v>
      </c>
      <c r="K2946" s="7">
        <v>0.44683662851615602</v>
      </c>
      <c r="L2946" s="7">
        <v>0.83895212875968095</v>
      </c>
      <c r="M2946" s="7">
        <v>0.87008726264356795</v>
      </c>
      <c r="N2946" s="7">
        <v>0.79464290859046705</v>
      </c>
      <c r="O2946" s="7">
        <v>0.82756266046957805</v>
      </c>
      <c r="P2946" s="7">
        <v>0</v>
      </c>
      <c r="Q2946" s="7">
        <v>0</v>
      </c>
      <c r="R2946" s="7">
        <v>0.107800343837215</v>
      </c>
      <c r="S2946" s="7">
        <v>0.16581554260478301</v>
      </c>
      <c r="T2946" s="7">
        <v>8.3066999774920006E-2</v>
      </c>
      <c r="U2946" s="7">
        <v>0.12715020456543599</v>
      </c>
      <c r="V2946" s="7">
        <v>2.61173025934699E-2</v>
      </c>
      <c r="W2946" s="7">
        <v>5.4492944075389002E-2</v>
      </c>
      <c r="X2946" s="7">
        <v>2.5907695359904701E-2</v>
      </c>
      <c r="Y2946" s="7">
        <v>5.1539194604759697E-2</v>
      </c>
      <c r="Z2946" s="7">
        <v>7.6789010363883803E-2</v>
      </c>
      <c r="AA2946" s="7">
        <v>8.0943408631696398E-2</v>
      </c>
      <c r="AB2946" s="7">
        <v>0.1056739836867</v>
      </c>
      <c r="AC2946" s="7">
        <v>0.10988424148888599</v>
      </c>
      <c r="AD2946" s="7">
        <v>0.53500000000000003</v>
      </c>
      <c r="AE2946" s="7">
        <v>0.746</v>
      </c>
      <c r="AF2946" s="7">
        <v>9.6473937703797294E-2</v>
      </c>
      <c r="AG2946" s="7">
        <v>0.144784008411453</v>
      </c>
      <c r="AH2946" s="7">
        <v>7.5114823833921401E-2</v>
      </c>
      <c r="AI2946" s="7">
        <v>0.110874756245674</v>
      </c>
      <c r="AJ2946" s="7">
        <v>1.9074495829070899E-2</v>
      </c>
      <c r="AK2946" s="7">
        <v>4.4427279937639202E-2</v>
      </c>
      <c r="AL2946" s="7">
        <v>2.35640584490488E-2</v>
      </c>
      <c r="AM2946" s="7">
        <v>4.12152675661022E-2</v>
      </c>
      <c r="AN2946" s="7">
        <v>3.9112529779330503E-2</v>
      </c>
      <c r="AO2946" s="7">
        <v>5.9022498228650799E-2</v>
      </c>
      <c r="AP2946" s="7">
        <v>6.2909116744893898E-2</v>
      </c>
      <c r="AQ2946" s="7">
        <v>8.7668585187825804E-2</v>
      </c>
    </row>
    <row r="2947" spans="2:43" x14ac:dyDescent="0.35">
      <c r="B2947" s="7">
        <v>0.33200000000000002</v>
      </c>
      <c r="C2947" s="7">
        <v>0.35499999999999998</v>
      </c>
      <c r="D2947" s="7">
        <v>0.83543654947571999</v>
      </c>
      <c r="E2947" s="7">
        <v>0.76794681939950304</v>
      </c>
      <c r="F2947" s="7">
        <v>0.79534232046223496</v>
      </c>
      <c r="G2947" s="7">
        <v>0.73136998695153199</v>
      </c>
      <c r="H2947" s="7">
        <v>0.71353935689501802</v>
      </c>
      <c r="I2947" s="7">
        <v>0.62222840619091602</v>
      </c>
      <c r="J2947" s="7">
        <v>0.60915316792673202</v>
      </c>
      <c r="K2947" s="7">
        <v>0.507336075080834</v>
      </c>
      <c r="L2947" s="7">
        <v>0.89997172097323297</v>
      </c>
      <c r="M2947" s="7">
        <v>0.91829511803652997</v>
      </c>
      <c r="N2947" s="7">
        <v>0.86403521433266695</v>
      </c>
      <c r="O2947" s="7">
        <v>0.89067384964926399</v>
      </c>
      <c r="P2947" s="7">
        <v>0</v>
      </c>
      <c r="Q2947" s="7">
        <v>0</v>
      </c>
      <c r="R2947" s="7">
        <v>7.5102563407701398E-2</v>
      </c>
      <c r="S2947" s="7">
        <v>0.10191892102971301</v>
      </c>
      <c r="T2947" s="7">
        <v>6.0432135940749698E-2</v>
      </c>
      <c r="U2947" s="7">
        <v>7.8937701531705207E-2</v>
      </c>
      <c r="V2947" s="7">
        <v>2.55458515872875E-3</v>
      </c>
      <c r="W2947" s="7">
        <v>2.2460209262624702E-2</v>
      </c>
      <c r="X2947" s="7">
        <v>1.5213948296000699E-2</v>
      </c>
      <c r="Y2947" s="7">
        <v>2.4690723319731801E-2</v>
      </c>
      <c r="Z2947" s="7">
        <v>4.10891590431475E-2</v>
      </c>
      <c r="AA2947" s="7">
        <v>4.3386793384147998E-2</v>
      </c>
      <c r="AB2947" s="7">
        <v>6.54030089976778E-2</v>
      </c>
      <c r="AC2947" s="7">
        <v>6.8304504028575103E-2</v>
      </c>
      <c r="AD2947" s="7">
        <v>0.67100000000000004</v>
      </c>
      <c r="AE2947" s="7">
        <v>0.77500000000000002</v>
      </c>
      <c r="AF2947" s="7">
        <v>9.6441344511354096E-2</v>
      </c>
      <c r="AG2947" s="7">
        <v>0.14589990306988099</v>
      </c>
      <c r="AH2947" s="7">
        <v>7.5091940423443707E-2</v>
      </c>
      <c r="AI2947" s="7">
        <v>0.11172977996766099</v>
      </c>
      <c r="AJ2947" s="7">
        <v>1.90542292455219E-2</v>
      </c>
      <c r="AK2947" s="7">
        <v>4.4939051962825702E-2</v>
      </c>
      <c r="AL2947" s="7">
        <v>2.35573143319871E-2</v>
      </c>
      <c r="AM2947" s="7">
        <v>4.17435963834175E-2</v>
      </c>
      <c r="AN2947" s="7">
        <v>2.69714111118909E-2</v>
      </c>
      <c r="AO2947" s="7">
        <v>4.6890394406339499E-2</v>
      </c>
      <c r="AP2947" s="7">
        <v>4.8465813066620698E-2</v>
      </c>
      <c r="AQ2947" s="7">
        <v>7.2728916031273794E-2</v>
      </c>
    </row>
    <row r="2948" spans="2:43" x14ac:dyDescent="0.35">
      <c r="B2948" s="7">
        <v>0.255</v>
      </c>
      <c r="C2948" s="7">
        <v>0.308</v>
      </c>
      <c r="D2948" s="7">
        <v>0.85383195833289105</v>
      </c>
      <c r="E2948" s="7">
        <v>0.78259403435991004</v>
      </c>
      <c r="F2948" s="7">
        <v>0.81353263086963201</v>
      </c>
      <c r="G2948" s="7">
        <v>0.74654076088715504</v>
      </c>
      <c r="H2948" s="7">
        <v>0.73872694561257002</v>
      </c>
      <c r="I2948" s="7">
        <v>0.64254412349050205</v>
      </c>
      <c r="J2948" s="7">
        <v>0.63968692764925805</v>
      </c>
      <c r="K2948" s="7">
        <v>0.52793324088654303</v>
      </c>
      <c r="L2948" s="7">
        <v>0.92623479642376205</v>
      </c>
      <c r="M2948" s="7">
        <v>0.93463021973152305</v>
      </c>
      <c r="N2948" s="7">
        <v>0.90413700169815603</v>
      </c>
      <c r="O2948" s="7">
        <v>0.91823258623313098</v>
      </c>
      <c r="P2948" s="7">
        <v>0</v>
      </c>
      <c r="Q2948" s="7">
        <v>0</v>
      </c>
      <c r="R2948" s="7">
        <v>4.0037142264959899E-2</v>
      </c>
      <c r="S2948" s="7">
        <v>7.2593836677320403E-2</v>
      </c>
      <c r="T2948" s="7">
        <v>3.0096817518768498E-2</v>
      </c>
      <c r="U2948" s="7">
        <v>5.8726575614304902E-2</v>
      </c>
      <c r="V2948" s="7">
        <v>0</v>
      </c>
      <c r="W2948" s="7">
        <v>4.3472553434745399E-4</v>
      </c>
      <c r="X2948" s="7">
        <v>0</v>
      </c>
      <c r="Y2948" s="7">
        <v>1.4014159899698401E-2</v>
      </c>
      <c r="Z2948" s="7">
        <v>1.57336244479063E-2</v>
      </c>
      <c r="AA2948" s="7">
        <v>1.6642527170748999E-2</v>
      </c>
      <c r="AB2948" s="7">
        <v>3.4829722505151303E-2</v>
      </c>
      <c r="AC2948" s="7">
        <v>3.59474896260547E-2</v>
      </c>
      <c r="AD2948" s="7">
        <v>0.754</v>
      </c>
      <c r="AE2948" s="7">
        <v>0.78300000000000003</v>
      </c>
      <c r="AF2948" s="7">
        <v>8.4343191780140894E-2</v>
      </c>
      <c r="AG2948" s="7">
        <v>0.11366944075476899</v>
      </c>
      <c r="AH2948" s="7">
        <v>6.6714386196463998E-2</v>
      </c>
      <c r="AI2948" s="7">
        <v>8.7187644112884696E-2</v>
      </c>
      <c r="AJ2948" s="7">
        <v>1.03628628612874E-2</v>
      </c>
      <c r="AK2948" s="7">
        <v>2.97667316343289E-2</v>
      </c>
      <c r="AL2948" s="7">
        <v>1.9633241382621899E-2</v>
      </c>
      <c r="AM2948" s="7">
        <v>2.7122116952009299E-2</v>
      </c>
      <c r="AN2948" s="7">
        <v>1.7742236469663501E-2</v>
      </c>
      <c r="AO2948" s="7">
        <v>3.09061840802601E-2</v>
      </c>
      <c r="AP2948" s="7">
        <v>3.7299910370305098E-2</v>
      </c>
      <c r="AQ2948" s="7">
        <v>5.3146693176921202E-2</v>
      </c>
    </row>
    <row r="2949" spans="2:43" x14ac:dyDescent="0.35">
      <c r="B2949" s="7">
        <v>0.14499999999999999</v>
      </c>
      <c r="C2949" s="7">
        <v>0.192</v>
      </c>
      <c r="D2949" s="7">
        <v>0.92014291656457103</v>
      </c>
      <c r="E2949" s="7">
        <v>0.874906560452134</v>
      </c>
      <c r="F2949" s="7">
        <v>0.88765732248389995</v>
      </c>
      <c r="G2949" s="7">
        <v>0.835756230324465</v>
      </c>
      <c r="H2949" s="7">
        <v>0.84004064072292395</v>
      </c>
      <c r="I2949" s="7">
        <v>0.76812763062033196</v>
      </c>
      <c r="J2949" s="7">
        <v>0.77294359376664801</v>
      </c>
      <c r="K2949" s="7">
        <v>0.67727032978254198</v>
      </c>
      <c r="L2949" s="7">
        <v>0.94826070838594001</v>
      </c>
      <c r="M2949" s="7">
        <v>0.94879361863489298</v>
      </c>
      <c r="N2949" s="7">
        <v>0.94069101013093404</v>
      </c>
      <c r="O2949" s="7">
        <v>0.942095513978225</v>
      </c>
      <c r="P2949" s="7">
        <v>0</v>
      </c>
      <c r="Q2949" s="7">
        <v>0</v>
      </c>
      <c r="R2949" s="7">
        <v>1.54862294005813E-2</v>
      </c>
      <c r="S2949" s="7">
        <v>4.1777722437631698E-2</v>
      </c>
      <c r="T2949" s="7">
        <v>8.9674633066340794E-3</v>
      </c>
      <c r="U2949" s="7">
        <v>3.1615410654925701E-2</v>
      </c>
      <c r="V2949" s="7">
        <v>0</v>
      </c>
      <c r="W2949" s="7">
        <v>0</v>
      </c>
      <c r="X2949" s="7">
        <v>0</v>
      </c>
      <c r="Y2949" s="7">
        <v>0</v>
      </c>
      <c r="Z2949" s="7">
        <v>8.0621499035550496E-3</v>
      </c>
      <c r="AA2949" s="7">
        <v>8.5601531093368998E-3</v>
      </c>
      <c r="AB2949" s="7">
        <v>2.4496428115204499E-2</v>
      </c>
      <c r="AC2949" s="7">
        <v>2.5245693378110098E-2</v>
      </c>
      <c r="AD2949" s="7">
        <v>0.78600000000000003</v>
      </c>
      <c r="AE2949" s="7">
        <v>0.78400000000000003</v>
      </c>
      <c r="AF2949" s="7">
        <v>8.3003254806763294E-2</v>
      </c>
      <c r="AG2949" s="7">
        <v>0.11662751363037099</v>
      </c>
      <c r="AH2949" s="7">
        <v>6.5803428731845096E-2</v>
      </c>
      <c r="AI2949" s="7">
        <v>8.9300613217062605E-2</v>
      </c>
      <c r="AJ2949" s="7">
        <v>9.2306238435098005E-3</v>
      </c>
      <c r="AK2949" s="7">
        <v>3.1514137780871997E-2</v>
      </c>
      <c r="AL2949" s="7">
        <v>1.8992421953001999E-2</v>
      </c>
      <c r="AM2949" s="7">
        <v>2.78843608581337E-2</v>
      </c>
      <c r="AN2949" s="7">
        <v>1.9560689703968501E-2</v>
      </c>
      <c r="AO2949" s="7">
        <v>3.3533842295034602E-2</v>
      </c>
      <c r="AP2949" s="7">
        <v>3.9536241261524503E-2</v>
      </c>
      <c r="AQ2949" s="7">
        <v>5.6272604931698597E-2</v>
      </c>
    </row>
    <row r="2950" spans="2:43" x14ac:dyDescent="0.35">
      <c r="B2950" s="7">
        <v>5.6000000000000001E-2</v>
      </c>
      <c r="C2950" s="7">
        <v>8.2000000000000003E-2</v>
      </c>
      <c r="D2950" s="7">
        <v>0.95</v>
      </c>
      <c r="E2950" s="7">
        <v>0.93818878403084005</v>
      </c>
      <c r="F2950" s="7">
        <v>0.93508993495887904</v>
      </c>
      <c r="G2950" s="7">
        <v>0.91223404659125196</v>
      </c>
      <c r="H2950" s="7">
        <v>0.91023389561327595</v>
      </c>
      <c r="I2950" s="7">
        <v>0.87567160501494801</v>
      </c>
      <c r="J2950" s="7">
        <v>0.86575647180627902</v>
      </c>
      <c r="K2950" s="7">
        <v>0.82081030154017398</v>
      </c>
      <c r="L2950" s="7">
        <v>0.95</v>
      </c>
      <c r="M2950" s="7">
        <v>0.95</v>
      </c>
      <c r="N2950" s="7">
        <v>0.94642134327837102</v>
      </c>
      <c r="O2950" s="7">
        <v>0.94728876928988603</v>
      </c>
      <c r="P2950" s="7">
        <v>0</v>
      </c>
      <c r="Q2950" s="7">
        <v>0</v>
      </c>
      <c r="R2950" s="7">
        <v>6.9334637074612597E-3</v>
      </c>
      <c r="S2950" s="7">
        <v>1.5282922402194201E-2</v>
      </c>
      <c r="T2950" s="7">
        <v>3.7983322919135599E-3</v>
      </c>
      <c r="U2950" s="7">
        <v>8.8437112206593196E-3</v>
      </c>
      <c r="V2950" s="7">
        <v>0</v>
      </c>
      <c r="W2950" s="7">
        <v>0</v>
      </c>
      <c r="X2950" s="7">
        <v>0</v>
      </c>
      <c r="Y2950" s="7">
        <v>0</v>
      </c>
      <c r="Z2950" s="7">
        <v>8.2381587096430996E-5</v>
      </c>
      <c r="AA2950" s="7">
        <v>9.8351413787708193E-4</v>
      </c>
      <c r="AB2950" s="7">
        <v>1.16328015960411E-2</v>
      </c>
      <c r="AC2950" s="7">
        <v>1.3085454369630401E-2</v>
      </c>
      <c r="AD2950" s="7">
        <v>0.77</v>
      </c>
      <c r="AE2950" s="7">
        <v>0.78500000000000003</v>
      </c>
      <c r="AF2950" s="7">
        <v>8.9292468889140594E-2</v>
      </c>
      <c r="AG2950" s="7">
        <v>0.121057768909704</v>
      </c>
      <c r="AH2950" s="7">
        <v>7.0079157089788693E-2</v>
      </c>
      <c r="AI2950" s="7">
        <v>9.2695174997310198E-2</v>
      </c>
      <c r="AJ2950" s="7">
        <v>1.4544973485847001E-2</v>
      </c>
      <c r="AK2950" s="7">
        <v>3.3545943112380801E-2</v>
      </c>
      <c r="AL2950" s="7">
        <v>2.2000213111169099E-2</v>
      </c>
      <c r="AM2950" s="7">
        <v>2.99818989316924E-2</v>
      </c>
      <c r="AN2950" s="7">
        <v>2.8077458064767202E-2</v>
      </c>
      <c r="AO2950" s="7">
        <v>3.8693457045818898E-2</v>
      </c>
      <c r="AP2950" s="7">
        <v>4.9781587375429898E-2</v>
      </c>
      <c r="AQ2950" s="7">
        <v>6.2410579919813199E-2</v>
      </c>
    </row>
    <row r="2951" spans="2:43" x14ac:dyDescent="0.35">
      <c r="B2951" s="7">
        <v>8.0000000000000002E-3</v>
      </c>
      <c r="C2951" s="7">
        <v>1.4999999999999999E-2</v>
      </c>
      <c r="D2951" s="7">
        <v>0.93745916741332302</v>
      </c>
      <c r="E2951" s="7">
        <v>0.92334827604776304</v>
      </c>
      <c r="F2951" s="7">
        <v>0.91097560311723202</v>
      </c>
      <c r="G2951" s="7">
        <v>0.89169006570318199</v>
      </c>
      <c r="H2951" s="7">
        <v>0.87384218232637001</v>
      </c>
      <c r="I2951" s="7">
        <v>0.845881031871481</v>
      </c>
      <c r="J2951" s="7">
        <v>0.81851353245812397</v>
      </c>
      <c r="K2951" s="7">
        <v>0.78099170612683899</v>
      </c>
      <c r="L2951" s="7">
        <v>0.94999953944864901</v>
      </c>
      <c r="M2951" s="7">
        <v>0.95</v>
      </c>
      <c r="N2951" s="7">
        <v>0.94527376102034699</v>
      </c>
      <c r="O2951" s="7">
        <v>0.94600518255652699</v>
      </c>
      <c r="P2951" s="7">
        <v>0</v>
      </c>
      <c r="Q2951" s="7">
        <v>0</v>
      </c>
      <c r="R2951" s="7">
        <v>2.2923735061360201E-3</v>
      </c>
      <c r="S2951" s="7">
        <v>8.3000858710406203E-3</v>
      </c>
      <c r="T2951" s="7">
        <v>1.25582200770929E-3</v>
      </c>
      <c r="U2951" s="7">
        <v>4.5932889843049197E-3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4.2674137766612304E-3</v>
      </c>
      <c r="AC2951" s="7">
        <v>6.0065740058647503E-3</v>
      </c>
      <c r="AD2951" s="7">
        <v>0.70499999999999996</v>
      </c>
      <c r="AE2951" s="7">
        <v>0.78500000000000003</v>
      </c>
      <c r="AF2951" s="7">
        <v>0.12585821720189599</v>
      </c>
      <c r="AG2951" s="7">
        <v>0.16601410053943</v>
      </c>
      <c r="AH2951" s="7">
        <v>9.6373387035507296E-2</v>
      </c>
      <c r="AI2951" s="7">
        <v>0.12730632289760399</v>
      </c>
      <c r="AJ2951" s="7">
        <v>3.5747526501764E-2</v>
      </c>
      <c r="AK2951" s="7">
        <v>5.4594415580752197E-2</v>
      </c>
      <c r="AL2951" s="7">
        <v>3.2254707704133703E-2</v>
      </c>
      <c r="AM2951" s="7">
        <v>5.16422797205566E-2</v>
      </c>
      <c r="AN2951" s="7">
        <v>6.8801787029833097E-2</v>
      </c>
      <c r="AO2951" s="7">
        <v>8.2615101629988696E-2</v>
      </c>
      <c r="AP2951" s="7">
        <v>9.7579365118101696E-2</v>
      </c>
      <c r="AQ2951" s="7">
        <v>0.111578411868132</v>
      </c>
    </row>
    <row r="2952" spans="2:43" x14ac:dyDescent="0.35">
      <c r="B2952" s="7">
        <v>0</v>
      </c>
      <c r="C2952" s="7">
        <v>0</v>
      </c>
      <c r="D2952" s="7">
        <v>0.89338598132027802</v>
      </c>
      <c r="E2952" s="7">
        <v>0.87183653519822002</v>
      </c>
      <c r="F2952" s="7">
        <v>0.85524315801150996</v>
      </c>
      <c r="G2952" s="7">
        <v>0.83251882583288095</v>
      </c>
      <c r="H2952" s="7">
        <v>0.79390783890118399</v>
      </c>
      <c r="I2952" s="7">
        <v>0.76384471011984101</v>
      </c>
      <c r="J2952" s="7">
        <v>0.71022561414558605</v>
      </c>
      <c r="K2952" s="7">
        <v>0.67179539872456395</v>
      </c>
      <c r="L2952" s="7">
        <v>0.94559145040941806</v>
      </c>
      <c r="M2952" s="7">
        <v>0.947751181249603</v>
      </c>
      <c r="N2952" s="7">
        <v>0.93552805595723898</v>
      </c>
      <c r="O2952" s="7">
        <v>0.93959614010553305</v>
      </c>
      <c r="P2952" s="7">
        <v>0</v>
      </c>
      <c r="Q2952" s="7">
        <v>0</v>
      </c>
      <c r="R2952" s="7">
        <v>6.7929851438682898E-4</v>
      </c>
      <c r="S2952" s="7">
        <v>5.4889887508015401E-3</v>
      </c>
      <c r="T2952" s="7">
        <v>3.7213744701191498E-4</v>
      </c>
      <c r="U2952" s="7">
        <v>3.00701122869997E-3</v>
      </c>
      <c r="V2952" s="7">
        <v>0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3.5573881638394799E-4</v>
      </c>
      <c r="AC2952" s="7">
        <v>2.0028711005244402E-3</v>
      </c>
      <c r="AD2952" s="7">
        <v>0.58699999999999997</v>
      </c>
      <c r="AE2952" s="7">
        <v>0.76700000000000002</v>
      </c>
      <c r="AF2952" s="7">
        <v>0.13457444755896</v>
      </c>
      <c r="AG2952" s="7">
        <v>0.16462899026536301</v>
      </c>
      <c r="AH2952" s="7">
        <v>0.10305195984279999</v>
      </c>
      <c r="AI2952" s="7">
        <v>0.12621726490432</v>
      </c>
      <c r="AJ2952" s="7">
        <v>3.9744967324814001E-2</v>
      </c>
      <c r="AK2952" s="7">
        <v>5.3886565628275297E-2</v>
      </c>
      <c r="AL2952" s="7">
        <v>3.63814732919173E-2</v>
      </c>
      <c r="AM2952" s="7">
        <v>5.0923173464502397E-2</v>
      </c>
      <c r="AN2952" s="7">
        <v>8.7356243090901897E-2</v>
      </c>
      <c r="AO2952" s="7">
        <v>9.6937776316715699E-2</v>
      </c>
      <c r="AP2952" s="7">
        <v>0.116894481520085</v>
      </c>
      <c r="AQ2952" s="7">
        <v>0.12807825379444701</v>
      </c>
    </row>
    <row r="2953" spans="2:43" x14ac:dyDescent="0.35">
      <c r="B2953" s="7">
        <v>0</v>
      </c>
      <c r="C2953" s="7">
        <v>0</v>
      </c>
      <c r="D2953" s="7">
        <v>0.94444701895162797</v>
      </c>
      <c r="E2953" s="7">
        <v>0.938026765383424</v>
      </c>
      <c r="F2953" s="7">
        <v>0.92302825646238096</v>
      </c>
      <c r="G2953" s="7">
        <v>0.91195459666561096</v>
      </c>
      <c r="H2953" s="7">
        <v>0.89136334870562295</v>
      </c>
      <c r="I2953" s="7">
        <v>0.87526536345953199</v>
      </c>
      <c r="J2953" s="7">
        <v>0.84051067585892203</v>
      </c>
      <c r="K2953" s="7">
        <v>0.82030028105658204</v>
      </c>
      <c r="L2953" s="7">
        <v>0.94305521632848699</v>
      </c>
      <c r="M2953" s="7">
        <v>0.944181999608523</v>
      </c>
      <c r="N2953" s="7">
        <v>0.93087551615628406</v>
      </c>
      <c r="O2953" s="7">
        <v>0.932873204549721</v>
      </c>
      <c r="P2953" s="7">
        <v>0</v>
      </c>
      <c r="Q2953" s="7">
        <v>0</v>
      </c>
      <c r="R2953" s="7">
        <v>6.9283963483487596E-4</v>
      </c>
      <c r="S2953" s="7">
        <v>5.7152941686603002E-3</v>
      </c>
      <c r="T2953" s="7">
        <v>3.7955562603997502E-4</v>
      </c>
      <c r="U2953" s="7">
        <v>3.1309872402225901E-3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1.14859309283267E-4</v>
      </c>
      <c r="AC2953" s="7">
        <v>1.6169536903825701E-3</v>
      </c>
      <c r="AD2953" s="7">
        <v>0.41399999999999998</v>
      </c>
      <c r="AE2953" s="7">
        <v>0.71099999999999997</v>
      </c>
      <c r="AF2953" s="7">
        <v>0.18205918168546401</v>
      </c>
      <c r="AG2953" s="7">
        <v>0.22241799844963001</v>
      </c>
      <c r="AH2953" s="7">
        <v>0.13992194217510701</v>
      </c>
      <c r="AI2953" s="7">
        <v>0.172435077115905</v>
      </c>
      <c r="AJ2953" s="7">
        <v>6.2794130895377803E-2</v>
      </c>
      <c r="AK2953" s="7">
        <v>8.4468218513312002E-2</v>
      </c>
      <c r="AL2953" s="7">
        <v>5.9972387761079098E-2</v>
      </c>
      <c r="AM2953" s="7">
        <v>7.8499972308954696E-2</v>
      </c>
      <c r="AN2953" s="7">
        <v>0.126029696579082</v>
      </c>
      <c r="AO2953" s="7">
        <v>0.14048561358918099</v>
      </c>
      <c r="AP2953" s="7">
        <v>0.16067334673721101</v>
      </c>
      <c r="AQ2953" s="7">
        <v>0.17626408581694</v>
      </c>
    </row>
    <row r="2954" spans="2:43" x14ac:dyDescent="0.35">
      <c r="B2954" s="7">
        <v>0</v>
      </c>
      <c r="C2954" s="7">
        <v>0</v>
      </c>
      <c r="D2954" s="7">
        <v>0.82338960809198403</v>
      </c>
      <c r="E2954" s="7">
        <v>0.83853734748654296</v>
      </c>
      <c r="F2954" s="7">
        <v>0.78421662884162502</v>
      </c>
      <c r="G2954" s="7">
        <v>0.798205995261283</v>
      </c>
      <c r="H2954" s="7">
        <v>0.69735399150363897</v>
      </c>
      <c r="I2954" s="7">
        <v>0.71770535614838904</v>
      </c>
      <c r="J2954" s="7">
        <v>0.59063679530328494</v>
      </c>
      <c r="K2954" s="7">
        <v>0.61391915205245895</v>
      </c>
      <c r="L2954" s="7">
        <v>0.92118633111422898</v>
      </c>
      <c r="M2954" s="7">
        <v>0.927909148605784</v>
      </c>
      <c r="N2954" s="7">
        <v>0.89557642118584002</v>
      </c>
      <c r="O2954" s="7">
        <v>0.90697616682683402</v>
      </c>
      <c r="P2954" s="7">
        <v>0</v>
      </c>
      <c r="Q2954" s="7">
        <v>0</v>
      </c>
      <c r="R2954" s="7">
        <v>0</v>
      </c>
      <c r="S2954" s="7">
        <v>5.6761938779350497E-3</v>
      </c>
      <c r="T2954" s="7">
        <v>0</v>
      </c>
      <c r="U2954" s="7">
        <v>3.1095670809557201E-3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0</v>
      </c>
      <c r="AD2954" s="7">
        <v>0.188</v>
      </c>
      <c r="AE2954" s="7">
        <v>0.54700000000000004</v>
      </c>
      <c r="AF2954" s="7">
        <v>0.19684313181423499</v>
      </c>
      <c r="AG2954" s="7">
        <v>0.20727417567344</v>
      </c>
      <c r="AH2954" s="7">
        <v>0.151545983496224</v>
      </c>
      <c r="AI2954" s="7">
        <v>0.15999638991524701</v>
      </c>
      <c r="AJ2954" s="7">
        <v>7.0349354903173303E-2</v>
      </c>
      <c r="AK2954" s="7">
        <v>7.6014538396778297E-2</v>
      </c>
      <c r="AL2954" s="7">
        <v>6.7647755726967906E-2</v>
      </c>
      <c r="AM2954" s="7">
        <v>7.2289878300611898E-2</v>
      </c>
      <c r="AN2954" s="7">
        <v>0.13497584156460399</v>
      </c>
      <c r="AO2954" s="7">
        <v>0.135793718086274</v>
      </c>
      <c r="AP2954" s="7">
        <v>0.17032178426914099</v>
      </c>
      <c r="AQ2954" s="7">
        <v>0.171203865941295</v>
      </c>
    </row>
    <row r="2955" spans="2:43" x14ac:dyDescent="0.35">
      <c r="B2955" s="7">
        <v>0</v>
      </c>
      <c r="C2955" s="7">
        <v>0</v>
      </c>
      <c r="D2955" s="7">
        <v>0.79349408666657795</v>
      </c>
      <c r="E2955" s="7">
        <v>0.83584798881467004</v>
      </c>
      <c r="F2955" s="7">
        <v>0.75660726795725797</v>
      </c>
      <c r="G2955" s="7">
        <v>0.795722296346564</v>
      </c>
      <c r="H2955" s="7">
        <v>0.65718861488038705</v>
      </c>
      <c r="I2955" s="7">
        <v>0.71409213588058595</v>
      </c>
      <c r="J2955" s="7">
        <v>0.54468682370033605</v>
      </c>
      <c r="K2955" s="7">
        <v>0.60978555783129595</v>
      </c>
      <c r="L2955" s="7">
        <v>0.88502848083722996</v>
      </c>
      <c r="M2955" s="7">
        <v>0.90395296219455401</v>
      </c>
      <c r="N2955" s="7">
        <v>0.84336028631378701</v>
      </c>
      <c r="O2955" s="7">
        <v>0.86970053584295803</v>
      </c>
      <c r="P2955" s="7">
        <v>4.3999999999999997E-2</v>
      </c>
      <c r="Q2955" s="7">
        <v>4.5999999999999999E-2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1E-3</v>
      </c>
      <c r="AE2955" s="7">
        <v>1.4E-2</v>
      </c>
      <c r="AF2955" s="7">
        <v>0.15311068891835999</v>
      </c>
      <c r="AG2955" s="7">
        <v>0.103864362440552</v>
      </c>
      <c r="AH2955" s="7">
        <v>0.117254847148548</v>
      </c>
      <c r="AI2955" s="7">
        <v>8.0303579834113098E-2</v>
      </c>
      <c r="AJ2955" s="7">
        <v>4.8246065262861001E-2</v>
      </c>
      <c r="AK2955" s="7">
        <v>2.36698928786459E-2</v>
      </c>
      <c r="AL2955" s="7">
        <v>4.5157597813090998E-2</v>
      </c>
      <c r="AM2955" s="7">
        <v>2.50932700979987E-2</v>
      </c>
      <c r="AN2955" s="7">
        <v>8.1053692157321902E-2</v>
      </c>
      <c r="AO2955" s="7">
        <v>6.3637448297155799E-2</v>
      </c>
      <c r="AP2955" s="7">
        <v>0.109996007873398</v>
      </c>
      <c r="AQ2955" s="7">
        <v>9.2345587314262206E-2</v>
      </c>
    </row>
    <row r="2956" spans="2:43" x14ac:dyDescent="0.35">
      <c r="B2956" s="7">
        <v>0</v>
      </c>
      <c r="C2956" s="7">
        <v>0</v>
      </c>
      <c r="D2956" s="7">
        <v>0.73447522706386803</v>
      </c>
      <c r="E2956" s="7">
        <v>0.76939272600209796</v>
      </c>
      <c r="F2956" s="7">
        <v>0.69108738092698396</v>
      </c>
      <c r="G2956" s="7">
        <v>0.73311011587747499</v>
      </c>
      <c r="H2956" s="7">
        <v>0.57362791857136497</v>
      </c>
      <c r="I2956" s="7">
        <v>0.62432785115408795</v>
      </c>
      <c r="J2956" s="7">
        <v>0.46681220869103701</v>
      </c>
      <c r="K2956" s="7">
        <v>0.50908662597748999</v>
      </c>
      <c r="L2956" s="7">
        <v>0.89658600009920397</v>
      </c>
      <c r="M2956" s="7">
        <v>0.90639621665229397</v>
      </c>
      <c r="N2956" s="7">
        <v>0.85921732055804201</v>
      </c>
      <c r="O2956" s="7">
        <v>0.87317729629656304</v>
      </c>
      <c r="P2956" s="7">
        <v>0.19400000000000001</v>
      </c>
      <c r="Q2956" s="7">
        <v>0.20300000000000001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  <c r="AF2956" s="7">
        <v>0.113448505755135</v>
      </c>
      <c r="AG2956" s="7">
        <v>7.8810977130541193E-2</v>
      </c>
      <c r="AH2956" s="7">
        <v>8.7032527479424901E-2</v>
      </c>
      <c r="AI2956" s="7">
        <v>6.2953304644827193E-2</v>
      </c>
      <c r="AJ2956" s="7">
        <v>2.9629353326365598E-2</v>
      </c>
      <c r="AK2956" s="7">
        <v>5.6881733755512996E-3</v>
      </c>
      <c r="AL2956" s="7">
        <v>2.70764015314299E-2</v>
      </c>
      <c r="AM2956" s="7">
        <v>1.6987482136681501E-2</v>
      </c>
      <c r="AN2956" s="7">
        <v>6.3899139851334802E-2</v>
      </c>
      <c r="AO2956" s="7">
        <v>5.1551499738566903E-2</v>
      </c>
      <c r="AP2956" s="7">
        <v>9.2610797541284595E-2</v>
      </c>
      <c r="AQ2956" s="7">
        <v>7.8615045829480895E-2</v>
      </c>
    </row>
    <row r="2957" spans="2:43" x14ac:dyDescent="0.35">
      <c r="B2957" s="7">
        <v>0</v>
      </c>
      <c r="C2957" s="7">
        <v>0</v>
      </c>
      <c r="D2957" s="7">
        <v>0.64460262257678702</v>
      </c>
      <c r="E2957" s="7">
        <v>0.66344921240961496</v>
      </c>
      <c r="F2957" s="7">
        <v>0.57383919674851902</v>
      </c>
      <c r="G2957" s="7">
        <v>0.59969464622853597</v>
      </c>
      <c r="H2957" s="7">
        <v>0.451069939171166</v>
      </c>
      <c r="I2957" s="7">
        <v>0.47566332161351499</v>
      </c>
      <c r="J2957" s="7">
        <v>0.357421709033099</v>
      </c>
      <c r="K2957" s="7">
        <v>0.38044251504807902</v>
      </c>
      <c r="L2957" s="7">
        <v>0.85783082205262795</v>
      </c>
      <c r="M2957" s="7">
        <v>0.85791219664702301</v>
      </c>
      <c r="N2957" s="7">
        <v>0.81460369955167999</v>
      </c>
      <c r="O2957" s="7">
        <v>0.81468973841268899</v>
      </c>
      <c r="P2957" s="7">
        <v>0.30299999999999999</v>
      </c>
      <c r="Q2957" s="7">
        <v>0.30099999999999999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0</v>
      </c>
      <c r="AC2957" s="7">
        <v>0</v>
      </c>
      <c r="AD2957" s="7">
        <v>0</v>
      </c>
      <c r="AE2957" s="7">
        <v>0</v>
      </c>
      <c r="AF2957" s="7">
        <v>6.3585823488426202E-2</v>
      </c>
      <c r="AG2957" s="7">
        <v>1.6335081647757401E-2</v>
      </c>
      <c r="AH2957" s="7">
        <v>5.0869337967799397E-2</v>
      </c>
      <c r="AI2957" s="7">
        <v>9.4841559788281897E-3</v>
      </c>
      <c r="AJ2957" s="7">
        <v>0</v>
      </c>
      <c r="AK2957" s="7">
        <v>0</v>
      </c>
      <c r="AL2957" s="7">
        <v>9.6431304330161192E-3</v>
      </c>
      <c r="AM2957" s="7">
        <v>0</v>
      </c>
      <c r="AN2957" s="7">
        <v>2.0451409680108099E-2</v>
      </c>
      <c r="AO2957" s="7">
        <v>1.53934288082669E-2</v>
      </c>
      <c r="AP2957" s="7">
        <v>4.0631647269492803E-2</v>
      </c>
      <c r="AQ2957" s="7">
        <v>3.4411350449367002E-2</v>
      </c>
    </row>
    <row r="2958" spans="2:43" x14ac:dyDescent="0.35">
      <c r="B2958" s="7">
        <v>0</v>
      </c>
      <c r="C2958" s="7">
        <v>0</v>
      </c>
      <c r="D2958" s="7">
        <v>0.42991210561908699</v>
      </c>
      <c r="E2958" s="7">
        <v>0.44139432676539903</v>
      </c>
      <c r="F2958" s="7">
        <v>0.34750597102253</v>
      </c>
      <c r="G2958" s="7">
        <v>0.35741365582662998</v>
      </c>
      <c r="H2958" s="7">
        <v>0.22156025533269699</v>
      </c>
      <c r="I2958" s="7">
        <v>0.230108934982729</v>
      </c>
      <c r="J2958" s="7">
        <v>0.18302559019057599</v>
      </c>
      <c r="K2958" s="7">
        <v>0.18943724541875401</v>
      </c>
      <c r="L2958" s="7">
        <v>0.65333841097048995</v>
      </c>
      <c r="M2958" s="7">
        <v>0.66246303534762796</v>
      </c>
      <c r="N2958" s="7">
        <v>0.58648959457198502</v>
      </c>
      <c r="O2958" s="7">
        <v>0.59468686301732498</v>
      </c>
      <c r="P2958" s="7">
        <v>0.42399999999999999</v>
      </c>
      <c r="Q2958" s="7">
        <v>0.42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>
        <v>0</v>
      </c>
      <c r="AD2958" s="7">
        <v>0</v>
      </c>
      <c r="AE2958" s="7">
        <v>0</v>
      </c>
      <c r="AF2958" s="7">
        <v>3.2834935202558001E-2</v>
      </c>
      <c r="AG2958" s="7">
        <v>1.2305634618262E-2</v>
      </c>
      <c r="AH2958" s="7">
        <v>2.3813152806354099E-2</v>
      </c>
      <c r="AI2958" s="7">
        <v>7.0314490913092401E-3</v>
      </c>
      <c r="AJ2958" s="7">
        <v>0</v>
      </c>
      <c r="AK2958" s="7">
        <v>0</v>
      </c>
      <c r="AL2958" s="7">
        <v>0</v>
      </c>
      <c r="AM2958" s="7">
        <v>0</v>
      </c>
      <c r="AN2958" s="7">
        <v>1.0092729661053601E-2</v>
      </c>
      <c r="AO2958" s="7">
        <v>9.4655833590842897E-3</v>
      </c>
      <c r="AP2958" s="7">
        <v>2.73849823488563E-2</v>
      </c>
      <c r="AQ2958" s="7">
        <v>2.65095630000842E-2</v>
      </c>
    </row>
    <row r="2959" spans="2:43" x14ac:dyDescent="0.35">
      <c r="B2959" s="7">
        <v>0</v>
      </c>
      <c r="C2959" s="7">
        <v>0</v>
      </c>
      <c r="D2959" s="7">
        <v>0.31753869385731398</v>
      </c>
      <c r="E2959" s="7">
        <v>0.34166845023903403</v>
      </c>
      <c r="F2959" s="7">
        <v>0.25057604671713202</v>
      </c>
      <c r="G2959" s="7">
        <v>0.27138535997600799</v>
      </c>
      <c r="H2959" s="7">
        <v>0.138082225938327</v>
      </c>
      <c r="I2959" s="7">
        <v>0.15598386088243299</v>
      </c>
      <c r="J2959" s="7">
        <v>0.120357094521514</v>
      </c>
      <c r="K2959" s="7">
        <v>0.133803600719784</v>
      </c>
      <c r="L2959" s="7">
        <v>0.41286334463294599</v>
      </c>
      <c r="M2959" s="7">
        <v>0.43417246656719299</v>
      </c>
      <c r="N2959" s="7">
        <v>0.40975052958504599</v>
      </c>
      <c r="O2959" s="7">
        <v>0.42512117478016298</v>
      </c>
      <c r="P2959" s="7">
        <v>0.53800000000000003</v>
      </c>
      <c r="Q2959" s="7">
        <v>0.54100000000000004</v>
      </c>
      <c r="R2959" s="7">
        <v>0</v>
      </c>
      <c r="S2959" s="7">
        <v>2.0546833714988701E-5</v>
      </c>
      <c r="T2959" s="7">
        <v>0</v>
      </c>
      <c r="U2959" s="7">
        <v>1.12560915134285E-5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7">
        <v>0</v>
      </c>
      <c r="AD2959" s="7">
        <v>0</v>
      </c>
      <c r="AE2959" s="7">
        <v>0</v>
      </c>
      <c r="AF2959" s="7">
        <v>1.0681091570543699E-2</v>
      </c>
      <c r="AG2959" s="7">
        <v>1.0420827365814299E-3</v>
      </c>
      <c r="AH2959" s="7">
        <v>6.0425968013937499E-3</v>
      </c>
      <c r="AI2959" s="7">
        <v>5.7088010786635296E-4</v>
      </c>
      <c r="AJ2959" s="7">
        <v>0</v>
      </c>
      <c r="AK2959" s="7">
        <v>0</v>
      </c>
      <c r="AL2959" s="7">
        <v>0</v>
      </c>
      <c r="AM2959" s="7">
        <v>0</v>
      </c>
      <c r="AN2959" s="7">
        <v>1.79648802970718E-3</v>
      </c>
      <c r="AO2959" s="7">
        <v>0</v>
      </c>
      <c r="AP2959" s="7">
        <v>1.43959927336031E-2</v>
      </c>
      <c r="AQ2959" s="7">
        <v>9.75279869990342E-3</v>
      </c>
    </row>
    <row r="2960" spans="2:43" x14ac:dyDescent="0.35">
      <c r="B2960" s="7">
        <v>0</v>
      </c>
      <c r="C2960" s="7">
        <v>0</v>
      </c>
      <c r="D2960" s="7">
        <v>0.25503092436951602</v>
      </c>
      <c r="E2960" s="7">
        <v>0.29167929431332401</v>
      </c>
      <c r="F2960" s="7">
        <v>0.19922236789518699</v>
      </c>
      <c r="G2960" s="7">
        <v>0.22928185143308599</v>
      </c>
      <c r="H2960" s="7">
        <v>0.102673611396302</v>
      </c>
      <c r="I2960" s="7">
        <v>0.12321478080187</v>
      </c>
      <c r="J2960" s="7">
        <v>9.1873698272522994E-2</v>
      </c>
      <c r="K2960" s="7">
        <v>0.108405899114512</v>
      </c>
      <c r="L2960" s="7">
        <v>0.28476410138070202</v>
      </c>
      <c r="M2960" s="7">
        <v>0.324254423235671</v>
      </c>
      <c r="N2960" s="7">
        <v>0.31450126717728799</v>
      </c>
      <c r="O2960" s="7">
        <v>0.34489843634960099</v>
      </c>
      <c r="P2960" s="7">
        <v>0.59699999999999998</v>
      </c>
      <c r="Q2960" s="7">
        <v>0.6</v>
      </c>
      <c r="R2960" s="7">
        <v>2.4039243267222599E-3</v>
      </c>
      <c r="S2960" s="7">
        <v>3.7179835927243E-3</v>
      </c>
      <c r="T2960" s="7">
        <v>1.3169324572478501E-3</v>
      </c>
      <c r="U2960" s="7">
        <v>2.0368084029707E-3</v>
      </c>
      <c r="V2960" s="7">
        <v>0</v>
      </c>
      <c r="W2960" s="7">
        <v>0</v>
      </c>
      <c r="X2960" s="7">
        <v>0</v>
      </c>
      <c r="Y2960" s="7">
        <v>0</v>
      </c>
      <c r="Z2960" s="7">
        <v>0</v>
      </c>
      <c r="AA2960" s="7">
        <v>0</v>
      </c>
      <c r="AB2960" s="7">
        <v>0</v>
      </c>
      <c r="AC2960" s="7">
        <v>0</v>
      </c>
      <c r="AD2960" s="7">
        <v>0</v>
      </c>
      <c r="AE2960" s="7">
        <v>0</v>
      </c>
      <c r="AF2960" s="7">
        <v>1.0892097464721201E-2</v>
      </c>
      <c r="AG2960" s="7">
        <v>8.2187722420415093E-3</v>
      </c>
      <c r="AH2960" s="7">
        <v>6.17103517176271E-3</v>
      </c>
      <c r="AI2960" s="7">
        <v>4.5437937318706803E-3</v>
      </c>
      <c r="AJ2960" s="7">
        <v>0</v>
      </c>
      <c r="AK2960" s="7">
        <v>0</v>
      </c>
      <c r="AL2960" s="7">
        <v>0</v>
      </c>
      <c r="AM2960" s="7">
        <v>0</v>
      </c>
      <c r="AN2960" s="7">
        <v>3.7522274674913801E-3</v>
      </c>
      <c r="AO2960" s="7">
        <v>4.2992181733071504E-3</v>
      </c>
      <c r="AP2960" s="7">
        <v>1.7548703526542499E-2</v>
      </c>
      <c r="AQ2960" s="7">
        <v>1.8430468995165799E-2</v>
      </c>
    </row>
    <row r="2961" spans="2:43" x14ac:dyDescent="0.35">
      <c r="B2961" s="7">
        <v>1.2999999999999999E-2</v>
      </c>
      <c r="C2961" s="7">
        <v>2.5000000000000001E-2</v>
      </c>
      <c r="D2961" s="7">
        <v>0.25711925746528502</v>
      </c>
      <c r="E2961" s="7">
        <v>0.28674230428144998</v>
      </c>
      <c r="F2961" s="7">
        <v>0.20093766280671299</v>
      </c>
      <c r="G2961" s="7">
        <v>0.22523287321769001</v>
      </c>
      <c r="H2961" s="7">
        <v>0.10383937384805</v>
      </c>
      <c r="I2961" s="7">
        <v>0.12044683279558401</v>
      </c>
      <c r="J2961" s="7">
        <v>9.2730070209590801E-2</v>
      </c>
      <c r="K2961" s="7">
        <v>0.10616437043391599</v>
      </c>
      <c r="L2961" s="7">
        <v>0.28683700392523898</v>
      </c>
      <c r="M2961" s="7">
        <v>0.33274069255043798</v>
      </c>
      <c r="N2961" s="7">
        <v>0.31636613050117202</v>
      </c>
      <c r="O2961" s="7">
        <v>0.35121429978640201</v>
      </c>
      <c r="P2961" s="7">
        <v>0.58399999999999996</v>
      </c>
      <c r="Q2961" s="7">
        <v>0.61</v>
      </c>
      <c r="R2961" s="7">
        <v>2.4078072460976601E-3</v>
      </c>
      <c r="S2961" s="7">
        <v>3.85297091702005E-3</v>
      </c>
      <c r="T2961" s="7">
        <v>1.31905962177524E-3</v>
      </c>
      <c r="U2961" s="7">
        <v>2.1107579806283801E-3</v>
      </c>
      <c r="V2961" s="7">
        <v>0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>
        <v>0</v>
      </c>
      <c r="AD2961" s="7">
        <v>0</v>
      </c>
      <c r="AE2961" s="7">
        <v>0</v>
      </c>
      <c r="AF2961" s="7">
        <v>8.2543139889795503E-3</v>
      </c>
      <c r="AG2961" s="7">
        <v>1.3136224089018701E-2</v>
      </c>
      <c r="AH2961" s="7">
        <v>4.5654278387025201E-3</v>
      </c>
      <c r="AI2961" s="7">
        <v>7.5370252909002901E-3</v>
      </c>
      <c r="AJ2961" s="7">
        <v>0</v>
      </c>
      <c r="AK2961" s="7">
        <v>0</v>
      </c>
      <c r="AL2961" s="7">
        <v>0</v>
      </c>
      <c r="AM2961" s="7">
        <v>0</v>
      </c>
      <c r="AN2961" s="7">
        <v>0</v>
      </c>
      <c r="AO2961" s="7">
        <v>4.2412968264794303E-3</v>
      </c>
      <c r="AP2961" s="7">
        <v>1.0061788036479599E-2</v>
      </c>
      <c r="AQ2961" s="7">
        <v>1.83370980420841E-2</v>
      </c>
    </row>
    <row r="2962" spans="2:43" x14ac:dyDescent="0.35">
      <c r="B2962" s="7">
        <v>6.0999999999999999E-2</v>
      </c>
      <c r="C2962" s="7">
        <v>8.1000000000000003E-2</v>
      </c>
      <c r="D2962" s="7">
        <v>0.26525581214466998</v>
      </c>
      <c r="E2962" s="7">
        <v>0.28915918863846302</v>
      </c>
      <c r="F2962" s="7">
        <v>0.20761113648631699</v>
      </c>
      <c r="G2962" s="7">
        <v>0.22721503482780001</v>
      </c>
      <c r="H2962" s="7">
        <v>0.108400324156088</v>
      </c>
      <c r="I2962" s="7">
        <v>0.121801871026212</v>
      </c>
      <c r="J2962" s="7">
        <v>9.6408914567273699E-2</v>
      </c>
      <c r="K2962" s="7">
        <v>0.10726170212163499</v>
      </c>
      <c r="L2962" s="7">
        <v>0.39303960741883398</v>
      </c>
      <c r="M2962" s="7">
        <v>0.44465536172175302</v>
      </c>
      <c r="N2962" s="7">
        <v>0.39545131856642202</v>
      </c>
      <c r="O2962" s="7">
        <v>0.43268957932958602</v>
      </c>
      <c r="P2962" s="7">
        <v>0.51100000000000001</v>
      </c>
      <c r="Q2962" s="7">
        <v>0.59399999999999997</v>
      </c>
      <c r="R2962" s="7">
        <v>0</v>
      </c>
      <c r="S2962" s="7">
        <v>4.39083487640492E-4</v>
      </c>
      <c r="T2962" s="7">
        <v>0</v>
      </c>
      <c r="U2962" s="7">
        <v>2.4054138888131299E-4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0</v>
      </c>
      <c r="AD2962" s="7">
        <v>0</v>
      </c>
      <c r="AE2962" s="7">
        <v>0</v>
      </c>
      <c r="AF2962" s="7">
        <v>7.65009646357292E-3</v>
      </c>
      <c r="AG2962" s="7">
        <v>6.2299685089216902E-3</v>
      </c>
      <c r="AH2962" s="7">
        <v>4.1976432580202302E-3</v>
      </c>
      <c r="AI2962" s="7">
        <v>3.41293927010492E-3</v>
      </c>
      <c r="AJ2962" s="7">
        <v>0</v>
      </c>
      <c r="AK2962" s="7">
        <v>0</v>
      </c>
      <c r="AL2962" s="7">
        <v>0</v>
      </c>
      <c r="AM2962" s="7">
        <v>0</v>
      </c>
      <c r="AN2962" s="7">
        <v>0</v>
      </c>
      <c r="AO2962" s="7">
        <v>0</v>
      </c>
      <c r="AP2962" s="7">
        <v>4.5262173917284196E-3</v>
      </c>
      <c r="AQ2962" s="7">
        <v>5.5362822215021803E-3</v>
      </c>
    </row>
    <row r="2963" spans="2:43" x14ac:dyDescent="0.35">
      <c r="B2963" s="7">
        <v>0.126</v>
      </c>
      <c r="C2963" s="7">
        <v>0.14000000000000001</v>
      </c>
      <c r="D2963" s="7">
        <v>0.298673150382189</v>
      </c>
      <c r="E2963" s="7">
        <v>0.26043782600809401</v>
      </c>
      <c r="F2963" s="7">
        <v>0.23501772909976601</v>
      </c>
      <c r="G2963" s="7">
        <v>0.20365975704598499</v>
      </c>
      <c r="H2963" s="7">
        <v>0.12713592097778301</v>
      </c>
      <c r="I2963" s="7">
        <v>0.105699096275345</v>
      </c>
      <c r="J2963" s="7">
        <v>0.11158130130595099</v>
      </c>
      <c r="K2963" s="7">
        <v>9.4221416914224906E-2</v>
      </c>
      <c r="L2963" s="7">
        <v>0.37180189019750798</v>
      </c>
      <c r="M2963" s="7">
        <v>0.40807209221309898</v>
      </c>
      <c r="N2963" s="7">
        <v>0.38013217884914302</v>
      </c>
      <c r="O2963" s="7">
        <v>0.40629451477537998</v>
      </c>
      <c r="P2963" s="7">
        <v>0.39</v>
      </c>
      <c r="Q2963" s="7">
        <v>0.55900000000000005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7">
        <v>0</v>
      </c>
      <c r="AD2963" s="7">
        <v>0</v>
      </c>
      <c r="AE2963" s="7">
        <v>0</v>
      </c>
      <c r="AF2963" s="7">
        <v>1.4663205282330199E-2</v>
      </c>
      <c r="AG2963" s="7">
        <v>2.7206382510747699E-2</v>
      </c>
      <c r="AH2963" s="7">
        <v>8.4664921042203207E-3</v>
      </c>
      <c r="AI2963" s="7">
        <v>1.8902444515818202E-2</v>
      </c>
      <c r="AJ2963" s="7">
        <v>0</v>
      </c>
      <c r="AK2963" s="7">
        <v>0</v>
      </c>
      <c r="AL2963" s="7">
        <v>0</v>
      </c>
      <c r="AM2963" s="7">
        <v>0</v>
      </c>
      <c r="AN2963" s="7">
        <v>8.23154662389102E-4</v>
      </c>
      <c r="AO2963" s="7">
        <v>6.1415166380006598E-3</v>
      </c>
      <c r="AP2963" s="7">
        <v>1.28269500723024E-2</v>
      </c>
      <c r="AQ2963" s="7">
        <v>2.1400309527724301E-2</v>
      </c>
    </row>
    <row r="2964" spans="2:43" x14ac:dyDescent="0.35">
      <c r="B2964" s="7">
        <v>0.216</v>
      </c>
      <c r="C2964" s="7">
        <v>0.22900000000000001</v>
      </c>
      <c r="D2964" s="7">
        <v>0.27030721903347998</v>
      </c>
      <c r="E2964" s="7">
        <v>0.23274157312098301</v>
      </c>
      <c r="F2964" s="7">
        <v>0.21175395150474899</v>
      </c>
      <c r="G2964" s="7">
        <v>0.18091455538420001</v>
      </c>
      <c r="H2964" s="7">
        <v>0.111232420542054</v>
      </c>
      <c r="I2964" s="7">
        <v>9.0231109377829105E-2</v>
      </c>
      <c r="J2964" s="7">
        <v>9.8702391634379105E-2</v>
      </c>
      <c r="K2964" s="7">
        <v>8.2733405977503005E-2</v>
      </c>
      <c r="L2964" s="7">
        <v>0.26132590419653801</v>
      </c>
      <c r="M2964" s="7">
        <v>0.27731476357046198</v>
      </c>
      <c r="N2964" s="7">
        <v>0.293415358231919</v>
      </c>
      <c r="O2964" s="7">
        <v>0.30779955468908698</v>
      </c>
      <c r="P2964" s="7">
        <v>0.192</v>
      </c>
      <c r="Q2964" s="7">
        <v>0.40899999999999997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  <c r="AF2964" s="7">
        <v>1.47553550318955E-2</v>
      </c>
      <c r="AG2964" s="7">
        <v>3.9888042565116397E-2</v>
      </c>
      <c r="AH2964" s="7">
        <v>8.5225832561296802E-3</v>
      </c>
      <c r="AI2964" s="7">
        <v>2.99667334328181E-2</v>
      </c>
      <c r="AJ2964" s="7">
        <v>0</v>
      </c>
      <c r="AK2964" s="7">
        <v>0</v>
      </c>
      <c r="AL2964" s="7">
        <v>0</v>
      </c>
      <c r="AM2964" s="7">
        <v>0</v>
      </c>
      <c r="AN2964" s="7">
        <v>0</v>
      </c>
      <c r="AO2964" s="7">
        <v>4.5390259907493301E-3</v>
      </c>
      <c r="AP2964" s="7">
        <v>8.3557855391082902E-3</v>
      </c>
      <c r="AQ2964" s="7">
        <v>1.8817046409147799E-2</v>
      </c>
    </row>
    <row r="2965" spans="2:43" x14ac:dyDescent="0.35">
      <c r="B2965" s="7">
        <v>0.30499999999999999</v>
      </c>
      <c r="C2965" s="7">
        <v>0.31</v>
      </c>
      <c r="D2965" s="7">
        <v>0.28763561602257398</v>
      </c>
      <c r="E2965" s="7">
        <v>0.24966972819890401</v>
      </c>
      <c r="F2965" s="7">
        <v>0.225965505804756</v>
      </c>
      <c r="G2965" s="7">
        <v>0.19481884025403801</v>
      </c>
      <c r="H2965" s="7">
        <v>0.120947672464465</v>
      </c>
      <c r="I2965" s="7">
        <v>9.9680850708453297E-2</v>
      </c>
      <c r="J2965" s="7">
        <v>0.10656995842893199</v>
      </c>
      <c r="K2965" s="7">
        <v>8.9675208980306995E-2</v>
      </c>
      <c r="L2965" s="7">
        <v>0.22449000739168101</v>
      </c>
      <c r="M2965" s="7">
        <v>0.237191252057181</v>
      </c>
      <c r="N2965" s="7">
        <v>0.260238223310715</v>
      </c>
      <c r="O2965" s="7">
        <v>0.27170289146495902</v>
      </c>
      <c r="P2965" s="7">
        <v>4.0000000000000001E-3</v>
      </c>
      <c r="Q2965" s="7">
        <v>2.3E-2</v>
      </c>
      <c r="R2965" s="7">
        <v>1.6294548745958101E-3</v>
      </c>
      <c r="S2965" s="7">
        <v>3.02039168082705E-3</v>
      </c>
      <c r="T2965" s="7">
        <v>8.9265788782205604E-4</v>
      </c>
      <c r="U2965" s="7">
        <v>1.6546493555835099E-3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0</v>
      </c>
      <c r="AF2965" s="7">
        <v>6.1264222676020302E-3</v>
      </c>
      <c r="AG2965" s="7">
        <v>1.4020131449267101E-2</v>
      </c>
      <c r="AH2965" s="7">
        <v>3.3562139379037198E-3</v>
      </c>
      <c r="AI2965" s="7">
        <v>8.0750558580080095E-3</v>
      </c>
      <c r="AJ2965" s="7">
        <v>0</v>
      </c>
      <c r="AK2965" s="7">
        <v>0</v>
      </c>
      <c r="AL2965" s="7">
        <v>0</v>
      </c>
      <c r="AM2965" s="7">
        <v>0</v>
      </c>
      <c r="AN2965" s="7">
        <v>0</v>
      </c>
      <c r="AO2965" s="7">
        <v>0</v>
      </c>
      <c r="AP2965" s="7">
        <v>0</v>
      </c>
      <c r="AQ2965" s="7">
        <v>6.6994331575051598E-5</v>
      </c>
    </row>
    <row r="2966" spans="2:43" x14ac:dyDescent="0.35">
      <c r="B2966" s="7">
        <v>0.39700000000000002</v>
      </c>
      <c r="C2966" s="7">
        <v>0.39600000000000002</v>
      </c>
      <c r="D2966" s="7">
        <v>0.31467534306147898</v>
      </c>
      <c r="E2966" s="7">
        <v>0.27553618791468498</v>
      </c>
      <c r="F2966" s="7">
        <v>0.248141622228717</v>
      </c>
      <c r="G2966" s="7">
        <v>0.216042390604745</v>
      </c>
      <c r="H2966" s="7">
        <v>0.13610762986049799</v>
      </c>
      <c r="I2966" s="7">
        <v>0.114164067941829</v>
      </c>
      <c r="J2966" s="7">
        <v>0.11884673502396099</v>
      </c>
      <c r="K2966" s="7">
        <v>0.10107648670880499</v>
      </c>
      <c r="L2966" s="7">
        <v>0.30538832522781001</v>
      </c>
      <c r="M2966" s="7">
        <v>0.33050929847537402</v>
      </c>
      <c r="N2966" s="7">
        <v>0.330857437391956</v>
      </c>
      <c r="O2966" s="7">
        <v>0.34955359592124502</v>
      </c>
      <c r="P2966" s="7">
        <v>0</v>
      </c>
      <c r="Q2966" s="7">
        <v>0</v>
      </c>
      <c r="R2966" s="7">
        <v>1.54246315530654E-2</v>
      </c>
      <c r="S2966" s="7">
        <v>1.6386134837448298E-2</v>
      </c>
      <c r="T2966" s="7">
        <v>8.9299689646678299E-3</v>
      </c>
      <c r="U2966" s="7">
        <v>9.5152318334226493E-3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5.6477091821340404E-3</v>
      </c>
      <c r="AH2966" s="7">
        <v>0</v>
      </c>
      <c r="AI2966" s="7">
        <v>3.0939624215169099E-3</v>
      </c>
      <c r="AJ2966" s="7">
        <v>0</v>
      </c>
      <c r="AK2966" s="7">
        <v>0</v>
      </c>
      <c r="AL2966" s="7">
        <v>0</v>
      </c>
      <c r="AM2966" s="7">
        <v>0</v>
      </c>
      <c r="AN2966" s="7">
        <v>0</v>
      </c>
      <c r="AO2966" s="7">
        <v>0</v>
      </c>
      <c r="AP2966" s="7">
        <v>0</v>
      </c>
      <c r="AQ2966" s="7">
        <v>0</v>
      </c>
    </row>
    <row r="2967" spans="2:43" x14ac:dyDescent="0.35">
      <c r="B2967" s="7">
        <v>0.498</v>
      </c>
      <c r="C2967" s="7">
        <v>0.501</v>
      </c>
      <c r="D2967" s="7">
        <v>0.39677946015218701</v>
      </c>
      <c r="E2967" s="7">
        <v>0.33491437173945299</v>
      </c>
      <c r="F2967" s="7">
        <v>0.31891674566020001</v>
      </c>
      <c r="G2967" s="7">
        <v>0.26556069548087502</v>
      </c>
      <c r="H2967" s="7">
        <v>0.19689252176046901</v>
      </c>
      <c r="I2967" s="7">
        <v>0.15097307479033101</v>
      </c>
      <c r="J2967" s="7">
        <v>0.16452437018930199</v>
      </c>
      <c r="K2967" s="7">
        <v>0.130039834647243</v>
      </c>
      <c r="L2967" s="7">
        <v>0.491277294331041</v>
      </c>
      <c r="M2967" s="7">
        <v>0.526477915019958</v>
      </c>
      <c r="N2967" s="7">
        <v>0.46683882710980601</v>
      </c>
      <c r="O2967" s="7">
        <v>0.492438221492419</v>
      </c>
      <c r="P2967" s="7">
        <v>0</v>
      </c>
      <c r="Q2967" s="7">
        <v>0</v>
      </c>
      <c r="R2967" s="7">
        <v>5.4960373864957897E-2</v>
      </c>
      <c r="S2967" s="7">
        <v>5.3843841354653102E-2</v>
      </c>
      <c r="T2967" s="7">
        <v>4.3245270331144503E-2</v>
      </c>
      <c r="U2967" s="7">
        <v>4.2258363010519003E-2</v>
      </c>
      <c r="V2967" s="7">
        <v>0</v>
      </c>
      <c r="W2967" s="7">
        <v>0</v>
      </c>
      <c r="X2967" s="7">
        <v>5.4540822810079303E-3</v>
      </c>
      <c r="Y2967" s="7">
        <v>4.9118255114334397E-3</v>
      </c>
      <c r="Z2967" s="7">
        <v>0</v>
      </c>
      <c r="AA2967" s="7">
        <v>1.3591051755562299E-3</v>
      </c>
      <c r="AB2967" s="7">
        <v>5.5818307324446703E-3</v>
      </c>
      <c r="AC2967" s="7">
        <v>1.3690918418340201E-2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  <c r="AK2967" s="7">
        <v>0</v>
      </c>
      <c r="AL2967" s="7">
        <v>0</v>
      </c>
      <c r="AM2967" s="7">
        <v>0</v>
      </c>
      <c r="AN2967" s="7">
        <v>0</v>
      </c>
      <c r="AO2967" s="7">
        <v>0</v>
      </c>
      <c r="AP2967" s="7">
        <v>0</v>
      </c>
      <c r="AQ2967" s="7">
        <v>0</v>
      </c>
    </row>
    <row r="2968" spans="2:43" x14ac:dyDescent="0.35">
      <c r="B2968" s="7">
        <v>0.57599999999999996</v>
      </c>
      <c r="C2968" s="7">
        <v>0.58099999999999996</v>
      </c>
      <c r="D2968" s="7">
        <v>0.485554067841519</v>
      </c>
      <c r="E2968" s="7">
        <v>0.41742957074592402</v>
      </c>
      <c r="F2968" s="7">
        <v>0.40003921962615901</v>
      </c>
      <c r="G2968" s="7">
        <v>0.33673514371450503</v>
      </c>
      <c r="H2968" s="7">
        <v>0.27180221456145998</v>
      </c>
      <c r="I2968" s="7">
        <v>0.21226682765077901</v>
      </c>
      <c r="J2968" s="7">
        <v>0.22073791543986299</v>
      </c>
      <c r="K2968" s="7">
        <v>0.17605536126356</v>
      </c>
      <c r="L2968" s="7">
        <v>0.70248429930595702</v>
      </c>
      <c r="M2968" s="7">
        <v>0.75152547477877596</v>
      </c>
      <c r="N2968" s="7">
        <v>0.63106453249291306</v>
      </c>
      <c r="O2968" s="7">
        <v>0.692877618560789</v>
      </c>
      <c r="P2968" s="7">
        <v>0</v>
      </c>
      <c r="Q2968" s="7">
        <v>0</v>
      </c>
      <c r="R2968" s="7">
        <v>6.6319500175961305E-2</v>
      </c>
      <c r="S2968" s="7">
        <v>6.53861997771326E-2</v>
      </c>
      <c r="T2968" s="7">
        <v>5.3285645160158199E-2</v>
      </c>
      <c r="U2968" s="7">
        <v>5.24606973978263E-2</v>
      </c>
      <c r="V2968" s="7">
        <v>0</v>
      </c>
      <c r="W2968" s="7">
        <v>0</v>
      </c>
      <c r="X2968" s="7">
        <v>1.09707717474989E-2</v>
      </c>
      <c r="Y2968" s="7">
        <v>1.0517503746217601E-2</v>
      </c>
      <c r="Z2968" s="7">
        <v>2.4411472480342401E-3</v>
      </c>
      <c r="AA2968" s="7">
        <v>8.2841970381556402E-3</v>
      </c>
      <c r="AB2968" s="7">
        <v>1.54352027817935E-2</v>
      </c>
      <c r="AC2968" s="7">
        <v>2.4854374774289902E-2</v>
      </c>
      <c r="AD2968" s="7">
        <v>9.5000000000000001E-2</v>
      </c>
      <c r="AE2968" s="7">
        <v>0.36299999999999999</v>
      </c>
      <c r="AF2968" s="7">
        <v>4.4618797176547501E-2</v>
      </c>
      <c r="AG2968" s="7">
        <v>5.9897582918737599E-3</v>
      </c>
      <c r="AH2968" s="7">
        <v>3.41043114728872E-2</v>
      </c>
      <c r="AI2968" s="7">
        <v>3.28134584685258E-3</v>
      </c>
      <c r="AJ2968" s="7">
        <v>0</v>
      </c>
      <c r="AK2968" s="7">
        <v>0</v>
      </c>
      <c r="AL2968" s="7">
        <v>4.3157741383358702E-4</v>
      </c>
      <c r="AM2968" s="7">
        <v>0</v>
      </c>
      <c r="AN2968" s="7">
        <v>9.2556356038553406E-3</v>
      </c>
      <c r="AO2968" s="7">
        <v>9.3586167772329205E-4</v>
      </c>
      <c r="AP2968" s="7">
        <v>2.6216501673593798E-2</v>
      </c>
      <c r="AQ2968" s="7">
        <v>1.30086371707058E-2</v>
      </c>
    </row>
    <row r="2969" spans="2:43" x14ac:dyDescent="0.35">
      <c r="B2969" s="7">
        <v>0.60899999999999999</v>
      </c>
      <c r="C2969" s="7">
        <v>0.624</v>
      </c>
      <c r="D2969" s="7">
        <v>0.56484760432671399</v>
      </c>
      <c r="E2969" s="7">
        <v>0.50129895220740495</v>
      </c>
      <c r="F2969" s="7">
        <v>0.48446350052543302</v>
      </c>
      <c r="G2969" s="7">
        <v>0.41690201737147398</v>
      </c>
      <c r="H2969" s="7">
        <v>0.361192216145861</v>
      </c>
      <c r="I2969" s="7">
        <v>0.28991392958269901</v>
      </c>
      <c r="J2969" s="7">
        <v>0.28727185425791602</v>
      </c>
      <c r="K2969" s="7">
        <v>0.23434375378893199</v>
      </c>
      <c r="L2969" s="7">
        <v>0.74803179866803005</v>
      </c>
      <c r="M2969" s="7">
        <v>0.80560873303824898</v>
      </c>
      <c r="N2969" s="7">
        <v>0.68847407602648603</v>
      </c>
      <c r="O2969" s="7">
        <v>0.75670092001306299</v>
      </c>
      <c r="P2969" s="7">
        <v>0</v>
      </c>
      <c r="Q2969" s="7">
        <v>0</v>
      </c>
      <c r="R2969" s="7">
        <v>7.4553385064380695E-2</v>
      </c>
      <c r="S2969" s="7">
        <v>7.1413481188620495E-2</v>
      </c>
      <c r="T2969" s="7">
        <v>6.0058776505795101E-2</v>
      </c>
      <c r="U2969" s="7">
        <v>5.7788234297619701E-2</v>
      </c>
      <c r="V2969" s="7">
        <v>2.09053262463173E-3</v>
      </c>
      <c r="W2969" s="7">
        <v>0</v>
      </c>
      <c r="X2969" s="7">
        <v>1.49513059779525E-2</v>
      </c>
      <c r="Y2969" s="7">
        <v>1.34447218230272E-2</v>
      </c>
      <c r="Z2969" s="7">
        <v>8.7953658636018006E-3</v>
      </c>
      <c r="AA2969" s="7">
        <v>1.25011160984527E-2</v>
      </c>
      <c r="AB2969" s="7">
        <v>2.5574021545740101E-2</v>
      </c>
      <c r="AC2969" s="7">
        <v>3.07467945448286E-2</v>
      </c>
      <c r="AD2969" s="7">
        <v>0.33400000000000002</v>
      </c>
      <c r="AE2969" s="7">
        <v>0.64400000000000002</v>
      </c>
      <c r="AF2969" s="7">
        <v>6.4580320162509596E-3</v>
      </c>
      <c r="AG2969" s="7">
        <v>1.67110121933534E-2</v>
      </c>
      <c r="AH2969" s="7">
        <v>3.5378784089026998E-3</v>
      </c>
      <c r="AI2969" s="7">
        <v>9.7456141809322307E-3</v>
      </c>
      <c r="AJ2969" s="7">
        <v>0</v>
      </c>
      <c r="AK2969" s="7">
        <v>0</v>
      </c>
      <c r="AL2969" s="7">
        <v>0</v>
      </c>
      <c r="AM2969" s="7">
        <v>0</v>
      </c>
      <c r="AN2969" s="7">
        <v>0</v>
      </c>
      <c r="AO2969" s="7">
        <v>0</v>
      </c>
      <c r="AP2969" s="7">
        <v>4.58015193822571E-3</v>
      </c>
      <c r="AQ2969" s="7">
        <v>9.2577823991354599E-3</v>
      </c>
    </row>
    <row r="2970" spans="2:43" x14ac:dyDescent="0.35">
      <c r="B2970" s="7">
        <v>0.58499999999999996</v>
      </c>
      <c r="C2970" s="7">
        <v>0.64600000000000002</v>
      </c>
      <c r="D2970" s="7">
        <v>0.55792674065129599</v>
      </c>
      <c r="E2970" s="7">
        <v>0.50822550377660303</v>
      </c>
      <c r="F2970" s="7">
        <v>0.47718891998504698</v>
      </c>
      <c r="G2970" s="7">
        <v>0.42432036579942101</v>
      </c>
      <c r="H2970" s="7">
        <v>0.353733788970718</v>
      </c>
      <c r="I2970" s="7">
        <v>0.29788170661973101</v>
      </c>
      <c r="J2970" s="7">
        <v>0.28183921730540501</v>
      </c>
      <c r="K2970" s="7">
        <v>0.24032928780601201</v>
      </c>
      <c r="L2970" s="7">
        <v>0.66230967848976896</v>
      </c>
      <c r="M2970" s="7">
        <v>0.72345387239460501</v>
      </c>
      <c r="N2970" s="7">
        <v>0.59454909215905805</v>
      </c>
      <c r="O2970" s="7">
        <v>0.65749526164322902</v>
      </c>
      <c r="P2970" s="7">
        <v>0</v>
      </c>
      <c r="Q2970" s="7">
        <v>0</v>
      </c>
      <c r="R2970" s="7">
        <v>7.8147274049019402E-2</v>
      </c>
      <c r="S2970" s="7">
        <v>6.6776285280023495E-2</v>
      </c>
      <c r="T2970" s="7">
        <v>6.25020854543612E-2</v>
      </c>
      <c r="U2970" s="7">
        <v>5.3689399246126202E-2</v>
      </c>
      <c r="V2970" s="7">
        <v>5.1273480979085696E-3</v>
      </c>
      <c r="W2970" s="7">
        <v>0</v>
      </c>
      <c r="X2970" s="7">
        <v>1.66700688265124E-2</v>
      </c>
      <c r="Y2970" s="7">
        <v>1.11926146518769E-2</v>
      </c>
      <c r="Z2970" s="7">
        <v>1.27695589721989E-2</v>
      </c>
      <c r="AA2970" s="7">
        <v>1.89728060882868E-2</v>
      </c>
      <c r="AB2970" s="7">
        <v>3.1121507885208E-2</v>
      </c>
      <c r="AC2970" s="7">
        <v>3.8813262927306802E-2</v>
      </c>
      <c r="AD2970" s="7">
        <v>0.53</v>
      </c>
      <c r="AE2970" s="7">
        <v>0.73699999999999999</v>
      </c>
      <c r="AF2970" s="7">
        <v>2.8152745637597999E-2</v>
      </c>
      <c r="AG2970" s="7">
        <v>4.9461084002400402E-2</v>
      </c>
      <c r="AH2970" s="7">
        <v>1.9728112055476001E-2</v>
      </c>
      <c r="AI2970" s="7">
        <v>3.8384427164008798E-2</v>
      </c>
      <c r="AJ2970" s="7">
        <v>0</v>
      </c>
      <c r="AK2970" s="7">
        <v>0</v>
      </c>
      <c r="AL2970" s="7">
        <v>0</v>
      </c>
      <c r="AM2970" s="7">
        <v>2.7832893320322801E-3</v>
      </c>
      <c r="AN2970" s="7">
        <v>1.02046732108497E-2</v>
      </c>
      <c r="AO2970" s="7">
        <v>1.0117008218088501E-2</v>
      </c>
      <c r="AP2970" s="7">
        <v>2.7541241819978201E-2</v>
      </c>
      <c r="AQ2970" s="7">
        <v>2.7418872237901099E-2</v>
      </c>
    </row>
    <row r="2971" spans="2:43" x14ac:dyDescent="0.35">
      <c r="B2971" s="7">
        <v>0.502</v>
      </c>
      <c r="C2971" s="7">
        <v>0.63500000000000001</v>
      </c>
      <c r="D2971" s="7">
        <v>0.57427608312228895</v>
      </c>
      <c r="E2971" s="7">
        <v>0.52832363255997095</v>
      </c>
      <c r="F2971" s="7">
        <v>0.49437385732314798</v>
      </c>
      <c r="G2971" s="7">
        <v>0.445845495667478</v>
      </c>
      <c r="H2971" s="7">
        <v>0.37135303216062299</v>
      </c>
      <c r="I2971" s="7">
        <v>0.32100106224823199</v>
      </c>
      <c r="J2971" s="7">
        <v>0.29467288174712097</v>
      </c>
      <c r="K2971" s="7">
        <v>0.257696953708836</v>
      </c>
      <c r="L2971" s="7">
        <v>0.62441072093435401</v>
      </c>
      <c r="M2971" s="7">
        <v>0.68826708301310302</v>
      </c>
      <c r="N2971" s="7">
        <v>0.56050189020971497</v>
      </c>
      <c r="O2971" s="7">
        <v>0.61786838775167496</v>
      </c>
      <c r="P2971" s="7">
        <v>0</v>
      </c>
      <c r="Q2971" s="7">
        <v>0</v>
      </c>
      <c r="R2971" s="7">
        <v>8.4798065256412897E-2</v>
      </c>
      <c r="S2971" s="7">
        <v>6.7886223645031593E-2</v>
      </c>
      <c r="T2971" s="7">
        <v>6.7023632375127595E-2</v>
      </c>
      <c r="U2971" s="7">
        <v>5.4670477976713899E-2</v>
      </c>
      <c r="V2971" s="7">
        <v>1.0747228326395099E-2</v>
      </c>
      <c r="W2971" s="7">
        <v>0</v>
      </c>
      <c r="X2971" s="7">
        <v>1.98507827800199E-2</v>
      </c>
      <c r="Y2971" s="7">
        <v>1.17316688994526E-2</v>
      </c>
      <c r="Z2971" s="7">
        <v>2.4318549976371399E-2</v>
      </c>
      <c r="AA2971" s="7">
        <v>3.5406918583330303E-2</v>
      </c>
      <c r="AB2971" s="7">
        <v>4.5309919442143201E-2</v>
      </c>
      <c r="AC2971" s="7">
        <v>5.8500851799673098E-2</v>
      </c>
      <c r="AD2971" s="7">
        <v>0.66700000000000004</v>
      </c>
      <c r="AE2971" s="7">
        <v>0.77</v>
      </c>
      <c r="AF2971" s="7">
        <v>8.3054464004370901E-2</v>
      </c>
      <c r="AG2971" s="7">
        <v>8.3021603029115196E-2</v>
      </c>
      <c r="AH2971" s="7">
        <v>6.5838243355028594E-2</v>
      </c>
      <c r="AI2971" s="7">
        <v>6.5815902788794095E-2</v>
      </c>
      <c r="AJ2971" s="7">
        <v>9.2738953202675996E-3</v>
      </c>
      <c r="AK2971" s="7">
        <v>9.2461279856198304E-3</v>
      </c>
      <c r="AL2971" s="7">
        <v>1.9016912544316499E-2</v>
      </c>
      <c r="AM2971" s="7">
        <v>1.9001196916015699E-2</v>
      </c>
      <c r="AN2971" s="7">
        <v>3.4936198746019297E-2</v>
      </c>
      <c r="AO2971" s="7">
        <v>3.5664375852037002E-2</v>
      </c>
      <c r="AP2971" s="7">
        <v>5.7940874606146199E-2</v>
      </c>
      <c r="AQ2971" s="7">
        <v>5.8807127820685999E-2</v>
      </c>
    </row>
    <row r="2972" spans="2:43" x14ac:dyDescent="0.35">
      <c r="B2972" s="7">
        <v>0.36799999999999999</v>
      </c>
      <c r="C2972" s="7">
        <v>0.57599999999999996</v>
      </c>
      <c r="D2972" s="7">
        <v>0.42839747166101699</v>
      </c>
      <c r="E2972" s="7">
        <v>0.390316052646067</v>
      </c>
      <c r="F2972" s="7">
        <v>0.34619903609600999</v>
      </c>
      <c r="G2972" s="7">
        <v>0.31333965360500599</v>
      </c>
      <c r="H2972" s="7">
        <v>0.220432588452777</v>
      </c>
      <c r="I2972" s="7">
        <v>0.19208042142610299</v>
      </c>
      <c r="J2972" s="7">
        <v>0.18217982083878601</v>
      </c>
      <c r="K2972" s="7">
        <v>0.160915213041012</v>
      </c>
      <c r="L2972" s="7">
        <v>0.45353683108984499</v>
      </c>
      <c r="M2972" s="7">
        <v>0.51119479301937798</v>
      </c>
      <c r="N2972" s="7">
        <v>0.43919500459037802</v>
      </c>
      <c r="O2972" s="7">
        <v>0.48142783189367699</v>
      </c>
      <c r="P2972" s="7">
        <v>0</v>
      </c>
      <c r="Q2972" s="7">
        <v>0</v>
      </c>
      <c r="R2972" s="7">
        <v>9.21044764798086E-2</v>
      </c>
      <c r="S2972" s="7">
        <v>7.6548850365848006E-2</v>
      </c>
      <c r="T2972" s="7">
        <v>7.2047061296428502E-2</v>
      </c>
      <c r="U2972" s="7">
        <v>6.1415395546747097E-2</v>
      </c>
      <c r="V2972" s="7">
        <v>1.6357546542369001E-2</v>
      </c>
      <c r="W2972" s="7">
        <v>3.7766893005292601E-3</v>
      </c>
      <c r="X2972" s="7">
        <v>2.2659938423290699E-2</v>
      </c>
      <c r="Y2972" s="7">
        <v>1.5905629175027299E-2</v>
      </c>
      <c r="Z2972" s="7">
        <v>4.34829354314848E-2</v>
      </c>
      <c r="AA2972" s="7">
        <v>5.5595563395897003E-2</v>
      </c>
      <c r="AB2972" s="7">
        <v>6.8425913979510394E-2</v>
      </c>
      <c r="AC2972" s="7">
        <v>8.37219640178931E-2</v>
      </c>
      <c r="AD2972" s="7">
        <v>0.75</v>
      </c>
      <c r="AE2972" s="7">
        <v>0.77900000000000003</v>
      </c>
      <c r="AF2972" s="7">
        <v>9.3225517797281096E-2</v>
      </c>
      <c r="AG2972" s="7">
        <v>9.9579950063318295E-2</v>
      </c>
      <c r="AH2972" s="7">
        <v>7.28341351209639E-2</v>
      </c>
      <c r="AI2972" s="7">
        <v>7.7295529387552506E-2</v>
      </c>
      <c r="AJ2972" s="7">
        <v>1.7054614728064001E-2</v>
      </c>
      <c r="AK2972" s="7">
        <v>2.10058273210082E-2</v>
      </c>
      <c r="AL2972" s="7">
        <v>2.2891902011676499E-2</v>
      </c>
      <c r="AM2972" s="7">
        <v>2.4206748206558999E-2</v>
      </c>
      <c r="AN2972" s="7">
        <v>3.7253307951574298E-2</v>
      </c>
      <c r="AO2972" s="7">
        <v>3.4865827832494901E-2</v>
      </c>
      <c r="AP2972" s="7">
        <v>6.0697351404392502E-2</v>
      </c>
      <c r="AQ2972" s="7">
        <v>5.7857160040627902E-2</v>
      </c>
    </row>
    <row r="2973" spans="2:43" x14ac:dyDescent="0.35">
      <c r="B2973" s="7">
        <v>0.22</v>
      </c>
      <c r="C2973" s="7">
        <v>0.498</v>
      </c>
      <c r="D2973" s="7">
        <v>0.321909186418261</v>
      </c>
      <c r="E2973" s="7">
        <v>0.303219025913817</v>
      </c>
      <c r="F2973" s="7">
        <v>0.25434512533349202</v>
      </c>
      <c r="G2973" s="7">
        <v>0.238745942217198</v>
      </c>
      <c r="H2973" s="7">
        <v>0.141324652472367</v>
      </c>
      <c r="I2973" s="7">
        <v>0.129684588695027</v>
      </c>
      <c r="J2973" s="7">
        <v>0.122792587627229</v>
      </c>
      <c r="K2973" s="7">
        <v>0.113645253292238</v>
      </c>
      <c r="L2973" s="7">
        <v>0.28139670331292799</v>
      </c>
      <c r="M2973" s="7">
        <v>0.324606074206923</v>
      </c>
      <c r="N2973" s="7">
        <v>0.31147182560027598</v>
      </c>
      <c r="O2973" s="7">
        <v>0.34516015082382701</v>
      </c>
      <c r="P2973" s="7">
        <v>0</v>
      </c>
      <c r="Q2973" s="7">
        <v>0</v>
      </c>
      <c r="R2973" s="7">
        <v>0.114374578272401</v>
      </c>
      <c r="S2973" s="7">
        <v>9.3935565221711897E-2</v>
      </c>
      <c r="T2973" s="7">
        <v>8.7682715324066698E-2</v>
      </c>
      <c r="U2973" s="7">
        <v>7.3332653537045295E-2</v>
      </c>
      <c r="V2973" s="7">
        <v>3.02051890956378E-2</v>
      </c>
      <c r="W2973" s="7">
        <v>1.7496125189981001E-2</v>
      </c>
      <c r="X2973" s="7">
        <v>2.7268022572387501E-2</v>
      </c>
      <c r="Y2973" s="7">
        <v>2.3038823579979099E-2</v>
      </c>
      <c r="Z2973" s="7">
        <v>6.9187444045355595E-2</v>
      </c>
      <c r="AA2973" s="7">
        <v>9.3533499278398699E-2</v>
      </c>
      <c r="AB2973" s="7">
        <v>9.7970207630999798E-2</v>
      </c>
      <c r="AC2973" s="7">
        <v>0.124104708198132</v>
      </c>
      <c r="AD2973" s="7">
        <v>0.78200000000000003</v>
      </c>
      <c r="AE2973" s="7">
        <v>0.78</v>
      </c>
      <c r="AF2973" s="7">
        <v>8.7213739547161606E-2</v>
      </c>
      <c r="AG2973" s="7">
        <v>9.9976836070777203E-2</v>
      </c>
      <c r="AH2973" s="7">
        <v>6.8665930909288103E-2</v>
      </c>
      <c r="AI2973" s="7">
        <v>7.75741797663803E-2</v>
      </c>
      <c r="AJ2973" s="7">
        <v>1.27884591757337E-2</v>
      </c>
      <c r="AK2973" s="7">
        <v>2.1252612702452298E-2</v>
      </c>
      <c r="AL2973" s="7">
        <v>2.10060692240105E-2</v>
      </c>
      <c r="AM2973" s="7">
        <v>2.4288871051663299E-2</v>
      </c>
      <c r="AN2973" s="7">
        <v>3.0627034844344401E-2</v>
      </c>
      <c r="AO2973" s="7">
        <v>2.8315447572640401E-2</v>
      </c>
      <c r="AP2973" s="7">
        <v>5.2814611982730998E-2</v>
      </c>
      <c r="AQ2973" s="7">
        <v>5.0064704181105597E-2</v>
      </c>
    </row>
    <row r="2974" spans="2:43" x14ac:dyDescent="0.35">
      <c r="B2974" s="7">
        <v>7.8E-2</v>
      </c>
      <c r="C2974" s="7">
        <v>0.35799999999999998</v>
      </c>
      <c r="D2974" s="7">
        <v>0.29128296890677102</v>
      </c>
      <c r="E2974" s="7">
        <v>0.28248586842456203</v>
      </c>
      <c r="F2974" s="7">
        <v>0.22895681270969701</v>
      </c>
      <c r="G2974" s="7">
        <v>0.22174203852924601</v>
      </c>
      <c r="H2974" s="7">
        <v>0.1229925789923</v>
      </c>
      <c r="I2974" s="7">
        <v>0.11806044087097101</v>
      </c>
      <c r="J2974" s="7">
        <v>0.10822595652603199</v>
      </c>
      <c r="K2974" s="7">
        <v>0.104231831986656</v>
      </c>
      <c r="L2974" s="7">
        <v>0.26554249988240303</v>
      </c>
      <c r="M2974" s="7">
        <v>0.30158018863117703</v>
      </c>
      <c r="N2974" s="7">
        <v>0.29720877083925301</v>
      </c>
      <c r="O2974" s="7">
        <v>0.32802325080172401</v>
      </c>
      <c r="P2974" s="7">
        <v>0</v>
      </c>
      <c r="Q2974" s="7">
        <v>0</v>
      </c>
      <c r="R2974" s="7">
        <v>0.16477072740367099</v>
      </c>
      <c r="S2974" s="7">
        <v>0.14670409197446799</v>
      </c>
      <c r="T2974" s="7">
        <v>0.126328707268375</v>
      </c>
      <c r="U2974" s="7">
        <v>0.11234596769218</v>
      </c>
      <c r="V2974" s="7">
        <v>5.3958999302686501E-2</v>
      </c>
      <c r="W2974" s="7">
        <v>4.5307869378721E-2</v>
      </c>
      <c r="X2974" s="7">
        <v>5.0996758986738902E-2</v>
      </c>
      <c r="Y2974" s="7">
        <v>4.2124345739684502E-2</v>
      </c>
      <c r="Z2974" s="7">
        <v>8.2965938547693102E-2</v>
      </c>
      <c r="AA2974" s="7">
        <v>0.123700231024905</v>
      </c>
      <c r="AB2974" s="7">
        <v>0.111933966096408</v>
      </c>
      <c r="AC2974" s="7">
        <v>0.15816101288630299</v>
      </c>
      <c r="AD2974" s="7">
        <v>0.76500000000000001</v>
      </c>
      <c r="AE2974" s="7">
        <v>0.78100000000000003</v>
      </c>
      <c r="AF2974" s="7">
        <v>9.8290353829975904E-2</v>
      </c>
      <c r="AG2974" s="7">
        <v>0.109494760007723</v>
      </c>
      <c r="AH2974" s="7">
        <v>7.6390114552556398E-2</v>
      </c>
      <c r="AI2974" s="7">
        <v>8.4256635335081806E-2</v>
      </c>
      <c r="AJ2974" s="7">
        <v>2.0203950982782E-2</v>
      </c>
      <c r="AK2974" s="7">
        <v>2.71708976638558E-2</v>
      </c>
      <c r="AL2974" s="7">
        <v>2.3939907577946399E-2</v>
      </c>
      <c r="AM2974" s="7">
        <v>2.6258300506212799E-2</v>
      </c>
      <c r="AN2974" s="7">
        <v>4.2332287247949803E-2</v>
      </c>
      <c r="AO2974" s="7">
        <v>3.92788322678672E-2</v>
      </c>
      <c r="AP2974" s="7">
        <v>6.69728542270243E-2</v>
      </c>
      <c r="AQ2974" s="7">
        <v>6.3116894950266303E-2</v>
      </c>
    </row>
    <row r="2975" spans="2:43" x14ac:dyDescent="0.35">
      <c r="B2975" s="7">
        <v>1.7000000000000001E-2</v>
      </c>
      <c r="C2975" s="7">
        <v>0.128</v>
      </c>
      <c r="D2975" s="7">
        <v>0.24116208137152101</v>
      </c>
      <c r="E2975" s="7">
        <v>0.25873078005695299</v>
      </c>
      <c r="F2975" s="7">
        <v>0.18783091129690099</v>
      </c>
      <c r="G2975" s="7">
        <v>0.20225975586627301</v>
      </c>
      <c r="H2975" s="7">
        <v>9.4931658520585493E-2</v>
      </c>
      <c r="I2975" s="7">
        <v>0.10474203247602699</v>
      </c>
      <c r="J2975" s="7">
        <v>8.6186440829183905E-2</v>
      </c>
      <c r="K2975" s="7">
        <v>9.3446371302652903E-2</v>
      </c>
      <c r="L2975" s="7">
        <v>0.26693279648729201</v>
      </c>
      <c r="M2975" s="7">
        <v>0.31534105936089302</v>
      </c>
      <c r="N2975" s="7">
        <v>0.29845953545171</v>
      </c>
      <c r="O2975" s="7">
        <v>0.33826470992547703</v>
      </c>
      <c r="P2975" s="7">
        <v>0</v>
      </c>
      <c r="Q2975" s="7">
        <v>0</v>
      </c>
      <c r="R2975" s="7">
        <v>0.14586119686892701</v>
      </c>
      <c r="S2975" s="7">
        <v>0.143343514681541</v>
      </c>
      <c r="T2975" s="7">
        <v>0.11170012240119299</v>
      </c>
      <c r="U2975" s="7">
        <v>0.109771017374677</v>
      </c>
      <c r="V2975" s="7">
        <v>4.4921300510482202E-2</v>
      </c>
      <c r="W2975" s="7">
        <v>4.3766640165007697E-2</v>
      </c>
      <c r="X2975" s="7">
        <v>4.1725270638045098E-2</v>
      </c>
      <c r="Y2975" s="7">
        <v>4.0533254848391299E-2</v>
      </c>
      <c r="Z2975" s="7">
        <v>5.77000356733939E-2</v>
      </c>
      <c r="AA2975" s="7">
        <v>0.100426205442296</v>
      </c>
      <c r="AB2975" s="7">
        <v>8.6328340961722497E-2</v>
      </c>
      <c r="AC2975" s="7">
        <v>0.132150023522348</v>
      </c>
      <c r="AD2975" s="7">
        <v>0.7</v>
      </c>
      <c r="AE2975" s="7">
        <v>0.77900000000000003</v>
      </c>
      <c r="AF2975" s="7">
        <v>0.100310029998916</v>
      </c>
      <c r="AG2975" s="7">
        <v>9.8707517874366796E-2</v>
      </c>
      <c r="AH2975" s="7">
        <v>7.7808112463815596E-2</v>
      </c>
      <c r="AI2975" s="7">
        <v>7.6683001973171405E-2</v>
      </c>
      <c r="AJ2975" s="7">
        <v>2.1459794082257701E-2</v>
      </c>
      <c r="AK2975" s="7">
        <v>2.0463345332507099E-2</v>
      </c>
      <c r="AL2975" s="7">
        <v>2.43578148613115E-2</v>
      </c>
      <c r="AM2975" s="7">
        <v>2.4026226313192199E-2</v>
      </c>
      <c r="AN2975" s="7">
        <v>6.4587428421644194E-2</v>
      </c>
      <c r="AO2975" s="7">
        <v>5.5777111048078899E-2</v>
      </c>
      <c r="AP2975" s="7">
        <v>9.3308340756087405E-2</v>
      </c>
      <c r="AQ2975" s="7">
        <v>8.39512257421271E-2</v>
      </c>
    </row>
    <row r="2976" spans="2:43" x14ac:dyDescent="0.35">
      <c r="B2976" s="7">
        <v>0</v>
      </c>
      <c r="C2976" s="7">
        <v>0</v>
      </c>
      <c r="D2976" s="7">
        <v>0.22301052472376301</v>
      </c>
      <c r="E2976" s="7">
        <v>0.26378748318568501</v>
      </c>
      <c r="F2976" s="7">
        <v>0.17292176063637699</v>
      </c>
      <c r="G2976" s="7">
        <v>0.20640691449486501</v>
      </c>
      <c r="H2976" s="7">
        <v>8.4798982261421796E-2</v>
      </c>
      <c r="I2976" s="7">
        <v>0.10757709822523601</v>
      </c>
      <c r="J2976" s="7">
        <v>7.8742952164118196E-2</v>
      </c>
      <c r="K2976" s="7">
        <v>9.5742253007727193E-2</v>
      </c>
      <c r="L2976" s="7">
        <v>0.19633907952681701</v>
      </c>
      <c r="M2976" s="7">
        <v>0.235628475152205</v>
      </c>
      <c r="N2976" s="7">
        <v>0.23482590455192201</v>
      </c>
      <c r="O2976" s="7">
        <v>0.27029310656620598</v>
      </c>
      <c r="P2976" s="7">
        <v>0</v>
      </c>
      <c r="Q2976" s="7">
        <v>0</v>
      </c>
      <c r="R2976" s="7">
        <v>0.110329375202338</v>
      </c>
      <c r="S2976" s="7">
        <v>0.11230891722212399</v>
      </c>
      <c r="T2976" s="7">
        <v>8.4842611750939698E-2</v>
      </c>
      <c r="U2976" s="7">
        <v>8.6232431808467999E-2</v>
      </c>
      <c r="V2976" s="7">
        <v>2.7689864886915501E-2</v>
      </c>
      <c r="W2976" s="7">
        <v>2.89207524043801E-2</v>
      </c>
      <c r="X2976" s="7">
        <v>2.6430997384059199E-2</v>
      </c>
      <c r="Y2976" s="7">
        <v>2.68406001909435E-2</v>
      </c>
      <c r="Z2976" s="7">
        <v>5.3875792327041601E-2</v>
      </c>
      <c r="AA2976" s="7">
        <v>9.8180145272774105E-2</v>
      </c>
      <c r="AB2976" s="7">
        <v>8.1550205387060704E-2</v>
      </c>
      <c r="AC2976" s="7">
        <v>0.12952837364038799</v>
      </c>
      <c r="AD2976" s="7">
        <v>0.57399999999999995</v>
      </c>
      <c r="AE2976" s="7">
        <v>0.748</v>
      </c>
      <c r="AF2976" s="7">
        <v>0.132382107438235</v>
      </c>
      <c r="AG2976" s="7">
        <v>0.105249157148515</v>
      </c>
      <c r="AH2976" s="7">
        <v>0.101372139265004</v>
      </c>
      <c r="AI2976" s="7">
        <v>8.1275832729706801E-2</v>
      </c>
      <c r="AJ2976" s="7">
        <v>3.8739515479511197E-2</v>
      </c>
      <c r="AK2976" s="7">
        <v>2.4530964027045798E-2</v>
      </c>
      <c r="AL2976" s="7">
        <v>3.5343493179380403E-2</v>
      </c>
      <c r="AM2976" s="7">
        <v>2.5379809001275799E-2</v>
      </c>
      <c r="AN2976" s="7">
        <v>0.10626407559119599</v>
      </c>
      <c r="AO2976" s="7">
        <v>8.1858576668273203E-2</v>
      </c>
      <c r="AP2976" s="7">
        <v>0.13896411149489701</v>
      </c>
      <c r="AQ2976" s="7">
        <v>0.110811714763695</v>
      </c>
    </row>
    <row r="2977" spans="2:43" x14ac:dyDescent="0.35">
      <c r="B2977" s="7">
        <v>0</v>
      </c>
      <c r="C2977" s="7">
        <v>0</v>
      </c>
      <c r="D2977" s="7">
        <v>0.194577897455295</v>
      </c>
      <c r="E2977" s="7">
        <v>0.231431374873076</v>
      </c>
      <c r="F2977" s="7">
        <v>0.14976491838433001</v>
      </c>
      <c r="G2977" s="7">
        <v>0.179838397374599</v>
      </c>
      <c r="H2977" s="7">
        <v>6.9191724306284397E-2</v>
      </c>
      <c r="I2977" s="7">
        <v>8.9499722261065701E-2</v>
      </c>
      <c r="J2977" s="7">
        <v>6.6471716367906497E-2</v>
      </c>
      <c r="K2977" s="7">
        <v>8.2196127219733503E-2</v>
      </c>
      <c r="L2977" s="7">
        <v>0.10307690654175899</v>
      </c>
      <c r="M2977" s="7">
        <v>0.118070782363905</v>
      </c>
      <c r="N2977" s="7">
        <v>0.13524397902666399</v>
      </c>
      <c r="O2977" s="7">
        <v>0.152089639816365</v>
      </c>
      <c r="P2977" s="7">
        <v>0</v>
      </c>
      <c r="Q2977" s="7">
        <v>0</v>
      </c>
      <c r="R2977" s="7">
        <v>9.0690552140134897E-2</v>
      </c>
      <c r="S2977" s="7">
        <v>9.2829724790422605E-2</v>
      </c>
      <c r="T2977" s="7">
        <v>7.1054356727662402E-2</v>
      </c>
      <c r="U2977" s="7">
        <v>7.2556252128805496E-2</v>
      </c>
      <c r="V2977" s="7">
        <v>1.54783624669878E-2</v>
      </c>
      <c r="W2977" s="7">
        <v>1.68085089789703E-2</v>
      </c>
      <c r="X2977" s="7">
        <v>2.23673720758913E-2</v>
      </c>
      <c r="Y2977" s="7">
        <v>2.2810005328032502E-2</v>
      </c>
      <c r="Z2977" s="7">
        <v>5.1850088619371501E-2</v>
      </c>
      <c r="AA2977" s="7">
        <v>9.8685091515573503E-2</v>
      </c>
      <c r="AB2977" s="7">
        <v>7.8992109376310807E-2</v>
      </c>
      <c r="AC2977" s="7">
        <v>0.13011775778770299</v>
      </c>
      <c r="AD2977" s="7">
        <v>0.36199999999999999</v>
      </c>
      <c r="AE2977" s="7">
        <v>0.60099999999999998</v>
      </c>
      <c r="AF2977" s="7">
        <v>0.16353718272558801</v>
      </c>
      <c r="AG2977" s="7">
        <v>0.12651114819905099</v>
      </c>
      <c r="AH2977" s="7">
        <v>0.125358819370717</v>
      </c>
      <c r="AI2977" s="7">
        <v>9.6873677530824695E-2</v>
      </c>
      <c r="AJ2977" s="7">
        <v>5.33286057823237E-2</v>
      </c>
      <c r="AK2977" s="7">
        <v>3.6046973959637303E-2</v>
      </c>
      <c r="AL2977" s="7">
        <v>5.0356340883039398E-2</v>
      </c>
      <c r="AM2977" s="7">
        <v>3.25638428531458E-2</v>
      </c>
      <c r="AN2977" s="7">
        <v>0.133734416221684</v>
      </c>
      <c r="AO2977" s="7">
        <v>9.6047154228872902E-2</v>
      </c>
      <c r="AP2977" s="7">
        <v>0.16898290423856799</v>
      </c>
      <c r="AQ2977" s="7">
        <v>0.12703870048098401</v>
      </c>
    </row>
    <row r="2978" spans="2:43" x14ac:dyDescent="0.35">
      <c r="B2978" s="7">
        <v>0</v>
      </c>
      <c r="C2978" s="7">
        <v>0</v>
      </c>
      <c r="D2978" s="7">
        <v>0.15722424859147099</v>
      </c>
      <c r="E2978" s="7">
        <v>0.163366040927893</v>
      </c>
      <c r="F2978" s="7">
        <v>0.120406749593594</v>
      </c>
      <c r="G2978" s="7">
        <v>0.125224257273926</v>
      </c>
      <c r="H2978" s="7">
        <v>5.0132627537115303E-2</v>
      </c>
      <c r="I2978" s="7">
        <v>5.3241145082888103E-2</v>
      </c>
      <c r="J2978" s="7">
        <v>4.71051939420222E-2</v>
      </c>
      <c r="K2978" s="7">
        <v>5.02674893744635E-2</v>
      </c>
      <c r="L2978" s="7">
        <v>5.7608495982281502E-2</v>
      </c>
      <c r="M2978" s="7">
        <v>6.3763080332896294E-2</v>
      </c>
      <c r="N2978" s="7">
        <v>8.6235570439045006E-2</v>
      </c>
      <c r="O2978" s="7">
        <v>9.2472908583091595E-2</v>
      </c>
      <c r="P2978" s="7">
        <v>0</v>
      </c>
      <c r="Q2978" s="7">
        <v>2E-3</v>
      </c>
      <c r="R2978" s="7">
        <v>8.1870481265596304E-2</v>
      </c>
      <c r="S2978" s="7">
        <v>8.2596041386309105E-2</v>
      </c>
      <c r="T2978" s="7">
        <v>6.50333115296549E-2</v>
      </c>
      <c r="U2978" s="7">
        <v>6.5526584288840797E-2</v>
      </c>
      <c r="V2978" s="7">
        <v>8.2734367316546504E-3</v>
      </c>
      <c r="W2978" s="7">
        <v>8.8865308508083597E-3</v>
      </c>
      <c r="X2978" s="7">
        <v>1.8450677595646701E-2</v>
      </c>
      <c r="Y2978" s="7">
        <v>1.8797673784234602E-2</v>
      </c>
      <c r="Z2978" s="7">
        <v>4.4110920350523303E-2</v>
      </c>
      <c r="AA2978" s="7">
        <v>9.2040201824549306E-2</v>
      </c>
      <c r="AB2978" s="7">
        <v>6.9218944919879802E-2</v>
      </c>
      <c r="AC2978" s="7">
        <v>0.122361699196531</v>
      </c>
      <c r="AD2978" s="7">
        <v>0.12</v>
      </c>
      <c r="AE2978" s="7">
        <v>0.28100000000000003</v>
      </c>
      <c r="AF2978" s="7">
        <v>0.10561492444225801</v>
      </c>
      <c r="AG2978" s="7">
        <v>7.3880975625035705E-2</v>
      </c>
      <c r="AH2978" s="7">
        <v>8.1532634917359695E-2</v>
      </c>
      <c r="AI2978" s="7">
        <v>5.9601638289429999E-2</v>
      </c>
      <c r="AJ2978" s="7">
        <v>2.47583996619881E-2</v>
      </c>
      <c r="AK2978" s="7">
        <v>1.5223505248205501E-3</v>
      </c>
      <c r="AL2978" s="7">
        <v>2.5455492825456401E-2</v>
      </c>
      <c r="AM2978" s="7">
        <v>1.4629728887422699E-2</v>
      </c>
      <c r="AN2978" s="7">
        <v>8.0750264179997297E-2</v>
      </c>
      <c r="AO2978" s="7">
        <v>4.3746617587449597E-2</v>
      </c>
      <c r="AP2978" s="7">
        <v>0.10968850004035501</v>
      </c>
      <c r="AQ2978" s="7">
        <v>6.8758896670278694E-2</v>
      </c>
    </row>
    <row r="2979" spans="2:43" x14ac:dyDescent="0.35">
      <c r="B2979" s="7">
        <v>0</v>
      </c>
      <c r="C2979" s="7">
        <v>0</v>
      </c>
      <c r="D2979" s="7">
        <v>0.234227895389896</v>
      </c>
      <c r="E2979" s="7">
        <v>0.25179551648057602</v>
      </c>
      <c r="F2979" s="7">
        <v>0.182135376444747</v>
      </c>
      <c r="G2979" s="7">
        <v>0.19656489974517999</v>
      </c>
      <c r="H2979" s="7">
        <v>9.1060813554717596E-2</v>
      </c>
      <c r="I2979" s="7">
        <v>0.100867521629945</v>
      </c>
      <c r="J2979" s="7">
        <v>8.3342908687159004E-2</v>
      </c>
      <c r="K2979" s="7">
        <v>9.0546940330186093E-2</v>
      </c>
      <c r="L2979" s="7">
        <v>0.160871228052168</v>
      </c>
      <c r="M2979" s="7">
        <v>0.17386474045502701</v>
      </c>
      <c r="N2979" s="7">
        <v>0.198465779450021</v>
      </c>
      <c r="O2979" s="7">
        <v>0.21268072734881999</v>
      </c>
      <c r="P2979" s="7">
        <v>0.154</v>
      </c>
      <c r="Q2979" s="7">
        <v>0.34399999999999997</v>
      </c>
      <c r="R2979" s="7">
        <v>7.7616062341661102E-2</v>
      </c>
      <c r="S2979" s="7">
        <v>7.3269203005640202E-2</v>
      </c>
      <c r="T2979" s="7">
        <v>6.2140940654474702E-2</v>
      </c>
      <c r="U2979" s="7">
        <v>5.9185724074537503E-2</v>
      </c>
      <c r="V2979" s="7">
        <v>4.6784772676223196E-3</v>
      </c>
      <c r="W2979" s="7">
        <v>1.00540618829585E-3</v>
      </c>
      <c r="X2979" s="7">
        <v>1.64160189793329E-2</v>
      </c>
      <c r="Y2979" s="7">
        <v>1.43371511104024E-2</v>
      </c>
      <c r="Z2979" s="7">
        <v>4.9439095247408998E-2</v>
      </c>
      <c r="AA2979" s="7">
        <v>0.11306360718292</v>
      </c>
      <c r="AB2979" s="7">
        <v>7.5947462469949906E-2</v>
      </c>
      <c r="AC2979" s="7">
        <v>0.14668939009725701</v>
      </c>
      <c r="AD2979" s="7">
        <v>0</v>
      </c>
      <c r="AE2979" s="7">
        <v>4.0000000000000001E-3</v>
      </c>
      <c r="AF2979" s="7">
        <v>8.70328319829064E-2</v>
      </c>
      <c r="AG2979" s="7">
        <v>1.12812737720932E-2</v>
      </c>
      <c r="AH2979" s="7">
        <v>6.8542940724422199E-2</v>
      </c>
      <c r="AI2979" s="7">
        <v>6.4079250979891204E-3</v>
      </c>
      <c r="AJ2979" s="7">
        <v>1.26355933268688E-2</v>
      </c>
      <c r="AK2979" s="7">
        <v>0</v>
      </c>
      <c r="AL2979" s="7">
        <v>2.0919550914236799E-2</v>
      </c>
      <c r="AM2979" s="7">
        <v>0</v>
      </c>
      <c r="AN2979" s="7">
        <v>5.3644815214791301E-2</v>
      </c>
      <c r="AO2979" s="7">
        <v>1.2610787000971801E-2</v>
      </c>
      <c r="AP2979" s="7">
        <v>8.1258523228813703E-2</v>
      </c>
      <c r="AQ2979" s="7">
        <v>3.0899881678980699E-2</v>
      </c>
    </row>
    <row r="2980" spans="2:43" x14ac:dyDescent="0.35">
      <c r="B2980" s="7">
        <v>0</v>
      </c>
      <c r="C2980" s="7">
        <v>0</v>
      </c>
      <c r="D2980" s="7">
        <v>0.19663174867956601</v>
      </c>
      <c r="E2980" s="7">
        <v>0.21715483817146999</v>
      </c>
      <c r="F2980" s="7">
        <v>0.15137978121127499</v>
      </c>
      <c r="G2980" s="7">
        <v>0.16811207325126001</v>
      </c>
      <c r="H2980" s="7">
        <v>7.0241329177979206E-2</v>
      </c>
      <c r="I2980" s="7">
        <v>8.15301840387163E-2</v>
      </c>
      <c r="J2980" s="7">
        <v>6.7538012165454603E-2</v>
      </c>
      <c r="K2980" s="7">
        <v>7.6341685026318301E-2</v>
      </c>
      <c r="L2980" s="7">
        <v>0.14389713640090199</v>
      </c>
      <c r="M2980" s="7">
        <v>0.15687401343342</v>
      </c>
      <c r="N2980" s="7">
        <v>0.17994342085911899</v>
      </c>
      <c r="O2980" s="7">
        <v>0.19409281271215001</v>
      </c>
      <c r="P2980" s="7">
        <v>0.38600000000000001</v>
      </c>
      <c r="Q2980" s="7">
        <v>0.57499999999999996</v>
      </c>
      <c r="R2980" s="7">
        <v>6.8049396916437799E-2</v>
      </c>
      <c r="S2980" s="7">
        <v>6.0193545228298402E-2</v>
      </c>
      <c r="T2980" s="7">
        <v>5.4814707450190799E-2</v>
      </c>
      <c r="U2980" s="7">
        <v>4.7870890347492298E-2</v>
      </c>
      <c r="V2980" s="7">
        <v>0</v>
      </c>
      <c r="W2980" s="7">
        <v>0</v>
      </c>
      <c r="X2980" s="7">
        <v>1.18109158629014E-2</v>
      </c>
      <c r="Y2980" s="7">
        <v>7.99563174053965E-3</v>
      </c>
      <c r="Z2980" s="7">
        <v>4.7994376980345303E-2</v>
      </c>
      <c r="AA2980" s="7">
        <v>0.116821824235642</v>
      </c>
      <c r="AB2980" s="7">
        <v>7.4123045591193495E-2</v>
      </c>
      <c r="AC2980" s="7">
        <v>0.15074263565982099</v>
      </c>
      <c r="AD2980" s="7">
        <v>0</v>
      </c>
      <c r="AE2980" s="7">
        <v>0</v>
      </c>
      <c r="AF2980" s="7">
        <v>9.1296468750827697E-2</v>
      </c>
      <c r="AG2980" s="7">
        <v>3.1421461775829398E-2</v>
      </c>
      <c r="AH2980" s="7">
        <v>7.1479765761829503E-2</v>
      </c>
      <c r="AI2980" s="7">
        <v>2.2579948454338701E-2</v>
      </c>
      <c r="AJ2980" s="7">
        <v>1.58551239528626E-2</v>
      </c>
      <c r="AK2980" s="7">
        <v>0</v>
      </c>
      <c r="AL2980" s="7">
        <v>2.24927471080941E-2</v>
      </c>
      <c r="AM2980" s="7">
        <v>0</v>
      </c>
      <c r="AN2980" s="7">
        <v>6.8984692752324994E-2</v>
      </c>
      <c r="AO2980" s="7">
        <v>2.1422668135098501E-2</v>
      </c>
      <c r="AP2980" s="7">
        <v>9.7764730168716202E-2</v>
      </c>
      <c r="AQ2980" s="7">
        <v>4.1826099370474698E-2</v>
      </c>
    </row>
    <row r="2981" spans="2:43" x14ac:dyDescent="0.35">
      <c r="B2981" s="7">
        <v>0</v>
      </c>
      <c r="C2981" s="7">
        <v>0</v>
      </c>
      <c r="D2981" s="7">
        <v>0.16991248451291199</v>
      </c>
      <c r="E2981" s="7">
        <v>0.182934690284067</v>
      </c>
      <c r="F2981" s="7">
        <v>0.13037146962758001</v>
      </c>
      <c r="G2981" s="7">
        <v>0.14061032031751899</v>
      </c>
      <c r="H2981" s="7">
        <v>5.6586654727361498E-2</v>
      </c>
      <c r="I2981" s="7">
        <v>6.3241552831029599E-2</v>
      </c>
      <c r="J2981" s="7">
        <v>5.3666199661315202E-2</v>
      </c>
      <c r="K2981" s="7">
        <v>6.0426924646894101E-2</v>
      </c>
      <c r="L2981" s="7">
        <v>0.110142378756651</v>
      </c>
      <c r="M2981" s="7">
        <v>0.123334412420028</v>
      </c>
      <c r="N2981" s="7">
        <v>0.14349095061251699</v>
      </c>
      <c r="O2981" s="7">
        <v>0.15776647669637001</v>
      </c>
      <c r="P2981" s="7">
        <v>0.56000000000000005</v>
      </c>
      <c r="Q2981" s="7">
        <v>0.68100000000000005</v>
      </c>
      <c r="R2981" s="7">
        <v>2.2633473746773599E-2</v>
      </c>
      <c r="S2981" s="7">
        <v>6.0922543787792098E-2</v>
      </c>
      <c r="T2981" s="7">
        <v>1.4912747304351E-2</v>
      </c>
      <c r="U2981" s="7">
        <v>4.8515254939163102E-2</v>
      </c>
      <c r="V2981" s="7">
        <v>0</v>
      </c>
      <c r="W2981" s="7">
        <v>0</v>
      </c>
      <c r="X2981" s="7">
        <v>0</v>
      </c>
      <c r="Y2981" s="7">
        <v>8.3496782194796802E-3</v>
      </c>
      <c r="Z2981" s="7">
        <v>4.67870928441377E-2</v>
      </c>
      <c r="AA2981" s="7">
        <v>0.126221919721379</v>
      </c>
      <c r="AB2981" s="7">
        <v>7.2598464912893595E-2</v>
      </c>
      <c r="AC2981" s="7">
        <v>0.16088065982945901</v>
      </c>
      <c r="AD2981" s="7">
        <v>0</v>
      </c>
      <c r="AE2981" s="7">
        <v>0</v>
      </c>
      <c r="AF2981" s="7">
        <v>8.5395657281863893E-2</v>
      </c>
      <c r="AG2981" s="7">
        <v>8.8503075919548202E-2</v>
      </c>
      <c r="AH2981" s="7">
        <v>6.7429905899328596E-2</v>
      </c>
      <c r="AI2981" s="7">
        <v>6.9542487505729694E-2</v>
      </c>
      <c r="AJ2981" s="7">
        <v>1.12521901427876E-2</v>
      </c>
      <c r="AK2981" s="7">
        <v>1.38779409773859E-2</v>
      </c>
      <c r="AL2981" s="7">
        <v>2.01365787454298E-2</v>
      </c>
      <c r="AM2981" s="7">
        <v>2.1622689121182401E-2</v>
      </c>
      <c r="AN2981" s="7">
        <v>6.5323206867933997E-2</v>
      </c>
      <c r="AO2981" s="7">
        <v>5.5942759537475399E-2</v>
      </c>
      <c r="AP2981" s="7">
        <v>9.4054012389973102E-2</v>
      </c>
      <c r="AQ2981" s="7">
        <v>8.4160409710299394E-2</v>
      </c>
    </row>
    <row r="2982" spans="2:43" x14ac:dyDescent="0.35">
      <c r="B2982" s="7">
        <v>0</v>
      </c>
      <c r="C2982" s="7">
        <v>0</v>
      </c>
      <c r="D2982" s="7">
        <v>0.15669450578404101</v>
      </c>
      <c r="E2982" s="7">
        <v>0.16341834069997099</v>
      </c>
      <c r="F2982" s="7">
        <v>0.120000848675005</v>
      </c>
      <c r="G2982" s="7">
        <v>0.12526537853762301</v>
      </c>
      <c r="H2982" s="7">
        <v>4.9889676692840702E-2</v>
      </c>
      <c r="I2982" s="7">
        <v>5.32678724791638E-2</v>
      </c>
      <c r="J2982" s="7">
        <v>4.6854383178822297E-2</v>
      </c>
      <c r="K2982" s="7">
        <v>5.0294641792575097E-2</v>
      </c>
      <c r="L2982" s="7">
        <v>9.6111649942367594E-2</v>
      </c>
      <c r="M2982" s="7">
        <v>0.106439670485508</v>
      </c>
      <c r="N2982" s="7">
        <v>0.127113981269079</v>
      </c>
      <c r="O2982" s="7">
        <v>0.139169069643478</v>
      </c>
      <c r="P2982" s="7">
        <v>0.66600000000000004</v>
      </c>
      <c r="Q2982" s="7">
        <v>0.71599999999999997</v>
      </c>
      <c r="R2982" s="7">
        <v>4.06211221776385E-3</v>
      </c>
      <c r="S2982" s="7">
        <v>4.7128045741822704E-3</v>
      </c>
      <c r="T2982" s="7">
        <v>2.2253310410358502E-3</v>
      </c>
      <c r="U2982" s="7">
        <v>2.5817972884650698E-3</v>
      </c>
      <c r="V2982" s="7">
        <v>0</v>
      </c>
      <c r="W2982" s="7">
        <v>0</v>
      </c>
      <c r="X2982" s="7">
        <v>0</v>
      </c>
      <c r="Y2982" s="7">
        <v>0</v>
      </c>
      <c r="Z2982" s="7">
        <v>3.5513820465842998E-2</v>
      </c>
      <c r="AA2982" s="7">
        <v>0.107962821369762</v>
      </c>
      <c r="AB2982" s="7">
        <v>5.8628024294663197E-2</v>
      </c>
      <c r="AC2982" s="7">
        <v>0.140946924213047</v>
      </c>
      <c r="AD2982" s="7">
        <v>0</v>
      </c>
      <c r="AE2982" s="7">
        <v>0</v>
      </c>
      <c r="AF2982" s="7">
        <v>1.06430213983105E-2</v>
      </c>
      <c r="AG2982" s="7">
        <v>7.0386826469525801E-3</v>
      </c>
      <c r="AH2982" s="7">
        <v>6.0194236530778898E-3</v>
      </c>
      <c r="AI2982" s="7">
        <v>3.8559739718088001E-3</v>
      </c>
      <c r="AJ2982" s="7">
        <v>0</v>
      </c>
      <c r="AK2982" s="7">
        <v>0</v>
      </c>
      <c r="AL2982" s="7">
        <v>0</v>
      </c>
      <c r="AM2982" s="7">
        <v>0</v>
      </c>
      <c r="AN2982" s="7">
        <v>4.47886376148673E-3</v>
      </c>
      <c r="AO2982" s="7">
        <v>0</v>
      </c>
      <c r="AP2982" s="7">
        <v>1.8720063086186099E-2</v>
      </c>
      <c r="AQ2982" s="7">
        <v>1.0639637907544399E-2</v>
      </c>
    </row>
    <row r="2983" spans="2:43" x14ac:dyDescent="0.35">
      <c r="B2983" s="7">
        <v>0</v>
      </c>
      <c r="C2983" s="7">
        <v>0</v>
      </c>
      <c r="D2983" s="7">
        <v>0.18032165367361999</v>
      </c>
      <c r="E2983" s="7">
        <v>0.18197866481571201</v>
      </c>
      <c r="F2983" s="7">
        <v>0.138555791908748</v>
      </c>
      <c r="G2983" s="7">
        <v>0.13985863491196801</v>
      </c>
      <c r="H2983" s="7">
        <v>6.1906180568505803E-2</v>
      </c>
      <c r="I2983" s="7">
        <v>6.2752983368357898E-2</v>
      </c>
      <c r="J2983" s="7">
        <v>5.90703171557415E-2</v>
      </c>
      <c r="K2983" s="7">
        <v>5.9930585901804202E-2</v>
      </c>
      <c r="L2983" s="7">
        <v>0.102029196639977</v>
      </c>
      <c r="M2983" s="7">
        <v>0.110843134245571</v>
      </c>
      <c r="N2983" s="7">
        <v>0.13402106942806799</v>
      </c>
      <c r="O2983" s="7">
        <v>0.14429460502927199</v>
      </c>
      <c r="P2983" s="7">
        <v>0.71899999999999997</v>
      </c>
      <c r="Q2983" s="7">
        <v>0.72499999999999998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1.64058517333741E-2</v>
      </c>
      <c r="AA2983" s="7">
        <v>3.80251790277698E-2</v>
      </c>
      <c r="AB2983" s="7">
        <v>3.5656426550134103E-2</v>
      </c>
      <c r="AC2983" s="7">
        <v>6.1615583789672197E-2</v>
      </c>
      <c r="AD2983" s="7">
        <v>0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  <c r="AK2983" s="7">
        <v>0</v>
      </c>
      <c r="AL2983" s="7">
        <v>0</v>
      </c>
      <c r="AM2983" s="7">
        <v>0</v>
      </c>
      <c r="AN2983" s="7">
        <v>0</v>
      </c>
      <c r="AO2983" s="7">
        <v>0</v>
      </c>
      <c r="AP2983" s="7">
        <v>0</v>
      </c>
      <c r="AQ2983" s="7">
        <v>0</v>
      </c>
    </row>
    <row r="2984" spans="2:43" x14ac:dyDescent="0.35">
      <c r="B2984" s="7">
        <v>0</v>
      </c>
      <c r="C2984" s="7">
        <v>0</v>
      </c>
      <c r="D2984" s="7">
        <v>0.20205805101288299</v>
      </c>
      <c r="E2984" s="7">
        <v>0.205900408744048</v>
      </c>
      <c r="F2984" s="7">
        <v>0.15571201971287499</v>
      </c>
      <c r="G2984" s="7">
        <v>0.158868018474702</v>
      </c>
      <c r="H2984" s="7">
        <v>7.3102760440842601E-2</v>
      </c>
      <c r="I2984" s="7">
        <v>7.5247665570320602E-2</v>
      </c>
      <c r="J2984" s="7">
        <v>7.0150879120548904E-2</v>
      </c>
      <c r="K2984" s="7">
        <v>7.1726531654051295E-2</v>
      </c>
      <c r="L2984" s="7">
        <v>0.13050504772722901</v>
      </c>
      <c r="M2984" s="7">
        <v>0.14327502999337699</v>
      </c>
      <c r="N2984" s="7">
        <v>0.16550002303814601</v>
      </c>
      <c r="O2984" s="7">
        <v>0.179272477696345</v>
      </c>
      <c r="P2984" s="7">
        <v>0.72199999999999998</v>
      </c>
      <c r="Q2984" s="7">
        <v>0.72599999999999998</v>
      </c>
      <c r="R2984" s="7">
        <v>0</v>
      </c>
      <c r="S2984" s="7">
        <v>0</v>
      </c>
      <c r="T2984" s="7">
        <v>0</v>
      </c>
      <c r="U2984" s="7">
        <v>0</v>
      </c>
      <c r="V2984" s="7">
        <v>0</v>
      </c>
      <c r="W2984" s="7">
        <v>0</v>
      </c>
      <c r="X2984" s="7">
        <v>0</v>
      </c>
      <c r="Y2984" s="7">
        <v>0</v>
      </c>
      <c r="Z2984" s="7">
        <v>0</v>
      </c>
      <c r="AA2984" s="7">
        <v>4.3054420660771902E-3</v>
      </c>
      <c r="AB2984" s="7">
        <v>8.3042882469786996E-3</v>
      </c>
      <c r="AC2984" s="7">
        <v>1.8440502097495801E-2</v>
      </c>
      <c r="AD2984" s="7">
        <v>0</v>
      </c>
      <c r="AE2984" s="7">
        <v>0</v>
      </c>
      <c r="AF2984" s="7">
        <v>0</v>
      </c>
      <c r="AG2984" s="7">
        <v>1.85967153300036E-3</v>
      </c>
      <c r="AH2984" s="7">
        <v>0</v>
      </c>
      <c r="AI2984" s="7">
        <v>1.01877657894802E-3</v>
      </c>
      <c r="AJ2984" s="7">
        <v>0</v>
      </c>
      <c r="AK2984" s="7">
        <v>0</v>
      </c>
      <c r="AL2984" s="7">
        <v>0</v>
      </c>
      <c r="AM2984" s="7">
        <v>0</v>
      </c>
      <c r="AN2984" s="7">
        <v>0</v>
      </c>
      <c r="AO2984" s="7">
        <v>0</v>
      </c>
      <c r="AP2984" s="7">
        <v>0</v>
      </c>
      <c r="AQ2984" s="7">
        <v>0</v>
      </c>
    </row>
    <row r="2985" spans="2:43" x14ac:dyDescent="0.35">
      <c r="B2985" s="7">
        <v>0.02</v>
      </c>
      <c r="C2985" s="7">
        <v>0.161</v>
      </c>
      <c r="D2985" s="7">
        <v>0.22500229795298601</v>
      </c>
      <c r="E2985" s="7">
        <v>0.23621092575699501</v>
      </c>
      <c r="F2985" s="7">
        <v>0.17455774413533201</v>
      </c>
      <c r="G2985" s="7">
        <v>0.18376417881587201</v>
      </c>
      <c r="H2985" s="7">
        <v>8.5910842456392106E-2</v>
      </c>
      <c r="I2985" s="7">
        <v>9.2167793254135794E-2</v>
      </c>
      <c r="J2985" s="7">
        <v>7.9559727372041603E-2</v>
      </c>
      <c r="K2985" s="7">
        <v>8.4156098671160001E-2</v>
      </c>
      <c r="L2985" s="7">
        <v>0.22681527281361499</v>
      </c>
      <c r="M2985" s="7">
        <v>0.25077850496115101</v>
      </c>
      <c r="N2985" s="7">
        <v>0.262337279739143</v>
      </c>
      <c r="O2985" s="7">
        <v>0.28392650983029799</v>
      </c>
      <c r="P2985" s="7">
        <v>0.67400000000000004</v>
      </c>
      <c r="Q2985" s="7">
        <v>0.72099999999999997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0</v>
      </c>
      <c r="Z2985" s="7">
        <v>0</v>
      </c>
      <c r="AA2985" s="7">
        <v>0</v>
      </c>
      <c r="AB2985" s="7">
        <v>0</v>
      </c>
      <c r="AC2985" s="7">
        <v>0</v>
      </c>
      <c r="AD2985" s="7">
        <v>0</v>
      </c>
      <c r="AE2985" s="7">
        <v>0</v>
      </c>
      <c r="AF2985" s="7">
        <v>0</v>
      </c>
      <c r="AG2985" s="7">
        <v>1.2709956742529701E-2</v>
      </c>
      <c r="AH2985" s="7">
        <v>0</v>
      </c>
      <c r="AI2985" s="7">
        <v>7.2775582104287204E-3</v>
      </c>
      <c r="AJ2985" s="7">
        <v>0</v>
      </c>
      <c r="AK2985" s="7">
        <v>0</v>
      </c>
      <c r="AL2985" s="7">
        <v>0</v>
      </c>
      <c r="AM2985" s="7">
        <v>0</v>
      </c>
      <c r="AN2985" s="7">
        <v>0</v>
      </c>
      <c r="AO2985" s="7">
        <v>0</v>
      </c>
      <c r="AP2985" s="7">
        <v>0</v>
      </c>
      <c r="AQ2985" s="7">
        <v>0</v>
      </c>
    </row>
    <row r="2986" spans="2:43" x14ac:dyDescent="0.35">
      <c r="B2986" s="7">
        <v>9.8000000000000004E-2</v>
      </c>
      <c r="C2986" s="7">
        <v>0.44</v>
      </c>
      <c r="D2986" s="7">
        <v>0.23285261155357301</v>
      </c>
      <c r="E2986" s="7">
        <v>0.266146854753325</v>
      </c>
      <c r="F2986" s="7">
        <v>0.18100575906180799</v>
      </c>
      <c r="G2986" s="7">
        <v>0.20834190808766601</v>
      </c>
      <c r="H2986" s="7">
        <v>9.02930939509205E-2</v>
      </c>
      <c r="I2986" s="7">
        <v>0.10889989162457001</v>
      </c>
      <c r="J2986" s="7">
        <v>8.2778939995901898E-2</v>
      </c>
      <c r="K2986" s="7">
        <v>9.6813472314005902E-2</v>
      </c>
      <c r="L2986" s="7">
        <v>0.460948629773129</v>
      </c>
      <c r="M2986" s="7">
        <v>0.51360495185710298</v>
      </c>
      <c r="N2986" s="7">
        <v>0.44462393761753699</v>
      </c>
      <c r="O2986" s="7">
        <v>0.48319320511466501</v>
      </c>
      <c r="P2986" s="7">
        <v>0.57299999999999995</v>
      </c>
      <c r="Q2986" s="7">
        <v>0.69</v>
      </c>
      <c r="R2986" s="7">
        <v>0</v>
      </c>
      <c r="S2986" s="7">
        <v>2.6918232534675198E-3</v>
      </c>
      <c r="T2986" s="7">
        <v>0</v>
      </c>
      <c r="U2986" s="7">
        <v>1.4746509997256799E-3</v>
      </c>
      <c r="V2986" s="7">
        <v>0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0</v>
      </c>
      <c r="AC2986" s="7">
        <v>0</v>
      </c>
      <c r="AD2986" s="7">
        <v>0</v>
      </c>
      <c r="AE2986" s="7">
        <v>0</v>
      </c>
      <c r="AF2986" s="7">
        <v>7.0891440885750201E-3</v>
      </c>
      <c r="AG2986" s="7">
        <v>1.0920377280083399E-2</v>
      </c>
      <c r="AH2986" s="7">
        <v>3.8836180659150101E-3</v>
      </c>
      <c r="AI2986" s="7">
        <v>6.1882489724179599E-3</v>
      </c>
      <c r="AJ2986" s="7">
        <v>0</v>
      </c>
      <c r="AK2986" s="7">
        <v>0</v>
      </c>
      <c r="AL2986" s="7">
        <v>0</v>
      </c>
      <c r="AM2986" s="7">
        <v>0</v>
      </c>
      <c r="AN2986" s="7">
        <v>0</v>
      </c>
      <c r="AO2986" s="7">
        <v>0</v>
      </c>
      <c r="AP2986" s="7">
        <v>1.10526074870079E-2</v>
      </c>
      <c r="AQ2986" s="7">
        <v>7.7841410111282898E-3</v>
      </c>
    </row>
    <row r="2987" spans="2:43" x14ac:dyDescent="0.35">
      <c r="B2987" s="7">
        <v>0.27200000000000002</v>
      </c>
      <c r="C2987" s="7">
        <v>0.623</v>
      </c>
      <c r="D2987" s="7">
        <v>0.25631937012893602</v>
      </c>
      <c r="E2987" s="7">
        <v>0.30537701781376703</v>
      </c>
      <c r="F2987" s="7">
        <v>0.20028065905543699</v>
      </c>
      <c r="G2987" s="7">
        <v>0.24051577811629599</v>
      </c>
      <c r="H2987" s="7">
        <v>0.103392855701958</v>
      </c>
      <c r="I2987" s="7">
        <v>0.13089447758248399</v>
      </c>
      <c r="J2987" s="7">
        <v>9.2402056891670803E-2</v>
      </c>
      <c r="K2987" s="7">
        <v>0.11462504071433199</v>
      </c>
      <c r="L2987" s="7">
        <v>0.63507820350620103</v>
      </c>
      <c r="M2987" s="7">
        <v>0.715418071415169</v>
      </c>
      <c r="N2987" s="7">
        <v>0.57008521272943702</v>
      </c>
      <c r="O2987" s="7">
        <v>0.64736667779960799</v>
      </c>
      <c r="P2987" s="7">
        <v>0.41799999999999998</v>
      </c>
      <c r="Q2987" s="7">
        <v>0.62</v>
      </c>
      <c r="R2987" s="7">
        <v>7.0529956184691503E-3</v>
      </c>
      <c r="S2987" s="7">
        <v>9.9541587886756103E-3</v>
      </c>
      <c r="T2987" s="7">
        <v>3.8638149909874398E-3</v>
      </c>
      <c r="U2987" s="7">
        <v>5.6001159776479497E-3</v>
      </c>
      <c r="V2987" s="7">
        <v>0</v>
      </c>
      <c r="W2987" s="7">
        <v>0</v>
      </c>
      <c r="X2987" s="7">
        <v>0</v>
      </c>
      <c r="Y2987" s="7">
        <v>0</v>
      </c>
      <c r="Z2987" s="7">
        <v>3.7853166555660298E-3</v>
      </c>
      <c r="AA2987" s="7">
        <v>0</v>
      </c>
      <c r="AB2987" s="7">
        <v>1.7602044292882299E-2</v>
      </c>
      <c r="AC2987" s="7">
        <v>9.6996194475425894E-3</v>
      </c>
      <c r="AD2987" s="7">
        <v>0</v>
      </c>
      <c r="AE2987" s="7">
        <v>0</v>
      </c>
      <c r="AF2987" s="7">
        <v>4.3754734518277903E-2</v>
      </c>
      <c r="AG2987" s="7">
        <v>2.8622569207914901E-2</v>
      </c>
      <c r="AH2987" s="7">
        <v>3.3340563212039299E-2</v>
      </c>
      <c r="AI2987" s="7">
        <v>2.0138016097984299E-2</v>
      </c>
      <c r="AJ2987" s="7">
        <v>0</v>
      </c>
      <c r="AK2987" s="7">
        <v>0</v>
      </c>
      <c r="AL2987" s="7">
        <v>1.19355122688121E-5</v>
      </c>
      <c r="AM2987" s="7">
        <v>0</v>
      </c>
      <c r="AN2987" s="7">
        <v>1.9415420650710901E-2</v>
      </c>
      <c r="AO2987" s="7">
        <v>1.26473813465049E-2</v>
      </c>
      <c r="AP2987" s="7">
        <v>3.9357589611204502E-2</v>
      </c>
      <c r="AQ2987" s="7">
        <v>3.0950962898840799E-2</v>
      </c>
    </row>
    <row r="2988" spans="2:43" x14ac:dyDescent="0.35">
      <c r="B2988" s="7">
        <v>0.45100000000000001</v>
      </c>
      <c r="C2988" s="7">
        <v>0.71199999999999997</v>
      </c>
      <c r="D2988" s="7">
        <v>0.36131471480956301</v>
      </c>
      <c r="E2988" s="7">
        <v>0.36452671616391702</v>
      </c>
      <c r="F2988" s="7">
        <v>0.28832814494853398</v>
      </c>
      <c r="G2988" s="7">
        <v>0.291098149805331</v>
      </c>
      <c r="H2988" s="7">
        <v>0.17055923623199101</v>
      </c>
      <c r="I2988" s="7">
        <v>0.17294218924552299</v>
      </c>
      <c r="J2988" s="7">
        <v>0.144751644046099</v>
      </c>
      <c r="K2988" s="7">
        <v>0.14654155835094901</v>
      </c>
      <c r="L2988" s="7">
        <v>0.64132815611975902</v>
      </c>
      <c r="M2988" s="7">
        <v>0.71384376052057197</v>
      </c>
      <c r="N2988" s="7">
        <v>0.57569996871570595</v>
      </c>
      <c r="O2988" s="7">
        <v>0.64538236535425697</v>
      </c>
      <c r="P2988" s="7">
        <v>0.20399999999999999</v>
      </c>
      <c r="Q2988" s="7">
        <v>0.45200000000000001</v>
      </c>
      <c r="R2988" s="7">
        <v>1.7749432544427901E-2</v>
      </c>
      <c r="S2988" s="7">
        <v>2.8923916718274802E-2</v>
      </c>
      <c r="T2988" s="7">
        <v>1.06515983133189E-2</v>
      </c>
      <c r="U2988" s="7">
        <v>2.0400930882385399E-2</v>
      </c>
      <c r="V2988" s="7">
        <v>0</v>
      </c>
      <c r="W2988" s="7">
        <v>0</v>
      </c>
      <c r="X2988" s="7">
        <v>0</v>
      </c>
      <c r="Y2988" s="7">
        <v>0</v>
      </c>
      <c r="Z2988" s="7">
        <v>1.96636851590484E-2</v>
      </c>
      <c r="AA2988" s="7">
        <v>1.27458570631892E-2</v>
      </c>
      <c r="AB2988" s="7">
        <v>3.9662904908136398E-2</v>
      </c>
      <c r="AC2988" s="7">
        <v>3.1088422926108701E-2</v>
      </c>
      <c r="AD2988" s="7">
        <v>0</v>
      </c>
      <c r="AE2988" s="7">
        <v>0</v>
      </c>
      <c r="AF2988" s="7">
        <v>4.6794086923478501E-2</v>
      </c>
      <c r="AG2988" s="7">
        <v>1.69892128324616E-2</v>
      </c>
      <c r="AH2988" s="7">
        <v>3.6027058330604697E-2</v>
      </c>
      <c r="AI2988" s="7">
        <v>9.9883341588207896E-3</v>
      </c>
      <c r="AJ2988" s="7">
        <v>0</v>
      </c>
      <c r="AK2988" s="7">
        <v>0</v>
      </c>
      <c r="AL2988" s="7">
        <v>1.4880317312607901E-3</v>
      </c>
      <c r="AM2988" s="7">
        <v>0</v>
      </c>
      <c r="AN2988" s="7">
        <v>2.0199476118587599E-2</v>
      </c>
      <c r="AO2988" s="7">
        <v>1.2617762395248601E-2</v>
      </c>
      <c r="AP2988" s="7">
        <v>4.0321819776800397E-2</v>
      </c>
      <c r="AQ2988" s="7">
        <v>3.0909618474200699E-2</v>
      </c>
    </row>
    <row r="2989" spans="2:43" x14ac:dyDescent="0.35">
      <c r="B2989" s="7">
        <v>0.59399999999999997</v>
      </c>
      <c r="C2989" s="7">
        <v>0.751</v>
      </c>
      <c r="D2989" s="7">
        <v>0.42880985544353201</v>
      </c>
      <c r="E2989" s="7">
        <v>0.43175181721815797</v>
      </c>
      <c r="F2989" s="7">
        <v>0.34655487043184302</v>
      </c>
      <c r="G2989" s="7">
        <v>0.349093406277589</v>
      </c>
      <c r="H2989" s="7">
        <v>0.220739614140985</v>
      </c>
      <c r="I2989" s="7">
        <v>0.22292994721621801</v>
      </c>
      <c r="J2989" s="7">
        <v>0.182410095330235</v>
      </c>
      <c r="K2989" s="7">
        <v>0.184052882414112</v>
      </c>
      <c r="L2989" s="7">
        <v>0.64175168512440695</v>
      </c>
      <c r="M2989" s="7">
        <v>0.71635797219727004</v>
      </c>
      <c r="N2989" s="7">
        <v>0.57608045352274995</v>
      </c>
      <c r="O2989" s="7">
        <v>0.64855135918987095</v>
      </c>
      <c r="P2989" s="7">
        <v>4.0000000000000001E-3</v>
      </c>
      <c r="Q2989" s="7">
        <v>2.8000000000000001E-2</v>
      </c>
      <c r="R2989" s="7">
        <v>9.2372324581793105E-2</v>
      </c>
      <c r="S2989" s="7">
        <v>0.11056969569646501</v>
      </c>
      <c r="T2989" s="7">
        <v>7.2235115230514402E-2</v>
      </c>
      <c r="U2989" s="7">
        <v>8.5011338779532597E-2</v>
      </c>
      <c r="V2989" s="7">
        <v>1.6524095613828001E-2</v>
      </c>
      <c r="W2989" s="7">
        <v>2.78392971765338E-2</v>
      </c>
      <c r="X2989" s="7">
        <v>2.2715361007552601E-2</v>
      </c>
      <c r="Y2989" s="7">
        <v>2.6480724011714699E-2</v>
      </c>
      <c r="Z2989" s="7">
        <v>5.2441065483010502E-2</v>
      </c>
      <c r="AA2989" s="7">
        <v>4.6718987345666499E-2</v>
      </c>
      <c r="AB2989" s="7">
        <v>7.9738405861624201E-2</v>
      </c>
      <c r="AC2989" s="7">
        <v>7.2512460033063594E-2</v>
      </c>
      <c r="AD2989" s="7">
        <v>0</v>
      </c>
      <c r="AE2989" s="7">
        <v>0</v>
      </c>
      <c r="AF2989" s="7">
        <v>5.4218453009330897E-2</v>
      </c>
      <c r="AG2989" s="7">
        <v>1.5548482576253599E-2</v>
      </c>
      <c r="AH2989" s="7">
        <v>4.2589483672910003E-2</v>
      </c>
      <c r="AI2989" s="7">
        <v>9.0053565439998096E-3</v>
      </c>
      <c r="AJ2989" s="7">
        <v>0</v>
      </c>
      <c r="AK2989" s="7">
        <v>0</v>
      </c>
      <c r="AL2989" s="7">
        <v>5.0937599413186097E-3</v>
      </c>
      <c r="AM2989" s="7">
        <v>0</v>
      </c>
      <c r="AN2989" s="7">
        <v>2.1478471517714801E-2</v>
      </c>
      <c r="AO2989" s="7">
        <v>1.3744238726132899E-2</v>
      </c>
      <c r="AP2989" s="7">
        <v>4.1894726281535698E-2</v>
      </c>
      <c r="AQ2989" s="7">
        <v>3.2383179113094997E-2</v>
      </c>
    </row>
    <row r="2990" spans="2:43" x14ac:dyDescent="0.35">
      <c r="B2990" s="7">
        <v>0.68700000000000006</v>
      </c>
      <c r="C2990" s="7">
        <v>0.76100000000000001</v>
      </c>
      <c r="D2990" s="7">
        <v>0.51069735510724701</v>
      </c>
      <c r="E2990" s="7">
        <v>0.52089123009988403</v>
      </c>
      <c r="F2990" s="7">
        <v>0.42696772274892397</v>
      </c>
      <c r="G2990" s="7">
        <v>0.43788538008112399</v>
      </c>
      <c r="H2990" s="7">
        <v>0.30072513600512002</v>
      </c>
      <c r="I2990" s="7">
        <v>0.31245139289836199</v>
      </c>
      <c r="J2990" s="7">
        <v>0.24246532188833</v>
      </c>
      <c r="K2990" s="7">
        <v>0.25127429196885698</v>
      </c>
      <c r="L2990" s="7">
        <v>0.64663921771797495</v>
      </c>
      <c r="M2990" s="7">
        <v>0.71910460724894698</v>
      </c>
      <c r="N2990" s="7">
        <v>0.580471255275117</v>
      </c>
      <c r="O2990" s="7">
        <v>0.65201330697577697</v>
      </c>
      <c r="P2990" s="7">
        <v>0</v>
      </c>
      <c r="Q2990" s="7">
        <v>0</v>
      </c>
      <c r="R2990" s="7">
        <v>0.19452469807779499</v>
      </c>
      <c r="S2990" s="7">
        <v>0.229730663716957</v>
      </c>
      <c r="T2990" s="7">
        <v>0.14972308979610199</v>
      </c>
      <c r="U2990" s="7">
        <v>0.178441483636088</v>
      </c>
      <c r="V2990" s="7">
        <v>6.9164537173577095E-2</v>
      </c>
      <c r="W2990" s="7">
        <v>8.8550340569472294E-2</v>
      </c>
      <c r="X2990" s="7">
        <v>6.6444096902586805E-2</v>
      </c>
      <c r="Y2990" s="7">
        <v>8.1498709116218607E-2</v>
      </c>
      <c r="Z2990" s="7">
        <v>8.2002960363838195E-2</v>
      </c>
      <c r="AA2990" s="7">
        <v>9.4285335102882506E-2</v>
      </c>
      <c r="AB2990" s="7">
        <v>0.110958039824889</v>
      </c>
      <c r="AC2990" s="7">
        <v>0.1249822671911</v>
      </c>
      <c r="AD2990" s="7">
        <v>0</v>
      </c>
      <c r="AE2990" s="7">
        <v>0</v>
      </c>
      <c r="AF2990" s="7">
        <v>2.23123497422692E-2</v>
      </c>
      <c r="AG2990" s="7">
        <v>1.2327069217710301E-2</v>
      </c>
      <c r="AH2990" s="7">
        <v>1.46325782453485E-2</v>
      </c>
      <c r="AI2990" s="7">
        <v>7.04449623879952E-3</v>
      </c>
      <c r="AJ2990" s="7">
        <v>0</v>
      </c>
      <c r="AK2990" s="7">
        <v>0</v>
      </c>
      <c r="AL2990" s="7">
        <v>0</v>
      </c>
      <c r="AM2990" s="7">
        <v>0</v>
      </c>
      <c r="AN2990" s="7">
        <v>1.28057768566107E-2</v>
      </c>
      <c r="AO2990" s="7">
        <v>1.0037139024347899E-2</v>
      </c>
      <c r="AP2990" s="7">
        <v>3.11720636114972E-2</v>
      </c>
      <c r="AQ2990" s="7">
        <v>2.7307384635483999E-2</v>
      </c>
    </row>
    <row r="2991" spans="2:43" x14ac:dyDescent="0.35">
      <c r="B2991" s="7">
        <v>0.72799999999999998</v>
      </c>
      <c r="C2991" s="7">
        <v>0.74399999999999999</v>
      </c>
      <c r="D2991" s="7">
        <v>0.60050811138263105</v>
      </c>
      <c r="E2991" s="7">
        <v>0.62337820517681997</v>
      </c>
      <c r="F2991" s="7">
        <v>0.52194657241582398</v>
      </c>
      <c r="G2991" s="7">
        <v>0.54598552868987105</v>
      </c>
      <c r="H2991" s="7">
        <v>0.39962257793002598</v>
      </c>
      <c r="I2991" s="7">
        <v>0.42426905805915899</v>
      </c>
      <c r="J2991" s="7">
        <v>0.31526411034950103</v>
      </c>
      <c r="K2991" s="7">
        <v>0.33321633748193302</v>
      </c>
      <c r="L2991" s="7">
        <v>0.61839245459935999</v>
      </c>
      <c r="M2991" s="7">
        <v>0.69820801816090705</v>
      </c>
      <c r="N2991" s="7">
        <v>0.55513464973788795</v>
      </c>
      <c r="O2991" s="7">
        <v>0.62679900348293105</v>
      </c>
      <c r="P2991" s="7">
        <v>0</v>
      </c>
      <c r="Q2991" s="7">
        <v>0</v>
      </c>
      <c r="R2991" s="7">
        <v>0.21190059163794001</v>
      </c>
      <c r="S2991" s="7">
        <v>0.25904451805368001</v>
      </c>
      <c r="T2991" s="7">
        <v>0.16379639087227299</v>
      </c>
      <c r="U2991" s="7">
        <v>0.20251706210061499</v>
      </c>
      <c r="V2991" s="7">
        <v>7.8597125450781999E-2</v>
      </c>
      <c r="W2991" s="7">
        <v>0.104917931243683</v>
      </c>
      <c r="X2991" s="7">
        <v>7.4187053042145401E-2</v>
      </c>
      <c r="Y2991" s="7">
        <v>9.3588816945304604E-2</v>
      </c>
      <c r="Z2991" s="7">
        <v>5.7933341828031802E-2</v>
      </c>
      <c r="AA2991" s="7">
        <v>8.2538289986677699E-2</v>
      </c>
      <c r="AB2991" s="7">
        <v>8.6564784122570307E-2</v>
      </c>
      <c r="AC2991" s="7">
        <v>0.111500567424798</v>
      </c>
      <c r="AD2991" s="7">
        <v>0</v>
      </c>
      <c r="AE2991" s="7">
        <v>0</v>
      </c>
      <c r="AF2991" s="7">
        <v>3.3927388814007697E-2</v>
      </c>
      <c r="AG2991" s="7">
        <v>1.9431395775874601E-2</v>
      </c>
      <c r="AH2991" s="7">
        <v>2.47662790006914E-2</v>
      </c>
      <c r="AI2991" s="7">
        <v>1.21190502920594E-2</v>
      </c>
      <c r="AJ2991" s="7">
        <v>0</v>
      </c>
      <c r="AK2991" s="7">
        <v>0</v>
      </c>
      <c r="AL2991" s="7">
        <v>0</v>
      </c>
      <c r="AM2991" s="7">
        <v>0</v>
      </c>
      <c r="AN2991" s="7">
        <v>1.6594475030456701E-2</v>
      </c>
      <c r="AO2991" s="7">
        <v>1.37098455346958E-2</v>
      </c>
      <c r="AP2991" s="7">
        <v>3.5888395180457798E-2</v>
      </c>
      <c r="AQ2991" s="7">
        <v>3.23408824210452E-2</v>
      </c>
    </row>
    <row r="2992" spans="2:43" x14ac:dyDescent="0.35">
      <c r="B2992" s="7">
        <v>0.72799999999999998</v>
      </c>
      <c r="C2992" s="7">
        <v>0.72199999999999998</v>
      </c>
      <c r="D2992" s="7">
        <v>0.64558474284591205</v>
      </c>
      <c r="E2992" s="7">
        <v>0.66594033639810202</v>
      </c>
      <c r="F2992" s="7">
        <v>0.57518655779510097</v>
      </c>
      <c r="G2992" s="7">
        <v>0.60311219449610598</v>
      </c>
      <c r="H2992" s="7">
        <v>0.452351532265579</v>
      </c>
      <c r="I2992" s="7">
        <v>0.47891405108253798</v>
      </c>
      <c r="J2992" s="7">
        <v>0.35862135312783799</v>
      </c>
      <c r="K2992" s="7">
        <v>0.383485382888197</v>
      </c>
      <c r="L2992" s="7">
        <v>0.58070188247707499</v>
      </c>
      <c r="M2992" s="7">
        <v>0.65217116706400302</v>
      </c>
      <c r="N2992" s="7">
        <v>0.52942528687311396</v>
      </c>
      <c r="O2992" s="7">
        <v>0.58544098026774705</v>
      </c>
      <c r="P2992" s="7">
        <v>0</v>
      </c>
      <c r="Q2992" s="7">
        <v>0</v>
      </c>
      <c r="R2992" s="7">
        <v>0.236855306093777</v>
      </c>
      <c r="S2992" s="7">
        <v>0.31083366794069001</v>
      </c>
      <c r="T2992" s="7">
        <v>0.18429345372656999</v>
      </c>
      <c r="U2992" s="7">
        <v>0.244990945647586</v>
      </c>
      <c r="V2992" s="7">
        <v>9.2527503303642303E-2</v>
      </c>
      <c r="W2992" s="7">
        <v>0.13395377560461899</v>
      </c>
      <c r="X2992" s="7">
        <v>8.4420342549848107E-2</v>
      </c>
      <c r="Y2992" s="7">
        <v>0.117102509309673</v>
      </c>
      <c r="Z2992" s="7">
        <v>7.3136026137396407E-2</v>
      </c>
      <c r="AA2992" s="7">
        <v>0.101898832665842</v>
      </c>
      <c r="AB2992" s="7">
        <v>0.10197188187811999</v>
      </c>
      <c r="AC2992" s="7">
        <v>0.13386890578523999</v>
      </c>
      <c r="AD2992" s="7">
        <v>2.7E-2</v>
      </c>
      <c r="AE2992" s="7">
        <v>4.2000000000000003E-2</v>
      </c>
      <c r="AF2992" s="7">
        <v>6.5592664832168301E-2</v>
      </c>
      <c r="AG2992" s="7">
        <v>7.2867668820702697E-2</v>
      </c>
      <c r="AH2992" s="7">
        <v>5.2643192643049799E-2</v>
      </c>
      <c r="AI2992" s="7">
        <v>5.8912740665365303E-2</v>
      </c>
      <c r="AJ2992" s="7">
        <v>0</v>
      </c>
      <c r="AK2992" s="7">
        <v>6.6611211686522795E-4</v>
      </c>
      <c r="AL2992" s="7">
        <v>1.06177758589778E-2</v>
      </c>
      <c r="AM2992" s="7">
        <v>1.4145119013015101E-2</v>
      </c>
      <c r="AN2992" s="7">
        <v>1.84649627533593E-2</v>
      </c>
      <c r="AO2992" s="7">
        <v>2.30089918035358E-2</v>
      </c>
      <c r="AP2992" s="7">
        <v>3.8188718002876897E-2</v>
      </c>
      <c r="AQ2992" s="7">
        <v>4.3752044349022301E-2</v>
      </c>
    </row>
    <row r="2993" spans="2:43" x14ac:dyDescent="0.35">
      <c r="B2993" s="7">
        <v>0.67200000000000004</v>
      </c>
      <c r="C2993" s="7">
        <v>0.69299999999999995</v>
      </c>
      <c r="D2993" s="7">
        <v>0.68531086035377997</v>
      </c>
      <c r="E2993" s="7">
        <v>0.71077223149573399</v>
      </c>
      <c r="F2993" s="7">
        <v>0.62968642399756702</v>
      </c>
      <c r="G2993" s="7">
        <v>0.66256114821901002</v>
      </c>
      <c r="H2993" s="7">
        <v>0.50419112815463796</v>
      </c>
      <c r="I2993" s="7">
        <v>0.53921135627866101</v>
      </c>
      <c r="J2993" s="7">
        <v>0.40714616599790499</v>
      </c>
      <c r="K2993" s="7">
        <v>0.43811512682504</v>
      </c>
      <c r="L2993" s="7">
        <v>0.53671621082984899</v>
      </c>
      <c r="M2993" s="7">
        <v>0.60868747312048399</v>
      </c>
      <c r="N2993" s="7">
        <v>0.49942193246500299</v>
      </c>
      <c r="O2993" s="7">
        <v>0.548514721294594</v>
      </c>
      <c r="P2993" s="7">
        <v>0</v>
      </c>
      <c r="Q2993" s="7">
        <v>0</v>
      </c>
      <c r="R2993" s="7">
        <v>0.22773065223779601</v>
      </c>
      <c r="S2993" s="7">
        <v>0.31744696356230101</v>
      </c>
      <c r="T2993" s="7">
        <v>0.17679873348279601</v>
      </c>
      <c r="U2993" s="7">
        <v>0.25049693922785299</v>
      </c>
      <c r="V2993" s="7">
        <v>8.7433881566742602E-2</v>
      </c>
      <c r="W2993" s="7">
        <v>0.13801417211181199</v>
      </c>
      <c r="X2993" s="7">
        <v>8.0678555612911707E-2</v>
      </c>
      <c r="Y2993" s="7">
        <v>0.120305977056383</v>
      </c>
      <c r="Z2993" s="7">
        <v>8.6525289299712094E-2</v>
      </c>
      <c r="AA2993" s="7">
        <v>0.12038883801944</v>
      </c>
      <c r="AB2993" s="7">
        <v>0.115924574329642</v>
      </c>
      <c r="AC2993" s="7">
        <v>0.15458966806586899</v>
      </c>
      <c r="AD2993" s="7">
        <v>0.113</v>
      </c>
      <c r="AE2993" s="7">
        <v>0.111</v>
      </c>
      <c r="AF2993" s="7">
        <v>1.0504379375151701E-2</v>
      </c>
      <c r="AG2993" s="7">
        <v>2.7031065082944099E-3</v>
      </c>
      <c r="AH2993" s="7">
        <v>5.9350328563725499E-3</v>
      </c>
      <c r="AI2993" s="7">
        <v>1.4808322610656299E-3</v>
      </c>
      <c r="AJ2993" s="7">
        <v>0</v>
      </c>
      <c r="AK2993" s="7">
        <v>0</v>
      </c>
      <c r="AL2993" s="7">
        <v>0</v>
      </c>
      <c r="AM2993" s="7">
        <v>0</v>
      </c>
      <c r="AN2993" s="7">
        <v>0</v>
      </c>
      <c r="AO2993" s="7">
        <v>0</v>
      </c>
      <c r="AP2993" s="7">
        <v>7.2023622844704397E-3</v>
      </c>
      <c r="AQ2993" s="7">
        <v>0</v>
      </c>
    </row>
    <row r="2994" spans="2:43" x14ac:dyDescent="0.35">
      <c r="B2994" s="7">
        <v>0.56699999999999995</v>
      </c>
      <c r="C2994" s="7">
        <v>0.627</v>
      </c>
      <c r="D2994" s="7">
        <v>0.69939477395281502</v>
      </c>
      <c r="E2994" s="7">
        <v>0.72669608065544899</v>
      </c>
      <c r="F2994" s="7">
        <v>0.64886853284634705</v>
      </c>
      <c r="G2994" s="7">
        <v>0.68172528405285304</v>
      </c>
      <c r="H2994" s="7">
        <v>0.52269137781716701</v>
      </c>
      <c r="I2994" s="7">
        <v>0.56233265944768895</v>
      </c>
      <c r="J2994" s="7">
        <v>0.42434050371474302</v>
      </c>
      <c r="K2994" s="7">
        <v>0.45739404039714898</v>
      </c>
      <c r="L2994" s="7">
        <v>0.53591211776785896</v>
      </c>
      <c r="M2994" s="7">
        <v>0.60445268042267197</v>
      </c>
      <c r="N2994" s="7">
        <v>0.49887344728306698</v>
      </c>
      <c r="O2994" s="7">
        <v>0.54562609912743998</v>
      </c>
      <c r="P2994" s="7">
        <v>0</v>
      </c>
      <c r="Q2994" s="7">
        <v>0</v>
      </c>
      <c r="R2994" s="7">
        <v>0.17980717945234601</v>
      </c>
      <c r="S2994" s="7">
        <v>0.25992410632312601</v>
      </c>
      <c r="T2994" s="7">
        <v>0.13815128096582299</v>
      </c>
      <c r="U2994" s="7">
        <v>0.203238439644121</v>
      </c>
      <c r="V2994" s="7">
        <v>6.164326247462E-2</v>
      </c>
      <c r="W2994" s="7">
        <v>0.10541107677993999</v>
      </c>
      <c r="X2994" s="7">
        <v>5.8803218110976899E-2</v>
      </c>
      <c r="Y2994" s="7">
        <v>9.39881741083433E-2</v>
      </c>
      <c r="Z2994" s="7">
        <v>8.9922377880115006E-2</v>
      </c>
      <c r="AA2994" s="7">
        <v>0.12412176247222501</v>
      </c>
      <c r="AB2994" s="7">
        <v>0.11988972940280999</v>
      </c>
      <c r="AC2994" s="7">
        <v>0.15861563550239</v>
      </c>
      <c r="AD2994" s="7">
        <v>0.221</v>
      </c>
      <c r="AE2994" s="7">
        <v>0.214</v>
      </c>
      <c r="AF2994" s="7">
        <v>5.9636024849224903E-3</v>
      </c>
      <c r="AG2994" s="7">
        <v>0</v>
      </c>
      <c r="AH2994" s="7">
        <v>3.2670170134792799E-3</v>
      </c>
      <c r="AI2994" s="7">
        <v>0</v>
      </c>
      <c r="AJ2994" s="7">
        <v>0</v>
      </c>
      <c r="AK2994" s="7">
        <v>0</v>
      </c>
      <c r="AL2994" s="7">
        <v>0</v>
      </c>
      <c r="AM2994" s="7">
        <v>0</v>
      </c>
      <c r="AN2994" s="7">
        <v>0</v>
      </c>
      <c r="AO2994" s="7">
        <v>0</v>
      </c>
      <c r="AP2994" s="7">
        <v>0</v>
      </c>
      <c r="AQ2994" s="7">
        <v>0</v>
      </c>
    </row>
    <row r="2995" spans="2:43" x14ac:dyDescent="0.35">
      <c r="B2995" s="7">
        <v>0.439</v>
      </c>
      <c r="C2995" s="7">
        <v>0.53800000000000003</v>
      </c>
      <c r="D2995" s="7">
        <v>0.73204242884312598</v>
      </c>
      <c r="E2995" s="7">
        <v>0.77017481387995401</v>
      </c>
      <c r="F2995" s="7">
        <v>0.68815954136438795</v>
      </c>
      <c r="G2995" s="7">
        <v>0.73405134799886196</v>
      </c>
      <c r="H2995" s="7">
        <v>0.57009551477585896</v>
      </c>
      <c r="I2995" s="7">
        <v>0.62546343657362902</v>
      </c>
      <c r="J2995" s="7">
        <v>0.46386683372763199</v>
      </c>
      <c r="K2995" s="7">
        <v>0.51003349532118702</v>
      </c>
      <c r="L2995" s="7">
        <v>0.56246279113575204</v>
      </c>
      <c r="M2995" s="7">
        <v>0.62038377284603996</v>
      </c>
      <c r="N2995" s="7">
        <v>0.51698410088908398</v>
      </c>
      <c r="O2995" s="7">
        <v>0.55688420983943399</v>
      </c>
      <c r="P2995" s="7">
        <v>0</v>
      </c>
      <c r="Q2995" s="7">
        <v>0</v>
      </c>
      <c r="R2995" s="7">
        <v>0.15920957833431401</v>
      </c>
      <c r="S2995" s="7">
        <v>0.22321421417137999</v>
      </c>
      <c r="T2995" s="7">
        <v>0.121956193426537</v>
      </c>
      <c r="U2995" s="7">
        <v>0.173089065111768</v>
      </c>
      <c r="V2995" s="7">
        <v>5.1117016842398597E-2</v>
      </c>
      <c r="W2995" s="7">
        <v>8.4912687067580497E-2</v>
      </c>
      <c r="X2995" s="7">
        <v>4.8109583025734398E-2</v>
      </c>
      <c r="Y2995" s="7">
        <v>7.8826479991728399E-2</v>
      </c>
      <c r="Z2995" s="7">
        <v>9.7946707475566497E-2</v>
      </c>
      <c r="AA2995" s="7">
        <v>0.13941844079332899</v>
      </c>
      <c r="AB2995" s="7">
        <v>0.129255900007758</v>
      </c>
      <c r="AC2995" s="7">
        <v>0.17511313755115501</v>
      </c>
      <c r="AD2995" s="7">
        <v>0.307</v>
      </c>
      <c r="AE2995" s="7">
        <v>0.30199999999999999</v>
      </c>
      <c r="AF2995" s="7">
        <v>3.0629112964359901E-2</v>
      </c>
      <c r="AG2995" s="7">
        <v>1.3671712709659299E-2</v>
      </c>
      <c r="AH2995" s="7">
        <v>2.18886528246219E-2</v>
      </c>
      <c r="AI2995" s="7">
        <v>7.8629748860728401E-3</v>
      </c>
      <c r="AJ2995" s="7">
        <v>0</v>
      </c>
      <c r="AK2995" s="7">
        <v>0</v>
      </c>
      <c r="AL2995" s="7">
        <v>0</v>
      </c>
      <c r="AM2995" s="7">
        <v>0</v>
      </c>
      <c r="AN2995" s="7">
        <v>4.7437786213007701E-3</v>
      </c>
      <c r="AO2995" s="7">
        <v>6.0697868684914797E-4</v>
      </c>
      <c r="AP2995" s="7">
        <v>1.91471138075705E-2</v>
      </c>
      <c r="AQ2995" s="7">
        <v>1.2478467898198901E-2</v>
      </c>
    </row>
    <row r="2996" spans="2:43" x14ac:dyDescent="0.35">
      <c r="B2996" s="7">
        <v>0.309</v>
      </c>
      <c r="C2996" s="7">
        <v>0.44500000000000001</v>
      </c>
      <c r="D2996" s="7">
        <v>0.71783794829424497</v>
      </c>
      <c r="E2996" s="7">
        <v>0.75343587956542801</v>
      </c>
      <c r="F2996" s="7">
        <v>0.67106464226319396</v>
      </c>
      <c r="G2996" s="7">
        <v>0.71390626826971504</v>
      </c>
      <c r="H2996" s="7">
        <v>0.54947072124540297</v>
      </c>
      <c r="I2996" s="7">
        <v>0.60115863619962695</v>
      </c>
      <c r="J2996" s="7">
        <v>0.44666954994957497</v>
      </c>
      <c r="K2996" s="7">
        <v>0.48976776278992501</v>
      </c>
      <c r="L2996" s="7">
        <v>0.53259144955652005</v>
      </c>
      <c r="M2996" s="7">
        <v>0.58603161624725897</v>
      </c>
      <c r="N2996" s="7">
        <v>0.49660836455304502</v>
      </c>
      <c r="O2996" s="7">
        <v>0.53306078646239397</v>
      </c>
      <c r="P2996" s="7">
        <v>0</v>
      </c>
      <c r="Q2996" s="7">
        <v>0</v>
      </c>
      <c r="R2996" s="7">
        <v>0.17141473446573699</v>
      </c>
      <c r="S2996" s="7">
        <v>0.24112469153271901</v>
      </c>
      <c r="T2996" s="7">
        <v>0.13155262996525699</v>
      </c>
      <c r="U2996" s="7">
        <v>0.18780020039145701</v>
      </c>
      <c r="V2996" s="7">
        <v>5.73543680117298E-2</v>
      </c>
      <c r="W2996" s="7">
        <v>9.4910786529311605E-2</v>
      </c>
      <c r="X2996" s="7">
        <v>5.4446121202191701E-2</v>
      </c>
      <c r="Y2996" s="7">
        <v>8.6171108213545997E-2</v>
      </c>
      <c r="Z2996" s="7">
        <v>8.6550891412029499E-2</v>
      </c>
      <c r="AA2996" s="7">
        <v>0.12876407141751001</v>
      </c>
      <c r="AB2996" s="7">
        <v>0.115954457667428</v>
      </c>
      <c r="AC2996" s="7">
        <v>0.16362237616386899</v>
      </c>
      <c r="AD2996" s="7">
        <v>0.38800000000000001</v>
      </c>
      <c r="AE2996" s="7">
        <v>0.38900000000000001</v>
      </c>
      <c r="AF2996" s="7">
        <v>7.4013537846783897E-2</v>
      </c>
      <c r="AG2996" s="7">
        <v>7.2875044453728402E-2</v>
      </c>
      <c r="AH2996" s="7">
        <v>5.9691760845809301E-2</v>
      </c>
      <c r="AI2996" s="7">
        <v>5.8917754996706699E-2</v>
      </c>
      <c r="AJ2996" s="7">
        <v>1.6343648379775399E-3</v>
      </c>
      <c r="AK2996" s="7">
        <v>6.7234448425145096E-4</v>
      </c>
      <c r="AL2996" s="7">
        <v>1.4693126232982599E-2</v>
      </c>
      <c r="AM2996" s="7">
        <v>1.41486463796319E-2</v>
      </c>
      <c r="AN2996" s="7">
        <v>1.2321332460632901E-2</v>
      </c>
      <c r="AO2996" s="7">
        <v>1.17753590701331E-2</v>
      </c>
      <c r="AP2996" s="7">
        <v>3.04958386280899E-2</v>
      </c>
      <c r="AQ2996" s="7">
        <v>2.9733726711847399E-2</v>
      </c>
    </row>
    <row r="2997" spans="2:43" x14ac:dyDescent="0.35">
      <c r="B2997" s="7">
        <v>0.18</v>
      </c>
      <c r="C2997" s="7">
        <v>0.33</v>
      </c>
      <c r="D2997" s="7">
        <v>0.64969970326736204</v>
      </c>
      <c r="E2997" s="7">
        <v>0.67962935311632799</v>
      </c>
      <c r="F2997" s="7">
        <v>0.580831831143373</v>
      </c>
      <c r="G2997" s="7">
        <v>0.621892020625324</v>
      </c>
      <c r="H2997" s="7">
        <v>0.45772124616488402</v>
      </c>
      <c r="I2997" s="7">
        <v>0.49677718846692698</v>
      </c>
      <c r="J2997" s="7">
        <v>0.36364771102397597</v>
      </c>
      <c r="K2997" s="7">
        <v>0.40020629639039401</v>
      </c>
      <c r="L2997" s="7">
        <v>0.52246951187980695</v>
      </c>
      <c r="M2997" s="7">
        <v>0.57724794939944601</v>
      </c>
      <c r="N2997" s="7">
        <v>0.48968624475793499</v>
      </c>
      <c r="O2997" s="7">
        <v>0.52706930197282298</v>
      </c>
      <c r="P2997" s="7">
        <v>0</v>
      </c>
      <c r="Q2997" s="7">
        <v>0</v>
      </c>
      <c r="R2997" s="7">
        <v>0.179020231764775</v>
      </c>
      <c r="S2997" s="7">
        <v>0.25738495046579601</v>
      </c>
      <c r="T2997" s="7">
        <v>0.137532534801354</v>
      </c>
      <c r="U2997" s="7">
        <v>0.20115589516280999</v>
      </c>
      <c r="V2997" s="7">
        <v>6.12410989114162E-2</v>
      </c>
      <c r="W2997" s="7">
        <v>0.103987690667965</v>
      </c>
      <c r="X2997" s="7">
        <v>5.8394659300956601E-2</v>
      </c>
      <c r="Y2997" s="7">
        <v>9.2839024106827997E-2</v>
      </c>
      <c r="Z2997" s="7">
        <v>7.6330614545290901E-2</v>
      </c>
      <c r="AA2997" s="7">
        <v>0.12016012794731901</v>
      </c>
      <c r="AB2997" s="7">
        <v>0.105209424333623</v>
      </c>
      <c r="AC2997" s="7">
        <v>0.15434300373756299</v>
      </c>
      <c r="AD2997" s="7">
        <v>0.47699999999999998</v>
      </c>
      <c r="AE2997" s="7">
        <v>0.48</v>
      </c>
      <c r="AF2997" s="7">
        <v>8.8116232429703401E-2</v>
      </c>
      <c r="AG2997" s="7">
        <v>9.9274953063398702E-2</v>
      </c>
      <c r="AH2997" s="7">
        <v>6.9279491580014604E-2</v>
      </c>
      <c r="AI2997" s="7">
        <v>7.7081393519893598E-2</v>
      </c>
      <c r="AJ2997" s="7">
        <v>1.35510604586169E-2</v>
      </c>
      <c r="AK2997" s="7">
        <v>2.08161789092478E-2</v>
      </c>
      <c r="AL2997" s="7">
        <v>2.1437682789213298E-2</v>
      </c>
      <c r="AM2997" s="7">
        <v>2.4143638847924601E-2</v>
      </c>
      <c r="AN2997" s="7">
        <v>1.9462535284773898E-2</v>
      </c>
      <c r="AO2997" s="7">
        <v>2.0163316103523399E-2</v>
      </c>
      <c r="AP2997" s="7">
        <v>3.9415531113133701E-2</v>
      </c>
      <c r="AQ2997" s="7">
        <v>4.0277350247868E-2</v>
      </c>
    </row>
    <row r="2998" spans="2:43" x14ac:dyDescent="0.35">
      <c r="B2998" s="7">
        <v>7.1999999999999995E-2</v>
      </c>
      <c r="C2998" s="7">
        <v>0.186</v>
      </c>
      <c r="D2998" s="7">
        <v>0.66693068168107195</v>
      </c>
      <c r="E2998" s="7">
        <v>0.70531710385707203</v>
      </c>
      <c r="F2998" s="7">
        <v>0.60447083935752299</v>
      </c>
      <c r="G2998" s="7">
        <v>0.65599597631806394</v>
      </c>
      <c r="H2998" s="7">
        <v>0.48020637720148601</v>
      </c>
      <c r="I2998" s="7">
        <v>0.53129055404710501</v>
      </c>
      <c r="J2998" s="7">
        <v>0.38469507370490902</v>
      </c>
      <c r="K2998" s="7">
        <v>0.43151063483219598</v>
      </c>
      <c r="L2998" s="7">
        <v>0.60476989267943904</v>
      </c>
      <c r="M2998" s="7">
        <v>0.66424357819587798</v>
      </c>
      <c r="N2998" s="7">
        <v>0.54584247485630699</v>
      </c>
      <c r="O2998" s="7">
        <v>0.59628644532365105</v>
      </c>
      <c r="P2998" s="7">
        <v>0</v>
      </c>
      <c r="Q2998" s="7">
        <v>0</v>
      </c>
      <c r="R2998" s="7">
        <v>0.19991526644064</v>
      </c>
      <c r="S2998" s="7">
        <v>0.288431723424241</v>
      </c>
      <c r="T2998" s="7">
        <v>0.153961482705185</v>
      </c>
      <c r="U2998" s="7">
        <v>0.22661841810671601</v>
      </c>
      <c r="V2998" s="7">
        <v>7.1919345675762997E-2</v>
      </c>
      <c r="W2998" s="7">
        <v>0.121394014037166</v>
      </c>
      <c r="X2998" s="7">
        <v>6.9242712656139405E-2</v>
      </c>
      <c r="Y2998" s="7">
        <v>0.10693141299176299</v>
      </c>
      <c r="Z2998" s="7">
        <v>6.9352637878056997E-2</v>
      </c>
      <c r="AA2998" s="7">
        <v>0.11502474977192</v>
      </c>
      <c r="AB2998" s="7">
        <v>9.8137622639905595E-2</v>
      </c>
      <c r="AC2998" s="7">
        <v>0.14880448680000399</v>
      </c>
      <c r="AD2998" s="7">
        <v>0.55300000000000005</v>
      </c>
      <c r="AE2998" s="7">
        <v>0.56000000000000005</v>
      </c>
      <c r="AF2998" s="7">
        <v>0.13496062651092899</v>
      </c>
      <c r="AG2998" s="7">
        <v>0.15643202504327799</v>
      </c>
      <c r="AH2998" s="7">
        <v>0.10334785888880001</v>
      </c>
      <c r="AI2998" s="7">
        <v>0.11979972999572699</v>
      </c>
      <c r="AJ2998" s="7">
        <v>3.9922076860056402E-2</v>
      </c>
      <c r="AK2998" s="7">
        <v>4.9769297677440101E-2</v>
      </c>
      <c r="AL2998" s="7">
        <v>3.6564312655314998E-2</v>
      </c>
      <c r="AM2998" s="7">
        <v>4.6730109674788897E-2</v>
      </c>
      <c r="AN2998" s="7">
        <v>5.9577436446037198E-2</v>
      </c>
      <c r="AO2998" s="7">
        <v>6.1940586650019197E-2</v>
      </c>
      <c r="AP2998" s="7">
        <v>8.8230985037061394E-2</v>
      </c>
      <c r="AQ2998" s="7">
        <v>9.0625909871576996E-2</v>
      </c>
    </row>
    <row r="2999" spans="2:43" x14ac:dyDescent="0.35">
      <c r="B2999" s="7">
        <v>1.4E-2</v>
      </c>
      <c r="C2999" s="7">
        <v>5.2999999999999999E-2</v>
      </c>
      <c r="D2999" s="7">
        <v>0.54450123441516496</v>
      </c>
      <c r="E2999" s="7">
        <v>0.62355814385849995</v>
      </c>
      <c r="F2999" s="7">
        <v>0.46307725257031601</v>
      </c>
      <c r="G2999" s="7">
        <v>0.54617466381716095</v>
      </c>
      <c r="H2999" s="7">
        <v>0.339265484833006</v>
      </c>
      <c r="I2999" s="7">
        <v>0.42446297309870401</v>
      </c>
      <c r="J2999" s="7">
        <v>0.27130066247970802</v>
      </c>
      <c r="K2999" s="7">
        <v>0.33335758308033298</v>
      </c>
      <c r="L2999" s="7">
        <v>0.66036117576058795</v>
      </c>
      <c r="M2999" s="7">
        <v>0.72490883678290896</v>
      </c>
      <c r="N2999" s="7">
        <v>0.59279862010920703</v>
      </c>
      <c r="O2999" s="7">
        <v>0.65932914588627201</v>
      </c>
      <c r="P2999" s="7">
        <v>0</v>
      </c>
      <c r="Q2999" s="7">
        <v>0</v>
      </c>
      <c r="R2999" s="7">
        <v>0.20713955235939499</v>
      </c>
      <c r="S2999" s="7">
        <v>0.28699113257527797</v>
      </c>
      <c r="T2999" s="7">
        <v>0.159885814315012</v>
      </c>
      <c r="U2999" s="7">
        <v>0.22543694499717101</v>
      </c>
      <c r="V2999" s="7">
        <v>7.5939388122637896E-2</v>
      </c>
      <c r="W2999" s="7">
        <v>0.120586339615602</v>
      </c>
      <c r="X2999" s="7">
        <v>7.2234672726148294E-2</v>
      </c>
      <c r="Y2999" s="7">
        <v>0.106277345293812</v>
      </c>
      <c r="Z2999" s="7">
        <v>6.8046078337703403E-2</v>
      </c>
      <c r="AA2999" s="7">
        <v>0.12325268457346999</v>
      </c>
      <c r="AB2999" s="7">
        <v>9.6813495258711801E-2</v>
      </c>
      <c r="AC2999" s="7">
        <v>0.15767833302963899</v>
      </c>
      <c r="AD2999" s="7">
        <v>0.55300000000000005</v>
      </c>
      <c r="AE2999" s="7">
        <v>0.59699999999999998</v>
      </c>
      <c r="AF2999" s="7">
        <v>0.18682299619277601</v>
      </c>
      <c r="AG2999" s="7">
        <v>0.23121507049795401</v>
      </c>
      <c r="AH2999" s="7">
        <v>0.143667543059635</v>
      </c>
      <c r="AI2999" s="7">
        <v>0.17966073137163299</v>
      </c>
      <c r="AJ2999" s="7">
        <v>6.5228641660148801E-2</v>
      </c>
      <c r="AK2999" s="7">
        <v>8.9378975470634503E-2</v>
      </c>
      <c r="AL2999" s="7">
        <v>6.2445612369278002E-2</v>
      </c>
      <c r="AM2999" s="7">
        <v>8.2107426333321201E-2</v>
      </c>
      <c r="AN2999" s="7">
        <v>0.12663057136233799</v>
      </c>
      <c r="AO2999" s="7">
        <v>0.14041459313761001</v>
      </c>
      <c r="AP2999" s="7">
        <v>0.16132139154535399</v>
      </c>
      <c r="AQ2999" s="7">
        <v>0.176187490099837</v>
      </c>
    </row>
    <row r="3000" spans="2:43" x14ac:dyDescent="0.35">
      <c r="B3000" s="7">
        <v>0</v>
      </c>
      <c r="C3000" s="7">
        <v>0</v>
      </c>
      <c r="D3000" s="7">
        <v>0.48678516695688401</v>
      </c>
      <c r="E3000" s="7">
        <v>0.55192684884272403</v>
      </c>
      <c r="F3000" s="7">
        <v>0.401357728857755</v>
      </c>
      <c r="G3000" s="7">
        <v>0.470882381055508</v>
      </c>
      <c r="H3000" s="7">
        <v>0.273218377158925</v>
      </c>
      <c r="I3000" s="7">
        <v>0.34726786821115901</v>
      </c>
      <c r="J3000" s="7">
        <v>0.221801761649596</v>
      </c>
      <c r="K3000" s="7">
        <v>0.27712951119371199</v>
      </c>
      <c r="L3000" s="7">
        <v>0.64686318663468301</v>
      </c>
      <c r="M3000" s="7">
        <v>0.72061761834289795</v>
      </c>
      <c r="N3000" s="7">
        <v>0.58067246173116205</v>
      </c>
      <c r="O3000" s="7">
        <v>0.65392035516681901</v>
      </c>
      <c r="P3000" s="7">
        <v>0</v>
      </c>
      <c r="Q3000" s="7">
        <v>0</v>
      </c>
      <c r="R3000" s="7">
        <v>0.19687653666236901</v>
      </c>
      <c r="S3000" s="7">
        <v>0.26837393109972502</v>
      </c>
      <c r="T3000" s="7">
        <v>0.151572248420798</v>
      </c>
      <c r="U3000" s="7">
        <v>0.21016840227792699</v>
      </c>
      <c r="V3000" s="7">
        <v>7.0366426193890899E-2</v>
      </c>
      <c r="W3000" s="7">
        <v>0.110148513050391</v>
      </c>
      <c r="X3000" s="7">
        <v>6.7665098487126402E-2</v>
      </c>
      <c r="Y3000" s="7">
        <v>9.7824625966758602E-2</v>
      </c>
      <c r="Z3000" s="7">
        <v>8.3480981020958703E-2</v>
      </c>
      <c r="AA3000" s="7">
        <v>0.161052459560241</v>
      </c>
      <c r="AB3000" s="7">
        <v>0.112455933768194</v>
      </c>
      <c r="AC3000" s="7">
        <v>0.19866404735210999</v>
      </c>
      <c r="AD3000" s="7">
        <v>0.47</v>
      </c>
      <c r="AE3000" s="7">
        <v>0.57899999999999996</v>
      </c>
      <c r="AF3000" s="7">
        <v>0.17411082461202601</v>
      </c>
      <c r="AG3000" s="7">
        <v>0.21293670501707901</v>
      </c>
      <c r="AH3000" s="7">
        <v>0.13367246011842601</v>
      </c>
      <c r="AI3000" s="7">
        <v>0.164647423693905</v>
      </c>
      <c r="AJ3000" s="7">
        <v>5.8732184144969002E-2</v>
      </c>
      <c r="AK3000" s="7">
        <v>7.9175511186084596E-2</v>
      </c>
      <c r="AL3000" s="7">
        <v>5.5845847510907098E-2</v>
      </c>
      <c r="AM3000" s="7">
        <v>7.4611936612354005E-2</v>
      </c>
      <c r="AN3000" s="7">
        <v>0.14672563443452499</v>
      </c>
      <c r="AO3000" s="7">
        <v>0.16950042507312299</v>
      </c>
      <c r="AP3000" s="7">
        <v>0.18299396236395299</v>
      </c>
      <c r="AQ3000" s="7">
        <v>0.20790615109536201</v>
      </c>
    </row>
    <row r="3001" spans="2:43" x14ac:dyDescent="0.35">
      <c r="B3001" s="7">
        <v>0</v>
      </c>
      <c r="C3001" s="7">
        <v>0</v>
      </c>
      <c r="D3001" s="7">
        <v>0.47683898192733598</v>
      </c>
      <c r="E3001" s="7">
        <v>0.54529287856462305</v>
      </c>
      <c r="F3001" s="7">
        <v>0.39070534789431399</v>
      </c>
      <c r="G3001" s="7">
        <v>0.46390935668255501</v>
      </c>
      <c r="H3001" s="7">
        <v>0.26177704392220702</v>
      </c>
      <c r="I3001" s="7">
        <v>0.34011861827332102</v>
      </c>
      <c r="J3001" s="7">
        <v>0.213206831222849</v>
      </c>
      <c r="K3001" s="7">
        <v>0.27192207556646802</v>
      </c>
      <c r="L3001" s="7">
        <v>0.66751237429135302</v>
      </c>
      <c r="M3001" s="7">
        <v>0.73991382587146304</v>
      </c>
      <c r="N3001" s="7">
        <v>0.59922302637950497</v>
      </c>
      <c r="O3001" s="7">
        <v>0.67824192016290896</v>
      </c>
      <c r="P3001" s="7">
        <v>0</v>
      </c>
      <c r="Q3001" s="7">
        <v>0</v>
      </c>
      <c r="R3001" s="7">
        <v>0.221052044435911</v>
      </c>
      <c r="S3001" s="7">
        <v>0.29099212510566302</v>
      </c>
      <c r="T3001" s="7">
        <v>0.17131312297273801</v>
      </c>
      <c r="U3001" s="7">
        <v>0.22871828271324901</v>
      </c>
      <c r="V3001" s="7">
        <v>8.3705707061841994E-2</v>
      </c>
      <c r="W3001" s="7">
        <v>0.12282951596923899</v>
      </c>
      <c r="X3001" s="7">
        <v>7.7939829539085098E-2</v>
      </c>
      <c r="Y3001" s="7">
        <v>0.108093905475179</v>
      </c>
      <c r="Z3001" s="7">
        <v>9.2313737498073797E-2</v>
      </c>
      <c r="AA3001" s="7">
        <v>0.18754964082775899</v>
      </c>
      <c r="AB3001" s="7">
        <v>0.12268097593539</v>
      </c>
      <c r="AC3001" s="7">
        <v>0.22689152956423</v>
      </c>
      <c r="AD3001" s="7">
        <v>0.31900000000000001</v>
      </c>
      <c r="AE3001" s="7">
        <v>0.48799999999999999</v>
      </c>
      <c r="AF3001" s="7">
        <v>0.240224884916416</v>
      </c>
      <c r="AG3001" s="7">
        <v>0.32954982071153699</v>
      </c>
      <c r="AH3001" s="7">
        <v>0.18706112590500201</v>
      </c>
      <c r="AI3001" s="7">
        <v>0.26093434861407799</v>
      </c>
      <c r="AJ3001" s="7">
        <v>9.4408490813534404E-2</v>
      </c>
      <c r="AK3001" s="7">
        <v>0.14699316580900601</v>
      </c>
      <c r="AL3001" s="7">
        <v>8.5802120557050304E-2</v>
      </c>
      <c r="AM3001" s="7">
        <v>0.12705039424400399</v>
      </c>
      <c r="AN3001" s="7">
        <v>0.189003553966411</v>
      </c>
      <c r="AO3001" s="7">
        <v>0.21630570586272299</v>
      </c>
      <c r="AP3001" s="7">
        <v>0.228204001547546</v>
      </c>
      <c r="AQ3001" s="7">
        <v>0.25285011588241402</v>
      </c>
    </row>
    <row r="3002" spans="2:43" x14ac:dyDescent="0.35">
      <c r="B3002" s="7">
        <v>0</v>
      </c>
      <c r="C3002" s="7">
        <v>0</v>
      </c>
      <c r="D3002" s="7">
        <v>0.60757891783104701</v>
      </c>
      <c r="E3002" s="7">
        <v>0.67749461518005005</v>
      </c>
      <c r="F3002" s="7">
        <v>0.52937875912066901</v>
      </c>
      <c r="G3002" s="7">
        <v>0.618963394844527</v>
      </c>
      <c r="H3002" s="7">
        <v>0.40724259436704302</v>
      </c>
      <c r="I3002" s="7">
        <v>0.49399151599531399</v>
      </c>
      <c r="J3002" s="7">
        <v>0.32081444715676399</v>
      </c>
      <c r="K3002" s="7">
        <v>0.397598748374557</v>
      </c>
      <c r="L3002" s="7">
        <v>0.77814882591197099</v>
      </c>
      <c r="M3002" s="7">
        <v>0.84447317343694706</v>
      </c>
      <c r="N3002" s="7">
        <v>0.72527574123732697</v>
      </c>
      <c r="O3002" s="7">
        <v>0.80048041105848</v>
      </c>
      <c r="P3002" s="7">
        <v>0</v>
      </c>
      <c r="Q3002" s="7">
        <v>2E-3</v>
      </c>
      <c r="R3002" s="7">
        <v>0.243946631348538</v>
      </c>
      <c r="S3002" s="7">
        <v>0.32136583873698898</v>
      </c>
      <c r="T3002" s="7">
        <v>0.190118058120434</v>
      </c>
      <c r="U3002" s="7">
        <v>0.25387654654101699</v>
      </c>
      <c r="V3002" s="7">
        <v>9.6486067544125698E-2</v>
      </c>
      <c r="W3002" s="7">
        <v>0.140921548036335</v>
      </c>
      <c r="X3002" s="7">
        <v>8.7328313484706002E-2</v>
      </c>
      <c r="Y3002" s="7">
        <v>0.12248980264057401</v>
      </c>
      <c r="Z3002" s="7">
        <v>0.102595143325464</v>
      </c>
      <c r="AA3002" s="7">
        <v>0.21134618459777499</v>
      </c>
      <c r="AB3002" s="7">
        <v>0.134681654607991</v>
      </c>
      <c r="AC3002" s="7">
        <v>0.248373072145849</v>
      </c>
      <c r="AD3002" s="7">
        <v>0.128</v>
      </c>
      <c r="AE3002" s="7">
        <v>0.29199999999999998</v>
      </c>
      <c r="AF3002" s="7">
        <v>0.148810671305416</v>
      </c>
      <c r="AG3002" s="7">
        <v>0.12908321384423099</v>
      </c>
      <c r="AH3002" s="7">
        <v>0.113960076413466</v>
      </c>
      <c r="AI3002" s="7">
        <v>9.8844452392523499E-2</v>
      </c>
      <c r="AJ3002" s="7">
        <v>4.6273989578573302E-2</v>
      </c>
      <c r="AK3002" s="7">
        <v>3.7226575666845299E-2</v>
      </c>
      <c r="AL3002" s="7">
        <v>4.3121721753714197E-2</v>
      </c>
      <c r="AM3002" s="7">
        <v>3.3781606904717799E-2</v>
      </c>
      <c r="AN3002" s="7">
        <v>8.2622733824811098E-2</v>
      </c>
      <c r="AO3002" s="7">
        <v>6.6500337449700797E-2</v>
      </c>
      <c r="AP3002" s="7">
        <v>0.11158614668451899</v>
      </c>
      <c r="AQ3002" s="7">
        <v>9.5246970526527697E-2</v>
      </c>
    </row>
    <row r="3003" spans="2:43" x14ac:dyDescent="0.35">
      <c r="B3003" s="7">
        <v>0</v>
      </c>
      <c r="C3003" s="7">
        <v>0</v>
      </c>
      <c r="D3003" s="7">
        <v>0.79254906723993501</v>
      </c>
      <c r="E3003" s="7">
        <v>0.855629173006348</v>
      </c>
      <c r="F3003" s="7">
        <v>0.75573451574726502</v>
      </c>
      <c r="G3003" s="7">
        <v>0.81542783054226498</v>
      </c>
      <c r="H3003" s="7">
        <v>0.65591895777532205</v>
      </c>
      <c r="I3003" s="7">
        <v>0.741234197811528</v>
      </c>
      <c r="J3003" s="7">
        <v>0.54323431129218802</v>
      </c>
      <c r="K3003" s="7">
        <v>0.64289199132781305</v>
      </c>
      <c r="L3003" s="7">
        <v>0.93429725440289402</v>
      </c>
      <c r="M3003" s="7">
        <v>0.94412853027060195</v>
      </c>
      <c r="N3003" s="7">
        <v>0.91773292344178603</v>
      </c>
      <c r="O3003" s="7">
        <v>0.93277248933004198</v>
      </c>
      <c r="P3003" s="7">
        <v>0.16700000000000001</v>
      </c>
      <c r="Q3003" s="7">
        <v>0.39300000000000002</v>
      </c>
      <c r="R3003" s="7">
        <v>0.30836715975213802</v>
      </c>
      <c r="S3003" s="7">
        <v>0.42782045333042401</v>
      </c>
      <c r="T3003" s="7">
        <v>0.242968085998474</v>
      </c>
      <c r="U3003" s="7">
        <v>0.34570114325168499</v>
      </c>
      <c r="V3003" s="7">
        <v>0.13257091552612699</v>
      </c>
      <c r="W3003" s="7">
        <v>0.22000298996328899</v>
      </c>
      <c r="X3003" s="7">
        <v>0.115982647043419</v>
      </c>
      <c r="Y3003" s="7">
        <v>0.18185761466029801</v>
      </c>
      <c r="Z3003" s="7">
        <v>0.14423450257687601</v>
      </c>
      <c r="AA3003" s="7">
        <v>0.30385448218216199</v>
      </c>
      <c r="AB3003" s="7">
        <v>0.180307271040346</v>
      </c>
      <c r="AC3003" s="7">
        <v>0.32971588238698601</v>
      </c>
      <c r="AD3003" s="7">
        <v>0</v>
      </c>
      <c r="AE3003" s="7">
        <v>3.0000000000000001E-3</v>
      </c>
      <c r="AF3003" s="7">
        <v>1.67532459728407E-2</v>
      </c>
      <c r="AG3003" s="7">
        <v>0</v>
      </c>
      <c r="AH3003" s="7">
        <v>9.7824616233254703E-3</v>
      </c>
      <c r="AI3003" s="7">
        <v>0</v>
      </c>
      <c r="AJ3003" s="7">
        <v>0</v>
      </c>
      <c r="AK3003" s="7">
        <v>0</v>
      </c>
      <c r="AL3003" s="7">
        <v>0</v>
      </c>
      <c r="AM3003" s="7">
        <v>0</v>
      </c>
      <c r="AN3003" s="7">
        <v>1.17390481145921E-2</v>
      </c>
      <c r="AO3003" s="7">
        <v>0</v>
      </c>
      <c r="AP3003" s="7">
        <v>2.96830410696724E-2</v>
      </c>
      <c r="AQ3003" s="7">
        <v>1.11485171503582E-2</v>
      </c>
    </row>
    <row r="3004" spans="2:43" x14ac:dyDescent="0.35">
      <c r="B3004" s="7">
        <v>0</v>
      </c>
      <c r="C3004" s="7">
        <v>0</v>
      </c>
      <c r="D3004" s="7">
        <v>0.88730528439414902</v>
      </c>
      <c r="E3004" s="7">
        <v>0.92004035997198497</v>
      </c>
      <c r="F3004" s="7">
        <v>0.84883093859555503</v>
      </c>
      <c r="G3004" s="7">
        <v>0.88752829346063</v>
      </c>
      <c r="H3004" s="7">
        <v>0.78542480069523102</v>
      </c>
      <c r="I3004" s="7">
        <v>0.83985377537483796</v>
      </c>
      <c r="J3004" s="7">
        <v>0.69938160026896501</v>
      </c>
      <c r="K3004" s="7">
        <v>0.77268609160979596</v>
      </c>
      <c r="L3004" s="7">
        <v>0.93624618136998194</v>
      </c>
      <c r="M3004" s="7">
        <v>0.94538865186834098</v>
      </c>
      <c r="N3004" s="7">
        <v>0.92065757115964197</v>
      </c>
      <c r="O3004" s="7">
        <v>0.93514606320383398</v>
      </c>
      <c r="P3004" s="7">
        <v>0.40200000000000002</v>
      </c>
      <c r="Q3004" s="7">
        <v>0.61199999999999999</v>
      </c>
      <c r="R3004" s="7">
        <v>0.29644218312034099</v>
      </c>
      <c r="S3004" s="7">
        <v>0.48156444575829299</v>
      </c>
      <c r="T3004" s="7">
        <v>0.233188043849408</v>
      </c>
      <c r="U3004" s="7">
        <v>0.39576632763747899</v>
      </c>
      <c r="V3004" s="7">
        <v>0.12588511809087199</v>
      </c>
      <c r="W3004" s="7">
        <v>0.26721285737504602</v>
      </c>
      <c r="X3004" s="7">
        <v>0.110568381071027</v>
      </c>
      <c r="Y3004" s="7">
        <v>0.217290309736523</v>
      </c>
      <c r="Z3004" s="7">
        <v>0.15908504781917199</v>
      </c>
      <c r="AA3004" s="7">
        <v>0.34848457789640203</v>
      </c>
      <c r="AB3004" s="7">
        <v>0.19651169204373101</v>
      </c>
      <c r="AC3004" s="7">
        <v>0.36293160760701498</v>
      </c>
      <c r="AD3004" s="7">
        <v>0</v>
      </c>
      <c r="AE3004" s="7">
        <v>0</v>
      </c>
      <c r="AF3004" s="7">
        <v>2.1191986947977699E-2</v>
      </c>
      <c r="AG3004" s="7">
        <v>0</v>
      </c>
      <c r="AH3004" s="7">
        <v>1.36551023001841E-2</v>
      </c>
      <c r="AI3004" s="7">
        <v>0</v>
      </c>
      <c r="AJ3004" s="7">
        <v>0</v>
      </c>
      <c r="AK3004" s="7">
        <v>0</v>
      </c>
      <c r="AL3004" s="7">
        <v>0</v>
      </c>
      <c r="AM3004" s="7">
        <v>0</v>
      </c>
      <c r="AN3004" s="7">
        <v>3.48387422915215E-3</v>
      </c>
      <c r="AO3004" s="7">
        <v>0</v>
      </c>
      <c r="AP3004" s="7">
        <v>1.7116110035565499E-2</v>
      </c>
      <c r="AQ3004" s="7">
        <v>0</v>
      </c>
    </row>
    <row r="3005" spans="2:43" x14ac:dyDescent="0.35">
      <c r="B3005" s="7">
        <v>0</v>
      </c>
      <c r="C3005" s="7">
        <v>0</v>
      </c>
      <c r="D3005" s="7">
        <v>0.80169076150241303</v>
      </c>
      <c r="E3005" s="7">
        <v>0.87402789276076698</v>
      </c>
      <c r="F3005" s="7">
        <v>0.76417712935469395</v>
      </c>
      <c r="G3005" s="7">
        <v>0.83482965725246405</v>
      </c>
      <c r="H3005" s="7">
        <v>0.66820105139737895</v>
      </c>
      <c r="I3005" s="7">
        <v>0.76690182185420597</v>
      </c>
      <c r="J3005" s="7">
        <v>0.55728526513862997</v>
      </c>
      <c r="K3005" s="7">
        <v>0.67570335731970199</v>
      </c>
      <c r="L3005" s="7">
        <v>0.92539567760424501</v>
      </c>
      <c r="M3005" s="7">
        <v>0.94009836645027101</v>
      </c>
      <c r="N3005" s="7">
        <v>0.90271412488838398</v>
      </c>
      <c r="O3005" s="7">
        <v>0.92643833385320296</v>
      </c>
      <c r="P3005" s="7">
        <v>0.56399999999999995</v>
      </c>
      <c r="Q3005" s="7">
        <v>0.68600000000000005</v>
      </c>
      <c r="R3005" s="7">
        <v>0.174574566114121</v>
      </c>
      <c r="S3005" s="7">
        <v>0.30347945685611799</v>
      </c>
      <c r="T3005" s="7">
        <v>0.13403708191001101</v>
      </c>
      <c r="U3005" s="7">
        <v>0.238959529687536</v>
      </c>
      <c r="V3005" s="7">
        <v>5.8969175672910802E-2</v>
      </c>
      <c r="W3005" s="7">
        <v>0.12983060059759599</v>
      </c>
      <c r="X3005" s="7">
        <v>5.6086607702778998E-2</v>
      </c>
      <c r="Y3005" s="7">
        <v>0.113763496072295</v>
      </c>
      <c r="Z3005" s="7">
        <v>0.18146106978630999</v>
      </c>
      <c r="AA3005" s="7">
        <v>0.38564253425184702</v>
      </c>
      <c r="AB3005" s="7">
        <v>0.22099113813832599</v>
      </c>
      <c r="AC3005" s="7">
        <v>0.39011567932784003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  <c r="AL3005" s="7">
        <v>0</v>
      </c>
      <c r="AM3005" s="7">
        <v>0</v>
      </c>
      <c r="AN3005" s="7">
        <v>0</v>
      </c>
      <c r="AO3005" s="7">
        <v>0</v>
      </c>
      <c r="AP3005" s="7">
        <v>0</v>
      </c>
      <c r="AQ3005" s="7">
        <v>0</v>
      </c>
    </row>
    <row r="3006" spans="2:43" x14ac:dyDescent="0.35">
      <c r="B3006" s="7">
        <v>0</v>
      </c>
      <c r="C3006" s="7">
        <v>0</v>
      </c>
      <c r="D3006" s="7">
        <v>0.74565605591520301</v>
      </c>
      <c r="E3006" s="7">
        <v>0.81704322248233596</v>
      </c>
      <c r="F3006" s="7">
        <v>0.704543356344285</v>
      </c>
      <c r="G3006" s="7">
        <v>0.77835556195756705</v>
      </c>
      <c r="H3006" s="7">
        <v>0.58986239372619997</v>
      </c>
      <c r="I3006" s="7">
        <v>0.68882746458408295</v>
      </c>
      <c r="J3006" s="7">
        <v>0.48034877456323499</v>
      </c>
      <c r="K3006" s="7">
        <v>0.58088228276627196</v>
      </c>
      <c r="L3006" s="7">
        <v>0.89133869872781002</v>
      </c>
      <c r="M3006" s="7">
        <v>0.92082998904593905</v>
      </c>
      <c r="N3006" s="7">
        <v>0.85175039060385205</v>
      </c>
      <c r="O3006" s="7">
        <v>0.89497217914821303</v>
      </c>
      <c r="P3006" s="7">
        <v>0.66800000000000004</v>
      </c>
      <c r="Q3006" s="7">
        <v>0.71899999999999997</v>
      </c>
      <c r="R3006" s="7">
        <v>0.17348316759033999</v>
      </c>
      <c r="S3006" s="7">
        <v>0.202196737992483</v>
      </c>
      <c r="T3006" s="7">
        <v>0.13317895796967499</v>
      </c>
      <c r="U3006" s="7">
        <v>0.15582593308755899</v>
      </c>
      <c r="V3006" s="7">
        <v>5.8411424851437702E-2</v>
      </c>
      <c r="W3006" s="7">
        <v>7.3180179159959599E-2</v>
      </c>
      <c r="X3006" s="7">
        <v>5.55199874697236E-2</v>
      </c>
      <c r="Y3006" s="7">
        <v>7.0207751100218596E-2</v>
      </c>
      <c r="Z3006" s="7">
        <v>0.17272503056638899</v>
      </c>
      <c r="AA3006" s="7">
        <v>0.288179244743753</v>
      </c>
      <c r="AB3006" s="7">
        <v>0.211433880754579</v>
      </c>
      <c r="AC3006" s="7">
        <v>0.31757366226906197</v>
      </c>
      <c r="AD3006" s="7">
        <v>0</v>
      </c>
      <c r="AE3006" s="7">
        <v>0</v>
      </c>
      <c r="AF3006" s="7">
        <v>0</v>
      </c>
      <c r="AG3006" s="7">
        <v>4.6571635457078302E-3</v>
      </c>
      <c r="AH3006" s="7">
        <v>0</v>
      </c>
      <c r="AI3006" s="7">
        <v>2.5513156815616801E-3</v>
      </c>
      <c r="AJ3006" s="7">
        <v>0</v>
      </c>
      <c r="AK3006" s="7">
        <v>0</v>
      </c>
      <c r="AL3006" s="7">
        <v>0</v>
      </c>
      <c r="AM3006" s="7">
        <v>0</v>
      </c>
      <c r="AN3006" s="7">
        <v>0</v>
      </c>
      <c r="AO3006" s="7">
        <v>0</v>
      </c>
      <c r="AP3006" s="7">
        <v>0</v>
      </c>
      <c r="AQ3006" s="7">
        <v>0</v>
      </c>
    </row>
    <row r="3007" spans="2:43" x14ac:dyDescent="0.35">
      <c r="B3007" s="7">
        <v>0</v>
      </c>
      <c r="C3007" s="7">
        <v>0</v>
      </c>
      <c r="D3007" s="7">
        <v>0.66944627709421101</v>
      </c>
      <c r="E3007" s="7">
        <v>0.73349571649529899</v>
      </c>
      <c r="F3007" s="7">
        <v>0.60792195972961705</v>
      </c>
      <c r="G3007" s="7">
        <v>0.68990855328308498</v>
      </c>
      <c r="H3007" s="7">
        <v>0.48348904003939402</v>
      </c>
      <c r="I3007" s="7">
        <v>0.57220567696470204</v>
      </c>
      <c r="J3007" s="7">
        <v>0.38776783299620299</v>
      </c>
      <c r="K3007" s="7">
        <v>0.465626320819015</v>
      </c>
      <c r="L3007" s="7">
        <v>0.83935815118994295</v>
      </c>
      <c r="M3007" s="7">
        <v>0.89148676947905903</v>
      </c>
      <c r="N3007" s="7">
        <v>0.79507220360205799</v>
      </c>
      <c r="O3007" s="7">
        <v>0.85196109585014601</v>
      </c>
      <c r="P3007" s="7">
        <v>0.72</v>
      </c>
      <c r="Q3007" s="7">
        <v>0.72599999999999998</v>
      </c>
      <c r="R3007" s="7">
        <v>0.20324427552386001</v>
      </c>
      <c r="S3007" s="7">
        <v>0.220935584920425</v>
      </c>
      <c r="T3007" s="7">
        <v>0.15668634936925399</v>
      </c>
      <c r="U3007" s="7">
        <v>0.171217466578307</v>
      </c>
      <c r="V3007" s="7">
        <v>7.3764942157466901E-2</v>
      </c>
      <c r="W3007" s="7">
        <v>8.3640696297717698E-2</v>
      </c>
      <c r="X3007" s="7">
        <v>7.0637319422778899E-2</v>
      </c>
      <c r="Y3007" s="7">
        <v>7.7892072473381105E-2</v>
      </c>
      <c r="Z3007" s="7">
        <v>0.14876213116200901</v>
      </c>
      <c r="AA3007" s="7">
        <v>0.18682332223779799</v>
      </c>
      <c r="AB3007" s="7">
        <v>0.18521838520754999</v>
      </c>
      <c r="AC3007" s="7">
        <v>0.22623586948733501</v>
      </c>
      <c r="AD3007" s="7">
        <v>0</v>
      </c>
      <c r="AE3007" s="7">
        <v>0</v>
      </c>
      <c r="AF3007" s="7">
        <v>4.4497252687278003E-3</v>
      </c>
      <c r="AG3007" s="7">
        <v>0</v>
      </c>
      <c r="AH3007" s="7">
        <v>2.4376755819987099E-3</v>
      </c>
      <c r="AI3007" s="7">
        <v>0</v>
      </c>
      <c r="AJ3007" s="7">
        <v>0</v>
      </c>
      <c r="AK3007" s="7">
        <v>0</v>
      </c>
      <c r="AL3007" s="7">
        <v>0</v>
      </c>
      <c r="AM3007" s="7">
        <v>0</v>
      </c>
      <c r="AN3007" s="7">
        <v>0</v>
      </c>
      <c r="AO3007" s="7">
        <v>0</v>
      </c>
      <c r="AP3007" s="7">
        <v>9.66907096992955E-3</v>
      </c>
      <c r="AQ3007" s="7">
        <v>0</v>
      </c>
    </row>
    <row r="3008" spans="2:43" x14ac:dyDescent="0.35">
      <c r="B3008" s="7">
        <v>0</v>
      </c>
      <c r="C3008" s="7">
        <v>0</v>
      </c>
      <c r="D3008" s="7">
        <v>0.59728196109508103</v>
      </c>
      <c r="E3008" s="7">
        <v>0.66383565368101405</v>
      </c>
      <c r="F3008" s="7">
        <v>0.51855553753884298</v>
      </c>
      <c r="G3008" s="7">
        <v>0.60022480117212296</v>
      </c>
      <c r="H3008" s="7">
        <v>0.39614584321825602</v>
      </c>
      <c r="I3008" s="7">
        <v>0.47616759841177397</v>
      </c>
      <c r="J3008" s="7">
        <v>0.31273169473080498</v>
      </c>
      <c r="K3008" s="7">
        <v>0.380914546838655</v>
      </c>
      <c r="L3008" s="7">
        <v>0.73788142141638302</v>
      </c>
      <c r="M3008" s="7">
        <v>0.80261409777044501</v>
      </c>
      <c r="N3008" s="7">
        <v>0.67568021175573101</v>
      </c>
      <c r="O3008" s="7">
        <v>0.75327385275365399</v>
      </c>
      <c r="P3008" s="7">
        <v>0.72099999999999997</v>
      </c>
      <c r="Q3008" s="7">
        <v>0.72499999999999998</v>
      </c>
      <c r="R3008" s="7">
        <v>0.21027243113177299</v>
      </c>
      <c r="S3008" s="7">
        <v>0.22597310047529401</v>
      </c>
      <c r="T3008" s="7">
        <v>0.16245906808739999</v>
      </c>
      <c r="U3008" s="7">
        <v>0.17535513255482599</v>
      </c>
      <c r="V3008" s="7">
        <v>7.7688243439883606E-2</v>
      </c>
      <c r="W3008" s="7">
        <v>8.6452769953906897E-2</v>
      </c>
      <c r="X3008" s="7">
        <v>7.3519386102733897E-2</v>
      </c>
      <c r="Y3008" s="7">
        <v>7.9957828631952096E-2</v>
      </c>
      <c r="Z3008" s="7">
        <v>0.116979764958334</v>
      </c>
      <c r="AA3008" s="7">
        <v>0.14545325216445401</v>
      </c>
      <c r="AB3008" s="7">
        <v>0.15091297508525001</v>
      </c>
      <c r="AC3008" s="7">
        <v>0.18162169521766899</v>
      </c>
      <c r="AD3008" s="7">
        <v>0</v>
      </c>
      <c r="AE3008" s="7">
        <v>0</v>
      </c>
      <c r="AF3008" s="7">
        <v>1.69346247102477E-2</v>
      </c>
      <c r="AG3008" s="7">
        <v>0</v>
      </c>
      <c r="AH3008" s="7">
        <v>9.9407080000197094E-3</v>
      </c>
      <c r="AI3008" s="7">
        <v>0</v>
      </c>
      <c r="AJ3008" s="7">
        <v>0</v>
      </c>
      <c r="AK3008" s="7">
        <v>0</v>
      </c>
      <c r="AL3008" s="7">
        <v>0</v>
      </c>
      <c r="AM3008" s="7">
        <v>0</v>
      </c>
      <c r="AN3008" s="7">
        <v>9.7876507311860893E-3</v>
      </c>
      <c r="AO3008" s="7">
        <v>2.3568898834786301E-3</v>
      </c>
      <c r="AP3008" s="7">
        <v>2.6959129565749598E-2</v>
      </c>
      <c r="AQ3008" s="7">
        <v>1.52993773760738E-2</v>
      </c>
    </row>
    <row r="3009" spans="2:43" x14ac:dyDescent="0.35">
      <c r="B3009" s="7">
        <v>1.9E-2</v>
      </c>
      <c r="C3009" s="7">
        <v>4.8000000000000001E-2</v>
      </c>
      <c r="D3009" s="7">
        <v>0.54176058071029598</v>
      </c>
      <c r="E3009" s="7">
        <v>0.61151556413633501</v>
      </c>
      <c r="F3009" s="7">
        <v>0.460196527411664</v>
      </c>
      <c r="G3009" s="7">
        <v>0.53351660259655598</v>
      </c>
      <c r="H3009" s="7">
        <v>0.33631195662775298</v>
      </c>
      <c r="I3009" s="7">
        <v>0.41148501137730298</v>
      </c>
      <c r="J3009" s="7">
        <v>0.26914934477004299</v>
      </c>
      <c r="K3009" s="7">
        <v>0.32390457740496298</v>
      </c>
      <c r="L3009" s="7">
        <v>0.672419139053552</v>
      </c>
      <c r="M3009" s="7">
        <v>0.739159194282896</v>
      </c>
      <c r="N3009" s="7">
        <v>0.60363110569230005</v>
      </c>
      <c r="O3009" s="7">
        <v>0.67729075806526495</v>
      </c>
      <c r="P3009" s="7">
        <v>0.67200000000000004</v>
      </c>
      <c r="Q3009" s="7">
        <v>0.71899999999999997</v>
      </c>
      <c r="R3009" s="7">
        <v>0.201344627482021</v>
      </c>
      <c r="S3009" s="7">
        <v>0.21864007307820901</v>
      </c>
      <c r="T3009" s="7">
        <v>0.15512603476883999</v>
      </c>
      <c r="U3009" s="7">
        <v>0.16933200118474601</v>
      </c>
      <c r="V3009" s="7">
        <v>7.2704508664745607E-2</v>
      </c>
      <c r="W3009" s="7">
        <v>8.2359281221445105E-2</v>
      </c>
      <c r="X3009" s="7">
        <v>6.9858322395612599E-2</v>
      </c>
      <c r="Y3009" s="7">
        <v>7.6950741836585804E-2</v>
      </c>
      <c r="Z3009" s="7">
        <v>7.4387778191786297E-2</v>
      </c>
      <c r="AA3009" s="7">
        <v>0.10331819165426499</v>
      </c>
      <c r="AB3009" s="7">
        <v>0.103240464838552</v>
      </c>
      <c r="AC3009" s="7">
        <v>0.13552561221499301</v>
      </c>
      <c r="AD3009" s="7">
        <v>0</v>
      </c>
      <c r="AE3009" s="7">
        <v>0</v>
      </c>
      <c r="AF3009" s="7">
        <v>5.1440762403254002E-3</v>
      </c>
      <c r="AG3009" s="7">
        <v>9.7715425347050001E-3</v>
      </c>
      <c r="AH3009" s="7">
        <v>2.8180591577434801E-3</v>
      </c>
      <c r="AI3009" s="7">
        <v>5.4889582578397499E-3</v>
      </c>
      <c r="AJ3009" s="7">
        <v>0</v>
      </c>
      <c r="AK3009" s="7">
        <v>0</v>
      </c>
      <c r="AL3009" s="7">
        <v>0</v>
      </c>
      <c r="AM3009" s="7">
        <v>0</v>
      </c>
      <c r="AN3009" s="7">
        <v>5.0431400603490901E-3</v>
      </c>
      <c r="AO3009" s="7">
        <v>9.9288043417446493E-3</v>
      </c>
      <c r="AP3009" s="7">
        <v>1.9629693450668E-2</v>
      </c>
      <c r="AQ3009" s="7">
        <v>2.71561627005125E-2</v>
      </c>
    </row>
    <row r="3010" spans="2:43" x14ac:dyDescent="0.35">
      <c r="B3010" s="7">
        <v>8.4000000000000005E-2</v>
      </c>
      <c r="C3010" s="7">
        <v>0.16300000000000001</v>
      </c>
      <c r="D3010" s="7">
        <v>0.649351263552021</v>
      </c>
      <c r="E3010" s="7">
        <v>0.70302144840160197</v>
      </c>
      <c r="F3010" s="7">
        <v>0.58035381015725596</v>
      </c>
      <c r="G3010" s="7">
        <v>0.65323318620776605</v>
      </c>
      <c r="H3010" s="7">
        <v>0.45726655853950998</v>
      </c>
      <c r="I3010" s="7">
        <v>0.52795728046323798</v>
      </c>
      <c r="J3010" s="7">
        <v>0.36322209752222701</v>
      </c>
      <c r="K3010" s="7">
        <v>0.42873129783437303</v>
      </c>
      <c r="L3010" s="7">
        <v>0.73651109154448602</v>
      </c>
      <c r="M3010" s="7">
        <v>0.79655809971741798</v>
      </c>
      <c r="N3010" s="7">
        <v>0.67395300359857901</v>
      </c>
      <c r="O3010" s="7">
        <v>0.74634335511552696</v>
      </c>
      <c r="P3010" s="7">
        <v>0.56999999999999995</v>
      </c>
      <c r="Q3010" s="7">
        <v>0.68500000000000005</v>
      </c>
      <c r="R3010" s="7">
        <v>0.196421767996735</v>
      </c>
      <c r="S3010" s="7">
        <v>0.21216056732619701</v>
      </c>
      <c r="T3010" s="7">
        <v>0.15121468161931201</v>
      </c>
      <c r="U3010" s="7">
        <v>0.16400992719753199</v>
      </c>
      <c r="V3010" s="7">
        <v>7.0134020165010594E-2</v>
      </c>
      <c r="W3010" s="7">
        <v>7.87422507166462E-2</v>
      </c>
      <c r="X3010" s="7">
        <v>6.7428996713399095E-2</v>
      </c>
      <c r="Y3010" s="7">
        <v>7.4293662416001396E-2</v>
      </c>
      <c r="Z3010" s="7">
        <v>4.0427844644378097E-2</v>
      </c>
      <c r="AA3010" s="7">
        <v>6.1648393400533998E-2</v>
      </c>
      <c r="AB3010" s="7">
        <v>6.4567888975466198E-2</v>
      </c>
      <c r="AC3010" s="7">
        <v>9.03297878271591E-2</v>
      </c>
      <c r="AD3010" s="7">
        <v>0</v>
      </c>
      <c r="AE3010" s="7">
        <v>0</v>
      </c>
      <c r="AF3010" s="7">
        <v>1.42558082232545E-2</v>
      </c>
      <c r="AG3010" s="7">
        <v>2.3369164183794599E-2</v>
      </c>
      <c r="AH3010" s="7">
        <v>8.2185112856525203E-3</v>
      </c>
      <c r="AI3010" s="7">
        <v>1.55546105552011E-2</v>
      </c>
      <c r="AJ3010" s="7">
        <v>0</v>
      </c>
      <c r="AK3010" s="7">
        <v>0</v>
      </c>
      <c r="AL3010" s="7">
        <v>0</v>
      </c>
      <c r="AM3010" s="7">
        <v>0</v>
      </c>
      <c r="AN3010" s="7">
        <v>2.9902796936949801E-3</v>
      </c>
      <c r="AO3010" s="7">
        <v>7.1549275318974603E-3</v>
      </c>
      <c r="AP3010" s="7">
        <v>1.6320420799460101E-2</v>
      </c>
      <c r="AQ3010" s="7">
        <v>2.30339583672091E-2</v>
      </c>
    </row>
    <row r="3011" spans="2:43" x14ac:dyDescent="0.35">
      <c r="B3011" s="7">
        <v>0.187</v>
      </c>
      <c r="C3011" s="7">
        <v>0.28399999999999997</v>
      </c>
      <c r="D3011" s="7">
        <v>0.54916056607298103</v>
      </c>
      <c r="E3011" s="7">
        <v>0.66795402452043895</v>
      </c>
      <c r="F3011" s="7">
        <v>0.46797471696186999</v>
      </c>
      <c r="G3011" s="7">
        <v>0.60587475323895601</v>
      </c>
      <c r="H3011" s="7">
        <v>0.34428672025743501</v>
      </c>
      <c r="I3011" s="7">
        <v>0.48154176265006998</v>
      </c>
      <c r="J3011" s="7">
        <v>0.27495807556070301</v>
      </c>
      <c r="K3011" s="7">
        <v>0.38594507050543603</v>
      </c>
      <c r="L3011" s="7">
        <v>0.70523487765237203</v>
      </c>
      <c r="M3011" s="7">
        <v>0.78193117448442495</v>
      </c>
      <c r="N3011" s="7">
        <v>0.63453145053523496</v>
      </c>
      <c r="O3011" s="7">
        <v>0.72960426935415301</v>
      </c>
      <c r="P3011" s="7">
        <v>0.41099999999999998</v>
      </c>
      <c r="Q3011" s="7">
        <v>0.60899999999999999</v>
      </c>
      <c r="R3011" s="7">
        <v>0.18650387282692099</v>
      </c>
      <c r="S3011" s="7">
        <v>0.20311385597807399</v>
      </c>
      <c r="T3011" s="7">
        <v>0.14341662884801101</v>
      </c>
      <c r="U3011" s="7">
        <v>0.15657922661967799</v>
      </c>
      <c r="V3011" s="7">
        <v>6.5065556118452605E-2</v>
      </c>
      <c r="W3011" s="7">
        <v>7.3692138537316806E-2</v>
      </c>
      <c r="X3011" s="7">
        <v>6.2279933424333002E-2</v>
      </c>
      <c r="Y3011" s="7">
        <v>7.0583837706053504E-2</v>
      </c>
      <c r="Z3011" s="7">
        <v>1.787960161698E-2</v>
      </c>
      <c r="AA3011" s="7">
        <v>3.1522207476561002E-2</v>
      </c>
      <c r="AB3011" s="7">
        <v>3.7468841809687597E-2</v>
      </c>
      <c r="AC3011" s="7">
        <v>5.3879526223809801E-2</v>
      </c>
      <c r="AD3011" s="7">
        <v>0</v>
      </c>
      <c r="AE3011" s="7">
        <v>0</v>
      </c>
      <c r="AF3011" s="7">
        <v>2.0778986286783301E-2</v>
      </c>
      <c r="AG3011" s="7">
        <v>1.15007364320129E-2</v>
      </c>
      <c r="AH3011" s="7">
        <v>1.3294774187084E-2</v>
      </c>
      <c r="AI3011" s="7">
        <v>6.5415110648967901E-3</v>
      </c>
      <c r="AJ3011" s="7">
        <v>0</v>
      </c>
      <c r="AK3011" s="7">
        <v>0</v>
      </c>
      <c r="AL3011" s="7">
        <v>0</v>
      </c>
      <c r="AM3011" s="7">
        <v>0</v>
      </c>
      <c r="AN3011" s="7">
        <v>5.47499118453225E-3</v>
      </c>
      <c r="AO3011" s="7">
        <v>7.1628415218363698E-3</v>
      </c>
      <c r="AP3011" s="7">
        <v>2.0325850450854901E-2</v>
      </c>
      <c r="AQ3011" s="7">
        <v>2.3046715957005401E-2</v>
      </c>
    </row>
    <row r="3012" spans="2:43" x14ac:dyDescent="0.35">
      <c r="B3012" s="7">
        <v>0.29399999999999998</v>
      </c>
      <c r="C3012" s="7">
        <v>0.37</v>
      </c>
      <c r="D3012" s="7">
        <v>0.48969403055634902</v>
      </c>
      <c r="E3012" s="7">
        <v>0.51116348254012001</v>
      </c>
      <c r="F3012" s="7">
        <v>0.40447312668517799</v>
      </c>
      <c r="G3012" s="7">
        <v>0.42746694601671098</v>
      </c>
      <c r="H3012" s="7">
        <v>0.27656451215267103</v>
      </c>
      <c r="I3012" s="7">
        <v>0.30126133347926998</v>
      </c>
      <c r="J3012" s="7">
        <v>0.22431543701196099</v>
      </c>
      <c r="K3012" s="7">
        <v>0.242868122846048</v>
      </c>
      <c r="L3012" s="7">
        <v>0.67574269202117299</v>
      </c>
      <c r="M3012" s="7">
        <v>0.74493582802086</v>
      </c>
      <c r="N3012" s="7">
        <v>0.60661687855722501</v>
      </c>
      <c r="O3012" s="7">
        <v>0.68457181434062497</v>
      </c>
      <c r="P3012" s="7">
        <v>0.19600000000000001</v>
      </c>
      <c r="Q3012" s="7">
        <v>0.433</v>
      </c>
      <c r="R3012" s="7">
        <v>0.178155950490264</v>
      </c>
      <c r="S3012" s="7">
        <v>0.19624856978410399</v>
      </c>
      <c r="T3012" s="7">
        <v>0.136852984264422</v>
      </c>
      <c r="U3012" s="7">
        <v>0.15107850264394701</v>
      </c>
      <c r="V3012" s="7">
        <v>6.0799414613390501E-2</v>
      </c>
      <c r="W3012" s="7">
        <v>7.0045508550537899E-2</v>
      </c>
      <c r="X3012" s="7">
        <v>5.7945951293278099E-2</v>
      </c>
      <c r="Y3012" s="7">
        <v>6.7339077578025805E-2</v>
      </c>
      <c r="Z3012" s="7">
        <v>1.3432598223233E-2</v>
      </c>
      <c r="AA3012" s="7">
        <v>2.2555296881359599E-2</v>
      </c>
      <c r="AB3012" s="7">
        <v>3.1999924118992003E-2</v>
      </c>
      <c r="AC3012" s="7">
        <v>4.3212320315531502E-2</v>
      </c>
      <c r="AD3012" s="7">
        <v>0</v>
      </c>
      <c r="AE3012" s="7">
        <v>0</v>
      </c>
      <c r="AF3012" s="7">
        <v>2.3314721683866901E-2</v>
      </c>
      <c r="AG3012" s="7">
        <v>3.2254614813188698E-2</v>
      </c>
      <c r="AH3012" s="7">
        <v>1.55071114465686E-2</v>
      </c>
      <c r="AI3012" s="7">
        <v>2.33068442927305E-2</v>
      </c>
      <c r="AJ3012" s="7">
        <v>0</v>
      </c>
      <c r="AK3012" s="7">
        <v>0</v>
      </c>
      <c r="AL3012" s="7">
        <v>0</v>
      </c>
      <c r="AM3012" s="7">
        <v>0</v>
      </c>
      <c r="AN3012" s="7">
        <v>1.22401022849041E-2</v>
      </c>
      <c r="AO3012" s="7">
        <v>1.8943940535215701E-2</v>
      </c>
      <c r="AP3012" s="7">
        <v>3.0382451261674898E-2</v>
      </c>
      <c r="AQ3012" s="7">
        <v>3.8777764116115297E-2</v>
      </c>
    </row>
    <row r="3013" spans="2:43" x14ac:dyDescent="0.35">
      <c r="B3013" s="7">
        <v>0.39900000000000002</v>
      </c>
      <c r="C3013" s="7">
        <v>0.44700000000000001</v>
      </c>
      <c r="D3013" s="7">
        <v>0.53343605148270101</v>
      </c>
      <c r="E3013" s="7">
        <v>0.53776184854678599</v>
      </c>
      <c r="F3013" s="7">
        <v>0.45132090496741001</v>
      </c>
      <c r="G3013" s="7">
        <v>0.45595384092831098</v>
      </c>
      <c r="H3013" s="7">
        <v>0.326881999347924</v>
      </c>
      <c r="I3013" s="7">
        <v>0.33185806661166101</v>
      </c>
      <c r="J3013" s="7">
        <v>0.26211481692198901</v>
      </c>
      <c r="K3013" s="7">
        <v>0.265852926025689</v>
      </c>
      <c r="L3013" s="7">
        <v>0.70604993550829998</v>
      </c>
      <c r="M3013" s="7">
        <v>0.76135757881581001</v>
      </c>
      <c r="N3013" s="7">
        <v>0.63555877585753895</v>
      </c>
      <c r="O3013" s="7">
        <v>0.70527032096259701</v>
      </c>
      <c r="P3013" s="7">
        <v>3.0000000000000001E-3</v>
      </c>
      <c r="Q3013" s="7">
        <v>2.1000000000000001E-2</v>
      </c>
      <c r="R3013" s="7">
        <v>0.151413095201133</v>
      </c>
      <c r="S3013" s="7">
        <v>0.18121733945156601</v>
      </c>
      <c r="T3013" s="7">
        <v>0.115954112453243</v>
      </c>
      <c r="U3013" s="7">
        <v>0.13926003457751299</v>
      </c>
      <c r="V3013" s="7">
        <v>4.7467514197984902E-2</v>
      </c>
      <c r="W3013" s="7">
        <v>6.2363913896475401E-2</v>
      </c>
      <c r="X3013" s="7">
        <v>4.4353859150010201E-2</v>
      </c>
      <c r="Y3013" s="7">
        <v>5.9535329406707499E-2</v>
      </c>
      <c r="Z3013" s="7">
        <v>1.33501192881953E-2</v>
      </c>
      <c r="AA3013" s="7">
        <v>2.21127473126423E-2</v>
      </c>
      <c r="AB3013" s="7">
        <v>3.1898491656050298E-2</v>
      </c>
      <c r="AC3013" s="7">
        <v>4.2674757643899101E-2</v>
      </c>
      <c r="AD3013" s="7">
        <v>0</v>
      </c>
      <c r="AE3013" s="7">
        <v>0</v>
      </c>
      <c r="AF3013" s="7">
        <v>1.51306004882014E-2</v>
      </c>
      <c r="AG3013" s="7">
        <v>1.8838217357981801E-2</v>
      </c>
      <c r="AH3013" s="7">
        <v>8.7509935338810595E-3</v>
      </c>
      <c r="AI3013" s="7">
        <v>1.1601523614419599E-2</v>
      </c>
      <c r="AJ3013" s="7">
        <v>0</v>
      </c>
      <c r="AK3013" s="7">
        <v>0</v>
      </c>
      <c r="AL3013" s="7">
        <v>0</v>
      </c>
      <c r="AM3013" s="7">
        <v>0</v>
      </c>
      <c r="AN3013" s="7">
        <v>9.28048721256549E-3</v>
      </c>
      <c r="AO3013" s="7">
        <v>1.20171355860534E-2</v>
      </c>
      <c r="AP3013" s="7">
        <v>2.6251191472520599E-2</v>
      </c>
      <c r="AQ3013" s="7">
        <v>3.00712170860243E-2</v>
      </c>
    </row>
    <row r="3014" spans="2:43" x14ac:dyDescent="0.35">
      <c r="B3014" s="7">
        <v>0.495</v>
      </c>
      <c r="C3014" s="7">
        <v>0.51700000000000002</v>
      </c>
      <c r="D3014" s="7">
        <v>0.64392419612732499</v>
      </c>
      <c r="E3014" s="7">
        <v>0.64407202002699804</v>
      </c>
      <c r="F3014" s="7">
        <v>0.57290847023801705</v>
      </c>
      <c r="G3014" s="7">
        <v>0.57311126837836102</v>
      </c>
      <c r="H3014" s="7">
        <v>0.45018464367321998</v>
      </c>
      <c r="I3014" s="7">
        <v>0.45037754274573299</v>
      </c>
      <c r="J3014" s="7">
        <v>0.35659302204903298</v>
      </c>
      <c r="K3014" s="7">
        <v>0.35677358656223901</v>
      </c>
      <c r="L3014" s="7">
        <v>0.76928030240367895</v>
      </c>
      <c r="M3014" s="7">
        <v>0.82439896408817404</v>
      </c>
      <c r="N3014" s="7">
        <v>0.71512658321420397</v>
      </c>
      <c r="O3014" s="7">
        <v>0.77820450220894699</v>
      </c>
      <c r="P3014" s="7">
        <v>0</v>
      </c>
      <c r="Q3014" s="7">
        <v>0</v>
      </c>
      <c r="R3014" s="7">
        <v>0.19091816811435899</v>
      </c>
      <c r="S3014" s="7">
        <v>0.22922063558087799</v>
      </c>
      <c r="T3014" s="7">
        <v>0.14688741645063899</v>
      </c>
      <c r="U3014" s="7">
        <v>0.17802256164116101</v>
      </c>
      <c r="V3014" s="7">
        <v>6.7321447774110504E-2</v>
      </c>
      <c r="W3014" s="7">
        <v>8.82656294515093E-2</v>
      </c>
      <c r="X3014" s="7">
        <v>6.4571698503765096E-2</v>
      </c>
      <c r="Y3014" s="7">
        <v>8.1289559635353795E-2</v>
      </c>
      <c r="Z3014" s="7">
        <v>3.6534887538972702E-2</v>
      </c>
      <c r="AA3014" s="7">
        <v>5.1914090609630599E-2</v>
      </c>
      <c r="AB3014" s="7">
        <v>5.9842704936295399E-2</v>
      </c>
      <c r="AC3014" s="7">
        <v>7.9072932270271998E-2</v>
      </c>
      <c r="AD3014" s="7">
        <v>0</v>
      </c>
      <c r="AE3014" s="7">
        <v>0</v>
      </c>
      <c r="AF3014" s="7">
        <v>6.7080671101640297E-3</v>
      </c>
      <c r="AG3014" s="7">
        <v>8.4011690575091693E-3</v>
      </c>
      <c r="AH3014" s="7">
        <v>3.6748541560028998E-3</v>
      </c>
      <c r="AI3014" s="7">
        <v>4.6548178804162099E-3</v>
      </c>
      <c r="AJ3014" s="7">
        <v>0</v>
      </c>
      <c r="AK3014" s="7">
        <v>0</v>
      </c>
      <c r="AL3014" s="7">
        <v>0</v>
      </c>
      <c r="AM3014" s="7">
        <v>0</v>
      </c>
      <c r="AN3014" s="7">
        <v>0</v>
      </c>
      <c r="AO3014" s="7">
        <v>4.0908437423272503E-3</v>
      </c>
      <c r="AP3014" s="7">
        <v>1.1125215675357099E-2</v>
      </c>
      <c r="AQ3014" s="7">
        <v>1.8094563145525999E-2</v>
      </c>
    </row>
    <row r="3015" spans="2:43" x14ac:dyDescent="0.35">
      <c r="B3015" s="7">
        <v>0.52400000000000002</v>
      </c>
      <c r="C3015" s="7">
        <v>0.52900000000000003</v>
      </c>
      <c r="D3015" s="7">
        <v>0.81686798806627603</v>
      </c>
      <c r="E3015" s="7">
        <v>0.81961387870829305</v>
      </c>
      <c r="F3015" s="7">
        <v>0.77819372801048403</v>
      </c>
      <c r="G3015" s="7">
        <v>0.78072963580100796</v>
      </c>
      <c r="H3015" s="7">
        <v>0.68859203278751902</v>
      </c>
      <c r="I3015" s="7">
        <v>0.69228120516332403</v>
      </c>
      <c r="J3015" s="7">
        <v>0.58061294421461196</v>
      </c>
      <c r="K3015" s="7">
        <v>0.58483342912370895</v>
      </c>
      <c r="L3015" s="7">
        <v>0.92029989197891504</v>
      </c>
      <c r="M3015" s="7">
        <v>0.93448919201957104</v>
      </c>
      <c r="N3015" s="7">
        <v>0.89407330427369802</v>
      </c>
      <c r="O3015" s="7">
        <v>0.91802095368717995</v>
      </c>
      <c r="P3015" s="7">
        <v>0</v>
      </c>
      <c r="Q3015" s="7">
        <v>0</v>
      </c>
      <c r="R3015" s="7">
        <v>0.34825385228358402</v>
      </c>
      <c r="S3015" s="7">
        <v>0.386009916882469</v>
      </c>
      <c r="T3015" s="7">
        <v>0.27706455921502299</v>
      </c>
      <c r="U3015" s="7">
        <v>0.30962509415087502</v>
      </c>
      <c r="V3015" s="7">
        <v>0.16086950752953399</v>
      </c>
      <c r="W3015" s="7">
        <v>0.18888036991384599</v>
      </c>
      <c r="X3015" s="7">
        <v>0.137473370443495</v>
      </c>
      <c r="Y3015" s="7">
        <v>0.15851324952971099</v>
      </c>
      <c r="Z3015" s="7">
        <v>9.2826435932874901E-2</v>
      </c>
      <c r="AA3015" s="7">
        <v>0.10827880217850699</v>
      </c>
      <c r="AB3015" s="7">
        <v>0.12327940860844</v>
      </c>
      <c r="AC3015" s="7">
        <v>0.14131574382936399</v>
      </c>
      <c r="AD3015" s="7">
        <v>0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  <c r="AJ3015" s="7">
        <v>0</v>
      </c>
      <c r="AK3015" s="7">
        <v>0</v>
      </c>
      <c r="AL3015" s="7">
        <v>0</v>
      </c>
      <c r="AM3015" s="7">
        <v>0</v>
      </c>
      <c r="AN3015" s="7">
        <v>0</v>
      </c>
      <c r="AO3015" s="7">
        <v>0</v>
      </c>
      <c r="AP3015" s="7">
        <v>0</v>
      </c>
      <c r="AQ3015" s="7">
        <v>0</v>
      </c>
    </row>
    <row r="3016" spans="2:43" x14ac:dyDescent="0.35">
      <c r="B3016" s="7">
        <v>0.44400000000000001</v>
      </c>
      <c r="C3016" s="7">
        <v>0.45700000000000002</v>
      </c>
      <c r="D3016" s="7">
        <v>0.84001022944248804</v>
      </c>
      <c r="E3016" s="7">
        <v>0.85735769056728295</v>
      </c>
      <c r="F3016" s="7">
        <v>0.79956624346980598</v>
      </c>
      <c r="G3016" s="7">
        <v>0.81725058770311199</v>
      </c>
      <c r="H3016" s="7">
        <v>0.71968420969104097</v>
      </c>
      <c r="I3016" s="7">
        <v>0.74364561227391701</v>
      </c>
      <c r="J3016" s="7">
        <v>0.616182998970768</v>
      </c>
      <c r="K3016" s="7">
        <v>0.64597454397670695</v>
      </c>
      <c r="L3016" s="7">
        <v>0.895835687298973</v>
      </c>
      <c r="M3016" s="7">
        <v>0.921566222482744</v>
      </c>
      <c r="N3016" s="7">
        <v>0.85814962256882499</v>
      </c>
      <c r="O3016" s="7">
        <v>0.89622059529553799</v>
      </c>
      <c r="P3016" s="7">
        <v>0</v>
      </c>
      <c r="Q3016" s="7">
        <v>0</v>
      </c>
      <c r="R3016" s="7">
        <v>0.54388840581539799</v>
      </c>
      <c r="S3016" s="7">
        <v>0.58512028061462695</v>
      </c>
      <c r="T3016" s="7">
        <v>0.462433103051479</v>
      </c>
      <c r="U3016" s="7">
        <v>0.50577228846608002</v>
      </c>
      <c r="V3016" s="7">
        <v>0.33860505606333602</v>
      </c>
      <c r="W3016" s="7">
        <v>0.38303952983818002</v>
      </c>
      <c r="X3016" s="7">
        <v>0.27081961337185301</v>
      </c>
      <c r="Y3016" s="7">
        <v>0.30318519910809599</v>
      </c>
      <c r="Z3016" s="7">
        <v>0.19506452199830401</v>
      </c>
      <c r="AA3016" s="7">
        <v>0.233174099811222</v>
      </c>
      <c r="AB3016" s="7">
        <v>0.23367533991169201</v>
      </c>
      <c r="AC3016" s="7">
        <v>0.26807750042994699</v>
      </c>
      <c r="AD3016" s="7">
        <v>6.8000000000000005E-2</v>
      </c>
      <c r="AE3016" s="7">
        <v>0.23699999999999999</v>
      </c>
      <c r="AF3016" s="7">
        <v>5.2950848729355397E-2</v>
      </c>
      <c r="AG3016" s="7">
        <v>2.4306163643655902E-2</v>
      </c>
      <c r="AH3016" s="7">
        <v>4.1469043442089903E-2</v>
      </c>
      <c r="AI3016" s="7">
        <v>1.6372108634674299E-2</v>
      </c>
      <c r="AJ3016" s="7">
        <v>0</v>
      </c>
      <c r="AK3016" s="7">
        <v>0</v>
      </c>
      <c r="AL3016" s="7">
        <v>4.4781334408679997E-3</v>
      </c>
      <c r="AM3016" s="7">
        <v>0</v>
      </c>
      <c r="AN3016" s="7">
        <v>1.1933699464170101E-2</v>
      </c>
      <c r="AO3016" s="7">
        <v>1.1025676589704599E-2</v>
      </c>
      <c r="AP3016" s="7">
        <v>2.99547504892291E-2</v>
      </c>
      <c r="AQ3016" s="7">
        <v>2.8687261881006901E-2</v>
      </c>
    </row>
    <row r="3017" spans="2:43" x14ac:dyDescent="0.35">
      <c r="B3017" s="7">
        <v>0.36299999999999999</v>
      </c>
      <c r="C3017" s="7">
        <v>0.35699999999999998</v>
      </c>
      <c r="D3017" s="7">
        <v>0.724850235418669</v>
      </c>
      <c r="E3017" s="7">
        <v>0.74686701689661095</v>
      </c>
      <c r="F3017" s="7">
        <v>0.67950383442147999</v>
      </c>
      <c r="G3017" s="7">
        <v>0.706000731411356</v>
      </c>
      <c r="H3017" s="7">
        <v>0.55965250674750799</v>
      </c>
      <c r="I3017" s="7">
        <v>0.59162069950366303</v>
      </c>
      <c r="J3017" s="7">
        <v>0.45515928607170603</v>
      </c>
      <c r="K3017" s="7">
        <v>0.481814878133144</v>
      </c>
      <c r="L3017" s="7">
        <v>0.78867274133967002</v>
      </c>
      <c r="M3017" s="7">
        <v>0.85520312043385305</v>
      </c>
      <c r="N3017" s="7">
        <v>0.73731933345398404</v>
      </c>
      <c r="O3017" s="7">
        <v>0.81182538211694499</v>
      </c>
      <c r="P3017" s="7">
        <v>0</v>
      </c>
      <c r="Q3017" s="7">
        <v>0</v>
      </c>
      <c r="R3017" s="7">
        <v>0.62590370002662898</v>
      </c>
      <c r="S3017" s="7">
        <v>0.68287970350510696</v>
      </c>
      <c r="T3017" s="7">
        <v>0.54864009848793205</v>
      </c>
      <c r="U3017" s="7">
        <v>0.62635114405374603</v>
      </c>
      <c r="V3017" s="7">
        <v>0.426990715398748</v>
      </c>
      <c r="W3017" s="7">
        <v>0.50101865129346101</v>
      </c>
      <c r="X3017" s="7">
        <v>0.33519876298370599</v>
      </c>
      <c r="Y3017" s="7">
        <v>0.40417654705348499</v>
      </c>
      <c r="Z3017" s="7">
        <v>0.29906473834126202</v>
      </c>
      <c r="AA3017" s="7">
        <v>0.37816534831288801</v>
      </c>
      <c r="AB3017" s="7">
        <v>0.32615113952126801</v>
      </c>
      <c r="AC3017" s="7">
        <v>0.38472225333495802</v>
      </c>
      <c r="AD3017" s="7">
        <v>0.28399999999999997</v>
      </c>
      <c r="AE3017" s="7">
        <v>0.52</v>
      </c>
      <c r="AF3017" s="7">
        <v>1.23585654648592E-2</v>
      </c>
      <c r="AG3017" s="7">
        <v>0</v>
      </c>
      <c r="AH3017" s="7">
        <v>7.0636678674988896E-3</v>
      </c>
      <c r="AI3017" s="7">
        <v>0</v>
      </c>
      <c r="AJ3017" s="7">
        <v>0</v>
      </c>
      <c r="AK3017" s="7">
        <v>0</v>
      </c>
      <c r="AL3017" s="7">
        <v>0</v>
      </c>
      <c r="AM3017" s="7">
        <v>0</v>
      </c>
      <c r="AN3017" s="7">
        <v>0</v>
      </c>
      <c r="AO3017" s="7">
        <v>0</v>
      </c>
      <c r="AP3017" s="7">
        <v>9.3061517616488398E-3</v>
      </c>
      <c r="AQ3017" s="7">
        <v>0</v>
      </c>
    </row>
    <row r="3018" spans="2:43" x14ac:dyDescent="0.35">
      <c r="B3018" s="7">
        <v>0.34300000000000003</v>
      </c>
      <c r="C3018" s="7">
        <v>0.33500000000000002</v>
      </c>
      <c r="D3018" s="7">
        <v>0.74853603137638802</v>
      </c>
      <c r="E3018" s="7">
        <v>0.76536256399257097</v>
      </c>
      <c r="F3018" s="7">
        <v>0.70800936763230304</v>
      </c>
      <c r="G3018" s="7">
        <v>0.72825987072579701</v>
      </c>
      <c r="H3018" s="7">
        <v>0.59404409534177804</v>
      </c>
      <c r="I3018" s="7">
        <v>0.61847608775769203</v>
      </c>
      <c r="J3018" s="7">
        <v>0.48383554446723798</v>
      </c>
      <c r="K3018" s="7">
        <v>0.50420733176388899</v>
      </c>
      <c r="L3018" s="7">
        <v>0.75969374092481401</v>
      </c>
      <c r="M3018" s="7">
        <v>0.83053890879685599</v>
      </c>
      <c r="N3018" s="7">
        <v>0.70317316579110001</v>
      </c>
      <c r="O3018" s="7">
        <v>0.78523106858647196</v>
      </c>
      <c r="P3018" s="7">
        <v>0</v>
      </c>
      <c r="Q3018" s="7">
        <v>0</v>
      </c>
      <c r="R3018" s="7">
        <v>0.68948066221917204</v>
      </c>
      <c r="S3018" s="7">
        <v>0.76471429213697695</v>
      </c>
      <c r="T3018" s="7">
        <v>0.63540693377830904</v>
      </c>
      <c r="U3018" s="7">
        <v>0.72747968436675303</v>
      </c>
      <c r="V3018" s="7">
        <v>0.50963240601413595</v>
      </c>
      <c r="W3018" s="7">
        <v>0.61753480214522405</v>
      </c>
      <c r="X3018" s="7">
        <v>0.41223951183476698</v>
      </c>
      <c r="Y3018" s="7">
        <v>0.50342247271694096</v>
      </c>
      <c r="Z3018" s="7">
        <v>0.49562982374563302</v>
      </c>
      <c r="AA3018" s="7">
        <v>0.60532068799324901</v>
      </c>
      <c r="AB3018" s="7">
        <v>0.470026931873613</v>
      </c>
      <c r="AC3018" s="7">
        <v>0.546218181453199</v>
      </c>
      <c r="AD3018" s="7">
        <v>0.47199999999999998</v>
      </c>
      <c r="AE3018" s="7">
        <v>0.64400000000000002</v>
      </c>
      <c r="AF3018" s="7">
        <v>1.4913267099529001E-2</v>
      </c>
      <c r="AG3018" s="7">
        <v>0</v>
      </c>
      <c r="AH3018" s="7">
        <v>8.6187036451239492E-3</v>
      </c>
      <c r="AI3018" s="7">
        <v>0</v>
      </c>
      <c r="AJ3018" s="7">
        <v>0</v>
      </c>
      <c r="AK3018" s="7">
        <v>0</v>
      </c>
      <c r="AL3018" s="7">
        <v>0</v>
      </c>
      <c r="AM3018" s="7">
        <v>0</v>
      </c>
      <c r="AN3018" s="7">
        <v>0</v>
      </c>
      <c r="AO3018" s="7">
        <v>0</v>
      </c>
      <c r="AP3018" s="7">
        <v>8.2663551112092705E-3</v>
      </c>
      <c r="AQ3018" s="7">
        <v>0</v>
      </c>
    </row>
    <row r="3019" spans="2:43" x14ac:dyDescent="0.35">
      <c r="B3019" s="7">
        <v>0.38500000000000001</v>
      </c>
      <c r="C3019" s="7">
        <v>0.437</v>
      </c>
      <c r="D3019" s="7">
        <v>0.83317251460722097</v>
      </c>
      <c r="E3019" s="7">
        <v>0.845028350922986</v>
      </c>
      <c r="F3019" s="7">
        <v>0.79325142012804495</v>
      </c>
      <c r="G3019" s="7">
        <v>0.804249046594668</v>
      </c>
      <c r="H3019" s="7">
        <v>0.71049756973608502</v>
      </c>
      <c r="I3019" s="7">
        <v>0.72644523861159804</v>
      </c>
      <c r="J3019" s="7">
        <v>0.60567330428979405</v>
      </c>
      <c r="K3019" s="7">
        <v>0.62398701001200496</v>
      </c>
      <c r="L3019" s="7">
        <v>0.83206180180552103</v>
      </c>
      <c r="M3019" s="7">
        <v>0.88337045950895998</v>
      </c>
      <c r="N3019" s="7">
        <v>0.78697387073192504</v>
      </c>
      <c r="O3019" s="7">
        <v>0.84160722975265301</v>
      </c>
      <c r="P3019" s="7">
        <v>0</v>
      </c>
      <c r="Q3019" s="7">
        <v>0</v>
      </c>
      <c r="R3019" s="7">
        <v>0.75663647403848999</v>
      </c>
      <c r="S3019" s="7">
        <v>0.84715093444374201</v>
      </c>
      <c r="T3019" s="7">
        <v>0.71775814017679096</v>
      </c>
      <c r="U3019" s="7">
        <v>0.80648735437897601</v>
      </c>
      <c r="V3019" s="7">
        <v>0.60580587408731101</v>
      </c>
      <c r="W3019" s="7">
        <v>0.72940640528716805</v>
      </c>
      <c r="X3019" s="7">
        <v>0.493642704307309</v>
      </c>
      <c r="Y3019" s="7">
        <v>0.62777232038563202</v>
      </c>
      <c r="Z3019" s="7">
        <v>0.66559648380437098</v>
      </c>
      <c r="AA3019" s="7">
        <v>0.75934359656392603</v>
      </c>
      <c r="AB3019" s="7">
        <v>0.59750185211692197</v>
      </c>
      <c r="AC3019" s="7">
        <v>0.70273183249704496</v>
      </c>
      <c r="AD3019" s="7">
        <v>0.59899999999999998</v>
      </c>
      <c r="AE3019" s="7">
        <v>0.68500000000000005</v>
      </c>
      <c r="AF3019" s="7">
        <v>1.1487146979089599E-2</v>
      </c>
      <c r="AG3019" s="7">
        <v>2.14310575814028E-4</v>
      </c>
      <c r="AH3019" s="7">
        <v>6.5332392239869398E-3</v>
      </c>
      <c r="AI3019" s="7">
        <v>1.1740492414159799E-4</v>
      </c>
      <c r="AJ3019" s="7">
        <v>0</v>
      </c>
      <c r="AK3019" s="7">
        <v>0</v>
      </c>
      <c r="AL3019" s="7">
        <v>0</v>
      </c>
      <c r="AM3019" s="7">
        <v>0</v>
      </c>
      <c r="AN3019" s="7">
        <v>0</v>
      </c>
      <c r="AO3019" s="7">
        <v>0</v>
      </c>
      <c r="AP3019" s="7">
        <v>0</v>
      </c>
      <c r="AQ3019" s="7">
        <v>0</v>
      </c>
    </row>
    <row r="3020" spans="2:43" x14ac:dyDescent="0.35">
      <c r="B3020" s="7">
        <v>0.32200000000000001</v>
      </c>
      <c r="C3020" s="7">
        <v>0.45900000000000002</v>
      </c>
      <c r="D3020" s="7">
        <v>0.91125260136939201</v>
      </c>
      <c r="E3020" s="7">
        <v>0.91939228084057301</v>
      </c>
      <c r="F3020" s="7">
        <v>0.87647219379283103</v>
      </c>
      <c r="G3020" s="7">
        <v>0.88671292883882602</v>
      </c>
      <c r="H3020" s="7">
        <v>0.82384185913662</v>
      </c>
      <c r="I3020" s="7">
        <v>0.83867292946893901</v>
      </c>
      <c r="J3020" s="7">
        <v>0.75062152474958399</v>
      </c>
      <c r="K3020" s="7">
        <v>0.77105887516332605</v>
      </c>
      <c r="L3020" s="7">
        <v>0.86803372167927395</v>
      </c>
      <c r="M3020" s="7">
        <v>0.90296794606670605</v>
      </c>
      <c r="N3020" s="7">
        <v>0.82539141369510505</v>
      </c>
      <c r="O3020" s="7">
        <v>0.86829885411938001</v>
      </c>
      <c r="P3020" s="7">
        <v>0</v>
      </c>
      <c r="Q3020" s="7">
        <v>0</v>
      </c>
      <c r="R3020" s="7">
        <v>0.82910342905498102</v>
      </c>
      <c r="S3020" s="7">
        <v>0.90625098716972896</v>
      </c>
      <c r="T3020" s="7">
        <v>0.78949350435589505</v>
      </c>
      <c r="U3020" s="7">
        <v>0.87017953742934895</v>
      </c>
      <c r="V3020" s="7">
        <v>0.70503065208670501</v>
      </c>
      <c r="W3020" s="7">
        <v>0.81472856515090897</v>
      </c>
      <c r="X3020" s="7">
        <v>0.59941904423141201</v>
      </c>
      <c r="Y3020" s="7">
        <v>0.73806332237874395</v>
      </c>
      <c r="Z3020" s="7">
        <v>0.77326466734462296</v>
      </c>
      <c r="AA3020" s="7">
        <v>0.85321213103367799</v>
      </c>
      <c r="AB3020" s="7">
        <v>0.71968629931233696</v>
      </c>
      <c r="AC3020" s="7">
        <v>0.80972027226605703</v>
      </c>
      <c r="AD3020" s="7">
        <v>0.68400000000000005</v>
      </c>
      <c r="AE3020" s="7">
        <v>0.70799999999999996</v>
      </c>
      <c r="AF3020" s="7">
        <v>8.7051874922863797E-3</v>
      </c>
      <c r="AG3020" s="7">
        <v>0</v>
      </c>
      <c r="AH3020" s="7">
        <v>4.8398725798458097E-3</v>
      </c>
      <c r="AI3020" s="7">
        <v>0</v>
      </c>
      <c r="AJ3020" s="7">
        <v>0</v>
      </c>
      <c r="AK3020" s="7">
        <v>0</v>
      </c>
      <c r="AL3020" s="7">
        <v>0</v>
      </c>
      <c r="AM3020" s="7">
        <v>0</v>
      </c>
      <c r="AN3020" s="7">
        <v>0</v>
      </c>
      <c r="AO3020" s="7">
        <v>0</v>
      </c>
      <c r="AP3020" s="7">
        <v>0</v>
      </c>
      <c r="AQ3020" s="7">
        <v>0</v>
      </c>
    </row>
    <row r="3021" spans="2:43" x14ac:dyDescent="0.35">
      <c r="B3021" s="7">
        <v>0.21299999999999999</v>
      </c>
      <c r="C3021" s="7">
        <v>0.441</v>
      </c>
      <c r="D3021" s="7">
        <v>0.92313408853975698</v>
      </c>
      <c r="E3021" s="7">
        <v>0.92711248093522303</v>
      </c>
      <c r="F3021" s="7">
        <v>0.89142059102332305</v>
      </c>
      <c r="G3021" s="7">
        <v>0.89642590635241104</v>
      </c>
      <c r="H3021" s="7">
        <v>0.84549076711882198</v>
      </c>
      <c r="I3021" s="7">
        <v>0.85273967877874901</v>
      </c>
      <c r="J3021" s="7">
        <v>0.78045391773223804</v>
      </c>
      <c r="K3021" s="7">
        <v>0.79044298422525905</v>
      </c>
      <c r="L3021" s="7">
        <v>0.86912381283451101</v>
      </c>
      <c r="M3021" s="7">
        <v>0.90240331886109204</v>
      </c>
      <c r="N3021" s="7">
        <v>0.82654398719903999</v>
      </c>
      <c r="O3021" s="7">
        <v>0.86749538744267396</v>
      </c>
      <c r="P3021" s="7">
        <v>0</v>
      </c>
      <c r="Q3021" s="7">
        <v>0</v>
      </c>
      <c r="R3021" s="7">
        <v>0.89333487946578605</v>
      </c>
      <c r="S3021" s="7">
        <v>0.94034126918195404</v>
      </c>
      <c r="T3021" s="7">
        <v>0.855189270059595</v>
      </c>
      <c r="U3021" s="7">
        <v>0.91594665513978002</v>
      </c>
      <c r="V3021" s="7">
        <v>0.79383654789797897</v>
      </c>
      <c r="W3021" s="7">
        <v>0.88106869312633795</v>
      </c>
      <c r="X3021" s="7">
        <v>0.71013448162805304</v>
      </c>
      <c r="Y3021" s="7">
        <v>0.82758613589750096</v>
      </c>
      <c r="Z3021" s="7">
        <v>0.72381928202085999</v>
      </c>
      <c r="AA3021" s="7">
        <v>0.87748856103681205</v>
      </c>
      <c r="AB3021" s="7">
        <v>0.65795583577221395</v>
      </c>
      <c r="AC3021" s="7">
        <v>0.83538818990515096</v>
      </c>
      <c r="AD3021" s="7">
        <v>0.72</v>
      </c>
      <c r="AE3021" s="7">
        <v>0.71799999999999997</v>
      </c>
      <c r="AF3021" s="7">
        <v>3.9117579423287203E-2</v>
      </c>
      <c r="AG3021" s="7">
        <v>4.2841791258572499E-3</v>
      </c>
      <c r="AH3021" s="7">
        <v>2.9294532256903399E-2</v>
      </c>
      <c r="AI3021" s="7">
        <v>2.3469850863391899E-3</v>
      </c>
      <c r="AJ3021" s="7">
        <v>0</v>
      </c>
      <c r="AK3021" s="7">
        <v>0</v>
      </c>
      <c r="AL3021" s="7">
        <v>0</v>
      </c>
      <c r="AM3021" s="7">
        <v>0</v>
      </c>
      <c r="AN3021" s="7">
        <v>5.3041519455669303E-3</v>
      </c>
      <c r="AO3021" s="7">
        <v>0</v>
      </c>
      <c r="AP3021" s="7">
        <v>2.0050452459620598E-2</v>
      </c>
      <c r="AQ3021" s="7">
        <v>0</v>
      </c>
    </row>
    <row r="3022" spans="2:43" x14ac:dyDescent="0.35">
      <c r="B3022" s="7">
        <v>8.2000000000000003E-2</v>
      </c>
      <c r="C3022" s="7">
        <v>0.29199999999999998</v>
      </c>
      <c r="D3022" s="7">
        <v>0.90900256264292101</v>
      </c>
      <c r="E3022" s="7">
        <v>0.91841230581333799</v>
      </c>
      <c r="F3022" s="7">
        <v>0.87364136359582001</v>
      </c>
      <c r="G3022" s="7">
        <v>0.88547999766000796</v>
      </c>
      <c r="H3022" s="7">
        <v>0.81974212981424499</v>
      </c>
      <c r="I3022" s="7">
        <v>0.83688734582227298</v>
      </c>
      <c r="J3022" s="7">
        <v>0.74497206028845997</v>
      </c>
      <c r="K3022" s="7">
        <v>0.76859832458523103</v>
      </c>
      <c r="L3022" s="7">
        <v>0.85396019469731599</v>
      </c>
      <c r="M3022" s="7">
        <v>0.89319465705749701</v>
      </c>
      <c r="N3022" s="7">
        <v>0.81051121378853697</v>
      </c>
      <c r="O3022" s="7">
        <v>0.85439142641727295</v>
      </c>
      <c r="P3022" s="7">
        <v>0</v>
      </c>
      <c r="Q3022" s="7">
        <v>0</v>
      </c>
      <c r="R3022" s="7">
        <v>0.91921560586395401</v>
      </c>
      <c r="S3022" s="7">
        <v>0.95</v>
      </c>
      <c r="T3022" s="7">
        <v>0.88649064961625701</v>
      </c>
      <c r="U3022" s="7">
        <v>0.93814076267574997</v>
      </c>
      <c r="V3022" s="7">
        <v>0.83835101519535105</v>
      </c>
      <c r="W3022" s="7">
        <v>0.91631019630030397</v>
      </c>
      <c r="X3022" s="7">
        <v>0.77061527435333199</v>
      </c>
      <c r="Y3022" s="7">
        <v>0.87529440939625802</v>
      </c>
      <c r="Z3022" s="7">
        <v>0.59903319673558997</v>
      </c>
      <c r="AA3022" s="7">
        <v>0.76222376492226296</v>
      </c>
      <c r="AB3022" s="7">
        <v>0.54192937963486099</v>
      </c>
      <c r="AC3022" s="7">
        <v>0.70636208998796701</v>
      </c>
      <c r="AD3022" s="7">
        <v>0.70299999999999996</v>
      </c>
      <c r="AE3022" s="7">
        <v>0.71699999999999997</v>
      </c>
      <c r="AF3022" s="7">
        <v>8.3398726183135305E-2</v>
      </c>
      <c r="AG3022" s="7">
        <v>2.19070750185297E-2</v>
      </c>
      <c r="AH3022" s="7">
        <v>6.6072290334671893E-2</v>
      </c>
      <c r="AI3022" s="7">
        <v>1.42789907327526E-2</v>
      </c>
      <c r="AJ3022" s="7">
        <v>9.5647948766546895E-3</v>
      </c>
      <c r="AK3022" s="7">
        <v>0</v>
      </c>
      <c r="AL3022" s="7">
        <v>1.91815545367525E-2</v>
      </c>
      <c r="AM3022" s="7">
        <v>0</v>
      </c>
      <c r="AN3022" s="7">
        <v>2.8863094590840101E-2</v>
      </c>
      <c r="AO3022" s="7">
        <v>9.8191604576969294E-3</v>
      </c>
      <c r="AP3022" s="7">
        <v>5.0716195399420801E-2</v>
      </c>
      <c r="AQ3022" s="7">
        <v>2.7003113280834101E-2</v>
      </c>
    </row>
    <row r="3023" spans="2:43" x14ac:dyDescent="0.35">
      <c r="B3023" s="7">
        <v>1.9E-2</v>
      </c>
      <c r="C3023" s="7">
        <v>9.0999999999999998E-2</v>
      </c>
      <c r="D3023" s="7">
        <v>0.80957291589635105</v>
      </c>
      <c r="E3023" s="7">
        <v>0.83980426322121204</v>
      </c>
      <c r="F3023" s="7">
        <v>0.771456522214642</v>
      </c>
      <c r="G3023" s="7">
        <v>0.799376027830069</v>
      </c>
      <c r="H3023" s="7">
        <v>0.678790921877648</v>
      </c>
      <c r="I3023" s="7">
        <v>0.71940748894978102</v>
      </c>
      <c r="J3023" s="7">
        <v>0.56940028281695398</v>
      </c>
      <c r="K3023" s="7">
        <v>0.61586642506379097</v>
      </c>
      <c r="L3023" s="7">
        <v>0.81938499787455499</v>
      </c>
      <c r="M3023" s="7">
        <v>0.86915367139172195</v>
      </c>
      <c r="N3023" s="7">
        <v>0.77246650812492201</v>
      </c>
      <c r="O3023" s="7">
        <v>0.82657555720283404</v>
      </c>
      <c r="P3023" s="7">
        <v>0</v>
      </c>
      <c r="Q3023" s="7">
        <v>0</v>
      </c>
      <c r="R3023" s="7">
        <v>0.84135573729089297</v>
      </c>
      <c r="S3023" s="7">
        <v>0.95</v>
      </c>
      <c r="T3023" s="7">
        <v>0.80080885808189906</v>
      </c>
      <c r="U3023" s="7">
        <v>0.93642731232140597</v>
      </c>
      <c r="V3023" s="7">
        <v>0.72149193295205105</v>
      </c>
      <c r="W3023" s="7">
        <v>0.91289753569422905</v>
      </c>
      <c r="X3023" s="7">
        <v>0.61825106952039999</v>
      </c>
      <c r="Y3023" s="7">
        <v>0.86993757378968395</v>
      </c>
      <c r="Z3023" s="7">
        <v>0.91831646813412704</v>
      </c>
      <c r="AA3023" s="7">
        <v>0.94029352854851</v>
      </c>
      <c r="AB3023" s="7">
        <v>0.89071005257792102</v>
      </c>
      <c r="AC3023" s="7">
        <v>0.92673120290107702</v>
      </c>
      <c r="AD3023" s="7">
        <v>0.63600000000000001</v>
      </c>
      <c r="AE3023" s="7">
        <v>0.70399999999999996</v>
      </c>
      <c r="AF3023" s="7">
        <v>0.22036541289157499</v>
      </c>
      <c r="AG3023" s="7">
        <v>0.16380945626639701</v>
      </c>
      <c r="AH3023" s="7">
        <v>0.17074914417238399</v>
      </c>
      <c r="AI3023" s="7">
        <v>0.125572897398676</v>
      </c>
      <c r="AJ3023" s="7">
        <v>8.3322411277183303E-2</v>
      </c>
      <c r="AK3023" s="7">
        <v>5.3467749081258897E-2</v>
      </c>
      <c r="AL3023" s="7">
        <v>7.7658259521895007E-2</v>
      </c>
      <c r="AM3023" s="7">
        <v>5.0497696853188501E-2</v>
      </c>
      <c r="AN3023" s="7">
        <v>0.17573457304074799</v>
      </c>
      <c r="AO3023" s="7">
        <v>0.112795694394699</v>
      </c>
      <c r="AP3023" s="7">
        <v>0.214726330720826</v>
      </c>
      <c r="AQ3023" s="7">
        <v>0.14640044555127199</v>
      </c>
    </row>
    <row r="3024" spans="2:43" x14ac:dyDescent="0.35">
      <c r="B3024" s="7">
        <v>0</v>
      </c>
      <c r="C3024" s="7">
        <v>0</v>
      </c>
      <c r="D3024" s="7">
        <v>0.68639405772500095</v>
      </c>
      <c r="E3024" s="7">
        <v>0.73795524308252902</v>
      </c>
      <c r="F3024" s="7">
        <v>0.63117245171700698</v>
      </c>
      <c r="G3024" s="7">
        <v>0.695275532862905</v>
      </c>
      <c r="H3024" s="7">
        <v>0.50560461926614897</v>
      </c>
      <c r="I3024" s="7">
        <v>0.578680874335609</v>
      </c>
      <c r="J3024" s="7">
        <v>0.40846927414532103</v>
      </c>
      <c r="K3024" s="7">
        <v>0.47102544428378901</v>
      </c>
      <c r="L3024" s="7">
        <v>0.78465672986527002</v>
      </c>
      <c r="M3024" s="7">
        <v>0.84891386772783195</v>
      </c>
      <c r="N3024" s="7">
        <v>0.73272340099259403</v>
      </c>
      <c r="O3024" s="7">
        <v>0.80517563911730505</v>
      </c>
      <c r="P3024" s="7">
        <v>0</v>
      </c>
      <c r="Q3024" s="7">
        <v>0</v>
      </c>
      <c r="R3024" s="7">
        <v>0.69320222730908498</v>
      </c>
      <c r="S3024" s="7">
        <v>0.82016206545855297</v>
      </c>
      <c r="T3024" s="7">
        <v>0.64051251197693004</v>
      </c>
      <c r="U3024" s="7">
        <v>0.78123590179331404</v>
      </c>
      <c r="V3024" s="7">
        <v>0.51448876858965598</v>
      </c>
      <c r="W3024" s="7">
        <v>0.69301770769728999</v>
      </c>
      <c r="X3024" s="7">
        <v>0.41678534366784398</v>
      </c>
      <c r="Y3024" s="7">
        <v>0.58567600233891104</v>
      </c>
      <c r="Z3024" s="7">
        <v>0.83264716357498902</v>
      </c>
      <c r="AA3024" s="7">
        <v>0.85643313370501695</v>
      </c>
      <c r="AB3024" s="7">
        <v>0.78764376004252701</v>
      </c>
      <c r="AC3024" s="7">
        <v>0.81312589785732203</v>
      </c>
      <c r="AD3024" s="7">
        <v>0.52200000000000002</v>
      </c>
      <c r="AE3024" s="7">
        <v>0.67100000000000004</v>
      </c>
      <c r="AF3024" s="7">
        <v>0.35370411604778201</v>
      </c>
      <c r="AG3024" s="7">
        <v>0.33287782503114099</v>
      </c>
      <c r="AH3024" s="7">
        <v>0.28176482407549402</v>
      </c>
      <c r="AI3024" s="7">
        <v>0.26380439352120399</v>
      </c>
      <c r="AJ3024" s="7">
        <v>0.16491300596823699</v>
      </c>
      <c r="AK3024" s="7">
        <v>0.149462180310417</v>
      </c>
      <c r="AL3024" s="7">
        <v>0.14051057497752101</v>
      </c>
      <c r="AM3024" s="7">
        <v>0.12890495216011</v>
      </c>
      <c r="AN3024" s="7">
        <v>0.28916151107055299</v>
      </c>
      <c r="AO3024" s="7">
        <v>0.21334953476927701</v>
      </c>
      <c r="AP3024" s="7">
        <v>0.31845734705779599</v>
      </c>
      <c r="AQ3024" s="7">
        <v>0.25018153023249201</v>
      </c>
    </row>
    <row r="3025" spans="2:43" x14ac:dyDescent="0.35">
      <c r="B3025" s="7">
        <v>0</v>
      </c>
      <c r="C3025" s="7">
        <v>0</v>
      </c>
      <c r="D3025" s="7">
        <v>0.61668142878001497</v>
      </c>
      <c r="E3025" s="7">
        <v>0.67524862223709403</v>
      </c>
      <c r="F3025" s="7">
        <v>0.53894648825441904</v>
      </c>
      <c r="G3025" s="7">
        <v>0.615882139424625</v>
      </c>
      <c r="H3025" s="7">
        <v>0.417052123669715</v>
      </c>
      <c r="I3025" s="7">
        <v>0.491060664106517</v>
      </c>
      <c r="J3025" s="7">
        <v>0.32795960123885298</v>
      </c>
      <c r="K3025" s="7">
        <v>0.39485530415948</v>
      </c>
      <c r="L3025" s="7">
        <v>0.75321388232298903</v>
      </c>
      <c r="M3025" s="7">
        <v>0.82688784759904299</v>
      </c>
      <c r="N3025" s="7">
        <v>0.69500574211904198</v>
      </c>
      <c r="O3025" s="7">
        <v>0.78105278603311901</v>
      </c>
      <c r="P3025" s="7">
        <v>0</v>
      </c>
      <c r="Q3025" s="7">
        <v>0</v>
      </c>
      <c r="R3025" s="7">
        <v>0.604138303810557</v>
      </c>
      <c r="S3025" s="7">
        <v>0.71526553746335297</v>
      </c>
      <c r="T3025" s="7">
        <v>0.525762299532057</v>
      </c>
      <c r="U3025" s="7">
        <v>0.66796878082358802</v>
      </c>
      <c r="V3025" s="7">
        <v>0.40353473790387501</v>
      </c>
      <c r="W3025" s="7">
        <v>0.545735601043008</v>
      </c>
      <c r="X3025" s="7">
        <v>0.31811368497683001</v>
      </c>
      <c r="Y3025" s="7">
        <v>0.44355514679344699</v>
      </c>
      <c r="Z3025" s="7">
        <v>0.83748719274860695</v>
      </c>
      <c r="AA3025" s="7">
        <v>0.85684537270181704</v>
      </c>
      <c r="AB3025" s="7">
        <v>0.79309400469998803</v>
      </c>
      <c r="AC3025" s="7">
        <v>0.81356176575948602</v>
      </c>
      <c r="AD3025" s="7">
        <v>0.34100000000000003</v>
      </c>
      <c r="AE3025" s="7">
        <v>0.55400000000000005</v>
      </c>
      <c r="AF3025" s="7">
        <v>0.32871874204951601</v>
      </c>
      <c r="AG3025" s="7">
        <v>0.31355774315186202</v>
      </c>
      <c r="AH3025" s="7">
        <v>0.26021763287326499</v>
      </c>
      <c r="AI3025" s="7">
        <v>0.24722504397792999</v>
      </c>
      <c r="AJ3025" s="7">
        <v>0.14637659651663601</v>
      </c>
      <c r="AK3025" s="7">
        <v>0.13548104191487201</v>
      </c>
      <c r="AL3025" s="7">
        <v>0.12658726878996601</v>
      </c>
      <c r="AM3025" s="7">
        <v>0.118339314058015</v>
      </c>
      <c r="AN3025" s="7">
        <v>0.30616661398648898</v>
      </c>
      <c r="AO3025" s="7">
        <v>0.26847278009546199</v>
      </c>
      <c r="AP3025" s="7">
        <v>0.33143667490279799</v>
      </c>
      <c r="AQ3025" s="7">
        <v>0.29984496428329199</v>
      </c>
    </row>
    <row r="3026" spans="2:43" x14ac:dyDescent="0.35">
      <c r="B3026" s="7">
        <v>0</v>
      </c>
      <c r="C3026" s="7">
        <v>0</v>
      </c>
      <c r="D3026" s="7">
        <v>0.61667975456053703</v>
      </c>
      <c r="E3026" s="7">
        <v>0.673436946405087</v>
      </c>
      <c r="F3026" s="7">
        <v>0.53894472846763497</v>
      </c>
      <c r="G3026" s="7">
        <v>0.61339671933727202</v>
      </c>
      <c r="H3026" s="7">
        <v>0.41705031940876802</v>
      </c>
      <c r="I3026" s="7">
        <v>0.48869656338626399</v>
      </c>
      <c r="J3026" s="7">
        <v>0.32795828703487101</v>
      </c>
      <c r="K3026" s="7">
        <v>0.392642371302098</v>
      </c>
      <c r="L3026" s="7">
        <v>0.75874159165519395</v>
      </c>
      <c r="M3026" s="7">
        <v>0.82703759463873805</v>
      </c>
      <c r="N3026" s="7">
        <v>0.70197304601042398</v>
      </c>
      <c r="O3026" s="7">
        <v>0.78122415687832603</v>
      </c>
      <c r="P3026" s="7">
        <v>0</v>
      </c>
      <c r="Q3026" s="7">
        <v>0</v>
      </c>
      <c r="R3026" s="7">
        <v>0.78432112507704899</v>
      </c>
      <c r="S3026" s="7">
        <v>0.87339347747228402</v>
      </c>
      <c r="T3026" s="7">
        <v>0.74813577808759102</v>
      </c>
      <c r="U3026" s="7">
        <v>0.83416065334057599</v>
      </c>
      <c r="V3026" s="7">
        <v>0.64486451282672697</v>
      </c>
      <c r="W3026" s="7">
        <v>0.76601676390837903</v>
      </c>
      <c r="X3026" s="7">
        <v>0.53058781139156896</v>
      </c>
      <c r="Y3026" s="7">
        <v>0.67457197250058998</v>
      </c>
      <c r="Z3026" s="7">
        <v>0.84651214607852099</v>
      </c>
      <c r="AA3026" s="7">
        <v>0.86039784990152901</v>
      </c>
      <c r="AB3026" s="7">
        <v>0.80263625447637599</v>
      </c>
      <c r="AC3026" s="7">
        <v>0.81731786548935503</v>
      </c>
      <c r="AD3026" s="7">
        <v>0.106</v>
      </c>
      <c r="AE3026" s="7">
        <v>0.22700000000000001</v>
      </c>
      <c r="AF3026" s="7">
        <v>0.26860464046252702</v>
      </c>
      <c r="AG3026" s="7">
        <v>0.27276106592814903</v>
      </c>
      <c r="AH3026" s="7">
        <v>0.21035761416169499</v>
      </c>
      <c r="AI3026" s="7">
        <v>0.21376642723516001</v>
      </c>
      <c r="AJ3026" s="7">
        <v>0.110277861401649</v>
      </c>
      <c r="AK3026" s="7">
        <v>0.112608182003183</v>
      </c>
      <c r="AL3026" s="7">
        <v>9.7929374335757505E-2</v>
      </c>
      <c r="AM3026" s="7">
        <v>9.9816505326462995E-2</v>
      </c>
      <c r="AN3026" s="7">
        <v>0.30713238776524898</v>
      </c>
      <c r="AO3026" s="7">
        <v>0.31856062397134699</v>
      </c>
      <c r="AP3026" s="7">
        <v>0.33215544720087697</v>
      </c>
      <c r="AQ3026" s="7">
        <v>0.340660854762667</v>
      </c>
    </row>
    <row r="3027" spans="2:43" x14ac:dyDescent="0.35">
      <c r="B3027" s="7">
        <v>0</v>
      </c>
      <c r="C3027" s="7">
        <v>0</v>
      </c>
      <c r="D3027" s="7">
        <v>0.53423703880397</v>
      </c>
      <c r="E3027" s="7">
        <v>0.62341443525319196</v>
      </c>
      <c r="F3027" s="7">
        <v>0.45217876374117</v>
      </c>
      <c r="G3027" s="7">
        <v>0.54602361044106795</v>
      </c>
      <c r="H3027" s="7">
        <v>0.32780339411725401</v>
      </c>
      <c r="I3027" s="7">
        <v>0.42430810223035598</v>
      </c>
      <c r="J3027" s="7">
        <v>0.26280698485155801</v>
      </c>
      <c r="K3027" s="7">
        <v>0.33324477683010101</v>
      </c>
      <c r="L3027" s="7">
        <v>0.70776976769768696</v>
      </c>
      <c r="M3027" s="7">
        <v>0.78105221652554102</v>
      </c>
      <c r="N3027" s="7">
        <v>0.63772650805645004</v>
      </c>
      <c r="O3027" s="7">
        <v>0.72859838791153597</v>
      </c>
      <c r="P3027" s="7">
        <v>6.4000000000000001E-2</v>
      </c>
      <c r="Q3027" s="7">
        <v>9.7000000000000003E-2</v>
      </c>
      <c r="R3027" s="7">
        <v>0.75793817079463599</v>
      </c>
      <c r="S3027" s="7">
        <v>0.84033514564237599</v>
      </c>
      <c r="T3027" s="7">
        <v>0.71932471451437996</v>
      </c>
      <c r="U3027" s="7">
        <v>0.799866312784277</v>
      </c>
      <c r="V3027" s="7">
        <v>0.60769592749280998</v>
      </c>
      <c r="W3027" s="7">
        <v>0.72012074268719795</v>
      </c>
      <c r="X3027" s="7">
        <v>0.49521866116341301</v>
      </c>
      <c r="Y3027" s="7">
        <v>0.61668240120382301</v>
      </c>
      <c r="Z3027" s="7">
        <v>0.93674583910932996</v>
      </c>
      <c r="AA3027" s="7">
        <v>0.94230412350790804</v>
      </c>
      <c r="AB3027" s="7">
        <v>0.92140738010157197</v>
      </c>
      <c r="AC3027" s="7">
        <v>0.92974839238987395</v>
      </c>
      <c r="AD3027" s="7">
        <v>0</v>
      </c>
      <c r="AE3027" s="7">
        <v>0</v>
      </c>
      <c r="AF3027" s="7">
        <v>0.180296328716535</v>
      </c>
      <c r="AG3027" s="7">
        <v>0.141769130417468</v>
      </c>
      <c r="AH3027" s="7">
        <v>0.13853587988624699</v>
      </c>
      <c r="AI3027" s="7">
        <v>0.108564688548621</v>
      </c>
      <c r="AJ3027" s="7">
        <v>6.18932384439655E-2</v>
      </c>
      <c r="AK3027" s="7">
        <v>4.3044595465572398E-2</v>
      </c>
      <c r="AL3027" s="7">
        <v>5.9057169224190402E-2</v>
      </c>
      <c r="AM3027" s="7">
        <v>3.9787850638455302E-2</v>
      </c>
      <c r="AN3027" s="7">
        <v>0.13539493301621899</v>
      </c>
      <c r="AO3027" s="7">
        <v>0.122963917140072</v>
      </c>
      <c r="AP3027" s="7">
        <v>0.17077377534436</v>
      </c>
      <c r="AQ3027" s="7">
        <v>0.15736689670182299</v>
      </c>
    </row>
    <row r="3028" spans="2:43" x14ac:dyDescent="0.35">
      <c r="B3028" s="7">
        <v>0</v>
      </c>
      <c r="C3028" s="7">
        <v>0</v>
      </c>
      <c r="D3028" s="7">
        <v>0.49524087873391998</v>
      </c>
      <c r="E3028" s="7">
        <v>0.57635851043909703</v>
      </c>
      <c r="F3028" s="7">
        <v>0.41041381045069297</v>
      </c>
      <c r="G3028" s="7">
        <v>0.49656271494931797</v>
      </c>
      <c r="H3028" s="7">
        <v>0.28294518355829301</v>
      </c>
      <c r="I3028" s="7">
        <v>0.37359720763038501</v>
      </c>
      <c r="J3028" s="7">
        <v>0.22910870941060599</v>
      </c>
      <c r="K3028" s="7">
        <v>0.29630751466618799</v>
      </c>
      <c r="L3028" s="7">
        <v>0.72874024725673803</v>
      </c>
      <c r="M3028" s="7">
        <v>0.79991799957154297</v>
      </c>
      <c r="N3028" s="7">
        <v>0.664158379751424</v>
      </c>
      <c r="O3028" s="7">
        <v>0.75018843197973095</v>
      </c>
      <c r="P3028" s="7">
        <v>0.28299999999999997</v>
      </c>
      <c r="Q3028" s="7">
        <v>0.38400000000000001</v>
      </c>
      <c r="R3028" s="7">
        <v>0.85276413521086203</v>
      </c>
      <c r="S3028" s="7">
        <v>0.91534832971370295</v>
      </c>
      <c r="T3028" s="7">
        <v>0.81240658952288203</v>
      </c>
      <c r="U3028" s="7">
        <v>0.881625132424256</v>
      </c>
      <c r="V3028" s="7">
        <v>0.73723725052475098</v>
      </c>
      <c r="W3028" s="7">
        <v>0.83130456517456897</v>
      </c>
      <c r="X3028" s="7">
        <v>0.63778262475540703</v>
      </c>
      <c r="Y3028" s="7">
        <v>0.76090520184873101</v>
      </c>
      <c r="Z3028" s="7">
        <v>0.93809794230439503</v>
      </c>
      <c r="AA3028" s="7">
        <v>0.94243960957315398</v>
      </c>
      <c r="AB3028" s="7">
        <v>0.92343640714595498</v>
      </c>
      <c r="AC3028" s="7">
        <v>0.92995170889080703</v>
      </c>
      <c r="AD3028" s="7">
        <v>0</v>
      </c>
      <c r="AE3028" s="7">
        <v>0</v>
      </c>
      <c r="AF3028" s="7">
        <v>8.1516547100019293E-2</v>
      </c>
      <c r="AG3028" s="7">
        <v>1.3885509038989E-2</v>
      </c>
      <c r="AH3028" s="7">
        <v>6.4792689040297599E-2</v>
      </c>
      <c r="AI3028" s="7">
        <v>7.9931117821865696E-3</v>
      </c>
      <c r="AJ3028" s="7">
        <v>7.9743644021698697E-3</v>
      </c>
      <c r="AK3028" s="7">
        <v>0</v>
      </c>
      <c r="AL3028" s="7">
        <v>1.8281410014697502E-2</v>
      </c>
      <c r="AM3028" s="7">
        <v>0</v>
      </c>
      <c r="AN3028" s="7">
        <v>3.3470617722491498E-2</v>
      </c>
      <c r="AO3028" s="7">
        <v>1.6779601604888499E-2</v>
      </c>
      <c r="AP3028" s="7">
        <v>5.61973917881506E-2</v>
      </c>
      <c r="AQ3028" s="7">
        <v>3.6116063546834998E-2</v>
      </c>
    </row>
    <row r="3029" spans="2:43" x14ac:dyDescent="0.35">
      <c r="B3029" s="7">
        <v>0</v>
      </c>
      <c r="C3029" s="7">
        <v>0</v>
      </c>
      <c r="D3029" s="7">
        <v>0.65565524440404499</v>
      </c>
      <c r="E3029" s="7">
        <v>0.72769540807201105</v>
      </c>
      <c r="F3029" s="7">
        <v>0.589002178901323</v>
      </c>
      <c r="G3029" s="7">
        <v>0.68292796100372</v>
      </c>
      <c r="H3029" s="7">
        <v>0.46549277948336498</v>
      </c>
      <c r="I3029" s="7">
        <v>0.56378367496106796</v>
      </c>
      <c r="J3029" s="7">
        <v>0.37092230862693298</v>
      </c>
      <c r="K3029" s="7">
        <v>0.458603920414279</v>
      </c>
      <c r="L3029" s="7">
        <v>0.725862673217745</v>
      </c>
      <c r="M3029" s="7">
        <v>0.79446181711743702</v>
      </c>
      <c r="N3029" s="7">
        <v>0.66053139222463597</v>
      </c>
      <c r="O3029" s="7">
        <v>0.74394436464677005</v>
      </c>
      <c r="P3029" s="7">
        <v>0.52</v>
      </c>
      <c r="Q3029" s="7">
        <v>0.61899999999999999</v>
      </c>
      <c r="R3029" s="7">
        <v>0.94505713891542897</v>
      </c>
      <c r="S3029" s="7">
        <v>0.95</v>
      </c>
      <c r="T3029" s="7">
        <v>0.92408059198816295</v>
      </c>
      <c r="U3029" s="7">
        <v>0.93846493814708098</v>
      </c>
      <c r="V3029" s="7">
        <v>0.89289314843569301</v>
      </c>
      <c r="W3029" s="7">
        <v>0.91695585309313798</v>
      </c>
      <c r="X3029" s="7">
        <v>0.84243127996189504</v>
      </c>
      <c r="Y3029" s="7">
        <v>0.87630789350637495</v>
      </c>
      <c r="Z3029" s="7">
        <v>0.88567469937003995</v>
      </c>
      <c r="AA3029" s="7">
        <v>0.89817689020922498</v>
      </c>
      <c r="AB3029" s="7">
        <v>0.84404354509915602</v>
      </c>
      <c r="AC3029" s="7">
        <v>0.86148116327938895</v>
      </c>
      <c r="AD3029" s="7">
        <v>0</v>
      </c>
      <c r="AE3029" s="7">
        <v>0</v>
      </c>
      <c r="AF3029" s="7">
        <v>2.6298220181683901E-2</v>
      </c>
      <c r="AG3029" s="7">
        <v>0</v>
      </c>
      <c r="AH3029" s="7">
        <v>1.8110105788142299E-2</v>
      </c>
      <c r="AI3029" s="7">
        <v>0</v>
      </c>
      <c r="AJ3029" s="7">
        <v>0</v>
      </c>
      <c r="AK3029" s="7">
        <v>0</v>
      </c>
      <c r="AL3029" s="7">
        <v>0</v>
      </c>
      <c r="AM3029" s="7">
        <v>0</v>
      </c>
      <c r="AN3029" s="7">
        <v>1.34848511573E-2</v>
      </c>
      <c r="AO3029" s="7">
        <v>5.8913741913561102E-3</v>
      </c>
      <c r="AP3029" s="7">
        <v>3.20641846940821E-2</v>
      </c>
      <c r="AQ3029" s="7">
        <v>2.0997072380652199E-2</v>
      </c>
    </row>
    <row r="3030" spans="2:43" x14ac:dyDescent="0.35">
      <c r="B3030" s="7">
        <v>0</v>
      </c>
      <c r="C3030" s="7">
        <v>0</v>
      </c>
      <c r="D3030" s="7">
        <v>0.75582729897324596</v>
      </c>
      <c r="E3030" s="7">
        <v>0.84241806160883104</v>
      </c>
      <c r="F3030" s="7">
        <v>0.71678430899387902</v>
      </c>
      <c r="G3030" s="7">
        <v>0.80178994468189002</v>
      </c>
      <c r="H3030" s="7">
        <v>0.60463095828569202</v>
      </c>
      <c r="I3030" s="7">
        <v>0.72291919209628497</v>
      </c>
      <c r="J3030" s="7">
        <v>0.49266304065996502</v>
      </c>
      <c r="K3030" s="7">
        <v>0.61988388172486997</v>
      </c>
      <c r="L3030" s="7">
        <v>0.75771742037088297</v>
      </c>
      <c r="M3030" s="7">
        <v>0.82794124463361096</v>
      </c>
      <c r="N3030" s="7">
        <v>0.70068214734955403</v>
      </c>
      <c r="O3030" s="7">
        <v>0.78225829594183405</v>
      </c>
      <c r="P3030" s="7">
        <v>0.65100000000000002</v>
      </c>
      <c r="Q3030" s="7">
        <v>0.69499999999999995</v>
      </c>
      <c r="R3030" s="7">
        <v>0.93197654025778398</v>
      </c>
      <c r="S3030" s="7">
        <v>0.94136869696415304</v>
      </c>
      <c r="T3030" s="7">
        <v>0.90254550147242896</v>
      </c>
      <c r="U3030" s="7">
        <v>0.91771876360947702</v>
      </c>
      <c r="V3030" s="7">
        <v>0.86160233807250797</v>
      </c>
      <c r="W3030" s="7">
        <v>0.88364484017466705</v>
      </c>
      <c r="X3030" s="7">
        <v>0.80265580970080397</v>
      </c>
      <c r="Y3030" s="7">
        <v>0.83082038839057504</v>
      </c>
      <c r="Z3030" s="7">
        <v>0.78500776888013202</v>
      </c>
      <c r="AA3030" s="7">
        <v>0.81014654413310105</v>
      </c>
      <c r="AB3030" s="7">
        <v>0.73312513082177899</v>
      </c>
      <c r="AC3030" s="7">
        <v>0.76189400112038297</v>
      </c>
      <c r="AD3030" s="7">
        <v>0</v>
      </c>
      <c r="AE3030" s="7">
        <v>0</v>
      </c>
      <c r="AF3030" s="7">
        <v>7.6319100821420099E-2</v>
      </c>
      <c r="AG3030" s="7">
        <v>1.5840133400239102E-2</v>
      </c>
      <c r="AH3030" s="7">
        <v>6.1259200093790898E-2</v>
      </c>
      <c r="AI3030" s="7">
        <v>9.1828831325127293E-3</v>
      </c>
      <c r="AJ3030" s="7">
        <v>3.5825522599920198E-3</v>
      </c>
      <c r="AK3030" s="7">
        <v>0</v>
      </c>
      <c r="AL3030" s="7">
        <v>1.5795752386088099E-2</v>
      </c>
      <c r="AM3030" s="7">
        <v>0</v>
      </c>
      <c r="AN3030" s="7">
        <v>3.3584498279056303E-2</v>
      </c>
      <c r="AO3030" s="7">
        <v>1.91475477340813E-2</v>
      </c>
      <c r="AP3030" s="7">
        <v>5.6332866245370601E-2</v>
      </c>
      <c r="AQ3030" s="7">
        <v>3.9028159924986303E-2</v>
      </c>
    </row>
    <row r="3031" spans="2:43" x14ac:dyDescent="0.35">
      <c r="B3031" s="7">
        <v>0</v>
      </c>
      <c r="C3031" s="7">
        <v>0</v>
      </c>
      <c r="D3031" s="7">
        <v>0.750537936109679</v>
      </c>
      <c r="E3031" s="7">
        <v>0.84890768409050699</v>
      </c>
      <c r="F3031" s="7">
        <v>0.71041863274467698</v>
      </c>
      <c r="G3031" s="7">
        <v>0.80833988285240799</v>
      </c>
      <c r="H3031" s="7">
        <v>0.59695084519790098</v>
      </c>
      <c r="I3031" s="7">
        <v>0.73185720567285495</v>
      </c>
      <c r="J3031" s="7">
        <v>0.48625923913713898</v>
      </c>
      <c r="K3031" s="7">
        <v>0.63090522073878297</v>
      </c>
      <c r="L3031" s="7">
        <v>0.76392308022724797</v>
      </c>
      <c r="M3031" s="7">
        <v>0.82804392729997001</v>
      </c>
      <c r="N3031" s="7">
        <v>0.70850396204121202</v>
      </c>
      <c r="O3031" s="7">
        <v>0.78237580621354297</v>
      </c>
      <c r="P3031" s="7">
        <v>0.71</v>
      </c>
      <c r="Q3031" s="7">
        <v>0.71599999999999997</v>
      </c>
      <c r="R3031" s="7">
        <v>0.90719192787827296</v>
      </c>
      <c r="S3031" s="7">
        <v>0.91968745738756197</v>
      </c>
      <c r="T3031" s="7">
        <v>0.87136335855207303</v>
      </c>
      <c r="U3031" s="7">
        <v>0.88708429786142695</v>
      </c>
      <c r="V3031" s="7">
        <v>0.81644302551465797</v>
      </c>
      <c r="W3031" s="7">
        <v>0.83921076196521005</v>
      </c>
      <c r="X3031" s="7">
        <v>0.74042586442320202</v>
      </c>
      <c r="Y3031" s="7">
        <v>0.77180001325679504</v>
      </c>
      <c r="Z3031" s="7">
        <v>0.72226135074653897</v>
      </c>
      <c r="AA3031" s="7">
        <v>0.74660531421471099</v>
      </c>
      <c r="AB3031" s="7">
        <v>0.65599216873081501</v>
      </c>
      <c r="AC3031" s="7">
        <v>0.68667608881599596</v>
      </c>
      <c r="AD3031" s="7">
        <v>0</v>
      </c>
      <c r="AE3031" s="7">
        <v>0</v>
      </c>
      <c r="AF3031" s="7">
        <v>6.6305385688822993E-2</v>
      </c>
      <c r="AG3031" s="7">
        <v>3.2056408208019402E-2</v>
      </c>
      <c r="AH3031" s="7">
        <v>5.3273169311443401E-2</v>
      </c>
      <c r="AI3031" s="7">
        <v>2.3133916211119002E-2</v>
      </c>
      <c r="AJ3031" s="7">
        <v>0</v>
      </c>
      <c r="AK3031" s="7">
        <v>0</v>
      </c>
      <c r="AL3031" s="7">
        <v>1.09639168855677E-2</v>
      </c>
      <c r="AM3031" s="7">
        <v>0</v>
      </c>
      <c r="AN3031" s="7">
        <v>2.45114333662243E-2</v>
      </c>
      <c r="AO3031" s="7">
        <v>1.6411168093099698E-2</v>
      </c>
      <c r="AP3031" s="7">
        <v>4.5539377159380598E-2</v>
      </c>
      <c r="AQ3031" s="7">
        <v>3.5662964600857099E-2</v>
      </c>
    </row>
    <row r="3032" spans="2:43" x14ac:dyDescent="0.35">
      <c r="B3032" s="7">
        <v>0</v>
      </c>
      <c r="C3032" s="7">
        <v>0</v>
      </c>
      <c r="D3032" s="7">
        <v>0.73775347717925599</v>
      </c>
      <c r="E3032" s="7">
        <v>0.829398274326274</v>
      </c>
      <c r="F3032" s="7">
        <v>0.69503271034316205</v>
      </c>
      <c r="G3032" s="7">
        <v>0.78976580231599303</v>
      </c>
      <c r="H3032" s="7">
        <v>0.57838791183816496</v>
      </c>
      <c r="I3032" s="7">
        <v>0.70542678404234405</v>
      </c>
      <c r="J3032" s="7">
        <v>0.47078116745273002</v>
      </c>
      <c r="K3032" s="7">
        <v>0.59987222688878705</v>
      </c>
      <c r="L3032" s="7">
        <v>0.79660147983328</v>
      </c>
      <c r="M3032" s="7">
        <v>0.85626440107228496</v>
      </c>
      <c r="N3032" s="7">
        <v>0.74639299941657899</v>
      </c>
      <c r="O3032" s="7">
        <v>0.81294749372955499</v>
      </c>
      <c r="P3032" s="7">
        <v>0.71499999999999997</v>
      </c>
      <c r="Q3032" s="7">
        <v>0.71899999999999997</v>
      </c>
      <c r="R3032" s="7">
        <v>0.84558097152849299</v>
      </c>
      <c r="S3032" s="7">
        <v>0.86039147289159201</v>
      </c>
      <c r="T3032" s="7">
        <v>0.80483179633854396</v>
      </c>
      <c r="U3032" s="7">
        <v>0.82044977328332602</v>
      </c>
      <c r="V3032" s="7">
        <v>0.72721618670634203</v>
      </c>
      <c r="W3032" s="7">
        <v>0.74787797111013399</v>
      </c>
      <c r="X3032" s="7">
        <v>0.62497252624269795</v>
      </c>
      <c r="Y3032" s="7">
        <v>0.65138484118821505</v>
      </c>
      <c r="Z3032" s="7">
        <v>0.63387246323740398</v>
      </c>
      <c r="AA3032" s="7">
        <v>0.658846167028588</v>
      </c>
      <c r="AB3032" s="7">
        <v>0.56900201453407295</v>
      </c>
      <c r="AC3032" s="7">
        <v>0.59143758509450906</v>
      </c>
      <c r="AD3032" s="7">
        <v>0</v>
      </c>
      <c r="AE3032" s="7">
        <v>0</v>
      </c>
      <c r="AF3032" s="7">
        <v>2.3364409184179698E-2</v>
      </c>
      <c r="AG3032" s="7">
        <v>7.1575416063038204E-3</v>
      </c>
      <c r="AH3032" s="7">
        <v>1.55504619903198E-2</v>
      </c>
      <c r="AI3032" s="7">
        <v>3.92108801040992E-3</v>
      </c>
      <c r="AJ3032" s="7">
        <v>0</v>
      </c>
      <c r="AK3032" s="7">
        <v>0</v>
      </c>
      <c r="AL3032" s="7">
        <v>0</v>
      </c>
      <c r="AM3032" s="7">
        <v>0</v>
      </c>
      <c r="AN3032" s="7">
        <v>1.1231711449222101E-2</v>
      </c>
      <c r="AO3032" s="7">
        <v>6.6597838217812297E-3</v>
      </c>
      <c r="AP3032" s="7">
        <v>2.8974861284809202E-2</v>
      </c>
      <c r="AQ3032" s="7">
        <v>2.22357718149616E-2</v>
      </c>
    </row>
    <row r="3033" spans="2:43" x14ac:dyDescent="0.35">
      <c r="B3033" s="7">
        <v>2.4E-2</v>
      </c>
      <c r="C3033" s="7">
        <v>0.09</v>
      </c>
      <c r="D3033" s="7">
        <v>0.715274547410366</v>
      </c>
      <c r="E3033" s="7">
        <v>0.80614913776530195</v>
      </c>
      <c r="F3033" s="7">
        <v>0.66797962417224699</v>
      </c>
      <c r="G3033" s="7">
        <v>0.76829456612553404</v>
      </c>
      <c r="H3033" s="7">
        <v>0.54574868341488503</v>
      </c>
      <c r="I3033" s="7">
        <v>0.674190990799303</v>
      </c>
      <c r="J3033" s="7">
        <v>0.443566055085031</v>
      </c>
      <c r="K3033" s="7">
        <v>0.56413787224856704</v>
      </c>
      <c r="L3033" s="7">
        <v>0.77111172235617198</v>
      </c>
      <c r="M3033" s="7">
        <v>0.83837490273977999</v>
      </c>
      <c r="N3033" s="7">
        <v>0.71722246428021996</v>
      </c>
      <c r="O3033" s="7">
        <v>0.79403259686275196</v>
      </c>
      <c r="P3033" s="7">
        <v>0.66500000000000004</v>
      </c>
      <c r="Q3033" s="7">
        <v>0.70799999999999996</v>
      </c>
      <c r="R3033" s="7">
        <v>0.83499894789873197</v>
      </c>
      <c r="S3033" s="7">
        <v>0.85359764743271505</v>
      </c>
      <c r="T3033" s="7">
        <v>0.79493818300998298</v>
      </c>
      <c r="U3033" s="7">
        <v>0.81328554522768604</v>
      </c>
      <c r="V3033" s="7">
        <v>0.71295142829191704</v>
      </c>
      <c r="W3033" s="7">
        <v>0.73840006395041802</v>
      </c>
      <c r="X3033" s="7">
        <v>0.60848056617646196</v>
      </c>
      <c r="Y3033" s="7">
        <v>0.63926906918931403</v>
      </c>
      <c r="Z3033" s="7">
        <v>0.65020424308366298</v>
      </c>
      <c r="AA3033" s="7">
        <v>0.67716411973811597</v>
      </c>
      <c r="AB3033" s="7">
        <v>0.58367395915958797</v>
      </c>
      <c r="AC3033" s="7">
        <v>0.60789384340419805</v>
      </c>
      <c r="AD3033" s="7">
        <v>0</v>
      </c>
      <c r="AE3033" s="7">
        <v>0</v>
      </c>
      <c r="AF3033" s="7">
        <v>1.04955891733566E-2</v>
      </c>
      <c r="AG3033" s="7">
        <v>1.7188305164517899E-3</v>
      </c>
      <c r="AH3033" s="7">
        <v>5.9296822987581497E-3</v>
      </c>
      <c r="AI3033" s="7">
        <v>9.41620195969243E-4</v>
      </c>
      <c r="AJ3033" s="7">
        <v>0</v>
      </c>
      <c r="AK3033" s="7">
        <v>0</v>
      </c>
      <c r="AL3033" s="7">
        <v>0</v>
      </c>
      <c r="AM3033" s="7">
        <v>0</v>
      </c>
      <c r="AN3033" s="7">
        <v>0</v>
      </c>
      <c r="AO3033" s="7">
        <v>0</v>
      </c>
      <c r="AP3033" s="7">
        <v>9.1310938142610005E-3</v>
      </c>
      <c r="AQ3033" s="7">
        <v>1.2545026292466799E-3</v>
      </c>
    </row>
    <row r="3034" spans="2:43" x14ac:dyDescent="0.35">
      <c r="B3034" s="7">
        <v>9.8000000000000004E-2</v>
      </c>
      <c r="C3034" s="7">
        <v>0.28000000000000003</v>
      </c>
      <c r="D3034" s="7">
        <v>0.69414092613943201</v>
      </c>
      <c r="E3034" s="7">
        <v>0.78267884782271702</v>
      </c>
      <c r="F3034" s="7">
        <v>0.64180030358274698</v>
      </c>
      <c r="G3034" s="7">
        <v>0.74661908852256098</v>
      </c>
      <c r="H3034" s="7">
        <v>0.51571369997181504</v>
      </c>
      <c r="I3034" s="7">
        <v>0.64265807248733997</v>
      </c>
      <c r="J3034" s="7">
        <v>0.417931949174283</v>
      </c>
      <c r="K3034" s="7">
        <v>0.52806360075389802</v>
      </c>
      <c r="L3034" s="7">
        <v>0.72460256614005503</v>
      </c>
      <c r="M3034" s="7">
        <v>0.78968174020919601</v>
      </c>
      <c r="N3034" s="7">
        <v>0.658943112447549</v>
      </c>
      <c r="O3034" s="7">
        <v>0.73847403400389999</v>
      </c>
      <c r="P3034" s="7">
        <v>0.55900000000000005</v>
      </c>
      <c r="Q3034" s="7">
        <v>0.66400000000000003</v>
      </c>
      <c r="R3034" s="7">
        <v>0.87837773299616395</v>
      </c>
      <c r="S3034" s="7">
        <v>0.89886123777132498</v>
      </c>
      <c r="T3034" s="7">
        <v>0.83941665284730405</v>
      </c>
      <c r="U3034" s="7">
        <v>0.86101692804959096</v>
      </c>
      <c r="V3034" s="7">
        <v>0.77297018233244397</v>
      </c>
      <c r="W3034" s="7">
        <v>0.80154624124648699</v>
      </c>
      <c r="X3034" s="7">
        <v>0.683460647059146</v>
      </c>
      <c r="Y3034" s="7">
        <v>0.71998991545093205</v>
      </c>
      <c r="Z3034" s="7">
        <v>0.74438084565544504</v>
      </c>
      <c r="AA3034" s="7">
        <v>0.77248147634527697</v>
      </c>
      <c r="AB3034" s="7">
        <v>0.68387229659071702</v>
      </c>
      <c r="AC3034" s="7">
        <v>0.71879001379116503</v>
      </c>
      <c r="AD3034" s="7">
        <v>0</v>
      </c>
      <c r="AE3034" s="7">
        <v>0</v>
      </c>
      <c r="AF3034" s="7">
        <v>4.2556147591300301E-3</v>
      </c>
      <c r="AG3034" s="7">
        <v>0</v>
      </c>
      <c r="AH3034" s="7">
        <v>2.3313367810886198E-3</v>
      </c>
      <c r="AI3034" s="7">
        <v>0</v>
      </c>
      <c r="AJ3034" s="7">
        <v>0</v>
      </c>
      <c r="AK3034" s="7">
        <v>0</v>
      </c>
      <c r="AL3034" s="7">
        <v>0</v>
      </c>
      <c r="AM3034" s="7">
        <v>0</v>
      </c>
      <c r="AN3034" s="7">
        <v>0</v>
      </c>
      <c r="AO3034" s="7">
        <v>0</v>
      </c>
      <c r="AP3034" s="7">
        <v>0</v>
      </c>
      <c r="AQ3034" s="7">
        <v>0</v>
      </c>
    </row>
    <row r="3035" spans="2:43" x14ac:dyDescent="0.35">
      <c r="B3035" s="7">
        <v>0.222</v>
      </c>
      <c r="C3035" s="7">
        <v>0.40699999999999997</v>
      </c>
      <c r="D3035" s="7">
        <v>0.67124568183885402</v>
      </c>
      <c r="E3035" s="7">
        <v>0.77580147767151997</v>
      </c>
      <c r="F3035" s="7">
        <v>0.61039054523404501</v>
      </c>
      <c r="G3035" s="7">
        <v>0.74026764237322495</v>
      </c>
      <c r="H3035" s="7">
        <v>0.48583712791344102</v>
      </c>
      <c r="I3035" s="7">
        <v>0.63341815462908801</v>
      </c>
      <c r="J3035" s="7">
        <v>0.38996577691795797</v>
      </c>
      <c r="K3035" s="7">
        <v>0.51749295511592297</v>
      </c>
      <c r="L3035" s="7">
        <v>0.65277558509598399</v>
      </c>
      <c r="M3035" s="7">
        <v>0.71973803953577797</v>
      </c>
      <c r="N3035" s="7">
        <v>0.58598396994672697</v>
      </c>
      <c r="O3035" s="7">
        <v>0.65281170554772305</v>
      </c>
      <c r="P3035" s="7">
        <v>0.39400000000000002</v>
      </c>
      <c r="Q3035" s="7">
        <v>0.56899999999999995</v>
      </c>
      <c r="R3035" s="7">
        <v>0.88440309633200098</v>
      </c>
      <c r="S3035" s="7">
        <v>0.90676762789367205</v>
      </c>
      <c r="T3035" s="7">
        <v>0.84577052185929502</v>
      </c>
      <c r="U3035" s="7">
        <v>0.87082953609165503</v>
      </c>
      <c r="V3035" s="7">
        <v>0.78137602593945199</v>
      </c>
      <c r="W3035" s="7">
        <v>0.81566992100410496</v>
      </c>
      <c r="X3035" s="7">
        <v>0.69420598175009895</v>
      </c>
      <c r="Y3035" s="7">
        <v>0.73936051934462199</v>
      </c>
      <c r="Z3035" s="7">
        <v>0.64117021351745396</v>
      </c>
      <c r="AA3035" s="7">
        <v>0.67114813796017103</v>
      </c>
      <c r="AB3035" s="7">
        <v>0.57555807817243099</v>
      </c>
      <c r="AC3035" s="7">
        <v>0.60248927927554696</v>
      </c>
      <c r="AD3035" s="7">
        <v>0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7">
        <v>0</v>
      </c>
      <c r="AM3035" s="7">
        <v>0</v>
      </c>
      <c r="AN3035" s="7">
        <v>0</v>
      </c>
      <c r="AO3035" s="7">
        <v>0</v>
      </c>
      <c r="AP3035" s="7">
        <v>0</v>
      </c>
      <c r="AQ3035" s="7">
        <v>0</v>
      </c>
    </row>
    <row r="3036" spans="2:43" x14ac:dyDescent="0.35">
      <c r="B3036" s="7">
        <v>0.371</v>
      </c>
      <c r="C3036" s="7">
        <v>0.53</v>
      </c>
      <c r="D3036" s="7">
        <v>0.73949289993267098</v>
      </c>
      <c r="E3036" s="7">
        <v>0.78459484287645398</v>
      </c>
      <c r="F3036" s="7">
        <v>0.69712608196359005</v>
      </c>
      <c r="G3036" s="7">
        <v>0.74838856422892397</v>
      </c>
      <c r="H3036" s="7">
        <v>0.58091353993332095</v>
      </c>
      <c r="I3036" s="7">
        <v>0.64523225949838303</v>
      </c>
      <c r="J3036" s="7">
        <v>0.47288707668309798</v>
      </c>
      <c r="K3036" s="7">
        <v>0.53100852073230798</v>
      </c>
      <c r="L3036" s="7">
        <v>0.57421577954359004</v>
      </c>
      <c r="M3036" s="7">
        <v>0.63439714963391203</v>
      </c>
      <c r="N3036" s="7">
        <v>0.52500100874450795</v>
      </c>
      <c r="O3036" s="7">
        <v>0.56947337588156799</v>
      </c>
      <c r="P3036" s="7">
        <v>0.17199999999999999</v>
      </c>
      <c r="Q3036" s="7">
        <v>0.35799999999999998</v>
      </c>
      <c r="R3036" s="7">
        <v>0.79146885534765299</v>
      </c>
      <c r="S3036" s="7">
        <v>0.83476524242054495</v>
      </c>
      <c r="T3036" s="7">
        <v>0.75473690946566796</v>
      </c>
      <c r="U3036" s="7">
        <v>0.79472234938072095</v>
      </c>
      <c r="V3036" s="7">
        <v>0.65446766623004204</v>
      </c>
      <c r="W3036" s="7">
        <v>0.71263743916903999</v>
      </c>
      <c r="X3036" s="7">
        <v>0.541574005553772</v>
      </c>
      <c r="Y3036" s="7">
        <v>0.60812135651648103</v>
      </c>
      <c r="Z3036" s="7">
        <v>0.641014765839936</v>
      </c>
      <c r="AA3036" s="7">
        <v>0.67194785942942803</v>
      </c>
      <c r="AB3036" s="7">
        <v>0.57541842898917095</v>
      </c>
      <c r="AC3036" s="7">
        <v>0.60320772326776495</v>
      </c>
      <c r="AD3036" s="7">
        <v>0</v>
      </c>
      <c r="AE3036" s="7">
        <v>0</v>
      </c>
      <c r="AF3036" s="7">
        <v>0</v>
      </c>
      <c r="AG3036" s="7">
        <v>9.9290930701567692E-3</v>
      </c>
      <c r="AH3036" s="7">
        <v>0</v>
      </c>
      <c r="AI3036" s="7">
        <v>5.5848585837669201E-3</v>
      </c>
      <c r="AJ3036" s="7">
        <v>0</v>
      </c>
      <c r="AK3036" s="7">
        <v>0</v>
      </c>
      <c r="AL3036" s="7">
        <v>0</v>
      </c>
      <c r="AM3036" s="7">
        <v>0</v>
      </c>
      <c r="AN3036" s="7">
        <v>0</v>
      </c>
      <c r="AO3036" s="7">
        <v>0</v>
      </c>
      <c r="AP3036" s="7">
        <v>0</v>
      </c>
      <c r="AQ3036" s="7">
        <v>0</v>
      </c>
    </row>
    <row r="3037" spans="2:43" x14ac:dyDescent="0.35">
      <c r="B3037" s="7">
        <v>0.46600000000000003</v>
      </c>
      <c r="C3037" s="7">
        <v>0.55000000000000004</v>
      </c>
      <c r="D3037" s="7">
        <v>0.71090864672709597</v>
      </c>
      <c r="E3037" s="7">
        <v>0.74684189123906697</v>
      </c>
      <c r="F3037" s="7">
        <v>0.66272532209414503</v>
      </c>
      <c r="G3037" s="7">
        <v>0.70597049302431503</v>
      </c>
      <c r="H3037" s="7">
        <v>0.53940943011681097</v>
      </c>
      <c r="I3037" s="7">
        <v>0.59158421724742205</v>
      </c>
      <c r="J3037" s="7">
        <v>0.43828028396945601</v>
      </c>
      <c r="K3037" s="7">
        <v>0.48178445864251901</v>
      </c>
      <c r="L3037" s="7">
        <v>0.48386371472156797</v>
      </c>
      <c r="M3037" s="7">
        <v>0.53039213221845605</v>
      </c>
      <c r="N3037" s="7">
        <v>0.461408589604554</v>
      </c>
      <c r="O3037" s="7">
        <v>0.49510817380731698</v>
      </c>
      <c r="P3037" s="7">
        <v>1E-3</v>
      </c>
      <c r="Q3037" s="7">
        <v>0.01</v>
      </c>
      <c r="R3037" s="7">
        <v>0.67483660959463199</v>
      </c>
      <c r="S3037" s="7">
        <v>0.74482034024444699</v>
      </c>
      <c r="T3037" s="7">
        <v>0.61531690337095202</v>
      </c>
      <c r="U3037" s="7">
        <v>0.70353758390370202</v>
      </c>
      <c r="V3037" s="7">
        <v>0.49052301859202202</v>
      </c>
      <c r="W3037" s="7">
        <v>0.58864894117507005</v>
      </c>
      <c r="X3037" s="7">
        <v>0.39435203735089702</v>
      </c>
      <c r="Y3037" s="7">
        <v>0.47933697835581301</v>
      </c>
      <c r="Z3037" s="7">
        <v>0.66177746055032305</v>
      </c>
      <c r="AA3037" s="7">
        <v>0.69619124785736997</v>
      </c>
      <c r="AB3037" s="7">
        <v>0.59407096471613596</v>
      </c>
      <c r="AC3037" s="7">
        <v>0.62498720204460401</v>
      </c>
      <c r="AD3037" s="7">
        <v>0</v>
      </c>
      <c r="AE3037" s="7">
        <v>0</v>
      </c>
      <c r="AF3037" s="7">
        <v>0</v>
      </c>
      <c r="AG3037" s="7">
        <v>6.1988193462470698E-2</v>
      </c>
      <c r="AH3037" s="7">
        <v>0</v>
      </c>
      <c r="AI3037" s="7">
        <v>4.9457186728391E-2</v>
      </c>
      <c r="AJ3037" s="7">
        <v>0</v>
      </c>
      <c r="AK3037" s="7">
        <v>0</v>
      </c>
      <c r="AL3037" s="7">
        <v>0</v>
      </c>
      <c r="AM3037" s="7">
        <v>8.8672231586159004E-3</v>
      </c>
      <c r="AN3037" s="7">
        <v>0</v>
      </c>
      <c r="AO3037" s="7">
        <v>0</v>
      </c>
      <c r="AP3037" s="7">
        <v>0</v>
      </c>
      <c r="AQ3037" s="7">
        <v>0</v>
      </c>
    </row>
    <row r="3038" spans="2:43" x14ac:dyDescent="0.35">
      <c r="B3038" s="7">
        <v>0.52600000000000002</v>
      </c>
      <c r="C3038" s="7">
        <v>0.55600000000000005</v>
      </c>
      <c r="D3038" s="7">
        <v>0.69798258537654601</v>
      </c>
      <c r="E3038" s="7">
        <v>0.72799437658474997</v>
      </c>
      <c r="F3038" s="7">
        <v>0.64707063774960005</v>
      </c>
      <c r="G3038" s="7">
        <v>0.68328776554159998</v>
      </c>
      <c r="H3038" s="7">
        <v>0.52072677637818698</v>
      </c>
      <c r="I3038" s="7">
        <v>0.56421777487947999</v>
      </c>
      <c r="J3038" s="7">
        <v>0.422624474074421</v>
      </c>
      <c r="K3038" s="7">
        <v>0.45896587989154303</v>
      </c>
      <c r="L3038" s="7">
        <v>0.416764735591173</v>
      </c>
      <c r="M3038" s="7">
        <v>0.45615762009109101</v>
      </c>
      <c r="N3038" s="7">
        <v>0.41256467163985999</v>
      </c>
      <c r="O3038" s="7">
        <v>0.44111465845228998</v>
      </c>
      <c r="P3038" s="7">
        <v>0</v>
      </c>
      <c r="Q3038" s="7">
        <v>0</v>
      </c>
      <c r="R3038" s="7">
        <v>0.56876544907798399</v>
      </c>
      <c r="S3038" s="7">
        <v>0.67187096111125899</v>
      </c>
      <c r="T3038" s="7">
        <v>0.48858158152290698</v>
      </c>
      <c r="U3038" s="7">
        <v>0.61124835965999502</v>
      </c>
      <c r="V3038" s="7">
        <v>0.36541437123102</v>
      </c>
      <c r="W3038" s="7">
        <v>0.48665307034206701</v>
      </c>
      <c r="X3038" s="7">
        <v>0.29034722594101198</v>
      </c>
      <c r="Y3038" s="7">
        <v>0.39072954548101901</v>
      </c>
      <c r="Z3038" s="7">
        <v>0.60088446148685704</v>
      </c>
      <c r="AA3038" s="7">
        <v>0.63083689171002799</v>
      </c>
      <c r="AB3038" s="7">
        <v>0.543192157952332</v>
      </c>
      <c r="AC3038" s="7">
        <v>0.56627495491315505</v>
      </c>
      <c r="AD3038" s="7">
        <v>0</v>
      </c>
      <c r="AE3038" s="7">
        <v>0</v>
      </c>
      <c r="AF3038" s="7">
        <v>2.0387543155586298E-2</v>
      </c>
      <c r="AG3038" s="7">
        <v>8.1623298439544301E-2</v>
      </c>
      <c r="AH3038" s="7">
        <v>1.29532542378368E-2</v>
      </c>
      <c r="AI3038" s="7">
        <v>6.4865264043100307E-2</v>
      </c>
      <c r="AJ3038" s="7">
        <v>0</v>
      </c>
      <c r="AK3038" s="7">
        <v>8.0645686686477806E-3</v>
      </c>
      <c r="AL3038" s="7">
        <v>0</v>
      </c>
      <c r="AM3038" s="7">
        <v>1.83324634103905E-2</v>
      </c>
      <c r="AN3038" s="7">
        <v>6.1963591901432096E-3</v>
      </c>
      <c r="AO3038" s="7">
        <v>1.2136687713723599E-2</v>
      </c>
      <c r="AP3038" s="7">
        <v>2.14887173711782E-2</v>
      </c>
      <c r="AQ3038" s="7">
        <v>3.0238097199038999E-2</v>
      </c>
    </row>
    <row r="3039" spans="2:43" x14ac:dyDescent="0.35">
      <c r="B3039" s="7">
        <v>0.55400000000000005</v>
      </c>
      <c r="C3039" s="7">
        <v>0.56100000000000005</v>
      </c>
      <c r="D3039" s="7">
        <v>0.46708374382061402</v>
      </c>
      <c r="E3039" s="7">
        <v>0.49317071415689401</v>
      </c>
      <c r="F3039" s="7">
        <v>0.38025747140768401</v>
      </c>
      <c r="G3039" s="7">
        <v>0.40819666069267202</v>
      </c>
      <c r="H3039" s="7">
        <v>0.250555361473011</v>
      </c>
      <c r="I3039" s="7">
        <v>0.28056382400081198</v>
      </c>
      <c r="J3039" s="7">
        <v>0.204776906324554</v>
      </c>
      <c r="K3039" s="7">
        <v>0.22731979029653501</v>
      </c>
      <c r="L3039" s="7">
        <v>0.34301674206226801</v>
      </c>
      <c r="M3039" s="7">
        <v>0.38487010086787599</v>
      </c>
      <c r="N3039" s="7">
        <v>0.35886219817133502</v>
      </c>
      <c r="O3039" s="7">
        <v>0.389558509514906</v>
      </c>
      <c r="P3039" s="7">
        <v>0</v>
      </c>
      <c r="Q3039" s="7">
        <v>0</v>
      </c>
      <c r="R3039" s="7">
        <v>0.66392502806324505</v>
      </c>
      <c r="S3039" s="7">
        <v>0.77911311442129405</v>
      </c>
      <c r="T3039" s="7">
        <v>0.600347412999785</v>
      </c>
      <c r="U3039" s="7">
        <v>0.743326032720107</v>
      </c>
      <c r="V3039" s="7">
        <v>0.47628422525950997</v>
      </c>
      <c r="W3039" s="7">
        <v>0.63786742097241</v>
      </c>
      <c r="X3039" s="7">
        <v>0.38102371620745301</v>
      </c>
      <c r="Y3039" s="7">
        <v>0.52258300229877996</v>
      </c>
      <c r="Z3039" s="7">
        <v>0.60051015095335902</v>
      </c>
      <c r="AA3039" s="7">
        <v>0.63316737577978399</v>
      </c>
      <c r="AB3039" s="7">
        <v>0.54293683454416997</v>
      </c>
      <c r="AC3039" s="7">
        <v>0.56836858668776702</v>
      </c>
      <c r="AD3039" s="7">
        <v>0</v>
      </c>
      <c r="AE3039" s="7">
        <v>0</v>
      </c>
      <c r="AF3039" s="7">
        <v>3.8873015761532799E-2</v>
      </c>
      <c r="AG3039" s="7">
        <v>6.9737284242498504E-2</v>
      </c>
      <c r="AH3039" s="7">
        <v>2.9081159323024901E-2</v>
      </c>
      <c r="AI3039" s="7">
        <v>5.6306637459488801E-2</v>
      </c>
      <c r="AJ3039" s="7">
        <v>0</v>
      </c>
      <c r="AK3039" s="11">
        <v>0</v>
      </c>
      <c r="AL3039" s="7">
        <v>0</v>
      </c>
      <c r="AM3039" s="7">
        <v>1.2630657626252E-2</v>
      </c>
      <c r="AN3039" s="7">
        <v>1.6607104278094899E-2</v>
      </c>
      <c r="AO3039" s="7">
        <v>2.04916393625009E-2</v>
      </c>
      <c r="AP3039" s="7">
        <v>3.5903926609088199E-2</v>
      </c>
      <c r="AQ3039" s="7">
        <v>4.0681121668823803E-2</v>
      </c>
    </row>
    <row r="3040" spans="2:43" x14ac:dyDescent="0.35">
      <c r="B3040" s="7">
        <v>0.54200000000000004</v>
      </c>
      <c r="C3040" s="7">
        <v>0.54900000000000004</v>
      </c>
      <c r="D3040" s="7">
        <v>0.478096624990962</v>
      </c>
      <c r="E3040" s="7">
        <v>0.50138748439680203</v>
      </c>
      <c r="F3040" s="7">
        <v>0.39205228573932499</v>
      </c>
      <c r="G3040" s="7">
        <v>0.416996835495829</v>
      </c>
      <c r="H3040" s="7">
        <v>0.26322374065477799</v>
      </c>
      <c r="I3040" s="7">
        <v>0.290015770266143</v>
      </c>
      <c r="J3040" s="7">
        <v>0.214293615211025</v>
      </c>
      <c r="K3040" s="7">
        <v>0.234420258298564</v>
      </c>
      <c r="L3040" s="7">
        <v>0.31405666190018899</v>
      </c>
      <c r="M3040" s="7">
        <v>0.349330597880041</v>
      </c>
      <c r="N3040" s="7">
        <v>0.33730880354783499</v>
      </c>
      <c r="O3040" s="7">
        <v>0.363561253742823</v>
      </c>
      <c r="P3040" s="7">
        <v>0</v>
      </c>
      <c r="Q3040" s="7">
        <v>0</v>
      </c>
      <c r="R3040" s="7">
        <v>0.58003058262779295</v>
      </c>
      <c r="S3040" s="7">
        <v>0.69686322810733003</v>
      </c>
      <c r="T3040" s="7">
        <v>0.50042246224959497</v>
      </c>
      <c r="U3040" s="7">
        <v>0.64553500262510299</v>
      </c>
      <c r="V3040" s="7">
        <v>0.37755450028715698</v>
      </c>
      <c r="W3040" s="7">
        <v>0.51926609931906798</v>
      </c>
      <c r="X3040" s="7">
        <v>0.29918996344717602</v>
      </c>
      <c r="Y3040" s="7">
        <v>0.42125719719384902</v>
      </c>
      <c r="Z3040" s="7">
        <v>0.47430746267905299</v>
      </c>
      <c r="AA3040" s="7">
        <v>0.493604120838814</v>
      </c>
      <c r="AB3040" s="7">
        <v>0.45440890510874099</v>
      </c>
      <c r="AC3040" s="7">
        <v>0.468543161754648</v>
      </c>
      <c r="AD3040" s="7">
        <v>0.06</v>
      </c>
      <c r="AE3040" s="7">
        <v>0.20100000000000001</v>
      </c>
      <c r="AF3040" s="7">
        <v>4.8966239283220601E-2</v>
      </c>
      <c r="AG3040" s="7">
        <v>1.8337762733518601E-2</v>
      </c>
      <c r="AH3040" s="7">
        <v>3.7947032039886502E-2</v>
      </c>
      <c r="AI3040" s="7">
        <v>1.1164895086989301E-2</v>
      </c>
      <c r="AJ3040" s="7">
        <v>0</v>
      </c>
      <c r="AK3040" s="7">
        <v>0</v>
      </c>
      <c r="AL3040" s="7">
        <v>2.5429623407562502E-3</v>
      </c>
      <c r="AM3040" s="7">
        <v>0</v>
      </c>
      <c r="AN3040" s="7">
        <v>3.5928111836626697E-2</v>
      </c>
      <c r="AO3040" s="7">
        <v>3.6204320563274203E-2</v>
      </c>
      <c r="AP3040" s="7">
        <v>5.91208731204938E-2</v>
      </c>
      <c r="AQ3040" s="7">
        <v>5.9449456229417497E-2</v>
      </c>
    </row>
    <row r="3041" spans="2:43" x14ac:dyDescent="0.35">
      <c r="B3041" s="7">
        <v>0.46899999999999997</v>
      </c>
      <c r="C3041" s="7">
        <v>0.47099999999999997</v>
      </c>
      <c r="D3041" s="7">
        <v>0.56516428470081803</v>
      </c>
      <c r="E3041" s="7">
        <v>0.59384030698945001</v>
      </c>
      <c r="F3041" s="7">
        <v>0.48479636604555099</v>
      </c>
      <c r="G3041" s="7">
        <v>0.51493798470761298</v>
      </c>
      <c r="H3041" s="7">
        <v>0.36153349400059398</v>
      </c>
      <c r="I3041" s="7">
        <v>0.392436865883527</v>
      </c>
      <c r="J3041" s="7">
        <v>0.28752043732257099</v>
      </c>
      <c r="K3041" s="7">
        <v>0.31003011612025899</v>
      </c>
      <c r="L3041" s="7">
        <v>0.36588754897390502</v>
      </c>
      <c r="M3041" s="7">
        <v>0.400482403897441</v>
      </c>
      <c r="N3041" s="7">
        <v>0.37586606029243402</v>
      </c>
      <c r="O3041" s="7">
        <v>0.400819938835485</v>
      </c>
      <c r="P3041" s="7">
        <v>0</v>
      </c>
      <c r="Q3041" s="7">
        <v>0</v>
      </c>
      <c r="R3041" s="7">
        <v>0.49616797610901697</v>
      </c>
      <c r="S3041" s="7">
        <v>0.62542215729441297</v>
      </c>
      <c r="T3041" s="7">
        <v>0.41140673330507499</v>
      </c>
      <c r="U3041" s="7">
        <v>0.54813394469652299</v>
      </c>
      <c r="V3041" s="7">
        <v>0.284011645722416</v>
      </c>
      <c r="W3041" s="7">
        <v>0.42647176984969698</v>
      </c>
      <c r="X3041" s="7">
        <v>0.229909854514393</v>
      </c>
      <c r="Y3041" s="7">
        <v>0.33482076870958999</v>
      </c>
      <c r="Z3041" s="7">
        <v>0.46138217100956502</v>
      </c>
      <c r="AA3041" s="7">
        <v>0.482344095496193</v>
      </c>
      <c r="AB3041" s="7">
        <v>0.44494149431837299</v>
      </c>
      <c r="AC3041" s="7">
        <v>0.460295511476845</v>
      </c>
      <c r="AD3041" s="7">
        <v>0.28000000000000003</v>
      </c>
      <c r="AE3041" s="7">
        <v>0.51400000000000001</v>
      </c>
      <c r="AF3041" s="7">
        <v>1.7114382824278698E-2</v>
      </c>
      <c r="AG3041" s="7">
        <v>0</v>
      </c>
      <c r="AH3041" s="7">
        <v>1.00975404415365E-2</v>
      </c>
      <c r="AI3041" s="7">
        <v>0</v>
      </c>
      <c r="AJ3041" s="7">
        <v>0</v>
      </c>
      <c r="AK3041" s="7">
        <v>0</v>
      </c>
      <c r="AL3041" s="7">
        <v>0</v>
      </c>
      <c r="AM3041" s="7">
        <v>0</v>
      </c>
      <c r="AN3041" s="7">
        <v>2.1909908407124201E-2</v>
      </c>
      <c r="AO3041" s="7">
        <v>1.3271593434938901E-2</v>
      </c>
      <c r="AP3041" s="7">
        <v>4.2425306680963198E-2</v>
      </c>
      <c r="AQ3041" s="7">
        <v>3.1801920686787097E-2</v>
      </c>
    </row>
    <row r="3042" spans="2:43" x14ac:dyDescent="0.35">
      <c r="B3042" s="7">
        <v>0.372</v>
      </c>
      <c r="C3042" s="7">
        <v>0.37</v>
      </c>
      <c r="D3042" s="7">
        <v>0.57171237670778496</v>
      </c>
      <c r="E3042" s="7">
        <v>0.599013925235927</v>
      </c>
      <c r="F3042" s="7">
        <v>0.49167912301412597</v>
      </c>
      <c r="G3042" s="7">
        <v>0.52037602024541496</v>
      </c>
      <c r="H3042" s="7">
        <v>0.368590195253584</v>
      </c>
      <c r="I3042" s="7">
        <v>0.39801233402349101</v>
      </c>
      <c r="J3042" s="7">
        <v>0.29266046149785402</v>
      </c>
      <c r="K3042" s="7">
        <v>0.31409122626231001</v>
      </c>
      <c r="L3042" s="7">
        <v>0.38375829371972597</v>
      </c>
      <c r="M3042" s="7">
        <v>0.41430763328339398</v>
      </c>
      <c r="N3042" s="7">
        <v>0.38875654342487498</v>
      </c>
      <c r="O3042" s="7">
        <v>0.41079232044221298</v>
      </c>
      <c r="P3042" s="7">
        <v>0</v>
      </c>
      <c r="Q3042" s="7">
        <v>0</v>
      </c>
      <c r="R3042" s="7">
        <v>0.44525904284087803</v>
      </c>
      <c r="S3042" s="7">
        <v>0.56780170095414995</v>
      </c>
      <c r="T3042" s="7">
        <v>0.36074841033494798</v>
      </c>
      <c r="U3042" s="7">
        <v>0.48756857741297499</v>
      </c>
      <c r="V3042" s="7">
        <v>0.23298627197586</v>
      </c>
      <c r="W3042" s="7">
        <v>0.36437576600284199</v>
      </c>
      <c r="X3042" s="7">
        <v>0.19159529713322801</v>
      </c>
      <c r="Y3042" s="7">
        <v>0.28959071722822699</v>
      </c>
      <c r="Z3042" s="7">
        <v>0.42457268727634001</v>
      </c>
      <c r="AA3042" s="7">
        <v>0.44540703142476601</v>
      </c>
      <c r="AB3042" s="7">
        <v>0.41819668479477301</v>
      </c>
      <c r="AC3042" s="7">
        <v>0.43324015613969302</v>
      </c>
      <c r="AD3042" s="7">
        <v>0.49399999999999999</v>
      </c>
      <c r="AE3042" s="7">
        <v>0.68200000000000005</v>
      </c>
      <c r="AF3042" s="7">
        <v>4.0466726227541903E-2</v>
      </c>
      <c r="AG3042" s="7">
        <v>0</v>
      </c>
      <c r="AH3042" s="7">
        <v>3.0471613961485001E-2</v>
      </c>
      <c r="AI3042" s="7">
        <v>0</v>
      </c>
      <c r="AJ3042" s="7">
        <v>0</v>
      </c>
      <c r="AK3042" s="7">
        <v>0</v>
      </c>
      <c r="AL3042" s="7">
        <v>0</v>
      </c>
      <c r="AM3042" s="7">
        <v>0</v>
      </c>
      <c r="AN3042" s="7">
        <v>2.7854736231454399E-2</v>
      </c>
      <c r="AO3042" s="7">
        <v>1.21992409520365E-2</v>
      </c>
      <c r="AP3042" s="7">
        <v>4.9516633283271501E-2</v>
      </c>
      <c r="AQ3042" s="7">
        <v>3.03254138506329E-2</v>
      </c>
    </row>
    <row r="3043" spans="2:43" x14ac:dyDescent="0.35">
      <c r="B3043" s="7">
        <v>0.30299999999999999</v>
      </c>
      <c r="C3043" s="7">
        <v>0.311</v>
      </c>
      <c r="D3043" s="7">
        <v>0.57583559981501498</v>
      </c>
      <c r="E3043" s="7">
        <v>0.59808292779491201</v>
      </c>
      <c r="F3043" s="7">
        <v>0.49601307900376101</v>
      </c>
      <c r="G3043" s="7">
        <v>0.51939744066558502</v>
      </c>
      <c r="H3043" s="7">
        <v>0.37303368102565199</v>
      </c>
      <c r="I3043" s="7">
        <v>0.39700902331839699</v>
      </c>
      <c r="J3043" s="7">
        <v>0.29589704803767403</v>
      </c>
      <c r="K3043" s="7">
        <v>0.313360425694931</v>
      </c>
      <c r="L3043" s="7">
        <v>0.29508592047079502</v>
      </c>
      <c r="M3043" s="7">
        <v>0.32233372657895998</v>
      </c>
      <c r="N3043" s="7">
        <v>0.32318992424778598</v>
      </c>
      <c r="O3043" s="7">
        <v>0.34346896748202799</v>
      </c>
      <c r="P3043" s="7">
        <v>0</v>
      </c>
      <c r="Q3043" s="7">
        <v>0</v>
      </c>
      <c r="R3043" s="7">
        <v>0.39390707893356802</v>
      </c>
      <c r="S3043" s="7">
        <v>0.507668891573684</v>
      </c>
      <c r="T3043" s="7">
        <v>0.31643824891391298</v>
      </c>
      <c r="U3043" s="7">
        <v>0.42372423319010699</v>
      </c>
      <c r="V3043" s="7">
        <v>0.19475399241515801</v>
      </c>
      <c r="W3043" s="7">
        <v>0.29724142236216999</v>
      </c>
      <c r="X3043" s="7">
        <v>0.16292043678451901</v>
      </c>
      <c r="Y3043" s="7">
        <v>0.23984829502892799</v>
      </c>
      <c r="Z3043" s="7">
        <v>0.37408486745404101</v>
      </c>
      <c r="AA3043" s="7">
        <v>0.38836490413970998</v>
      </c>
      <c r="AB3043" s="7">
        <v>0.38177893057861201</v>
      </c>
      <c r="AC3043" s="7">
        <v>0.39207937270597798</v>
      </c>
      <c r="AD3043" s="7">
        <v>0.63100000000000001</v>
      </c>
      <c r="AE3043" s="7">
        <v>0.72699999999999998</v>
      </c>
      <c r="AF3043" s="7">
        <v>9.2897033073281704E-2</v>
      </c>
      <c r="AG3043" s="7">
        <v>2.5638968195774801E-2</v>
      </c>
      <c r="AH3043" s="7">
        <v>7.2603508716753806E-2</v>
      </c>
      <c r="AI3043" s="7">
        <v>1.75349323163781E-2</v>
      </c>
      <c r="AJ3043" s="7">
        <v>1.6850361551113299E-2</v>
      </c>
      <c r="AK3043" s="7">
        <v>0</v>
      </c>
      <c r="AL3043" s="7">
        <v>2.2823932620967002E-2</v>
      </c>
      <c r="AM3043" s="7">
        <v>0</v>
      </c>
      <c r="AN3043" s="7">
        <v>5.1416855879728003E-2</v>
      </c>
      <c r="AO3043" s="7">
        <v>3.3048860640118798E-2</v>
      </c>
      <c r="AP3043" s="7">
        <v>7.8445015080727501E-2</v>
      </c>
      <c r="AQ3043" s="7">
        <v>5.56956616110535E-2</v>
      </c>
    </row>
    <row r="3044" spans="2:43" x14ac:dyDescent="0.35">
      <c r="B3044" s="7">
        <v>0.22900000000000001</v>
      </c>
      <c r="C3044" s="7">
        <v>0.25900000000000001</v>
      </c>
      <c r="D3044" s="7">
        <v>0.51912826611234097</v>
      </c>
      <c r="E3044" s="7">
        <v>0.54067478541722402</v>
      </c>
      <c r="F3044" s="7">
        <v>0.43599724267322898</v>
      </c>
      <c r="G3044" s="7">
        <v>0.45905523845117202</v>
      </c>
      <c r="H3044" s="7">
        <v>0.31042341348656899</v>
      </c>
      <c r="I3044" s="7">
        <v>0.33514182447369101</v>
      </c>
      <c r="J3044" s="7">
        <v>0.24975083822525701</v>
      </c>
      <c r="K3044" s="7">
        <v>0.26829703327993798</v>
      </c>
      <c r="L3044" s="7">
        <v>0.19915296122710199</v>
      </c>
      <c r="M3044" s="7">
        <v>0.217659516132065</v>
      </c>
      <c r="N3044" s="7">
        <v>0.237366043159802</v>
      </c>
      <c r="O3044" s="7">
        <v>0.25407222331235801</v>
      </c>
      <c r="P3044" s="7">
        <v>0</v>
      </c>
      <c r="Q3044" s="7">
        <v>0</v>
      </c>
      <c r="R3044" s="7">
        <v>0.33240259453962201</v>
      </c>
      <c r="S3044" s="7">
        <v>0.43527417956449599</v>
      </c>
      <c r="T3044" s="7">
        <v>0.26339455846063597</v>
      </c>
      <c r="U3044" s="7">
        <v>0.35213275340813599</v>
      </c>
      <c r="V3044" s="7">
        <v>0.14910961136446901</v>
      </c>
      <c r="W3044" s="7">
        <v>0.22555239690835399</v>
      </c>
      <c r="X3044" s="7">
        <v>0.12864012604049499</v>
      </c>
      <c r="Y3044" s="7">
        <v>0.18601976431489201</v>
      </c>
      <c r="Z3044" s="7">
        <v>0.31709728669155501</v>
      </c>
      <c r="AA3044" s="7">
        <v>0.32662223504752103</v>
      </c>
      <c r="AB3044" s="7">
        <v>0.33957177332082999</v>
      </c>
      <c r="AC3044" s="7">
        <v>0.34666066843215698</v>
      </c>
      <c r="AD3044" s="7">
        <v>0.71799999999999997</v>
      </c>
      <c r="AE3044" s="7">
        <v>0.745</v>
      </c>
      <c r="AF3044" s="7">
        <v>0.14910710657364501</v>
      </c>
      <c r="AG3044" s="7">
        <v>0.102732819977999</v>
      </c>
      <c r="AH3044" s="7">
        <v>0.114187211819531</v>
      </c>
      <c r="AI3044" s="7">
        <v>7.9509133242587807E-2</v>
      </c>
      <c r="AJ3044" s="7">
        <v>4.6409940832046803E-2</v>
      </c>
      <c r="AK3044" s="7">
        <v>2.2966295036965699E-2</v>
      </c>
      <c r="AL3044" s="7">
        <v>4.3262071287149602E-2</v>
      </c>
      <c r="AM3044" s="7">
        <v>2.48591336340401E-2</v>
      </c>
      <c r="AN3044" s="7">
        <v>7.8777368960750202E-2</v>
      </c>
      <c r="AO3044" s="7">
        <v>6.7627027572045806E-2</v>
      </c>
      <c r="AP3044" s="7">
        <v>0.10768907751168599</v>
      </c>
      <c r="AQ3044" s="7">
        <v>9.6388809987371496E-2</v>
      </c>
    </row>
    <row r="3045" spans="2:43" x14ac:dyDescent="0.35">
      <c r="B3045" s="7">
        <v>0.159</v>
      </c>
      <c r="C3045" s="7">
        <v>0.224</v>
      </c>
      <c r="D3045" s="7">
        <v>0.44815465761615098</v>
      </c>
      <c r="E3045" s="7">
        <v>0.46918786771416698</v>
      </c>
      <c r="F3045" s="7">
        <v>0.36324695466203699</v>
      </c>
      <c r="G3045" s="7">
        <v>0.38251099165105501</v>
      </c>
      <c r="H3045" s="7">
        <v>0.23514209904000399</v>
      </c>
      <c r="I3045" s="7">
        <v>0.252975785240109</v>
      </c>
      <c r="J3045" s="7">
        <v>0.19321220412152701</v>
      </c>
      <c r="K3045" s="7">
        <v>0.20659517115882101</v>
      </c>
      <c r="L3045" s="7">
        <v>0.158759941318077</v>
      </c>
      <c r="M3045" s="7">
        <v>0.16749354903284999</v>
      </c>
      <c r="N3045" s="7">
        <v>0.196156024397344</v>
      </c>
      <c r="O3045" s="7">
        <v>0.20571062170597701</v>
      </c>
      <c r="P3045" s="7">
        <v>0</v>
      </c>
      <c r="Q3045" s="7">
        <v>0</v>
      </c>
      <c r="R3045" s="7">
        <v>0.272953112626318</v>
      </c>
      <c r="S3045" s="7">
        <v>0.35526781421808001</v>
      </c>
      <c r="T3045" s="7">
        <v>0.21392393067191101</v>
      </c>
      <c r="U3045" s="7">
        <v>0.283113345152677</v>
      </c>
      <c r="V3045" s="7">
        <v>0.11271585393929701</v>
      </c>
      <c r="W3045" s="7">
        <v>0.16607309865067499</v>
      </c>
      <c r="X3045" s="7">
        <v>9.9903699786889094E-2</v>
      </c>
      <c r="Y3045" s="7">
        <v>0.14138195870831799</v>
      </c>
      <c r="Z3045" s="7">
        <v>0.28189527536756298</v>
      </c>
      <c r="AA3045" s="7">
        <v>0.28995738700944201</v>
      </c>
      <c r="AB3045" s="7">
        <v>0.31192036030898901</v>
      </c>
      <c r="AC3045" s="7">
        <v>0.31917334784264201</v>
      </c>
      <c r="AD3045" s="7">
        <v>0.754</v>
      </c>
      <c r="AE3045" s="7">
        <v>0.752</v>
      </c>
      <c r="AF3045" s="7">
        <v>0.14095929178997499</v>
      </c>
      <c r="AG3045" s="7">
        <v>0.123599152721588</v>
      </c>
      <c r="AH3045" s="7">
        <v>0.10794417187864901</v>
      </c>
      <c r="AI3045" s="7">
        <v>9.4642440744502301E-2</v>
      </c>
      <c r="AJ3045" s="7">
        <v>4.2673186971647098E-2</v>
      </c>
      <c r="AK3045" s="7">
        <v>3.4711473505738499E-2</v>
      </c>
      <c r="AL3045" s="7">
        <v>3.9404426377887498E-2</v>
      </c>
      <c r="AM3045" s="7">
        <v>3.1185136435820101E-2</v>
      </c>
      <c r="AN3045" s="7">
        <v>8.8169018640169503E-2</v>
      </c>
      <c r="AO3045" s="7">
        <v>8.7145211092036906E-2</v>
      </c>
      <c r="AP3045" s="7">
        <v>0.11784317067441399</v>
      </c>
      <c r="AQ3045" s="7">
        <v>0.116648160418619</v>
      </c>
    </row>
    <row r="3046" spans="2:43" x14ac:dyDescent="0.35">
      <c r="B3046" s="7">
        <v>7.0999999999999994E-2</v>
      </c>
      <c r="C3046" s="7">
        <v>0.129</v>
      </c>
      <c r="D3046" s="7">
        <v>0.30727452812369899</v>
      </c>
      <c r="E3046" s="7">
        <v>0.31985621258876301</v>
      </c>
      <c r="F3046" s="7">
        <v>0.24207198500729599</v>
      </c>
      <c r="G3046" s="7">
        <v>0.252574656752937</v>
      </c>
      <c r="H3046" s="7">
        <v>0.13195832617147599</v>
      </c>
      <c r="I3046" s="7">
        <v>0.13980157086872</v>
      </c>
      <c r="J3046" s="7">
        <v>0.115486562360918</v>
      </c>
      <c r="K3046" s="7">
        <v>0.121648550991031</v>
      </c>
      <c r="L3046" s="7">
        <v>8.8972058544126695E-2</v>
      </c>
      <c r="M3046" s="7">
        <v>9.4123322678112006E-2</v>
      </c>
      <c r="N3046" s="7">
        <v>0.11878049617352</v>
      </c>
      <c r="O3046" s="7">
        <v>0.12479316279397</v>
      </c>
      <c r="P3046" s="7">
        <v>0</v>
      </c>
      <c r="Q3046" s="7">
        <v>0</v>
      </c>
      <c r="R3046" s="7">
        <v>0.23126913690600701</v>
      </c>
      <c r="S3046" s="7">
        <v>0.30382836654673201</v>
      </c>
      <c r="T3046" s="7">
        <v>0.17970513991680501</v>
      </c>
      <c r="U3046" s="7">
        <v>0.239245681315819</v>
      </c>
      <c r="V3046" s="7">
        <v>8.9409156761414296E-2</v>
      </c>
      <c r="W3046" s="7">
        <v>0.13002621855029001</v>
      </c>
      <c r="X3046" s="7">
        <v>8.2129597583055297E-2</v>
      </c>
      <c r="Y3046" s="7">
        <v>0.113921910627196</v>
      </c>
      <c r="Z3046" s="7">
        <v>0.24306220565234499</v>
      </c>
      <c r="AA3046" s="7">
        <v>0.249883151408442</v>
      </c>
      <c r="AB3046" s="7">
        <v>0.276984628449993</v>
      </c>
      <c r="AC3046" s="7">
        <v>0.28312101513554899</v>
      </c>
      <c r="AD3046" s="7">
        <v>0.73699999999999999</v>
      </c>
      <c r="AE3046" s="7">
        <v>0.752</v>
      </c>
      <c r="AF3046" s="7">
        <v>0.10817378349230899</v>
      </c>
      <c r="AG3046" s="7">
        <v>8.9288023046251594E-2</v>
      </c>
      <c r="AH3046" s="7">
        <v>8.33291886639351E-2</v>
      </c>
      <c r="AI3046" s="7">
        <v>7.0076134579143204E-2</v>
      </c>
      <c r="AJ3046" s="7">
        <v>2.6349508934829399E-2</v>
      </c>
      <c r="AK3046" s="7">
        <v>1.4541216774235999E-2</v>
      </c>
      <c r="AL3046" s="7">
        <v>2.5984966733484799E-2</v>
      </c>
      <c r="AM3046" s="7">
        <v>2.1998086904816899E-2</v>
      </c>
      <c r="AN3046" s="7">
        <v>5.29760575832822E-2</v>
      </c>
      <c r="AO3046" s="7">
        <v>4.35094372508327E-2</v>
      </c>
      <c r="AP3046" s="7">
        <v>8.0414003754991206E-2</v>
      </c>
      <c r="AQ3046" s="7">
        <v>6.8459380965869093E-2</v>
      </c>
    </row>
    <row r="3047" spans="2:43" x14ac:dyDescent="0.35">
      <c r="B3047" s="7">
        <v>1.4999999999999999E-2</v>
      </c>
      <c r="C3047" s="7">
        <v>3.9E-2</v>
      </c>
      <c r="D3047" s="7">
        <v>0.16798204869995301</v>
      </c>
      <c r="E3047" s="7">
        <v>0.17429982117572401</v>
      </c>
      <c r="F3047" s="7">
        <v>0.128853643507893</v>
      </c>
      <c r="G3047" s="7">
        <v>0.13382106071886299</v>
      </c>
      <c r="H3047" s="7">
        <v>5.5600120352411499E-2</v>
      </c>
      <c r="I3047" s="7">
        <v>5.8828769385246601E-2</v>
      </c>
      <c r="J3047" s="7">
        <v>5.2663977314111897E-2</v>
      </c>
      <c r="K3047" s="7">
        <v>5.5943968659722697E-2</v>
      </c>
      <c r="L3047" s="7">
        <v>3.6303933783379101E-2</v>
      </c>
      <c r="M3047" s="7">
        <v>3.9328414335108697E-2</v>
      </c>
      <c r="N3047" s="7">
        <v>5.95679579941851E-2</v>
      </c>
      <c r="O3047" s="7">
        <v>6.3179508099432694E-2</v>
      </c>
      <c r="P3047" s="7">
        <v>0</v>
      </c>
      <c r="Q3047" s="7">
        <v>0</v>
      </c>
      <c r="R3047" s="7">
        <v>0.20591621270962401</v>
      </c>
      <c r="S3047" s="7">
        <v>0.27803804328984599</v>
      </c>
      <c r="T3047" s="7">
        <v>0.15888099938363401</v>
      </c>
      <c r="U3047" s="7">
        <v>0.218094239574805</v>
      </c>
      <c r="V3047" s="7">
        <v>7.5256487759508106E-2</v>
      </c>
      <c r="W3047" s="7">
        <v>0.115566745596227</v>
      </c>
      <c r="X3047" s="7">
        <v>7.1733012455720793E-2</v>
      </c>
      <c r="Y3047" s="7">
        <v>0.10221239756581001</v>
      </c>
      <c r="Z3047" s="7">
        <v>0.177756792347979</v>
      </c>
      <c r="AA3047" s="7">
        <v>0.180214262481389</v>
      </c>
      <c r="AB3047" s="7">
        <v>0.216938645697792</v>
      </c>
      <c r="AC3047" s="7">
        <v>0.219627126597044</v>
      </c>
      <c r="AD3047" s="7">
        <v>0.66700000000000004</v>
      </c>
      <c r="AE3047" s="7">
        <v>0.74199999999999999</v>
      </c>
      <c r="AF3047" s="7">
        <v>0.15549053404129801</v>
      </c>
      <c r="AG3047" s="7">
        <v>8.5508240392362697E-2</v>
      </c>
      <c r="AH3047" s="7">
        <v>0.119078338299254</v>
      </c>
      <c r="AI3047" s="7">
        <v>6.7506445637343607E-2</v>
      </c>
      <c r="AJ3047" s="7">
        <v>4.9337510722337399E-2</v>
      </c>
      <c r="AK3047" s="7">
        <v>1.1347322222118299E-2</v>
      </c>
      <c r="AL3047" s="7">
        <v>4.6284353595725303E-2</v>
      </c>
      <c r="AM3047" s="7">
        <v>2.0190421161967401E-2</v>
      </c>
      <c r="AN3047" s="7">
        <v>0.107262936494812</v>
      </c>
      <c r="AO3047" s="7">
        <v>6.0698183705280399E-2</v>
      </c>
      <c r="AP3047" s="7">
        <v>0.14013000348906299</v>
      </c>
      <c r="AQ3047" s="7">
        <v>8.9366801727788006E-2</v>
      </c>
    </row>
    <row r="3048" spans="2:43" x14ac:dyDescent="0.35">
      <c r="B3048" s="7">
        <v>0</v>
      </c>
      <c r="C3048" s="7">
        <v>0</v>
      </c>
      <c r="D3048" s="7">
        <v>8.2801871119569298E-2</v>
      </c>
      <c r="E3048" s="7">
        <v>8.6021041179453403E-2</v>
      </c>
      <c r="F3048" s="7">
        <v>6.5666517834730806E-2</v>
      </c>
      <c r="G3048" s="7">
        <v>6.7855073755041601E-2</v>
      </c>
      <c r="H3048" s="7">
        <v>9.0604557888063209E-3</v>
      </c>
      <c r="I3048" s="7">
        <v>1.1780635930917299E-2</v>
      </c>
      <c r="J3048" s="7">
        <v>1.8896111020378699E-2</v>
      </c>
      <c r="K3048" s="7">
        <v>2.0435666061109001E-2</v>
      </c>
      <c r="L3048" s="7">
        <v>1.05270432854034E-2</v>
      </c>
      <c r="M3048" s="7">
        <v>1.1390040142676101E-2</v>
      </c>
      <c r="N3048" s="7">
        <v>2.79912309211547E-2</v>
      </c>
      <c r="O3048" s="7">
        <v>2.91958687296115E-2</v>
      </c>
      <c r="P3048" s="7">
        <v>0</v>
      </c>
      <c r="Q3048" s="7">
        <v>0</v>
      </c>
      <c r="R3048" s="7">
        <v>0.16943928689909499</v>
      </c>
      <c r="S3048" s="7">
        <v>0.22624681243685801</v>
      </c>
      <c r="T3048" s="7">
        <v>0.12999941286547301</v>
      </c>
      <c r="U3048" s="7">
        <v>0.175579951447868</v>
      </c>
      <c r="V3048" s="7">
        <v>5.6344830726252099E-2</v>
      </c>
      <c r="W3048" s="7">
        <v>8.6605563168759503E-2</v>
      </c>
      <c r="X3048" s="7">
        <v>5.3420530149784699E-2</v>
      </c>
      <c r="Y3048" s="7">
        <v>8.0070070899815493E-2</v>
      </c>
      <c r="Z3048" s="7">
        <v>0.120863018417655</v>
      </c>
      <c r="AA3048" s="7">
        <v>0.122798181472647</v>
      </c>
      <c r="AB3048" s="7">
        <v>0.15510107269416901</v>
      </c>
      <c r="AC3048" s="7">
        <v>0.15718815041092901</v>
      </c>
      <c r="AD3048" s="7">
        <v>0.54600000000000004</v>
      </c>
      <c r="AE3048" s="7">
        <v>0.71</v>
      </c>
      <c r="AF3048" s="7">
        <v>0.230431492693391</v>
      </c>
      <c r="AG3048" s="7">
        <v>0.18390695274871499</v>
      </c>
      <c r="AH3048" s="7">
        <v>0.17901712378638901</v>
      </c>
      <c r="AI3048" s="7">
        <v>0.141374772237716</v>
      </c>
      <c r="AJ3048" s="7">
        <v>8.8941561734083796E-2</v>
      </c>
      <c r="AK3048" s="7">
        <v>6.3738420085775793E-2</v>
      </c>
      <c r="AL3048" s="7">
        <v>8.1786101136829797E-2</v>
      </c>
      <c r="AM3048" s="7">
        <v>6.0931693136411197E-2</v>
      </c>
      <c r="AN3048" s="7">
        <v>0.22679964918635701</v>
      </c>
      <c r="AO3048" s="7">
        <v>0.16793718593127799</v>
      </c>
      <c r="AP3048" s="7">
        <v>0.26232317602654298</v>
      </c>
      <c r="AQ3048" s="7">
        <v>0.20619596202056001</v>
      </c>
    </row>
    <row r="3049" spans="2:43" x14ac:dyDescent="0.35">
      <c r="B3049" s="7">
        <v>0</v>
      </c>
      <c r="C3049" s="7">
        <v>0</v>
      </c>
      <c r="D3049" s="7">
        <v>6.4904022961003602E-2</v>
      </c>
      <c r="E3049" s="7">
        <v>6.8211047243964096E-2</v>
      </c>
      <c r="F3049" s="7">
        <v>5.2034499481257102E-2</v>
      </c>
      <c r="G3049" s="7">
        <v>5.4957590787796197E-2</v>
      </c>
      <c r="H3049" s="7">
        <v>0</v>
      </c>
      <c r="I3049" s="7">
        <v>0</v>
      </c>
      <c r="J3049" s="7">
        <v>1.0283329066783999E-2</v>
      </c>
      <c r="K3049" s="7">
        <v>1.1889423191256099E-2</v>
      </c>
      <c r="L3049" s="7">
        <v>4.6909959433993299E-3</v>
      </c>
      <c r="M3049" s="7">
        <v>5.8516601177187296E-3</v>
      </c>
      <c r="N3049" s="7">
        <v>1.90620265433444E-2</v>
      </c>
      <c r="O3049" s="7">
        <v>2.0933052099540501E-2</v>
      </c>
      <c r="P3049" s="7">
        <v>0</v>
      </c>
      <c r="Q3049" s="7">
        <v>0</v>
      </c>
      <c r="R3049" s="7">
        <v>0.12003010599939599</v>
      </c>
      <c r="S3049" s="7">
        <v>0.16784995546654999</v>
      </c>
      <c r="T3049" s="7">
        <v>9.1907756435995497E-2</v>
      </c>
      <c r="U3049" s="7">
        <v>0.12874978376878801</v>
      </c>
      <c r="V3049" s="7">
        <v>3.3074635964483901E-2</v>
      </c>
      <c r="W3049" s="7">
        <v>5.55326151214292E-2</v>
      </c>
      <c r="X3049" s="7">
        <v>2.9495344106915001E-2</v>
      </c>
      <c r="Y3049" s="7">
        <v>5.2595398607924303E-2</v>
      </c>
      <c r="Z3049" s="7">
        <v>7.9719349122121502E-2</v>
      </c>
      <c r="AA3049" s="7">
        <v>8.0902466939146406E-2</v>
      </c>
      <c r="AB3049" s="7">
        <v>0.108643723423862</v>
      </c>
      <c r="AC3049" s="7">
        <v>0.109842749299312</v>
      </c>
      <c r="AD3049" s="7">
        <v>0.36299999999999999</v>
      </c>
      <c r="AE3049" s="7">
        <v>0.60799999999999998</v>
      </c>
      <c r="AF3049" s="7">
        <v>0.26796644468148201</v>
      </c>
      <c r="AG3049" s="7">
        <v>0.228069939609956</v>
      </c>
      <c r="AH3049" s="7">
        <v>0.20983421006366701</v>
      </c>
      <c r="AI3049" s="7">
        <v>0.17707741407460001</v>
      </c>
      <c r="AJ3049" s="7">
        <v>0.109920053764129</v>
      </c>
      <c r="AK3049" s="7">
        <v>8.7623280700251494E-2</v>
      </c>
      <c r="AL3049" s="7">
        <v>9.7639615973311597E-2</v>
      </c>
      <c r="AM3049" s="7">
        <v>8.0817688677798802E-2</v>
      </c>
      <c r="AN3049" s="7">
        <v>0.25931711497052401</v>
      </c>
      <c r="AO3049" s="7">
        <v>0.22578146905603899</v>
      </c>
      <c r="AP3049" s="7">
        <v>0.29160817372974301</v>
      </c>
      <c r="AQ3049" s="7">
        <v>0.261404047600307</v>
      </c>
    </row>
    <row r="3050" spans="2:43" x14ac:dyDescent="0.35">
      <c r="B3050" s="7">
        <v>0</v>
      </c>
      <c r="C3050" s="7">
        <v>0</v>
      </c>
      <c r="D3050" s="7">
        <v>6.3338509980399194E-2</v>
      </c>
      <c r="E3050" s="7">
        <v>6.2118646502559799E-2</v>
      </c>
      <c r="F3050" s="7">
        <v>5.0650736620047598E-2</v>
      </c>
      <c r="G3050" s="7">
        <v>4.9572494665306097E-2</v>
      </c>
      <c r="H3050" s="7">
        <v>0</v>
      </c>
      <c r="I3050" s="7">
        <v>0</v>
      </c>
      <c r="J3050" s="7">
        <v>9.5230198023832507E-3</v>
      </c>
      <c r="K3050" s="7">
        <v>8.9305791679099005E-3</v>
      </c>
      <c r="L3050" s="7">
        <v>2.5670058884603398E-3</v>
      </c>
      <c r="M3050" s="7">
        <v>3.4107872782721798E-3</v>
      </c>
      <c r="N3050" s="7">
        <v>1.5638090695382599E-2</v>
      </c>
      <c r="O3050" s="7">
        <v>1.69982916726432E-2</v>
      </c>
      <c r="P3050" s="7">
        <v>0</v>
      </c>
      <c r="Q3050" s="7">
        <v>0</v>
      </c>
      <c r="R3050" s="7">
        <v>9.6600238475931299E-2</v>
      </c>
      <c r="S3050" s="7">
        <v>0.128429993519208</v>
      </c>
      <c r="T3050" s="7">
        <v>7.5203498560013904E-2</v>
      </c>
      <c r="U3050" s="7">
        <v>9.8343940207650499E-2</v>
      </c>
      <c r="V3050" s="7">
        <v>1.9153030178083001E-2</v>
      </c>
      <c r="W3050" s="7">
        <v>3.6926995517316902E-2</v>
      </c>
      <c r="X3050" s="7">
        <v>2.3590192347829799E-2</v>
      </c>
      <c r="Y3050" s="7">
        <v>3.3472334771224799E-2</v>
      </c>
      <c r="Z3050" s="7">
        <v>5.2328336025941898E-2</v>
      </c>
      <c r="AA3050" s="7">
        <v>5.3498736332930001E-2</v>
      </c>
      <c r="AB3050" s="7">
        <v>7.9596049023687193E-2</v>
      </c>
      <c r="AC3050" s="7">
        <v>8.1074052122042703E-2</v>
      </c>
      <c r="AD3050" s="7">
        <v>0.13100000000000001</v>
      </c>
      <c r="AE3050" s="7">
        <v>0.33200000000000002</v>
      </c>
      <c r="AF3050" s="7">
        <v>0.19353034831499</v>
      </c>
      <c r="AG3050" s="7">
        <v>0.12087395296874701</v>
      </c>
      <c r="AH3050" s="7">
        <v>0.14894127149789299</v>
      </c>
      <c r="AI3050" s="7">
        <v>9.2554331066558901E-2</v>
      </c>
      <c r="AJ3050" s="7">
        <v>6.8656382374984296E-2</v>
      </c>
      <c r="AK3050" s="7">
        <v>3.3461641376858899E-2</v>
      </c>
      <c r="AL3050" s="7">
        <v>6.59278613735267E-2</v>
      </c>
      <c r="AM3050" s="7">
        <v>2.9894869875718402E-2</v>
      </c>
      <c r="AN3050" s="7">
        <v>0.16188958802560399</v>
      </c>
      <c r="AO3050" s="7">
        <v>0.13485841582914301</v>
      </c>
      <c r="AP3050" s="7">
        <v>0.19957986881368101</v>
      </c>
      <c r="AQ3050" s="7">
        <v>0.17019514034876199</v>
      </c>
    </row>
    <row r="3051" spans="2:43" x14ac:dyDescent="0.35">
      <c r="B3051" s="7">
        <v>0</v>
      </c>
      <c r="C3051" s="7">
        <v>0</v>
      </c>
      <c r="D3051" s="7">
        <v>0.10391296758838001</v>
      </c>
      <c r="E3051" s="7">
        <v>0.112612638891049</v>
      </c>
      <c r="F3051" s="7">
        <v>8.0337705105855306E-2</v>
      </c>
      <c r="G3051" s="7">
        <v>8.6445672276798502E-2</v>
      </c>
      <c r="H3051" s="7">
        <v>2.3700115763105E-2</v>
      </c>
      <c r="I3051" s="7">
        <v>2.9109607809987899E-2</v>
      </c>
      <c r="J3051" s="7">
        <v>2.5103327376288499E-2</v>
      </c>
      <c r="K3051" s="7">
        <v>2.69034456606836E-2</v>
      </c>
      <c r="L3051" s="7">
        <v>1.4807035506438099E-2</v>
      </c>
      <c r="M3051" s="7">
        <v>1.8800507239028E-2</v>
      </c>
      <c r="N3051" s="7">
        <v>3.3690204900752002E-2</v>
      </c>
      <c r="O3051" s="7">
        <v>3.8601370076916101E-2</v>
      </c>
      <c r="P3051" s="7">
        <v>2.1999999999999999E-2</v>
      </c>
      <c r="Q3051" s="7">
        <v>0.02</v>
      </c>
      <c r="R3051" s="7">
        <v>7.9093902526956097E-2</v>
      </c>
      <c r="S3051" s="7">
        <v>0.101154927686691</v>
      </c>
      <c r="T3051" s="7">
        <v>6.3145651752874093E-2</v>
      </c>
      <c r="U3051" s="7">
        <v>7.8401308132960895E-2</v>
      </c>
      <c r="V3051" s="7">
        <v>5.9272437044590601E-3</v>
      </c>
      <c r="W3051" s="7">
        <v>2.1985155002622901E-2</v>
      </c>
      <c r="X3051" s="7">
        <v>1.71227900614256E-2</v>
      </c>
      <c r="Y3051" s="7">
        <v>2.4532639371720202E-2</v>
      </c>
      <c r="Z3051" s="7">
        <v>3.2495360380804299E-2</v>
      </c>
      <c r="AA3051" s="7">
        <v>3.3686880493178702E-2</v>
      </c>
      <c r="AB3051" s="7">
        <v>5.5037207266749703E-2</v>
      </c>
      <c r="AC3051" s="7">
        <v>5.64546620576288E-2</v>
      </c>
      <c r="AD3051" s="7">
        <v>0</v>
      </c>
      <c r="AE3051" s="7">
        <v>2E-3</v>
      </c>
      <c r="AF3051" s="7">
        <v>0.10349825129758899</v>
      </c>
      <c r="AG3051" s="7">
        <v>4.62717597125289E-2</v>
      </c>
      <c r="AH3051" s="7">
        <v>8.0046536232771096E-2</v>
      </c>
      <c r="AI3051" s="7">
        <v>3.5565371327771898E-2</v>
      </c>
      <c r="AJ3051" s="7">
        <v>2.34422434368191E-2</v>
      </c>
      <c r="AK3051" s="7">
        <v>0</v>
      </c>
      <c r="AL3051" s="7">
        <v>2.50175151252373E-2</v>
      </c>
      <c r="AM3051" s="7">
        <v>1.23435755388008E-3</v>
      </c>
      <c r="AN3051" s="7">
        <v>4.9132028054010603E-2</v>
      </c>
      <c r="AO3051" s="7">
        <v>3.1994002255622302E-2</v>
      </c>
      <c r="AP3051" s="7">
        <v>7.5559692353574903E-2</v>
      </c>
      <c r="AQ3051" s="7">
        <v>5.444078218831E-2</v>
      </c>
    </row>
    <row r="3052" spans="2:43" x14ac:dyDescent="0.35">
      <c r="B3052" s="7">
        <v>0</v>
      </c>
      <c r="C3052" s="7">
        <v>0</v>
      </c>
      <c r="D3052" s="7">
        <v>4.5006419300078898E-2</v>
      </c>
      <c r="E3052" s="7">
        <v>5.8203320786854799E-2</v>
      </c>
      <c r="F3052" s="7">
        <v>3.4446932138043798E-2</v>
      </c>
      <c r="G3052" s="7">
        <v>4.6111723415207903E-2</v>
      </c>
      <c r="H3052" s="7">
        <v>0</v>
      </c>
      <c r="I3052" s="7">
        <v>0</v>
      </c>
      <c r="J3052" s="7">
        <v>6.1983052655698002E-4</v>
      </c>
      <c r="K3052" s="7">
        <v>7.0290565030207697E-3</v>
      </c>
      <c r="L3052" s="7">
        <v>7.4087077797887904E-4</v>
      </c>
      <c r="M3052" s="7">
        <v>3.3708180317939701E-3</v>
      </c>
      <c r="N3052" s="7">
        <v>1.26943059759298E-2</v>
      </c>
      <c r="O3052" s="7">
        <v>1.6933860045237701E-2</v>
      </c>
      <c r="P3052" s="7">
        <v>9.2999999999999999E-2</v>
      </c>
      <c r="Q3052" s="7">
        <v>7.4999999999999997E-2</v>
      </c>
      <c r="R3052" s="7">
        <v>6.2321731922763399E-2</v>
      </c>
      <c r="S3052" s="7">
        <v>8.7150297315756506E-2</v>
      </c>
      <c r="T3052" s="7">
        <v>4.9752002638483298E-2</v>
      </c>
      <c r="U3052" s="7">
        <v>6.8622799646087806E-2</v>
      </c>
      <c r="V3052" s="7">
        <v>0</v>
      </c>
      <c r="W3052" s="7">
        <v>1.2734850855940401E-2</v>
      </c>
      <c r="X3052" s="7">
        <v>9.0292099224028692E-3</v>
      </c>
      <c r="Y3052" s="7">
        <v>2.0975728233836699E-2</v>
      </c>
      <c r="Z3052" s="7">
        <v>2.4475113478904E-2</v>
      </c>
      <c r="AA3052" s="7">
        <v>2.54585017750199E-2</v>
      </c>
      <c r="AB3052" s="7">
        <v>4.5496170336640801E-2</v>
      </c>
      <c r="AC3052" s="7">
        <v>4.6666027594732998E-2</v>
      </c>
      <c r="AD3052" s="7">
        <v>0</v>
      </c>
      <c r="AE3052" s="7">
        <v>0</v>
      </c>
      <c r="AF3052" s="7">
        <v>0.10977200940522699</v>
      </c>
      <c r="AG3052" s="7">
        <v>9.0809890187178804E-2</v>
      </c>
      <c r="AH3052" s="7">
        <v>8.4451289840890301E-2</v>
      </c>
      <c r="AI3052" s="7">
        <v>7.1138142982134403E-2</v>
      </c>
      <c r="AJ3052" s="7">
        <v>2.7343292500237801E-2</v>
      </c>
      <c r="AK3052" s="7">
        <v>1.5552567364381599E-2</v>
      </c>
      <c r="AL3052" s="7">
        <v>2.63156683874144E-2</v>
      </c>
      <c r="AM3052" s="7">
        <v>2.2392065261763901E-2</v>
      </c>
      <c r="AN3052" s="7">
        <v>7.5453082466065996E-2</v>
      </c>
      <c r="AO3052" s="7">
        <v>8.3748055207033004E-2</v>
      </c>
      <c r="AP3052" s="7">
        <v>0.104320093064676</v>
      </c>
      <c r="AQ3052" s="7">
        <v>0.11272659900132601</v>
      </c>
    </row>
    <row r="3053" spans="2:43" x14ac:dyDescent="0.35">
      <c r="B3053" s="7">
        <v>0</v>
      </c>
      <c r="C3053" s="7">
        <v>0</v>
      </c>
      <c r="D3053" s="7">
        <v>1.07175191214051E-2</v>
      </c>
      <c r="E3053" s="7">
        <v>1.22497420555114E-2</v>
      </c>
      <c r="F3053" s="7">
        <v>6.0647700932224598E-3</v>
      </c>
      <c r="G3053" s="7">
        <v>6.9974275313741102E-3</v>
      </c>
      <c r="H3053" s="7">
        <v>0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0.187</v>
      </c>
      <c r="Q3053" s="7">
        <v>0.155</v>
      </c>
      <c r="R3053" s="7">
        <v>7.9687318560866194E-2</v>
      </c>
      <c r="S3053" s="7">
        <v>8.8031564462829601E-2</v>
      </c>
      <c r="T3053" s="7">
        <v>6.3549086225133097E-2</v>
      </c>
      <c r="U3053" s="7">
        <v>6.92219299797526E-2</v>
      </c>
      <c r="V3053" s="7">
        <v>6.4286768320741703E-3</v>
      </c>
      <c r="W3053" s="7">
        <v>1.34795165147187E-2</v>
      </c>
      <c r="X3053" s="7">
        <v>1.74065888757974E-2</v>
      </c>
      <c r="Y3053" s="7">
        <v>2.1397190677033998E-2</v>
      </c>
      <c r="Z3053" s="7">
        <v>3.2245049863991897E-2</v>
      </c>
      <c r="AA3053" s="7">
        <v>3.3722338078424098E-2</v>
      </c>
      <c r="AB3053" s="7">
        <v>5.4739433156536697E-2</v>
      </c>
      <c r="AC3053" s="7">
        <v>5.6496843069562298E-2</v>
      </c>
      <c r="AD3053" s="7">
        <v>0</v>
      </c>
      <c r="AE3053" s="7">
        <v>0</v>
      </c>
      <c r="AF3053" s="7">
        <v>1.46149664661442E-2</v>
      </c>
      <c r="AG3053" s="7">
        <v>1.4850821032663399E-3</v>
      </c>
      <c r="AH3053" s="7">
        <v>8.4371293465418801E-3</v>
      </c>
      <c r="AI3053" s="7">
        <v>8.1356671744156497E-4</v>
      </c>
      <c r="AJ3053" s="7">
        <v>0</v>
      </c>
      <c r="AK3053" s="7">
        <v>0</v>
      </c>
      <c r="AL3053" s="7">
        <v>0</v>
      </c>
      <c r="AM3053" s="7">
        <v>0</v>
      </c>
      <c r="AN3053" s="7">
        <v>1.1946088244141E-2</v>
      </c>
      <c r="AO3053" s="7">
        <v>1.0230159673270499E-2</v>
      </c>
      <c r="AP3053" s="7">
        <v>2.9972043707191299E-2</v>
      </c>
      <c r="AQ3053" s="7">
        <v>2.75768177968512E-2</v>
      </c>
    </row>
    <row r="3054" spans="2:43" x14ac:dyDescent="0.35">
      <c r="B3054" s="7">
        <v>0</v>
      </c>
      <c r="C3054" s="7">
        <v>0</v>
      </c>
      <c r="D3054" s="7">
        <v>0</v>
      </c>
      <c r="E3054" s="7">
        <v>0</v>
      </c>
      <c r="F3054" s="7">
        <v>0</v>
      </c>
      <c r="G3054" s="7">
        <v>0</v>
      </c>
      <c r="H3054" s="7">
        <v>0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0.32600000000000001</v>
      </c>
      <c r="Q3054" s="7">
        <v>0.3</v>
      </c>
      <c r="R3054" s="7">
        <v>0.108597886501841</v>
      </c>
      <c r="S3054" s="7">
        <v>0.115347060407077</v>
      </c>
      <c r="T3054" s="7">
        <v>8.3626947874507002E-2</v>
      </c>
      <c r="U3054" s="7">
        <v>8.8365486976727498E-2</v>
      </c>
      <c r="V3054" s="7">
        <v>2.6613217962136799E-2</v>
      </c>
      <c r="W3054" s="7">
        <v>3.0809882559361099E-2</v>
      </c>
      <c r="X3054" s="7">
        <v>2.6072721265278601E-2</v>
      </c>
      <c r="Y3054" s="7">
        <v>2.7469246596948101E-2</v>
      </c>
      <c r="Z3054" s="7">
        <v>3.9534282572184401E-2</v>
      </c>
      <c r="AA3054" s="7">
        <v>4.1474987843967498E-2</v>
      </c>
      <c r="AB3054" s="7">
        <v>6.3439482306918898E-2</v>
      </c>
      <c r="AC3054" s="7">
        <v>6.5890240724841398E-2</v>
      </c>
      <c r="AD3054" s="7">
        <v>0</v>
      </c>
      <c r="AE3054" s="7">
        <v>0</v>
      </c>
      <c r="AF3054" s="7">
        <v>6.05518450127688E-2</v>
      </c>
      <c r="AG3054" s="7">
        <v>2.5724166085011001E-2</v>
      </c>
      <c r="AH3054" s="7">
        <v>4.8187592885939497E-2</v>
      </c>
      <c r="AI3054" s="7">
        <v>1.76092643878566E-2</v>
      </c>
      <c r="AJ3054" s="7">
        <v>0</v>
      </c>
      <c r="AK3054" s="7">
        <v>0</v>
      </c>
      <c r="AL3054" s="7">
        <v>8.1696441243018399E-3</v>
      </c>
      <c r="AM3054" s="7">
        <v>0</v>
      </c>
      <c r="AN3054" s="7">
        <v>1.93470478876786E-2</v>
      </c>
      <c r="AO3054" s="7">
        <v>1.6630340534528502E-2</v>
      </c>
      <c r="AP3054" s="7">
        <v>3.9273504896127701E-2</v>
      </c>
      <c r="AQ3054" s="7">
        <v>3.59325025202408E-2</v>
      </c>
    </row>
    <row r="3055" spans="2:43" x14ac:dyDescent="0.35">
      <c r="B3055" s="7">
        <v>0</v>
      </c>
      <c r="C3055" s="7">
        <v>0</v>
      </c>
      <c r="D3055" s="7">
        <v>0</v>
      </c>
      <c r="E3055" s="7">
        <v>0</v>
      </c>
      <c r="F3055" s="7">
        <v>0</v>
      </c>
      <c r="G3055" s="7">
        <v>0</v>
      </c>
      <c r="H3055" s="7">
        <v>0</v>
      </c>
      <c r="I3055" s="7">
        <v>0</v>
      </c>
      <c r="J3055" s="7">
        <v>0</v>
      </c>
      <c r="K3055" s="7">
        <v>0</v>
      </c>
      <c r="L3055" s="7">
        <v>0</v>
      </c>
      <c r="M3055" s="7">
        <v>0</v>
      </c>
      <c r="N3055" s="7">
        <v>0</v>
      </c>
      <c r="O3055" s="7">
        <v>0</v>
      </c>
      <c r="P3055" s="7">
        <v>0.45800000000000002</v>
      </c>
      <c r="Q3055" s="7">
        <v>0.45800000000000002</v>
      </c>
      <c r="R3055" s="7">
        <v>0.134653842060592</v>
      </c>
      <c r="S3055" s="7">
        <v>0.14606266094534201</v>
      </c>
      <c r="T3055" s="7">
        <v>0.10311279370536799</v>
      </c>
      <c r="U3055" s="7">
        <v>0.111854488732424</v>
      </c>
      <c r="V3055" s="7">
        <v>3.9781379260817297E-2</v>
      </c>
      <c r="W3055" s="7">
        <v>4.5013696040481797E-2</v>
      </c>
      <c r="X3055" s="7">
        <v>3.6419063222859198E-2</v>
      </c>
      <c r="Y3055" s="7">
        <v>4.18206553380433E-2</v>
      </c>
      <c r="Z3055" s="7">
        <v>4.74373913761032E-2</v>
      </c>
      <c r="AA3055" s="7">
        <v>4.8933200513319598E-2</v>
      </c>
      <c r="AB3055" s="7">
        <v>7.3419673895292498E-2</v>
      </c>
      <c r="AC3055" s="7">
        <v>7.5308609267365004E-2</v>
      </c>
      <c r="AD3055" s="7">
        <v>0</v>
      </c>
      <c r="AE3055" s="7">
        <v>0</v>
      </c>
      <c r="AF3055" s="7">
        <v>1.7814760861235401E-2</v>
      </c>
      <c r="AG3055" s="7">
        <v>4.5699983490749196E-3</v>
      </c>
      <c r="AH3055" s="7">
        <v>1.0708594902765401E-2</v>
      </c>
      <c r="AI3055" s="7">
        <v>2.5035643129714801E-3</v>
      </c>
      <c r="AJ3055" s="7">
        <v>0</v>
      </c>
      <c r="AK3055" s="7">
        <v>0</v>
      </c>
      <c r="AL3055" s="7">
        <v>0</v>
      </c>
      <c r="AM3055" s="7">
        <v>0</v>
      </c>
      <c r="AN3055" s="7">
        <v>5.08228225551289E-3</v>
      </c>
      <c r="AO3055" s="7">
        <v>3.2763887807130203E-4</v>
      </c>
      <c r="AP3055" s="7">
        <v>1.96927918464809E-2</v>
      </c>
      <c r="AQ3055" s="7">
        <v>1.20281637252517E-2</v>
      </c>
    </row>
    <row r="3056" spans="2:43" x14ac:dyDescent="0.35">
      <c r="B3056" s="7">
        <v>0</v>
      </c>
      <c r="C3056" s="7">
        <v>0</v>
      </c>
      <c r="D3056" s="7">
        <v>4.0654917822825296E-3</v>
      </c>
      <c r="E3056" s="7">
        <v>3.31183844974501E-3</v>
      </c>
      <c r="F3056" s="7">
        <v>2.2271824546417299E-3</v>
      </c>
      <c r="G3056" s="7">
        <v>1.8143114985559601E-3</v>
      </c>
      <c r="H3056" s="7">
        <v>0</v>
      </c>
      <c r="I3056" s="7">
        <v>0</v>
      </c>
      <c r="J3056" s="7">
        <v>0</v>
      </c>
      <c r="K3056" s="7">
        <v>0</v>
      </c>
      <c r="L3056" s="7">
        <v>0</v>
      </c>
      <c r="M3056" s="7">
        <v>0</v>
      </c>
      <c r="N3056" s="7">
        <v>0</v>
      </c>
      <c r="O3056" s="7">
        <v>0</v>
      </c>
      <c r="P3056" s="7">
        <v>0.51300000000000001</v>
      </c>
      <c r="Q3056" s="7">
        <v>0.51400000000000001</v>
      </c>
      <c r="R3056" s="7">
        <v>0.16869102735240299</v>
      </c>
      <c r="S3056" s="7">
        <v>0.18270181562391499</v>
      </c>
      <c r="T3056" s="7">
        <v>0.12941108567186799</v>
      </c>
      <c r="U3056" s="7">
        <v>0.140427220087292</v>
      </c>
      <c r="V3056" s="7">
        <v>5.5962438439888303E-2</v>
      </c>
      <c r="W3056" s="7">
        <v>6.3122544027031893E-2</v>
      </c>
      <c r="X3056" s="7">
        <v>5.3032057021505402E-2</v>
      </c>
      <c r="Y3056" s="7">
        <v>6.0306023352515503E-2</v>
      </c>
      <c r="Z3056" s="7">
        <v>6.8198867314157599E-2</v>
      </c>
      <c r="AA3056" s="7">
        <v>7.0840804932997894E-2</v>
      </c>
      <c r="AB3056" s="7">
        <v>9.6968338617180502E-2</v>
      </c>
      <c r="AC3056" s="7">
        <v>9.96457994082635E-2</v>
      </c>
      <c r="AD3056" s="7">
        <v>0</v>
      </c>
      <c r="AE3056" s="7">
        <v>0</v>
      </c>
      <c r="AF3056" s="7">
        <v>0</v>
      </c>
      <c r="AG3056" s="7">
        <v>0</v>
      </c>
      <c r="AH3056" s="7">
        <v>0</v>
      </c>
      <c r="AI3056" s="7">
        <v>0</v>
      </c>
      <c r="AJ3056" s="7">
        <v>0</v>
      </c>
      <c r="AK3056" s="7">
        <v>0</v>
      </c>
      <c r="AL3056" s="7">
        <v>0</v>
      </c>
      <c r="AM3056" s="7">
        <v>0</v>
      </c>
      <c r="AN3056" s="7">
        <v>0</v>
      </c>
      <c r="AO3056" s="7">
        <v>0</v>
      </c>
      <c r="AP3056" s="7">
        <v>0</v>
      </c>
      <c r="AQ3056" s="7">
        <v>0</v>
      </c>
    </row>
    <row r="3057" spans="2:43" x14ac:dyDescent="0.35">
      <c r="B3057" s="7">
        <v>1.9E-2</v>
      </c>
      <c r="C3057" s="7">
        <v>0.03</v>
      </c>
      <c r="D3057" s="7">
        <v>3.6459053267951298E-2</v>
      </c>
      <c r="E3057" s="7">
        <v>1.68739755223801E-2</v>
      </c>
      <c r="F3057" s="7">
        <v>2.6975064509784201E-2</v>
      </c>
      <c r="G3057" s="7">
        <v>9.8877937810395809E-3</v>
      </c>
      <c r="H3057" s="7">
        <v>0</v>
      </c>
      <c r="I3057" s="7">
        <v>0</v>
      </c>
      <c r="J3057" s="7">
        <v>0</v>
      </c>
      <c r="K3057" s="7">
        <v>0</v>
      </c>
      <c r="L3057" s="7">
        <v>0</v>
      </c>
      <c r="M3057" s="7">
        <v>0</v>
      </c>
      <c r="N3057" s="7">
        <v>4.08550273048232E-3</v>
      </c>
      <c r="O3057" s="7">
        <v>1.67090233445821E-3</v>
      </c>
      <c r="P3057" s="7">
        <v>0.437</v>
      </c>
      <c r="Q3057" s="7">
        <v>0.42499999999999999</v>
      </c>
      <c r="R3057" s="7">
        <v>0.20467825569707099</v>
      </c>
      <c r="S3057" s="7">
        <v>0.22837640740863799</v>
      </c>
      <c r="T3057" s="7">
        <v>0.157864178183691</v>
      </c>
      <c r="U3057" s="7">
        <v>0.17732913764144401</v>
      </c>
      <c r="V3057" s="7">
        <v>7.4565427600074605E-2</v>
      </c>
      <c r="W3057" s="7">
        <v>8.7794359084775994E-2</v>
      </c>
      <c r="X3057" s="7">
        <v>7.1225357979049997E-2</v>
      </c>
      <c r="Y3057" s="7">
        <v>8.0943363275849195E-2</v>
      </c>
      <c r="Z3057" s="7">
        <v>8.0274920462755195E-2</v>
      </c>
      <c r="AA3057" s="7">
        <v>8.4330944735570998E-2</v>
      </c>
      <c r="AB3057" s="7">
        <v>0.109206764909243</v>
      </c>
      <c r="AC3057" s="7">
        <v>0.113363288017893</v>
      </c>
      <c r="AD3057" s="7">
        <v>0</v>
      </c>
      <c r="AE3057" s="7">
        <v>0</v>
      </c>
      <c r="AF3057" s="7">
        <v>2.5755142387141302E-3</v>
      </c>
      <c r="AG3057" s="7">
        <v>0</v>
      </c>
      <c r="AH3057" s="7">
        <v>1.41093388729557E-3</v>
      </c>
      <c r="AI3057" s="7">
        <v>0</v>
      </c>
      <c r="AJ3057" s="7">
        <v>0</v>
      </c>
      <c r="AK3057" s="7">
        <v>0</v>
      </c>
      <c r="AL3057" s="7">
        <v>0</v>
      </c>
      <c r="AM3057" s="7">
        <v>0</v>
      </c>
      <c r="AN3057" s="7">
        <v>0</v>
      </c>
      <c r="AO3057" s="7">
        <v>0</v>
      </c>
      <c r="AP3057" s="7">
        <v>0</v>
      </c>
      <c r="AQ3057" s="7">
        <v>0</v>
      </c>
    </row>
    <row r="3058" spans="2:43" x14ac:dyDescent="0.35">
      <c r="B3058" s="7">
        <v>7.5999999999999998E-2</v>
      </c>
      <c r="C3058" s="7">
        <v>9.9000000000000005E-2</v>
      </c>
      <c r="D3058" s="7">
        <v>8.7916951717234307E-2</v>
      </c>
      <c r="E3058" s="7">
        <v>5.5930815478534603E-2</v>
      </c>
      <c r="F3058" s="7">
        <v>6.9144010392327995E-2</v>
      </c>
      <c r="G3058" s="7">
        <v>4.4103047354060898E-2</v>
      </c>
      <c r="H3058" s="7">
        <v>1.33826694054322E-2</v>
      </c>
      <c r="I3058" s="7">
        <v>0</v>
      </c>
      <c r="J3058" s="7">
        <v>2.1342377595733299E-2</v>
      </c>
      <c r="K3058" s="7">
        <v>5.9253883375553597E-3</v>
      </c>
      <c r="L3058" s="7">
        <v>1.12814038143582E-2</v>
      </c>
      <c r="M3058" s="7">
        <v>9.76375502199015E-3</v>
      </c>
      <c r="N3058" s="7">
        <v>2.9044225734204499E-2</v>
      </c>
      <c r="O3058" s="7">
        <v>2.69257740853504E-2</v>
      </c>
      <c r="P3058" s="7">
        <v>0.34899999999999998</v>
      </c>
      <c r="Q3058" s="7">
        <v>0.34599999999999997</v>
      </c>
      <c r="R3058" s="7">
        <v>0.23131900532569299</v>
      </c>
      <c r="S3058" s="7">
        <v>0.25163733636173302</v>
      </c>
      <c r="T3058" s="7">
        <v>0.17974610035875099</v>
      </c>
      <c r="U3058" s="7">
        <v>0.196434975283654</v>
      </c>
      <c r="V3058" s="7">
        <v>8.9436994624691998E-2</v>
      </c>
      <c r="W3058" s="7">
        <v>0.100779221327884</v>
      </c>
      <c r="X3058" s="7">
        <v>8.2150047345237204E-2</v>
      </c>
      <c r="Y3058" s="7">
        <v>9.0482074713176305E-2</v>
      </c>
      <c r="Z3058" s="7">
        <v>9.9284639098234206E-2</v>
      </c>
      <c r="AA3058" s="7">
        <v>0.103837574049117</v>
      </c>
      <c r="AB3058" s="7">
        <v>0.130817562659647</v>
      </c>
      <c r="AC3058" s="7">
        <v>0.136131846550401</v>
      </c>
      <c r="AD3058" s="7">
        <v>0</v>
      </c>
      <c r="AE3058" s="7">
        <v>0</v>
      </c>
      <c r="AF3058" s="7">
        <v>5.2660222641774397E-2</v>
      </c>
      <c r="AG3058" s="7">
        <v>1.1732974066878E-2</v>
      </c>
      <c r="AH3058" s="7">
        <v>4.1212157940994802E-2</v>
      </c>
      <c r="AI3058" s="7">
        <v>6.68287310351028E-3</v>
      </c>
      <c r="AJ3058" s="7">
        <v>0</v>
      </c>
      <c r="AK3058" s="7">
        <v>0</v>
      </c>
      <c r="AL3058" s="7">
        <v>4.33698756114547E-3</v>
      </c>
      <c r="AM3058" s="7">
        <v>0</v>
      </c>
      <c r="AN3058" s="7">
        <v>1.28178687882419E-2</v>
      </c>
      <c r="AO3058" s="7">
        <v>9.0098324231280592E-3</v>
      </c>
      <c r="AP3058" s="7">
        <v>3.11889424655711E-2</v>
      </c>
      <c r="AQ3058" s="7">
        <v>2.5873390569019501E-2</v>
      </c>
    </row>
    <row r="3059" spans="2:43" x14ac:dyDescent="0.35">
      <c r="B3059" s="7">
        <v>0.155</v>
      </c>
      <c r="C3059" s="7">
        <v>0.17699999999999999</v>
      </c>
      <c r="D3059" s="7">
        <v>7.6077134802675001E-2</v>
      </c>
      <c r="E3059" s="7">
        <v>7.5128242456147298E-2</v>
      </c>
      <c r="F3059" s="7">
        <v>6.1094699258796903E-2</v>
      </c>
      <c r="G3059" s="7">
        <v>6.0449593867003597E-2</v>
      </c>
      <c r="H3059" s="7">
        <v>3.37809236908469E-3</v>
      </c>
      <c r="I3059" s="7">
        <v>2.57628380662597E-3</v>
      </c>
      <c r="J3059" s="7">
        <v>1.5680033117793798E-2</v>
      </c>
      <c r="K3059" s="7">
        <v>1.52262291968976E-2</v>
      </c>
      <c r="L3059" s="7">
        <v>2.1565767046387001E-2</v>
      </c>
      <c r="M3059" s="7">
        <v>2.08960170580594E-2</v>
      </c>
      <c r="N3059" s="7">
        <v>4.2002082183657398E-2</v>
      </c>
      <c r="O3059" s="7">
        <v>4.1178424714751902E-2</v>
      </c>
      <c r="P3059" s="7">
        <v>0.19</v>
      </c>
      <c r="Q3059" s="7">
        <v>0.185</v>
      </c>
      <c r="R3059" s="7">
        <v>0.25242745662471999</v>
      </c>
      <c r="S3059" s="7">
        <v>0.26517544567094697</v>
      </c>
      <c r="T3059" s="7">
        <v>0.19708395665034401</v>
      </c>
      <c r="U3059" s="7">
        <v>0.20754522545565901</v>
      </c>
      <c r="V3059" s="7">
        <v>0.10122028723677599</v>
      </c>
      <c r="W3059" s="7">
        <v>0.108355266293042</v>
      </c>
      <c r="X3059" s="7">
        <v>9.0806082804367305E-2</v>
      </c>
      <c r="Y3059" s="7">
        <v>9.6372425987259397E-2</v>
      </c>
      <c r="Z3059" s="7">
        <v>0.140294958808514</v>
      </c>
      <c r="AA3059" s="7">
        <v>0.14613016112275601</v>
      </c>
      <c r="AB3059" s="7">
        <v>0.17605846420624599</v>
      </c>
      <c r="AC3059" s="7">
        <v>0.182351743054984</v>
      </c>
      <c r="AD3059" s="7">
        <v>0</v>
      </c>
      <c r="AE3059" s="7">
        <v>0</v>
      </c>
      <c r="AF3059" s="7">
        <v>6.9810397786221501E-2</v>
      </c>
      <c r="AG3059" s="7">
        <v>1.7183519395729201E-2</v>
      </c>
      <c r="AH3059" s="7">
        <v>5.6371262798089398E-2</v>
      </c>
      <c r="AI3059" s="7">
        <v>1.0157859595178899E-2</v>
      </c>
      <c r="AJ3059" s="7">
        <v>0</v>
      </c>
      <c r="AK3059" s="7">
        <v>0</v>
      </c>
      <c r="AL3059" s="7">
        <v>1.26661660540545E-2</v>
      </c>
      <c r="AM3059" s="7">
        <v>0</v>
      </c>
      <c r="AN3059" s="7">
        <v>2.0972717338279101E-2</v>
      </c>
      <c r="AO3059" s="7">
        <v>1.49257547950631E-2</v>
      </c>
      <c r="AP3059" s="7">
        <v>4.1272750597202298E-2</v>
      </c>
      <c r="AQ3059" s="7">
        <v>3.3836205692813599E-2</v>
      </c>
    </row>
    <row r="3060" spans="2:43" x14ac:dyDescent="0.35">
      <c r="B3060" s="7">
        <v>0.20699999999999999</v>
      </c>
      <c r="C3060" s="7">
        <v>0.20300000000000001</v>
      </c>
      <c r="D3060" s="7">
        <v>6.7216250603385097E-2</v>
      </c>
      <c r="E3060" s="7">
        <v>6.0892045957588299E-2</v>
      </c>
      <c r="F3060" s="7">
        <v>5.40782862641392E-2</v>
      </c>
      <c r="G3060" s="7">
        <v>4.8488297791374299E-2</v>
      </c>
      <c r="H3060" s="7">
        <v>0</v>
      </c>
      <c r="I3060" s="7">
        <v>0</v>
      </c>
      <c r="J3060" s="7">
        <v>1.14062888375983E-2</v>
      </c>
      <c r="K3060" s="7">
        <v>8.33486659981552E-3</v>
      </c>
      <c r="L3060" s="7">
        <v>1.8159611548451499E-2</v>
      </c>
      <c r="M3060" s="7">
        <v>1.7898519899005601E-2</v>
      </c>
      <c r="N3060" s="7">
        <v>3.78131975774273E-2</v>
      </c>
      <c r="O3060" s="7">
        <v>3.74921074827907E-2</v>
      </c>
      <c r="P3060" s="7">
        <v>5.1999999999999998E-2</v>
      </c>
      <c r="Q3060" s="7">
        <v>5.2999999999999999E-2</v>
      </c>
      <c r="R3060" s="7">
        <v>0.223549451893851</v>
      </c>
      <c r="S3060" s="7">
        <v>0.23234112414539401</v>
      </c>
      <c r="T3060" s="7">
        <v>0.17336441944133901</v>
      </c>
      <c r="U3060" s="7">
        <v>0.180585638464028</v>
      </c>
      <c r="V3060" s="7">
        <v>8.5099825580137706E-2</v>
      </c>
      <c r="W3060" s="7">
        <v>9.0007568228896301E-2</v>
      </c>
      <c r="X3060" s="7">
        <v>7.8963952398957205E-2</v>
      </c>
      <c r="Y3060" s="7">
        <v>8.2569192104909206E-2</v>
      </c>
      <c r="Z3060" s="7">
        <v>0.16817081772480899</v>
      </c>
      <c r="AA3060" s="7">
        <v>0.17679381259778401</v>
      </c>
      <c r="AB3060" s="7">
        <v>0.20645155601774601</v>
      </c>
      <c r="AC3060" s="7">
        <v>0.21588514249156099</v>
      </c>
      <c r="AD3060" s="7">
        <v>0</v>
      </c>
      <c r="AE3060" s="7">
        <v>0</v>
      </c>
      <c r="AF3060" s="7">
        <v>7.0041989588114195E-2</v>
      </c>
      <c r="AG3060" s="7">
        <v>1.78370905656491E-2</v>
      </c>
      <c r="AH3060" s="7">
        <v>5.6575967670160099E-2</v>
      </c>
      <c r="AI3060" s="7">
        <v>1.07280767608191E-2</v>
      </c>
      <c r="AJ3060" s="7">
        <v>0</v>
      </c>
      <c r="AK3060" s="7">
        <v>0</v>
      </c>
      <c r="AL3060" s="7">
        <v>1.2778641258489E-2</v>
      </c>
      <c r="AM3060" s="7">
        <v>0</v>
      </c>
      <c r="AN3060" s="7">
        <v>2.8535600776975801E-2</v>
      </c>
      <c r="AO3060" s="7">
        <v>2.2570023113577801E-2</v>
      </c>
      <c r="AP3060" s="7">
        <v>5.03266025838029E-2</v>
      </c>
      <c r="AQ3060" s="7">
        <v>4.3229838919030102E-2</v>
      </c>
    </row>
    <row r="3061" spans="2:43" x14ac:dyDescent="0.35">
      <c r="B3061" s="7">
        <v>0.25</v>
      </c>
      <c r="C3061" s="7">
        <v>0.23300000000000001</v>
      </c>
      <c r="D3061" s="7">
        <v>6.1461666545271798E-2</v>
      </c>
      <c r="E3061" s="7">
        <v>6.0681628287961802E-2</v>
      </c>
      <c r="F3061" s="7">
        <v>4.8991787589275901E-2</v>
      </c>
      <c r="G3061" s="7">
        <v>4.8302308815122597E-2</v>
      </c>
      <c r="H3061" s="7">
        <v>0</v>
      </c>
      <c r="I3061" s="7">
        <v>0</v>
      </c>
      <c r="J3061" s="7">
        <v>8.6115093459152598E-3</v>
      </c>
      <c r="K3061" s="7">
        <v>8.2326748546222295E-3</v>
      </c>
      <c r="L3061" s="7">
        <v>1.50464057553985E-2</v>
      </c>
      <c r="M3061" s="7">
        <v>1.6151431800343299E-2</v>
      </c>
      <c r="N3061" s="7">
        <v>3.39845820516681E-2</v>
      </c>
      <c r="O3061" s="7">
        <v>3.5343541321718498E-2</v>
      </c>
      <c r="P3061" s="7">
        <v>0</v>
      </c>
      <c r="Q3061" s="7">
        <v>0</v>
      </c>
      <c r="R3061" s="7">
        <v>0.15363175712378099</v>
      </c>
      <c r="S3061" s="7">
        <v>0.170711243170655</v>
      </c>
      <c r="T3061" s="7">
        <v>0.117654101390911</v>
      </c>
      <c r="U3061" s="7">
        <v>0.13099950229559701</v>
      </c>
      <c r="V3061" s="7">
        <v>4.8485037757920901E-2</v>
      </c>
      <c r="W3061" s="7">
        <v>5.6994854196031897E-2</v>
      </c>
      <c r="X3061" s="7">
        <v>4.5404301519961103E-2</v>
      </c>
      <c r="Y3061" s="7">
        <v>5.4080890360398703E-2</v>
      </c>
      <c r="Z3061" s="7">
        <v>0.19310226218872001</v>
      </c>
      <c r="AA3061" s="7">
        <v>0.20845254397439</v>
      </c>
      <c r="AB3061" s="7">
        <v>0.23190397478979999</v>
      </c>
      <c r="AC3061" s="7">
        <v>0.245760933808959</v>
      </c>
      <c r="AD3061" s="7">
        <v>0</v>
      </c>
      <c r="AE3061" s="7">
        <v>0</v>
      </c>
      <c r="AF3061" s="7">
        <v>7.0162562315741098E-2</v>
      </c>
      <c r="AG3061" s="7">
        <v>3.8687808374116603E-2</v>
      </c>
      <c r="AH3061" s="7">
        <v>5.66825423614159E-2</v>
      </c>
      <c r="AI3061" s="7">
        <v>2.89195725879169E-2</v>
      </c>
      <c r="AJ3061" s="7">
        <v>0</v>
      </c>
      <c r="AK3061" s="7">
        <v>0</v>
      </c>
      <c r="AL3061" s="7">
        <v>1.2837198781157E-2</v>
      </c>
      <c r="AM3061" s="7">
        <v>0</v>
      </c>
      <c r="AN3061" s="7">
        <v>3.2916936827683499E-2</v>
      </c>
      <c r="AO3061" s="7">
        <v>3.3714310955538701E-2</v>
      </c>
      <c r="AP3061" s="7">
        <v>5.5538722556458003E-2</v>
      </c>
      <c r="AQ3061" s="7">
        <v>5.6487293852832597E-2</v>
      </c>
    </row>
    <row r="3062" spans="2:43" x14ac:dyDescent="0.35">
      <c r="B3062" s="7">
        <v>0.311</v>
      </c>
      <c r="C3062" s="7">
        <v>0.29299999999999998</v>
      </c>
      <c r="D3062" s="7">
        <v>5.8529800370148301E-2</v>
      </c>
      <c r="E3062" s="7">
        <v>5.6458576273881997E-2</v>
      </c>
      <c r="F3062" s="7">
        <v>4.64002999571477E-2</v>
      </c>
      <c r="G3062" s="7">
        <v>4.4569537122751399E-2</v>
      </c>
      <c r="H3062" s="7">
        <v>0</v>
      </c>
      <c r="I3062" s="7">
        <v>0</v>
      </c>
      <c r="J3062" s="7">
        <v>7.18761504254814E-3</v>
      </c>
      <c r="K3062" s="7">
        <v>6.18170139727543E-3</v>
      </c>
      <c r="L3062" s="7">
        <v>1.6959102948122001E-2</v>
      </c>
      <c r="M3062" s="7">
        <v>1.8557570490664501E-2</v>
      </c>
      <c r="N3062" s="7">
        <v>3.6336814012844103E-2</v>
      </c>
      <c r="O3062" s="7">
        <v>3.8302606850714502E-2</v>
      </c>
      <c r="P3062" s="7">
        <v>0</v>
      </c>
      <c r="Q3062" s="7">
        <v>0</v>
      </c>
      <c r="R3062" s="7">
        <v>0.13067696377631699</v>
      </c>
      <c r="S3062" s="7">
        <v>0.160969852157961</v>
      </c>
      <c r="T3062" s="7">
        <v>0.100065619631343</v>
      </c>
      <c r="U3062" s="7">
        <v>0.12334022783441299</v>
      </c>
      <c r="V3062" s="7">
        <v>3.7957501856180097E-2</v>
      </c>
      <c r="W3062" s="7">
        <v>5.2016591241450999E-2</v>
      </c>
      <c r="X3062" s="7">
        <v>3.4536179937535202E-2</v>
      </c>
      <c r="Y3062" s="7">
        <v>4.9023462550457399E-2</v>
      </c>
      <c r="Z3062" s="7">
        <v>0.236573383932114</v>
      </c>
      <c r="AA3062" s="7">
        <v>0.24914438627118099</v>
      </c>
      <c r="AB3062" s="7">
        <v>0.27114609170503701</v>
      </c>
      <c r="AC3062" s="7">
        <v>0.282456393437306</v>
      </c>
      <c r="AD3062" s="7">
        <v>0</v>
      </c>
      <c r="AE3062" s="7">
        <v>0</v>
      </c>
      <c r="AF3062" s="7">
        <v>7.0605530432008998E-2</v>
      </c>
      <c r="AG3062" s="7">
        <v>5.43237570102965E-2</v>
      </c>
      <c r="AH3062" s="7">
        <v>5.7074083559467699E-2</v>
      </c>
      <c r="AI3062" s="7">
        <v>4.2682562278758898E-2</v>
      </c>
      <c r="AJ3062" s="7">
        <v>0</v>
      </c>
      <c r="AK3062" s="7">
        <v>0</v>
      </c>
      <c r="AL3062" s="7">
        <v>1.30523313075591E-2</v>
      </c>
      <c r="AM3062" s="7">
        <v>5.1449020324443699E-3</v>
      </c>
      <c r="AN3062" s="7">
        <v>2.80020141778742E-2</v>
      </c>
      <c r="AO3062" s="7">
        <v>3.1542752945236299E-2</v>
      </c>
      <c r="AP3062" s="7">
        <v>4.9691837905145302E-2</v>
      </c>
      <c r="AQ3062" s="7">
        <v>5.3903967500714897E-2</v>
      </c>
    </row>
    <row r="3063" spans="2:43" x14ac:dyDescent="0.35">
      <c r="B3063" s="7">
        <v>0.30299999999999999</v>
      </c>
      <c r="C3063" s="7">
        <v>0.30099999999999999</v>
      </c>
      <c r="D3063" s="7">
        <v>6.9858303002088104E-2</v>
      </c>
      <c r="E3063" s="7">
        <v>5.94699928891914E-2</v>
      </c>
      <c r="F3063" s="7">
        <v>5.64136064000881E-2</v>
      </c>
      <c r="G3063" s="7">
        <v>4.7231339690677498E-2</v>
      </c>
      <c r="H3063" s="7">
        <v>0</v>
      </c>
      <c r="I3063" s="7">
        <v>0</v>
      </c>
      <c r="J3063" s="7">
        <v>1.2689431769438399E-2</v>
      </c>
      <c r="K3063" s="7">
        <v>7.6442302807512999E-3</v>
      </c>
      <c r="L3063" s="7">
        <v>2.3858285710233199E-2</v>
      </c>
      <c r="M3063" s="7">
        <v>2.5178670422237402E-2</v>
      </c>
      <c r="N3063" s="7">
        <v>4.4762380393215298E-2</v>
      </c>
      <c r="O3063" s="7">
        <v>4.6333134941457202E-2</v>
      </c>
      <c r="P3063" s="7">
        <v>0</v>
      </c>
      <c r="Q3063" s="7">
        <v>0</v>
      </c>
      <c r="R3063" s="7">
        <v>0.24576296887766599</v>
      </c>
      <c r="S3063" s="7">
        <v>0.30658868299186598</v>
      </c>
      <c r="T3063" s="7">
        <v>0.19160994393483799</v>
      </c>
      <c r="U3063" s="7">
        <v>0.241509502202997</v>
      </c>
      <c r="V3063" s="7">
        <v>9.7499994917803604E-2</v>
      </c>
      <c r="W3063" s="7">
        <v>0.13157380368854199</v>
      </c>
      <c r="X3063" s="7">
        <v>8.8073147003525407E-2</v>
      </c>
      <c r="Y3063" s="7">
        <v>0.115175169888273</v>
      </c>
      <c r="Z3063" s="7">
        <v>0.51938060670990704</v>
      </c>
      <c r="AA3063" s="7">
        <v>0.54915669263472999</v>
      </c>
      <c r="AB3063" s="7">
        <v>0.48742370903466298</v>
      </c>
      <c r="AC3063" s="7">
        <v>0.50790779094167005</v>
      </c>
      <c r="AD3063" s="7">
        <v>0</v>
      </c>
      <c r="AE3063" s="7">
        <v>0</v>
      </c>
      <c r="AF3063" s="7">
        <v>4.8089481282167702E-2</v>
      </c>
      <c r="AG3063" s="7">
        <v>1.04991406065635E-2</v>
      </c>
      <c r="AH3063" s="7">
        <v>3.7172062317401701E-2</v>
      </c>
      <c r="AI3063" s="7">
        <v>5.9318440407102003E-3</v>
      </c>
      <c r="AJ3063" s="7">
        <v>0</v>
      </c>
      <c r="AK3063" s="7">
        <v>0</v>
      </c>
      <c r="AL3063" s="7">
        <v>2.11715480092943E-3</v>
      </c>
      <c r="AM3063" s="7">
        <v>0</v>
      </c>
      <c r="AN3063" s="7">
        <v>1.30444561176062E-2</v>
      </c>
      <c r="AO3063" s="7">
        <v>1.16000520504741E-2</v>
      </c>
      <c r="AP3063" s="7">
        <v>3.1505230597525698E-2</v>
      </c>
      <c r="AQ3063" s="7">
        <v>2.9489019605222998E-2</v>
      </c>
    </row>
    <row r="3064" spans="2:43" x14ac:dyDescent="0.35">
      <c r="B3064" s="7">
        <v>0.26400000000000001</v>
      </c>
      <c r="C3064" s="7">
        <v>0.27900000000000003</v>
      </c>
      <c r="D3064" s="7">
        <v>7.9174944139704995E-2</v>
      </c>
      <c r="E3064" s="7">
        <v>7.0601231459328506E-2</v>
      </c>
      <c r="F3064" s="7">
        <v>6.3200747972730106E-2</v>
      </c>
      <c r="G3064" s="7">
        <v>5.7070283681210303E-2</v>
      </c>
      <c r="H3064" s="7">
        <v>5.9957234000275897E-3</v>
      </c>
      <c r="I3064" s="7">
        <v>0</v>
      </c>
      <c r="J3064" s="7">
        <v>1.71615478844344E-2</v>
      </c>
      <c r="K3064" s="7">
        <v>1.30502434623627E-2</v>
      </c>
      <c r="L3064" s="7">
        <v>4.0726695603153999E-2</v>
      </c>
      <c r="M3064" s="7">
        <v>4.3788230337173703E-2</v>
      </c>
      <c r="N3064" s="7">
        <v>6.49452834791929E-2</v>
      </c>
      <c r="O3064" s="7">
        <v>6.8811446018271993E-2</v>
      </c>
      <c r="P3064" s="7">
        <v>0</v>
      </c>
      <c r="Q3064" s="7">
        <v>0</v>
      </c>
      <c r="R3064" s="7">
        <v>0.33619991979471497</v>
      </c>
      <c r="S3064" s="7">
        <v>0.418831774052072</v>
      </c>
      <c r="T3064" s="7">
        <v>0.26666934207340898</v>
      </c>
      <c r="U3064" s="7">
        <v>0.33794506540226499</v>
      </c>
      <c r="V3064" s="7">
        <v>0.15192681056885901</v>
      </c>
      <c r="W3064" s="7">
        <v>0.213310788284853</v>
      </c>
      <c r="X3064" s="7">
        <v>0.13075621692726999</v>
      </c>
      <c r="Y3064" s="7">
        <v>0.17683834950636301</v>
      </c>
      <c r="Z3064" s="7">
        <v>0.60453124345822895</v>
      </c>
      <c r="AA3064" s="7">
        <v>0.63864083836755503</v>
      </c>
      <c r="AB3064" s="7">
        <v>0.54567968827388103</v>
      </c>
      <c r="AC3064" s="7">
        <v>0.57328576906186102</v>
      </c>
      <c r="AD3064" s="7">
        <v>7.5999999999999998E-2</v>
      </c>
      <c r="AE3064" s="7">
        <v>0.28599999999999998</v>
      </c>
      <c r="AF3064" s="7">
        <v>9.3154112237142206E-2</v>
      </c>
      <c r="AG3064" s="7">
        <v>6.7087836109350499E-2</v>
      </c>
      <c r="AH3064" s="7">
        <v>7.2784001868571105E-2</v>
      </c>
      <c r="AI3064" s="7">
        <v>5.3964780205813502E-2</v>
      </c>
      <c r="AJ3064" s="7">
        <v>1.7010214451750601E-2</v>
      </c>
      <c r="AK3064" s="7">
        <v>0</v>
      </c>
      <c r="AL3064" s="11">
        <v>2.2877126918464202E-2</v>
      </c>
      <c r="AM3064" s="7">
        <v>1.13439228714853E-2</v>
      </c>
      <c r="AN3064" s="7">
        <v>2.79797606641627E-2</v>
      </c>
      <c r="AO3064" s="7">
        <v>2.64931680748632E-2</v>
      </c>
      <c r="AP3064" s="7">
        <v>4.96653647056612E-2</v>
      </c>
      <c r="AQ3064" s="7">
        <v>4.7896886132866502E-2</v>
      </c>
    </row>
    <row r="3065" spans="2:43" x14ac:dyDescent="0.35">
      <c r="B3065" s="7">
        <v>0.254</v>
      </c>
      <c r="C3065" s="7">
        <v>0.246</v>
      </c>
      <c r="D3065" s="7">
        <v>9.2352753504565899E-2</v>
      </c>
      <c r="E3065" s="7">
        <v>8.4462496198648304E-2</v>
      </c>
      <c r="F3065" s="7">
        <v>7.2221374539280805E-2</v>
      </c>
      <c r="G3065" s="7">
        <v>6.6795495422316206E-2</v>
      </c>
      <c r="H3065" s="7">
        <v>1.65119262360519E-2</v>
      </c>
      <c r="I3065" s="7">
        <v>1.0463674407137099E-2</v>
      </c>
      <c r="J3065" s="7">
        <v>2.27113114000747E-2</v>
      </c>
      <c r="K3065" s="7">
        <v>1.96902982374875E-2</v>
      </c>
      <c r="L3065" s="7">
        <v>3.9934363877960399E-2</v>
      </c>
      <c r="M3065" s="7">
        <v>4.3296138206763597E-2</v>
      </c>
      <c r="N3065" s="7">
        <v>6.3944712360260905E-2</v>
      </c>
      <c r="O3065" s="7">
        <v>6.8190022998233499E-2</v>
      </c>
      <c r="P3065" s="7">
        <v>0</v>
      </c>
      <c r="Q3065" s="7">
        <v>0</v>
      </c>
      <c r="R3065" s="7">
        <v>0.45028135706839101</v>
      </c>
      <c r="S3065" s="7">
        <v>0.554742965832283</v>
      </c>
      <c r="T3065" s="7">
        <v>0.36508202364192799</v>
      </c>
      <c r="U3065" s="7">
        <v>0.47384242633489299</v>
      </c>
      <c r="V3065" s="7">
        <v>0.236725457529397</v>
      </c>
      <c r="W3065" s="7">
        <v>0.35030272115269401</v>
      </c>
      <c r="X3065" s="7">
        <v>0.194399749935875</v>
      </c>
      <c r="Y3065" s="7">
        <v>0.27934006495370101</v>
      </c>
      <c r="Z3065" s="7">
        <v>0.62190750099221004</v>
      </c>
      <c r="AA3065" s="7">
        <v>0.64860965395492198</v>
      </c>
      <c r="AB3065" s="7">
        <v>0.55825307809478597</v>
      </c>
      <c r="AC3065" s="7">
        <v>0.58224143168140896</v>
      </c>
      <c r="AD3065" s="7">
        <v>0.3</v>
      </c>
      <c r="AE3065" s="7">
        <v>0.56399999999999995</v>
      </c>
      <c r="AF3065" s="7">
        <v>1.52439037997025E-2</v>
      </c>
      <c r="AG3065" s="7">
        <v>0</v>
      </c>
      <c r="AH3065" s="7">
        <v>8.8199607669686795E-3</v>
      </c>
      <c r="AI3065" s="7">
        <v>0</v>
      </c>
      <c r="AJ3065" s="7">
        <v>0</v>
      </c>
      <c r="AK3065" s="7">
        <v>0</v>
      </c>
      <c r="AL3065" s="7">
        <v>0</v>
      </c>
      <c r="AM3065" s="7">
        <v>0</v>
      </c>
      <c r="AN3065" s="7">
        <v>1.2000558279937699E-3</v>
      </c>
      <c r="AO3065" s="7">
        <v>0</v>
      </c>
      <c r="AP3065" s="7">
        <v>1.34345260866305E-2</v>
      </c>
      <c r="AQ3065" s="7">
        <v>3.1655305158593602E-3</v>
      </c>
    </row>
    <row r="3066" spans="2:43" x14ac:dyDescent="0.35">
      <c r="B3066" s="7">
        <v>0.215</v>
      </c>
      <c r="C3066" s="7">
        <v>0.19400000000000001</v>
      </c>
      <c r="D3066" s="7">
        <v>0.12079791699352201</v>
      </c>
      <c r="E3066" s="7">
        <v>0.107194650812793</v>
      </c>
      <c r="F3066" s="7">
        <v>9.2496070582874304E-2</v>
      </c>
      <c r="G3066" s="7">
        <v>8.2641747718821504E-2</v>
      </c>
      <c r="H3066" s="7">
        <v>3.3426769729491802E-2</v>
      </c>
      <c r="I3066" s="7">
        <v>2.5740680134474302E-2</v>
      </c>
      <c r="J3066" s="7">
        <v>2.98588700646607E-2</v>
      </c>
      <c r="K3066" s="7">
        <v>2.5782366591717901E-2</v>
      </c>
      <c r="L3066" s="7">
        <v>6.0077955725312798E-2</v>
      </c>
      <c r="M3066" s="7">
        <v>5.9351463593246903E-2</v>
      </c>
      <c r="N3066" s="7">
        <v>8.8738234237755897E-2</v>
      </c>
      <c r="O3066" s="7">
        <v>8.8001973780746895E-2</v>
      </c>
      <c r="P3066" s="7">
        <v>0</v>
      </c>
      <c r="Q3066" s="7">
        <v>0</v>
      </c>
      <c r="R3066" s="7">
        <v>0.50659775826914</v>
      </c>
      <c r="S3066" s="7">
        <v>0.62017251843566001</v>
      </c>
      <c r="T3066" s="7">
        <v>0.42257704761204501</v>
      </c>
      <c r="U3066" s="7">
        <v>0.54261600322606995</v>
      </c>
      <c r="V3066" s="7">
        <v>0.29600927224211598</v>
      </c>
      <c r="W3066" s="7">
        <v>0.420814376356617</v>
      </c>
      <c r="X3066" s="7">
        <v>0.238922682223316</v>
      </c>
      <c r="Y3066" s="7">
        <v>0.33069998503446901</v>
      </c>
      <c r="Z3066" s="7">
        <v>0.73650791238771696</v>
      </c>
      <c r="AA3066" s="7">
        <v>0.76583464634926401</v>
      </c>
      <c r="AB3066" s="7">
        <v>0.67394899648641204</v>
      </c>
      <c r="AC3066" s="7">
        <v>0.71091336189929799</v>
      </c>
      <c r="AD3066" s="7">
        <v>0.49399999999999999</v>
      </c>
      <c r="AE3066" s="7">
        <v>0.68300000000000005</v>
      </c>
      <c r="AF3066" s="7">
        <v>2.1414450415259901E-2</v>
      </c>
      <c r="AG3066" s="7">
        <v>1.0657744223764001E-2</v>
      </c>
      <c r="AH3066" s="7">
        <v>1.3849193615117199E-2</v>
      </c>
      <c r="AI3066" s="7">
        <v>6.0283853729191598E-3</v>
      </c>
      <c r="AJ3066" s="7">
        <v>0</v>
      </c>
      <c r="AK3066" s="7">
        <v>0</v>
      </c>
      <c r="AL3066" s="7">
        <v>0</v>
      </c>
      <c r="AM3066" s="7">
        <v>0</v>
      </c>
      <c r="AN3066" s="7">
        <v>2.2579043030500801E-3</v>
      </c>
      <c r="AO3066" s="7">
        <v>2.4138181903826999E-3</v>
      </c>
      <c r="AP3066" s="7">
        <v>1.5139809643413001E-2</v>
      </c>
      <c r="AQ3066" s="7">
        <v>1.53911475189327E-2</v>
      </c>
    </row>
    <row r="3067" spans="2:43" x14ac:dyDescent="0.35">
      <c r="B3067" s="7">
        <v>0.221</v>
      </c>
      <c r="C3067" s="7">
        <v>0.20100000000000001</v>
      </c>
      <c r="D3067" s="7">
        <v>0.22551975466198099</v>
      </c>
      <c r="E3067" s="7">
        <v>0.194114228009863</v>
      </c>
      <c r="F3067" s="7">
        <v>0.174982767739886</v>
      </c>
      <c r="G3067" s="7">
        <v>0.14940035324807799</v>
      </c>
      <c r="H3067" s="7">
        <v>8.61997003991085E-2</v>
      </c>
      <c r="I3067" s="7">
        <v>6.8954769602345395E-2</v>
      </c>
      <c r="J3067" s="7">
        <v>7.9771923120472696E-2</v>
      </c>
      <c r="K3067" s="7">
        <v>6.6230993585616599E-2</v>
      </c>
      <c r="L3067" s="7">
        <v>0.14012304614115101</v>
      </c>
      <c r="M3067" s="7">
        <v>0.13083089677950399</v>
      </c>
      <c r="N3067" s="7">
        <v>0.17587305600699499</v>
      </c>
      <c r="O3067" s="7">
        <v>0.16585145197550399</v>
      </c>
      <c r="P3067" s="7">
        <v>0</v>
      </c>
      <c r="Q3067" s="7">
        <v>0</v>
      </c>
      <c r="R3067" s="7">
        <v>0.61154218684844497</v>
      </c>
      <c r="S3067" s="7">
        <v>0.70467286971309395</v>
      </c>
      <c r="T3067" s="7">
        <v>0.53354458596287102</v>
      </c>
      <c r="U3067" s="7">
        <v>0.65522064929002199</v>
      </c>
      <c r="V3067" s="7">
        <v>0.411513701952466</v>
      </c>
      <c r="W3067" s="7">
        <v>0.53035513116000299</v>
      </c>
      <c r="X3067" s="7">
        <v>0.32392547530678101</v>
      </c>
      <c r="Y3067" s="7">
        <v>0.430730664219728</v>
      </c>
      <c r="Z3067" s="7">
        <v>0.92676561991033102</v>
      </c>
      <c r="AA3067" s="7">
        <v>0.93655432259320504</v>
      </c>
      <c r="AB3067" s="7">
        <v>0.90503710834760098</v>
      </c>
      <c r="AC3067" s="7">
        <v>0.92111998177866095</v>
      </c>
      <c r="AD3067" s="7">
        <v>0.63300000000000001</v>
      </c>
      <c r="AE3067" s="7">
        <v>0.72899999999999998</v>
      </c>
      <c r="AF3067" s="7">
        <v>6.2281516776662701E-2</v>
      </c>
      <c r="AG3067" s="7">
        <v>4.1837312816823603E-2</v>
      </c>
      <c r="AH3067" s="7">
        <v>4.9716456318317503E-2</v>
      </c>
      <c r="AI3067" s="7">
        <v>3.1667401101698897E-2</v>
      </c>
      <c r="AJ3067" s="7">
        <v>0</v>
      </c>
      <c r="AK3067" s="7">
        <v>0</v>
      </c>
      <c r="AL3067" s="7">
        <v>9.0096789772568207E-3</v>
      </c>
      <c r="AM3067" s="7">
        <v>0</v>
      </c>
      <c r="AN3067" s="7">
        <v>8.3106080698278403E-3</v>
      </c>
      <c r="AO3067" s="7">
        <v>9.4096960186038497E-3</v>
      </c>
      <c r="AP3067" s="7">
        <v>2.4896950151662298E-2</v>
      </c>
      <c r="AQ3067" s="7">
        <v>2.6431551124618501E-2</v>
      </c>
    </row>
    <row r="3068" spans="2:43" x14ac:dyDescent="0.35">
      <c r="B3068" s="7">
        <v>0.155</v>
      </c>
      <c r="C3068" s="7">
        <v>0.14199999999999999</v>
      </c>
      <c r="D3068" s="7">
        <v>0.38854386619401898</v>
      </c>
      <c r="E3068" s="7">
        <v>0.37097835767544202</v>
      </c>
      <c r="F3068" s="7">
        <v>0.31181048389496002</v>
      </c>
      <c r="G3068" s="7">
        <v>0.29666199500639601</v>
      </c>
      <c r="H3068" s="7">
        <v>0.19076100299079901</v>
      </c>
      <c r="I3068" s="7">
        <v>0.17772860023544401</v>
      </c>
      <c r="J3068" s="7">
        <v>0.15992562675924801</v>
      </c>
      <c r="K3068" s="7">
        <v>0.15013678891197799</v>
      </c>
      <c r="L3068" s="7">
        <v>0.26204037584699402</v>
      </c>
      <c r="M3068" s="7">
        <v>0.25269240537585103</v>
      </c>
      <c r="N3068" s="7">
        <v>0.29405812456958502</v>
      </c>
      <c r="O3068" s="7">
        <v>0.28564832868683299</v>
      </c>
      <c r="P3068" s="7">
        <v>0</v>
      </c>
      <c r="Q3068" s="7">
        <v>0</v>
      </c>
      <c r="R3068" s="7">
        <v>0.77035486241647499</v>
      </c>
      <c r="S3068" s="7">
        <v>0.86582037471316997</v>
      </c>
      <c r="T3068" s="7">
        <v>0.73426803396316298</v>
      </c>
      <c r="U3068" s="7">
        <v>0.82617466141548201</v>
      </c>
      <c r="V3068" s="7">
        <v>0.62572486562613305</v>
      </c>
      <c r="W3068" s="7">
        <v>0.75545170519494198</v>
      </c>
      <c r="X3068" s="7">
        <v>0.51025147905988999</v>
      </c>
      <c r="Y3068" s="7">
        <v>0.66106647594212498</v>
      </c>
      <c r="Z3068" s="7">
        <v>0.934107149594543</v>
      </c>
      <c r="AA3068" s="7">
        <v>0.94000116336343398</v>
      </c>
      <c r="AB3068" s="7">
        <v>0.91744764359123998</v>
      </c>
      <c r="AC3068" s="7">
        <v>0.92629246651651598</v>
      </c>
      <c r="AD3068" s="7">
        <v>0.72199999999999998</v>
      </c>
      <c r="AE3068" s="7">
        <v>0.749</v>
      </c>
      <c r="AF3068" s="7">
        <v>7.6370622668546995E-2</v>
      </c>
      <c r="AG3068" s="7">
        <v>7.6352014008815403E-2</v>
      </c>
      <c r="AH3068" s="7">
        <v>6.1294227272056599E-2</v>
      </c>
      <c r="AI3068" s="7">
        <v>6.1281576156499699E-2</v>
      </c>
      <c r="AJ3068" s="7">
        <v>3.6260879237912502E-3</v>
      </c>
      <c r="AK3068" s="7">
        <v>3.6103637135968098E-3</v>
      </c>
      <c r="AL3068" s="7">
        <v>1.58203925007687E-2</v>
      </c>
      <c r="AM3068" s="7">
        <v>1.5811492984633101E-2</v>
      </c>
      <c r="AN3068" s="7">
        <v>1.16197869766781E-2</v>
      </c>
      <c r="AO3068" s="7">
        <v>1.37810852991461E-2</v>
      </c>
      <c r="AP3068" s="7">
        <v>2.9516567142681801E-2</v>
      </c>
      <c r="AQ3068" s="7">
        <v>3.2428492969899497E-2</v>
      </c>
    </row>
    <row r="3069" spans="2:43" x14ac:dyDescent="0.35">
      <c r="B3069" s="7">
        <v>9.9000000000000005E-2</v>
      </c>
      <c r="C3069" s="7">
        <v>9.4E-2</v>
      </c>
      <c r="D3069" s="7">
        <v>0.42798740404345298</v>
      </c>
      <c r="E3069" s="7">
        <v>0.42682631254173098</v>
      </c>
      <c r="F3069" s="7">
        <v>0.345845200313593</v>
      </c>
      <c r="G3069" s="7">
        <v>0.344843327202006</v>
      </c>
      <c r="H3069" s="7">
        <v>0.22012728718286301</v>
      </c>
      <c r="I3069" s="7">
        <v>0.21926283777310901</v>
      </c>
      <c r="J3069" s="7">
        <v>0.18195083969040399</v>
      </c>
      <c r="K3069" s="7">
        <v>0.18130248792095499</v>
      </c>
      <c r="L3069" s="7">
        <v>0.35295093931659099</v>
      </c>
      <c r="M3069" s="7">
        <v>0.35483853564578699</v>
      </c>
      <c r="N3069" s="7">
        <v>0.366255674725674</v>
      </c>
      <c r="O3069" s="7">
        <v>0.36766050884026702</v>
      </c>
      <c r="P3069" s="7">
        <v>0</v>
      </c>
      <c r="Q3069" s="7">
        <v>0</v>
      </c>
      <c r="R3069" s="7">
        <v>0.87836056363618997</v>
      </c>
      <c r="S3069" s="7">
        <v>0.93997388433400797</v>
      </c>
      <c r="T3069" s="7">
        <v>0.839398547405655</v>
      </c>
      <c r="U3069" s="7">
        <v>0.91531298938539396</v>
      </c>
      <c r="V3069" s="7">
        <v>0.772946229759507</v>
      </c>
      <c r="W3069" s="7">
        <v>0.88014752143131803</v>
      </c>
      <c r="X3069" s="7">
        <v>0.68343002807252795</v>
      </c>
      <c r="Y3069" s="7">
        <v>0.82642964063722602</v>
      </c>
      <c r="Z3069" s="7">
        <v>0.94935238058177995</v>
      </c>
      <c r="AA3069" s="7">
        <v>0.95</v>
      </c>
      <c r="AB3069" s="7">
        <v>0.94356815089159995</v>
      </c>
      <c r="AC3069" s="7">
        <v>0.94597887257695901</v>
      </c>
      <c r="AD3069" s="7">
        <v>0.755</v>
      </c>
      <c r="AE3069" s="7">
        <v>0.752</v>
      </c>
      <c r="AF3069" s="7">
        <v>9.6897717994448407E-2</v>
      </c>
      <c r="AG3069" s="7">
        <v>0.120996279166266</v>
      </c>
      <c r="AH3069" s="7">
        <v>7.5412356466239894E-2</v>
      </c>
      <c r="AI3069" s="7">
        <v>9.2648060165366697E-2</v>
      </c>
      <c r="AJ3069" s="7">
        <v>1.9338004188426901E-2</v>
      </c>
      <c r="AK3069" s="7">
        <v>3.3517742663270303E-2</v>
      </c>
      <c r="AL3069" s="7">
        <v>2.3651746204508401E-2</v>
      </c>
      <c r="AM3069" s="7">
        <v>2.9952786144761899E-2</v>
      </c>
      <c r="AN3069" s="7">
        <v>2.1631028690419898E-2</v>
      </c>
      <c r="AO3069" s="7">
        <v>3.0125667745038099E-2</v>
      </c>
      <c r="AP3069" s="7">
        <v>4.2082340849544098E-2</v>
      </c>
      <c r="AQ3069" s="7">
        <v>5.2218176228503901E-2</v>
      </c>
    </row>
    <row r="3070" spans="2:43" x14ac:dyDescent="0.35">
      <c r="B3070" s="7">
        <v>3.5999999999999997E-2</v>
      </c>
      <c r="C3070" s="7">
        <v>3.4000000000000002E-2</v>
      </c>
      <c r="D3070" s="7">
        <v>0.39159214855258101</v>
      </c>
      <c r="E3070" s="7">
        <v>0.44691566870601501</v>
      </c>
      <c r="F3070" s="7">
        <v>0.31444076077411898</v>
      </c>
      <c r="G3070" s="7">
        <v>0.36217786607360303</v>
      </c>
      <c r="H3070" s="7">
        <v>0.19303049327792501</v>
      </c>
      <c r="I3070" s="7">
        <v>0.23421965388346799</v>
      </c>
      <c r="J3070" s="7">
        <v>0.16162778309922701</v>
      </c>
      <c r="K3070" s="7">
        <v>0.192520354554958</v>
      </c>
      <c r="L3070" s="7">
        <v>0.43392947284095601</v>
      </c>
      <c r="M3070" s="7">
        <v>0.45799858293742601</v>
      </c>
      <c r="N3070" s="7">
        <v>0.42494589912299902</v>
      </c>
      <c r="O3070" s="7">
        <v>0.44246311169897401</v>
      </c>
      <c r="P3070" s="7">
        <v>0</v>
      </c>
      <c r="Q3070" s="7">
        <v>0</v>
      </c>
      <c r="R3070" s="7">
        <v>0.93770487645498801</v>
      </c>
      <c r="S3070" s="7">
        <v>0.95</v>
      </c>
      <c r="T3070" s="7">
        <v>0.91139940231884897</v>
      </c>
      <c r="U3070" s="7">
        <v>0.94145457126418197</v>
      </c>
      <c r="V3070" s="7">
        <v>0.87445826710955299</v>
      </c>
      <c r="W3070" s="7">
        <v>0.92291027315525598</v>
      </c>
      <c r="X3070" s="7">
        <v>0.81928700295828305</v>
      </c>
      <c r="Y3070" s="7">
        <v>0.88565451571324605</v>
      </c>
      <c r="Z3070" s="7">
        <v>0.94836895559474899</v>
      </c>
      <c r="AA3070" s="7">
        <v>0.94954332996650304</v>
      </c>
      <c r="AB3070" s="7">
        <v>0.94097629948599804</v>
      </c>
      <c r="AC3070" s="7">
        <v>0.94407140476222595</v>
      </c>
      <c r="AD3070" s="7">
        <v>0.73599999999999999</v>
      </c>
      <c r="AE3070" s="7">
        <v>0.751</v>
      </c>
      <c r="AF3070" s="7">
        <v>9.7618088795345101E-2</v>
      </c>
      <c r="AG3070" s="7">
        <v>0.11879790832793299</v>
      </c>
      <c r="AH3070" s="7">
        <v>7.5918122839439897E-2</v>
      </c>
      <c r="AI3070" s="7">
        <v>9.09636187153611E-2</v>
      </c>
      <c r="AJ3070" s="7">
        <v>1.97859337690608E-2</v>
      </c>
      <c r="AK3070" s="7">
        <v>3.2509525008004699E-2</v>
      </c>
      <c r="AL3070" s="7">
        <v>2.3800803864863999E-2</v>
      </c>
      <c r="AM3070" s="7">
        <v>2.8911950743083201E-2</v>
      </c>
      <c r="AN3070" s="7">
        <v>2.5232989334643598E-2</v>
      </c>
      <c r="AO3070" s="7">
        <v>3.0303488268099501E-2</v>
      </c>
      <c r="AP3070" s="7">
        <v>4.6397753743797003E-2</v>
      </c>
      <c r="AQ3070" s="7">
        <v>5.2429714875407402E-2</v>
      </c>
    </row>
    <row r="3071" spans="2:43" x14ac:dyDescent="0.35">
      <c r="B3071" s="7">
        <v>4.0000000000000001E-3</v>
      </c>
      <c r="C3071" s="7">
        <v>4.0000000000000001E-3</v>
      </c>
      <c r="D3071" s="7">
        <v>0.54796367041218697</v>
      </c>
      <c r="E3071" s="7">
        <v>0.64663093464038401</v>
      </c>
      <c r="F3071" s="7">
        <v>0.46671664942995</v>
      </c>
      <c r="G3071" s="7">
        <v>0.57662181793119505</v>
      </c>
      <c r="H3071" s="7">
        <v>0.34299685824873999</v>
      </c>
      <c r="I3071" s="7">
        <v>0.45371673388230099</v>
      </c>
      <c r="J3071" s="7">
        <v>0.274018554151226</v>
      </c>
      <c r="K3071" s="7">
        <v>0.359899259559114</v>
      </c>
      <c r="L3071" s="7">
        <v>0.58649198408875403</v>
      </c>
      <c r="M3071" s="7">
        <v>0.64128463038098804</v>
      </c>
      <c r="N3071" s="7">
        <v>0.53337481098422501</v>
      </c>
      <c r="O3071" s="7">
        <v>0.57566086659486804</v>
      </c>
      <c r="P3071" s="7">
        <v>0</v>
      </c>
      <c r="Q3071" s="7">
        <v>0</v>
      </c>
      <c r="R3071" s="7">
        <v>0.95</v>
      </c>
      <c r="S3071" s="7">
        <v>0.94884693539541298</v>
      </c>
      <c r="T3071" s="7">
        <v>0.94690403190963501</v>
      </c>
      <c r="U3071" s="7">
        <v>0.94999948770418596</v>
      </c>
      <c r="V3071" s="7">
        <v>0.93585145755974497</v>
      </c>
      <c r="W3071" s="7">
        <v>0.94987664622567403</v>
      </c>
      <c r="X3071" s="7">
        <v>0.908215603113813</v>
      </c>
      <c r="Y3071" s="7">
        <v>0.94010620190962801</v>
      </c>
      <c r="Z3071" s="7">
        <v>0.95</v>
      </c>
      <c r="AA3071" s="7">
        <v>0.95</v>
      </c>
      <c r="AB3071" s="7">
        <v>0.95</v>
      </c>
      <c r="AC3071" s="7">
        <v>0.95</v>
      </c>
      <c r="AD3071" s="7">
        <v>0.65900000000000003</v>
      </c>
      <c r="AE3071" s="7">
        <v>0.73299999999999998</v>
      </c>
      <c r="AF3071" s="7">
        <v>0.132322471471291</v>
      </c>
      <c r="AG3071" s="7">
        <v>0.159699174088198</v>
      </c>
      <c r="AH3071" s="7">
        <v>0.101326444838531</v>
      </c>
      <c r="AI3071" s="7">
        <v>0.122341143404332</v>
      </c>
      <c r="AJ3071" s="7">
        <v>3.8712165210068997E-2</v>
      </c>
      <c r="AK3071" s="7">
        <v>5.1367220986868703E-2</v>
      </c>
      <c r="AL3071" s="7">
        <v>3.53152580770369E-2</v>
      </c>
      <c r="AM3071" s="7">
        <v>4.8363765942536899E-2</v>
      </c>
      <c r="AN3071" s="7">
        <v>5.7743014054982403E-2</v>
      </c>
      <c r="AO3071" s="7">
        <v>5.9675969414450698E-2</v>
      </c>
      <c r="AP3071" s="7">
        <v>8.6371897225408195E-2</v>
      </c>
      <c r="AQ3071" s="7">
        <v>8.8330842867796994E-2</v>
      </c>
    </row>
    <row r="3072" spans="2:43" x14ac:dyDescent="0.35">
      <c r="B3072" s="7">
        <v>0</v>
      </c>
      <c r="C3072" s="7">
        <v>0</v>
      </c>
      <c r="D3072" s="7">
        <v>0.60710776054297799</v>
      </c>
      <c r="E3072" s="7">
        <v>0.72505167581039998</v>
      </c>
      <c r="F3072" s="7">
        <v>0.52888352156073504</v>
      </c>
      <c r="G3072" s="7">
        <v>0.67974626519250902</v>
      </c>
      <c r="H3072" s="7">
        <v>0.40673484092962398</v>
      </c>
      <c r="I3072" s="7">
        <v>0.55994499660476305</v>
      </c>
      <c r="J3072" s="7">
        <v>0.32044460509460898</v>
      </c>
      <c r="K3072" s="7">
        <v>0.45540316880779302</v>
      </c>
      <c r="L3072" s="7">
        <v>0.56678237674097498</v>
      </c>
      <c r="M3072" s="7">
        <v>0.65296686837822304</v>
      </c>
      <c r="N3072" s="7">
        <v>0.51993056170134799</v>
      </c>
      <c r="O3072" s="7">
        <v>0.58615581268225303</v>
      </c>
      <c r="P3072" s="7">
        <v>0</v>
      </c>
      <c r="Q3072" s="7">
        <v>0</v>
      </c>
      <c r="R3072" s="7">
        <v>0.95</v>
      </c>
      <c r="S3072" s="7">
        <v>0.95</v>
      </c>
      <c r="T3072" s="7">
        <v>0.93944515430216102</v>
      </c>
      <c r="U3072" s="7">
        <v>0.94734020135577401</v>
      </c>
      <c r="V3072" s="7">
        <v>0.91890813904609803</v>
      </c>
      <c r="W3072" s="7">
        <v>0.93726580982408902</v>
      </c>
      <c r="X3072" s="7">
        <v>0.87937238661430805</v>
      </c>
      <c r="Y3072" s="7">
        <v>0.91102311742011299</v>
      </c>
      <c r="Z3072" s="7">
        <v>0.95</v>
      </c>
      <c r="AA3072" s="7">
        <v>0.95</v>
      </c>
      <c r="AB3072" s="7">
        <v>0.95</v>
      </c>
      <c r="AC3072" s="7">
        <v>0.95</v>
      </c>
      <c r="AD3072" s="7">
        <v>0.53600000000000003</v>
      </c>
      <c r="AE3072" s="7">
        <v>0.69599999999999995</v>
      </c>
      <c r="AF3072" s="7">
        <v>0.18006098969095999</v>
      </c>
      <c r="AG3072" s="7">
        <v>0.23266824149152401</v>
      </c>
      <c r="AH3072" s="7">
        <v>0.138350842021946</v>
      </c>
      <c r="AI3072" s="7">
        <v>0.18085432295714099</v>
      </c>
      <c r="AJ3072" s="7">
        <v>6.1772970244972199E-2</v>
      </c>
      <c r="AK3072" s="7">
        <v>9.0190173733835102E-2</v>
      </c>
      <c r="AL3072" s="7">
        <v>5.8934988507785897E-2</v>
      </c>
      <c r="AM3072" s="7">
        <v>8.2703334553698105E-2</v>
      </c>
      <c r="AN3072" s="7">
        <v>0.11408365835151101</v>
      </c>
      <c r="AO3072" s="7">
        <v>0.12896433899756901</v>
      </c>
      <c r="AP3072" s="7">
        <v>0.14778951758182701</v>
      </c>
      <c r="AQ3072" s="7">
        <v>0.16383836520037501</v>
      </c>
    </row>
    <row r="3073" spans="2:43" x14ac:dyDescent="0.35">
      <c r="B3073" s="7">
        <v>0</v>
      </c>
      <c r="C3073" s="7">
        <v>0</v>
      </c>
      <c r="D3073" s="7">
        <v>0.62395212793002996</v>
      </c>
      <c r="E3073" s="7">
        <v>0.77133017686531202</v>
      </c>
      <c r="F3073" s="7">
        <v>0.54658878393198995</v>
      </c>
      <c r="G3073" s="7">
        <v>0.73544181163404798</v>
      </c>
      <c r="H3073" s="7">
        <v>0.42488755905263698</v>
      </c>
      <c r="I3073" s="7">
        <v>0.62714101450009596</v>
      </c>
      <c r="J3073" s="7">
        <v>0.33366684685521297</v>
      </c>
      <c r="K3073" s="7">
        <v>0.51143228671362695</v>
      </c>
      <c r="L3073" s="7">
        <v>0.48598198609018201</v>
      </c>
      <c r="M3073" s="7">
        <v>0.59470546586492901</v>
      </c>
      <c r="N3073" s="7">
        <v>0.462960163505163</v>
      </c>
      <c r="O3073" s="7">
        <v>0.53897736280227104</v>
      </c>
      <c r="P3073" s="7">
        <v>0</v>
      </c>
      <c r="Q3073" s="7">
        <v>0</v>
      </c>
      <c r="R3073" s="7">
        <v>0.95</v>
      </c>
      <c r="S3073" s="7">
        <v>0.94985530164593801</v>
      </c>
      <c r="T3073" s="7">
        <v>0.94271891964330201</v>
      </c>
      <c r="U3073" s="7">
        <v>0.94953382549038101</v>
      </c>
      <c r="V3073" s="7">
        <v>0.92542846219693797</v>
      </c>
      <c r="W3073" s="7">
        <v>0.94488021692844004</v>
      </c>
      <c r="X3073" s="7">
        <v>0.88960730395669296</v>
      </c>
      <c r="Y3073" s="7">
        <v>0.92664411717322204</v>
      </c>
      <c r="Z3073" s="7">
        <v>0.95</v>
      </c>
      <c r="AA3073" s="7">
        <v>0.95</v>
      </c>
      <c r="AB3073" s="7">
        <v>0.94573537807215202</v>
      </c>
      <c r="AC3073" s="7">
        <v>0.94685052013409599</v>
      </c>
      <c r="AD3073" s="7">
        <v>0.373</v>
      </c>
      <c r="AE3073" s="7">
        <v>0.63100000000000001</v>
      </c>
      <c r="AF3073" s="7">
        <v>0.20024988042959599</v>
      </c>
      <c r="AG3073" s="7">
        <v>0.25028168333308198</v>
      </c>
      <c r="AH3073" s="7">
        <v>0.154226841985736</v>
      </c>
      <c r="AI3073" s="7">
        <v>0.19532148206432401</v>
      </c>
      <c r="AJ3073" s="7">
        <v>7.2093392071102699E-2</v>
      </c>
      <c r="AK3073" s="7">
        <v>0.10002246015716799</v>
      </c>
      <c r="AL3073" s="7">
        <v>6.9409394657128795E-2</v>
      </c>
      <c r="AM3073" s="7">
        <v>8.9926156113557296E-2</v>
      </c>
      <c r="AN3073" s="7">
        <v>0.14293126271491899</v>
      </c>
      <c r="AO3073" s="7">
        <v>0.156029104638398</v>
      </c>
      <c r="AP3073" s="7">
        <v>0.17890172391166001</v>
      </c>
      <c r="AQ3073" s="7">
        <v>0.19316847954278801</v>
      </c>
    </row>
    <row r="3074" spans="2:43" x14ac:dyDescent="0.35">
      <c r="B3074" s="7">
        <v>0</v>
      </c>
      <c r="C3074" s="7">
        <v>0</v>
      </c>
      <c r="D3074" s="7">
        <v>0.60009209419453902</v>
      </c>
      <c r="E3074" s="7">
        <v>0.76364066051283597</v>
      </c>
      <c r="F3074" s="7">
        <v>0.52150929309883498</v>
      </c>
      <c r="G3074" s="7">
        <v>0.726187583312909</v>
      </c>
      <c r="H3074" s="7">
        <v>0.399174247483638</v>
      </c>
      <c r="I3074" s="7">
        <v>0.61597589750950299</v>
      </c>
      <c r="J3074" s="7">
        <v>0.31493755134546603</v>
      </c>
      <c r="K3074" s="7">
        <v>0.50212263301848103</v>
      </c>
      <c r="L3074" s="7">
        <v>0.44384378894309401</v>
      </c>
      <c r="M3074" s="7">
        <v>0.55535217091323297</v>
      </c>
      <c r="N3074" s="7">
        <v>0.43209727005364701</v>
      </c>
      <c r="O3074" s="7">
        <v>0.51213382918449801</v>
      </c>
      <c r="P3074" s="7">
        <v>0</v>
      </c>
      <c r="Q3074" s="7">
        <v>0</v>
      </c>
      <c r="R3074" s="7">
        <v>0.93586667966940695</v>
      </c>
      <c r="S3074" s="7">
        <v>0.95</v>
      </c>
      <c r="T3074" s="7">
        <v>0.90822887865856206</v>
      </c>
      <c r="U3074" s="7">
        <v>0.93644129622633598</v>
      </c>
      <c r="V3074" s="7">
        <v>0.86984921788442005</v>
      </c>
      <c r="W3074" s="7">
        <v>0.91292538728698203</v>
      </c>
      <c r="X3074" s="7">
        <v>0.81350052079425095</v>
      </c>
      <c r="Y3074" s="7">
        <v>0.86998129228999199</v>
      </c>
      <c r="Z3074" s="7">
        <v>0.95</v>
      </c>
      <c r="AA3074" s="7">
        <v>0.95</v>
      </c>
      <c r="AB3074" s="7">
        <v>0.94898423543611998</v>
      </c>
      <c r="AC3074" s="7">
        <v>0.94947636436385696</v>
      </c>
      <c r="AD3074" s="7">
        <v>0.158</v>
      </c>
      <c r="AE3074" s="7">
        <v>0.439</v>
      </c>
      <c r="AF3074" s="7">
        <v>0.21711014037215501</v>
      </c>
      <c r="AG3074" s="7">
        <v>0.22092545095100899</v>
      </c>
      <c r="AH3074" s="7">
        <v>0.16807535980364199</v>
      </c>
      <c r="AI3074" s="7">
        <v>0.171209142836176</v>
      </c>
      <c r="AJ3074" s="7">
        <v>8.1505232551703694E-2</v>
      </c>
      <c r="AK3074" s="7">
        <v>8.3635039249493004E-2</v>
      </c>
      <c r="AL3074" s="7">
        <v>7.6323355603172299E-2</v>
      </c>
      <c r="AM3074" s="7">
        <v>7.7887916791973599E-2</v>
      </c>
      <c r="AN3074" s="7">
        <v>0.15626520730851701</v>
      </c>
      <c r="AO3074" s="7">
        <v>0.15695536960699499</v>
      </c>
      <c r="AP3074" s="7">
        <v>0.19342677668758301</v>
      </c>
      <c r="AQ3074" s="7">
        <v>0.194181816649866</v>
      </c>
    </row>
    <row r="3075" spans="2:43" x14ac:dyDescent="0.35">
      <c r="B3075" s="7">
        <v>0</v>
      </c>
      <c r="C3075" s="7">
        <v>0</v>
      </c>
      <c r="D3075" s="7">
        <v>0.50549024126459796</v>
      </c>
      <c r="E3075" s="7">
        <v>0.68539715046316596</v>
      </c>
      <c r="F3075" s="7">
        <v>0.42139089502984101</v>
      </c>
      <c r="G3075" s="7">
        <v>0.62980480454193299</v>
      </c>
      <c r="H3075" s="7">
        <v>0.29473526908646802</v>
      </c>
      <c r="I3075" s="7">
        <v>0.50430373025825204</v>
      </c>
      <c r="J3075" s="7">
        <v>0.23796562868246601</v>
      </c>
      <c r="K3075" s="7">
        <v>0.407251567977086</v>
      </c>
      <c r="L3075" s="7">
        <v>0.28044407018867601</v>
      </c>
      <c r="M3075" s="7">
        <v>0.37806578497905402</v>
      </c>
      <c r="N3075" s="7">
        <v>0.31061479998697999</v>
      </c>
      <c r="O3075" s="7">
        <v>0.38465043654759601</v>
      </c>
      <c r="P3075" s="7">
        <v>0.02</v>
      </c>
      <c r="Q3075" s="7">
        <v>1.7000000000000001E-2</v>
      </c>
      <c r="R3075" s="7">
        <v>0.86992881378881604</v>
      </c>
      <c r="S3075" s="7">
        <v>0.92003684816984299</v>
      </c>
      <c r="T3075" s="7">
        <v>0.83050709454447402</v>
      </c>
      <c r="U3075" s="7">
        <v>0.88752387517420905</v>
      </c>
      <c r="V3075" s="7">
        <v>0.76118329255555806</v>
      </c>
      <c r="W3075" s="7">
        <v>0.83984737662354103</v>
      </c>
      <c r="X3075" s="7">
        <v>0.66839326280369604</v>
      </c>
      <c r="Y3075" s="7">
        <v>0.77267727407205</v>
      </c>
      <c r="Z3075" s="7">
        <v>0.95</v>
      </c>
      <c r="AA3075" s="7">
        <v>0.95</v>
      </c>
      <c r="AB3075" s="7">
        <v>0.94921876792439497</v>
      </c>
      <c r="AC3075" s="7">
        <v>0.95</v>
      </c>
      <c r="AD3075" s="7">
        <v>0</v>
      </c>
      <c r="AE3075" s="7">
        <v>6.0000000000000001E-3</v>
      </c>
      <c r="AF3075" s="7">
        <v>0.17999795881819899</v>
      </c>
      <c r="AG3075" s="7">
        <v>0.19841964222573599</v>
      </c>
      <c r="AH3075" s="7">
        <v>0.138301283313814</v>
      </c>
      <c r="AI3075" s="7">
        <v>0.152785531925896</v>
      </c>
      <c r="AJ3075" s="7">
        <v>6.1740758802227499E-2</v>
      </c>
      <c r="AK3075" s="7">
        <v>7.1155018423799996E-2</v>
      </c>
      <c r="AL3075" s="7">
        <v>5.8902264835327997E-2</v>
      </c>
      <c r="AM3075" s="7">
        <v>6.8466230992707697E-2</v>
      </c>
      <c r="AN3075" s="7">
        <v>0.120703700040691</v>
      </c>
      <c r="AO3075" s="7">
        <v>0.13636202881759099</v>
      </c>
      <c r="AP3075" s="7">
        <v>0.15492924746550199</v>
      </c>
      <c r="AQ3075" s="7">
        <v>0.17181679034602099</v>
      </c>
    </row>
    <row r="3076" spans="2:43" x14ac:dyDescent="0.35">
      <c r="B3076" s="7">
        <v>0</v>
      </c>
      <c r="C3076" s="7">
        <v>0</v>
      </c>
      <c r="D3076" s="7">
        <v>0.38131271732461303</v>
      </c>
      <c r="E3076" s="7">
        <v>0.53385273841409997</v>
      </c>
      <c r="F3076" s="7">
        <v>0.30557426597455201</v>
      </c>
      <c r="G3076" s="7">
        <v>0.45176717737462502</v>
      </c>
      <c r="H3076" s="7">
        <v>0.18539556259071699</v>
      </c>
      <c r="I3076" s="7">
        <v>0.32736132423714998</v>
      </c>
      <c r="J3076" s="7">
        <v>0.155895696249435</v>
      </c>
      <c r="K3076" s="7">
        <v>0.26247489419528203</v>
      </c>
      <c r="L3076" s="7">
        <v>0.29217438379202698</v>
      </c>
      <c r="M3076" s="7">
        <v>0.38510108541102001</v>
      </c>
      <c r="N3076" s="7">
        <v>0.32102302765609497</v>
      </c>
      <c r="O3076" s="7">
        <v>0.38972512273666099</v>
      </c>
      <c r="P3076" s="7">
        <v>6.5000000000000002E-2</v>
      </c>
      <c r="Q3076" s="7">
        <v>4.7E-2</v>
      </c>
      <c r="R3076" s="7">
        <v>0.79612863086785302</v>
      </c>
      <c r="S3076" s="7">
        <v>0.82506914693889599</v>
      </c>
      <c r="T3076" s="7">
        <v>0.75904034415565502</v>
      </c>
      <c r="U3076" s="7">
        <v>0.78576773054291005</v>
      </c>
      <c r="V3076" s="7">
        <v>0.66072819054354603</v>
      </c>
      <c r="W3076" s="7">
        <v>0.69961049371946304</v>
      </c>
      <c r="X3076" s="7">
        <v>0.54873616706226302</v>
      </c>
      <c r="Y3076" s="7">
        <v>0.593218277700715</v>
      </c>
      <c r="Z3076" s="7">
        <v>0.95</v>
      </c>
      <c r="AA3076" s="7">
        <v>0.95</v>
      </c>
      <c r="AB3076" s="7">
        <v>0.94562771051344896</v>
      </c>
      <c r="AC3076" s="7">
        <v>0.94719373248685701</v>
      </c>
      <c r="AD3076" s="7">
        <v>0</v>
      </c>
      <c r="AE3076" s="7">
        <v>0</v>
      </c>
      <c r="AF3076" s="7">
        <v>0.19045037744735599</v>
      </c>
      <c r="AG3076" s="7">
        <v>0.27768043911283002</v>
      </c>
      <c r="AH3076" s="7">
        <v>0.14651961095917601</v>
      </c>
      <c r="AI3076" s="7">
        <v>0.217800957329323</v>
      </c>
      <c r="AJ3076" s="7">
        <v>6.7082386951584694E-2</v>
      </c>
      <c r="AK3076" s="7">
        <v>0.115366253036505</v>
      </c>
      <c r="AL3076" s="7">
        <v>6.43288361111716E-2</v>
      </c>
      <c r="AM3076" s="7">
        <v>0.102050035475972</v>
      </c>
      <c r="AN3076" s="7">
        <v>0.12595605798509699</v>
      </c>
      <c r="AO3076" s="7">
        <v>0.172610652226139</v>
      </c>
      <c r="AP3076" s="7">
        <v>0.16059392734761399</v>
      </c>
      <c r="AQ3076" s="7">
        <v>0.211308750451317</v>
      </c>
    </row>
    <row r="3077" spans="2:43" x14ac:dyDescent="0.35">
      <c r="B3077" s="7">
        <v>0</v>
      </c>
      <c r="C3077" s="7">
        <v>0</v>
      </c>
      <c r="D3077" s="7">
        <v>0.27719250158782499</v>
      </c>
      <c r="E3077" s="7">
        <v>0.38199102236571503</v>
      </c>
      <c r="F3077" s="7">
        <v>0.21740078467423099</v>
      </c>
      <c r="G3077" s="7">
        <v>0.306159230939058</v>
      </c>
      <c r="H3077" s="7">
        <v>0.115092688437264</v>
      </c>
      <c r="I3077" s="7">
        <v>0.185898790598263</v>
      </c>
      <c r="J3077" s="7">
        <v>0.101828498476793</v>
      </c>
      <c r="K3077" s="7">
        <v>0.15627368734040201</v>
      </c>
      <c r="L3077" s="7">
        <v>0.23475320710474801</v>
      </c>
      <c r="M3077" s="7">
        <v>0.30775529546088698</v>
      </c>
      <c r="N3077" s="7">
        <v>0.26950298729453798</v>
      </c>
      <c r="O3077" s="7">
        <v>0.33261904313372498</v>
      </c>
      <c r="P3077" s="7">
        <v>6.6000000000000003E-2</v>
      </c>
      <c r="Q3077" s="7">
        <v>4.8000000000000001E-2</v>
      </c>
      <c r="R3077" s="7">
        <v>0.66925998370366602</v>
      </c>
      <c r="S3077" s="7">
        <v>0.73381041866867203</v>
      </c>
      <c r="T3077" s="7">
        <v>0.60766638567667597</v>
      </c>
      <c r="U3077" s="7">
        <v>0.69028729306749503</v>
      </c>
      <c r="V3077" s="7">
        <v>0.48324594117425301</v>
      </c>
      <c r="W3077" s="7">
        <v>0.57266262203404705</v>
      </c>
      <c r="X3077" s="7">
        <v>0.38754027861932999</v>
      </c>
      <c r="Y3077" s="7">
        <v>0.466007328949685</v>
      </c>
      <c r="Z3077" s="7">
        <v>0.95</v>
      </c>
      <c r="AA3077" s="7">
        <v>0.95</v>
      </c>
      <c r="AB3077" s="7">
        <v>0.94672429513137701</v>
      </c>
      <c r="AC3077" s="7">
        <v>0.94836595671339097</v>
      </c>
      <c r="AD3077" s="7">
        <v>0</v>
      </c>
      <c r="AE3077" s="7">
        <v>0</v>
      </c>
      <c r="AF3077" s="7">
        <v>7.6714041753319098E-2</v>
      </c>
      <c r="AG3077" s="7">
        <v>8.2119639161639502E-2</v>
      </c>
      <c r="AH3077" s="7">
        <v>6.1527701073422897E-2</v>
      </c>
      <c r="AI3077" s="7">
        <v>6.5202701769478802E-2</v>
      </c>
      <c r="AJ3077" s="7">
        <v>3.9162750706152397E-3</v>
      </c>
      <c r="AK3077" s="7">
        <v>8.4839737174177698E-3</v>
      </c>
      <c r="AL3077" s="7">
        <v>1.59846312869181E-2</v>
      </c>
      <c r="AM3077" s="7">
        <v>1.85698363501254E-2</v>
      </c>
      <c r="AN3077" s="7">
        <v>3.16865304696866E-2</v>
      </c>
      <c r="AO3077" s="7">
        <v>3.6222550099941402E-2</v>
      </c>
      <c r="AP3077" s="7">
        <v>5.4075007954615999E-2</v>
      </c>
      <c r="AQ3077" s="7">
        <v>5.9471142429940699E-2</v>
      </c>
    </row>
    <row r="3078" spans="2:43" x14ac:dyDescent="0.35">
      <c r="B3078" s="7">
        <v>0</v>
      </c>
      <c r="C3078" s="7">
        <v>0</v>
      </c>
      <c r="D3078" s="7">
        <v>0.21515781559550101</v>
      </c>
      <c r="E3078" s="7">
        <v>0.29650837499169402</v>
      </c>
      <c r="F3078" s="7">
        <v>0.166471778094467</v>
      </c>
      <c r="G3078" s="7">
        <v>0.23324232985027399</v>
      </c>
      <c r="H3078" s="7">
        <v>8.0415393520349002E-2</v>
      </c>
      <c r="I3078" s="7">
        <v>0.125922228892627</v>
      </c>
      <c r="J3078" s="7">
        <v>7.55227571956886E-2</v>
      </c>
      <c r="K3078" s="7">
        <v>0.110598433993375</v>
      </c>
      <c r="L3078" s="7">
        <v>0.17246546123919801</v>
      </c>
      <c r="M3078" s="7">
        <v>0.226590821876751</v>
      </c>
      <c r="N3078" s="7">
        <v>0.21114991100508099</v>
      </c>
      <c r="O3078" s="7">
        <v>0.262134664081831</v>
      </c>
      <c r="P3078" s="7">
        <v>0.223</v>
      </c>
      <c r="Q3078" s="7">
        <v>0.19400000000000001</v>
      </c>
      <c r="R3078" s="7">
        <v>0.95</v>
      </c>
      <c r="S3078" s="7">
        <v>0.95</v>
      </c>
      <c r="T3078" s="7">
        <v>0.94548874727991405</v>
      </c>
      <c r="U3078" s="7">
        <v>0.948782747853958</v>
      </c>
      <c r="V3078" s="7">
        <v>0.93126216081175595</v>
      </c>
      <c r="W3078" s="7">
        <v>0.94194350773298896</v>
      </c>
      <c r="X3078" s="7">
        <v>0.89910576774912898</v>
      </c>
      <c r="Y3078" s="7">
        <v>0.92030843065562695</v>
      </c>
      <c r="Z3078" s="7">
        <v>0.95</v>
      </c>
      <c r="AA3078" s="7">
        <v>0.95</v>
      </c>
      <c r="AB3078" s="7">
        <v>0.94872305930957401</v>
      </c>
      <c r="AC3078" s="7">
        <v>0.95</v>
      </c>
      <c r="AD3078" s="7">
        <v>0</v>
      </c>
      <c r="AE3078" s="7">
        <v>0</v>
      </c>
      <c r="AF3078" s="7">
        <v>4.6541221200504801E-2</v>
      </c>
      <c r="AG3078" s="7">
        <v>5.6717495424839698E-2</v>
      </c>
      <c r="AH3078" s="7">
        <v>3.5803549359003102E-2</v>
      </c>
      <c r="AI3078" s="7">
        <v>4.47983967423074E-2</v>
      </c>
      <c r="AJ3078" s="7">
        <v>0</v>
      </c>
      <c r="AK3078" s="7">
        <v>0</v>
      </c>
      <c r="AL3078" s="7">
        <v>1.3652246040071099E-3</v>
      </c>
      <c r="AM3078" s="7">
        <v>6.3074484409875202E-3</v>
      </c>
      <c r="AN3078" s="7">
        <v>1.0300603077759801E-2</v>
      </c>
      <c r="AO3078" s="7">
        <v>1.11102315524937E-2</v>
      </c>
      <c r="AP3078" s="7">
        <v>2.7675148153085E-2</v>
      </c>
      <c r="AQ3078" s="7">
        <v>2.8805290242535701E-2</v>
      </c>
    </row>
    <row r="3079" spans="2:43" x14ac:dyDescent="0.35">
      <c r="B3079" s="7">
        <v>0</v>
      </c>
      <c r="C3079" s="7">
        <v>0</v>
      </c>
      <c r="D3079" s="7">
        <v>0.187017630696933</v>
      </c>
      <c r="E3079" s="7">
        <v>0.25568577694059302</v>
      </c>
      <c r="F3079" s="7">
        <v>0.143820576551978</v>
      </c>
      <c r="G3079" s="7">
        <v>0.199760244388762</v>
      </c>
      <c r="H3079" s="7">
        <v>6.5328108126535805E-2</v>
      </c>
      <c r="I3079" s="7">
        <v>0.10303916732238499</v>
      </c>
      <c r="J3079" s="7">
        <v>6.2546660561760295E-2</v>
      </c>
      <c r="K3079" s="7">
        <v>9.2142236546385203E-2</v>
      </c>
      <c r="L3079" s="7">
        <v>0.13783725483762399</v>
      </c>
      <c r="M3079" s="7">
        <v>0.176357047356201</v>
      </c>
      <c r="N3079" s="7">
        <v>0.17340782493385701</v>
      </c>
      <c r="O3079" s="7">
        <v>0.215407319793539</v>
      </c>
      <c r="P3079" s="7">
        <v>0.33100000000000002</v>
      </c>
      <c r="Q3079" s="7">
        <v>0.32900000000000001</v>
      </c>
      <c r="R3079" s="7">
        <v>0.95</v>
      </c>
      <c r="S3079" s="7">
        <v>0.95</v>
      </c>
      <c r="T3079" s="7">
        <v>0.94491455618018205</v>
      </c>
      <c r="U3079" s="7">
        <v>0.94730933253467897</v>
      </c>
      <c r="V3079" s="7">
        <v>0.92980148782658201</v>
      </c>
      <c r="W3079" s="7">
        <v>0.93716571251695602</v>
      </c>
      <c r="X3079" s="7">
        <v>0.89647161954660004</v>
      </c>
      <c r="Y3079" s="7">
        <v>0.91082442249178197</v>
      </c>
      <c r="Z3079" s="7">
        <v>0.95</v>
      </c>
      <c r="AA3079" s="7">
        <v>0.95</v>
      </c>
      <c r="AB3079" s="7">
        <v>0.948880201726506</v>
      </c>
      <c r="AC3079" s="7">
        <v>0.95</v>
      </c>
      <c r="AD3079" s="7">
        <v>0</v>
      </c>
      <c r="AE3079" s="7">
        <v>0</v>
      </c>
      <c r="AF3079" s="7">
        <v>2.7166530629496501E-2</v>
      </c>
      <c r="AG3079" s="7">
        <v>2.7960699559575E-2</v>
      </c>
      <c r="AH3079" s="7">
        <v>1.88676751933353E-2</v>
      </c>
      <c r="AI3079" s="7">
        <v>1.95605588105922E-2</v>
      </c>
      <c r="AJ3079" s="7">
        <v>0</v>
      </c>
      <c r="AK3079" s="7">
        <v>0</v>
      </c>
      <c r="AL3079" s="7">
        <v>0</v>
      </c>
      <c r="AM3079" s="7">
        <v>0</v>
      </c>
      <c r="AN3079" s="7">
        <v>6.74618606604694E-3</v>
      </c>
      <c r="AO3079" s="7">
        <v>4.6495579839610996E-3</v>
      </c>
      <c r="AP3079" s="7">
        <v>2.2375054831281601E-2</v>
      </c>
      <c r="AQ3079" s="7">
        <v>1.8995227306475598E-2</v>
      </c>
    </row>
    <row r="3080" spans="2:43" x14ac:dyDescent="0.35">
      <c r="B3080" s="7">
        <v>0</v>
      </c>
      <c r="C3080" s="7">
        <v>0</v>
      </c>
      <c r="D3080" s="7">
        <v>0.15523877922650201</v>
      </c>
      <c r="E3080" s="7">
        <v>0.211040127676099</v>
      </c>
      <c r="F3080" s="7">
        <v>0.11888543806700599</v>
      </c>
      <c r="G3080" s="7">
        <v>0.16308963127616799</v>
      </c>
      <c r="H3080" s="7">
        <v>4.9222050835111303E-2</v>
      </c>
      <c r="I3080" s="7">
        <v>7.8116791839334301E-2</v>
      </c>
      <c r="J3080" s="7">
        <v>4.6165158362958703E-2</v>
      </c>
      <c r="K3080" s="7">
        <v>7.38341988009939E-2</v>
      </c>
      <c r="L3080" s="7">
        <v>0.118986631358074</v>
      </c>
      <c r="M3080" s="7">
        <v>0.16576478136224099</v>
      </c>
      <c r="N3080" s="7">
        <v>0.15307738502094401</v>
      </c>
      <c r="O3080" s="7">
        <v>0.203819343843232</v>
      </c>
      <c r="P3080" s="7">
        <v>0.36499999999999999</v>
      </c>
      <c r="Q3080" s="7">
        <v>0.36499999999999999</v>
      </c>
      <c r="R3080" s="7">
        <v>0.95</v>
      </c>
      <c r="S3080" s="7">
        <v>0.95</v>
      </c>
      <c r="T3080" s="7">
        <v>0.936817757833457</v>
      </c>
      <c r="U3080" s="7">
        <v>0.94315098255018304</v>
      </c>
      <c r="V3080" s="7">
        <v>0.91367518181301999</v>
      </c>
      <c r="W3080" s="7">
        <v>0.926288997232528</v>
      </c>
      <c r="X3080" s="7">
        <v>0.87115824085837401</v>
      </c>
      <c r="Y3080" s="7">
        <v>0.89095808132703902</v>
      </c>
      <c r="Z3080" s="7">
        <v>0.95</v>
      </c>
      <c r="AA3080" s="7">
        <v>0.95</v>
      </c>
      <c r="AB3080" s="7">
        <v>0.94930028481155704</v>
      </c>
      <c r="AC3080" s="7">
        <v>0.95</v>
      </c>
      <c r="AD3080" s="7">
        <v>0</v>
      </c>
      <c r="AE3080" s="7">
        <v>0</v>
      </c>
      <c r="AF3080" s="7">
        <v>3.2135799925483599E-2</v>
      </c>
      <c r="AG3080" s="7">
        <v>3.84443789452674E-2</v>
      </c>
      <c r="AH3080" s="7">
        <v>2.3203182608095001E-2</v>
      </c>
      <c r="AI3080" s="7">
        <v>2.8707189231152699E-2</v>
      </c>
      <c r="AJ3080" s="7">
        <v>0</v>
      </c>
      <c r="AK3080" s="7">
        <v>0</v>
      </c>
      <c r="AL3080" s="7">
        <v>0</v>
      </c>
      <c r="AM3080" s="7">
        <v>0</v>
      </c>
      <c r="AN3080" s="7">
        <v>9.1501969968140091E-3</v>
      </c>
      <c r="AO3080" s="7">
        <v>8.2730579486676396E-3</v>
      </c>
      <c r="AP3080" s="7">
        <v>2.6069322305044999E-2</v>
      </c>
      <c r="AQ3080" s="7">
        <v>2.4836418227025099E-2</v>
      </c>
    </row>
    <row r="3081" spans="2:43" x14ac:dyDescent="0.35">
      <c r="B3081" s="7">
        <v>1.0999999999999999E-2</v>
      </c>
      <c r="C3081" s="7">
        <v>1.4E-2</v>
      </c>
      <c r="D3081" s="7">
        <v>0.16206528195228301</v>
      </c>
      <c r="E3081" s="7">
        <v>0.22785204949846599</v>
      </c>
      <c r="F3081" s="7">
        <v>0.124201521404987</v>
      </c>
      <c r="G3081" s="7">
        <v>0.17689844559477799</v>
      </c>
      <c r="H3081" s="7">
        <v>5.2576402212729398E-2</v>
      </c>
      <c r="I3081" s="7">
        <v>8.7501648710078594E-2</v>
      </c>
      <c r="J3081" s="7">
        <v>4.9592175694034603E-2</v>
      </c>
      <c r="K3081" s="7">
        <v>8.0728337521499605E-2</v>
      </c>
      <c r="L3081" s="7">
        <v>0.15846071031540401</v>
      </c>
      <c r="M3081" s="7">
        <v>0.224882426520918</v>
      </c>
      <c r="N3081" s="7">
        <v>0.195828664636502</v>
      </c>
      <c r="O3081" s="7">
        <v>0.26059246669647801</v>
      </c>
      <c r="P3081" s="7">
        <v>0.317</v>
      </c>
      <c r="Q3081" s="7">
        <v>0.28799999999999998</v>
      </c>
      <c r="R3081" s="7">
        <v>0.95</v>
      </c>
      <c r="S3081" s="7">
        <v>0.95</v>
      </c>
      <c r="T3081" s="7">
        <v>0.94355774844139495</v>
      </c>
      <c r="U3081" s="7">
        <v>0.94735580761627902</v>
      </c>
      <c r="V3081" s="7">
        <v>0.92709914847462005</v>
      </c>
      <c r="W3081" s="7">
        <v>0.93731641572984103</v>
      </c>
      <c r="X3081" s="7">
        <v>0.89222977151873895</v>
      </c>
      <c r="Y3081" s="7">
        <v>0.91112357103974095</v>
      </c>
      <c r="Z3081" s="7">
        <v>0.95</v>
      </c>
      <c r="AA3081" s="7">
        <v>0.95</v>
      </c>
      <c r="AB3081" s="7">
        <v>0.94561095186140798</v>
      </c>
      <c r="AC3081" s="7">
        <v>0.94747687475265796</v>
      </c>
      <c r="AD3081" s="7">
        <v>0</v>
      </c>
      <c r="AE3081" s="7">
        <v>0</v>
      </c>
      <c r="AF3081" s="7">
        <v>4.12622661934825E-2</v>
      </c>
      <c r="AG3081" s="7">
        <v>6.3233346566453699E-2</v>
      </c>
      <c r="AH3081" s="7">
        <v>3.11656937578564E-2</v>
      </c>
      <c r="AI3081" s="7">
        <v>5.0557782279598999E-2</v>
      </c>
      <c r="AJ3081" s="7">
        <v>0</v>
      </c>
      <c r="AK3081" s="7">
        <v>0</v>
      </c>
      <c r="AL3081" s="7">
        <v>0</v>
      </c>
      <c r="AM3081" s="7">
        <v>9.4719459889499296E-3</v>
      </c>
      <c r="AN3081" s="7">
        <v>1.18262913920495E-2</v>
      </c>
      <c r="AO3081" s="7">
        <v>1.2613621462835499E-2</v>
      </c>
      <c r="AP3081" s="7">
        <v>2.9804821988888001E-2</v>
      </c>
      <c r="AQ3081" s="7">
        <v>3.0903838240234498E-2</v>
      </c>
    </row>
    <row r="3082" spans="2:43" x14ac:dyDescent="0.35">
      <c r="B3082" s="7">
        <v>7.0000000000000007E-2</v>
      </c>
      <c r="C3082" s="7">
        <v>9.5000000000000001E-2</v>
      </c>
      <c r="D3082" s="7">
        <v>0.149315206515132</v>
      </c>
      <c r="E3082" s="7">
        <v>0.21490316905916601</v>
      </c>
      <c r="F3082" s="7">
        <v>0.114346662700644</v>
      </c>
      <c r="G3082" s="7">
        <v>0.16626261897665301</v>
      </c>
      <c r="H3082" s="7">
        <v>4.6505379704965599E-2</v>
      </c>
      <c r="I3082" s="7">
        <v>8.0273243127230096E-2</v>
      </c>
      <c r="J3082" s="7">
        <v>4.3360597787961502E-2</v>
      </c>
      <c r="K3082" s="7">
        <v>7.5418333170598595E-2</v>
      </c>
      <c r="L3082" s="7">
        <v>0.17738460934821501</v>
      </c>
      <c r="M3082" s="7">
        <v>0.25828654712453503</v>
      </c>
      <c r="N3082" s="7">
        <v>0.216531476197627</v>
      </c>
      <c r="O3082" s="7">
        <v>0.29068103502569498</v>
      </c>
      <c r="P3082" s="7">
        <v>0.28199999999999997</v>
      </c>
      <c r="Q3082" s="7">
        <v>0.25600000000000001</v>
      </c>
      <c r="R3082" s="7">
        <v>0.95</v>
      </c>
      <c r="S3082" s="7">
        <v>0.94984628775978497</v>
      </c>
      <c r="T3082" s="7">
        <v>0.94656604280912104</v>
      </c>
      <c r="U3082" s="7">
        <v>0.94953800284907397</v>
      </c>
      <c r="V3082" s="7">
        <v>0.93475547146106697</v>
      </c>
      <c r="W3082" s="7">
        <v>0.94492498553241</v>
      </c>
      <c r="X3082" s="7">
        <v>0.90604005128763998</v>
      </c>
      <c r="Y3082" s="7">
        <v>0.92676452118895303</v>
      </c>
      <c r="Z3082" s="7">
        <v>0.94801354116943104</v>
      </c>
      <c r="AA3082" s="7">
        <v>0.94920792725409298</v>
      </c>
      <c r="AB3082" s="7">
        <v>0.94009032308942297</v>
      </c>
      <c r="AC3082" s="7">
        <v>0.94318743902709901</v>
      </c>
      <c r="AD3082" s="7">
        <v>0</v>
      </c>
      <c r="AE3082" s="7">
        <v>0</v>
      </c>
      <c r="AF3082" s="7">
        <v>2.2339201567654E-2</v>
      </c>
      <c r="AG3082" s="7">
        <v>2.2239901670884101E-2</v>
      </c>
      <c r="AH3082" s="7">
        <v>1.4656005490104601E-2</v>
      </c>
      <c r="AI3082" s="7">
        <v>1.45693699279952E-2</v>
      </c>
      <c r="AJ3082" s="7">
        <v>0</v>
      </c>
      <c r="AK3082" s="7">
        <v>0</v>
      </c>
      <c r="AL3082" s="7">
        <v>0</v>
      </c>
      <c r="AM3082" s="7">
        <v>0</v>
      </c>
      <c r="AN3082" s="7">
        <v>6.68734465587679E-3</v>
      </c>
      <c r="AO3082" s="7">
        <v>3.83974431204484E-3</v>
      </c>
      <c r="AP3082" s="7">
        <v>2.2280200708420898E-2</v>
      </c>
      <c r="AQ3082" s="7">
        <v>1.76897833120482E-2</v>
      </c>
    </row>
    <row r="3083" spans="2:43" x14ac:dyDescent="0.35">
      <c r="B3083" s="7">
        <v>0.16</v>
      </c>
      <c r="C3083" s="7">
        <v>0.20699999999999999</v>
      </c>
      <c r="D3083" s="7">
        <v>0.163659472714073</v>
      </c>
      <c r="E3083" s="7">
        <v>0.18582400288749901</v>
      </c>
      <c r="F3083" s="7">
        <v>0.12545497120205601</v>
      </c>
      <c r="G3083" s="7">
        <v>0.142882073725735</v>
      </c>
      <c r="H3083" s="7">
        <v>5.3391101140388801E-2</v>
      </c>
      <c r="I3083" s="7">
        <v>6.4718113814889899E-2</v>
      </c>
      <c r="J3083" s="7">
        <v>5.0419830048789603E-2</v>
      </c>
      <c r="K3083" s="7">
        <v>6.1926966057116797E-2</v>
      </c>
      <c r="L3083" s="7">
        <v>0.182156043143825</v>
      </c>
      <c r="M3083" s="7">
        <v>0.251384206281491</v>
      </c>
      <c r="N3083" s="7">
        <v>0.22175144141597999</v>
      </c>
      <c r="O3083" s="7">
        <v>0.28447142217097199</v>
      </c>
      <c r="P3083" s="7">
        <v>0.19600000000000001</v>
      </c>
      <c r="Q3083" s="7">
        <v>0.192</v>
      </c>
      <c r="R3083" s="7">
        <v>0.95</v>
      </c>
      <c r="S3083" s="7">
        <v>0.95</v>
      </c>
      <c r="T3083" s="7">
        <v>0.94078886872766898</v>
      </c>
      <c r="U3083" s="7">
        <v>0.94789945961592703</v>
      </c>
      <c r="V3083" s="7">
        <v>0.92158440058709801</v>
      </c>
      <c r="W3083" s="7">
        <v>0.93907929812228097</v>
      </c>
      <c r="X3083" s="7">
        <v>0.88357330043791404</v>
      </c>
      <c r="Y3083" s="7">
        <v>0.91462292382608301</v>
      </c>
      <c r="Z3083" s="7">
        <v>0.94856896458244899</v>
      </c>
      <c r="AA3083" s="7">
        <v>0.94970583303658596</v>
      </c>
      <c r="AB3083" s="7">
        <v>0.94150343026133698</v>
      </c>
      <c r="AC3083" s="7">
        <v>0.94449968736249001</v>
      </c>
      <c r="AD3083" s="7">
        <v>0</v>
      </c>
      <c r="AE3083" s="7">
        <v>0</v>
      </c>
      <c r="AF3083" s="7">
        <v>5.9638164912313198E-2</v>
      </c>
      <c r="AG3083" s="7">
        <v>5.7962141122310899E-2</v>
      </c>
      <c r="AH3083" s="7">
        <v>4.7379987579755103E-2</v>
      </c>
      <c r="AI3083" s="7">
        <v>4.5898543794975002E-2</v>
      </c>
      <c r="AJ3083" s="7">
        <v>0</v>
      </c>
      <c r="AK3083" s="7">
        <v>0</v>
      </c>
      <c r="AL3083" s="7">
        <v>7.7259049450796599E-3</v>
      </c>
      <c r="AM3083" s="7">
        <v>6.9119248435521698E-3</v>
      </c>
      <c r="AN3083" s="7">
        <v>1.4246794595976E-2</v>
      </c>
      <c r="AO3083" s="7">
        <v>1.28179665579482E-2</v>
      </c>
      <c r="AP3083" s="7">
        <v>3.3001221521385501E-2</v>
      </c>
      <c r="AQ3083" s="7">
        <v>3.1189078940094601E-2</v>
      </c>
    </row>
    <row r="3084" spans="2:43" x14ac:dyDescent="0.35">
      <c r="B3084" s="7">
        <v>0.31</v>
      </c>
      <c r="C3084" s="7">
        <v>0.40100000000000002</v>
      </c>
      <c r="D3084" s="7">
        <v>0.19375733739506701</v>
      </c>
      <c r="E3084" s="7">
        <v>0.237628438758719</v>
      </c>
      <c r="F3084" s="7">
        <v>0.14911974412687801</v>
      </c>
      <c r="G3084" s="7">
        <v>0.18492848198369899</v>
      </c>
      <c r="H3084" s="7">
        <v>6.8772383398551795E-2</v>
      </c>
      <c r="I3084" s="7">
        <v>9.2959086288576701E-2</v>
      </c>
      <c r="J3084" s="7">
        <v>6.6045707057437703E-2</v>
      </c>
      <c r="K3084" s="7">
        <v>8.47373844619973E-2</v>
      </c>
      <c r="L3084" s="7">
        <v>0.19146996493702401</v>
      </c>
      <c r="M3084" s="7">
        <v>0.27064784044394202</v>
      </c>
      <c r="N3084" s="7">
        <v>0.230430472450257</v>
      </c>
      <c r="O3084" s="7">
        <v>0.30180173271980398</v>
      </c>
      <c r="P3084" s="7">
        <v>7.3999999999999996E-2</v>
      </c>
      <c r="Q3084" s="7">
        <v>0.09</v>
      </c>
      <c r="R3084" s="7">
        <v>0.95</v>
      </c>
      <c r="S3084" s="7">
        <v>0.94825266668865105</v>
      </c>
      <c r="T3084" s="7">
        <v>0.948108320381011</v>
      </c>
      <c r="U3084" s="7">
        <v>0.94987557745957796</v>
      </c>
      <c r="V3084" s="7">
        <v>0.93975656403038998</v>
      </c>
      <c r="W3084" s="7">
        <v>0.94998638875129404</v>
      </c>
      <c r="X3084" s="7">
        <v>0.91596730865447595</v>
      </c>
      <c r="Y3084" s="7">
        <v>0.94628269568211099</v>
      </c>
      <c r="Z3084" s="7">
        <v>0.94732948577840204</v>
      </c>
      <c r="AA3084" s="7">
        <v>0.94869863077391603</v>
      </c>
      <c r="AB3084" s="7">
        <v>0.93880183156028196</v>
      </c>
      <c r="AC3084" s="7">
        <v>0.94184517010428004</v>
      </c>
      <c r="AD3084" s="7">
        <v>0</v>
      </c>
      <c r="AE3084" s="7">
        <v>0</v>
      </c>
      <c r="AF3084" s="7">
        <v>7.1620428337562894E-2</v>
      </c>
      <c r="AG3084" s="7">
        <v>7.9817000182137304E-2</v>
      </c>
      <c r="AH3084" s="7">
        <v>5.79711556674758E-2</v>
      </c>
      <c r="AI3084" s="7">
        <v>6.3637250402454798E-2</v>
      </c>
      <c r="AJ3084" s="7">
        <v>0</v>
      </c>
      <c r="AK3084" s="7">
        <v>6.5382570544346603E-3</v>
      </c>
      <c r="AL3084" s="7">
        <v>1.35452280702009E-2</v>
      </c>
      <c r="AM3084" s="7">
        <v>1.7468608585848099E-2</v>
      </c>
      <c r="AN3084" s="7">
        <v>1.9040310735012299E-2</v>
      </c>
      <c r="AO3084" s="7">
        <v>1.8649063880701599E-2</v>
      </c>
      <c r="AP3084" s="7">
        <v>3.8896280034332202E-2</v>
      </c>
      <c r="AQ3084" s="7">
        <v>3.8415125276056603E-2</v>
      </c>
    </row>
    <row r="3085" spans="2:43" x14ac:dyDescent="0.35">
      <c r="B3085" s="7">
        <v>0.47699999999999998</v>
      </c>
      <c r="C3085" s="7">
        <v>0.56699999999999995</v>
      </c>
      <c r="D3085" s="7">
        <v>0.22495516254767001</v>
      </c>
      <c r="E3085" s="7">
        <v>0.26247446050400602</v>
      </c>
      <c r="F3085" s="7">
        <v>0.174519028510389</v>
      </c>
      <c r="G3085" s="7">
        <v>0.20533006398471301</v>
      </c>
      <c r="H3085" s="7">
        <v>8.5884530233606704E-2</v>
      </c>
      <c r="I3085" s="7">
        <v>0.106840945530883</v>
      </c>
      <c r="J3085" s="7">
        <v>7.9540398349081998E-2</v>
      </c>
      <c r="K3085" s="7">
        <v>9.51461047513492E-2</v>
      </c>
      <c r="L3085" s="7">
        <v>0.20068261592839901</v>
      </c>
      <c r="M3085" s="7">
        <v>0.27967305760773198</v>
      </c>
      <c r="N3085" s="7">
        <v>0.23874688833289301</v>
      </c>
      <c r="O3085" s="7">
        <v>0.30992116724083602</v>
      </c>
      <c r="P3085" s="7">
        <v>0</v>
      </c>
      <c r="Q3085" s="7">
        <v>0</v>
      </c>
      <c r="R3085" s="7">
        <v>0.95</v>
      </c>
      <c r="S3085" s="7">
        <v>0.94950502444691498</v>
      </c>
      <c r="T3085" s="7">
        <v>0.93939623819995999</v>
      </c>
      <c r="U3085" s="7">
        <v>0.949696156529099</v>
      </c>
      <c r="V3085" s="7">
        <v>0.91881071337247799</v>
      </c>
      <c r="W3085" s="7">
        <v>0.94661991287495995</v>
      </c>
      <c r="X3085" s="7">
        <v>0.87921945804106805</v>
      </c>
      <c r="Y3085" s="7">
        <v>0.93132298494074195</v>
      </c>
      <c r="Z3085" s="7">
        <v>0.945423064485858</v>
      </c>
      <c r="AA3085" s="7">
        <v>0.94747440710936204</v>
      </c>
      <c r="AB3085" s="7">
        <v>0.935210883051391</v>
      </c>
      <c r="AC3085" s="7">
        <v>0.93907480639504304</v>
      </c>
      <c r="AD3085" s="7">
        <v>0</v>
      </c>
      <c r="AE3085" s="7">
        <v>0</v>
      </c>
      <c r="AF3085" s="7">
        <v>3.2035840150235702E-2</v>
      </c>
      <c r="AG3085" s="7">
        <v>2.46105068979907E-2</v>
      </c>
      <c r="AH3085" s="7">
        <v>2.3115971325922201E-2</v>
      </c>
      <c r="AI3085" s="7">
        <v>1.6637637097151999E-2</v>
      </c>
      <c r="AJ3085" s="7">
        <v>0</v>
      </c>
      <c r="AK3085" s="7">
        <v>0</v>
      </c>
      <c r="AL3085" s="7">
        <v>0</v>
      </c>
      <c r="AM3085" s="7">
        <v>0</v>
      </c>
      <c r="AN3085" s="7">
        <v>4.91049879631848E-3</v>
      </c>
      <c r="AO3085" s="7">
        <v>1.72134850581809E-3</v>
      </c>
      <c r="AP3085" s="7">
        <v>1.9415871743839699E-2</v>
      </c>
      <c r="AQ3085" s="7">
        <v>1.42748655612586E-2</v>
      </c>
    </row>
    <row r="3086" spans="2:43" x14ac:dyDescent="0.35">
      <c r="B3086" s="7">
        <v>0.52700000000000002</v>
      </c>
      <c r="C3086" s="7">
        <v>0.55800000000000005</v>
      </c>
      <c r="D3086" s="7">
        <v>0.28877195834811697</v>
      </c>
      <c r="E3086" s="7">
        <v>0.31942949878600402</v>
      </c>
      <c r="F3086" s="7">
        <v>0.22689745529050501</v>
      </c>
      <c r="G3086" s="7">
        <v>0.252206662105456</v>
      </c>
      <c r="H3086" s="7">
        <v>0.121584768438761</v>
      </c>
      <c r="I3086" s="7">
        <v>0.139484995989067</v>
      </c>
      <c r="J3086" s="7">
        <v>0.10708588896499401</v>
      </c>
      <c r="K3086" s="7">
        <v>0.121410761197263</v>
      </c>
      <c r="L3086" s="7">
        <v>0.23415139398482099</v>
      </c>
      <c r="M3086" s="7">
        <v>0.31808636721839301</v>
      </c>
      <c r="N3086" s="7">
        <v>0.26895972041146299</v>
      </c>
      <c r="O3086" s="7">
        <v>0.34030789154944102</v>
      </c>
      <c r="P3086" s="7">
        <v>0</v>
      </c>
      <c r="Q3086" s="7">
        <v>0</v>
      </c>
      <c r="R3086" s="7">
        <v>0.90002313390112798</v>
      </c>
      <c r="S3086" s="7">
        <v>0.94332331249824297</v>
      </c>
      <c r="T3086" s="7">
        <v>0.86234411891503504</v>
      </c>
      <c r="U3086" s="7">
        <v>0.92109008644401202</v>
      </c>
      <c r="V3086" s="7">
        <v>0.80338097705815903</v>
      </c>
      <c r="W3086" s="7">
        <v>0.88854579489480201</v>
      </c>
      <c r="X3086" s="7">
        <v>0.72242624231602204</v>
      </c>
      <c r="Y3086" s="7">
        <v>0.83697334655820499</v>
      </c>
      <c r="Z3086" s="7">
        <v>0.94647048854542704</v>
      </c>
      <c r="AA3086" s="7">
        <v>0.94832723303511901</v>
      </c>
      <c r="AB3086" s="7">
        <v>0.93718381835147102</v>
      </c>
      <c r="AC3086" s="7">
        <v>0.94086633820145704</v>
      </c>
      <c r="AD3086" s="7">
        <v>0</v>
      </c>
      <c r="AE3086" s="7">
        <v>0</v>
      </c>
      <c r="AF3086" s="7">
        <v>4.22418702639187E-2</v>
      </c>
      <c r="AG3086" s="7">
        <v>2.0120907597107499E-2</v>
      </c>
      <c r="AH3086" s="7">
        <v>3.2020362816410901E-2</v>
      </c>
      <c r="AI3086" s="7">
        <v>1.27206243737727E-2</v>
      </c>
      <c r="AJ3086" s="7">
        <v>0</v>
      </c>
      <c r="AK3086" s="7">
        <v>0</v>
      </c>
      <c r="AL3086" s="7">
        <v>0</v>
      </c>
      <c r="AM3086" s="7">
        <v>0</v>
      </c>
      <c r="AN3086" s="7">
        <v>5.29784493132162E-3</v>
      </c>
      <c r="AO3086" s="7">
        <v>2.2023220181601301E-3</v>
      </c>
      <c r="AP3086" s="7">
        <v>2.0040285362972601E-2</v>
      </c>
      <c r="AQ3086" s="7">
        <v>1.5050209328522799E-2</v>
      </c>
    </row>
    <row r="3087" spans="2:43" x14ac:dyDescent="0.35">
      <c r="B3087" s="7">
        <v>0.49099999999999999</v>
      </c>
      <c r="C3087" s="7">
        <v>0.496</v>
      </c>
      <c r="D3087" s="7">
        <v>0.16137764502275201</v>
      </c>
      <c r="E3087" s="7">
        <v>0.17515769751124599</v>
      </c>
      <c r="F3087" s="7">
        <v>0.123660859402398</v>
      </c>
      <c r="G3087" s="7">
        <v>0.13449557530296699</v>
      </c>
      <c r="H3087" s="7">
        <v>5.2224990648608499E-2</v>
      </c>
      <c r="I3087" s="7">
        <v>5.9267180488463397E-2</v>
      </c>
      <c r="J3087" s="7">
        <v>4.9235175946666002E-2</v>
      </c>
      <c r="K3087" s="7">
        <v>5.6389351421907902E-2</v>
      </c>
      <c r="L3087" s="7">
        <v>0.199645993869081</v>
      </c>
      <c r="M3087" s="7">
        <v>0.26336914907897901</v>
      </c>
      <c r="N3087" s="7">
        <v>0.23781111206540301</v>
      </c>
      <c r="O3087" s="7">
        <v>0.29525354037561002</v>
      </c>
      <c r="P3087" s="7">
        <v>0</v>
      </c>
      <c r="Q3087" s="7">
        <v>0</v>
      </c>
      <c r="R3087" s="7">
        <v>0.82918247235227005</v>
      </c>
      <c r="S3087" s="7">
        <v>0.92017581800278603</v>
      </c>
      <c r="T3087" s="7">
        <v>0.78956650307999499</v>
      </c>
      <c r="U3087" s="7">
        <v>0.88769871660913302</v>
      </c>
      <c r="V3087" s="7">
        <v>0.70513684872264903</v>
      </c>
      <c r="W3087" s="7">
        <v>0.84010058946487598</v>
      </c>
      <c r="X3087" s="7">
        <v>0.59954053524721096</v>
      </c>
      <c r="Y3087" s="7">
        <v>0.77302620368074804</v>
      </c>
      <c r="Z3087" s="7">
        <v>0.94568180163299398</v>
      </c>
      <c r="AA3087" s="7">
        <v>0.94791827680246699</v>
      </c>
      <c r="AB3087" s="7">
        <v>0.935698242155246</v>
      </c>
      <c r="AC3087" s="7">
        <v>0.93991088246009302</v>
      </c>
      <c r="AD3087" s="7">
        <v>0</v>
      </c>
      <c r="AE3087" s="7">
        <v>0</v>
      </c>
      <c r="AF3087" s="7">
        <v>1.4824692584052401E-2</v>
      </c>
      <c r="AG3087" s="7">
        <v>6.0269160900266096E-3</v>
      </c>
      <c r="AH3087" s="7">
        <v>8.5647887226599096E-3</v>
      </c>
      <c r="AI3087" s="7">
        <v>3.3017018580145802E-3</v>
      </c>
      <c r="AJ3087" s="7">
        <v>0</v>
      </c>
      <c r="AK3087" s="7">
        <v>0</v>
      </c>
      <c r="AL3087" s="7">
        <v>0</v>
      </c>
      <c r="AM3087" s="7">
        <v>0</v>
      </c>
      <c r="AN3087" s="7">
        <v>0</v>
      </c>
      <c r="AO3087" s="7">
        <v>0</v>
      </c>
      <c r="AP3087" s="7">
        <v>7.0559543787327801E-3</v>
      </c>
      <c r="AQ3087" s="7">
        <v>5.7358104313851499E-3</v>
      </c>
    </row>
    <row r="3088" spans="2:43" x14ac:dyDescent="0.35">
      <c r="B3088" s="7">
        <v>0.47299999999999998</v>
      </c>
      <c r="C3088" s="7">
        <v>0.48299999999999998</v>
      </c>
      <c r="D3088" s="7">
        <v>0.18835185203381899</v>
      </c>
      <c r="E3088" s="7">
        <v>0.197319874218844</v>
      </c>
      <c r="F3088" s="7">
        <v>0.144869622565823</v>
      </c>
      <c r="G3088" s="7">
        <v>0.15192082738858301</v>
      </c>
      <c r="H3088" s="7">
        <v>6.6009951679060694E-2</v>
      </c>
      <c r="I3088" s="7">
        <v>7.0592990442353801E-2</v>
      </c>
      <c r="J3088" s="7">
        <v>6.3239346861385298E-2</v>
      </c>
      <c r="K3088" s="7">
        <v>6.7895265583836406E-2</v>
      </c>
      <c r="L3088" s="7">
        <v>0.22289575916195301</v>
      </c>
      <c r="M3088" s="7">
        <v>0.28396348114840497</v>
      </c>
      <c r="N3088" s="7">
        <v>0.25879906846690398</v>
      </c>
      <c r="O3088" s="7">
        <v>0.31378099824254901</v>
      </c>
      <c r="P3088" s="7">
        <v>0</v>
      </c>
      <c r="Q3088" s="7">
        <v>0</v>
      </c>
      <c r="R3088" s="7">
        <v>0.68669214036412296</v>
      </c>
      <c r="S3088" s="7">
        <v>0.80351325654447303</v>
      </c>
      <c r="T3088" s="7">
        <v>0.63158138833021105</v>
      </c>
      <c r="U3088" s="7">
        <v>0.76586025515170497</v>
      </c>
      <c r="V3088" s="7">
        <v>0.50599359469397798</v>
      </c>
      <c r="W3088" s="7">
        <v>0.67064961881711804</v>
      </c>
      <c r="X3088" s="7">
        <v>0.40883337728931202</v>
      </c>
      <c r="Y3088" s="7">
        <v>0.56008647386275701</v>
      </c>
      <c r="Z3088" s="7">
        <v>0.94584930198942596</v>
      </c>
      <c r="AA3088" s="7">
        <v>0.94830410106479701</v>
      </c>
      <c r="AB3088" s="7">
        <v>0.93601374700064299</v>
      </c>
      <c r="AC3088" s="7">
        <v>0.94080537307388401</v>
      </c>
      <c r="AD3088" s="7">
        <v>5.1999999999999998E-2</v>
      </c>
      <c r="AE3088" s="7">
        <v>0.158</v>
      </c>
      <c r="AF3088" s="7">
        <v>0.10148166794902</v>
      </c>
      <c r="AG3088" s="7">
        <v>9.48414152722767E-2</v>
      </c>
      <c r="AH3088" s="7">
        <v>7.8630709765080006E-2</v>
      </c>
      <c r="AI3088" s="7">
        <v>7.3968643355298402E-2</v>
      </c>
      <c r="AJ3088" s="7">
        <v>2.2188323466002E-2</v>
      </c>
      <c r="AK3088" s="7">
        <v>1.8059386544774299E-2</v>
      </c>
      <c r="AL3088" s="7">
        <v>2.4600247801970399E-2</v>
      </c>
      <c r="AM3088" s="7">
        <v>2.32262602292743E-2</v>
      </c>
      <c r="AN3088" s="7">
        <v>3.9467086286285001E-2</v>
      </c>
      <c r="AO3088" s="7">
        <v>3.9006819152946001E-2</v>
      </c>
      <c r="AP3088" s="7">
        <v>6.3354625597496994E-2</v>
      </c>
      <c r="AQ3088" s="7">
        <v>6.2783361390654005E-2</v>
      </c>
    </row>
    <row r="3089" spans="2:43" x14ac:dyDescent="0.35">
      <c r="B3089" s="7">
        <v>0.48499999999999999</v>
      </c>
      <c r="C3089" s="7">
        <v>0.48899999999999999</v>
      </c>
      <c r="D3089" s="7">
        <v>0.206468860584406</v>
      </c>
      <c r="E3089" s="7">
        <v>0.21765005975142801</v>
      </c>
      <c r="F3089" s="7">
        <v>0.15933492796878199</v>
      </c>
      <c r="G3089" s="7">
        <v>0.168518833579822</v>
      </c>
      <c r="H3089" s="7">
        <v>7.5564990336402793E-2</v>
      </c>
      <c r="I3089" s="7">
        <v>8.1806629747679202E-2</v>
      </c>
      <c r="J3089" s="7">
        <v>7.1959639200277398E-2</v>
      </c>
      <c r="K3089" s="7">
        <v>7.6544762717595499E-2</v>
      </c>
      <c r="L3089" s="7">
        <v>0.18346948266924701</v>
      </c>
      <c r="M3089" s="7">
        <v>0.23924842702408</v>
      </c>
      <c r="N3089" s="7">
        <v>0.223188348838948</v>
      </c>
      <c r="O3089" s="7">
        <v>0.27355360565154502</v>
      </c>
      <c r="P3089" s="7">
        <v>0</v>
      </c>
      <c r="Q3089" s="7">
        <v>0</v>
      </c>
      <c r="R3089" s="7">
        <v>0.62079234801518401</v>
      </c>
      <c r="S3089" s="7">
        <v>0.73275012842060305</v>
      </c>
      <c r="T3089" s="7">
        <v>0.54326751153616304</v>
      </c>
      <c r="U3089" s="7">
        <v>0.68901124817825499</v>
      </c>
      <c r="V3089" s="7">
        <v>0.42148234989238997</v>
      </c>
      <c r="W3089" s="7">
        <v>0.57112308897097497</v>
      </c>
      <c r="X3089" s="7">
        <v>0.33118652966761097</v>
      </c>
      <c r="Y3089" s="7">
        <v>0.464723641579324</v>
      </c>
      <c r="Z3089" s="7">
        <v>0.94113548980532602</v>
      </c>
      <c r="AA3089" s="7">
        <v>0.94509463724887799</v>
      </c>
      <c r="AB3089" s="7">
        <v>0.927994687941744</v>
      </c>
      <c r="AC3089" s="7">
        <v>0.93459225520584199</v>
      </c>
      <c r="AD3089" s="7">
        <v>0.24299999999999999</v>
      </c>
      <c r="AE3089" s="7">
        <v>0.41399999999999998</v>
      </c>
      <c r="AF3089" s="7">
        <v>3.1493279118910103E-2</v>
      </c>
      <c r="AG3089" s="7">
        <v>1.9628743820486901E-2</v>
      </c>
      <c r="AH3089" s="7">
        <v>2.2642606484099E-2</v>
      </c>
      <c r="AI3089" s="7">
        <v>1.22912293106921E-2</v>
      </c>
      <c r="AJ3089" s="7">
        <v>0</v>
      </c>
      <c r="AK3089" s="7">
        <v>0</v>
      </c>
      <c r="AL3089" s="7">
        <v>0</v>
      </c>
      <c r="AM3089" s="7">
        <v>0</v>
      </c>
      <c r="AN3089" s="7">
        <v>4.5597772562758201E-3</v>
      </c>
      <c r="AO3089" s="7">
        <v>5.0705038479566004E-3</v>
      </c>
      <c r="AP3089" s="7">
        <v>1.8850498073274699E-2</v>
      </c>
      <c r="AQ3089" s="7">
        <v>1.96738046992623E-2</v>
      </c>
    </row>
    <row r="3090" spans="2:43" x14ac:dyDescent="0.35">
      <c r="B3090" s="7">
        <v>0.49099999999999999</v>
      </c>
      <c r="C3090" s="7">
        <v>0.52400000000000002</v>
      </c>
      <c r="D3090" s="7">
        <v>0.22816701273807299</v>
      </c>
      <c r="E3090" s="7">
        <v>0.25614369594146003</v>
      </c>
      <c r="F3090" s="7">
        <v>0.17715714706501301</v>
      </c>
      <c r="G3090" s="7">
        <v>0.20013636548441899</v>
      </c>
      <c r="H3090" s="7">
        <v>8.7677469473135095E-2</v>
      </c>
      <c r="I3090" s="7">
        <v>0.103294789750739</v>
      </c>
      <c r="J3090" s="7">
        <v>8.0857495882372996E-2</v>
      </c>
      <c r="K3090" s="7">
        <v>9.2330017404997897E-2</v>
      </c>
      <c r="L3090" s="7">
        <v>0.17174424983139899</v>
      </c>
      <c r="M3090" s="7">
        <v>0.22487886323727499</v>
      </c>
      <c r="N3090" s="7">
        <v>0.21036090320888001</v>
      </c>
      <c r="O3090" s="7">
        <v>0.26058925006005901</v>
      </c>
      <c r="P3090" s="7">
        <v>0</v>
      </c>
      <c r="Q3090" s="7">
        <v>0</v>
      </c>
      <c r="R3090" s="7">
        <v>0.56803605865571405</v>
      </c>
      <c r="S3090" s="7">
        <v>0.70041353523477201</v>
      </c>
      <c r="T3090" s="7">
        <v>0.48781491284959699</v>
      </c>
      <c r="U3090" s="7">
        <v>0.65009459818983695</v>
      </c>
      <c r="V3090" s="7">
        <v>0.36462832694494801</v>
      </c>
      <c r="W3090" s="7">
        <v>0.52417061114955699</v>
      </c>
      <c r="X3090" s="7">
        <v>0.28977467986198702</v>
      </c>
      <c r="Y3090" s="7">
        <v>0.42557391220213098</v>
      </c>
      <c r="Z3090" s="7">
        <v>0.91894580322774699</v>
      </c>
      <c r="AA3090" s="7">
        <v>0.92812705726654698</v>
      </c>
      <c r="AB3090" s="7">
        <v>0.89177720336689204</v>
      </c>
      <c r="AC3090" s="7">
        <v>0.90734567013534995</v>
      </c>
      <c r="AD3090" s="7">
        <v>0.44</v>
      </c>
      <c r="AE3090" s="7">
        <v>0.58799999999999997</v>
      </c>
      <c r="AF3090" s="7">
        <v>3.3550099853250102E-2</v>
      </c>
      <c r="AG3090" s="7">
        <v>4.9436756651941402E-2</v>
      </c>
      <c r="AH3090" s="7">
        <v>2.44371080523203E-2</v>
      </c>
      <c r="AI3090" s="7">
        <v>3.8362924126669799E-2</v>
      </c>
      <c r="AJ3090" s="7">
        <v>0</v>
      </c>
      <c r="AK3090" s="7">
        <v>0</v>
      </c>
      <c r="AL3090" s="7">
        <v>0</v>
      </c>
      <c r="AM3090" s="7">
        <v>2.7714744763514599E-3</v>
      </c>
      <c r="AN3090" s="7">
        <v>1.0578459624003701E-3</v>
      </c>
      <c r="AO3090" s="7">
        <v>7.1264689214441098E-3</v>
      </c>
      <c r="AP3090" s="7">
        <v>1.32052795063055E-2</v>
      </c>
      <c r="AQ3090" s="7">
        <v>2.2988082231260198E-2</v>
      </c>
    </row>
    <row r="3091" spans="2:43" x14ac:dyDescent="0.35">
      <c r="B3091" s="7">
        <v>0.45600000000000002</v>
      </c>
      <c r="C3091" s="7">
        <v>0.55800000000000005</v>
      </c>
      <c r="D3091" s="7">
        <v>0.24326916279934399</v>
      </c>
      <c r="E3091" s="7">
        <v>0.26873542596459499</v>
      </c>
      <c r="F3091" s="7">
        <v>0.189561605532719</v>
      </c>
      <c r="G3091" s="7">
        <v>0.21046487539684899</v>
      </c>
      <c r="H3091" s="7">
        <v>9.61078867843176E-2</v>
      </c>
      <c r="I3091" s="7">
        <v>0.11035118694360101</v>
      </c>
      <c r="J3091" s="7">
        <v>8.7050500977232298E-2</v>
      </c>
      <c r="K3091" s="7">
        <v>9.7988754535433598E-2</v>
      </c>
      <c r="L3091" s="7">
        <v>0.18636372749086599</v>
      </c>
      <c r="M3091" s="7">
        <v>0.25814189637968099</v>
      </c>
      <c r="N3091" s="7">
        <v>0.225820985535198</v>
      </c>
      <c r="O3091" s="7">
        <v>0.29055090161948999</v>
      </c>
      <c r="P3091" s="7">
        <v>0</v>
      </c>
      <c r="Q3091" s="7">
        <v>0</v>
      </c>
      <c r="R3091" s="7">
        <v>0.57481465981297297</v>
      </c>
      <c r="S3091" s="7">
        <v>0.71866557562033995</v>
      </c>
      <c r="T3091" s="7">
        <v>0.49493996000878099</v>
      </c>
      <c r="U3091" s="7">
        <v>0.67206068049101197</v>
      </c>
      <c r="V3091" s="7">
        <v>0.371933441660663</v>
      </c>
      <c r="W3091" s="7">
        <v>0.55067242958398799</v>
      </c>
      <c r="X3091" s="7">
        <v>0.295095645692315</v>
      </c>
      <c r="Y3091" s="7">
        <v>0.44767155364413802</v>
      </c>
      <c r="Z3091" s="7">
        <v>0.88554322992090995</v>
      </c>
      <c r="AA3091" s="7">
        <v>0.89872457735420697</v>
      </c>
      <c r="AB3091" s="7">
        <v>0.84390454002337201</v>
      </c>
      <c r="AC3091" s="7">
        <v>0.86226052418491805</v>
      </c>
      <c r="AD3091" s="7">
        <v>0.58399999999999996</v>
      </c>
      <c r="AE3091" s="7">
        <v>0.66500000000000004</v>
      </c>
      <c r="AF3091" s="7">
        <v>7.6166778859569198E-2</v>
      </c>
      <c r="AG3091" s="7">
        <v>8.7250912963164798E-2</v>
      </c>
      <c r="AH3091" s="7">
        <v>6.11556438587363E-2</v>
      </c>
      <c r="AI3091" s="7">
        <v>6.8691203292591402E-2</v>
      </c>
      <c r="AJ3091" s="7">
        <v>3.4538410803629498E-3</v>
      </c>
      <c r="AK3091" s="7">
        <v>1.2819870497952E-2</v>
      </c>
      <c r="AL3091" s="7">
        <v>1.5722905024867902E-2</v>
      </c>
      <c r="AM3091" s="7">
        <v>2.1023847259629799E-2</v>
      </c>
      <c r="AN3091" s="7">
        <v>1.46944827886113E-2</v>
      </c>
      <c r="AO3091" s="7">
        <v>2.3247863811428099E-2</v>
      </c>
      <c r="AP3091" s="7">
        <v>3.3551787747636203E-2</v>
      </c>
      <c r="AQ3091" s="7">
        <v>4.4036210993359602E-2</v>
      </c>
    </row>
    <row r="3092" spans="2:43" x14ac:dyDescent="0.35">
      <c r="B3092" s="7">
        <v>0.36699999999999999</v>
      </c>
      <c r="C3092" s="7">
        <v>0.56599999999999995</v>
      </c>
      <c r="D3092" s="7">
        <v>0.22042027218378701</v>
      </c>
      <c r="E3092" s="7">
        <v>0.24484999381887099</v>
      </c>
      <c r="F3092" s="7">
        <v>0.170794203969105</v>
      </c>
      <c r="G3092" s="7">
        <v>0.190860053280002</v>
      </c>
      <c r="H3092" s="7">
        <v>8.3353035176751605E-2</v>
      </c>
      <c r="I3092" s="7">
        <v>9.6990348231131604E-2</v>
      </c>
      <c r="J3092" s="7">
        <v>7.76807559131234E-2</v>
      </c>
      <c r="K3092" s="7">
        <v>8.7698759305902096E-2</v>
      </c>
      <c r="L3092" s="7">
        <v>0.20519462143895101</v>
      </c>
      <c r="M3092" s="7">
        <v>0.28895044095007799</v>
      </c>
      <c r="N3092" s="7">
        <v>0.2428199520282</v>
      </c>
      <c r="O3092" s="7">
        <v>0.31826746021170299</v>
      </c>
      <c r="P3092" s="7">
        <v>0</v>
      </c>
      <c r="Q3092" s="7">
        <v>0</v>
      </c>
      <c r="R3092" s="7">
        <v>0.62000162973765005</v>
      </c>
      <c r="S3092" s="7">
        <v>0.76097157097045598</v>
      </c>
      <c r="T3092" s="7">
        <v>0.54243638061602895</v>
      </c>
      <c r="U3092" s="7">
        <v>0.72297537035925397</v>
      </c>
      <c r="V3092" s="7">
        <v>0.42063021423914998</v>
      </c>
      <c r="W3092" s="7">
        <v>0.61210040058186299</v>
      </c>
      <c r="X3092" s="7">
        <v>0.33056584335806699</v>
      </c>
      <c r="Y3092" s="7">
        <v>0.49889118149644801</v>
      </c>
      <c r="Z3092" s="7">
        <v>0.88986624456440599</v>
      </c>
      <c r="AA3092" s="7">
        <v>0.90051673458371095</v>
      </c>
      <c r="AB3092" s="7">
        <v>0.84965508268827405</v>
      </c>
      <c r="AC3092" s="7">
        <v>0.864810770788353</v>
      </c>
      <c r="AD3092" s="7">
        <v>0.67900000000000005</v>
      </c>
      <c r="AE3092" s="7">
        <v>0.70399999999999996</v>
      </c>
      <c r="AF3092" s="7">
        <v>0.100030775451141</v>
      </c>
      <c r="AG3092" s="7">
        <v>0.12795299857443601</v>
      </c>
      <c r="AH3092" s="7">
        <v>7.7612050158608101E-2</v>
      </c>
      <c r="AI3092" s="7">
        <v>9.7978455894264099E-2</v>
      </c>
      <c r="AJ3092" s="7">
        <v>2.1286152435040201E-2</v>
      </c>
      <c r="AK3092" s="7">
        <v>3.6708235917523299E-2</v>
      </c>
      <c r="AL3092" s="7">
        <v>2.4300032078495699E-2</v>
      </c>
      <c r="AM3092" s="7">
        <v>3.3246497884979999E-2</v>
      </c>
      <c r="AN3092" s="7">
        <v>3.3500181484787298E-2</v>
      </c>
      <c r="AO3092" s="7">
        <v>4.8651225526763202E-2</v>
      </c>
      <c r="AP3092" s="7">
        <v>5.6232561397179699E-2</v>
      </c>
      <c r="AQ3092" s="7">
        <v>7.4952526052672594E-2</v>
      </c>
    </row>
    <row r="3093" spans="2:43" x14ac:dyDescent="0.35">
      <c r="B3093" s="7">
        <v>0.221</v>
      </c>
      <c r="C3093" s="7">
        <v>0.47499999999999998</v>
      </c>
      <c r="D3093" s="7">
        <v>0.24874742696393701</v>
      </c>
      <c r="E3093" s="7">
        <v>0.27896004798263202</v>
      </c>
      <c r="F3093" s="7">
        <v>0.19406128935450101</v>
      </c>
      <c r="G3093" s="7">
        <v>0.218850404138939</v>
      </c>
      <c r="H3093" s="7">
        <v>9.9165997904988895E-2</v>
      </c>
      <c r="I3093" s="7">
        <v>0.116083672111109</v>
      </c>
      <c r="J3093" s="7">
        <v>8.9296996856604999E-2</v>
      </c>
      <c r="K3093" s="7">
        <v>0.102631012946676</v>
      </c>
      <c r="L3093" s="7">
        <v>0.22404419919538199</v>
      </c>
      <c r="M3093" s="7">
        <v>0.31924079081609702</v>
      </c>
      <c r="N3093" s="7">
        <v>0.25983578471103502</v>
      </c>
      <c r="O3093" s="7">
        <v>0.34116706553047799</v>
      </c>
      <c r="P3093" s="7">
        <v>0</v>
      </c>
      <c r="Q3093" s="7">
        <v>0</v>
      </c>
      <c r="R3093" s="7">
        <v>0.65154919118362797</v>
      </c>
      <c r="S3093" s="7">
        <v>0.78960175254063203</v>
      </c>
      <c r="T3093" s="7">
        <v>0.58336912525371698</v>
      </c>
      <c r="U3093" s="7">
        <v>0.75301258713411501</v>
      </c>
      <c r="V3093" s="7">
        <v>0.46013468881157399</v>
      </c>
      <c r="W3093" s="7">
        <v>0.65195916716855395</v>
      </c>
      <c r="X3093" s="7">
        <v>0.365906830733433</v>
      </c>
      <c r="Y3093" s="7">
        <v>0.538704233866516</v>
      </c>
      <c r="Z3093" s="7">
        <v>0.91676901065308303</v>
      </c>
      <c r="AA3093" s="7">
        <v>0.92478084555873996</v>
      </c>
      <c r="AB3093" s="7">
        <v>0.88808606022704895</v>
      </c>
      <c r="AC3093" s="7">
        <v>0.90167156662475501</v>
      </c>
      <c r="AD3093" s="7">
        <v>0.73599999999999999</v>
      </c>
      <c r="AE3093" s="7">
        <v>0.73399999999999999</v>
      </c>
      <c r="AF3093" s="7">
        <v>0.161085912064933</v>
      </c>
      <c r="AG3093" s="7">
        <v>0.244384277152008</v>
      </c>
      <c r="AH3093" s="7">
        <v>0.123431481196514</v>
      </c>
      <c r="AI3093" s="7">
        <v>0.19047752741260099</v>
      </c>
      <c r="AJ3093" s="7">
        <v>5.2075902764275699E-2</v>
      </c>
      <c r="AK3093" s="7">
        <v>9.6730372940560999E-2</v>
      </c>
      <c r="AL3093" s="7">
        <v>4.9083717251287802E-2</v>
      </c>
      <c r="AM3093" s="7">
        <v>8.7507780824100698E-2</v>
      </c>
      <c r="AN3093" s="7">
        <v>8.08533276346899E-2</v>
      </c>
      <c r="AO3093" s="7">
        <v>0.11045014682493</v>
      </c>
      <c r="AP3093" s="7">
        <v>0.10979294927373801</v>
      </c>
      <c r="AQ3093" s="7">
        <v>0.14385018414099601</v>
      </c>
    </row>
    <row r="3094" spans="2:43" x14ac:dyDescent="0.35">
      <c r="B3094" s="7">
        <v>8.3000000000000004E-2</v>
      </c>
      <c r="C3094" s="7">
        <v>0.23100000000000001</v>
      </c>
      <c r="D3094" s="7">
        <v>0.18132357417099901</v>
      </c>
      <c r="E3094" s="7">
        <v>0.238600950818736</v>
      </c>
      <c r="F3094" s="7">
        <v>0.139343562779223</v>
      </c>
      <c r="G3094" s="7">
        <v>0.18572727456679999</v>
      </c>
      <c r="H3094" s="7">
        <v>6.2418204332775201E-2</v>
      </c>
      <c r="I3094" s="7">
        <v>9.3501968094997306E-2</v>
      </c>
      <c r="J3094" s="7">
        <v>5.95904831751728E-2</v>
      </c>
      <c r="K3094" s="7">
        <v>8.5136186759555005E-2</v>
      </c>
      <c r="L3094" s="7">
        <v>0.221600027161033</v>
      </c>
      <c r="M3094" s="7">
        <v>0.33073269809630401</v>
      </c>
      <c r="N3094" s="7">
        <v>0.25762938927226298</v>
      </c>
      <c r="O3094" s="7">
        <v>0.34971985997029897</v>
      </c>
      <c r="P3094" s="7">
        <v>0</v>
      </c>
      <c r="Q3094" s="7">
        <v>0</v>
      </c>
      <c r="R3094" s="7">
        <v>0.67967824867270099</v>
      </c>
      <c r="S3094" s="7">
        <v>0.827779145235367</v>
      </c>
      <c r="T3094" s="7">
        <v>0.62195909995366905</v>
      </c>
      <c r="U3094" s="7">
        <v>0.78827049073560196</v>
      </c>
      <c r="V3094" s="7">
        <v>0.49684099349097999</v>
      </c>
      <c r="W3094" s="7">
        <v>0.70325144383627902</v>
      </c>
      <c r="X3094" s="7">
        <v>0.40026602152519097</v>
      </c>
      <c r="Y3094" s="7">
        <v>0.59738359540817099</v>
      </c>
      <c r="Z3094" s="7">
        <v>0.92276995990111699</v>
      </c>
      <c r="AA3094" s="7">
        <v>0.93210196241134302</v>
      </c>
      <c r="AB3094" s="7">
        <v>0.898261748488411</v>
      </c>
      <c r="AC3094" s="7">
        <v>0.91408583639074303</v>
      </c>
      <c r="AD3094" s="7">
        <v>0.73699999999999999</v>
      </c>
      <c r="AE3094" s="7">
        <v>0.752</v>
      </c>
      <c r="AF3094" s="7">
        <v>0.19566348846572601</v>
      </c>
      <c r="AG3094" s="7">
        <v>0.30784836920140302</v>
      </c>
      <c r="AH3094" s="7">
        <v>0.15061847610423401</v>
      </c>
      <c r="AI3094" s="7">
        <v>0.24254260982276499</v>
      </c>
      <c r="AJ3094" s="7">
        <v>6.9746507242726602E-2</v>
      </c>
      <c r="AK3094" s="7">
        <v>0.13228005302462001</v>
      </c>
      <c r="AL3094" s="7">
        <v>6.7035321520314495E-2</v>
      </c>
      <c r="AM3094" s="7">
        <v>0.115747101925607</v>
      </c>
      <c r="AN3094" s="7">
        <v>0.12362415341299</v>
      </c>
      <c r="AO3094" s="7">
        <v>0.16970532278523501</v>
      </c>
      <c r="AP3094" s="7">
        <v>0.158078963010371</v>
      </c>
      <c r="AQ3094" s="7">
        <v>0.208130309907234</v>
      </c>
    </row>
    <row r="3095" spans="2:43" x14ac:dyDescent="0.35">
      <c r="B3095" s="7">
        <v>1.6E-2</v>
      </c>
      <c r="C3095" s="7">
        <v>3.6999999999999998E-2</v>
      </c>
      <c r="D3095" s="7">
        <v>0.14249314414108499</v>
      </c>
      <c r="E3095" s="7">
        <v>0.19582152586124699</v>
      </c>
      <c r="F3095" s="7">
        <v>0.109119444236409</v>
      </c>
      <c r="G3095" s="7">
        <v>0.15074273472252001</v>
      </c>
      <c r="H3095" s="7">
        <v>4.3376642910014897E-2</v>
      </c>
      <c r="I3095" s="7">
        <v>6.9827271038218897E-2</v>
      </c>
      <c r="J3095" s="7">
        <v>4.0130640445207498E-2</v>
      </c>
      <c r="K3095" s="7">
        <v>6.7117369630083995E-2</v>
      </c>
      <c r="L3095" s="7">
        <v>0.27286006104589799</v>
      </c>
      <c r="M3095" s="7">
        <v>0.37418128126736</v>
      </c>
      <c r="N3095" s="7">
        <v>0.30379193195797</v>
      </c>
      <c r="O3095" s="7">
        <v>0.38184847556132001</v>
      </c>
      <c r="P3095" s="7">
        <v>0</v>
      </c>
      <c r="Q3095" s="7">
        <v>0</v>
      </c>
      <c r="R3095" s="7">
        <v>0.66798278254564503</v>
      </c>
      <c r="S3095" s="7">
        <v>0.82548037035551103</v>
      </c>
      <c r="T3095" s="7">
        <v>0.605914206088222</v>
      </c>
      <c r="U3095" s="7">
        <v>0.78614750701684499</v>
      </c>
      <c r="V3095" s="7">
        <v>0.48157928971031999</v>
      </c>
      <c r="W3095" s="7">
        <v>0.70016298260800203</v>
      </c>
      <c r="X3095" s="7">
        <v>0.38598019797016703</v>
      </c>
      <c r="Y3095" s="7">
        <v>0.59385033572863899</v>
      </c>
      <c r="Z3095" s="7">
        <v>0.913672742281885</v>
      </c>
      <c r="AA3095" s="7">
        <v>0.92286703903520195</v>
      </c>
      <c r="AB3095" s="7">
        <v>0.88353182014423703</v>
      </c>
      <c r="AC3095" s="7">
        <v>0.89842636361250305</v>
      </c>
      <c r="AD3095" s="7">
        <v>0.67</v>
      </c>
      <c r="AE3095" s="7">
        <v>0.74399999999999999</v>
      </c>
      <c r="AF3095" s="7">
        <v>0.21126784803259099</v>
      </c>
      <c r="AG3095" s="7">
        <v>0.35789158151892497</v>
      </c>
      <c r="AH3095" s="7">
        <v>0.16327667402788901</v>
      </c>
      <c r="AI3095" s="7">
        <v>0.28537606156049999</v>
      </c>
      <c r="AJ3095" s="7">
        <v>7.8243911330777002E-2</v>
      </c>
      <c r="AK3095" s="7">
        <v>0.16801964645890699</v>
      </c>
      <c r="AL3095" s="7">
        <v>7.3927581089094502E-2</v>
      </c>
      <c r="AM3095" s="7">
        <v>0.14284407472455701</v>
      </c>
      <c r="AN3095" s="7">
        <v>0.14158809940603601</v>
      </c>
      <c r="AO3095" s="7">
        <v>0.19585571468281501</v>
      </c>
      <c r="AP3095" s="7">
        <v>0.17745311925547499</v>
      </c>
      <c r="AQ3095" s="7">
        <v>0.23438956293108701</v>
      </c>
    </row>
    <row r="3096" spans="2:43" x14ac:dyDescent="0.35">
      <c r="B3096" s="7">
        <v>0</v>
      </c>
      <c r="C3096" s="7">
        <v>0</v>
      </c>
      <c r="D3096" s="7">
        <v>0.18574340660605401</v>
      </c>
      <c r="E3096" s="7">
        <v>0.22869541778124899</v>
      </c>
      <c r="F3096" s="7">
        <v>0.14281870402428901</v>
      </c>
      <c r="G3096" s="7">
        <v>0.17759116330678101</v>
      </c>
      <c r="H3096" s="7">
        <v>6.4676925705135002E-2</v>
      </c>
      <c r="I3096" s="7">
        <v>8.7972439063904201E-2</v>
      </c>
      <c r="J3096" s="7">
        <v>6.1885122969756103E-2</v>
      </c>
      <c r="K3096" s="7">
        <v>8.1074181262352801E-2</v>
      </c>
      <c r="L3096" s="7">
        <v>0.184123146569041</v>
      </c>
      <c r="M3096" s="7">
        <v>0.23639752834317901</v>
      </c>
      <c r="N3096" s="7">
        <v>0.22379837523746199</v>
      </c>
      <c r="O3096" s="7">
        <v>0.270987343890294</v>
      </c>
      <c r="P3096" s="7">
        <v>0</v>
      </c>
      <c r="Q3096" s="7">
        <v>0</v>
      </c>
      <c r="R3096" s="7">
        <v>0.61007983685446499</v>
      </c>
      <c r="S3096" s="7">
        <v>0.77979535845855197</v>
      </c>
      <c r="T3096" s="7">
        <v>0.53200749705195505</v>
      </c>
      <c r="U3096" s="7">
        <v>0.74395610441438598</v>
      </c>
      <c r="V3096" s="7">
        <v>0.40993776700472101</v>
      </c>
      <c r="W3096" s="7">
        <v>0.63878403280585005</v>
      </c>
      <c r="X3096" s="7">
        <v>0.322777581490722</v>
      </c>
      <c r="Y3096" s="7">
        <v>0.52363162405359598</v>
      </c>
      <c r="Z3096" s="7">
        <v>0.895122067066494</v>
      </c>
      <c r="AA3096" s="7">
        <v>0.90982280349837596</v>
      </c>
      <c r="AB3096" s="7">
        <v>0.85713413824408802</v>
      </c>
      <c r="AC3096" s="7">
        <v>0.878053342505979</v>
      </c>
      <c r="AD3096" s="7">
        <v>0.495</v>
      </c>
      <c r="AE3096" s="7">
        <v>0.628</v>
      </c>
      <c r="AF3096" s="7">
        <v>0.20494615042594899</v>
      </c>
      <c r="AG3096" s="7">
        <v>0.33701057205280399</v>
      </c>
      <c r="AH3096" s="7">
        <v>0.15808421897421401</v>
      </c>
      <c r="AI3096" s="7">
        <v>0.26736844224316397</v>
      </c>
      <c r="AJ3096" s="7">
        <v>7.4714973482663996E-2</v>
      </c>
      <c r="AK3096" s="7">
        <v>0.15252822570796601</v>
      </c>
      <c r="AL3096" s="7">
        <v>7.1335214748721704E-2</v>
      </c>
      <c r="AM3096" s="7">
        <v>0.13120795959887399</v>
      </c>
      <c r="AN3096" s="7">
        <v>0.13877464021682101</v>
      </c>
      <c r="AO3096" s="7">
        <v>0.18503354169809</v>
      </c>
      <c r="AP3096" s="7">
        <v>0.174418797178233</v>
      </c>
      <c r="AQ3096" s="7">
        <v>0.22462020431985999</v>
      </c>
    </row>
    <row r="3097" spans="2:43" x14ac:dyDescent="0.35">
      <c r="B3097" s="7">
        <v>0</v>
      </c>
      <c r="C3097" s="7">
        <v>0</v>
      </c>
      <c r="D3097" s="7">
        <v>0.229448258461041</v>
      </c>
      <c r="E3097" s="7">
        <v>0.31797006621656998</v>
      </c>
      <c r="F3097" s="7">
        <v>0.17820952432871401</v>
      </c>
      <c r="G3097" s="7">
        <v>0.25094805886731603</v>
      </c>
      <c r="H3097" s="7">
        <v>8.8392694529101506E-2</v>
      </c>
      <c r="I3097" s="7">
        <v>0.138402256956387</v>
      </c>
      <c r="J3097" s="7">
        <v>8.1382901950907194E-2</v>
      </c>
      <c r="K3097" s="7">
        <v>0.120597480334397</v>
      </c>
      <c r="L3097" s="7">
        <v>9.80744787888993E-2</v>
      </c>
      <c r="M3097" s="7">
        <v>0.108731986150385</v>
      </c>
      <c r="N3097" s="7">
        <v>0.12940503744096801</v>
      </c>
      <c r="O3097" s="7">
        <v>0.141844709937442</v>
      </c>
      <c r="P3097" s="7">
        <v>0</v>
      </c>
      <c r="Q3097" s="7">
        <v>0</v>
      </c>
      <c r="R3097" s="7">
        <v>0.54434712748703096</v>
      </c>
      <c r="S3097" s="7">
        <v>0.73280398700739602</v>
      </c>
      <c r="T3097" s="7">
        <v>0.46291526942585298</v>
      </c>
      <c r="U3097" s="7">
        <v>0.68907606625476103</v>
      </c>
      <c r="V3097" s="7">
        <v>0.33909940797402099</v>
      </c>
      <c r="W3097" s="7">
        <v>0.57120129121347196</v>
      </c>
      <c r="X3097" s="7">
        <v>0.27117969390820001</v>
      </c>
      <c r="Y3097" s="7">
        <v>0.46478884786390201</v>
      </c>
      <c r="Z3097" s="7">
        <v>0.87591367435898604</v>
      </c>
      <c r="AA3097" s="7">
        <v>0.893396482537409</v>
      </c>
      <c r="AB3097" s="7">
        <v>0.83372303314478202</v>
      </c>
      <c r="AC3097" s="7">
        <v>0.85467862484839197</v>
      </c>
      <c r="AD3097" s="7">
        <v>0.26100000000000001</v>
      </c>
      <c r="AE3097" s="7">
        <v>0.36899999999999999</v>
      </c>
      <c r="AF3097" s="7">
        <v>0.233127151962115</v>
      </c>
      <c r="AG3097" s="7">
        <v>0.39896960376419899</v>
      </c>
      <c r="AH3097" s="7">
        <v>0.181231258416645</v>
      </c>
      <c r="AI3097" s="7">
        <v>0.32080655881629799</v>
      </c>
      <c r="AJ3097" s="7">
        <v>9.0446349626661995E-2</v>
      </c>
      <c r="AK3097" s="7">
        <v>0.198523115344069</v>
      </c>
      <c r="AL3097" s="7">
        <v>8.2891521988660899E-2</v>
      </c>
      <c r="AM3097" s="7">
        <v>0.165747343128203</v>
      </c>
      <c r="AN3097" s="7">
        <v>0.14473034445532601</v>
      </c>
      <c r="AO3097" s="7">
        <v>0.20206877580225299</v>
      </c>
      <c r="AP3097" s="7">
        <v>0.18084203762390599</v>
      </c>
      <c r="AQ3097" s="7">
        <v>0.23999819829802499</v>
      </c>
    </row>
    <row r="3098" spans="2:43" x14ac:dyDescent="0.35">
      <c r="B3098" s="7">
        <v>0</v>
      </c>
      <c r="C3098" s="7">
        <v>0</v>
      </c>
      <c r="D3098" s="7">
        <v>0.19575827758179201</v>
      </c>
      <c r="E3098" s="7">
        <v>0.28118406581929101</v>
      </c>
      <c r="F3098" s="7">
        <v>0.15069300507601399</v>
      </c>
      <c r="G3098" s="7">
        <v>0.22067438995076799</v>
      </c>
      <c r="H3098" s="7">
        <v>6.9794948491455205E-2</v>
      </c>
      <c r="I3098" s="7">
        <v>0.11733057876823801</v>
      </c>
      <c r="J3098" s="7">
        <v>6.7084533086819303E-2</v>
      </c>
      <c r="K3098" s="7">
        <v>0.103640777952244</v>
      </c>
      <c r="L3098" s="7">
        <v>8.0924035209703205E-2</v>
      </c>
      <c r="M3098" s="7">
        <v>8.4310075944844104E-2</v>
      </c>
      <c r="N3098" s="7">
        <v>0.109864607574215</v>
      </c>
      <c r="O3098" s="7">
        <v>0.113338929515175</v>
      </c>
      <c r="P3098" s="7">
        <v>0</v>
      </c>
      <c r="Q3098" s="7">
        <v>0</v>
      </c>
      <c r="R3098" s="7">
        <v>0.549394035094526</v>
      </c>
      <c r="S3098" s="7">
        <v>0.74923823885753504</v>
      </c>
      <c r="T3098" s="7">
        <v>0.46822011829912502</v>
      </c>
      <c r="U3098" s="7">
        <v>0.708854464782952</v>
      </c>
      <c r="V3098" s="7">
        <v>0.34453832349317398</v>
      </c>
      <c r="W3098" s="7">
        <v>0.59506369505641399</v>
      </c>
      <c r="X3098" s="7">
        <v>0.27514134061159801</v>
      </c>
      <c r="Y3098" s="7">
        <v>0.48468570306915199</v>
      </c>
      <c r="Z3098" s="7">
        <v>0.83476878482333305</v>
      </c>
      <c r="AA3098" s="7">
        <v>0.85593755283659401</v>
      </c>
      <c r="AB3098" s="7">
        <v>0.79007174811681402</v>
      </c>
      <c r="AC3098" s="7">
        <v>0.81260191105561497</v>
      </c>
      <c r="AD3098" s="7">
        <v>6.2E-2</v>
      </c>
      <c r="AE3098" s="7">
        <v>8.7999999999999995E-2</v>
      </c>
      <c r="AF3098" s="7">
        <v>0.23223441279984</v>
      </c>
      <c r="AG3098" s="7">
        <v>0.38074605916855803</v>
      </c>
      <c r="AH3098" s="7">
        <v>0.18049798892746599</v>
      </c>
      <c r="AI3098" s="7">
        <v>0.30508558441086298</v>
      </c>
      <c r="AJ3098" s="7">
        <v>8.99479991495791E-2</v>
      </c>
      <c r="AK3098" s="7">
        <v>0.184975164336904</v>
      </c>
      <c r="AL3098" s="7">
        <v>8.2525432514121394E-2</v>
      </c>
      <c r="AM3098" s="7">
        <v>0.15557992130802401</v>
      </c>
      <c r="AN3098" s="7">
        <v>0.115853061599519</v>
      </c>
      <c r="AO3098" s="7">
        <v>0.15579360403161299</v>
      </c>
      <c r="AP3098" s="7">
        <v>0.14969782297312401</v>
      </c>
      <c r="AQ3098" s="7">
        <v>0.19291084105738199</v>
      </c>
    </row>
    <row r="3099" spans="2:43" x14ac:dyDescent="0.35">
      <c r="B3099" s="7">
        <v>0</v>
      </c>
      <c r="C3099" s="7">
        <v>0</v>
      </c>
      <c r="D3099" s="7">
        <v>0.28545935502050401</v>
      </c>
      <c r="E3099" s="7">
        <v>0.37001431288839598</v>
      </c>
      <c r="F3099" s="7">
        <v>0.22418068684998599</v>
      </c>
      <c r="G3099" s="7">
        <v>0.29583061031888003</v>
      </c>
      <c r="H3099" s="7">
        <v>0.119727540914078</v>
      </c>
      <c r="I3099" s="7">
        <v>0.177013384649572</v>
      </c>
      <c r="J3099" s="7">
        <v>0.105581876334152</v>
      </c>
      <c r="K3099" s="7">
        <v>0.149599566985682</v>
      </c>
      <c r="L3099" s="7">
        <v>0.19638038414783601</v>
      </c>
      <c r="M3099" s="7">
        <v>0.229043836217451</v>
      </c>
      <c r="N3099" s="7">
        <v>0.23486319093198699</v>
      </c>
      <c r="O3099" s="7">
        <v>0.26434904162011302</v>
      </c>
      <c r="P3099" s="7">
        <v>4.9000000000000002E-2</v>
      </c>
      <c r="Q3099" s="7">
        <v>5.8000000000000003E-2</v>
      </c>
      <c r="R3099" s="7">
        <v>0.51731528067194099</v>
      </c>
      <c r="S3099" s="7">
        <v>0.72670225329160798</v>
      </c>
      <c r="T3099" s="7">
        <v>0.43405553220484899</v>
      </c>
      <c r="U3099" s="7">
        <v>0.68173271273649705</v>
      </c>
      <c r="V3099" s="7">
        <v>0.30833789320765698</v>
      </c>
      <c r="W3099" s="7">
        <v>0.56234162206662197</v>
      </c>
      <c r="X3099" s="7">
        <v>0.24818415877191399</v>
      </c>
      <c r="Y3099" s="7">
        <v>0.45740151357262399</v>
      </c>
      <c r="Z3099" s="7">
        <v>0.82552062534584603</v>
      </c>
      <c r="AA3099" s="7">
        <v>0.84851137147487299</v>
      </c>
      <c r="AB3099" s="7">
        <v>0.77948813384637605</v>
      </c>
      <c r="AC3099" s="7">
        <v>0.80475007239807705</v>
      </c>
      <c r="AD3099" s="7">
        <v>0</v>
      </c>
      <c r="AE3099" s="7">
        <v>0</v>
      </c>
      <c r="AF3099" s="7">
        <v>0.245954258361678</v>
      </c>
      <c r="AG3099" s="7">
        <v>0.34478209252527903</v>
      </c>
      <c r="AH3099" s="7">
        <v>0.19176706344763</v>
      </c>
      <c r="AI3099" s="7">
        <v>0.274070540741432</v>
      </c>
      <c r="AJ3099" s="7">
        <v>9.7606777738191403E-2</v>
      </c>
      <c r="AK3099" s="7">
        <v>0.15829384224623699</v>
      </c>
      <c r="AL3099" s="7">
        <v>8.8151589923525106E-2</v>
      </c>
      <c r="AM3099" s="7">
        <v>0.13553870362090201</v>
      </c>
      <c r="AN3099" s="7">
        <v>0.10981440562731901</v>
      </c>
      <c r="AO3099" s="7">
        <v>0.13871427712742301</v>
      </c>
      <c r="AP3099" s="7">
        <v>0.14310813330091199</v>
      </c>
      <c r="AQ3099" s="7">
        <v>0.174353695450256</v>
      </c>
    </row>
    <row r="3100" spans="2:43" x14ac:dyDescent="0.35">
      <c r="B3100" s="7">
        <v>0</v>
      </c>
      <c r="C3100" s="7">
        <v>0</v>
      </c>
      <c r="D3100" s="7">
        <v>0.250182414800738</v>
      </c>
      <c r="E3100" s="7">
        <v>0.30342033479134101</v>
      </c>
      <c r="F3100" s="7">
        <v>0.19523994583394599</v>
      </c>
      <c r="G3100" s="7">
        <v>0.23891104185369699</v>
      </c>
      <c r="H3100" s="7">
        <v>9.9967045851911698E-2</v>
      </c>
      <c r="I3100" s="7">
        <v>0.129797453518045</v>
      </c>
      <c r="J3100" s="7">
        <v>8.9885448629916195E-2</v>
      </c>
      <c r="K3100" s="7">
        <v>0.11373665303574899</v>
      </c>
      <c r="L3100" s="7">
        <v>0.20278098339509901</v>
      </c>
      <c r="M3100" s="7">
        <v>0.245914032957399</v>
      </c>
      <c r="N3100" s="7">
        <v>0.24064112013913599</v>
      </c>
      <c r="O3100" s="7">
        <v>0.27955024262286599</v>
      </c>
      <c r="P3100" s="7">
        <v>0.193</v>
      </c>
      <c r="Q3100" s="7">
        <v>0.2</v>
      </c>
      <c r="R3100" s="7">
        <v>0.48028707880521798</v>
      </c>
      <c r="S3100" s="7">
        <v>0.68865889373362499</v>
      </c>
      <c r="T3100" s="7">
        <v>0.39439826547355999</v>
      </c>
      <c r="U3100" s="7">
        <v>0.63427955775162204</v>
      </c>
      <c r="V3100" s="7">
        <v>0.26574347178325403</v>
      </c>
      <c r="W3100" s="7">
        <v>0.50856005993861797</v>
      </c>
      <c r="X3100" s="7">
        <v>0.21618648147890501</v>
      </c>
      <c r="Y3100" s="7">
        <v>0.41123573486170201</v>
      </c>
      <c r="Z3100" s="7">
        <v>0.77092030932901101</v>
      </c>
      <c r="AA3100" s="7">
        <v>0.80449048726865502</v>
      </c>
      <c r="AB3100" s="7">
        <v>0.71700341078630703</v>
      </c>
      <c r="AC3100" s="7">
        <v>0.75542119706778399</v>
      </c>
      <c r="AD3100" s="7">
        <v>0</v>
      </c>
      <c r="AE3100" s="7">
        <v>0</v>
      </c>
      <c r="AF3100" s="7">
        <v>0.164261302834524</v>
      </c>
      <c r="AG3100" s="7">
        <v>0.26633895732028601</v>
      </c>
      <c r="AH3100" s="7">
        <v>0.12592816666926801</v>
      </c>
      <c r="AI3100" s="7">
        <v>0.20849945734414099</v>
      </c>
      <c r="AJ3100" s="7">
        <v>5.3698661794682599E-2</v>
      </c>
      <c r="AK3100" s="7">
        <v>0.1090075948838</v>
      </c>
      <c r="AL3100" s="7">
        <v>5.0732281564601502E-2</v>
      </c>
      <c r="AM3100" s="7">
        <v>9.6900692140393901E-2</v>
      </c>
      <c r="AN3100" s="7">
        <v>7.9394485865721204E-2</v>
      </c>
      <c r="AO3100" s="7">
        <v>0.114227897432541</v>
      </c>
      <c r="AP3100" s="7">
        <v>0.108314492095585</v>
      </c>
      <c r="AQ3100" s="7">
        <v>0.14794507975584001</v>
      </c>
    </row>
    <row r="3101" spans="2:43" x14ac:dyDescent="0.35">
      <c r="B3101" s="7">
        <v>0</v>
      </c>
      <c r="C3101" s="7">
        <v>0</v>
      </c>
      <c r="D3101" s="7">
        <v>0.22122719072576899</v>
      </c>
      <c r="E3101" s="7">
        <v>0.28416063077513498</v>
      </c>
      <c r="F3101" s="7">
        <v>0.17145698294429901</v>
      </c>
      <c r="G3101" s="7">
        <v>0.223115562929671</v>
      </c>
      <c r="H3101" s="7">
        <v>8.3803478326729505E-2</v>
      </c>
      <c r="I3101" s="7">
        <v>0.118999404709128</v>
      </c>
      <c r="J3101" s="7">
        <v>7.80116525484605E-2</v>
      </c>
      <c r="K3101" s="7">
        <v>0.104992219959441</v>
      </c>
      <c r="L3101" s="7">
        <v>0.16710447364150199</v>
      </c>
      <c r="M3101" s="7">
        <v>0.17393461973264199</v>
      </c>
      <c r="N3101" s="7">
        <v>0.205284971870486</v>
      </c>
      <c r="O3101" s="7">
        <v>0.21275717552231599</v>
      </c>
      <c r="P3101" s="7">
        <v>0.442</v>
      </c>
      <c r="Q3101" s="7">
        <v>0.49399999999999999</v>
      </c>
      <c r="R3101" s="7">
        <v>0.35519153611096399</v>
      </c>
      <c r="S3101" s="7">
        <v>0.53846836656081198</v>
      </c>
      <c r="T3101" s="7">
        <v>0.28304756350943699</v>
      </c>
      <c r="U3101" s="7">
        <v>0.456710522914478</v>
      </c>
      <c r="V3101" s="7">
        <v>0.16601650865423101</v>
      </c>
      <c r="W3101" s="7">
        <v>0.33267079108966002</v>
      </c>
      <c r="X3101" s="7">
        <v>0.141339452102619</v>
      </c>
      <c r="Y3101" s="7">
        <v>0.26646345892425799</v>
      </c>
      <c r="Z3101" s="7">
        <v>0.74154249681550499</v>
      </c>
      <c r="AA3101" s="7">
        <v>0.77967756163571</v>
      </c>
      <c r="AB3101" s="7">
        <v>0.68029474977536697</v>
      </c>
      <c r="AC3101" s="7">
        <v>0.72702522979890205</v>
      </c>
      <c r="AD3101" s="7">
        <v>0</v>
      </c>
      <c r="AE3101" s="7">
        <v>0</v>
      </c>
      <c r="AF3101" s="7">
        <v>9.7890959349665504E-2</v>
      </c>
      <c r="AG3101" s="7">
        <v>0.15477598263944101</v>
      </c>
      <c r="AH3101" s="7">
        <v>7.6109702995714804E-2</v>
      </c>
      <c r="AI3101" s="7">
        <v>0.118530832856377</v>
      </c>
      <c r="AJ3101" s="7">
        <v>1.9955605822414301E-2</v>
      </c>
      <c r="AK3101" s="7">
        <v>4.9009802891435902E-2</v>
      </c>
      <c r="AL3101" s="7">
        <v>2.3857265684743799E-2</v>
      </c>
      <c r="AM3101" s="7">
        <v>4.5946043797212802E-2</v>
      </c>
      <c r="AN3101" s="7">
        <v>2.3173962696345599E-2</v>
      </c>
      <c r="AO3101" s="7">
        <v>3.9249160109792902E-2</v>
      </c>
      <c r="AP3101" s="7">
        <v>4.39482968335086E-2</v>
      </c>
      <c r="AQ3101" s="7">
        <v>6.3079424401679796E-2</v>
      </c>
    </row>
    <row r="3102" spans="2:43" x14ac:dyDescent="0.35">
      <c r="B3102" s="7">
        <v>0</v>
      </c>
      <c r="C3102" s="7">
        <v>0</v>
      </c>
      <c r="D3102" s="7">
        <v>0.25135038654494002</v>
      </c>
      <c r="E3102" s="7">
        <v>0.321207644894692</v>
      </c>
      <c r="F3102" s="7">
        <v>0.196199283208666</v>
      </c>
      <c r="G3102" s="7">
        <v>0.25374012140816798</v>
      </c>
      <c r="H3102" s="7">
        <v>0.10061903839412201</v>
      </c>
      <c r="I3102" s="7">
        <v>0.140804185541231</v>
      </c>
      <c r="J3102" s="7">
        <v>9.0364403939799207E-2</v>
      </c>
      <c r="K3102" s="7">
        <v>0.122401647814337</v>
      </c>
      <c r="L3102" s="7">
        <v>0.20473191164361301</v>
      </c>
      <c r="M3102" s="7">
        <v>0.19574647864526401</v>
      </c>
      <c r="N3102" s="7">
        <v>0.24240225606917601</v>
      </c>
      <c r="O3102" s="7">
        <v>0.234290953712254</v>
      </c>
      <c r="P3102" s="7">
        <v>0.5</v>
      </c>
      <c r="Q3102" s="7">
        <v>0.505</v>
      </c>
      <c r="R3102" s="7">
        <v>0.62590341741701605</v>
      </c>
      <c r="S3102" s="7">
        <v>0.73882367740914301</v>
      </c>
      <c r="T3102" s="7">
        <v>0.54863980143448898</v>
      </c>
      <c r="U3102" s="7">
        <v>0.69632068176070405</v>
      </c>
      <c r="V3102" s="7">
        <v>0.42699041083803002</v>
      </c>
      <c r="W3102" s="7">
        <v>0.57994183411654099</v>
      </c>
      <c r="X3102" s="7">
        <v>0.33519854114500303</v>
      </c>
      <c r="Y3102" s="7">
        <v>0.47207685278169198</v>
      </c>
      <c r="Z3102" s="7">
        <v>0.60080095397414901</v>
      </c>
      <c r="AA3102" s="7">
        <v>0.63767231780364897</v>
      </c>
      <c r="AB3102" s="7">
        <v>0.54313519609621497</v>
      </c>
      <c r="AC3102" s="7">
        <v>0.57241568140356103</v>
      </c>
      <c r="AD3102" s="7">
        <v>0</v>
      </c>
      <c r="AE3102" s="7">
        <v>0</v>
      </c>
      <c r="AF3102" s="7">
        <v>5.2406452757993799E-2</v>
      </c>
      <c r="AG3102" s="7">
        <v>8.1163265965201598E-2</v>
      </c>
      <c r="AH3102" s="7">
        <v>4.0987849778226698E-2</v>
      </c>
      <c r="AI3102" s="7">
        <v>6.4552510514542097E-2</v>
      </c>
      <c r="AJ3102" s="7">
        <v>0</v>
      </c>
      <c r="AK3102" s="7">
        <v>7.6758438799119999E-3</v>
      </c>
      <c r="AL3102" s="7">
        <v>4.2137413178662802E-3</v>
      </c>
      <c r="AM3102" s="7">
        <v>1.81124547430636E-2</v>
      </c>
      <c r="AN3102" s="7">
        <v>3.1094480253782701E-3</v>
      </c>
      <c r="AO3102" s="7">
        <v>6.5069693359421097E-3</v>
      </c>
      <c r="AP3102" s="7">
        <v>1.6512523734143601E-2</v>
      </c>
      <c r="AQ3102" s="7">
        <v>2.1989430267864499E-2</v>
      </c>
    </row>
    <row r="3103" spans="2:43" x14ac:dyDescent="0.35">
      <c r="B3103" s="7">
        <v>0</v>
      </c>
      <c r="C3103" s="7">
        <v>0</v>
      </c>
      <c r="D3103" s="7">
        <v>0.19628681730368899</v>
      </c>
      <c r="E3103" s="7">
        <v>0.25485540202281998</v>
      </c>
      <c r="F3103" s="7">
        <v>0.151108575171535</v>
      </c>
      <c r="G3103" s="7">
        <v>0.199078199041685</v>
      </c>
      <c r="H3103" s="7">
        <v>7.0065054651254996E-2</v>
      </c>
      <c r="I3103" s="7">
        <v>0.102575630206598</v>
      </c>
      <c r="J3103" s="7">
        <v>6.73589345028697E-2</v>
      </c>
      <c r="K3103" s="7">
        <v>9.1801721051866098E-2</v>
      </c>
      <c r="L3103" s="7">
        <v>0.16160180538865199</v>
      </c>
      <c r="M3103" s="7">
        <v>0.16502816005920401</v>
      </c>
      <c r="N3103" s="7">
        <v>0.19926503360487799</v>
      </c>
      <c r="O3103" s="7">
        <v>0.20301347756788099</v>
      </c>
      <c r="P3103" s="7">
        <v>0.497</v>
      </c>
      <c r="Q3103" s="7">
        <v>0.497</v>
      </c>
      <c r="R3103" s="7">
        <v>0.69077865309002895</v>
      </c>
      <c r="S3103" s="7">
        <v>0.77337561919308095</v>
      </c>
      <c r="T3103" s="7">
        <v>0.63718763456739902</v>
      </c>
      <c r="U3103" s="7">
        <v>0.73790347364908604</v>
      </c>
      <c r="V3103" s="7">
        <v>0.51132618648990502</v>
      </c>
      <c r="W3103" s="7">
        <v>0.63011098059942094</v>
      </c>
      <c r="X3103" s="7">
        <v>0.41382498678340701</v>
      </c>
      <c r="Y3103" s="7">
        <v>0.51390869210143697</v>
      </c>
      <c r="Z3103" s="7">
        <v>0.50065307138209403</v>
      </c>
      <c r="AA3103" s="7">
        <v>0.53830022879391604</v>
      </c>
      <c r="AB3103" s="7">
        <v>0.47370631877583602</v>
      </c>
      <c r="AC3103" s="7">
        <v>0.50050241732711698</v>
      </c>
      <c r="AD3103" s="7">
        <v>0</v>
      </c>
      <c r="AE3103" s="7">
        <v>0</v>
      </c>
      <c r="AF3103" s="7">
        <v>9.6803741098772898E-3</v>
      </c>
      <c r="AG3103" s="7">
        <v>1.2189540978182299E-2</v>
      </c>
      <c r="AH3103" s="7">
        <v>5.43346443403159E-3</v>
      </c>
      <c r="AI3103" s="7">
        <v>6.9607833973477301E-3</v>
      </c>
      <c r="AJ3103" s="7">
        <v>0</v>
      </c>
      <c r="AK3103" s="7">
        <v>0</v>
      </c>
      <c r="AL3103" s="7">
        <v>0</v>
      </c>
      <c r="AM3103" s="7">
        <v>0</v>
      </c>
      <c r="AN3103" s="7">
        <v>0</v>
      </c>
      <c r="AO3103" s="7">
        <v>0</v>
      </c>
      <c r="AP3103" s="7">
        <v>0</v>
      </c>
      <c r="AQ3103" s="7">
        <v>0</v>
      </c>
    </row>
    <row r="3104" spans="2:43" x14ac:dyDescent="0.35">
      <c r="B3104" s="7">
        <v>0</v>
      </c>
      <c r="C3104" s="7">
        <v>0</v>
      </c>
      <c r="D3104" s="7">
        <v>0.17043260343917099</v>
      </c>
      <c r="E3104" s="7">
        <v>0.19403534024376401</v>
      </c>
      <c r="F3104" s="7">
        <v>0.13078041878109301</v>
      </c>
      <c r="G3104" s="7">
        <v>0.14933832688537499</v>
      </c>
      <c r="H3104" s="7">
        <v>5.6852457504315702E-2</v>
      </c>
      <c r="I3104" s="7">
        <v>6.8914454616217896E-2</v>
      </c>
      <c r="J3104" s="7">
        <v>5.3936229261678299E-2</v>
      </c>
      <c r="K3104" s="7">
        <v>6.6190037506385899E-2</v>
      </c>
      <c r="L3104" s="7">
        <v>0.12067544071790599</v>
      </c>
      <c r="M3104" s="7">
        <v>0.127503520759499</v>
      </c>
      <c r="N3104" s="7">
        <v>0.15489876972218</v>
      </c>
      <c r="O3104" s="7">
        <v>0.162262869437862</v>
      </c>
      <c r="P3104" s="7">
        <v>0.432</v>
      </c>
      <c r="Q3104" s="7">
        <v>0.432</v>
      </c>
      <c r="R3104" s="7">
        <v>0.66628592130528197</v>
      </c>
      <c r="S3104" s="7">
        <v>0.73492065622316205</v>
      </c>
      <c r="T3104" s="7">
        <v>0.60358629899924898</v>
      </c>
      <c r="U3104" s="7">
        <v>0.69162344886052496</v>
      </c>
      <c r="V3104" s="7">
        <v>0.47936501339794602</v>
      </c>
      <c r="W3104" s="7">
        <v>0.57427467819142097</v>
      </c>
      <c r="X3104" s="7">
        <v>0.38390750928774497</v>
      </c>
      <c r="Y3104" s="7">
        <v>0.46735148723973502</v>
      </c>
      <c r="Z3104" s="7">
        <v>0.37500386622433202</v>
      </c>
      <c r="AA3104" s="7">
        <v>0.40134473287563199</v>
      </c>
      <c r="AB3104" s="7">
        <v>0.38244182058771198</v>
      </c>
      <c r="AC3104" s="7">
        <v>0.40144195192481602</v>
      </c>
      <c r="AD3104" s="7">
        <v>0</v>
      </c>
      <c r="AE3104" s="7">
        <v>0</v>
      </c>
      <c r="AF3104" s="7">
        <v>5.5533424929826297E-3</v>
      </c>
      <c r="AG3104" s="7">
        <v>0</v>
      </c>
      <c r="AH3104" s="7">
        <v>3.0422658874600501E-3</v>
      </c>
      <c r="AI3104" s="7">
        <v>0</v>
      </c>
      <c r="AJ3104" s="7">
        <v>0</v>
      </c>
      <c r="AK3104" s="7">
        <v>0</v>
      </c>
      <c r="AL3104" s="7">
        <v>0</v>
      </c>
      <c r="AM3104" s="7">
        <v>0</v>
      </c>
      <c r="AN3104" s="7">
        <v>0</v>
      </c>
      <c r="AO3104" s="7">
        <v>0</v>
      </c>
      <c r="AP3104" s="7">
        <v>0</v>
      </c>
      <c r="AQ3104" s="7">
        <v>0</v>
      </c>
    </row>
    <row r="3105" spans="2:43" x14ac:dyDescent="0.35">
      <c r="B3105" s="7">
        <v>1.0999999999999999E-2</v>
      </c>
      <c r="C3105" s="7">
        <v>1.2999999999999999E-2</v>
      </c>
      <c r="D3105" s="7">
        <v>0.19023904674209599</v>
      </c>
      <c r="E3105" s="7">
        <v>0.200835428471167</v>
      </c>
      <c r="F3105" s="7">
        <v>0.146353449897419</v>
      </c>
      <c r="G3105" s="7">
        <v>0.1547077937928</v>
      </c>
      <c r="H3105" s="7">
        <v>6.6974388020036704E-2</v>
      </c>
      <c r="I3105" s="7">
        <v>7.24202603862871E-2</v>
      </c>
      <c r="J3105" s="7">
        <v>6.4219119769379607E-2</v>
      </c>
      <c r="K3105" s="7">
        <v>6.9649512917775297E-2</v>
      </c>
      <c r="L3105" s="7">
        <v>0.102003814407942</v>
      </c>
      <c r="M3105" s="7">
        <v>0.10199901376178</v>
      </c>
      <c r="N3105" s="7">
        <v>0.13399144273929001</v>
      </c>
      <c r="O3105" s="7">
        <v>0.13398583932152899</v>
      </c>
      <c r="P3105" s="7">
        <v>0.34899999999999998</v>
      </c>
      <c r="Q3105" s="7">
        <v>0.32400000000000001</v>
      </c>
      <c r="R3105" s="7">
        <v>0.57890962733890805</v>
      </c>
      <c r="S3105" s="7">
        <v>0.65425747080918994</v>
      </c>
      <c r="T3105" s="7">
        <v>0.49924421630897198</v>
      </c>
      <c r="U3105" s="7">
        <v>0.58708458718383805</v>
      </c>
      <c r="V3105" s="7">
        <v>0.376346477158709</v>
      </c>
      <c r="W3105" s="7">
        <v>0.46366879005657702</v>
      </c>
      <c r="X3105" s="7">
        <v>0.29831005258487397</v>
      </c>
      <c r="Y3105" s="7">
        <v>0.369214950687622</v>
      </c>
      <c r="Z3105" s="7">
        <v>0.25982162796856401</v>
      </c>
      <c r="AA3105" s="7">
        <v>0.27644151598531003</v>
      </c>
      <c r="AB3105" s="7">
        <v>0.29206205314098099</v>
      </c>
      <c r="AC3105" s="7">
        <v>0.307013947377971</v>
      </c>
      <c r="AD3105" s="7">
        <v>0</v>
      </c>
      <c r="AE3105" s="7">
        <v>0</v>
      </c>
      <c r="AF3105" s="7">
        <v>3.2468565046259799E-2</v>
      </c>
      <c r="AG3105" s="7">
        <v>3.7786011676540399E-3</v>
      </c>
      <c r="AH3105" s="7">
        <v>2.34935081192649E-2</v>
      </c>
      <c r="AI3105" s="7">
        <v>2.0700162918452498E-3</v>
      </c>
      <c r="AJ3105" s="7">
        <v>0</v>
      </c>
      <c r="AK3105" s="7">
        <v>0</v>
      </c>
      <c r="AL3105" s="7">
        <v>0</v>
      </c>
      <c r="AM3105" s="7">
        <v>0</v>
      </c>
      <c r="AN3105" s="7">
        <v>0</v>
      </c>
      <c r="AO3105" s="7">
        <v>0</v>
      </c>
      <c r="AP3105" s="7">
        <v>2.7443461477618799E-3</v>
      </c>
      <c r="AQ3105" s="7">
        <v>0</v>
      </c>
    </row>
    <row r="3106" spans="2:43" x14ac:dyDescent="0.35">
      <c r="B3106" s="7">
        <v>4.5999999999999999E-2</v>
      </c>
      <c r="C3106" s="7">
        <v>4.8000000000000001E-2</v>
      </c>
      <c r="D3106" s="7">
        <v>0.213636896936132</v>
      </c>
      <c r="E3106" s="7">
        <v>0.243982016442431</v>
      </c>
      <c r="F3106" s="7">
        <v>0.165222540584155</v>
      </c>
      <c r="G3106" s="7">
        <v>0.190147122387826</v>
      </c>
      <c r="H3106" s="7">
        <v>7.9566376728513105E-2</v>
      </c>
      <c r="I3106" s="7">
        <v>9.6505820434072104E-2</v>
      </c>
      <c r="J3106" s="7">
        <v>7.4899067392043106E-2</v>
      </c>
      <c r="K3106" s="7">
        <v>8.7342824005782305E-2</v>
      </c>
      <c r="L3106" s="7">
        <v>8.1348795882854902E-2</v>
      </c>
      <c r="M3106" s="7">
        <v>8.2417538646610999E-2</v>
      </c>
      <c r="N3106" s="7">
        <v>0.110295079527772</v>
      </c>
      <c r="O3106" s="7">
        <v>0.11137819247688301</v>
      </c>
      <c r="P3106" s="7">
        <v>0.27</v>
      </c>
      <c r="Q3106" s="7">
        <v>0.24399999999999999</v>
      </c>
      <c r="R3106" s="7">
        <v>0.50733376771972105</v>
      </c>
      <c r="S3106" s="7">
        <v>0.57239042973961696</v>
      </c>
      <c r="T3106" s="7">
        <v>0.42336531497656599</v>
      </c>
      <c r="U3106" s="7">
        <v>0.492391830505857</v>
      </c>
      <c r="V3106" s="7">
        <v>0.296855921421118</v>
      </c>
      <c r="W3106" s="7">
        <v>0.369320914625615</v>
      </c>
      <c r="X3106" s="7">
        <v>0.239558699952966</v>
      </c>
      <c r="Y3106" s="7">
        <v>0.293192709513312</v>
      </c>
      <c r="Z3106" s="7">
        <v>0.213246164559389</v>
      </c>
      <c r="AA3106" s="7">
        <v>0.22898379586206</v>
      </c>
      <c r="AB3106" s="7">
        <v>0.25008821619551103</v>
      </c>
      <c r="AC3106" s="7">
        <v>0.26429484217571397</v>
      </c>
      <c r="AD3106" s="7">
        <v>0</v>
      </c>
      <c r="AE3106" s="7">
        <v>0</v>
      </c>
      <c r="AF3106" s="7">
        <v>4.7687958785581901E-2</v>
      </c>
      <c r="AG3106" s="7">
        <v>2.2856139281320499E-2</v>
      </c>
      <c r="AH3106" s="7">
        <v>3.6817155059781302E-2</v>
      </c>
      <c r="AI3106" s="7">
        <v>1.51070149156513E-2</v>
      </c>
      <c r="AJ3106" s="7">
        <v>0</v>
      </c>
      <c r="AK3106" s="7">
        <v>0</v>
      </c>
      <c r="AL3106" s="7">
        <v>1.9221508132259101E-3</v>
      </c>
      <c r="AM3106" s="7">
        <v>0</v>
      </c>
      <c r="AN3106" s="7">
        <v>0</v>
      </c>
      <c r="AO3106" s="7">
        <v>0</v>
      </c>
      <c r="AP3106" s="7">
        <v>1.0628809422104601E-2</v>
      </c>
      <c r="AQ3106" s="7">
        <v>2.7099598634731702E-3</v>
      </c>
    </row>
    <row r="3107" spans="2:43" x14ac:dyDescent="0.35">
      <c r="B3107" s="7">
        <v>0.127</v>
      </c>
      <c r="C3107" s="7">
        <v>0.13600000000000001</v>
      </c>
      <c r="D3107" s="7">
        <v>0.17268440115502801</v>
      </c>
      <c r="E3107" s="7">
        <v>0.208735372099879</v>
      </c>
      <c r="F3107" s="7">
        <v>0.13255091918646</v>
      </c>
      <c r="G3107" s="7">
        <v>0.16119657335345899</v>
      </c>
      <c r="H3107" s="7">
        <v>5.8003221408100603E-2</v>
      </c>
      <c r="I3107" s="7">
        <v>7.6830216667654896E-2</v>
      </c>
      <c r="J3107" s="7">
        <v>5.5105292732767701E-2</v>
      </c>
      <c r="K3107" s="7">
        <v>7.2889077545541803E-2</v>
      </c>
      <c r="L3107" s="7">
        <v>6.8125571210952501E-2</v>
      </c>
      <c r="M3107" s="7">
        <v>6.6396606059458199E-2</v>
      </c>
      <c r="N3107" s="7">
        <v>9.6894056983476695E-2</v>
      </c>
      <c r="O3107" s="7">
        <v>9.5141844376614798E-2</v>
      </c>
      <c r="P3107" s="7">
        <v>0.14799999999999999</v>
      </c>
      <c r="Q3107" s="7">
        <v>0.13</v>
      </c>
      <c r="R3107" s="7">
        <v>0.48892983084104202</v>
      </c>
      <c r="S3107" s="7">
        <v>0.54909115455199498</v>
      </c>
      <c r="T3107" s="7">
        <v>0.403654667499527</v>
      </c>
      <c r="U3107" s="7">
        <v>0.46790175790306898</v>
      </c>
      <c r="V3107" s="7">
        <v>0.275685435041572</v>
      </c>
      <c r="W3107" s="7">
        <v>0.34421191734284601</v>
      </c>
      <c r="X3107" s="7">
        <v>0.223655058850315</v>
      </c>
      <c r="Y3107" s="7">
        <v>0.27490358993412101</v>
      </c>
      <c r="Z3107" s="7">
        <v>0.208126713496355</v>
      </c>
      <c r="AA3107" s="7">
        <v>0.22264173008990801</v>
      </c>
      <c r="AB3107" s="7">
        <v>0.245466801124989</v>
      </c>
      <c r="AC3107" s="7">
        <v>0.25856975212664601</v>
      </c>
      <c r="AD3107" s="7">
        <v>0</v>
      </c>
      <c r="AE3107" s="7">
        <v>0</v>
      </c>
      <c r="AF3107" s="7">
        <v>5.30430330465868E-2</v>
      </c>
      <c r="AG3107" s="7">
        <v>7.5464238386174207E-2</v>
      </c>
      <c r="AH3107" s="7">
        <v>4.1550525509725898E-2</v>
      </c>
      <c r="AI3107" s="7">
        <v>6.0678021029340903E-2</v>
      </c>
      <c r="AJ3107" s="7">
        <v>0</v>
      </c>
      <c r="AK3107" s="7">
        <v>2.8601984304847E-3</v>
      </c>
      <c r="AL3107" s="7">
        <v>4.5229038077009903E-3</v>
      </c>
      <c r="AM3107" s="7">
        <v>1.5386917889360301E-2</v>
      </c>
      <c r="AN3107" s="7">
        <v>5.1534690855182599E-3</v>
      </c>
      <c r="AO3107" s="7">
        <v>1.1362172685592101E-2</v>
      </c>
      <c r="AP3107" s="7">
        <v>1.9807547157406801E-2</v>
      </c>
      <c r="AQ3107" s="7">
        <v>2.9156969176100899E-2</v>
      </c>
    </row>
    <row r="3108" spans="2:43" x14ac:dyDescent="0.35">
      <c r="B3108" s="7">
        <v>0.23300000000000001</v>
      </c>
      <c r="C3108" s="7">
        <v>0.25</v>
      </c>
      <c r="D3108" s="7">
        <v>0.14641456797892599</v>
      </c>
      <c r="E3108" s="7">
        <v>0.16694806757859601</v>
      </c>
      <c r="F3108" s="7">
        <v>0.112124127859536</v>
      </c>
      <c r="G3108" s="7">
        <v>0.12804066462368399</v>
      </c>
      <c r="H3108" s="7">
        <v>4.5175087775708798E-2</v>
      </c>
      <c r="I3108" s="7">
        <v>5.5071712252841798E-2</v>
      </c>
      <c r="J3108" s="7">
        <v>4.1987268400892702E-2</v>
      </c>
      <c r="K3108" s="7">
        <v>5.2127166413975898E-2</v>
      </c>
      <c r="L3108" s="7">
        <v>0.109479458579263</v>
      </c>
      <c r="M3108" s="7">
        <v>0.11476222967511</v>
      </c>
      <c r="N3108" s="7">
        <v>0.142717175880931</v>
      </c>
      <c r="O3108" s="7">
        <v>0.14852135828386101</v>
      </c>
      <c r="P3108" s="7">
        <v>4.2000000000000003E-2</v>
      </c>
      <c r="Q3108" s="7">
        <v>4.1000000000000002E-2</v>
      </c>
      <c r="R3108" s="7">
        <v>0.464958559295713</v>
      </c>
      <c r="S3108" s="7">
        <v>0.53864829937744996</v>
      </c>
      <c r="T3108" s="7">
        <v>0.37798139519257201</v>
      </c>
      <c r="U3108" s="7">
        <v>0.45690323126496202</v>
      </c>
      <c r="V3108" s="7">
        <v>0.248110711160688</v>
      </c>
      <c r="W3108" s="7">
        <v>0.33287777208883301</v>
      </c>
      <c r="X3108" s="7">
        <v>0.20294044208411799</v>
      </c>
      <c r="Y3108" s="7">
        <v>0.266618946685234</v>
      </c>
      <c r="Z3108" s="7">
        <v>0.20505624392892299</v>
      </c>
      <c r="AA3108" s="7">
        <v>0.21771260777572901</v>
      </c>
      <c r="AB3108" s="7">
        <v>0.242695036309231</v>
      </c>
      <c r="AC3108" s="7">
        <v>0.254120150037143</v>
      </c>
      <c r="AD3108" s="7">
        <v>0</v>
      </c>
      <c r="AE3108" s="7">
        <v>0</v>
      </c>
      <c r="AF3108" s="7">
        <v>5.8995582254565401E-2</v>
      </c>
      <c r="AG3108" s="7">
        <v>7.9676312701539895E-2</v>
      </c>
      <c r="AH3108" s="7">
        <v>4.6812006331394297E-2</v>
      </c>
      <c r="AI3108" s="7">
        <v>6.3541603880883299E-2</v>
      </c>
      <c r="AJ3108" s="7">
        <v>0</v>
      </c>
      <c r="AK3108" s="7">
        <v>6.4193769443921297E-3</v>
      </c>
      <c r="AL3108" s="7">
        <v>7.4138273360902203E-3</v>
      </c>
      <c r="AM3108" s="7">
        <v>1.7401325368157802E-2</v>
      </c>
      <c r="AN3108" s="7">
        <v>7.7199401346727901E-3</v>
      </c>
      <c r="AO3108" s="7">
        <v>1.26004726552627E-2</v>
      </c>
      <c r="AP3108" s="7">
        <v>2.3944775675743199E-2</v>
      </c>
      <c r="AQ3108" s="7">
        <v>3.08854841169201E-2</v>
      </c>
    </row>
    <row r="3109" spans="2:43" x14ac:dyDescent="0.35">
      <c r="B3109" s="7">
        <v>0.27200000000000002</v>
      </c>
      <c r="C3109" s="7">
        <v>0.26500000000000001</v>
      </c>
      <c r="D3109" s="7">
        <v>0.152494304070451</v>
      </c>
      <c r="E3109" s="7">
        <v>0.171758958970052</v>
      </c>
      <c r="F3109" s="7">
        <v>0.116782559139232</v>
      </c>
      <c r="G3109" s="7">
        <v>0.131823280219556</v>
      </c>
      <c r="H3109" s="7">
        <v>4.7963378613609498E-2</v>
      </c>
      <c r="I3109" s="7">
        <v>5.75302812971792E-2</v>
      </c>
      <c r="J3109" s="7">
        <v>4.4865765716533099E-2</v>
      </c>
      <c r="K3109" s="7">
        <v>5.4624831879005499E-2</v>
      </c>
      <c r="L3109" s="7">
        <v>0.18125518404854499</v>
      </c>
      <c r="M3109" s="7">
        <v>0.20823789266248399</v>
      </c>
      <c r="N3109" s="7">
        <v>0.220765898422944</v>
      </c>
      <c r="O3109" s="7">
        <v>0.24556716443885701</v>
      </c>
      <c r="P3109" s="7">
        <v>0</v>
      </c>
      <c r="Q3109" s="7">
        <v>0</v>
      </c>
      <c r="R3109" s="7">
        <v>0.36553363285513102</v>
      </c>
      <c r="S3109" s="7">
        <v>0.51064898561521699</v>
      </c>
      <c r="T3109" s="7">
        <v>0.29196650688782999</v>
      </c>
      <c r="U3109" s="7">
        <v>0.42691591894127501</v>
      </c>
      <c r="V3109" s="7">
        <v>0.17368921108611199</v>
      </c>
      <c r="W3109" s="7">
        <v>0.300669495427837</v>
      </c>
      <c r="X3109" s="7">
        <v>0.14710267100021701</v>
      </c>
      <c r="Y3109" s="7">
        <v>0.24242352370967801</v>
      </c>
      <c r="Z3109" s="7">
        <v>0.21482049993188099</v>
      </c>
      <c r="AA3109" s="7">
        <v>0.226731294145149</v>
      </c>
      <c r="AB3109" s="7">
        <v>0.25150939536626599</v>
      </c>
      <c r="AC3109" s="7">
        <v>0.26226147077461398</v>
      </c>
      <c r="AD3109" s="7">
        <v>0</v>
      </c>
      <c r="AE3109" s="7">
        <v>0</v>
      </c>
      <c r="AF3109" s="7">
        <v>7.4106336583036794E-2</v>
      </c>
      <c r="AG3109" s="7">
        <v>8.7767204019724501E-2</v>
      </c>
      <c r="AH3109" s="7">
        <v>5.9754850157602603E-2</v>
      </c>
      <c r="AI3109" s="7">
        <v>6.9042204273408805E-2</v>
      </c>
      <c r="AJ3109" s="7">
        <v>1.71277923512723E-3</v>
      </c>
      <c r="AK3109" s="7">
        <v>1.3256133464330799E-2</v>
      </c>
      <c r="AL3109" s="7">
        <v>1.47375068526808E-2</v>
      </c>
      <c r="AM3109" s="7">
        <v>2.1270761366006301E-2</v>
      </c>
      <c r="AN3109" s="7">
        <v>1.0741281568728099E-2</v>
      </c>
      <c r="AO3109" s="7">
        <v>1.3131797544733001E-2</v>
      </c>
      <c r="AP3109" s="7">
        <v>2.82902812988437E-2</v>
      </c>
      <c r="AQ3109" s="7">
        <v>3.1627148521646602E-2</v>
      </c>
    </row>
    <row r="3110" spans="2:43" x14ac:dyDescent="0.35">
      <c r="B3110" s="7">
        <v>0.253</v>
      </c>
      <c r="C3110" s="7">
        <v>0.23799999999999999</v>
      </c>
      <c r="D3110" s="7">
        <v>0.171898622586976</v>
      </c>
      <c r="E3110" s="7">
        <v>0.20879989432093499</v>
      </c>
      <c r="F3110" s="7">
        <v>0.13193309225490699</v>
      </c>
      <c r="G3110" s="7">
        <v>0.16124956999354501</v>
      </c>
      <c r="H3110" s="7">
        <v>5.7601655314434702E-2</v>
      </c>
      <c r="I3110" s="7">
        <v>7.6866234668213504E-2</v>
      </c>
      <c r="J3110" s="7">
        <v>5.4697340893308001E-2</v>
      </c>
      <c r="K3110" s="7">
        <v>7.29155364564988E-2</v>
      </c>
      <c r="L3110" s="7">
        <v>0.20626236847757201</v>
      </c>
      <c r="M3110" s="7">
        <v>0.23718450103827399</v>
      </c>
      <c r="N3110" s="7">
        <v>0.243783825340989</v>
      </c>
      <c r="O3110" s="7">
        <v>0.27169681798717199</v>
      </c>
      <c r="P3110" s="7">
        <v>0</v>
      </c>
      <c r="Q3110" s="7">
        <v>0</v>
      </c>
      <c r="R3110" s="7">
        <v>0.28476166172133199</v>
      </c>
      <c r="S3110" s="7">
        <v>0.44292329975364397</v>
      </c>
      <c r="T3110" s="7">
        <v>0.223608486997214</v>
      </c>
      <c r="U3110" s="7">
        <v>0.35873296349789602</v>
      </c>
      <c r="V3110" s="7">
        <v>0.11933637569722</v>
      </c>
      <c r="W3110" s="7">
        <v>0.23124727747792201</v>
      </c>
      <c r="X3110" s="7">
        <v>0.105265104469056</v>
      </c>
      <c r="Y3110" s="7">
        <v>0.19029102166369</v>
      </c>
      <c r="Z3110" s="7">
        <v>0.17737578167220999</v>
      </c>
      <c r="AA3110" s="7">
        <v>0.18520333372605499</v>
      </c>
      <c r="AB3110" s="7">
        <v>0.216521818689281</v>
      </c>
      <c r="AC3110" s="7">
        <v>0.22477347845555001</v>
      </c>
      <c r="AD3110" s="7">
        <v>0</v>
      </c>
      <c r="AE3110" s="7">
        <v>0</v>
      </c>
      <c r="AF3110" s="7">
        <v>6.57321895932267E-2</v>
      </c>
      <c r="AG3110" s="7">
        <v>8.0392870070313996E-2</v>
      </c>
      <c r="AH3110" s="7">
        <v>5.2766519108536601E-2</v>
      </c>
      <c r="AI3110" s="7">
        <v>6.4028756110340104E-2</v>
      </c>
      <c r="AJ3110" s="7">
        <v>0</v>
      </c>
      <c r="AK3110" s="7">
        <v>7.0248637900584901E-3</v>
      </c>
      <c r="AL3110" s="7">
        <v>1.0685537653201399E-2</v>
      </c>
      <c r="AM3110" s="7">
        <v>1.7744016027100001E-2</v>
      </c>
      <c r="AN3110" s="7">
        <v>9.7625450659187697E-3</v>
      </c>
      <c r="AO3110" s="7">
        <v>1.07594609146235E-2</v>
      </c>
      <c r="AP3110" s="7">
        <v>2.6924085135016599E-2</v>
      </c>
      <c r="AQ3110" s="7">
        <v>2.83156574369073E-2</v>
      </c>
    </row>
    <row r="3111" spans="2:43" x14ac:dyDescent="0.35">
      <c r="B3111" s="7">
        <v>0.38800000000000001</v>
      </c>
      <c r="C3111" s="7">
        <v>0.39</v>
      </c>
      <c r="D3111" s="7">
        <v>0.25585111400160698</v>
      </c>
      <c r="E3111" s="7">
        <v>0.25279693553279098</v>
      </c>
      <c r="F3111" s="7">
        <v>0.19989604735047301</v>
      </c>
      <c r="G3111" s="7">
        <v>0.197387435674937</v>
      </c>
      <c r="H3111" s="7">
        <v>0.10313146281777399</v>
      </c>
      <c r="I3111" s="7">
        <v>0.101426540079589</v>
      </c>
      <c r="J3111" s="7">
        <v>9.2210037042147502E-2</v>
      </c>
      <c r="K3111" s="7">
        <v>9.0957596645167393E-2</v>
      </c>
      <c r="L3111" s="7">
        <v>0.28787295057171702</v>
      </c>
      <c r="M3111" s="7">
        <v>0.333345347001482</v>
      </c>
      <c r="N3111" s="7">
        <v>0.31729810818223098</v>
      </c>
      <c r="O3111" s="7">
        <v>0.35166431083337601</v>
      </c>
      <c r="P3111" s="7">
        <v>0</v>
      </c>
      <c r="Q3111" s="7">
        <v>0</v>
      </c>
      <c r="R3111" s="7">
        <v>0.16419413522582699</v>
      </c>
      <c r="S3111" s="7">
        <v>0.263541268559148</v>
      </c>
      <c r="T3111" s="7">
        <v>0.12587535540758599</v>
      </c>
      <c r="U3111" s="7">
        <v>0.206204986264764</v>
      </c>
      <c r="V3111" s="7">
        <v>5.3664336304853399E-2</v>
      </c>
      <c r="W3111" s="7">
        <v>0.107439056770779</v>
      </c>
      <c r="X3111" s="7">
        <v>5.0697410227262402E-2</v>
      </c>
      <c r="Y3111" s="7">
        <v>9.5630464824360203E-2</v>
      </c>
      <c r="Z3111" s="7">
        <v>8.1093919578901205E-2</v>
      </c>
      <c r="AA3111" s="7">
        <v>8.3441225710663799E-2</v>
      </c>
      <c r="AB3111" s="7">
        <v>0.11003677618800101</v>
      </c>
      <c r="AC3111" s="7">
        <v>0.112415643912827</v>
      </c>
      <c r="AD3111" s="7">
        <v>0</v>
      </c>
      <c r="AE3111" s="7">
        <v>0</v>
      </c>
      <c r="AF3111" s="7">
        <v>7.8381367114139899E-2</v>
      </c>
      <c r="AG3111" s="7">
        <v>8.4669666447385494E-2</v>
      </c>
      <c r="AH3111" s="7">
        <v>6.2661233854117301E-2</v>
      </c>
      <c r="AI3111" s="7">
        <v>6.69363403189671E-2</v>
      </c>
      <c r="AJ3111" s="7">
        <v>5.3251553883906597E-3</v>
      </c>
      <c r="AK3111" s="7">
        <v>1.06387320729851E-2</v>
      </c>
      <c r="AL3111" s="7">
        <v>1.67820228866279E-2</v>
      </c>
      <c r="AM3111" s="7">
        <v>1.97893765697282E-2</v>
      </c>
      <c r="AN3111" s="7">
        <v>0</v>
      </c>
      <c r="AO3111" s="7">
        <v>0</v>
      </c>
      <c r="AP3111" s="7">
        <v>1.00023334183228E-2</v>
      </c>
      <c r="AQ3111" s="7">
        <v>1.08861055545836E-2</v>
      </c>
    </row>
    <row r="3112" spans="2:43" x14ac:dyDescent="0.35">
      <c r="B3112" s="7">
        <v>0.46899999999999997</v>
      </c>
      <c r="C3112" s="7">
        <v>0.48099999999999998</v>
      </c>
      <c r="D3112" s="7">
        <v>0.3528782255897</v>
      </c>
      <c r="E3112" s="7">
        <v>0.33187830949420499</v>
      </c>
      <c r="F3112" s="7">
        <v>0.28105258260119598</v>
      </c>
      <c r="G3112" s="7">
        <v>0.26294241913629102</v>
      </c>
      <c r="H3112" s="7">
        <v>0.16430028575463401</v>
      </c>
      <c r="I3112" s="7">
        <v>0.14872064931523701</v>
      </c>
      <c r="J3112" s="7">
        <v>0.140050340693013</v>
      </c>
      <c r="K3112" s="7">
        <v>0.12834796386524</v>
      </c>
      <c r="L3112" s="7">
        <v>0.32862453431097999</v>
      </c>
      <c r="M3112" s="7">
        <v>0.378546367495182</v>
      </c>
      <c r="N3112" s="7">
        <v>0.34815086963112302</v>
      </c>
      <c r="O3112" s="7">
        <v>0.384997089186085</v>
      </c>
      <c r="P3112" s="7">
        <v>0</v>
      </c>
      <c r="Q3112" s="7">
        <v>0</v>
      </c>
      <c r="R3112" s="7">
        <v>0.10928645610771801</v>
      </c>
      <c r="S3112" s="7">
        <v>0.18747949339742101</v>
      </c>
      <c r="T3112" s="7">
        <v>8.4110386892060698E-2</v>
      </c>
      <c r="U3112" s="7">
        <v>0.14418372111539901</v>
      </c>
      <c r="V3112" s="7">
        <v>2.7041373426535901E-2</v>
      </c>
      <c r="W3112" s="7">
        <v>6.5564139507367003E-2</v>
      </c>
      <c r="X3112" s="7">
        <v>2.62151986870677E-2</v>
      </c>
      <c r="Y3112" s="7">
        <v>6.27864453381623E-2</v>
      </c>
      <c r="Z3112" s="7">
        <v>4.8762355083197401E-2</v>
      </c>
      <c r="AA3112" s="7">
        <v>5.0532463103345297E-2</v>
      </c>
      <c r="AB3112" s="7">
        <v>7.5092862506574806E-2</v>
      </c>
      <c r="AC3112" s="7">
        <v>7.7328187568078799E-2</v>
      </c>
      <c r="AD3112" s="7">
        <v>0.08</v>
      </c>
      <c r="AE3112" s="7">
        <v>0.312</v>
      </c>
      <c r="AF3112" s="7">
        <v>5.60187774189373E-2</v>
      </c>
      <c r="AG3112" s="7">
        <v>8.43243411233245E-2</v>
      </c>
      <c r="AH3112" s="7">
        <v>4.4180797246803502E-2</v>
      </c>
      <c r="AI3112" s="7">
        <v>6.67015705589519E-2</v>
      </c>
      <c r="AJ3112" s="7">
        <v>0</v>
      </c>
      <c r="AK3112" s="7">
        <v>1.03469341649514E-2</v>
      </c>
      <c r="AL3112" s="7">
        <v>5.9681080588425504E-3</v>
      </c>
      <c r="AM3112" s="7">
        <v>1.9624226132360801E-2</v>
      </c>
      <c r="AN3112" s="7">
        <v>0</v>
      </c>
      <c r="AO3112" s="7">
        <v>8.4043819951768201E-3</v>
      </c>
      <c r="AP3112" s="7">
        <v>7.3916209217323699E-3</v>
      </c>
      <c r="AQ3112" s="7">
        <v>2.50282560004404E-2</v>
      </c>
    </row>
    <row r="3113" spans="2:43" x14ac:dyDescent="0.35">
      <c r="B3113" s="7">
        <v>0.54200000000000004</v>
      </c>
      <c r="C3113" s="7">
        <v>0.55200000000000005</v>
      </c>
      <c r="D3113" s="7">
        <v>0.3716236955642</v>
      </c>
      <c r="E3113" s="7">
        <v>0.34452951449491098</v>
      </c>
      <c r="F3113" s="7">
        <v>0.29721852935645499</v>
      </c>
      <c r="G3113" s="7">
        <v>0.27385271942268002</v>
      </c>
      <c r="H3113" s="7">
        <v>0.17820737022870001</v>
      </c>
      <c r="I3113" s="7">
        <v>0.15810645702680001</v>
      </c>
      <c r="J3113" s="7">
        <v>0.150496408784798</v>
      </c>
      <c r="K3113" s="7">
        <v>0.135397952425691</v>
      </c>
      <c r="L3113" s="7">
        <v>0.32236062801593601</v>
      </c>
      <c r="M3113" s="7">
        <v>0.37180998656028202</v>
      </c>
      <c r="N3113" s="7">
        <v>0.34348898874176997</v>
      </c>
      <c r="O3113" s="7">
        <v>0.38013801889829901</v>
      </c>
      <c r="P3113" s="7">
        <v>0</v>
      </c>
      <c r="Q3113" s="7">
        <v>0</v>
      </c>
      <c r="R3113" s="7">
        <v>7.9259997432994195E-2</v>
      </c>
      <c r="S3113" s="7">
        <v>0.126125159943134</v>
      </c>
      <c r="T3113" s="7">
        <v>6.3258571537533198E-2</v>
      </c>
      <c r="U3113" s="7">
        <v>9.6577924600453002E-2</v>
      </c>
      <c r="V3113" s="7">
        <v>6.0675929425253704E-3</v>
      </c>
      <c r="W3113" s="7">
        <v>3.58699518814901E-2</v>
      </c>
      <c r="X3113" s="7">
        <v>1.7202224277410999E-2</v>
      </c>
      <c r="Y3113" s="7">
        <v>3.2381093776245498E-2</v>
      </c>
      <c r="Z3113" s="7">
        <v>3.7855211462338702E-2</v>
      </c>
      <c r="AA3113" s="7">
        <v>4.0133180142079103E-2</v>
      </c>
      <c r="AB3113" s="7">
        <v>6.1413387169227202E-2</v>
      </c>
      <c r="AC3113" s="7">
        <v>6.4195781206207295E-2</v>
      </c>
      <c r="AD3113" s="7">
        <v>0.307</v>
      </c>
      <c r="AE3113" s="7">
        <v>0.58299999999999996</v>
      </c>
      <c r="AF3113" s="7">
        <v>6.3487968123060498E-2</v>
      </c>
      <c r="AG3113" s="7">
        <v>9.1866484096532197E-2</v>
      </c>
      <c r="AH3113" s="7">
        <v>5.0782843239208397E-2</v>
      </c>
      <c r="AI3113" s="7">
        <v>7.1879968815182702E-2</v>
      </c>
      <c r="AJ3113" s="7">
        <v>0</v>
      </c>
      <c r="AK3113" s="7">
        <v>1.6209561881827102E-2</v>
      </c>
      <c r="AL3113" s="7">
        <v>9.5956058568672092E-3</v>
      </c>
      <c r="AM3113" s="7">
        <v>2.26106935235953E-2</v>
      </c>
      <c r="AN3113" s="11">
        <v>5.5517384813126196E-3</v>
      </c>
      <c r="AO3113" s="7">
        <v>1.1453751192886601E-2</v>
      </c>
      <c r="AP3113" s="7">
        <v>2.0449569401454301E-2</v>
      </c>
      <c r="AQ3113" s="7">
        <v>2.9284801544665499E-2</v>
      </c>
    </row>
    <row r="3114" spans="2:43" x14ac:dyDescent="0.35">
      <c r="B3114" s="7">
        <v>0.61199999999999999</v>
      </c>
      <c r="C3114" s="7">
        <v>0.68</v>
      </c>
      <c r="D3114" s="7">
        <v>0.45009372697497702</v>
      </c>
      <c r="E3114" s="7">
        <v>0.426129855088559</v>
      </c>
      <c r="F3114" s="7">
        <v>0.36492012292588899</v>
      </c>
      <c r="G3114" s="7">
        <v>0.34424237370724498</v>
      </c>
      <c r="H3114" s="7">
        <v>0.236585764212149</v>
      </c>
      <c r="I3114" s="7">
        <v>0.218744315130044</v>
      </c>
      <c r="J3114" s="7">
        <v>0.194294977570487</v>
      </c>
      <c r="K3114" s="7">
        <v>0.180913587113878</v>
      </c>
      <c r="L3114" s="7">
        <v>0.29513103054919698</v>
      </c>
      <c r="M3114" s="7">
        <v>0.33854146024878901</v>
      </c>
      <c r="N3114" s="7">
        <v>0.32322349719771698</v>
      </c>
      <c r="O3114" s="7">
        <v>0.35553149209464402</v>
      </c>
      <c r="P3114" s="7">
        <v>0</v>
      </c>
      <c r="Q3114" s="7">
        <v>0</v>
      </c>
      <c r="R3114" s="7">
        <v>4.2225145381657697E-2</v>
      </c>
      <c r="S3114" s="7">
        <v>8.2747135480152501E-2</v>
      </c>
      <c r="T3114" s="7">
        <v>3.2005770962612201E-2</v>
      </c>
      <c r="U3114" s="7">
        <v>6.5629305756627093E-2</v>
      </c>
      <c r="V3114" s="7">
        <v>0</v>
      </c>
      <c r="W3114" s="7">
        <v>9.0142044890497292E-3</v>
      </c>
      <c r="X3114" s="7">
        <v>0</v>
      </c>
      <c r="Y3114" s="7">
        <v>1.8869933922554101E-2</v>
      </c>
      <c r="Z3114" s="7">
        <v>3.2356234535176998E-2</v>
      </c>
      <c r="AA3114" s="7">
        <v>3.49832937825355E-2</v>
      </c>
      <c r="AB3114" s="7">
        <v>5.4871700537680299E-2</v>
      </c>
      <c r="AC3114" s="7">
        <v>5.7996899749526598E-2</v>
      </c>
      <c r="AD3114" s="7">
        <v>0.502</v>
      </c>
      <c r="AE3114" s="7">
        <v>0.69499999999999995</v>
      </c>
      <c r="AF3114" s="7">
        <v>0.10556108533401599</v>
      </c>
      <c r="AG3114" s="7">
        <v>0.20603773568070399</v>
      </c>
      <c r="AH3114" s="7">
        <v>8.14948349253585E-2</v>
      </c>
      <c r="AI3114" s="7">
        <v>0.158980814750421</v>
      </c>
      <c r="AJ3114" s="7">
        <v>2.4724922279025899E-2</v>
      </c>
      <c r="AK3114" s="7">
        <v>7.5324325077700802E-2</v>
      </c>
      <c r="AL3114" s="7">
        <v>2.54443525467275E-2</v>
      </c>
      <c r="AM3114" s="7">
        <v>7.1782845914929602E-2</v>
      </c>
      <c r="AN3114" s="7">
        <v>2.2522893583280801E-2</v>
      </c>
      <c r="AO3114" s="7">
        <v>5.1841778236950201E-2</v>
      </c>
      <c r="AP3114" s="7">
        <v>4.3173772741197602E-2</v>
      </c>
      <c r="AQ3114" s="7">
        <v>7.8981614872085396E-2</v>
      </c>
    </row>
    <row r="3115" spans="2:43" x14ac:dyDescent="0.35">
      <c r="B3115" s="7">
        <v>0.56499999999999995</v>
      </c>
      <c r="C3115" s="7">
        <v>0.73</v>
      </c>
      <c r="D3115" s="7">
        <v>0.43573827162495099</v>
      </c>
      <c r="E3115" s="7">
        <v>0.394881978568634</v>
      </c>
      <c r="F3115" s="7">
        <v>0.35253320535871902</v>
      </c>
      <c r="G3115" s="7">
        <v>0.317279462314768</v>
      </c>
      <c r="H3115" s="7">
        <v>0.22589792015707</v>
      </c>
      <c r="I3115" s="7">
        <v>0.19547981928827901</v>
      </c>
      <c r="J3115" s="7">
        <v>0.18627891263191701</v>
      </c>
      <c r="K3115" s="7">
        <v>0.163464819292265</v>
      </c>
      <c r="L3115" s="7">
        <v>0.249967969097529</v>
      </c>
      <c r="M3115" s="7">
        <v>0.28218142192856599</v>
      </c>
      <c r="N3115" s="7">
        <v>0.283197320410012</v>
      </c>
      <c r="O3115" s="7">
        <v>0.31217778882547897</v>
      </c>
      <c r="P3115" s="7">
        <v>0</v>
      </c>
      <c r="Q3115" s="7">
        <v>0</v>
      </c>
      <c r="R3115" s="7">
        <v>1.30279494600174E-2</v>
      </c>
      <c r="S3115" s="7">
        <v>4.9573871088002999E-2</v>
      </c>
      <c r="T3115" s="7">
        <v>7.4711189949864401E-3</v>
      </c>
      <c r="U3115" s="7">
        <v>3.8484120096750098E-2</v>
      </c>
      <c r="V3115" s="7">
        <v>0</v>
      </c>
      <c r="W3115" s="7">
        <v>0</v>
      </c>
      <c r="X3115" s="7">
        <v>0</v>
      </c>
      <c r="Y3115" s="7">
        <v>2.8380656687032801E-3</v>
      </c>
      <c r="Z3115" s="7">
        <v>2.83173446218545E-2</v>
      </c>
      <c r="AA3115" s="7">
        <v>3.1073451486957698E-2</v>
      </c>
      <c r="AB3115" s="7">
        <v>5.0066960946618097E-2</v>
      </c>
      <c r="AC3115" s="7">
        <v>5.3345677637627403E-2</v>
      </c>
      <c r="AD3115" s="7">
        <v>0.64300000000000002</v>
      </c>
      <c r="AE3115" s="7">
        <v>0.74099999999999999</v>
      </c>
      <c r="AF3115" s="7">
        <v>0.119252230448855</v>
      </c>
      <c r="AG3115" s="7">
        <v>0.24161021930040399</v>
      </c>
      <c r="AH3115" s="7">
        <v>9.1311730598393495E-2</v>
      </c>
      <c r="AI3115" s="7">
        <v>0.188198998509919</v>
      </c>
      <c r="AJ3115" s="7">
        <v>3.2717886388852903E-2</v>
      </c>
      <c r="AK3115" s="7">
        <v>9.5181820897341493E-2</v>
      </c>
      <c r="AL3115" s="7">
        <v>2.91270530083498E-2</v>
      </c>
      <c r="AM3115" s="7">
        <v>8.6370210720590895E-2</v>
      </c>
      <c r="AN3115" s="7">
        <v>2.05377987056319E-2</v>
      </c>
      <c r="AO3115" s="7">
        <v>4.9289217487571597E-2</v>
      </c>
      <c r="AP3115" s="7">
        <v>4.0737888355486397E-2</v>
      </c>
      <c r="AQ3115" s="7">
        <v>7.5758194069991805E-2</v>
      </c>
    </row>
    <row r="3116" spans="2:43" x14ac:dyDescent="0.35">
      <c r="B3116" s="7">
        <v>0.42799999999999999</v>
      </c>
      <c r="C3116" s="7">
        <v>0.70199999999999996</v>
      </c>
      <c r="D3116" s="7">
        <v>0.39949174157633399</v>
      </c>
      <c r="E3116" s="7">
        <v>0.36368913218877502</v>
      </c>
      <c r="F3116" s="7">
        <v>0.321257096808993</v>
      </c>
      <c r="G3116" s="7">
        <v>0.29037582393333999</v>
      </c>
      <c r="H3116" s="7">
        <v>0.19891185449411999</v>
      </c>
      <c r="I3116" s="7">
        <v>0.17232079372371001</v>
      </c>
      <c r="J3116" s="7">
        <v>0.16603890410672301</v>
      </c>
      <c r="K3116" s="7">
        <v>0.146074807757401</v>
      </c>
      <c r="L3116" s="7">
        <v>0.22884257278210801</v>
      </c>
      <c r="M3116" s="7">
        <v>0.256878300594864</v>
      </c>
      <c r="N3116" s="7">
        <v>0.26416735771264199</v>
      </c>
      <c r="O3116" s="7">
        <v>0.28941412196647098</v>
      </c>
      <c r="P3116" s="7">
        <v>0</v>
      </c>
      <c r="Q3116" s="7">
        <v>0</v>
      </c>
      <c r="R3116" s="7">
        <v>2.7327264338674099E-3</v>
      </c>
      <c r="S3116" s="7">
        <v>1.55853843938042E-2</v>
      </c>
      <c r="T3116" s="7">
        <v>1.49705882898823E-3</v>
      </c>
      <c r="U3116" s="7">
        <v>9.0278185199001802E-3</v>
      </c>
      <c r="V3116" s="7">
        <v>0</v>
      </c>
      <c r="W3116" s="7">
        <v>0</v>
      </c>
      <c r="X3116" s="7">
        <v>0</v>
      </c>
      <c r="Y3116" s="7">
        <v>0</v>
      </c>
      <c r="Z3116" s="7">
        <v>2.2737052081923202E-2</v>
      </c>
      <c r="AA3116" s="7">
        <v>2.5501448652246701E-2</v>
      </c>
      <c r="AB3116" s="7">
        <v>4.3428539728976999E-2</v>
      </c>
      <c r="AC3116" s="7">
        <v>4.6717118009612403E-2</v>
      </c>
      <c r="AD3116" s="7">
        <v>0.72899999999999998</v>
      </c>
      <c r="AE3116" s="7">
        <v>0.75700000000000001</v>
      </c>
      <c r="AF3116" s="7">
        <v>0.14845605614798299</v>
      </c>
      <c r="AG3116" s="7">
        <v>0.28709634114606303</v>
      </c>
      <c r="AH3116" s="7">
        <v>0.113688362260619</v>
      </c>
      <c r="AI3116" s="7">
        <v>0.22552322979994199</v>
      </c>
      <c r="AJ3116" s="7">
        <v>4.6111355842574399E-2</v>
      </c>
      <c r="AK3116" s="7">
        <v>0.120645325323871</v>
      </c>
      <c r="AL3116" s="7">
        <v>4.2953826509020902E-2</v>
      </c>
      <c r="AM3116" s="7">
        <v>0.10632511286622701</v>
      </c>
      <c r="AN3116" s="7">
        <v>3.2476663611124397E-2</v>
      </c>
      <c r="AO3116" s="7">
        <v>6.2575322705391803E-2</v>
      </c>
      <c r="AP3116" s="7">
        <v>5.5014965237025197E-2</v>
      </c>
      <c r="AQ3116" s="7">
        <v>9.1269180510833395E-2</v>
      </c>
    </row>
    <row r="3117" spans="2:43" x14ac:dyDescent="0.35">
      <c r="B3117" s="7">
        <v>0.254</v>
      </c>
      <c r="C3117" s="7">
        <v>0.621</v>
      </c>
      <c r="D3117" s="7">
        <v>0.36568817882666599</v>
      </c>
      <c r="E3117" s="7">
        <v>0.336009857844077</v>
      </c>
      <c r="F3117" s="7">
        <v>0.29209978612545301</v>
      </c>
      <c r="G3117" s="7">
        <v>0.26650543413306998</v>
      </c>
      <c r="H3117" s="7">
        <v>0.17380386726086799</v>
      </c>
      <c r="I3117" s="7">
        <v>0.15178580542967501</v>
      </c>
      <c r="J3117" s="7">
        <v>0.14718879302032001</v>
      </c>
      <c r="K3117" s="7">
        <v>0.13065030333424099</v>
      </c>
      <c r="L3117" s="7">
        <v>0.21995415262544399</v>
      </c>
      <c r="M3117" s="7">
        <v>0.24582238265275499</v>
      </c>
      <c r="N3117" s="7">
        <v>0.256143630488889</v>
      </c>
      <c r="O3117" s="7">
        <v>0.27946779046311299</v>
      </c>
      <c r="P3117" s="7">
        <v>0</v>
      </c>
      <c r="Q3117" s="7">
        <v>0</v>
      </c>
      <c r="R3117" s="7">
        <v>0</v>
      </c>
      <c r="S3117" s="7">
        <v>7.3626710887843101E-3</v>
      </c>
      <c r="T3117" s="7">
        <v>0</v>
      </c>
      <c r="U3117" s="7">
        <v>4.0334632921166201E-3</v>
      </c>
      <c r="V3117" s="7">
        <v>0</v>
      </c>
      <c r="W3117" s="7">
        <v>0</v>
      </c>
      <c r="X3117" s="7">
        <v>0</v>
      </c>
      <c r="Y3117" s="7">
        <v>0</v>
      </c>
      <c r="Z3117" s="7">
        <v>2.2300086047382098E-2</v>
      </c>
      <c r="AA3117" s="7">
        <v>2.5195837777879801E-2</v>
      </c>
      <c r="AB3117" s="7">
        <v>4.2905146521499599E-2</v>
      </c>
      <c r="AC3117" s="7">
        <v>4.6353557551406702E-2</v>
      </c>
      <c r="AD3117" s="7">
        <v>0.75900000000000001</v>
      </c>
      <c r="AE3117" s="7">
        <v>0.75600000000000001</v>
      </c>
      <c r="AF3117" s="7">
        <v>0.21399303194475899</v>
      </c>
      <c r="AG3117" s="7">
        <v>0.39788142807658</v>
      </c>
      <c r="AH3117" s="7">
        <v>0.165515059325227</v>
      </c>
      <c r="AI3117" s="7">
        <v>0.31986760270432102</v>
      </c>
      <c r="AJ3117" s="7">
        <v>7.9765180655746101E-2</v>
      </c>
      <c r="AK3117" s="7">
        <v>0.19771295281211099</v>
      </c>
      <c r="AL3117" s="7">
        <v>7.5045109241311803E-2</v>
      </c>
      <c r="AM3117" s="7">
        <v>0.165139707441014</v>
      </c>
      <c r="AN3117" s="7">
        <v>6.9808408291287205E-2</v>
      </c>
      <c r="AO3117" s="7">
        <v>0.103870354539805</v>
      </c>
      <c r="AP3117" s="7">
        <v>9.8599521286738601E-2</v>
      </c>
      <c r="AQ3117" s="7">
        <v>0.13617010864627399</v>
      </c>
    </row>
    <row r="3118" spans="2:43" x14ac:dyDescent="0.35">
      <c r="B3118" s="7">
        <v>8.7999999999999995E-2</v>
      </c>
      <c r="C3118" s="7">
        <v>0.38700000000000001</v>
      </c>
      <c r="D3118" s="7">
        <v>0.33214390767855201</v>
      </c>
      <c r="E3118" s="7">
        <v>0.31193342589647999</v>
      </c>
      <c r="F3118" s="7">
        <v>0.26317146893404503</v>
      </c>
      <c r="G3118" s="7">
        <v>0.245892891160227</v>
      </c>
      <c r="H3118" s="7">
        <v>0.14891769406209501</v>
      </c>
      <c r="I3118" s="7">
        <v>0.13457036037012801</v>
      </c>
      <c r="J3118" s="7">
        <v>0.12849597064887999</v>
      </c>
      <c r="K3118" s="7">
        <v>0.117601829539955</v>
      </c>
      <c r="L3118" s="7">
        <v>0.18518683184947901</v>
      </c>
      <c r="M3118" s="7">
        <v>0.20876331433692499</v>
      </c>
      <c r="N3118" s="7">
        <v>0.224758581932434</v>
      </c>
      <c r="O3118" s="7">
        <v>0.24604147147192501</v>
      </c>
      <c r="P3118" s="7">
        <v>0</v>
      </c>
      <c r="Q3118" s="7">
        <v>0</v>
      </c>
      <c r="R3118" s="7">
        <v>0</v>
      </c>
      <c r="S3118" s="7">
        <v>3.7657338390014502E-3</v>
      </c>
      <c r="T3118" s="7">
        <v>0</v>
      </c>
      <c r="U3118" s="7">
        <v>2.0629672335399198E-3</v>
      </c>
      <c r="V3118" s="7">
        <v>0</v>
      </c>
      <c r="W3118" s="7">
        <v>0</v>
      </c>
      <c r="X3118" s="7">
        <v>0</v>
      </c>
      <c r="Y3118" s="7">
        <v>0</v>
      </c>
      <c r="Z3118" s="7">
        <v>3.1784760304562502E-2</v>
      </c>
      <c r="AA3118" s="7">
        <v>3.5297786123591003E-2</v>
      </c>
      <c r="AB3118" s="7">
        <v>5.4191864018232699E-2</v>
      </c>
      <c r="AC3118" s="7">
        <v>5.8371025767958197E-2</v>
      </c>
      <c r="AD3118" s="7">
        <v>0.73</v>
      </c>
      <c r="AE3118" s="7">
        <v>0.745</v>
      </c>
      <c r="AF3118" s="7">
        <v>0.28997065552759399</v>
      </c>
      <c r="AG3118" s="7">
        <v>0.51281693428330599</v>
      </c>
      <c r="AH3118" s="7">
        <v>0.227880543920465</v>
      </c>
      <c r="AI3118" s="7">
        <v>0.42923779562595898</v>
      </c>
      <c r="AJ3118" s="7">
        <v>0.122256823971921</v>
      </c>
      <c r="AK3118" s="7">
        <v>0.30316333835133102</v>
      </c>
      <c r="AL3118" s="7">
        <v>0.107630130312415</v>
      </c>
      <c r="AM3118" s="7">
        <v>0.24429694230340199</v>
      </c>
      <c r="AN3118" s="7">
        <v>0.137957275451667</v>
      </c>
      <c r="AO3118" s="7">
        <v>0.192537819239672</v>
      </c>
      <c r="AP3118" s="7">
        <v>0.173537267436634</v>
      </c>
      <c r="AQ3118" s="7">
        <v>0.23139444259209699</v>
      </c>
    </row>
    <row r="3119" spans="2:43" x14ac:dyDescent="0.35">
      <c r="B3119" s="7">
        <v>2.4E-2</v>
      </c>
      <c r="C3119" s="7">
        <v>0.11799999999999999</v>
      </c>
      <c r="D3119" s="7">
        <v>0.28713612289631701</v>
      </c>
      <c r="E3119" s="7">
        <v>0.27604742061322801</v>
      </c>
      <c r="F3119" s="7">
        <v>0.225555856043687</v>
      </c>
      <c r="G3119" s="7">
        <v>0.21646166835212499</v>
      </c>
      <c r="H3119" s="7">
        <v>0.120667629159932</v>
      </c>
      <c r="I3119" s="7">
        <v>0.11445069309593001</v>
      </c>
      <c r="J3119" s="7">
        <v>0.106343174870319</v>
      </c>
      <c r="K3119" s="7">
        <v>0.101308600354741</v>
      </c>
      <c r="L3119" s="7">
        <v>0.15073345905397401</v>
      </c>
      <c r="M3119" s="7">
        <v>0.165915754778859</v>
      </c>
      <c r="N3119" s="7">
        <v>0.18737502479867099</v>
      </c>
      <c r="O3119" s="7">
        <v>0.203984509287708</v>
      </c>
      <c r="P3119" s="7">
        <v>0</v>
      </c>
      <c r="Q3119" s="7">
        <v>0</v>
      </c>
      <c r="R3119" s="7">
        <v>0</v>
      </c>
      <c r="S3119" s="7">
        <v>2.5775386406110398E-3</v>
      </c>
      <c r="T3119" s="7">
        <v>0</v>
      </c>
      <c r="U3119" s="7">
        <v>1.4120429074651799E-3</v>
      </c>
      <c r="V3119" s="7">
        <v>0</v>
      </c>
      <c r="W3119" s="7">
        <v>0</v>
      </c>
      <c r="X3119" s="7">
        <v>0</v>
      </c>
      <c r="Y3119" s="7">
        <v>0</v>
      </c>
      <c r="Z3119" s="7">
        <v>3.65096034142737E-2</v>
      </c>
      <c r="AA3119" s="7">
        <v>4.0088035814978502E-2</v>
      </c>
      <c r="AB3119" s="7">
        <v>5.9812626464840701E-2</v>
      </c>
      <c r="AC3119" s="7">
        <v>6.4138772117155005E-2</v>
      </c>
      <c r="AD3119" s="7">
        <v>0.621</v>
      </c>
      <c r="AE3119" s="7">
        <v>0.68700000000000006</v>
      </c>
      <c r="AF3119" s="7">
        <v>0.26154166804159801</v>
      </c>
      <c r="AG3119" s="7">
        <v>0.45056872315518098</v>
      </c>
      <c r="AH3119" s="7">
        <v>0.20456505203707001</v>
      </c>
      <c r="AI3119" s="7">
        <v>0.36532998373388498</v>
      </c>
      <c r="AJ3119" s="7">
        <v>0.106317970799329</v>
      </c>
      <c r="AK3119" s="7">
        <v>0.23693940573566699</v>
      </c>
      <c r="AL3119" s="7">
        <v>9.4722591427637295E-2</v>
      </c>
      <c r="AM3119" s="7">
        <v>0.19456021473177901</v>
      </c>
      <c r="AN3119" s="7">
        <v>0.12699234394606301</v>
      </c>
      <c r="AO3119" s="7">
        <v>0.17057011833139499</v>
      </c>
      <c r="AP3119" s="7">
        <v>0.16171156409235299</v>
      </c>
      <c r="AQ3119" s="7">
        <v>0.209076399251719</v>
      </c>
    </row>
    <row r="3120" spans="2:43" x14ac:dyDescent="0.35">
      <c r="B3120" s="7">
        <v>0</v>
      </c>
      <c r="C3120" s="7">
        <v>0</v>
      </c>
      <c r="D3120" s="7">
        <v>0.23227537250507799</v>
      </c>
      <c r="E3120" s="7">
        <v>0.22565296486434799</v>
      </c>
      <c r="F3120" s="7">
        <v>0.18053163201539699</v>
      </c>
      <c r="G3120" s="7">
        <v>0.17509218265206999</v>
      </c>
      <c r="H3120" s="7">
        <v>8.9970863934175596E-2</v>
      </c>
      <c r="I3120" s="7">
        <v>8.6274061837149404E-2</v>
      </c>
      <c r="J3120" s="7">
        <v>8.2542229040588902E-2</v>
      </c>
      <c r="K3120" s="7">
        <v>7.9826549214015899E-2</v>
      </c>
      <c r="L3120" s="7">
        <v>0.11065882666177899</v>
      </c>
      <c r="M3120" s="7">
        <v>0.124276055608259</v>
      </c>
      <c r="N3120" s="7">
        <v>0.144093759748216</v>
      </c>
      <c r="O3120" s="7">
        <v>0.15878204099738699</v>
      </c>
      <c r="P3120" s="7">
        <v>0</v>
      </c>
      <c r="Q3120" s="7">
        <v>0</v>
      </c>
      <c r="R3120" s="7">
        <v>0</v>
      </c>
      <c r="S3120" s="7">
        <v>3.8987403532494202E-5</v>
      </c>
      <c r="T3120" s="7">
        <v>0</v>
      </c>
      <c r="U3120" s="7">
        <v>2.1358316717801099E-5</v>
      </c>
      <c r="V3120" s="7">
        <v>0</v>
      </c>
      <c r="W3120" s="7">
        <v>0</v>
      </c>
      <c r="X3120" s="7">
        <v>0</v>
      </c>
      <c r="Y3120" s="7">
        <v>0</v>
      </c>
      <c r="Z3120" s="7">
        <v>2.85959128365459E-2</v>
      </c>
      <c r="AA3120" s="7">
        <v>3.11253776895709E-2</v>
      </c>
      <c r="AB3120" s="7">
        <v>5.0398350947005198E-2</v>
      </c>
      <c r="AC3120" s="7">
        <v>5.3407450027284899E-2</v>
      </c>
      <c r="AD3120" s="7">
        <v>0.505</v>
      </c>
      <c r="AE3120" s="7">
        <v>0.64700000000000002</v>
      </c>
      <c r="AF3120" s="7">
        <v>0.16472580656918301</v>
      </c>
      <c r="AG3120" s="7">
        <v>0.27063119860407803</v>
      </c>
      <c r="AH3120" s="7">
        <v>0.12629338777448301</v>
      </c>
      <c r="AI3120" s="7">
        <v>0.212019657170572</v>
      </c>
      <c r="AJ3120" s="7">
        <v>5.3936042855713899E-2</v>
      </c>
      <c r="AK3120" s="7">
        <v>0.111414061299018</v>
      </c>
      <c r="AL3120" s="7">
        <v>5.0973437483958599E-2</v>
      </c>
      <c r="AM3120" s="7">
        <v>9.8849487232047603E-2</v>
      </c>
      <c r="AN3120" s="7">
        <v>5.9785290134658102E-2</v>
      </c>
      <c r="AO3120" s="7">
        <v>8.0209578787418107E-2</v>
      </c>
      <c r="AP3120" s="7">
        <v>8.8441633501126493E-2</v>
      </c>
      <c r="AQ3120" s="7">
        <v>0.109140544657678</v>
      </c>
    </row>
    <row r="3121" spans="2:43" x14ac:dyDescent="0.35">
      <c r="B3121" s="7">
        <v>0</v>
      </c>
      <c r="C3121" s="7">
        <v>0</v>
      </c>
      <c r="D3121" s="7">
        <v>0.17690787789495399</v>
      </c>
      <c r="E3121" s="7">
        <v>0.18878215887261399</v>
      </c>
      <c r="F3121" s="7">
        <v>0.135871673634092</v>
      </c>
      <c r="G3121" s="7">
        <v>0.14520795599033801</v>
      </c>
      <c r="H3121" s="7">
        <v>6.01615967126653E-2</v>
      </c>
      <c r="I3121" s="7">
        <v>6.6229856679474702E-2</v>
      </c>
      <c r="J3121" s="7">
        <v>5.7297990745947498E-2</v>
      </c>
      <c r="K3121" s="7">
        <v>6.3462748813991193E-2</v>
      </c>
      <c r="L3121" s="7">
        <v>8.8854279840881997E-2</v>
      </c>
      <c r="M3121" s="7">
        <v>0.10126316428549099</v>
      </c>
      <c r="N3121" s="7">
        <v>0.118643022330366</v>
      </c>
      <c r="O3121" s="7">
        <v>0.13312693993903299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1.4869404217574499E-2</v>
      </c>
      <c r="AA3121" s="7">
        <v>1.6038783580080099E-2</v>
      </c>
      <c r="AB3121" s="7">
        <v>3.3766905842370097E-2</v>
      </c>
      <c r="AC3121" s="7">
        <v>3.5205006719858503E-2</v>
      </c>
      <c r="AD3121" s="7">
        <v>0.35099999999999998</v>
      </c>
      <c r="AE3121" s="7">
        <v>0.58199999999999996</v>
      </c>
      <c r="AF3121" s="7">
        <v>0.120747367889337</v>
      </c>
      <c r="AG3121" s="7">
        <v>0.18927241219888699</v>
      </c>
      <c r="AH3121" s="7">
        <v>9.24573387161364E-2</v>
      </c>
      <c r="AI3121" s="7">
        <v>0.145593422991564</v>
      </c>
      <c r="AJ3121" s="7">
        <v>3.3403586880443203E-2</v>
      </c>
      <c r="AK3121" s="7">
        <v>6.6480396871256703E-2</v>
      </c>
      <c r="AL3121" s="7">
        <v>2.9834937206635999E-2</v>
      </c>
      <c r="AM3121" s="7">
        <v>6.3717273121964998E-2</v>
      </c>
      <c r="AN3121" s="7">
        <v>2.62171565328383E-2</v>
      </c>
      <c r="AO3121" s="7">
        <v>3.0727222258809399E-2</v>
      </c>
      <c r="AP3121" s="7">
        <v>4.7568537598487698E-2</v>
      </c>
      <c r="AQ3121" s="7">
        <v>5.29337968199355E-2</v>
      </c>
    </row>
    <row r="3122" spans="2:43" x14ac:dyDescent="0.35">
      <c r="B3122" s="7">
        <v>0</v>
      </c>
      <c r="C3122" s="7">
        <v>0</v>
      </c>
      <c r="D3122" s="7">
        <v>0.14850526947044301</v>
      </c>
      <c r="E3122" s="7">
        <v>0.16259948307481301</v>
      </c>
      <c r="F3122" s="7">
        <v>0.113726070621191</v>
      </c>
      <c r="G3122" s="7">
        <v>0.12462154283823</v>
      </c>
      <c r="H3122" s="7">
        <v>4.6133926074908703E-2</v>
      </c>
      <c r="I3122" s="7">
        <v>5.2849401587779801E-2</v>
      </c>
      <c r="J3122" s="7">
        <v>4.2977126931022902E-2</v>
      </c>
      <c r="K3122" s="7">
        <v>4.9869516333545402E-2</v>
      </c>
      <c r="L3122" s="7">
        <v>7.1137031481474003E-2</v>
      </c>
      <c r="M3122" s="7">
        <v>8.3364066745291898E-2</v>
      </c>
      <c r="N3122" s="7">
        <v>9.9946008982920595E-2</v>
      </c>
      <c r="O3122" s="7">
        <v>0.112337447477381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0</v>
      </c>
      <c r="V3122" s="7">
        <v>0</v>
      </c>
      <c r="W3122" s="7">
        <v>0</v>
      </c>
      <c r="X3122" s="7">
        <v>0</v>
      </c>
      <c r="Y3122" s="7">
        <v>0</v>
      </c>
      <c r="Z3122" s="7">
        <v>5.8841293922938E-3</v>
      </c>
      <c r="AA3122" s="7">
        <v>7.3329880835729302E-3</v>
      </c>
      <c r="AB3122" s="7">
        <v>2.0985393546675099E-2</v>
      </c>
      <c r="AC3122" s="7">
        <v>2.3320997331714499E-2</v>
      </c>
      <c r="AD3122" s="7">
        <v>0.14199999999999999</v>
      </c>
      <c r="AE3122" s="7">
        <v>0.376</v>
      </c>
      <c r="AF3122" s="7">
        <v>0.141957623383383</v>
      </c>
      <c r="AG3122" s="7">
        <v>0.215605491280875</v>
      </c>
      <c r="AH3122" s="7">
        <v>0.10870911612166</v>
      </c>
      <c r="AI3122" s="7">
        <v>0.16683948563436601</v>
      </c>
      <c r="AJ3122" s="7">
        <v>4.3131042180027897E-2</v>
      </c>
      <c r="AK3122" s="7">
        <v>8.0665297860622501E-2</v>
      </c>
      <c r="AL3122" s="7">
        <v>3.9877094067484901E-2</v>
      </c>
      <c r="AM3122" s="7">
        <v>7.5706337532866902E-2</v>
      </c>
      <c r="AN3122" s="7">
        <v>4.0136561393535101E-2</v>
      </c>
      <c r="AO3122" s="7">
        <v>4.6966787952788899E-2</v>
      </c>
      <c r="AP3122" s="7">
        <v>6.4200051112920903E-2</v>
      </c>
      <c r="AQ3122" s="7">
        <v>7.2825387210982695E-2</v>
      </c>
    </row>
    <row r="3123" spans="2:43" x14ac:dyDescent="0.35">
      <c r="B3123" s="7">
        <v>0</v>
      </c>
      <c r="C3123" s="7">
        <v>0</v>
      </c>
      <c r="D3123" s="7">
        <v>0.166345820849574</v>
      </c>
      <c r="E3123" s="7">
        <v>0.18766061983785401</v>
      </c>
      <c r="F3123" s="7">
        <v>0.127567141593459</v>
      </c>
      <c r="G3123" s="7">
        <v>0.14432613374596201</v>
      </c>
      <c r="H3123" s="7">
        <v>5.47639386939422E-2</v>
      </c>
      <c r="I3123" s="7">
        <v>6.5656702781680704E-2</v>
      </c>
      <c r="J3123" s="7">
        <v>5.1814498607927001E-2</v>
      </c>
      <c r="K3123" s="7">
        <v>6.2880480563292901E-2</v>
      </c>
      <c r="L3123" s="7">
        <v>6.8644486705977198E-2</v>
      </c>
      <c r="M3123" s="7">
        <v>8.3807880789136396E-2</v>
      </c>
      <c r="N3123" s="7">
        <v>9.7419949753202201E-2</v>
      </c>
      <c r="O3123" s="7">
        <v>0.112787228990938</v>
      </c>
      <c r="P3123" s="7">
        <v>3.5000000000000003E-2</v>
      </c>
      <c r="Q3123" s="7">
        <v>3.6999999999999998E-2</v>
      </c>
      <c r="R3123" s="7">
        <v>1.36460355116236E-2</v>
      </c>
      <c r="S3123" s="7">
        <v>1.2386779234686301E-4</v>
      </c>
      <c r="T3123" s="7">
        <v>7.8473452872684993E-3</v>
      </c>
      <c r="U3123" s="7">
        <v>6.78580079813251E-5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7">
        <v>0</v>
      </c>
      <c r="AB3123" s="7">
        <v>0</v>
      </c>
      <c r="AC3123" s="7">
        <v>0</v>
      </c>
      <c r="AD3123" s="7">
        <v>0</v>
      </c>
      <c r="AE3123" s="7">
        <v>3.0000000000000001E-3</v>
      </c>
      <c r="AF3123" s="7">
        <v>0.13589878953783799</v>
      </c>
      <c r="AG3123" s="7">
        <v>0.17060715601266499</v>
      </c>
      <c r="AH3123" s="7">
        <v>0.104066700615516</v>
      </c>
      <c r="AI3123" s="7">
        <v>0.13091766263739199</v>
      </c>
      <c r="AJ3123" s="7">
        <v>4.03523375379886E-2</v>
      </c>
      <c r="AK3123" s="7">
        <v>5.69416612544906E-2</v>
      </c>
      <c r="AL3123" s="7">
        <v>3.7008493079257403E-2</v>
      </c>
      <c r="AM3123" s="7">
        <v>5.4026851539167697E-2</v>
      </c>
      <c r="AN3123" s="7">
        <v>3.5935164441964998E-2</v>
      </c>
      <c r="AO3123" s="7">
        <v>3.2986442380233301E-2</v>
      </c>
      <c r="AP3123" s="7">
        <v>5.91292630327757E-2</v>
      </c>
      <c r="AQ3123" s="7">
        <v>5.5621407672245202E-2</v>
      </c>
    </row>
    <row r="3124" spans="2:43" x14ac:dyDescent="0.35">
      <c r="B3124" s="7">
        <v>0</v>
      </c>
      <c r="C3124" s="7">
        <v>0</v>
      </c>
      <c r="D3124" s="7">
        <v>0.16425849430987899</v>
      </c>
      <c r="E3124" s="7">
        <v>0.187195232537614</v>
      </c>
      <c r="F3124" s="7">
        <v>0.125925958436269</v>
      </c>
      <c r="G3124" s="7">
        <v>0.14396021792771299</v>
      </c>
      <c r="H3124" s="7">
        <v>5.36972265197634E-2</v>
      </c>
      <c r="I3124" s="7">
        <v>6.5418870181254196E-2</v>
      </c>
      <c r="J3124" s="7">
        <v>5.0730823465791199E-2</v>
      </c>
      <c r="K3124" s="7">
        <v>6.2638865924114204E-2</v>
      </c>
      <c r="L3124" s="7">
        <v>7.5473379434573801E-2</v>
      </c>
      <c r="M3124" s="7">
        <v>8.9743045797415696E-2</v>
      </c>
      <c r="N3124" s="7">
        <v>0.104340662943756</v>
      </c>
      <c r="O3124" s="7">
        <v>0.119680409127325</v>
      </c>
      <c r="P3124" s="7">
        <v>0.14199999999999999</v>
      </c>
      <c r="Q3124" s="7">
        <v>0.129</v>
      </c>
      <c r="R3124" s="7">
        <v>7.5612026505009894E-2</v>
      </c>
      <c r="S3124" s="7">
        <v>4.1598107450443601E-2</v>
      </c>
      <c r="T3124" s="7">
        <v>6.0778494926778101E-2</v>
      </c>
      <c r="U3124" s="7">
        <v>3.1458703086393397E-2</v>
      </c>
      <c r="V3124" s="7">
        <v>2.9850785389035099E-3</v>
      </c>
      <c r="W3124" s="7">
        <v>0</v>
      </c>
      <c r="X3124" s="7">
        <v>1.5457596958524399E-2</v>
      </c>
      <c r="Y3124" s="7">
        <v>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  <c r="AF3124" s="7">
        <v>8.1504441497372598E-2</v>
      </c>
      <c r="AG3124" s="7">
        <v>7.91553884467084E-2</v>
      </c>
      <c r="AH3124" s="7">
        <v>6.4784459034473593E-2</v>
      </c>
      <c r="AI3124" s="7">
        <v>6.3187453015679906E-2</v>
      </c>
      <c r="AJ3124" s="7">
        <v>7.9641352377220805E-3</v>
      </c>
      <c r="AK3124" s="7">
        <v>5.9791989521839001E-3</v>
      </c>
      <c r="AL3124" s="7">
        <v>1.82756205592698E-2</v>
      </c>
      <c r="AM3124" s="7">
        <v>1.71521954534762E-2</v>
      </c>
      <c r="AN3124" s="7">
        <v>1.8701323591932901E-2</v>
      </c>
      <c r="AO3124" s="7">
        <v>1.61865579104374E-2</v>
      </c>
      <c r="AP3124" s="7">
        <v>3.84793941856926E-2</v>
      </c>
      <c r="AQ3124" s="7">
        <v>3.5386739355965403E-2</v>
      </c>
    </row>
    <row r="3125" spans="2:43" x14ac:dyDescent="0.35">
      <c r="B3125" s="7">
        <v>0</v>
      </c>
      <c r="C3125" s="7">
        <v>0</v>
      </c>
      <c r="D3125" s="7">
        <v>0.15737708137213299</v>
      </c>
      <c r="E3125" s="7">
        <v>0.17890662682384501</v>
      </c>
      <c r="F3125" s="7">
        <v>0.12052385352627799</v>
      </c>
      <c r="G3125" s="7">
        <v>0.137443211682962</v>
      </c>
      <c r="H3125" s="7">
        <v>5.0202719764086003E-2</v>
      </c>
      <c r="I3125" s="7">
        <v>6.11830419801059E-2</v>
      </c>
      <c r="J3125" s="7">
        <v>4.7177553784991201E-2</v>
      </c>
      <c r="K3125" s="7">
        <v>5.8335679142285303E-2</v>
      </c>
      <c r="L3125" s="7">
        <v>6.7875953957759499E-2</v>
      </c>
      <c r="M3125" s="7">
        <v>7.9581358559922599E-2</v>
      </c>
      <c r="N3125" s="7">
        <v>9.6641083407024306E-2</v>
      </c>
      <c r="O3125" s="7">
        <v>0.10850387745732901</v>
      </c>
      <c r="P3125" s="7">
        <v>0.32700000000000001</v>
      </c>
      <c r="Q3125" s="7">
        <v>0.32900000000000001</v>
      </c>
      <c r="R3125" s="7">
        <v>8.2604487088029005E-2</v>
      </c>
      <c r="S3125" s="7">
        <v>0.106717117833263</v>
      </c>
      <c r="T3125" s="7">
        <v>6.5532326107432606E-2</v>
      </c>
      <c r="U3125" s="7">
        <v>8.2306475768820997E-2</v>
      </c>
      <c r="V3125" s="7">
        <v>8.8936674200722505E-3</v>
      </c>
      <c r="W3125" s="7">
        <v>2.5443748128077998E-2</v>
      </c>
      <c r="X3125" s="7">
        <v>1.88017129068698E-2</v>
      </c>
      <c r="Y3125" s="7">
        <v>2.56835564392482E-2</v>
      </c>
      <c r="Z3125" s="7">
        <v>0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  <c r="AF3125" s="7">
        <v>6.7352497882249104E-2</v>
      </c>
      <c r="AG3125" s="7">
        <v>6.8486368979728804E-2</v>
      </c>
      <c r="AH3125" s="7">
        <v>5.4198715750683697E-2</v>
      </c>
      <c r="AI3125" s="7">
        <v>5.5200948714274702E-2</v>
      </c>
      <c r="AJ3125" s="7">
        <v>0</v>
      </c>
      <c r="AK3125" s="7">
        <v>0</v>
      </c>
      <c r="AL3125" s="7">
        <v>1.14724588851503E-2</v>
      </c>
      <c r="AM3125" s="7">
        <v>1.20231363376728E-2</v>
      </c>
      <c r="AN3125" s="7">
        <v>1.7335350722643202E-2</v>
      </c>
      <c r="AO3125" s="7">
        <v>1.7175337846707099E-2</v>
      </c>
      <c r="AP3125" s="7">
        <v>3.6799522926684099E-2</v>
      </c>
      <c r="AQ3125" s="7">
        <v>3.66027393467174E-2</v>
      </c>
    </row>
    <row r="3126" spans="2:43" x14ac:dyDescent="0.35">
      <c r="B3126" s="7">
        <v>0</v>
      </c>
      <c r="C3126" s="7">
        <v>0</v>
      </c>
      <c r="D3126" s="7">
        <v>0.15140148642468301</v>
      </c>
      <c r="E3126" s="7">
        <v>0.17224704328281901</v>
      </c>
      <c r="F3126" s="7">
        <v>0.115945217546207</v>
      </c>
      <c r="G3126" s="7">
        <v>0.13220704181036</v>
      </c>
      <c r="H3126" s="7">
        <v>4.7462190176591902E-2</v>
      </c>
      <c r="I3126" s="7">
        <v>5.7779713031291001E-2</v>
      </c>
      <c r="J3126" s="7">
        <v>4.4348362886464099E-2</v>
      </c>
      <c r="K3126" s="7">
        <v>5.4878230102499898E-2</v>
      </c>
      <c r="L3126" s="7">
        <v>6.3613849499266503E-2</v>
      </c>
      <c r="M3126" s="7">
        <v>7.3921108221160201E-2</v>
      </c>
      <c r="N3126" s="7">
        <v>9.2321671209803502E-2</v>
      </c>
      <c r="O3126" s="7">
        <v>0.102767520080199</v>
      </c>
      <c r="P3126" s="7">
        <v>0.45400000000000001</v>
      </c>
      <c r="Q3126" s="7">
        <v>0.45</v>
      </c>
      <c r="R3126" s="7">
        <v>7.4957674293627194E-2</v>
      </c>
      <c r="S3126" s="7">
        <v>0.147140284167286</v>
      </c>
      <c r="T3126" s="7">
        <v>6.0333632934540998E-2</v>
      </c>
      <c r="U3126" s="7">
        <v>0.11268018801431</v>
      </c>
      <c r="V3126" s="7">
        <v>2.4321546926206901E-3</v>
      </c>
      <c r="W3126" s="7">
        <v>4.5507916005167799E-2</v>
      </c>
      <c r="X3126" s="7">
        <v>1.51446556641203E-2</v>
      </c>
      <c r="Y3126" s="7">
        <v>4.2330864252532199E-2</v>
      </c>
      <c r="Z3126" s="7">
        <v>0</v>
      </c>
      <c r="AA3126" s="7">
        <v>0</v>
      </c>
      <c r="AB3126" s="7">
        <v>0</v>
      </c>
      <c r="AC3126" s="7">
        <v>0</v>
      </c>
      <c r="AD3126" s="7">
        <v>0</v>
      </c>
      <c r="AE3126" s="7">
        <v>0</v>
      </c>
      <c r="AF3126" s="7">
        <v>8.6671814899178398E-2</v>
      </c>
      <c r="AG3126" s="7">
        <v>8.4586759182665602E-2</v>
      </c>
      <c r="AH3126" s="7">
        <v>6.8297502906217999E-2</v>
      </c>
      <c r="AI3126" s="7">
        <v>6.6879975733790106E-2</v>
      </c>
      <c r="AJ3126" s="7">
        <v>1.2330535972379399E-2</v>
      </c>
      <c r="AK3126" s="7">
        <v>1.0568675912256501E-2</v>
      </c>
      <c r="AL3126" s="7">
        <v>2.0746895956373801E-2</v>
      </c>
      <c r="AM3126" s="7">
        <v>1.9749726506221699E-2</v>
      </c>
      <c r="AN3126" s="7">
        <v>3.0524723138647399E-2</v>
      </c>
      <c r="AO3126" s="7">
        <v>2.9116312696106199E-2</v>
      </c>
      <c r="AP3126" s="7">
        <v>5.2692900048625098E-2</v>
      </c>
      <c r="AQ3126" s="7">
        <v>5.1017428431678599E-2</v>
      </c>
    </row>
    <row r="3127" spans="2:43" x14ac:dyDescent="0.35">
      <c r="B3127" s="7">
        <v>0</v>
      </c>
      <c r="C3127" s="7">
        <v>0</v>
      </c>
      <c r="D3127" s="7">
        <v>0.15481187489766601</v>
      </c>
      <c r="E3127" s="7">
        <v>0.17623264518325499</v>
      </c>
      <c r="F3127" s="7">
        <v>0.11855833431629199</v>
      </c>
      <c r="G3127" s="7">
        <v>0.135340764582465</v>
      </c>
      <c r="H3127" s="7">
        <v>4.90262638123138E-2</v>
      </c>
      <c r="I3127" s="7">
        <v>5.98165242286645E-2</v>
      </c>
      <c r="J3127" s="7">
        <v>4.5963037259987898E-2</v>
      </c>
      <c r="K3127" s="7">
        <v>5.6947430883410401E-2</v>
      </c>
      <c r="L3127" s="7">
        <v>7.3715403732053694E-2</v>
      </c>
      <c r="M3127" s="7">
        <v>8.3940580858068298E-2</v>
      </c>
      <c r="N3127" s="7">
        <v>0.102559049713524</v>
      </c>
      <c r="O3127" s="7">
        <v>0.112921713328875</v>
      </c>
      <c r="P3127" s="7">
        <v>0.47</v>
      </c>
      <c r="Q3127" s="7">
        <v>0.47</v>
      </c>
      <c r="R3127" s="7">
        <v>7.4689344050561393E-2</v>
      </c>
      <c r="S3127" s="7">
        <v>0.10145950587819901</v>
      </c>
      <c r="T3127" s="7">
        <v>6.01512083558031E-2</v>
      </c>
      <c r="U3127" s="7">
        <v>7.8615149958702696E-2</v>
      </c>
      <c r="V3127" s="7">
        <v>2.2054171841519102E-3</v>
      </c>
      <c r="W3127" s="7">
        <v>2.21745429975591E-2</v>
      </c>
      <c r="X3127" s="7">
        <v>1.50163278123425E-2</v>
      </c>
      <c r="Y3127" s="7">
        <v>2.4595662071370102E-2</v>
      </c>
      <c r="Z3127" s="7">
        <v>0</v>
      </c>
      <c r="AA3127" s="7">
        <v>0</v>
      </c>
      <c r="AB3127" s="7">
        <v>5.4162495365709501E-4</v>
      </c>
      <c r="AC3127" s="7">
        <v>3.1682651381821801E-3</v>
      </c>
      <c r="AD3127" s="7">
        <v>0</v>
      </c>
      <c r="AE3127" s="7">
        <v>0</v>
      </c>
      <c r="AF3127" s="7">
        <v>9.5837757892538095E-2</v>
      </c>
      <c r="AG3127" s="7">
        <v>8.5013371297072204E-2</v>
      </c>
      <c r="AH3127" s="7">
        <v>7.4668167257276305E-2</v>
      </c>
      <c r="AI3127" s="7">
        <v>6.7170008397890696E-2</v>
      </c>
      <c r="AJ3127" s="7">
        <v>1.8678916558353201E-2</v>
      </c>
      <c r="AK3127" s="7">
        <v>1.09291606895145E-2</v>
      </c>
      <c r="AL3127" s="7">
        <v>2.3432421416962401E-2</v>
      </c>
      <c r="AM3127" s="7">
        <v>1.9953752021790502E-2</v>
      </c>
      <c r="AN3127" s="7">
        <v>5.00268721240772E-2</v>
      </c>
      <c r="AO3127" s="7">
        <v>4.76048521048483E-2</v>
      </c>
      <c r="AP3127" s="7">
        <v>7.6689717952685504E-2</v>
      </c>
      <c r="AQ3127" s="7">
        <v>7.3631146392745095E-2</v>
      </c>
    </row>
    <row r="3128" spans="2:43" x14ac:dyDescent="0.35">
      <c r="B3128" s="7">
        <v>0</v>
      </c>
      <c r="C3128" s="7">
        <v>8.0000000000000002E-3</v>
      </c>
      <c r="D3128" s="7">
        <v>0.16843940982349101</v>
      </c>
      <c r="E3128" s="7">
        <v>0.182134069394493</v>
      </c>
      <c r="F3128" s="7">
        <v>0.12921324865755701</v>
      </c>
      <c r="G3128" s="7">
        <v>0.13998082344950399</v>
      </c>
      <c r="H3128" s="7">
        <v>5.5833851236964903E-2</v>
      </c>
      <c r="I3128" s="7">
        <v>6.2832401683104902E-2</v>
      </c>
      <c r="J3128" s="7">
        <v>5.2901425011504903E-2</v>
      </c>
      <c r="K3128" s="7">
        <v>6.0011267134853698E-2</v>
      </c>
      <c r="L3128" s="7">
        <v>7.4673615013684302E-2</v>
      </c>
      <c r="M3128" s="7">
        <v>8.4626037608686297E-2</v>
      </c>
      <c r="N3128" s="7">
        <v>0.10353014498763</v>
      </c>
      <c r="O3128" s="7">
        <v>0.113707726785148</v>
      </c>
      <c r="P3128" s="7">
        <v>0.48099999999999998</v>
      </c>
      <c r="Q3128" s="7">
        <v>0.48199999999999998</v>
      </c>
      <c r="R3128" s="7">
        <v>5.1518809644543799E-2</v>
      </c>
      <c r="S3128" s="7">
        <v>6.7676578979195795E-2</v>
      </c>
      <c r="T3128" s="7">
        <v>4.0203258663609201E-2</v>
      </c>
      <c r="U3128" s="7">
        <v>5.44851722614446E-2</v>
      </c>
      <c r="V3128" s="7">
        <v>0</v>
      </c>
      <c r="W3128" s="7">
        <v>0</v>
      </c>
      <c r="X3128" s="7">
        <v>3.7826472988456801E-3</v>
      </c>
      <c r="Y3128" s="7">
        <v>1.1629852572381499E-2</v>
      </c>
      <c r="Z3128" s="7">
        <v>0</v>
      </c>
      <c r="AA3128" s="7">
        <v>0</v>
      </c>
      <c r="AB3128" s="7">
        <v>4.5228231660166497E-3</v>
      </c>
      <c r="AC3128" s="7">
        <v>6.7391835767559903E-3</v>
      </c>
      <c r="AD3128" s="7">
        <v>0</v>
      </c>
      <c r="AE3128" s="7">
        <v>0</v>
      </c>
      <c r="AF3128" s="7">
        <v>0.13004992507771801</v>
      </c>
      <c r="AG3128" s="7">
        <v>0.15431379066963599</v>
      </c>
      <c r="AH3128" s="7">
        <v>9.9585168400704499E-2</v>
      </c>
      <c r="AI3128" s="7">
        <v>0.118176690917163</v>
      </c>
      <c r="AJ3128" s="7">
        <v>3.76699291339447E-2</v>
      </c>
      <c r="AK3128" s="7">
        <v>4.8797832237552602E-2</v>
      </c>
      <c r="AL3128" s="7">
        <v>3.4239303694298902E-2</v>
      </c>
      <c r="AM3128" s="7">
        <v>4.5727215492107801E-2</v>
      </c>
      <c r="AN3128" s="7">
        <v>9.6086085838366295E-2</v>
      </c>
      <c r="AO3128" s="7">
        <v>0.109430623513326</v>
      </c>
      <c r="AP3128" s="7">
        <v>0.12708414229541901</v>
      </c>
      <c r="AQ3128" s="7">
        <v>0.142660174538498</v>
      </c>
    </row>
    <row r="3129" spans="2:43" x14ac:dyDescent="0.35">
      <c r="B3129" s="7">
        <v>2.4E-2</v>
      </c>
      <c r="C3129" s="7">
        <v>0.24099999999999999</v>
      </c>
      <c r="D3129" s="7">
        <v>0.168582908848846</v>
      </c>
      <c r="E3129" s="7">
        <v>0.185775188456097</v>
      </c>
      <c r="F3129" s="7">
        <v>0.12932607632443499</v>
      </c>
      <c r="G3129" s="7">
        <v>0.14284369284899001</v>
      </c>
      <c r="H3129" s="7">
        <v>5.5907185310200398E-2</v>
      </c>
      <c r="I3129" s="7">
        <v>6.4693167575160498E-2</v>
      </c>
      <c r="J3129" s="7">
        <v>5.2975925250801602E-2</v>
      </c>
      <c r="K3129" s="7">
        <v>6.1901623119688297E-2</v>
      </c>
      <c r="L3129" s="7">
        <v>7.4784674132430506E-2</v>
      </c>
      <c r="M3129" s="7">
        <v>8.7336953190738698E-2</v>
      </c>
      <c r="N3129" s="7">
        <v>0.103642697393794</v>
      </c>
      <c r="O3129" s="7">
        <v>0.11687196593249199</v>
      </c>
      <c r="P3129" s="7">
        <v>0.35799999999999998</v>
      </c>
      <c r="Q3129" s="7">
        <v>0.33600000000000002</v>
      </c>
      <c r="R3129" s="7">
        <v>4.2215444474180699E-2</v>
      </c>
      <c r="S3129" s="7">
        <v>5.4600555550664599E-2</v>
      </c>
      <c r="T3129" s="7">
        <v>3.1997307272320599E-2</v>
      </c>
      <c r="U3129" s="7">
        <v>4.2927225558427401E-2</v>
      </c>
      <c r="V3129" s="7">
        <v>0</v>
      </c>
      <c r="W3129" s="7">
        <v>0</v>
      </c>
      <c r="X3129" s="7">
        <v>0</v>
      </c>
      <c r="Y3129" s="7">
        <v>5.2793324058886199E-3</v>
      </c>
      <c r="Z3129" s="7">
        <v>0</v>
      </c>
      <c r="AA3129" s="7">
        <v>0</v>
      </c>
      <c r="AB3129" s="7">
        <v>4.0803367333510504E-3</v>
      </c>
      <c r="AC3129" s="7">
        <v>5.6459263057162699E-3</v>
      </c>
      <c r="AD3129" s="7">
        <v>0</v>
      </c>
      <c r="AE3129" s="7">
        <v>0</v>
      </c>
      <c r="AF3129" s="7">
        <v>0.18337482034901501</v>
      </c>
      <c r="AG3129" s="7">
        <v>0.29550191994352998</v>
      </c>
      <c r="AH3129" s="7">
        <v>0.14095637736026301</v>
      </c>
      <c r="AI3129" s="7">
        <v>0.23241690493783099</v>
      </c>
      <c r="AJ3129" s="7">
        <v>6.3466477915617298E-2</v>
      </c>
      <c r="AK3129" s="7">
        <v>0.12535795486614601</v>
      </c>
      <c r="AL3129" s="7">
        <v>6.0655426513574397E-2</v>
      </c>
      <c r="AM3129" s="7">
        <v>0.11014147583838001</v>
      </c>
      <c r="AN3129" s="7">
        <v>0.13837648817380499</v>
      </c>
      <c r="AO3129" s="7">
        <v>0.183353530350366</v>
      </c>
      <c r="AP3129" s="7">
        <v>0.173989389302386</v>
      </c>
      <c r="AQ3129" s="7">
        <v>0.22306149659757299</v>
      </c>
    </row>
    <row r="3130" spans="2:43" x14ac:dyDescent="0.35">
      <c r="B3130" s="7">
        <v>0.107</v>
      </c>
      <c r="C3130" s="7">
        <v>0.52200000000000002</v>
      </c>
      <c r="D3130" s="7">
        <v>0.14660336086753301</v>
      </c>
      <c r="E3130" s="7">
        <v>0.16404641575352999</v>
      </c>
      <c r="F3130" s="7">
        <v>0.112268785240125</v>
      </c>
      <c r="G3130" s="7">
        <v>0.12575920936847201</v>
      </c>
      <c r="H3130" s="7">
        <v>4.5261672040821502E-2</v>
      </c>
      <c r="I3130" s="7">
        <v>5.3588845404668399E-2</v>
      </c>
      <c r="J3130" s="7">
        <v>4.2076653830603099E-2</v>
      </c>
      <c r="K3130" s="7">
        <v>5.0620718862929702E-2</v>
      </c>
      <c r="L3130" s="7">
        <v>7.0784761367716095E-2</v>
      </c>
      <c r="M3130" s="7">
        <v>8.4268509762759902E-2</v>
      </c>
      <c r="N3130" s="7">
        <v>9.9589002288011902E-2</v>
      </c>
      <c r="O3130" s="7">
        <v>0.113290412570779</v>
      </c>
      <c r="P3130" s="7">
        <v>0.25</v>
      </c>
      <c r="Q3130" s="7">
        <v>0.223</v>
      </c>
      <c r="R3130" s="7">
        <v>4.8533539174239401E-2</v>
      </c>
      <c r="S3130" s="7">
        <v>5.8933070125778302E-2</v>
      </c>
      <c r="T3130" s="7">
        <v>3.7564566772419698E-2</v>
      </c>
      <c r="U3130" s="7">
        <v>4.67567516236643E-2</v>
      </c>
      <c r="V3130" s="7">
        <v>0</v>
      </c>
      <c r="W3130" s="7">
        <v>0</v>
      </c>
      <c r="X3130" s="7">
        <v>2.3328165894008902E-3</v>
      </c>
      <c r="Y3130" s="7">
        <v>7.3834676065682499E-3</v>
      </c>
      <c r="Z3130" s="7">
        <v>0</v>
      </c>
      <c r="AA3130" s="7">
        <v>0</v>
      </c>
      <c r="AB3130" s="7">
        <v>4.6702322356437899E-3</v>
      </c>
      <c r="AC3130" s="7">
        <v>5.8616886295842496E-3</v>
      </c>
      <c r="AD3130" s="7">
        <v>0</v>
      </c>
      <c r="AE3130" s="7">
        <v>0</v>
      </c>
      <c r="AF3130" s="7">
        <v>0.166793588910645</v>
      </c>
      <c r="AG3130" s="7">
        <v>0.31689899921709402</v>
      </c>
      <c r="AH3130" s="7">
        <v>0.127919204093592</v>
      </c>
      <c r="AI3130" s="7">
        <v>0.25002437906049302</v>
      </c>
      <c r="AJ3130" s="7">
        <v>5.4992767117703401E-2</v>
      </c>
      <c r="AK3130" s="7">
        <v>0.13760764261706401</v>
      </c>
      <c r="AL3130" s="7">
        <v>5.2046965885086401E-2</v>
      </c>
      <c r="AM3130" s="7">
        <v>0.12000061939558899</v>
      </c>
      <c r="AN3130" s="7">
        <v>0.121164708598802</v>
      </c>
      <c r="AO3130" s="7">
        <v>0.180970625395696</v>
      </c>
      <c r="AP3130" s="7">
        <v>0.15542644623456101</v>
      </c>
      <c r="AQ3130" s="7">
        <v>0.220454590263996</v>
      </c>
    </row>
    <row r="3131" spans="2:43" x14ac:dyDescent="0.35">
      <c r="B3131" s="7">
        <v>0.28899999999999998</v>
      </c>
      <c r="C3131" s="7">
        <v>0.66700000000000004</v>
      </c>
      <c r="D3131" s="7">
        <v>0.14923415462919301</v>
      </c>
      <c r="E3131" s="7">
        <v>0.15908280739358799</v>
      </c>
      <c r="F3131" s="7">
        <v>0.114284558912741</v>
      </c>
      <c r="G3131" s="7">
        <v>0.12185651839784201</v>
      </c>
      <c r="H3131" s="7">
        <v>4.6468207658752203E-2</v>
      </c>
      <c r="I3131" s="7">
        <v>5.1052231528154503E-2</v>
      </c>
      <c r="J3131" s="7">
        <v>4.3322223155807797E-2</v>
      </c>
      <c r="K3131" s="7">
        <v>4.80437674886839E-2</v>
      </c>
      <c r="L3131" s="7">
        <v>5.4458670309513998E-2</v>
      </c>
      <c r="M3131" s="7">
        <v>6.5043839193585501E-2</v>
      </c>
      <c r="N3131" s="7">
        <v>8.2286274455834502E-2</v>
      </c>
      <c r="O3131" s="7">
        <v>9.3770888371816796E-2</v>
      </c>
      <c r="P3131" s="7">
        <v>0.154</v>
      </c>
      <c r="Q3131" s="7">
        <v>0.13900000000000001</v>
      </c>
      <c r="R3131" s="7">
        <v>6.0931182173594597E-2</v>
      </c>
      <c r="S3131" s="7">
        <v>7.0745595925343102E-2</v>
      </c>
      <c r="T3131" s="7">
        <v>4.8522890441137501E-2</v>
      </c>
      <c r="U3131" s="7">
        <v>5.7197887980263998E-2</v>
      </c>
      <c r="V3131" s="7">
        <v>0</v>
      </c>
      <c r="W3131" s="7">
        <v>0</v>
      </c>
      <c r="X3131" s="7">
        <v>8.3538735502348607E-3</v>
      </c>
      <c r="Y3131" s="7">
        <v>1.312035571459E-2</v>
      </c>
      <c r="Z3131" s="7">
        <v>0</v>
      </c>
      <c r="AA3131" s="7">
        <v>0</v>
      </c>
      <c r="AB3131" s="7">
        <v>7.6680114920535097E-3</v>
      </c>
      <c r="AC3131" s="7">
        <v>8.5096073465000099E-3</v>
      </c>
      <c r="AD3131" s="7">
        <v>0</v>
      </c>
      <c r="AE3131" s="7">
        <v>0</v>
      </c>
      <c r="AF3131" s="7">
        <v>0.14048354639482299</v>
      </c>
      <c r="AG3131" s="7">
        <v>0.27087694492813502</v>
      </c>
      <c r="AH3131" s="7">
        <v>0.107579644998438</v>
      </c>
      <c r="AI3131" s="7">
        <v>0.21222120133132599</v>
      </c>
      <c r="AJ3131" s="7">
        <v>4.2455000440766902E-2</v>
      </c>
      <c r="AK3131" s="7">
        <v>0.111551840197362</v>
      </c>
      <c r="AL3131" s="7">
        <v>3.9179181100418403E-2</v>
      </c>
      <c r="AM3131" s="7">
        <v>9.8961062793263901E-2</v>
      </c>
      <c r="AN3131" s="7">
        <v>9.3183102897781894E-2</v>
      </c>
      <c r="AO3131" s="7">
        <v>0.14391284360946699</v>
      </c>
      <c r="AP3131" s="7">
        <v>0.123695717983912</v>
      </c>
      <c r="AQ3131" s="7">
        <v>0.17996036111896099</v>
      </c>
    </row>
    <row r="3132" spans="2:43" x14ac:dyDescent="0.35">
      <c r="B3132" s="7">
        <v>0.46899999999999997</v>
      </c>
      <c r="C3132" s="7">
        <v>0.74</v>
      </c>
      <c r="D3132" s="7">
        <v>0.17270998012712499</v>
      </c>
      <c r="E3132" s="7">
        <v>0.17687955868699601</v>
      </c>
      <c r="F3132" s="7">
        <v>0.13257103093102199</v>
      </c>
      <c r="G3132" s="7">
        <v>0.13584940734932799</v>
      </c>
      <c r="H3132" s="7">
        <v>5.8016293345058999E-2</v>
      </c>
      <c r="I3132" s="7">
        <v>6.01471243992453E-2</v>
      </c>
      <c r="J3132" s="7">
        <v>5.5118572541027498E-2</v>
      </c>
      <c r="K3132" s="7">
        <v>5.7283288292294003E-2</v>
      </c>
      <c r="L3132" s="7">
        <v>5.4756056034023497E-2</v>
      </c>
      <c r="M3132" s="7">
        <v>6.3020837081136996E-2</v>
      </c>
      <c r="N3132" s="7">
        <v>8.2661818634699999E-2</v>
      </c>
      <c r="O3132" s="7">
        <v>9.1720685218747405E-2</v>
      </c>
      <c r="P3132" s="7">
        <v>6.2E-2</v>
      </c>
      <c r="Q3132" s="7">
        <v>7.3999999999999996E-2</v>
      </c>
      <c r="R3132" s="7">
        <v>7.8332706160227694E-2</v>
      </c>
      <c r="S3132" s="7">
        <v>8.82839194498444E-2</v>
      </c>
      <c r="T3132" s="7">
        <v>6.2628151656907605E-2</v>
      </c>
      <c r="U3132" s="7">
        <v>6.9393493765006906E-2</v>
      </c>
      <c r="V3132" s="7">
        <v>5.28403716286493E-3</v>
      </c>
      <c r="W3132" s="7">
        <v>1.3692755023921499E-2</v>
      </c>
      <c r="X3132" s="7">
        <v>1.6758750982538199E-2</v>
      </c>
      <c r="Y3132" s="7">
        <v>2.15178784273189E-2</v>
      </c>
      <c r="Z3132" s="7">
        <v>0</v>
      </c>
      <c r="AA3132" s="7">
        <v>0</v>
      </c>
      <c r="AB3132" s="7">
        <v>1.01721147525682E-2</v>
      </c>
      <c r="AC3132" s="7">
        <v>1.10204424497405E-2</v>
      </c>
      <c r="AD3132" s="7">
        <v>0</v>
      </c>
      <c r="AE3132" s="7">
        <v>0</v>
      </c>
      <c r="AF3132" s="7">
        <v>0.109478842315542</v>
      </c>
      <c r="AG3132" s="7">
        <v>0.19365783694736499</v>
      </c>
      <c r="AH3132" s="7">
        <v>8.4245459655232002E-2</v>
      </c>
      <c r="AI3132" s="7">
        <v>0.149041510819441</v>
      </c>
      <c r="AJ3132" s="7">
        <v>2.7160999976200601E-2</v>
      </c>
      <c r="AK3132" s="7">
        <v>6.8721534460026101E-2</v>
      </c>
      <c r="AL3132" s="7">
        <v>2.6255006849735099E-2</v>
      </c>
      <c r="AM3132" s="7">
        <v>6.5994049513802097E-2</v>
      </c>
      <c r="AN3132" s="7">
        <v>7.3272732858202697E-2</v>
      </c>
      <c r="AO3132" s="7">
        <v>0.10333588890938</v>
      </c>
      <c r="AP3132" s="7">
        <v>0.102110426740885</v>
      </c>
      <c r="AQ3132" s="7">
        <v>0.135546268832929</v>
      </c>
    </row>
    <row r="3133" spans="2:43" x14ac:dyDescent="0.35">
      <c r="B3133" s="7">
        <v>0.61499999999999999</v>
      </c>
      <c r="C3133" s="7">
        <v>0.77900000000000003</v>
      </c>
      <c r="D3133" s="7">
        <v>0.179609370140141</v>
      </c>
      <c r="E3133" s="7">
        <v>0.18279122835084499</v>
      </c>
      <c r="F3133" s="7">
        <v>0.13799575124617799</v>
      </c>
      <c r="G3133" s="7">
        <v>0.14049752181473399</v>
      </c>
      <c r="H3133" s="7">
        <v>6.1542173546998001E-2</v>
      </c>
      <c r="I3133" s="7">
        <v>6.3168237713443195E-2</v>
      </c>
      <c r="J3133" s="7">
        <v>5.8700521656712301E-2</v>
      </c>
      <c r="K3133" s="7">
        <v>6.0352443664681302E-2</v>
      </c>
      <c r="L3133" s="7">
        <v>7.2667576066068398E-2</v>
      </c>
      <c r="M3133" s="7">
        <v>8.3040100378068804E-2</v>
      </c>
      <c r="N3133" s="7">
        <v>0.10149713308404699</v>
      </c>
      <c r="O3133" s="7">
        <v>0.11200912509774399</v>
      </c>
      <c r="P3133" s="7">
        <v>0</v>
      </c>
      <c r="Q3133" s="7">
        <v>0</v>
      </c>
      <c r="R3133" s="7">
        <v>8.3869554863788401E-2</v>
      </c>
      <c r="S3133" s="7">
        <v>0.11395755783627699</v>
      </c>
      <c r="T3133" s="7">
        <v>6.6392383674671707E-2</v>
      </c>
      <c r="U3133" s="7">
        <v>8.7389928729626601E-2</v>
      </c>
      <c r="V3133" s="7">
        <v>9.9626423974827905E-3</v>
      </c>
      <c r="W3133" s="7">
        <v>2.99458840421345E-2</v>
      </c>
      <c r="X3133" s="7">
        <v>1.94067264460135E-2</v>
      </c>
      <c r="Y3133" s="7">
        <v>2.7181733552272099E-2</v>
      </c>
      <c r="Z3133" s="7">
        <v>1.7926811568181301E-3</v>
      </c>
      <c r="AA3133" s="7">
        <v>2.61617735295541E-3</v>
      </c>
      <c r="AB3133" s="7">
        <v>1.4389855940013499E-2</v>
      </c>
      <c r="AC3133" s="7">
        <v>1.57173565749897E-2</v>
      </c>
      <c r="AD3133" s="7">
        <v>0</v>
      </c>
      <c r="AE3133" s="7">
        <v>0</v>
      </c>
      <c r="AF3133" s="7">
        <v>0.110663897804408</v>
      </c>
      <c r="AG3133" s="7">
        <v>0.20135827279795601</v>
      </c>
      <c r="AH3133" s="7">
        <v>8.5077477299337304E-2</v>
      </c>
      <c r="AI3133" s="7">
        <v>0.15513724262693299</v>
      </c>
      <c r="AJ3133" s="7">
        <v>2.7897872441734702E-2</v>
      </c>
      <c r="AK3133" s="7">
        <v>7.2712125838936395E-2</v>
      </c>
      <c r="AL3133" s="7">
        <v>2.65002161202136E-2</v>
      </c>
      <c r="AM3133" s="7">
        <v>6.9863917990329996E-2</v>
      </c>
      <c r="AN3133" s="7">
        <v>8.0564143752153705E-2</v>
      </c>
      <c r="AO3133" s="7">
        <v>0.10506049521751699</v>
      </c>
      <c r="AP3133" s="7">
        <v>0.10949987705985199</v>
      </c>
      <c r="AQ3133" s="7">
        <v>0.137559266519058</v>
      </c>
    </row>
    <row r="3134" spans="2:43" x14ac:dyDescent="0.35">
      <c r="B3134" s="7">
        <v>0.71799999999999997</v>
      </c>
      <c r="C3134" s="7">
        <v>0.79500000000000004</v>
      </c>
      <c r="D3134" s="7">
        <v>0.18875977961368501</v>
      </c>
      <c r="E3134" s="7">
        <v>0.19196547547770401</v>
      </c>
      <c r="F3134" s="7">
        <v>0.145190360054998</v>
      </c>
      <c r="G3134" s="7">
        <v>0.14771087323731599</v>
      </c>
      <c r="H3134" s="7">
        <v>6.6218419931320799E-2</v>
      </c>
      <c r="I3134" s="7">
        <v>6.7856666147154299E-2</v>
      </c>
      <c r="J3134" s="7">
        <v>6.34511301974785E-2</v>
      </c>
      <c r="K3134" s="7">
        <v>6.5115427975052306E-2</v>
      </c>
      <c r="L3134" s="7">
        <v>0.101071793469815</v>
      </c>
      <c r="M3134" s="7">
        <v>0.11490757287308601</v>
      </c>
      <c r="N3134" s="7">
        <v>0.13290356779471801</v>
      </c>
      <c r="O3134" s="7">
        <v>0.14867811125048899</v>
      </c>
      <c r="P3134" s="7">
        <v>0</v>
      </c>
      <c r="Q3134" s="7">
        <v>0</v>
      </c>
      <c r="R3134" s="7">
        <v>8.5417630254200599E-2</v>
      </c>
      <c r="S3134" s="7">
        <v>0.116943256216557</v>
      </c>
      <c r="T3134" s="7">
        <v>6.7444844246107305E-2</v>
      </c>
      <c r="U3134" s="7">
        <v>8.9542542326761093E-2</v>
      </c>
      <c r="V3134" s="7">
        <v>1.12707571777381E-2</v>
      </c>
      <c r="W3134" s="7">
        <v>3.1658943763721699E-2</v>
      </c>
      <c r="X3134" s="7">
        <v>2.01470872304404E-2</v>
      </c>
      <c r="Y3134" s="7">
        <v>2.8033851588173599E-2</v>
      </c>
      <c r="Z3134" s="7">
        <v>1.82162693505929E-3</v>
      </c>
      <c r="AA3134" s="7">
        <v>3.0218954977513299E-3</v>
      </c>
      <c r="AB3134" s="7">
        <v>1.4436517405088001E-2</v>
      </c>
      <c r="AC3134" s="7">
        <v>1.63713864264502E-2</v>
      </c>
      <c r="AD3134" s="7">
        <v>0</v>
      </c>
      <c r="AE3134" s="7">
        <v>0</v>
      </c>
      <c r="AF3134" s="7">
        <v>8.2293018027514001E-2</v>
      </c>
      <c r="AG3134" s="7">
        <v>0.156642343173585</v>
      </c>
      <c r="AH3134" s="7">
        <v>6.5320573561371595E-2</v>
      </c>
      <c r="AI3134" s="7">
        <v>0.119960880503276</v>
      </c>
      <c r="AJ3134" s="7">
        <v>8.6304778595538492E-3</v>
      </c>
      <c r="AK3134" s="7">
        <v>4.9865753856943799E-2</v>
      </c>
      <c r="AL3134" s="7">
        <v>1.8652754090396299E-2</v>
      </c>
      <c r="AM3134" s="7">
        <v>4.6829686393976298E-2</v>
      </c>
      <c r="AN3134" s="7">
        <v>5.1669844272674403E-2</v>
      </c>
      <c r="AO3134" s="7">
        <v>7.8665830169353093E-2</v>
      </c>
      <c r="AP3134" s="7">
        <v>7.8764493490285595E-2</v>
      </c>
      <c r="AQ3134" s="7">
        <v>0.10757603898325099</v>
      </c>
    </row>
    <row r="3135" spans="2:43" x14ac:dyDescent="0.35">
      <c r="B3135" s="7">
        <v>0.77900000000000003</v>
      </c>
      <c r="C3135" s="7">
        <v>0.79400000000000004</v>
      </c>
      <c r="D3135" s="7">
        <v>0.205118689623354</v>
      </c>
      <c r="E3135" s="7">
        <v>0.201986316735005</v>
      </c>
      <c r="F3135" s="7">
        <v>0.15822593755730199</v>
      </c>
      <c r="G3135" s="7">
        <v>0.15565309930306301</v>
      </c>
      <c r="H3135" s="7">
        <v>7.4811289399984604E-2</v>
      </c>
      <c r="I3135" s="7">
        <v>7.30627164805073E-2</v>
      </c>
      <c r="J3135" s="7">
        <v>7.1405968656228905E-2</v>
      </c>
      <c r="K3135" s="7">
        <v>7.0121462729732006E-2</v>
      </c>
      <c r="L3135" s="7">
        <v>0.17210316657392999</v>
      </c>
      <c r="M3135" s="7">
        <v>0.20221389640543699</v>
      </c>
      <c r="N3135" s="7">
        <v>0.21075355937734999</v>
      </c>
      <c r="O3135" s="7">
        <v>0.240129201121247</v>
      </c>
      <c r="P3135" s="7">
        <v>0</v>
      </c>
      <c r="Q3135" s="7">
        <v>0</v>
      </c>
      <c r="R3135" s="7">
        <v>7.3873981218159496E-2</v>
      </c>
      <c r="S3135" s="7">
        <v>0.100442801717169</v>
      </c>
      <c r="T3135" s="7">
        <v>5.9596883135060001E-2</v>
      </c>
      <c r="U3135" s="7">
        <v>7.7901330387585704E-2</v>
      </c>
      <c r="V3135" s="7">
        <v>1.5164402913328801E-3</v>
      </c>
      <c r="W3135" s="7">
        <v>2.15423520926642E-2</v>
      </c>
      <c r="X3135" s="7">
        <v>1.4626383840667501E-2</v>
      </c>
      <c r="Y3135" s="7">
        <v>2.4385287715096599E-2</v>
      </c>
      <c r="Z3135" s="7">
        <v>0</v>
      </c>
      <c r="AA3135" s="7">
        <v>0</v>
      </c>
      <c r="AB3135" s="7">
        <v>7.3494486293932898E-3</v>
      </c>
      <c r="AC3135" s="7">
        <v>8.3776905799434094E-3</v>
      </c>
      <c r="AD3135" s="7">
        <v>0</v>
      </c>
      <c r="AE3135" s="7">
        <v>0</v>
      </c>
      <c r="AF3135" s="7">
        <v>5.41369321176031E-2</v>
      </c>
      <c r="AG3135" s="7">
        <v>0.10358727592952099</v>
      </c>
      <c r="AH3135" s="7">
        <v>4.2517427047520602E-2</v>
      </c>
      <c r="AI3135" s="7">
        <v>8.0109039689548397E-2</v>
      </c>
      <c r="AJ3135" s="7">
        <v>0</v>
      </c>
      <c r="AK3135" s="7">
        <v>2.3497599325755101E-2</v>
      </c>
      <c r="AL3135" s="7">
        <v>5.0541683889068498E-3</v>
      </c>
      <c r="AM3135" s="7">
        <v>2.5035935920934699E-2</v>
      </c>
      <c r="AN3135" s="7">
        <v>1.5659832577035199E-2</v>
      </c>
      <c r="AO3135" s="7">
        <v>2.7140072781113401E-2</v>
      </c>
      <c r="AP3135" s="7">
        <v>3.4738973379885497E-2</v>
      </c>
      <c r="AQ3135" s="7">
        <v>4.8666456168314297E-2</v>
      </c>
    </row>
    <row r="3136" spans="2:43" x14ac:dyDescent="0.35">
      <c r="B3136" s="7">
        <v>0.79700000000000004</v>
      </c>
      <c r="C3136" s="7">
        <v>0.78700000000000003</v>
      </c>
      <c r="D3136" s="7">
        <v>0.25756320824648898</v>
      </c>
      <c r="E3136" s="7">
        <v>0.25279900642790198</v>
      </c>
      <c r="F3136" s="7">
        <v>0.20130219411408001</v>
      </c>
      <c r="G3136" s="7">
        <v>0.19738913664680499</v>
      </c>
      <c r="H3136" s="7">
        <v>0.104087427535749</v>
      </c>
      <c r="I3136" s="7">
        <v>0.101427696107699</v>
      </c>
      <c r="J3136" s="7">
        <v>9.2916261725174698E-2</v>
      </c>
      <c r="K3136" s="7">
        <v>9.09584458662335E-2</v>
      </c>
      <c r="L3136" s="7">
        <v>0.253408550232403</v>
      </c>
      <c r="M3136" s="7">
        <v>0.29676899277340002</v>
      </c>
      <c r="N3136" s="7">
        <v>0.28629260030543502</v>
      </c>
      <c r="O3136" s="7">
        <v>0.32444254237988002</v>
      </c>
      <c r="P3136" s="7">
        <v>0</v>
      </c>
      <c r="Q3136" s="7">
        <v>0</v>
      </c>
      <c r="R3136" s="7">
        <v>6.1016859643444603E-2</v>
      </c>
      <c r="S3136" s="7">
        <v>8.6301058891440602E-2</v>
      </c>
      <c r="T3136" s="7">
        <v>4.8598621081694098E-2</v>
      </c>
      <c r="U3136" s="7">
        <v>6.8045444070980607E-2</v>
      </c>
      <c r="V3136" s="7">
        <v>0</v>
      </c>
      <c r="W3136" s="7">
        <v>1.20172492832465E-2</v>
      </c>
      <c r="X3136" s="7">
        <v>8.3954837922989092E-3</v>
      </c>
      <c r="Y3136" s="7">
        <v>2.05695833975541E-2</v>
      </c>
      <c r="Z3136" s="7">
        <v>0</v>
      </c>
      <c r="AA3136" s="7">
        <v>0</v>
      </c>
      <c r="AB3136" s="7">
        <v>5.2654241410769404E-3</v>
      </c>
      <c r="AC3136" s="7">
        <v>6.0371892735961398E-3</v>
      </c>
      <c r="AD3136" s="7">
        <v>7.0000000000000007E-2</v>
      </c>
      <c r="AE3136" s="7">
        <v>0.26</v>
      </c>
      <c r="AF3136" s="7">
        <v>7.3754078113517502E-2</v>
      </c>
      <c r="AG3136" s="7">
        <v>0.107676578337097</v>
      </c>
      <c r="AH3136" s="7">
        <v>5.9515366891852502E-2</v>
      </c>
      <c r="AI3136" s="7">
        <v>8.2980105042312499E-2</v>
      </c>
      <c r="AJ3136" s="7">
        <v>1.41512285915088E-3</v>
      </c>
      <c r="AK3136" s="7">
        <v>2.6040344687214001E-2</v>
      </c>
      <c r="AL3136" s="7">
        <v>1.45690406665832E-2</v>
      </c>
      <c r="AM3136" s="7">
        <v>2.5882086054450599E-2</v>
      </c>
      <c r="AN3136" s="7">
        <v>2.8491509503362201E-2</v>
      </c>
      <c r="AO3136" s="7">
        <v>4.0348535870446602E-2</v>
      </c>
      <c r="AP3136" s="7">
        <v>5.0274150773405003E-2</v>
      </c>
      <c r="AQ3136" s="7">
        <v>6.4467736392715205E-2</v>
      </c>
    </row>
    <row r="3137" spans="2:43" x14ac:dyDescent="0.35">
      <c r="B3137" s="7">
        <v>0.77200000000000002</v>
      </c>
      <c r="C3137" s="7">
        <v>0.8</v>
      </c>
      <c r="D3137" s="7">
        <v>0.32547703005217599</v>
      </c>
      <c r="E3137" s="7">
        <v>0.325788763942227</v>
      </c>
      <c r="F3137" s="7">
        <v>0.257422005790233</v>
      </c>
      <c r="G3137" s="7">
        <v>0.257690842659899</v>
      </c>
      <c r="H3137" s="7">
        <v>0.143971601461889</v>
      </c>
      <c r="I3137" s="7">
        <v>0.14420287384653699</v>
      </c>
      <c r="J3137" s="7">
        <v>0.124780797983727</v>
      </c>
      <c r="K3137" s="7">
        <v>0.124954514270724</v>
      </c>
      <c r="L3137" s="7">
        <v>0.32298844310681302</v>
      </c>
      <c r="M3137" s="7">
        <v>0.38637900543029402</v>
      </c>
      <c r="N3137" s="7">
        <v>0.343956236978948</v>
      </c>
      <c r="O3137" s="7">
        <v>0.39064690896814502</v>
      </c>
      <c r="P3137" s="7">
        <v>0</v>
      </c>
      <c r="Q3137" s="7">
        <v>0</v>
      </c>
      <c r="R3137" s="7">
        <v>4.4286997395837198E-2</v>
      </c>
      <c r="S3137" s="7">
        <v>7.4492769443347706E-2</v>
      </c>
      <c r="T3137" s="7">
        <v>3.3811032388272398E-2</v>
      </c>
      <c r="U3137" s="7">
        <v>6.0017566916426603E-2</v>
      </c>
      <c r="V3137" s="7">
        <v>0</v>
      </c>
      <c r="W3137" s="7">
        <v>2.0393127743074399E-3</v>
      </c>
      <c r="X3137" s="7">
        <v>2.7043505964959399E-4</v>
      </c>
      <c r="Y3137" s="7">
        <v>1.4922316802738899E-2</v>
      </c>
      <c r="Z3137" s="7">
        <v>0</v>
      </c>
      <c r="AA3137" s="7">
        <v>0</v>
      </c>
      <c r="AB3137" s="7">
        <v>0</v>
      </c>
      <c r="AC3137" s="7">
        <v>3.3645811290427998E-4</v>
      </c>
      <c r="AD3137" s="7">
        <v>0.28799999999999998</v>
      </c>
      <c r="AE3137" s="7">
        <v>0.53700000000000003</v>
      </c>
      <c r="AF3137" s="7">
        <v>3.9618405696547801E-2</v>
      </c>
      <c r="AG3137" s="7">
        <v>7.4083358573650296E-2</v>
      </c>
      <c r="AH3137" s="7">
        <v>2.97314850344437E-2</v>
      </c>
      <c r="AI3137" s="7">
        <v>5.9739228535400597E-2</v>
      </c>
      <c r="AJ3137" s="7">
        <v>0</v>
      </c>
      <c r="AK3137" s="7">
        <v>1.6933629496637399E-3</v>
      </c>
      <c r="AL3137" s="7">
        <v>0</v>
      </c>
      <c r="AM3137" s="7">
        <v>1.47265177127725E-2</v>
      </c>
      <c r="AN3137" s="7">
        <v>1.03046361260981E-2</v>
      </c>
      <c r="AO3137" s="7">
        <v>1.12982579492965E-2</v>
      </c>
      <c r="AP3137" s="7">
        <v>2.7680777794109501E-2</v>
      </c>
      <c r="AQ3137" s="7">
        <v>2.9067752040244099E-2</v>
      </c>
    </row>
    <row r="3138" spans="2:43" x14ac:dyDescent="0.35">
      <c r="B3138" s="7">
        <v>0.70499999999999996</v>
      </c>
      <c r="C3138" s="7">
        <v>0.80100000000000005</v>
      </c>
      <c r="D3138" s="7">
        <v>0.38514236764222598</v>
      </c>
      <c r="E3138" s="7">
        <v>0.39464681993955403</v>
      </c>
      <c r="F3138" s="7">
        <v>0.30887692646852799</v>
      </c>
      <c r="G3138" s="7">
        <v>0.31707655056570899</v>
      </c>
      <c r="H3138" s="7">
        <v>0.18823674344911201</v>
      </c>
      <c r="I3138" s="7">
        <v>0.19530474028907399</v>
      </c>
      <c r="J3138" s="7">
        <v>0.158029800544495</v>
      </c>
      <c r="K3138" s="7">
        <v>0.16333350706317801</v>
      </c>
      <c r="L3138" s="7">
        <v>0.34743833839357802</v>
      </c>
      <c r="M3138" s="7">
        <v>0.413300842316217</v>
      </c>
      <c r="N3138" s="7">
        <v>0.36215294909678802</v>
      </c>
      <c r="O3138" s="7">
        <v>0.41006610437428298</v>
      </c>
      <c r="P3138" s="7">
        <v>0</v>
      </c>
      <c r="Q3138" s="7">
        <v>0</v>
      </c>
      <c r="R3138" s="7">
        <v>1.93933500048869E-2</v>
      </c>
      <c r="S3138" s="7">
        <v>4.8153813044537599E-2</v>
      </c>
      <c r="T3138" s="7">
        <v>1.2085856735342499E-2</v>
      </c>
      <c r="U3138" s="7">
        <v>3.7228925406156903E-2</v>
      </c>
      <c r="V3138" s="7">
        <v>0</v>
      </c>
      <c r="W3138" s="7">
        <v>0</v>
      </c>
      <c r="X3138" s="7">
        <v>0</v>
      </c>
      <c r="Y3138" s="7">
        <v>2.1483982562894698E-3</v>
      </c>
      <c r="Z3138" s="7">
        <v>0</v>
      </c>
      <c r="AA3138" s="7">
        <v>0</v>
      </c>
      <c r="AB3138" s="7">
        <v>0</v>
      </c>
      <c r="AC3138" s="7">
        <v>0</v>
      </c>
      <c r="AD3138" s="7">
        <v>0.496</v>
      </c>
      <c r="AE3138" s="7">
        <v>0.68700000000000006</v>
      </c>
      <c r="AF3138" s="7">
        <v>6.0237722758492103E-2</v>
      </c>
      <c r="AG3138" s="7">
        <v>8.3133516074169994E-2</v>
      </c>
      <c r="AH3138" s="7">
        <v>4.7909939033986298E-2</v>
      </c>
      <c r="AI3138" s="7">
        <v>6.5891986982160297E-2</v>
      </c>
      <c r="AJ3138" s="7">
        <v>0</v>
      </c>
      <c r="AK3138" s="7">
        <v>9.3406938635133205E-3</v>
      </c>
      <c r="AL3138" s="7">
        <v>8.0170870627891307E-3</v>
      </c>
      <c r="AM3138" s="7">
        <v>1.90547188764691E-2</v>
      </c>
      <c r="AN3138" s="7">
        <v>9.0027174159584E-3</v>
      </c>
      <c r="AO3138" s="7">
        <v>9.2320446415599007E-3</v>
      </c>
      <c r="AP3138" s="7">
        <v>2.58634588913178E-2</v>
      </c>
      <c r="AQ3138" s="7">
        <v>2.6183571582505401E-2</v>
      </c>
    </row>
    <row r="3139" spans="2:43" x14ac:dyDescent="0.35">
      <c r="B3139" s="7">
        <v>0.59499999999999997</v>
      </c>
      <c r="C3139" s="7">
        <v>0.78300000000000003</v>
      </c>
      <c r="D3139" s="7">
        <v>0.46364280375128702</v>
      </c>
      <c r="E3139" s="7">
        <v>0.48325930234375603</v>
      </c>
      <c r="F3139" s="7">
        <v>0.37661123916338901</v>
      </c>
      <c r="G3139" s="7">
        <v>0.397581521902729</v>
      </c>
      <c r="H3139" s="7">
        <v>0.24667324776071001</v>
      </c>
      <c r="I3139" s="7">
        <v>0.269162491222105</v>
      </c>
      <c r="J3139" s="7">
        <v>0.201860761911586</v>
      </c>
      <c r="K3139" s="7">
        <v>0.21875490891621699</v>
      </c>
      <c r="L3139" s="7">
        <v>0.410039504274952</v>
      </c>
      <c r="M3139" s="7">
        <v>0.48240201252194997</v>
      </c>
      <c r="N3139" s="7">
        <v>0.40771364376852398</v>
      </c>
      <c r="O3139" s="7">
        <v>0.46033793406107898</v>
      </c>
      <c r="P3139" s="7">
        <v>0</v>
      </c>
      <c r="Q3139" s="7">
        <v>0</v>
      </c>
      <c r="R3139" s="7">
        <v>1.06531950365491E-2</v>
      </c>
      <c r="S3139" s="7">
        <v>2.6696486847277399E-2</v>
      </c>
      <c r="T3139" s="7">
        <v>6.0256163024405103E-3</v>
      </c>
      <c r="U3139" s="7">
        <v>1.8457579023920902E-2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7">
        <v>0</v>
      </c>
      <c r="AD3139" s="7">
        <v>0.64600000000000002</v>
      </c>
      <c r="AE3139" s="7">
        <v>0.745</v>
      </c>
      <c r="AF3139" s="7">
        <v>0.10135500351550999</v>
      </c>
      <c r="AG3139" s="7">
        <v>0.14991474698837201</v>
      </c>
      <c r="AH3139" s="7">
        <v>7.8541779715346996E-2</v>
      </c>
      <c r="AI3139" s="7">
        <v>0.11480604416917201</v>
      </c>
      <c r="AJ3139" s="7">
        <v>2.2109562990823201E-2</v>
      </c>
      <c r="AK3139" s="7">
        <v>4.67803411808125E-2</v>
      </c>
      <c r="AL3139" s="7">
        <v>2.4574038655117401E-2</v>
      </c>
      <c r="AM3139" s="7">
        <v>4.36444547871567E-2</v>
      </c>
      <c r="AN3139" s="7">
        <v>2.0166002200714898E-2</v>
      </c>
      <c r="AO3139" s="7">
        <v>2.5694155988843899E-2</v>
      </c>
      <c r="AP3139" s="7">
        <v>4.0280653605915803E-2</v>
      </c>
      <c r="AQ3139" s="7">
        <v>4.69463662905776E-2</v>
      </c>
    </row>
    <row r="3140" spans="2:43" x14ac:dyDescent="0.35">
      <c r="B3140" s="7">
        <v>0.442</v>
      </c>
      <c r="C3140" s="7">
        <v>0.74299999999999999</v>
      </c>
      <c r="D3140" s="7">
        <v>0.52672460542070698</v>
      </c>
      <c r="E3140" s="7">
        <v>0.55729483366471499</v>
      </c>
      <c r="F3140" s="7">
        <v>0.44413293490094102</v>
      </c>
      <c r="G3140" s="7">
        <v>0.47652471700641602</v>
      </c>
      <c r="H3140" s="7">
        <v>0.31916166329270101</v>
      </c>
      <c r="I3140" s="7">
        <v>0.35305279994074901</v>
      </c>
      <c r="J3140" s="7">
        <v>0.256315164915281</v>
      </c>
      <c r="K3140" s="7">
        <v>0.28134319232834398</v>
      </c>
      <c r="L3140" s="7">
        <v>0.48780592554826602</v>
      </c>
      <c r="M3140" s="7">
        <v>0.57256097776618997</v>
      </c>
      <c r="N3140" s="7">
        <v>0.46429614760115101</v>
      </c>
      <c r="O3140" s="7">
        <v>0.52387224107214703</v>
      </c>
      <c r="P3140" s="7">
        <v>0</v>
      </c>
      <c r="Q3140" s="7">
        <v>0</v>
      </c>
      <c r="R3140" s="7">
        <v>3.0038626744040898E-3</v>
      </c>
      <c r="S3140" s="7">
        <v>1.00931876245409E-2</v>
      </c>
      <c r="T3140" s="7">
        <v>1.64559433467354E-3</v>
      </c>
      <c r="U3140" s="7">
        <v>5.68474222556595E-3</v>
      </c>
      <c r="V3140" s="7">
        <v>0</v>
      </c>
      <c r="W3140" s="7">
        <v>0</v>
      </c>
      <c r="X3140" s="11">
        <v>0</v>
      </c>
      <c r="Y3140" s="7">
        <v>0</v>
      </c>
      <c r="Z3140" s="7">
        <v>0</v>
      </c>
      <c r="AA3140" s="7">
        <v>0</v>
      </c>
      <c r="AB3140" s="7">
        <v>0</v>
      </c>
      <c r="AC3140" s="7">
        <v>0</v>
      </c>
      <c r="AD3140" s="7">
        <v>0.73099999999999998</v>
      </c>
      <c r="AE3140" s="7">
        <v>0.75800000000000001</v>
      </c>
      <c r="AF3140" s="7">
        <v>0.16631375279831201</v>
      </c>
      <c r="AG3140" s="7">
        <v>0.25962757492143201</v>
      </c>
      <c r="AH3140" s="7">
        <v>0.127541927739942</v>
      </c>
      <c r="AI3140" s="7">
        <v>0.20299524507052699</v>
      </c>
      <c r="AJ3140" s="7">
        <v>5.4747550562984901E-2</v>
      </c>
      <c r="AK3140" s="7">
        <v>0.10524482497533499</v>
      </c>
      <c r="AL3140" s="7">
        <v>5.1797849871206399E-2</v>
      </c>
      <c r="AM3140" s="7">
        <v>9.3853540731062196E-2</v>
      </c>
      <c r="AN3140" s="7">
        <v>6.9919311092882103E-2</v>
      </c>
      <c r="AO3140" s="7">
        <v>9.2020568025281302E-2</v>
      </c>
      <c r="AP3140" s="7">
        <v>9.8711915273929696E-2</v>
      </c>
      <c r="AQ3140" s="7">
        <v>0.12233878220248399</v>
      </c>
    </row>
    <row r="3141" spans="2:43" x14ac:dyDescent="0.35">
      <c r="B3141" s="7">
        <v>0.25800000000000001</v>
      </c>
      <c r="C3141" s="7">
        <v>0.67200000000000004</v>
      </c>
      <c r="D3141" s="7">
        <v>0.54422808417948698</v>
      </c>
      <c r="E3141" s="7">
        <v>0.58611868653594501</v>
      </c>
      <c r="F3141" s="7">
        <v>0.46279014196067803</v>
      </c>
      <c r="G3141" s="7">
        <v>0.50682172169107198</v>
      </c>
      <c r="H3141" s="7">
        <v>0.33897111822845599</v>
      </c>
      <c r="I3141" s="7">
        <v>0.38411548483521701</v>
      </c>
      <c r="J3141" s="7">
        <v>0.27108624905769502</v>
      </c>
      <c r="K3141" s="7">
        <v>0.30396891298487999</v>
      </c>
      <c r="L3141" s="7">
        <v>0.53371749121289003</v>
      </c>
      <c r="M3141" s="7">
        <v>0.63025786613796597</v>
      </c>
      <c r="N3141" s="7">
        <v>0.4973764561981</v>
      </c>
      <c r="O3141" s="7">
        <v>0.56575477700174404</v>
      </c>
      <c r="P3141" s="7">
        <v>0</v>
      </c>
      <c r="Q3141" s="7">
        <v>0</v>
      </c>
      <c r="R3141" s="7">
        <v>0</v>
      </c>
      <c r="S3141" s="7">
        <v>3.0048521634886199E-3</v>
      </c>
      <c r="T3141" s="7">
        <v>0</v>
      </c>
      <c r="U3141" s="7">
        <v>1.6461364026068E-3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0</v>
      </c>
      <c r="AC3141" s="7">
        <v>0</v>
      </c>
      <c r="AD3141" s="7">
        <v>0.75600000000000001</v>
      </c>
      <c r="AE3141" s="7">
        <v>0.754</v>
      </c>
      <c r="AF3141" s="7">
        <v>0.20206055795528</v>
      </c>
      <c r="AG3141" s="7">
        <v>0.32707970029206401</v>
      </c>
      <c r="AH3141" s="7">
        <v>0.15571407884106001</v>
      </c>
      <c r="AI3141" s="7">
        <v>0.25880413607555097</v>
      </c>
      <c r="AJ3141" s="7">
        <v>7.3104159882014505E-2</v>
      </c>
      <c r="AK3141" s="7">
        <v>0.14516060714915699</v>
      </c>
      <c r="AL3141" s="7">
        <v>7.0151907153443105E-2</v>
      </c>
      <c r="AM3141" s="7">
        <v>0.12567389922244299</v>
      </c>
      <c r="AN3141" s="7">
        <v>0.114630015797597</v>
      </c>
      <c r="AO3141" s="7">
        <v>0.14892710580663601</v>
      </c>
      <c r="AP3141" s="7">
        <v>0.148378765318947</v>
      </c>
      <c r="AQ3141" s="7">
        <v>0.18539886804431399</v>
      </c>
    </row>
    <row r="3142" spans="2:43" x14ac:dyDescent="0.35">
      <c r="B3142" s="7">
        <v>7.9000000000000001E-2</v>
      </c>
      <c r="C3142" s="7">
        <v>0.53700000000000003</v>
      </c>
      <c r="D3142" s="7">
        <v>0.57868666911885602</v>
      </c>
      <c r="E3142" s="7">
        <v>0.63171147704507402</v>
      </c>
      <c r="F3142" s="7">
        <v>0.49900986296739902</v>
      </c>
      <c r="G3142" s="7">
        <v>0.55615396217869895</v>
      </c>
      <c r="H3142" s="7">
        <v>0.37610620112881699</v>
      </c>
      <c r="I3142" s="7">
        <v>0.43424796368416502</v>
      </c>
      <c r="J3142" s="7">
        <v>0.29813503814709202</v>
      </c>
      <c r="K3142" s="7">
        <v>0.34167538233799</v>
      </c>
      <c r="L3142" s="7">
        <v>0.59464733886305599</v>
      </c>
      <c r="M3142" s="7">
        <v>0.68503205645639298</v>
      </c>
      <c r="N3142" s="7">
        <v>0.53893771341253605</v>
      </c>
      <c r="O3142" s="7">
        <v>0.61496214416102302</v>
      </c>
      <c r="P3142" s="7">
        <v>0</v>
      </c>
      <c r="Q3142" s="7">
        <v>0</v>
      </c>
      <c r="R3142" s="7">
        <v>0</v>
      </c>
      <c r="S3142" s="7">
        <v>1.88475215431996E-3</v>
      </c>
      <c r="T3142" s="7">
        <v>0</v>
      </c>
      <c r="U3142" s="7">
        <v>1.0325163975839699E-3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0.747</v>
      </c>
      <c r="AE3142" s="7">
        <v>0.76200000000000001</v>
      </c>
      <c r="AF3142" s="7">
        <v>0.23289063781962599</v>
      </c>
      <c r="AG3142" s="7">
        <v>0.35732080877766098</v>
      </c>
      <c r="AH3142" s="7">
        <v>0.181036992709733</v>
      </c>
      <c r="AI3142" s="7">
        <v>0.28488383161069503</v>
      </c>
      <c r="AJ3142" s="7">
        <v>9.0314321212622201E-2</v>
      </c>
      <c r="AK3142" s="7">
        <v>0.16759619563377201</v>
      </c>
      <c r="AL3142" s="7">
        <v>8.2794533594061498E-2</v>
      </c>
      <c r="AM3142" s="7">
        <v>0.142526006896527</v>
      </c>
      <c r="AN3142" s="7">
        <v>0.144279416616899</v>
      </c>
      <c r="AO3142" s="7">
        <v>0.173701475089094</v>
      </c>
      <c r="AP3142" s="7">
        <v>0.18035571093375</v>
      </c>
      <c r="AQ3142" s="7">
        <v>0.21250211446890999</v>
      </c>
    </row>
    <row r="3143" spans="2:43" x14ac:dyDescent="0.35">
      <c r="B3143" s="7">
        <v>2.1000000000000001E-2</v>
      </c>
      <c r="C3143" s="7">
        <v>0.27800000000000002</v>
      </c>
      <c r="D3143" s="7">
        <v>0.580324666832023</v>
      </c>
      <c r="E3143" s="7">
        <v>0.64715304020684505</v>
      </c>
      <c r="F3143" s="7">
        <v>0.50073157673727497</v>
      </c>
      <c r="G3143" s="7">
        <v>0.57733808937428499</v>
      </c>
      <c r="H3143" s="7">
        <v>0.37787142686214498</v>
      </c>
      <c r="I3143" s="7">
        <v>0.45439804238347697</v>
      </c>
      <c r="J3143" s="7">
        <v>0.29942080930543602</v>
      </c>
      <c r="K3143" s="7">
        <v>0.36053700310165798</v>
      </c>
      <c r="L3143" s="7">
        <v>0.63770415103428602</v>
      </c>
      <c r="M3143" s="7">
        <v>0.72719707633664499</v>
      </c>
      <c r="N3143" s="7">
        <v>0.57244427935195197</v>
      </c>
      <c r="O3143" s="7">
        <v>0.66221331713859899</v>
      </c>
      <c r="P3143" s="7">
        <v>0</v>
      </c>
      <c r="Q3143" s="7">
        <v>0</v>
      </c>
      <c r="R3143" s="7">
        <v>5.5822911253529904E-4</v>
      </c>
      <c r="S3143" s="7">
        <v>0</v>
      </c>
      <c r="T3143" s="7">
        <v>3.0581247034542502E-4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7">
        <v>0</v>
      </c>
      <c r="AD3143" s="7">
        <v>0.67600000000000005</v>
      </c>
      <c r="AE3143" s="7">
        <v>0.753</v>
      </c>
      <c r="AF3143" s="7">
        <v>0.28009976126213099</v>
      </c>
      <c r="AG3143" s="7">
        <v>0.44002585647703601</v>
      </c>
      <c r="AH3143" s="7">
        <v>0.21978511824828401</v>
      </c>
      <c r="AI3143" s="7">
        <v>0.35623284140857298</v>
      </c>
      <c r="AJ3143" s="7">
        <v>0.116722658027499</v>
      </c>
      <c r="AK3143" s="7">
        <v>0.229090089068098</v>
      </c>
      <c r="AL3143" s="7">
        <v>0.103148473988152</v>
      </c>
      <c r="AM3143" s="7">
        <v>0.188673093642962</v>
      </c>
      <c r="AN3143" s="7">
        <v>0.19276353608365501</v>
      </c>
      <c r="AO3143" s="7">
        <v>0.24875106625145799</v>
      </c>
      <c r="AP3143" s="7">
        <v>0.231598201005179</v>
      </c>
      <c r="AQ3143" s="7">
        <v>0.28210254753110803</v>
      </c>
    </row>
    <row r="3144" spans="2:43" x14ac:dyDescent="0.35">
      <c r="B3144" s="7">
        <v>0</v>
      </c>
      <c r="C3144" s="7">
        <v>2E-3</v>
      </c>
      <c r="D3144" s="7">
        <v>0.57813279998733902</v>
      </c>
      <c r="E3144" s="7">
        <v>0.68945778351486997</v>
      </c>
      <c r="F3144" s="7">
        <v>0.49842768626301398</v>
      </c>
      <c r="G3144" s="7">
        <v>0.63537554671101903</v>
      </c>
      <c r="H3144" s="7">
        <v>0.37550931137983201</v>
      </c>
      <c r="I3144" s="7">
        <v>0.50960255102553098</v>
      </c>
      <c r="J3144" s="7">
        <v>0.29770027016843298</v>
      </c>
      <c r="K3144" s="7">
        <v>0.412211565865853</v>
      </c>
      <c r="L3144" s="7">
        <v>0.65438585746325995</v>
      </c>
      <c r="M3144" s="7">
        <v>0.74570248795861405</v>
      </c>
      <c r="N3144" s="7">
        <v>0.58743058674091997</v>
      </c>
      <c r="O3144" s="7">
        <v>0.685538137359196</v>
      </c>
      <c r="P3144" s="7">
        <v>0</v>
      </c>
      <c r="Q3144" s="7">
        <v>0</v>
      </c>
      <c r="R3144" s="7">
        <v>3.34059598011947E-3</v>
      </c>
      <c r="S3144" s="7">
        <v>0</v>
      </c>
      <c r="T3144" s="7">
        <v>1.8300656238915301E-3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0.52300000000000002</v>
      </c>
      <c r="AE3144" s="7">
        <v>0.67700000000000005</v>
      </c>
      <c r="AF3144" s="7">
        <v>0.34154260742144299</v>
      </c>
      <c r="AG3144" s="7">
        <v>0.52630974203094505</v>
      </c>
      <c r="AH3144" s="7">
        <v>0.27127683411394798</v>
      </c>
      <c r="AI3144" s="7">
        <v>0.44368861550989802</v>
      </c>
      <c r="AJ3144" s="7">
        <v>0.15589049930243201</v>
      </c>
      <c r="AK3144" s="7">
        <v>0.31868443606679597</v>
      </c>
      <c r="AL3144" s="7">
        <v>0.133733473769476</v>
      </c>
      <c r="AM3144" s="7">
        <v>0.25595666344350898</v>
      </c>
      <c r="AN3144" s="7">
        <v>0.25780975689260599</v>
      </c>
      <c r="AO3144" s="7">
        <v>0.33782975790263298</v>
      </c>
      <c r="AP3144" s="7">
        <v>0.29025209608736702</v>
      </c>
      <c r="AQ3144" s="7">
        <v>0.35500181118784702</v>
      </c>
    </row>
    <row r="3145" spans="2:43" x14ac:dyDescent="0.35">
      <c r="B3145" s="7">
        <v>0</v>
      </c>
      <c r="C3145" s="7">
        <v>0</v>
      </c>
      <c r="D3145" s="7">
        <v>0.57169877881487297</v>
      </c>
      <c r="E3145" s="7">
        <v>0.71165312093243105</v>
      </c>
      <c r="F3145" s="7">
        <v>0.49166483014956402</v>
      </c>
      <c r="G3145" s="7">
        <v>0.66362128667235498</v>
      </c>
      <c r="H3145" s="7">
        <v>0.36857554117300001</v>
      </c>
      <c r="I3145" s="7">
        <v>0.54049040078102994</v>
      </c>
      <c r="J3145" s="7">
        <v>0.29264978762549199</v>
      </c>
      <c r="K3145" s="7">
        <v>0.43918161465385203</v>
      </c>
      <c r="L3145" s="7">
        <v>0.64292664020178203</v>
      </c>
      <c r="M3145" s="7">
        <v>0.73619945203772597</v>
      </c>
      <c r="N3145" s="7">
        <v>0.57713599529437498</v>
      </c>
      <c r="O3145" s="7">
        <v>0.67356020306988595</v>
      </c>
      <c r="P3145" s="7">
        <v>0</v>
      </c>
      <c r="Q3145" s="7">
        <v>0</v>
      </c>
      <c r="R3145" s="7">
        <v>9.2124025949870698E-3</v>
      </c>
      <c r="S3145" s="7">
        <v>1.05904972049767E-3</v>
      </c>
      <c r="T3145" s="7">
        <v>5.1486122075766697E-3</v>
      </c>
      <c r="U3145" s="7">
        <v>5.8017506427263999E-4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0.36599999999999999</v>
      </c>
      <c r="AE3145" s="7">
        <v>0.61799999999999999</v>
      </c>
      <c r="AF3145" s="7">
        <v>0.35501985909856498</v>
      </c>
      <c r="AG3145" s="7">
        <v>0.54722682006521295</v>
      </c>
      <c r="AH3145" s="7">
        <v>0.28289951059610402</v>
      </c>
      <c r="AI3145" s="7">
        <v>0.46594213956432201</v>
      </c>
      <c r="AJ3145" s="7">
        <v>0.165889143124483</v>
      </c>
      <c r="AK3145" s="7">
        <v>0.34220277460403398</v>
      </c>
      <c r="AL3145" s="7">
        <v>0.14124378366839299</v>
      </c>
      <c r="AM3145" s="7">
        <v>0.27344015229111301</v>
      </c>
      <c r="AN3145" s="7">
        <v>0.26515511866441099</v>
      </c>
      <c r="AO3145" s="7">
        <v>0.35432336082162003</v>
      </c>
      <c r="AP3145" s="7">
        <v>0.29686026770884799</v>
      </c>
      <c r="AQ3145" s="7">
        <v>0.36727709255746599</v>
      </c>
    </row>
    <row r="3146" spans="2:43" x14ac:dyDescent="0.35">
      <c r="B3146" s="7">
        <v>0</v>
      </c>
      <c r="C3146" s="7">
        <v>0</v>
      </c>
      <c r="D3146" s="7">
        <v>0.55952514200863801</v>
      </c>
      <c r="E3146" s="7">
        <v>0.70550035206851602</v>
      </c>
      <c r="F3146" s="7">
        <v>0.478869013677855</v>
      </c>
      <c r="G3146" s="7">
        <v>0.65621651304760797</v>
      </c>
      <c r="H3146" s="7">
        <v>0.35545634278473598</v>
      </c>
      <c r="I3146" s="7">
        <v>0.53155662900231704</v>
      </c>
      <c r="J3146" s="7">
        <v>0.28309390670344797</v>
      </c>
      <c r="K3146" s="7">
        <v>0.43173249239912298</v>
      </c>
      <c r="L3146" s="7">
        <v>0.62403707457215196</v>
      </c>
      <c r="M3146" s="7">
        <v>0.71875383406673499</v>
      </c>
      <c r="N3146" s="7">
        <v>0.56016621836088099</v>
      </c>
      <c r="O3146" s="7">
        <v>0.65157118109495604</v>
      </c>
      <c r="P3146" s="7">
        <v>0</v>
      </c>
      <c r="Q3146" s="7">
        <v>0</v>
      </c>
      <c r="R3146" s="7">
        <v>1.6034112934812099E-2</v>
      </c>
      <c r="S3146" s="7">
        <v>6.1230888146988696E-3</v>
      </c>
      <c r="T3146" s="7">
        <v>9.3009576318180201E-3</v>
      </c>
      <c r="U3146" s="7">
        <v>3.35438778544372E-3</v>
      </c>
      <c r="V3146" s="7">
        <v>0</v>
      </c>
      <c r="W3146" s="7">
        <v>0</v>
      </c>
      <c r="X3146" s="7">
        <v>0</v>
      </c>
      <c r="Y3146" s="7">
        <v>0</v>
      </c>
      <c r="Z3146" s="7">
        <v>0</v>
      </c>
      <c r="AA3146" s="7">
        <v>4.3494452385947902E-3</v>
      </c>
      <c r="AB3146" s="7">
        <v>1.11447452539736E-2</v>
      </c>
      <c r="AC3146" s="7">
        <v>1.8511436534997899E-2</v>
      </c>
      <c r="AD3146" s="7">
        <v>0.154</v>
      </c>
      <c r="AE3146" s="7">
        <v>0.42799999999999999</v>
      </c>
      <c r="AF3146" s="7">
        <v>0.288595412672287</v>
      </c>
      <c r="AG3146" s="7">
        <v>0.44566193283089001</v>
      </c>
      <c r="AH3146" s="7">
        <v>0.22675266472158701</v>
      </c>
      <c r="AI3146" s="7">
        <v>0.36109605274497503</v>
      </c>
      <c r="AJ3146" s="7">
        <v>0.121485787227886</v>
      </c>
      <c r="AK3146" s="7">
        <v>0.23328622939829</v>
      </c>
      <c r="AL3146" s="7">
        <v>0.107005732393227</v>
      </c>
      <c r="AM3146" s="7">
        <v>0.191820270305049</v>
      </c>
      <c r="AN3146" s="7">
        <v>0.17810010876924401</v>
      </c>
      <c r="AO3146" s="7">
        <v>0.24024428559758801</v>
      </c>
      <c r="AP3146" s="7">
        <v>0.21731423506037401</v>
      </c>
      <c r="AQ3146" s="7">
        <v>0.27444951855126398</v>
      </c>
    </row>
    <row r="3147" spans="2:43" x14ac:dyDescent="0.35">
      <c r="B3147" s="7">
        <v>0</v>
      </c>
      <c r="C3147" s="7">
        <v>0</v>
      </c>
      <c r="D3147" s="7">
        <v>0.54164603489360996</v>
      </c>
      <c r="E3147" s="7">
        <v>0.69636441648571701</v>
      </c>
      <c r="F3147" s="7">
        <v>0.46007612729859598</v>
      </c>
      <c r="G3147" s="7">
        <v>0.64485068791368405</v>
      </c>
      <c r="H3147" s="7">
        <v>0.33618851370617098</v>
      </c>
      <c r="I3147" s="7">
        <v>0.51861518766418202</v>
      </c>
      <c r="J3147" s="7">
        <v>0.26905943029322799</v>
      </c>
      <c r="K3147" s="7">
        <v>0.42064790682985997</v>
      </c>
      <c r="L3147" s="7">
        <v>0.61649344462008904</v>
      </c>
      <c r="M3147" s="7">
        <v>0.71508768852228199</v>
      </c>
      <c r="N3147" s="7">
        <v>0.553839303610413</v>
      </c>
      <c r="O3147" s="7">
        <v>0.646950252499919</v>
      </c>
      <c r="P3147" s="7">
        <v>6.0999999999999999E-2</v>
      </c>
      <c r="Q3147" s="7">
        <v>0.09</v>
      </c>
      <c r="R3147" s="7">
        <v>6.13768435462234E-2</v>
      </c>
      <c r="S3147" s="7">
        <v>4.0116182131135401E-2</v>
      </c>
      <c r="T3147" s="7">
        <v>4.8916812218701602E-2</v>
      </c>
      <c r="U3147" s="7">
        <v>3.0165776938243401E-2</v>
      </c>
      <c r="V3147" s="7">
        <v>0</v>
      </c>
      <c r="W3147" s="7">
        <v>0</v>
      </c>
      <c r="X3147" s="7">
        <v>8.5703140873579896E-3</v>
      </c>
      <c r="Y3147" s="7">
        <v>0</v>
      </c>
      <c r="Z3147" s="7">
        <v>1.30081544354302E-2</v>
      </c>
      <c r="AA3147" s="7">
        <v>2.6164389044539899E-2</v>
      </c>
      <c r="AB3147" s="7">
        <v>3.1454557899831398E-2</v>
      </c>
      <c r="AC3147" s="7">
        <v>4.7505764399517397E-2</v>
      </c>
      <c r="AD3147" s="7">
        <v>0</v>
      </c>
      <c r="AE3147" s="7">
        <v>3.0000000000000001E-3</v>
      </c>
      <c r="AF3147" s="7">
        <v>0.184167397010992</v>
      </c>
      <c r="AG3147" s="7">
        <v>0.25699953427059902</v>
      </c>
      <c r="AH3147" s="7">
        <v>0.141579549366981</v>
      </c>
      <c r="AI3147" s="7">
        <v>0.20083932572291499</v>
      </c>
      <c r="AJ3147" s="7">
        <v>6.3871518122897902E-2</v>
      </c>
      <c r="AK3147" s="7">
        <v>0.10377254121237001</v>
      </c>
      <c r="AL3147" s="7">
        <v>6.10669077123649E-2</v>
      </c>
      <c r="AM3147" s="7">
        <v>9.2680974792603593E-2</v>
      </c>
      <c r="AN3147" s="7">
        <v>8.4650342171952803E-2</v>
      </c>
      <c r="AO3147" s="7">
        <v>0.10861521007056101</v>
      </c>
      <c r="AP3147" s="7">
        <v>0.11373609559569201</v>
      </c>
      <c r="AQ3147" s="7">
        <v>0.141708406377973</v>
      </c>
    </row>
    <row r="3148" spans="2:43" x14ac:dyDescent="0.35">
      <c r="B3148" s="7">
        <v>0</v>
      </c>
      <c r="C3148" s="7">
        <v>0</v>
      </c>
      <c r="D3148" s="7">
        <v>0.59486781924549104</v>
      </c>
      <c r="E3148" s="7">
        <v>0.74741383505877101</v>
      </c>
      <c r="F3148" s="7">
        <v>0.51601801185644303</v>
      </c>
      <c r="G3148" s="7">
        <v>0.706658819630539</v>
      </c>
      <c r="H3148" s="7">
        <v>0.393544187988493</v>
      </c>
      <c r="I3148" s="7">
        <v>0.59241467515482804</v>
      </c>
      <c r="J3148" s="7">
        <v>0.31083667745611598</v>
      </c>
      <c r="K3148" s="7">
        <v>0.482476907770716</v>
      </c>
      <c r="L3148" s="7">
        <v>0.68297623574202704</v>
      </c>
      <c r="M3148" s="7">
        <v>0.77182942307398095</v>
      </c>
      <c r="N3148" s="7">
        <v>0.61311526109223902</v>
      </c>
      <c r="O3148" s="7">
        <v>0.71804380257757405</v>
      </c>
      <c r="P3148" s="7">
        <v>0.23499999999999999</v>
      </c>
      <c r="Q3148" s="7">
        <v>0.28199999999999997</v>
      </c>
      <c r="R3148" s="7">
        <v>6.7824693351389895E-2</v>
      </c>
      <c r="S3148" s="7">
        <v>6.1770927147988097E-2</v>
      </c>
      <c r="T3148" s="7">
        <v>5.4616091116792803E-2</v>
      </c>
      <c r="U3148" s="7">
        <v>4.9265144208975598E-2</v>
      </c>
      <c r="V3148" s="7">
        <v>0</v>
      </c>
      <c r="W3148" s="7">
        <v>0</v>
      </c>
      <c r="X3148" s="7">
        <v>1.17017860093861E-2</v>
      </c>
      <c r="Y3148" s="7">
        <v>8.7617052908051992E-3</v>
      </c>
      <c r="Z3148" s="7">
        <v>2.2246218345756599E-2</v>
      </c>
      <c r="AA3148" s="7">
        <v>4.4640003187022798E-2</v>
      </c>
      <c r="AB3148" s="7">
        <v>4.2838900107838002E-2</v>
      </c>
      <c r="AC3148" s="7">
        <v>6.9887080485945399E-2</v>
      </c>
      <c r="AD3148" s="7">
        <v>0</v>
      </c>
      <c r="AE3148" s="7">
        <v>0</v>
      </c>
      <c r="AF3148" s="7">
        <v>0.101701271460318</v>
      </c>
      <c r="AG3148" s="7">
        <v>0.111970826317452</v>
      </c>
      <c r="AH3148" s="7">
        <v>7.8784891571606799E-2</v>
      </c>
      <c r="AI3148" s="7">
        <v>8.5995060984365906E-2</v>
      </c>
      <c r="AJ3148" s="7">
        <v>2.2324873848942502E-2</v>
      </c>
      <c r="AK3148" s="7">
        <v>2.8710526064060101E-2</v>
      </c>
      <c r="AL3148" s="7">
        <v>2.4645687713692702E-2</v>
      </c>
      <c r="AM3148" s="7">
        <v>2.6770643108875201E-2</v>
      </c>
      <c r="AN3148" s="7">
        <v>2.7116034640725099E-2</v>
      </c>
      <c r="AO3148" s="7">
        <v>2.7598081986559001E-2</v>
      </c>
      <c r="AP3148" s="7">
        <v>4.8637859943287599E-2</v>
      </c>
      <c r="AQ3148" s="7">
        <v>4.9211312554524801E-2</v>
      </c>
    </row>
    <row r="3149" spans="2:43" x14ac:dyDescent="0.35">
      <c r="B3149" s="7">
        <v>0</v>
      </c>
      <c r="C3149" s="7">
        <v>0</v>
      </c>
      <c r="D3149" s="7">
        <v>0.62360027789567896</v>
      </c>
      <c r="E3149" s="7">
        <v>0.78065388454722595</v>
      </c>
      <c r="F3149" s="7">
        <v>0.54621895127337095</v>
      </c>
      <c r="G3149" s="7">
        <v>0.74474897757667502</v>
      </c>
      <c r="H3149" s="7">
        <v>0.42450837980841999</v>
      </c>
      <c r="I3149" s="7">
        <v>0.63993748396001604</v>
      </c>
      <c r="J3149" s="7">
        <v>0.33339065683211799</v>
      </c>
      <c r="K3149" s="7">
        <v>0.524951194595071</v>
      </c>
      <c r="L3149" s="7">
        <v>0.70721717762456004</v>
      </c>
      <c r="M3149" s="7">
        <v>0.79862898832516305</v>
      </c>
      <c r="N3149" s="7">
        <v>0.63703000562923195</v>
      </c>
      <c r="O3149" s="7">
        <v>0.74871328464310105</v>
      </c>
      <c r="P3149" s="7">
        <v>0.437</v>
      </c>
      <c r="Q3149" s="7">
        <v>0.5</v>
      </c>
      <c r="R3149" s="7">
        <v>2.9539836520383899E-2</v>
      </c>
      <c r="S3149" s="7">
        <v>7.1005758249513495E-2</v>
      </c>
      <c r="T3149" s="7">
        <v>2.0938298593790601E-2</v>
      </c>
      <c r="U3149" s="7">
        <v>5.7427846445337799E-2</v>
      </c>
      <c r="V3149" s="7">
        <v>0</v>
      </c>
      <c r="W3149" s="7">
        <v>0</v>
      </c>
      <c r="X3149" s="7">
        <v>0</v>
      </c>
      <c r="Y3149" s="7">
        <v>1.32467065195756E-2</v>
      </c>
      <c r="Z3149" s="7">
        <v>3.6636050878654298E-2</v>
      </c>
      <c r="AA3149" s="7">
        <v>4.9482975667247298E-2</v>
      </c>
      <c r="AB3149" s="7">
        <v>5.99630507525378E-2</v>
      </c>
      <c r="AC3149" s="7">
        <v>7.6002875473595799E-2</v>
      </c>
      <c r="AD3149" s="7">
        <v>0</v>
      </c>
      <c r="AE3149" s="7">
        <v>0</v>
      </c>
      <c r="AF3149" s="7">
        <v>5.00252669765721E-2</v>
      </c>
      <c r="AG3149" s="7">
        <v>4.3374057728802803E-2</v>
      </c>
      <c r="AH3149" s="7">
        <v>3.8883110634703601E-2</v>
      </c>
      <c r="AI3149" s="7">
        <v>3.3008155358237298E-2</v>
      </c>
      <c r="AJ3149" s="7">
        <v>0</v>
      </c>
      <c r="AK3149" s="7">
        <v>0</v>
      </c>
      <c r="AL3149" s="7">
        <v>3.0572912390074299E-3</v>
      </c>
      <c r="AM3149" s="7">
        <v>0</v>
      </c>
      <c r="AN3149" s="7">
        <v>4.3154533488673902E-3</v>
      </c>
      <c r="AO3149" s="7">
        <v>1.11158180367295E-3</v>
      </c>
      <c r="AP3149" s="7">
        <v>1.8456640586444799E-2</v>
      </c>
      <c r="AQ3149" s="7">
        <v>1.3291903298552401E-2</v>
      </c>
    </row>
    <row r="3150" spans="2:43" x14ac:dyDescent="0.35">
      <c r="B3150" s="7">
        <v>0</v>
      </c>
      <c r="C3150" s="7">
        <v>0</v>
      </c>
      <c r="D3150" s="7">
        <v>0.66204871105758101</v>
      </c>
      <c r="E3150" s="7">
        <v>0.82764397874615903</v>
      </c>
      <c r="F3150" s="7">
        <v>0.59777331232805797</v>
      </c>
      <c r="G3150" s="7">
        <v>0.78814566065396796</v>
      </c>
      <c r="H3150" s="7">
        <v>0.473835772668739</v>
      </c>
      <c r="I3150" s="7">
        <v>0.70306984429604702</v>
      </c>
      <c r="J3150" s="7">
        <v>0.37873182519729498</v>
      </c>
      <c r="K3150" s="7">
        <v>0.59717584200416196</v>
      </c>
      <c r="L3150" s="7">
        <v>0.72610817752854095</v>
      </c>
      <c r="M3150" s="7">
        <v>0.81803398991709297</v>
      </c>
      <c r="N3150" s="7">
        <v>0.66084083381013903</v>
      </c>
      <c r="O3150" s="7">
        <v>0.77092041161427205</v>
      </c>
      <c r="P3150" s="7">
        <v>0.59899999999999998</v>
      </c>
      <c r="Q3150" s="7">
        <v>0.63500000000000001</v>
      </c>
      <c r="R3150" s="7">
        <v>4.6110616736155199E-2</v>
      </c>
      <c r="S3150" s="7">
        <v>5.2028259040867303E-2</v>
      </c>
      <c r="T3150" s="7">
        <v>3.5422936439774601E-2</v>
      </c>
      <c r="U3150" s="7">
        <v>4.0653562917251397E-2</v>
      </c>
      <c r="V3150" s="7">
        <v>0</v>
      </c>
      <c r="W3150" s="7">
        <v>0</v>
      </c>
      <c r="X3150" s="7">
        <v>1.15609662640904E-3</v>
      </c>
      <c r="Y3150" s="7">
        <v>4.0300672184292599E-3</v>
      </c>
      <c r="Z3150" s="7">
        <v>3.9656522011892598E-2</v>
      </c>
      <c r="AA3150" s="7">
        <v>4.2777445100585697E-2</v>
      </c>
      <c r="AB3150" s="7">
        <v>6.3593848526366403E-2</v>
      </c>
      <c r="AC3150" s="7">
        <v>6.7535007775280195E-2</v>
      </c>
      <c r="AD3150" s="7">
        <v>0</v>
      </c>
      <c r="AE3150" s="7">
        <v>0</v>
      </c>
      <c r="AF3150" s="7">
        <v>1.54393767802925E-2</v>
      </c>
      <c r="AG3150" s="7">
        <v>1.63680999499442E-2</v>
      </c>
      <c r="AH3150" s="7">
        <v>8.9389443203712893E-3</v>
      </c>
      <c r="AI3150" s="7">
        <v>9.5042540758114701E-3</v>
      </c>
      <c r="AJ3150" s="7">
        <v>0</v>
      </c>
      <c r="AK3150" s="7">
        <v>0</v>
      </c>
      <c r="AL3150" s="7">
        <v>0</v>
      </c>
      <c r="AM3150" s="7">
        <v>0</v>
      </c>
      <c r="AN3150" s="7">
        <v>0</v>
      </c>
      <c r="AO3150" s="7">
        <v>0</v>
      </c>
      <c r="AP3150" s="7">
        <v>0</v>
      </c>
      <c r="AQ3150" s="7">
        <v>0</v>
      </c>
    </row>
    <row r="3151" spans="2:43" x14ac:dyDescent="0.35">
      <c r="B3151" s="7">
        <v>0</v>
      </c>
      <c r="C3151" s="7">
        <v>0</v>
      </c>
      <c r="D3151" s="7">
        <v>0.72183760575442402</v>
      </c>
      <c r="E3151" s="7">
        <v>0.883934290211011</v>
      </c>
      <c r="F3151" s="7">
        <v>0.67587817560472097</v>
      </c>
      <c r="G3151" s="7">
        <v>0.845276156205514</v>
      </c>
      <c r="H3151" s="7">
        <v>0.55527819227715802</v>
      </c>
      <c r="I3151" s="7">
        <v>0.78072200547373005</v>
      </c>
      <c r="J3151" s="7">
        <v>0.45151191247885097</v>
      </c>
      <c r="K3151" s="7">
        <v>0.69336993612190501</v>
      </c>
      <c r="L3151" s="7">
        <v>0.80189589618343804</v>
      </c>
      <c r="M3151" s="7">
        <v>0.88705767278037195</v>
      </c>
      <c r="N3151" s="7">
        <v>0.75245194126047499</v>
      </c>
      <c r="O3151" s="7">
        <v>0.84565847427980301</v>
      </c>
      <c r="P3151" s="7">
        <v>0.68300000000000005</v>
      </c>
      <c r="Q3151" s="7">
        <v>0.68799999999999994</v>
      </c>
      <c r="R3151" s="7">
        <v>3.8095649848772201E-2</v>
      </c>
      <c r="S3151" s="7">
        <v>4.1188498230407003E-2</v>
      </c>
      <c r="T3151" s="7">
        <v>2.8402935729572899E-2</v>
      </c>
      <c r="U3151" s="7">
        <v>3.1101333882825301E-2</v>
      </c>
      <c r="V3151" s="7">
        <v>0</v>
      </c>
      <c r="W3151" s="7">
        <v>0</v>
      </c>
      <c r="X3151" s="7">
        <v>0</v>
      </c>
      <c r="Y3151" s="7">
        <v>0</v>
      </c>
      <c r="Z3151" s="7">
        <v>2.08236950583243E-2</v>
      </c>
      <c r="AA3151" s="7">
        <v>2.2689255589984299E-2</v>
      </c>
      <c r="AB3151" s="7">
        <v>4.10894832346681E-2</v>
      </c>
      <c r="AC3151" s="7">
        <v>4.3371680121000199E-2</v>
      </c>
      <c r="AD3151" s="7">
        <v>0</v>
      </c>
      <c r="AE3151" s="7">
        <v>0</v>
      </c>
      <c r="AF3151" s="7">
        <v>3.0067439886060102E-2</v>
      </c>
      <c r="AG3151" s="7">
        <v>3.2338198654300702E-2</v>
      </c>
      <c r="AH3151" s="7">
        <v>2.1398613414279202E-2</v>
      </c>
      <c r="AI3151" s="7">
        <v>2.3379768165700601E-2</v>
      </c>
      <c r="AJ3151" s="7">
        <v>0</v>
      </c>
      <c r="AK3151" s="7">
        <v>0</v>
      </c>
      <c r="AL3151" s="7">
        <v>0</v>
      </c>
      <c r="AM3151" s="7">
        <v>0</v>
      </c>
      <c r="AN3151" s="7">
        <v>0</v>
      </c>
      <c r="AO3151" s="7">
        <v>0</v>
      </c>
      <c r="AP3151" s="7">
        <v>0</v>
      </c>
      <c r="AQ3151" s="7">
        <v>2.2353212940948999E-4</v>
      </c>
    </row>
    <row r="3152" spans="2:43" x14ac:dyDescent="0.35">
      <c r="B3152" s="7">
        <v>0</v>
      </c>
      <c r="C3152" s="7">
        <v>1.2E-2</v>
      </c>
      <c r="D3152" s="7">
        <v>0.74378731753647898</v>
      </c>
      <c r="E3152" s="7">
        <v>0.90149913873340604</v>
      </c>
      <c r="F3152" s="7">
        <v>0.70229435512802196</v>
      </c>
      <c r="G3152" s="7">
        <v>0.86420111764176399</v>
      </c>
      <c r="H3152" s="7">
        <v>0.58714900036478901</v>
      </c>
      <c r="I3152" s="7">
        <v>0.80607036200947701</v>
      </c>
      <c r="J3152" s="7">
        <v>0.478086303641101</v>
      </c>
      <c r="K3152" s="7">
        <v>0.72613223934900495</v>
      </c>
      <c r="L3152" s="7">
        <v>0.85695774603267705</v>
      </c>
      <c r="M3152" s="7">
        <v>0.91654890968505798</v>
      </c>
      <c r="N3152" s="7">
        <v>0.81368058015686495</v>
      </c>
      <c r="O3152" s="7">
        <v>0.88771283946745205</v>
      </c>
      <c r="P3152" s="7">
        <v>0.69199999999999995</v>
      </c>
      <c r="Q3152" s="7">
        <v>0.69599999999999995</v>
      </c>
      <c r="R3152" s="7">
        <v>1.2246061909516799E-2</v>
      </c>
      <c r="S3152" s="7">
        <v>1.29715693992229E-2</v>
      </c>
      <c r="T3152" s="7">
        <v>6.9951874425078402E-3</v>
      </c>
      <c r="U3152" s="7">
        <v>7.4368006971115702E-3</v>
      </c>
      <c r="V3152" s="7">
        <v>0</v>
      </c>
      <c r="W3152" s="7">
        <v>0</v>
      </c>
      <c r="X3152" s="7">
        <v>0</v>
      </c>
      <c r="Y3152" s="7">
        <v>0</v>
      </c>
      <c r="Z3152" s="7">
        <v>5.1039529280342902E-3</v>
      </c>
      <c r="AA3152" s="7">
        <v>6.8616419359122296E-3</v>
      </c>
      <c r="AB3152" s="7">
        <v>1.97277256223349E-2</v>
      </c>
      <c r="AC3152" s="7">
        <v>2.2561173165861498E-2</v>
      </c>
      <c r="AD3152" s="7">
        <v>0</v>
      </c>
      <c r="AE3152" s="7">
        <v>0</v>
      </c>
      <c r="AF3152" s="7">
        <v>4.4400483963039701E-2</v>
      </c>
      <c r="AG3152" s="7">
        <v>4.58729806188337E-2</v>
      </c>
      <c r="AH3152" s="7">
        <v>3.3911343595452698E-2</v>
      </c>
      <c r="AI3152" s="7">
        <v>3.5212888974371498E-2</v>
      </c>
      <c r="AJ3152" s="7">
        <v>0</v>
      </c>
      <c r="AK3152" s="7">
        <v>0</v>
      </c>
      <c r="AL3152" s="7">
        <v>3.2555110755089401E-4</v>
      </c>
      <c r="AM3152" s="7">
        <v>1.0406859311326601E-3</v>
      </c>
      <c r="AN3152" s="7">
        <v>0</v>
      </c>
      <c r="AO3152" s="7">
        <v>0</v>
      </c>
      <c r="AP3152" s="7">
        <v>3.25024851378502E-3</v>
      </c>
      <c r="AQ3152" s="7">
        <v>6.1073607960186503E-3</v>
      </c>
    </row>
    <row r="3153" spans="2:43" x14ac:dyDescent="0.35">
      <c r="B3153" s="7">
        <v>2.1999999999999999E-2</v>
      </c>
      <c r="C3153" s="7">
        <v>0.3</v>
      </c>
      <c r="D3153" s="7">
        <v>0.68377627884263903</v>
      </c>
      <c r="E3153" s="7">
        <v>0.86042926867889902</v>
      </c>
      <c r="F3153" s="7">
        <v>0.62758114685797795</v>
      </c>
      <c r="G3153" s="7">
        <v>0.82048962971494099</v>
      </c>
      <c r="H3153" s="7">
        <v>0.50218861468524101</v>
      </c>
      <c r="I3153" s="7">
        <v>0.74793069912990595</v>
      </c>
      <c r="J3153" s="7">
        <v>0.40527169939171698</v>
      </c>
      <c r="K3153" s="7">
        <v>0.65145224432423898</v>
      </c>
      <c r="L3153" s="7">
        <v>0.84066256286110297</v>
      </c>
      <c r="M3153" s="7">
        <v>0.90816347594926805</v>
      </c>
      <c r="N3153" s="7">
        <v>0.79645138214431099</v>
      </c>
      <c r="O3153" s="7">
        <v>0.87569211304662398</v>
      </c>
      <c r="P3153" s="7">
        <v>0.64800000000000002</v>
      </c>
      <c r="Q3153" s="7">
        <v>0.69199999999999995</v>
      </c>
      <c r="R3153" s="7">
        <v>9.5474401470157697E-4</v>
      </c>
      <c r="S3153" s="7">
        <v>1.5659944931989899E-3</v>
      </c>
      <c r="T3153" s="7">
        <v>5.2303367761912401E-4</v>
      </c>
      <c r="U3153" s="7">
        <v>8.5789263540466895E-4</v>
      </c>
      <c r="V3153" s="7">
        <v>0</v>
      </c>
      <c r="W3153" s="7">
        <v>0</v>
      </c>
      <c r="X3153" s="7">
        <v>0</v>
      </c>
      <c r="Y3153" s="7">
        <v>0</v>
      </c>
      <c r="Z3153" s="7">
        <v>0</v>
      </c>
      <c r="AA3153" s="7">
        <v>0</v>
      </c>
      <c r="AB3153" s="7">
        <v>0</v>
      </c>
      <c r="AC3153" s="7">
        <v>0</v>
      </c>
      <c r="AD3153" s="7">
        <v>0</v>
      </c>
      <c r="AE3153" s="7">
        <v>0</v>
      </c>
      <c r="AF3153" s="7">
        <v>6.4373716194998001E-2</v>
      </c>
      <c r="AG3153" s="7">
        <v>6.8021348403083895E-2</v>
      </c>
      <c r="AH3153" s="7">
        <v>5.1565759319445501E-2</v>
      </c>
      <c r="AI3153" s="7">
        <v>5.4789915262855399E-2</v>
      </c>
      <c r="AJ3153" s="7">
        <v>0</v>
      </c>
      <c r="AK3153" s="7">
        <v>0</v>
      </c>
      <c r="AL3153" s="7">
        <v>1.0025779527327101E-2</v>
      </c>
      <c r="AM3153" s="7">
        <v>1.1797293781947899E-2</v>
      </c>
      <c r="AN3153" s="7">
        <v>0</v>
      </c>
      <c r="AO3153" s="7">
        <v>3.8609732115945199E-3</v>
      </c>
      <c r="AP3153" s="7">
        <v>1.12538386726115E-2</v>
      </c>
      <c r="AQ3153" s="7">
        <v>1.7724004936585401E-2</v>
      </c>
    </row>
    <row r="3154" spans="2:43" x14ac:dyDescent="0.35">
      <c r="B3154" s="7">
        <v>0.109</v>
      </c>
      <c r="C3154" s="7">
        <v>0.54400000000000004</v>
      </c>
      <c r="D3154" s="7">
        <v>0.65293639229116995</v>
      </c>
      <c r="E3154" s="7">
        <v>0.82322309296179597</v>
      </c>
      <c r="F3154" s="7">
        <v>0.58527221268082297</v>
      </c>
      <c r="G3154" s="7">
        <v>0.78406284740203702</v>
      </c>
      <c r="H3154" s="7">
        <v>0.46194488193748401</v>
      </c>
      <c r="I3154" s="7">
        <v>0.69713027428451801</v>
      </c>
      <c r="J3154" s="7">
        <v>0.36760127454972802</v>
      </c>
      <c r="K3154" s="7">
        <v>0.59038085845593202</v>
      </c>
      <c r="L3154" s="7">
        <v>0.79878790799812305</v>
      </c>
      <c r="M3154" s="7">
        <v>0.88816869218028804</v>
      </c>
      <c r="N3154" s="7">
        <v>0.748895152670213</v>
      </c>
      <c r="O3154" s="7">
        <v>0.84723945914225995</v>
      </c>
      <c r="P3154" s="7">
        <v>0.55100000000000005</v>
      </c>
      <c r="Q3154" s="7">
        <v>0.66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0</v>
      </c>
      <c r="Z3154" s="7">
        <v>0</v>
      </c>
      <c r="AA3154" s="7">
        <v>0</v>
      </c>
      <c r="AB3154" s="7">
        <v>0</v>
      </c>
      <c r="AC3154" s="7">
        <v>0</v>
      </c>
      <c r="AD3154" s="7">
        <v>0</v>
      </c>
      <c r="AE3154" s="7">
        <v>0</v>
      </c>
      <c r="AF3154" s="7">
        <v>5.5750321761843198E-2</v>
      </c>
      <c r="AG3154" s="7">
        <v>6.5146521332499305E-2</v>
      </c>
      <c r="AH3154" s="7">
        <v>4.3943508273303601E-2</v>
      </c>
      <c r="AI3154" s="7">
        <v>5.2248844711566197E-2</v>
      </c>
      <c r="AJ3154" s="7">
        <v>0</v>
      </c>
      <c r="AK3154" s="7">
        <v>0</v>
      </c>
      <c r="AL3154" s="7">
        <v>5.8377295019744297E-3</v>
      </c>
      <c r="AM3154" s="7">
        <v>1.04011011713495E-2</v>
      </c>
      <c r="AN3154" s="7">
        <v>0</v>
      </c>
      <c r="AO3154" s="7">
        <v>4.6176033488843204E-3</v>
      </c>
      <c r="AP3154" s="7">
        <v>8.7620133204620206E-3</v>
      </c>
      <c r="AQ3154" s="7">
        <v>1.8943715473690202E-2</v>
      </c>
    </row>
    <row r="3155" spans="2:43" x14ac:dyDescent="0.35">
      <c r="B3155" s="7">
        <v>0.29099999999999998</v>
      </c>
      <c r="C3155" s="7">
        <v>0.67</v>
      </c>
      <c r="D3155" s="7">
        <v>0.69823273261030805</v>
      </c>
      <c r="E3155" s="7">
        <v>0.80360386633791603</v>
      </c>
      <c r="F3155" s="7">
        <v>0.64741381225610195</v>
      </c>
      <c r="G3155" s="7">
        <v>0.76594393586264597</v>
      </c>
      <c r="H3155" s="7">
        <v>0.52105319970683095</v>
      </c>
      <c r="I3155" s="7">
        <v>0.67077135532833598</v>
      </c>
      <c r="J3155" s="7">
        <v>0.422930024892617</v>
      </c>
      <c r="K3155" s="7">
        <v>0.56022574279794002</v>
      </c>
      <c r="L3155" s="7">
        <v>0.81548929862715103</v>
      </c>
      <c r="M3155" s="7">
        <v>0.89016346217286801</v>
      </c>
      <c r="N3155" s="7">
        <v>0.76800826124363397</v>
      </c>
      <c r="O3155" s="7">
        <v>0.85007802448377401</v>
      </c>
      <c r="P3155" s="7">
        <v>0.39300000000000002</v>
      </c>
      <c r="Q3155" s="7">
        <v>0.57799999999999996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0</v>
      </c>
      <c r="AC3155" s="7">
        <v>0</v>
      </c>
      <c r="AD3155" s="7">
        <v>0</v>
      </c>
      <c r="AE3155" s="7">
        <v>0</v>
      </c>
      <c r="AF3155" s="7">
        <v>4.63493164422061E-2</v>
      </c>
      <c r="AG3155" s="7">
        <v>7.2249682637989504E-2</v>
      </c>
      <c r="AH3155" s="7">
        <v>3.5633924015289503E-2</v>
      </c>
      <c r="AI3155" s="7">
        <v>5.8492602153361398E-2</v>
      </c>
      <c r="AJ3155" s="7">
        <v>0</v>
      </c>
      <c r="AK3155" s="7">
        <v>1.43917355158257E-4</v>
      </c>
      <c r="AL3155" s="7">
        <v>1.27202386570296E-3</v>
      </c>
      <c r="AM3155" s="7">
        <v>1.3849569624508401E-2</v>
      </c>
      <c r="AN3155" s="7">
        <v>0</v>
      </c>
      <c r="AO3155" s="7">
        <v>5.5489910995899696E-3</v>
      </c>
      <c r="AP3155" s="7">
        <v>2.9604415784533701E-3</v>
      </c>
      <c r="AQ3155" s="7">
        <v>2.0445140539489301E-2</v>
      </c>
    </row>
    <row r="3156" spans="2:43" x14ac:dyDescent="0.35">
      <c r="B3156" s="7">
        <v>0.47</v>
      </c>
      <c r="C3156" s="7">
        <v>0.74</v>
      </c>
      <c r="D3156" s="7">
        <v>0.70758638363225301</v>
      </c>
      <c r="E3156" s="7">
        <v>0.79186480728749198</v>
      </c>
      <c r="F3156" s="7">
        <v>0.65872702365595204</v>
      </c>
      <c r="G3156" s="7">
        <v>0.75510258229820804</v>
      </c>
      <c r="H3156" s="7">
        <v>0.53458553035158096</v>
      </c>
      <c r="I3156" s="7">
        <v>0.65499963750968704</v>
      </c>
      <c r="J3156" s="7">
        <v>0.43425803894396903</v>
      </c>
      <c r="K3156" s="7">
        <v>0.54218259103829403</v>
      </c>
      <c r="L3156" s="7">
        <v>0.79216647572504495</v>
      </c>
      <c r="M3156" s="7">
        <v>0.87424562064963296</v>
      </c>
      <c r="N3156" s="7">
        <v>0.74131757085334704</v>
      </c>
      <c r="O3156" s="7">
        <v>0.83195936916190905</v>
      </c>
      <c r="P3156" s="7">
        <v>0.17799999999999999</v>
      </c>
      <c r="Q3156" s="7">
        <v>0.39300000000000002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  <c r="W3156" s="7">
        <v>0</v>
      </c>
      <c r="X3156" s="7">
        <v>0</v>
      </c>
      <c r="Y3156" s="7">
        <v>0</v>
      </c>
      <c r="Z3156" s="7">
        <v>4.8522646272196202E-3</v>
      </c>
      <c r="AA3156" s="7">
        <v>8.9482507264889294E-3</v>
      </c>
      <c r="AB3156" s="7">
        <v>1.93219965118487E-2</v>
      </c>
      <c r="AC3156" s="7">
        <v>2.5787430070490201E-2</v>
      </c>
      <c r="AD3156" s="7">
        <v>0</v>
      </c>
      <c r="AE3156" s="7">
        <v>0</v>
      </c>
      <c r="AF3156" s="7">
        <v>2.18708809914052E-2</v>
      </c>
      <c r="AG3156" s="7">
        <v>4.3199943910876198E-2</v>
      </c>
      <c r="AH3156" s="7">
        <v>1.42474127554643E-2</v>
      </c>
      <c r="AI3156" s="7">
        <v>3.2856247360567997E-2</v>
      </c>
      <c r="AJ3156" s="7">
        <v>0</v>
      </c>
      <c r="AK3156" s="7">
        <v>0</v>
      </c>
      <c r="AL3156" s="7">
        <v>0</v>
      </c>
      <c r="AM3156" s="7">
        <v>0</v>
      </c>
      <c r="AN3156" s="7">
        <v>0</v>
      </c>
      <c r="AO3156" s="7">
        <v>0</v>
      </c>
      <c r="AP3156" s="7">
        <v>0</v>
      </c>
      <c r="AQ3156" s="7">
        <v>8.5571167716782907E-3</v>
      </c>
    </row>
    <row r="3157" spans="2:43" x14ac:dyDescent="0.35">
      <c r="B3157" s="7">
        <v>0.61699999999999999</v>
      </c>
      <c r="C3157" s="7">
        <v>0.78</v>
      </c>
      <c r="D3157" s="7">
        <v>0.69613173946204299</v>
      </c>
      <c r="E3157" s="7">
        <v>0.77600759824257903</v>
      </c>
      <c r="F3157" s="7">
        <v>0.64453148061495702</v>
      </c>
      <c r="G3157" s="7">
        <v>0.74045800055935995</v>
      </c>
      <c r="H3157" s="7">
        <v>0.51831156164592096</v>
      </c>
      <c r="I3157" s="7">
        <v>0.63369508274312303</v>
      </c>
      <c r="J3157" s="7">
        <v>0.420363695591984</v>
      </c>
      <c r="K3157" s="7">
        <v>0.51780976626138497</v>
      </c>
      <c r="L3157" s="7">
        <v>0.76820362130334496</v>
      </c>
      <c r="M3157" s="7">
        <v>0.85327110180104604</v>
      </c>
      <c r="N3157" s="7">
        <v>0.71389442696884997</v>
      </c>
      <c r="O3157" s="7">
        <v>0.80978262314712601</v>
      </c>
      <c r="P3157" s="7">
        <v>1E-3</v>
      </c>
      <c r="Q3157" s="7">
        <v>8.0000000000000002E-3</v>
      </c>
      <c r="R3157" s="7">
        <v>9.1827313734732397E-3</v>
      </c>
      <c r="S3157" s="7">
        <v>7.5838625585522602E-3</v>
      </c>
      <c r="T3157" s="7">
        <v>5.1305514640465101E-3</v>
      </c>
      <c r="U3157" s="7">
        <v>4.1573269680076604E-3</v>
      </c>
      <c r="V3157" s="7">
        <v>0</v>
      </c>
      <c r="W3157" s="7">
        <v>0</v>
      </c>
      <c r="X3157" s="7">
        <v>0</v>
      </c>
      <c r="Y3157" s="7">
        <v>0</v>
      </c>
      <c r="Z3157" s="7">
        <v>2.6775012798916299E-2</v>
      </c>
      <c r="AA3157" s="7">
        <v>4.36639736486008E-2</v>
      </c>
      <c r="AB3157" s="7">
        <v>4.8232173930566398E-2</v>
      </c>
      <c r="AC3157" s="7">
        <v>6.8654532379745406E-2</v>
      </c>
      <c r="AD3157" s="7">
        <v>0</v>
      </c>
      <c r="AE3157" s="7">
        <v>0</v>
      </c>
      <c r="AF3157" s="7">
        <v>1.4098171317022E-2</v>
      </c>
      <c r="AG3157" s="7">
        <v>2.40774770300867E-2</v>
      </c>
      <c r="AH3157" s="7">
        <v>8.1225583862066693E-3</v>
      </c>
      <c r="AI3157" s="7">
        <v>1.6172587850082101E-2</v>
      </c>
      <c r="AJ3157" s="7">
        <v>0</v>
      </c>
      <c r="AK3157" s="7">
        <v>0</v>
      </c>
      <c r="AL3157" s="7">
        <v>0</v>
      </c>
      <c r="AM3157" s="7">
        <v>0</v>
      </c>
      <c r="AN3157" s="7">
        <v>0</v>
      </c>
      <c r="AO3157" s="7">
        <v>0</v>
      </c>
      <c r="AP3157" s="7">
        <v>0</v>
      </c>
      <c r="AQ3157" s="7">
        <v>8.5947347093770499E-4</v>
      </c>
    </row>
    <row r="3158" spans="2:43" x14ac:dyDescent="0.35">
      <c r="B3158" s="7">
        <v>0.72099999999999997</v>
      </c>
      <c r="C3158" s="7">
        <v>0.79800000000000004</v>
      </c>
      <c r="D3158" s="7">
        <v>0.65481831790336198</v>
      </c>
      <c r="E3158" s="7">
        <v>0.72527983684557695</v>
      </c>
      <c r="F3158" s="7">
        <v>0.58785400774416197</v>
      </c>
      <c r="G3158" s="7">
        <v>0.68002085389441502</v>
      </c>
      <c r="H3158" s="7">
        <v>0.46440065333799802</v>
      </c>
      <c r="I3158" s="7">
        <v>0.56027628462518897</v>
      </c>
      <c r="J3158" s="7">
        <v>0.36990001638245101</v>
      </c>
      <c r="K3158" s="7">
        <v>0.45567940207486202</v>
      </c>
      <c r="L3158" s="7">
        <v>0.71655220237445105</v>
      </c>
      <c r="M3158" s="7">
        <v>0.80030872492512894</v>
      </c>
      <c r="N3158" s="7">
        <v>0.64879617319653604</v>
      </c>
      <c r="O3158" s="7">
        <v>0.75063557894319899</v>
      </c>
      <c r="P3158" s="7">
        <v>0</v>
      </c>
      <c r="Q3158" s="7">
        <v>0</v>
      </c>
      <c r="R3158" s="7">
        <v>5.7437409404041802E-2</v>
      </c>
      <c r="S3158" s="7">
        <v>5.2693456077498098E-2</v>
      </c>
      <c r="T3158" s="7">
        <v>4.5434731439002701E-2</v>
      </c>
      <c r="U3158" s="7">
        <v>4.1241533100878303E-2</v>
      </c>
      <c r="V3158" s="7">
        <v>0</v>
      </c>
      <c r="W3158" s="7">
        <v>0</v>
      </c>
      <c r="X3158" s="7">
        <v>6.6570828897212202E-3</v>
      </c>
      <c r="Y3158" s="7">
        <v>4.3531277588836096E-3</v>
      </c>
      <c r="Z3158" s="7">
        <v>5.3188139835507998E-2</v>
      </c>
      <c r="AA3158" s="7">
        <v>8.2731491030627505E-2</v>
      </c>
      <c r="AB3158" s="7">
        <v>8.0681825135440602E-2</v>
      </c>
      <c r="AC3158" s="7">
        <v>0.11169636622651199</v>
      </c>
      <c r="AD3158" s="7">
        <v>0</v>
      </c>
      <c r="AE3158" s="7">
        <v>0</v>
      </c>
      <c r="AF3158" s="7">
        <v>2.02040501692053E-2</v>
      </c>
      <c r="AG3158" s="7">
        <v>2.3913855972162501E-2</v>
      </c>
      <c r="AH3158" s="7">
        <v>1.2793163255516E-2</v>
      </c>
      <c r="AI3158" s="7">
        <v>1.6029834405342398E-2</v>
      </c>
      <c r="AJ3158" s="7">
        <v>0</v>
      </c>
      <c r="AK3158" s="7">
        <v>0</v>
      </c>
      <c r="AL3158" s="7">
        <v>0</v>
      </c>
      <c r="AM3158" s="7">
        <v>0</v>
      </c>
      <c r="AN3158" s="7">
        <v>0</v>
      </c>
      <c r="AO3158" s="7">
        <v>0</v>
      </c>
      <c r="AP3158" s="7">
        <v>0</v>
      </c>
      <c r="AQ3158" s="7">
        <v>1.7910066881530299E-3</v>
      </c>
    </row>
    <row r="3159" spans="2:43" x14ac:dyDescent="0.35">
      <c r="B3159" s="7">
        <v>0.78200000000000003</v>
      </c>
      <c r="C3159" s="7">
        <v>0.79700000000000004</v>
      </c>
      <c r="D3159" s="7">
        <v>0.58254162326238901</v>
      </c>
      <c r="E3159" s="7">
        <v>0.64515155875066899</v>
      </c>
      <c r="F3159" s="7">
        <v>0.50306183909520996</v>
      </c>
      <c r="G3159" s="7">
        <v>0.57459227683555203</v>
      </c>
      <c r="H3159" s="7">
        <v>0.38026058071083002</v>
      </c>
      <c r="I3159" s="7">
        <v>0.45178625959732699</v>
      </c>
      <c r="J3159" s="7">
        <v>0.30116104289340401</v>
      </c>
      <c r="K3159" s="7">
        <v>0.35809222573058402</v>
      </c>
      <c r="L3159" s="7">
        <v>0.70584360892449005</v>
      </c>
      <c r="M3159" s="7">
        <v>0.78197802986971499</v>
      </c>
      <c r="N3159" s="7">
        <v>0.63529871514814196</v>
      </c>
      <c r="O3159" s="7">
        <v>0.72965789076126697</v>
      </c>
      <c r="P3159" s="7">
        <v>0</v>
      </c>
      <c r="Q3159" s="7">
        <v>0</v>
      </c>
      <c r="R3159" s="7">
        <v>8.6755692393728906E-2</v>
      </c>
      <c r="S3159" s="7">
        <v>8.8047378292994305E-2</v>
      </c>
      <c r="T3159" s="7">
        <v>6.8354527103096197E-2</v>
      </c>
      <c r="U3159" s="7">
        <v>6.9232681027689202E-2</v>
      </c>
      <c r="V3159" s="7">
        <v>1.2401411971721401E-2</v>
      </c>
      <c r="W3159" s="7">
        <v>1.34928791100413E-2</v>
      </c>
      <c r="X3159" s="7">
        <v>2.0787010028366502E-2</v>
      </c>
      <c r="Y3159" s="7">
        <v>2.14047535772506E-2</v>
      </c>
      <c r="Z3159" s="7">
        <v>6.9456805832119994E-2</v>
      </c>
      <c r="AA3159" s="7">
        <v>0.101280640503755</v>
      </c>
      <c r="AB3159" s="7">
        <v>9.82431912236231E-2</v>
      </c>
      <c r="AC3159" s="7">
        <v>0.13314733855798899</v>
      </c>
      <c r="AD3159" s="7">
        <v>0</v>
      </c>
      <c r="AE3159" s="7">
        <v>0</v>
      </c>
      <c r="AF3159" s="7">
        <v>1.5462593863306E-3</v>
      </c>
      <c r="AG3159" s="7">
        <v>0</v>
      </c>
      <c r="AH3159" s="7">
        <v>8.4708122903328904E-4</v>
      </c>
      <c r="AI3159" s="7">
        <v>0</v>
      </c>
      <c r="AJ3159" s="7">
        <v>0</v>
      </c>
      <c r="AK3159" s="7">
        <v>0</v>
      </c>
      <c r="AL3159" s="7">
        <v>0</v>
      </c>
      <c r="AM3159" s="7">
        <v>0</v>
      </c>
      <c r="AN3159" s="7">
        <v>0</v>
      </c>
      <c r="AO3159" s="7">
        <v>0</v>
      </c>
      <c r="AP3159" s="7">
        <v>0</v>
      </c>
      <c r="AQ3159" s="7">
        <v>0</v>
      </c>
    </row>
    <row r="3160" spans="2:43" x14ac:dyDescent="0.35">
      <c r="B3160" s="7">
        <v>0.8</v>
      </c>
      <c r="C3160" s="7">
        <v>0.79</v>
      </c>
      <c r="D3160" s="7">
        <v>0.66982738660636998</v>
      </c>
      <c r="E3160" s="7">
        <v>0.738154370628884</v>
      </c>
      <c r="F3160" s="7">
        <v>0.60844480008563895</v>
      </c>
      <c r="G3160" s="7">
        <v>0.69551518015598901</v>
      </c>
      <c r="H3160" s="7">
        <v>0.48398635929280298</v>
      </c>
      <c r="I3160" s="7">
        <v>0.57897000595965298</v>
      </c>
      <c r="J3160" s="7">
        <v>0.38823335212872101</v>
      </c>
      <c r="K3160" s="7">
        <v>0.47126652687114001</v>
      </c>
      <c r="L3160" s="7">
        <v>0.76405686827243802</v>
      </c>
      <c r="M3160" s="7">
        <v>0.84653706293557196</v>
      </c>
      <c r="N3160" s="7">
        <v>0.70867259282692296</v>
      </c>
      <c r="O3160" s="7">
        <v>0.80266259952935604</v>
      </c>
      <c r="P3160" s="7">
        <v>0</v>
      </c>
      <c r="Q3160" s="7">
        <v>0</v>
      </c>
      <c r="R3160" s="7">
        <v>0.13741671544037501</v>
      </c>
      <c r="S3160" s="7">
        <v>0.17457478103664401</v>
      </c>
      <c r="T3160" s="7">
        <v>0.10522976976822</v>
      </c>
      <c r="U3160" s="7">
        <v>0.13403725089517901</v>
      </c>
      <c r="V3160" s="7">
        <v>4.1048489282561197E-2</v>
      </c>
      <c r="W3160" s="7">
        <v>5.8969285507413399E-2</v>
      </c>
      <c r="X3160" s="7">
        <v>3.7727166648309898E-2</v>
      </c>
      <c r="Y3160" s="7">
        <v>5.6086719283881203E-2</v>
      </c>
      <c r="Z3160" s="7">
        <v>9.0696478872058395E-2</v>
      </c>
      <c r="AA3160" s="7">
        <v>0.12887555595684699</v>
      </c>
      <c r="AB3160" s="7">
        <v>0.12079327677954201</v>
      </c>
      <c r="AC3160" s="7">
        <v>0.16374261249083599</v>
      </c>
      <c r="AD3160" s="7">
        <v>9.1999999999999998E-2</v>
      </c>
      <c r="AE3160" s="7">
        <v>0.377</v>
      </c>
      <c r="AF3160" s="7">
        <v>5.5430037606913798E-2</v>
      </c>
      <c r="AG3160" s="7">
        <v>1.5333652691829E-2</v>
      </c>
      <c r="AH3160" s="7">
        <v>4.3660407893992698E-2</v>
      </c>
      <c r="AI3160" s="7">
        <v>8.8745905273935402E-3</v>
      </c>
      <c r="AJ3160" s="7">
        <v>0</v>
      </c>
      <c r="AK3160" s="7">
        <v>0</v>
      </c>
      <c r="AL3160" s="7">
        <v>5.6821798430124002E-3</v>
      </c>
      <c r="AM3160" s="7">
        <v>0</v>
      </c>
      <c r="AN3160" s="7">
        <v>9.4940635300723095E-4</v>
      </c>
      <c r="AO3160" s="7">
        <v>0</v>
      </c>
      <c r="AP3160" s="7">
        <v>1.30304715946221E-2</v>
      </c>
      <c r="AQ3160" s="7">
        <v>1.05476924909067E-2</v>
      </c>
    </row>
    <row r="3161" spans="2:43" x14ac:dyDescent="0.35">
      <c r="B3161" s="7">
        <v>0.77500000000000002</v>
      </c>
      <c r="C3161" s="7">
        <v>0.80200000000000005</v>
      </c>
      <c r="D3161" s="7">
        <v>0.715498052909051</v>
      </c>
      <c r="E3161" s="7">
        <v>0.79401359689314599</v>
      </c>
      <c r="F3161" s="7">
        <v>0.66824860999931901</v>
      </c>
      <c r="G3161" s="7">
        <v>0.75708705036761803</v>
      </c>
      <c r="H3161" s="7">
        <v>0.54607321163310696</v>
      </c>
      <c r="I3161" s="7">
        <v>0.65788658979150505</v>
      </c>
      <c r="J3161" s="7">
        <v>0.44383665192055799</v>
      </c>
      <c r="K3161" s="7">
        <v>0.54548532056609</v>
      </c>
      <c r="L3161" s="7">
        <v>0.74097432603399105</v>
      </c>
      <c r="M3161" s="7">
        <v>0.81642365528236405</v>
      </c>
      <c r="N3161" s="7">
        <v>0.67957860891861999</v>
      </c>
      <c r="O3161" s="7">
        <v>0.76907754107751503</v>
      </c>
      <c r="P3161" s="7">
        <v>0</v>
      </c>
      <c r="Q3161" s="7">
        <v>0</v>
      </c>
      <c r="R3161" s="7">
        <v>0.19977701749090501</v>
      </c>
      <c r="S3161" s="7">
        <v>0.30088578411529698</v>
      </c>
      <c r="T3161" s="7">
        <v>0.15385278296727201</v>
      </c>
      <c r="U3161" s="7">
        <v>0.23683237845618799</v>
      </c>
      <c r="V3161" s="7">
        <v>7.1848694613293906E-2</v>
      </c>
      <c r="W3161" s="7">
        <v>0.12837644508065801</v>
      </c>
      <c r="X3161" s="7">
        <v>6.9170938093125606E-2</v>
      </c>
      <c r="Y3161" s="7">
        <v>0.112585897616739</v>
      </c>
      <c r="Z3161" s="7">
        <v>0.11718419919871199</v>
      </c>
      <c r="AA3161" s="7">
        <v>0.16613962391036199</v>
      </c>
      <c r="AB3161" s="7">
        <v>0.15113345787430299</v>
      </c>
      <c r="AC3161" s="7">
        <v>0.20422942289857801</v>
      </c>
      <c r="AD3161" s="7">
        <v>0.32800000000000001</v>
      </c>
      <c r="AE3161" s="7">
        <v>0.63700000000000001</v>
      </c>
      <c r="AF3161" s="7">
        <v>5.64770555973343E-3</v>
      </c>
      <c r="AG3161" s="7">
        <v>0</v>
      </c>
      <c r="AH3161" s="7">
        <v>3.0939604370713602E-3</v>
      </c>
      <c r="AI3161" s="7">
        <v>0</v>
      </c>
      <c r="AJ3161" s="7">
        <v>0</v>
      </c>
      <c r="AK3161" s="7">
        <v>0</v>
      </c>
      <c r="AL3161" s="7">
        <v>0</v>
      </c>
      <c r="AM3161" s="7">
        <v>0</v>
      </c>
      <c r="AN3161" s="7">
        <v>0</v>
      </c>
      <c r="AO3161" s="7">
        <v>0</v>
      </c>
      <c r="AP3161" s="7">
        <v>0</v>
      </c>
      <c r="AQ3161" s="7">
        <v>0</v>
      </c>
    </row>
    <row r="3162" spans="2:43" x14ac:dyDescent="0.35">
      <c r="B3162" s="7">
        <v>0.70799999999999996</v>
      </c>
      <c r="C3162" s="7">
        <v>0.80300000000000005</v>
      </c>
      <c r="D3162" s="7">
        <v>0.76161107381427695</v>
      </c>
      <c r="E3162" s="7">
        <v>0.84430848803821801</v>
      </c>
      <c r="F3162" s="7">
        <v>0.72374500333192304</v>
      </c>
      <c r="G3162" s="7">
        <v>0.80353580703938499</v>
      </c>
      <c r="H3162" s="7">
        <v>0.61302895365851895</v>
      </c>
      <c r="I3162" s="7">
        <v>0.72545902702454801</v>
      </c>
      <c r="J3162" s="7">
        <v>0.49966542395073799</v>
      </c>
      <c r="K3162" s="7">
        <v>0.62278950225283203</v>
      </c>
      <c r="L3162" s="7">
        <v>0.76268244241842098</v>
      </c>
      <c r="M3162" s="7">
        <v>0.83231369613333095</v>
      </c>
      <c r="N3162" s="7">
        <v>0.70694022196123396</v>
      </c>
      <c r="O3162" s="7">
        <v>0.78726213916078902</v>
      </c>
      <c r="P3162" s="7">
        <v>0</v>
      </c>
      <c r="Q3162" s="7">
        <v>0</v>
      </c>
      <c r="R3162" s="7">
        <v>0.26854591351406198</v>
      </c>
      <c r="S3162" s="7">
        <v>0.44965046798779401</v>
      </c>
      <c r="T3162" s="7">
        <v>0.21030945037496299</v>
      </c>
      <c r="U3162" s="7">
        <v>0.36453764724669502</v>
      </c>
      <c r="V3162" s="7">
        <v>0.110244935846023</v>
      </c>
      <c r="W3162" s="7">
        <v>0.23625575148768299</v>
      </c>
      <c r="X3162" s="7">
        <v>9.7902710692837694E-2</v>
      </c>
      <c r="Y3162" s="7">
        <v>0.19404746241062501</v>
      </c>
      <c r="Z3162" s="7">
        <v>0.14575895060267</v>
      </c>
      <c r="AA3162" s="7">
        <v>0.21266504782874099</v>
      </c>
      <c r="AB3162" s="7">
        <v>0.181951391672345</v>
      </c>
      <c r="AC3162" s="7">
        <v>0.24956363229311901</v>
      </c>
      <c r="AD3162" s="7">
        <v>0.52300000000000002</v>
      </c>
      <c r="AE3162" s="7">
        <v>0.73099999999999998</v>
      </c>
      <c r="AF3162" s="7">
        <v>1.91837810519488E-2</v>
      </c>
      <c r="AG3162" s="7">
        <v>1.0590703366264401E-2</v>
      </c>
      <c r="AH3162" s="7">
        <v>1.1903015416982E-2</v>
      </c>
      <c r="AI3162" s="7">
        <v>5.9875778944411297E-3</v>
      </c>
      <c r="AJ3162" s="7">
        <v>0</v>
      </c>
      <c r="AK3162" s="7">
        <v>0</v>
      </c>
      <c r="AL3162" s="7">
        <v>0</v>
      </c>
      <c r="AM3162" s="7">
        <v>0</v>
      </c>
      <c r="AN3162" s="7">
        <v>0</v>
      </c>
      <c r="AO3162" s="7">
        <v>0</v>
      </c>
      <c r="AP3162" s="7">
        <v>0</v>
      </c>
      <c r="AQ3162" s="7">
        <v>0</v>
      </c>
    </row>
    <row r="3163" spans="2:43" x14ac:dyDescent="0.35">
      <c r="B3163" s="7">
        <v>0.59699999999999998</v>
      </c>
      <c r="C3163" s="7">
        <v>0.78700000000000003</v>
      </c>
      <c r="D3163" s="7">
        <v>0.78170092331541596</v>
      </c>
      <c r="E3163" s="7">
        <v>0.86134571380628899</v>
      </c>
      <c r="F3163" s="7">
        <v>0.74571594753848003</v>
      </c>
      <c r="G3163" s="7">
        <v>0.82145603986675297</v>
      </c>
      <c r="H3163" s="7">
        <v>0.64134420658796498</v>
      </c>
      <c r="I3163" s="7">
        <v>0.74920921031435594</v>
      </c>
      <c r="J3163" s="7">
        <v>0.52656051262571701</v>
      </c>
      <c r="K3163" s="7">
        <v>0.65308658719633195</v>
      </c>
      <c r="L3163" s="7">
        <v>0.77057678985269895</v>
      </c>
      <c r="M3163" s="7">
        <v>0.83814234376859698</v>
      </c>
      <c r="N3163" s="7">
        <v>0.71661028633375801</v>
      </c>
      <c r="O3163" s="7">
        <v>0.793786707968966</v>
      </c>
      <c r="P3163" s="7">
        <v>0</v>
      </c>
      <c r="Q3163" s="7">
        <v>0</v>
      </c>
      <c r="R3163" s="7">
        <v>0.27313064894397998</v>
      </c>
      <c r="S3163" s="7">
        <v>0.46664491224947902</v>
      </c>
      <c r="T3163" s="7">
        <v>0.21406953369683401</v>
      </c>
      <c r="U3163" s="7">
        <v>0.37978748205391399</v>
      </c>
      <c r="V3163" s="7">
        <v>0.11281539055844</v>
      </c>
      <c r="W3163" s="7">
        <v>0.250050563077924</v>
      </c>
      <c r="X3163" s="7">
        <v>9.9984306137179194E-2</v>
      </c>
      <c r="Y3163" s="7">
        <v>0.204397692906368</v>
      </c>
      <c r="Z3163" s="7">
        <v>0.14713316829829401</v>
      </c>
      <c r="AA3163" s="7">
        <v>0.22749020037556</v>
      </c>
      <c r="AB3163" s="7">
        <v>0.18343629415173199</v>
      </c>
      <c r="AC3163" s="7">
        <v>0.26294654826576502</v>
      </c>
      <c r="AD3163" s="7">
        <v>0.66100000000000003</v>
      </c>
      <c r="AE3163" s="7">
        <v>0.76500000000000001</v>
      </c>
      <c r="AF3163" s="7">
        <v>5.5452269972334198E-2</v>
      </c>
      <c r="AG3163" s="7">
        <v>5.4146103424025198E-2</v>
      </c>
      <c r="AH3163" s="7">
        <v>4.3680059166110403E-2</v>
      </c>
      <c r="AI3163" s="7">
        <v>4.2525533600051901E-2</v>
      </c>
      <c r="AJ3163" s="7">
        <v>0</v>
      </c>
      <c r="AK3163" s="7">
        <v>0</v>
      </c>
      <c r="AL3163" s="7">
        <v>5.6929772452749003E-3</v>
      </c>
      <c r="AM3163" s="7">
        <v>5.05862253864934E-3</v>
      </c>
      <c r="AN3163" s="7">
        <v>3.2203632896030598E-4</v>
      </c>
      <c r="AO3163" s="7">
        <v>4.5445982966152701E-3</v>
      </c>
      <c r="AP3163" s="7">
        <v>1.20191322475871E-2</v>
      </c>
      <c r="AQ3163" s="7">
        <v>1.8826029133791802E-2</v>
      </c>
    </row>
    <row r="3164" spans="2:43" x14ac:dyDescent="0.35">
      <c r="B3164" s="7">
        <v>0.44500000000000001</v>
      </c>
      <c r="C3164" s="7">
        <v>0.749</v>
      </c>
      <c r="D3164" s="7">
        <v>0.86041669704900803</v>
      </c>
      <c r="E3164" s="7">
        <v>0.92441753815925598</v>
      </c>
      <c r="F3164" s="7">
        <v>0.82047637267380502</v>
      </c>
      <c r="G3164" s="7">
        <v>0.89303533120378098</v>
      </c>
      <c r="H3164" s="7">
        <v>0.74791316074278102</v>
      </c>
      <c r="I3164" s="7">
        <v>0.84782930288576097</v>
      </c>
      <c r="J3164" s="7">
        <v>0.65142982470184096</v>
      </c>
      <c r="K3164" s="7">
        <v>0.78367644138380899</v>
      </c>
      <c r="L3164" s="7">
        <v>0.87193099085630599</v>
      </c>
      <c r="M3164" s="7">
        <v>0.91123648295880899</v>
      </c>
      <c r="N3164" s="7">
        <v>0.829512068348221</v>
      </c>
      <c r="O3164" s="7">
        <v>0.88006501379405799</v>
      </c>
      <c r="P3164" s="7">
        <v>0</v>
      </c>
      <c r="Q3164" s="7">
        <v>0</v>
      </c>
      <c r="R3164" s="7">
        <v>0.28454823171381799</v>
      </c>
      <c r="S3164" s="7">
        <v>0.47833302408647299</v>
      </c>
      <c r="T3164" s="7">
        <v>0.22343344644713101</v>
      </c>
      <c r="U3164" s="7">
        <v>0.39230546956984003</v>
      </c>
      <c r="V3164" s="7">
        <v>0.119216715102412</v>
      </c>
      <c r="W3164" s="7">
        <v>0.263495676157744</v>
      </c>
      <c r="X3164" s="7">
        <v>0.105168201400577</v>
      </c>
      <c r="Y3164" s="7">
        <v>0.21449789793578999</v>
      </c>
      <c r="Z3164" s="7">
        <v>0.14949220150918899</v>
      </c>
      <c r="AA3164" s="7">
        <v>0.26944623226680098</v>
      </c>
      <c r="AB3164" s="7">
        <v>0.186017084714339</v>
      </c>
      <c r="AC3164" s="7">
        <v>0.30072071951677798</v>
      </c>
      <c r="AD3164" s="7">
        <v>0.745</v>
      </c>
      <c r="AE3164" s="7">
        <v>0.77400000000000002</v>
      </c>
      <c r="AF3164" s="7">
        <v>9.7510771860575898E-2</v>
      </c>
      <c r="AG3164" s="7">
        <v>0.12399053751882599</v>
      </c>
      <c r="AH3164" s="7">
        <v>7.5842776508337095E-2</v>
      </c>
      <c r="AI3164" s="7">
        <v>9.4942328626871603E-2</v>
      </c>
      <c r="AJ3164" s="7">
        <v>1.9719203649619099E-2</v>
      </c>
      <c r="AK3164" s="7">
        <v>3.4890970547683198E-2</v>
      </c>
      <c r="AL3164" s="7">
        <v>2.3778598063083401E-2</v>
      </c>
      <c r="AM3164" s="7">
        <v>3.1370440546273602E-2</v>
      </c>
      <c r="AN3164" s="7">
        <v>1.9722220744266199E-2</v>
      </c>
      <c r="AO3164" s="7">
        <v>3.3784088935925202E-2</v>
      </c>
      <c r="AP3164" s="7">
        <v>3.9734891877605198E-2</v>
      </c>
      <c r="AQ3164" s="7">
        <v>5.6570303053910802E-2</v>
      </c>
    </row>
    <row r="3165" spans="2:43" x14ac:dyDescent="0.35">
      <c r="B3165" s="7">
        <v>0.26200000000000001</v>
      </c>
      <c r="C3165" s="7">
        <v>0.68100000000000005</v>
      </c>
      <c r="D3165" s="7">
        <v>0.86602996914916297</v>
      </c>
      <c r="E3165" s="7">
        <v>0.93416931519698099</v>
      </c>
      <c r="F3165" s="7">
        <v>0.826395683039857</v>
      </c>
      <c r="G3165" s="7">
        <v>0.90530428666136797</v>
      </c>
      <c r="H3165" s="7">
        <v>0.75574410549541504</v>
      </c>
      <c r="I3165" s="7">
        <v>0.86559772873393603</v>
      </c>
      <c r="J3165" s="7">
        <v>0.66144025628342096</v>
      </c>
      <c r="K3165" s="7">
        <v>0.80816149453391095</v>
      </c>
      <c r="L3165" s="7">
        <v>0.89882003527828302</v>
      </c>
      <c r="M3165" s="7">
        <v>0.92656672169296606</v>
      </c>
      <c r="N3165" s="7">
        <v>0.86239636117658103</v>
      </c>
      <c r="O3165" s="7">
        <v>0.90469984066344</v>
      </c>
      <c r="P3165" s="7">
        <v>0</v>
      </c>
      <c r="Q3165" s="7">
        <v>0</v>
      </c>
      <c r="R3165" s="7">
        <v>0.31364858460009098</v>
      </c>
      <c r="S3165" s="7">
        <v>0.51967288717131599</v>
      </c>
      <c r="T3165" s="7">
        <v>0.24729954585914901</v>
      </c>
      <c r="U3165" s="7">
        <v>0.43658053274712899</v>
      </c>
      <c r="V3165" s="7">
        <v>0.13553197262445199</v>
      </c>
      <c r="W3165" s="7">
        <v>0.31104990404601002</v>
      </c>
      <c r="X3165" s="7">
        <v>0.11838055856332701</v>
      </c>
      <c r="Y3165" s="7">
        <v>0.25022146893411001</v>
      </c>
      <c r="Z3165" s="7">
        <v>0.152567234061946</v>
      </c>
      <c r="AA3165" s="7">
        <v>0.32626111625000898</v>
      </c>
      <c r="AB3165" s="7">
        <v>0.18938118105482701</v>
      </c>
      <c r="AC3165" s="7">
        <v>0.34639190757565402</v>
      </c>
      <c r="AD3165" s="7">
        <v>0.77800000000000002</v>
      </c>
      <c r="AE3165" s="7">
        <v>0.77500000000000002</v>
      </c>
      <c r="AF3165" s="7">
        <v>0.16340577962419001</v>
      </c>
      <c r="AG3165" s="7">
        <v>0.25230100403009698</v>
      </c>
      <c r="AH3165" s="7">
        <v>0.125255502255394</v>
      </c>
      <c r="AI3165" s="7">
        <v>0.19698009223688101</v>
      </c>
      <c r="AJ3165" s="7">
        <v>5.3261453237994499E-2</v>
      </c>
      <c r="AK3165" s="7">
        <v>0.10114969807308601</v>
      </c>
      <c r="AL3165" s="7">
        <v>5.0288120471964903E-2</v>
      </c>
      <c r="AM3165" s="7">
        <v>9.0754227832751805E-2</v>
      </c>
      <c r="AN3165" s="7">
        <v>6.4856426285093E-2</v>
      </c>
      <c r="AO3165" s="7">
        <v>9.7851102403888293E-2</v>
      </c>
      <c r="AP3165" s="7">
        <v>9.3580955532126295E-2</v>
      </c>
      <c r="AQ3165" s="7">
        <v>0.12914430770570001</v>
      </c>
    </row>
    <row r="3166" spans="2:43" x14ac:dyDescent="0.35">
      <c r="B3166" s="7">
        <v>7.9000000000000001E-2</v>
      </c>
      <c r="C3166" s="7">
        <v>0.55200000000000005</v>
      </c>
      <c r="D3166" s="7">
        <v>0.77706080798060395</v>
      </c>
      <c r="E3166" s="7">
        <v>0.87935604153667302</v>
      </c>
      <c r="F3166" s="7">
        <v>0.74143066958661197</v>
      </c>
      <c r="G3166" s="7">
        <v>0.84044829923495701</v>
      </c>
      <c r="H3166" s="7">
        <v>0.635110096222536</v>
      </c>
      <c r="I3166" s="7">
        <v>0.77433499771909697</v>
      </c>
      <c r="J3166" s="7">
        <v>0.51942856918726599</v>
      </c>
      <c r="K3166" s="7">
        <v>0.68520531407968399</v>
      </c>
      <c r="L3166" s="7">
        <v>0.86047668980957803</v>
      </c>
      <c r="M3166" s="7">
        <v>0.89140238346976397</v>
      </c>
      <c r="N3166" s="7">
        <v>0.81740122437969498</v>
      </c>
      <c r="O3166" s="7">
        <v>0.85184101423563097</v>
      </c>
      <c r="P3166" s="7">
        <v>0</v>
      </c>
      <c r="Q3166" s="7">
        <v>0</v>
      </c>
      <c r="R3166" s="7">
        <v>0.35852441352696302</v>
      </c>
      <c r="S3166" s="7">
        <v>0.60300356485779005</v>
      </c>
      <c r="T3166" s="7">
        <v>0.28592181093679703</v>
      </c>
      <c r="U3166" s="7">
        <v>0.52456956546137501</v>
      </c>
      <c r="V3166" s="7">
        <v>0.16848913845914201</v>
      </c>
      <c r="W3166" s="7">
        <v>0.40231186049450401</v>
      </c>
      <c r="X3166" s="7">
        <v>0.143196725591972</v>
      </c>
      <c r="Y3166" s="7">
        <v>0.31722295441842502</v>
      </c>
      <c r="Z3166" s="7">
        <v>0.174289265961591</v>
      </c>
      <c r="AA3166" s="7">
        <v>0.41446331385912899</v>
      </c>
      <c r="AB3166" s="7">
        <v>0.21314515973403</v>
      </c>
      <c r="AC3166" s="7">
        <v>0.41090461558514702</v>
      </c>
      <c r="AD3166" s="7">
        <v>0.76</v>
      </c>
      <c r="AE3166" s="7">
        <v>0.77700000000000002</v>
      </c>
      <c r="AF3166" s="7">
        <v>0.15676026199687099</v>
      </c>
      <c r="AG3166" s="7">
        <v>0.23007816109038401</v>
      </c>
      <c r="AH3166" s="7">
        <v>0.120051232572278</v>
      </c>
      <c r="AI3166" s="7">
        <v>0.178726907679607</v>
      </c>
      <c r="AJ3166" s="7">
        <v>4.99198338317378E-2</v>
      </c>
      <c r="AK3166" s="7">
        <v>8.8744322741589707E-2</v>
      </c>
      <c r="AL3166" s="7">
        <v>4.6885515958151797E-2</v>
      </c>
      <c r="AM3166" s="7">
        <v>8.1641208892432801E-2</v>
      </c>
      <c r="AN3166" s="7">
        <v>7.4805136239467898E-2</v>
      </c>
      <c r="AO3166" s="7">
        <v>0.10428194977951501</v>
      </c>
      <c r="AP3166" s="7">
        <v>0.103663434631836</v>
      </c>
      <c r="AQ3166" s="7">
        <v>0.13665053148901099</v>
      </c>
    </row>
    <row r="3167" spans="2:43" x14ac:dyDescent="0.35">
      <c r="B3167" s="7">
        <v>2.1000000000000001E-2</v>
      </c>
      <c r="C3167" s="7">
        <v>0.3</v>
      </c>
      <c r="D3167" s="7">
        <v>0.615097486414655</v>
      </c>
      <c r="E3167" s="7">
        <v>0.70668060656564402</v>
      </c>
      <c r="F3167" s="7">
        <v>0.53728159253496299</v>
      </c>
      <c r="G3167" s="7">
        <v>0.65763693327858297</v>
      </c>
      <c r="H3167" s="7">
        <v>0.41534515191940802</v>
      </c>
      <c r="I3167" s="7">
        <v>0.53327034920721195</v>
      </c>
      <c r="J3167" s="7">
        <v>0.32671626164595402</v>
      </c>
      <c r="K3167" s="7">
        <v>0.43316141980323197</v>
      </c>
      <c r="L3167" s="7">
        <v>0.80086229829021205</v>
      </c>
      <c r="M3167" s="7">
        <v>0.80846651142804904</v>
      </c>
      <c r="N3167" s="7">
        <v>0.75126908953313798</v>
      </c>
      <c r="O3167" s="7">
        <v>0.75997136795696596</v>
      </c>
      <c r="P3167" s="7">
        <v>0</v>
      </c>
      <c r="Q3167" s="7">
        <v>0</v>
      </c>
      <c r="R3167" s="7">
        <v>0.37557602324419698</v>
      </c>
      <c r="S3167" s="7">
        <v>0.63977814749329398</v>
      </c>
      <c r="T3167" s="7">
        <v>0.30062698584866798</v>
      </c>
      <c r="U3167" s="7">
        <v>0.56722054727955495</v>
      </c>
      <c r="V3167" s="7">
        <v>0.18113956424622299</v>
      </c>
      <c r="W3167" s="7">
        <v>0.44477436199437398</v>
      </c>
      <c r="X3167" s="7">
        <v>0.152698876054087</v>
      </c>
      <c r="Y3167" s="7">
        <v>0.35152869040180701</v>
      </c>
      <c r="Z3167" s="7">
        <v>0.209448900399413</v>
      </c>
      <c r="AA3167" s="7">
        <v>0.47967292616948098</v>
      </c>
      <c r="AB3167" s="7">
        <v>0.246660361607276</v>
      </c>
      <c r="AC3167" s="7">
        <v>0.45833895545062298</v>
      </c>
      <c r="AD3167" s="7">
        <v>0.69499999999999995</v>
      </c>
      <c r="AE3167" s="7">
        <v>0.77600000000000002</v>
      </c>
      <c r="AF3167" s="7">
        <v>0.16245365884986199</v>
      </c>
      <c r="AG3167" s="7">
        <v>0.23889032359243201</v>
      </c>
      <c r="AH3167" s="7">
        <v>0.124506886957921</v>
      </c>
      <c r="AI3167" s="7">
        <v>0.18596495678677699</v>
      </c>
      <c r="AJ3167" s="7">
        <v>5.27748792391739E-2</v>
      </c>
      <c r="AK3167" s="7">
        <v>9.3663503587020094E-2</v>
      </c>
      <c r="AL3167" s="7">
        <v>4.9793808922799901E-2</v>
      </c>
      <c r="AM3167" s="7">
        <v>8.5254851125525402E-2</v>
      </c>
      <c r="AN3167" s="7">
        <v>9.3195462796302905E-2</v>
      </c>
      <c r="AO3167" s="7">
        <v>0.12524557614444601</v>
      </c>
      <c r="AP3167" s="7">
        <v>0.123710144724094</v>
      </c>
      <c r="AQ3167" s="7">
        <v>0.15982767108101001</v>
      </c>
    </row>
    <row r="3168" spans="2:43" x14ac:dyDescent="0.35">
      <c r="B3168" s="7">
        <v>0</v>
      </c>
      <c r="C3168" s="7">
        <v>4.0000000000000001E-3</v>
      </c>
      <c r="D3168" s="7">
        <v>0.65101736823760503</v>
      </c>
      <c r="E3168" s="7">
        <v>0.85591973524918596</v>
      </c>
      <c r="F3168" s="7">
        <v>0.58263952263408303</v>
      </c>
      <c r="G3168" s="7">
        <v>0.815734234376842</v>
      </c>
      <c r="H3168" s="7">
        <v>0.45944069986083202</v>
      </c>
      <c r="I3168" s="7">
        <v>0.74163955440751494</v>
      </c>
      <c r="J3168" s="7">
        <v>0.36525721756822399</v>
      </c>
      <c r="K3168" s="7">
        <v>0.64341016564757203</v>
      </c>
      <c r="L3168" s="7">
        <v>0.78682796858535597</v>
      </c>
      <c r="M3168" s="7">
        <v>0.80312738976928799</v>
      </c>
      <c r="N3168" s="7">
        <v>0.735208171411871</v>
      </c>
      <c r="O3168" s="7">
        <v>0.75386126525849695</v>
      </c>
      <c r="P3168" s="7">
        <v>0</v>
      </c>
      <c r="Q3168" s="7">
        <v>0</v>
      </c>
      <c r="R3168" s="7">
        <v>0.44430714060120502</v>
      </c>
      <c r="S3168" s="7">
        <v>0.71535545499512598</v>
      </c>
      <c r="T3168" s="7">
        <v>0.35992704073800202</v>
      </c>
      <c r="U3168" s="7">
        <v>0.66807699534982901</v>
      </c>
      <c r="V3168" s="7">
        <v>0.232277566996099</v>
      </c>
      <c r="W3168" s="7">
        <v>0.54586616058872395</v>
      </c>
      <c r="X3168" s="7">
        <v>0.19106375633690101</v>
      </c>
      <c r="Y3168" s="7">
        <v>0.44366400943754097</v>
      </c>
      <c r="Z3168" s="7">
        <v>0.24845936133330801</v>
      </c>
      <c r="AA3168" s="7">
        <v>0.53220641042209105</v>
      </c>
      <c r="AB3168" s="7">
        <v>0.28184011850149099</v>
      </c>
      <c r="AC3168" s="7">
        <v>0.49634572298867602</v>
      </c>
      <c r="AD3168" s="7">
        <v>0.57599999999999996</v>
      </c>
      <c r="AE3168" s="7">
        <v>0.75700000000000001</v>
      </c>
      <c r="AF3168" s="7">
        <v>0.186633701260252</v>
      </c>
      <c r="AG3168" s="7">
        <v>0.27618752369107902</v>
      </c>
      <c r="AH3168" s="7">
        <v>0.14351870786346799</v>
      </c>
      <c r="AI3168" s="7">
        <v>0.21657657121935001</v>
      </c>
      <c r="AJ3168" s="7">
        <v>6.5131903940777197E-2</v>
      </c>
      <c r="AK3168" s="7">
        <v>0.114529242583069</v>
      </c>
      <c r="AL3168" s="7">
        <v>6.2347336316630003E-2</v>
      </c>
      <c r="AM3168" s="7">
        <v>0.101372210988996</v>
      </c>
      <c r="AN3168" s="7">
        <v>0.114661469840561</v>
      </c>
      <c r="AO3168" s="7">
        <v>0.147881992011618</v>
      </c>
      <c r="AP3168" s="7">
        <v>0.148412688575182</v>
      </c>
      <c r="AQ3168" s="7">
        <v>0.18425550990650799</v>
      </c>
    </row>
    <row r="3169" spans="2:43" x14ac:dyDescent="0.35">
      <c r="B3169" s="7">
        <v>0</v>
      </c>
      <c r="C3169" s="7">
        <v>0</v>
      </c>
      <c r="D3169" s="7">
        <v>0.61557599618954295</v>
      </c>
      <c r="E3169" s="7">
        <v>0.85199512101439101</v>
      </c>
      <c r="F3169" s="7">
        <v>0.53778455835831196</v>
      </c>
      <c r="G3169" s="7">
        <v>0.811595648306495</v>
      </c>
      <c r="H3169" s="7">
        <v>0.41586082893256399</v>
      </c>
      <c r="I3169" s="7">
        <v>0.73616441678729705</v>
      </c>
      <c r="J3169" s="7">
        <v>0.32709187515419702</v>
      </c>
      <c r="K3169" s="7">
        <v>0.63641120290703102</v>
      </c>
      <c r="L3169" s="7">
        <v>0.73966525695346297</v>
      </c>
      <c r="M3169" s="7">
        <v>0.73893729204700298</v>
      </c>
      <c r="N3169" s="7">
        <v>0.67792861584721997</v>
      </c>
      <c r="O3169" s="7">
        <v>0.67701106529946897</v>
      </c>
      <c r="P3169" s="7">
        <v>0</v>
      </c>
      <c r="Q3169" s="7">
        <v>0</v>
      </c>
      <c r="R3169" s="7">
        <v>0.52005794686386497</v>
      </c>
      <c r="S3169" s="7">
        <v>0.80594567380008797</v>
      </c>
      <c r="T3169" s="7">
        <v>0.43699293232812603</v>
      </c>
      <c r="U3169" s="7">
        <v>0.76810666139015105</v>
      </c>
      <c r="V3169" s="7">
        <v>0.31149284737004801</v>
      </c>
      <c r="W3169" s="7">
        <v>0.67391763190130005</v>
      </c>
      <c r="X3169" s="7">
        <v>0.25055421573680597</v>
      </c>
      <c r="Y3169" s="7">
        <v>0.56382514435562403</v>
      </c>
      <c r="Z3169" s="7">
        <v>0.26727586888256599</v>
      </c>
      <c r="AA3169" s="7">
        <v>0.55098009051240704</v>
      </c>
      <c r="AB3169" s="7">
        <v>0.29876817665101302</v>
      </c>
      <c r="AC3169" s="7">
        <v>0.50915156080358503</v>
      </c>
      <c r="AD3169" s="7">
        <v>0.40400000000000003</v>
      </c>
      <c r="AE3169" s="7">
        <v>0.7</v>
      </c>
      <c r="AF3169" s="7">
        <v>0.21528972031003099</v>
      </c>
      <c r="AG3169" s="7">
        <v>0.27423342692934199</v>
      </c>
      <c r="AH3169" s="7">
        <v>0.16658012071763301</v>
      </c>
      <c r="AI3169" s="7">
        <v>0.21497395602913</v>
      </c>
      <c r="AJ3169" s="7">
        <v>8.0489026200748104E-2</v>
      </c>
      <c r="AK3169" s="7">
        <v>0.113433668518544</v>
      </c>
      <c r="AL3169" s="7">
        <v>7.5576847942092601E-2</v>
      </c>
      <c r="AM3169" s="7">
        <v>0.10048499754359499</v>
      </c>
      <c r="AN3169" s="7">
        <v>0.13950978875195999</v>
      </c>
      <c r="AO3169" s="7">
        <v>0.15425661151874101</v>
      </c>
      <c r="AP3169" s="7">
        <v>0.17521165653043999</v>
      </c>
      <c r="AQ3169" s="7">
        <v>0.19122936588624101</v>
      </c>
    </row>
    <row r="3170" spans="2:43" x14ac:dyDescent="0.35">
      <c r="B3170" s="7">
        <v>0</v>
      </c>
      <c r="C3170" s="7">
        <v>0</v>
      </c>
      <c r="D3170" s="7">
        <v>0.55102347332291302</v>
      </c>
      <c r="E3170" s="7">
        <v>0.81691479417383395</v>
      </c>
      <c r="F3170" s="7">
        <v>0.46993283511943901</v>
      </c>
      <c r="G3170" s="7">
        <v>0.77823695477668697</v>
      </c>
      <c r="H3170" s="7">
        <v>0.34629432490178202</v>
      </c>
      <c r="I3170" s="7">
        <v>0.688654917957226</v>
      </c>
      <c r="J3170" s="7">
        <v>0.27642039287248998</v>
      </c>
      <c r="K3170" s="7">
        <v>0.580684886071137</v>
      </c>
      <c r="L3170" s="7">
        <v>0.646735305098459</v>
      </c>
      <c r="M3170" s="7">
        <v>0.65804344723373898</v>
      </c>
      <c r="N3170" s="7">
        <v>0.58055757708075895</v>
      </c>
      <c r="O3170" s="7">
        <v>0.59071644750321795</v>
      </c>
      <c r="P3170" s="7">
        <v>0</v>
      </c>
      <c r="Q3170" s="7">
        <v>0</v>
      </c>
      <c r="R3170" s="7">
        <v>0.50892595018833298</v>
      </c>
      <c r="S3170" s="7">
        <v>0.81508274776207401</v>
      </c>
      <c r="T3170" s="7">
        <v>0.425070545089276</v>
      </c>
      <c r="U3170" s="7">
        <v>0.77654500801919601</v>
      </c>
      <c r="V3170" s="7">
        <v>0.29868744678917902</v>
      </c>
      <c r="W3170" s="7">
        <v>0.68619351803472495</v>
      </c>
      <c r="X3170" s="7">
        <v>0.24093457396936099</v>
      </c>
      <c r="Y3170" s="7">
        <v>0.57786899671440795</v>
      </c>
      <c r="Z3170" s="7">
        <v>0.25444623267975203</v>
      </c>
      <c r="AA3170" s="7">
        <v>0.52838391984318001</v>
      </c>
      <c r="AB3170" s="7">
        <v>0.28722613958011001</v>
      </c>
      <c r="AC3170" s="7">
        <v>0.49373833891868801</v>
      </c>
      <c r="AD3170" s="7">
        <v>0.18</v>
      </c>
      <c r="AE3170" s="7">
        <v>0.53300000000000003</v>
      </c>
      <c r="AF3170" s="7">
        <v>0.207361577708739</v>
      </c>
      <c r="AG3170" s="7">
        <v>0.247097687509439</v>
      </c>
      <c r="AH3170" s="7">
        <v>0.16006817935664799</v>
      </c>
      <c r="AI3170" s="7">
        <v>0.19270624226101901</v>
      </c>
      <c r="AJ3170" s="7">
        <v>7.6063328511327105E-2</v>
      </c>
      <c r="AK3170" s="7">
        <v>9.8245069957662606E-2</v>
      </c>
      <c r="AL3170" s="7">
        <v>7.23257196376213E-2</v>
      </c>
      <c r="AM3170" s="7">
        <v>8.8620480942947305E-2</v>
      </c>
      <c r="AN3170" s="7">
        <v>0.125509299029224</v>
      </c>
      <c r="AO3170" s="7">
        <v>0.13673891584085199</v>
      </c>
      <c r="AP3170" s="7">
        <v>0.160112096806688</v>
      </c>
      <c r="AQ3170" s="7">
        <v>0.17222326385012901</v>
      </c>
    </row>
    <row r="3171" spans="2:43" x14ac:dyDescent="0.35">
      <c r="B3171" s="7">
        <v>0</v>
      </c>
      <c r="C3171" s="7">
        <v>0</v>
      </c>
      <c r="D3171" s="7">
        <v>0.50332811213617401</v>
      </c>
      <c r="E3171" s="7">
        <v>0.80030099205577998</v>
      </c>
      <c r="F3171" s="7">
        <v>0.41907525108196497</v>
      </c>
      <c r="G3171" s="7">
        <v>0.76289363790284204</v>
      </c>
      <c r="H3171" s="7">
        <v>0.29224812051788401</v>
      </c>
      <c r="I3171" s="7">
        <v>0.66633386157823504</v>
      </c>
      <c r="J3171" s="7">
        <v>0.23609723900569601</v>
      </c>
      <c r="K3171" s="7">
        <v>0.55514916369056599</v>
      </c>
      <c r="L3171" s="7">
        <v>0.58962075234482703</v>
      </c>
      <c r="M3171" s="7">
        <v>0.66861420185807396</v>
      </c>
      <c r="N3171" s="7">
        <v>0.53550899557962495</v>
      </c>
      <c r="O3171" s="7">
        <v>0.60021287275252599</v>
      </c>
      <c r="P3171" s="7">
        <v>6.5000000000000002E-2</v>
      </c>
      <c r="Q3171" s="7">
        <v>0.109</v>
      </c>
      <c r="R3171" s="7">
        <v>0.50515852903411795</v>
      </c>
      <c r="S3171" s="7">
        <v>0.81937805508441397</v>
      </c>
      <c r="T3171" s="7">
        <v>0.42103563067081201</v>
      </c>
      <c r="U3171" s="7">
        <v>0.78051184600419898</v>
      </c>
      <c r="V3171" s="7">
        <v>0.29435369261706301</v>
      </c>
      <c r="W3171" s="7">
        <v>0.69196437025902602</v>
      </c>
      <c r="X3171" s="7">
        <v>0.23767898173851601</v>
      </c>
      <c r="Y3171" s="7">
        <v>0.58447096383446495</v>
      </c>
      <c r="Z3171" s="7">
        <v>0.29308364365057199</v>
      </c>
      <c r="AA3171" s="7">
        <v>0.63601251205164899</v>
      </c>
      <c r="AB3171" s="7">
        <v>0.32169973975208599</v>
      </c>
      <c r="AC3171" s="7">
        <v>0.57092456541303904</v>
      </c>
      <c r="AD3171" s="7">
        <v>0</v>
      </c>
      <c r="AE3171" s="7">
        <v>6.0000000000000001E-3</v>
      </c>
      <c r="AF3171" s="7">
        <v>9.1066046561245007E-2</v>
      </c>
      <c r="AG3171" s="7">
        <v>4.1705961702940601E-2</v>
      </c>
      <c r="AH3171" s="7">
        <v>7.1317988250879705E-2</v>
      </c>
      <c r="AI3171" s="7">
        <v>3.15528020139344E-2</v>
      </c>
      <c r="AJ3171" s="7">
        <v>1.5711846470460498E-2</v>
      </c>
      <c r="AK3171" s="7">
        <v>0</v>
      </c>
      <c r="AL3171" s="7">
        <v>2.2445068617474501E-2</v>
      </c>
      <c r="AM3171" s="7">
        <v>0</v>
      </c>
      <c r="AN3171" s="7">
        <v>1.66218247402771E-2</v>
      </c>
      <c r="AO3171" s="7">
        <v>9.7207752011165792E-3</v>
      </c>
      <c r="AP3171" s="7">
        <v>3.5922029810033999E-2</v>
      </c>
      <c r="AQ3171" s="7">
        <v>2.6865779524780802E-2</v>
      </c>
    </row>
    <row r="3172" spans="2:43" x14ac:dyDescent="0.35">
      <c r="B3172" s="7">
        <v>0</v>
      </c>
      <c r="C3172" s="7">
        <v>0</v>
      </c>
      <c r="D3172" s="7">
        <v>0.55720351565141102</v>
      </c>
      <c r="E3172" s="7">
        <v>0.86402046544536903</v>
      </c>
      <c r="F3172" s="7">
        <v>0.47642873184130902</v>
      </c>
      <c r="G3172" s="7">
        <v>0.82427662023793802</v>
      </c>
      <c r="H3172" s="7">
        <v>0.35295438899322101</v>
      </c>
      <c r="I3172" s="7">
        <v>0.75294069383037299</v>
      </c>
      <c r="J3172" s="7">
        <v>0.28127151086822899</v>
      </c>
      <c r="K3172" s="7">
        <v>0.65785660685740999</v>
      </c>
      <c r="L3172" s="7">
        <v>0.604187655637062</v>
      </c>
      <c r="M3172" s="7">
        <v>0.705325699778939</v>
      </c>
      <c r="N3172" s="7">
        <v>0.54544532133613199</v>
      </c>
      <c r="O3172" s="7">
        <v>0.63464592568539702</v>
      </c>
      <c r="P3172" s="7">
        <v>0.28299999999999997</v>
      </c>
      <c r="Q3172" s="7">
        <v>0.38600000000000001</v>
      </c>
      <c r="R3172" s="7">
        <v>0.35172221047265201</v>
      </c>
      <c r="S3172" s="7">
        <v>0.668405379906578</v>
      </c>
      <c r="T3172" s="7">
        <v>0.28005564420189799</v>
      </c>
      <c r="U3172" s="7">
        <v>0.60649396321207905</v>
      </c>
      <c r="V3172" s="7">
        <v>0.16344264922122301</v>
      </c>
      <c r="W3172" s="7">
        <v>0.48213074748643397</v>
      </c>
      <c r="X3172" s="7">
        <v>0.13940614171351301</v>
      </c>
      <c r="Y3172" s="7">
        <v>0.38649639384192702</v>
      </c>
      <c r="Z3172" s="7">
        <v>0.249502672823912</v>
      </c>
      <c r="AA3172" s="7">
        <v>0.57713061991675196</v>
      </c>
      <c r="AB3172" s="7">
        <v>0.28277872188124997</v>
      </c>
      <c r="AC3172" s="7">
        <v>0.52698926959136905</v>
      </c>
      <c r="AD3172" s="7">
        <v>0</v>
      </c>
      <c r="AE3172" s="7">
        <v>0</v>
      </c>
      <c r="AF3172" s="7">
        <v>5.43510308034027E-2</v>
      </c>
      <c r="AG3172" s="7">
        <v>3.0389487310803101E-3</v>
      </c>
      <c r="AH3172" s="7">
        <v>4.2706669687929001E-2</v>
      </c>
      <c r="AI3172" s="7">
        <v>1.6648153918092099E-3</v>
      </c>
      <c r="AJ3172" s="7">
        <v>0</v>
      </c>
      <c r="AK3172" s="7">
        <v>0</v>
      </c>
      <c r="AL3172" s="7">
        <v>5.1581478616587496E-3</v>
      </c>
      <c r="AM3172" s="7">
        <v>0</v>
      </c>
      <c r="AN3172" s="7">
        <v>1.02761612318314E-2</v>
      </c>
      <c r="AO3172" s="7">
        <v>9.9346416419972207E-4</v>
      </c>
      <c r="AP3172" s="7">
        <v>2.7641030332764199E-2</v>
      </c>
      <c r="AQ3172" s="7">
        <v>1.3101494111311399E-2</v>
      </c>
    </row>
    <row r="3173" spans="2:43" x14ac:dyDescent="0.35">
      <c r="B3173" s="7">
        <v>0</v>
      </c>
      <c r="C3173" s="7">
        <v>0</v>
      </c>
      <c r="D3173" s="7">
        <v>0.50102871401752103</v>
      </c>
      <c r="E3173" s="7">
        <v>0.82268433783992301</v>
      </c>
      <c r="F3173" s="7">
        <v>0.416612591813739</v>
      </c>
      <c r="G3173" s="7">
        <v>0.78356529178571399</v>
      </c>
      <c r="H3173" s="7">
        <v>0.28960306816452103</v>
      </c>
      <c r="I3173" s="7">
        <v>0.69640644337788105</v>
      </c>
      <c r="J3173" s="7">
        <v>0.234110229233155</v>
      </c>
      <c r="K3173" s="7">
        <v>0.58955278182870896</v>
      </c>
      <c r="L3173" s="7">
        <v>0.506277060481512</v>
      </c>
      <c r="M3173" s="7">
        <v>0.62481741533729396</v>
      </c>
      <c r="N3173" s="7">
        <v>0.477825731818594</v>
      </c>
      <c r="O3173" s="7">
        <v>0.56086725135318005</v>
      </c>
      <c r="P3173" s="7">
        <v>0.51700000000000002</v>
      </c>
      <c r="Q3173" s="7">
        <v>0.621</v>
      </c>
      <c r="R3173" s="7">
        <v>0.18090248410307899</v>
      </c>
      <c r="S3173" s="7">
        <v>0.414284427443463</v>
      </c>
      <c r="T3173" s="7">
        <v>0.13901247614088999</v>
      </c>
      <c r="U3173" s="7">
        <v>0.33402128825854099</v>
      </c>
      <c r="V3173" s="7">
        <v>6.22030094922294E-2</v>
      </c>
      <c r="W3173" s="7">
        <v>0.20992522299053401</v>
      </c>
      <c r="X3173" s="7">
        <v>5.9371866283887201E-2</v>
      </c>
      <c r="Y3173" s="7">
        <v>0.174299117916421</v>
      </c>
      <c r="Z3173" s="7">
        <v>0.213825201695829</v>
      </c>
      <c r="AA3173" s="7">
        <v>0.50144890406569997</v>
      </c>
      <c r="AB3173" s="7">
        <v>0.25061092281303399</v>
      </c>
      <c r="AC3173" s="7">
        <v>0.474289243720878</v>
      </c>
      <c r="AD3173" s="7">
        <v>0</v>
      </c>
      <c r="AE3173" s="7">
        <v>0</v>
      </c>
      <c r="AF3173" s="7">
        <v>1.02214652253184E-2</v>
      </c>
      <c r="AG3173" s="7">
        <v>0</v>
      </c>
      <c r="AH3173" s="7">
        <v>5.7628242434305697E-3</v>
      </c>
      <c r="AI3173" s="7">
        <v>0</v>
      </c>
      <c r="AJ3173" s="7">
        <v>0</v>
      </c>
      <c r="AK3173" s="7">
        <v>0</v>
      </c>
      <c r="AL3173" s="7">
        <v>0</v>
      </c>
      <c r="AM3173" s="7">
        <v>0</v>
      </c>
      <c r="AN3173" s="7">
        <v>0</v>
      </c>
      <c r="AO3173" s="7">
        <v>0</v>
      </c>
      <c r="AP3173" s="7">
        <v>8.5972144934228396E-3</v>
      </c>
      <c r="AQ3173" s="7">
        <v>0</v>
      </c>
    </row>
    <row r="3174" spans="2:43" x14ac:dyDescent="0.35">
      <c r="B3174" s="7">
        <v>0</v>
      </c>
      <c r="C3174" s="7">
        <v>0</v>
      </c>
      <c r="D3174" s="7">
        <v>0.516636854703169</v>
      </c>
      <c r="E3174" s="7">
        <v>0.87354545510659398</v>
      </c>
      <c r="F3174" s="7">
        <v>0.43332893684659102</v>
      </c>
      <c r="G3174" s="7">
        <v>0.83432091686782395</v>
      </c>
      <c r="H3174" s="7">
        <v>0.30755748367755997</v>
      </c>
      <c r="I3174" s="7">
        <v>0.76622878435504105</v>
      </c>
      <c r="J3174" s="7">
        <v>0.24759790142963001</v>
      </c>
      <c r="K3174" s="7">
        <v>0.67484300189005098</v>
      </c>
      <c r="L3174" s="7">
        <v>0.520643216254289</v>
      </c>
      <c r="M3174" s="7">
        <v>0.64096311755618196</v>
      </c>
      <c r="N3174" s="7">
        <v>0.48834853483590301</v>
      </c>
      <c r="O3174" s="7">
        <v>0.575372029835718</v>
      </c>
      <c r="P3174" s="7">
        <v>0.622</v>
      </c>
      <c r="Q3174" s="7">
        <v>0.66500000000000004</v>
      </c>
      <c r="R3174" s="7">
        <v>0.15099409719802701</v>
      </c>
      <c r="S3174" s="7">
        <v>0.18869542441080001</v>
      </c>
      <c r="T3174" s="7">
        <v>0.11563306670809601</v>
      </c>
      <c r="U3174" s="7">
        <v>0.14513976007792501</v>
      </c>
      <c r="V3174" s="7">
        <v>4.7275353177248E-2</v>
      </c>
      <c r="W3174" s="7">
        <v>6.6185531699852002E-2</v>
      </c>
      <c r="X3174" s="7">
        <v>4.4155481357118803E-2</v>
      </c>
      <c r="Y3174" s="7">
        <v>6.34177189739316E-2</v>
      </c>
      <c r="Z3174" s="7">
        <v>0.15251176465881899</v>
      </c>
      <c r="AA3174" s="7">
        <v>0.310101962101683</v>
      </c>
      <c r="AB3174" s="7">
        <v>0.18932049733429199</v>
      </c>
      <c r="AC3174" s="7">
        <v>0.33436553802862201</v>
      </c>
      <c r="AD3174" s="7">
        <v>0</v>
      </c>
      <c r="AE3174" s="7">
        <v>0</v>
      </c>
      <c r="AF3174" s="7">
        <v>8.4121039921828105E-3</v>
      </c>
      <c r="AG3174" s="7">
        <v>0</v>
      </c>
      <c r="AH3174" s="7">
        <v>4.6614739276088597E-3</v>
      </c>
      <c r="AI3174" s="7">
        <v>0</v>
      </c>
      <c r="AJ3174" s="7">
        <v>0</v>
      </c>
      <c r="AK3174" s="7">
        <v>0</v>
      </c>
      <c r="AL3174" s="7">
        <v>0</v>
      </c>
      <c r="AM3174" s="7">
        <v>0</v>
      </c>
      <c r="AN3174" s="7">
        <v>0</v>
      </c>
      <c r="AO3174" s="7">
        <v>0</v>
      </c>
      <c r="AP3174" s="7">
        <v>6.9398705019954399E-3</v>
      </c>
      <c r="AQ3174" s="7">
        <v>0</v>
      </c>
    </row>
    <row r="3175" spans="2:43" x14ac:dyDescent="0.35">
      <c r="B3175" s="7">
        <v>0</v>
      </c>
      <c r="C3175" s="7">
        <v>0</v>
      </c>
      <c r="D3175" s="7">
        <v>0.50313833299769495</v>
      </c>
      <c r="E3175" s="7">
        <v>0.85403955890906202</v>
      </c>
      <c r="F3175" s="7">
        <v>0.41887199730416103</v>
      </c>
      <c r="G3175" s="7">
        <v>0.81375154992800003</v>
      </c>
      <c r="H3175" s="7">
        <v>0.29202981306047598</v>
      </c>
      <c r="I3175" s="7">
        <v>0.73901656432579199</v>
      </c>
      <c r="J3175" s="7">
        <v>0.23593324261041199</v>
      </c>
      <c r="K3175" s="7">
        <v>0.64005715223965498</v>
      </c>
      <c r="L3175" s="7">
        <v>0.52014019370658204</v>
      </c>
      <c r="M3175" s="7">
        <v>0.62418974320295095</v>
      </c>
      <c r="N3175" s="7">
        <v>0.48798008503857998</v>
      </c>
      <c r="O3175" s="7">
        <v>0.56030337093813898</v>
      </c>
      <c r="P3175" s="7">
        <v>0.69199999999999995</v>
      </c>
      <c r="Q3175" s="7">
        <v>0.69799999999999995</v>
      </c>
      <c r="R3175" s="7">
        <v>0.164122262449335</v>
      </c>
      <c r="S3175" s="7">
        <v>0.17561578743438999</v>
      </c>
      <c r="T3175" s="7">
        <v>0.12581884465663501</v>
      </c>
      <c r="U3175" s="7">
        <v>0.13485575347923401</v>
      </c>
      <c r="V3175" s="7">
        <v>5.3627606275211397E-2</v>
      </c>
      <c r="W3175" s="7">
        <v>5.9501283820449502E-2</v>
      </c>
      <c r="X3175" s="7">
        <v>5.0660096112868203E-2</v>
      </c>
      <c r="Y3175" s="7">
        <v>5.66271774894316E-2</v>
      </c>
      <c r="Z3175" s="7">
        <v>9.7671277282275995E-2</v>
      </c>
      <c r="AA3175" s="7">
        <v>0.13866001828350399</v>
      </c>
      <c r="AB3175" s="7">
        <v>0.12893441194455901</v>
      </c>
      <c r="AC3175" s="7">
        <v>0.17429517716478701</v>
      </c>
      <c r="AD3175" s="7">
        <v>0</v>
      </c>
      <c r="AE3175" s="7">
        <v>0</v>
      </c>
      <c r="AF3175" s="7">
        <v>1.39298601697521E-2</v>
      </c>
      <c r="AG3175" s="7">
        <v>0</v>
      </c>
      <c r="AH3175" s="7">
        <v>8.0201081226510297E-3</v>
      </c>
      <c r="AI3175" s="7">
        <v>0</v>
      </c>
      <c r="AJ3175" s="7">
        <v>0</v>
      </c>
      <c r="AK3175" s="7">
        <v>0</v>
      </c>
      <c r="AL3175" s="7">
        <v>0</v>
      </c>
      <c r="AM3175" s="7">
        <v>0</v>
      </c>
      <c r="AN3175" s="7">
        <v>0</v>
      </c>
      <c r="AO3175" s="7">
        <v>0</v>
      </c>
      <c r="AP3175" s="7">
        <v>8.7972375346810992E-3</v>
      </c>
      <c r="AQ3175" s="7">
        <v>0</v>
      </c>
    </row>
    <row r="3176" spans="2:43" x14ac:dyDescent="0.35">
      <c r="B3176" s="7">
        <v>0</v>
      </c>
      <c r="C3176" s="7">
        <v>1.4999999999999999E-2</v>
      </c>
      <c r="D3176" s="7">
        <v>0.38817534313285601</v>
      </c>
      <c r="E3176" s="7">
        <v>0.71253509064460396</v>
      </c>
      <c r="F3176" s="7">
        <v>0.31149254082006</v>
      </c>
      <c r="G3176" s="7">
        <v>0.66468272522253702</v>
      </c>
      <c r="H3176" s="7">
        <v>0.190486878890546</v>
      </c>
      <c r="I3176" s="7">
        <v>0.54177101383485304</v>
      </c>
      <c r="J3176" s="7">
        <v>0.15971995120697199</v>
      </c>
      <c r="K3176" s="7">
        <v>0.44024941036603499</v>
      </c>
      <c r="L3176" s="7">
        <v>0.37351057576278202</v>
      </c>
      <c r="M3176" s="7">
        <v>0.44663748638154599</v>
      </c>
      <c r="N3176" s="7">
        <v>0.38136468386060701</v>
      </c>
      <c r="O3176" s="7">
        <v>0.43414142961442498</v>
      </c>
      <c r="P3176" s="7">
        <v>0.70299999999999996</v>
      </c>
      <c r="Q3176" s="7">
        <v>0.70799999999999996</v>
      </c>
      <c r="R3176" s="7">
        <v>0.15612755167946701</v>
      </c>
      <c r="S3176" s="7">
        <v>0.170455245357514</v>
      </c>
      <c r="T3176" s="7">
        <v>0.119566435619054</v>
      </c>
      <c r="U3176" s="7">
        <v>0.13079822123524901</v>
      </c>
      <c r="V3176" s="7">
        <v>4.9629659989567199E-2</v>
      </c>
      <c r="W3176" s="7">
        <v>5.6864028482542697E-2</v>
      </c>
      <c r="X3176" s="7">
        <v>4.6585954443834898E-2</v>
      </c>
      <c r="Y3176" s="7">
        <v>5.3947984242804697E-2</v>
      </c>
      <c r="Z3176" s="7">
        <v>4.7331487490823602E-2</v>
      </c>
      <c r="AA3176" s="7">
        <v>5.2901626409794997E-2</v>
      </c>
      <c r="AB3176" s="7">
        <v>7.3285936515323793E-2</v>
      </c>
      <c r="AC3176" s="7">
        <v>8.0320010696059596E-2</v>
      </c>
      <c r="AD3176" s="7">
        <v>0</v>
      </c>
      <c r="AE3176" s="7">
        <v>0</v>
      </c>
      <c r="AF3176" s="7">
        <v>1.0254697326733699E-2</v>
      </c>
      <c r="AG3176" s="7">
        <v>0</v>
      </c>
      <c r="AH3176" s="7">
        <v>5.7830524790746501E-3</v>
      </c>
      <c r="AI3176" s="7">
        <v>0</v>
      </c>
      <c r="AJ3176" s="7">
        <v>0</v>
      </c>
      <c r="AK3176" s="7">
        <v>0</v>
      </c>
      <c r="AL3176" s="7">
        <v>0</v>
      </c>
      <c r="AM3176" s="7">
        <v>0</v>
      </c>
      <c r="AN3176" s="7">
        <v>0</v>
      </c>
      <c r="AO3176" s="7">
        <v>0</v>
      </c>
      <c r="AP3176" s="7">
        <v>1.3934216497253501E-3</v>
      </c>
      <c r="AQ3176" s="7">
        <v>0</v>
      </c>
    </row>
    <row r="3177" spans="2:43" x14ac:dyDescent="0.35">
      <c r="B3177" s="7">
        <v>2.4E-2</v>
      </c>
      <c r="C3177" s="7">
        <v>0.27700000000000002</v>
      </c>
      <c r="D3177" s="7">
        <v>0.32662662836290501</v>
      </c>
      <c r="E3177" s="7">
        <v>0.65085675046861902</v>
      </c>
      <c r="F3177" s="7">
        <v>0.25841341038592802</v>
      </c>
      <c r="G3177" s="7">
        <v>0.58241917271144705</v>
      </c>
      <c r="H3177" s="7">
        <v>0.14482447742820501</v>
      </c>
      <c r="I3177" s="7">
        <v>0.45923110575098203</v>
      </c>
      <c r="J3177" s="7">
        <v>0.12542142114486399</v>
      </c>
      <c r="K3177" s="7">
        <v>0.36506102554965802</v>
      </c>
      <c r="L3177" s="7">
        <v>0.28467190364631401</v>
      </c>
      <c r="M3177" s="7">
        <v>0.36213463731755702</v>
      </c>
      <c r="N3177" s="7">
        <v>0.314418322528559</v>
      </c>
      <c r="O3177" s="7">
        <v>0.37309059596933403</v>
      </c>
      <c r="P3177" s="7">
        <v>0.65400000000000003</v>
      </c>
      <c r="Q3177" s="7">
        <v>0.7</v>
      </c>
      <c r="R3177" s="7">
        <v>8.9480793530800601E-2</v>
      </c>
      <c r="S3177" s="7">
        <v>9.9524419383828E-2</v>
      </c>
      <c r="T3177" s="7">
        <v>7.0207189781997595E-2</v>
      </c>
      <c r="U3177" s="7">
        <v>7.7256541757387401E-2</v>
      </c>
      <c r="V3177" s="7">
        <v>1.47041067223595E-2</v>
      </c>
      <c r="W3177" s="7">
        <v>2.0971298111959899E-2</v>
      </c>
      <c r="X3177" s="7">
        <v>2.2090278608166099E-2</v>
      </c>
      <c r="Y3177" s="7">
        <v>2.4195257911349199E-2</v>
      </c>
      <c r="Z3177" s="7">
        <v>1.1065730351448999E-2</v>
      </c>
      <c r="AA3177" s="7">
        <v>1.17616045605284E-2</v>
      </c>
      <c r="AB3177" s="7">
        <v>2.87431720217701E-2</v>
      </c>
      <c r="AC3177" s="7">
        <v>2.97145271027561E-2</v>
      </c>
      <c r="AD3177" s="7">
        <v>0</v>
      </c>
      <c r="AE3177" s="7">
        <v>0</v>
      </c>
      <c r="AF3177" s="7">
        <v>9.0355988262117194E-3</v>
      </c>
      <c r="AG3177" s="7">
        <v>0</v>
      </c>
      <c r="AH3177" s="7">
        <v>5.0409925222351503E-3</v>
      </c>
      <c r="AI3177" s="7">
        <v>0</v>
      </c>
      <c r="AJ3177" s="7">
        <v>0</v>
      </c>
      <c r="AK3177" s="7">
        <v>0</v>
      </c>
      <c r="AL3177" s="7">
        <v>0</v>
      </c>
      <c r="AM3177" s="7">
        <v>0</v>
      </c>
      <c r="AN3177" s="7">
        <v>0</v>
      </c>
      <c r="AO3177" s="7">
        <v>0</v>
      </c>
      <c r="AP3177" s="7">
        <v>2.4130486843796E-3</v>
      </c>
      <c r="AQ3177" s="7">
        <v>0</v>
      </c>
    </row>
    <row r="3178" spans="2:43" x14ac:dyDescent="0.35">
      <c r="B3178" s="7">
        <v>0.111</v>
      </c>
      <c r="C3178" s="7">
        <v>0.56000000000000005</v>
      </c>
      <c r="D3178" s="7">
        <v>0.30537139921365197</v>
      </c>
      <c r="E3178" s="7">
        <v>0.63014701585812105</v>
      </c>
      <c r="F3178" s="7">
        <v>0.24051117012857001</v>
      </c>
      <c r="G3178" s="7">
        <v>0.55400769340851297</v>
      </c>
      <c r="H3178" s="7">
        <v>0.13089132748639501</v>
      </c>
      <c r="I3178" s="7">
        <v>0.432206459484826</v>
      </c>
      <c r="J3178" s="7">
        <v>0.114622489716007</v>
      </c>
      <c r="K3178" s="7">
        <v>0.33976441818891701</v>
      </c>
      <c r="L3178" s="7">
        <v>0.27218329564626298</v>
      </c>
      <c r="M3178" s="7">
        <v>0.36620783278913799</v>
      </c>
      <c r="N3178" s="7">
        <v>0.30318308762229301</v>
      </c>
      <c r="O3178" s="7">
        <v>0.37609708665292302</v>
      </c>
      <c r="P3178" s="7">
        <v>0.55100000000000005</v>
      </c>
      <c r="Q3178" s="7">
        <v>0.66300000000000003</v>
      </c>
      <c r="R3178" s="7">
        <v>3.2303289227756903E-2</v>
      </c>
      <c r="S3178" s="7">
        <v>4.0483106109769199E-2</v>
      </c>
      <c r="T3178" s="7">
        <v>2.3349310955875498E-2</v>
      </c>
      <c r="U3178" s="7">
        <v>3.0485904815254299E-2</v>
      </c>
      <c r="V3178" s="7">
        <v>0</v>
      </c>
      <c r="W3178" s="7">
        <v>0</v>
      </c>
      <c r="X3178" s="7">
        <v>0</v>
      </c>
      <c r="Y3178" s="7">
        <v>0</v>
      </c>
      <c r="Z3178" s="7">
        <v>0</v>
      </c>
      <c r="AA3178" s="7">
        <v>0</v>
      </c>
      <c r="AB3178" s="7">
        <v>0</v>
      </c>
      <c r="AC3178" s="7">
        <v>0</v>
      </c>
      <c r="AD3178" s="7">
        <v>0</v>
      </c>
      <c r="AE3178" s="7">
        <v>0</v>
      </c>
      <c r="AF3178" s="7">
        <v>1.8154244601242198E-2</v>
      </c>
      <c r="AG3178" s="7">
        <v>1.1134652421984401E-2</v>
      </c>
      <c r="AH3178" s="7">
        <v>1.10047821657859E-2</v>
      </c>
      <c r="AI3178" s="7">
        <v>6.3186773196620399E-3</v>
      </c>
      <c r="AJ3178" s="7">
        <v>0</v>
      </c>
      <c r="AK3178" s="7">
        <v>0</v>
      </c>
      <c r="AL3178" s="7">
        <v>0</v>
      </c>
      <c r="AM3178" s="7">
        <v>0</v>
      </c>
      <c r="AN3178" s="7">
        <v>2.7567244541116202E-3</v>
      </c>
      <c r="AO3178" s="7">
        <v>1.70537499174486E-3</v>
      </c>
      <c r="AP3178" s="7">
        <v>1.5943922729033999E-2</v>
      </c>
      <c r="AQ3178" s="7">
        <v>1.42491157761661E-2</v>
      </c>
    </row>
    <row r="3179" spans="2:43" x14ac:dyDescent="0.35">
      <c r="B3179" s="7">
        <v>0.29499999999999998</v>
      </c>
      <c r="C3179" s="7">
        <v>0.67900000000000005</v>
      </c>
      <c r="D3179" s="7">
        <v>0.31753957988380399</v>
      </c>
      <c r="E3179" s="7">
        <v>0.41370623269901802</v>
      </c>
      <c r="F3179" s="7">
        <v>0.25057681081944899</v>
      </c>
      <c r="G3179" s="7">
        <v>0.33352238031988002</v>
      </c>
      <c r="H3179" s="7">
        <v>0.13808288327288601</v>
      </c>
      <c r="I3179" s="7">
        <v>0.20949474864392301</v>
      </c>
      <c r="J3179" s="7">
        <v>0.120357588267099</v>
      </c>
      <c r="K3179" s="7">
        <v>0.173976254830186</v>
      </c>
      <c r="L3179" s="7">
        <v>0.288912879875524</v>
      </c>
      <c r="M3179" s="7">
        <v>0.356593838156542</v>
      </c>
      <c r="N3179" s="7">
        <v>0.31823366881590098</v>
      </c>
      <c r="O3179" s="7">
        <v>0.36896688394303601</v>
      </c>
      <c r="P3179" s="7">
        <v>0.39200000000000002</v>
      </c>
      <c r="Q3179" s="7">
        <v>0.57999999999999996</v>
      </c>
      <c r="R3179" s="7">
        <v>2.6194367317269201E-3</v>
      </c>
      <c r="S3179" s="7">
        <v>4.6209482903434001E-3</v>
      </c>
      <c r="T3179" s="7">
        <v>1.43499577477214E-3</v>
      </c>
      <c r="U3179" s="7">
        <v>2.5314760199272499E-3</v>
      </c>
      <c r="V3179" s="7">
        <v>0</v>
      </c>
      <c r="W3179" s="7">
        <v>0</v>
      </c>
      <c r="X3179" s="7">
        <v>0</v>
      </c>
      <c r="Y3179" s="7">
        <v>0</v>
      </c>
      <c r="Z3179" s="7">
        <v>0</v>
      </c>
      <c r="AA3179" s="7">
        <v>0</v>
      </c>
      <c r="AB3179" s="7">
        <v>0</v>
      </c>
      <c r="AC3179" s="7">
        <v>0</v>
      </c>
      <c r="AD3179" s="7">
        <v>0</v>
      </c>
      <c r="AE3179" s="7">
        <v>0</v>
      </c>
      <c r="AF3179" s="7">
        <v>2.9252987653480701E-2</v>
      </c>
      <c r="AG3179" s="7">
        <v>1.5024188680994E-2</v>
      </c>
      <c r="AH3179" s="7">
        <v>2.06880333504924E-2</v>
      </c>
      <c r="AI3179" s="7">
        <v>8.6862211294939703E-3</v>
      </c>
      <c r="AJ3179" s="7">
        <v>0</v>
      </c>
      <c r="AK3179" s="7">
        <v>0</v>
      </c>
      <c r="AL3179" s="7">
        <v>0</v>
      </c>
      <c r="AM3179" s="7">
        <v>0</v>
      </c>
      <c r="AN3179" s="7">
        <v>8.7387822988705798E-3</v>
      </c>
      <c r="AO3179" s="7">
        <v>7.6440549800851302E-3</v>
      </c>
      <c r="AP3179" s="7">
        <v>2.5495037826578099E-2</v>
      </c>
      <c r="AQ3179" s="7">
        <v>2.38224465242876E-2</v>
      </c>
    </row>
    <row r="3180" spans="2:43" x14ac:dyDescent="0.35">
      <c r="B3180" s="7">
        <v>0.47299999999999998</v>
      </c>
      <c r="C3180" s="7">
        <v>0.74299999999999999</v>
      </c>
      <c r="D3180" s="7">
        <v>0.50092907714880697</v>
      </c>
      <c r="E3180" s="7">
        <v>0.630216777562564</v>
      </c>
      <c r="F3180" s="7">
        <v>0.416505880559083</v>
      </c>
      <c r="G3180" s="7">
        <v>0.554103398798234</v>
      </c>
      <c r="H3180" s="7">
        <v>0.28948845350430402</v>
      </c>
      <c r="I3180" s="7">
        <v>0.43229749326294697</v>
      </c>
      <c r="J3180" s="7">
        <v>0.23402412868787201</v>
      </c>
      <c r="K3180" s="7">
        <v>0.33984963098759902</v>
      </c>
      <c r="L3180" s="7">
        <v>0.32030369787763902</v>
      </c>
      <c r="M3180" s="7">
        <v>0.396338818076235</v>
      </c>
      <c r="N3180" s="7">
        <v>0.34195812878780701</v>
      </c>
      <c r="O3180" s="7">
        <v>0.39783109735765199</v>
      </c>
      <c r="P3180" s="7">
        <v>0.17399999999999999</v>
      </c>
      <c r="Q3180" s="7">
        <v>0.38800000000000001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0</v>
      </c>
      <c r="AA3180" s="7">
        <v>0</v>
      </c>
      <c r="AB3180" s="7">
        <v>0</v>
      </c>
      <c r="AC3180" s="7">
        <v>0</v>
      </c>
      <c r="AD3180" s="7">
        <v>0</v>
      </c>
      <c r="AE3180" s="7">
        <v>0</v>
      </c>
      <c r="AF3180" s="7">
        <v>3.6941907302873202E-2</v>
      </c>
      <c r="AG3180" s="7">
        <v>2.1221582224927302E-2</v>
      </c>
      <c r="AH3180" s="7">
        <v>2.73963371605421E-2</v>
      </c>
      <c r="AI3180" s="7">
        <v>1.3680923107030001E-2</v>
      </c>
      <c r="AJ3180" s="7">
        <v>0</v>
      </c>
      <c r="AK3180" s="7">
        <v>0</v>
      </c>
      <c r="AL3180" s="7">
        <v>0</v>
      </c>
      <c r="AM3180" s="7">
        <v>0</v>
      </c>
      <c r="AN3180" s="7">
        <v>9.4994301847000206E-3</v>
      </c>
      <c r="AO3180" s="7">
        <v>9.4477306477912092E-3</v>
      </c>
      <c r="AP3180" s="7">
        <v>2.6556809018988398E-2</v>
      </c>
      <c r="AQ3180" s="7">
        <v>2.6484642803879702E-2</v>
      </c>
    </row>
    <row r="3181" spans="2:43" x14ac:dyDescent="0.35">
      <c r="B3181" s="7">
        <v>0.61199999999999999</v>
      </c>
      <c r="C3181" s="7">
        <v>0.77200000000000002</v>
      </c>
      <c r="D3181" s="7">
        <v>0.53435649033881205</v>
      </c>
      <c r="E3181" s="7">
        <v>0.64458063934530396</v>
      </c>
      <c r="F3181" s="7">
        <v>0.45230669653671202</v>
      </c>
      <c r="G3181" s="7">
        <v>0.57380903817149997</v>
      </c>
      <c r="H3181" s="7">
        <v>0.32794080205926501</v>
      </c>
      <c r="I3181" s="7">
        <v>0.45104125270724998</v>
      </c>
      <c r="J3181" s="7">
        <v>0.26291020811035398</v>
      </c>
      <c r="K3181" s="7">
        <v>0.35739485686981398</v>
      </c>
      <c r="L3181" s="7">
        <v>0.34331354782125201</v>
      </c>
      <c r="M3181" s="7">
        <v>0.41494811882252403</v>
      </c>
      <c r="N3181" s="7">
        <v>0.359083094371004</v>
      </c>
      <c r="O3181" s="7">
        <v>0.41125431394926398</v>
      </c>
      <c r="P3181" s="7">
        <v>0</v>
      </c>
      <c r="Q3181" s="7">
        <v>6.0000000000000001E-3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1.8193294389222001E-2</v>
      </c>
      <c r="AG3181" s="7">
        <v>1.43736288851192E-2</v>
      </c>
      <c r="AH3181" s="7">
        <v>1.1038851690950801E-2</v>
      </c>
      <c r="AI3181" s="7">
        <v>8.2902282102658501E-3</v>
      </c>
      <c r="AJ3181" s="7">
        <v>0</v>
      </c>
      <c r="AK3181" s="7">
        <v>0</v>
      </c>
      <c r="AL3181" s="7">
        <v>0</v>
      </c>
      <c r="AM3181" s="7">
        <v>0</v>
      </c>
      <c r="AN3181" s="7">
        <v>5.1864487810592804E-3</v>
      </c>
      <c r="AO3181" s="7">
        <v>4.0682387087435604E-3</v>
      </c>
      <c r="AP3181" s="7">
        <v>1.98607114184895E-2</v>
      </c>
      <c r="AQ3181" s="7">
        <v>1.8058123151538399E-2</v>
      </c>
    </row>
    <row r="3182" spans="2:43" x14ac:dyDescent="0.35">
      <c r="B3182" s="7">
        <v>0.70699999999999996</v>
      </c>
      <c r="C3182" s="7">
        <v>0.78100000000000003</v>
      </c>
      <c r="D3182" s="7">
        <v>0.55933916469234102</v>
      </c>
      <c r="E3182" s="7">
        <v>0.66135932596841795</v>
      </c>
      <c r="F3182" s="7">
        <v>0.47867353128872803</v>
      </c>
      <c r="G3182" s="7">
        <v>0.59682755176854996</v>
      </c>
      <c r="H3182" s="7">
        <v>0.35525592007235701</v>
      </c>
      <c r="I3182" s="7">
        <v>0.472936176970089</v>
      </c>
      <c r="J3182" s="7">
        <v>0.28294792098718002</v>
      </c>
      <c r="K3182" s="7">
        <v>0.37788975241129003</v>
      </c>
      <c r="L3182" s="7">
        <v>0.37605339366996898</v>
      </c>
      <c r="M3182" s="7">
        <v>0.45813751118865298</v>
      </c>
      <c r="N3182" s="7">
        <v>0.38319886323072699</v>
      </c>
      <c r="O3182" s="7">
        <v>0.44256487271593098</v>
      </c>
      <c r="P3182" s="7">
        <v>0</v>
      </c>
      <c r="Q3182" s="7">
        <v>0</v>
      </c>
      <c r="R3182" s="7">
        <v>4.5266223926239899E-3</v>
      </c>
      <c r="S3182" s="7">
        <v>0</v>
      </c>
      <c r="T3182" s="7">
        <v>2.4798018324809698E-3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7.8318564154721496E-3</v>
      </c>
      <c r="AC3182" s="7">
        <v>0</v>
      </c>
      <c r="AD3182" s="7">
        <v>0</v>
      </c>
      <c r="AE3182" s="7">
        <v>0</v>
      </c>
      <c r="AF3182" s="7">
        <v>8.0380112901497405E-3</v>
      </c>
      <c r="AG3182" s="7">
        <v>1.15479022108702E-2</v>
      </c>
      <c r="AH3182" s="7">
        <v>4.4337653263713398E-3</v>
      </c>
      <c r="AI3182" s="7">
        <v>6.5702206694186098E-3</v>
      </c>
      <c r="AJ3182" s="7">
        <v>0</v>
      </c>
      <c r="AK3182" s="7">
        <v>0</v>
      </c>
      <c r="AL3182" s="7">
        <v>0</v>
      </c>
      <c r="AM3182" s="7">
        <v>0</v>
      </c>
      <c r="AN3182" s="7">
        <v>0</v>
      </c>
      <c r="AO3182" s="7">
        <v>0</v>
      </c>
      <c r="AP3182" s="7">
        <v>9.1483600642100604E-3</v>
      </c>
      <c r="AQ3182" s="7">
        <v>9.8253034072426203E-3</v>
      </c>
    </row>
    <row r="3183" spans="2:43" x14ac:dyDescent="0.35">
      <c r="B3183" s="7">
        <v>0.75600000000000001</v>
      </c>
      <c r="C3183" s="7">
        <v>0.77</v>
      </c>
      <c r="D3183" s="7">
        <v>0.51473404764022301</v>
      </c>
      <c r="E3183" s="7">
        <v>0.61587952605068097</v>
      </c>
      <c r="F3183" s="7">
        <v>0.43129102726877699</v>
      </c>
      <c r="G3183" s="7">
        <v>0.53810360125885304</v>
      </c>
      <c r="H3183" s="7">
        <v>0.30536863944957998</v>
      </c>
      <c r="I3183" s="7">
        <v>0.41618793483595301</v>
      </c>
      <c r="J3183" s="7">
        <v>0.245953603211473</v>
      </c>
      <c r="K3183" s="7">
        <v>0.32733013552416601</v>
      </c>
      <c r="L3183" s="7">
        <v>0.35867104392760102</v>
      </c>
      <c r="M3183" s="7">
        <v>0.44142504356311202</v>
      </c>
      <c r="N3183" s="7">
        <v>0.37051283393513801</v>
      </c>
      <c r="O3183" s="7">
        <v>0.43035258638400797</v>
      </c>
      <c r="P3183" s="7">
        <v>0</v>
      </c>
      <c r="Q3183" s="7">
        <v>0</v>
      </c>
      <c r="R3183" s="7">
        <v>1.97027896691448E-2</v>
      </c>
      <c r="S3183" s="7">
        <v>1.0363897176457399E-2</v>
      </c>
      <c r="T3183" s="7">
        <v>1.23558316308256E-2</v>
      </c>
      <c r="U3183" s="7">
        <v>5.8495219528195298E-3</v>
      </c>
      <c r="V3183" s="7">
        <v>0</v>
      </c>
      <c r="W3183" s="7">
        <v>0</v>
      </c>
      <c r="X3183" s="7">
        <v>0</v>
      </c>
      <c r="Y3183" s="7">
        <v>0</v>
      </c>
      <c r="Z3183" s="7">
        <v>3.6199881999243201E-4</v>
      </c>
      <c r="AA3183" s="7">
        <v>0</v>
      </c>
      <c r="AB3183" s="7">
        <v>1.20835529850103E-2</v>
      </c>
      <c r="AC3183" s="7">
        <v>0</v>
      </c>
      <c r="AD3183" s="7">
        <v>0</v>
      </c>
      <c r="AE3183" s="7">
        <v>0</v>
      </c>
      <c r="AF3183" s="7">
        <v>3.29467997118176E-3</v>
      </c>
      <c r="AG3183" s="7">
        <v>0</v>
      </c>
      <c r="AH3183" s="7">
        <v>1.80491163638653E-3</v>
      </c>
      <c r="AI3183" s="7">
        <v>0</v>
      </c>
      <c r="AJ3183" s="7">
        <v>0</v>
      </c>
      <c r="AK3183" s="7">
        <v>0</v>
      </c>
      <c r="AL3183" s="7">
        <v>0</v>
      </c>
      <c r="AM3183" s="7">
        <v>0</v>
      </c>
      <c r="AN3183" s="7">
        <v>0</v>
      </c>
      <c r="AO3183" s="7">
        <v>0</v>
      </c>
      <c r="AP3183" s="7">
        <v>0</v>
      </c>
      <c r="AQ3183" s="7">
        <v>0</v>
      </c>
    </row>
    <row r="3184" spans="2:43" x14ac:dyDescent="0.35">
      <c r="B3184" s="7">
        <v>0.77200000000000002</v>
      </c>
      <c r="C3184" s="7">
        <v>0.76300000000000001</v>
      </c>
      <c r="D3184" s="7">
        <v>0.51655672460205804</v>
      </c>
      <c r="E3184" s="7">
        <v>0.61850744455640805</v>
      </c>
      <c r="F3184" s="7">
        <v>0.43324311737297999</v>
      </c>
      <c r="G3184" s="7">
        <v>0.54086582946042605</v>
      </c>
      <c r="H3184" s="7">
        <v>0.30746530811613898</v>
      </c>
      <c r="I3184" s="7">
        <v>0.41901997137306801</v>
      </c>
      <c r="J3184" s="7">
        <v>0.247528657529372</v>
      </c>
      <c r="K3184" s="7">
        <v>0.32939296002872998</v>
      </c>
      <c r="L3184" s="7">
        <v>0.33996788800655903</v>
      </c>
      <c r="M3184" s="7">
        <v>0.41606818021174702</v>
      </c>
      <c r="N3184" s="7">
        <v>0.35659310380956599</v>
      </c>
      <c r="O3184" s="7">
        <v>0.412062233968851</v>
      </c>
      <c r="P3184" s="7">
        <v>0</v>
      </c>
      <c r="Q3184" s="7">
        <v>0</v>
      </c>
      <c r="R3184" s="7">
        <v>5.5173044894308403E-2</v>
      </c>
      <c r="S3184" s="7">
        <v>3.0298757140452701E-2</v>
      </c>
      <c r="T3184" s="7">
        <v>4.34332510606028E-2</v>
      </c>
      <c r="U3184" s="7">
        <v>2.1600429337676801E-2</v>
      </c>
      <c r="V3184" s="7">
        <v>0</v>
      </c>
      <c r="W3184" s="7">
        <v>0</v>
      </c>
      <c r="X3184" s="7">
        <v>5.5573683960949104E-3</v>
      </c>
      <c r="Y3184" s="7">
        <v>0</v>
      </c>
      <c r="Z3184" s="7">
        <v>6.7587365542749397E-3</v>
      </c>
      <c r="AA3184" s="7">
        <v>0</v>
      </c>
      <c r="AB3184" s="7">
        <v>2.2395286595763501E-2</v>
      </c>
      <c r="AC3184" s="7">
        <v>9.93591306519407E-3</v>
      </c>
      <c r="AD3184" s="7">
        <v>8.6999999999999994E-2</v>
      </c>
      <c r="AE3184" s="7">
        <v>0.35299999999999998</v>
      </c>
      <c r="AF3184" s="7">
        <v>8.1707874268853193E-3</v>
      </c>
      <c r="AG3184" s="7">
        <v>1.1114321321131999E-2</v>
      </c>
      <c r="AH3184" s="7">
        <v>4.5145855835147302E-3</v>
      </c>
      <c r="AI3184" s="7">
        <v>6.3063018669692501E-3</v>
      </c>
      <c r="AJ3184" s="7">
        <v>0</v>
      </c>
      <c r="AK3184" s="7">
        <v>0</v>
      </c>
      <c r="AL3184" s="7">
        <v>0</v>
      </c>
      <c r="AM3184" s="7">
        <v>0</v>
      </c>
      <c r="AN3184" s="7">
        <v>0</v>
      </c>
      <c r="AO3184" s="7">
        <v>3.5802252168519103E-4</v>
      </c>
      <c r="AP3184" s="7">
        <v>9.4199035482156693E-3</v>
      </c>
      <c r="AQ3184" s="7">
        <v>1.2077143072551101E-2</v>
      </c>
    </row>
    <row r="3185" spans="2:43" x14ac:dyDescent="0.35">
      <c r="B3185" s="7">
        <v>0.753</v>
      </c>
      <c r="C3185" s="7">
        <v>0.77900000000000003</v>
      </c>
      <c r="D3185" s="7">
        <v>0.55062577670446999</v>
      </c>
      <c r="E3185" s="7">
        <v>0.65498425804053695</v>
      </c>
      <c r="F3185" s="7">
        <v>0.469514812713972</v>
      </c>
      <c r="G3185" s="7">
        <v>0.58808165937087598</v>
      </c>
      <c r="H3185" s="7">
        <v>0.34586573803667803</v>
      </c>
      <c r="I3185" s="7">
        <v>0.46461719273808599</v>
      </c>
      <c r="J3185" s="7">
        <v>0.27610821487757897</v>
      </c>
      <c r="K3185" s="7">
        <v>0.37010270958806102</v>
      </c>
      <c r="L3185" s="7">
        <v>0.37146775234957602</v>
      </c>
      <c r="M3185" s="7">
        <v>0.45087973688308602</v>
      </c>
      <c r="N3185" s="7">
        <v>0.37989115933070999</v>
      </c>
      <c r="O3185" s="7">
        <v>0.43724875819166198</v>
      </c>
      <c r="P3185" s="7">
        <v>0</v>
      </c>
      <c r="Q3185" s="7">
        <v>0</v>
      </c>
      <c r="R3185" s="7">
        <v>7.3730362988977297E-2</v>
      </c>
      <c r="S3185" s="7">
        <v>4.99398763773325E-2</v>
      </c>
      <c r="T3185" s="7">
        <v>5.9499244141190698E-2</v>
      </c>
      <c r="U3185" s="7">
        <v>3.8807633560167698E-2</v>
      </c>
      <c r="V3185" s="7">
        <v>1.39508371563188E-3</v>
      </c>
      <c r="W3185" s="7">
        <v>0</v>
      </c>
      <c r="X3185" s="7">
        <v>1.45576990043385E-2</v>
      </c>
      <c r="Y3185" s="7">
        <v>3.0158203189327199E-3</v>
      </c>
      <c r="Z3185" s="7">
        <v>1.1341316636004E-2</v>
      </c>
      <c r="AA3185" s="7">
        <v>7.5327080056098198E-3</v>
      </c>
      <c r="AB3185" s="7">
        <v>2.9127856687848799E-2</v>
      </c>
      <c r="AC3185" s="7">
        <v>2.3642951852652201E-2</v>
      </c>
      <c r="AD3185" s="7">
        <v>0.317</v>
      </c>
      <c r="AE3185" s="7">
        <v>0.61099999999999999</v>
      </c>
      <c r="AF3185" s="7">
        <v>4.0447138749831399E-3</v>
      </c>
      <c r="AG3185" s="7">
        <v>3.1004381108689499E-3</v>
      </c>
      <c r="AH3185" s="7">
        <v>2.21579977499076E-3</v>
      </c>
      <c r="AI3185" s="7">
        <v>1.69850087812821E-3</v>
      </c>
      <c r="AJ3185" s="7">
        <v>0</v>
      </c>
      <c r="AK3185" s="7">
        <v>0</v>
      </c>
      <c r="AL3185" s="7">
        <v>0</v>
      </c>
      <c r="AM3185" s="7">
        <v>0</v>
      </c>
      <c r="AN3185" s="7">
        <v>0</v>
      </c>
      <c r="AO3185" s="7">
        <v>0</v>
      </c>
      <c r="AP3185" s="7">
        <v>8.7287736092450305E-4</v>
      </c>
      <c r="AQ3185" s="7">
        <v>0</v>
      </c>
    </row>
    <row r="3186" spans="2:43" x14ac:dyDescent="0.35">
      <c r="B3186" s="7">
        <v>0.69299999999999995</v>
      </c>
      <c r="C3186" s="7">
        <v>0.78500000000000003</v>
      </c>
      <c r="D3186" s="7">
        <v>0.60919358285027503</v>
      </c>
      <c r="E3186" s="7">
        <v>0.70437338444348696</v>
      </c>
      <c r="F3186" s="7">
        <v>0.53107594769119804</v>
      </c>
      <c r="G3186" s="7">
        <v>0.65486022284228096</v>
      </c>
      <c r="H3186" s="7">
        <v>0.40898267508860597</v>
      </c>
      <c r="I3186" s="7">
        <v>0.529920280914701</v>
      </c>
      <c r="J3186" s="7">
        <v>0.32208190296297101</v>
      </c>
      <c r="K3186" s="7">
        <v>0.43036807910786401</v>
      </c>
      <c r="L3186" s="7">
        <v>0.41970431495049998</v>
      </c>
      <c r="M3186" s="7">
        <v>0.499356179721888</v>
      </c>
      <c r="N3186" s="7">
        <v>0.414685042037783</v>
      </c>
      <c r="O3186" s="7">
        <v>0.47275638229380201</v>
      </c>
      <c r="P3186" s="7">
        <v>0</v>
      </c>
      <c r="Q3186" s="7">
        <v>0</v>
      </c>
      <c r="R3186" s="7">
        <v>7.6950110359304394E-2</v>
      </c>
      <c r="S3186" s="7">
        <v>5.9321844789509803E-2</v>
      </c>
      <c r="T3186" s="7">
        <v>6.1688192546571999E-2</v>
      </c>
      <c r="U3186" s="7">
        <v>4.7100391023475102E-2</v>
      </c>
      <c r="V3186" s="7">
        <v>4.1157516817390402E-3</v>
      </c>
      <c r="W3186" s="7">
        <v>0</v>
      </c>
      <c r="X3186" s="7">
        <v>1.60975301414495E-2</v>
      </c>
      <c r="Y3186" s="7">
        <v>7.5722804636071698E-3</v>
      </c>
      <c r="Z3186" s="7">
        <v>1.3652995089207601E-2</v>
      </c>
      <c r="AA3186" s="7">
        <v>1.20188816859731E-2</v>
      </c>
      <c r="AB3186" s="7">
        <v>3.2270967833731901E-2</v>
      </c>
      <c r="AC3186" s="7">
        <v>3.00736544274386E-2</v>
      </c>
      <c r="AD3186" s="7">
        <v>0.50900000000000001</v>
      </c>
      <c r="AE3186" s="7">
        <v>0.70899999999999996</v>
      </c>
      <c r="AF3186" s="7">
        <v>6.3271166496986298E-3</v>
      </c>
      <c r="AG3186" s="7">
        <v>0</v>
      </c>
      <c r="AH3186" s="7">
        <v>3.4661595559218601E-3</v>
      </c>
      <c r="AI3186" s="7">
        <v>0</v>
      </c>
      <c r="AJ3186" s="7">
        <v>0</v>
      </c>
      <c r="AK3186" s="7">
        <v>0</v>
      </c>
      <c r="AL3186" s="7">
        <v>0</v>
      </c>
      <c r="AM3186" s="7">
        <v>0</v>
      </c>
      <c r="AN3186" s="7">
        <v>0</v>
      </c>
      <c r="AO3186" s="7">
        <v>0</v>
      </c>
      <c r="AP3186" s="7">
        <v>8.9687112994108493E-3</v>
      </c>
      <c r="AQ3186" s="7">
        <v>0</v>
      </c>
    </row>
    <row r="3187" spans="2:43" x14ac:dyDescent="0.35">
      <c r="B3187" s="7">
        <v>0.58699999999999997</v>
      </c>
      <c r="C3187" s="7">
        <v>0.77</v>
      </c>
      <c r="D3187" s="7">
        <v>0.58518525457628101</v>
      </c>
      <c r="E3187" s="7">
        <v>0.682818704065844</v>
      </c>
      <c r="F3187" s="7">
        <v>0.50584058316732605</v>
      </c>
      <c r="G3187" s="7">
        <v>0.62626745952863205</v>
      </c>
      <c r="H3187" s="7">
        <v>0.38310955051536799</v>
      </c>
      <c r="I3187" s="7">
        <v>0.50093905161246399</v>
      </c>
      <c r="J3187" s="7">
        <v>0.30323620140514801</v>
      </c>
      <c r="K3187" s="7">
        <v>0.40410203722063098</v>
      </c>
      <c r="L3187" s="7">
        <v>0.41650250191173499</v>
      </c>
      <c r="M3187" s="7">
        <v>0.50162867312916803</v>
      </c>
      <c r="N3187" s="7">
        <v>0.41237551786537402</v>
      </c>
      <c r="O3187" s="7">
        <v>0.47442091947836001</v>
      </c>
      <c r="P3187" s="7">
        <v>0</v>
      </c>
      <c r="Q3187" s="7">
        <v>0</v>
      </c>
      <c r="R3187" s="7">
        <v>8.8552819030046401E-2</v>
      </c>
      <c r="S3187" s="7">
        <v>7.8656803203946205E-2</v>
      </c>
      <c r="T3187" s="7">
        <v>6.9576305408155001E-2</v>
      </c>
      <c r="U3187" s="7">
        <v>6.28484893497262E-2</v>
      </c>
      <c r="V3187" s="7">
        <v>1.39199736189882E-2</v>
      </c>
      <c r="W3187" s="7">
        <v>5.5578972963900297E-3</v>
      </c>
      <c r="X3187" s="7">
        <v>2.1646478562275799E-2</v>
      </c>
      <c r="Y3187" s="7">
        <v>1.6913749080824599E-2</v>
      </c>
      <c r="Z3187" s="7">
        <v>1.6958261154068299E-2</v>
      </c>
      <c r="AA3187" s="7">
        <v>1.9003452101229799E-2</v>
      </c>
      <c r="AB3187" s="7">
        <v>3.6335778775857502E-2</v>
      </c>
      <c r="AC3187" s="7">
        <v>3.8850951345212797E-2</v>
      </c>
      <c r="AD3187" s="7">
        <v>0.64500000000000002</v>
      </c>
      <c r="AE3187" s="7">
        <v>0.745</v>
      </c>
      <c r="AF3187" s="7">
        <v>4.8467352696340102E-2</v>
      </c>
      <c r="AG3187" s="7">
        <v>1.46073889084141E-2</v>
      </c>
      <c r="AH3187" s="7">
        <v>3.7506064293573498E-2</v>
      </c>
      <c r="AI3187" s="7">
        <v>8.4325169200974697E-3</v>
      </c>
      <c r="AJ3187" s="7">
        <v>0</v>
      </c>
      <c r="AK3187" s="7">
        <v>0</v>
      </c>
      <c r="AL3187" s="7">
        <v>2.30067237025463E-3</v>
      </c>
      <c r="AM3187" s="7">
        <v>0</v>
      </c>
      <c r="AN3187" s="7">
        <v>1.62061750701144E-2</v>
      </c>
      <c r="AO3187" s="7">
        <v>1.09541605403673E-2</v>
      </c>
      <c r="AP3187" s="7">
        <v>3.5410864507691098E-2</v>
      </c>
      <c r="AQ3187" s="7">
        <v>2.8587434244072701E-2</v>
      </c>
    </row>
    <row r="3188" spans="2:43" x14ac:dyDescent="0.35">
      <c r="B3188" s="7">
        <v>0.439</v>
      </c>
      <c r="C3188" s="7">
        <v>0.73399999999999999</v>
      </c>
      <c r="D3188" s="7">
        <v>0.55822871173282096</v>
      </c>
      <c r="E3188" s="7">
        <v>0.65605137614454501</v>
      </c>
      <c r="F3188" s="7">
        <v>0.47750632443865998</v>
      </c>
      <c r="G3188" s="7">
        <v>0.58954562810326305</v>
      </c>
      <c r="H3188" s="7">
        <v>0.35405921501957299</v>
      </c>
      <c r="I3188" s="7">
        <v>0.466009701615066</v>
      </c>
      <c r="J3188" s="7">
        <v>0.28207625408766601</v>
      </c>
      <c r="K3188" s="7">
        <v>0.37140617716948199</v>
      </c>
      <c r="L3188" s="7">
        <v>0.44383754918384899</v>
      </c>
      <c r="M3188" s="7">
        <v>0.53633286632810195</v>
      </c>
      <c r="N3188" s="7">
        <v>0.43209276920533601</v>
      </c>
      <c r="O3188" s="7">
        <v>0.499160446837625</v>
      </c>
      <c r="P3188" s="7">
        <v>0</v>
      </c>
      <c r="Q3188" s="7">
        <v>0</v>
      </c>
      <c r="R3188" s="7">
        <v>0.10354625086427199</v>
      </c>
      <c r="S3188" s="7">
        <v>9.2346916920944905E-2</v>
      </c>
      <c r="T3188" s="7">
        <v>8.0080236331006999E-2</v>
      </c>
      <c r="U3188" s="7">
        <v>7.2217276722259097E-2</v>
      </c>
      <c r="V3188" s="7">
        <v>2.3472089768386401E-2</v>
      </c>
      <c r="W3188" s="7">
        <v>1.6508297023915E-2</v>
      </c>
      <c r="X3188" s="7">
        <v>2.50274470979088E-2</v>
      </c>
      <c r="Y3188" s="7">
        <v>2.27101037060678E-2</v>
      </c>
      <c r="Z3188" s="7">
        <v>1.84960681606877E-2</v>
      </c>
      <c r="AA3188" s="7">
        <v>2.6200234129306301E-2</v>
      </c>
      <c r="AB3188" s="7">
        <v>3.82269713832665E-2</v>
      </c>
      <c r="AC3188" s="7">
        <v>4.7548406388187102E-2</v>
      </c>
      <c r="AD3188" s="7">
        <v>0.72699999999999998</v>
      </c>
      <c r="AE3188" s="7">
        <v>0.755</v>
      </c>
      <c r="AF3188" s="7">
        <v>8.9084726685525598E-2</v>
      </c>
      <c r="AG3188" s="7">
        <v>8.3703695096198003E-2</v>
      </c>
      <c r="AH3188" s="7">
        <v>6.9937923349053494E-2</v>
      </c>
      <c r="AI3188" s="7">
        <v>6.6279623749116695E-2</v>
      </c>
      <c r="AJ3188" s="7">
        <v>1.4369432521424599E-2</v>
      </c>
      <c r="AK3188" s="7">
        <v>9.8224918500491795E-3</v>
      </c>
      <c r="AL3188" s="7">
        <v>2.1900861243824898E-2</v>
      </c>
      <c r="AM3188" s="7">
        <v>1.93274046840381E-2</v>
      </c>
      <c r="AN3188" s="7">
        <v>4.8371587198485201E-2</v>
      </c>
      <c r="AO3188" s="7">
        <v>4.3238323716031903E-2</v>
      </c>
      <c r="AP3188" s="7">
        <v>7.4599393613159398E-2</v>
      </c>
      <c r="AQ3188" s="7">
        <v>6.8117013792817899E-2</v>
      </c>
    </row>
    <row r="3189" spans="2:43" x14ac:dyDescent="0.35">
      <c r="B3189" s="7">
        <v>0.25900000000000001</v>
      </c>
      <c r="C3189" s="7">
        <v>0.66400000000000003</v>
      </c>
      <c r="D3189" s="7">
        <v>0.49636165315418701</v>
      </c>
      <c r="E3189" s="7">
        <v>0.58441455427275901</v>
      </c>
      <c r="F3189" s="7">
        <v>0.41161416174752702</v>
      </c>
      <c r="G3189" s="7">
        <v>0.50503049331533401</v>
      </c>
      <c r="H3189" s="7">
        <v>0.28423443703461299</v>
      </c>
      <c r="I3189" s="7">
        <v>0.38227898769008101</v>
      </c>
      <c r="J3189" s="7">
        <v>0.230077219260127</v>
      </c>
      <c r="K3189" s="7">
        <v>0.30263122850803698</v>
      </c>
      <c r="L3189" s="7">
        <v>0.45749814325423499</v>
      </c>
      <c r="M3189" s="7">
        <v>0.56517854185893601</v>
      </c>
      <c r="N3189" s="7">
        <v>0.44209655377689899</v>
      </c>
      <c r="O3189" s="7">
        <v>0.51883655939159901</v>
      </c>
      <c r="P3189" s="7">
        <v>0</v>
      </c>
      <c r="Q3189" s="7">
        <v>0</v>
      </c>
      <c r="R3189" s="7">
        <v>0.118189135616545</v>
      </c>
      <c r="S3189" s="7">
        <v>0.111325198226372</v>
      </c>
      <c r="T3189" s="7">
        <v>9.0497163297187697E-2</v>
      </c>
      <c r="U3189" s="7">
        <v>8.55417708487093E-2</v>
      </c>
      <c r="V3189" s="7">
        <v>3.2230329439648701E-2</v>
      </c>
      <c r="W3189" s="7">
        <v>2.8309071813384001E-2</v>
      </c>
      <c r="X3189" s="7">
        <v>2.8623722670484901E-2</v>
      </c>
      <c r="Y3189" s="7">
        <v>2.6637051057953099E-2</v>
      </c>
      <c r="Z3189" s="7">
        <v>1.9270043569577001E-2</v>
      </c>
      <c r="AA3189" s="7">
        <v>3.5218026624603098E-2</v>
      </c>
      <c r="AB3189" s="7">
        <v>3.9178805108374397E-2</v>
      </c>
      <c r="AC3189" s="7">
        <v>5.8276142364157998E-2</v>
      </c>
      <c r="AD3189" s="7">
        <v>0.76</v>
      </c>
      <c r="AE3189" s="7">
        <v>0.75700000000000001</v>
      </c>
      <c r="AF3189" s="7">
        <v>0.11392973127325599</v>
      </c>
      <c r="AG3189" s="7">
        <v>0.111614496007996</v>
      </c>
      <c r="AH3189" s="7">
        <v>8.7370391930189195E-2</v>
      </c>
      <c r="AI3189" s="7">
        <v>8.5744884425224197E-2</v>
      </c>
      <c r="AJ3189" s="7">
        <v>2.9928581368721199E-2</v>
      </c>
      <c r="AK3189" s="7">
        <v>2.8488958385466199E-2</v>
      </c>
      <c r="AL3189" s="7">
        <v>2.7175975736471601E-2</v>
      </c>
      <c r="AM3189" s="7">
        <v>2.66969119662816E-2</v>
      </c>
      <c r="AN3189" s="7">
        <v>7.0304924912338307E-2</v>
      </c>
      <c r="AO3189" s="7">
        <v>5.7238866996533702E-2</v>
      </c>
      <c r="AP3189" s="7">
        <v>9.9102714009952395E-2</v>
      </c>
      <c r="AQ3189" s="7">
        <v>8.5797158119243003E-2</v>
      </c>
    </row>
    <row r="3190" spans="2:43" x14ac:dyDescent="0.35">
      <c r="B3190" s="7">
        <v>8.1000000000000003E-2</v>
      </c>
      <c r="C3190" s="7">
        <v>0.53900000000000003</v>
      </c>
      <c r="D3190" s="7">
        <v>0.41607763398830699</v>
      </c>
      <c r="E3190" s="7">
        <v>0.49753992459259999</v>
      </c>
      <c r="F3190" s="7">
        <v>0.335568595613849</v>
      </c>
      <c r="G3190" s="7">
        <v>0.41287609244789297</v>
      </c>
      <c r="H3190" s="7">
        <v>0.211260291188827</v>
      </c>
      <c r="I3190" s="7">
        <v>0.28558983069862998</v>
      </c>
      <c r="J3190" s="7">
        <v>0.17530044178677201</v>
      </c>
      <c r="K3190" s="7">
        <v>0.231095414780007</v>
      </c>
      <c r="L3190" s="7">
        <v>0.44830719699003002</v>
      </c>
      <c r="M3190" s="7">
        <v>0.54952055925281496</v>
      </c>
      <c r="N3190" s="7">
        <v>0.43536444543764702</v>
      </c>
      <c r="O3190" s="7">
        <v>0.50815599038232495</v>
      </c>
      <c r="P3190" s="7">
        <v>0</v>
      </c>
      <c r="Q3190" s="7">
        <v>0</v>
      </c>
      <c r="R3190" s="7">
        <v>0.11747348003649299</v>
      </c>
      <c r="S3190" s="7">
        <v>0.119337277441427</v>
      </c>
      <c r="T3190" s="7">
        <v>8.9948811808009094E-2</v>
      </c>
      <c r="U3190" s="7">
        <v>9.1376895527344196E-2</v>
      </c>
      <c r="V3190" s="7">
        <v>3.1902115210131102E-2</v>
      </c>
      <c r="W3190" s="7">
        <v>3.2756890672363002E-2</v>
      </c>
      <c r="X3190" s="7">
        <v>2.8284890090404202E-2</v>
      </c>
      <c r="Y3190" s="7">
        <v>2.9167319154139299E-2</v>
      </c>
      <c r="Z3190" s="7">
        <v>2.15120059259537E-2</v>
      </c>
      <c r="AA3190" s="7">
        <v>4.63281404838147E-2</v>
      </c>
      <c r="AB3190" s="7">
        <v>4.19359668433762E-2</v>
      </c>
      <c r="AC3190" s="7">
        <v>7.20188914058595E-2</v>
      </c>
      <c r="AD3190" s="7">
        <v>0.745</v>
      </c>
      <c r="AE3190" s="7">
        <v>0.76100000000000001</v>
      </c>
      <c r="AF3190" s="7">
        <v>0.14509780028548</v>
      </c>
      <c r="AG3190" s="7">
        <v>0.16176481348378799</v>
      </c>
      <c r="AH3190" s="7">
        <v>0.11111519067560301</v>
      </c>
      <c r="AI3190" s="7">
        <v>0.123965274808978</v>
      </c>
      <c r="AJ3190" s="7">
        <v>4.4571191284149402E-2</v>
      </c>
      <c r="AK3190" s="7">
        <v>5.2422850112851797E-2</v>
      </c>
      <c r="AL3190" s="7">
        <v>4.1363834716626302E-2</v>
      </c>
      <c r="AM3190" s="7">
        <v>4.94361817926917E-2</v>
      </c>
      <c r="AN3190" s="7">
        <v>9.8637153639464695E-2</v>
      </c>
      <c r="AO3190" s="7">
        <v>8.6861083963382005E-2</v>
      </c>
      <c r="AP3190" s="7">
        <v>0.130061803664591</v>
      </c>
      <c r="AQ3190" s="7">
        <v>0.11631652110485199</v>
      </c>
    </row>
    <row r="3191" spans="2:43" x14ac:dyDescent="0.35">
      <c r="B3191" s="7">
        <v>2.1999999999999999E-2</v>
      </c>
      <c r="C3191" s="7">
        <v>0.29799999999999999</v>
      </c>
      <c r="D3191" s="7">
        <v>0.31062354275528598</v>
      </c>
      <c r="E3191" s="7">
        <v>0.415113347140599</v>
      </c>
      <c r="F3191" s="7">
        <v>0.24481861548432601</v>
      </c>
      <c r="G3191" s="7">
        <v>0.33473653968790101</v>
      </c>
      <c r="H3191" s="7">
        <v>0.13383596787475599</v>
      </c>
      <c r="I3191" s="7">
        <v>0.21054236568933099</v>
      </c>
      <c r="J3191" s="7">
        <v>0.117007106720937</v>
      </c>
      <c r="K3191" s="7">
        <v>0.17476198544371899</v>
      </c>
      <c r="L3191" s="7">
        <v>0.42631544262163901</v>
      </c>
      <c r="M3191" s="7">
        <v>0.52240252990065705</v>
      </c>
      <c r="N3191" s="7">
        <v>0.41945376493900199</v>
      </c>
      <c r="O3191" s="7">
        <v>0.48963718235157899</v>
      </c>
      <c r="P3191" s="7">
        <v>0</v>
      </c>
      <c r="Q3191" s="7">
        <v>0</v>
      </c>
      <c r="R3191" s="7">
        <v>0.10567520740266299</v>
      </c>
      <c r="S3191" s="7">
        <v>0.111376477839623</v>
      </c>
      <c r="T3191" s="7">
        <v>8.1574959084596901E-2</v>
      </c>
      <c r="U3191" s="7">
        <v>8.5577773840475199E-2</v>
      </c>
      <c r="V3191" s="7">
        <v>2.47958838592101E-2</v>
      </c>
      <c r="W3191" s="7">
        <v>2.8340957691642899E-2</v>
      </c>
      <c r="X3191" s="7">
        <v>2.5467966452963401E-2</v>
      </c>
      <c r="Y3191" s="7">
        <v>2.6647661731186399E-2</v>
      </c>
      <c r="Z3191" s="7">
        <v>2.30427351146179E-2</v>
      </c>
      <c r="AA3191" s="7">
        <v>5.6015919722837398E-2</v>
      </c>
      <c r="AB3191" s="7">
        <v>4.3792186028089902E-2</v>
      </c>
      <c r="AC3191" s="7">
        <v>8.4252797741980301E-2</v>
      </c>
      <c r="AD3191" s="7">
        <v>0.68100000000000005</v>
      </c>
      <c r="AE3191" s="7">
        <v>0.76</v>
      </c>
      <c r="AF3191" s="7">
        <v>0.17341423105375101</v>
      </c>
      <c r="AG3191" s="7">
        <v>0.18537375886524099</v>
      </c>
      <c r="AH3191" s="7">
        <v>0.133124755869231</v>
      </c>
      <c r="AI3191" s="7">
        <v>0.142528064474234</v>
      </c>
      <c r="AJ3191" s="7">
        <v>5.8376195364615101E-2</v>
      </c>
      <c r="AK3191" s="7">
        <v>6.4488020070207305E-2</v>
      </c>
      <c r="AL3191" s="7">
        <v>5.54841977599368E-2</v>
      </c>
      <c r="AM3191" s="7">
        <v>6.16932133377711E-2</v>
      </c>
      <c r="AN3191" s="7">
        <v>0.124902049891034</v>
      </c>
      <c r="AO3191" s="7">
        <v>0.10535312593482</v>
      </c>
      <c r="AP3191" s="7">
        <v>0.15945717724238101</v>
      </c>
      <c r="AQ3191" s="7">
        <v>0.137900831404935</v>
      </c>
    </row>
    <row r="3192" spans="2:43" x14ac:dyDescent="0.35">
      <c r="B3192" s="7">
        <v>0</v>
      </c>
      <c r="C3192" s="7">
        <v>6.0000000000000001E-3</v>
      </c>
      <c r="D3192" s="7">
        <v>0.27069612696318301</v>
      </c>
      <c r="E3192" s="7">
        <v>0.497111969027629</v>
      </c>
      <c r="F3192" s="7">
        <v>0.212072906925966</v>
      </c>
      <c r="G3192" s="7">
        <v>0.41241775131509201</v>
      </c>
      <c r="H3192" s="7">
        <v>0.11145046370635001</v>
      </c>
      <c r="I3192" s="7">
        <v>0.28509754323214997</v>
      </c>
      <c r="J3192" s="7">
        <v>9.8878966485232006E-2</v>
      </c>
      <c r="K3192" s="7">
        <v>0.23072559979106999</v>
      </c>
      <c r="L3192" s="7">
        <v>0.32739610790838197</v>
      </c>
      <c r="M3192" s="7">
        <v>0.43730504778796903</v>
      </c>
      <c r="N3192" s="7">
        <v>0.34723661943316197</v>
      </c>
      <c r="O3192" s="7">
        <v>0.42738076082214199</v>
      </c>
      <c r="P3192" s="7">
        <v>0</v>
      </c>
      <c r="Q3192" s="7">
        <v>0</v>
      </c>
      <c r="R3192" s="7">
        <v>9.8741313620262394E-2</v>
      </c>
      <c r="S3192" s="7">
        <v>0.1050862501618</v>
      </c>
      <c r="T3192" s="7">
        <v>7.6706729686468494E-2</v>
      </c>
      <c r="U3192" s="7">
        <v>8.1161457083529495E-2</v>
      </c>
      <c r="V3192" s="7">
        <v>2.0484359668828601E-2</v>
      </c>
      <c r="W3192" s="7">
        <v>2.44296677805146E-2</v>
      </c>
      <c r="X3192" s="7">
        <v>2.40332192601674E-2</v>
      </c>
      <c r="Y3192" s="7">
        <v>2.5346100619057801E-2</v>
      </c>
      <c r="Z3192" s="7">
        <v>2.33058319545962E-2</v>
      </c>
      <c r="AA3192" s="7">
        <v>6.5387467031184907E-2</v>
      </c>
      <c r="AB3192" s="7">
        <v>4.4105170989417401E-2</v>
      </c>
      <c r="AC3192" s="7">
        <v>9.4119136587571803E-2</v>
      </c>
      <c r="AD3192" s="7">
        <v>0.56499999999999995</v>
      </c>
      <c r="AE3192" s="7">
        <v>0.74099999999999999</v>
      </c>
      <c r="AF3192" s="7">
        <v>0.191004146981397</v>
      </c>
      <c r="AG3192" s="7">
        <v>0.16137187311943599</v>
      </c>
      <c r="AH3192" s="7">
        <v>0.146955018268453</v>
      </c>
      <c r="AI3192" s="7">
        <v>0.12365632118074101</v>
      </c>
      <c r="AJ3192" s="7">
        <v>6.7365386612833894E-2</v>
      </c>
      <c r="AK3192" s="7">
        <v>5.2222040961811399E-2</v>
      </c>
      <c r="AL3192" s="7">
        <v>6.4616336062472607E-2</v>
      </c>
      <c r="AM3192" s="7">
        <v>4.9232179353642602E-2</v>
      </c>
      <c r="AN3192" s="7">
        <v>0.14494875004541699</v>
      </c>
      <c r="AO3192" s="7">
        <v>0.100071578459316</v>
      </c>
      <c r="AP3192" s="7">
        <v>0.18107758854511599</v>
      </c>
      <c r="AQ3192" s="7">
        <v>0.13173609525778801</v>
      </c>
    </row>
    <row r="3193" spans="2:43" x14ac:dyDescent="0.35">
      <c r="B3193" s="7">
        <v>0</v>
      </c>
      <c r="C3193" s="7">
        <v>0</v>
      </c>
      <c r="D3193" s="7">
        <v>0.256608499931469</v>
      </c>
      <c r="E3193" s="7">
        <v>0.63365634328049003</v>
      </c>
      <c r="F3193" s="7">
        <v>0.20051814170610299</v>
      </c>
      <c r="G3193" s="7">
        <v>0.55882210485815598</v>
      </c>
      <c r="H3193" s="7">
        <v>0.10355425556108901</v>
      </c>
      <c r="I3193" s="7">
        <v>0.43678586786476498</v>
      </c>
      <c r="J3193" s="7">
        <v>9.2520621621388202E-2</v>
      </c>
      <c r="K3193" s="7">
        <v>0.344051005128517</v>
      </c>
      <c r="L3193" s="7">
        <v>0.21001738092991501</v>
      </c>
      <c r="M3193" s="7">
        <v>0.30105695991223402</v>
      </c>
      <c r="N3193" s="7">
        <v>0.24717353859805299</v>
      </c>
      <c r="O3193" s="7">
        <v>0.32763384044807098</v>
      </c>
      <c r="P3193" s="7">
        <v>0</v>
      </c>
      <c r="Q3193" s="7">
        <v>0</v>
      </c>
      <c r="R3193" s="7">
        <v>0.104386464300827</v>
      </c>
      <c r="S3193" s="7">
        <v>0.10945633094835901</v>
      </c>
      <c r="T3193" s="7">
        <v>8.0670143226165503E-2</v>
      </c>
      <c r="U3193" s="7">
        <v>8.4229654610771795E-2</v>
      </c>
      <c r="V3193" s="7">
        <v>2.3994538001727E-2</v>
      </c>
      <c r="W3193" s="7">
        <v>2.7147002313817201E-2</v>
      </c>
      <c r="X3193" s="7">
        <v>2.5201302352586202E-2</v>
      </c>
      <c r="Y3193" s="7">
        <v>2.6250348843442298E-2</v>
      </c>
      <c r="Z3193" s="7">
        <v>2.35915272134813E-2</v>
      </c>
      <c r="AA3193" s="7">
        <v>7.3920296354252998E-2</v>
      </c>
      <c r="AB3193" s="7">
        <v>4.4445039455952101E-2</v>
      </c>
      <c r="AC3193" s="7">
        <v>0.102766697297028</v>
      </c>
      <c r="AD3193" s="7">
        <v>0.39500000000000002</v>
      </c>
      <c r="AE3193" s="7">
        <v>0.68300000000000005</v>
      </c>
      <c r="AF3193" s="7">
        <v>0.20659990501247</v>
      </c>
      <c r="AG3193" s="7">
        <v>0.15195905014465899</v>
      </c>
      <c r="AH3193" s="7">
        <v>0.15944256397814099</v>
      </c>
      <c r="AI3193" s="7">
        <v>0.116372435477127</v>
      </c>
      <c r="AJ3193" s="7">
        <v>7.5638142782273002E-2</v>
      </c>
      <c r="AK3193" s="7">
        <v>4.7717900258173199E-2</v>
      </c>
      <c r="AL3193" s="7">
        <v>7.20133771652266E-2</v>
      </c>
      <c r="AM3193" s="7">
        <v>4.4612345672409098E-2</v>
      </c>
      <c r="AN3193" s="7">
        <v>0.15616268150193999</v>
      </c>
      <c r="AO3193" s="7">
        <v>9.5344112021773897E-2</v>
      </c>
      <c r="AP3193" s="7">
        <v>0.193314613097508</v>
      </c>
      <c r="AQ3193" s="7">
        <v>0.12621809445080501</v>
      </c>
    </row>
    <row r="3194" spans="2:43" x14ac:dyDescent="0.35">
      <c r="B3194" s="7">
        <v>0</v>
      </c>
      <c r="C3194" s="7">
        <v>0</v>
      </c>
      <c r="D3194" s="7">
        <v>0.23899999398367</v>
      </c>
      <c r="E3194" s="7">
        <v>0.71374920800087605</v>
      </c>
      <c r="F3194" s="7">
        <v>0.18605503679576499</v>
      </c>
      <c r="G3194" s="7">
        <v>0.66614389894381898</v>
      </c>
      <c r="H3194" s="7">
        <v>9.3724724483453398E-2</v>
      </c>
      <c r="I3194" s="7">
        <v>0.54353390264368195</v>
      </c>
      <c r="J3194" s="7">
        <v>8.52998241451908E-2</v>
      </c>
      <c r="K3194" s="7">
        <v>0.44171933534103303</v>
      </c>
      <c r="L3194" s="7">
        <v>0.13454077786551499</v>
      </c>
      <c r="M3194" s="7">
        <v>0.258968218785744</v>
      </c>
      <c r="N3194" s="7">
        <v>0.169852567089018</v>
      </c>
      <c r="O3194" s="7">
        <v>0.291294293224095</v>
      </c>
      <c r="P3194" s="7">
        <v>0</v>
      </c>
      <c r="Q3194" s="7">
        <v>0</v>
      </c>
      <c r="R3194" s="7">
        <v>0.114280957651152</v>
      </c>
      <c r="S3194" s="7">
        <v>0.115494247015898</v>
      </c>
      <c r="T3194" s="7">
        <v>8.7616985061253705E-2</v>
      </c>
      <c r="U3194" s="7">
        <v>8.8468825475781304E-2</v>
      </c>
      <c r="V3194" s="7">
        <v>3.0146975401298001E-2</v>
      </c>
      <c r="W3194" s="7">
        <v>3.0901403809086798E-2</v>
      </c>
      <c r="X3194" s="7">
        <v>2.7248650783932099E-2</v>
      </c>
      <c r="Y3194" s="7">
        <v>2.7499702150559101E-2</v>
      </c>
      <c r="Z3194" s="7">
        <v>2.3464904380902402E-2</v>
      </c>
      <c r="AA3194" s="7">
        <v>8.1625125289382094E-2</v>
      </c>
      <c r="AB3194" s="7">
        <v>4.4294406546939898E-2</v>
      </c>
      <c r="AC3194" s="7">
        <v>0.110575124425927</v>
      </c>
      <c r="AD3194" s="7">
        <v>0.17399999999999999</v>
      </c>
      <c r="AE3194" s="7">
        <v>0.51500000000000001</v>
      </c>
      <c r="AF3194" s="7">
        <v>0.194484637261746</v>
      </c>
      <c r="AG3194" s="7">
        <v>0.14005063254790701</v>
      </c>
      <c r="AH3194" s="7">
        <v>0.149691591544481</v>
      </c>
      <c r="AI3194" s="7">
        <v>0.107247936619073</v>
      </c>
      <c r="AJ3194" s="7">
        <v>6.91440644016489E-2</v>
      </c>
      <c r="AK3194" s="7">
        <v>4.2256457330542299E-2</v>
      </c>
      <c r="AL3194" s="7">
        <v>6.6423298570509701E-2</v>
      </c>
      <c r="AM3194" s="7">
        <v>3.8974214745383998E-2</v>
      </c>
      <c r="AN3194" s="7">
        <v>0.15116669564784599</v>
      </c>
      <c r="AO3194" s="7">
        <v>9.0875450345317299E-2</v>
      </c>
      <c r="AP3194" s="7">
        <v>0.18784898714378601</v>
      </c>
      <c r="AQ3194" s="7">
        <v>0.121002176143909</v>
      </c>
    </row>
    <row r="3195" spans="2:43" x14ac:dyDescent="0.35">
      <c r="B3195" s="7">
        <v>0</v>
      </c>
      <c r="C3195" s="7">
        <v>0</v>
      </c>
      <c r="D3195" s="7">
        <v>0.21696388767067201</v>
      </c>
      <c r="E3195" s="7">
        <v>0.70550808343888205</v>
      </c>
      <c r="F3195" s="7">
        <v>0.167955232169234</v>
      </c>
      <c r="G3195" s="7">
        <v>0.65622581764666399</v>
      </c>
      <c r="H3195" s="7">
        <v>8.1423590447673194E-2</v>
      </c>
      <c r="I3195" s="7">
        <v>0.531567854891005</v>
      </c>
      <c r="J3195" s="7">
        <v>7.6263381114656206E-2</v>
      </c>
      <c r="K3195" s="7">
        <v>0.43174185272523402</v>
      </c>
      <c r="L3195" s="7">
        <v>9.0754613776515003E-2</v>
      </c>
      <c r="M3195" s="7">
        <v>0.215133861129024</v>
      </c>
      <c r="N3195" s="7">
        <v>0.12086113309411201</v>
      </c>
      <c r="O3195" s="7">
        <v>0.25179227181945801</v>
      </c>
      <c r="P3195" s="7">
        <v>0.13500000000000001</v>
      </c>
      <c r="Q3195" s="7">
        <v>0.313</v>
      </c>
      <c r="R3195" s="7">
        <v>9.2258935370970199E-2</v>
      </c>
      <c r="S3195" s="7">
        <v>7.7488010608314395E-2</v>
      </c>
      <c r="T3195" s="7">
        <v>7.2155505604684894E-2</v>
      </c>
      <c r="U3195" s="7">
        <v>6.2053884558055897E-2</v>
      </c>
      <c r="V3195" s="7">
        <v>1.6453589727707801E-2</v>
      </c>
      <c r="W3195" s="7">
        <v>4.5702742911616096E-3</v>
      </c>
      <c r="X3195" s="7">
        <v>2.2691898742766399E-2</v>
      </c>
      <c r="Y3195" s="7">
        <v>1.6354778756579601E-2</v>
      </c>
      <c r="Z3195" s="7">
        <v>2.8767651557741501E-2</v>
      </c>
      <c r="AA3195" s="7">
        <v>9.0044411068785496E-2</v>
      </c>
      <c r="AB3195" s="7">
        <v>5.0602654567741399E-2</v>
      </c>
      <c r="AC3195" s="7">
        <v>0.120032169173131</v>
      </c>
      <c r="AD3195" s="7">
        <v>0</v>
      </c>
      <c r="AE3195" s="7">
        <v>5.0000000000000001E-3</v>
      </c>
      <c r="AF3195" s="7">
        <v>9.9870136515010394E-2</v>
      </c>
      <c r="AG3195" s="7">
        <v>7.7127543161121997E-2</v>
      </c>
      <c r="AH3195" s="7">
        <v>7.7499266891961904E-2</v>
      </c>
      <c r="AI3195" s="7">
        <v>6.1808820410789098E-2</v>
      </c>
      <c r="AJ3195" s="7">
        <v>2.1186266471859699E-2</v>
      </c>
      <c r="AK3195" s="7">
        <v>4.2656813763761302E-3</v>
      </c>
      <c r="AL3195" s="7">
        <v>2.4266792996689601E-2</v>
      </c>
      <c r="AM3195" s="7">
        <v>1.6182386660163198E-2</v>
      </c>
      <c r="AN3195" s="7">
        <v>6.8486836057608205E-2</v>
      </c>
      <c r="AO3195" s="7">
        <v>3.50433351400537E-2</v>
      </c>
      <c r="AP3195" s="7">
        <v>9.7260179353369003E-2</v>
      </c>
      <c r="AQ3195" s="7">
        <v>5.8068326080464097E-2</v>
      </c>
    </row>
    <row r="3196" spans="2:43" x14ac:dyDescent="0.35">
      <c r="B3196" s="7">
        <v>0</v>
      </c>
      <c r="C3196" s="7">
        <v>0</v>
      </c>
      <c r="D3196" s="7">
        <v>0.167487013771453</v>
      </c>
      <c r="E3196" s="7">
        <v>0.52763259388166095</v>
      </c>
      <c r="F3196" s="7">
        <v>0.12846441691999499</v>
      </c>
      <c r="G3196" s="7">
        <v>0.44510539207600502</v>
      </c>
      <c r="H3196" s="7">
        <v>5.53471365595875E-2</v>
      </c>
      <c r="I3196" s="7">
        <v>0.32020614401832698</v>
      </c>
      <c r="J3196" s="7">
        <v>5.2406970546698198E-2</v>
      </c>
      <c r="K3196" s="7">
        <v>0.257099797176495</v>
      </c>
      <c r="L3196" s="7">
        <v>5.3287845604641899E-2</v>
      </c>
      <c r="M3196" s="7">
        <v>0.17000669592120199</v>
      </c>
      <c r="N3196" s="7">
        <v>8.0807735420002205E-2</v>
      </c>
      <c r="O3196" s="7">
        <v>0.20846001316937299</v>
      </c>
      <c r="P3196" s="7">
        <v>0.371</v>
      </c>
      <c r="Q3196" s="7">
        <v>0.56000000000000005</v>
      </c>
      <c r="R3196" s="7">
        <v>8.7530060076440902E-2</v>
      </c>
      <c r="S3196" s="7">
        <v>7.3890064011829501E-2</v>
      </c>
      <c r="T3196" s="7">
        <v>6.8880981731143404E-2</v>
      </c>
      <c r="U3196" s="7">
        <v>5.9607817038099198E-2</v>
      </c>
      <c r="V3196" s="7">
        <v>1.30557481993892E-2</v>
      </c>
      <c r="W3196" s="7">
        <v>1.53003015926678E-3</v>
      </c>
      <c r="X3196" s="7">
        <v>2.1157348235767998E-2</v>
      </c>
      <c r="Y3196" s="7">
        <v>1.4634075371590999E-2</v>
      </c>
      <c r="Z3196" s="7">
        <v>1.5588915047060999E-2</v>
      </c>
      <c r="AA3196" s="7">
        <v>5.8576762758979203E-2</v>
      </c>
      <c r="AB3196" s="7">
        <v>3.4651759114476599E-2</v>
      </c>
      <c r="AC3196" s="7">
        <v>8.7216856413183302E-2</v>
      </c>
      <c r="AD3196" s="7">
        <v>0</v>
      </c>
      <c r="AE3196" s="7">
        <v>0</v>
      </c>
      <c r="AF3196" s="7">
        <v>5.0182704966989601E-2</v>
      </c>
      <c r="AG3196" s="7">
        <v>7.1117674697406694E-2</v>
      </c>
      <c r="AH3196" s="7">
        <v>3.9022270671561998E-2</v>
      </c>
      <c r="AI3196" s="7">
        <v>5.7526769818105603E-2</v>
      </c>
      <c r="AJ3196" s="7">
        <v>0</v>
      </c>
      <c r="AK3196" s="7">
        <v>0</v>
      </c>
      <c r="AL3196" s="7">
        <v>3.13375279772083E-3</v>
      </c>
      <c r="AM3196" s="7">
        <v>1.3301060021096401E-2</v>
      </c>
      <c r="AN3196" s="7">
        <v>1.9535195251412701E-2</v>
      </c>
      <c r="AO3196" s="7">
        <v>1.4690993396854099E-2</v>
      </c>
      <c r="AP3196" s="7">
        <v>3.9504888224377498E-2</v>
      </c>
      <c r="AQ3196" s="7">
        <v>3.3547496499210898E-2</v>
      </c>
    </row>
    <row r="3197" spans="2:43" x14ac:dyDescent="0.35">
      <c r="B3197" s="7">
        <v>0</v>
      </c>
      <c r="C3197" s="7">
        <v>0</v>
      </c>
      <c r="D3197" s="7">
        <v>0.11855645792507501</v>
      </c>
      <c r="E3197" s="7">
        <v>0.31500777616055498</v>
      </c>
      <c r="F3197" s="7">
        <v>9.0778613956563295E-2</v>
      </c>
      <c r="G3197" s="7">
        <v>0.24841426089469501</v>
      </c>
      <c r="H3197" s="7">
        <v>3.2398790934031703E-2</v>
      </c>
      <c r="I3197" s="7">
        <v>0.13629401013023101</v>
      </c>
      <c r="J3197" s="7">
        <v>2.8797634212559001E-2</v>
      </c>
      <c r="K3197" s="7">
        <v>0.11899766875506999</v>
      </c>
      <c r="L3197" s="7">
        <v>2.5084661719236401E-2</v>
      </c>
      <c r="M3197" s="7">
        <v>9.8540691989314005E-2</v>
      </c>
      <c r="N3197" s="7">
        <v>4.6221300415905102E-2</v>
      </c>
      <c r="O3197" s="7">
        <v>0.129949211545661</v>
      </c>
      <c r="P3197" s="7">
        <v>0.54500000000000004</v>
      </c>
      <c r="Q3197" s="7">
        <v>0.66300000000000003</v>
      </c>
      <c r="R3197" s="7">
        <v>6.1645258864646502E-2</v>
      </c>
      <c r="S3197" s="7">
        <v>7.0585527965462094E-2</v>
      </c>
      <c r="T3197" s="7">
        <v>4.9154065536697301E-2</v>
      </c>
      <c r="U3197" s="7">
        <v>5.7056403303421897E-2</v>
      </c>
      <c r="V3197" s="7">
        <v>0</v>
      </c>
      <c r="W3197" s="7">
        <v>0</v>
      </c>
      <c r="X3197" s="7">
        <v>8.7006730532896408E-3</v>
      </c>
      <c r="Y3197" s="7">
        <v>1.3042616881160299E-2</v>
      </c>
      <c r="Z3197" s="7">
        <v>7.94247948419354E-3</v>
      </c>
      <c r="AA3197" s="7">
        <v>3.5492715894244298E-2</v>
      </c>
      <c r="AB3197" s="7">
        <v>2.43035158000834E-2</v>
      </c>
      <c r="AC3197" s="7">
        <v>5.8602917898378903E-2</v>
      </c>
      <c r="AD3197" s="7">
        <v>0</v>
      </c>
      <c r="AE3197" s="7">
        <v>0</v>
      </c>
      <c r="AF3197" s="7">
        <v>1.39335858224586E-2</v>
      </c>
      <c r="AG3197" s="7">
        <v>5.69165893292222E-3</v>
      </c>
      <c r="AH3197" s="7">
        <v>8.0223759112550107E-3</v>
      </c>
      <c r="AI3197" s="7">
        <v>3.11803924151391E-3</v>
      </c>
      <c r="AJ3197" s="7">
        <v>0</v>
      </c>
      <c r="AK3197" s="7">
        <v>0</v>
      </c>
      <c r="AL3197" s="7">
        <v>0</v>
      </c>
      <c r="AM3197" s="7">
        <v>0</v>
      </c>
      <c r="AN3197" s="7">
        <v>4.4952793234520703E-3</v>
      </c>
      <c r="AO3197" s="7">
        <v>0</v>
      </c>
      <c r="AP3197" s="7">
        <v>1.87465254657753E-2</v>
      </c>
      <c r="AQ3197" s="7">
        <v>0</v>
      </c>
    </row>
    <row r="3198" spans="2:43" x14ac:dyDescent="0.35">
      <c r="B3198" s="7">
        <v>0</v>
      </c>
      <c r="C3198" s="7">
        <v>0</v>
      </c>
      <c r="D3198" s="7">
        <v>0.102924706889076</v>
      </c>
      <c r="E3198" s="7">
        <v>0.19716261761280601</v>
      </c>
      <c r="F3198" s="7">
        <v>7.9643855453647494E-2</v>
      </c>
      <c r="G3198" s="7">
        <v>0.15179718267450601</v>
      </c>
      <c r="H3198" s="7">
        <v>2.3085611121821701E-2</v>
      </c>
      <c r="I3198" s="7">
        <v>7.0512625663321393E-2</v>
      </c>
      <c r="J3198" s="7">
        <v>2.4898838483240399E-2</v>
      </c>
      <c r="K3198" s="7">
        <v>6.7813622835727894E-2</v>
      </c>
      <c r="L3198" s="7">
        <v>1.4141297952172499E-2</v>
      </c>
      <c r="M3198" s="7">
        <v>4.6846863048407399E-2</v>
      </c>
      <c r="N3198" s="7">
        <v>3.2871481916865099E-2</v>
      </c>
      <c r="O3198" s="7">
        <v>7.2673943829442506E-2</v>
      </c>
      <c r="P3198" s="7">
        <v>0.65</v>
      </c>
      <c r="Q3198" s="7">
        <v>0.7</v>
      </c>
      <c r="R3198" s="7">
        <v>6.9653248458502997E-3</v>
      </c>
      <c r="S3198" s="7">
        <v>4.2546685603895899E-2</v>
      </c>
      <c r="T3198" s="7">
        <v>3.8157866546832098E-3</v>
      </c>
      <c r="U3198" s="7">
        <v>3.22863031565069E-2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2.04201891594567E-2</v>
      </c>
      <c r="AB3198" s="7">
        <v>6.0584568383685198E-3</v>
      </c>
      <c r="AC3198" s="7">
        <v>4.0593252322921901E-2</v>
      </c>
      <c r="AD3198" s="7">
        <v>0</v>
      </c>
      <c r="AE3198" s="7">
        <v>0</v>
      </c>
      <c r="AF3198" s="7">
        <v>7.7148897175809503E-3</v>
      </c>
      <c r="AG3198" s="7">
        <v>0</v>
      </c>
      <c r="AH3198" s="7">
        <v>4.2370826300251203E-3</v>
      </c>
      <c r="AI3198" s="7">
        <v>0</v>
      </c>
      <c r="AJ3198" s="7">
        <v>0</v>
      </c>
      <c r="AK3198" s="7">
        <v>0</v>
      </c>
      <c r="AL3198" s="7">
        <v>0</v>
      </c>
      <c r="AM3198" s="7">
        <v>0</v>
      </c>
      <c r="AN3198" s="7">
        <v>0</v>
      </c>
      <c r="AO3198" s="7">
        <v>0</v>
      </c>
      <c r="AP3198" s="7">
        <v>1.02823569687153E-2</v>
      </c>
      <c r="AQ3198" s="7">
        <v>0</v>
      </c>
    </row>
    <row r="3199" spans="2:43" x14ac:dyDescent="0.35">
      <c r="B3199" s="7">
        <v>0</v>
      </c>
      <c r="C3199" s="7">
        <v>0</v>
      </c>
      <c r="D3199" s="7">
        <v>8.8103686877186699E-2</v>
      </c>
      <c r="E3199" s="7">
        <v>0.12201188571961299</v>
      </c>
      <c r="F3199" s="7">
        <v>6.9270962473840195E-2</v>
      </c>
      <c r="G3199" s="7">
        <v>9.3426240873336897E-2</v>
      </c>
      <c r="H3199" s="7">
        <v>1.35404595390652E-2</v>
      </c>
      <c r="I3199" s="7">
        <v>3.3983520520232999E-2</v>
      </c>
      <c r="J3199" s="7">
        <v>2.1431682929542398E-2</v>
      </c>
      <c r="K3199" s="7">
        <v>3.0433632795594499E-2</v>
      </c>
      <c r="L3199" s="7">
        <v>9.6855721725309495E-3</v>
      </c>
      <c r="M3199" s="7">
        <v>2.0490082937216401E-2</v>
      </c>
      <c r="N3199" s="7">
        <v>2.68166404128026E-2</v>
      </c>
      <c r="O3199" s="7">
        <v>4.0679207579487897E-2</v>
      </c>
      <c r="P3199" s="7">
        <v>0.70299999999999996</v>
      </c>
      <c r="Q3199" s="7">
        <v>0.70899999999999996</v>
      </c>
      <c r="R3199" s="7">
        <v>0</v>
      </c>
      <c r="S3199" s="7">
        <v>6.1465438385252397E-3</v>
      </c>
      <c r="T3199" s="7">
        <v>0</v>
      </c>
      <c r="U3199" s="7">
        <v>3.3672370593659999E-3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1.0988092626680801E-2</v>
      </c>
      <c r="AB3199" s="7">
        <v>0</v>
      </c>
      <c r="AC3199" s="7">
        <v>2.8634799276458001E-2</v>
      </c>
      <c r="AD3199" s="7">
        <v>0</v>
      </c>
      <c r="AE3199" s="7">
        <v>0</v>
      </c>
      <c r="AF3199" s="7">
        <v>1.03907147915085E-2</v>
      </c>
      <c r="AG3199" s="7">
        <v>0</v>
      </c>
      <c r="AH3199" s="7">
        <v>5.8658457185028099E-3</v>
      </c>
      <c r="AI3199" s="7">
        <v>0</v>
      </c>
      <c r="AJ3199" s="7">
        <v>0</v>
      </c>
      <c r="AK3199" s="7">
        <v>0</v>
      </c>
      <c r="AL3199" s="7">
        <v>0</v>
      </c>
      <c r="AM3199" s="7">
        <v>0</v>
      </c>
      <c r="AN3199" s="7">
        <v>3.8260419324778901E-3</v>
      </c>
      <c r="AO3199" s="7">
        <v>0</v>
      </c>
      <c r="AP3199" s="7">
        <v>1.7667694664084601E-2</v>
      </c>
      <c r="AQ3199" s="7">
        <v>0</v>
      </c>
    </row>
    <row r="3200" spans="2:43" x14ac:dyDescent="0.35">
      <c r="B3200" s="7">
        <v>0</v>
      </c>
      <c r="C3200" s="7">
        <v>4.0000000000000001E-3</v>
      </c>
      <c r="D3200" s="7">
        <v>7.4233596539311303E-2</v>
      </c>
      <c r="E3200" s="7">
        <v>8.1230691704368599E-2</v>
      </c>
      <c r="F3200" s="7">
        <v>5.9841367963602898E-2</v>
      </c>
      <c r="G3200" s="7">
        <v>6.4598349969398505E-2</v>
      </c>
      <c r="H3200" s="7">
        <v>1.82031316452647E-3</v>
      </c>
      <c r="I3200" s="7">
        <v>7.7328182407991903E-3</v>
      </c>
      <c r="J3200" s="7">
        <v>1.47983684112567E-2</v>
      </c>
      <c r="K3200" s="7">
        <v>1.8144700829687901E-2</v>
      </c>
      <c r="L3200" s="7">
        <v>1.6582635925125699E-3</v>
      </c>
      <c r="M3200" s="7">
        <v>7.8041244808170502E-3</v>
      </c>
      <c r="N3200" s="7">
        <v>1.41731707837195E-2</v>
      </c>
      <c r="O3200" s="7">
        <v>2.4080483373587699E-2</v>
      </c>
      <c r="P3200" s="7">
        <v>0.70599999999999996</v>
      </c>
      <c r="Q3200" s="7">
        <v>0.71099999999999997</v>
      </c>
      <c r="R3200" s="7">
        <v>0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  <c r="Y3200" s="7">
        <v>0</v>
      </c>
      <c r="Z3200" s="7">
        <v>0</v>
      </c>
      <c r="AA3200" s="7">
        <v>0</v>
      </c>
      <c r="AB3200" s="7">
        <v>0</v>
      </c>
      <c r="AC3200" s="7">
        <v>2.8094348570584298E-3</v>
      </c>
      <c r="AD3200" s="7">
        <v>0</v>
      </c>
      <c r="AE3200" s="7">
        <v>0</v>
      </c>
      <c r="AF3200" s="7">
        <v>1.9861019563163499E-2</v>
      </c>
      <c r="AG3200" s="7">
        <v>0</v>
      </c>
      <c r="AH3200" s="7">
        <v>1.24938814803897E-2</v>
      </c>
      <c r="AI3200" s="7">
        <v>0</v>
      </c>
      <c r="AJ3200" s="7">
        <v>0</v>
      </c>
      <c r="AK3200" s="7">
        <v>0</v>
      </c>
      <c r="AL3200" s="7">
        <v>0</v>
      </c>
      <c r="AM3200" s="7">
        <v>0</v>
      </c>
      <c r="AN3200" s="7">
        <v>9.6565105871087801E-3</v>
      </c>
      <c r="AO3200" s="7">
        <v>0</v>
      </c>
      <c r="AP3200" s="7">
        <v>2.67760740025333E-2</v>
      </c>
      <c r="AQ3200" s="7">
        <v>2.6743771356280001E-3</v>
      </c>
    </row>
    <row r="3201" spans="2:43" x14ac:dyDescent="0.35">
      <c r="B3201" s="7">
        <v>3.1E-2</v>
      </c>
      <c r="C3201" s="7">
        <v>0.13700000000000001</v>
      </c>
      <c r="D3201" s="7">
        <v>6.5750821564268896E-2</v>
      </c>
      <c r="E3201" s="7">
        <v>6.0086409011230101E-2</v>
      </c>
      <c r="F3201" s="7">
        <v>5.27829879784079E-2</v>
      </c>
      <c r="G3201" s="7">
        <v>4.7776192238881E-2</v>
      </c>
      <c r="H3201" s="7">
        <v>0</v>
      </c>
      <c r="I3201" s="7">
        <v>0</v>
      </c>
      <c r="J3201" s="7">
        <v>1.0694586482800901E-2</v>
      </c>
      <c r="K3201" s="7">
        <v>7.9435998127312703E-3</v>
      </c>
      <c r="L3201" s="7">
        <v>0</v>
      </c>
      <c r="M3201" s="7">
        <v>0</v>
      </c>
      <c r="N3201" s="7">
        <v>6.21519984514559E-3</v>
      </c>
      <c r="O3201" s="7">
        <v>5.8262863254045496E-3</v>
      </c>
      <c r="P3201" s="7">
        <v>0.65700000000000003</v>
      </c>
      <c r="Q3201" s="7">
        <v>0.70499999999999996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7">
        <v>0</v>
      </c>
      <c r="AD3201" s="7">
        <v>0</v>
      </c>
      <c r="AE3201" s="7">
        <v>0</v>
      </c>
      <c r="AF3201" s="7">
        <v>2.8873137687819701E-2</v>
      </c>
      <c r="AG3201" s="7">
        <v>0</v>
      </c>
      <c r="AH3201" s="7">
        <v>2.0356628018133201E-2</v>
      </c>
      <c r="AI3201" s="7">
        <v>0</v>
      </c>
      <c r="AJ3201" s="7">
        <v>0</v>
      </c>
      <c r="AK3201" s="7">
        <v>0</v>
      </c>
      <c r="AL3201" s="7">
        <v>0</v>
      </c>
      <c r="AM3201" s="7">
        <v>0</v>
      </c>
      <c r="AN3201" s="7">
        <v>1.0119831933963101E-2</v>
      </c>
      <c r="AO3201" s="7">
        <v>0</v>
      </c>
      <c r="AP3201" s="7">
        <v>2.7422813799071601E-2</v>
      </c>
      <c r="AQ3201" s="7">
        <v>6.4116941979510903E-3</v>
      </c>
    </row>
    <row r="3202" spans="2:43" x14ac:dyDescent="0.35">
      <c r="B3202" s="7">
        <v>0.11600000000000001</v>
      </c>
      <c r="C3202" s="7">
        <v>0.47799999999999998</v>
      </c>
      <c r="D3202" s="7">
        <v>6.40292270675627E-2</v>
      </c>
      <c r="E3202" s="7">
        <v>6.3343448962916701E-2</v>
      </c>
      <c r="F3202" s="7">
        <v>5.1261264073132397E-2</v>
      </c>
      <c r="G3202" s="7">
        <v>5.0655102205427301E-2</v>
      </c>
      <c r="H3202" s="7">
        <v>0</v>
      </c>
      <c r="I3202" s="7">
        <v>0</v>
      </c>
      <c r="J3202" s="7">
        <v>9.8584744469353402E-3</v>
      </c>
      <c r="K3202" s="7">
        <v>9.5254184756687899E-3</v>
      </c>
      <c r="L3202" s="7">
        <v>0</v>
      </c>
      <c r="M3202" s="7">
        <v>0</v>
      </c>
      <c r="N3202" s="7">
        <v>1.9035024379893499E-3</v>
      </c>
      <c r="O3202" s="7">
        <v>0</v>
      </c>
      <c r="P3202" s="7">
        <v>0.55500000000000005</v>
      </c>
      <c r="Q3202" s="7">
        <v>0.67</v>
      </c>
      <c r="R3202" s="7">
        <v>0</v>
      </c>
      <c r="S3202" s="7">
        <v>9.0265023746299202E-5</v>
      </c>
      <c r="T3202" s="7">
        <v>0</v>
      </c>
      <c r="U3202" s="7">
        <v>4.9449534747972601E-5</v>
      </c>
      <c r="V3202" s="7">
        <v>0</v>
      </c>
      <c r="W3202" s="7">
        <v>0</v>
      </c>
      <c r="X3202" s="7">
        <v>0</v>
      </c>
      <c r="Y3202" s="7">
        <v>0</v>
      </c>
      <c r="Z3202" s="7">
        <v>0</v>
      </c>
      <c r="AA3202" s="7">
        <v>0</v>
      </c>
      <c r="AB3202" s="7">
        <v>0</v>
      </c>
      <c r="AC3202" s="7">
        <v>0</v>
      </c>
      <c r="AD3202" s="7">
        <v>0</v>
      </c>
      <c r="AE3202" s="7">
        <v>0</v>
      </c>
      <c r="AF3202" s="7">
        <v>3.1062473390138599E-2</v>
      </c>
      <c r="AG3202" s="7">
        <v>0</v>
      </c>
      <c r="AH3202" s="7">
        <v>2.2266744094649099E-2</v>
      </c>
      <c r="AI3202" s="7">
        <v>0</v>
      </c>
      <c r="AJ3202" s="7">
        <v>0</v>
      </c>
      <c r="AK3202" s="7">
        <v>0</v>
      </c>
      <c r="AL3202" s="7">
        <v>0</v>
      </c>
      <c r="AM3202" s="7">
        <v>0</v>
      </c>
      <c r="AN3202" s="7">
        <v>9.7313313643522005E-3</v>
      </c>
      <c r="AO3202" s="7">
        <v>0</v>
      </c>
      <c r="AP3202" s="7">
        <v>2.6880514634461401E-2</v>
      </c>
      <c r="AQ3202" s="7">
        <v>9.4585033209548602E-4</v>
      </c>
    </row>
    <row r="3203" spans="2:43" x14ac:dyDescent="0.35">
      <c r="B3203" s="7">
        <v>0.29199999999999998</v>
      </c>
      <c r="C3203" s="7">
        <v>0.64500000000000002</v>
      </c>
      <c r="D3203" s="7">
        <v>1.07287379379824E-2</v>
      </c>
      <c r="E3203" s="7">
        <v>6.5766314741707105E-2</v>
      </c>
      <c r="F3203" s="7">
        <v>6.0715989380955701E-3</v>
      </c>
      <c r="G3203" s="7">
        <v>5.2796682456707801E-2</v>
      </c>
      <c r="H3203" s="7">
        <v>0</v>
      </c>
      <c r="I3203" s="7">
        <v>0</v>
      </c>
      <c r="J3203" s="7">
        <v>0</v>
      </c>
      <c r="K3203" s="7">
        <v>1.07021109214273E-2</v>
      </c>
      <c r="L3203" s="7">
        <v>0</v>
      </c>
      <c r="M3203" s="7">
        <v>0</v>
      </c>
      <c r="N3203" s="7">
        <v>0</v>
      </c>
      <c r="O3203" s="7">
        <v>0</v>
      </c>
      <c r="P3203" s="7">
        <v>0.39500000000000002</v>
      </c>
      <c r="Q3203" s="7">
        <v>0.58899999999999997</v>
      </c>
      <c r="R3203" s="7">
        <v>2.27132673225495E-2</v>
      </c>
      <c r="S3203" s="7">
        <v>3.6228734542527799E-2</v>
      </c>
      <c r="T3203" s="7">
        <v>1.49823643081438E-2</v>
      </c>
      <c r="U3203" s="7">
        <v>2.6774119766733599E-2</v>
      </c>
      <c r="V3203" s="7">
        <v>0</v>
      </c>
      <c r="W3203" s="7">
        <v>0</v>
      </c>
      <c r="X3203" s="7">
        <v>0</v>
      </c>
      <c r="Y3203" s="7">
        <v>0</v>
      </c>
      <c r="Z3203" s="7">
        <v>5.7324528647008897E-3</v>
      </c>
      <c r="AA3203" s="7">
        <v>0</v>
      </c>
      <c r="AB3203" s="7">
        <v>2.0740886422495199E-2</v>
      </c>
      <c r="AC3203" s="7">
        <v>0</v>
      </c>
      <c r="AD3203" s="7">
        <v>0</v>
      </c>
      <c r="AE3203" s="7">
        <v>0</v>
      </c>
      <c r="AF3203" s="7">
        <v>1.4132606304638201E-2</v>
      </c>
      <c r="AG3203" s="7">
        <v>1.6592031030848001E-4</v>
      </c>
      <c r="AH3203" s="7">
        <v>8.1435188134512601E-3</v>
      </c>
      <c r="AI3203" s="7">
        <v>9.0895474342906902E-5</v>
      </c>
      <c r="AJ3203" s="7">
        <v>0</v>
      </c>
      <c r="AK3203" s="7">
        <v>0</v>
      </c>
      <c r="AL3203" s="7">
        <v>0</v>
      </c>
      <c r="AM3203" s="7">
        <v>0</v>
      </c>
      <c r="AN3203" s="7">
        <v>1.1904685595058701E-3</v>
      </c>
      <c r="AO3203" s="7">
        <v>0</v>
      </c>
      <c r="AP3203" s="7">
        <v>1.3419071121489099E-2</v>
      </c>
      <c r="AQ3203" s="7">
        <v>0</v>
      </c>
    </row>
    <row r="3204" spans="2:43" x14ac:dyDescent="0.35">
      <c r="B3204" s="7">
        <v>0.46500000000000002</v>
      </c>
      <c r="C3204" s="7">
        <v>0.71799999999999997</v>
      </c>
      <c r="D3204" s="7">
        <v>0</v>
      </c>
      <c r="E3204" s="7">
        <v>3.3246213208946301E-2</v>
      </c>
      <c r="F3204" s="7">
        <v>0</v>
      </c>
      <c r="G3204" s="7">
        <v>2.41719779655509E-2</v>
      </c>
      <c r="H3204" s="7">
        <v>0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  <c r="O3204" s="7">
        <v>0</v>
      </c>
      <c r="P3204" s="7">
        <v>0.17899999999999999</v>
      </c>
      <c r="Q3204" s="7">
        <v>0.40300000000000002</v>
      </c>
      <c r="R3204" s="7">
        <v>9.1147904725359302E-2</v>
      </c>
      <c r="S3204" s="7">
        <v>0.11270415695996799</v>
      </c>
      <c r="T3204" s="7">
        <v>7.1375460189955206E-2</v>
      </c>
      <c r="U3204" s="7">
        <v>8.6509926355033601E-2</v>
      </c>
      <c r="V3204" s="7">
        <v>1.57627462196973E-2</v>
      </c>
      <c r="W3204" s="7">
        <v>2.9166514128483801E-2</v>
      </c>
      <c r="X3204" s="7">
        <v>2.2462006542233098E-2</v>
      </c>
      <c r="Y3204" s="7">
        <v>2.6922382393288799E-2</v>
      </c>
      <c r="Z3204" s="7">
        <v>2.12877839277795E-2</v>
      </c>
      <c r="AA3204" s="7">
        <v>1.1016324291325499E-2</v>
      </c>
      <c r="AB3204" s="7">
        <v>4.1660218987149701E-2</v>
      </c>
      <c r="AC3204" s="7">
        <v>2.8674207219071001E-2</v>
      </c>
      <c r="AD3204" s="7">
        <v>0</v>
      </c>
      <c r="AE3204" s="7">
        <v>0</v>
      </c>
      <c r="AF3204" s="7">
        <v>1.2700277422898001E-2</v>
      </c>
      <c r="AG3204" s="7">
        <v>3.7805318556066001E-3</v>
      </c>
      <c r="AH3204" s="7">
        <v>7.2716664506529104E-3</v>
      </c>
      <c r="AI3204" s="7">
        <v>2.0710739730714399E-3</v>
      </c>
      <c r="AJ3204" s="7">
        <v>0</v>
      </c>
      <c r="AK3204" s="7">
        <v>0</v>
      </c>
      <c r="AL3204" s="7">
        <v>0</v>
      </c>
      <c r="AM3204" s="7">
        <v>0</v>
      </c>
      <c r="AN3204" s="7">
        <v>0</v>
      </c>
      <c r="AO3204" s="7">
        <v>0</v>
      </c>
      <c r="AP3204" s="7">
        <v>4.4484051940251101E-3</v>
      </c>
      <c r="AQ3204" s="7">
        <v>0</v>
      </c>
    </row>
    <row r="3205" spans="2:43" x14ac:dyDescent="0.35">
      <c r="B3205" s="7">
        <v>0.60099999999999998</v>
      </c>
      <c r="C3205" s="7">
        <v>0.75</v>
      </c>
      <c r="D3205" s="7">
        <v>0</v>
      </c>
      <c r="E3205" s="7">
        <v>0</v>
      </c>
      <c r="F3205" s="7">
        <v>0</v>
      </c>
      <c r="G3205" s="7">
        <v>0</v>
      </c>
      <c r="H3205" s="7">
        <v>0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v>0</v>
      </c>
      <c r="Q3205" s="7">
        <v>6.0000000000000001E-3</v>
      </c>
      <c r="R3205" s="7">
        <v>0.21265637526294301</v>
      </c>
      <c r="S3205" s="7">
        <v>0.31002769871470298</v>
      </c>
      <c r="T3205" s="7">
        <v>0.16441716914217999</v>
      </c>
      <c r="U3205" s="7">
        <v>0.244329945358497</v>
      </c>
      <c r="V3205" s="7">
        <v>7.9019023745387496E-2</v>
      </c>
      <c r="W3205" s="7">
        <v>0.13350190495108399</v>
      </c>
      <c r="X3205" s="7">
        <v>7.4496980557185302E-2</v>
      </c>
      <c r="Y3205" s="7">
        <v>0.116736577208521</v>
      </c>
      <c r="Z3205" s="7">
        <v>4.5926330295113699E-2</v>
      </c>
      <c r="AA3205" s="7">
        <v>3.86424132657682E-2</v>
      </c>
      <c r="AB3205" s="7">
        <v>7.15114780872666E-2</v>
      </c>
      <c r="AC3205" s="7">
        <v>6.2349857276673602E-2</v>
      </c>
      <c r="AD3205" s="7">
        <v>0</v>
      </c>
      <c r="AE3205" s="7">
        <v>0</v>
      </c>
      <c r="AF3205" s="7">
        <v>6.5433088555092696E-3</v>
      </c>
      <c r="AG3205" s="7">
        <v>4.1051101442917699E-3</v>
      </c>
      <c r="AH3205" s="7">
        <v>3.5845952860616001E-3</v>
      </c>
      <c r="AI3205" s="7">
        <v>2.2488864268728802E-3</v>
      </c>
      <c r="AJ3205" s="7">
        <v>0</v>
      </c>
      <c r="AK3205" s="7">
        <v>0</v>
      </c>
      <c r="AL3205" s="7">
        <v>0</v>
      </c>
      <c r="AM3205" s="7">
        <v>0</v>
      </c>
      <c r="AN3205" s="7">
        <v>0</v>
      </c>
      <c r="AO3205" s="7">
        <v>0</v>
      </c>
      <c r="AP3205" s="7">
        <v>0</v>
      </c>
      <c r="AQ3205" s="7">
        <v>0</v>
      </c>
    </row>
    <row r="3206" spans="2:43" x14ac:dyDescent="0.35">
      <c r="B3206" s="7">
        <v>0.58099999999999996</v>
      </c>
      <c r="C3206" s="7">
        <v>0.626</v>
      </c>
      <c r="D3206" s="7">
        <v>0</v>
      </c>
      <c r="E3206" s="7">
        <v>0</v>
      </c>
      <c r="F3206" s="7">
        <v>0</v>
      </c>
      <c r="G3206" s="7">
        <v>0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  <c r="O3206" s="7">
        <v>0</v>
      </c>
      <c r="P3206" s="7">
        <v>0</v>
      </c>
      <c r="Q3206" s="7">
        <v>0</v>
      </c>
      <c r="R3206" s="7">
        <v>0.33133534112434798</v>
      </c>
      <c r="S3206" s="7">
        <v>0.50896605602014799</v>
      </c>
      <c r="T3206" s="7">
        <v>0.26247416745901497</v>
      </c>
      <c r="U3206" s="7">
        <v>0.42511349850287899</v>
      </c>
      <c r="V3206" s="7">
        <v>0.14831782628670701</v>
      </c>
      <c r="W3206" s="7">
        <v>0.298733581481543</v>
      </c>
      <c r="X3206" s="7">
        <v>0.12804539025300599</v>
      </c>
      <c r="Y3206" s="7">
        <v>0.24096923116034699</v>
      </c>
      <c r="Z3206" s="7">
        <v>5.5402458163698598E-2</v>
      </c>
      <c r="AA3206" s="7">
        <v>7.2243856078401503E-2</v>
      </c>
      <c r="AB3206" s="7">
        <v>8.3478107168408602E-2</v>
      </c>
      <c r="AC3206" s="7">
        <v>0.101067715808905</v>
      </c>
      <c r="AD3206" s="7">
        <v>0</v>
      </c>
      <c r="AE3206" s="7">
        <v>0</v>
      </c>
      <c r="AF3206" s="7">
        <v>4.73133621937139E-3</v>
      </c>
      <c r="AG3206" s="7">
        <v>2.86175638592717E-3</v>
      </c>
      <c r="AH3206" s="7">
        <v>2.59194940713389E-3</v>
      </c>
      <c r="AI3206" s="7">
        <v>1.5677448027253201E-3</v>
      </c>
      <c r="AJ3206" s="7">
        <v>0</v>
      </c>
      <c r="AK3206" s="7">
        <v>0</v>
      </c>
      <c r="AL3206" s="7">
        <v>0</v>
      </c>
      <c r="AM3206" s="7">
        <v>0</v>
      </c>
      <c r="AN3206" s="7">
        <v>0</v>
      </c>
      <c r="AO3206" s="7">
        <v>0</v>
      </c>
      <c r="AP3206" s="7">
        <v>0</v>
      </c>
      <c r="AQ3206" s="7">
        <v>0</v>
      </c>
    </row>
    <row r="3207" spans="2:43" x14ac:dyDescent="0.35">
      <c r="B3207" s="7">
        <v>0.437</v>
      </c>
      <c r="C3207" s="7">
        <v>0.441</v>
      </c>
      <c r="D3207" s="7">
        <v>0</v>
      </c>
      <c r="E3207" s="7">
        <v>0</v>
      </c>
      <c r="F3207" s="7">
        <v>0</v>
      </c>
      <c r="G3207" s="7">
        <v>0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  <c r="O3207" s="7">
        <v>0</v>
      </c>
      <c r="P3207" s="7">
        <v>0</v>
      </c>
      <c r="Q3207" s="7">
        <v>0</v>
      </c>
      <c r="R3207" s="7">
        <v>0.33460759952868901</v>
      </c>
      <c r="S3207" s="7">
        <v>0.56375497016561504</v>
      </c>
      <c r="T3207" s="7">
        <v>0.26529613752463599</v>
      </c>
      <c r="U3207" s="7">
        <v>0.48331502317074698</v>
      </c>
      <c r="V3207" s="7">
        <v>0.150745483427981</v>
      </c>
      <c r="W3207" s="7">
        <v>0.360014713929111</v>
      </c>
      <c r="X3207" s="7">
        <v>0.12986888329704099</v>
      </c>
      <c r="Y3207" s="7">
        <v>0.286414174494588</v>
      </c>
      <c r="Z3207" s="7">
        <v>4.2423355928944903E-2</v>
      </c>
      <c r="AA3207" s="7">
        <v>7.9589622824755499E-2</v>
      </c>
      <c r="AB3207" s="7">
        <v>6.7087857437353501E-2</v>
      </c>
      <c r="AC3207" s="7">
        <v>0.10851225284246201</v>
      </c>
      <c r="AD3207" s="7">
        <v>0</v>
      </c>
      <c r="AE3207" s="7">
        <v>0</v>
      </c>
      <c r="AF3207" s="7">
        <v>1.06149171156003E-2</v>
      </c>
      <c r="AG3207" s="7">
        <v>0</v>
      </c>
      <c r="AH3207" s="7">
        <v>6.0023166983847603E-3</v>
      </c>
      <c r="AI3207" s="7">
        <v>0</v>
      </c>
      <c r="AJ3207" s="7">
        <v>0</v>
      </c>
      <c r="AK3207" s="7">
        <v>0</v>
      </c>
      <c r="AL3207" s="7">
        <v>0</v>
      </c>
      <c r="AM3207" s="7">
        <v>0</v>
      </c>
      <c r="AN3207" s="7">
        <v>0</v>
      </c>
      <c r="AO3207" s="7">
        <v>0</v>
      </c>
      <c r="AP3207" s="7">
        <v>7.6281493062983997E-3</v>
      </c>
      <c r="AQ3207" s="7">
        <v>0</v>
      </c>
    </row>
    <row r="3208" spans="2:43" x14ac:dyDescent="0.35">
      <c r="B3208" s="7">
        <v>0.53800000000000003</v>
      </c>
      <c r="C3208" s="7">
        <v>0.54400000000000004</v>
      </c>
      <c r="D3208" s="7">
        <v>0</v>
      </c>
      <c r="E3208" s="7">
        <v>0</v>
      </c>
      <c r="F3208" s="7">
        <v>0</v>
      </c>
      <c r="G3208" s="7">
        <v>0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  <c r="O3208" s="7">
        <v>0</v>
      </c>
      <c r="P3208" s="7">
        <v>0</v>
      </c>
      <c r="Q3208" s="7">
        <v>0</v>
      </c>
      <c r="R3208" s="7">
        <v>0.34316686128157797</v>
      </c>
      <c r="S3208" s="7">
        <v>0.63501500097484098</v>
      </c>
      <c r="T3208" s="7">
        <v>0.27267757794462699</v>
      </c>
      <c r="U3208" s="7">
        <v>0.56068603386008797</v>
      </c>
      <c r="V3208" s="7">
        <v>0.15709551767065399</v>
      </c>
      <c r="W3208" s="7">
        <v>0.43855881398296498</v>
      </c>
      <c r="X3208" s="7">
        <v>0.134638602658983</v>
      </c>
      <c r="Y3208" s="7">
        <v>0.34571058362520302</v>
      </c>
      <c r="Z3208" s="7">
        <v>5.6956030828661297E-2</v>
      </c>
      <c r="AA3208" s="7">
        <v>0.12713567818778701</v>
      </c>
      <c r="AB3208" s="7">
        <v>8.5439987388898395E-2</v>
      </c>
      <c r="AC3208" s="7">
        <v>0.16186615039513599</v>
      </c>
      <c r="AD3208" s="7">
        <v>0.06</v>
      </c>
      <c r="AE3208" s="7">
        <v>0.21299999999999999</v>
      </c>
      <c r="AF3208" s="7">
        <v>4.0919467371711697E-2</v>
      </c>
      <c r="AG3208" s="7">
        <v>0</v>
      </c>
      <c r="AH3208" s="7">
        <v>3.0866614206108499E-2</v>
      </c>
      <c r="AI3208" s="7">
        <v>0</v>
      </c>
      <c r="AJ3208" s="7">
        <v>0</v>
      </c>
      <c r="AK3208" s="7">
        <v>0</v>
      </c>
      <c r="AL3208" s="7">
        <v>0</v>
      </c>
      <c r="AM3208" s="7">
        <v>0</v>
      </c>
      <c r="AN3208" s="7">
        <v>1.07552427999677E-2</v>
      </c>
      <c r="AO3208" s="7">
        <v>0</v>
      </c>
      <c r="AP3208" s="7">
        <v>2.8309769465993E-2</v>
      </c>
      <c r="AQ3208" s="7">
        <v>9.7049161994649004E-3</v>
      </c>
    </row>
    <row r="3209" spans="2:43" x14ac:dyDescent="0.35">
      <c r="B3209" s="7">
        <v>0.64800000000000002</v>
      </c>
      <c r="C3209" s="7">
        <v>0.66500000000000004</v>
      </c>
      <c r="D3209" s="7">
        <v>0</v>
      </c>
      <c r="E3209" s="7">
        <v>0</v>
      </c>
      <c r="F3209" s="7">
        <v>0</v>
      </c>
      <c r="G3209" s="7">
        <v>0</v>
      </c>
      <c r="H3209" s="7">
        <v>0</v>
      </c>
      <c r="I3209" s="7">
        <v>0</v>
      </c>
      <c r="J3209" s="7">
        <v>0</v>
      </c>
      <c r="K3209" s="7">
        <v>0</v>
      </c>
      <c r="L3209" s="7">
        <v>7.3932962068915696E-3</v>
      </c>
      <c r="M3209" s="7">
        <v>6.4617930607218299E-3</v>
      </c>
      <c r="N3209" s="7">
        <v>2.3418215840282301E-2</v>
      </c>
      <c r="O3209" s="7">
        <v>2.1916604753524499E-2</v>
      </c>
      <c r="P3209" s="7">
        <v>0</v>
      </c>
      <c r="Q3209" s="7">
        <v>0</v>
      </c>
      <c r="R3209" s="7">
        <v>0.32547282043611703</v>
      </c>
      <c r="S3209" s="7">
        <v>0.647757980646672</v>
      </c>
      <c r="T3209" s="7">
        <v>0.25741837545025398</v>
      </c>
      <c r="U3209" s="7">
        <v>0.57816800115774902</v>
      </c>
      <c r="V3209" s="7">
        <v>0.14396847838808899</v>
      </c>
      <c r="W3209" s="7">
        <v>0.45518744416509699</v>
      </c>
      <c r="X3209" s="7">
        <v>0.124778452140381</v>
      </c>
      <c r="Y3209" s="7">
        <v>0.36127592810821801</v>
      </c>
      <c r="Z3209" s="7">
        <v>8.2179261542485296E-2</v>
      </c>
      <c r="AA3209" s="7">
        <v>0.19137384740125801</v>
      </c>
      <c r="AB3209" s="7">
        <v>0.111136711527765</v>
      </c>
      <c r="AC3209" s="7">
        <v>0.23034370552488501</v>
      </c>
      <c r="AD3209" s="7">
        <v>0.23899999999999999</v>
      </c>
      <c r="AE3209" s="7">
        <v>0.41299999999999998</v>
      </c>
      <c r="AF3209" s="7">
        <v>1.24959750266414E-2</v>
      </c>
      <c r="AG3209" s="7">
        <v>0</v>
      </c>
      <c r="AH3209" s="7">
        <v>7.14730847032279E-3</v>
      </c>
      <c r="AI3209" s="7">
        <v>0</v>
      </c>
      <c r="AJ3209" s="7">
        <v>0</v>
      </c>
      <c r="AK3209" s="7">
        <v>0</v>
      </c>
      <c r="AL3209" s="7">
        <v>0</v>
      </c>
      <c r="AM3209" s="7">
        <v>0</v>
      </c>
      <c r="AN3209" s="7">
        <v>1.9143221915475499E-3</v>
      </c>
      <c r="AO3209" s="7">
        <v>0</v>
      </c>
      <c r="AP3209" s="7">
        <v>1.4585944946374401E-2</v>
      </c>
      <c r="AQ3209" s="7">
        <v>3.20443983198049E-3</v>
      </c>
    </row>
    <row r="3210" spans="2:43" x14ac:dyDescent="0.35">
      <c r="B3210" s="7">
        <v>0.55700000000000005</v>
      </c>
      <c r="C3210" s="7">
        <v>0.61</v>
      </c>
      <c r="D3210" s="7">
        <v>0</v>
      </c>
      <c r="E3210" s="7">
        <v>0</v>
      </c>
      <c r="F3210" s="7">
        <v>0</v>
      </c>
      <c r="G3210" s="7">
        <v>0</v>
      </c>
      <c r="H3210" s="7">
        <v>0</v>
      </c>
      <c r="I3210" s="7">
        <v>0</v>
      </c>
      <c r="J3210" s="7">
        <v>0</v>
      </c>
      <c r="K3210" s="7">
        <v>0</v>
      </c>
      <c r="L3210" s="7">
        <v>1.55640958007998E-2</v>
      </c>
      <c r="M3210" s="7">
        <v>1.3712040631975999E-2</v>
      </c>
      <c r="N3210" s="7">
        <v>3.4621236444955399E-2</v>
      </c>
      <c r="O3210" s="7">
        <v>3.2343581948184097E-2</v>
      </c>
      <c r="P3210" s="7">
        <v>0</v>
      </c>
      <c r="Q3210" s="7">
        <v>0</v>
      </c>
      <c r="R3210" s="7">
        <v>0.30042940887124397</v>
      </c>
      <c r="S3210" s="7">
        <v>0.62556513826862803</v>
      </c>
      <c r="T3210" s="7">
        <v>0.23645809100385701</v>
      </c>
      <c r="U3210" s="7">
        <v>0.54828423325318998</v>
      </c>
      <c r="V3210" s="7">
        <v>0.12812057603114901</v>
      </c>
      <c r="W3210" s="7">
        <v>0.42662585656974</v>
      </c>
      <c r="X3210" s="7">
        <v>0.11237869075748699</v>
      </c>
      <c r="Y3210" s="7">
        <v>0.33493300379475499</v>
      </c>
      <c r="Z3210" s="7">
        <v>0.110577113963018</v>
      </c>
      <c r="AA3210" s="7">
        <v>0.27387527595393701</v>
      </c>
      <c r="AB3210" s="7">
        <v>0.143998382923513</v>
      </c>
      <c r="AC3210" s="7">
        <v>0.30470525856507602</v>
      </c>
      <c r="AD3210" s="7">
        <v>0.375</v>
      </c>
      <c r="AE3210" s="7">
        <v>0.48599999999999999</v>
      </c>
      <c r="AF3210" s="7">
        <v>1.32557037229414E-2</v>
      </c>
      <c r="AG3210" s="7">
        <v>0</v>
      </c>
      <c r="AH3210" s="7">
        <v>7.6097520245923898E-3</v>
      </c>
      <c r="AI3210" s="7">
        <v>0</v>
      </c>
      <c r="AJ3210" s="7">
        <v>0</v>
      </c>
      <c r="AK3210" s="7">
        <v>0</v>
      </c>
      <c r="AL3210" s="7">
        <v>0</v>
      </c>
      <c r="AM3210" s="7">
        <v>0</v>
      </c>
      <c r="AN3210" s="7">
        <v>2.47548596290124E-3</v>
      </c>
      <c r="AO3210" s="7">
        <v>0</v>
      </c>
      <c r="AP3210" s="7">
        <v>1.5490557822902399E-2</v>
      </c>
      <c r="AQ3210" s="7">
        <v>0</v>
      </c>
    </row>
    <row r="3211" spans="2:43" x14ac:dyDescent="0.35">
      <c r="B3211" s="7">
        <v>0.38900000000000001</v>
      </c>
      <c r="C3211" s="7">
        <v>0.44700000000000001</v>
      </c>
      <c r="D3211" s="7">
        <v>6.4400418819966802E-3</v>
      </c>
      <c r="E3211" s="7">
        <v>5.8962356820251799E-3</v>
      </c>
      <c r="F3211" s="7">
        <v>3.5280229440503501E-3</v>
      </c>
      <c r="G3211" s="7">
        <v>3.2301117214572701E-3</v>
      </c>
      <c r="H3211" s="7">
        <v>0</v>
      </c>
      <c r="I3211" s="7">
        <v>0</v>
      </c>
      <c r="J3211" s="7">
        <v>0</v>
      </c>
      <c r="K3211" s="7">
        <v>0</v>
      </c>
      <c r="L3211" s="7">
        <v>2.8789904717046299E-2</v>
      </c>
      <c r="M3211" s="7">
        <v>2.38513483836739E-2</v>
      </c>
      <c r="N3211" s="7">
        <v>5.0629127345616698E-2</v>
      </c>
      <c r="O3211" s="7">
        <v>4.4754127618742298E-2</v>
      </c>
      <c r="P3211" s="7">
        <v>0</v>
      </c>
      <c r="Q3211" s="7">
        <v>0</v>
      </c>
      <c r="R3211" s="7">
        <v>0.29095869808835001</v>
      </c>
      <c r="S3211" s="7">
        <v>0.61452969992724205</v>
      </c>
      <c r="T3211" s="7">
        <v>0.22869086818252701</v>
      </c>
      <c r="U3211" s="7">
        <v>0.53668478717567003</v>
      </c>
      <c r="V3211" s="7">
        <v>0.12281077494579599</v>
      </c>
      <c r="W3211" s="7">
        <v>0.41473326381324099</v>
      </c>
      <c r="X3211" s="7">
        <v>0.108078728693875</v>
      </c>
      <c r="Y3211" s="7">
        <v>0.32627056902761598</v>
      </c>
      <c r="Z3211" s="7">
        <v>0.13737142375977399</v>
      </c>
      <c r="AA3211" s="7">
        <v>0.34207175726109201</v>
      </c>
      <c r="AB3211" s="7">
        <v>0.17290542506639001</v>
      </c>
      <c r="AC3211" s="7">
        <v>0.35815889796570799</v>
      </c>
      <c r="AD3211" s="7">
        <v>0.58499999999999996</v>
      </c>
      <c r="AE3211" s="7">
        <v>0.66900000000000004</v>
      </c>
      <c r="AF3211" s="7">
        <v>2.7890275350288901E-2</v>
      </c>
      <c r="AG3211" s="7">
        <v>0</v>
      </c>
      <c r="AH3211" s="7">
        <v>1.9499116239591802E-2</v>
      </c>
      <c r="AI3211" s="7">
        <v>0</v>
      </c>
      <c r="AJ3211" s="7">
        <v>0</v>
      </c>
      <c r="AK3211" s="7">
        <v>0</v>
      </c>
      <c r="AL3211" s="7">
        <v>0</v>
      </c>
      <c r="AM3211" s="7">
        <v>0</v>
      </c>
      <c r="AN3211" s="7">
        <v>4.4675652256785199E-3</v>
      </c>
      <c r="AO3211" s="7">
        <v>0</v>
      </c>
      <c r="AP3211" s="7">
        <v>1.8701849506657701E-2</v>
      </c>
      <c r="AQ3211" s="7">
        <v>0</v>
      </c>
    </row>
    <row r="3212" spans="2:43" x14ac:dyDescent="0.35">
      <c r="B3212" s="7">
        <v>0.223</v>
      </c>
      <c r="C3212" s="7">
        <v>0.251</v>
      </c>
      <c r="D3212" s="7">
        <v>5.4822990744454701E-2</v>
      </c>
      <c r="E3212" s="7">
        <v>7.0750264521229095E-2</v>
      </c>
      <c r="F3212" s="7">
        <v>4.3123836869867198E-2</v>
      </c>
      <c r="G3212" s="7">
        <v>5.7202014569874497E-2</v>
      </c>
      <c r="H3212" s="7">
        <v>0</v>
      </c>
      <c r="I3212" s="7">
        <v>0</v>
      </c>
      <c r="J3212" s="7">
        <v>5.3873605989874299E-3</v>
      </c>
      <c r="K3212" s="7">
        <v>1.31226230715189E-2</v>
      </c>
      <c r="L3212" s="7">
        <v>5.7442282347522203E-2</v>
      </c>
      <c r="M3212" s="7">
        <v>5.9531824638351903E-2</v>
      </c>
      <c r="N3212" s="7">
        <v>8.6054034776929203E-2</v>
      </c>
      <c r="O3212" s="7">
        <v>8.8184759938551599E-2</v>
      </c>
      <c r="P3212" s="7">
        <v>0</v>
      </c>
      <c r="Q3212" s="7">
        <v>0</v>
      </c>
      <c r="R3212" s="7">
        <v>0.28631525919269402</v>
      </c>
      <c r="S3212" s="7">
        <v>0.59991747969575004</v>
      </c>
      <c r="T3212" s="7">
        <v>0.224882640332835</v>
      </c>
      <c r="U3212" s="7">
        <v>0.52132575426690098</v>
      </c>
      <c r="V3212" s="7">
        <v>0.12020740784346</v>
      </c>
      <c r="W3212" s="7">
        <v>0.39898607017166998</v>
      </c>
      <c r="X3212" s="7">
        <v>0.105970480268416</v>
      </c>
      <c r="Y3212" s="7">
        <v>0.31480048504521002</v>
      </c>
      <c r="Z3212" s="7">
        <v>0.144141665247914</v>
      </c>
      <c r="AA3212" s="7">
        <v>0.37400449856005002</v>
      </c>
      <c r="AB3212" s="7">
        <v>0.180207145771801</v>
      </c>
      <c r="AC3212" s="7">
        <v>0.38172095907898601</v>
      </c>
      <c r="AD3212" s="7">
        <v>0.70599999999999996</v>
      </c>
      <c r="AE3212" s="7">
        <v>0.73199999999999998</v>
      </c>
      <c r="AF3212" s="7">
        <v>8.6872061926871899E-2</v>
      </c>
      <c r="AG3212" s="7">
        <v>2.2734225381963801E-2</v>
      </c>
      <c r="AH3212" s="7">
        <v>6.8433641044256893E-2</v>
      </c>
      <c r="AI3212" s="7">
        <v>1.50006494556328E-2</v>
      </c>
      <c r="AJ3212" s="7">
        <v>1.2499743556357801E-2</v>
      </c>
      <c r="AK3212" s="7">
        <v>0</v>
      </c>
      <c r="AL3212" s="7">
        <v>2.0842663286195402E-2</v>
      </c>
      <c r="AM3212" s="7">
        <v>0</v>
      </c>
      <c r="AN3212" s="7">
        <v>2.6140726724949801E-2</v>
      </c>
      <c r="AO3212" s="7">
        <v>1.1203907665613499E-2</v>
      </c>
      <c r="AP3212" s="7">
        <v>4.7477615257998103E-2</v>
      </c>
      <c r="AQ3212" s="7">
        <v>2.8936050611663801E-2</v>
      </c>
    </row>
    <row r="3213" spans="2:43" x14ac:dyDescent="0.35">
      <c r="B3213" s="7">
        <v>0.14699999999999999</v>
      </c>
      <c r="C3213" s="7">
        <v>0.186</v>
      </c>
      <c r="D3213" s="7">
        <v>0.104651223549655</v>
      </c>
      <c r="E3213" s="7">
        <v>0.17847457026261501</v>
      </c>
      <c r="F3213" s="7">
        <v>8.0856028502032398E-2</v>
      </c>
      <c r="G3213" s="7">
        <v>0.137103502520184</v>
      </c>
      <c r="H3213" s="7">
        <v>2.4159166411358599E-2</v>
      </c>
      <c r="I3213" s="7">
        <v>6.09622427974994E-2</v>
      </c>
      <c r="J3213" s="7">
        <v>2.5256085797637998E-2</v>
      </c>
      <c r="K3213" s="7">
        <v>5.81113687881087E-2</v>
      </c>
      <c r="L3213" s="7">
        <v>9.5196278874802795E-2</v>
      </c>
      <c r="M3213" s="7">
        <v>0.124525952532217</v>
      </c>
      <c r="N3213" s="7">
        <v>0.12604554041259899</v>
      </c>
      <c r="O3213" s="7">
        <v>0.15905155539315499</v>
      </c>
      <c r="P3213" s="7">
        <v>0</v>
      </c>
      <c r="Q3213" s="7">
        <v>0</v>
      </c>
      <c r="R3213" s="7">
        <v>0.278090131601546</v>
      </c>
      <c r="S3213" s="7">
        <v>0.55851290902958395</v>
      </c>
      <c r="T3213" s="7">
        <v>0.218136958810207</v>
      </c>
      <c r="U3213" s="7">
        <v>0.47780504671114199</v>
      </c>
      <c r="V3213" s="7">
        <v>0.115595949167145</v>
      </c>
      <c r="W3213" s="7">
        <v>0.35436548674239499</v>
      </c>
      <c r="X3213" s="7">
        <v>0.10223604708583001</v>
      </c>
      <c r="Y3213" s="7">
        <v>0.28229933906789501</v>
      </c>
      <c r="Z3213" s="7">
        <v>0.13091324898343701</v>
      </c>
      <c r="AA3213" s="7">
        <v>0.34065106755675201</v>
      </c>
      <c r="AB3213" s="7">
        <v>0.16594026901307099</v>
      </c>
      <c r="AC3213" s="7">
        <v>0.35710155676831501</v>
      </c>
      <c r="AD3213" s="7">
        <v>0.73299999999999998</v>
      </c>
      <c r="AE3213" s="7">
        <v>0.73</v>
      </c>
      <c r="AF3213" s="7">
        <v>9.8978126936254504E-2</v>
      </c>
      <c r="AG3213" s="7">
        <v>9.7864907457338904E-2</v>
      </c>
      <c r="AH3213" s="7">
        <v>7.6872994354339003E-2</v>
      </c>
      <c r="AI3213" s="7">
        <v>7.6091412177874101E-2</v>
      </c>
      <c r="AJ3213" s="7">
        <v>2.0631611180395699E-2</v>
      </c>
      <c r="AK3213" s="7">
        <v>1.99394066466703E-2</v>
      </c>
      <c r="AL3213" s="7">
        <v>2.4082220189659401E-2</v>
      </c>
      <c r="AM3213" s="7">
        <v>2.3851875080192399E-2</v>
      </c>
      <c r="AN3213" s="7">
        <v>4.59912672778863E-2</v>
      </c>
      <c r="AO3213" s="7">
        <v>3.9944934599026802E-2</v>
      </c>
      <c r="AP3213" s="7">
        <v>7.15934817070219E-2</v>
      </c>
      <c r="AQ3213" s="7">
        <v>6.3958061261824503E-2</v>
      </c>
    </row>
    <row r="3214" spans="2:43" x14ac:dyDescent="0.35">
      <c r="B3214" s="7">
        <v>7.0000000000000007E-2</v>
      </c>
      <c r="C3214" s="7">
        <v>0.106</v>
      </c>
      <c r="D3214" s="7">
        <v>0.12796800580532799</v>
      </c>
      <c r="E3214" s="7">
        <v>0.26900190825496201</v>
      </c>
      <c r="F3214" s="7">
        <v>9.7989954773944496E-2</v>
      </c>
      <c r="G3214" s="7">
        <v>0.21068342576489099</v>
      </c>
      <c r="H3214" s="7">
        <v>3.67151185393619E-2</v>
      </c>
      <c r="I3214" s="7">
        <v>0.110500591564548</v>
      </c>
      <c r="J3214" s="7">
        <v>3.3253603172641401E-2</v>
      </c>
      <c r="K3214" s="7">
        <v>9.8109744793236905E-2</v>
      </c>
      <c r="L3214" s="7">
        <v>8.7234283204730895E-2</v>
      </c>
      <c r="M3214" s="7">
        <v>0.13722493999524399</v>
      </c>
      <c r="N3214" s="7">
        <v>0.116752127310023</v>
      </c>
      <c r="O3214" s="7">
        <v>0.17274744199616199</v>
      </c>
      <c r="P3214" s="7">
        <v>0</v>
      </c>
      <c r="Q3214" s="7">
        <v>0</v>
      </c>
      <c r="R3214" s="7">
        <v>0.28169561028213103</v>
      </c>
      <c r="S3214" s="7">
        <v>0.552027215083435</v>
      </c>
      <c r="T3214" s="7">
        <v>0.22109392338569001</v>
      </c>
      <c r="U3214" s="7">
        <v>0.47098787689184102</v>
      </c>
      <c r="V3214" s="7">
        <v>0.117617378714542</v>
      </c>
      <c r="W3214" s="7">
        <v>0.34737603018808799</v>
      </c>
      <c r="X3214" s="7">
        <v>0.103873033147708</v>
      </c>
      <c r="Y3214" s="7">
        <v>0.27720829519721801</v>
      </c>
      <c r="Z3214" s="7">
        <v>0.116327179710688</v>
      </c>
      <c r="AA3214" s="7">
        <v>0.28604621908889999</v>
      </c>
      <c r="AB3214" s="7">
        <v>0.150209160424705</v>
      </c>
      <c r="AC3214" s="7">
        <v>0.31565470986914201</v>
      </c>
      <c r="AD3214" s="7">
        <v>0.73699999999999999</v>
      </c>
      <c r="AE3214" s="7">
        <v>0.753</v>
      </c>
      <c r="AF3214" s="7">
        <v>0.13351148720498901</v>
      </c>
      <c r="AG3214" s="7">
        <v>0.126236817315767</v>
      </c>
      <c r="AH3214" s="7">
        <v>0.10223749558193899</v>
      </c>
      <c r="AI3214" s="7">
        <v>9.6663479004369293E-2</v>
      </c>
      <c r="AJ3214" s="7">
        <v>3.92574720501161E-2</v>
      </c>
      <c r="AK3214" s="7">
        <v>3.5921160227445903E-2</v>
      </c>
      <c r="AL3214" s="7">
        <v>3.5878206623845402E-2</v>
      </c>
      <c r="AM3214" s="7">
        <v>3.2433958808963201E-2</v>
      </c>
      <c r="AN3214" s="7">
        <v>7.01325799164179E-2</v>
      </c>
      <c r="AO3214" s="7">
        <v>5.4392722449588898E-2</v>
      </c>
      <c r="AP3214" s="7">
        <v>9.8928051684155804E-2</v>
      </c>
      <c r="AQ3214" s="7">
        <v>8.22029942817631E-2</v>
      </c>
    </row>
    <row r="3215" spans="2:43" x14ac:dyDescent="0.35">
      <c r="B3215" s="7">
        <v>1.9E-2</v>
      </c>
      <c r="C3215" s="7">
        <v>3.6999999999999998E-2</v>
      </c>
      <c r="D3215" s="7">
        <v>0.115689879124273</v>
      </c>
      <c r="E3215" s="7">
        <v>0.342517112627094</v>
      </c>
      <c r="F3215" s="7">
        <v>8.8606177158846805E-2</v>
      </c>
      <c r="G3215" s="7">
        <v>0.27211723978468899</v>
      </c>
      <c r="H3215" s="7">
        <v>3.1023048673306599E-2</v>
      </c>
      <c r="I3215" s="7">
        <v>0.15661347537258899</v>
      </c>
      <c r="J3215" s="7">
        <v>2.7540181948363902E-2</v>
      </c>
      <c r="K3215" s="7">
        <v>0.13427652485050401</v>
      </c>
      <c r="L3215" s="7">
        <v>5.3457454225103597E-2</v>
      </c>
      <c r="M3215" s="7">
        <v>0.104208477823517</v>
      </c>
      <c r="N3215" s="7">
        <v>8.1021920314737206E-2</v>
      </c>
      <c r="O3215" s="7">
        <v>0.136564773437031</v>
      </c>
      <c r="P3215" s="7">
        <v>0</v>
      </c>
      <c r="Q3215" s="7">
        <v>0</v>
      </c>
      <c r="R3215" s="7">
        <v>0.25124557929226399</v>
      </c>
      <c r="S3215" s="7">
        <v>0.50355772862646597</v>
      </c>
      <c r="T3215" s="7">
        <v>0.19611319763756099</v>
      </c>
      <c r="U3215" s="7">
        <v>0.41932117073083702</v>
      </c>
      <c r="V3215" s="7">
        <v>0.10056053222952201</v>
      </c>
      <c r="W3215" s="7">
        <v>0.29251225382872398</v>
      </c>
      <c r="X3215" s="7">
        <v>9.0321425168752204E-2</v>
      </c>
      <c r="Y3215" s="7">
        <v>0.23629566058673801</v>
      </c>
      <c r="Z3215" s="7">
        <v>8.2099355713726396E-2</v>
      </c>
      <c r="AA3215" s="7">
        <v>0.210354034028822</v>
      </c>
      <c r="AB3215" s="7">
        <v>0.11105573129493999</v>
      </c>
      <c r="AC3215" s="7">
        <v>0.24747744104495001</v>
      </c>
      <c r="AD3215" s="7">
        <v>0.67400000000000004</v>
      </c>
      <c r="AE3215" s="7">
        <v>0.752</v>
      </c>
      <c r="AF3215" s="7">
        <v>0.173790971712281</v>
      </c>
      <c r="AG3215" s="7">
        <v>0.120941009185123</v>
      </c>
      <c r="AH3215" s="7">
        <v>0.13342097230286001</v>
      </c>
      <c r="AI3215" s="7">
        <v>9.2605711055947101E-2</v>
      </c>
      <c r="AJ3215" s="7">
        <v>5.8568725780589102E-2</v>
      </c>
      <c r="AK3215" s="7">
        <v>3.3492394723868002E-2</v>
      </c>
      <c r="AL3215" s="7">
        <v>5.5679789814613398E-2</v>
      </c>
      <c r="AM3215" s="7">
        <v>2.99266181516189E-2</v>
      </c>
      <c r="AN3215" s="7">
        <v>0.105980497039109</v>
      </c>
      <c r="AO3215" s="7">
        <v>6.42125296349806E-2</v>
      </c>
      <c r="AP3215" s="7">
        <v>0.13863311249153401</v>
      </c>
      <c r="AQ3215" s="7">
        <v>9.2928401125886295E-2</v>
      </c>
    </row>
    <row r="3216" spans="2:43" x14ac:dyDescent="0.35">
      <c r="B3216" s="7">
        <v>0</v>
      </c>
      <c r="C3216" s="7">
        <v>0</v>
      </c>
      <c r="D3216" s="7">
        <v>0.122960190369811</v>
      </c>
      <c r="E3216" s="7">
        <v>0.39141944149681901</v>
      </c>
      <c r="F3216" s="7">
        <v>9.4152853341158596E-2</v>
      </c>
      <c r="G3216" s="7">
        <v>0.31429173672640698</v>
      </c>
      <c r="H3216" s="7">
        <v>3.4418432353227599E-2</v>
      </c>
      <c r="I3216" s="7">
        <v>0.192901910377962</v>
      </c>
      <c r="J3216" s="7">
        <v>3.0882614848255E-2</v>
      </c>
      <c r="K3216" s="7">
        <v>0.16153134373589201</v>
      </c>
      <c r="L3216" s="7">
        <v>4.3849412016640103E-2</v>
      </c>
      <c r="M3216" s="7">
        <v>8.2971586236877101E-2</v>
      </c>
      <c r="N3216" s="7">
        <v>6.8888707371737204E-2</v>
      </c>
      <c r="O3216" s="7">
        <v>0.111939689723734</v>
      </c>
      <c r="P3216" s="7">
        <v>0</v>
      </c>
      <c r="Q3216" s="7">
        <v>0</v>
      </c>
      <c r="R3216" s="7">
        <v>0.21283101560957901</v>
      </c>
      <c r="S3216" s="7">
        <v>0.42965026332193901</v>
      </c>
      <c r="T3216" s="7">
        <v>0.16456061354697299</v>
      </c>
      <c r="U3216" s="7">
        <v>0.34728003468883101</v>
      </c>
      <c r="V3216" s="7">
        <v>7.9116512579463602E-2</v>
      </c>
      <c r="W3216" s="7">
        <v>0.22136530995682999</v>
      </c>
      <c r="X3216" s="7">
        <v>7.4568596092198597E-2</v>
      </c>
      <c r="Y3216" s="7">
        <v>0.18287937784088601</v>
      </c>
      <c r="Z3216" s="7">
        <v>4.4872374357282301E-2</v>
      </c>
      <c r="AA3216" s="7">
        <v>0.13217237552394201</v>
      </c>
      <c r="AB3216" s="7">
        <v>7.0180523086362995E-2</v>
      </c>
      <c r="AC3216" s="7">
        <v>0.167298239825139</v>
      </c>
      <c r="AD3216" s="7">
        <v>0.55700000000000005</v>
      </c>
      <c r="AE3216" s="7">
        <v>0.73</v>
      </c>
      <c r="AF3216" s="7">
        <v>0.18497771214268499</v>
      </c>
      <c r="AG3216" s="7">
        <v>9.2299532410481097E-2</v>
      </c>
      <c r="AH3216" s="7">
        <v>0.142216668438128</v>
      </c>
      <c r="AI3216" s="7">
        <v>7.2184008449900902E-2</v>
      </c>
      <c r="AJ3216" s="7">
        <v>6.4285623438697995E-2</v>
      </c>
      <c r="AK3216" s="7">
        <v>1.6478833136880498E-2</v>
      </c>
      <c r="AL3216" s="7">
        <v>6.1487598173973597E-2</v>
      </c>
      <c r="AM3216" s="7">
        <v>2.2700298999577699E-2</v>
      </c>
      <c r="AN3216" s="7">
        <v>0.126171098783813</v>
      </c>
      <c r="AO3216" s="7">
        <v>5.7594115706243697E-2</v>
      </c>
      <c r="AP3216" s="7">
        <v>0.160825849333741</v>
      </c>
      <c r="AQ3216" s="7">
        <v>8.6220996807562594E-2</v>
      </c>
    </row>
    <row r="3217" spans="2:43" x14ac:dyDescent="0.35">
      <c r="B3217" s="7">
        <v>0</v>
      </c>
      <c r="C3217" s="7">
        <v>0</v>
      </c>
      <c r="D3217" s="7">
        <v>0.111880414429366</v>
      </c>
      <c r="E3217" s="7">
        <v>0.32564295337242</v>
      </c>
      <c r="F3217" s="7">
        <v>8.5931583546532395E-2</v>
      </c>
      <c r="G3217" s="7">
        <v>0.25756509676443501</v>
      </c>
      <c r="H3217" s="7">
        <v>2.8654307573438401E-2</v>
      </c>
      <c r="I3217" s="7">
        <v>0.14409469838258401</v>
      </c>
      <c r="J3217" s="7">
        <v>2.67519352649572E-2</v>
      </c>
      <c r="K3217" s="7">
        <v>0.124873260125441</v>
      </c>
      <c r="L3217" s="7">
        <v>3.2117640451040701E-2</v>
      </c>
      <c r="M3217" s="7">
        <v>6.4152261315504194E-2</v>
      </c>
      <c r="N3217" s="7">
        <v>5.4587864516683203E-2</v>
      </c>
      <c r="O3217" s="7">
        <v>9.2867322445908507E-2</v>
      </c>
      <c r="P3217" s="7">
        <v>0</v>
      </c>
      <c r="Q3217" s="7">
        <v>0</v>
      </c>
      <c r="R3217" s="7">
        <v>0.18615235635039501</v>
      </c>
      <c r="S3217" s="7">
        <v>0.38916962076065897</v>
      </c>
      <c r="T3217" s="7">
        <v>0.14314024520138199</v>
      </c>
      <c r="U3217" s="7">
        <v>0.31235042986290401</v>
      </c>
      <c r="V3217" s="7">
        <v>6.4885916326688706E-2</v>
      </c>
      <c r="W3217" s="7">
        <v>0.19122688631263901</v>
      </c>
      <c r="X3217" s="7">
        <v>6.2097436981913702E-2</v>
      </c>
      <c r="Y3217" s="7">
        <v>0.160275047179533</v>
      </c>
      <c r="Z3217" s="7">
        <v>2.5422968448919499E-2</v>
      </c>
      <c r="AA3217" s="7">
        <v>9.2808903466393505E-2</v>
      </c>
      <c r="AB3217" s="7">
        <v>4.6623756480050203E-2</v>
      </c>
      <c r="AC3217" s="7">
        <v>0.12325894433535201</v>
      </c>
      <c r="AD3217" s="7">
        <v>0.38600000000000001</v>
      </c>
      <c r="AE3217" s="7">
        <v>0.66300000000000003</v>
      </c>
      <c r="AF3217" s="7">
        <v>0.21272119928473601</v>
      </c>
      <c r="AG3217" s="7">
        <v>8.8270844473095203E-2</v>
      </c>
      <c r="AH3217" s="7">
        <v>0.164470413672447</v>
      </c>
      <c r="AI3217" s="7">
        <v>6.9384604729249302E-2</v>
      </c>
      <c r="AJ3217" s="7">
        <v>7.90552102190544E-2</v>
      </c>
      <c r="AK3217" s="7">
        <v>1.36817067439456E-2</v>
      </c>
      <c r="AL3217" s="7">
        <v>7.4523563228898096E-2</v>
      </c>
      <c r="AM3217" s="7">
        <v>2.1511625372653501E-2</v>
      </c>
      <c r="AN3217" s="7">
        <v>0.173684570711411</v>
      </c>
      <c r="AO3217" s="7">
        <v>7.7473378510156496E-2</v>
      </c>
      <c r="AP3217" s="7">
        <v>0.21248362102075199</v>
      </c>
      <c r="AQ3217" s="7">
        <v>0.106367553763921</v>
      </c>
    </row>
    <row r="3218" spans="2:43" x14ac:dyDescent="0.35">
      <c r="B3218" s="7">
        <v>0</v>
      </c>
      <c r="C3218" s="7">
        <v>0</v>
      </c>
      <c r="D3218" s="7">
        <v>9.1216276652759706E-2</v>
      </c>
      <c r="E3218" s="7">
        <v>0.21813808865484799</v>
      </c>
      <c r="F3218" s="7">
        <v>7.14234635539268E-2</v>
      </c>
      <c r="G3218" s="7">
        <v>0.16891968605704899</v>
      </c>
      <c r="H3218" s="7">
        <v>1.5805260170470199E-2</v>
      </c>
      <c r="I3218" s="7">
        <v>8.2079060315449898E-2</v>
      </c>
      <c r="J3218" s="7">
        <v>2.24761539223318E-2</v>
      </c>
      <c r="K3218" s="7">
        <v>7.6744890876371499E-2</v>
      </c>
      <c r="L3218" s="7">
        <v>1.7334429321369301E-2</v>
      </c>
      <c r="M3218" s="7">
        <v>4.5220010653217201E-2</v>
      </c>
      <c r="N3218" s="7">
        <v>3.6798389788865099E-2</v>
      </c>
      <c r="O3218" s="7">
        <v>7.0619524613810394E-2</v>
      </c>
      <c r="P3218" s="7">
        <v>0</v>
      </c>
      <c r="Q3218" s="7">
        <v>0</v>
      </c>
      <c r="R3218" s="7">
        <v>0.16369855379838399</v>
      </c>
      <c r="S3218" s="7">
        <v>0.35814322861244302</v>
      </c>
      <c r="T3218" s="7">
        <v>0.12548569912895999</v>
      </c>
      <c r="U3218" s="7">
        <v>0.28559308004659001</v>
      </c>
      <c r="V3218" s="7">
        <v>5.3411073227947803E-2</v>
      </c>
      <c r="W3218" s="7">
        <v>0.168206341025219</v>
      </c>
      <c r="X3218" s="7">
        <v>5.0440119734562402E-2</v>
      </c>
      <c r="Y3218" s="7">
        <v>0.14298430714751301</v>
      </c>
      <c r="Z3218" s="7">
        <v>1.7718191067315401E-2</v>
      </c>
      <c r="AA3218" s="7">
        <v>7.4995158566470405E-2</v>
      </c>
      <c r="AB3218" s="7">
        <v>3.7270339372795697E-2</v>
      </c>
      <c r="AC3218" s="7">
        <v>0.103856011975961</v>
      </c>
      <c r="AD3218" s="7">
        <v>0.16300000000000001</v>
      </c>
      <c r="AE3218" s="7">
        <v>0.47099999999999997</v>
      </c>
      <c r="AF3218" s="7">
        <v>0.19798749238444599</v>
      </c>
      <c r="AG3218" s="7">
        <v>9.3988779748526902E-2</v>
      </c>
      <c r="AH3218" s="7">
        <v>0.152445749420658</v>
      </c>
      <c r="AI3218" s="7">
        <v>7.3370015015599602E-2</v>
      </c>
      <c r="AJ3218" s="7">
        <v>7.0934171571136198E-2</v>
      </c>
      <c r="AK3218" s="7">
        <v>1.75292142055966E-2</v>
      </c>
      <c r="AL3218" s="7">
        <v>6.8241872210419496E-2</v>
      </c>
      <c r="AM3218" s="7">
        <v>2.3049834621590101E-2</v>
      </c>
      <c r="AN3218" s="7">
        <v>0.182051035717023</v>
      </c>
      <c r="AO3218" s="7">
        <v>9.4658028291746299E-2</v>
      </c>
      <c r="AP3218" s="7">
        <v>0.221636562924723</v>
      </c>
      <c r="AQ3218" s="7">
        <v>0.125417282720893</v>
      </c>
    </row>
    <row r="3219" spans="2:43" x14ac:dyDescent="0.35">
      <c r="B3219" s="7">
        <v>0</v>
      </c>
      <c r="C3219" s="7">
        <v>0</v>
      </c>
      <c r="D3219" s="7">
        <v>8.3075644030755305E-2</v>
      </c>
      <c r="E3219" s="7">
        <v>0.170688970427022</v>
      </c>
      <c r="F3219" s="7">
        <v>6.5852642616724605E-2</v>
      </c>
      <c r="G3219" s="7">
        <v>0.130981990109067</v>
      </c>
      <c r="H3219" s="7">
        <v>9.2917923204597595E-3</v>
      </c>
      <c r="I3219" s="7">
        <v>5.69834718817014E-2</v>
      </c>
      <c r="J3219" s="7">
        <v>1.9027041806137499E-2</v>
      </c>
      <c r="K3219" s="7">
        <v>5.4069327043321701E-2</v>
      </c>
      <c r="L3219" s="7">
        <v>1.12449888310603E-2</v>
      </c>
      <c r="M3219" s="7">
        <v>3.4000203322575903E-2</v>
      </c>
      <c r="N3219" s="7">
        <v>2.8993394882034701E-2</v>
      </c>
      <c r="O3219" s="7">
        <v>5.68273968029415E-2</v>
      </c>
      <c r="P3219" s="7">
        <v>0.13900000000000001</v>
      </c>
      <c r="Q3219" s="7">
        <v>0.32700000000000001</v>
      </c>
      <c r="R3219" s="7">
        <v>0.19968963244729299</v>
      </c>
      <c r="S3219" s="7">
        <v>0.46008207138768098</v>
      </c>
      <c r="T3219" s="7">
        <v>0.153784075527856</v>
      </c>
      <c r="U3219" s="7">
        <v>0.373538783627058</v>
      </c>
      <c r="V3219" s="7">
        <v>7.1804037158846798E-2</v>
      </c>
      <c r="W3219" s="7">
        <v>0.24402223103597601</v>
      </c>
      <c r="X3219" s="7">
        <v>6.9125570491192403E-2</v>
      </c>
      <c r="Y3219" s="7">
        <v>0.199872454250173</v>
      </c>
      <c r="Z3219" s="7">
        <v>3.4603124361766303E-2</v>
      </c>
      <c r="AA3219" s="7">
        <v>0.11985624465519799</v>
      </c>
      <c r="AB3219" s="7">
        <v>5.7544643038776502E-2</v>
      </c>
      <c r="AC3219" s="7">
        <v>0.15401526492204201</v>
      </c>
      <c r="AD3219" s="7">
        <v>0</v>
      </c>
      <c r="AE3219" s="7">
        <v>3.0000000000000001E-3</v>
      </c>
      <c r="AF3219" s="7">
        <v>0.110381881107445</v>
      </c>
      <c r="AG3219" s="7">
        <v>4.0031894022551598E-2</v>
      </c>
      <c r="AH3219" s="7">
        <v>8.4879475712061905E-2</v>
      </c>
      <c r="AI3219" s="7">
        <v>3.0092238617421E-2</v>
      </c>
      <c r="AJ3219" s="7">
        <v>2.7722513278585902E-2</v>
      </c>
      <c r="AK3219" s="7">
        <v>0</v>
      </c>
      <c r="AL3219" s="7">
        <v>2.6441861799108301E-2</v>
      </c>
      <c r="AM3219" s="7">
        <v>0</v>
      </c>
      <c r="AN3219" s="7">
        <v>8.6947467535013506E-2</v>
      </c>
      <c r="AO3219" s="7">
        <v>3.14183444503063E-2</v>
      </c>
      <c r="AP3219" s="7">
        <v>0.11641734987313</v>
      </c>
      <c r="AQ3219" s="7">
        <v>5.3755968809519397E-2</v>
      </c>
    </row>
    <row r="3220" spans="2:43" x14ac:dyDescent="0.35">
      <c r="B3220" s="7">
        <v>0</v>
      </c>
      <c r="C3220" s="7">
        <v>0</v>
      </c>
      <c r="D3220" s="7">
        <v>6.8522130582941598E-2</v>
      </c>
      <c r="E3220" s="7">
        <v>0.138627684692258</v>
      </c>
      <c r="F3220" s="7">
        <v>5.5232558530990503E-2</v>
      </c>
      <c r="G3220" s="7">
        <v>0.10615764179371601</v>
      </c>
      <c r="H3220" s="7">
        <v>0</v>
      </c>
      <c r="I3220" s="7">
        <v>4.1603864453321003E-2</v>
      </c>
      <c r="J3220" s="7">
        <v>1.20405043688353E-2</v>
      </c>
      <c r="K3220" s="7">
        <v>3.8300509255356302E-2</v>
      </c>
      <c r="L3220" s="7">
        <v>3.5207460125497199E-3</v>
      </c>
      <c r="M3220" s="7">
        <v>2.4468354226559599E-2</v>
      </c>
      <c r="N3220" s="7">
        <v>1.7175548459328199E-2</v>
      </c>
      <c r="O3220" s="7">
        <v>4.5488129402611398E-2</v>
      </c>
      <c r="P3220" s="7">
        <v>0.376</v>
      </c>
      <c r="Q3220" s="7">
        <v>0.56999999999999995</v>
      </c>
      <c r="R3220" s="7">
        <v>0.152398798679133</v>
      </c>
      <c r="S3220" s="7">
        <v>0.413356995276141</v>
      </c>
      <c r="T3220" s="7">
        <v>0.116709380748658</v>
      </c>
      <c r="U3220" s="7">
        <v>0.33322103319691798</v>
      </c>
      <c r="V3220" s="7">
        <v>4.7919577895359299E-2</v>
      </c>
      <c r="W3220" s="7">
        <v>0.20923473633341799</v>
      </c>
      <c r="X3220" s="7">
        <v>4.4820547962275699E-2</v>
      </c>
      <c r="Y3220" s="7">
        <v>0.173781241172138</v>
      </c>
      <c r="Z3220" s="7">
        <v>2.60045653413392E-2</v>
      </c>
      <c r="AA3220" s="7">
        <v>0.11241935684766501</v>
      </c>
      <c r="AB3220" s="7">
        <v>4.73156351088364E-2</v>
      </c>
      <c r="AC3220" s="7">
        <v>0.14599456465851299</v>
      </c>
      <c r="AD3220" s="7">
        <v>0</v>
      </c>
      <c r="AE3220" s="7">
        <v>0</v>
      </c>
      <c r="AF3220" s="7">
        <v>7.7074797304081996E-2</v>
      </c>
      <c r="AG3220" s="7">
        <v>5.9373004523280502E-2</v>
      </c>
      <c r="AH3220" s="7">
        <v>6.1772961088184399E-2</v>
      </c>
      <c r="AI3220" s="7">
        <v>4.7145611306192901E-2</v>
      </c>
      <c r="AJ3220" s="7">
        <v>4.2211114312567903E-3</v>
      </c>
      <c r="AK3220" s="7">
        <v>0</v>
      </c>
      <c r="AL3220" s="7">
        <v>1.6157161167699899E-2</v>
      </c>
      <c r="AM3220" s="7">
        <v>7.5971267727927604E-3</v>
      </c>
      <c r="AN3220" s="7">
        <v>4.7911300243030801E-2</v>
      </c>
      <c r="AO3220" s="7">
        <v>2.6461730533548399E-2</v>
      </c>
      <c r="AP3220" s="7">
        <v>7.4018134754773701E-2</v>
      </c>
      <c r="AQ3220" s="7">
        <v>4.7859487440987697E-2</v>
      </c>
    </row>
    <row r="3221" spans="2:43" x14ac:dyDescent="0.35">
      <c r="B3221" s="7">
        <v>0</v>
      </c>
      <c r="C3221" s="7">
        <v>0</v>
      </c>
      <c r="D3221" s="7">
        <v>3.5359846023140899E-2</v>
      </c>
      <c r="E3221" s="7">
        <v>9.0689783869565305E-2</v>
      </c>
      <c r="F3221" s="7">
        <v>2.6016046015036601E-2</v>
      </c>
      <c r="G3221" s="7">
        <v>7.1053817331258304E-2</v>
      </c>
      <c r="H3221" s="7">
        <v>0</v>
      </c>
      <c r="I3221" s="7">
        <v>1.54778847531303E-2</v>
      </c>
      <c r="J3221" s="7">
        <v>0</v>
      </c>
      <c r="K3221" s="7">
        <v>2.2367213106908201E-2</v>
      </c>
      <c r="L3221" s="7">
        <v>0</v>
      </c>
      <c r="M3221" s="7">
        <v>1.3151829400502E-2</v>
      </c>
      <c r="N3221" s="7">
        <v>8.2663466999691906E-5</v>
      </c>
      <c r="O3221" s="7">
        <v>3.1654635067990003E-2</v>
      </c>
      <c r="P3221" s="7">
        <v>0.54400000000000004</v>
      </c>
      <c r="Q3221" s="7">
        <v>0.66100000000000003</v>
      </c>
      <c r="R3221" s="7">
        <v>6.4105739738470197E-2</v>
      </c>
      <c r="S3221" s="7">
        <v>0.304984651720421</v>
      </c>
      <c r="T3221" s="7">
        <v>5.13288939131437E-2</v>
      </c>
      <c r="U3221" s="7">
        <v>0.24019398654812099</v>
      </c>
      <c r="V3221" s="7">
        <v>0</v>
      </c>
      <c r="W3221" s="7">
        <v>0.13067449558154801</v>
      </c>
      <c r="X3221" s="7">
        <v>9.8956336996887696E-3</v>
      </c>
      <c r="Y3221" s="7">
        <v>0.114446895762478</v>
      </c>
      <c r="Z3221" s="7">
        <v>1.6320106160918599E-2</v>
      </c>
      <c r="AA3221" s="7">
        <v>9.9323930705168997E-2</v>
      </c>
      <c r="AB3221" s="7">
        <v>3.5550976781699002E-2</v>
      </c>
      <c r="AC3221" s="7">
        <v>0.13086342467086101</v>
      </c>
      <c r="AD3221" s="7">
        <v>0</v>
      </c>
      <c r="AE3221" s="7">
        <v>0</v>
      </c>
      <c r="AF3221" s="7">
        <v>8.7977254022449398E-3</v>
      </c>
      <c r="AG3221" s="7">
        <v>0</v>
      </c>
      <c r="AH3221" s="7">
        <v>4.8962000032988498E-3</v>
      </c>
      <c r="AI3221" s="7">
        <v>0</v>
      </c>
      <c r="AJ3221" s="7">
        <v>0</v>
      </c>
      <c r="AK3221" s="7">
        <v>0</v>
      </c>
      <c r="AL3221" s="7">
        <v>0</v>
      </c>
      <c r="AM3221" s="7">
        <v>0</v>
      </c>
      <c r="AN3221" s="7">
        <v>5.0574284149355296E-3</v>
      </c>
      <c r="AO3221" s="7">
        <v>0</v>
      </c>
      <c r="AP3221" s="7">
        <v>1.96527267079863E-2</v>
      </c>
      <c r="AQ3221" s="7">
        <v>0</v>
      </c>
    </row>
    <row r="3222" spans="2:43" x14ac:dyDescent="0.35">
      <c r="B3222" s="7">
        <v>0</v>
      </c>
      <c r="C3222" s="7">
        <v>0</v>
      </c>
      <c r="D3222" s="7">
        <v>3.2683644978156101E-3</v>
      </c>
      <c r="E3222" s="7">
        <v>2.86853099138808E-2</v>
      </c>
      <c r="F3222" s="7">
        <v>1.7904953335859399E-3</v>
      </c>
      <c r="G3222" s="7">
        <v>2.01927550907256E-2</v>
      </c>
      <c r="H3222" s="7">
        <v>0</v>
      </c>
      <c r="I3222" s="7">
        <v>0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  <c r="O3222" s="7">
        <v>1.17143484247483E-3</v>
      </c>
      <c r="P3222" s="7">
        <v>0.64600000000000002</v>
      </c>
      <c r="Q3222" s="7">
        <v>0.69499999999999995</v>
      </c>
      <c r="R3222" s="7">
        <v>1.7688952330717399E-2</v>
      </c>
      <c r="S3222" s="7">
        <v>9.1974851264177995E-2</v>
      </c>
      <c r="T3222" s="7">
        <v>1.05988315181686E-2</v>
      </c>
      <c r="U3222" s="7">
        <v>7.1956052506090107E-2</v>
      </c>
      <c r="V3222" s="7">
        <v>0</v>
      </c>
      <c r="W3222" s="7">
        <v>1.6276945040469299E-2</v>
      </c>
      <c r="X3222" s="7">
        <v>0</v>
      </c>
      <c r="Y3222" s="7">
        <v>2.2633116637425801E-2</v>
      </c>
      <c r="Z3222" s="7">
        <v>7.04493637809384E-3</v>
      </c>
      <c r="AA3222" s="7">
        <v>7.06989071970993E-2</v>
      </c>
      <c r="AB3222" s="7">
        <v>2.2856649319273E-2</v>
      </c>
      <c r="AC3222" s="7">
        <v>9.95019937326478E-2</v>
      </c>
      <c r="AD3222" s="7">
        <v>0</v>
      </c>
      <c r="AE3222" s="7">
        <v>0</v>
      </c>
      <c r="AF3222" s="7">
        <v>1.5893093293115801E-3</v>
      </c>
      <c r="AG3222" s="7">
        <v>0</v>
      </c>
      <c r="AH3222" s="7">
        <v>8.7066511084025902E-4</v>
      </c>
      <c r="AI3222" s="7">
        <v>0</v>
      </c>
      <c r="AJ3222" s="7">
        <v>0</v>
      </c>
      <c r="AK3222" s="7">
        <v>0</v>
      </c>
      <c r="AL3222" s="7">
        <v>0</v>
      </c>
      <c r="AM3222" s="7">
        <v>0</v>
      </c>
      <c r="AN3222" s="7">
        <v>0</v>
      </c>
      <c r="AO3222" s="7">
        <v>0</v>
      </c>
      <c r="AP3222" s="7">
        <v>0</v>
      </c>
      <c r="AQ3222" s="7">
        <v>0</v>
      </c>
    </row>
    <row r="3223" spans="2:43" x14ac:dyDescent="0.35">
      <c r="B3223" s="7">
        <v>0</v>
      </c>
      <c r="C3223" s="7">
        <v>0</v>
      </c>
      <c r="D3223" s="7">
        <v>0</v>
      </c>
      <c r="E3223" s="7">
        <v>1.7710679117434499E-3</v>
      </c>
      <c r="F3223" s="7">
        <v>0</v>
      </c>
      <c r="G3223" s="7">
        <v>9.7023720382467598E-4</v>
      </c>
      <c r="H3223" s="7">
        <v>0</v>
      </c>
      <c r="I3223" s="7">
        <v>0</v>
      </c>
      <c r="J3223" s="7">
        <v>0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v>0.69799999999999995</v>
      </c>
      <c r="Q3223" s="7">
        <v>0.70399999999999996</v>
      </c>
      <c r="R3223" s="7">
        <v>6.9189823923317302E-3</v>
      </c>
      <c r="S3223" s="7">
        <v>1.3086660526577001E-2</v>
      </c>
      <c r="T3223" s="7">
        <v>3.79039904971216E-3</v>
      </c>
      <c r="U3223" s="7">
        <v>7.50685616593576E-3</v>
      </c>
      <c r="V3223" s="7">
        <v>0</v>
      </c>
      <c r="W3223" s="7">
        <v>0</v>
      </c>
      <c r="X3223" s="7">
        <v>0</v>
      </c>
      <c r="Y3223" s="7">
        <v>0</v>
      </c>
      <c r="Z3223" s="7">
        <v>0</v>
      </c>
      <c r="AA3223" s="7">
        <v>2.3729647925684601E-2</v>
      </c>
      <c r="AB3223" s="7">
        <v>4.8891730276537697E-5</v>
      </c>
      <c r="AC3223" s="7">
        <v>4.4609350459349398E-2</v>
      </c>
      <c r="AD3223" s="7">
        <v>0</v>
      </c>
      <c r="AE3223" s="7">
        <v>0</v>
      </c>
      <c r="AF3223" s="7">
        <v>0</v>
      </c>
      <c r="AG3223" s="7">
        <v>0</v>
      </c>
      <c r="AH3223" s="7">
        <v>0</v>
      </c>
      <c r="AI3223" s="7">
        <v>0</v>
      </c>
      <c r="AJ3223" s="7">
        <v>0</v>
      </c>
      <c r="AK3223" s="7">
        <v>0</v>
      </c>
      <c r="AL3223" s="7">
        <v>0</v>
      </c>
      <c r="AM3223" s="7">
        <v>0</v>
      </c>
      <c r="AN3223" s="7">
        <v>0</v>
      </c>
      <c r="AO3223" s="7">
        <v>0</v>
      </c>
      <c r="AP3223" s="7">
        <v>0</v>
      </c>
      <c r="AQ3223" s="7">
        <v>0</v>
      </c>
    </row>
    <row r="3224" spans="2:43" x14ac:dyDescent="0.35">
      <c r="B3224" s="7">
        <v>0</v>
      </c>
      <c r="C3224" s="7">
        <v>1.0999999999999999E-2</v>
      </c>
      <c r="D3224" s="7">
        <v>0</v>
      </c>
      <c r="E3224" s="7">
        <v>0</v>
      </c>
      <c r="F3224" s="7">
        <v>0</v>
      </c>
      <c r="G3224" s="7">
        <v>0</v>
      </c>
      <c r="H3224" s="7">
        <v>0</v>
      </c>
      <c r="I3224" s="7">
        <v>0</v>
      </c>
      <c r="J3224" s="7">
        <v>0</v>
      </c>
      <c r="K3224" s="7">
        <v>0</v>
      </c>
      <c r="L3224" s="7">
        <v>0</v>
      </c>
      <c r="M3224" s="7">
        <v>0</v>
      </c>
      <c r="N3224" s="7">
        <v>0</v>
      </c>
      <c r="O3224" s="7">
        <v>0</v>
      </c>
      <c r="P3224" s="7">
        <v>0.70099999999999996</v>
      </c>
      <c r="Q3224" s="7">
        <v>0.70599999999999996</v>
      </c>
      <c r="R3224" s="7">
        <v>0</v>
      </c>
      <c r="S3224" s="7">
        <v>0</v>
      </c>
      <c r="T3224" s="7">
        <v>0</v>
      </c>
      <c r="U3224" s="7">
        <v>0</v>
      </c>
      <c r="V3224" s="7">
        <v>0</v>
      </c>
      <c r="W3224" s="7">
        <v>0</v>
      </c>
      <c r="X3224" s="7">
        <v>0</v>
      </c>
      <c r="Y3224" s="7">
        <v>0</v>
      </c>
      <c r="Z3224" s="7">
        <v>0</v>
      </c>
      <c r="AA3224" s="7">
        <v>1.62056061606469E-3</v>
      </c>
      <c r="AB3224" s="7">
        <v>0</v>
      </c>
      <c r="AC3224" s="7">
        <v>1.4112392451761401E-2</v>
      </c>
      <c r="AD3224" s="7">
        <v>0</v>
      </c>
      <c r="AE3224" s="7">
        <v>0</v>
      </c>
      <c r="AF3224" s="7">
        <v>0</v>
      </c>
      <c r="AG3224" s="7">
        <v>0</v>
      </c>
      <c r="AH3224" s="7">
        <v>0</v>
      </c>
      <c r="AI3224" s="7">
        <v>0</v>
      </c>
      <c r="AJ3224" s="7">
        <v>0</v>
      </c>
      <c r="AK3224" s="7">
        <v>0</v>
      </c>
      <c r="AL3224" s="7">
        <v>0</v>
      </c>
      <c r="AM3224" s="7">
        <v>0</v>
      </c>
      <c r="AN3224" s="7">
        <v>0</v>
      </c>
      <c r="AO3224" s="7">
        <v>0</v>
      </c>
      <c r="AP3224" s="7">
        <v>0</v>
      </c>
      <c r="AQ3224" s="7">
        <v>0</v>
      </c>
    </row>
    <row r="3225" spans="2:43" x14ac:dyDescent="0.35">
      <c r="B3225" s="7">
        <v>3.2000000000000001E-2</v>
      </c>
      <c r="C3225" s="7">
        <v>0.153</v>
      </c>
      <c r="D3225" s="7">
        <v>0</v>
      </c>
      <c r="E3225" s="7">
        <v>0</v>
      </c>
      <c r="F3225" s="7">
        <v>0</v>
      </c>
      <c r="G3225" s="7">
        <v>0</v>
      </c>
      <c r="H3225" s="7">
        <v>0</v>
      </c>
      <c r="I3225" s="7">
        <v>0</v>
      </c>
      <c r="J3225" s="7">
        <v>0</v>
      </c>
      <c r="K3225" s="7">
        <v>0</v>
      </c>
      <c r="L3225" s="7">
        <v>0</v>
      </c>
      <c r="M3225" s="7">
        <v>0</v>
      </c>
      <c r="N3225" s="7">
        <v>0</v>
      </c>
      <c r="O3225" s="7">
        <v>0</v>
      </c>
      <c r="P3225" s="7">
        <v>0.65300000000000002</v>
      </c>
      <c r="Q3225" s="7">
        <v>0.7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0</v>
      </c>
      <c r="Z3225" s="7">
        <v>0</v>
      </c>
      <c r="AA3225" s="7">
        <v>0</v>
      </c>
      <c r="AB3225" s="7">
        <v>0</v>
      </c>
      <c r="AC3225" s="7">
        <v>0</v>
      </c>
      <c r="AD3225" s="7">
        <v>0</v>
      </c>
      <c r="AE3225" s="7">
        <v>0</v>
      </c>
      <c r="AF3225" s="7">
        <v>3.4607478203344901E-3</v>
      </c>
      <c r="AG3225" s="7">
        <v>3.8059055749888899E-3</v>
      </c>
      <c r="AH3225" s="7">
        <v>1.89588793635715E-3</v>
      </c>
      <c r="AI3225" s="7">
        <v>2.0849743584721702E-3</v>
      </c>
      <c r="AJ3225" s="7">
        <v>0</v>
      </c>
      <c r="AK3225" s="7">
        <v>0</v>
      </c>
      <c r="AL3225" s="7">
        <v>0</v>
      </c>
      <c r="AM3225" s="7">
        <v>0</v>
      </c>
      <c r="AN3225" s="7">
        <v>0</v>
      </c>
      <c r="AO3225" s="7">
        <v>0</v>
      </c>
      <c r="AP3225" s="7">
        <v>3.2627414692934201E-3</v>
      </c>
      <c r="AQ3225" s="7">
        <v>9.7305858813028596E-4</v>
      </c>
    </row>
    <row r="3226" spans="2:43" x14ac:dyDescent="0.35">
      <c r="B3226" s="7">
        <v>0.106</v>
      </c>
      <c r="C3226" s="7">
        <v>0.317</v>
      </c>
      <c r="D3226" s="7">
        <v>0</v>
      </c>
      <c r="E3226" s="7">
        <v>0</v>
      </c>
      <c r="F3226" s="7">
        <v>0</v>
      </c>
      <c r="G3226" s="7">
        <v>0</v>
      </c>
      <c r="H3226" s="7">
        <v>0</v>
      </c>
      <c r="I3226" s="7">
        <v>0</v>
      </c>
      <c r="J3226" s="7">
        <v>0</v>
      </c>
      <c r="K3226" s="7">
        <v>0</v>
      </c>
      <c r="L3226" s="7">
        <v>0</v>
      </c>
      <c r="M3226" s="7">
        <v>0</v>
      </c>
      <c r="N3226" s="7">
        <v>0</v>
      </c>
      <c r="O3226" s="7">
        <v>0</v>
      </c>
      <c r="P3226" s="7">
        <v>0.55100000000000005</v>
      </c>
      <c r="Q3226" s="7">
        <v>0.66400000000000003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5.3835668822772495E-4</v>
      </c>
      <c r="AC3226" s="7">
        <v>0</v>
      </c>
      <c r="AD3226" s="7">
        <v>0</v>
      </c>
      <c r="AE3226" s="7">
        <v>0</v>
      </c>
      <c r="AF3226" s="7">
        <v>8.2037041787482098E-3</v>
      </c>
      <c r="AG3226" s="7">
        <v>1.41799126480985E-2</v>
      </c>
      <c r="AH3226" s="7">
        <v>4.5346218672573596E-3</v>
      </c>
      <c r="AI3226" s="7">
        <v>8.1723139790358095E-3</v>
      </c>
      <c r="AJ3226" s="7">
        <v>0</v>
      </c>
      <c r="AK3226" s="7">
        <v>0</v>
      </c>
      <c r="AL3226" s="7">
        <v>0</v>
      </c>
      <c r="AM3226" s="7">
        <v>0</v>
      </c>
      <c r="AN3226" s="7">
        <v>0</v>
      </c>
      <c r="AO3226" s="7">
        <v>0</v>
      </c>
      <c r="AP3226" s="7">
        <v>9.6674340937964801E-3</v>
      </c>
      <c r="AQ3226" s="7">
        <v>1.1341700643477899E-2</v>
      </c>
    </row>
    <row r="3227" spans="2:43" x14ac:dyDescent="0.35">
      <c r="B3227" s="7">
        <v>0.23899999999999999</v>
      </c>
      <c r="C3227" s="7">
        <v>0.46400000000000002</v>
      </c>
      <c r="D3227" s="7">
        <v>0</v>
      </c>
      <c r="E3227" s="7">
        <v>0</v>
      </c>
      <c r="F3227" s="7">
        <v>0</v>
      </c>
      <c r="G3227" s="7">
        <v>0</v>
      </c>
      <c r="H3227" s="7">
        <v>0</v>
      </c>
      <c r="I3227" s="7">
        <v>0</v>
      </c>
      <c r="J3227" s="7">
        <v>0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0.39100000000000001</v>
      </c>
      <c r="Q3227" s="7">
        <v>0.57999999999999996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1.0167955455047799E-2</v>
      </c>
      <c r="AA3227" s="7">
        <v>0</v>
      </c>
      <c r="AB3227" s="7">
        <v>2.7489988334513101E-2</v>
      </c>
      <c r="AC3227" s="7">
        <v>4.7984587696152901E-3</v>
      </c>
      <c r="AD3227" s="7">
        <v>0</v>
      </c>
      <c r="AE3227" s="7">
        <v>0</v>
      </c>
      <c r="AF3227" s="7">
        <v>1.49120958692256E-2</v>
      </c>
      <c r="AG3227" s="7">
        <v>1.9160871150513702E-2</v>
      </c>
      <c r="AH3227" s="7">
        <v>8.6179907223305902E-3</v>
      </c>
      <c r="AI3227" s="7">
        <v>1.18830273580488E-2</v>
      </c>
      <c r="AJ3227" s="7">
        <v>0</v>
      </c>
      <c r="AK3227" s="7">
        <v>0</v>
      </c>
      <c r="AL3227" s="7">
        <v>0</v>
      </c>
      <c r="AM3227" s="7">
        <v>0</v>
      </c>
      <c r="AN3227" s="7">
        <v>6.0010420770171703E-3</v>
      </c>
      <c r="AO3227" s="7">
        <v>6.2469978506086397E-3</v>
      </c>
      <c r="AP3227" s="7">
        <v>2.1173860310620098E-2</v>
      </c>
      <c r="AQ3227" s="7">
        <v>2.1570348414815699E-2</v>
      </c>
    </row>
    <row r="3228" spans="2:43" x14ac:dyDescent="0.35">
      <c r="B3228" s="7">
        <v>0.44800000000000001</v>
      </c>
      <c r="C3228" s="7">
        <v>0.68899999999999995</v>
      </c>
      <c r="D3228" s="7">
        <v>0</v>
      </c>
      <c r="E3228" s="7">
        <v>0</v>
      </c>
      <c r="F3228" s="7">
        <v>0</v>
      </c>
      <c r="G3228" s="7">
        <v>0</v>
      </c>
      <c r="H3228" s="7">
        <v>0</v>
      </c>
      <c r="I3228" s="7">
        <v>0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  <c r="O3228" s="7">
        <v>0</v>
      </c>
      <c r="P3228" s="7">
        <v>0.17399999999999999</v>
      </c>
      <c r="Q3228" s="7">
        <v>0.38900000000000001</v>
      </c>
      <c r="R3228" s="7">
        <v>1.8898496416301501E-2</v>
      </c>
      <c r="S3228" s="7">
        <v>2.1074427362468E-2</v>
      </c>
      <c r="T3228" s="7">
        <v>1.16541149087796E-2</v>
      </c>
      <c r="U3228" s="7">
        <v>1.35525358212322E-2</v>
      </c>
      <c r="V3228" s="7">
        <v>0</v>
      </c>
      <c r="W3228" s="7">
        <v>0</v>
      </c>
      <c r="X3228" s="7">
        <v>0</v>
      </c>
      <c r="Y3228" s="7">
        <v>0</v>
      </c>
      <c r="Z3228" s="7">
        <v>2.84440719381274E-2</v>
      </c>
      <c r="AA3228" s="7">
        <v>1.49439504816093E-2</v>
      </c>
      <c r="AB3228" s="7">
        <v>5.0217718151402801E-2</v>
      </c>
      <c r="AC3228" s="7">
        <v>3.3858582719147101E-2</v>
      </c>
      <c r="AD3228" s="7">
        <v>0</v>
      </c>
      <c r="AE3228" s="7">
        <v>0</v>
      </c>
      <c r="AF3228" s="7">
        <v>1.7308123199098899E-2</v>
      </c>
      <c r="AG3228" s="7">
        <v>2.66239652021136E-2</v>
      </c>
      <c r="AH3228" s="7">
        <v>1.02665718989884E-2</v>
      </c>
      <c r="AI3228" s="7">
        <v>1.8394306516111399E-2</v>
      </c>
      <c r="AJ3228" s="7">
        <v>0</v>
      </c>
      <c r="AK3228" s="7">
        <v>0</v>
      </c>
      <c r="AL3228" s="7">
        <v>0</v>
      </c>
      <c r="AM3228" s="7">
        <v>0</v>
      </c>
      <c r="AN3228" s="7">
        <v>8.9362764322379693E-3</v>
      </c>
      <c r="AO3228" s="7">
        <v>8.5506715221104201E-3</v>
      </c>
      <c r="AP3228" s="7">
        <v>2.57707154237765E-2</v>
      </c>
      <c r="AQ3228" s="7">
        <v>2.5232458244794299E-2</v>
      </c>
    </row>
    <row r="3229" spans="2:43" x14ac:dyDescent="0.35">
      <c r="B3229" s="7">
        <v>0.59599999999999997</v>
      </c>
      <c r="C3229" s="7">
        <v>0.746</v>
      </c>
      <c r="D3229" s="7">
        <v>0</v>
      </c>
      <c r="E3229" s="7">
        <v>0</v>
      </c>
      <c r="F3229" s="7">
        <v>0</v>
      </c>
      <c r="G3229" s="7">
        <v>0</v>
      </c>
      <c r="H3229" s="7">
        <v>0</v>
      </c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v>0</v>
      </c>
      <c r="Q3229" s="7">
        <v>4.0000000000000001E-3</v>
      </c>
      <c r="R3229" s="7">
        <v>9.0720235826669202E-2</v>
      </c>
      <c r="S3229" s="7">
        <v>9.1875541499767996E-2</v>
      </c>
      <c r="T3229" s="7">
        <v>7.1075197398137904E-2</v>
      </c>
      <c r="U3229" s="7">
        <v>7.1886327942981096E-2</v>
      </c>
      <c r="V3229" s="7">
        <v>1.54968199075787E-2</v>
      </c>
      <c r="W3229" s="7">
        <v>1.6215193813087999E-2</v>
      </c>
      <c r="X3229" s="7">
        <v>2.23735141639104E-2</v>
      </c>
      <c r="Y3229" s="7">
        <v>2.2612567663043402E-2</v>
      </c>
      <c r="Z3229" s="7">
        <v>5.97808470108811E-2</v>
      </c>
      <c r="AA3229" s="7">
        <v>4.7196554741992698E-2</v>
      </c>
      <c r="AB3229" s="7">
        <v>8.8437130635646996E-2</v>
      </c>
      <c r="AC3229" s="7">
        <v>7.3115540950959207E-2</v>
      </c>
      <c r="AD3229" s="7">
        <v>0</v>
      </c>
      <c r="AE3229" s="7">
        <v>0</v>
      </c>
      <c r="AF3229" s="7">
        <v>1.5146253131597299E-2</v>
      </c>
      <c r="AG3229" s="7">
        <v>1.39828890884194E-2</v>
      </c>
      <c r="AH3229" s="7">
        <v>8.7605212298611894E-3</v>
      </c>
      <c r="AI3229" s="7">
        <v>8.05238659488333E-3</v>
      </c>
      <c r="AJ3229" s="7">
        <v>0</v>
      </c>
      <c r="AK3229" s="7">
        <v>0</v>
      </c>
      <c r="AL3229" s="7">
        <v>0</v>
      </c>
      <c r="AM3229" s="7">
        <v>0</v>
      </c>
      <c r="AN3229" s="7">
        <v>9.3409143197987297E-3</v>
      </c>
      <c r="AO3229" s="7">
        <v>8.53708742962625E-3</v>
      </c>
      <c r="AP3229" s="7">
        <v>2.63355403057931E-2</v>
      </c>
      <c r="AQ3229" s="7">
        <v>2.5213496517109999E-2</v>
      </c>
    </row>
    <row r="3230" spans="2:43" x14ac:dyDescent="0.35">
      <c r="B3230" s="7">
        <v>0.69399999999999995</v>
      </c>
      <c r="C3230" s="7">
        <v>0.76400000000000001</v>
      </c>
      <c r="D3230" s="7">
        <v>0</v>
      </c>
      <c r="E3230" s="7">
        <v>0</v>
      </c>
      <c r="F3230" s="7">
        <v>0</v>
      </c>
      <c r="G3230" s="7">
        <v>0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v>0</v>
      </c>
      <c r="Q3230" s="7">
        <v>0</v>
      </c>
      <c r="R3230" s="7">
        <v>0.157791084523698</v>
      </c>
      <c r="S3230" s="7">
        <v>0.16304261171181</v>
      </c>
      <c r="T3230" s="7">
        <v>0.120841072103221</v>
      </c>
      <c r="U3230" s="7">
        <v>0.124969957540806</v>
      </c>
      <c r="V3230" s="7">
        <v>5.0392590044143398E-2</v>
      </c>
      <c r="W3230" s="7">
        <v>5.3075859069550202E-2</v>
      </c>
      <c r="X3230" s="7">
        <v>4.7373566727413101E-2</v>
      </c>
      <c r="Y3230" s="7">
        <v>5.0099574965747899E-2</v>
      </c>
      <c r="Z3230" s="7">
        <v>8.6939472770482501E-2</v>
      </c>
      <c r="AA3230" s="7">
        <v>8.3039914840822099E-2</v>
      </c>
      <c r="AB3230" s="7">
        <v>0.116408018211506</v>
      </c>
      <c r="AC3230" s="7">
        <v>0.112008937065786</v>
      </c>
      <c r="AD3230" s="7">
        <v>0</v>
      </c>
      <c r="AE3230" s="7">
        <v>0</v>
      </c>
      <c r="AF3230" s="7">
        <v>1.1647520451912001E-2</v>
      </c>
      <c r="AG3230" s="7">
        <v>2.1316326369741401E-2</v>
      </c>
      <c r="AH3230" s="7">
        <v>6.6308578596179796E-3</v>
      </c>
      <c r="AI3230" s="7">
        <v>1.37635839406214E-2</v>
      </c>
      <c r="AJ3230" s="7">
        <v>0</v>
      </c>
      <c r="AK3230" s="7">
        <v>0</v>
      </c>
      <c r="AL3230" s="7">
        <v>0</v>
      </c>
      <c r="AM3230" s="7">
        <v>0</v>
      </c>
      <c r="AN3230" s="7">
        <v>8.7343958629742396E-3</v>
      </c>
      <c r="AO3230" s="7">
        <v>1.1181895433147E-2</v>
      </c>
      <c r="AP3230" s="7">
        <v>2.5488914899848301E-2</v>
      </c>
      <c r="AQ3230" s="7">
        <v>2.89053242338627E-2</v>
      </c>
    </row>
    <row r="3231" spans="2:43" x14ac:dyDescent="0.35">
      <c r="B3231" s="7">
        <v>0.75</v>
      </c>
      <c r="C3231" s="7">
        <v>0.76300000000000001</v>
      </c>
      <c r="D3231" s="7">
        <v>0</v>
      </c>
      <c r="E3231" s="7">
        <v>0</v>
      </c>
      <c r="F3231" s="7">
        <v>0</v>
      </c>
      <c r="G3231" s="7">
        <v>0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v>0</v>
      </c>
      <c r="Q3231" s="7">
        <v>0</v>
      </c>
      <c r="R3231" s="7">
        <v>0.16621048895780399</v>
      </c>
      <c r="S3231" s="7">
        <v>0.18665292102261399</v>
      </c>
      <c r="T3231" s="7">
        <v>0.12746073542404601</v>
      </c>
      <c r="U3231" s="7">
        <v>0.14353381961032399</v>
      </c>
      <c r="V3231" s="7">
        <v>5.4694778371510398E-2</v>
      </c>
      <c r="W3231" s="7">
        <v>6.5141726052510202E-2</v>
      </c>
      <c r="X3231" s="7">
        <v>5.1744238490853599E-2</v>
      </c>
      <c r="Y3231" s="7">
        <v>6.2357314620605502E-2</v>
      </c>
      <c r="Z3231" s="7">
        <v>8.5614698748323406E-2</v>
      </c>
      <c r="AA3231" s="7">
        <v>9.6957462875171194E-2</v>
      </c>
      <c r="AB3231" s="7">
        <v>0.114861713394768</v>
      </c>
      <c r="AC3231" s="7">
        <v>0.128101232370156</v>
      </c>
      <c r="AD3231" s="7">
        <v>0</v>
      </c>
      <c r="AE3231" s="7">
        <v>0</v>
      </c>
      <c r="AF3231" s="7">
        <v>0</v>
      </c>
      <c r="AG3231" s="7">
        <v>1.96098582315446E-2</v>
      </c>
      <c r="AH3231" s="7">
        <v>0</v>
      </c>
      <c r="AI3231" s="7">
        <v>1.2274752318600399E-2</v>
      </c>
      <c r="AJ3231" s="7">
        <v>0</v>
      </c>
      <c r="AK3231" s="7">
        <v>0</v>
      </c>
      <c r="AL3231" s="7">
        <v>0</v>
      </c>
      <c r="AM3231" s="7">
        <v>0</v>
      </c>
      <c r="AN3231" s="7">
        <v>0</v>
      </c>
      <c r="AO3231" s="7">
        <v>5.1675670701239696E-3</v>
      </c>
      <c r="AP3231" s="7">
        <v>0</v>
      </c>
      <c r="AQ3231" s="7">
        <v>1.98302735325908E-2</v>
      </c>
    </row>
    <row r="3232" spans="2:43" x14ac:dyDescent="0.35">
      <c r="B3232" s="7">
        <v>0.76300000000000001</v>
      </c>
      <c r="C3232" s="7">
        <v>0.754</v>
      </c>
      <c r="D3232" s="7">
        <v>0</v>
      </c>
      <c r="E3232" s="7">
        <v>0</v>
      </c>
      <c r="F3232" s="7">
        <v>0</v>
      </c>
      <c r="G3232" s="7">
        <v>0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0.14737835420866199</v>
      </c>
      <c r="S3232" s="7">
        <v>0.18234929846286199</v>
      </c>
      <c r="T3232" s="7">
        <v>0.11286260266369801</v>
      </c>
      <c r="U3232" s="7">
        <v>0.14015004964158601</v>
      </c>
      <c r="V3232" s="7">
        <v>4.5617099776495397E-2</v>
      </c>
      <c r="W3232" s="7">
        <v>6.2942392843136796E-2</v>
      </c>
      <c r="X3232" s="7">
        <v>4.2443580325190702E-2</v>
      </c>
      <c r="Y3232" s="7">
        <v>6.0123007385754101E-2</v>
      </c>
      <c r="Z3232" s="7">
        <v>9.7201011619364897E-2</v>
      </c>
      <c r="AA3232" s="7">
        <v>0.12768879248239001</v>
      </c>
      <c r="AB3232" s="7">
        <v>0.12838550771822099</v>
      </c>
      <c r="AC3232" s="7">
        <v>0.162462685408611</v>
      </c>
      <c r="AD3232" s="7">
        <v>0.08</v>
      </c>
      <c r="AE3232" s="7">
        <v>0.32</v>
      </c>
      <c r="AF3232" s="7">
        <v>1.61597223327383E-2</v>
      </c>
      <c r="AG3232" s="7">
        <v>1.6564575780251299E-2</v>
      </c>
      <c r="AH3232" s="7">
        <v>9.3774155262078603E-3</v>
      </c>
      <c r="AI3232" s="7">
        <v>9.6238480594766605E-3</v>
      </c>
      <c r="AJ3232" s="7">
        <v>0</v>
      </c>
      <c r="AK3232" s="7">
        <v>0</v>
      </c>
      <c r="AL3232" s="7">
        <v>0</v>
      </c>
      <c r="AM3232" s="7">
        <v>0</v>
      </c>
      <c r="AN3232" s="7">
        <v>1.29490555239507E-2</v>
      </c>
      <c r="AO3232" s="7">
        <v>1.69489636580459E-2</v>
      </c>
      <c r="AP3232" s="7">
        <v>3.1372063064992899E-2</v>
      </c>
      <c r="AQ3232" s="7">
        <v>3.63243447300578E-2</v>
      </c>
    </row>
    <row r="3233" spans="2:43" x14ac:dyDescent="0.35">
      <c r="B3233" s="7">
        <v>0.72</v>
      </c>
      <c r="C3233" s="7">
        <v>0.74299999999999999</v>
      </c>
      <c r="D3233" s="7">
        <v>0</v>
      </c>
      <c r="E3233" s="7">
        <v>0</v>
      </c>
      <c r="F3233" s="7">
        <v>0</v>
      </c>
      <c r="G3233" s="7">
        <v>0</v>
      </c>
      <c r="H3233" s="7">
        <v>0</v>
      </c>
      <c r="I3233" s="7">
        <v>0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0.11338478088286</v>
      </c>
      <c r="S3233" s="7">
        <v>0.155338242266051</v>
      </c>
      <c r="T3233" s="7">
        <v>8.6987786774370301E-2</v>
      </c>
      <c r="U3233" s="7">
        <v>0.11896164889715299</v>
      </c>
      <c r="V3233" s="7">
        <v>2.9589728933929998E-2</v>
      </c>
      <c r="W3233" s="7">
        <v>4.9267666611472201E-2</v>
      </c>
      <c r="X3233" s="7">
        <v>2.7063215710522299E-2</v>
      </c>
      <c r="Y3233" s="7">
        <v>4.6212249895886598E-2</v>
      </c>
      <c r="Z3233" s="7">
        <v>0.115979868426056</v>
      </c>
      <c r="AA3233" s="7">
        <v>0.18482471550957999</v>
      </c>
      <c r="AB3233" s="7">
        <v>0.14983458442137401</v>
      </c>
      <c r="AC3233" s="7">
        <v>0.224431693387181</v>
      </c>
      <c r="AD3233" s="7">
        <v>0.30599999999999999</v>
      </c>
      <c r="AE3233" s="7">
        <v>0.58799999999999997</v>
      </c>
      <c r="AF3233" s="7">
        <v>5.3574326454659899E-2</v>
      </c>
      <c r="AG3233" s="7">
        <v>8.2624407568124794E-2</v>
      </c>
      <c r="AH3233" s="7">
        <v>4.2020137768203097E-2</v>
      </c>
      <c r="AI3233" s="7">
        <v>6.5545869065349802E-2</v>
      </c>
      <c r="AJ3233" s="7">
        <v>0</v>
      </c>
      <c r="AK3233" s="7">
        <v>8.9105001109117902E-3</v>
      </c>
      <c r="AL3233" s="7">
        <v>4.7809325211500102E-3</v>
      </c>
      <c r="AM3233" s="7">
        <v>1.8811239795780501E-2</v>
      </c>
      <c r="AN3233" s="7">
        <v>3.6927553429071301E-2</v>
      </c>
      <c r="AO3233" s="7">
        <v>6.3712209780928605E-2</v>
      </c>
      <c r="AP3233" s="7">
        <v>6.0309827682571003E-2</v>
      </c>
      <c r="AQ3233" s="7">
        <v>9.2421354031862704E-2</v>
      </c>
    </row>
    <row r="3234" spans="2:43" x14ac:dyDescent="0.35">
      <c r="B3234" s="7">
        <v>0.59599999999999997</v>
      </c>
      <c r="C3234" s="7">
        <v>0.66300000000000003</v>
      </c>
      <c r="D3234" s="7">
        <v>0</v>
      </c>
      <c r="E3234" s="7">
        <v>3.07543987051228E-3</v>
      </c>
      <c r="F3234" s="7">
        <v>0</v>
      </c>
      <c r="G3234" s="7">
        <v>1.68480618993281E-3</v>
      </c>
      <c r="H3234" s="7">
        <v>0</v>
      </c>
      <c r="I3234" s="7">
        <v>0</v>
      </c>
      <c r="J3234" s="7">
        <v>0</v>
      </c>
      <c r="K3234" s="7">
        <v>0</v>
      </c>
      <c r="L3234" s="7">
        <v>1.13196713669357E-2</v>
      </c>
      <c r="M3234" s="7">
        <v>6.4195303816154898E-3</v>
      </c>
      <c r="N3234" s="7">
        <v>2.9097642545961599E-2</v>
      </c>
      <c r="O3234" s="7">
        <v>2.1848476043747001E-2</v>
      </c>
      <c r="P3234" s="7">
        <v>0</v>
      </c>
      <c r="Q3234" s="7">
        <v>0</v>
      </c>
      <c r="R3234" s="7">
        <v>0.113399809981272</v>
      </c>
      <c r="S3234" s="7">
        <v>0.15820946696905999</v>
      </c>
      <c r="T3234" s="7">
        <v>8.6998338579894197E-2</v>
      </c>
      <c r="U3234" s="7">
        <v>0.12116984500583999</v>
      </c>
      <c r="V3234" s="7">
        <v>2.9599074090258502E-2</v>
      </c>
      <c r="W3234" s="7">
        <v>5.0605917621187803E-2</v>
      </c>
      <c r="X3234" s="7">
        <v>2.7066325500985301E-2</v>
      </c>
      <c r="Y3234" s="7">
        <v>4.7590356251541399E-2</v>
      </c>
      <c r="Z3234" s="7">
        <v>0.14042061779736101</v>
      </c>
      <c r="AA3234" s="7">
        <v>0.28270621211650099</v>
      </c>
      <c r="AB3234" s="7">
        <v>0.176193987708958</v>
      </c>
      <c r="AC3234" s="7">
        <v>0.31264991038121498</v>
      </c>
      <c r="AD3234" s="7">
        <v>0.498</v>
      </c>
      <c r="AE3234" s="7">
        <v>0.69399999999999995</v>
      </c>
      <c r="AF3234" s="7">
        <v>6.7841701752233002E-2</v>
      </c>
      <c r="AG3234" s="7">
        <v>5.52108855570013E-2</v>
      </c>
      <c r="AH3234" s="7">
        <v>5.4631124906807202E-2</v>
      </c>
      <c r="AI3234" s="7">
        <v>4.3466698565878599E-2</v>
      </c>
      <c r="AJ3234" s="7">
        <v>0</v>
      </c>
      <c r="AK3234" s="7">
        <v>0</v>
      </c>
      <c r="AL3234" s="7">
        <v>1.17100463335698E-2</v>
      </c>
      <c r="AM3234" s="7">
        <v>5.5757461462463999E-3</v>
      </c>
      <c r="AN3234" s="7">
        <v>4.5617847117386402E-2</v>
      </c>
      <c r="AO3234" s="7">
        <v>4.52086051864811E-2</v>
      </c>
      <c r="AP3234" s="7">
        <v>7.1121919839760003E-2</v>
      </c>
      <c r="AQ3234" s="7">
        <v>7.0605121580016195E-2</v>
      </c>
    </row>
    <row r="3235" spans="2:43" x14ac:dyDescent="0.35">
      <c r="B3235" s="7">
        <v>0.40699999999999997</v>
      </c>
      <c r="C3235" s="7">
        <v>0.48199999999999998</v>
      </c>
      <c r="D3235" s="7">
        <v>1.20324621039897E-3</v>
      </c>
      <c r="E3235" s="7">
        <v>7.1858286474264501E-3</v>
      </c>
      <c r="F3235" s="7">
        <v>6.5916966308813196E-4</v>
      </c>
      <c r="G3235" s="7">
        <v>3.9365843894597101E-3</v>
      </c>
      <c r="H3235" s="7">
        <v>0</v>
      </c>
      <c r="I3235" s="7">
        <v>0</v>
      </c>
      <c r="J3235" s="7">
        <v>0</v>
      </c>
      <c r="K3235" s="7">
        <v>0</v>
      </c>
      <c r="L3235" s="7">
        <v>3.8249896608932202E-2</v>
      </c>
      <c r="M3235" s="7">
        <v>2.94565387396158E-2</v>
      </c>
      <c r="N3235" s="7">
        <v>6.1882912061100699E-2</v>
      </c>
      <c r="O3235" s="7">
        <v>5.1422167747738903E-2</v>
      </c>
      <c r="P3235" s="7">
        <v>0</v>
      </c>
      <c r="Q3235" s="7">
        <v>0</v>
      </c>
      <c r="R3235" s="7">
        <v>0.143619012423892</v>
      </c>
      <c r="S3235" s="7">
        <v>0.20909104939447301</v>
      </c>
      <c r="T3235" s="7">
        <v>0.109982109974937</v>
      </c>
      <c r="U3235" s="7">
        <v>0.16148871614179</v>
      </c>
      <c r="V3235" s="7">
        <v>4.3892989042540402E-2</v>
      </c>
      <c r="W3235" s="7">
        <v>7.7028765086878295E-2</v>
      </c>
      <c r="X3235" s="7">
        <v>4.0663691350878099E-2</v>
      </c>
      <c r="Y3235" s="7">
        <v>7.3034931698004193E-2</v>
      </c>
      <c r="Z3235" s="7">
        <v>0.15324237428203499</v>
      </c>
      <c r="AA3235" s="7">
        <v>0.361953117845081</v>
      </c>
      <c r="AB3235" s="7">
        <v>0.19011978681094599</v>
      </c>
      <c r="AC3235" s="7">
        <v>0.37295550101102498</v>
      </c>
      <c r="AD3235" s="7">
        <v>0.63400000000000001</v>
      </c>
      <c r="AE3235" s="7">
        <v>0.73299999999999998</v>
      </c>
      <c r="AF3235" s="7">
        <v>9.1971295329107305E-2</v>
      </c>
      <c r="AG3235" s="7">
        <v>5.4991538245106303E-2</v>
      </c>
      <c r="AH3235" s="7">
        <v>7.1953555913527201E-2</v>
      </c>
      <c r="AI3235" s="7">
        <v>4.3272816644957503E-2</v>
      </c>
      <c r="AJ3235" s="7">
        <v>1.6274733945151401E-2</v>
      </c>
      <c r="AK3235" s="7">
        <v>0</v>
      </c>
      <c r="AL3235" s="7">
        <v>2.2632380850576301E-2</v>
      </c>
      <c r="AM3235" s="7">
        <v>5.4692176182677896E-3</v>
      </c>
      <c r="AN3235" s="7">
        <v>5.7589045394580499E-2</v>
      </c>
      <c r="AO3235" s="7">
        <v>4.4354281443489102E-2</v>
      </c>
      <c r="AP3235" s="7">
        <v>8.6215858321104899E-2</v>
      </c>
      <c r="AQ3235" s="7">
        <v>6.9526265797424894E-2</v>
      </c>
    </row>
    <row r="3236" spans="2:43" x14ac:dyDescent="0.35">
      <c r="B3236" s="7">
        <v>0.24299999999999999</v>
      </c>
      <c r="C3236" s="7">
        <v>0.29399999999999998</v>
      </c>
      <c r="D3236" s="7">
        <v>4.8037186469150096E-3</v>
      </c>
      <c r="E3236" s="7">
        <v>1.04543006198089E-2</v>
      </c>
      <c r="F3236" s="7">
        <v>2.63160238917952E-3</v>
      </c>
      <c r="G3236" s="7">
        <v>5.9045501357291204E-3</v>
      </c>
      <c r="H3236" s="7">
        <v>0</v>
      </c>
      <c r="I3236" s="7">
        <v>0</v>
      </c>
      <c r="J3236" s="7">
        <v>0</v>
      </c>
      <c r="K3236" s="7">
        <v>0</v>
      </c>
      <c r="L3236" s="7">
        <v>7.6104100366260904E-2</v>
      </c>
      <c r="M3236" s="7">
        <v>7.39793931229248E-2</v>
      </c>
      <c r="N3236" s="7">
        <v>0.10497986447246201</v>
      </c>
      <c r="O3236" s="7">
        <v>0.102826588673671</v>
      </c>
      <c r="P3236" s="7">
        <v>0</v>
      </c>
      <c r="Q3236" s="7">
        <v>0</v>
      </c>
      <c r="R3236" s="7">
        <v>0.16197085064866201</v>
      </c>
      <c r="S3236" s="7">
        <v>0.248719139271559</v>
      </c>
      <c r="T3236" s="7">
        <v>0.124127273767127</v>
      </c>
      <c r="U3236" s="7">
        <v>0.19403805468236299</v>
      </c>
      <c r="V3236" s="7">
        <v>5.2528143821298903E-2</v>
      </c>
      <c r="W3236" s="7">
        <v>9.9150206971211102E-2</v>
      </c>
      <c r="X3236" s="7">
        <v>4.9543149892643502E-2</v>
      </c>
      <c r="Y3236" s="7">
        <v>8.9285396798182107E-2</v>
      </c>
      <c r="Z3236" s="7">
        <v>0.13951096813997799</v>
      </c>
      <c r="AA3236" s="7">
        <v>0.325998551324583</v>
      </c>
      <c r="AB3236" s="7">
        <v>0.17521292850307699</v>
      </c>
      <c r="AC3236" s="7">
        <v>0.34619649494487698</v>
      </c>
      <c r="AD3236" s="7">
        <v>0.71799999999999997</v>
      </c>
      <c r="AE3236" s="7">
        <v>0.746</v>
      </c>
      <c r="AF3236" s="7">
        <v>0.10892506934814</v>
      </c>
      <c r="AG3236" s="7">
        <v>7.6104958786726101E-2</v>
      </c>
      <c r="AH3236" s="7">
        <v>8.3856660241165795E-2</v>
      </c>
      <c r="AI3236" s="7">
        <v>6.1113615421624301E-2</v>
      </c>
      <c r="AJ3236" s="7">
        <v>2.6816661626081598E-2</v>
      </c>
      <c r="AK3236" s="7">
        <v>3.4016034752028402E-3</v>
      </c>
      <c r="AL3236" s="7">
        <v>2.61404212741033E-2</v>
      </c>
      <c r="AM3236" s="7">
        <v>1.5693339825455201E-2</v>
      </c>
      <c r="AN3236" s="7">
        <v>5.9484561686727E-2</v>
      </c>
      <c r="AO3236" s="7">
        <v>4.8596229506058797E-2</v>
      </c>
      <c r="AP3236" s="7">
        <v>8.8136861495021299E-2</v>
      </c>
      <c r="AQ3236" s="7">
        <v>7.4883076063200799E-2</v>
      </c>
    </row>
    <row r="3237" spans="2:43" x14ac:dyDescent="0.35">
      <c r="B3237" s="7">
        <v>0.159</v>
      </c>
      <c r="C3237" s="7">
        <v>0.22800000000000001</v>
      </c>
      <c r="D3237" s="7">
        <v>8.7862783650295498E-3</v>
      </c>
      <c r="E3237" s="7">
        <v>1.09285994037783E-2</v>
      </c>
      <c r="F3237" s="7">
        <v>4.88923224151557E-3</v>
      </c>
      <c r="G3237" s="7">
        <v>6.1932537433626901E-3</v>
      </c>
      <c r="H3237" s="7">
        <v>0</v>
      </c>
      <c r="I3237" s="7">
        <v>0</v>
      </c>
      <c r="J3237" s="7">
        <v>0</v>
      </c>
      <c r="K3237" s="7">
        <v>0</v>
      </c>
      <c r="L3237" s="7">
        <v>0.112886396048646</v>
      </c>
      <c r="M3237" s="7">
        <v>0.124592043695058</v>
      </c>
      <c r="N3237" s="7">
        <v>0.14649826748950001</v>
      </c>
      <c r="O3237" s="7">
        <v>0.159122834861252</v>
      </c>
      <c r="P3237" s="7">
        <v>0</v>
      </c>
      <c r="Q3237" s="7">
        <v>0</v>
      </c>
      <c r="R3237" s="7">
        <v>0.15747947209412499</v>
      </c>
      <c r="S3237" s="7">
        <v>0.234216610166048</v>
      </c>
      <c r="T3237" s="7">
        <v>0.120602307612919</v>
      </c>
      <c r="U3237" s="7">
        <v>0.182126107096347</v>
      </c>
      <c r="V3237" s="7">
        <v>5.0249678235263003E-2</v>
      </c>
      <c r="W3237" s="7">
        <v>9.1054513845993904E-2</v>
      </c>
      <c r="X3237" s="7">
        <v>4.72260314514499E-2</v>
      </c>
      <c r="Y3237" s="7">
        <v>8.3338280905783296E-2</v>
      </c>
      <c r="Z3237" s="7">
        <v>0.105179226843271</v>
      </c>
      <c r="AA3237" s="7">
        <v>0.26472197438977901</v>
      </c>
      <c r="AB3237" s="7">
        <v>0.13769785263392101</v>
      </c>
      <c r="AC3237" s="7">
        <v>0.29647059436224499</v>
      </c>
      <c r="AD3237" s="7">
        <v>0.751</v>
      </c>
      <c r="AE3237" s="7">
        <v>0.749</v>
      </c>
      <c r="AF3237" s="7">
        <v>0.12096011953580001</v>
      </c>
      <c r="AG3237" s="7">
        <v>9.5446005102964304E-2</v>
      </c>
      <c r="AH3237" s="7">
        <v>9.2620353838794495E-2</v>
      </c>
      <c r="AI3237" s="7">
        <v>7.4393120868212398E-2</v>
      </c>
      <c r="AJ3237" s="7">
        <v>3.3501159120035602E-2</v>
      </c>
      <c r="AK3237" s="7">
        <v>1.8435323033285898E-2</v>
      </c>
      <c r="AL3237" s="7">
        <v>2.9935666092565E-2</v>
      </c>
      <c r="AM3237" s="7">
        <v>2.33513607268582E-2</v>
      </c>
      <c r="AN3237" s="7">
        <v>7.0947441133695194E-2</v>
      </c>
      <c r="AO3237" s="7">
        <v>6.3583672780293907E-2</v>
      </c>
      <c r="AP3237" s="7">
        <v>9.9753869426359706E-2</v>
      </c>
      <c r="AQ3237" s="7">
        <v>9.2291088738333998E-2</v>
      </c>
    </row>
    <row r="3238" spans="2:43" x14ac:dyDescent="0.35">
      <c r="B3238" s="7">
        <v>8.4000000000000005E-2</v>
      </c>
      <c r="C3238" s="7">
        <v>0.19500000000000001</v>
      </c>
      <c r="D3238" s="7">
        <v>1.29677288265156E-2</v>
      </c>
      <c r="E3238" s="7">
        <v>1.2830343403919701E-2</v>
      </c>
      <c r="F3238" s="7">
        <v>7.4344629572027704E-3</v>
      </c>
      <c r="G3238" s="7">
        <v>7.3508370477965504E-3</v>
      </c>
      <c r="H3238" s="7">
        <v>0</v>
      </c>
      <c r="I3238" s="7">
        <v>0</v>
      </c>
      <c r="J3238" s="7">
        <v>0</v>
      </c>
      <c r="K3238" s="7">
        <v>0</v>
      </c>
      <c r="L3238" s="7">
        <v>0.13150377573483399</v>
      </c>
      <c r="M3238" s="7">
        <v>0.15840330073578601</v>
      </c>
      <c r="N3238" s="7">
        <v>0.16657715344552901</v>
      </c>
      <c r="O3238" s="7">
        <v>0.19576585835611701</v>
      </c>
      <c r="P3238" s="7">
        <v>0</v>
      </c>
      <c r="Q3238" s="7">
        <v>0</v>
      </c>
      <c r="R3238" s="7">
        <v>0.162392920706595</v>
      </c>
      <c r="S3238" s="7">
        <v>0.23145253985921599</v>
      </c>
      <c r="T3238" s="7">
        <v>0.12445913093324899</v>
      </c>
      <c r="U3238" s="7">
        <v>0.179855781666933</v>
      </c>
      <c r="V3238" s="7">
        <v>5.2743839478203297E-2</v>
      </c>
      <c r="W3238" s="7">
        <v>8.9511537112912501E-2</v>
      </c>
      <c r="X3238" s="7">
        <v>4.9762275564321501E-2</v>
      </c>
      <c r="Y3238" s="7">
        <v>8.22048064386834E-2</v>
      </c>
      <c r="Z3238" s="7">
        <v>8.2168372606090403E-2</v>
      </c>
      <c r="AA3238" s="7">
        <v>0.23277786447645599</v>
      </c>
      <c r="AB3238" s="7">
        <v>0.11112567618005401</v>
      </c>
      <c r="AC3238" s="7">
        <v>0.26771981209090201</v>
      </c>
      <c r="AD3238" s="7">
        <v>0.73599999999999999</v>
      </c>
      <c r="AE3238" s="7">
        <v>0.752</v>
      </c>
      <c r="AF3238" s="7">
        <v>0.153094225351429</v>
      </c>
      <c r="AG3238" s="7">
        <v>0.12895299551219599</v>
      </c>
      <c r="AH3238" s="7">
        <v>0.11724223239126</v>
      </c>
      <c r="AI3238" s="7">
        <v>9.8744676161777095E-2</v>
      </c>
      <c r="AJ3238" s="7">
        <v>4.8238514735643501E-2</v>
      </c>
      <c r="AK3238" s="7">
        <v>3.7166854886752899E-2</v>
      </c>
      <c r="AL3238" s="7">
        <v>4.51498030120496E-2</v>
      </c>
      <c r="AM3238" s="7">
        <v>3.3719954044532902E-2</v>
      </c>
      <c r="AN3238" s="7">
        <v>0.10134116480876899</v>
      </c>
      <c r="AO3238" s="7">
        <v>9.5442833795586005E-2</v>
      </c>
      <c r="AP3238" s="7">
        <v>0.13321798383243399</v>
      </c>
      <c r="AQ3238" s="7">
        <v>0.12633332463482899</v>
      </c>
    </row>
    <row r="3239" spans="2:43" x14ac:dyDescent="0.35">
      <c r="B3239" s="7">
        <v>2.7E-2</v>
      </c>
      <c r="C3239" s="7">
        <v>0.10299999999999999</v>
      </c>
      <c r="D3239" s="7">
        <v>1.73616618877326E-2</v>
      </c>
      <c r="E3239" s="7">
        <v>2.9859868771127999E-2</v>
      </c>
      <c r="F3239" s="7">
        <v>1.0313282465013699E-2</v>
      </c>
      <c r="G3239" s="7">
        <v>2.1217515137193499E-2</v>
      </c>
      <c r="H3239" s="7">
        <v>0</v>
      </c>
      <c r="I3239" s="7">
        <v>0</v>
      </c>
      <c r="J3239" s="7">
        <v>0</v>
      </c>
      <c r="K3239" s="7">
        <v>0</v>
      </c>
      <c r="L3239" s="7">
        <v>0.137940289703644</v>
      </c>
      <c r="M3239" s="7">
        <v>0.16162626795136001</v>
      </c>
      <c r="N3239" s="7">
        <v>0.17351894826910499</v>
      </c>
      <c r="O3239" s="7">
        <v>0.199291795733822</v>
      </c>
      <c r="P3239" s="7">
        <v>0</v>
      </c>
      <c r="Q3239" s="7">
        <v>0</v>
      </c>
      <c r="R3239" s="7">
        <v>0.18091906519277701</v>
      </c>
      <c r="S3239" s="7">
        <v>0.25070488834520799</v>
      </c>
      <c r="T3239" s="7">
        <v>0.139025513202712</v>
      </c>
      <c r="U3239" s="7">
        <v>0.195669090118472</v>
      </c>
      <c r="V3239" s="7">
        <v>6.2211483130591903E-2</v>
      </c>
      <c r="W3239" s="7">
        <v>0.10025870432412</v>
      </c>
      <c r="X3239" s="7">
        <v>5.9380474670928503E-2</v>
      </c>
      <c r="Y3239" s="7">
        <v>9.0099701654134806E-2</v>
      </c>
      <c r="Z3239" s="7">
        <v>7.0737931120124206E-2</v>
      </c>
      <c r="AA3239" s="7">
        <v>0.21400059571101701</v>
      </c>
      <c r="AB3239" s="7">
        <v>9.9541542366600497E-2</v>
      </c>
      <c r="AC3239" s="7">
        <v>0.250769253957348</v>
      </c>
      <c r="AD3239" s="7">
        <v>0.67</v>
      </c>
      <c r="AE3239" s="7">
        <v>0.748</v>
      </c>
      <c r="AF3239" s="7">
        <v>0.19972052476319899</v>
      </c>
      <c r="AG3239" s="7">
        <v>0.17471572474139699</v>
      </c>
      <c r="AH3239" s="7">
        <v>0.15380836494668301</v>
      </c>
      <c r="AI3239" s="7">
        <v>0.134148069413486</v>
      </c>
      <c r="AJ3239" s="7">
        <v>7.1819824439293301E-2</v>
      </c>
      <c r="AK3239" s="7">
        <v>5.9041313703708902E-2</v>
      </c>
      <c r="AL3239" s="7">
        <v>6.91416088226149E-2</v>
      </c>
      <c r="AM3239" s="7">
        <v>5.6159892880046802E-2</v>
      </c>
      <c r="AN3239" s="7">
        <v>0.16749788647737701</v>
      </c>
      <c r="AO3239" s="7">
        <v>0.15484019744838901</v>
      </c>
      <c r="AP3239" s="7">
        <v>0.205715366885422</v>
      </c>
      <c r="AQ3239" s="7">
        <v>0.19186781092921401</v>
      </c>
    </row>
    <row r="3240" spans="2:43" x14ac:dyDescent="0.35">
      <c r="B3240" s="7">
        <v>0</v>
      </c>
      <c r="C3240" s="7">
        <v>3.0000000000000001E-3</v>
      </c>
      <c r="D3240" s="7">
        <v>5.5654643482667597E-2</v>
      </c>
      <c r="E3240" s="7">
        <v>7.9868273690565095E-2</v>
      </c>
      <c r="F3240" s="7">
        <v>4.3858937879453198E-2</v>
      </c>
      <c r="G3240" s="7">
        <v>6.3672108747412498E-2</v>
      </c>
      <c r="H3240" s="7">
        <v>0</v>
      </c>
      <c r="I3240" s="7">
        <v>6.5815828734648099E-3</v>
      </c>
      <c r="J3240" s="7">
        <v>5.7912622526060898E-3</v>
      </c>
      <c r="K3240" s="7">
        <v>1.7493129933551899E-2</v>
      </c>
      <c r="L3240" s="7">
        <v>0.117538455871874</v>
      </c>
      <c r="M3240" s="7">
        <v>0.11962760519064999</v>
      </c>
      <c r="N3240" s="7">
        <v>0.15151552449482</v>
      </c>
      <c r="O3240" s="7">
        <v>0.153768676744163</v>
      </c>
      <c r="P3240" s="7">
        <v>0</v>
      </c>
      <c r="Q3240" s="7">
        <v>0</v>
      </c>
      <c r="R3240" s="7">
        <v>0.20641803918977</v>
      </c>
      <c r="S3240" s="7">
        <v>0.29270581757609798</v>
      </c>
      <c r="T3240" s="7">
        <v>0.15929318478145499</v>
      </c>
      <c r="U3240" s="7">
        <v>0.23012373490899601</v>
      </c>
      <c r="V3240" s="7">
        <v>7.5536620497447193E-2</v>
      </c>
      <c r="W3240" s="7">
        <v>0.123790306172643</v>
      </c>
      <c r="X3240" s="7">
        <v>7.1938798647466398E-2</v>
      </c>
      <c r="Y3240" s="7">
        <v>0.108871968788534</v>
      </c>
      <c r="Z3240" s="7">
        <v>6.8356695311953194E-2</v>
      </c>
      <c r="AA3240" s="7">
        <v>0.204130976465416</v>
      </c>
      <c r="AB3240" s="7">
        <v>9.7128288751059305E-2</v>
      </c>
      <c r="AC3240" s="7">
        <v>0.24185978171895101</v>
      </c>
      <c r="AD3240" s="7">
        <v>0.55300000000000005</v>
      </c>
      <c r="AE3240" s="7">
        <v>0.72499999999999998</v>
      </c>
      <c r="AF3240" s="7">
        <v>0.219881420374165</v>
      </c>
      <c r="AG3240" s="7">
        <v>0.19705682946910399</v>
      </c>
      <c r="AH3240" s="7">
        <v>0.17035160706299601</v>
      </c>
      <c r="AI3240" s="7">
        <v>0.15171400559781301</v>
      </c>
      <c r="AJ3240" s="7">
        <v>8.3052233926229402E-2</v>
      </c>
      <c r="AK3240" s="7">
        <v>7.0458563446114605E-2</v>
      </c>
      <c r="AL3240" s="7">
        <v>7.7459786581681997E-2</v>
      </c>
      <c r="AM3240" s="7">
        <v>6.7758700915519401E-2</v>
      </c>
      <c r="AN3240" s="7">
        <v>0.20834517682776299</v>
      </c>
      <c r="AO3240" s="7">
        <v>0.191557741157384</v>
      </c>
      <c r="AP3240" s="7">
        <v>0.24566401166957599</v>
      </c>
      <c r="AQ3240" s="7">
        <v>0.23050970952911701</v>
      </c>
    </row>
    <row r="3241" spans="2:43" x14ac:dyDescent="0.35">
      <c r="B3241" s="7">
        <v>0</v>
      </c>
      <c r="C3241" s="7">
        <v>0</v>
      </c>
      <c r="D3241" s="7">
        <v>8.8534652903259403E-2</v>
      </c>
      <c r="E3241" s="7">
        <v>0.13918196034173</v>
      </c>
      <c r="F3241" s="7">
        <v>6.9563955149054293E-2</v>
      </c>
      <c r="G3241" s="7">
        <v>0.10658234033066</v>
      </c>
      <c r="H3241" s="7">
        <v>1.39046233465808E-2</v>
      </c>
      <c r="I3241" s="7">
        <v>4.1858066558779002E-2</v>
      </c>
      <c r="J3241" s="7">
        <v>2.1637790685728402E-2</v>
      </c>
      <c r="K3241" s="7">
        <v>3.85629352793007E-2</v>
      </c>
      <c r="L3241" s="7">
        <v>4.81818214829592E-2</v>
      </c>
      <c r="M3241" s="7">
        <v>5.35129972915677E-2</v>
      </c>
      <c r="N3241" s="7">
        <v>7.43597539669337E-2</v>
      </c>
      <c r="O3241" s="7">
        <v>8.1092061123686096E-2</v>
      </c>
      <c r="P3241" s="7">
        <v>0</v>
      </c>
      <c r="Q3241" s="7">
        <v>0</v>
      </c>
      <c r="R3241" s="7">
        <v>0.25362460257167502</v>
      </c>
      <c r="S3241" s="7">
        <v>0.38240398853133201</v>
      </c>
      <c r="T3241" s="7">
        <v>0.19806725685054999</v>
      </c>
      <c r="U3241" s="7">
        <v>0.30651536973174598</v>
      </c>
      <c r="V3241" s="7">
        <v>0.101888565586169</v>
      </c>
      <c r="W3241" s="7">
        <v>0.18620516623771</v>
      </c>
      <c r="X3241" s="7">
        <v>9.1297001707881298E-2</v>
      </c>
      <c r="Y3241" s="7">
        <v>0.15650381614973599</v>
      </c>
      <c r="Z3241" s="7">
        <v>7.6051438169290303E-2</v>
      </c>
      <c r="AA3241" s="7">
        <v>0.23341506685018801</v>
      </c>
      <c r="AB3241" s="7">
        <v>0.104926494185989</v>
      </c>
      <c r="AC3241" s="7">
        <v>0.26829502545199801</v>
      </c>
      <c r="AD3241" s="7">
        <v>0.38100000000000001</v>
      </c>
      <c r="AE3241" s="7">
        <v>0.65600000000000003</v>
      </c>
      <c r="AF3241" s="7">
        <v>0.24679799656173801</v>
      </c>
      <c r="AG3241" s="7">
        <v>0.19541810963772799</v>
      </c>
      <c r="AH3241" s="7">
        <v>0.19246008499872</v>
      </c>
      <c r="AI3241" s="7">
        <v>0.15042554433625999</v>
      </c>
      <c r="AJ3241" s="7">
        <v>9.8077774589568706E-2</v>
      </c>
      <c r="AK3241" s="7">
        <v>6.9621108279922406E-2</v>
      </c>
      <c r="AL3241" s="7">
        <v>8.84975853579828E-2</v>
      </c>
      <c r="AM3241" s="7">
        <v>6.6907928450159304E-2</v>
      </c>
      <c r="AN3241" s="7">
        <v>0.232222539511695</v>
      </c>
      <c r="AO3241" s="7">
        <v>0.19491321705013101</v>
      </c>
      <c r="AP3241" s="7">
        <v>0.267218510851846</v>
      </c>
      <c r="AQ3241" s="7">
        <v>0.23353875437564101</v>
      </c>
    </row>
    <row r="3242" spans="2:43" x14ac:dyDescent="0.35">
      <c r="B3242" s="7">
        <v>0</v>
      </c>
      <c r="C3242" s="7">
        <v>0</v>
      </c>
      <c r="D3242" s="7">
        <v>0.155722113118162</v>
      </c>
      <c r="E3242" s="7">
        <v>0.25792007840813502</v>
      </c>
      <c r="F3242" s="7">
        <v>0.119255779424846</v>
      </c>
      <c r="G3242" s="7">
        <v>0.20159487437085599</v>
      </c>
      <c r="H3242" s="7">
        <v>4.9443717605095E-2</v>
      </c>
      <c r="I3242" s="7">
        <v>0.104287508566104</v>
      </c>
      <c r="J3242" s="7">
        <v>4.6393996471843002E-2</v>
      </c>
      <c r="K3242" s="7">
        <v>9.3078290551932202E-2</v>
      </c>
      <c r="L3242" s="7">
        <v>3.9095305032048201E-2</v>
      </c>
      <c r="M3242" s="7">
        <v>5.6698727013859598E-2</v>
      </c>
      <c r="N3242" s="7">
        <v>6.2888625860767502E-2</v>
      </c>
      <c r="O3242" s="7">
        <v>8.5115059385013805E-2</v>
      </c>
      <c r="P3242" s="7">
        <v>0</v>
      </c>
      <c r="Q3242" s="7">
        <v>0</v>
      </c>
      <c r="R3242" s="7">
        <v>0.26857306347034299</v>
      </c>
      <c r="S3242" s="7">
        <v>0.44184140503193797</v>
      </c>
      <c r="T3242" s="7">
        <v>0.21033171689379801</v>
      </c>
      <c r="U3242" s="7">
        <v>0.35779942705426798</v>
      </c>
      <c r="V3242" s="7">
        <v>0.11026015760399099</v>
      </c>
      <c r="W3242" s="7">
        <v>0.230441791215894</v>
      </c>
      <c r="X3242" s="7">
        <v>9.7915037516527401E-2</v>
      </c>
      <c r="Y3242" s="7">
        <v>0.18968689325853499</v>
      </c>
      <c r="Z3242" s="7">
        <v>7.7580242346779502E-2</v>
      </c>
      <c r="AA3242" s="7">
        <v>0.23875346210565901</v>
      </c>
      <c r="AB3242" s="7">
        <v>0.106475854478708</v>
      </c>
      <c r="AC3242" s="7">
        <v>0.27310831606212099</v>
      </c>
      <c r="AD3242" s="7">
        <v>0.159</v>
      </c>
      <c r="AE3242" s="7">
        <v>0.46</v>
      </c>
      <c r="AF3242" s="7">
        <v>0.23243192339013299</v>
      </c>
      <c r="AG3242" s="7">
        <v>0.15963378611388099</v>
      </c>
      <c r="AH3242" s="7">
        <v>0.180660218272578</v>
      </c>
      <c r="AI3242" s="7">
        <v>0.122289731399506</v>
      </c>
      <c r="AJ3242" s="7">
        <v>9.0058254755091799E-2</v>
      </c>
      <c r="AK3242" s="7">
        <v>5.1333804965502598E-2</v>
      </c>
      <c r="AL3242" s="7">
        <v>8.2606426550534198E-2</v>
      </c>
      <c r="AM3242" s="7">
        <v>4.8329818536122997E-2</v>
      </c>
      <c r="AN3242" s="7">
        <v>0.20225797137371901</v>
      </c>
      <c r="AO3242" s="7">
        <v>0.160104059264675</v>
      </c>
      <c r="AP3242" s="7">
        <v>0.24016898834064601</v>
      </c>
      <c r="AQ3242" s="7">
        <v>0.19762649412010599</v>
      </c>
    </row>
    <row r="3243" spans="2:43" x14ac:dyDescent="0.35">
      <c r="B3243" s="7">
        <v>0</v>
      </c>
      <c r="C3243" s="7">
        <v>0</v>
      </c>
      <c r="D3243" s="7">
        <v>0.218821133399697</v>
      </c>
      <c r="E3243" s="7">
        <v>0.43783957650487199</v>
      </c>
      <c r="F3243" s="7">
        <v>0.16948071876661</v>
      </c>
      <c r="G3243" s="7">
        <v>0.35434636207833697</v>
      </c>
      <c r="H3243" s="7">
        <v>8.2460353854312093E-2</v>
      </c>
      <c r="I3243" s="7">
        <v>0.22746237202022501</v>
      </c>
      <c r="J3243" s="7">
        <v>7.7024990038921604E-2</v>
      </c>
      <c r="K3243" s="7">
        <v>0.187452278154812</v>
      </c>
      <c r="L3243" s="7">
        <v>9.1046976944580998E-2</v>
      </c>
      <c r="M3243" s="7">
        <v>0.16833398351100101</v>
      </c>
      <c r="N3243" s="7">
        <v>0.121202385690748</v>
      </c>
      <c r="O3243" s="7">
        <v>0.20663005995707201</v>
      </c>
      <c r="P3243" s="7">
        <v>4.8000000000000001E-2</v>
      </c>
      <c r="Q3243" s="7">
        <v>7.1999999999999995E-2</v>
      </c>
      <c r="R3243" s="7">
        <v>0.36962024951915401</v>
      </c>
      <c r="S3243" s="7">
        <v>0.634426591678526</v>
      </c>
      <c r="T3243" s="7">
        <v>0.29549077315000499</v>
      </c>
      <c r="U3243" s="7">
        <v>0.55987880098828502</v>
      </c>
      <c r="V3243" s="7">
        <v>0.17672103281354801</v>
      </c>
      <c r="W3243" s="7">
        <v>0.43779098410046302</v>
      </c>
      <c r="X3243" s="7">
        <v>0.14937997191587701</v>
      </c>
      <c r="Y3243" s="7">
        <v>0.34499185114426001</v>
      </c>
      <c r="Z3243" s="7">
        <v>0.13321152461619201</v>
      </c>
      <c r="AA3243" s="7">
        <v>0.40122110479177597</v>
      </c>
      <c r="AB3243" s="7">
        <v>0.168418964463423</v>
      </c>
      <c r="AC3243" s="7">
        <v>0.40135277680915599</v>
      </c>
      <c r="AD3243" s="7">
        <v>0</v>
      </c>
      <c r="AE3243" s="7">
        <v>2E-3</v>
      </c>
      <c r="AF3243" s="7">
        <v>0.13324965355232399</v>
      </c>
      <c r="AG3243" s="7">
        <v>6.2263041823848703E-2</v>
      </c>
      <c r="AH3243" s="7">
        <v>0.10203687271619501</v>
      </c>
      <c r="AI3243" s="7">
        <v>4.97001262374537E-2</v>
      </c>
      <c r="AJ3243" s="7">
        <v>3.9137389802500602E-2</v>
      </c>
      <c r="AK3243" s="7">
        <v>0</v>
      </c>
      <c r="AL3243" s="7">
        <v>3.57542394885959E-2</v>
      </c>
      <c r="AM3243" s="7">
        <v>9.0007064053536107E-3</v>
      </c>
      <c r="AN3243" s="7">
        <v>8.0029535282408498E-2</v>
      </c>
      <c r="AO3243" s="7">
        <v>4.9323317408882898E-2</v>
      </c>
      <c r="AP3243" s="7">
        <v>0.108958080309574</v>
      </c>
      <c r="AQ3243" s="7">
        <v>7.5801256079674098E-2</v>
      </c>
    </row>
    <row r="3244" spans="2:43" x14ac:dyDescent="0.35">
      <c r="B3244" s="7">
        <v>0</v>
      </c>
      <c r="C3244" s="7">
        <v>0</v>
      </c>
      <c r="D3244" s="7">
        <v>0.184728076334715</v>
      </c>
      <c r="E3244" s="7">
        <v>0.385360210715472</v>
      </c>
      <c r="F3244" s="7">
        <v>0.142020389573427</v>
      </c>
      <c r="G3244" s="7">
        <v>0.30906479263181302</v>
      </c>
      <c r="H3244" s="7">
        <v>6.4158048979020194E-2</v>
      </c>
      <c r="I3244" s="7">
        <v>0.18839835913684</v>
      </c>
      <c r="J3244" s="7">
        <v>6.1357995011967197E-2</v>
      </c>
      <c r="K3244" s="7">
        <v>0.15815119539773401</v>
      </c>
      <c r="L3244" s="7">
        <v>0.12747859899140601</v>
      </c>
      <c r="M3244" s="7">
        <v>0.28095177616023898</v>
      </c>
      <c r="N3244" s="7">
        <v>0.16223599125479901</v>
      </c>
      <c r="O3244" s="7">
        <v>0.311071551920726</v>
      </c>
      <c r="P3244" s="7">
        <v>0.308</v>
      </c>
      <c r="Q3244" s="7">
        <v>0.44</v>
      </c>
      <c r="R3244" s="7">
        <v>0.32521489564341599</v>
      </c>
      <c r="S3244" s="7">
        <v>0.63199948852347299</v>
      </c>
      <c r="T3244" s="7">
        <v>0.25719594312546601</v>
      </c>
      <c r="U3244" s="7">
        <v>0.55654908226649502</v>
      </c>
      <c r="V3244" s="7">
        <v>0.143777126456933</v>
      </c>
      <c r="W3244" s="7">
        <v>0.43462379700461601</v>
      </c>
      <c r="X3244" s="7">
        <v>0.124634721417664</v>
      </c>
      <c r="Y3244" s="7">
        <v>0.34202718372132301</v>
      </c>
      <c r="Z3244" s="7">
        <v>0.13900746803193101</v>
      </c>
      <c r="AA3244" s="7">
        <v>0.42146428831583299</v>
      </c>
      <c r="AB3244" s="7">
        <v>0.174669902501634</v>
      </c>
      <c r="AC3244" s="7">
        <v>0.41595454184330599</v>
      </c>
      <c r="AD3244" s="7">
        <v>0</v>
      </c>
      <c r="AE3244" s="7">
        <v>0</v>
      </c>
      <c r="AF3244" s="7">
        <v>4.7985021881249701E-2</v>
      </c>
      <c r="AG3244" s="7">
        <v>6.4334912283115202E-3</v>
      </c>
      <c r="AH3244" s="7">
        <v>3.7079730256738198E-2</v>
      </c>
      <c r="AI3244" s="7">
        <v>3.5244343250749998E-3</v>
      </c>
      <c r="AJ3244" s="7">
        <v>0</v>
      </c>
      <c r="AK3244" s="7">
        <v>0</v>
      </c>
      <c r="AL3244" s="7">
        <v>2.06642289946601E-3</v>
      </c>
      <c r="AM3244" s="7">
        <v>0</v>
      </c>
      <c r="AN3244" s="7">
        <v>2.20790013351638E-2</v>
      </c>
      <c r="AO3244" s="7">
        <v>1.2609090199753901E-2</v>
      </c>
      <c r="AP3244" s="7">
        <v>4.2633256894544697E-2</v>
      </c>
      <c r="AQ3244" s="7">
        <v>3.0897513152509999E-2</v>
      </c>
    </row>
    <row r="3245" spans="2:43" x14ac:dyDescent="0.35">
      <c r="B3245" s="7">
        <v>0</v>
      </c>
      <c r="C3245" s="7">
        <v>0</v>
      </c>
      <c r="D3245" s="7">
        <v>0.13307283733665501</v>
      </c>
      <c r="E3245" s="7">
        <v>0.27960360674088502</v>
      </c>
      <c r="F3245" s="7">
        <v>0.10190139213325</v>
      </c>
      <c r="G3245" s="7">
        <v>0.21937820658044099</v>
      </c>
      <c r="H3245" s="7">
        <v>3.9056298283605601E-2</v>
      </c>
      <c r="I3245" s="7">
        <v>0.116444486528463</v>
      </c>
      <c r="J3245" s="7">
        <v>3.5670524505823101E-2</v>
      </c>
      <c r="K3245" s="7">
        <v>0.102923206247646</v>
      </c>
      <c r="L3245" s="7">
        <v>8.23948743339495E-2</v>
      </c>
      <c r="M3245" s="7">
        <v>0.19008203134841101</v>
      </c>
      <c r="N3245" s="7">
        <v>0.11135522342262701</v>
      </c>
      <c r="O3245" s="7">
        <v>0.229177561322809</v>
      </c>
      <c r="P3245" s="7">
        <v>0.51200000000000001</v>
      </c>
      <c r="Q3245" s="7">
        <v>0.61499999999999999</v>
      </c>
      <c r="R3245" s="7">
        <v>0.17979140945963001</v>
      </c>
      <c r="S3245" s="7">
        <v>0.48299641698506302</v>
      </c>
      <c r="T3245" s="7">
        <v>0.13813888163780999</v>
      </c>
      <c r="U3245" s="7">
        <v>0.39729997123961702</v>
      </c>
      <c r="V3245" s="7">
        <v>6.1635203341131602E-2</v>
      </c>
      <c r="W3245" s="7">
        <v>0.26886008794055399</v>
      </c>
      <c r="X3245" s="7">
        <v>5.8795030820309499E-2</v>
      </c>
      <c r="Y3245" s="7">
        <v>0.21852773826119101</v>
      </c>
      <c r="Z3245" s="7">
        <v>0.134484672458385</v>
      </c>
      <c r="AA3245" s="7">
        <v>0.40552119550452398</v>
      </c>
      <c r="AB3245" s="7">
        <v>0.169792057280964</v>
      </c>
      <c r="AC3245" s="7">
        <v>0.40445450802344102</v>
      </c>
      <c r="AD3245" s="7">
        <v>0</v>
      </c>
      <c r="AE3245" s="7">
        <v>0</v>
      </c>
      <c r="AF3245" s="7">
        <v>1.38952526800792E-2</v>
      </c>
      <c r="AG3245" s="7">
        <v>1.33558286491847E-3</v>
      </c>
      <c r="AH3245" s="7">
        <v>7.9990426941545009E-3</v>
      </c>
      <c r="AI3245" s="7">
        <v>7.3166713469446801E-4</v>
      </c>
      <c r="AJ3245" s="7">
        <v>0</v>
      </c>
      <c r="AK3245" s="7">
        <v>0</v>
      </c>
      <c r="AL3245" s="7">
        <v>0</v>
      </c>
      <c r="AM3245" s="7">
        <v>0</v>
      </c>
      <c r="AN3245" s="7">
        <v>9.6005948653860498E-3</v>
      </c>
      <c r="AO3245" s="7">
        <v>7.5289195127649904E-3</v>
      </c>
      <c r="AP3245" s="7">
        <v>2.6698022510332899E-2</v>
      </c>
      <c r="AQ3245" s="7">
        <v>2.36368446882467E-2</v>
      </c>
    </row>
    <row r="3246" spans="2:43" x14ac:dyDescent="0.35">
      <c r="B3246" s="7">
        <v>0</v>
      </c>
      <c r="C3246" s="7">
        <v>0</v>
      </c>
      <c r="D3246" s="7">
        <v>0.138823566183057</v>
      </c>
      <c r="E3246" s="7">
        <v>0.29700281503355502</v>
      </c>
      <c r="F3246" s="7">
        <v>0.10630773062160399</v>
      </c>
      <c r="G3246" s="7">
        <v>0.23364783542054901</v>
      </c>
      <c r="H3246" s="7">
        <v>4.1693699695819098E-2</v>
      </c>
      <c r="I3246" s="7">
        <v>0.12619943916027301</v>
      </c>
      <c r="J3246" s="7">
        <v>3.8393250837714103E-2</v>
      </c>
      <c r="K3246" s="7">
        <v>0.110822923313287</v>
      </c>
      <c r="L3246" s="7">
        <v>3.7418483985269903E-2</v>
      </c>
      <c r="M3246" s="7">
        <v>0.104937956690868</v>
      </c>
      <c r="N3246" s="7">
        <v>6.0893847928344298E-2</v>
      </c>
      <c r="O3246" s="7">
        <v>0.137416236907348</v>
      </c>
      <c r="P3246" s="7">
        <v>0.6</v>
      </c>
      <c r="Q3246" s="7">
        <v>0.63900000000000001</v>
      </c>
      <c r="R3246" s="7">
        <v>0.11756113670349801</v>
      </c>
      <c r="S3246" s="7">
        <v>0.21013710265041699</v>
      </c>
      <c r="T3246" s="7">
        <v>9.0015976328524802E-2</v>
      </c>
      <c r="U3246" s="7">
        <v>0.16234791328363499</v>
      </c>
      <c r="V3246" s="7">
        <v>3.1942316343504501E-2</v>
      </c>
      <c r="W3246" s="7">
        <v>7.7612699522805903E-2</v>
      </c>
      <c r="X3246" s="7">
        <v>2.8326391806411801E-2</v>
      </c>
      <c r="Y3246" s="7">
        <v>7.3463891357209599E-2</v>
      </c>
      <c r="Z3246" s="7">
        <v>0.119404201210931</v>
      </c>
      <c r="AA3246" s="7">
        <v>0.32321065507090302</v>
      </c>
      <c r="AB3246" s="7">
        <v>0.153527735048473</v>
      </c>
      <c r="AC3246" s="7">
        <v>0.344121617120345</v>
      </c>
      <c r="AD3246" s="7">
        <v>0</v>
      </c>
      <c r="AE3246" s="7">
        <v>0</v>
      </c>
      <c r="AF3246" s="7">
        <v>3.1019479548142999E-2</v>
      </c>
      <c r="AG3246" s="7">
        <v>8.4679703625380395E-3</v>
      </c>
      <c r="AH3246" s="7">
        <v>2.2229233525255802E-2</v>
      </c>
      <c r="AI3246" s="7">
        <v>4.6954795443468304E-3</v>
      </c>
      <c r="AJ3246" s="7">
        <v>0</v>
      </c>
      <c r="AK3246" s="7">
        <v>0</v>
      </c>
      <c r="AL3246" s="7">
        <v>0</v>
      </c>
      <c r="AM3246" s="7">
        <v>0</v>
      </c>
      <c r="AN3246" s="7">
        <v>1.10172020699385E-2</v>
      </c>
      <c r="AO3246" s="7">
        <v>9.9012205102479503E-3</v>
      </c>
      <c r="AP3246" s="7">
        <v>2.8675432490398198E-2</v>
      </c>
      <c r="AQ3246" s="7">
        <v>2.7117659053549101E-2</v>
      </c>
    </row>
    <row r="3247" spans="2:43" x14ac:dyDescent="0.35">
      <c r="B3247" s="7">
        <v>0</v>
      </c>
      <c r="C3247" s="7">
        <v>0</v>
      </c>
      <c r="D3247" s="7">
        <v>0.19291832401213299</v>
      </c>
      <c r="E3247" s="7">
        <v>0.37915018403765199</v>
      </c>
      <c r="F3247" s="7">
        <v>0.148460060744071</v>
      </c>
      <c r="G3247" s="7">
        <v>0.303709314174408</v>
      </c>
      <c r="H3247" s="7">
        <v>6.8343612062177303E-2</v>
      </c>
      <c r="I3247" s="7">
        <v>0.18379119987584999</v>
      </c>
      <c r="J3247" s="7">
        <v>6.5610117354669997E-2</v>
      </c>
      <c r="K3247" s="7">
        <v>0.15469060669995599</v>
      </c>
      <c r="L3247" s="7">
        <v>2.6062586474735101E-2</v>
      </c>
      <c r="M3247" s="7">
        <v>8.8190981118351996E-2</v>
      </c>
      <c r="N3247" s="7">
        <v>4.7384658143068102E-2</v>
      </c>
      <c r="O3247" s="7">
        <v>0.117868805752724</v>
      </c>
      <c r="P3247" s="7">
        <v>0.65100000000000002</v>
      </c>
      <c r="Q3247" s="7">
        <v>0.65600000000000003</v>
      </c>
      <c r="R3247" s="7">
        <v>0.103676479013338</v>
      </c>
      <c r="S3247" s="7">
        <v>0.124797441947456</v>
      </c>
      <c r="T3247" s="7">
        <v>8.0171668435916804E-2</v>
      </c>
      <c r="U3247" s="7">
        <v>9.5560597047320103E-2</v>
      </c>
      <c r="V3247" s="7">
        <v>2.3553066176821E-2</v>
      </c>
      <c r="W3247" s="7">
        <v>3.52610333582292E-2</v>
      </c>
      <c r="X3247" s="7">
        <v>2.50543936415333E-2</v>
      </c>
      <c r="Y3247" s="7">
        <v>3.17524755880619E-2</v>
      </c>
      <c r="Z3247" s="7">
        <v>8.57028861171341E-2</v>
      </c>
      <c r="AA3247" s="7">
        <v>0.18714498333585899</v>
      </c>
      <c r="AB3247" s="7">
        <v>0.114964647594025</v>
      </c>
      <c r="AC3247" s="7">
        <v>0.22652623840147801</v>
      </c>
      <c r="AD3247" s="7">
        <v>0</v>
      </c>
      <c r="AE3247" s="7">
        <v>0</v>
      </c>
      <c r="AF3247" s="7">
        <v>4.0607878565121901E-2</v>
      </c>
      <c r="AG3247" s="7">
        <v>1.34155925557969E-2</v>
      </c>
      <c r="AH3247" s="7">
        <v>3.0594764261808401E-2</v>
      </c>
      <c r="AI3247" s="7">
        <v>7.70707566198265E-3</v>
      </c>
      <c r="AJ3247" s="7">
        <v>0</v>
      </c>
      <c r="AK3247" s="7">
        <v>0</v>
      </c>
      <c r="AL3247" s="7">
        <v>0</v>
      </c>
      <c r="AM3247" s="7">
        <v>0</v>
      </c>
      <c r="AN3247" s="7">
        <v>1.1361349359918199E-2</v>
      </c>
      <c r="AO3247" s="7">
        <v>1.1773037525615501E-2</v>
      </c>
      <c r="AP3247" s="7">
        <v>2.91558199144007E-2</v>
      </c>
      <c r="AQ3247" s="7">
        <v>2.9730486120324501E-2</v>
      </c>
    </row>
    <row r="3248" spans="2:43" x14ac:dyDescent="0.35">
      <c r="B3248" s="7">
        <v>0</v>
      </c>
      <c r="C3248" s="7">
        <v>2.4E-2</v>
      </c>
      <c r="D3248" s="7">
        <v>0.23095913156963099</v>
      </c>
      <c r="E3248" s="7">
        <v>0.43488136096685798</v>
      </c>
      <c r="F3248" s="7">
        <v>0.17945051072134299</v>
      </c>
      <c r="G3248" s="7">
        <v>0.35179380131855398</v>
      </c>
      <c r="H3248" s="7">
        <v>8.9236103630320904E-2</v>
      </c>
      <c r="I3248" s="7">
        <v>0.22525993778315601</v>
      </c>
      <c r="J3248" s="7">
        <v>8.2002472331364401E-2</v>
      </c>
      <c r="K3248" s="7">
        <v>0.185800414993608</v>
      </c>
      <c r="L3248" s="7">
        <v>5.3006849733261502E-2</v>
      </c>
      <c r="M3248" s="7">
        <v>0.131242680708968</v>
      </c>
      <c r="N3248" s="7">
        <v>8.0452888650016194E-2</v>
      </c>
      <c r="O3248" s="7">
        <v>0.16629556187161201</v>
      </c>
      <c r="P3248" s="7">
        <v>0.67200000000000004</v>
      </c>
      <c r="Q3248" s="7">
        <v>0.67700000000000005</v>
      </c>
      <c r="R3248" s="7">
        <v>9.2915327957306004E-2</v>
      </c>
      <c r="S3248" s="7">
        <v>0.101031411373785</v>
      </c>
      <c r="T3248" s="7">
        <v>7.2616353403309103E-2</v>
      </c>
      <c r="U3248" s="7">
        <v>7.8314588352631706E-2</v>
      </c>
      <c r="V3248" s="7">
        <v>1.6861737386611599E-2</v>
      </c>
      <c r="W3248" s="7">
        <v>2.19083520420193E-2</v>
      </c>
      <c r="X3248" s="7">
        <v>2.2827718161144001E-2</v>
      </c>
      <c r="Y3248" s="7">
        <v>2.4507081627577101E-2</v>
      </c>
      <c r="Z3248" s="7">
        <v>5.3400299837481201E-2</v>
      </c>
      <c r="AA3248" s="7">
        <v>0.111251830100698</v>
      </c>
      <c r="AB3248" s="7">
        <v>8.0949744699705201E-2</v>
      </c>
      <c r="AC3248" s="7">
        <v>0.144735384430247</v>
      </c>
      <c r="AD3248" s="7">
        <v>0</v>
      </c>
      <c r="AE3248" s="7">
        <v>0</v>
      </c>
      <c r="AF3248" s="7">
        <v>4.6540570253488997E-2</v>
      </c>
      <c r="AG3248" s="7">
        <v>9.0292301308599297E-3</v>
      </c>
      <c r="AH3248" s="7">
        <v>3.5802973984466899E-2</v>
      </c>
      <c r="AI3248" s="7">
        <v>5.0371159250644903E-3</v>
      </c>
      <c r="AJ3248" s="7">
        <v>0</v>
      </c>
      <c r="AK3248" s="7">
        <v>0</v>
      </c>
      <c r="AL3248" s="7">
        <v>1.36490846415208E-3</v>
      </c>
      <c r="AM3248" s="7">
        <v>0</v>
      </c>
      <c r="AN3248" s="7">
        <v>1.26660325657797E-2</v>
      </c>
      <c r="AO3248" s="7">
        <v>1.10036712679373E-2</v>
      </c>
      <c r="AP3248" s="7">
        <v>3.09769977142898E-2</v>
      </c>
      <c r="AQ3248" s="7">
        <v>2.86565451496947E-2</v>
      </c>
    </row>
    <row r="3249" spans="2:43" x14ac:dyDescent="0.35">
      <c r="B3249" s="7">
        <v>2.9000000000000001E-2</v>
      </c>
      <c r="C3249" s="7">
        <v>0.26400000000000001</v>
      </c>
      <c r="D3249" s="7">
        <v>0.26949321675904703</v>
      </c>
      <c r="E3249" s="7">
        <v>0.53171182192010202</v>
      </c>
      <c r="F3249" s="7">
        <v>0.21108636306418399</v>
      </c>
      <c r="G3249" s="7">
        <v>0.44947425219404402</v>
      </c>
      <c r="H3249" s="7">
        <v>0.11077604611997</v>
      </c>
      <c r="I3249" s="7">
        <v>0.32489857706654701</v>
      </c>
      <c r="J3249" s="7">
        <v>9.83328123092371E-2</v>
      </c>
      <c r="K3249" s="7">
        <v>0.26062483527714198</v>
      </c>
      <c r="L3249" s="7">
        <v>0.10120216041444199</v>
      </c>
      <c r="M3249" s="7">
        <v>0.224176699152248</v>
      </c>
      <c r="N3249" s="7">
        <v>0.13305573490476699</v>
      </c>
      <c r="O3249" s="7">
        <v>0.259955394663345</v>
      </c>
      <c r="P3249" s="7">
        <v>0.63800000000000001</v>
      </c>
      <c r="Q3249" s="7">
        <v>0.68300000000000005</v>
      </c>
      <c r="R3249" s="7">
        <v>6.4655722026181098E-2</v>
      </c>
      <c r="S3249" s="7">
        <v>7.1316354150569902E-2</v>
      </c>
      <c r="T3249" s="7">
        <v>5.1815025343215602E-2</v>
      </c>
      <c r="U3249" s="7">
        <v>5.7702383340304801E-2</v>
      </c>
      <c r="V3249" s="7">
        <v>0</v>
      </c>
      <c r="W3249" s="7">
        <v>0</v>
      </c>
      <c r="X3249" s="7">
        <v>1.01627388810469E-2</v>
      </c>
      <c r="Y3249" s="7">
        <v>1.33975509673597E-2</v>
      </c>
      <c r="Z3249" s="7">
        <v>1.7179353206807298E-2</v>
      </c>
      <c r="AA3249" s="7">
        <v>4.4085715730379803E-2</v>
      </c>
      <c r="AB3249" s="7">
        <v>3.6607677430173097E-2</v>
      </c>
      <c r="AC3249" s="7">
        <v>6.9187116060606194E-2</v>
      </c>
      <c r="AD3249" s="7">
        <v>0</v>
      </c>
      <c r="AE3249" s="7">
        <v>0</v>
      </c>
      <c r="AF3249" s="7">
        <v>3.2191608678615903E-2</v>
      </c>
      <c r="AG3249" s="7">
        <v>0</v>
      </c>
      <c r="AH3249" s="7">
        <v>2.3251873723146702E-2</v>
      </c>
      <c r="AI3249" s="7">
        <v>0</v>
      </c>
      <c r="AJ3249" s="7">
        <v>0</v>
      </c>
      <c r="AK3249" s="7">
        <v>0</v>
      </c>
      <c r="AL3249" s="7">
        <v>0</v>
      </c>
      <c r="AM3249" s="7">
        <v>0</v>
      </c>
      <c r="AN3249" s="7">
        <v>8.4621782267413001E-3</v>
      </c>
      <c r="AO3249" s="7">
        <v>1.2175382808690099E-3</v>
      </c>
      <c r="AP3249" s="7">
        <v>2.5108932453827299E-2</v>
      </c>
      <c r="AQ3249" s="7">
        <v>1.34627083264535E-2</v>
      </c>
    </row>
    <row r="3250" spans="2:43" x14ac:dyDescent="0.35">
      <c r="B3250" s="7">
        <v>0.112</v>
      </c>
      <c r="C3250" s="7">
        <v>0.45300000000000001</v>
      </c>
      <c r="D3250" s="7">
        <v>0.29818842862559097</v>
      </c>
      <c r="E3250" s="7">
        <v>0.63091327558779497</v>
      </c>
      <c r="F3250" s="7">
        <v>0.23462019379580101</v>
      </c>
      <c r="G3250" s="7">
        <v>0.55505891752411696</v>
      </c>
      <c r="H3250" s="7">
        <v>0.12686415931508599</v>
      </c>
      <c r="I3250" s="7">
        <v>0.43320637080826502</v>
      </c>
      <c r="J3250" s="7">
        <v>0.111361224353697</v>
      </c>
      <c r="K3250" s="7">
        <v>0.34070039211048098</v>
      </c>
      <c r="L3250" s="7">
        <v>0.12260602107287</v>
      </c>
      <c r="M3250" s="7">
        <v>0.29123637506759098</v>
      </c>
      <c r="N3250" s="7">
        <v>0.156980904986631</v>
      </c>
      <c r="O3250" s="7">
        <v>0.32032397498023402</v>
      </c>
      <c r="P3250" s="7">
        <v>0.53800000000000003</v>
      </c>
      <c r="Q3250" s="7">
        <v>0.64500000000000002</v>
      </c>
      <c r="R3250" s="7">
        <v>2.8564373644017801E-2</v>
      </c>
      <c r="S3250" s="7">
        <v>3.5616990430766597E-2</v>
      </c>
      <c r="T3250" s="7">
        <v>2.0087242577019101E-2</v>
      </c>
      <c r="U3250" s="7">
        <v>2.6240395193863598E-2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7">
        <v>6.5171108609234796E-3</v>
      </c>
      <c r="AB3250" s="7">
        <v>2.7996883666238002E-3</v>
      </c>
      <c r="AC3250" s="7">
        <v>2.2005778711142801E-2</v>
      </c>
      <c r="AD3250" s="7">
        <v>0</v>
      </c>
      <c r="AE3250" s="7">
        <v>0</v>
      </c>
      <c r="AF3250" s="7">
        <v>4.1907770510887697E-2</v>
      </c>
      <c r="AG3250" s="7">
        <v>0</v>
      </c>
      <c r="AH3250" s="7">
        <v>3.1728872886954897E-2</v>
      </c>
      <c r="AI3250" s="7">
        <v>0</v>
      </c>
      <c r="AJ3250" s="7">
        <v>0</v>
      </c>
      <c r="AK3250" s="7">
        <v>0</v>
      </c>
      <c r="AL3250" s="7">
        <v>0</v>
      </c>
      <c r="AM3250" s="7">
        <v>0</v>
      </c>
      <c r="AN3250" s="7">
        <v>1.10514588959667E-2</v>
      </c>
      <c r="AO3250" s="7">
        <v>2.2485783723984899E-3</v>
      </c>
      <c r="AP3250" s="7">
        <v>2.8723250819611801E-2</v>
      </c>
      <c r="AQ3250" s="7">
        <v>1.51247759627235E-2</v>
      </c>
    </row>
    <row r="3251" spans="2:43" x14ac:dyDescent="0.35">
      <c r="B3251" s="7">
        <v>0.27600000000000002</v>
      </c>
      <c r="C3251" s="7">
        <v>0.60099999999999998</v>
      </c>
      <c r="D3251" s="7">
        <v>0.247354429340501</v>
      </c>
      <c r="E3251" s="7">
        <v>0.59584203848911799</v>
      </c>
      <c r="F3251" s="7">
        <v>0.19291712239182199</v>
      </c>
      <c r="G3251" s="7">
        <v>0.51704202225227403</v>
      </c>
      <c r="H3251" s="7">
        <v>9.8388389999398695E-2</v>
      </c>
      <c r="I3251" s="7">
        <v>0.39459407765862498</v>
      </c>
      <c r="J3251" s="7">
        <v>8.8725764194760803E-2</v>
      </c>
      <c r="K3251" s="7">
        <v>0.311601405633261</v>
      </c>
      <c r="L3251" s="7">
        <v>0.13815565105858699</v>
      </c>
      <c r="M3251" s="7">
        <v>0.37322801749967699</v>
      </c>
      <c r="N3251" s="7">
        <v>0.173751215975846</v>
      </c>
      <c r="O3251" s="7">
        <v>0.38116086960572798</v>
      </c>
      <c r="P3251" s="7">
        <v>0.379</v>
      </c>
      <c r="Q3251" s="7">
        <v>0.55900000000000005</v>
      </c>
      <c r="R3251" s="7">
        <v>7.1332889815114101E-3</v>
      </c>
      <c r="S3251" s="7">
        <v>8.9101214912746095E-3</v>
      </c>
      <c r="T3251" s="7">
        <v>3.9078017898714701E-3</v>
      </c>
      <c r="U3251" s="7">
        <v>4.9646150140125597E-3</v>
      </c>
      <c r="V3251" s="7">
        <v>0</v>
      </c>
      <c r="W3251" s="7">
        <v>0</v>
      </c>
      <c r="X3251" s="7">
        <v>0</v>
      </c>
      <c r="Y3251" s="7">
        <v>0</v>
      </c>
      <c r="Z3251" s="7">
        <v>0</v>
      </c>
      <c r="AA3251" s="7">
        <v>0</v>
      </c>
      <c r="AB3251" s="7">
        <v>0</v>
      </c>
      <c r="AC3251" s="7">
        <v>0</v>
      </c>
      <c r="AD3251" s="7">
        <v>0</v>
      </c>
      <c r="AE3251" s="7">
        <v>0</v>
      </c>
      <c r="AF3251" s="7">
        <v>5.8410895962047099E-2</v>
      </c>
      <c r="AG3251" s="7">
        <v>0</v>
      </c>
      <c r="AH3251" s="7">
        <v>4.6295199899848302E-2</v>
      </c>
      <c r="AI3251" s="7">
        <v>0</v>
      </c>
      <c r="AJ3251" s="7">
        <v>0</v>
      </c>
      <c r="AK3251" s="7">
        <v>0</v>
      </c>
      <c r="AL3251" s="7">
        <v>7.1298677583176802E-3</v>
      </c>
      <c r="AM3251" s="7">
        <v>0</v>
      </c>
      <c r="AN3251" s="7">
        <v>1.6932135199991601E-2</v>
      </c>
      <c r="AO3251" s="7">
        <v>8.0312319892900993E-3</v>
      </c>
      <c r="AP3251" s="7">
        <v>3.6303649119145999E-2</v>
      </c>
      <c r="AQ3251" s="7">
        <v>2.4446587507547302E-2</v>
      </c>
    </row>
    <row r="3252" spans="2:43" x14ac:dyDescent="0.35">
      <c r="B3252" s="7">
        <v>0.441</v>
      </c>
      <c r="C3252" s="7">
        <v>0.67900000000000005</v>
      </c>
      <c r="D3252" s="7">
        <v>0.190418831067144</v>
      </c>
      <c r="E3252" s="7">
        <v>0.234674672732922</v>
      </c>
      <c r="F3252" s="7">
        <v>0.14649480727518599</v>
      </c>
      <c r="G3252" s="7">
        <v>0.182502346112867</v>
      </c>
      <c r="H3252" s="7">
        <v>6.7066265416605E-2</v>
      </c>
      <c r="I3252" s="7">
        <v>9.1310216416668505E-2</v>
      </c>
      <c r="J3252" s="7">
        <v>6.43124582098656E-2</v>
      </c>
      <c r="K3252" s="7">
        <v>8.3526120637139906E-2</v>
      </c>
      <c r="L3252" s="7">
        <v>0.13994090395303099</v>
      </c>
      <c r="M3252" s="7">
        <v>0.33488174775762702</v>
      </c>
      <c r="N3252" s="7">
        <v>0.17567661524655001</v>
      </c>
      <c r="O3252" s="7">
        <v>0.35280776940157499</v>
      </c>
      <c r="P3252" s="7">
        <v>0.16600000000000001</v>
      </c>
      <c r="Q3252" s="7">
        <v>0.37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7">
        <v>0</v>
      </c>
      <c r="Z3252" s="7">
        <v>0</v>
      </c>
      <c r="AA3252" s="7">
        <v>0</v>
      </c>
      <c r="AB3252" s="7">
        <v>0</v>
      </c>
      <c r="AC3252" s="7">
        <v>0</v>
      </c>
      <c r="AD3252" s="7">
        <v>0</v>
      </c>
      <c r="AE3252" s="7">
        <v>0</v>
      </c>
      <c r="AF3252" s="7">
        <v>7.2091273784887E-2</v>
      </c>
      <c r="AG3252" s="7">
        <v>4.5423856620985699E-3</v>
      </c>
      <c r="AH3252" s="7">
        <v>5.8384907739323602E-2</v>
      </c>
      <c r="AI3252" s="7">
        <v>2.4884373627148699E-3</v>
      </c>
      <c r="AJ3252" s="7">
        <v>1.0062787512428799E-5</v>
      </c>
      <c r="AK3252" s="7">
        <v>0</v>
      </c>
      <c r="AL3252" s="7">
        <v>1.37738112322043E-2</v>
      </c>
      <c r="AM3252" s="7">
        <v>0</v>
      </c>
      <c r="AN3252" s="7">
        <v>2.0763316495262401E-2</v>
      </c>
      <c r="AO3252" s="7">
        <v>1.15258743761836E-2</v>
      </c>
      <c r="AP3252" s="7">
        <v>4.1015229773981997E-2</v>
      </c>
      <c r="AQ3252" s="7">
        <v>2.9385476666172101E-2</v>
      </c>
    </row>
    <row r="3253" spans="2:43" x14ac:dyDescent="0.35">
      <c r="B3253" s="7">
        <v>0.58599999999999997</v>
      </c>
      <c r="C3253" s="7">
        <v>0.73399999999999999</v>
      </c>
      <c r="D3253" s="7">
        <v>0.24885262054830101</v>
      </c>
      <c r="E3253" s="7">
        <v>0.28012750464522301</v>
      </c>
      <c r="F3253" s="7">
        <v>0.19414769224700401</v>
      </c>
      <c r="G3253" s="7">
        <v>0.21980787145479899</v>
      </c>
      <c r="H3253" s="7">
        <v>9.9224719730096306E-2</v>
      </c>
      <c r="I3253" s="7">
        <v>0.11673821249316001</v>
      </c>
      <c r="J3253" s="7">
        <v>8.9340134052386097E-2</v>
      </c>
      <c r="K3253" s="7">
        <v>0.103161070243866</v>
      </c>
      <c r="L3253" s="7">
        <v>0.12521270932318099</v>
      </c>
      <c r="M3253" s="7">
        <v>0.18102079343528801</v>
      </c>
      <c r="N3253" s="7">
        <v>0.15979222414019301</v>
      </c>
      <c r="O3253" s="7">
        <v>0.22050947427432899</v>
      </c>
      <c r="P3253" s="7">
        <v>0</v>
      </c>
      <c r="Q3253" s="7">
        <v>3.0000000000000001E-3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1.34449456502586E-2</v>
      </c>
      <c r="AA3253" s="7">
        <v>8.7066972908095303E-3</v>
      </c>
      <c r="AB3253" s="7">
        <v>3.20151089650818E-2</v>
      </c>
      <c r="AC3253" s="7">
        <v>2.5450251088979602E-2</v>
      </c>
      <c r="AD3253" s="7">
        <v>0</v>
      </c>
      <c r="AE3253" s="7">
        <v>0</v>
      </c>
      <c r="AF3253" s="7">
        <v>9.4745702161939296E-2</v>
      </c>
      <c r="AG3253" s="7">
        <v>3.0028256458603499E-2</v>
      </c>
      <c r="AH3253" s="7">
        <v>7.3901443973226399E-2</v>
      </c>
      <c r="AI3253" s="7">
        <v>2.1364427293512699E-2</v>
      </c>
      <c r="AJ3253" s="7">
        <v>1.7999871731956801E-2</v>
      </c>
      <c r="AK3253" s="7">
        <v>0</v>
      </c>
      <c r="AL3253" s="7">
        <v>2.3206455467234401E-2</v>
      </c>
      <c r="AM3253" s="7">
        <v>0</v>
      </c>
      <c r="AN3253" s="7">
        <v>4.4350715964433102E-2</v>
      </c>
      <c r="AO3253" s="7">
        <v>2.9718853076505201E-2</v>
      </c>
      <c r="AP3253" s="7">
        <v>6.9521763244699594E-2</v>
      </c>
      <c r="AQ3253" s="7">
        <v>5.1734221828638301E-2</v>
      </c>
    </row>
    <row r="3254" spans="2:43" x14ac:dyDescent="0.35">
      <c r="B3254" s="7">
        <v>0.69499999999999995</v>
      </c>
      <c r="C3254" s="7">
        <v>0.76600000000000001</v>
      </c>
      <c r="D3254" s="7">
        <v>0.368285150188777</v>
      </c>
      <c r="E3254" s="7">
        <v>0.430972308784136</v>
      </c>
      <c r="F3254" s="7">
        <v>0.29433939392519998</v>
      </c>
      <c r="G3254" s="7">
        <v>0.34842079043366703</v>
      </c>
      <c r="H3254" s="7">
        <v>0.175730535419027</v>
      </c>
      <c r="I3254" s="7">
        <v>0.22234959191718401</v>
      </c>
      <c r="J3254" s="7">
        <v>0.148635976778205</v>
      </c>
      <c r="K3254" s="7">
        <v>0.18361760606272301</v>
      </c>
      <c r="L3254" s="7">
        <v>0.13995518315561301</v>
      </c>
      <c r="M3254" s="7">
        <v>0.18058241843525299</v>
      </c>
      <c r="N3254" s="7">
        <v>0.17569201539872101</v>
      </c>
      <c r="O3254" s="7">
        <v>0.22002989049494501</v>
      </c>
      <c r="P3254" s="7">
        <v>0</v>
      </c>
      <c r="Q3254" s="7">
        <v>0</v>
      </c>
      <c r="R3254" s="7">
        <v>5.4232387092536499E-2</v>
      </c>
      <c r="S3254" s="7">
        <v>4.0385784376746801E-2</v>
      </c>
      <c r="T3254" s="7">
        <v>4.2601800061904303E-2</v>
      </c>
      <c r="U3254" s="7">
        <v>3.04009951293421E-2</v>
      </c>
      <c r="V3254" s="7">
        <v>0</v>
      </c>
      <c r="W3254" s="7">
        <v>0</v>
      </c>
      <c r="X3254" s="7">
        <v>5.1005271880188103E-3</v>
      </c>
      <c r="Y3254" s="7">
        <v>0</v>
      </c>
      <c r="Z3254" s="7">
        <v>7.75622452241813E-2</v>
      </c>
      <c r="AA3254" s="7">
        <v>5.8182526136544899E-2</v>
      </c>
      <c r="AB3254" s="7">
        <v>0.106457615368986</v>
      </c>
      <c r="AC3254" s="7">
        <v>8.6817318933021206E-2</v>
      </c>
      <c r="AD3254" s="7">
        <v>0</v>
      </c>
      <c r="AE3254" s="7">
        <v>0</v>
      </c>
      <c r="AF3254" s="7">
        <v>9.9201300374046397E-2</v>
      </c>
      <c r="AG3254" s="7">
        <v>4.9962787211585799E-2</v>
      </c>
      <c r="AH3254" s="7">
        <v>7.7029682576690697E-2</v>
      </c>
      <c r="AI3254" s="7">
        <v>3.8827884533459998E-2</v>
      </c>
      <c r="AJ3254" s="7">
        <v>2.07703813585794E-2</v>
      </c>
      <c r="AK3254" s="7">
        <v>0</v>
      </c>
      <c r="AL3254" s="7">
        <v>2.4128398783307799E-2</v>
      </c>
      <c r="AM3254" s="7">
        <v>3.0269472273350998E-3</v>
      </c>
      <c r="AN3254" s="7">
        <v>4.8073346232454697E-2</v>
      </c>
      <c r="AO3254" s="7">
        <v>3.3615270001320099E-2</v>
      </c>
      <c r="AP3254" s="7">
        <v>7.4222769419524395E-2</v>
      </c>
      <c r="AQ3254" s="7">
        <v>5.6369472866352799E-2</v>
      </c>
    </row>
    <row r="3255" spans="2:43" x14ac:dyDescent="0.35">
      <c r="B3255" s="7">
        <v>0.73299999999999998</v>
      </c>
      <c r="C3255" s="7">
        <v>0.746</v>
      </c>
      <c r="D3255" s="7">
        <v>0.49359597768110403</v>
      </c>
      <c r="E3255" s="7">
        <v>0.58294320902736096</v>
      </c>
      <c r="F3255" s="7">
        <v>0.40865211864527201</v>
      </c>
      <c r="G3255" s="7">
        <v>0.50348394941672003</v>
      </c>
      <c r="H3255" s="7">
        <v>0.28105301474876698</v>
      </c>
      <c r="I3255" s="7">
        <v>0.38069335880372202</v>
      </c>
      <c r="J3255" s="7">
        <v>0.22768727897614</v>
      </c>
      <c r="K3255" s="7">
        <v>0.30147627373289299</v>
      </c>
      <c r="L3255" s="7">
        <v>0.19941872019756399</v>
      </c>
      <c r="M3255" s="7">
        <v>0.27070154330057</v>
      </c>
      <c r="N3255" s="7">
        <v>0.23760594827777201</v>
      </c>
      <c r="O3255" s="7">
        <v>0.30185004588724001</v>
      </c>
      <c r="P3255" s="7">
        <v>0</v>
      </c>
      <c r="Q3255" s="7">
        <v>0</v>
      </c>
      <c r="R3255" s="7">
        <v>0.167192323906348</v>
      </c>
      <c r="S3255" s="7">
        <v>0.143144177078177</v>
      </c>
      <c r="T3255" s="7">
        <v>0.12823271381365001</v>
      </c>
      <c r="U3255" s="7">
        <v>0.109618280395184</v>
      </c>
      <c r="V3255" s="7">
        <v>5.5196537570528302E-2</v>
      </c>
      <c r="W3255" s="7">
        <v>4.3675219878873198E-2</v>
      </c>
      <c r="X3255" s="7">
        <v>5.2253976716848997E-2</v>
      </c>
      <c r="Y3255" s="7">
        <v>4.0438876943239999E-2</v>
      </c>
      <c r="Z3255" s="7">
        <v>0.17408054940280099</v>
      </c>
      <c r="AA3255" s="7">
        <v>0.15712128733078401</v>
      </c>
      <c r="AB3255" s="7">
        <v>0.212916823090571</v>
      </c>
      <c r="AC3255" s="7">
        <v>0.194363331218524</v>
      </c>
      <c r="AD3255" s="7">
        <v>0</v>
      </c>
      <c r="AE3255" s="7">
        <v>0</v>
      </c>
      <c r="AF3255" s="7">
        <v>6.3726217814448705E-2</v>
      </c>
      <c r="AG3255" s="7">
        <v>1.23744783129988E-2</v>
      </c>
      <c r="AH3255" s="7">
        <v>5.09934330450562E-2</v>
      </c>
      <c r="AI3255" s="7">
        <v>7.0733539489751199E-3</v>
      </c>
      <c r="AJ3255" s="7">
        <v>0</v>
      </c>
      <c r="AK3255" s="7">
        <v>0</v>
      </c>
      <c r="AL3255" s="7">
        <v>9.7113145413989695E-3</v>
      </c>
      <c r="AM3255" s="7">
        <v>0</v>
      </c>
      <c r="AN3255" s="7">
        <v>1.2300685303429501E-2</v>
      </c>
      <c r="AO3255" s="7">
        <v>9.9170239156526601E-3</v>
      </c>
      <c r="AP3255" s="7">
        <v>3.0467017727996398E-2</v>
      </c>
      <c r="AQ3255" s="7">
        <v>2.7139718669980401E-2</v>
      </c>
    </row>
    <row r="3256" spans="2:43" x14ac:dyDescent="0.35">
      <c r="B3256" s="7">
        <v>0.70799999999999996</v>
      </c>
      <c r="C3256" s="7">
        <v>0.70199999999999996</v>
      </c>
      <c r="D3256" s="7">
        <v>0.47094896146236498</v>
      </c>
      <c r="E3256" s="7">
        <v>0.55274949769460502</v>
      </c>
      <c r="F3256" s="7">
        <v>0.38439712602945397</v>
      </c>
      <c r="G3256" s="7">
        <v>0.471747074482531</v>
      </c>
      <c r="H3256" s="7">
        <v>0.25500161327109599</v>
      </c>
      <c r="I3256" s="7">
        <v>0.34815441457881302</v>
      </c>
      <c r="J3256" s="7">
        <v>0.20811700874738201</v>
      </c>
      <c r="K3256" s="7">
        <v>0.27777526189207402</v>
      </c>
      <c r="L3256" s="7">
        <v>0.14631090752541601</v>
      </c>
      <c r="M3256" s="7">
        <v>0.20656718332041801</v>
      </c>
      <c r="N3256" s="7">
        <v>0.18254667845766401</v>
      </c>
      <c r="O3256" s="7">
        <v>0.24405898685559399</v>
      </c>
      <c r="P3256" s="7">
        <v>0</v>
      </c>
      <c r="Q3256" s="7">
        <v>0</v>
      </c>
      <c r="R3256" s="7">
        <v>0.38018910690170099</v>
      </c>
      <c r="S3256" s="7">
        <v>0.38224552336698903</v>
      </c>
      <c r="T3256" s="7">
        <v>0.30460527313013902</v>
      </c>
      <c r="U3256" s="7">
        <v>0.30637871061288602</v>
      </c>
      <c r="V3256" s="7">
        <v>0.184561966789244</v>
      </c>
      <c r="W3256" s="7">
        <v>0.18608760245138101</v>
      </c>
      <c r="X3256" s="7">
        <v>0.15526955505359699</v>
      </c>
      <c r="Y3256" s="7">
        <v>0.15641551012704599</v>
      </c>
      <c r="Z3256" s="7">
        <v>0.250420538146856</v>
      </c>
      <c r="AA3256" s="7">
        <v>0.26739402461936002</v>
      </c>
      <c r="AB3256" s="7">
        <v>0.28360446903542103</v>
      </c>
      <c r="AC3256" s="7">
        <v>0.29887447412294799</v>
      </c>
      <c r="AD3256" s="7">
        <v>7.8E-2</v>
      </c>
      <c r="AE3256" s="7">
        <v>0.312</v>
      </c>
      <c r="AF3256" s="7">
        <v>3.1053248249495801E-2</v>
      </c>
      <c r="AG3256" s="7">
        <v>8.3753062503998093E-3</v>
      </c>
      <c r="AH3256" s="7">
        <v>2.22586954936825E-2</v>
      </c>
      <c r="AI3256" s="7">
        <v>4.6390753021757197E-3</v>
      </c>
      <c r="AJ3256" s="7">
        <v>0</v>
      </c>
      <c r="AK3256" s="7">
        <v>0</v>
      </c>
      <c r="AL3256" s="7">
        <v>0</v>
      </c>
      <c r="AM3256" s="7">
        <v>0</v>
      </c>
      <c r="AN3256" s="7">
        <v>6.1501092041575103E-3</v>
      </c>
      <c r="AO3256" s="7">
        <v>8.5001591613848692E-3</v>
      </c>
      <c r="AP3256" s="7">
        <v>2.1414161002792201E-2</v>
      </c>
      <c r="AQ3256" s="7">
        <v>2.5161949182088399E-2</v>
      </c>
    </row>
    <row r="3257" spans="2:43" x14ac:dyDescent="0.35">
      <c r="B3257" s="7">
        <v>0.64700000000000002</v>
      </c>
      <c r="C3257" s="7">
        <v>0.66600000000000004</v>
      </c>
      <c r="D3257" s="7">
        <v>0.50627057975252199</v>
      </c>
      <c r="E3257" s="7">
        <v>0.60003181000814798</v>
      </c>
      <c r="F3257" s="7">
        <v>0.42222663886821798</v>
      </c>
      <c r="G3257" s="7">
        <v>0.52144592786152</v>
      </c>
      <c r="H3257" s="7">
        <v>0.29563291101161399</v>
      </c>
      <c r="I3257" s="7">
        <v>0.39910928085012298</v>
      </c>
      <c r="J3257" s="7">
        <v>0.23863995305840499</v>
      </c>
      <c r="K3257" s="7">
        <v>0.31489023035866398</v>
      </c>
      <c r="L3257" s="7">
        <v>0.140105715417917</v>
      </c>
      <c r="M3257" s="7">
        <v>0.19464660841141199</v>
      </c>
      <c r="N3257" s="7">
        <v>0.17585436478292299</v>
      </c>
      <c r="O3257" s="7">
        <v>0.23329808224776299</v>
      </c>
      <c r="P3257" s="7">
        <v>0</v>
      </c>
      <c r="Q3257" s="7">
        <v>0</v>
      </c>
      <c r="R3257" s="7">
        <v>0.50791004972618803</v>
      </c>
      <c r="S3257" s="7">
        <v>0.61787450947586497</v>
      </c>
      <c r="T3257" s="7">
        <v>0.42398251397869902</v>
      </c>
      <c r="U3257" s="7">
        <v>0.54020054584320898</v>
      </c>
      <c r="V3257" s="7">
        <v>0.29751883232160198</v>
      </c>
      <c r="W3257" s="7">
        <v>0.41833787439410403</v>
      </c>
      <c r="X3257" s="7">
        <v>0.24005669026151699</v>
      </c>
      <c r="Y3257" s="7">
        <v>0.32889612803371299</v>
      </c>
      <c r="Z3257" s="7">
        <v>0.267766792884643</v>
      </c>
      <c r="AA3257" s="7">
        <v>0.35688310963804498</v>
      </c>
      <c r="AB3257" s="7">
        <v>0.29920983087576197</v>
      </c>
      <c r="AC3257" s="7">
        <v>0.369182172794422</v>
      </c>
      <c r="AD3257" s="7">
        <v>0.30499999999999999</v>
      </c>
      <c r="AE3257" s="7">
        <v>0.58499999999999996</v>
      </c>
      <c r="AF3257" s="7">
        <v>1.06829542640369E-2</v>
      </c>
      <c r="AG3257" s="7">
        <v>0</v>
      </c>
      <c r="AH3257" s="7">
        <v>6.0437306148244403E-3</v>
      </c>
      <c r="AI3257" s="7">
        <v>0</v>
      </c>
      <c r="AJ3257" s="7">
        <v>0</v>
      </c>
      <c r="AK3257" s="7">
        <v>0</v>
      </c>
      <c r="AL3257" s="7">
        <v>0</v>
      </c>
      <c r="AM3257" s="7">
        <v>0</v>
      </c>
      <c r="AN3257" s="7">
        <v>0</v>
      </c>
      <c r="AO3257" s="7">
        <v>0</v>
      </c>
      <c r="AP3257" s="7">
        <v>7.0627263542233304E-3</v>
      </c>
      <c r="AQ3257" s="7">
        <v>0</v>
      </c>
    </row>
    <row r="3258" spans="2:43" x14ac:dyDescent="0.35">
      <c r="B3258" s="7">
        <v>0.58399999999999996</v>
      </c>
      <c r="C3258" s="7">
        <v>0.65</v>
      </c>
      <c r="D3258" s="7">
        <v>0.48487567948672999</v>
      </c>
      <c r="E3258" s="7">
        <v>0.56013866184255301</v>
      </c>
      <c r="F3258" s="7">
        <v>0.399312664552539</v>
      </c>
      <c r="G3258" s="7">
        <v>0.47951388975896903</v>
      </c>
      <c r="H3258" s="7">
        <v>0.271021848299622</v>
      </c>
      <c r="I3258" s="7">
        <v>0.35611751647870798</v>
      </c>
      <c r="J3258" s="7">
        <v>0.22015169060145401</v>
      </c>
      <c r="K3258" s="7">
        <v>0.28357549840603502</v>
      </c>
      <c r="L3258" s="7">
        <v>0.130229833638461</v>
      </c>
      <c r="M3258" s="7">
        <v>0.185357055042351</v>
      </c>
      <c r="N3258" s="7">
        <v>0.16520320402306399</v>
      </c>
      <c r="O3258" s="7">
        <v>0.22491224528797901</v>
      </c>
      <c r="P3258" s="7">
        <v>0</v>
      </c>
      <c r="Q3258" s="7">
        <v>0</v>
      </c>
      <c r="R3258" s="7">
        <v>0.58171452000915502</v>
      </c>
      <c r="S3258" s="7">
        <v>0.73599313153540402</v>
      </c>
      <c r="T3258" s="7">
        <v>0.50219246360783498</v>
      </c>
      <c r="U3258" s="7">
        <v>0.69291415830873004</v>
      </c>
      <c r="V3258" s="7">
        <v>0.37936923395558497</v>
      </c>
      <c r="W3258" s="7">
        <v>0.57583190387140104</v>
      </c>
      <c r="X3258" s="7">
        <v>0.30051179564511299</v>
      </c>
      <c r="Y3258" s="7">
        <v>0.46864992699795799</v>
      </c>
      <c r="Z3258" s="7">
        <v>0.26135983087179598</v>
      </c>
      <c r="AA3258" s="7">
        <v>0.39196895485706001</v>
      </c>
      <c r="AB3258" s="7">
        <v>0.29344587998150901</v>
      </c>
      <c r="AC3258" s="7">
        <v>0.394679038004836</v>
      </c>
      <c r="AD3258" s="7">
        <v>0.498</v>
      </c>
      <c r="AE3258" s="7">
        <v>0.69299999999999995</v>
      </c>
      <c r="AF3258" s="7">
        <v>1.4610155782344E-2</v>
      </c>
      <c r="AG3258" s="7">
        <v>2.17422245323597E-3</v>
      </c>
      <c r="AH3258" s="7">
        <v>8.4342011042287494E-3</v>
      </c>
      <c r="AI3258" s="7">
        <v>1.19109577872927E-3</v>
      </c>
      <c r="AJ3258" s="7">
        <v>0</v>
      </c>
      <c r="AK3258" s="7">
        <v>0</v>
      </c>
      <c r="AL3258" s="7">
        <v>0</v>
      </c>
      <c r="AM3258" s="7">
        <v>0</v>
      </c>
      <c r="AN3258" s="7">
        <v>5.4294012459992695E-4</v>
      </c>
      <c r="AO3258" s="7">
        <v>0</v>
      </c>
      <c r="AP3258" s="7">
        <v>1.2375235809881299E-2</v>
      </c>
      <c r="AQ3258" s="7">
        <v>9.0333360522248593E-3</v>
      </c>
    </row>
    <row r="3259" spans="2:43" x14ac:dyDescent="0.35">
      <c r="B3259" s="7">
        <v>0.48599999999999999</v>
      </c>
      <c r="C3259" s="7">
        <v>0.61399999999999999</v>
      </c>
      <c r="D3259" s="7">
        <v>0.478650677918044</v>
      </c>
      <c r="E3259" s="7">
        <v>0.55036741345879603</v>
      </c>
      <c r="F3259" s="7">
        <v>0.39264567735989597</v>
      </c>
      <c r="G3259" s="7">
        <v>0.46924324483928598</v>
      </c>
      <c r="H3259" s="7">
        <v>0.26386108091646499</v>
      </c>
      <c r="I3259" s="7">
        <v>0.34558730697041701</v>
      </c>
      <c r="J3259" s="7">
        <v>0.214772396406715</v>
      </c>
      <c r="K3259" s="7">
        <v>0.275905408727733</v>
      </c>
      <c r="L3259" s="7">
        <v>8.0352708790796701E-2</v>
      </c>
      <c r="M3259" s="7">
        <v>0.12521296504839999</v>
      </c>
      <c r="N3259" s="7">
        <v>0.10928559916969199</v>
      </c>
      <c r="O3259" s="7">
        <v>0.159792499940419</v>
      </c>
      <c r="P3259" s="7">
        <v>0</v>
      </c>
      <c r="Q3259" s="7">
        <v>0</v>
      </c>
      <c r="R3259" s="7">
        <v>0.63633403263103805</v>
      </c>
      <c r="S3259" s="7">
        <v>0.80464779704135503</v>
      </c>
      <c r="T3259" s="7">
        <v>0.56249560029368995</v>
      </c>
      <c r="U3259" s="7">
        <v>0.76690803543861197</v>
      </c>
      <c r="V3259" s="7">
        <v>0.44028005110130702</v>
      </c>
      <c r="W3259" s="7">
        <v>0.67217390219398698</v>
      </c>
      <c r="X3259" s="7">
        <v>0.34732175955433803</v>
      </c>
      <c r="Y3259" s="7">
        <v>0.56183028367534704</v>
      </c>
      <c r="Z3259" s="7">
        <v>0.27566972916280202</v>
      </c>
      <c r="AA3259" s="7">
        <v>0.42863496635853499</v>
      </c>
      <c r="AB3259" s="7">
        <v>0.30631961809416203</v>
      </c>
      <c r="AC3259" s="7">
        <v>0.42112687828883899</v>
      </c>
      <c r="AD3259" s="7">
        <v>0.63500000000000001</v>
      </c>
      <c r="AE3259" s="7">
        <v>0.73299999999999998</v>
      </c>
      <c r="AF3259" s="7">
        <v>5.83648955398203E-2</v>
      </c>
      <c r="AG3259" s="7">
        <v>1.8837949996287101E-2</v>
      </c>
      <c r="AH3259" s="7">
        <v>4.6254539952172401E-2</v>
      </c>
      <c r="AI3259" s="7">
        <v>1.1601290351028E-2</v>
      </c>
      <c r="AJ3259" s="7">
        <v>0</v>
      </c>
      <c r="AK3259" s="7">
        <v>0</v>
      </c>
      <c r="AL3259" s="7">
        <v>7.1075271277265201E-3</v>
      </c>
      <c r="AM3259" s="7">
        <v>0</v>
      </c>
      <c r="AN3259" s="7">
        <v>1.01298596074399E-2</v>
      </c>
      <c r="AO3259" s="7">
        <v>1.0215499540398699E-2</v>
      </c>
      <c r="AP3259" s="7">
        <v>2.7436811201842298E-2</v>
      </c>
      <c r="AQ3259" s="7">
        <v>2.75563540487095E-2</v>
      </c>
    </row>
    <row r="3260" spans="2:43" x14ac:dyDescent="0.35">
      <c r="B3260" s="7">
        <v>0.35199999999999998</v>
      </c>
      <c r="C3260" s="7">
        <v>0.54300000000000004</v>
      </c>
      <c r="D3260" s="7">
        <v>0.59219289343723902</v>
      </c>
      <c r="E3260" s="7">
        <v>0.67139833753192102</v>
      </c>
      <c r="F3260" s="7">
        <v>0.51320637386669299</v>
      </c>
      <c r="G3260" s="7">
        <v>0.61059997206377703</v>
      </c>
      <c r="H3260" s="7">
        <v>0.39066149295570102</v>
      </c>
      <c r="I3260" s="7">
        <v>0.48603633211297598</v>
      </c>
      <c r="J3260" s="7">
        <v>0.30873695385619099</v>
      </c>
      <c r="K3260" s="7">
        <v>0.39015224338899401</v>
      </c>
      <c r="L3260" s="7">
        <v>0.160252972808267</v>
      </c>
      <c r="M3260" s="7">
        <v>0.23357872781199601</v>
      </c>
      <c r="N3260" s="7">
        <v>0.19778940605630499</v>
      </c>
      <c r="O3260" s="7">
        <v>0.26844276497056002</v>
      </c>
      <c r="P3260" s="7">
        <v>0</v>
      </c>
      <c r="Q3260" s="7">
        <v>0</v>
      </c>
      <c r="R3260" s="7">
        <v>0.68642981501021805</v>
      </c>
      <c r="S3260" s="7">
        <v>0.86555558758811102</v>
      </c>
      <c r="T3260" s="7">
        <v>0.63122150678159294</v>
      </c>
      <c r="U3260" s="7">
        <v>0.82589543797036802</v>
      </c>
      <c r="V3260" s="7">
        <v>0.50565127983435998</v>
      </c>
      <c r="W3260" s="7">
        <v>0.75508230686353195</v>
      </c>
      <c r="X3260" s="7">
        <v>0.40851295109345298</v>
      </c>
      <c r="Y3260" s="7">
        <v>0.66059426769142904</v>
      </c>
      <c r="Z3260" s="7">
        <v>0.33698726294500603</v>
      </c>
      <c r="AA3260" s="7">
        <v>0.51994734532295495</v>
      </c>
      <c r="AB3260" s="7">
        <v>0.35437478853499399</v>
      </c>
      <c r="AC3260" s="7">
        <v>0.487838829048793</v>
      </c>
      <c r="AD3260" s="7">
        <v>0.71699999999999997</v>
      </c>
      <c r="AE3260" s="7">
        <v>0.745</v>
      </c>
      <c r="AF3260" s="7">
        <v>8.7805112274847802E-2</v>
      </c>
      <c r="AG3260" s="7">
        <v>8.2201055501053E-2</v>
      </c>
      <c r="AH3260" s="7">
        <v>6.9067976237808096E-2</v>
      </c>
      <c r="AI3260" s="7">
        <v>6.5258052747625001E-2</v>
      </c>
      <c r="AJ3260" s="7">
        <v>1.32881657213693E-2</v>
      </c>
      <c r="AK3260" s="7">
        <v>8.5527700548576006E-3</v>
      </c>
      <c r="AL3260" s="7">
        <v>2.1288890835457999E-2</v>
      </c>
      <c r="AM3260" s="7">
        <v>1.8608773384643701E-2</v>
      </c>
      <c r="AN3260" s="7">
        <v>2.4655146556524701E-2</v>
      </c>
      <c r="AO3260" s="7">
        <v>3.5452317451103402E-2</v>
      </c>
      <c r="AP3260" s="7">
        <v>4.5710341080164099E-2</v>
      </c>
      <c r="AQ3260" s="7">
        <v>5.8554859148736697E-2</v>
      </c>
    </row>
    <row r="3261" spans="2:43" x14ac:dyDescent="0.35">
      <c r="B3261" s="7">
        <v>0.23</v>
      </c>
      <c r="C3261" s="7">
        <v>0.52500000000000002</v>
      </c>
      <c r="D3261" s="7">
        <v>0.63426129175323598</v>
      </c>
      <c r="E3261" s="7">
        <v>0.717746377999535</v>
      </c>
      <c r="F3261" s="7">
        <v>0.55965202766190203</v>
      </c>
      <c r="G3261" s="7">
        <v>0.67095443865924498</v>
      </c>
      <c r="H3261" s="7">
        <v>0.43757528012874197</v>
      </c>
      <c r="I3261" s="7">
        <v>0.54933776190096195</v>
      </c>
      <c r="J3261" s="7">
        <v>0.34478993994716001</v>
      </c>
      <c r="K3261" s="7">
        <v>0.446558686314799</v>
      </c>
      <c r="L3261" s="7">
        <v>0.28311500445353399</v>
      </c>
      <c r="M3261" s="7">
        <v>0.38654092874556101</v>
      </c>
      <c r="N3261" s="7">
        <v>0.313017675782645</v>
      </c>
      <c r="O3261" s="7">
        <v>0.390763707109123</v>
      </c>
      <c r="P3261" s="7">
        <v>0</v>
      </c>
      <c r="Q3261" s="7">
        <v>0</v>
      </c>
      <c r="R3261" s="7">
        <v>0.69717473160371701</v>
      </c>
      <c r="S3261" s="7">
        <v>0.87316248581002798</v>
      </c>
      <c r="T3261" s="7">
        <v>0.64596235117914402</v>
      </c>
      <c r="U3261" s="7">
        <v>0.83391706790297904</v>
      </c>
      <c r="V3261" s="7">
        <v>0.51967258795635995</v>
      </c>
      <c r="W3261" s="7">
        <v>0.76569451283749301</v>
      </c>
      <c r="X3261" s="7">
        <v>0.42163769369888698</v>
      </c>
      <c r="Y3261" s="7">
        <v>0.67416003340523201</v>
      </c>
      <c r="Z3261" s="7">
        <v>0.403197915918587</v>
      </c>
      <c r="AA3261" s="7">
        <v>0.61576834997251495</v>
      </c>
      <c r="AB3261" s="7">
        <v>0.40277868551349999</v>
      </c>
      <c r="AC3261" s="7">
        <v>0.55334470455404094</v>
      </c>
      <c r="AD3261" s="7">
        <v>0.751</v>
      </c>
      <c r="AE3261" s="7">
        <v>0.748</v>
      </c>
      <c r="AF3261" s="7">
        <v>0.108420111610927</v>
      </c>
      <c r="AG3261" s="7">
        <v>0.13293348282829401</v>
      </c>
      <c r="AH3261" s="7">
        <v>8.3502133595927799E-2</v>
      </c>
      <c r="AI3261" s="7">
        <v>0.101794615557599</v>
      </c>
      <c r="AJ3261" s="7">
        <v>2.6502676790513699E-2</v>
      </c>
      <c r="AK3261" s="7">
        <v>3.8992387466913601E-2</v>
      </c>
      <c r="AL3261" s="7">
        <v>2.6035936446576102E-2</v>
      </c>
      <c r="AM3261" s="7">
        <v>3.5604546053436499E-2</v>
      </c>
      <c r="AN3261" s="7">
        <v>4.8256837675395403E-2</v>
      </c>
      <c r="AO3261" s="7">
        <v>6.99230204092567E-2</v>
      </c>
      <c r="AP3261" s="7">
        <v>7.4454485798586101E-2</v>
      </c>
      <c r="AQ3261" s="7">
        <v>9.8715674465321701E-2</v>
      </c>
    </row>
    <row r="3262" spans="2:43" x14ac:dyDescent="0.35">
      <c r="B3262" s="7">
        <v>8.7999999999999995E-2</v>
      </c>
      <c r="C3262" s="7">
        <v>0.438</v>
      </c>
      <c r="D3262" s="7">
        <v>0.53101189188984299</v>
      </c>
      <c r="E3262" s="7">
        <v>0.64737346518081396</v>
      </c>
      <c r="F3262" s="7">
        <v>0.44872462594961599</v>
      </c>
      <c r="G3262" s="7">
        <v>0.57764048820766201</v>
      </c>
      <c r="H3262" s="7">
        <v>0.32409343090298798</v>
      </c>
      <c r="I3262" s="7">
        <v>0.45468568039824397</v>
      </c>
      <c r="J3262" s="7">
        <v>0.26001999534144798</v>
      </c>
      <c r="K3262" s="7">
        <v>0.36080624865810002</v>
      </c>
      <c r="L3262" s="7">
        <v>0.354112088674021</v>
      </c>
      <c r="M3262" s="7">
        <v>0.48049471720227999</v>
      </c>
      <c r="N3262" s="7">
        <v>0.36711985431970401</v>
      </c>
      <c r="O3262" s="7">
        <v>0.45894089415268802</v>
      </c>
      <c r="P3262" s="7">
        <v>0</v>
      </c>
      <c r="Q3262" s="7">
        <v>0</v>
      </c>
      <c r="R3262" s="7">
        <v>0.69865144547777502</v>
      </c>
      <c r="S3262" s="7">
        <v>0.87459566867965899</v>
      </c>
      <c r="T3262" s="7">
        <v>0.64797394713896295</v>
      </c>
      <c r="U3262" s="7">
        <v>0.83542838858462198</v>
      </c>
      <c r="V3262" s="7">
        <v>0.52161207074428595</v>
      </c>
      <c r="W3262" s="7">
        <v>0.76769391277254895</v>
      </c>
      <c r="X3262" s="7">
        <v>0.42344056015949899</v>
      </c>
      <c r="Y3262" s="7">
        <v>0.67671590078602994</v>
      </c>
      <c r="Z3262" s="7">
        <v>0.481144814585657</v>
      </c>
      <c r="AA3262" s="7">
        <v>0.71187954608756399</v>
      </c>
      <c r="AB3262" s="7">
        <v>0.45941707210979399</v>
      </c>
      <c r="AC3262" s="7">
        <v>0.64290660585965598</v>
      </c>
      <c r="AD3262" s="7">
        <v>0.73599999999999999</v>
      </c>
      <c r="AE3262" s="7">
        <v>0.752</v>
      </c>
      <c r="AF3262" s="7">
        <v>0.101338710130514</v>
      </c>
      <c r="AG3262" s="7">
        <v>0.101758856742431</v>
      </c>
      <c r="AH3262" s="7">
        <v>7.8530340264683696E-2</v>
      </c>
      <c r="AI3262" s="7">
        <v>7.88253217212566E-2</v>
      </c>
      <c r="AJ3262" s="7">
        <v>2.20994316958028E-2</v>
      </c>
      <c r="AK3262" s="7">
        <v>2.2360680618505002E-2</v>
      </c>
      <c r="AL3262" s="7">
        <v>2.4570667261047001E-2</v>
      </c>
      <c r="AM3262" s="7">
        <v>2.4657603143096399E-2</v>
      </c>
      <c r="AN3262" s="7">
        <v>4.4596846271521898E-2</v>
      </c>
      <c r="AO3262" s="7">
        <v>5.1914935209678097E-2</v>
      </c>
      <c r="AP3262" s="7">
        <v>6.9832581136923699E-2</v>
      </c>
      <c r="AQ3262" s="7">
        <v>7.9073998846792504E-2</v>
      </c>
    </row>
    <row r="3263" spans="2:43" x14ac:dyDescent="0.35">
      <c r="B3263" s="7">
        <v>2.8000000000000001E-2</v>
      </c>
      <c r="C3263" s="7">
        <v>0.18</v>
      </c>
      <c r="D3263" s="7">
        <v>0.59486877361788904</v>
      </c>
      <c r="E3263" s="7">
        <v>0.73559367130461695</v>
      </c>
      <c r="F3263" s="7">
        <v>0.51601901500564495</v>
      </c>
      <c r="G3263" s="7">
        <v>0.69243341335528097</v>
      </c>
      <c r="H3263" s="7">
        <v>0.39354521648975499</v>
      </c>
      <c r="I3263" s="7">
        <v>0.57525189077234695</v>
      </c>
      <c r="J3263" s="7">
        <v>0.31083742660521002</v>
      </c>
      <c r="K3263" s="7">
        <v>0.46816630276944399</v>
      </c>
      <c r="L3263" s="7">
        <v>0.42827297010127602</v>
      </c>
      <c r="M3263" s="7">
        <v>0.58462392243800698</v>
      </c>
      <c r="N3263" s="7">
        <v>0.420865764008792</v>
      </c>
      <c r="O3263" s="7">
        <v>0.53210057522370102</v>
      </c>
      <c r="P3263" s="7">
        <v>0</v>
      </c>
      <c r="Q3263" s="7">
        <v>0</v>
      </c>
      <c r="R3263" s="7">
        <v>0.70077651998856105</v>
      </c>
      <c r="S3263" s="7">
        <v>0.876508942850309</v>
      </c>
      <c r="T3263" s="7">
        <v>0.65053144540293495</v>
      </c>
      <c r="U3263" s="7">
        <v>0.83744597537345999</v>
      </c>
      <c r="V3263" s="7">
        <v>0.524697662144194</v>
      </c>
      <c r="W3263" s="7">
        <v>0.77036307686430705</v>
      </c>
      <c r="X3263" s="7">
        <v>0.42601337577818599</v>
      </c>
      <c r="Y3263" s="7">
        <v>0.68012793922642001</v>
      </c>
      <c r="Z3263" s="7">
        <v>0.589547424139506</v>
      </c>
      <c r="AA3263" s="7">
        <v>0.79503711629449303</v>
      </c>
      <c r="AB3263" s="7">
        <v>0.53545897719750202</v>
      </c>
      <c r="AC3263" s="7">
        <v>0.74460273830424095</v>
      </c>
      <c r="AD3263" s="7">
        <v>0.67300000000000004</v>
      </c>
      <c r="AE3263" s="7">
        <v>0.751</v>
      </c>
      <c r="AF3263" s="7">
        <v>0.12706587811667699</v>
      </c>
      <c r="AG3263" s="7">
        <v>0.107518837163701</v>
      </c>
      <c r="AH3263" s="7">
        <v>9.7298724138300596E-2</v>
      </c>
      <c r="AI3263" s="7">
        <v>8.2869356270883501E-2</v>
      </c>
      <c r="AJ3263" s="7">
        <v>3.63013844017257E-2</v>
      </c>
      <c r="AK3263" s="7">
        <v>2.5942260565037002E-2</v>
      </c>
      <c r="AL3263" s="7">
        <v>3.28264839538044E-2</v>
      </c>
      <c r="AM3263" s="7">
        <v>2.5849446571813501E-2</v>
      </c>
      <c r="AN3263" s="7">
        <v>7.6291754619474794E-2</v>
      </c>
      <c r="AO3263" s="7">
        <v>7.2341157261112093E-2</v>
      </c>
      <c r="AP3263" s="7">
        <v>0.10517004190196499</v>
      </c>
      <c r="AQ3263" s="7">
        <v>0.10116632529149699</v>
      </c>
    </row>
    <row r="3264" spans="2:43" x14ac:dyDescent="0.35">
      <c r="B3264" s="7">
        <v>0</v>
      </c>
      <c r="C3264" s="7">
        <v>5.0000000000000001E-3</v>
      </c>
      <c r="D3264" s="7">
        <v>0.57840569088867499</v>
      </c>
      <c r="E3264" s="7">
        <v>0.73814461383914298</v>
      </c>
      <c r="F3264" s="7">
        <v>0.498714524284048</v>
      </c>
      <c r="G3264" s="7">
        <v>0.69550343799226799</v>
      </c>
      <c r="H3264" s="7">
        <v>0.37580339850679001</v>
      </c>
      <c r="I3264" s="7">
        <v>0.57895583917803495</v>
      </c>
      <c r="J3264" s="7">
        <v>0.29791448002201998</v>
      </c>
      <c r="K3264" s="7">
        <v>0.471254714381316</v>
      </c>
      <c r="L3264" s="7">
        <v>0.459316129604395</v>
      </c>
      <c r="M3264" s="7">
        <v>0.63190011148040703</v>
      </c>
      <c r="N3264" s="7">
        <v>0.44342817738960899</v>
      </c>
      <c r="O3264" s="7">
        <v>0.56723011728630801</v>
      </c>
      <c r="P3264" s="7">
        <v>0</v>
      </c>
      <c r="Q3264" s="7">
        <v>0</v>
      </c>
      <c r="R3264" s="7">
        <v>0.72999292441945396</v>
      </c>
      <c r="S3264" s="7">
        <v>0.90149264832921805</v>
      </c>
      <c r="T3264" s="7">
        <v>0.68569299067219203</v>
      </c>
      <c r="U3264" s="7">
        <v>0.86419295190134804</v>
      </c>
      <c r="V3264" s="7">
        <v>0.56711965054537705</v>
      </c>
      <c r="W3264" s="7">
        <v>0.80605853603508504</v>
      </c>
      <c r="X3264" s="7">
        <v>0.46138551038342501</v>
      </c>
      <c r="Y3264" s="7">
        <v>0.726115943048251</v>
      </c>
      <c r="Z3264" s="7">
        <v>0.67282712585855597</v>
      </c>
      <c r="AA3264" s="7">
        <v>0.86092682014308197</v>
      </c>
      <c r="AB3264" s="7">
        <v>0.60399762788812394</v>
      </c>
      <c r="AC3264" s="7">
        <v>0.81787715549171303</v>
      </c>
      <c r="AD3264" s="7">
        <v>0.55800000000000005</v>
      </c>
      <c r="AE3264" s="7">
        <v>0.73199999999999998</v>
      </c>
      <c r="AF3264" s="7">
        <v>0.188545612450532</v>
      </c>
      <c r="AG3264" s="7">
        <v>0.172206933356015</v>
      </c>
      <c r="AH3264" s="7">
        <v>0.14502196879742299</v>
      </c>
      <c r="AI3264" s="7">
        <v>0.13217550494487501</v>
      </c>
      <c r="AJ3264" s="7">
        <v>6.6108971449782505E-2</v>
      </c>
      <c r="AK3264" s="7">
        <v>5.7759215161689199E-2</v>
      </c>
      <c r="AL3264" s="7">
        <v>6.3339941254801496E-2</v>
      </c>
      <c r="AM3264" s="7">
        <v>5.4857406273643397E-2</v>
      </c>
      <c r="AN3264" s="7">
        <v>0.149794862363897</v>
      </c>
      <c r="AO3264" s="7">
        <v>0.14169656753527901</v>
      </c>
      <c r="AP3264" s="7">
        <v>0.186348196745273</v>
      </c>
      <c r="AQ3264" s="7">
        <v>0.17757010237735599</v>
      </c>
    </row>
    <row r="3265" spans="2:43" x14ac:dyDescent="0.35">
      <c r="B3265" s="7">
        <v>0</v>
      </c>
      <c r="C3265" s="7">
        <v>0</v>
      </c>
      <c r="D3265" s="7">
        <v>0.51758498217043503</v>
      </c>
      <c r="E3265" s="7">
        <v>0.70060072399699702</v>
      </c>
      <c r="F3265" s="7">
        <v>0.4343443829652</v>
      </c>
      <c r="G3265" s="7">
        <v>0.65031987731863705</v>
      </c>
      <c r="H3265" s="7">
        <v>0.308648137256963</v>
      </c>
      <c r="I3265" s="7">
        <v>0.52444240775337003</v>
      </c>
      <c r="J3265" s="7">
        <v>0.248417219549354</v>
      </c>
      <c r="K3265" s="7">
        <v>0.42580054057146599</v>
      </c>
      <c r="L3265" s="7">
        <v>0.41063865736407601</v>
      </c>
      <c r="M3265" s="7">
        <v>0.57942033509083202</v>
      </c>
      <c r="N3265" s="7">
        <v>0.40814582345095801</v>
      </c>
      <c r="O3265" s="7">
        <v>0.52855112219674705</v>
      </c>
      <c r="P3265" s="7">
        <v>0</v>
      </c>
      <c r="Q3265" s="7">
        <v>0</v>
      </c>
      <c r="R3265" s="7">
        <v>0.75376068495610904</v>
      </c>
      <c r="S3265" s="7">
        <v>0.91553196422955196</v>
      </c>
      <c r="T3265" s="7">
        <v>0.71429716713870905</v>
      </c>
      <c r="U3265" s="7">
        <v>0.88185616761781105</v>
      </c>
      <c r="V3265" s="7">
        <v>0.60163025106067802</v>
      </c>
      <c r="W3265" s="7">
        <v>0.83163916021969697</v>
      </c>
      <c r="X3265" s="7">
        <v>0.49016100282830199</v>
      </c>
      <c r="Y3265" s="7">
        <v>0.76136627687776004</v>
      </c>
      <c r="Z3265" s="7">
        <v>0.70646081359359902</v>
      </c>
      <c r="AA3265" s="7">
        <v>0.88485928465913999</v>
      </c>
      <c r="AB3265" s="7">
        <v>0.636076659905079</v>
      </c>
      <c r="AC3265" s="7">
        <v>0.84318139207095599</v>
      </c>
      <c r="AD3265" s="7">
        <v>0.38700000000000001</v>
      </c>
      <c r="AE3265" s="7">
        <v>0.66900000000000004</v>
      </c>
      <c r="AF3265" s="7">
        <v>0.26269660957624602</v>
      </c>
      <c r="AG3265" s="7">
        <v>0.19965414686480601</v>
      </c>
      <c r="AH3265" s="7">
        <v>0.20551225530943901</v>
      </c>
      <c r="AI3265" s="7">
        <v>0.15375617460330401</v>
      </c>
      <c r="AJ3265" s="7">
        <v>0.10696549451267801</v>
      </c>
      <c r="AK3265" s="7">
        <v>7.1785902524841697E-2</v>
      </c>
      <c r="AL3265" s="7">
        <v>9.5246966513997805E-2</v>
      </c>
      <c r="AM3265" s="7">
        <v>6.9107147478350894E-2</v>
      </c>
      <c r="AN3265" s="7">
        <v>0.23602537960423201</v>
      </c>
      <c r="AO3265" s="7">
        <v>0.20157239718269701</v>
      </c>
      <c r="AP3265" s="7">
        <v>0.27065139892872098</v>
      </c>
      <c r="AQ3265" s="7">
        <v>0.23955010892186901</v>
      </c>
    </row>
    <row r="3266" spans="2:43" x14ac:dyDescent="0.35">
      <c r="B3266" s="7">
        <v>0</v>
      </c>
      <c r="C3266" s="7">
        <v>0</v>
      </c>
      <c r="D3266" s="7">
        <v>0.45168498652167499</v>
      </c>
      <c r="E3266" s="7">
        <v>0.64425111955907699</v>
      </c>
      <c r="F3266" s="7">
        <v>0.36629317591183203</v>
      </c>
      <c r="G3266" s="7">
        <v>0.57335697324829504</v>
      </c>
      <c r="H3266" s="7">
        <v>0.237770479950632</v>
      </c>
      <c r="I3266" s="7">
        <v>0.450611254166565</v>
      </c>
      <c r="J3266" s="7">
        <v>0.19518353453712001</v>
      </c>
      <c r="K3266" s="7">
        <v>0.35699235375683103</v>
      </c>
      <c r="L3266" s="7">
        <v>0.339143100129358</v>
      </c>
      <c r="M3266" s="7">
        <v>0.50059936853435805</v>
      </c>
      <c r="N3266" s="7">
        <v>0.35597925956263998</v>
      </c>
      <c r="O3266" s="7">
        <v>0.47366698295788001</v>
      </c>
      <c r="P3266" s="7">
        <v>0</v>
      </c>
      <c r="Q3266" s="7">
        <v>0</v>
      </c>
      <c r="R3266" s="7">
        <v>0.75346508146926905</v>
      </c>
      <c r="S3266" s="7">
        <v>0.91236641992900003</v>
      </c>
      <c r="T3266" s="7">
        <v>0.71394141236372199</v>
      </c>
      <c r="U3266" s="7">
        <v>0.87787351687915705</v>
      </c>
      <c r="V3266" s="7">
        <v>0.60120103713328599</v>
      </c>
      <c r="W3266" s="7">
        <v>0.82587131514326795</v>
      </c>
      <c r="X3266" s="7">
        <v>0.48980311736874799</v>
      </c>
      <c r="Y3266" s="7">
        <v>0.75341813366773902</v>
      </c>
      <c r="Z3266" s="7">
        <v>0.70299409997413198</v>
      </c>
      <c r="AA3266" s="7">
        <v>0.88063858950469698</v>
      </c>
      <c r="AB3266" s="7">
        <v>0.63170710176813005</v>
      </c>
      <c r="AC3266" s="7">
        <v>0.83871877316076204</v>
      </c>
      <c r="AD3266" s="7">
        <v>0.16400000000000001</v>
      </c>
      <c r="AE3266" s="7">
        <v>0.47699999999999998</v>
      </c>
      <c r="AF3266" s="7">
        <v>0.25925087212335401</v>
      </c>
      <c r="AG3266" s="7">
        <v>0.19019928245133599</v>
      </c>
      <c r="AH3266" s="7">
        <v>0.202686299455233</v>
      </c>
      <c r="AI3266" s="7">
        <v>0.146322184792025</v>
      </c>
      <c r="AJ3266" s="7">
        <v>0.105033624678763</v>
      </c>
      <c r="AK3266" s="7">
        <v>6.6954066785076594E-2</v>
      </c>
      <c r="AL3266" s="7">
        <v>9.3682507344221094E-2</v>
      </c>
      <c r="AM3266" s="7">
        <v>6.4198475384027204E-2</v>
      </c>
      <c r="AN3266" s="7">
        <v>0.24801723262025699</v>
      </c>
      <c r="AO3266" s="7">
        <v>0.21511289629934899</v>
      </c>
      <c r="AP3266" s="7">
        <v>0.281442362406503</v>
      </c>
      <c r="AQ3266" s="7">
        <v>0.25177334651308803</v>
      </c>
    </row>
    <row r="3267" spans="2:43" x14ac:dyDescent="0.35">
      <c r="B3267" s="7">
        <v>0</v>
      </c>
      <c r="C3267" s="7">
        <v>0</v>
      </c>
      <c r="D3267" s="7">
        <v>0.34804226812821198</v>
      </c>
      <c r="E3267" s="7">
        <v>0.51111135815314102</v>
      </c>
      <c r="F3267" s="7">
        <v>0.27688209069358</v>
      </c>
      <c r="G3267" s="7">
        <v>0.42741112071023102</v>
      </c>
      <c r="H3267" s="7">
        <v>0.16071253527297599</v>
      </c>
      <c r="I3267" s="7">
        <v>0.30120137355700699</v>
      </c>
      <c r="J3267" s="7">
        <v>0.137355463423977</v>
      </c>
      <c r="K3267" s="7">
        <v>0.242823079899602</v>
      </c>
      <c r="L3267" s="7">
        <v>0.217964424407214</v>
      </c>
      <c r="M3267" s="7">
        <v>0.32453302629557501</v>
      </c>
      <c r="N3267" s="7">
        <v>0.25434746916988199</v>
      </c>
      <c r="O3267" s="7">
        <v>0.34510578528164199</v>
      </c>
      <c r="P3267" s="7">
        <v>8.6999999999999994E-2</v>
      </c>
      <c r="Q3267" s="7">
        <v>0.17699999999999999</v>
      </c>
      <c r="R3267" s="7">
        <v>0.80270133462735205</v>
      </c>
      <c r="S3267" s="7">
        <v>0.93507928757761904</v>
      </c>
      <c r="T3267" s="7">
        <v>0.76511042226199799</v>
      </c>
      <c r="U3267" s="7">
        <v>0.90687078398854604</v>
      </c>
      <c r="V3267" s="7">
        <v>0.66955878152661596</v>
      </c>
      <c r="W3267" s="7">
        <v>0.86787493039844599</v>
      </c>
      <c r="X3267" s="7">
        <v>0.55883853479841905</v>
      </c>
      <c r="Y3267" s="7">
        <v>0.81102187958947303</v>
      </c>
      <c r="Z3267" s="7">
        <v>0.76281246078036002</v>
      </c>
      <c r="AA3267" s="7">
        <v>0.91537534039542401</v>
      </c>
      <c r="AB3267" s="7">
        <v>0.70710410131607204</v>
      </c>
      <c r="AC3267" s="7">
        <v>0.88595462378254997</v>
      </c>
      <c r="AD3267" s="7">
        <v>0</v>
      </c>
      <c r="AE3267" s="7">
        <v>2E-3</v>
      </c>
      <c r="AF3267" s="7">
        <v>0.15424809537539499</v>
      </c>
      <c r="AG3267" s="7">
        <v>6.8640120548912595E-2</v>
      </c>
      <c r="AH3267" s="7">
        <v>0.118126353697091</v>
      </c>
      <c r="AI3267" s="7">
        <v>5.5336850309422703E-2</v>
      </c>
      <c r="AJ3267" s="7">
        <v>4.8767703037161797E-2</v>
      </c>
      <c r="AK3267" s="7">
        <v>0</v>
      </c>
      <c r="AL3267" s="7">
        <v>4.5696111555148203E-2</v>
      </c>
      <c r="AM3267" s="7">
        <v>1.2097807543798101E-2</v>
      </c>
      <c r="AN3267" s="7">
        <v>0.113540647139055</v>
      </c>
      <c r="AO3267" s="7">
        <v>8.4009966588601201E-2</v>
      </c>
      <c r="AP3267" s="7">
        <v>0.14720387876522001</v>
      </c>
      <c r="AQ3267" s="7">
        <v>0.11299203201150999</v>
      </c>
    </row>
    <row r="3268" spans="2:43" x14ac:dyDescent="0.35">
      <c r="B3268" s="7">
        <v>0</v>
      </c>
      <c r="C3268" s="7">
        <v>0</v>
      </c>
      <c r="D3268" s="7">
        <v>0.32519061666849403</v>
      </c>
      <c r="E3268" s="7">
        <v>0.47754333309265201</v>
      </c>
      <c r="F3268" s="7">
        <v>0.25717500512730501</v>
      </c>
      <c r="G3268" s="7">
        <v>0.39145970918185202</v>
      </c>
      <c r="H3268" s="7">
        <v>0.14375911411818501</v>
      </c>
      <c r="I3268" s="7">
        <v>0.26258727582258901</v>
      </c>
      <c r="J3268" s="7">
        <v>0.12462119175820099</v>
      </c>
      <c r="K3268" s="7">
        <v>0.21381549165334501</v>
      </c>
      <c r="L3268" s="7">
        <v>0.17127230928050199</v>
      </c>
      <c r="M3268" s="7">
        <v>0.25306213990146997</v>
      </c>
      <c r="N3268" s="7">
        <v>0.20984459859975399</v>
      </c>
      <c r="O3268" s="7">
        <v>0.28598095617007802</v>
      </c>
      <c r="P3268" s="7">
        <v>0.217</v>
      </c>
      <c r="Q3268" s="7">
        <v>0.26700000000000002</v>
      </c>
      <c r="R3268" s="7">
        <v>0.73462578909083098</v>
      </c>
      <c r="S3268" s="7">
        <v>0.90696457590861901</v>
      </c>
      <c r="T3268" s="7">
        <v>0.69126858027816995</v>
      </c>
      <c r="U3268" s="7">
        <v>0.87107732133259097</v>
      </c>
      <c r="V3268" s="7">
        <v>0.57384653344495695</v>
      </c>
      <c r="W3268" s="7">
        <v>0.816028774183991</v>
      </c>
      <c r="X3268" s="7">
        <v>0.466994493280394</v>
      </c>
      <c r="Y3268" s="7">
        <v>0.73985502230496702</v>
      </c>
      <c r="Z3268" s="7">
        <v>0.75502388291843103</v>
      </c>
      <c r="AA3268" s="7">
        <v>0.91089884323818204</v>
      </c>
      <c r="AB3268" s="7">
        <v>0.69728712549760696</v>
      </c>
      <c r="AC3268" s="7">
        <v>0.87958455117808998</v>
      </c>
      <c r="AD3268" s="7">
        <v>0</v>
      </c>
      <c r="AE3268" s="7">
        <v>0</v>
      </c>
      <c r="AF3268" s="7">
        <v>0.115900524415738</v>
      </c>
      <c r="AG3268" s="7">
        <v>0.103485011955871</v>
      </c>
      <c r="AH3268" s="7">
        <v>8.8754069473420405E-2</v>
      </c>
      <c r="AI3268" s="7">
        <v>8.00372410005986E-2</v>
      </c>
      <c r="AJ3268" s="7">
        <v>3.1154028797641099E-2</v>
      </c>
      <c r="AK3268" s="7">
        <v>2.3434011158697102E-2</v>
      </c>
      <c r="AL3268" s="7">
        <v>2.7583768243465801E-2</v>
      </c>
      <c r="AM3268" s="7">
        <v>2.5014775667587402E-2</v>
      </c>
      <c r="AN3268" s="7">
        <v>9.7389634439212294E-2</v>
      </c>
      <c r="AO3268" s="7">
        <v>0.105657781795799</v>
      </c>
      <c r="AP3268" s="7">
        <v>0.12860567234252601</v>
      </c>
      <c r="AQ3268" s="7">
        <v>0.13825643229791701</v>
      </c>
    </row>
    <row r="3269" spans="2:43" x14ac:dyDescent="0.35">
      <c r="B3269" s="7">
        <v>0</v>
      </c>
      <c r="C3269" s="7">
        <v>0</v>
      </c>
      <c r="D3269" s="7">
        <v>0.44076774321326101</v>
      </c>
      <c r="E3269" s="7">
        <v>0.61619134332708103</v>
      </c>
      <c r="F3269" s="7">
        <v>0.356872994550478</v>
      </c>
      <c r="G3269" s="7">
        <v>0.53843135513429996</v>
      </c>
      <c r="H3269" s="7">
        <v>0.22964243446919899</v>
      </c>
      <c r="I3269" s="7">
        <v>0.41652397186211798</v>
      </c>
      <c r="J3269" s="7">
        <v>0.18908736209419799</v>
      </c>
      <c r="K3269" s="7">
        <v>0.32757490122649002</v>
      </c>
      <c r="L3269" s="7">
        <v>0.19244732589388999</v>
      </c>
      <c r="M3269" s="7">
        <v>0.285367086144869</v>
      </c>
      <c r="N3269" s="7">
        <v>0.23131275271815699</v>
      </c>
      <c r="O3269" s="7">
        <v>0.31504373559893101</v>
      </c>
      <c r="P3269" s="7">
        <v>0.35599999999999998</v>
      </c>
      <c r="Q3269" s="7">
        <v>0.377</v>
      </c>
      <c r="R3269" s="7">
        <v>0.58037037204500397</v>
      </c>
      <c r="S3269" s="7">
        <v>0.80696494580107703</v>
      </c>
      <c r="T3269" s="7">
        <v>0.50077961788770597</v>
      </c>
      <c r="U3269" s="7">
        <v>0.76904798795590001</v>
      </c>
      <c r="V3269" s="7">
        <v>0.37792068213121699</v>
      </c>
      <c r="W3269" s="7">
        <v>0.67528704918687599</v>
      </c>
      <c r="X3269" s="7">
        <v>0.29945668630585198</v>
      </c>
      <c r="Y3269" s="7">
        <v>0.56539178434944304</v>
      </c>
      <c r="Z3269" s="7">
        <v>0.72264892701208105</v>
      </c>
      <c r="AA3269" s="7">
        <v>0.89494580503307997</v>
      </c>
      <c r="AB3269" s="7">
        <v>0.65648068240995905</v>
      </c>
      <c r="AC3269" s="7">
        <v>0.85688331669527096</v>
      </c>
      <c r="AD3269" s="7">
        <v>0</v>
      </c>
      <c r="AE3269" s="7">
        <v>0</v>
      </c>
      <c r="AF3269" s="7">
        <v>7.8737170810297505E-2</v>
      </c>
      <c r="AG3269" s="7">
        <v>7.7272941466417694E-2</v>
      </c>
      <c r="AH3269" s="7">
        <v>6.2903127345672105E-2</v>
      </c>
      <c r="AI3269" s="7">
        <v>6.1907669591148802E-2</v>
      </c>
      <c r="AJ3269" s="7">
        <v>5.6258074604382301E-3</v>
      </c>
      <c r="AK3269" s="7">
        <v>4.3885421061308598E-3</v>
      </c>
      <c r="AL3269" s="7">
        <v>1.69521845630041E-2</v>
      </c>
      <c r="AM3269" s="7">
        <v>1.6251922810682599E-2</v>
      </c>
      <c r="AN3269" s="7">
        <v>4.4400361482948202E-2</v>
      </c>
      <c r="AO3269" s="7">
        <v>5.2091043064790198E-2</v>
      </c>
      <c r="AP3269" s="7">
        <v>6.9584456521304794E-2</v>
      </c>
      <c r="AQ3269" s="7">
        <v>7.9296391094937399E-2</v>
      </c>
    </row>
    <row r="3270" spans="2:43" x14ac:dyDescent="0.35">
      <c r="B3270" s="7">
        <v>0</v>
      </c>
      <c r="C3270" s="7">
        <v>0</v>
      </c>
      <c r="D3270" s="7">
        <v>0.54469405105019697</v>
      </c>
      <c r="E3270" s="7">
        <v>0.71400745002753996</v>
      </c>
      <c r="F3270" s="7">
        <v>0.46327992382737998</v>
      </c>
      <c r="G3270" s="7">
        <v>0.66645468970975397</v>
      </c>
      <c r="H3270" s="7">
        <v>0.33947327809378702</v>
      </c>
      <c r="I3270" s="7">
        <v>0.54390886802608296</v>
      </c>
      <c r="J3270" s="7">
        <v>0.27145201682299003</v>
      </c>
      <c r="K3270" s="7">
        <v>0.442031987493336</v>
      </c>
      <c r="L3270" s="7">
        <v>0.33042057633167699</v>
      </c>
      <c r="M3270" s="7">
        <v>0.49616964901782501</v>
      </c>
      <c r="N3270" s="7">
        <v>0.349487564910135</v>
      </c>
      <c r="O3270" s="7">
        <v>0.47042233862632399</v>
      </c>
      <c r="P3270" s="7">
        <v>0.504</v>
      </c>
      <c r="Q3270" s="7">
        <v>0.51700000000000002</v>
      </c>
      <c r="R3270" s="7">
        <v>0.464756959826511</v>
      </c>
      <c r="S3270" s="7">
        <v>0.63269973889790099</v>
      </c>
      <c r="T3270" s="7">
        <v>0.37776548182060199</v>
      </c>
      <c r="U3270" s="7">
        <v>0.55750974880298798</v>
      </c>
      <c r="V3270" s="7">
        <v>0.24787880649566901</v>
      </c>
      <c r="W3270" s="7">
        <v>0.43553757108345398</v>
      </c>
      <c r="X3270" s="7">
        <v>0.202766231227723</v>
      </c>
      <c r="Y3270" s="7">
        <v>0.34288252827832999</v>
      </c>
      <c r="Z3270" s="7">
        <v>0.62088025425571103</v>
      </c>
      <c r="AA3270" s="7">
        <v>0.79311562992634899</v>
      </c>
      <c r="AB3270" s="7">
        <v>0.55733023273582805</v>
      </c>
      <c r="AC3270" s="7">
        <v>0.74240378503187898</v>
      </c>
      <c r="AD3270" s="7">
        <v>0</v>
      </c>
      <c r="AE3270" s="7">
        <v>0</v>
      </c>
      <c r="AF3270" s="7">
        <v>8.9602112523194694E-2</v>
      </c>
      <c r="AG3270" s="7">
        <v>9.7839990711047695E-2</v>
      </c>
      <c r="AH3270" s="7">
        <v>7.0290172287063496E-2</v>
      </c>
      <c r="AI3270" s="7">
        <v>7.6073918336663396E-2</v>
      </c>
      <c r="AJ3270" s="7">
        <v>1.48015661552072E-2</v>
      </c>
      <c r="AK3270" s="7">
        <v>1.99239133094847E-2</v>
      </c>
      <c r="AL3270" s="7">
        <v>2.21421543650436E-2</v>
      </c>
      <c r="AM3270" s="7">
        <v>2.3846719357748899E-2</v>
      </c>
      <c r="AN3270" s="7">
        <v>5.1662470778300898E-2</v>
      </c>
      <c r="AO3270" s="7">
        <v>6.50125635044424E-2</v>
      </c>
      <c r="AP3270" s="7">
        <v>7.8755182105569796E-2</v>
      </c>
      <c r="AQ3270" s="7">
        <v>9.3739192153557305E-2</v>
      </c>
    </row>
    <row r="3271" spans="2:43" x14ac:dyDescent="0.35">
      <c r="B3271" s="7">
        <v>0</v>
      </c>
      <c r="C3271" s="7">
        <v>0</v>
      </c>
      <c r="D3271" s="7">
        <v>0.58940151546435404</v>
      </c>
      <c r="E3271" s="7">
        <v>0.75505188632329101</v>
      </c>
      <c r="F3271" s="7">
        <v>0.51027233198481903</v>
      </c>
      <c r="G3271" s="7">
        <v>0.71585111041846194</v>
      </c>
      <c r="H3271" s="7">
        <v>0.38765330058182002</v>
      </c>
      <c r="I3271" s="7">
        <v>0.60350506524432501</v>
      </c>
      <c r="J3271" s="7">
        <v>0.30654581936270497</v>
      </c>
      <c r="K3271" s="7">
        <v>0.49172425297670702</v>
      </c>
      <c r="L3271" s="7">
        <v>0.44388919299250301</v>
      </c>
      <c r="M3271" s="7">
        <v>0.62141356618922305</v>
      </c>
      <c r="N3271" s="7">
        <v>0.432130020794669</v>
      </c>
      <c r="O3271" s="7">
        <v>0.55780934298775797</v>
      </c>
      <c r="P3271" s="7">
        <v>0.63300000000000001</v>
      </c>
      <c r="Q3271" s="7">
        <v>0.63700000000000001</v>
      </c>
      <c r="R3271" s="7">
        <v>0.45439537246853701</v>
      </c>
      <c r="S3271" s="7">
        <v>0.51483642292540899</v>
      </c>
      <c r="T3271" s="7">
        <v>0.36863189150673198</v>
      </c>
      <c r="U3271" s="7">
        <v>0.43140067137209898</v>
      </c>
      <c r="V3271" s="7">
        <v>0.23978840147404001</v>
      </c>
      <c r="W3271" s="7">
        <v>0.30548640417540601</v>
      </c>
      <c r="X3271" s="7">
        <v>0.19669701002284101</v>
      </c>
      <c r="Y3271" s="7">
        <v>0.24604207014135401</v>
      </c>
      <c r="Z3271" s="7">
        <v>0.50183465493896295</v>
      </c>
      <c r="AA3271" s="7">
        <v>0.67854477099807897</v>
      </c>
      <c r="AB3271" s="7">
        <v>0.47457179533157401</v>
      </c>
      <c r="AC3271" s="7">
        <v>0.60913417599648201</v>
      </c>
      <c r="AD3271" s="7">
        <v>0</v>
      </c>
      <c r="AE3271" s="7">
        <v>0</v>
      </c>
      <c r="AF3271" s="7">
        <v>8.2074874406043594E-2</v>
      </c>
      <c r="AG3271" s="7">
        <v>8.4727464480873899E-2</v>
      </c>
      <c r="AH3271" s="7">
        <v>6.5172268406513106E-2</v>
      </c>
      <c r="AI3271" s="7">
        <v>6.69756343686818E-2</v>
      </c>
      <c r="AJ3271" s="7">
        <v>8.4461477570076694E-3</v>
      </c>
      <c r="AK3271" s="7">
        <v>1.0687571078077499E-2</v>
      </c>
      <c r="AL3271" s="7">
        <v>1.8548427787097501E-2</v>
      </c>
      <c r="AM3271" s="7">
        <v>1.9817018245112301E-2</v>
      </c>
      <c r="AN3271" s="7">
        <v>4.3210510789881799E-2</v>
      </c>
      <c r="AO3271" s="7">
        <v>4.7676032605963897E-2</v>
      </c>
      <c r="AP3271" s="7">
        <v>6.8081891116603094E-2</v>
      </c>
      <c r="AQ3271" s="7">
        <v>7.3721034442639805E-2</v>
      </c>
    </row>
    <row r="3272" spans="2:43" x14ac:dyDescent="0.35">
      <c r="B3272" s="7">
        <v>0</v>
      </c>
      <c r="C3272" s="7">
        <v>0</v>
      </c>
      <c r="D3272" s="7">
        <v>0.63410571342225996</v>
      </c>
      <c r="E3272" s="7">
        <v>0.785912104312118</v>
      </c>
      <c r="F3272" s="7">
        <v>0.55943859129424001</v>
      </c>
      <c r="G3272" s="7">
        <v>0.74960509247871698</v>
      </c>
      <c r="H3272" s="7">
        <v>0.43737226210652302</v>
      </c>
      <c r="I3272" s="7">
        <v>0.64700203300130499</v>
      </c>
      <c r="J3272" s="7">
        <v>0.34459990352097902</v>
      </c>
      <c r="K3272" s="7">
        <v>0.53303317602100797</v>
      </c>
      <c r="L3272" s="7">
        <v>0.49299675315159602</v>
      </c>
      <c r="M3272" s="7">
        <v>0.67630371591022898</v>
      </c>
      <c r="N3272" s="7">
        <v>0.46809828209214399</v>
      </c>
      <c r="O3272" s="7">
        <v>0.60712088433683498</v>
      </c>
      <c r="P3272" s="7">
        <v>0.629</v>
      </c>
      <c r="Q3272" s="7">
        <v>0.63200000000000001</v>
      </c>
      <c r="R3272" s="7">
        <v>0.44223180778411197</v>
      </c>
      <c r="S3272" s="7">
        <v>0.471610700356971</v>
      </c>
      <c r="T3272" s="7">
        <v>0.35813629457893098</v>
      </c>
      <c r="U3272" s="7">
        <v>0.38510584950310001</v>
      </c>
      <c r="V3272" s="7">
        <v>0.230732451709216</v>
      </c>
      <c r="W3272" s="7">
        <v>0.25576282726283101</v>
      </c>
      <c r="X3272" s="7">
        <v>0.18990489357529999</v>
      </c>
      <c r="Y3272" s="7">
        <v>0.208688846064193</v>
      </c>
      <c r="Z3272" s="7">
        <v>0.371154176053827</v>
      </c>
      <c r="AA3272" s="7">
        <v>0.49875964428861003</v>
      </c>
      <c r="AB3272" s="7">
        <v>0.37966497122223603</v>
      </c>
      <c r="AC3272" s="7">
        <v>0.472319436951115</v>
      </c>
      <c r="AD3272" s="7">
        <v>0</v>
      </c>
      <c r="AE3272" s="7">
        <v>0</v>
      </c>
      <c r="AF3272" s="7">
        <v>5.7397045289768397E-2</v>
      </c>
      <c r="AG3272" s="7">
        <v>5.1347744326769501E-2</v>
      </c>
      <c r="AH3272" s="7">
        <v>4.5399053445304101E-2</v>
      </c>
      <c r="AI3272" s="7">
        <v>4.0052053380414697E-2</v>
      </c>
      <c r="AJ3272" s="7">
        <v>0</v>
      </c>
      <c r="AK3272" s="7">
        <v>0</v>
      </c>
      <c r="AL3272" s="7">
        <v>6.6374795964802003E-3</v>
      </c>
      <c r="AM3272" s="7">
        <v>3.6995674729146102E-3</v>
      </c>
      <c r="AN3272" s="7">
        <v>2.24196112723264E-2</v>
      </c>
      <c r="AO3272" s="7">
        <v>2.2306834779114399E-2</v>
      </c>
      <c r="AP3272" s="7">
        <v>4.3050906156777403E-2</v>
      </c>
      <c r="AQ3272" s="7">
        <v>4.2913446101035098E-2</v>
      </c>
    </row>
    <row r="3273" spans="2:43" x14ac:dyDescent="0.35">
      <c r="B3273" s="7">
        <v>1.4999999999999999E-2</v>
      </c>
      <c r="C3273" s="7">
        <v>1.4999999999999999E-2</v>
      </c>
      <c r="D3273" s="7">
        <v>0.70811414840373699</v>
      </c>
      <c r="E3273" s="7">
        <v>0.85627048034191799</v>
      </c>
      <c r="F3273" s="7">
        <v>0.65936218137865898</v>
      </c>
      <c r="G3273" s="7">
        <v>0.81610410225892704</v>
      </c>
      <c r="H3273" s="7">
        <v>0.53535184063001895</v>
      </c>
      <c r="I3273" s="7">
        <v>0.74212887069121403</v>
      </c>
      <c r="J3273" s="7">
        <v>0.43489700074986098</v>
      </c>
      <c r="K3273" s="7">
        <v>0.64403566708251403</v>
      </c>
      <c r="L3273" s="7">
        <v>0.53811737380397595</v>
      </c>
      <c r="M3273" s="7">
        <v>0.72283200829079397</v>
      </c>
      <c r="N3273" s="7">
        <v>0.50037768891299905</v>
      </c>
      <c r="O3273" s="7">
        <v>0.65671144398386905</v>
      </c>
      <c r="P3273" s="7">
        <v>0.50900000000000001</v>
      </c>
      <c r="Q3273" s="7">
        <v>0.52200000000000002</v>
      </c>
      <c r="R3273" s="7">
        <v>0.371328749583336</v>
      </c>
      <c r="S3273" s="7">
        <v>0.390944867320556</v>
      </c>
      <c r="T3273" s="7">
        <v>0.29696417024842497</v>
      </c>
      <c r="U3273" s="7">
        <v>0.31388224005371101</v>
      </c>
      <c r="V3273" s="7">
        <v>0.177988552632942</v>
      </c>
      <c r="W3273" s="7">
        <v>0.19254858304247899</v>
      </c>
      <c r="X3273" s="7">
        <v>0.150332047698962</v>
      </c>
      <c r="Y3273" s="7">
        <v>0.161266342220974</v>
      </c>
      <c r="Z3273" s="7">
        <v>0.24693824526911001</v>
      </c>
      <c r="AA3273" s="7">
        <v>0.32776016890329301</v>
      </c>
      <c r="AB3273" s="7">
        <v>0.28047166364239901</v>
      </c>
      <c r="AC3273" s="7">
        <v>0.34750757000534399</v>
      </c>
      <c r="AD3273" s="7">
        <v>0</v>
      </c>
      <c r="AE3273" s="7">
        <v>0</v>
      </c>
      <c r="AF3273" s="7">
        <v>1.6255611040680101E-2</v>
      </c>
      <c r="AG3273" s="7">
        <v>4.7063740419873304E-3</v>
      </c>
      <c r="AH3273" s="7">
        <v>9.4357825658246096E-3</v>
      </c>
      <c r="AI3273" s="7">
        <v>2.5782744751756698E-3</v>
      </c>
      <c r="AJ3273" s="7">
        <v>0</v>
      </c>
      <c r="AK3273" s="7">
        <v>0</v>
      </c>
      <c r="AL3273" s="7">
        <v>0</v>
      </c>
      <c r="AM3273" s="7">
        <v>0</v>
      </c>
      <c r="AN3273" s="7">
        <v>5.0390307529173404E-3</v>
      </c>
      <c r="AO3273" s="7">
        <v>0</v>
      </c>
      <c r="AP3273" s="7">
        <v>1.9623069123499801E-2</v>
      </c>
      <c r="AQ3273" s="7">
        <v>1.08959287500528E-2</v>
      </c>
    </row>
    <row r="3274" spans="2:43" x14ac:dyDescent="0.35">
      <c r="B3274" s="7">
        <v>3.6999999999999998E-2</v>
      </c>
      <c r="C3274" s="7">
        <v>3.2000000000000001E-2</v>
      </c>
      <c r="D3274" s="7">
        <v>0.726340395117689</v>
      </c>
      <c r="E3274" s="7">
        <v>0.86303496173925398</v>
      </c>
      <c r="F3274" s="7">
        <v>0.68129722134694604</v>
      </c>
      <c r="G3274" s="7">
        <v>0.823237386400828</v>
      </c>
      <c r="H3274" s="7">
        <v>0.56181620685705602</v>
      </c>
      <c r="I3274" s="7">
        <v>0.75156584063630005</v>
      </c>
      <c r="J3274" s="7">
        <v>0.45696341394040801</v>
      </c>
      <c r="K3274" s="7">
        <v>0.65609910833472396</v>
      </c>
      <c r="L3274" s="7">
        <v>0.58893687059233901</v>
      </c>
      <c r="M3274" s="7">
        <v>0.76427188486122399</v>
      </c>
      <c r="N3274" s="7">
        <v>0.53504250852089097</v>
      </c>
      <c r="O3274" s="7">
        <v>0.70894360670007295</v>
      </c>
      <c r="P3274" s="7">
        <v>0.38800000000000001</v>
      </c>
      <c r="Q3274" s="7">
        <v>0.41899999999999998</v>
      </c>
      <c r="R3274" s="7">
        <v>0.25256552746231897</v>
      </c>
      <c r="S3274" s="7">
        <v>0.26073397341731203</v>
      </c>
      <c r="T3274" s="7">
        <v>0.197197363944249</v>
      </c>
      <c r="U3274" s="7">
        <v>0.20390263669547301</v>
      </c>
      <c r="V3274" s="7">
        <v>0.101297362009225</v>
      </c>
      <c r="W3274" s="7">
        <v>0.10586513279265999</v>
      </c>
      <c r="X3274" s="7">
        <v>9.0862702119976699E-2</v>
      </c>
      <c r="Y3274" s="7">
        <v>9.4355875948405707E-2</v>
      </c>
      <c r="Z3274" s="7">
        <v>0.17576612068665801</v>
      </c>
      <c r="AA3274" s="7">
        <v>0.22650588982313399</v>
      </c>
      <c r="AB3274" s="7">
        <v>0.21476084395551201</v>
      </c>
      <c r="AC3274" s="7">
        <v>0.26205799448039901</v>
      </c>
      <c r="AD3274" s="7">
        <v>0</v>
      </c>
      <c r="AE3274" s="7">
        <v>0</v>
      </c>
      <c r="AF3274" s="7">
        <v>1.1658182454355501E-2</v>
      </c>
      <c r="AG3274" s="7">
        <v>0</v>
      </c>
      <c r="AH3274" s="7">
        <v>6.6373477741487902E-3</v>
      </c>
      <c r="AI3274" s="7">
        <v>0</v>
      </c>
      <c r="AJ3274" s="7">
        <v>0</v>
      </c>
      <c r="AK3274" s="7">
        <v>0</v>
      </c>
      <c r="AL3274" s="7">
        <v>0</v>
      </c>
      <c r="AM3274" s="7">
        <v>0</v>
      </c>
      <c r="AN3274" s="7">
        <v>3.2600516178912602E-3</v>
      </c>
      <c r="AO3274" s="7">
        <v>0</v>
      </c>
      <c r="AP3274" s="7">
        <v>1.6755301254705899E-2</v>
      </c>
      <c r="AQ3274" s="7">
        <v>2.90307390442605E-3</v>
      </c>
    </row>
    <row r="3275" spans="2:43" x14ac:dyDescent="0.35">
      <c r="B3275" s="7">
        <v>5.2999999999999999E-2</v>
      </c>
      <c r="C3275" s="7">
        <v>4.3999999999999997E-2</v>
      </c>
      <c r="D3275" s="7">
        <v>0.66943541279665997</v>
      </c>
      <c r="E3275" s="7">
        <v>0.79981987198484805</v>
      </c>
      <c r="F3275" s="7">
        <v>0.60790705510766896</v>
      </c>
      <c r="G3275" s="7">
        <v>0.76244930988868698</v>
      </c>
      <c r="H3275" s="7">
        <v>0.48347486294810099</v>
      </c>
      <c r="I3275" s="7">
        <v>0.66568746479608898</v>
      </c>
      <c r="J3275" s="7">
        <v>0.38775456243168099</v>
      </c>
      <c r="K3275" s="7">
        <v>0.55440967320694701</v>
      </c>
      <c r="L3275" s="7">
        <v>0.51919745642411697</v>
      </c>
      <c r="M3275" s="7">
        <v>0.70044782551109996</v>
      </c>
      <c r="N3275" s="7">
        <v>0.48728955662740597</v>
      </c>
      <c r="O3275" s="7">
        <v>0.62881117421528299</v>
      </c>
      <c r="P3275" s="7">
        <v>0.23</v>
      </c>
      <c r="Q3275" s="7">
        <v>0.27300000000000002</v>
      </c>
      <c r="R3275" s="7">
        <v>0.171412022032155</v>
      </c>
      <c r="S3275" s="7">
        <v>0.17705111404525301</v>
      </c>
      <c r="T3275" s="7">
        <v>0.13155049728490001</v>
      </c>
      <c r="U3275" s="7">
        <v>0.135984294612602</v>
      </c>
      <c r="V3275" s="7">
        <v>5.7352981843409402E-2</v>
      </c>
      <c r="W3275" s="7">
        <v>6.0234796445625301E-2</v>
      </c>
      <c r="X3275" s="7">
        <v>5.4444712990878497E-2</v>
      </c>
      <c r="Y3275" s="7">
        <v>5.7372354508675602E-2</v>
      </c>
      <c r="Z3275" s="7">
        <v>0.172745511101001</v>
      </c>
      <c r="AA3275" s="7">
        <v>0.19988443685495499</v>
      </c>
      <c r="AB3275" s="7">
        <v>0.21145628653089399</v>
      </c>
      <c r="AC3275" s="7">
        <v>0.238026358582033</v>
      </c>
      <c r="AD3275" s="7">
        <v>0</v>
      </c>
      <c r="AE3275" s="7">
        <v>0</v>
      </c>
      <c r="AF3275" s="7">
        <v>9.4533401489959298E-2</v>
      </c>
      <c r="AG3275" s="7">
        <v>5.0118935818995E-2</v>
      </c>
      <c r="AH3275" s="7">
        <v>7.3752389429702997E-2</v>
      </c>
      <c r="AI3275" s="7">
        <v>3.8965904879787003E-2</v>
      </c>
      <c r="AJ3275" s="7">
        <v>1.7867862285086002E-2</v>
      </c>
      <c r="AK3275" s="7">
        <v>0</v>
      </c>
      <c r="AL3275" s="7">
        <v>2.3162526644164599E-2</v>
      </c>
      <c r="AM3275" s="7">
        <v>3.10278258245983E-3</v>
      </c>
      <c r="AN3275" s="7">
        <v>5.21571440238255E-2</v>
      </c>
      <c r="AO3275" s="7">
        <v>3.6608855331492801E-2</v>
      </c>
      <c r="AP3275" s="7">
        <v>7.93798646053894E-2</v>
      </c>
      <c r="AQ3275" s="7">
        <v>5.9930698416883303E-2</v>
      </c>
    </row>
    <row r="3276" spans="2:43" x14ac:dyDescent="0.35">
      <c r="B3276" s="7">
        <v>8.2000000000000003E-2</v>
      </c>
      <c r="C3276" s="7">
        <v>6.9000000000000006E-2</v>
      </c>
      <c r="D3276" s="7">
        <v>0.56356603271096894</v>
      </c>
      <c r="E3276" s="7">
        <v>0.75114785550966601</v>
      </c>
      <c r="F3276" s="7">
        <v>0.483116429354226</v>
      </c>
      <c r="G3276" s="7">
        <v>0.71115266244514797</v>
      </c>
      <c r="H3276" s="7">
        <v>0.359811101155875</v>
      </c>
      <c r="I3276" s="7">
        <v>0.59783644334784203</v>
      </c>
      <c r="J3276" s="7">
        <v>0.286265865172809</v>
      </c>
      <c r="K3276" s="7">
        <v>0.48699766508430598</v>
      </c>
      <c r="L3276" s="7">
        <v>0.489082577271301</v>
      </c>
      <c r="M3276" s="7">
        <v>0.66515413370728105</v>
      </c>
      <c r="N3276" s="7">
        <v>0.46523125890132599</v>
      </c>
      <c r="O3276" s="7">
        <v>0.59710445904704901</v>
      </c>
      <c r="P3276" s="7">
        <v>8.7999999999999995E-2</v>
      </c>
      <c r="Q3276" s="7">
        <v>0.14699999999999999</v>
      </c>
      <c r="R3276" s="7">
        <v>0.15717508968240201</v>
      </c>
      <c r="S3276" s="7">
        <v>0.16316838173117101</v>
      </c>
      <c r="T3276" s="7">
        <v>0.120369082925792</v>
      </c>
      <c r="U3276" s="7">
        <v>0.12506884558421</v>
      </c>
      <c r="V3276" s="7">
        <v>5.0110082259870403E-2</v>
      </c>
      <c r="W3276" s="7">
        <v>5.3140132870629103E-2</v>
      </c>
      <c r="X3276" s="7">
        <v>4.7081919282453699E-2</v>
      </c>
      <c r="Y3276" s="7">
        <v>5.01648708554975E-2</v>
      </c>
      <c r="Z3276" s="7">
        <v>0.31118033677882501</v>
      </c>
      <c r="AA3276" s="7">
        <v>0.32944880418814398</v>
      </c>
      <c r="AB3276" s="7">
        <v>0.33516811298139698</v>
      </c>
      <c r="AC3276" s="7">
        <v>0.34876432835911497</v>
      </c>
      <c r="AD3276" s="7">
        <v>0</v>
      </c>
      <c r="AE3276" s="7">
        <v>0</v>
      </c>
      <c r="AF3276" s="7">
        <v>9.8937662979678306E-2</v>
      </c>
      <c r="AG3276" s="7">
        <v>9.0932953972463801E-2</v>
      </c>
      <c r="AH3276" s="7">
        <v>7.6844584945549299E-2</v>
      </c>
      <c r="AI3276" s="7">
        <v>7.1224545046568999E-2</v>
      </c>
      <c r="AJ3276" s="7">
        <v>2.0606450522749099E-2</v>
      </c>
      <c r="AK3276" s="7">
        <v>1.5629088941415702E-2</v>
      </c>
      <c r="AL3276" s="7">
        <v>2.4073847470098199E-2</v>
      </c>
      <c r="AM3276" s="7">
        <v>2.2417529369812499E-2</v>
      </c>
      <c r="AN3276" s="7">
        <v>5.32662026728409E-2</v>
      </c>
      <c r="AO3276" s="7">
        <v>5.3249148476300003E-2</v>
      </c>
      <c r="AP3276" s="7">
        <v>8.0780404326470906E-2</v>
      </c>
      <c r="AQ3276" s="7">
        <v>8.0758867972475598E-2</v>
      </c>
    </row>
    <row r="3277" spans="2:43" x14ac:dyDescent="0.35">
      <c r="B3277" s="7">
        <v>0.128</v>
      </c>
      <c r="C3277" s="7">
        <v>0.111</v>
      </c>
      <c r="D3277" s="7">
        <v>0.53539284973819601</v>
      </c>
      <c r="E3277" s="7">
        <v>0.65988889494901104</v>
      </c>
      <c r="F3277" s="7">
        <v>0.45341663920362202</v>
      </c>
      <c r="G3277" s="7">
        <v>0.59481028205167397</v>
      </c>
      <c r="H3277" s="7">
        <v>0.32913295092902001</v>
      </c>
      <c r="I3277" s="7">
        <v>0.47101737506819902</v>
      </c>
      <c r="J3277" s="7">
        <v>0.263805771274356</v>
      </c>
      <c r="K3277" s="7">
        <v>0.37609364459781103</v>
      </c>
      <c r="L3277" s="7">
        <v>0.461814809523313</v>
      </c>
      <c r="M3277" s="7">
        <v>0.59736489989543295</v>
      </c>
      <c r="N3277" s="7">
        <v>0.44525838980035698</v>
      </c>
      <c r="O3277" s="7">
        <v>0.54079140675690596</v>
      </c>
      <c r="P3277" s="7">
        <v>0</v>
      </c>
      <c r="Q3277" s="7">
        <v>0</v>
      </c>
      <c r="R3277" s="7">
        <v>0.285413914345022</v>
      </c>
      <c r="S3277" s="7">
        <v>0.29397099684005701</v>
      </c>
      <c r="T3277" s="7">
        <v>0.22414341954664299</v>
      </c>
      <c r="U3277" s="7">
        <v>0.231161347552584</v>
      </c>
      <c r="V3277" s="7">
        <v>0.119702064373454</v>
      </c>
      <c r="W3277" s="7">
        <v>0.12449963521699201</v>
      </c>
      <c r="X3277" s="7">
        <v>0.10556124502302899</v>
      </c>
      <c r="Y3277" s="7">
        <v>0.109446394823011</v>
      </c>
      <c r="Z3277" s="7">
        <v>0.56623988065558395</v>
      </c>
      <c r="AA3277" s="7">
        <v>0.60201482158950803</v>
      </c>
      <c r="AB3277" s="7">
        <v>0.51956051614547805</v>
      </c>
      <c r="AC3277" s="7">
        <v>0.54396319528104597</v>
      </c>
      <c r="AD3277" s="7">
        <v>0</v>
      </c>
      <c r="AE3277" s="7">
        <v>0</v>
      </c>
      <c r="AF3277" s="7">
        <v>0.10286496609566299</v>
      </c>
      <c r="AG3277" s="7">
        <v>0.108491455440738</v>
      </c>
      <c r="AH3277" s="7">
        <v>7.9601911937365197E-2</v>
      </c>
      <c r="AI3277" s="7">
        <v>8.3552223507968204E-2</v>
      </c>
      <c r="AJ3277" s="7">
        <v>2.3048464046305801E-2</v>
      </c>
      <c r="AK3277" s="7">
        <v>2.6547038682650299E-2</v>
      </c>
      <c r="AL3277" s="7">
        <v>2.48864770398242E-2</v>
      </c>
      <c r="AM3277" s="7">
        <v>2.6050698766674402E-2</v>
      </c>
      <c r="AN3277" s="7">
        <v>5.7278972930085298E-2</v>
      </c>
      <c r="AO3277" s="7">
        <v>6.5144375304032706E-2</v>
      </c>
      <c r="AP3277" s="7">
        <v>8.5847804631976901E-2</v>
      </c>
      <c r="AQ3277" s="7">
        <v>9.38727762785906E-2</v>
      </c>
    </row>
    <row r="3278" spans="2:43" x14ac:dyDescent="0.35">
      <c r="B3278" s="7">
        <v>0.121</v>
      </c>
      <c r="C3278" s="7">
        <v>0.109</v>
      </c>
      <c r="D3278" s="7">
        <v>0.63335777879856703</v>
      </c>
      <c r="E3278" s="7">
        <v>0.671598167704892</v>
      </c>
      <c r="F3278" s="7">
        <v>0.55841250720959701</v>
      </c>
      <c r="G3278" s="7">
        <v>0.61087411709413197</v>
      </c>
      <c r="H3278" s="7">
        <v>0.43639626366831702</v>
      </c>
      <c r="I3278" s="7">
        <v>0.48629709546119798</v>
      </c>
      <c r="J3278" s="7">
        <v>0.34368631342130301</v>
      </c>
      <c r="K3278" s="7">
        <v>0.39039633272763202</v>
      </c>
      <c r="L3278" s="7">
        <v>0.36939132327622598</v>
      </c>
      <c r="M3278" s="7">
        <v>0.44534945582873298</v>
      </c>
      <c r="N3278" s="7">
        <v>0.37839339444589798</v>
      </c>
      <c r="O3278" s="7">
        <v>0.43319798364308099</v>
      </c>
      <c r="P3278" s="7">
        <v>0</v>
      </c>
      <c r="Q3278" s="7">
        <v>0</v>
      </c>
      <c r="R3278" s="7">
        <v>0.64695273327782099</v>
      </c>
      <c r="S3278" s="7">
        <v>0.68650589053512101</v>
      </c>
      <c r="T3278" s="7">
        <v>0.57706329028703296</v>
      </c>
      <c r="U3278" s="7">
        <v>0.63132587403891904</v>
      </c>
      <c r="V3278" s="7">
        <v>0.45413665690445598</v>
      </c>
      <c r="W3278" s="7">
        <v>0.50575055267337399</v>
      </c>
      <c r="X3278" s="7">
        <v>0.36029233141317502</v>
      </c>
      <c r="Y3278" s="7">
        <v>0.40860587612216198</v>
      </c>
      <c r="Z3278" s="7">
        <v>0.63634463810625197</v>
      </c>
      <c r="AA3278" s="7">
        <v>0.69342324862865901</v>
      </c>
      <c r="AB3278" s="7">
        <v>0.57122293675576397</v>
      </c>
      <c r="AC3278" s="7">
        <v>0.62250052075270501</v>
      </c>
      <c r="AD3278" s="7">
        <v>0</v>
      </c>
      <c r="AE3278" s="7">
        <v>0</v>
      </c>
      <c r="AF3278" s="7">
        <v>8.6615084106560103E-2</v>
      </c>
      <c r="AG3278" s="7">
        <v>9.9650822969748795E-2</v>
      </c>
      <c r="AH3278" s="7">
        <v>6.8258934421254802E-2</v>
      </c>
      <c r="AI3278" s="7">
        <v>7.73452886681881E-2</v>
      </c>
      <c r="AJ3278" s="7">
        <v>1.22825987796695E-2</v>
      </c>
      <c r="AK3278" s="7">
        <v>2.1049896391015201E-2</v>
      </c>
      <c r="AL3278" s="7">
        <v>2.0719764684612601E-2</v>
      </c>
      <c r="AM3278" s="7">
        <v>2.4221413084149799E-2</v>
      </c>
      <c r="AN3278" s="7">
        <v>4.3069821227346101E-2</v>
      </c>
      <c r="AO3278" s="7">
        <v>6.2593566919614096E-2</v>
      </c>
      <c r="AP3278" s="7">
        <v>6.7904225741694593E-2</v>
      </c>
      <c r="AQ3278" s="7">
        <v>9.1287670034543494E-2</v>
      </c>
    </row>
    <row r="3279" spans="2:43" x14ac:dyDescent="0.35">
      <c r="B3279" s="7">
        <v>0.10299999999999999</v>
      </c>
      <c r="C3279" s="7">
        <v>0.10299999999999999</v>
      </c>
      <c r="D3279" s="7">
        <v>0.56563675425807303</v>
      </c>
      <c r="E3279" s="7">
        <v>0.63571018750363595</v>
      </c>
      <c r="F3279" s="7">
        <v>0.48529298294314099</v>
      </c>
      <c r="G3279" s="7">
        <v>0.56163975335703098</v>
      </c>
      <c r="H3279" s="7">
        <v>0.36204266163494297</v>
      </c>
      <c r="I3279" s="7">
        <v>0.43946598012405902</v>
      </c>
      <c r="J3279" s="7">
        <v>0.28789130947033498</v>
      </c>
      <c r="K3279" s="7">
        <v>0.34655974277630502</v>
      </c>
      <c r="L3279" s="7">
        <v>0.35118514907299803</v>
      </c>
      <c r="M3279" s="7">
        <v>0.41231050586236101</v>
      </c>
      <c r="N3279" s="7">
        <v>0.364941494180266</v>
      </c>
      <c r="O3279" s="7">
        <v>0.40935175723679901</v>
      </c>
      <c r="P3279" s="7">
        <v>0</v>
      </c>
      <c r="Q3279" s="7">
        <v>0</v>
      </c>
      <c r="R3279" s="7">
        <v>0.79025755471227499</v>
      </c>
      <c r="S3279" s="7">
        <v>0.89332781125618599</v>
      </c>
      <c r="T3279" s="7">
        <v>0.75361823901648195</v>
      </c>
      <c r="U3279" s="7">
        <v>0.85518181648784397</v>
      </c>
      <c r="V3279" s="7">
        <v>0.65284025369785503</v>
      </c>
      <c r="W3279" s="7">
        <v>0.79382668720391403</v>
      </c>
      <c r="X3279" s="7">
        <v>0.53971221398284597</v>
      </c>
      <c r="Y3279" s="7">
        <v>0.71012187653295999</v>
      </c>
      <c r="Z3279" s="7">
        <v>0.75794969261311695</v>
      </c>
      <c r="AA3279" s="7">
        <v>0.847650448427543</v>
      </c>
      <c r="AB3279" s="7">
        <v>0.70097491080723995</v>
      </c>
      <c r="AC3279" s="7">
        <v>0.80383980256558496</v>
      </c>
      <c r="AD3279" s="7">
        <v>0</v>
      </c>
      <c r="AE3279" s="7">
        <v>0</v>
      </c>
      <c r="AF3279" s="7">
        <v>3.9470650389748702E-2</v>
      </c>
      <c r="AG3279" s="7">
        <v>2.6540695750586499E-2</v>
      </c>
      <c r="AH3279" s="7">
        <v>2.96025738827147E-2</v>
      </c>
      <c r="AI3279" s="7">
        <v>1.83216569366631E-2</v>
      </c>
      <c r="AJ3279" s="7">
        <v>0</v>
      </c>
      <c r="AK3279" s="7">
        <v>0</v>
      </c>
      <c r="AL3279" s="7">
        <v>0</v>
      </c>
      <c r="AM3279" s="7">
        <v>0</v>
      </c>
      <c r="AN3279" s="7">
        <v>1.1170977330069399E-2</v>
      </c>
      <c r="AO3279" s="7">
        <v>1.3909007961211599E-2</v>
      </c>
      <c r="AP3279" s="7">
        <v>2.8890083900537E-2</v>
      </c>
      <c r="AQ3279" s="7">
        <v>3.2585812055959701E-2</v>
      </c>
    </row>
    <row r="3280" spans="2:43" x14ac:dyDescent="0.35">
      <c r="B3280" s="7">
        <v>0.124</v>
      </c>
      <c r="C3280" s="7">
        <v>0.13400000000000001</v>
      </c>
      <c r="D3280" s="7">
        <v>0.37061636519080798</v>
      </c>
      <c r="E3280" s="7">
        <v>0.46891114723759297</v>
      </c>
      <c r="F3280" s="7">
        <v>0.29634981551767903</v>
      </c>
      <c r="G3280" s="7">
        <v>0.38221462355332902</v>
      </c>
      <c r="H3280" s="7">
        <v>0.17746004148126801</v>
      </c>
      <c r="I3280" s="7">
        <v>0.25265746709335302</v>
      </c>
      <c r="J3280" s="7">
        <v>0.14993506560771599</v>
      </c>
      <c r="K3280" s="7">
        <v>0.20635604497760299</v>
      </c>
      <c r="L3280" s="7">
        <v>0.30597627261464</v>
      </c>
      <c r="M3280" s="7">
        <v>0.363550836314187</v>
      </c>
      <c r="N3280" s="7">
        <v>0.33129501429006197</v>
      </c>
      <c r="O3280" s="7">
        <v>0.37414459498000402</v>
      </c>
      <c r="P3280" s="7">
        <v>0</v>
      </c>
      <c r="Q3280" s="7">
        <v>0</v>
      </c>
      <c r="R3280" s="7">
        <v>0.77319004591222296</v>
      </c>
      <c r="S3280" s="7">
        <v>0.90104893397932795</v>
      </c>
      <c r="T3280" s="7">
        <v>0.73768013873013405</v>
      </c>
      <c r="U3280" s="7">
        <v>0.86363470374066598</v>
      </c>
      <c r="V3280" s="7">
        <v>0.62984152966178997</v>
      </c>
      <c r="W3280" s="7">
        <v>0.80525005718109799</v>
      </c>
      <c r="X3280" s="7">
        <v>0.51368401958620202</v>
      </c>
      <c r="Y3280" s="7">
        <v>0.72500185180123999</v>
      </c>
      <c r="Z3280" s="7">
        <v>0.79863377455032802</v>
      </c>
      <c r="AA3280" s="7">
        <v>0.894034109654538</v>
      </c>
      <c r="AB3280" s="7">
        <v>0.74871876200982201</v>
      </c>
      <c r="AC3280" s="7">
        <v>0.855585970678851</v>
      </c>
      <c r="AD3280" s="7">
        <v>0.08</v>
      </c>
      <c r="AE3280" s="7">
        <v>0.32600000000000001</v>
      </c>
      <c r="AF3280" s="7">
        <v>7.4519955278005104E-2</v>
      </c>
      <c r="AG3280" s="7">
        <v>6.1803118470488902E-2</v>
      </c>
      <c r="AH3280" s="7">
        <v>6.0036049232763199E-2</v>
      </c>
      <c r="AI3280" s="7">
        <v>4.9293598241028802E-2</v>
      </c>
      <c r="AJ3280" s="7">
        <v>2.0622846478668198E-3</v>
      </c>
      <c r="AK3280" s="7">
        <v>0</v>
      </c>
      <c r="AL3280" s="7">
        <v>1.49353183180377E-2</v>
      </c>
      <c r="AM3280" s="7">
        <v>8.7773393743509204E-3</v>
      </c>
      <c r="AN3280" s="7">
        <v>2.3491708668954399E-2</v>
      </c>
      <c r="AO3280" s="7">
        <v>2.7682662650326002E-2</v>
      </c>
      <c r="AP3280" s="7">
        <v>4.4326293433380799E-2</v>
      </c>
      <c r="AQ3280" s="7">
        <v>4.9311931306845601E-2</v>
      </c>
    </row>
    <row r="3281" spans="2:43" x14ac:dyDescent="0.35">
      <c r="B3281" s="7">
        <v>0.14099999999999999</v>
      </c>
      <c r="C3281" s="7">
        <v>0.13800000000000001</v>
      </c>
      <c r="D3281" s="7">
        <v>0.43930889820916702</v>
      </c>
      <c r="E3281" s="7">
        <v>0.50447109644410604</v>
      </c>
      <c r="F3281" s="7">
        <v>0.35561419833897701</v>
      </c>
      <c r="G3281" s="7">
        <v>0.42029938920599602</v>
      </c>
      <c r="H3281" s="7">
        <v>0.228556303272096</v>
      </c>
      <c r="I3281" s="7">
        <v>0.293562922556308</v>
      </c>
      <c r="J3281" s="7">
        <v>0.18827274521141801</v>
      </c>
      <c r="K3281" s="7">
        <v>0.237084941383679</v>
      </c>
      <c r="L3281" s="7">
        <v>0.26497918046472102</v>
      </c>
      <c r="M3281" s="7">
        <v>0.28932757551590199</v>
      </c>
      <c r="N3281" s="7">
        <v>0.29670198689784899</v>
      </c>
      <c r="O3281" s="7">
        <v>0.318606745057403</v>
      </c>
      <c r="P3281" s="7">
        <v>0</v>
      </c>
      <c r="Q3281" s="7">
        <v>0</v>
      </c>
      <c r="R3281" s="7">
        <v>0.802268258427419</v>
      </c>
      <c r="S3281" s="7">
        <v>0.92251478452371505</v>
      </c>
      <c r="T3281" s="7">
        <v>0.76471046412364496</v>
      </c>
      <c r="U3281" s="7">
        <v>0.89064142909641097</v>
      </c>
      <c r="V3281" s="7">
        <v>0.66897693288014504</v>
      </c>
      <c r="W3281" s="7">
        <v>0.84436235150349903</v>
      </c>
      <c r="X3281" s="7">
        <v>0.55817288863671799</v>
      </c>
      <c r="Y3281" s="7">
        <v>0.778898950705183</v>
      </c>
      <c r="Z3281" s="7">
        <v>0.916450733212543</v>
      </c>
      <c r="AA3281" s="7">
        <v>0.94384838307382202</v>
      </c>
      <c r="AB3281" s="7">
        <v>0.88754636360878003</v>
      </c>
      <c r="AC3281" s="7">
        <v>0.93224480210661398</v>
      </c>
      <c r="AD3281" s="7">
        <v>0.313</v>
      </c>
      <c r="AE3281" s="7">
        <v>0.60499999999999998</v>
      </c>
      <c r="AF3281" s="7">
        <v>2.2274062650998599E-2</v>
      </c>
      <c r="AG3281" s="7">
        <v>7.8001028309179696E-3</v>
      </c>
      <c r="AH3281" s="7">
        <v>1.45991741454284E-2</v>
      </c>
      <c r="AI3281" s="7">
        <v>4.2889514816215699E-3</v>
      </c>
      <c r="AJ3281" s="7">
        <v>0</v>
      </c>
      <c r="AK3281" s="7">
        <v>0</v>
      </c>
      <c r="AL3281" s="7">
        <v>0</v>
      </c>
      <c r="AM3281" s="7">
        <v>0</v>
      </c>
      <c r="AN3281" s="7">
        <v>4.9400825180316802E-3</v>
      </c>
      <c r="AO3281" s="7">
        <v>2.3948086712306002E-3</v>
      </c>
      <c r="AP3281" s="7">
        <v>1.94635615929773E-2</v>
      </c>
      <c r="AQ3281" s="7">
        <v>1.5360503602344601E-2</v>
      </c>
    </row>
    <row r="3282" spans="2:43" x14ac:dyDescent="0.35">
      <c r="B3282" s="7">
        <v>0.14599999999999999</v>
      </c>
      <c r="C3282" s="7">
        <v>0.13100000000000001</v>
      </c>
      <c r="D3282" s="7">
        <v>0.53430659870012598</v>
      </c>
      <c r="E3282" s="7">
        <v>0.58565363220920896</v>
      </c>
      <c r="F3282" s="7">
        <v>0.45225326250742398</v>
      </c>
      <c r="G3282" s="7">
        <v>0.50633289900734901</v>
      </c>
      <c r="H3282" s="7">
        <v>0.32788341052047498</v>
      </c>
      <c r="I3282" s="7">
        <v>0.38361430839379002</v>
      </c>
      <c r="J3282" s="7">
        <v>0.26286709457867202</v>
      </c>
      <c r="K3282" s="7">
        <v>0.30360386153482399</v>
      </c>
      <c r="L3282" s="7">
        <v>0.27214779487757201</v>
      </c>
      <c r="M3282" s="7">
        <v>0.30792405602676298</v>
      </c>
      <c r="N3282" s="7">
        <v>0.30315114975735202</v>
      </c>
      <c r="O3282" s="7">
        <v>0.33274464233969597</v>
      </c>
      <c r="P3282" s="7">
        <v>0</v>
      </c>
      <c r="Q3282" s="7">
        <v>0</v>
      </c>
      <c r="R3282" s="7">
        <v>0.90185888407384296</v>
      </c>
      <c r="S3282" s="7">
        <v>0.95</v>
      </c>
      <c r="T3282" s="7">
        <v>0.86465372228405901</v>
      </c>
      <c r="U3282" s="7">
        <v>0.93752186553459504</v>
      </c>
      <c r="V3282" s="7">
        <v>0.80672584340338804</v>
      </c>
      <c r="W3282" s="7">
        <v>0.91507754553369203</v>
      </c>
      <c r="X3282" s="7">
        <v>0.72703549869825401</v>
      </c>
      <c r="Y3282" s="7">
        <v>0.87335952389803295</v>
      </c>
      <c r="Z3282" s="7">
        <v>0.93622976707977801</v>
      </c>
      <c r="AA3282" s="7">
        <v>0.94904230194935102</v>
      </c>
      <c r="AB3282" s="7">
        <v>0.92063293913535504</v>
      </c>
      <c r="AC3282" s="7">
        <v>0.94275092766674196</v>
      </c>
      <c r="AD3282" s="7">
        <v>0.50900000000000001</v>
      </c>
      <c r="AE3282" s="7">
        <v>0.71099999999999997</v>
      </c>
      <c r="AF3282" s="7">
        <v>4.5041038807898198E-2</v>
      </c>
      <c r="AG3282" s="7">
        <v>4.4989911739595899E-2</v>
      </c>
      <c r="AH3282" s="7">
        <v>3.4477532452309702E-2</v>
      </c>
      <c r="AI3282" s="7">
        <v>3.4432341042723302E-2</v>
      </c>
      <c r="AJ3282" s="7">
        <v>0</v>
      </c>
      <c r="AK3282" s="7">
        <v>0</v>
      </c>
      <c r="AL3282" s="7">
        <v>6.3664388604371604E-4</v>
      </c>
      <c r="AM3282" s="7">
        <v>6.1181344121604103E-4</v>
      </c>
      <c r="AN3282" s="7">
        <v>9.4513760429090106E-3</v>
      </c>
      <c r="AO3282" s="7">
        <v>1.1937027088513101E-2</v>
      </c>
      <c r="AP3282" s="7">
        <v>2.6489731328535E-2</v>
      </c>
      <c r="AQ3282" s="7">
        <v>2.9959395444841799E-2</v>
      </c>
    </row>
    <row r="3283" spans="2:43" x14ac:dyDescent="0.35">
      <c r="B3283" s="7">
        <v>0.14199999999999999</v>
      </c>
      <c r="C3283" s="7">
        <v>0.123</v>
      </c>
      <c r="D3283" s="7">
        <v>0.60323283227945002</v>
      </c>
      <c r="E3283" s="7">
        <v>0.65000387785521496</v>
      </c>
      <c r="F3283" s="7">
        <v>0.52481055046012204</v>
      </c>
      <c r="G3283" s="7">
        <v>0.58124912524055905</v>
      </c>
      <c r="H3283" s="7">
        <v>0.40255893577994201</v>
      </c>
      <c r="I3283" s="7">
        <v>0.45811817112768399</v>
      </c>
      <c r="J3283" s="7">
        <v>0.31740292135973902</v>
      </c>
      <c r="K3283" s="7">
        <v>0.36401925538525098</v>
      </c>
      <c r="L3283" s="7">
        <v>0.40884488508991201</v>
      </c>
      <c r="M3283" s="7">
        <v>0.453665860014831</v>
      </c>
      <c r="N3283" s="7">
        <v>0.40685194389683599</v>
      </c>
      <c r="O3283" s="7">
        <v>0.439289514630686</v>
      </c>
      <c r="P3283" s="7">
        <v>0</v>
      </c>
      <c r="Q3283" s="7">
        <v>0</v>
      </c>
      <c r="R3283" s="7">
        <v>0.93646318433848696</v>
      </c>
      <c r="S3283" s="7">
        <v>0.95</v>
      </c>
      <c r="T3283" s="7">
        <v>0.90925773051034597</v>
      </c>
      <c r="U3283" s="7">
        <v>0.94720211017583</v>
      </c>
      <c r="V3283" s="7">
        <v>0.87134487896073998</v>
      </c>
      <c r="W3283" s="7">
        <v>0.93681802611349496</v>
      </c>
      <c r="X3283" s="7">
        <v>0.81537826514429301</v>
      </c>
      <c r="Y3283" s="7">
        <v>0.91013425882009302</v>
      </c>
      <c r="Z3283" s="7">
        <v>0.92287230385902896</v>
      </c>
      <c r="AA3283" s="7">
        <v>0.94658942266448498</v>
      </c>
      <c r="AB3283" s="7">
        <v>0.89843529106777698</v>
      </c>
      <c r="AC3283" s="7">
        <v>0.93740784349174799</v>
      </c>
      <c r="AD3283" s="7">
        <v>0.64700000000000002</v>
      </c>
      <c r="AE3283" s="7">
        <v>0.749</v>
      </c>
      <c r="AF3283" s="7">
        <v>9.2359729881423006E-2</v>
      </c>
      <c r="AG3283" s="7">
        <v>0.115365541130282</v>
      </c>
      <c r="AH3283" s="7">
        <v>7.2226272595693794E-2</v>
      </c>
      <c r="AI3283" s="7">
        <v>8.8378462139432595E-2</v>
      </c>
      <c r="AJ3283" s="7">
        <v>1.6516264176396098E-2</v>
      </c>
      <c r="AK3283" s="7">
        <v>3.0821373950440299E-2</v>
      </c>
      <c r="AL3283" s="7">
        <v>2.2712754937778901E-2</v>
      </c>
      <c r="AM3283" s="7">
        <v>2.7473070590590301E-2</v>
      </c>
      <c r="AN3283" s="7">
        <v>2.7520795536007898E-2</v>
      </c>
      <c r="AO3283" s="7">
        <v>4.7383427734150697E-2</v>
      </c>
      <c r="AP3283" s="7">
        <v>4.9119371135772402E-2</v>
      </c>
      <c r="AQ3283" s="7">
        <v>7.3351527612753001E-2</v>
      </c>
    </row>
    <row r="3284" spans="2:43" x14ac:dyDescent="0.35">
      <c r="B3284" s="7">
        <v>0.11</v>
      </c>
      <c r="C3284" s="7">
        <v>9.4E-2</v>
      </c>
      <c r="D3284" s="7">
        <v>0.63433561629225199</v>
      </c>
      <c r="E3284" s="7">
        <v>0.68188351930568203</v>
      </c>
      <c r="F3284" s="7">
        <v>0.55975399275907201</v>
      </c>
      <c r="G3284" s="7">
        <v>0.62498448884081403</v>
      </c>
      <c r="H3284" s="7">
        <v>0.43767226806284898</v>
      </c>
      <c r="I3284" s="7">
        <v>0.499718705827634</v>
      </c>
      <c r="J3284" s="7">
        <v>0.34488072617480198</v>
      </c>
      <c r="K3284" s="7">
        <v>0.402959724094341</v>
      </c>
      <c r="L3284" s="7">
        <v>0.40775826407288801</v>
      </c>
      <c r="M3284" s="7">
        <v>0.45594406175196101</v>
      </c>
      <c r="N3284" s="7">
        <v>0.40606814500705701</v>
      </c>
      <c r="O3284" s="7">
        <v>0.44095823300550202</v>
      </c>
      <c r="P3284" s="7">
        <v>0</v>
      </c>
      <c r="Q3284" s="7">
        <v>0</v>
      </c>
      <c r="R3284" s="7">
        <v>0.93467895453718997</v>
      </c>
      <c r="S3284" s="7">
        <v>0.95</v>
      </c>
      <c r="T3284" s="7">
        <v>0.90618028915870397</v>
      </c>
      <c r="U3284" s="7">
        <v>0.94821110010422904</v>
      </c>
      <c r="V3284" s="7">
        <v>0.86687114521926401</v>
      </c>
      <c r="W3284" s="7">
        <v>0.94008984444594501</v>
      </c>
      <c r="X3284" s="7">
        <v>0.80976166631073798</v>
      </c>
      <c r="Y3284" s="7">
        <v>0.91662887618490596</v>
      </c>
      <c r="Z3284" s="7">
        <v>0.90973692877885004</v>
      </c>
      <c r="AA3284" s="7">
        <v>0.94473498502125397</v>
      </c>
      <c r="AB3284" s="7">
        <v>0.87793114245110204</v>
      </c>
      <c r="AC3284" s="7">
        <v>0.93391481174905999</v>
      </c>
      <c r="AD3284" s="7">
        <v>0.73</v>
      </c>
      <c r="AE3284" s="7">
        <v>0.75900000000000001</v>
      </c>
      <c r="AF3284" s="7">
        <v>0.110616683861412</v>
      </c>
      <c r="AG3284" s="7">
        <v>0.14967183296472999</v>
      </c>
      <c r="AH3284" s="7">
        <v>8.5044328780985598E-2</v>
      </c>
      <c r="AI3284" s="7">
        <v>0.11461991795103001</v>
      </c>
      <c r="AJ3284" s="7">
        <v>2.7868514614265899E-2</v>
      </c>
      <c r="AK3284" s="7">
        <v>4.6668935860528199E-2</v>
      </c>
      <c r="AL3284" s="7">
        <v>2.6490446707196798E-2</v>
      </c>
      <c r="AM3284" s="7">
        <v>4.3529445294234602E-2</v>
      </c>
      <c r="AN3284" s="7">
        <v>4.1102319089789598E-2</v>
      </c>
      <c r="AO3284" s="7">
        <v>6.4302538346476298E-2</v>
      </c>
      <c r="AP3284" s="7">
        <v>6.5419627747344403E-2</v>
      </c>
      <c r="AQ3284" s="7">
        <v>9.3019620083581195E-2</v>
      </c>
    </row>
    <row r="3285" spans="2:43" x14ac:dyDescent="0.35">
      <c r="B3285" s="7">
        <v>8.1000000000000003E-2</v>
      </c>
      <c r="C3285" s="7">
        <v>7.0999999999999994E-2</v>
      </c>
      <c r="D3285" s="7">
        <v>0.53010768192148405</v>
      </c>
      <c r="E3285" s="7">
        <v>0.59014077866215797</v>
      </c>
      <c r="F3285" s="7">
        <v>0.44775621554650402</v>
      </c>
      <c r="G3285" s="7">
        <v>0.51104937801912798</v>
      </c>
      <c r="H3285" s="7">
        <v>0.323053296667277</v>
      </c>
      <c r="I3285" s="7">
        <v>0.38844998449045898</v>
      </c>
      <c r="J3285" s="7">
        <v>0.259238628239778</v>
      </c>
      <c r="K3285" s="7">
        <v>0.30712611522668698</v>
      </c>
      <c r="L3285" s="7">
        <v>0.29807166619696102</v>
      </c>
      <c r="M3285" s="7">
        <v>0.34081571606347999</v>
      </c>
      <c r="N3285" s="7">
        <v>0.32541205055134997</v>
      </c>
      <c r="O3285" s="7">
        <v>0.35722409559485901</v>
      </c>
      <c r="P3285" s="7">
        <v>0</v>
      </c>
      <c r="Q3285" s="7">
        <v>0</v>
      </c>
      <c r="R3285" s="7">
        <v>0.90386976304894695</v>
      </c>
      <c r="S3285" s="7">
        <v>0.95</v>
      </c>
      <c r="T3285" s="7">
        <v>0.86718365959504395</v>
      </c>
      <c r="U3285" s="7">
        <v>0.94310974571372697</v>
      </c>
      <c r="V3285" s="7">
        <v>0.81038980678365802</v>
      </c>
      <c r="W3285" s="7">
        <v>0.92620686626974102</v>
      </c>
      <c r="X3285" s="7">
        <v>0.73208447371002505</v>
      </c>
      <c r="Y3285" s="7">
        <v>0.89082916078185503</v>
      </c>
      <c r="Z3285" s="7">
        <v>0.86211316165035201</v>
      </c>
      <c r="AA3285" s="7">
        <v>0.93353093510780705</v>
      </c>
      <c r="AB3285" s="7">
        <v>0.81913149626984705</v>
      </c>
      <c r="AC3285" s="7">
        <v>0.91650891648894395</v>
      </c>
      <c r="AD3285" s="7">
        <v>0.76300000000000001</v>
      </c>
      <c r="AE3285" s="7">
        <v>0.76</v>
      </c>
      <c r="AF3285" s="7">
        <v>0.110910450069789</v>
      </c>
      <c r="AG3285" s="7">
        <v>0.14642632466589001</v>
      </c>
      <c r="AH3285" s="7">
        <v>8.5250579602916404E-2</v>
      </c>
      <c r="AI3285" s="7">
        <v>0.11213313609895301</v>
      </c>
      <c r="AJ3285" s="7">
        <v>2.8051179672815198E-2</v>
      </c>
      <c r="AK3285" s="7">
        <v>4.5180479631877102E-2</v>
      </c>
      <c r="AL3285" s="7">
        <v>2.6551232213296999E-2</v>
      </c>
      <c r="AM3285" s="7">
        <v>4.19928346937972E-2</v>
      </c>
      <c r="AN3285" s="7">
        <v>4.4585212154833E-2</v>
      </c>
      <c r="AO3285" s="7">
        <v>6.76878860324856E-2</v>
      </c>
      <c r="AP3285" s="7">
        <v>6.9817889359751195E-2</v>
      </c>
      <c r="AQ3285" s="7">
        <v>9.6450486743276401E-2</v>
      </c>
    </row>
    <row r="3286" spans="2:43" x14ac:dyDescent="0.35">
      <c r="B3286" s="7">
        <v>3.7999999999999999E-2</v>
      </c>
      <c r="C3286" s="7">
        <v>3.4000000000000002E-2</v>
      </c>
      <c r="D3286" s="7">
        <v>0.40043671821193999</v>
      </c>
      <c r="E3286" s="7">
        <v>0.44472525512080702</v>
      </c>
      <c r="F3286" s="7">
        <v>0.32207249049750702</v>
      </c>
      <c r="G3286" s="7">
        <v>0.360287819965248</v>
      </c>
      <c r="H3286" s="7">
        <v>0.19961540326152499</v>
      </c>
      <c r="I3286" s="7">
        <v>0.23258885930091999</v>
      </c>
      <c r="J3286" s="7">
        <v>0.166566577656029</v>
      </c>
      <c r="K3286" s="7">
        <v>0.19129723086342501</v>
      </c>
      <c r="L3286" s="7">
        <v>0.20824243700047901</v>
      </c>
      <c r="M3286" s="7">
        <v>0.23996289046702099</v>
      </c>
      <c r="N3286" s="7">
        <v>0.245571266689633</v>
      </c>
      <c r="O3286" s="7">
        <v>0.27419636460541202</v>
      </c>
      <c r="P3286" s="7">
        <v>0</v>
      </c>
      <c r="Q3286" s="7">
        <v>0</v>
      </c>
      <c r="R3286" s="7">
        <v>0.88816304620404096</v>
      </c>
      <c r="S3286" s="7">
        <v>0.95</v>
      </c>
      <c r="T3286" s="7">
        <v>0.84973546598747696</v>
      </c>
      <c r="U3286" s="7">
        <v>0.93886137937576597</v>
      </c>
      <c r="V3286" s="7">
        <v>0.78662144415457802</v>
      </c>
      <c r="W3286" s="7">
        <v>0.91774544081613696</v>
      </c>
      <c r="X3286" s="7">
        <v>0.70091129021771703</v>
      </c>
      <c r="Y3286" s="7">
        <v>0.87754730524909097</v>
      </c>
      <c r="Z3286" s="7">
        <v>0.67842953034340803</v>
      </c>
      <c r="AA3286" s="7">
        <v>0.82657256005776003</v>
      </c>
      <c r="AB3286" s="7">
        <v>0.60903064750663805</v>
      </c>
      <c r="AC3286" s="7">
        <v>0.78069197026979498</v>
      </c>
      <c r="AD3286" s="7">
        <v>0.746</v>
      </c>
      <c r="AE3286" s="7">
        <v>0.76300000000000001</v>
      </c>
      <c r="AF3286" s="7">
        <v>0.110296637420811</v>
      </c>
      <c r="AG3286" s="7">
        <v>0.133267782856826</v>
      </c>
      <c r="AH3286" s="7">
        <v>8.4819626825663894E-2</v>
      </c>
      <c r="AI3286" s="7">
        <v>0.10205076379927799</v>
      </c>
      <c r="AJ3286" s="7">
        <v>2.76695083972688E-2</v>
      </c>
      <c r="AK3286" s="7">
        <v>3.9145704270905302E-2</v>
      </c>
      <c r="AL3286" s="7">
        <v>2.6424223348918498E-2</v>
      </c>
      <c r="AM3286" s="7">
        <v>3.5762822945765597E-2</v>
      </c>
      <c r="AN3286" s="7">
        <v>5.0325351505135799E-2</v>
      </c>
      <c r="AO3286" s="7">
        <v>6.5227955134959298E-2</v>
      </c>
      <c r="AP3286" s="7">
        <v>7.7066643221216105E-2</v>
      </c>
      <c r="AQ3286" s="7">
        <v>9.3957479913769404E-2</v>
      </c>
    </row>
    <row r="3287" spans="2:43" x14ac:dyDescent="0.35">
      <c r="B3287" s="7">
        <v>8.9999999999999993E-3</v>
      </c>
      <c r="C3287" s="7">
        <v>8.9999999999999993E-3</v>
      </c>
      <c r="D3287" s="7">
        <v>0.28260730791396999</v>
      </c>
      <c r="E3287" s="7">
        <v>0.32105806187996</v>
      </c>
      <c r="F3287" s="7">
        <v>0.22184163481036601</v>
      </c>
      <c r="G3287" s="7">
        <v>0.25361112218569298</v>
      </c>
      <c r="H3287" s="7">
        <v>0.118128526524461</v>
      </c>
      <c r="I3287" s="7">
        <v>0.14069321133655099</v>
      </c>
      <c r="J3287" s="7">
        <v>0.104286968840632</v>
      </c>
      <c r="K3287" s="7">
        <v>0.122318291442936</v>
      </c>
      <c r="L3287" s="7">
        <v>0.16780276020422999</v>
      </c>
      <c r="M3287" s="7">
        <v>0.18451511922198399</v>
      </c>
      <c r="N3287" s="7">
        <v>0.206048899806202</v>
      </c>
      <c r="O3287" s="7">
        <v>0.22415221558152301</v>
      </c>
      <c r="P3287" s="7">
        <v>0</v>
      </c>
      <c r="Q3287" s="7">
        <v>0</v>
      </c>
      <c r="R3287" s="7">
        <v>0.74252320697530805</v>
      </c>
      <c r="S3287" s="7">
        <v>0.90987440780141704</v>
      </c>
      <c r="T3287" s="7">
        <v>0.70077301526475699</v>
      </c>
      <c r="U3287" s="7">
        <v>0.87473825387275295</v>
      </c>
      <c r="V3287" s="7">
        <v>0.58531352181743102</v>
      </c>
      <c r="W3287" s="7">
        <v>0.82133069321042396</v>
      </c>
      <c r="X3287" s="7">
        <v>0.47655585217738899</v>
      </c>
      <c r="Y3287" s="7">
        <v>0.74716111516141903</v>
      </c>
      <c r="Z3287" s="7">
        <v>0.50699067417721499</v>
      </c>
      <c r="AA3287" s="7">
        <v>0.69694094603307</v>
      </c>
      <c r="AB3287" s="7">
        <v>0.47834843367907098</v>
      </c>
      <c r="AC3287" s="7">
        <v>0.62566070672218799</v>
      </c>
      <c r="AD3287" s="7">
        <v>0.68200000000000005</v>
      </c>
      <c r="AE3287" s="7">
        <v>0.76200000000000001</v>
      </c>
      <c r="AF3287" s="7">
        <v>0.14888381407276799</v>
      </c>
      <c r="AG3287" s="7">
        <v>0.195022663638549</v>
      </c>
      <c r="AH3287" s="7">
        <v>0.114016120055852</v>
      </c>
      <c r="AI3287" s="7">
        <v>0.15011462062543299</v>
      </c>
      <c r="AJ3287" s="7">
        <v>4.6307534341864902E-2</v>
      </c>
      <c r="AK3287" s="7">
        <v>6.9419018643474703E-2</v>
      </c>
      <c r="AL3287" s="7">
        <v>4.31563517534891E-2</v>
      </c>
      <c r="AM3287" s="7">
        <v>6.6702625163290702E-2</v>
      </c>
      <c r="AN3287" s="7">
        <v>9.2232294069884799E-2</v>
      </c>
      <c r="AO3287" s="7">
        <v>0.113385191286295</v>
      </c>
      <c r="AP3287" s="7">
        <v>0.122585913409107</v>
      </c>
      <c r="AQ3287" s="7">
        <v>0.14703621927761301</v>
      </c>
    </row>
    <row r="3288" spans="2:43" x14ac:dyDescent="0.35">
      <c r="B3288" s="7">
        <v>0</v>
      </c>
      <c r="C3288" s="7">
        <v>0</v>
      </c>
      <c r="D3288" s="7">
        <v>0.18790993485827301</v>
      </c>
      <c r="E3288" s="7">
        <v>0.225893972218881</v>
      </c>
      <c r="F3288" s="7">
        <v>0.144522160387967</v>
      </c>
      <c r="G3288" s="7">
        <v>0.175290138950186</v>
      </c>
      <c r="H3288" s="7">
        <v>6.5784113305347294E-2</v>
      </c>
      <c r="I3288" s="7">
        <v>8.6408598480311405E-2</v>
      </c>
      <c r="J3288" s="7">
        <v>6.3009917182360597E-2</v>
      </c>
      <c r="K3288" s="7">
        <v>7.9925380159838993E-2</v>
      </c>
      <c r="L3288" s="7">
        <v>0.12019067442579601</v>
      </c>
      <c r="M3288" s="7">
        <v>0.14797778623073299</v>
      </c>
      <c r="N3288" s="7">
        <v>0.15437594818345399</v>
      </c>
      <c r="O3288" s="7">
        <v>0.18436030911641299</v>
      </c>
      <c r="P3288" s="7">
        <v>0</v>
      </c>
      <c r="Q3288" s="7">
        <v>0</v>
      </c>
      <c r="R3288" s="7">
        <v>0.57365480918343104</v>
      </c>
      <c r="S3288" s="7">
        <v>0.76388348994812805</v>
      </c>
      <c r="T3288" s="7">
        <v>0.49372083083428397</v>
      </c>
      <c r="U3288" s="7">
        <v>0.72647982523480303</v>
      </c>
      <c r="V3288" s="7">
        <v>0.37068350207794798</v>
      </c>
      <c r="W3288" s="7">
        <v>0.61632848393100403</v>
      </c>
      <c r="X3288" s="7">
        <v>0.29418520334220499</v>
      </c>
      <c r="Y3288" s="7">
        <v>0.50241662523410702</v>
      </c>
      <c r="Z3288" s="7">
        <v>0.43949832827037499</v>
      </c>
      <c r="AA3288" s="7">
        <v>0.63830221922575203</v>
      </c>
      <c r="AB3288" s="7">
        <v>0.42896281268765102</v>
      </c>
      <c r="AC3288" s="7">
        <v>0.57298156453887295</v>
      </c>
      <c r="AD3288" s="7">
        <v>0.56399999999999995</v>
      </c>
      <c r="AE3288" s="7">
        <v>0.74099999999999999</v>
      </c>
      <c r="AF3288" s="7">
        <v>0.158102021229687</v>
      </c>
      <c r="AG3288" s="7">
        <v>0.186626859772973</v>
      </c>
      <c r="AH3288" s="7">
        <v>0.12108536462655201</v>
      </c>
      <c r="AI3288" s="7">
        <v>0.14351332866980601</v>
      </c>
      <c r="AJ3288" s="7">
        <v>5.0551008302462098E-2</v>
      </c>
      <c r="AK3288" s="7">
        <v>6.5128407651322301E-2</v>
      </c>
      <c r="AL3288" s="7">
        <v>4.7534573759117502E-2</v>
      </c>
      <c r="AM3288" s="7">
        <v>6.2343784428816502E-2</v>
      </c>
      <c r="AN3288" s="7">
        <v>0.121181219849838</v>
      </c>
      <c r="AO3288" s="7">
        <v>0.139780561401224</v>
      </c>
      <c r="AP3288" s="7">
        <v>0.15544425365601999</v>
      </c>
      <c r="AQ3288" s="7">
        <v>0.17550368544300701</v>
      </c>
    </row>
    <row r="3289" spans="2:43" x14ac:dyDescent="0.35">
      <c r="B3289" s="7">
        <v>0</v>
      </c>
      <c r="C3289" s="7">
        <v>0</v>
      </c>
      <c r="D3289" s="7">
        <v>0.168313088633157</v>
      </c>
      <c r="E3289" s="7">
        <v>0.20950772389966199</v>
      </c>
      <c r="F3289" s="7">
        <v>0.12911392724999099</v>
      </c>
      <c r="G3289" s="7">
        <v>0.16183096023108801</v>
      </c>
      <c r="H3289" s="7">
        <v>5.5769295764199402E-2</v>
      </c>
      <c r="I3289" s="7">
        <v>7.7261363753122494E-2</v>
      </c>
      <c r="J3289" s="7">
        <v>5.2835842970896198E-2</v>
      </c>
      <c r="K3289" s="7">
        <v>7.3205799244880798E-2</v>
      </c>
      <c r="L3289" s="7">
        <v>0.107210886499869</v>
      </c>
      <c r="M3289" s="7">
        <v>0.140020977095623</v>
      </c>
      <c r="N3289" s="7">
        <v>0.14006924961214101</v>
      </c>
      <c r="O3289" s="7">
        <v>0.17576297431132401</v>
      </c>
      <c r="P3289" s="7">
        <v>0</v>
      </c>
      <c r="Q3289" s="7">
        <v>0</v>
      </c>
      <c r="R3289" s="7">
        <v>0.40521483973656802</v>
      </c>
      <c r="S3289" s="7">
        <v>0.55790101614024501</v>
      </c>
      <c r="T3289" s="7">
        <v>0.32619539680791998</v>
      </c>
      <c r="U3289" s="7">
        <v>0.477161880725747</v>
      </c>
      <c r="V3289" s="7">
        <v>0.203172783817297</v>
      </c>
      <c r="W3289" s="7">
        <v>0.35370606636248803</v>
      </c>
      <c r="X3289" s="7">
        <v>0.16923467361619801</v>
      </c>
      <c r="Y3289" s="7">
        <v>0.28181902446013701</v>
      </c>
      <c r="Z3289" s="7">
        <v>0.60266090210298995</v>
      </c>
      <c r="AA3289" s="7">
        <v>0.749831123285154</v>
      </c>
      <c r="AB3289" s="7">
        <v>0.54440389748920304</v>
      </c>
      <c r="AC3289" s="7">
        <v>0.69074200305617095</v>
      </c>
      <c r="AD3289" s="7">
        <v>0.39200000000000002</v>
      </c>
      <c r="AE3289" s="7">
        <v>0.67900000000000005</v>
      </c>
      <c r="AF3289" s="7">
        <v>0.223224041339669</v>
      </c>
      <c r="AG3289" s="7">
        <v>0.279702073704714</v>
      </c>
      <c r="AH3289" s="7">
        <v>0.17309713685654601</v>
      </c>
      <c r="AI3289" s="7">
        <v>0.21945896238284399</v>
      </c>
      <c r="AJ3289" s="7">
        <v>8.4918172851348103E-2</v>
      </c>
      <c r="AK3289" s="7">
        <v>0.116499692521276</v>
      </c>
      <c r="AL3289" s="7">
        <v>7.8830509861848502E-2</v>
      </c>
      <c r="AM3289" s="7">
        <v>0.102967912945875</v>
      </c>
      <c r="AN3289" s="7">
        <v>0.20715416760904701</v>
      </c>
      <c r="AO3289" s="7">
        <v>0.240166987497063</v>
      </c>
      <c r="AP3289" s="7">
        <v>0.24458886750182501</v>
      </c>
      <c r="AQ3289" s="7">
        <v>0.27437997818958298</v>
      </c>
    </row>
    <row r="3290" spans="2:43" x14ac:dyDescent="0.35">
      <c r="B3290" s="7">
        <v>0</v>
      </c>
      <c r="C3290" s="7">
        <v>0</v>
      </c>
      <c r="D3290" s="7">
        <v>0.14298451257922901</v>
      </c>
      <c r="E3290" s="7">
        <v>0.183320028777408</v>
      </c>
      <c r="F3290" s="7">
        <v>0.10949594184545799</v>
      </c>
      <c r="G3290" s="7">
        <v>0.140913296892129</v>
      </c>
      <c r="H3290" s="7">
        <v>4.3601994486709303E-2</v>
      </c>
      <c r="I3290" s="7">
        <v>6.3438477104357294E-2</v>
      </c>
      <c r="J3290" s="7">
        <v>4.0363282571263003E-2</v>
      </c>
      <c r="K3290" s="7">
        <v>6.0626980430500903E-2</v>
      </c>
      <c r="L3290" s="7">
        <v>9.9064407107638405E-2</v>
      </c>
      <c r="M3290" s="7">
        <v>0.12811209658138101</v>
      </c>
      <c r="N3290" s="7">
        <v>0.13056050312937101</v>
      </c>
      <c r="O3290" s="7">
        <v>0.16291921983352101</v>
      </c>
      <c r="P3290" s="7">
        <v>0</v>
      </c>
      <c r="Q3290" s="7">
        <v>0</v>
      </c>
      <c r="R3290" s="7">
        <v>0.53696825752583299</v>
      </c>
      <c r="S3290" s="7">
        <v>0.68913927132266495</v>
      </c>
      <c r="T3290" s="7">
        <v>0.45510390360468</v>
      </c>
      <c r="U3290" s="7">
        <v>0.63493858299676897</v>
      </c>
      <c r="V3290" s="7">
        <v>0.33094517998252498</v>
      </c>
      <c r="W3290" s="7">
        <v>0.50918691656725901</v>
      </c>
      <c r="X3290" s="7">
        <v>0.26516714956043003</v>
      </c>
      <c r="Y3290" s="7">
        <v>0.41182250835172501</v>
      </c>
      <c r="Z3290" s="7">
        <v>0.87888409574965598</v>
      </c>
      <c r="AA3290" s="7">
        <v>0.93505782169899698</v>
      </c>
      <c r="AB3290" s="7">
        <v>0.83686371452170905</v>
      </c>
      <c r="AC3290" s="7">
        <v>0.91887426503353797</v>
      </c>
      <c r="AD3290" s="7">
        <v>0.16600000000000001</v>
      </c>
      <c r="AE3290" s="7">
        <v>0.48599999999999999</v>
      </c>
      <c r="AF3290" s="7">
        <v>0.26256629165946199</v>
      </c>
      <c r="AG3290" s="7">
        <v>0.31195170094214802</v>
      </c>
      <c r="AH3290" s="7">
        <v>0.205405377555438</v>
      </c>
      <c r="AI3290" s="7">
        <v>0.245907879090386</v>
      </c>
      <c r="AJ3290" s="7">
        <v>0.10689243112474001</v>
      </c>
      <c r="AK3290" s="7">
        <v>0.134580606365339</v>
      </c>
      <c r="AL3290" s="7">
        <v>9.51877986108461E-2</v>
      </c>
      <c r="AM3290" s="7">
        <v>0.11761012691117501</v>
      </c>
      <c r="AN3290" s="7">
        <v>0.26840295545211701</v>
      </c>
      <c r="AO3290" s="7">
        <v>0.31768436728149901</v>
      </c>
      <c r="AP3290" s="7">
        <v>0.299782147332817</v>
      </c>
      <c r="AQ3290" s="7">
        <v>0.340008705109694</v>
      </c>
    </row>
    <row r="3291" spans="2:43" x14ac:dyDescent="0.35">
      <c r="B3291" s="7">
        <v>0</v>
      </c>
      <c r="C3291" s="7">
        <v>0</v>
      </c>
      <c r="D3291" s="7">
        <v>0.164811825126154</v>
      </c>
      <c r="E3291" s="7">
        <v>0.21430698497994899</v>
      </c>
      <c r="F3291" s="7">
        <v>0.12636102079893999</v>
      </c>
      <c r="G3291" s="7">
        <v>0.165772931043494</v>
      </c>
      <c r="H3291" s="7">
        <v>5.3980001977672998E-2</v>
      </c>
      <c r="I3291" s="7">
        <v>7.9940437496131694E-2</v>
      </c>
      <c r="J3291" s="7">
        <v>5.1018095648447802E-2</v>
      </c>
      <c r="K3291" s="7">
        <v>7.5173853343217301E-2</v>
      </c>
      <c r="L3291" s="7">
        <v>0.11479125181144501</v>
      </c>
      <c r="M3291" s="7">
        <v>0.15193497348593701</v>
      </c>
      <c r="N3291" s="7">
        <v>0.14855265872331599</v>
      </c>
      <c r="O3291" s="7">
        <v>0.188689485778925</v>
      </c>
      <c r="P3291" s="7">
        <v>1.7000000000000001E-2</v>
      </c>
      <c r="Q3291" s="7">
        <v>1.6E-2</v>
      </c>
      <c r="R3291" s="7">
        <v>0.727874882547764</v>
      </c>
      <c r="S3291" s="7">
        <v>0.88657336802984799</v>
      </c>
      <c r="T3291" s="7">
        <v>0.68314395609369805</v>
      </c>
      <c r="U3291" s="7">
        <v>0.84805911780280097</v>
      </c>
      <c r="V3291" s="7">
        <v>0.564044270481873</v>
      </c>
      <c r="W3291" s="7">
        <v>0.78440372127664604</v>
      </c>
      <c r="X3291" s="7">
        <v>0.45882120914087698</v>
      </c>
      <c r="Y3291" s="7">
        <v>0.69807633685797399</v>
      </c>
      <c r="Z3291" s="7">
        <v>0.94967328230512105</v>
      </c>
      <c r="AA3291" s="7">
        <v>0.95</v>
      </c>
      <c r="AB3291" s="7">
        <v>0.94441389875612403</v>
      </c>
      <c r="AC3291" s="7">
        <v>0.95</v>
      </c>
      <c r="AD3291" s="7">
        <v>0</v>
      </c>
      <c r="AE3291" s="7">
        <v>2E-3</v>
      </c>
      <c r="AF3291" s="7">
        <v>0.18164880337091599</v>
      </c>
      <c r="AG3291" s="7">
        <v>0.15551941440665301</v>
      </c>
      <c r="AH3291" s="7">
        <v>0.13959927776917699</v>
      </c>
      <c r="AI3291" s="7">
        <v>0.11910046708828601</v>
      </c>
      <c r="AJ3291" s="7">
        <v>6.2584410214007194E-2</v>
      </c>
      <c r="AK3291" s="7">
        <v>4.93507558462873E-2</v>
      </c>
      <c r="AL3291" s="7">
        <v>5.9759332079617498E-2</v>
      </c>
      <c r="AM3291" s="7">
        <v>4.6298027224464702E-2</v>
      </c>
      <c r="AN3291" s="7">
        <v>0.16225424835532401</v>
      </c>
      <c r="AO3291" s="7">
        <v>0.17524465238523701</v>
      </c>
      <c r="AP3291" s="7">
        <v>0.19997880848657501</v>
      </c>
      <c r="AQ3291" s="7">
        <v>0.214190355814526</v>
      </c>
    </row>
    <row r="3292" spans="2:43" x14ac:dyDescent="0.35">
      <c r="B3292" s="7">
        <v>0</v>
      </c>
      <c r="C3292" s="7">
        <v>0</v>
      </c>
      <c r="D3292" s="7">
        <v>0.15990011100753099</v>
      </c>
      <c r="E3292" s="7">
        <v>0.194736632270613</v>
      </c>
      <c r="F3292" s="7">
        <v>0.122499132239043</v>
      </c>
      <c r="G3292" s="7">
        <v>0.14988972535650499</v>
      </c>
      <c r="H3292" s="7">
        <v>5.1469908254058998E-2</v>
      </c>
      <c r="I3292" s="7">
        <v>6.9272844512800205E-2</v>
      </c>
      <c r="J3292" s="7">
        <v>4.8468086153332E-2</v>
      </c>
      <c r="K3292" s="7">
        <v>6.6554126556384693E-2</v>
      </c>
      <c r="L3292" s="7">
        <v>0.125807435361524</v>
      </c>
      <c r="M3292" s="7">
        <v>0.151093548254635</v>
      </c>
      <c r="N3292" s="7">
        <v>0.16043363751308701</v>
      </c>
      <c r="O3292" s="7">
        <v>0.187768963640427</v>
      </c>
      <c r="P3292" s="7">
        <v>0.1</v>
      </c>
      <c r="Q3292" s="7">
        <v>8.3000000000000004E-2</v>
      </c>
      <c r="R3292" s="7">
        <v>0.80386833935716895</v>
      </c>
      <c r="S3292" s="7">
        <v>0.93249528613969601</v>
      </c>
      <c r="T3292" s="7">
        <v>0.76618818418763102</v>
      </c>
      <c r="U3292" s="7">
        <v>0.90319814868681403</v>
      </c>
      <c r="V3292" s="7">
        <v>0.67112668140791198</v>
      </c>
      <c r="W3292" s="7">
        <v>0.86254752967206305</v>
      </c>
      <c r="X3292" s="7">
        <v>0.56063224273990397</v>
      </c>
      <c r="Y3292" s="7">
        <v>0.80395829236020699</v>
      </c>
      <c r="Z3292" s="7">
        <v>0.95</v>
      </c>
      <c r="AA3292" s="7">
        <v>0.95</v>
      </c>
      <c r="AB3292" s="7">
        <v>0.94531875151380695</v>
      </c>
      <c r="AC3292" s="7">
        <v>0.95</v>
      </c>
      <c r="AD3292" s="7">
        <v>0</v>
      </c>
      <c r="AE3292" s="7">
        <v>0</v>
      </c>
      <c r="AF3292" s="7">
        <v>0.189577201535544</v>
      </c>
      <c r="AG3292" s="7">
        <v>0.228533820976556</v>
      </c>
      <c r="AH3292" s="7">
        <v>0.145833066917083</v>
      </c>
      <c r="AI3292" s="7">
        <v>0.17745843248075999</v>
      </c>
      <c r="AJ3292" s="7">
        <v>6.66361571175762E-2</v>
      </c>
      <c r="AK3292" s="7">
        <v>8.7882231477952197E-2</v>
      </c>
      <c r="AL3292" s="7">
        <v>6.38755102839242E-2</v>
      </c>
      <c r="AM3292" s="7">
        <v>8.1007914549950003E-2</v>
      </c>
      <c r="AN3292" s="7">
        <v>0.18215221103146001</v>
      </c>
      <c r="AO3292" s="7">
        <v>0.2406941001373</v>
      </c>
      <c r="AP3292" s="7">
        <v>0.221747249071683</v>
      </c>
      <c r="AQ3292" s="7">
        <v>0.27485418911325898</v>
      </c>
    </row>
    <row r="3293" spans="2:43" x14ac:dyDescent="0.35">
      <c r="B3293" s="7">
        <v>0</v>
      </c>
      <c r="C3293" s="7">
        <v>0</v>
      </c>
      <c r="D3293" s="7">
        <v>0.187040723313042</v>
      </c>
      <c r="E3293" s="7">
        <v>0.19553063786858099</v>
      </c>
      <c r="F3293" s="7">
        <v>0.143838733372146</v>
      </c>
      <c r="G3293" s="7">
        <v>0.15051402087966301</v>
      </c>
      <c r="H3293" s="7">
        <v>6.5339909430389601E-2</v>
      </c>
      <c r="I3293" s="7">
        <v>6.9678614966828797E-2</v>
      </c>
      <c r="J3293" s="7">
        <v>6.2558649531175597E-2</v>
      </c>
      <c r="K3293" s="7">
        <v>6.69663496143829E-2</v>
      </c>
      <c r="L3293" s="7">
        <v>0.142843515484807</v>
      </c>
      <c r="M3293" s="7">
        <v>0.157643504495593</v>
      </c>
      <c r="N3293" s="7">
        <v>0.17880708832619799</v>
      </c>
      <c r="O3293" s="7">
        <v>0.194934638618667</v>
      </c>
      <c r="P3293" s="7">
        <v>0.35799999999999998</v>
      </c>
      <c r="Q3293" s="7">
        <v>0.38100000000000001</v>
      </c>
      <c r="R3293" s="7">
        <v>0.71455723438607999</v>
      </c>
      <c r="S3293" s="7">
        <v>0.88326837933343705</v>
      </c>
      <c r="T3293" s="7">
        <v>0.66711634770592698</v>
      </c>
      <c r="U3293" s="7">
        <v>0.84457393955003002</v>
      </c>
      <c r="V3293" s="7">
        <v>0.54470715057095698</v>
      </c>
      <c r="W3293" s="7">
        <v>0.77979300876745605</v>
      </c>
      <c r="X3293" s="7">
        <v>0.44269760828798699</v>
      </c>
      <c r="Y3293" s="7">
        <v>0.69218238362837803</v>
      </c>
      <c r="Z3293" s="7">
        <v>0.91636230970819199</v>
      </c>
      <c r="AA3293" s="7">
        <v>0.94465355462688805</v>
      </c>
      <c r="AB3293" s="7">
        <v>0.887396425660956</v>
      </c>
      <c r="AC3293" s="7">
        <v>0.93376142888748004</v>
      </c>
      <c r="AD3293" s="7">
        <v>0</v>
      </c>
      <c r="AE3293" s="7">
        <v>0</v>
      </c>
      <c r="AF3293" s="7">
        <v>0.113424901564872</v>
      </c>
      <c r="AG3293" s="7">
        <v>0.16914077913911199</v>
      </c>
      <c r="AH3293" s="7">
        <v>8.70159551729313E-2</v>
      </c>
      <c r="AI3293" s="7">
        <v>0.12976470789782299</v>
      </c>
      <c r="AJ3293" s="7">
        <v>2.9614676142014899E-2</v>
      </c>
      <c r="AK3293" s="7">
        <v>5.61922806313793E-2</v>
      </c>
      <c r="AL3293" s="7">
        <v>2.7071517400409001E-2</v>
      </c>
      <c r="AM3293" s="7">
        <v>5.3265554187434498E-2</v>
      </c>
      <c r="AN3293" s="7">
        <v>0.124208377984535</v>
      </c>
      <c r="AO3293" s="7">
        <v>0.162795677083967</v>
      </c>
      <c r="AP3293" s="7">
        <v>0.158709050527652</v>
      </c>
      <c r="AQ3293" s="7">
        <v>0.200571133404576</v>
      </c>
    </row>
    <row r="3294" spans="2:43" x14ac:dyDescent="0.35">
      <c r="B3294" s="7">
        <v>0</v>
      </c>
      <c r="C3294" s="7">
        <v>0</v>
      </c>
      <c r="D3294" s="7">
        <v>0.22618726437932399</v>
      </c>
      <c r="E3294" s="7">
        <v>0.24731226496086101</v>
      </c>
      <c r="F3294" s="7">
        <v>0.175531040438276</v>
      </c>
      <c r="G3294" s="7">
        <v>0.19288248982004</v>
      </c>
      <c r="H3294" s="7">
        <v>8.6572321877086494E-2</v>
      </c>
      <c r="I3294" s="7">
        <v>9.8364852733870703E-2</v>
      </c>
      <c r="J3294" s="7">
        <v>8.0045651765970602E-2</v>
      </c>
      <c r="K3294" s="7">
        <v>8.8708473662162807E-2</v>
      </c>
      <c r="L3294" s="7">
        <v>0.16558786630828501</v>
      </c>
      <c r="M3294" s="7">
        <v>0.19025816692472999</v>
      </c>
      <c r="N3294" s="7">
        <v>0.20362579815700499</v>
      </c>
      <c r="O3294" s="7">
        <v>0.22933656188689899</v>
      </c>
      <c r="P3294" s="7">
        <v>0.56299999999999994</v>
      </c>
      <c r="Q3294" s="7">
        <v>0.59099999999999997</v>
      </c>
      <c r="R3294" s="7">
        <v>0.58662732934946604</v>
      </c>
      <c r="S3294" s="7">
        <v>0.75032962982181095</v>
      </c>
      <c r="T3294" s="7">
        <v>0.50735636061574696</v>
      </c>
      <c r="U3294" s="7">
        <v>0.71016793896105102</v>
      </c>
      <c r="V3294" s="7">
        <v>0.384663635407274</v>
      </c>
      <c r="W3294" s="7">
        <v>0.59664838611369997</v>
      </c>
      <c r="X3294" s="7">
        <v>0.30436817987900699</v>
      </c>
      <c r="Y3294" s="7">
        <v>0.48600704389966498</v>
      </c>
      <c r="Z3294" s="7">
        <v>0.90007338755684296</v>
      </c>
      <c r="AA3294" s="7">
        <v>0.94041413552405195</v>
      </c>
      <c r="AB3294" s="7">
        <v>0.86417988627063402</v>
      </c>
      <c r="AC3294" s="7">
        <v>0.92691219116884405</v>
      </c>
      <c r="AD3294" s="7">
        <v>0</v>
      </c>
      <c r="AE3294" s="7">
        <v>0</v>
      </c>
      <c r="AF3294" s="7">
        <v>6.1383572260806298E-2</v>
      </c>
      <c r="AG3294" s="7">
        <v>7.9958922097062402E-2</v>
      </c>
      <c r="AH3294" s="7">
        <v>4.8922759755041997E-2</v>
      </c>
      <c r="AI3294" s="7">
        <v>6.3733736155414E-2</v>
      </c>
      <c r="AJ3294" s="7">
        <v>0</v>
      </c>
      <c r="AK3294" s="7">
        <v>6.6581802543676802E-3</v>
      </c>
      <c r="AL3294" s="7">
        <v>8.5735819644680699E-3</v>
      </c>
      <c r="AM3294" s="7">
        <v>1.7536482166755199E-2</v>
      </c>
      <c r="AN3294" s="7">
        <v>3.8845872743854502E-2</v>
      </c>
      <c r="AO3294" s="7">
        <v>5.1640192285225997E-2</v>
      </c>
      <c r="AP3294" s="7">
        <v>6.2591896507877595E-2</v>
      </c>
      <c r="AQ3294" s="7">
        <v>7.8727048413537407E-2</v>
      </c>
    </row>
    <row r="3295" spans="2:43" x14ac:dyDescent="0.35">
      <c r="B3295" s="7">
        <v>0</v>
      </c>
      <c r="C3295" s="7">
        <v>0</v>
      </c>
      <c r="D3295" s="7">
        <v>0.17557125988052799</v>
      </c>
      <c r="E3295" s="7">
        <v>0.23191158431811901</v>
      </c>
      <c r="F3295" s="7">
        <v>0.134820743206505</v>
      </c>
      <c r="G3295" s="7">
        <v>0.18023282718046599</v>
      </c>
      <c r="H3295" s="7">
        <v>5.9478528356516298E-2</v>
      </c>
      <c r="I3295" s="7">
        <v>8.9767787801539004E-2</v>
      </c>
      <c r="J3295" s="7">
        <v>5.6604060165743798E-2</v>
      </c>
      <c r="K3295" s="7">
        <v>8.2393048818822798E-2</v>
      </c>
      <c r="L3295" s="7">
        <v>0.12953691866486999</v>
      </c>
      <c r="M3295" s="7">
        <v>0.17274916955150901</v>
      </c>
      <c r="N3295" s="7">
        <v>0.164455893662181</v>
      </c>
      <c r="O3295" s="7">
        <v>0.21146028888851301</v>
      </c>
      <c r="P3295" s="7">
        <v>0.62</v>
      </c>
      <c r="Q3295" s="7">
        <v>0.624</v>
      </c>
      <c r="R3295" s="7">
        <v>0.46690608943727802</v>
      </c>
      <c r="S3295" s="7">
        <v>0.60220189181252604</v>
      </c>
      <c r="T3295" s="7">
        <v>0.380067203263114</v>
      </c>
      <c r="U3295" s="7">
        <v>0.52372691988875097</v>
      </c>
      <c r="V3295" s="7">
        <v>0.25035100140986399</v>
      </c>
      <c r="W3295" s="7">
        <v>0.40144791918503803</v>
      </c>
      <c r="X3295" s="7">
        <v>0.20462338745674299</v>
      </c>
      <c r="Y3295" s="7">
        <v>0.316593668997733</v>
      </c>
      <c r="Z3295" s="7">
        <v>0.69918453370024503</v>
      </c>
      <c r="AA3295" s="7">
        <v>0.81667097538161104</v>
      </c>
      <c r="AB3295" s="7">
        <v>0.62767627356947298</v>
      </c>
      <c r="AC3295" s="7">
        <v>0.76936057474903896</v>
      </c>
      <c r="AD3295" s="7">
        <v>0</v>
      </c>
      <c r="AE3295" s="7">
        <v>0</v>
      </c>
      <c r="AF3295" s="7">
        <v>5.0603143224816599E-2</v>
      </c>
      <c r="AG3295" s="7">
        <v>5.7453368236852001E-2</v>
      </c>
      <c r="AH3295" s="7">
        <v>3.9393897642286999E-2</v>
      </c>
      <c r="AI3295" s="7">
        <v>4.5448837511851997E-2</v>
      </c>
      <c r="AJ3295" s="7">
        <v>0</v>
      </c>
      <c r="AK3295" s="7">
        <v>0</v>
      </c>
      <c r="AL3295" s="7">
        <v>3.33794344097632E-3</v>
      </c>
      <c r="AM3295" s="7">
        <v>6.6648334791988596E-3</v>
      </c>
      <c r="AN3295" s="7">
        <v>2.20855226767003E-2</v>
      </c>
      <c r="AO3295" s="7">
        <v>2.5276099364307102E-2</v>
      </c>
      <c r="AP3295" s="7">
        <v>4.2641276829979501E-2</v>
      </c>
      <c r="AQ3295" s="7">
        <v>4.6449038247891303E-2</v>
      </c>
    </row>
    <row r="3296" spans="2:43" x14ac:dyDescent="0.35">
      <c r="B3296" s="7">
        <v>0</v>
      </c>
      <c r="C3296" s="7">
        <v>0</v>
      </c>
      <c r="D3296" s="7">
        <v>0.19744353628452899</v>
      </c>
      <c r="E3296" s="7">
        <v>0.25597989641601299</v>
      </c>
      <c r="F3296" s="7">
        <v>0.15201805803051999</v>
      </c>
      <c r="G3296" s="7">
        <v>0.200001825408854</v>
      </c>
      <c r="H3296" s="7">
        <v>7.0656186989919198E-2</v>
      </c>
      <c r="I3296" s="7">
        <v>0.10320335254813599</v>
      </c>
      <c r="J3296" s="7">
        <v>6.7959467089475104E-2</v>
      </c>
      <c r="K3296" s="7">
        <v>9.2262847413207796E-2</v>
      </c>
      <c r="L3296" s="7">
        <v>0.136119439004976</v>
      </c>
      <c r="M3296" s="7">
        <v>0.168898744999707</v>
      </c>
      <c r="N3296" s="7">
        <v>0.171555156686306</v>
      </c>
      <c r="O3296" s="7">
        <v>0.207247910995983</v>
      </c>
      <c r="P3296" s="7">
        <v>0.56000000000000005</v>
      </c>
      <c r="Q3296" s="7">
        <v>0.56100000000000005</v>
      </c>
      <c r="R3296" s="7">
        <v>0.26176327316952902</v>
      </c>
      <c r="S3296" s="7">
        <v>0.415145653708136</v>
      </c>
      <c r="T3296" s="7">
        <v>0.204746797256247</v>
      </c>
      <c r="U3296" s="7">
        <v>0.334764416113915</v>
      </c>
      <c r="V3296" s="7">
        <v>0.106442214816044</v>
      </c>
      <c r="W3296" s="7">
        <v>0.21056641839594001</v>
      </c>
      <c r="X3296" s="7">
        <v>9.4823206224673301E-2</v>
      </c>
      <c r="Y3296" s="7">
        <v>0.174780025383031</v>
      </c>
      <c r="Z3296" s="7">
        <v>0.43536851173546698</v>
      </c>
      <c r="AA3296" s="7">
        <v>0.590006450739614</v>
      </c>
      <c r="AB3296" s="7">
        <v>0.42598390323868901</v>
      </c>
      <c r="AC3296" s="7">
        <v>0.53577208683639199</v>
      </c>
      <c r="AD3296" s="7">
        <v>0</v>
      </c>
      <c r="AE3296" s="7">
        <v>0</v>
      </c>
      <c r="AF3296" s="7">
        <v>2.0779586870366001E-2</v>
      </c>
      <c r="AG3296" s="7">
        <v>1.5237132318057499E-2</v>
      </c>
      <c r="AH3296" s="7">
        <v>1.32952981744997E-2</v>
      </c>
      <c r="AI3296" s="7">
        <v>8.8158389955325794E-3</v>
      </c>
      <c r="AJ3296" s="7">
        <v>0</v>
      </c>
      <c r="AK3296" s="7">
        <v>0</v>
      </c>
      <c r="AL3296" s="7">
        <v>0</v>
      </c>
      <c r="AM3296" s="7">
        <v>0</v>
      </c>
      <c r="AN3296" s="7">
        <v>1.09461317151159E-2</v>
      </c>
      <c r="AO3296" s="7">
        <v>1.0223382059077199E-2</v>
      </c>
      <c r="AP3296" s="7">
        <v>2.8576226988364001E-2</v>
      </c>
      <c r="AQ3296" s="7">
        <v>2.75673570783799E-2</v>
      </c>
    </row>
    <row r="3297" spans="2:43" x14ac:dyDescent="0.35">
      <c r="B3297" s="7">
        <v>2.1000000000000001E-2</v>
      </c>
      <c r="C3297" s="7">
        <v>3.1E-2</v>
      </c>
      <c r="D3297" s="7">
        <v>0.22704895179692</v>
      </c>
      <c r="E3297" s="7">
        <v>0.342293426843646</v>
      </c>
      <c r="F3297" s="7">
        <v>0.176238804944677</v>
      </c>
      <c r="G3297" s="7">
        <v>0.27192433491380302</v>
      </c>
      <c r="H3297" s="7">
        <v>8.7053338453709703E-2</v>
      </c>
      <c r="I3297" s="7">
        <v>0.156447525034172</v>
      </c>
      <c r="J3297" s="7">
        <v>8.0399007715003898E-2</v>
      </c>
      <c r="K3297" s="7">
        <v>0.13415187409870899</v>
      </c>
      <c r="L3297" s="7">
        <v>0.16331442607452501</v>
      </c>
      <c r="M3297" s="7">
        <v>0.20967469051294199</v>
      </c>
      <c r="N3297" s="7">
        <v>0.20113864660999001</v>
      </c>
      <c r="O3297" s="7">
        <v>0.246864186162016</v>
      </c>
      <c r="P3297" s="7">
        <v>0.34799999999999998</v>
      </c>
      <c r="Q3297" s="7">
        <v>0.32600000000000001</v>
      </c>
      <c r="R3297" s="7">
        <v>0.248565099991294</v>
      </c>
      <c r="S3297" s="7">
        <v>0.31610062636480002</v>
      </c>
      <c r="T3297" s="7">
        <v>0.19391153138292</v>
      </c>
      <c r="U3297" s="7">
        <v>0.24933586855429701</v>
      </c>
      <c r="V3297" s="7">
        <v>9.9064218194137701E-2</v>
      </c>
      <c r="W3297" s="7">
        <v>0.13701533745140199</v>
      </c>
      <c r="X3297" s="7">
        <v>8.9222229233059294E-2</v>
      </c>
      <c r="Y3297" s="7">
        <v>0.119555719524364</v>
      </c>
      <c r="Z3297" s="7">
        <v>0.16326197558007699</v>
      </c>
      <c r="AA3297" s="7">
        <v>0.24953960375185999</v>
      </c>
      <c r="AB3297" s="7">
        <v>0.201081265586082</v>
      </c>
      <c r="AC3297" s="7">
        <v>0.282811946372788</v>
      </c>
      <c r="AD3297" s="7">
        <v>0</v>
      </c>
      <c r="AE3297" s="7">
        <v>0</v>
      </c>
      <c r="AF3297" s="7">
        <v>3.2201599676606997E-2</v>
      </c>
      <c r="AG3297" s="7">
        <v>1.9766442733082101E-2</v>
      </c>
      <c r="AH3297" s="7">
        <v>2.3260590506901199E-2</v>
      </c>
      <c r="AI3297" s="7">
        <v>1.2411366622840401E-2</v>
      </c>
      <c r="AJ3297" s="7">
        <v>0</v>
      </c>
      <c r="AK3297" s="7">
        <v>0</v>
      </c>
      <c r="AL3297" s="7">
        <v>0</v>
      </c>
      <c r="AM3297" s="7">
        <v>0</v>
      </c>
      <c r="AN3297" s="7">
        <v>1.2570049299677101E-2</v>
      </c>
      <c r="AO3297" s="7">
        <v>1.08943083063874E-2</v>
      </c>
      <c r="AP3297" s="7">
        <v>3.0843016842457101E-2</v>
      </c>
      <c r="AQ3297" s="7">
        <v>2.8503887863381799E-2</v>
      </c>
    </row>
    <row r="3298" spans="2:43" x14ac:dyDescent="0.35">
      <c r="B3298" s="7">
        <v>7.8E-2</v>
      </c>
      <c r="C3298" s="7">
        <v>0.10299999999999999</v>
      </c>
      <c r="D3298" s="7">
        <v>0.253414258272538</v>
      </c>
      <c r="E3298" s="7">
        <v>0.356963195839892</v>
      </c>
      <c r="F3298" s="7">
        <v>0.19789448627735401</v>
      </c>
      <c r="G3298" s="7">
        <v>0.28457542900895499</v>
      </c>
      <c r="H3298" s="7">
        <v>0.101771145866886</v>
      </c>
      <c r="I3298" s="7">
        <v>0.16733088602343199</v>
      </c>
      <c r="J3298" s="7">
        <v>9.12107448960401E-2</v>
      </c>
      <c r="K3298" s="7">
        <v>0.14232672413095701</v>
      </c>
      <c r="L3298" s="7">
        <v>0.18033482550622101</v>
      </c>
      <c r="M3298" s="7">
        <v>0.24296411860915201</v>
      </c>
      <c r="N3298" s="7">
        <v>0.21975902296681499</v>
      </c>
      <c r="O3298" s="7">
        <v>0.27689638555122198</v>
      </c>
      <c r="P3298" s="7">
        <v>0.18099999999999999</v>
      </c>
      <c r="Q3298" s="7">
        <v>0.14899999999999999</v>
      </c>
      <c r="R3298" s="7">
        <v>0.33823845131131902</v>
      </c>
      <c r="S3298" s="7">
        <v>0.39139225706973002</v>
      </c>
      <c r="T3298" s="7">
        <v>0.268427355716234</v>
      </c>
      <c r="U3298" s="7">
        <v>0.31426828005093099</v>
      </c>
      <c r="V3298" s="7">
        <v>0.15343917755901801</v>
      </c>
      <c r="W3298" s="7">
        <v>0.19288167117897001</v>
      </c>
      <c r="X3298" s="7">
        <v>0.13189220546523001</v>
      </c>
      <c r="Y3298" s="7">
        <v>0.16151616399219501</v>
      </c>
      <c r="Z3298" s="7">
        <v>9.7334889839320093E-2</v>
      </c>
      <c r="AA3298" s="7">
        <v>0.12035274271089</v>
      </c>
      <c r="AB3298" s="7">
        <v>0.128541773264579</v>
      </c>
      <c r="AC3298" s="7">
        <v>0.15455073919423701</v>
      </c>
      <c r="AD3298" s="7">
        <v>0</v>
      </c>
      <c r="AE3298" s="7">
        <v>0</v>
      </c>
      <c r="AF3298" s="7">
        <v>3.9734417784486498E-2</v>
      </c>
      <c r="AG3298" s="7">
        <v>3.4479626237392903E-2</v>
      </c>
      <c r="AH3298" s="7">
        <v>2.9832701377833799E-2</v>
      </c>
      <c r="AI3298" s="7">
        <v>2.5248086143992699E-2</v>
      </c>
      <c r="AJ3298" s="7">
        <v>0</v>
      </c>
      <c r="AK3298" s="7">
        <v>0</v>
      </c>
      <c r="AL3298" s="7">
        <v>0</v>
      </c>
      <c r="AM3298" s="7">
        <v>0</v>
      </c>
      <c r="AN3298" s="7">
        <v>1.0755245282693299E-2</v>
      </c>
      <c r="AO3298" s="7">
        <v>1.0704636470268E-2</v>
      </c>
      <c r="AP3298" s="7">
        <v>2.8309772931573499E-2</v>
      </c>
      <c r="AQ3298" s="7">
        <v>2.8239129234119899E-2</v>
      </c>
    </row>
    <row r="3299" spans="2:43" x14ac:dyDescent="0.35">
      <c r="B3299" s="7">
        <v>0.161</v>
      </c>
      <c r="C3299" s="7">
        <v>0.19900000000000001</v>
      </c>
      <c r="D3299" s="7">
        <v>0.22525208771108499</v>
      </c>
      <c r="E3299" s="7">
        <v>0.35984462198313799</v>
      </c>
      <c r="F3299" s="7">
        <v>0.17476291403944699</v>
      </c>
      <c r="G3299" s="7">
        <v>0.28706034838810601</v>
      </c>
      <c r="H3299" s="7">
        <v>8.6050281668178796E-2</v>
      </c>
      <c r="I3299" s="7">
        <v>0.16946858845684201</v>
      </c>
      <c r="J3299" s="7">
        <v>7.9662159756720002E-2</v>
      </c>
      <c r="K3299" s="7">
        <v>0.143932422666909</v>
      </c>
      <c r="L3299" s="7">
        <v>0.16810563057571201</v>
      </c>
      <c r="M3299" s="7">
        <v>0.233706127648452</v>
      </c>
      <c r="N3299" s="7">
        <v>0.20638024104921801</v>
      </c>
      <c r="O3299" s="7">
        <v>0.268557770957908</v>
      </c>
      <c r="P3299" s="7">
        <v>0.108</v>
      </c>
      <c r="Q3299" s="7">
        <v>8.7999999999999995E-2</v>
      </c>
      <c r="R3299" s="7">
        <v>0.21554674950917599</v>
      </c>
      <c r="S3299" s="7">
        <v>0.247873388000654</v>
      </c>
      <c r="T3299" s="7">
        <v>0.166791236884062</v>
      </c>
      <c r="U3299" s="7">
        <v>0.19334337965454401</v>
      </c>
      <c r="V3299" s="7">
        <v>8.0632506658905104E-2</v>
      </c>
      <c r="W3299" s="7">
        <v>9.8678086370749402E-2</v>
      </c>
      <c r="X3299" s="7">
        <v>7.5682249036199897E-2</v>
      </c>
      <c r="Y3299" s="7">
        <v>8.8938575854909302E-2</v>
      </c>
      <c r="Z3299" s="7">
        <v>2.60060272551174E-2</v>
      </c>
      <c r="AA3299" s="7">
        <v>3.9565141165092202E-2</v>
      </c>
      <c r="AB3299" s="7">
        <v>4.73173742290302E-2</v>
      </c>
      <c r="AC3299" s="7">
        <v>6.3478451107299702E-2</v>
      </c>
      <c r="AD3299" s="7">
        <v>0</v>
      </c>
      <c r="AE3299" s="7">
        <v>0</v>
      </c>
      <c r="AF3299" s="7">
        <v>4.7925442572479902E-2</v>
      </c>
      <c r="AG3299" s="7">
        <v>6.1102534767738401E-2</v>
      </c>
      <c r="AH3299" s="7">
        <v>3.70270678797451E-2</v>
      </c>
      <c r="AI3299" s="7">
        <v>4.8674349649004599E-2</v>
      </c>
      <c r="AJ3299" s="7">
        <v>0</v>
      </c>
      <c r="AK3299" s="7">
        <v>0</v>
      </c>
      <c r="AL3299" s="7">
        <v>2.03748752749178E-3</v>
      </c>
      <c r="AM3299" s="7">
        <v>8.4370928952167794E-3</v>
      </c>
      <c r="AN3299" s="7">
        <v>1.1337376498683899E-2</v>
      </c>
      <c r="AO3299" s="7">
        <v>1.2814483799934301E-2</v>
      </c>
      <c r="AP3299" s="7">
        <v>2.9122356739214799E-2</v>
      </c>
      <c r="AQ3299" s="7">
        <v>3.11842174368968E-2</v>
      </c>
    </row>
    <row r="3300" spans="2:43" x14ac:dyDescent="0.35">
      <c r="B3300" s="7">
        <v>0.28899999999999998</v>
      </c>
      <c r="C3300" s="7">
        <v>0.35399999999999998</v>
      </c>
      <c r="D3300" s="7">
        <v>0.28723312759076702</v>
      </c>
      <c r="E3300" s="7">
        <v>0.28350324032704999</v>
      </c>
      <c r="F3300" s="7">
        <v>0.225635412593748</v>
      </c>
      <c r="G3300" s="7">
        <v>0.22257641669155401</v>
      </c>
      <c r="H3300" s="7">
        <v>0.120722015324147</v>
      </c>
      <c r="I3300" s="7">
        <v>0.11863083548610399</v>
      </c>
      <c r="J3300" s="7">
        <v>0.106387217658204</v>
      </c>
      <c r="K3300" s="7">
        <v>0.104693746692487</v>
      </c>
      <c r="L3300" s="7">
        <v>0.17221368129053899</v>
      </c>
      <c r="M3300" s="7">
        <v>0.20559464448652201</v>
      </c>
      <c r="N3300" s="7">
        <v>0.21087446286287001</v>
      </c>
      <c r="O3300" s="7">
        <v>0.24318105959966399</v>
      </c>
      <c r="P3300" s="7">
        <v>0.03</v>
      </c>
      <c r="Q3300" s="7">
        <v>0.03</v>
      </c>
      <c r="R3300" s="7">
        <v>1.2157855947003001E-2</v>
      </c>
      <c r="S3300" s="7">
        <v>1.82219742491764E-2</v>
      </c>
      <c r="T3300" s="7">
        <v>6.9414968566298696E-3</v>
      </c>
      <c r="U3300" s="7">
        <v>1.1063873829635701E-2</v>
      </c>
      <c r="V3300" s="7">
        <v>0</v>
      </c>
      <c r="W3300" s="7">
        <v>0</v>
      </c>
      <c r="X3300" s="7">
        <v>0</v>
      </c>
      <c r="Y3300" s="7">
        <v>0</v>
      </c>
      <c r="Z3300" s="7">
        <v>3.03800847249396E-2</v>
      </c>
      <c r="AA3300" s="7">
        <v>3.9298169803797203E-2</v>
      </c>
      <c r="AB3300" s="7">
        <v>5.25208354646318E-2</v>
      </c>
      <c r="AC3300" s="7">
        <v>6.3141314747363494E-2</v>
      </c>
      <c r="AD3300" s="7">
        <v>0</v>
      </c>
      <c r="AE3300" s="7">
        <v>0</v>
      </c>
      <c r="AF3300" s="7">
        <v>1.543748905332E-2</v>
      </c>
      <c r="AG3300" s="7">
        <v>2.3504618264442199E-2</v>
      </c>
      <c r="AH3300" s="7">
        <v>8.9377952691706494E-3</v>
      </c>
      <c r="AI3300" s="7">
        <v>1.5672789332809599E-2</v>
      </c>
      <c r="AJ3300" s="7">
        <v>0</v>
      </c>
      <c r="AK3300" s="7">
        <v>0</v>
      </c>
      <c r="AL3300" s="7">
        <v>0</v>
      </c>
      <c r="AM3300" s="7">
        <v>0</v>
      </c>
      <c r="AN3300" s="7">
        <v>7.3876430951437598E-4</v>
      </c>
      <c r="AO3300" s="7">
        <v>3.67226978684923E-3</v>
      </c>
      <c r="AP3300" s="7">
        <v>1.2690910285412599E-2</v>
      </c>
      <c r="AQ3300" s="7">
        <v>1.7419809340605E-2</v>
      </c>
    </row>
    <row r="3301" spans="2:43" x14ac:dyDescent="0.35">
      <c r="B3301" s="7">
        <v>0.439</v>
      </c>
      <c r="C3301" s="7">
        <v>0.50900000000000001</v>
      </c>
      <c r="D3301" s="7">
        <v>0.36890606951723498</v>
      </c>
      <c r="E3301" s="7">
        <v>0.3497151822672</v>
      </c>
      <c r="F3301" s="7">
        <v>0.29487486989975897</v>
      </c>
      <c r="G3301" s="7">
        <v>0.27832479876832</v>
      </c>
      <c r="H3301" s="7">
        <v>0.17619118951648</v>
      </c>
      <c r="I3301" s="7">
        <v>0.16195365423560601</v>
      </c>
      <c r="J3301" s="7">
        <v>0.148981989206455</v>
      </c>
      <c r="K3301" s="7">
        <v>0.13828770865609699</v>
      </c>
      <c r="L3301" s="7">
        <v>0.22180982432235599</v>
      </c>
      <c r="M3301" s="7">
        <v>0.241879760418928</v>
      </c>
      <c r="N3301" s="7">
        <v>0.25781877671852599</v>
      </c>
      <c r="O3301" s="7">
        <v>0.27592085497250202</v>
      </c>
      <c r="P3301" s="7">
        <v>0</v>
      </c>
      <c r="Q3301" s="7">
        <v>0</v>
      </c>
      <c r="R3301" s="7">
        <v>5.30003834354335E-2</v>
      </c>
      <c r="S3301" s="7">
        <v>8.7365516527654105E-2</v>
      </c>
      <c r="T3301" s="7">
        <v>4.1512827356666698E-2</v>
      </c>
      <c r="U3301" s="7">
        <v>6.8769116638232097E-2</v>
      </c>
      <c r="V3301" s="7">
        <v>0</v>
      </c>
      <c r="W3301" s="7">
        <v>1.29167098492567E-2</v>
      </c>
      <c r="X3301" s="7">
        <v>4.5021905367893297E-3</v>
      </c>
      <c r="Y3301" s="7">
        <v>2.1078655950103699E-2</v>
      </c>
      <c r="Z3301" s="7">
        <v>0.15291226882085901</v>
      </c>
      <c r="AA3301" s="7">
        <v>0.18888102588158601</v>
      </c>
      <c r="AB3301" s="7">
        <v>0.18975865028479</v>
      </c>
      <c r="AC3301" s="7">
        <v>0.22809339337280299</v>
      </c>
      <c r="AD3301" s="7">
        <v>0</v>
      </c>
      <c r="AE3301" s="7">
        <v>0</v>
      </c>
      <c r="AF3301" s="7">
        <v>2.3795881174541799E-2</v>
      </c>
      <c r="AG3301" s="7">
        <v>2.53901681620139E-2</v>
      </c>
      <c r="AH3301" s="7">
        <v>1.5926905668867598E-2</v>
      </c>
      <c r="AI3301" s="7">
        <v>1.73178633014156E-2</v>
      </c>
      <c r="AJ3301" s="7">
        <v>0</v>
      </c>
      <c r="AK3301" s="7">
        <v>0</v>
      </c>
      <c r="AL3301" s="7">
        <v>0</v>
      </c>
      <c r="AM3301" s="7">
        <v>0</v>
      </c>
      <c r="AN3301" s="7">
        <v>2.8721008243239002E-3</v>
      </c>
      <c r="AO3301" s="7">
        <v>4.7666806775668001E-3</v>
      </c>
      <c r="AP3301" s="7">
        <v>1.61299129077822E-2</v>
      </c>
      <c r="AQ3301" s="7">
        <v>1.9184032611054998E-2</v>
      </c>
    </row>
    <row r="3302" spans="2:43" x14ac:dyDescent="0.35">
      <c r="B3302" s="7">
        <v>0.60099999999999998</v>
      </c>
      <c r="C3302" s="7">
        <v>0.65100000000000002</v>
      </c>
      <c r="D3302" s="7">
        <v>0.41754336754660398</v>
      </c>
      <c r="E3302" s="7">
        <v>0.41694769913805302</v>
      </c>
      <c r="F3302" s="7">
        <v>0.33683333576449997</v>
      </c>
      <c r="G3302" s="7">
        <v>0.33631935029387799</v>
      </c>
      <c r="H3302" s="7">
        <v>0.212351551014127</v>
      </c>
      <c r="I3302" s="7">
        <v>0.21190806727196099</v>
      </c>
      <c r="J3302" s="7">
        <v>0.17611890522798401</v>
      </c>
      <c r="K3302" s="7">
        <v>0.17578628487367501</v>
      </c>
      <c r="L3302" s="7">
        <v>0.26774725819991302</v>
      </c>
      <c r="M3302" s="7">
        <v>0.30821931283924198</v>
      </c>
      <c r="N3302" s="7">
        <v>0.299192256717636</v>
      </c>
      <c r="O3302" s="7">
        <v>0.33296438574368598</v>
      </c>
      <c r="P3302" s="7">
        <v>0</v>
      </c>
      <c r="Q3302" s="7">
        <v>0</v>
      </c>
      <c r="R3302" s="7">
        <v>0.215356002987066</v>
      </c>
      <c r="S3302" s="7">
        <v>0.35475060059580399</v>
      </c>
      <c r="T3302" s="7">
        <v>0.166634563344084</v>
      </c>
      <c r="U3302" s="7">
        <v>0.282667304168366</v>
      </c>
      <c r="V3302" s="7">
        <v>8.0526026934129497E-2</v>
      </c>
      <c r="W3302" s="7">
        <v>0.165689382822482</v>
      </c>
      <c r="X3302" s="7">
        <v>7.5604028770975301E-2</v>
      </c>
      <c r="Y3302" s="7">
        <v>0.14109373714206</v>
      </c>
      <c r="Z3302" s="7">
        <v>0.23778852134776901</v>
      </c>
      <c r="AA3302" s="7">
        <v>0.29113079551215598</v>
      </c>
      <c r="AB3302" s="7">
        <v>0.27224021802545501</v>
      </c>
      <c r="AC3302" s="7">
        <v>0.32022899152758699</v>
      </c>
      <c r="AD3302" s="7">
        <v>0</v>
      </c>
      <c r="AE3302" s="7">
        <v>0</v>
      </c>
      <c r="AF3302" s="7">
        <v>6.4390895124883801E-2</v>
      </c>
      <c r="AG3302" s="7">
        <v>8.0410482504558706E-2</v>
      </c>
      <c r="AH3302" s="7">
        <v>5.1580943840727499E-2</v>
      </c>
      <c r="AI3302" s="7">
        <v>6.4040729941023194E-2</v>
      </c>
      <c r="AJ3302" s="7">
        <v>0</v>
      </c>
      <c r="AK3302" s="7">
        <v>7.0397461954597E-3</v>
      </c>
      <c r="AL3302" s="7">
        <v>1.0034122670888599E-2</v>
      </c>
      <c r="AM3302" s="7">
        <v>1.7752439102431999E-2</v>
      </c>
      <c r="AN3302" s="7">
        <v>1.4026987202697501E-2</v>
      </c>
      <c r="AO3302" s="7">
        <v>2.1144252211416199E-2</v>
      </c>
      <c r="AP3302" s="7">
        <v>3.27309027392284E-2</v>
      </c>
      <c r="AQ3302" s="7">
        <v>4.1483703910975299E-2</v>
      </c>
    </row>
    <row r="3303" spans="2:43" x14ac:dyDescent="0.35">
      <c r="B3303" s="7">
        <v>0.69</v>
      </c>
      <c r="C3303" s="7">
        <v>0.70099999999999996</v>
      </c>
      <c r="D3303" s="7">
        <v>0.39585694545204803</v>
      </c>
      <c r="E3303" s="7">
        <v>0.40348401478691498</v>
      </c>
      <c r="F3303" s="7">
        <v>0.31812073374232702</v>
      </c>
      <c r="G3303" s="7">
        <v>0.32470191677180998</v>
      </c>
      <c r="H3303" s="7">
        <v>0.19620569622876799</v>
      </c>
      <c r="I3303" s="7">
        <v>0.20188415961851899</v>
      </c>
      <c r="J3303" s="7">
        <v>0.164009239351388</v>
      </c>
      <c r="K3303" s="7">
        <v>0.16826818353591799</v>
      </c>
      <c r="L3303" s="7">
        <v>0.168284120602749</v>
      </c>
      <c r="M3303" s="7">
        <v>0.20188784843072499</v>
      </c>
      <c r="N3303" s="7">
        <v>0.206575509761489</v>
      </c>
      <c r="O3303" s="7">
        <v>0.23983487209934601</v>
      </c>
      <c r="P3303" s="7">
        <v>0</v>
      </c>
      <c r="Q3303" s="7">
        <v>0</v>
      </c>
      <c r="R3303" s="7">
        <v>8.0050258465222707E-2</v>
      </c>
      <c r="S3303" s="7">
        <v>0.10229005518781201</v>
      </c>
      <c r="T3303" s="7">
        <v>6.3795831274826201E-2</v>
      </c>
      <c r="U3303" s="7">
        <v>7.9198271750374694E-2</v>
      </c>
      <c r="V3303" s="7">
        <v>6.7353589589096404E-3</v>
      </c>
      <c r="W3303" s="7">
        <v>2.2690982036298501E-2</v>
      </c>
      <c r="X3303" s="7">
        <v>1.7580163414837001E-2</v>
      </c>
      <c r="Y3303" s="7">
        <v>2.4767517644565001E-2</v>
      </c>
      <c r="Z3303" s="7">
        <v>0.21532572523162299</v>
      </c>
      <c r="AA3303" s="7">
        <v>0.24647655673749599</v>
      </c>
      <c r="AB3303" s="7">
        <v>0.25196547079026999</v>
      </c>
      <c r="AC3303" s="7">
        <v>0.28005631077791698</v>
      </c>
      <c r="AD3303" s="7">
        <v>0</v>
      </c>
      <c r="AE3303" s="7">
        <v>0</v>
      </c>
      <c r="AF3303" s="7">
        <v>1.55056587832248E-2</v>
      </c>
      <c r="AG3303" s="7">
        <v>1.15190852179927E-2</v>
      </c>
      <c r="AH3303" s="7">
        <v>8.9792898873735597E-3</v>
      </c>
      <c r="AI3303" s="7">
        <v>6.5526798911453204E-3</v>
      </c>
      <c r="AJ3303" s="7">
        <v>0</v>
      </c>
      <c r="AK3303" s="7">
        <v>0</v>
      </c>
      <c r="AL3303" s="7">
        <v>0</v>
      </c>
      <c r="AM3303" s="7">
        <v>0</v>
      </c>
      <c r="AN3303" s="7">
        <v>0</v>
      </c>
      <c r="AO3303" s="7">
        <v>2.4867632442390698E-3</v>
      </c>
      <c r="AP3303" s="7">
        <v>1.09981714988299E-2</v>
      </c>
      <c r="AQ3303" s="7">
        <v>1.55087371395853E-2</v>
      </c>
    </row>
    <row r="3304" spans="2:43" x14ac:dyDescent="0.35">
      <c r="B3304" s="7">
        <v>0.71</v>
      </c>
      <c r="C3304" s="7">
        <v>0.70499999999999996</v>
      </c>
      <c r="D3304" s="7">
        <v>0.42172765507752003</v>
      </c>
      <c r="E3304" s="7">
        <v>0.42501984911320201</v>
      </c>
      <c r="F3304" s="7">
        <v>0.34044383946912099</v>
      </c>
      <c r="G3304" s="7">
        <v>0.34328458085563901</v>
      </c>
      <c r="H3304" s="7">
        <v>0.21546681357610201</v>
      </c>
      <c r="I3304" s="7">
        <v>0.21791789963324801</v>
      </c>
      <c r="J3304" s="7">
        <v>0.178455405168364</v>
      </c>
      <c r="K3304" s="7">
        <v>0.18029376142645101</v>
      </c>
      <c r="L3304" s="7">
        <v>0.18154224127584601</v>
      </c>
      <c r="M3304" s="7">
        <v>0.225910118728816</v>
      </c>
      <c r="N3304" s="7">
        <v>0.22107994003105899</v>
      </c>
      <c r="O3304" s="7">
        <v>0.26152018183604198</v>
      </c>
      <c r="P3304" s="7">
        <v>0</v>
      </c>
      <c r="Q3304" s="7">
        <v>0</v>
      </c>
      <c r="R3304" s="7">
        <v>8.0159403306833604E-2</v>
      </c>
      <c r="S3304" s="7">
        <v>9.8660352496748094E-2</v>
      </c>
      <c r="T3304" s="7">
        <v>6.3870033502367904E-2</v>
      </c>
      <c r="U3304" s="7">
        <v>7.6649887552168894E-2</v>
      </c>
      <c r="V3304" s="7">
        <v>6.8275857208516403E-3</v>
      </c>
      <c r="W3304" s="7">
        <v>2.0434017703193301E-2</v>
      </c>
      <c r="X3304" s="7">
        <v>1.7632361493206801E-2</v>
      </c>
      <c r="Y3304" s="7">
        <v>2.4016466949224501E-2</v>
      </c>
      <c r="Z3304" s="7">
        <v>0.12690667386433599</v>
      </c>
      <c r="AA3304" s="7">
        <v>0.13743904615483801</v>
      </c>
      <c r="AB3304" s="7">
        <v>0.16161916871610699</v>
      </c>
      <c r="AC3304" s="7">
        <v>0.17297835597189001</v>
      </c>
      <c r="AD3304" s="7">
        <v>8.1000000000000003E-2</v>
      </c>
      <c r="AE3304" s="7">
        <v>0.33</v>
      </c>
      <c r="AF3304" s="7">
        <v>3.9184652754539903E-2</v>
      </c>
      <c r="AG3304" s="7">
        <v>2.0463631250342802E-2</v>
      </c>
      <c r="AH3304" s="7">
        <v>2.9353051308228201E-2</v>
      </c>
      <c r="AI3304" s="7">
        <v>1.30196383436968E-2</v>
      </c>
      <c r="AJ3304" s="7">
        <v>0</v>
      </c>
      <c r="AK3304" s="7">
        <v>0</v>
      </c>
      <c r="AL3304" s="7">
        <v>0</v>
      </c>
      <c r="AM3304" s="7">
        <v>0</v>
      </c>
      <c r="AN3304" s="7">
        <v>1.06559207681441E-2</v>
      </c>
      <c r="AO3304" s="7">
        <v>1.16013068430601E-2</v>
      </c>
      <c r="AP3304" s="7">
        <v>2.8171128086549702E-2</v>
      </c>
      <c r="AQ3304" s="7">
        <v>2.94907711418342E-2</v>
      </c>
    </row>
    <row r="3305" spans="2:43" x14ac:dyDescent="0.35">
      <c r="B3305" s="7">
        <v>0.66600000000000004</v>
      </c>
      <c r="C3305" s="7">
        <v>0.68500000000000005</v>
      </c>
      <c r="D3305" s="7">
        <v>0.33169924529533901</v>
      </c>
      <c r="E3305" s="7">
        <v>0.336965535157563</v>
      </c>
      <c r="F3305" s="7">
        <v>0.262787995571101</v>
      </c>
      <c r="G3305" s="7">
        <v>0.26732960277680301</v>
      </c>
      <c r="H3305" s="7">
        <v>0.148587803302664</v>
      </c>
      <c r="I3305" s="7">
        <v>0.152494813267124</v>
      </c>
      <c r="J3305" s="7">
        <v>0.12824817886029299</v>
      </c>
      <c r="K3305" s="7">
        <v>0.13118286241673</v>
      </c>
      <c r="L3305" s="7">
        <v>0.17844363818134301</v>
      </c>
      <c r="M3305" s="7">
        <v>0.22374577216468799</v>
      </c>
      <c r="N3305" s="7">
        <v>0.21769005743567099</v>
      </c>
      <c r="O3305" s="7">
        <v>0.25956638958250999</v>
      </c>
      <c r="P3305" s="7">
        <v>0</v>
      </c>
      <c r="Q3305" s="7">
        <v>0</v>
      </c>
      <c r="R3305" s="7">
        <v>8.7887466822775206E-2</v>
      </c>
      <c r="S3305" s="7">
        <v>0.10000556311471399</v>
      </c>
      <c r="T3305" s="7">
        <v>6.9123965057932002E-2</v>
      </c>
      <c r="U3305" s="7">
        <v>7.7594348786011499E-2</v>
      </c>
      <c r="V3305" s="7">
        <v>1.3357754839594499E-2</v>
      </c>
      <c r="W3305" s="7">
        <v>2.1270475298670499E-2</v>
      </c>
      <c r="X3305" s="7">
        <v>2.1328276564397401E-2</v>
      </c>
      <c r="Y3305" s="7">
        <v>2.4294815193142801E-2</v>
      </c>
      <c r="Z3305" s="7">
        <v>0.119469944374977</v>
      </c>
      <c r="AA3305" s="7">
        <v>0.12658735962810999</v>
      </c>
      <c r="AB3305" s="7">
        <v>0.15359863919908501</v>
      </c>
      <c r="AC3305" s="7">
        <v>0.16127478759258801</v>
      </c>
      <c r="AD3305" s="7">
        <v>0.316</v>
      </c>
      <c r="AE3305" s="7">
        <v>0.61199999999999999</v>
      </c>
      <c r="AF3305" s="7">
        <v>1.4798870618408899E-2</v>
      </c>
      <c r="AG3305" s="7">
        <v>1.2602355077103399E-2</v>
      </c>
      <c r="AH3305" s="7">
        <v>8.5490710044421794E-3</v>
      </c>
      <c r="AI3305" s="7">
        <v>7.21206154451707E-3</v>
      </c>
      <c r="AJ3305" s="7">
        <v>0</v>
      </c>
      <c r="AK3305" s="7">
        <v>0</v>
      </c>
      <c r="AL3305" s="7">
        <v>0</v>
      </c>
      <c r="AM3305" s="7">
        <v>0</v>
      </c>
      <c r="AN3305" s="7">
        <v>4.4905547560384201E-3</v>
      </c>
      <c r="AO3305" s="7">
        <v>9.1013873399952497E-3</v>
      </c>
      <c r="AP3305" s="7">
        <v>1.8738909321012302E-2</v>
      </c>
      <c r="AQ3305" s="7">
        <v>2.6001190008239802E-2</v>
      </c>
    </row>
    <row r="3306" spans="2:43" x14ac:dyDescent="0.35">
      <c r="B3306" s="7">
        <v>0.58599999999999997</v>
      </c>
      <c r="C3306" s="7">
        <v>0.64700000000000002</v>
      </c>
      <c r="D3306" s="7">
        <v>0.27699494292566101</v>
      </c>
      <c r="E3306" s="7">
        <v>0.28100427356748298</v>
      </c>
      <c r="F3306" s="7">
        <v>0.21723876070533399</v>
      </c>
      <c r="G3306" s="7">
        <v>0.22052693676448101</v>
      </c>
      <c r="H3306" s="7">
        <v>0.114981926191131</v>
      </c>
      <c r="I3306" s="7">
        <v>0.1172297773484</v>
      </c>
      <c r="J3306" s="7">
        <v>0.10173880143376</v>
      </c>
      <c r="K3306" s="7">
        <v>0.103559147346071</v>
      </c>
      <c r="L3306" s="7">
        <v>0.16949020345009499</v>
      </c>
      <c r="M3306" s="7">
        <v>0.19956744298802601</v>
      </c>
      <c r="N3306" s="7">
        <v>0.207894968604111</v>
      </c>
      <c r="O3306" s="7">
        <v>0.23774020285638001</v>
      </c>
      <c r="P3306" s="7">
        <v>0</v>
      </c>
      <c r="Q3306" s="7">
        <v>0</v>
      </c>
      <c r="R3306" s="7">
        <v>0.112004045610111</v>
      </c>
      <c r="S3306" s="7">
        <v>0.13242303381468801</v>
      </c>
      <c r="T3306" s="7">
        <v>8.6018383974620305E-2</v>
      </c>
      <c r="U3306" s="7">
        <v>0.101403497980146</v>
      </c>
      <c r="V3306" s="7">
        <v>2.8731181959345702E-2</v>
      </c>
      <c r="W3306" s="7">
        <v>3.8758285149571602E-2</v>
      </c>
      <c r="X3306" s="7">
        <v>2.6777516777319901E-2</v>
      </c>
      <c r="Y3306" s="7">
        <v>3.5362870083736897E-2</v>
      </c>
      <c r="Z3306" s="7">
        <v>7.9651280431364796E-2</v>
      </c>
      <c r="AA3306" s="7">
        <v>8.6409517674575595E-2</v>
      </c>
      <c r="AB3306" s="7">
        <v>0.108574739489759</v>
      </c>
      <c r="AC3306" s="7">
        <v>0.11578944319135299</v>
      </c>
      <c r="AD3306" s="7">
        <v>0.51100000000000001</v>
      </c>
      <c r="AE3306" s="7">
        <v>0.71399999999999997</v>
      </c>
      <c r="AF3306" s="7">
        <v>2.87841933202857E-2</v>
      </c>
      <c r="AG3306" s="7">
        <v>4.3756826069894901E-2</v>
      </c>
      <c r="AH3306" s="7">
        <v>2.02790272800818E-2</v>
      </c>
      <c r="AI3306" s="7">
        <v>3.3342411942446401E-2</v>
      </c>
      <c r="AJ3306" s="7">
        <v>0</v>
      </c>
      <c r="AK3306" s="7">
        <v>0</v>
      </c>
      <c r="AL3306" s="7">
        <v>0</v>
      </c>
      <c r="AM3306" s="7">
        <v>1.29512982067745E-5</v>
      </c>
      <c r="AN3306" s="7">
        <v>8.6961871082208708E-3</v>
      </c>
      <c r="AO3306" s="7">
        <v>1.33534692560079E-2</v>
      </c>
      <c r="AP3306" s="7">
        <v>2.5435580162645001E-2</v>
      </c>
      <c r="AQ3306" s="7">
        <v>3.1902611441130699E-2</v>
      </c>
    </row>
    <row r="3307" spans="2:43" x14ac:dyDescent="0.35">
      <c r="B3307" s="7">
        <v>0.39900000000000002</v>
      </c>
      <c r="C3307" s="7">
        <v>0.46800000000000003</v>
      </c>
      <c r="D3307" s="7">
        <v>0.27161376167520201</v>
      </c>
      <c r="E3307" s="7">
        <v>0.27350995794900101</v>
      </c>
      <c r="F3307" s="7">
        <v>0.21282548753371899</v>
      </c>
      <c r="G3307" s="7">
        <v>0.21438061674304601</v>
      </c>
      <c r="H3307" s="7">
        <v>0.111964940169789</v>
      </c>
      <c r="I3307" s="7">
        <v>0.113028052037891</v>
      </c>
      <c r="J3307" s="7">
        <v>9.92955977751519E-2</v>
      </c>
      <c r="K3307" s="7">
        <v>0.100156522813346</v>
      </c>
      <c r="L3307" s="7">
        <v>0.15639304391342401</v>
      </c>
      <c r="M3307" s="7">
        <v>0.17724525834694399</v>
      </c>
      <c r="N3307" s="7">
        <v>0.19356663037933</v>
      </c>
      <c r="O3307" s="7">
        <v>0.216379025716087</v>
      </c>
      <c r="P3307" s="7">
        <v>0</v>
      </c>
      <c r="Q3307" s="7">
        <v>0</v>
      </c>
      <c r="R3307" s="7">
        <v>0.16553996790237999</v>
      </c>
      <c r="S3307" s="7">
        <v>0.202563072150033</v>
      </c>
      <c r="T3307" s="7">
        <v>0.12693353096332699</v>
      </c>
      <c r="U3307" s="7">
        <v>0.15612682910727799</v>
      </c>
      <c r="V3307" s="7">
        <v>5.4352113743210799E-2</v>
      </c>
      <c r="W3307" s="7">
        <v>7.3384676520332703E-2</v>
      </c>
      <c r="X3307" s="7">
        <v>5.1396124773989499E-2</v>
      </c>
      <c r="Y3307" s="7">
        <v>7.0357975359342295E-2</v>
      </c>
      <c r="Z3307" s="7">
        <v>3.8098775853161501E-2</v>
      </c>
      <c r="AA3307" s="7">
        <v>4.0104080254074997E-2</v>
      </c>
      <c r="AB3307" s="7">
        <v>6.17031359607699E-2</v>
      </c>
      <c r="AC3307" s="7">
        <v>6.4159033330822304E-2</v>
      </c>
      <c r="AD3307" s="7">
        <v>0.64900000000000002</v>
      </c>
      <c r="AE3307" s="7">
        <v>0.751</v>
      </c>
      <c r="AF3307" s="7">
        <v>6.9623197000471995E-2</v>
      </c>
      <c r="AG3307" s="7">
        <v>7.1341003377930798E-2</v>
      </c>
      <c r="AH3307" s="7">
        <v>5.62057953135532E-2</v>
      </c>
      <c r="AI3307" s="7">
        <v>5.7724170885858399E-2</v>
      </c>
      <c r="AJ3307" s="7">
        <v>0</v>
      </c>
      <c r="AK3307" s="7">
        <v>0</v>
      </c>
      <c r="AL3307" s="7">
        <v>1.25752498537599E-2</v>
      </c>
      <c r="AM3307" s="7">
        <v>1.34095221462353E-2</v>
      </c>
      <c r="AN3307" s="7">
        <v>1.3984901392023E-2</v>
      </c>
      <c r="AO3307" s="7">
        <v>1.7208945235114001E-2</v>
      </c>
      <c r="AP3307" s="7">
        <v>3.2679145676292799E-2</v>
      </c>
      <c r="AQ3307" s="7">
        <v>3.6644069659452203E-2</v>
      </c>
    </row>
    <row r="3308" spans="2:43" x14ac:dyDescent="0.35">
      <c r="B3308" s="7">
        <v>0.28399999999999997</v>
      </c>
      <c r="C3308" s="7">
        <v>0.36899999999999999</v>
      </c>
      <c r="D3308" s="7">
        <v>0.27489570510088801</v>
      </c>
      <c r="E3308" s="7">
        <v>0.27104207687545501</v>
      </c>
      <c r="F3308" s="7">
        <v>0.21551711084042299</v>
      </c>
      <c r="G3308" s="7">
        <v>0.21235663114849099</v>
      </c>
      <c r="H3308" s="7">
        <v>0.113804978068027</v>
      </c>
      <c r="I3308" s="7">
        <v>0.111644422244603</v>
      </c>
      <c r="J3308" s="7">
        <v>0.100785689970856</v>
      </c>
      <c r="K3308" s="7">
        <v>9.9036037219708203E-2</v>
      </c>
      <c r="L3308" s="7">
        <v>0.148790107966948</v>
      </c>
      <c r="M3308" s="7">
        <v>0.16394301934005101</v>
      </c>
      <c r="N3308" s="7">
        <v>0.185248991929755</v>
      </c>
      <c r="O3308" s="7">
        <v>0.20182632983543</v>
      </c>
      <c r="P3308" s="7">
        <v>0</v>
      </c>
      <c r="Q3308" s="7">
        <v>0</v>
      </c>
      <c r="R3308" s="7">
        <v>8.7919864222912397E-2</v>
      </c>
      <c r="S3308" s="7">
        <v>0.10386811670305</v>
      </c>
      <c r="T3308" s="7">
        <v>6.9145990462167795E-2</v>
      </c>
      <c r="U3308" s="7">
        <v>8.0306215670720493E-2</v>
      </c>
      <c r="V3308" s="7">
        <v>1.3385130455939699E-2</v>
      </c>
      <c r="W3308" s="7">
        <v>2.3672227294788899E-2</v>
      </c>
      <c r="X3308" s="7">
        <v>2.1343770489775701E-2</v>
      </c>
      <c r="Y3308" s="7">
        <v>2.5094046922355999E-2</v>
      </c>
      <c r="Z3308" s="7">
        <v>3.9540003282015797E-2</v>
      </c>
      <c r="AA3308" s="7">
        <v>4.2136544120242599E-2</v>
      </c>
      <c r="AB3308" s="7">
        <v>6.3446706524825494E-2</v>
      </c>
      <c r="AC3308" s="7">
        <v>6.6725666194429198E-2</v>
      </c>
      <c r="AD3308" s="7">
        <v>0.73299999999999998</v>
      </c>
      <c r="AE3308" s="7">
        <v>0.76100000000000001</v>
      </c>
      <c r="AF3308" s="7">
        <v>0.11481836954994</v>
      </c>
      <c r="AG3308" s="7">
        <v>0.157720707819344</v>
      </c>
      <c r="AH3308" s="7">
        <v>8.7994297504548402E-2</v>
      </c>
      <c r="AI3308" s="7">
        <v>0.120787147880855</v>
      </c>
      <c r="AJ3308" s="7">
        <v>3.04811403704391E-2</v>
      </c>
      <c r="AK3308" s="7">
        <v>5.0360313853697103E-2</v>
      </c>
      <c r="AL3308" s="7">
        <v>2.7359850960536801E-2</v>
      </c>
      <c r="AM3308" s="7">
        <v>4.7340246341212297E-2</v>
      </c>
      <c r="AN3308" s="7">
        <v>4.71772598411428E-2</v>
      </c>
      <c r="AO3308" s="7">
        <v>6.5443419429734806E-2</v>
      </c>
      <c r="AP3308" s="7">
        <v>7.3091174994227695E-2</v>
      </c>
      <c r="AQ3308" s="7">
        <v>9.4175841315274705E-2</v>
      </c>
    </row>
    <row r="3309" spans="2:43" x14ac:dyDescent="0.35">
      <c r="B3309" s="7">
        <v>0.17899999999999999</v>
      </c>
      <c r="C3309" s="7">
        <v>0.28100000000000003</v>
      </c>
      <c r="D3309" s="7">
        <v>0.31538106626148699</v>
      </c>
      <c r="E3309" s="7">
        <v>0.310464948905528</v>
      </c>
      <c r="F3309" s="7">
        <v>0.24872040765151199</v>
      </c>
      <c r="G3309" s="7">
        <v>0.24468854776318</v>
      </c>
      <c r="H3309" s="7">
        <v>0.136503297081181</v>
      </c>
      <c r="I3309" s="7">
        <v>0.13374705144441801</v>
      </c>
      <c r="J3309" s="7">
        <v>0.119167152683945</v>
      </c>
      <c r="K3309" s="7">
        <v>0.116935100769841</v>
      </c>
      <c r="L3309" s="7">
        <v>0.16455677399247201</v>
      </c>
      <c r="M3309" s="7">
        <v>0.180725067015227</v>
      </c>
      <c r="N3309" s="7">
        <v>0.202497779566366</v>
      </c>
      <c r="O3309" s="7">
        <v>0.22018594853909099</v>
      </c>
      <c r="P3309" s="7">
        <v>0</v>
      </c>
      <c r="Q3309" s="7">
        <v>0</v>
      </c>
      <c r="R3309" s="7">
        <v>6.1222461829032397E-2</v>
      </c>
      <c r="S3309" s="7">
        <v>7.1668077531680197E-2</v>
      </c>
      <c r="T3309" s="7">
        <v>4.87803536333399E-2</v>
      </c>
      <c r="U3309" s="7">
        <v>5.8013272970879201E-2</v>
      </c>
      <c r="V3309" s="7">
        <v>0</v>
      </c>
      <c r="W3309" s="7">
        <v>0</v>
      </c>
      <c r="X3309" s="7">
        <v>8.4953368426537307E-3</v>
      </c>
      <c r="Y3309" s="7">
        <v>1.3568369445697301E-2</v>
      </c>
      <c r="Z3309" s="7">
        <v>8.3791102762182698E-2</v>
      </c>
      <c r="AA3309" s="7">
        <v>9.4520856124577293E-2</v>
      </c>
      <c r="AB3309" s="7">
        <v>0.112770225368673</v>
      </c>
      <c r="AC3309" s="7">
        <v>0.12525717240829101</v>
      </c>
      <c r="AD3309" s="7">
        <v>0.76</v>
      </c>
      <c r="AE3309" s="7">
        <v>0.75800000000000001</v>
      </c>
      <c r="AF3309" s="7">
        <v>0.14910751252195301</v>
      </c>
      <c r="AG3309" s="7">
        <v>0.208043273079902</v>
      </c>
      <c r="AH3309" s="7">
        <v>0.114187522866305</v>
      </c>
      <c r="AI3309" s="7">
        <v>0.160628103730655</v>
      </c>
      <c r="AJ3309" s="7">
        <v>4.6410127008211698E-2</v>
      </c>
      <c r="AK3309" s="7">
        <v>7.6443868794312503E-2</v>
      </c>
      <c r="AL3309" s="7">
        <v>4.32622634864651E-2</v>
      </c>
      <c r="AM3309" s="7">
        <v>7.2605265456569201E-2</v>
      </c>
      <c r="AN3309" s="7">
        <v>8.5623816888932697E-2</v>
      </c>
      <c r="AO3309" s="7">
        <v>0.108300186305774</v>
      </c>
      <c r="AP3309" s="7">
        <v>0.114872356285184</v>
      </c>
      <c r="AQ3309" s="7">
        <v>0.14134070384400901</v>
      </c>
    </row>
    <row r="3310" spans="2:43" x14ac:dyDescent="0.35">
      <c r="B3310" s="7">
        <v>9.2999999999999999E-2</v>
      </c>
      <c r="C3310" s="7">
        <v>0.245</v>
      </c>
      <c r="D3310" s="7">
        <v>0.33789588535027298</v>
      </c>
      <c r="E3310" s="7">
        <v>0.34150813327208901</v>
      </c>
      <c r="F3310" s="7">
        <v>0.26813192950958498</v>
      </c>
      <c r="G3310" s="7">
        <v>0.27124710387706202</v>
      </c>
      <c r="H3310" s="7">
        <v>0.15318503115646401</v>
      </c>
      <c r="I3310" s="7">
        <v>0.155864923261506</v>
      </c>
      <c r="J3310" s="7">
        <v>0.13170130775181499</v>
      </c>
      <c r="K3310" s="7">
        <v>0.13371426276478801</v>
      </c>
      <c r="L3310" s="7">
        <v>0.17513772269018099</v>
      </c>
      <c r="M3310" s="7">
        <v>0.20453111799756499</v>
      </c>
      <c r="N3310" s="7">
        <v>0.21407337435509299</v>
      </c>
      <c r="O3310" s="7">
        <v>0.24222099624844701</v>
      </c>
      <c r="P3310" s="7">
        <v>0</v>
      </c>
      <c r="Q3310" s="7">
        <v>0</v>
      </c>
      <c r="R3310" s="7">
        <v>8.2280339789145895E-2</v>
      </c>
      <c r="S3310" s="7">
        <v>9.86065219204703E-2</v>
      </c>
      <c r="T3310" s="7">
        <v>6.5311954248591195E-2</v>
      </c>
      <c r="U3310" s="7">
        <v>7.6612093550389004E-2</v>
      </c>
      <c r="V3310" s="7">
        <v>8.6197648212227706E-3</v>
      </c>
      <c r="W3310" s="7">
        <v>2.0400545625441999E-2</v>
      </c>
      <c r="X3310" s="7">
        <v>1.8646690774254501E-2</v>
      </c>
      <c r="Y3310" s="7">
        <v>2.4005328435912299E-2</v>
      </c>
      <c r="Z3310" s="7">
        <v>0.14911806029035199</v>
      </c>
      <c r="AA3310" s="7">
        <v>0.17422709939988201</v>
      </c>
      <c r="AB3310" s="7">
        <v>0.18560777291567601</v>
      </c>
      <c r="AC3310" s="7">
        <v>0.21307714929864199</v>
      </c>
      <c r="AD3310" s="7">
        <v>0.74299999999999999</v>
      </c>
      <c r="AE3310" s="7">
        <v>0.76</v>
      </c>
      <c r="AF3310" s="7">
        <v>0.133693368898222</v>
      </c>
      <c r="AG3310" s="7">
        <v>0.17187887379997899</v>
      </c>
      <c r="AH3310" s="7">
        <v>0.102376857448343</v>
      </c>
      <c r="AI3310" s="7">
        <v>0.13191756455668799</v>
      </c>
      <c r="AJ3310" s="7">
        <v>3.9340886700224301E-2</v>
      </c>
      <c r="AK3310" s="7">
        <v>5.7591562848730703E-2</v>
      </c>
      <c r="AL3310" s="7">
        <v>3.5964319895516302E-2</v>
      </c>
      <c r="AM3310" s="7">
        <v>5.4687087936164502E-2</v>
      </c>
      <c r="AN3310" s="7">
        <v>8.2250045281862E-2</v>
      </c>
      <c r="AO3310" s="7">
        <v>9.35381431082178E-2</v>
      </c>
      <c r="AP3310" s="7">
        <v>0.111208447016701</v>
      </c>
      <c r="AQ3310" s="7">
        <v>0.12411012857647399</v>
      </c>
    </row>
    <row r="3311" spans="2:43" x14ac:dyDescent="0.35">
      <c r="B3311" s="7">
        <v>3.2000000000000001E-2</v>
      </c>
      <c r="C3311" s="7">
        <v>0.14099999999999999</v>
      </c>
      <c r="D3311" s="7">
        <v>0.25177296751203398</v>
      </c>
      <c r="E3311" s="7">
        <v>0.291644350854734</v>
      </c>
      <c r="F3311" s="7">
        <v>0.196546378690719</v>
      </c>
      <c r="G3311" s="7">
        <v>0.22925319322197199</v>
      </c>
      <c r="H3311" s="7">
        <v>0.100854934202726</v>
      </c>
      <c r="I3311" s="7">
        <v>0.12319518957808499</v>
      </c>
      <c r="J3311" s="7">
        <v>9.0537693575485703E-2</v>
      </c>
      <c r="K3311" s="7">
        <v>0.108390033827339</v>
      </c>
      <c r="L3311" s="7">
        <v>0.24352546331331401</v>
      </c>
      <c r="M3311" s="7">
        <v>0.29253994979794501</v>
      </c>
      <c r="N3311" s="7">
        <v>0.277401392963947</v>
      </c>
      <c r="O3311" s="7">
        <v>0.32129509832518199</v>
      </c>
      <c r="P3311" s="7">
        <v>0</v>
      </c>
      <c r="Q3311" s="7">
        <v>0</v>
      </c>
      <c r="R3311" s="7">
        <v>0.108570608474317</v>
      </c>
      <c r="S3311" s="7">
        <v>0.145219043276162</v>
      </c>
      <c r="T3311" s="7">
        <v>8.3607796197298703E-2</v>
      </c>
      <c r="U3311" s="7">
        <v>0.111208089796837</v>
      </c>
      <c r="V3311" s="7">
        <v>2.6596256370392202E-2</v>
      </c>
      <c r="W3311" s="7">
        <v>4.4626795789836499E-2</v>
      </c>
      <c r="X3311" s="7">
        <v>2.60670769513268E-2</v>
      </c>
      <c r="Y3311" s="7">
        <v>4.1421238133150302E-2</v>
      </c>
      <c r="Z3311" s="7">
        <v>0.24276052996486899</v>
      </c>
      <c r="AA3311" s="7">
        <v>0.287662163333818</v>
      </c>
      <c r="AB3311" s="7">
        <v>0.27671322933054798</v>
      </c>
      <c r="AC3311" s="7">
        <v>0.31710847582824703</v>
      </c>
      <c r="AD3311" s="7">
        <v>0.67300000000000004</v>
      </c>
      <c r="AE3311" s="7">
        <v>0.752</v>
      </c>
      <c r="AF3311" s="7">
        <v>0.12595594650244901</v>
      </c>
      <c r="AG3311" s="7">
        <v>0.16588721857842101</v>
      </c>
      <c r="AH3311" s="7">
        <v>9.6448269435628994E-2</v>
      </c>
      <c r="AI3311" s="7">
        <v>0.127206560578006</v>
      </c>
      <c r="AJ3311" s="7">
        <v>3.5792347150098901E-2</v>
      </c>
      <c r="AK3311" s="7">
        <v>5.4529573530446199E-2</v>
      </c>
      <c r="AL3311" s="7">
        <v>3.2300978385141399E-2</v>
      </c>
      <c r="AM3311" s="7">
        <v>5.1576406545221498E-2</v>
      </c>
      <c r="AN3311" s="7">
        <v>6.8416363755855095E-2</v>
      </c>
      <c r="AO3311" s="7">
        <v>7.9853391786219502E-2</v>
      </c>
      <c r="AP3311" s="7">
        <v>9.7188759489608395E-2</v>
      </c>
      <c r="AQ3311" s="7">
        <v>0.108779568409336</v>
      </c>
    </row>
    <row r="3312" spans="2:43" x14ac:dyDescent="0.35">
      <c r="B3312" s="7">
        <v>0</v>
      </c>
      <c r="C3312" s="7">
        <v>6.0000000000000001E-3</v>
      </c>
      <c r="D3312" s="7">
        <v>0.28784238394294698</v>
      </c>
      <c r="E3312" s="7">
        <v>0.31656642335135599</v>
      </c>
      <c r="F3312" s="7">
        <v>0.22613508257113099</v>
      </c>
      <c r="G3312" s="7">
        <v>0.249737568233935</v>
      </c>
      <c r="H3312" s="7">
        <v>0.121063597926997</v>
      </c>
      <c r="I3312" s="7">
        <v>0.13736090777045001</v>
      </c>
      <c r="J3312" s="7">
        <v>0.1066638367274</v>
      </c>
      <c r="K3312" s="7">
        <v>0.119815288745362</v>
      </c>
      <c r="L3312" s="7">
        <v>0.27426767452147599</v>
      </c>
      <c r="M3312" s="7">
        <v>0.32635592607393199</v>
      </c>
      <c r="N3312" s="7">
        <v>0.30505827549724002</v>
      </c>
      <c r="O3312" s="7">
        <v>0.34646246931228503</v>
      </c>
      <c r="P3312" s="7">
        <v>0</v>
      </c>
      <c r="Q3312" s="7">
        <v>0</v>
      </c>
      <c r="R3312" s="7">
        <v>0.15792748734491699</v>
      </c>
      <c r="S3312" s="7">
        <v>0.205519992272477</v>
      </c>
      <c r="T3312" s="7">
        <v>0.12094813546446501</v>
      </c>
      <c r="U3312" s="7">
        <v>0.15855555565961399</v>
      </c>
      <c r="V3312" s="7">
        <v>5.0461814103015701E-2</v>
      </c>
      <c r="W3312" s="7">
        <v>7.5035307091933096E-2</v>
      </c>
      <c r="X3312" s="7">
        <v>4.7443961184233198E-2</v>
      </c>
      <c r="Y3312" s="7">
        <v>7.1570532598483103E-2</v>
      </c>
      <c r="Z3312" s="7">
        <v>0.319515067696512</v>
      </c>
      <c r="AA3312" s="7">
        <v>0.38728629340839299</v>
      </c>
      <c r="AB3312" s="7">
        <v>0.34137119472510102</v>
      </c>
      <c r="AC3312" s="7">
        <v>0.39130135177644898</v>
      </c>
      <c r="AD3312" s="7">
        <v>0.55700000000000005</v>
      </c>
      <c r="AE3312" s="7">
        <v>0.73</v>
      </c>
      <c r="AF3312" s="7">
        <v>0.17078028854090199</v>
      </c>
      <c r="AG3312" s="7">
        <v>0.21212743261094999</v>
      </c>
      <c r="AH3312" s="7">
        <v>0.13105378996768699</v>
      </c>
      <c r="AI3312" s="7">
        <v>0.16398271132446399</v>
      </c>
      <c r="AJ3312" s="7">
        <v>5.7030139301458602E-2</v>
      </c>
      <c r="AK3312" s="7">
        <v>7.8723754047239206E-2</v>
      </c>
      <c r="AL3312" s="7">
        <v>5.4116736573242397E-2</v>
      </c>
      <c r="AM3312" s="7">
        <v>7.4280074717593694E-2</v>
      </c>
      <c r="AN3312" s="7">
        <v>0.10791000452154299</v>
      </c>
      <c r="AO3312" s="7">
        <v>0.124310018470822</v>
      </c>
      <c r="AP3312" s="7">
        <v>0.140885275248439</v>
      </c>
      <c r="AQ3312" s="7">
        <v>0.158818670021215</v>
      </c>
    </row>
    <row r="3313" spans="2:43" x14ac:dyDescent="0.35">
      <c r="B3313" s="7">
        <v>0</v>
      </c>
      <c r="C3313" s="7">
        <v>0</v>
      </c>
      <c r="D3313" s="7">
        <v>0.35744341472850699</v>
      </c>
      <c r="E3313" s="7">
        <v>0.40119953433477301</v>
      </c>
      <c r="F3313" s="7">
        <v>0.28498956602418002</v>
      </c>
      <c r="G3313" s="7">
        <v>0.32273070301686302</v>
      </c>
      <c r="H3313" s="7">
        <v>0.16768715581336399</v>
      </c>
      <c r="I3313" s="7">
        <v>0.20018333089354801</v>
      </c>
      <c r="J3313" s="7">
        <v>0.14259433007608699</v>
      </c>
      <c r="K3313" s="7">
        <v>0.16699253304565101</v>
      </c>
      <c r="L3313" s="7">
        <v>0.29152685157969499</v>
      </c>
      <c r="M3313" s="7">
        <v>0.36691712794428</v>
      </c>
      <c r="N3313" s="7">
        <v>0.32054110505002198</v>
      </c>
      <c r="O3313" s="7">
        <v>0.37660871374867799</v>
      </c>
      <c r="P3313" s="7">
        <v>0</v>
      </c>
      <c r="Q3313" s="7">
        <v>0</v>
      </c>
      <c r="R3313" s="7">
        <v>0.22832909198106799</v>
      </c>
      <c r="S3313" s="7">
        <v>0.29692044777223697</v>
      </c>
      <c r="T3313" s="7">
        <v>0.17729027415155699</v>
      </c>
      <c r="U3313" s="7">
        <v>0.233580283482103</v>
      </c>
      <c r="V3313" s="7">
        <v>8.7767946368834504E-2</v>
      </c>
      <c r="W3313" s="7">
        <v>0.12615325954571499</v>
      </c>
      <c r="X3313" s="7">
        <v>8.0923960430372394E-2</v>
      </c>
      <c r="Y3313" s="7">
        <v>0.11078552632091</v>
      </c>
      <c r="Z3313" s="7">
        <v>0.360992380821272</v>
      </c>
      <c r="AA3313" s="7">
        <v>0.43088638499473197</v>
      </c>
      <c r="AB3313" s="7">
        <v>0.37224047729259302</v>
      </c>
      <c r="AC3313" s="7">
        <v>0.42275086622928199</v>
      </c>
      <c r="AD3313" s="7">
        <v>0.38200000000000001</v>
      </c>
      <c r="AE3313" s="7">
        <v>0.65800000000000003</v>
      </c>
      <c r="AF3313" s="7">
        <v>0.185020159818687</v>
      </c>
      <c r="AG3313" s="7">
        <v>0.21761437996399799</v>
      </c>
      <c r="AH3313" s="7">
        <v>0.142250043384305</v>
      </c>
      <c r="AI3313" s="7">
        <v>0.168489527259893</v>
      </c>
      <c r="AJ3313" s="7">
        <v>6.4307315997047601E-2</v>
      </c>
      <c r="AK3313" s="7">
        <v>8.1786712352051094E-2</v>
      </c>
      <c r="AL3313" s="7">
        <v>6.15096356896426E-2</v>
      </c>
      <c r="AM3313" s="7">
        <v>7.6530131350244696E-2</v>
      </c>
      <c r="AN3313" s="7">
        <v>0.1414238579663</v>
      </c>
      <c r="AO3313" s="7">
        <v>0.15471755477815599</v>
      </c>
      <c r="AP3313" s="7">
        <v>0.177275984492512</v>
      </c>
      <c r="AQ3313" s="7">
        <v>0.19173363942012001</v>
      </c>
    </row>
    <row r="3314" spans="2:43" x14ac:dyDescent="0.35">
      <c r="B3314" s="7">
        <v>0</v>
      </c>
      <c r="C3314" s="7">
        <v>0</v>
      </c>
      <c r="D3314" s="7">
        <v>0.367590499088358</v>
      </c>
      <c r="E3314" s="7">
        <v>0.42142122516965103</v>
      </c>
      <c r="F3314" s="7">
        <v>0.29374033224693202</v>
      </c>
      <c r="G3314" s="7">
        <v>0.340179429743596</v>
      </c>
      <c r="H3314" s="7">
        <v>0.175215180426772</v>
      </c>
      <c r="I3314" s="7">
        <v>0.21523867207941899</v>
      </c>
      <c r="J3314" s="7">
        <v>0.14824887671056799</v>
      </c>
      <c r="K3314" s="7">
        <v>0.17828429516309399</v>
      </c>
      <c r="L3314" s="7">
        <v>0.27256377243160002</v>
      </c>
      <c r="M3314" s="7">
        <v>0.34896047696780902</v>
      </c>
      <c r="N3314" s="7">
        <v>0.30352537925796702</v>
      </c>
      <c r="O3314" s="7">
        <v>0.36328579310752401</v>
      </c>
      <c r="P3314" s="7">
        <v>0</v>
      </c>
      <c r="Q3314" s="7">
        <v>0</v>
      </c>
      <c r="R3314" s="7">
        <v>0.28201584857478201</v>
      </c>
      <c r="S3314" s="7">
        <v>0.37875608018599699</v>
      </c>
      <c r="T3314" s="7">
        <v>0.22135656071376</v>
      </c>
      <c r="U3314" s="7">
        <v>0.303369442093817</v>
      </c>
      <c r="V3314" s="7">
        <v>0.117796921905425</v>
      </c>
      <c r="W3314" s="7">
        <v>0.18349881800631099</v>
      </c>
      <c r="X3314" s="7">
        <v>0.104018430102729</v>
      </c>
      <c r="Y3314" s="7">
        <v>0.15447098907099099</v>
      </c>
      <c r="Z3314" s="7">
        <v>0.39830105552223599</v>
      </c>
      <c r="AA3314" s="7">
        <v>0.47086669919012503</v>
      </c>
      <c r="AB3314" s="7">
        <v>0.39924649380918698</v>
      </c>
      <c r="AC3314" s="7">
        <v>0.45188864311271298</v>
      </c>
      <c r="AD3314" s="7">
        <v>0.158</v>
      </c>
      <c r="AE3314" s="7">
        <v>0.45700000000000002</v>
      </c>
      <c r="AF3314" s="7">
        <v>0.185002177285225</v>
      </c>
      <c r="AG3314" s="7">
        <v>0.19791719291124199</v>
      </c>
      <c r="AH3314" s="7">
        <v>0.14223590442210601</v>
      </c>
      <c r="AI3314" s="7">
        <v>0.15239047569649999</v>
      </c>
      <c r="AJ3314" s="7">
        <v>6.4298126161628E-2</v>
      </c>
      <c r="AK3314" s="7">
        <v>7.0898245566038701E-2</v>
      </c>
      <c r="AL3314" s="7">
        <v>6.1500299716504198E-2</v>
      </c>
      <c r="AM3314" s="7">
        <v>6.8205374906251795E-2</v>
      </c>
      <c r="AN3314" s="7">
        <v>0.133212316577315</v>
      </c>
      <c r="AO3314" s="7">
        <v>0.13935846987832501</v>
      </c>
      <c r="AP3314" s="7">
        <v>0.16841981859527899</v>
      </c>
      <c r="AQ3314" s="7">
        <v>0.17504845878414499</v>
      </c>
    </row>
    <row r="3315" spans="2:43" x14ac:dyDescent="0.35">
      <c r="B3315" s="7">
        <v>0</v>
      </c>
      <c r="C3315" s="7">
        <v>0</v>
      </c>
      <c r="D3315" s="7">
        <v>0.36086471377857798</v>
      </c>
      <c r="E3315" s="7">
        <v>0.41181971000902801</v>
      </c>
      <c r="F3315" s="7">
        <v>0.28794006757748802</v>
      </c>
      <c r="G3315" s="7">
        <v>0.331894553094639</v>
      </c>
      <c r="H3315" s="7">
        <v>0.170225384780955</v>
      </c>
      <c r="I3315" s="7">
        <v>0.20809020522643101</v>
      </c>
      <c r="J3315" s="7">
        <v>0.14450087725191199</v>
      </c>
      <c r="K3315" s="7">
        <v>0.172922823363032</v>
      </c>
      <c r="L3315" s="7">
        <v>0.27246496764401601</v>
      </c>
      <c r="M3315" s="7">
        <v>0.34953866416628798</v>
      </c>
      <c r="N3315" s="7">
        <v>0.30343649064857497</v>
      </c>
      <c r="O3315" s="7">
        <v>0.36371610603432902</v>
      </c>
      <c r="P3315" s="7">
        <v>7.8E-2</v>
      </c>
      <c r="Q3315" s="7">
        <v>0.14899999999999999</v>
      </c>
      <c r="R3315" s="7">
        <v>0.27032560072618</v>
      </c>
      <c r="S3315" s="7">
        <v>0.35403796391577502</v>
      </c>
      <c r="T3315" s="7">
        <v>0.211769026899437</v>
      </c>
      <c r="U3315" s="7">
        <v>0.28205273186685098</v>
      </c>
      <c r="V3315" s="7">
        <v>0.11124272632945301</v>
      </c>
      <c r="W3315" s="7">
        <v>0.165160684501129</v>
      </c>
      <c r="X3315" s="7">
        <v>9.8710737426272205E-2</v>
      </c>
      <c r="Y3315" s="7">
        <v>0.14069661446151899</v>
      </c>
      <c r="Z3315" s="7">
        <v>0.47633410703769102</v>
      </c>
      <c r="AA3315" s="7">
        <v>0.55643857341719705</v>
      </c>
      <c r="AB3315" s="7">
        <v>0.45589336481455101</v>
      </c>
      <c r="AC3315" s="7">
        <v>0.51287488230783596</v>
      </c>
      <c r="AD3315" s="7">
        <v>0</v>
      </c>
      <c r="AE3315" s="7">
        <v>2E-3</v>
      </c>
      <c r="AF3315" s="7">
        <v>0.20831347814826501</v>
      </c>
      <c r="AG3315" s="7">
        <v>0.178881979008886</v>
      </c>
      <c r="AH3315" s="7">
        <v>0.16085004216555801</v>
      </c>
      <c r="AI3315" s="7">
        <v>0.13742383207081099</v>
      </c>
      <c r="AJ3315" s="7">
        <v>7.6594704369157898E-2</v>
      </c>
      <c r="AK3315" s="7">
        <v>6.1170445903840999E-2</v>
      </c>
      <c r="AL3315" s="7">
        <v>7.2716069637314196E-2</v>
      </c>
      <c r="AM3315" s="7">
        <v>5.8322882761905399E-2</v>
      </c>
      <c r="AN3315" s="7">
        <v>0.145602095800619</v>
      </c>
      <c r="AO3315" s="7">
        <v>0.14856708134779401</v>
      </c>
      <c r="AP3315" s="7">
        <v>0.18178222341477401</v>
      </c>
      <c r="AQ3315" s="7">
        <v>0.18500500003033399</v>
      </c>
    </row>
    <row r="3316" spans="2:43" x14ac:dyDescent="0.35">
      <c r="B3316" s="7">
        <v>0</v>
      </c>
      <c r="C3316" s="7">
        <v>0</v>
      </c>
      <c r="D3316" s="7">
        <v>0.39134545550532901</v>
      </c>
      <c r="E3316" s="7">
        <v>0.42899659028819898</v>
      </c>
      <c r="F3316" s="7">
        <v>0.31422789630091302</v>
      </c>
      <c r="G3316" s="7">
        <v>0.34671599866298602</v>
      </c>
      <c r="H3316" s="7">
        <v>0.19284682673763001</v>
      </c>
      <c r="I3316" s="7">
        <v>0.22087864093259699</v>
      </c>
      <c r="J3316" s="7">
        <v>0.16149003006817</v>
      </c>
      <c r="K3316" s="7">
        <v>0.18251436779005201</v>
      </c>
      <c r="L3316" s="7">
        <v>0.26394081086180698</v>
      </c>
      <c r="M3316" s="7">
        <v>0.32050668341516397</v>
      </c>
      <c r="N3316" s="7">
        <v>0.29576782943144297</v>
      </c>
      <c r="O3316" s="7">
        <v>0.34210919975752302</v>
      </c>
      <c r="P3316" s="7">
        <v>0.32500000000000001</v>
      </c>
      <c r="Q3316" s="7">
        <v>0.46700000000000003</v>
      </c>
      <c r="R3316" s="7">
        <v>0.34350459098574598</v>
      </c>
      <c r="S3316" s="7">
        <v>0.47441431978526499</v>
      </c>
      <c r="T3316" s="7">
        <v>0.27296883340115502</v>
      </c>
      <c r="U3316" s="7">
        <v>0.38810853064546402</v>
      </c>
      <c r="V3316" s="7">
        <v>0.15734607610059201</v>
      </c>
      <c r="W3316" s="7">
        <v>0.25898789738295802</v>
      </c>
      <c r="X3316" s="7">
        <v>0.13482680532827701</v>
      </c>
      <c r="Y3316" s="7">
        <v>0.211111575367708</v>
      </c>
      <c r="Z3316" s="7">
        <v>0.60549517657929397</v>
      </c>
      <c r="AA3316" s="7">
        <v>0.69014104258811804</v>
      </c>
      <c r="AB3316" s="7">
        <v>0.54633720300479005</v>
      </c>
      <c r="AC3316" s="7">
        <v>0.61955189263441801</v>
      </c>
      <c r="AD3316" s="7">
        <v>0</v>
      </c>
      <c r="AE3316" s="7">
        <v>0</v>
      </c>
      <c r="AF3316" s="7">
        <v>0.17561788488506599</v>
      </c>
      <c r="AG3316" s="7">
        <v>0.222655732707638</v>
      </c>
      <c r="AH3316" s="7">
        <v>0.13485740262260401</v>
      </c>
      <c r="AI3316" s="7">
        <v>0.172630344989542</v>
      </c>
      <c r="AJ3316" s="7">
        <v>5.9502355706486001E-2</v>
      </c>
      <c r="AK3316" s="7">
        <v>8.4600928027920103E-2</v>
      </c>
      <c r="AL3316" s="7">
        <v>5.6628266420711303E-2</v>
      </c>
      <c r="AM3316" s="7">
        <v>7.8597461041690894E-2</v>
      </c>
      <c r="AN3316" s="7">
        <v>0.14536040129326799</v>
      </c>
      <c r="AO3316" s="7">
        <v>0.18134165271695599</v>
      </c>
      <c r="AP3316" s="7">
        <v>0.18152155534380501</v>
      </c>
      <c r="AQ3316" s="7">
        <v>0.220860495447846</v>
      </c>
    </row>
    <row r="3317" spans="2:43" x14ac:dyDescent="0.35">
      <c r="B3317" s="7">
        <v>0</v>
      </c>
      <c r="C3317" s="7">
        <v>0</v>
      </c>
      <c r="D3317" s="7">
        <v>0.45398973650087399</v>
      </c>
      <c r="E3317" s="7">
        <v>0.49999894403580503</v>
      </c>
      <c r="F3317" s="7">
        <v>0.36828187967003201</v>
      </c>
      <c r="G3317" s="7">
        <v>0.41550970642427798</v>
      </c>
      <c r="H3317" s="7">
        <v>0.239486399631548</v>
      </c>
      <c r="I3317" s="7">
        <v>0.28841849925865498</v>
      </c>
      <c r="J3317" s="7">
        <v>0.19647050350118</v>
      </c>
      <c r="K3317" s="7">
        <v>0.233220360271125</v>
      </c>
      <c r="L3317" s="7">
        <v>0.28649281663288001</v>
      </c>
      <c r="M3317" s="7">
        <v>0.34233623388083301</v>
      </c>
      <c r="N3317" s="7">
        <v>0.31605648629732003</v>
      </c>
      <c r="O3317" s="7">
        <v>0.35835573336540599</v>
      </c>
      <c r="P3317" s="7">
        <v>0.52600000000000002</v>
      </c>
      <c r="Q3317" s="7">
        <v>0.63800000000000001</v>
      </c>
      <c r="R3317" s="7">
        <v>0.29390598759564102</v>
      </c>
      <c r="S3317" s="7">
        <v>0.39988934203752902</v>
      </c>
      <c r="T3317" s="7">
        <v>0.23110803146064601</v>
      </c>
      <c r="U3317" s="7">
        <v>0.32160017503378002</v>
      </c>
      <c r="V3317" s="7">
        <v>0.124463187460908</v>
      </c>
      <c r="W3317" s="7">
        <v>0.19920787378587099</v>
      </c>
      <c r="X3317" s="7">
        <v>0.10941687884568101</v>
      </c>
      <c r="Y3317" s="7">
        <v>0.166260923613512</v>
      </c>
      <c r="Z3317" s="7">
        <v>0.67739853914682002</v>
      </c>
      <c r="AA3317" s="7">
        <v>0.72094330410987895</v>
      </c>
      <c r="AB3317" s="7">
        <v>0.60810443824542304</v>
      </c>
      <c r="AC3317" s="7">
        <v>0.65433086005687102</v>
      </c>
      <c r="AD3317" s="7">
        <v>0</v>
      </c>
      <c r="AE3317" s="7">
        <v>0</v>
      </c>
      <c r="AF3317" s="7">
        <v>0.101714309675075</v>
      </c>
      <c r="AG3317" s="7">
        <v>0.14563133276870399</v>
      </c>
      <c r="AH3317" s="7">
        <v>7.8794045594205206E-2</v>
      </c>
      <c r="AI3317" s="7">
        <v>0.111523995329484</v>
      </c>
      <c r="AJ3317" s="7">
        <v>2.23329810654775E-2</v>
      </c>
      <c r="AK3317" s="7">
        <v>4.4815880150952302E-2</v>
      </c>
      <c r="AL3317" s="7">
        <v>2.4648385554560798E-2</v>
      </c>
      <c r="AM3317" s="7">
        <v>4.1616439730667698E-2</v>
      </c>
      <c r="AN3317" s="7">
        <v>7.4141840600498193E-2</v>
      </c>
      <c r="AO3317" s="7">
        <v>0.103385855179028</v>
      </c>
      <c r="AP3317" s="7">
        <v>0.102991220400292</v>
      </c>
      <c r="AQ3317" s="7">
        <v>0.13560459054073701</v>
      </c>
    </row>
    <row r="3318" spans="2:43" x14ac:dyDescent="0.35">
      <c r="B3318" s="7">
        <v>0</v>
      </c>
      <c r="C3318" s="7">
        <v>0</v>
      </c>
      <c r="D3318" s="7">
        <v>0.43877940302067697</v>
      </c>
      <c r="E3318" s="7">
        <v>0.494420228771354</v>
      </c>
      <c r="F3318" s="7">
        <v>0.35515731187371902</v>
      </c>
      <c r="G3318" s="7">
        <v>0.40953489295489798</v>
      </c>
      <c r="H3318" s="7">
        <v>0.22816208644897801</v>
      </c>
      <c r="I3318" s="7">
        <v>0.28200117038494898</v>
      </c>
      <c r="J3318" s="7">
        <v>0.187977075884873</v>
      </c>
      <c r="K3318" s="7">
        <v>0.22839955013878399</v>
      </c>
      <c r="L3318" s="7">
        <v>0.28797494955570602</v>
      </c>
      <c r="M3318" s="7">
        <v>0.34423751501040001</v>
      </c>
      <c r="N3318" s="7">
        <v>0.31738987041428302</v>
      </c>
      <c r="O3318" s="7">
        <v>0.35977075232413802</v>
      </c>
      <c r="P3318" s="7">
        <v>0.64800000000000002</v>
      </c>
      <c r="Q3318" s="7">
        <v>0.69899999999999995</v>
      </c>
      <c r="R3318" s="7">
        <v>0.34902133165730098</v>
      </c>
      <c r="S3318" s="7">
        <v>0.39827129448831899</v>
      </c>
      <c r="T3318" s="7">
        <v>0.27772642742681802</v>
      </c>
      <c r="U3318" s="7">
        <v>0.32020400743594801</v>
      </c>
      <c r="V3318" s="7">
        <v>0.161438893119594</v>
      </c>
      <c r="W3318" s="7">
        <v>0.19800321399222501</v>
      </c>
      <c r="X3318" s="7">
        <v>0.13790105466842001</v>
      </c>
      <c r="Y3318" s="7">
        <v>0.165357408266078</v>
      </c>
      <c r="Z3318" s="7">
        <v>0.67559231384191598</v>
      </c>
      <c r="AA3318" s="7">
        <v>0.71560301037686402</v>
      </c>
      <c r="AB3318" s="7">
        <v>0.60648178364780903</v>
      </c>
      <c r="AC3318" s="7">
        <v>0.64759978085732095</v>
      </c>
      <c r="AD3318" s="7">
        <v>0</v>
      </c>
      <c r="AE3318" s="7">
        <v>0</v>
      </c>
      <c r="AF3318" s="7">
        <v>7.6558291427664293E-2</v>
      </c>
      <c r="AG3318" s="7">
        <v>9.1859791247937805E-2</v>
      </c>
      <c r="AH3318" s="7">
        <v>6.1421814061876003E-2</v>
      </c>
      <c r="AI3318" s="7">
        <v>7.1875269821614698E-2</v>
      </c>
      <c r="AJ3318" s="7">
        <v>3.78466694333632E-3</v>
      </c>
      <c r="AK3318" s="7">
        <v>1.6205400240544E-2</v>
      </c>
      <c r="AL3318" s="7">
        <v>1.59101443245965E-2</v>
      </c>
      <c r="AM3318" s="7">
        <v>2.2609308652982399E-2</v>
      </c>
      <c r="AN3318" s="7">
        <v>3.71083992404816E-2</v>
      </c>
      <c r="AO3318" s="7">
        <v>4.9223899857721999E-2</v>
      </c>
      <c r="AP3318" s="7">
        <v>6.0524965269533999E-2</v>
      </c>
      <c r="AQ3318" s="7">
        <v>7.5675709762085694E-2</v>
      </c>
    </row>
    <row r="3319" spans="2:43" x14ac:dyDescent="0.35">
      <c r="B3319" s="7">
        <v>0</v>
      </c>
      <c r="C3319" s="7">
        <v>0</v>
      </c>
      <c r="D3319" s="7">
        <v>0.35912717067329603</v>
      </c>
      <c r="E3319" s="7">
        <v>0.40469067363873601</v>
      </c>
      <c r="F3319" s="7">
        <v>0.28644162398748202</v>
      </c>
      <c r="G3319" s="7">
        <v>0.32574310866470002</v>
      </c>
      <c r="H3319" s="7">
        <v>0.16893631820778601</v>
      </c>
      <c r="I3319" s="7">
        <v>0.20278253457922099</v>
      </c>
      <c r="J3319" s="7">
        <v>0.14353261699410699</v>
      </c>
      <c r="K3319" s="7">
        <v>0.16894198004595901</v>
      </c>
      <c r="L3319" s="7">
        <v>0.211448744610089</v>
      </c>
      <c r="M3319" s="7">
        <v>0.24881662351202699</v>
      </c>
      <c r="N3319" s="7">
        <v>0.248465654803776</v>
      </c>
      <c r="O3319" s="7">
        <v>0.28216152537894401</v>
      </c>
      <c r="P3319" s="7">
        <v>0.70899999999999996</v>
      </c>
      <c r="Q3319" s="7">
        <v>0.71599999999999997</v>
      </c>
      <c r="R3319" s="7">
        <v>0.368186074535862</v>
      </c>
      <c r="S3319" s="7">
        <v>0.40047281887424002</v>
      </c>
      <c r="T3319" s="7">
        <v>0.29425395185669301</v>
      </c>
      <c r="U3319" s="7">
        <v>0.32210364074089098</v>
      </c>
      <c r="V3319" s="7">
        <v>0.17565703214190001</v>
      </c>
      <c r="W3319" s="7">
        <v>0.199642280726541</v>
      </c>
      <c r="X3319" s="7">
        <v>0.14858076605166701</v>
      </c>
      <c r="Y3319" s="7">
        <v>0.166586736212221</v>
      </c>
      <c r="Z3319" s="7">
        <v>0.65496093563020497</v>
      </c>
      <c r="AA3319" s="7">
        <v>0.69698631688586199</v>
      </c>
      <c r="AB3319" s="7">
        <v>0.587947218430802</v>
      </c>
      <c r="AC3319" s="7">
        <v>0.62570146643399205</v>
      </c>
      <c r="AD3319" s="7">
        <v>0</v>
      </c>
      <c r="AE3319" s="7">
        <v>0</v>
      </c>
      <c r="AF3319" s="7">
        <v>3.5660438470504603E-2</v>
      </c>
      <c r="AG3319" s="7">
        <v>4.5237399476651903E-2</v>
      </c>
      <c r="AH3319" s="7">
        <v>2.6278302034330799E-2</v>
      </c>
      <c r="AI3319" s="7">
        <v>3.4651096392174702E-2</v>
      </c>
      <c r="AJ3319" s="7">
        <v>0</v>
      </c>
      <c r="AK3319" s="7">
        <v>0</v>
      </c>
      <c r="AL3319" s="7">
        <v>0</v>
      </c>
      <c r="AM3319" s="7">
        <v>7.3200868816738899E-4</v>
      </c>
      <c r="AN3319" s="7">
        <v>1.0320470890325799E-2</v>
      </c>
      <c r="AO3319" s="7">
        <v>1.1467977462780801E-2</v>
      </c>
      <c r="AP3319" s="7">
        <v>2.7702881183612998E-2</v>
      </c>
      <c r="AQ3319" s="7">
        <v>2.9304659673282499E-2</v>
      </c>
    </row>
    <row r="3320" spans="2:43" x14ac:dyDescent="0.35">
      <c r="B3320" s="7">
        <v>1E-3</v>
      </c>
      <c r="C3320" s="7">
        <v>2.5000000000000001E-2</v>
      </c>
      <c r="D3320" s="7">
        <v>0.27425656915200303</v>
      </c>
      <c r="E3320" s="7">
        <v>0.32168549268244001</v>
      </c>
      <c r="F3320" s="7">
        <v>0.21499293568167199</v>
      </c>
      <c r="G3320" s="7">
        <v>0.25415221360454199</v>
      </c>
      <c r="H3320" s="7">
        <v>0.113446643320733</v>
      </c>
      <c r="I3320" s="7">
        <v>0.14115869623416</v>
      </c>
      <c r="J3320" s="7">
        <v>0.100495504746463</v>
      </c>
      <c r="K3320" s="7">
        <v>0.122667932443909</v>
      </c>
      <c r="L3320" s="7">
        <v>0.122129526547756</v>
      </c>
      <c r="M3320" s="7">
        <v>0.151829452499505</v>
      </c>
      <c r="N3320" s="7">
        <v>0.15646700456725399</v>
      </c>
      <c r="O3320" s="7">
        <v>0.188574045451641</v>
      </c>
      <c r="P3320" s="7">
        <v>0.71299999999999997</v>
      </c>
      <c r="Q3320" s="7">
        <v>0.71899999999999997</v>
      </c>
      <c r="R3320" s="7">
        <v>0.35940711047858298</v>
      </c>
      <c r="S3320" s="7">
        <v>0.38332233166560398</v>
      </c>
      <c r="T3320" s="7">
        <v>0.28668304188701099</v>
      </c>
      <c r="U3320" s="7">
        <v>0.307307341671201</v>
      </c>
      <c r="V3320" s="7">
        <v>0.169144002865736</v>
      </c>
      <c r="W3320" s="7">
        <v>0.186886476205498</v>
      </c>
      <c r="X3320" s="7">
        <v>0.14368861576456199</v>
      </c>
      <c r="Y3320" s="7">
        <v>0.157015570452257</v>
      </c>
      <c r="Z3320" s="7">
        <v>0.60103109915152997</v>
      </c>
      <c r="AA3320" s="7">
        <v>0.64125914414742102</v>
      </c>
      <c r="AB3320" s="7">
        <v>0.54329218192964002</v>
      </c>
      <c r="AC3320" s="7">
        <v>0.57563797058407695</v>
      </c>
      <c r="AD3320" s="7">
        <v>0</v>
      </c>
      <c r="AE3320" s="7">
        <v>0</v>
      </c>
      <c r="AF3320" s="7">
        <v>3.2742199047168997E-2</v>
      </c>
      <c r="AG3320" s="7">
        <v>4.7354443619053499E-2</v>
      </c>
      <c r="AH3320" s="7">
        <v>2.3732243870782901E-2</v>
      </c>
      <c r="AI3320" s="7">
        <v>3.6522359739135597E-2</v>
      </c>
      <c r="AJ3320" s="7">
        <v>0</v>
      </c>
      <c r="AK3320" s="7">
        <v>0</v>
      </c>
      <c r="AL3320" s="7">
        <v>0</v>
      </c>
      <c r="AM3320" s="7">
        <v>1.76017536232172E-3</v>
      </c>
      <c r="AN3320" s="7">
        <v>3.1094893459838601E-3</v>
      </c>
      <c r="AO3320" s="7">
        <v>7.9931557116844597E-3</v>
      </c>
      <c r="AP3320" s="7">
        <v>1.65125903442025E-2</v>
      </c>
      <c r="AQ3320" s="7">
        <v>2.4385207402895799E-2</v>
      </c>
    </row>
    <row r="3321" spans="2:43" x14ac:dyDescent="0.35">
      <c r="B3321" s="7">
        <v>3.4000000000000002E-2</v>
      </c>
      <c r="C3321" s="7">
        <v>0.214</v>
      </c>
      <c r="D3321" s="7">
        <v>0.32048050503435499</v>
      </c>
      <c r="E3321" s="7">
        <v>0.38095295105739002</v>
      </c>
      <c r="F3321" s="7">
        <v>0.253113041677341</v>
      </c>
      <c r="G3321" s="7">
        <v>0.30526400635832601</v>
      </c>
      <c r="H3321" s="7">
        <v>0.14026472744943999</v>
      </c>
      <c r="I3321" s="7">
        <v>0.18512865544589699</v>
      </c>
      <c r="J3321" s="7">
        <v>0.121996443116686</v>
      </c>
      <c r="K3321" s="7">
        <v>0.15569521352322699</v>
      </c>
      <c r="L3321" s="7">
        <v>9.8044525731415394E-2</v>
      </c>
      <c r="M3321" s="7">
        <v>0.13083672683689801</v>
      </c>
      <c r="N3321" s="7">
        <v>0.12937007558612401</v>
      </c>
      <c r="O3321" s="7">
        <v>0.16585773970554399</v>
      </c>
      <c r="P3321" s="7">
        <v>0.66100000000000003</v>
      </c>
      <c r="Q3321" s="7">
        <v>0.71</v>
      </c>
      <c r="R3321" s="7">
        <v>0.348712064822148</v>
      </c>
      <c r="S3321" s="7">
        <v>0.37032682601641898</v>
      </c>
      <c r="T3321" s="7">
        <v>0.277459718126008</v>
      </c>
      <c r="U3321" s="7">
        <v>0.29610011919728202</v>
      </c>
      <c r="V3321" s="7">
        <v>0.16120945101932399</v>
      </c>
      <c r="W3321" s="7">
        <v>0.17724523514340301</v>
      </c>
      <c r="X3321" s="7">
        <v>0.13772871316815699</v>
      </c>
      <c r="Y3321" s="7">
        <v>0.14977371750948101</v>
      </c>
      <c r="Z3321" s="7">
        <v>0.54213962931372395</v>
      </c>
      <c r="AA3321" s="7">
        <v>0.58264564297839105</v>
      </c>
      <c r="AB3321" s="7">
        <v>0.50312133594757902</v>
      </c>
      <c r="AC3321" s="7">
        <v>0.53075115807210704</v>
      </c>
      <c r="AD3321" s="7">
        <v>0</v>
      </c>
      <c r="AE3321" s="7">
        <v>0</v>
      </c>
      <c r="AF3321" s="7">
        <v>2.4454858873486699E-2</v>
      </c>
      <c r="AG3321" s="7">
        <v>3.9543816150607002E-2</v>
      </c>
      <c r="AH3321" s="7">
        <v>1.6501839835193301E-2</v>
      </c>
      <c r="AI3321" s="7">
        <v>2.9666408358130201E-2</v>
      </c>
      <c r="AJ3321" s="7">
        <v>0</v>
      </c>
      <c r="AK3321" s="7">
        <v>0</v>
      </c>
      <c r="AL3321" s="7">
        <v>0</v>
      </c>
      <c r="AM3321" s="7">
        <v>0</v>
      </c>
      <c r="AN3321" s="7">
        <v>6.3723767034009604E-5</v>
      </c>
      <c r="AO3321" s="7">
        <v>4.0824056564849297E-3</v>
      </c>
      <c r="AP3321" s="7">
        <v>1.1602724628963E-2</v>
      </c>
      <c r="AQ3321" s="7">
        <v>1.8080960697371098E-2</v>
      </c>
    </row>
    <row r="3322" spans="2:43" x14ac:dyDescent="0.35">
      <c r="B3322" s="7">
        <v>0.115</v>
      </c>
      <c r="C3322" s="7">
        <v>0.434</v>
      </c>
      <c r="D3322" s="7">
        <v>0.43522133140314001</v>
      </c>
      <c r="E3322" s="7">
        <v>0.43448876497203798</v>
      </c>
      <c r="F3322" s="7">
        <v>0.35208715222013198</v>
      </c>
      <c r="G3322" s="7">
        <v>0.35145504130666599</v>
      </c>
      <c r="H3322" s="7">
        <v>0.22551305068816099</v>
      </c>
      <c r="I3322" s="7">
        <v>0.22496764438897399</v>
      </c>
      <c r="J3322" s="7">
        <v>0.18599025398011099</v>
      </c>
      <c r="K3322" s="7">
        <v>0.185581189973408</v>
      </c>
      <c r="L3322" s="7">
        <v>0.11423973842446999</v>
      </c>
      <c r="M3322" s="7">
        <v>0.14531740719465899</v>
      </c>
      <c r="N3322" s="7">
        <v>0.147957850292326</v>
      </c>
      <c r="O3322" s="7">
        <v>0.18147518611154501</v>
      </c>
      <c r="P3322" s="7">
        <v>0.55300000000000005</v>
      </c>
      <c r="Q3322" s="7">
        <v>0.66800000000000004</v>
      </c>
      <c r="R3322" s="7">
        <v>0.33116653042075</v>
      </c>
      <c r="S3322" s="7">
        <v>0.35070898390891703</v>
      </c>
      <c r="T3322" s="7">
        <v>0.26232858642798201</v>
      </c>
      <c r="U3322" s="7">
        <v>0.27918184553466602</v>
      </c>
      <c r="V3322" s="7">
        <v>0.14819258724397999</v>
      </c>
      <c r="W3322" s="7">
        <v>0.16269094614669899</v>
      </c>
      <c r="X3322" s="7">
        <v>0.12795131909305099</v>
      </c>
      <c r="Y3322" s="7">
        <v>0.13884151283562499</v>
      </c>
      <c r="Z3322" s="7">
        <v>0.47961821919012299</v>
      </c>
      <c r="AA3322" s="7">
        <v>0.51332498204219501</v>
      </c>
      <c r="AB3322" s="7">
        <v>0.45829888413463898</v>
      </c>
      <c r="AC3322" s="7">
        <v>0.48298813513911498</v>
      </c>
      <c r="AD3322" s="7">
        <v>0</v>
      </c>
      <c r="AE3322" s="7">
        <v>0</v>
      </c>
      <c r="AF3322" s="7">
        <v>3.2331147079070102E-2</v>
      </c>
      <c r="AG3322" s="7">
        <v>4.45146878055179E-2</v>
      </c>
      <c r="AH3322" s="7">
        <v>2.33736159218038E-2</v>
      </c>
      <c r="AI3322" s="7">
        <v>3.4012288804969801E-2</v>
      </c>
      <c r="AJ3322" s="7">
        <v>0</v>
      </c>
      <c r="AK3322" s="7">
        <v>0</v>
      </c>
      <c r="AL3322" s="7">
        <v>0</v>
      </c>
      <c r="AM3322" s="7">
        <v>3.8101550838444398E-4</v>
      </c>
      <c r="AN3322" s="7">
        <v>0</v>
      </c>
      <c r="AO3322" s="7">
        <v>3.6133665207849302E-3</v>
      </c>
      <c r="AP3322" s="7">
        <v>1.0298553639775301E-2</v>
      </c>
      <c r="AQ3322" s="7">
        <v>1.7324855504182599E-2</v>
      </c>
    </row>
    <row r="3323" spans="2:43" x14ac:dyDescent="0.35">
      <c r="B3323" s="7">
        <v>0.27200000000000002</v>
      </c>
      <c r="C3323" s="7">
        <v>0.57699999999999996</v>
      </c>
      <c r="D3323" s="7">
        <v>0.51945392932907697</v>
      </c>
      <c r="E3323" s="7">
        <v>0.42048437094515301</v>
      </c>
      <c r="F3323" s="7">
        <v>0.43634602852832199</v>
      </c>
      <c r="G3323" s="7">
        <v>0.33937104465455797</v>
      </c>
      <c r="H3323" s="7">
        <v>0.31079803163157099</v>
      </c>
      <c r="I3323" s="7">
        <v>0.21454117056451599</v>
      </c>
      <c r="J3323" s="7">
        <v>0.25003225795373402</v>
      </c>
      <c r="K3323" s="7">
        <v>0.17776115715608401</v>
      </c>
      <c r="L3323" s="7">
        <v>0.149564863944914</v>
      </c>
      <c r="M3323" s="7">
        <v>0.16670857991562299</v>
      </c>
      <c r="N3323" s="7">
        <v>0.186096577672517</v>
      </c>
      <c r="O3323" s="7">
        <v>0.204851862753233</v>
      </c>
      <c r="P3323" s="7">
        <v>0.38800000000000001</v>
      </c>
      <c r="Q3323" s="7">
        <v>0.57799999999999996</v>
      </c>
      <c r="R3323" s="7">
        <v>0.28755406554552898</v>
      </c>
      <c r="S3323" s="7">
        <v>0.30240958643915</v>
      </c>
      <c r="T3323" s="7">
        <v>0.225898623736354</v>
      </c>
      <c r="U3323" s="7">
        <v>0.238082095869839</v>
      </c>
      <c r="V3323" s="7">
        <v>0.120901950784071</v>
      </c>
      <c r="W3323" s="7">
        <v>0.12923077242931699</v>
      </c>
      <c r="X3323" s="7">
        <v>0.106532932278984</v>
      </c>
      <c r="Y3323" s="7">
        <v>0.113277745603148</v>
      </c>
      <c r="Z3323" s="7">
        <v>0.40498499888314998</v>
      </c>
      <c r="AA3323" s="7">
        <v>0.437166604527229</v>
      </c>
      <c r="AB3323" s="7">
        <v>0.40406773995071599</v>
      </c>
      <c r="AC3323" s="7">
        <v>0.42728089925829799</v>
      </c>
      <c r="AD3323" s="7">
        <v>0</v>
      </c>
      <c r="AE3323" s="7">
        <v>0</v>
      </c>
      <c r="AF3323" s="7">
        <v>3.1415644031328703E-2</v>
      </c>
      <c r="AG3323" s="7">
        <v>6.1615297897787198E-2</v>
      </c>
      <c r="AH3323" s="7">
        <v>2.25748726830498E-2</v>
      </c>
      <c r="AI3323" s="7">
        <v>4.9127582924454898E-2</v>
      </c>
      <c r="AJ3323" s="7">
        <v>0</v>
      </c>
      <c r="AK3323" s="7">
        <v>0</v>
      </c>
      <c r="AL3323" s="7">
        <v>0</v>
      </c>
      <c r="AM3323" s="7">
        <v>8.6861221674421705E-3</v>
      </c>
      <c r="AN3323" s="7">
        <v>2.1349424389297401E-3</v>
      </c>
      <c r="AO3323" s="7">
        <v>7.0294757297157699E-3</v>
      </c>
      <c r="AP3323" s="7">
        <v>1.49415914203499E-2</v>
      </c>
      <c r="AQ3323" s="7">
        <v>2.2831726289105701E-2</v>
      </c>
    </row>
    <row r="3324" spans="2:43" x14ac:dyDescent="0.35">
      <c r="B3324" s="7">
        <v>0.42799999999999999</v>
      </c>
      <c r="C3324" s="7">
        <v>0.64900000000000002</v>
      </c>
      <c r="D3324" s="7">
        <v>0.36215661408347499</v>
      </c>
      <c r="E3324" s="7">
        <v>0.30916200104603497</v>
      </c>
      <c r="F3324" s="7">
        <v>0.28905419230044699</v>
      </c>
      <c r="G3324" s="7">
        <v>0.24361995992629501</v>
      </c>
      <c r="H3324" s="7">
        <v>0.17118383323259301</v>
      </c>
      <c r="I3324" s="7">
        <v>0.133016547249212</v>
      </c>
      <c r="J3324" s="7">
        <v>0.14522079937555599</v>
      </c>
      <c r="K3324" s="7">
        <v>0.11634352675864799</v>
      </c>
      <c r="L3324" s="7">
        <v>0.10761057012413899</v>
      </c>
      <c r="M3324" s="7">
        <v>0.124385669841277</v>
      </c>
      <c r="N3324" s="7">
        <v>0.140535768960378</v>
      </c>
      <c r="O3324" s="7">
        <v>0.15890026019477299</v>
      </c>
      <c r="P3324" s="7">
        <v>0.16500000000000001</v>
      </c>
      <c r="Q3324" s="7">
        <v>0.374</v>
      </c>
      <c r="R3324" s="7">
        <v>0.197794709980573</v>
      </c>
      <c r="S3324" s="7">
        <v>0.22669555247554299</v>
      </c>
      <c r="T3324" s="7">
        <v>0.15229417216227301</v>
      </c>
      <c r="U3324" s="7">
        <v>0.17594853321603199</v>
      </c>
      <c r="V3324" s="7">
        <v>7.0835651606354105E-2</v>
      </c>
      <c r="W3324" s="7">
        <v>8.6856061659040903E-2</v>
      </c>
      <c r="X3324" s="7">
        <v>6.8141785570908997E-2</v>
      </c>
      <c r="Y3324" s="7">
        <v>8.0254087701037202E-2</v>
      </c>
      <c r="Z3324" s="7">
        <v>0.337611294179963</v>
      </c>
      <c r="AA3324" s="7">
        <v>0.36666008104596198</v>
      </c>
      <c r="AB3324" s="7">
        <v>0.35483922065635398</v>
      </c>
      <c r="AC3324" s="7">
        <v>0.37642330129082302</v>
      </c>
      <c r="AD3324" s="7">
        <v>0</v>
      </c>
      <c r="AE3324" s="7">
        <v>0</v>
      </c>
      <c r="AF3324" s="7">
        <v>1.43793644437106E-2</v>
      </c>
      <c r="AG3324" s="7">
        <v>3.3887207419981899E-2</v>
      </c>
      <c r="AH3324" s="7">
        <v>8.2937194198431895E-3</v>
      </c>
      <c r="AI3324" s="7">
        <v>2.47312221902516E-2</v>
      </c>
      <c r="AJ3324" s="7">
        <v>0</v>
      </c>
      <c r="AK3324" s="7">
        <v>0</v>
      </c>
      <c r="AL3324" s="7">
        <v>0</v>
      </c>
      <c r="AM3324" s="7">
        <v>0</v>
      </c>
      <c r="AN3324" s="7">
        <v>0</v>
      </c>
      <c r="AO3324" s="7">
        <v>0</v>
      </c>
      <c r="AP3324" s="7">
        <v>0</v>
      </c>
      <c r="AQ3324" s="7">
        <v>4.0267164553864703E-3</v>
      </c>
    </row>
    <row r="3325" spans="2:43" x14ac:dyDescent="0.35">
      <c r="B3325" s="7">
        <v>0.55700000000000005</v>
      </c>
      <c r="C3325" s="7">
        <v>0.69099999999999995</v>
      </c>
      <c r="D3325" s="7">
        <v>0.25275689883436497</v>
      </c>
      <c r="E3325" s="7">
        <v>0.22908142755307301</v>
      </c>
      <c r="F3325" s="7">
        <v>0.19735455071744401</v>
      </c>
      <c r="G3325" s="7">
        <v>0.177908220292924</v>
      </c>
      <c r="H3325" s="7">
        <v>0.10140419054166699</v>
      </c>
      <c r="I3325" s="7">
        <v>8.8187919869582104E-2</v>
      </c>
      <c r="J3325" s="7">
        <v>9.0941178620162502E-2</v>
      </c>
      <c r="K3325" s="7">
        <v>8.1232473987155093E-2</v>
      </c>
      <c r="L3325" s="7">
        <v>6.7265792657422205E-2</v>
      </c>
      <c r="M3325" s="7">
        <v>8.2248553058762094E-2</v>
      </c>
      <c r="N3325" s="7">
        <v>9.6022717951973799E-2</v>
      </c>
      <c r="O3325" s="7">
        <v>0.111206934729351</v>
      </c>
      <c r="P3325" s="7">
        <v>0</v>
      </c>
      <c r="Q3325" s="7">
        <v>1E-3</v>
      </c>
      <c r="R3325" s="7">
        <v>0.15941652698348099</v>
      </c>
      <c r="S3325" s="7">
        <v>0.19332572563726</v>
      </c>
      <c r="T3325" s="7">
        <v>0.12211890904910901</v>
      </c>
      <c r="U3325" s="7">
        <v>0.14878038469562099</v>
      </c>
      <c r="V3325" s="7">
        <v>5.1222776357883401E-2</v>
      </c>
      <c r="W3325" s="7">
        <v>6.8551811529313306E-2</v>
      </c>
      <c r="X3325" s="7">
        <v>4.8217024340035899E-2</v>
      </c>
      <c r="Y3325" s="7">
        <v>6.5821627631390003E-2</v>
      </c>
      <c r="Z3325" s="7">
        <v>0.31592816444449201</v>
      </c>
      <c r="AA3325" s="7">
        <v>0.34658790818447099</v>
      </c>
      <c r="AB3325" s="7">
        <v>0.338701659943621</v>
      </c>
      <c r="AC3325" s="7">
        <v>0.36152002067276301</v>
      </c>
      <c r="AD3325" s="7">
        <v>0</v>
      </c>
      <c r="AE3325" s="7">
        <v>0</v>
      </c>
      <c r="AF3325" s="7">
        <v>8.5905152189260994E-3</v>
      </c>
      <c r="AG3325" s="7">
        <v>2.2028088185978401E-2</v>
      </c>
      <c r="AH3325" s="7">
        <v>4.7700720656265096E-3</v>
      </c>
      <c r="AI3325" s="7">
        <v>1.4384570336816499E-2</v>
      </c>
      <c r="AJ3325" s="7">
        <v>0</v>
      </c>
      <c r="AK3325" s="7">
        <v>0</v>
      </c>
      <c r="AL3325" s="7">
        <v>0</v>
      </c>
      <c r="AM3325" s="7">
        <v>0</v>
      </c>
      <c r="AN3325" s="7">
        <v>0</v>
      </c>
      <c r="AO3325" s="7">
        <v>0</v>
      </c>
      <c r="AP3325" s="7">
        <v>0</v>
      </c>
      <c r="AQ3325" s="7">
        <v>0</v>
      </c>
    </row>
    <row r="3326" spans="2:43" x14ac:dyDescent="0.35">
      <c r="B3326" s="7">
        <v>0.63700000000000001</v>
      </c>
      <c r="C3326" s="7">
        <v>0.69699999999999995</v>
      </c>
      <c r="D3326" s="7">
        <v>0.20095372533078101</v>
      </c>
      <c r="E3326" s="7">
        <v>0.20013052151510199</v>
      </c>
      <c r="F3326" s="7">
        <v>0.154804959327243</v>
      </c>
      <c r="G3326" s="7">
        <v>0.15413072934484101</v>
      </c>
      <c r="H3326" s="7">
        <v>7.2486296804221195E-2</v>
      </c>
      <c r="I3326" s="7">
        <v>7.2029350126008904E-2</v>
      </c>
      <c r="J3326" s="7">
        <v>6.9698023431266701E-2</v>
      </c>
      <c r="K3326" s="7">
        <v>6.9354466408596202E-2</v>
      </c>
      <c r="L3326" s="7">
        <v>5.9888450751725102E-2</v>
      </c>
      <c r="M3326" s="7">
        <v>7.19823583022077E-2</v>
      </c>
      <c r="N3326" s="7">
        <v>8.8546181203317101E-2</v>
      </c>
      <c r="O3326" s="7">
        <v>0.100802701965383</v>
      </c>
      <c r="P3326" s="7">
        <v>0</v>
      </c>
      <c r="Q3326" s="7">
        <v>0</v>
      </c>
      <c r="R3326" s="7">
        <v>0.158747003599326</v>
      </c>
      <c r="S3326" s="7">
        <v>0.196311723626553</v>
      </c>
      <c r="T3326" s="7">
        <v>0.121592489018258</v>
      </c>
      <c r="U3326" s="7">
        <v>0.15112815803833299</v>
      </c>
      <c r="V3326" s="7">
        <v>5.0880621581812599E-2</v>
      </c>
      <c r="W3326" s="7">
        <v>7.0077782835996499E-2</v>
      </c>
      <c r="X3326" s="7">
        <v>4.7869428583123798E-2</v>
      </c>
      <c r="Y3326" s="7">
        <v>6.7371865092529001E-2</v>
      </c>
      <c r="Z3326" s="7">
        <v>0.29547324551174797</v>
      </c>
      <c r="AA3326" s="7">
        <v>0.34353578715685301</v>
      </c>
      <c r="AB3326" s="7">
        <v>0.32347818896972402</v>
      </c>
      <c r="AC3326" s="7">
        <v>0.35924849488351102</v>
      </c>
      <c r="AD3326" s="7">
        <v>0</v>
      </c>
      <c r="AE3326" s="7">
        <v>0</v>
      </c>
      <c r="AF3326" s="7">
        <v>5.4955702405646801E-3</v>
      </c>
      <c r="AG3326" s="7">
        <v>1.03238741804666E-2</v>
      </c>
      <c r="AH3326" s="7">
        <v>3.01061674048326E-3</v>
      </c>
      <c r="AI3326" s="7">
        <v>5.8251601291729503E-3</v>
      </c>
      <c r="AJ3326" s="7">
        <v>0</v>
      </c>
      <c r="AK3326" s="7">
        <v>0</v>
      </c>
      <c r="AL3326" s="7">
        <v>0</v>
      </c>
      <c r="AM3326" s="7">
        <v>0</v>
      </c>
      <c r="AN3326" s="7">
        <v>0</v>
      </c>
      <c r="AO3326" s="7">
        <v>0</v>
      </c>
      <c r="AP3326" s="7">
        <v>0</v>
      </c>
      <c r="AQ3326" s="7">
        <v>0</v>
      </c>
    </row>
    <row r="3327" spans="2:43" x14ac:dyDescent="0.35">
      <c r="B3327" s="7">
        <v>0.69399999999999995</v>
      </c>
      <c r="C3327" s="7">
        <v>0.70499999999999996</v>
      </c>
      <c r="D3327" s="7">
        <v>0.15019993681839799</v>
      </c>
      <c r="E3327" s="7">
        <v>0.15000398038064899</v>
      </c>
      <c r="F3327" s="7">
        <v>0.115024563066184</v>
      </c>
      <c r="G3327" s="7">
        <v>0.114874416812247</v>
      </c>
      <c r="H3327" s="7">
        <v>4.6911135047215897E-2</v>
      </c>
      <c r="I3327" s="7">
        <v>4.6821265432519098E-2</v>
      </c>
      <c r="J3327" s="7">
        <v>4.3779480082304097E-2</v>
      </c>
      <c r="K3327" s="7">
        <v>4.3686703015741998E-2</v>
      </c>
      <c r="L3327" s="7">
        <v>3.47131823809732E-2</v>
      </c>
      <c r="M3327" s="7">
        <v>4.3722091459570699E-2</v>
      </c>
      <c r="N3327" s="7">
        <v>5.7675570133484601E-2</v>
      </c>
      <c r="O3327" s="7">
        <v>6.8727924623553094E-2</v>
      </c>
      <c r="P3327" s="7">
        <v>0</v>
      </c>
      <c r="Q3327" s="7">
        <v>0</v>
      </c>
      <c r="R3327" s="7">
        <v>0.14254776515190501</v>
      </c>
      <c r="S3327" s="7">
        <v>0.18124396959379999</v>
      </c>
      <c r="T3327" s="7">
        <v>0.10916129609009199</v>
      </c>
      <c r="U3327" s="7">
        <v>0.13928097281601001</v>
      </c>
      <c r="V3327" s="7">
        <v>4.34016932184055E-2</v>
      </c>
      <c r="W3327" s="7">
        <v>6.2377523025847897E-2</v>
      </c>
      <c r="X3327" s="7">
        <v>4.0156501178413101E-2</v>
      </c>
      <c r="Y3327" s="7">
        <v>5.9549154949871001E-2</v>
      </c>
      <c r="Z3327" s="7">
        <v>0.22410800900474601</v>
      </c>
      <c r="AA3327" s="7">
        <v>0.27187565939089597</v>
      </c>
      <c r="AB3327" s="7">
        <v>0.25989338690529601</v>
      </c>
      <c r="AC3327" s="7">
        <v>0.30290632614537499</v>
      </c>
      <c r="AD3327" s="7">
        <v>0</v>
      </c>
      <c r="AE3327" s="7">
        <v>0</v>
      </c>
      <c r="AF3327" s="7">
        <v>0</v>
      </c>
      <c r="AG3327" s="7">
        <v>0</v>
      </c>
      <c r="AH3327" s="7">
        <v>0</v>
      </c>
      <c r="AI3327" s="7">
        <v>0</v>
      </c>
      <c r="AJ3327" s="7">
        <v>0</v>
      </c>
      <c r="AK3327" s="7">
        <v>0</v>
      </c>
      <c r="AL3327" s="7">
        <v>0</v>
      </c>
      <c r="AM3327" s="7">
        <v>0</v>
      </c>
      <c r="AN3327" s="7">
        <v>0</v>
      </c>
      <c r="AO3327" s="7">
        <v>0</v>
      </c>
      <c r="AP3327" s="7">
        <v>0</v>
      </c>
      <c r="AQ3327" s="7">
        <v>0</v>
      </c>
    </row>
    <row r="3328" spans="2:43" x14ac:dyDescent="0.35">
      <c r="B3328" s="7">
        <v>0.70199999999999996</v>
      </c>
      <c r="C3328" s="7">
        <v>0.69599999999999995</v>
      </c>
      <c r="D3328" s="7">
        <v>0.18286638923712301</v>
      </c>
      <c r="E3328" s="7">
        <v>0.184899639569098</v>
      </c>
      <c r="F3328" s="7">
        <v>0.14055661787770901</v>
      </c>
      <c r="G3328" s="7">
        <v>0.14215528302939001</v>
      </c>
      <c r="H3328" s="7">
        <v>6.3206648106302304E-2</v>
      </c>
      <c r="I3328" s="7">
        <v>6.4245725050433994E-2</v>
      </c>
      <c r="J3328" s="7">
        <v>6.0391464863603202E-2</v>
      </c>
      <c r="K3328" s="7">
        <v>6.1447065317388999E-2</v>
      </c>
      <c r="L3328" s="7">
        <v>3.5761958966911603E-2</v>
      </c>
      <c r="M3328" s="7">
        <v>4.9147035198779998E-2</v>
      </c>
      <c r="N3328" s="7">
        <v>5.8923214533995599E-2</v>
      </c>
      <c r="O3328" s="7">
        <v>7.5578643652830596E-2</v>
      </c>
      <c r="P3328" s="7">
        <v>0</v>
      </c>
      <c r="Q3328" s="7">
        <v>0</v>
      </c>
      <c r="R3328" s="7">
        <v>0.17847443647987299</v>
      </c>
      <c r="S3328" s="7">
        <v>0.221283211667335</v>
      </c>
      <c r="T3328" s="7">
        <v>0.13710339733204999</v>
      </c>
      <c r="U3328" s="7">
        <v>0.17150299688537099</v>
      </c>
      <c r="V3328" s="7">
        <v>6.0962174428857797E-2</v>
      </c>
      <c r="W3328" s="7">
        <v>8.3834750689515597E-2</v>
      </c>
      <c r="X3328" s="7">
        <v>5.81112993322618E-2</v>
      </c>
      <c r="Y3328" s="7">
        <v>7.8034625302348407E-2</v>
      </c>
      <c r="Z3328" s="7">
        <v>0.225355569640768</v>
      </c>
      <c r="AA3328" s="7">
        <v>0.27379912001662099</v>
      </c>
      <c r="AB3328" s="7">
        <v>0.26101958099402001</v>
      </c>
      <c r="AC3328" s="7">
        <v>0.30463674573760502</v>
      </c>
      <c r="AD3328" s="7">
        <v>6.9000000000000006E-2</v>
      </c>
      <c r="AE3328" s="7">
        <v>0.27100000000000002</v>
      </c>
      <c r="AF3328" s="7">
        <v>0</v>
      </c>
      <c r="AG3328" s="7">
        <v>0</v>
      </c>
      <c r="AH3328" s="7">
        <v>0</v>
      </c>
      <c r="AI3328" s="7">
        <v>0</v>
      </c>
      <c r="AJ3328" s="7">
        <v>0</v>
      </c>
      <c r="AK3328" s="7">
        <v>0</v>
      </c>
      <c r="AL3328" s="7">
        <v>0</v>
      </c>
      <c r="AM3328" s="7">
        <v>0</v>
      </c>
      <c r="AN3328" s="7">
        <v>0</v>
      </c>
      <c r="AO3328" s="7">
        <v>0</v>
      </c>
      <c r="AP3328" s="7">
        <v>0</v>
      </c>
      <c r="AQ3328" s="7">
        <v>0</v>
      </c>
    </row>
    <row r="3329" spans="2:43" x14ac:dyDescent="0.35">
      <c r="B3329" s="7">
        <v>0.67</v>
      </c>
      <c r="C3329" s="7">
        <v>0.68899999999999995</v>
      </c>
      <c r="D3329" s="7">
        <v>0.169384995137074</v>
      </c>
      <c r="E3329" s="7">
        <v>0.17563564825634101</v>
      </c>
      <c r="F3329" s="7">
        <v>0.129956725378054</v>
      </c>
      <c r="G3329" s="7">
        <v>0.13487136926615401</v>
      </c>
      <c r="H3329" s="7">
        <v>5.6317085338837197E-2</v>
      </c>
      <c r="I3329" s="7">
        <v>5.9511433540755602E-2</v>
      </c>
      <c r="J3329" s="7">
        <v>5.3392343552333001E-2</v>
      </c>
      <c r="K3329" s="7">
        <v>5.6637488611645803E-2</v>
      </c>
      <c r="L3329" s="7">
        <v>2.60052859560219E-2</v>
      </c>
      <c r="M3329" s="7">
        <v>4.1747199385493101E-2</v>
      </c>
      <c r="N3329" s="7">
        <v>4.7316492365649498E-2</v>
      </c>
      <c r="O3329" s="7">
        <v>6.6233994481040004E-2</v>
      </c>
      <c r="P3329" s="7">
        <v>0</v>
      </c>
      <c r="Q3329" s="7">
        <v>0</v>
      </c>
      <c r="R3329" s="7">
        <v>0.22014954399874001</v>
      </c>
      <c r="S3329" s="7">
        <v>0.268554052660819</v>
      </c>
      <c r="T3329" s="7">
        <v>0.170571835861661</v>
      </c>
      <c r="U3329" s="7">
        <v>0.210316125540944</v>
      </c>
      <c r="V3329" s="7">
        <v>8.3201907584415993E-2</v>
      </c>
      <c r="W3329" s="7">
        <v>0.11024949909911699</v>
      </c>
      <c r="X3329" s="7">
        <v>7.75697372156188E-2</v>
      </c>
      <c r="Y3329" s="7">
        <v>9.7906406088366801E-2</v>
      </c>
      <c r="Z3329" s="7">
        <v>0.20644916389242501</v>
      </c>
      <c r="AA3329" s="7">
        <v>0.252682567550435</v>
      </c>
      <c r="AB3329" s="7">
        <v>0.24395244872163599</v>
      </c>
      <c r="AC3329" s="7">
        <v>0.285639478198491</v>
      </c>
      <c r="AD3329" s="7">
        <v>0.28899999999999998</v>
      </c>
      <c r="AE3329" s="7">
        <v>0.54900000000000004</v>
      </c>
      <c r="AF3329" s="7">
        <v>0</v>
      </c>
      <c r="AG3329" s="7">
        <v>0</v>
      </c>
      <c r="AH3329" s="7">
        <v>0</v>
      </c>
      <c r="AI3329" s="7">
        <v>0</v>
      </c>
      <c r="AJ3329" s="7">
        <v>0</v>
      </c>
      <c r="AK3329" s="7">
        <v>0</v>
      </c>
      <c r="AL3329" s="7">
        <v>0</v>
      </c>
      <c r="AM3329" s="7">
        <v>0</v>
      </c>
      <c r="AN3329" s="7">
        <v>0</v>
      </c>
      <c r="AO3329" s="7">
        <v>0</v>
      </c>
      <c r="AP3329" s="7">
        <v>0</v>
      </c>
      <c r="AQ3329" s="7">
        <v>0</v>
      </c>
    </row>
    <row r="3330" spans="2:43" x14ac:dyDescent="0.35">
      <c r="B3330" s="7">
        <v>0.59599999999999997</v>
      </c>
      <c r="C3330" s="7">
        <v>0.66400000000000003</v>
      </c>
      <c r="D3330" s="7">
        <v>0.154314344200982</v>
      </c>
      <c r="E3330" s="7">
        <v>0.157592644081886</v>
      </c>
      <c r="F3330" s="7">
        <v>0.118177115045398</v>
      </c>
      <c r="G3330" s="7">
        <v>0.120689022549198</v>
      </c>
      <c r="H3330" s="7">
        <v>4.8798086098305597E-2</v>
      </c>
      <c r="I3330" s="7">
        <v>5.0301581214574898E-2</v>
      </c>
      <c r="J3330" s="7">
        <v>4.5727477565735898E-2</v>
      </c>
      <c r="K3330" s="7">
        <v>4.7279613590225297E-2</v>
      </c>
      <c r="L3330" s="7">
        <v>1.94097873737006E-2</v>
      </c>
      <c r="M3330" s="7">
        <v>3.0744618106584999E-2</v>
      </c>
      <c r="N3330" s="7">
        <v>3.9350661816109703E-2</v>
      </c>
      <c r="O3330" s="7">
        <v>5.2954491248434703E-2</v>
      </c>
      <c r="P3330" s="7">
        <v>0</v>
      </c>
      <c r="Q3330" s="7">
        <v>0</v>
      </c>
      <c r="R3330" s="7">
        <v>0.26338616074598398</v>
      </c>
      <c r="S3330" s="7">
        <v>0.31932183339627501</v>
      </c>
      <c r="T3330" s="7">
        <v>0.206077777550044</v>
      </c>
      <c r="U3330" s="7">
        <v>0.25211381231507402</v>
      </c>
      <c r="V3330" s="7">
        <v>0.107352094804189</v>
      </c>
      <c r="W3330" s="7">
        <v>0.139405120068542</v>
      </c>
      <c r="X3330" s="7">
        <v>9.5560041629346906E-2</v>
      </c>
      <c r="Y3330" s="7">
        <v>0.121350763768883</v>
      </c>
      <c r="Z3330" s="7">
        <v>0.179928932802353</v>
      </c>
      <c r="AA3330" s="7">
        <v>0.22084363259779199</v>
      </c>
      <c r="AB3330" s="7">
        <v>0.21931497493275801</v>
      </c>
      <c r="AC3330" s="7">
        <v>0.25694657910555202</v>
      </c>
      <c r="AD3330" s="7">
        <v>0.48399999999999999</v>
      </c>
      <c r="AE3330" s="7">
        <v>0.67200000000000004</v>
      </c>
      <c r="AF3330" s="7">
        <v>0</v>
      </c>
      <c r="AG3330" s="7">
        <v>0</v>
      </c>
      <c r="AH3330" s="7">
        <v>0</v>
      </c>
      <c r="AI3330" s="7">
        <v>0</v>
      </c>
      <c r="AJ3330" s="7">
        <v>0</v>
      </c>
      <c r="AK3330" s="7">
        <v>0</v>
      </c>
      <c r="AL3330" s="7">
        <v>0</v>
      </c>
      <c r="AM3330" s="7">
        <v>0</v>
      </c>
      <c r="AN3330" s="7">
        <v>0</v>
      </c>
      <c r="AO3330" s="7">
        <v>0</v>
      </c>
      <c r="AP3330" s="7">
        <v>0</v>
      </c>
      <c r="AQ3330" s="7">
        <v>0</v>
      </c>
    </row>
    <row r="3331" spans="2:43" x14ac:dyDescent="0.35">
      <c r="B3331" s="7">
        <v>0.44800000000000001</v>
      </c>
      <c r="C3331" s="7">
        <v>0.55100000000000005</v>
      </c>
      <c r="D3331" s="7">
        <v>0.165626448598621</v>
      </c>
      <c r="E3331" s="7">
        <v>0.16529525050918001</v>
      </c>
      <c r="F3331" s="7">
        <v>0.127001527349802</v>
      </c>
      <c r="G3331" s="7">
        <v>0.12674111925564599</v>
      </c>
      <c r="H3331" s="7">
        <v>5.4396309037889397E-2</v>
      </c>
      <c r="I3331" s="7">
        <v>5.42270528015735E-2</v>
      </c>
      <c r="J3331" s="7">
        <v>5.1441022866841497E-2</v>
      </c>
      <c r="K3331" s="7">
        <v>5.1269075100249001E-2</v>
      </c>
      <c r="L3331" s="7">
        <v>2.9733047547984701E-2</v>
      </c>
      <c r="M3331" s="7">
        <v>4.1607103203574997E-2</v>
      </c>
      <c r="N3331" s="7">
        <v>5.1751107839536202E-2</v>
      </c>
      <c r="O3331" s="7">
        <v>6.60570784381216E-2</v>
      </c>
      <c r="P3331" s="7">
        <v>0</v>
      </c>
      <c r="Q3331" s="7">
        <v>0</v>
      </c>
      <c r="R3331" s="7">
        <v>0.282277680517244</v>
      </c>
      <c r="S3331" s="7">
        <v>0.35336323309048001</v>
      </c>
      <c r="T3331" s="7">
        <v>0.22157129718766</v>
      </c>
      <c r="U3331" s="7">
        <v>0.281470849278115</v>
      </c>
      <c r="V3331" s="7">
        <v>0.11794371928569899</v>
      </c>
      <c r="W3331" s="7">
        <v>0.16466010817002699</v>
      </c>
      <c r="X3331" s="7">
        <v>0.10413730897522799</v>
      </c>
      <c r="Y3331" s="7">
        <v>0.14032061513185401</v>
      </c>
      <c r="Z3331" s="7">
        <v>0.16072546135343499</v>
      </c>
      <c r="AA3331" s="7">
        <v>0.19221894148395599</v>
      </c>
      <c r="AB3331" s="7">
        <v>0.19830631017307501</v>
      </c>
      <c r="AC3331" s="7">
        <v>0.23110658624816999</v>
      </c>
      <c r="AD3331" s="7">
        <v>0.64600000000000002</v>
      </c>
      <c r="AE3331" s="7">
        <v>0.747</v>
      </c>
      <c r="AF3331" s="7">
        <v>2.3223224758033598E-2</v>
      </c>
      <c r="AG3331" s="7">
        <v>1.6022823108811899E-2</v>
      </c>
      <c r="AH3331" s="7">
        <v>1.5427283693885E-2</v>
      </c>
      <c r="AI3331" s="7">
        <v>9.2940855638179096E-3</v>
      </c>
      <c r="AJ3331" s="7">
        <v>0</v>
      </c>
      <c r="AK3331" s="7">
        <v>0</v>
      </c>
      <c r="AL3331" s="7">
        <v>0</v>
      </c>
      <c r="AM3331" s="7">
        <v>0</v>
      </c>
      <c r="AN3331" s="7">
        <v>0</v>
      </c>
      <c r="AO3331" s="7">
        <v>0</v>
      </c>
      <c r="AP3331" s="7">
        <v>3.3949310791490999E-3</v>
      </c>
      <c r="AQ3331" s="7">
        <v>6.1781556147169001E-3</v>
      </c>
    </row>
    <row r="3332" spans="2:43" x14ac:dyDescent="0.35">
      <c r="B3332" s="7">
        <v>0.29799999999999999</v>
      </c>
      <c r="C3332" s="7">
        <v>0.41099999999999998</v>
      </c>
      <c r="D3332" s="7">
        <v>0.16841562812647001</v>
      </c>
      <c r="E3332" s="7">
        <v>0.16551990037160899</v>
      </c>
      <c r="F3332" s="7">
        <v>0.12919455004003899</v>
      </c>
      <c r="G3332" s="7">
        <v>0.12691775264935401</v>
      </c>
      <c r="H3332" s="7">
        <v>5.5821697783610701E-2</v>
      </c>
      <c r="I3332" s="7">
        <v>5.4341858385952603E-2</v>
      </c>
      <c r="J3332" s="7">
        <v>5.2889078292671199E-2</v>
      </c>
      <c r="K3332" s="7">
        <v>5.1385706334973497E-2</v>
      </c>
      <c r="L3332" s="7">
        <v>4.0639449870010197E-2</v>
      </c>
      <c r="M3332" s="7">
        <v>5.14054479154556E-2</v>
      </c>
      <c r="N3332" s="7">
        <v>6.4835107957933305E-2</v>
      </c>
      <c r="O3332" s="7">
        <v>7.8430608892998493E-2</v>
      </c>
      <c r="P3332" s="7">
        <v>0</v>
      </c>
      <c r="Q3332" s="7">
        <v>0</v>
      </c>
      <c r="R3332" s="7">
        <v>0.29385144835091198</v>
      </c>
      <c r="S3332" s="7">
        <v>0.375795549926281</v>
      </c>
      <c r="T3332" s="7">
        <v>0.23106330213926399</v>
      </c>
      <c r="U3332" s="7">
        <v>0.30081630394305298</v>
      </c>
      <c r="V3332" s="7">
        <v>0.124432609762201</v>
      </c>
      <c r="W3332" s="7">
        <v>0.18130242898721</v>
      </c>
      <c r="X3332" s="7">
        <v>0.109392116534943</v>
      </c>
      <c r="Y3332" s="7">
        <v>0.15282120911226801</v>
      </c>
      <c r="Z3332" s="7">
        <v>0.14998234154926299</v>
      </c>
      <c r="AA3332" s="7">
        <v>0.17693960958236499</v>
      </c>
      <c r="AB3332" s="7">
        <v>0.18655329962811601</v>
      </c>
      <c r="AC3332" s="7">
        <v>0.21604464490132999</v>
      </c>
      <c r="AD3332" s="7">
        <v>0.73399999999999999</v>
      </c>
      <c r="AE3332" s="7">
        <v>0.76200000000000001</v>
      </c>
      <c r="AF3332" s="7">
        <v>8.5995977611931104E-2</v>
      </c>
      <c r="AG3332" s="7">
        <v>0.10129827424978601</v>
      </c>
      <c r="AH3332" s="7">
        <v>6.7838034264096903E-2</v>
      </c>
      <c r="AI3332" s="7">
        <v>7.8501950567714293E-2</v>
      </c>
      <c r="AJ3332" s="7">
        <v>1.17594573608523E-2</v>
      </c>
      <c r="AK3332" s="7">
        <v>2.2074288495836099E-2</v>
      </c>
      <c r="AL3332" s="7">
        <v>2.0423679511470502E-2</v>
      </c>
      <c r="AM3332" s="7">
        <v>2.45623003508832E-2</v>
      </c>
      <c r="AN3332" s="7">
        <v>1.5633794651339301E-2</v>
      </c>
      <c r="AO3332" s="7">
        <v>2.37981914398071E-2</v>
      </c>
      <c r="AP3332" s="7">
        <v>3.4706951980336499E-2</v>
      </c>
      <c r="AQ3332" s="7">
        <v>4.4690891116084902E-2</v>
      </c>
    </row>
    <row r="3333" spans="2:43" x14ac:dyDescent="0.35">
      <c r="B3333" s="7">
        <v>0.192</v>
      </c>
      <c r="C3333" s="7">
        <v>0.33500000000000002</v>
      </c>
      <c r="D3333" s="7">
        <v>0.16341227965060701</v>
      </c>
      <c r="E3333" s="7">
        <v>0.15574234886264601</v>
      </c>
      <c r="F3333" s="7">
        <v>0.12526061297174601</v>
      </c>
      <c r="G3333" s="7">
        <v>0.11927128450987901</v>
      </c>
      <c r="H3333" s="7">
        <v>5.3264775026502301E-2</v>
      </c>
      <c r="I3333" s="7">
        <v>4.9452998129791301E-2</v>
      </c>
      <c r="J3333" s="7">
        <v>5.0291495083899199E-2</v>
      </c>
      <c r="K3333" s="7">
        <v>4.6403577239051003E-2</v>
      </c>
      <c r="L3333" s="7">
        <v>6.1267187119329998E-2</v>
      </c>
      <c r="M3333" s="7">
        <v>6.9988871308709497E-2</v>
      </c>
      <c r="N3333" s="7">
        <v>8.9943455892612295E-2</v>
      </c>
      <c r="O3333" s="7">
        <v>9.87824107879679E-2</v>
      </c>
      <c r="P3333" s="7">
        <v>0</v>
      </c>
      <c r="Q3333" s="7">
        <v>0</v>
      </c>
      <c r="R3333" s="7">
        <v>0.30411000684839301</v>
      </c>
      <c r="S3333" s="7">
        <v>0.39666408430164302</v>
      </c>
      <c r="T3333" s="7">
        <v>0.23947666323772601</v>
      </c>
      <c r="U3333" s="7">
        <v>0.31881719109260998</v>
      </c>
      <c r="V3333" s="7">
        <v>0.130184121585629</v>
      </c>
      <c r="W3333" s="7">
        <v>0.19680662277166899</v>
      </c>
      <c r="X3333" s="7">
        <v>0.114049783037249</v>
      </c>
      <c r="Y3333" s="7">
        <v>0.16445994448578</v>
      </c>
      <c r="Z3333" s="7">
        <v>0.148069621107907</v>
      </c>
      <c r="AA3333" s="7">
        <v>0.17589210178008099</v>
      </c>
      <c r="AB3333" s="7">
        <v>0.18446077679242301</v>
      </c>
      <c r="AC3333" s="7">
        <v>0.21489866771122301</v>
      </c>
      <c r="AD3333" s="7">
        <v>0.76600000000000001</v>
      </c>
      <c r="AE3333" s="7">
        <v>0.76300000000000001</v>
      </c>
      <c r="AF3333" s="7">
        <v>0.121312046372855</v>
      </c>
      <c r="AG3333" s="7">
        <v>0.16320398112029999</v>
      </c>
      <c r="AH3333" s="7">
        <v>9.2890008139774702E-2</v>
      </c>
      <c r="AI3333" s="7">
        <v>0.12509683599047</v>
      </c>
      <c r="AJ3333" s="7">
        <v>3.3662559937538403E-2</v>
      </c>
      <c r="AK3333" s="7">
        <v>5.3158325664643201E-2</v>
      </c>
      <c r="AL3333" s="7">
        <v>3.0102288531519E-2</v>
      </c>
      <c r="AM3333" s="7">
        <v>5.0183352953214501E-2</v>
      </c>
      <c r="AN3333" s="7">
        <v>4.81395490396598E-2</v>
      </c>
      <c r="AO3333" s="7">
        <v>6.5553580383021406E-2</v>
      </c>
      <c r="AP3333" s="7">
        <v>7.4306371545724004E-2</v>
      </c>
      <c r="AQ3333" s="7">
        <v>9.4287483479355297E-2</v>
      </c>
    </row>
    <row r="3334" spans="2:43" x14ac:dyDescent="0.35">
      <c r="B3334" s="7">
        <v>8.4000000000000005E-2</v>
      </c>
      <c r="C3334" s="7">
        <v>0.18</v>
      </c>
      <c r="D3334" s="7">
        <v>0.17322054807471601</v>
      </c>
      <c r="E3334" s="7">
        <v>0.16198736176489401</v>
      </c>
      <c r="F3334" s="7">
        <v>0.132972470523847</v>
      </c>
      <c r="G3334" s="7">
        <v>0.124140255811552</v>
      </c>
      <c r="H3334" s="7">
        <v>5.82772151678232E-2</v>
      </c>
      <c r="I3334" s="7">
        <v>5.2536581700259898E-2</v>
      </c>
      <c r="J3334" s="7">
        <v>5.5383643569759201E-2</v>
      </c>
      <c r="K3334" s="7">
        <v>4.9551721951633598E-2</v>
      </c>
      <c r="L3334" s="7">
        <v>9.4741269063031999E-2</v>
      </c>
      <c r="M3334" s="7">
        <v>9.9400033561023005E-2</v>
      </c>
      <c r="N3334" s="7">
        <v>0.125514443144811</v>
      </c>
      <c r="O3334" s="7">
        <v>0.13095225356590801</v>
      </c>
      <c r="P3334" s="7">
        <v>0</v>
      </c>
      <c r="Q3334" s="7">
        <v>0</v>
      </c>
      <c r="R3334" s="7">
        <v>0.31638908126835302</v>
      </c>
      <c r="S3334" s="7">
        <v>0.42344591177983298</v>
      </c>
      <c r="T3334" s="7">
        <v>0.249584629808001</v>
      </c>
      <c r="U3334" s="7">
        <v>0.34192647471905402</v>
      </c>
      <c r="V3334" s="7">
        <v>0.13722933937912801</v>
      </c>
      <c r="W3334" s="7">
        <v>0.21674608053302799</v>
      </c>
      <c r="X3334" s="7">
        <v>0.119716463403713</v>
      </c>
      <c r="Y3334" s="7">
        <v>0.179414877158004</v>
      </c>
      <c r="Z3334" s="7">
        <v>0.14934637809835499</v>
      </c>
      <c r="AA3334" s="7">
        <v>0.17591016285734201</v>
      </c>
      <c r="AB3334" s="7">
        <v>0.18585755339415599</v>
      </c>
      <c r="AC3334" s="7">
        <v>0.21491842659275601</v>
      </c>
      <c r="AD3334" s="7">
        <v>0.748</v>
      </c>
      <c r="AE3334" s="7">
        <v>0.76500000000000001</v>
      </c>
      <c r="AF3334" s="7">
        <v>0.17615156706487001</v>
      </c>
      <c r="AG3334" s="7">
        <v>0.22506411336633</v>
      </c>
      <c r="AH3334" s="7">
        <v>0.135277016031493</v>
      </c>
      <c r="AI3334" s="7">
        <v>0.174608517483787</v>
      </c>
      <c r="AJ3334" s="7">
        <v>5.9775089879847497E-2</v>
      </c>
      <c r="AK3334" s="7">
        <v>8.59453494457037E-2</v>
      </c>
      <c r="AL3334" s="7">
        <v>5.6905337641268497E-2</v>
      </c>
      <c r="AM3334" s="7">
        <v>7.95850762904554E-2</v>
      </c>
      <c r="AN3334" s="7">
        <v>9.7725439255917201E-2</v>
      </c>
      <c r="AO3334" s="7">
        <v>0.119207606706486</v>
      </c>
      <c r="AP3334" s="7">
        <v>0.128997630968578</v>
      </c>
      <c r="AQ3334" s="7">
        <v>0.153315707432295</v>
      </c>
    </row>
    <row r="3335" spans="2:43" x14ac:dyDescent="0.35">
      <c r="B3335" s="7">
        <v>2.7E-2</v>
      </c>
      <c r="C3335" s="7">
        <v>6.7000000000000004E-2</v>
      </c>
      <c r="D3335" s="7">
        <v>0.17105371467404901</v>
      </c>
      <c r="E3335" s="7">
        <v>0.17026240172448201</v>
      </c>
      <c r="F3335" s="7">
        <v>0.131268774233888</v>
      </c>
      <c r="G3335" s="7">
        <v>0.130646595834773</v>
      </c>
      <c r="H3335" s="7">
        <v>5.7169871623843398E-2</v>
      </c>
      <c r="I3335" s="7">
        <v>5.6765477227069899E-2</v>
      </c>
      <c r="J3335" s="7">
        <v>5.4258690933553302E-2</v>
      </c>
      <c r="K3335" s="7">
        <v>5.3847865815015702E-2</v>
      </c>
      <c r="L3335" s="7">
        <v>0.10847456385823399</v>
      </c>
      <c r="M3335" s="7">
        <v>0.11645061501248299</v>
      </c>
      <c r="N3335" s="7">
        <v>0.141544241084919</v>
      </c>
      <c r="O3335" s="7">
        <v>0.15034228567592001</v>
      </c>
      <c r="P3335" s="7">
        <v>0</v>
      </c>
      <c r="Q3335" s="7">
        <v>0</v>
      </c>
      <c r="R3335" s="7">
        <v>0.304238564198204</v>
      </c>
      <c r="S3335" s="7">
        <v>0.406757108367302</v>
      </c>
      <c r="T3335" s="7">
        <v>0.23958209709630299</v>
      </c>
      <c r="U3335" s="7">
        <v>0.327526176914126</v>
      </c>
      <c r="V3335" s="7">
        <v>0.13025619790294199</v>
      </c>
      <c r="W3335" s="7">
        <v>0.204321025110549</v>
      </c>
      <c r="X3335" s="7">
        <v>0.11410815159477999</v>
      </c>
      <c r="Y3335" s="7">
        <v>0.170095874128147</v>
      </c>
      <c r="Z3335" s="7">
        <v>0.14658580485359299</v>
      </c>
      <c r="AA3335" s="7">
        <v>0.174408458664327</v>
      </c>
      <c r="AB3335" s="7">
        <v>0.18284315584573499</v>
      </c>
      <c r="AC3335" s="7">
        <v>0.21327555696664699</v>
      </c>
      <c r="AD3335" s="7">
        <v>0.68100000000000005</v>
      </c>
      <c r="AE3335" s="7">
        <v>0.76</v>
      </c>
      <c r="AF3335" s="7">
        <v>0.215277998443065</v>
      </c>
      <c r="AG3335" s="7">
        <v>0.28305526269286502</v>
      </c>
      <c r="AH3335" s="7">
        <v>0.16657049272351501</v>
      </c>
      <c r="AI3335" s="7">
        <v>0.222209016378795</v>
      </c>
      <c r="AJ3335" s="7">
        <v>8.0482482746353098E-2</v>
      </c>
      <c r="AK3335" s="7">
        <v>0.118379674598316</v>
      </c>
      <c r="AL3335" s="7">
        <v>7.5572041104552998E-2</v>
      </c>
      <c r="AM3335" s="7">
        <v>0.104490352578095</v>
      </c>
      <c r="AN3335" s="7">
        <v>0.144629103630423</v>
      </c>
      <c r="AO3335" s="7">
        <v>0.17651694623395101</v>
      </c>
      <c r="AP3335" s="7">
        <v>0.18073284916604701</v>
      </c>
      <c r="AQ3335" s="7">
        <v>0.21558224972363299</v>
      </c>
    </row>
    <row r="3336" spans="2:43" x14ac:dyDescent="0.35">
      <c r="B3336" s="7">
        <v>0</v>
      </c>
      <c r="C3336" s="7">
        <v>2E-3</v>
      </c>
      <c r="D3336" s="7">
        <v>0.185384374306059</v>
      </c>
      <c r="E3336" s="7">
        <v>0.187887365182386</v>
      </c>
      <c r="F3336" s="7">
        <v>0.14253641097984501</v>
      </c>
      <c r="G3336" s="7">
        <v>0.14450441473522699</v>
      </c>
      <c r="H3336" s="7">
        <v>6.4493445009592296E-2</v>
      </c>
      <c r="I3336" s="7">
        <v>6.57725792460718E-2</v>
      </c>
      <c r="J3336" s="7">
        <v>6.1698724545106602E-2</v>
      </c>
      <c r="K3336" s="7">
        <v>6.2998199707274702E-2</v>
      </c>
      <c r="L3336" s="7">
        <v>0.12568622475709301</v>
      </c>
      <c r="M3336" s="7">
        <v>0.13887551059537701</v>
      </c>
      <c r="N3336" s="7">
        <v>0.16030291160299301</v>
      </c>
      <c r="O3336" s="7">
        <v>0.17452758610887201</v>
      </c>
      <c r="P3336" s="7">
        <v>0</v>
      </c>
      <c r="Q3336" s="7">
        <v>0</v>
      </c>
      <c r="R3336" s="7">
        <v>0.28015116695716702</v>
      </c>
      <c r="S3336" s="7">
        <v>0.36517630495334402</v>
      </c>
      <c r="T3336" s="7">
        <v>0.21982727764864801</v>
      </c>
      <c r="U3336" s="7">
        <v>0.29165835009889302</v>
      </c>
      <c r="V3336" s="7">
        <v>0.11675147888599099</v>
      </c>
      <c r="W3336" s="7">
        <v>0.173424112941235</v>
      </c>
      <c r="X3336" s="7">
        <v>0.10317181358151301</v>
      </c>
      <c r="Y3336" s="7">
        <v>0.146903547073304</v>
      </c>
      <c r="Z3336" s="7">
        <v>0.14339169758064299</v>
      </c>
      <c r="AA3336" s="7">
        <v>0.17195100612163899</v>
      </c>
      <c r="AB3336" s="7">
        <v>0.17939830395218601</v>
      </c>
      <c r="AC3336" s="7">
        <v>0.210587095311707</v>
      </c>
      <c r="AD3336" s="7">
        <v>0.55800000000000005</v>
      </c>
      <c r="AE3336" s="7">
        <v>0.73199999999999998</v>
      </c>
      <c r="AF3336" s="7">
        <v>0.20544607122342701</v>
      </c>
      <c r="AG3336" s="7">
        <v>0.26323584735412497</v>
      </c>
      <c r="AH3336" s="7">
        <v>0.158494839100772</v>
      </c>
      <c r="AI3336" s="7">
        <v>0.20595450088851799</v>
      </c>
      <c r="AJ3336" s="7">
        <v>7.4994042418423404E-2</v>
      </c>
      <c r="AK3336" s="7">
        <v>0.10726782085374</v>
      </c>
      <c r="AL3336" s="7">
        <v>7.1540219468794394E-2</v>
      </c>
      <c r="AM3336" s="7">
        <v>9.5491795232908197E-2</v>
      </c>
      <c r="AN3336" s="7">
        <v>0.14939618187802101</v>
      </c>
      <c r="AO3336" s="7">
        <v>0.17972980541783901</v>
      </c>
      <c r="AP3336" s="7">
        <v>0.18591203890286101</v>
      </c>
      <c r="AQ3336" s="7">
        <v>0.21909712887940899</v>
      </c>
    </row>
    <row r="3337" spans="2:43" x14ac:dyDescent="0.35">
      <c r="B3337" s="7">
        <v>0</v>
      </c>
      <c r="C3337" s="7">
        <v>0</v>
      </c>
      <c r="D3337" s="7">
        <v>0.21357713783225299</v>
      </c>
      <c r="E3337" s="7">
        <v>0.23314226073672101</v>
      </c>
      <c r="F3337" s="7">
        <v>0.165173456227349</v>
      </c>
      <c r="G3337" s="7">
        <v>0.181243668316317</v>
      </c>
      <c r="H3337" s="7">
        <v>7.9533017625219596E-2</v>
      </c>
      <c r="I3337" s="7">
        <v>9.0454783741968303E-2</v>
      </c>
      <c r="J3337" s="7">
        <v>7.48745617134947E-2</v>
      </c>
      <c r="K3337" s="7">
        <v>8.2897717710311999E-2</v>
      </c>
      <c r="L3337" s="7">
        <v>0.13791523580925</v>
      </c>
      <c r="M3337" s="7">
        <v>0.157714647053315</v>
      </c>
      <c r="N3337" s="7">
        <v>0.17349192758752899</v>
      </c>
      <c r="O3337" s="7">
        <v>0.195012468825008</v>
      </c>
      <c r="P3337" s="7">
        <v>0</v>
      </c>
      <c r="Q3337" s="7">
        <v>0</v>
      </c>
      <c r="R3337" s="7">
        <v>0.244516711787861</v>
      </c>
      <c r="S3337" s="7">
        <v>0.30664897323917001</v>
      </c>
      <c r="T3337" s="7">
        <v>0.190586305297435</v>
      </c>
      <c r="U3337" s="7">
        <v>0.241558948099455</v>
      </c>
      <c r="V3337" s="7">
        <v>9.6804301436977797E-2</v>
      </c>
      <c r="W3337" s="7">
        <v>0.13160760571543401</v>
      </c>
      <c r="X3337" s="7">
        <v>8.7562088877672098E-2</v>
      </c>
      <c r="Y3337" s="7">
        <v>0.11520254331167799</v>
      </c>
      <c r="Z3337" s="7">
        <v>0.132770118087988</v>
      </c>
      <c r="AA3337" s="7">
        <v>0.16143688544805501</v>
      </c>
      <c r="AB3337" s="7">
        <v>0.167942906527803</v>
      </c>
      <c r="AC3337" s="7">
        <v>0.19908461061451299</v>
      </c>
      <c r="AD3337" s="7">
        <v>0.38200000000000001</v>
      </c>
      <c r="AE3337" s="7">
        <v>0.65700000000000003</v>
      </c>
      <c r="AF3337" s="7">
        <v>0.212596620232686</v>
      </c>
      <c r="AG3337" s="7">
        <v>0.24489302944532901</v>
      </c>
      <c r="AH3337" s="7">
        <v>0.164368088131327</v>
      </c>
      <c r="AI3337" s="7">
        <v>0.190895401468099</v>
      </c>
      <c r="AJ3337" s="7">
        <v>7.8985666916097597E-2</v>
      </c>
      <c r="AK3337" s="7">
        <v>9.7014371849545006E-2</v>
      </c>
      <c r="AL3337" s="7">
        <v>7.4472476549125602E-2</v>
      </c>
      <c r="AM3337" s="7">
        <v>8.7716407114514505E-2</v>
      </c>
      <c r="AN3337" s="7">
        <v>0.14503787032885901</v>
      </c>
      <c r="AO3337" s="7">
        <v>0.15650676626742899</v>
      </c>
      <c r="AP3337" s="7">
        <v>0.18117370497169</v>
      </c>
      <c r="AQ3337" s="7">
        <v>0.19369104303135201</v>
      </c>
    </row>
    <row r="3338" spans="2:43" x14ac:dyDescent="0.35">
      <c r="B3338" s="7">
        <v>0</v>
      </c>
      <c r="C3338" s="7">
        <v>0</v>
      </c>
      <c r="D3338" s="7">
        <v>0.22828777726593399</v>
      </c>
      <c r="E3338" s="7">
        <v>0.255309808876301</v>
      </c>
      <c r="F3338" s="7">
        <v>0.177256339469018</v>
      </c>
      <c r="G3338" s="7">
        <v>0.19945143536357099</v>
      </c>
      <c r="H3338" s="7">
        <v>8.7744883408377994E-2</v>
      </c>
      <c r="I3338" s="7">
        <v>0.102829292061921</v>
      </c>
      <c r="J3338" s="7">
        <v>8.0907018323435304E-2</v>
      </c>
      <c r="K3338" s="7">
        <v>9.1988061668753798E-2</v>
      </c>
      <c r="L3338" s="7">
        <v>0.13817820175520501</v>
      </c>
      <c r="M3338" s="7">
        <v>0.16098508100164199</v>
      </c>
      <c r="N3338" s="7">
        <v>0.17377553695297901</v>
      </c>
      <c r="O3338" s="7">
        <v>0.19859033497394099</v>
      </c>
      <c r="P3338" s="7">
        <v>0</v>
      </c>
      <c r="Q3338" s="7">
        <v>0</v>
      </c>
      <c r="R3338" s="7">
        <v>0.229078715714362</v>
      </c>
      <c r="S3338" s="7">
        <v>0.28221436921864101</v>
      </c>
      <c r="T3338" s="7">
        <v>0.17790599286898001</v>
      </c>
      <c r="U3338" s="7">
        <v>0.221519373633596</v>
      </c>
      <c r="V3338" s="7">
        <v>8.8186406049899399E-2</v>
      </c>
      <c r="W3338" s="7">
        <v>0.117908223491377</v>
      </c>
      <c r="X3338" s="7">
        <v>8.1231361931528204E-2</v>
      </c>
      <c r="Y3338" s="7">
        <v>0.104108563911797</v>
      </c>
      <c r="Z3338" s="7">
        <v>0.12093515918691899</v>
      </c>
      <c r="AA3338" s="7">
        <v>0.153570661418717</v>
      </c>
      <c r="AB3338" s="7">
        <v>0.15517887667642899</v>
      </c>
      <c r="AC3338" s="7">
        <v>0.19047893408376201</v>
      </c>
      <c r="AD3338" s="7">
        <v>0.154</v>
      </c>
      <c r="AE3338" s="7">
        <v>0.443</v>
      </c>
      <c r="AF3338" s="7">
        <v>0.19410682517187899</v>
      </c>
      <c r="AG3338" s="7">
        <v>0.183099648449841</v>
      </c>
      <c r="AH3338" s="7">
        <v>0.14939453268632999</v>
      </c>
      <c r="AI3338" s="7">
        <v>0.140740020466567</v>
      </c>
      <c r="AJ3338" s="7">
        <v>6.8950986438930398E-2</v>
      </c>
      <c r="AK3338" s="7">
        <v>6.3325853432931303E-2</v>
      </c>
      <c r="AL3338" s="7">
        <v>6.6227150261943396E-2</v>
      </c>
      <c r="AM3338" s="7">
        <v>6.0512565805736503E-2</v>
      </c>
      <c r="AN3338" s="7">
        <v>0.109591217469695</v>
      </c>
      <c r="AO3338" s="7">
        <v>0.100566464766077</v>
      </c>
      <c r="AP3338" s="7">
        <v>0.14284762326871001</v>
      </c>
      <c r="AQ3338" s="7">
        <v>0.13231373723074499</v>
      </c>
    </row>
    <row r="3339" spans="2:43" x14ac:dyDescent="0.35">
      <c r="B3339" s="7">
        <v>0</v>
      </c>
      <c r="C3339" s="7">
        <v>0</v>
      </c>
      <c r="D3339" s="7">
        <v>0.222361578973201</v>
      </c>
      <c r="E3339" s="7">
        <v>0.24594597730696699</v>
      </c>
      <c r="F3339" s="7">
        <v>0.172388735830109</v>
      </c>
      <c r="G3339" s="7">
        <v>0.19176026163472201</v>
      </c>
      <c r="H3339" s="7">
        <v>8.4436723677884906E-2</v>
      </c>
      <c r="I3339" s="7">
        <v>9.7602155035681606E-2</v>
      </c>
      <c r="J3339" s="7">
        <v>7.8476836126122704E-2</v>
      </c>
      <c r="K3339" s="7">
        <v>8.81481940749997E-2</v>
      </c>
      <c r="L3339" s="7">
        <v>0.11889135264205999</v>
      </c>
      <c r="M3339" s="7">
        <v>0.146816042761551</v>
      </c>
      <c r="N3339" s="7">
        <v>0.15297462671095899</v>
      </c>
      <c r="O3339" s="7">
        <v>0.183091467948435</v>
      </c>
      <c r="P3339" s="7">
        <v>0.10199999999999999</v>
      </c>
      <c r="Q3339" s="7">
        <v>0.22900000000000001</v>
      </c>
      <c r="R3339" s="7">
        <v>0.16897198806389199</v>
      </c>
      <c r="S3339" s="7">
        <v>0.19849869419108701</v>
      </c>
      <c r="T3339" s="7">
        <v>0.12963199408210399</v>
      </c>
      <c r="U3339" s="7">
        <v>0.15284768739204299</v>
      </c>
      <c r="V3339" s="7">
        <v>5.6106021250585003E-2</v>
      </c>
      <c r="W3339" s="7">
        <v>7.1195417322692606E-2</v>
      </c>
      <c r="X3339" s="7">
        <v>5.3177923100993799E-2</v>
      </c>
      <c r="Y3339" s="7">
        <v>6.8507272319092899E-2</v>
      </c>
      <c r="Z3339" s="7">
        <v>8.5107606627086205E-2</v>
      </c>
      <c r="AA3339" s="7">
        <v>0.108433797579168</v>
      </c>
      <c r="AB3339" s="7">
        <v>0.114269824531849</v>
      </c>
      <c r="AC3339" s="7">
        <v>0.14149665780458101</v>
      </c>
      <c r="AD3339" s="7">
        <v>0</v>
      </c>
      <c r="AE3339" s="7">
        <v>1E-3</v>
      </c>
      <c r="AF3339" s="7">
        <v>9.8853487091617898E-2</v>
      </c>
      <c r="AG3339" s="7">
        <v>0.106413202414352</v>
      </c>
      <c r="AH3339" s="7">
        <v>7.67854857516867E-2</v>
      </c>
      <c r="AI3339" s="7">
        <v>8.2093099270230202E-2</v>
      </c>
      <c r="AJ3339" s="7">
        <v>2.0554109603056901E-2</v>
      </c>
      <c r="AK3339" s="7">
        <v>2.5254772247917799E-2</v>
      </c>
      <c r="AL3339" s="7">
        <v>2.4056429966616701E-2</v>
      </c>
      <c r="AM3339" s="7">
        <v>2.5620670879155399E-2</v>
      </c>
      <c r="AN3339" s="7">
        <v>2.50633225982092E-2</v>
      </c>
      <c r="AO3339" s="7">
        <v>3.0089061085545901E-2</v>
      </c>
      <c r="AP3339" s="7">
        <v>4.6195914995198498E-2</v>
      </c>
      <c r="AQ3339" s="7">
        <v>5.2174628256181403E-2</v>
      </c>
    </row>
    <row r="3340" spans="2:43" x14ac:dyDescent="0.35">
      <c r="B3340" s="7">
        <v>0</v>
      </c>
      <c r="C3340" s="7">
        <v>0</v>
      </c>
      <c r="D3340" s="7">
        <v>0.19895485965475701</v>
      </c>
      <c r="E3340" s="7">
        <v>0.19523574298281601</v>
      </c>
      <c r="F3340" s="7">
        <v>0.15320635244115299</v>
      </c>
      <c r="G3340" s="7">
        <v>0.150282156573597</v>
      </c>
      <c r="H3340" s="7">
        <v>7.1428537174466095E-2</v>
      </c>
      <c r="I3340" s="7">
        <v>6.9527911203538295E-2</v>
      </c>
      <c r="J3340" s="7">
        <v>6.8744099266999203E-2</v>
      </c>
      <c r="K3340" s="7">
        <v>6.6813249344171904E-2</v>
      </c>
      <c r="L3340" s="7">
        <v>0.103245136066183</v>
      </c>
      <c r="M3340" s="7">
        <v>0.12067007172876899</v>
      </c>
      <c r="N3340" s="7">
        <v>0.13544034015662601</v>
      </c>
      <c r="O3340" s="7">
        <v>0.15489297925529399</v>
      </c>
      <c r="P3340" s="7">
        <v>0.32400000000000001</v>
      </c>
      <c r="Q3340" s="7">
        <v>0.47799999999999998</v>
      </c>
      <c r="R3340" s="7">
        <v>0.17733818693659301</v>
      </c>
      <c r="S3340" s="7">
        <v>0.210244158100863</v>
      </c>
      <c r="T3340" s="7">
        <v>0.13621000879061501</v>
      </c>
      <c r="U3340" s="7">
        <v>0.16243584545775699</v>
      </c>
      <c r="V3340" s="7">
        <v>6.0381502838825298E-2</v>
      </c>
      <c r="W3340" s="7">
        <v>7.7672460690523096E-2</v>
      </c>
      <c r="X3340" s="7">
        <v>5.7521393842201098E-2</v>
      </c>
      <c r="Y3340" s="7">
        <v>7.3507792056603904E-2</v>
      </c>
      <c r="Z3340" s="7">
        <v>7.8096082252738605E-2</v>
      </c>
      <c r="AA3340" s="7">
        <v>9.9700835403001606E-2</v>
      </c>
      <c r="AB3340" s="7">
        <v>0.106998630305371</v>
      </c>
      <c r="AC3340" s="7">
        <v>0.13130335596477399</v>
      </c>
      <c r="AD3340" s="7">
        <v>0</v>
      </c>
      <c r="AE3340" s="7">
        <v>0</v>
      </c>
      <c r="AF3340" s="7">
        <v>6.60922494547041E-2</v>
      </c>
      <c r="AG3340" s="7">
        <v>7.4123400011652602E-2</v>
      </c>
      <c r="AH3340" s="7">
        <v>5.3084777385725902E-2</v>
      </c>
      <c r="AI3340" s="7">
        <v>5.9766450746270898E-2</v>
      </c>
      <c r="AJ3340" s="7">
        <v>0</v>
      </c>
      <c r="AK3340" s="7">
        <v>1.72719773393706E-3</v>
      </c>
      <c r="AL3340" s="7">
        <v>1.08604048384702E-2</v>
      </c>
      <c r="AM3340" s="7">
        <v>1.47456673682948E-2</v>
      </c>
      <c r="AN3340" s="7">
        <v>1.3461476786780099E-2</v>
      </c>
      <c r="AO3340" s="7">
        <v>1.7930488311516599E-2</v>
      </c>
      <c r="AP3340" s="7">
        <v>3.2035438930445997E-2</v>
      </c>
      <c r="AQ3340" s="7">
        <v>3.7531422185579297E-2</v>
      </c>
    </row>
    <row r="3341" spans="2:43" x14ac:dyDescent="0.35">
      <c r="B3341" s="7">
        <v>0</v>
      </c>
      <c r="C3341" s="7">
        <v>0</v>
      </c>
      <c r="D3341" s="7">
        <v>0.17286344098548401</v>
      </c>
      <c r="E3341" s="7">
        <v>0.15273490431189299</v>
      </c>
      <c r="F3341" s="7">
        <v>0.13269169119727101</v>
      </c>
      <c r="G3341" s="7">
        <v>0.116966912485128</v>
      </c>
      <c r="H3341" s="7">
        <v>5.8094718336433801E-2</v>
      </c>
      <c r="I3341" s="7">
        <v>4.8073722786236499E-2</v>
      </c>
      <c r="J3341" s="7">
        <v>5.5198244654773097E-2</v>
      </c>
      <c r="K3341" s="7">
        <v>4.4979679731666E-2</v>
      </c>
      <c r="L3341" s="7">
        <v>0.10239353924174301</v>
      </c>
      <c r="M3341" s="7">
        <v>0.106622858371565</v>
      </c>
      <c r="N3341" s="7">
        <v>0.134446337972461</v>
      </c>
      <c r="O3341" s="7">
        <v>0.13938289049582001</v>
      </c>
      <c r="P3341" s="7">
        <v>0.48199999999999998</v>
      </c>
      <c r="Q3341" s="7">
        <v>0.56999999999999995</v>
      </c>
      <c r="R3341" s="7">
        <v>0.107378631808703</v>
      </c>
      <c r="S3341" s="7">
        <v>0.16426210508179201</v>
      </c>
      <c r="T3341" s="7">
        <v>8.2770919252320094E-2</v>
      </c>
      <c r="U3341" s="7">
        <v>0.12592879744489299</v>
      </c>
      <c r="V3341" s="7">
        <v>2.58550802881733E-2</v>
      </c>
      <c r="W3341" s="7">
        <v>5.3699071776978302E-2</v>
      </c>
      <c r="X3341" s="7">
        <v>2.5820435565038598E-2</v>
      </c>
      <c r="Y3341" s="7">
        <v>5.0732698066478198E-2</v>
      </c>
      <c r="Z3341" s="7">
        <v>5.76032726746014E-2</v>
      </c>
      <c r="AA3341" s="7">
        <v>7.5759906559981702E-2</v>
      </c>
      <c r="AB3341" s="7">
        <v>8.6230276899404407E-2</v>
      </c>
      <c r="AC3341" s="7">
        <v>0.104631042678081</v>
      </c>
      <c r="AD3341" s="7">
        <v>0</v>
      </c>
      <c r="AE3341" s="7">
        <v>0</v>
      </c>
      <c r="AF3341" s="7">
        <v>7.6940371394233096E-3</v>
      </c>
      <c r="AG3341" s="7">
        <v>6.1102417263188995E-4</v>
      </c>
      <c r="AH3341" s="7">
        <v>4.22438975636395E-3</v>
      </c>
      <c r="AI3341" s="7">
        <v>3.3473498152877498E-4</v>
      </c>
      <c r="AJ3341" s="7">
        <v>0</v>
      </c>
      <c r="AK3341" s="7">
        <v>0</v>
      </c>
      <c r="AL3341" s="7">
        <v>0</v>
      </c>
      <c r="AM3341" s="7">
        <v>0</v>
      </c>
      <c r="AN3341" s="7">
        <v>0</v>
      </c>
      <c r="AO3341" s="7">
        <v>0</v>
      </c>
      <c r="AP3341" s="7">
        <v>0</v>
      </c>
      <c r="AQ3341" s="7">
        <v>0</v>
      </c>
    </row>
    <row r="3342" spans="2:43" x14ac:dyDescent="0.35">
      <c r="B3342" s="7">
        <v>0</v>
      </c>
      <c r="C3342" s="7">
        <v>0</v>
      </c>
      <c r="D3342" s="7">
        <v>0.154170984306987</v>
      </c>
      <c r="E3342" s="7">
        <v>0.12884913933344799</v>
      </c>
      <c r="F3342" s="7">
        <v>0.11806726945269699</v>
      </c>
      <c r="G3342" s="7">
        <v>9.8665099209030702E-2</v>
      </c>
      <c r="H3342" s="7">
        <v>4.8732338330157103E-2</v>
      </c>
      <c r="I3342" s="7">
        <v>3.7119224327251399E-2</v>
      </c>
      <c r="J3342" s="7">
        <v>4.5659602733041899E-2</v>
      </c>
      <c r="K3342" s="7">
        <v>3.3670782546422397E-2</v>
      </c>
      <c r="L3342" s="7">
        <v>7.8844496240574394E-2</v>
      </c>
      <c r="M3342" s="7">
        <v>8.2006614435978994E-2</v>
      </c>
      <c r="N3342" s="7">
        <v>0.107757107376759</v>
      </c>
      <c r="O3342" s="7">
        <v>0.11096174302924</v>
      </c>
      <c r="P3342" s="7">
        <v>0.58599999999999997</v>
      </c>
      <c r="Q3342" s="7">
        <v>0.621</v>
      </c>
      <c r="R3342" s="7">
        <v>7.4968553735426102E-2</v>
      </c>
      <c r="S3342" s="7">
        <v>8.5666699276015307E-2</v>
      </c>
      <c r="T3342" s="7">
        <v>6.0341029333710897E-2</v>
      </c>
      <c r="U3342" s="7">
        <v>6.7614174064699897E-2</v>
      </c>
      <c r="V3342" s="7">
        <v>2.4413477582208398E-3</v>
      </c>
      <c r="W3342" s="7">
        <v>1.14812190652906E-2</v>
      </c>
      <c r="X3342" s="7">
        <v>1.5149858713089499E-2</v>
      </c>
      <c r="Y3342" s="7">
        <v>2.0266203481179398E-2</v>
      </c>
      <c r="Z3342" s="7">
        <v>4.9808754500595298E-2</v>
      </c>
      <c r="AA3342" s="7">
        <v>6.3342393861313795E-2</v>
      </c>
      <c r="AB3342" s="7">
        <v>7.6414274994077797E-2</v>
      </c>
      <c r="AC3342" s="7">
        <v>9.2046565612323203E-2</v>
      </c>
      <c r="AD3342" s="7">
        <v>0</v>
      </c>
      <c r="AE3342" s="7">
        <v>0</v>
      </c>
      <c r="AF3342" s="7">
        <v>4.6664313898675596E-3</v>
      </c>
      <c r="AG3342" s="7">
        <v>0</v>
      </c>
      <c r="AH3342" s="7">
        <v>2.5563928483622201E-3</v>
      </c>
      <c r="AI3342" s="7">
        <v>0</v>
      </c>
      <c r="AJ3342" s="7">
        <v>0</v>
      </c>
      <c r="AK3342" s="7">
        <v>0</v>
      </c>
      <c r="AL3342" s="7">
        <v>0</v>
      </c>
      <c r="AM3342" s="7">
        <v>0</v>
      </c>
      <c r="AN3342" s="7">
        <v>0</v>
      </c>
      <c r="AO3342" s="7">
        <v>0</v>
      </c>
      <c r="AP3342" s="7">
        <v>0</v>
      </c>
      <c r="AQ3342" s="7">
        <v>0</v>
      </c>
    </row>
    <row r="3343" spans="2:43" x14ac:dyDescent="0.35">
      <c r="B3343" s="7">
        <v>0</v>
      </c>
      <c r="C3343" s="7">
        <v>0</v>
      </c>
      <c r="D3343" s="7">
        <v>0.10848962998400501</v>
      </c>
      <c r="E3343" s="7">
        <v>9.0412220579842398E-2</v>
      </c>
      <c r="F3343" s="7">
        <v>8.3550941869914699E-2</v>
      </c>
      <c r="G3343" s="7">
        <v>7.0858942444322406E-2</v>
      </c>
      <c r="H3343" s="7">
        <v>2.65459036060097E-2</v>
      </c>
      <c r="I3343" s="7">
        <v>1.53052947372521E-2</v>
      </c>
      <c r="J3343" s="7">
        <v>2.6050321046881601E-2</v>
      </c>
      <c r="K3343" s="7">
        <v>2.23097802757674E-2</v>
      </c>
      <c r="L3343" s="7">
        <v>4.6913987122216103E-2</v>
      </c>
      <c r="M3343" s="7">
        <v>5.02019025003866E-2</v>
      </c>
      <c r="N3343" s="7">
        <v>7.2758709348104106E-2</v>
      </c>
      <c r="O3343" s="7">
        <v>7.6910749540721704E-2</v>
      </c>
      <c r="P3343" s="7">
        <v>0.64700000000000002</v>
      </c>
      <c r="Q3343" s="7">
        <v>0.65200000000000002</v>
      </c>
      <c r="R3343" s="7">
        <v>6.8993302917861293E-2</v>
      </c>
      <c r="S3343" s="7">
        <v>7.3266891288682204E-2</v>
      </c>
      <c r="T3343" s="7">
        <v>5.5649029544881101E-2</v>
      </c>
      <c r="U3343" s="7">
        <v>5.9184152451497898E-2</v>
      </c>
      <c r="V3343" s="7">
        <v>0</v>
      </c>
      <c r="W3343" s="7">
        <v>1.00345280079341E-3</v>
      </c>
      <c r="X3343" s="7">
        <v>1.2269334596247799E-2</v>
      </c>
      <c r="Y3343" s="7">
        <v>1.4336045541131701E-2</v>
      </c>
      <c r="Z3343" s="7">
        <v>4.3606159552127398E-2</v>
      </c>
      <c r="AA3343" s="7">
        <v>5.6258860511912798E-2</v>
      </c>
      <c r="AB3343" s="7">
        <v>6.8581523672206504E-2</v>
      </c>
      <c r="AC3343" s="7">
        <v>8.45595878520191E-2</v>
      </c>
      <c r="AD3343" s="7">
        <v>0</v>
      </c>
      <c r="AE3343" s="7">
        <v>0</v>
      </c>
      <c r="AF3343" s="7">
        <v>0</v>
      </c>
      <c r="AG3343" s="7">
        <v>0</v>
      </c>
      <c r="AH3343" s="7">
        <v>0</v>
      </c>
      <c r="AI3343" s="7">
        <v>0</v>
      </c>
      <c r="AJ3343" s="7">
        <v>0</v>
      </c>
      <c r="AK3343" s="7">
        <v>0</v>
      </c>
      <c r="AL3343" s="7">
        <v>0</v>
      </c>
      <c r="AM3343" s="7">
        <v>0</v>
      </c>
      <c r="AN3343" s="7">
        <v>0</v>
      </c>
      <c r="AO3343" s="7">
        <v>0</v>
      </c>
      <c r="AP3343" s="7">
        <v>0</v>
      </c>
      <c r="AQ3343" s="7">
        <v>0</v>
      </c>
    </row>
    <row r="3344" spans="2:43" x14ac:dyDescent="0.35">
      <c r="B3344" s="7">
        <v>1E-3</v>
      </c>
      <c r="C3344" s="7">
        <v>2.4E-2</v>
      </c>
      <c r="D3344" s="7">
        <v>5.2107064374850597E-2</v>
      </c>
      <c r="E3344" s="7">
        <v>4.4573468094182202E-2</v>
      </c>
      <c r="F3344" s="7">
        <v>4.0723219250850803E-2</v>
      </c>
      <c r="G3344" s="7">
        <v>3.4064244925061098E-2</v>
      </c>
      <c r="H3344" s="7">
        <v>0</v>
      </c>
      <c r="I3344" s="7">
        <v>0</v>
      </c>
      <c r="J3344" s="7">
        <v>4.06833992919818E-3</v>
      </c>
      <c r="K3344" s="7">
        <v>4.09562827115965E-4</v>
      </c>
      <c r="L3344" s="7">
        <v>1.4101115953528099E-2</v>
      </c>
      <c r="M3344" s="7">
        <v>1.78926084965523E-2</v>
      </c>
      <c r="N3344" s="7">
        <v>3.2822066158931802E-2</v>
      </c>
      <c r="O3344" s="7">
        <v>3.7484837649468999E-2</v>
      </c>
      <c r="P3344" s="7">
        <v>0.61499999999999999</v>
      </c>
      <c r="Q3344" s="7">
        <v>0.61799999999999999</v>
      </c>
      <c r="R3344" s="7">
        <v>5.12400157581544E-2</v>
      </c>
      <c r="S3344" s="7">
        <v>5.3284233619068401E-2</v>
      </c>
      <c r="T3344" s="7">
        <v>3.9956831690024501E-2</v>
      </c>
      <c r="U3344" s="7">
        <v>4.1763723610564102E-2</v>
      </c>
      <c r="V3344" s="7">
        <v>0</v>
      </c>
      <c r="W3344" s="7">
        <v>0</v>
      </c>
      <c r="X3344" s="7">
        <v>3.64724786281012E-3</v>
      </c>
      <c r="Y3344" s="7">
        <v>4.6400456213483701E-3</v>
      </c>
      <c r="Z3344" s="7">
        <v>3.00602071037838E-2</v>
      </c>
      <c r="AA3344" s="7">
        <v>4.0726604892064699E-2</v>
      </c>
      <c r="AB3344" s="7">
        <v>5.2140303015457502E-2</v>
      </c>
      <c r="AC3344" s="7">
        <v>6.4945168927556002E-2</v>
      </c>
      <c r="AD3344" s="7">
        <v>0</v>
      </c>
      <c r="AE3344" s="7">
        <v>0</v>
      </c>
      <c r="AF3344" s="7">
        <v>6.3080603780680802E-3</v>
      </c>
      <c r="AG3344" s="7">
        <v>3.29040479655713E-4</v>
      </c>
      <c r="AH3344" s="7">
        <v>3.45572003320251E-3</v>
      </c>
      <c r="AI3344" s="7">
        <v>1.80256958420086E-4</v>
      </c>
      <c r="AJ3344" s="7">
        <v>0</v>
      </c>
      <c r="AK3344" s="7">
        <v>0</v>
      </c>
      <c r="AL3344" s="7">
        <v>0</v>
      </c>
      <c r="AM3344" s="7">
        <v>0</v>
      </c>
      <c r="AN3344" s="7">
        <v>0</v>
      </c>
      <c r="AO3344" s="7">
        <v>0</v>
      </c>
      <c r="AP3344" s="7">
        <v>0</v>
      </c>
      <c r="AQ3344" s="7">
        <v>0</v>
      </c>
    </row>
    <row r="3345" spans="2:43" x14ac:dyDescent="0.35">
      <c r="B3345" s="7">
        <v>3.4000000000000002E-2</v>
      </c>
      <c r="C3345" s="7">
        <v>0.20300000000000001</v>
      </c>
      <c r="D3345" s="7">
        <v>1.43476629889372E-2</v>
      </c>
      <c r="E3345" s="7">
        <v>1.14355046399706E-2</v>
      </c>
      <c r="F3345" s="7">
        <v>8.27442288215504E-3</v>
      </c>
      <c r="G3345" s="7">
        <v>6.5018047566971302E-3</v>
      </c>
      <c r="H3345" s="7">
        <v>0</v>
      </c>
      <c r="I3345" s="7">
        <v>0</v>
      </c>
      <c r="J3345" s="7">
        <v>0</v>
      </c>
      <c r="K3345" s="7">
        <v>0</v>
      </c>
      <c r="L3345" s="7">
        <v>0</v>
      </c>
      <c r="M3345" s="7">
        <v>4.8258350095783404E-3</v>
      </c>
      <c r="N3345" s="7">
        <v>1.13740633802087E-2</v>
      </c>
      <c r="O3345" s="7">
        <v>1.9279391173335301E-2</v>
      </c>
      <c r="P3345" s="7">
        <v>0.48199999999999998</v>
      </c>
      <c r="Q3345" s="7">
        <v>0.48899999999999999</v>
      </c>
      <c r="R3345" s="7">
        <v>4.03120615794599E-2</v>
      </c>
      <c r="S3345" s="7">
        <v>4.2098991734912598E-2</v>
      </c>
      <c r="T3345" s="7">
        <v>3.0336674659825001E-2</v>
      </c>
      <c r="U3345" s="7">
        <v>3.1895706476611399E-2</v>
      </c>
      <c r="V3345" s="7">
        <v>0</v>
      </c>
      <c r="W3345" s="7">
        <v>0</v>
      </c>
      <c r="X3345" s="7">
        <v>0</v>
      </c>
      <c r="Y3345" s="7">
        <v>0</v>
      </c>
      <c r="Z3345" s="7">
        <v>1.2282031293406799E-2</v>
      </c>
      <c r="AA3345" s="7">
        <v>1.51930696504235E-2</v>
      </c>
      <c r="AB3345" s="7">
        <v>3.0440979017005401E-2</v>
      </c>
      <c r="AC3345" s="7">
        <v>3.4164949076171902E-2</v>
      </c>
      <c r="AD3345" s="7">
        <v>0</v>
      </c>
      <c r="AE3345" s="7">
        <v>0</v>
      </c>
      <c r="AF3345" s="7">
        <v>1.4937958773685801E-2</v>
      </c>
      <c r="AG3345" s="7">
        <v>5.3014981722564998E-3</v>
      </c>
      <c r="AH3345" s="7">
        <v>8.6337333598281198E-3</v>
      </c>
      <c r="AI3345" s="7">
        <v>2.9042989987144302E-3</v>
      </c>
      <c r="AJ3345" s="7">
        <v>0</v>
      </c>
      <c r="AK3345" s="7">
        <v>0</v>
      </c>
      <c r="AL3345" s="7">
        <v>0</v>
      </c>
      <c r="AM3345" s="7">
        <v>0</v>
      </c>
      <c r="AN3345" s="7">
        <v>0</v>
      </c>
      <c r="AO3345" s="7">
        <v>0</v>
      </c>
      <c r="AP3345" s="7">
        <v>0</v>
      </c>
      <c r="AQ3345" s="7">
        <v>0</v>
      </c>
    </row>
    <row r="3346" spans="2:43" x14ac:dyDescent="0.35">
      <c r="B3346" s="7">
        <v>0.115</v>
      </c>
      <c r="C3346" s="7">
        <v>0.441</v>
      </c>
      <c r="D3346" s="7">
        <v>6.9712989850060801E-3</v>
      </c>
      <c r="E3346" s="7">
        <v>8.3047364084263293E-3</v>
      </c>
      <c r="F3346" s="7">
        <v>3.8190594439598499E-3</v>
      </c>
      <c r="G3346" s="7">
        <v>4.5961197461918697E-3</v>
      </c>
      <c r="H3346" s="7">
        <v>0</v>
      </c>
      <c r="I3346" s="7">
        <v>0</v>
      </c>
      <c r="J3346" s="7">
        <v>0</v>
      </c>
      <c r="K3346" s="7">
        <v>0</v>
      </c>
      <c r="L3346" s="7">
        <v>0</v>
      </c>
      <c r="M3346" s="7">
        <v>2.4096189334686701E-3</v>
      </c>
      <c r="N3346" s="7">
        <v>5.9490010609315703E-3</v>
      </c>
      <c r="O3346" s="7">
        <v>1.53843781904938E-2</v>
      </c>
      <c r="P3346" s="7">
        <v>0.30299999999999999</v>
      </c>
      <c r="Q3346" s="7">
        <v>0.3</v>
      </c>
      <c r="R3346" s="7">
        <v>1.8802406613706499E-2</v>
      </c>
      <c r="S3346" s="7">
        <v>2.1415073424728301E-2</v>
      </c>
      <c r="T3346" s="7">
        <v>1.157028003753E-2</v>
      </c>
      <c r="U3346" s="7">
        <v>1.3849737168305599E-2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7">
        <v>0</v>
      </c>
      <c r="AB3346" s="7">
        <v>3.0705871560713699E-3</v>
      </c>
      <c r="AC3346" s="7">
        <v>8.3017258622974203E-3</v>
      </c>
      <c r="AD3346" s="7">
        <v>0</v>
      </c>
      <c r="AE3346" s="7">
        <v>0</v>
      </c>
      <c r="AF3346" s="7">
        <v>1.51617367078244E-2</v>
      </c>
      <c r="AG3346" s="7">
        <v>6.2669131279597104E-3</v>
      </c>
      <c r="AH3346" s="7">
        <v>8.7699460153907206E-3</v>
      </c>
      <c r="AI3346" s="7">
        <v>3.4331784961866198E-3</v>
      </c>
      <c r="AJ3346" s="7">
        <v>0</v>
      </c>
      <c r="AK3346" s="7">
        <v>0</v>
      </c>
      <c r="AL3346" s="7">
        <v>0</v>
      </c>
      <c r="AM3346" s="7">
        <v>0</v>
      </c>
      <c r="AN3346" s="7">
        <v>0</v>
      </c>
      <c r="AO3346" s="7">
        <v>0</v>
      </c>
      <c r="AP3346" s="7">
        <v>0</v>
      </c>
      <c r="AQ3346" s="7">
        <v>1.7083394592274099E-3</v>
      </c>
    </row>
    <row r="3347" spans="2:43" x14ac:dyDescent="0.35">
      <c r="B3347" s="7">
        <v>0.27400000000000002</v>
      </c>
      <c r="C3347" s="7">
        <v>0.58399999999999996</v>
      </c>
      <c r="D3347" s="7">
        <v>0</v>
      </c>
      <c r="E3347" s="7">
        <v>1.0869880496388699E-2</v>
      </c>
      <c r="F3347" s="7">
        <v>0</v>
      </c>
      <c r="G3347" s="7">
        <v>6.1575117997341999E-3</v>
      </c>
      <c r="H3347" s="7">
        <v>0</v>
      </c>
      <c r="I3347" s="7">
        <v>0</v>
      </c>
      <c r="J3347" s="7">
        <v>0</v>
      </c>
      <c r="K3347" s="7">
        <v>0</v>
      </c>
      <c r="L3347" s="7">
        <v>0</v>
      </c>
      <c r="M3347" s="7">
        <v>9.2870992040750596E-4</v>
      </c>
      <c r="N3347" s="7">
        <v>5.7766169716514596E-4</v>
      </c>
      <c r="O3347" s="7">
        <v>1.29971083228223E-2</v>
      </c>
      <c r="P3347" s="7">
        <v>0.20799999999999999</v>
      </c>
      <c r="Q3347" s="7">
        <v>0.23899999999999999</v>
      </c>
      <c r="R3347" s="7">
        <v>3.4761886792001799E-3</v>
      </c>
      <c r="S3347" s="7">
        <v>4.2145288461803198E-3</v>
      </c>
      <c r="T3347" s="7">
        <v>1.9043468416487901E-3</v>
      </c>
      <c r="U3347" s="7">
        <v>2.30882884616835E-3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5.6645267910854797E-3</v>
      </c>
      <c r="AG3347" s="7">
        <v>5.6103797095055695E-4</v>
      </c>
      <c r="AH3347" s="7">
        <v>3.1031755464207399E-3</v>
      </c>
      <c r="AI3347" s="7">
        <v>3.0735123625986999E-4</v>
      </c>
      <c r="AJ3347" s="7">
        <v>0</v>
      </c>
      <c r="AK3347" s="7">
        <v>0</v>
      </c>
      <c r="AL3347" s="7">
        <v>0</v>
      </c>
      <c r="AM3347" s="7">
        <v>0</v>
      </c>
      <c r="AN3347" s="7">
        <v>0</v>
      </c>
      <c r="AO3347" s="7">
        <v>0</v>
      </c>
      <c r="AP3347" s="7">
        <v>0</v>
      </c>
      <c r="AQ3347" s="7">
        <v>0</v>
      </c>
    </row>
    <row r="3348" spans="2:43" x14ac:dyDescent="0.35">
      <c r="B3348" s="7">
        <v>0.432</v>
      </c>
      <c r="C3348" s="7">
        <v>0.65800000000000003</v>
      </c>
      <c r="D3348" s="7">
        <v>0</v>
      </c>
      <c r="E3348" s="7">
        <v>5.3536522899914202E-3</v>
      </c>
      <c r="F3348" s="7">
        <v>0</v>
      </c>
      <c r="G3348" s="7">
        <v>2.9328703849518202E-3</v>
      </c>
      <c r="H3348" s="7">
        <v>0</v>
      </c>
      <c r="I3348" s="7">
        <v>0</v>
      </c>
      <c r="J3348" s="7">
        <v>0</v>
      </c>
      <c r="K3348" s="7">
        <v>0</v>
      </c>
      <c r="L3348" s="7">
        <v>0</v>
      </c>
      <c r="M3348" s="7">
        <v>0</v>
      </c>
      <c r="N3348" s="7">
        <v>0</v>
      </c>
      <c r="O3348" s="7">
        <v>7.7843513866810102E-3</v>
      </c>
      <c r="P3348" s="7">
        <v>9.6000000000000002E-2</v>
      </c>
      <c r="Q3348" s="7">
        <v>0.17799999999999999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  <c r="W3348" s="7">
        <v>0</v>
      </c>
      <c r="X3348" s="7">
        <v>0</v>
      </c>
      <c r="Y3348" s="7">
        <v>0</v>
      </c>
      <c r="Z3348" s="7">
        <v>0</v>
      </c>
      <c r="AA3348" s="7">
        <v>0</v>
      </c>
      <c r="AB3348" s="7">
        <v>0</v>
      </c>
      <c r="AC3348" s="7">
        <v>0</v>
      </c>
      <c r="AD3348" s="7">
        <v>0</v>
      </c>
      <c r="AE3348" s="7">
        <v>0</v>
      </c>
      <c r="AF3348" s="7">
        <v>6.2825386886273902E-3</v>
      </c>
      <c r="AG3348" s="7">
        <v>4.89575926235334E-3</v>
      </c>
      <c r="AH3348" s="7">
        <v>3.4417385859437E-3</v>
      </c>
      <c r="AI3348" s="7">
        <v>2.6820246393761699E-3</v>
      </c>
      <c r="AJ3348" s="7">
        <v>0</v>
      </c>
      <c r="AK3348" s="7">
        <v>0</v>
      </c>
      <c r="AL3348" s="7">
        <v>0</v>
      </c>
      <c r="AM3348" s="7">
        <v>0</v>
      </c>
      <c r="AN3348" s="7">
        <v>0</v>
      </c>
      <c r="AO3348" s="7">
        <v>0</v>
      </c>
      <c r="AP3348" s="7">
        <v>0</v>
      </c>
      <c r="AQ3348" s="7">
        <v>0</v>
      </c>
    </row>
    <row r="3349" spans="2:43" x14ac:dyDescent="0.35">
      <c r="B3349" s="7">
        <v>0.55800000000000005</v>
      </c>
      <c r="C3349" s="7">
        <v>0.69399999999999995</v>
      </c>
      <c r="D3349" s="7">
        <v>9.4458243811101506E-3</v>
      </c>
      <c r="E3349" s="7">
        <v>7.50555081722963E-3</v>
      </c>
      <c r="F3349" s="7">
        <v>5.2906950339124499E-3</v>
      </c>
      <c r="G3349" s="7">
        <v>4.1117365346562303E-3</v>
      </c>
      <c r="H3349" s="7">
        <v>0</v>
      </c>
      <c r="I3349" s="7">
        <v>0</v>
      </c>
      <c r="J3349" s="7">
        <v>0</v>
      </c>
      <c r="K3349" s="7">
        <v>0</v>
      </c>
      <c r="L3349" s="7">
        <v>0</v>
      </c>
      <c r="M3349" s="7">
        <v>3.2817548533395401E-4</v>
      </c>
      <c r="N3349" s="7">
        <v>5.1232579295808203E-3</v>
      </c>
      <c r="O3349" s="7">
        <v>1.20290287522977E-2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7">
        <v>0</v>
      </c>
      <c r="AD3349" s="7">
        <v>0</v>
      </c>
      <c r="AE3349" s="7">
        <v>0</v>
      </c>
      <c r="AF3349" s="7">
        <v>4.28456311570009E-3</v>
      </c>
      <c r="AG3349" s="7">
        <v>0</v>
      </c>
      <c r="AH3349" s="7">
        <v>2.34719544599222E-3</v>
      </c>
      <c r="AI3349" s="7">
        <v>0</v>
      </c>
      <c r="AJ3349" s="7">
        <v>0</v>
      </c>
      <c r="AK3349" s="7">
        <v>0</v>
      </c>
      <c r="AL3349" s="7">
        <v>0</v>
      </c>
      <c r="AM3349" s="7">
        <v>0</v>
      </c>
      <c r="AN3349" s="7">
        <v>0</v>
      </c>
      <c r="AO3349" s="7">
        <v>0</v>
      </c>
      <c r="AP3349" s="7">
        <v>0</v>
      </c>
      <c r="AQ3349" s="7">
        <v>0</v>
      </c>
    </row>
    <row r="3350" spans="2:43" x14ac:dyDescent="0.35">
      <c r="B3350" s="7">
        <v>0.63400000000000001</v>
      </c>
      <c r="C3350" s="7">
        <v>0.69299999999999995</v>
      </c>
      <c r="D3350" s="7">
        <v>1.9276958514514799E-2</v>
      </c>
      <c r="E3350" s="7">
        <v>1.5661629967938101E-2</v>
      </c>
      <c r="F3350" s="7">
        <v>1.19843093770759E-2</v>
      </c>
      <c r="G3350" s="7">
        <v>9.0742288693729696E-3</v>
      </c>
      <c r="H3350" s="7">
        <v>0</v>
      </c>
      <c r="I3350" s="7">
        <v>0</v>
      </c>
      <c r="J3350" s="7">
        <v>0</v>
      </c>
      <c r="K3350" s="7">
        <v>0</v>
      </c>
      <c r="L3350" s="7">
        <v>1.8736103360755001E-3</v>
      </c>
      <c r="M3350" s="7">
        <v>4.5526817693123502E-3</v>
      </c>
      <c r="N3350" s="7">
        <v>1.4520316210936701E-2</v>
      </c>
      <c r="O3350" s="7">
        <v>1.8839059934891499E-2</v>
      </c>
      <c r="P3350" s="7">
        <v>0</v>
      </c>
      <c r="Q3350" s="7">
        <v>0</v>
      </c>
      <c r="R3350" s="7">
        <v>0</v>
      </c>
      <c r="S3350" s="7">
        <v>7.2715906394068807E-5</v>
      </c>
      <c r="T3350" s="7">
        <v>0</v>
      </c>
      <c r="U3350" s="7">
        <v>3.9835670459359398E-5</v>
      </c>
      <c r="V3350" s="7">
        <v>0</v>
      </c>
      <c r="W3350" s="7">
        <v>0</v>
      </c>
      <c r="X3350" s="7">
        <v>0</v>
      </c>
      <c r="Y3350" s="7">
        <v>0</v>
      </c>
      <c r="Z3350" s="7">
        <v>0</v>
      </c>
      <c r="AA3350" s="7">
        <v>0</v>
      </c>
      <c r="AB3350" s="7">
        <v>0</v>
      </c>
      <c r="AC3350" s="7">
        <v>0</v>
      </c>
      <c r="AD3350" s="7">
        <v>0</v>
      </c>
      <c r="AE3350" s="7">
        <v>0</v>
      </c>
      <c r="AF3350" s="7">
        <v>1.11880466624204E-2</v>
      </c>
      <c r="AG3350" s="7">
        <v>0</v>
      </c>
      <c r="AH3350" s="7">
        <v>6.3511781616665203E-3</v>
      </c>
      <c r="AI3350" s="7">
        <v>0</v>
      </c>
      <c r="AJ3350" s="7">
        <v>0</v>
      </c>
      <c r="AK3350" s="7">
        <v>0</v>
      </c>
      <c r="AL3350" s="7">
        <v>0</v>
      </c>
      <c r="AM3350" s="7">
        <v>0</v>
      </c>
      <c r="AN3350" s="7">
        <v>0</v>
      </c>
      <c r="AO3350" s="7">
        <v>0</v>
      </c>
      <c r="AP3350" s="7">
        <v>0</v>
      </c>
      <c r="AQ3350" s="7">
        <v>0</v>
      </c>
    </row>
    <row r="3351" spans="2:43" x14ac:dyDescent="0.35">
      <c r="B3351" s="7">
        <v>0.67100000000000004</v>
      </c>
      <c r="C3351" s="7">
        <v>0.68200000000000005</v>
      </c>
      <c r="D3351" s="7">
        <v>4.3166091195315198E-2</v>
      </c>
      <c r="E3351" s="7">
        <v>4.7450419151595903E-2</v>
      </c>
      <c r="F3351" s="7">
        <v>3.2826712092788701E-2</v>
      </c>
      <c r="G3351" s="7">
        <v>3.6607192876364297E-2</v>
      </c>
      <c r="H3351" s="7">
        <v>0</v>
      </c>
      <c r="I3351" s="7">
        <v>0</v>
      </c>
      <c r="J3351" s="7">
        <v>0</v>
      </c>
      <c r="K3351" s="7">
        <v>1.8067869761836399E-3</v>
      </c>
      <c r="L3351" s="7">
        <v>0</v>
      </c>
      <c r="M3351" s="7">
        <v>3.4423107424852201E-3</v>
      </c>
      <c r="N3351" s="7">
        <v>1.11997390255356E-2</v>
      </c>
      <c r="O3351" s="7">
        <v>1.7049108445028799E-2</v>
      </c>
      <c r="P3351" s="7">
        <v>0</v>
      </c>
      <c r="Q3351" s="7">
        <v>0</v>
      </c>
      <c r="R3351" s="7">
        <v>0</v>
      </c>
      <c r="S3351" s="7">
        <v>3.7446603759700501E-3</v>
      </c>
      <c r="T3351" s="7">
        <v>0</v>
      </c>
      <c r="U3351" s="7">
        <v>2.0514226407488101E-3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0</v>
      </c>
      <c r="AC3351" s="7">
        <v>0</v>
      </c>
      <c r="AD3351" s="7">
        <v>0</v>
      </c>
      <c r="AE3351" s="7">
        <v>0</v>
      </c>
      <c r="AF3351" s="7">
        <v>1.6082494261654499E-2</v>
      </c>
      <c r="AG3351" s="7">
        <v>2.0743808489994501E-4</v>
      </c>
      <c r="AH3351" s="7">
        <v>9.3304071351133794E-3</v>
      </c>
      <c r="AI3351" s="7">
        <v>1.13639994336492E-4</v>
      </c>
      <c r="AJ3351" s="7">
        <v>0</v>
      </c>
      <c r="AK3351" s="7">
        <v>0</v>
      </c>
      <c r="AL3351" s="7">
        <v>0</v>
      </c>
      <c r="AM3351" s="7">
        <v>0</v>
      </c>
      <c r="AN3351" s="7">
        <v>0</v>
      </c>
      <c r="AO3351" s="7">
        <v>0</v>
      </c>
      <c r="AP3351" s="7">
        <v>1.55972598431552E-3</v>
      </c>
      <c r="AQ3351" s="7">
        <v>0</v>
      </c>
    </row>
    <row r="3352" spans="2:43" x14ac:dyDescent="0.35">
      <c r="B3352" s="7">
        <v>0.69599999999999995</v>
      </c>
      <c r="C3352" s="7">
        <v>0.69</v>
      </c>
      <c r="D3352" s="7">
        <v>1.49947461568441E-2</v>
      </c>
      <c r="E3352" s="7">
        <v>1.5952792990775799E-2</v>
      </c>
      <c r="F3352" s="7">
        <v>8.6682995930548699E-3</v>
      </c>
      <c r="G3352" s="7">
        <v>9.2514585354481205E-3</v>
      </c>
      <c r="H3352" s="7">
        <v>0</v>
      </c>
      <c r="I3352" s="7">
        <v>0</v>
      </c>
      <c r="J3352" s="7">
        <v>0</v>
      </c>
      <c r="K3352" s="7">
        <v>0</v>
      </c>
      <c r="L3352" s="7">
        <v>0</v>
      </c>
      <c r="M3352" s="7">
        <v>0</v>
      </c>
      <c r="N3352" s="7">
        <v>0</v>
      </c>
      <c r="O3352" s="7">
        <v>0</v>
      </c>
      <c r="P3352" s="7">
        <v>0</v>
      </c>
      <c r="Q3352" s="7">
        <v>0</v>
      </c>
      <c r="R3352" s="7">
        <v>6.07737566771256E-3</v>
      </c>
      <c r="S3352" s="7">
        <v>1.20715643959263E-2</v>
      </c>
      <c r="T3352" s="7">
        <v>3.3293449310077502E-3</v>
      </c>
      <c r="U3352" s="7">
        <v>6.8889715646701499E-3</v>
      </c>
      <c r="V3352" s="7">
        <v>0</v>
      </c>
      <c r="W3352" s="7">
        <v>0</v>
      </c>
      <c r="X3352" s="7">
        <v>0</v>
      </c>
      <c r="Y3352" s="7">
        <v>0</v>
      </c>
      <c r="Z3352" s="7">
        <v>8.2659097452822908E-3</v>
      </c>
      <c r="AA3352" s="7">
        <v>9.2007364199828204E-3</v>
      </c>
      <c r="AB3352" s="7">
        <v>2.4824895108184301E-2</v>
      </c>
      <c r="AC3352" s="7">
        <v>2.6139869143603799E-2</v>
      </c>
      <c r="AD3352" s="7">
        <v>6.3E-2</v>
      </c>
      <c r="AE3352" s="7">
        <v>0.23699999999999999</v>
      </c>
      <c r="AF3352" s="7">
        <v>6.7760238820691002E-2</v>
      </c>
      <c r="AG3352" s="7">
        <v>3.8861817096541303E-2</v>
      </c>
      <c r="AH3352" s="7">
        <v>5.4559119512645998E-2</v>
      </c>
      <c r="AI3352" s="7">
        <v>2.9071388893568601E-2</v>
      </c>
      <c r="AJ3352" s="7">
        <v>0</v>
      </c>
      <c r="AK3352" s="7">
        <v>0</v>
      </c>
      <c r="AL3352" s="7">
        <v>1.16704829301845E-2</v>
      </c>
      <c r="AM3352" s="7">
        <v>0</v>
      </c>
      <c r="AN3352" s="7">
        <v>1.2725089295066201E-2</v>
      </c>
      <c r="AO3352" s="7">
        <v>1.23642149700315E-2</v>
      </c>
      <c r="AP3352" s="7">
        <v>3.1059433667958599E-2</v>
      </c>
      <c r="AQ3352" s="7">
        <v>3.0555697353770901E-2</v>
      </c>
    </row>
    <row r="3353" spans="2:43" x14ac:dyDescent="0.35">
      <c r="B3353" s="7">
        <v>0.67700000000000005</v>
      </c>
      <c r="C3353" s="7">
        <v>0.69699999999999995</v>
      </c>
      <c r="D3353" s="7">
        <v>3.0615699057194698E-4</v>
      </c>
      <c r="E3353" s="7">
        <v>1.9753579763174302E-3</v>
      </c>
      <c r="F3353" s="7">
        <v>1.6772078613941401E-4</v>
      </c>
      <c r="G3353" s="7">
        <v>1.08215263050433E-3</v>
      </c>
      <c r="H3353" s="7">
        <v>0</v>
      </c>
      <c r="I3353" s="7">
        <v>0</v>
      </c>
      <c r="J3353" s="7">
        <v>0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4.3634728288253301E-2</v>
      </c>
      <c r="S3353" s="7">
        <v>5.9273958556107197E-2</v>
      </c>
      <c r="T3353" s="7">
        <v>3.3235580976772303E-2</v>
      </c>
      <c r="U3353" s="7">
        <v>4.7058064200148401E-2</v>
      </c>
      <c r="V3353" s="7">
        <v>0</v>
      </c>
      <c r="W3353" s="7">
        <v>0</v>
      </c>
      <c r="X3353" s="7">
        <v>0</v>
      </c>
      <c r="Y3353" s="7">
        <v>7.5490239672737899E-3</v>
      </c>
      <c r="Z3353" s="7">
        <v>3.8358549303386703E-2</v>
      </c>
      <c r="AA3353" s="7">
        <v>5.5188498008429197E-2</v>
      </c>
      <c r="AB3353" s="7">
        <v>6.2012167354987102E-2</v>
      </c>
      <c r="AC3353" s="7">
        <v>8.32079143373535E-2</v>
      </c>
      <c r="AD3353" s="7">
        <v>0.28599999999999998</v>
      </c>
      <c r="AE3353" s="7">
        <v>0.53800000000000003</v>
      </c>
      <c r="AF3353" s="7">
        <v>4.2769655065692497E-2</v>
      </c>
      <c r="AG3353" s="7">
        <v>3.23896681783458E-2</v>
      </c>
      <c r="AH3353" s="7">
        <v>3.2480835933320698E-2</v>
      </c>
      <c r="AI3353" s="7">
        <v>2.34246734605922E-2</v>
      </c>
      <c r="AJ3353" s="7">
        <v>0</v>
      </c>
      <c r="AK3353" s="7">
        <v>0</v>
      </c>
      <c r="AL3353" s="7">
        <v>0</v>
      </c>
      <c r="AM3353" s="7">
        <v>0</v>
      </c>
      <c r="AN3353" s="7">
        <v>1.13783505233928E-2</v>
      </c>
      <c r="AO3353" s="7">
        <v>1.1626098174073E-2</v>
      </c>
      <c r="AP3353" s="7">
        <v>2.9179551454251201E-2</v>
      </c>
      <c r="AQ3353" s="7">
        <v>2.9525376800485802E-2</v>
      </c>
    </row>
    <row r="3354" spans="2:43" x14ac:dyDescent="0.35">
      <c r="B3354" s="7">
        <v>0.59899999999999998</v>
      </c>
      <c r="C3354" s="7">
        <v>0.66800000000000004</v>
      </c>
      <c r="D3354" s="7">
        <v>0</v>
      </c>
      <c r="E3354" s="7">
        <v>0</v>
      </c>
      <c r="F3354" s="7">
        <v>0</v>
      </c>
      <c r="G3354" s="7">
        <v>0</v>
      </c>
      <c r="H3354" s="7">
        <v>0</v>
      </c>
      <c r="I3354" s="7">
        <v>0</v>
      </c>
      <c r="J3354" s="7">
        <v>0</v>
      </c>
      <c r="K3354" s="7">
        <v>0</v>
      </c>
      <c r="L3354" s="7">
        <v>0</v>
      </c>
      <c r="M3354" s="7">
        <v>0</v>
      </c>
      <c r="N3354" s="7">
        <v>0</v>
      </c>
      <c r="O3354" s="7">
        <v>0</v>
      </c>
      <c r="P3354" s="7">
        <v>0</v>
      </c>
      <c r="Q3354" s="7">
        <v>0</v>
      </c>
      <c r="R3354" s="7">
        <v>0.14530170690366001</v>
      </c>
      <c r="S3354" s="7">
        <v>0.16287097584114901</v>
      </c>
      <c r="T3354" s="7">
        <v>0.11127142853757099</v>
      </c>
      <c r="U3354" s="7">
        <v>0.124835006973781</v>
      </c>
      <c r="V3354" s="7">
        <v>4.4664707013565799E-2</v>
      </c>
      <c r="W3354" s="7">
        <v>5.2988145877925302E-2</v>
      </c>
      <c r="X3354" s="7">
        <v>4.1460375856609499E-2</v>
      </c>
      <c r="Y3354" s="7">
        <v>5.0010466949825499E-2</v>
      </c>
      <c r="Z3354" s="7">
        <v>7.7417700651409904E-2</v>
      </c>
      <c r="AA3354" s="7">
        <v>0.12219169228429901</v>
      </c>
      <c r="AB3354" s="7">
        <v>0.10631112726745</v>
      </c>
      <c r="AC3354" s="7">
        <v>0.15653405045423999</v>
      </c>
      <c r="AD3354" s="7">
        <v>0.48399999999999999</v>
      </c>
      <c r="AE3354" s="7">
        <v>0.66900000000000004</v>
      </c>
      <c r="AF3354" s="7">
        <v>8.6571947136433E-2</v>
      </c>
      <c r="AG3354" s="7">
        <v>0.105917303711263</v>
      </c>
      <c r="AH3354" s="7">
        <v>6.8229607709835494E-2</v>
      </c>
      <c r="AI3354" s="7">
        <v>8.1744932897824002E-2</v>
      </c>
      <c r="AJ3354" s="7">
        <v>1.22461482885964E-2</v>
      </c>
      <c r="AK3354" s="7">
        <v>2.49464203577042E-2</v>
      </c>
      <c r="AL3354" s="7">
        <v>2.0699134603391199E-2</v>
      </c>
      <c r="AM3354" s="7">
        <v>2.5518060528536401E-2</v>
      </c>
      <c r="AN3354" s="7">
        <v>2.5995868186081302E-2</v>
      </c>
      <c r="AO3354" s="7">
        <v>3.41091134939751E-2</v>
      </c>
      <c r="AP3354" s="7">
        <v>4.73052888089633E-2</v>
      </c>
      <c r="AQ3354" s="7">
        <v>5.6956958396255801E-2</v>
      </c>
    </row>
    <row r="3355" spans="2:43" x14ac:dyDescent="0.35">
      <c r="B3355" s="7">
        <v>0.47299999999999998</v>
      </c>
      <c r="C3355" s="7">
        <v>0.59299999999999997</v>
      </c>
      <c r="D3355" s="7">
        <v>3.5100186317973302E-4</v>
      </c>
      <c r="E3355" s="7">
        <v>0</v>
      </c>
      <c r="F3355" s="7">
        <v>1.92287977220201E-4</v>
      </c>
      <c r="G3355" s="7">
        <v>0</v>
      </c>
      <c r="H3355" s="7">
        <v>0</v>
      </c>
      <c r="I3355" s="7">
        <v>0</v>
      </c>
      <c r="J3355" s="7">
        <v>0</v>
      </c>
      <c r="K3355" s="7">
        <v>0</v>
      </c>
      <c r="L3355" s="7">
        <v>1.7927291209133701E-2</v>
      </c>
      <c r="M3355" s="7">
        <v>1.0955822353504599E-2</v>
      </c>
      <c r="N3355" s="7">
        <v>3.7527490394160999E-2</v>
      </c>
      <c r="O3355" s="7">
        <v>2.8589753931472499E-2</v>
      </c>
      <c r="P3355" s="7">
        <v>0</v>
      </c>
      <c r="Q3355" s="7">
        <v>0</v>
      </c>
      <c r="R3355" s="7">
        <v>0.25999929187937598</v>
      </c>
      <c r="S3355" s="7">
        <v>0.30226076319122402</v>
      </c>
      <c r="T3355" s="7">
        <v>0.20330010164412499</v>
      </c>
      <c r="U3355" s="7">
        <v>0.237960041321438</v>
      </c>
      <c r="V3355" s="7">
        <v>0.10545322993584701</v>
      </c>
      <c r="W3355" s="7">
        <v>0.12914733393547201</v>
      </c>
      <c r="X3355" s="7">
        <v>9.4022310409938498E-2</v>
      </c>
      <c r="Y3355" s="7">
        <v>0.11321017577286401</v>
      </c>
      <c r="Z3355" s="7">
        <v>0.11429734004973501</v>
      </c>
      <c r="AA3355" s="7">
        <v>0.199255734376277</v>
      </c>
      <c r="AB3355" s="7">
        <v>0.14801997377501</v>
      </c>
      <c r="AC3355" s="7">
        <v>0.237458818219978</v>
      </c>
      <c r="AD3355" s="7">
        <v>0.61399999999999999</v>
      </c>
      <c r="AE3355" s="7">
        <v>0.70699999999999996</v>
      </c>
      <c r="AF3355" s="7">
        <v>0.14694790611025399</v>
      </c>
      <c r="AG3355" s="7">
        <v>0.21082490904533799</v>
      </c>
      <c r="AH3355" s="7">
        <v>0.1125327835966</v>
      </c>
      <c r="AI3355" s="7">
        <v>0.16291285707144099</v>
      </c>
      <c r="AJ3355" s="7">
        <v>4.5419687508772497E-2</v>
      </c>
      <c r="AK3355" s="7">
        <v>7.7996651139957199E-2</v>
      </c>
      <c r="AL3355" s="7">
        <v>4.22397813975499E-2</v>
      </c>
      <c r="AM3355" s="7">
        <v>7.37459431505465E-2</v>
      </c>
      <c r="AN3355" s="7">
        <v>5.68513754669948E-2</v>
      </c>
      <c r="AO3355" s="7">
        <v>8.1363384542075798E-2</v>
      </c>
      <c r="AP3355" s="7">
        <v>8.5307826667580203E-2</v>
      </c>
      <c r="AQ3355" s="7">
        <v>0.110309864344332</v>
      </c>
    </row>
    <row r="3356" spans="2:43" x14ac:dyDescent="0.35">
      <c r="B3356" s="7">
        <v>0.31900000000000001</v>
      </c>
      <c r="C3356" s="7">
        <v>0.46100000000000002</v>
      </c>
      <c r="D3356" s="7">
        <v>7.0150864382863701E-3</v>
      </c>
      <c r="E3356" s="7">
        <v>1.69190511374716E-3</v>
      </c>
      <c r="F3356" s="7">
        <v>3.84304735314818E-3</v>
      </c>
      <c r="G3356" s="7">
        <v>9.2686975796584003E-4</v>
      </c>
      <c r="H3356" s="7">
        <v>0</v>
      </c>
      <c r="I3356" s="7">
        <v>0</v>
      </c>
      <c r="J3356" s="7">
        <v>0</v>
      </c>
      <c r="K3356" s="7">
        <v>0</v>
      </c>
      <c r="L3356" s="7">
        <v>6.8629090709754106E-2</v>
      </c>
      <c r="M3356" s="7">
        <v>4.9688265552107903E-2</v>
      </c>
      <c r="N3356" s="7">
        <v>9.7404346744284498E-2</v>
      </c>
      <c r="O3356" s="7">
        <v>7.6262119327235797E-2</v>
      </c>
      <c r="P3356" s="7">
        <v>0</v>
      </c>
      <c r="Q3356" s="7">
        <v>0</v>
      </c>
      <c r="R3356" s="7">
        <v>0.31237075034453998</v>
      </c>
      <c r="S3356" s="7">
        <v>0.38118050893997302</v>
      </c>
      <c r="T3356" s="7">
        <v>0.24625155446556601</v>
      </c>
      <c r="U3356" s="7">
        <v>0.30546025049723402</v>
      </c>
      <c r="V3356" s="7">
        <v>0.13481554849615099</v>
      </c>
      <c r="W3356" s="7">
        <v>0.18529747845754399</v>
      </c>
      <c r="X3356" s="7">
        <v>0.11780038681609301</v>
      </c>
      <c r="Y3356" s="7">
        <v>0.15582202203427101</v>
      </c>
      <c r="Z3356" s="7">
        <v>0.15478685779805301</v>
      </c>
      <c r="AA3356" s="7">
        <v>0.27129114796482801</v>
      </c>
      <c r="AB3356" s="7">
        <v>0.191809457165662</v>
      </c>
      <c r="AC3356" s="7">
        <v>0.30238047705336701</v>
      </c>
      <c r="AD3356" s="7">
        <v>0.68200000000000005</v>
      </c>
      <c r="AE3356" s="7">
        <v>0.70699999999999996</v>
      </c>
      <c r="AF3356" s="7">
        <v>0.167857863802405</v>
      </c>
      <c r="AG3356" s="7">
        <v>0.27063515042130998</v>
      </c>
      <c r="AH3356" s="7">
        <v>0.12875600178372701</v>
      </c>
      <c r="AI3356" s="7">
        <v>0.21202289817810499</v>
      </c>
      <c r="AJ3356" s="7">
        <v>5.5536656615643901E-2</v>
      </c>
      <c r="AK3356" s="7">
        <v>0.111416276904996</v>
      </c>
      <c r="AL3356" s="7">
        <v>5.25995043704005E-2</v>
      </c>
      <c r="AM3356" s="7">
        <v>9.88512814652968E-2</v>
      </c>
      <c r="AN3356" s="7">
        <v>6.5421998276806795E-2</v>
      </c>
      <c r="AO3356" s="7">
        <v>9.9809504567136803E-2</v>
      </c>
      <c r="AP3356" s="7">
        <v>9.4154132136127E-2</v>
      </c>
      <c r="AQ3356" s="7">
        <v>0.13143019695736799</v>
      </c>
    </row>
    <row r="3357" spans="2:43" x14ac:dyDescent="0.35">
      <c r="B3357" s="7">
        <v>0.19700000000000001</v>
      </c>
      <c r="C3357" s="7">
        <v>0.36399999999999999</v>
      </c>
      <c r="D3357" s="7">
        <v>4.6293791225824499E-2</v>
      </c>
      <c r="E3357" s="7">
        <v>2.9815615066481001E-2</v>
      </c>
      <c r="F3357" s="7">
        <v>3.5584845065934602E-2</v>
      </c>
      <c r="G3357" s="7">
        <v>2.1178905383284E-2</v>
      </c>
      <c r="H3357" s="7">
        <v>0</v>
      </c>
      <c r="I3357" s="7">
        <v>0</v>
      </c>
      <c r="J3357" s="7">
        <v>1.2450574100134799E-3</v>
      </c>
      <c r="K3357" s="7">
        <v>0</v>
      </c>
      <c r="L3357" s="7">
        <v>0.15637372381533701</v>
      </c>
      <c r="M3357" s="7">
        <v>0.128994772223574</v>
      </c>
      <c r="N3357" s="7">
        <v>0.19354549412462199</v>
      </c>
      <c r="O3357" s="7">
        <v>0.16387118750321999</v>
      </c>
      <c r="P3357" s="7">
        <v>0</v>
      </c>
      <c r="Q3357" s="7">
        <v>0</v>
      </c>
      <c r="R3357" s="7">
        <v>0.34837517870968798</v>
      </c>
      <c r="S3357" s="7">
        <v>0.43098906572395401</v>
      </c>
      <c r="T3357" s="7">
        <v>0.27716919017637398</v>
      </c>
      <c r="U3357" s="7">
        <v>0.34843524952445498</v>
      </c>
      <c r="V3357" s="7">
        <v>0.160959518441987</v>
      </c>
      <c r="W3357" s="7">
        <v>0.222362067701145</v>
      </c>
      <c r="X3357" s="7">
        <v>0.13754098059731601</v>
      </c>
      <c r="Y3357" s="7">
        <v>0.18362696311302101</v>
      </c>
      <c r="Z3357" s="7">
        <v>0.14145600830489899</v>
      </c>
      <c r="AA3357" s="7">
        <v>0.261769657321963</v>
      </c>
      <c r="AB3357" s="7">
        <v>0.177310658705159</v>
      </c>
      <c r="AC3357" s="7">
        <v>0.29381457571112202</v>
      </c>
      <c r="AD3357" s="7">
        <v>0.68300000000000005</v>
      </c>
      <c r="AE3357" s="7">
        <v>0.68200000000000005</v>
      </c>
      <c r="AF3357" s="7">
        <v>0.166941799605556</v>
      </c>
      <c r="AG3357" s="7">
        <v>0.27649695153418702</v>
      </c>
      <c r="AH3357" s="7">
        <v>0.128035736361819</v>
      </c>
      <c r="AI3357" s="7">
        <v>0.216830342563407</v>
      </c>
      <c r="AJ3357" s="7">
        <v>5.5068509053427299E-2</v>
      </c>
      <c r="AK3357" s="7">
        <v>0.11470272484167</v>
      </c>
      <c r="AL3357" s="7">
        <v>5.2123912276951199E-2</v>
      </c>
      <c r="AM3357" s="7">
        <v>0.10151269970386601</v>
      </c>
      <c r="AN3357" s="7">
        <v>7.5083074441362696E-2</v>
      </c>
      <c r="AO3357" s="7">
        <v>0.104502109524498</v>
      </c>
      <c r="AP3357" s="7">
        <v>0.10394510995702599</v>
      </c>
      <c r="AQ3357" s="7">
        <v>0.13690750669264901</v>
      </c>
    </row>
    <row r="3358" spans="2:43" x14ac:dyDescent="0.35">
      <c r="B3358" s="7">
        <v>9.1999999999999998E-2</v>
      </c>
      <c r="C3358" s="7">
        <v>0.30199999999999999</v>
      </c>
      <c r="D3358" s="7">
        <v>9.4102777816045202E-2</v>
      </c>
      <c r="E3358" s="7">
        <v>8.9321794709366201E-2</v>
      </c>
      <c r="F3358" s="7">
        <v>7.3450052114672398E-2</v>
      </c>
      <c r="G3358" s="7">
        <v>7.0099094277411206E-2</v>
      </c>
      <c r="H3358" s="7">
        <v>1.7600098681359599E-2</v>
      </c>
      <c r="I3358" s="7">
        <v>1.45697536348745E-2</v>
      </c>
      <c r="J3358" s="7">
        <v>2.3073422869764701E-2</v>
      </c>
      <c r="K3358" s="7">
        <v>2.2014238065897199E-2</v>
      </c>
      <c r="L3358" s="7">
        <v>0.28980008914737199</v>
      </c>
      <c r="M3358" s="7">
        <v>0.23888668732651999</v>
      </c>
      <c r="N3358" s="7">
        <v>0.31903183660050799</v>
      </c>
      <c r="O3358" s="7">
        <v>0.273228170624919</v>
      </c>
      <c r="P3358" s="7">
        <v>0</v>
      </c>
      <c r="Q3358" s="7">
        <v>0</v>
      </c>
      <c r="R3358" s="7">
        <v>0.31777116073550399</v>
      </c>
      <c r="S3358" s="7">
        <v>0.40834208229053098</v>
      </c>
      <c r="T3358" s="7">
        <v>0.25077652433547298</v>
      </c>
      <c r="U3358" s="7">
        <v>0.32889380621284497</v>
      </c>
      <c r="V3358" s="7">
        <v>0.13825469088675499</v>
      </c>
      <c r="W3358" s="7">
        <v>0.205501061111483</v>
      </c>
      <c r="X3358" s="7">
        <v>0.120486638610937</v>
      </c>
      <c r="Y3358" s="7">
        <v>0.170980921211973</v>
      </c>
      <c r="Z3358" s="7">
        <v>0.11278858902870501</v>
      </c>
      <c r="AA3358" s="7">
        <v>0.219461137689234</v>
      </c>
      <c r="AB3358" s="7">
        <v>0.146392782398032</v>
      </c>
      <c r="AC3358" s="7">
        <v>0.25569857756658598</v>
      </c>
      <c r="AD3358" s="7">
        <v>0.65700000000000003</v>
      </c>
      <c r="AE3358" s="7">
        <v>0.67</v>
      </c>
      <c r="AF3358" s="7">
        <v>0.19252633243387601</v>
      </c>
      <c r="AG3358" s="7">
        <v>0.324149108946927</v>
      </c>
      <c r="AH3358" s="7">
        <v>0.14815185310920301</v>
      </c>
      <c r="AI3358" s="7">
        <v>0.25627681701065902</v>
      </c>
      <c r="AJ3358" s="7">
        <v>6.8143287780973505E-2</v>
      </c>
      <c r="AK3358" s="7">
        <v>0.14298642952377699</v>
      </c>
      <c r="AL3358" s="7">
        <v>6.5406607495908001E-2</v>
      </c>
      <c r="AM3358" s="7">
        <v>0.124040802971341</v>
      </c>
      <c r="AN3358" s="7">
        <v>9.8212451609154802E-2</v>
      </c>
      <c r="AO3358" s="7">
        <v>0.133817788637699</v>
      </c>
      <c r="AP3358" s="7">
        <v>0.129566082293125</v>
      </c>
      <c r="AQ3358" s="7">
        <v>0.16907282157716599</v>
      </c>
    </row>
    <row r="3359" spans="2:43" x14ac:dyDescent="0.35">
      <c r="B3359" s="7">
        <v>3.2000000000000001E-2</v>
      </c>
      <c r="C3359" s="7">
        <v>0.186</v>
      </c>
      <c r="D3359" s="7">
        <v>0.11051018989596199</v>
      </c>
      <c r="E3359" s="7">
        <v>0.10856947303346801</v>
      </c>
      <c r="F3359" s="7">
        <v>8.4969560249825896E-2</v>
      </c>
      <c r="G3359" s="7">
        <v>8.3606999013682307E-2</v>
      </c>
      <c r="H3359" s="7">
        <v>2.7802296220593201E-2</v>
      </c>
      <c r="I3359" s="7">
        <v>2.6595550348517499E-2</v>
      </c>
      <c r="J3359" s="7">
        <v>2.64684111925532E-2</v>
      </c>
      <c r="K3359" s="7">
        <v>2.6066842008216701E-2</v>
      </c>
      <c r="L3359" s="7">
        <v>0.40209031715169302</v>
      </c>
      <c r="M3359" s="7">
        <v>0.32440483370735701</v>
      </c>
      <c r="N3359" s="7">
        <v>0.40197975500303501</v>
      </c>
      <c r="O3359" s="7">
        <v>0.34501037858987199</v>
      </c>
      <c r="P3359" s="7">
        <v>0</v>
      </c>
      <c r="Q3359" s="7">
        <v>0</v>
      </c>
      <c r="R3359" s="7">
        <v>0.26845105423814603</v>
      </c>
      <c r="S3359" s="7">
        <v>0.34814764865402298</v>
      </c>
      <c r="T3359" s="7">
        <v>0.21023165334899599</v>
      </c>
      <c r="U3359" s="7">
        <v>0.27697297003518301</v>
      </c>
      <c r="V3359" s="7">
        <v>0.110191752521375</v>
      </c>
      <c r="W3359" s="7">
        <v>0.160790716074865</v>
      </c>
      <c r="X3359" s="7">
        <v>9.7859641983723003E-2</v>
      </c>
      <c r="Y3359" s="7">
        <v>0.13741418759305199</v>
      </c>
      <c r="Z3359" s="7">
        <v>0.103322199005751</v>
      </c>
      <c r="AA3359" s="7">
        <v>0.193262329072492</v>
      </c>
      <c r="AB3359" s="7">
        <v>0.13553028968209399</v>
      </c>
      <c r="AC3359" s="7">
        <v>0.232048469873325</v>
      </c>
      <c r="AD3359" s="7">
        <v>0.60799999999999998</v>
      </c>
      <c r="AE3359" s="7">
        <v>0.67300000000000004</v>
      </c>
      <c r="AF3359" s="7">
        <v>0.19280228400119001</v>
      </c>
      <c r="AG3359" s="7">
        <v>0.31099774657421497</v>
      </c>
      <c r="AH3359" s="7">
        <v>0.14836882302543999</v>
      </c>
      <c r="AI3359" s="7">
        <v>0.245125511609532</v>
      </c>
      <c r="AJ3359" s="7">
        <v>6.8284310707065601E-2</v>
      </c>
      <c r="AK3359" s="7">
        <v>0.134045767106244</v>
      </c>
      <c r="AL3359" s="7">
        <v>6.5549872983240498E-2</v>
      </c>
      <c r="AM3359" s="7">
        <v>0.11717700550280701</v>
      </c>
      <c r="AN3359" s="7">
        <v>0.102785785922032</v>
      </c>
      <c r="AO3359" s="7">
        <v>0.13416001965723201</v>
      </c>
      <c r="AP3359" s="7">
        <v>0.13490417675925401</v>
      </c>
      <c r="AQ3359" s="7">
        <v>0.169441918503138</v>
      </c>
    </row>
    <row r="3360" spans="2:43" x14ac:dyDescent="0.35">
      <c r="B3360" s="7">
        <v>0</v>
      </c>
      <c r="C3360" s="7">
        <v>1.6E-2</v>
      </c>
      <c r="D3360" s="7">
        <v>0.127532355151665</v>
      </c>
      <c r="E3360" s="7">
        <v>0.115331588186864</v>
      </c>
      <c r="F3360" s="7">
        <v>9.7656149391360594E-2</v>
      </c>
      <c r="G3360" s="7">
        <v>8.8354624059057196E-2</v>
      </c>
      <c r="H3360" s="7">
        <v>3.6515320273804698E-2</v>
      </c>
      <c r="I3360" s="7">
        <v>3.08002618680412E-2</v>
      </c>
      <c r="J3360" s="7">
        <v>3.3047341055627399E-2</v>
      </c>
      <c r="K3360" s="7">
        <v>2.7466045116623601E-2</v>
      </c>
      <c r="L3360" s="7">
        <v>0.39083963589006698</v>
      </c>
      <c r="M3360" s="7">
        <v>0.31923536402295699</v>
      </c>
      <c r="N3360" s="7">
        <v>0.39386444033125201</v>
      </c>
      <c r="O3360" s="7">
        <v>0.34116302666686199</v>
      </c>
      <c r="P3360" s="7">
        <v>0</v>
      </c>
      <c r="Q3360" s="7">
        <v>0</v>
      </c>
      <c r="R3360" s="7">
        <v>0.22797495740451301</v>
      </c>
      <c r="S3360" s="7">
        <v>0.296815000673184</v>
      </c>
      <c r="T3360" s="7">
        <v>0.1769993985061</v>
      </c>
      <c r="U3360" s="7">
        <v>0.23349380305492301</v>
      </c>
      <c r="V3360" s="7">
        <v>8.75702591353896E-2</v>
      </c>
      <c r="W3360" s="7">
        <v>0.126094140105386</v>
      </c>
      <c r="X3360" s="7">
        <v>8.0778738907080802E-2</v>
      </c>
      <c r="Y3360" s="7">
        <v>0.110737650450129</v>
      </c>
      <c r="Z3360" s="7">
        <v>9.3147168297045099E-2</v>
      </c>
      <c r="AA3360" s="7">
        <v>0.16629057333896299</v>
      </c>
      <c r="AB3360" s="7">
        <v>0.12365377434275</v>
      </c>
      <c r="AC3360" s="7">
        <v>0.20439456210008</v>
      </c>
      <c r="AD3360" s="7">
        <v>0.501</v>
      </c>
      <c r="AE3360" s="7">
        <v>0.64500000000000002</v>
      </c>
      <c r="AF3360" s="7">
        <v>0.16966185530951999</v>
      </c>
      <c r="AG3360" s="7">
        <v>0.26953579057240501</v>
      </c>
      <c r="AH3360" s="7">
        <v>0.13017440969494201</v>
      </c>
      <c r="AI3360" s="7">
        <v>0.21112127916523399</v>
      </c>
      <c r="AJ3360" s="7">
        <v>5.6458572600593698E-2</v>
      </c>
      <c r="AK3360" s="7">
        <v>0.110799915340091</v>
      </c>
      <c r="AL3360" s="7">
        <v>5.3536080759244001E-2</v>
      </c>
      <c r="AM3360" s="7">
        <v>9.8352141986443001E-2</v>
      </c>
      <c r="AN3360" s="7">
        <v>6.9204820111641294E-2</v>
      </c>
      <c r="AO3360" s="7">
        <v>8.6865258598846903E-2</v>
      </c>
      <c r="AP3360" s="7">
        <v>9.7987817333761607E-2</v>
      </c>
      <c r="AQ3360" s="7">
        <v>0.116321393829422</v>
      </c>
    </row>
    <row r="3361" spans="2:43" x14ac:dyDescent="0.35">
      <c r="B3361" s="7">
        <v>0</v>
      </c>
      <c r="C3361" s="7">
        <v>0</v>
      </c>
      <c r="D3361" s="7">
        <v>0.141819842887316</v>
      </c>
      <c r="E3361" s="7">
        <v>0.114257604749005</v>
      </c>
      <c r="F3361" s="7">
        <v>0.10860354558982301</v>
      </c>
      <c r="G3361" s="7">
        <v>8.7600589182065203E-2</v>
      </c>
      <c r="H3361" s="7">
        <v>4.3067853237441903E-2</v>
      </c>
      <c r="I3361" s="7">
        <v>3.0132454468950201E-2</v>
      </c>
      <c r="J3361" s="7">
        <v>3.98118608431959E-2</v>
      </c>
      <c r="K3361" s="7">
        <v>2.7243818648937001E-2</v>
      </c>
      <c r="L3361" s="7">
        <v>0.32842629972061599</v>
      </c>
      <c r="M3361" s="7">
        <v>0.26281336410853201</v>
      </c>
      <c r="N3361" s="7">
        <v>0.34800333453003801</v>
      </c>
      <c r="O3361" s="7">
        <v>0.294753534714425</v>
      </c>
      <c r="P3361" s="7">
        <v>0</v>
      </c>
      <c r="Q3361" s="7">
        <v>0</v>
      </c>
      <c r="R3361" s="7">
        <v>0.19644897453669399</v>
      </c>
      <c r="S3361" s="7">
        <v>0.24962992396752601</v>
      </c>
      <c r="T3361" s="7">
        <v>0.151236073056779</v>
      </c>
      <c r="U3361" s="7">
        <v>0.19478614623808899</v>
      </c>
      <c r="V3361" s="7">
        <v>7.0147923858007402E-2</v>
      </c>
      <c r="W3361" s="7">
        <v>9.9658630939751205E-2</v>
      </c>
      <c r="X3361" s="7">
        <v>6.7443121504368195E-2</v>
      </c>
      <c r="Y3361" s="7">
        <v>8.9658886284086997E-2</v>
      </c>
      <c r="Z3361" s="7">
        <v>7.4323637985584307E-2</v>
      </c>
      <c r="AA3361" s="7">
        <v>0.12855145317271899</v>
      </c>
      <c r="AB3361" s="7">
        <v>0.10317546221093001</v>
      </c>
      <c r="AC3361" s="7">
        <v>0.16339306690760999</v>
      </c>
      <c r="AD3361" s="7">
        <v>0.34</v>
      </c>
      <c r="AE3361" s="7">
        <v>0.56399999999999995</v>
      </c>
      <c r="AF3361" s="7">
        <v>0.112057164813451</v>
      </c>
      <c r="AG3361" s="7">
        <v>0.13792572830949601</v>
      </c>
      <c r="AH3361" s="7">
        <v>8.6055678527351701E-2</v>
      </c>
      <c r="AI3361" s="7">
        <v>0.105619786939292</v>
      </c>
      <c r="AJ3361" s="7">
        <v>2.87642117024248E-2</v>
      </c>
      <c r="AK3361" s="7">
        <v>4.1281932954782802E-2</v>
      </c>
      <c r="AL3361" s="7">
        <v>2.6788508094791198E-2</v>
      </c>
      <c r="AM3361" s="7">
        <v>3.7968162664474801E-2</v>
      </c>
      <c r="AN3361" s="7">
        <v>3.0601121047067401E-2</v>
      </c>
      <c r="AO3361" s="7">
        <v>2.7040525060925E-2</v>
      </c>
      <c r="AP3361" s="7">
        <v>5.2783784440905403E-2</v>
      </c>
      <c r="AQ3361" s="7">
        <v>4.8548032323482197E-2</v>
      </c>
    </row>
    <row r="3362" spans="2:43" x14ac:dyDescent="0.35">
      <c r="B3362" s="7">
        <v>0</v>
      </c>
      <c r="C3362" s="7">
        <v>0</v>
      </c>
      <c r="D3362" s="7">
        <v>0.155447416932878</v>
      </c>
      <c r="E3362" s="7">
        <v>0.113846412427952</v>
      </c>
      <c r="F3362" s="7">
        <v>0.119045300995738</v>
      </c>
      <c r="G3362" s="7">
        <v>8.7311894458948006E-2</v>
      </c>
      <c r="H3362" s="7">
        <v>4.9317736337963998E-2</v>
      </c>
      <c r="I3362" s="7">
        <v>2.9876773361803999E-2</v>
      </c>
      <c r="J3362" s="7">
        <v>4.6263939472649E-2</v>
      </c>
      <c r="K3362" s="7">
        <v>2.7158735570533402E-2</v>
      </c>
      <c r="L3362" s="7">
        <v>0.29626850127057403</v>
      </c>
      <c r="M3362" s="7">
        <v>0.22416308552323899</v>
      </c>
      <c r="N3362" s="7">
        <v>0.32407005408545098</v>
      </c>
      <c r="O3362" s="7">
        <v>0.25994310541016302</v>
      </c>
      <c r="P3362" s="7">
        <v>0</v>
      </c>
      <c r="Q3362" s="7">
        <v>0</v>
      </c>
      <c r="R3362" s="7">
        <v>0.16327025333136599</v>
      </c>
      <c r="S3362" s="7">
        <v>0.19045422106340201</v>
      </c>
      <c r="T3362" s="7">
        <v>0.125148943236042</v>
      </c>
      <c r="U3362" s="7">
        <v>0.14652263304402799</v>
      </c>
      <c r="V3362" s="7">
        <v>5.3192193568399701E-2</v>
      </c>
      <c r="W3362" s="7">
        <v>6.7084351202002901E-2</v>
      </c>
      <c r="X3362" s="7">
        <v>5.0217759427899598E-2</v>
      </c>
      <c r="Y3362" s="7">
        <v>6.4330831597304197E-2</v>
      </c>
      <c r="Z3362" s="7">
        <v>4.8036346270374002E-2</v>
      </c>
      <c r="AA3362" s="7">
        <v>8.4527691811577405E-2</v>
      </c>
      <c r="AB3362" s="7">
        <v>7.4176045184860498E-2</v>
      </c>
      <c r="AC3362" s="7">
        <v>0.113592935449243</v>
      </c>
      <c r="AD3362" s="7">
        <v>0.13100000000000001</v>
      </c>
      <c r="AE3362" s="7">
        <v>0.34599999999999997</v>
      </c>
      <c r="AF3362" s="7">
        <v>8.4207614584297694E-2</v>
      </c>
      <c r="AG3362" s="7">
        <v>4.6676985034684197E-2</v>
      </c>
      <c r="AH3362" s="7">
        <v>6.6622213906991204E-2</v>
      </c>
      <c r="AI3362" s="7">
        <v>3.5923551526957198E-2</v>
      </c>
      <c r="AJ3362" s="7">
        <v>1.02483009124013E-2</v>
      </c>
      <c r="AK3362" s="7">
        <v>0</v>
      </c>
      <c r="AL3362" s="7">
        <v>1.95684021379142E-2</v>
      </c>
      <c r="AM3362" s="7">
        <v>1.43115986112477E-3</v>
      </c>
      <c r="AN3362" s="7">
        <v>1.6520859040396602E-2</v>
      </c>
      <c r="AO3362" s="7">
        <v>8.13532559873314E-3</v>
      </c>
      <c r="AP3362" s="7">
        <v>3.57978623531333E-2</v>
      </c>
      <c r="AQ3362" s="7">
        <v>2.46143895366044E-2</v>
      </c>
    </row>
    <row r="3363" spans="2:43" x14ac:dyDescent="0.35">
      <c r="B3363" s="7">
        <v>0</v>
      </c>
      <c r="C3363" s="7">
        <v>0</v>
      </c>
      <c r="D3363" s="7">
        <v>0.25704902903131799</v>
      </c>
      <c r="E3363" s="7">
        <v>0.18298550627045901</v>
      </c>
      <c r="F3363" s="7">
        <v>0.20087997925246101</v>
      </c>
      <c r="G3363" s="7">
        <v>0.14065027493860899</v>
      </c>
      <c r="H3363" s="7">
        <v>0.103800170489386</v>
      </c>
      <c r="I3363" s="7">
        <v>6.3267521950042496E-2</v>
      </c>
      <c r="J3363" s="7">
        <v>9.2701271326809706E-2</v>
      </c>
      <c r="K3363" s="7">
        <v>6.04533067295389E-2</v>
      </c>
      <c r="L3363" s="7">
        <v>0.48349004008976099</v>
      </c>
      <c r="M3363" s="7">
        <v>0.363325921814314</v>
      </c>
      <c r="N3363" s="7">
        <v>0.46113488349936699</v>
      </c>
      <c r="O3363" s="7">
        <v>0.373977203489885</v>
      </c>
      <c r="P3363" s="7">
        <v>0.124</v>
      </c>
      <c r="Q3363" s="7">
        <v>0.29299999999999998</v>
      </c>
      <c r="R3363" s="7">
        <v>0.163723382223388</v>
      </c>
      <c r="S3363" s="7">
        <v>0.161780335138063</v>
      </c>
      <c r="T3363" s="7">
        <v>0.12550522074772</v>
      </c>
      <c r="U3363" s="7">
        <v>0.123977478878195</v>
      </c>
      <c r="V3363" s="7">
        <v>5.3423761603587E-2</v>
      </c>
      <c r="W3363" s="7">
        <v>5.24307823348895E-2</v>
      </c>
      <c r="X3363" s="7">
        <v>5.0453009882070902E-2</v>
      </c>
      <c r="Y3363" s="7">
        <v>4.9444240153749403E-2</v>
      </c>
      <c r="Z3363" s="7">
        <v>2.4201804784644902E-2</v>
      </c>
      <c r="AA3363" s="7">
        <v>3.9651307045339798E-2</v>
      </c>
      <c r="AB3363" s="7">
        <v>4.5171037160924202E-2</v>
      </c>
      <c r="AC3363" s="7">
        <v>6.3587262970401598E-2</v>
      </c>
      <c r="AD3363" s="7">
        <v>0</v>
      </c>
      <c r="AE3363" s="7">
        <v>0</v>
      </c>
      <c r="AF3363" s="7">
        <v>0.11274095625457201</v>
      </c>
      <c r="AG3363" s="7">
        <v>6.4800769064984901E-2</v>
      </c>
      <c r="AH3363" s="7">
        <v>8.6535762835003194E-2</v>
      </c>
      <c r="AI3363" s="7">
        <v>5.1943232970946399E-2</v>
      </c>
      <c r="AJ3363" s="7">
        <v>2.9189396083969799E-2</v>
      </c>
      <c r="AK3363" s="7">
        <v>0</v>
      </c>
      <c r="AL3363" s="7">
        <v>2.6929996828451298E-2</v>
      </c>
      <c r="AM3363" s="7">
        <v>1.02331826325474E-2</v>
      </c>
      <c r="AN3363" s="7">
        <v>3.3099666956133499E-2</v>
      </c>
      <c r="AO3363" s="7">
        <v>1.2979092493805499E-2</v>
      </c>
      <c r="AP3363" s="7">
        <v>5.5756101762498698E-2</v>
      </c>
      <c r="AQ3363" s="7">
        <v>3.1413990992346999E-2</v>
      </c>
    </row>
    <row r="3364" spans="2:43" x14ac:dyDescent="0.35">
      <c r="B3364" s="7">
        <v>0</v>
      </c>
      <c r="C3364" s="7">
        <v>0</v>
      </c>
      <c r="D3364" s="7">
        <v>0.22059576109537901</v>
      </c>
      <c r="E3364" s="7">
        <v>0.18908891091744001</v>
      </c>
      <c r="F3364" s="7">
        <v>0.17093834536000299</v>
      </c>
      <c r="G3364" s="7">
        <v>0.14544914311646701</v>
      </c>
      <c r="H3364" s="7">
        <v>8.3450997702100904E-2</v>
      </c>
      <c r="I3364" s="7">
        <v>6.6386619952708295E-2</v>
      </c>
      <c r="J3364" s="7">
        <v>7.7752719422899894E-2</v>
      </c>
      <c r="K3364" s="7">
        <v>6.3622004953102801E-2</v>
      </c>
      <c r="L3364" s="7">
        <v>0.48239568170990599</v>
      </c>
      <c r="M3364" s="7">
        <v>0.37125125476975401</v>
      </c>
      <c r="N3364" s="7">
        <v>0.46033329692020802</v>
      </c>
      <c r="O3364" s="7">
        <v>0.37973499581091302</v>
      </c>
      <c r="P3364" s="7">
        <v>0.34300000000000003</v>
      </c>
      <c r="Q3364" s="7">
        <v>0.51300000000000001</v>
      </c>
      <c r="R3364" s="7">
        <v>0.13945733073503899</v>
      </c>
      <c r="S3364" s="7">
        <v>0.13744596602228701</v>
      </c>
      <c r="T3364" s="7">
        <v>0.106793335353203</v>
      </c>
      <c r="U3364" s="7">
        <v>0.10525218222555</v>
      </c>
      <c r="V3364" s="7">
        <v>4.1984357031446401E-2</v>
      </c>
      <c r="W3364" s="7">
        <v>4.1061904195366698E-2</v>
      </c>
      <c r="X3364" s="7">
        <v>3.8693311487414603E-2</v>
      </c>
      <c r="Y3364" s="7">
        <v>3.7741015558895301E-2</v>
      </c>
      <c r="Z3364" s="7">
        <v>1.8692325235877199E-2</v>
      </c>
      <c r="AA3364" s="7">
        <v>2.7481622799568801E-2</v>
      </c>
      <c r="AB3364" s="7">
        <v>3.8468328021747399E-2</v>
      </c>
      <c r="AC3364" s="7">
        <v>4.9072770509932598E-2</v>
      </c>
      <c r="AD3364" s="7">
        <v>0</v>
      </c>
      <c r="AE3364" s="7">
        <v>0</v>
      </c>
      <c r="AF3364" s="7">
        <v>0.21079412089791399</v>
      </c>
      <c r="AG3364" s="7">
        <v>0.272442238950175</v>
      </c>
      <c r="AH3364" s="7">
        <v>0.16288756859963599</v>
      </c>
      <c r="AI3364" s="7">
        <v>0.213504947369906</v>
      </c>
      <c r="AJ3364" s="7">
        <v>7.7979464386417396E-2</v>
      </c>
      <c r="AK3364" s="7">
        <v>0.11242943007289</v>
      </c>
      <c r="AL3364" s="7">
        <v>7.3733317719526001E-2</v>
      </c>
      <c r="AM3364" s="7">
        <v>9.9671749146956298E-2</v>
      </c>
      <c r="AN3364" s="7">
        <v>0.13722100535513801</v>
      </c>
      <c r="AO3364" s="7">
        <v>0.155346784938415</v>
      </c>
      <c r="AP3364" s="7">
        <v>0.17274319847794001</v>
      </c>
      <c r="AQ3364" s="7">
        <v>0.19242201941062001</v>
      </c>
    </row>
    <row r="3365" spans="2:43" x14ac:dyDescent="0.35">
      <c r="B3365" s="7">
        <v>0</v>
      </c>
      <c r="C3365" s="7">
        <v>0</v>
      </c>
      <c r="D3365" s="7">
        <v>0.16569575337116299</v>
      </c>
      <c r="E3365" s="7">
        <v>0.154491245790466</v>
      </c>
      <c r="F3365" s="7">
        <v>0.12705601897976301</v>
      </c>
      <c r="G3365" s="7">
        <v>0.11831266104369099</v>
      </c>
      <c r="H3365" s="7">
        <v>5.4431726708863801E-2</v>
      </c>
      <c r="I3365" s="7">
        <v>4.88792167713714E-2</v>
      </c>
      <c r="J3365" s="7">
        <v>5.1477003753304003E-2</v>
      </c>
      <c r="K3365" s="7">
        <v>4.5811232969390998E-2</v>
      </c>
      <c r="L3365" s="7">
        <v>0.34801693557611002</v>
      </c>
      <c r="M3365" s="7">
        <v>0.28112927053523601</v>
      </c>
      <c r="N3365" s="7">
        <v>0.36258356715217199</v>
      </c>
      <c r="O3365" s="7">
        <v>0.31123123272723602</v>
      </c>
      <c r="P3365" s="7">
        <v>0.53700000000000003</v>
      </c>
      <c r="Q3365" s="7">
        <v>0.65700000000000003</v>
      </c>
      <c r="R3365" s="7">
        <v>8.2727075774997896E-2</v>
      </c>
      <c r="S3365" s="7">
        <v>9.6760126054583895E-2</v>
      </c>
      <c r="T3365" s="7">
        <v>6.5615668146417297E-2</v>
      </c>
      <c r="U3365" s="7">
        <v>7.53157543047972E-2</v>
      </c>
      <c r="V3365" s="7">
        <v>8.9972541538381398E-3</v>
      </c>
      <c r="W3365" s="7">
        <v>1.9252448944036899E-2</v>
      </c>
      <c r="X3365" s="7">
        <v>1.8860340449823002E-2</v>
      </c>
      <c r="Y3365" s="7">
        <v>2.3623275960275199E-2</v>
      </c>
      <c r="Z3365" s="7">
        <v>1.25069665544362E-2</v>
      </c>
      <c r="AA3365" s="7">
        <v>1.6861337549121801E-2</v>
      </c>
      <c r="AB3365" s="7">
        <v>3.0754961064109701E-2</v>
      </c>
      <c r="AC3365" s="7">
        <v>3.62165822808687E-2</v>
      </c>
      <c r="AD3365" s="7">
        <v>0</v>
      </c>
      <c r="AE3365" s="7">
        <v>0</v>
      </c>
      <c r="AF3365" s="7">
        <v>0.160523767253611</v>
      </c>
      <c r="AG3365" s="7">
        <v>0.218482078069132</v>
      </c>
      <c r="AH3365" s="7">
        <v>0.12298948873453</v>
      </c>
      <c r="AI3365" s="7">
        <v>0.169202228766895</v>
      </c>
      <c r="AJ3365" s="7">
        <v>5.1788622981986998E-2</v>
      </c>
      <c r="AK3365" s="7">
        <v>8.2271084252523496E-2</v>
      </c>
      <c r="AL3365" s="7">
        <v>4.8791869116017302E-2</v>
      </c>
      <c r="AM3365" s="7">
        <v>7.6885952128351795E-2</v>
      </c>
      <c r="AN3365" s="7">
        <v>0.102748041131189</v>
      </c>
      <c r="AO3365" s="7">
        <v>0.12984938983394501</v>
      </c>
      <c r="AP3365" s="7">
        <v>0.13486012022515001</v>
      </c>
      <c r="AQ3365" s="7">
        <v>0.16479289452235499</v>
      </c>
    </row>
    <row r="3366" spans="2:43" x14ac:dyDescent="0.35">
      <c r="B3366" s="7">
        <v>0</v>
      </c>
      <c r="C3366" s="7">
        <v>0</v>
      </c>
      <c r="D3366" s="7">
        <v>0.136011561722923</v>
      </c>
      <c r="E3366" s="7">
        <v>0.11876700481957</v>
      </c>
      <c r="F3366" s="7">
        <v>0.104153109213944</v>
      </c>
      <c r="G3366" s="7">
        <v>9.0939939748405196E-2</v>
      </c>
      <c r="H3366" s="7">
        <v>4.0404057159648003E-2</v>
      </c>
      <c r="I3366" s="7">
        <v>3.2495352029452501E-2</v>
      </c>
      <c r="J3366" s="7">
        <v>3.7061885928413897E-2</v>
      </c>
      <c r="K3366" s="7">
        <v>2.8897319241891602E-2</v>
      </c>
      <c r="L3366" s="7">
        <v>0.26153945604512702</v>
      </c>
      <c r="M3366" s="7">
        <v>0.21408559003868</v>
      </c>
      <c r="N3366" s="7">
        <v>0.29360747773663498</v>
      </c>
      <c r="O3366" s="7">
        <v>0.25084597977461498</v>
      </c>
      <c r="P3366" s="7">
        <v>0.64</v>
      </c>
      <c r="Q3366" s="7">
        <v>0.69099999999999995</v>
      </c>
      <c r="R3366" s="7">
        <v>1.5068835205154301E-2</v>
      </c>
      <c r="S3366" s="7">
        <v>4.9765504225091899E-2</v>
      </c>
      <c r="T3366" s="7">
        <v>8.7133972746350104E-3</v>
      </c>
      <c r="U3366" s="7">
        <v>3.8653505353446201E-2</v>
      </c>
      <c r="V3366" s="7">
        <v>0</v>
      </c>
      <c r="W3366" s="7">
        <v>0</v>
      </c>
      <c r="X3366" s="7">
        <v>0</v>
      </c>
      <c r="Y3366" s="7">
        <v>2.9311344910637701E-3</v>
      </c>
      <c r="Z3366" s="7">
        <v>8.0799861904713999E-3</v>
      </c>
      <c r="AA3366" s="7">
        <v>1.0916386684371599E-2</v>
      </c>
      <c r="AB3366" s="7">
        <v>2.4525180746143301E-2</v>
      </c>
      <c r="AC3366" s="7">
        <v>2.8534706572216E-2</v>
      </c>
      <c r="AD3366" s="7">
        <v>0</v>
      </c>
      <c r="AE3366" s="7">
        <v>0</v>
      </c>
      <c r="AF3366" s="7">
        <v>0.15657565146150801</v>
      </c>
      <c r="AG3366" s="7">
        <v>0.24232673887737</v>
      </c>
      <c r="AH3366" s="7">
        <v>0.119909779805324</v>
      </c>
      <c r="AI3366" s="7">
        <v>0.18878752645446401</v>
      </c>
      <c r="AJ3366" s="7">
        <v>4.9835167679032601E-2</v>
      </c>
      <c r="AK3366" s="7">
        <v>9.55818009677918E-2</v>
      </c>
      <c r="AL3366" s="7">
        <v>4.67981106954099E-2</v>
      </c>
      <c r="AM3366" s="7">
        <v>8.6664037054769494E-2</v>
      </c>
      <c r="AN3366" s="7">
        <v>0.10128678628987201</v>
      </c>
      <c r="AO3366" s="7">
        <v>0.149102800600518</v>
      </c>
      <c r="AP3366" s="7">
        <v>0.133154512052121</v>
      </c>
      <c r="AQ3366" s="7">
        <v>0.18559107876176201</v>
      </c>
    </row>
    <row r="3367" spans="2:43" x14ac:dyDescent="0.35">
      <c r="B3367" s="7">
        <v>0</v>
      </c>
      <c r="C3367" s="7">
        <v>0</v>
      </c>
      <c r="D3367" s="7">
        <v>0.19662632191878501</v>
      </c>
      <c r="E3367" s="7">
        <v>0.16976202438642601</v>
      </c>
      <c r="F3367" s="7">
        <v>0.151375514361684</v>
      </c>
      <c r="G3367" s="7">
        <v>0.130253168719351</v>
      </c>
      <c r="H3367" s="7">
        <v>7.0238555873620101E-2</v>
      </c>
      <c r="I3367" s="7">
        <v>5.6509763236931798E-2</v>
      </c>
      <c r="J3367" s="7">
        <v>6.7535194759721098E-2</v>
      </c>
      <c r="K3367" s="7">
        <v>5.3588085434406102E-2</v>
      </c>
      <c r="L3367" s="7">
        <v>0.29499663891963801</v>
      </c>
      <c r="M3367" s="7">
        <v>0.23518826077315</v>
      </c>
      <c r="N3367" s="7">
        <v>0.32312347690047499</v>
      </c>
      <c r="O3367" s="7">
        <v>0.269895717599972</v>
      </c>
      <c r="P3367" s="7">
        <v>0.68500000000000005</v>
      </c>
      <c r="Q3367" s="7">
        <v>0.69199999999999995</v>
      </c>
      <c r="R3367" s="7">
        <v>0</v>
      </c>
      <c r="S3367" s="7">
        <v>5.1860967711842097E-3</v>
      </c>
      <c r="T3367" s="7">
        <v>0</v>
      </c>
      <c r="U3367" s="7">
        <v>2.8410791007357E-3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7">
        <v>6.0867637852636504E-3</v>
      </c>
      <c r="AB3367" s="7">
        <v>1.0458500111041401E-2</v>
      </c>
      <c r="AC3367" s="7">
        <v>2.1312046282409899E-2</v>
      </c>
      <c r="AD3367" s="7">
        <v>0</v>
      </c>
      <c r="AE3367" s="7">
        <v>0</v>
      </c>
      <c r="AF3367" s="7">
        <v>0.148244530728292</v>
      </c>
      <c r="AG3367" s="7">
        <v>0.25428420235654298</v>
      </c>
      <c r="AH3367" s="7">
        <v>0.11352628670064301</v>
      </c>
      <c r="AI3367" s="7">
        <v>0.198609032564835</v>
      </c>
      <c r="AJ3367" s="7">
        <v>4.6014345975562199E-2</v>
      </c>
      <c r="AK3367" s="7">
        <v>0.10225677153182799</v>
      </c>
      <c r="AL3367" s="7">
        <v>4.2853678189487703E-2</v>
      </c>
      <c r="AM3367" s="7">
        <v>9.1567486692580802E-2</v>
      </c>
      <c r="AN3367" s="7">
        <v>9.4005339075016695E-2</v>
      </c>
      <c r="AO3367" s="7">
        <v>0.15299568895358201</v>
      </c>
      <c r="AP3367" s="7">
        <v>0.12465544978729</v>
      </c>
      <c r="AQ3367" s="7">
        <v>0.18984991220101399</v>
      </c>
    </row>
    <row r="3368" spans="2:43" x14ac:dyDescent="0.35">
      <c r="B3368" s="7">
        <v>1E-3</v>
      </c>
      <c r="C3368" s="7">
        <v>4.0000000000000001E-3</v>
      </c>
      <c r="D3368" s="7">
        <v>0.20450095022124701</v>
      </c>
      <c r="E3368" s="7">
        <v>0.198348287386066</v>
      </c>
      <c r="F3368" s="7">
        <v>0.15771854472077099</v>
      </c>
      <c r="G3368" s="7">
        <v>0.15272942840839401</v>
      </c>
      <c r="H3368" s="7">
        <v>7.4466451020800503E-2</v>
      </c>
      <c r="I3368" s="7">
        <v>7.1118553081786995E-2</v>
      </c>
      <c r="J3368" s="7">
        <v>7.1152649542789798E-2</v>
      </c>
      <c r="K3368" s="7">
        <v>6.8429185775032694E-2</v>
      </c>
      <c r="L3368" s="7">
        <v>0.32650284483463399</v>
      </c>
      <c r="M3368" s="7">
        <v>0.26553305586556802</v>
      </c>
      <c r="N3368" s="7">
        <v>0.34657181286414201</v>
      </c>
      <c r="O3368" s="7">
        <v>0.29720027463634502</v>
      </c>
      <c r="P3368" s="7">
        <v>0.68300000000000005</v>
      </c>
      <c r="Q3368" s="7">
        <v>0.68899999999999995</v>
      </c>
      <c r="R3368" s="7">
        <v>0</v>
      </c>
      <c r="S3368" s="7">
        <v>0</v>
      </c>
      <c r="T3368" s="7">
        <v>0</v>
      </c>
      <c r="U3368" s="7">
        <v>0</v>
      </c>
      <c r="V3368" s="7">
        <v>0</v>
      </c>
      <c r="W3368" s="7">
        <v>0</v>
      </c>
      <c r="X3368" s="7">
        <v>0</v>
      </c>
      <c r="Y3368" s="7">
        <v>0</v>
      </c>
      <c r="Z3368" s="7">
        <v>0</v>
      </c>
      <c r="AA3368" s="7">
        <v>0</v>
      </c>
      <c r="AB3368" s="7">
        <v>0</v>
      </c>
      <c r="AC3368" s="7">
        <v>1.05188085194391E-2</v>
      </c>
      <c r="AD3368" s="7">
        <v>0</v>
      </c>
      <c r="AE3368" s="7">
        <v>0</v>
      </c>
      <c r="AF3368" s="7">
        <v>0.111152881651774</v>
      </c>
      <c r="AG3368" s="7">
        <v>0.19881695557368001</v>
      </c>
      <c r="AH3368" s="7">
        <v>8.5420788808809905E-2</v>
      </c>
      <c r="AI3368" s="7">
        <v>0.15309792385996701</v>
      </c>
      <c r="AJ3368" s="7">
        <v>2.8201924645703699E-2</v>
      </c>
      <c r="AK3368" s="7">
        <v>7.1358062354472104E-2</v>
      </c>
      <c r="AL3368" s="7">
        <v>2.6601395662956499E-2</v>
      </c>
      <c r="AM3368" s="7">
        <v>6.8672503749086705E-2</v>
      </c>
      <c r="AN3368" s="7">
        <v>6.2764773126892201E-2</v>
      </c>
      <c r="AO3368" s="7">
        <v>0.108279289508122</v>
      </c>
      <c r="AP3368" s="7">
        <v>9.1461178259684195E-2</v>
      </c>
      <c r="AQ3368" s="7">
        <v>0.141316312651004</v>
      </c>
    </row>
    <row r="3369" spans="2:43" x14ac:dyDescent="0.35">
      <c r="B3369" s="7">
        <v>2.5000000000000001E-2</v>
      </c>
      <c r="C3369" s="7">
        <v>3.2000000000000001E-2</v>
      </c>
      <c r="D3369" s="7">
        <v>0.173905238660957</v>
      </c>
      <c r="E3369" s="7">
        <v>0.17184842256499999</v>
      </c>
      <c r="F3369" s="7">
        <v>0.13351081593203101</v>
      </c>
      <c r="G3369" s="7">
        <v>0.13189362194252899</v>
      </c>
      <c r="H3369" s="7">
        <v>5.8627121025866501E-2</v>
      </c>
      <c r="I3369" s="7">
        <v>5.7576000979299602E-2</v>
      </c>
      <c r="J3369" s="7">
        <v>5.5739113667155601E-2</v>
      </c>
      <c r="K3369" s="7">
        <v>5.4671278600266902E-2</v>
      </c>
      <c r="L3369" s="7">
        <v>0.26637803729827703</v>
      </c>
      <c r="M3369" s="7">
        <v>0.239180442653597</v>
      </c>
      <c r="N3369" s="7">
        <v>0.29796045262318599</v>
      </c>
      <c r="O3369" s="7">
        <v>0.27349244428173197</v>
      </c>
      <c r="P3369" s="7">
        <v>0.63200000000000001</v>
      </c>
      <c r="Q3369" s="7">
        <v>0.67800000000000005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0</v>
      </c>
      <c r="AC3369" s="7">
        <v>1.98195850489747E-3</v>
      </c>
      <c r="AD3369" s="7">
        <v>0</v>
      </c>
      <c r="AE3369" s="7">
        <v>0</v>
      </c>
      <c r="AF3369" s="7">
        <v>8.1500292078199699E-2</v>
      </c>
      <c r="AG3369" s="7">
        <v>0.114319860852022</v>
      </c>
      <c r="AH3369" s="7">
        <v>6.47816380477821E-2</v>
      </c>
      <c r="AI3369" s="7">
        <v>8.7644298676388302E-2</v>
      </c>
      <c r="AJ3369" s="7">
        <v>7.9606290024424008E-3</v>
      </c>
      <c r="AK3369" s="7">
        <v>3.0171165574510699E-2</v>
      </c>
      <c r="AL3369" s="7">
        <v>1.8273636116359099E-2</v>
      </c>
      <c r="AM3369" s="7">
        <v>2.7256700555098299E-2</v>
      </c>
      <c r="AN3369" s="7">
        <v>3.4469200116986398E-2</v>
      </c>
      <c r="AO3369" s="7">
        <v>5.3287055728181897E-2</v>
      </c>
      <c r="AP3369" s="7">
        <v>5.7385324232147303E-2</v>
      </c>
      <c r="AQ3369" s="7">
        <v>8.0806737949437393E-2</v>
      </c>
    </row>
    <row r="3370" spans="2:43" x14ac:dyDescent="0.35">
      <c r="B3370" s="7">
        <v>5.7000000000000002E-2</v>
      </c>
      <c r="C3370" s="7">
        <v>5.7000000000000002E-2</v>
      </c>
      <c r="D3370" s="7">
        <v>0.15802353221450999</v>
      </c>
      <c r="E3370" s="7">
        <v>0.15060616753960701</v>
      </c>
      <c r="F3370" s="7">
        <v>0.12102365178609099</v>
      </c>
      <c r="G3370" s="7">
        <v>0.115335826231223</v>
      </c>
      <c r="H3370" s="7">
        <v>5.0510897094926302E-2</v>
      </c>
      <c r="I3370" s="7">
        <v>4.7097440732358803E-2</v>
      </c>
      <c r="J3370" s="7">
        <v>4.74938246989869E-2</v>
      </c>
      <c r="K3370" s="7">
        <v>4.397181310843E-2</v>
      </c>
      <c r="L3370" s="7">
        <v>0.23467975889348799</v>
      </c>
      <c r="M3370" s="7">
        <v>0.21622448722450599</v>
      </c>
      <c r="N3370" s="7">
        <v>0.26943668435185197</v>
      </c>
      <c r="O3370" s="7">
        <v>0.25277679844387602</v>
      </c>
      <c r="P3370" s="7">
        <v>0.53</v>
      </c>
      <c r="Q3370" s="7">
        <v>0.63900000000000001</v>
      </c>
      <c r="R3370" s="7">
        <v>2.9745770688712099E-3</v>
      </c>
      <c r="S3370" s="7">
        <v>3.1241061323096001E-3</v>
      </c>
      <c r="T3370" s="7">
        <v>1.6295509159903101E-3</v>
      </c>
      <c r="U3370" s="7">
        <v>1.71146683770004E-3</v>
      </c>
      <c r="V3370" s="7">
        <v>0</v>
      </c>
      <c r="W3370" s="7">
        <v>0</v>
      </c>
      <c r="X3370" s="7">
        <v>0</v>
      </c>
      <c r="Y3370" s="7">
        <v>0</v>
      </c>
      <c r="Z3370" s="7">
        <v>0</v>
      </c>
      <c r="AA3370" s="7">
        <v>0</v>
      </c>
      <c r="AB3370" s="7">
        <v>0</v>
      </c>
      <c r="AC3370" s="7">
        <v>8.9887790459571102E-3</v>
      </c>
      <c r="AD3370" s="7">
        <v>0</v>
      </c>
      <c r="AE3370" s="7">
        <v>0</v>
      </c>
      <c r="AF3370" s="7">
        <v>6.7786745057419703E-2</v>
      </c>
      <c r="AG3370" s="7">
        <v>7.5730740534640795E-2</v>
      </c>
      <c r="AH3370" s="7">
        <v>5.4582548475822897E-2</v>
      </c>
      <c r="AI3370" s="7">
        <v>6.0859202776173897E-2</v>
      </c>
      <c r="AJ3370" s="7">
        <v>0</v>
      </c>
      <c r="AK3370" s="7">
        <v>3.0853912095561201E-3</v>
      </c>
      <c r="AL3370" s="7">
        <v>1.16833559868751E-2</v>
      </c>
      <c r="AM3370" s="7">
        <v>1.5514371462301399E-2</v>
      </c>
      <c r="AN3370" s="7">
        <v>2.4830892092908799E-2</v>
      </c>
      <c r="AO3370" s="7">
        <v>2.5916205206155798E-2</v>
      </c>
      <c r="AP3370" s="7">
        <v>4.5919411283794002E-2</v>
      </c>
      <c r="AQ3370" s="7">
        <v>4.7210520226059503E-2</v>
      </c>
    </row>
    <row r="3371" spans="2:43" x14ac:dyDescent="0.35">
      <c r="B3371" s="7">
        <v>9.1999999999999998E-2</v>
      </c>
      <c r="C3371" s="7">
        <v>8.4000000000000005E-2</v>
      </c>
      <c r="D3371" s="7">
        <v>0.168996560839381</v>
      </c>
      <c r="E3371" s="7">
        <v>0.10282259435288101</v>
      </c>
      <c r="F3371" s="7">
        <v>0.12965131469365701</v>
      </c>
      <c r="G3371" s="7">
        <v>7.95721630876811E-2</v>
      </c>
      <c r="H3371" s="7">
        <v>5.61185789785058E-2</v>
      </c>
      <c r="I3371" s="7">
        <v>2.3022117119207802E-2</v>
      </c>
      <c r="J3371" s="7">
        <v>5.3190680523210299E-2</v>
      </c>
      <c r="K3371" s="7">
        <v>2.48777095650233E-2</v>
      </c>
      <c r="L3371" s="7">
        <v>0.23537863364244299</v>
      </c>
      <c r="M3371" s="7">
        <v>0.20072279687507699</v>
      </c>
      <c r="N3371" s="7">
        <v>0.270067570409254</v>
      </c>
      <c r="O3371" s="7">
        <v>0.238783160353124</v>
      </c>
      <c r="P3371" s="7">
        <v>0.373</v>
      </c>
      <c r="Q3371" s="7">
        <v>0.55600000000000005</v>
      </c>
      <c r="R3371" s="7">
        <v>2.42594564139419E-2</v>
      </c>
      <c r="S3371" s="7">
        <v>2.6074284533718399E-2</v>
      </c>
      <c r="T3371" s="7">
        <v>1.6331358269039802E-2</v>
      </c>
      <c r="U3371" s="7">
        <v>1.7914730048902799E-2</v>
      </c>
      <c r="V3371" s="7">
        <v>0</v>
      </c>
      <c r="W3371" s="7">
        <v>0</v>
      </c>
      <c r="X3371" s="7">
        <v>0</v>
      </c>
      <c r="Y3371" s="7">
        <v>0</v>
      </c>
      <c r="Z3371" s="7">
        <v>7.0822661126224099E-3</v>
      </c>
      <c r="AA3371" s="7">
        <v>1.00520536423868E-2</v>
      </c>
      <c r="AB3371" s="7">
        <v>2.2916825974031899E-2</v>
      </c>
      <c r="AC3371" s="7">
        <v>2.7328203613718901E-2</v>
      </c>
      <c r="AD3371" s="7">
        <v>0</v>
      </c>
      <c r="AE3371" s="7">
        <v>0</v>
      </c>
      <c r="AF3371" s="7">
        <v>4.2531768102267303E-2</v>
      </c>
      <c r="AG3371" s="7">
        <v>3.7506231204294298E-2</v>
      </c>
      <c r="AH3371" s="7">
        <v>3.22732881768251E-2</v>
      </c>
      <c r="AI3371" s="7">
        <v>2.7888689318013901E-2</v>
      </c>
      <c r="AJ3371" s="7">
        <v>0</v>
      </c>
      <c r="AK3371" s="7">
        <v>0</v>
      </c>
      <c r="AL3371" s="7">
        <v>0</v>
      </c>
      <c r="AM3371" s="7">
        <v>0</v>
      </c>
      <c r="AN3371" s="7">
        <v>1.15145122869487E-2</v>
      </c>
      <c r="AO3371" s="7">
        <v>1.03916914361478E-2</v>
      </c>
      <c r="AP3371" s="7">
        <v>2.93696165826039E-2</v>
      </c>
      <c r="AQ3371" s="7">
        <v>2.7802296333868999E-2</v>
      </c>
    </row>
    <row r="3372" spans="2:43" x14ac:dyDescent="0.35">
      <c r="B3372" s="7">
        <v>0.19800000000000001</v>
      </c>
      <c r="C3372" s="7">
        <v>0.19400000000000001</v>
      </c>
      <c r="D3372" s="7">
        <v>0.183244898331514</v>
      </c>
      <c r="E3372" s="7">
        <v>0.113360161829113</v>
      </c>
      <c r="F3372" s="7">
        <v>0.140854224763237</v>
      </c>
      <c r="G3372" s="7">
        <v>8.6970501940629497E-2</v>
      </c>
      <c r="H3372" s="7">
        <v>6.34000822678224E-2</v>
      </c>
      <c r="I3372" s="7">
        <v>2.9574420703215001E-2</v>
      </c>
      <c r="J3372" s="7">
        <v>6.0587975035281599E-2</v>
      </c>
      <c r="K3372" s="7">
        <v>2.7058121586014301E-2</v>
      </c>
      <c r="L3372" s="7">
        <v>0.29057596460261598</v>
      </c>
      <c r="M3372" s="7">
        <v>0.22509848553551001</v>
      </c>
      <c r="N3372" s="7">
        <v>0.31972984417650302</v>
      </c>
      <c r="O3372" s="7">
        <v>0.26078750682360502</v>
      </c>
      <c r="P3372" s="7">
        <v>0.16</v>
      </c>
      <c r="Q3372" s="7">
        <v>0.36499999999999999</v>
      </c>
      <c r="R3372" s="7">
        <v>8.0416097556952004E-2</v>
      </c>
      <c r="S3372" s="7">
        <v>8.5722472557790502E-2</v>
      </c>
      <c r="T3372" s="7">
        <v>6.4044547339896105E-2</v>
      </c>
      <c r="U3372" s="7">
        <v>6.7652091584977897E-2</v>
      </c>
      <c r="V3372" s="7">
        <v>7.04449088236128E-3</v>
      </c>
      <c r="W3372" s="7">
        <v>1.1528347166857999E-2</v>
      </c>
      <c r="X3372" s="7">
        <v>1.7755124478493301E-2</v>
      </c>
      <c r="Y3372" s="7">
        <v>2.02928768272586E-2</v>
      </c>
      <c r="Z3372" s="7">
        <v>1.1461367702829999E-2</v>
      </c>
      <c r="AA3372" s="7">
        <v>1.4960908836915299E-2</v>
      </c>
      <c r="AB3372" s="7">
        <v>2.92954332587546E-2</v>
      </c>
      <c r="AC3372" s="7">
        <v>3.3879438077492101E-2</v>
      </c>
      <c r="AD3372" s="7">
        <v>0</v>
      </c>
      <c r="AE3372" s="7">
        <v>0</v>
      </c>
      <c r="AF3372" s="7">
        <v>3.05299096404139E-2</v>
      </c>
      <c r="AG3372" s="7">
        <v>1.8078934053753701E-2</v>
      </c>
      <c r="AH3372" s="7">
        <v>2.1802101518802301E-2</v>
      </c>
      <c r="AI3372" s="7">
        <v>1.09390764417452E-2</v>
      </c>
      <c r="AJ3372" s="7">
        <v>0</v>
      </c>
      <c r="AK3372" s="7">
        <v>0</v>
      </c>
      <c r="AL3372" s="7">
        <v>0</v>
      </c>
      <c r="AM3372" s="7">
        <v>0</v>
      </c>
      <c r="AN3372" s="7">
        <v>5.0352238278419999E-3</v>
      </c>
      <c r="AO3372" s="7">
        <v>2.4390931057246198E-3</v>
      </c>
      <c r="AP3372" s="7">
        <v>1.9616932245784299E-2</v>
      </c>
      <c r="AQ3372" s="7">
        <v>1.54318914426117E-2</v>
      </c>
    </row>
    <row r="3373" spans="2:43" x14ac:dyDescent="0.35">
      <c r="B3373" s="7">
        <v>0.37</v>
      </c>
      <c r="C3373" s="7">
        <v>0.39300000000000002</v>
      </c>
      <c r="D3373" s="7">
        <v>0.178785575712015</v>
      </c>
      <c r="E3373" s="7">
        <v>0.141033329111315</v>
      </c>
      <c r="F3373" s="7">
        <v>0.137348033931845</v>
      </c>
      <c r="G3373" s="7">
        <v>0.10800090094853</v>
      </c>
      <c r="H3373" s="7">
        <v>6.1121179740426898E-2</v>
      </c>
      <c r="I3373" s="7">
        <v>4.2707141995622797E-2</v>
      </c>
      <c r="J3373" s="7">
        <v>5.8272833162835901E-2</v>
      </c>
      <c r="K3373" s="7">
        <v>3.9439479911054898E-2</v>
      </c>
      <c r="L3373" s="7">
        <v>0.34106121698196701</v>
      </c>
      <c r="M3373" s="7">
        <v>0.27935373396919</v>
      </c>
      <c r="N3373" s="7">
        <v>0.35740680842393102</v>
      </c>
      <c r="O3373" s="7">
        <v>0.30963389134186198</v>
      </c>
      <c r="P3373" s="7">
        <v>0</v>
      </c>
      <c r="Q3373" s="7">
        <v>1E-3</v>
      </c>
      <c r="R3373" s="7">
        <v>0.12881945388095101</v>
      </c>
      <c r="S3373" s="7">
        <v>0.13246553997058499</v>
      </c>
      <c r="T3373" s="7">
        <v>9.8642353544023897E-2</v>
      </c>
      <c r="U3373" s="7">
        <v>0.101436067158023</v>
      </c>
      <c r="V3373" s="7">
        <v>3.7105609973935298E-2</v>
      </c>
      <c r="W3373" s="7">
        <v>3.8777779338670999E-2</v>
      </c>
      <c r="X3373" s="7">
        <v>3.3656727743049002E-2</v>
      </c>
      <c r="Y3373" s="7">
        <v>3.53829949466926E-2</v>
      </c>
      <c r="Z3373" s="7">
        <v>1.43218623402682E-2</v>
      </c>
      <c r="AA3373" s="7">
        <v>2.1781001375108001E-2</v>
      </c>
      <c r="AB3373" s="7">
        <v>3.3093539713752403E-2</v>
      </c>
      <c r="AC3373" s="7">
        <v>4.2266777018305501E-2</v>
      </c>
      <c r="AD3373" s="7">
        <v>0</v>
      </c>
      <c r="AE3373" s="7">
        <v>0</v>
      </c>
      <c r="AF3373" s="7">
        <v>1.7678939313979201E-2</v>
      </c>
      <c r="AG3373" s="7">
        <v>7.7946446045683501E-3</v>
      </c>
      <c r="AH3373" s="7">
        <v>1.0590095523854899E-2</v>
      </c>
      <c r="AI3373" s="7">
        <v>4.2856290829739697E-3</v>
      </c>
      <c r="AJ3373" s="7">
        <v>0</v>
      </c>
      <c r="AK3373" s="7">
        <v>0</v>
      </c>
      <c r="AL3373" s="7">
        <v>0</v>
      </c>
      <c r="AM3373" s="7">
        <v>0</v>
      </c>
      <c r="AN3373" s="7">
        <v>0</v>
      </c>
      <c r="AO3373" s="7">
        <v>0</v>
      </c>
      <c r="AP3373" s="7">
        <v>1.10199026092622E-2</v>
      </c>
      <c r="AQ3373" s="7">
        <v>3.9702940045757496E-3</v>
      </c>
    </row>
    <row r="3374" spans="2:43" x14ac:dyDescent="0.35">
      <c r="B3374" s="7">
        <v>0.46600000000000003</v>
      </c>
      <c r="C3374" s="7">
        <v>0.48099999999999998</v>
      </c>
      <c r="D3374" s="7">
        <v>0.17693898031537</v>
      </c>
      <c r="E3374" s="7">
        <v>0.14377043968044201</v>
      </c>
      <c r="F3374" s="7">
        <v>0.13589612824987099</v>
      </c>
      <c r="G3374" s="7">
        <v>0.110098136963261</v>
      </c>
      <c r="H3374" s="7">
        <v>6.01774913654054E-2</v>
      </c>
      <c r="I3374" s="7">
        <v>4.3962436667517597E-2</v>
      </c>
      <c r="J3374" s="7">
        <v>5.7314138157108903E-2</v>
      </c>
      <c r="K3374" s="7">
        <v>4.0735385737760997E-2</v>
      </c>
      <c r="L3374" s="7">
        <v>0.37654068036872701</v>
      </c>
      <c r="M3374" s="7">
        <v>0.31969923049947602</v>
      </c>
      <c r="N3374" s="7">
        <v>0.38355035171429802</v>
      </c>
      <c r="O3374" s="7">
        <v>0.34150825696888698</v>
      </c>
      <c r="P3374" s="7">
        <v>0</v>
      </c>
      <c r="Q3374" s="7">
        <v>0</v>
      </c>
      <c r="R3374" s="7">
        <v>0.12996814101575399</v>
      </c>
      <c r="S3374" s="7">
        <v>0.12518284830215101</v>
      </c>
      <c r="T3374" s="7">
        <v>9.9522503602972795E-2</v>
      </c>
      <c r="U3374" s="7">
        <v>9.5855904111817505E-2</v>
      </c>
      <c r="V3374" s="7">
        <v>3.7632421296888999E-2</v>
      </c>
      <c r="W3374" s="7">
        <v>3.5437788564621202E-2</v>
      </c>
      <c r="X3374" s="7">
        <v>3.4200582407834502E-2</v>
      </c>
      <c r="Y3374" s="7">
        <v>3.1934949159401399E-2</v>
      </c>
      <c r="Z3374" s="7">
        <v>1.9816410125631699E-2</v>
      </c>
      <c r="AA3374" s="7">
        <v>3.6930666000449301E-2</v>
      </c>
      <c r="AB3374" s="7">
        <v>3.9850725828788902E-2</v>
      </c>
      <c r="AC3374" s="7">
        <v>6.0313530456167497E-2</v>
      </c>
      <c r="AD3374" s="7">
        <v>0</v>
      </c>
      <c r="AE3374" s="7">
        <v>0</v>
      </c>
      <c r="AF3374" s="7">
        <v>1.6251847720037401E-2</v>
      </c>
      <c r="AG3374" s="7">
        <v>3.5888127549886699E-3</v>
      </c>
      <c r="AH3374" s="7">
        <v>9.4334918489116498E-3</v>
      </c>
      <c r="AI3374" s="7">
        <v>1.9660452483850998E-3</v>
      </c>
      <c r="AJ3374" s="7">
        <v>0</v>
      </c>
      <c r="AK3374" s="7">
        <v>0</v>
      </c>
      <c r="AL3374" s="7">
        <v>0</v>
      </c>
      <c r="AM3374" s="7">
        <v>0</v>
      </c>
      <c r="AN3374" s="7">
        <v>0</v>
      </c>
      <c r="AO3374" s="7">
        <v>0</v>
      </c>
      <c r="AP3374" s="7">
        <v>1.04925055886419E-2</v>
      </c>
      <c r="AQ3374" s="7">
        <v>1.10983654047891E-3</v>
      </c>
    </row>
    <row r="3375" spans="2:43" x14ac:dyDescent="0.35">
      <c r="B3375" s="7">
        <v>0.49399999999999999</v>
      </c>
      <c r="C3375" s="7">
        <v>0.5</v>
      </c>
      <c r="D3375" s="7">
        <v>0.236009317628639</v>
      </c>
      <c r="E3375" s="7">
        <v>0.17223901535064501</v>
      </c>
      <c r="F3375" s="7">
        <v>0.183598583874437</v>
      </c>
      <c r="G3375" s="7">
        <v>0.13220072976151701</v>
      </c>
      <c r="H3375" s="7">
        <v>9.2055250295122196E-2</v>
      </c>
      <c r="I3375" s="7">
        <v>5.7775610418297603E-2</v>
      </c>
      <c r="J3375" s="7">
        <v>8.4073424339293101E-2</v>
      </c>
      <c r="K3375" s="7">
        <v>5.4874062249327997E-2</v>
      </c>
      <c r="L3375" s="7">
        <v>0.59297712945569003</v>
      </c>
      <c r="M3375" s="7">
        <v>0.58750557306039997</v>
      </c>
      <c r="N3375" s="7">
        <v>0.53779843594084398</v>
      </c>
      <c r="O3375" s="7">
        <v>0.53406619679241196</v>
      </c>
      <c r="P3375" s="7">
        <v>0</v>
      </c>
      <c r="Q3375" s="7">
        <v>0</v>
      </c>
      <c r="R3375" s="7">
        <v>0.12674607566443499</v>
      </c>
      <c r="S3375" s="7">
        <v>0.12329743790463001</v>
      </c>
      <c r="T3375" s="7">
        <v>9.7053684267421406E-2</v>
      </c>
      <c r="U3375" s="7">
        <v>9.4411260028808897E-2</v>
      </c>
      <c r="V3375" s="7">
        <v>3.6154716481589001E-2</v>
      </c>
      <c r="W3375" s="7">
        <v>3.4573100943653699E-2</v>
      </c>
      <c r="X3375" s="7">
        <v>3.2675071049287602E-2</v>
      </c>
      <c r="Y3375" s="7">
        <v>3.1042287259864298E-2</v>
      </c>
      <c r="Z3375" s="7">
        <v>2.0442318891946702E-2</v>
      </c>
      <c r="AA3375" s="7">
        <v>4.2384406886096702E-2</v>
      </c>
      <c r="AB3375" s="7">
        <v>4.0620467432691203E-2</v>
      </c>
      <c r="AC3375" s="7">
        <v>6.70386718675412E-2</v>
      </c>
      <c r="AD3375" s="7">
        <v>0</v>
      </c>
      <c r="AE3375" s="7">
        <v>0</v>
      </c>
      <c r="AF3375" s="7">
        <v>1.20320960824917E-2</v>
      </c>
      <c r="AG3375" s="7">
        <v>2.99884045932824E-3</v>
      </c>
      <c r="AH3375" s="7">
        <v>6.8649473738838299E-3</v>
      </c>
      <c r="AI3375" s="7">
        <v>1.6428430342406799E-3</v>
      </c>
      <c r="AJ3375" s="7">
        <v>0</v>
      </c>
      <c r="AK3375" s="7">
        <v>0</v>
      </c>
      <c r="AL3375" s="7">
        <v>0</v>
      </c>
      <c r="AM3375" s="7">
        <v>0</v>
      </c>
      <c r="AN3375" s="7">
        <v>0</v>
      </c>
      <c r="AO3375" s="7">
        <v>0</v>
      </c>
      <c r="AP3375" s="7">
        <v>4.00090847067292E-3</v>
      </c>
      <c r="AQ3375" s="7">
        <v>0</v>
      </c>
    </row>
    <row r="3376" spans="2:43" x14ac:dyDescent="0.35">
      <c r="B3376" s="7">
        <v>0.504</v>
      </c>
      <c r="C3376" s="7">
        <v>0.51500000000000001</v>
      </c>
      <c r="D3376" s="7">
        <v>0.26595327192937501</v>
      </c>
      <c r="E3376" s="7">
        <v>0.20364700233647801</v>
      </c>
      <c r="F3376" s="7">
        <v>0.20818314482665301</v>
      </c>
      <c r="G3376" s="7">
        <v>0.157017137237252</v>
      </c>
      <c r="H3376" s="7">
        <v>0.108791358451898</v>
      </c>
      <c r="I3376" s="7">
        <v>7.3989754854930298E-2</v>
      </c>
      <c r="J3376" s="7">
        <v>9.6725580410405895E-2</v>
      </c>
      <c r="K3376" s="7">
        <v>7.0802467378020997E-2</v>
      </c>
      <c r="L3376" s="7">
        <v>0.61118966413118903</v>
      </c>
      <c r="M3376" s="7">
        <v>0.65288813776994004</v>
      </c>
      <c r="N3376" s="7">
        <v>0.55022150718371399</v>
      </c>
      <c r="O3376" s="7">
        <v>0.58608508364133205</v>
      </c>
      <c r="P3376" s="7">
        <v>0</v>
      </c>
      <c r="Q3376" s="7">
        <v>0</v>
      </c>
      <c r="R3376" s="7">
        <v>0.118091907531236</v>
      </c>
      <c r="S3376" s="7">
        <v>0.118851820657778</v>
      </c>
      <c r="T3376" s="7">
        <v>9.0422664939521002E-2</v>
      </c>
      <c r="U3376" s="7">
        <v>9.1004927561655194E-2</v>
      </c>
      <c r="V3376" s="7">
        <v>3.2185738658836699E-2</v>
      </c>
      <c r="W3376" s="7">
        <v>3.2534250300862003E-2</v>
      </c>
      <c r="X3376" s="7">
        <v>2.85776892936489E-2</v>
      </c>
      <c r="Y3376" s="7">
        <v>2.8937475945888701E-2</v>
      </c>
      <c r="Z3376" s="7">
        <v>2.3103201285746701E-2</v>
      </c>
      <c r="AA3376" s="7">
        <v>5.3864988569010501E-2</v>
      </c>
      <c r="AB3376" s="7">
        <v>4.3864117725308002E-2</v>
      </c>
      <c r="AC3376" s="7">
        <v>8.1536562202119106E-2</v>
      </c>
      <c r="AD3376" s="7">
        <v>3.4000000000000002E-2</v>
      </c>
      <c r="AE3376" s="7">
        <v>0.09</v>
      </c>
      <c r="AF3376" s="7">
        <v>8.4113336786443005E-2</v>
      </c>
      <c r="AG3376" s="7">
        <v>2.9331526780672301E-2</v>
      </c>
      <c r="AH3376" s="7">
        <v>6.6558119053718307E-2</v>
      </c>
      <c r="AI3376" s="7">
        <v>2.0756555893346601E-2</v>
      </c>
      <c r="AJ3376" s="7">
        <v>1.01686367167249E-2</v>
      </c>
      <c r="AK3376" s="7">
        <v>0</v>
      </c>
      <c r="AL3376" s="7">
        <v>1.9523314162996401E-2</v>
      </c>
      <c r="AM3376" s="7">
        <v>0</v>
      </c>
      <c r="AN3376" s="7">
        <v>2.7143788959684001E-2</v>
      </c>
      <c r="AO3376" s="7">
        <v>1.8743256914528099E-2</v>
      </c>
      <c r="AP3376" s="7">
        <v>4.8670877004407601E-2</v>
      </c>
      <c r="AQ3376" s="7">
        <v>3.8530963719031197E-2</v>
      </c>
    </row>
    <row r="3377" spans="2:43" x14ac:dyDescent="0.35">
      <c r="B3377" s="7">
        <v>0.46700000000000003</v>
      </c>
      <c r="C3377" s="7">
        <v>0.47199999999999998</v>
      </c>
      <c r="D3377" s="7">
        <v>0.25051187654865498</v>
      </c>
      <c r="E3377" s="7">
        <v>0.20968670326733599</v>
      </c>
      <c r="F3377" s="7">
        <v>0.19551055594920499</v>
      </c>
      <c r="G3377" s="7">
        <v>0.161977968579163</v>
      </c>
      <c r="H3377" s="7">
        <v>0.10015096006358</v>
      </c>
      <c r="I3377" s="7">
        <v>7.73612747428465E-2</v>
      </c>
      <c r="J3377" s="7">
        <v>9.0020552457856895E-2</v>
      </c>
      <c r="K3377" s="7">
        <v>7.3279194101333905E-2</v>
      </c>
      <c r="L3377" s="7">
        <v>0.53134027668663697</v>
      </c>
      <c r="M3377" s="7">
        <v>0.56787149889469501</v>
      </c>
      <c r="N3377" s="7">
        <v>0.49575491883685902</v>
      </c>
      <c r="O3377" s="7">
        <v>0.52067346994278296</v>
      </c>
      <c r="P3377" s="7">
        <v>0</v>
      </c>
      <c r="Q3377" s="7">
        <v>0</v>
      </c>
      <c r="R3377" s="7">
        <v>0.11161009190049</v>
      </c>
      <c r="S3377" s="7">
        <v>0.11670194886291101</v>
      </c>
      <c r="T3377" s="7">
        <v>8.5741792337818798E-2</v>
      </c>
      <c r="U3377" s="7">
        <v>8.9357647175503693E-2</v>
      </c>
      <c r="V3377" s="7">
        <v>2.8486219892976099E-2</v>
      </c>
      <c r="W3377" s="7">
        <v>3.1548275295031299E-2</v>
      </c>
      <c r="X3377" s="7">
        <v>2.6696000677317599E-2</v>
      </c>
      <c r="Y3377" s="7">
        <v>2.79196027853869E-2</v>
      </c>
      <c r="Z3377" s="7">
        <v>2.3619241378450801E-2</v>
      </c>
      <c r="AA3377" s="7">
        <v>6.3154439906719304E-2</v>
      </c>
      <c r="AB3377" s="7">
        <v>4.4478008749129203E-2</v>
      </c>
      <c r="AC3377" s="7">
        <v>9.1856084451690606E-2</v>
      </c>
      <c r="AD3377" s="7">
        <v>0.21099999999999999</v>
      </c>
      <c r="AE3377" s="7">
        <v>0.34</v>
      </c>
      <c r="AF3377" s="7">
        <v>6.2052795809048697E-2</v>
      </c>
      <c r="AG3377" s="7">
        <v>1.8017618459563099E-2</v>
      </c>
      <c r="AH3377" s="7">
        <v>4.9514288987554098E-2</v>
      </c>
      <c r="AI3377" s="7">
        <v>1.0885580807393399E-2</v>
      </c>
      <c r="AJ3377" s="7">
        <v>0</v>
      </c>
      <c r="AK3377" s="7">
        <v>0</v>
      </c>
      <c r="AL3377" s="7">
        <v>8.8985980262879308E-3</v>
      </c>
      <c r="AM3377" s="7">
        <v>0</v>
      </c>
      <c r="AN3377" s="7">
        <v>1.9855113175529099E-2</v>
      </c>
      <c r="AO3377" s="7">
        <v>1.2951703745848701E-2</v>
      </c>
      <c r="AP3377" s="7">
        <v>3.9898322777908599E-2</v>
      </c>
      <c r="AQ3377" s="7">
        <v>3.1375759658087803E-2</v>
      </c>
    </row>
    <row r="3378" spans="2:43" x14ac:dyDescent="0.35">
      <c r="B3378" s="7">
        <v>0.371</v>
      </c>
      <c r="C3378" s="7">
        <v>0.36899999999999999</v>
      </c>
      <c r="D3378" s="7">
        <v>0.196905579149277</v>
      </c>
      <c r="E3378" s="7">
        <v>0.15523061971538701</v>
      </c>
      <c r="F3378" s="7">
        <v>0.151595083391489</v>
      </c>
      <c r="G3378" s="7">
        <v>0.118879186065072</v>
      </c>
      <c r="H3378" s="7">
        <v>7.0381268133455105E-2</v>
      </c>
      <c r="I3378" s="7">
        <v>4.9218308717074999E-2</v>
      </c>
      <c r="J3378" s="7">
        <v>6.7680176444757406E-2</v>
      </c>
      <c r="K3378" s="7">
        <v>4.6161295180332303E-2</v>
      </c>
      <c r="L3378" s="7">
        <v>0.47508391867326</v>
      </c>
      <c r="M3378" s="7">
        <v>0.49516224732421799</v>
      </c>
      <c r="N3378" s="7">
        <v>0.45497763717651701</v>
      </c>
      <c r="O3378" s="7">
        <v>0.469684445361848</v>
      </c>
      <c r="P3378" s="7">
        <v>0</v>
      </c>
      <c r="Q3378" s="7">
        <v>0</v>
      </c>
      <c r="R3378" s="7">
        <v>0.108261632731863</v>
      </c>
      <c r="S3378" s="7">
        <v>0.12664345928912599</v>
      </c>
      <c r="T3378" s="7">
        <v>8.3390866887458698E-2</v>
      </c>
      <c r="U3378" s="7">
        <v>9.6975057280106802E-2</v>
      </c>
      <c r="V3378" s="7">
        <v>2.6404133959862901E-2</v>
      </c>
      <c r="W3378" s="7">
        <v>3.6107654521204E-2</v>
      </c>
      <c r="X3378" s="7">
        <v>2.6003144319383099E-2</v>
      </c>
      <c r="Y3378" s="7">
        <v>3.2626486545549498E-2</v>
      </c>
      <c r="Z3378" s="7">
        <v>3.0845696603833499E-2</v>
      </c>
      <c r="AA3378" s="7">
        <v>8.1603778292986096E-2</v>
      </c>
      <c r="AB3378" s="7">
        <v>5.3074736134519102E-2</v>
      </c>
      <c r="AC3378" s="7">
        <v>0.110553490400411</v>
      </c>
      <c r="AD3378" s="7">
        <v>0.438</v>
      </c>
      <c r="AE3378" s="7">
        <v>0.58799999999999997</v>
      </c>
      <c r="AF3378" s="7">
        <v>7.3473207055633094E-2</v>
      </c>
      <c r="AG3378" s="7">
        <v>7.4561261591548106E-2</v>
      </c>
      <c r="AH3378" s="7">
        <v>5.9324416427868898E-2</v>
      </c>
      <c r="AI3378" s="7">
        <v>6.0064131370509699E-2</v>
      </c>
      <c r="AJ3378" s="7">
        <v>1.17778843445805E-3</v>
      </c>
      <c r="AK3378" s="7">
        <v>2.0971882446800998E-3</v>
      </c>
      <c r="AL3378" s="7">
        <v>1.44347152209195E-2</v>
      </c>
      <c r="AM3378" s="7">
        <v>1.4955072895163599E-2</v>
      </c>
      <c r="AN3378" s="7">
        <v>3.1606324085883403E-2</v>
      </c>
      <c r="AO3378" s="7">
        <v>3.2981038237836498E-2</v>
      </c>
      <c r="AP3378" s="7">
        <v>5.3979592928213901E-2</v>
      </c>
      <c r="AQ3378" s="7">
        <v>5.5614978802559001E-2</v>
      </c>
    </row>
    <row r="3379" spans="2:43" x14ac:dyDescent="0.35">
      <c r="B3379" s="7">
        <v>0.27</v>
      </c>
      <c r="C3379" s="7">
        <v>0.26400000000000001</v>
      </c>
      <c r="D3379" s="7">
        <v>0.191443096522221</v>
      </c>
      <c r="E3379" s="7">
        <v>0.155128809432686</v>
      </c>
      <c r="F3379" s="7">
        <v>0.147300147111285</v>
      </c>
      <c r="G3379" s="7">
        <v>0.118801176724142</v>
      </c>
      <c r="H3379" s="7">
        <v>6.7589708399647397E-2</v>
      </c>
      <c r="I3379" s="7">
        <v>4.9171616447182903E-2</v>
      </c>
      <c r="J3379" s="7">
        <v>6.4844225037674702E-2</v>
      </c>
      <c r="K3379" s="7">
        <v>4.6113092327273099E-2</v>
      </c>
      <c r="L3379" s="7">
        <v>0.57396125769911499</v>
      </c>
      <c r="M3379" s="7">
        <v>0.56356076860547299</v>
      </c>
      <c r="N3379" s="7">
        <v>0.52482739518312704</v>
      </c>
      <c r="O3379" s="7">
        <v>0.51773304948808097</v>
      </c>
      <c r="P3379" s="7">
        <v>0</v>
      </c>
      <c r="Q3379" s="7">
        <v>0</v>
      </c>
      <c r="R3379" s="7">
        <v>0.106781151555945</v>
      </c>
      <c r="S3379" s="7">
        <v>0.147644913829339</v>
      </c>
      <c r="T3379" s="7">
        <v>8.2351433315188599E-2</v>
      </c>
      <c r="U3379" s="7">
        <v>0.113066846673006</v>
      </c>
      <c r="V3379" s="7">
        <v>2.54835645649901E-2</v>
      </c>
      <c r="W3379" s="7">
        <v>4.5739349449326401E-2</v>
      </c>
      <c r="X3379" s="7">
        <v>2.56968061668536E-2</v>
      </c>
      <c r="Y3379" s="7">
        <v>4.25697850059574E-2</v>
      </c>
      <c r="Z3379" s="7">
        <v>4.60433022213226E-2</v>
      </c>
      <c r="AA3379" s="7">
        <v>0.10974749967188301</v>
      </c>
      <c r="AB3379" s="7">
        <v>7.1659192393495899E-2</v>
      </c>
      <c r="AC3379" s="7">
        <v>0.14303003922643001</v>
      </c>
      <c r="AD3379" s="7">
        <v>0.59799999999999998</v>
      </c>
      <c r="AE3379" s="7">
        <v>0.68500000000000005</v>
      </c>
      <c r="AF3379" s="7">
        <v>0.11097729048429</v>
      </c>
      <c r="AG3379" s="7">
        <v>0.135504496161377</v>
      </c>
      <c r="AH3379" s="7">
        <v>8.5297507704364894E-2</v>
      </c>
      <c r="AI3379" s="7">
        <v>0.10376458411397101</v>
      </c>
      <c r="AJ3379" s="7">
        <v>2.8092741322453599E-2</v>
      </c>
      <c r="AK3379" s="7">
        <v>4.0171506562353798E-2</v>
      </c>
      <c r="AL3379" s="7">
        <v>2.6565062695862701E-2</v>
      </c>
      <c r="AM3379" s="7">
        <v>3.6821811879837997E-2</v>
      </c>
      <c r="AN3379" s="7">
        <v>6.9115708193985201E-2</v>
      </c>
      <c r="AO3379" s="7">
        <v>8.3750882287490905E-2</v>
      </c>
      <c r="AP3379" s="7">
        <v>9.7897507228087405E-2</v>
      </c>
      <c r="AQ3379" s="7">
        <v>0.112729464094365</v>
      </c>
    </row>
    <row r="3380" spans="2:43" x14ac:dyDescent="0.35">
      <c r="B3380" s="7">
        <v>0.18</v>
      </c>
      <c r="C3380" s="7">
        <v>0.17299999999999999</v>
      </c>
      <c r="D3380" s="7">
        <v>0.18614651686323999</v>
      </c>
      <c r="E3380" s="7">
        <v>0.17234862320455799</v>
      </c>
      <c r="F3380" s="7">
        <v>0.143135653841197</v>
      </c>
      <c r="G3380" s="7">
        <v>0.13228691012683899</v>
      </c>
      <c r="H3380" s="7">
        <v>6.4882932101690105E-2</v>
      </c>
      <c r="I3380" s="7">
        <v>5.7831624669029899E-2</v>
      </c>
      <c r="J3380" s="7">
        <v>6.2094405301458801E-2</v>
      </c>
      <c r="K3380" s="7">
        <v>5.49309672445022E-2</v>
      </c>
      <c r="L3380" s="7">
        <v>0.53793400488410004</v>
      </c>
      <c r="M3380" s="7">
        <v>0.53896225430571598</v>
      </c>
      <c r="N3380" s="7">
        <v>0.50025260993876797</v>
      </c>
      <c r="O3380" s="7">
        <v>0.50095399588244804</v>
      </c>
      <c r="P3380" s="7">
        <v>0</v>
      </c>
      <c r="Q3380" s="7">
        <v>0</v>
      </c>
      <c r="R3380" s="7">
        <v>9.6673159560933794E-2</v>
      </c>
      <c r="S3380" s="7">
        <v>0.154535790582534</v>
      </c>
      <c r="T3380" s="7">
        <v>7.52546958498619E-2</v>
      </c>
      <c r="U3380" s="7">
        <v>0.11834679227070299</v>
      </c>
      <c r="V3380" s="7">
        <v>1.9198372814103099E-2</v>
      </c>
      <c r="W3380" s="7">
        <v>4.8899645920552903E-2</v>
      </c>
      <c r="X3380" s="7">
        <v>2.36052810303632E-2</v>
      </c>
      <c r="Y3380" s="7">
        <v>4.5832323040154201E-2</v>
      </c>
      <c r="Z3380" s="7">
        <v>5.5968593025524899E-2</v>
      </c>
      <c r="AA3380" s="7">
        <v>0.12759615745914099</v>
      </c>
      <c r="AB3380" s="7">
        <v>8.4193032715565705E-2</v>
      </c>
      <c r="AC3380" s="7">
        <v>0.162362778327233</v>
      </c>
      <c r="AD3380" s="7">
        <v>0.68</v>
      </c>
      <c r="AE3380" s="7">
        <v>0.70499999999999996</v>
      </c>
      <c r="AF3380" s="7">
        <v>0.15634209532274099</v>
      </c>
      <c r="AG3380" s="7">
        <v>0.20628501157332399</v>
      </c>
      <c r="AH3380" s="7">
        <v>0.119730823810192</v>
      </c>
      <c r="AI3380" s="7">
        <v>0.15918391983993599</v>
      </c>
      <c r="AJ3380" s="7">
        <v>4.97280540754063E-2</v>
      </c>
      <c r="AK3380" s="7">
        <v>7.5462360983669402E-2</v>
      </c>
      <c r="AL3380" s="7">
        <v>4.6687531764289802E-2</v>
      </c>
      <c r="AM3380" s="7">
        <v>7.1884247427735304E-2</v>
      </c>
      <c r="AN3380" s="7">
        <v>0.100564195415882</v>
      </c>
      <c r="AO3380" s="7">
        <v>0.12835513673427301</v>
      </c>
      <c r="AP3380" s="7">
        <v>0.132311088396243</v>
      </c>
      <c r="AQ3380" s="7">
        <v>0.16318133918623901</v>
      </c>
    </row>
    <row r="3381" spans="2:43" x14ac:dyDescent="0.35">
      <c r="B3381" s="7">
        <v>0.1</v>
      </c>
      <c r="C3381" s="7">
        <v>9.5000000000000001E-2</v>
      </c>
      <c r="D3381" s="7">
        <v>0.25477017865408602</v>
      </c>
      <c r="E3381" s="7">
        <v>0.26201840842226198</v>
      </c>
      <c r="F3381" s="7">
        <v>0.19900819909243</v>
      </c>
      <c r="G3381" s="7">
        <v>0.20495604156778599</v>
      </c>
      <c r="H3381" s="7">
        <v>0.10252805628102001</v>
      </c>
      <c r="I3381" s="7">
        <v>0.106585257663928</v>
      </c>
      <c r="J3381" s="7">
        <v>9.17667731302374E-2</v>
      </c>
      <c r="K3381" s="7">
        <v>9.4939044616636797E-2</v>
      </c>
      <c r="L3381" s="7">
        <v>0.61770668611857504</v>
      </c>
      <c r="M3381" s="7">
        <v>0.64407543411954604</v>
      </c>
      <c r="N3381" s="7">
        <v>0.55466687571056505</v>
      </c>
      <c r="O3381" s="7">
        <v>0.57816803472340506</v>
      </c>
      <c r="P3381" s="7">
        <v>0</v>
      </c>
      <c r="Q3381" s="7">
        <v>0</v>
      </c>
      <c r="R3381" s="7">
        <v>0.10300241428562899</v>
      </c>
      <c r="S3381" s="7">
        <v>0.172994740238225</v>
      </c>
      <c r="T3381" s="7">
        <v>7.9698413173195107E-2</v>
      </c>
      <c r="U3381" s="7">
        <v>0.132794926660458</v>
      </c>
      <c r="V3381" s="7">
        <v>2.3133929906407301E-2</v>
      </c>
      <c r="W3381" s="7">
        <v>5.8161817809705203E-2</v>
      </c>
      <c r="X3381" s="7">
        <v>2.4914917539620999E-2</v>
      </c>
      <c r="Y3381" s="7">
        <v>5.5266411150848398E-2</v>
      </c>
      <c r="Z3381" s="7">
        <v>5.7050984255612898E-2</v>
      </c>
      <c r="AA3381" s="7">
        <v>0.110829408886863</v>
      </c>
      <c r="AB3381" s="7">
        <v>8.55598963280845E-2</v>
      </c>
      <c r="AC3381" s="7">
        <v>0.14427980219896799</v>
      </c>
      <c r="AD3381" s="7">
        <v>0.70899999999999996</v>
      </c>
      <c r="AE3381" s="7">
        <v>0.70699999999999996</v>
      </c>
      <c r="AF3381" s="7">
        <v>0.212208088330783</v>
      </c>
      <c r="AG3381" s="7">
        <v>0.30019878234373798</v>
      </c>
      <c r="AH3381" s="7">
        <v>0.16404895954228599</v>
      </c>
      <c r="AI3381" s="7">
        <v>0.236268947055878</v>
      </c>
      <c r="AJ3381" s="7">
        <v>7.8768778191083993E-2</v>
      </c>
      <c r="AK3381" s="7">
        <v>0.127991274121912</v>
      </c>
      <c r="AL3381" s="7">
        <v>7.4313149563349307E-2</v>
      </c>
      <c r="AM3381" s="7">
        <v>0.112273979997982</v>
      </c>
      <c r="AN3381" s="7">
        <v>0.14944200353076501</v>
      </c>
      <c r="AO3381" s="7">
        <v>0.19396027031572199</v>
      </c>
      <c r="AP3381" s="7">
        <v>0.18596216795081799</v>
      </c>
      <c r="AQ3381" s="7">
        <v>0.23267851323932001</v>
      </c>
    </row>
    <row r="3382" spans="2:43" x14ac:dyDescent="0.35">
      <c r="B3382" s="7">
        <v>4.2000000000000003E-2</v>
      </c>
      <c r="C3382" s="7">
        <v>0.04</v>
      </c>
      <c r="D3382" s="7">
        <v>0.32640135553002497</v>
      </c>
      <c r="E3382" s="7">
        <v>0.35408954256330299</v>
      </c>
      <c r="F3382" s="7">
        <v>0.25821913685601899</v>
      </c>
      <c r="G3382" s="7">
        <v>0.282097212889242</v>
      </c>
      <c r="H3382" s="7">
        <v>0.14465734967302801</v>
      </c>
      <c r="I3382" s="7">
        <v>0.165198950205281</v>
      </c>
      <c r="J3382" s="7">
        <v>0.125295885996655</v>
      </c>
      <c r="K3382" s="7">
        <v>0.140725357089199</v>
      </c>
      <c r="L3382" s="7">
        <v>0.62387655799362496</v>
      </c>
      <c r="M3382" s="7">
        <v>0.705760256387296</v>
      </c>
      <c r="N3382" s="7">
        <v>0.56002201544032904</v>
      </c>
      <c r="O3382" s="7">
        <v>0.63519365491037405</v>
      </c>
      <c r="P3382" s="7">
        <v>0</v>
      </c>
      <c r="Q3382" s="7">
        <v>0</v>
      </c>
      <c r="R3382" s="7">
        <v>0.14824628083656</v>
      </c>
      <c r="S3382" s="7">
        <v>0.25063564151416901</v>
      </c>
      <c r="T3382" s="7">
        <v>0.11352762767317399</v>
      </c>
      <c r="U3382" s="7">
        <v>0.195612212823772</v>
      </c>
      <c r="V3382" s="7">
        <v>4.6015148610869999E-2</v>
      </c>
      <c r="W3382" s="7">
        <v>0.100220048922024</v>
      </c>
      <c r="X3382" s="7">
        <v>4.2854506791564599E-2</v>
      </c>
      <c r="Y3382" s="7">
        <v>9.0071305301583304E-2</v>
      </c>
      <c r="Z3382" s="7">
        <v>6.5898656950950596E-2</v>
      </c>
      <c r="AA3382" s="7">
        <v>0.10952959309099899</v>
      </c>
      <c r="AB3382" s="7">
        <v>9.4637199904892E-2</v>
      </c>
      <c r="AC3382" s="7">
        <v>0.14277569396453199</v>
      </c>
      <c r="AD3382" s="7">
        <v>0.61599999999999999</v>
      </c>
      <c r="AE3382" s="7">
        <v>0.627</v>
      </c>
      <c r="AF3382" s="7">
        <v>0.22116756031955301</v>
      </c>
      <c r="AG3382" s="7">
        <v>0.33455581626769199</v>
      </c>
      <c r="AH3382" s="7">
        <v>0.17140800429594</v>
      </c>
      <c r="AI3382" s="7">
        <v>0.265251480045189</v>
      </c>
      <c r="AJ3382" s="7">
        <v>8.37701910658563E-2</v>
      </c>
      <c r="AK3382" s="7">
        <v>0.15070706592305799</v>
      </c>
      <c r="AL3382" s="7">
        <v>7.7987199645528998E-2</v>
      </c>
      <c r="AM3382" s="7">
        <v>0.12984002664681399</v>
      </c>
      <c r="AN3382" s="7">
        <v>0.168699298525438</v>
      </c>
      <c r="AO3382" s="7">
        <v>0.229144809445467</v>
      </c>
      <c r="AP3382" s="7">
        <v>0.20702971585732899</v>
      </c>
      <c r="AQ3382" s="7">
        <v>0.26444019186101297</v>
      </c>
    </row>
    <row r="3383" spans="2:43" x14ac:dyDescent="0.35">
      <c r="B3383" s="7">
        <v>1.0999999999999999E-2</v>
      </c>
      <c r="C3383" s="7">
        <v>1.0999999999999999E-2</v>
      </c>
      <c r="D3383" s="7">
        <v>0.363375781108699</v>
      </c>
      <c r="E3383" s="7">
        <v>0.41230108406199001</v>
      </c>
      <c r="F3383" s="7">
        <v>0.29010559241163902</v>
      </c>
      <c r="G3383" s="7">
        <v>0.33230991718916902</v>
      </c>
      <c r="H3383" s="7">
        <v>0.17208832156128501</v>
      </c>
      <c r="I3383" s="7">
        <v>0.20844859516842701</v>
      </c>
      <c r="J3383" s="7">
        <v>0.145900190277895</v>
      </c>
      <c r="K3383" s="7">
        <v>0.17319162191899601</v>
      </c>
      <c r="L3383" s="7">
        <v>0.54792120492340601</v>
      </c>
      <c r="M3383" s="7">
        <v>0.65267528269614605</v>
      </c>
      <c r="N3383" s="7">
        <v>0.50706504433166</v>
      </c>
      <c r="O3383" s="7">
        <v>0.58589386150355105</v>
      </c>
      <c r="P3383" s="7">
        <v>0</v>
      </c>
      <c r="Q3383" s="7">
        <v>0</v>
      </c>
      <c r="R3383" s="7">
        <v>0.177640417309849</v>
      </c>
      <c r="S3383" s="7">
        <v>0.31462363529955301</v>
      </c>
      <c r="T3383" s="7">
        <v>0.13644764070337401</v>
      </c>
      <c r="U3383" s="7">
        <v>0.248099215093954</v>
      </c>
      <c r="V3383" s="7">
        <v>6.0535955346579802E-2</v>
      </c>
      <c r="W3383" s="7">
        <v>0.136078639646702</v>
      </c>
      <c r="X3383" s="7">
        <v>5.7678302469800602E-2</v>
      </c>
      <c r="Y3383" s="7">
        <v>0.11882325828396</v>
      </c>
      <c r="Z3383" s="7">
        <v>7.4607431525171505E-2</v>
      </c>
      <c r="AA3383" s="7">
        <v>0.109575215610974</v>
      </c>
      <c r="AB3383" s="7">
        <v>0.103463071603972</v>
      </c>
      <c r="AC3383" s="7">
        <v>0.14282894555401801</v>
      </c>
      <c r="AD3383" s="7">
        <v>0.48499999999999999</v>
      </c>
      <c r="AE3383" s="7">
        <v>0.51700000000000002</v>
      </c>
      <c r="AF3383" s="7">
        <v>0.234928573907803</v>
      </c>
      <c r="AG3383" s="7">
        <v>0.372915622119736</v>
      </c>
      <c r="AH3383" s="7">
        <v>0.18271089301287399</v>
      </c>
      <c r="AI3383" s="7">
        <v>0.29833267671775898</v>
      </c>
      <c r="AJ3383" s="7">
        <v>9.1451950729422901E-2</v>
      </c>
      <c r="AK3383" s="7">
        <v>0.17916583815543399</v>
      </c>
      <c r="AL3383" s="7">
        <v>8.3630239008580395E-2</v>
      </c>
      <c r="AM3383" s="7">
        <v>0.151216345536827</v>
      </c>
      <c r="AN3383" s="7">
        <v>0.18642280565767499</v>
      </c>
      <c r="AO3383" s="7">
        <v>0.26456884497215299</v>
      </c>
      <c r="AP3383" s="7">
        <v>0.225874316395688</v>
      </c>
      <c r="AQ3383" s="7">
        <v>0.296332833213999</v>
      </c>
    </row>
    <row r="3384" spans="2:43" x14ac:dyDescent="0.35">
      <c r="B3384" s="7">
        <v>0</v>
      </c>
      <c r="C3384" s="7">
        <v>0</v>
      </c>
      <c r="D3384" s="7">
        <v>0.39916332815318301</v>
      </c>
      <c r="E3384" s="7">
        <v>0.41691710287873002</v>
      </c>
      <c r="F3384" s="7">
        <v>0.32097371812811298</v>
      </c>
      <c r="G3384" s="7">
        <v>0.336292949644587</v>
      </c>
      <c r="H3384" s="7">
        <v>0.19866734595247901</v>
      </c>
      <c r="I3384" s="7">
        <v>0.211885287914543</v>
      </c>
      <c r="J3384" s="7">
        <v>0.16585551853918201</v>
      </c>
      <c r="K3384" s="7">
        <v>0.175769199967927</v>
      </c>
      <c r="L3384" s="7">
        <v>0.51440120428557201</v>
      </c>
      <c r="M3384" s="7">
        <v>0.60934092550643504</v>
      </c>
      <c r="N3384" s="7">
        <v>0.483776437510955</v>
      </c>
      <c r="O3384" s="7">
        <v>0.54896045197893495</v>
      </c>
      <c r="P3384" s="7">
        <v>0</v>
      </c>
      <c r="Q3384" s="7">
        <v>0</v>
      </c>
      <c r="R3384" s="7">
        <v>0.190656548227148</v>
      </c>
      <c r="S3384" s="7">
        <v>0.352457161509177</v>
      </c>
      <c r="T3384" s="7">
        <v>0.14668171497350399</v>
      </c>
      <c r="U3384" s="7">
        <v>0.28068946023000202</v>
      </c>
      <c r="V3384" s="7">
        <v>6.7187748942907605E-2</v>
      </c>
      <c r="W3384" s="7">
        <v>0.163987902349747</v>
      </c>
      <c r="X3384" s="7">
        <v>6.44358735798405E-2</v>
      </c>
      <c r="Y3384" s="7">
        <v>0.139815699253661</v>
      </c>
      <c r="Z3384" s="7">
        <v>8.0241842474811406E-2</v>
      </c>
      <c r="AA3384" s="7">
        <v>0.106691246780714</v>
      </c>
      <c r="AB3384" s="7">
        <v>0.10917324215869199</v>
      </c>
      <c r="AC3384" s="7">
        <v>0.13946271492225601</v>
      </c>
      <c r="AD3384" s="7">
        <v>0.379</v>
      </c>
      <c r="AE3384" s="7">
        <v>0.441</v>
      </c>
      <c r="AF3384" s="7">
        <v>0.24784711043947599</v>
      </c>
      <c r="AG3384" s="7">
        <v>0.38298560868290699</v>
      </c>
      <c r="AH3384" s="7">
        <v>0.19332179604459801</v>
      </c>
      <c r="AI3384" s="7">
        <v>0.30701695440339899</v>
      </c>
      <c r="AJ3384" s="7">
        <v>9.8663417545068702E-2</v>
      </c>
      <c r="AK3384" s="7">
        <v>0.18663666465256801</v>
      </c>
      <c r="AL3384" s="7">
        <v>8.89278000998283E-2</v>
      </c>
      <c r="AM3384" s="7">
        <v>0.156827928786825</v>
      </c>
      <c r="AN3384" s="7">
        <v>0.206362146546195</v>
      </c>
      <c r="AO3384" s="7">
        <v>0.28370353802992598</v>
      </c>
      <c r="AP3384" s="7">
        <v>0.243873896691289</v>
      </c>
      <c r="AQ3384" s="7">
        <v>0.31354714335668998</v>
      </c>
    </row>
    <row r="3385" spans="2:43" x14ac:dyDescent="0.35">
      <c r="B3385" s="7">
        <v>0</v>
      </c>
      <c r="C3385" s="7">
        <v>0</v>
      </c>
      <c r="D3385" s="7">
        <v>0.35384904490115499</v>
      </c>
      <c r="E3385" s="7">
        <v>0.43715706899895701</v>
      </c>
      <c r="F3385" s="7">
        <v>0.281889809585599</v>
      </c>
      <c r="G3385" s="7">
        <v>0.353757445599646</v>
      </c>
      <c r="H3385" s="7">
        <v>0.16502052729522099</v>
      </c>
      <c r="I3385" s="7">
        <v>0.22695423531457601</v>
      </c>
      <c r="J3385" s="7">
        <v>0.14059133777903299</v>
      </c>
      <c r="K3385" s="7">
        <v>0.18707116697755699</v>
      </c>
      <c r="L3385" s="7">
        <v>0.60005099863521405</v>
      </c>
      <c r="M3385" s="7">
        <v>0.66364508558094704</v>
      </c>
      <c r="N3385" s="7">
        <v>0.54262363915092704</v>
      </c>
      <c r="O3385" s="7">
        <v>0.59574877884836697</v>
      </c>
      <c r="P3385" s="7">
        <v>0</v>
      </c>
      <c r="Q3385" s="7">
        <v>0</v>
      </c>
      <c r="R3385" s="7">
        <v>0.19617391801668099</v>
      </c>
      <c r="S3385" s="7">
        <v>0.37661732867104802</v>
      </c>
      <c r="T3385" s="7">
        <v>0.15101980688120101</v>
      </c>
      <c r="U3385" s="7">
        <v>0.30152499950793199</v>
      </c>
      <c r="V3385" s="7">
        <v>7.0007358338954301E-2</v>
      </c>
      <c r="W3385" s="7">
        <v>0.18191209876012099</v>
      </c>
      <c r="X3385" s="7">
        <v>6.7300320697809099E-2</v>
      </c>
      <c r="Y3385" s="7">
        <v>0.15327915211054399</v>
      </c>
      <c r="Z3385" s="7">
        <v>7.6159722737524305E-2</v>
      </c>
      <c r="AA3385" s="7">
        <v>9.8245589983928197E-2</v>
      </c>
      <c r="AB3385" s="7">
        <v>0.10503623473537101</v>
      </c>
      <c r="AC3385" s="7">
        <v>0.129604762119023</v>
      </c>
      <c r="AD3385" s="7">
        <v>0.22</v>
      </c>
      <c r="AE3385" s="7">
        <v>0.28599999999999998</v>
      </c>
      <c r="AF3385" s="7">
        <v>0.23519797759302499</v>
      </c>
      <c r="AG3385" s="7">
        <v>0.34282537792039303</v>
      </c>
      <c r="AH3385" s="7">
        <v>0.18293217321541699</v>
      </c>
      <c r="AI3385" s="7">
        <v>0.27238308536363398</v>
      </c>
      <c r="AJ3385" s="7">
        <v>9.1602338951125004E-2</v>
      </c>
      <c r="AK3385" s="7">
        <v>0.156842174438559</v>
      </c>
      <c r="AL3385" s="7">
        <v>8.3740714562616406E-2</v>
      </c>
      <c r="AM3385" s="7">
        <v>0.13444830823328999</v>
      </c>
      <c r="AN3385" s="7">
        <v>0.19240057566650901</v>
      </c>
      <c r="AO3385" s="7">
        <v>0.25620147867538101</v>
      </c>
      <c r="AP3385" s="7">
        <v>0.23127055049711701</v>
      </c>
      <c r="AQ3385" s="7">
        <v>0.28880522678335202</v>
      </c>
    </row>
    <row r="3386" spans="2:43" x14ac:dyDescent="0.35">
      <c r="B3386" s="7">
        <v>0</v>
      </c>
      <c r="C3386" s="7">
        <v>0</v>
      </c>
      <c r="D3386" s="7">
        <v>0.369003265940889</v>
      </c>
      <c r="E3386" s="7">
        <v>0.47340579439096703</v>
      </c>
      <c r="F3386" s="7">
        <v>0.29495869133564401</v>
      </c>
      <c r="G3386" s="7">
        <v>0.38702839824500701</v>
      </c>
      <c r="H3386" s="7">
        <v>0.176263298611434</v>
      </c>
      <c r="I3386" s="7">
        <v>0.25782776663136098</v>
      </c>
      <c r="J3386" s="7">
        <v>0.149036152716954</v>
      </c>
      <c r="K3386" s="7">
        <v>0.21024006477627599</v>
      </c>
      <c r="L3386" s="7">
        <v>0.58819358707190195</v>
      </c>
      <c r="M3386" s="7">
        <v>0.67124911678084698</v>
      </c>
      <c r="N3386" s="7">
        <v>0.53453550253339099</v>
      </c>
      <c r="O3386" s="7">
        <v>0.60257999539340201</v>
      </c>
      <c r="P3386" s="7">
        <v>0</v>
      </c>
      <c r="Q3386" s="7">
        <v>0</v>
      </c>
      <c r="R3386" s="7">
        <v>0.18509260722672799</v>
      </c>
      <c r="S3386" s="7">
        <v>0.37603468577247801</v>
      </c>
      <c r="T3386" s="7">
        <v>0.14230700594555101</v>
      </c>
      <c r="U3386" s="7">
        <v>0.30102253282726599</v>
      </c>
      <c r="V3386" s="7">
        <v>6.4344339687723198E-2</v>
      </c>
      <c r="W3386" s="7">
        <v>0.18147984157907099</v>
      </c>
      <c r="X3386" s="7">
        <v>6.1547248134898598E-2</v>
      </c>
      <c r="Y3386" s="7">
        <v>0.152954469539238</v>
      </c>
      <c r="Z3386" s="7">
        <v>6.1691596657911303E-2</v>
      </c>
      <c r="AA3386" s="7">
        <v>8.5275712585591398E-2</v>
      </c>
      <c r="AB3386" s="7">
        <v>9.0373571990286103E-2</v>
      </c>
      <c r="AC3386" s="7">
        <v>0.114466041433005</v>
      </c>
      <c r="AD3386" s="7">
        <v>6.7000000000000004E-2</v>
      </c>
      <c r="AE3386" s="7">
        <v>0.109</v>
      </c>
      <c r="AF3386" s="7">
        <v>0.205498234996186</v>
      </c>
      <c r="AG3386" s="7">
        <v>0.26004861867003198</v>
      </c>
      <c r="AH3386" s="7">
        <v>0.158537684877704</v>
      </c>
      <c r="AI3386" s="7">
        <v>0.203340556070712</v>
      </c>
      <c r="AJ3386" s="7">
        <v>7.5023161608148203E-2</v>
      </c>
      <c r="AK3386" s="7">
        <v>0.10548088524626401</v>
      </c>
      <c r="AL3386" s="7">
        <v>7.1561610496506001E-2</v>
      </c>
      <c r="AM3386" s="7">
        <v>9.4044706123777397E-2</v>
      </c>
      <c r="AN3386" s="7">
        <v>0.15143024333664101</v>
      </c>
      <c r="AO3386" s="7">
        <v>0.17394428506180601</v>
      </c>
      <c r="AP3386" s="7">
        <v>0.18813730923475899</v>
      </c>
      <c r="AQ3386" s="7">
        <v>0.21276774942614099</v>
      </c>
    </row>
    <row r="3387" spans="2:43" x14ac:dyDescent="0.35">
      <c r="B3387" s="7">
        <v>0</v>
      </c>
      <c r="C3387" s="7">
        <v>0</v>
      </c>
      <c r="D3387" s="7">
        <v>0.32707025482999103</v>
      </c>
      <c r="E3387" s="7">
        <v>0.41384526627032803</v>
      </c>
      <c r="F3387" s="7">
        <v>0.25879599038290302</v>
      </c>
      <c r="G3387" s="7">
        <v>0.333642348467522</v>
      </c>
      <c r="H3387" s="7">
        <v>0.14515359965139199</v>
      </c>
      <c r="I3387" s="7">
        <v>0.209598261147871</v>
      </c>
      <c r="J3387" s="7">
        <v>0.125668635660627</v>
      </c>
      <c r="K3387" s="7">
        <v>0.17405389096983401</v>
      </c>
      <c r="L3387" s="7">
        <v>0.60843358505897704</v>
      </c>
      <c r="M3387" s="7">
        <v>0.69969315465664805</v>
      </c>
      <c r="N3387" s="7">
        <v>0.54834154004706204</v>
      </c>
      <c r="O3387" s="7">
        <v>0.62813320224338198</v>
      </c>
      <c r="P3387" s="7">
        <v>0.11600000000000001</v>
      </c>
      <c r="Q3387" s="7">
        <v>0.27600000000000002</v>
      </c>
      <c r="R3387" s="7">
        <v>0.18054567139997099</v>
      </c>
      <c r="S3387" s="7">
        <v>0.38116852409754698</v>
      </c>
      <c r="T3387" s="7">
        <v>0.13873192827860101</v>
      </c>
      <c r="U3387" s="7">
        <v>0.30544991486282302</v>
      </c>
      <c r="V3387" s="7">
        <v>6.2020663104604801E-2</v>
      </c>
      <c r="W3387" s="7">
        <v>0.18528858701783801</v>
      </c>
      <c r="X3387" s="7">
        <v>5.9186620205038398E-2</v>
      </c>
      <c r="Y3387" s="7">
        <v>0.15581534338176301</v>
      </c>
      <c r="Z3387" s="7">
        <v>4.9604746317626097E-2</v>
      </c>
      <c r="AA3387" s="7">
        <v>8.1250450017245707E-2</v>
      </c>
      <c r="AB3387" s="7">
        <v>7.6156649697230294E-2</v>
      </c>
      <c r="AC3387" s="7">
        <v>0.110195411315602</v>
      </c>
      <c r="AD3387" s="7">
        <v>0</v>
      </c>
      <c r="AE3387" s="7">
        <v>0</v>
      </c>
      <c r="AF3387" s="7">
        <v>0.143259373842472</v>
      </c>
      <c r="AG3387" s="7">
        <v>0.135451464194138</v>
      </c>
      <c r="AH3387" s="7">
        <v>0.109706546761031</v>
      </c>
      <c r="AI3387" s="7">
        <v>0.103723949821415</v>
      </c>
      <c r="AJ3387" s="7">
        <v>4.3728051461955499E-2</v>
      </c>
      <c r="AK3387" s="7">
        <v>4.0147185021724298E-2</v>
      </c>
      <c r="AL3387" s="7">
        <v>4.0493417727872801E-2</v>
      </c>
      <c r="AM3387" s="7">
        <v>3.6796703491407803E-2</v>
      </c>
      <c r="AN3387" s="7">
        <v>8.7958385769752304E-2</v>
      </c>
      <c r="AO3387" s="7">
        <v>8.3332010949859397E-2</v>
      </c>
      <c r="AP3387" s="7">
        <v>0.11759731544428299</v>
      </c>
      <c r="AQ3387" s="7">
        <v>0.112304960663618</v>
      </c>
    </row>
    <row r="3388" spans="2:43" x14ac:dyDescent="0.35">
      <c r="B3388" s="7">
        <v>0</v>
      </c>
      <c r="C3388" s="7">
        <v>0</v>
      </c>
      <c r="D3388" s="7">
        <v>0.37577811082040202</v>
      </c>
      <c r="E3388" s="7">
        <v>0.41673276345048099</v>
      </c>
      <c r="F3388" s="7">
        <v>0.30080126459448098</v>
      </c>
      <c r="G3388" s="7">
        <v>0.336133888350715</v>
      </c>
      <c r="H3388" s="7">
        <v>0.181289491081735</v>
      </c>
      <c r="I3388" s="7">
        <v>0.211748044545086</v>
      </c>
      <c r="J3388" s="7">
        <v>0.15281149102636701</v>
      </c>
      <c r="K3388" s="7">
        <v>0.17566626510507899</v>
      </c>
      <c r="L3388" s="7">
        <v>0.57325201558064798</v>
      </c>
      <c r="M3388" s="7">
        <v>0.67090880235252504</v>
      </c>
      <c r="N3388" s="7">
        <v>0.52434360939915303</v>
      </c>
      <c r="O3388" s="7">
        <v>0.602274267879646</v>
      </c>
      <c r="P3388" s="7">
        <v>0.34699999999999998</v>
      </c>
      <c r="Q3388" s="7">
        <v>0.52600000000000002</v>
      </c>
      <c r="R3388" s="7">
        <v>0.149824190936381</v>
      </c>
      <c r="S3388" s="7">
        <v>0.36114413238929399</v>
      </c>
      <c r="T3388" s="7">
        <v>0.11473665807431301</v>
      </c>
      <c r="U3388" s="7">
        <v>0.28818103600289502</v>
      </c>
      <c r="V3388" s="7">
        <v>4.6738810330413202E-2</v>
      </c>
      <c r="W3388" s="7">
        <v>0.17043268276965001</v>
      </c>
      <c r="X3388" s="7">
        <v>4.3601580335264602E-2</v>
      </c>
      <c r="Y3388" s="7">
        <v>0.14465658558238401</v>
      </c>
      <c r="Z3388" s="7">
        <v>3.67735940804935E-2</v>
      </c>
      <c r="AA3388" s="7">
        <v>7.0013199263293996E-2</v>
      </c>
      <c r="AB3388" s="7">
        <v>6.0126674738717398E-2</v>
      </c>
      <c r="AC3388" s="7">
        <v>9.8807065853274104E-2</v>
      </c>
      <c r="AD3388" s="7">
        <v>0</v>
      </c>
      <c r="AE3388" s="7">
        <v>0</v>
      </c>
      <c r="AF3388" s="7">
        <v>0.11276372464201501</v>
      </c>
      <c r="AG3388" s="7">
        <v>0.154475218729825</v>
      </c>
      <c r="AH3388" s="7">
        <v>8.6551748331259698E-2</v>
      </c>
      <c r="AI3388" s="7">
        <v>0.11830038074739301</v>
      </c>
      <c r="AJ3388" s="7">
        <v>2.9203553562627601E-2</v>
      </c>
      <c r="AK3388" s="7">
        <v>4.8871866434831698E-2</v>
      </c>
      <c r="AL3388" s="7">
        <v>2.6934708016853499E-2</v>
      </c>
      <c r="AM3388" s="7">
        <v>4.5803644835574003E-2</v>
      </c>
      <c r="AN3388" s="7">
        <v>6.65941475325392E-2</v>
      </c>
      <c r="AO3388" s="7">
        <v>8.2744943242362701E-2</v>
      </c>
      <c r="AP3388" s="7">
        <v>9.5342041968342603E-2</v>
      </c>
      <c r="AQ3388" s="7">
        <v>0.111709999315051</v>
      </c>
    </row>
    <row r="3389" spans="2:43" x14ac:dyDescent="0.35">
      <c r="B3389" s="7">
        <v>0</v>
      </c>
      <c r="C3389" s="7">
        <v>0</v>
      </c>
      <c r="D3389" s="7">
        <v>0.38213272473188797</v>
      </c>
      <c r="E3389" s="7">
        <v>0.37913573086994701</v>
      </c>
      <c r="F3389" s="7">
        <v>0.306281433951826</v>
      </c>
      <c r="G3389" s="7">
        <v>0.30369684987557299</v>
      </c>
      <c r="H3389" s="7">
        <v>0.186003918225323</v>
      </c>
      <c r="I3389" s="7">
        <v>0.18378047720928201</v>
      </c>
      <c r="J3389" s="7">
        <v>0.15635265215525199</v>
      </c>
      <c r="K3389" s="7">
        <v>0.15468255255278299</v>
      </c>
      <c r="L3389" s="7">
        <v>0.52168279742607504</v>
      </c>
      <c r="M3389" s="7">
        <v>0.58747093818832996</v>
      </c>
      <c r="N3389" s="7">
        <v>0.489109998658531</v>
      </c>
      <c r="O3389" s="7">
        <v>0.53404257177311198</v>
      </c>
      <c r="P3389" s="7">
        <v>0.51500000000000001</v>
      </c>
      <c r="Q3389" s="7">
        <v>0.625</v>
      </c>
      <c r="R3389" s="7">
        <v>7.5088160355545594E-2</v>
      </c>
      <c r="S3389" s="7">
        <v>0.257867520186157</v>
      </c>
      <c r="T3389" s="7">
        <v>6.0422344011625197E-2</v>
      </c>
      <c r="U3389" s="7">
        <v>0.201551769747502</v>
      </c>
      <c r="V3389" s="7">
        <v>2.5424146626905602E-3</v>
      </c>
      <c r="W3389" s="7">
        <v>0.104258041537652</v>
      </c>
      <c r="X3389" s="7">
        <v>1.5207060094651901E-2</v>
      </c>
      <c r="Y3389" s="7">
        <v>9.3054427679776494E-2</v>
      </c>
      <c r="Z3389" s="7">
        <v>2.9368764314855599E-2</v>
      </c>
      <c r="AA3389" s="7">
        <v>6.4515689325275696E-2</v>
      </c>
      <c r="AB3389" s="7">
        <v>5.1317749637124703E-2</v>
      </c>
      <c r="AC3389" s="7">
        <v>9.3235637064544893E-2</v>
      </c>
      <c r="AD3389" s="7">
        <v>0</v>
      </c>
      <c r="AE3389" s="7">
        <v>0</v>
      </c>
      <c r="AF3389" s="7">
        <v>4.2519086271108598E-2</v>
      </c>
      <c r="AG3389" s="7">
        <v>2.7049577790218101E-2</v>
      </c>
      <c r="AH3389" s="7">
        <v>3.2262223738625799E-2</v>
      </c>
      <c r="AI3389" s="7">
        <v>1.87656380784866E-2</v>
      </c>
      <c r="AJ3389" s="7">
        <v>0</v>
      </c>
      <c r="AK3389" s="7">
        <v>0</v>
      </c>
      <c r="AL3389" s="7">
        <v>0</v>
      </c>
      <c r="AM3389" s="7">
        <v>0</v>
      </c>
      <c r="AN3389" s="7">
        <v>1.2583050251947401E-2</v>
      </c>
      <c r="AO3389" s="7">
        <v>1.0439205400900001E-2</v>
      </c>
      <c r="AP3389" s="7">
        <v>3.0861164577896401E-2</v>
      </c>
      <c r="AQ3389" s="7">
        <v>2.78686200034024E-2</v>
      </c>
    </row>
    <row r="3390" spans="2:43" x14ac:dyDescent="0.35">
      <c r="B3390" s="7">
        <v>0</v>
      </c>
      <c r="C3390" s="7">
        <v>0</v>
      </c>
      <c r="D3390" s="7">
        <v>0.40955011477810299</v>
      </c>
      <c r="E3390" s="7">
        <v>0.45423949560378102</v>
      </c>
      <c r="F3390" s="7">
        <v>0.32993618337728597</v>
      </c>
      <c r="G3390" s="7">
        <v>0.36849738975619301</v>
      </c>
      <c r="H3390" s="7">
        <v>0.20640045876386201</v>
      </c>
      <c r="I3390" s="7">
        <v>0.23967234889460701</v>
      </c>
      <c r="J3390" s="7">
        <v>0.17165548475817699</v>
      </c>
      <c r="K3390" s="7">
        <v>0.19660996861315899</v>
      </c>
      <c r="L3390" s="7">
        <v>0.55398680478168705</v>
      </c>
      <c r="M3390" s="7">
        <v>0.60855094704151902</v>
      </c>
      <c r="N3390" s="7">
        <v>0.511202490355114</v>
      </c>
      <c r="O3390" s="7">
        <v>0.54842159459719997</v>
      </c>
      <c r="P3390" s="7">
        <v>0.624</v>
      </c>
      <c r="Q3390" s="7">
        <v>0.67100000000000004</v>
      </c>
      <c r="R3390" s="7">
        <v>2.8469960310768799E-2</v>
      </c>
      <c r="S3390" s="7">
        <v>8.9662124881934993E-2</v>
      </c>
      <c r="T3390" s="7">
        <v>2.0004870364532201E-2</v>
      </c>
      <c r="U3390" s="7">
        <v>7.0332306467112804E-2</v>
      </c>
      <c r="V3390" s="7">
        <v>0</v>
      </c>
      <c r="W3390" s="7">
        <v>1.4838882091180601E-2</v>
      </c>
      <c r="X3390" s="7">
        <v>0</v>
      </c>
      <c r="Y3390" s="7">
        <v>2.2154572000204702E-2</v>
      </c>
      <c r="Z3390" s="7">
        <v>2.5638239689091801E-2</v>
      </c>
      <c r="AA3390" s="7">
        <v>6.9755806771952394E-2</v>
      </c>
      <c r="AB3390" s="7">
        <v>4.6879847206133501E-2</v>
      </c>
      <c r="AC3390" s="7">
        <v>9.8546212493765606E-2</v>
      </c>
      <c r="AD3390" s="7">
        <v>0</v>
      </c>
      <c r="AE3390" s="7">
        <v>0</v>
      </c>
      <c r="AF3390" s="7">
        <v>3.6505791928508301E-2</v>
      </c>
      <c r="AG3390" s="7">
        <v>1.44272870651011E-2</v>
      </c>
      <c r="AH3390" s="7">
        <v>2.7015842297690499E-2</v>
      </c>
      <c r="AI3390" s="7">
        <v>8.3228897111243694E-3</v>
      </c>
      <c r="AJ3390" s="7">
        <v>0</v>
      </c>
      <c r="AK3390" s="7">
        <v>0</v>
      </c>
      <c r="AL3390" s="7">
        <v>0</v>
      </c>
      <c r="AM3390" s="7">
        <v>0</v>
      </c>
      <c r="AN3390" s="7">
        <v>1.11088101932656E-2</v>
      </c>
      <c r="AO3390" s="7">
        <v>8.7479889954293795E-3</v>
      </c>
      <c r="AP3390" s="7">
        <v>2.88033061993134E-2</v>
      </c>
      <c r="AQ3390" s="7">
        <v>2.5507889246223801E-2</v>
      </c>
    </row>
    <row r="3391" spans="2:43" x14ac:dyDescent="0.35">
      <c r="B3391" s="7">
        <v>0</v>
      </c>
      <c r="C3391" s="7">
        <v>0</v>
      </c>
      <c r="D3391" s="7">
        <v>0.47243234327469902</v>
      </c>
      <c r="E3391" s="7">
        <v>0.51958399345834605</v>
      </c>
      <c r="F3391" s="7">
        <v>0.38598583045555102</v>
      </c>
      <c r="G3391" s="7">
        <v>0.43648532743041801</v>
      </c>
      <c r="H3391" s="7">
        <v>0.25670798265611899</v>
      </c>
      <c r="I3391" s="7">
        <v>0.31094764749340098</v>
      </c>
      <c r="J3391" s="7">
        <v>0.209398863391694</v>
      </c>
      <c r="K3391" s="7">
        <v>0.25014465201625802</v>
      </c>
      <c r="L3391" s="7">
        <v>0.62419035005867896</v>
      </c>
      <c r="M3391" s="7">
        <v>0.67054690557209695</v>
      </c>
      <c r="N3391" s="7">
        <v>0.56030391611776598</v>
      </c>
      <c r="O3391" s="7">
        <v>0.60194915147637695</v>
      </c>
      <c r="P3391" s="7">
        <v>0.67500000000000004</v>
      </c>
      <c r="Q3391" s="7">
        <v>0.68100000000000005</v>
      </c>
      <c r="R3391" s="7">
        <v>1.5436021404129301E-2</v>
      </c>
      <c r="S3391" s="7">
        <v>2.84158413226012E-2</v>
      </c>
      <c r="T3391" s="7">
        <v>8.9369019174893906E-3</v>
      </c>
      <c r="U3391" s="7">
        <v>1.9957653508188899E-2</v>
      </c>
      <c r="V3391" s="7">
        <v>0</v>
      </c>
      <c r="W3391" s="7">
        <v>0</v>
      </c>
      <c r="X3391" s="7">
        <v>0</v>
      </c>
      <c r="Y3391" s="7">
        <v>0</v>
      </c>
      <c r="Z3391" s="7">
        <v>2.2300859353742101E-2</v>
      </c>
      <c r="AA3391" s="7">
        <v>6.75603518535354E-2</v>
      </c>
      <c r="AB3391" s="7">
        <v>4.29060975324295E-2</v>
      </c>
      <c r="AC3391" s="7">
        <v>9.6321237755250699E-2</v>
      </c>
      <c r="AD3391" s="7">
        <v>0</v>
      </c>
      <c r="AE3391" s="7">
        <v>0</v>
      </c>
      <c r="AF3391" s="7">
        <v>3.9194627367596102E-2</v>
      </c>
      <c r="AG3391" s="7">
        <v>1.35529625338239E-2</v>
      </c>
      <c r="AH3391" s="7">
        <v>2.9361753796720701E-2</v>
      </c>
      <c r="AI3391" s="7">
        <v>7.7906921703469198E-3</v>
      </c>
      <c r="AJ3391" s="7">
        <v>0</v>
      </c>
      <c r="AK3391" s="7">
        <v>0</v>
      </c>
      <c r="AL3391" s="7">
        <v>0</v>
      </c>
      <c r="AM3391" s="7">
        <v>0</v>
      </c>
      <c r="AN3391" s="7">
        <v>1.26265570232136E-2</v>
      </c>
      <c r="AO3391" s="7">
        <v>1.01863303773135E-2</v>
      </c>
      <c r="AP3391" s="7">
        <v>3.0921894696609501E-2</v>
      </c>
      <c r="AQ3391" s="7">
        <v>2.7515637473211799E-2</v>
      </c>
    </row>
    <row r="3392" spans="2:43" x14ac:dyDescent="0.35">
      <c r="B3392" s="7">
        <v>0</v>
      </c>
      <c r="C3392" s="7">
        <v>2E-3</v>
      </c>
      <c r="D3392" s="7">
        <v>0.51846668003929297</v>
      </c>
      <c r="E3392" s="7">
        <v>0.55502732170424496</v>
      </c>
      <c r="F3392" s="7">
        <v>0.43528868287173</v>
      </c>
      <c r="G3392" s="7">
        <v>0.47414131528716003</v>
      </c>
      <c r="H3392" s="7">
        <v>0.30966237528910701</v>
      </c>
      <c r="I3392" s="7">
        <v>0.35060916376770901</v>
      </c>
      <c r="J3392" s="7">
        <v>0.249179132968191</v>
      </c>
      <c r="K3392" s="7">
        <v>0.279563274409939</v>
      </c>
      <c r="L3392" s="7">
        <v>0.65356711560569802</v>
      </c>
      <c r="M3392" s="7">
        <v>0.70396604440803801</v>
      </c>
      <c r="N3392" s="7">
        <v>0.58669505544489398</v>
      </c>
      <c r="O3392" s="7">
        <v>0.63293217201506002</v>
      </c>
      <c r="P3392" s="7">
        <v>0.67400000000000004</v>
      </c>
      <c r="Q3392" s="7">
        <v>0.67900000000000005</v>
      </c>
      <c r="R3392" s="7">
        <v>1.16220779831652E-2</v>
      </c>
      <c r="S3392" s="7">
        <v>1.3061737491464E-2</v>
      </c>
      <c r="T3392" s="7">
        <v>6.6153711395111996E-3</v>
      </c>
      <c r="U3392" s="7">
        <v>7.4916856228235303E-3</v>
      </c>
      <c r="V3392" s="7">
        <v>0</v>
      </c>
      <c r="W3392" s="7">
        <v>0</v>
      </c>
      <c r="X3392" s="7">
        <v>0</v>
      </c>
      <c r="Y3392" s="7">
        <v>0</v>
      </c>
      <c r="Z3392" s="7">
        <v>1.8034095447519501E-2</v>
      </c>
      <c r="AA3392" s="7">
        <v>5.4244946947320398E-2</v>
      </c>
      <c r="AB3392" s="7">
        <v>3.7658838076416103E-2</v>
      </c>
      <c r="AC3392" s="7">
        <v>8.2016380651443802E-2</v>
      </c>
      <c r="AD3392" s="7">
        <v>0</v>
      </c>
      <c r="AE3392" s="7">
        <v>0</v>
      </c>
      <c r="AF3392" s="7">
        <v>6.61001547653223E-2</v>
      </c>
      <c r="AG3392" s="7">
        <v>3.3122093048369099E-2</v>
      </c>
      <c r="AH3392" s="7">
        <v>5.30917649197645E-2</v>
      </c>
      <c r="AI3392" s="7">
        <v>2.4063687622554598E-2</v>
      </c>
      <c r="AJ3392" s="7">
        <v>0</v>
      </c>
      <c r="AK3392" s="7">
        <v>0</v>
      </c>
      <c r="AL3392" s="7">
        <v>1.0864244142886999E-2</v>
      </c>
      <c r="AM3392" s="7">
        <v>0</v>
      </c>
      <c r="AN3392" s="7">
        <v>3.4860540751823599E-2</v>
      </c>
      <c r="AO3392" s="7">
        <v>2.60624015122723E-2</v>
      </c>
      <c r="AP3392" s="7">
        <v>5.78508704297774E-2</v>
      </c>
      <c r="AQ3392" s="7">
        <v>4.7384438108234998E-2</v>
      </c>
    </row>
    <row r="3393" spans="2:43" x14ac:dyDescent="0.35">
      <c r="B3393" s="7">
        <v>2.4E-2</v>
      </c>
      <c r="C3393" s="7">
        <v>3.3000000000000002E-2</v>
      </c>
      <c r="D3393" s="7">
        <v>0.56678752589303605</v>
      </c>
      <c r="E3393" s="7">
        <v>0.606233137639409</v>
      </c>
      <c r="F3393" s="7">
        <v>0.48650256910676798</v>
      </c>
      <c r="G3393" s="7">
        <v>0.52796419775190495</v>
      </c>
      <c r="H3393" s="7">
        <v>0.36328281703130999</v>
      </c>
      <c r="I3393" s="7">
        <v>0.40579228353535701</v>
      </c>
      <c r="J3393" s="7">
        <v>0.28879462512589499</v>
      </c>
      <c r="K3393" s="7">
        <v>0.319758056575771</v>
      </c>
      <c r="L3393" s="7">
        <v>0.68986123738258798</v>
      </c>
      <c r="M3393" s="7">
        <v>0.74098418609933603</v>
      </c>
      <c r="N3393" s="7">
        <v>0.61930052465615104</v>
      </c>
      <c r="O3393" s="7">
        <v>0.67959103686435895</v>
      </c>
      <c r="P3393" s="7">
        <v>0.624</v>
      </c>
      <c r="Q3393" s="7">
        <v>0.66800000000000004</v>
      </c>
      <c r="R3393" s="7">
        <v>1.19431462748301E-2</v>
      </c>
      <c r="S3393" s="7">
        <v>1.3613546960411799E-2</v>
      </c>
      <c r="T3393" s="7">
        <v>6.8108040126985602E-3</v>
      </c>
      <c r="U3393" s="7">
        <v>7.8275696474004695E-3</v>
      </c>
      <c r="V3393" s="7">
        <v>0</v>
      </c>
      <c r="W3393" s="7">
        <v>0</v>
      </c>
      <c r="X3393" s="7">
        <v>0</v>
      </c>
      <c r="Y3393" s="7">
        <v>0</v>
      </c>
      <c r="Z3393" s="7">
        <v>2.0211281026124E-2</v>
      </c>
      <c r="AA3393" s="7">
        <v>5.0903312244238198E-2</v>
      </c>
      <c r="AB3393" s="7">
        <v>4.03363374332864E-2</v>
      </c>
      <c r="AC3393" s="7">
        <v>7.7796502704352705E-2</v>
      </c>
      <c r="AD3393" s="7">
        <v>0</v>
      </c>
      <c r="AE3393" s="7">
        <v>0</v>
      </c>
      <c r="AF3393" s="7">
        <v>8.2856406044657993E-2</v>
      </c>
      <c r="AG3393" s="7">
        <v>5.7722198046708903E-2</v>
      </c>
      <c r="AH3393" s="7">
        <v>6.5703593457001802E-2</v>
      </c>
      <c r="AI3393" s="7">
        <v>4.5686457200398101E-2</v>
      </c>
      <c r="AJ3393" s="7">
        <v>9.1065374861128492E-3</v>
      </c>
      <c r="AK3393" s="7">
        <v>0</v>
      </c>
      <c r="AL3393" s="7">
        <v>1.8922192127389E-2</v>
      </c>
      <c r="AM3393" s="7">
        <v>6.7953937476307597E-3</v>
      </c>
      <c r="AN3393" s="7">
        <v>5.0101495678578203E-2</v>
      </c>
      <c r="AO3393" s="7">
        <v>4.1204410319458901E-2</v>
      </c>
      <c r="AP3393" s="7">
        <v>7.67839539539103E-2</v>
      </c>
      <c r="AQ3393" s="7">
        <v>6.5548550435475306E-2</v>
      </c>
    </row>
    <row r="3394" spans="2:43" x14ac:dyDescent="0.35">
      <c r="B3394" s="7">
        <v>6.9000000000000006E-2</v>
      </c>
      <c r="C3394" s="7">
        <v>7.9000000000000001E-2</v>
      </c>
      <c r="D3394" s="7">
        <v>0.55050597031161397</v>
      </c>
      <c r="E3394" s="7">
        <v>0.58089115713960804</v>
      </c>
      <c r="F3394" s="7">
        <v>0.46938888316312999</v>
      </c>
      <c r="G3394" s="7">
        <v>0.50132701967057602</v>
      </c>
      <c r="H3394" s="7">
        <v>0.34573662593475801</v>
      </c>
      <c r="I3394" s="7">
        <v>0.37848191811044801</v>
      </c>
      <c r="J3394" s="7">
        <v>0.27601417103168002</v>
      </c>
      <c r="K3394" s="7">
        <v>0.29986548446775002</v>
      </c>
      <c r="L3394" s="7">
        <v>0.71866769997032698</v>
      </c>
      <c r="M3394" s="7">
        <v>0.77282937809716701</v>
      </c>
      <c r="N3394" s="7">
        <v>0.65146261488985902</v>
      </c>
      <c r="O3394" s="7">
        <v>0.71918815332963004</v>
      </c>
      <c r="P3394" s="7">
        <v>0.52100000000000002</v>
      </c>
      <c r="Q3394" s="7">
        <v>0.626</v>
      </c>
      <c r="R3394" s="7">
        <v>1.39467908832178E-2</v>
      </c>
      <c r="S3394" s="7">
        <v>1.5684082204487401E-2</v>
      </c>
      <c r="T3394" s="7">
        <v>8.0304137743258501E-3</v>
      </c>
      <c r="U3394" s="7">
        <v>9.0878954481421002E-3</v>
      </c>
      <c r="V3394" s="7">
        <v>0</v>
      </c>
      <c r="W3394" s="7">
        <v>0</v>
      </c>
      <c r="X3394" s="7">
        <v>0</v>
      </c>
      <c r="Y3394" s="7">
        <v>0</v>
      </c>
      <c r="Z3394" s="7">
        <v>3.07991769742476E-2</v>
      </c>
      <c r="AA3394" s="7">
        <v>5.8657134093636702E-2</v>
      </c>
      <c r="AB3394" s="7">
        <v>5.3019395506071799E-2</v>
      </c>
      <c r="AC3394" s="7">
        <v>8.7298308411041997E-2</v>
      </c>
      <c r="AD3394" s="7">
        <v>0</v>
      </c>
      <c r="AE3394" s="7">
        <v>0</v>
      </c>
      <c r="AF3394" s="7">
        <v>8.5644646795498602E-2</v>
      </c>
      <c r="AG3394" s="7">
        <v>5.7003057885614702E-2</v>
      </c>
      <c r="AH3394" s="7">
        <v>6.7599181664207003E-2</v>
      </c>
      <c r="AI3394" s="7">
        <v>4.5050806484463302E-2</v>
      </c>
      <c r="AJ3394" s="7">
        <v>1.1462584846386299E-2</v>
      </c>
      <c r="AK3394" s="7">
        <v>0</v>
      </c>
      <c r="AL3394" s="7">
        <v>2.0255656971703801E-2</v>
      </c>
      <c r="AM3394" s="7">
        <v>6.4461351125017401E-3</v>
      </c>
      <c r="AN3394" s="7">
        <v>4.6785107828795601E-2</v>
      </c>
      <c r="AO3394" s="7">
        <v>3.8473230777559798E-2</v>
      </c>
      <c r="AP3394" s="7">
        <v>7.2595958198901495E-2</v>
      </c>
      <c r="AQ3394" s="7">
        <v>6.2148594598894699E-2</v>
      </c>
    </row>
    <row r="3395" spans="2:43" x14ac:dyDescent="0.35">
      <c r="B3395" s="7">
        <v>0.12</v>
      </c>
      <c r="C3395" s="7">
        <v>0.122</v>
      </c>
      <c r="D3395" s="7">
        <v>0.53942869530210702</v>
      </c>
      <c r="E3395" s="7">
        <v>0.56390388431054295</v>
      </c>
      <c r="F3395" s="7">
        <v>0.457739036618176</v>
      </c>
      <c r="G3395" s="7">
        <v>0.48347154813521398</v>
      </c>
      <c r="H3395" s="7">
        <v>0.333775480084818</v>
      </c>
      <c r="I3395" s="7">
        <v>0.36017519466639802</v>
      </c>
      <c r="J3395" s="7">
        <v>0.26729332069474698</v>
      </c>
      <c r="K3395" s="7">
        <v>0.28653106691212799</v>
      </c>
      <c r="L3395" s="7">
        <v>0.71816555361316503</v>
      </c>
      <c r="M3395" s="7">
        <v>0.778075405604429</v>
      </c>
      <c r="N3395" s="7">
        <v>0.65082969335617402</v>
      </c>
      <c r="O3395" s="7">
        <v>0.72519171887411604</v>
      </c>
      <c r="P3395" s="7">
        <v>0.36099999999999999</v>
      </c>
      <c r="Q3395" s="7">
        <v>0.53300000000000003</v>
      </c>
      <c r="R3395" s="7">
        <v>2.5928533562623299E-2</v>
      </c>
      <c r="S3395" s="7">
        <v>3.12914083205151E-2</v>
      </c>
      <c r="T3395" s="7">
        <v>1.7787567607454601E-2</v>
      </c>
      <c r="U3395" s="7">
        <v>2.2466481526658699E-2</v>
      </c>
      <c r="V3395" s="7">
        <v>0</v>
      </c>
      <c r="W3395" s="7">
        <v>0</v>
      </c>
      <c r="X3395" s="7">
        <v>0</v>
      </c>
      <c r="Y3395" s="7">
        <v>0</v>
      </c>
      <c r="Z3395" s="7">
        <v>4.6759947649825197E-2</v>
      </c>
      <c r="AA3395" s="7">
        <v>7.6201961998783901E-2</v>
      </c>
      <c r="AB3395" s="7">
        <v>7.2564185460761002E-2</v>
      </c>
      <c r="AC3395" s="7">
        <v>0.10507904194060599</v>
      </c>
      <c r="AD3395" s="7">
        <v>0</v>
      </c>
      <c r="AE3395" s="7">
        <v>0</v>
      </c>
      <c r="AF3395" s="7">
        <v>7.2492550164212799E-2</v>
      </c>
      <c r="AG3395" s="7">
        <v>5.764096112705E-2</v>
      </c>
      <c r="AH3395" s="7">
        <v>5.8657715879098002E-2</v>
      </c>
      <c r="AI3395" s="7">
        <v>4.5614651578997398E-2</v>
      </c>
      <c r="AJ3395" s="7">
        <v>3.4913901468745198E-4</v>
      </c>
      <c r="AK3395" s="7">
        <v>0</v>
      </c>
      <c r="AL3395" s="7">
        <v>1.39657200351022E-2</v>
      </c>
      <c r="AM3395" s="7">
        <v>6.7559401094985398E-3</v>
      </c>
      <c r="AN3395" s="7">
        <v>3.1001679336554601E-2</v>
      </c>
      <c r="AO3395" s="7">
        <v>2.86599350957981E-2</v>
      </c>
      <c r="AP3395" s="7">
        <v>5.3260296134299098E-2</v>
      </c>
      <c r="AQ3395" s="7">
        <v>5.0474513033702199E-2</v>
      </c>
    </row>
    <row r="3396" spans="2:43" x14ac:dyDescent="0.35">
      <c r="B3396" s="7">
        <v>0.17399999999999999</v>
      </c>
      <c r="C3396" s="7">
        <v>0.16700000000000001</v>
      </c>
      <c r="D3396" s="7">
        <v>0.49587684709538998</v>
      </c>
      <c r="E3396" s="7">
        <v>0.51157872522473702</v>
      </c>
      <c r="F3396" s="7">
        <v>0.41109493363983102</v>
      </c>
      <c r="G3396" s="7">
        <v>0.427911671633185</v>
      </c>
      <c r="H3396" s="7">
        <v>0.28367675309274099</v>
      </c>
      <c r="I3396" s="7">
        <v>0.30173899701706802</v>
      </c>
      <c r="J3396" s="7">
        <v>0.229658277290573</v>
      </c>
      <c r="K3396" s="7">
        <v>0.24322695208297601</v>
      </c>
      <c r="L3396" s="7">
        <v>0.64476787683363201</v>
      </c>
      <c r="M3396" s="7">
        <v>0.71571317406377999</v>
      </c>
      <c r="N3396" s="7">
        <v>0.57879010293967104</v>
      </c>
      <c r="O3396" s="7">
        <v>0.64773863473664295</v>
      </c>
      <c r="P3396" s="7">
        <v>0.14799999999999999</v>
      </c>
      <c r="Q3396" s="7">
        <v>0.33100000000000002</v>
      </c>
      <c r="R3396" s="7">
        <v>6.4361066056223701E-2</v>
      </c>
      <c r="S3396" s="7">
        <v>6.4984591110334E-2</v>
      </c>
      <c r="T3396" s="7">
        <v>5.1554577813803598E-2</v>
      </c>
      <c r="U3396" s="7">
        <v>5.2105713974027898E-2</v>
      </c>
      <c r="V3396" s="7">
        <v>0</v>
      </c>
      <c r="W3396" s="7">
        <v>0</v>
      </c>
      <c r="X3396" s="7">
        <v>1.0019635842908501E-2</v>
      </c>
      <c r="Y3396" s="7">
        <v>1.03224579089658E-2</v>
      </c>
      <c r="Z3396" s="7">
        <v>5.4768433489620599E-2</v>
      </c>
      <c r="AA3396" s="7">
        <v>7.9543536738921894E-2</v>
      </c>
      <c r="AB3396" s="7">
        <v>8.2677449113958204E-2</v>
      </c>
      <c r="AC3396" s="7">
        <v>0.108465547088718</v>
      </c>
      <c r="AD3396" s="7">
        <v>0</v>
      </c>
      <c r="AE3396" s="7">
        <v>0</v>
      </c>
      <c r="AF3396" s="7">
        <v>6.8866652592071601E-2</v>
      </c>
      <c r="AG3396" s="7">
        <v>4.5448120138032698E-2</v>
      </c>
      <c r="AH3396" s="7">
        <v>5.55370828415582E-2</v>
      </c>
      <c r="AI3396" s="7">
        <v>3.4837353183987299E-2</v>
      </c>
      <c r="AJ3396" s="7">
        <v>0</v>
      </c>
      <c r="AK3396" s="7">
        <v>0</v>
      </c>
      <c r="AL3396" s="7">
        <v>1.2207825418597801E-2</v>
      </c>
      <c r="AM3396" s="7">
        <v>8.3434758476769297E-4</v>
      </c>
      <c r="AN3396" s="7">
        <v>2.53057083868952E-2</v>
      </c>
      <c r="AO3396" s="7">
        <v>1.75523054812083E-2</v>
      </c>
      <c r="AP3396" s="7">
        <v>4.6484261699417502E-2</v>
      </c>
      <c r="AQ3396" s="7">
        <v>3.70663335432143E-2</v>
      </c>
    </row>
    <row r="3397" spans="2:43" x14ac:dyDescent="0.35">
      <c r="B3397" s="7">
        <v>0.23100000000000001</v>
      </c>
      <c r="C3397" s="7">
        <v>0.22</v>
      </c>
      <c r="D3397" s="7">
        <v>0.558191069949737</v>
      </c>
      <c r="E3397" s="7">
        <v>0.61191939044964105</v>
      </c>
      <c r="F3397" s="7">
        <v>0.47746675883015</v>
      </c>
      <c r="G3397" s="7">
        <v>0.53394106797808105</v>
      </c>
      <c r="H3397" s="7">
        <v>0.35401864949032202</v>
      </c>
      <c r="I3397" s="7">
        <v>0.41192020404839902</v>
      </c>
      <c r="J3397" s="7">
        <v>0.28204670659889403</v>
      </c>
      <c r="K3397" s="7">
        <v>0.324221566996862</v>
      </c>
      <c r="L3397" s="7">
        <v>0.52574025285152104</v>
      </c>
      <c r="M3397" s="7">
        <v>0.60506434720957902</v>
      </c>
      <c r="N3397" s="7">
        <v>0.491935049922127</v>
      </c>
      <c r="O3397" s="7">
        <v>0.54604332716329695</v>
      </c>
      <c r="P3397" s="7">
        <v>0</v>
      </c>
      <c r="Q3397" s="7">
        <v>0</v>
      </c>
      <c r="R3397" s="7">
        <v>0.105891086771641</v>
      </c>
      <c r="S3397" s="7">
        <v>9.0232177183199203E-2</v>
      </c>
      <c r="T3397" s="7">
        <v>8.1726526201643904E-2</v>
      </c>
      <c r="U3397" s="7">
        <v>7.0732535466658294E-2</v>
      </c>
      <c r="V3397" s="7">
        <v>2.49301185548606E-2</v>
      </c>
      <c r="W3397" s="7">
        <v>1.51933429992668E-2</v>
      </c>
      <c r="X3397" s="7">
        <v>2.5512635772734299E-2</v>
      </c>
      <c r="Y3397" s="7">
        <v>2.2272526062475099E-2</v>
      </c>
      <c r="Z3397" s="7">
        <v>4.98187731266721E-2</v>
      </c>
      <c r="AA3397" s="7">
        <v>6.7409854982391604E-2</v>
      </c>
      <c r="AB3397" s="7">
        <v>7.6426926699903905E-2</v>
      </c>
      <c r="AC3397" s="7">
        <v>9.6168717321461997E-2</v>
      </c>
      <c r="AD3397" s="7">
        <v>0</v>
      </c>
      <c r="AE3397" s="7">
        <v>0</v>
      </c>
      <c r="AF3397" s="7">
        <v>4.6312126612487903E-2</v>
      </c>
      <c r="AG3397" s="7">
        <v>1.4279804639600401E-2</v>
      </c>
      <c r="AH3397" s="7">
        <v>3.5601051783748498E-2</v>
      </c>
      <c r="AI3397" s="7">
        <v>8.2331177999500106E-3</v>
      </c>
      <c r="AJ3397" s="7">
        <v>0</v>
      </c>
      <c r="AK3397" s="7">
        <v>0</v>
      </c>
      <c r="AL3397" s="7">
        <v>1.2539622000211201E-3</v>
      </c>
      <c r="AM3397" s="7">
        <v>0</v>
      </c>
      <c r="AN3397" s="7">
        <v>1.4902781119615601E-2</v>
      </c>
      <c r="AO3397" s="7">
        <v>8.8461158033251996E-3</v>
      </c>
      <c r="AP3397" s="7">
        <v>3.38079527033395E-2</v>
      </c>
      <c r="AQ3397" s="7">
        <v>2.5644862239599501E-2</v>
      </c>
    </row>
    <row r="3398" spans="2:43" x14ac:dyDescent="0.35">
      <c r="B3398" s="7">
        <v>0.4</v>
      </c>
      <c r="C3398" s="7">
        <v>0.40500000000000003</v>
      </c>
      <c r="D3398" s="7">
        <v>0.49757762729882898</v>
      </c>
      <c r="E3398" s="7">
        <v>0.50653311831915704</v>
      </c>
      <c r="F3398" s="7">
        <v>0.41291647210993598</v>
      </c>
      <c r="G3398" s="7">
        <v>0.42250781811645099</v>
      </c>
      <c r="H3398" s="7">
        <v>0.28563320101846801</v>
      </c>
      <c r="I3398" s="7">
        <v>0.29593491537001299</v>
      </c>
      <c r="J3398" s="7">
        <v>0.23112799532581199</v>
      </c>
      <c r="K3398" s="7">
        <v>0.238866824035354</v>
      </c>
      <c r="L3398" s="7">
        <v>0.46167403992189898</v>
      </c>
      <c r="M3398" s="7">
        <v>0.52961519962648496</v>
      </c>
      <c r="N3398" s="7">
        <v>0.44515528004643801</v>
      </c>
      <c r="O3398" s="7">
        <v>0.49457821523137202</v>
      </c>
      <c r="P3398" s="7">
        <v>0</v>
      </c>
      <c r="Q3398" s="7">
        <v>0</v>
      </c>
      <c r="R3398" s="7">
        <v>0.13683181327037</v>
      </c>
      <c r="S3398" s="7">
        <v>0.106524608853114</v>
      </c>
      <c r="T3398" s="7">
        <v>0.10478160449866</v>
      </c>
      <c r="U3398" s="7">
        <v>8.2171316808217404E-2</v>
      </c>
      <c r="V3398" s="7">
        <v>4.0780241230813002E-2</v>
      </c>
      <c r="W3398" s="7">
        <v>2.5324045238067701E-2</v>
      </c>
      <c r="X3398" s="7">
        <v>3.7450240265169701E-2</v>
      </c>
      <c r="Y3398" s="7">
        <v>2.5643722872781199E-2</v>
      </c>
      <c r="Z3398" s="7">
        <v>3.8279972699106199E-2</v>
      </c>
      <c r="AA3398" s="7">
        <v>5.1712329731054801E-2</v>
      </c>
      <c r="AB3398" s="7">
        <v>6.1918691145033303E-2</v>
      </c>
      <c r="AC3398" s="7">
        <v>7.8818144910868998E-2</v>
      </c>
      <c r="AD3398" s="7">
        <v>0</v>
      </c>
      <c r="AE3398" s="7">
        <v>0</v>
      </c>
      <c r="AF3398" s="7">
        <v>3.88717507178616E-2</v>
      </c>
      <c r="AG3398" s="7">
        <v>1.2514801750503299E-2</v>
      </c>
      <c r="AH3398" s="7">
        <v>2.90800556182567E-2</v>
      </c>
      <c r="AI3398" s="7">
        <v>7.1587682152822497E-3</v>
      </c>
      <c r="AJ3398" s="7">
        <v>0</v>
      </c>
      <c r="AK3398" s="7">
        <v>0</v>
      </c>
      <c r="AL3398" s="7">
        <v>0</v>
      </c>
      <c r="AM3398" s="7">
        <v>0</v>
      </c>
      <c r="AN3398" s="7">
        <v>1.17795975659761E-2</v>
      </c>
      <c r="AO3398" s="7">
        <v>6.2556505740426101E-3</v>
      </c>
      <c r="AP3398" s="7">
        <v>2.9739643132400299E-2</v>
      </c>
      <c r="AQ3398" s="7">
        <v>2.15842968652235E-2</v>
      </c>
    </row>
    <row r="3399" spans="2:43" x14ac:dyDescent="0.35">
      <c r="B3399" s="7">
        <v>0.51700000000000002</v>
      </c>
      <c r="C3399" s="7">
        <v>0.52400000000000002</v>
      </c>
      <c r="D3399" s="7">
        <v>0.64948984769963003</v>
      </c>
      <c r="E3399" s="7">
        <v>0.67175222227331899</v>
      </c>
      <c r="F3399" s="7">
        <v>0.58054393237347701</v>
      </c>
      <c r="G3399" s="7">
        <v>0.611085463027081</v>
      </c>
      <c r="H3399" s="7">
        <v>0.45744740043042098</v>
      </c>
      <c r="I3399" s="7">
        <v>0.48649812508787998</v>
      </c>
      <c r="J3399" s="7">
        <v>0.36339137582706399</v>
      </c>
      <c r="K3399" s="7">
        <v>0.39058450790239602</v>
      </c>
      <c r="L3399" s="7">
        <v>0.55951560639234899</v>
      </c>
      <c r="M3399" s="7">
        <v>0.635709050323639</v>
      </c>
      <c r="N3399" s="7">
        <v>0.51497377741211803</v>
      </c>
      <c r="O3399" s="7">
        <v>0.570651945177447</v>
      </c>
      <c r="P3399" s="7">
        <v>0</v>
      </c>
      <c r="Q3399" s="7">
        <v>0</v>
      </c>
      <c r="R3399" s="7">
        <v>0.106318963267465</v>
      </c>
      <c r="S3399" s="7">
        <v>8.4290881018981398E-2</v>
      </c>
      <c r="T3399" s="7">
        <v>8.2026934745689201E-2</v>
      </c>
      <c r="U3399" s="7">
        <v>6.6678822674220095E-2</v>
      </c>
      <c r="V3399" s="7">
        <v>2.5196173951746E-2</v>
      </c>
      <c r="W3399" s="7">
        <v>1.03186605696787E-2</v>
      </c>
      <c r="X3399" s="7">
        <v>2.56011711066335E-2</v>
      </c>
      <c r="Y3399" s="7">
        <v>1.9608223973001E-2</v>
      </c>
      <c r="Z3399" s="7">
        <v>2.0208641165160902E-2</v>
      </c>
      <c r="AA3399" s="7">
        <v>3.3008407412269299E-2</v>
      </c>
      <c r="AB3399" s="7">
        <v>4.0333090936478598E-2</v>
      </c>
      <c r="AC3399" s="7">
        <v>5.5647537688489103E-2</v>
      </c>
      <c r="AD3399" s="7">
        <v>0</v>
      </c>
      <c r="AE3399" s="7">
        <v>0</v>
      </c>
      <c r="AF3399" s="7">
        <v>5.6722001064095202E-2</v>
      </c>
      <c r="AG3399" s="7">
        <v>1.2571038948381101E-2</v>
      </c>
      <c r="AH3399" s="7">
        <v>4.4802379293934297E-2</v>
      </c>
      <c r="AI3399" s="7">
        <v>7.1929995531209096E-3</v>
      </c>
      <c r="AJ3399" s="7">
        <v>0</v>
      </c>
      <c r="AK3399" s="7">
        <v>0</v>
      </c>
      <c r="AL3399" s="7">
        <v>6.3096366561671202E-3</v>
      </c>
      <c r="AM3399" s="7">
        <v>0</v>
      </c>
      <c r="AN3399" s="7">
        <v>1.25555988541067E-2</v>
      </c>
      <c r="AO3399" s="7">
        <v>4.0129893022910002E-3</v>
      </c>
      <c r="AP3399" s="7">
        <v>3.0822845792080202E-2</v>
      </c>
      <c r="AQ3399" s="7">
        <v>1.7969059446700599E-2</v>
      </c>
    </row>
    <row r="3400" spans="2:43" x14ac:dyDescent="0.35">
      <c r="B3400" s="7">
        <v>0.65100000000000002</v>
      </c>
      <c r="C3400" s="7">
        <v>0.65</v>
      </c>
      <c r="D3400" s="7">
        <v>0.61134868245586405</v>
      </c>
      <c r="E3400" s="7">
        <v>0.63673682434040502</v>
      </c>
      <c r="F3400" s="7">
        <v>0.53334119179781203</v>
      </c>
      <c r="G3400" s="7">
        <v>0.563048186240797</v>
      </c>
      <c r="H3400" s="7">
        <v>0.41130516751401802</v>
      </c>
      <c r="I3400" s="7">
        <v>0.44080566399153998</v>
      </c>
      <c r="J3400" s="7">
        <v>0.32377358109777599</v>
      </c>
      <c r="K3400" s="7">
        <v>0.34781376314161999</v>
      </c>
      <c r="L3400" s="7">
        <v>0.49793228456959898</v>
      </c>
      <c r="M3400" s="7">
        <v>0.57046623096493199</v>
      </c>
      <c r="N3400" s="7">
        <v>0.471713419343809</v>
      </c>
      <c r="O3400" s="7">
        <v>0.52244337961977505</v>
      </c>
      <c r="P3400" s="7">
        <v>0</v>
      </c>
      <c r="Q3400" s="7">
        <v>0</v>
      </c>
      <c r="R3400" s="7">
        <v>9.4678223230760999E-2</v>
      </c>
      <c r="S3400" s="7">
        <v>7.5013705482416204E-2</v>
      </c>
      <c r="T3400" s="7">
        <v>7.3854067574506493E-2</v>
      </c>
      <c r="U3400" s="7">
        <v>6.0371725793155098E-2</v>
      </c>
      <c r="V3400" s="7">
        <v>1.7957913049974301E-2</v>
      </c>
      <c r="W3400" s="7">
        <v>2.4795007241279702E-3</v>
      </c>
      <c r="X3400" s="7">
        <v>2.3192492864097001E-2</v>
      </c>
      <c r="Y3400" s="7">
        <v>1.5171452353184E-2</v>
      </c>
      <c r="Z3400" s="7">
        <v>1.3184326515509799E-2</v>
      </c>
      <c r="AA3400" s="7">
        <v>1.8122025606739499E-2</v>
      </c>
      <c r="AB3400" s="7">
        <v>3.1694599968266998E-2</v>
      </c>
      <c r="AC3400" s="7">
        <v>3.7766974446174599E-2</v>
      </c>
      <c r="AD3400" s="7">
        <v>0.06</v>
      </c>
      <c r="AE3400" s="7">
        <v>0.224</v>
      </c>
      <c r="AF3400" s="7">
        <v>0.105150049565033</v>
      </c>
      <c r="AG3400" s="7">
        <v>8.9329737628227601E-2</v>
      </c>
      <c r="AH3400" s="7">
        <v>8.12062501161529E-2</v>
      </c>
      <c r="AI3400" s="7">
        <v>7.0104494278584006E-2</v>
      </c>
      <c r="AJ3400" s="7">
        <v>2.4469338516612298E-2</v>
      </c>
      <c r="AK3400" s="7">
        <v>1.45764653555215E-2</v>
      </c>
      <c r="AL3400" s="7">
        <v>2.5359301861759699E-2</v>
      </c>
      <c r="AM3400" s="7">
        <v>2.2018036734666999E-2</v>
      </c>
      <c r="AN3400" s="7">
        <v>5.3534055398928797E-2</v>
      </c>
      <c r="AO3400" s="7">
        <v>4.3373502840697901E-2</v>
      </c>
      <c r="AP3400" s="7">
        <v>8.1118653690126205E-2</v>
      </c>
      <c r="AQ3400" s="7">
        <v>6.8287720485132097E-2</v>
      </c>
    </row>
    <row r="3401" spans="2:43" x14ac:dyDescent="0.35">
      <c r="B3401" s="7">
        <v>0.69799999999999995</v>
      </c>
      <c r="C3401" s="7">
        <v>0.71799999999999997</v>
      </c>
      <c r="D3401" s="7">
        <v>0.60047790669757495</v>
      </c>
      <c r="E3401" s="7">
        <v>0.63809208106957405</v>
      </c>
      <c r="F3401" s="7">
        <v>0.52191482400631295</v>
      </c>
      <c r="G3401" s="7">
        <v>0.56490744949236205</v>
      </c>
      <c r="H3401" s="7">
        <v>0.39959002715971698</v>
      </c>
      <c r="I3401" s="7">
        <v>0.44257417210593503</v>
      </c>
      <c r="J3401" s="7">
        <v>0.31524040072366999</v>
      </c>
      <c r="K3401" s="7">
        <v>0.34946918741409799</v>
      </c>
      <c r="L3401" s="7">
        <v>0.44732493894332098</v>
      </c>
      <c r="M3401" s="7">
        <v>0.50520178729841003</v>
      </c>
      <c r="N3401" s="7">
        <v>0.43464496918379297</v>
      </c>
      <c r="O3401" s="7">
        <v>0.47703812460657802</v>
      </c>
      <c r="P3401" s="7">
        <v>0</v>
      </c>
      <c r="Q3401" s="7">
        <v>0</v>
      </c>
      <c r="R3401" s="7">
        <v>7.7661627721201401E-2</v>
      </c>
      <c r="S3401" s="7">
        <v>5.4678688961842699E-2</v>
      </c>
      <c r="T3401" s="7">
        <v>6.21719183224137E-2</v>
      </c>
      <c r="U3401" s="7">
        <v>4.2996287976910998E-2</v>
      </c>
      <c r="V3401" s="7">
        <v>4.7169797506497798E-3</v>
      </c>
      <c r="W3401" s="7">
        <v>0</v>
      </c>
      <c r="X3401" s="7">
        <v>1.6437810437519001E-2</v>
      </c>
      <c r="Y3401" s="7">
        <v>5.3172787896708E-3</v>
      </c>
      <c r="Z3401" s="7">
        <v>1.16663721653287E-2</v>
      </c>
      <c r="AA3401" s="7">
        <v>1.28774011508894E-2</v>
      </c>
      <c r="AB3401" s="7">
        <v>2.9581594354646301E-2</v>
      </c>
      <c r="AC3401" s="7">
        <v>3.12720423450987E-2</v>
      </c>
      <c r="AD3401" s="7">
        <v>0.28999999999999998</v>
      </c>
      <c r="AE3401" s="7">
        <v>0.55000000000000004</v>
      </c>
      <c r="AF3401" s="7">
        <v>2.3681799964097298E-2</v>
      </c>
      <c r="AG3401" s="7">
        <v>1.32192023322979E-2</v>
      </c>
      <c r="AH3401" s="7">
        <v>1.5827373946131901E-2</v>
      </c>
      <c r="AI3401" s="7">
        <v>7.5875337868093499E-3</v>
      </c>
      <c r="AJ3401" s="7">
        <v>0</v>
      </c>
      <c r="AK3401" s="7">
        <v>0</v>
      </c>
      <c r="AL3401" s="7">
        <v>0</v>
      </c>
      <c r="AM3401" s="7">
        <v>0</v>
      </c>
      <c r="AN3401" s="7">
        <v>7.3664467032347504E-3</v>
      </c>
      <c r="AO3401" s="7">
        <v>7.16701951522345E-4</v>
      </c>
      <c r="AP3401" s="7">
        <v>2.33749336328836E-2</v>
      </c>
      <c r="AQ3401" s="7">
        <v>1.26553451007999E-2</v>
      </c>
    </row>
    <row r="3402" spans="2:43" x14ac:dyDescent="0.35">
      <c r="B3402" s="7">
        <v>0.65900000000000003</v>
      </c>
      <c r="C3402" s="7">
        <v>0.73699999999999999</v>
      </c>
      <c r="D3402" s="7">
        <v>0.61846741300536101</v>
      </c>
      <c r="E3402" s="7">
        <v>0.65290161259883295</v>
      </c>
      <c r="F3402" s="7">
        <v>0.54082375194584098</v>
      </c>
      <c r="G3402" s="7">
        <v>0.58522449876620397</v>
      </c>
      <c r="H3402" s="7">
        <v>0.41897683045566297</v>
      </c>
      <c r="I3402" s="7">
        <v>0.46189949705446498</v>
      </c>
      <c r="J3402" s="7">
        <v>0.32936153665533602</v>
      </c>
      <c r="K3402" s="7">
        <v>0.367558791715558</v>
      </c>
      <c r="L3402" s="7">
        <v>0.40527844486992998</v>
      </c>
      <c r="M3402" s="7">
        <v>0.45934062927522801</v>
      </c>
      <c r="N3402" s="7">
        <v>0.40427940771256299</v>
      </c>
      <c r="O3402" s="7">
        <v>0.44344612270596501</v>
      </c>
      <c r="P3402" s="7">
        <v>0</v>
      </c>
      <c r="Q3402" s="7">
        <v>0</v>
      </c>
      <c r="R3402" s="7">
        <v>5.4261667996778701E-2</v>
      </c>
      <c r="S3402" s="7">
        <v>3.2865619454358799E-2</v>
      </c>
      <c r="T3402" s="7">
        <v>4.2627681564220199E-2</v>
      </c>
      <c r="U3402" s="7">
        <v>2.3839923704302102E-2</v>
      </c>
      <c r="V3402" s="7">
        <v>0</v>
      </c>
      <c r="W3402" s="7">
        <v>0</v>
      </c>
      <c r="X3402" s="7">
        <v>5.11474779368685E-3</v>
      </c>
      <c r="Y3402" s="7">
        <v>0</v>
      </c>
      <c r="Z3402" s="7">
        <v>9.5613942490641399E-3</v>
      </c>
      <c r="AA3402" s="7">
        <v>9.9988785966466098E-3</v>
      </c>
      <c r="AB3402" s="7">
        <v>2.6643303255983099E-2</v>
      </c>
      <c r="AC3402" s="7">
        <v>2.7253977769180499E-2</v>
      </c>
      <c r="AD3402" s="7">
        <v>0.49199999999999999</v>
      </c>
      <c r="AE3402" s="7">
        <v>0.68500000000000005</v>
      </c>
      <c r="AF3402" s="7">
        <v>6.01738624136696E-2</v>
      </c>
      <c r="AG3402" s="7">
        <v>4.3115537903464903E-2</v>
      </c>
      <c r="AH3402" s="7">
        <v>4.78534926329892E-2</v>
      </c>
      <c r="AI3402" s="7">
        <v>3.2782606177290299E-2</v>
      </c>
      <c r="AJ3402" s="7">
        <v>0</v>
      </c>
      <c r="AK3402" s="7">
        <v>0</v>
      </c>
      <c r="AL3402" s="7">
        <v>7.9860725567467393E-3</v>
      </c>
      <c r="AM3402" s="7">
        <v>0</v>
      </c>
      <c r="AN3402" s="7">
        <v>1.5015372240510199E-2</v>
      </c>
      <c r="AO3402" s="7">
        <v>1.10013762746871E-2</v>
      </c>
      <c r="AP3402" s="7">
        <v>3.3946417084487E-2</v>
      </c>
      <c r="AQ3402" s="7">
        <v>2.8653341620485901E-2</v>
      </c>
    </row>
    <row r="3403" spans="2:43" x14ac:dyDescent="0.35">
      <c r="B3403" s="7">
        <v>0.57699999999999996</v>
      </c>
      <c r="C3403" s="7">
        <v>0.74199999999999999</v>
      </c>
      <c r="D3403" s="7">
        <v>0.49122846224348299</v>
      </c>
      <c r="E3403" s="7">
        <v>0.52260170516325599</v>
      </c>
      <c r="F3403" s="7">
        <v>0.40611650561339602</v>
      </c>
      <c r="G3403" s="7">
        <v>0.43971730176259</v>
      </c>
      <c r="H3403" s="7">
        <v>0.27832960542303797</v>
      </c>
      <c r="I3403" s="7">
        <v>0.31441899305208898</v>
      </c>
      <c r="J3403" s="7">
        <v>0.22564140607007999</v>
      </c>
      <c r="K3403" s="7">
        <v>0.25275238775359099</v>
      </c>
      <c r="L3403" s="7">
        <v>0.30445459002472702</v>
      </c>
      <c r="M3403" s="7">
        <v>0.34756475679580601</v>
      </c>
      <c r="N3403" s="7">
        <v>0.33016250964337102</v>
      </c>
      <c r="O3403" s="7">
        <v>0.36224703535952002</v>
      </c>
      <c r="P3403" s="7">
        <v>0</v>
      </c>
      <c r="Q3403" s="7">
        <v>0</v>
      </c>
      <c r="R3403" s="7">
        <v>2.45897514345692E-2</v>
      </c>
      <c r="S3403" s="7">
        <v>1.26762108655957E-2</v>
      </c>
      <c r="T3403" s="7">
        <v>1.6619528707326199E-2</v>
      </c>
      <c r="U3403" s="7">
        <v>7.25701724186019E-3</v>
      </c>
      <c r="V3403" s="7">
        <v>0</v>
      </c>
      <c r="W3403" s="7">
        <v>0</v>
      </c>
      <c r="X3403" s="7">
        <v>0</v>
      </c>
      <c r="Y3403" s="7">
        <v>0</v>
      </c>
      <c r="Z3403" s="7">
        <v>4.8400305180266896E-3</v>
      </c>
      <c r="AA3403" s="7">
        <v>5.11541151657024E-3</v>
      </c>
      <c r="AB3403" s="7">
        <v>1.9302274759886599E-2</v>
      </c>
      <c r="AC3403" s="7">
        <v>1.9746197211674098E-2</v>
      </c>
      <c r="AD3403" s="7">
        <v>0.63100000000000001</v>
      </c>
      <c r="AE3403" s="7">
        <v>0.72899999999999998</v>
      </c>
      <c r="AF3403" s="7">
        <v>0.11187462765241001</v>
      </c>
      <c r="AG3403" s="7">
        <v>0.108937421320595</v>
      </c>
      <c r="AH3403" s="7">
        <v>8.5927520698357102E-2</v>
      </c>
      <c r="AI3403" s="7">
        <v>8.3865332458727501E-2</v>
      </c>
      <c r="AJ3403" s="7">
        <v>2.8650709331293999E-2</v>
      </c>
      <c r="AK3403" s="7">
        <v>2.6824342134279502E-2</v>
      </c>
      <c r="AL3403" s="7">
        <v>2.67507378768439E-2</v>
      </c>
      <c r="AM3403" s="7">
        <v>2.6142977119110698E-2</v>
      </c>
      <c r="AN3403" s="7">
        <v>5.9947949127821698E-2</v>
      </c>
      <c r="AO3403" s="7">
        <v>5.6735131398393798E-2</v>
      </c>
      <c r="AP3403" s="7">
        <v>8.8606479587350004E-2</v>
      </c>
      <c r="AQ3403" s="7">
        <v>8.5161031513365196E-2</v>
      </c>
    </row>
    <row r="3404" spans="2:43" x14ac:dyDescent="0.35">
      <c r="B3404" s="7">
        <v>0.438</v>
      </c>
      <c r="C3404" s="7">
        <v>0.70899999999999996</v>
      </c>
      <c r="D3404" s="7">
        <v>0.451433055923325</v>
      </c>
      <c r="E3404" s="7">
        <v>0.47654234368653497</v>
      </c>
      <c r="F3404" s="7">
        <v>0.366075792103494</v>
      </c>
      <c r="G3404" s="7">
        <v>0.39038764783746299</v>
      </c>
      <c r="H3404" s="7">
        <v>0.237582913977821</v>
      </c>
      <c r="I3404" s="7">
        <v>0.26143581389746101</v>
      </c>
      <c r="J3404" s="7">
        <v>0.195042856865311</v>
      </c>
      <c r="K3404" s="7">
        <v>0.212950493236573</v>
      </c>
      <c r="L3404" s="7">
        <v>0.31282197014364699</v>
      </c>
      <c r="M3404" s="7">
        <v>0.35342609145148202</v>
      </c>
      <c r="N3404" s="7">
        <v>0.33638989039157902</v>
      </c>
      <c r="O3404" s="7">
        <v>0.366609304322422</v>
      </c>
      <c r="P3404" s="7">
        <v>0</v>
      </c>
      <c r="Q3404" s="7">
        <v>0</v>
      </c>
      <c r="R3404" s="7">
        <v>5.7838874721092004E-3</v>
      </c>
      <c r="S3404" s="7">
        <v>0</v>
      </c>
      <c r="T3404" s="7">
        <v>3.1685644412424302E-3</v>
      </c>
      <c r="U3404" s="7">
        <v>0</v>
      </c>
      <c r="V3404" s="7">
        <v>0</v>
      </c>
      <c r="W3404" s="7">
        <v>0</v>
      </c>
      <c r="X3404" s="7">
        <v>0</v>
      </c>
      <c r="Y3404" s="7">
        <v>0</v>
      </c>
      <c r="Z3404" s="7">
        <v>7.6216096473215702E-4</v>
      </c>
      <c r="AA3404" s="7">
        <v>8.5788992940462295E-4</v>
      </c>
      <c r="AB3404" s="7">
        <v>1.27286263972825E-2</v>
      </c>
      <c r="AC3404" s="7">
        <v>1.2882944367401099E-2</v>
      </c>
      <c r="AD3404" s="7">
        <v>0.71099999999999997</v>
      </c>
      <c r="AE3404" s="7">
        <v>0.73899999999999999</v>
      </c>
      <c r="AF3404" s="7">
        <v>0.15748474953330699</v>
      </c>
      <c r="AG3404" s="7">
        <v>0.17333793035554801</v>
      </c>
      <c r="AH3404" s="7">
        <v>0.120606351306163</v>
      </c>
      <c r="AI3404" s="7">
        <v>0.13306476361675301</v>
      </c>
      <c r="AJ3404" s="7">
        <v>5.0252098576392297E-2</v>
      </c>
      <c r="AK3404" s="7">
        <v>5.8337202479637799E-2</v>
      </c>
      <c r="AL3404" s="7">
        <v>4.7228530095188397E-2</v>
      </c>
      <c r="AM3404" s="7">
        <v>5.5444584806046401E-2</v>
      </c>
      <c r="AN3404" s="7">
        <v>9.1678772111018395E-2</v>
      </c>
      <c r="AO3404" s="7">
        <v>0.102568905871788</v>
      </c>
      <c r="AP3404" s="7">
        <v>0.121939830638122</v>
      </c>
      <c r="AQ3404" s="7">
        <v>0.13465102968606499</v>
      </c>
    </row>
    <row r="3405" spans="2:43" x14ac:dyDescent="0.35">
      <c r="B3405" s="7">
        <v>0.26600000000000001</v>
      </c>
      <c r="C3405" s="7">
        <v>0.63300000000000001</v>
      </c>
      <c r="D3405" s="7">
        <v>0.49383404807581699</v>
      </c>
      <c r="E3405" s="7">
        <v>0.52774287263469699</v>
      </c>
      <c r="F3405" s="7">
        <v>0.40890709244005502</v>
      </c>
      <c r="G3405" s="7">
        <v>0.445223500806742</v>
      </c>
      <c r="H3405" s="7">
        <v>0.28132687278696</v>
      </c>
      <c r="I3405" s="7">
        <v>0.32033300029122602</v>
      </c>
      <c r="J3405" s="7">
        <v>0.227893005943127</v>
      </c>
      <c r="K3405" s="7">
        <v>0.257195093836177</v>
      </c>
      <c r="L3405" s="7">
        <v>0.304888253922525</v>
      </c>
      <c r="M3405" s="7">
        <v>0.34718912274060498</v>
      </c>
      <c r="N3405" s="7">
        <v>0.33048526182744198</v>
      </c>
      <c r="O3405" s="7">
        <v>0.361967471595178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7">
        <v>0</v>
      </c>
      <c r="Z3405" s="7">
        <v>0</v>
      </c>
      <c r="AA3405" s="7">
        <v>0</v>
      </c>
      <c r="AB3405" s="7">
        <v>3.5226013450930902E-3</v>
      </c>
      <c r="AC3405" s="7">
        <v>3.5786395281302299E-3</v>
      </c>
      <c r="AD3405" s="7">
        <v>0.71499999999999997</v>
      </c>
      <c r="AE3405" s="7">
        <v>0.71399999999999997</v>
      </c>
      <c r="AF3405" s="7">
        <v>0.201071894220059</v>
      </c>
      <c r="AG3405" s="7">
        <v>0.26788454054910299</v>
      </c>
      <c r="AH3405" s="7">
        <v>0.15490201975064399</v>
      </c>
      <c r="AI3405" s="7">
        <v>0.20976703795158799</v>
      </c>
      <c r="AJ3405" s="7">
        <v>7.2552261785748001E-2</v>
      </c>
      <c r="AK3405" s="7">
        <v>0.109874133805113</v>
      </c>
      <c r="AL3405" s="7">
        <v>6.9746481467399202E-2</v>
      </c>
      <c r="AM3405" s="7">
        <v>9.7602429254156603E-2</v>
      </c>
      <c r="AN3405" s="7">
        <v>0.13007887367294599</v>
      </c>
      <c r="AO3405" s="7">
        <v>0.15281279835113301</v>
      </c>
      <c r="AP3405" s="7">
        <v>0.16504039335998399</v>
      </c>
      <c r="AQ3405" s="7">
        <v>0.18964982924389001</v>
      </c>
    </row>
    <row r="3406" spans="2:43" x14ac:dyDescent="0.35">
      <c r="B3406" s="7">
        <v>9.9000000000000005E-2</v>
      </c>
      <c r="C3406" s="7">
        <v>0.50600000000000001</v>
      </c>
      <c r="D3406" s="7">
        <v>0.50912305156684901</v>
      </c>
      <c r="E3406" s="7">
        <v>0.55019112401407699</v>
      </c>
      <c r="F3406" s="7">
        <v>0.425281640998525</v>
      </c>
      <c r="G3406" s="7">
        <v>0.46905794545698698</v>
      </c>
      <c r="H3406" s="7">
        <v>0.29891417719348201</v>
      </c>
      <c r="I3406" s="7">
        <v>0.34539732461462402</v>
      </c>
      <c r="J3406" s="7">
        <v>0.24110489783025099</v>
      </c>
      <c r="K3406" s="7">
        <v>0.275767027653256</v>
      </c>
      <c r="L3406" s="7">
        <v>0.26668462649714098</v>
      </c>
      <c r="M3406" s="7">
        <v>0.31096588112478502</v>
      </c>
      <c r="N3406" s="7">
        <v>0.29823627212756598</v>
      </c>
      <c r="O3406" s="7">
        <v>0.33500850543490801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7">
        <v>0</v>
      </c>
      <c r="AD3406" s="7">
        <v>0.67900000000000005</v>
      </c>
      <c r="AE3406" s="7">
        <v>0.69399999999999995</v>
      </c>
      <c r="AF3406" s="7">
        <v>0.219710367827435</v>
      </c>
      <c r="AG3406" s="7">
        <v>0.30123011740157102</v>
      </c>
      <c r="AH3406" s="7">
        <v>0.170211109570712</v>
      </c>
      <c r="AI3406" s="7">
        <v>0.237114776833734</v>
      </c>
      <c r="AJ3406" s="7">
        <v>8.2956747896410998E-2</v>
      </c>
      <c r="AK3406" s="7">
        <v>0.128569497249508</v>
      </c>
      <c r="AL3406" s="7">
        <v>7.7389642311555706E-2</v>
      </c>
      <c r="AM3406" s="7">
        <v>0.11274223435873799</v>
      </c>
      <c r="AN3406" s="7">
        <v>0.145447101266069</v>
      </c>
      <c r="AO3406" s="7">
        <v>0.16776803445471</v>
      </c>
      <c r="AP3406" s="7">
        <v>0.181615061459898</v>
      </c>
      <c r="AQ3406" s="7">
        <v>0.20601090971508099</v>
      </c>
    </row>
    <row r="3407" spans="2:43" x14ac:dyDescent="0.35">
      <c r="B3407" s="7">
        <v>3.3000000000000002E-2</v>
      </c>
      <c r="C3407" s="7">
        <v>0.28699999999999998</v>
      </c>
      <c r="D3407" s="7">
        <v>0.49705292483517799</v>
      </c>
      <c r="E3407" s="7">
        <v>0.55776160272239805</v>
      </c>
      <c r="F3407" s="7">
        <v>0.41235451488526598</v>
      </c>
      <c r="G3407" s="7">
        <v>0.47701534205888402</v>
      </c>
      <c r="H3407" s="7">
        <v>0.28502962329304599</v>
      </c>
      <c r="I3407" s="7">
        <v>0.353555824301235</v>
      </c>
      <c r="J3407" s="7">
        <v>0.23067457714020301</v>
      </c>
      <c r="K3407" s="7">
        <v>0.28170958978247401</v>
      </c>
      <c r="L3407" s="7">
        <v>0.24823995979005001</v>
      </c>
      <c r="M3407" s="7">
        <v>0.28923105104978197</v>
      </c>
      <c r="N3407" s="7">
        <v>0.28164273638514198</v>
      </c>
      <c r="O3407" s="7">
        <v>0.318519907913419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0</v>
      </c>
      <c r="AC3407" s="7">
        <v>0</v>
      </c>
      <c r="AD3407" s="7">
        <v>0.624</v>
      </c>
      <c r="AE3407" s="7">
        <v>0.69299999999999995</v>
      </c>
      <c r="AF3407" s="7">
        <v>0.20202698928916299</v>
      </c>
      <c r="AG3407" s="7">
        <v>0.26905996480788003</v>
      </c>
      <c r="AH3407" s="7">
        <v>0.15568650653360799</v>
      </c>
      <c r="AI3407" s="7">
        <v>0.210731039739501</v>
      </c>
      <c r="AJ3407" s="7">
        <v>7.308542096982E-2</v>
      </c>
      <c r="AK3407" s="7">
        <v>0.110533141259578</v>
      </c>
      <c r="AL3407" s="7">
        <v>7.0138141502893506E-2</v>
      </c>
      <c r="AM3407" s="7">
        <v>9.8136104058218807E-2</v>
      </c>
      <c r="AN3407" s="7">
        <v>0.130103371016973</v>
      </c>
      <c r="AO3407" s="7">
        <v>0.14176358988513499</v>
      </c>
      <c r="AP3407" s="7">
        <v>0.16506681380073601</v>
      </c>
      <c r="AQ3407" s="7">
        <v>0.17764238613274699</v>
      </c>
    </row>
    <row r="3408" spans="2:43" x14ac:dyDescent="0.35">
      <c r="B3408" s="7">
        <v>1E-3</v>
      </c>
      <c r="C3408" s="7">
        <v>3.3000000000000002E-2</v>
      </c>
      <c r="D3408" s="7">
        <v>0.34079729865104402</v>
      </c>
      <c r="E3408" s="7">
        <v>0.40864196482556497</v>
      </c>
      <c r="F3408" s="7">
        <v>0.27063408565712599</v>
      </c>
      <c r="G3408" s="7">
        <v>0.32915256639500101</v>
      </c>
      <c r="H3408" s="7">
        <v>0.15533756187043901</v>
      </c>
      <c r="I3408" s="7">
        <v>0.20572432799443099</v>
      </c>
      <c r="J3408" s="7">
        <v>0.13331814429651101</v>
      </c>
      <c r="K3408" s="7">
        <v>0.17114837517397999</v>
      </c>
      <c r="L3408" s="7">
        <v>0.221742954706238</v>
      </c>
      <c r="M3408" s="7">
        <v>0.26611969177530698</v>
      </c>
      <c r="N3408" s="7">
        <v>0.25775841238495101</v>
      </c>
      <c r="O3408" s="7">
        <v>0.29772803499605399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0.503</v>
      </c>
      <c r="AE3408" s="7">
        <v>0.64900000000000002</v>
      </c>
      <c r="AF3408" s="7">
        <v>0.16682511070078801</v>
      </c>
      <c r="AG3408" s="7">
        <v>0.20159417916203901</v>
      </c>
      <c r="AH3408" s="7">
        <v>0.12794398844337199</v>
      </c>
      <c r="AI3408" s="7">
        <v>0.155331009122675</v>
      </c>
      <c r="AJ3408" s="7">
        <v>5.5008876086116897E-2</v>
      </c>
      <c r="AK3408" s="7">
        <v>7.2843814975086796E-2</v>
      </c>
      <c r="AL3408" s="7">
        <v>5.2063331019991298E-2</v>
      </c>
      <c r="AM3408" s="7">
        <v>6.9960657150565306E-2</v>
      </c>
      <c r="AN3408" s="7">
        <v>9.6972216253133098E-2</v>
      </c>
      <c r="AO3408" s="7">
        <v>9.8233080223561295E-2</v>
      </c>
      <c r="AP3408" s="7">
        <v>0.12811845283117301</v>
      </c>
      <c r="AQ3408" s="7">
        <v>0.129590160456862</v>
      </c>
    </row>
    <row r="3409" spans="2:43" x14ac:dyDescent="0.35">
      <c r="B3409" s="7">
        <v>0</v>
      </c>
      <c r="C3409" s="7">
        <v>0</v>
      </c>
      <c r="D3409" s="7">
        <v>0.240860205791954</v>
      </c>
      <c r="E3409" s="7">
        <v>0.30172554787122002</v>
      </c>
      <c r="F3409" s="7">
        <v>0.187582959642735</v>
      </c>
      <c r="G3409" s="7">
        <v>0.237521094684469</v>
      </c>
      <c r="H3409" s="7">
        <v>9.47631436335344E-2</v>
      </c>
      <c r="I3409" s="7">
        <v>0.128847262805416</v>
      </c>
      <c r="J3409" s="7">
        <v>8.6062649382622494E-2</v>
      </c>
      <c r="K3409" s="7">
        <v>0.11296717335999</v>
      </c>
      <c r="L3409" s="7">
        <v>0.197999611643072</v>
      </c>
      <c r="M3409" s="7">
        <v>0.24253541759313901</v>
      </c>
      <c r="N3409" s="7">
        <v>0.23632489498129799</v>
      </c>
      <c r="O3409" s="7">
        <v>0.27651070953196999</v>
      </c>
      <c r="P3409" s="7">
        <v>0</v>
      </c>
      <c r="Q3409" s="7">
        <v>0</v>
      </c>
      <c r="R3409" s="7">
        <v>1.14319134138026E-2</v>
      </c>
      <c r="S3409" s="7">
        <v>7.8081261812055301E-3</v>
      </c>
      <c r="T3409" s="7">
        <v>6.4996187929426599E-3</v>
      </c>
      <c r="U3409" s="7">
        <v>4.2938352600574697E-3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0.34699999999999998</v>
      </c>
      <c r="AE3409" s="7">
        <v>0.58199999999999996</v>
      </c>
      <c r="AF3409" s="7">
        <v>0.18298650883796999</v>
      </c>
      <c r="AG3409" s="7">
        <v>0.19246989212506799</v>
      </c>
      <c r="AH3409" s="7">
        <v>0.14065106321820101</v>
      </c>
      <c r="AI3409" s="7">
        <v>0.14810747630354201</v>
      </c>
      <c r="AJ3409" s="7">
        <v>6.3268034304458001E-2</v>
      </c>
      <c r="AK3409" s="7">
        <v>6.8114444395247595E-2</v>
      </c>
      <c r="AL3409" s="7">
        <v>6.0453827231467597E-2</v>
      </c>
      <c r="AM3409" s="7">
        <v>6.5377305439661804E-2</v>
      </c>
      <c r="AN3409" s="7">
        <v>0.118952917429024</v>
      </c>
      <c r="AO3409" s="7">
        <v>0.112270603641557</v>
      </c>
      <c r="AP3409" s="7">
        <v>0.15304102447247001</v>
      </c>
      <c r="AQ3409" s="7">
        <v>0.14583413399042799</v>
      </c>
    </row>
    <row r="3410" spans="2:43" x14ac:dyDescent="0.35">
      <c r="B3410" s="7">
        <v>0</v>
      </c>
      <c r="C3410" s="7">
        <v>0</v>
      </c>
      <c r="D3410" s="7">
        <v>0.23439059768260401</v>
      </c>
      <c r="E3410" s="7">
        <v>0.29408272170987398</v>
      </c>
      <c r="F3410" s="7">
        <v>0.18226901528586001</v>
      </c>
      <c r="G3410" s="7">
        <v>0.23125297657372601</v>
      </c>
      <c r="H3410" s="7">
        <v>9.1151638253151396E-2</v>
      </c>
      <c r="I3410" s="7">
        <v>0.124562274320711</v>
      </c>
      <c r="J3410" s="7">
        <v>8.3409628731894295E-2</v>
      </c>
      <c r="K3410" s="7">
        <v>0.109497120973644</v>
      </c>
      <c r="L3410" s="7">
        <v>0.201915699155096</v>
      </c>
      <c r="M3410" s="7">
        <v>0.24541689402009401</v>
      </c>
      <c r="N3410" s="7">
        <v>0.23986001341933399</v>
      </c>
      <c r="O3410" s="7">
        <v>0.27910299720194698</v>
      </c>
      <c r="P3410" s="7">
        <v>0</v>
      </c>
      <c r="Q3410" s="7">
        <v>0</v>
      </c>
      <c r="R3410" s="7">
        <v>4.9566723345551698E-2</v>
      </c>
      <c r="S3410" s="7">
        <v>3.6247690205581898E-2</v>
      </c>
      <c r="T3410" s="7">
        <v>3.8477802180087603E-2</v>
      </c>
      <c r="U3410" s="7">
        <v>2.6790657895948901E-2</v>
      </c>
      <c r="V3410" s="7">
        <v>0</v>
      </c>
      <c r="W3410" s="7">
        <v>0</v>
      </c>
      <c r="X3410" s="7">
        <v>2.8345942859217001E-3</v>
      </c>
      <c r="Y3410" s="7">
        <v>0</v>
      </c>
      <c r="Z3410" s="7">
        <v>0</v>
      </c>
      <c r="AA3410" s="7">
        <v>0</v>
      </c>
      <c r="AB3410" s="7">
        <v>9.8263925078064893E-3</v>
      </c>
      <c r="AC3410" s="7">
        <v>8.36533904436218E-3</v>
      </c>
      <c r="AD3410" s="7">
        <v>0.13900000000000001</v>
      </c>
      <c r="AE3410" s="7">
        <v>0.38200000000000001</v>
      </c>
      <c r="AF3410" s="7">
        <v>0.193250279616343</v>
      </c>
      <c r="AG3410" s="7">
        <v>0.17670123648191099</v>
      </c>
      <c r="AH3410" s="7">
        <v>0.14872106444243999</v>
      </c>
      <c r="AI3410" s="7">
        <v>0.135709199579259</v>
      </c>
      <c r="AJ3410" s="7">
        <v>6.8513255420590002E-2</v>
      </c>
      <c r="AK3410" s="7">
        <v>6.00559942078389E-2</v>
      </c>
      <c r="AL3410" s="7">
        <v>6.5782458399415003E-2</v>
      </c>
      <c r="AM3410" s="7">
        <v>5.7190708939104197E-2</v>
      </c>
      <c r="AN3410" s="7">
        <v>0.130400062083185</v>
      </c>
      <c r="AO3410" s="7">
        <v>0.120035455245059</v>
      </c>
      <c r="AP3410" s="7">
        <v>0.16538679578440199</v>
      </c>
      <c r="AQ3410" s="7">
        <v>0.15420854394715799</v>
      </c>
    </row>
    <row r="3411" spans="2:43" x14ac:dyDescent="0.35">
      <c r="B3411" s="7">
        <v>0</v>
      </c>
      <c r="C3411" s="7">
        <v>0</v>
      </c>
      <c r="D3411" s="7">
        <v>0.187394986843753</v>
      </c>
      <c r="E3411" s="7">
        <v>0.241176518574616</v>
      </c>
      <c r="F3411" s="7">
        <v>0.14411727691995899</v>
      </c>
      <c r="G3411" s="7">
        <v>0.18784276958763799</v>
      </c>
      <c r="H3411" s="7">
        <v>6.5520953083067102E-2</v>
      </c>
      <c r="I3411" s="7">
        <v>9.4939717747014096E-2</v>
      </c>
      <c r="J3411" s="7">
        <v>6.2742572158850804E-2</v>
      </c>
      <c r="K3411" s="7">
        <v>8.61923611565521E-2</v>
      </c>
      <c r="L3411" s="7">
        <v>0.23092783381863399</v>
      </c>
      <c r="M3411" s="7">
        <v>0.27112700135294898</v>
      </c>
      <c r="N3411" s="7">
        <v>0.26604975812267001</v>
      </c>
      <c r="O3411" s="7">
        <v>0.30223280441094602</v>
      </c>
      <c r="P3411" s="7">
        <v>0.108</v>
      </c>
      <c r="Q3411" s="7">
        <v>0.253</v>
      </c>
      <c r="R3411" s="7">
        <v>9.3085932257231399E-2</v>
      </c>
      <c r="S3411" s="7">
        <v>8.1648765361351003E-2</v>
      </c>
      <c r="T3411" s="7">
        <v>7.2736133269342196E-2</v>
      </c>
      <c r="U3411" s="7">
        <v>6.4882577754850707E-2</v>
      </c>
      <c r="V3411" s="7">
        <v>1.69678198547304E-2</v>
      </c>
      <c r="W3411" s="7">
        <v>8.08608807075787E-3</v>
      </c>
      <c r="X3411" s="7">
        <v>2.28630192557495E-2</v>
      </c>
      <c r="Y3411" s="7">
        <v>1.8344642862581601E-2</v>
      </c>
      <c r="Z3411" s="7">
        <v>2.69970306768894E-2</v>
      </c>
      <c r="AA3411" s="7">
        <v>2.93174356381956E-2</v>
      </c>
      <c r="AB3411" s="7">
        <v>4.8496290584180098E-2</v>
      </c>
      <c r="AC3411" s="7">
        <v>5.1256688075607099E-2</v>
      </c>
      <c r="AD3411" s="7">
        <v>0</v>
      </c>
      <c r="AE3411" s="7">
        <v>0</v>
      </c>
      <c r="AF3411" s="7">
        <v>0.10896969459868799</v>
      </c>
      <c r="AG3411" s="7">
        <v>4.9204036209569799E-2</v>
      </c>
      <c r="AH3411" s="7">
        <v>8.3887991259989497E-2</v>
      </c>
      <c r="AI3411" s="7">
        <v>3.8157221644998997E-2</v>
      </c>
      <c r="AJ3411" s="7">
        <v>2.6844409793745899E-2</v>
      </c>
      <c r="AK3411" s="7">
        <v>0</v>
      </c>
      <c r="AL3411" s="7">
        <v>2.6149655040146099E-2</v>
      </c>
      <c r="AM3411" s="7">
        <v>2.6584511347741199E-3</v>
      </c>
      <c r="AN3411" s="7">
        <v>4.3835869410596799E-2</v>
      </c>
      <c r="AO3411" s="7">
        <v>2.8428755364143899E-2</v>
      </c>
      <c r="AP3411" s="7">
        <v>6.8871605519001594E-2</v>
      </c>
      <c r="AQ3411" s="7">
        <v>5.0199497266209703E-2</v>
      </c>
    </row>
    <row r="3412" spans="2:43" x14ac:dyDescent="0.35">
      <c r="B3412" s="7">
        <v>0</v>
      </c>
      <c r="C3412" s="7">
        <v>0</v>
      </c>
      <c r="D3412" s="7">
        <v>0.19057900855375501</v>
      </c>
      <c r="E3412" s="7">
        <v>0.24791290591611501</v>
      </c>
      <c r="F3412" s="7">
        <v>0.14662074856332999</v>
      </c>
      <c r="G3412" s="7">
        <v>0.19337583849908399</v>
      </c>
      <c r="H3412" s="7">
        <v>6.7148122889189296E-2</v>
      </c>
      <c r="I3412" s="7">
        <v>9.8700146310377407E-2</v>
      </c>
      <c r="J3412" s="7">
        <v>6.4395617388494003E-2</v>
      </c>
      <c r="K3412" s="7">
        <v>8.8954781140302197E-2</v>
      </c>
      <c r="L3412" s="7">
        <v>0.170379932981754</v>
      </c>
      <c r="M3412" s="7">
        <v>0.21254578797208501</v>
      </c>
      <c r="N3412" s="7">
        <v>0.20886833581571801</v>
      </c>
      <c r="O3412" s="7">
        <v>0.24945597440322501</v>
      </c>
      <c r="P3412" s="7">
        <v>0.33300000000000002</v>
      </c>
      <c r="Q3412" s="7">
        <v>0.499</v>
      </c>
      <c r="R3412" s="7">
        <v>0.22773891154787801</v>
      </c>
      <c r="S3412" s="7">
        <v>0.22606631591203499</v>
      </c>
      <c r="T3412" s="7">
        <v>0.176805517435311</v>
      </c>
      <c r="U3412" s="7">
        <v>0.17543169695187599</v>
      </c>
      <c r="V3412" s="7">
        <v>8.7438492130828396E-2</v>
      </c>
      <c r="W3412" s="7">
        <v>8.65048052620178E-2</v>
      </c>
      <c r="X3412" s="7">
        <v>8.0681942544521199E-2</v>
      </c>
      <c r="Y3412" s="7">
        <v>7.99960538960581E-2</v>
      </c>
      <c r="Z3412" s="7">
        <v>0.116845934684101</v>
      </c>
      <c r="AA3412" s="7">
        <v>0.15737828685467201</v>
      </c>
      <c r="AB3412" s="7">
        <v>0.15076863883283001</v>
      </c>
      <c r="AC3412" s="7">
        <v>0.19464448959424299</v>
      </c>
      <c r="AD3412" s="7">
        <v>0</v>
      </c>
      <c r="AE3412" s="7">
        <v>0</v>
      </c>
      <c r="AF3412" s="7">
        <v>7.95091498605036E-2</v>
      </c>
      <c r="AG3412" s="7">
        <v>5.0437531109210003E-2</v>
      </c>
      <c r="AH3412" s="7">
        <v>6.3427958059568995E-2</v>
      </c>
      <c r="AI3412" s="7">
        <v>3.9247512465171303E-2</v>
      </c>
      <c r="AJ3412" s="7">
        <v>6.2781253074089601E-3</v>
      </c>
      <c r="AK3412" s="7">
        <v>0</v>
      </c>
      <c r="AL3412" s="7">
        <v>1.73213804165856E-2</v>
      </c>
      <c r="AM3412" s="7">
        <v>3.2575120249786599E-3</v>
      </c>
      <c r="AN3412" s="7">
        <v>3.7432544888926098E-2</v>
      </c>
      <c r="AO3412" s="7">
        <v>2.99265226904755E-2</v>
      </c>
      <c r="AP3412" s="7">
        <v>6.0910575044441202E-2</v>
      </c>
      <c r="AQ3412" s="7">
        <v>5.1981269516868898E-2</v>
      </c>
    </row>
    <row r="3413" spans="2:43" x14ac:dyDescent="0.35">
      <c r="B3413" s="7">
        <v>0</v>
      </c>
      <c r="C3413" s="7">
        <v>0</v>
      </c>
      <c r="D3413" s="7">
        <v>0.19320118519234</v>
      </c>
      <c r="E3413" s="7">
        <v>0.25351788149547999</v>
      </c>
      <c r="F3413" s="7">
        <v>0.14868246341847299</v>
      </c>
      <c r="G3413" s="7">
        <v>0.19797959932152701</v>
      </c>
      <c r="H3413" s="7">
        <v>6.8488166092795802E-2</v>
      </c>
      <c r="I3413" s="7">
        <v>0.101828991074952</v>
      </c>
      <c r="J3413" s="7">
        <v>6.5756970098520301E-2</v>
      </c>
      <c r="K3413" s="7">
        <v>9.1253238126806593E-2</v>
      </c>
      <c r="L3413" s="7">
        <v>0.148618074547161</v>
      </c>
      <c r="M3413" s="7">
        <v>0.19003153949124499</v>
      </c>
      <c r="N3413" s="7">
        <v>0.18506078676834001</v>
      </c>
      <c r="O3413" s="7">
        <v>0.229131981469271</v>
      </c>
      <c r="P3413" s="7">
        <v>0.495</v>
      </c>
      <c r="Q3413" s="7">
        <v>0.59199999999999997</v>
      </c>
      <c r="R3413" s="7">
        <v>0.352175275157184</v>
      </c>
      <c r="S3413" s="7">
        <v>0.52445199271811405</v>
      </c>
      <c r="T3413" s="7">
        <v>0.28044636364381098</v>
      </c>
      <c r="U3413" s="7">
        <v>0.44169896285854998</v>
      </c>
      <c r="V3413" s="7">
        <v>0.16377877356745599</v>
      </c>
      <c r="W3413" s="7">
        <v>0.316547422840596</v>
      </c>
      <c r="X3413" s="7">
        <v>0.13965861575396399</v>
      </c>
      <c r="Y3413" s="7">
        <v>0.25435130158399399</v>
      </c>
      <c r="Z3413" s="7">
        <v>0.18047412449766101</v>
      </c>
      <c r="AA3413" s="7">
        <v>0.35186347384910499</v>
      </c>
      <c r="AB3413" s="7">
        <v>0.21991141654941801</v>
      </c>
      <c r="AC3413" s="7">
        <v>0.36544633399771498</v>
      </c>
      <c r="AD3413" s="7">
        <v>0</v>
      </c>
      <c r="AE3413" s="7">
        <v>0</v>
      </c>
      <c r="AF3413" s="7">
        <v>5.9656762259716202E-2</v>
      </c>
      <c r="AG3413" s="7">
        <v>2.9923992978991398E-2</v>
      </c>
      <c r="AH3413" s="7">
        <v>4.7396425845660402E-2</v>
      </c>
      <c r="AI3413" s="7">
        <v>2.1273461185213401E-2</v>
      </c>
      <c r="AJ3413" s="7">
        <v>0</v>
      </c>
      <c r="AK3413" s="7">
        <v>0</v>
      </c>
      <c r="AL3413" s="7">
        <v>7.7349369593133297E-3</v>
      </c>
      <c r="AM3413" s="7">
        <v>0</v>
      </c>
      <c r="AN3413" s="7">
        <v>2.2107037871709399E-2</v>
      </c>
      <c r="AO3413" s="7">
        <v>1.8874183489591499E-2</v>
      </c>
      <c r="AP3413" s="7">
        <v>4.2667736182533403E-2</v>
      </c>
      <c r="AQ3413" s="7">
        <v>3.86919770125118E-2</v>
      </c>
    </row>
    <row r="3414" spans="2:43" x14ac:dyDescent="0.35">
      <c r="B3414" s="7">
        <v>0</v>
      </c>
      <c r="C3414" s="7">
        <v>0</v>
      </c>
      <c r="D3414" s="7">
        <v>0.191117037023946</v>
      </c>
      <c r="E3414" s="7">
        <v>0.26014733425903402</v>
      </c>
      <c r="F3414" s="7">
        <v>0.14704377929023099</v>
      </c>
      <c r="G3414" s="7">
        <v>0.203421515778309</v>
      </c>
      <c r="H3414" s="7">
        <v>6.7423078200824799E-2</v>
      </c>
      <c r="I3414" s="7">
        <v>0.105536230632016</v>
      </c>
      <c r="J3414" s="7">
        <v>6.4674945068096901E-2</v>
      </c>
      <c r="K3414" s="7">
        <v>9.4089525704643698E-2</v>
      </c>
      <c r="L3414" s="7">
        <v>0.15817596514999899</v>
      </c>
      <c r="M3414" s="7">
        <v>0.20142923682422401</v>
      </c>
      <c r="N3414" s="7">
        <v>0.195517152432167</v>
      </c>
      <c r="O3414" s="7">
        <v>0.23942087564470599</v>
      </c>
      <c r="P3414" s="7">
        <v>0.59799999999999998</v>
      </c>
      <c r="Q3414" s="7">
        <v>0.63800000000000001</v>
      </c>
      <c r="R3414" s="7">
        <v>0.31211990719060201</v>
      </c>
      <c r="S3414" s="7">
        <v>0.56032754279965702</v>
      </c>
      <c r="T3414" s="7">
        <v>0.246045830236993</v>
      </c>
      <c r="U3414" s="7">
        <v>0.47971242419042798</v>
      </c>
      <c r="V3414" s="7">
        <v>0.13467491203479501</v>
      </c>
      <c r="W3414" s="7">
        <v>0.35632106836607402</v>
      </c>
      <c r="X3414" s="7">
        <v>0.117686497154528</v>
      </c>
      <c r="Y3414" s="7">
        <v>0.28372376337921101</v>
      </c>
      <c r="Z3414" s="7">
        <v>0.24038628005519599</v>
      </c>
      <c r="AA3414" s="7">
        <v>0.509851878561418</v>
      </c>
      <c r="AB3414" s="7">
        <v>0.274577262258697</v>
      </c>
      <c r="AC3414" s="7">
        <v>0.48044418501320901</v>
      </c>
      <c r="AD3414" s="7">
        <v>0</v>
      </c>
      <c r="AE3414" s="7">
        <v>0</v>
      </c>
      <c r="AF3414" s="7">
        <v>3.4473862148954003E-2</v>
      </c>
      <c r="AG3414" s="7">
        <v>1.44990343249461E-2</v>
      </c>
      <c r="AH3414" s="7">
        <v>2.5243057185673601E-2</v>
      </c>
      <c r="AI3414" s="7">
        <v>8.3665619562474092E-3</v>
      </c>
      <c r="AJ3414" s="7">
        <v>0</v>
      </c>
      <c r="AK3414" s="7">
        <v>0</v>
      </c>
      <c r="AL3414" s="7">
        <v>0</v>
      </c>
      <c r="AM3414" s="7">
        <v>0</v>
      </c>
      <c r="AN3414" s="7">
        <v>1.1846185813275701E-2</v>
      </c>
      <c r="AO3414" s="7">
        <v>1.030389250542E-2</v>
      </c>
      <c r="AP3414" s="7">
        <v>2.9832592161843401E-2</v>
      </c>
      <c r="AQ3414" s="7">
        <v>2.7679739790811501E-2</v>
      </c>
    </row>
    <row r="3415" spans="2:43" x14ac:dyDescent="0.35">
      <c r="B3415" s="7">
        <v>0</v>
      </c>
      <c r="C3415" s="7">
        <v>0</v>
      </c>
      <c r="D3415" s="7">
        <v>0.20686701359738199</v>
      </c>
      <c r="E3415" s="7">
        <v>0.28628027918179999</v>
      </c>
      <c r="F3415" s="7">
        <v>0.15966195905331099</v>
      </c>
      <c r="G3415" s="7">
        <v>0.22485395214404599</v>
      </c>
      <c r="H3415" s="7">
        <v>7.5787249818627306E-2</v>
      </c>
      <c r="I3415" s="7">
        <v>0.12018779612644501</v>
      </c>
      <c r="J3415" s="7">
        <v>7.21229115573849E-2</v>
      </c>
      <c r="K3415" s="7">
        <v>0.10595459838549499</v>
      </c>
      <c r="L3415" s="7">
        <v>0.22884580418338901</v>
      </c>
      <c r="M3415" s="7">
        <v>0.29416399852085401</v>
      </c>
      <c r="N3415" s="7">
        <v>0.26417027475323801</v>
      </c>
      <c r="O3415" s="7">
        <v>0.32250378845368799</v>
      </c>
      <c r="P3415" s="7">
        <v>0.64400000000000002</v>
      </c>
      <c r="Q3415" s="7">
        <v>0.64900000000000002</v>
      </c>
      <c r="R3415" s="7">
        <v>0.36223498745898403</v>
      </c>
      <c r="S3415" s="7">
        <v>0.51157360431054699</v>
      </c>
      <c r="T3415" s="7">
        <v>0.28912178088676899</v>
      </c>
      <c r="U3415" s="7">
        <v>0.42790618712543899</v>
      </c>
      <c r="V3415" s="7">
        <v>0.171241977688571</v>
      </c>
      <c r="W3415" s="7">
        <v>0.30173310630766098</v>
      </c>
      <c r="X3415" s="7">
        <v>0.14526447358688599</v>
      </c>
      <c r="Y3415" s="7">
        <v>0.24322252687863299</v>
      </c>
      <c r="Z3415" s="7">
        <v>0.30070154488699902</v>
      </c>
      <c r="AA3415" s="7">
        <v>0.56147298349734598</v>
      </c>
      <c r="AB3415" s="7">
        <v>0.32736932459551998</v>
      </c>
      <c r="AC3415" s="7">
        <v>0.51630893672178102</v>
      </c>
      <c r="AD3415" s="7">
        <v>0</v>
      </c>
      <c r="AE3415" s="7">
        <v>0</v>
      </c>
      <c r="AF3415" s="7">
        <v>2.64102750475111E-2</v>
      </c>
      <c r="AG3415" s="7">
        <v>1.24622684540523E-2</v>
      </c>
      <c r="AH3415" s="7">
        <v>1.8207869598617601E-2</v>
      </c>
      <c r="AI3415" s="7">
        <v>7.12679142613812E-3</v>
      </c>
      <c r="AJ3415" s="7">
        <v>0</v>
      </c>
      <c r="AK3415" s="7">
        <v>0</v>
      </c>
      <c r="AL3415" s="7">
        <v>0</v>
      </c>
      <c r="AM3415" s="7">
        <v>0</v>
      </c>
      <c r="AN3415" s="7">
        <v>8.5412606407408199E-3</v>
      </c>
      <c r="AO3415" s="7">
        <v>7.4986814348479503E-3</v>
      </c>
      <c r="AP3415" s="7">
        <v>2.5219321808186E-2</v>
      </c>
      <c r="AQ3415" s="7">
        <v>2.3588099997228499E-2</v>
      </c>
    </row>
    <row r="3416" spans="2:43" x14ac:dyDescent="0.35">
      <c r="B3416" s="7">
        <v>3.0000000000000001E-3</v>
      </c>
      <c r="C3416" s="7">
        <v>8.3000000000000004E-2</v>
      </c>
      <c r="D3416" s="7">
        <v>0.26958853641945202</v>
      </c>
      <c r="E3416" s="7">
        <v>0.371074608175823</v>
      </c>
      <c r="F3416" s="7">
        <v>0.21116453766571</v>
      </c>
      <c r="G3416" s="7">
        <v>0.29674500068544402</v>
      </c>
      <c r="H3416" s="7">
        <v>0.110829487561471</v>
      </c>
      <c r="I3416" s="7">
        <v>0.177800007558988</v>
      </c>
      <c r="J3416" s="7">
        <v>9.8376090045518505E-2</v>
      </c>
      <c r="K3416" s="7">
        <v>0.15019042529891399</v>
      </c>
      <c r="L3416" s="7">
        <v>0.32271793709469798</v>
      </c>
      <c r="M3416" s="7">
        <v>0.44162519256977101</v>
      </c>
      <c r="N3416" s="7">
        <v>0.34375491423417198</v>
      </c>
      <c r="O3416" s="7">
        <v>0.43049695738986199</v>
      </c>
      <c r="P3416" s="7">
        <v>0.627</v>
      </c>
      <c r="Q3416" s="7">
        <v>0.63100000000000001</v>
      </c>
      <c r="R3416" s="7">
        <v>0.46745928467152198</v>
      </c>
      <c r="S3416" s="7">
        <v>0.58316024432798996</v>
      </c>
      <c r="T3416" s="7">
        <v>0.38065967629320702</v>
      </c>
      <c r="U3416" s="7">
        <v>0.50371207712571398</v>
      </c>
      <c r="V3416" s="7">
        <v>0.25098735504707698</v>
      </c>
      <c r="W3416" s="7">
        <v>0.38092725186390802</v>
      </c>
      <c r="X3416" s="7">
        <v>0.20510142748280399</v>
      </c>
      <c r="Y3416" s="7">
        <v>0.30164663888520499</v>
      </c>
      <c r="Z3416" s="7">
        <v>0.39416777106742501</v>
      </c>
      <c r="AA3416" s="7">
        <v>0.59120634527308202</v>
      </c>
      <c r="AB3416" s="7">
        <v>0.396265082888482</v>
      </c>
      <c r="AC3416" s="7">
        <v>0.53659055475087003</v>
      </c>
      <c r="AD3416" s="7">
        <v>0</v>
      </c>
      <c r="AE3416" s="7">
        <v>0</v>
      </c>
      <c r="AF3416" s="7">
        <v>4.4780330468685597E-2</v>
      </c>
      <c r="AG3416" s="7">
        <v>1.46561363729334E-2</v>
      </c>
      <c r="AH3416" s="7">
        <v>3.4247091362469097E-2</v>
      </c>
      <c r="AI3416" s="7">
        <v>8.4621892898048799E-3</v>
      </c>
      <c r="AJ3416" s="7">
        <v>0</v>
      </c>
      <c r="AK3416" s="7">
        <v>0</v>
      </c>
      <c r="AL3416" s="7">
        <v>5.1002790261483501E-4</v>
      </c>
      <c r="AM3416" s="7">
        <v>0</v>
      </c>
      <c r="AN3416" s="7">
        <v>1.1760837650575499E-2</v>
      </c>
      <c r="AO3416" s="7">
        <v>9.4940742751730908E-3</v>
      </c>
      <c r="AP3416" s="7">
        <v>2.9713456590485899E-2</v>
      </c>
      <c r="AQ3416" s="7">
        <v>2.6549332825928799E-2</v>
      </c>
    </row>
    <row r="3417" spans="2:43" x14ac:dyDescent="0.35">
      <c r="B3417" s="7">
        <v>2.9000000000000001E-2</v>
      </c>
      <c r="C3417" s="7">
        <v>0.33500000000000002</v>
      </c>
      <c r="D3417" s="7">
        <v>0.283972675674106</v>
      </c>
      <c r="E3417" s="7">
        <v>0.386626545912297</v>
      </c>
      <c r="F3417" s="7">
        <v>0.222961415138279</v>
      </c>
      <c r="G3417" s="7">
        <v>0.31015687020543697</v>
      </c>
      <c r="H3417" s="7">
        <v>0.11889402674729201</v>
      </c>
      <c r="I3417" s="7">
        <v>0.189337841079874</v>
      </c>
      <c r="J3417" s="7">
        <v>0.10490688319617</v>
      </c>
      <c r="K3417" s="7">
        <v>0.15885687115358599</v>
      </c>
      <c r="L3417" s="7">
        <v>0.341923506561361</v>
      </c>
      <c r="M3417" s="7">
        <v>0.47052795877933501</v>
      </c>
      <c r="N3417" s="7">
        <v>0.35804856312489902</v>
      </c>
      <c r="O3417" s="7">
        <v>0.45164052533694099</v>
      </c>
      <c r="P3417" s="7">
        <v>0.53200000000000003</v>
      </c>
      <c r="Q3417" s="7">
        <v>0.55400000000000005</v>
      </c>
      <c r="R3417" s="7">
        <v>0.57731969027325902</v>
      </c>
      <c r="S3417" s="7">
        <v>0.67234742926687896</v>
      </c>
      <c r="T3417" s="7">
        <v>0.49757301950743898</v>
      </c>
      <c r="U3417" s="7">
        <v>0.61190202159224605</v>
      </c>
      <c r="V3417" s="7">
        <v>0.37463304508240303</v>
      </c>
      <c r="W3417" s="7">
        <v>0.48727482545409101</v>
      </c>
      <c r="X3417" s="7">
        <v>0.297062007361026</v>
      </c>
      <c r="Y3417" s="7">
        <v>0.39131154366106802</v>
      </c>
      <c r="Z3417" s="7">
        <v>0.50315691471450497</v>
      </c>
      <c r="AA3417" s="7">
        <v>0.68975398020922796</v>
      </c>
      <c r="AB3417" s="7">
        <v>0.47554031324101398</v>
      </c>
      <c r="AC3417" s="7">
        <v>0.61920416826860203</v>
      </c>
      <c r="AD3417" s="7">
        <v>0</v>
      </c>
      <c r="AE3417" s="7">
        <v>0</v>
      </c>
      <c r="AF3417" s="7">
        <v>7.2856891711808799E-2</v>
      </c>
      <c r="AG3417" s="7">
        <v>2.7504352019498999E-2</v>
      </c>
      <c r="AH3417" s="7">
        <v>5.8905413837321202E-2</v>
      </c>
      <c r="AI3417" s="7">
        <v>1.9162412116206999E-2</v>
      </c>
      <c r="AJ3417" s="7">
        <v>6.5700552197979695E-4</v>
      </c>
      <c r="AK3417" s="7">
        <v>0</v>
      </c>
      <c r="AL3417" s="7">
        <v>1.41399649043431E-2</v>
      </c>
      <c r="AM3417" s="7">
        <v>0</v>
      </c>
      <c r="AN3417" s="7">
        <v>1.7173676089344898E-2</v>
      </c>
      <c r="AO3417" s="7">
        <v>1.11395970628115E-2</v>
      </c>
      <c r="AP3417" s="7">
        <v>3.6600695720159997E-2</v>
      </c>
      <c r="AQ3417" s="7">
        <v>2.88462808946978E-2</v>
      </c>
    </row>
    <row r="3418" spans="2:43" x14ac:dyDescent="0.35">
      <c r="B3418" s="7">
        <v>0.12</v>
      </c>
      <c r="C3418" s="7">
        <v>0.53600000000000003</v>
      </c>
      <c r="D3418" s="7">
        <v>0.28140381797238601</v>
      </c>
      <c r="E3418" s="7">
        <v>0.371336743816228</v>
      </c>
      <c r="F3418" s="7">
        <v>0.220854615487973</v>
      </c>
      <c r="G3418" s="7">
        <v>0.29697106441237198</v>
      </c>
      <c r="H3418" s="7">
        <v>0.117453783905398</v>
      </c>
      <c r="I3418" s="7">
        <v>0.17799448347768901</v>
      </c>
      <c r="J3418" s="7">
        <v>0.103740551447959</v>
      </c>
      <c r="K3418" s="7">
        <v>0.150336502551321</v>
      </c>
      <c r="L3418" s="7">
        <v>0.375775228636195</v>
      </c>
      <c r="M3418" s="7">
        <v>0.51647863201700805</v>
      </c>
      <c r="N3418" s="7">
        <v>0.38299821788958899</v>
      </c>
      <c r="O3418" s="7">
        <v>0.48529809460185402</v>
      </c>
      <c r="P3418" s="7">
        <v>0.36699999999999999</v>
      </c>
      <c r="Q3418" s="7">
        <v>0.39600000000000002</v>
      </c>
      <c r="R3418" s="7">
        <v>0.65825670592847596</v>
      </c>
      <c r="S3418" s="7">
        <v>0.74348735178856595</v>
      </c>
      <c r="T3418" s="7">
        <v>0.59257109813900799</v>
      </c>
      <c r="U3418" s="7">
        <v>0.70193335043117699</v>
      </c>
      <c r="V3418" s="7">
        <v>0.46888749113926098</v>
      </c>
      <c r="W3418" s="7">
        <v>0.58671345246878304</v>
      </c>
      <c r="X3418" s="7">
        <v>0.37409995199056401</v>
      </c>
      <c r="Y3418" s="7">
        <v>0.477723136816886</v>
      </c>
      <c r="Z3418" s="7">
        <v>0.59764990579454003</v>
      </c>
      <c r="AA3418" s="7">
        <v>0.75490061570414702</v>
      </c>
      <c r="AB3418" s="7">
        <v>0.54098581399633305</v>
      </c>
      <c r="AC3418" s="7">
        <v>0.69713175550795103</v>
      </c>
      <c r="AD3418" s="7">
        <v>0</v>
      </c>
      <c r="AE3418" s="7">
        <v>0</v>
      </c>
      <c r="AF3418" s="7">
        <v>5.5315651275211999E-2</v>
      </c>
      <c r="AG3418" s="7">
        <v>2.95724987873234E-2</v>
      </c>
      <c r="AH3418" s="7">
        <v>4.35593013815588E-2</v>
      </c>
      <c r="AI3418" s="7">
        <v>2.0966795238279899E-2</v>
      </c>
      <c r="AJ3418" s="7">
        <v>0</v>
      </c>
      <c r="AK3418" s="7">
        <v>0</v>
      </c>
      <c r="AL3418" s="7">
        <v>5.62662681420257E-3</v>
      </c>
      <c r="AM3418" s="7">
        <v>0</v>
      </c>
      <c r="AN3418" s="7">
        <v>1.2869767022427699E-2</v>
      </c>
      <c r="AO3418" s="7">
        <v>1.01077179583234E-2</v>
      </c>
      <c r="AP3418" s="7">
        <v>3.1261386037718102E-2</v>
      </c>
      <c r="AQ3418" s="7">
        <v>2.74059041742644E-2</v>
      </c>
    </row>
    <row r="3419" spans="2:43" x14ac:dyDescent="0.35">
      <c r="B3419" s="7">
        <v>0.29199999999999998</v>
      </c>
      <c r="C3419" s="7">
        <v>0.64600000000000002</v>
      </c>
      <c r="D3419" s="7">
        <v>0.27909413921027798</v>
      </c>
      <c r="E3419" s="7">
        <v>0.35739832576540598</v>
      </c>
      <c r="F3419" s="7">
        <v>0.218960376501878</v>
      </c>
      <c r="G3419" s="7">
        <v>0.284950681654903</v>
      </c>
      <c r="H3419" s="7">
        <v>0.116158851024541</v>
      </c>
      <c r="I3419" s="7">
        <v>0.167653704743877</v>
      </c>
      <c r="J3419" s="7">
        <v>0.102691894036296</v>
      </c>
      <c r="K3419" s="7">
        <v>0.14256920387869701</v>
      </c>
      <c r="L3419" s="7">
        <v>0.47352037235991201</v>
      </c>
      <c r="M3419" s="7">
        <v>0.61830936718043406</v>
      </c>
      <c r="N3419" s="7">
        <v>0.453832383698549</v>
      </c>
      <c r="O3419" s="7">
        <v>0.55507797443469198</v>
      </c>
      <c r="P3419" s="7">
        <v>0.24299999999999999</v>
      </c>
      <c r="Q3419" s="7">
        <v>0.308</v>
      </c>
      <c r="R3419" s="7">
        <v>0.66338491852632497</v>
      </c>
      <c r="S3419" s="7">
        <v>0.76390150158051895</v>
      </c>
      <c r="T3419" s="7">
        <v>0.599606442088369</v>
      </c>
      <c r="U3419" s="7">
        <v>0.72650150198935304</v>
      </c>
      <c r="V3419" s="7">
        <v>0.47557942293081001</v>
      </c>
      <c r="W3419" s="7">
        <v>0.61635463667892898</v>
      </c>
      <c r="X3419" s="7">
        <v>0.380363981104893</v>
      </c>
      <c r="Y3419" s="7">
        <v>0.50243843181495795</v>
      </c>
      <c r="Z3419" s="7">
        <v>0.51401344428283102</v>
      </c>
      <c r="AA3419" s="7">
        <v>0.69515399869769801</v>
      </c>
      <c r="AB3419" s="7">
        <v>0.48349241426970901</v>
      </c>
      <c r="AC3419" s="7">
        <v>0.624055370831054</v>
      </c>
      <c r="AD3419" s="7">
        <v>0</v>
      </c>
      <c r="AE3419" s="7">
        <v>0</v>
      </c>
      <c r="AF3419" s="7">
        <v>3.3363014604439897E-2</v>
      </c>
      <c r="AG3419" s="7">
        <v>2.6737481203845399E-2</v>
      </c>
      <c r="AH3419" s="7">
        <v>2.4273882951184399E-2</v>
      </c>
      <c r="AI3419" s="7">
        <v>1.8493345114723701E-2</v>
      </c>
      <c r="AJ3419" s="7">
        <v>0</v>
      </c>
      <c r="AK3419" s="7">
        <v>0</v>
      </c>
      <c r="AL3419" s="7">
        <v>0</v>
      </c>
      <c r="AM3419" s="7">
        <v>0</v>
      </c>
      <c r="AN3419" s="7">
        <v>9.3769313445980201E-3</v>
      </c>
      <c r="AO3419" s="7">
        <v>7.77428199149547E-3</v>
      </c>
      <c r="AP3419" s="7">
        <v>2.6385815656688901E-2</v>
      </c>
      <c r="AQ3419" s="7">
        <v>2.40323763832829E-2</v>
      </c>
    </row>
    <row r="3420" spans="2:43" x14ac:dyDescent="0.35">
      <c r="B3420" s="7">
        <v>0.45900000000000002</v>
      </c>
      <c r="C3420" s="7">
        <v>0.70899999999999996</v>
      </c>
      <c r="D3420" s="7">
        <v>0.45596971241427098</v>
      </c>
      <c r="E3420" s="7">
        <v>0.49468415105105201</v>
      </c>
      <c r="F3420" s="7">
        <v>0.36999034504617101</v>
      </c>
      <c r="G3420" s="7">
        <v>0.40981755416215798</v>
      </c>
      <c r="H3420" s="7">
        <v>0.24096052032498599</v>
      </c>
      <c r="I3420" s="7">
        <v>0.28230476646139901</v>
      </c>
      <c r="J3420" s="7">
        <v>0.19757611910943401</v>
      </c>
      <c r="K3420" s="7">
        <v>0.228627616842282</v>
      </c>
      <c r="L3420" s="7">
        <v>0.556399980509104</v>
      </c>
      <c r="M3420" s="7">
        <v>0.68625387331772703</v>
      </c>
      <c r="N3420" s="7">
        <v>0.51284855744667601</v>
      </c>
      <c r="O3420" s="7">
        <v>0.61605978504895798</v>
      </c>
      <c r="P3420" s="7">
        <v>4.5999999999999999E-2</v>
      </c>
      <c r="Q3420" s="7">
        <v>6.2E-2</v>
      </c>
      <c r="R3420" s="7">
        <v>0.68953962281147596</v>
      </c>
      <c r="S3420" s="7">
        <v>0.82044125237097298</v>
      </c>
      <c r="T3420" s="7">
        <v>0.63548782122952197</v>
      </c>
      <c r="U3420" s="7">
        <v>0.78149373881543904</v>
      </c>
      <c r="V3420" s="7">
        <v>0.50970934515317501</v>
      </c>
      <c r="W3420" s="7">
        <v>0.69339280225831401</v>
      </c>
      <c r="X3420" s="7">
        <v>0.41231153124888997</v>
      </c>
      <c r="Y3420" s="7">
        <v>0.58610511780791597</v>
      </c>
      <c r="Z3420" s="7">
        <v>0.33790428118062699</v>
      </c>
      <c r="AA3420" s="7">
        <v>0.49267058494360599</v>
      </c>
      <c r="AB3420" s="7">
        <v>0.35505727476426802</v>
      </c>
      <c r="AC3420" s="7">
        <v>0.46785937309954601</v>
      </c>
      <c r="AD3420" s="7">
        <v>0</v>
      </c>
      <c r="AE3420" s="7">
        <v>0</v>
      </c>
      <c r="AF3420" s="7">
        <v>1.43077087997586E-2</v>
      </c>
      <c r="AG3420" s="7">
        <v>1.04480812888793E-2</v>
      </c>
      <c r="AH3420" s="7">
        <v>8.2501029409158804E-3</v>
      </c>
      <c r="AI3420" s="7">
        <v>5.9007644560328401E-3</v>
      </c>
      <c r="AJ3420" s="7">
        <v>0</v>
      </c>
      <c r="AK3420" s="7">
        <v>0</v>
      </c>
      <c r="AL3420" s="7">
        <v>0</v>
      </c>
      <c r="AM3420" s="7">
        <v>0</v>
      </c>
      <c r="AN3420" s="7">
        <v>4.8044983680174197E-4</v>
      </c>
      <c r="AO3420" s="7">
        <v>0</v>
      </c>
      <c r="AP3420" s="7">
        <v>1.2274499586543501E-2</v>
      </c>
      <c r="AQ3420" s="7">
        <v>6.7573491411221601E-3</v>
      </c>
    </row>
    <row r="3421" spans="2:43" x14ac:dyDescent="0.35">
      <c r="B3421" s="7">
        <v>0.59699999999999998</v>
      </c>
      <c r="C3421" s="7">
        <v>0.747</v>
      </c>
      <c r="D3421" s="7">
        <v>0.550115756148855</v>
      </c>
      <c r="E3421" s="7">
        <v>0.59248547616887304</v>
      </c>
      <c r="F3421" s="7">
        <v>0.46897872563249199</v>
      </c>
      <c r="G3421" s="7">
        <v>0.51351391014335102</v>
      </c>
      <c r="H3421" s="7">
        <v>0.34531610270931401</v>
      </c>
      <c r="I3421" s="7">
        <v>0.39097680143437302</v>
      </c>
      <c r="J3421" s="7">
        <v>0.27570786650389001</v>
      </c>
      <c r="K3421" s="7">
        <v>0.30896662111075501</v>
      </c>
      <c r="L3421" s="7">
        <v>0.58876465587760596</v>
      </c>
      <c r="M3421" s="7">
        <v>0.70880352274964697</v>
      </c>
      <c r="N3421" s="7">
        <v>0.53492503801454405</v>
      </c>
      <c r="O3421" s="7">
        <v>0.639029486408495</v>
      </c>
      <c r="P3421" s="7">
        <v>0</v>
      </c>
      <c r="Q3421" s="7">
        <v>0</v>
      </c>
      <c r="R3421" s="7">
        <v>0.65163593464274605</v>
      </c>
      <c r="S3421" s="7">
        <v>0.80807361704667202</v>
      </c>
      <c r="T3421" s="7">
        <v>0.58348812774407999</v>
      </c>
      <c r="U3421" s="7">
        <v>0.77007187725644699</v>
      </c>
      <c r="V3421" s="7">
        <v>0.46024788250249599</v>
      </c>
      <c r="W3421" s="7">
        <v>0.67677657658119805</v>
      </c>
      <c r="X3421" s="7">
        <v>0.36601278647201202</v>
      </c>
      <c r="Y3421" s="7">
        <v>0.56709583264240204</v>
      </c>
      <c r="Z3421" s="7">
        <v>0.221296992231097</v>
      </c>
      <c r="AA3421" s="7">
        <v>0.34656186197699501</v>
      </c>
      <c r="AB3421" s="7">
        <v>0.25735583451514998</v>
      </c>
      <c r="AC3421" s="7">
        <v>0.36150063591329201</v>
      </c>
      <c r="AD3421" s="7">
        <v>0</v>
      </c>
      <c r="AE3421" s="7">
        <v>0</v>
      </c>
      <c r="AF3421" s="7">
        <v>1.29105291840348E-2</v>
      </c>
      <c r="AG3421" s="7">
        <v>3.8890598809956899E-3</v>
      </c>
      <c r="AH3421" s="7">
        <v>7.3996457835187801E-3</v>
      </c>
      <c r="AI3421" s="7">
        <v>2.1305284565454599E-3</v>
      </c>
      <c r="AJ3421" s="7">
        <v>0</v>
      </c>
      <c r="AK3421" s="7">
        <v>0</v>
      </c>
      <c r="AL3421" s="7">
        <v>0</v>
      </c>
      <c r="AM3421" s="7">
        <v>0</v>
      </c>
      <c r="AN3421" s="7">
        <v>5.1000129136568998E-4</v>
      </c>
      <c r="AO3421" s="7">
        <v>0</v>
      </c>
      <c r="AP3421" s="7">
        <v>1.23221374200661E-2</v>
      </c>
      <c r="AQ3421" s="7">
        <v>3.9722637567743604E-3</v>
      </c>
    </row>
    <row r="3422" spans="2:43" x14ac:dyDescent="0.35">
      <c r="B3422" s="7">
        <v>0.69299999999999995</v>
      </c>
      <c r="C3422" s="7">
        <v>0.76200000000000001</v>
      </c>
      <c r="D3422" s="7">
        <v>0.60305902155593805</v>
      </c>
      <c r="E3422" s="7">
        <v>0.63960615080441596</v>
      </c>
      <c r="F3422" s="7">
        <v>0.52462785648343602</v>
      </c>
      <c r="G3422" s="7">
        <v>0.56698458672968899</v>
      </c>
      <c r="H3422" s="7">
        <v>0.40237162467480198</v>
      </c>
      <c r="I3422" s="7">
        <v>0.44454991924977499</v>
      </c>
      <c r="J3422" s="7">
        <v>0.317266485995083</v>
      </c>
      <c r="K3422" s="7">
        <v>0.35131859921581399</v>
      </c>
      <c r="L3422" s="7">
        <v>0.57700368519943201</v>
      </c>
      <c r="M3422" s="7">
        <v>0.69876358680452899</v>
      </c>
      <c r="N3422" s="7">
        <v>0.52690268532045004</v>
      </c>
      <c r="O3422" s="7">
        <v>0.62729810844586997</v>
      </c>
      <c r="P3422" s="7">
        <v>0</v>
      </c>
      <c r="Q3422" s="7">
        <v>0</v>
      </c>
      <c r="R3422" s="7">
        <v>0.66973876767005103</v>
      </c>
      <c r="S3422" s="7">
        <v>0.84566855229857396</v>
      </c>
      <c r="T3422" s="7">
        <v>0.60832322464672395</v>
      </c>
      <c r="U3422" s="7">
        <v>0.80492415205388301</v>
      </c>
      <c r="V3422" s="7">
        <v>0.48387071824517303</v>
      </c>
      <c r="W3422" s="7">
        <v>0.72733836859235301</v>
      </c>
      <c r="X3422" s="7">
        <v>0.38812510552494001</v>
      </c>
      <c r="Y3422" s="7">
        <v>0.62512871345242305</v>
      </c>
      <c r="Z3422" s="7">
        <v>0.281540213923894</v>
      </c>
      <c r="AA3422" s="7">
        <v>0.423421026557814</v>
      </c>
      <c r="AB3422" s="7">
        <v>0.31160093329792699</v>
      </c>
      <c r="AC3422" s="7">
        <v>0.41736597162206501</v>
      </c>
      <c r="AD3422" s="7">
        <v>0</v>
      </c>
      <c r="AE3422" s="7">
        <v>0</v>
      </c>
      <c r="AF3422" s="7">
        <v>2.5790848135969501E-2</v>
      </c>
      <c r="AG3422" s="7">
        <v>4.3775257036119302E-3</v>
      </c>
      <c r="AH3422" s="7">
        <v>1.7667442061301601E-2</v>
      </c>
      <c r="AI3422" s="7">
        <v>2.3981227767613201E-3</v>
      </c>
      <c r="AJ3422" s="7">
        <v>0</v>
      </c>
      <c r="AK3422" s="7">
        <v>0</v>
      </c>
      <c r="AL3422" s="7">
        <v>0</v>
      </c>
      <c r="AM3422" s="7">
        <v>0</v>
      </c>
      <c r="AN3422" s="7">
        <v>7.6296513248887698E-3</v>
      </c>
      <c r="AO3422" s="7">
        <v>0</v>
      </c>
      <c r="AP3422" s="7">
        <v>2.3799227398918401E-2</v>
      </c>
      <c r="AQ3422" s="7">
        <v>1.1471895666810601E-2</v>
      </c>
    </row>
    <row r="3423" spans="2:43" x14ac:dyDescent="0.35">
      <c r="B3423" s="7">
        <v>0.749</v>
      </c>
      <c r="C3423" s="7">
        <v>0.76100000000000001</v>
      </c>
      <c r="D3423" s="7">
        <v>0.64396931929625101</v>
      </c>
      <c r="E3423" s="7">
        <v>0.67309589160283101</v>
      </c>
      <c r="F3423" s="7">
        <v>0.57297037426547703</v>
      </c>
      <c r="G3423" s="7">
        <v>0.61292882964009698</v>
      </c>
      <c r="H3423" s="7">
        <v>0.45024352601534401</v>
      </c>
      <c r="I3423" s="7">
        <v>0.48825151251711002</v>
      </c>
      <c r="J3423" s="7">
        <v>0.35664813927330702</v>
      </c>
      <c r="K3423" s="7">
        <v>0.392225778352771</v>
      </c>
      <c r="L3423" s="7">
        <v>0.54660046424969899</v>
      </c>
      <c r="M3423" s="7">
        <v>0.683098336864287</v>
      </c>
      <c r="N3423" s="7">
        <v>0.50616414526543096</v>
      </c>
      <c r="O3423" s="7">
        <v>0.61322495280504496</v>
      </c>
      <c r="P3423" s="7">
        <v>0</v>
      </c>
      <c r="Q3423" s="7">
        <v>0</v>
      </c>
      <c r="R3423" s="7">
        <v>0.80419617644515695</v>
      </c>
      <c r="S3423" s="7">
        <v>0.93131784544393903</v>
      </c>
      <c r="T3423" s="7">
        <v>0.76649095102500298</v>
      </c>
      <c r="U3423" s="7">
        <v>0.90171678099410402</v>
      </c>
      <c r="V3423" s="7">
        <v>0.67156713868988305</v>
      </c>
      <c r="W3423" s="7">
        <v>0.86040214964417105</v>
      </c>
      <c r="X3423" s="7">
        <v>0.561136134432211</v>
      </c>
      <c r="Y3423" s="7">
        <v>0.80100193908170403</v>
      </c>
      <c r="Z3423" s="7">
        <v>0.46205914513768398</v>
      </c>
      <c r="AA3423" s="7">
        <v>0.61614727983107997</v>
      </c>
      <c r="AB3423" s="7">
        <v>0.44543735873128099</v>
      </c>
      <c r="AC3423" s="7">
        <v>0.553603178880261</v>
      </c>
      <c r="AD3423" s="7">
        <v>0</v>
      </c>
      <c r="AE3423" s="7">
        <v>0</v>
      </c>
      <c r="AF3423" s="7">
        <v>5.5977317158110697E-2</v>
      </c>
      <c r="AG3423" s="7">
        <v>6.2512702860475699E-3</v>
      </c>
      <c r="AH3423" s="7">
        <v>4.4144150365009099E-2</v>
      </c>
      <c r="AI3423" s="7">
        <v>3.4246089393130202E-3</v>
      </c>
      <c r="AJ3423" s="7">
        <v>0</v>
      </c>
      <c r="AK3423" s="7">
        <v>0</v>
      </c>
      <c r="AL3423" s="7">
        <v>5.9479724095049197E-3</v>
      </c>
      <c r="AM3423" s="7">
        <v>0</v>
      </c>
      <c r="AN3423" s="7">
        <v>1.2659257219365999E-2</v>
      </c>
      <c r="AO3423" s="7">
        <v>1.47680613583582E-3</v>
      </c>
      <c r="AP3423" s="7">
        <v>3.0967540161360701E-2</v>
      </c>
      <c r="AQ3423" s="7">
        <v>1.38806559061894E-2</v>
      </c>
    </row>
    <row r="3424" spans="2:43" x14ac:dyDescent="0.35">
      <c r="B3424" s="7">
        <v>0.76500000000000001</v>
      </c>
      <c r="C3424" s="7">
        <v>0.755</v>
      </c>
      <c r="D3424" s="7">
        <v>0.58432365729645497</v>
      </c>
      <c r="E3424" s="7">
        <v>0.61547063169611904</v>
      </c>
      <c r="F3424" s="7">
        <v>0.50493495070591299</v>
      </c>
      <c r="G3424" s="7">
        <v>0.53767380881469096</v>
      </c>
      <c r="H3424" s="7">
        <v>0.38218103048271501</v>
      </c>
      <c r="I3424" s="7">
        <v>0.41574728047417697</v>
      </c>
      <c r="J3424" s="7">
        <v>0.30255987754730501</v>
      </c>
      <c r="K3424" s="7">
        <v>0.32700916769638499</v>
      </c>
      <c r="L3424" s="7">
        <v>0.48351834955304301</v>
      </c>
      <c r="M3424" s="7">
        <v>0.61046124867838703</v>
      </c>
      <c r="N3424" s="7">
        <v>0.46115561938100103</v>
      </c>
      <c r="O3424" s="7">
        <v>0.54972464295115098</v>
      </c>
      <c r="P3424" s="7">
        <v>0</v>
      </c>
      <c r="Q3424" s="7">
        <v>0</v>
      </c>
      <c r="R3424" s="7">
        <v>0.841731693565127</v>
      </c>
      <c r="S3424" s="7">
        <v>0.94324705176074697</v>
      </c>
      <c r="T3424" s="7">
        <v>0.80115606435083697</v>
      </c>
      <c r="U3424" s="7">
        <v>0.92095855184745701</v>
      </c>
      <c r="V3424" s="7">
        <v>0.72199703955760697</v>
      </c>
      <c r="W3424" s="7">
        <v>0.88835458060489703</v>
      </c>
      <c r="X3424" s="7">
        <v>0.61882892129556</v>
      </c>
      <c r="Y3424" s="7">
        <v>0.83673328444908002</v>
      </c>
      <c r="Z3424" s="7">
        <v>0.63160244586186798</v>
      </c>
      <c r="AA3424" s="7">
        <v>0.79047015702439005</v>
      </c>
      <c r="AB3424" s="7">
        <v>0.56696270408865002</v>
      </c>
      <c r="AC3424" s="7">
        <v>0.73937629996034804</v>
      </c>
      <c r="AD3424" s="7">
        <v>6.9000000000000006E-2</v>
      </c>
      <c r="AE3424" s="7">
        <v>0.27600000000000002</v>
      </c>
      <c r="AF3424" s="7">
        <v>8.2168515188115895E-2</v>
      </c>
      <c r="AG3424" s="7">
        <v>6.8165248855901903E-2</v>
      </c>
      <c r="AH3424" s="7">
        <v>6.5235930183981994E-2</v>
      </c>
      <c r="AI3424" s="7">
        <v>5.4917109418884599E-2</v>
      </c>
      <c r="AJ3424" s="7">
        <v>8.5252736780204192E-3</v>
      </c>
      <c r="AK3424" s="7">
        <v>0</v>
      </c>
      <c r="AL3424" s="7">
        <v>1.8593211111797799E-2</v>
      </c>
      <c r="AM3424" s="7">
        <v>1.18671806808651E-2</v>
      </c>
      <c r="AN3424" s="7">
        <v>3.6618810017409402E-2</v>
      </c>
      <c r="AO3424" s="7">
        <v>3.6326017872980398E-2</v>
      </c>
      <c r="AP3424" s="7">
        <v>5.9942540698937598E-2</v>
      </c>
      <c r="AQ3424" s="7">
        <v>5.9594229643553501E-2</v>
      </c>
    </row>
    <row r="3425" spans="2:43" x14ac:dyDescent="0.35">
      <c r="B3425" s="7">
        <v>0.73899999999999999</v>
      </c>
      <c r="C3425" s="7">
        <v>0.76200000000000001</v>
      </c>
      <c r="D3425" s="7">
        <v>0.57161306650074895</v>
      </c>
      <c r="E3425" s="7">
        <v>0.59504364710166602</v>
      </c>
      <c r="F3425" s="7">
        <v>0.49157473718405398</v>
      </c>
      <c r="G3425" s="7">
        <v>0.51620282605897205</v>
      </c>
      <c r="H3425" s="7">
        <v>0.368483171335521</v>
      </c>
      <c r="I3425" s="7">
        <v>0.39373367290282502</v>
      </c>
      <c r="J3425" s="7">
        <v>0.29258250644400402</v>
      </c>
      <c r="K3425" s="7">
        <v>0.310974696199662</v>
      </c>
      <c r="L3425" s="7">
        <v>0.457267254816909</v>
      </c>
      <c r="M3425" s="7">
        <v>0.57352373001809698</v>
      </c>
      <c r="N3425" s="7">
        <v>0.441927434523052</v>
      </c>
      <c r="O3425" s="7">
        <v>0.524528950312666</v>
      </c>
      <c r="P3425" s="7">
        <v>0</v>
      </c>
      <c r="Q3425" s="7">
        <v>0</v>
      </c>
      <c r="R3425" s="7">
        <v>0.90959086018755897</v>
      </c>
      <c r="S3425" s="7">
        <v>0.95</v>
      </c>
      <c r="T3425" s="7">
        <v>0.87438151550280496</v>
      </c>
      <c r="U3425" s="7">
        <v>0.94464009037218499</v>
      </c>
      <c r="V3425" s="7">
        <v>0.82081404945085401</v>
      </c>
      <c r="W3425" s="7">
        <v>0.92925483723452296</v>
      </c>
      <c r="X3425" s="7">
        <v>0.74644917534070299</v>
      </c>
      <c r="Y3425" s="7">
        <v>0.89561354495498002</v>
      </c>
      <c r="Z3425" s="7">
        <v>0.68227480280269404</v>
      </c>
      <c r="AA3425" s="7">
        <v>0.853084608362915</v>
      </c>
      <c r="AB3425" s="7">
        <v>0.61248511634737401</v>
      </c>
      <c r="AC3425" s="7">
        <v>0.80958544019190704</v>
      </c>
      <c r="AD3425" s="7">
        <v>0.3</v>
      </c>
      <c r="AE3425" s="7">
        <v>0.57799999999999996</v>
      </c>
      <c r="AF3425" s="7">
        <v>1.4029639155503201E-2</v>
      </c>
      <c r="AG3425" s="7">
        <v>1.3803622544568499E-2</v>
      </c>
      <c r="AH3425" s="7">
        <v>8.0808431574560698E-3</v>
      </c>
      <c r="AI3425" s="7">
        <v>7.9432678290610199E-3</v>
      </c>
      <c r="AJ3425" s="7">
        <v>0</v>
      </c>
      <c r="AK3425" s="7">
        <v>0</v>
      </c>
      <c r="AL3425" s="7">
        <v>0</v>
      </c>
      <c r="AM3425" s="7">
        <v>0</v>
      </c>
      <c r="AN3425" s="7">
        <v>5.5390158716625299E-3</v>
      </c>
      <c r="AO3425" s="7">
        <v>3.5568881056429699E-3</v>
      </c>
      <c r="AP3425" s="7">
        <v>2.0429060172063501E-2</v>
      </c>
      <c r="AQ3425" s="7">
        <v>1.7233810600374801E-2</v>
      </c>
    </row>
    <row r="3426" spans="2:43" x14ac:dyDescent="0.35">
      <c r="B3426" s="7">
        <v>0.67500000000000004</v>
      </c>
      <c r="C3426" s="7">
        <v>0.75900000000000001</v>
      </c>
      <c r="D3426" s="7">
        <v>0.59710155286473998</v>
      </c>
      <c r="E3426" s="7">
        <v>0.61988977543440404</v>
      </c>
      <c r="F3426" s="7">
        <v>0.51836590886483402</v>
      </c>
      <c r="G3426" s="7">
        <v>0.54231880957635703</v>
      </c>
      <c r="H3426" s="7">
        <v>0.39595142215884799</v>
      </c>
      <c r="I3426" s="7">
        <v>0.42050967188864102</v>
      </c>
      <c r="J3426" s="7">
        <v>0.31259008055305898</v>
      </c>
      <c r="K3426" s="7">
        <v>0.33047804162556499</v>
      </c>
      <c r="L3426" s="7">
        <v>0.44124710513445797</v>
      </c>
      <c r="M3426" s="7">
        <v>0.55485330771381502</v>
      </c>
      <c r="N3426" s="7">
        <v>0.43022423625950001</v>
      </c>
      <c r="O3426" s="7">
        <v>0.51179354634209095</v>
      </c>
      <c r="P3426" s="7">
        <v>0</v>
      </c>
      <c r="Q3426" s="7">
        <v>0</v>
      </c>
      <c r="R3426" s="7">
        <v>0.93853745042291703</v>
      </c>
      <c r="S3426" s="7">
        <v>0.95</v>
      </c>
      <c r="T3426" s="7">
        <v>0.91283542673416995</v>
      </c>
      <c r="U3426" s="7">
        <v>0.94871805760454997</v>
      </c>
      <c r="V3426" s="7">
        <v>0.876545842515978</v>
      </c>
      <c r="W3426" s="7">
        <v>0.94173373879676003</v>
      </c>
      <c r="X3426" s="7">
        <v>0.82190787274406896</v>
      </c>
      <c r="Y3426" s="7">
        <v>0.91989203560021704</v>
      </c>
      <c r="Z3426" s="7">
        <v>0.36551370296223601</v>
      </c>
      <c r="AA3426" s="7">
        <v>0.52482333300040396</v>
      </c>
      <c r="AB3426" s="7">
        <v>0.37559639857569599</v>
      </c>
      <c r="AC3426" s="7">
        <v>0.49130960372052002</v>
      </c>
      <c r="AD3426" s="7">
        <v>0.49299999999999999</v>
      </c>
      <c r="AE3426" s="7">
        <v>0.68899999999999995</v>
      </c>
      <c r="AF3426" s="7">
        <v>1.5340090581322701E-2</v>
      </c>
      <c r="AG3426" s="7">
        <v>1.5785122184493201E-2</v>
      </c>
      <c r="AH3426" s="7">
        <v>8.8785092427375208E-3</v>
      </c>
      <c r="AI3426" s="7">
        <v>9.1493980446673891E-3</v>
      </c>
      <c r="AJ3426" s="7">
        <v>0</v>
      </c>
      <c r="AK3426" s="7">
        <v>0</v>
      </c>
      <c r="AL3426" s="7">
        <v>0</v>
      </c>
      <c r="AM3426" s="7">
        <v>0</v>
      </c>
      <c r="AN3426" s="7">
        <v>6.9788449879998101E-3</v>
      </c>
      <c r="AO3426" s="7">
        <v>2.8141105021541901E-3</v>
      </c>
      <c r="AP3426" s="7">
        <v>2.2750108010730501E-2</v>
      </c>
      <c r="AQ3426" s="7">
        <v>1.60364307643748E-2</v>
      </c>
    </row>
    <row r="3427" spans="2:43" x14ac:dyDescent="0.35">
      <c r="B3427" s="7">
        <v>0.56699999999999995</v>
      </c>
      <c r="C3427" s="7">
        <v>0.73399999999999999</v>
      </c>
      <c r="D3427" s="7">
        <v>0.53069663194777295</v>
      </c>
      <c r="E3427" s="7">
        <v>0.55840870340815096</v>
      </c>
      <c r="F3427" s="7">
        <v>0.44838698201925897</v>
      </c>
      <c r="G3427" s="7">
        <v>0.47769551526803999</v>
      </c>
      <c r="H3427" s="7">
        <v>0.32373077989230598</v>
      </c>
      <c r="I3427" s="7">
        <v>0.354253187168938</v>
      </c>
      <c r="J3427" s="7">
        <v>0.25974756553440398</v>
      </c>
      <c r="K3427" s="7">
        <v>0.28221754128423499</v>
      </c>
      <c r="L3427" s="7">
        <v>0.33976144573918499</v>
      </c>
      <c r="M3427" s="7">
        <v>0.442766253353366</v>
      </c>
      <c r="N3427" s="7">
        <v>0.356439460185972</v>
      </c>
      <c r="O3427" s="7">
        <v>0.43132002464269398</v>
      </c>
      <c r="P3427" s="7">
        <v>0</v>
      </c>
      <c r="Q3427" s="7">
        <v>0</v>
      </c>
      <c r="R3427" s="7">
        <v>0.93862157829631199</v>
      </c>
      <c r="S3427" s="7">
        <v>0.94902786241372905</v>
      </c>
      <c r="T3427" s="7">
        <v>0.91298053057461903</v>
      </c>
      <c r="U3427" s="7">
        <v>0.94991729055866003</v>
      </c>
      <c r="V3427" s="7">
        <v>0.87675678266815704</v>
      </c>
      <c r="W3427" s="7">
        <v>0.94898979837501796</v>
      </c>
      <c r="X3427" s="7">
        <v>0.82217269990660102</v>
      </c>
      <c r="Y3427" s="7">
        <v>0.93769673139978005</v>
      </c>
      <c r="Z3427" s="7">
        <v>0.70526216397986496</v>
      </c>
      <c r="AA3427" s="7">
        <v>0.864620407577946</v>
      </c>
      <c r="AB3427" s="7">
        <v>0.63456584310624298</v>
      </c>
      <c r="AC3427" s="7">
        <v>0.82178245367841696</v>
      </c>
      <c r="AD3427" s="7">
        <v>0.63100000000000001</v>
      </c>
      <c r="AE3427" s="7">
        <v>0.73</v>
      </c>
      <c r="AF3427" s="7">
        <v>8.4670748568651699E-2</v>
      </c>
      <c r="AG3427" s="7">
        <v>5.5884473008347001E-2</v>
      </c>
      <c r="AH3427" s="7">
        <v>6.6937076000170501E-2</v>
      </c>
      <c r="AI3427" s="7">
        <v>4.4062085068895002E-2</v>
      </c>
      <c r="AJ3427" s="7">
        <v>1.0639646459216501E-2</v>
      </c>
      <c r="AK3427" s="7">
        <v>0</v>
      </c>
      <c r="AL3427" s="7">
        <v>1.9789894089840301E-2</v>
      </c>
      <c r="AM3427" s="7">
        <v>5.90288158746424E-3</v>
      </c>
      <c r="AN3427" s="7">
        <v>3.3698638026681001E-2</v>
      </c>
      <c r="AO3427" s="7">
        <v>1.79512449734727E-2</v>
      </c>
      <c r="AP3427" s="7">
        <v>5.6468649041162403E-2</v>
      </c>
      <c r="AQ3427" s="7">
        <v>3.7556948695392903E-2</v>
      </c>
    </row>
    <row r="3428" spans="2:43" x14ac:dyDescent="0.35">
      <c r="B3428" s="7">
        <v>0.42499999999999999</v>
      </c>
      <c r="C3428" s="7">
        <v>0.69299999999999995</v>
      </c>
      <c r="D3428" s="7">
        <v>0.42829676187163501</v>
      </c>
      <c r="E3428" s="7">
        <v>0.45769945190891098</v>
      </c>
      <c r="F3428" s="7">
        <v>0.34611213645898298</v>
      </c>
      <c r="G3428" s="7">
        <v>0.37148288847376398</v>
      </c>
      <c r="H3428" s="7">
        <v>0.22035760855854999</v>
      </c>
      <c r="I3428" s="7">
        <v>0.24224833638681501</v>
      </c>
      <c r="J3428" s="7">
        <v>0.18212358464202599</v>
      </c>
      <c r="K3428" s="7">
        <v>0.19854200307324901</v>
      </c>
      <c r="L3428" s="7">
        <v>0.23359680297666799</v>
      </c>
      <c r="M3428" s="7">
        <v>0.29872060195782602</v>
      </c>
      <c r="N3428" s="7">
        <v>0.26845908172745298</v>
      </c>
      <c r="O3428" s="7">
        <v>0.32589501774139101</v>
      </c>
      <c r="P3428" s="7">
        <v>0</v>
      </c>
      <c r="Q3428" s="7">
        <v>0</v>
      </c>
      <c r="R3428" s="7">
        <v>0.69498183089280197</v>
      </c>
      <c r="S3428" s="7">
        <v>0.91518847101057099</v>
      </c>
      <c r="T3428" s="7">
        <v>0.64295393246527299</v>
      </c>
      <c r="U3428" s="7">
        <v>0.88142401017744398</v>
      </c>
      <c r="V3428" s="7">
        <v>0.51681101743776803</v>
      </c>
      <c r="W3428" s="7">
        <v>0.83101329133782997</v>
      </c>
      <c r="X3428" s="7">
        <v>0.41895910079036403</v>
      </c>
      <c r="Y3428" s="7">
        <v>0.76050382384064497</v>
      </c>
      <c r="Z3428" s="7">
        <v>0.17780735649735099</v>
      </c>
      <c r="AA3428" s="7">
        <v>0.243499535365092</v>
      </c>
      <c r="AB3428" s="7">
        <v>0.21699396305360699</v>
      </c>
      <c r="AC3428" s="7">
        <v>0.27737806717864599</v>
      </c>
      <c r="AD3428" s="7">
        <v>0.71299999999999997</v>
      </c>
      <c r="AE3428" s="7">
        <v>0.74099999999999999</v>
      </c>
      <c r="AF3428" s="7">
        <v>9.8277528756407995E-2</v>
      </c>
      <c r="AG3428" s="7">
        <v>6.2428762983610497E-2</v>
      </c>
      <c r="AH3428" s="7">
        <v>7.6381110174621597E-2</v>
      </c>
      <c r="AI3428" s="7">
        <v>4.9846607799111799E-2</v>
      </c>
      <c r="AJ3428" s="7">
        <v>2.0195976298331E-2</v>
      </c>
      <c r="AK3428" s="7">
        <v>0</v>
      </c>
      <c r="AL3428" s="7">
        <v>2.39372538398194E-2</v>
      </c>
      <c r="AM3428" s="7">
        <v>9.0811907798910296E-3</v>
      </c>
      <c r="AN3428" s="7">
        <v>3.9929319296166603E-2</v>
      </c>
      <c r="AO3428" s="7">
        <v>2.14291326259013E-2</v>
      </c>
      <c r="AP3428" s="7">
        <v>6.3938341969312903E-2</v>
      </c>
      <c r="AQ3428" s="7">
        <v>4.1834049390967701E-2</v>
      </c>
    </row>
    <row r="3429" spans="2:43" x14ac:dyDescent="0.35">
      <c r="B3429" s="7">
        <v>0.25800000000000001</v>
      </c>
      <c r="C3429" s="7">
        <v>0.625</v>
      </c>
      <c r="D3429" s="7">
        <v>0.31163979685367998</v>
      </c>
      <c r="E3429" s="7">
        <v>0.33126245600023801</v>
      </c>
      <c r="F3429" s="7">
        <v>0.245652076900925</v>
      </c>
      <c r="G3429" s="7">
        <v>0.26241131189779299</v>
      </c>
      <c r="H3429" s="7">
        <v>0.13440573578746601</v>
      </c>
      <c r="I3429" s="7">
        <v>0.14826375351182899</v>
      </c>
      <c r="J3429" s="7">
        <v>0.117468513913096</v>
      </c>
      <c r="K3429" s="7">
        <v>0.128004774415133</v>
      </c>
      <c r="L3429" s="7">
        <v>0.175487870470488</v>
      </c>
      <c r="M3429" s="7">
        <v>0.224629308350736</v>
      </c>
      <c r="N3429" s="7">
        <v>0.21445643724829799</v>
      </c>
      <c r="O3429" s="7">
        <v>0.26036397264274003</v>
      </c>
      <c r="P3429" s="7">
        <v>0</v>
      </c>
      <c r="Q3429" s="7">
        <v>0</v>
      </c>
      <c r="R3429" s="7">
        <v>0.30749922153317499</v>
      </c>
      <c r="S3429" s="7">
        <v>0.41266574649687998</v>
      </c>
      <c r="T3429" s="7">
        <v>0.24225626302168099</v>
      </c>
      <c r="U3429" s="7">
        <v>0.33262457411997898</v>
      </c>
      <c r="V3429" s="7">
        <v>0.132084301648593</v>
      </c>
      <c r="W3429" s="7">
        <v>0.20872009162338601</v>
      </c>
      <c r="X3429" s="7">
        <v>0.115588579322352</v>
      </c>
      <c r="Y3429" s="7">
        <v>0.17339524888083399</v>
      </c>
      <c r="Z3429" s="7">
        <v>1.09250508667853E-2</v>
      </c>
      <c r="AA3429" s="7">
        <v>1.24432818431828E-2</v>
      </c>
      <c r="AB3429" s="7">
        <v>2.8546800708628001E-2</v>
      </c>
      <c r="AC3429" s="7">
        <v>3.06660650150106E-2</v>
      </c>
      <c r="AD3429" s="7">
        <v>0.746</v>
      </c>
      <c r="AE3429" s="7">
        <v>0.74399999999999999</v>
      </c>
      <c r="AF3429" s="7">
        <v>0.10268274428523699</v>
      </c>
      <c r="AG3429" s="7">
        <v>7.4293782554349805E-2</v>
      </c>
      <c r="AH3429" s="7">
        <v>7.9473975513425804E-2</v>
      </c>
      <c r="AI3429" s="7">
        <v>5.9882285484914997E-2</v>
      </c>
      <c r="AJ3429" s="7">
        <v>2.2935157761508E-2</v>
      </c>
      <c r="AK3429" s="7">
        <v>1.8711700002621301E-3</v>
      </c>
      <c r="AL3429" s="7">
        <v>2.4848772073584501E-2</v>
      </c>
      <c r="AM3429" s="7">
        <v>1.48271521291438E-2</v>
      </c>
      <c r="AN3429" s="7">
        <v>5.17127335561125E-2</v>
      </c>
      <c r="AO3429" s="7">
        <v>3.3562320961676703E-2</v>
      </c>
      <c r="AP3429" s="7">
        <v>7.8818654868601304E-2</v>
      </c>
      <c r="AQ3429" s="7">
        <v>5.6306483690479497E-2</v>
      </c>
    </row>
    <row r="3430" spans="2:43" x14ac:dyDescent="0.35">
      <c r="B3430" s="7">
        <v>9.2999999999999999E-2</v>
      </c>
      <c r="C3430" s="7">
        <v>0.49099999999999999</v>
      </c>
      <c r="D3430" s="7">
        <v>0.22839206668894901</v>
      </c>
      <c r="E3430" s="7">
        <v>0.24792536385497099</v>
      </c>
      <c r="F3430" s="7">
        <v>0.17734199971018599</v>
      </c>
      <c r="G3430" s="7">
        <v>0.193386071080836</v>
      </c>
      <c r="H3430" s="7">
        <v>8.7803100506843298E-2</v>
      </c>
      <c r="I3430" s="7">
        <v>9.8707100659458105E-2</v>
      </c>
      <c r="J3430" s="7">
        <v>8.0949784745795603E-2</v>
      </c>
      <c r="K3430" s="7">
        <v>8.8959889822078905E-2</v>
      </c>
      <c r="L3430" s="7">
        <v>0.14582983422241599</v>
      </c>
      <c r="M3430" s="7">
        <v>0.18297865088700899</v>
      </c>
      <c r="N3430" s="7">
        <v>0.182027839816016</v>
      </c>
      <c r="O3430" s="7">
        <v>0.22265137715683</v>
      </c>
      <c r="P3430" s="7">
        <v>0</v>
      </c>
      <c r="Q3430" s="7">
        <v>0</v>
      </c>
      <c r="R3430" s="7">
        <v>0.109143640590355</v>
      </c>
      <c r="S3430" s="7">
        <v>0.108949493739381</v>
      </c>
      <c r="T3430" s="7">
        <v>8.4010117300118703E-2</v>
      </c>
      <c r="U3430" s="7">
        <v>8.3873808403973293E-2</v>
      </c>
      <c r="V3430" s="7">
        <v>2.69525701397836E-2</v>
      </c>
      <c r="W3430" s="7">
        <v>2.6831848814835201E-2</v>
      </c>
      <c r="X3430" s="7">
        <v>2.6185647590807298E-2</v>
      </c>
      <c r="Y3430" s="7">
        <v>2.61454751194416E-2</v>
      </c>
      <c r="Z3430" s="7">
        <v>1.9755524489704301E-2</v>
      </c>
      <c r="AA3430" s="7">
        <v>1.9645516449280399E-2</v>
      </c>
      <c r="AB3430" s="7">
        <v>3.9775848770700499E-2</v>
      </c>
      <c r="AC3430" s="7">
        <v>3.9640561057801803E-2</v>
      </c>
      <c r="AD3430" s="7">
        <v>0.73099999999999998</v>
      </c>
      <c r="AE3430" s="7">
        <v>0.747</v>
      </c>
      <c r="AF3430" s="7">
        <v>0.101460094895928</v>
      </c>
      <c r="AG3430" s="7">
        <v>8.7711740774045394E-2</v>
      </c>
      <c r="AH3430" s="7">
        <v>7.8615563503172198E-2</v>
      </c>
      <c r="AI3430" s="7">
        <v>6.9004497531474501E-2</v>
      </c>
      <c r="AJ3430" s="7">
        <v>2.2174909251249701E-2</v>
      </c>
      <c r="AK3430" s="7">
        <v>1.3209267341477199E-2</v>
      </c>
      <c r="AL3430" s="7">
        <v>2.4595783949720201E-2</v>
      </c>
      <c r="AM3430" s="7">
        <v>2.12442362934341E-2</v>
      </c>
      <c r="AN3430" s="7">
        <v>5.9209586283431398E-2</v>
      </c>
      <c r="AO3430" s="7">
        <v>4.8289648677421498E-2</v>
      </c>
      <c r="AP3430" s="7">
        <v>8.7858188805860896E-2</v>
      </c>
      <c r="AQ3430" s="7">
        <v>7.4495920137218105E-2</v>
      </c>
    </row>
    <row r="3431" spans="2:43" x14ac:dyDescent="0.35">
      <c r="B3431" s="7">
        <v>0.03</v>
      </c>
      <c r="C3431" s="7">
        <v>0.29399999999999998</v>
      </c>
      <c r="D3431" s="7">
        <v>0.18049189082977601</v>
      </c>
      <c r="E3431" s="7">
        <v>0.20564376074760701</v>
      </c>
      <c r="F3431" s="7">
        <v>0.13868964272130499</v>
      </c>
      <c r="G3431" s="7">
        <v>0.158657215416876</v>
      </c>
      <c r="H3431" s="7">
        <v>6.1993178957840601E-2</v>
      </c>
      <c r="I3431" s="7">
        <v>7.5104397909537698E-2</v>
      </c>
      <c r="J3431" s="7">
        <v>5.9158699002513297E-2</v>
      </c>
      <c r="K3431" s="7">
        <v>7.1621286881413504E-2</v>
      </c>
      <c r="L3431" s="7">
        <v>0.142494408403327</v>
      </c>
      <c r="M3431" s="7">
        <v>0.18128624694343601</v>
      </c>
      <c r="N3431" s="7">
        <v>0.17843057555191699</v>
      </c>
      <c r="O3431" s="7">
        <v>0.22079988133832301</v>
      </c>
      <c r="P3431" s="7">
        <v>0</v>
      </c>
      <c r="Q3431" s="7">
        <v>0</v>
      </c>
      <c r="R3431" s="7">
        <v>0.14453395545358699</v>
      </c>
      <c r="S3431" s="7">
        <v>0.13965513702409399</v>
      </c>
      <c r="T3431" s="7">
        <v>0.110683160014693</v>
      </c>
      <c r="U3431" s="7">
        <v>0.106944899005043</v>
      </c>
      <c r="V3431" s="7">
        <v>4.4312600556674402E-2</v>
      </c>
      <c r="W3431" s="7">
        <v>4.2075075025640299E-2</v>
      </c>
      <c r="X3431" s="7">
        <v>4.1096878090449401E-2</v>
      </c>
      <c r="Y3431" s="7">
        <v>3.87869643801537E-2</v>
      </c>
      <c r="Z3431" s="7">
        <v>0.111912420037595</v>
      </c>
      <c r="AA3431" s="7">
        <v>0.14303216459841001</v>
      </c>
      <c r="AB3431" s="7">
        <v>0.145447832166192</v>
      </c>
      <c r="AC3431" s="7">
        <v>0.17901054682044301</v>
      </c>
      <c r="AD3431" s="7">
        <v>0.67</v>
      </c>
      <c r="AE3431" s="7">
        <v>0.748</v>
      </c>
      <c r="AF3431" s="7">
        <v>0.11242354729977699</v>
      </c>
      <c r="AG3431" s="7">
        <v>8.9161044898156697E-2</v>
      </c>
      <c r="AH3431" s="7">
        <v>8.6312912636622094E-2</v>
      </c>
      <c r="AI3431" s="7">
        <v>6.9989808360710004E-2</v>
      </c>
      <c r="AJ3431" s="7">
        <v>2.8992029866691499E-2</v>
      </c>
      <c r="AK3431" s="7">
        <v>1.4433920971123899E-2</v>
      </c>
      <c r="AL3431" s="7">
        <v>2.6864319213369299E-2</v>
      </c>
      <c r="AM3431" s="7">
        <v>2.1937360119861301E-2</v>
      </c>
      <c r="AN3431" s="7">
        <v>7.5528125938366303E-2</v>
      </c>
      <c r="AO3431" s="7">
        <v>5.5591892507923603E-2</v>
      </c>
      <c r="AP3431" s="7">
        <v>0.10439614556238699</v>
      </c>
      <c r="AQ3431" s="7">
        <v>8.3717328352842499E-2</v>
      </c>
    </row>
    <row r="3432" spans="2:43" x14ac:dyDescent="0.35">
      <c r="B3432" s="7">
        <v>2E-3</v>
      </c>
      <c r="C3432" s="7">
        <v>4.7E-2</v>
      </c>
      <c r="D3432" s="7">
        <v>0.19161491567050701</v>
      </c>
      <c r="E3432" s="7">
        <v>0.22901029115107699</v>
      </c>
      <c r="F3432" s="7">
        <v>0.147435241782333</v>
      </c>
      <c r="G3432" s="7">
        <v>0.17784979096064299</v>
      </c>
      <c r="H3432" s="7">
        <v>6.7677515253892595E-2</v>
      </c>
      <c r="I3432" s="7">
        <v>8.8148209659287005E-2</v>
      </c>
      <c r="J3432" s="7">
        <v>6.4933428205650096E-2</v>
      </c>
      <c r="K3432" s="7">
        <v>8.1203302769930902E-2</v>
      </c>
      <c r="L3432" s="7">
        <v>0.155502597311273</v>
      </c>
      <c r="M3432" s="7">
        <v>0.19896638164323499</v>
      </c>
      <c r="N3432" s="7">
        <v>0.19259247869010401</v>
      </c>
      <c r="O3432" s="7">
        <v>0.237197614613437</v>
      </c>
      <c r="P3432" s="7">
        <v>0</v>
      </c>
      <c r="Q3432" s="7">
        <v>0</v>
      </c>
      <c r="R3432" s="7">
        <v>0.21297847755386301</v>
      </c>
      <c r="S3432" s="7">
        <v>0.228849176260285</v>
      </c>
      <c r="T3432" s="7">
        <v>0.164681734417579</v>
      </c>
      <c r="U3432" s="7">
        <v>0.17771745596441699</v>
      </c>
      <c r="V3432" s="7">
        <v>7.9198829714625704E-2</v>
      </c>
      <c r="W3432" s="7">
        <v>8.8058271090347195E-2</v>
      </c>
      <c r="X3432" s="7">
        <v>7.4629066460228502E-2</v>
      </c>
      <c r="Y3432" s="7">
        <v>8.1137233678080595E-2</v>
      </c>
      <c r="Z3432" s="7">
        <v>0.16266028711265601</v>
      </c>
      <c r="AA3432" s="7">
        <v>0.20157582762283899</v>
      </c>
      <c r="AB3432" s="7">
        <v>0.20042301630363099</v>
      </c>
      <c r="AC3432" s="7">
        <v>0.239553205638211</v>
      </c>
      <c r="AD3432" s="7">
        <v>0.55400000000000005</v>
      </c>
      <c r="AE3432" s="7">
        <v>0.72699999999999998</v>
      </c>
      <c r="AF3432" s="7">
        <v>0.15201265494622099</v>
      </c>
      <c r="AG3432" s="7">
        <v>0.114776818228017</v>
      </c>
      <c r="AH3432" s="7">
        <v>0.116413508688296</v>
      </c>
      <c r="AI3432" s="7">
        <v>8.7965124665554006E-2</v>
      </c>
      <c r="AJ3432" s="7">
        <v>4.7742484512293903E-2</v>
      </c>
      <c r="AK3432" s="7">
        <v>3.04553035844661E-2</v>
      </c>
      <c r="AL3432" s="7">
        <v>4.4637725273608403E-2</v>
      </c>
      <c r="AM3432" s="7">
        <v>2.7351253245550499E-2</v>
      </c>
      <c r="AN3432" s="7">
        <v>0.10858042086977</v>
      </c>
      <c r="AO3432" s="7">
        <v>8.5229554532118806E-2</v>
      </c>
      <c r="AP3432" s="7">
        <v>0.141667799672336</v>
      </c>
      <c r="AQ3432" s="7">
        <v>0.114412164757268</v>
      </c>
    </row>
    <row r="3433" spans="2:43" x14ac:dyDescent="0.35">
      <c r="B3433" s="7">
        <v>0</v>
      </c>
      <c r="C3433" s="7">
        <v>0</v>
      </c>
      <c r="D3433" s="7">
        <v>0.229388056861067</v>
      </c>
      <c r="E3433" s="7">
        <v>0.26454292286249798</v>
      </c>
      <c r="F3433" s="7">
        <v>0.178160076518731</v>
      </c>
      <c r="G3433" s="7">
        <v>0.20702647393790899</v>
      </c>
      <c r="H3433" s="7">
        <v>8.8359088412852005E-2</v>
      </c>
      <c r="I3433" s="7">
        <v>0.108000639235813</v>
      </c>
      <c r="J3433" s="7">
        <v>8.1358214816039595E-2</v>
      </c>
      <c r="K3433" s="7">
        <v>9.60852433097341E-2</v>
      </c>
      <c r="L3433" s="7">
        <v>0.17409398722387301</v>
      </c>
      <c r="M3433" s="7">
        <v>0.216430921021773</v>
      </c>
      <c r="N3433" s="7">
        <v>0.212931524113704</v>
      </c>
      <c r="O3433" s="7">
        <v>0.252963149724513</v>
      </c>
      <c r="P3433" s="7">
        <v>0</v>
      </c>
      <c r="Q3433" s="7">
        <v>0</v>
      </c>
      <c r="R3433" s="7">
        <v>0.25817559940753798</v>
      </c>
      <c r="S3433" s="7">
        <v>0.33047780351337103</v>
      </c>
      <c r="T3433" s="7">
        <v>0.20180443504516901</v>
      </c>
      <c r="U3433" s="7">
        <v>0.26173463372747702</v>
      </c>
      <c r="V3433" s="7">
        <v>0.10443076768477701</v>
      </c>
      <c r="W3433" s="7">
        <v>0.14768162735375001</v>
      </c>
      <c r="X3433" s="7">
        <v>9.3194304083448101E-2</v>
      </c>
      <c r="Y3433" s="7">
        <v>0.127567520330955</v>
      </c>
      <c r="Z3433" s="7">
        <v>0.15137695642634399</v>
      </c>
      <c r="AA3433" s="7">
        <v>0.16792446625523599</v>
      </c>
      <c r="AB3433" s="7">
        <v>0.188079013168994</v>
      </c>
      <c r="AC3433" s="7">
        <v>0.206182046650594</v>
      </c>
      <c r="AD3433" s="7">
        <v>0.38300000000000001</v>
      </c>
      <c r="AE3433" s="7">
        <v>0.66100000000000003</v>
      </c>
      <c r="AF3433" s="7">
        <v>0.189186301436536</v>
      </c>
      <c r="AG3433" s="7">
        <v>0.106516007489266</v>
      </c>
      <c r="AH3433" s="7">
        <v>0.145525717469627</v>
      </c>
      <c r="AI3433" s="7">
        <v>8.2165277861896202E-2</v>
      </c>
      <c r="AJ3433" s="7">
        <v>6.6436390628447695E-2</v>
      </c>
      <c r="AK3433" s="7">
        <v>2.5318696874007798E-2</v>
      </c>
      <c r="AL3433" s="7">
        <v>6.3672567087305204E-2</v>
      </c>
      <c r="AM3433" s="7">
        <v>2.5641943096075301E-2</v>
      </c>
      <c r="AN3433" s="7">
        <v>0.14934731402814599</v>
      </c>
      <c r="AO3433" s="7">
        <v>9.1733025050720896E-2</v>
      </c>
      <c r="AP3433" s="7">
        <v>0.185858577304613</v>
      </c>
      <c r="AQ3433" s="7">
        <v>0.122003155839689</v>
      </c>
    </row>
    <row r="3434" spans="2:43" x14ac:dyDescent="0.35">
      <c r="B3434" s="7">
        <v>0</v>
      </c>
      <c r="C3434" s="7">
        <v>0</v>
      </c>
      <c r="D3434" s="7">
        <v>0.256005005650077</v>
      </c>
      <c r="E3434" s="7">
        <v>0.29249374199656197</v>
      </c>
      <c r="F3434" s="7">
        <v>0.20002244938953501</v>
      </c>
      <c r="G3434" s="7">
        <v>0.22994980516718699</v>
      </c>
      <c r="H3434" s="7">
        <v>0.10321736918289701</v>
      </c>
      <c r="I3434" s="7">
        <v>0.123671404944614</v>
      </c>
      <c r="J3434" s="7">
        <v>9.2273144067250804E-2</v>
      </c>
      <c r="K3434" s="7">
        <v>0.10877568066745</v>
      </c>
      <c r="L3434" s="7">
        <v>0.18869980063945199</v>
      </c>
      <c r="M3434" s="7">
        <v>0.22855367889868999</v>
      </c>
      <c r="N3434" s="7">
        <v>0.22792979828128901</v>
      </c>
      <c r="O3434" s="7">
        <v>0.26390656831741799</v>
      </c>
      <c r="P3434" s="7">
        <v>0</v>
      </c>
      <c r="Q3434" s="7">
        <v>0</v>
      </c>
      <c r="R3434" s="7">
        <v>0.24243248160105499</v>
      </c>
      <c r="S3434" s="7">
        <v>0.30321514771389002</v>
      </c>
      <c r="T3434" s="7">
        <v>0.188874380393731</v>
      </c>
      <c r="U3434" s="7">
        <v>0.23874276158549301</v>
      </c>
      <c r="V3434" s="7">
        <v>9.5640829336909206E-2</v>
      </c>
      <c r="W3434" s="7">
        <v>0.12968241436295699</v>
      </c>
      <c r="X3434" s="7">
        <v>8.6707399438527302E-2</v>
      </c>
      <c r="Y3434" s="7">
        <v>0.113643492483261</v>
      </c>
      <c r="Z3434" s="7">
        <v>0.20178416872725799</v>
      </c>
      <c r="AA3434" s="7">
        <v>0.22849424892081399</v>
      </c>
      <c r="AB3434" s="7">
        <v>0.23974127867727699</v>
      </c>
      <c r="AC3434" s="7">
        <v>0.26385291987112602</v>
      </c>
      <c r="AD3434" s="7">
        <v>0.16</v>
      </c>
      <c r="AE3434" s="7">
        <v>0.46899999999999997</v>
      </c>
      <c r="AF3434" s="7">
        <v>0.18263224108665299</v>
      </c>
      <c r="AG3434" s="7">
        <v>9.4716022978867498E-2</v>
      </c>
      <c r="AH3434" s="7">
        <v>0.14037251635189099</v>
      </c>
      <c r="AI3434" s="7">
        <v>7.38806064645946E-2</v>
      </c>
      <c r="AJ3434" s="7">
        <v>6.3086988494872098E-2</v>
      </c>
      <c r="AK3434" s="7">
        <v>1.79814170916377E-2</v>
      </c>
      <c r="AL3434" s="7">
        <v>6.0269902412584703E-2</v>
      </c>
      <c r="AM3434" s="7">
        <v>2.3200314311062599E-2</v>
      </c>
      <c r="AN3434" s="7">
        <v>0.135751475594029</v>
      </c>
      <c r="AO3434" s="7">
        <v>7.58980735011721E-2</v>
      </c>
      <c r="AP3434" s="7">
        <v>0.17115830731819201</v>
      </c>
      <c r="AQ3434" s="7">
        <v>0.104771067395176</v>
      </c>
    </row>
    <row r="3435" spans="2:43" x14ac:dyDescent="0.35">
      <c r="B3435" s="7">
        <v>0</v>
      </c>
      <c r="C3435" s="7">
        <v>0</v>
      </c>
      <c r="D3435" s="7">
        <v>0.30523990889744801</v>
      </c>
      <c r="E3435" s="7">
        <v>0.35875147851101402</v>
      </c>
      <c r="F3435" s="7">
        <v>0.24040333085354401</v>
      </c>
      <c r="G3435" s="7">
        <v>0.28611763000386398</v>
      </c>
      <c r="H3435" s="7">
        <v>0.130817606786893</v>
      </c>
      <c r="I3435" s="7">
        <v>0.16865759579409201</v>
      </c>
      <c r="J3435" s="7">
        <v>0.11456278951141</v>
      </c>
      <c r="K3435" s="7">
        <v>0.143323259431235</v>
      </c>
      <c r="L3435" s="7">
        <v>0.246048403570024</v>
      </c>
      <c r="M3435" s="7">
        <v>0.301414858771689</v>
      </c>
      <c r="N3435" s="7">
        <v>0.27967112762440699</v>
      </c>
      <c r="O3435" s="7">
        <v>0.32790020488180099</v>
      </c>
      <c r="P3435" s="7">
        <v>4.5999999999999999E-2</v>
      </c>
      <c r="Q3435" s="7">
        <v>7.6999999999999999E-2</v>
      </c>
      <c r="R3435" s="7">
        <v>0.23514636201542399</v>
      </c>
      <c r="S3435" s="7">
        <v>0.30646533321763397</v>
      </c>
      <c r="T3435" s="7">
        <v>0.18288977770974099</v>
      </c>
      <c r="U3435" s="7">
        <v>0.24140833923821101</v>
      </c>
      <c r="V3435" s="7">
        <v>9.1573525778353496E-2</v>
      </c>
      <c r="W3435" s="7">
        <v>0.13150464702436901</v>
      </c>
      <c r="X3435" s="7">
        <v>8.3719548335704205E-2</v>
      </c>
      <c r="Y3435" s="7">
        <v>0.115119165712671</v>
      </c>
      <c r="Z3435" s="7">
        <v>0.25472361804962701</v>
      </c>
      <c r="AA3435" s="7">
        <v>0.28159608256567997</v>
      </c>
      <c r="AB3435" s="7">
        <v>0.28747568619011699</v>
      </c>
      <c r="AC3435" s="7">
        <v>0.31165119488948001</v>
      </c>
      <c r="AD3435" s="7">
        <v>0</v>
      </c>
      <c r="AE3435" s="7">
        <v>1E-3</v>
      </c>
      <c r="AF3435" s="7">
        <v>7.9774563263243101E-2</v>
      </c>
      <c r="AG3435" s="7">
        <v>0</v>
      </c>
      <c r="AH3435" s="7">
        <v>6.3608399621552403E-2</v>
      </c>
      <c r="AI3435" s="7">
        <v>0</v>
      </c>
      <c r="AJ3435" s="7">
        <v>6.5023981026176396E-3</v>
      </c>
      <c r="AK3435" s="7">
        <v>0</v>
      </c>
      <c r="AL3435" s="7">
        <v>1.7448313301293102E-2</v>
      </c>
      <c r="AM3435" s="7">
        <v>0</v>
      </c>
      <c r="AN3435" s="7">
        <v>3.0962766232508199E-2</v>
      </c>
      <c r="AO3435" s="7">
        <v>7.7316941668895203E-3</v>
      </c>
      <c r="AP3435" s="7">
        <v>5.32140043720487E-2</v>
      </c>
      <c r="AQ3435" s="7">
        <v>2.3963723529181299E-2</v>
      </c>
    </row>
    <row r="3436" spans="2:43" x14ac:dyDescent="0.35">
      <c r="B3436" s="7">
        <v>0</v>
      </c>
      <c r="C3436" s="7">
        <v>0</v>
      </c>
      <c r="D3436" s="7">
        <v>0.31542390883017501</v>
      </c>
      <c r="E3436" s="7">
        <v>0.371258020540225</v>
      </c>
      <c r="F3436" s="7">
        <v>0.24875554416711901</v>
      </c>
      <c r="G3436" s="7">
        <v>0.29690317407459998</v>
      </c>
      <c r="H3436" s="7">
        <v>0.13652731698031401</v>
      </c>
      <c r="I3436" s="7">
        <v>0.17793607943388901</v>
      </c>
      <c r="J3436" s="7">
        <v>0.119186604383431</v>
      </c>
      <c r="K3436" s="7">
        <v>0.150292633355048</v>
      </c>
      <c r="L3436" s="7">
        <v>0.24902897427071599</v>
      </c>
      <c r="M3436" s="7">
        <v>0.30233409317691601</v>
      </c>
      <c r="N3436" s="7">
        <v>0.28235256433672001</v>
      </c>
      <c r="O3436" s="7">
        <v>0.32858434048420498</v>
      </c>
      <c r="P3436" s="7">
        <v>0.16300000000000001</v>
      </c>
      <c r="Q3436" s="7">
        <v>0.17799999999999999</v>
      </c>
      <c r="R3436" s="7">
        <v>0.18373339688510701</v>
      </c>
      <c r="S3436" s="7">
        <v>0.251837509046273</v>
      </c>
      <c r="T3436" s="7">
        <v>0.141238312055388</v>
      </c>
      <c r="U3436" s="7">
        <v>0.19659939119408201</v>
      </c>
      <c r="V3436" s="7">
        <v>6.3649725696522497E-2</v>
      </c>
      <c r="W3436" s="7">
        <v>0.100890962984411</v>
      </c>
      <c r="X3436" s="7">
        <v>6.0841588319753601E-2</v>
      </c>
      <c r="Y3436" s="7">
        <v>9.0564160406284802E-2</v>
      </c>
      <c r="Z3436" s="7">
        <v>0.167009042390177</v>
      </c>
      <c r="AA3436" s="7">
        <v>0.175827753425429</v>
      </c>
      <c r="AB3436" s="7">
        <v>0.20518056974860899</v>
      </c>
      <c r="AC3436" s="7">
        <v>0.21482827038674299</v>
      </c>
      <c r="AD3436" s="7">
        <v>0</v>
      </c>
      <c r="AE3436" s="7">
        <v>0</v>
      </c>
      <c r="AF3436" s="7">
        <v>6.2361400267803298E-2</v>
      </c>
      <c r="AG3436" s="7">
        <v>4.7657569092867296E-3</v>
      </c>
      <c r="AH3436" s="7">
        <v>4.97870656391175E-2</v>
      </c>
      <c r="AI3436" s="7">
        <v>2.6108059590005499E-3</v>
      </c>
      <c r="AJ3436" s="7">
        <v>0</v>
      </c>
      <c r="AK3436" s="7">
        <v>0</v>
      </c>
      <c r="AL3436" s="7">
        <v>9.0484753073667192E-3</v>
      </c>
      <c r="AM3436" s="7">
        <v>0</v>
      </c>
      <c r="AN3436" s="7">
        <v>3.35202945693324E-2</v>
      </c>
      <c r="AO3436" s="7">
        <v>1.33049267438609E-2</v>
      </c>
      <c r="AP3436" s="7">
        <v>5.62564883017714E-2</v>
      </c>
      <c r="AQ3436" s="7">
        <v>3.1842913937007999E-2</v>
      </c>
    </row>
    <row r="3437" spans="2:43" x14ac:dyDescent="0.35">
      <c r="B3437" s="7">
        <v>0</v>
      </c>
      <c r="C3437" s="7">
        <v>0</v>
      </c>
      <c r="D3437" s="7">
        <v>0.36715335118637099</v>
      </c>
      <c r="E3437" s="7">
        <v>0.42555490291729903</v>
      </c>
      <c r="F3437" s="7">
        <v>0.293363339313849</v>
      </c>
      <c r="G3437" s="7">
        <v>0.343746263693539</v>
      </c>
      <c r="H3437" s="7">
        <v>0.174890864588926</v>
      </c>
      <c r="I3437" s="7">
        <v>0.21831625492605</v>
      </c>
      <c r="J3437" s="7">
        <v>0.14800527242875799</v>
      </c>
      <c r="K3437" s="7">
        <v>0.180592534675693</v>
      </c>
      <c r="L3437" s="7">
        <v>0.31819803090030402</v>
      </c>
      <c r="M3437" s="7">
        <v>0.393752147465873</v>
      </c>
      <c r="N3437" s="7">
        <v>0.34039099668547301</v>
      </c>
      <c r="O3437" s="7">
        <v>0.39596528625988803</v>
      </c>
      <c r="P3437" s="7">
        <v>0.317</v>
      </c>
      <c r="Q3437" s="7">
        <v>0.32900000000000001</v>
      </c>
      <c r="R3437" s="7">
        <v>0.18327052206446601</v>
      </c>
      <c r="S3437" s="7">
        <v>0.202468984252514</v>
      </c>
      <c r="T3437" s="7">
        <v>0.14087437170150599</v>
      </c>
      <c r="U3437" s="7">
        <v>0.15604954809680199</v>
      </c>
      <c r="V3437" s="7">
        <v>6.3413177079471403E-2</v>
      </c>
      <c r="W3437" s="7">
        <v>7.3332154181672299E-2</v>
      </c>
      <c r="X3437" s="7">
        <v>6.0601278081987502E-2</v>
      </c>
      <c r="Y3437" s="7">
        <v>7.03193923214082E-2</v>
      </c>
      <c r="Z3437" s="7">
        <v>0.102720847004091</v>
      </c>
      <c r="AA3437" s="7">
        <v>0.10487707961281501</v>
      </c>
      <c r="AB3437" s="7">
        <v>0.134828378653369</v>
      </c>
      <c r="AC3437" s="7">
        <v>0.13734517986860201</v>
      </c>
      <c r="AD3437" s="7">
        <v>0</v>
      </c>
      <c r="AE3437" s="7">
        <v>0</v>
      </c>
      <c r="AF3437" s="7">
        <v>2.3214730671634799E-2</v>
      </c>
      <c r="AG3437" s="7">
        <v>0</v>
      </c>
      <c r="AH3437" s="7">
        <v>1.54198729112588E-2</v>
      </c>
      <c r="AI3437" s="7">
        <v>0</v>
      </c>
      <c r="AJ3437" s="7">
        <v>0</v>
      </c>
      <c r="AK3437" s="7">
        <v>0</v>
      </c>
      <c r="AL3437" s="7">
        <v>0</v>
      </c>
      <c r="AM3437" s="7">
        <v>0</v>
      </c>
      <c r="AN3437" s="7">
        <v>1.5367778543675201E-2</v>
      </c>
      <c r="AO3437" s="7">
        <v>4.4993470203687396E-3</v>
      </c>
      <c r="AP3437" s="7">
        <v>3.4379805794826503E-2</v>
      </c>
      <c r="AQ3437" s="7">
        <v>1.87530827155417E-2</v>
      </c>
    </row>
    <row r="3438" spans="2:43" x14ac:dyDescent="0.35">
      <c r="B3438" s="7">
        <v>0</v>
      </c>
      <c r="C3438" s="7">
        <v>0</v>
      </c>
      <c r="D3438" s="7">
        <v>0.46151559303585998</v>
      </c>
      <c r="E3438" s="7">
        <v>0.52525916830515995</v>
      </c>
      <c r="F3438" s="7">
        <v>0.37477572902891299</v>
      </c>
      <c r="G3438" s="7">
        <v>0.44256344927540803</v>
      </c>
      <c r="H3438" s="7">
        <v>0.245089508628483</v>
      </c>
      <c r="I3438" s="7">
        <v>0.31747593611925501</v>
      </c>
      <c r="J3438" s="7">
        <v>0.200672930608635</v>
      </c>
      <c r="K3438" s="7">
        <v>0.255048817062765</v>
      </c>
      <c r="L3438" s="7">
        <v>0.455030221772946</v>
      </c>
      <c r="M3438" s="7">
        <v>0.55713699168194397</v>
      </c>
      <c r="N3438" s="7">
        <v>0.44028887105226999</v>
      </c>
      <c r="O3438" s="7">
        <v>0.51335128496210003</v>
      </c>
      <c r="P3438" s="7">
        <v>0.56200000000000006</v>
      </c>
      <c r="Q3438" s="7">
        <v>0.59299999999999997</v>
      </c>
      <c r="R3438" s="7">
        <v>9.9442436562292499E-2</v>
      </c>
      <c r="S3438" s="7">
        <v>0.1057877906137</v>
      </c>
      <c r="T3438" s="7">
        <v>7.7198982297368907E-2</v>
      </c>
      <c r="U3438" s="7">
        <v>8.1654002824652197E-2</v>
      </c>
      <c r="V3438" s="7">
        <v>2.0920320850216501E-2</v>
      </c>
      <c r="W3438" s="7">
        <v>2.4865888571288301E-2</v>
      </c>
      <c r="X3438" s="7">
        <v>2.4178294192730699E-2</v>
      </c>
      <c r="Y3438" s="7">
        <v>2.5491261941913899E-2</v>
      </c>
      <c r="Z3438" s="7">
        <v>5.9684859315419898E-2</v>
      </c>
      <c r="AA3438" s="7">
        <v>6.3001065466691195E-2</v>
      </c>
      <c r="AB3438" s="7">
        <v>8.83398523012945E-2</v>
      </c>
      <c r="AC3438" s="7">
        <v>9.1700647757575998E-2</v>
      </c>
      <c r="AD3438" s="7">
        <v>0</v>
      </c>
      <c r="AE3438" s="7">
        <v>0</v>
      </c>
      <c r="AF3438" s="7">
        <v>2.53437242205935E-2</v>
      </c>
      <c r="AG3438" s="7">
        <v>0</v>
      </c>
      <c r="AH3438" s="7">
        <v>1.7277342645277902E-2</v>
      </c>
      <c r="AI3438" s="7">
        <v>0</v>
      </c>
      <c r="AJ3438" s="7">
        <v>0</v>
      </c>
      <c r="AK3438" s="7">
        <v>0</v>
      </c>
      <c r="AL3438" s="7">
        <v>0</v>
      </c>
      <c r="AM3438" s="7">
        <v>0</v>
      </c>
      <c r="AN3438" s="7">
        <v>1.28360687878947E-2</v>
      </c>
      <c r="AO3438" s="7">
        <v>2.5663605248259199E-3</v>
      </c>
      <c r="AP3438" s="7">
        <v>3.1214347433747899E-2</v>
      </c>
      <c r="AQ3438" s="7">
        <v>1.5637050349794498E-2</v>
      </c>
    </row>
    <row r="3439" spans="2:43" x14ac:dyDescent="0.35">
      <c r="B3439" s="7">
        <v>0</v>
      </c>
      <c r="C3439" s="7">
        <v>0</v>
      </c>
      <c r="D3439" s="7">
        <v>0.57994738816218705</v>
      </c>
      <c r="E3439" s="7">
        <v>0.65878936730869897</v>
      </c>
      <c r="F3439" s="7">
        <v>0.50033501581675899</v>
      </c>
      <c r="G3439" s="7">
        <v>0.59330185099819799</v>
      </c>
      <c r="H3439" s="7">
        <v>0.37746484386677398</v>
      </c>
      <c r="I3439" s="7">
        <v>0.46958257418358301</v>
      </c>
      <c r="J3439" s="7">
        <v>0.299124658689086</v>
      </c>
      <c r="K3439" s="7">
        <v>0.374750589289648</v>
      </c>
      <c r="L3439" s="7">
        <v>0.626643524292953</v>
      </c>
      <c r="M3439" s="7">
        <v>0.738333464573941</v>
      </c>
      <c r="N3439" s="7">
        <v>0.56250776878176401</v>
      </c>
      <c r="O3439" s="7">
        <v>0.67624998159373195</v>
      </c>
      <c r="P3439" s="7">
        <v>0.64400000000000002</v>
      </c>
      <c r="Q3439" s="7">
        <v>0.64900000000000002</v>
      </c>
      <c r="R3439" s="7">
        <v>8.0165696994072999E-2</v>
      </c>
      <c r="S3439" s="7">
        <v>8.2955694890797294E-2</v>
      </c>
      <c r="T3439" s="7">
        <v>6.3874312271805997E-2</v>
      </c>
      <c r="U3439" s="7">
        <v>6.5771095076362293E-2</v>
      </c>
      <c r="V3439" s="7">
        <v>6.8329038502858803E-3</v>
      </c>
      <c r="W3439" s="7">
        <v>9.1904359887011299E-3</v>
      </c>
      <c r="X3439" s="7">
        <v>1.7635371423634201E-2</v>
      </c>
      <c r="Y3439" s="7">
        <v>1.89696766158499E-2</v>
      </c>
      <c r="Z3439" s="7">
        <v>4.5087199278086902E-2</v>
      </c>
      <c r="AA3439" s="7">
        <v>4.7367888692178998E-2</v>
      </c>
      <c r="AB3439" s="7">
        <v>7.0451807959288404E-2</v>
      </c>
      <c r="AC3439" s="7">
        <v>7.33319046238982E-2</v>
      </c>
      <c r="AD3439" s="7">
        <v>0</v>
      </c>
      <c r="AE3439" s="7">
        <v>0</v>
      </c>
      <c r="AF3439" s="7">
        <v>3.6506714021117097E-2</v>
      </c>
      <c r="AG3439" s="7">
        <v>0</v>
      </c>
      <c r="AH3439" s="7">
        <v>2.7016646790082501E-2</v>
      </c>
      <c r="AI3439" s="7">
        <v>0</v>
      </c>
      <c r="AJ3439" s="7">
        <v>0</v>
      </c>
      <c r="AK3439" s="7">
        <v>0</v>
      </c>
      <c r="AL3439" s="7">
        <v>0</v>
      </c>
      <c r="AM3439" s="7">
        <v>0</v>
      </c>
      <c r="AN3439" s="7">
        <v>1.68517116663175E-2</v>
      </c>
      <c r="AO3439" s="7">
        <v>8.7374688013782901E-3</v>
      </c>
      <c r="AP3439" s="7">
        <v>3.62047443855276E-2</v>
      </c>
      <c r="AQ3439" s="7">
        <v>2.5493204345115001E-2</v>
      </c>
    </row>
    <row r="3440" spans="2:43" x14ac:dyDescent="0.35">
      <c r="B3440" s="7">
        <v>3.0000000000000001E-3</v>
      </c>
      <c r="C3440" s="7">
        <v>2.9000000000000001E-2</v>
      </c>
      <c r="D3440" s="7">
        <v>0.67069483776055905</v>
      </c>
      <c r="E3440" s="7">
        <v>0.76150508601606604</v>
      </c>
      <c r="F3440" s="7">
        <v>0.60963484771189103</v>
      </c>
      <c r="G3440" s="7">
        <v>0.72361744845864595</v>
      </c>
      <c r="H3440" s="7">
        <v>0.48511831781549902</v>
      </c>
      <c r="I3440" s="7">
        <v>0.61287506021290294</v>
      </c>
      <c r="J3440" s="7">
        <v>0.38929292974595497</v>
      </c>
      <c r="K3440" s="7">
        <v>0.49953710512650601</v>
      </c>
      <c r="L3440" s="7">
        <v>0.73305461291167895</v>
      </c>
      <c r="M3440" s="7">
        <v>0.84635107281644995</v>
      </c>
      <c r="N3440" s="7">
        <v>0.66959634597034001</v>
      </c>
      <c r="O3440" s="7">
        <v>0.80246594874261901</v>
      </c>
      <c r="P3440" s="7">
        <v>0.65400000000000003</v>
      </c>
      <c r="Q3440" s="7">
        <v>0.65800000000000003</v>
      </c>
      <c r="R3440" s="7">
        <v>9.5683037511563804E-2</v>
      </c>
      <c r="S3440" s="7">
        <v>0.100405926241268</v>
      </c>
      <c r="T3440" s="7">
        <v>7.4559539359188104E-2</v>
      </c>
      <c r="U3440" s="7">
        <v>7.7875440421357897E-2</v>
      </c>
      <c r="V3440" s="7">
        <v>1.8582710777553899E-2</v>
      </c>
      <c r="W3440" s="7">
        <v>2.1519422767328399E-2</v>
      </c>
      <c r="X3440" s="7">
        <v>2.3400406990546699E-2</v>
      </c>
      <c r="Y3440" s="7">
        <v>2.4377657516655101E-2</v>
      </c>
      <c r="Z3440" s="7">
        <v>4.6881700913227103E-2</v>
      </c>
      <c r="AA3440" s="7">
        <v>4.9137515633694603E-2</v>
      </c>
      <c r="AB3440" s="7">
        <v>7.2717937727800303E-2</v>
      </c>
      <c r="AC3440" s="7">
        <v>7.5566622170430794E-2</v>
      </c>
      <c r="AD3440" s="7">
        <v>0</v>
      </c>
      <c r="AE3440" s="7">
        <v>0</v>
      </c>
      <c r="AF3440" s="7">
        <v>4.5099255532258103E-2</v>
      </c>
      <c r="AG3440" s="7">
        <v>8.5128163898703906E-3</v>
      </c>
      <c r="AH3440" s="7">
        <v>3.4528990435774898E-2</v>
      </c>
      <c r="AI3440" s="7">
        <v>4.7227771262013003E-3</v>
      </c>
      <c r="AJ3440" s="7">
        <v>0</v>
      </c>
      <c r="AK3440" s="7">
        <v>0</v>
      </c>
      <c r="AL3440" s="7">
        <v>6.649175033323E-4</v>
      </c>
      <c r="AM3440" s="7">
        <v>0</v>
      </c>
      <c r="AN3440" s="7">
        <v>1.95325273846471E-2</v>
      </c>
      <c r="AO3440" s="7">
        <v>1.2857615463819701E-2</v>
      </c>
      <c r="AP3440" s="7">
        <v>3.9501607286078398E-2</v>
      </c>
      <c r="AQ3440" s="7">
        <v>3.1244423951694699E-2</v>
      </c>
    </row>
    <row r="3441" spans="2:43" x14ac:dyDescent="0.35">
      <c r="B3441" s="7">
        <v>0.04</v>
      </c>
      <c r="C3441" s="7">
        <v>0.11899999999999999</v>
      </c>
      <c r="D3441" s="7">
        <v>0.69997617865977102</v>
      </c>
      <c r="E3441" s="7">
        <v>0.78715491454075903</v>
      </c>
      <c r="F3441" s="7">
        <v>0.64956824550167303</v>
      </c>
      <c r="G3441" s="7">
        <v>0.75075286292985099</v>
      </c>
      <c r="H3441" s="7">
        <v>0.52353557285811503</v>
      </c>
      <c r="I3441" s="7">
        <v>0.64867177945577503</v>
      </c>
      <c r="J3441" s="7">
        <v>0.425044407085305</v>
      </c>
      <c r="K3441" s="7">
        <v>0.53494339842192495</v>
      </c>
      <c r="L3441" s="7">
        <v>0.76861991903821802</v>
      </c>
      <c r="M3441" s="7">
        <v>0.87332605880875902</v>
      </c>
      <c r="N3441" s="7">
        <v>0.71437083902232701</v>
      </c>
      <c r="O3441" s="7">
        <v>0.83098709945039995</v>
      </c>
      <c r="P3441" s="7">
        <v>0.60499999999999998</v>
      </c>
      <c r="Q3441" s="7">
        <v>0.64200000000000002</v>
      </c>
      <c r="R3441" s="7">
        <v>0.134672168377796</v>
      </c>
      <c r="S3441" s="7">
        <v>0.14209603414430599</v>
      </c>
      <c r="T3441" s="7">
        <v>0.103126835744039</v>
      </c>
      <c r="U3441" s="7">
        <v>0.108815169576682</v>
      </c>
      <c r="V3441" s="7">
        <v>3.97897840832609E-2</v>
      </c>
      <c r="W3441" s="7">
        <v>4.3194520174917497E-2</v>
      </c>
      <c r="X3441" s="7">
        <v>3.6427739957191702E-2</v>
      </c>
      <c r="Y3441" s="7">
        <v>3.9942625695465903E-2</v>
      </c>
      <c r="Z3441" s="7">
        <v>5.6352484911982102E-2</v>
      </c>
      <c r="AA3441" s="7">
        <v>5.91267030263199E-2</v>
      </c>
      <c r="AB3441" s="7">
        <v>8.4677818471541197E-2</v>
      </c>
      <c r="AC3441" s="7">
        <v>8.7774191110544103E-2</v>
      </c>
      <c r="AD3441" s="7">
        <v>0</v>
      </c>
      <c r="AE3441" s="7">
        <v>0</v>
      </c>
      <c r="AF3441" s="7">
        <v>6.3923952980713197E-2</v>
      </c>
      <c r="AG3441" s="7">
        <v>1.52785501613264E-2</v>
      </c>
      <c r="AH3441" s="7">
        <v>5.1168211908484203E-2</v>
      </c>
      <c r="AI3441" s="7">
        <v>8.8410498566527992E-3</v>
      </c>
      <c r="AJ3441" s="7">
        <v>0</v>
      </c>
      <c r="AK3441" s="7">
        <v>0</v>
      </c>
      <c r="AL3441" s="7">
        <v>9.8073468839418292E-3</v>
      </c>
      <c r="AM3441" s="7">
        <v>0</v>
      </c>
      <c r="AN3441" s="7">
        <v>2.3191227959794801E-2</v>
      </c>
      <c r="AO3441" s="7">
        <v>1.8825037435855702E-2</v>
      </c>
      <c r="AP3441" s="7">
        <v>4.3968835916430998E-2</v>
      </c>
      <c r="AQ3441" s="7">
        <v>3.8631537273904497E-2</v>
      </c>
    </row>
    <row r="3442" spans="2:43" x14ac:dyDescent="0.35">
      <c r="B3442" s="7">
        <v>0.113</v>
      </c>
      <c r="C3442" s="7">
        <v>0.25</v>
      </c>
      <c r="D3442" s="7">
        <v>0.68843217691257796</v>
      </c>
      <c r="E3442" s="7">
        <v>0.76649728487245194</v>
      </c>
      <c r="F3442" s="7">
        <v>0.63396852719570496</v>
      </c>
      <c r="G3442" s="7">
        <v>0.72962549186785897</v>
      </c>
      <c r="H3442" s="7">
        <v>0.50826421153656898</v>
      </c>
      <c r="I3442" s="7">
        <v>0.620123693510094</v>
      </c>
      <c r="J3442" s="7">
        <v>0.41095880391536399</v>
      </c>
      <c r="K3442" s="7">
        <v>0.50558113187667997</v>
      </c>
      <c r="L3442" s="7">
        <v>0.75498828462255796</v>
      </c>
      <c r="M3442" s="7">
        <v>0.85972299036538502</v>
      </c>
      <c r="N3442" s="7">
        <v>0.69724225625241698</v>
      </c>
      <c r="O3442" s="7">
        <v>0.81660432404238503</v>
      </c>
      <c r="P3442" s="7">
        <v>0.5</v>
      </c>
      <c r="Q3442" s="7">
        <v>0.59</v>
      </c>
      <c r="R3442" s="7">
        <v>0.159977968735106</v>
      </c>
      <c r="S3442" s="7">
        <v>0.16724345151035</v>
      </c>
      <c r="T3442" s="7">
        <v>0.122560348722771</v>
      </c>
      <c r="U3442" s="7">
        <v>0.128272913447468</v>
      </c>
      <c r="V3442" s="7">
        <v>5.1509696846921103E-2</v>
      </c>
      <c r="W3442" s="7">
        <v>5.5222665939323803E-2</v>
      </c>
      <c r="X3442" s="7">
        <v>4.8508507468536702E-2</v>
      </c>
      <c r="Y3442" s="7">
        <v>5.2280520581683101E-2</v>
      </c>
      <c r="Z3442" s="7">
        <v>6.3324911392587196E-2</v>
      </c>
      <c r="AA3442" s="7">
        <v>6.6534115806007099E-2</v>
      </c>
      <c r="AB3442" s="7">
        <v>9.2028848076446096E-2</v>
      </c>
      <c r="AC3442" s="7">
        <v>9.5281203062509104E-2</v>
      </c>
      <c r="AD3442" s="7">
        <v>0</v>
      </c>
      <c r="AE3442" s="7">
        <v>0</v>
      </c>
      <c r="AF3442" s="7">
        <v>4.8309588984052902E-2</v>
      </c>
      <c r="AG3442" s="7">
        <v>1.17514460193687E-2</v>
      </c>
      <c r="AH3442" s="7">
        <v>3.7366616349919099E-2</v>
      </c>
      <c r="AI3442" s="7">
        <v>6.6941169006785898E-3</v>
      </c>
      <c r="AJ3442" s="7">
        <v>0</v>
      </c>
      <c r="AK3442" s="7">
        <v>0</v>
      </c>
      <c r="AL3442" s="7">
        <v>2.22405262099396E-3</v>
      </c>
      <c r="AM3442" s="7">
        <v>0</v>
      </c>
      <c r="AN3442" s="7">
        <v>1.6161931054176602E-2</v>
      </c>
      <c r="AO3442" s="7">
        <v>1.4138617912696201E-2</v>
      </c>
      <c r="AP3442" s="7">
        <v>3.5356453287360097E-2</v>
      </c>
      <c r="AQ3442" s="7">
        <v>3.2868186008585702E-2</v>
      </c>
    </row>
    <row r="3443" spans="2:43" x14ac:dyDescent="0.35">
      <c r="B3443" s="7">
        <v>0.219</v>
      </c>
      <c r="C3443" s="7">
        <v>0.34899999999999998</v>
      </c>
      <c r="D3443" s="7">
        <v>0.61532228682966095</v>
      </c>
      <c r="E3443" s="7">
        <v>0.72163593993291097</v>
      </c>
      <c r="F3443" s="7">
        <v>0.53751788222381802</v>
      </c>
      <c r="G3443" s="7">
        <v>0.67563547353201403</v>
      </c>
      <c r="H3443" s="7">
        <v>0.41558741323286502</v>
      </c>
      <c r="I3443" s="7">
        <v>0.55498537509763801</v>
      </c>
      <c r="J3443" s="7">
        <v>0.326892722142617</v>
      </c>
      <c r="K3443" s="7">
        <v>0.45126775681620901</v>
      </c>
      <c r="L3443" s="7">
        <v>0.64488612715367599</v>
      </c>
      <c r="M3443" s="7">
        <v>0.74698233343569198</v>
      </c>
      <c r="N3443" s="7">
        <v>0.57889633521588002</v>
      </c>
      <c r="O3443" s="7">
        <v>0.68715129605421998</v>
      </c>
      <c r="P3443" s="7">
        <v>0.33700000000000002</v>
      </c>
      <c r="Q3443" s="7">
        <v>0.48399999999999999</v>
      </c>
      <c r="R3443" s="7">
        <v>0.174652024594216</v>
      </c>
      <c r="S3443" s="7">
        <v>0.18057837134952701</v>
      </c>
      <c r="T3443" s="7">
        <v>0.13409798448107399</v>
      </c>
      <c r="U3443" s="7">
        <v>0.138757638969013</v>
      </c>
      <c r="V3443" s="7">
        <v>5.9008760233419097E-2</v>
      </c>
      <c r="W3443" s="7">
        <v>6.2037374162325201E-2</v>
      </c>
      <c r="X3443" s="7">
        <v>5.61268217410862E-2</v>
      </c>
      <c r="Y3443" s="7">
        <v>5.9203597003737E-2</v>
      </c>
      <c r="Z3443" s="7">
        <v>6.3500486298698797E-2</v>
      </c>
      <c r="AA3443" s="7">
        <v>6.6882594630817097E-2</v>
      </c>
      <c r="AB3443" s="7">
        <v>9.2206783741413903E-2</v>
      </c>
      <c r="AC3443" s="7">
        <v>9.5634367491259295E-2</v>
      </c>
      <c r="AD3443" s="7">
        <v>0</v>
      </c>
      <c r="AE3443" s="7">
        <v>0</v>
      </c>
      <c r="AF3443" s="7">
        <v>2.3730679204242999E-2</v>
      </c>
      <c r="AG3443" s="7">
        <v>0</v>
      </c>
      <c r="AH3443" s="7">
        <v>1.5870019312171999E-2</v>
      </c>
      <c r="AI3443" s="7">
        <v>0</v>
      </c>
      <c r="AJ3443" s="7">
        <v>0</v>
      </c>
      <c r="AK3443" s="7">
        <v>0</v>
      </c>
      <c r="AL3443" s="7">
        <v>0</v>
      </c>
      <c r="AM3443" s="7">
        <v>0</v>
      </c>
      <c r="AN3443" s="7">
        <v>9.2893154181117599E-3</v>
      </c>
      <c r="AO3443" s="7">
        <v>3.1259897071245499E-3</v>
      </c>
      <c r="AP3443" s="7">
        <v>2.6263514565116101E-2</v>
      </c>
      <c r="AQ3443" s="7">
        <v>1.6539189422612802E-2</v>
      </c>
    </row>
    <row r="3444" spans="2:43" x14ac:dyDescent="0.35">
      <c r="B3444" s="7">
        <v>0.29299999999999998</v>
      </c>
      <c r="C3444" s="7">
        <v>0.35599999999999998</v>
      </c>
      <c r="D3444" s="7">
        <v>0.76925117232284701</v>
      </c>
      <c r="E3444" s="7">
        <v>0.79357953490242805</v>
      </c>
      <c r="F3444" s="7">
        <v>0.73293975795020805</v>
      </c>
      <c r="G3444" s="7">
        <v>0.75668618182355096</v>
      </c>
      <c r="H3444" s="7">
        <v>0.62412231633020099</v>
      </c>
      <c r="I3444" s="7">
        <v>0.657303416710597</v>
      </c>
      <c r="J3444" s="7">
        <v>0.50891524774345198</v>
      </c>
      <c r="K3444" s="7">
        <v>0.54481815922564703</v>
      </c>
      <c r="L3444" s="7">
        <v>0.49191502512928198</v>
      </c>
      <c r="M3444" s="7">
        <v>0.57195453781413497</v>
      </c>
      <c r="N3444" s="7">
        <v>0.46730594689286398</v>
      </c>
      <c r="O3444" s="7">
        <v>0.52345857834682397</v>
      </c>
      <c r="P3444" s="7">
        <v>0.129</v>
      </c>
      <c r="Q3444" s="7">
        <v>0.27700000000000002</v>
      </c>
      <c r="R3444" s="7">
        <v>0.15744070512798999</v>
      </c>
      <c r="S3444" s="7">
        <v>0.16295213616132201</v>
      </c>
      <c r="T3444" s="7">
        <v>0.12057260348679499</v>
      </c>
      <c r="U3444" s="7">
        <v>0.124898820156801</v>
      </c>
      <c r="V3444" s="7">
        <v>5.02318989147695E-2</v>
      </c>
      <c r="W3444" s="7">
        <v>5.3029622235333897E-2</v>
      </c>
      <c r="X3444" s="7">
        <v>4.72076769363401E-2</v>
      </c>
      <c r="Y3444" s="7">
        <v>5.0052602868584102E-2</v>
      </c>
      <c r="Z3444" s="7">
        <v>5.2859797637957701E-2</v>
      </c>
      <c r="AA3444" s="7">
        <v>5.4917543028115801E-2</v>
      </c>
      <c r="AB3444" s="7">
        <v>8.0267188551356797E-2</v>
      </c>
      <c r="AC3444" s="7">
        <v>8.2865747389834002E-2</v>
      </c>
      <c r="AD3444" s="7">
        <v>0</v>
      </c>
      <c r="AE3444" s="7">
        <v>0</v>
      </c>
      <c r="AF3444" s="7">
        <v>1.35240741918444E-2</v>
      </c>
      <c r="AG3444" s="7">
        <v>0</v>
      </c>
      <c r="AH3444" s="7">
        <v>7.7731079621854897E-3</v>
      </c>
      <c r="AI3444" s="7">
        <v>0</v>
      </c>
      <c r="AJ3444" s="7">
        <v>0</v>
      </c>
      <c r="AK3444" s="7">
        <v>0</v>
      </c>
      <c r="AL3444" s="7">
        <v>0</v>
      </c>
      <c r="AM3444" s="7">
        <v>0</v>
      </c>
      <c r="AN3444" s="7">
        <v>3.4865865398446298E-3</v>
      </c>
      <c r="AO3444" s="7">
        <v>0</v>
      </c>
      <c r="AP3444" s="7">
        <v>1.7120482361975099E-2</v>
      </c>
      <c r="AQ3444" s="7">
        <v>0</v>
      </c>
    </row>
    <row r="3445" spans="2:43" x14ac:dyDescent="0.35">
      <c r="B3445" s="7">
        <v>0.34499999999999997</v>
      </c>
      <c r="C3445" s="7">
        <v>0.36599999999999999</v>
      </c>
      <c r="D3445" s="7">
        <v>0.70941711830533505</v>
      </c>
      <c r="E3445" s="7">
        <v>0.70192384266390495</v>
      </c>
      <c r="F3445" s="7">
        <v>0.66093028792948105</v>
      </c>
      <c r="G3445" s="7">
        <v>0.65191223263440201</v>
      </c>
      <c r="H3445" s="7">
        <v>0.53724374263265695</v>
      </c>
      <c r="I3445" s="7">
        <v>0.52636356560404596</v>
      </c>
      <c r="J3445" s="7">
        <v>0.43647449899592</v>
      </c>
      <c r="K3445" s="7">
        <v>0.42740243281304102</v>
      </c>
      <c r="L3445" s="7">
        <v>0.39971563029816398</v>
      </c>
      <c r="M3445" s="7">
        <v>0.47471548347520298</v>
      </c>
      <c r="N3445" s="7">
        <v>0.40026685152499702</v>
      </c>
      <c r="O3445" s="7">
        <v>0.45470776880844999</v>
      </c>
      <c r="P3445" s="7">
        <v>0</v>
      </c>
      <c r="Q3445" s="7">
        <v>0</v>
      </c>
      <c r="R3445" s="7">
        <v>0.13161967827938501</v>
      </c>
      <c r="S3445" s="7">
        <v>0.145373226320404</v>
      </c>
      <c r="T3445" s="7">
        <v>0.100787948802018</v>
      </c>
      <c r="U3445" s="7">
        <v>0.111326228332011</v>
      </c>
      <c r="V3445" s="7">
        <v>3.8389849933808902E-2</v>
      </c>
      <c r="W3445" s="7">
        <v>4.4697507275195503E-2</v>
      </c>
      <c r="X3445" s="7">
        <v>3.4982515292499003E-2</v>
      </c>
      <c r="Y3445" s="7">
        <v>4.1494237268686701E-2</v>
      </c>
      <c r="Z3445" s="7">
        <v>4.5573990051154499E-2</v>
      </c>
      <c r="AA3445" s="7">
        <v>4.75513206435349E-2</v>
      </c>
      <c r="AB3445" s="7">
        <v>7.1066536327479293E-2</v>
      </c>
      <c r="AC3445" s="7">
        <v>7.35635458758893E-2</v>
      </c>
      <c r="AD3445" s="7">
        <v>0</v>
      </c>
      <c r="AE3445" s="7">
        <v>0</v>
      </c>
      <c r="AF3445" s="7">
        <v>1.5106983149930199E-2</v>
      </c>
      <c r="AG3445" s="7">
        <v>0</v>
      </c>
      <c r="AH3445" s="7">
        <v>8.7366177627594896E-3</v>
      </c>
      <c r="AI3445" s="7">
        <v>0</v>
      </c>
      <c r="AJ3445" s="7">
        <v>0</v>
      </c>
      <c r="AK3445" s="7">
        <v>0</v>
      </c>
      <c r="AL3445" s="7">
        <v>0</v>
      </c>
      <c r="AM3445" s="7">
        <v>0</v>
      </c>
      <c r="AN3445" s="7">
        <v>4.8974167224286004E-3</v>
      </c>
      <c r="AO3445" s="7">
        <v>0</v>
      </c>
      <c r="AP3445" s="7">
        <v>1.9394783047283402E-2</v>
      </c>
      <c r="AQ3445" s="7">
        <v>9.835594722766999E-4</v>
      </c>
    </row>
    <row r="3446" spans="2:43" x14ac:dyDescent="0.35">
      <c r="B3446" s="7">
        <v>0.371</v>
      </c>
      <c r="C3446" s="7">
        <v>0.372</v>
      </c>
      <c r="D3446" s="7">
        <v>0.63934635630096204</v>
      </c>
      <c r="E3446" s="7">
        <v>0.63898414039326801</v>
      </c>
      <c r="F3446" s="7">
        <v>0.56662817722967795</v>
      </c>
      <c r="G3446" s="7">
        <v>0.56613125682204402</v>
      </c>
      <c r="H3446" s="7">
        <v>0.44421090695967202</v>
      </c>
      <c r="I3446" s="7">
        <v>0.44373824243926602</v>
      </c>
      <c r="J3446" s="7">
        <v>0.35100126441302898</v>
      </c>
      <c r="K3446" s="7">
        <v>0.35055882351414402</v>
      </c>
      <c r="L3446" s="7">
        <v>0.42566835244274898</v>
      </c>
      <c r="M3446" s="7">
        <v>0.50466325191527095</v>
      </c>
      <c r="N3446" s="7">
        <v>0.41898700738889499</v>
      </c>
      <c r="O3446" s="7">
        <v>0.476643662661139</v>
      </c>
      <c r="P3446" s="7">
        <v>0</v>
      </c>
      <c r="Q3446" s="7">
        <v>0</v>
      </c>
      <c r="R3446" s="7">
        <v>0.12853993257716401</v>
      </c>
      <c r="S3446" s="7">
        <v>0.14973918800668001</v>
      </c>
      <c r="T3446" s="7">
        <v>9.8428178000003502E-2</v>
      </c>
      <c r="U3446" s="7">
        <v>0.114671526907331</v>
      </c>
      <c r="V3446" s="7">
        <v>3.6977415809153397E-2</v>
      </c>
      <c r="W3446" s="7">
        <v>4.6699826255033799E-2</v>
      </c>
      <c r="X3446" s="7">
        <v>3.3524386254783302E-2</v>
      </c>
      <c r="Y3446" s="7">
        <v>4.3561335051377E-2</v>
      </c>
      <c r="Z3446" s="7">
        <v>4.4825906946557199E-2</v>
      </c>
      <c r="AA3446" s="7">
        <v>4.72273405004692E-2</v>
      </c>
      <c r="AB3446" s="7">
        <v>7.0121843182902502E-2</v>
      </c>
      <c r="AC3446" s="7">
        <v>7.31544177746766E-2</v>
      </c>
      <c r="AD3446" s="7">
        <v>0</v>
      </c>
      <c r="AE3446" s="7">
        <v>0</v>
      </c>
      <c r="AF3446" s="7">
        <v>1.5980152963407698E-2</v>
      </c>
      <c r="AG3446" s="7">
        <v>0</v>
      </c>
      <c r="AH3446" s="7">
        <v>9.2681124318327104E-3</v>
      </c>
      <c r="AI3446" s="7">
        <v>0</v>
      </c>
      <c r="AJ3446" s="7">
        <v>0</v>
      </c>
      <c r="AK3446" s="7">
        <v>0</v>
      </c>
      <c r="AL3446" s="7">
        <v>0</v>
      </c>
      <c r="AM3446" s="7">
        <v>0</v>
      </c>
      <c r="AN3446" s="7">
        <v>4.5170966575088303E-3</v>
      </c>
      <c r="AO3446" s="7">
        <v>0</v>
      </c>
      <c r="AP3446" s="7">
        <v>1.8781695664435199E-2</v>
      </c>
      <c r="AQ3446" s="7">
        <v>9.74692122692929E-3</v>
      </c>
    </row>
    <row r="3447" spans="2:43" x14ac:dyDescent="0.35">
      <c r="B3447" s="7">
        <v>0.45600000000000002</v>
      </c>
      <c r="C3447" s="7">
        <v>0.46200000000000002</v>
      </c>
      <c r="D3447" s="7">
        <v>0.74725801032788197</v>
      </c>
      <c r="E3447" s="7">
        <v>0.74144314931147304</v>
      </c>
      <c r="F3447" s="7">
        <v>0.70647128668677195</v>
      </c>
      <c r="G3447" s="7">
        <v>0.69947318055956098</v>
      </c>
      <c r="H3447" s="7">
        <v>0.59218841887671403</v>
      </c>
      <c r="I3447" s="7">
        <v>0.58374528662284397</v>
      </c>
      <c r="J3447" s="7">
        <v>0.48228825165566003</v>
      </c>
      <c r="K3447" s="7">
        <v>0.47524823250923498</v>
      </c>
      <c r="L3447" s="7">
        <v>0.63510617808782799</v>
      </c>
      <c r="M3447" s="7">
        <v>0.70575415856507195</v>
      </c>
      <c r="N3447" s="7">
        <v>0.57011034419192397</v>
      </c>
      <c r="O3447" s="7">
        <v>0.63518596901772795</v>
      </c>
      <c r="P3447" s="7">
        <v>0</v>
      </c>
      <c r="Q3447" s="7">
        <v>0</v>
      </c>
      <c r="R3447" s="7">
        <v>0.15456488222574699</v>
      </c>
      <c r="S3447" s="7">
        <v>0.192250974636788</v>
      </c>
      <c r="T3447" s="7">
        <v>0.118369082945608</v>
      </c>
      <c r="U3447" s="7">
        <v>0.14793535005125399</v>
      </c>
      <c r="V3447" s="7">
        <v>4.8912987940833E-2</v>
      </c>
      <c r="W3447" s="7">
        <v>6.8002568296588406E-2</v>
      </c>
      <c r="X3447" s="7">
        <v>4.5846096700003197E-2</v>
      </c>
      <c r="Y3447" s="7">
        <v>6.5263650275644097E-2</v>
      </c>
      <c r="Z3447" s="7">
        <v>5.8662008693341698E-2</v>
      </c>
      <c r="AA3447" s="7">
        <v>6.2368198789135701E-2</v>
      </c>
      <c r="AB3447" s="7">
        <v>8.7303248554022397E-2</v>
      </c>
      <c r="AC3447" s="7">
        <v>9.1059271631563701E-2</v>
      </c>
      <c r="AD3447" s="7">
        <v>0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7">
        <v>0</v>
      </c>
      <c r="AK3447" s="7">
        <v>0</v>
      </c>
      <c r="AL3447" s="7">
        <v>0</v>
      </c>
      <c r="AM3447" s="7">
        <v>0</v>
      </c>
      <c r="AN3447" s="7">
        <v>0</v>
      </c>
      <c r="AO3447" s="7">
        <v>0</v>
      </c>
      <c r="AP3447" s="7">
        <v>0</v>
      </c>
      <c r="AQ3447" s="7">
        <v>0</v>
      </c>
    </row>
    <row r="3448" spans="2:43" x14ac:dyDescent="0.35">
      <c r="B3448" s="7">
        <v>0.56999999999999995</v>
      </c>
      <c r="C3448" s="7">
        <v>0.57499999999999996</v>
      </c>
      <c r="D3448" s="7">
        <v>0.68603882503371205</v>
      </c>
      <c r="E3448" s="7">
        <v>0.71463834463193199</v>
      </c>
      <c r="F3448" s="7">
        <v>0.63068511151462803</v>
      </c>
      <c r="G3448" s="7">
        <v>0.66721396278337697</v>
      </c>
      <c r="H3448" s="7">
        <v>0.50514106731800301</v>
      </c>
      <c r="I3448" s="7">
        <v>0.54482492200709898</v>
      </c>
      <c r="J3448" s="7">
        <v>0.40803536313283001</v>
      </c>
      <c r="K3448" s="7">
        <v>0.442795808001128</v>
      </c>
      <c r="L3448" s="7">
        <v>0.642914185893672</v>
      </c>
      <c r="M3448" s="7">
        <v>0.725395192388129</v>
      </c>
      <c r="N3448" s="7">
        <v>0.57712480674538302</v>
      </c>
      <c r="O3448" s="7">
        <v>0.65994216424472796</v>
      </c>
      <c r="P3448" s="7">
        <v>0</v>
      </c>
      <c r="Q3448" s="7">
        <v>0</v>
      </c>
      <c r="R3448" s="7">
        <v>0.124499271472425</v>
      </c>
      <c r="S3448" s="7">
        <v>0.165863419557949</v>
      </c>
      <c r="T3448" s="7">
        <v>9.5332132086562604E-2</v>
      </c>
      <c r="U3448" s="7">
        <v>0.12718784833973701</v>
      </c>
      <c r="V3448" s="7">
        <v>3.5124286303563401E-2</v>
      </c>
      <c r="W3448" s="7">
        <v>5.4517411224075801E-2</v>
      </c>
      <c r="X3448" s="7">
        <v>3.1611304507761798E-2</v>
      </c>
      <c r="Y3448" s="7">
        <v>5.1564050832590101E-2</v>
      </c>
      <c r="Z3448" s="7">
        <v>4.2236186372244799E-2</v>
      </c>
      <c r="AA3448" s="7">
        <v>4.4962517230056703E-2</v>
      </c>
      <c r="AB3448" s="7">
        <v>6.6851496268385102E-2</v>
      </c>
      <c r="AC3448" s="7">
        <v>7.0294357168992405E-2</v>
      </c>
      <c r="AD3448" s="7">
        <v>7.9000000000000001E-2</v>
      </c>
      <c r="AE3448" s="7">
        <v>0.32700000000000001</v>
      </c>
      <c r="AF3448" s="7">
        <v>1.33927552676739E-2</v>
      </c>
      <c r="AG3448" s="7">
        <v>0</v>
      </c>
      <c r="AH3448" s="7">
        <v>7.6931747039947597E-3</v>
      </c>
      <c r="AI3448" s="7">
        <v>0</v>
      </c>
      <c r="AJ3448" s="7">
        <v>0</v>
      </c>
      <c r="AK3448" s="7">
        <v>0</v>
      </c>
      <c r="AL3448" s="7">
        <v>0</v>
      </c>
      <c r="AM3448" s="7">
        <v>0</v>
      </c>
      <c r="AN3448" s="7">
        <v>4.2675406338571501E-3</v>
      </c>
      <c r="AO3448" s="7">
        <v>0</v>
      </c>
      <c r="AP3448" s="7">
        <v>1.8379403848864401E-2</v>
      </c>
      <c r="AQ3448" s="7">
        <v>9.9752048282592091E-3</v>
      </c>
    </row>
    <row r="3449" spans="2:43" x14ac:dyDescent="0.35">
      <c r="B3449" s="7">
        <v>0.624</v>
      </c>
      <c r="C3449" s="7">
        <v>0.64</v>
      </c>
      <c r="D3449" s="7">
        <v>0.77272847657781996</v>
      </c>
      <c r="E3449" s="7">
        <v>0.79850830323226596</v>
      </c>
      <c r="F3449" s="7">
        <v>0.73712464631542196</v>
      </c>
      <c r="G3449" s="7">
        <v>0.76123803899297604</v>
      </c>
      <c r="H3449" s="7">
        <v>0.62917133463499497</v>
      </c>
      <c r="I3449" s="7">
        <v>0.66392533955447997</v>
      </c>
      <c r="J3449" s="7">
        <v>0.51312520021933605</v>
      </c>
      <c r="K3449" s="7">
        <v>0.55239376767785797</v>
      </c>
      <c r="L3449" s="7">
        <v>0.66969073365720599</v>
      </c>
      <c r="M3449" s="7">
        <v>0.73981145879030896</v>
      </c>
      <c r="N3449" s="7">
        <v>0.60117999422325097</v>
      </c>
      <c r="O3449" s="7">
        <v>0.67811289337803105</v>
      </c>
      <c r="P3449" s="7">
        <v>0</v>
      </c>
      <c r="Q3449" s="7">
        <v>0</v>
      </c>
      <c r="R3449" s="7">
        <v>8.8198745939571901E-2</v>
      </c>
      <c r="S3449" s="7">
        <v>0.111322604379554</v>
      </c>
      <c r="T3449" s="7">
        <v>6.9335588470569906E-2</v>
      </c>
      <c r="U3449" s="7">
        <v>8.5539949730341194E-2</v>
      </c>
      <c r="V3449" s="7">
        <v>1.3620783898766E-2</v>
      </c>
      <c r="W3449" s="7">
        <v>2.8307458948571101E-2</v>
      </c>
      <c r="X3449" s="7">
        <v>2.1477144541057099E-2</v>
      </c>
      <c r="Y3449" s="7">
        <v>2.6636514344447498E-2</v>
      </c>
      <c r="Z3449" s="7">
        <v>3.1813276558194999E-2</v>
      </c>
      <c r="AA3449" s="7">
        <v>3.4308999164581799E-2</v>
      </c>
      <c r="AB3449" s="7">
        <v>5.4225787491205997E-2</v>
      </c>
      <c r="AC3449" s="7">
        <v>5.7194746158700703E-2</v>
      </c>
      <c r="AD3449" s="7">
        <v>0.317</v>
      </c>
      <c r="AE3449" s="7">
        <v>0.622</v>
      </c>
      <c r="AF3449" s="7">
        <v>2.70368950696195E-5</v>
      </c>
      <c r="AG3449" s="7">
        <v>3.5142502087305099E-3</v>
      </c>
      <c r="AH3449" s="7">
        <v>1.4811516429443699E-5</v>
      </c>
      <c r="AI3449" s="7">
        <v>1.9251979404349699E-3</v>
      </c>
      <c r="AJ3449" s="7">
        <v>0</v>
      </c>
      <c r="AK3449" s="7">
        <v>0</v>
      </c>
      <c r="AL3449" s="7">
        <v>0</v>
      </c>
      <c r="AM3449" s="7">
        <v>0</v>
      </c>
      <c r="AN3449" s="7">
        <v>0</v>
      </c>
      <c r="AO3449" s="7">
        <v>0</v>
      </c>
      <c r="AP3449" s="7">
        <v>0</v>
      </c>
      <c r="AQ3449" s="7">
        <v>0</v>
      </c>
    </row>
    <row r="3450" spans="2:43" x14ac:dyDescent="0.35">
      <c r="B3450" s="7">
        <v>0.60099999999999998</v>
      </c>
      <c r="C3450" s="7">
        <v>0.66400000000000003</v>
      </c>
      <c r="D3450" s="7">
        <v>0.81668680082534995</v>
      </c>
      <c r="E3450" s="7">
        <v>0.81363741661489197</v>
      </c>
      <c r="F3450" s="7">
        <v>0.77802639646101202</v>
      </c>
      <c r="G3450" s="7">
        <v>0.77521020376299599</v>
      </c>
      <c r="H3450" s="7">
        <v>0.68834860322268299</v>
      </c>
      <c r="I3450" s="7">
        <v>0.68425167968891398</v>
      </c>
      <c r="J3450" s="7">
        <v>0.58033445606058698</v>
      </c>
      <c r="K3450" s="7">
        <v>0.575647495900798</v>
      </c>
      <c r="L3450" s="7">
        <v>0.71106927500850103</v>
      </c>
      <c r="M3450" s="7">
        <v>0.76514876754100403</v>
      </c>
      <c r="N3450" s="7">
        <v>0.64188531394596104</v>
      </c>
      <c r="O3450" s="7">
        <v>0.71004885803293805</v>
      </c>
      <c r="P3450" s="7">
        <v>0</v>
      </c>
      <c r="Q3450" s="7">
        <v>0</v>
      </c>
      <c r="R3450" s="7">
        <v>7.8034719001127101E-2</v>
      </c>
      <c r="S3450" s="7">
        <v>9.0958959043329707E-2</v>
      </c>
      <c r="T3450" s="7">
        <v>6.24255647947368E-2</v>
      </c>
      <c r="U3450" s="7">
        <v>7.1242802991449999E-2</v>
      </c>
      <c r="V3450" s="7">
        <v>5.0322397313185803E-3</v>
      </c>
      <c r="W3450" s="7">
        <v>1.5645259003379298E-2</v>
      </c>
      <c r="X3450" s="7">
        <v>1.6616239830802699E-2</v>
      </c>
      <c r="Y3450" s="7">
        <v>2.2422910286162501E-2</v>
      </c>
      <c r="Z3450" s="7">
        <v>4.1903892696453199E-2</v>
      </c>
      <c r="AA3450" s="7">
        <v>4.5757352512887997E-2</v>
      </c>
      <c r="AB3450" s="7">
        <v>6.6431869684684203E-2</v>
      </c>
      <c r="AC3450" s="7">
        <v>7.1298089826693195E-2</v>
      </c>
      <c r="AD3450" s="7">
        <v>0.51</v>
      </c>
      <c r="AE3450" s="7">
        <v>0.71699999999999997</v>
      </c>
      <c r="AF3450" s="7">
        <v>0</v>
      </c>
      <c r="AG3450" s="7">
        <v>8.4783348667551704E-4</v>
      </c>
      <c r="AH3450" s="7">
        <v>0</v>
      </c>
      <c r="AI3450" s="7">
        <v>4.6446530139615202E-4</v>
      </c>
      <c r="AJ3450" s="7">
        <v>0</v>
      </c>
      <c r="AK3450" s="7">
        <v>0</v>
      </c>
      <c r="AL3450" s="7">
        <v>0</v>
      </c>
      <c r="AM3450" s="11">
        <v>0</v>
      </c>
      <c r="AN3450" s="7">
        <v>0</v>
      </c>
      <c r="AO3450" s="7">
        <v>0</v>
      </c>
      <c r="AP3450" s="7">
        <v>0</v>
      </c>
      <c r="AQ3450" s="7">
        <v>0</v>
      </c>
    </row>
    <row r="3451" spans="2:43" x14ac:dyDescent="0.35">
      <c r="B3451" s="7">
        <v>0.50900000000000001</v>
      </c>
      <c r="C3451" s="7">
        <v>0.63600000000000001</v>
      </c>
      <c r="D3451" s="7">
        <v>0.80847511501817404</v>
      </c>
      <c r="E3451" s="7">
        <v>0.82008489173538901</v>
      </c>
      <c r="F3451" s="7">
        <v>0.77044267200632999</v>
      </c>
      <c r="G3451" s="7">
        <v>0.78116462967387901</v>
      </c>
      <c r="H3451" s="7">
        <v>0.67731599909232898</v>
      </c>
      <c r="I3451" s="7">
        <v>0.69291402288068604</v>
      </c>
      <c r="J3451" s="7">
        <v>0.56771294248058302</v>
      </c>
      <c r="K3451" s="7">
        <v>0.58555738489326103</v>
      </c>
      <c r="L3451" s="7">
        <v>0.66147260148493703</v>
      </c>
      <c r="M3451" s="7">
        <v>0.71853883353479098</v>
      </c>
      <c r="N3451" s="7">
        <v>0.59379708915768303</v>
      </c>
      <c r="O3451" s="7">
        <v>0.65130018746037199</v>
      </c>
      <c r="P3451" s="7">
        <v>0</v>
      </c>
      <c r="Q3451" s="7">
        <v>0</v>
      </c>
      <c r="R3451" s="7">
        <v>8.63385278373342E-2</v>
      </c>
      <c r="S3451" s="7">
        <v>0.10270270908790501</v>
      </c>
      <c r="T3451" s="7">
        <v>6.8070917370569597E-2</v>
      </c>
      <c r="U3451" s="7">
        <v>7.9487992636030902E-2</v>
      </c>
      <c r="V3451" s="7">
        <v>1.20489103265184E-2</v>
      </c>
      <c r="W3451" s="7">
        <v>2.2947571959412199E-2</v>
      </c>
      <c r="X3451" s="7">
        <v>2.0587502769146199E-2</v>
      </c>
      <c r="Y3451" s="7">
        <v>2.4852903149929498E-2</v>
      </c>
      <c r="Z3451" s="7">
        <v>5.8675543522455097E-2</v>
      </c>
      <c r="AA3451" s="7">
        <v>6.5887739804834505E-2</v>
      </c>
      <c r="AB3451" s="7">
        <v>8.7316965370803606E-2</v>
      </c>
      <c r="AC3451" s="7">
        <v>9.4626135968155597E-2</v>
      </c>
      <c r="AD3451" s="7">
        <v>0.64600000000000002</v>
      </c>
      <c r="AE3451" s="7">
        <v>0.75</v>
      </c>
      <c r="AF3451" s="7">
        <v>1.42778131582042E-2</v>
      </c>
      <c r="AG3451" s="7">
        <v>0</v>
      </c>
      <c r="AH3451" s="7">
        <v>8.2319055938827896E-3</v>
      </c>
      <c r="AI3451" s="7">
        <v>0</v>
      </c>
      <c r="AJ3451" s="7">
        <v>0</v>
      </c>
      <c r="AK3451" s="7">
        <v>0</v>
      </c>
      <c r="AL3451" s="7">
        <v>0</v>
      </c>
      <c r="AM3451" s="7">
        <v>0</v>
      </c>
      <c r="AN3451" s="7">
        <v>4.6844569608569496E-3</v>
      </c>
      <c r="AO3451" s="7">
        <v>0</v>
      </c>
      <c r="AP3451" s="7">
        <v>1.9051485506824999E-2</v>
      </c>
      <c r="AQ3451" s="7">
        <v>0</v>
      </c>
    </row>
    <row r="3452" spans="2:43" x14ac:dyDescent="0.35">
      <c r="B3452" s="7">
        <v>0.35199999999999998</v>
      </c>
      <c r="C3452" s="7">
        <v>0.51300000000000001</v>
      </c>
      <c r="D3452" s="7">
        <v>0.72455489043121302</v>
      </c>
      <c r="E3452" s="7">
        <v>0.73405436751860298</v>
      </c>
      <c r="F3452" s="7">
        <v>0.67914839074698297</v>
      </c>
      <c r="G3452" s="7">
        <v>0.69058088218967895</v>
      </c>
      <c r="H3452" s="7">
        <v>0.55922366815917801</v>
      </c>
      <c r="I3452" s="7">
        <v>0.57301683383676005</v>
      </c>
      <c r="J3452" s="7">
        <v>0.454801713575884</v>
      </c>
      <c r="K3452" s="7">
        <v>0.466302676434246</v>
      </c>
      <c r="L3452" s="7">
        <v>0.55759365092399804</v>
      </c>
      <c r="M3452" s="7">
        <v>0.63491798050242199</v>
      </c>
      <c r="N3452" s="7">
        <v>0.51366277978689101</v>
      </c>
      <c r="O3452" s="7">
        <v>0.56994127354697699</v>
      </c>
      <c r="P3452" s="7">
        <v>0</v>
      </c>
      <c r="Q3452" s="7">
        <v>0</v>
      </c>
      <c r="R3452" s="7">
        <v>0.107754420943318</v>
      </c>
      <c r="S3452" s="7">
        <v>0.13348402963393199</v>
      </c>
      <c r="T3452" s="7">
        <v>8.3034757691448302E-2</v>
      </c>
      <c r="U3452" s="7">
        <v>0.10221645697007301</v>
      </c>
      <c r="V3452" s="7">
        <v>2.6088747545737399E-2</v>
      </c>
      <c r="W3452" s="7">
        <v>3.9244879448618902E-2</v>
      </c>
      <c r="X3452" s="7">
        <v>2.5898193088140599E-2</v>
      </c>
      <c r="Y3452" s="7">
        <v>3.5865206627893199E-2</v>
      </c>
      <c r="Z3452" s="7">
        <v>7.7923815211923E-2</v>
      </c>
      <c r="AA3452" s="7">
        <v>8.5203894899833599E-2</v>
      </c>
      <c r="AB3452" s="7">
        <v>0.106824046982854</v>
      </c>
      <c r="AC3452" s="7">
        <v>0.11438221428093399</v>
      </c>
      <c r="AD3452" s="7">
        <v>0.72899999999999998</v>
      </c>
      <c r="AE3452" s="7">
        <v>0.75800000000000001</v>
      </c>
      <c r="AF3452" s="7">
        <v>7.61726137296595E-2</v>
      </c>
      <c r="AG3452" s="7">
        <v>6.2329664487598803E-3</v>
      </c>
      <c r="AH3452" s="7">
        <v>6.1159610700885901E-2</v>
      </c>
      <c r="AI3452" s="7">
        <v>3.4145816197554101E-3</v>
      </c>
      <c r="AJ3452" s="7">
        <v>3.4587715119512798E-3</v>
      </c>
      <c r="AK3452" s="7">
        <v>0</v>
      </c>
      <c r="AL3452" s="7">
        <v>1.5725695527852301E-2</v>
      </c>
      <c r="AM3452" s="7">
        <v>0</v>
      </c>
      <c r="AN3452" s="7">
        <v>2.56093582404909E-2</v>
      </c>
      <c r="AO3452" s="7">
        <v>1.0389555063756301E-2</v>
      </c>
      <c r="AP3452" s="7">
        <v>4.68454892903402E-2</v>
      </c>
      <c r="AQ3452" s="7">
        <v>2.7799314219931801E-2</v>
      </c>
    </row>
    <row r="3453" spans="2:43" x14ac:dyDescent="0.35">
      <c r="B3453" s="7">
        <v>0.217</v>
      </c>
      <c r="C3453" s="7">
        <v>0.39900000000000002</v>
      </c>
      <c r="D3453" s="7">
        <v>0.68675317533809099</v>
      </c>
      <c r="E3453" s="7">
        <v>0.68635819257831199</v>
      </c>
      <c r="F3453" s="7">
        <v>0.63166512160503496</v>
      </c>
      <c r="G3453" s="7">
        <v>0.63112324867833802</v>
      </c>
      <c r="H3453" s="7">
        <v>0.50607324074509297</v>
      </c>
      <c r="I3453" s="7">
        <v>0.50555781794682797</v>
      </c>
      <c r="J3453" s="7">
        <v>0.40890793052723701</v>
      </c>
      <c r="K3453" s="7">
        <v>0.408425465446137</v>
      </c>
      <c r="L3453" s="7">
        <v>0.48535119616328198</v>
      </c>
      <c r="M3453" s="7">
        <v>0.55659793523329104</v>
      </c>
      <c r="N3453" s="7">
        <v>0.46249812771416499</v>
      </c>
      <c r="O3453" s="7">
        <v>0.51298358563935997</v>
      </c>
      <c r="P3453" s="7">
        <v>0</v>
      </c>
      <c r="Q3453" s="7">
        <v>0</v>
      </c>
      <c r="R3453" s="7">
        <v>0.115338293709663</v>
      </c>
      <c r="S3453" s="7">
        <v>0.14516431197917801</v>
      </c>
      <c r="T3453" s="7">
        <v>8.8359331951078701E-2</v>
      </c>
      <c r="U3453" s="7">
        <v>0.11116615343940101</v>
      </c>
      <c r="V3453" s="7">
        <v>3.0804431390197201E-2</v>
      </c>
      <c r="W3453" s="7">
        <v>4.4601694901964202E-2</v>
      </c>
      <c r="X3453" s="7">
        <v>2.7467432609757099E-2</v>
      </c>
      <c r="Y3453" s="7">
        <v>4.1395325184121298E-2</v>
      </c>
      <c r="Z3453" s="7">
        <v>9.0375259984163403E-2</v>
      </c>
      <c r="AA3453" s="7">
        <v>9.9058713566613804E-2</v>
      </c>
      <c r="AB3453" s="7">
        <v>0.120418343164245</v>
      </c>
      <c r="AC3453" s="7">
        <v>0.130553857505466</v>
      </c>
      <c r="AD3453" s="7">
        <v>0.76100000000000001</v>
      </c>
      <c r="AE3453" s="7">
        <v>0.75900000000000001</v>
      </c>
      <c r="AF3453" s="7">
        <v>0.182192189075123</v>
      </c>
      <c r="AG3453" s="7">
        <v>0.158666631720813</v>
      </c>
      <c r="AH3453" s="7">
        <v>0.140026520679496</v>
      </c>
      <c r="AI3453" s="7">
        <v>0.12152929575605501</v>
      </c>
      <c r="AJ3453" s="7">
        <v>6.2862103298884003E-2</v>
      </c>
      <c r="AK3453" s="7">
        <v>5.0839548151450399E-2</v>
      </c>
      <c r="AL3453" s="7">
        <v>6.0041441068816599E-2</v>
      </c>
      <c r="AM3453" s="7">
        <v>4.7827701998799398E-2</v>
      </c>
      <c r="AN3453" s="7">
        <v>0.13554805170112999</v>
      </c>
      <c r="AO3453" s="7">
        <v>0.12366716521606801</v>
      </c>
      <c r="AP3453" s="7">
        <v>0.17093891419117299</v>
      </c>
      <c r="AQ3453" s="7">
        <v>0.158125351336941</v>
      </c>
    </row>
    <row r="3454" spans="2:43" x14ac:dyDescent="0.35">
      <c r="B3454" s="7">
        <v>0.10199999999999999</v>
      </c>
      <c r="C3454" s="7">
        <v>0.26700000000000002</v>
      </c>
      <c r="D3454" s="7">
        <v>0.62889911927133002</v>
      </c>
      <c r="E3454" s="7">
        <v>0.63214492540912604</v>
      </c>
      <c r="F3454" s="7">
        <v>0.552295716470391</v>
      </c>
      <c r="G3454" s="7">
        <v>0.55674860568600504</v>
      </c>
      <c r="H3454" s="7">
        <v>0.43057804828260499</v>
      </c>
      <c r="I3454" s="7">
        <v>0.43481358120334002</v>
      </c>
      <c r="J3454" s="7">
        <v>0.33824013260165298</v>
      </c>
      <c r="K3454" s="7">
        <v>0.34220483253534001</v>
      </c>
      <c r="L3454" s="7">
        <v>0.48153021332694901</v>
      </c>
      <c r="M3454" s="7">
        <v>0.53308332826779403</v>
      </c>
      <c r="N3454" s="7">
        <v>0.45969936579377402</v>
      </c>
      <c r="O3454" s="7">
        <v>0.49694388316052601</v>
      </c>
      <c r="P3454" s="7">
        <v>0</v>
      </c>
      <c r="Q3454" s="7">
        <v>0</v>
      </c>
      <c r="R3454" s="7">
        <v>0.122894348699914</v>
      </c>
      <c r="S3454" s="7">
        <v>0.148703277994963</v>
      </c>
      <c r="T3454" s="7">
        <v>9.4102403964748393E-2</v>
      </c>
      <c r="U3454" s="7">
        <v>0.113877789230417</v>
      </c>
      <c r="V3454" s="7">
        <v>3.4388236021978602E-2</v>
      </c>
      <c r="W3454" s="7">
        <v>4.6224736818406997E-2</v>
      </c>
      <c r="X3454" s="7">
        <v>3.0851441608627E-2</v>
      </c>
      <c r="Y3454" s="7">
        <v>4.3070875573681798E-2</v>
      </c>
      <c r="Z3454" s="7">
        <v>0.10777095296832399</v>
      </c>
      <c r="AA3454" s="7">
        <v>0.12368943973711601</v>
      </c>
      <c r="AB3454" s="7">
        <v>0.140722971275896</v>
      </c>
      <c r="AC3454" s="7">
        <v>0.15814937445809901</v>
      </c>
      <c r="AD3454" s="7">
        <v>0.745</v>
      </c>
      <c r="AE3454" s="7">
        <v>0.76100000000000001</v>
      </c>
      <c r="AF3454" s="7">
        <v>0.24986759634167399</v>
      </c>
      <c r="AG3454" s="7">
        <v>0.28509687272966</v>
      </c>
      <c r="AH3454" s="7">
        <v>0.19498136328215801</v>
      </c>
      <c r="AI3454" s="7">
        <v>0.22388340391248401</v>
      </c>
      <c r="AJ3454" s="7">
        <v>9.9791305909161396E-2</v>
      </c>
      <c r="AK3454" s="7">
        <v>0.119524313415586</v>
      </c>
      <c r="AL3454" s="7">
        <v>8.9756349639836697E-2</v>
      </c>
      <c r="AM3454" s="7">
        <v>0.10541729944704201</v>
      </c>
      <c r="AN3454" s="7">
        <v>0.20554201901956501</v>
      </c>
      <c r="AO3454" s="7">
        <v>0.22756344233416501</v>
      </c>
      <c r="AP3454" s="7">
        <v>0.24313355370047801</v>
      </c>
      <c r="AQ3454" s="7">
        <v>0.26301266502069098</v>
      </c>
    </row>
    <row r="3455" spans="2:43" x14ac:dyDescent="0.35">
      <c r="B3455" s="7">
        <v>3.5999999999999997E-2</v>
      </c>
      <c r="C3455" s="7">
        <v>0.107</v>
      </c>
      <c r="D3455" s="7">
        <v>0.60954444616709202</v>
      </c>
      <c r="E3455" s="7">
        <v>0.61666130882008197</v>
      </c>
      <c r="F3455" s="7">
        <v>0.53144474320236001</v>
      </c>
      <c r="G3455" s="7">
        <v>0.53892533998797998</v>
      </c>
      <c r="H3455" s="7">
        <v>0.40936079097408501</v>
      </c>
      <c r="I3455" s="7">
        <v>0.41703044093429897</v>
      </c>
      <c r="J3455" s="7">
        <v>0.32235731844716797</v>
      </c>
      <c r="K3455" s="7">
        <v>0.327943807771023</v>
      </c>
      <c r="L3455" s="7">
        <v>0.46022677354566599</v>
      </c>
      <c r="M3455" s="7">
        <v>0.51050458702544599</v>
      </c>
      <c r="N3455" s="7">
        <v>0.44409519833553601</v>
      </c>
      <c r="O3455" s="7">
        <v>0.48092227551308497</v>
      </c>
      <c r="P3455" s="7">
        <v>0</v>
      </c>
      <c r="Q3455" s="7">
        <v>0</v>
      </c>
      <c r="R3455" s="7">
        <v>0.15059353180557</v>
      </c>
      <c r="S3455" s="7">
        <v>0.17609745633861201</v>
      </c>
      <c r="T3455" s="7">
        <v>0.115326144446061</v>
      </c>
      <c r="U3455" s="7">
        <v>0.13523447088540799</v>
      </c>
      <c r="V3455" s="7">
        <v>4.70916457272939E-2</v>
      </c>
      <c r="W3455" s="7">
        <v>5.9747437009366598E-2</v>
      </c>
      <c r="X3455" s="7">
        <v>4.3965830624000203E-2</v>
      </c>
      <c r="Y3455" s="7">
        <v>5.6877245031964598E-2</v>
      </c>
      <c r="Z3455" s="7">
        <v>0.14682261839230501</v>
      </c>
      <c r="AA3455" s="7">
        <v>0.169945267637543</v>
      </c>
      <c r="AB3455" s="7">
        <v>0.18309855978102499</v>
      </c>
      <c r="AC3455" s="7">
        <v>0.20839281041274699</v>
      </c>
      <c r="AD3455" s="7">
        <v>0.68</v>
      </c>
      <c r="AE3455" s="7">
        <v>0.76</v>
      </c>
      <c r="AF3455" s="7">
        <v>0.21203953088358701</v>
      </c>
      <c r="AG3455" s="7">
        <v>0.232886496609232</v>
      </c>
      <c r="AH3455" s="7">
        <v>0.16391051145081001</v>
      </c>
      <c r="AI3455" s="7">
        <v>0.18103359124225199</v>
      </c>
      <c r="AJ3455" s="7">
        <v>7.86746849914398E-2</v>
      </c>
      <c r="AK3455" s="7">
        <v>9.0312009480077199E-2</v>
      </c>
      <c r="AL3455" s="7">
        <v>7.4244028469662104E-2</v>
      </c>
      <c r="AM3455" s="7">
        <v>8.2792835389702196E-2</v>
      </c>
      <c r="AN3455" s="7">
        <v>0.161405745877583</v>
      </c>
      <c r="AO3455" s="7">
        <v>0.175447471444138</v>
      </c>
      <c r="AP3455" s="7">
        <v>0.19905054381578099</v>
      </c>
      <c r="AQ3455" s="7">
        <v>0.214412240572533</v>
      </c>
    </row>
    <row r="3456" spans="2:43" x14ac:dyDescent="0.35">
      <c r="B3456" s="7">
        <v>1E-3</v>
      </c>
      <c r="C3456" s="7">
        <v>8.9999999999999993E-3</v>
      </c>
      <c r="D3456" s="7">
        <v>0.41846164694275501</v>
      </c>
      <c r="E3456" s="7">
        <v>0.44132419111974402</v>
      </c>
      <c r="F3456" s="7">
        <v>0.337625693158007</v>
      </c>
      <c r="G3456" s="7">
        <v>0.357353137755967</v>
      </c>
      <c r="H3456" s="7">
        <v>0.21303522330077701</v>
      </c>
      <c r="I3456" s="7">
        <v>0.23005671798053701</v>
      </c>
      <c r="J3456" s="7">
        <v>0.17663167107844399</v>
      </c>
      <c r="K3456" s="7">
        <v>0.18939808177842499</v>
      </c>
      <c r="L3456" s="7">
        <v>0.34192889782022301</v>
      </c>
      <c r="M3456" s="7">
        <v>0.39935891615821401</v>
      </c>
      <c r="N3456" s="7">
        <v>0.35805257554230602</v>
      </c>
      <c r="O3456" s="7">
        <v>0.40000954732925598</v>
      </c>
      <c r="P3456" s="7">
        <v>0</v>
      </c>
      <c r="Q3456" s="7">
        <v>0</v>
      </c>
      <c r="R3456" s="7">
        <v>0.200290349871313</v>
      </c>
      <c r="S3456" s="7">
        <v>0.23497639549334301</v>
      </c>
      <c r="T3456" s="7">
        <v>0.15426008238574199</v>
      </c>
      <c r="U3456" s="7">
        <v>0.182750172245916</v>
      </c>
      <c r="V3456" s="7">
        <v>7.2115983177709106E-2</v>
      </c>
      <c r="W3456" s="7">
        <v>9.1478645996053501E-2</v>
      </c>
      <c r="X3456" s="7">
        <v>6.9425990139078103E-2</v>
      </c>
      <c r="Y3456" s="7">
        <v>8.3649849416481903E-2</v>
      </c>
      <c r="Z3456" s="7">
        <v>0.185124564805319</v>
      </c>
      <c r="AA3456" s="7">
        <v>0.223526788102035</v>
      </c>
      <c r="AB3456" s="7">
        <v>0.22470237241842</v>
      </c>
      <c r="AC3456" s="7">
        <v>0.25936870896502101</v>
      </c>
      <c r="AD3456" s="7">
        <v>0.56200000000000006</v>
      </c>
      <c r="AE3456" s="7">
        <v>0.74</v>
      </c>
      <c r="AF3456" s="7">
        <v>0.147020116309312</v>
      </c>
      <c r="AG3456" s="7">
        <v>0.14172021790873701</v>
      </c>
      <c r="AH3456" s="7">
        <v>0.11258811268407</v>
      </c>
      <c r="AI3456" s="7">
        <v>0.10852721067833</v>
      </c>
      <c r="AJ3456" s="7">
        <v>4.5452804577244703E-2</v>
      </c>
      <c r="AK3456" s="7">
        <v>4.3022163192542803E-2</v>
      </c>
      <c r="AL3456" s="7">
        <v>4.2273969865769701E-2</v>
      </c>
      <c r="AM3456" s="7">
        <v>3.9764692639002099E-2</v>
      </c>
      <c r="AN3456" s="7">
        <v>9.3500123892415604E-2</v>
      </c>
      <c r="AO3456" s="7">
        <v>9.5571276855443796E-2</v>
      </c>
      <c r="AP3456" s="7">
        <v>0.12406575172763799</v>
      </c>
      <c r="AQ3456" s="7">
        <v>0.126483246145073</v>
      </c>
    </row>
    <row r="3457" spans="2:43" x14ac:dyDescent="0.35">
      <c r="B3457" s="7">
        <v>0</v>
      </c>
      <c r="C3457" s="7">
        <v>0</v>
      </c>
      <c r="D3457" s="7">
        <v>0.33051767201496601</v>
      </c>
      <c r="E3457" s="7">
        <v>0.36286655946847102</v>
      </c>
      <c r="F3457" s="7">
        <v>0.26176901601156299</v>
      </c>
      <c r="G3457" s="7">
        <v>0.28966644365016497</v>
      </c>
      <c r="H3457" s="7">
        <v>0.14771120541289201</v>
      </c>
      <c r="I3457" s="7">
        <v>0.17171053490796001</v>
      </c>
      <c r="J3457" s="7">
        <v>0.12758973738301899</v>
      </c>
      <c r="K3457" s="7">
        <v>0.14561642230969499</v>
      </c>
      <c r="L3457" s="7">
        <v>0.27717771765890897</v>
      </c>
      <c r="M3457" s="7">
        <v>0.32795864422631599</v>
      </c>
      <c r="N3457" s="7">
        <v>0.30767626288513</v>
      </c>
      <c r="O3457" s="7">
        <v>0.34765528427050502</v>
      </c>
      <c r="P3457" s="7">
        <v>0</v>
      </c>
      <c r="Q3457" s="7">
        <v>0</v>
      </c>
      <c r="R3457" s="7">
        <v>0.262827641644236</v>
      </c>
      <c r="S3457" s="7">
        <v>0.30833368218559398</v>
      </c>
      <c r="T3457" s="7">
        <v>0.20561971876093199</v>
      </c>
      <c r="U3457" s="7">
        <v>0.24294063001076499</v>
      </c>
      <c r="V3457" s="7">
        <v>0.107038958293041</v>
      </c>
      <c r="W3457" s="7">
        <v>0.132552146162006</v>
      </c>
      <c r="X3457" s="7">
        <v>9.5306458661355301E-2</v>
      </c>
      <c r="Y3457" s="7">
        <v>0.11596744731138001</v>
      </c>
      <c r="Z3457" s="7">
        <v>0.20939001870827101</v>
      </c>
      <c r="AA3457" s="7">
        <v>0.25078760645026299</v>
      </c>
      <c r="AB3457" s="7">
        <v>0.24660720810869299</v>
      </c>
      <c r="AC3457" s="7">
        <v>0.28393469788201497</v>
      </c>
      <c r="AD3457" s="7">
        <v>0.39</v>
      </c>
      <c r="AE3457" s="7">
        <v>0.67700000000000005</v>
      </c>
      <c r="AF3457" s="7">
        <v>0.14952979540460401</v>
      </c>
      <c r="AG3457" s="7">
        <v>0.112963235105598</v>
      </c>
      <c r="AH3457" s="7">
        <v>0.114511085560443</v>
      </c>
      <c r="AI3457" s="7">
        <v>8.6691822975395696E-2</v>
      </c>
      <c r="AJ3457" s="7">
        <v>4.6603794541632999E-2</v>
      </c>
      <c r="AK3457" s="7">
        <v>2.9327610004356401E-2</v>
      </c>
      <c r="AL3457" s="7">
        <v>4.3462196530573198E-2</v>
      </c>
      <c r="AM3457" s="7">
        <v>2.6975990316026401E-2</v>
      </c>
      <c r="AN3457" s="7">
        <v>9.3907304129080202E-2</v>
      </c>
      <c r="AO3457" s="7">
        <v>7.9705023615579504E-2</v>
      </c>
      <c r="AP3457" s="7">
        <v>0.12454102128357999</v>
      </c>
      <c r="AQ3457" s="7">
        <v>0.108629205298299</v>
      </c>
    </row>
    <row r="3458" spans="2:43" x14ac:dyDescent="0.35">
      <c r="B3458" s="7">
        <v>0</v>
      </c>
      <c r="C3458" s="7">
        <v>0</v>
      </c>
      <c r="D3458" s="7">
        <v>0.310313933752835</v>
      </c>
      <c r="E3458" s="7">
        <v>0.34272071508368301</v>
      </c>
      <c r="F3458" s="7">
        <v>0.24456469556589</v>
      </c>
      <c r="G3458" s="7">
        <v>0.27229282495150198</v>
      </c>
      <c r="H3458" s="7">
        <v>0.133662384048269</v>
      </c>
      <c r="I3458" s="7">
        <v>0.15676452608333399</v>
      </c>
      <c r="J3458" s="7">
        <v>0.11686653575476499</v>
      </c>
      <c r="K3458" s="7">
        <v>0.13438998400239899</v>
      </c>
      <c r="L3458" s="7">
        <v>0.25369949572269201</v>
      </c>
      <c r="M3458" s="7">
        <v>0.29578429489652702</v>
      </c>
      <c r="N3458" s="7">
        <v>0.28655434612436897</v>
      </c>
      <c r="O3458" s="7">
        <v>0.32370968591655602</v>
      </c>
      <c r="P3458" s="7">
        <v>0</v>
      </c>
      <c r="Q3458" s="7">
        <v>0</v>
      </c>
      <c r="R3458" s="7">
        <v>0.298683933453604</v>
      </c>
      <c r="S3458" s="7">
        <v>0.37084451481956698</v>
      </c>
      <c r="T3458" s="7">
        <v>0.23502657263012999</v>
      </c>
      <c r="U3458" s="7">
        <v>0.29654656997386297</v>
      </c>
      <c r="V3458" s="7">
        <v>0.12714196656038099</v>
      </c>
      <c r="W3458" s="7">
        <v>0.17762930350372999</v>
      </c>
      <c r="X3458" s="7">
        <v>0.111586197115682</v>
      </c>
      <c r="Y3458" s="7">
        <v>0.15006220387420799</v>
      </c>
      <c r="Z3458" s="7">
        <v>0.23146492141941299</v>
      </c>
      <c r="AA3458" s="7">
        <v>0.27578196359289298</v>
      </c>
      <c r="AB3458" s="7">
        <v>0.26653459618477199</v>
      </c>
      <c r="AC3458" s="7">
        <v>0.30642058852950899</v>
      </c>
      <c r="AD3458" s="7">
        <v>0.16500000000000001</v>
      </c>
      <c r="AE3458" s="7">
        <v>0.49</v>
      </c>
      <c r="AF3458" s="7">
        <v>0.193548312190641</v>
      </c>
      <c r="AG3458" s="7">
        <v>0.138807958941816</v>
      </c>
      <c r="AH3458" s="7">
        <v>0.14895539579018499</v>
      </c>
      <c r="AI3458" s="7">
        <v>0.106295772000426</v>
      </c>
      <c r="AJ3458" s="7">
        <v>6.8665562675473094E-2</v>
      </c>
      <c r="AK3458" s="7">
        <v>4.1686541897009897E-2</v>
      </c>
      <c r="AL3458" s="7">
        <v>6.5937187660108795E-2</v>
      </c>
      <c r="AM3458" s="7">
        <v>3.8385861470587E-2</v>
      </c>
      <c r="AN3458" s="7">
        <v>0.124387215209258</v>
      </c>
      <c r="AO3458" s="7">
        <v>0.104822342480292</v>
      </c>
      <c r="AP3458" s="7">
        <v>0.158901926877624</v>
      </c>
      <c r="AQ3458" s="7">
        <v>0.13728128950672999</v>
      </c>
    </row>
    <row r="3459" spans="2:43" x14ac:dyDescent="0.35">
      <c r="B3459" s="7">
        <v>0</v>
      </c>
      <c r="C3459" s="7">
        <v>0</v>
      </c>
      <c r="D3459" s="7">
        <v>0.34711740895931298</v>
      </c>
      <c r="E3459" s="7">
        <v>0.38620981259014903</v>
      </c>
      <c r="F3459" s="7">
        <v>0.27608449937680501</v>
      </c>
      <c r="G3459" s="7">
        <v>0.309797482646408</v>
      </c>
      <c r="H3459" s="7">
        <v>0.160026391121563</v>
      </c>
      <c r="I3459" s="7">
        <v>0.18902867062310999</v>
      </c>
      <c r="J3459" s="7">
        <v>0.136840078007299</v>
      </c>
      <c r="K3459" s="7">
        <v>0.15862464306513599</v>
      </c>
      <c r="L3459" s="7">
        <v>0.329933076776944</v>
      </c>
      <c r="M3459" s="7">
        <v>0.403337668827014</v>
      </c>
      <c r="N3459" s="7">
        <v>0.34912474580800801</v>
      </c>
      <c r="O3459" s="7">
        <v>0.40287949174929999</v>
      </c>
      <c r="P3459" s="7">
        <v>7.0999999999999994E-2</v>
      </c>
      <c r="Q3459" s="7">
        <v>0.14799999999999999</v>
      </c>
      <c r="R3459" s="7">
        <v>0.38577467615066802</v>
      </c>
      <c r="S3459" s="7">
        <v>0.48643796046138299</v>
      </c>
      <c r="T3459" s="7">
        <v>0.30942222438286499</v>
      </c>
      <c r="U3459" s="7">
        <v>0.40098587011472198</v>
      </c>
      <c r="V3459" s="7">
        <v>0.188705847070016</v>
      </c>
      <c r="W3459" s="7">
        <v>0.272818977267893</v>
      </c>
      <c r="X3459" s="7">
        <v>0.15838215968743399</v>
      </c>
      <c r="Y3459" s="7">
        <v>0.221501725438356</v>
      </c>
      <c r="Z3459" s="7">
        <v>0.30049571769483202</v>
      </c>
      <c r="AA3459" s="7">
        <v>0.36865082291036499</v>
      </c>
      <c r="AB3459" s="7">
        <v>0.32721613873856797</v>
      </c>
      <c r="AC3459" s="7">
        <v>0.37785925848170299</v>
      </c>
      <c r="AD3459" s="7">
        <v>0</v>
      </c>
      <c r="AE3459" s="7">
        <v>1E-3</v>
      </c>
      <c r="AF3459" s="7">
        <v>0.14839159262006801</v>
      </c>
      <c r="AG3459" s="7">
        <v>9.2173931591477506E-2</v>
      </c>
      <c r="AH3459" s="7">
        <v>0.11363896884776099</v>
      </c>
      <c r="AI3459" s="7">
        <v>7.2095825155104196E-2</v>
      </c>
      <c r="AJ3459" s="7">
        <v>4.6081791555316297E-2</v>
      </c>
      <c r="AK3459" s="7">
        <v>1.6400734021656101E-2</v>
      </c>
      <c r="AL3459" s="7">
        <v>4.2923305761201298E-2</v>
      </c>
      <c r="AM3459" s="7">
        <v>2.2674309933674201E-2</v>
      </c>
      <c r="AN3459" s="7">
        <v>7.8213070408494206E-2</v>
      </c>
      <c r="AO3459" s="7">
        <v>6.4486342715874695E-2</v>
      </c>
      <c r="AP3459" s="7">
        <v>0.107117191469655</v>
      </c>
      <c r="AQ3459" s="7">
        <v>9.3205895864199403E-2</v>
      </c>
    </row>
    <row r="3460" spans="2:43" x14ac:dyDescent="0.35">
      <c r="B3460" s="7">
        <v>0</v>
      </c>
      <c r="C3460" s="7">
        <v>0</v>
      </c>
      <c r="D3460" s="7">
        <v>0.36229926639631399</v>
      </c>
      <c r="E3460" s="7">
        <v>0.401284294967439</v>
      </c>
      <c r="F3460" s="7">
        <v>0.289177214539794</v>
      </c>
      <c r="G3460" s="7">
        <v>0.32280384057636002</v>
      </c>
      <c r="H3460" s="7">
        <v>0.171289665615978</v>
      </c>
      <c r="I3460" s="7">
        <v>0.200246436410011</v>
      </c>
      <c r="J3460" s="7">
        <v>0.14530029355603799</v>
      </c>
      <c r="K3460" s="7">
        <v>0.16703986325699699</v>
      </c>
      <c r="L3460" s="7">
        <v>0.38107936616669502</v>
      </c>
      <c r="M3460" s="7">
        <v>0.45300950646395699</v>
      </c>
      <c r="N3460" s="7">
        <v>0.386824185768463</v>
      </c>
      <c r="O3460" s="7">
        <v>0.43880875420773102</v>
      </c>
      <c r="P3460" s="7">
        <v>0.184</v>
      </c>
      <c r="Q3460" s="7">
        <v>0.217</v>
      </c>
      <c r="R3460" s="7">
        <v>0.40136849458544799</v>
      </c>
      <c r="S3460" s="7">
        <v>0.52047180955192496</v>
      </c>
      <c r="T3460" s="7">
        <v>0.32287649405213198</v>
      </c>
      <c r="U3460" s="7">
        <v>0.43743617996595602</v>
      </c>
      <c r="V3460" s="7">
        <v>0.200309124242953</v>
      </c>
      <c r="W3460" s="7">
        <v>0.31196892346498001</v>
      </c>
      <c r="X3460" s="7">
        <v>0.167086880198592</v>
      </c>
      <c r="Y3460" s="7">
        <v>0.25091185245877901</v>
      </c>
      <c r="Z3460" s="7">
        <v>0.375847992889075</v>
      </c>
      <c r="AA3460" s="7">
        <v>0.45044628645022899</v>
      </c>
      <c r="AB3460" s="7">
        <v>0.38305070402756197</v>
      </c>
      <c r="AC3460" s="7">
        <v>0.43693126800188098</v>
      </c>
      <c r="AD3460" s="7">
        <v>0</v>
      </c>
      <c r="AE3460" s="7">
        <v>0</v>
      </c>
      <c r="AF3460" s="7">
        <v>0.12638527434132099</v>
      </c>
      <c r="AG3460" s="7">
        <v>0.11517762246251501</v>
      </c>
      <c r="AH3460" s="7">
        <v>9.6777230134537304E-2</v>
      </c>
      <c r="AI3460" s="7">
        <v>8.8246525999135503E-2</v>
      </c>
      <c r="AJ3460" s="7">
        <v>3.5989245643974599E-2</v>
      </c>
      <c r="AK3460" s="7">
        <v>3.0704525335891599E-2</v>
      </c>
      <c r="AL3460" s="7">
        <v>3.2504246917380103E-2</v>
      </c>
      <c r="AM3460" s="7">
        <v>2.7434186842221299E-2</v>
      </c>
      <c r="AN3460" s="7">
        <v>8.84682002421672E-2</v>
      </c>
      <c r="AO3460" s="7">
        <v>9.1348776255234201E-2</v>
      </c>
      <c r="AP3460" s="7">
        <v>0.118192381894223</v>
      </c>
      <c r="AQ3460" s="7">
        <v>0.121554652356568</v>
      </c>
    </row>
    <row r="3461" spans="2:43" x14ac:dyDescent="0.35">
      <c r="B3461" s="7">
        <v>0</v>
      </c>
      <c r="C3461" s="7">
        <v>0</v>
      </c>
      <c r="D3461" s="7">
        <v>0.38187492998952699</v>
      </c>
      <c r="E3461" s="7">
        <v>0.41993413121135098</v>
      </c>
      <c r="F3461" s="7">
        <v>0.30605911378143502</v>
      </c>
      <c r="G3461" s="7">
        <v>0.33889625830619102</v>
      </c>
      <c r="H3461" s="7">
        <v>0.18581266277726799</v>
      </c>
      <c r="I3461" s="7">
        <v>0.21413150912749501</v>
      </c>
      <c r="J3461" s="7">
        <v>0.15620899390416099</v>
      </c>
      <c r="K3461" s="7">
        <v>0.177453904106257</v>
      </c>
      <c r="L3461" s="7">
        <v>0.42198013063457002</v>
      </c>
      <c r="M3461" s="7">
        <v>0.49107044580699699</v>
      </c>
      <c r="N3461" s="7">
        <v>0.41632662799882197</v>
      </c>
      <c r="O3461" s="7">
        <v>0.46668731641290301</v>
      </c>
      <c r="P3461" s="7">
        <v>0.33500000000000002</v>
      </c>
      <c r="Q3461" s="7">
        <v>0.34100000000000003</v>
      </c>
      <c r="R3461" s="7">
        <v>0.30857786959405997</v>
      </c>
      <c r="S3461" s="7">
        <v>0.46114273182864501</v>
      </c>
      <c r="T3461" s="7">
        <v>0.243140895656628</v>
      </c>
      <c r="U3461" s="7">
        <v>0.37445399760868697</v>
      </c>
      <c r="V3461" s="7">
        <v>0.132689051046574</v>
      </c>
      <c r="W3461" s="7">
        <v>0.244811908068993</v>
      </c>
      <c r="X3461" s="7">
        <v>0.11607831508222501</v>
      </c>
      <c r="Y3461" s="7">
        <v>0.200464725464511</v>
      </c>
      <c r="Z3461" s="7">
        <v>0.38796120803628997</v>
      </c>
      <c r="AA3461" s="7">
        <v>0.43208726858959001</v>
      </c>
      <c r="AB3461" s="7">
        <v>0.39178817959199302</v>
      </c>
      <c r="AC3461" s="7">
        <v>0.42361708473017401</v>
      </c>
      <c r="AD3461" s="7">
        <v>0</v>
      </c>
      <c r="AE3461" s="7">
        <v>0</v>
      </c>
      <c r="AF3461" s="7">
        <v>7.47642031993178E-2</v>
      </c>
      <c r="AG3461" s="7">
        <v>7.4014532225440605E-2</v>
      </c>
      <c r="AH3461" s="7">
        <v>6.0202101421454303E-2</v>
      </c>
      <c r="AI3461" s="7">
        <v>5.9692436875113698E-2</v>
      </c>
      <c r="AJ3461" s="7">
        <v>2.2686727332886002E-3</v>
      </c>
      <c r="AK3461" s="7">
        <v>1.6352050822099199E-3</v>
      </c>
      <c r="AL3461" s="7">
        <v>1.50521288969912E-2</v>
      </c>
      <c r="AM3461" s="7">
        <v>1.4693601790547101E-2</v>
      </c>
      <c r="AN3461" s="7">
        <v>3.7810518360680903E-2</v>
      </c>
      <c r="AO3461" s="7">
        <v>4.3202430705669301E-2</v>
      </c>
      <c r="AP3461" s="7">
        <v>6.1360219412840901E-2</v>
      </c>
      <c r="AQ3461" s="7">
        <v>6.8071687437204001E-2</v>
      </c>
    </row>
    <row r="3462" spans="2:43" x14ac:dyDescent="0.35">
      <c r="B3462" s="7">
        <v>0</v>
      </c>
      <c r="C3462" s="7">
        <v>0</v>
      </c>
      <c r="D3462" s="7">
        <v>0.40030259460468798</v>
      </c>
      <c r="E3462" s="7">
        <v>0.43314606482999102</v>
      </c>
      <c r="F3462" s="7">
        <v>0.32195675901937998</v>
      </c>
      <c r="G3462" s="7">
        <v>0.35029646322109198</v>
      </c>
      <c r="H3462" s="7">
        <v>0.19951554629680601</v>
      </c>
      <c r="I3462" s="7">
        <v>0.223967984720853</v>
      </c>
      <c r="J3462" s="7">
        <v>0.166491683233016</v>
      </c>
      <c r="K3462" s="7">
        <v>0.18483142820903001</v>
      </c>
      <c r="L3462" s="7">
        <v>0.44715100311466799</v>
      </c>
      <c r="M3462" s="7">
        <v>0.51456399324491897</v>
      </c>
      <c r="N3462" s="7">
        <v>0.43451756610592601</v>
      </c>
      <c r="O3462" s="7">
        <v>0.48389567582214299</v>
      </c>
      <c r="P3462" s="7">
        <v>0.46600000000000003</v>
      </c>
      <c r="Q3462" s="7">
        <v>0.46200000000000002</v>
      </c>
      <c r="R3462" s="7">
        <v>0.47792378173833699</v>
      </c>
      <c r="S3462" s="7">
        <v>0.52370354496219196</v>
      </c>
      <c r="T3462" s="7">
        <v>0.39186717032387097</v>
      </c>
      <c r="U3462" s="7">
        <v>0.440897374048002</v>
      </c>
      <c r="V3462" s="7">
        <v>0.26302491494973401</v>
      </c>
      <c r="W3462" s="7">
        <v>0.31568646558308</v>
      </c>
      <c r="X3462" s="7">
        <v>0.214144253850198</v>
      </c>
      <c r="Y3462" s="7">
        <v>0.25370453537452797</v>
      </c>
      <c r="Z3462" s="7">
        <v>0.42537369242811701</v>
      </c>
      <c r="AA3462" s="7">
        <v>0.45683168035685401</v>
      </c>
      <c r="AB3462" s="7">
        <v>0.418774463927364</v>
      </c>
      <c r="AC3462" s="7">
        <v>0.44160838854338702</v>
      </c>
      <c r="AD3462" s="7">
        <v>0</v>
      </c>
      <c r="AE3462" s="7">
        <v>0</v>
      </c>
      <c r="AF3462" s="7">
        <v>7.7013223109631601E-2</v>
      </c>
      <c r="AG3462" s="7">
        <v>7.1659980173351595E-2</v>
      </c>
      <c r="AH3462" s="7">
        <v>6.1731099811738598E-2</v>
      </c>
      <c r="AI3462" s="7">
        <v>5.8006115685141101E-2</v>
      </c>
      <c r="AJ3462" s="7">
        <v>4.1690815919210398E-3</v>
      </c>
      <c r="AK3462" s="7">
        <v>0</v>
      </c>
      <c r="AL3462" s="7">
        <v>1.61277135586326E-2</v>
      </c>
      <c r="AM3462" s="7">
        <v>1.3564436871115901E-2</v>
      </c>
      <c r="AN3462" s="7">
        <v>3.5446709629134397E-2</v>
      </c>
      <c r="AO3462" s="7">
        <v>3.3152617669591197E-2</v>
      </c>
      <c r="AP3462" s="7">
        <v>5.8548187977991301E-2</v>
      </c>
      <c r="AQ3462" s="7">
        <v>5.58190929295731E-2</v>
      </c>
    </row>
    <row r="3463" spans="2:43" x14ac:dyDescent="0.35">
      <c r="B3463" s="7">
        <v>0</v>
      </c>
      <c r="C3463" s="7">
        <v>0</v>
      </c>
      <c r="D3463" s="7">
        <v>0.42457590300997999</v>
      </c>
      <c r="E3463" s="7">
        <v>0.45847698063631598</v>
      </c>
      <c r="F3463" s="7">
        <v>0.342901512283392</v>
      </c>
      <c r="G3463" s="7">
        <v>0.37215379608467802</v>
      </c>
      <c r="H3463" s="7">
        <v>0.21758737534095601</v>
      </c>
      <c r="I3463" s="7">
        <v>0.242827217765651</v>
      </c>
      <c r="J3463" s="7">
        <v>0.18004586258201299</v>
      </c>
      <c r="K3463" s="7">
        <v>0.19897617395940401</v>
      </c>
      <c r="L3463" s="7">
        <v>0.48122298870659802</v>
      </c>
      <c r="M3463" s="7">
        <v>0.56320067718713496</v>
      </c>
      <c r="N3463" s="7">
        <v>0.45947433244364599</v>
      </c>
      <c r="O3463" s="7">
        <v>0.51748742517363699</v>
      </c>
      <c r="P3463" s="7">
        <v>0.32700000000000001</v>
      </c>
      <c r="Q3463" s="7">
        <v>0.31900000000000001</v>
      </c>
      <c r="R3463" s="7">
        <v>0.52597735570642201</v>
      </c>
      <c r="S3463" s="7">
        <v>0.56285581469397605</v>
      </c>
      <c r="T3463" s="7">
        <v>0.44333262919501099</v>
      </c>
      <c r="U3463" s="7">
        <v>0.48236991296434301</v>
      </c>
      <c r="V3463" s="7">
        <v>0.31830208417097899</v>
      </c>
      <c r="W3463" s="7">
        <v>0.35904571845125299</v>
      </c>
      <c r="X3463" s="7">
        <v>0.25566943398562297</v>
      </c>
      <c r="Y3463" s="7">
        <v>0.28570836876420902</v>
      </c>
      <c r="Z3463" s="7">
        <v>0.48835349794264798</v>
      </c>
      <c r="AA3463" s="7">
        <v>0.52988607511458596</v>
      </c>
      <c r="AB3463" s="7">
        <v>0.46469722890187798</v>
      </c>
      <c r="AC3463" s="7">
        <v>0.49476298388365397</v>
      </c>
      <c r="AD3463" s="7">
        <v>0</v>
      </c>
      <c r="AE3463" s="7">
        <v>0</v>
      </c>
      <c r="AF3463" s="7">
        <v>7.4153558963937993E-2</v>
      </c>
      <c r="AG3463" s="7">
        <v>4.8500321354008703E-2</v>
      </c>
      <c r="AH3463" s="7">
        <v>5.9786954339540802E-2</v>
      </c>
      <c r="AI3463" s="7">
        <v>3.7535205415129801E-2</v>
      </c>
      <c r="AJ3463" s="7">
        <v>1.7526818747520499E-3</v>
      </c>
      <c r="AK3463" s="7">
        <v>0</v>
      </c>
      <c r="AL3463" s="7">
        <v>1.47600907650555E-2</v>
      </c>
      <c r="AM3463" s="7">
        <v>2.3166839755053101E-3</v>
      </c>
      <c r="AN3463" s="7">
        <v>2.9285148036430699E-2</v>
      </c>
      <c r="AO3463" s="7">
        <v>2.1423685893367201E-2</v>
      </c>
      <c r="AP3463" s="7">
        <v>5.1218278135789601E-2</v>
      </c>
      <c r="AQ3463" s="7">
        <v>4.1827351007972503E-2</v>
      </c>
    </row>
    <row r="3464" spans="2:43" x14ac:dyDescent="0.35">
      <c r="B3464" s="7">
        <v>3.0000000000000001E-3</v>
      </c>
      <c r="C3464" s="7">
        <v>4.3999999999999997E-2</v>
      </c>
      <c r="D3464" s="7">
        <v>0.420406309057889</v>
      </c>
      <c r="E3464" s="7">
        <v>0.46061901089205798</v>
      </c>
      <c r="F3464" s="7">
        <v>0.33930368725354898</v>
      </c>
      <c r="G3464" s="7">
        <v>0.37400209358254899</v>
      </c>
      <c r="H3464" s="7">
        <v>0.214483052360851</v>
      </c>
      <c r="I3464" s="7">
        <v>0.244421990259899</v>
      </c>
      <c r="J3464" s="7">
        <v>0.177717567514217</v>
      </c>
      <c r="K3464" s="7">
        <v>0.20017228047164901</v>
      </c>
      <c r="L3464" s="7">
        <v>0.47729218039731502</v>
      </c>
      <c r="M3464" s="7">
        <v>0.55697121625905399</v>
      </c>
      <c r="N3464" s="7">
        <v>0.45659512646874201</v>
      </c>
      <c r="O3464" s="7">
        <v>0.51323820680326204</v>
      </c>
      <c r="P3464" s="7">
        <v>0.373</v>
      </c>
      <c r="Q3464" s="7">
        <v>0.36699999999999999</v>
      </c>
      <c r="R3464" s="7">
        <v>0.69313954305785397</v>
      </c>
      <c r="S3464" s="7">
        <v>0.73616118173962197</v>
      </c>
      <c r="T3464" s="7">
        <v>0.640426516075004</v>
      </c>
      <c r="U3464" s="7">
        <v>0.693116404443332</v>
      </c>
      <c r="V3464" s="7">
        <v>0.51440697035574101</v>
      </c>
      <c r="W3464" s="7">
        <v>0.57607591144019599</v>
      </c>
      <c r="X3464" s="7">
        <v>0.416708775864301</v>
      </c>
      <c r="Y3464" s="7">
        <v>0.46885338442401098</v>
      </c>
      <c r="Z3464" s="7">
        <v>0.58935337979657698</v>
      </c>
      <c r="AA3464" s="7">
        <v>0.63015502956402603</v>
      </c>
      <c r="AB3464" s="7">
        <v>0.53532661634057399</v>
      </c>
      <c r="AC3464" s="7">
        <v>0.56566239193823498</v>
      </c>
      <c r="AD3464" s="7">
        <v>0</v>
      </c>
      <c r="AE3464" s="7">
        <v>0</v>
      </c>
      <c r="AF3464" s="7">
        <v>7.3144928836627404E-2</v>
      </c>
      <c r="AG3464" s="7">
        <v>5.88820830230578E-2</v>
      </c>
      <c r="AH3464" s="7">
        <v>5.9101236158933403E-2</v>
      </c>
      <c r="AI3464" s="7">
        <v>4.6711683930186598E-2</v>
      </c>
      <c r="AJ3464" s="7">
        <v>9.0039523191965895E-4</v>
      </c>
      <c r="AK3464" s="7">
        <v>0</v>
      </c>
      <c r="AL3464" s="7">
        <v>1.42777174924893E-2</v>
      </c>
      <c r="AM3464" s="7">
        <v>7.3587051376244597E-3</v>
      </c>
      <c r="AN3464" s="7">
        <v>2.6001023804228598E-2</v>
      </c>
      <c r="AO3464" s="7">
        <v>2.1642195632963799E-2</v>
      </c>
      <c r="AP3464" s="7">
        <v>4.7311422029516603E-2</v>
      </c>
      <c r="AQ3464" s="7">
        <v>4.20960739376985E-2</v>
      </c>
    </row>
    <row r="3465" spans="2:43" x14ac:dyDescent="0.35">
      <c r="B3465" s="7">
        <v>3.5999999999999997E-2</v>
      </c>
      <c r="C3465" s="7">
        <v>0.26200000000000001</v>
      </c>
      <c r="D3465" s="7">
        <v>0.37714337567631001</v>
      </c>
      <c r="E3465" s="7">
        <v>0.41706668750153703</v>
      </c>
      <c r="F3465" s="7">
        <v>0.30197865833267201</v>
      </c>
      <c r="G3465" s="7">
        <v>0.336422021997002</v>
      </c>
      <c r="H3465" s="7">
        <v>0.182302367990471</v>
      </c>
      <c r="I3465" s="7">
        <v>0.211996655828873</v>
      </c>
      <c r="J3465" s="7">
        <v>0.15357229615248699</v>
      </c>
      <c r="K3465" s="7">
        <v>0.175852727799055</v>
      </c>
      <c r="L3465" s="7">
        <v>0.41895564687362602</v>
      </c>
      <c r="M3465" s="7">
        <v>0.48652214604246102</v>
      </c>
      <c r="N3465" s="7">
        <v>0.41414501455968999</v>
      </c>
      <c r="O3465" s="7">
        <v>0.463355815401577</v>
      </c>
      <c r="P3465" s="7">
        <v>0.26</v>
      </c>
      <c r="Q3465" s="7">
        <v>0.223</v>
      </c>
      <c r="R3465" s="7">
        <v>0.758455721296175</v>
      </c>
      <c r="S3465" s="7">
        <v>0.81192403642259803</v>
      </c>
      <c r="T3465" s="7">
        <v>0.71994757950216504</v>
      </c>
      <c r="U3465" s="7">
        <v>0.77362784862063205</v>
      </c>
      <c r="V3465" s="7">
        <v>0.60844740673199005</v>
      </c>
      <c r="W3465" s="7">
        <v>0.68194971078383904</v>
      </c>
      <c r="X3465" s="7">
        <v>0.49584525661080098</v>
      </c>
      <c r="Y3465" s="7">
        <v>0.57301399872706904</v>
      </c>
      <c r="Z3465" s="7">
        <v>0.41617354481098101</v>
      </c>
      <c r="AA3465" s="7">
        <v>0.43611815133380899</v>
      </c>
      <c r="AB3465" s="7">
        <v>0.41213823531118399</v>
      </c>
      <c r="AC3465" s="7">
        <v>0.42652463149233999</v>
      </c>
      <c r="AD3465" s="7">
        <v>0</v>
      </c>
      <c r="AE3465" s="7">
        <v>0</v>
      </c>
      <c r="AF3465" s="7">
        <v>0.113434428287158</v>
      </c>
      <c r="AG3465" s="7">
        <v>0.119924090687325</v>
      </c>
      <c r="AH3465" s="7">
        <v>8.7022643805747701E-2</v>
      </c>
      <c r="AI3465" s="7">
        <v>9.1826525106470006E-2</v>
      </c>
      <c r="AJ3465" s="7">
        <v>2.96205998978263E-2</v>
      </c>
      <c r="AK3465" s="7">
        <v>3.3026015182450699E-2</v>
      </c>
      <c r="AL3465" s="7">
        <v>2.7073488650400001E-2</v>
      </c>
      <c r="AM3465" s="7">
        <v>2.9445150350702699E-2</v>
      </c>
      <c r="AN3465" s="7">
        <v>5.1780613272348897E-2</v>
      </c>
      <c r="AO3465" s="7">
        <v>4.9946336373039801E-2</v>
      </c>
      <c r="AP3465" s="7">
        <v>7.8904374626460105E-2</v>
      </c>
      <c r="AQ3465" s="7">
        <v>7.6588015920610694E-2</v>
      </c>
    </row>
    <row r="3466" spans="2:43" x14ac:dyDescent="0.35">
      <c r="B3466" s="7">
        <v>0.122</v>
      </c>
      <c r="C3466" s="7">
        <v>0.49199999999999999</v>
      </c>
      <c r="D3466" s="7">
        <v>0.39391922810904301</v>
      </c>
      <c r="E3466" s="7">
        <v>0.41474193860034098</v>
      </c>
      <c r="F3466" s="7">
        <v>0.31644873209479701</v>
      </c>
      <c r="G3466" s="7">
        <v>0.33441606173302302</v>
      </c>
      <c r="H3466" s="7">
        <v>0.194763037651948</v>
      </c>
      <c r="I3466" s="7">
        <v>0.210265846661392</v>
      </c>
      <c r="J3466" s="7">
        <v>0.16292722086605299</v>
      </c>
      <c r="K3466" s="7">
        <v>0.17455459146666599</v>
      </c>
      <c r="L3466" s="7">
        <v>0.34516751106455701</v>
      </c>
      <c r="M3466" s="7">
        <v>0.39969672612846102</v>
      </c>
      <c r="N3466" s="7">
        <v>0.36046289722986302</v>
      </c>
      <c r="O3466" s="7">
        <v>0.40025321561423099</v>
      </c>
      <c r="P3466" s="7">
        <v>0.109</v>
      </c>
      <c r="Q3466" s="7">
        <v>7.9000000000000001E-2</v>
      </c>
      <c r="R3466" s="7">
        <v>0.60675272220828302</v>
      </c>
      <c r="S3466" s="7">
        <v>0.62047800717967505</v>
      </c>
      <c r="T3466" s="7">
        <v>0.52851033765164601</v>
      </c>
      <c r="U3466" s="7">
        <v>0.54293710512559401</v>
      </c>
      <c r="V3466" s="7">
        <v>0.40635222574055302</v>
      </c>
      <c r="W3466" s="7">
        <v>0.42114359329498202</v>
      </c>
      <c r="X3466" s="7">
        <v>0.32016591236678199</v>
      </c>
      <c r="Y3466" s="7">
        <v>0.33093978305927502</v>
      </c>
      <c r="Z3466" s="7">
        <v>0.32842435940431602</v>
      </c>
      <c r="AA3466" s="7">
        <v>0.35075220166893101</v>
      </c>
      <c r="AB3466" s="7">
        <v>0.34800189045934898</v>
      </c>
      <c r="AC3466" s="7">
        <v>0.36461927524306498</v>
      </c>
      <c r="AD3466" s="7">
        <v>0</v>
      </c>
      <c r="AE3466" s="7">
        <v>0</v>
      </c>
      <c r="AF3466" s="7">
        <v>8.6934945703061095E-2</v>
      </c>
      <c r="AG3466" s="7">
        <v>8.2053101135558998E-2</v>
      </c>
      <c r="AH3466" s="7">
        <v>6.8476392641131298E-2</v>
      </c>
      <c r="AI3466" s="7">
        <v>6.5157465827234196E-2</v>
      </c>
      <c r="AJ3466" s="7">
        <v>1.25528799847131E-2</v>
      </c>
      <c r="AK3466" s="7">
        <v>8.4277494689709107E-3</v>
      </c>
      <c r="AL3466" s="7">
        <v>2.0872737197424499E-2</v>
      </c>
      <c r="AM3466" s="7">
        <v>1.8538014808688701E-2</v>
      </c>
      <c r="AN3466" s="7">
        <v>2.9851361688843801E-2</v>
      </c>
      <c r="AO3466" s="7">
        <v>2.1996505949195999E-2</v>
      </c>
      <c r="AP3466" s="7">
        <v>5.1891856572224601E-2</v>
      </c>
      <c r="AQ3466" s="7">
        <v>4.2531804200275497E-2</v>
      </c>
    </row>
    <row r="3467" spans="2:43" x14ac:dyDescent="0.35">
      <c r="B3467" s="7">
        <v>0.29399999999999998</v>
      </c>
      <c r="C3467" s="7">
        <v>0.63800000000000001</v>
      </c>
      <c r="D3467" s="7">
        <v>0.42048149494835402</v>
      </c>
      <c r="E3467" s="7">
        <v>0.42726643548314303</v>
      </c>
      <c r="F3467" s="7">
        <v>0.33936856303802898</v>
      </c>
      <c r="G3467" s="7">
        <v>0.34522309687574698</v>
      </c>
      <c r="H3467" s="7">
        <v>0.21453902934331801</v>
      </c>
      <c r="I3467" s="7">
        <v>0.219590515666159</v>
      </c>
      <c r="J3467" s="7">
        <v>0.17775955120374401</v>
      </c>
      <c r="K3467" s="7">
        <v>0.181548251917519</v>
      </c>
      <c r="L3467" s="7">
        <v>0.32931491651510802</v>
      </c>
      <c r="M3467" s="7">
        <v>0.36965097403095798</v>
      </c>
      <c r="N3467" s="7">
        <v>0.34866468312899002</v>
      </c>
      <c r="O3467" s="7">
        <v>0.37858068511127402</v>
      </c>
      <c r="P3467" s="7">
        <v>7.1999999999999995E-2</v>
      </c>
      <c r="Q3467" s="7">
        <v>5.2999999999999999E-2</v>
      </c>
      <c r="R3467" s="7">
        <v>0.467338614614141</v>
      </c>
      <c r="S3467" s="7">
        <v>0.488214414145687</v>
      </c>
      <c r="T3467" s="7">
        <v>0.38053043845796902</v>
      </c>
      <c r="U3467" s="7">
        <v>0.40288845501062998</v>
      </c>
      <c r="V3467" s="7">
        <v>0.250848545409604</v>
      </c>
      <c r="W3467" s="7">
        <v>0.27486247419876098</v>
      </c>
      <c r="X3467" s="7">
        <v>0.20499715124576401</v>
      </c>
      <c r="Y3467" s="7">
        <v>0.22303683621475701</v>
      </c>
      <c r="Z3467" s="7">
        <v>0.27943644114826599</v>
      </c>
      <c r="AA3467" s="7">
        <v>0.29647440697600302</v>
      </c>
      <c r="AB3467" s="7">
        <v>0.30970829791986898</v>
      </c>
      <c r="AC3467" s="7">
        <v>0.32422329837550501</v>
      </c>
      <c r="AD3467" s="7">
        <v>0</v>
      </c>
      <c r="AE3467" s="7">
        <v>0</v>
      </c>
      <c r="AF3467" s="7">
        <v>8.5273667955591201E-2</v>
      </c>
      <c r="AG3467" s="7">
        <v>7.95329043093842E-2</v>
      </c>
      <c r="AH3467" s="7">
        <v>6.7346971336300798E-2</v>
      </c>
      <c r="AI3467" s="7">
        <v>6.3444107544922204E-2</v>
      </c>
      <c r="AJ3467" s="7">
        <v>1.1149109865354801E-2</v>
      </c>
      <c r="AK3467" s="7">
        <v>6.2981976797688698E-3</v>
      </c>
      <c r="AL3467" s="7">
        <v>2.00782378443017E-2</v>
      </c>
      <c r="AM3467" s="7">
        <v>1.7332740885536799E-2</v>
      </c>
      <c r="AN3467" s="7">
        <v>2.8954578847449501E-2</v>
      </c>
      <c r="AO3467" s="7">
        <v>2.17759578695082E-2</v>
      </c>
      <c r="AP3467" s="7">
        <v>5.0825026795948899E-2</v>
      </c>
      <c r="AQ3467" s="7">
        <v>4.2260574523151899E-2</v>
      </c>
    </row>
    <row r="3468" spans="2:43" x14ac:dyDescent="0.35">
      <c r="B3468" s="7">
        <v>0.46300000000000002</v>
      </c>
      <c r="C3468" s="7">
        <v>0.71199999999999997</v>
      </c>
      <c r="D3468" s="7">
        <v>0.44224810311728902</v>
      </c>
      <c r="E3468" s="7">
        <v>0.44577396131952002</v>
      </c>
      <c r="F3468" s="7">
        <v>0.358150355362367</v>
      </c>
      <c r="G3468" s="7">
        <v>0.36119271896837302</v>
      </c>
      <c r="H3468" s="7">
        <v>0.23074458382036001</v>
      </c>
      <c r="I3468" s="7">
        <v>0.23336963622775</v>
      </c>
      <c r="J3468" s="7">
        <v>0.189913992865135</v>
      </c>
      <c r="K3468" s="7">
        <v>0.191882826846652</v>
      </c>
      <c r="L3468" s="7">
        <v>0.31951326755895498</v>
      </c>
      <c r="M3468" s="7">
        <v>0.35849901206595097</v>
      </c>
      <c r="N3468" s="7">
        <v>0.341369854981739</v>
      </c>
      <c r="O3468" s="7">
        <v>0.37038480008367097</v>
      </c>
      <c r="P3468" s="7">
        <v>3.2000000000000001E-2</v>
      </c>
      <c r="Q3468" s="7">
        <v>3.3000000000000002E-2</v>
      </c>
      <c r="R3468" s="7">
        <v>0.4347419240366</v>
      </c>
      <c r="S3468" s="7">
        <v>0.47531090711610302</v>
      </c>
      <c r="T3468" s="7">
        <v>0.35167348512385199</v>
      </c>
      <c r="U3468" s="7">
        <v>0.38906877719091998</v>
      </c>
      <c r="V3468" s="7">
        <v>0.22515612497264001</v>
      </c>
      <c r="W3468" s="7">
        <v>0.26001926311740498</v>
      </c>
      <c r="X3468" s="7">
        <v>0.18572255361892301</v>
      </c>
      <c r="Y3468" s="7">
        <v>0.211886355417261</v>
      </c>
      <c r="Z3468" s="7">
        <v>0.248322482104429</v>
      </c>
      <c r="AA3468" s="7">
        <v>0.26138268928772401</v>
      </c>
      <c r="AB3468" s="7">
        <v>0.28171697665171602</v>
      </c>
      <c r="AC3468" s="7">
        <v>0.29346644429680702</v>
      </c>
      <c r="AD3468" s="7">
        <v>0</v>
      </c>
      <c r="AE3468" s="7">
        <v>0</v>
      </c>
      <c r="AF3468" s="7">
        <v>5.2710667075017897E-2</v>
      </c>
      <c r="AG3468" s="7">
        <v>2.49949970898618E-2</v>
      </c>
      <c r="AH3468" s="7">
        <v>4.1256745966863601E-2</v>
      </c>
      <c r="AI3468" s="7">
        <v>1.69730908587554E-2</v>
      </c>
      <c r="AJ3468" s="7">
        <v>0</v>
      </c>
      <c r="AK3468" s="7">
        <v>0</v>
      </c>
      <c r="AL3468" s="7">
        <v>4.3614864764579897E-3</v>
      </c>
      <c r="AM3468" s="7">
        <v>0</v>
      </c>
      <c r="AN3468" s="7">
        <v>1.2765607212738299E-2</v>
      </c>
      <c r="AO3468" s="7">
        <v>9.9170501872486907E-3</v>
      </c>
      <c r="AP3468" s="7">
        <v>3.1115991713490599E-2</v>
      </c>
      <c r="AQ3468" s="7">
        <v>2.71397553419075E-2</v>
      </c>
    </row>
    <row r="3469" spans="2:43" x14ac:dyDescent="0.35">
      <c r="B3469" s="7">
        <v>0.60099999999999998</v>
      </c>
      <c r="C3469" s="7">
        <v>0.75</v>
      </c>
      <c r="D3469" s="7">
        <v>0.36130303284214998</v>
      </c>
      <c r="E3469" s="7">
        <v>0.36596212418437402</v>
      </c>
      <c r="F3469" s="7">
        <v>0.28831807051116598</v>
      </c>
      <c r="G3469" s="7">
        <v>0.29233603446025502</v>
      </c>
      <c r="H3469" s="7">
        <v>0.170550569492354</v>
      </c>
      <c r="I3469" s="7">
        <v>0.174007104695624</v>
      </c>
      <c r="J3469" s="7">
        <v>0.14474513417319601</v>
      </c>
      <c r="K3469" s="7">
        <v>0.14734145133531101</v>
      </c>
      <c r="L3469" s="7">
        <v>0.22902305166402201</v>
      </c>
      <c r="M3469" s="7">
        <v>0.25291730481830599</v>
      </c>
      <c r="N3469" s="7">
        <v>0.264330279052161</v>
      </c>
      <c r="O3469" s="7">
        <v>0.28585065692599798</v>
      </c>
      <c r="P3469" s="7">
        <v>0</v>
      </c>
      <c r="Q3469" s="7">
        <v>0</v>
      </c>
      <c r="R3469" s="7">
        <v>0.33898294393404999</v>
      </c>
      <c r="S3469" s="7">
        <v>0.41239353765615999</v>
      </c>
      <c r="T3469" s="7">
        <v>0.26906940033368698</v>
      </c>
      <c r="U3469" s="7">
        <v>0.33238969278819003</v>
      </c>
      <c r="V3469" s="7">
        <v>0.15399150949887999</v>
      </c>
      <c r="W3469" s="7">
        <v>0.20851742820595401</v>
      </c>
      <c r="X3469" s="7">
        <v>0.132307080133161</v>
      </c>
      <c r="Y3469" s="7">
        <v>0.173243247868616</v>
      </c>
      <c r="Z3469" s="7">
        <v>0.21945040698115501</v>
      </c>
      <c r="AA3469" s="7">
        <v>0.22835035447632299</v>
      </c>
      <c r="AB3469" s="7">
        <v>0.25568889077489199</v>
      </c>
      <c r="AC3469" s="7">
        <v>0.26372302392209801</v>
      </c>
      <c r="AD3469" s="7">
        <v>0</v>
      </c>
      <c r="AE3469" s="7">
        <v>0</v>
      </c>
      <c r="AF3469" s="7">
        <v>8.7550438923483399E-3</v>
      </c>
      <c r="AG3469" s="7">
        <v>8.3238572055164195E-4</v>
      </c>
      <c r="AH3469" s="7">
        <v>4.8702199537965698E-3</v>
      </c>
      <c r="AI3469" s="7">
        <v>4.5600261212829098E-4</v>
      </c>
      <c r="AJ3469" s="7">
        <v>0</v>
      </c>
      <c r="AK3469" s="7">
        <v>0</v>
      </c>
      <c r="AL3469" s="7">
        <v>0</v>
      </c>
      <c r="AM3469" s="7">
        <v>0</v>
      </c>
      <c r="AN3469" s="7">
        <v>0</v>
      </c>
      <c r="AO3469" s="7">
        <v>0</v>
      </c>
      <c r="AP3469" s="7">
        <v>5.6855963273641699E-3</v>
      </c>
      <c r="AQ3469" s="7">
        <v>0</v>
      </c>
    </row>
    <row r="3470" spans="2:43" x14ac:dyDescent="0.35">
      <c r="B3470" s="7">
        <v>0.69899999999999995</v>
      </c>
      <c r="C3470" s="7">
        <v>0.76800000000000002</v>
      </c>
      <c r="D3470" s="7">
        <v>0.34648735801772401</v>
      </c>
      <c r="E3470" s="7">
        <v>0.34554851764335398</v>
      </c>
      <c r="F3470" s="7">
        <v>0.275541148370473</v>
      </c>
      <c r="G3470" s="7">
        <v>0.27473149977140299</v>
      </c>
      <c r="H3470" s="7">
        <v>0.15955896236786701</v>
      </c>
      <c r="I3470" s="7">
        <v>0.15886244569414301</v>
      </c>
      <c r="J3470" s="7">
        <v>0.13648897691215001</v>
      </c>
      <c r="K3470" s="7">
        <v>0.135965800353156</v>
      </c>
      <c r="L3470" s="7">
        <v>0.19305903899632801</v>
      </c>
      <c r="M3470" s="7">
        <v>0.211312242205005</v>
      </c>
      <c r="N3470" s="7">
        <v>0.23186495648290401</v>
      </c>
      <c r="O3470" s="7">
        <v>0.248342431773758</v>
      </c>
      <c r="P3470" s="7">
        <v>0</v>
      </c>
      <c r="Q3470" s="7">
        <v>0</v>
      </c>
      <c r="R3470" s="7">
        <v>0.31037115450757602</v>
      </c>
      <c r="S3470" s="7">
        <v>0.39330422647846303</v>
      </c>
      <c r="T3470" s="7">
        <v>0.244611624076565</v>
      </c>
      <c r="U3470" s="7">
        <v>0.31591806453212401</v>
      </c>
      <c r="V3470" s="7">
        <v>0.13369446514889499</v>
      </c>
      <c r="W3470" s="7">
        <v>0.194305160046467</v>
      </c>
      <c r="X3470" s="7">
        <v>0.116892515544485</v>
      </c>
      <c r="Y3470" s="7">
        <v>0.162583804869287</v>
      </c>
      <c r="Z3470" s="7">
        <v>0.20395994114534499</v>
      </c>
      <c r="AA3470" s="7">
        <v>0.213657828692638</v>
      </c>
      <c r="AB3470" s="7">
        <v>0.241705385242446</v>
      </c>
      <c r="AC3470" s="7">
        <v>0.25045983237192598</v>
      </c>
      <c r="AD3470" s="7">
        <v>0</v>
      </c>
      <c r="AE3470" s="7">
        <v>0</v>
      </c>
      <c r="AF3470" s="7">
        <v>2.28742924336689E-2</v>
      </c>
      <c r="AG3470" s="7">
        <v>0</v>
      </c>
      <c r="AH3470" s="7">
        <v>1.51228528833523E-2</v>
      </c>
      <c r="AI3470" s="7">
        <v>0</v>
      </c>
      <c r="AJ3470" s="7">
        <v>0</v>
      </c>
      <c r="AK3470" s="7">
        <v>0</v>
      </c>
      <c r="AL3470" s="7">
        <v>0</v>
      </c>
      <c r="AM3470" s="7">
        <v>0</v>
      </c>
      <c r="AN3470" s="7">
        <v>4.5600320789218E-3</v>
      </c>
      <c r="AO3470" s="7">
        <v>0</v>
      </c>
      <c r="AP3470" s="7">
        <v>1.8850908855043799E-2</v>
      </c>
      <c r="AQ3470" s="7">
        <v>1.5871018200652601E-3</v>
      </c>
    </row>
    <row r="3471" spans="2:43" x14ac:dyDescent="0.35">
      <c r="B3471" s="7">
        <v>0.75700000000000001</v>
      </c>
      <c r="C3471" s="7">
        <v>0.76900000000000002</v>
      </c>
      <c r="D3471" s="7">
        <v>0.45088613712518</v>
      </c>
      <c r="E3471" s="7">
        <v>0.4613354494711</v>
      </c>
      <c r="F3471" s="7">
        <v>0.36560387129684802</v>
      </c>
      <c r="G3471" s="7">
        <v>0.37462028822731402</v>
      </c>
      <c r="H3471" s="7">
        <v>0.23717572502541001</v>
      </c>
      <c r="I3471" s="7">
        <v>0.24495538914005599</v>
      </c>
      <c r="J3471" s="7">
        <v>0.19473745822102201</v>
      </c>
      <c r="K3471" s="7">
        <v>0.20057233870972399</v>
      </c>
      <c r="L3471" s="7">
        <v>0.257385661057419</v>
      </c>
      <c r="M3471" s="7">
        <v>0.277715497934166</v>
      </c>
      <c r="N3471" s="7">
        <v>0.28987056306694797</v>
      </c>
      <c r="O3471" s="7">
        <v>0.30816007082597002</v>
      </c>
      <c r="P3471" s="7">
        <v>0</v>
      </c>
      <c r="Q3471" s="7">
        <v>0</v>
      </c>
      <c r="R3471" s="7">
        <v>0.31569809789603998</v>
      </c>
      <c r="S3471" s="7">
        <v>0.41350344621034402</v>
      </c>
      <c r="T3471" s="7">
        <v>0.24898873114977699</v>
      </c>
      <c r="U3471" s="7">
        <v>0.33334740157781401</v>
      </c>
      <c r="V3471" s="7">
        <v>0.13671670543919401</v>
      </c>
      <c r="W3471" s="7">
        <v>0.209343771171278</v>
      </c>
      <c r="X3471" s="7">
        <v>0.119331407207881</v>
      </c>
      <c r="Y3471" s="7">
        <v>0.173863019156204</v>
      </c>
      <c r="Z3471" s="7">
        <v>0.164521189882427</v>
      </c>
      <c r="AA3471" s="7">
        <v>0.171448491169017</v>
      </c>
      <c r="AB3471" s="7">
        <v>0.202458850425836</v>
      </c>
      <c r="AC3471" s="7">
        <v>0.21003734220042999</v>
      </c>
      <c r="AD3471" s="7">
        <v>0</v>
      </c>
      <c r="AE3471" s="7">
        <v>0</v>
      </c>
      <c r="AF3471" s="7">
        <v>1.23541111545559E-2</v>
      </c>
      <c r="AG3471" s="7">
        <v>3.7131698622291402E-3</v>
      </c>
      <c r="AH3471" s="7">
        <v>7.0609565481838197E-3</v>
      </c>
      <c r="AI3471" s="7">
        <v>2.03417131582988E-3</v>
      </c>
      <c r="AJ3471" s="7">
        <v>0</v>
      </c>
      <c r="AK3471" s="7">
        <v>0</v>
      </c>
      <c r="AL3471" s="7">
        <v>0</v>
      </c>
      <c r="AM3471" s="7">
        <v>0</v>
      </c>
      <c r="AN3471" s="7">
        <v>0</v>
      </c>
      <c r="AO3471" s="7">
        <v>0</v>
      </c>
      <c r="AP3471" s="7">
        <v>6.6484389370339899E-3</v>
      </c>
      <c r="AQ3471" s="7">
        <v>1.445865012018E-3</v>
      </c>
    </row>
    <row r="3472" spans="2:43" x14ac:dyDescent="0.35">
      <c r="B3472" s="7">
        <v>0.77200000000000002</v>
      </c>
      <c r="C3472" s="7">
        <v>0.76200000000000001</v>
      </c>
      <c r="D3472" s="7">
        <v>0.34527592467210999</v>
      </c>
      <c r="E3472" s="7">
        <v>0.34867129126111102</v>
      </c>
      <c r="F3472" s="7">
        <v>0.27449641772411398</v>
      </c>
      <c r="G3472" s="7">
        <v>0.27742455532573501</v>
      </c>
      <c r="H3472" s="7">
        <v>0.15866021158193899</v>
      </c>
      <c r="I3472" s="7">
        <v>0.161179201505259</v>
      </c>
      <c r="J3472" s="7">
        <v>0.13581389566669999</v>
      </c>
      <c r="K3472" s="7">
        <v>0.13770599176423801</v>
      </c>
      <c r="L3472" s="7">
        <v>0.21745326136790799</v>
      </c>
      <c r="M3472" s="7">
        <v>0.23738421789384501</v>
      </c>
      <c r="N3472" s="7">
        <v>0.25388603364793699</v>
      </c>
      <c r="O3472" s="7">
        <v>0.27187649099693201</v>
      </c>
      <c r="P3472" s="7">
        <v>0</v>
      </c>
      <c r="Q3472" s="7">
        <v>0</v>
      </c>
      <c r="R3472" s="7">
        <v>0.234698359609853</v>
      </c>
      <c r="S3472" s="7">
        <v>0.31084415248936698</v>
      </c>
      <c r="T3472" s="7">
        <v>0.182521801811555</v>
      </c>
      <c r="U3472" s="7">
        <v>0.24499954435022001</v>
      </c>
      <c r="V3472" s="7">
        <v>9.13234390542743E-2</v>
      </c>
      <c r="W3472" s="7">
        <v>0.13395965381896</v>
      </c>
      <c r="X3472" s="7">
        <v>8.3535834018937896E-2</v>
      </c>
      <c r="Y3472" s="7">
        <v>0.117107269581905</v>
      </c>
      <c r="Z3472" s="7">
        <v>0.116890038321059</v>
      </c>
      <c r="AA3472" s="7">
        <v>0.123181753353188</v>
      </c>
      <c r="AB3472" s="7">
        <v>0.150816204704701</v>
      </c>
      <c r="AC3472" s="7">
        <v>0.15760183354868201</v>
      </c>
      <c r="AD3472" s="7">
        <v>7.2999999999999995E-2</v>
      </c>
      <c r="AE3472" s="7">
        <v>0.29499999999999998</v>
      </c>
      <c r="AF3472" s="7">
        <v>6.7974034719007106E-2</v>
      </c>
      <c r="AG3472" s="7">
        <v>4.9025385163348402E-2</v>
      </c>
      <c r="AH3472" s="7">
        <v>5.4748094518049302E-2</v>
      </c>
      <c r="AI3472" s="7">
        <v>3.7999311307659003E-2</v>
      </c>
      <c r="AJ3472" s="7">
        <v>0</v>
      </c>
      <c r="AK3472" s="7">
        <v>0</v>
      </c>
      <c r="AL3472" s="7">
        <v>1.17743153507358E-2</v>
      </c>
      <c r="AM3472" s="7">
        <v>2.5716872131587498E-3</v>
      </c>
      <c r="AN3472" s="7">
        <v>1.28583844241664E-2</v>
      </c>
      <c r="AO3472" s="7">
        <v>9.8968682726806693E-3</v>
      </c>
      <c r="AP3472" s="7">
        <v>3.1245497326063399E-2</v>
      </c>
      <c r="AQ3472" s="7">
        <v>2.71115838634939E-2</v>
      </c>
    </row>
    <row r="3473" spans="2:43" x14ac:dyDescent="0.35">
      <c r="B3473" s="7">
        <v>0.751</v>
      </c>
      <c r="C3473" s="7">
        <v>0.77300000000000002</v>
      </c>
      <c r="D3473" s="7">
        <v>0.342602652898856</v>
      </c>
      <c r="E3473" s="7">
        <v>0.34374233906374202</v>
      </c>
      <c r="F3473" s="7">
        <v>0.272191009046309</v>
      </c>
      <c r="G3473" s="7">
        <v>0.27317386548492101</v>
      </c>
      <c r="H3473" s="7">
        <v>0.15667693688019299</v>
      </c>
      <c r="I3473" s="7">
        <v>0.15752245912052901</v>
      </c>
      <c r="J3473" s="7">
        <v>0.13432419287401201</v>
      </c>
      <c r="K3473" s="7">
        <v>0.134959292409945</v>
      </c>
      <c r="L3473" s="7">
        <v>0.223547440049532</v>
      </c>
      <c r="M3473" s="7">
        <v>0.24796021196391599</v>
      </c>
      <c r="N3473" s="7">
        <v>0.25938735182735501</v>
      </c>
      <c r="O3473" s="7">
        <v>0.28139106441808798</v>
      </c>
      <c r="P3473" s="7">
        <v>0</v>
      </c>
      <c r="Q3473" s="7">
        <v>0</v>
      </c>
      <c r="R3473" s="7">
        <v>0.16513864360887001</v>
      </c>
      <c r="S3473" s="7">
        <v>0.2278029722971</v>
      </c>
      <c r="T3473" s="7">
        <v>0.126617985379752</v>
      </c>
      <c r="U3473" s="7">
        <v>0.17685813503611</v>
      </c>
      <c r="V3473" s="7">
        <v>5.4147020049655999E-2</v>
      </c>
      <c r="W3473" s="7">
        <v>8.7474252525674298E-2</v>
      </c>
      <c r="X3473" s="7">
        <v>5.1187769659185298E-2</v>
      </c>
      <c r="Y3473" s="7">
        <v>8.0708212217694003E-2</v>
      </c>
      <c r="Z3473" s="7">
        <v>8.1025715248461999E-2</v>
      </c>
      <c r="AA3473" s="7">
        <v>8.5311421255873099E-2</v>
      </c>
      <c r="AB3473" s="7">
        <v>0.109967654790421</v>
      </c>
      <c r="AC3473" s="7">
        <v>0.11450772136326599</v>
      </c>
      <c r="AD3473" s="7">
        <v>0.309</v>
      </c>
      <c r="AE3473" s="7">
        <v>0.60099999999999998</v>
      </c>
      <c r="AF3473" s="7">
        <v>1.4832069841223599E-2</v>
      </c>
      <c r="AG3473" s="7">
        <v>3.22875755113984E-3</v>
      </c>
      <c r="AH3473" s="7">
        <v>8.5692792270250003E-3</v>
      </c>
      <c r="AI3473" s="7">
        <v>1.7687976149722601E-3</v>
      </c>
      <c r="AJ3473" s="7">
        <v>0</v>
      </c>
      <c r="AK3473" s="7">
        <v>0</v>
      </c>
      <c r="AL3473" s="7">
        <v>0</v>
      </c>
      <c r="AM3473" s="7">
        <v>0</v>
      </c>
      <c r="AN3473" s="7">
        <v>0</v>
      </c>
      <c r="AO3473" s="7">
        <v>0</v>
      </c>
      <c r="AP3473" s="7">
        <v>9.8169805722375398E-3</v>
      </c>
      <c r="AQ3473" s="7">
        <v>0</v>
      </c>
    </row>
    <row r="3474" spans="2:43" x14ac:dyDescent="0.35">
      <c r="B3474" s="7">
        <v>0.68600000000000005</v>
      </c>
      <c r="C3474" s="7">
        <v>0.77</v>
      </c>
      <c r="D3474" s="7">
        <v>0.42257606339593101</v>
      </c>
      <c r="E3474" s="7">
        <v>0.43303687807830499</v>
      </c>
      <c r="F3474" s="7">
        <v>0.34117590708015899</v>
      </c>
      <c r="G3474" s="7">
        <v>0.35020224905236103</v>
      </c>
      <c r="H3474" s="7">
        <v>0.21609846583519901</v>
      </c>
      <c r="I3474" s="7">
        <v>0.22388669360563199</v>
      </c>
      <c r="J3474" s="7">
        <v>0.178929155112827</v>
      </c>
      <c r="K3474" s="7">
        <v>0.184770458489115</v>
      </c>
      <c r="L3474" s="7">
        <v>0.27232782741894701</v>
      </c>
      <c r="M3474" s="7">
        <v>0.30558976920181002</v>
      </c>
      <c r="N3474" s="7">
        <v>0.30331311399652999</v>
      </c>
      <c r="O3474" s="7">
        <v>0.33100736106073902</v>
      </c>
      <c r="P3474" s="7">
        <v>0</v>
      </c>
      <c r="Q3474" s="7">
        <v>0</v>
      </c>
      <c r="R3474" s="7">
        <v>0.112648144228377</v>
      </c>
      <c r="S3474" s="7">
        <v>0.16259480470273199</v>
      </c>
      <c r="T3474" s="7">
        <v>8.6470600280080703E-2</v>
      </c>
      <c r="U3474" s="7">
        <v>0.12461786441738</v>
      </c>
      <c r="V3474" s="7">
        <v>2.91316851774206E-2</v>
      </c>
      <c r="W3474" s="7">
        <v>5.2847010741709603E-2</v>
      </c>
      <c r="X3474" s="7">
        <v>2.6910792352839202E-2</v>
      </c>
      <c r="Y3474" s="7">
        <v>4.9867087467992302E-2</v>
      </c>
      <c r="Z3474" s="7">
        <v>6.3892551502253703E-2</v>
      </c>
      <c r="AA3474" s="7">
        <v>6.8114180551888295E-2</v>
      </c>
      <c r="AB3474" s="7">
        <v>9.2604120606062199E-2</v>
      </c>
      <c r="AC3474" s="7">
        <v>9.6882513166994602E-2</v>
      </c>
      <c r="AD3474" s="7">
        <v>0.505</v>
      </c>
      <c r="AE3474" s="7">
        <v>0.70699999999999996</v>
      </c>
      <c r="AF3474" s="7">
        <v>2.7143616001118701E-2</v>
      </c>
      <c r="AG3474" s="7">
        <v>5.6569330077146599E-3</v>
      </c>
      <c r="AH3474" s="7">
        <v>1.8847683010315801E-2</v>
      </c>
      <c r="AI3474" s="7">
        <v>3.09901547379151E-3</v>
      </c>
      <c r="AJ3474" s="7">
        <v>0</v>
      </c>
      <c r="AK3474" s="7">
        <v>0</v>
      </c>
      <c r="AL3474" s="7">
        <v>0</v>
      </c>
      <c r="AM3474" s="7">
        <v>0</v>
      </c>
      <c r="AN3474" s="7">
        <v>8.0912528863333402E-3</v>
      </c>
      <c r="AO3474" s="7">
        <v>1.4193088885488599E-3</v>
      </c>
      <c r="AP3474" s="7">
        <v>2.45433429987208E-2</v>
      </c>
      <c r="AQ3474" s="7">
        <v>1.3787968614322301E-2</v>
      </c>
    </row>
    <row r="3475" spans="2:43" x14ac:dyDescent="0.35">
      <c r="B3475" s="7">
        <v>0.57399999999999995</v>
      </c>
      <c r="C3475" s="7">
        <v>0.74</v>
      </c>
      <c r="D3475" s="7">
        <v>0.50068808346549898</v>
      </c>
      <c r="E3475" s="7">
        <v>0.52088947085394199</v>
      </c>
      <c r="F3475" s="7">
        <v>0.41624777591727702</v>
      </c>
      <c r="G3475" s="7">
        <v>0.43788349592574899</v>
      </c>
      <c r="H3475" s="7">
        <v>0.2892112327377</v>
      </c>
      <c r="I3475" s="7">
        <v>0.31244936919590699</v>
      </c>
      <c r="J3475" s="7">
        <v>0.23381587558025599</v>
      </c>
      <c r="K3475" s="7">
        <v>0.25127277172803802</v>
      </c>
      <c r="L3475" s="7">
        <v>0.32797449160150299</v>
      </c>
      <c r="M3475" s="7">
        <v>0.37186428970402002</v>
      </c>
      <c r="N3475" s="7">
        <v>0.34766707860012103</v>
      </c>
      <c r="O3475" s="7">
        <v>0.38017718871289602</v>
      </c>
      <c r="P3475" s="7">
        <v>0</v>
      </c>
      <c r="Q3475" s="7">
        <v>0</v>
      </c>
      <c r="R3475" s="7">
        <v>9.6925018154383105E-2</v>
      </c>
      <c r="S3475" s="7">
        <v>0.133130031326785</v>
      </c>
      <c r="T3475" s="7">
        <v>7.5431523682430196E-2</v>
      </c>
      <c r="U3475" s="7">
        <v>0.101945215461865</v>
      </c>
      <c r="V3475" s="7">
        <v>1.93549795421969E-2</v>
      </c>
      <c r="W3475" s="7">
        <v>3.9082528612728699E-2</v>
      </c>
      <c r="X3475" s="7">
        <v>2.36573950980534E-2</v>
      </c>
      <c r="Y3475" s="7">
        <v>3.5697603435661598E-2</v>
      </c>
      <c r="Z3475" s="7">
        <v>6.6820596090754206E-2</v>
      </c>
      <c r="AA3475" s="7">
        <v>7.1367919058139606E-2</v>
      </c>
      <c r="AB3475" s="7">
        <v>9.5571535326359203E-2</v>
      </c>
      <c r="AC3475" s="7">
        <v>0.10018000104589</v>
      </c>
      <c r="AD3475" s="7">
        <v>0.64300000000000002</v>
      </c>
      <c r="AE3475" s="7">
        <v>0.746</v>
      </c>
      <c r="AF3475" s="7">
        <v>0.131822099745804</v>
      </c>
      <c r="AG3475" s="7">
        <v>0.156932019951568</v>
      </c>
      <c r="AH3475" s="7">
        <v>0.10094304870712099</v>
      </c>
      <c r="AI3475" s="7">
        <v>0.120182837401279</v>
      </c>
      <c r="AJ3475" s="7">
        <v>3.84826845423695E-2</v>
      </c>
      <c r="AK3475" s="7">
        <v>4.9998605529095901E-2</v>
      </c>
      <c r="AL3475" s="7">
        <v>3.5078353276079402E-2</v>
      </c>
      <c r="AM3475" s="7">
        <v>4.69668360687771E-2</v>
      </c>
      <c r="AN3475" s="7">
        <v>6.0234471678188399E-2</v>
      </c>
      <c r="AO3475" s="7">
        <v>6.7157565623406204E-2</v>
      </c>
      <c r="AP3475" s="7">
        <v>8.8896854685118099E-2</v>
      </c>
      <c r="AQ3475" s="7">
        <v>9.5913035710407393E-2</v>
      </c>
    </row>
    <row r="3476" spans="2:43" x14ac:dyDescent="0.35">
      <c r="B3476" s="7">
        <v>0.379</v>
      </c>
      <c r="C3476" s="7">
        <v>0.58299999999999996</v>
      </c>
      <c r="D3476" s="7">
        <v>0.61885797781996399</v>
      </c>
      <c r="E3476" s="7">
        <v>0.648710560842505</v>
      </c>
      <c r="F3476" s="7">
        <v>0.54123427804970903</v>
      </c>
      <c r="G3476" s="7">
        <v>0.57947483647105902</v>
      </c>
      <c r="H3476" s="7">
        <v>0.41939773156909399</v>
      </c>
      <c r="I3476" s="7">
        <v>0.45643048968531702</v>
      </c>
      <c r="J3476" s="7">
        <v>0.32966811643261101</v>
      </c>
      <c r="K3476" s="7">
        <v>0.362439489479081</v>
      </c>
      <c r="L3476" s="7">
        <v>0.43329787072486398</v>
      </c>
      <c r="M3476" s="7">
        <v>0.48843662049911701</v>
      </c>
      <c r="N3476" s="7">
        <v>0.42449031338554399</v>
      </c>
      <c r="O3476" s="7">
        <v>0.46475811382487697</v>
      </c>
      <c r="P3476" s="7">
        <v>0</v>
      </c>
      <c r="Q3476" s="7">
        <v>0</v>
      </c>
      <c r="R3476" s="7">
        <v>9.6925704257517897E-2</v>
      </c>
      <c r="S3476" s="7">
        <v>0.131329468182625</v>
      </c>
      <c r="T3476" s="7">
        <v>7.5432005389758805E-2</v>
      </c>
      <c r="U3476" s="7">
        <v>0.100565583263106</v>
      </c>
      <c r="V3476" s="7">
        <v>1.9355406163999202E-2</v>
      </c>
      <c r="W3476" s="7">
        <v>3.8256753670799698E-2</v>
      </c>
      <c r="X3476" s="7">
        <v>2.3657537065118001E-2</v>
      </c>
      <c r="Y3476" s="7">
        <v>3.4845113113864602E-2</v>
      </c>
      <c r="Z3476" s="7">
        <v>5.59751204259425E-2</v>
      </c>
      <c r="AA3476" s="7">
        <v>5.8618147764006402E-2</v>
      </c>
      <c r="AB3476" s="7">
        <v>8.4201275637225695E-2</v>
      </c>
      <c r="AC3476" s="7">
        <v>8.7258797875960095E-2</v>
      </c>
      <c r="AD3476" s="7">
        <v>0.72599999999999998</v>
      </c>
      <c r="AE3476" s="7">
        <v>0.755</v>
      </c>
      <c r="AF3476" s="7">
        <v>6.7508816090149498E-2</v>
      </c>
      <c r="AG3476" s="7">
        <v>5.94024014837626E-2</v>
      </c>
      <c r="AH3476" s="7">
        <v>5.4336886007528097E-2</v>
      </c>
      <c r="AI3476" s="7">
        <v>4.71715953910593E-2</v>
      </c>
      <c r="AJ3476" s="7">
        <v>0</v>
      </c>
      <c r="AK3476" s="7">
        <v>0</v>
      </c>
      <c r="AL3476" s="7">
        <v>1.1548376608691201E-2</v>
      </c>
      <c r="AM3476" s="7">
        <v>7.6114037424995697E-3</v>
      </c>
      <c r="AN3476" s="7">
        <v>1.4228100176758801E-2</v>
      </c>
      <c r="AO3476" s="7">
        <v>1.2850194314711801E-2</v>
      </c>
      <c r="AP3476" s="7">
        <v>3.2978231154407699E-2</v>
      </c>
      <c r="AQ3476" s="7">
        <v>3.1234064937380599E-2</v>
      </c>
    </row>
    <row r="3477" spans="2:43" x14ac:dyDescent="0.35">
      <c r="B3477" s="7">
        <v>0.19700000000000001</v>
      </c>
      <c r="C3477" s="7">
        <v>0.33900000000000002</v>
      </c>
      <c r="D3477" s="7">
        <v>0.70600657222483498</v>
      </c>
      <c r="E3477" s="7">
        <v>0.73271617870128003</v>
      </c>
      <c r="F3477" s="7">
        <v>0.65682574211905997</v>
      </c>
      <c r="G3477" s="7">
        <v>0.68897039015290495</v>
      </c>
      <c r="H3477" s="7">
        <v>0.53229165666975597</v>
      </c>
      <c r="I3477" s="7">
        <v>0.57107379424674698</v>
      </c>
      <c r="J3477" s="7">
        <v>0.43234537026202102</v>
      </c>
      <c r="K3477" s="7">
        <v>0.46468253884731098</v>
      </c>
      <c r="L3477" s="7">
        <v>0.560169204648995</v>
      </c>
      <c r="M3477" s="7">
        <v>0.62814618368464603</v>
      </c>
      <c r="N3477" s="7">
        <v>0.51541960759727401</v>
      </c>
      <c r="O3477" s="7">
        <v>0.56385770954715997</v>
      </c>
      <c r="P3477" s="7">
        <v>0</v>
      </c>
      <c r="Q3477" s="7">
        <v>0</v>
      </c>
      <c r="R3477" s="7">
        <v>8.8948948931142593E-2</v>
      </c>
      <c r="S3477" s="7">
        <v>0.115144434463732</v>
      </c>
      <c r="T3477" s="7">
        <v>6.98456147096609E-2</v>
      </c>
      <c r="U3477" s="7">
        <v>8.8223224980052903E-2</v>
      </c>
      <c r="V3477" s="7">
        <v>1.4254701101728599E-2</v>
      </c>
      <c r="W3477" s="7">
        <v>3.06838888992697E-2</v>
      </c>
      <c r="X3477" s="7">
        <v>2.1835926082807999E-2</v>
      </c>
      <c r="Y3477" s="7">
        <v>2.7427319649041999E-2</v>
      </c>
      <c r="Z3477" s="7">
        <v>5.0633514037572699E-2</v>
      </c>
      <c r="AA3477" s="7">
        <v>5.2530985095577402E-2</v>
      </c>
      <c r="AB3477" s="7">
        <v>7.7455796551935102E-2</v>
      </c>
      <c r="AC3477" s="7">
        <v>7.9851958007144994E-2</v>
      </c>
      <c r="AD3477" s="7">
        <v>0.75800000000000001</v>
      </c>
      <c r="AE3477" s="7">
        <v>0.755</v>
      </c>
      <c r="AF3477" s="7">
        <v>0.18021612899585601</v>
      </c>
      <c r="AG3477" s="7">
        <v>0.21249630479554199</v>
      </c>
      <c r="AH3477" s="7">
        <v>0.13847282198500999</v>
      </c>
      <c r="AI3477" s="7">
        <v>0.16428569200437401</v>
      </c>
      <c r="AJ3477" s="7">
        <v>6.1852252993540302E-2</v>
      </c>
      <c r="AK3477" s="7">
        <v>7.8929668201050601E-2</v>
      </c>
      <c r="AL3477" s="7">
        <v>5.9015532018869103E-2</v>
      </c>
      <c r="AM3477" s="7">
        <v>7.44313397566288E-2</v>
      </c>
      <c r="AN3477" s="7">
        <v>7.6212502844166002E-2</v>
      </c>
      <c r="AO3477" s="7">
        <v>8.0452113695420699E-2</v>
      </c>
      <c r="AP3477" s="7">
        <v>0.10508972451691399</v>
      </c>
      <c r="AQ3477" s="7">
        <v>0.109386340660587</v>
      </c>
    </row>
    <row r="3478" spans="2:43" x14ac:dyDescent="0.35">
      <c r="B3478" s="7">
        <v>8.5000000000000006E-2</v>
      </c>
      <c r="C3478" s="7">
        <v>0.153</v>
      </c>
      <c r="D3478" s="7">
        <v>0.76262452120382396</v>
      </c>
      <c r="E3478" s="7">
        <v>0.79790075848202802</v>
      </c>
      <c r="F3478" s="7">
        <v>0.72496467347818805</v>
      </c>
      <c r="G3478" s="7">
        <v>0.76067695420626003</v>
      </c>
      <c r="H3478" s="7">
        <v>0.61450047126111296</v>
      </c>
      <c r="I3478" s="7">
        <v>0.663109088071137</v>
      </c>
      <c r="J3478" s="7">
        <v>0.50089239893881998</v>
      </c>
      <c r="K3478" s="7">
        <v>0.55145996011438603</v>
      </c>
      <c r="L3478" s="7">
        <v>0.619560536216472</v>
      </c>
      <c r="M3478" s="7">
        <v>0.68054274135883297</v>
      </c>
      <c r="N3478" s="7">
        <v>0.55614464058510704</v>
      </c>
      <c r="O3478" s="7">
        <v>0.61092908817215097</v>
      </c>
      <c r="P3478" s="7">
        <v>0</v>
      </c>
      <c r="Q3478" s="7">
        <v>0</v>
      </c>
      <c r="R3478" s="7">
        <v>8.7252626840363598E-2</v>
      </c>
      <c r="S3478" s="7">
        <v>0.111239583644025</v>
      </c>
      <c r="T3478" s="7">
        <v>6.8692368473684706E-2</v>
      </c>
      <c r="U3478" s="7">
        <v>8.5481661559503597E-2</v>
      </c>
      <c r="V3478" s="7">
        <v>1.28213187143044E-2</v>
      </c>
      <c r="W3478" s="7">
        <v>2.8255836307560001E-2</v>
      </c>
      <c r="X3478" s="7">
        <v>2.10246669144574E-2</v>
      </c>
      <c r="Y3478" s="7">
        <v>2.6619335862777201E-2</v>
      </c>
      <c r="Z3478" s="7">
        <v>4.8543169695239197E-2</v>
      </c>
      <c r="AA3478" s="7">
        <v>5.09502022888959E-2</v>
      </c>
      <c r="AB3478" s="7">
        <v>7.4816071155289099E-2</v>
      </c>
      <c r="AC3478" s="7">
        <v>7.7855716317739701E-2</v>
      </c>
      <c r="AD3478" s="7">
        <v>0.74</v>
      </c>
      <c r="AE3478" s="7">
        <v>0.75600000000000001</v>
      </c>
      <c r="AF3478" s="7">
        <v>0.37933207720119599</v>
      </c>
      <c r="AG3478" s="7">
        <v>0.52179264188061802</v>
      </c>
      <c r="AH3478" s="7">
        <v>0.30386617741662098</v>
      </c>
      <c r="AI3478" s="7">
        <v>0.43885079362056501</v>
      </c>
      <c r="AJ3478" s="7">
        <v>0.18392614467019799</v>
      </c>
      <c r="AK3478" s="7">
        <v>0.31348830831228702</v>
      </c>
      <c r="AL3478" s="7">
        <v>0.15479196816885499</v>
      </c>
      <c r="AM3478" s="7">
        <v>0.25205324103508098</v>
      </c>
      <c r="AN3478" s="7">
        <v>0.27022830983013701</v>
      </c>
      <c r="AO3478" s="7">
        <v>0.32566944809742598</v>
      </c>
      <c r="AP3478" s="7">
        <v>0.30142430674915599</v>
      </c>
      <c r="AQ3478" s="7">
        <v>0.34595156151627099</v>
      </c>
    </row>
    <row r="3479" spans="2:43" x14ac:dyDescent="0.35">
      <c r="B3479" s="7">
        <v>3.2000000000000001E-2</v>
      </c>
      <c r="C3479" s="7">
        <v>7.4999999999999997E-2</v>
      </c>
      <c r="D3479" s="7">
        <v>0.71132804436542396</v>
      </c>
      <c r="E3479" s="7">
        <v>0.74841908297837301</v>
      </c>
      <c r="F3479" s="7">
        <v>0.66323006144634</v>
      </c>
      <c r="G3479" s="7">
        <v>0.70786862182627197</v>
      </c>
      <c r="H3479" s="7">
        <v>0.54001839217409497</v>
      </c>
      <c r="I3479" s="7">
        <v>0.59387428719184499</v>
      </c>
      <c r="J3479" s="7">
        <v>0.438788046303838</v>
      </c>
      <c r="K3479" s="7">
        <v>0.48369395570718898</v>
      </c>
      <c r="L3479" s="7">
        <v>0.60830223857117405</v>
      </c>
      <c r="M3479" s="7">
        <v>0.66741194193290598</v>
      </c>
      <c r="N3479" s="7">
        <v>0.54825194643450004</v>
      </c>
      <c r="O3479" s="7">
        <v>0.599132801185704</v>
      </c>
      <c r="P3479" s="7">
        <v>0</v>
      </c>
      <c r="Q3479" s="7">
        <v>0</v>
      </c>
      <c r="R3479" s="7">
        <v>8.8231361616843196E-2</v>
      </c>
      <c r="S3479" s="7">
        <v>0.11148113767716</v>
      </c>
      <c r="T3479" s="7">
        <v>6.9357762270729303E-2</v>
      </c>
      <c r="U3479" s="7">
        <v>8.5651254645617694E-2</v>
      </c>
      <c r="V3479" s="7">
        <v>1.3648343958031E-2</v>
      </c>
      <c r="W3479" s="7">
        <v>2.84060356168989E-2</v>
      </c>
      <c r="X3479" s="7">
        <v>2.1492742856590499E-2</v>
      </c>
      <c r="Y3479" s="7">
        <v>2.6669317731814302E-2</v>
      </c>
      <c r="Z3479" s="7">
        <v>4.4202064512278399E-2</v>
      </c>
      <c r="AA3479" s="7">
        <v>4.7086425654946397E-2</v>
      </c>
      <c r="AB3479" s="7">
        <v>6.9334043448705099E-2</v>
      </c>
      <c r="AC3479" s="7">
        <v>7.2976467908256196E-2</v>
      </c>
      <c r="AD3479" s="7">
        <v>0.63500000000000001</v>
      </c>
      <c r="AE3479" s="7">
        <v>0.70699999999999996</v>
      </c>
      <c r="AF3479" s="7">
        <v>0.313985725701868</v>
      </c>
      <c r="AG3479" s="7">
        <v>0.50303390771982104</v>
      </c>
      <c r="AH3479" s="7">
        <v>0.24757604570375</v>
      </c>
      <c r="AI3479" s="7">
        <v>0.41876015765520902</v>
      </c>
      <c r="AJ3479" s="7">
        <v>0.13572099245930599</v>
      </c>
      <c r="AK3479" s="7">
        <v>0.29190969017929702</v>
      </c>
      <c r="AL3479" s="7">
        <v>0.118533629856597</v>
      </c>
      <c r="AM3479" s="7">
        <v>0.235843004192823</v>
      </c>
      <c r="AN3479" s="7">
        <v>0.263326230134456</v>
      </c>
      <c r="AO3479" s="7">
        <v>0.36535609765674498</v>
      </c>
      <c r="AP3479" s="7">
        <v>0.29521492883270201</v>
      </c>
      <c r="AQ3479" s="7">
        <v>0.37548271509126802</v>
      </c>
    </row>
    <row r="3480" spans="2:43" x14ac:dyDescent="0.35">
      <c r="B3480" s="7">
        <v>2E-3</v>
      </c>
      <c r="C3480" s="7">
        <v>1.4999999999999999E-2</v>
      </c>
      <c r="D3480" s="7">
        <v>0.66520501050745195</v>
      </c>
      <c r="E3480" s="7">
        <v>0.70149601234097703</v>
      </c>
      <c r="F3480" s="7">
        <v>0.60210340820714303</v>
      </c>
      <c r="G3480" s="7">
        <v>0.65139734466101196</v>
      </c>
      <c r="H3480" s="7">
        <v>0.47795450609275802</v>
      </c>
      <c r="I3480" s="7">
        <v>0.52574235935535096</v>
      </c>
      <c r="J3480" s="7">
        <v>0.38258719415290898</v>
      </c>
      <c r="K3480" s="7">
        <v>0.42688446107539701</v>
      </c>
      <c r="L3480" s="7">
        <v>0.57434322164414198</v>
      </c>
      <c r="M3480" s="7">
        <v>0.65664470671204</v>
      </c>
      <c r="N3480" s="7">
        <v>0.52508793910992402</v>
      </c>
      <c r="O3480" s="7">
        <v>0.58945986410122497</v>
      </c>
      <c r="P3480" s="7">
        <v>0</v>
      </c>
      <c r="Q3480" s="7">
        <v>0</v>
      </c>
      <c r="R3480" s="7">
        <v>8.8702604467970597E-2</v>
      </c>
      <c r="S3480" s="7">
        <v>0.111004323977986</v>
      </c>
      <c r="T3480" s="7">
        <v>6.9678137184931904E-2</v>
      </c>
      <c r="U3480" s="7">
        <v>8.5316487696397797E-2</v>
      </c>
      <c r="V3480" s="7">
        <v>1.40465414505222E-2</v>
      </c>
      <c r="W3480" s="7">
        <v>2.8109550862039801E-2</v>
      </c>
      <c r="X3480" s="7">
        <v>2.1718112841203101E-2</v>
      </c>
      <c r="Y3480" s="7">
        <v>2.6570656411372299E-2</v>
      </c>
      <c r="Z3480" s="7">
        <v>4.0289935845738298E-2</v>
      </c>
      <c r="AA3480" s="7">
        <v>4.3075160763164401E-2</v>
      </c>
      <c r="AB3480" s="7">
        <v>6.4393735200502997E-2</v>
      </c>
      <c r="AC3480" s="7">
        <v>6.7910968606025898E-2</v>
      </c>
      <c r="AD3480" s="7">
        <v>0.50900000000000001</v>
      </c>
      <c r="AE3480" s="7">
        <v>0.66</v>
      </c>
      <c r="AF3480" s="7">
        <v>0.34346634908742801</v>
      </c>
      <c r="AG3480" s="7">
        <v>0.56504150698510902</v>
      </c>
      <c r="AH3480" s="7">
        <v>0.27293585388701802</v>
      </c>
      <c r="AI3480" s="7">
        <v>0.48466731331118401</v>
      </c>
      <c r="AJ3480" s="7">
        <v>0.157317704802829</v>
      </c>
      <c r="AK3480" s="7">
        <v>0.36140117978458203</v>
      </c>
      <c r="AL3480" s="7">
        <v>0.13480549471433501</v>
      </c>
      <c r="AM3480" s="7">
        <v>0.28742406109171498</v>
      </c>
      <c r="AN3480" s="7">
        <v>0.26875564426659998</v>
      </c>
      <c r="AO3480" s="7">
        <v>0.384843459470605</v>
      </c>
      <c r="AP3480" s="7">
        <v>0.30009943983487403</v>
      </c>
      <c r="AQ3480" s="7">
        <v>0.38953929260553699</v>
      </c>
    </row>
    <row r="3481" spans="2:43" x14ac:dyDescent="0.35">
      <c r="B3481" s="7">
        <v>0</v>
      </c>
      <c r="C3481" s="7">
        <v>0</v>
      </c>
      <c r="D3481" s="7">
        <v>0.52567240774541302</v>
      </c>
      <c r="E3481" s="7">
        <v>0.59281218248777301</v>
      </c>
      <c r="F3481" s="7">
        <v>0.44300602941378397</v>
      </c>
      <c r="G3481" s="7">
        <v>0.51385731402202295</v>
      </c>
      <c r="H3481" s="7">
        <v>0.31795129527740901</v>
      </c>
      <c r="I3481" s="7">
        <v>0.391328883978035</v>
      </c>
      <c r="J3481" s="7">
        <v>0.255405915209241</v>
      </c>
      <c r="K3481" s="7">
        <v>0.30922307419290102</v>
      </c>
      <c r="L3481" s="7">
        <v>0.45715622533961903</v>
      </c>
      <c r="M3481" s="7">
        <v>0.54252966652197798</v>
      </c>
      <c r="N3481" s="7">
        <v>0.44184610856939199</v>
      </c>
      <c r="O3481" s="7">
        <v>0.50338738678080197</v>
      </c>
      <c r="P3481" s="7">
        <v>0</v>
      </c>
      <c r="Q3481" s="7">
        <v>0</v>
      </c>
      <c r="R3481" s="7">
        <v>9.61268324404638E-2</v>
      </c>
      <c r="S3481" s="7">
        <v>0.12047889531799801</v>
      </c>
      <c r="T3481" s="7">
        <v>7.4871124103259995E-2</v>
      </c>
      <c r="U3481" s="7">
        <v>9.2251628960772394E-2</v>
      </c>
      <c r="V3481" s="7">
        <v>1.88586643227866E-2</v>
      </c>
      <c r="W3481" s="7">
        <v>3.3280459889464903E-2</v>
      </c>
      <c r="X3481" s="7">
        <v>2.3492236134228201E-2</v>
      </c>
      <c r="Y3481" s="7">
        <v>2.9707826824821999E-2</v>
      </c>
      <c r="Z3481" s="7">
        <v>6.3293775337217903E-2</v>
      </c>
      <c r="AA3481" s="7">
        <v>6.9529630576513193E-2</v>
      </c>
      <c r="AB3481" s="7">
        <v>9.1997293369459193E-2</v>
      </c>
      <c r="AC3481" s="7">
        <v>9.8316995160681597E-2</v>
      </c>
      <c r="AD3481" s="7">
        <v>0.34699999999999998</v>
      </c>
      <c r="AE3481" s="7">
        <v>0.58399999999999996</v>
      </c>
      <c r="AF3481" s="7">
        <v>0.229481231163842</v>
      </c>
      <c r="AG3481" s="7">
        <v>0.35354952184544702</v>
      </c>
      <c r="AH3481" s="7">
        <v>0.17823660712956099</v>
      </c>
      <c r="AI3481" s="7">
        <v>0.28163150324400599</v>
      </c>
      <c r="AJ3481" s="7">
        <v>8.8411100758900907E-2</v>
      </c>
      <c r="AK3481" s="7">
        <v>0.16479831401151299</v>
      </c>
      <c r="AL3481" s="7">
        <v>8.1396423212158897E-2</v>
      </c>
      <c r="AM3481" s="7">
        <v>0.14042442608040701</v>
      </c>
      <c r="AN3481" s="7">
        <v>0.16386306711110599</v>
      </c>
      <c r="AO3481" s="7">
        <v>0.211700229494964</v>
      </c>
      <c r="AP3481" s="7">
        <v>0.20173886181803699</v>
      </c>
      <c r="AQ3481" s="7">
        <v>0.24869267446323901</v>
      </c>
    </row>
    <row r="3482" spans="2:43" x14ac:dyDescent="0.35">
      <c r="B3482" s="7">
        <v>0</v>
      </c>
      <c r="C3482" s="7">
        <v>0</v>
      </c>
      <c r="D3482" s="7">
        <v>0.48375755083034799</v>
      </c>
      <c r="E3482" s="7">
        <v>0.539760591387898</v>
      </c>
      <c r="F3482" s="7">
        <v>0.39811514687329502</v>
      </c>
      <c r="G3482" s="7">
        <v>0.45809432108481801</v>
      </c>
      <c r="H3482" s="7">
        <v>0.269735638308436</v>
      </c>
      <c r="I3482" s="7">
        <v>0.33415662234987198</v>
      </c>
      <c r="J3482" s="7">
        <v>0.21918546707140699</v>
      </c>
      <c r="K3482" s="7">
        <v>0.26757942280552299</v>
      </c>
      <c r="L3482" s="7">
        <v>0.40117001518369699</v>
      </c>
      <c r="M3482" s="7">
        <v>0.476936113315859</v>
      </c>
      <c r="N3482" s="7">
        <v>0.401315924974464</v>
      </c>
      <c r="O3482" s="7">
        <v>0.45633431739647601</v>
      </c>
      <c r="P3482" s="7">
        <v>0</v>
      </c>
      <c r="Q3482" s="7">
        <v>0</v>
      </c>
      <c r="R3482" s="7">
        <v>0.12709830678103901</v>
      </c>
      <c r="S3482" s="7">
        <v>0.16808059928706001</v>
      </c>
      <c r="T3482" s="7">
        <v>9.7323571714272597E-2</v>
      </c>
      <c r="U3482" s="7">
        <v>0.128931129977123</v>
      </c>
      <c r="V3482" s="7">
        <v>3.6316256847892102E-2</v>
      </c>
      <c r="W3482" s="7">
        <v>5.5650483871985602E-2</v>
      </c>
      <c r="X3482" s="7">
        <v>3.2841837551709198E-2</v>
      </c>
      <c r="Y3482" s="7">
        <v>5.2715141719613202E-2</v>
      </c>
      <c r="Z3482" s="7">
        <v>0.113450771771956</v>
      </c>
      <c r="AA3482" s="7">
        <v>0.12186691608899</v>
      </c>
      <c r="AB3482" s="7">
        <v>0.14710694797922</v>
      </c>
      <c r="AC3482" s="7">
        <v>0.156183778595538</v>
      </c>
      <c r="AD3482" s="7">
        <v>0.13500000000000001</v>
      </c>
      <c r="AE3482" s="7">
        <v>0.371</v>
      </c>
      <c r="AF3482" s="7">
        <v>0.16096514552601701</v>
      </c>
      <c r="AG3482" s="7">
        <v>0.18554355937991601</v>
      </c>
      <c r="AH3482" s="7">
        <v>0.12333652719394</v>
      </c>
      <c r="AI3482" s="7">
        <v>0.142661571972685</v>
      </c>
      <c r="AJ3482" s="7">
        <v>5.2014185953395402E-2</v>
      </c>
      <c r="AK3482" s="7">
        <v>6.4574795317271394E-2</v>
      </c>
      <c r="AL3482" s="7">
        <v>4.9021019013260898E-2</v>
      </c>
      <c r="AM3482" s="7">
        <v>6.1781368493840701E-2</v>
      </c>
      <c r="AN3482" s="7">
        <v>9.3390628388760499E-2</v>
      </c>
      <c r="AO3482" s="7">
        <v>9.6156805839807097E-2</v>
      </c>
      <c r="AP3482" s="7">
        <v>0.12393794621373</v>
      </c>
      <c r="AQ3482" s="7">
        <v>0.12716668820667501</v>
      </c>
    </row>
    <row r="3483" spans="2:43" x14ac:dyDescent="0.35">
      <c r="B3483" s="7">
        <v>0</v>
      </c>
      <c r="C3483" s="7">
        <v>0</v>
      </c>
      <c r="D3483" s="7">
        <v>0.45790360570981498</v>
      </c>
      <c r="E3483" s="7">
        <v>0.51510008656640305</v>
      </c>
      <c r="F3483" s="7">
        <v>0.37165904703099301</v>
      </c>
      <c r="G3483" s="7">
        <v>0.43168305557686998</v>
      </c>
      <c r="H3483" s="7">
        <v>0.24240033184318399</v>
      </c>
      <c r="I3483" s="7">
        <v>0.30578970273360201</v>
      </c>
      <c r="J3483" s="7">
        <v>0.198656002252349</v>
      </c>
      <c r="K3483" s="7">
        <v>0.24626991334391601</v>
      </c>
      <c r="L3483" s="7">
        <v>0.44389674216341901</v>
      </c>
      <c r="M3483" s="7">
        <v>0.496474866734747</v>
      </c>
      <c r="N3483" s="7">
        <v>0.432135466144695</v>
      </c>
      <c r="O3483" s="7">
        <v>0.47064590197641998</v>
      </c>
      <c r="P3483" s="7">
        <v>0.01</v>
      </c>
      <c r="Q3483" s="7">
        <v>8.0000000000000002E-3</v>
      </c>
      <c r="R3483" s="7">
        <v>0.16922591814410201</v>
      </c>
      <c r="S3483" s="7">
        <v>0.22317646275974701</v>
      </c>
      <c r="T3483" s="7">
        <v>0.12983164936498401</v>
      </c>
      <c r="U3483" s="7">
        <v>0.173058057221117</v>
      </c>
      <c r="V3483" s="7">
        <v>5.6235790265063298E-2</v>
      </c>
      <c r="W3483" s="7">
        <v>8.4891613236843799E-2</v>
      </c>
      <c r="X3483" s="7">
        <v>5.3309755715839298E-2</v>
      </c>
      <c r="Y3483" s="7">
        <v>7.8810999104329496E-2</v>
      </c>
      <c r="Z3483" s="7">
        <v>0.15627999146097099</v>
      </c>
      <c r="AA3483" s="7">
        <v>0.16387836597033101</v>
      </c>
      <c r="AB3483" s="7">
        <v>0.193442950601945</v>
      </c>
      <c r="AC3483" s="7">
        <v>0.20175559882340199</v>
      </c>
      <c r="AD3483" s="7">
        <v>0</v>
      </c>
      <c r="AE3483" s="7">
        <v>0</v>
      </c>
      <c r="AF3483" s="7">
        <v>8.3556357778453202E-2</v>
      </c>
      <c r="AG3483" s="7">
        <v>3.7093374987210603E-2</v>
      </c>
      <c r="AH3483" s="7">
        <v>6.6179456329243005E-2</v>
      </c>
      <c r="AI3483" s="7">
        <v>2.7528487227167001E-2</v>
      </c>
      <c r="AJ3483" s="7">
        <v>9.6979926659533297E-3</v>
      </c>
      <c r="AK3483" s="7">
        <v>0</v>
      </c>
      <c r="AL3483" s="7">
        <v>1.9256941208669599E-2</v>
      </c>
      <c r="AM3483" s="7">
        <v>0</v>
      </c>
      <c r="AN3483" s="7">
        <v>1.29150603223303E-2</v>
      </c>
      <c r="AO3483" s="7">
        <v>6.5244293861390799E-3</v>
      </c>
      <c r="AP3483" s="7">
        <v>3.1324609931377298E-2</v>
      </c>
      <c r="AQ3483" s="7">
        <v>2.2017576393896302E-2</v>
      </c>
    </row>
    <row r="3484" spans="2:43" x14ac:dyDescent="0.35">
      <c r="B3484" s="7">
        <v>0</v>
      </c>
      <c r="C3484" s="7">
        <v>0</v>
      </c>
      <c r="D3484" s="7">
        <v>0.47845732201047197</v>
      </c>
      <c r="E3484" s="7">
        <v>0.52871217780417101</v>
      </c>
      <c r="F3484" s="7">
        <v>0.39243859285635302</v>
      </c>
      <c r="G3484" s="7">
        <v>0.44626162828017901</v>
      </c>
      <c r="H3484" s="7">
        <v>0.26363865901648598</v>
      </c>
      <c r="I3484" s="7">
        <v>0.32144801508524801</v>
      </c>
      <c r="J3484" s="7">
        <v>0.21460530916992501</v>
      </c>
      <c r="K3484" s="7">
        <v>0.25803271252808402</v>
      </c>
      <c r="L3484" s="7">
        <v>0.51125734152209701</v>
      </c>
      <c r="M3484" s="7">
        <v>0.56915550119929803</v>
      </c>
      <c r="N3484" s="7">
        <v>0.48147364690386801</v>
      </c>
      <c r="O3484" s="7">
        <v>0.52154930915958098</v>
      </c>
      <c r="P3484" s="7">
        <v>5.3999999999999999E-2</v>
      </c>
      <c r="Q3484" s="7">
        <v>3.7999999999999999E-2</v>
      </c>
      <c r="R3484" s="7">
        <v>0.19719698832723101</v>
      </c>
      <c r="S3484" s="7">
        <v>0.27254676052375698</v>
      </c>
      <c r="T3484" s="7">
        <v>0.151824207021938</v>
      </c>
      <c r="U3484" s="7">
        <v>0.213590668745023</v>
      </c>
      <c r="V3484" s="7">
        <v>7.0530190552578004E-2</v>
      </c>
      <c r="W3484" s="7">
        <v>0.112488030612762</v>
      </c>
      <c r="X3484" s="7">
        <v>6.7831467043680704E-2</v>
      </c>
      <c r="Y3484" s="7">
        <v>9.97192048038264E-2</v>
      </c>
      <c r="Z3484" s="7">
        <v>0.20417037999481699</v>
      </c>
      <c r="AA3484" s="7">
        <v>0.214250031186169</v>
      </c>
      <c r="AB3484" s="7">
        <v>0.24189535195145501</v>
      </c>
      <c r="AC3484" s="7">
        <v>0.25099442357998802</v>
      </c>
      <c r="AD3484" s="7">
        <v>0</v>
      </c>
      <c r="AE3484" s="7">
        <v>0</v>
      </c>
      <c r="AF3484" s="7">
        <v>8.5770691099338506E-2</v>
      </c>
      <c r="AG3484" s="7">
        <v>5.6067582505329401E-2</v>
      </c>
      <c r="AH3484" s="7">
        <v>6.7684873007708202E-2</v>
      </c>
      <c r="AI3484" s="7">
        <v>4.4223936247772697E-2</v>
      </c>
      <c r="AJ3484" s="7">
        <v>1.1569091556486499E-2</v>
      </c>
      <c r="AK3484" s="7">
        <v>0</v>
      </c>
      <c r="AL3484" s="7">
        <v>2.03159371494273E-2</v>
      </c>
      <c r="AM3484" s="7">
        <v>5.9918108066277804E-3</v>
      </c>
      <c r="AN3484" s="7">
        <v>3.0100437684047399E-2</v>
      </c>
      <c r="AO3484" s="7">
        <v>1.7939640397355398E-2</v>
      </c>
      <c r="AP3484" s="7">
        <v>5.2188162072255899E-2</v>
      </c>
      <c r="AQ3484" s="7">
        <v>3.7542677406166999E-2</v>
      </c>
    </row>
    <row r="3485" spans="2:43" x14ac:dyDescent="0.35">
      <c r="B3485" s="7">
        <v>0</v>
      </c>
      <c r="C3485" s="7">
        <v>0</v>
      </c>
      <c r="D3485" s="7">
        <v>0.53664381430036601</v>
      </c>
      <c r="E3485" s="7">
        <v>0.58469685881181299</v>
      </c>
      <c r="F3485" s="7">
        <v>0.45475642436229502</v>
      </c>
      <c r="G3485" s="7">
        <v>0.50532722609358005</v>
      </c>
      <c r="H3485" s="7">
        <v>0.33057196522249999</v>
      </c>
      <c r="I3485" s="7">
        <v>0.38258321963922698</v>
      </c>
      <c r="J3485" s="7">
        <v>0.26488678407938998</v>
      </c>
      <c r="K3485" s="7">
        <v>0.30285282773938399</v>
      </c>
      <c r="L3485" s="7">
        <v>0.61491082429172195</v>
      </c>
      <c r="M3485" s="7">
        <v>0.67272590288183098</v>
      </c>
      <c r="N3485" s="7">
        <v>0.55275977209873595</v>
      </c>
      <c r="O3485" s="7">
        <v>0.60390669242834405</v>
      </c>
      <c r="P3485" s="7">
        <v>0.159</v>
      </c>
      <c r="Q3485" s="7">
        <v>0.122</v>
      </c>
      <c r="R3485" s="7">
        <v>0.194919073484393</v>
      </c>
      <c r="S3485" s="7">
        <v>0.25566421938120198</v>
      </c>
      <c r="T3485" s="7">
        <v>0.15003317174188799</v>
      </c>
      <c r="U3485" s="7">
        <v>0.199742537648394</v>
      </c>
      <c r="V3485" s="7">
        <v>6.9366079691920393E-2</v>
      </c>
      <c r="W3485" s="7">
        <v>0.103027133325825</v>
      </c>
      <c r="X3485" s="7">
        <v>6.6648844371021906E-2</v>
      </c>
      <c r="Y3485" s="7">
        <v>9.2133396343195603E-2</v>
      </c>
      <c r="Z3485" s="7">
        <v>0.27440847789862899</v>
      </c>
      <c r="AA3485" s="7">
        <v>0.28649549553585402</v>
      </c>
      <c r="AB3485" s="7">
        <v>0.305184947662617</v>
      </c>
      <c r="AC3485" s="7">
        <v>0.31605889634207401</v>
      </c>
      <c r="AD3485" s="7">
        <v>0</v>
      </c>
      <c r="AE3485" s="7">
        <v>0</v>
      </c>
      <c r="AF3485" s="7">
        <v>9.5061364527754905E-2</v>
      </c>
      <c r="AG3485" s="7">
        <v>7.6914753244187797E-2</v>
      </c>
      <c r="AH3485" s="7">
        <v>7.4123067905950399E-2</v>
      </c>
      <c r="AI3485" s="7">
        <v>6.1664154977206599E-2</v>
      </c>
      <c r="AJ3485" s="7">
        <v>1.8196151912893699E-2</v>
      </c>
      <c r="AK3485" s="7">
        <v>4.0858751232990299E-3</v>
      </c>
      <c r="AL3485" s="7">
        <v>2.32717716816787E-2</v>
      </c>
      <c r="AM3485" s="7">
        <v>1.60806207443717E-2</v>
      </c>
      <c r="AN3485" s="7">
        <v>4.4708976355808297E-2</v>
      </c>
      <c r="AO3485" s="7">
        <v>2.99458322965954E-2</v>
      </c>
      <c r="AP3485" s="7">
        <v>6.9974181075854597E-2</v>
      </c>
      <c r="AQ3485" s="7">
        <v>5.2004240588376799E-2</v>
      </c>
    </row>
    <row r="3486" spans="2:43" x14ac:dyDescent="0.35">
      <c r="B3486" s="7">
        <v>0</v>
      </c>
      <c r="C3486" s="7">
        <v>0</v>
      </c>
      <c r="D3486" s="7">
        <v>0.59502047461885799</v>
      </c>
      <c r="E3486" s="7">
        <v>0.63969875986024005</v>
      </c>
      <c r="F3486" s="7">
        <v>0.51617846925895305</v>
      </c>
      <c r="G3486" s="7">
        <v>0.567111636173939</v>
      </c>
      <c r="H3486" s="7">
        <v>0.39370870054625301</v>
      </c>
      <c r="I3486" s="7">
        <v>0.444670767103297</v>
      </c>
      <c r="J3486" s="7">
        <v>0.31095650660768498</v>
      </c>
      <c r="K3486" s="7">
        <v>0.35143171968632197</v>
      </c>
      <c r="L3486" s="7">
        <v>0.71902620833195696</v>
      </c>
      <c r="M3486" s="7">
        <v>0.77534668022587605</v>
      </c>
      <c r="N3486" s="7">
        <v>0.65191449044136796</v>
      </c>
      <c r="O3486" s="7">
        <v>0.72206895948325001</v>
      </c>
      <c r="P3486" s="7">
        <v>0.28100000000000003</v>
      </c>
      <c r="Q3486" s="7">
        <v>0.24399999999999999</v>
      </c>
      <c r="R3486" s="7">
        <v>0.37524487683191599</v>
      </c>
      <c r="S3486" s="7">
        <v>0.40728237440832099</v>
      </c>
      <c r="T3486" s="7">
        <v>0.30034140777159601</v>
      </c>
      <c r="U3486" s="7">
        <v>0.32797941416730297</v>
      </c>
      <c r="V3486" s="7">
        <v>0.180893889897427</v>
      </c>
      <c r="W3486" s="7">
        <v>0.204712093272231</v>
      </c>
      <c r="X3486" s="7">
        <v>0.15251434197861499</v>
      </c>
      <c r="Y3486" s="7">
        <v>0.170389181905028</v>
      </c>
      <c r="Z3486" s="7">
        <v>0.32401662853667901</v>
      </c>
      <c r="AA3486" s="7">
        <v>0.343511305316065</v>
      </c>
      <c r="AB3486" s="7">
        <v>0.34472145883579403</v>
      </c>
      <c r="AC3486" s="7">
        <v>0.35923027439611399</v>
      </c>
      <c r="AD3486" s="7">
        <v>0</v>
      </c>
      <c r="AE3486" s="7">
        <v>0</v>
      </c>
      <c r="AF3486" s="7">
        <v>0.108579742016645</v>
      </c>
      <c r="AG3486" s="7">
        <v>0.107135145780033</v>
      </c>
      <c r="AH3486" s="7">
        <v>8.3614208781723501E-2</v>
      </c>
      <c r="AI3486" s="7">
        <v>8.2599969728141195E-2</v>
      </c>
      <c r="AJ3486" s="7">
        <v>2.6601935645259801E-2</v>
      </c>
      <c r="AK3486" s="7">
        <v>2.5703679655919801E-2</v>
      </c>
      <c r="AL3486" s="7">
        <v>2.60689668453211E-2</v>
      </c>
      <c r="AM3486" s="7">
        <v>2.5770053931416299E-2</v>
      </c>
      <c r="AN3486" s="7">
        <v>5.5011660606577202E-2</v>
      </c>
      <c r="AO3486" s="7">
        <v>4.8609398673368297E-2</v>
      </c>
      <c r="AP3486" s="7">
        <v>8.2984600804127395E-2</v>
      </c>
      <c r="AQ3486" s="7">
        <v>7.4899706330614393E-2</v>
      </c>
    </row>
    <row r="3487" spans="2:43" x14ac:dyDescent="0.35">
      <c r="B3487" s="7">
        <v>0</v>
      </c>
      <c r="C3487" s="7">
        <v>0</v>
      </c>
      <c r="D3487" s="7">
        <v>0.70620492819743397</v>
      </c>
      <c r="E3487" s="7">
        <v>0.74884052471099005</v>
      </c>
      <c r="F3487" s="7">
        <v>0.65706446083362502</v>
      </c>
      <c r="G3487" s="7">
        <v>0.70837582121813503</v>
      </c>
      <c r="H3487" s="7">
        <v>0.53257966797480205</v>
      </c>
      <c r="I3487" s="7">
        <v>0.59448621725788398</v>
      </c>
      <c r="J3487" s="7">
        <v>0.43258551870941497</v>
      </c>
      <c r="K3487" s="7">
        <v>0.48420419281489502</v>
      </c>
      <c r="L3487" s="7">
        <v>0.843900205628345</v>
      </c>
      <c r="M3487" s="7">
        <v>0.90361034603442203</v>
      </c>
      <c r="N3487" s="7">
        <v>0.79987460161618695</v>
      </c>
      <c r="O3487" s="7">
        <v>0.86921299173451005</v>
      </c>
      <c r="P3487" s="7">
        <v>0.33700000000000002</v>
      </c>
      <c r="Q3487" s="7">
        <v>0.32800000000000001</v>
      </c>
      <c r="R3487" s="7">
        <v>0.52655507854342398</v>
      </c>
      <c r="S3487" s="7">
        <v>0.56715141340037201</v>
      </c>
      <c r="T3487" s="7">
        <v>0.44395137132908002</v>
      </c>
      <c r="U3487" s="7">
        <v>0.48688505445887098</v>
      </c>
      <c r="V3487" s="7">
        <v>0.31896665249310102</v>
      </c>
      <c r="W3487" s="7">
        <v>0.36367496873385602</v>
      </c>
      <c r="X3487" s="7">
        <v>0.25616866937841098</v>
      </c>
      <c r="Y3487" s="7">
        <v>0.28908026414605398</v>
      </c>
      <c r="Z3487" s="7">
        <v>0.33107219745489402</v>
      </c>
      <c r="AA3487" s="7">
        <v>0.355010946923138</v>
      </c>
      <c r="AB3487" s="7">
        <v>0.34997253066765699</v>
      </c>
      <c r="AC3487" s="7">
        <v>0.36778882506997002</v>
      </c>
      <c r="AD3487" s="7">
        <v>0</v>
      </c>
      <c r="AE3487" s="7">
        <v>0</v>
      </c>
      <c r="AF3487" s="7">
        <v>6.5350441855439798E-2</v>
      </c>
      <c r="AG3487" s="7">
        <v>5.92342274165348E-2</v>
      </c>
      <c r="AH3487" s="7">
        <v>5.2429090835219898E-2</v>
      </c>
      <c r="AI3487" s="7">
        <v>4.7022945695188799E-2</v>
      </c>
      <c r="AJ3487" s="7">
        <v>0</v>
      </c>
      <c r="AK3487" s="7">
        <v>0</v>
      </c>
      <c r="AL3487" s="7">
        <v>1.05001375030273E-2</v>
      </c>
      <c r="AM3487" s="7">
        <v>7.52972808542783E-3</v>
      </c>
      <c r="AN3487" s="7">
        <v>1.74683280877529E-2</v>
      </c>
      <c r="AO3487" s="7">
        <v>1.3749901457977699E-2</v>
      </c>
      <c r="AP3487" s="7">
        <v>3.6963058278497198E-2</v>
      </c>
      <c r="AQ3487" s="7">
        <v>3.2390143131698398E-2</v>
      </c>
    </row>
    <row r="3488" spans="2:43" x14ac:dyDescent="0.35">
      <c r="B3488" s="7">
        <v>0</v>
      </c>
      <c r="C3488" s="7">
        <v>0</v>
      </c>
      <c r="D3488" s="7">
        <v>0.77600321841094999</v>
      </c>
      <c r="E3488" s="7">
        <v>0.82489009722019102</v>
      </c>
      <c r="F3488" s="7">
        <v>0.74045395566078298</v>
      </c>
      <c r="G3488" s="7">
        <v>0.78560237305575897</v>
      </c>
      <c r="H3488" s="7">
        <v>0.63368919833038895</v>
      </c>
      <c r="I3488" s="7">
        <v>0.69936993596889696</v>
      </c>
      <c r="J3488" s="7">
        <v>0.51780303437883501</v>
      </c>
      <c r="K3488" s="7">
        <v>0.592943074958039</v>
      </c>
      <c r="L3488" s="7">
        <v>0.83736621199405803</v>
      </c>
      <c r="M3488" s="7">
        <v>0.90853203619515299</v>
      </c>
      <c r="N3488" s="7">
        <v>0.79296608951462999</v>
      </c>
      <c r="O3488" s="7">
        <v>0.87621657568849298</v>
      </c>
      <c r="P3488" s="7">
        <v>0.29299999999999998</v>
      </c>
      <c r="Q3488" s="7">
        <v>0.28699999999999998</v>
      </c>
      <c r="R3488" s="7">
        <v>0.56256557508643401</v>
      </c>
      <c r="S3488" s="7">
        <v>0.60460724399667898</v>
      </c>
      <c r="T3488" s="7">
        <v>0.48206483956597901</v>
      </c>
      <c r="U3488" s="7">
        <v>0.52625520667667902</v>
      </c>
      <c r="V3488" s="7">
        <v>0.35873293509389798</v>
      </c>
      <c r="W3488" s="7">
        <v>0.40404010203062601</v>
      </c>
      <c r="X3488" s="7">
        <v>0.28548054078045398</v>
      </c>
      <c r="Y3488" s="7">
        <v>0.318481786691172</v>
      </c>
      <c r="Z3488" s="7">
        <v>0.34999673262698</v>
      </c>
      <c r="AA3488" s="7">
        <v>0.37836681079277601</v>
      </c>
      <c r="AB3488" s="7">
        <v>0.36405702119211297</v>
      </c>
      <c r="AC3488" s="7">
        <v>0.38486757177219999</v>
      </c>
      <c r="AD3488" s="7">
        <v>0</v>
      </c>
      <c r="AE3488" s="7">
        <v>0</v>
      </c>
      <c r="AF3488" s="7">
        <v>1.7711686785599898E-2</v>
      </c>
      <c r="AG3488" s="7">
        <v>7.4735790804838003E-3</v>
      </c>
      <c r="AH3488" s="7">
        <v>1.06186665063414E-2</v>
      </c>
      <c r="AI3488" s="7">
        <v>4.0942215832215599E-3</v>
      </c>
      <c r="AJ3488" s="7">
        <v>0</v>
      </c>
      <c r="AK3488" s="7">
        <v>0</v>
      </c>
      <c r="AL3488" s="7">
        <v>0</v>
      </c>
      <c r="AM3488" s="7">
        <v>0</v>
      </c>
      <c r="AN3488" s="7">
        <v>1.0010655668651E-3</v>
      </c>
      <c r="AO3488" s="7">
        <v>0</v>
      </c>
      <c r="AP3488" s="7">
        <v>1.31137478010216E-2</v>
      </c>
      <c r="AQ3488" s="7">
        <v>4.7764475787986397E-3</v>
      </c>
    </row>
    <row r="3489" spans="2:43" x14ac:dyDescent="0.35">
      <c r="B3489" s="7">
        <v>4.0000000000000001E-3</v>
      </c>
      <c r="C3489" s="7">
        <v>4.0000000000000001E-3</v>
      </c>
      <c r="D3489" s="7">
        <v>0.78136363135206299</v>
      </c>
      <c r="E3489" s="7">
        <v>0.80106677464466702</v>
      </c>
      <c r="F3489" s="7">
        <v>0.74540444885588297</v>
      </c>
      <c r="G3489" s="7">
        <v>0.76360085981593995</v>
      </c>
      <c r="H3489" s="7">
        <v>0.64089104644577299</v>
      </c>
      <c r="I3489" s="7">
        <v>0.66736270953363597</v>
      </c>
      <c r="J3489" s="7">
        <v>0.52604208861439505</v>
      </c>
      <c r="K3489" s="7">
        <v>0.55632618575058201</v>
      </c>
      <c r="L3489" s="7">
        <v>0.88729334090744305</v>
      </c>
      <c r="M3489" s="7">
        <v>0.92294685860829695</v>
      </c>
      <c r="N3489" s="7">
        <v>0.84599383092748304</v>
      </c>
      <c r="O3489" s="7">
        <v>0.89856171204812496</v>
      </c>
      <c r="P3489" s="7">
        <v>0.19</v>
      </c>
      <c r="Q3489" s="7">
        <v>0.155</v>
      </c>
      <c r="R3489" s="7">
        <v>0.66731657494059804</v>
      </c>
      <c r="S3489" s="7">
        <v>0.70316764065390303</v>
      </c>
      <c r="T3489" s="7">
        <v>0.60500024248906303</v>
      </c>
      <c r="U3489" s="7">
        <v>0.65340912659459405</v>
      </c>
      <c r="V3489" s="7">
        <v>0.48070993888546298</v>
      </c>
      <c r="W3489" s="7">
        <v>0.52816955045854497</v>
      </c>
      <c r="X3489" s="7">
        <v>0.38516643610780699</v>
      </c>
      <c r="Y3489" s="7">
        <v>0.42890829196240998</v>
      </c>
      <c r="Z3489" s="7">
        <v>0.41896300695795702</v>
      </c>
      <c r="AA3489" s="7">
        <v>0.44666938614768498</v>
      </c>
      <c r="AB3489" s="7">
        <v>0.414150323518229</v>
      </c>
      <c r="AC3489" s="7">
        <v>0.434164795291415</v>
      </c>
      <c r="AD3489" s="7">
        <v>0</v>
      </c>
      <c r="AE3489" s="7">
        <v>0</v>
      </c>
      <c r="AF3489" s="7">
        <v>1.7393384185811E-2</v>
      </c>
      <c r="AG3489" s="7">
        <v>4.0702400965375897E-3</v>
      </c>
      <c r="AH3489" s="7">
        <v>1.0340959020728501E-2</v>
      </c>
      <c r="AI3489" s="7">
        <v>2.2297837050597202E-3</v>
      </c>
      <c r="AJ3489" s="7">
        <v>0</v>
      </c>
      <c r="AK3489" s="7">
        <v>0</v>
      </c>
      <c r="AL3489" s="7">
        <v>0</v>
      </c>
      <c r="AM3489" s="7">
        <v>0</v>
      </c>
      <c r="AN3489" s="7">
        <v>1.44921480011249E-3</v>
      </c>
      <c r="AO3489" s="7">
        <v>0</v>
      </c>
      <c r="AP3489" s="7">
        <v>1.38361778431888E-2</v>
      </c>
      <c r="AQ3489" s="7">
        <v>4.2182585492509797E-3</v>
      </c>
    </row>
    <row r="3490" spans="2:43" x14ac:dyDescent="0.35">
      <c r="B3490" s="7">
        <v>1.2E-2</v>
      </c>
      <c r="C3490" s="7">
        <v>8.9999999999999993E-3</v>
      </c>
      <c r="D3490" s="7">
        <v>0.85615824121234896</v>
      </c>
      <c r="E3490" s="7">
        <v>0.83969293820297397</v>
      </c>
      <c r="F3490" s="7">
        <v>0.815985743798607</v>
      </c>
      <c r="G3490" s="7">
        <v>0.799273216022232</v>
      </c>
      <c r="H3490" s="7">
        <v>0.74197228850402397</v>
      </c>
      <c r="I3490" s="7">
        <v>0.71925792101880204</v>
      </c>
      <c r="J3490" s="7">
        <v>0.64383550537517498</v>
      </c>
      <c r="K3490" s="7">
        <v>0.61569531644340703</v>
      </c>
      <c r="L3490" s="7">
        <v>0.93015314527576798</v>
      </c>
      <c r="M3490" s="7">
        <v>0.93908709166462101</v>
      </c>
      <c r="N3490" s="7">
        <v>0.91078126659180503</v>
      </c>
      <c r="O3490" s="7">
        <v>0.92492076929387301</v>
      </c>
      <c r="P3490" s="7">
        <v>0.13100000000000001</v>
      </c>
      <c r="Q3490" s="7">
        <v>9.7000000000000003E-2</v>
      </c>
      <c r="R3490" s="7">
        <v>0.702783786607169</v>
      </c>
      <c r="S3490" s="7">
        <v>0.74309759478731496</v>
      </c>
      <c r="T3490" s="7">
        <v>0.65294716347134496</v>
      </c>
      <c r="U3490" s="7">
        <v>0.70146428318247001</v>
      </c>
      <c r="V3490" s="7">
        <v>0.52761219741543497</v>
      </c>
      <c r="W3490" s="7">
        <v>0.58614752838235196</v>
      </c>
      <c r="X3490" s="7">
        <v>0.42844356205213202</v>
      </c>
      <c r="Y3490" s="7">
        <v>0.477251260233161</v>
      </c>
      <c r="Z3490" s="7">
        <v>0.42650341655233898</v>
      </c>
      <c r="AA3490" s="7">
        <v>0.45204238824256399</v>
      </c>
      <c r="AB3490" s="7">
        <v>0.419589353847998</v>
      </c>
      <c r="AC3490" s="7">
        <v>0.43810036744796499</v>
      </c>
      <c r="AD3490" s="7">
        <v>0</v>
      </c>
      <c r="AE3490" s="7">
        <v>0</v>
      </c>
      <c r="AF3490" s="7">
        <v>5.2553838182553402E-2</v>
      </c>
      <c r="AG3490" s="7">
        <v>2.4100207972504499E-2</v>
      </c>
      <c r="AH3490" s="7">
        <v>4.1118124313996099E-2</v>
      </c>
      <c r="AI3490" s="7">
        <v>1.6192419773756701E-2</v>
      </c>
      <c r="AJ3490" s="7">
        <v>0</v>
      </c>
      <c r="AK3490" s="7">
        <v>0</v>
      </c>
      <c r="AL3490" s="7">
        <v>4.2853207331241504E-3</v>
      </c>
      <c r="AM3490" s="7">
        <v>0</v>
      </c>
      <c r="AN3490" s="7">
        <v>1.17128618556869E-2</v>
      </c>
      <c r="AO3490" s="7">
        <v>9.6624346966755099E-3</v>
      </c>
      <c r="AP3490" s="7">
        <v>2.96464882627029E-2</v>
      </c>
      <c r="AQ3490" s="7">
        <v>2.6784343333186501E-2</v>
      </c>
    </row>
    <row r="3491" spans="2:43" x14ac:dyDescent="0.35">
      <c r="B3491" s="7">
        <v>4.2000000000000003E-2</v>
      </c>
      <c r="C3491" s="7">
        <v>3.4000000000000002E-2</v>
      </c>
      <c r="D3491" s="7">
        <v>0.78001310178658501</v>
      </c>
      <c r="E3491" s="7">
        <v>0.80515289100245202</v>
      </c>
      <c r="F3491" s="7">
        <v>0.74415719654582202</v>
      </c>
      <c r="G3491" s="7">
        <v>0.76737450401943996</v>
      </c>
      <c r="H3491" s="7">
        <v>0.639076576382971</v>
      </c>
      <c r="I3491" s="7">
        <v>0.67285250849387102</v>
      </c>
      <c r="J3491" s="7">
        <v>0.52396629959236596</v>
      </c>
      <c r="K3491" s="7">
        <v>0.56260662247335502</v>
      </c>
      <c r="L3491" s="7">
        <v>0.79209479173611497</v>
      </c>
      <c r="M3491" s="7">
        <v>0.84195141774737903</v>
      </c>
      <c r="N3491" s="7">
        <v>0.74123553553701804</v>
      </c>
      <c r="O3491" s="7">
        <v>0.79781411221069198</v>
      </c>
      <c r="P3491" s="7">
        <v>0.11</v>
      </c>
      <c r="Q3491" s="7">
        <v>8.7999999999999995E-2</v>
      </c>
      <c r="R3491" s="7">
        <v>0.64855175588328995</v>
      </c>
      <c r="S3491" s="7">
        <v>0.68142645833402204</v>
      </c>
      <c r="T3491" s="7">
        <v>0.57925697352414895</v>
      </c>
      <c r="U3491" s="7">
        <v>0.62435745143155996</v>
      </c>
      <c r="V3491" s="7">
        <v>0.45622326115589201</v>
      </c>
      <c r="W3491" s="7">
        <v>0.49912227563123102</v>
      </c>
      <c r="X3491" s="7">
        <v>0.36224551177845998</v>
      </c>
      <c r="Y3491" s="7">
        <v>0.40240143147700602</v>
      </c>
      <c r="Z3491" s="7">
        <v>0.38725637278943698</v>
      </c>
      <c r="AA3491" s="7">
        <v>0.41458837026086998</v>
      </c>
      <c r="AB3491" s="7">
        <v>0.39127976950668603</v>
      </c>
      <c r="AC3491" s="7">
        <v>0.41099482097166901</v>
      </c>
      <c r="AD3491" s="7">
        <v>0</v>
      </c>
      <c r="AE3491" s="7">
        <v>0</v>
      </c>
      <c r="AF3491" s="7">
        <v>6.2402200751037799E-2</v>
      </c>
      <c r="AG3491" s="7">
        <v>4.6764145477633599E-2</v>
      </c>
      <c r="AH3491" s="7">
        <v>4.9823129340996003E-2</v>
      </c>
      <c r="AI3491" s="7">
        <v>3.6000592973060901E-2</v>
      </c>
      <c r="AJ3491" s="7">
        <v>0</v>
      </c>
      <c r="AK3491" s="7">
        <v>0</v>
      </c>
      <c r="AL3491" s="7">
        <v>9.0682905281790592E-3</v>
      </c>
      <c r="AM3491" s="7">
        <v>1.4734903260169301E-3</v>
      </c>
      <c r="AN3491" s="7">
        <v>1.7920512399254698E-2</v>
      </c>
      <c r="AO3491" s="7">
        <v>1.5535841777689199E-2</v>
      </c>
      <c r="AP3491" s="7">
        <v>3.75191538245686E-2</v>
      </c>
      <c r="AQ3491" s="7">
        <v>3.4586489692335402E-2</v>
      </c>
    </row>
    <row r="3492" spans="2:43" x14ac:dyDescent="0.35">
      <c r="B3492" s="7">
        <v>0.11600000000000001</v>
      </c>
      <c r="C3492" s="7">
        <v>0.10100000000000001</v>
      </c>
      <c r="D3492" s="7">
        <v>0.467497144137619</v>
      </c>
      <c r="E3492" s="7">
        <v>0.52283843634254901</v>
      </c>
      <c r="F3492" s="7">
        <v>0.38070022384533297</v>
      </c>
      <c r="G3492" s="7">
        <v>0.43997084125539798</v>
      </c>
      <c r="H3492" s="7">
        <v>0.25103090569151898</v>
      </c>
      <c r="I3492" s="7">
        <v>0.31469131055893002</v>
      </c>
      <c r="J3492" s="7">
        <v>0.20513414349161799</v>
      </c>
      <c r="K3492" s="7">
        <v>0.25295695744637597</v>
      </c>
      <c r="L3492" s="7">
        <v>0.360479523880819</v>
      </c>
      <c r="M3492" s="7">
        <v>0.42299842202097998</v>
      </c>
      <c r="N3492" s="7">
        <v>0.37185878608313799</v>
      </c>
      <c r="O3492" s="7">
        <v>0.417061139521824</v>
      </c>
      <c r="P3492" s="7">
        <v>2.8000000000000001E-2</v>
      </c>
      <c r="Q3492" s="7">
        <v>2.7E-2</v>
      </c>
      <c r="R3492" s="7">
        <v>0.54507571405018895</v>
      </c>
      <c r="S3492" s="7">
        <v>0.59320265077516399</v>
      </c>
      <c r="T3492" s="7">
        <v>0.46368109315579598</v>
      </c>
      <c r="U3492" s="7">
        <v>0.51426773866529096</v>
      </c>
      <c r="V3492" s="7">
        <v>0.33988458596291898</v>
      </c>
      <c r="W3492" s="7">
        <v>0.39174968106670699</v>
      </c>
      <c r="X3492" s="7">
        <v>0.27175160898581802</v>
      </c>
      <c r="Y3492" s="7">
        <v>0.30952957819967702</v>
      </c>
      <c r="Z3492" s="7">
        <v>0.38098242967423002</v>
      </c>
      <c r="AA3492" s="7">
        <v>0.40546119726726398</v>
      </c>
      <c r="AB3492" s="7">
        <v>0.38675426376807598</v>
      </c>
      <c r="AC3492" s="7">
        <v>0.40441123023752001</v>
      </c>
      <c r="AD3492" s="7">
        <v>0</v>
      </c>
      <c r="AE3492" s="7">
        <v>0</v>
      </c>
      <c r="AF3492" s="7">
        <v>7.3829736851803301E-2</v>
      </c>
      <c r="AG3492" s="7">
        <v>6.7135781392322402E-2</v>
      </c>
      <c r="AH3492" s="7">
        <v>5.9566803559228998E-2</v>
      </c>
      <c r="AI3492" s="7">
        <v>5.4007159223278499E-2</v>
      </c>
      <c r="AJ3492" s="7">
        <v>1.47905405683032E-3</v>
      </c>
      <c r="AK3492" s="7">
        <v>0</v>
      </c>
      <c r="AL3492" s="7">
        <v>1.46052241516854E-2</v>
      </c>
      <c r="AM3492" s="7">
        <v>1.1367208045916601E-2</v>
      </c>
      <c r="AN3492" s="7">
        <v>2.74708084727763E-2</v>
      </c>
      <c r="AO3492" s="7">
        <v>2.4983355864048401E-2</v>
      </c>
      <c r="AP3492" s="7">
        <v>4.9059905582884498E-2</v>
      </c>
      <c r="AQ3492" s="7">
        <v>4.6100785060529198E-2</v>
      </c>
    </row>
    <row r="3493" spans="2:43" x14ac:dyDescent="0.35">
      <c r="B3493" s="7">
        <v>0.183</v>
      </c>
      <c r="C3493" s="7">
        <v>0.16500000000000001</v>
      </c>
      <c r="D3493" s="7">
        <v>0.232076240696868</v>
      </c>
      <c r="E3493" s="7">
        <v>0.29360344743849598</v>
      </c>
      <c r="F3493" s="7">
        <v>0.18036807104993799</v>
      </c>
      <c r="G3493" s="7">
        <v>0.230859908920868</v>
      </c>
      <c r="H3493" s="7">
        <v>8.9859703322188303E-2</v>
      </c>
      <c r="I3493" s="7">
        <v>0.124293566817685</v>
      </c>
      <c r="J3493" s="7">
        <v>8.2460570184215098E-2</v>
      </c>
      <c r="K3493" s="7">
        <v>0.109279517328867</v>
      </c>
      <c r="L3493" s="7">
        <v>0.13224607817689199</v>
      </c>
      <c r="M3493" s="7">
        <v>0.16167928407688001</v>
      </c>
      <c r="N3493" s="7">
        <v>0.16737772830247499</v>
      </c>
      <c r="O3493" s="7">
        <v>0.19934979556009699</v>
      </c>
      <c r="P3493" s="7">
        <v>0</v>
      </c>
      <c r="Q3493" s="7">
        <v>0</v>
      </c>
      <c r="R3493" s="7">
        <v>0.46702325584607501</v>
      </c>
      <c r="S3493" s="7">
        <v>0.55354241498136203</v>
      </c>
      <c r="T3493" s="7">
        <v>0.38019268868480299</v>
      </c>
      <c r="U3493" s="7">
        <v>0.47258051680055702</v>
      </c>
      <c r="V3493" s="7">
        <v>0.25048578071702599</v>
      </c>
      <c r="W3493" s="7">
        <v>0.34900892004468298</v>
      </c>
      <c r="X3493" s="7">
        <v>0.20472463603888399</v>
      </c>
      <c r="Y3493" s="7">
        <v>0.27839767434727403</v>
      </c>
      <c r="Z3493" s="7">
        <v>0.43239114319559602</v>
      </c>
      <c r="AA3493" s="7">
        <v>0.45455031090232401</v>
      </c>
      <c r="AB3493" s="7">
        <v>0.423836274838858</v>
      </c>
      <c r="AC3493" s="7">
        <v>0.43993734990511701</v>
      </c>
      <c r="AD3493" s="7">
        <v>0</v>
      </c>
      <c r="AE3493" s="7">
        <v>0</v>
      </c>
      <c r="AF3493" s="7">
        <v>7.5607751350602298E-2</v>
      </c>
      <c r="AG3493" s="7">
        <v>8.30450480729608E-2</v>
      </c>
      <c r="AH3493" s="7">
        <v>6.0775588458864001E-2</v>
      </c>
      <c r="AI3493" s="7">
        <v>6.5831841924831005E-2</v>
      </c>
      <c r="AJ3493" s="7">
        <v>2.98146605807534E-3</v>
      </c>
      <c r="AK3493" s="7">
        <v>9.2659389125088702E-3</v>
      </c>
      <c r="AL3493" s="7">
        <v>1.5455552383246999E-2</v>
      </c>
      <c r="AM3493" s="7">
        <v>1.90124094132623E-2</v>
      </c>
      <c r="AN3493" s="7">
        <v>3.1934221718042603E-2</v>
      </c>
      <c r="AO3493" s="7">
        <v>4.0448135876894199E-2</v>
      </c>
      <c r="AP3493" s="7">
        <v>5.4369666133689001E-2</v>
      </c>
      <c r="AQ3493" s="7">
        <v>6.4593513118205506E-2</v>
      </c>
    </row>
    <row r="3494" spans="2:43" x14ac:dyDescent="0.35">
      <c r="B3494" s="7">
        <v>0.38</v>
      </c>
      <c r="C3494" s="7">
        <v>0.373</v>
      </c>
      <c r="D3494" s="7">
        <v>0.15040450198755601</v>
      </c>
      <c r="E3494" s="7">
        <v>0.17651248303773301</v>
      </c>
      <c r="F3494" s="7">
        <v>0.115181305524803</v>
      </c>
      <c r="G3494" s="7">
        <v>0.13556079013418401</v>
      </c>
      <c r="H3494" s="7">
        <v>4.7004952801528103E-2</v>
      </c>
      <c r="I3494" s="7">
        <v>5.9959533211922003E-2</v>
      </c>
      <c r="J3494" s="7">
        <v>4.3876333018259099E-2</v>
      </c>
      <c r="K3494" s="7">
        <v>5.7092714010395999E-2</v>
      </c>
      <c r="L3494" s="7">
        <v>5.27485568187714E-2</v>
      </c>
      <c r="M3494" s="7">
        <v>6.9150459333042397E-2</v>
      </c>
      <c r="N3494" s="7">
        <v>8.0126711592798897E-2</v>
      </c>
      <c r="O3494" s="7">
        <v>9.7932725626738201E-2</v>
      </c>
      <c r="P3494" s="7">
        <v>0</v>
      </c>
      <c r="Q3494" s="7">
        <v>0</v>
      </c>
      <c r="R3494" s="7">
        <v>0.45383767640853301</v>
      </c>
      <c r="S3494" s="7">
        <v>0.55948769507753005</v>
      </c>
      <c r="T3494" s="7">
        <v>0.36815067130476897</v>
      </c>
      <c r="U3494" s="7">
        <v>0.47882965287996698</v>
      </c>
      <c r="V3494" s="7">
        <v>0.23937318869436</v>
      </c>
      <c r="W3494" s="7">
        <v>0.35541598724217699</v>
      </c>
      <c r="X3494" s="7">
        <v>0.19638559337154299</v>
      </c>
      <c r="Y3494" s="7">
        <v>0.28306451216669098</v>
      </c>
      <c r="Z3494" s="7">
        <v>0.43324609540822601</v>
      </c>
      <c r="AA3494" s="7">
        <v>0.45732855388334298</v>
      </c>
      <c r="AB3494" s="7">
        <v>0.42445296693718398</v>
      </c>
      <c r="AC3494" s="7">
        <v>0.44197233435648098</v>
      </c>
      <c r="AD3494" s="7">
        <v>0</v>
      </c>
      <c r="AE3494" s="7">
        <v>0</v>
      </c>
      <c r="AF3494" s="7">
        <v>8.4240785944802499E-2</v>
      </c>
      <c r="AG3494" s="7">
        <v>8.6151486211487396E-2</v>
      </c>
      <c r="AH3494" s="7">
        <v>6.6644765488941604E-2</v>
      </c>
      <c r="AI3494" s="7">
        <v>6.7943756937918695E-2</v>
      </c>
      <c r="AJ3494" s="7">
        <v>1.0276330520795299E-2</v>
      </c>
      <c r="AK3494" s="7">
        <v>1.1890861230971401E-2</v>
      </c>
      <c r="AL3494" s="7">
        <v>1.9584266206703099E-2</v>
      </c>
      <c r="AM3494" s="7">
        <v>2.0498050869264602E-2</v>
      </c>
      <c r="AN3494" s="7">
        <v>4.2703593075018198E-2</v>
      </c>
      <c r="AO3494" s="7">
        <v>4.5433434240342102E-2</v>
      </c>
      <c r="AP3494" s="7">
        <v>6.7441746075025094E-2</v>
      </c>
      <c r="AQ3494" s="7">
        <v>7.0889039856714298E-2</v>
      </c>
    </row>
    <row r="3495" spans="2:43" x14ac:dyDescent="0.35">
      <c r="B3495" s="7">
        <v>0.44700000000000001</v>
      </c>
      <c r="C3495" s="7">
        <v>0.45300000000000001</v>
      </c>
      <c r="D3495" s="7">
        <v>0.121977209463172</v>
      </c>
      <c r="E3495" s="7">
        <v>0.121856543511491</v>
      </c>
      <c r="F3495" s="7">
        <v>9.3399671141487603E-2</v>
      </c>
      <c r="G3495" s="7">
        <v>9.3307214160585294E-2</v>
      </c>
      <c r="H3495" s="7">
        <v>3.39676172825479E-2</v>
      </c>
      <c r="I3495" s="7">
        <v>3.3912277418702903E-2</v>
      </c>
      <c r="J3495" s="7">
        <v>3.04172150581173E-2</v>
      </c>
      <c r="K3495" s="7">
        <v>3.0360084845099201E-2</v>
      </c>
      <c r="L3495" s="7">
        <v>2.06920548990049E-2</v>
      </c>
      <c r="M3495" s="7">
        <v>2.8463392430692701E-2</v>
      </c>
      <c r="N3495" s="7">
        <v>4.0927592376406002E-2</v>
      </c>
      <c r="O3495" s="7">
        <v>5.02407021736316E-2</v>
      </c>
      <c r="P3495" s="7">
        <v>0</v>
      </c>
      <c r="Q3495" s="7">
        <v>0</v>
      </c>
      <c r="R3495" s="7">
        <v>0.54473997334340896</v>
      </c>
      <c r="S3495" s="7">
        <v>0.666931044040728</v>
      </c>
      <c r="T3495" s="7">
        <v>0.46332819315274698</v>
      </c>
      <c r="U3495" s="7">
        <v>0.60447133647513696</v>
      </c>
      <c r="V3495" s="7">
        <v>0.33952276730434</v>
      </c>
      <c r="W3495" s="7">
        <v>0.48020685005358699</v>
      </c>
      <c r="X3495" s="7">
        <v>0.27148806422382699</v>
      </c>
      <c r="Y3495" s="7">
        <v>0.38469551632139398</v>
      </c>
      <c r="Z3495" s="7">
        <v>0.61092704658216401</v>
      </c>
      <c r="AA3495" s="7">
        <v>0.64292080363235005</v>
      </c>
      <c r="AB3495" s="7">
        <v>0.55004237140831003</v>
      </c>
      <c r="AC3495" s="7">
        <v>0.57713075190851504</v>
      </c>
      <c r="AD3495" s="7">
        <v>0</v>
      </c>
      <c r="AE3495" s="7">
        <v>0</v>
      </c>
      <c r="AF3495" s="7">
        <v>7.1831159125102406E-2</v>
      </c>
      <c r="AG3495" s="7">
        <v>5.6791947171137398E-2</v>
      </c>
      <c r="AH3495" s="7">
        <v>5.81574214098384E-2</v>
      </c>
      <c r="AI3495" s="7">
        <v>4.4864204923239399E-2</v>
      </c>
      <c r="AJ3495" s="7">
        <v>0</v>
      </c>
      <c r="AK3495" s="7">
        <v>0</v>
      </c>
      <c r="AL3495" s="7">
        <v>1.36475718846859E-2</v>
      </c>
      <c r="AM3495" s="7">
        <v>6.3436067821589304E-3</v>
      </c>
      <c r="AN3495" s="7">
        <v>2.5480560378957601E-2</v>
      </c>
      <c r="AO3495" s="7">
        <v>2.49454719251479E-2</v>
      </c>
      <c r="AP3495" s="7">
        <v>4.6692268925875302E-2</v>
      </c>
      <c r="AQ3495" s="7">
        <v>4.60557176125405E-2</v>
      </c>
    </row>
    <row r="3496" spans="2:43" x14ac:dyDescent="0.35">
      <c r="B3496" s="7">
        <v>0.35399999999999998</v>
      </c>
      <c r="C3496" s="7">
        <v>0.373</v>
      </c>
      <c r="D3496" s="7">
        <v>0.100585149532608</v>
      </c>
      <c r="E3496" s="7">
        <v>0.10288493723296301</v>
      </c>
      <c r="F3496" s="7">
        <v>7.8001271609880907E-2</v>
      </c>
      <c r="G3496" s="7">
        <v>7.9615933507463196E-2</v>
      </c>
      <c r="H3496" s="7">
        <v>2.1630864560401999E-2</v>
      </c>
      <c r="I3496" s="7">
        <v>2.3060882183110899E-2</v>
      </c>
      <c r="J3496" s="7">
        <v>2.4414742035426699E-2</v>
      </c>
      <c r="K3496" s="7">
        <v>2.4890609426918401E-2</v>
      </c>
      <c r="L3496" s="7">
        <v>1.5095819564810001E-2</v>
      </c>
      <c r="M3496" s="7">
        <v>2.1341569860575602E-2</v>
      </c>
      <c r="N3496" s="7">
        <v>3.4045351075778899E-2</v>
      </c>
      <c r="O3496" s="7">
        <v>4.1726364841635201E-2</v>
      </c>
      <c r="P3496" s="7">
        <v>0</v>
      </c>
      <c r="Q3496" s="7">
        <v>0</v>
      </c>
      <c r="R3496" s="7">
        <v>0.56153159536340003</v>
      </c>
      <c r="S3496" s="7">
        <v>0.69617387431621702</v>
      </c>
      <c r="T3496" s="7">
        <v>0.48097801440583898</v>
      </c>
      <c r="U3496" s="7">
        <v>0.64458928500307799</v>
      </c>
      <c r="V3496" s="7">
        <v>0.35761864317506997</v>
      </c>
      <c r="W3496" s="7">
        <v>0.51836654446201902</v>
      </c>
      <c r="X3496" s="7">
        <v>0.28466890270825002</v>
      </c>
      <c r="Y3496" s="7">
        <v>0.42041516263790701</v>
      </c>
      <c r="Z3496" s="7">
        <v>0.63896513304802904</v>
      </c>
      <c r="AA3496" s="7">
        <v>0.66711640840129705</v>
      </c>
      <c r="AB3496" s="7">
        <v>0.57357710495048198</v>
      </c>
      <c r="AC3496" s="7">
        <v>0.59886730338622596</v>
      </c>
      <c r="AD3496" s="7">
        <v>5.6000000000000001E-2</v>
      </c>
      <c r="AE3496" s="7">
        <v>0.21099999999999999</v>
      </c>
      <c r="AF3496" s="7">
        <v>0.18017860833202801</v>
      </c>
      <c r="AG3496" s="7">
        <v>0.17016002857975601</v>
      </c>
      <c r="AH3496" s="7">
        <v>0.13844332095565501</v>
      </c>
      <c r="AI3496" s="7">
        <v>0.13056610383810799</v>
      </c>
      <c r="AJ3496" s="7">
        <v>6.1833078346867999E-2</v>
      </c>
      <c r="AK3496" s="7">
        <v>5.6713160218824603E-2</v>
      </c>
      <c r="AL3496" s="7">
        <v>5.8996052454970797E-2</v>
      </c>
      <c r="AM3496" s="7">
        <v>5.3794716856263101E-2</v>
      </c>
      <c r="AN3496" s="7">
        <v>0.13845587629096001</v>
      </c>
      <c r="AO3496" s="7">
        <v>0.13946943247370699</v>
      </c>
      <c r="AP3496" s="7">
        <v>0.174075009565683</v>
      </c>
      <c r="AQ3496" s="7">
        <v>0.17516813219338001</v>
      </c>
    </row>
    <row r="3497" spans="2:43" x14ac:dyDescent="0.35">
      <c r="B3497" s="7">
        <v>0.187</v>
      </c>
      <c r="C3497" s="7">
        <v>0.186</v>
      </c>
      <c r="D3497" s="7">
        <v>9.6227925742784798E-2</v>
      </c>
      <c r="E3497" s="7">
        <v>0.103685229369083</v>
      </c>
      <c r="F3497" s="7">
        <v>7.4942100873565107E-2</v>
      </c>
      <c r="G3497" s="7">
        <v>8.0177811988214595E-2</v>
      </c>
      <c r="H3497" s="7">
        <v>1.8921524561509698E-2</v>
      </c>
      <c r="I3497" s="7">
        <v>2.3558507184666101E-2</v>
      </c>
      <c r="J3497" s="7">
        <v>2.3513154154645999E-2</v>
      </c>
      <c r="K3497" s="7">
        <v>2.50562042473393E-2</v>
      </c>
      <c r="L3497" s="7">
        <v>7.1369332281249701E-3</v>
      </c>
      <c r="M3497" s="7">
        <v>1.1194044207920899E-2</v>
      </c>
      <c r="N3497" s="7">
        <v>2.3004951008345799E-2</v>
      </c>
      <c r="O3497" s="7">
        <v>2.89222824339949E-2</v>
      </c>
      <c r="P3497" s="7">
        <v>0</v>
      </c>
      <c r="Q3497" s="7">
        <v>0</v>
      </c>
      <c r="R3497" s="7">
        <v>0.60428732036827304</v>
      </c>
      <c r="S3497" s="7">
        <v>0.73780142794202297</v>
      </c>
      <c r="T3497" s="7">
        <v>0.52591893214350605</v>
      </c>
      <c r="U3497" s="7">
        <v>0.69509041843382402</v>
      </c>
      <c r="V3497" s="7">
        <v>0.40369532900864902</v>
      </c>
      <c r="W3497" s="7">
        <v>0.57845753596685401</v>
      </c>
      <c r="X3497" s="7">
        <v>0.318230657784843</v>
      </c>
      <c r="Y3497" s="7">
        <v>0.47083922116837501</v>
      </c>
      <c r="Z3497" s="7">
        <v>0.63551192813145496</v>
      </c>
      <c r="AA3497" s="7">
        <v>0.66159822927239798</v>
      </c>
      <c r="AB3497" s="7">
        <v>0.57047485695341904</v>
      </c>
      <c r="AC3497" s="7">
        <v>0.59390994911283801</v>
      </c>
      <c r="AD3497" s="7">
        <v>0.27900000000000003</v>
      </c>
      <c r="AE3497" s="7">
        <v>0.52700000000000002</v>
      </c>
      <c r="AF3497" s="7">
        <v>7.4429035698633406E-2</v>
      </c>
      <c r="AG3497" s="7">
        <v>7.3700912590225695E-2</v>
      </c>
      <c r="AH3497" s="7">
        <v>5.9974237467617403E-2</v>
      </c>
      <c r="AI3497" s="7">
        <v>5.9479222258735198E-2</v>
      </c>
      <c r="AJ3497" s="7">
        <v>1.9854581274484501E-3</v>
      </c>
      <c r="AK3497" s="7">
        <v>1.3701982984680901E-3</v>
      </c>
      <c r="AL3497" s="7">
        <v>1.4891836397505799E-2</v>
      </c>
      <c r="AM3497" s="7">
        <v>1.4543614470435E-2</v>
      </c>
      <c r="AN3497" s="7">
        <v>4.15914002147829E-2</v>
      </c>
      <c r="AO3497" s="7">
        <v>3.5558957583325897E-2</v>
      </c>
      <c r="AP3497" s="7">
        <v>6.6037248414197697E-2</v>
      </c>
      <c r="AQ3497" s="7">
        <v>5.8681720260646601E-2</v>
      </c>
    </row>
    <row r="3498" spans="2:43" x14ac:dyDescent="0.35">
      <c r="B3498" s="7">
        <v>0.152</v>
      </c>
      <c r="C3498" s="7">
        <v>0.13900000000000001</v>
      </c>
      <c r="D3498" s="7">
        <v>4.9251872884730402E-2</v>
      </c>
      <c r="E3498" s="7">
        <v>5.56749400486048E-2</v>
      </c>
      <c r="F3498" s="7">
        <v>3.8199504663607699E-2</v>
      </c>
      <c r="G3498" s="7">
        <v>4.3876878091065503E-2</v>
      </c>
      <c r="H3498" s="7">
        <v>0</v>
      </c>
      <c r="I3498" s="7">
        <v>0</v>
      </c>
      <c r="J3498" s="7">
        <v>2.6816835625810701E-3</v>
      </c>
      <c r="K3498" s="7">
        <v>5.8011195117337504E-3</v>
      </c>
      <c r="L3498" s="7">
        <v>0</v>
      </c>
      <c r="M3498" s="7">
        <v>0</v>
      </c>
      <c r="N3498" s="7">
        <v>0</v>
      </c>
      <c r="O3498" s="7">
        <v>0</v>
      </c>
      <c r="P3498" s="7">
        <v>0</v>
      </c>
      <c r="Q3498" s="7">
        <v>0</v>
      </c>
      <c r="R3498" s="7">
        <v>0.62810815522326402</v>
      </c>
      <c r="S3498" s="7">
        <v>0.75443678736647202</v>
      </c>
      <c r="T3498" s="7">
        <v>0.55121060074565298</v>
      </c>
      <c r="U3498" s="7">
        <v>0.71511084719180695</v>
      </c>
      <c r="V3498" s="7">
        <v>0.42954589968146401</v>
      </c>
      <c r="W3498" s="7">
        <v>0.60261194641878701</v>
      </c>
      <c r="X3498" s="7">
        <v>0.337273982752961</v>
      </c>
      <c r="Y3498" s="7">
        <v>0.49097955616955502</v>
      </c>
      <c r="Z3498" s="7">
        <v>0.61760945619414698</v>
      </c>
      <c r="AA3498" s="7">
        <v>0.64198383805053505</v>
      </c>
      <c r="AB3498" s="7">
        <v>0.55460055357036697</v>
      </c>
      <c r="AC3498" s="7">
        <v>0.57628901222908002</v>
      </c>
      <c r="AD3498" s="7">
        <v>0.47499999999999998</v>
      </c>
      <c r="AE3498" s="7">
        <v>0.66</v>
      </c>
      <c r="AF3498" s="7">
        <v>5.2168141553250801E-2</v>
      </c>
      <c r="AG3498" s="7">
        <v>3.9052084060390999E-2</v>
      </c>
      <c r="AH3498" s="7">
        <v>4.0777205600491397E-2</v>
      </c>
      <c r="AI3498" s="7">
        <v>2.92373899257969E-2</v>
      </c>
      <c r="AJ3498" s="7">
        <v>0</v>
      </c>
      <c r="AK3498" s="7">
        <v>0</v>
      </c>
      <c r="AL3498" s="7">
        <v>4.09800275867102E-3</v>
      </c>
      <c r="AM3498" s="7">
        <v>0</v>
      </c>
      <c r="AN3498" s="7">
        <v>1.66519970461293E-2</v>
      </c>
      <c r="AO3498" s="7">
        <v>1.27476680083935E-2</v>
      </c>
      <c r="AP3498" s="7">
        <v>3.5959135663714302E-2</v>
      </c>
      <c r="AQ3498" s="7">
        <v>3.1090950783590102E-2</v>
      </c>
    </row>
    <row r="3499" spans="2:43" x14ac:dyDescent="0.35">
      <c r="B3499" s="7">
        <v>0.14000000000000001</v>
      </c>
      <c r="C3499" s="7">
        <v>0.123</v>
      </c>
      <c r="D3499" s="7">
        <v>1.0732675986836001E-2</v>
      </c>
      <c r="E3499" s="7">
        <v>1.1575715014767901E-2</v>
      </c>
      <c r="F3499" s="7">
        <v>6.0739960113108098E-3</v>
      </c>
      <c r="G3499" s="7">
        <v>6.5871502022258801E-3</v>
      </c>
      <c r="H3499" s="7">
        <v>0</v>
      </c>
      <c r="I3499" s="7">
        <v>0</v>
      </c>
      <c r="J3499" s="7">
        <v>0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0.60184172576296102</v>
      </c>
      <c r="S3499" s="7">
        <v>0.72682065894416403</v>
      </c>
      <c r="T3499" s="7">
        <v>0.52334834619356596</v>
      </c>
      <c r="U3499" s="7">
        <v>0.68187521232854398</v>
      </c>
      <c r="V3499" s="7">
        <v>0.40105977799665199</v>
      </c>
      <c r="W3499" s="7">
        <v>0.56251354613863602</v>
      </c>
      <c r="X3499" s="7">
        <v>0.316310951192316</v>
      </c>
      <c r="Y3499" s="7">
        <v>0.45754486662245403</v>
      </c>
      <c r="Z3499" s="7">
        <v>0.571743891150581</v>
      </c>
      <c r="AA3499" s="7">
        <v>0.59734249672321504</v>
      </c>
      <c r="AB3499" s="7">
        <v>0.52331489277229903</v>
      </c>
      <c r="AC3499" s="7">
        <v>0.54077612518245799</v>
      </c>
      <c r="AD3499" s="7">
        <v>0.60699999999999998</v>
      </c>
      <c r="AE3499" s="7">
        <v>0.70099999999999996</v>
      </c>
      <c r="AF3499" s="7">
        <v>0.11977323762690199</v>
      </c>
      <c r="AG3499" s="7">
        <v>0.114646750191241</v>
      </c>
      <c r="AH3499" s="7">
        <v>9.17109380802026E-2</v>
      </c>
      <c r="AI3499" s="7">
        <v>8.7873804974157296E-2</v>
      </c>
      <c r="AJ3499" s="7">
        <v>3.2956830895515703E-2</v>
      </c>
      <c r="AK3499" s="7">
        <v>3.0374426734524299E-2</v>
      </c>
      <c r="AL3499" s="7">
        <v>2.93737278213453E-2</v>
      </c>
      <c r="AM3499" s="7">
        <v>2.7324339832035398E-2</v>
      </c>
      <c r="AN3499" s="7">
        <v>6.2796035324880303E-2</v>
      </c>
      <c r="AO3499" s="7">
        <v>5.8666543167272198E-2</v>
      </c>
      <c r="AP3499" s="7">
        <v>9.1492860805388196E-2</v>
      </c>
      <c r="AQ3499" s="7">
        <v>8.7307843997938395E-2</v>
      </c>
    </row>
    <row r="3500" spans="2:43" x14ac:dyDescent="0.35">
      <c r="B3500" s="7">
        <v>0.11700000000000001</v>
      </c>
      <c r="C3500" s="7">
        <v>0.10199999999999999</v>
      </c>
      <c r="D3500" s="7">
        <v>3.49199713888193E-3</v>
      </c>
      <c r="E3500" s="7">
        <v>4.4140265576483101E-3</v>
      </c>
      <c r="F3500" s="7">
        <v>1.9130071282570599E-3</v>
      </c>
      <c r="G3500" s="7">
        <v>2.41811889679864E-3</v>
      </c>
      <c r="H3500" s="7">
        <v>0</v>
      </c>
      <c r="I3500" s="7">
        <v>0</v>
      </c>
      <c r="J3500" s="7">
        <v>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0.53362661614607099</v>
      </c>
      <c r="S3500" s="7">
        <v>0.66225110484299698</v>
      </c>
      <c r="T3500" s="7">
        <v>0.451525000043698</v>
      </c>
      <c r="U3500" s="7">
        <v>0.59805097435287602</v>
      </c>
      <c r="V3500" s="7">
        <v>0.32710121041329998</v>
      </c>
      <c r="W3500" s="7">
        <v>0.47409988133841602</v>
      </c>
      <c r="X3500" s="7">
        <v>0.26227949212344498</v>
      </c>
      <c r="Y3500" s="7">
        <v>0.37897904594725701</v>
      </c>
      <c r="Z3500" s="7">
        <v>0.52386329683657296</v>
      </c>
      <c r="AA3500" s="7">
        <v>0.55165553062933004</v>
      </c>
      <c r="AB3500" s="7">
        <v>0.49065474716861701</v>
      </c>
      <c r="AC3500" s="7">
        <v>0.50961228968302696</v>
      </c>
      <c r="AD3500" s="7">
        <v>0.70699999999999996</v>
      </c>
      <c r="AE3500" s="7">
        <v>0.73599999999999999</v>
      </c>
      <c r="AF3500" s="7">
        <v>0.149832500419156</v>
      </c>
      <c r="AG3500" s="7">
        <v>0.158056026898271</v>
      </c>
      <c r="AH3500" s="7">
        <v>0.114743024987925</v>
      </c>
      <c r="AI3500" s="7">
        <v>0.121049201084044</v>
      </c>
      <c r="AJ3500" s="7">
        <v>4.6742621228508002E-2</v>
      </c>
      <c r="AK3500" s="7">
        <v>5.0527503253141003E-2</v>
      </c>
      <c r="AL3500" s="7">
        <v>4.3605514523114397E-2</v>
      </c>
      <c r="AM3500" s="7">
        <v>4.7510694930057003E-2</v>
      </c>
      <c r="AN3500" s="7">
        <v>8.5189089236426305E-2</v>
      </c>
      <c r="AO3500" s="7">
        <v>9.0520719277984996E-2</v>
      </c>
      <c r="AP3500" s="7">
        <v>0.114364932791217</v>
      </c>
      <c r="AQ3500" s="7">
        <v>0.12058812638984701</v>
      </c>
    </row>
    <row r="3501" spans="2:43" x14ac:dyDescent="0.35">
      <c r="B3501" s="7">
        <v>7.8E-2</v>
      </c>
      <c r="C3501" s="7">
        <v>6.8000000000000005E-2</v>
      </c>
      <c r="D3501" s="7">
        <v>3.5724350786094698E-2</v>
      </c>
      <c r="E3501" s="7">
        <v>3.0425664384140599E-2</v>
      </c>
      <c r="F3501" s="7">
        <v>2.6334063214019501E-2</v>
      </c>
      <c r="G3501" s="7">
        <v>2.1711151309705901E-2</v>
      </c>
      <c r="H3501" s="7">
        <v>0</v>
      </c>
      <c r="I3501" s="7">
        <v>0</v>
      </c>
      <c r="J3501" s="7">
        <v>0</v>
      </c>
      <c r="K3501" s="7">
        <v>0</v>
      </c>
      <c r="L3501" s="7">
        <v>8.8752087878849507E-3</v>
      </c>
      <c r="M3501" s="7">
        <v>1.07183338335288E-2</v>
      </c>
      <c r="N3501" s="7">
        <v>2.56854724792153E-2</v>
      </c>
      <c r="O3501" s="7">
        <v>2.8258249073921299E-2</v>
      </c>
      <c r="P3501" s="7">
        <v>0</v>
      </c>
      <c r="Q3501" s="7">
        <v>0</v>
      </c>
      <c r="R3501" s="7">
        <v>0.50734172808641398</v>
      </c>
      <c r="S3501" s="7">
        <v>0.63518757503225498</v>
      </c>
      <c r="T3501" s="7">
        <v>0.42337384054273702</v>
      </c>
      <c r="U3501" s="7">
        <v>0.56092278649611504</v>
      </c>
      <c r="V3501" s="7">
        <v>0.29686507842028398</v>
      </c>
      <c r="W3501" s="7">
        <v>0.438784010150085</v>
      </c>
      <c r="X3501" s="7">
        <v>0.23956557885152799</v>
      </c>
      <c r="Y3501" s="7">
        <v>0.34592138005756601</v>
      </c>
      <c r="Z3501" s="7">
        <v>0.48770307679481001</v>
      </c>
      <c r="AA3501" s="7">
        <v>0.511880003173523</v>
      </c>
      <c r="AB3501" s="7">
        <v>0.46422081379645702</v>
      </c>
      <c r="AC3501" s="7">
        <v>0.48192972896284197</v>
      </c>
      <c r="AD3501" s="7">
        <v>0.73</v>
      </c>
      <c r="AE3501" s="7">
        <v>0.72799999999999998</v>
      </c>
      <c r="AF3501" s="7">
        <v>0.17267866190421599</v>
      </c>
      <c r="AG3501" s="7">
        <v>0.184535646081428</v>
      </c>
      <c r="AH3501" s="7">
        <v>0.13254640663818901</v>
      </c>
      <c r="AI3501" s="7">
        <v>0.14186908919726501</v>
      </c>
      <c r="AJ3501" s="7">
        <v>5.8000288408114199E-2</v>
      </c>
      <c r="AK3501" s="7">
        <v>6.4059708978086896E-2</v>
      </c>
      <c r="AL3501" s="7">
        <v>5.5102313091910403E-2</v>
      </c>
      <c r="AM3501" s="7">
        <v>6.12580911981093E-2</v>
      </c>
      <c r="AN3501" s="7">
        <v>0.105460063440505</v>
      </c>
      <c r="AO3501" s="7">
        <v>0.112621483438845</v>
      </c>
      <c r="AP3501" s="7">
        <v>0.13802565116843099</v>
      </c>
      <c r="AQ3501" s="7">
        <v>0.14621255864270299</v>
      </c>
    </row>
    <row r="3502" spans="2:43" x14ac:dyDescent="0.35">
      <c r="B3502" s="7">
        <v>2.7E-2</v>
      </c>
      <c r="C3502" s="7">
        <v>2.4E-2</v>
      </c>
      <c r="D3502" s="7">
        <v>7.3857724339397302E-2</v>
      </c>
      <c r="E3502" s="7">
        <v>5.9462066997462898E-2</v>
      </c>
      <c r="F3502" s="7">
        <v>5.95858308801002E-2</v>
      </c>
      <c r="G3502" s="7">
        <v>4.72243339649175E-2</v>
      </c>
      <c r="H3502" s="7">
        <v>1.50270332249957E-3</v>
      </c>
      <c r="I3502" s="7">
        <v>0</v>
      </c>
      <c r="J3502" s="7">
        <v>1.4618609054253801E-2</v>
      </c>
      <c r="K3502" s="7">
        <v>7.6403809808831599E-3</v>
      </c>
      <c r="L3502" s="7">
        <v>5.13632615842992E-2</v>
      </c>
      <c r="M3502" s="7">
        <v>5.05575464204489E-2</v>
      </c>
      <c r="N3502" s="7">
        <v>7.8377335215791599E-2</v>
      </c>
      <c r="O3502" s="7">
        <v>7.7359863243636001E-2</v>
      </c>
      <c r="P3502" s="7">
        <v>0</v>
      </c>
      <c r="Q3502" s="7">
        <v>0</v>
      </c>
      <c r="R3502" s="7">
        <v>0.49871568563123603</v>
      </c>
      <c r="S3502" s="7">
        <v>0.63081770685335004</v>
      </c>
      <c r="T3502" s="7">
        <v>0.41413533450585999</v>
      </c>
      <c r="U3502" s="7">
        <v>0.55492780772615102</v>
      </c>
      <c r="V3502" s="7">
        <v>0.28694233659006702</v>
      </c>
      <c r="W3502" s="7">
        <v>0.43308166079671401</v>
      </c>
      <c r="X3502" s="7">
        <v>0.23211144095441799</v>
      </c>
      <c r="Y3502" s="7">
        <v>0.340583656440194</v>
      </c>
      <c r="Z3502" s="7">
        <v>0.45226927019184199</v>
      </c>
      <c r="AA3502" s="7">
        <v>0.47529342773335098</v>
      </c>
      <c r="AB3502" s="7">
        <v>0.43826655206256898</v>
      </c>
      <c r="AC3502" s="7">
        <v>0.45513109664086898</v>
      </c>
      <c r="AD3502" s="7">
        <v>0.70299999999999996</v>
      </c>
      <c r="AE3502" s="7">
        <v>0.71799999999999997</v>
      </c>
      <c r="AF3502" s="7">
        <v>0.17843653312858099</v>
      </c>
      <c r="AG3502" s="7">
        <v>0.20865558954184099</v>
      </c>
      <c r="AH3502" s="7">
        <v>0.137073595410521</v>
      </c>
      <c r="AI3502" s="7">
        <v>0.16113104232485601</v>
      </c>
      <c r="AJ3502" s="7">
        <v>6.0942804212700097E-2</v>
      </c>
      <c r="AK3502" s="7">
        <v>7.6785679945685706E-2</v>
      </c>
      <c r="AL3502" s="7">
        <v>5.8091621088911798E-2</v>
      </c>
      <c r="AM3502" s="7">
        <v>7.2856360761083497E-2</v>
      </c>
      <c r="AN3502" s="7">
        <v>0.11359713021069601</v>
      </c>
      <c r="AO3502" s="7">
        <v>0.12955886276773301</v>
      </c>
      <c r="AP3502" s="7">
        <v>0.1472647958853</v>
      </c>
      <c r="AQ3502" s="7">
        <v>0.16447956042658299</v>
      </c>
    </row>
    <row r="3503" spans="2:43" x14ac:dyDescent="0.35">
      <c r="B3503" s="7">
        <v>7.0000000000000001E-3</v>
      </c>
      <c r="C3503" s="7">
        <v>6.0000000000000001E-3</v>
      </c>
      <c r="D3503" s="7">
        <v>7.3904717002589201E-2</v>
      </c>
      <c r="E3503" s="7">
        <v>8.4331816377243796E-2</v>
      </c>
      <c r="F3503" s="7">
        <v>5.9617778888228598E-2</v>
      </c>
      <c r="G3503" s="7">
        <v>6.6706652617655404E-2</v>
      </c>
      <c r="H3503" s="7">
        <v>1.54241185198439E-3</v>
      </c>
      <c r="I3503" s="7">
        <v>1.0353250711418399E-2</v>
      </c>
      <c r="J3503" s="7">
        <v>1.46410831050646E-2</v>
      </c>
      <c r="K3503" s="7">
        <v>1.9627801142266501E-2</v>
      </c>
      <c r="L3503" s="7">
        <v>0.114381347434228</v>
      </c>
      <c r="M3503" s="7">
        <v>0.14771173187829001</v>
      </c>
      <c r="N3503" s="7">
        <v>0.14811057592854299</v>
      </c>
      <c r="O3503" s="7">
        <v>0.184069244726665</v>
      </c>
      <c r="P3503" s="7">
        <v>0</v>
      </c>
      <c r="Q3503" s="7">
        <v>0</v>
      </c>
      <c r="R3503" s="7">
        <v>0.51996237357622599</v>
      </c>
      <c r="S3503" s="7">
        <v>0.65158751950663796</v>
      </c>
      <c r="T3503" s="7">
        <v>0.43689057317566299</v>
      </c>
      <c r="U3503" s="7">
        <v>0.58342170749952604</v>
      </c>
      <c r="V3503" s="7">
        <v>0.31138290714380401</v>
      </c>
      <c r="W3503" s="7">
        <v>0.46018470439075998</v>
      </c>
      <c r="X3503" s="7">
        <v>0.25047162670840201</v>
      </c>
      <c r="Y3503" s="7">
        <v>0.36595364816283199</v>
      </c>
      <c r="Z3503" s="7">
        <v>0.43162502639767703</v>
      </c>
      <c r="AA3503" s="7">
        <v>0.45186893195544597</v>
      </c>
      <c r="AB3503" s="7">
        <v>0.423283661290764</v>
      </c>
      <c r="AC3503" s="7">
        <v>0.43797331562071701</v>
      </c>
      <c r="AD3503" s="7">
        <v>0.63600000000000001</v>
      </c>
      <c r="AE3503" s="7">
        <v>0.70699999999999996</v>
      </c>
      <c r="AF3503" s="7">
        <v>0.245517624022526</v>
      </c>
      <c r="AG3503" s="7">
        <v>0.31381249232032798</v>
      </c>
      <c r="AH3503" s="7">
        <v>0.191408424942277</v>
      </c>
      <c r="AI3503" s="7">
        <v>0.24743397164982101</v>
      </c>
      <c r="AJ3503" s="7">
        <v>9.7363036967737196E-2</v>
      </c>
      <c r="AK3503" s="7">
        <v>0.13562386830269199</v>
      </c>
      <c r="AL3503" s="7">
        <v>8.7972537359751607E-2</v>
      </c>
      <c r="AM3503" s="7">
        <v>0.11845497715714801</v>
      </c>
      <c r="AN3503" s="7">
        <v>0.17548608810961799</v>
      </c>
      <c r="AO3503" s="7">
        <v>0.21305884939083</v>
      </c>
      <c r="AP3503" s="7">
        <v>0.21445448733928901</v>
      </c>
      <c r="AQ3503" s="7">
        <v>0.249919123624402</v>
      </c>
    </row>
    <row r="3504" spans="2:43" x14ac:dyDescent="0.35">
      <c r="B3504" s="7">
        <v>0</v>
      </c>
      <c r="C3504" s="7">
        <v>0</v>
      </c>
      <c r="D3504" s="7">
        <v>9.4744756353872195E-2</v>
      </c>
      <c r="E3504" s="7">
        <v>0.13516823007560899</v>
      </c>
      <c r="F3504" s="7">
        <v>7.3900779929215704E-2</v>
      </c>
      <c r="G3504" s="7">
        <v>0.103506929434778</v>
      </c>
      <c r="H3504" s="7">
        <v>1.7999283624540001E-2</v>
      </c>
      <c r="I3504" s="7">
        <v>4.0017288084458001E-2</v>
      </c>
      <c r="J3504" s="7">
        <v>2.3206259762553701E-2</v>
      </c>
      <c r="K3504" s="7">
        <v>3.6662604142750001E-2</v>
      </c>
      <c r="L3504" s="7">
        <v>0.262265315315308</v>
      </c>
      <c r="M3504" s="7">
        <v>0.34243615516129899</v>
      </c>
      <c r="N3504" s="7">
        <v>0.29426048881756101</v>
      </c>
      <c r="O3504" s="7">
        <v>0.35843009927796898</v>
      </c>
      <c r="P3504" s="7">
        <v>0</v>
      </c>
      <c r="Q3504" s="7">
        <v>0</v>
      </c>
      <c r="R3504" s="7">
        <v>0.50202181592325601</v>
      </c>
      <c r="S3504" s="7">
        <v>0.63448153730425005</v>
      </c>
      <c r="T3504" s="7">
        <v>0.4176762056319</v>
      </c>
      <c r="U3504" s="7">
        <v>0.55995418034670796</v>
      </c>
      <c r="V3504" s="7">
        <v>0.29074545691033399</v>
      </c>
      <c r="W3504" s="7">
        <v>0.43786268401004602</v>
      </c>
      <c r="X3504" s="7">
        <v>0.23496841171831001</v>
      </c>
      <c r="Y3504" s="7">
        <v>0.34505896634135302</v>
      </c>
      <c r="Z3504" s="7">
        <v>0.41623495606368699</v>
      </c>
      <c r="AA3504" s="7">
        <v>0.43978694935566898</v>
      </c>
      <c r="AB3504" s="7">
        <v>0.41218253233004998</v>
      </c>
      <c r="AC3504" s="7">
        <v>0.42917100016302301</v>
      </c>
      <c r="AD3504" s="7">
        <v>0.51500000000000001</v>
      </c>
      <c r="AE3504" s="7">
        <v>0.66700000000000004</v>
      </c>
      <c r="AF3504" s="7">
        <v>0.319659642828933</v>
      </c>
      <c r="AG3504" s="7">
        <v>0.46187995403406601</v>
      </c>
      <c r="AH3504" s="7">
        <v>0.25240513652882801</v>
      </c>
      <c r="AI3504" s="7">
        <v>0.37509012585850998</v>
      </c>
      <c r="AJ3504" s="7">
        <v>0.13965573764828201</v>
      </c>
      <c r="AK3504" s="7">
        <v>0.24536078065947201</v>
      </c>
      <c r="AL3504" s="7">
        <v>0.121539010867536</v>
      </c>
      <c r="AM3504" s="7">
        <v>0.20087638924867701</v>
      </c>
      <c r="AN3504" s="7">
        <v>0.29117422625459899</v>
      </c>
      <c r="AO3504" s="7">
        <v>0.39632919238344599</v>
      </c>
      <c r="AP3504" s="7">
        <v>0.32026806350370202</v>
      </c>
      <c r="AQ3504" s="7">
        <v>0.39782415417580402</v>
      </c>
    </row>
    <row r="3505" spans="2:43" x14ac:dyDescent="0.35">
      <c r="B3505" s="7">
        <v>0</v>
      </c>
      <c r="C3505" s="7">
        <v>0</v>
      </c>
      <c r="D3505" s="7">
        <v>0.17571939909057999</v>
      </c>
      <c r="E3505" s="7">
        <v>0.22587285222581599</v>
      </c>
      <c r="F3505" s="7">
        <v>0.134937219268987</v>
      </c>
      <c r="G3505" s="7">
        <v>0.17527279161383</v>
      </c>
      <c r="H3505" s="7">
        <v>5.9554233760453101E-2</v>
      </c>
      <c r="I3505" s="7">
        <v>8.63968087447822E-2</v>
      </c>
      <c r="J3505" s="7">
        <v>5.66809694448892E-2</v>
      </c>
      <c r="K3505" s="7">
        <v>7.9916719391397203E-2</v>
      </c>
      <c r="L3505" s="7">
        <v>0.41550177752496098</v>
      </c>
      <c r="M3505" s="7">
        <v>0.47165967603644898</v>
      </c>
      <c r="N3505" s="7">
        <v>0.41165367772880401</v>
      </c>
      <c r="O3505" s="7">
        <v>0.45246947623767297</v>
      </c>
      <c r="P3505" s="7">
        <v>0</v>
      </c>
      <c r="Q3505" s="7">
        <v>0</v>
      </c>
      <c r="R3505" s="7">
        <v>0.49367281078316999</v>
      </c>
      <c r="S3505" s="7">
        <v>0.61996219111709105</v>
      </c>
      <c r="T3505" s="7">
        <v>0.40873440702733699</v>
      </c>
      <c r="U3505" s="7">
        <v>0.54239492633588204</v>
      </c>
      <c r="V3505" s="7">
        <v>0.28114139769375801</v>
      </c>
      <c r="W3505" s="7">
        <v>0.42058771230685899</v>
      </c>
      <c r="X3505" s="7">
        <v>0.22775367379634101</v>
      </c>
      <c r="Y3505" s="7">
        <v>0.33053488541445503</v>
      </c>
      <c r="Z3505" s="7">
        <v>0.41335052884846502</v>
      </c>
      <c r="AA3505" s="7">
        <v>0.43465878981385198</v>
      </c>
      <c r="AB3505" s="7">
        <v>0.41010194414565099</v>
      </c>
      <c r="AC3505" s="7">
        <v>0.425471968308757</v>
      </c>
      <c r="AD3505" s="7">
        <v>0.33800000000000002</v>
      </c>
      <c r="AE3505" s="7">
        <v>0.56399999999999995</v>
      </c>
      <c r="AF3505" s="7">
        <v>0.33888408548494797</v>
      </c>
      <c r="AG3505" s="7">
        <v>0.47824384318806701</v>
      </c>
      <c r="AH3505" s="7">
        <v>0.26898414558005002</v>
      </c>
      <c r="AI3505" s="7">
        <v>0.39220995667704101</v>
      </c>
      <c r="AJ3505" s="7">
        <v>0.15391816736318001</v>
      </c>
      <c r="AK3505" s="7">
        <v>0.26339308924889498</v>
      </c>
      <c r="AL3505" s="7">
        <v>0.132251990445243</v>
      </c>
      <c r="AM3505" s="7">
        <v>0.214420832848531</v>
      </c>
      <c r="AN3505" s="7">
        <v>0.31804832193992799</v>
      </c>
      <c r="AO3505" s="7">
        <v>0.429579348374518</v>
      </c>
      <c r="AP3505" s="7">
        <v>0.340279576541481</v>
      </c>
      <c r="AQ3505" s="7">
        <v>0.42180807768040002</v>
      </c>
    </row>
    <row r="3506" spans="2:43" x14ac:dyDescent="0.35">
      <c r="B3506" s="7">
        <v>0</v>
      </c>
      <c r="C3506" s="7">
        <v>0</v>
      </c>
      <c r="D3506" s="7">
        <v>0.24991073581086801</v>
      </c>
      <c r="E3506" s="7">
        <v>0.30414367857562002</v>
      </c>
      <c r="F3506" s="7">
        <v>0.19501679676360001</v>
      </c>
      <c r="G3506" s="7">
        <v>0.23950427846261799</v>
      </c>
      <c r="H3506" s="7">
        <v>9.9815387495320401E-2</v>
      </c>
      <c r="I3506" s="7">
        <v>0.130202999806903</v>
      </c>
      <c r="J3506" s="7">
        <v>8.9774040031696201E-2</v>
      </c>
      <c r="K3506" s="7">
        <v>0.114065070923556</v>
      </c>
      <c r="L3506" s="7">
        <v>0.48962329802221299</v>
      </c>
      <c r="M3506" s="7">
        <v>0.47844470551813301</v>
      </c>
      <c r="N3506" s="7">
        <v>0.46562732156688702</v>
      </c>
      <c r="O3506" s="7">
        <v>0.45743931854146402</v>
      </c>
      <c r="P3506" s="7">
        <v>0</v>
      </c>
      <c r="Q3506" s="7">
        <v>0</v>
      </c>
      <c r="R3506" s="7">
        <v>0.42457483100951798</v>
      </c>
      <c r="S3506" s="7">
        <v>0.52993605131423005</v>
      </c>
      <c r="T3506" s="7">
        <v>0.34290058728442702</v>
      </c>
      <c r="U3506" s="7">
        <v>0.44757239887629002</v>
      </c>
      <c r="V3506" s="7">
        <v>0.21758657722111399</v>
      </c>
      <c r="W3506" s="7">
        <v>0.32285586589704901</v>
      </c>
      <c r="X3506" s="7">
        <v>0.180045263978548</v>
      </c>
      <c r="Y3506" s="7">
        <v>0.25909031477847899</v>
      </c>
      <c r="Z3506" s="7">
        <v>0.34406050771829</v>
      </c>
      <c r="AA3506" s="7">
        <v>0.35979173559078997</v>
      </c>
      <c r="AB3506" s="7">
        <v>0.359639015533469</v>
      </c>
      <c r="AC3506" s="7">
        <v>0.37134690309284801</v>
      </c>
      <c r="AD3506" s="7">
        <v>0.121</v>
      </c>
      <c r="AE3506" s="7">
        <v>0.316</v>
      </c>
      <c r="AF3506" s="7">
        <v>0.29084167661883198</v>
      </c>
      <c r="AG3506" s="7">
        <v>0.372079490519865</v>
      </c>
      <c r="AH3506" s="7">
        <v>0.228594895256158</v>
      </c>
      <c r="AI3506" s="7">
        <v>0.29761160336284698</v>
      </c>
      <c r="AJ3506" s="7">
        <v>0.12274516627712299</v>
      </c>
      <c r="AK3506" s="7">
        <v>0.17854552013691199</v>
      </c>
      <c r="AL3506" s="7">
        <v>0.108025597741923</v>
      </c>
      <c r="AM3506" s="7">
        <v>0.15075040429140499</v>
      </c>
      <c r="AN3506" s="7">
        <v>0.247903573697971</v>
      </c>
      <c r="AO3506" s="7">
        <v>0.31955778264149898</v>
      </c>
      <c r="AP3506" s="7">
        <v>0.281340110442868</v>
      </c>
      <c r="AQ3506" s="7">
        <v>0.34140298510898298</v>
      </c>
    </row>
    <row r="3507" spans="2:43" x14ac:dyDescent="0.35">
      <c r="B3507" s="7">
        <v>0</v>
      </c>
      <c r="C3507" s="7">
        <v>0</v>
      </c>
      <c r="D3507" s="7">
        <v>0.52799915376557605</v>
      </c>
      <c r="E3507" s="7">
        <v>0.63882565306715899</v>
      </c>
      <c r="F3507" s="7">
        <v>0.44549797833071197</v>
      </c>
      <c r="G3507" s="7">
        <v>0.56591382963284098</v>
      </c>
      <c r="H3507" s="7">
        <v>0.32062780657242401</v>
      </c>
      <c r="I3507" s="7">
        <v>0.44353142839715998</v>
      </c>
      <c r="J3507" s="7">
        <v>0.25741655749114101</v>
      </c>
      <c r="K3507" s="7">
        <v>0.35036523379724899</v>
      </c>
      <c r="L3507" s="7">
        <v>0.77687766431738903</v>
      </c>
      <c r="M3507" s="7">
        <v>0.77748775597962905</v>
      </c>
      <c r="N3507" s="7">
        <v>0.72382102108190505</v>
      </c>
      <c r="O3507" s="7">
        <v>0.72451921133678598</v>
      </c>
      <c r="P3507" s="7">
        <v>8.9999999999999993E-3</v>
      </c>
      <c r="Q3507" s="7">
        <v>7.0000000000000001E-3</v>
      </c>
      <c r="R3507" s="7">
        <v>0.34887723244239</v>
      </c>
      <c r="S3507" s="7">
        <v>0.45484036269230899</v>
      </c>
      <c r="T3507" s="7">
        <v>0.27760215739043598</v>
      </c>
      <c r="U3507" s="7">
        <v>0.36901586102115302</v>
      </c>
      <c r="V3507" s="7">
        <v>0.16133198729343201</v>
      </c>
      <c r="W3507" s="7">
        <v>0.24011970312917699</v>
      </c>
      <c r="X3507" s="7">
        <v>0.137820754189798</v>
      </c>
      <c r="Y3507" s="7">
        <v>0.19694549190264299</v>
      </c>
      <c r="Z3507" s="7">
        <v>0.26728294110987599</v>
      </c>
      <c r="AA3507" s="7">
        <v>0.27648388500216903</v>
      </c>
      <c r="AB3507" s="7">
        <v>0.29877453910030599</v>
      </c>
      <c r="AC3507" s="7">
        <v>0.30705206418467601</v>
      </c>
      <c r="AD3507" s="7">
        <v>0</v>
      </c>
      <c r="AE3507" s="7">
        <v>0</v>
      </c>
      <c r="AF3507" s="7">
        <v>0.21663339856337999</v>
      </c>
      <c r="AG3507" s="7">
        <v>0.240521157169099</v>
      </c>
      <c r="AH3507" s="7">
        <v>0.16768377821143299</v>
      </c>
      <c r="AI3507" s="7">
        <v>0.18730447515253501</v>
      </c>
      <c r="AJ3507" s="7">
        <v>8.1239102736985105E-2</v>
      </c>
      <c r="AK3507" s="7">
        <v>9.4573877776165993E-2</v>
      </c>
      <c r="AL3507" s="7">
        <v>7.6127855992938295E-2</v>
      </c>
      <c r="AM3507" s="7">
        <v>8.5923614222712899E-2</v>
      </c>
      <c r="AN3507" s="7">
        <v>0.13481359749149899</v>
      </c>
      <c r="AO3507" s="7">
        <v>0.15024811309575101</v>
      </c>
      <c r="AP3507" s="7">
        <v>0.17014680367059101</v>
      </c>
      <c r="AQ3507" s="7">
        <v>0.186844054627164</v>
      </c>
    </row>
    <row r="3508" spans="2:43" x14ac:dyDescent="0.35">
      <c r="B3508" s="7">
        <v>0</v>
      </c>
      <c r="C3508" s="7">
        <v>0</v>
      </c>
      <c r="D3508" s="7">
        <v>0.56860512894152904</v>
      </c>
      <c r="E3508" s="7">
        <v>0.68516341538349401</v>
      </c>
      <c r="F3508" s="7">
        <v>0.488413067620657</v>
      </c>
      <c r="G3508" s="7">
        <v>0.62948414570668698</v>
      </c>
      <c r="H3508" s="7">
        <v>0.36524159856585298</v>
      </c>
      <c r="I3508" s="7">
        <v>0.50399872355648001</v>
      </c>
      <c r="J3508" s="7">
        <v>0.29022138021735999</v>
      </c>
      <c r="K3508" s="7">
        <v>0.40696606434084498</v>
      </c>
      <c r="L3508" s="7">
        <v>0.77504408755887499</v>
      </c>
      <c r="M3508" s="7">
        <v>0.76860841453274098</v>
      </c>
      <c r="N3508" s="7">
        <v>0.721722671762282</v>
      </c>
      <c r="O3508" s="7">
        <v>0.714357673240677</v>
      </c>
      <c r="P3508" s="7">
        <v>4.7E-2</v>
      </c>
      <c r="Q3508" s="7">
        <v>3.3000000000000002E-2</v>
      </c>
      <c r="R3508" s="7">
        <v>0.28224088663680202</v>
      </c>
      <c r="S3508" s="7">
        <v>0.38052714689289802</v>
      </c>
      <c r="T3508" s="7">
        <v>0.22154112138835499</v>
      </c>
      <c r="U3508" s="7">
        <v>0.30489679617577498</v>
      </c>
      <c r="V3508" s="7">
        <v>0.117923090613703</v>
      </c>
      <c r="W3508" s="7">
        <v>0.18481275541815401</v>
      </c>
      <c r="X3508" s="7">
        <v>0.104120603545857</v>
      </c>
      <c r="Y3508" s="7">
        <v>0.155457930632902</v>
      </c>
      <c r="Z3508" s="7">
        <v>0.25868636643204801</v>
      </c>
      <c r="AA3508" s="7">
        <v>0.26970774918476398</v>
      </c>
      <c r="AB3508" s="7">
        <v>0.29104072794262797</v>
      </c>
      <c r="AC3508" s="7">
        <v>0.30095599025353797</v>
      </c>
      <c r="AD3508" s="7">
        <v>0</v>
      </c>
      <c r="AE3508" s="7">
        <v>0</v>
      </c>
      <c r="AF3508" s="7">
        <v>0.34065523729309199</v>
      </c>
      <c r="AG3508" s="7">
        <v>0.52149370564337605</v>
      </c>
      <c r="AH3508" s="7">
        <v>0.270511573052655</v>
      </c>
      <c r="AI3508" s="7">
        <v>0.43853063240564599</v>
      </c>
      <c r="AJ3508" s="7">
        <v>0.15523216791082001</v>
      </c>
      <c r="AK3508" s="7">
        <v>0.31314443484757198</v>
      </c>
      <c r="AL3508" s="7">
        <v>0.13323897943052501</v>
      </c>
      <c r="AM3508" s="7">
        <v>0.25179491725028402</v>
      </c>
      <c r="AN3508" s="7">
        <v>0.291262115566084</v>
      </c>
      <c r="AO3508" s="7">
        <v>0.399030389091588</v>
      </c>
      <c r="AP3508" s="7">
        <v>0.320344076597736</v>
      </c>
      <c r="AQ3508" s="7">
        <v>0.39977257496626101</v>
      </c>
    </row>
    <row r="3509" spans="2:43" x14ac:dyDescent="0.35">
      <c r="B3509" s="7">
        <v>0</v>
      </c>
      <c r="C3509" s="7">
        <v>0</v>
      </c>
      <c r="D3509" s="7">
        <v>0.62853456486432702</v>
      </c>
      <c r="E3509" s="7">
        <v>0.71965077852287895</v>
      </c>
      <c r="F3509" s="7">
        <v>0.55179558789877103</v>
      </c>
      <c r="G3509" s="7">
        <v>0.67324635878140504</v>
      </c>
      <c r="H3509" s="7">
        <v>0.43010233219645899</v>
      </c>
      <c r="I3509" s="7">
        <v>0.55210293641460095</v>
      </c>
      <c r="J3509" s="7">
        <v>0.337794835263516</v>
      </c>
      <c r="K3509" s="7">
        <v>0.44886433319250901</v>
      </c>
      <c r="L3509" s="7">
        <v>0.76656055569977599</v>
      </c>
      <c r="M3509" s="7">
        <v>0.764570015966061</v>
      </c>
      <c r="N3509" s="7">
        <v>0.71182832155775</v>
      </c>
      <c r="O3509" s="7">
        <v>0.70931938080142898</v>
      </c>
      <c r="P3509" s="7">
        <v>0.16700000000000001</v>
      </c>
      <c r="Q3509" s="7">
        <v>0.13100000000000001</v>
      </c>
      <c r="R3509" s="7">
        <v>0.30640393055648701</v>
      </c>
      <c r="S3509" s="7">
        <v>0.36138650792910698</v>
      </c>
      <c r="T3509" s="7">
        <v>0.24135798101675501</v>
      </c>
      <c r="U3509" s="7">
        <v>0.288390058773555</v>
      </c>
      <c r="V3509" s="7">
        <v>0.13147022131712499</v>
      </c>
      <c r="W3509" s="7">
        <v>0.170612498859149</v>
      </c>
      <c r="X3509" s="7">
        <v>0.11509128722291601</v>
      </c>
      <c r="Y3509" s="7">
        <v>0.14479165135540101</v>
      </c>
      <c r="Z3509" s="7">
        <v>0.249851126913158</v>
      </c>
      <c r="AA3509" s="7">
        <v>0.25943641697802799</v>
      </c>
      <c r="AB3509" s="7">
        <v>0.28309220466065299</v>
      </c>
      <c r="AC3509" s="7">
        <v>0.29171550243115602</v>
      </c>
      <c r="AD3509" s="7">
        <v>0</v>
      </c>
      <c r="AE3509" s="7">
        <v>0</v>
      </c>
      <c r="AF3509" s="7">
        <v>0.16906227810396501</v>
      </c>
      <c r="AG3509" s="7">
        <v>0.28954069538900201</v>
      </c>
      <c r="AH3509" s="7">
        <v>0.12970298560653101</v>
      </c>
      <c r="AI3509" s="7">
        <v>0.227527920313083</v>
      </c>
      <c r="AJ3509" s="7">
        <v>5.6152163281130499E-2</v>
      </c>
      <c r="AK3509" s="7">
        <v>0.12201576468261401</v>
      </c>
      <c r="AL3509" s="7">
        <v>5.32247988869088E-2</v>
      </c>
      <c r="AM3509" s="7">
        <v>0.10743491663445601</v>
      </c>
      <c r="AN3509" s="7">
        <v>0.11113599190970699</v>
      </c>
      <c r="AO3509" s="7">
        <v>0.16103725340820599</v>
      </c>
      <c r="AP3509" s="7">
        <v>0.14461045268015901</v>
      </c>
      <c r="AQ3509" s="7">
        <v>0.19864741176873399</v>
      </c>
    </row>
    <row r="3510" spans="2:43" x14ac:dyDescent="0.35">
      <c r="B3510" s="7">
        <v>0</v>
      </c>
      <c r="C3510" s="7">
        <v>0</v>
      </c>
      <c r="D3510" s="7">
        <v>0.62941991120474605</v>
      </c>
      <c r="E3510" s="7">
        <v>0.71048115033675896</v>
      </c>
      <c r="F3510" s="7">
        <v>0.55301018575334704</v>
      </c>
      <c r="G3510" s="7">
        <v>0.66221083600408504</v>
      </c>
      <c r="H3510" s="7">
        <v>0.431257642591442</v>
      </c>
      <c r="I3510" s="7">
        <v>0.53878870873559903</v>
      </c>
      <c r="J3510" s="7">
        <v>0.33887627156258399</v>
      </c>
      <c r="K3510" s="7">
        <v>0.43776271652210003</v>
      </c>
      <c r="L3510" s="7">
        <v>0.72178444436517597</v>
      </c>
      <c r="M3510" s="7">
        <v>0.69049440991908995</v>
      </c>
      <c r="N3510" s="7">
        <v>0.65539106048018003</v>
      </c>
      <c r="O3510" s="7">
        <v>0.61986934645520797</v>
      </c>
      <c r="P3510" s="7">
        <v>0.219</v>
      </c>
      <c r="Q3510" s="7">
        <v>0.182</v>
      </c>
      <c r="R3510" s="7">
        <v>0.40270752961047901</v>
      </c>
      <c r="S3510" s="7">
        <v>0.45016365687109899</v>
      </c>
      <c r="T3510" s="7">
        <v>0.324031909611596</v>
      </c>
      <c r="U3510" s="7">
        <v>0.36498046346108098</v>
      </c>
      <c r="V3510" s="7">
        <v>0.201306055178466</v>
      </c>
      <c r="W3510" s="7">
        <v>0.23663782803083799</v>
      </c>
      <c r="X3510" s="7">
        <v>0.16783459536707299</v>
      </c>
      <c r="Y3510" s="7">
        <v>0.194334026320582</v>
      </c>
      <c r="Z3510" s="7">
        <v>0.23299758879756</v>
      </c>
      <c r="AA3510" s="7">
        <v>0.24442757683459901</v>
      </c>
      <c r="AB3510" s="7">
        <v>0.26791816095221599</v>
      </c>
      <c r="AC3510" s="7">
        <v>0.27821296918795202</v>
      </c>
      <c r="AD3510" s="7">
        <v>0</v>
      </c>
      <c r="AE3510" s="7">
        <v>0</v>
      </c>
      <c r="AF3510" s="7">
        <v>2.10353068363048E-2</v>
      </c>
      <c r="AG3510" s="7">
        <v>1.3516467939173899E-2</v>
      </c>
      <c r="AH3510" s="7">
        <v>1.35184045795651E-2</v>
      </c>
      <c r="AI3510" s="7">
        <v>7.7684780692556599E-3</v>
      </c>
      <c r="AJ3510" s="7">
        <v>0</v>
      </c>
      <c r="AK3510" s="7">
        <v>0</v>
      </c>
      <c r="AL3510" s="7">
        <v>0</v>
      </c>
      <c r="AM3510" s="7">
        <v>0</v>
      </c>
      <c r="AN3510" s="7">
        <v>3.1907378548550998E-3</v>
      </c>
      <c r="AO3510" s="7">
        <v>0</v>
      </c>
      <c r="AP3510" s="7">
        <v>1.66435653840671E-2</v>
      </c>
      <c r="AQ3510" s="7">
        <v>1.11719074451782E-2</v>
      </c>
    </row>
    <row r="3511" spans="2:43" x14ac:dyDescent="0.35">
      <c r="B3511" s="7">
        <v>0</v>
      </c>
      <c r="C3511" s="7">
        <v>0</v>
      </c>
      <c r="D3511" s="7">
        <v>0.51981405528826197</v>
      </c>
      <c r="E3511" s="7">
        <v>0.63062345220983396</v>
      </c>
      <c r="F3511" s="7">
        <v>0.43673172403878002</v>
      </c>
      <c r="G3511" s="7">
        <v>0.5546613117093</v>
      </c>
      <c r="H3511" s="7">
        <v>0.311212293089004</v>
      </c>
      <c r="I3511" s="7">
        <v>0.43282817309514199</v>
      </c>
      <c r="J3511" s="7">
        <v>0.25034345843460998</v>
      </c>
      <c r="K3511" s="7">
        <v>0.34034637752100699</v>
      </c>
      <c r="L3511" s="7">
        <v>0.57108105367929796</v>
      </c>
      <c r="M3511" s="7">
        <v>0.61290366988274203</v>
      </c>
      <c r="N3511" s="7">
        <v>0.52286276036596901</v>
      </c>
      <c r="O3511" s="7">
        <v>0.55139065886642202</v>
      </c>
      <c r="P3511" s="7">
        <v>0.28399999999999997</v>
      </c>
      <c r="Q3511" s="7">
        <v>0.27400000000000002</v>
      </c>
      <c r="R3511" s="7">
        <v>0.373952124071327</v>
      </c>
      <c r="S3511" s="7">
        <v>0.412304998285841</v>
      </c>
      <c r="T3511" s="7">
        <v>0.29922654789751302</v>
      </c>
      <c r="U3511" s="7">
        <v>0.33231329466254</v>
      </c>
      <c r="V3511" s="7">
        <v>0.179934809017083</v>
      </c>
      <c r="W3511" s="7">
        <v>0.20845150936467399</v>
      </c>
      <c r="X3511" s="7">
        <v>0.15179394481698999</v>
      </c>
      <c r="Y3511" s="7">
        <v>0.17319380761577799</v>
      </c>
      <c r="Z3511" s="7">
        <v>0.182477319411633</v>
      </c>
      <c r="AA3511" s="7">
        <v>0.19405353898550801</v>
      </c>
      <c r="AB3511" s="7">
        <v>0.22210291877378899</v>
      </c>
      <c r="AC3511" s="7">
        <v>0.23276270844518299</v>
      </c>
      <c r="AD3511" s="7">
        <v>0</v>
      </c>
      <c r="AE3511" s="7">
        <v>0</v>
      </c>
      <c r="AF3511" s="7">
        <v>7.7870708696256397E-2</v>
      </c>
      <c r="AG3511" s="7">
        <v>5.0936644434343203E-2</v>
      </c>
      <c r="AH3511" s="7">
        <v>6.2314062228224401E-2</v>
      </c>
      <c r="AI3511" s="7">
        <v>3.9688680626285798E-2</v>
      </c>
      <c r="AJ3511" s="7">
        <v>4.8936519692210001E-3</v>
      </c>
      <c r="AK3511" s="7">
        <v>0</v>
      </c>
      <c r="AL3511" s="7">
        <v>1.6537802566881199E-2</v>
      </c>
      <c r="AM3511" s="7">
        <v>3.4999121135031101E-3</v>
      </c>
      <c r="AN3511" s="7">
        <v>2.0180577698268899E-2</v>
      </c>
      <c r="AO3511" s="7">
        <v>1.2935682976958201E-2</v>
      </c>
      <c r="AP3511" s="7">
        <v>4.0298578529592698E-2</v>
      </c>
      <c r="AQ3511" s="7">
        <v>3.1353396628879301E-2</v>
      </c>
    </row>
    <row r="3512" spans="2:43" x14ac:dyDescent="0.35">
      <c r="B3512" s="7">
        <v>1E-3</v>
      </c>
      <c r="C3512" s="7">
        <v>6.0000000000000001E-3</v>
      </c>
      <c r="D3512" s="7">
        <v>0.46187105126832401</v>
      </c>
      <c r="E3512" s="7">
        <v>0.52997647020127703</v>
      </c>
      <c r="F3512" s="7">
        <v>0.37508244391302797</v>
      </c>
      <c r="G3512" s="7">
        <v>0.44761568757257503</v>
      </c>
      <c r="H3512" s="7">
        <v>0.245354152421664</v>
      </c>
      <c r="I3512" s="7">
        <v>0.32290236070429301</v>
      </c>
      <c r="J3512" s="7">
        <v>0.20087141795751401</v>
      </c>
      <c r="K3512" s="7">
        <v>0.25912524249408703</v>
      </c>
      <c r="L3512" s="7">
        <v>0.58071490759560096</v>
      </c>
      <c r="M3512" s="7">
        <v>0.59586947896050502</v>
      </c>
      <c r="N3512" s="7">
        <v>0.52943417152197103</v>
      </c>
      <c r="O3512" s="7">
        <v>0.53977135539427601</v>
      </c>
      <c r="P3512" s="7">
        <v>0.255</v>
      </c>
      <c r="Q3512" s="7">
        <v>0.249</v>
      </c>
      <c r="R3512" s="7">
        <v>0.31985458000376299</v>
      </c>
      <c r="S3512" s="7">
        <v>0.34568553724943502</v>
      </c>
      <c r="T3512" s="7">
        <v>0.25257324882439602</v>
      </c>
      <c r="U3512" s="7">
        <v>0.27484966440847802</v>
      </c>
      <c r="V3512" s="7">
        <v>0.139800359669559</v>
      </c>
      <c r="W3512" s="7">
        <v>0.15896409922638099</v>
      </c>
      <c r="X3512" s="7">
        <v>0.12164764121954499</v>
      </c>
      <c r="Y3512" s="7">
        <v>0.13604215566123801</v>
      </c>
      <c r="Z3512" s="7">
        <v>0.14333618561158101</v>
      </c>
      <c r="AA3512" s="7">
        <v>0.151225434232936</v>
      </c>
      <c r="AB3512" s="7">
        <v>0.17933843416842599</v>
      </c>
      <c r="AC3512" s="7">
        <v>0.18791324736079401</v>
      </c>
      <c r="AD3512" s="7">
        <v>0</v>
      </c>
      <c r="AE3512" s="7">
        <v>0</v>
      </c>
      <c r="AF3512" s="7">
        <v>0.117139844276813</v>
      </c>
      <c r="AG3512" s="7">
        <v>0.16124357864869299</v>
      </c>
      <c r="AH3512" s="7">
        <v>8.9693172544145994E-2</v>
      </c>
      <c r="AI3512" s="7">
        <v>0.123555448260027</v>
      </c>
      <c r="AJ3512" s="7">
        <v>3.1749103053368401E-2</v>
      </c>
      <c r="AK3512" s="7">
        <v>5.2156477059269499E-2</v>
      </c>
      <c r="AL3512" s="7">
        <v>2.8126927701217601E-2</v>
      </c>
      <c r="AM3512" s="7">
        <v>4.9165572847102199E-2</v>
      </c>
      <c r="AN3512" s="7">
        <v>4.8001422262052298E-2</v>
      </c>
      <c r="AO3512" s="7">
        <v>5.1773255527589997E-2</v>
      </c>
      <c r="AP3512" s="7">
        <v>7.4131942502899298E-2</v>
      </c>
      <c r="AQ3512" s="7">
        <v>7.8895083130648302E-2</v>
      </c>
    </row>
    <row r="3513" spans="2:43" x14ac:dyDescent="0.35">
      <c r="B3513" s="7">
        <v>3.3000000000000002E-2</v>
      </c>
      <c r="C3513" s="7">
        <v>5.7000000000000002E-2</v>
      </c>
      <c r="D3513" s="7">
        <v>0.45644674013855602</v>
      </c>
      <c r="E3513" s="7">
        <v>0.49555900592027602</v>
      </c>
      <c r="F3513" s="7">
        <v>0.37040195881626098</v>
      </c>
      <c r="G3513" s="7">
        <v>0.41075452520452399</v>
      </c>
      <c r="H3513" s="7">
        <v>0.241315674362445</v>
      </c>
      <c r="I3513" s="7">
        <v>0.28331113282828502</v>
      </c>
      <c r="J3513" s="7">
        <v>0.197842490681923</v>
      </c>
      <c r="K3513" s="7">
        <v>0.229383616927958</v>
      </c>
      <c r="L3513" s="7">
        <v>0.63147458481492902</v>
      </c>
      <c r="M3513" s="7">
        <v>0.66273778182903598</v>
      </c>
      <c r="N3513" s="7">
        <v>0.56684783784516002</v>
      </c>
      <c r="O3513" s="7">
        <v>0.59493368640088895</v>
      </c>
      <c r="P3513" s="7">
        <v>0.22500000000000001</v>
      </c>
      <c r="Q3513" s="7">
        <v>0.187</v>
      </c>
      <c r="R3513" s="7">
        <v>0.26087250177035098</v>
      </c>
      <c r="S3513" s="7">
        <v>0.27844715351784399</v>
      </c>
      <c r="T3513" s="7">
        <v>0.204016248082178</v>
      </c>
      <c r="U3513" s="7">
        <v>0.21842976352566701</v>
      </c>
      <c r="V3513" s="7">
        <v>0.10594279940250401</v>
      </c>
      <c r="W3513" s="7">
        <v>0.115796115279501</v>
      </c>
      <c r="X3513" s="7">
        <v>9.4418771614471098E-2</v>
      </c>
      <c r="Y3513" s="7">
        <v>0.102398144813356</v>
      </c>
      <c r="Z3513" s="7">
        <v>9.3972943913223403E-2</v>
      </c>
      <c r="AA3513" s="7">
        <v>9.9671157783208897E-2</v>
      </c>
      <c r="AB3513" s="7">
        <v>0.12461763745561601</v>
      </c>
      <c r="AC3513" s="7">
        <v>0.131268715606745</v>
      </c>
      <c r="AD3513" s="7">
        <v>0</v>
      </c>
      <c r="AE3513" s="7">
        <v>0</v>
      </c>
      <c r="AF3513" s="7">
        <v>3.1883643440130602E-3</v>
      </c>
      <c r="AG3513" s="7">
        <v>0</v>
      </c>
      <c r="AH3513" s="7">
        <v>1.7466691623723701E-3</v>
      </c>
      <c r="AI3513" s="7">
        <v>0</v>
      </c>
      <c r="AJ3513" s="7">
        <v>0</v>
      </c>
      <c r="AK3513" s="7">
        <v>0</v>
      </c>
      <c r="AL3513" s="7">
        <v>0</v>
      </c>
      <c r="AM3513" s="7">
        <v>0</v>
      </c>
      <c r="AN3513" s="7">
        <v>0</v>
      </c>
      <c r="AO3513" s="7">
        <v>0</v>
      </c>
      <c r="AP3513" s="7">
        <v>0</v>
      </c>
      <c r="AQ3513" s="7">
        <v>0</v>
      </c>
    </row>
    <row r="3514" spans="2:43" x14ac:dyDescent="0.35">
      <c r="B3514" s="7">
        <v>0.104</v>
      </c>
      <c r="C3514" s="7">
        <v>0.18</v>
      </c>
      <c r="D3514" s="7">
        <v>0.56002105182383999</v>
      </c>
      <c r="E3514" s="7">
        <v>0.60674338541500805</v>
      </c>
      <c r="F3514" s="7">
        <v>0.47939026883626201</v>
      </c>
      <c r="G3514" s="7">
        <v>0.52850052366630296</v>
      </c>
      <c r="H3514" s="7">
        <v>0.355990771349664</v>
      </c>
      <c r="I3514" s="7">
        <v>0.40634216373153798</v>
      </c>
      <c r="J3514" s="7">
        <v>0.28348317863734601</v>
      </c>
      <c r="K3514" s="7">
        <v>0.32015858330923302</v>
      </c>
      <c r="L3514" s="7">
        <v>0.74105518842162599</v>
      </c>
      <c r="M3514" s="7">
        <v>0.79917854884421602</v>
      </c>
      <c r="N3514" s="7">
        <v>0.67968053049122301</v>
      </c>
      <c r="O3514" s="7">
        <v>0.74934220292312004</v>
      </c>
      <c r="P3514" s="7">
        <v>0.184</v>
      </c>
      <c r="Q3514" s="7">
        <v>0.14599999999999999</v>
      </c>
      <c r="R3514" s="7">
        <v>0.21095872933342599</v>
      </c>
      <c r="S3514" s="7">
        <v>0.227402575369161</v>
      </c>
      <c r="T3514" s="7">
        <v>0.163022773089954</v>
      </c>
      <c r="U3514" s="7">
        <v>0.176529260866335</v>
      </c>
      <c r="V3514" s="7">
        <v>7.8071353143890895E-2</v>
      </c>
      <c r="W3514" s="7">
        <v>8.7250740431108198E-2</v>
      </c>
      <c r="X3514" s="7">
        <v>7.3800819424624103E-2</v>
      </c>
      <c r="Y3514" s="7">
        <v>8.0544019688508703E-2</v>
      </c>
      <c r="Z3514" s="7">
        <v>4.9847843504102402E-2</v>
      </c>
      <c r="AA3514" s="7">
        <v>5.2962657464011E-2</v>
      </c>
      <c r="AB3514" s="7">
        <v>7.6463637308792007E-2</v>
      </c>
      <c r="AC3514" s="7">
        <v>8.0397081837179904E-2</v>
      </c>
      <c r="AD3514" s="7">
        <v>0</v>
      </c>
      <c r="AE3514" s="7">
        <v>0</v>
      </c>
      <c r="AF3514" s="7">
        <v>1.5786856408475099E-2</v>
      </c>
      <c r="AG3514" s="7">
        <v>0</v>
      </c>
      <c r="AH3514" s="7">
        <v>9.1504536592650707E-3</v>
      </c>
      <c r="AI3514" s="7">
        <v>0</v>
      </c>
      <c r="AJ3514" s="7">
        <v>0</v>
      </c>
      <c r="AK3514" s="7">
        <v>0</v>
      </c>
      <c r="AL3514" s="7">
        <v>0</v>
      </c>
      <c r="AM3514" s="7">
        <v>0</v>
      </c>
      <c r="AN3514" s="7">
        <v>0</v>
      </c>
      <c r="AO3514" s="7">
        <v>0</v>
      </c>
      <c r="AP3514" s="7">
        <v>5.1431484111066697E-3</v>
      </c>
      <c r="AQ3514" s="7">
        <v>0</v>
      </c>
    </row>
    <row r="3515" spans="2:43" x14ac:dyDescent="0.35">
      <c r="B3515" s="7">
        <v>0.21299999999999999</v>
      </c>
      <c r="C3515" s="7">
        <v>0.33600000000000002</v>
      </c>
      <c r="D3515" s="7">
        <v>0.60037924120037101</v>
      </c>
      <c r="E3515" s="7">
        <v>0.69688862622960401</v>
      </c>
      <c r="F3515" s="7">
        <v>0.52181111583640305</v>
      </c>
      <c r="G3515" s="7">
        <v>0.64556984605689505</v>
      </c>
      <c r="H3515" s="7">
        <v>0.39948369802796302</v>
      </c>
      <c r="I3515" s="7">
        <v>0.51929924195866195</v>
      </c>
      <c r="J3515" s="7">
        <v>0.31516295174458397</v>
      </c>
      <c r="K3515" s="7">
        <v>0.42128822059124799</v>
      </c>
      <c r="L3515" s="7">
        <v>0.79733722744051205</v>
      </c>
      <c r="M3515" s="7">
        <v>0.86240155270018404</v>
      </c>
      <c r="N3515" s="7">
        <v>0.74723499061431997</v>
      </c>
      <c r="O3515" s="7">
        <v>0.81943641745117302</v>
      </c>
      <c r="P3515" s="7">
        <v>0.121</v>
      </c>
      <c r="Q3515" s="7">
        <v>0.10100000000000001</v>
      </c>
      <c r="R3515" s="7">
        <v>0.15351827170184101</v>
      </c>
      <c r="S3515" s="7">
        <v>0.163133529457823</v>
      </c>
      <c r="T3515" s="7">
        <v>0.117567146294275</v>
      </c>
      <c r="U3515" s="7">
        <v>0.12504144260584399</v>
      </c>
      <c r="V3515" s="7">
        <v>4.8432991031308402E-2</v>
      </c>
      <c r="W3515" s="7">
        <v>5.31223218843885E-2</v>
      </c>
      <c r="X3515" s="7">
        <v>4.5350570983388003E-2</v>
      </c>
      <c r="Y3515" s="7">
        <v>5.0146776637101001E-2</v>
      </c>
      <c r="Z3515" s="7">
        <v>2.96256023930596E-2</v>
      </c>
      <c r="AA3515" s="7">
        <v>3.1667179763800103E-2</v>
      </c>
      <c r="AB3515" s="7">
        <v>5.1623289057441298E-2</v>
      </c>
      <c r="AC3515" s="7">
        <v>5.4051987990050697E-2</v>
      </c>
      <c r="AD3515" s="7">
        <v>0</v>
      </c>
      <c r="AE3515" s="7">
        <v>0</v>
      </c>
      <c r="AF3515" s="7">
        <v>6.8891163100543606E-2</v>
      </c>
      <c r="AG3515" s="7">
        <v>8.5214740359313597E-3</v>
      </c>
      <c r="AH3515" s="7">
        <v>5.5558747772959702E-2</v>
      </c>
      <c r="AI3515" s="7">
        <v>4.7280469977166702E-3</v>
      </c>
      <c r="AJ3515" s="7">
        <v>0</v>
      </c>
      <c r="AK3515" s="7">
        <v>0</v>
      </c>
      <c r="AL3515" s="7">
        <v>1.2219729227060201E-2</v>
      </c>
      <c r="AM3515" s="7">
        <v>0</v>
      </c>
      <c r="AN3515" s="7">
        <v>1.9662055188653601E-2</v>
      </c>
      <c r="AO3515" s="7">
        <v>1.1625808460819601E-2</v>
      </c>
      <c r="AP3515" s="7">
        <v>3.9660900373141003E-2</v>
      </c>
      <c r="AQ3515" s="7">
        <v>2.9524972396303199E-2</v>
      </c>
    </row>
    <row r="3516" spans="2:43" x14ac:dyDescent="0.35">
      <c r="B3516" s="7">
        <v>0.39600000000000002</v>
      </c>
      <c r="C3516" s="7">
        <v>0.56899999999999995</v>
      </c>
      <c r="D3516" s="7">
        <v>0.76727987833712996</v>
      </c>
      <c r="E3516" s="7">
        <v>0.767901063377878</v>
      </c>
      <c r="F3516" s="7">
        <v>0.73056733245610805</v>
      </c>
      <c r="G3516" s="7">
        <v>0.73131492020197597</v>
      </c>
      <c r="H3516" s="7">
        <v>0.62126001303770595</v>
      </c>
      <c r="I3516" s="7">
        <v>0.62216196880902397</v>
      </c>
      <c r="J3516" s="7">
        <v>0.50652861333146504</v>
      </c>
      <c r="K3516" s="7">
        <v>0.50728067852580105</v>
      </c>
      <c r="L3516" s="7">
        <v>0.78337178962584497</v>
      </c>
      <c r="M3516" s="7">
        <v>0.82073748571734195</v>
      </c>
      <c r="N3516" s="7">
        <v>0.73125291252537505</v>
      </c>
      <c r="O3516" s="7">
        <v>0.77401429821962697</v>
      </c>
      <c r="P3516" s="7">
        <v>2.3E-2</v>
      </c>
      <c r="Q3516" s="7">
        <v>2.1000000000000001E-2</v>
      </c>
      <c r="R3516" s="7">
        <v>0.11031737741891801</v>
      </c>
      <c r="S3516" s="7">
        <v>0.117152412506398</v>
      </c>
      <c r="T3516" s="7">
        <v>8.4834188206566102E-2</v>
      </c>
      <c r="U3516" s="7">
        <v>8.9702802605870297E-2</v>
      </c>
      <c r="V3516" s="7">
        <v>2.7682404614942799E-2</v>
      </c>
      <c r="W3516" s="7">
        <v>3.1754867099516602E-2</v>
      </c>
      <c r="X3516" s="7">
        <v>2.6428514827126302E-2</v>
      </c>
      <c r="Y3516" s="7">
        <v>2.81328782251512E-2</v>
      </c>
      <c r="Z3516" s="7">
        <v>2.3552257575520201E-2</v>
      </c>
      <c r="AA3516" s="7">
        <v>2.5341990618621201E-2</v>
      </c>
      <c r="AB3516" s="7">
        <v>4.43983235542348E-2</v>
      </c>
      <c r="AC3516" s="7">
        <v>4.6527423726352497E-2</v>
      </c>
      <c r="AD3516" s="7">
        <v>0</v>
      </c>
      <c r="AE3516" s="7">
        <v>0</v>
      </c>
      <c r="AF3516" s="7">
        <v>9.6215762259601698E-2</v>
      </c>
      <c r="AG3516" s="7">
        <v>5.6077896887103802E-2</v>
      </c>
      <c r="AH3516" s="7">
        <v>7.4933560992760107E-2</v>
      </c>
      <c r="AI3516" s="7">
        <v>4.4233053168943298E-2</v>
      </c>
      <c r="AJ3516" s="7">
        <v>1.8913961256730501E-2</v>
      </c>
      <c r="AK3516" s="7">
        <v>0</v>
      </c>
      <c r="AL3516" s="7">
        <v>2.35106373114553E-2</v>
      </c>
      <c r="AM3516" s="7">
        <v>5.9968201039742796E-3</v>
      </c>
      <c r="AN3516" s="7">
        <v>7.2725903772184797E-2</v>
      </c>
      <c r="AO3516" s="7">
        <v>5.5707304057332499E-2</v>
      </c>
      <c r="AP3516" s="7">
        <v>0.10155624505741299</v>
      </c>
      <c r="AQ3516" s="7">
        <v>8.3863072186464105E-2</v>
      </c>
    </row>
    <row r="3517" spans="2:43" x14ac:dyDescent="0.35">
      <c r="B3517" s="7">
        <v>0.55800000000000005</v>
      </c>
      <c r="C3517" s="7">
        <v>0.68500000000000005</v>
      </c>
      <c r="D3517" s="7">
        <v>0.78000955736644395</v>
      </c>
      <c r="E3517" s="7">
        <v>0.73088716375002205</v>
      </c>
      <c r="F3517" s="7">
        <v>0.744153923173419</v>
      </c>
      <c r="G3517" s="7">
        <v>0.68676919554119598</v>
      </c>
      <c r="H3517" s="7">
        <v>0.63907181436635097</v>
      </c>
      <c r="I3517" s="7">
        <v>0.56841807898817098</v>
      </c>
      <c r="J3517" s="7">
        <v>0.52396085175278795</v>
      </c>
      <c r="K3517" s="7">
        <v>0.46246816085278702</v>
      </c>
      <c r="L3517" s="7">
        <v>0.74372318986920505</v>
      </c>
      <c r="M3517" s="7">
        <v>0.76856642313035906</v>
      </c>
      <c r="N3517" s="7">
        <v>0.68304336593548898</v>
      </c>
      <c r="O3517" s="7">
        <v>0.71430961818641803</v>
      </c>
      <c r="P3517" s="7">
        <v>0</v>
      </c>
      <c r="Q3517" s="7">
        <v>0</v>
      </c>
      <c r="R3517" s="7">
        <v>8.5904061598963896E-2</v>
      </c>
      <c r="S3517" s="7">
        <v>9.8367831371479697E-2</v>
      </c>
      <c r="T3517" s="7">
        <v>6.7775545072594506E-2</v>
      </c>
      <c r="U3517" s="7">
        <v>7.6444510892777401E-2</v>
      </c>
      <c r="V3517" s="7">
        <v>1.16817888597901E-2</v>
      </c>
      <c r="W3517" s="7">
        <v>2.0252126842535301E-2</v>
      </c>
      <c r="X3517" s="7">
        <v>2.0379721050607799E-2</v>
      </c>
      <c r="Y3517" s="7">
        <v>2.3955939073187899E-2</v>
      </c>
      <c r="Z3517" s="7">
        <v>1.7940890583876299E-2</v>
      </c>
      <c r="AA3517" s="7">
        <v>1.9333173823820798E-2</v>
      </c>
      <c r="AB3517" s="7">
        <v>3.75442148835591E-2</v>
      </c>
      <c r="AC3517" s="7">
        <v>3.92564425944932E-2</v>
      </c>
      <c r="AD3517" s="7">
        <v>0</v>
      </c>
      <c r="AE3517" s="7">
        <v>0</v>
      </c>
      <c r="AF3517" s="7">
        <v>0.15525323282015199</v>
      </c>
      <c r="AG3517" s="7">
        <v>0.16011793870372501</v>
      </c>
      <c r="AH3517" s="7">
        <v>0.118896512737312</v>
      </c>
      <c r="AI3517" s="7">
        <v>0.12267040163046999</v>
      </c>
      <c r="AJ3517" s="7">
        <v>4.9228679547631299E-2</v>
      </c>
      <c r="AK3517" s="7">
        <v>5.1581227422854398E-2</v>
      </c>
      <c r="AL3517" s="7">
        <v>4.61720015268553E-2</v>
      </c>
      <c r="AM3517" s="7">
        <v>4.8581175531129298E-2</v>
      </c>
      <c r="AN3517" s="7">
        <v>0.118538828464678</v>
      </c>
      <c r="AO3517" s="7">
        <v>0.13805963270201199</v>
      </c>
      <c r="AP3517" s="7">
        <v>0.15259442859104699</v>
      </c>
      <c r="AQ3517" s="7">
        <v>0.173647659961849</v>
      </c>
    </row>
    <row r="3518" spans="2:43" x14ac:dyDescent="0.35">
      <c r="B3518" s="7">
        <v>0.65100000000000002</v>
      </c>
      <c r="C3518" s="7">
        <v>0.71</v>
      </c>
      <c r="D3518" s="7">
        <v>0.83465282952331199</v>
      </c>
      <c r="E3518" s="7">
        <v>0.76813529829801497</v>
      </c>
      <c r="F3518" s="7">
        <v>0.79461853288581497</v>
      </c>
      <c r="G3518" s="7">
        <v>0.73159681874180205</v>
      </c>
      <c r="H3518" s="7">
        <v>0.71248640964557297</v>
      </c>
      <c r="I3518" s="7">
        <v>0.62250207606242403</v>
      </c>
      <c r="J3518" s="7">
        <v>0.60794857580588002</v>
      </c>
      <c r="K3518" s="7">
        <v>0.50756426541083099</v>
      </c>
      <c r="L3518" s="7">
        <v>0.73359172347742896</v>
      </c>
      <c r="M3518" s="7">
        <v>0.75521346011481105</v>
      </c>
      <c r="N3518" s="7">
        <v>0.67027333752506102</v>
      </c>
      <c r="O3518" s="7">
        <v>0.69752607473655304</v>
      </c>
      <c r="P3518" s="7">
        <v>0</v>
      </c>
      <c r="Q3518" s="7">
        <v>0</v>
      </c>
      <c r="R3518" s="7">
        <v>7.7021709027539104E-2</v>
      </c>
      <c r="S3518" s="7">
        <v>8.6229063166949796E-2</v>
      </c>
      <c r="T3518" s="7">
        <v>6.1736868971345102E-2</v>
      </c>
      <c r="U3518" s="7">
        <v>6.7996497707122794E-2</v>
      </c>
      <c r="V3518" s="7">
        <v>4.1762521436316301E-3</v>
      </c>
      <c r="W3518" s="7">
        <v>1.19564133111066E-2</v>
      </c>
      <c r="X3518" s="7">
        <v>1.6131771914496499E-2</v>
      </c>
      <c r="Y3518" s="7">
        <v>2.0535151733961001E-2</v>
      </c>
      <c r="Z3518" s="7">
        <v>1.3632739442042499E-2</v>
      </c>
      <c r="AA3518" s="7">
        <v>1.50568854178367E-2</v>
      </c>
      <c r="AB3518" s="7">
        <v>3.2246057471110298E-2</v>
      </c>
      <c r="AC3518" s="7">
        <v>3.3997469923843199E-2</v>
      </c>
      <c r="AD3518" s="7">
        <v>0</v>
      </c>
      <c r="AE3518" s="7">
        <v>0</v>
      </c>
      <c r="AF3518" s="7">
        <v>0.14402037493559799</v>
      </c>
      <c r="AG3518" s="7">
        <v>0.164558889875354</v>
      </c>
      <c r="AH3518" s="7">
        <v>0.110289643007766</v>
      </c>
      <c r="AI3518" s="7">
        <v>0.12616214771148601</v>
      </c>
      <c r="AJ3518" s="7">
        <v>4.40770620676222E-2</v>
      </c>
      <c r="AK3518" s="7">
        <v>5.3850741363113103E-2</v>
      </c>
      <c r="AL3518" s="7">
        <v>4.0853719486170698E-2</v>
      </c>
      <c r="AM3518" s="7">
        <v>5.0886779518149003E-2</v>
      </c>
      <c r="AN3518" s="7">
        <v>0.10105609863466899</v>
      </c>
      <c r="AO3518" s="7">
        <v>0.125158597136307</v>
      </c>
      <c r="AP3518" s="7">
        <v>0.13288524844456501</v>
      </c>
      <c r="AQ3518" s="7">
        <v>0.15973386402467801</v>
      </c>
    </row>
    <row r="3519" spans="2:43" x14ac:dyDescent="0.35">
      <c r="B3519" s="7">
        <v>0.69599999999999995</v>
      </c>
      <c r="C3519" s="7">
        <v>0.70599999999999996</v>
      </c>
      <c r="D3519" s="7">
        <v>0.80495879495984302</v>
      </c>
      <c r="E3519" s="7">
        <v>0.74172023479210203</v>
      </c>
      <c r="F3519" s="7">
        <v>0.76719525082594897</v>
      </c>
      <c r="G3519" s="7">
        <v>0.699806649165995</v>
      </c>
      <c r="H3519" s="7">
        <v>0.67259173563289498</v>
      </c>
      <c r="I3519" s="7">
        <v>0.58414761255152503</v>
      </c>
      <c r="J3519" s="7">
        <v>0.56230829325142295</v>
      </c>
      <c r="K3519" s="7">
        <v>0.47558369832403602</v>
      </c>
      <c r="L3519" s="7">
        <v>0.738023558295823</v>
      </c>
      <c r="M3519" s="7">
        <v>0.833335221503403</v>
      </c>
      <c r="N3519" s="7">
        <v>0.67585936568256</v>
      </c>
      <c r="O3519" s="7">
        <v>0.78843117506578397</v>
      </c>
      <c r="P3519" s="7">
        <v>0</v>
      </c>
      <c r="Q3519" s="7">
        <v>0</v>
      </c>
      <c r="R3519" s="7">
        <v>8.4878915987426598E-2</v>
      </c>
      <c r="S3519" s="7">
        <v>9.8738993848144302E-2</v>
      </c>
      <c r="T3519" s="7">
        <v>6.7078598823848798E-2</v>
      </c>
      <c r="U3519" s="7">
        <v>7.6705100993676695E-2</v>
      </c>
      <c r="V3519" s="7">
        <v>1.0815546727997701E-2</v>
      </c>
      <c r="W3519" s="7">
        <v>2.0482917224811201E-2</v>
      </c>
      <c r="X3519" s="7">
        <v>1.98894493146121E-2</v>
      </c>
      <c r="Y3519" s="7">
        <v>2.4032739257640899E-2</v>
      </c>
      <c r="Z3519" s="7">
        <v>2.5979853383177799E-2</v>
      </c>
      <c r="AA3519" s="7">
        <v>2.86220150690745E-2</v>
      </c>
      <c r="AB3519" s="7">
        <v>4.7286237297482603E-2</v>
      </c>
      <c r="AC3519" s="7">
        <v>5.0429402654958801E-2</v>
      </c>
      <c r="AD3519" s="7">
        <v>0</v>
      </c>
      <c r="AE3519" s="7">
        <v>0</v>
      </c>
      <c r="AF3519" s="7">
        <v>4.91004079274713E-2</v>
      </c>
      <c r="AG3519" s="7">
        <v>3.0922296221077901E-2</v>
      </c>
      <c r="AH3519" s="7">
        <v>3.8065624213412398E-2</v>
      </c>
      <c r="AI3519" s="7">
        <v>2.2144444593526599E-2</v>
      </c>
      <c r="AJ3519" s="7">
        <v>0</v>
      </c>
      <c r="AK3519" s="7">
        <v>0</v>
      </c>
      <c r="AL3519" s="7">
        <v>2.60812287566062E-3</v>
      </c>
      <c r="AM3519" s="7">
        <v>0</v>
      </c>
      <c r="AN3519" s="7">
        <v>1.00218301754169E-2</v>
      </c>
      <c r="AO3519" s="7">
        <v>1.1246101151735801E-2</v>
      </c>
      <c r="AP3519" s="7">
        <v>2.7286015359256802E-2</v>
      </c>
      <c r="AQ3519" s="7">
        <v>2.8994947545326E-2</v>
      </c>
    </row>
    <row r="3520" spans="2:43" x14ac:dyDescent="0.35">
      <c r="B3520" s="7">
        <v>0.68700000000000006</v>
      </c>
      <c r="C3520" s="7">
        <v>0.68300000000000005</v>
      </c>
      <c r="D3520" s="7">
        <v>0.78018417399505502</v>
      </c>
      <c r="E3520" s="7">
        <v>0.70641015531477303</v>
      </c>
      <c r="F3520" s="7">
        <v>0.74431518657629303</v>
      </c>
      <c r="G3520" s="7">
        <v>0.65731144887741</v>
      </c>
      <c r="H3520" s="7">
        <v>0.63930641615011197</v>
      </c>
      <c r="I3520" s="7">
        <v>0.53287765612772398</v>
      </c>
      <c r="J3520" s="7">
        <v>0.52422924075366595</v>
      </c>
      <c r="K3520" s="7">
        <v>0.432833986012651</v>
      </c>
      <c r="L3520" s="7">
        <v>0.71240413434361405</v>
      </c>
      <c r="M3520" s="7">
        <v>0.778271874822967</v>
      </c>
      <c r="N3520" s="7">
        <v>0.64356781388961803</v>
      </c>
      <c r="O3520" s="7">
        <v>0.72541655868468502</v>
      </c>
      <c r="P3520" s="7">
        <v>0</v>
      </c>
      <c r="Q3520" s="7">
        <v>0</v>
      </c>
      <c r="R3520" s="7">
        <v>9.3460930676456305E-2</v>
      </c>
      <c r="S3520" s="7">
        <v>0.11129744558914401</v>
      </c>
      <c r="T3520" s="7">
        <v>7.2999416553743798E-2</v>
      </c>
      <c r="U3520" s="7">
        <v>8.5522285951959098E-2</v>
      </c>
      <c r="V3520" s="7">
        <v>1.72009954421539E-2</v>
      </c>
      <c r="W3520" s="7">
        <v>2.8291815107338601E-2</v>
      </c>
      <c r="X3520" s="7">
        <v>2.2940613165631899E-2</v>
      </c>
      <c r="Y3520" s="7">
        <v>2.6631308538727302E-2</v>
      </c>
      <c r="Z3520" s="7">
        <v>5.1802469606199303E-2</v>
      </c>
      <c r="AA3520" s="7">
        <v>5.5166948800538899E-2</v>
      </c>
      <c r="AB3520" s="7">
        <v>7.8931975208036201E-2</v>
      </c>
      <c r="AC3520" s="7">
        <v>8.31807016001056E-2</v>
      </c>
      <c r="AD3520" s="7">
        <v>4.5999999999999999E-2</v>
      </c>
      <c r="AE3520" s="7">
        <v>0.159</v>
      </c>
      <c r="AF3520" s="7">
        <v>6.2044404267911801E-2</v>
      </c>
      <c r="AG3520" s="7">
        <v>2.0946549754863899E-2</v>
      </c>
      <c r="AH3520" s="7">
        <v>4.9506871672515898E-2</v>
      </c>
      <c r="AI3520" s="7">
        <v>1.3440967241844201E-2</v>
      </c>
      <c r="AJ3520" s="7">
        <v>0</v>
      </c>
      <c r="AK3520" s="7">
        <v>0</v>
      </c>
      <c r="AL3520" s="7">
        <v>8.8945225784647398E-3</v>
      </c>
      <c r="AM3520" s="7">
        <v>0</v>
      </c>
      <c r="AN3520" s="7">
        <v>2.3785334556463901E-2</v>
      </c>
      <c r="AO3520" s="7">
        <v>2.1612094298664002E-2</v>
      </c>
      <c r="AP3520" s="11">
        <v>4.4675596325253197E-2</v>
      </c>
      <c r="AQ3520" s="7">
        <v>4.2059055364720203E-2</v>
      </c>
    </row>
    <row r="3521" spans="2:43" x14ac:dyDescent="0.35">
      <c r="B3521" s="7">
        <v>0.67800000000000005</v>
      </c>
      <c r="C3521" s="7">
        <v>0.69599999999999995</v>
      </c>
      <c r="D3521" s="7">
        <v>0.77370822777583304</v>
      </c>
      <c r="E3521" s="7">
        <v>0.70760353945637999</v>
      </c>
      <c r="F3521" s="7">
        <v>0.73830376355358296</v>
      </c>
      <c r="G3521" s="7">
        <v>0.65874767045689797</v>
      </c>
      <c r="H3521" s="11">
        <v>0.63059392563370797</v>
      </c>
      <c r="I3521" s="7">
        <v>0.53461044047266704</v>
      </c>
      <c r="J3521" s="7">
        <v>0.514311379420056</v>
      </c>
      <c r="K3521" s="7">
        <v>0.43427880940262398</v>
      </c>
      <c r="L3521" s="7">
        <v>0.71460436332529198</v>
      </c>
      <c r="M3521" s="7">
        <v>0.75636577817945405</v>
      </c>
      <c r="N3521" s="7">
        <v>0.64634105376615503</v>
      </c>
      <c r="O3521" s="7">
        <v>0.69897849375018095</v>
      </c>
      <c r="P3521" s="7">
        <v>0</v>
      </c>
      <c r="Q3521" s="7">
        <v>0</v>
      </c>
      <c r="R3521" s="7">
        <v>0.101779031587705</v>
      </c>
      <c r="S3521" s="7">
        <v>0.12868705814452999</v>
      </c>
      <c r="T3521" s="7">
        <v>7.8839486313035806E-2</v>
      </c>
      <c r="U3521" s="7">
        <v>9.8540908936798399E-2</v>
      </c>
      <c r="V3521" s="7">
        <v>2.23732254217811E-2</v>
      </c>
      <c r="W3521" s="7">
        <v>3.7044890591830401E-2</v>
      </c>
      <c r="X3521" s="7">
        <v>2.4661777681029999E-2</v>
      </c>
      <c r="Y3521" s="7">
        <v>3.35940439741894E-2</v>
      </c>
      <c r="Z3521" s="7">
        <v>8.3604000413148805E-2</v>
      </c>
      <c r="AA3521" s="7">
        <v>8.8275541631143206E-2</v>
      </c>
      <c r="AB3521" s="7">
        <v>0.11258060726418501</v>
      </c>
      <c r="AC3521" s="7">
        <v>0.11796750660739699</v>
      </c>
      <c r="AD3521" s="7">
        <v>0.23</v>
      </c>
      <c r="AE3521" s="7">
        <v>0.40200000000000002</v>
      </c>
      <c r="AF3521" s="7">
        <v>9.2830573224157997E-2</v>
      </c>
      <c r="AG3521" s="7">
        <v>8.1154264111160695E-2</v>
      </c>
      <c r="AH3521" s="7">
        <v>7.2556847807104294E-2</v>
      </c>
      <c r="AI3521" s="7">
        <v>6.4546390595249595E-2</v>
      </c>
      <c r="AJ3521" s="7">
        <v>1.6809036538619801E-2</v>
      </c>
      <c r="AK3521" s="7">
        <v>7.6682373651429797E-3</v>
      </c>
      <c r="AL3521" s="7">
        <v>2.2810180884214701E-2</v>
      </c>
      <c r="AM3521" s="7">
        <v>1.81081496428337E-2</v>
      </c>
      <c r="AN3521" s="7">
        <v>6.0290301307788403E-2</v>
      </c>
      <c r="AO3521" s="7">
        <v>5.7370176664785902E-2</v>
      </c>
      <c r="AP3521" s="7">
        <v>8.8953434993134795E-2</v>
      </c>
      <c r="AQ3521" s="7">
        <v>8.5962978390616895E-2</v>
      </c>
    </row>
    <row r="3522" spans="2:43" x14ac:dyDescent="0.35">
      <c r="B3522" s="7">
        <v>0.625</v>
      </c>
      <c r="C3522" s="7">
        <v>0.69299999999999995</v>
      </c>
      <c r="D3522" s="7">
        <v>0.79064745767357802</v>
      </c>
      <c r="E3522" s="7">
        <v>0.718939315454447</v>
      </c>
      <c r="F3522" s="7">
        <v>0.75397832544599497</v>
      </c>
      <c r="G3522" s="7">
        <v>0.67239012265737197</v>
      </c>
      <c r="H3522" s="7">
        <v>0.653364098024382</v>
      </c>
      <c r="I3522" s="7">
        <v>0.55106989766035297</v>
      </c>
      <c r="J3522" s="7">
        <v>0.54031150207502598</v>
      </c>
      <c r="K3522" s="7">
        <v>0.44800296890373198</v>
      </c>
      <c r="L3522" s="7">
        <v>0.736688908917709</v>
      </c>
      <c r="M3522" s="7">
        <v>0.77728948732411995</v>
      </c>
      <c r="N3522" s="7">
        <v>0.67417713037550597</v>
      </c>
      <c r="O3522" s="7">
        <v>0.724292312246547</v>
      </c>
      <c r="P3522" s="7">
        <v>0</v>
      </c>
      <c r="Q3522" s="7">
        <v>0</v>
      </c>
      <c r="R3522" s="7">
        <v>0.102494117761787</v>
      </c>
      <c r="S3522" s="7">
        <v>0.136400207892315</v>
      </c>
      <c r="T3522" s="7">
        <v>7.9341542393516096E-2</v>
      </c>
      <c r="U3522" s="7">
        <v>0.104450898697726</v>
      </c>
      <c r="V3522" s="7">
        <v>2.28178689993313E-2</v>
      </c>
      <c r="W3522" s="7">
        <v>4.0582298211066598E-2</v>
      </c>
      <c r="X3522" s="7">
        <v>2.4809741857157799E-2</v>
      </c>
      <c r="Y3522" s="7">
        <v>3.7245893414674401E-2</v>
      </c>
      <c r="Z3522" s="7">
        <v>9.8018373881246901E-2</v>
      </c>
      <c r="AA3522" s="7">
        <v>0.102810482445283</v>
      </c>
      <c r="AB3522" s="7">
        <v>0.129339550582459</v>
      </c>
      <c r="AC3522" s="7">
        <v>0.13493300307394701</v>
      </c>
      <c r="AD3522" s="7">
        <v>0.40400000000000003</v>
      </c>
      <c r="AE3522" s="7">
        <v>0.54</v>
      </c>
      <c r="AF3522" s="7">
        <v>0.19576080394272799</v>
      </c>
      <c r="AG3522" s="7">
        <v>0.33068719157718202</v>
      </c>
      <c r="AH3522" s="7">
        <v>0.150694991454733</v>
      </c>
      <c r="AI3522" s="7">
        <v>0.26191520835672599</v>
      </c>
      <c r="AJ3522" s="7">
        <v>6.9796239568781199E-2</v>
      </c>
      <c r="AK3522" s="7">
        <v>0.14783697035103099</v>
      </c>
      <c r="AL3522" s="7">
        <v>6.7085844694991306E-2</v>
      </c>
      <c r="AM3522" s="7">
        <v>0.127684203560298</v>
      </c>
      <c r="AN3522" s="7">
        <v>0.16476257814787701</v>
      </c>
      <c r="AO3522" s="7">
        <v>0.22939775652959701</v>
      </c>
      <c r="AP3522" s="7">
        <v>0.20272293003036199</v>
      </c>
      <c r="AQ3522" s="7">
        <v>0.26466853147247799</v>
      </c>
    </row>
    <row r="3523" spans="2:43" x14ac:dyDescent="0.35">
      <c r="B3523" s="7">
        <v>0.53500000000000003</v>
      </c>
      <c r="C3523" s="7">
        <v>0.67500000000000004</v>
      </c>
      <c r="D3523" s="7">
        <v>0.81895911197083604</v>
      </c>
      <c r="E3523" s="7">
        <v>0.734036281013278</v>
      </c>
      <c r="F3523" s="7">
        <v>0.78012494017144196</v>
      </c>
      <c r="G3523" s="7">
        <v>0.69055911532657099</v>
      </c>
      <c r="H3523" s="7">
        <v>0.69140150976560399</v>
      </c>
      <c r="I3523" s="7">
        <v>0.57299057237392503</v>
      </c>
      <c r="J3523" s="7">
        <v>0.58382704048894996</v>
      </c>
      <c r="K3523" s="7">
        <v>0.46628077920515898</v>
      </c>
      <c r="L3523" s="7">
        <v>0.76486321489868303</v>
      </c>
      <c r="M3523" s="7">
        <v>0.80179896191754696</v>
      </c>
      <c r="N3523" s="7">
        <v>0.70968893823316703</v>
      </c>
      <c r="O3523" s="7">
        <v>0.75234100947104499</v>
      </c>
      <c r="P3523" s="7">
        <v>0</v>
      </c>
      <c r="Q3523" s="7">
        <v>0</v>
      </c>
      <c r="R3523" s="7">
        <v>0.101353870638914</v>
      </c>
      <c r="S3523" s="7">
        <v>0.14155789715425199</v>
      </c>
      <c r="T3523" s="7">
        <v>7.8540984332071601E-2</v>
      </c>
      <c r="U3523" s="7">
        <v>0.108402836845543</v>
      </c>
      <c r="V3523" s="7">
        <v>2.2108858563411899E-2</v>
      </c>
      <c r="W3523" s="7">
        <v>4.2947719587472198E-2</v>
      </c>
      <c r="X3523" s="7">
        <v>2.4573804242597402E-2</v>
      </c>
      <c r="Y3523" s="7">
        <v>3.9687840642628799E-2</v>
      </c>
      <c r="Z3523" s="7">
        <v>0.104749563968469</v>
      </c>
      <c r="AA3523" s="7">
        <v>0.10873902993548901</v>
      </c>
      <c r="AB3523" s="7">
        <v>0.13719634085774901</v>
      </c>
      <c r="AC3523" s="7">
        <v>0.141852931595363</v>
      </c>
      <c r="AD3523" s="7">
        <v>0.56200000000000006</v>
      </c>
      <c r="AE3523" s="7">
        <v>0.64400000000000002</v>
      </c>
      <c r="AF3523" s="7">
        <v>0.26003666975665002</v>
      </c>
      <c r="AG3523" s="7">
        <v>0.45733557891309501</v>
      </c>
      <c r="AH3523" s="7">
        <v>0.203330756397294</v>
      </c>
      <c r="AI3523" s="7">
        <v>0.371168912727667</v>
      </c>
      <c r="AJ3523" s="7">
        <v>0.10547418602857001</v>
      </c>
      <c r="AK3523" s="7">
        <v>0.24197742768066</v>
      </c>
      <c r="AL3523" s="7">
        <v>9.4039280989864596E-2</v>
      </c>
      <c r="AM3523" s="7">
        <v>0.198338816933016</v>
      </c>
      <c r="AN3523" s="7">
        <v>0.21481922455705699</v>
      </c>
      <c r="AO3523" s="7">
        <v>0.30701883334872598</v>
      </c>
      <c r="AP3523" s="7">
        <v>0.25150824406384098</v>
      </c>
      <c r="AQ3523" s="7">
        <v>0.33207093489507999</v>
      </c>
    </row>
    <row r="3524" spans="2:43" x14ac:dyDescent="0.35">
      <c r="B3524" s="7">
        <v>0.35</v>
      </c>
      <c r="C3524" s="7">
        <v>0.50600000000000001</v>
      </c>
      <c r="D3524" s="7">
        <v>0.79737217320045495</v>
      </c>
      <c r="E3524" s="7">
        <v>0.71194273095834604</v>
      </c>
      <c r="F3524" s="7">
        <v>0.76018879072553502</v>
      </c>
      <c r="G3524" s="7">
        <v>0.66396982839865504</v>
      </c>
      <c r="H3524" s="7">
        <v>0.66239892059789696</v>
      </c>
      <c r="I3524" s="7">
        <v>0.54091091225051102</v>
      </c>
      <c r="J3524" s="7">
        <v>0.55064751472056295</v>
      </c>
      <c r="K3524" s="7">
        <v>0.43953224386436601</v>
      </c>
      <c r="L3524" s="7">
        <v>0.77576342364641004</v>
      </c>
      <c r="M3524" s="7">
        <v>0.83095713362083301</v>
      </c>
      <c r="N3524" s="7">
        <v>0.72254588158038902</v>
      </c>
      <c r="O3524" s="7">
        <v>0.78570968600500402</v>
      </c>
      <c r="P3524" s="7">
        <v>0</v>
      </c>
      <c r="Q3524" s="7">
        <v>0</v>
      </c>
      <c r="R3524" s="7">
        <v>0.110090527174643</v>
      </c>
      <c r="S3524" s="7">
        <v>0.157408231856183</v>
      </c>
      <c r="T3524" s="7">
        <v>8.4674918528834395E-2</v>
      </c>
      <c r="U3524" s="7">
        <v>0.12054772173158999</v>
      </c>
      <c r="V3524" s="7">
        <v>2.7541348183091299E-2</v>
      </c>
      <c r="W3524" s="7">
        <v>5.02170060107201E-2</v>
      </c>
      <c r="X3524" s="7">
        <v>2.6381575436161899E-2</v>
      </c>
      <c r="Y3524" s="7">
        <v>4.7192302218701097E-2</v>
      </c>
      <c r="Z3524" s="7">
        <v>0.11057955156616001</v>
      </c>
      <c r="AA3524" s="7">
        <v>0.11609239067756801</v>
      </c>
      <c r="AB3524" s="7">
        <v>0.144001228146484</v>
      </c>
      <c r="AC3524" s="7">
        <v>0.14995593992326001</v>
      </c>
      <c r="AD3524" s="7">
        <v>0.67700000000000005</v>
      </c>
      <c r="AE3524" s="7">
        <v>0.70399999999999996</v>
      </c>
      <c r="AF3524" s="7">
        <v>0.14824095661187101</v>
      </c>
      <c r="AG3524" s="7">
        <v>0.20182569669851</v>
      </c>
      <c r="AH3524" s="7">
        <v>0.113523548131817</v>
      </c>
      <c r="AI3524" s="7">
        <v>0.15552117076549099</v>
      </c>
      <c r="AJ3524" s="7">
        <v>4.60127068129541E-2</v>
      </c>
      <c r="AK3524" s="7">
        <v>7.2973054152249903E-2</v>
      </c>
      <c r="AL3524" s="7">
        <v>4.2851985996871698E-2</v>
      </c>
      <c r="AM3524" s="7">
        <v>7.0055596564959993E-2</v>
      </c>
      <c r="AN3524" s="7">
        <v>9.6574900435829406E-2</v>
      </c>
      <c r="AO3524" s="7">
        <v>0.116379062506564</v>
      </c>
      <c r="AP3524" s="7">
        <v>0.127654697238305</v>
      </c>
      <c r="AQ3524" s="7">
        <v>0.150265116137004</v>
      </c>
    </row>
    <row r="3525" spans="2:43" x14ac:dyDescent="0.35">
      <c r="B3525" s="7">
        <v>0.20799999999999999</v>
      </c>
      <c r="C3525" s="7">
        <v>0.35399999999999998</v>
      </c>
      <c r="D3525" s="7">
        <v>0.79086150970853797</v>
      </c>
      <c r="E3525" s="7">
        <v>0.70837942528744802</v>
      </c>
      <c r="F3525" s="7">
        <v>0.75417600856371503</v>
      </c>
      <c r="G3525" s="7">
        <v>0.65968143849934802</v>
      </c>
      <c r="H3525" s="7">
        <v>0.65365168225744597</v>
      </c>
      <c r="I3525" s="7">
        <v>0.53573702056927197</v>
      </c>
      <c r="J3525" s="7">
        <v>0.54064050402779495</v>
      </c>
      <c r="K3525" s="7">
        <v>0.435218169963563</v>
      </c>
      <c r="L3525" s="7">
        <v>0.81510513064796897</v>
      </c>
      <c r="M3525" s="7">
        <v>0.87189595437456202</v>
      </c>
      <c r="N3525" s="7">
        <v>0.76756861855401504</v>
      </c>
      <c r="O3525" s="7">
        <v>0.82947502362922199</v>
      </c>
      <c r="P3525" s="7">
        <v>0</v>
      </c>
      <c r="Q3525" s="7">
        <v>0</v>
      </c>
      <c r="R3525" s="7">
        <v>0.11266615040225</v>
      </c>
      <c r="S3525" s="7">
        <v>0.163275434986066</v>
      </c>
      <c r="T3525" s="7">
        <v>8.6483242265630297E-2</v>
      </c>
      <c r="U3525" s="7">
        <v>0.12515301736831499</v>
      </c>
      <c r="V3525" s="7">
        <v>2.9142881491738201E-2</v>
      </c>
      <c r="W3525" s="7">
        <v>5.31948416131812E-2</v>
      </c>
      <c r="X3525" s="7">
        <v>2.6914518153699302E-2</v>
      </c>
      <c r="Y3525" s="7">
        <v>5.0220449582164602E-2</v>
      </c>
      <c r="Z3525" s="7">
        <v>0.116415445428058</v>
      </c>
      <c r="AA3525" s="7">
        <v>0.121933494271555</v>
      </c>
      <c r="AB3525" s="7">
        <v>0.150304355199844</v>
      </c>
      <c r="AC3525" s="7">
        <v>0.15625558331550499</v>
      </c>
      <c r="AD3525" s="7">
        <v>0.72</v>
      </c>
      <c r="AE3525" s="7">
        <v>0.71799999999999997</v>
      </c>
      <c r="AF3525" s="7">
        <v>9.4721215231153705E-2</v>
      </c>
      <c r="AG3525" s="7">
        <v>0.102027331321363</v>
      </c>
      <c r="AH3525" s="7">
        <v>7.3884251901922507E-2</v>
      </c>
      <c r="AI3525" s="7">
        <v>7.9013815499619305E-2</v>
      </c>
      <c r="AJ3525" s="7">
        <v>1.7984645655852501E-2</v>
      </c>
      <c r="AK3525" s="7">
        <v>2.25276192359538E-2</v>
      </c>
      <c r="AL3525" s="7">
        <v>2.32013886813408E-2</v>
      </c>
      <c r="AM3525" s="7">
        <v>2.4713155356693599E-2</v>
      </c>
      <c r="AN3525" s="7">
        <v>3.5190055793060199E-2</v>
      </c>
      <c r="AO3525" s="7">
        <v>3.54428823725935E-2</v>
      </c>
      <c r="AP3525" s="7">
        <v>5.8242867735585999E-2</v>
      </c>
      <c r="AQ3525" s="7">
        <v>5.8543635001450198E-2</v>
      </c>
    </row>
    <row r="3526" spans="2:43" x14ac:dyDescent="0.35">
      <c r="B3526" s="7">
        <v>9.2999999999999999E-2</v>
      </c>
      <c r="C3526" s="7">
        <v>0.16300000000000001</v>
      </c>
      <c r="D3526" s="7">
        <v>0.83326816293035399</v>
      </c>
      <c r="E3526" s="7">
        <v>0.75158545557154</v>
      </c>
      <c r="F3526" s="7">
        <v>0.79333975406388002</v>
      </c>
      <c r="G3526" s="7">
        <v>0.71167930816645197</v>
      </c>
      <c r="H3526" s="7">
        <v>0.71062607563726499</v>
      </c>
      <c r="I3526" s="7">
        <v>0.5984718351803</v>
      </c>
      <c r="J3526" s="7">
        <v>0.60582031753867704</v>
      </c>
      <c r="K3526" s="7">
        <v>0.48752746498930399</v>
      </c>
      <c r="L3526" s="7">
        <v>0.84124418846801596</v>
      </c>
      <c r="M3526" s="7">
        <v>0.87532082458820804</v>
      </c>
      <c r="N3526" s="7">
        <v>0.79706634563659995</v>
      </c>
      <c r="O3526" s="7">
        <v>0.83309620213681601</v>
      </c>
      <c r="P3526" s="7">
        <v>0</v>
      </c>
      <c r="Q3526" s="7">
        <v>0</v>
      </c>
      <c r="R3526" s="7">
        <v>0.106234993805135</v>
      </c>
      <c r="S3526" s="7">
        <v>0.15369613399795901</v>
      </c>
      <c r="T3526" s="7">
        <v>8.1967980481622904E-2</v>
      </c>
      <c r="U3526" s="7">
        <v>0.117703428407716</v>
      </c>
      <c r="V3526" s="7">
        <v>2.5143961388438E-2</v>
      </c>
      <c r="W3526" s="7">
        <v>4.8514562304009502E-2</v>
      </c>
      <c r="X3526" s="7">
        <v>2.55837963163442E-2</v>
      </c>
      <c r="Y3526" s="7">
        <v>4.54347812409093E-2</v>
      </c>
      <c r="Z3526" s="7">
        <v>0.123571778835236</v>
      </c>
      <c r="AA3526" s="7">
        <v>0.12869113780305</v>
      </c>
      <c r="AB3526" s="7">
        <v>0.15802247691020799</v>
      </c>
      <c r="AC3526" s="7">
        <v>0.16354371709627799</v>
      </c>
      <c r="AD3526" s="7">
        <v>0.70199999999999996</v>
      </c>
      <c r="AE3526" s="7">
        <v>0.71699999999999997</v>
      </c>
      <c r="AF3526" s="7">
        <v>0.106052028374026</v>
      </c>
      <c r="AG3526" s="7">
        <v>0.10829618739451601</v>
      </c>
      <c r="AH3526" s="7">
        <v>8.1839521967760107E-2</v>
      </c>
      <c r="AI3526" s="7">
        <v>8.3415127429925601E-2</v>
      </c>
      <c r="AJ3526" s="7">
        <v>2.5030192717184901E-2</v>
      </c>
      <c r="AK3526" s="7">
        <v>2.64256201938021E-2</v>
      </c>
      <c r="AL3526" s="7">
        <v>2.5545937481625699E-2</v>
      </c>
      <c r="AM3526" s="7">
        <v>2.6010294299869601E-2</v>
      </c>
      <c r="AN3526" s="7">
        <v>3.8508070640199697E-2</v>
      </c>
      <c r="AO3526" s="7">
        <v>3.2542059918533497E-2</v>
      </c>
      <c r="AP3526" s="7">
        <v>6.21900407563701E-2</v>
      </c>
      <c r="AQ3526" s="7">
        <v>5.5092761917316303E-2</v>
      </c>
    </row>
    <row r="3527" spans="2:43" x14ac:dyDescent="0.35">
      <c r="B3527" s="7">
        <v>2.9000000000000001E-2</v>
      </c>
      <c r="C3527" s="7">
        <v>0.05</v>
      </c>
      <c r="D3527" s="7">
        <v>0.78516328116602496</v>
      </c>
      <c r="E3527" s="7">
        <v>0.73685535806412195</v>
      </c>
      <c r="F3527" s="7">
        <v>0.74891353309144804</v>
      </c>
      <c r="G3527" s="7">
        <v>0.69395183620621304</v>
      </c>
      <c r="H3527" s="7">
        <v>0.64599597047912904</v>
      </c>
      <c r="I3527" s="7">
        <v>0.577083849978834</v>
      </c>
      <c r="J3527" s="7">
        <v>0.53188222093950999</v>
      </c>
      <c r="K3527" s="7">
        <v>0.46969381975026903</v>
      </c>
      <c r="L3527" s="7">
        <v>0.79636426494489998</v>
      </c>
      <c r="M3527" s="7">
        <v>0.81117033736948096</v>
      </c>
      <c r="N3527" s="7">
        <v>0.74612153017084104</v>
      </c>
      <c r="O3527" s="7">
        <v>0.76306563237662395</v>
      </c>
      <c r="P3527" s="7">
        <v>0</v>
      </c>
      <c r="Q3527" s="7">
        <v>0</v>
      </c>
      <c r="R3527" s="7">
        <v>0.102928066490188</v>
      </c>
      <c r="S3527" s="7">
        <v>0.14435017806702799</v>
      </c>
      <c r="T3527" s="7">
        <v>7.9646214201763904E-2</v>
      </c>
      <c r="U3527" s="7">
        <v>0.11054234562519299</v>
      </c>
      <c r="V3527" s="7">
        <v>2.30877001358617E-2</v>
      </c>
      <c r="W3527" s="7">
        <v>4.4228316502984803E-2</v>
      </c>
      <c r="X3527" s="7">
        <v>2.4899533645066502E-2</v>
      </c>
      <c r="Y3527" s="7">
        <v>4.1009867288348302E-2</v>
      </c>
      <c r="Z3527" s="7">
        <v>0.122782588487322</v>
      </c>
      <c r="AA3527" s="7">
        <v>0.12764116627194499</v>
      </c>
      <c r="AB3527" s="7">
        <v>0.157171333341109</v>
      </c>
      <c r="AC3527" s="7">
        <v>0.16241132043329401</v>
      </c>
      <c r="AD3527" s="7">
        <v>0.629</v>
      </c>
      <c r="AE3527" s="7">
        <v>0.7</v>
      </c>
      <c r="AF3527" s="7">
        <v>0.197738625092859</v>
      </c>
      <c r="AG3527" s="7">
        <v>0.22678775989376401</v>
      </c>
      <c r="AH3527" s="7">
        <v>0.152250074810307</v>
      </c>
      <c r="AI3527" s="7">
        <v>0.176024269656546</v>
      </c>
      <c r="AJ3527" s="7">
        <v>7.0806989855844896E-2</v>
      </c>
      <c r="AK3527" s="7">
        <v>8.6907534264705502E-2</v>
      </c>
      <c r="AL3527" s="7">
        <v>6.8112668038261798E-2</v>
      </c>
      <c r="AM3527" s="7">
        <v>8.02918996025552E-2</v>
      </c>
      <c r="AN3527" s="7">
        <v>0.125276795922594</v>
      </c>
      <c r="AO3527" s="7">
        <v>0.124742610981892</v>
      </c>
      <c r="AP3527" s="7">
        <v>0.15986134168211499</v>
      </c>
      <c r="AQ3527" s="7">
        <v>0.159285222019488</v>
      </c>
    </row>
    <row r="3528" spans="2:43" x14ac:dyDescent="0.35">
      <c r="B3528" s="7">
        <v>0</v>
      </c>
      <c r="C3528" s="7">
        <v>3.0000000000000001E-3</v>
      </c>
      <c r="D3528" s="7">
        <v>0.76780931704786304</v>
      </c>
      <c r="E3528" s="7">
        <v>0.78218441504201497</v>
      </c>
      <c r="F3528" s="7">
        <v>0.73120450474193099</v>
      </c>
      <c r="G3528" s="7">
        <v>0.74616246584382595</v>
      </c>
      <c r="H3528" s="7">
        <v>0.62202875386271095</v>
      </c>
      <c r="I3528" s="7">
        <v>0.64199378974849197</v>
      </c>
      <c r="J3528" s="7">
        <v>0.50716960176608195</v>
      </c>
      <c r="K3528" s="7">
        <v>0.52730364838814103</v>
      </c>
      <c r="L3528" s="7">
        <v>0.69680835060109803</v>
      </c>
      <c r="M3528" s="7">
        <v>0.71639198689810502</v>
      </c>
      <c r="N3528" s="7">
        <v>0.62554158725977804</v>
      </c>
      <c r="O3528" s="7">
        <v>0.64859423242057901</v>
      </c>
      <c r="P3528" s="7">
        <v>0</v>
      </c>
      <c r="Q3528" s="7">
        <v>0</v>
      </c>
      <c r="R3528" s="7">
        <v>0.106299380462266</v>
      </c>
      <c r="S3528" s="7">
        <v>0.14850479901796701</v>
      </c>
      <c r="T3528" s="7">
        <v>8.2013185820344198E-2</v>
      </c>
      <c r="U3528" s="7">
        <v>0.113725710149865</v>
      </c>
      <c r="V3528" s="7">
        <v>2.51839972814684E-2</v>
      </c>
      <c r="W3528" s="7">
        <v>4.6133710315818303E-2</v>
      </c>
      <c r="X3528" s="7">
        <v>2.5597119072427701E-2</v>
      </c>
      <c r="Y3528" s="7">
        <v>4.2976904191718297E-2</v>
      </c>
      <c r="Z3528" s="7">
        <v>0.132734703624209</v>
      </c>
      <c r="AA3528" s="7">
        <v>0.138937515592095</v>
      </c>
      <c r="AB3528" s="7">
        <v>0.167904711948792</v>
      </c>
      <c r="AC3528" s="7">
        <v>0.17459445863759401</v>
      </c>
      <c r="AD3528" s="7">
        <v>0.51800000000000002</v>
      </c>
      <c r="AE3528" s="7">
        <v>0.67200000000000004</v>
      </c>
      <c r="AF3528" s="7">
        <v>0.25912842879796799</v>
      </c>
      <c r="AG3528" s="7">
        <v>0.35105309581444899</v>
      </c>
      <c r="AH3528" s="7">
        <v>0.20258587989718099</v>
      </c>
      <c r="AI3528" s="7">
        <v>0.27947860495175503</v>
      </c>
      <c r="AJ3528" s="7">
        <v>0.104964976219642</v>
      </c>
      <c r="AK3528" s="7">
        <v>0.16294623947064699</v>
      </c>
      <c r="AL3528" s="7">
        <v>9.3626914721220103E-2</v>
      </c>
      <c r="AM3528" s="7">
        <v>0.13903327203938401</v>
      </c>
      <c r="AN3528" s="7">
        <v>0.23764679777308101</v>
      </c>
      <c r="AO3528" s="7">
        <v>0.28541339153588402</v>
      </c>
      <c r="AP3528" s="7">
        <v>0.27211271801477599</v>
      </c>
      <c r="AQ3528" s="7">
        <v>0.31508539372011501</v>
      </c>
    </row>
    <row r="3529" spans="2:43" x14ac:dyDescent="0.35">
      <c r="B3529" s="7">
        <v>0</v>
      </c>
      <c r="C3529" s="7">
        <v>0</v>
      </c>
      <c r="D3529" s="7">
        <v>0.63414634153139604</v>
      </c>
      <c r="E3529" s="7">
        <v>0.67038519068651203</v>
      </c>
      <c r="F3529" s="7">
        <v>0.55949432859380199</v>
      </c>
      <c r="G3529" s="7">
        <v>0.60921004596522599</v>
      </c>
      <c r="H3529" s="7">
        <v>0.437425278733656</v>
      </c>
      <c r="I3529" s="7">
        <v>0.48471425166975302</v>
      </c>
      <c r="J3529" s="7">
        <v>0.34464953010209898</v>
      </c>
      <c r="K3529" s="7">
        <v>0.38891470083091101</v>
      </c>
      <c r="L3529" s="7">
        <v>0.32393600934058298</v>
      </c>
      <c r="M3529" s="7">
        <v>0.35399239291645901</v>
      </c>
      <c r="N3529" s="7">
        <v>0.344661458402854</v>
      </c>
      <c r="O3529" s="7">
        <v>0.36703077135159501</v>
      </c>
      <c r="P3529" s="7">
        <v>0</v>
      </c>
      <c r="Q3529" s="7">
        <v>0</v>
      </c>
      <c r="R3529" s="7">
        <v>0.109162122891285</v>
      </c>
      <c r="S3529" s="7">
        <v>0.154689008578003</v>
      </c>
      <c r="T3529" s="7">
        <v>8.4023093570530699E-2</v>
      </c>
      <c r="U3529" s="7">
        <v>0.118464191363683</v>
      </c>
      <c r="V3529" s="7">
        <v>2.6964062511898101E-2</v>
      </c>
      <c r="W3529" s="7">
        <v>4.8969914814882602E-2</v>
      </c>
      <c r="X3529" s="7">
        <v>2.6189471910908899E-2</v>
      </c>
      <c r="Y3529" s="7">
        <v>4.5904865266005103E-2</v>
      </c>
      <c r="Z3529" s="7">
        <v>0.131963896954511</v>
      </c>
      <c r="AA3529" s="7">
        <v>0.13736161158374599</v>
      </c>
      <c r="AB3529" s="7">
        <v>0.16707339521808701</v>
      </c>
      <c r="AC3529" s="7">
        <v>0.17289484261242599</v>
      </c>
      <c r="AD3529" s="7">
        <v>0.34300000000000003</v>
      </c>
      <c r="AE3529" s="7">
        <v>0.57399999999999995</v>
      </c>
      <c r="AF3529" s="7">
        <v>0.15749840418844899</v>
      </c>
      <c r="AG3529" s="7">
        <v>0.16835122747247599</v>
      </c>
      <c r="AH3529" s="7">
        <v>0.120616813811718</v>
      </c>
      <c r="AI3529" s="7">
        <v>0.12914391432653899</v>
      </c>
      <c r="AJ3529" s="7">
        <v>5.0258360879435401E-2</v>
      </c>
      <c r="AK3529" s="7">
        <v>5.5788786324702203E-2</v>
      </c>
      <c r="AL3529" s="7">
        <v>4.7234994995569199E-2</v>
      </c>
      <c r="AM3529" s="7">
        <v>5.2855643472319601E-2</v>
      </c>
      <c r="AN3529" s="7">
        <v>0.153713383130922</v>
      </c>
      <c r="AO3529" s="7">
        <v>0.16719721544492</v>
      </c>
      <c r="AP3529" s="7">
        <v>0.190635072134823</v>
      </c>
      <c r="AQ3529" s="7">
        <v>0.20538643172697099</v>
      </c>
    </row>
    <row r="3530" spans="2:43" x14ac:dyDescent="0.35">
      <c r="B3530" s="7">
        <v>0</v>
      </c>
      <c r="C3530" s="7">
        <v>0</v>
      </c>
      <c r="D3530" s="7">
        <v>0.26679012309788602</v>
      </c>
      <c r="E3530" s="7">
        <v>0.28739655550987803</v>
      </c>
      <c r="F3530" s="7">
        <v>0.208869472351917</v>
      </c>
      <c r="G3530" s="7">
        <v>0.22576944488467701</v>
      </c>
      <c r="H3530" s="7">
        <v>0.109260543220044</v>
      </c>
      <c r="I3530" s="7">
        <v>0.120813641999501</v>
      </c>
      <c r="J3530" s="7">
        <v>9.7105533759207302E-2</v>
      </c>
      <c r="K3530" s="7">
        <v>0.106461418409174</v>
      </c>
      <c r="L3530" s="7">
        <v>0.16301157900638599</v>
      </c>
      <c r="M3530" s="7">
        <v>0.17779022437008599</v>
      </c>
      <c r="N3530" s="7">
        <v>0.20080733086091301</v>
      </c>
      <c r="O3530" s="7">
        <v>0.21697522044661</v>
      </c>
      <c r="P3530" s="7">
        <v>0</v>
      </c>
      <c r="Q3530" s="7">
        <v>0</v>
      </c>
      <c r="R3530" s="7">
        <v>0.12207147694966999</v>
      </c>
      <c r="S3530" s="7">
        <v>0.170824081473508</v>
      </c>
      <c r="T3530" s="7">
        <v>9.3471901021395007E-2</v>
      </c>
      <c r="U3530" s="7">
        <v>0.13108822263647699</v>
      </c>
      <c r="V3530" s="7">
        <v>3.4010850272427201E-2</v>
      </c>
      <c r="W3530" s="7">
        <v>5.7052519342848898E-2</v>
      </c>
      <c r="X3530" s="7">
        <v>3.0461846716918199E-2</v>
      </c>
      <c r="Y3530" s="7">
        <v>5.4139472504378998E-2</v>
      </c>
      <c r="Z3530" s="7">
        <v>0.138748494619646</v>
      </c>
      <c r="AA3530" s="7">
        <v>0.14515773553456399</v>
      </c>
      <c r="AB3530" s="7">
        <v>0.17439059909274601</v>
      </c>
      <c r="AC3530" s="7">
        <v>0.18130297986622401</v>
      </c>
      <c r="AD3530" s="7">
        <v>0.13500000000000001</v>
      </c>
      <c r="AE3530" s="7">
        <v>0.371</v>
      </c>
      <c r="AF3530" s="7">
        <v>0.212278317686145</v>
      </c>
      <c r="AG3530" s="7">
        <v>0.144682312713103</v>
      </c>
      <c r="AH3530" s="7">
        <v>0.164106643853346</v>
      </c>
      <c r="AI3530" s="7">
        <v>0.11079683470186499</v>
      </c>
      <c r="AJ3530" s="7">
        <v>7.88079820640952E-2</v>
      </c>
      <c r="AK3530" s="7">
        <v>4.4380640218464898E-2</v>
      </c>
      <c r="AL3530" s="7">
        <v>7.4341948823971299E-2</v>
      </c>
      <c r="AM3530" s="7">
        <v>4.1167118963875801E-2</v>
      </c>
      <c r="AN3530" s="7">
        <v>0.170725556115288</v>
      </c>
      <c r="AO3530" s="7">
        <v>0.14660479121150899</v>
      </c>
      <c r="AP3530" s="7">
        <v>0.20924644872956899</v>
      </c>
      <c r="AQ3530" s="7">
        <v>0.18286363267554301</v>
      </c>
    </row>
    <row r="3531" spans="2:43" x14ac:dyDescent="0.35">
      <c r="B3531" s="7">
        <v>0</v>
      </c>
      <c r="C3531" s="7">
        <v>0</v>
      </c>
      <c r="D3531" s="7">
        <v>0.19296333107389199</v>
      </c>
      <c r="E3531" s="7">
        <v>0.213756667016515</v>
      </c>
      <c r="F3531" s="7">
        <v>0.14849544803508999</v>
      </c>
      <c r="G3531" s="7">
        <v>0.165320916178474</v>
      </c>
      <c r="H3531" s="7">
        <v>6.8366612574933303E-2</v>
      </c>
      <c r="I3531" s="7">
        <v>7.9633235537022104E-2</v>
      </c>
      <c r="J3531" s="7">
        <v>6.5633483623972394E-2</v>
      </c>
      <c r="K3531" s="7">
        <v>7.4948182035654398E-2</v>
      </c>
      <c r="L3531" s="7">
        <v>0.29624140212759498</v>
      </c>
      <c r="M3531" s="7">
        <v>0.33522994256111099</v>
      </c>
      <c r="N3531" s="7">
        <v>0.324049885684006</v>
      </c>
      <c r="O3531" s="7">
        <v>0.35306691164024701</v>
      </c>
      <c r="P3531" s="7">
        <v>1.4E-2</v>
      </c>
      <c r="Q3531" s="7">
        <v>1.2999999999999999E-2</v>
      </c>
      <c r="R3531" s="7">
        <v>0.178136789501809</v>
      </c>
      <c r="S3531" s="7">
        <v>0.24781135593129</v>
      </c>
      <c r="T3531" s="7">
        <v>0.13683791872918799</v>
      </c>
      <c r="U3531" s="7">
        <v>0.19329242835125399</v>
      </c>
      <c r="V3531" s="7">
        <v>6.0789622537610402E-2</v>
      </c>
      <c r="W3531" s="7">
        <v>9.8643458438349305E-2</v>
      </c>
      <c r="X3531" s="7">
        <v>5.7936003502890299E-2</v>
      </c>
      <c r="Y3531" s="7">
        <v>8.8913138091408106E-2</v>
      </c>
      <c r="Z3531" s="7">
        <v>0.15686408744205399</v>
      </c>
      <c r="AA3531" s="7">
        <v>0.15808889437575299</v>
      </c>
      <c r="AB3531" s="7">
        <v>0.19408195364296699</v>
      </c>
      <c r="AC3531" s="7">
        <v>0.19542189670137999</v>
      </c>
      <c r="AD3531" s="7">
        <v>0</v>
      </c>
      <c r="AE3531" s="7">
        <v>0</v>
      </c>
      <c r="AF3531" s="7">
        <v>0.16891030127395901</v>
      </c>
      <c r="AG3531" s="7">
        <v>0.107323640182088</v>
      </c>
      <c r="AH3531" s="7">
        <v>0.129583492173689</v>
      </c>
      <c r="AI3531" s="7">
        <v>8.2732310086713695E-2</v>
      </c>
      <c r="AJ3531" s="7">
        <v>5.6074496691031601E-2</v>
      </c>
      <c r="AK3531" s="7">
        <v>2.5820886264459799E-2</v>
      </c>
      <c r="AL3531" s="7">
        <v>5.3145897234615103E-2</v>
      </c>
      <c r="AM3531" s="7">
        <v>2.58090568095528E-2</v>
      </c>
      <c r="AN3531" s="7">
        <v>0.124248992675876</v>
      </c>
      <c r="AO3531" s="7">
        <v>0.107105593531795</v>
      </c>
      <c r="AP3531" s="7">
        <v>0.15875285356381</v>
      </c>
      <c r="AQ3531" s="7">
        <v>0.13994634938841999</v>
      </c>
    </row>
    <row r="3532" spans="2:43" x14ac:dyDescent="0.35">
      <c r="B3532" s="7">
        <v>0</v>
      </c>
      <c r="C3532" s="7">
        <v>0</v>
      </c>
      <c r="D3532" s="7">
        <v>0.26466204588438502</v>
      </c>
      <c r="E3532" s="7">
        <v>0.26123098355448698</v>
      </c>
      <c r="F3532" s="7">
        <v>0.20712417041237199</v>
      </c>
      <c r="G3532" s="7">
        <v>0.20431025008040199</v>
      </c>
      <c r="H3532" s="7">
        <v>0.10806742615027</v>
      </c>
      <c r="I3532" s="7">
        <v>0.10614378399702</v>
      </c>
      <c r="J3532" s="7">
        <v>9.6139328424015097E-2</v>
      </c>
      <c r="K3532" s="7">
        <v>9.4581532161975401E-2</v>
      </c>
      <c r="L3532" s="7">
        <v>0.30691385654950198</v>
      </c>
      <c r="M3532" s="7">
        <v>0.33632418450714302</v>
      </c>
      <c r="N3532" s="7">
        <v>0.331992806437999</v>
      </c>
      <c r="O3532" s="7">
        <v>0.35388129572842703</v>
      </c>
      <c r="P3532" s="7">
        <v>9.4E-2</v>
      </c>
      <c r="Q3532" s="7">
        <v>7.5999999999999998E-2</v>
      </c>
      <c r="R3532" s="7">
        <v>0.180519886932024</v>
      </c>
      <c r="S3532" s="7">
        <v>0.248233644041499</v>
      </c>
      <c r="T3532" s="7">
        <v>0.13871165496069501</v>
      </c>
      <c r="U3532" s="7">
        <v>0.19363928328934199</v>
      </c>
      <c r="V3532" s="7">
        <v>6.2007486150572499E-2</v>
      </c>
      <c r="W3532" s="7">
        <v>9.8879190766539102E-2</v>
      </c>
      <c r="X3532" s="7">
        <v>5.9173233709712302E-2</v>
      </c>
      <c r="Y3532" s="7">
        <v>8.9086307633984105E-2</v>
      </c>
      <c r="Z3532" s="7">
        <v>0.19535772204276999</v>
      </c>
      <c r="AA3532" s="7">
        <v>0.20811936685645599</v>
      </c>
      <c r="AB3532" s="7">
        <v>0.23394001655133401</v>
      </c>
      <c r="AC3532" s="7">
        <v>0.245460169188883</v>
      </c>
      <c r="AD3532" s="7">
        <v>0</v>
      </c>
      <c r="AE3532" s="7">
        <v>0</v>
      </c>
      <c r="AF3532" s="7">
        <v>0.17158041758612</v>
      </c>
      <c r="AG3532" s="7">
        <v>0.17062180562030499</v>
      </c>
      <c r="AH3532" s="7">
        <v>0.13168290011773701</v>
      </c>
      <c r="AI3532" s="7">
        <v>0.13092918105047199</v>
      </c>
      <c r="AJ3532" s="7">
        <v>5.74390390961085E-2</v>
      </c>
      <c r="AK3532" s="7">
        <v>5.6949147823802997E-2</v>
      </c>
      <c r="AL3532" s="7">
        <v>5.4532138734962002E-2</v>
      </c>
      <c r="AM3532" s="7">
        <v>5.4034457160684099E-2</v>
      </c>
      <c r="AN3532" s="7">
        <v>0.16654628510571601</v>
      </c>
      <c r="AO3532" s="7">
        <v>0.179646749396453</v>
      </c>
      <c r="AP3532" s="7">
        <v>0.204674311665002</v>
      </c>
      <c r="AQ3532" s="7">
        <v>0.219006265302259</v>
      </c>
    </row>
    <row r="3533" spans="2:43" x14ac:dyDescent="0.35">
      <c r="B3533" s="7">
        <v>0</v>
      </c>
      <c r="C3533" s="7">
        <v>0</v>
      </c>
      <c r="D3533" s="7">
        <v>0.25597962058802698</v>
      </c>
      <c r="E3533" s="7">
        <v>0.22639440287256199</v>
      </c>
      <c r="F3533" s="7">
        <v>0.20000159885192201</v>
      </c>
      <c r="G3533" s="7">
        <v>0.17570117785751799</v>
      </c>
      <c r="H3533" s="7">
        <v>0.103203198573701</v>
      </c>
      <c r="I3533" s="7">
        <v>8.6687952031211296E-2</v>
      </c>
      <c r="J3533" s="7">
        <v>9.2262734303212496E-2</v>
      </c>
      <c r="K3533" s="7">
        <v>8.0130593958887303E-2</v>
      </c>
      <c r="L3533" s="7">
        <v>0.26724327659640901</v>
      </c>
      <c r="M3533" s="7">
        <v>0.28392367288989001</v>
      </c>
      <c r="N3533" s="7">
        <v>0.29873885536948103</v>
      </c>
      <c r="O3533" s="7">
        <v>0.313745185193118</v>
      </c>
      <c r="P3533" s="7">
        <v>0.23</v>
      </c>
      <c r="Q3533" s="7">
        <v>0.20399999999999999</v>
      </c>
      <c r="R3533" s="7">
        <v>0.161350215335821</v>
      </c>
      <c r="S3533" s="7">
        <v>0.22330689067406001</v>
      </c>
      <c r="T3533" s="7">
        <v>0.12363929251320099</v>
      </c>
      <c r="U3533" s="7">
        <v>0.173165186844353</v>
      </c>
      <c r="V3533" s="7">
        <v>5.22109729180677E-2</v>
      </c>
      <c r="W3533" s="7">
        <v>8.4964421528525499E-2</v>
      </c>
      <c r="X3533" s="7">
        <v>4.9220935304715899E-2</v>
      </c>
      <c r="Y3533" s="7">
        <v>7.8864484252773398E-2</v>
      </c>
      <c r="Z3533" s="7">
        <v>0.32796321705554798</v>
      </c>
      <c r="AA3533" s="7">
        <v>0.35122257586939798</v>
      </c>
      <c r="AB3533" s="7">
        <v>0.34765868757575902</v>
      </c>
      <c r="AC3533" s="7">
        <v>0.36496934888604599</v>
      </c>
      <c r="AD3533" s="7">
        <v>0</v>
      </c>
      <c r="AE3533" s="7">
        <v>0</v>
      </c>
      <c r="AF3533" s="7">
        <v>9.3894462206759899E-2</v>
      </c>
      <c r="AG3533" s="7">
        <v>9.1087213203632306E-2</v>
      </c>
      <c r="AH3533" s="7">
        <v>7.3303795450662596E-2</v>
      </c>
      <c r="AI3533" s="7">
        <v>7.1332849175197693E-2</v>
      </c>
      <c r="AJ3533" s="7">
        <v>1.74705671631602E-2</v>
      </c>
      <c r="AK3533" s="7">
        <v>1.5725007977334698E-2</v>
      </c>
      <c r="AL3533" s="7">
        <v>2.3030318627759099E-2</v>
      </c>
      <c r="AM3533" s="7">
        <v>2.2449448376048699E-2</v>
      </c>
      <c r="AN3533" s="7">
        <v>9.5652029493019597E-2</v>
      </c>
      <c r="AO3533" s="7">
        <v>9.8918014664891807E-2</v>
      </c>
      <c r="AP3533" s="7">
        <v>0.12657750236565099</v>
      </c>
      <c r="AQ3533" s="7">
        <v>0.13038963071221399</v>
      </c>
    </row>
    <row r="3534" spans="2:43" x14ac:dyDescent="0.35">
      <c r="B3534" s="7">
        <v>0</v>
      </c>
      <c r="C3534" s="7">
        <v>0</v>
      </c>
      <c r="D3534" s="7">
        <v>0.203598594722878</v>
      </c>
      <c r="E3534" s="7">
        <v>0.19291766964846599</v>
      </c>
      <c r="F3534" s="7">
        <v>0.15697737665813</v>
      </c>
      <c r="G3534" s="7">
        <v>0.148459546243532</v>
      </c>
      <c r="H3534" s="7">
        <v>7.3962732452025101E-2</v>
      </c>
      <c r="I3534" s="7">
        <v>6.8343277654658002E-2</v>
      </c>
      <c r="J3534" s="7">
        <v>7.0782616655015299E-2</v>
      </c>
      <c r="K3534" s="7">
        <v>6.5609777629367497E-2</v>
      </c>
      <c r="L3534" s="7">
        <v>0.220164985291191</v>
      </c>
      <c r="M3534" s="7">
        <v>0.23997544095562601</v>
      </c>
      <c r="N3534" s="7">
        <v>0.25633395270251003</v>
      </c>
      <c r="O3534" s="7">
        <v>0.27420765551050502</v>
      </c>
      <c r="P3534" s="7">
        <v>0.27</v>
      </c>
      <c r="Q3534" s="7">
        <v>0.23400000000000001</v>
      </c>
      <c r="R3534" s="7">
        <v>0.397660603236621</v>
      </c>
      <c r="S3534" s="7">
        <v>0.43976675642443702</v>
      </c>
      <c r="T3534" s="7">
        <v>0.31967705917764999</v>
      </c>
      <c r="U3534" s="7">
        <v>0.35600927128035798</v>
      </c>
      <c r="V3534" s="7">
        <v>0.19754854552614001</v>
      </c>
      <c r="W3534" s="7">
        <v>0.22889718533294501</v>
      </c>
      <c r="X3534" s="7">
        <v>0.16501639917847599</v>
      </c>
      <c r="Y3534" s="7">
        <v>0.18852841255855399</v>
      </c>
      <c r="Z3534" s="7">
        <v>0.38492415480448899</v>
      </c>
      <c r="AA3534" s="7">
        <v>0.41823937453931298</v>
      </c>
      <c r="AB3534" s="7">
        <v>0.38959749957201101</v>
      </c>
      <c r="AC3534" s="7">
        <v>0.413628354701636</v>
      </c>
      <c r="AD3534" s="7">
        <v>0</v>
      </c>
      <c r="AE3534" s="7">
        <v>0</v>
      </c>
      <c r="AF3534" s="7">
        <v>7.6553417111851693E-2</v>
      </c>
      <c r="AG3534" s="7">
        <v>3.4430983429290199E-2</v>
      </c>
      <c r="AH3534" s="7">
        <v>6.1418500253493498E-2</v>
      </c>
      <c r="AI3534" s="7">
        <v>2.5205647056343702E-2</v>
      </c>
      <c r="AJ3534" s="7">
        <v>3.7805481745751398E-3</v>
      </c>
      <c r="AK3534" s="7">
        <v>0</v>
      </c>
      <c r="AL3534" s="7">
        <v>1.5907813202804402E-2</v>
      </c>
      <c r="AM3534" s="7">
        <v>0</v>
      </c>
      <c r="AN3534" s="7">
        <v>5.5044191160959703E-2</v>
      </c>
      <c r="AO3534" s="7">
        <v>4.1129536996843997E-2</v>
      </c>
      <c r="AP3534" s="7">
        <v>8.3025680988301598E-2</v>
      </c>
      <c r="AQ3534" s="7">
        <v>6.5453999022468803E-2</v>
      </c>
    </row>
    <row r="3535" spans="2:43" x14ac:dyDescent="0.35">
      <c r="B3535" s="7">
        <v>0</v>
      </c>
      <c r="C3535" s="7">
        <v>0</v>
      </c>
      <c r="D3535" s="7">
        <v>0.210938304055131</v>
      </c>
      <c r="E3535" s="7">
        <v>0.200086060978062</v>
      </c>
      <c r="F3535" s="7">
        <v>0.16300599637172</v>
      </c>
      <c r="G3535" s="7">
        <v>0.15409577176481601</v>
      </c>
      <c r="H3535" s="7">
        <v>7.8059951216415194E-2</v>
      </c>
      <c r="I3535" s="7">
        <v>7.2006628910507006E-2</v>
      </c>
      <c r="J3535" s="7">
        <v>7.3792443540923194E-2</v>
      </c>
      <c r="K3535" s="7">
        <v>6.9331383877961894E-2</v>
      </c>
      <c r="L3535" s="7">
        <v>0.20585193279494701</v>
      </c>
      <c r="M3535" s="7">
        <v>0.22781292741172399</v>
      </c>
      <c r="N3535" s="7">
        <v>0.24341331810773101</v>
      </c>
      <c r="O3535" s="7">
        <v>0.263237879420263</v>
      </c>
      <c r="P3535" s="7">
        <v>0.46500000000000002</v>
      </c>
      <c r="Q3535" s="7">
        <v>0.46</v>
      </c>
      <c r="R3535" s="7">
        <v>0.55514532785123705</v>
      </c>
      <c r="S3535" s="7">
        <v>0.608049987432698</v>
      </c>
      <c r="T3535" s="7">
        <v>0.474265352583777</v>
      </c>
      <c r="U3535" s="7">
        <v>0.52987390451263805</v>
      </c>
      <c r="V3535" s="7">
        <v>0.35073633579346097</v>
      </c>
      <c r="W3535" s="7">
        <v>0.40775025330718601</v>
      </c>
      <c r="X3535" s="7">
        <v>0.27965590512553201</v>
      </c>
      <c r="Y3535" s="7">
        <v>0.32118422038813399</v>
      </c>
      <c r="Z3535" s="7">
        <v>0.426350617251535</v>
      </c>
      <c r="AA3535" s="7">
        <v>0.46474302033541398</v>
      </c>
      <c r="AB3535" s="7">
        <v>0.41947913701945</v>
      </c>
      <c r="AC3535" s="7">
        <v>0.44740322144886902</v>
      </c>
      <c r="AD3535" s="7">
        <v>0</v>
      </c>
      <c r="AE3535" s="7">
        <v>0</v>
      </c>
      <c r="AF3535" s="7">
        <v>7.8216203857125605E-2</v>
      </c>
      <c r="AG3535" s="7">
        <v>2.3404203196172899E-2</v>
      </c>
      <c r="AH3535" s="7">
        <v>6.2548947451960102E-2</v>
      </c>
      <c r="AI3535" s="7">
        <v>1.5585180823971799E-2</v>
      </c>
      <c r="AJ3535" s="7">
        <v>5.1855933883785304E-3</v>
      </c>
      <c r="AK3535" s="7">
        <v>0</v>
      </c>
      <c r="AL3535" s="7">
        <v>1.67030342280142E-2</v>
      </c>
      <c r="AM3535" s="7">
        <v>0</v>
      </c>
      <c r="AN3535" s="7">
        <v>5.2488753637772403E-2</v>
      </c>
      <c r="AO3535" s="7">
        <v>3.0785389393217798E-2</v>
      </c>
      <c r="AP3535" s="7">
        <v>7.9798627343173695E-2</v>
      </c>
      <c r="AQ3535" s="7">
        <v>5.3002993539724499E-2</v>
      </c>
    </row>
    <row r="3536" spans="2:43" x14ac:dyDescent="0.35">
      <c r="B3536" s="7">
        <v>5.0000000000000001E-3</v>
      </c>
      <c r="C3536" s="7">
        <v>8.3000000000000004E-2</v>
      </c>
      <c r="D3536" s="7">
        <v>0.227447331453945</v>
      </c>
      <c r="E3536" s="7">
        <v>0.233575546416293</v>
      </c>
      <c r="F3536" s="7">
        <v>0.17656602218791001</v>
      </c>
      <c r="G3536" s="7">
        <v>0.181599556331937</v>
      </c>
      <c r="H3536" s="7">
        <v>8.7275724454602299E-2</v>
      </c>
      <c r="I3536" s="7">
        <v>9.0696655202583604E-2</v>
      </c>
      <c r="J3536" s="7">
        <v>8.0562373013033206E-2</v>
      </c>
      <c r="K3536" s="7">
        <v>8.3075397074523896E-2</v>
      </c>
      <c r="L3536" s="7">
        <v>0.172766704238382</v>
      </c>
      <c r="M3536" s="7">
        <v>0.19161665889224799</v>
      </c>
      <c r="N3536" s="7">
        <v>0.21147947189712499</v>
      </c>
      <c r="O3536" s="7">
        <v>0.230562895564977</v>
      </c>
      <c r="P3536" s="7">
        <v>0.51200000000000001</v>
      </c>
      <c r="Q3536" s="7">
        <v>0.51</v>
      </c>
      <c r="R3536" s="7">
        <v>0.65781696164302605</v>
      </c>
      <c r="S3536" s="7">
        <v>0.69085811953099396</v>
      </c>
      <c r="T3536" s="7">
        <v>0.59196781731964299</v>
      </c>
      <c r="U3536" s="7">
        <v>0.63729665378880396</v>
      </c>
      <c r="V3536" s="7">
        <v>0.468313657916124</v>
      </c>
      <c r="W3536" s="7">
        <v>0.51142988421937796</v>
      </c>
      <c r="X3536" s="7">
        <v>0.37356281142660303</v>
      </c>
      <c r="Y3536" s="7">
        <v>0.413922053761484</v>
      </c>
      <c r="Z3536" s="7">
        <v>0.443723215749878</v>
      </c>
      <c r="AA3536" s="7">
        <v>0.477130090360325</v>
      </c>
      <c r="AB3536" s="7">
        <v>0.432010298484444</v>
      </c>
      <c r="AC3536" s="7">
        <v>0.456476400098424</v>
      </c>
      <c r="AD3536" s="7">
        <v>0</v>
      </c>
      <c r="AE3536" s="7">
        <v>0</v>
      </c>
      <c r="AF3536" s="7">
        <v>8.3378572576077406E-2</v>
      </c>
      <c r="AG3536" s="7">
        <v>5.8884833622644399E-2</v>
      </c>
      <c r="AH3536" s="7">
        <v>6.6058588885161099E-2</v>
      </c>
      <c r="AI3536" s="7">
        <v>4.6714115195593597E-2</v>
      </c>
      <c r="AJ3536" s="7">
        <v>9.5477651948761497E-3</v>
      </c>
      <c r="AK3536" s="7">
        <v>0</v>
      </c>
      <c r="AL3536" s="7">
        <v>1.9171916155816499E-2</v>
      </c>
      <c r="AM3536" s="7">
        <v>7.3600409977382202E-3</v>
      </c>
      <c r="AN3536" s="7">
        <v>5.3831928577470302E-2</v>
      </c>
      <c r="AO3536" s="7">
        <v>4.4779597707337103E-2</v>
      </c>
      <c r="AP3536" s="7">
        <v>8.1494813434935601E-2</v>
      </c>
      <c r="AQ3536" s="7">
        <v>7.00633630213362E-2</v>
      </c>
    </row>
    <row r="3537" spans="2:43" x14ac:dyDescent="0.35">
      <c r="B3537" s="7">
        <v>3.5999999999999997E-2</v>
      </c>
      <c r="C3537" s="7">
        <v>0.29599999999999999</v>
      </c>
      <c r="D3537" s="7">
        <v>0.21180173278435199</v>
      </c>
      <c r="E3537" s="7">
        <v>0.223641470980699</v>
      </c>
      <c r="F3537" s="7">
        <v>0.163715191139882</v>
      </c>
      <c r="G3537" s="7">
        <v>0.173440001192044</v>
      </c>
      <c r="H3537" s="7">
        <v>7.8541939838980002E-2</v>
      </c>
      <c r="I3537" s="7">
        <v>8.5151193054277097E-2</v>
      </c>
      <c r="J3537" s="7">
        <v>7.4146513557273294E-2</v>
      </c>
      <c r="K3537" s="7">
        <v>7.9001687070600707E-2</v>
      </c>
      <c r="L3537" s="7">
        <v>0.13440097939135201</v>
      </c>
      <c r="M3537" s="7">
        <v>0.14947197458651501</v>
      </c>
      <c r="N3537" s="7">
        <v>0.16970179411952199</v>
      </c>
      <c r="O3537" s="7">
        <v>0.185994956390369</v>
      </c>
      <c r="P3537" s="7">
        <v>0.441</v>
      </c>
      <c r="Q3537" s="7">
        <v>0.43099999999999999</v>
      </c>
      <c r="R3537" s="7">
        <v>0.68110575592403</v>
      </c>
      <c r="S3537" s="7">
        <v>0.72448641636052302</v>
      </c>
      <c r="T3537" s="7">
        <v>0.62391748297927097</v>
      </c>
      <c r="U3537" s="7">
        <v>0.679065983134437</v>
      </c>
      <c r="V3537" s="7">
        <v>0.49870378310345498</v>
      </c>
      <c r="W3537" s="7">
        <v>0.559124244349535</v>
      </c>
      <c r="X3537" s="7">
        <v>0.402009698647117</v>
      </c>
      <c r="Y3537" s="7">
        <v>0.45471881240811302</v>
      </c>
      <c r="Z3537" s="7">
        <v>0.454457621980835</v>
      </c>
      <c r="AA3537" s="7">
        <v>0.48290850218665998</v>
      </c>
      <c r="AB3537" s="7">
        <v>0.43986945789015203</v>
      </c>
      <c r="AC3537" s="7">
        <v>0.46070892342360198</v>
      </c>
      <c r="AD3537" s="7">
        <v>0</v>
      </c>
      <c r="AE3537" s="7">
        <v>0</v>
      </c>
      <c r="AF3537" s="7">
        <v>8.7695819998366897E-2</v>
      </c>
      <c r="AG3537" s="7">
        <v>6.9476689474742698E-2</v>
      </c>
      <c r="AH3537" s="7">
        <v>6.8993673776525599E-2</v>
      </c>
      <c r="AI3537" s="7">
        <v>5.6076296755889599E-2</v>
      </c>
      <c r="AJ3537" s="7">
        <v>1.3195814377812001E-2</v>
      </c>
      <c r="AK3537" s="7">
        <v>0</v>
      </c>
      <c r="AL3537" s="7">
        <v>2.12366222469587E-2</v>
      </c>
      <c r="AM3537" s="7">
        <v>1.2504096800098599E-2</v>
      </c>
      <c r="AN3537" s="7">
        <v>6.3070407557775598E-2</v>
      </c>
      <c r="AO3537" s="7">
        <v>5.25589869161159E-2</v>
      </c>
      <c r="AP3537" s="7">
        <v>9.1770922213992398E-2</v>
      </c>
      <c r="AQ3537" s="7">
        <v>7.9887319222678194E-2</v>
      </c>
    </row>
    <row r="3538" spans="2:43" x14ac:dyDescent="0.35">
      <c r="B3538" s="7">
        <v>0.124</v>
      </c>
      <c r="C3538" s="7">
        <v>0.497</v>
      </c>
      <c r="D3538" s="7">
        <v>0.19026808874442999</v>
      </c>
      <c r="E3538" s="7">
        <v>0.194074749166262</v>
      </c>
      <c r="F3538" s="7">
        <v>0.14637628448710699</v>
      </c>
      <c r="G3538" s="7">
        <v>0.14936931257861299</v>
      </c>
      <c r="H3538" s="7">
        <v>6.6989229711962903E-2</v>
      </c>
      <c r="I3538" s="7">
        <v>6.8934594242960695E-2</v>
      </c>
      <c r="J3538" s="7">
        <v>6.4234197475434796E-2</v>
      </c>
      <c r="K3538" s="7">
        <v>6.6210497395568196E-2</v>
      </c>
      <c r="L3538" s="7">
        <v>9.7906999144046894E-2</v>
      </c>
      <c r="M3538" s="7">
        <v>0.106088478813814</v>
      </c>
      <c r="N3538" s="7">
        <v>0.12920955158661901</v>
      </c>
      <c r="O3538" s="7">
        <v>0.13875915114835699</v>
      </c>
      <c r="P3538" s="7">
        <v>0.34799999999999998</v>
      </c>
      <c r="Q3538" s="7">
        <v>0.35499999999999998</v>
      </c>
      <c r="R3538" s="7">
        <v>0.71487101148111099</v>
      </c>
      <c r="S3538" s="7">
        <v>0.74551443540834905</v>
      </c>
      <c r="T3538" s="7">
        <v>0.66749397417113798</v>
      </c>
      <c r="U3538" s="7">
        <v>0.70437291799090695</v>
      </c>
      <c r="V3538" s="7">
        <v>0.54516275243385703</v>
      </c>
      <c r="W3538" s="7">
        <v>0.58965676186916005</v>
      </c>
      <c r="X3538" s="7">
        <v>0.44307749643157202</v>
      </c>
      <c r="Y3538" s="7">
        <v>0.48017731542139702</v>
      </c>
      <c r="Z3538" s="7">
        <v>0.46706821472931398</v>
      </c>
      <c r="AA3538" s="7">
        <v>0.49850966674204999</v>
      </c>
      <c r="AB3538" s="7">
        <v>0.449106360616433</v>
      </c>
      <c r="AC3538" s="7">
        <v>0.47213633546434303</v>
      </c>
      <c r="AD3538" s="7">
        <v>0</v>
      </c>
      <c r="AE3538" s="7">
        <v>0</v>
      </c>
      <c r="AF3538" s="7">
        <v>0.114629239632869</v>
      </c>
      <c r="AG3538" s="11">
        <v>8.5408057235655199E-2</v>
      </c>
      <c r="AH3538" s="7">
        <v>8.7861510956146194E-2</v>
      </c>
      <c r="AI3538" s="11">
        <v>6.74383360200667E-2</v>
      </c>
      <c r="AJ3538" s="7">
        <v>3.0363538596000699E-2</v>
      </c>
      <c r="AK3538" s="7">
        <v>1.1262668032255599E-2</v>
      </c>
      <c r="AL3538" s="7">
        <v>2.7320716582926299E-2</v>
      </c>
      <c r="AM3538" s="7">
        <v>2.01425089731E-2</v>
      </c>
      <c r="AN3538" s="7">
        <v>8.6879189077392199E-2</v>
      </c>
      <c r="AO3538" s="7">
        <v>7.2809581496537504E-2</v>
      </c>
      <c r="AP3538" s="7">
        <v>0.116337653784489</v>
      </c>
      <c r="AQ3538" s="7">
        <v>0.101641047902281</v>
      </c>
    </row>
    <row r="3539" spans="2:43" x14ac:dyDescent="0.35">
      <c r="B3539" s="7">
        <v>0.28999999999999998</v>
      </c>
      <c r="C3539" s="7">
        <v>0.622</v>
      </c>
      <c r="D3539" s="7">
        <v>0.18155771837826701</v>
      </c>
      <c r="E3539" s="7">
        <v>0.16475465326472899</v>
      </c>
      <c r="F3539" s="7">
        <v>0.13952766120465601</v>
      </c>
      <c r="G3539" s="7">
        <v>0.12631606880209001</v>
      </c>
      <c r="H3539" s="7">
        <v>6.2537861929062202E-2</v>
      </c>
      <c r="I3539" s="7">
        <v>5.3950784737608601E-2</v>
      </c>
      <c r="J3539" s="7">
        <v>5.9712043579003102E-2</v>
      </c>
      <c r="K3539" s="7">
        <v>5.0988413792792599E-2</v>
      </c>
      <c r="L3539" s="7">
        <v>6.4041539562185099E-2</v>
      </c>
      <c r="M3539" s="7">
        <v>7.2316998389381895E-2</v>
      </c>
      <c r="N3539" s="7">
        <v>9.2755111941346294E-2</v>
      </c>
      <c r="O3539" s="7">
        <v>0.10114184158251301</v>
      </c>
      <c r="P3539" s="7">
        <v>0.214</v>
      </c>
      <c r="Q3539" s="7">
        <v>0.246</v>
      </c>
      <c r="R3539" s="7">
        <v>0.709366616309419</v>
      </c>
      <c r="S3539" s="7">
        <v>0.744845833278724</v>
      </c>
      <c r="T3539" s="7">
        <v>0.66086950946443102</v>
      </c>
      <c r="U3539" s="7">
        <v>0.70356826442364495</v>
      </c>
      <c r="V3539" s="7">
        <v>0.53717041413359301</v>
      </c>
      <c r="W3539" s="7">
        <v>0.58868595685942604</v>
      </c>
      <c r="X3539" s="7">
        <v>0.43641335651681801</v>
      </c>
      <c r="Y3539" s="7">
        <v>0.47936784262735899</v>
      </c>
      <c r="Z3539" s="7">
        <v>0.46153873730290801</v>
      </c>
      <c r="AA3539" s="7">
        <v>0.48991874134170499</v>
      </c>
      <c r="AB3539" s="7">
        <v>0.445056174702608</v>
      </c>
      <c r="AC3539" s="7">
        <v>0.46584372544715702</v>
      </c>
      <c r="AD3539" s="7">
        <v>0</v>
      </c>
      <c r="AE3539" s="7">
        <v>0</v>
      </c>
      <c r="AF3539" s="7">
        <v>0.12815418571880299</v>
      </c>
      <c r="AG3539" s="7">
        <v>0.114161044547176</v>
      </c>
      <c r="AH3539" s="7">
        <v>9.8132610033898199E-2</v>
      </c>
      <c r="AI3539" s="7">
        <v>8.7532795064071897E-2</v>
      </c>
      <c r="AJ3539" s="7">
        <v>3.6800504440843602E-2</v>
      </c>
      <c r="AK3539" s="7">
        <v>3.0072412931095398E-2</v>
      </c>
      <c r="AL3539" s="7">
        <v>3.3341751469392798E-2</v>
      </c>
      <c r="AM3539" s="7">
        <v>2.72238386084491E-2</v>
      </c>
      <c r="AN3539" s="7">
        <v>9.6132460417666196E-2</v>
      </c>
      <c r="AO3539" s="7">
        <v>9.7011312315437498E-2</v>
      </c>
      <c r="AP3539" s="7">
        <v>0.12713827170477199</v>
      </c>
      <c r="AQ3539" s="7">
        <v>0.128164086598477</v>
      </c>
    </row>
    <row r="3540" spans="2:43" x14ac:dyDescent="0.35">
      <c r="B3540" s="7">
        <v>0.442</v>
      </c>
      <c r="C3540" s="7">
        <v>0.67200000000000004</v>
      </c>
      <c r="D3540" s="7">
        <v>0.22736757720759901</v>
      </c>
      <c r="E3540" s="7">
        <v>0.20214677237741599</v>
      </c>
      <c r="F3540" s="7">
        <v>0.17650051441369299</v>
      </c>
      <c r="G3540" s="7">
        <v>0.155784892812207</v>
      </c>
      <c r="H3540" s="7">
        <v>8.7231203536964702E-2</v>
      </c>
      <c r="I3540" s="7">
        <v>7.3152287039664393E-2</v>
      </c>
      <c r="J3540" s="7">
        <v>8.0529667838475399E-2</v>
      </c>
      <c r="K3540" s="7">
        <v>7.0187261480699301E-2</v>
      </c>
      <c r="L3540" s="7">
        <v>5.4706560896299501E-2</v>
      </c>
      <c r="M3540" s="7">
        <v>6.1576235145489801E-2</v>
      </c>
      <c r="N3540" s="7">
        <v>8.2599315261731907E-2</v>
      </c>
      <c r="O3540" s="7">
        <v>9.0256659340984396E-2</v>
      </c>
      <c r="P3540" s="7">
        <v>4.9000000000000002E-2</v>
      </c>
      <c r="Q3540" s="7">
        <v>6.6000000000000003E-2</v>
      </c>
      <c r="R3540" s="7">
        <v>0.57024948045357704</v>
      </c>
      <c r="S3540" s="7">
        <v>0.63907944259108296</v>
      </c>
      <c r="T3540" s="7">
        <v>0.49014145992429098</v>
      </c>
      <c r="U3540" s="7">
        <v>0.56626200096105295</v>
      </c>
      <c r="V3540" s="7">
        <v>0.36701367161599902</v>
      </c>
      <c r="W3540" s="7">
        <v>0.44386260464055799</v>
      </c>
      <c r="X3540" s="7">
        <v>0.29151213888654098</v>
      </c>
      <c r="Y3540" s="7">
        <v>0.35067523361422898</v>
      </c>
      <c r="Z3540" s="7">
        <v>0.497852118208436</v>
      </c>
      <c r="AA3540" s="7">
        <v>0.53264977306217598</v>
      </c>
      <c r="AB3540" s="7">
        <v>0.47165469975030899</v>
      </c>
      <c r="AC3540" s="7">
        <v>0.496648147981261</v>
      </c>
      <c r="AD3540" s="7">
        <v>0</v>
      </c>
      <c r="AE3540" s="7">
        <v>0</v>
      </c>
      <c r="AF3540" s="7">
        <v>8.8846386907836195E-2</v>
      </c>
      <c r="AG3540" s="7">
        <v>7.7490423218992299E-2</v>
      </c>
      <c r="AH3540" s="7">
        <v>6.9775887817595306E-2</v>
      </c>
      <c r="AI3540" s="7">
        <v>6.2055524773789797E-2</v>
      </c>
      <c r="AJ3540" s="7">
        <v>1.4168036783304101E-2</v>
      </c>
      <c r="AK3540" s="7">
        <v>4.5723129332757503E-3</v>
      </c>
      <c r="AL3540" s="7">
        <v>2.1786876210626201E-2</v>
      </c>
      <c r="AM3540" s="7">
        <v>1.6355932577863101E-2</v>
      </c>
      <c r="AN3540" s="7">
        <v>5.3278266166653598E-2</v>
      </c>
      <c r="AO3540" s="7">
        <v>4.5025560142391799E-2</v>
      </c>
      <c r="AP3540" s="7">
        <v>8.0795638328996097E-2</v>
      </c>
      <c r="AQ3540" s="7">
        <v>7.03739689216588E-2</v>
      </c>
    </row>
    <row r="3541" spans="2:43" x14ac:dyDescent="0.35">
      <c r="B3541" s="7">
        <v>0.55900000000000005</v>
      </c>
      <c r="C3541" s="7">
        <v>0.69199999999999995</v>
      </c>
      <c r="D3541" s="7">
        <v>0.288046104607102</v>
      </c>
      <c r="E3541" s="7">
        <v>0.25997770754622401</v>
      </c>
      <c r="F3541" s="7">
        <v>0.22630216018843699</v>
      </c>
      <c r="G3541" s="7">
        <v>0.20328239966495201</v>
      </c>
      <c r="H3541" s="7">
        <v>0.12117781493018</v>
      </c>
      <c r="I3541" s="7">
        <v>0.105441128572156</v>
      </c>
      <c r="J3541" s="7">
        <v>0.10675633148809099</v>
      </c>
      <c r="K3541" s="7">
        <v>9.4012510531571905E-2</v>
      </c>
      <c r="L3541" s="7">
        <v>6.4016538034366105E-2</v>
      </c>
      <c r="M3541" s="7">
        <v>7.0592162327284297E-2</v>
      </c>
      <c r="N3541" s="7">
        <v>9.2729774246021704E-2</v>
      </c>
      <c r="O3541" s="7">
        <v>9.9393813584282106E-2</v>
      </c>
      <c r="P3541" s="7">
        <v>0</v>
      </c>
      <c r="Q3541" s="7">
        <v>0</v>
      </c>
      <c r="R3541" s="7">
        <v>0.53326442629374404</v>
      </c>
      <c r="S3541" s="7">
        <v>0.63426513666527196</v>
      </c>
      <c r="T3541" s="7">
        <v>0.45113709410020197</v>
      </c>
      <c r="U3541" s="7">
        <v>0.55965730245855005</v>
      </c>
      <c r="V3541" s="7">
        <v>0.32668457481049201</v>
      </c>
      <c r="W3541" s="7">
        <v>0.43758029744980498</v>
      </c>
      <c r="X3541" s="7">
        <v>0.26196650814287697</v>
      </c>
      <c r="Y3541" s="7">
        <v>0.34479463644530101</v>
      </c>
      <c r="Z3541" s="7">
        <v>0.57766950177151599</v>
      </c>
      <c r="AA3541" s="7">
        <v>0.61245561872344201</v>
      </c>
      <c r="AB3541" s="7">
        <v>0.52735684982072695</v>
      </c>
      <c r="AC3541" s="7">
        <v>0.55108503575730405</v>
      </c>
      <c r="AD3541" s="7">
        <v>0</v>
      </c>
      <c r="AE3541" s="7">
        <v>0</v>
      </c>
      <c r="AF3541" s="7">
        <v>2.65632641170849E-2</v>
      </c>
      <c r="AG3541" s="7">
        <v>6.2292118912610503E-3</v>
      </c>
      <c r="AH3541" s="7">
        <v>1.8341347018738501E-2</v>
      </c>
      <c r="AI3541" s="7">
        <v>3.41252477521257E-3</v>
      </c>
      <c r="AJ3541" s="7">
        <v>0</v>
      </c>
      <c r="AK3541" s="7">
        <v>0</v>
      </c>
      <c r="AL3541" s="7">
        <v>0</v>
      </c>
      <c r="AM3541" s="7">
        <v>0</v>
      </c>
      <c r="AN3541" s="7">
        <v>8.6872239858511498E-3</v>
      </c>
      <c r="AO3541" s="7">
        <v>0</v>
      </c>
      <c r="AP3541" s="7">
        <v>2.54230687427048E-2</v>
      </c>
      <c r="AQ3541" s="7">
        <v>8.8976847647129695E-3</v>
      </c>
    </row>
    <row r="3542" spans="2:43" x14ac:dyDescent="0.35">
      <c r="B3542" s="7">
        <v>0.66100000000000003</v>
      </c>
      <c r="C3542" s="7">
        <v>0.72299999999999998</v>
      </c>
      <c r="D3542" s="7">
        <v>0.326259715953923</v>
      </c>
      <c r="E3542" s="7">
        <v>0.29445074741986799</v>
      </c>
      <c r="F3542" s="7">
        <v>0.25809698799291703</v>
      </c>
      <c r="G3542" s="7">
        <v>0.231554805840719</v>
      </c>
      <c r="H3542" s="7">
        <v>0.14455226862932</v>
      </c>
      <c r="I3542" s="7">
        <v>0.12476860976470799</v>
      </c>
      <c r="J3542" s="7">
        <v>0.125216956172092</v>
      </c>
      <c r="K3542" s="7">
        <v>0.109664214724861</v>
      </c>
      <c r="L3542" s="7">
        <v>8.5471424843705998E-2</v>
      </c>
      <c r="M3542" s="7">
        <v>9.2384434427556797E-2</v>
      </c>
      <c r="N3542" s="7">
        <v>0.114694481002588</v>
      </c>
      <c r="O3542" s="7">
        <v>0.12276349491656</v>
      </c>
      <c r="P3542" s="7">
        <v>0</v>
      </c>
      <c r="Q3542" s="7">
        <v>0</v>
      </c>
      <c r="R3542" s="7">
        <v>0.490321312682723</v>
      </c>
      <c r="S3542" s="7">
        <v>0.59896718512926095</v>
      </c>
      <c r="T3542" s="7">
        <v>0.40514494690185798</v>
      </c>
      <c r="U3542" s="7">
        <v>0.52032689130915</v>
      </c>
      <c r="V3542" s="7">
        <v>0.277286089704261</v>
      </c>
      <c r="W3542" s="7">
        <v>0.39796196347754897</v>
      </c>
      <c r="X3542" s="7">
        <v>0.224857498738956</v>
      </c>
      <c r="Y3542" s="7">
        <v>0.31405453690639401</v>
      </c>
      <c r="Z3542" s="7">
        <v>0.60496320435309703</v>
      </c>
      <c r="AA3542" s="7">
        <v>0.63710701432728201</v>
      </c>
      <c r="AB3542" s="7">
        <v>0.54597433594740297</v>
      </c>
      <c r="AC3542" s="7">
        <v>0.57190783098064701</v>
      </c>
      <c r="AD3542" s="7">
        <v>0</v>
      </c>
      <c r="AE3542" s="7">
        <v>0</v>
      </c>
      <c r="AF3542" s="7">
        <v>1.1283986616098101E-2</v>
      </c>
      <c r="AG3542" s="7">
        <v>0</v>
      </c>
      <c r="AH3542" s="7">
        <v>6.4095763943399098E-3</v>
      </c>
      <c r="AI3542" s="7">
        <v>0</v>
      </c>
      <c r="AJ3542" s="7">
        <v>0</v>
      </c>
      <c r="AK3542" s="7">
        <v>0</v>
      </c>
      <c r="AL3542" s="7">
        <v>0</v>
      </c>
      <c r="AM3542" s="7">
        <v>0</v>
      </c>
      <c r="AN3542" s="7">
        <v>0</v>
      </c>
      <c r="AO3542" s="7">
        <v>0</v>
      </c>
      <c r="AP3542" s="7">
        <v>8.7889209380393202E-3</v>
      </c>
      <c r="AQ3542" s="7">
        <v>0</v>
      </c>
    </row>
    <row r="3543" spans="2:43" x14ac:dyDescent="0.35">
      <c r="B3543" s="7">
        <v>0.71299999999999997</v>
      </c>
      <c r="C3543" s="7">
        <v>0.72399999999999998</v>
      </c>
      <c r="D3543" s="7">
        <v>0.32010518669656701</v>
      </c>
      <c r="E3543" s="7">
        <v>0.28740471114295302</v>
      </c>
      <c r="F3543" s="7">
        <v>0.252789370077044</v>
      </c>
      <c r="G3543" s="7">
        <v>0.22577613357159801</v>
      </c>
      <c r="H3543" s="7">
        <v>0.139986282372555</v>
      </c>
      <c r="I3543" s="7">
        <v>0.12081821449573101</v>
      </c>
      <c r="J3543" s="7">
        <v>0.121787293870603</v>
      </c>
      <c r="K3543" s="7">
        <v>0.106465121289943</v>
      </c>
      <c r="L3543" s="7">
        <v>9.8250738553849304E-2</v>
      </c>
      <c r="M3543" s="7">
        <v>0.107139224065703</v>
      </c>
      <c r="N3543" s="7">
        <v>0.12961077164090001</v>
      </c>
      <c r="O3543" s="7">
        <v>0.139985603673078</v>
      </c>
      <c r="P3543" s="7">
        <v>0</v>
      </c>
      <c r="Q3543" s="7">
        <v>0</v>
      </c>
      <c r="R3543" s="7">
        <v>0.52603325973756998</v>
      </c>
      <c r="S3543" s="7">
        <v>0.63861776630443901</v>
      </c>
      <c r="T3543" s="7">
        <v>0.44339250250677997</v>
      </c>
      <c r="U3543" s="7">
        <v>0.56562863184699397</v>
      </c>
      <c r="V3543" s="7">
        <v>0.31836639190784</v>
      </c>
      <c r="W3543" s="7">
        <v>0.44326015180518002</v>
      </c>
      <c r="X3543" s="7">
        <v>0.255717743086737</v>
      </c>
      <c r="Y3543" s="7">
        <v>0.35011130346395603</v>
      </c>
      <c r="Z3543" s="7">
        <v>0.62091245114999605</v>
      </c>
      <c r="AA3543" s="7">
        <v>0.65391117117534303</v>
      </c>
      <c r="AB3543" s="7">
        <v>0.55735915738791697</v>
      </c>
      <c r="AC3543" s="7">
        <v>0.587004143879434</v>
      </c>
      <c r="AD3543" s="7">
        <v>0</v>
      </c>
      <c r="AE3543" s="7">
        <v>0</v>
      </c>
      <c r="AF3543" s="7">
        <v>7.3461340171426706E-2</v>
      </c>
      <c r="AG3543" s="7">
        <v>6.1382086967284796E-3</v>
      </c>
      <c r="AH3543" s="7">
        <v>5.93163487150105E-2</v>
      </c>
      <c r="AI3543" s="7">
        <v>3.3626708512512499E-3</v>
      </c>
      <c r="AJ3543" s="7">
        <v>1.1677609857161199E-3</v>
      </c>
      <c r="AK3543" s="7">
        <v>0</v>
      </c>
      <c r="AL3543" s="7">
        <v>1.4429039931618899E-2</v>
      </c>
      <c r="AM3543" s="7">
        <v>0</v>
      </c>
      <c r="AN3543" s="7">
        <v>1.3636366418936299E-2</v>
      </c>
      <c r="AO3543" s="7">
        <v>3.4069673846639698E-3</v>
      </c>
      <c r="AP3543" s="7">
        <v>3.2250517921517403E-2</v>
      </c>
      <c r="AQ3543" s="7">
        <v>1.6992133889262798E-2</v>
      </c>
    </row>
    <row r="3544" spans="2:43" x14ac:dyDescent="0.35">
      <c r="B3544" s="7">
        <v>0.74099999999999999</v>
      </c>
      <c r="C3544" s="7">
        <v>0.73299999999999998</v>
      </c>
      <c r="D3544" s="7">
        <v>0.33483537442162098</v>
      </c>
      <c r="E3544" s="7">
        <v>0.304917764707614</v>
      </c>
      <c r="F3544" s="7">
        <v>0.26549256881157202</v>
      </c>
      <c r="G3544" s="7">
        <v>0.24013913044024901</v>
      </c>
      <c r="H3544" s="7">
        <v>0.15091446743752501</v>
      </c>
      <c r="I3544" s="7">
        <v>0.13063699504527901</v>
      </c>
      <c r="J3544" s="7">
        <v>0.12999581273889499</v>
      </c>
      <c r="K3544" s="7">
        <v>0.114416527226873</v>
      </c>
      <c r="L3544" s="7">
        <v>0.123983849297559</v>
      </c>
      <c r="M3544" s="7">
        <v>0.13774528731717101</v>
      </c>
      <c r="N3544" s="7">
        <v>0.158466895832649</v>
      </c>
      <c r="O3544" s="7">
        <v>0.17330863775574901</v>
      </c>
      <c r="P3544" s="7">
        <v>0</v>
      </c>
      <c r="Q3544" s="7">
        <v>0</v>
      </c>
      <c r="R3544" s="7">
        <v>0.472943578292848</v>
      </c>
      <c r="S3544" s="7">
        <v>0.57896786244572995</v>
      </c>
      <c r="T3544" s="7">
        <v>0.38653336402334598</v>
      </c>
      <c r="U3544" s="7">
        <v>0.49930542774077102</v>
      </c>
      <c r="V3544" s="7">
        <v>0.25729606845862002</v>
      </c>
      <c r="W3544" s="7">
        <v>0.376409235554719</v>
      </c>
      <c r="X3544" s="7">
        <v>0.20984064377278</v>
      </c>
      <c r="Y3544" s="7">
        <v>0.29835576511557799</v>
      </c>
      <c r="Z3544" s="7">
        <v>0.68887802278807098</v>
      </c>
      <c r="AA3544" s="7">
        <v>0.71423367470673305</v>
      </c>
      <c r="AB3544" s="7">
        <v>0.61841723635435197</v>
      </c>
      <c r="AC3544" s="7">
        <v>0.64587382582427899</v>
      </c>
      <c r="AD3544" s="7">
        <v>6.8000000000000005E-2</v>
      </c>
      <c r="AE3544" s="7">
        <v>0.27400000000000002</v>
      </c>
      <c r="AF3544" s="7">
        <v>0.114175561395168</v>
      </c>
      <c r="AG3544" s="7">
        <v>8.1380781517262205E-2</v>
      </c>
      <c r="AH3544" s="7">
        <v>8.7542987222818794E-2</v>
      </c>
      <c r="AI3544" s="7">
        <v>6.4700388675796805E-2</v>
      </c>
      <c r="AJ3544" s="7">
        <v>3.0081439567968001E-2</v>
      </c>
      <c r="AK3544" s="7">
        <v>7.8596432674276507E-3</v>
      </c>
      <c r="AL3544" s="7">
        <v>2.7226842405097599E-2</v>
      </c>
      <c r="AM3544" s="7">
        <v>1.8216480674711301E-2</v>
      </c>
      <c r="AN3544" s="7">
        <v>6.0327292917761198E-2</v>
      </c>
      <c r="AO3544" s="7">
        <v>4.8497111275828203E-2</v>
      </c>
      <c r="AP3544" s="7">
        <v>8.8990923987800993E-2</v>
      </c>
      <c r="AQ3544" s="7">
        <v>7.4757907733604703E-2</v>
      </c>
    </row>
    <row r="3545" spans="2:43" x14ac:dyDescent="0.35">
      <c r="B3545" s="7">
        <v>0.72099999999999997</v>
      </c>
      <c r="C3545" s="7">
        <v>0.74099999999999999</v>
      </c>
      <c r="D3545" s="7">
        <v>0.31314063690441502</v>
      </c>
      <c r="E3545" s="7">
        <v>0.28796963513687901</v>
      </c>
      <c r="F3545" s="7">
        <v>0.24688296224421899</v>
      </c>
      <c r="G3545" s="7">
        <v>0.226239445210874</v>
      </c>
      <c r="H3545" s="7">
        <v>0.13524718922354001</v>
      </c>
      <c r="I3545" s="7">
        <v>0.121134941941522</v>
      </c>
      <c r="J3545" s="7">
        <v>0.11814993639865801</v>
      </c>
      <c r="K3545" s="7">
        <v>0.10672161225439</v>
      </c>
      <c r="L3545" s="7">
        <v>0.13458666784659201</v>
      </c>
      <c r="M3545" s="7">
        <v>0.149367322031637</v>
      </c>
      <c r="N3545" s="7">
        <v>0.16990205953704801</v>
      </c>
      <c r="O3545" s="7">
        <v>0.18588046613023401</v>
      </c>
      <c r="P3545" s="7">
        <v>0</v>
      </c>
      <c r="Q3545" s="7">
        <v>0</v>
      </c>
      <c r="R3545" s="7">
        <v>0.44994250677348102</v>
      </c>
      <c r="S3545" s="7">
        <v>0.55287146190137204</v>
      </c>
      <c r="T3545" s="7">
        <v>0.36478963927874902</v>
      </c>
      <c r="U3545" s="7">
        <v>0.471875272130511</v>
      </c>
      <c r="V3545" s="7">
        <v>0.236473178585838</v>
      </c>
      <c r="W3545" s="7">
        <v>0.34828585209829199</v>
      </c>
      <c r="X3545" s="7">
        <v>0.19421053643465</v>
      </c>
      <c r="Y3545" s="7">
        <v>0.27787099954674299</v>
      </c>
      <c r="Z3545" s="7">
        <v>0.67742433007036695</v>
      </c>
      <c r="AA3545" s="7">
        <v>0.70173849383903497</v>
      </c>
      <c r="AB3545" s="7">
        <v>0.60812760797987198</v>
      </c>
      <c r="AC3545" s="7">
        <v>0.63012449512488</v>
      </c>
      <c r="AD3545" s="7">
        <v>0.30199999999999999</v>
      </c>
      <c r="AE3545" s="7">
        <v>0.58899999999999997</v>
      </c>
      <c r="AF3545" s="7">
        <v>7.2350532773633805E-2</v>
      </c>
      <c r="AG3545" s="7">
        <v>5.75694922283886E-2</v>
      </c>
      <c r="AH3545" s="7">
        <v>5.8561165216922097E-2</v>
      </c>
      <c r="AI3545" s="7">
        <v>4.55514799484045E-2</v>
      </c>
      <c r="AJ3545" s="7">
        <v>2.2913513837739401E-4</v>
      </c>
      <c r="AK3545" s="7">
        <v>0</v>
      </c>
      <c r="AL3545" s="7">
        <v>1.3897800793350399E-2</v>
      </c>
      <c r="AM3545" s="7">
        <v>6.72123042235957E-3</v>
      </c>
      <c r="AN3545" s="7">
        <v>2.90232084136684E-2</v>
      </c>
      <c r="AO3545" s="7">
        <v>2.2368790148211901E-2</v>
      </c>
      <c r="AP3545" s="7">
        <v>5.0906669821880697E-2</v>
      </c>
      <c r="AQ3545" s="7">
        <v>4.2989638715272102E-2</v>
      </c>
    </row>
    <row r="3546" spans="2:43" x14ac:dyDescent="0.35">
      <c r="B3546" s="7">
        <v>0.66500000000000004</v>
      </c>
      <c r="C3546" s="7">
        <v>0.74399999999999999</v>
      </c>
      <c r="D3546" s="7">
        <v>0.35894756399988498</v>
      </c>
      <c r="E3546" s="7">
        <v>0.33164656677488302</v>
      </c>
      <c r="F3546" s="7">
        <v>0.28628673259648402</v>
      </c>
      <c r="G3546" s="7">
        <v>0.262742566026896</v>
      </c>
      <c r="H3546" s="7">
        <v>0.168803069738548</v>
      </c>
      <c r="I3546" s="7">
        <v>0.14854872161333099</v>
      </c>
      <c r="J3546" s="7">
        <v>0.143432529690734</v>
      </c>
      <c r="K3546" s="7">
        <v>0.12821882331933199</v>
      </c>
      <c r="L3546" s="7">
        <v>0.151148108217772</v>
      </c>
      <c r="M3546" s="7">
        <v>0.16554947371009601</v>
      </c>
      <c r="N3546" s="7">
        <v>0.18782865243044</v>
      </c>
      <c r="O3546" s="7">
        <v>0.20358379652064801</v>
      </c>
      <c r="P3546" s="7">
        <v>0</v>
      </c>
      <c r="Q3546" s="7">
        <v>0</v>
      </c>
      <c r="R3546" s="7">
        <v>0.48231121784548497</v>
      </c>
      <c r="S3546" s="7">
        <v>0.60320437657473602</v>
      </c>
      <c r="T3546" s="7">
        <v>0.39656612180398698</v>
      </c>
      <c r="U3546" s="7">
        <v>0.52478064041919703</v>
      </c>
      <c r="V3546" s="7">
        <v>0.26807188707096002</v>
      </c>
      <c r="W3546" s="7">
        <v>0.402528269838338</v>
      </c>
      <c r="X3546" s="7">
        <v>0.217935627927868</v>
      </c>
      <c r="Y3546" s="7">
        <v>0.31738058462256402</v>
      </c>
      <c r="Z3546" s="7">
        <v>0.68325676716216599</v>
      </c>
      <c r="AA3546" s="7">
        <v>0.70855127306479904</v>
      </c>
      <c r="AB3546" s="7">
        <v>0.61336728147830499</v>
      </c>
      <c r="AC3546" s="7">
        <v>0.63871154273504505</v>
      </c>
      <c r="AD3546" s="7">
        <v>0.49399999999999999</v>
      </c>
      <c r="AE3546" s="7">
        <v>0.69299999999999995</v>
      </c>
      <c r="AF3546" s="7">
        <v>7.51134331954246E-2</v>
      </c>
      <c r="AG3546" s="7">
        <v>7.3042317964054096E-2</v>
      </c>
      <c r="AH3546" s="7">
        <v>6.0439525776586803E-2</v>
      </c>
      <c r="AI3546" s="7">
        <v>5.9031476056645799E-2</v>
      </c>
      <c r="AJ3546" s="7">
        <v>2.5637700666905901E-3</v>
      </c>
      <c r="AK3546" s="7">
        <v>8.1368963614612301E-4</v>
      </c>
      <c r="AL3546" s="7">
        <v>1.5219146727947301E-2</v>
      </c>
      <c r="AM3546" s="7">
        <v>1.42286442583435E-2</v>
      </c>
      <c r="AN3546" s="7">
        <v>2.63207235167708E-2</v>
      </c>
      <c r="AO3546" s="7">
        <v>2.1187996919122799E-2</v>
      </c>
      <c r="AP3546" s="7">
        <v>4.7691742835249899E-2</v>
      </c>
      <c r="AQ3546" s="7">
        <v>4.1537501082838803E-2</v>
      </c>
    </row>
    <row r="3547" spans="2:43" x14ac:dyDescent="0.35">
      <c r="B3547" s="7">
        <v>0.56699999999999995</v>
      </c>
      <c r="C3547" s="7">
        <v>0.73</v>
      </c>
      <c r="D3547" s="7">
        <v>0.4282817406094</v>
      </c>
      <c r="E3547" s="7">
        <v>0.406662060683878</v>
      </c>
      <c r="F3547" s="7">
        <v>0.34609917503543097</v>
      </c>
      <c r="G3547" s="7">
        <v>0.32744416294864598</v>
      </c>
      <c r="H3547" s="7">
        <v>0.220346425011643</v>
      </c>
      <c r="I3547" s="7">
        <v>0.204250260736068</v>
      </c>
      <c r="J3547" s="7">
        <v>0.182115196791512</v>
      </c>
      <c r="K3547" s="7">
        <v>0.170042799642941</v>
      </c>
      <c r="L3547" s="7">
        <v>0.20589915710427401</v>
      </c>
      <c r="M3547" s="7">
        <v>0.22400639589169899</v>
      </c>
      <c r="N3547" s="7">
        <v>0.24345594829056399</v>
      </c>
      <c r="O3547" s="7">
        <v>0.25980165902935398</v>
      </c>
      <c r="P3547" s="7">
        <v>0</v>
      </c>
      <c r="Q3547" s="7">
        <v>0</v>
      </c>
      <c r="R3547" s="7">
        <v>0.539955398454526</v>
      </c>
      <c r="S3547" s="7">
        <v>0.66477376793794996</v>
      </c>
      <c r="T3547" s="7">
        <v>0.45829908450199902</v>
      </c>
      <c r="U3547" s="7">
        <v>0.60151179080748196</v>
      </c>
      <c r="V3547" s="7">
        <v>0.33436656064483</v>
      </c>
      <c r="W3547" s="7">
        <v>0.47739176696959301</v>
      </c>
      <c r="X3547" s="7">
        <v>0.26773233956828701</v>
      </c>
      <c r="Y3547" s="7">
        <v>0.382060438298085</v>
      </c>
      <c r="Z3547" s="7">
        <v>0.70896295740875004</v>
      </c>
      <c r="AA3547" s="7">
        <v>0.72987001959224096</v>
      </c>
      <c r="AB3547" s="7">
        <v>0.63923044301710596</v>
      </c>
      <c r="AC3547" s="7">
        <v>0.66558238139776005</v>
      </c>
      <c r="AD3547" s="7">
        <v>0.629</v>
      </c>
      <c r="AE3547" s="7">
        <v>0.73</v>
      </c>
      <c r="AF3547" s="7">
        <v>8.3956804484825995E-2</v>
      </c>
      <c r="AG3547" s="7">
        <v>8.4265872165277006E-2</v>
      </c>
      <c r="AH3547" s="7">
        <v>6.6451700415047193E-2</v>
      </c>
      <c r="AI3547" s="7">
        <v>6.66618203805181E-2</v>
      </c>
      <c r="AJ3547" s="7">
        <v>1.0036367824266101E-2</v>
      </c>
      <c r="AK3547" s="7">
        <v>1.02975282324743E-2</v>
      </c>
      <c r="AL3547" s="7">
        <v>1.9448453223838601E-2</v>
      </c>
      <c r="AM3547" s="7">
        <v>1.9596263590024199E-2</v>
      </c>
      <c r="AN3547" s="7">
        <v>2.4679550933641801E-2</v>
      </c>
      <c r="AO3547" s="7">
        <v>2.1505491979417E-2</v>
      </c>
      <c r="AP3547" s="7">
        <v>4.5739372987308499E-2</v>
      </c>
      <c r="AQ3547" s="7">
        <v>4.1927956002300502E-2</v>
      </c>
    </row>
    <row r="3548" spans="2:43" x14ac:dyDescent="0.35">
      <c r="B3548" s="7">
        <v>0.43</v>
      </c>
      <c r="C3548" s="7">
        <v>0.69299999999999995</v>
      </c>
      <c r="D3548" s="7">
        <v>0.47750494493210499</v>
      </c>
      <c r="E3548" s="7">
        <v>0.46448515978488097</v>
      </c>
      <c r="F3548" s="7">
        <v>0.39141859539707802</v>
      </c>
      <c r="G3548" s="7">
        <v>0.37747438351700902</v>
      </c>
      <c r="H3548" s="7">
        <v>0.26254311700834498</v>
      </c>
      <c r="I3548" s="7">
        <v>0.24756614844227401</v>
      </c>
      <c r="J3548" s="7">
        <v>0.21378231877669601</v>
      </c>
      <c r="K3548" s="7">
        <v>0.20253135700802399</v>
      </c>
      <c r="L3548" s="7">
        <v>0.25523869939876598</v>
      </c>
      <c r="M3548" s="7">
        <v>0.27774579406220901</v>
      </c>
      <c r="N3548" s="7">
        <v>0.28793907329886298</v>
      </c>
      <c r="O3548" s="7">
        <v>0.30818732639483098</v>
      </c>
      <c r="P3548" s="7">
        <v>0</v>
      </c>
      <c r="Q3548" s="7">
        <v>0</v>
      </c>
      <c r="R3548" s="7">
        <v>0.58013770776414497</v>
      </c>
      <c r="S3548" s="7">
        <v>0.69325322392961697</v>
      </c>
      <c r="T3548" s="7">
        <v>0.50053506242044699</v>
      </c>
      <c r="U3548" s="7">
        <v>0.64058247373433597</v>
      </c>
      <c r="V3548" s="7">
        <v>0.3776699461427</v>
      </c>
      <c r="W3548" s="7">
        <v>0.51455531534443399</v>
      </c>
      <c r="X3548" s="7">
        <v>0.29927405294836901</v>
      </c>
      <c r="Y3548" s="7">
        <v>0.41684763521868201</v>
      </c>
      <c r="Z3548" s="7">
        <v>0.70297935315956595</v>
      </c>
      <c r="AA3548" s="7">
        <v>0.72210652643047701</v>
      </c>
      <c r="AB3548" s="7">
        <v>0.63168851440538398</v>
      </c>
      <c r="AC3548" s="7">
        <v>0.655797023147906</v>
      </c>
      <c r="AD3548" s="7">
        <v>0.71</v>
      </c>
      <c r="AE3548" s="7">
        <v>0.73899999999999999</v>
      </c>
      <c r="AF3548" s="7">
        <v>8.5140684838021299E-2</v>
      </c>
      <c r="AG3548" s="7">
        <v>8.0950036927791805E-2</v>
      </c>
      <c r="AH3548" s="7">
        <v>6.7256562633484507E-2</v>
      </c>
      <c r="AI3548" s="7">
        <v>6.4407546544473906E-2</v>
      </c>
      <c r="AJ3548" s="7">
        <v>1.10367398976549E-2</v>
      </c>
      <c r="AK3548" s="7">
        <v>7.4956665725644496E-3</v>
      </c>
      <c r="AL3548" s="7">
        <v>2.0014639207019999E-2</v>
      </c>
      <c r="AM3548" s="7">
        <v>1.8010478819683401E-2</v>
      </c>
      <c r="AN3548" s="7">
        <v>2.0432506194555399E-2</v>
      </c>
      <c r="AO3548" s="7">
        <v>1.73416278366306E-2</v>
      </c>
      <c r="AP3548" s="7">
        <v>4.0608399793068503E-2</v>
      </c>
      <c r="AQ3548" s="7">
        <v>3.6807242511467997E-2</v>
      </c>
    </row>
    <row r="3549" spans="2:43" x14ac:dyDescent="0.35">
      <c r="B3549" s="7">
        <v>0.26500000000000001</v>
      </c>
      <c r="C3549" s="7">
        <v>0.627</v>
      </c>
      <c r="D3549" s="7">
        <v>0.47130625067402898</v>
      </c>
      <c r="E3549" s="7">
        <v>0.460733537468203</v>
      </c>
      <c r="F3549" s="7">
        <v>0.38477978337852498</v>
      </c>
      <c r="G3549" s="7">
        <v>0.374100915335212</v>
      </c>
      <c r="H3549" s="7">
        <v>0.25541261155037498</v>
      </c>
      <c r="I3549" s="7">
        <v>0.244507256951631</v>
      </c>
      <c r="J3549" s="7">
        <v>0.208425757871529</v>
      </c>
      <c r="K3549" s="7">
        <v>0.200236231941609</v>
      </c>
      <c r="L3549" s="7">
        <v>0.27886755917546602</v>
      </c>
      <c r="M3549" s="7">
        <v>0.30900600652899601</v>
      </c>
      <c r="N3549" s="7">
        <v>0.30919650968868101</v>
      </c>
      <c r="O3549" s="7">
        <v>0.33354987858238599</v>
      </c>
      <c r="P3549" s="7">
        <v>0</v>
      </c>
      <c r="Q3549" s="7">
        <v>0</v>
      </c>
      <c r="R3549" s="7">
        <v>0.59336028466518698</v>
      </c>
      <c r="S3549" s="7">
        <v>0.69952144612656397</v>
      </c>
      <c r="T3549" s="7">
        <v>0.51443342903034395</v>
      </c>
      <c r="U3549" s="7">
        <v>0.64902098108419104</v>
      </c>
      <c r="V3549" s="7">
        <v>0.39191955883691099</v>
      </c>
      <c r="W3549" s="7">
        <v>0.52287530481264199</v>
      </c>
      <c r="X3549" s="7">
        <v>0.30965331531343498</v>
      </c>
      <c r="Y3549" s="7">
        <v>0.42449386499474701</v>
      </c>
      <c r="Z3549" s="7">
        <v>0.68099079050414302</v>
      </c>
      <c r="AA3549" s="7">
        <v>0.70507583645969296</v>
      </c>
      <c r="AB3549" s="7">
        <v>0.61133160108326001</v>
      </c>
      <c r="AC3549" s="7">
        <v>0.63433098986444802</v>
      </c>
      <c r="AD3549" s="7">
        <v>0.74299999999999999</v>
      </c>
      <c r="AE3549" s="7">
        <v>0.74099999999999999</v>
      </c>
      <c r="AF3549" s="7">
        <v>7.8282986253230394E-2</v>
      </c>
      <c r="AG3549" s="7">
        <v>4.6451008449818303E-2</v>
      </c>
      <c r="AH3549" s="7">
        <v>6.2594349529405194E-2</v>
      </c>
      <c r="AI3549" s="7">
        <v>3.5723809966513802E-2</v>
      </c>
      <c r="AJ3549" s="7">
        <v>5.2420241280870397E-3</v>
      </c>
      <c r="AK3549" s="7">
        <v>0</v>
      </c>
      <c r="AL3549" s="7">
        <v>1.6734972638425102E-2</v>
      </c>
      <c r="AM3549" s="7">
        <v>1.32141175099102E-3</v>
      </c>
      <c r="AN3549" s="7">
        <v>1.6745626995941999E-2</v>
      </c>
      <c r="AO3549" s="7">
        <v>1.0467125128393101E-2</v>
      </c>
      <c r="AP3549" s="7">
        <v>3.60742816268654E-2</v>
      </c>
      <c r="AQ3549" s="7">
        <v>2.7907592519995701E-2</v>
      </c>
    </row>
    <row r="3550" spans="2:43" x14ac:dyDescent="0.35">
      <c r="B3550" s="7">
        <v>0.10100000000000001</v>
      </c>
      <c r="C3550" s="7">
        <v>0.52</v>
      </c>
      <c r="D3550" s="7">
        <v>0.54200846491707599</v>
      </c>
      <c r="E3550" s="7">
        <v>0.53267273165304496</v>
      </c>
      <c r="F3550" s="7">
        <v>0.46045708067661401</v>
      </c>
      <c r="G3550" s="7">
        <v>0.450503388140778</v>
      </c>
      <c r="H3550" s="7">
        <v>0.33657909471785902</v>
      </c>
      <c r="I3550" s="7">
        <v>0.32600393439021902</v>
      </c>
      <c r="J3550" s="7">
        <v>0.26934392523931</v>
      </c>
      <c r="K3550" s="7">
        <v>0.26145519910774601</v>
      </c>
      <c r="L3550" s="7">
        <v>0.38233906241140397</v>
      </c>
      <c r="M3550" s="7">
        <v>0.42060631058438203</v>
      </c>
      <c r="N3550" s="7">
        <v>0.38773282687018401</v>
      </c>
      <c r="O3550" s="7">
        <v>0.41533566738493399</v>
      </c>
      <c r="P3550" s="7">
        <v>0</v>
      </c>
      <c r="Q3550" s="7">
        <v>0</v>
      </c>
      <c r="R3550" s="7">
        <v>0.56113205997364002</v>
      </c>
      <c r="S3550" s="7">
        <v>0.67107897057232502</v>
      </c>
      <c r="T3550" s="7">
        <v>0.48055805925170703</v>
      </c>
      <c r="U3550" s="7">
        <v>0.61016183570262705</v>
      </c>
      <c r="V3550" s="7">
        <v>0.35718807471596398</v>
      </c>
      <c r="W3550" s="7">
        <v>0.48561958224753698</v>
      </c>
      <c r="X3550" s="7">
        <v>0.28435528134189503</v>
      </c>
      <c r="Y3550" s="7">
        <v>0.38976214179025997</v>
      </c>
      <c r="Z3550" s="7">
        <v>0.64533585862971499</v>
      </c>
      <c r="AA3550" s="7">
        <v>0.66824732468873005</v>
      </c>
      <c r="AB3550" s="7">
        <v>0.57930035947869296</v>
      </c>
      <c r="AC3550" s="7">
        <v>0.59988328212837805</v>
      </c>
      <c r="AD3550" s="7">
        <v>0.72799999999999998</v>
      </c>
      <c r="AE3550" s="7">
        <v>0.74399999999999999</v>
      </c>
      <c r="AF3550" s="7">
        <v>8.5554740716732594E-2</v>
      </c>
      <c r="AG3550" s="7">
        <v>5.0255370230736597E-2</v>
      </c>
      <c r="AH3550" s="7">
        <v>6.7538058928441197E-2</v>
      </c>
      <c r="AI3550" s="7">
        <v>3.9086499773791701E-2</v>
      </c>
      <c r="AJ3550" s="7">
        <v>1.1386614728136899E-2</v>
      </c>
      <c r="AK3550" s="7">
        <v>0</v>
      </c>
      <c r="AL3550" s="7">
        <v>2.0212659753730901E-2</v>
      </c>
      <c r="AM3550" s="7">
        <v>3.1690435132316502E-3</v>
      </c>
      <c r="AN3550" s="7">
        <v>1.9093197610463498E-2</v>
      </c>
      <c r="AO3550" s="7">
        <v>1.06264244408051E-2</v>
      </c>
      <c r="AP3550" s="7">
        <v>3.8961320229526898E-2</v>
      </c>
      <c r="AQ3550" s="7">
        <v>2.8129954829864402E-2</v>
      </c>
    </row>
    <row r="3551" spans="2:43" x14ac:dyDescent="0.35">
      <c r="B3551" s="7">
        <v>3.2000000000000001E-2</v>
      </c>
      <c r="C3551" s="7">
        <v>0.33200000000000002</v>
      </c>
      <c r="D3551" s="7">
        <v>0.62235054175985105</v>
      </c>
      <c r="E3551" s="7">
        <v>0.62371966615115304</v>
      </c>
      <c r="F3551" s="7">
        <v>0.544905342654463</v>
      </c>
      <c r="G3551" s="7">
        <v>0.54634444131634097</v>
      </c>
      <c r="H3551" s="7">
        <v>0.42316157305215901</v>
      </c>
      <c r="I3551" s="7">
        <v>0.424637041295018</v>
      </c>
      <c r="J3551" s="7">
        <v>0.332409657490013</v>
      </c>
      <c r="K3551" s="7">
        <v>0.333484372454734</v>
      </c>
      <c r="L3551" s="7">
        <v>0.51028814055295701</v>
      </c>
      <c r="M3551" s="7">
        <v>0.563652165143675</v>
      </c>
      <c r="N3551" s="7">
        <v>0.48076373459025101</v>
      </c>
      <c r="O3551" s="7">
        <v>0.51779539257901597</v>
      </c>
      <c r="P3551" s="7">
        <v>0</v>
      </c>
      <c r="Q3551" s="7">
        <v>0</v>
      </c>
      <c r="R3551" s="7">
        <v>0.56925350200523595</v>
      </c>
      <c r="S3551" s="7">
        <v>0.67923160073709199</v>
      </c>
      <c r="T3551" s="7">
        <v>0.48909457823744701</v>
      </c>
      <c r="U3551" s="7">
        <v>0.62134634808519196</v>
      </c>
      <c r="V3551" s="7">
        <v>0.36594033264078701</v>
      </c>
      <c r="W3551" s="7">
        <v>0.49625815152355002</v>
      </c>
      <c r="X3551" s="7">
        <v>0.29073033049150199</v>
      </c>
      <c r="Y3551" s="7">
        <v>0.39972044826372399</v>
      </c>
      <c r="Z3551" s="7">
        <v>0.63513346279847305</v>
      </c>
      <c r="AA3551" s="7">
        <v>0.66064893047116502</v>
      </c>
      <c r="AB3551" s="7">
        <v>0.57013485589655499</v>
      </c>
      <c r="AC3551" s="7">
        <v>0.59305712966658897</v>
      </c>
      <c r="AD3551" s="7">
        <v>0.66600000000000004</v>
      </c>
      <c r="AE3551" s="7">
        <v>0.74299999999999999</v>
      </c>
      <c r="AF3551" s="7">
        <v>0.115592546918637</v>
      </c>
      <c r="AG3551" s="7">
        <v>9.9715828064829107E-2</v>
      </c>
      <c r="AH3551" s="7">
        <v>8.8537841023374905E-2</v>
      </c>
      <c r="AI3551" s="7">
        <v>7.7390928207071899E-2</v>
      </c>
      <c r="AJ3551" s="7">
        <v>3.09625271002523E-2</v>
      </c>
      <c r="AK3551" s="7">
        <v>2.1090316831352401E-2</v>
      </c>
      <c r="AL3551" s="7">
        <v>2.75200421664193E-2</v>
      </c>
      <c r="AM3551" s="7">
        <v>2.4234863806155402E-2</v>
      </c>
      <c r="AN3551" s="7">
        <v>4.6143387656218803E-2</v>
      </c>
      <c r="AO3551" s="7">
        <v>3.4520613914612197E-2</v>
      </c>
      <c r="AP3551" s="7">
        <v>7.1785582126986006E-2</v>
      </c>
      <c r="AQ3551" s="7">
        <v>5.7446487055170699E-2</v>
      </c>
    </row>
    <row r="3552" spans="2:43" x14ac:dyDescent="0.35">
      <c r="B3552" s="7">
        <v>3.0000000000000001E-3</v>
      </c>
      <c r="C3552" s="7">
        <v>7.5999999999999998E-2</v>
      </c>
      <c r="D3552" s="7">
        <v>0.55047993935819495</v>
      </c>
      <c r="E3552" s="7">
        <v>0.56666007974450805</v>
      </c>
      <c r="F3552" s="7">
        <v>0.46936152179956803</v>
      </c>
      <c r="G3552" s="7">
        <v>0.48636860934169901</v>
      </c>
      <c r="H3552" s="7">
        <v>0.34570857308189501</v>
      </c>
      <c r="I3552" s="7">
        <v>0.36314547177179801</v>
      </c>
      <c r="J3552" s="7">
        <v>0.27599373763982599</v>
      </c>
      <c r="K3552" s="7">
        <v>0.28869458433786299</v>
      </c>
      <c r="L3552" s="7">
        <v>0.489344321370691</v>
      </c>
      <c r="M3552" s="7">
        <v>0.5477045659266</v>
      </c>
      <c r="N3552" s="7">
        <v>0.465422979055444</v>
      </c>
      <c r="O3552" s="7">
        <v>0.50691727128747599</v>
      </c>
      <c r="P3552" s="7">
        <v>0</v>
      </c>
      <c r="Q3552" s="7">
        <v>0</v>
      </c>
      <c r="R3552" s="7">
        <v>0.60639880800347001</v>
      </c>
      <c r="S3552" s="7">
        <v>0.70939183877617096</v>
      </c>
      <c r="T3552" s="7">
        <v>0.52813833532534005</v>
      </c>
      <c r="U3552" s="7">
        <v>0.660899864360038</v>
      </c>
      <c r="V3552" s="7">
        <v>0.40597082199578299</v>
      </c>
      <c r="W3552" s="7">
        <v>0.53720703695604</v>
      </c>
      <c r="X3552" s="7">
        <v>0.31988810204176199</v>
      </c>
      <c r="Y3552" s="7">
        <v>0.436443893213801</v>
      </c>
      <c r="Z3552" s="7">
        <v>0.66865176472935195</v>
      </c>
      <c r="AA3552" s="7">
        <v>0.69257737205974701</v>
      </c>
      <c r="AB3552" s="7">
        <v>0.60024661802539703</v>
      </c>
      <c r="AC3552" s="7">
        <v>0.62174061250657797</v>
      </c>
      <c r="AD3552" s="7">
        <v>0.55100000000000005</v>
      </c>
      <c r="AE3552" s="7">
        <v>0.72299999999999998</v>
      </c>
      <c r="AF3552" s="7">
        <v>0.16802231187049299</v>
      </c>
      <c r="AG3552" s="7">
        <v>0.16433829812373699</v>
      </c>
      <c r="AH3552" s="7">
        <v>0.12888530086293101</v>
      </c>
      <c r="AI3552" s="7">
        <v>0.125988705051469</v>
      </c>
      <c r="AJ3552" s="7">
        <v>5.5620696536046503E-2</v>
      </c>
      <c r="AK3552" s="7">
        <v>5.3738009645052799E-2</v>
      </c>
      <c r="AL3552" s="7">
        <v>5.2684880702359403E-2</v>
      </c>
      <c r="AM3552" s="7">
        <v>5.0772255128581301E-2</v>
      </c>
      <c r="AN3552" s="7">
        <v>0.118609904193993</v>
      </c>
      <c r="AO3552" s="7">
        <v>0.10839289362919199</v>
      </c>
      <c r="AP3552" s="7">
        <v>0.152671083925321</v>
      </c>
      <c r="AQ3552" s="7">
        <v>0.14144891383178801</v>
      </c>
    </row>
    <row r="3553" spans="2:43" x14ac:dyDescent="0.35">
      <c r="B3553" s="7">
        <v>0</v>
      </c>
      <c r="C3553" s="7">
        <v>0</v>
      </c>
      <c r="D3553" s="7">
        <v>0.51206434567596204</v>
      </c>
      <c r="E3553" s="7">
        <v>0.53466627704747605</v>
      </c>
      <c r="F3553" s="7">
        <v>0.42843177195654703</v>
      </c>
      <c r="G3553" s="7">
        <v>0.45263847862484902</v>
      </c>
      <c r="H3553" s="7">
        <v>0.302297617773924</v>
      </c>
      <c r="I3553" s="7">
        <v>0.32829715707936602</v>
      </c>
      <c r="J3553" s="7">
        <v>0.24364659780439399</v>
      </c>
      <c r="K3553" s="7">
        <v>0.26317790825872101</v>
      </c>
      <c r="L3553" s="7">
        <v>0.44268520144073298</v>
      </c>
      <c r="M3553" s="7">
        <v>0.496373879314225</v>
      </c>
      <c r="N3553" s="7">
        <v>0.431261560469684</v>
      </c>
      <c r="O3553" s="7">
        <v>0.47057193154548499</v>
      </c>
      <c r="P3553" s="7">
        <v>0</v>
      </c>
      <c r="Q3553" s="7">
        <v>0</v>
      </c>
      <c r="R3553" s="7">
        <v>0.67617424317760899</v>
      </c>
      <c r="S3553" s="7">
        <v>0.77666110951593503</v>
      </c>
      <c r="T3553" s="7">
        <v>0.61715198960322104</v>
      </c>
      <c r="U3553" s="7">
        <v>0.74106153673226505</v>
      </c>
      <c r="V3553" s="7">
        <v>0.49226852982592101</v>
      </c>
      <c r="W3553" s="7">
        <v>0.63457309139359497</v>
      </c>
      <c r="X3553" s="7">
        <v>0.395985935234067</v>
      </c>
      <c r="Y3553" s="7">
        <v>0.51881422522450604</v>
      </c>
      <c r="Z3553" s="7">
        <v>0.73444707516013197</v>
      </c>
      <c r="AA3553" s="7">
        <v>0.75164506400064002</v>
      </c>
      <c r="AB3553" s="7">
        <v>0.67135145049179701</v>
      </c>
      <c r="AC3553" s="7">
        <v>0.69302835268966301</v>
      </c>
      <c r="AD3553" s="7">
        <v>0.38100000000000001</v>
      </c>
      <c r="AE3553" s="7">
        <v>0.65900000000000003</v>
      </c>
      <c r="AF3553" s="7">
        <v>0.19653813822195601</v>
      </c>
      <c r="AG3553" s="7">
        <v>0.187013060299907</v>
      </c>
      <c r="AH3553" s="7">
        <v>0.15130617897250501</v>
      </c>
      <c r="AI3553" s="7">
        <v>0.143816983027688</v>
      </c>
      <c r="AJ3553" s="7">
        <v>7.0193490273589607E-2</v>
      </c>
      <c r="AK3553" s="7">
        <v>6.5325772460287299E-2</v>
      </c>
      <c r="AL3553" s="7">
        <v>6.7489412521831105E-2</v>
      </c>
      <c r="AM3553" s="7">
        <v>6.2544287753504194E-2</v>
      </c>
      <c r="AN3553" s="7">
        <v>0.19213731515724</v>
      </c>
      <c r="AO3553" s="7">
        <v>0.18907567754255999</v>
      </c>
      <c r="AP3553" s="7">
        <v>0.23103290078232699</v>
      </c>
      <c r="AQ3553" s="7">
        <v>0.22826910871971201</v>
      </c>
    </row>
    <row r="3554" spans="2:43" x14ac:dyDescent="0.35">
      <c r="B3554" s="7">
        <v>0</v>
      </c>
      <c r="C3554" s="7">
        <v>0</v>
      </c>
      <c r="D3554" s="7">
        <v>0.47114918128206801</v>
      </c>
      <c r="E3554" s="7">
        <v>0.50011428133376301</v>
      </c>
      <c r="F3554" s="7">
        <v>0.38461156179447997</v>
      </c>
      <c r="G3554" s="7">
        <v>0.41563323286517001</v>
      </c>
      <c r="H3554" s="7">
        <v>0.25523193089247598</v>
      </c>
      <c r="I3554" s="7">
        <v>0.28855117449611001</v>
      </c>
      <c r="J3554" s="7">
        <v>0.20829002738872901</v>
      </c>
      <c r="K3554" s="7">
        <v>0.23332002823915601</v>
      </c>
      <c r="L3554" s="7">
        <v>0.377339058980449</v>
      </c>
      <c r="M3554" s="7">
        <v>0.43113916030289301</v>
      </c>
      <c r="N3554" s="7">
        <v>0.384126236277257</v>
      </c>
      <c r="O3554" s="7">
        <v>0.42293319751387598</v>
      </c>
      <c r="P3554" s="7">
        <v>0</v>
      </c>
      <c r="Q3554" s="7">
        <v>0</v>
      </c>
      <c r="R3554" s="7">
        <v>0.72758019317563905</v>
      </c>
      <c r="S3554" s="7">
        <v>0.83427549881971097</v>
      </c>
      <c r="T3554" s="7">
        <v>0.68278930144333305</v>
      </c>
      <c r="U3554" s="7">
        <v>0.79427005729242395</v>
      </c>
      <c r="V3554" s="7">
        <v>0.563616383841823</v>
      </c>
      <c r="W3554" s="7">
        <v>0.71197945645997796</v>
      </c>
      <c r="X3554" s="7">
        <v>0.458464430394806</v>
      </c>
      <c r="Y3554" s="7">
        <v>0.60736861150725996</v>
      </c>
      <c r="Z3554" s="7">
        <v>0.74950650873232305</v>
      </c>
      <c r="AA3554" s="7">
        <v>0.76510448003074205</v>
      </c>
      <c r="AB3554" s="7">
        <v>0.690332848359131</v>
      </c>
      <c r="AC3554" s="7">
        <v>0.70999303662047897</v>
      </c>
      <c r="AD3554" s="7">
        <v>0.159</v>
      </c>
      <c r="AE3554" s="7">
        <v>0.47099999999999997</v>
      </c>
      <c r="AF3554" s="7">
        <v>0.16909145829981301</v>
      </c>
      <c r="AG3554" s="7">
        <v>0.122142884881562</v>
      </c>
      <c r="AH3554" s="7">
        <v>0.129725928852371</v>
      </c>
      <c r="AI3554" s="7">
        <v>9.3526615393621004E-2</v>
      </c>
      <c r="AJ3554" s="7">
        <v>5.6167075595789498E-2</v>
      </c>
      <c r="AK3554" s="7">
        <v>3.4043599404832398E-2</v>
      </c>
      <c r="AL3554" s="7">
        <v>5.3239948338746797E-2</v>
      </c>
      <c r="AM3554" s="7">
        <v>3.0495655345643899E-2</v>
      </c>
      <c r="AN3554" s="7">
        <v>0.160862503594495</v>
      </c>
      <c r="AO3554" s="7">
        <v>0.14834001865309701</v>
      </c>
      <c r="AP3554" s="7">
        <v>0.19845623486288999</v>
      </c>
      <c r="AQ3554" s="7">
        <v>0.18475659265019001</v>
      </c>
    </row>
    <row r="3555" spans="2:43" x14ac:dyDescent="0.35">
      <c r="B3555" s="7">
        <v>0</v>
      </c>
      <c r="C3555" s="7">
        <v>0</v>
      </c>
      <c r="D3555" s="7">
        <v>0.27229038196539901</v>
      </c>
      <c r="E3555" s="7">
        <v>0.311293949245386</v>
      </c>
      <c r="F3555" s="7">
        <v>0.21338040476008799</v>
      </c>
      <c r="G3555" s="7">
        <v>0.245368436581057</v>
      </c>
      <c r="H3555" s="7">
        <v>0.112344290699398</v>
      </c>
      <c r="I3555" s="7">
        <v>0.13421183460644801</v>
      </c>
      <c r="J3555" s="7">
        <v>9.9602801917059905E-2</v>
      </c>
      <c r="K3555" s="7">
        <v>0.117311489627428</v>
      </c>
      <c r="L3555" s="7">
        <v>0.259123502364766</v>
      </c>
      <c r="M3555" s="7">
        <v>0.30830143601934101</v>
      </c>
      <c r="N3555" s="7">
        <v>0.29143399233927098</v>
      </c>
      <c r="O3555" s="7">
        <v>0.33302550550918703</v>
      </c>
      <c r="P3555" s="7">
        <v>1.2E-2</v>
      </c>
      <c r="Q3555" s="7">
        <v>1.0999999999999999E-2</v>
      </c>
      <c r="R3555" s="7">
        <v>0.79041220639769305</v>
      </c>
      <c r="S3555" s="7">
        <v>0.88423890721689902</v>
      </c>
      <c r="T3555" s="7">
        <v>0.75376106422877098</v>
      </c>
      <c r="U3555" s="7">
        <v>0.84559738107551097</v>
      </c>
      <c r="V3555" s="7">
        <v>0.65304803208384998</v>
      </c>
      <c r="W3555" s="7">
        <v>0.78114696954125795</v>
      </c>
      <c r="X3555" s="7">
        <v>0.53994991649527901</v>
      </c>
      <c r="Y3555" s="7">
        <v>0.69391317501031502</v>
      </c>
      <c r="Z3555" s="7">
        <v>0.78236711553126403</v>
      </c>
      <c r="AA3555" s="7">
        <v>0.80386829017941097</v>
      </c>
      <c r="AB3555" s="7">
        <v>0.73010316125752295</v>
      </c>
      <c r="AC3555" s="7">
        <v>0.75470915333532396</v>
      </c>
      <c r="AD3555" s="7">
        <v>0</v>
      </c>
      <c r="AE3555" s="7">
        <v>0</v>
      </c>
      <c r="AF3555" s="7">
        <v>0.137204859833784</v>
      </c>
      <c r="AG3555" s="7">
        <v>6.7398443404201897E-2</v>
      </c>
      <c r="AH3555" s="7">
        <v>0.10506744121157501</v>
      </c>
      <c r="AI3555" s="7">
        <v>5.42393271717991E-2</v>
      </c>
      <c r="AJ3555" s="7">
        <v>4.0951327985109601E-2</v>
      </c>
      <c r="AK3555" s="7">
        <v>0</v>
      </c>
      <c r="AL3555" s="7">
        <v>3.7626861999276603E-2</v>
      </c>
      <c r="AM3555" s="7">
        <v>1.14947728527961E-2</v>
      </c>
      <c r="AN3555" s="7">
        <v>9.6288215640077807E-2</v>
      </c>
      <c r="AO3555" s="7">
        <v>6.8585368067566904E-2</v>
      </c>
      <c r="AP3555" s="7">
        <v>0.12732007256032801</v>
      </c>
      <c r="AQ3555" s="7">
        <v>9.7360036212762402E-2</v>
      </c>
    </row>
    <row r="3556" spans="2:43" x14ac:dyDescent="0.35">
      <c r="B3556" s="7">
        <v>0</v>
      </c>
      <c r="C3556" s="7">
        <v>0</v>
      </c>
      <c r="D3556" s="7">
        <v>0.235164580552508</v>
      </c>
      <c r="E3556" s="7">
        <v>0.27854285713888099</v>
      </c>
      <c r="F3556" s="7">
        <v>0.182904741876147</v>
      </c>
      <c r="G3556" s="7">
        <v>0.21850825302518201</v>
      </c>
      <c r="H3556" s="7">
        <v>9.1583695844853805E-2</v>
      </c>
      <c r="I3556" s="7">
        <v>0.115849771990439</v>
      </c>
      <c r="J3556" s="7">
        <v>8.3727019291331597E-2</v>
      </c>
      <c r="K3556" s="7">
        <v>0.102441596878279</v>
      </c>
      <c r="L3556" s="7">
        <v>0.17456232048972101</v>
      </c>
      <c r="M3556" s="7">
        <v>0.20794734187519501</v>
      </c>
      <c r="N3556" s="7">
        <v>0.21344388234040201</v>
      </c>
      <c r="O3556" s="7">
        <v>0.245304879328482</v>
      </c>
      <c r="P3556" s="7">
        <v>5.8000000000000003E-2</v>
      </c>
      <c r="Q3556" s="7">
        <v>4.2999999999999997E-2</v>
      </c>
      <c r="R3556" s="7">
        <v>0.72892590488531706</v>
      </c>
      <c r="S3556" s="7">
        <v>0.83743803396202898</v>
      </c>
      <c r="T3556" s="7">
        <v>0.68440884717871397</v>
      </c>
      <c r="U3556" s="7">
        <v>0.79719074808123003</v>
      </c>
      <c r="V3556" s="7">
        <v>0.56557034661210004</v>
      </c>
      <c r="W3556" s="7">
        <v>0.716228401085092</v>
      </c>
      <c r="X3556" s="7">
        <v>0.46009367590471001</v>
      </c>
      <c r="Y3556" s="7">
        <v>0.61222948675057798</v>
      </c>
      <c r="Z3556" s="7">
        <v>0.73943523934477495</v>
      </c>
      <c r="AA3556" s="7">
        <v>0.75896466227853998</v>
      </c>
      <c r="AB3556" s="7">
        <v>0.67763869420268596</v>
      </c>
      <c r="AC3556" s="7">
        <v>0.70225421144961298</v>
      </c>
      <c r="AD3556" s="7">
        <v>0</v>
      </c>
      <c r="AE3556" s="7">
        <v>0</v>
      </c>
      <c r="AF3556" s="7">
        <v>9.5783414287863397E-2</v>
      </c>
      <c r="AG3556" s="7">
        <v>5.4403999736164103E-2</v>
      </c>
      <c r="AH3556" s="7">
        <v>7.46300130625078E-2</v>
      </c>
      <c r="AI3556" s="7">
        <v>4.2753489128496601E-2</v>
      </c>
      <c r="AJ3556" s="7">
        <v>1.8645125477396302E-2</v>
      </c>
      <c r="AK3556" s="7">
        <v>0</v>
      </c>
      <c r="AL3556" s="7">
        <v>2.3421176748858099E-2</v>
      </c>
      <c r="AM3556" s="7">
        <v>5.1838728290035802E-3</v>
      </c>
      <c r="AN3556" s="7">
        <v>7.0629152010582397E-2</v>
      </c>
      <c r="AO3556" s="7">
        <v>5.1502220868279699E-2</v>
      </c>
      <c r="AP3556" s="7">
        <v>9.9431300626367902E-2</v>
      </c>
      <c r="AQ3556" s="7">
        <v>7.85528155630216E-2</v>
      </c>
    </row>
    <row r="3557" spans="2:43" x14ac:dyDescent="0.35">
      <c r="B3557" s="7">
        <v>0</v>
      </c>
      <c r="C3557" s="7">
        <v>0</v>
      </c>
      <c r="D3557" s="7">
        <v>0.234192004208996</v>
      </c>
      <c r="E3557" s="7">
        <v>0.27963667640358802</v>
      </c>
      <c r="F3557" s="7">
        <v>0.18210589649248701</v>
      </c>
      <c r="G3557" s="7">
        <v>0.219405328033595</v>
      </c>
      <c r="H3557" s="7">
        <v>9.1040778153695295E-2</v>
      </c>
      <c r="I3557" s="7">
        <v>0.116463027199267</v>
      </c>
      <c r="J3557" s="7">
        <v>8.3328190632757995E-2</v>
      </c>
      <c r="K3557" s="7">
        <v>0.10293822078017099</v>
      </c>
      <c r="L3557" s="7">
        <v>0.16160726580231399</v>
      </c>
      <c r="M3557" s="7">
        <v>0.18541583437720399</v>
      </c>
      <c r="N3557" s="7">
        <v>0.19927100731647299</v>
      </c>
      <c r="O3557" s="7">
        <v>0.22496530638780801</v>
      </c>
      <c r="P3557" s="7">
        <v>0.10100000000000001</v>
      </c>
      <c r="Q3557" s="7">
        <v>7.1999999999999995E-2</v>
      </c>
      <c r="R3557" s="7">
        <v>0.85506678588932505</v>
      </c>
      <c r="S3557" s="7">
        <v>0.90537128646863196</v>
      </c>
      <c r="T3557" s="7">
        <v>0.81483478181201796</v>
      </c>
      <c r="U3557" s="7">
        <v>0.86907276389709798</v>
      </c>
      <c r="V3557" s="7">
        <v>0.74044962468476405</v>
      </c>
      <c r="W3557" s="7">
        <v>0.81312568840182498</v>
      </c>
      <c r="X3557" s="7">
        <v>0.641889057983969</v>
      </c>
      <c r="Y3557" s="7">
        <v>0.73585454357471602</v>
      </c>
      <c r="Z3557" s="7">
        <v>0.67885950782348803</v>
      </c>
      <c r="AA3557" s="7">
        <v>0.70508491232651505</v>
      </c>
      <c r="AB3557" s="7">
        <v>0.60941692541617098</v>
      </c>
      <c r="AC3557" s="7">
        <v>0.63434242938096996</v>
      </c>
      <c r="AD3557" s="7">
        <v>0</v>
      </c>
      <c r="AE3557" s="7">
        <v>0</v>
      </c>
      <c r="AF3557" s="7">
        <v>3.5457183538049497E-2</v>
      </c>
      <c r="AG3557" s="7">
        <v>2.2524718490733999E-3</v>
      </c>
      <c r="AH3557" s="7">
        <v>2.6100969470072798E-2</v>
      </c>
      <c r="AI3557" s="7">
        <v>1.2339628390576E-3</v>
      </c>
      <c r="AJ3557" s="7">
        <v>0</v>
      </c>
      <c r="AK3557" s="7">
        <v>0</v>
      </c>
      <c r="AL3557" s="7">
        <v>0</v>
      </c>
      <c r="AM3557" s="7">
        <v>0</v>
      </c>
      <c r="AN3557" s="7">
        <v>1.5811496765949399E-2</v>
      </c>
      <c r="AO3557" s="7">
        <v>6.9602456036776698E-3</v>
      </c>
      <c r="AP3557" s="7">
        <v>3.4925489757850099E-2</v>
      </c>
      <c r="AQ3557" s="7">
        <v>2.2720125243823198E-2</v>
      </c>
    </row>
    <row r="3558" spans="2:43" x14ac:dyDescent="0.35">
      <c r="B3558" s="7">
        <v>0</v>
      </c>
      <c r="C3558" s="7">
        <v>0</v>
      </c>
      <c r="D3558" s="7">
        <v>0.22666929432413299</v>
      </c>
      <c r="E3558" s="7">
        <v>0.27162789883208199</v>
      </c>
      <c r="F3558" s="7">
        <v>0.175926965548695</v>
      </c>
      <c r="G3558" s="7">
        <v>0.21283708185330699</v>
      </c>
      <c r="H3558" s="7">
        <v>8.6841403668403594E-2</v>
      </c>
      <c r="I3558" s="7">
        <v>0.111972866237079</v>
      </c>
      <c r="J3558" s="7">
        <v>8.0243319905405397E-2</v>
      </c>
      <c r="K3558" s="7">
        <v>9.9302016431540505E-2</v>
      </c>
      <c r="L3558" s="7">
        <v>0.16146529077385099</v>
      </c>
      <c r="M3558" s="7">
        <v>0.18539136736026901</v>
      </c>
      <c r="N3558" s="7">
        <v>0.199115686140031</v>
      </c>
      <c r="O3558" s="7">
        <v>0.22494321959775901</v>
      </c>
      <c r="P3558" s="7">
        <v>0.1</v>
      </c>
      <c r="Q3558" s="7">
        <v>7.5999999999999998E-2</v>
      </c>
      <c r="R3558" s="7">
        <v>0.864783488935713</v>
      </c>
      <c r="S3558" s="7">
        <v>0.90135047909936405</v>
      </c>
      <c r="T3558" s="7">
        <v>0.82508124413204997</v>
      </c>
      <c r="U3558" s="7">
        <v>0.864014085224868</v>
      </c>
      <c r="V3558" s="7">
        <v>0.75400517007368295</v>
      </c>
      <c r="W3558" s="7">
        <v>0.80579949366683001</v>
      </c>
      <c r="X3558" s="7">
        <v>0.659217345177047</v>
      </c>
      <c r="Y3558" s="7">
        <v>0.72575898029819896</v>
      </c>
      <c r="Z3558" s="7">
        <v>0.66388407251193204</v>
      </c>
      <c r="AA3558" s="7">
        <v>0.69547459519115296</v>
      </c>
      <c r="AB3558" s="7">
        <v>0.595963477004394</v>
      </c>
      <c r="AC3558" s="7">
        <v>0.62434338438765302</v>
      </c>
      <c r="AD3558" s="7">
        <v>0</v>
      </c>
      <c r="AE3558" s="7">
        <v>0</v>
      </c>
      <c r="AF3558" s="7">
        <v>4.0402310817140102E-2</v>
      </c>
      <c r="AG3558" s="7">
        <v>9.1315124912889998E-4</v>
      </c>
      <c r="AH3558" s="7">
        <v>3.04154138498011E-2</v>
      </c>
      <c r="AI3558" s="7">
        <v>5.0024807560974504E-4</v>
      </c>
      <c r="AJ3558" s="7">
        <v>0</v>
      </c>
      <c r="AK3558" s="7">
        <v>0</v>
      </c>
      <c r="AL3558" s="7">
        <v>0</v>
      </c>
      <c r="AM3558" s="7">
        <v>0</v>
      </c>
      <c r="AN3558" s="7">
        <v>1.3896366740404601E-2</v>
      </c>
      <c r="AO3558" s="7">
        <v>4.7961331837762002E-3</v>
      </c>
      <c r="AP3558" s="7">
        <v>3.25702659027454E-2</v>
      </c>
      <c r="AQ3558" s="7">
        <v>1.9231510936854199E-2</v>
      </c>
    </row>
    <row r="3559" spans="2:43" x14ac:dyDescent="0.35">
      <c r="B3559" s="7">
        <v>0</v>
      </c>
      <c r="C3559" s="7">
        <v>0</v>
      </c>
      <c r="D3559" s="7">
        <v>0.19865970521951001</v>
      </c>
      <c r="E3559" s="7">
        <v>0.24174870703345</v>
      </c>
      <c r="F3559" s="7">
        <v>0.152974284061488</v>
      </c>
      <c r="G3559" s="7">
        <v>0.18831274822938901</v>
      </c>
      <c r="H3559" s="7">
        <v>7.1277700770408597E-2</v>
      </c>
      <c r="I3559" s="7">
        <v>9.5259128391792597E-2</v>
      </c>
      <c r="J3559" s="7">
        <v>6.8590864246753896E-2</v>
      </c>
      <c r="K3559" s="7">
        <v>8.6427000994350106E-2</v>
      </c>
      <c r="L3559" s="7">
        <v>0.15895737801170701</v>
      </c>
      <c r="M3559" s="7">
        <v>0.182410333171688</v>
      </c>
      <c r="N3559" s="7">
        <v>0.19637202082896599</v>
      </c>
      <c r="O3559" s="7">
        <v>0.22202963559359601</v>
      </c>
      <c r="P3559" s="7">
        <v>0.13900000000000001</v>
      </c>
      <c r="Q3559" s="7">
        <v>0.13100000000000001</v>
      </c>
      <c r="R3559" s="7">
        <v>0.80736585780441095</v>
      </c>
      <c r="S3559" s="7">
        <v>0.85171401888669096</v>
      </c>
      <c r="T3559" s="7">
        <v>0.76941824154758098</v>
      </c>
      <c r="U3559" s="7">
        <v>0.81129922035703395</v>
      </c>
      <c r="V3559" s="7">
        <v>0.67582568443519797</v>
      </c>
      <c r="W3559" s="7">
        <v>0.73577225777690303</v>
      </c>
      <c r="X3559" s="7">
        <v>0.56600799354366804</v>
      </c>
      <c r="Y3559" s="7">
        <v>0.635909899288291</v>
      </c>
      <c r="Z3559" s="7">
        <v>0.62232178383806402</v>
      </c>
      <c r="AA3559" s="7">
        <v>0.65204986205022997</v>
      </c>
      <c r="AB3559" s="7">
        <v>0.55862525645078198</v>
      </c>
      <c r="AC3559" s="7">
        <v>0.58533200375314598</v>
      </c>
      <c r="AD3559" s="7">
        <v>0</v>
      </c>
      <c r="AE3559" s="7">
        <v>0</v>
      </c>
      <c r="AF3559" s="7">
        <v>3.0795244135147601E-2</v>
      </c>
      <c r="AG3559" s="7">
        <v>7.4146775252911906E-5</v>
      </c>
      <c r="AH3559" s="7">
        <v>2.2033596251888901E-2</v>
      </c>
      <c r="AI3559" s="7">
        <v>4.0619537747247398E-5</v>
      </c>
      <c r="AJ3559" s="7">
        <v>0</v>
      </c>
      <c r="AK3559" s="7">
        <v>0</v>
      </c>
      <c r="AL3559" s="7">
        <v>0</v>
      </c>
      <c r="AM3559" s="7">
        <v>0</v>
      </c>
      <c r="AN3559" s="7">
        <v>1.0149120565509401E-2</v>
      </c>
      <c r="AO3559" s="7">
        <v>0</v>
      </c>
      <c r="AP3559" s="7">
        <v>2.7463697137894202E-2</v>
      </c>
      <c r="AQ3559" s="7">
        <v>1.07333918098995E-2</v>
      </c>
    </row>
    <row r="3560" spans="2:43" x14ac:dyDescent="0.35">
      <c r="B3560" s="7">
        <v>7.0000000000000001E-3</v>
      </c>
      <c r="C3560" s="7">
        <v>8.1000000000000003E-2</v>
      </c>
      <c r="D3560" s="7">
        <v>0.20838231269568699</v>
      </c>
      <c r="E3560" s="7">
        <v>0.25829697911510102</v>
      </c>
      <c r="F3560" s="7">
        <v>0.160906580822715</v>
      </c>
      <c r="G3560" s="7">
        <v>0.20190398229734899</v>
      </c>
      <c r="H3560" s="7">
        <v>7.6633129623697394E-2</v>
      </c>
      <c r="I3560" s="7">
        <v>0.104498819821278</v>
      </c>
      <c r="J3560" s="7">
        <v>7.2744296922909998E-2</v>
      </c>
      <c r="K3560" s="7">
        <v>9.3249413794828401E-2</v>
      </c>
      <c r="L3560" s="7">
        <v>0.17727593109904899</v>
      </c>
      <c r="M3560" s="7">
        <v>0.209366005669507</v>
      </c>
      <c r="N3560" s="7">
        <v>0.216412581813897</v>
      </c>
      <c r="O3560" s="7">
        <v>0.24658553113241799</v>
      </c>
      <c r="P3560" s="7">
        <v>0.13</v>
      </c>
      <c r="Q3560" s="7">
        <v>0.125</v>
      </c>
      <c r="R3560" s="7">
        <v>0.79213970167724901</v>
      </c>
      <c r="S3560" s="7">
        <v>0.83171754894782801</v>
      </c>
      <c r="T3560" s="7">
        <v>0.75535645505406002</v>
      </c>
      <c r="U3560" s="7">
        <v>0.79190771812690097</v>
      </c>
      <c r="V3560" s="7">
        <v>0.65536896495974595</v>
      </c>
      <c r="W3560" s="7">
        <v>0.70854278718347896</v>
      </c>
      <c r="X3560" s="7">
        <v>0.54260510882025303</v>
      </c>
      <c r="Y3560" s="7">
        <v>0.60343699505199599</v>
      </c>
      <c r="Z3560" s="7">
        <v>0.51651730744969504</v>
      </c>
      <c r="AA3560" s="7">
        <v>0.54473475655944403</v>
      </c>
      <c r="AB3560" s="7">
        <v>0.48532642326306402</v>
      </c>
      <c r="AC3560" s="7">
        <v>0.50489151518030695</v>
      </c>
      <c r="AD3560" s="7">
        <v>0</v>
      </c>
      <c r="AE3560" s="7">
        <v>0</v>
      </c>
      <c r="AF3560" s="7">
        <v>1.65720847688842E-2</v>
      </c>
      <c r="AG3560" s="7">
        <v>0</v>
      </c>
      <c r="AH3560" s="7">
        <v>9.6284187482097404E-3</v>
      </c>
      <c r="AI3560" s="7">
        <v>0</v>
      </c>
      <c r="AJ3560" s="7">
        <v>0</v>
      </c>
      <c r="AK3560" s="7">
        <v>0</v>
      </c>
      <c r="AL3560" s="7">
        <v>0</v>
      </c>
      <c r="AM3560" s="7">
        <v>0</v>
      </c>
      <c r="AN3560" s="7">
        <v>4.5378017304860598E-3</v>
      </c>
      <c r="AO3560" s="7">
        <v>0</v>
      </c>
      <c r="AP3560" s="7">
        <v>1.88150728647835E-2</v>
      </c>
      <c r="AQ3560" s="7">
        <v>1.9101810037818899E-3</v>
      </c>
    </row>
    <row r="3561" spans="2:43" x14ac:dyDescent="0.35">
      <c r="B3561" s="7">
        <v>3.6999999999999998E-2</v>
      </c>
      <c r="C3561" s="7">
        <v>0.31</v>
      </c>
      <c r="D3561" s="7">
        <v>0.20005363231877701</v>
      </c>
      <c r="E3561" s="7">
        <v>0.25859877853801699</v>
      </c>
      <c r="F3561" s="7">
        <v>0.154070274379324</v>
      </c>
      <c r="G3561" s="7">
        <v>0.202151497338076</v>
      </c>
      <c r="H3561" s="7">
        <v>7.1990056493592802E-2</v>
      </c>
      <c r="I3561" s="7">
        <v>0.104668025168172</v>
      </c>
      <c r="J3561" s="7">
        <v>6.9314547924749906E-2</v>
      </c>
      <c r="K3561" s="7">
        <v>9.3386438998016297E-2</v>
      </c>
      <c r="L3561" s="7">
        <v>0.181262393466187</v>
      </c>
      <c r="M3561" s="7">
        <v>0.21611009158241501</v>
      </c>
      <c r="N3561" s="7">
        <v>0.220773785550996</v>
      </c>
      <c r="O3561" s="7">
        <v>0.25267353156274902</v>
      </c>
      <c r="P3561" s="7">
        <v>0.13800000000000001</v>
      </c>
      <c r="Q3561" s="7">
        <v>0.109</v>
      </c>
      <c r="R3561" s="7">
        <v>0.70324253222018396</v>
      </c>
      <c r="S3561" s="7">
        <v>0.74283509808146497</v>
      </c>
      <c r="T3561" s="7">
        <v>0.65349925757578098</v>
      </c>
      <c r="U3561" s="7">
        <v>0.70114837196801605</v>
      </c>
      <c r="V3561" s="7">
        <v>0.52827829242108404</v>
      </c>
      <c r="W3561" s="7">
        <v>0.58576638523938795</v>
      </c>
      <c r="X3561" s="7">
        <v>0.42899896275558003</v>
      </c>
      <c r="Y3561" s="7">
        <v>0.47693345696497602</v>
      </c>
      <c r="Z3561" s="7">
        <v>0.465085380592067</v>
      </c>
      <c r="AA3561" s="7">
        <v>0.488200716321121</v>
      </c>
      <c r="AB3561" s="7">
        <v>0.44765399065941403</v>
      </c>
      <c r="AC3561" s="7">
        <v>0.46458532068276798</v>
      </c>
      <c r="AD3561" s="7">
        <v>0</v>
      </c>
      <c r="AE3561" s="7">
        <v>0</v>
      </c>
      <c r="AF3561" s="7">
        <v>1.26026330578174E-2</v>
      </c>
      <c r="AG3561" s="7">
        <v>0</v>
      </c>
      <c r="AH3561" s="7">
        <v>7.2122307501690701E-3</v>
      </c>
      <c r="AI3561" s="7">
        <v>0</v>
      </c>
      <c r="AJ3561" s="7">
        <v>0</v>
      </c>
      <c r="AK3561" s="7">
        <v>0</v>
      </c>
      <c r="AL3561" s="7">
        <v>0</v>
      </c>
      <c r="AM3561" s="7">
        <v>0</v>
      </c>
      <c r="AN3561" s="7">
        <v>0</v>
      </c>
      <c r="AO3561" s="7">
        <v>0</v>
      </c>
      <c r="AP3561" s="7">
        <v>9.6036360346000802E-3</v>
      </c>
      <c r="AQ3561" s="7">
        <v>0</v>
      </c>
    </row>
    <row r="3562" spans="2:43" x14ac:dyDescent="0.35">
      <c r="B3562" s="7">
        <v>0.126</v>
      </c>
      <c r="C3562" s="7">
        <v>0.47499999999999998</v>
      </c>
      <c r="D3562" s="7">
        <v>0.17436702642559801</v>
      </c>
      <c r="E3562" s="7">
        <v>0.22620285346451899</v>
      </c>
      <c r="F3562" s="7">
        <v>0.133873901576329</v>
      </c>
      <c r="G3562" s="7">
        <v>0.17554384485083099</v>
      </c>
      <c r="H3562" s="7">
        <v>5.88631141113094E-2</v>
      </c>
      <c r="I3562" s="7">
        <v>8.6581024114394195E-2</v>
      </c>
      <c r="J3562" s="7">
        <v>5.59788595391921E-2</v>
      </c>
      <c r="K3562" s="7">
        <v>8.0052044450697094E-2</v>
      </c>
      <c r="L3562" s="7">
        <v>0.16703173891676701</v>
      </c>
      <c r="M3562" s="7">
        <v>0.195551940995213</v>
      </c>
      <c r="N3562" s="7">
        <v>0.205205399827879</v>
      </c>
      <c r="O3562" s="7">
        <v>0.234115341284932</v>
      </c>
      <c r="P3562" s="7">
        <v>0.10199999999999999</v>
      </c>
      <c r="Q3562" s="7">
        <v>7.1999999999999995E-2</v>
      </c>
      <c r="R3562" s="7">
        <v>0.70948675579527198</v>
      </c>
      <c r="S3562" s="7">
        <v>0.75028248462221703</v>
      </c>
      <c r="T3562" s="7">
        <v>0.66101409570126302</v>
      </c>
      <c r="U3562" s="7">
        <v>0.71011120035470798</v>
      </c>
      <c r="V3562" s="7">
        <v>0.53734485571785495</v>
      </c>
      <c r="W3562" s="7">
        <v>0.59657993165637402</v>
      </c>
      <c r="X3562" s="7">
        <v>0.43655880870875502</v>
      </c>
      <c r="Y3562" s="7">
        <v>0.48594996547476998</v>
      </c>
      <c r="Z3562" s="7">
        <v>0.44997746313508902</v>
      </c>
      <c r="AA3562" s="7">
        <v>0.47129552920867501</v>
      </c>
      <c r="AB3562" s="7">
        <v>0.43658786817570799</v>
      </c>
      <c r="AC3562" s="7">
        <v>0.45220274897961898</v>
      </c>
      <c r="AD3562" s="7">
        <v>0</v>
      </c>
      <c r="AE3562" s="7">
        <v>0</v>
      </c>
      <c r="AF3562" s="7">
        <v>1.01324847175793E-2</v>
      </c>
      <c r="AG3562" s="7">
        <v>0</v>
      </c>
      <c r="AH3562" s="7">
        <v>5.7086621952415597E-3</v>
      </c>
      <c r="AI3562" s="7">
        <v>0</v>
      </c>
      <c r="AJ3562" s="7">
        <v>0</v>
      </c>
      <c r="AK3562" s="7">
        <v>0</v>
      </c>
      <c r="AL3562" s="7">
        <v>0</v>
      </c>
      <c r="AM3562" s="7">
        <v>0</v>
      </c>
      <c r="AN3562" s="7">
        <v>0</v>
      </c>
      <c r="AO3562" s="7">
        <v>0</v>
      </c>
      <c r="AP3562" s="7">
        <v>5.1256529796011004E-3</v>
      </c>
      <c r="AQ3562" s="7">
        <v>0</v>
      </c>
    </row>
    <row r="3563" spans="2:43" x14ac:dyDescent="0.35">
      <c r="B3563" s="7">
        <v>0.27800000000000002</v>
      </c>
      <c r="C3563" s="7">
        <v>0.57299999999999995</v>
      </c>
      <c r="D3563" s="7">
        <v>0.28674765957735199</v>
      </c>
      <c r="E3563" s="7">
        <v>0.31788504696229403</v>
      </c>
      <c r="F3563" s="7">
        <v>0.22523726526148699</v>
      </c>
      <c r="G3563" s="7">
        <v>0.25087473892710299</v>
      </c>
      <c r="H3563" s="7">
        <v>0.120449835268856</v>
      </c>
      <c r="I3563" s="7">
        <v>0.13833918198666101</v>
      </c>
      <c r="J3563" s="7">
        <v>0.10616680188491701</v>
      </c>
      <c r="K3563" s="7">
        <v>0.12055010265219</v>
      </c>
      <c r="L3563" s="7">
        <v>0.15195217238287401</v>
      </c>
      <c r="M3563" s="7">
        <v>0.166549884511904</v>
      </c>
      <c r="N3563" s="7">
        <v>0.18870830143217601</v>
      </c>
      <c r="O3563" s="7">
        <v>0.20467824942792801</v>
      </c>
      <c r="P3563" s="7">
        <v>6.0999999999999999E-2</v>
      </c>
      <c r="Q3563" s="7">
        <v>4.2999999999999997E-2</v>
      </c>
      <c r="R3563" s="7">
        <v>0.66720500096508095</v>
      </c>
      <c r="S3563" s="7">
        <v>0.71485443844405805</v>
      </c>
      <c r="T3563" s="7">
        <v>0.60484717525977405</v>
      </c>
      <c r="U3563" s="7">
        <v>0.66747402874650597</v>
      </c>
      <c r="V3563" s="7">
        <v>0.48056434323793001</v>
      </c>
      <c r="W3563" s="7">
        <v>0.54513868851499703</v>
      </c>
      <c r="X3563" s="7">
        <v>0.38503015029326598</v>
      </c>
      <c r="Y3563" s="7">
        <v>0.44305743154991201</v>
      </c>
      <c r="Z3563" s="7">
        <v>0.43671944807421398</v>
      </c>
      <c r="AA3563" s="7">
        <v>0.45905802587626798</v>
      </c>
      <c r="AB3563" s="7">
        <v>0.42695835742822202</v>
      </c>
      <c r="AC3563" s="7">
        <v>0.44323912370453999</v>
      </c>
      <c r="AD3563" s="7">
        <v>0</v>
      </c>
      <c r="AE3563" s="7">
        <v>0</v>
      </c>
      <c r="AF3563" s="7">
        <v>1.5897353654407601E-2</v>
      </c>
      <c r="AG3563" s="7">
        <v>5.6906693842252096E-3</v>
      </c>
      <c r="AH3563" s="7">
        <v>9.2177128524413496E-3</v>
      </c>
      <c r="AI3563" s="7">
        <v>3.1174971409233701E-3</v>
      </c>
      <c r="AJ3563" s="7">
        <v>0</v>
      </c>
      <c r="AK3563" s="7">
        <v>0</v>
      </c>
      <c r="AL3563" s="7">
        <v>0</v>
      </c>
      <c r="AM3563" s="7">
        <v>0</v>
      </c>
      <c r="AN3563" s="7">
        <v>4.7735512787180998E-3</v>
      </c>
      <c r="AO3563" s="7">
        <v>3.2783725742682501E-4</v>
      </c>
      <c r="AP3563" s="7">
        <v>1.91951082267455E-2</v>
      </c>
      <c r="AQ3563" s="7">
        <v>1.20284835187391E-2</v>
      </c>
    </row>
    <row r="3564" spans="2:43" x14ac:dyDescent="0.35">
      <c r="B3564" s="7">
        <v>0.42399999999999999</v>
      </c>
      <c r="C3564" s="7">
        <v>0.63300000000000001</v>
      </c>
      <c r="D3564" s="7">
        <v>0.25218670321335301</v>
      </c>
      <c r="E3564" s="7">
        <v>0.28007372439331901</v>
      </c>
      <c r="F3564" s="7">
        <v>0.196886208933618</v>
      </c>
      <c r="G3564" s="7">
        <v>0.219763764606908</v>
      </c>
      <c r="H3564" s="7">
        <v>0.101085892351367</v>
      </c>
      <c r="I3564" s="7">
        <v>0.116708060327554</v>
      </c>
      <c r="J3564" s="7">
        <v>9.0707355994134597E-2</v>
      </c>
      <c r="K3564" s="7">
        <v>0.10313665253665701</v>
      </c>
      <c r="L3564" s="7">
        <v>9.7935625065467297E-2</v>
      </c>
      <c r="M3564" s="7">
        <v>0.10739382894708201</v>
      </c>
      <c r="N3564" s="7">
        <v>0.12924296437962099</v>
      </c>
      <c r="O3564" s="7">
        <v>0.14028278398296901</v>
      </c>
      <c r="P3564" s="7">
        <v>1.7999999999999999E-2</v>
      </c>
      <c r="Q3564" s="7">
        <v>1.4999999999999999E-2</v>
      </c>
      <c r="R3564" s="7">
        <v>0.62339557404103096</v>
      </c>
      <c r="S3564" s="7">
        <v>0.67548502245420305</v>
      </c>
      <c r="T3564" s="7">
        <v>0.54600378525545701</v>
      </c>
      <c r="U3564" s="7">
        <v>0.61620645453546197</v>
      </c>
      <c r="V3564" s="7">
        <v>0.42428777601329198</v>
      </c>
      <c r="W3564" s="7">
        <v>0.49136914861222297</v>
      </c>
      <c r="X3564" s="7">
        <v>0.33322997143543398</v>
      </c>
      <c r="Y3564" s="7">
        <v>0.39514406321818701</v>
      </c>
      <c r="Z3564" s="7">
        <v>0.44519554871025802</v>
      </c>
      <c r="AA3564" s="7">
        <v>0.46711597453193898</v>
      </c>
      <c r="AB3564" s="7">
        <v>0.43308525102927098</v>
      </c>
      <c r="AC3564" s="7">
        <v>0.44914134332183597</v>
      </c>
      <c r="AD3564" s="7">
        <v>0</v>
      </c>
      <c r="AE3564" s="7">
        <v>0</v>
      </c>
      <c r="AF3564" s="7">
        <v>6.18531186325776E-2</v>
      </c>
      <c r="AG3564" s="7">
        <v>8.5483089568382298E-2</v>
      </c>
      <c r="AH3564" s="7">
        <v>4.9337793573938797E-2</v>
      </c>
      <c r="AI3564" s="7">
        <v>6.7489346825010205E-2</v>
      </c>
      <c r="AJ3564" s="7">
        <v>0</v>
      </c>
      <c r="AK3564" s="7">
        <v>1.13260699208492E-2</v>
      </c>
      <c r="AL3564" s="7">
        <v>8.8016225243014792E-3</v>
      </c>
      <c r="AM3564" s="7">
        <v>2.0178392882281199E-2</v>
      </c>
      <c r="AN3564" s="7">
        <v>1.9583299009241401E-2</v>
      </c>
      <c r="AO3564" s="7">
        <v>2.7975674301293999E-2</v>
      </c>
      <c r="AP3564" s="7">
        <v>3.9564046149138297E-2</v>
      </c>
      <c r="AQ3564" s="7">
        <v>4.9660503491347402E-2</v>
      </c>
    </row>
    <row r="3565" spans="2:43" x14ac:dyDescent="0.35">
      <c r="B3565" s="7">
        <v>0.55300000000000005</v>
      </c>
      <c r="C3565" s="7">
        <v>0.68100000000000005</v>
      </c>
      <c r="D3565" s="7">
        <v>0.20242588248569501</v>
      </c>
      <c r="E3565" s="7">
        <v>0.22812550783009899</v>
      </c>
      <c r="F3565" s="7">
        <v>0.156014145582973</v>
      </c>
      <c r="G3565" s="7">
        <v>0.17712305616371199</v>
      </c>
      <c r="H3565" s="7">
        <v>7.3308093641970107E-2</v>
      </c>
      <c r="I3565" s="7">
        <v>8.76543003420336E-2</v>
      </c>
      <c r="J3565" s="7">
        <v>7.0301717390327007E-2</v>
      </c>
      <c r="K3565" s="7">
        <v>8.0840475782221505E-2</v>
      </c>
      <c r="L3565" s="7">
        <v>5.3368577019115897E-2</v>
      </c>
      <c r="M3565" s="7">
        <v>5.92160047658256E-2</v>
      </c>
      <c r="N3565" s="7">
        <v>8.09096845394741E-2</v>
      </c>
      <c r="O3565" s="7">
        <v>8.7864693590389495E-2</v>
      </c>
      <c r="P3565" s="7">
        <v>0</v>
      </c>
      <c r="Q3565" s="7">
        <v>0</v>
      </c>
      <c r="R3565" s="7">
        <v>0.56923588241868595</v>
      </c>
      <c r="S3565" s="7">
        <v>0.66260083219213795</v>
      </c>
      <c r="T3565" s="7">
        <v>0.489076058135411</v>
      </c>
      <c r="U3565" s="7">
        <v>0.59853076183101905</v>
      </c>
      <c r="V3565" s="7">
        <v>0.36592134448998598</v>
      </c>
      <c r="W3565" s="7">
        <v>0.47455624922906697</v>
      </c>
      <c r="X3565" s="7">
        <v>0.29071649972969699</v>
      </c>
      <c r="Y3565" s="7">
        <v>0.37940623227296</v>
      </c>
      <c r="Z3565" s="7">
        <v>0.50879638335837696</v>
      </c>
      <c r="AA3565" s="7">
        <v>0.53086865536728201</v>
      </c>
      <c r="AB3565" s="7">
        <v>0.47967106461252601</v>
      </c>
      <c r="AC3565" s="7">
        <v>0.49543321813158198</v>
      </c>
      <c r="AD3565" s="7">
        <v>0</v>
      </c>
      <c r="AE3565" s="7">
        <v>0</v>
      </c>
      <c r="AF3565" s="7">
        <v>7.2854371854248007E-2</v>
      </c>
      <c r="AG3565" s="7">
        <v>9.1321864021627702E-2</v>
      </c>
      <c r="AH3565" s="7">
        <v>5.8903700709688797E-2</v>
      </c>
      <c r="AI3565" s="7">
        <v>7.1497595571134595E-2</v>
      </c>
      <c r="AJ3565" s="7">
        <v>6.5487625686789098E-4</v>
      </c>
      <c r="AK3565" s="7">
        <v>1.5870914838591699E-2</v>
      </c>
      <c r="AL3565" s="7">
        <v>1.41387597926723E-2</v>
      </c>
      <c r="AM3565" s="7">
        <v>2.2498001845855299E-2</v>
      </c>
      <c r="AN3565" s="7">
        <v>2.2491513739653801E-2</v>
      </c>
      <c r="AO3565" s="7">
        <v>2.8924530046877901E-2</v>
      </c>
      <c r="AP3565" s="7">
        <v>4.3136442687576E-2</v>
      </c>
      <c r="AQ3565" s="7">
        <v>5.0789280176241798E-2</v>
      </c>
    </row>
    <row r="3566" spans="2:43" x14ac:dyDescent="0.35">
      <c r="B3566" s="7">
        <v>0.65300000000000002</v>
      </c>
      <c r="C3566" s="7">
        <v>0.71299999999999997</v>
      </c>
      <c r="D3566" s="7">
        <v>0.14300877270481899</v>
      </c>
      <c r="E3566" s="7">
        <v>0.15687873259354099</v>
      </c>
      <c r="F3566" s="7">
        <v>0.10951453050230001</v>
      </c>
      <c r="G3566" s="7">
        <v>0.120142007422526</v>
      </c>
      <c r="H3566" s="7">
        <v>4.3613120674571702E-2</v>
      </c>
      <c r="I3566" s="7">
        <v>4.9974166861047498E-2</v>
      </c>
      <c r="J3566" s="7">
        <v>4.0374768712328299E-2</v>
      </c>
      <c r="K3566" s="7">
        <v>4.6941606763634701E-2</v>
      </c>
      <c r="L3566" s="7">
        <v>1.8139175838280199E-2</v>
      </c>
      <c r="M3566" s="7">
        <v>2.0244539615005702E-2</v>
      </c>
      <c r="N3566" s="7">
        <v>3.77880657736075E-2</v>
      </c>
      <c r="O3566" s="7">
        <v>4.0377238792920697E-2</v>
      </c>
      <c r="P3566" s="7">
        <v>0</v>
      </c>
      <c r="Q3566" s="7">
        <v>0</v>
      </c>
      <c r="R3566" s="7">
        <v>0.525112358581454</v>
      </c>
      <c r="S3566" s="7">
        <v>0.64896525764513302</v>
      </c>
      <c r="T3566" s="7">
        <v>0.44240621581339101</v>
      </c>
      <c r="U3566" s="7">
        <v>0.57982425248591796</v>
      </c>
      <c r="V3566" s="7">
        <v>0.31730705740180498</v>
      </c>
      <c r="W3566" s="7">
        <v>0.45676284985919702</v>
      </c>
      <c r="X3566" s="7">
        <v>0.25492195240486099</v>
      </c>
      <c r="Y3566" s="7">
        <v>0.36275059752238997</v>
      </c>
      <c r="Z3566" s="7">
        <v>0.54159983426620795</v>
      </c>
      <c r="AA3566" s="7">
        <v>0.57409479253802598</v>
      </c>
      <c r="AB3566" s="7">
        <v>0.50275313281433498</v>
      </c>
      <c r="AC3566" s="7">
        <v>0.52491848150618803</v>
      </c>
      <c r="AD3566" s="7">
        <v>0</v>
      </c>
      <c r="AE3566" s="7">
        <v>0</v>
      </c>
      <c r="AF3566" s="7">
        <v>4.3171478220374197E-2</v>
      </c>
      <c r="AG3566" s="7">
        <v>3.5786248948663599E-2</v>
      </c>
      <c r="AH3566" s="7">
        <v>3.2831412076970601E-2</v>
      </c>
      <c r="AI3566" s="7">
        <v>2.6388067118173798E-2</v>
      </c>
      <c r="AJ3566" s="7">
        <v>0</v>
      </c>
      <c r="AK3566" s="7">
        <v>0</v>
      </c>
      <c r="AL3566" s="7">
        <v>0</v>
      </c>
      <c r="AM3566" s="7">
        <v>0</v>
      </c>
      <c r="AN3566" s="7">
        <v>1.2514484010222199E-2</v>
      </c>
      <c r="AO3566" s="7">
        <v>1.1014723527429901E-2</v>
      </c>
      <c r="AP3566" s="7">
        <v>3.0765454510739299E-2</v>
      </c>
      <c r="AQ3566" s="7">
        <v>2.8671972748928101E-2</v>
      </c>
    </row>
    <row r="3567" spans="2:43" x14ac:dyDescent="0.35">
      <c r="B3567" s="7">
        <v>0.72199999999999998</v>
      </c>
      <c r="C3567" s="7">
        <v>0.73299999999999998</v>
      </c>
      <c r="D3567" s="7">
        <v>0.10185134544060501</v>
      </c>
      <c r="E3567" s="7">
        <v>0.11385055959111701</v>
      </c>
      <c r="F3567" s="7">
        <v>7.8890257270253394E-2</v>
      </c>
      <c r="G3567" s="7">
        <v>8.7314806147858803E-2</v>
      </c>
      <c r="H3567" s="7">
        <v>2.2418190478336701E-2</v>
      </c>
      <c r="I3567" s="7">
        <v>2.98793520852263E-2</v>
      </c>
      <c r="J3567" s="7">
        <v>2.4676740716332302E-2</v>
      </c>
      <c r="K3567" s="7">
        <v>2.7159593693096999E-2</v>
      </c>
      <c r="L3567" s="7">
        <v>1.1229736436329499E-2</v>
      </c>
      <c r="M3567" s="7">
        <v>1.2047893764600999E-2</v>
      </c>
      <c r="N3567" s="7">
        <v>2.8972104408949699E-2</v>
      </c>
      <c r="O3567" s="7">
        <v>3.0114151732292701E-2</v>
      </c>
      <c r="P3567" s="7">
        <v>0</v>
      </c>
      <c r="Q3567" s="7">
        <v>0</v>
      </c>
      <c r="R3567" s="7">
        <v>0.40955817929556998</v>
      </c>
      <c r="S3567" s="7">
        <v>0.51486101743503798</v>
      </c>
      <c r="T3567" s="7">
        <v>0.329943142021972</v>
      </c>
      <c r="U3567" s="7">
        <v>0.43142701213344598</v>
      </c>
      <c r="V3567" s="7">
        <v>0.20640646291371001</v>
      </c>
      <c r="W3567" s="7">
        <v>0.30551469582488</v>
      </c>
      <c r="X3567" s="7">
        <v>0.17165998797274801</v>
      </c>
      <c r="Y3567" s="7">
        <v>0.246063323325214</v>
      </c>
      <c r="Z3567" s="7">
        <v>0.49594730598449399</v>
      </c>
      <c r="AA3567" s="7">
        <v>0.51492523819520297</v>
      </c>
      <c r="AB3567" s="7">
        <v>0.47025947863935003</v>
      </c>
      <c r="AC3567" s="7">
        <v>0.484160277536962</v>
      </c>
      <c r="AD3567" s="7">
        <v>0</v>
      </c>
      <c r="AE3567" s="7">
        <v>0</v>
      </c>
      <c r="AF3567" s="7">
        <v>1.58239581835612E-2</v>
      </c>
      <c r="AG3567" s="7">
        <v>7.1938971821436501E-4</v>
      </c>
      <c r="AH3567" s="7">
        <v>9.1730373484479304E-3</v>
      </c>
      <c r="AI3567" s="7">
        <v>3.9410045432612998E-4</v>
      </c>
      <c r="AJ3567" s="7">
        <v>0</v>
      </c>
      <c r="AK3567" s="7">
        <v>0</v>
      </c>
      <c r="AL3567" s="7">
        <v>0</v>
      </c>
      <c r="AM3567" s="7">
        <v>0</v>
      </c>
      <c r="AN3567" s="7">
        <v>6.0119202331769296E-3</v>
      </c>
      <c r="AO3567" s="7">
        <v>0</v>
      </c>
      <c r="AP3567" s="7">
        <v>2.11913962255122E-2</v>
      </c>
      <c r="AQ3567" s="7">
        <v>7.3274709253938796E-3</v>
      </c>
    </row>
    <row r="3568" spans="2:43" x14ac:dyDescent="0.35">
      <c r="B3568" s="7">
        <v>0.75900000000000001</v>
      </c>
      <c r="C3568" s="7">
        <v>0.75</v>
      </c>
      <c r="D3568" s="7">
        <v>9.7672083148641203E-2</v>
      </c>
      <c r="E3568" s="7">
        <v>0.108555885318482</v>
      </c>
      <c r="F3568" s="7">
        <v>7.5956031827707896E-2</v>
      </c>
      <c r="G3568" s="7">
        <v>8.3597459191524601E-2</v>
      </c>
      <c r="H3568" s="7">
        <v>1.9819507684047898E-2</v>
      </c>
      <c r="I3568" s="7">
        <v>2.6587101450439601E-2</v>
      </c>
      <c r="J3568" s="7">
        <v>2.3811976266583601E-2</v>
      </c>
      <c r="K3568" s="7">
        <v>2.6064030465879399E-2</v>
      </c>
      <c r="L3568" s="7">
        <v>1.3110530094566E-2</v>
      </c>
      <c r="M3568" s="7">
        <v>1.44780194624246E-2</v>
      </c>
      <c r="N3568" s="7">
        <v>3.1597461768624498E-2</v>
      </c>
      <c r="O3568" s="7">
        <v>3.3285581493862203E-2</v>
      </c>
      <c r="P3568" s="7">
        <v>0</v>
      </c>
      <c r="Q3568" s="7">
        <v>0</v>
      </c>
      <c r="R3568" s="7">
        <v>0.33982306985326899</v>
      </c>
      <c r="S3568" s="7">
        <v>0.43956195855915198</v>
      </c>
      <c r="T3568" s="7">
        <v>0.26979391835837702</v>
      </c>
      <c r="U3568" s="7">
        <v>0.35583255697813898</v>
      </c>
      <c r="V3568" s="7">
        <v>0.154614790864636</v>
      </c>
      <c r="W3568" s="7">
        <v>0.22874471036133301</v>
      </c>
      <c r="X3568" s="7">
        <v>0.13277524724605699</v>
      </c>
      <c r="Y3568" s="7">
        <v>0.188414053734861</v>
      </c>
      <c r="Z3568" s="7">
        <v>0.47908679652861802</v>
      </c>
      <c r="AA3568" s="7">
        <v>0.49692116579309697</v>
      </c>
      <c r="AB3568" s="7">
        <v>0.45790963205674101</v>
      </c>
      <c r="AC3568" s="7">
        <v>0.47097280342118403</v>
      </c>
      <c r="AD3568" s="7">
        <v>6.5000000000000002E-2</v>
      </c>
      <c r="AE3568" s="7">
        <v>0.26200000000000001</v>
      </c>
      <c r="AF3568" s="7">
        <v>7.7932065326738506E-2</v>
      </c>
      <c r="AG3568" s="7">
        <v>2.0799530824177601E-2</v>
      </c>
      <c r="AH3568" s="7">
        <v>6.23557755935931E-2</v>
      </c>
      <c r="AI3568" s="7">
        <v>1.33126985515933E-2</v>
      </c>
      <c r="AJ3568" s="7">
        <v>4.9454979682578802E-3</v>
      </c>
      <c r="AK3568" s="7">
        <v>0</v>
      </c>
      <c r="AL3568" s="7">
        <v>1.6567146126862099E-2</v>
      </c>
      <c r="AM3568" s="7">
        <v>0</v>
      </c>
      <c r="AN3568" s="7">
        <v>2.8302599566684201E-2</v>
      </c>
      <c r="AO3568" s="7">
        <v>1.6611861491688099E-2</v>
      </c>
      <c r="AP3568" s="7">
        <v>5.0049419950980799E-2</v>
      </c>
      <c r="AQ3568" s="7">
        <v>3.5909777022788102E-2</v>
      </c>
    </row>
    <row r="3569" spans="2:43" x14ac:dyDescent="0.35">
      <c r="B3569" s="7">
        <v>0.749</v>
      </c>
      <c r="C3569" s="7">
        <v>0.76900000000000002</v>
      </c>
      <c r="D3569" s="7">
        <v>0.111213475315981</v>
      </c>
      <c r="E3569" s="7">
        <v>0.12107370134796799</v>
      </c>
      <c r="F3569" s="7">
        <v>8.5463331118613303E-2</v>
      </c>
      <c r="G3569" s="7">
        <v>9.2707382791802601E-2</v>
      </c>
      <c r="H3569" s="7">
        <v>2.8239602039850799E-2</v>
      </c>
      <c r="I3569" s="7">
        <v>3.35532500531706E-2</v>
      </c>
      <c r="J3569" s="7">
        <v>2.6613933580662E-2</v>
      </c>
      <c r="K3569" s="7">
        <v>2.9989442265824999E-2</v>
      </c>
      <c r="L3569" s="7">
        <v>2.68813704419015E-2</v>
      </c>
      <c r="M3569" s="7">
        <v>3.0034877898131699E-2</v>
      </c>
      <c r="N3569" s="7">
        <v>4.8358698987953502E-2</v>
      </c>
      <c r="O3569" s="7">
        <v>5.2110170914851102E-2</v>
      </c>
      <c r="P3569" s="7">
        <v>0</v>
      </c>
      <c r="Q3569" s="7">
        <v>0</v>
      </c>
      <c r="R3569" s="7">
        <v>0.261372117781278</v>
      </c>
      <c r="S3569" s="7">
        <v>0.34895235216107001</v>
      </c>
      <c r="T3569" s="7">
        <v>0.20442599862476499</v>
      </c>
      <c r="U3569" s="7">
        <v>0.27766694004854497</v>
      </c>
      <c r="V3569" s="7">
        <v>0.10622291160293899</v>
      </c>
      <c r="W3569" s="7">
        <v>0.16138771789260001</v>
      </c>
      <c r="X3569" s="7">
        <v>9.4645610966089797E-2</v>
      </c>
      <c r="Y3569" s="7">
        <v>0.13786261527396601</v>
      </c>
      <c r="Z3569" s="7">
        <v>0.43001459216814703</v>
      </c>
      <c r="AA3569" s="7">
        <v>0.45126843597376898</v>
      </c>
      <c r="AB3569" s="7">
        <v>0.42212202669931798</v>
      </c>
      <c r="AC3569" s="7">
        <v>0.43753346928828002</v>
      </c>
      <c r="AD3569" s="7">
        <v>0.29599999999999999</v>
      </c>
      <c r="AE3569" s="7">
        <v>0.57599999999999996</v>
      </c>
      <c r="AF3569" s="7">
        <v>8.9211548857461003E-3</v>
      </c>
      <c r="AG3569" s="7">
        <v>0</v>
      </c>
      <c r="AH3569" s="7">
        <v>4.9713309932560802E-3</v>
      </c>
      <c r="AI3569" s="7">
        <v>0</v>
      </c>
      <c r="AJ3569" s="7">
        <v>0</v>
      </c>
      <c r="AK3569" s="7">
        <v>0</v>
      </c>
      <c r="AL3569" s="7">
        <v>0</v>
      </c>
      <c r="AM3569" s="7">
        <v>0</v>
      </c>
      <c r="AN3569" s="7">
        <v>1.08572671405236E-3</v>
      </c>
      <c r="AO3569" s="7">
        <v>0</v>
      </c>
      <c r="AP3569" s="7">
        <v>1.3250224116487399E-2</v>
      </c>
      <c r="AQ3569" s="7">
        <v>0</v>
      </c>
    </row>
    <row r="3570" spans="2:43" x14ac:dyDescent="0.35">
      <c r="B3570" s="7">
        <v>0.67700000000000005</v>
      </c>
      <c r="C3570" s="7">
        <v>0.75700000000000001</v>
      </c>
      <c r="D3570" s="7">
        <v>0.132689534560712</v>
      </c>
      <c r="E3570" s="7">
        <v>0.14809856900117099</v>
      </c>
      <c r="F3570" s="7">
        <v>0.101607696878363</v>
      </c>
      <c r="G3570" s="7">
        <v>0.11341444752456301</v>
      </c>
      <c r="H3570" s="7">
        <v>3.8880507821287102E-2</v>
      </c>
      <c r="I3570" s="7">
        <v>4.5947404953733402E-2</v>
      </c>
      <c r="J3570" s="7">
        <v>3.5489046889851002E-2</v>
      </c>
      <c r="K3570" s="7">
        <v>4.2784571499102003E-2</v>
      </c>
      <c r="L3570" s="7">
        <v>3.4604359817888598E-2</v>
      </c>
      <c r="M3570" s="7">
        <v>3.7601743789925E-2</v>
      </c>
      <c r="N3570" s="7">
        <v>5.7546112760673201E-2</v>
      </c>
      <c r="O3570" s="7">
        <v>6.1111857247185201E-2</v>
      </c>
      <c r="P3570" s="7">
        <v>0</v>
      </c>
      <c r="Q3570" s="7">
        <v>0</v>
      </c>
      <c r="R3570" s="7">
        <v>0.19976853923350499</v>
      </c>
      <c r="S3570" s="7">
        <v>0.28344171039921001</v>
      </c>
      <c r="T3570" s="7">
        <v>0.15384611684533001</v>
      </c>
      <c r="U3570" s="7">
        <v>0.22252595409474701</v>
      </c>
      <c r="V3570" s="7">
        <v>7.1844361865057105E-2</v>
      </c>
      <c r="W3570" s="7">
        <v>0.11859633842615599</v>
      </c>
      <c r="X3570" s="7">
        <v>6.9166536445075602E-2</v>
      </c>
      <c r="Y3570" s="7">
        <v>0.104665810420167</v>
      </c>
      <c r="Z3570" s="7">
        <v>0.38594125736679702</v>
      </c>
      <c r="AA3570" s="7">
        <v>0.40866397320338799</v>
      </c>
      <c r="AB3570" s="7">
        <v>0.39033115357523701</v>
      </c>
      <c r="AC3570" s="7">
        <v>0.40672144896476398</v>
      </c>
      <c r="AD3570" s="7">
        <v>0.48699999999999999</v>
      </c>
      <c r="AE3570" s="7">
        <v>0.68200000000000005</v>
      </c>
      <c r="AF3570" s="7">
        <v>9.9354063516114005E-3</v>
      </c>
      <c r="AG3570" s="7">
        <v>0</v>
      </c>
      <c r="AH3570" s="7">
        <v>5.5887014507393102E-3</v>
      </c>
      <c r="AI3570" s="7">
        <v>0</v>
      </c>
      <c r="AJ3570" s="7">
        <v>0</v>
      </c>
      <c r="AK3570" s="7">
        <v>0</v>
      </c>
      <c r="AL3570" s="7">
        <v>0</v>
      </c>
      <c r="AM3570" s="7">
        <v>0</v>
      </c>
      <c r="AN3570" s="7">
        <v>1.5080386361993399E-3</v>
      </c>
      <c r="AO3570" s="7">
        <v>0</v>
      </c>
      <c r="AP3570" s="7">
        <v>1.3931003636098799E-2</v>
      </c>
      <c r="AQ3570" s="7">
        <v>0</v>
      </c>
    </row>
    <row r="3571" spans="2:43" x14ac:dyDescent="0.35">
      <c r="B3571" s="7">
        <v>0.55600000000000005</v>
      </c>
      <c r="C3571" s="7">
        <v>0.71</v>
      </c>
      <c r="D3571" s="7">
        <v>0.120178796757658</v>
      </c>
      <c r="E3571" s="7">
        <v>0.13198394115697701</v>
      </c>
      <c r="F3571" s="7">
        <v>9.2021686657449905E-2</v>
      </c>
      <c r="G3571" s="7">
        <v>0.101067055256222</v>
      </c>
      <c r="H3571" s="7">
        <v>3.3142828575594398E-2</v>
      </c>
      <c r="I3571" s="7">
        <v>3.8556908310831403E-2</v>
      </c>
      <c r="J3571" s="7">
        <v>2.9565742877861002E-2</v>
      </c>
      <c r="K3571" s="7">
        <v>3.5154978323714302E-2</v>
      </c>
      <c r="L3571" s="7">
        <v>2.2601468715717402E-2</v>
      </c>
      <c r="M3571" s="7">
        <v>2.48257219884363E-2</v>
      </c>
      <c r="N3571" s="7">
        <v>4.3267247200218101E-2</v>
      </c>
      <c r="O3571" s="7">
        <v>4.5913260830035101E-2</v>
      </c>
      <c r="P3571" s="7">
        <v>0</v>
      </c>
      <c r="Q3571" s="7">
        <v>0</v>
      </c>
      <c r="R3571" s="7">
        <v>0.135861571989288</v>
      </c>
      <c r="S3571" s="7">
        <v>0.201198889553897</v>
      </c>
      <c r="T3571" s="7">
        <v>0.104038183688184</v>
      </c>
      <c r="U3571" s="7">
        <v>0.15500632995401201</v>
      </c>
      <c r="V3571" s="7">
        <v>4.03352688119668E-2</v>
      </c>
      <c r="W3571" s="7">
        <v>7.2623153920741104E-2</v>
      </c>
      <c r="X3571" s="7">
        <v>3.69908721476934E-2</v>
      </c>
      <c r="Y3571" s="7">
        <v>6.9798559002471602E-2</v>
      </c>
      <c r="Z3571" s="7">
        <v>0.29834064277720901</v>
      </c>
      <c r="AA3571" s="7">
        <v>0.31663554782386499</v>
      </c>
      <c r="AB3571" s="7">
        <v>0.32561223502411801</v>
      </c>
      <c r="AC3571" s="7">
        <v>0.33922812648102002</v>
      </c>
      <c r="AD3571" s="7">
        <v>0.622</v>
      </c>
      <c r="AE3571" s="7">
        <v>0.72099999999999997</v>
      </c>
      <c r="AF3571" s="7">
        <v>6.2705894650268906E-2</v>
      </c>
      <c r="AG3571" s="7">
        <v>1.6570949123443101E-2</v>
      </c>
      <c r="AH3571" s="7">
        <v>5.00915655303718E-2</v>
      </c>
      <c r="AI3571" s="7">
        <v>9.62772748576733E-3</v>
      </c>
      <c r="AJ3571" s="7">
        <v>0</v>
      </c>
      <c r="AK3571" s="7">
        <v>0</v>
      </c>
      <c r="AL3571" s="7">
        <v>9.2157829399240002E-3</v>
      </c>
      <c r="AM3571" s="7">
        <v>0</v>
      </c>
      <c r="AN3571" s="7">
        <v>1.5292833572989399E-2</v>
      </c>
      <c r="AO3571" s="7">
        <v>1.0353373612344599E-2</v>
      </c>
      <c r="AP3571" s="7">
        <v>3.4287638589245099E-2</v>
      </c>
      <c r="AQ3571" s="7">
        <v>2.7748809349644001E-2</v>
      </c>
    </row>
    <row r="3572" spans="2:43" x14ac:dyDescent="0.35">
      <c r="B3572" s="7">
        <v>0.41399999999999998</v>
      </c>
      <c r="C3572" s="7">
        <v>0.65600000000000003</v>
      </c>
      <c r="D3572" s="7">
        <v>0.115445526806059</v>
      </c>
      <c r="E3572" s="7">
        <v>0.13019403947597699</v>
      </c>
      <c r="F3572" s="7">
        <v>8.8434619419954105E-2</v>
      </c>
      <c r="G3572" s="7">
        <v>9.9695592111635006E-2</v>
      </c>
      <c r="H3572" s="7">
        <v>3.0871109378587398E-2</v>
      </c>
      <c r="I3572" s="7">
        <v>3.7736022933120499E-2</v>
      </c>
      <c r="J3572" s="7">
        <v>2.7489621063872101E-2</v>
      </c>
      <c r="K3572" s="7">
        <v>3.4307535752777903E-2</v>
      </c>
      <c r="L3572" s="7">
        <v>1.5421294213826301E-2</v>
      </c>
      <c r="M3572" s="7">
        <v>1.5774134903468299E-2</v>
      </c>
      <c r="N3572" s="7">
        <v>3.44456192807416E-2</v>
      </c>
      <c r="O3572" s="7">
        <v>3.4879542198878698E-2</v>
      </c>
      <c r="P3572" s="7">
        <v>0</v>
      </c>
      <c r="Q3572" s="7">
        <v>0</v>
      </c>
      <c r="R3572" s="7">
        <v>9.1823319387042995E-2</v>
      </c>
      <c r="S3572" s="7">
        <v>0.13594760537335099</v>
      </c>
      <c r="T3572" s="7">
        <v>7.1849663230140304E-2</v>
      </c>
      <c r="U3572" s="7">
        <v>0.104104104412601</v>
      </c>
      <c r="V3572" s="7">
        <v>1.6182721884709501E-2</v>
      </c>
      <c r="W3572" s="7">
        <v>4.0374725474710799E-2</v>
      </c>
      <c r="X3572" s="7">
        <v>2.2601761969736699E-2</v>
      </c>
      <c r="Y3572" s="7">
        <v>3.7031605308039901E-2</v>
      </c>
      <c r="Z3572" s="7">
        <v>0.21247099595695901</v>
      </c>
      <c r="AA3572" s="7">
        <v>0.22277770022353099</v>
      </c>
      <c r="AB3572" s="7">
        <v>0.249388458386059</v>
      </c>
      <c r="AC3572" s="7">
        <v>0.25869249466621402</v>
      </c>
      <c r="AD3572" s="7">
        <v>0.70399999999999996</v>
      </c>
      <c r="AE3572" s="7">
        <v>0.73299999999999998</v>
      </c>
      <c r="AF3572" s="7">
        <v>8.4346663978943401E-2</v>
      </c>
      <c r="AG3572" s="7">
        <v>6.32568138355772E-2</v>
      </c>
      <c r="AH3572" s="7">
        <v>6.6716746774222999E-2</v>
      </c>
      <c r="AI3572" s="7">
        <v>5.0578525087783502E-2</v>
      </c>
      <c r="AJ3572" s="7">
        <v>1.0365796849258299E-2</v>
      </c>
      <c r="AK3572" s="7">
        <v>0</v>
      </c>
      <c r="AL3572" s="7">
        <v>1.9634901947633801E-2</v>
      </c>
      <c r="AM3572" s="7">
        <v>9.48334313630406E-3</v>
      </c>
      <c r="AN3572" s="7">
        <v>2.9596708436975001E-2</v>
      </c>
      <c r="AO3572" s="7">
        <v>2.2295740065118301E-2</v>
      </c>
      <c r="AP3572" s="7">
        <v>5.15889162625097E-2</v>
      </c>
      <c r="AQ3572" s="7">
        <v>4.28998018394336E-2</v>
      </c>
    </row>
    <row r="3573" spans="2:43" x14ac:dyDescent="0.35">
      <c r="B3573" s="7">
        <v>0.252</v>
      </c>
      <c r="C3573" s="7">
        <v>0.56299999999999994</v>
      </c>
      <c r="D3573" s="7">
        <v>8.5845140448229301E-2</v>
      </c>
      <c r="E3573" s="7">
        <v>8.9441965502212201E-2</v>
      </c>
      <c r="F3573" s="7">
        <v>6.7735487470519204E-2</v>
      </c>
      <c r="G3573" s="7">
        <v>7.0180792508706596E-2</v>
      </c>
      <c r="H3573" s="7">
        <v>1.16320008270993E-2</v>
      </c>
      <c r="I3573" s="7">
        <v>1.4671297262045699E-2</v>
      </c>
      <c r="J3573" s="7">
        <v>2.0351542248950399E-2</v>
      </c>
      <c r="K3573" s="7">
        <v>2.20717092607806E-2</v>
      </c>
      <c r="L3573" s="7">
        <v>1.6063135842133501E-2</v>
      </c>
      <c r="M3573" s="7">
        <v>1.61200320421977E-2</v>
      </c>
      <c r="N3573" s="7">
        <v>3.52349550929449E-2</v>
      </c>
      <c r="O3573" s="7">
        <v>3.5304925949162798E-2</v>
      </c>
      <c r="P3573" s="7">
        <v>0</v>
      </c>
      <c r="Q3573" s="7">
        <v>0</v>
      </c>
      <c r="R3573" s="7">
        <v>7.4360357897330601E-2</v>
      </c>
      <c r="S3573" s="7">
        <v>0.102649427828797</v>
      </c>
      <c r="T3573" s="7">
        <v>5.9927546797090697E-2</v>
      </c>
      <c r="U3573" s="7">
        <v>7.9450584305286398E-2</v>
      </c>
      <c r="V3573" s="7">
        <v>1.9274257812745099E-3</v>
      </c>
      <c r="W3573" s="7">
        <v>2.2914441449377401E-2</v>
      </c>
      <c r="X3573" s="7">
        <v>1.4858991517236899E-2</v>
      </c>
      <c r="Y3573" s="7">
        <v>2.48418783002083E-2</v>
      </c>
      <c r="Z3573" s="7">
        <v>0.171190947381583</v>
      </c>
      <c r="AA3573" s="7">
        <v>0.17824339764703401</v>
      </c>
      <c r="AB3573" s="7">
        <v>0.20975558839849201</v>
      </c>
      <c r="AC3573" s="7">
        <v>0.217470993592563</v>
      </c>
      <c r="AD3573" s="7">
        <v>0.73699999999999999</v>
      </c>
      <c r="AE3573" s="7">
        <v>0.73499999999999999</v>
      </c>
      <c r="AF3573" s="7">
        <v>0.118952232398264</v>
      </c>
      <c r="AG3573" s="7">
        <v>9.5990144940442196E-2</v>
      </c>
      <c r="AH3573" s="7">
        <v>9.1081865307913401E-2</v>
      </c>
      <c r="AI3573" s="7">
        <v>7.4775156941540494E-2</v>
      </c>
      <c r="AJ3573" s="7">
        <v>3.25803011708009E-2</v>
      </c>
      <c r="AK3573" s="7">
        <v>1.8773671462878401E-2</v>
      </c>
      <c r="AL3573" s="7">
        <v>2.8985016648494101E-2</v>
      </c>
      <c r="AM3573" s="7">
        <v>2.3463953034846999E-2</v>
      </c>
      <c r="AN3573" s="7">
        <v>5.96874097565381E-2</v>
      </c>
      <c r="AO3573" s="7">
        <v>4.8282245053469799E-2</v>
      </c>
      <c r="AP3573" s="7">
        <v>8.8342437035334107E-2</v>
      </c>
      <c r="AQ3573" s="7">
        <v>7.4486570704315302E-2</v>
      </c>
    </row>
    <row r="3574" spans="2:43" x14ac:dyDescent="0.35">
      <c r="B3574" s="7">
        <v>0.104</v>
      </c>
      <c r="C3574" s="7">
        <v>0.437</v>
      </c>
      <c r="D3574" s="7">
        <v>5.9962275495560803E-2</v>
      </c>
      <c r="E3574" s="7">
        <v>6.3990271300872606E-2</v>
      </c>
      <c r="F3574" s="7">
        <v>4.7666470153569201E-2</v>
      </c>
      <c r="G3574" s="7">
        <v>5.1226830923204202E-2</v>
      </c>
      <c r="H3574" s="7">
        <v>0</v>
      </c>
      <c r="I3574" s="7">
        <v>0</v>
      </c>
      <c r="J3574" s="7">
        <v>7.8833129526698301E-3</v>
      </c>
      <c r="K3574" s="7">
        <v>9.8395551337879892E-3</v>
      </c>
      <c r="L3574" s="7">
        <v>2.10852381467855E-2</v>
      </c>
      <c r="M3574" s="7">
        <v>2.1960900849204702E-2</v>
      </c>
      <c r="N3574" s="7">
        <v>4.1411128508286599E-2</v>
      </c>
      <c r="O3574" s="7">
        <v>4.2488017105015999E-2</v>
      </c>
      <c r="P3574" s="7">
        <v>0</v>
      </c>
      <c r="Q3574" s="7">
        <v>0</v>
      </c>
      <c r="R3574" s="7">
        <v>4.9944898580848399E-2</v>
      </c>
      <c r="S3574" s="7">
        <v>8.0648887431932201E-2</v>
      </c>
      <c r="T3574" s="7">
        <v>3.88120727049035E-2</v>
      </c>
      <c r="U3574" s="7">
        <v>6.4202809764558E-2</v>
      </c>
      <c r="V3574" s="7">
        <v>0</v>
      </c>
      <c r="W3574" s="7">
        <v>7.24119698468767E-3</v>
      </c>
      <c r="X3574" s="7">
        <v>3.0182594094469001E-3</v>
      </c>
      <c r="Y3574" s="7">
        <v>1.7866455293203201E-2</v>
      </c>
      <c r="Z3574" s="7">
        <v>0.13524741339032501</v>
      </c>
      <c r="AA3574" s="7">
        <v>0.14324567253634499</v>
      </c>
      <c r="AB3574" s="7">
        <v>0.170614675095317</v>
      </c>
      <c r="AC3574" s="7">
        <v>0.179240815612763</v>
      </c>
      <c r="AD3574" s="7">
        <v>0.72199999999999998</v>
      </c>
      <c r="AE3574" s="7">
        <v>0.73799999999999999</v>
      </c>
      <c r="AF3574" s="7">
        <v>0.18204309097129701</v>
      </c>
      <c r="AG3574" s="7">
        <v>0.21007025821364</v>
      </c>
      <c r="AH3574" s="7">
        <v>0.13990929067637201</v>
      </c>
      <c r="AI3574" s="7">
        <v>0.16229300924438</v>
      </c>
      <c r="AJ3574" s="7">
        <v>6.2785907859659096E-2</v>
      </c>
      <c r="AK3574" s="7">
        <v>7.7575385200363695E-2</v>
      </c>
      <c r="AL3574" s="7">
        <v>5.9964033961791001E-2</v>
      </c>
      <c r="AM3574" s="7">
        <v>7.3436480165038898E-2</v>
      </c>
      <c r="AN3574" s="7">
        <v>0.110640780572124</v>
      </c>
      <c r="AO3574" s="7">
        <v>0.11632568607924899</v>
      </c>
      <c r="AP3574" s="7">
        <v>0.14407269596308001</v>
      </c>
      <c r="AQ3574" s="7">
        <v>0.15020754953983201</v>
      </c>
    </row>
    <row r="3575" spans="2:43" x14ac:dyDescent="0.35">
      <c r="B3575" s="7">
        <v>3.6999999999999998E-2</v>
      </c>
      <c r="C3575" s="7">
        <v>0.26700000000000002</v>
      </c>
      <c r="D3575" s="7">
        <v>6.1384900741117999E-2</v>
      </c>
      <c r="E3575" s="7">
        <v>6.6818442295650399E-2</v>
      </c>
      <c r="F3575" s="7">
        <v>4.8923934003828197E-2</v>
      </c>
      <c r="G3575" s="7">
        <v>5.3726661992131303E-2</v>
      </c>
      <c r="H3575" s="7">
        <v>0</v>
      </c>
      <c r="I3575" s="7">
        <v>0</v>
      </c>
      <c r="J3575" s="7">
        <v>8.5742271561088396E-3</v>
      </c>
      <c r="K3575" s="7">
        <v>1.12130886881435E-2</v>
      </c>
      <c r="L3575" s="7">
        <v>4.1739058077257897E-2</v>
      </c>
      <c r="M3575" s="7">
        <v>4.5779235594618599E-2</v>
      </c>
      <c r="N3575" s="7">
        <v>6.6223713486815605E-2</v>
      </c>
      <c r="O3575" s="7">
        <v>7.1325724185985706E-2</v>
      </c>
      <c r="P3575" s="7">
        <v>0</v>
      </c>
      <c r="Q3575" s="7">
        <v>0</v>
      </c>
      <c r="R3575" s="7">
        <v>2.9422013634576399E-2</v>
      </c>
      <c r="S3575" s="7">
        <v>6.5671744608847199E-2</v>
      </c>
      <c r="T3575" s="7">
        <v>2.08355023948688E-2</v>
      </c>
      <c r="U3575" s="7">
        <v>5.2713091557588798E-2</v>
      </c>
      <c r="V3575" s="7">
        <v>0</v>
      </c>
      <c r="W3575" s="7">
        <v>0</v>
      </c>
      <c r="X3575" s="7">
        <v>0</v>
      </c>
      <c r="Y3575" s="7">
        <v>1.06561818559773E-2</v>
      </c>
      <c r="Z3575" s="7">
        <v>0.122834649438241</v>
      </c>
      <c r="AA3575" s="7">
        <v>0.13517629621720501</v>
      </c>
      <c r="AB3575" s="7">
        <v>0.15722748119402299</v>
      </c>
      <c r="AC3575" s="7">
        <v>0.170537975063806</v>
      </c>
      <c r="AD3575" s="7">
        <v>0.65800000000000003</v>
      </c>
      <c r="AE3575" s="7">
        <v>0.73499999999999999</v>
      </c>
      <c r="AF3575" s="7">
        <v>0.17516156983362099</v>
      </c>
      <c r="AG3575" s="7">
        <v>0.198943157754747</v>
      </c>
      <c r="AH3575" s="7">
        <v>0.134498619958482</v>
      </c>
      <c r="AI3575" s="7">
        <v>0.15319715169520401</v>
      </c>
      <c r="AJ3575" s="7">
        <v>5.9269159409030603E-2</v>
      </c>
      <c r="AK3575" s="7">
        <v>7.1422557008467003E-2</v>
      </c>
      <c r="AL3575" s="7">
        <v>5.6391361811475901E-2</v>
      </c>
      <c r="AM3575" s="7">
        <v>6.8738024003778306E-2</v>
      </c>
      <c r="AN3575" s="7">
        <v>0.118738110190608</v>
      </c>
      <c r="AO3575" s="7">
        <v>0.124271940820623</v>
      </c>
      <c r="AP3575" s="7">
        <v>0.152809354381653</v>
      </c>
      <c r="AQ3575" s="7">
        <v>0.15877760318964701</v>
      </c>
    </row>
    <row r="3576" spans="2:43" x14ac:dyDescent="0.35">
      <c r="B3576" s="7">
        <v>4.0000000000000001E-3</v>
      </c>
      <c r="C3576" s="7">
        <v>5.6000000000000001E-2</v>
      </c>
      <c r="D3576" s="7">
        <v>7.8605927499757602E-2</v>
      </c>
      <c r="E3576" s="7">
        <v>9.3029725524191198E-2</v>
      </c>
      <c r="F3576" s="7">
        <v>6.2813901452370494E-2</v>
      </c>
      <c r="G3576" s="7">
        <v>7.2696670987578704E-2</v>
      </c>
      <c r="H3576" s="7">
        <v>5.5149076196487398E-3</v>
      </c>
      <c r="I3576" s="7">
        <v>1.6932870272753898E-2</v>
      </c>
      <c r="J3576" s="7">
        <v>1.6889417981386799E-2</v>
      </c>
      <c r="K3576" s="7">
        <v>2.2851389072914799E-2</v>
      </c>
      <c r="L3576" s="7">
        <v>8.9059998604472099E-2</v>
      </c>
      <c r="M3576" s="7">
        <v>9.8534514115015903E-2</v>
      </c>
      <c r="N3576" s="7">
        <v>0.11888314170900199</v>
      </c>
      <c r="O3576" s="7">
        <v>0.12994200059751099</v>
      </c>
      <c r="P3576" s="7">
        <v>0</v>
      </c>
      <c r="Q3576" s="7">
        <v>0</v>
      </c>
      <c r="R3576" s="7">
        <v>2.6635796219436299E-2</v>
      </c>
      <c r="S3576" s="7">
        <v>6.3664259531403394E-2</v>
      </c>
      <c r="T3576" s="7">
        <v>1.84046286500654E-2</v>
      </c>
      <c r="U3576" s="7">
        <v>5.0938667883677999E-2</v>
      </c>
      <c r="V3576" s="7">
        <v>0</v>
      </c>
      <c r="W3576" s="7">
        <v>0</v>
      </c>
      <c r="X3576" s="7">
        <v>0</v>
      </c>
      <c r="Y3576" s="7">
        <v>9.6812237933889492E-3</v>
      </c>
      <c r="Z3576" s="7">
        <v>0.121478605190609</v>
      </c>
      <c r="AA3576" s="7">
        <v>0.13515983384452801</v>
      </c>
      <c r="AB3576" s="7">
        <v>0.15576498441636299</v>
      </c>
      <c r="AC3576" s="7">
        <v>0.17052022035776701</v>
      </c>
      <c r="AD3576" s="7">
        <v>0.53900000000000003</v>
      </c>
      <c r="AE3576" s="7">
        <v>0.70499999999999996</v>
      </c>
      <c r="AF3576" s="7">
        <v>0.15280602636684801</v>
      </c>
      <c r="AG3576" s="7">
        <v>0.16289501132694101</v>
      </c>
      <c r="AH3576" s="7">
        <v>0.11702140781197901</v>
      </c>
      <c r="AI3576" s="7">
        <v>0.12485390513547601</v>
      </c>
      <c r="AJ3576" s="7">
        <v>4.8106340809653599E-2</v>
      </c>
      <c r="AK3576" s="7">
        <v>5.3000429028079103E-2</v>
      </c>
      <c r="AL3576" s="7">
        <v>4.5013353009780002E-2</v>
      </c>
      <c r="AM3576" s="7">
        <v>5.0022945427910803E-2</v>
      </c>
      <c r="AN3576" s="7">
        <v>0.102747895378689</v>
      </c>
      <c r="AO3576" s="7">
        <v>0.102934023150157</v>
      </c>
      <c r="AP3576" s="7">
        <v>0.13485995009968901</v>
      </c>
      <c r="AQ3576" s="7">
        <v>0.13507720244970101</v>
      </c>
    </row>
    <row r="3577" spans="2:43" x14ac:dyDescent="0.35">
      <c r="B3577" s="7">
        <v>0</v>
      </c>
      <c r="C3577" s="7">
        <v>0</v>
      </c>
      <c r="D3577" s="7">
        <v>0.15139326687423599</v>
      </c>
      <c r="E3577" s="7">
        <v>0.20744255860998301</v>
      </c>
      <c r="F3577" s="7">
        <v>0.11593891954077901</v>
      </c>
      <c r="G3577" s="7">
        <v>0.160134694668845</v>
      </c>
      <c r="H3577" s="7">
        <v>4.74584205232947E-2</v>
      </c>
      <c r="I3577" s="7">
        <v>7.6108534179987003E-2</v>
      </c>
      <c r="J3577" s="7">
        <v>4.4344471277759097E-2</v>
      </c>
      <c r="K3577" s="7">
        <v>7.2358927831948194E-2</v>
      </c>
      <c r="L3577" s="7">
        <v>0.188270835058053</v>
      </c>
      <c r="M3577" s="7">
        <v>0.215886339131589</v>
      </c>
      <c r="N3577" s="7">
        <v>0.22754256379497301</v>
      </c>
      <c r="O3577" s="7">
        <v>0.25247154644059799</v>
      </c>
      <c r="P3577" s="7">
        <v>0</v>
      </c>
      <c r="Q3577" s="7">
        <v>0</v>
      </c>
      <c r="R3577" s="7">
        <v>1.9387214655967301E-2</v>
      </c>
      <c r="S3577" s="7">
        <v>5.6824755369936801E-2</v>
      </c>
      <c r="T3577" s="7">
        <v>1.2080503865705401E-2</v>
      </c>
      <c r="U3577" s="7">
        <v>4.48932042145926E-2</v>
      </c>
      <c r="V3577" s="7">
        <v>0</v>
      </c>
      <c r="W3577" s="7">
        <v>0</v>
      </c>
      <c r="X3577" s="7">
        <v>0</v>
      </c>
      <c r="Y3577" s="7">
        <v>6.3595404587266403E-3</v>
      </c>
      <c r="Z3577" s="7">
        <v>0.120271723224082</v>
      </c>
      <c r="AA3577" s="7">
        <v>0.131302370756682</v>
      </c>
      <c r="AB3577" s="7">
        <v>0.15446335949509299</v>
      </c>
      <c r="AC3577" s="7">
        <v>0.16635993772261601</v>
      </c>
      <c r="AD3577" s="7">
        <v>0.36099999999999999</v>
      </c>
      <c r="AE3577" s="7">
        <v>0.61699999999999999</v>
      </c>
      <c r="AF3577" s="7">
        <v>0.210114368581615</v>
      </c>
      <c r="AG3577" s="7">
        <v>0.22789450049483301</v>
      </c>
      <c r="AH3577" s="7">
        <v>0.162329240193306</v>
      </c>
      <c r="AI3577" s="7">
        <v>0.17693331358504499</v>
      </c>
      <c r="AJ3577" s="7">
        <v>7.7600008767754497E-2</v>
      </c>
      <c r="AK3577" s="7">
        <v>8.7525345972600394E-2</v>
      </c>
      <c r="AL3577" s="7">
        <v>7.3454568697631797E-2</v>
      </c>
      <c r="AM3577" s="7">
        <v>8.07457455882791E-2</v>
      </c>
      <c r="AN3577" s="7">
        <v>0.15095678695145801</v>
      </c>
      <c r="AO3577" s="7">
        <v>0.15408121684864101</v>
      </c>
      <c r="AP3577" s="7">
        <v>0.18761934629763599</v>
      </c>
      <c r="AQ3577" s="7">
        <v>0.19103748350525701</v>
      </c>
    </row>
    <row r="3578" spans="2:43" x14ac:dyDescent="0.35">
      <c r="B3578" s="7">
        <v>0</v>
      </c>
      <c r="C3578" s="7">
        <v>0</v>
      </c>
      <c r="D3578" s="7">
        <v>0.30257253671510198</v>
      </c>
      <c r="E3578" s="7">
        <v>0.44202493274629401</v>
      </c>
      <c r="F3578" s="7">
        <v>0.23821573643084101</v>
      </c>
      <c r="G3578" s="7">
        <v>0.357957787943114</v>
      </c>
      <c r="H3578" s="7">
        <v>0.12932213131165901</v>
      </c>
      <c r="I3578" s="7">
        <v>0.23057843025262201</v>
      </c>
      <c r="J3578" s="7">
        <v>0.113351729491044</v>
      </c>
      <c r="K3578" s="7">
        <v>0.18978937486155101</v>
      </c>
      <c r="L3578" s="7">
        <v>0.357012867603275</v>
      </c>
      <c r="M3578" s="7">
        <v>0.42980288399963901</v>
      </c>
      <c r="N3578" s="7">
        <v>0.36927874451019499</v>
      </c>
      <c r="O3578" s="7">
        <v>0.42196931786630798</v>
      </c>
      <c r="P3578" s="7">
        <v>0</v>
      </c>
      <c r="Q3578" s="7">
        <v>0</v>
      </c>
      <c r="R3578" s="7">
        <v>1.53327268697422E-2</v>
      </c>
      <c r="S3578" s="7">
        <v>5.02993161706718E-2</v>
      </c>
      <c r="T3578" s="7">
        <v>8.8740269835146102E-3</v>
      </c>
      <c r="U3578" s="7">
        <v>3.9125343756777897E-2</v>
      </c>
      <c r="V3578" s="7">
        <v>0</v>
      </c>
      <c r="W3578" s="7">
        <v>0</v>
      </c>
      <c r="X3578" s="7">
        <v>0</v>
      </c>
      <c r="Y3578" s="7">
        <v>3.1903863610262401E-3</v>
      </c>
      <c r="Z3578" s="7">
        <v>9.0248621132345705E-2</v>
      </c>
      <c r="AA3578" s="7">
        <v>9.5716318406228101E-2</v>
      </c>
      <c r="AB3578" s="7">
        <v>0.120270527564545</v>
      </c>
      <c r="AC3578" s="7">
        <v>0.12665254177199001</v>
      </c>
      <c r="AD3578" s="7">
        <v>0.14399999999999999</v>
      </c>
      <c r="AE3578" s="7">
        <v>0.41</v>
      </c>
      <c r="AF3578" s="7">
        <v>0.219959126601703</v>
      </c>
      <c r="AG3578" s="7">
        <v>0.23895982788547801</v>
      </c>
      <c r="AH3578" s="7">
        <v>0.17041543265526399</v>
      </c>
      <c r="AI3578" s="7">
        <v>0.186022045553139</v>
      </c>
      <c r="AJ3578" s="7">
        <v>8.30956115859115E-2</v>
      </c>
      <c r="AK3578" s="7">
        <v>9.3702302711179394E-2</v>
      </c>
      <c r="AL3578" s="7">
        <v>7.7491651916160503E-2</v>
      </c>
      <c r="AM3578" s="7">
        <v>8.5283353056654701E-2</v>
      </c>
      <c r="AN3578" s="7">
        <v>0.16604704437864501</v>
      </c>
      <c r="AO3578" s="7">
        <v>0.17686544555084299</v>
      </c>
      <c r="AP3578" s="7">
        <v>0.20412814056789999</v>
      </c>
      <c r="AQ3578" s="7">
        <v>0.21596350919211099</v>
      </c>
    </row>
    <row r="3579" spans="2:43" x14ac:dyDescent="0.35">
      <c r="B3579" s="7">
        <v>0</v>
      </c>
      <c r="C3579" s="7">
        <v>0</v>
      </c>
      <c r="D3579" s="7">
        <v>0.50969575949141699</v>
      </c>
      <c r="E3579" s="7">
        <v>0.70629506733151304</v>
      </c>
      <c r="F3579" s="7">
        <v>0.42589501215290698</v>
      </c>
      <c r="G3579" s="7">
        <v>0.65717294205522603</v>
      </c>
      <c r="H3579" s="7">
        <v>0.29957297674253802</v>
      </c>
      <c r="I3579" s="7">
        <v>0.53271054928531603</v>
      </c>
      <c r="J3579" s="7">
        <v>0.24159979961941799</v>
      </c>
      <c r="K3579" s="7">
        <v>0.43269464964616</v>
      </c>
      <c r="L3579" s="7">
        <v>0.57622533703246803</v>
      </c>
      <c r="M3579" s="7">
        <v>0.75187777530201005</v>
      </c>
      <c r="N3579" s="7">
        <v>0.52637176115738105</v>
      </c>
      <c r="O3579" s="7">
        <v>0.69332166955170604</v>
      </c>
      <c r="P3579" s="7">
        <v>4.3999999999999997E-2</v>
      </c>
      <c r="Q3579" s="7">
        <v>6.9000000000000006E-2</v>
      </c>
      <c r="R3579" s="7">
        <v>1.4230347389740799E-2</v>
      </c>
      <c r="S3579" s="7">
        <v>4.8609609812951197E-2</v>
      </c>
      <c r="T3579" s="7">
        <v>8.2030133869919909E-3</v>
      </c>
      <c r="U3579" s="7">
        <v>3.7631805898496698E-2</v>
      </c>
      <c r="V3579" s="7">
        <v>0</v>
      </c>
      <c r="W3579" s="7">
        <v>0</v>
      </c>
      <c r="X3579" s="7">
        <v>0</v>
      </c>
      <c r="Y3579" s="7">
        <v>2.3697611641684299E-3</v>
      </c>
      <c r="Z3579" s="7">
        <v>3.0817756433925599E-2</v>
      </c>
      <c r="AA3579" s="7">
        <v>3.2516766478984903E-2</v>
      </c>
      <c r="AB3579" s="7">
        <v>5.3041497981606199E-2</v>
      </c>
      <c r="AC3579" s="7">
        <v>5.5062672364740897E-2</v>
      </c>
      <c r="AD3579" s="7">
        <v>0</v>
      </c>
      <c r="AE3579" s="7">
        <v>0</v>
      </c>
      <c r="AF3579" s="7">
        <v>0.11792221576900599</v>
      </c>
      <c r="AG3579" s="7">
        <v>8.4020794674824803E-2</v>
      </c>
      <c r="AH3579" s="7">
        <v>9.0292643273912704E-2</v>
      </c>
      <c r="AI3579" s="7">
        <v>6.6495204208434494E-2</v>
      </c>
      <c r="AJ3579" s="7">
        <v>3.2107914559439898E-2</v>
      </c>
      <c r="AK3579" s="7">
        <v>1.00904391659121E-2</v>
      </c>
      <c r="AL3579" s="7">
        <v>2.8497347437569601E-2</v>
      </c>
      <c r="AM3579" s="7">
        <v>1.9479056272990201E-2</v>
      </c>
      <c r="AN3579" s="7">
        <v>8.8759616447015494E-2</v>
      </c>
      <c r="AO3579" s="7">
        <v>6.5557791376122804E-2</v>
      </c>
      <c r="AP3579" s="7">
        <v>0.118532529174963</v>
      </c>
      <c r="AQ3579" s="7">
        <v>9.4291751092958301E-2</v>
      </c>
    </row>
    <row r="3580" spans="2:43" x14ac:dyDescent="0.35">
      <c r="B3580" s="7">
        <v>0</v>
      </c>
      <c r="C3580" s="7">
        <v>0</v>
      </c>
      <c r="D3580" s="7">
        <v>0.677826757742788</v>
      </c>
      <c r="E3580" s="7">
        <v>0.85755874173144997</v>
      </c>
      <c r="F3580" s="7">
        <v>0.61941905792878904</v>
      </c>
      <c r="G3580" s="7">
        <v>0.81746260027241802</v>
      </c>
      <c r="H3580" s="7">
        <v>0.49442493706210899</v>
      </c>
      <c r="I3580" s="7">
        <v>0.74392609405548005</v>
      </c>
      <c r="J3580" s="7">
        <v>0.39800445516681598</v>
      </c>
      <c r="K3580" s="7">
        <v>0.64633308866995998</v>
      </c>
      <c r="L3580" s="7">
        <v>0.84365950572036297</v>
      </c>
      <c r="M3580" s="7">
        <v>0.92908536245921303</v>
      </c>
      <c r="N3580" s="7">
        <v>0.79962010515962301</v>
      </c>
      <c r="O3580" s="7">
        <v>0.90897064886734003</v>
      </c>
      <c r="P3580" s="7">
        <v>0.184</v>
      </c>
      <c r="Q3580" s="7">
        <v>0.20200000000000001</v>
      </c>
      <c r="R3580" s="7">
        <v>1.0676697897551201E-2</v>
      </c>
      <c r="S3580" s="7">
        <v>4.2440361561301897E-2</v>
      </c>
      <c r="T3580" s="7">
        <v>6.0399223917461803E-3</v>
      </c>
      <c r="U3580" s="7">
        <v>3.2193539281663998E-2</v>
      </c>
      <c r="V3580" s="7">
        <v>0</v>
      </c>
      <c r="W3580" s="7">
        <v>0</v>
      </c>
      <c r="X3580" s="7">
        <v>0</v>
      </c>
      <c r="Y3580" s="7">
        <v>0</v>
      </c>
      <c r="Z3580" s="7">
        <v>1.0927838918552899E-2</v>
      </c>
      <c r="AA3580" s="7">
        <v>1.0746413438323599E-2</v>
      </c>
      <c r="AB3580" s="7">
        <v>2.8550692487077499E-2</v>
      </c>
      <c r="AC3580" s="7">
        <v>2.8297444759626599E-2</v>
      </c>
      <c r="AD3580" s="7">
        <v>0</v>
      </c>
      <c r="AE3580" s="7">
        <v>0</v>
      </c>
      <c r="AF3580" s="7">
        <v>0.195028872093021</v>
      </c>
      <c r="AG3580" s="7">
        <v>0.22539807602609799</v>
      </c>
      <c r="AH3580" s="7">
        <v>0.15011950209017599</v>
      </c>
      <c r="AI3580" s="7">
        <v>0.17488282451464399</v>
      </c>
      <c r="AJ3580" s="7">
        <v>6.9422191426382604E-2</v>
      </c>
      <c r="AK3580" s="7">
        <v>8.6131776184729197E-2</v>
      </c>
      <c r="AL3580" s="7">
        <v>6.6705848400122503E-2</v>
      </c>
      <c r="AM3580" s="7">
        <v>7.9722025827113699E-2</v>
      </c>
      <c r="AN3580" s="7">
        <v>0.14551163487982199</v>
      </c>
      <c r="AO3580" s="7">
        <v>0.15046332600350501</v>
      </c>
      <c r="AP3580" s="7">
        <v>0.18168466110779199</v>
      </c>
      <c r="AQ3580" s="7">
        <v>0.18707949829905299</v>
      </c>
    </row>
    <row r="3581" spans="2:43" x14ac:dyDescent="0.35">
      <c r="B3581" s="7">
        <v>0</v>
      </c>
      <c r="C3581" s="7">
        <v>0</v>
      </c>
      <c r="D3581" s="7">
        <v>0.82230379765014305</v>
      </c>
      <c r="E3581" s="7">
        <v>0.93743056880285702</v>
      </c>
      <c r="F3581" s="7">
        <v>0.78321385214092198</v>
      </c>
      <c r="G3581" s="7">
        <v>0.91092627620520294</v>
      </c>
      <c r="H3581" s="7">
        <v>0.69589517816777502</v>
      </c>
      <c r="I3581" s="7">
        <v>0.87377047487674098</v>
      </c>
      <c r="J3581" s="7">
        <v>0.58896788449023096</v>
      </c>
      <c r="K3581" s="7">
        <v>0.81842350654214102</v>
      </c>
      <c r="L3581" s="7">
        <v>0.93354990033816798</v>
      </c>
      <c r="M3581" s="7">
        <v>0.94961472776687295</v>
      </c>
      <c r="N3581" s="7">
        <v>0.91654107544646501</v>
      </c>
      <c r="O3581" s="7">
        <v>0.944259576195419</v>
      </c>
      <c r="P3581" s="7">
        <v>0.371</v>
      </c>
      <c r="Q3581" s="7">
        <v>0.40600000000000003</v>
      </c>
      <c r="R3581" s="7">
        <v>8.5727408782486304E-4</v>
      </c>
      <c r="S3581" s="7">
        <v>3.5551592185396302E-2</v>
      </c>
      <c r="T3581" s="7">
        <v>4.6963710898231603E-4</v>
      </c>
      <c r="U3581" s="7">
        <v>2.61833375942798E-2</v>
      </c>
      <c r="V3581" s="7">
        <v>0</v>
      </c>
      <c r="W3581" s="7">
        <v>0</v>
      </c>
      <c r="X3581" s="7">
        <v>0</v>
      </c>
      <c r="Y3581" s="7">
        <v>0</v>
      </c>
      <c r="Z3581" s="7">
        <v>2.1443744083516499E-3</v>
      </c>
      <c r="AA3581" s="7">
        <v>1.02846387361108E-3</v>
      </c>
      <c r="AB3581" s="7">
        <v>1.4956796038726201E-2</v>
      </c>
      <c r="AC3581" s="7">
        <v>1.3157914695505301E-2</v>
      </c>
      <c r="AD3581" s="7">
        <v>0</v>
      </c>
      <c r="AE3581" s="7">
        <v>0</v>
      </c>
      <c r="AF3581" s="7">
        <v>0.13541429356863699</v>
      </c>
      <c r="AG3581" s="7">
        <v>0.18709523188906299</v>
      </c>
      <c r="AH3581" s="7">
        <v>0.103695468847584</v>
      </c>
      <c r="AI3581" s="7">
        <v>0.14388159133192699</v>
      </c>
      <c r="AJ3581" s="7">
        <v>4.0130137815568699E-2</v>
      </c>
      <c r="AK3581" s="7">
        <v>6.53677656189319E-2</v>
      </c>
      <c r="AL3581" s="7">
        <v>3.6779104775918399E-2</v>
      </c>
      <c r="AM3581" s="7">
        <v>6.2586948691725805E-2</v>
      </c>
      <c r="AN3581" s="7">
        <v>9.2274658736304804E-2</v>
      </c>
      <c r="AO3581" s="7">
        <v>9.6283000491167905E-2</v>
      </c>
      <c r="AP3581" s="7">
        <v>0.122635362361645</v>
      </c>
      <c r="AQ3581" s="7">
        <v>0.12731398532601901</v>
      </c>
    </row>
    <row r="3582" spans="2:43" x14ac:dyDescent="0.35">
      <c r="B3582" s="7">
        <v>0</v>
      </c>
      <c r="C3582" s="7">
        <v>0</v>
      </c>
      <c r="D3582" s="7">
        <v>0.88883784752968498</v>
      </c>
      <c r="E3582" s="7">
        <v>0.95</v>
      </c>
      <c r="F3582" s="7">
        <v>0.85044705780248997</v>
      </c>
      <c r="G3582" s="7">
        <v>0.93473353932903103</v>
      </c>
      <c r="H3582" s="7">
        <v>0.78756284371722896</v>
      </c>
      <c r="I3582" s="7">
        <v>0.90952406627793803</v>
      </c>
      <c r="J3582" s="7">
        <v>0.70211469749621602</v>
      </c>
      <c r="K3582" s="7">
        <v>0.86464225638990699</v>
      </c>
      <c r="L3582" s="7">
        <v>0.94674263461005703</v>
      </c>
      <c r="M3582" s="7">
        <v>0.95</v>
      </c>
      <c r="N3582" s="7">
        <v>0.93769643458630203</v>
      </c>
      <c r="O3582" s="7">
        <v>0.94888955565869704</v>
      </c>
      <c r="P3582" s="7">
        <v>0.47699999999999998</v>
      </c>
      <c r="Q3582" s="7">
        <v>0.48399999999999999</v>
      </c>
      <c r="R3582" s="7">
        <v>1.46266478737623E-2</v>
      </c>
      <c r="S3582" s="7">
        <v>1.4193833401765599E-2</v>
      </c>
      <c r="T3582" s="7">
        <v>8.44423976857029E-3</v>
      </c>
      <c r="U3582" s="7">
        <v>8.1807874812679995E-3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2.1504978295408999E-3</v>
      </c>
      <c r="AC3582" s="7">
        <v>1.6112301230722899E-3</v>
      </c>
      <c r="AD3582" s="7">
        <v>0</v>
      </c>
      <c r="AE3582" s="7">
        <v>0</v>
      </c>
      <c r="AF3582" s="7">
        <v>8.6829006282035201E-2</v>
      </c>
      <c r="AG3582" s="7">
        <v>0.11249443903269001</v>
      </c>
      <c r="AH3582" s="7">
        <v>6.8404369621915997E-2</v>
      </c>
      <c r="AI3582" s="7">
        <v>8.6362685135175504E-2</v>
      </c>
      <c r="AJ3582" s="7">
        <v>1.2463361784686201E-2</v>
      </c>
      <c r="AK3582" s="7">
        <v>2.90361106430846E-2</v>
      </c>
      <c r="AL3582" s="7">
        <v>2.0822072098464699E-2</v>
      </c>
      <c r="AM3582" s="7">
        <v>2.68789879864977E-2</v>
      </c>
      <c r="AN3582" s="7">
        <v>3.9308299077353899E-2</v>
      </c>
      <c r="AO3582" s="7">
        <v>3.5873406682381002E-2</v>
      </c>
      <c r="AP3582" s="7">
        <v>6.3154106180868294E-2</v>
      </c>
      <c r="AQ3582" s="7">
        <v>5.9055794837579299E-2</v>
      </c>
    </row>
    <row r="3583" spans="2:43" x14ac:dyDescent="0.35">
      <c r="B3583" s="7">
        <v>0</v>
      </c>
      <c r="C3583" s="7">
        <v>0</v>
      </c>
      <c r="D3583" s="7">
        <v>0.924677573136505</v>
      </c>
      <c r="E3583" s="7">
        <v>0.95</v>
      </c>
      <c r="F3583" s="7">
        <v>0.89336248773545102</v>
      </c>
      <c r="G3583" s="7">
        <v>0.94324511270208899</v>
      </c>
      <c r="H3583" s="7">
        <v>0.84830310496237804</v>
      </c>
      <c r="I3583" s="7">
        <v>0.92647647524170496</v>
      </c>
      <c r="J3583" s="7">
        <v>0.78432934497401496</v>
      </c>
      <c r="K3583" s="7">
        <v>0.89125236458310497</v>
      </c>
      <c r="L3583" s="7">
        <v>0.949546692167754</v>
      </c>
      <c r="M3583" s="7">
        <v>0.95</v>
      </c>
      <c r="N3583" s="7">
        <v>0.94408026596277805</v>
      </c>
      <c r="O3583" s="7">
        <v>0.95</v>
      </c>
      <c r="P3583" s="7">
        <v>0.55000000000000004</v>
      </c>
      <c r="Q3583" s="7">
        <v>0.54900000000000004</v>
      </c>
      <c r="R3583" s="7">
        <v>4.14034130610062E-2</v>
      </c>
      <c r="S3583" s="7">
        <v>4.2292124851846698E-2</v>
      </c>
      <c r="T3583" s="7">
        <v>3.1288839285753899E-2</v>
      </c>
      <c r="U3583" s="7">
        <v>3.2064208123559701E-2</v>
      </c>
      <c r="V3583" s="7">
        <v>0</v>
      </c>
      <c r="W3583" s="7">
        <v>0</v>
      </c>
      <c r="X3583" s="7">
        <v>0</v>
      </c>
      <c r="Y3583" s="7">
        <v>0</v>
      </c>
      <c r="Z3583" s="7">
        <v>0</v>
      </c>
      <c r="AA3583" s="7">
        <v>0</v>
      </c>
      <c r="AB3583" s="7">
        <v>3.6935641409572401E-3</v>
      </c>
      <c r="AC3583" s="7">
        <v>5.0969708725953104E-3</v>
      </c>
      <c r="AD3583" s="7">
        <v>0</v>
      </c>
      <c r="AE3583" s="7">
        <v>0</v>
      </c>
      <c r="AF3583" s="7">
        <v>7.7116978730478E-2</v>
      </c>
      <c r="AG3583" s="7">
        <v>9.0871635155070699E-2</v>
      </c>
      <c r="AH3583" s="7">
        <v>6.18016381722616E-2</v>
      </c>
      <c r="AI3583" s="7">
        <v>7.1181493612719596E-2</v>
      </c>
      <c r="AJ3583" s="7">
        <v>4.2567544933858302E-3</v>
      </c>
      <c r="AK3583" s="7">
        <v>1.5590960643980901E-2</v>
      </c>
      <c r="AL3583" s="7">
        <v>1.61773342640028E-2</v>
      </c>
      <c r="AM3583" s="7">
        <v>2.24048414048852E-2</v>
      </c>
      <c r="AN3583" s="7">
        <v>2.08654675661629E-2</v>
      </c>
      <c r="AO3583" s="7">
        <v>1.8342344601013999E-2</v>
      </c>
      <c r="AP3583" s="7">
        <v>4.1140854998275002E-2</v>
      </c>
      <c r="AQ3583" s="7">
        <v>3.8037922394421803E-2</v>
      </c>
    </row>
    <row r="3584" spans="2:43" x14ac:dyDescent="0.35">
      <c r="B3584" s="7">
        <v>1E-3</v>
      </c>
      <c r="C3584" s="7">
        <v>1E-3</v>
      </c>
      <c r="D3584" s="7">
        <v>0.938060595205776</v>
      </c>
      <c r="E3584" s="7">
        <v>0.95</v>
      </c>
      <c r="F3584" s="7">
        <v>0.91201294637715002</v>
      </c>
      <c r="G3584" s="7">
        <v>0.94610099516398105</v>
      </c>
      <c r="H3584" s="7">
        <v>0.87535018752065596</v>
      </c>
      <c r="I3584" s="7">
        <v>0.93324747681414</v>
      </c>
      <c r="J3584" s="7">
        <v>0.82040677436849996</v>
      </c>
      <c r="K3584" s="7">
        <v>0.90304665519261595</v>
      </c>
      <c r="L3584" s="7">
        <v>0.94972008802914498</v>
      </c>
      <c r="M3584" s="7">
        <v>0.95</v>
      </c>
      <c r="N3584" s="7">
        <v>0.944537256900572</v>
      </c>
      <c r="O3584" s="7">
        <v>0.95</v>
      </c>
      <c r="P3584" s="7">
        <v>0.57299999999999995</v>
      </c>
      <c r="Q3584" s="7">
        <v>0.57399999999999995</v>
      </c>
      <c r="R3584" s="7">
        <v>4.1541745244787501E-2</v>
      </c>
      <c r="S3584" s="7">
        <v>5.0945265252486001E-2</v>
      </c>
      <c r="T3584" s="7">
        <v>3.1409529104067399E-2</v>
      </c>
      <c r="U3584" s="7">
        <v>3.9696300600139102E-2</v>
      </c>
      <c r="V3584" s="7">
        <v>0</v>
      </c>
      <c r="W3584" s="7">
        <v>0</v>
      </c>
      <c r="X3584" s="7">
        <v>0</v>
      </c>
      <c r="Y3584" s="7">
        <v>3.50409891232363E-3</v>
      </c>
      <c r="Z3584" s="7">
        <v>0</v>
      </c>
      <c r="AA3584" s="7">
        <v>0</v>
      </c>
      <c r="AB3584" s="7">
        <v>0</v>
      </c>
      <c r="AC3584" s="7">
        <v>0</v>
      </c>
      <c r="AD3584" s="7">
        <v>0</v>
      </c>
      <c r="AE3584" s="7">
        <v>0</v>
      </c>
      <c r="AF3584" s="7">
        <v>1.4263838728064099E-2</v>
      </c>
      <c r="AG3584" s="7">
        <v>9.6903781941838699E-3</v>
      </c>
      <c r="AH3584" s="7">
        <v>8.2233994190148898E-3</v>
      </c>
      <c r="AI3584" s="7">
        <v>5.43955387665298E-3</v>
      </c>
      <c r="AJ3584" s="7">
        <v>0</v>
      </c>
      <c r="AK3584" s="7">
        <v>0</v>
      </c>
      <c r="AL3584" s="7">
        <v>0</v>
      </c>
      <c r="AM3584" s="7">
        <v>0</v>
      </c>
      <c r="AN3584" s="7">
        <v>5.0367812953823596E-4</v>
      </c>
      <c r="AO3584" s="7">
        <v>0</v>
      </c>
      <c r="AP3584" s="7">
        <v>1.231194429303E-2</v>
      </c>
      <c r="AQ3584" s="7">
        <v>2.9721838792949999E-3</v>
      </c>
    </row>
    <row r="3585" spans="2:43" x14ac:dyDescent="0.35">
      <c r="B3585" s="7">
        <v>8.9999999999999993E-3</v>
      </c>
      <c r="C3585" s="7">
        <v>8.0000000000000002E-3</v>
      </c>
      <c r="D3585" s="7">
        <v>0.94711399631405302</v>
      </c>
      <c r="E3585" s="7">
        <v>0.95</v>
      </c>
      <c r="F3585" s="7">
        <v>0.92762826169323997</v>
      </c>
      <c r="G3585" s="7">
        <v>0.94798382790649605</v>
      </c>
      <c r="H3585" s="7">
        <v>0.89805046188205495</v>
      </c>
      <c r="I3585" s="7">
        <v>0.93935287639297504</v>
      </c>
      <c r="J3585" s="7">
        <v>0.84890608654650901</v>
      </c>
      <c r="K3585" s="7">
        <v>0.91516598154107498</v>
      </c>
      <c r="L3585" s="7">
        <v>0.94932991297832103</v>
      </c>
      <c r="M3585" s="7">
        <v>0.95</v>
      </c>
      <c r="N3585" s="7">
        <v>0.94350893672643799</v>
      </c>
      <c r="O3585" s="7">
        <v>0.94989433497701403</v>
      </c>
      <c r="P3585" s="7">
        <v>0.51300000000000001</v>
      </c>
      <c r="Q3585" s="7">
        <v>0.52500000000000002</v>
      </c>
      <c r="R3585" s="7">
        <v>4.9763832356387497E-2</v>
      </c>
      <c r="S3585" s="7">
        <v>5.4658531100943999E-2</v>
      </c>
      <c r="T3585" s="7">
        <v>3.86520275823573E-2</v>
      </c>
      <c r="U3585" s="7">
        <v>4.2978470367208102E-2</v>
      </c>
      <c r="V3585" s="7">
        <v>0</v>
      </c>
      <c r="W3585" s="7">
        <v>0</v>
      </c>
      <c r="X3585" s="7">
        <v>2.9303225289270098E-3</v>
      </c>
      <c r="Y3585" s="7">
        <v>5.3074888942296703E-3</v>
      </c>
      <c r="Z3585" s="7">
        <v>0</v>
      </c>
      <c r="AA3585" s="7">
        <v>0</v>
      </c>
      <c r="AB3585" s="7">
        <v>0</v>
      </c>
      <c r="AC3585" s="7">
        <v>0</v>
      </c>
      <c r="AD3585" s="7">
        <v>0</v>
      </c>
      <c r="AE3585" s="7">
        <v>0</v>
      </c>
      <c r="AF3585" s="7">
        <v>3.67400785941525E-2</v>
      </c>
      <c r="AG3585" s="7">
        <v>7.3372736815939098E-3</v>
      </c>
      <c r="AH3585" s="7">
        <v>2.7220248924817801E-2</v>
      </c>
      <c r="AI3585" s="7">
        <v>4.01954992991666E-3</v>
      </c>
      <c r="AJ3585" s="7">
        <v>0</v>
      </c>
      <c r="AK3585" s="7">
        <v>0</v>
      </c>
      <c r="AL3585" s="7">
        <v>0</v>
      </c>
      <c r="AM3585" s="7">
        <v>0</v>
      </c>
      <c r="AN3585" s="7">
        <v>7.1180300400233302E-3</v>
      </c>
      <c r="AO3585" s="7">
        <v>0</v>
      </c>
      <c r="AP3585" s="7">
        <v>2.2974478500608998E-2</v>
      </c>
      <c r="AQ3585" s="7">
        <v>4.5345470264542102E-3</v>
      </c>
    </row>
    <row r="3586" spans="2:43" x14ac:dyDescent="0.35">
      <c r="B3586" s="7">
        <v>1.4E-2</v>
      </c>
      <c r="C3586" s="7">
        <v>1.0999999999999999E-2</v>
      </c>
      <c r="D3586" s="7">
        <v>0.93704195041273897</v>
      </c>
      <c r="E3586" s="7">
        <v>0.95</v>
      </c>
      <c r="F3586" s="7">
        <v>0.91025598681597197</v>
      </c>
      <c r="G3586" s="7">
        <v>0.94385455456013601</v>
      </c>
      <c r="H3586" s="7">
        <v>0.87279606272245103</v>
      </c>
      <c r="I3586" s="7">
        <v>0.92769029402284298</v>
      </c>
      <c r="J3586" s="7">
        <v>0.81720016995452704</v>
      </c>
      <c r="K3586" s="7">
        <v>0.89315768961166497</v>
      </c>
      <c r="L3586" s="7">
        <v>0.94734676735357404</v>
      </c>
      <c r="M3586" s="7">
        <v>0.95</v>
      </c>
      <c r="N3586" s="7">
        <v>0.938834383256404</v>
      </c>
      <c r="O3586" s="7">
        <v>0.94817172214255496</v>
      </c>
      <c r="P3586" s="7">
        <v>0.36599999999999999</v>
      </c>
      <c r="Q3586" s="7">
        <v>0.38800000000000001</v>
      </c>
      <c r="R3586" s="7">
        <v>6.8276743481594696E-2</v>
      </c>
      <c r="S3586" s="7">
        <v>7.1382840363864497E-2</v>
      </c>
      <c r="T3586" s="7">
        <v>5.5015659941409598E-2</v>
      </c>
      <c r="U3586" s="7">
        <v>5.7761150756403798E-2</v>
      </c>
      <c r="V3586" s="7">
        <v>0</v>
      </c>
      <c r="W3586" s="7">
        <v>0</v>
      </c>
      <c r="X3586" s="7">
        <v>1.1921329319615001E-2</v>
      </c>
      <c r="Y3586" s="7">
        <v>1.34298407564251E-2</v>
      </c>
      <c r="Z3586" s="7">
        <v>0</v>
      </c>
      <c r="AA3586" s="7">
        <v>0</v>
      </c>
      <c r="AB3586" s="7">
        <v>0</v>
      </c>
      <c r="AC3586" s="7">
        <v>0</v>
      </c>
      <c r="AD3586" s="7">
        <v>0</v>
      </c>
      <c r="AE3586" s="7">
        <v>0</v>
      </c>
      <c r="AF3586" s="7">
        <v>3.4097818049788099E-2</v>
      </c>
      <c r="AG3586" s="7">
        <v>8.5249547491799901E-3</v>
      </c>
      <c r="AH3586" s="7">
        <v>2.49149723339375E-2</v>
      </c>
      <c r="AI3586" s="7">
        <v>4.7301656927375701E-3</v>
      </c>
      <c r="AJ3586" s="7">
        <v>0</v>
      </c>
      <c r="AK3586" s="7">
        <v>0</v>
      </c>
      <c r="AL3586" s="7">
        <v>0</v>
      </c>
      <c r="AM3586" s="7">
        <v>0</v>
      </c>
      <c r="AN3586" s="7">
        <v>6.8939003515303601E-3</v>
      </c>
      <c r="AO3586" s="7">
        <v>0</v>
      </c>
      <c r="AP3586" s="7">
        <v>2.2613174702015799E-2</v>
      </c>
      <c r="AQ3586" s="7">
        <v>5.9273612571605896E-3</v>
      </c>
    </row>
    <row r="3587" spans="2:43" x14ac:dyDescent="0.35">
      <c r="B3587" s="7">
        <v>2.1999999999999999E-2</v>
      </c>
      <c r="C3587" s="7">
        <v>1.7999999999999999E-2</v>
      </c>
      <c r="D3587" s="7">
        <v>0.93545860685489202</v>
      </c>
      <c r="E3587" s="7">
        <v>0.95</v>
      </c>
      <c r="F3587" s="7">
        <v>0.90752503425860997</v>
      </c>
      <c r="G3587" s="7">
        <v>0.94216247362491501</v>
      </c>
      <c r="H3587" s="7">
        <v>0.86882602618683202</v>
      </c>
      <c r="I3587" s="7">
        <v>0.92432019465855098</v>
      </c>
      <c r="J3587" s="7">
        <v>0.81221594338592296</v>
      </c>
      <c r="K3587" s="7">
        <v>0.88786766216498603</v>
      </c>
      <c r="L3587" s="7">
        <v>0.94771230376696602</v>
      </c>
      <c r="M3587" s="7">
        <v>0.95</v>
      </c>
      <c r="N3587" s="7">
        <v>0.93952291020674294</v>
      </c>
      <c r="O3587" s="7">
        <v>0.94808830630331298</v>
      </c>
      <c r="P3587" s="7">
        <v>0.20799999999999999</v>
      </c>
      <c r="Q3587" s="7">
        <v>0.245</v>
      </c>
      <c r="R3587" s="7">
        <v>7.7122114800203603E-2</v>
      </c>
      <c r="S3587" s="7">
        <v>8.0996348677627297E-2</v>
      </c>
      <c r="T3587" s="7">
        <v>6.1805129934298403E-2</v>
      </c>
      <c r="U3587" s="7">
        <v>6.4439031632989502E-2</v>
      </c>
      <c r="V3587" s="7">
        <v>4.2610944426945997E-3</v>
      </c>
      <c r="W3587" s="7">
        <v>7.5347997341885702E-3</v>
      </c>
      <c r="X3587" s="7">
        <v>1.61797905685435E-2</v>
      </c>
      <c r="Y3587" s="7">
        <v>1.80326272264398E-2</v>
      </c>
      <c r="Z3587" s="7">
        <v>0</v>
      </c>
      <c r="AA3587" s="7">
        <v>0</v>
      </c>
      <c r="AB3587" s="7">
        <v>0</v>
      </c>
      <c r="AC3587" s="7">
        <v>1.9584442619449699E-4</v>
      </c>
      <c r="AD3587" s="7">
        <v>0</v>
      </c>
      <c r="AE3587" s="7">
        <v>0</v>
      </c>
      <c r="AF3587" s="7">
        <v>1.427529990528E-2</v>
      </c>
      <c r="AG3587" s="7">
        <v>7.2814977339504296E-3</v>
      </c>
      <c r="AH3587" s="7">
        <v>8.2303757877549896E-3</v>
      </c>
      <c r="AI3587" s="7">
        <v>3.9889944107728403E-3</v>
      </c>
      <c r="AJ3587" s="7">
        <v>0</v>
      </c>
      <c r="AK3587" s="7">
        <v>0</v>
      </c>
      <c r="AL3587" s="7">
        <v>0</v>
      </c>
      <c r="AM3587" s="7">
        <v>0</v>
      </c>
      <c r="AN3587" s="7">
        <v>2.99850532277355E-4</v>
      </c>
      <c r="AO3587" s="7">
        <v>0</v>
      </c>
      <c r="AP3587" s="7">
        <v>1.19833680760922E-2</v>
      </c>
      <c r="AQ3587" s="7">
        <v>3.7445746988494402E-3</v>
      </c>
    </row>
    <row r="3588" spans="2:43" x14ac:dyDescent="0.35">
      <c r="B3588" s="7">
        <v>4.2000000000000003E-2</v>
      </c>
      <c r="C3588" s="7">
        <v>3.5000000000000003E-2</v>
      </c>
      <c r="D3588" s="7">
        <v>0.94033379468425504</v>
      </c>
      <c r="E3588" s="7">
        <v>0.95</v>
      </c>
      <c r="F3588" s="7">
        <v>0.91593376311864705</v>
      </c>
      <c r="G3588" s="7">
        <v>0.94537235527155805</v>
      </c>
      <c r="H3588" s="7">
        <v>0.88104995175539103</v>
      </c>
      <c r="I3588" s="7">
        <v>0.93088474028854595</v>
      </c>
      <c r="J3588" s="7">
        <v>0.82756260683469096</v>
      </c>
      <c r="K3588" s="7">
        <v>0.898356581322865</v>
      </c>
      <c r="L3588" s="7">
        <v>0.94959474986067705</v>
      </c>
      <c r="M3588" s="7">
        <v>0.95</v>
      </c>
      <c r="N3588" s="7">
        <v>0.94420692371562798</v>
      </c>
      <c r="O3588" s="7">
        <v>0.94991743624422997</v>
      </c>
      <c r="P3588" s="7">
        <v>7.0000000000000007E-2</v>
      </c>
      <c r="Q3588" s="7">
        <v>0.122</v>
      </c>
      <c r="R3588" s="7">
        <v>6.3412965303499394E-2</v>
      </c>
      <c r="S3588" s="7">
        <v>7.0703458364902702E-2</v>
      </c>
      <c r="T3588" s="7">
        <v>5.0716547962528898E-2</v>
      </c>
      <c r="U3588" s="7">
        <v>5.7160642430771999E-2</v>
      </c>
      <c r="V3588" s="7">
        <v>0</v>
      </c>
      <c r="W3588" s="7">
        <v>0</v>
      </c>
      <c r="X3588" s="7">
        <v>9.5591798806696406E-3</v>
      </c>
      <c r="Y3588" s="7">
        <v>1.3099891126956999E-2</v>
      </c>
      <c r="Z3588" s="7">
        <v>9.4122620486167198E-4</v>
      </c>
      <c r="AA3588" s="7">
        <v>1.6208569172001699E-3</v>
      </c>
      <c r="AB3588" s="7">
        <v>1.3017284949792001E-2</v>
      </c>
      <c r="AC3588" s="7">
        <v>1.41128700981031E-2</v>
      </c>
      <c r="AD3588" s="7">
        <v>0</v>
      </c>
      <c r="AE3588" s="7">
        <v>0</v>
      </c>
      <c r="AF3588" s="7">
        <v>7.3182444529937399E-2</v>
      </c>
      <c r="AG3588" s="7">
        <v>5.7154759741161298E-2</v>
      </c>
      <c r="AH3588" s="7">
        <v>5.9126741239799302E-2</v>
      </c>
      <c r="AI3588" s="7">
        <v>4.51848963299534E-2</v>
      </c>
      <c r="AJ3588" s="7">
        <v>9.3209577648896403E-4</v>
      </c>
      <c r="AK3588" s="7">
        <v>0</v>
      </c>
      <c r="AL3588" s="7">
        <v>1.4295659220844E-2</v>
      </c>
      <c r="AM3588" s="7">
        <v>6.5198108517820104E-3</v>
      </c>
      <c r="AN3588" s="7">
        <v>1.3708526774823E-2</v>
      </c>
      <c r="AO3588" s="7">
        <v>1.0306584081786399E-2</v>
      </c>
      <c r="AP3588" s="7">
        <v>3.2339260612253999E-2</v>
      </c>
      <c r="AQ3588" s="7">
        <v>2.7683496901428899E-2</v>
      </c>
    </row>
    <row r="3589" spans="2:43" x14ac:dyDescent="0.35">
      <c r="B3589" s="7">
        <v>7.4999999999999997E-2</v>
      </c>
      <c r="C3589" s="7">
        <v>6.5000000000000002E-2</v>
      </c>
      <c r="D3589" s="7">
        <v>0.95</v>
      </c>
      <c r="E3589" s="7">
        <v>0.95</v>
      </c>
      <c r="F3589" s="7">
        <v>0.93275108546131402</v>
      </c>
      <c r="G3589" s="7">
        <v>0.94760802708782499</v>
      </c>
      <c r="H3589" s="7">
        <v>0.90557563427314403</v>
      </c>
      <c r="I3589" s="7">
        <v>0.93813427948405503</v>
      </c>
      <c r="J3589" s="7">
        <v>0.85844442320492398</v>
      </c>
      <c r="K3589" s="7">
        <v>0.91274704508397198</v>
      </c>
      <c r="L3589" s="7">
        <v>0.94907017533606097</v>
      </c>
      <c r="M3589" s="7">
        <v>0.95</v>
      </c>
      <c r="N3589" s="7">
        <v>0.94282438896524001</v>
      </c>
      <c r="O3589" s="7">
        <v>0.94940714846725205</v>
      </c>
      <c r="P3589" s="7">
        <v>0</v>
      </c>
      <c r="Q3589" s="7">
        <v>0</v>
      </c>
      <c r="R3589" s="7">
        <v>6.4345693789858799E-2</v>
      </c>
      <c r="S3589" s="7">
        <v>8.2410192502346796E-2</v>
      </c>
      <c r="T3589" s="7">
        <v>5.154099020926E-2</v>
      </c>
      <c r="U3589" s="7">
        <v>6.5400234742929095E-2</v>
      </c>
      <c r="V3589" s="7">
        <v>0</v>
      </c>
      <c r="W3589" s="7">
        <v>8.7294896152775806E-3</v>
      </c>
      <c r="X3589" s="7">
        <v>1.0012170126126299E-2</v>
      </c>
      <c r="Y3589" s="7">
        <v>1.8708792308327601E-2</v>
      </c>
      <c r="Z3589" s="7">
        <v>8.6682720498697605E-3</v>
      </c>
      <c r="AA3589" s="7">
        <v>9.1799267290653599E-3</v>
      </c>
      <c r="AB3589" s="7">
        <v>2.5396614163601498E-2</v>
      </c>
      <c r="AC3589" s="7">
        <v>2.6110821366372401E-2</v>
      </c>
      <c r="AD3589" s="7">
        <v>0</v>
      </c>
      <c r="AE3589" s="7">
        <v>0</v>
      </c>
      <c r="AF3589" s="7">
        <v>8.6949009150827206E-2</v>
      </c>
      <c r="AG3589" s="7">
        <v>8.8303433150291294E-2</v>
      </c>
      <c r="AH3589" s="7">
        <v>6.8485953689878698E-2</v>
      </c>
      <c r="AI3589" s="7">
        <v>6.9406760173381099E-2</v>
      </c>
      <c r="AJ3589" s="7">
        <v>1.25647635169998E-2</v>
      </c>
      <c r="AK3589" s="7">
        <v>1.3709243988302901E-2</v>
      </c>
      <c r="AL3589" s="7">
        <v>2.0879462984349499E-2</v>
      </c>
      <c r="AM3589" s="7">
        <v>2.15272107755103E-2</v>
      </c>
      <c r="AN3589" s="7">
        <v>2.5948000843055E-2</v>
      </c>
      <c r="AO3589" s="7">
        <v>2.3084022675680299E-2</v>
      </c>
      <c r="AP3589" s="7">
        <v>4.72483449151972E-2</v>
      </c>
      <c r="AQ3589" s="7">
        <v>4.3841302489174998E-2</v>
      </c>
    </row>
    <row r="3590" spans="2:43" x14ac:dyDescent="0.35">
      <c r="B3590" s="7">
        <v>0.16</v>
      </c>
      <c r="C3590" s="7">
        <v>0.14899999999999999</v>
      </c>
      <c r="D3590" s="7">
        <v>0.94309706998684195</v>
      </c>
      <c r="E3590" s="7">
        <v>0.95</v>
      </c>
      <c r="F3590" s="7">
        <v>0.92069986313332697</v>
      </c>
      <c r="G3590" s="7">
        <v>0.94525039681887002</v>
      </c>
      <c r="H3590" s="7">
        <v>0.88797852000886801</v>
      </c>
      <c r="I3590" s="7">
        <v>0.93048926964005796</v>
      </c>
      <c r="J3590" s="7">
        <v>0.83626115498696596</v>
      </c>
      <c r="K3590" s="7">
        <v>0.897571565078084</v>
      </c>
      <c r="L3590" s="7">
        <v>0.94743260665641504</v>
      </c>
      <c r="M3590" s="7">
        <v>0.95</v>
      </c>
      <c r="N3590" s="7">
        <v>0.93899607076889002</v>
      </c>
      <c r="O3590" s="7">
        <v>0.94796670627061297</v>
      </c>
      <c r="P3590" s="7">
        <v>0</v>
      </c>
      <c r="Q3590" s="7">
        <v>0</v>
      </c>
      <c r="R3590" s="7">
        <v>8.6759642421397706E-2</v>
      </c>
      <c r="S3590" s="7">
        <v>0.117745764157227</v>
      </c>
      <c r="T3590" s="7">
        <v>6.8357212533278297E-2</v>
      </c>
      <c r="U3590" s="7">
        <v>9.01574420587134E-2</v>
      </c>
      <c r="V3590" s="7">
        <v>1.2404749722329699E-2</v>
      </c>
      <c r="W3590" s="7">
        <v>3.2026990255317099E-2</v>
      </c>
      <c r="X3590" s="7">
        <v>2.07888991130981E-2</v>
      </c>
      <c r="Y3590" s="7">
        <v>2.8413805079282799E-2</v>
      </c>
      <c r="Z3590" s="7">
        <v>1.04034066259903E-2</v>
      </c>
      <c r="AA3590" s="7">
        <v>1.1294927921104401E-2</v>
      </c>
      <c r="AB3590" s="7">
        <v>2.7818649302594901E-2</v>
      </c>
      <c r="AC3590" s="7">
        <v>2.9063103729152901E-2</v>
      </c>
      <c r="AD3590" s="7">
        <v>0</v>
      </c>
      <c r="AE3590" s="7">
        <v>0</v>
      </c>
      <c r="AF3590" s="7">
        <v>4.1588165455308697E-2</v>
      </c>
      <c r="AG3590" s="7">
        <v>2.2620208450124801E-2</v>
      </c>
      <c r="AH3590" s="7">
        <v>3.1450029055855498E-2</v>
      </c>
      <c r="AI3590" s="7">
        <v>1.4901173813651501E-2</v>
      </c>
      <c r="AJ3590" s="7">
        <v>0</v>
      </c>
      <c r="AK3590" s="7">
        <v>0</v>
      </c>
      <c r="AL3590" s="7">
        <v>0</v>
      </c>
      <c r="AM3590" s="7">
        <v>0</v>
      </c>
      <c r="AN3590" s="7">
        <v>1.19122365132407E-2</v>
      </c>
      <c r="AO3590" s="7">
        <v>8.8324459209824895E-3</v>
      </c>
      <c r="AP3590" s="7">
        <v>2.9924790841111298E-2</v>
      </c>
      <c r="AQ3590" s="7">
        <v>2.5625780759790599E-2</v>
      </c>
    </row>
    <row r="3591" spans="2:43" x14ac:dyDescent="0.35">
      <c r="B3591" s="7">
        <v>0.219</v>
      </c>
      <c r="C3591" s="7">
        <v>0.222</v>
      </c>
      <c r="D3591" s="7">
        <v>0.88363002866115303</v>
      </c>
      <c r="E3591" s="7">
        <v>0.94374639765724599</v>
      </c>
      <c r="F3591" s="7">
        <v>0.84495530617117798</v>
      </c>
      <c r="G3591" s="7">
        <v>0.92181982415079999</v>
      </c>
      <c r="H3591" s="7">
        <v>0.78029753729460305</v>
      </c>
      <c r="I3591" s="7">
        <v>0.88960662817422198</v>
      </c>
      <c r="J3591" s="7">
        <v>0.692827331136182</v>
      </c>
      <c r="K3591" s="7">
        <v>0.83830518150952205</v>
      </c>
      <c r="L3591" s="7">
        <v>0.92247930555072699</v>
      </c>
      <c r="M3591" s="7">
        <v>0.94440823149490905</v>
      </c>
      <c r="N3591" s="7">
        <v>0.89776889178539099</v>
      </c>
      <c r="O3591" s="7">
        <v>0.93329933651659602</v>
      </c>
      <c r="P3591" s="7">
        <v>0</v>
      </c>
      <c r="Q3591" s="7">
        <v>0</v>
      </c>
      <c r="R3591" s="7">
        <v>9.4516679826613603E-2</v>
      </c>
      <c r="S3591" s="7">
        <v>0.153004251691846</v>
      </c>
      <c r="T3591" s="7">
        <v>7.3740649288356705E-2</v>
      </c>
      <c r="U3591" s="7">
        <v>0.117173292538635</v>
      </c>
      <c r="V3591" s="7">
        <v>1.7857464684793701E-2</v>
      </c>
      <c r="W3591" s="7">
        <v>4.8197250982268597E-2</v>
      </c>
      <c r="X3591" s="7">
        <v>2.3159066631609299E-2</v>
      </c>
      <c r="Y3591" s="7">
        <v>4.5107204298275298E-2</v>
      </c>
      <c r="Z3591" s="7">
        <v>9.6225952836776502E-3</v>
      </c>
      <c r="AA3591" s="7">
        <v>1.0705704712343901E-2</v>
      </c>
      <c r="AB3591" s="7">
        <v>2.67287323969942E-2</v>
      </c>
      <c r="AC3591" s="7">
        <v>2.8240620369090301E-2</v>
      </c>
      <c r="AD3591" s="7">
        <v>0</v>
      </c>
      <c r="AE3591" s="7">
        <v>0</v>
      </c>
      <c r="AF3591" s="7">
        <v>5.2068021944756101E-3</v>
      </c>
      <c r="AG3591" s="7">
        <v>0</v>
      </c>
      <c r="AH3591" s="7">
        <v>2.8524220717561998E-3</v>
      </c>
      <c r="AI3591" s="7">
        <v>0</v>
      </c>
      <c r="AJ3591" s="7">
        <v>0</v>
      </c>
      <c r="AK3591" s="7">
        <v>0</v>
      </c>
      <c r="AL3591" s="7">
        <v>0</v>
      </c>
      <c r="AM3591" s="7">
        <v>0</v>
      </c>
      <c r="AN3591" s="7">
        <v>0</v>
      </c>
      <c r="AO3591" s="7">
        <v>0</v>
      </c>
      <c r="AP3591" s="7">
        <v>9.2776739831015306E-5</v>
      </c>
      <c r="AQ3591" s="7">
        <v>0</v>
      </c>
    </row>
    <row r="3592" spans="2:43" x14ac:dyDescent="0.35">
      <c r="B3592" s="7">
        <v>0.21099999999999999</v>
      </c>
      <c r="C3592" s="7">
        <v>0.22600000000000001</v>
      </c>
      <c r="D3592" s="7">
        <v>0.83991714478388402</v>
      </c>
      <c r="E3592" s="7">
        <v>0.91160505609560005</v>
      </c>
      <c r="F3592" s="7">
        <v>0.79948027715078296</v>
      </c>
      <c r="G3592" s="7">
        <v>0.87691562593037198</v>
      </c>
      <c r="H3592" s="7">
        <v>0.71955914813692201</v>
      </c>
      <c r="I3592" s="7">
        <v>0.82448405651697698</v>
      </c>
      <c r="J3592" s="7">
        <v>0.61603992612187397</v>
      </c>
      <c r="K3592" s="7">
        <v>0.75150647860679498</v>
      </c>
      <c r="L3592" s="7">
        <v>0.92065109720390004</v>
      </c>
      <c r="M3592" s="7">
        <v>0.94442811175580099</v>
      </c>
      <c r="N3592" s="7">
        <v>0.89466883587003299</v>
      </c>
      <c r="O3592" s="7">
        <v>0.93333678311535295</v>
      </c>
      <c r="P3592" s="7">
        <v>0</v>
      </c>
      <c r="Q3592" s="7">
        <v>0</v>
      </c>
      <c r="R3592" s="7">
        <v>0.109060436343316</v>
      </c>
      <c r="S3592" s="7">
        <v>0.18752511768882599</v>
      </c>
      <c r="T3592" s="7">
        <v>8.3951700287369702E-2</v>
      </c>
      <c r="U3592" s="7">
        <v>0.14421959370993001</v>
      </c>
      <c r="V3592" s="7">
        <v>2.6900833390547101E-2</v>
      </c>
      <c r="W3592" s="7">
        <v>6.5587455450586404E-2</v>
      </c>
      <c r="X3592" s="7">
        <v>2.6168431137308799E-2</v>
      </c>
      <c r="Y3592" s="7">
        <v>6.2810132053936193E-2</v>
      </c>
      <c r="Z3592" s="7">
        <v>1.1195454234326101E-2</v>
      </c>
      <c r="AA3592" s="7">
        <v>1.2011867176880599E-2</v>
      </c>
      <c r="AB3592" s="7">
        <v>2.89242506579859E-2</v>
      </c>
      <c r="AC3592" s="7">
        <v>3.0063863032731401E-2</v>
      </c>
      <c r="AD3592" s="7">
        <v>6.4000000000000001E-2</v>
      </c>
      <c r="AE3592" s="7">
        <v>0.26</v>
      </c>
      <c r="AF3592" s="7">
        <v>8.6996227833229897E-2</v>
      </c>
      <c r="AG3592" s="7">
        <v>5.10082452234751E-2</v>
      </c>
      <c r="AH3592" s="7">
        <v>6.8518055357389002E-2</v>
      </c>
      <c r="AI3592" s="7">
        <v>3.9751968835365803E-2</v>
      </c>
      <c r="AJ3592" s="7">
        <v>1.2604663031414699E-2</v>
      </c>
      <c r="AK3592" s="7">
        <v>0</v>
      </c>
      <c r="AL3592" s="7">
        <v>2.0902045127932301E-2</v>
      </c>
      <c r="AM3592" s="7">
        <v>3.5346858547558699E-3</v>
      </c>
      <c r="AN3592" s="7">
        <v>3.12487447533463E-2</v>
      </c>
      <c r="AO3592" s="7">
        <v>1.39827669138987E-2</v>
      </c>
      <c r="AP3592" s="7">
        <v>5.3554209812343503E-2</v>
      </c>
      <c r="AQ3592" s="7">
        <v>3.26765206984952E-2</v>
      </c>
    </row>
    <row r="3593" spans="2:43" x14ac:dyDescent="0.35">
      <c r="B3593" s="7">
        <v>0.20100000000000001</v>
      </c>
      <c r="C3593" s="7">
        <v>0.2</v>
      </c>
      <c r="D3593" s="7">
        <v>0.86527116214784605</v>
      </c>
      <c r="E3593" s="7">
        <v>0.93567241424151804</v>
      </c>
      <c r="F3593" s="7">
        <v>0.82559550551976102</v>
      </c>
      <c r="G3593" s="7">
        <v>0.90789380945360498</v>
      </c>
      <c r="H3593" s="7">
        <v>0.75468551157742902</v>
      </c>
      <c r="I3593" s="7">
        <v>0.86936212154799597</v>
      </c>
      <c r="J3593" s="7">
        <v>0.66008703744158104</v>
      </c>
      <c r="K3593" s="7">
        <v>0.81288899027565398</v>
      </c>
      <c r="L3593" s="7">
        <v>0.93650979870556195</v>
      </c>
      <c r="M3593" s="7">
        <v>0.94911994301361902</v>
      </c>
      <c r="N3593" s="7">
        <v>0.92105316722450603</v>
      </c>
      <c r="O3593" s="7">
        <v>0.94295555344319604</v>
      </c>
      <c r="P3593" s="7">
        <v>0</v>
      </c>
      <c r="Q3593" s="7">
        <v>0</v>
      </c>
      <c r="R3593" s="7">
        <v>0.137180766966462</v>
      </c>
      <c r="S3593" s="7">
        <v>0.24943898193255201</v>
      </c>
      <c r="T3593" s="7">
        <v>0.10504898071179899</v>
      </c>
      <c r="U3593" s="7">
        <v>0.19462931210963999</v>
      </c>
      <c r="V3593" s="7">
        <v>4.0940278505296197E-2</v>
      </c>
      <c r="W3593" s="7">
        <v>9.9552042074553607E-2</v>
      </c>
      <c r="X3593" s="7">
        <v>3.7615455047910598E-2</v>
      </c>
      <c r="Y3593" s="7">
        <v>8.9580585844042507E-2</v>
      </c>
      <c r="Z3593" s="7">
        <v>1.54301098452473E-2</v>
      </c>
      <c r="AA3593" s="7">
        <v>1.7005688570715799E-2</v>
      </c>
      <c r="AB3593" s="7">
        <v>3.4456460730222099E-2</v>
      </c>
      <c r="AC3593" s="7">
        <v>3.6394104937310899E-2</v>
      </c>
      <c r="AD3593" s="7">
        <v>0.29799999999999999</v>
      </c>
      <c r="AE3593" s="7">
        <v>0.58099999999999996</v>
      </c>
      <c r="AF3593" s="7">
        <v>0.104074663515</v>
      </c>
      <c r="AG3593" s="7">
        <v>0.13369385533612499</v>
      </c>
      <c r="AH3593" s="7">
        <v>8.04512304767699E-2</v>
      </c>
      <c r="AI3593" s="7">
        <v>0.10237723016806501</v>
      </c>
      <c r="AJ3593" s="7">
        <v>2.38006589673978E-2</v>
      </c>
      <c r="AK3593" s="7">
        <v>3.9341109790557001E-2</v>
      </c>
      <c r="AL3593" s="7">
        <v>2.5136785168415901E-2</v>
      </c>
      <c r="AM3593" s="7">
        <v>3.5964550203242802E-2</v>
      </c>
      <c r="AN3593" s="7">
        <v>4.30675462924495E-2</v>
      </c>
      <c r="AO3593" s="7">
        <v>4.7370758736353102E-2</v>
      </c>
      <c r="AP3593" s="7">
        <v>6.7901352911940799E-2</v>
      </c>
      <c r="AQ3593" s="7">
        <v>7.3335528968625704E-2</v>
      </c>
    </row>
    <row r="3594" spans="2:43" x14ac:dyDescent="0.35">
      <c r="B3594" s="7">
        <v>0.23599999999999999</v>
      </c>
      <c r="C3594" s="7">
        <v>0.221</v>
      </c>
      <c r="D3594" s="7">
        <v>0.94495826928979199</v>
      </c>
      <c r="E3594" s="7">
        <v>0.95</v>
      </c>
      <c r="F3594" s="7">
        <v>0.92391006155865496</v>
      </c>
      <c r="G3594" s="7">
        <v>0.946289700973584</v>
      </c>
      <c r="H3594" s="7">
        <v>0.89264524517799604</v>
      </c>
      <c r="I3594" s="7">
        <v>0.93385938691345904</v>
      </c>
      <c r="J3594" s="7">
        <v>0.84212004705701704</v>
      </c>
      <c r="K3594" s="7">
        <v>0.90426130758249001</v>
      </c>
      <c r="L3594" s="7">
        <v>0.94156559456204802</v>
      </c>
      <c r="M3594" s="7">
        <v>0.95</v>
      </c>
      <c r="N3594" s="7">
        <v>0.92864012254059203</v>
      </c>
      <c r="O3594" s="7">
        <v>0.94592233182519403</v>
      </c>
      <c r="P3594" s="7">
        <v>0</v>
      </c>
      <c r="Q3594" s="7">
        <v>0</v>
      </c>
      <c r="R3594" s="7">
        <v>0.16168129004500301</v>
      </c>
      <c r="S3594" s="7">
        <v>0.31535671677972299</v>
      </c>
      <c r="T3594" s="7">
        <v>0.123899603598289</v>
      </c>
      <c r="U3594" s="7">
        <v>0.24870043788844201</v>
      </c>
      <c r="V3594" s="7">
        <v>5.2380166101851498E-2</v>
      </c>
      <c r="W3594" s="7">
        <v>0.13648964542317399</v>
      </c>
      <c r="X3594" s="7">
        <v>4.93928190161083E-2</v>
      </c>
      <c r="Y3594" s="7">
        <v>0.119156097352382</v>
      </c>
      <c r="Z3594" s="7">
        <v>1.9876571133958899E-2</v>
      </c>
      <c r="AA3594" s="7">
        <v>2.1215820374173001E-2</v>
      </c>
      <c r="AB3594" s="7">
        <v>3.9924711741008603E-2</v>
      </c>
      <c r="AC3594" s="7">
        <v>4.1571718323543803E-2</v>
      </c>
      <c r="AD3594" s="7">
        <v>0.49099999999999999</v>
      </c>
      <c r="AE3594" s="7">
        <v>0.68899999999999995</v>
      </c>
      <c r="AF3594" s="7">
        <v>8.5928567726003602E-2</v>
      </c>
      <c r="AG3594" s="7">
        <v>0.14766179459241099</v>
      </c>
      <c r="AH3594" s="7">
        <v>6.7792205587080795E-2</v>
      </c>
      <c r="AI3594" s="7">
        <v>0.113079781095411</v>
      </c>
      <c r="AJ3594" s="7">
        <v>1.1702496395861E-2</v>
      </c>
      <c r="AK3594" s="7">
        <v>4.5747091311193498E-2</v>
      </c>
      <c r="AL3594" s="7">
        <v>2.0391441006593701E-2</v>
      </c>
      <c r="AM3594" s="7">
        <v>4.2577777331686002E-2</v>
      </c>
      <c r="AN3594" s="7">
        <v>4.0015378451649201E-2</v>
      </c>
      <c r="AO3594" s="7">
        <v>5.50583968234995E-2</v>
      </c>
      <c r="AP3594" s="11">
        <v>6.4047019058412799E-2</v>
      </c>
      <c r="AQ3594" s="7">
        <v>8.3043620161012494E-2</v>
      </c>
    </row>
    <row r="3595" spans="2:43" x14ac:dyDescent="0.35">
      <c r="B3595" s="7">
        <v>0.17100000000000001</v>
      </c>
      <c r="C3595" s="7">
        <v>0.153</v>
      </c>
      <c r="D3595" s="7">
        <v>0.92545716948152401</v>
      </c>
      <c r="E3595" s="7">
        <v>0.95</v>
      </c>
      <c r="F3595" s="7">
        <v>0.89434331746473394</v>
      </c>
      <c r="G3595" s="7">
        <v>0.937544275807209</v>
      </c>
      <c r="H3595" s="7">
        <v>0.84972358451132501</v>
      </c>
      <c r="I3595" s="7">
        <v>0.91512217983215804</v>
      </c>
      <c r="J3595" s="7">
        <v>0.78628677876988395</v>
      </c>
      <c r="K3595" s="7">
        <v>0.87342958612422505</v>
      </c>
      <c r="L3595" s="7">
        <v>0.93585906776747596</v>
      </c>
      <c r="M3595" s="7">
        <v>0.94902535489935402</v>
      </c>
      <c r="N3595" s="7">
        <v>0.92007665102602898</v>
      </c>
      <c r="O3595" s="7">
        <v>0.94270626311587502</v>
      </c>
      <c r="P3595" s="7">
        <v>0</v>
      </c>
      <c r="Q3595" s="7">
        <v>0</v>
      </c>
      <c r="R3595" s="7">
        <v>0.179826147307412</v>
      </c>
      <c r="S3595" s="7">
        <v>0.39826581232257002</v>
      </c>
      <c r="T3595" s="7">
        <v>0.138166194647832</v>
      </c>
      <c r="U3595" s="7">
        <v>0.320199277029732</v>
      </c>
      <c r="V3595" s="7">
        <v>6.1652955851066803E-2</v>
      </c>
      <c r="W3595" s="7">
        <v>0.197999132440565</v>
      </c>
      <c r="X3595" s="7">
        <v>5.8813065632504401E-2</v>
      </c>
      <c r="Y3595" s="7">
        <v>0.165354347032869</v>
      </c>
      <c r="Z3595" s="7">
        <v>2.7195962056083701E-2</v>
      </c>
      <c r="AA3595" s="7">
        <v>2.9667527818017299E-2</v>
      </c>
      <c r="AB3595" s="7">
        <v>4.8732943103568398E-2</v>
      </c>
      <c r="AC3595" s="7">
        <v>5.1673164333442698E-2</v>
      </c>
      <c r="AD3595" s="7">
        <v>0.627</v>
      </c>
      <c r="AE3595" s="7">
        <v>0.72799999999999998</v>
      </c>
      <c r="AF3595" s="7">
        <v>3.8875896457072297E-2</v>
      </c>
      <c r="AG3595" s="7">
        <v>1.8266692703894999E-2</v>
      </c>
      <c r="AH3595" s="7">
        <v>2.9083672625509999E-2</v>
      </c>
      <c r="AI3595" s="7">
        <v>1.11028890611438E-2</v>
      </c>
      <c r="AJ3595" s="7">
        <v>0</v>
      </c>
      <c r="AK3595" s="7">
        <v>0</v>
      </c>
      <c r="AL3595" s="7">
        <v>0</v>
      </c>
      <c r="AM3595" s="7">
        <v>0</v>
      </c>
      <c r="AN3595" s="7">
        <v>1.0006269367720399E-2</v>
      </c>
      <c r="AO3595" s="7">
        <v>6.0642188291945703E-3</v>
      </c>
      <c r="AP3595" s="7">
        <v>2.7264294379483502E-2</v>
      </c>
      <c r="AQ3595" s="7">
        <v>2.1275703135182799E-2</v>
      </c>
    </row>
    <row r="3596" spans="2:43" x14ac:dyDescent="0.35">
      <c r="B3596" s="7">
        <v>0.11899999999999999</v>
      </c>
      <c r="C3596" s="7">
        <v>0.104</v>
      </c>
      <c r="D3596" s="7">
        <v>0.83459155761890302</v>
      </c>
      <c r="E3596" s="7">
        <v>0.91618939308692704</v>
      </c>
      <c r="F3596" s="7">
        <v>0.79456194654644896</v>
      </c>
      <c r="G3596" s="7">
        <v>0.88268329536452494</v>
      </c>
      <c r="H3596" s="7">
        <v>0.71240408931799004</v>
      </c>
      <c r="I3596" s="7">
        <v>0.83283704198601805</v>
      </c>
      <c r="J3596" s="7">
        <v>0.60785439975096001</v>
      </c>
      <c r="K3596" s="7">
        <v>0.76301696889552795</v>
      </c>
      <c r="L3596" s="7">
        <v>0.91676773054819904</v>
      </c>
      <c r="M3596" s="7">
        <v>0.94592761266552605</v>
      </c>
      <c r="N3596" s="7">
        <v>0.88808388957908801</v>
      </c>
      <c r="O3596" s="7">
        <v>0.93616125353903001</v>
      </c>
      <c r="P3596" s="7">
        <v>0</v>
      </c>
      <c r="Q3596" s="7">
        <v>0</v>
      </c>
      <c r="R3596" s="7">
        <v>0.18936437963400399</v>
      </c>
      <c r="S3596" s="7">
        <v>0.46030535893237601</v>
      </c>
      <c r="T3596" s="7">
        <v>0.14566573338605801</v>
      </c>
      <c r="U3596" s="7">
        <v>0.373731452152192</v>
      </c>
      <c r="V3596" s="7">
        <v>6.6527396121637994E-2</v>
      </c>
      <c r="W3596" s="7">
        <v>0.24418847184122799</v>
      </c>
      <c r="X3596" s="7">
        <v>6.3765019759314895E-2</v>
      </c>
      <c r="Y3596" s="7">
        <v>0.19999713768337701</v>
      </c>
      <c r="Z3596" s="7">
        <v>3.7984258003668198E-2</v>
      </c>
      <c r="AA3596" s="7">
        <v>4.0813721545621302E-2</v>
      </c>
      <c r="AB3596" s="7">
        <v>6.1566903367866403E-2</v>
      </c>
      <c r="AC3596" s="7">
        <v>6.50551814447317E-2</v>
      </c>
      <c r="AD3596" s="7">
        <v>0.70899999999999996</v>
      </c>
      <c r="AE3596" s="7">
        <v>0.73799999999999999</v>
      </c>
      <c r="AF3596" s="7">
        <v>0.16388490415822399</v>
      </c>
      <c r="AG3596" s="7">
        <v>0.20502134627433799</v>
      </c>
      <c r="AH3596" s="7">
        <v>0.12563221912288</v>
      </c>
      <c r="AI3596" s="7">
        <v>0.15814598261545099</v>
      </c>
      <c r="AJ3596" s="7">
        <v>5.3506306146096298E-2</v>
      </c>
      <c r="AK3596" s="7">
        <v>7.4756949782688598E-2</v>
      </c>
      <c r="AL3596" s="7">
        <v>5.0536867056481798E-2</v>
      </c>
      <c r="AM3596" s="7">
        <v>7.1366050640981796E-2</v>
      </c>
      <c r="AN3596" s="7">
        <v>5.8342397356847202E-2</v>
      </c>
      <c r="AO3596" s="7">
        <v>6.9059685663841394E-2</v>
      </c>
      <c r="AP3596" s="7">
        <v>8.6979339762328203E-2</v>
      </c>
      <c r="AQ3596" s="7">
        <v>9.7840731425809596E-2</v>
      </c>
    </row>
    <row r="3597" spans="2:43" x14ac:dyDescent="0.35">
      <c r="B3597" s="7">
        <v>0.11</v>
      </c>
      <c r="C3597" s="7">
        <v>0.10100000000000001</v>
      </c>
      <c r="D3597" s="7">
        <v>0.65496546896821295</v>
      </c>
      <c r="E3597" s="7">
        <v>0.80093789623932099</v>
      </c>
      <c r="F3597" s="7">
        <v>0.58805588282909504</v>
      </c>
      <c r="G3597" s="7">
        <v>0.76348183695787497</v>
      </c>
      <c r="H3597" s="7">
        <v>0.46459267441166702</v>
      </c>
      <c r="I3597" s="7">
        <v>0.66718955819047499</v>
      </c>
      <c r="J3597" s="7">
        <v>0.37007975903875601</v>
      </c>
      <c r="K3597" s="7">
        <v>0.55612809724823997</v>
      </c>
      <c r="L3597" s="7">
        <v>0.88638424812633498</v>
      </c>
      <c r="M3597" s="7">
        <v>0.93979602002398599</v>
      </c>
      <c r="N3597" s="7">
        <v>0.84479376409903095</v>
      </c>
      <c r="O3597" s="7">
        <v>0.92598461916785701</v>
      </c>
      <c r="P3597" s="7">
        <v>0</v>
      </c>
      <c r="Q3597" s="7">
        <v>0</v>
      </c>
      <c r="R3597" s="7">
        <v>0.189184147037402</v>
      </c>
      <c r="S3597" s="7">
        <v>0.48674643442502002</v>
      </c>
      <c r="T3597" s="7">
        <v>0.14552402354991301</v>
      </c>
      <c r="U3597" s="7">
        <v>0.40131624625071899</v>
      </c>
      <c r="V3597" s="7">
        <v>6.6435289639339701E-2</v>
      </c>
      <c r="W3597" s="7">
        <v>0.27317382220616299</v>
      </c>
      <c r="X3597" s="7">
        <v>6.3671448590153806E-2</v>
      </c>
      <c r="Y3597" s="7">
        <v>0.22176829118673699</v>
      </c>
      <c r="Z3597" s="7">
        <v>4.8586031472648998E-2</v>
      </c>
      <c r="AA3597" s="7">
        <v>5.13634156033142E-2</v>
      </c>
      <c r="AB3597" s="7">
        <v>7.4870197798485E-2</v>
      </c>
      <c r="AC3597" s="7">
        <v>7.8377529713844901E-2</v>
      </c>
      <c r="AD3597" s="7">
        <v>0.74099999999999999</v>
      </c>
      <c r="AE3597" s="7">
        <v>0.73899999999999999</v>
      </c>
      <c r="AF3597" s="7">
        <v>0.32609492680601898</v>
      </c>
      <c r="AG3597" s="7">
        <v>0.47580525411430202</v>
      </c>
      <c r="AH3597" s="7">
        <v>0.25795487512007398</v>
      </c>
      <c r="AI3597" s="7">
        <v>0.38959822366082902</v>
      </c>
      <c r="AJ3597" s="7">
        <v>0.14443001314021101</v>
      </c>
      <c r="AK3597" s="7">
        <v>0.26058792222882898</v>
      </c>
      <c r="AL3597" s="7">
        <v>0.12512512605728901</v>
      </c>
      <c r="AM3597" s="7">
        <v>0.21231354212689599</v>
      </c>
      <c r="AN3597" s="7">
        <v>0.22878707480367599</v>
      </c>
      <c r="AO3597" s="7">
        <v>0.28789503554257301</v>
      </c>
      <c r="AP3597" s="7">
        <v>0.26411725874875902</v>
      </c>
      <c r="AQ3597" s="7">
        <v>0.31731797667641898</v>
      </c>
    </row>
    <row r="3598" spans="2:43" x14ac:dyDescent="0.35">
      <c r="B3598" s="7">
        <v>6.6000000000000003E-2</v>
      </c>
      <c r="C3598" s="7">
        <v>6.5000000000000002E-2</v>
      </c>
      <c r="D3598" s="7">
        <v>0.57903788781089904</v>
      </c>
      <c r="E3598" s="7">
        <v>0.74318312556157695</v>
      </c>
      <c r="F3598" s="7">
        <v>0.49937903201657802</v>
      </c>
      <c r="G3598" s="7">
        <v>0.70156721830572399</v>
      </c>
      <c r="H3598" s="7">
        <v>0.37648469999254203</v>
      </c>
      <c r="I3598" s="7">
        <v>0.58627171839082104</v>
      </c>
      <c r="J3598" s="7">
        <v>0.29841073258846401</v>
      </c>
      <c r="K3598" s="7">
        <v>0.47735481185489598</v>
      </c>
      <c r="L3598" s="7">
        <v>0.80872448474779302</v>
      </c>
      <c r="M3598" s="7">
        <v>0.91892052027684601</v>
      </c>
      <c r="N3598" s="7">
        <v>0.76026659319771495</v>
      </c>
      <c r="O3598" s="7">
        <v>0.89173433157843696</v>
      </c>
      <c r="P3598" s="7">
        <v>0</v>
      </c>
      <c r="Q3598" s="7">
        <v>0</v>
      </c>
      <c r="R3598" s="7">
        <v>0.191974808234741</v>
      </c>
      <c r="S3598" s="7">
        <v>0.51098876264798798</v>
      </c>
      <c r="T3598" s="7">
        <v>0.14771821121887699</v>
      </c>
      <c r="U3598" s="7">
        <v>0.42727982071717702</v>
      </c>
      <c r="V3598" s="7">
        <v>6.7861435580858706E-2</v>
      </c>
      <c r="W3598" s="7">
        <v>0.30106034903115902</v>
      </c>
      <c r="X3598" s="7">
        <v>6.51202732527877E-2</v>
      </c>
      <c r="Y3598" s="7">
        <v>0.242717139799524</v>
      </c>
      <c r="Z3598" s="7">
        <v>5.7374505901704502E-2</v>
      </c>
      <c r="AA3598" s="7">
        <v>6.0991191493709601E-2</v>
      </c>
      <c r="AB3598" s="7">
        <v>8.5968445430860199E-2</v>
      </c>
      <c r="AC3598" s="7">
        <v>8.9663749263341697E-2</v>
      </c>
      <c r="AD3598" s="7">
        <v>0.72599999999999998</v>
      </c>
      <c r="AE3598" s="7">
        <v>0.74099999999999999</v>
      </c>
      <c r="AF3598" s="7">
        <v>0.243919921952582</v>
      </c>
      <c r="AG3598" s="7">
        <v>0.37782460181725502</v>
      </c>
      <c r="AH3598" s="7">
        <v>0.19009611981419999</v>
      </c>
      <c r="AI3598" s="7">
        <v>0.30256614243084501</v>
      </c>
      <c r="AJ3598" s="7">
        <v>9.6471157656915899E-2</v>
      </c>
      <c r="AK3598" s="7">
        <v>0.182807763133988</v>
      </c>
      <c r="AL3598" s="7">
        <v>8.7317360645238401E-2</v>
      </c>
      <c r="AM3598" s="7">
        <v>0.153951915050487</v>
      </c>
      <c r="AN3598" s="7">
        <v>0.19149952016576499</v>
      </c>
      <c r="AO3598" s="7">
        <v>0.25907066849902</v>
      </c>
      <c r="AP3598" s="7">
        <v>0.23045715245517001</v>
      </c>
      <c r="AQ3598" s="7">
        <v>0.29138646094965198</v>
      </c>
    </row>
    <row r="3599" spans="2:43" x14ac:dyDescent="0.35">
      <c r="B3599" s="7">
        <v>1.9E-2</v>
      </c>
      <c r="C3599" s="7">
        <v>1.9E-2</v>
      </c>
      <c r="D3599" s="7">
        <v>0.55976502447410403</v>
      </c>
      <c r="E3599" s="7">
        <v>0.74701077161227203</v>
      </c>
      <c r="F3599" s="7">
        <v>0.47912115624229401</v>
      </c>
      <c r="G3599" s="7">
        <v>0.70617373825600005</v>
      </c>
      <c r="H3599" s="7">
        <v>0.35571485761513599</v>
      </c>
      <c r="I3599" s="7">
        <v>0.59182943021502898</v>
      </c>
      <c r="J3599" s="7">
        <v>0.28328220608445898</v>
      </c>
      <c r="K3599" s="7">
        <v>0.48198892114944197</v>
      </c>
      <c r="L3599" s="7">
        <v>0.71509282497278603</v>
      </c>
      <c r="M3599" s="7">
        <v>0.85667690135206798</v>
      </c>
      <c r="N3599" s="7">
        <v>0.64695672664850901</v>
      </c>
      <c r="O3599" s="7">
        <v>0.81338363789104096</v>
      </c>
      <c r="P3599" s="7">
        <v>0</v>
      </c>
      <c r="Q3599" s="7">
        <v>0</v>
      </c>
      <c r="R3599" s="7">
        <v>0.18882803917441801</v>
      </c>
      <c r="S3599" s="7">
        <v>0.50175884699079198</v>
      </c>
      <c r="T3599" s="7">
        <v>0.14524402987582499</v>
      </c>
      <c r="U3599" s="7">
        <v>0.41739456546113701</v>
      </c>
      <c r="V3599" s="7">
        <v>6.6253303454839499E-2</v>
      </c>
      <c r="W3599" s="7">
        <v>0.29044295749188498</v>
      </c>
      <c r="X3599" s="7">
        <v>6.3486568442416805E-2</v>
      </c>
      <c r="Y3599" s="7">
        <v>0.234741168843558</v>
      </c>
      <c r="Z3599" s="7">
        <v>6.3918614998119905E-2</v>
      </c>
      <c r="AA3599" s="7">
        <v>6.9064887653760301E-2</v>
      </c>
      <c r="AB3599" s="7">
        <v>9.2630534548527294E-2</v>
      </c>
      <c r="AC3599" s="7">
        <v>9.7846003361052994E-2</v>
      </c>
      <c r="AD3599" s="7">
        <v>0.66200000000000003</v>
      </c>
      <c r="AE3599" s="7">
        <v>0.73899999999999999</v>
      </c>
      <c r="AF3599" s="7">
        <v>0.20035066536012</v>
      </c>
      <c r="AG3599" s="7">
        <v>0.29466513350668699</v>
      </c>
      <c r="AH3599" s="7">
        <v>0.154309623740637</v>
      </c>
      <c r="AI3599" s="7">
        <v>0.23173063050101</v>
      </c>
      <c r="AJ3599" s="7">
        <v>7.2149652869700598E-2</v>
      </c>
      <c r="AK3599" s="7">
        <v>0.124888806390133</v>
      </c>
      <c r="AL3599" s="7">
        <v>6.94507239768406E-2</v>
      </c>
      <c r="AM3599" s="7">
        <v>0.109761551879529</v>
      </c>
      <c r="AN3599" s="7">
        <v>0.14545012651937</v>
      </c>
      <c r="AO3599" s="7">
        <v>0.17624767274983999</v>
      </c>
      <c r="AP3599" s="7">
        <v>0.18161832420240201</v>
      </c>
      <c r="AQ3599" s="7">
        <v>0.21528766359260901</v>
      </c>
    </row>
    <row r="3600" spans="2:43" x14ac:dyDescent="0.35">
      <c r="B3600" s="7">
        <v>0</v>
      </c>
      <c r="C3600" s="7">
        <v>1E-3</v>
      </c>
      <c r="D3600" s="7">
        <v>0.53174795016719301</v>
      </c>
      <c r="E3600" s="7">
        <v>0.67863339646211096</v>
      </c>
      <c r="F3600" s="7">
        <v>0.44951294560769001</v>
      </c>
      <c r="G3600" s="7">
        <v>0.62052567757940302</v>
      </c>
      <c r="H3600" s="7">
        <v>0.32494013624858498</v>
      </c>
      <c r="I3600" s="7">
        <v>0.49547753993048399</v>
      </c>
      <c r="J3600" s="7">
        <v>0.26065605526442998</v>
      </c>
      <c r="K3600" s="7">
        <v>0.39898975137405701</v>
      </c>
      <c r="L3600" s="7">
        <v>0.568247250267506</v>
      </c>
      <c r="M3600" s="7">
        <v>0.73624530623685602</v>
      </c>
      <c r="N3600" s="7">
        <v>0.520929776171279</v>
      </c>
      <c r="O3600" s="7">
        <v>0.67361799918774101</v>
      </c>
      <c r="P3600" s="7">
        <v>0</v>
      </c>
      <c r="Q3600" s="7">
        <v>0</v>
      </c>
      <c r="R3600" s="7">
        <v>0.17160520360850101</v>
      </c>
      <c r="S3600" s="7">
        <v>0.44320678417387299</v>
      </c>
      <c r="T3600" s="7">
        <v>0.13170238839697501</v>
      </c>
      <c r="U3600" s="7">
        <v>0.35897757420924797</v>
      </c>
      <c r="V3600" s="7">
        <v>5.7451705802213301E-2</v>
      </c>
      <c r="W3600" s="7">
        <v>0.231458335727318</v>
      </c>
      <c r="X3600" s="7">
        <v>5.4545006868344903E-2</v>
      </c>
      <c r="Y3600" s="7">
        <v>0.19044931894275399</v>
      </c>
      <c r="Z3600" s="7">
        <v>7.0531250808123599E-2</v>
      </c>
      <c r="AA3600" s="7">
        <v>8.1968759990561094E-2</v>
      </c>
      <c r="AB3600" s="7">
        <v>9.9332083056235199E-2</v>
      </c>
      <c r="AC3600" s="7">
        <v>0.110923379597548</v>
      </c>
      <c r="AD3600" s="7">
        <v>0.54600000000000004</v>
      </c>
      <c r="AE3600" s="7">
        <v>0.71599999999999997</v>
      </c>
      <c r="AF3600" s="7">
        <v>0.192190745879734</v>
      </c>
      <c r="AG3600" s="7">
        <v>0.24394049127635001</v>
      </c>
      <c r="AH3600" s="7">
        <v>0.147887994537023</v>
      </c>
      <c r="AI3600" s="7">
        <v>0.19011301484711701</v>
      </c>
      <c r="AJ3600" s="7">
        <v>6.7971788853524298E-2</v>
      </c>
      <c r="AK3600" s="7">
        <v>9.6482639994362795E-2</v>
      </c>
      <c r="AL3600" s="7">
        <v>6.5232381374674506E-2</v>
      </c>
      <c r="AM3600" s="7">
        <v>8.7325795598300004E-2</v>
      </c>
      <c r="AN3600" s="7">
        <v>0.122544196817033</v>
      </c>
      <c r="AO3600" s="7">
        <v>0.12954664416569101</v>
      </c>
      <c r="AP3600" s="7">
        <v>0.156914227387356</v>
      </c>
      <c r="AQ3600" s="7">
        <v>0.16446638263673899</v>
      </c>
    </row>
    <row r="3601" spans="2:43" x14ac:dyDescent="0.35">
      <c r="B3601" s="7">
        <v>0</v>
      </c>
      <c r="C3601" s="7">
        <v>0</v>
      </c>
      <c r="D3601" s="7">
        <v>0.40596166935915601</v>
      </c>
      <c r="E3601" s="7">
        <v>0.54115358076089604</v>
      </c>
      <c r="F3601" s="7">
        <v>0.32683981502706799</v>
      </c>
      <c r="G3601" s="7">
        <v>0.45955850443837498</v>
      </c>
      <c r="H3601" s="7">
        <v>0.203728809268759</v>
      </c>
      <c r="I3601" s="7">
        <v>0.335657809236584</v>
      </c>
      <c r="J3601" s="7">
        <v>0.16965170216783601</v>
      </c>
      <c r="K3601" s="7">
        <v>0.26867287094973102</v>
      </c>
      <c r="L3601" s="7">
        <v>0.36308048615781702</v>
      </c>
      <c r="M3601" s="7">
        <v>0.50876072020043295</v>
      </c>
      <c r="N3601" s="7">
        <v>0.37379453923172201</v>
      </c>
      <c r="O3601" s="7">
        <v>0.479644942357418</v>
      </c>
      <c r="P3601" s="7">
        <v>0</v>
      </c>
      <c r="Q3601" s="7">
        <v>0</v>
      </c>
      <c r="R3601" s="7">
        <v>0.14698725835913601</v>
      </c>
      <c r="S3601" s="7">
        <v>0.35997191067999301</v>
      </c>
      <c r="T3601" s="7">
        <v>0.1125629361796</v>
      </c>
      <c r="U3601" s="7">
        <v>0.28717012116514001</v>
      </c>
      <c r="V3601" s="7">
        <v>4.5437735251858201E-2</v>
      </c>
      <c r="W3601" s="7">
        <v>0.169563022720808</v>
      </c>
      <c r="X3601" s="7">
        <v>4.2258413019229897E-2</v>
      </c>
      <c r="Y3601" s="7">
        <v>0.14400335534538899</v>
      </c>
      <c r="Z3601" s="7">
        <v>7.0595388537552095E-2</v>
      </c>
      <c r="AA3601" s="7">
        <v>9.3745731603554205E-2</v>
      </c>
      <c r="AB3601" s="7">
        <v>9.9397083173781195E-2</v>
      </c>
      <c r="AC3601" s="7">
        <v>0.124352430346337</v>
      </c>
      <c r="AD3601" s="7">
        <v>0.375</v>
      </c>
      <c r="AE3601" s="7">
        <v>0.64700000000000002</v>
      </c>
      <c r="AF3601" s="7">
        <v>0.15431043888059701</v>
      </c>
      <c r="AG3601" s="7">
        <v>0.13499519018874401</v>
      </c>
      <c r="AH3601" s="7">
        <v>0.118174122700605</v>
      </c>
      <c r="AI3601" s="7">
        <v>0.10337434236036</v>
      </c>
      <c r="AJ3601" s="7">
        <v>4.8796295038811201E-2</v>
      </c>
      <c r="AK3601" s="7">
        <v>3.9937928466890198E-2</v>
      </c>
      <c r="AL3601" s="7">
        <v>4.5725628562082198E-2</v>
      </c>
      <c r="AM3601" s="7">
        <v>3.6580677091585197E-2</v>
      </c>
      <c r="AN3601" s="7">
        <v>8.9321678767806695E-2</v>
      </c>
      <c r="AO3601" s="7">
        <v>6.7010082374292304E-2</v>
      </c>
      <c r="AP3601" s="7">
        <v>0.11918858044062</v>
      </c>
      <c r="AQ3601" s="7">
        <v>9.5763569419444305E-2</v>
      </c>
    </row>
    <row r="3602" spans="2:43" x14ac:dyDescent="0.35">
      <c r="B3602" s="7">
        <v>0</v>
      </c>
      <c r="C3602" s="7">
        <v>0</v>
      </c>
      <c r="D3602" s="7">
        <v>0.275323834382868</v>
      </c>
      <c r="E3602" s="7">
        <v>0.37514484447497498</v>
      </c>
      <c r="F3602" s="7">
        <v>0.215868232905674</v>
      </c>
      <c r="G3602" s="7">
        <v>0.30025514064901598</v>
      </c>
      <c r="H3602" s="7">
        <v>0.11404501087847201</v>
      </c>
      <c r="I3602" s="7">
        <v>0.18081967685075401</v>
      </c>
      <c r="J3602" s="7">
        <v>0.100980072389773</v>
      </c>
      <c r="K3602" s="7">
        <v>0.152458598120851</v>
      </c>
      <c r="L3602" s="7">
        <v>0.25282260983983201</v>
      </c>
      <c r="M3602" s="7">
        <v>0.35470435058646299</v>
      </c>
      <c r="N3602" s="7">
        <v>0.28576546565987798</v>
      </c>
      <c r="O3602" s="7">
        <v>0.36756064228188701</v>
      </c>
      <c r="P3602" s="7">
        <v>0</v>
      </c>
      <c r="Q3602" s="7">
        <v>0</v>
      </c>
      <c r="R3602" s="7">
        <v>0.124511996173547</v>
      </c>
      <c r="S3602" s="7">
        <v>0.28381838882868199</v>
      </c>
      <c r="T3602" s="7">
        <v>9.5341882040317294E-2</v>
      </c>
      <c r="U3602" s="7">
        <v>0.22283487972459401</v>
      </c>
      <c r="V3602" s="7">
        <v>3.5130122110746599E-2</v>
      </c>
      <c r="W3602" s="7">
        <v>0.118807525060347</v>
      </c>
      <c r="X3602" s="7">
        <v>3.1617329114335499E-2</v>
      </c>
      <c r="Y3602" s="7">
        <v>0.104836832742994</v>
      </c>
      <c r="Z3602" s="7">
        <v>6.8799855167714599E-2</v>
      </c>
      <c r="AA3602" s="7">
        <v>0.104901197538911</v>
      </c>
      <c r="AB3602" s="7">
        <v>9.7577407280399805E-2</v>
      </c>
      <c r="AC3602" s="7">
        <v>0.13737333083221501</v>
      </c>
      <c r="AD3602" s="7">
        <v>0.153</v>
      </c>
      <c r="AE3602" s="7">
        <v>0.44500000000000001</v>
      </c>
      <c r="AF3602" s="7">
        <v>0.19378321699856399</v>
      </c>
      <c r="AG3602" s="7">
        <v>0.13820209887518201</v>
      </c>
      <c r="AH3602" s="7">
        <v>0.149140092246143</v>
      </c>
      <c r="AI3602" s="7">
        <v>0.10583154831652999</v>
      </c>
      <c r="AJ3602" s="7">
        <v>6.8785608970875295E-2</v>
      </c>
      <c r="AK3602" s="7">
        <v>4.1408682126879599E-2</v>
      </c>
      <c r="AL3602" s="7">
        <v>6.6059142944188104E-2</v>
      </c>
      <c r="AM3602" s="7">
        <v>3.8099012411811503E-2</v>
      </c>
      <c r="AN3602" s="7">
        <v>0.106269874921645</v>
      </c>
      <c r="AO3602" s="7">
        <v>7.3776185461886398E-2</v>
      </c>
      <c r="AP3602" s="7">
        <v>0.13897088059850099</v>
      </c>
      <c r="AQ3602" s="7">
        <v>0.102620648707111</v>
      </c>
    </row>
    <row r="3603" spans="2:43" x14ac:dyDescent="0.35">
      <c r="B3603" s="7">
        <v>0</v>
      </c>
      <c r="C3603" s="7">
        <v>0</v>
      </c>
      <c r="D3603" s="7">
        <v>0.18118348877866</v>
      </c>
      <c r="E3603" s="7">
        <v>0.235146397575729</v>
      </c>
      <c r="F3603" s="7">
        <v>0.139233419118372</v>
      </c>
      <c r="G3603" s="7">
        <v>0.18288980691792101</v>
      </c>
      <c r="H3603" s="7">
        <v>6.23466147704375E-2</v>
      </c>
      <c r="I3603" s="7">
        <v>9.1573545629050804E-2</v>
      </c>
      <c r="J3603" s="7">
        <v>5.9517755188167799E-2</v>
      </c>
      <c r="K3603" s="7">
        <v>8.3719562918074794E-2</v>
      </c>
      <c r="L3603" s="7">
        <v>0.16479270945229199</v>
      </c>
      <c r="M3603" s="7">
        <v>0.21213273573181399</v>
      </c>
      <c r="N3603" s="7">
        <v>0.20275589378250999</v>
      </c>
      <c r="O3603" s="7">
        <v>0.24908310515912199</v>
      </c>
      <c r="P3603" s="7">
        <v>0.09</v>
      </c>
      <c r="Q3603" s="7">
        <v>0.21199999999999999</v>
      </c>
      <c r="R3603" s="7">
        <v>0.133810370610357</v>
      </c>
      <c r="S3603" s="7">
        <v>0.26356191897818398</v>
      </c>
      <c r="T3603" s="7">
        <v>0.102466506806043</v>
      </c>
      <c r="U3603" s="7">
        <v>0.206221922312087</v>
      </c>
      <c r="V3603" s="7">
        <v>3.9394546069159798E-2</v>
      </c>
      <c r="W3603" s="7">
        <v>0.107450634530878</v>
      </c>
      <c r="X3603" s="7">
        <v>3.6019715246438898E-2</v>
      </c>
      <c r="Y3603" s="7">
        <v>9.5639840680141794E-2</v>
      </c>
      <c r="Z3603" s="7">
        <v>8.8790642830947106E-2</v>
      </c>
      <c r="AA3603" s="7">
        <v>0.14983965886655201</v>
      </c>
      <c r="AB3603" s="7">
        <v>0.11856874383959</v>
      </c>
      <c r="AC3603" s="7">
        <v>0.186397204275458</v>
      </c>
      <c r="AD3603" s="7">
        <v>0</v>
      </c>
      <c r="AE3603" s="7">
        <v>0</v>
      </c>
      <c r="AF3603" s="7">
        <v>0.21348468015467001</v>
      </c>
      <c r="AG3603" s="7">
        <v>0.182078900805836</v>
      </c>
      <c r="AH3603" s="7">
        <v>0.16509751423121299</v>
      </c>
      <c r="AI3603" s="7">
        <v>0.139937446547621</v>
      </c>
      <c r="AJ3603" s="7">
        <v>7.9481405318198403E-2</v>
      </c>
      <c r="AK3603" s="7">
        <v>6.2804208200181205E-2</v>
      </c>
      <c r="AL3603" s="7">
        <v>7.4836647187019795E-2</v>
      </c>
      <c r="AM3603" s="7">
        <v>5.9982625316231802E-2</v>
      </c>
      <c r="AN3603" s="7">
        <v>0.12203043509016</v>
      </c>
      <c r="AO3603" s="7">
        <v>0.101659999632691</v>
      </c>
      <c r="AP3603" s="7">
        <v>0.156360134206879</v>
      </c>
      <c r="AQ3603" s="7">
        <v>0.13359013471683201</v>
      </c>
    </row>
    <row r="3604" spans="2:43" x14ac:dyDescent="0.35">
      <c r="B3604" s="7">
        <v>0</v>
      </c>
      <c r="C3604" s="7">
        <v>0</v>
      </c>
      <c r="D3604" s="7">
        <v>0.18948695475444299</v>
      </c>
      <c r="E3604" s="7">
        <v>0.25589334472859698</v>
      </c>
      <c r="F3604" s="7">
        <v>0.145762109405492</v>
      </c>
      <c r="G3604" s="7">
        <v>0.19993073441800099</v>
      </c>
      <c r="H3604" s="7">
        <v>6.6590037194195498E-2</v>
      </c>
      <c r="I3604" s="7">
        <v>0.103155037120137</v>
      </c>
      <c r="J3604" s="7">
        <v>6.3828656956724295E-2</v>
      </c>
      <c r="K3604" s="7">
        <v>9.2227354782094706E-2</v>
      </c>
      <c r="L3604" s="7">
        <v>0.27547657976446299</v>
      </c>
      <c r="M3604" s="7">
        <v>0.37925653819315103</v>
      </c>
      <c r="N3604" s="7">
        <v>0.30614585342300499</v>
      </c>
      <c r="O3604" s="7">
        <v>0.38550934782631102</v>
      </c>
      <c r="P3604" s="7">
        <v>0.32300000000000001</v>
      </c>
      <c r="Q3604" s="7">
        <v>0.48</v>
      </c>
      <c r="R3604" s="7">
        <v>9.1310020470061606E-2</v>
      </c>
      <c r="S3604" s="7">
        <v>0.178948618684005</v>
      </c>
      <c r="T3604" s="7">
        <v>7.1489280311668305E-2</v>
      </c>
      <c r="U3604" s="7">
        <v>0.13747622823898401</v>
      </c>
      <c r="V3604" s="7">
        <v>1.5863550468631599E-2</v>
      </c>
      <c r="W3604" s="7">
        <v>6.1204501597275099E-2</v>
      </c>
      <c r="X3604" s="7">
        <v>2.2495551202263799E-2</v>
      </c>
      <c r="Y3604" s="7">
        <v>5.83574800125191E-2</v>
      </c>
      <c r="Z3604" s="7">
        <v>6.4427840330736993E-2</v>
      </c>
      <c r="AA3604" s="7">
        <v>0.11533144692246999</v>
      </c>
      <c r="AB3604" s="7">
        <v>9.3146606863098794E-2</v>
      </c>
      <c r="AC3604" s="7">
        <v>0.149135260368182</v>
      </c>
      <c r="AD3604" s="7">
        <v>0</v>
      </c>
      <c r="AE3604" s="7">
        <v>0</v>
      </c>
      <c r="AF3604" s="7">
        <v>8.3093524123447296E-2</v>
      </c>
      <c r="AG3604" s="7">
        <v>7.2220802660200895E-2</v>
      </c>
      <c r="AH3604" s="7">
        <v>6.5864798415265394E-2</v>
      </c>
      <c r="AI3604" s="7">
        <v>5.8472968072156697E-2</v>
      </c>
      <c r="AJ3604" s="7">
        <v>9.3069008957058792E-3</v>
      </c>
      <c r="AK3604" s="7">
        <v>1.19513940419733E-4</v>
      </c>
      <c r="AL3604" s="7">
        <v>1.9035592888037699E-2</v>
      </c>
      <c r="AM3604" s="7">
        <v>1.3835757892119801E-2</v>
      </c>
      <c r="AN3604" s="7">
        <v>4.6805099875733502E-2</v>
      </c>
      <c r="AO3604" s="7">
        <v>3.20778916294992E-2</v>
      </c>
      <c r="AP3604" s="7">
        <v>7.2621204524573393E-2</v>
      </c>
      <c r="AQ3604" s="7">
        <v>5.4540578569143801E-2</v>
      </c>
    </row>
    <row r="3605" spans="2:43" x14ac:dyDescent="0.35">
      <c r="B3605" s="7">
        <v>0</v>
      </c>
      <c r="C3605" s="7">
        <v>0</v>
      </c>
      <c r="D3605" s="7">
        <v>0.107164350299641</v>
      </c>
      <c r="E3605" s="7">
        <v>0.158548053217548</v>
      </c>
      <c r="F3605" s="7">
        <v>8.2620473979486506E-2</v>
      </c>
      <c r="G3605" s="7">
        <v>0.121436062120271</v>
      </c>
      <c r="H3605" s="7">
        <v>2.57218391485096E-2</v>
      </c>
      <c r="I3605" s="7">
        <v>5.0778949519361301E-2</v>
      </c>
      <c r="J3605" s="7">
        <v>2.5776096871190202E-2</v>
      </c>
      <c r="K3605" s="7">
        <v>4.7766139720959097E-2</v>
      </c>
      <c r="L3605" s="7">
        <v>0.17621478110073799</v>
      </c>
      <c r="M3605" s="7">
        <v>0.245760969836847</v>
      </c>
      <c r="N3605" s="7">
        <v>0.21525168001374301</v>
      </c>
      <c r="O3605" s="7">
        <v>0.27941254111803199</v>
      </c>
      <c r="P3605" s="7">
        <v>0.50900000000000001</v>
      </c>
      <c r="Q3605" s="7">
        <v>0.61899999999999999</v>
      </c>
      <c r="R3605" s="7">
        <v>2.0004566655225899E-2</v>
      </c>
      <c r="S3605" s="7">
        <v>0.116166229591151</v>
      </c>
      <c r="T3605" s="7">
        <v>1.26191211172325E-2</v>
      </c>
      <c r="U3605" s="7">
        <v>8.8947166954794807E-2</v>
      </c>
      <c r="V3605" s="7">
        <v>0</v>
      </c>
      <c r="W3605" s="7">
        <v>3.1302583522453097E-2</v>
      </c>
      <c r="X3605" s="7">
        <v>0</v>
      </c>
      <c r="Y3605" s="7">
        <v>2.7665962419673201E-2</v>
      </c>
      <c r="Z3605" s="7">
        <v>2.9097022228280901E-2</v>
      </c>
      <c r="AA3605" s="7">
        <v>6.1897857706927399E-2</v>
      </c>
      <c r="AB3605" s="7">
        <v>5.0994480127446597E-2</v>
      </c>
      <c r="AC3605" s="7">
        <v>9.0582606400307797E-2</v>
      </c>
      <c r="AD3605" s="7">
        <v>0</v>
      </c>
      <c r="AE3605" s="7">
        <v>0</v>
      </c>
      <c r="AF3605" s="7">
        <v>4.1987402703548499E-3</v>
      </c>
      <c r="AG3605" s="7">
        <v>0</v>
      </c>
      <c r="AH3605" s="7">
        <v>2.3001794524552602E-3</v>
      </c>
      <c r="AI3605" s="7">
        <v>0</v>
      </c>
      <c r="AJ3605" s="7">
        <v>0</v>
      </c>
      <c r="AK3605" s="7">
        <v>0</v>
      </c>
      <c r="AL3605" s="7">
        <v>0</v>
      </c>
      <c r="AM3605" s="7">
        <v>0</v>
      </c>
      <c r="AN3605" s="7">
        <v>0</v>
      </c>
      <c r="AO3605" s="7">
        <v>0</v>
      </c>
      <c r="AP3605" s="7">
        <v>6.8389601797492899E-3</v>
      </c>
      <c r="AQ3605" s="7">
        <v>0</v>
      </c>
    </row>
    <row r="3606" spans="2:43" x14ac:dyDescent="0.35">
      <c r="B3606" s="7">
        <v>0</v>
      </c>
      <c r="C3606" s="7">
        <v>0</v>
      </c>
      <c r="D3606" s="7">
        <v>6.8374483325646093E-2</v>
      </c>
      <c r="E3606" s="7">
        <v>8.7133187986815006E-2</v>
      </c>
      <c r="F3606" s="7">
        <v>5.5102052560272799E-2</v>
      </c>
      <c r="G3606" s="7">
        <v>6.8611167852038094E-2</v>
      </c>
      <c r="H3606" s="7">
        <v>0</v>
      </c>
      <c r="I3606" s="7">
        <v>1.2720393571619901E-2</v>
      </c>
      <c r="J3606" s="7">
        <v>1.19687977915179E-2</v>
      </c>
      <c r="K3606" s="7">
        <v>2.0967545766577899E-2</v>
      </c>
      <c r="L3606" s="7">
        <v>9.0603241713535093E-2</v>
      </c>
      <c r="M3606" s="7">
        <v>0.127265566108342</v>
      </c>
      <c r="N3606" s="7">
        <v>0.12068444835679799</v>
      </c>
      <c r="O3606" s="7">
        <v>0.16200623481022799</v>
      </c>
      <c r="P3606" s="7">
        <v>0.621</v>
      </c>
      <c r="Q3606" s="7">
        <v>0.66900000000000004</v>
      </c>
      <c r="R3606" s="7">
        <v>3.3986845435778801E-3</v>
      </c>
      <c r="S3606" s="7">
        <v>3.7145614355183897E-2</v>
      </c>
      <c r="T3606" s="7">
        <v>1.8618880543078799E-3</v>
      </c>
      <c r="U3606" s="7">
        <v>2.7574064182992901E-2</v>
      </c>
      <c r="V3606" s="7">
        <v>0</v>
      </c>
      <c r="W3606" s="7">
        <v>0</v>
      </c>
      <c r="X3606" s="7">
        <v>0</v>
      </c>
      <c r="Y3606" s="7">
        <v>0</v>
      </c>
      <c r="Z3606" s="7">
        <v>9.7000562754467508E-3</v>
      </c>
      <c r="AA3606" s="7">
        <v>1.76604653622764E-2</v>
      </c>
      <c r="AB3606" s="7">
        <v>2.68368584447072E-2</v>
      </c>
      <c r="AC3606" s="7">
        <v>3.7199348392680902E-2</v>
      </c>
      <c r="AD3606" s="7">
        <v>0</v>
      </c>
      <c r="AE3606" s="7">
        <v>0</v>
      </c>
      <c r="AF3606" s="7">
        <v>4.9405621693836201E-2</v>
      </c>
      <c r="AG3606" s="7">
        <v>8.2370095498218304E-3</v>
      </c>
      <c r="AH3606" s="7">
        <v>3.83354038191124E-2</v>
      </c>
      <c r="AI3606" s="7">
        <v>4.5548947018239101E-3</v>
      </c>
      <c r="AJ3606" s="7">
        <v>0</v>
      </c>
      <c r="AK3606" s="7">
        <v>0</v>
      </c>
      <c r="AL3606" s="7">
        <v>2.7563534282430101E-3</v>
      </c>
      <c r="AM3606" s="7">
        <v>0</v>
      </c>
      <c r="AN3606" s="7">
        <v>1.1985805834948101E-2</v>
      </c>
      <c r="AO3606" s="7">
        <v>2.4483475993672E-3</v>
      </c>
      <c r="AP3606" s="7">
        <v>3.0027484594540799E-2</v>
      </c>
      <c r="AQ3606" s="7">
        <v>1.54468099646942E-2</v>
      </c>
    </row>
    <row r="3607" spans="2:43" x14ac:dyDescent="0.35">
      <c r="B3607" s="7">
        <v>0</v>
      </c>
      <c r="C3607" s="7">
        <v>0</v>
      </c>
      <c r="D3607" s="7">
        <v>3.06424745315346E-2</v>
      </c>
      <c r="E3607" s="7">
        <v>5.6276334169493798E-2</v>
      </c>
      <c r="F3607" s="7">
        <v>2.1900310307866998E-2</v>
      </c>
      <c r="G3607" s="7">
        <v>4.4408452635477602E-2</v>
      </c>
      <c r="H3607" s="7">
        <v>0</v>
      </c>
      <c r="I3607" s="7">
        <v>0</v>
      </c>
      <c r="J3607" s="7">
        <v>0</v>
      </c>
      <c r="K3607" s="7">
        <v>6.09319343723491E-3</v>
      </c>
      <c r="L3607" s="7">
        <v>2.0391020219393399E-2</v>
      </c>
      <c r="M3607" s="7">
        <v>3.7926030900182102E-2</v>
      </c>
      <c r="N3607" s="7">
        <v>4.0557380406890803E-2</v>
      </c>
      <c r="O3607" s="7">
        <v>6.1497635307732001E-2</v>
      </c>
      <c r="P3607" s="7">
        <v>0.67700000000000005</v>
      </c>
      <c r="Q3607" s="7">
        <v>0.68500000000000005</v>
      </c>
      <c r="R3607" s="7">
        <v>2.6839881114205798E-3</v>
      </c>
      <c r="S3607" s="7">
        <v>3.25078600481099E-3</v>
      </c>
      <c r="T3607" s="7">
        <v>1.47035870451736E-3</v>
      </c>
      <c r="U3607" s="7">
        <v>1.7808653765486299E-3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8.6748025519720207E-3</v>
      </c>
      <c r="AC3607" s="7">
        <v>1.0571635382081701E-2</v>
      </c>
      <c r="AD3607" s="7">
        <v>0</v>
      </c>
      <c r="AE3607" s="7">
        <v>0</v>
      </c>
      <c r="AF3607" s="7">
        <v>0.165112252837011</v>
      </c>
      <c r="AG3607" s="7">
        <v>0.17188556109802799</v>
      </c>
      <c r="AH3607" s="7">
        <v>0.12659723534881201</v>
      </c>
      <c r="AI3607" s="7">
        <v>0.13192282251739301</v>
      </c>
      <c r="AJ3607" s="7">
        <v>5.4133533248672802E-2</v>
      </c>
      <c r="AK3607" s="7">
        <v>5.7594980340965801E-2</v>
      </c>
      <c r="AL3607" s="7">
        <v>5.1174068389689902E-2</v>
      </c>
      <c r="AM3607" s="7">
        <v>5.4690559773716597E-2</v>
      </c>
      <c r="AN3607" s="7">
        <v>9.8001786590378503E-2</v>
      </c>
      <c r="AO3607" s="7">
        <v>9.0903110239487495E-2</v>
      </c>
      <c r="AP3607" s="7">
        <v>0.129320189538736</v>
      </c>
      <c r="AQ3607" s="7">
        <v>0.121034461369064</v>
      </c>
    </row>
    <row r="3608" spans="2:43" x14ac:dyDescent="0.35">
      <c r="B3608" s="7">
        <v>3.0000000000000001E-3</v>
      </c>
      <c r="C3608" s="7">
        <v>0.01</v>
      </c>
      <c r="D3608" s="7">
        <v>1.47570818285657E-2</v>
      </c>
      <c r="E3608" s="7">
        <v>3.08820784156324E-2</v>
      </c>
      <c r="F3608" s="7">
        <v>8.5236343497549598E-3</v>
      </c>
      <c r="G3608" s="7">
        <v>2.21093560154422E-2</v>
      </c>
      <c r="H3608" s="7">
        <v>0</v>
      </c>
      <c r="I3608" s="7">
        <v>0</v>
      </c>
      <c r="J3608" s="7">
        <v>0</v>
      </c>
      <c r="K3608" s="7">
        <v>0</v>
      </c>
      <c r="L3608" s="7">
        <v>7.6181028563738198E-3</v>
      </c>
      <c r="M3608" s="7">
        <v>1.16724826069208E-2</v>
      </c>
      <c r="N3608" s="7">
        <v>2.3780610920349901E-2</v>
      </c>
      <c r="O3608" s="7">
        <v>2.9590123781962401E-2</v>
      </c>
      <c r="P3608" s="7">
        <v>0.67900000000000005</v>
      </c>
      <c r="Q3608" s="7">
        <v>0.68400000000000005</v>
      </c>
      <c r="R3608" s="7">
        <v>0</v>
      </c>
      <c r="S3608" s="7">
        <v>7.9255301296851698E-4</v>
      </c>
      <c r="T3608" s="7">
        <v>0</v>
      </c>
      <c r="U3608" s="7">
        <v>4.3418121580014399E-4</v>
      </c>
      <c r="V3608" s="7">
        <v>0</v>
      </c>
      <c r="W3608" s="7">
        <v>0</v>
      </c>
      <c r="X3608" s="7">
        <v>0</v>
      </c>
      <c r="Y3608" s="7">
        <v>0</v>
      </c>
      <c r="Z3608" s="7">
        <v>0</v>
      </c>
      <c r="AA3608" s="7">
        <v>0</v>
      </c>
      <c r="AB3608" s="7">
        <v>2.1699876508998301E-3</v>
      </c>
      <c r="AC3608" s="7">
        <v>2.6925843171605401E-3</v>
      </c>
      <c r="AD3608" s="7">
        <v>0</v>
      </c>
      <c r="AE3608" s="7">
        <v>0</v>
      </c>
      <c r="AF3608" s="7">
        <v>0.182995513815704</v>
      </c>
      <c r="AG3608" s="7">
        <v>0.256294233058252</v>
      </c>
      <c r="AH3608" s="7">
        <v>0.140658143479725</v>
      </c>
      <c r="AI3608" s="7">
        <v>0.20026001221058201</v>
      </c>
      <c r="AJ3608" s="7">
        <v>6.3272636229070506E-2</v>
      </c>
      <c r="AK3608" s="7">
        <v>0.103378823528063</v>
      </c>
      <c r="AL3608" s="7">
        <v>6.0458502336364003E-2</v>
      </c>
      <c r="AM3608" s="7">
        <v>9.2391748822542599E-2</v>
      </c>
      <c r="AN3608" s="7">
        <v>0.12233089665798</v>
      </c>
      <c r="AO3608" s="7">
        <v>0.14569756023730199</v>
      </c>
      <c r="AP3608" s="7">
        <v>0.15668418268502901</v>
      </c>
      <c r="AQ3608" s="7">
        <v>0.18188518202491899</v>
      </c>
    </row>
    <row r="3609" spans="2:43" x14ac:dyDescent="0.35">
      <c r="B3609" s="7">
        <v>4.4999999999999998E-2</v>
      </c>
      <c r="C3609" s="7">
        <v>0.107</v>
      </c>
      <c r="D3609" s="7">
        <v>2.8988617584537298E-2</v>
      </c>
      <c r="E3609" s="7">
        <v>4.4449886160870797E-2</v>
      </c>
      <c r="F3609" s="7">
        <v>2.04573800439651E-2</v>
      </c>
      <c r="G3609" s="7">
        <v>3.3955010385487601E-2</v>
      </c>
      <c r="H3609" s="7">
        <v>0</v>
      </c>
      <c r="I3609" s="7">
        <v>0</v>
      </c>
      <c r="J3609" s="7">
        <v>0</v>
      </c>
      <c r="K3609" s="7">
        <v>3.49543849328281E-4</v>
      </c>
      <c r="L3609" s="7">
        <v>9.7793441879947696E-3</v>
      </c>
      <c r="M3609" s="7">
        <v>1.19668277311052E-2</v>
      </c>
      <c r="N3609" s="7">
        <v>2.6947534649845201E-2</v>
      </c>
      <c r="O3609" s="7">
        <v>3.00009934883111E-2</v>
      </c>
      <c r="P3609" s="7">
        <v>0.628</v>
      </c>
      <c r="Q3609" s="7">
        <v>0.67100000000000004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 s="7">
        <v>0</v>
      </c>
      <c r="X3609" s="7">
        <v>0</v>
      </c>
      <c r="Y3609" s="7">
        <v>0</v>
      </c>
      <c r="Z3609" s="7">
        <v>0</v>
      </c>
      <c r="AA3609" s="7">
        <v>0</v>
      </c>
      <c r="AB3609" s="7">
        <v>2.3648991954234502E-3</v>
      </c>
      <c r="AC3609" s="7">
        <v>2.9839979310231799E-3</v>
      </c>
      <c r="AD3609" s="7">
        <v>0</v>
      </c>
      <c r="AE3609" s="7">
        <v>0</v>
      </c>
      <c r="AF3609" s="7">
        <v>8.7066986992271597E-2</v>
      </c>
      <c r="AG3609" s="7">
        <v>0.10948603956784</v>
      </c>
      <c r="AH3609" s="7">
        <v>6.8566161041014304E-2</v>
      </c>
      <c r="AI3609" s="7">
        <v>8.4250512786462894E-2</v>
      </c>
      <c r="AJ3609" s="7">
        <v>1.2664454112879E-2</v>
      </c>
      <c r="AK3609" s="7">
        <v>2.7165475257819E-2</v>
      </c>
      <c r="AL3609" s="7">
        <v>2.0935885409108498E-2</v>
      </c>
      <c r="AM3609" s="7">
        <v>2.62564960905361E-2</v>
      </c>
      <c r="AN3609" s="7">
        <v>4.1305462608256301E-2</v>
      </c>
      <c r="AO3609" s="7">
        <v>4.9810638040282698E-2</v>
      </c>
      <c r="AP3609" s="7">
        <v>6.5676161129907498E-2</v>
      </c>
      <c r="AQ3609" s="7">
        <v>7.6416653562741299E-2</v>
      </c>
    </row>
    <row r="3610" spans="2:43" x14ac:dyDescent="0.35">
      <c r="B3610" s="7">
        <v>0.125</v>
      </c>
      <c r="C3610" s="7">
        <v>0.32900000000000001</v>
      </c>
      <c r="D3610" s="7">
        <v>5.1670847418375999E-2</v>
      </c>
      <c r="E3610" s="7">
        <v>6.2804056354814605E-2</v>
      </c>
      <c r="F3610" s="7">
        <v>4.0337645428546003E-2</v>
      </c>
      <c r="G3610" s="7">
        <v>5.0178331033326001E-2</v>
      </c>
      <c r="H3610" s="7">
        <v>0</v>
      </c>
      <c r="I3610" s="7">
        <v>0</v>
      </c>
      <c r="J3610" s="7">
        <v>3.8564861806790799E-3</v>
      </c>
      <c r="K3610" s="7">
        <v>9.2634562931955301E-3</v>
      </c>
      <c r="L3610" s="7">
        <v>1.0639614127298001E-2</v>
      </c>
      <c r="M3610" s="7">
        <v>1.23185590183743E-2</v>
      </c>
      <c r="N3610" s="7">
        <v>2.8148366015139498E-2</v>
      </c>
      <c r="O3610" s="7">
        <v>3.0491967242723801E-2</v>
      </c>
      <c r="P3610" s="7">
        <v>0.52100000000000002</v>
      </c>
      <c r="Q3610" s="7">
        <v>0.623</v>
      </c>
      <c r="R3610" s="7">
        <v>0</v>
      </c>
      <c r="S3610" s="7">
        <v>0</v>
      </c>
      <c r="T3610" s="7">
        <v>0</v>
      </c>
      <c r="U3610" s="7">
        <v>0</v>
      </c>
      <c r="V3610" s="7">
        <v>0</v>
      </c>
      <c r="W3610" s="7">
        <v>0</v>
      </c>
      <c r="X3610" s="7">
        <v>0</v>
      </c>
      <c r="Y3610" s="7">
        <v>0</v>
      </c>
      <c r="Z3610" s="7">
        <v>0</v>
      </c>
      <c r="AA3610" s="7">
        <v>0</v>
      </c>
      <c r="AB3610" s="7">
        <v>9.0566264847273103E-3</v>
      </c>
      <c r="AC3610" s="7">
        <v>9.8125584179849998E-3</v>
      </c>
      <c r="AD3610" s="7">
        <v>0</v>
      </c>
      <c r="AE3610" s="7">
        <v>0</v>
      </c>
      <c r="AF3610" s="7">
        <v>9.7573994243585899E-3</v>
      </c>
      <c r="AG3610" s="7">
        <v>4.6752574672118798E-3</v>
      </c>
      <c r="AH3610" s="7">
        <v>5.4803494080636799E-3</v>
      </c>
      <c r="AI3610" s="7">
        <v>2.5612280037769402E-3</v>
      </c>
      <c r="AJ3610" s="7">
        <v>0</v>
      </c>
      <c r="AK3610" s="7">
        <v>0</v>
      </c>
      <c r="AL3610" s="7">
        <v>0</v>
      </c>
      <c r="AM3610" s="7">
        <v>0</v>
      </c>
      <c r="AN3610" s="7">
        <v>0</v>
      </c>
      <c r="AO3610" s="7">
        <v>0</v>
      </c>
      <c r="AP3610" s="7">
        <v>2.3640573011209699E-3</v>
      </c>
      <c r="AQ3610" s="7">
        <v>0</v>
      </c>
    </row>
    <row r="3611" spans="2:43" x14ac:dyDescent="0.35">
      <c r="B3611" s="7">
        <v>0.28000000000000003</v>
      </c>
      <c r="C3611" s="7">
        <v>0.55300000000000005</v>
      </c>
      <c r="D3611" s="7">
        <v>1.5390947556600001E-2</v>
      </c>
      <c r="E3611" s="7">
        <v>2.7651131902176201E-2</v>
      </c>
      <c r="F3611" s="7">
        <v>8.90946566247151E-3</v>
      </c>
      <c r="G3611" s="7">
        <v>1.9290472245731199E-2</v>
      </c>
      <c r="H3611" s="7">
        <v>0</v>
      </c>
      <c r="I3611" s="7">
        <v>0</v>
      </c>
      <c r="J3611" s="7">
        <v>0</v>
      </c>
      <c r="K3611" s="7">
        <v>0</v>
      </c>
      <c r="L3611" s="7">
        <v>2.2683837190894699E-3</v>
      </c>
      <c r="M3611" s="7">
        <v>5.9749036154879698E-3</v>
      </c>
      <c r="N3611" s="7">
        <v>1.5156702777238899E-2</v>
      </c>
      <c r="O3611" s="7">
        <v>2.1131724324515901E-2</v>
      </c>
      <c r="P3611" s="7">
        <v>0.35499999999999998</v>
      </c>
      <c r="Q3611" s="7">
        <v>0.52300000000000002</v>
      </c>
      <c r="R3611" s="7">
        <v>5.45399725589005E-3</v>
      </c>
      <c r="S3611" s="7">
        <v>5.6112578350418097E-3</v>
      </c>
      <c r="T3611" s="7">
        <v>2.98784197496585E-3</v>
      </c>
      <c r="U3611" s="7">
        <v>3.07399342267508E-3</v>
      </c>
      <c r="V3611" s="7">
        <v>0</v>
      </c>
      <c r="W3611" s="7">
        <v>0</v>
      </c>
      <c r="X3611" s="7">
        <v>0</v>
      </c>
      <c r="Y3611" s="7">
        <v>0</v>
      </c>
      <c r="Z3611" s="7">
        <v>7.2998705666563303E-3</v>
      </c>
      <c r="AA3611" s="7">
        <v>8.3456329784922303E-3</v>
      </c>
      <c r="AB3611" s="7">
        <v>2.3267610898429401E-2</v>
      </c>
      <c r="AC3611" s="7">
        <v>2.49462495758381E-2</v>
      </c>
      <c r="AD3611" s="7">
        <v>0</v>
      </c>
      <c r="AE3611" s="7">
        <v>0</v>
      </c>
      <c r="AF3611" s="7">
        <v>1.16280015183456E-2</v>
      </c>
      <c r="AG3611" s="7">
        <v>0</v>
      </c>
      <c r="AH3611" s="7">
        <v>6.6189767696210201E-3</v>
      </c>
      <c r="AI3611" s="7">
        <v>0</v>
      </c>
      <c r="AJ3611" s="7">
        <v>0</v>
      </c>
      <c r="AK3611" s="7">
        <v>0</v>
      </c>
      <c r="AL3611" s="7">
        <v>0</v>
      </c>
      <c r="AM3611" s="7">
        <v>0</v>
      </c>
      <c r="AN3611" s="7">
        <v>0</v>
      </c>
      <c r="AO3611" s="7">
        <v>0</v>
      </c>
      <c r="AP3611" s="7">
        <v>3.8163048198702099E-3</v>
      </c>
      <c r="AQ3611" s="7">
        <v>0</v>
      </c>
    </row>
    <row r="3612" spans="2:43" x14ac:dyDescent="0.35">
      <c r="B3612" s="7">
        <v>0.38300000000000001</v>
      </c>
      <c r="C3612" s="7">
        <v>0.53700000000000003</v>
      </c>
      <c r="D3612" s="7">
        <v>0</v>
      </c>
      <c r="E3612" s="7">
        <v>0</v>
      </c>
      <c r="F3612" s="7">
        <v>0</v>
      </c>
      <c r="G3612" s="7">
        <v>0</v>
      </c>
      <c r="H3612" s="7">
        <v>0</v>
      </c>
      <c r="I3612" s="7">
        <v>0</v>
      </c>
      <c r="J3612" s="7">
        <v>0</v>
      </c>
      <c r="K3612" s="7">
        <v>0</v>
      </c>
      <c r="L3612" s="7">
        <v>0</v>
      </c>
      <c r="M3612" s="7">
        <v>0</v>
      </c>
      <c r="N3612" s="7">
        <v>0</v>
      </c>
      <c r="O3612" s="7">
        <v>0</v>
      </c>
      <c r="P3612" s="7">
        <v>0.13300000000000001</v>
      </c>
      <c r="Q3612" s="7">
        <v>0.29899999999999999</v>
      </c>
      <c r="R3612" s="7">
        <v>1.8460102174250599E-2</v>
      </c>
      <c r="S3612" s="7">
        <v>2.5923896769213702E-2</v>
      </c>
      <c r="T3612" s="7">
        <v>1.1271631816439601E-2</v>
      </c>
      <c r="U3612" s="7">
        <v>1.7783522173204499E-2</v>
      </c>
      <c r="V3612" s="7">
        <v>0</v>
      </c>
      <c r="W3612" s="7">
        <v>0</v>
      </c>
      <c r="X3612" s="7">
        <v>0</v>
      </c>
      <c r="Y3612" s="7">
        <v>0</v>
      </c>
      <c r="Z3612" s="7">
        <v>1.5866649670421399E-2</v>
      </c>
      <c r="AA3612" s="7">
        <v>1.8395757282220399E-2</v>
      </c>
      <c r="AB3612" s="7">
        <v>3.4993316711925397E-2</v>
      </c>
      <c r="AC3612" s="7">
        <v>3.8103609224696799E-2</v>
      </c>
      <c r="AD3612" s="7">
        <v>0</v>
      </c>
      <c r="AE3612" s="7">
        <v>0</v>
      </c>
      <c r="AF3612" s="7">
        <v>4.0549602190790603E-2</v>
      </c>
      <c r="AG3612" s="7">
        <v>9.6548728618166702E-3</v>
      </c>
      <c r="AH3612" s="7">
        <v>3.0543920236667198E-2</v>
      </c>
      <c r="AI3612" s="7">
        <v>5.4179419352120804E-3</v>
      </c>
      <c r="AJ3612" s="7">
        <v>0</v>
      </c>
      <c r="AK3612" s="7">
        <v>0</v>
      </c>
      <c r="AL3612" s="7">
        <v>0</v>
      </c>
      <c r="AM3612" s="7">
        <v>0</v>
      </c>
      <c r="AN3612" s="7">
        <v>5.49430289997512E-3</v>
      </c>
      <c r="AO3612" s="7">
        <v>0</v>
      </c>
      <c r="AP3612" s="7">
        <v>2.03569815169523E-2</v>
      </c>
      <c r="AQ3612" s="7">
        <v>9.5956004136925101E-3</v>
      </c>
    </row>
    <row r="3613" spans="2:43" x14ac:dyDescent="0.35">
      <c r="B3613" s="7">
        <v>0.44800000000000001</v>
      </c>
      <c r="C3613" s="7">
        <v>0.51800000000000002</v>
      </c>
      <c r="D3613" s="7">
        <v>0</v>
      </c>
      <c r="E3613" s="7">
        <v>0</v>
      </c>
      <c r="F3613" s="7">
        <v>0</v>
      </c>
      <c r="G3613" s="7">
        <v>0</v>
      </c>
      <c r="H3613" s="7">
        <v>0</v>
      </c>
      <c r="I3613" s="7">
        <v>0</v>
      </c>
      <c r="J3613" s="7">
        <v>0</v>
      </c>
      <c r="K3613" s="7">
        <v>0</v>
      </c>
      <c r="L3613" s="7">
        <v>0</v>
      </c>
      <c r="M3613" s="7">
        <v>0</v>
      </c>
      <c r="N3613" s="7">
        <v>0</v>
      </c>
      <c r="O3613" s="7">
        <v>0</v>
      </c>
      <c r="P3613" s="7">
        <v>0</v>
      </c>
      <c r="Q3613" s="7">
        <v>0</v>
      </c>
      <c r="R3613" s="7">
        <v>7.0188683748568306E-2</v>
      </c>
      <c r="S3613" s="7">
        <v>8.4075252364818803E-2</v>
      </c>
      <c r="T3613" s="7">
        <v>5.6705631194964898E-2</v>
      </c>
      <c r="U3613" s="7">
        <v>6.6532227322350701E-2</v>
      </c>
      <c r="V3613" s="7">
        <v>0</v>
      </c>
      <c r="W3613" s="7">
        <v>1.0136455600008899E-2</v>
      </c>
      <c r="X3613" s="7">
        <v>1.28498849534367E-2</v>
      </c>
      <c r="Y3613" s="7">
        <v>1.9505100442629399E-2</v>
      </c>
      <c r="Z3613" s="7">
        <v>3.0264892188615802E-2</v>
      </c>
      <c r="AA3613" s="7">
        <v>3.9568677578927902E-2</v>
      </c>
      <c r="AB3613" s="7">
        <v>5.2383800251554098E-2</v>
      </c>
      <c r="AC3613" s="7">
        <v>6.3482916955928503E-2</v>
      </c>
      <c r="AD3613" s="7">
        <v>0</v>
      </c>
      <c r="AE3613" s="7">
        <v>0</v>
      </c>
      <c r="AF3613" s="7">
        <v>5.8411479298537301E-2</v>
      </c>
      <c r="AG3613" s="7">
        <v>4.7487645277989897E-2</v>
      </c>
      <c r="AH3613" s="7">
        <v>4.6295715513184503E-2</v>
      </c>
      <c r="AI3613" s="7">
        <v>3.6640097190674702E-2</v>
      </c>
      <c r="AJ3613" s="7">
        <v>0</v>
      </c>
      <c r="AK3613" s="7">
        <v>0</v>
      </c>
      <c r="AL3613" s="7">
        <v>7.1301510623485598E-3</v>
      </c>
      <c r="AM3613" s="7">
        <v>1.82486626976078E-3</v>
      </c>
      <c r="AN3613" s="7">
        <v>8.9530421731033698E-3</v>
      </c>
      <c r="AO3613" s="7">
        <v>8.4464551171687594E-3</v>
      </c>
      <c r="AP3613" s="7">
        <v>2.5794118342527698E-2</v>
      </c>
      <c r="AQ3613" s="7">
        <v>2.5086984920533399E-2</v>
      </c>
    </row>
    <row r="3614" spans="2:43" x14ac:dyDescent="0.35">
      <c r="B3614" s="7">
        <v>0.54500000000000004</v>
      </c>
      <c r="C3614" s="7">
        <v>0.58099999999999996</v>
      </c>
      <c r="D3614" s="7">
        <v>0</v>
      </c>
      <c r="E3614" s="7">
        <v>0</v>
      </c>
      <c r="F3614" s="7">
        <v>0</v>
      </c>
      <c r="G3614" s="7">
        <v>0</v>
      </c>
      <c r="H3614" s="7">
        <v>0</v>
      </c>
      <c r="I3614" s="7">
        <v>0</v>
      </c>
      <c r="J3614" s="7">
        <v>0</v>
      </c>
      <c r="K3614" s="7">
        <v>0</v>
      </c>
      <c r="L3614" s="7">
        <v>0</v>
      </c>
      <c r="M3614" s="7">
        <v>0</v>
      </c>
      <c r="N3614" s="7">
        <v>0</v>
      </c>
      <c r="O3614" s="7">
        <v>0</v>
      </c>
      <c r="P3614" s="7">
        <v>0</v>
      </c>
      <c r="Q3614" s="7">
        <v>0</v>
      </c>
      <c r="R3614" s="7">
        <v>0.13296722216128001</v>
      </c>
      <c r="S3614" s="7">
        <v>0.177246147289046</v>
      </c>
      <c r="T3614" s="7">
        <v>0.101820467397509</v>
      </c>
      <c r="U3614" s="7">
        <v>0.13613764161831399</v>
      </c>
      <c r="V3614" s="7">
        <v>3.9007861012413603E-2</v>
      </c>
      <c r="W3614" s="7">
        <v>6.0334466684836698E-2</v>
      </c>
      <c r="X3614" s="7">
        <v>3.56205201973743E-2</v>
      </c>
      <c r="Y3614" s="7">
        <v>5.7473609714398903E-2</v>
      </c>
      <c r="Z3614" s="7">
        <v>4.0383022126889503E-2</v>
      </c>
      <c r="AA3614" s="7">
        <v>5.3120275817701297E-2</v>
      </c>
      <c r="AB3614" s="7">
        <v>6.4511286273528604E-2</v>
      </c>
      <c r="AC3614" s="7">
        <v>8.0596125201848404E-2</v>
      </c>
      <c r="AD3614" s="7">
        <v>0</v>
      </c>
      <c r="AE3614" s="7">
        <v>0</v>
      </c>
      <c r="AF3614" s="7">
        <v>5.5364879672329198E-2</v>
      </c>
      <c r="AG3614" s="7">
        <v>5.3005852096137597E-2</v>
      </c>
      <c r="AH3614" s="7">
        <v>4.3602814548483401E-2</v>
      </c>
      <c r="AI3614" s="7">
        <v>4.1517661126604502E-2</v>
      </c>
      <c r="AJ3614" s="7">
        <v>0</v>
      </c>
      <c r="AK3614" s="7">
        <v>0</v>
      </c>
      <c r="AL3614" s="7">
        <v>5.6505351476776504E-3</v>
      </c>
      <c r="AM3614" s="7">
        <v>4.5048464543375804E-3</v>
      </c>
      <c r="AN3614" s="7">
        <v>9.7535399823453304E-3</v>
      </c>
      <c r="AO3614" s="7">
        <v>1.18842132511625E-2</v>
      </c>
      <c r="AP3614" s="7">
        <v>2.69115151423805E-2</v>
      </c>
      <c r="AQ3614" s="7">
        <v>2.9885673802930699E-2</v>
      </c>
    </row>
    <row r="3615" spans="2:43" x14ac:dyDescent="0.35">
      <c r="B3615" s="7">
        <v>0.63200000000000001</v>
      </c>
      <c r="C3615" s="7">
        <v>0.64100000000000001</v>
      </c>
      <c r="D3615" s="7">
        <v>1.42180318054724E-2</v>
      </c>
      <c r="E3615" s="7">
        <v>2.23759139422267E-2</v>
      </c>
      <c r="F3615" s="7">
        <v>8.1955169443938408E-3</v>
      </c>
      <c r="G3615" s="7">
        <v>1.4688035706760701E-2</v>
      </c>
      <c r="H3615" s="7">
        <v>0</v>
      </c>
      <c r="I3615" s="7">
        <v>0</v>
      </c>
      <c r="J3615" s="7">
        <v>0</v>
      </c>
      <c r="K3615" s="7">
        <v>0</v>
      </c>
      <c r="L3615" s="7">
        <v>0</v>
      </c>
      <c r="M3615" s="7">
        <v>0</v>
      </c>
      <c r="N3615" s="7">
        <v>0</v>
      </c>
      <c r="O3615" s="7">
        <v>0</v>
      </c>
      <c r="P3615" s="7">
        <v>0</v>
      </c>
      <c r="Q3615" s="7">
        <v>0</v>
      </c>
      <c r="R3615" s="7">
        <v>0.22286529600088101</v>
      </c>
      <c r="S3615" s="7">
        <v>0.36723794624362999</v>
      </c>
      <c r="T3615" s="7">
        <v>0.17280247406764301</v>
      </c>
      <c r="U3615" s="7">
        <v>0.29343629342987099</v>
      </c>
      <c r="V3615" s="7">
        <v>8.4717911769174106E-2</v>
      </c>
      <c r="W3615" s="7">
        <v>0.17495362485095101</v>
      </c>
      <c r="X3615" s="7">
        <v>7.8683397583010198E-2</v>
      </c>
      <c r="Y3615" s="7">
        <v>0.14805241372367101</v>
      </c>
      <c r="Z3615" s="7">
        <v>3.8360162062916897E-2</v>
      </c>
      <c r="AA3615" s="7">
        <v>5.5566259579150401E-2</v>
      </c>
      <c r="AB3615" s="7">
        <v>6.2014085924131601E-2</v>
      </c>
      <c r="AC3615" s="7">
        <v>8.36849586175301E-2</v>
      </c>
      <c r="AD3615" s="7">
        <v>0</v>
      </c>
      <c r="AE3615" s="7">
        <v>0</v>
      </c>
      <c r="AF3615" s="7">
        <v>1.2454634657879399E-2</v>
      </c>
      <c r="AG3615" s="7">
        <v>5.9970003656424197E-3</v>
      </c>
      <c r="AH3615" s="7">
        <v>7.1221447675981096E-3</v>
      </c>
      <c r="AI3615" s="7">
        <v>3.2853132437867102E-3</v>
      </c>
      <c r="AJ3615" s="7">
        <v>0</v>
      </c>
      <c r="AK3615" s="7">
        <v>0</v>
      </c>
      <c r="AL3615" s="7">
        <v>0</v>
      </c>
      <c r="AM3615" s="7">
        <v>0</v>
      </c>
      <c r="AN3615" s="7">
        <v>0</v>
      </c>
      <c r="AO3615" s="7">
        <v>0</v>
      </c>
      <c r="AP3615" s="7">
        <v>0</v>
      </c>
      <c r="AQ3615" s="7">
        <v>0</v>
      </c>
    </row>
    <row r="3616" spans="2:43" x14ac:dyDescent="0.35">
      <c r="B3616" s="7">
        <v>0.69199999999999995</v>
      </c>
      <c r="C3616" s="7">
        <v>0.68799999999999994</v>
      </c>
      <c r="D3616" s="7">
        <v>3.6101890528376597E-2</v>
      </c>
      <c r="E3616" s="7">
        <v>4.9068923347392997E-2</v>
      </c>
      <c r="F3616" s="7">
        <v>2.6663452960184301E-2</v>
      </c>
      <c r="G3616" s="7">
        <v>3.8037794873667E-2</v>
      </c>
      <c r="H3616" s="7">
        <v>0</v>
      </c>
      <c r="I3616" s="7">
        <v>0</v>
      </c>
      <c r="J3616" s="7">
        <v>0</v>
      </c>
      <c r="K3616" s="7">
        <v>2.59283202964664E-3</v>
      </c>
      <c r="L3616" s="7">
        <v>0</v>
      </c>
      <c r="M3616" s="7">
        <v>0</v>
      </c>
      <c r="N3616" s="7">
        <v>0</v>
      </c>
      <c r="O3616" s="7">
        <v>0</v>
      </c>
      <c r="P3616" s="7">
        <v>0</v>
      </c>
      <c r="Q3616" s="7">
        <v>0</v>
      </c>
      <c r="R3616" s="7">
        <v>0.30339657530448699</v>
      </c>
      <c r="S3616" s="7">
        <v>0.59593538502434096</v>
      </c>
      <c r="T3616" s="7">
        <v>0.23889155596369899</v>
      </c>
      <c r="U3616" s="7">
        <v>0.51714013961457095</v>
      </c>
      <c r="V3616" s="7">
        <v>0.12978413264361699</v>
      </c>
      <c r="W3616" s="7">
        <v>0.39469467468923602</v>
      </c>
      <c r="X3616" s="7">
        <v>0.11372586557803099</v>
      </c>
      <c r="Y3616" s="7">
        <v>0.31167467941243399</v>
      </c>
      <c r="Z3616" s="7">
        <v>5.7746950456292197E-2</v>
      </c>
      <c r="AA3616" s="7">
        <v>7.5329452513213296E-2</v>
      </c>
      <c r="AB3616" s="7">
        <v>8.6375886555091694E-2</v>
      </c>
      <c r="AC3616" s="7">
        <v>0.10419480079849699</v>
      </c>
      <c r="AD3616" s="7">
        <v>6.3E-2</v>
      </c>
      <c r="AE3616" s="7">
        <v>0.253</v>
      </c>
      <c r="AF3616" s="7">
        <v>7.4473137273791096E-2</v>
      </c>
      <c r="AG3616" s="7">
        <v>4.1063253055454101E-2</v>
      </c>
      <c r="AH3616" s="7">
        <v>6.0004219966712201E-2</v>
      </c>
      <c r="AI3616" s="7">
        <v>3.0992062005547601E-2</v>
      </c>
      <c r="AJ3616" s="7">
        <v>2.0227237042114601E-3</v>
      </c>
      <c r="AK3616" s="7">
        <v>0</v>
      </c>
      <c r="AL3616" s="7">
        <v>1.4912927797175599E-2</v>
      </c>
      <c r="AM3616" s="7">
        <v>0</v>
      </c>
      <c r="AN3616" s="7">
        <v>1.76970562426878E-2</v>
      </c>
      <c r="AO3616" s="7">
        <v>1.2418080675725101E-2</v>
      </c>
      <c r="AP3616" s="7">
        <v>3.7244347799131002E-2</v>
      </c>
      <c r="AQ3616" s="7">
        <v>3.06308872749286E-2</v>
      </c>
    </row>
    <row r="3617" spans="2:43" x14ac:dyDescent="0.35">
      <c r="B3617" s="7">
        <v>0.68899999999999995</v>
      </c>
      <c r="C3617" s="7">
        <v>0.70599999999999996</v>
      </c>
      <c r="D3617" s="7">
        <v>6.9025147071134899E-2</v>
      </c>
      <c r="E3617" s="7">
        <v>7.6478801317648906E-2</v>
      </c>
      <c r="F3617" s="7">
        <v>5.56771767127376E-2</v>
      </c>
      <c r="G3617" s="7">
        <v>6.1367772632673998E-2</v>
      </c>
      <c r="H3617" s="7">
        <v>0</v>
      </c>
      <c r="I3617" s="7">
        <v>3.7174982586332399E-3</v>
      </c>
      <c r="J3617" s="7">
        <v>1.2284800073092E-2</v>
      </c>
      <c r="K3617" s="7">
        <v>1.5872128501484999E-2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0</v>
      </c>
      <c r="R3617" s="7">
        <v>0.29941129881328998</v>
      </c>
      <c r="S3617" s="7">
        <v>0.63792635076000404</v>
      </c>
      <c r="T3617" s="7">
        <v>0.23562310745742099</v>
      </c>
      <c r="U3617" s="7">
        <v>0.56468008572605599</v>
      </c>
      <c r="V3617" s="7">
        <v>0.127549767565484</v>
      </c>
      <c r="W3617" s="7">
        <v>0.44235790651509299</v>
      </c>
      <c r="X3617" s="7">
        <v>0.11191644090885999</v>
      </c>
      <c r="Y3617" s="7">
        <v>0.34926675050952999</v>
      </c>
      <c r="Z3617" s="7">
        <v>8.8085416059714094E-2</v>
      </c>
      <c r="AA3617" s="7">
        <v>9.5657799794200193E-2</v>
      </c>
      <c r="AB3617" s="7">
        <v>0.11774558793902901</v>
      </c>
      <c r="AC3617" s="7">
        <v>0.126584237585666</v>
      </c>
      <c r="AD3617" s="7">
        <v>0.29799999999999999</v>
      </c>
      <c r="AE3617" s="7">
        <v>0.58099999999999996</v>
      </c>
      <c r="AF3617" s="7">
        <v>1.0581778341283999E-2</v>
      </c>
      <c r="AG3617" s="7">
        <v>3.00549309044198E-3</v>
      </c>
      <c r="AH3617" s="7">
        <v>5.98214527054003E-3</v>
      </c>
      <c r="AI3617" s="7">
        <v>1.6464875191116899E-3</v>
      </c>
      <c r="AJ3617" s="7">
        <v>0</v>
      </c>
      <c r="AK3617" s="7">
        <v>0</v>
      </c>
      <c r="AL3617" s="7">
        <v>0</v>
      </c>
      <c r="AM3617" s="7">
        <v>0</v>
      </c>
      <c r="AN3617" s="7">
        <v>0</v>
      </c>
      <c r="AO3617" s="7">
        <v>0</v>
      </c>
      <c r="AP3617" s="7">
        <v>4.0704644092171898E-3</v>
      </c>
      <c r="AQ3617" s="7">
        <v>0</v>
      </c>
    </row>
    <row r="3618" spans="2:43" x14ac:dyDescent="0.35">
      <c r="B3618" s="7">
        <v>0.59899999999999998</v>
      </c>
      <c r="C3618" s="7">
        <v>0.65900000000000003</v>
      </c>
      <c r="D3618" s="7">
        <v>8.6969441824348903E-2</v>
      </c>
      <c r="E3618" s="7">
        <v>0.10004995375988</v>
      </c>
      <c r="F3618" s="7">
        <v>6.8499844862998399E-2</v>
      </c>
      <c r="G3618" s="7">
        <v>7.7625515090339006E-2</v>
      </c>
      <c r="H3618" s="7">
        <v>1.25820290083314E-2</v>
      </c>
      <c r="I3618" s="7">
        <v>2.1298077587725402E-2</v>
      </c>
      <c r="J3618" s="7">
        <v>2.0889234827691401E-2</v>
      </c>
      <c r="K3618" s="7">
        <v>2.43040004151171E-2</v>
      </c>
      <c r="L3618" s="7">
        <v>0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0.27867718398566299</v>
      </c>
      <c r="S3618" s="7">
        <v>0.61914807267418903</v>
      </c>
      <c r="T3618" s="7">
        <v>0.21861841862666301</v>
      </c>
      <c r="U3618" s="7">
        <v>0.541539199296591</v>
      </c>
      <c r="V3618" s="7">
        <v>0.115925083004911</v>
      </c>
      <c r="W3618" s="7">
        <v>0.41971035892972303</v>
      </c>
      <c r="X3618" s="7">
        <v>0.10250258494544</v>
      </c>
      <c r="Y3618" s="7">
        <v>0.32989583079005302</v>
      </c>
      <c r="Z3618" s="7">
        <v>0.115709913219554</v>
      </c>
      <c r="AA3618" s="7">
        <v>0.122191058477881</v>
      </c>
      <c r="AB3618" s="7">
        <v>0.14954343712266899</v>
      </c>
      <c r="AC3618" s="7">
        <v>0.15653336689258901</v>
      </c>
      <c r="AD3618" s="7">
        <v>0.49299999999999999</v>
      </c>
      <c r="AE3618" s="7">
        <v>0.69199999999999995</v>
      </c>
      <c r="AF3618" s="7">
        <v>3.7741453248322697E-2</v>
      </c>
      <c r="AG3618" s="7">
        <v>5.52435106101467E-2</v>
      </c>
      <c r="AH3618" s="7">
        <v>2.8093912028890899E-2</v>
      </c>
      <c r="AI3618" s="7">
        <v>4.3495535974093599E-2</v>
      </c>
      <c r="AJ3618" s="7">
        <v>0</v>
      </c>
      <c r="AK3618" s="7">
        <v>0</v>
      </c>
      <c r="AL3618" s="7">
        <v>0</v>
      </c>
      <c r="AM3618" s="7">
        <v>5.59159087603489E-3</v>
      </c>
      <c r="AN3618" s="7">
        <v>5.9977590280729598E-3</v>
      </c>
      <c r="AO3618" s="7">
        <v>8.4162392670548702E-3</v>
      </c>
      <c r="AP3618" s="7">
        <v>2.1168567936983702E-2</v>
      </c>
      <c r="AQ3618" s="7">
        <v>2.5044807298268499E-2</v>
      </c>
    </row>
    <row r="3619" spans="2:43" x14ac:dyDescent="0.35">
      <c r="B3619" s="7">
        <v>0.45300000000000001</v>
      </c>
      <c r="C3619" s="7">
        <v>0.54200000000000004</v>
      </c>
      <c r="D3619" s="7">
        <v>8.7957136434995295E-2</v>
      </c>
      <c r="E3619" s="7">
        <v>0.104767104970498</v>
      </c>
      <c r="F3619" s="7">
        <v>6.9171330012082699E-2</v>
      </c>
      <c r="G3619" s="7">
        <v>8.09373878878763E-2</v>
      </c>
      <c r="H3619" s="7">
        <v>1.34166252602757E-2</v>
      </c>
      <c r="I3619" s="7">
        <v>2.4231221964105501E-2</v>
      </c>
      <c r="J3619" s="7">
        <v>2.13615957742198E-2</v>
      </c>
      <c r="K3619" s="7">
        <v>2.5280063745450498E-2</v>
      </c>
      <c r="L3619" s="7">
        <v>0</v>
      </c>
      <c r="M3619" s="7">
        <v>0</v>
      </c>
      <c r="N3619" s="7">
        <v>0</v>
      </c>
      <c r="O3619" s="7">
        <v>3.1100574976398399E-5</v>
      </c>
      <c r="P3619" s="7">
        <v>0</v>
      </c>
      <c r="Q3619" s="7">
        <v>0</v>
      </c>
      <c r="R3619" s="7">
        <v>0.25506674433584797</v>
      </c>
      <c r="S3619" s="7">
        <v>0.60344516922931102</v>
      </c>
      <c r="T3619" s="7">
        <v>0.199251789353911</v>
      </c>
      <c r="U3619" s="7">
        <v>0.525033739691396</v>
      </c>
      <c r="V3619" s="7">
        <v>0.10269360704348</v>
      </c>
      <c r="W3619" s="7">
        <v>0.40278776555486701</v>
      </c>
      <c r="X3619" s="7">
        <v>9.1888387123652895E-2</v>
      </c>
      <c r="Y3619" s="7">
        <v>0.31756959847032801</v>
      </c>
      <c r="Z3619" s="7">
        <v>0.12178619966958</v>
      </c>
      <c r="AA3619" s="7">
        <v>0.127188921857535</v>
      </c>
      <c r="AB3619" s="7">
        <v>0.15609672575526601</v>
      </c>
      <c r="AC3619" s="7">
        <v>0.16192357381297301</v>
      </c>
      <c r="AD3619" s="7">
        <v>0.63</v>
      </c>
      <c r="AE3619" s="7">
        <v>0.73199999999999998</v>
      </c>
      <c r="AF3619" s="7">
        <v>5.2967815587912401E-2</v>
      </c>
      <c r="AG3619" s="7">
        <v>5.27172183820434E-2</v>
      </c>
      <c r="AH3619" s="7">
        <v>4.1484040512719901E-2</v>
      </c>
      <c r="AI3619" s="7">
        <v>4.1262536691991099E-2</v>
      </c>
      <c r="AJ3619" s="7">
        <v>0</v>
      </c>
      <c r="AK3619" s="7">
        <v>0</v>
      </c>
      <c r="AL3619" s="11">
        <v>4.4863735895658502E-3</v>
      </c>
      <c r="AM3619" s="7">
        <v>4.3646681935610096E-3</v>
      </c>
      <c r="AN3619" s="7">
        <v>8.6558209868943196E-3</v>
      </c>
      <c r="AO3619" s="7">
        <v>6.3555739067652E-3</v>
      </c>
      <c r="AP3619" s="7">
        <v>2.5379234006200801E-2</v>
      </c>
      <c r="AQ3619" s="7">
        <v>2.17453762827854E-2</v>
      </c>
    </row>
    <row r="3620" spans="2:43" x14ac:dyDescent="0.35">
      <c r="B3620" s="7">
        <v>0.3</v>
      </c>
      <c r="C3620" s="7">
        <v>0.38700000000000001</v>
      </c>
      <c r="D3620" s="7">
        <v>6.6160658651309698E-2</v>
      </c>
      <c r="E3620" s="7">
        <v>7.8076894746394704E-2</v>
      </c>
      <c r="F3620" s="7">
        <v>5.3145244534067E-2</v>
      </c>
      <c r="G3620" s="7">
        <v>6.2454238016493302E-2</v>
      </c>
      <c r="H3620" s="7">
        <v>0</v>
      </c>
      <c r="I3620" s="7">
        <v>5.0678779929268902E-3</v>
      </c>
      <c r="J3620" s="7">
        <v>1.08936285463499E-2</v>
      </c>
      <c r="K3620" s="7">
        <v>1.6636410210128901E-2</v>
      </c>
      <c r="L3620" s="7">
        <v>0</v>
      </c>
      <c r="M3620" s="7">
        <v>0</v>
      </c>
      <c r="N3620" s="7">
        <v>0</v>
      </c>
      <c r="O3620" s="7">
        <v>0</v>
      </c>
      <c r="P3620" s="7">
        <v>0</v>
      </c>
      <c r="Q3620" s="7">
        <v>0</v>
      </c>
      <c r="R3620" s="7">
        <v>0.21062849748590501</v>
      </c>
      <c r="S3620" s="7">
        <v>0.54445991792930803</v>
      </c>
      <c r="T3620" s="7">
        <v>0.16275153043770399</v>
      </c>
      <c r="U3620" s="7">
        <v>0.46303382444947599</v>
      </c>
      <c r="V3620" s="7">
        <v>7.7887009042372293E-2</v>
      </c>
      <c r="W3620" s="7">
        <v>0.339220959176187</v>
      </c>
      <c r="X3620" s="7">
        <v>7.3665399798551995E-2</v>
      </c>
      <c r="Y3620" s="7">
        <v>0.27126823047723803</v>
      </c>
      <c r="Z3620" s="7">
        <v>0.134168528698589</v>
      </c>
      <c r="AA3620" s="7">
        <v>0.14119228824859301</v>
      </c>
      <c r="AB3620" s="7">
        <v>0.169451095523421</v>
      </c>
      <c r="AC3620" s="7">
        <v>0.17702623602999501</v>
      </c>
      <c r="AD3620" s="7">
        <v>0.71399999999999997</v>
      </c>
      <c r="AE3620" s="7">
        <v>0.74399999999999999</v>
      </c>
      <c r="AF3620" s="7">
        <v>9.4024405306027903E-2</v>
      </c>
      <c r="AG3620" s="7">
        <v>0.11834905718719101</v>
      </c>
      <c r="AH3620" s="7">
        <v>7.3395027424470197E-2</v>
      </c>
      <c r="AI3620" s="7">
        <v>9.0619698821063105E-2</v>
      </c>
      <c r="AJ3620" s="7">
        <v>1.7551366326436901E-2</v>
      </c>
      <c r="AK3620" s="7">
        <v>3.23036727301311E-2</v>
      </c>
      <c r="AL3620" s="7">
        <v>2.30572061894595E-2</v>
      </c>
      <c r="AM3620" s="7">
        <v>2.8699438755013899E-2</v>
      </c>
      <c r="AN3620" s="7">
        <v>2.4145740774377599E-2</v>
      </c>
      <c r="AO3620" s="7">
        <v>2.96129595749537E-2</v>
      </c>
      <c r="AP3620" s="7">
        <v>4.5104342357266299E-2</v>
      </c>
      <c r="AQ3620" s="7">
        <v>5.1608248922651902E-2</v>
      </c>
    </row>
    <row r="3621" spans="2:43" x14ac:dyDescent="0.35">
      <c r="B3621" s="7">
        <v>0.19</v>
      </c>
      <c r="C3621" s="7">
        <v>0.27300000000000002</v>
      </c>
      <c r="D3621" s="7">
        <v>5.0298539113586199E-2</v>
      </c>
      <c r="E3621" s="7">
        <v>6.3744020044264105E-2</v>
      </c>
      <c r="F3621" s="7">
        <v>3.9124656913072701E-2</v>
      </c>
      <c r="G3621" s="7">
        <v>5.1009168503509998E-2</v>
      </c>
      <c r="H3621" s="7">
        <v>0</v>
      </c>
      <c r="I3621" s="7">
        <v>0</v>
      </c>
      <c r="J3621" s="7">
        <v>3.1900089743750501E-3</v>
      </c>
      <c r="K3621" s="7">
        <v>9.7199603976922608E-3</v>
      </c>
      <c r="L3621" s="7">
        <v>0</v>
      </c>
      <c r="M3621" s="7">
        <v>0</v>
      </c>
      <c r="N3621" s="7">
        <v>2.9538695250833401E-3</v>
      </c>
      <c r="O3621" s="7">
        <v>8.4227251861594098E-3</v>
      </c>
      <c r="P3621" s="7">
        <v>0</v>
      </c>
      <c r="Q3621" s="7">
        <v>0</v>
      </c>
      <c r="R3621" s="7">
        <v>0.160359098154118</v>
      </c>
      <c r="S3621" s="7">
        <v>0.39997487285355798</v>
      </c>
      <c r="T3621" s="7">
        <v>0.122860015866985</v>
      </c>
      <c r="U3621" s="7">
        <v>0.32167397716278101</v>
      </c>
      <c r="V3621" s="7">
        <v>5.17044701051853E-2</v>
      </c>
      <c r="W3621" s="7">
        <v>0.19927155271498501</v>
      </c>
      <c r="X3621" s="7">
        <v>4.8706378031414803E-2</v>
      </c>
      <c r="Y3621" s="7">
        <v>0.166308683894104</v>
      </c>
      <c r="Z3621" s="7">
        <v>0.12419586713959301</v>
      </c>
      <c r="AA3621" s="7">
        <v>0.135068976019735</v>
      </c>
      <c r="AB3621" s="7">
        <v>0.15869555755318199</v>
      </c>
      <c r="AC3621" s="7">
        <v>0.170422229988929</v>
      </c>
      <c r="AD3621" s="7">
        <v>0.747</v>
      </c>
      <c r="AE3621" s="7">
        <v>0.745</v>
      </c>
      <c r="AF3621" s="7">
        <v>0.118706062504857</v>
      </c>
      <c r="AG3621" s="7">
        <v>0.17024939128292499</v>
      </c>
      <c r="AH3621" s="7">
        <v>9.08932443687306E-2</v>
      </c>
      <c r="AI3621" s="7">
        <v>0.13063636623382499</v>
      </c>
      <c r="AJ3621" s="7">
        <v>3.2467402642308699E-2</v>
      </c>
      <c r="AK3621" s="7">
        <v>5.6758828340977903E-2</v>
      </c>
      <c r="AL3621" s="7">
        <v>2.88684656392568E-2</v>
      </c>
      <c r="AM3621" s="7">
        <v>5.3841111197645397E-2</v>
      </c>
      <c r="AN3621" s="7">
        <v>5.1164786528981702E-2</v>
      </c>
      <c r="AO3621" s="7">
        <v>6.4494937974127406E-2</v>
      </c>
      <c r="AP3621" s="7">
        <v>7.8126697254613603E-2</v>
      </c>
      <c r="AQ3621" s="7">
        <v>9.3214606693250296E-2</v>
      </c>
    </row>
    <row r="3622" spans="2:43" x14ac:dyDescent="0.35">
      <c r="B3622" s="7">
        <v>8.4000000000000005E-2</v>
      </c>
      <c r="C3622" s="7">
        <v>0.114</v>
      </c>
      <c r="D3622" s="7">
        <v>6.4914162799335096E-2</v>
      </c>
      <c r="E3622" s="7">
        <v>7.5238153867229096E-2</v>
      </c>
      <c r="F3622" s="7">
        <v>5.2043462122816499E-2</v>
      </c>
      <c r="G3622" s="7">
        <v>6.0524317247551397E-2</v>
      </c>
      <c r="H3622" s="7">
        <v>0</v>
      </c>
      <c r="I3622" s="7">
        <v>2.6691583153516702E-3</v>
      </c>
      <c r="J3622" s="7">
        <v>1.02882535951134E-2</v>
      </c>
      <c r="K3622" s="7">
        <v>1.5278793884011699E-2</v>
      </c>
      <c r="L3622" s="7">
        <v>7.8300884808993106E-3</v>
      </c>
      <c r="M3622" s="7">
        <v>9.2962951226226199E-3</v>
      </c>
      <c r="N3622" s="7">
        <v>2.4122338122592499E-2</v>
      </c>
      <c r="O3622" s="7">
        <v>2.6273257376894399E-2</v>
      </c>
      <c r="P3622" s="7">
        <v>0</v>
      </c>
      <c r="Q3622" s="7">
        <v>0</v>
      </c>
      <c r="R3622" s="7">
        <v>0.11484462318517</v>
      </c>
      <c r="S3622" s="7">
        <v>0.28258478030544099</v>
      </c>
      <c r="T3622" s="7">
        <v>8.8012729964410494E-2</v>
      </c>
      <c r="U3622" s="7">
        <v>0.221823159221882</v>
      </c>
      <c r="V3622" s="7">
        <v>3.0497464990764899E-2</v>
      </c>
      <c r="W3622" s="7">
        <v>0.11811589630874</v>
      </c>
      <c r="X3622" s="7">
        <v>2.7365283309319199E-2</v>
      </c>
      <c r="Y3622" s="7">
        <v>0.10427674068941099</v>
      </c>
      <c r="Z3622" s="7">
        <v>0.11804300411895401</v>
      </c>
      <c r="AA3622" s="7">
        <v>0.13671790180905899</v>
      </c>
      <c r="AB3622" s="7">
        <v>0.15205968091657199</v>
      </c>
      <c r="AC3622" s="7">
        <v>0.172200600169473</v>
      </c>
      <c r="AD3622" s="7">
        <v>0.73099999999999998</v>
      </c>
      <c r="AE3622" s="7">
        <v>0.747</v>
      </c>
      <c r="AF3622" s="7">
        <v>0.10441375615847601</v>
      </c>
      <c r="AG3622" s="7">
        <v>0.137774688537252</v>
      </c>
      <c r="AH3622" s="7">
        <v>8.0689304613389801E-2</v>
      </c>
      <c r="AI3622" s="7">
        <v>0.105504056850205</v>
      </c>
      <c r="AJ3622" s="7">
        <v>2.4011508193101001E-2</v>
      </c>
      <c r="AK3622" s="7">
        <v>4.1212663038002202E-2</v>
      </c>
      <c r="AL3622" s="7">
        <v>2.5206949528239202E-2</v>
      </c>
      <c r="AM3622" s="7">
        <v>3.78966517349845E-2</v>
      </c>
      <c r="AN3622" s="7">
        <v>4.7037417708150703E-2</v>
      </c>
      <c r="AO3622" s="7">
        <v>5.3591072016018301E-2</v>
      </c>
      <c r="AP3622" s="7">
        <v>7.2914579768979706E-2</v>
      </c>
      <c r="AQ3622" s="7">
        <v>8.1190655325987807E-2</v>
      </c>
    </row>
    <row r="3623" spans="2:43" x14ac:dyDescent="0.35">
      <c r="B3623" s="7">
        <v>2.1000000000000001E-2</v>
      </c>
      <c r="C3623" s="7">
        <v>2.5000000000000001E-2</v>
      </c>
      <c r="D3623" s="7">
        <v>6.8233838573506594E-2</v>
      </c>
      <c r="E3623" s="7">
        <v>7.7269335840361997E-2</v>
      </c>
      <c r="F3623" s="7">
        <v>5.4977736130421402E-2</v>
      </c>
      <c r="G3623" s="7">
        <v>6.19052183027409E-2</v>
      </c>
      <c r="H3623" s="7">
        <v>0</v>
      </c>
      <c r="I3623" s="7">
        <v>4.3854953729002E-3</v>
      </c>
      <c r="J3623" s="7">
        <v>1.1900492060830299E-2</v>
      </c>
      <c r="K3623" s="7">
        <v>1.62501984346273E-2</v>
      </c>
      <c r="L3623" s="7">
        <v>1.98872097987636E-2</v>
      </c>
      <c r="M3623" s="7">
        <v>2.1664711827336799E-2</v>
      </c>
      <c r="N3623" s="7">
        <v>3.9937795154040799E-2</v>
      </c>
      <c r="O3623" s="7">
        <v>4.2123764317675901E-2</v>
      </c>
      <c r="P3623" s="7">
        <v>0</v>
      </c>
      <c r="Q3623" s="7">
        <v>0</v>
      </c>
      <c r="R3623" s="7">
        <v>9.2032869678107102E-2</v>
      </c>
      <c r="S3623" s="7">
        <v>0.21365479476485999</v>
      </c>
      <c r="T3623" s="7">
        <v>7.1996786754001299E-2</v>
      </c>
      <c r="U3623" s="7">
        <v>0.165237241330221</v>
      </c>
      <c r="V3623" s="7">
        <v>1.6313021133209201E-2</v>
      </c>
      <c r="W3623" s="7">
        <v>7.9576367767174805E-2</v>
      </c>
      <c r="X3623" s="7">
        <v>2.26451216895837E-2</v>
      </c>
      <c r="Y3623" s="7">
        <v>7.4906406833383996E-2</v>
      </c>
      <c r="Z3623" s="7">
        <v>0.100122407801663</v>
      </c>
      <c r="AA3623" s="7">
        <v>0.117518595346331</v>
      </c>
      <c r="AB3623" s="7">
        <v>0.131795424362667</v>
      </c>
      <c r="AC3623" s="7">
        <v>0.15149410487325399</v>
      </c>
      <c r="AD3623" s="7">
        <v>0.66500000000000004</v>
      </c>
      <c r="AE3623" s="7">
        <v>0.74199999999999999</v>
      </c>
      <c r="AF3623" s="7">
        <v>0.16101621413522199</v>
      </c>
      <c r="AG3623" s="7">
        <v>0.23120110668324301</v>
      </c>
      <c r="AH3623" s="7">
        <v>0.123376680442459</v>
      </c>
      <c r="AI3623" s="7">
        <v>0.179649261908084</v>
      </c>
      <c r="AJ3623" s="7">
        <v>5.2040284173353497E-2</v>
      </c>
      <c r="AK3623" s="7">
        <v>8.9371180502050895E-2</v>
      </c>
      <c r="AL3623" s="7">
        <v>4.9047532249827601E-2</v>
      </c>
      <c r="AM3623" s="7">
        <v>8.2101700130409599E-2</v>
      </c>
      <c r="AN3623" s="7">
        <v>9.0282934927739297E-2</v>
      </c>
      <c r="AO3623" s="7">
        <v>0.10391375497558</v>
      </c>
      <c r="AP3623" s="7">
        <v>0.12031057936674699</v>
      </c>
      <c r="AQ3623" s="7">
        <v>0.13622076657114601</v>
      </c>
    </row>
    <row r="3624" spans="2:43" x14ac:dyDescent="0.35">
      <c r="B3624" s="7">
        <v>0</v>
      </c>
      <c r="C3624" s="7">
        <v>1E-3</v>
      </c>
      <c r="D3624" s="7">
        <v>8.6326694573405499E-2</v>
      </c>
      <c r="E3624" s="7">
        <v>0.107348436056596</v>
      </c>
      <c r="F3624" s="7">
        <v>6.8062872514489905E-2</v>
      </c>
      <c r="G3624" s="7">
        <v>8.2749719064846794E-2</v>
      </c>
      <c r="H3624" s="7">
        <v>1.20389112867173E-2</v>
      </c>
      <c r="I3624" s="7">
        <v>2.5836304443064801E-2</v>
      </c>
      <c r="J3624" s="7">
        <v>2.0581843558607201E-2</v>
      </c>
      <c r="K3624" s="7">
        <v>2.5814187521453001E-2</v>
      </c>
      <c r="L3624" s="7">
        <v>7.2030943448972803E-2</v>
      </c>
      <c r="M3624" s="7">
        <v>9.0483640414575905E-2</v>
      </c>
      <c r="N3624" s="7">
        <v>0.100851940382129</v>
      </c>
      <c r="O3624" s="7">
        <v>0.12054484714060899</v>
      </c>
      <c r="P3624" s="7">
        <v>0</v>
      </c>
      <c r="Q3624" s="7">
        <v>0</v>
      </c>
      <c r="R3624" s="7">
        <v>9.4040805557488005E-2</v>
      </c>
      <c r="S3624" s="7">
        <v>0.20479657396481099</v>
      </c>
      <c r="T3624" s="7">
        <v>7.3406541905193495E-2</v>
      </c>
      <c r="U3624" s="7">
        <v>0.15796136130213401</v>
      </c>
      <c r="V3624" s="7">
        <v>1.7561564071472701E-2</v>
      </c>
      <c r="W3624" s="7">
        <v>7.4631475968587602E-2</v>
      </c>
      <c r="X3624" s="7">
        <v>2.3060599696121401E-2</v>
      </c>
      <c r="Y3624" s="7">
        <v>7.1273877271465697E-2</v>
      </c>
      <c r="Z3624" s="7">
        <v>8.1282595552613399E-2</v>
      </c>
      <c r="AA3624" s="7">
        <v>9.4690256015500102E-2</v>
      </c>
      <c r="AB3624" s="7">
        <v>0.11022798907593299</v>
      </c>
      <c r="AC3624" s="7">
        <v>0.12545489961527601</v>
      </c>
      <c r="AD3624" s="7">
        <v>0.54600000000000004</v>
      </c>
      <c r="AE3624" s="7">
        <v>0.71499999999999997</v>
      </c>
      <c r="AF3624" s="7">
        <v>0.28290591315789398</v>
      </c>
      <c r="AG3624" s="7">
        <v>0.42032760527530599</v>
      </c>
      <c r="AH3624" s="7">
        <v>0.22208653020611199</v>
      </c>
      <c r="AI3624" s="7">
        <v>0.33923577597917198</v>
      </c>
      <c r="AJ3624" s="7">
        <v>0.11829594103902299</v>
      </c>
      <c r="AK3624" s="7">
        <v>0.21442445625684201</v>
      </c>
      <c r="AL3624" s="7">
        <v>0.10442254379908</v>
      </c>
      <c r="AM3624" s="7">
        <v>0.17767361943895801</v>
      </c>
      <c r="AN3624" s="7">
        <v>0.22302609939408899</v>
      </c>
      <c r="AO3624" s="7">
        <v>0.26982184266194098</v>
      </c>
      <c r="AP3624" s="7">
        <v>0.25891672879916899</v>
      </c>
      <c r="AQ3624" s="7">
        <v>0.30105863315956399</v>
      </c>
    </row>
    <row r="3625" spans="2:43" x14ac:dyDescent="0.35">
      <c r="B3625" s="7">
        <v>0</v>
      </c>
      <c r="C3625" s="7">
        <v>0</v>
      </c>
      <c r="D3625" s="7">
        <v>0.15885959954422599</v>
      </c>
      <c r="E3625" s="7">
        <v>0.211644575222252</v>
      </c>
      <c r="F3625" s="7">
        <v>0.121681018802566</v>
      </c>
      <c r="G3625" s="7">
        <v>0.16358610657615699</v>
      </c>
      <c r="H3625" s="7">
        <v>5.0938162873462201E-2</v>
      </c>
      <c r="I3625" s="7">
        <v>7.84542103549834E-2</v>
      </c>
      <c r="J3625" s="7">
        <v>4.7927884902378801E-2</v>
      </c>
      <c r="K3625" s="7">
        <v>7.4082067264604007E-2</v>
      </c>
      <c r="L3625" s="7">
        <v>0.15814087704455501</v>
      </c>
      <c r="M3625" s="7">
        <v>0.23085471051829301</v>
      </c>
      <c r="N3625" s="7">
        <v>0.19547876592239999</v>
      </c>
      <c r="O3625" s="7">
        <v>0.26598374848256601</v>
      </c>
      <c r="P3625" s="7">
        <v>0</v>
      </c>
      <c r="Q3625" s="7">
        <v>0</v>
      </c>
      <c r="R3625" s="7">
        <v>0.101445100156053</v>
      </c>
      <c r="S3625" s="7">
        <v>0.22522480115000601</v>
      </c>
      <c r="T3625" s="7">
        <v>7.8605035820492497E-2</v>
      </c>
      <c r="U3625" s="7">
        <v>0.17474050166688701</v>
      </c>
      <c r="V3625" s="7">
        <v>2.2165585459203298E-2</v>
      </c>
      <c r="W3625" s="7">
        <v>8.6035049592219595E-2</v>
      </c>
      <c r="X3625" s="7">
        <v>2.4592681268655599E-2</v>
      </c>
      <c r="Y3625" s="7">
        <v>7.9650970236612204E-2</v>
      </c>
      <c r="Z3625" s="7">
        <v>6.6892971540787299E-2</v>
      </c>
      <c r="AA3625" s="7">
        <v>7.4739928314067505E-2</v>
      </c>
      <c r="AB3625" s="7">
        <v>9.5644883927900201E-2</v>
      </c>
      <c r="AC3625" s="7">
        <v>0.103597349928594</v>
      </c>
      <c r="AD3625" s="7">
        <v>0.372</v>
      </c>
      <c r="AE3625" s="7">
        <v>0.64</v>
      </c>
      <c r="AF3625" s="7">
        <v>0.29057058811738601</v>
      </c>
      <c r="AG3625" s="7">
        <v>0.41351716187190402</v>
      </c>
      <c r="AH3625" s="7">
        <v>0.22837256719195001</v>
      </c>
      <c r="AI3625" s="7">
        <v>0.33335923643536303</v>
      </c>
      <c r="AJ3625" s="7">
        <v>0.122593179161034</v>
      </c>
      <c r="AK3625" s="7">
        <v>0.209353982679606</v>
      </c>
      <c r="AL3625" s="7">
        <v>0.107902516138143</v>
      </c>
      <c r="AM3625" s="7">
        <v>0.173870677961241</v>
      </c>
      <c r="AN3625" s="7">
        <v>0.25823488470711198</v>
      </c>
      <c r="AO3625" s="7">
        <v>0.31635463106390999</v>
      </c>
      <c r="AP3625" s="7">
        <v>0.29063455751630601</v>
      </c>
      <c r="AQ3625" s="7">
        <v>0.33901905558930401</v>
      </c>
    </row>
    <row r="3626" spans="2:43" x14ac:dyDescent="0.35">
      <c r="B3626" s="7">
        <v>0</v>
      </c>
      <c r="C3626" s="7">
        <v>0</v>
      </c>
      <c r="D3626" s="7">
        <v>0.24066490294092999</v>
      </c>
      <c r="E3626" s="7">
        <v>0.33707994276161402</v>
      </c>
      <c r="F3626" s="7">
        <v>0.187422543669226</v>
      </c>
      <c r="G3626" s="7">
        <v>0.26742826700010602</v>
      </c>
      <c r="H3626" s="7">
        <v>9.46541204461393E-2</v>
      </c>
      <c r="I3626" s="7">
        <v>0.15257969117182299</v>
      </c>
      <c r="J3626" s="7">
        <v>8.5982560683561304E-2</v>
      </c>
      <c r="K3626" s="7">
        <v>0.131246616999772</v>
      </c>
      <c r="L3626" s="7">
        <v>0.25589924954070598</v>
      </c>
      <c r="M3626" s="7">
        <v>0.400632732149802</v>
      </c>
      <c r="N3626" s="7">
        <v>0.28853332976139501</v>
      </c>
      <c r="O3626" s="7">
        <v>0.40092837325324199</v>
      </c>
      <c r="P3626" s="7">
        <v>0</v>
      </c>
      <c r="Q3626" s="7">
        <v>0</v>
      </c>
      <c r="R3626" s="7">
        <v>0.109172660698601</v>
      </c>
      <c r="S3626" s="7">
        <v>0.26231998830188102</v>
      </c>
      <c r="T3626" s="7">
        <v>8.4030492077773702E-2</v>
      </c>
      <c r="U3626" s="7">
        <v>0.20520337655426399</v>
      </c>
      <c r="V3626" s="7">
        <v>2.6970614964615999E-2</v>
      </c>
      <c r="W3626" s="7">
        <v>0.10675433992278199</v>
      </c>
      <c r="X3626" s="7">
        <v>2.61916523725572E-2</v>
      </c>
      <c r="Y3626" s="7">
        <v>9.5075970141155097E-2</v>
      </c>
      <c r="Z3626" s="7">
        <v>5.8574592033671803E-2</v>
      </c>
      <c r="AA3626" s="7">
        <v>6.4728998037485205E-2</v>
      </c>
      <c r="AB3626" s="7">
        <v>8.72146565005672E-2</v>
      </c>
      <c r="AC3626" s="7">
        <v>9.3451813899783007E-2</v>
      </c>
      <c r="AD3626" s="7">
        <v>0.14699999999999999</v>
      </c>
      <c r="AE3626" s="7">
        <v>0.42299999999999999</v>
      </c>
      <c r="AF3626" s="7">
        <v>0.179303246283052</v>
      </c>
      <c r="AG3626" s="7">
        <v>0.211029418513209</v>
      </c>
      <c r="AH3626" s="7">
        <v>0.13775505803947799</v>
      </c>
      <c r="AI3626" s="7">
        <v>0.163080835087165</v>
      </c>
      <c r="AJ3626" s="7">
        <v>6.1385731304275402E-2</v>
      </c>
      <c r="AK3626" s="7">
        <v>7.8110813702986004E-2</v>
      </c>
      <c r="AL3626" s="7">
        <v>5.8541591653172201E-2</v>
      </c>
      <c r="AM3626" s="7">
        <v>7.3829807247468696E-2</v>
      </c>
      <c r="AN3626" s="7">
        <v>0.14184475623127901</v>
      </c>
      <c r="AO3626" s="7">
        <v>0.15492888222458001</v>
      </c>
      <c r="AP3626" s="7">
        <v>0.17772992422001599</v>
      </c>
      <c r="AQ3626" s="7">
        <v>0.191964832383759</v>
      </c>
    </row>
    <row r="3627" spans="2:43" x14ac:dyDescent="0.35">
      <c r="B3627" s="7">
        <v>0</v>
      </c>
      <c r="C3627" s="7">
        <v>0</v>
      </c>
      <c r="D3627" s="7">
        <v>0.34601888915581802</v>
      </c>
      <c r="E3627" s="7">
        <v>0.49439169278678002</v>
      </c>
      <c r="F3627" s="7">
        <v>0.27513714448642002</v>
      </c>
      <c r="G3627" s="7">
        <v>0.40950433086722898</v>
      </c>
      <c r="H3627" s="7">
        <v>0.15921140981010901</v>
      </c>
      <c r="I3627" s="7">
        <v>0.28196834476308702</v>
      </c>
      <c r="J3627" s="7">
        <v>0.13622791876652801</v>
      </c>
      <c r="K3627" s="7">
        <v>0.22837489095525301</v>
      </c>
      <c r="L3627" s="7">
        <v>0.348817175299801</v>
      </c>
      <c r="M3627" s="7">
        <v>0.51704800261591499</v>
      </c>
      <c r="N3627" s="7">
        <v>0.363179141558789</v>
      </c>
      <c r="O3627" s="7">
        <v>0.48571514247122899</v>
      </c>
      <c r="P3627" s="7">
        <v>4.1000000000000002E-2</v>
      </c>
      <c r="Q3627" s="7">
        <v>7.6999999999999999E-2</v>
      </c>
      <c r="R3627" s="7">
        <v>9.1929884178514401E-2</v>
      </c>
      <c r="S3627" s="7">
        <v>0.218816401960574</v>
      </c>
      <c r="T3627" s="7">
        <v>7.1924481487663006E-2</v>
      </c>
      <c r="U3627" s="7">
        <v>0.16947683250274301</v>
      </c>
      <c r="V3627" s="7">
        <v>1.6248984318298802E-2</v>
      </c>
      <c r="W3627" s="7">
        <v>8.2457712640569197E-2</v>
      </c>
      <c r="X3627" s="7">
        <v>2.2623812139556498E-2</v>
      </c>
      <c r="Y3627" s="7">
        <v>7.7023049796871607E-2</v>
      </c>
      <c r="Z3627" s="7">
        <v>1.8355773625556002E-2</v>
      </c>
      <c r="AA3627" s="7">
        <v>1.9548785204298699E-2</v>
      </c>
      <c r="AB3627" s="7">
        <v>3.8054437387414597E-2</v>
      </c>
      <c r="AC3627" s="7">
        <v>3.95216011267914E-2</v>
      </c>
      <c r="AD3627" s="7">
        <v>0</v>
      </c>
      <c r="AE3627" s="7">
        <v>0</v>
      </c>
      <c r="AF3627" s="7">
        <v>0.154667266147032</v>
      </c>
      <c r="AG3627" s="7">
        <v>0.16424244004187299</v>
      </c>
      <c r="AH3627" s="7">
        <v>0.118447531821393</v>
      </c>
      <c r="AI3627" s="7">
        <v>0.125913335593723</v>
      </c>
      <c r="AJ3627" s="7">
        <v>4.8959943293067298E-2</v>
      </c>
      <c r="AK3627" s="7">
        <v>5.3689022109574498E-2</v>
      </c>
      <c r="AL3627" s="7">
        <v>4.58945711466155E-2</v>
      </c>
      <c r="AM3627" s="7">
        <v>5.0722488588217998E-2</v>
      </c>
      <c r="AN3627" s="7">
        <v>9.66844488364106E-2</v>
      </c>
      <c r="AO3627" s="7">
        <v>0.10180164077701601</v>
      </c>
      <c r="AP3627" s="7">
        <v>0.12778256449464501</v>
      </c>
      <c r="AQ3627" s="7">
        <v>0.13375546131597599</v>
      </c>
    </row>
    <row r="3628" spans="2:43" x14ac:dyDescent="0.35">
      <c r="B3628" s="7">
        <v>0</v>
      </c>
      <c r="C3628" s="7">
        <v>0</v>
      </c>
      <c r="D3628" s="7">
        <v>0.37966224206298899</v>
      </c>
      <c r="E3628" s="7">
        <v>0.52446161471386599</v>
      </c>
      <c r="F3628" s="7">
        <v>0.30415090901222602</v>
      </c>
      <c r="G3628" s="7">
        <v>0.44170926803224903</v>
      </c>
      <c r="H3628" s="7">
        <v>0.18417109081609701</v>
      </c>
      <c r="I3628" s="7">
        <v>0.31655849125119501</v>
      </c>
      <c r="J3628" s="7">
        <v>0.15497595526720401</v>
      </c>
      <c r="K3628" s="7">
        <v>0.254359616368387</v>
      </c>
      <c r="L3628" s="7">
        <v>0.39510153315640201</v>
      </c>
      <c r="M3628" s="7">
        <v>0.57482903193703505</v>
      </c>
      <c r="N3628" s="7">
        <v>0.396938621939533</v>
      </c>
      <c r="O3628" s="7">
        <v>0.52541931834882005</v>
      </c>
      <c r="P3628" s="7">
        <v>0.17</v>
      </c>
      <c r="Q3628" s="7">
        <v>0.20200000000000001</v>
      </c>
      <c r="R3628" s="7">
        <v>0.101371314839558</v>
      </c>
      <c r="S3628" s="7">
        <v>0.282120387105804</v>
      </c>
      <c r="T3628" s="7">
        <v>7.8553231760871103E-2</v>
      </c>
      <c r="U3628" s="7">
        <v>0.221442295996198</v>
      </c>
      <c r="V3628" s="7">
        <v>2.2119705440422101E-2</v>
      </c>
      <c r="W3628" s="7">
        <v>0.11785553195256999</v>
      </c>
      <c r="X3628" s="7">
        <v>2.45774137611003E-2</v>
      </c>
      <c r="Y3628" s="7">
        <v>0.104065893458742</v>
      </c>
      <c r="Z3628" s="7">
        <v>2.0464393670452202E-2</v>
      </c>
      <c r="AA3628" s="7">
        <v>2.15157743082201E-2</v>
      </c>
      <c r="AB3628" s="7">
        <v>4.0647614960137801E-2</v>
      </c>
      <c r="AC3628" s="7">
        <v>4.1940601193885402E-2</v>
      </c>
      <c r="AD3628" s="7">
        <v>0</v>
      </c>
      <c r="AE3628" s="7">
        <v>0</v>
      </c>
      <c r="AF3628" s="7">
        <v>0.18783370658354501</v>
      </c>
      <c r="AG3628" s="7">
        <v>0.25624585786144799</v>
      </c>
      <c r="AH3628" s="7">
        <v>0.14446222507923401</v>
      </c>
      <c r="AI3628" s="7">
        <v>0.20022027825765501</v>
      </c>
      <c r="AJ3628" s="7">
        <v>6.5745157431830695E-2</v>
      </c>
      <c r="AK3628" s="7">
        <v>0.103351819221067</v>
      </c>
      <c r="AL3628" s="7">
        <v>6.2970341828490997E-2</v>
      </c>
      <c r="AM3628" s="7">
        <v>9.2371911392835099E-2</v>
      </c>
      <c r="AN3628" s="7">
        <v>0.13316882270512001</v>
      </c>
      <c r="AO3628" s="7">
        <v>0.16148074425285799</v>
      </c>
      <c r="AP3628" s="7">
        <v>0.16837291035608001</v>
      </c>
      <c r="AQ3628" s="7">
        <v>0.19913259229997601</v>
      </c>
    </row>
    <row r="3629" spans="2:43" x14ac:dyDescent="0.35">
      <c r="B3629" s="7">
        <v>0</v>
      </c>
      <c r="C3629" s="7">
        <v>0</v>
      </c>
      <c r="D3629" s="7">
        <v>0.401420567073351</v>
      </c>
      <c r="E3629" s="7">
        <v>0.54630581771945097</v>
      </c>
      <c r="F3629" s="7">
        <v>0.32292142593338802</v>
      </c>
      <c r="G3629" s="7">
        <v>0.464974065916819</v>
      </c>
      <c r="H3629" s="7">
        <v>0.200347892963045</v>
      </c>
      <c r="I3629" s="7">
        <v>0.341210235342151</v>
      </c>
      <c r="J3629" s="7">
        <v>0.16711595739846899</v>
      </c>
      <c r="K3629" s="7">
        <v>0.27271719752540902</v>
      </c>
      <c r="L3629" s="7">
        <v>0.444439411253643</v>
      </c>
      <c r="M3629" s="7">
        <v>0.63311139174023701</v>
      </c>
      <c r="N3629" s="7">
        <v>0.43253140171593801</v>
      </c>
      <c r="O3629" s="7">
        <v>0.56831829243105603</v>
      </c>
      <c r="P3629" s="7">
        <v>0.32400000000000001</v>
      </c>
      <c r="Q3629" s="7">
        <v>0.33900000000000002</v>
      </c>
      <c r="R3629" s="7">
        <v>5.2892667935354402E-2</v>
      </c>
      <c r="S3629" s="7">
        <v>0.24395713183620599</v>
      </c>
      <c r="T3629" s="7">
        <v>4.1417617217605097E-2</v>
      </c>
      <c r="U3629" s="7">
        <v>0.19012668290979501</v>
      </c>
      <c r="V3629" s="7">
        <v>0</v>
      </c>
      <c r="W3629" s="7">
        <v>9.6491929192477496E-2</v>
      </c>
      <c r="X3629" s="7">
        <v>4.4498772735686604E-3</v>
      </c>
      <c r="Y3629" s="7">
        <v>8.7332619465865305E-2</v>
      </c>
      <c r="Z3629" s="7">
        <v>1.4751269663185599E-2</v>
      </c>
      <c r="AA3629" s="7">
        <v>1.44141549268672E-2</v>
      </c>
      <c r="AB3629" s="7">
        <v>3.3621624155540701E-2</v>
      </c>
      <c r="AC3629" s="7">
        <v>3.3207040989753502E-2</v>
      </c>
      <c r="AD3629" s="7">
        <v>0</v>
      </c>
      <c r="AE3629" s="7">
        <v>0</v>
      </c>
      <c r="AF3629" s="7">
        <v>7.9166660212223294E-2</v>
      </c>
      <c r="AG3629" s="7">
        <v>9.36943235462636E-2</v>
      </c>
      <c r="AH3629" s="7">
        <v>6.3195116136512602E-2</v>
      </c>
      <c r="AI3629" s="7">
        <v>7.3163279754676194E-2</v>
      </c>
      <c r="AJ3629" s="7">
        <v>5.9887235290624003E-3</v>
      </c>
      <c r="AK3629" s="7">
        <v>1.73461201059598E-2</v>
      </c>
      <c r="AL3629" s="7">
        <v>1.7157586129673399E-2</v>
      </c>
      <c r="AM3629" s="7">
        <v>2.2988906343359001E-2</v>
      </c>
      <c r="AN3629" s="7">
        <v>4.7050742119609398E-2</v>
      </c>
      <c r="AO3629" s="7">
        <v>5.2588936360220002E-2</v>
      </c>
      <c r="AP3629" s="7">
        <v>7.29314060815687E-2</v>
      </c>
      <c r="AQ3629" s="7">
        <v>7.9925139933178305E-2</v>
      </c>
    </row>
    <row r="3630" spans="2:43" x14ac:dyDescent="0.35">
      <c r="B3630" s="7">
        <v>0</v>
      </c>
      <c r="C3630" s="7">
        <v>0</v>
      </c>
      <c r="D3630" s="7">
        <v>0.45658509290421101</v>
      </c>
      <c r="E3630" s="7">
        <v>0.61869069570347601</v>
      </c>
      <c r="F3630" s="7">
        <v>0.37052133951590199</v>
      </c>
      <c r="G3630" s="7">
        <v>0.54105844634915401</v>
      </c>
      <c r="H3630" s="7">
        <v>0.24141867999673799</v>
      </c>
      <c r="I3630" s="7">
        <v>0.41921745616676798</v>
      </c>
      <c r="J3630" s="7">
        <v>0.197919746660704</v>
      </c>
      <c r="K3630" s="7">
        <v>0.32953680579709599</v>
      </c>
      <c r="L3630" s="7">
        <v>0.51718415015682995</v>
      </c>
      <c r="M3630" s="7">
        <v>0.71226383616431799</v>
      </c>
      <c r="N3630" s="7">
        <v>0.48581486669648399</v>
      </c>
      <c r="O3630" s="7">
        <v>0.64339097752000796</v>
      </c>
      <c r="P3630" s="7">
        <v>0.49299999999999999</v>
      </c>
      <c r="Q3630" s="7">
        <v>0.505</v>
      </c>
      <c r="R3630" s="7">
        <v>8.8419771249441406E-2</v>
      </c>
      <c r="S3630" s="7">
        <v>0.107413092761797</v>
      </c>
      <c r="T3630" s="7">
        <v>6.9485852744110899E-2</v>
      </c>
      <c r="U3630" s="7">
        <v>8.2795114002081796E-2</v>
      </c>
      <c r="V3630" s="7">
        <v>1.38075490113964E-2</v>
      </c>
      <c r="W3630" s="7">
        <v>2.5876508253116302E-2</v>
      </c>
      <c r="X3630" s="7">
        <v>2.1582849000159499E-2</v>
      </c>
      <c r="Y3630" s="7">
        <v>2.5827566155333801E-2</v>
      </c>
      <c r="Z3630" s="7">
        <v>1.2042395325560101E-2</v>
      </c>
      <c r="AA3630" s="7">
        <v>1.2046990175108499E-2</v>
      </c>
      <c r="AB3630" s="7">
        <v>3.0106476585505901E-2</v>
      </c>
      <c r="AC3630" s="7">
        <v>3.01128904321422E-2</v>
      </c>
      <c r="AD3630" s="7">
        <v>0</v>
      </c>
      <c r="AE3630" s="7">
        <v>0</v>
      </c>
      <c r="AF3630" s="7">
        <v>3.9442945818025398E-2</v>
      </c>
      <c r="AG3630" s="7">
        <v>4.0394456167631002E-2</v>
      </c>
      <c r="AH3630" s="7">
        <v>2.95784026476749E-2</v>
      </c>
      <c r="AI3630" s="7">
        <v>3.04085609526932E-2</v>
      </c>
      <c r="AJ3630" s="7">
        <v>0</v>
      </c>
      <c r="AK3630" s="7">
        <v>0</v>
      </c>
      <c r="AL3630" s="7">
        <v>0</v>
      </c>
      <c r="AM3630" s="7">
        <v>0</v>
      </c>
      <c r="AN3630" s="7">
        <v>1.3722836243602101E-2</v>
      </c>
      <c r="AO3630" s="7">
        <v>1.2063478534506599E-2</v>
      </c>
      <c r="AP3630" s="7">
        <v>3.2356858374167297E-2</v>
      </c>
      <c r="AQ3630" s="7">
        <v>3.0135906160372199E-2</v>
      </c>
    </row>
    <row r="3631" spans="2:43" x14ac:dyDescent="0.35">
      <c r="B3631" s="7">
        <v>0</v>
      </c>
      <c r="C3631" s="7">
        <v>0</v>
      </c>
      <c r="D3631" s="7">
        <v>0.471340067833937</v>
      </c>
      <c r="E3631" s="7">
        <v>0.63737764078733905</v>
      </c>
      <c r="F3631" s="7">
        <v>0.38481600161389601</v>
      </c>
      <c r="G3631" s="7">
        <v>0.563927315962229</v>
      </c>
      <c r="H3631" s="7">
        <v>0.25545151223385099</v>
      </c>
      <c r="I3631" s="7">
        <v>0.44164188126450998</v>
      </c>
      <c r="J3631" s="7">
        <v>0.20845498074801699</v>
      </c>
      <c r="K3631" s="7">
        <v>0.34859651011319098</v>
      </c>
      <c r="L3631" s="7">
        <v>0.54814550988056399</v>
      </c>
      <c r="M3631" s="7">
        <v>0.73801182799913401</v>
      </c>
      <c r="N3631" s="7">
        <v>0.50721804645423896</v>
      </c>
      <c r="O3631" s="7">
        <v>0.67584458043665496</v>
      </c>
      <c r="P3631" s="7">
        <v>0.59799999999999998</v>
      </c>
      <c r="Q3631" s="7">
        <v>0.6</v>
      </c>
      <c r="R3631" s="7">
        <v>8.5648114839426207E-2</v>
      </c>
      <c r="S3631" s="7">
        <v>9.2235860491756694E-2</v>
      </c>
      <c r="T3631" s="7">
        <v>6.7601539417270207E-2</v>
      </c>
      <c r="U3631" s="7">
        <v>7.2139304923095199E-2</v>
      </c>
      <c r="V3631" s="7">
        <v>1.14655153235119E-2</v>
      </c>
      <c r="W3631" s="7">
        <v>1.6439241671184199E-2</v>
      </c>
      <c r="X3631" s="7">
        <v>2.0257315549663601E-2</v>
      </c>
      <c r="Y3631" s="7">
        <v>2.26871241357109E-2</v>
      </c>
      <c r="Z3631" s="7">
        <v>8.5706479581348395E-3</v>
      </c>
      <c r="AA3631" s="7">
        <v>8.8843136557414E-3</v>
      </c>
      <c r="AB3631" s="7">
        <v>2.5260342900352901E-2</v>
      </c>
      <c r="AC3631" s="7">
        <v>2.5698181758476799E-2</v>
      </c>
      <c r="AD3631" s="7">
        <v>0</v>
      </c>
      <c r="AE3631" s="7">
        <v>0</v>
      </c>
      <c r="AF3631" s="7">
        <v>7.7972461353402703E-2</v>
      </c>
      <c r="AG3631" s="7">
        <v>8.1447592088290402E-2</v>
      </c>
      <c r="AH3631" s="7">
        <v>6.2383238871912897E-2</v>
      </c>
      <c r="AI3631" s="7">
        <v>6.47458099079911E-2</v>
      </c>
      <c r="AJ3631" s="7">
        <v>4.9796323779063897E-3</v>
      </c>
      <c r="AK3631" s="7">
        <v>7.9160978147840601E-3</v>
      </c>
      <c r="AL3631" s="7">
        <v>1.6586465362975599E-2</v>
      </c>
      <c r="AM3631" s="7">
        <v>1.8248432559665299E-2</v>
      </c>
      <c r="AN3631" s="7">
        <v>2.30794342639788E-2</v>
      </c>
      <c r="AO3631" s="7">
        <v>1.9733048476481E-2</v>
      </c>
      <c r="AP3631" s="7">
        <v>4.38358440281039E-2</v>
      </c>
      <c r="AQ3631" s="7">
        <v>3.9748207805437002E-2</v>
      </c>
    </row>
    <row r="3632" spans="2:43" x14ac:dyDescent="0.35">
      <c r="B3632" s="7">
        <v>1E-3</v>
      </c>
      <c r="C3632" s="7">
        <v>3.0000000000000001E-3</v>
      </c>
      <c r="D3632" s="7">
        <v>0.50030347780458895</v>
      </c>
      <c r="E3632" s="7">
        <v>0.66325125116418604</v>
      </c>
      <c r="F3632" s="7">
        <v>0.41583586260493299</v>
      </c>
      <c r="G3632" s="7">
        <v>0.59942306516131905</v>
      </c>
      <c r="H3632" s="7">
        <v>0.28876881169705698</v>
      </c>
      <c r="I3632" s="7">
        <v>0.47540499707518702</v>
      </c>
      <c r="J3632" s="7">
        <v>0.233483521126017</v>
      </c>
      <c r="K3632" s="7">
        <v>0.38020070857433802</v>
      </c>
      <c r="L3632" s="7">
        <v>0.62904791764881496</v>
      </c>
      <c r="M3632" s="7">
        <v>0.79819691503364898</v>
      </c>
      <c r="N3632" s="7">
        <v>0.56466779827684899</v>
      </c>
      <c r="O3632" s="7">
        <v>0.74821881900752496</v>
      </c>
      <c r="P3632" s="7">
        <v>0.60299999999999998</v>
      </c>
      <c r="Q3632" s="7">
        <v>0.60499999999999998</v>
      </c>
      <c r="R3632" s="7">
        <v>9.0350834263163399E-2</v>
      </c>
      <c r="S3632" s="7">
        <v>9.6699785627620202E-2</v>
      </c>
      <c r="T3632" s="7">
        <v>7.0815843619783506E-2</v>
      </c>
      <c r="U3632" s="7">
        <v>7.5273389790765394E-2</v>
      </c>
      <c r="V3632" s="7">
        <v>1.5267124468478801E-2</v>
      </c>
      <c r="W3632" s="7">
        <v>1.9214929013868402E-2</v>
      </c>
      <c r="X3632" s="7">
        <v>2.2297078344025199E-2</v>
      </c>
      <c r="Y3632" s="7">
        <v>2.3610790441904901E-2</v>
      </c>
      <c r="Z3632" s="7">
        <v>6.80156655568551E-3</v>
      </c>
      <c r="AA3632" s="7">
        <v>7.7160784943318501E-3</v>
      </c>
      <c r="AB3632" s="7">
        <v>2.24643298461576E-2</v>
      </c>
      <c r="AC3632" s="7">
        <v>2.3938550595374E-2</v>
      </c>
      <c r="AD3632" s="7">
        <v>0</v>
      </c>
      <c r="AE3632" s="7">
        <v>0</v>
      </c>
      <c r="AF3632" s="7">
        <v>9.2535404837783497E-2</v>
      </c>
      <c r="AG3632" s="7">
        <v>0.132503620735203</v>
      </c>
      <c r="AH3632" s="7">
        <v>7.2349612527614904E-2</v>
      </c>
      <c r="AI3632" s="7">
        <v>0.10146524550102699</v>
      </c>
      <c r="AJ3632" s="7">
        <v>1.6625499599920299E-2</v>
      </c>
      <c r="AK3632" s="7">
        <v>3.8795243953168398E-2</v>
      </c>
      <c r="AL3632" s="7">
        <v>2.2749105242296501E-2</v>
      </c>
      <c r="AM3632" s="7">
        <v>3.5401024574472403E-2</v>
      </c>
      <c r="AN3632" s="7">
        <v>4.0658816451884301E-2</v>
      </c>
      <c r="AO3632" s="7">
        <v>4.6495709075579601E-2</v>
      </c>
      <c r="AP3632" s="7">
        <v>6.4859564434784397E-2</v>
      </c>
      <c r="AQ3632" s="7">
        <v>7.2230500114723303E-2</v>
      </c>
    </row>
    <row r="3633" spans="2:43" x14ac:dyDescent="0.35">
      <c r="B3633" s="7">
        <v>1.6E-2</v>
      </c>
      <c r="C3633" s="7">
        <v>1.7000000000000001E-2</v>
      </c>
      <c r="D3633" s="7">
        <v>0.56617443191349603</v>
      </c>
      <c r="E3633" s="7">
        <v>0.72051917357158102</v>
      </c>
      <c r="F3633" s="7">
        <v>0.485858140644923</v>
      </c>
      <c r="G3633" s="7">
        <v>0.67429146040877197</v>
      </c>
      <c r="H3633" s="7">
        <v>0.362622102269053</v>
      </c>
      <c r="I3633" s="7">
        <v>0.55336383916431597</v>
      </c>
      <c r="J3633" s="7">
        <v>0.28831336770416</v>
      </c>
      <c r="K3633" s="7">
        <v>0.44991569413686799</v>
      </c>
      <c r="L3633" s="7">
        <v>0.72316242253254504</v>
      </c>
      <c r="M3633" s="7">
        <v>0.87283229793082595</v>
      </c>
      <c r="N3633" s="7">
        <v>0.65712790879668104</v>
      </c>
      <c r="O3633" s="7">
        <v>0.83046503695824003</v>
      </c>
      <c r="P3633" s="7">
        <v>0.57399999999999995</v>
      </c>
      <c r="Q3633" s="7">
        <v>0.60199999999999998</v>
      </c>
      <c r="R3633" s="7">
        <v>9.2850809873142495E-2</v>
      </c>
      <c r="S3633" s="7">
        <v>0.103211707466297</v>
      </c>
      <c r="T3633" s="7">
        <v>7.2571055790756497E-2</v>
      </c>
      <c r="U3633" s="7">
        <v>7.9845356181975996E-2</v>
      </c>
      <c r="V3633" s="7">
        <v>1.6821619771701699E-2</v>
      </c>
      <c r="W3633" s="7">
        <v>2.32640692825858E-2</v>
      </c>
      <c r="X3633" s="7">
        <v>2.2814368210446301E-2</v>
      </c>
      <c r="Y3633" s="7">
        <v>2.4958224058707901E-2</v>
      </c>
      <c r="Z3633" s="7">
        <v>8.3272823351808901E-3</v>
      </c>
      <c r="AA3633" s="7">
        <v>8.85207163572534E-3</v>
      </c>
      <c r="AB3633" s="7">
        <v>2.49206343275831E-2</v>
      </c>
      <c r="AC3633" s="7">
        <v>2.5653175851438899E-2</v>
      </c>
      <c r="AD3633" s="7">
        <v>0</v>
      </c>
      <c r="AE3633" s="7">
        <v>0</v>
      </c>
      <c r="AF3633" s="7">
        <v>8.6198844057810906E-2</v>
      </c>
      <c r="AG3633" s="7">
        <v>0.17972779483625601</v>
      </c>
      <c r="AH3633" s="7">
        <v>6.7975953216157001E-2</v>
      </c>
      <c r="AI3633" s="7">
        <v>0.13808886394941999</v>
      </c>
      <c r="AJ3633" s="7">
        <v>1.19308783380971E-2</v>
      </c>
      <c r="AK3633" s="7">
        <v>6.1602693577125701E-2</v>
      </c>
      <c r="AL3633" s="7">
        <v>2.0520699567428798E-2</v>
      </c>
      <c r="AM3633" s="7">
        <v>5.8762004082654598E-2</v>
      </c>
      <c r="AN3633" s="7">
        <v>3.9371507311288099E-2</v>
      </c>
      <c r="AO3633" s="7">
        <v>6.8930599805544196E-2</v>
      </c>
      <c r="AP3633" s="7">
        <v>6.3233926704699794E-2</v>
      </c>
      <c r="AQ3633" s="7">
        <v>9.7709909894744998E-2</v>
      </c>
    </row>
    <row r="3634" spans="2:43" x14ac:dyDescent="0.35">
      <c r="B3634" s="7">
        <v>4.3999999999999997E-2</v>
      </c>
      <c r="C3634" s="7">
        <v>4.2000000000000003E-2</v>
      </c>
      <c r="D3634" s="7">
        <v>0.63123299152769496</v>
      </c>
      <c r="E3634" s="7">
        <v>0.77568469438693399</v>
      </c>
      <c r="F3634" s="7">
        <v>0.55549753264788004</v>
      </c>
      <c r="G3634" s="7">
        <v>0.74015978970179996</v>
      </c>
      <c r="H3634" s="7">
        <v>0.433623576066755</v>
      </c>
      <c r="I3634" s="7">
        <v>0.63326125338150896</v>
      </c>
      <c r="J3634" s="7">
        <v>0.34109091998303598</v>
      </c>
      <c r="K3634" s="7">
        <v>0.51731345703880105</v>
      </c>
      <c r="L3634" s="7">
        <v>0.77475636520156799</v>
      </c>
      <c r="M3634" s="7">
        <v>0.90046822690506001</v>
      </c>
      <c r="N3634" s="7">
        <v>0.721393401656795</v>
      </c>
      <c r="O3634" s="7">
        <v>0.86474174417579697</v>
      </c>
      <c r="P3634" s="7">
        <v>0.46600000000000003</v>
      </c>
      <c r="Q3634" s="7">
        <v>0.53900000000000003</v>
      </c>
      <c r="R3634" s="7">
        <v>9.5537120465796696E-2</v>
      </c>
      <c r="S3634" s="7">
        <v>0.106588559796847</v>
      </c>
      <c r="T3634" s="7">
        <v>7.4457092209839704E-2</v>
      </c>
      <c r="U3634" s="7">
        <v>8.2216216236170994E-2</v>
      </c>
      <c r="V3634" s="7">
        <v>1.8491978947451301E-2</v>
      </c>
      <c r="W3634" s="7">
        <v>2.53638102026831E-2</v>
      </c>
      <c r="X3634" s="7">
        <v>2.3370214132339501E-2</v>
      </c>
      <c r="Y3634" s="7">
        <v>2.5656955471935101E-2</v>
      </c>
      <c r="Z3634" s="7">
        <v>1.17470605845375E-2</v>
      </c>
      <c r="AA3634" s="7">
        <v>1.28380998474594E-2</v>
      </c>
      <c r="AB3634" s="7">
        <v>2.96942254953791E-2</v>
      </c>
      <c r="AC3634" s="7">
        <v>3.12171825438903E-2</v>
      </c>
      <c r="AD3634" s="7">
        <v>0</v>
      </c>
      <c r="AE3634" s="7">
        <v>0</v>
      </c>
      <c r="AF3634" s="7">
        <v>7.33715069878801E-2</v>
      </c>
      <c r="AG3634" s="7">
        <v>0.12359698754227599</v>
      </c>
      <c r="AH3634" s="7">
        <v>5.9255275537131197E-2</v>
      </c>
      <c r="AI3634" s="7">
        <v>9.4640781735149795E-2</v>
      </c>
      <c r="AJ3634" s="7">
        <v>1.09185246350693E-3</v>
      </c>
      <c r="AK3634" s="7">
        <v>3.4710480510393202E-2</v>
      </c>
      <c r="AL3634" s="7">
        <v>1.43860775754895E-2</v>
      </c>
      <c r="AM3634" s="7">
        <v>3.1184111315198802E-2</v>
      </c>
      <c r="AN3634" s="7">
        <v>2.8589004559706099E-2</v>
      </c>
      <c r="AO3634" s="7">
        <v>4.8042725672963603E-2</v>
      </c>
      <c r="AP3634" s="7">
        <v>5.03901327306263E-2</v>
      </c>
      <c r="AQ3634" s="7">
        <v>7.4184101212133202E-2</v>
      </c>
    </row>
    <row r="3635" spans="2:43" x14ac:dyDescent="0.35">
      <c r="B3635" s="7">
        <v>0.16400000000000001</v>
      </c>
      <c r="C3635" s="7">
        <v>0.192</v>
      </c>
      <c r="D3635" s="7">
        <v>0.59590416835256699</v>
      </c>
      <c r="E3635" s="7">
        <v>0.807911186435741</v>
      </c>
      <c r="F3635" s="7">
        <v>0.51710732749693999</v>
      </c>
      <c r="G3635" s="7">
        <v>0.76992186798609397</v>
      </c>
      <c r="H3635" s="7">
        <v>0.39466103332827301</v>
      </c>
      <c r="I3635" s="7">
        <v>0.67655834701529305</v>
      </c>
      <c r="J3635" s="7">
        <v>0.31165017541227402</v>
      </c>
      <c r="K3635" s="7">
        <v>0.56684617377699897</v>
      </c>
      <c r="L3635" s="7">
        <v>0.77927574174319003</v>
      </c>
      <c r="M3635" s="7">
        <v>0.90907969628855101</v>
      </c>
      <c r="N3635" s="7">
        <v>0.726565386220408</v>
      </c>
      <c r="O3635" s="7">
        <v>0.87699589809951295</v>
      </c>
      <c r="P3635" s="7">
        <v>0.28999999999999998</v>
      </c>
      <c r="Q3635" s="7">
        <v>0.39600000000000002</v>
      </c>
      <c r="R3635" s="7">
        <v>0.10012012024172599</v>
      </c>
      <c r="S3635" s="7">
        <v>0.113868977737209</v>
      </c>
      <c r="T3635" s="7">
        <v>7.7674778396124494E-2</v>
      </c>
      <c r="U3635" s="7">
        <v>8.7327737375691106E-2</v>
      </c>
      <c r="V3635" s="7">
        <v>2.1341707399967599E-2</v>
      </c>
      <c r="W3635" s="7">
        <v>2.9890804565594498E-2</v>
      </c>
      <c r="X3635" s="7">
        <v>2.43185191207703E-2</v>
      </c>
      <c r="Y3635" s="7">
        <v>2.71634047384103E-2</v>
      </c>
      <c r="Z3635" s="7">
        <v>1.27314161888516E-2</v>
      </c>
      <c r="AA3635" s="7">
        <v>1.43140342022026E-2</v>
      </c>
      <c r="AB3635" s="7">
        <v>3.1068265235999201E-2</v>
      </c>
      <c r="AC3635" s="7">
        <v>3.3083912682027698E-2</v>
      </c>
      <c r="AD3635" s="7">
        <v>0</v>
      </c>
      <c r="AE3635" s="7">
        <v>0</v>
      </c>
      <c r="AF3635" s="7">
        <v>4.5735944676196898E-2</v>
      </c>
      <c r="AG3635" s="7">
        <v>7.8711558883674898E-2</v>
      </c>
      <c r="AH3635" s="7">
        <v>3.5091762384927103E-2</v>
      </c>
      <c r="AI3635" s="7">
        <v>6.2885715052255597E-2</v>
      </c>
      <c r="AJ3635" s="7">
        <v>0</v>
      </c>
      <c r="AK3635" s="7">
        <v>5.6041655300947098E-3</v>
      </c>
      <c r="AL3635" s="7">
        <v>9.7413286000932998E-4</v>
      </c>
      <c r="AM3635" s="7">
        <v>1.6939935762847198E-2</v>
      </c>
      <c r="AN3635" s="7">
        <v>1.3946818341648499E-2</v>
      </c>
      <c r="AO3635" s="7">
        <v>2.1037471817731801E-2</v>
      </c>
      <c r="AP3635" s="7">
        <v>3.26323112015987E-2</v>
      </c>
      <c r="AQ3635" s="7">
        <v>4.1352385552895901E-2</v>
      </c>
    </row>
    <row r="3636" spans="2:43" x14ac:dyDescent="0.35">
      <c r="B3636" s="7">
        <v>0.308</v>
      </c>
      <c r="C3636" s="7">
        <v>0.38300000000000001</v>
      </c>
      <c r="D3636" s="7">
        <v>0.83832721768269103</v>
      </c>
      <c r="E3636" s="7">
        <v>0.88849251905457904</v>
      </c>
      <c r="F3636" s="7">
        <v>0.79801193443509599</v>
      </c>
      <c r="G3636" s="7">
        <v>0.850082901854601</v>
      </c>
      <c r="H3636" s="7">
        <v>0.71742304153037695</v>
      </c>
      <c r="I3636" s="7">
        <v>0.78708108403022004</v>
      </c>
      <c r="J3636" s="7">
        <v>0.61359617864174198</v>
      </c>
      <c r="K3636" s="7">
        <v>0.70149885578900095</v>
      </c>
      <c r="L3636" s="7">
        <v>0.73170492761129602</v>
      </c>
      <c r="M3636" s="7">
        <v>0.85269939462162703</v>
      </c>
      <c r="N3636" s="7">
        <v>0.66789515889982798</v>
      </c>
      <c r="O3636" s="7">
        <v>0.80917814659134302</v>
      </c>
      <c r="P3636" s="7">
        <v>8.5000000000000006E-2</v>
      </c>
      <c r="Q3636" s="7">
        <v>0.16200000000000001</v>
      </c>
      <c r="R3636" s="7">
        <v>0.11079951614075</v>
      </c>
      <c r="S3636" s="7">
        <v>0.149681269555792</v>
      </c>
      <c r="T3636" s="7">
        <v>8.5172693810092806E-2</v>
      </c>
      <c r="U3636" s="7">
        <v>0.1146271484805</v>
      </c>
      <c r="V3636" s="7">
        <v>2.7982200491190198E-2</v>
      </c>
      <c r="W3636" s="7">
        <v>4.6673263673446798E-2</v>
      </c>
      <c r="X3636" s="7">
        <v>2.65282779904218E-2</v>
      </c>
      <c r="Y3636" s="7">
        <v>4.3533913120079502E-2</v>
      </c>
      <c r="Z3636" s="7">
        <v>1.2795480737187E-2</v>
      </c>
      <c r="AA3636" s="7">
        <v>1.3400788683388801E-2</v>
      </c>
      <c r="AB3636" s="7">
        <v>3.1157691491096502E-2</v>
      </c>
      <c r="AC3636" s="7">
        <v>3.1960804797556003E-2</v>
      </c>
      <c r="AD3636" s="7">
        <v>0</v>
      </c>
      <c r="AE3636" s="7">
        <v>0</v>
      </c>
      <c r="AF3636" s="7">
        <v>5.5372914728508998E-2</v>
      </c>
      <c r="AG3636" s="7">
        <v>8.4318641339169803E-2</v>
      </c>
      <c r="AH3636" s="7">
        <v>4.36099167651159E-2</v>
      </c>
      <c r="AI3636" s="7">
        <v>6.6697695555108003E-2</v>
      </c>
      <c r="AJ3636" s="7">
        <v>0</v>
      </c>
      <c r="AK3636" s="7">
        <v>1.03421178801998E-2</v>
      </c>
      <c r="AL3636" s="7">
        <v>5.6544374645086902E-3</v>
      </c>
      <c r="AM3636" s="7">
        <v>1.96215002336779E-2</v>
      </c>
      <c r="AN3636" s="7">
        <v>1.6909973174295299E-2</v>
      </c>
      <c r="AO3636" s="7">
        <v>2.3337195646265699E-2</v>
      </c>
      <c r="AP3636" s="7">
        <v>3.6276394295243097E-2</v>
      </c>
      <c r="AQ3636" s="7">
        <v>4.41424818283657E-2</v>
      </c>
    </row>
    <row r="3637" spans="2:43" x14ac:dyDescent="0.35">
      <c r="B3637" s="7">
        <v>0.501</v>
      </c>
      <c r="C3637" s="7">
        <v>0.59899999999999998</v>
      </c>
      <c r="D3637" s="7">
        <v>0.68327930540279203</v>
      </c>
      <c r="E3637" s="7">
        <v>0.74628162437513101</v>
      </c>
      <c r="F3637" s="7">
        <v>0.62689935392987495</v>
      </c>
      <c r="G3637" s="7">
        <v>0.70529621947550203</v>
      </c>
      <c r="H3637" s="7">
        <v>0.50154010171932695</v>
      </c>
      <c r="I3637" s="7">
        <v>0.59077071418753302</v>
      </c>
      <c r="J3637" s="7">
        <v>0.40466465433715798</v>
      </c>
      <c r="K3637" s="7">
        <v>0.48110614673822999</v>
      </c>
      <c r="L3637" s="7">
        <v>0.633017241619378</v>
      </c>
      <c r="M3637" s="7">
        <v>0.76550842544520104</v>
      </c>
      <c r="N3637" s="7">
        <v>0.56823371099702202</v>
      </c>
      <c r="O3637" s="7">
        <v>0.71050218250513497</v>
      </c>
      <c r="P3637" s="7">
        <v>0</v>
      </c>
      <c r="Q3637" s="7">
        <v>0</v>
      </c>
      <c r="R3637" s="7">
        <v>0.144885167094086</v>
      </c>
      <c r="S3637" s="7">
        <v>0.24741785126429</v>
      </c>
      <c r="T3637" s="7">
        <v>0.110952266315897</v>
      </c>
      <c r="U3637" s="7">
        <v>0.192969215280344</v>
      </c>
      <c r="V3637" s="7">
        <v>4.4473673370464997E-2</v>
      </c>
      <c r="W3637" s="7">
        <v>9.8423793785088004E-2</v>
      </c>
      <c r="X3637" s="7">
        <v>4.1263161914151199E-2</v>
      </c>
      <c r="Y3637" s="7">
        <v>8.8751771901978402E-2</v>
      </c>
      <c r="Z3637" s="7">
        <v>1.6175286598256299E-2</v>
      </c>
      <c r="AA3637" s="7">
        <v>1.6004084794013301E-2</v>
      </c>
      <c r="AB3637" s="7">
        <v>3.5372877914197298E-2</v>
      </c>
      <c r="AC3637" s="7">
        <v>3.5162334208019799E-2</v>
      </c>
      <c r="AD3637" s="7">
        <v>0</v>
      </c>
      <c r="AE3637" s="7">
        <v>0</v>
      </c>
      <c r="AF3637" s="7">
        <v>8.0541486429746401E-2</v>
      </c>
      <c r="AG3637" s="7">
        <v>0.14215992058699101</v>
      </c>
      <c r="AH3637" s="7">
        <v>6.41297930879587E-2</v>
      </c>
      <c r="AI3637" s="7">
        <v>0.108864120813788</v>
      </c>
      <c r="AJ3637" s="7">
        <v>7.1504437570066703E-3</v>
      </c>
      <c r="AK3637" s="7">
        <v>4.3223819799132299E-2</v>
      </c>
      <c r="AL3637" s="7">
        <v>1.7815091198974401E-2</v>
      </c>
      <c r="AM3637" s="7">
        <v>3.9972873217892599E-2</v>
      </c>
      <c r="AN3637" s="7">
        <v>2.2311456106959601E-2</v>
      </c>
      <c r="AO3637" s="7">
        <v>4.2351130017632202E-2</v>
      </c>
      <c r="AP3637" s="7">
        <v>4.29191294026584E-2</v>
      </c>
      <c r="AQ3637" s="7">
        <v>6.6996649224176794E-2</v>
      </c>
    </row>
    <row r="3638" spans="2:43" x14ac:dyDescent="0.35">
      <c r="B3638" s="7">
        <v>0.65500000000000003</v>
      </c>
      <c r="C3638" s="7">
        <v>0.71299999999999997</v>
      </c>
      <c r="D3638" s="7">
        <v>0.57949029392989904</v>
      </c>
      <c r="E3638" s="7">
        <v>0.63392075630968103</v>
      </c>
      <c r="F3638" s="7">
        <v>0.49985456005816098</v>
      </c>
      <c r="G3638" s="7">
        <v>0.559184850467773</v>
      </c>
      <c r="H3638" s="7">
        <v>0.37697224580335498</v>
      </c>
      <c r="I3638" s="7">
        <v>0.43713090698363699</v>
      </c>
      <c r="J3638" s="7">
        <v>0.29876585563594599</v>
      </c>
      <c r="K3638" s="7">
        <v>0.34437398138612402</v>
      </c>
      <c r="L3638" s="7">
        <v>0.50344787828712001</v>
      </c>
      <c r="M3638" s="7">
        <v>0.66337512387390196</v>
      </c>
      <c r="N3638" s="7">
        <v>0.47575343583332602</v>
      </c>
      <c r="O3638" s="7">
        <v>0.59550625395187295</v>
      </c>
      <c r="P3638" s="7">
        <v>0</v>
      </c>
      <c r="Q3638" s="7">
        <v>0</v>
      </c>
      <c r="R3638" s="7">
        <v>0.21709939898571401</v>
      </c>
      <c r="S3638" s="7">
        <v>0.42582874236259499</v>
      </c>
      <c r="T3638" s="7">
        <v>0.16806653714716899</v>
      </c>
      <c r="U3638" s="7">
        <v>0.34398255202803002</v>
      </c>
      <c r="V3638" s="7">
        <v>8.1499236427322097E-2</v>
      </c>
      <c r="W3638" s="7">
        <v>0.218520132352163</v>
      </c>
      <c r="X3638" s="7">
        <v>7.6318950835593896E-2</v>
      </c>
      <c r="Y3638" s="7">
        <v>0.18074544621508401</v>
      </c>
      <c r="Z3638" s="7">
        <v>3.3006070792763999E-2</v>
      </c>
      <c r="AA3638" s="7">
        <v>3.34475082389631E-2</v>
      </c>
      <c r="AB3638" s="7">
        <v>5.5644758001870298E-2</v>
      </c>
      <c r="AC3638" s="7">
        <v>5.61699003108335E-2</v>
      </c>
      <c r="AD3638" s="7">
        <v>0</v>
      </c>
      <c r="AE3638" s="7">
        <v>0</v>
      </c>
      <c r="AF3638" s="7">
        <v>8.7816394817895299E-2</v>
      </c>
      <c r="AG3638" s="7">
        <v>0.182024052305678</v>
      </c>
      <c r="AH3638" s="7">
        <v>6.90756466857569E-2</v>
      </c>
      <c r="AI3638" s="7">
        <v>0.13989432131879601</v>
      </c>
      <c r="AJ3638" s="7">
        <v>1.32976994052005E-2</v>
      </c>
      <c r="AK3638" s="7">
        <v>6.2776178296023402E-2</v>
      </c>
      <c r="AL3638" s="7">
        <v>2.1294286665966399E-2</v>
      </c>
      <c r="AM3638" s="7">
        <v>5.9954149677622297E-2</v>
      </c>
      <c r="AN3638" s="7">
        <v>3.1731428491854098E-2</v>
      </c>
      <c r="AO3638" s="7">
        <v>5.7407580881397503E-2</v>
      </c>
      <c r="AP3638" s="7">
        <v>5.4128419488304297E-2</v>
      </c>
      <c r="AQ3638" s="7">
        <v>8.60102131253596E-2</v>
      </c>
    </row>
    <row r="3639" spans="2:43" x14ac:dyDescent="0.35">
      <c r="B3639" s="7">
        <v>0.71599999999999997</v>
      </c>
      <c r="C3639" s="7">
        <v>0.72599999999999998</v>
      </c>
      <c r="D3639" s="7">
        <v>0.40869931908280699</v>
      </c>
      <c r="E3639" s="7">
        <v>0.45913191261469499</v>
      </c>
      <c r="F3639" s="7">
        <v>0.32920205576606298</v>
      </c>
      <c r="G3639" s="7">
        <v>0.37271891841834698</v>
      </c>
      <c r="H3639" s="7">
        <v>0.205767029068158</v>
      </c>
      <c r="I3639" s="7">
        <v>0.24331482409237001</v>
      </c>
      <c r="J3639" s="7">
        <v>0.17118040170600901</v>
      </c>
      <c r="K3639" s="7">
        <v>0.199341887003053</v>
      </c>
      <c r="L3639" s="7">
        <v>0.29390468048700702</v>
      </c>
      <c r="M3639" s="7">
        <v>0.40339646238215798</v>
      </c>
      <c r="N3639" s="7">
        <v>0.32231079230570697</v>
      </c>
      <c r="O3639" s="7">
        <v>0.40292190057678101</v>
      </c>
      <c r="P3639" s="7">
        <v>0</v>
      </c>
      <c r="Q3639" s="7">
        <v>0</v>
      </c>
      <c r="R3639" s="7">
        <v>0.265452808587686</v>
      </c>
      <c r="S3639" s="7">
        <v>0.54171492160049395</v>
      </c>
      <c r="T3639" s="7">
        <v>0.20777269936190201</v>
      </c>
      <c r="U3639" s="7">
        <v>0.46014853472068801</v>
      </c>
      <c r="V3639" s="7">
        <v>0.108510771191259</v>
      </c>
      <c r="W3639" s="7">
        <v>0.33626275104282799</v>
      </c>
      <c r="X3639" s="7">
        <v>9.6498356347416006E-2</v>
      </c>
      <c r="Y3639" s="7">
        <v>0.26911350395901601</v>
      </c>
      <c r="Z3639" s="7">
        <v>3.2272232578560399E-2</v>
      </c>
      <c r="AA3639" s="7">
        <v>3.2214457612140403E-2</v>
      </c>
      <c r="AB3639" s="7">
        <v>5.4771770226296597E-2</v>
      </c>
      <c r="AC3639" s="7">
        <v>5.4703040036940799E-2</v>
      </c>
      <c r="AD3639" s="7">
        <v>0</v>
      </c>
      <c r="AE3639" s="7">
        <v>0</v>
      </c>
      <c r="AF3639" s="7">
        <v>6.1890085305123098E-2</v>
      </c>
      <c r="AG3639" s="7">
        <v>0.102973391863903</v>
      </c>
      <c r="AH3639" s="7">
        <v>4.9370468556008497E-2</v>
      </c>
      <c r="AI3639" s="7">
        <v>7.9678036771264699E-2</v>
      </c>
      <c r="AJ3639" s="7">
        <v>0</v>
      </c>
      <c r="AK3639" s="7">
        <v>2.3115883643043102E-2</v>
      </c>
      <c r="AL3639" s="7">
        <v>8.81957581115295E-3</v>
      </c>
      <c r="AM3639" s="7">
        <v>2.49089122791704E-2</v>
      </c>
      <c r="AN3639" s="7">
        <v>1.6300668052795699E-2</v>
      </c>
      <c r="AO3639" s="7">
        <v>2.3023235758608099E-2</v>
      </c>
      <c r="AP3639" s="7">
        <v>3.5527071827289501E-2</v>
      </c>
      <c r="AQ3639" s="7">
        <v>4.3768989226535202E-2</v>
      </c>
    </row>
    <row r="3640" spans="2:43" x14ac:dyDescent="0.35">
      <c r="B3640" s="7">
        <v>0.74</v>
      </c>
      <c r="C3640" s="7">
        <v>0.73299999999999998</v>
      </c>
      <c r="D3640" s="7">
        <v>0.44847054417688498</v>
      </c>
      <c r="E3640" s="7">
        <v>0.50465106325868303</v>
      </c>
      <c r="F3640" s="7">
        <v>0.36351952426662199</v>
      </c>
      <c r="G3640" s="7">
        <v>0.42049213396833002</v>
      </c>
      <c r="H3640" s="7">
        <v>0.235377281151466</v>
      </c>
      <c r="I3640" s="7">
        <v>0.29376994266411899</v>
      </c>
      <c r="J3640" s="7">
        <v>0.193388594707706</v>
      </c>
      <c r="K3640" s="7">
        <v>0.23724045852375</v>
      </c>
      <c r="L3640" s="7">
        <v>0.289828163413066</v>
      </c>
      <c r="M3640" s="7">
        <v>0.40723519837897898</v>
      </c>
      <c r="N3640" s="7">
        <v>0.31905709329604198</v>
      </c>
      <c r="O3640" s="7">
        <v>0.405690848503727</v>
      </c>
      <c r="P3640" s="7">
        <v>0</v>
      </c>
      <c r="Q3640" s="7">
        <v>0</v>
      </c>
      <c r="R3640" s="7">
        <v>0.30685135808978098</v>
      </c>
      <c r="S3640" s="7">
        <v>0.61830406587745301</v>
      </c>
      <c r="T3640" s="7">
        <v>0.24172493017476099</v>
      </c>
      <c r="U3640" s="7">
        <v>0.54065205634631197</v>
      </c>
      <c r="V3640" s="7">
        <v>0.13172107378811301</v>
      </c>
      <c r="W3640" s="7">
        <v>0.41880079568386103</v>
      </c>
      <c r="X3640" s="7">
        <v>0.115294431576438</v>
      </c>
      <c r="Y3640" s="7">
        <v>0.32923331484881202</v>
      </c>
      <c r="Z3640" s="7">
        <v>7.8368378833723995E-2</v>
      </c>
      <c r="AA3640" s="7">
        <v>8.6466674625072695E-2</v>
      </c>
      <c r="AB3640" s="7">
        <v>0.10727458815310199</v>
      </c>
      <c r="AC3640" s="7">
        <v>0.115856158016965</v>
      </c>
      <c r="AD3640" s="7">
        <v>6.0999999999999999E-2</v>
      </c>
      <c r="AE3640" s="7">
        <v>0.246</v>
      </c>
      <c r="AF3640" s="7">
        <v>4.6987584398184401E-2</v>
      </c>
      <c r="AG3640" s="7">
        <v>7.9527292764413296E-2</v>
      </c>
      <c r="AH3640" s="7">
        <v>3.6198091482391503E-2</v>
      </c>
      <c r="AI3640" s="7">
        <v>6.3440292530573802E-2</v>
      </c>
      <c r="AJ3640" s="7">
        <v>0</v>
      </c>
      <c r="AK3640" s="7">
        <v>6.2934559566189601E-3</v>
      </c>
      <c r="AL3640" s="7">
        <v>1.58200599048426E-3</v>
      </c>
      <c r="AM3640" s="7">
        <v>1.7330057186885999E-2</v>
      </c>
      <c r="AN3640" s="7">
        <v>1.25994225896114E-2</v>
      </c>
      <c r="AO3640" s="7">
        <v>1.5344800165603099E-2</v>
      </c>
      <c r="AP3640" s="7">
        <v>3.0884018354010102E-2</v>
      </c>
      <c r="AQ3640" s="7">
        <v>3.4351547022072097E-2</v>
      </c>
    </row>
    <row r="3641" spans="2:43" x14ac:dyDescent="0.35">
      <c r="B3641" s="7">
        <v>0.71399999999999997</v>
      </c>
      <c r="C3641" s="7">
        <v>0.73199999999999998</v>
      </c>
      <c r="D3641" s="7">
        <v>0.50258672154357398</v>
      </c>
      <c r="E3641" s="7">
        <v>0.58026754062050601</v>
      </c>
      <c r="F3641" s="7">
        <v>0.41828122050525501</v>
      </c>
      <c r="G3641" s="7">
        <v>0.500671530875062</v>
      </c>
      <c r="H3641" s="7">
        <v>0.29139528128321301</v>
      </c>
      <c r="I3641" s="7">
        <v>0.37780986349254603</v>
      </c>
      <c r="J3641" s="7">
        <v>0.23545657119753599</v>
      </c>
      <c r="K3641" s="7">
        <v>0.29937596721892801</v>
      </c>
      <c r="L3641" s="7">
        <v>0.261750782942344</v>
      </c>
      <c r="M3641" s="7">
        <v>0.35199084835136402</v>
      </c>
      <c r="N3641" s="7">
        <v>0.29379759558902002</v>
      </c>
      <c r="O3641" s="7">
        <v>0.36554113183310699</v>
      </c>
      <c r="P3641" s="7">
        <v>0</v>
      </c>
      <c r="Q3641" s="7">
        <v>0</v>
      </c>
      <c r="R3641" s="7">
        <v>0.29366899270704899</v>
      </c>
      <c r="S3641" s="7">
        <v>0.60214214394249399</v>
      </c>
      <c r="T3641" s="7">
        <v>0.23091366462278001</v>
      </c>
      <c r="U3641" s="7">
        <v>0.52366411837826699</v>
      </c>
      <c r="V3641" s="7">
        <v>0.12433031509836701</v>
      </c>
      <c r="W3641" s="7">
        <v>0.40138353052512399</v>
      </c>
      <c r="X3641" s="7">
        <v>0.109309276675835</v>
      </c>
      <c r="Y3641" s="7">
        <v>0.31654676900059497</v>
      </c>
      <c r="Z3641" s="7">
        <v>0.117833018627401</v>
      </c>
      <c r="AA3641" s="7">
        <v>0.13497334986746601</v>
      </c>
      <c r="AB3641" s="7">
        <v>0.15183321109061401</v>
      </c>
      <c r="AC3641" s="7">
        <v>0.170319096968161</v>
      </c>
      <c r="AD3641" s="7">
        <v>0.29699999999999999</v>
      </c>
      <c r="AE3641" s="7">
        <v>0.58099999999999996</v>
      </c>
      <c r="AF3641" s="7">
        <v>6.02245568494044E-2</v>
      </c>
      <c r="AG3641" s="7">
        <v>8.6178082935977202E-2</v>
      </c>
      <c r="AH3641" s="7">
        <v>4.78983016370082E-2</v>
      </c>
      <c r="AI3641" s="7">
        <v>6.7961838747130507E-2</v>
      </c>
      <c r="AJ3641" s="7">
        <v>0</v>
      </c>
      <c r="AK3641" s="7">
        <v>1.1913335309835399E-2</v>
      </c>
      <c r="AL3641" s="7">
        <v>8.0106928886253502E-3</v>
      </c>
      <c r="AM3641" s="7">
        <v>2.0510770645012201E-2</v>
      </c>
      <c r="AN3641" s="7">
        <v>1.19574090762891E-2</v>
      </c>
      <c r="AO3641" s="7">
        <v>1.49707426010102E-2</v>
      </c>
      <c r="AP3641" s="7">
        <v>2.9987846200924501E-2</v>
      </c>
      <c r="AQ3641" s="7">
        <v>3.3891531624913401E-2</v>
      </c>
    </row>
    <row r="3642" spans="2:43" x14ac:dyDescent="0.35">
      <c r="B3642" s="7">
        <v>0.63800000000000001</v>
      </c>
      <c r="C3642" s="7">
        <v>0.70599999999999996</v>
      </c>
      <c r="D3642" s="7">
        <v>0.58540011985082996</v>
      </c>
      <c r="E3642" s="7">
        <v>0.64097191210714499</v>
      </c>
      <c r="F3642" s="7">
        <v>0.50606642994286499</v>
      </c>
      <c r="G3642" s="7">
        <v>0.56885826110143001</v>
      </c>
      <c r="H3642" s="7">
        <v>0.38334110499727198</v>
      </c>
      <c r="I3642" s="7">
        <v>0.44633213504270702</v>
      </c>
      <c r="J3642" s="7">
        <v>0.30340486316256299</v>
      </c>
      <c r="K3642" s="7">
        <v>0.35298685465575202</v>
      </c>
      <c r="L3642" s="7">
        <v>0.242835783819806</v>
      </c>
      <c r="M3642" s="7">
        <v>0.31682003534404302</v>
      </c>
      <c r="N3642" s="7">
        <v>0.27678093060981102</v>
      </c>
      <c r="O3642" s="7">
        <v>0.33936543039396699</v>
      </c>
      <c r="P3642" s="7">
        <v>0</v>
      </c>
      <c r="Q3642" s="7">
        <v>0</v>
      </c>
      <c r="R3642" s="7">
        <v>0.25234027372385598</v>
      </c>
      <c r="S3642" s="7">
        <v>0.52243401187724903</v>
      </c>
      <c r="T3642" s="7">
        <v>0.197012347199473</v>
      </c>
      <c r="U3642" s="7">
        <v>0.43953770197008202</v>
      </c>
      <c r="V3642" s="7">
        <v>0.101171619448832</v>
      </c>
      <c r="W3642" s="7">
        <v>0.31422609147615199</v>
      </c>
      <c r="X3642" s="7">
        <v>9.0770331328779694E-2</v>
      </c>
      <c r="Y3642" s="7">
        <v>0.252607476702573</v>
      </c>
      <c r="Z3642" s="7">
        <v>0.15167434735011001</v>
      </c>
      <c r="AA3642" s="7">
        <v>0.168926436344743</v>
      </c>
      <c r="AB3642" s="7">
        <v>0.188404359877092</v>
      </c>
      <c r="AC3642" s="7">
        <v>0.207278205424058</v>
      </c>
      <c r="AD3642" s="7">
        <v>0.49299999999999999</v>
      </c>
      <c r="AE3642" s="7">
        <v>0.69399999999999995</v>
      </c>
      <c r="AF3642" s="7">
        <v>8.4663000575174799E-2</v>
      </c>
      <c r="AG3642" s="7">
        <v>0.164060394379274</v>
      </c>
      <c r="AH3642" s="7">
        <v>6.6931808519211405E-2</v>
      </c>
      <c r="AI3642" s="7">
        <v>0.12577020021475099</v>
      </c>
      <c r="AJ3642" s="7">
        <v>1.0633099449395699E-2</v>
      </c>
      <c r="AK3642" s="7">
        <v>5.3595989073842901E-2</v>
      </c>
      <c r="AL3642" s="7">
        <v>1.9786188643346001E-2</v>
      </c>
      <c r="AM3642" s="7">
        <v>5.06279761314746E-2</v>
      </c>
      <c r="AN3642" s="7">
        <v>2.2187714167023798E-2</v>
      </c>
      <c r="AO3642" s="7">
        <v>4.1958552530713102E-2</v>
      </c>
      <c r="AP3642" s="7">
        <v>4.2766951762014602E-2</v>
      </c>
      <c r="AQ3642" s="7">
        <v>6.6500895131712298E-2</v>
      </c>
    </row>
    <row r="3643" spans="2:43" x14ac:dyDescent="0.35">
      <c r="B3643" s="7">
        <v>0.38700000000000001</v>
      </c>
      <c r="C3643" s="7">
        <v>0.44</v>
      </c>
      <c r="D3643" s="7">
        <v>0.52131948790460203</v>
      </c>
      <c r="E3643" s="7">
        <v>0.58683708771798104</v>
      </c>
      <c r="F3643" s="7">
        <v>0.438344044913205</v>
      </c>
      <c r="G3643" s="7">
        <v>0.50757683947754095</v>
      </c>
      <c r="H3643" s="7">
        <v>0.31294402803841398</v>
      </c>
      <c r="I3643" s="7">
        <v>0.38488968631498099</v>
      </c>
      <c r="J3643" s="7">
        <v>0.25164436813628499</v>
      </c>
      <c r="K3643" s="7">
        <v>0.304532832893044</v>
      </c>
      <c r="L3643" s="7">
        <v>0.17810909587677101</v>
      </c>
      <c r="M3643" s="7">
        <v>0.23566819800140601</v>
      </c>
      <c r="N3643" s="7">
        <v>0.21732406698736201</v>
      </c>
      <c r="O3643" s="7">
        <v>0.27032896505409498</v>
      </c>
      <c r="P3643" s="7">
        <v>0</v>
      </c>
      <c r="Q3643" s="7">
        <v>0</v>
      </c>
      <c r="R3643" s="7">
        <v>0.20535720475810901</v>
      </c>
      <c r="S3643" s="7">
        <v>0.43876901447062</v>
      </c>
      <c r="T3643" s="7">
        <v>0.158421846819956</v>
      </c>
      <c r="U3643" s="7">
        <v>0.35514834788685401</v>
      </c>
      <c r="V3643" s="7">
        <v>7.49444348205279E-2</v>
      </c>
      <c r="W3643" s="7">
        <v>0.228154352023266</v>
      </c>
      <c r="X3643" s="7">
        <v>7.1503777606527E-2</v>
      </c>
      <c r="Y3643" s="7">
        <v>0.18797127493395599</v>
      </c>
      <c r="Z3643" s="7">
        <v>0.171313800012453</v>
      </c>
      <c r="AA3643" s="7">
        <v>0.19204718856726499</v>
      </c>
      <c r="AB3643" s="7">
        <v>0.20988998960525601</v>
      </c>
      <c r="AC3643" s="7">
        <v>0.23095154198505899</v>
      </c>
      <c r="AD3643" s="7">
        <v>0.63100000000000001</v>
      </c>
      <c r="AE3643" s="7">
        <v>0.73399999999999999</v>
      </c>
      <c r="AF3643" s="7">
        <v>9.9120697809457203E-2</v>
      </c>
      <c r="AG3643" s="7">
        <v>0.172751900015367</v>
      </c>
      <c r="AH3643" s="7">
        <v>7.6973092183642899E-2</v>
      </c>
      <c r="AI3643" s="7">
        <v>0.13260399089834199</v>
      </c>
      <c r="AJ3643" s="7">
        <v>2.0720262346385201E-2</v>
      </c>
      <c r="AK3643" s="7">
        <v>5.8037716181533403E-2</v>
      </c>
      <c r="AL3643" s="7">
        <v>2.41117206646481E-2</v>
      </c>
      <c r="AM3643" s="7">
        <v>5.5140336045675899E-2</v>
      </c>
      <c r="AN3643" s="7">
        <v>3.2201550321383297E-2</v>
      </c>
      <c r="AO3643" s="7">
        <v>5.05373316309582E-2</v>
      </c>
      <c r="AP3643" s="7">
        <v>5.4687685280498999E-2</v>
      </c>
      <c r="AQ3643" s="7">
        <v>7.7334335634559395E-2</v>
      </c>
    </row>
    <row r="3644" spans="2:43" x14ac:dyDescent="0.35">
      <c r="B3644" s="7">
        <v>0.28699999999999998</v>
      </c>
      <c r="C3644" s="7">
        <v>0.35799999999999998</v>
      </c>
      <c r="D3644" s="7">
        <v>0.41398581844543098</v>
      </c>
      <c r="E3644" s="7">
        <v>0.47044986411092998</v>
      </c>
      <c r="F3644" s="7">
        <v>0.33376362697554801</v>
      </c>
      <c r="G3644" s="7">
        <v>0.38386259192320799</v>
      </c>
      <c r="H3644" s="7">
        <v>0.209702904274297</v>
      </c>
      <c r="I3644" s="7">
        <v>0.25442748971534401</v>
      </c>
      <c r="J3644" s="7">
        <v>0.17413237509558399</v>
      </c>
      <c r="K3644" s="7">
        <v>0.20768571705121799</v>
      </c>
      <c r="L3644" s="7">
        <v>0.124349444144847</v>
      </c>
      <c r="M3644" s="7">
        <v>0.16200644056045899</v>
      </c>
      <c r="N3644" s="7">
        <v>0.15886119069951801</v>
      </c>
      <c r="O3644" s="7">
        <v>0.19970770589447301</v>
      </c>
      <c r="P3644" s="7">
        <v>0</v>
      </c>
      <c r="Q3644" s="7">
        <v>0</v>
      </c>
      <c r="R3644" s="7">
        <v>0.19080636682900301</v>
      </c>
      <c r="S3644" s="7">
        <v>0.37214255461454698</v>
      </c>
      <c r="T3644" s="7">
        <v>0.14679951147602599</v>
      </c>
      <c r="U3644" s="7">
        <v>0.29766598934507099</v>
      </c>
      <c r="V3644" s="7">
        <v>6.7264312587108799E-2</v>
      </c>
      <c r="W3644" s="7">
        <v>0.17859230678420401</v>
      </c>
      <c r="X3644" s="7">
        <v>6.4513654747076293E-2</v>
      </c>
      <c r="Y3644" s="7">
        <v>0.15078554727944901</v>
      </c>
      <c r="Z3644" s="7">
        <v>0.174897141277948</v>
      </c>
      <c r="AA3644" s="7">
        <v>0.19538299794143199</v>
      </c>
      <c r="AB3644" s="7">
        <v>0.213810177450801</v>
      </c>
      <c r="AC3644" s="7">
        <v>0.2339628335326</v>
      </c>
      <c r="AD3644" s="7">
        <v>0.71499999999999997</v>
      </c>
      <c r="AE3644" s="7">
        <v>0.745</v>
      </c>
      <c r="AF3644" s="7">
        <v>0.13810415964376799</v>
      </c>
      <c r="AG3644" s="7">
        <v>0.212630305225425</v>
      </c>
      <c r="AH3644" s="7">
        <v>0.105756505062634</v>
      </c>
      <c r="AI3644" s="7">
        <v>0.16439575598601799</v>
      </c>
      <c r="AJ3644" s="7">
        <v>4.1363765199974603E-2</v>
      </c>
      <c r="AK3644" s="7">
        <v>7.9004470764871298E-2</v>
      </c>
      <c r="AL3644" s="7">
        <v>3.80526423374399E-2</v>
      </c>
      <c r="AM3644" s="7">
        <v>7.4486289902244401E-2</v>
      </c>
      <c r="AN3644" s="7">
        <v>5.4180139278732102E-2</v>
      </c>
      <c r="AO3644" s="7">
        <v>7.3569759814328506E-2</v>
      </c>
      <c r="AP3644" s="7">
        <v>8.1934540332025907E-2</v>
      </c>
      <c r="AQ3644" s="7">
        <v>0.10241144748537601</v>
      </c>
    </row>
    <row r="3645" spans="2:43" x14ac:dyDescent="0.35">
      <c r="B3645" s="7">
        <v>0.218</v>
      </c>
      <c r="C3645" s="7">
        <v>0.38</v>
      </c>
      <c r="D3645" s="7">
        <v>0.29333914321043097</v>
      </c>
      <c r="E3645" s="7">
        <v>0.33302569862344999</v>
      </c>
      <c r="F3645" s="7">
        <v>0.23064314484908299</v>
      </c>
      <c r="G3645" s="7">
        <v>0.26393191855114601</v>
      </c>
      <c r="H3645" s="7">
        <v>0.124145383338196</v>
      </c>
      <c r="I3645" s="7">
        <v>0.149571886310988</v>
      </c>
      <c r="J3645" s="7">
        <v>0.109159515970998</v>
      </c>
      <c r="K3645" s="7">
        <v>0.12898735594173499</v>
      </c>
      <c r="L3645" s="7">
        <v>7.7459924290226995E-2</v>
      </c>
      <c r="M3645" s="7">
        <v>0.100756919603288</v>
      </c>
      <c r="N3645" s="7">
        <v>0.10635391864018499</v>
      </c>
      <c r="O3645" s="7">
        <v>0.13253604022523699</v>
      </c>
      <c r="P3645" s="7">
        <v>0</v>
      </c>
      <c r="Q3645" s="7">
        <v>0</v>
      </c>
      <c r="R3645" s="7">
        <v>0.154250653556672</v>
      </c>
      <c r="S3645" s="7">
        <v>0.27913154203803903</v>
      </c>
      <c r="T3645" s="7">
        <v>0.118128313833436</v>
      </c>
      <c r="U3645" s="7">
        <v>0.21899105171771199</v>
      </c>
      <c r="V3645" s="7">
        <v>4.87688762712149E-2</v>
      </c>
      <c r="W3645" s="7">
        <v>0.116179821105879</v>
      </c>
      <c r="X3645" s="7">
        <v>4.5697322745539899E-2</v>
      </c>
      <c r="Y3645" s="7">
        <v>0.102708875944426</v>
      </c>
      <c r="Z3645" s="7">
        <v>0.148286474975307</v>
      </c>
      <c r="AA3645" s="7">
        <v>0.161804291502294</v>
      </c>
      <c r="AB3645" s="7">
        <v>0.18469801567989</v>
      </c>
      <c r="AC3645" s="7">
        <v>0.199486554119609</v>
      </c>
      <c r="AD3645" s="7">
        <v>0.747</v>
      </c>
      <c r="AE3645" s="7">
        <v>0.745</v>
      </c>
      <c r="AF3645" s="7">
        <v>0.174435125650758</v>
      </c>
      <c r="AG3645" s="7">
        <v>0.28134465048094998</v>
      </c>
      <c r="AH3645" s="7">
        <v>0.13392744533157</v>
      </c>
      <c r="AI3645" s="7">
        <v>0.22080609039832599</v>
      </c>
      <c r="AJ3645" s="7">
        <v>5.88979156965663E-2</v>
      </c>
      <c r="AK3645" s="7">
        <v>0.117420611357165</v>
      </c>
      <c r="AL3645" s="7">
        <v>5.6014214542877798E-2</v>
      </c>
      <c r="AM3645" s="7">
        <v>0.103713687786465</v>
      </c>
      <c r="AN3645" s="7">
        <v>8.5429083513795301E-2</v>
      </c>
      <c r="AO3645" s="7">
        <v>0.110188939772611</v>
      </c>
      <c r="AP3645" s="7">
        <v>0.114645059288928</v>
      </c>
      <c r="AQ3645" s="7">
        <v>0.14354529763476101</v>
      </c>
    </row>
    <row r="3646" spans="2:43" x14ac:dyDescent="0.35">
      <c r="B3646" s="7">
        <v>0.113</v>
      </c>
      <c r="C3646" s="7">
        <v>0.441</v>
      </c>
      <c r="D3646" s="7">
        <v>0.16530488501276</v>
      </c>
      <c r="E3646" s="7">
        <v>0.18667262268837601</v>
      </c>
      <c r="F3646" s="7">
        <v>0.12674869448870299</v>
      </c>
      <c r="G3646" s="7">
        <v>0.143549310258961</v>
      </c>
      <c r="H3646" s="7">
        <v>5.4231976440527602E-2</v>
      </c>
      <c r="I3646" s="7">
        <v>6.5151794437269595E-2</v>
      </c>
      <c r="J3646" s="7">
        <v>5.1274077035422E-2</v>
      </c>
      <c r="K3646" s="7">
        <v>6.2367543113866698E-2</v>
      </c>
      <c r="L3646" s="7">
        <v>4.96305522796507E-2</v>
      </c>
      <c r="M3646" s="7">
        <v>6.8130890210764405E-2</v>
      </c>
      <c r="N3646" s="7">
        <v>7.6189237942124399E-2</v>
      </c>
      <c r="O3646" s="7">
        <v>9.6899447501913802E-2</v>
      </c>
      <c r="P3646" s="7">
        <v>0</v>
      </c>
      <c r="Q3646" s="7">
        <v>0</v>
      </c>
      <c r="R3646" s="7">
        <v>0.10963810779064601</v>
      </c>
      <c r="S3646" s="7">
        <v>0.20738961656275001</v>
      </c>
      <c r="T3646" s="7">
        <v>8.4357278626265894E-2</v>
      </c>
      <c r="U3646" s="7">
        <v>0.160091209640327</v>
      </c>
      <c r="V3646" s="7">
        <v>2.7260031915562699E-2</v>
      </c>
      <c r="W3646" s="7">
        <v>7.6078980536984503E-2</v>
      </c>
      <c r="X3646" s="7">
        <v>2.6287961737779999E-2</v>
      </c>
      <c r="Y3646" s="7">
        <v>7.2337217653800495E-2</v>
      </c>
      <c r="Z3646" s="7">
        <v>0.109864690070307</v>
      </c>
      <c r="AA3646" s="7">
        <v>0.11879816058774099</v>
      </c>
      <c r="AB3646" s="7">
        <v>0.143166826387505</v>
      </c>
      <c r="AC3646" s="7">
        <v>0.15287411887031699</v>
      </c>
      <c r="AD3646" s="7">
        <v>0.73099999999999998</v>
      </c>
      <c r="AE3646" s="7">
        <v>0.746</v>
      </c>
      <c r="AF3646" s="7">
        <v>0.197271937266109</v>
      </c>
      <c r="AG3646" s="7">
        <v>0.33330372580004702</v>
      </c>
      <c r="AH3646" s="7">
        <v>0.151883136438969</v>
      </c>
      <c r="AI3646" s="7">
        <v>0.264171687014646</v>
      </c>
      <c r="AJ3646" s="7">
        <v>7.0568492631348595E-2</v>
      </c>
      <c r="AK3646" s="7">
        <v>0.149778152008048</v>
      </c>
      <c r="AL3646" s="7">
        <v>6.7870378206092194E-2</v>
      </c>
      <c r="AM3646" s="7">
        <v>0.129142288884043</v>
      </c>
      <c r="AN3646" s="7">
        <v>0.110746212794597</v>
      </c>
      <c r="AO3646" s="7">
        <v>0.146236650638744</v>
      </c>
      <c r="AP3646" s="7">
        <v>0.14419007502593101</v>
      </c>
      <c r="AQ3646" s="7">
        <v>0.18246659223800901</v>
      </c>
    </row>
    <row r="3647" spans="2:43" x14ac:dyDescent="0.35">
      <c r="B3647" s="7">
        <v>4.1000000000000002E-2</v>
      </c>
      <c r="C3647" s="7">
        <v>0.27200000000000002</v>
      </c>
      <c r="D3647" s="7">
        <v>0.120627890592978</v>
      </c>
      <c r="E3647" s="7">
        <v>0.14294085682468399</v>
      </c>
      <c r="F3647" s="7">
        <v>9.2365792509821701E-2</v>
      </c>
      <c r="G3647" s="7">
        <v>0.10946249181909901</v>
      </c>
      <c r="H3647" s="7">
        <v>3.3348792158145998E-2</v>
      </c>
      <c r="I3647" s="7">
        <v>4.3581973068248299E-2</v>
      </c>
      <c r="J3647" s="7">
        <v>2.9778369771524899E-2</v>
      </c>
      <c r="K3647" s="7">
        <v>4.03426134220796E-2</v>
      </c>
      <c r="L3647" s="7">
        <v>4.0786218911021098E-2</v>
      </c>
      <c r="M3647" s="7">
        <v>5.2674287400753098E-2</v>
      </c>
      <c r="N3647" s="7">
        <v>6.5020450610409994E-2</v>
      </c>
      <c r="O3647" s="7">
        <v>8.0032922801657302E-2</v>
      </c>
      <c r="P3647" s="7">
        <v>0</v>
      </c>
      <c r="Q3647" s="7">
        <v>0</v>
      </c>
      <c r="R3647" s="7">
        <v>8.6966476794338901E-2</v>
      </c>
      <c r="S3647" s="7">
        <v>0.16034187351828599</v>
      </c>
      <c r="T3647" s="7">
        <v>6.8497829084440104E-2</v>
      </c>
      <c r="U3647" s="7">
        <v>0.122846472810027</v>
      </c>
      <c r="V3647" s="7">
        <v>1.2579523575066399E-2</v>
      </c>
      <c r="W3647" s="7">
        <v>5.1695667587520297E-2</v>
      </c>
      <c r="X3647" s="7">
        <v>2.0887816814099999E-2</v>
      </c>
      <c r="Y3647" s="7">
        <v>4.8697435535198202E-2</v>
      </c>
      <c r="Z3647" s="7">
        <v>7.7996679862899806E-2</v>
      </c>
      <c r="AA3647" s="7">
        <v>8.66626684790133E-2</v>
      </c>
      <c r="AB3647" s="7">
        <v>0.106897891363075</v>
      </c>
      <c r="AC3647" s="7">
        <v>0.116084926271271</v>
      </c>
      <c r="AD3647" s="7">
        <v>0.66600000000000004</v>
      </c>
      <c r="AE3647" s="7">
        <v>0.74299999999999999</v>
      </c>
      <c r="AF3647" s="7">
        <v>0.19988239728014301</v>
      </c>
      <c r="AG3647" s="7">
        <v>0.33000277579285697</v>
      </c>
      <c r="AH3647" s="7">
        <v>0.15393563897083301</v>
      </c>
      <c r="AI3647" s="7">
        <v>0.26132497353503797</v>
      </c>
      <c r="AJ3647" s="7">
        <v>7.1902548144092596E-2</v>
      </c>
      <c r="AK3647" s="7">
        <v>0.147329208841667</v>
      </c>
      <c r="AL3647" s="7">
        <v>6.9225648008372997E-2</v>
      </c>
      <c r="AM3647" s="7">
        <v>0.127302807207159</v>
      </c>
      <c r="AN3647" s="7">
        <v>0.11902357864103701</v>
      </c>
      <c r="AO3647" s="7">
        <v>0.15151179854545299</v>
      </c>
      <c r="AP3647" s="7">
        <v>0.15311723274890099</v>
      </c>
      <c r="AQ3647" s="7">
        <v>0.18822653091771799</v>
      </c>
    </row>
    <row r="3648" spans="2:43" x14ac:dyDescent="0.35">
      <c r="B3648" s="7">
        <v>5.0000000000000001E-3</v>
      </c>
      <c r="C3648" s="7">
        <v>5.0999999999999997E-2</v>
      </c>
      <c r="D3648" s="7">
        <v>0.11486934293225699</v>
      </c>
      <c r="E3648" s="7">
        <v>0.14510173046289099</v>
      </c>
      <c r="F3648" s="7">
        <v>8.8030085494111801E-2</v>
      </c>
      <c r="G3648" s="7">
        <v>0.111118202066412</v>
      </c>
      <c r="H3648" s="7">
        <v>3.0512835833020901E-2</v>
      </c>
      <c r="I3648" s="7">
        <v>4.4572993743582097E-2</v>
      </c>
      <c r="J3648" s="7">
        <v>2.7370398269088402E-2</v>
      </c>
      <c r="K3648" s="7">
        <v>4.1365695489027798E-2</v>
      </c>
      <c r="L3648" s="7">
        <v>4.6419855293075803E-2</v>
      </c>
      <c r="M3648" s="7">
        <v>5.7366042912892899E-2</v>
      </c>
      <c r="N3648" s="7">
        <v>7.2134710558882195E-2</v>
      </c>
      <c r="O3648" s="7">
        <v>8.5957758212469801E-2</v>
      </c>
      <c r="P3648" s="7">
        <v>0</v>
      </c>
      <c r="Q3648" s="7">
        <v>0</v>
      </c>
      <c r="R3648" s="7">
        <v>8.3002978470133798E-2</v>
      </c>
      <c r="S3648" s="7">
        <v>0.141710097999414</v>
      </c>
      <c r="T3648" s="7">
        <v>6.5803240864116805E-2</v>
      </c>
      <c r="U3648" s="7">
        <v>0.108519456574956</v>
      </c>
      <c r="V3648" s="7">
        <v>9.2303903406510193E-3</v>
      </c>
      <c r="W3648" s="7">
        <v>4.3017521995948001E-2</v>
      </c>
      <c r="X3648" s="7">
        <v>1.8992289796128398E-2</v>
      </c>
      <c r="Y3648" s="7">
        <v>3.9759901290926797E-2</v>
      </c>
      <c r="Z3648" s="7">
        <v>5.70109756562645E-2</v>
      </c>
      <c r="AA3648" s="7">
        <v>6.42463116605448E-2</v>
      </c>
      <c r="AB3648" s="7">
        <v>8.55093727307778E-2</v>
      </c>
      <c r="AC3648" s="7">
        <v>9.2962637380461899E-2</v>
      </c>
      <c r="AD3648" s="7">
        <v>0.54600000000000004</v>
      </c>
      <c r="AE3648" s="7">
        <v>0.71499999999999997</v>
      </c>
      <c r="AF3648" s="7">
        <v>0.16112294346103201</v>
      </c>
      <c r="AG3648" s="7">
        <v>0.26572655959283398</v>
      </c>
      <c r="AH3648" s="7">
        <v>0.12346059753380401</v>
      </c>
      <c r="AI3648" s="7">
        <v>0.20799721102774099</v>
      </c>
      <c r="AJ3648" s="7">
        <v>5.2094827374437901E-2</v>
      </c>
      <c r="AK3648" s="7">
        <v>0.108664251053286</v>
      </c>
      <c r="AL3648" s="7">
        <v>4.9102942802569501E-2</v>
      </c>
      <c r="AM3648" s="7">
        <v>9.6622646800793396E-2</v>
      </c>
      <c r="AN3648" s="7">
        <v>9.3182899758110893E-2</v>
      </c>
      <c r="AO3648" s="7">
        <v>0.117130393717707</v>
      </c>
      <c r="AP3648" s="7">
        <v>0.12369548087490601</v>
      </c>
      <c r="AQ3648" s="7">
        <v>0.15107542854175901</v>
      </c>
    </row>
    <row r="3649" spans="2:43" x14ac:dyDescent="0.35">
      <c r="B3649" s="7">
        <v>0</v>
      </c>
      <c r="C3649" s="7">
        <v>0</v>
      </c>
      <c r="D3649" s="7">
        <v>0.13075985342153601</v>
      </c>
      <c r="E3649" s="7">
        <v>0.169517424379452</v>
      </c>
      <c r="F3649" s="7">
        <v>0.100129131551965</v>
      </c>
      <c r="G3649" s="7">
        <v>0.13006084930786499</v>
      </c>
      <c r="H3649" s="7">
        <v>3.7995516736240902E-2</v>
      </c>
      <c r="I3649" s="7">
        <v>5.6384762284621998E-2</v>
      </c>
      <c r="J3649" s="7">
        <v>3.4575424670804003E-2</v>
      </c>
      <c r="K3649" s="7">
        <v>5.34610967039496E-2</v>
      </c>
      <c r="L3649" s="7">
        <v>4.10458040146763E-2</v>
      </c>
      <c r="M3649" s="7">
        <v>5.0980574394625298E-2</v>
      </c>
      <c r="N3649" s="7">
        <v>6.5348259467942399E-2</v>
      </c>
      <c r="O3649" s="7">
        <v>7.7894070773137397E-2</v>
      </c>
      <c r="P3649" s="7">
        <v>0</v>
      </c>
      <c r="Q3649" s="7">
        <v>0</v>
      </c>
      <c r="R3649" s="7">
        <v>9.1856554045163699E-2</v>
      </c>
      <c r="S3649" s="7">
        <v>0.159096591777277</v>
      </c>
      <c r="T3649" s="7">
        <v>7.1872997008357503E-2</v>
      </c>
      <c r="U3649" s="7">
        <v>0.121867356519195</v>
      </c>
      <c r="V3649" s="7">
        <v>1.6203387334302901E-2</v>
      </c>
      <c r="W3649" s="7">
        <v>5.1059275931420699E-2</v>
      </c>
      <c r="X3649" s="7">
        <v>2.2608638817571199E-2</v>
      </c>
      <c r="Y3649" s="7">
        <v>4.8050923912783698E-2</v>
      </c>
      <c r="Z3649" s="7">
        <v>5.9912961373541698E-2</v>
      </c>
      <c r="AA3649" s="7">
        <v>6.9074124988823205E-2</v>
      </c>
      <c r="AB3649" s="7">
        <v>8.8571021391976798E-2</v>
      </c>
      <c r="AC3649" s="7">
        <v>9.7855364900200803E-2</v>
      </c>
      <c r="AD3649" s="7">
        <v>0.36899999999999999</v>
      </c>
      <c r="AE3649" s="7">
        <v>0.63300000000000001</v>
      </c>
      <c r="AF3649" s="7">
        <v>0.159376796131455</v>
      </c>
      <c r="AG3649" s="7">
        <v>0.25443907063997401</v>
      </c>
      <c r="AH3649" s="7">
        <v>0.122087670235284</v>
      </c>
      <c r="AI3649" s="7">
        <v>0.19873623678291</v>
      </c>
      <c r="AJ3649" s="7">
        <v>5.1202472211531298E-2</v>
      </c>
      <c r="AK3649" s="7">
        <v>0.10234322308027</v>
      </c>
      <c r="AL3649" s="7">
        <v>4.8196397315036402E-2</v>
      </c>
      <c r="AM3649" s="7">
        <v>9.1630994210677996E-2</v>
      </c>
      <c r="AN3649" s="7">
        <v>8.2295427958248901E-2</v>
      </c>
      <c r="AO3649" s="7">
        <v>0.100917391770765</v>
      </c>
      <c r="AP3649" s="7">
        <v>0.111254439903041</v>
      </c>
      <c r="AQ3649" s="7">
        <v>0.13272334680082701</v>
      </c>
    </row>
    <row r="3650" spans="2:43" x14ac:dyDescent="0.35">
      <c r="B3650" s="7">
        <v>0</v>
      </c>
      <c r="C3650" s="7">
        <v>0</v>
      </c>
      <c r="D3650" s="7">
        <v>0.132012920568716</v>
      </c>
      <c r="E3650" s="7">
        <v>0.176496005004629</v>
      </c>
      <c r="F3650" s="7">
        <v>0.101089259936834</v>
      </c>
      <c r="G3650" s="7">
        <v>0.13554783410172799</v>
      </c>
      <c r="H3650" s="7">
        <v>3.8570198859470897E-2</v>
      </c>
      <c r="I3650" s="7">
        <v>5.9951112239838698E-2</v>
      </c>
      <c r="J3650" s="7">
        <v>3.5168698846718E-2</v>
      </c>
      <c r="K3650" s="7">
        <v>5.7084159127138601E-2</v>
      </c>
      <c r="L3650" s="7">
        <v>3.82575701768351E-2</v>
      </c>
      <c r="M3650" s="7">
        <v>4.9571427624087103E-2</v>
      </c>
      <c r="N3650" s="7">
        <v>6.1892040682157298E-2</v>
      </c>
      <c r="O3650" s="7">
        <v>7.6114574236390203E-2</v>
      </c>
      <c r="P3650" s="7">
        <v>0</v>
      </c>
      <c r="Q3650" s="7">
        <v>0</v>
      </c>
      <c r="R3650" s="7">
        <v>9.91267985337171E-2</v>
      </c>
      <c r="S3650" s="7">
        <v>0.17968655301380301</v>
      </c>
      <c r="T3650" s="7">
        <v>7.6977375451619701E-2</v>
      </c>
      <c r="U3650" s="7">
        <v>0.13805643711868901</v>
      </c>
      <c r="V3650" s="7">
        <v>2.07240558022775E-2</v>
      </c>
      <c r="W3650" s="7">
        <v>6.1581617260957899E-2</v>
      </c>
      <c r="X3650" s="7">
        <v>2.4112983014098598E-2</v>
      </c>
      <c r="Y3650" s="7">
        <v>5.8740592608714698E-2</v>
      </c>
      <c r="Z3650" s="7">
        <v>6.4112679751371401E-2</v>
      </c>
      <c r="AA3650" s="7">
        <v>7.17682875898846E-2</v>
      </c>
      <c r="AB3650" s="7">
        <v>9.2827208672873293E-2</v>
      </c>
      <c r="AC3650" s="7">
        <v>0.10058575288427</v>
      </c>
      <c r="AD3650" s="7">
        <v>0.14899999999999999</v>
      </c>
      <c r="AE3650" s="7">
        <v>0.43099999999999999</v>
      </c>
      <c r="AF3650" s="7">
        <v>0.160203597785357</v>
      </c>
      <c r="AG3650" s="7">
        <v>0.24467976276884201</v>
      </c>
      <c r="AH3650" s="7">
        <v>0.122737752013537</v>
      </c>
      <c r="AI3650" s="7">
        <v>0.19072023054076101</v>
      </c>
      <c r="AJ3650" s="7">
        <v>5.1625002837705998E-2</v>
      </c>
      <c r="AK3650" s="7">
        <v>9.6895320782375005E-2</v>
      </c>
      <c r="AL3650" s="7">
        <v>4.8625647067181602E-2</v>
      </c>
      <c r="AM3650" s="7">
        <v>8.7628951910541E-2</v>
      </c>
      <c r="AN3650" s="7">
        <v>7.6888830816845805E-2</v>
      </c>
      <c r="AO3650" s="7">
        <v>9.0641138140950095E-2</v>
      </c>
      <c r="AP3650" s="7">
        <v>0.105775146313345</v>
      </c>
      <c r="AQ3650" s="7">
        <v>0.12072868188438</v>
      </c>
    </row>
    <row r="3651" spans="2:43" x14ac:dyDescent="0.35">
      <c r="B3651" s="7">
        <v>0</v>
      </c>
      <c r="C3651" s="7">
        <v>0</v>
      </c>
      <c r="D3651" s="7">
        <v>0.126309483524152</v>
      </c>
      <c r="E3651" s="7">
        <v>0.176828559950932</v>
      </c>
      <c r="F3651" s="7">
        <v>9.6719157496498107E-2</v>
      </c>
      <c r="G3651" s="7">
        <v>0.135809309039325</v>
      </c>
      <c r="H3651" s="7">
        <v>3.5954486431086098E-2</v>
      </c>
      <c r="I3651" s="7">
        <v>6.0121061887418399E-2</v>
      </c>
      <c r="J3651" s="7">
        <v>3.24683631782689E-2</v>
      </c>
      <c r="K3651" s="7">
        <v>5.7256811331692997E-2</v>
      </c>
      <c r="L3651" s="7">
        <v>2.5954067168844599E-2</v>
      </c>
      <c r="M3651" s="7">
        <v>3.7814629859565199E-2</v>
      </c>
      <c r="N3651" s="7">
        <v>4.7255561530732501E-2</v>
      </c>
      <c r="O3651" s="7">
        <v>6.1365110529432797E-2</v>
      </c>
      <c r="P3651" s="7">
        <v>1.9E-2</v>
      </c>
      <c r="Q3651" s="7">
        <v>2.4E-2</v>
      </c>
      <c r="R3651" s="7">
        <v>7.23642106354834E-2</v>
      </c>
      <c r="S3651" s="7">
        <v>0.125939693434588</v>
      </c>
      <c r="T3651" s="7">
        <v>5.8570464124706199E-2</v>
      </c>
      <c r="U3651" s="7">
        <v>9.6435815967488597E-2</v>
      </c>
      <c r="V3651" s="7">
        <v>2.4069285278750999E-4</v>
      </c>
      <c r="W3651" s="7">
        <v>3.5784893162043502E-2</v>
      </c>
      <c r="X3651" s="7">
        <v>1.39043421753729E-2</v>
      </c>
      <c r="Y3651" s="7">
        <v>3.2293283246486303E-2</v>
      </c>
      <c r="Z3651" s="7">
        <v>2.3538448559732399E-2</v>
      </c>
      <c r="AA3651" s="7">
        <v>2.6001488733326299E-2</v>
      </c>
      <c r="AB3651" s="7">
        <v>4.4381896088695097E-2</v>
      </c>
      <c r="AC3651" s="7">
        <v>4.7311975117937097E-2</v>
      </c>
      <c r="AD3651" s="7">
        <v>0</v>
      </c>
      <c r="AE3651" s="7">
        <v>0</v>
      </c>
      <c r="AF3651" s="7">
        <v>0.20942087690799399</v>
      </c>
      <c r="AG3651" s="7">
        <v>0.317662850680691</v>
      </c>
      <c r="AH3651" s="7">
        <v>0.16175962668607499</v>
      </c>
      <c r="AI3651" s="7">
        <v>0.25068311859096298</v>
      </c>
      <c r="AJ3651" s="7">
        <v>7.7212883478524702E-2</v>
      </c>
      <c r="AK3651" s="7">
        <v>0.13817433669538401</v>
      </c>
      <c r="AL3651" s="7">
        <v>7.3170185517054398E-2</v>
      </c>
      <c r="AM3651" s="7">
        <v>0.120426281937611</v>
      </c>
      <c r="AN3651" s="7">
        <v>0.12507138299030701</v>
      </c>
      <c r="AO3651" s="7">
        <v>0.14884949134290201</v>
      </c>
      <c r="AP3651" s="7">
        <v>0.159639803371632</v>
      </c>
      <c r="AQ3651" s="7">
        <v>0.18531395755021801</v>
      </c>
    </row>
    <row r="3652" spans="2:43" x14ac:dyDescent="0.35">
      <c r="B3652" s="7">
        <v>0</v>
      </c>
      <c r="C3652" s="7">
        <v>0</v>
      </c>
      <c r="D3652" s="7">
        <v>9.3090963527230702E-2</v>
      </c>
      <c r="E3652" s="7">
        <v>0.13187513553296401</v>
      </c>
      <c r="F3652" s="7">
        <v>7.2739665682339694E-2</v>
      </c>
      <c r="G3652" s="7">
        <v>0.10098368592658701</v>
      </c>
      <c r="H3652" s="7">
        <v>1.6970948319485001E-2</v>
      </c>
      <c r="I3652" s="7">
        <v>3.8507007834892998E-2</v>
      </c>
      <c r="J3652" s="7">
        <v>2.2864060315900402E-2</v>
      </c>
      <c r="K3652" s="7">
        <v>3.5103463473080597E-2</v>
      </c>
      <c r="L3652" s="7">
        <v>1.0258570563225501E-2</v>
      </c>
      <c r="M3652" s="7">
        <v>1.43303072847081E-2</v>
      </c>
      <c r="N3652" s="7">
        <v>2.76164759160244E-2</v>
      </c>
      <c r="O3652" s="7">
        <v>3.3103925292973999E-2</v>
      </c>
      <c r="P3652" s="7">
        <v>0.1</v>
      </c>
      <c r="Q3652" s="7">
        <v>9.0999999999999998E-2</v>
      </c>
      <c r="R3652" s="7">
        <v>4.8155193029405498E-2</v>
      </c>
      <c r="S3652" s="7">
        <v>0.10294764846780401</v>
      </c>
      <c r="T3652" s="7">
        <v>3.7230145180015703E-2</v>
      </c>
      <c r="U3652" s="7">
        <v>7.9659962546070606E-2</v>
      </c>
      <c r="V3652" s="7">
        <v>0</v>
      </c>
      <c r="W3652" s="7">
        <v>2.3099876291545501E-2</v>
      </c>
      <c r="X3652" s="7">
        <v>2.1490684617063598E-3</v>
      </c>
      <c r="Y3652" s="7">
        <v>2.49035855080307E-2</v>
      </c>
      <c r="Z3652" s="7">
        <v>1.9772336763553899E-2</v>
      </c>
      <c r="AA3652" s="7">
        <v>2.4102792507484101E-2</v>
      </c>
      <c r="AB3652" s="7">
        <v>3.9796524478303202E-2</v>
      </c>
      <c r="AC3652" s="7">
        <v>4.5053250289213198E-2</v>
      </c>
      <c r="AD3652" s="7">
        <v>0</v>
      </c>
      <c r="AE3652" s="7">
        <v>0</v>
      </c>
      <c r="AF3652" s="7">
        <v>0.210524424588696</v>
      </c>
      <c r="AG3652" s="7">
        <v>0.28915731411865903</v>
      </c>
      <c r="AH3652" s="7">
        <v>0.16266604804441601</v>
      </c>
      <c r="AI3652" s="7">
        <v>0.22721349747613401</v>
      </c>
      <c r="AJ3652" s="7">
        <v>7.7828912814305901E-2</v>
      </c>
      <c r="AK3652" s="7">
        <v>0.12180082006736399</v>
      </c>
      <c r="AL3652" s="7">
        <v>7.3622722167881294E-2</v>
      </c>
      <c r="AM3652" s="7">
        <v>0.107260851038308</v>
      </c>
      <c r="AN3652" s="7">
        <v>0.14634758954579499</v>
      </c>
      <c r="AO3652" s="7">
        <v>0.163069367778096</v>
      </c>
      <c r="AP3652" s="7">
        <v>0.182586240099326</v>
      </c>
      <c r="AQ3652" s="7">
        <v>0.20087055197876999</v>
      </c>
    </row>
    <row r="3653" spans="2:43" x14ac:dyDescent="0.35">
      <c r="B3653" s="7">
        <v>0</v>
      </c>
      <c r="C3653" s="7">
        <v>0</v>
      </c>
      <c r="D3653" s="7">
        <v>7.3987530257074496E-2</v>
      </c>
      <c r="E3653" s="7">
        <v>9.5820769970379804E-2</v>
      </c>
      <c r="F3653" s="7">
        <v>5.9674079560455402E-2</v>
      </c>
      <c r="G3653" s="7">
        <v>7.4656240177822894E-2</v>
      </c>
      <c r="H3653" s="7">
        <v>1.6123885746066201E-3</v>
      </c>
      <c r="I3653" s="7">
        <v>1.86683533972163E-2</v>
      </c>
      <c r="J3653" s="7">
        <v>1.46806882085572E-2</v>
      </c>
      <c r="K3653" s="7">
        <v>2.3428906310675401E-2</v>
      </c>
      <c r="L3653" s="7">
        <v>0</v>
      </c>
      <c r="M3653" s="7">
        <v>3.2367126852586902E-3</v>
      </c>
      <c r="N3653" s="7">
        <v>8.6416139405165494E-3</v>
      </c>
      <c r="O3653" s="7">
        <v>1.6717678193379399E-2</v>
      </c>
      <c r="P3653" s="7">
        <v>0.20499999999999999</v>
      </c>
      <c r="Q3653" s="7">
        <v>0.17799999999999999</v>
      </c>
      <c r="R3653" s="7">
        <v>9.5315936706079404E-3</v>
      </c>
      <c r="S3653" s="7">
        <v>8.3045586840716307E-2</v>
      </c>
      <c r="T3653" s="7">
        <v>5.3429024275198104E-3</v>
      </c>
      <c r="U3653" s="7">
        <v>6.5832208206617601E-2</v>
      </c>
      <c r="V3653" s="7">
        <v>0</v>
      </c>
      <c r="W3653" s="7">
        <v>9.26639416815629E-3</v>
      </c>
      <c r="X3653" s="7">
        <v>0</v>
      </c>
      <c r="Y3653" s="7">
        <v>1.9012667076758898E-2</v>
      </c>
      <c r="Z3653" s="7">
        <v>1.8341019484166401E-2</v>
      </c>
      <c r="AA3653" s="7">
        <v>2.2102390282227199E-2</v>
      </c>
      <c r="AB3653" s="7">
        <v>3.8036292767833303E-2</v>
      </c>
      <c r="AC3653" s="7">
        <v>4.2662020584390697E-2</v>
      </c>
      <c r="AD3653" s="7">
        <v>0</v>
      </c>
      <c r="AE3653" s="7">
        <v>0</v>
      </c>
      <c r="AF3653" s="7">
        <v>0.15714043278204601</v>
      </c>
      <c r="AG3653" s="7">
        <v>0.26134865932094897</v>
      </c>
      <c r="AH3653" s="7">
        <v>0.120342528025012</v>
      </c>
      <c r="AI3653" s="7">
        <v>0.20440675961593099</v>
      </c>
      <c r="AJ3653" s="7">
        <v>5.0094187899280003E-2</v>
      </c>
      <c r="AK3653" s="7">
        <v>0.10620975950052899</v>
      </c>
      <c r="AL3653" s="7">
        <v>4.7065510709262098E-2</v>
      </c>
      <c r="AM3653" s="7">
        <v>9.4634960182658906E-2</v>
      </c>
      <c r="AN3653" s="7">
        <v>0.11689645356509699</v>
      </c>
      <c r="AO3653" s="7">
        <v>0.15168546829329699</v>
      </c>
      <c r="AP3653" s="7">
        <v>0.150823123559856</v>
      </c>
      <c r="AQ3653" s="7">
        <v>0.188416526227736</v>
      </c>
    </row>
    <row r="3654" spans="2:43" x14ac:dyDescent="0.35">
      <c r="B3654" s="7">
        <v>0</v>
      </c>
      <c r="C3654" s="7">
        <v>0</v>
      </c>
      <c r="D3654" s="7">
        <v>2.1241576104496999E-2</v>
      </c>
      <c r="E3654" s="7">
        <v>5.2196007322574997E-2</v>
      </c>
      <c r="F3654" s="7">
        <v>1.3698367042538601E-2</v>
      </c>
      <c r="G3654" s="7">
        <v>4.0801836259685899E-2</v>
      </c>
      <c r="H3654" s="7">
        <v>0</v>
      </c>
      <c r="I3654" s="7">
        <v>0</v>
      </c>
      <c r="J3654" s="7">
        <v>0</v>
      </c>
      <c r="K3654" s="7">
        <v>4.1115360878987697E-3</v>
      </c>
      <c r="L3654" s="7">
        <v>0</v>
      </c>
      <c r="M3654" s="7">
        <v>0</v>
      </c>
      <c r="N3654" s="7">
        <v>0</v>
      </c>
      <c r="O3654" s="7">
        <v>0</v>
      </c>
      <c r="P3654" s="7">
        <v>0.34200000000000003</v>
      </c>
      <c r="Q3654" s="7">
        <v>0.317</v>
      </c>
      <c r="R3654" s="7">
        <v>7.6604263941850801E-3</v>
      </c>
      <c r="S3654" s="7">
        <v>9.2965054446685902E-3</v>
      </c>
      <c r="T3654" s="7">
        <v>4.20393104187111E-3</v>
      </c>
      <c r="U3654" s="7">
        <v>5.19980524651325E-3</v>
      </c>
      <c r="V3654" s="7">
        <v>0</v>
      </c>
      <c r="W3654" s="7">
        <v>0</v>
      </c>
      <c r="X3654" s="7">
        <v>0</v>
      </c>
      <c r="Y3654" s="7">
        <v>0</v>
      </c>
      <c r="Z3654" s="7">
        <v>1.9945904398052699E-2</v>
      </c>
      <c r="AA3654" s="7">
        <v>2.63005467279686E-2</v>
      </c>
      <c r="AB3654" s="7">
        <v>4.0009977678761202E-2</v>
      </c>
      <c r="AC3654" s="7">
        <v>4.7667740146872903E-2</v>
      </c>
      <c r="AD3654" s="7">
        <v>0</v>
      </c>
      <c r="AE3654" s="7">
        <v>0</v>
      </c>
      <c r="AF3654" s="7">
        <v>0.103416884577404</v>
      </c>
      <c r="AG3654" s="7">
        <v>0.180010918899627</v>
      </c>
      <c r="AH3654" s="7">
        <v>7.9989409332408098E-2</v>
      </c>
      <c r="AI3654" s="7">
        <v>0.138311473318564</v>
      </c>
      <c r="AJ3654" s="7">
        <v>2.33916492694753E-2</v>
      </c>
      <c r="AK3654" s="7">
        <v>6.1747381952163297E-2</v>
      </c>
      <c r="AL3654" s="7">
        <v>2.50006788890565E-2</v>
      </c>
      <c r="AM3654" s="7">
        <v>5.8908993307283102E-2</v>
      </c>
      <c r="AN3654" s="7">
        <v>7.36338608763559E-2</v>
      </c>
      <c r="AO3654" s="7">
        <v>9.8513247465497805E-2</v>
      </c>
      <c r="AP3654" s="7">
        <v>0.102476410442495</v>
      </c>
      <c r="AQ3654" s="7">
        <v>0.12991717770542799</v>
      </c>
    </row>
    <row r="3655" spans="2:43" x14ac:dyDescent="0.35">
      <c r="B3655" s="7">
        <v>0</v>
      </c>
      <c r="C3655" s="7">
        <v>0</v>
      </c>
      <c r="D3655" s="7">
        <v>0</v>
      </c>
      <c r="E3655" s="7">
        <v>4.39683374606976E-3</v>
      </c>
      <c r="F3655" s="7">
        <v>0</v>
      </c>
      <c r="G3655" s="7">
        <v>2.4087002261077798E-3</v>
      </c>
      <c r="H3655" s="7">
        <v>0</v>
      </c>
      <c r="I3655" s="7">
        <v>0</v>
      </c>
      <c r="J3655" s="7">
        <v>0</v>
      </c>
      <c r="K3655" s="7">
        <v>0</v>
      </c>
      <c r="L3655" s="7">
        <v>0</v>
      </c>
      <c r="M3655" s="7">
        <v>0</v>
      </c>
      <c r="N3655" s="7">
        <v>0</v>
      </c>
      <c r="O3655" s="7">
        <v>0</v>
      </c>
      <c r="P3655" s="7">
        <v>0.57799999999999996</v>
      </c>
      <c r="Q3655" s="7">
        <v>0.57899999999999996</v>
      </c>
      <c r="R3655" s="7">
        <v>6.5625122782547798E-2</v>
      </c>
      <c r="S3655" s="7">
        <v>6.6002688192512496E-2</v>
      </c>
      <c r="T3655" s="7">
        <v>5.2671882348496298E-2</v>
      </c>
      <c r="U3655" s="7">
        <v>5.30056138463883E-2</v>
      </c>
      <c r="V3655" s="7">
        <v>0</v>
      </c>
      <c r="W3655" s="7">
        <v>0</v>
      </c>
      <c r="X3655" s="7">
        <v>1.0633539433398899E-2</v>
      </c>
      <c r="Y3655" s="7">
        <v>1.08169083882847E-2</v>
      </c>
      <c r="Z3655" s="7">
        <v>1.6939476504313399E-2</v>
      </c>
      <c r="AA3655" s="7">
        <v>2.08517685963641E-2</v>
      </c>
      <c r="AB3655" s="7">
        <v>3.63126774435081E-2</v>
      </c>
      <c r="AC3655" s="7">
        <v>4.1124008027035502E-2</v>
      </c>
      <c r="AD3655" s="7">
        <v>0</v>
      </c>
      <c r="AE3655" s="7">
        <v>0</v>
      </c>
      <c r="AF3655" s="7">
        <v>7.6230983802809599E-2</v>
      </c>
      <c r="AG3655" s="7">
        <v>0.10445452152806201</v>
      </c>
      <c r="AH3655" s="7">
        <v>6.11992936523253E-2</v>
      </c>
      <c r="AI3655" s="7">
        <v>8.0717925641757601E-2</v>
      </c>
      <c r="AJ3655" s="7">
        <v>3.50809388726008E-3</v>
      </c>
      <c r="AK3655" s="7">
        <v>2.4036856270619501E-2</v>
      </c>
      <c r="AL3655" s="7">
        <v>1.57536107788873E-2</v>
      </c>
      <c r="AM3655" s="7">
        <v>2.5215384615567101E-2</v>
      </c>
      <c r="AN3655" s="7">
        <v>3.4720408766327197E-2</v>
      </c>
      <c r="AO3655" s="7">
        <v>4.4035554938376097E-2</v>
      </c>
      <c r="AP3655" s="7">
        <v>5.7684166777749797E-2</v>
      </c>
      <c r="AQ3655" s="7">
        <v>6.9123772087134203E-2</v>
      </c>
    </row>
    <row r="3656" spans="2:43" x14ac:dyDescent="0.35">
      <c r="B3656" s="7">
        <v>8.9999999999999993E-3</v>
      </c>
      <c r="C3656" s="7">
        <v>5.7000000000000002E-2</v>
      </c>
      <c r="D3656" s="7">
        <v>0</v>
      </c>
      <c r="E3656" s="7">
        <v>0</v>
      </c>
      <c r="F3656" s="7">
        <v>0</v>
      </c>
      <c r="G3656" s="7">
        <v>0</v>
      </c>
      <c r="H3656" s="7">
        <v>0</v>
      </c>
      <c r="I3656" s="7">
        <v>0</v>
      </c>
      <c r="J3656" s="7">
        <v>0</v>
      </c>
      <c r="K3656" s="7">
        <v>0</v>
      </c>
      <c r="L3656" s="7">
        <v>0</v>
      </c>
      <c r="M3656" s="7">
        <v>0</v>
      </c>
      <c r="N3656" s="7">
        <v>0</v>
      </c>
      <c r="O3656" s="7">
        <v>0</v>
      </c>
      <c r="P3656" s="7">
        <v>0.624</v>
      </c>
      <c r="Q3656" s="7">
        <v>0.626</v>
      </c>
      <c r="R3656" s="7">
        <v>8.5095666654042695E-2</v>
      </c>
      <c r="S3656" s="7">
        <v>8.9667238226668194E-2</v>
      </c>
      <c r="T3656" s="7">
        <v>6.7225956976984497E-2</v>
      </c>
      <c r="U3656" s="7">
        <v>7.0335896504101297E-2</v>
      </c>
      <c r="V3656" s="7">
        <v>1.09986997917224E-2</v>
      </c>
      <c r="W3656" s="7">
        <v>1.4842061590348401E-2</v>
      </c>
      <c r="X3656" s="7">
        <v>1.9993109442894601E-2</v>
      </c>
      <c r="Y3656" s="7">
        <v>2.2155630043092601E-2</v>
      </c>
      <c r="Z3656" s="7">
        <v>9.3660006610347592E-3</v>
      </c>
      <c r="AA3656" s="7">
        <v>8.9310692269866706E-3</v>
      </c>
      <c r="AB3656" s="7">
        <v>2.63705577625475E-2</v>
      </c>
      <c r="AC3656" s="7">
        <v>2.5763446803654399E-2</v>
      </c>
      <c r="AD3656" s="7">
        <v>0</v>
      </c>
      <c r="AE3656" s="7">
        <v>0</v>
      </c>
      <c r="AF3656" s="7">
        <v>6.10264312360074E-2</v>
      </c>
      <c r="AG3656" s="7">
        <v>8.5812238867563506E-2</v>
      </c>
      <c r="AH3656" s="7">
        <v>4.8607081448663297E-2</v>
      </c>
      <c r="AI3656" s="7">
        <v>6.7713119298656796E-2</v>
      </c>
      <c r="AJ3656" s="7">
        <v>0</v>
      </c>
      <c r="AK3656" s="7">
        <v>1.16041991811141E-2</v>
      </c>
      <c r="AL3656" s="7">
        <v>8.4001323455786796E-3</v>
      </c>
      <c r="AM3656" s="7">
        <v>2.0335807201276701E-2</v>
      </c>
      <c r="AN3656" s="7">
        <v>1.67309831791837E-2</v>
      </c>
      <c r="AO3656" s="7">
        <v>1.99925914167439E-2</v>
      </c>
      <c r="AP3656" s="7">
        <v>3.6056272684339898E-2</v>
      </c>
      <c r="AQ3656" s="7">
        <v>4.0067393299987202E-2</v>
      </c>
    </row>
    <row r="3657" spans="2:43" x14ac:dyDescent="0.35">
      <c r="B3657" s="7">
        <v>4.8000000000000001E-2</v>
      </c>
      <c r="C3657" s="7">
        <v>0.224</v>
      </c>
      <c r="D3657" s="7">
        <v>0</v>
      </c>
      <c r="E3657" s="7">
        <v>0</v>
      </c>
      <c r="F3657" s="7">
        <v>0</v>
      </c>
      <c r="G3657" s="7">
        <v>0</v>
      </c>
      <c r="H3657" s="7">
        <v>0</v>
      </c>
      <c r="I3657" s="7">
        <v>0</v>
      </c>
      <c r="J3657" s="7">
        <v>0</v>
      </c>
      <c r="K3657" s="7">
        <v>0</v>
      </c>
      <c r="L3657" s="7">
        <v>9.6602804558037804E-3</v>
      </c>
      <c r="M3657" s="7">
        <v>6.1121355784068904E-3</v>
      </c>
      <c r="N3657" s="7">
        <v>2.6781336277041701E-2</v>
      </c>
      <c r="O3657" s="7">
        <v>2.1352946376018301E-2</v>
      </c>
      <c r="P3657" s="7">
        <v>0.56000000000000005</v>
      </c>
      <c r="Q3657" s="7">
        <v>0.58299999999999996</v>
      </c>
      <c r="R3657" s="7">
        <v>0.13771578581880201</v>
      </c>
      <c r="S3657" s="7">
        <v>0.165828225363433</v>
      </c>
      <c r="T3657" s="7">
        <v>0.10545892425531</v>
      </c>
      <c r="U3657" s="7">
        <v>0.12716017652214001</v>
      </c>
      <c r="V3657" s="7">
        <v>4.1185649051258801E-2</v>
      </c>
      <c r="W3657" s="7">
        <v>5.4499425501651898E-2</v>
      </c>
      <c r="X3657" s="7">
        <v>3.7868763794720699E-2</v>
      </c>
      <c r="Y3657" s="7">
        <v>5.1545779099337302E-2</v>
      </c>
      <c r="Z3657" s="7">
        <v>0</v>
      </c>
      <c r="AA3657" s="7">
        <v>0</v>
      </c>
      <c r="AB3657" s="7">
        <v>1.10393954032217E-2</v>
      </c>
      <c r="AC3657" s="7">
        <v>7.00473220767264E-3</v>
      </c>
      <c r="AD3657" s="7">
        <v>0</v>
      </c>
      <c r="AE3657" s="7">
        <v>0</v>
      </c>
      <c r="AF3657" s="7">
        <v>4.5650277265326798E-2</v>
      </c>
      <c r="AG3657" s="7">
        <v>4.4110814245467901E-2</v>
      </c>
      <c r="AH3657" s="7">
        <v>3.5016040635540903E-2</v>
      </c>
      <c r="AI3657" s="7">
        <v>3.3655303433436201E-2</v>
      </c>
      <c r="AJ3657" s="7">
        <v>0</v>
      </c>
      <c r="AK3657" s="7">
        <v>0</v>
      </c>
      <c r="AL3657" s="7">
        <v>9.3252750320375096E-4</v>
      </c>
      <c r="AM3657" s="7">
        <v>1.84869699849512E-4</v>
      </c>
      <c r="AN3657" s="7">
        <v>1.054395620077E-2</v>
      </c>
      <c r="AO3657" s="7">
        <v>8.5748353894690398E-3</v>
      </c>
      <c r="AP3657" s="7">
        <v>2.8014839277465901E-2</v>
      </c>
      <c r="AQ3657" s="7">
        <v>2.5266188041112098E-2</v>
      </c>
    </row>
    <row r="3658" spans="2:43" x14ac:dyDescent="0.35">
      <c r="B3658" s="7">
        <v>0.126</v>
      </c>
      <c r="C3658" s="7">
        <v>0.31900000000000001</v>
      </c>
      <c r="D3658" s="7">
        <v>3.4564664039154501E-2</v>
      </c>
      <c r="E3658" s="7">
        <v>3.8655267830093501E-2</v>
      </c>
      <c r="F3658" s="7">
        <v>2.5322278544949998E-2</v>
      </c>
      <c r="G3658" s="7">
        <v>2.8891182142261902E-2</v>
      </c>
      <c r="H3658" s="7">
        <v>0</v>
      </c>
      <c r="I3658" s="7">
        <v>0</v>
      </c>
      <c r="J3658" s="7">
        <v>0</v>
      </c>
      <c r="K3658" s="7">
        <v>0</v>
      </c>
      <c r="L3658" s="7">
        <v>5.4953853817146299E-2</v>
      </c>
      <c r="M3658" s="7">
        <v>5.9959554084724101E-2</v>
      </c>
      <c r="N3658" s="7">
        <v>8.29116013240567E-2</v>
      </c>
      <c r="O3658" s="7">
        <v>8.8618240583093005E-2</v>
      </c>
      <c r="P3658" s="7">
        <v>0.437</v>
      </c>
      <c r="Q3658" s="7">
        <v>0.495</v>
      </c>
      <c r="R3658" s="7">
        <v>0.21829689289191001</v>
      </c>
      <c r="S3658" s="7">
        <v>0.26465707561689</v>
      </c>
      <c r="T3658" s="7">
        <v>0.16905012315078299</v>
      </c>
      <c r="U3658" s="7">
        <v>0.207120094142279</v>
      </c>
      <c r="V3658" s="7">
        <v>8.21677090167134E-2</v>
      </c>
      <c r="W3658" s="7">
        <v>0.10806463954508801</v>
      </c>
      <c r="X3658" s="7">
        <v>7.6810012428284405E-2</v>
      </c>
      <c r="Y3658" s="7">
        <v>9.6137071786454906E-2</v>
      </c>
      <c r="Z3658" s="7">
        <v>3.0200537318096502E-3</v>
      </c>
      <c r="AA3658" s="7">
        <v>0</v>
      </c>
      <c r="AB3658" s="7">
        <v>1.6368417444360801E-2</v>
      </c>
      <c r="AC3658" s="7">
        <v>1.1303417141019701E-2</v>
      </c>
      <c r="AD3658" s="7">
        <v>0</v>
      </c>
      <c r="AE3658" s="7">
        <v>0</v>
      </c>
      <c r="AF3658" s="7">
        <v>5.8709091819310097E-2</v>
      </c>
      <c r="AG3658" s="7">
        <v>3.2797375488382401E-2</v>
      </c>
      <c r="AH3658" s="7">
        <v>4.6558776349075598E-2</v>
      </c>
      <c r="AI3658" s="7">
        <v>2.37803833165951E-2</v>
      </c>
      <c r="AJ3658" s="7">
        <v>0</v>
      </c>
      <c r="AK3658" s="7">
        <v>0</v>
      </c>
      <c r="AL3658" s="7">
        <v>7.27468998316787E-3</v>
      </c>
      <c r="AM3658" s="7">
        <v>0</v>
      </c>
      <c r="AN3658" s="7">
        <v>1.06737380214424E-2</v>
      </c>
      <c r="AO3658" s="7">
        <v>5.4508870520155999E-3</v>
      </c>
      <c r="AP3658" s="7">
        <v>2.8195998787740699E-2</v>
      </c>
      <c r="AQ3658" s="7">
        <v>2.02869938643018E-2</v>
      </c>
    </row>
    <row r="3659" spans="2:43" x14ac:dyDescent="0.35">
      <c r="B3659" s="7">
        <v>0.222</v>
      </c>
      <c r="C3659" s="7">
        <v>0.34799999999999998</v>
      </c>
      <c r="D3659" s="7">
        <v>7.3662317887550094E-2</v>
      </c>
      <c r="E3659" s="7">
        <v>8.0064655882748997E-2</v>
      </c>
      <c r="F3659" s="7">
        <v>5.9452983612294598E-2</v>
      </c>
      <c r="G3659" s="7">
        <v>6.3805619373242306E-2</v>
      </c>
      <c r="H3659" s="7">
        <v>1.3375859972054301E-3</v>
      </c>
      <c r="I3659" s="7">
        <v>6.7475246937182898E-3</v>
      </c>
      <c r="J3659" s="7">
        <v>1.45251567102222E-2</v>
      </c>
      <c r="K3659" s="7">
        <v>1.7587048921446899E-2</v>
      </c>
      <c r="L3659" s="7">
        <v>0.108931740865215</v>
      </c>
      <c r="M3659" s="7">
        <v>0.131703898822361</v>
      </c>
      <c r="N3659" s="7">
        <v>0.142077867949707</v>
      </c>
      <c r="O3659" s="7">
        <v>0.16679298664651401</v>
      </c>
      <c r="P3659" s="7">
        <v>0.28199999999999997</v>
      </c>
      <c r="Q3659" s="7">
        <v>0.38100000000000001</v>
      </c>
      <c r="R3659" s="7">
        <v>0.28395522629579001</v>
      </c>
      <c r="S3659" s="7">
        <v>0.34789399201489501</v>
      </c>
      <c r="T3659" s="7">
        <v>0.222947104363451</v>
      </c>
      <c r="U3659" s="7">
        <v>0.27675421853266802</v>
      </c>
      <c r="V3659" s="7">
        <v>0.11888424366658699</v>
      </c>
      <c r="W3659" s="7">
        <v>0.160602530645928</v>
      </c>
      <c r="X3659" s="7">
        <v>0.104898960700539</v>
      </c>
      <c r="Y3659" s="7">
        <v>0.13727283533419299</v>
      </c>
      <c r="Z3659" s="7">
        <v>1.5993192482384001E-2</v>
      </c>
      <c r="AA3659" s="7">
        <v>1.42583068079663E-2</v>
      </c>
      <c r="AB3659" s="7">
        <v>3.51489388605268E-2</v>
      </c>
      <c r="AC3659" s="7">
        <v>3.3015379221355202E-2</v>
      </c>
      <c r="AD3659" s="7">
        <v>0</v>
      </c>
      <c r="AE3659" s="7">
        <v>0</v>
      </c>
      <c r="AF3659" s="7">
        <v>5.8043146366565601E-2</v>
      </c>
      <c r="AG3659" s="7">
        <v>3.9240169878689897E-2</v>
      </c>
      <c r="AH3659" s="7">
        <v>4.5970144637607201E-2</v>
      </c>
      <c r="AI3659" s="7">
        <v>2.9401487987559101E-2</v>
      </c>
      <c r="AJ3659" s="7">
        <v>0</v>
      </c>
      <c r="AK3659" s="7">
        <v>0</v>
      </c>
      <c r="AL3659" s="7">
        <v>6.9512659658775497E-3</v>
      </c>
      <c r="AM3659" s="7">
        <v>0</v>
      </c>
      <c r="AN3659" s="7">
        <v>1.1197252472798701E-2</v>
      </c>
      <c r="AO3659" s="7">
        <v>7.7331151441182404E-3</v>
      </c>
      <c r="AP3659" s="7">
        <v>2.8926760778427801E-2</v>
      </c>
      <c r="AQ3659" s="7">
        <v>2.3966014187210099E-2</v>
      </c>
    </row>
    <row r="3660" spans="2:43" x14ac:dyDescent="0.35">
      <c r="B3660" s="7">
        <v>0.32800000000000001</v>
      </c>
      <c r="C3660" s="7">
        <v>0.42099999999999999</v>
      </c>
      <c r="D3660" s="7">
        <v>9.3425306093951804E-2</v>
      </c>
      <c r="E3660" s="7">
        <v>0.11283827288755</v>
      </c>
      <c r="F3660" s="7">
        <v>7.2974404829410103E-2</v>
      </c>
      <c r="G3660" s="7">
        <v>8.6604088037041102E-2</v>
      </c>
      <c r="H3660" s="7">
        <v>1.7178843927570499E-2</v>
      </c>
      <c r="I3660" s="7">
        <v>2.9249907973880399E-2</v>
      </c>
      <c r="J3660" s="7">
        <v>2.2933241799506801E-2</v>
      </c>
      <c r="K3660" s="7">
        <v>2.6950133388133301E-2</v>
      </c>
      <c r="L3660" s="7">
        <v>0.15935416096794799</v>
      </c>
      <c r="M3660" s="7">
        <v>0.21320330792154801</v>
      </c>
      <c r="N3660" s="7">
        <v>0.19680610276733901</v>
      </c>
      <c r="O3660" s="7">
        <v>0.25004952878360798</v>
      </c>
      <c r="P3660" s="7">
        <v>8.3000000000000004E-2</v>
      </c>
      <c r="Q3660" s="7">
        <v>0.158</v>
      </c>
      <c r="R3660" s="7">
        <v>0.22374982531256499</v>
      </c>
      <c r="S3660" s="7">
        <v>0.28376577739974401</v>
      </c>
      <c r="T3660" s="7">
        <v>0.173529000228868</v>
      </c>
      <c r="U3660" s="7">
        <v>0.22279173146456599</v>
      </c>
      <c r="V3660" s="7">
        <v>8.5211679291759504E-2</v>
      </c>
      <c r="W3660" s="7">
        <v>0.11877802820114799</v>
      </c>
      <c r="X3660" s="7">
        <v>7.9046120408010997E-2</v>
      </c>
      <c r="Y3660" s="7">
        <v>0.10481294571342099</v>
      </c>
      <c r="Z3660" s="7">
        <v>2.1006053584496798E-2</v>
      </c>
      <c r="AA3660" s="7">
        <v>2.10460282788596E-2</v>
      </c>
      <c r="AB3660" s="7">
        <v>4.1313747459704599E-2</v>
      </c>
      <c r="AC3660" s="7">
        <v>4.1362908275162598E-2</v>
      </c>
      <c r="AD3660" s="7">
        <v>0</v>
      </c>
      <c r="AE3660" s="7">
        <v>0</v>
      </c>
      <c r="AF3660" s="7">
        <v>1.53948699793891E-2</v>
      </c>
      <c r="AG3660" s="7">
        <v>1.1891039755135399E-2</v>
      </c>
      <c r="AH3660" s="7">
        <v>8.9118532241692101E-3</v>
      </c>
      <c r="AI3660" s="7">
        <v>6.7790870007104704E-3</v>
      </c>
      <c r="AJ3660" s="7">
        <v>0</v>
      </c>
      <c r="AK3660" s="7">
        <v>0</v>
      </c>
      <c r="AL3660" s="7">
        <v>0</v>
      </c>
      <c r="AM3660" s="7">
        <v>0</v>
      </c>
      <c r="AN3660" s="7">
        <v>0</v>
      </c>
      <c r="AO3660" s="7">
        <v>0</v>
      </c>
      <c r="AP3660" s="7">
        <v>1.1039502828202499E-2</v>
      </c>
      <c r="AQ3660" s="7">
        <v>3.1546201005611401E-3</v>
      </c>
    </row>
    <row r="3661" spans="2:43" x14ac:dyDescent="0.35">
      <c r="B3661" s="7">
        <v>0.47199999999999998</v>
      </c>
      <c r="C3661" s="7">
        <v>0.55200000000000005</v>
      </c>
      <c r="D3661" s="7">
        <v>0.13652317677501599</v>
      </c>
      <c r="E3661" s="7">
        <v>0.159845361910539</v>
      </c>
      <c r="F3661" s="7">
        <v>0.104545120236454</v>
      </c>
      <c r="G3661" s="7">
        <v>0.122456085167036</v>
      </c>
      <c r="H3661" s="7">
        <v>4.0638694245996199E-2</v>
      </c>
      <c r="I3661" s="7">
        <v>5.1441929149124398E-2</v>
      </c>
      <c r="J3661" s="7">
        <v>3.7304113967907601E-2</v>
      </c>
      <c r="K3661" s="7">
        <v>4.8439662121760201E-2</v>
      </c>
      <c r="L3661" s="7">
        <v>0.232109116727792</v>
      </c>
      <c r="M3661" s="7">
        <v>0.30912693852967899</v>
      </c>
      <c r="N3661" s="7">
        <v>0.26711612218626102</v>
      </c>
      <c r="O3661" s="7">
        <v>0.33363988161824498</v>
      </c>
      <c r="P3661" s="7">
        <v>0</v>
      </c>
      <c r="Q3661" s="7">
        <v>0</v>
      </c>
      <c r="R3661" s="7">
        <v>0.17296010751343199</v>
      </c>
      <c r="S3661" s="7">
        <v>0.25997628173951398</v>
      </c>
      <c r="T3661" s="7">
        <v>0.132767696304529</v>
      </c>
      <c r="U3661" s="7">
        <v>0.203281230316772</v>
      </c>
      <c r="V3661" s="7">
        <v>5.8144119022065101E-2</v>
      </c>
      <c r="W3661" s="7">
        <v>0.10544032918653599</v>
      </c>
      <c r="X3661" s="7">
        <v>5.5248430915246199E-2</v>
      </c>
      <c r="Y3661" s="7">
        <v>9.4011863176277702E-2</v>
      </c>
      <c r="Z3661" s="7">
        <v>1.8896835248115699E-2</v>
      </c>
      <c r="AA3661" s="7">
        <v>1.9845058438167001E-2</v>
      </c>
      <c r="AB3661" s="7">
        <v>3.8719834109066299E-2</v>
      </c>
      <c r="AC3661" s="7">
        <v>3.9885957477915401E-2</v>
      </c>
      <c r="AD3661" s="7">
        <v>0</v>
      </c>
      <c r="AE3661" s="7">
        <v>0</v>
      </c>
      <c r="AF3661" s="7">
        <v>0</v>
      </c>
      <c r="AG3661" s="7">
        <v>0</v>
      </c>
      <c r="AH3661" s="7">
        <v>0</v>
      </c>
      <c r="AI3661" s="7">
        <v>0</v>
      </c>
      <c r="AJ3661" s="7">
        <v>0</v>
      </c>
      <c r="AK3661" s="7">
        <v>0</v>
      </c>
      <c r="AL3661" s="7">
        <v>0</v>
      </c>
      <c r="AM3661" s="7">
        <v>0</v>
      </c>
      <c r="AN3661" s="7">
        <v>0</v>
      </c>
      <c r="AO3661" s="7">
        <v>0</v>
      </c>
      <c r="AP3661" s="7">
        <v>0</v>
      </c>
      <c r="AQ3661" s="7">
        <v>0</v>
      </c>
    </row>
    <row r="3662" spans="2:43" x14ac:dyDescent="0.35">
      <c r="B3662" s="7">
        <v>0.495</v>
      </c>
      <c r="C3662" s="7">
        <v>0.52</v>
      </c>
      <c r="D3662" s="7">
        <v>0.190034969838905</v>
      </c>
      <c r="E3662" s="7">
        <v>0.206731051033784</v>
      </c>
      <c r="F3662" s="7">
        <v>0.146192992216304</v>
      </c>
      <c r="G3662" s="7">
        <v>0.159550283433185</v>
      </c>
      <c r="H3662" s="7">
        <v>6.6870096088245998E-2</v>
      </c>
      <c r="I3662" s="7">
        <v>7.5711351940167301E-2</v>
      </c>
      <c r="J3662" s="7">
        <v>6.4113169376440696E-2</v>
      </c>
      <c r="K3662" s="7">
        <v>7.2067156790966896E-2</v>
      </c>
      <c r="L3662" s="7">
        <v>0.32692933427932203</v>
      </c>
      <c r="M3662" s="7">
        <v>0.43176032110663398</v>
      </c>
      <c r="N3662" s="7">
        <v>0.34688922549741802</v>
      </c>
      <c r="O3662" s="7">
        <v>0.42338125174871899</v>
      </c>
      <c r="P3662" s="7">
        <v>0</v>
      </c>
      <c r="Q3662" s="7">
        <v>0</v>
      </c>
      <c r="R3662" s="7">
        <v>0.230072853070802</v>
      </c>
      <c r="S3662" s="7">
        <v>0.36115452084404698</v>
      </c>
      <c r="T3662" s="7">
        <v>0.17872254782964</v>
      </c>
      <c r="U3662" s="7">
        <v>0.28818999492505798</v>
      </c>
      <c r="V3662" s="7">
        <v>8.8741359665472294E-2</v>
      </c>
      <c r="W3662" s="7">
        <v>0.17044038986464499</v>
      </c>
      <c r="X3662" s="7">
        <v>8.1639032209498294E-2</v>
      </c>
      <c r="Y3662" s="7">
        <v>0.144662374634666</v>
      </c>
      <c r="Z3662" s="7">
        <v>4.2305315443866898E-2</v>
      </c>
      <c r="AA3662" s="7">
        <v>4.5766465383065003E-2</v>
      </c>
      <c r="AB3662" s="7">
        <v>6.6938793735272201E-2</v>
      </c>
      <c r="AC3662" s="7">
        <v>7.1309597727260296E-2</v>
      </c>
      <c r="AD3662" s="7">
        <v>0</v>
      </c>
      <c r="AE3662" s="7">
        <v>0</v>
      </c>
      <c r="AF3662" s="7">
        <v>3.9118868985664303E-3</v>
      </c>
      <c r="AG3662" s="7">
        <v>0</v>
      </c>
      <c r="AH3662" s="7">
        <v>2.1430336922581301E-3</v>
      </c>
      <c r="AI3662" s="7">
        <v>0</v>
      </c>
      <c r="AJ3662" s="7">
        <v>0</v>
      </c>
      <c r="AK3662" s="7">
        <v>0</v>
      </c>
      <c r="AL3662" s="7">
        <v>0</v>
      </c>
      <c r="AM3662" s="7">
        <v>0</v>
      </c>
      <c r="AN3662" s="7">
        <v>0</v>
      </c>
      <c r="AO3662" s="7">
        <v>0</v>
      </c>
      <c r="AP3662" s="7">
        <v>0</v>
      </c>
      <c r="AQ3662" s="7">
        <v>0</v>
      </c>
    </row>
    <row r="3663" spans="2:43" x14ac:dyDescent="0.35">
      <c r="B3663" s="7">
        <v>0.48199999999999998</v>
      </c>
      <c r="C3663" s="7">
        <v>0.49</v>
      </c>
      <c r="D3663" s="7">
        <v>0.17207391932142699</v>
      </c>
      <c r="E3663" s="7">
        <v>0.18089325753158</v>
      </c>
      <c r="F3663" s="7">
        <v>0.13207092121583899</v>
      </c>
      <c r="G3663" s="7">
        <v>0.139005221648862</v>
      </c>
      <c r="H3663" s="7">
        <v>5.76912393623433E-2</v>
      </c>
      <c r="I3663" s="7">
        <v>6.2198294323828E-2</v>
      </c>
      <c r="J3663" s="7">
        <v>5.4788349516065302E-2</v>
      </c>
      <c r="K3663" s="7">
        <v>5.9367076134387402E-2</v>
      </c>
      <c r="L3663" s="7">
        <v>0.26080060162992402</v>
      </c>
      <c r="M3663" s="7">
        <v>0.34183397978858099</v>
      </c>
      <c r="N3663" s="7">
        <v>0.29294277572050198</v>
      </c>
      <c r="O3663" s="7">
        <v>0.35798193327262301</v>
      </c>
      <c r="P3663" s="7">
        <v>0</v>
      </c>
      <c r="Q3663" s="7">
        <v>0</v>
      </c>
      <c r="R3663" s="7">
        <v>0.24085166791339399</v>
      </c>
      <c r="S3663" s="7">
        <v>0.40985005588745599</v>
      </c>
      <c r="T3663" s="7">
        <v>0.18757594688232901</v>
      </c>
      <c r="U3663" s="7">
        <v>0.33019499410156999</v>
      </c>
      <c r="V3663" s="7">
        <v>9.4758377565198296E-2</v>
      </c>
      <c r="W3663" s="7">
        <v>0.20662376925623599</v>
      </c>
      <c r="X3663" s="7">
        <v>8.6059148217211806E-2</v>
      </c>
      <c r="Y3663" s="7">
        <v>0.17182297142799599</v>
      </c>
      <c r="Z3663" s="7">
        <v>9.6732574146182193E-2</v>
      </c>
      <c r="AA3663" s="7">
        <v>0.104794010977615</v>
      </c>
      <c r="AB3663" s="7">
        <v>0.12783873739437199</v>
      </c>
      <c r="AC3663" s="7">
        <v>0.137248220365637</v>
      </c>
      <c r="AD3663" s="7">
        <v>0</v>
      </c>
      <c r="AE3663" s="7">
        <v>0</v>
      </c>
      <c r="AF3663" s="7">
        <v>1.3284548557635801E-2</v>
      </c>
      <c r="AG3663" s="7">
        <v>0</v>
      </c>
      <c r="AH3663" s="7">
        <v>7.6273097500585097E-3</v>
      </c>
      <c r="AI3663" s="7">
        <v>0</v>
      </c>
      <c r="AJ3663" s="7">
        <v>0</v>
      </c>
      <c r="AK3663" s="7">
        <v>0</v>
      </c>
      <c r="AL3663" s="7">
        <v>0</v>
      </c>
      <c r="AM3663" s="7">
        <v>0</v>
      </c>
      <c r="AN3663" s="7">
        <v>0</v>
      </c>
      <c r="AO3663" s="7">
        <v>0</v>
      </c>
      <c r="AP3663" s="7">
        <v>0</v>
      </c>
      <c r="AQ3663" s="7">
        <v>0</v>
      </c>
    </row>
    <row r="3664" spans="2:43" x14ac:dyDescent="0.35">
      <c r="B3664" s="7">
        <v>0.36499999999999999</v>
      </c>
      <c r="C3664" s="7">
        <v>0.38</v>
      </c>
      <c r="D3664" s="7">
        <v>0.20789988962137099</v>
      </c>
      <c r="E3664" s="7">
        <v>0.213927234525296</v>
      </c>
      <c r="F3664" s="7">
        <v>0.16051033280737001</v>
      </c>
      <c r="G3664" s="7">
        <v>0.16546101527496301</v>
      </c>
      <c r="H3664" s="7">
        <v>7.6363828377150902E-2</v>
      </c>
      <c r="I3664" s="7">
        <v>7.9728450805902198E-2</v>
      </c>
      <c r="J3664" s="7">
        <v>7.2546467571128995E-2</v>
      </c>
      <c r="K3664" s="7">
        <v>7.5018127404135798E-2</v>
      </c>
      <c r="L3664" s="7">
        <v>0.31113194729941601</v>
      </c>
      <c r="M3664" s="7">
        <v>0.39391924645721299</v>
      </c>
      <c r="N3664" s="7">
        <v>0.33513209935368898</v>
      </c>
      <c r="O3664" s="7">
        <v>0.396085817707231</v>
      </c>
      <c r="P3664" s="7">
        <v>0</v>
      </c>
      <c r="Q3664" s="7">
        <v>0</v>
      </c>
      <c r="R3664" s="7">
        <v>0.22950952785284001</v>
      </c>
      <c r="S3664" s="7">
        <v>0.40259319527519699</v>
      </c>
      <c r="T3664" s="7">
        <v>0.17825984919125501</v>
      </c>
      <c r="U3664" s="7">
        <v>0.32393325373815302</v>
      </c>
      <c r="V3664" s="7">
        <v>8.8426896714828396E-2</v>
      </c>
      <c r="W3664" s="7">
        <v>0.201220931612836</v>
      </c>
      <c r="X3664" s="7">
        <v>8.1408026959865001E-2</v>
      </c>
      <c r="Y3664" s="7">
        <v>0.16777075124412599</v>
      </c>
      <c r="Z3664" s="7">
        <v>0.15961380170016301</v>
      </c>
      <c r="AA3664" s="7">
        <v>0.17297174848329699</v>
      </c>
      <c r="AB3664" s="7">
        <v>0.197090150634182</v>
      </c>
      <c r="AC3664" s="7">
        <v>0.211703791016394</v>
      </c>
      <c r="AD3664" s="7">
        <v>0.06</v>
      </c>
      <c r="AE3664" s="7">
        <v>0.24199999999999999</v>
      </c>
      <c r="AF3664" s="7">
        <v>6.9186018869970403E-2</v>
      </c>
      <c r="AG3664" s="7">
        <v>3.6410298509887903E-2</v>
      </c>
      <c r="AH3664" s="7">
        <v>5.5819371905880398E-2</v>
      </c>
      <c r="AI3664" s="7">
        <v>2.69325277498506E-2</v>
      </c>
      <c r="AJ3664" s="7">
        <v>0</v>
      </c>
      <c r="AK3664" s="7">
        <v>0</v>
      </c>
      <c r="AL3664" s="7">
        <v>1.23629293000935E-2</v>
      </c>
      <c r="AM3664" s="7">
        <v>0</v>
      </c>
      <c r="AN3664" s="7">
        <v>1.6510267142254401E-2</v>
      </c>
      <c r="AO3664" s="7">
        <v>1.2493232688337901E-2</v>
      </c>
      <c r="AP3664" s="7">
        <v>3.5784836453668298E-2</v>
      </c>
      <c r="AQ3664" s="7">
        <v>3.0735790270822599E-2</v>
      </c>
    </row>
    <row r="3665" spans="2:43" x14ac:dyDescent="0.35">
      <c r="B3665" s="7">
        <v>0.33</v>
      </c>
      <c r="C3665" s="7">
        <v>0.33300000000000002</v>
      </c>
      <c r="D3665" s="7">
        <v>0.26654964314499202</v>
      </c>
      <c r="E3665" s="7">
        <v>0.265758768032751</v>
      </c>
      <c r="F3665" s="7">
        <v>0.208672247305032</v>
      </c>
      <c r="G3665" s="7">
        <v>0.208023626165453</v>
      </c>
      <c r="H3665" s="7">
        <v>0.109125716938875</v>
      </c>
      <c r="I3665" s="7">
        <v>0.108682308875254</v>
      </c>
      <c r="J3665" s="7">
        <v>9.6996349274725599E-2</v>
      </c>
      <c r="K3665" s="7">
        <v>9.6637270314587298E-2</v>
      </c>
      <c r="L3665" s="7">
        <v>0.37409929222891097</v>
      </c>
      <c r="M3665" s="7">
        <v>0.45307581080231901</v>
      </c>
      <c r="N3665" s="7">
        <v>0.38178933542294302</v>
      </c>
      <c r="O3665" s="7">
        <v>0.43885732026136498</v>
      </c>
      <c r="P3665" s="7">
        <v>0</v>
      </c>
      <c r="Q3665" s="7">
        <v>0</v>
      </c>
      <c r="R3665" s="7">
        <v>0.21884863340382099</v>
      </c>
      <c r="S3665" s="7">
        <v>0.38542889465895602</v>
      </c>
      <c r="T3665" s="7">
        <v>0.16950330645496001</v>
      </c>
      <c r="U3665" s="7">
        <v>0.30912402512770798</v>
      </c>
      <c r="V3665" s="7">
        <v>8.2475705079791795E-2</v>
      </c>
      <c r="W3665" s="7">
        <v>0.18844931509608501</v>
      </c>
      <c r="X3665" s="7">
        <v>7.7036267086557406E-2</v>
      </c>
      <c r="Y3665" s="7">
        <v>0.15818947009297701</v>
      </c>
      <c r="Z3665" s="7">
        <v>0.163029572793112</v>
      </c>
      <c r="AA3665" s="7">
        <v>0.17479022166017699</v>
      </c>
      <c r="AB3665" s="7">
        <v>0.200827016126366</v>
      </c>
      <c r="AC3665" s="7">
        <v>0.21369320701595201</v>
      </c>
      <c r="AD3665" s="7">
        <v>0.29699999999999999</v>
      </c>
      <c r="AE3665" s="7">
        <v>0.58099999999999996</v>
      </c>
      <c r="AF3665" s="7">
        <v>0.14299862397148699</v>
      </c>
      <c r="AG3665" s="7">
        <v>0.14979346988070399</v>
      </c>
      <c r="AH3665" s="7">
        <v>0.10950675431331899</v>
      </c>
      <c r="AI3665" s="7">
        <v>0.114713118906731</v>
      </c>
      <c r="AJ3665" s="7">
        <v>4.3608466258698998E-2</v>
      </c>
      <c r="AK3665" s="7">
        <v>4.6724721028379997E-2</v>
      </c>
      <c r="AL3665" s="7">
        <v>4.0369963717306501E-2</v>
      </c>
      <c r="AM3665" s="7">
        <v>4.3587035217685602E-2</v>
      </c>
      <c r="AN3665" s="7">
        <v>0.10168427461092901</v>
      </c>
      <c r="AO3665" s="7">
        <v>0.106492738890334</v>
      </c>
      <c r="AP3665" s="7">
        <v>0.133618468995092</v>
      </c>
      <c r="AQ3665" s="7">
        <v>0.139231012230384</v>
      </c>
    </row>
    <row r="3666" spans="2:43" x14ac:dyDescent="0.35">
      <c r="B3666" s="7">
        <v>0.46100000000000002</v>
      </c>
      <c r="C3666" s="7">
        <v>0.48399999999999999</v>
      </c>
      <c r="D3666" s="7">
        <v>0.30431822003805098</v>
      </c>
      <c r="E3666" s="7">
        <v>0.29912348287598201</v>
      </c>
      <c r="F3666" s="7">
        <v>0.23964742531414199</v>
      </c>
      <c r="G3666" s="7">
        <v>0.23538706070572099</v>
      </c>
      <c r="H3666" s="7">
        <v>0.13030085734557101</v>
      </c>
      <c r="I3666" s="7">
        <v>0.12738840212931701</v>
      </c>
      <c r="J3666" s="7">
        <v>0.114144317527553</v>
      </c>
      <c r="K3666" s="7">
        <v>0.111785764591095</v>
      </c>
      <c r="L3666" s="7">
        <v>0.382769382027705</v>
      </c>
      <c r="M3666" s="7">
        <v>0.46012233393768498</v>
      </c>
      <c r="N3666" s="7">
        <v>0.388043223993213</v>
      </c>
      <c r="O3666" s="7">
        <v>0.44401869927487098</v>
      </c>
      <c r="P3666" s="7">
        <v>0</v>
      </c>
      <c r="Q3666" s="7">
        <v>0</v>
      </c>
      <c r="R3666" s="7">
        <v>0.25673204035471803</v>
      </c>
      <c r="S3666" s="7">
        <v>0.44758693055095</v>
      </c>
      <c r="T3666" s="7">
        <v>0.20061961414830801</v>
      </c>
      <c r="U3666" s="7">
        <v>0.362757078988586</v>
      </c>
      <c r="V3666" s="7">
        <v>0.10362321907413601</v>
      </c>
      <c r="W3666" s="7">
        <v>0.23471941803193</v>
      </c>
      <c r="X3666" s="7">
        <v>9.2571282386080297E-2</v>
      </c>
      <c r="Y3666" s="7">
        <v>0.19289518617182999</v>
      </c>
      <c r="Z3666" s="7">
        <v>0.17583049521712499</v>
      </c>
      <c r="AA3666" s="7">
        <v>0.192047105793996</v>
      </c>
      <c r="AB3666" s="7">
        <v>0.21483126991642401</v>
      </c>
      <c r="AC3666" s="7">
        <v>0.23095146726422799</v>
      </c>
      <c r="AD3666" s="7">
        <v>0.49299999999999999</v>
      </c>
      <c r="AE3666" s="7">
        <v>0.69399999999999995</v>
      </c>
      <c r="AF3666" s="7">
        <v>0.191898524455384</v>
      </c>
      <c r="AG3666" s="7">
        <v>0.29105002084484599</v>
      </c>
      <c r="AH3666" s="7">
        <v>0.147658232269025</v>
      </c>
      <c r="AI3666" s="7">
        <v>0.228765764799542</v>
      </c>
      <c r="AJ3666" s="7">
        <v>6.7822451342127998E-2</v>
      </c>
      <c r="AK3666" s="7">
        <v>0.122861975503249</v>
      </c>
      <c r="AL3666" s="7">
        <v>6.5080669082637294E-2</v>
      </c>
      <c r="AM3666" s="7">
        <v>0.10812019172632099</v>
      </c>
      <c r="AN3666" s="7">
        <v>0.15289222002554201</v>
      </c>
      <c r="AO3666" s="7">
        <v>0.19867194793006199</v>
      </c>
      <c r="AP3666" s="7">
        <v>0.18973671683276999</v>
      </c>
      <c r="AQ3666" s="7">
        <v>0.236931824320186</v>
      </c>
    </row>
    <row r="3667" spans="2:43" x14ac:dyDescent="0.35">
      <c r="B3667" s="7">
        <v>0.41799999999999998</v>
      </c>
      <c r="C3667" s="7">
        <v>0.48499999999999999</v>
      </c>
      <c r="D3667" s="7">
        <v>0.35587446375173398</v>
      </c>
      <c r="E3667" s="7">
        <v>0.359406479962671</v>
      </c>
      <c r="F3667" s="7">
        <v>0.28363651496775799</v>
      </c>
      <c r="G3667" s="7">
        <v>0.286682498135018</v>
      </c>
      <c r="H3667" s="7">
        <v>0.16652316612415799</v>
      </c>
      <c r="I3667" s="7">
        <v>0.16914353509202501</v>
      </c>
      <c r="J3667" s="7">
        <v>0.14172001917546201</v>
      </c>
      <c r="K3667" s="7">
        <v>0.143688264404358</v>
      </c>
      <c r="L3667" s="7">
        <v>0.38424358759552402</v>
      </c>
      <c r="M3667" s="7">
        <v>0.46718885458905102</v>
      </c>
      <c r="N3667" s="7">
        <v>0.38910659445012502</v>
      </c>
      <c r="O3667" s="7">
        <v>0.44919472590358001</v>
      </c>
      <c r="P3667" s="7">
        <v>0</v>
      </c>
      <c r="Q3667" s="7">
        <v>0</v>
      </c>
      <c r="R3667" s="7">
        <v>0.29640205689790899</v>
      </c>
      <c r="S3667" s="7">
        <v>0.51741271756402696</v>
      </c>
      <c r="T3667" s="7">
        <v>0.23315513509337599</v>
      </c>
      <c r="U3667" s="7">
        <v>0.434159887280822</v>
      </c>
      <c r="V3667" s="7">
        <v>0.12586262112477201</v>
      </c>
      <c r="W3667" s="7">
        <v>0.308449977182427</v>
      </c>
      <c r="X3667" s="7">
        <v>0.110550162667132</v>
      </c>
      <c r="Y3667" s="7">
        <v>0.248268358221854</v>
      </c>
      <c r="Z3667" s="7">
        <v>0.20446972648174699</v>
      </c>
      <c r="AA3667" s="7">
        <v>0.22550884843091201</v>
      </c>
      <c r="AB3667" s="7">
        <v>0.242165577088676</v>
      </c>
      <c r="AC3667" s="7">
        <v>0.26115794835060602</v>
      </c>
      <c r="AD3667" s="7">
        <v>0.63</v>
      </c>
      <c r="AE3667" s="7">
        <v>0.73399999999999999</v>
      </c>
      <c r="AF3667" s="7">
        <v>0.193839041141563</v>
      </c>
      <c r="AG3667" s="7">
        <v>0.32732123325731799</v>
      </c>
      <c r="AH3667" s="7">
        <v>0.14918398458474499</v>
      </c>
      <c r="AI3667" s="7">
        <v>0.259012432216498</v>
      </c>
      <c r="AJ3667" s="7">
        <v>6.8814137469803305E-2</v>
      </c>
      <c r="AK3667" s="7">
        <v>0.145339798140667</v>
      </c>
      <c r="AL3667" s="7">
        <v>6.6088125106273696E-2</v>
      </c>
      <c r="AM3667" s="7">
        <v>0.125808495463822</v>
      </c>
      <c r="AN3667" s="7">
        <v>0.14776348221718499</v>
      </c>
      <c r="AO3667" s="7">
        <v>0.20302847117216899</v>
      </c>
      <c r="AP3667" s="7">
        <v>0.18412585977795701</v>
      </c>
      <c r="AQ3667" s="7">
        <v>0.24086453154177301</v>
      </c>
    </row>
    <row r="3668" spans="2:43" x14ac:dyDescent="0.35">
      <c r="B3668" s="7">
        <v>0.27800000000000002</v>
      </c>
      <c r="C3668" s="7">
        <v>0.34499999999999997</v>
      </c>
      <c r="D3668" s="7">
        <v>0.30767024083718703</v>
      </c>
      <c r="E3668" s="7">
        <v>0.32634552917778198</v>
      </c>
      <c r="F3668" s="7">
        <v>0.242396521242152</v>
      </c>
      <c r="G3668" s="7">
        <v>0.25817099264629101</v>
      </c>
      <c r="H3668" s="7">
        <v>0.13218018447163299</v>
      </c>
      <c r="I3668" s="7">
        <v>0.144615932637468</v>
      </c>
      <c r="J3668" s="7">
        <v>0.115666226769967</v>
      </c>
      <c r="K3668" s="7">
        <v>0.125264776300412</v>
      </c>
      <c r="L3668" s="7">
        <v>0.35903326261736701</v>
      </c>
      <c r="M3668" s="7">
        <v>0.44911960976516502</v>
      </c>
      <c r="N3668" s="7">
        <v>0.37078241338094198</v>
      </c>
      <c r="O3668" s="7">
        <v>0.43595951483106798</v>
      </c>
      <c r="P3668" s="7">
        <v>0</v>
      </c>
      <c r="Q3668" s="7">
        <v>0</v>
      </c>
      <c r="R3668" s="7">
        <v>0.30755267378734702</v>
      </c>
      <c r="S3668" s="7">
        <v>0.53549136726410196</v>
      </c>
      <c r="T3668" s="7">
        <v>0.24230010086848799</v>
      </c>
      <c r="U3668" s="7">
        <v>0.45352215164024101</v>
      </c>
      <c r="V3668" s="7">
        <v>0.13211426992063999</v>
      </c>
      <c r="W3668" s="7">
        <v>0.32924627798257899</v>
      </c>
      <c r="X3668" s="7">
        <v>0.11561284810960799</v>
      </c>
      <c r="Y3668" s="7">
        <v>0.263890904546908</v>
      </c>
      <c r="Z3668" s="7">
        <v>0.25146673089206201</v>
      </c>
      <c r="AA3668" s="7">
        <v>0.27859410859743</v>
      </c>
      <c r="AB3668" s="7">
        <v>0.284545664503289</v>
      </c>
      <c r="AC3668" s="7">
        <v>0.30895050296964</v>
      </c>
      <c r="AD3668" s="7">
        <v>0.71199999999999997</v>
      </c>
      <c r="AE3668" s="7">
        <v>0.74199999999999999</v>
      </c>
      <c r="AF3668" s="7">
        <v>0.18157724001221501</v>
      </c>
      <c r="AG3668" s="7">
        <v>0.29021519514626098</v>
      </c>
      <c r="AH3668" s="7">
        <v>0.13954301030132399</v>
      </c>
      <c r="AI3668" s="7">
        <v>0.22808109842480701</v>
      </c>
      <c r="AJ3668" s="7">
        <v>6.2547838309947396E-2</v>
      </c>
      <c r="AK3668" s="7">
        <v>0.12239392632488801</v>
      </c>
      <c r="AL3668" s="7">
        <v>5.9722178605334998E-2</v>
      </c>
      <c r="AM3668" s="7">
        <v>0.107741157996337</v>
      </c>
      <c r="AN3668" s="7">
        <v>0.13163337115624499</v>
      </c>
      <c r="AO3668" s="7">
        <v>0.17660183995426301</v>
      </c>
      <c r="AP3668" s="7">
        <v>0.16671692239963601</v>
      </c>
      <c r="AQ3668" s="7">
        <v>0.21567512374982001</v>
      </c>
    </row>
    <row r="3669" spans="2:43" x14ac:dyDescent="0.35">
      <c r="B3669" s="7">
        <v>0.20899999999999999</v>
      </c>
      <c r="C3669" s="7">
        <v>0.34</v>
      </c>
      <c r="D3669" s="7">
        <v>0.25828752849694803</v>
      </c>
      <c r="E3669" s="7">
        <v>0.28727461524686898</v>
      </c>
      <c r="F3669" s="7">
        <v>0.20189623155311601</v>
      </c>
      <c r="G3669" s="7">
        <v>0.225669437903639</v>
      </c>
      <c r="H3669" s="7">
        <v>0.104493521285225</v>
      </c>
      <c r="I3669" s="7">
        <v>0.120745275584802</v>
      </c>
      <c r="J3669" s="7">
        <v>9.3245122955369297E-2</v>
      </c>
      <c r="K3669" s="7">
        <v>0.10640605419026899</v>
      </c>
      <c r="L3669" s="7">
        <v>0.35941364552807598</v>
      </c>
      <c r="M3669" s="7">
        <v>0.414326995999931</v>
      </c>
      <c r="N3669" s="7">
        <v>0.371065511457214</v>
      </c>
      <c r="O3669" s="7">
        <v>0.41080628711089301</v>
      </c>
      <c r="P3669" s="7">
        <v>0</v>
      </c>
      <c r="Q3669" s="7">
        <v>0</v>
      </c>
      <c r="R3669" s="7">
        <v>0.29578809496316499</v>
      </c>
      <c r="S3669" s="7">
        <v>0.51370770336024896</v>
      </c>
      <c r="T3669" s="7">
        <v>0.232651605922198</v>
      </c>
      <c r="U3669" s="7">
        <v>0.43019181081166702</v>
      </c>
      <c r="V3669" s="7">
        <v>0.12551840031366299</v>
      </c>
      <c r="W3669" s="7">
        <v>0.30418801120991901</v>
      </c>
      <c r="X3669" s="7">
        <v>0.110271407134583</v>
      </c>
      <c r="Y3669" s="7">
        <v>0.24506669454708899</v>
      </c>
      <c r="Z3669" s="7">
        <v>0.27861391674678698</v>
      </c>
      <c r="AA3669" s="7">
        <v>0.30498771939538799</v>
      </c>
      <c r="AB3669" s="7">
        <v>0.30896832314712303</v>
      </c>
      <c r="AC3669" s="7">
        <v>0.33055928850748001</v>
      </c>
      <c r="AD3669" s="7">
        <v>0.745</v>
      </c>
      <c r="AE3669" s="7">
        <v>0.74199999999999999</v>
      </c>
      <c r="AF3669" s="7">
        <v>0.16545208745859699</v>
      </c>
      <c r="AG3669" s="7">
        <v>0.25066322335207403</v>
      </c>
      <c r="AH3669" s="7">
        <v>0.12686443401014799</v>
      </c>
      <c r="AI3669" s="7">
        <v>0.19563486772796501</v>
      </c>
      <c r="AJ3669" s="7">
        <v>5.4307203118316903E-2</v>
      </c>
      <c r="AK3669" s="7">
        <v>0.100235445829272</v>
      </c>
      <c r="AL3669" s="7">
        <v>5.1350499975666798E-2</v>
      </c>
      <c r="AM3669" s="7">
        <v>9.0082615907157798E-2</v>
      </c>
      <c r="AN3669" s="7">
        <v>0.100456491880123</v>
      </c>
      <c r="AO3669" s="7">
        <v>0.12607061091729499</v>
      </c>
      <c r="AP3669" s="7">
        <v>0.13218537450591999</v>
      </c>
      <c r="AQ3669" s="7">
        <v>0.16071747294319599</v>
      </c>
    </row>
    <row r="3670" spans="2:43" x14ac:dyDescent="0.35">
      <c r="B3670" s="7">
        <v>9.9000000000000005E-2</v>
      </c>
      <c r="C3670" s="7">
        <v>0.17799999999999999</v>
      </c>
      <c r="D3670" s="7">
        <v>0.204385562511403</v>
      </c>
      <c r="E3670" s="7">
        <v>0.21629614326659</v>
      </c>
      <c r="F3670" s="7">
        <v>0.157623768675729</v>
      </c>
      <c r="G3670" s="7">
        <v>0.16740676670611301</v>
      </c>
      <c r="H3670" s="7">
        <v>7.4402038566770898E-2</v>
      </c>
      <c r="I3670" s="7">
        <v>8.1050837961386193E-2</v>
      </c>
      <c r="J3670" s="7">
        <v>7.1105331997138893E-2</v>
      </c>
      <c r="K3670" s="7">
        <v>7.5989556230135397E-2</v>
      </c>
      <c r="L3670" s="7">
        <v>0.323584456234569</v>
      </c>
      <c r="M3670" s="7">
        <v>0.357629392369402</v>
      </c>
      <c r="N3670" s="7">
        <v>0.344399816764343</v>
      </c>
      <c r="O3670" s="7">
        <v>0.369737589979721</v>
      </c>
      <c r="P3670" s="7">
        <v>0</v>
      </c>
      <c r="Q3670" s="7">
        <v>0</v>
      </c>
      <c r="R3670" s="7">
        <v>0.25330720874863399</v>
      </c>
      <c r="S3670" s="7">
        <v>0.44682902767413202</v>
      </c>
      <c r="T3670" s="7">
        <v>0.19780655897111801</v>
      </c>
      <c r="U3670" s="7">
        <v>0.36210310597065298</v>
      </c>
      <c r="V3670" s="7">
        <v>0.101711388007521</v>
      </c>
      <c r="W3670" s="7">
        <v>0.23415514838259999</v>
      </c>
      <c r="X3670" s="7">
        <v>9.1166846626969E-2</v>
      </c>
      <c r="Y3670" s="7">
        <v>0.192471974331483</v>
      </c>
      <c r="Z3670" s="7">
        <v>0.26400767038491202</v>
      </c>
      <c r="AA3670" s="7">
        <v>0.282383725239232</v>
      </c>
      <c r="AB3670" s="7">
        <v>0.29582797884503598</v>
      </c>
      <c r="AC3670" s="7">
        <v>0.31235978871030601</v>
      </c>
      <c r="AD3670" s="7">
        <v>0.72899999999999998</v>
      </c>
      <c r="AE3670" s="7">
        <v>0.74399999999999999</v>
      </c>
      <c r="AF3670" s="7">
        <v>0.10620117268009401</v>
      </c>
      <c r="AG3670" s="7">
        <v>0.146760796491053</v>
      </c>
      <c r="AH3670" s="7">
        <v>8.1944234949838005E-2</v>
      </c>
      <c r="AI3670" s="7">
        <v>0.112389415975095</v>
      </c>
      <c r="AJ3670" s="7">
        <v>2.51229312712575E-2</v>
      </c>
      <c r="AK3670" s="7">
        <v>4.5333875225303903E-2</v>
      </c>
      <c r="AL3670" s="7">
        <v>2.5576798117967901E-2</v>
      </c>
      <c r="AM3670" s="7">
        <v>4.2151192924548601E-2</v>
      </c>
      <c r="AN3670" s="7">
        <v>4.20048719649741E-2</v>
      </c>
      <c r="AO3670" s="7">
        <v>4.7410723487232E-2</v>
      </c>
      <c r="AP3670" s="7">
        <v>6.65593881677643E-2</v>
      </c>
      <c r="AQ3670" s="7">
        <v>7.3385997193276195E-2</v>
      </c>
    </row>
    <row r="3671" spans="2:43" x14ac:dyDescent="0.35">
      <c r="B3671" s="7">
        <v>3.6999999999999998E-2</v>
      </c>
      <c r="C3671" s="7">
        <v>6.9000000000000006E-2</v>
      </c>
      <c r="D3671" s="7">
        <v>0.22957701112604101</v>
      </c>
      <c r="E3671" s="7">
        <v>0.20650092444315901</v>
      </c>
      <c r="F3671" s="7">
        <v>0.17831527795181601</v>
      </c>
      <c r="G3671" s="7">
        <v>0.15936126427206301</v>
      </c>
      <c r="H3671" s="7">
        <v>8.8464567652562706E-2</v>
      </c>
      <c r="I3671" s="7">
        <v>7.5582889225554103E-2</v>
      </c>
      <c r="J3671" s="7">
        <v>8.1435700122498095E-2</v>
      </c>
      <c r="K3671" s="7">
        <v>7.1972787767852903E-2</v>
      </c>
      <c r="L3671" s="7">
        <v>0.27323378726775099</v>
      </c>
      <c r="M3671" s="7">
        <v>0.28847107132351602</v>
      </c>
      <c r="N3671" s="7">
        <v>0.30412815052557401</v>
      </c>
      <c r="O3671" s="7">
        <v>0.31783620075017399</v>
      </c>
      <c r="P3671" s="7">
        <v>0</v>
      </c>
      <c r="Q3671" s="7">
        <v>0</v>
      </c>
      <c r="R3671" s="7">
        <v>0.21359526727682099</v>
      </c>
      <c r="S3671" s="7">
        <v>0.38605822232592102</v>
      </c>
      <c r="T3671" s="7">
        <v>0.165188347215803</v>
      </c>
      <c r="U3671" s="7">
        <v>0.30966675238766</v>
      </c>
      <c r="V3671" s="7">
        <v>7.9543137957934495E-2</v>
      </c>
      <c r="W3671" s="7">
        <v>0.188916207259272</v>
      </c>
      <c r="X3671" s="7">
        <v>7.4881996134562104E-2</v>
      </c>
      <c r="Y3671" s="7">
        <v>0.15854016813736299</v>
      </c>
      <c r="Z3671" s="7">
        <v>0.219503325883733</v>
      </c>
      <c r="AA3671" s="7">
        <v>0.23064241467104701</v>
      </c>
      <c r="AB3671" s="7">
        <v>0.25573666156337599</v>
      </c>
      <c r="AC3671" s="7">
        <v>0.265792105430256</v>
      </c>
      <c r="AD3671" s="7">
        <v>0.66600000000000004</v>
      </c>
      <c r="AE3671" s="7">
        <v>0.74399999999999999</v>
      </c>
      <c r="AF3671" s="7">
        <v>0.115515276975464</v>
      </c>
      <c r="AG3671" s="7">
        <v>0.14774946911555301</v>
      </c>
      <c r="AH3671" s="7">
        <v>8.8483590436222503E-2</v>
      </c>
      <c r="AI3671" s="7">
        <v>0.11314695929770301</v>
      </c>
      <c r="AJ3671" s="7">
        <v>3.09144803260103E-2</v>
      </c>
      <c r="AK3671" s="7">
        <v>4.5787300633755301E-2</v>
      </c>
      <c r="AL3671" s="7">
        <v>2.7504053627001999E-2</v>
      </c>
      <c r="AM3671" s="7">
        <v>4.2619287501817697E-2</v>
      </c>
      <c r="AN3671" s="7">
        <v>3.1380297361705001E-2</v>
      </c>
      <c r="AO3671" s="7">
        <v>2.8875454025775502E-2</v>
      </c>
      <c r="AP3671" s="7">
        <v>5.3710707275570597E-2</v>
      </c>
      <c r="AQ3671" s="7">
        <v>5.0730898416247498E-2</v>
      </c>
    </row>
    <row r="3672" spans="2:43" x14ac:dyDescent="0.35">
      <c r="B3672" s="7">
        <v>4.0000000000000001E-3</v>
      </c>
      <c r="C3672" s="7">
        <v>2.1000000000000001E-2</v>
      </c>
      <c r="D3672" s="7">
        <v>0.37510185178974798</v>
      </c>
      <c r="E3672" s="7">
        <v>0.30677462412720102</v>
      </c>
      <c r="F3672" s="7">
        <v>0.30021806409338903</v>
      </c>
      <c r="G3672" s="7">
        <v>0.241661998278835</v>
      </c>
      <c r="H3672" s="7">
        <v>0.180787780989726</v>
      </c>
      <c r="I3672" s="7">
        <v>0.13167805251049899</v>
      </c>
      <c r="J3672" s="7">
        <v>0.15243464009163399</v>
      </c>
      <c r="K3672" s="7">
        <v>0.11525959225596299</v>
      </c>
      <c r="L3672" s="7">
        <v>0.31003213811117297</v>
      </c>
      <c r="M3672" s="7">
        <v>0.30145051805415501</v>
      </c>
      <c r="N3672" s="7">
        <v>0.33431357187337502</v>
      </c>
      <c r="O3672" s="7">
        <v>0.32792674412418799</v>
      </c>
      <c r="P3672" s="7">
        <v>0</v>
      </c>
      <c r="Q3672" s="7">
        <v>0</v>
      </c>
      <c r="R3672" s="7">
        <v>0.198764396047657</v>
      </c>
      <c r="S3672" s="7">
        <v>0.35992389321894303</v>
      </c>
      <c r="T3672" s="7">
        <v>0.15305659836190999</v>
      </c>
      <c r="U3672" s="7">
        <v>0.28712871128212702</v>
      </c>
      <c r="V3672" s="7">
        <v>7.1331202212940703E-2</v>
      </c>
      <c r="W3672" s="7">
        <v>0.169527399026766</v>
      </c>
      <c r="X3672" s="7">
        <v>6.8645216474790494E-2</v>
      </c>
      <c r="Y3672" s="7">
        <v>0.14397659721831099</v>
      </c>
      <c r="Z3672" s="7">
        <v>0.18336467042090299</v>
      </c>
      <c r="AA3672" s="7">
        <v>0.19217258945992699</v>
      </c>
      <c r="AB3672" s="7">
        <v>0.22307368387360499</v>
      </c>
      <c r="AC3672" s="7">
        <v>0.23106474349203099</v>
      </c>
      <c r="AD3672" s="7">
        <v>0.55000000000000004</v>
      </c>
      <c r="AE3672" s="7">
        <v>0.72099999999999997</v>
      </c>
      <c r="AF3672" s="7">
        <v>0.13273897082713601</v>
      </c>
      <c r="AG3672" s="7">
        <v>0.139250434294869</v>
      </c>
      <c r="AH3672" s="7">
        <v>0.101645576063642</v>
      </c>
      <c r="AI3672" s="7">
        <v>0.10663480662201601</v>
      </c>
      <c r="AJ3672" s="7">
        <v>3.8903180300265697E-2</v>
      </c>
      <c r="AK3672" s="7">
        <v>4.1889470108751797E-2</v>
      </c>
      <c r="AL3672" s="7">
        <v>3.5512452866369497E-2</v>
      </c>
      <c r="AM3672" s="7">
        <v>3.8595354793459602E-2</v>
      </c>
      <c r="AN3672" s="7">
        <v>4.2838041042351199E-2</v>
      </c>
      <c r="AO3672" s="7">
        <v>3.5269435403889299E-2</v>
      </c>
      <c r="AP3672" s="7">
        <v>6.7611529448371399E-2</v>
      </c>
      <c r="AQ3672" s="7">
        <v>5.83372992172701E-2</v>
      </c>
    </row>
    <row r="3673" spans="2:43" x14ac:dyDescent="0.35">
      <c r="B3673" s="7">
        <v>0</v>
      </c>
      <c r="C3673" s="7">
        <v>0</v>
      </c>
      <c r="D3673" s="7">
        <v>0.52178453913669098</v>
      </c>
      <c r="E3673" s="7">
        <v>0.42184673337103001</v>
      </c>
      <c r="F3673" s="7">
        <v>0.43884211556813602</v>
      </c>
      <c r="G3673" s="7">
        <v>0.34054658877033001</v>
      </c>
      <c r="H3673" s="7">
        <v>0.31347898753320202</v>
      </c>
      <c r="I3673" s="7">
        <v>0.21555546908721901</v>
      </c>
      <c r="J3673" s="7">
        <v>0.252046239102168</v>
      </c>
      <c r="K3673" s="7">
        <v>0.178521898310538</v>
      </c>
      <c r="L3673" s="7">
        <v>0.44212368792462697</v>
      </c>
      <c r="M3673" s="7">
        <v>0.41852337103195097</v>
      </c>
      <c r="N3673" s="7">
        <v>0.43085653087461401</v>
      </c>
      <c r="O3673" s="7">
        <v>0.41383320637682303</v>
      </c>
      <c r="P3673" s="7">
        <v>0</v>
      </c>
      <c r="Q3673" s="7">
        <v>0</v>
      </c>
      <c r="R3673" s="7">
        <v>0.20202246412826699</v>
      </c>
      <c r="S3673" s="7">
        <v>0.35167794132053398</v>
      </c>
      <c r="T3673" s="7">
        <v>0.15568278970056401</v>
      </c>
      <c r="U3673" s="7">
        <v>0.28001746683120499</v>
      </c>
      <c r="V3673" s="7">
        <v>7.3082894906008097E-2</v>
      </c>
      <c r="W3673" s="7">
        <v>0.16340980636164501</v>
      </c>
      <c r="X3673" s="7">
        <v>7.0136285850263297E-2</v>
      </c>
      <c r="Y3673" s="7">
        <v>0.13938147236257101</v>
      </c>
      <c r="Z3673" s="7">
        <v>0.17900882027853199</v>
      </c>
      <c r="AA3673" s="7">
        <v>0.185642732605376</v>
      </c>
      <c r="AB3673" s="7">
        <v>0.21830836862173</v>
      </c>
      <c r="AC3673" s="7">
        <v>0.22517013125638</v>
      </c>
      <c r="AD3673" s="7">
        <v>0.378</v>
      </c>
      <c r="AE3673" s="7">
        <v>0.65100000000000002</v>
      </c>
      <c r="AF3673" s="7">
        <v>0.13905173021876999</v>
      </c>
      <c r="AG3673" s="7">
        <v>0.10022951806219001</v>
      </c>
      <c r="AH3673" s="7">
        <v>0.10648255506543999</v>
      </c>
      <c r="AI3673" s="7">
        <v>7.7751585699839407E-2</v>
      </c>
      <c r="AJ3673" s="7">
        <v>4.1798340371128201E-2</v>
      </c>
      <c r="AK3673" s="7">
        <v>2.14097314228479E-2</v>
      </c>
      <c r="AL3673" s="7">
        <v>3.8501276836612697E-2</v>
      </c>
      <c r="AM3673" s="7">
        <v>2.4341155495184699E-2</v>
      </c>
      <c r="AN3673" s="7">
        <v>5.41447301287237E-2</v>
      </c>
      <c r="AO3673" s="7">
        <v>3.3764716971574203E-2</v>
      </c>
      <c r="AP3673" s="7">
        <v>8.1889825004193201E-2</v>
      </c>
      <c r="AQ3673" s="7">
        <v>5.6547257799875301E-2</v>
      </c>
    </row>
    <row r="3674" spans="2:43" x14ac:dyDescent="0.35">
      <c r="B3674" s="7">
        <v>0</v>
      </c>
      <c r="C3674" s="7">
        <v>0</v>
      </c>
      <c r="D3674" s="7">
        <v>0.57495098673839196</v>
      </c>
      <c r="E3674" s="7">
        <v>0.48246590434715703</v>
      </c>
      <c r="F3674" s="7">
        <v>0.49508325443636902</v>
      </c>
      <c r="G3674" s="7">
        <v>0.396731791308507</v>
      </c>
      <c r="H3674" s="7">
        <v>0.37208035749269402</v>
      </c>
      <c r="I3674" s="7">
        <v>0.26824982663347602</v>
      </c>
      <c r="J3674" s="7">
        <v>0.29520265758091602</v>
      </c>
      <c r="K3674" s="7">
        <v>0.218069299251685</v>
      </c>
      <c r="L3674" s="7">
        <v>0.58066709972966302</v>
      </c>
      <c r="M3674" s="7">
        <v>0.55090738244124104</v>
      </c>
      <c r="N3674" s="7">
        <v>0.52940156098559599</v>
      </c>
      <c r="O3674" s="7">
        <v>0.50910196542523101</v>
      </c>
      <c r="P3674" s="7">
        <v>0</v>
      </c>
      <c r="Q3674" s="7">
        <v>0</v>
      </c>
      <c r="R3674" s="7">
        <v>0.19930447963106501</v>
      </c>
      <c r="S3674" s="7">
        <v>0.32685428952738699</v>
      </c>
      <c r="T3674" s="7">
        <v>0.15348124494389301</v>
      </c>
      <c r="U3674" s="7">
        <v>0.25860974359433803</v>
      </c>
      <c r="V3674" s="7">
        <v>7.1607207774379802E-2</v>
      </c>
      <c r="W3674" s="7">
        <v>0.14499337706370199</v>
      </c>
      <c r="X3674" s="7">
        <v>6.8925611105378704E-2</v>
      </c>
      <c r="Y3674" s="7">
        <v>0.12554828721059999</v>
      </c>
      <c r="Z3674" s="7">
        <v>0.179968281106236</v>
      </c>
      <c r="AA3674" s="7">
        <v>0.188805505721613</v>
      </c>
      <c r="AB3674" s="7">
        <v>0.21935802211447999</v>
      </c>
      <c r="AC3674" s="7">
        <v>0.22802522004696599</v>
      </c>
      <c r="AD3674" s="7">
        <v>0.153</v>
      </c>
      <c r="AE3674" s="7">
        <v>0.44700000000000001</v>
      </c>
      <c r="AF3674" s="7">
        <v>0.111904138058186</v>
      </c>
      <c r="AG3674" s="7">
        <v>5.8795176978699099E-2</v>
      </c>
      <c r="AH3674" s="7">
        <v>8.5948239709847704E-2</v>
      </c>
      <c r="AI3674" s="7">
        <v>4.66348673479621E-2</v>
      </c>
      <c r="AJ3674" s="7">
        <v>2.8669059025184001E-2</v>
      </c>
      <c r="AK3674" s="7">
        <v>0</v>
      </c>
      <c r="AL3674" s="7">
        <v>2.6756844109961202E-2</v>
      </c>
      <c r="AM3674" s="7">
        <v>7.3164982243142697E-3</v>
      </c>
      <c r="AN3674" s="7">
        <v>4.86839455906884E-2</v>
      </c>
      <c r="AO3674" s="7">
        <v>2.3145068988976399E-2</v>
      </c>
      <c r="AP3674" s="7">
        <v>7.4993845552993293E-2</v>
      </c>
      <c r="AQ3674" s="7">
        <v>4.39139243344535E-2</v>
      </c>
    </row>
    <row r="3675" spans="2:43" x14ac:dyDescent="0.35">
      <c r="B3675" s="7">
        <v>0</v>
      </c>
      <c r="C3675" s="7">
        <v>0</v>
      </c>
      <c r="D3675" s="7">
        <v>0.64796732715101502</v>
      </c>
      <c r="E3675" s="7">
        <v>0.61757262793274903</v>
      </c>
      <c r="F3675" s="7">
        <v>0.57845520154863495</v>
      </c>
      <c r="G3675" s="7">
        <v>0.53988323550420503</v>
      </c>
      <c r="H3675" s="7">
        <v>0.45546062561012002</v>
      </c>
      <c r="I3675" s="7">
        <v>0.41801254483836597</v>
      </c>
      <c r="J3675" s="7">
        <v>0.36153164149239803</v>
      </c>
      <c r="K3675" s="7">
        <v>0.32865916153598601</v>
      </c>
      <c r="L3675" s="7">
        <v>0.79376425517014304</v>
      </c>
      <c r="M3675" s="7">
        <v>0.77225275963435502</v>
      </c>
      <c r="N3675" s="7">
        <v>0.74314607320317405</v>
      </c>
      <c r="O3675" s="7">
        <v>0.71852826987860696</v>
      </c>
      <c r="P3675" s="7">
        <v>1.7999999999999999E-2</v>
      </c>
      <c r="Q3675" s="7">
        <v>2.3E-2</v>
      </c>
      <c r="R3675" s="7">
        <v>0.16786508101348099</v>
      </c>
      <c r="S3675" s="7">
        <v>0.27618691374705001</v>
      </c>
      <c r="T3675" s="7">
        <v>0.128761676394304</v>
      </c>
      <c r="U3675" s="7">
        <v>0.216576070985388</v>
      </c>
      <c r="V3675" s="7">
        <v>5.5540344915855598E-2</v>
      </c>
      <c r="W3675" s="7">
        <v>0.114528900614917</v>
      </c>
      <c r="X3675" s="7">
        <v>5.2603251322345897E-2</v>
      </c>
      <c r="Y3675" s="7">
        <v>0.10137193405770301</v>
      </c>
      <c r="Z3675" s="7">
        <v>0.14147847960906201</v>
      </c>
      <c r="AA3675" s="7">
        <v>0.148553503305003</v>
      </c>
      <c r="AB3675" s="7">
        <v>0.17733489405735001</v>
      </c>
      <c r="AC3675" s="7">
        <v>0.184990145604152</v>
      </c>
      <c r="AD3675" s="7">
        <v>0</v>
      </c>
      <c r="AE3675" s="7">
        <v>0</v>
      </c>
      <c r="AF3675" s="7">
        <v>8.2356698250129701E-2</v>
      </c>
      <c r="AG3675" s="7">
        <v>5.1355925153652804E-3</v>
      </c>
      <c r="AH3675" s="7">
        <v>6.5363866623129693E-2</v>
      </c>
      <c r="AI3675" s="7">
        <v>2.81341155189576E-3</v>
      </c>
      <c r="AJ3675" s="7">
        <v>8.6842872805481305E-3</v>
      </c>
      <c r="AK3675" s="7">
        <v>0</v>
      </c>
      <c r="AL3675" s="7">
        <v>1.8683208898902501E-2</v>
      </c>
      <c r="AM3675" s="7">
        <v>0</v>
      </c>
      <c r="AN3675" s="7">
        <v>2.71775547803032E-2</v>
      </c>
      <c r="AO3675" s="7">
        <v>9.52554092324869E-3</v>
      </c>
      <c r="AP3675" s="7">
        <v>4.8711045461244801E-2</v>
      </c>
      <c r="AQ3675" s="7">
        <v>2.6593256408799101E-2</v>
      </c>
    </row>
    <row r="3676" spans="2:43" x14ac:dyDescent="0.35">
      <c r="B3676" s="7">
        <v>0</v>
      </c>
      <c r="C3676" s="7">
        <v>0</v>
      </c>
      <c r="D3676" s="7">
        <v>0.626754881322514</v>
      </c>
      <c r="E3676" s="7">
        <v>0.62421789299123298</v>
      </c>
      <c r="F3676" s="7">
        <v>0.54953478261722399</v>
      </c>
      <c r="G3676" s="7">
        <v>0.54686813191993</v>
      </c>
      <c r="H3676" s="7">
        <v>0.42790801040785997</v>
      </c>
      <c r="I3676" s="7">
        <v>0.42517396685484898</v>
      </c>
      <c r="J3676" s="7">
        <v>0.33586691065691299</v>
      </c>
      <c r="K3676" s="7">
        <v>0.33387546317246702</v>
      </c>
      <c r="L3676" s="7">
        <v>0.76499913932745001</v>
      </c>
      <c r="M3676" s="7">
        <v>0.80338206662712897</v>
      </c>
      <c r="N3676" s="7">
        <v>0.70986026178593897</v>
      </c>
      <c r="O3676" s="7">
        <v>0.75415271802091399</v>
      </c>
      <c r="P3676" s="7">
        <v>8.6999999999999994E-2</v>
      </c>
      <c r="Q3676" s="7">
        <v>7.4999999999999997E-2</v>
      </c>
      <c r="R3676" s="7">
        <v>0.14727799088627899</v>
      </c>
      <c r="S3676" s="7">
        <v>0.24547183980374301</v>
      </c>
      <c r="T3676" s="7">
        <v>0.112785702016485</v>
      </c>
      <c r="U3676" s="7">
        <v>0.19137081914190701</v>
      </c>
      <c r="V3676" s="7">
        <v>4.55710711120847E-2</v>
      </c>
      <c r="W3676" s="7">
        <v>9.7337479012807995E-2</v>
      </c>
      <c r="X3676" s="7">
        <v>4.2396062546504298E-2</v>
      </c>
      <c r="Y3676" s="7">
        <v>8.7953762423796697E-2</v>
      </c>
      <c r="Z3676" s="7">
        <v>0.129035437095711</v>
      </c>
      <c r="AA3676" s="7">
        <v>0.137256645034353</v>
      </c>
      <c r="AB3676" s="7">
        <v>0.16391504465948101</v>
      </c>
      <c r="AC3676" s="7">
        <v>0.172781635952306</v>
      </c>
      <c r="AD3676" s="7">
        <v>0</v>
      </c>
      <c r="AE3676" s="7">
        <v>0</v>
      </c>
      <c r="AF3676" s="7">
        <v>6.7548752784635402E-2</v>
      </c>
      <c r="AG3676" s="7">
        <v>1.1126155760167599E-2</v>
      </c>
      <c r="AH3676" s="7">
        <v>5.4372186203255402E-2</v>
      </c>
      <c r="AI3676" s="7">
        <v>6.3135054385561303E-3</v>
      </c>
      <c r="AJ3676" s="7">
        <v>0</v>
      </c>
      <c r="AK3676" s="7">
        <v>0</v>
      </c>
      <c r="AL3676" s="7">
        <v>1.15677723206293E-2</v>
      </c>
      <c r="AM3676" s="7">
        <v>0</v>
      </c>
      <c r="AN3676" s="7">
        <v>3.6528423950193199E-2</v>
      </c>
      <c r="AO3676" s="7">
        <v>1.37269013907559E-2</v>
      </c>
      <c r="AP3676" s="7">
        <v>5.9835015729217303E-2</v>
      </c>
      <c r="AQ3676" s="7">
        <v>3.2361857685662299E-2</v>
      </c>
    </row>
    <row r="3677" spans="2:43" x14ac:dyDescent="0.35">
      <c r="B3677" s="7">
        <v>0</v>
      </c>
      <c r="C3677" s="7">
        <v>0</v>
      </c>
      <c r="D3677" s="7">
        <v>0.53330105192261301</v>
      </c>
      <c r="E3677" s="7">
        <v>0.64514712270045105</v>
      </c>
      <c r="F3677" s="7">
        <v>0.45117632021057302</v>
      </c>
      <c r="G3677" s="7">
        <v>0.57458619106229902</v>
      </c>
      <c r="H3677" s="7">
        <v>0.32672670614262</v>
      </c>
      <c r="I3677" s="7">
        <v>0.45178047088538897</v>
      </c>
      <c r="J3677" s="7">
        <v>0.26199815793935899</v>
      </c>
      <c r="K3677" s="7">
        <v>0.35808680716667102</v>
      </c>
      <c r="L3677" s="7">
        <v>0.62489889635315199</v>
      </c>
      <c r="M3677" s="7">
        <v>0.79646285012164497</v>
      </c>
      <c r="N3677" s="7">
        <v>0.56094045127161796</v>
      </c>
      <c r="O3677" s="7">
        <v>0.74623435126632498</v>
      </c>
      <c r="P3677" s="7">
        <v>0.246</v>
      </c>
      <c r="Q3677" s="7">
        <v>0.22600000000000001</v>
      </c>
      <c r="R3677" s="7">
        <v>0.171784256564983</v>
      </c>
      <c r="S3677" s="7">
        <v>0.22436154663314201</v>
      </c>
      <c r="T3677" s="7">
        <v>0.13184317072826501</v>
      </c>
      <c r="U3677" s="7">
        <v>0.17403144999159201</v>
      </c>
      <c r="V3677" s="7">
        <v>5.7543209438500997E-2</v>
      </c>
      <c r="W3677" s="7">
        <v>8.5553158219573794E-2</v>
      </c>
      <c r="X3677" s="7">
        <v>5.46379656049754E-2</v>
      </c>
      <c r="Y3677" s="7">
        <v>7.9296971660289498E-2</v>
      </c>
      <c r="Z3677" s="7">
        <v>0.110244326087655</v>
      </c>
      <c r="AA3677" s="7">
        <v>0.119919508021891</v>
      </c>
      <c r="AB3677" s="7">
        <v>0.14360994573647701</v>
      </c>
      <c r="AC3677" s="7">
        <v>0.15408349460561899</v>
      </c>
      <c r="AD3677" s="7">
        <v>0</v>
      </c>
      <c r="AE3677" s="7">
        <v>0</v>
      </c>
      <c r="AF3677" s="7">
        <v>2.97220018537761E-2</v>
      </c>
      <c r="AG3677" s="7">
        <v>6.3525866479656901E-3</v>
      </c>
      <c r="AH3677" s="7">
        <v>2.1097231246982099E-2</v>
      </c>
      <c r="AI3677" s="7">
        <v>3.48011268540729E-3</v>
      </c>
      <c r="AJ3677" s="7">
        <v>0</v>
      </c>
      <c r="AK3677" s="7">
        <v>0</v>
      </c>
      <c r="AL3677" s="7">
        <v>0</v>
      </c>
      <c r="AM3677" s="7">
        <v>0</v>
      </c>
      <c r="AN3677" s="7">
        <v>1.56151970943854E-2</v>
      </c>
      <c r="AO3677" s="7">
        <v>7.9807400770530602E-3</v>
      </c>
      <c r="AP3677" s="7">
        <v>3.4684080734415701E-2</v>
      </c>
      <c r="AQ3677" s="7">
        <v>2.4365193026467401E-2</v>
      </c>
    </row>
    <row r="3678" spans="2:43" x14ac:dyDescent="0.35">
      <c r="B3678" s="7">
        <v>0</v>
      </c>
      <c r="C3678" s="7">
        <v>0</v>
      </c>
      <c r="D3678" s="7">
        <v>0.41248194453567799</v>
      </c>
      <c r="E3678" s="7">
        <v>0.51990953276005403</v>
      </c>
      <c r="F3678" s="7">
        <v>0.33246597659126398</v>
      </c>
      <c r="G3678" s="7">
        <v>0.43683398057230799</v>
      </c>
      <c r="H3678" s="7">
        <v>0.20858324840591599</v>
      </c>
      <c r="I3678" s="7">
        <v>0.31132212309599899</v>
      </c>
      <c r="J3678" s="7">
        <v>0.17329261413878599</v>
      </c>
      <c r="K3678" s="7">
        <v>0.250425964664379</v>
      </c>
      <c r="L3678" s="7">
        <v>0.50908673864471998</v>
      </c>
      <c r="M3678" s="7">
        <v>0.62670289904049004</v>
      </c>
      <c r="N3678" s="7">
        <v>0.47988374165233799</v>
      </c>
      <c r="O3678" s="7">
        <v>0.56256110914124802</v>
      </c>
      <c r="P3678" s="7">
        <v>0.25900000000000001</v>
      </c>
      <c r="Q3678" s="7">
        <v>0.222</v>
      </c>
      <c r="R3678" s="7">
        <v>0.27007227753193902</v>
      </c>
      <c r="S3678" s="7">
        <v>0.31544314150498598</v>
      </c>
      <c r="T3678" s="7">
        <v>0.21156126871311001</v>
      </c>
      <c r="U3678" s="7">
        <v>0.24877131747855599</v>
      </c>
      <c r="V3678" s="7">
        <v>0.111100699421171</v>
      </c>
      <c r="W3678" s="7">
        <v>0.13653809987506399</v>
      </c>
      <c r="X3678" s="7">
        <v>9.8595721758489699E-2</v>
      </c>
      <c r="Y3678" s="7">
        <v>0.11919533654450799</v>
      </c>
      <c r="Z3678" s="7">
        <v>9.2332037175373305E-2</v>
      </c>
      <c r="AA3678" s="7">
        <v>9.9255228347211899E-2</v>
      </c>
      <c r="AB3678" s="7">
        <v>0.12270233571349599</v>
      </c>
      <c r="AC3678" s="7">
        <v>0.130783233796604</v>
      </c>
      <c r="AD3678" s="7">
        <v>0</v>
      </c>
      <c r="AE3678" s="7">
        <v>0</v>
      </c>
      <c r="AF3678" s="7">
        <v>4.9615799014835697E-2</v>
      </c>
      <c r="AG3678" s="7">
        <v>6.5129658548415204E-3</v>
      </c>
      <c r="AH3678" s="7">
        <v>3.8521180350301103E-2</v>
      </c>
      <c r="AI3678" s="7">
        <v>3.56797259873927E-3</v>
      </c>
      <c r="AJ3678" s="7">
        <v>0</v>
      </c>
      <c r="AK3678" s="7">
        <v>0</v>
      </c>
      <c r="AL3678" s="7">
        <v>2.8584284453796898E-3</v>
      </c>
      <c r="AM3678" s="7">
        <v>0</v>
      </c>
      <c r="AN3678" s="7">
        <v>1.95657490594612E-2</v>
      </c>
      <c r="AO3678" s="7">
        <v>8.9832361999933694E-3</v>
      </c>
      <c r="AP3678" s="7">
        <v>3.9542463248851203E-2</v>
      </c>
      <c r="AQ3678" s="7">
        <v>2.5836265502247598E-2</v>
      </c>
    </row>
    <row r="3679" spans="2:43" x14ac:dyDescent="0.35">
      <c r="B3679" s="7">
        <v>0</v>
      </c>
      <c r="C3679" s="7">
        <v>0</v>
      </c>
      <c r="D3679" s="7">
        <v>0.33399040039943501</v>
      </c>
      <c r="E3679" s="7">
        <v>0.42120932393695498</v>
      </c>
      <c r="F3679" s="7">
        <v>0.26476386982078498</v>
      </c>
      <c r="G3679" s="7">
        <v>0.339996586145968</v>
      </c>
      <c r="H3679" s="7">
        <v>0.150287589310654</v>
      </c>
      <c r="I3679" s="7">
        <v>0.21508090854807099</v>
      </c>
      <c r="J3679" s="7">
        <v>0.12952494398054701</v>
      </c>
      <c r="K3679" s="7">
        <v>0.17816596982959301</v>
      </c>
      <c r="L3679" s="7">
        <v>0.18264276629801099</v>
      </c>
      <c r="M3679" s="7">
        <v>0.27361756606752902</v>
      </c>
      <c r="N3679" s="7">
        <v>0.222283918244676</v>
      </c>
      <c r="O3679" s="7">
        <v>0.304473412781187</v>
      </c>
      <c r="P3679" s="7">
        <v>0.34</v>
      </c>
      <c r="Q3679" s="7">
        <v>0.32800000000000001</v>
      </c>
      <c r="R3679" s="7">
        <v>0.26785112722871601</v>
      </c>
      <c r="S3679" s="7">
        <v>0.30399402326486202</v>
      </c>
      <c r="T3679" s="7">
        <v>0.209739634654137</v>
      </c>
      <c r="U3679" s="7">
        <v>0.23938154151375499</v>
      </c>
      <c r="V3679" s="7">
        <v>0.109855400460919</v>
      </c>
      <c r="W3679" s="7">
        <v>0.13011909481289499</v>
      </c>
      <c r="X3679" s="7">
        <v>9.7587258691631804E-2</v>
      </c>
      <c r="Y3679" s="7">
        <v>0.113997123313959</v>
      </c>
      <c r="Z3679" s="7">
        <v>9.0372309447210905E-2</v>
      </c>
      <c r="AA3679" s="7">
        <v>9.78662308597254E-2</v>
      </c>
      <c r="AB3679" s="7">
        <v>0.120414899233865</v>
      </c>
      <c r="AC3679" s="7">
        <v>0.12916196596570401</v>
      </c>
      <c r="AD3679" s="7">
        <v>0</v>
      </c>
      <c r="AE3679" s="7">
        <v>0</v>
      </c>
      <c r="AF3679" s="7">
        <v>2.8473860982320898E-2</v>
      </c>
      <c r="AG3679" s="7">
        <v>9.9795130395799003E-4</v>
      </c>
      <c r="AH3679" s="7">
        <v>2.0008273559132699E-2</v>
      </c>
      <c r="AI3679" s="7">
        <v>5.4670375782046399E-4</v>
      </c>
      <c r="AJ3679" s="7">
        <v>0</v>
      </c>
      <c r="AK3679" s="7">
        <v>0</v>
      </c>
      <c r="AL3679" s="7">
        <v>0</v>
      </c>
      <c r="AM3679" s="7">
        <v>0</v>
      </c>
      <c r="AN3679" s="7">
        <v>1.138010996898E-2</v>
      </c>
      <c r="AO3679" s="7">
        <v>3.72108639699757E-3</v>
      </c>
      <c r="AP3679" s="7">
        <v>2.9182007424581099E-2</v>
      </c>
      <c r="AQ3679" s="7">
        <v>1.7498503184332902E-2</v>
      </c>
    </row>
    <row r="3680" spans="2:43" x14ac:dyDescent="0.35">
      <c r="B3680" s="7">
        <v>4.0000000000000001E-3</v>
      </c>
      <c r="C3680" s="7">
        <v>8.0000000000000002E-3</v>
      </c>
      <c r="D3680" s="7">
        <v>9.2935305105862606E-2</v>
      </c>
      <c r="E3680" s="7">
        <v>0.157769218369013</v>
      </c>
      <c r="F3680" s="7">
        <v>7.2630379193859895E-2</v>
      </c>
      <c r="G3680" s="7">
        <v>0.120824317761023</v>
      </c>
      <c r="H3680" s="7">
        <v>1.6874159261240598E-2</v>
      </c>
      <c r="I3680" s="7">
        <v>5.0382561780111502E-2</v>
      </c>
      <c r="J3680" s="7">
        <v>2.2831851792075E-2</v>
      </c>
      <c r="K3680" s="7">
        <v>4.7363214030089001E-2</v>
      </c>
      <c r="L3680" s="7">
        <v>8.5509402727207598E-2</v>
      </c>
      <c r="M3680" s="7">
        <v>0.13507581171508101</v>
      </c>
      <c r="N3680" s="7">
        <v>0.114738809607472</v>
      </c>
      <c r="O3680" s="7">
        <v>0.17042960230176801</v>
      </c>
      <c r="P3680" s="7">
        <v>0.41299999999999998</v>
      </c>
      <c r="Q3680" s="7">
        <v>0.40699999999999997</v>
      </c>
      <c r="R3680" s="7">
        <v>0.29689479220295201</v>
      </c>
      <c r="S3680" s="7">
        <v>0.341642941645453</v>
      </c>
      <c r="T3680" s="7">
        <v>0.23355924255626201</v>
      </c>
      <c r="U3680" s="7">
        <v>0.271363361564328</v>
      </c>
      <c r="V3680" s="7">
        <v>0.12613887562324499</v>
      </c>
      <c r="W3680" s="7">
        <v>0.155964936301389</v>
      </c>
      <c r="X3680" s="7">
        <v>0.11077387798984201</v>
      </c>
      <c r="Y3680" s="7">
        <v>0.13378938584516001</v>
      </c>
      <c r="Z3680" s="7">
        <v>9.1168806600115102E-2</v>
      </c>
      <c r="AA3680" s="7">
        <v>9.7856226741976596E-2</v>
      </c>
      <c r="AB3680" s="7">
        <v>0.121344587892801</v>
      </c>
      <c r="AC3680" s="7">
        <v>0.12915028894365899</v>
      </c>
      <c r="AD3680" s="7">
        <v>0</v>
      </c>
      <c r="AE3680" s="7">
        <v>0</v>
      </c>
      <c r="AF3680" s="7">
        <v>1.88045463437027E-2</v>
      </c>
      <c r="AG3680" s="7">
        <v>0</v>
      </c>
      <c r="AH3680" s="7">
        <v>1.15721468744253E-2</v>
      </c>
      <c r="AI3680" s="7">
        <v>0</v>
      </c>
      <c r="AJ3680" s="7">
        <v>0</v>
      </c>
      <c r="AK3680" s="7">
        <v>0</v>
      </c>
      <c r="AL3680" s="7">
        <v>0</v>
      </c>
      <c r="AM3680" s="7">
        <v>0</v>
      </c>
      <c r="AN3680" s="7">
        <v>8.2588225391429498E-3</v>
      </c>
      <c r="AO3680" s="7">
        <v>1.45282269883008E-4</v>
      </c>
      <c r="AP3680" s="7">
        <v>2.4813470318738699E-2</v>
      </c>
      <c r="AQ3680" s="7">
        <v>1.17341993884429E-2</v>
      </c>
    </row>
    <row r="3681" spans="2:43" x14ac:dyDescent="0.35">
      <c r="B3681" s="7">
        <v>2.3E-2</v>
      </c>
      <c r="C3681" s="7">
        <v>2.5000000000000001E-2</v>
      </c>
      <c r="D3681" s="7">
        <v>0.155293024651496</v>
      </c>
      <c r="E3681" s="7">
        <v>0.18512390392766701</v>
      </c>
      <c r="F3681" s="7">
        <v>0.118927002138336</v>
      </c>
      <c r="G3681" s="7">
        <v>0.14233161331650199</v>
      </c>
      <c r="H3681" s="7">
        <v>4.9246928892189901E-2</v>
      </c>
      <c r="I3681" s="7">
        <v>6.4360333626030802E-2</v>
      </c>
      <c r="J3681" s="7">
        <v>4.6190841272196803E-2</v>
      </c>
      <c r="K3681" s="7">
        <v>6.1563496410477002E-2</v>
      </c>
      <c r="L3681" s="7">
        <v>0.162646014225693</v>
      </c>
      <c r="M3681" s="7">
        <v>0.196269962939501</v>
      </c>
      <c r="N3681" s="7">
        <v>0.20040740171550001</v>
      </c>
      <c r="O3681" s="7">
        <v>0.23476351183944</v>
      </c>
      <c r="P3681" s="7">
        <v>0.434</v>
      </c>
      <c r="Q3681" s="7">
        <v>0.42199999999999999</v>
      </c>
      <c r="R3681" s="7">
        <v>0.36402946196686498</v>
      </c>
      <c r="S3681" s="7">
        <v>0.42090463243375298</v>
      </c>
      <c r="T3681" s="7">
        <v>0.29066932167329101</v>
      </c>
      <c r="U3681" s="7">
        <v>0.33973367644080299</v>
      </c>
      <c r="V3681" s="7">
        <v>0.17257328112356701</v>
      </c>
      <c r="W3681" s="7">
        <v>0.214854061318796</v>
      </c>
      <c r="X3681" s="7">
        <v>0.14626445933938001</v>
      </c>
      <c r="Y3681" s="7">
        <v>0.17799583054690599</v>
      </c>
      <c r="Z3681" s="7">
        <v>0.100980030057973</v>
      </c>
      <c r="AA3681" s="7">
        <v>0.106856866306416</v>
      </c>
      <c r="AB3681" s="7">
        <v>0.13279645956089101</v>
      </c>
      <c r="AC3681" s="7">
        <v>0.13965602960540499</v>
      </c>
      <c r="AD3681" s="7">
        <v>0</v>
      </c>
      <c r="AE3681" s="7">
        <v>0</v>
      </c>
      <c r="AF3681" s="7">
        <v>2.0760747321865999E-2</v>
      </c>
      <c r="AG3681" s="7">
        <v>0</v>
      </c>
      <c r="AH3681" s="7">
        <v>1.32788613510258E-2</v>
      </c>
      <c r="AI3681" s="7">
        <v>0</v>
      </c>
      <c r="AJ3681" s="7">
        <v>0</v>
      </c>
      <c r="AK3681" s="7">
        <v>0</v>
      </c>
      <c r="AL3681" s="7">
        <v>0</v>
      </c>
      <c r="AM3681" s="7">
        <v>0</v>
      </c>
      <c r="AN3681" s="7">
        <v>7.0296489529238599E-3</v>
      </c>
      <c r="AO3681" s="7">
        <v>0</v>
      </c>
      <c r="AP3681" s="7">
        <v>2.2832005530126799E-2</v>
      </c>
      <c r="AQ3681" s="7">
        <v>8.1611661720343599E-3</v>
      </c>
    </row>
    <row r="3682" spans="2:43" x14ac:dyDescent="0.35">
      <c r="B3682" s="7">
        <v>4.9000000000000002E-2</v>
      </c>
      <c r="C3682" s="7">
        <v>4.5999999999999999E-2</v>
      </c>
      <c r="D3682" s="7">
        <v>0.32817485600172203</v>
      </c>
      <c r="E3682" s="7">
        <v>0.39532108351614997</v>
      </c>
      <c r="F3682" s="7">
        <v>0.25974858979770998</v>
      </c>
      <c r="G3682" s="7">
        <v>0.31765835359028699</v>
      </c>
      <c r="H3682" s="7">
        <v>0.14597309267164199</v>
      </c>
      <c r="I3682" s="7">
        <v>0.19580673927015599</v>
      </c>
      <c r="J3682" s="7">
        <v>0.12628418379411599</v>
      </c>
      <c r="K3682" s="7">
        <v>0.16371001484254899</v>
      </c>
      <c r="L3682" s="7">
        <v>0.493050455277175</v>
      </c>
      <c r="M3682" s="7">
        <v>0.60335900584818303</v>
      </c>
      <c r="N3682" s="7">
        <v>0.46813761738114001</v>
      </c>
      <c r="O3682" s="7">
        <v>0.54488008560447398</v>
      </c>
      <c r="P3682" s="7">
        <v>0.376</v>
      </c>
      <c r="Q3682" s="7">
        <v>0.39800000000000002</v>
      </c>
      <c r="R3682" s="7">
        <v>0.41059905124948298</v>
      </c>
      <c r="S3682" s="7">
        <v>0.47438127156096499</v>
      </c>
      <c r="T3682" s="7">
        <v>0.33084128107620098</v>
      </c>
      <c r="U3682" s="7">
        <v>0.388073135941429</v>
      </c>
      <c r="V3682" s="7">
        <v>0.20718140713202199</v>
      </c>
      <c r="W3682" s="7">
        <v>0.25894988122440399</v>
      </c>
      <c r="X3682" s="7">
        <v>0.172241209325318</v>
      </c>
      <c r="Y3682" s="7">
        <v>0.21108301696187301</v>
      </c>
      <c r="Z3682" s="7">
        <v>0.117063482577368</v>
      </c>
      <c r="AA3682" s="7">
        <v>0.126192492057872</v>
      </c>
      <c r="AB3682" s="7">
        <v>0.151003264726082</v>
      </c>
      <c r="AC3682" s="7">
        <v>0.160848922028035</v>
      </c>
      <c r="AD3682" s="7">
        <v>0</v>
      </c>
      <c r="AE3682" s="7">
        <v>0</v>
      </c>
      <c r="AF3682" s="7">
        <v>1.6335065142338599E-2</v>
      </c>
      <c r="AG3682" s="7">
        <v>0</v>
      </c>
      <c r="AH3682" s="7">
        <v>9.4841459320515603E-3</v>
      </c>
      <c r="AI3682" s="7">
        <v>0</v>
      </c>
      <c r="AJ3682" s="7">
        <v>0</v>
      </c>
      <c r="AK3682" s="7">
        <v>0</v>
      </c>
      <c r="AL3682" s="7">
        <v>0</v>
      </c>
      <c r="AM3682" s="7">
        <v>0</v>
      </c>
      <c r="AN3682" s="7">
        <v>5.1497530388447503E-3</v>
      </c>
      <c r="AO3682" s="7">
        <v>0</v>
      </c>
      <c r="AP3682" s="7">
        <v>1.9801556778408301E-2</v>
      </c>
      <c r="AQ3682" s="7">
        <v>4.3905395814954999E-3</v>
      </c>
    </row>
    <row r="3683" spans="2:43" x14ac:dyDescent="0.35">
      <c r="B3683" s="7">
        <v>0.13900000000000001</v>
      </c>
      <c r="C3683" s="7">
        <v>0.14399999999999999</v>
      </c>
      <c r="D3683" s="7">
        <v>0.39285705130306198</v>
      </c>
      <c r="E3683" s="7">
        <v>0.52765595893012796</v>
      </c>
      <c r="F3683" s="7">
        <v>0.31553220968456103</v>
      </c>
      <c r="G3683" s="7">
        <v>0.44513041608236997</v>
      </c>
      <c r="H3683" s="7">
        <v>0.193972231663253</v>
      </c>
      <c r="I3683" s="7">
        <v>0.32023302138937898</v>
      </c>
      <c r="J3683" s="7">
        <v>0.16233410291574299</v>
      </c>
      <c r="K3683" s="7">
        <v>0.25711998792957202</v>
      </c>
      <c r="L3683" s="7">
        <v>0.37287149739969799</v>
      </c>
      <c r="M3683" s="7">
        <v>0.44466176995614198</v>
      </c>
      <c r="N3683" s="7">
        <v>0.38090370537443702</v>
      </c>
      <c r="O3683" s="7">
        <v>0.43269427318013398</v>
      </c>
      <c r="P3683" s="7">
        <v>0.22</v>
      </c>
      <c r="Q3683" s="7">
        <v>0.26300000000000001</v>
      </c>
      <c r="R3683" s="7">
        <v>0.46404523717451202</v>
      </c>
      <c r="S3683" s="7">
        <v>0.53195947850738901</v>
      </c>
      <c r="T3683" s="7">
        <v>0.37700322565837702</v>
      </c>
      <c r="U3683" s="7">
        <v>0.449739492817262</v>
      </c>
      <c r="V3683" s="7">
        <v>0.24706009499880399</v>
      </c>
      <c r="W3683" s="7">
        <v>0.32518346233009299</v>
      </c>
      <c r="X3683" s="7">
        <v>0.20215120077545501</v>
      </c>
      <c r="Y3683" s="7">
        <v>0.26083884608944202</v>
      </c>
      <c r="Z3683" s="7">
        <v>0.15005789471240299</v>
      </c>
      <c r="AA3683" s="7">
        <v>0.158957928606102</v>
      </c>
      <c r="AB3683" s="7">
        <v>0.18663595505217201</v>
      </c>
      <c r="AC3683" s="7">
        <v>0.196372623181156</v>
      </c>
      <c r="AD3683" s="7">
        <v>0</v>
      </c>
      <c r="AE3683" s="7">
        <v>0</v>
      </c>
      <c r="AF3683" s="7">
        <v>5.1540181607285102E-2</v>
      </c>
      <c r="AG3683" s="7">
        <v>5.9716095550442798E-3</v>
      </c>
      <c r="AH3683" s="7">
        <v>4.0222149422535498E-2</v>
      </c>
      <c r="AI3683" s="7">
        <v>3.2714034953720801E-3</v>
      </c>
      <c r="AJ3683" s="7">
        <v>0</v>
      </c>
      <c r="AK3683" s="7">
        <v>0</v>
      </c>
      <c r="AL3683" s="7">
        <v>3.7930268367172499E-3</v>
      </c>
      <c r="AM3683" s="7">
        <v>0</v>
      </c>
      <c r="AN3683" s="7">
        <v>1.4745354084460399E-2</v>
      </c>
      <c r="AO3683" s="7">
        <v>8.4813812170301296E-3</v>
      </c>
      <c r="AP3683" s="7">
        <v>3.3614349186246402E-2</v>
      </c>
      <c r="AQ3683" s="7">
        <v>2.51357374739643E-2</v>
      </c>
    </row>
    <row r="3684" spans="2:43" x14ac:dyDescent="0.35">
      <c r="B3684" s="7">
        <v>0.318</v>
      </c>
      <c r="C3684" s="7">
        <v>0.39</v>
      </c>
      <c r="D3684" s="7">
        <v>0.231817127664108</v>
      </c>
      <c r="E3684" s="7">
        <v>0.29654384854178201</v>
      </c>
      <c r="F3684" s="7">
        <v>0.18015524328433699</v>
      </c>
      <c r="G3684" s="7">
        <v>0.23327142280582</v>
      </c>
      <c r="H3684" s="7">
        <v>8.9715059613307904E-2</v>
      </c>
      <c r="I3684" s="7">
        <v>0.125942117314846</v>
      </c>
      <c r="J3684" s="7">
        <v>8.2354314563292494E-2</v>
      </c>
      <c r="K3684" s="7">
        <v>0.110614539956606</v>
      </c>
      <c r="L3684" s="7">
        <v>0.20617662674739001</v>
      </c>
      <c r="M3684" s="7">
        <v>0.24995045432530499</v>
      </c>
      <c r="N3684" s="7">
        <v>0.243706424830825</v>
      </c>
      <c r="O3684" s="7">
        <v>0.28318156344332202</v>
      </c>
      <c r="P3684" s="7">
        <v>5.3999999999999999E-2</v>
      </c>
      <c r="Q3684" s="7">
        <v>8.1000000000000003E-2</v>
      </c>
      <c r="R3684" s="7">
        <v>0.48370614427513497</v>
      </c>
      <c r="S3684" s="7">
        <v>0.56377404109539597</v>
      </c>
      <c r="T3684" s="7">
        <v>0.398060090365848</v>
      </c>
      <c r="U3684" s="7">
        <v>0.48333506879238802</v>
      </c>
      <c r="V3684" s="7">
        <v>0.269676504125129</v>
      </c>
      <c r="W3684" s="7">
        <v>0.360035266153169</v>
      </c>
      <c r="X3684" s="7">
        <v>0.219141044434564</v>
      </c>
      <c r="Y3684" s="7">
        <v>0.28642914451028301</v>
      </c>
      <c r="Z3684" s="7">
        <v>0.220872997728015</v>
      </c>
      <c r="AA3684" s="7">
        <v>0.24054127665898201</v>
      </c>
      <c r="AB3684" s="7">
        <v>0.256973087505318</v>
      </c>
      <c r="AC3684" s="7">
        <v>0.27471670319984998</v>
      </c>
      <c r="AD3684" s="7">
        <v>0</v>
      </c>
      <c r="AE3684" s="7">
        <v>0</v>
      </c>
      <c r="AF3684" s="7">
        <v>5.19158583275382E-2</v>
      </c>
      <c r="AG3684" s="7">
        <v>1.5740501537733299E-2</v>
      </c>
      <c r="AH3684" s="7">
        <v>4.0554211500428101E-2</v>
      </c>
      <c r="AI3684" s="7">
        <v>9.1222376509874498E-3</v>
      </c>
      <c r="AJ3684" s="7">
        <v>0</v>
      </c>
      <c r="AK3684" s="7">
        <v>0</v>
      </c>
      <c r="AL3684" s="7">
        <v>3.9754785278670298E-3</v>
      </c>
      <c r="AM3684" s="7">
        <v>0</v>
      </c>
      <c r="AN3684" s="7">
        <v>1.38845319349048E-2</v>
      </c>
      <c r="AO3684" s="7">
        <v>9.8136201494744002E-3</v>
      </c>
      <c r="AP3684" s="7">
        <v>3.2555711477791502E-2</v>
      </c>
      <c r="AQ3684" s="7">
        <v>2.6995379689802899E-2</v>
      </c>
    </row>
    <row r="3685" spans="2:43" x14ac:dyDescent="0.35">
      <c r="B3685" s="7">
        <v>0.50700000000000001</v>
      </c>
      <c r="C3685" s="7">
        <v>0.60199999999999998</v>
      </c>
      <c r="D3685" s="7">
        <v>0.179029629471401</v>
      </c>
      <c r="E3685" s="7">
        <v>0.18842193305761501</v>
      </c>
      <c r="F3685" s="7">
        <v>0.137539923850234</v>
      </c>
      <c r="G3685" s="7">
        <v>0.144924724531762</v>
      </c>
      <c r="H3685" s="7">
        <v>6.1245901537108301E-2</v>
      </c>
      <c r="I3685" s="7">
        <v>6.6045766047268306E-2</v>
      </c>
      <c r="J3685" s="7">
        <v>5.8399538298502002E-2</v>
      </c>
      <c r="K3685" s="7">
        <v>6.3275730753401704E-2</v>
      </c>
      <c r="L3685" s="7">
        <v>0.107119716475004</v>
      </c>
      <c r="M3685" s="7">
        <v>0.12884368476232899</v>
      </c>
      <c r="N3685" s="7">
        <v>0.13996283399239501</v>
      </c>
      <c r="O3685" s="7">
        <v>0.16370823933570899</v>
      </c>
      <c r="P3685" s="7">
        <v>0</v>
      </c>
      <c r="Q3685" s="7">
        <v>0</v>
      </c>
      <c r="R3685" s="7">
        <v>0.44838198602299301</v>
      </c>
      <c r="S3685" s="7">
        <v>0.59698817024038198</v>
      </c>
      <c r="T3685" s="7">
        <v>0.36344310993315698</v>
      </c>
      <c r="U3685" s="7">
        <v>0.51824673139343003</v>
      </c>
      <c r="V3685" s="7">
        <v>0.23531134832554601</v>
      </c>
      <c r="W3685" s="7">
        <v>0.395829232778106</v>
      </c>
      <c r="X3685" s="7">
        <v>0.19333914396615001</v>
      </c>
      <c r="Y3685" s="7">
        <v>0.31250107914171099</v>
      </c>
      <c r="Z3685" s="7">
        <v>0.28737586844861701</v>
      </c>
      <c r="AA3685" s="7">
        <v>0.31814520142093899</v>
      </c>
      <c r="AB3685" s="7">
        <v>0.31685091387356801</v>
      </c>
      <c r="AC3685" s="7">
        <v>0.34035167861003401</v>
      </c>
      <c r="AD3685" s="7">
        <v>0</v>
      </c>
      <c r="AE3685" s="7">
        <v>0</v>
      </c>
      <c r="AF3685" s="7">
        <v>1.85839248719234E-2</v>
      </c>
      <c r="AG3685" s="7">
        <v>5.05012127374776E-3</v>
      </c>
      <c r="AH3685" s="7">
        <v>1.13796626338295E-2</v>
      </c>
      <c r="AI3685" s="7">
        <v>2.7665881760531199E-3</v>
      </c>
      <c r="AJ3685" s="7">
        <v>0</v>
      </c>
      <c r="AK3685" s="7">
        <v>0</v>
      </c>
      <c r="AL3685" s="7">
        <v>0</v>
      </c>
      <c r="AM3685" s="7">
        <v>0</v>
      </c>
      <c r="AN3685" s="7">
        <v>5.12517088539843E-3</v>
      </c>
      <c r="AO3685" s="7">
        <v>0</v>
      </c>
      <c r="AP3685" s="7">
        <v>1.9761929607740002E-2</v>
      </c>
      <c r="AQ3685" s="7">
        <v>1.02162834264285E-2</v>
      </c>
    </row>
    <row r="3686" spans="2:43" x14ac:dyDescent="0.35">
      <c r="B3686" s="7">
        <v>0.56200000000000006</v>
      </c>
      <c r="C3686" s="7">
        <v>0.6</v>
      </c>
      <c r="D3686" s="7">
        <v>0.18706462505489599</v>
      </c>
      <c r="E3686" s="7">
        <v>0.19224251884061999</v>
      </c>
      <c r="F3686" s="7">
        <v>0.14385752637621699</v>
      </c>
      <c r="G3686" s="7">
        <v>0.14792870158970001</v>
      </c>
      <c r="H3686" s="7">
        <v>6.5352124231732298E-2</v>
      </c>
      <c r="I3686" s="7">
        <v>6.7998247026991698E-2</v>
      </c>
      <c r="J3686" s="7">
        <v>6.2571058573559907E-2</v>
      </c>
      <c r="K3686" s="7">
        <v>6.5259260288768606E-2</v>
      </c>
      <c r="L3686" s="7">
        <v>7.5678346318042294E-2</v>
      </c>
      <c r="M3686" s="7">
        <v>8.9796564896022696E-2</v>
      </c>
      <c r="N3686" s="7">
        <v>0.104548385787037</v>
      </c>
      <c r="O3686" s="7">
        <v>0.119742877773735</v>
      </c>
      <c r="P3686" s="7">
        <v>0</v>
      </c>
      <c r="Q3686" s="7">
        <v>0</v>
      </c>
      <c r="R3686" s="7">
        <v>0.45317364012737998</v>
      </c>
      <c r="S3686" s="7">
        <v>0.63110617280743897</v>
      </c>
      <c r="T3686" s="7">
        <v>0.367577693124997</v>
      </c>
      <c r="U3686" s="7">
        <v>0.55532355130463495</v>
      </c>
      <c r="V3686" s="7">
        <v>0.23887880408259901</v>
      </c>
      <c r="W3686" s="7">
        <v>0.433458087173763</v>
      </c>
      <c r="X3686" s="7">
        <v>0.196014796498751</v>
      </c>
      <c r="Y3686" s="7">
        <v>0.34093601295826498</v>
      </c>
      <c r="Z3686" s="7">
        <v>0.31984252608172498</v>
      </c>
      <c r="AA3686" s="7">
        <v>0.34645509421904203</v>
      </c>
      <c r="AB3686" s="7">
        <v>0.341614903988327</v>
      </c>
      <c r="AC3686" s="7">
        <v>0.36142117454414702</v>
      </c>
      <c r="AD3686" s="7">
        <v>0</v>
      </c>
      <c r="AE3686" s="7">
        <v>0</v>
      </c>
      <c r="AF3686" s="7">
        <v>6.9999059666573096E-3</v>
      </c>
      <c r="AG3686" s="7">
        <v>0</v>
      </c>
      <c r="AH3686" s="7">
        <v>3.8347310947774802E-3</v>
      </c>
      <c r="AI3686" s="7">
        <v>0</v>
      </c>
      <c r="AJ3686" s="7">
        <v>0</v>
      </c>
      <c r="AK3686" s="7">
        <v>0</v>
      </c>
      <c r="AL3686" s="7">
        <v>0</v>
      </c>
      <c r="AM3686" s="7">
        <v>0</v>
      </c>
      <c r="AN3686" s="7">
        <v>0</v>
      </c>
      <c r="AO3686" s="7">
        <v>0</v>
      </c>
      <c r="AP3686" s="7">
        <v>5.6917715782008197E-3</v>
      </c>
      <c r="AQ3686" s="7">
        <v>0</v>
      </c>
    </row>
    <row r="3687" spans="2:43" x14ac:dyDescent="0.35">
      <c r="B3687" s="7">
        <v>0.63800000000000001</v>
      </c>
      <c r="C3687" s="7">
        <v>0.64800000000000002</v>
      </c>
      <c r="D3687" s="7">
        <v>0.119360504685079</v>
      </c>
      <c r="E3687" s="7">
        <v>0.12576566993805099</v>
      </c>
      <c r="F3687" s="7">
        <v>9.1394692766688101E-2</v>
      </c>
      <c r="G3687" s="7">
        <v>9.6302475229097004E-2</v>
      </c>
      <c r="H3687" s="7">
        <v>3.2767543159525098E-2</v>
      </c>
      <c r="I3687" s="7">
        <v>3.5705082441040301E-2</v>
      </c>
      <c r="J3687" s="7">
        <v>2.9178316269391501E-2</v>
      </c>
      <c r="K3687" s="7">
        <v>3.2210890497837499E-2</v>
      </c>
      <c r="L3687" s="7">
        <v>4.2450170142324703E-2</v>
      </c>
      <c r="M3687" s="7">
        <v>5.3674458597085202E-2</v>
      </c>
      <c r="N3687" s="7">
        <v>6.7121718920658505E-2</v>
      </c>
      <c r="O3687" s="7">
        <v>8.1295957438813904E-2</v>
      </c>
      <c r="P3687" s="7">
        <v>0</v>
      </c>
      <c r="Q3687" s="7">
        <v>0</v>
      </c>
      <c r="R3687" s="7">
        <v>0.33307473932811799</v>
      </c>
      <c r="S3687" s="7">
        <v>0.48530402560547198</v>
      </c>
      <c r="T3687" s="7">
        <v>0.26397421087145501</v>
      </c>
      <c r="U3687" s="7">
        <v>0.39977142396908899</v>
      </c>
      <c r="V3687" s="7">
        <v>0.14960826913966099</v>
      </c>
      <c r="W3687" s="7">
        <v>0.27151458502939602</v>
      </c>
      <c r="X3687" s="7">
        <v>0.129014684279778</v>
      </c>
      <c r="Y3687" s="7">
        <v>0.220521843084865</v>
      </c>
      <c r="Z3687" s="7">
        <v>0.21968823051507999</v>
      </c>
      <c r="AA3687" s="7">
        <v>0.23481221300021901</v>
      </c>
      <c r="AB3687" s="7">
        <v>0.25590357810177</v>
      </c>
      <c r="AC3687" s="7">
        <v>0.269556252914469</v>
      </c>
      <c r="AD3687" s="7">
        <v>0</v>
      </c>
      <c r="AE3687" s="7">
        <v>0</v>
      </c>
      <c r="AF3687" s="7">
        <v>1.53272142604309E-2</v>
      </c>
      <c r="AG3687" s="7">
        <v>0</v>
      </c>
      <c r="AH3687" s="7">
        <v>8.8706714821946992E-3</v>
      </c>
      <c r="AI3687" s="7">
        <v>0</v>
      </c>
      <c r="AJ3687" s="7">
        <v>0</v>
      </c>
      <c r="AK3687" s="7">
        <v>0</v>
      </c>
      <c r="AL3687" s="7">
        <v>0</v>
      </c>
      <c r="AM3687" s="7">
        <v>0</v>
      </c>
      <c r="AN3687" s="7">
        <v>1.20726853847852E-5</v>
      </c>
      <c r="AO3687" s="7">
        <v>0</v>
      </c>
      <c r="AP3687" s="7">
        <v>1.1519461531928499E-2</v>
      </c>
      <c r="AQ3687" s="7">
        <v>0</v>
      </c>
    </row>
    <row r="3688" spans="2:43" x14ac:dyDescent="0.35">
      <c r="B3688" s="7">
        <v>0.67400000000000004</v>
      </c>
      <c r="C3688" s="7">
        <v>0.67300000000000004</v>
      </c>
      <c r="D3688" s="7">
        <v>0.131225657526543</v>
      </c>
      <c r="E3688" s="7">
        <v>0.13002235809302801</v>
      </c>
      <c r="F3688" s="7">
        <v>0.100486041190856</v>
      </c>
      <c r="G3688" s="7">
        <v>9.9564045953638297E-2</v>
      </c>
      <c r="H3688" s="7">
        <v>3.82091439889201E-2</v>
      </c>
      <c r="I3688" s="7">
        <v>3.7657286353125902E-2</v>
      </c>
      <c r="J3688" s="7">
        <v>3.4795963168806503E-2</v>
      </c>
      <c r="K3688" s="7">
        <v>3.4226251895629098E-2</v>
      </c>
      <c r="L3688" s="7">
        <v>4.4719293196919099E-2</v>
      </c>
      <c r="M3688" s="7">
        <v>5.6952775893167801E-2</v>
      </c>
      <c r="N3688" s="7">
        <v>6.9987209373126705E-2</v>
      </c>
      <c r="O3688" s="7">
        <v>8.5435876996312596E-2</v>
      </c>
      <c r="P3688" s="7">
        <v>0</v>
      </c>
      <c r="Q3688" s="7">
        <v>0</v>
      </c>
      <c r="R3688" s="7">
        <v>0.32965918245388898</v>
      </c>
      <c r="S3688" s="7">
        <v>0.48201502908247501</v>
      </c>
      <c r="T3688" s="7">
        <v>0.26102866132570002</v>
      </c>
      <c r="U3688" s="7">
        <v>0.396248903138609</v>
      </c>
      <c r="V3688" s="7">
        <v>0.14707430023728099</v>
      </c>
      <c r="W3688" s="7">
        <v>0.267731174091209</v>
      </c>
      <c r="X3688" s="7">
        <v>0.127111336978905</v>
      </c>
      <c r="Y3688" s="7">
        <v>0.21767967835487101</v>
      </c>
      <c r="Z3688" s="7">
        <v>0.25034214936810301</v>
      </c>
      <c r="AA3688" s="7">
        <v>0.26700882979797103</v>
      </c>
      <c r="AB3688" s="7">
        <v>0.28353394745741201</v>
      </c>
      <c r="AC3688" s="7">
        <v>0.29852793795951399</v>
      </c>
      <c r="AD3688" s="7">
        <v>6.6000000000000003E-2</v>
      </c>
      <c r="AE3688" s="7">
        <v>0.27500000000000002</v>
      </c>
      <c r="AF3688" s="7">
        <v>3.3084895696168903E-2</v>
      </c>
      <c r="AG3688" s="7">
        <v>5.6641288246183303E-3</v>
      </c>
      <c r="AH3688" s="7">
        <v>2.4031234280490001E-2</v>
      </c>
      <c r="AI3688" s="7">
        <v>3.1029575300083002E-3</v>
      </c>
      <c r="AJ3688" s="7">
        <v>0</v>
      </c>
      <c r="AK3688" s="7">
        <v>0</v>
      </c>
      <c r="AL3688" s="7">
        <v>0</v>
      </c>
      <c r="AM3688" s="7">
        <v>0</v>
      </c>
      <c r="AN3688" s="7">
        <v>1.16637371483482E-2</v>
      </c>
      <c r="AO3688" s="7">
        <v>9.1157937681472703E-3</v>
      </c>
      <c r="AP3688" s="7">
        <v>2.95779161939973E-2</v>
      </c>
      <c r="AQ3688" s="7">
        <v>2.6021299615697199E-2</v>
      </c>
    </row>
    <row r="3689" spans="2:43" x14ac:dyDescent="0.35">
      <c r="B3689" s="7">
        <v>0.46800000000000003</v>
      </c>
      <c r="C3689" s="7">
        <v>0.47499999999999998</v>
      </c>
      <c r="D3689" s="7">
        <v>8.0355942219209095E-2</v>
      </c>
      <c r="E3689" s="7">
        <v>8.14124395734281E-2</v>
      </c>
      <c r="F3689" s="7">
        <v>6.4003650674573503E-2</v>
      </c>
      <c r="G3689" s="7">
        <v>6.4721911436309107E-2</v>
      </c>
      <c r="H3689" s="7">
        <v>6.9936599687635903E-3</v>
      </c>
      <c r="I3689" s="7">
        <v>7.8863941423793996E-3</v>
      </c>
      <c r="J3689" s="7">
        <v>1.7726355431898599E-2</v>
      </c>
      <c r="K3689" s="7">
        <v>1.8231621011830301E-2</v>
      </c>
      <c r="L3689" s="7">
        <v>1.6645932468902499E-2</v>
      </c>
      <c r="M3689" s="7">
        <v>2.14453386130662E-2</v>
      </c>
      <c r="N3689" s="7">
        <v>3.5951677456300103E-2</v>
      </c>
      <c r="O3689" s="7">
        <v>4.18539794881711E-2</v>
      </c>
      <c r="P3689" s="7">
        <v>0</v>
      </c>
      <c r="Q3689" s="7">
        <v>0</v>
      </c>
      <c r="R3689" s="7">
        <v>0.31586009890323102</v>
      </c>
      <c r="S3689" s="7">
        <v>0.46580536162414099</v>
      </c>
      <c r="T3689" s="7">
        <v>0.249128439551866</v>
      </c>
      <c r="U3689" s="7">
        <v>0.37888832191637101</v>
      </c>
      <c r="V3689" s="7">
        <v>0.136836892433436</v>
      </c>
      <c r="W3689" s="7">
        <v>0.249084808022589</v>
      </c>
      <c r="X3689" s="7">
        <v>0.119421683608225</v>
      </c>
      <c r="Y3689" s="7">
        <v>0.20367220075102599</v>
      </c>
      <c r="Z3689" s="7">
        <v>0.24646317576083801</v>
      </c>
      <c r="AA3689" s="7">
        <v>0.26111389646990701</v>
      </c>
      <c r="AB3689" s="7">
        <v>0.28004427273364302</v>
      </c>
      <c r="AC3689" s="7">
        <v>0.29322462787905401</v>
      </c>
      <c r="AD3689" s="7">
        <v>0.308</v>
      </c>
      <c r="AE3689" s="7">
        <v>0.61</v>
      </c>
      <c r="AF3689" s="7">
        <v>9.9167160294633596E-3</v>
      </c>
      <c r="AG3689" s="7">
        <v>0</v>
      </c>
      <c r="AH3689" s="7">
        <v>5.5773247329100597E-3</v>
      </c>
      <c r="AI3689" s="7">
        <v>0</v>
      </c>
      <c r="AJ3689" s="7">
        <v>0</v>
      </c>
      <c r="AK3689" s="7">
        <v>0</v>
      </c>
      <c r="AL3689" s="7">
        <v>0</v>
      </c>
      <c r="AM3689" s="7">
        <v>0</v>
      </c>
      <c r="AN3689" s="7">
        <v>6.9250918660805497E-4</v>
      </c>
      <c r="AO3689" s="7">
        <v>0</v>
      </c>
      <c r="AP3689" s="7">
        <v>1.2616345636156099E-2</v>
      </c>
      <c r="AQ3689" s="7">
        <v>0</v>
      </c>
    </row>
    <row r="3690" spans="2:43" x14ac:dyDescent="0.35">
      <c r="B3690" s="7">
        <v>0.29599999999999999</v>
      </c>
      <c r="C3690" s="7">
        <v>0.28699999999999998</v>
      </c>
      <c r="D3690" s="7">
        <v>9.2658129287701299E-2</v>
      </c>
      <c r="E3690" s="7">
        <v>9.3252090772472401E-2</v>
      </c>
      <c r="F3690" s="7">
        <v>7.2435776347498496E-2</v>
      </c>
      <c r="G3690" s="7">
        <v>7.2852791786768401E-2</v>
      </c>
      <c r="H3690" s="7">
        <v>1.6701810176802001E-2</v>
      </c>
      <c r="I3690" s="7">
        <v>1.7071137915315299E-2</v>
      </c>
      <c r="J3690" s="7">
        <v>2.2774499135761302E-2</v>
      </c>
      <c r="K3690" s="7">
        <v>2.2897400437634E-2</v>
      </c>
      <c r="L3690" s="7">
        <v>4.7685632347006103E-2</v>
      </c>
      <c r="M3690" s="7">
        <v>5.5545921685237698E-2</v>
      </c>
      <c r="N3690" s="7">
        <v>7.3733157172717001E-2</v>
      </c>
      <c r="O3690" s="7">
        <v>8.3659275549918505E-2</v>
      </c>
      <c r="P3690" s="7">
        <v>0</v>
      </c>
      <c r="Q3690" s="7">
        <v>0</v>
      </c>
      <c r="R3690" s="7">
        <v>0.304155412763149</v>
      </c>
      <c r="S3690" s="7">
        <v>0.44597190813746401</v>
      </c>
      <c r="T3690" s="7">
        <v>0.23951390203272299</v>
      </c>
      <c r="U3690" s="7">
        <v>0.36136352169505598</v>
      </c>
      <c r="V3690" s="7">
        <v>0.13020957863747901</v>
      </c>
      <c r="W3690" s="7">
        <v>0.233517010495567</v>
      </c>
      <c r="X3690" s="7">
        <v>0.11407039856605</v>
      </c>
      <c r="Y3690" s="7">
        <v>0.19199336005568901</v>
      </c>
      <c r="Z3690" s="7">
        <v>0.26133415658407999</v>
      </c>
      <c r="AA3690" s="7">
        <v>0.27672390191504798</v>
      </c>
      <c r="AB3690" s="7">
        <v>0.29342278239901398</v>
      </c>
      <c r="AC3690" s="7">
        <v>0.30726799268508698</v>
      </c>
      <c r="AD3690" s="7">
        <v>0.502</v>
      </c>
      <c r="AE3690" s="7">
        <v>0.71</v>
      </c>
      <c r="AF3690" s="7">
        <v>5.5354345554673202E-3</v>
      </c>
      <c r="AG3690" s="7">
        <v>0</v>
      </c>
      <c r="AH3690" s="7">
        <v>3.0324554521255699E-3</v>
      </c>
      <c r="AI3690" s="7">
        <v>0</v>
      </c>
      <c r="AJ3690" s="7">
        <v>0</v>
      </c>
      <c r="AK3690" s="7">
        <v>0</v>
      </c>
      <c r="AL3690" s="7">
        <v>0</v>
      </c>
      <c r="AM3690" s="7">
        <v>0</v>
      </c>
      <c r="AN3690" s="7">
        <v>0</v>
      </c>
      <c r="AO3690" s="7">
        <v>0</v>
      </c>
      <c r="AP3690" s="7">
        <v>5.9532304619110904E-3</v>
      </c>
      <c r="AQ3690" s="7">
        <v>0</v>
      </c>
    </row>
    <row r="3691" spans="2:43" x14ac:dyDescent="0.35">
      <c r="B3691" s="7">
        <v>0.20799999999999999</v>
      </c>
      <c r="C3691" s="7">
        <v>0.193</v>
      </c>
      <c r="D3691" s="7">
        <v>0.19854198192216699</v>
      </c>
      <c r="E3691" s="7">
        <v>0.196326010334195</v>
      </c>
      <c r="F3691" s="7">
        <v>0.15288172284064699</v>
      </c>
      <c r="G3691" s="7">
        <v>0.151139391117349</v>
      </c>
      <c r="H3691" s="7">
        <v>7.1217539184728798E-2</v>
      </c>
      <c r="I3691" s="7">
        <v>7.0085083948055404E-2</v>
      </c>
      <c r="J3691" s="7">
        <v>6.85297459652804E-2</v>
      </c>
      <c r="K3691" s="7">
        <v>6.7379282307631405E-2</v>
      </c>
      <c r="L3691" s="7">
        <v>9.83756783816781E-2</v>
      </c>
      <c r="M3691" s="7">
        <v>0.11340386934787799</v>
      </c>
      <c r="N3691" s="7">
        <v>0.12975660410314799</v>
      </c>
      <c r="O3691" s="7">
        <v>0.14705636360913199</v>
      </c>
      <c r="P3691" s="7">
        <v>0</v>
      </c>
      <c r="Q3691" s="7">
        <v>0</v>
      </c>
      <c r="R3691" s="7">
        <v>0.27094274079713099</v>
      </c>
      <c r="S3691" s="7">
        <v>0.37987904803501099</v>
      </c>
      <c r="T3691" s="7">
        <v>0.21227516255841</v>
      </c>
      <c r="U3691" s="7">
        <v>0.304337880787523</v>
      </c>
      <c r="V3691" s="7">
        <v>0.111588728978427</v>
      </c>
      <c r="W3691" s="7">
        <v>0.18433193708836901</v>
      </c>
      <c r="X3691" s="7">
        <v>9.8990935919696293E-2</v>
      </c>
      <c r="Y3691" s="7">
        <v>0.15509677218721299</v>
      </c>
      <c r="Z3691" s="7">
        <v>0.26656820025090799</v>
      </c>
      <c r="AA3691" s="7">
        <v>0.283055150777411</v>
      </c>
      <c r="AB3691" s="7">
        <v>0.29813153057224701</v>
      </c>
      <c r="AC3691" s="7">
        <v>0.31296382910003301</v>
      </c>
      <c r="AD3691" s="7">
        <v>0.63900000000000001</v>
      </c>
      <c r="AE3691" s="7">
        <v>0.745</v>
      </c>
      <c r="AF3691" s="7">
        <v>7.7579068973198297E-3</v>
      </c>
      <c r="AG3691" s="7">
        <v>0</v>
      </c>
      <c r="AH3691" s="7">
        <v>4.26326700030096E-3</v>
      </c>
      <c r="AI3691" s="7">
        <v>0</v>
      </c>
      <c r="AJ3691" s="7">
        <v>0</v>
      </c>
      <c r="AK3691" s="7">
        <v>0</v>
      </c>
      <c r="AL3691" s="7">
        <v>0</v>
      </c>
      <c r="AM3691" s="7">
        <v>0</v>
      </c>
      <c r="AN3691" s="7">
        <v>0</v>
      </c>
      <c r="AO3691" s="7">
        <v>0</v>
      </c>
      <c r="AP3691" s="7">
        <v>1.03833059942747E-2</v>
      </c>
      <c r="AQ3691" s="7">
        <v>0</v>
      </c>
    </row>
    <row r="3692" spans="2:43" x14ac:dyDescent="0.35">
      <c r="B3692" s="7">
        <v>0.106</v>
      </c>
      <c r="C3692" s="7">
        <v>9.4E-2</v>
      </c>
      <c r="D3692" s="7">
        <v>0.19456487760372701</v>
      </c>
      <c r="E3692" s="7">
        <v>0.19751127753790601</v>
      </c>
      <c r="F3692" s="7">
        <v>0.149754681384658</v>
      </c>
      <c r="G3692" s="7">
        <v>0.15207132032655901</v>
      </c>
      <c r="H3692" s="7">
        <v>6.9185070611278002E-2</v>
      </c>
      <c r="I3692" s="7">
        <v>7.0690805636449305E-2</v>
      </c>
      <c r="J3692" s="7">
        <v>6.6464956865149902E-2</v>
      </c>
      <c r="K3692" s="7">
        <v>6.7994636245323495E-2</v>
      </c>
      <c r="L3692" s="7">
        <v>8.7156205291424094E-2</v>
      </c>
      <c r="M3692" s="7">
        <v>0.100366755578772</v>
      </c>
      <c r="N3692" s="7">
        <v>0.116660993085312</v>
      </c>
      <c r="O3692" s="7">
        <v>0.13208063235918799</v>
      </c>
      <c r="P3692" s="7">
        <v>0</v>
      </c>
      <c r="Q3692" s="7">
        <v>0</v>
      </c>
      <c r="R3692" s="7">
        <v>0.24428576660958301</v>
      </c>
      <c r="S3692" s="7">
        <v>0.34688639836947499</v>
      </c>
      <c r="T3692" s="7">
        <v>0.190396613772676</v>
      </c>
      <c r="U3692" s="7">
        <v>0.27588527765015303</v>
      </c>
      <c r="V3692" s="7">
        <v>9.6675381765209803E-2</v>
      </c>
      <c r="W3692" s="7">
        <v>0.159855006579503</v>
      </c>
      <c r="X3692" s="7">
        <v>8.7467384172719098E-2</v>
      </c>
      <c r="Y3692" s="7">
        <v>0.13671134544659799</v>
      </c>
      <c r="Z3692" s="7">
        <v>0.26923946378574398</v>
      </c>
      <c r="AA3692" s="7">
        <v>0.28878293497192098</v>
      </c>
      <c r="AB3692" s="7">
        <v>0.300534702591923</v>
      </c>
      <c r="AC3692" s="7">
        <v>0.31811676535341399</v>
      </c>
      <c r="AD3692" s="7">
        <v>0.72199999999999998</v>
      </c>
      <c r="AE3692" s="7">
        <v>0.753</v>
      </c>
      <c r="AF3692" s="7">
        <v>7.5653193259309803E-2</v>
      </c>
      <c r="AG3692" s="7">
        <v>8.3540953390410493E-3</v>
      </c>
      <c r="AH3692" s="7">
        <v>6.0806482185036197E-2</v>
      </c>
      <c r="AI3692" s="7">
        <v>4.6261643126530097E-3</v>
      </c>
      <c r="AJ3692" s="7">
        <v>3.0198642089608501E-3</v>
      </c>
      <c r="AK3692" s="7">
        <v>0</v>
      </c>
      <c r="AL3692" s="7">
        <v>1.54772847920075E-2</v>
      </c>
      <c r="AM3692" s="7">
        <v>0</v>
      </c>
      <c r="AN3692" s="7">
        <v>2.3871668890587901E-2</v>
      </c>
      <c r="AO3692" s="7">
        <v>1.14796059232911E-2</v>
      </c>
      <c r="AP3692" s="7">
        <v>4.4778301276894798E-2</v>
      </c>
      <c r="AQ3692" s="7">
        <v>2.93208915784938E-2</v>
      </c>
    </row>
    <row r="3693" spans="2:43" x14ac:dyDescent="0.35">
      <c r="B3693" s="7">
        <v>7.4999999999999997E-2</v>
      </c>
      <c r="C3693" s="7">
        <v>6.7000000000000004E-2</v>
      </c>
      <c r="D3693" s="7">
        <v>0.123528645157285</v>
      </c>
      <c r="E3693" s="7">
        <v>0.125513568605607</v>
      </c>
      <c r="F3693" s="7">
        <v>9.4588416254284005E-2</v>
      </c>
      <c r="G3693" s="7">
        <v>9.6109309487192096E-2</v>
      </c>
      <c r="H3693" s="7">
        <v>3.4679137300253599E-2</v>
      </c>
      <c r="I3693" s="7">
        <v>3.5589463633761198E-2</v>
      </c>
      <c r="J3693" s="7">
        <v>3.11517540929808E-2</v>
      </c>
      <c r="K3693" s="7">
        <v>3.2091531203653899E-2</v>
      </c>
      <c r="L3693" s="7">
        <v>4.7957546449989799E-2</v>
      </c>
      <c r="M3693" s="7">
        <v>5.7013955754677E-2</v>
      </c>
      <c r="N3693" s="7">
        <v>7.4076535318037803E-2</v>
      </c>
      <c r="O3693" s="7">
        <v>8.5513136054027897E-2</v>
      </c>
      <c r="P3693" s="7">
        <v>0</v>
      </c>
      <c r="Q3693" s="7">
        <v>0</v>
      </c>
      <c r="R3693" s="7">
        <v>0.20404535231503501</v>
      </c>
      <c r="S3693" s="7">
        <v>0.29818511410182202</v>
      </c>
      <c r="T3693" s="7">
        <v>0.15734433010347201</v>
      </c>
      <c r="U3693" s="7">
        <v>0.23461747545234701</v>
      </c>
      <c r="V3693" s="7">
        <v>7.4212124288521697E-2</v>
      </c>
      <c r="W3693" s="7">
        <v>0.12686230101085699</v>
      </c>
      <c r="X3693" s="7">
        <v>7.0965820505670602E-2</v>
      </c>
      <c r="Y3693" s="7">
        <v>0.11135971946913301</v>
      </c>
      <c r="Z3693" s="7">
        <v>0.24562652570694801</v>
      </c>
      <c r="AA3693" s="7">
        <v>0.26097489042204602</v>
      </c>
      <c r="AB3693" s="7">
        <v>0.27929158997750603</v>
      </c>
      <c r="AC3693" s="7">
        <v>0.29309957266064202</v>
      </c>
      <c r="AD3693" s="7">
        <v>0.754</v>
      </c>
      <c r="AE3693" s="7">
        <v>0.752</v>
      </c>
      <c r="AF3693" s="7">
        <v>9.6519026391843593E-2</v>
      </c>
      <c r="AG3693" s="7">
        <v>6.9480871547865197E-2</v>
      </c>
      <c r="AH3693" s="7">
        <v>7.5146480228374293E-2</v>
      </c>
      <c r="AI3693" s="7">
        <v>5.6079993306184198E-2</v>
      </c>
      <c r="AJ3693" s="7">
        <v>1.9102532164112201E-2</v>
      </c>
      <c r="AK3693" s="7">
        <v>0</v>
      </c>
      <c r="AL3693" s="7">
        <v>2.3573388108635698E-2</v>
      </c>
      <c r="AM3693" s="7">
        <v>1.2506127871688999E-2</v>
      </c>
      <c r="AN3693" s="7">
        <v>5.0701496066579303E-2</v>
      </c>
      <c r="AO3693" s="7">
        <v>4.1665144357707302E-2</v>
      </c>
      <c r="AP3693" s="7">
        <v>7.7541645512247501E-2</v>
      </c>
      <c r="AQ3693" s="7">
        <v>6.6130373878260706E-2</v>
      </c>
    </row>
    <row r="3694" spans="2:43" x14ac:dyDescent="0.35">
      <c r="B3694" s="7">
        <v>6.9000000000000006E-2</v>
      </c>
      <c r="C3694" s="7">
        <v>7.3999999999999996E-2</v>
      </c>
      <c r="D3694" s="7">
        <v>0.10233588133746301</v>
      </c>
      <c r="E3694" s="7">
        <v>0.103034786253689</v>
      </c>
      <c r="F3694" s="7">
        <v>7.9230445910511996E-2</v>
      </c>
      <c r="G3694" s="7">
        <v>7.9721141263865605E-2</v>
      </c>
      <c r="H3694" s="7">
        <v>2.27194769280533E-2</v>
      </c>
      <c r="I3694" s="7">
        <v>2.31540589317085E-2</v>
      </c>
      <c r="J3694" s="7">
        <v>2.4776999898206399E-2</v>
      </c>
      <c r="K3694" s="7">
        <v>2.4921615881383499E-2</v>
      </c>
      <c r="L3694" s="7">
        <v>4.2110157910379503E-2</v>
      </c>
      <c r="M3694" s="7">
        <v>5.0862376274196701E-2</v>
      </c>
      <c r="N3694" s="7">
        <v>6.6692345201860403E-2</v>
      </c>
      <c r="O3694" s="7">
        <v>7.7744808006227406E-2</v>
      </c>
      <c r="P3694" s="7">
        <v>0</v>
      </c>
      <c r="Q3694" s="7">
        <v>0</v>
      </c>
      <c r="R3694" s="7">
        <v>0.17329571046619999</v>
      </c>
      <c r="S3694" s="7">
        <v>0.25325713878505202</v>
      </c>
      <c r="T3694" s="7">
        <v>0.133031567770306</v>
      </c>
      <c r="U3694" s="7">
        <v>0.19776543298699001</v>
      </c>
      <c r="V3694" s="7">
        <v>5.8315626329905799E-2</v>
      </c>
      <c r="W3694" s="7">
        <v>0.10168343763714099</v>
      </c>
      <c r="X3694" s="7">
        <v>5.5422665550137001E-2</v>
      </c>
      <c r="Y3694" s="7">
        <v>9.1146314216795601E-2</v>
      </c>
      <c r="Z3694" s="7">
        <v>0.23611786998738701</v>
      </c>
      <c r="AA3694" s="7">
        <v>0.25169438769133601</v>
      </c>
      <c r="AB3694" s="7">
        <v>0.27073489156207697</v>
      </c>
      <c r="AC3694" s="7">
        <v>0.28475047336732201</v>
      </c>
      <c r="AD3694" s="7">
        <v>0.73799999999999999</v>
      </c>
      <c r="AE3694" s="7">
        <v>0.753</v>
      </c>
      <c r="AF3694" s="7">
        <v>0.13477397035313299</v>
      </c>
      <c r="AG3694" s="7">
        <v>0.112196433006149</v>
      </c>
      <c r="AH3694" s="7">
        <v>0.103204838719678</v>
      </c>
      <c r="AI3694" s="7">
        <v>8.6153457572025999E-2</v>
      </c>
      <c r="AJ3694" s="7">
        <v>3.9836472543226698E-2</v>
      </c>
      <c r="AK3694" s="7">
        <v>2.88508092478462E-2</v>
      </c>
      <c r="AL3694" s="7">
        <v>3.6475938877066301E-2</v>
      </c>
      <c r="AM3694" s="7">
        <v>2.6817325185849901E-2</v>
      </c>
      <c r="AN3694" s="7">
        <v>9.3255161218322905E-2</v>
      </c>
      <c r="AO3694" s="7">
        <v>8.9968204014350295E-2</v>
      </c>
      <c r="AP3694" s="7">
        <v>0.12377982601009301</v>
      </c>
      <c r="AQ3694" s="7">
        <v>0.119943218655252</v>
      </c>
    </row>
    <row r="3695" spans="2:43" x14ac:dyDescent="0.35">
      <c r="B3695" s="7">
        <v>4.2999999999999997E-2</v>
      </c>
      <c r="C3695" s="7">
        <v>8.2000000000000003E-2</v>
      </c>
      <c r="D3695" s="7">
        <v>0.12557296212135499</v>
      </c>
      <c r="E3695" s="7">
        <v>0.13185822860187499</v>
      </c>
      <c r="F3695" s="7">
        <v>9.6154818142074897E-2</v>
      </c>
      <c r="G3695" s="7">
        <v>0.100970731453656</v>
      </c>
      <c r="H3695" s="7">
        <v>3.56167027101447E-2</v>
      </c>
      <c r="I3695" s="7">
        <v>3.84992539718398E-2</v>
      </c>
      <c r="J3695" s="7">
        <v>3.2119651515633098E-2</v>
      </c>
      <c r="K3695" s="7">
        <v>3.5095458757904902E-2</v>
      </c>
      <c r="L3695" s="7">
        <v>5.3152319120685999E-2</v>
      </c>
      <c r="M3695" s="7">
        <v>6.3649496331970104E-2</v>
      </c>
      <c r="N3695" s="7">
        <v>8.0636590075968906E-2</v>
      </c>
      <c r="O3695" s="7">
        <v>9.2357797345488699E-2</v>
      </c>
      <c r="P3695" s="7">
        <v>0</v>
      </c>
      <c r="Q3695" s="7">
        <v>0</v>
      </c>
      <c r="R3695" s="7">
        <v>0.146172999482576</v>
      </c>
      <c r="S3695" s="7">
        <v>0.217618153482564</v>
      </c>
      <c r="T3695" s="7">
        <v>0.111939032614835</v>
      </c>
      <c r="U3695" s="7">
        <v>0.16849262671620499</v>
      </c>
      <c r="V3695" s="7">
        <v>4.5064299541654397E-2</v>
      </c>
      <c r="W3695" s="7">
        <v>8.17888188293482E-2</v>
      </c>
      <c r="X3695" s="7">
        <v>4.1872895958106102E-2</v>
      </c>
      <c r="Y3695" s="7">
        <v>7.6531678773598899E-2</v>
      </c>
      <c r="Z3695" s="7">
        <v>0.196060356176745</v>
      </c>
      <c r="AA3695" s="7">
        <v>0.21195328651391801</v>
      </c>
      <c r="AB3695" s="7">
        <v>0.234574296269185</v>
      </c>
      <c r="AC3695" s="7">
        <v>0.24892111331472899</v>
      </c>
      <c r="AD3695" s="7">
        <v>0.67200000000000004</v>
      </c>
      <c r="AE3695" s="7">
        <v>0.75</v>
      </c>
      <c r="AF3695" s="7">
        <v>0.11592064900250799</v>
      </c>
      <c r="AG3695" s="7">
        <v>0.110785237203458</v>
      </c>
      <c r="AH3695" s="7">
        <v>8.8768198779120205E-2</v>
      </c>
      <c r="AI3695" s="7">
        <v>8.5162668686477594E-2</v>
      </c>
      <c r="AJ3695" s="7">
        <v>3.1166542349969101E-2</v>
      </c>
      <c r="AK3695" s="7">
        <v>2.7973321788186799E-2</v>
      </c>
      <c r="AL3695" s="7">
        <v>2.7587932382012102E-2</v>
      </c>
      <c r="AM3695" s="7">
        <v>2.6525323421771101E-2</v>
      </c>
      <c r="AN3695" s="7">
        <v>9.0760734122456402E-2</v>
      </c>
      <c r="AO3695" s="7">
        <v>9.1583549243328594E-2</v>
      </c>
      <c r="AP3695" s="7">
        <v>0.120868276893923</v>
      </c>
      <c r="AQ3695" s="7">
        <v>0.121828684452803</v>
      </c>
    </row>
    <row r="3696" spans="2:43" x14ac:dyDescent="0.35">
      <c r="B3696" s="7">
        <v>6.0000000000000001E-3</v>
      </c>
      <c r="C3696" s="7">
        <v>3.6999999999999998E-2</v>
      </c>
      <c r="D3696" s="7">
        <v>0.14616243892966799</v>
      </c>
      <c r="E3696" s="7">
        <v>0.16141229186202699</v>
      </c>
      <c r="F3696" s="7">
        <v>0.111930940880381</v>
      </c>
      <c r="G3696" s="7">
        <v>0.12368810085599199</v>
      </c>
      <c r="H3696" s="7">
        <v>4.5059456256933597E-2</v>
      </c>
      <c r="I3696" s="7">
        <v>5.22426966493457E-2</v>
      </c>
      <c r="J3696" s="7">
        <v>4.18678959839721E-2</v>
      </c>
      <c r="K3696" s="7">
        <v>4.9253163510068698E-2</v>
      </c>
      <c r="L3696" s="7">
        <v>6.6163817795664506E-2</v>
      </c>
      <c r="M3696" s="7">
        <v>7.9902860554110902E-2</v>
      </c>
      <c r="N3696" s="7">
        <v>9.4905926070108407E-2</v>
      </c>
      <c r="O3696" s="7">
        <v>0.10882970232826999</v>
      </c>
      <c r="P3696" s="7">
        <v>0</v>
      </c>
      <c r="Q3696" s="7">
        <v>0</v>
      </c>
      <c r="R3696" s="7">
        <v>0.129654089142204</v>
      </c>
      <c r="S3696" s="7">
        <v>0.19826943928478899</v>
      </c>
      <c r="T3696" s="7">
        <v>9.9281869955530802E-2</v>
      </c>
      <c r="U3696" s="7">
        <v>0.15266743323258899</v>
      </c>
      <c r="V3696" s="7">
        <v>3.7488390709300899E-2</v>
      </c>
      <c r="W3696" s="7">
        <v>7.1078258366061894E-2</v>
      </c>
      <c r="X3696" s="7">
        <v>3.4051892158558202E-2</v>
      </c>
      <c r="Y3696" s="7">
        <v>6.8388250288546601E-2</v>
      </c>
      <c r="Z3696" s="7">
        <v>0.16774649752444801</v>
      </c>
      <c r="AA3696" s="7">
        <v>0.17943311539159701</v>
      </c>
      <c r="AB3696" s="7">
        <v>0.205987348238239</v>
      </c>
      <c r="AC3696" s="7">
        <v>0.21877254895564699</v>
      </c>
      <c r="AD3696" s="7">
        <v>0.55400000000000005</v>
      </c>
      <c r="AE3696" s="7">
        <v>0.72799999999999998</v>
      </c>
      <c r="AF3696" s="7">
        <v>0.105904657305835</v>
      </c>
      <c r="AG3696" s="7">
        <v>9.42313909059493E-2</v>
      </c>
      <c r="AH3696" s="7">
        <v>8.1736053961310506E-2</v>
      </c>
      <c r="AI3696" s="7">
        <v>7.3540350299920704E-2</v>
      </c>
      <c r="AJ3696" s="7">
        <v>2.4938556769850701E-2</v>
      </c>
      <c r="AK3696" s="7">
        <v>1.7680070839244201E-2</v>
      </c>
      <c r="AL3696" s="7">
        <v>2.5515443760057301E-2</v>
      </c>
      <c r="AM3696" s="7">
        <v>2.31000352286337E-2</v>
      </c>
      <c r="AN3696" s="7">
        <v>7.0531485879528399E-2</v>
      </c>
      <c r="AO3696" s="7">
        <v>6.4160972512284198E-2</v>
      </c>
      <c r="AP3696" s="7">
        <v>9.9332321288381598E-2</v>
      </c>
      <c r="AQ3696" s="7">
        <v>9.2876150772381996E-2</v>
      </c>
    </row>
    <row r="3697" spans="2:43" x14ac:dyDescent="0.35">
      <c r="B3697" s="7">
        <v>0</v>
      </c>
      <c r="C3697" s="7">
        <v>0</v>
      </c>
      <c r="D3697" s="7">
        <v>0.124457755522102</v>
      </c>
      <c r="E3697" s="7">
        <v>0.149834162011446</v>
      </c>
      <c r="F3697" s="7">
        <v>9.5300321626588705E-2</v>
      </c>
      <c r="G3697" s="7">
        <v>0.114744298137513</v>
      </c>
      <c r="H3697" s="7">
        <v>3.5105246242914397E-2</v>
      </c>
      <c r="I3697" s="7">
        <v>4.6743383268585098E-2</v>
      </c>
      <c r="J3697" s="7">
        <v>3.1591648465170201E-2</v>
      </c>
      <c r="K3697" s="7">
        <v>4.3606301216628E-2</v>
      </c>
      <c r="L3697" s="7">
        <v>5.4980731228350697E-2</v>
      </c>
      <c r="M3697" s="7">
        <v>6.8570923708685505E-2</v>
      </c>
      <c r="N3697" s="7">
        <v>8.2945542614740395E-2</v>
      </c>
      <c r="O3697" s="7">
        <v>9.7345397636786499E-2</v>
      </c>
      <c r="P3697" s="7">
        <v>0</v>
      </c>
      <c r="Q3697" s="7">
        <v>0</v>
      </c>
      <c r="R3697" s="7">
        <v>0.122088302007362</v>
      </c>
      <c r="S3697" s="7">
        <v>0.18649479841428199</v>
      </c>
      <c r="T3697" s="7">
        <v>9.3484792761078905E-2</v>
      </c>
      <c r="U3697" s="7">
        <v>0.14340949399253899</v>
      </c>
      <c r="V3697" s="7">
        <v>3.4018566586672697E-2</v>
      </c>
      <c r="W3697" s="7">
        <v>6.5060918709666293E-2</v>
      </c>
      <c r="X3697" s="7">
        <v>3.0469812668511301E-2</v>
      </c>
      <c r="Y3697" s="7">
        <v>6.2275222270989798E-2</v>
      </c>
      <c r="Z3697" s="7">
        <v>0.14716777667744099</v>
      </c>
      <c r="AA3697" s="7">
        <v>0.15710530599752201</v>
      </c>
      <c r="AB3697" s="7">
        <v>0.183474155839256</v>
      </c>
      <c r="AC3697" s="7">
        <v>0.19434584758418</v>
      </c>
      <c r="AD3697" s="7">
        <v>0.38100000000000001</v>
      </c>
      <c r="AE3697" s="7">
        <v>0.65900000000000003</v>
      </c>
      <c r="AF3697" s="7">
        <v>0.113623887349561</v>
      </c>
      <c r="AG3697" s="7">
        <v>8.0467036052340402E-2</v>
      </c>
      <c r="AH3697" s="7">
        <v>8.7155661444361501E-2</v>
      </c>
      <c r="AI3697" s="7">
        <v>6.4079177925910599E-2</v>
      </c>
      <c r="AJ3697" s="7">
        <v>2.9738406336210499E-2</v>
      </c>
      <c r="AK3697" s="7">
        <v>7.0875336173044498E-3</v>
      </c>
      <c r="AL3697" s="7">
        <v>2.7112691134092901E-2</v>
      </c>
      <c r="AM3697" s="7">
        <v>1.7779485607568101E-2</v>
      </c>
      <c r="AN3697" s="7">
        <v>7.0927592873524806E-2</v>
      </c>
      <c r="AO3697" s="7">
        <v>4.8307379423059502E-2</v>
      </c>
      <c r="AP3697" s="7">
        <v>9.9733754288894499E-2</v>
      </c>
      <c r="AQ3697" s="7">
        <v>7.4518310849893604E-2</v>
      </c>
    </row>
    <row r="3698" spans="2:43" x14ac:dyDescent="0.35">
      <c r="B3698" s="7">
        <v>0</v>
      </c>
      <c r="C3698" s="7">
        <v>0</v>
      </c>
      <c r="D3698" s="7">
        <v>0.10365328800771401</v>
      </c>
      <c r="E3698" s="7">
        <v>0.12335464715307599</v>
      </c>
      <c r="F3698" s="7">
        <v>8.0155386222935804E-2</v>
      </c>
      <c r="G3698" s="7">
        <v>9.4455095048690693E-2</v>
      </c>
      <c r="H3698" s="7">
        <v>2.3538645912408802E-2</v>
      </c>
      <c r="I3698" s="7">
        <v>3.4599338270551401E-2</v>
      </c>
      <c r="J3698" s="7">
        <v>2.5049595005837099E-2</v>
      </c>
      <c r="K3698" s="7">
        <v>3.1069373413868701E-2</v>
      </c>
      <c r="L3698" s="7">
        <v>4.0535979990073301E-2</v>
      </c>
      <c r="M3698" s="7">
        <v>4.7675999489243497E-2</v>
      </c>
      <c r="N3698" s="7">
        <v>6.4704444284812104E-2</v>
      </c>
      <c r="O3698" s="7">
        <v>7.3720992622234402E-2</v>
      </c>
      <c r="P3698" s="7">
        <v>0</v>
      </c>
      <c r="Q3698" s="7">
        <v>0</v>
      </c>
      <c r="R3698" s="7">
        <v>0.111508361077252</v>
      </c>
      <c r="S3698" s="7">
        <v>0.17249265211975301</v>
      </c>
      <c r="T3698" s="7">
        <v>8.5670367969357897E-2</v>
      </c>
      <c r="U3698" s="7">
        <v>0.13240015442535699</v>
      </c>
      <c r="V3698" s="7">
        <v>2.8422963241077001E-2</v>
      </c>
      <c r="W3698" s="7">
        <v>5.7905229538392902E-2</v>
      </c>
      <c r="X3698" s="7">
        <v>2.6674950742368801E-2</v>
      </c>
      <c r="Y3698" s="7">
        <v>5.5005742586154399E-2</v>
      </c>
      <c r="Z3698" s="7">
        <v>0.13154144312937799</v>
      </c>
      <c r="AA3698" s="7">
        <v>0.140102555956546</v>
      </c>
      <c r="AB3698" s="7">
        <v>0.16661777781544901</v>
      </c>
      <c r="AC3698" s="7">
        <v>0.17585095729671299</v>
      </c>
      <c r="AD3698" s="7">
        <v>0.155</v>
      </c>
      <c r="AE3698" s="7">
        <v>0.45400000000000001</v>
      </c>
      <c r="AF3698" s="7">
        <v>0.112179547789961</v>
      </c>
      <c r="AG3698" s="7">
        <v>4.66392676692306E-2</v>
      </c>
      <c r="AH3698" s="7">
        <v>8.6141602601583905E-2</v>
      </c>
      <c r="AI3698" s="7">
        <v>3.5890213004578897E-2</v>
      </c>
      <c r="AJ3698" s="7">
        <v>2.88403099497118E-2</v>
      </c>
      <c r="AK3698" s="7">
        <v>0</v>
      </c>
      <c r="AL3698" s="7">
        <v>2.68138313312733E-2</v>
      </c>
      <c r="AM3698" s="7">
        <v>1.41284199168616E-3</v>
      </c>
      <c r="AN3698" s="7">
        <v>6.67558857894201E-2</v>
      </c>
      <c r="AO3698" s="7">
        <v>3.0520773533389899E-2</v>
      </c>
      <c r="AP3698" s="7">
        <v>9.5505954938175305E-2</v>
      </c>
      <c r="AQ3698" s="7">
        <v>5.2688201523743899E-2</v>
      </c>
    </row>
    <row r="3699" spans="2:43" x14ac:dyDescent="0.35">
      <c r="B3699" s="7">
        <v>0</v>
      </c>
      <c r="C3699" s="7">
        <v>0</v>
      </c>
      <c r="D3699" s="7">
        <v>8.7649051339454401E-2</v>
      </c>
      <c r="E3699" s="7">
        <v>9.8847696255746201E-2</v>
      </c>
      <c r="F3699" s="7">
        <v>6.8961878057926002E-2</v>
      </c>
      <c r="G3699" s="7">
        <v>7.6781420053780802E-2</v>
      </c>
      <c r="H3699" s="7">
        <v>1.3156295130651899E-2</v>
      </c>
      <c r="I3699" s="7">
        <v>2.0550508837062002E-2</v>
      </c>
      <c r="J3699" s="7">
        <v>2.1214255325287101E-2</v>
      </c>
      <c r="K3699" s="7">
        <v>2.4055231738640898E-2</v>
      </c>
      <c r="L3699" s="7">
        <v>3.3134605140326699E-2</v>
      </c>
      <c r="M3699" s="7">
        <v>3.7532276605580499E-2</v>
      </c>
      <c r="N3699" s="7">
        <v>5.5797664885147598E-2</v>
      </c>
      <c r="O3699" s="7">
        <v>6.1029217774938402E-2</v>
      </c>
      <c r="P3699" s="7">
        <v>1.4E-2</v>
      </c>
      <c r="Q3699" s="7">
        <v>1.4999999999999999E-2</v>
      </c>
      <c r="R3699" s="7">
        <v>8.086813176056E-2</v>
      </c>
      <c r="S3699" s="7">
        <v>0.13108195829314001</v>
      </c>
      <c r="T3699" s="7">
        <v>6.4351863236256301E-2</v>
      </c>
      <c r="U3699" s="7">
        <v>0.10037593558862699</v>
      </c>
      <c r="V3699" s="7">
        <v>7.4264571784362502E-3</v>
      </c>
      <c r="W3699" s="7">
        <v>3.8143240592805903E-2</v>
      </c>
      <c r="X3699" s="7">
        <v>1.7971308005241202E-2</v>
      </c>
      <c r="Y3699" s="7">
        <v>3.4727927673288E-2</v>
      </c>
      <c r="Z3699" s="7">
        <v>0.11033093551860899</v>
      </c>
      <c r="AA3699" s="7">
        <v>0.120672694721386</v>
      </c>
      <c r="AB3699" s="7">
        <v>0.14371103813262801</v>
      </c>
      <c r="AC3699" s="7">
        <v>0.15489580815874501</v>
      </c>
      <c r="AD3699" s="7">
        <v>0</v>
      </c>
      <c r="AE3699" s="7">
        <v>0</v>
      </c>
      <c r="AF3699" s="7">
        <v>7.2426946529632899E-2</v>
      </c>
      <c r="AG3699" s="7">
        <v>0</v>
      </c>
      <c r="AH3699" s="7">
        <v>5.8613115183830999E-2</v>
      </c>
      <c r="AI3699" s="7">
        <v>0</v>
      </c>
      <c r="AJ3699" s="7">
        <v>2.9370432167190498E-4</v>
      </c>
      <c r="AK3699" s="7">
        <v>0</v>
      </c>
      <c r="AL3699" s="7">
        <v>1.3934345362615499E-2</v>
      </c>
      <c r="AM3699" s="7">
        <v>0</v>
      </c>
      <c r="AN3699" s="7">
        <v>2.0797928266364701E-2</v>
      </c>
      <c r="AO3699" s="7">
        <v>3.2688115161039399E-3</v>
      </c>
      <c r="AP3699" s="7">
        <v>4.1057795274955997E-2</v>
      </c>
      <c r="AQ3699" s="7">
        <v>1.6769422474080298E-2</v>
      </c>
    </row>
    <row r="3700" spans="2:43" x14ac:dyDescent="0.35">
      <c r="B3700" s="7">
        <v>0</v>
      </c>
      <c r="C3700" s="7">
        <v>0</v>
      </c>
      <c r="D3700" s="7">
        <v>0.110334269280533</v>
      </c>
      <c r="E3700" s="7">
        <v>0.12724871609635599</v>
      </c>
      <c r="F3700" s="7">
        <v>8.4846047842707703E-2</v>
      </c>
      <c r="G3700" s="7">
        <v>9.7438818733005597E-2</v>
      </c>
      <c r="H3700" s="7">
        <v>2.7692908045231699E-2</v>
      </c>
      <c r="I3700" s="7">
        <v>3.6385237624281197E-2</v>
      </c>
      <c r="J3700" s="7">
        <v>2.6432010056761102E-2</v>
      </c>
      <c r="K3700" s="7">
        <v>3.2913049986569902E-2</v>
      </c>
      <c r="L3700" s="7">
        <v>5.3179905225483999E-2</v>
      </c>
      <c r="M3700" s="7">
        <v>6.1430912727396002E-2</v>
      </c>
      <c r="N3700" s="7">
        <v>8.0671426317996203E-2</v>
      </c>
      <c r="O3700" s="7">
        <v>9.0109382935312704E-2</v>
      </c>
      <c r="P3700" s="7">
        <v>8.1000000000000003E-2</v>
      </c>
      <c r="Q3700" s="7">
        <v>6.7000000000000004E-2</v>
      </c>
      <c r="R3700" s="7">
        <v>5.5835250706543903E-2</v>
      </c>
      <c r="S3700" s="7">
        <v>9.5108859356356407E-2</v>
      </c>
      <c r="T3700" s="7">
        <v>4.4018577289641703E-2</v>
      </c>
      <c r="U3700" s="7">
        <v>7.4156413631759399E-2</v>
      </c>
      <c r="V3700" s="7">
        <v>0</v>
      </c>
      <c r="W3700" s="7">
        <v>1.8225684396208301E-2</v>
      </c>
      <c r="X3700" s="7">
        <v>5.8789762142481402E-3</v>
      </c>
      <c r="Y3700" s="7">
        <v>2.32815992149734E-2</v>
      </c>
      <c r="Z3700" s="7">
        <v>0.116675560979874</v>
      </c>
      <c r="AA3700" s="7">
        <v>0.12759604040185099</v>
      </c>
      <c r="AB3700" s="7">
        <v>0.15058489040879</v>
      </c>
      <c r="AC3700" s="7">
        <v>0.16236265208068301</v>
      </c>
      <c r="AD3700" s="7">
        <v>0</v>
      </c>
      <c r="AE3700" s="7">
        <v>0</v>
      </c>
      <c r="AF3700" s="7">
        <v>5.7957486837013003E-2</v>
      </c>
      <c r="AG3700" s="7">
        <v>5.1979721425774797E-3</v>
      </c>
      <c r="AH3700" s="7">
        <v>4.58944298545476E-2</v>
      </c>
      <c r="AI3700" s="7">
        <v>2.8475847389772199E-3</v>
      </c>
      <c r="AJ3700" s="7">
        <v>0</v>
      </c>
      <c r="AK3700" s="7">
        <v>0</v>
      </c>
      <c r="AL3700" s="7">
        <v>6.9096644367238804E-3</v>
      </c>
      <c r="AM3700" s="7">
        <v>0</v>
      </c>
      <c r="AN3700" s="7">
        <v>3.6096081283384297E-2</v>
      </c>
      <c r="AO3700" s="7">
        <v>1.3076595525197601E-2</v>
      </c>
      <c r="AP3700" s="7">
        <v>5.93206927412918E-2</v>
      </c>
      <c r="AQ3700" s="7">
        <v>3.1550093270199198E-2</v>
      </c>
    </row>
    <row r="3701" spans="2:43" x14ac:dyDescent="0.35">
      <c r="B3701" s="7">
        <v>0</v>
      </c>
      <c r="C3701" s="7">
        <v>0</v>
      </c>
      <c r="D3701" s="7">
        <v>8.8283760164412695E-2</v>
      </c>
      <c r="E3701" s="7">
        <v>0.104496558254159</v>
      </c>
      <c r="F3701" s="7">
        <v>6.9393385474650099E-2</v>
      </c>
      <c r="G3701" s="7">
        <v>8.0747439279002201E-2</v>
      </c>
      <c r="H3701" s="7">
        <v>1.3692620428650101E-2</v>
      </c>
      <c r="I3701" s="7">
        <v>2.4062994882940201E-2</v>
      </c>
      <c r="J3701" s="7">
        <v>2.1517802249706501E-2</v>
      </c>
      <c r="K3701" s="7">
        <v>2.5224082769397301E-2</v>
      </c>
      <c r="L3701" s="7">
        <v>2.74530096459434E-2</v>
      </c>
      <c r="M3701" s="7">
        <v>3.5810568956267302E-2</v>
      </c>
      <c r="N3701" s="7">
        <v>4.9038731762900703E-2</v>
      </c>
      <c r="O3701" s="7">
        <v>5.8981041893837301E-2</v>
      </c>
      <c r="P3701" s="7">
        <v>0.16200000000000001</v>
      </c>
      <c r="Q3701" s="7">
        <v>0.129</v>
      </c>
      <c r="R3701" s="7">
        <v>1.1813111225034201E-2</v>
      </c>
      <c r="S3701" s="7">
        <v>3.0783842132700599E-2</v>
      </c>
      <c r="T3701" s="7">
        <v>6.7316522432575299E-3</v>
      </c>
      <c r="U3701" s="7">
        <v>2.2023648417869801E-2</v>
      </c>
      <c r="V3701" s="7">
        <v>0</v>
      </c>
      <c r="W3701" s="7">
        <v>0</v>
      </c>
      <c r="X3701" s="7">
        <v>0</v>
      </c>
      <c r="Y3701" s="7">
        <v>0</v>
      </c>
      <c r="Z3701" s="7">
        <v>8.8097114588403094E-2</v>
      </c>
      <c r="AA3701" s="7">
        <v>9.2123427194045995E-2</v>
      </c>
      <c r="AB3701" s="7">
        <v>0.11775924271407601</v>
      </c>
      <c r="AC3701" s="7">
        <v>0.12245884164314801</v>
      </c>
      <c r="AD3701" s="7">
        <v>0</v>
      </c>
      <c r="AE3701" s="7">
        <v>0</v>
      </c>
      <c r="AF3701" s="7">
        <v>7.9102105895441192E-3</v>
      </c>
      <c r="AG3701" s="7">
        <v>0</v>
      </c>
      <c r="AH3701" s="7">
        <v>4.3559735955679101E-3</v>
      </c>
      <c r="AI3701" s="7">
        <v>0</v>
      </c>
      <c r="AJ3701" s="7">
        <v>0</v>
      </c>
      <c r="AK3701" s="7">
        <v>0</v>
      </c>
      <c r="AL3701" s="7">
        <v>0</v>
      </c>
      <c r="AM3701" s="7">
        <v>0</v>
      </c>
      <c r="AN3701" s="7">
        <v>7.3032116169560396E-3</v>
      </c>
      <c r="AO3701" s="7">
        <v>0</v>
      </c>
      <c r="AP3701" s="7">
        <v>2.3272996771995302E-2</v>
      </c>
      <c r="AQ3701" s="7">
        <v>9.5990174800438498E-3</v>
      </c>
    </row>
    <row r="3702" spans="2:43" x14ac:dyDescent="0.35">
      <c r="B3702" s="7">
        <v>0</v>
      </c>
      <c r="C3702" s="7">
        <v>0</v>
      </c>
      <c r="D3702" s="7">
        <v>4.1082528938053899E-2</v>
      </c>
      <c r="E3702" s="7">
        <v>5.8828165573103303E-2</v>
      </c>
      <c r="F3702" s="7">
        <v>3.1008879514714299E-2</v>
      </c>
      <c r="G3702" s="7">
        <v>4.6664026091674603E-2</v>
      </c>
      <c r="H3702" s="7">
        <v>0</v>
      </c>
      <c r="I3702" s="7">
        <v>0</v>
      </c>
      <c r="J3702" s="7">
        <v>0</v>
      </c>
      <c r="K3702" s="7">
        <v>7.3325195120683999E-3</v>
      </c>
      <c r="L3702" s="7">
        <v>9.6394812489761002E-3</v>
      </c>
      <c r="M3702" s="7">
        <v>1.18923657529323E-2</v>
      </c>
      <c r="N3702" s="7">
        <v>2.6752303134314301E-2</v>
      </c>
      <c r="O3702" s="7">
        <v>2.9897053695896202E-2</v>
      </c>
      <c r="P3702" s="7">
        <v>0.24299999999999999</v>
      </c>
      <c r="Q3702" s="7">
        <v>0.20599999999999999</v>
      </c>
      <c r="R3702" s="7">
        <v>1.7393422384197599E-2</v>
      </c>
      <c r="S3702" s="7">
        <v>1.3880087061182499E-2</v>
      </c>
      <c r="T3702" s="7">
        <v>1.03409923474368E-2</v>
      </c>
      <c r="U3702" s="7">
        <v>7.9898114478695707E-3</v>
      </c>
      <c r="V3702" s="7">
        <v>0</v>
      </c>
      <c r="W3702" s="7">
        <v>0</v>
      </c>
      <c r="X3702" s="7">
        <v>0</v>
      </c>
      <c r="Y3702" s="7">
        <v>0</v>
      </c>
      <c r="Z3702" s="7">
        <v>6.8695395685678298E-2</v>
      </c>
      <c r="AA3702" s="7">
        <v>7.6136836368410205E-2</v>
      </c>
      <c r="AB3702" s="7">
        <v>9.7471543248859302E-2</v>
      </c>
      <c r="AC3702" s="7">
        <v>0.105013040638919</v>
      </c>
      <c r="AD3702" s="7">
        <v>0</v>
      </c>
      <c r="AE3702" s="7">
        <v>0</v>
      </c>
      <c r="AF3702" s="7">
        <v>4.1872807648255302E-2</v>
      </c>
      <c r="AG3702" s="7">
        <v>5.9413598590102798E-3</v>
      </c>
      <c r="AH3702" s="7">
        <v>3.1698369056078403E-2</v>
      </c>
      <c r="AI3702" s="7">
        <v>3.2548319227621498E-3</v>
      </c>
      <c r="AJ3702" s="7">
        <v>0</v>
      </c>
      <c r="AK3702" s="7">
        <v>0</v>
      </c>
      <c r="AL3702" s="7">
        <v>0</v>
      </c>
      <c r="AM3702" s="7">
        <v>0</v>
      </c>
      <c r="AN3702" s="7">
        <v>1.8623023303308801E-2</v>
      </c>
      <c r="AO3702" s="7">
        <v>1.07449763358039E-2</v>
      </c>
      <c r="AP3702" s="7">
        <v>3.8383100615454899E-2</v>
      </c>
      <c r="AQ3702" s="7">
        <v>2.82954387406993E-2</v>
      </c>
    </row>
    <row r="3703" spans="2:43" x14ac:dyDescent="0.35">
      <c r="B3703" s="7">
        <v>0</v>
      </c>
      <c r="C3703" s="7">
        <v>0</v>
      </c>
      <c r="D3703" s="7">
        <v>1.3688389577833599E-2</v>
      </c>
      <c r="E3703" s="7">
        <v>1.5761584211349901E-2</v>
      </c>
      <c r="F3703" s="7">
        <v>7.8731260232223904E-3</v>
      </c>
      <c r="G3703" s="7">
        <v>9.1350705827540502E-3</v>
      </c>
      <c r="H3703" s="7">
        <v>0</v>
      </c>
      <c r="I3703" s="7">
        <v>0</v>
      </c>
      <c r="J3703" s="7">
        <v>0</v>
      </c>
      <c r="K3703" s="7">
        <v>0</v>
      </c>
      <c r="L3703" s="7">
        <v>3.9859376352563503E-3</v>
      </c>
      <c r="M3703" s="7">
        <v>5.1063987970612398E-3</v>
      </c>
      <c r="N3703" s="7">
        <v>1.79254513458568E-2</v>
      </c>
      <c r="O3703" s="7">
        <v>1.9731668436766301E-2</v>
      </c>
      <c r="P3703" s="7">
        <v>0.23400000000000001</v>
      </c>
      <c r="Q3703" s="7">
        <v>0.221</v>
      </c>
      <c r="R3703" s="7">
        <v>9.3375863366770104E-2</v>
      </c>
      <c r="S3703" s="7">
        <v>9.4133890223536104E-2</v>
      </c>
      <c r="T3703" s="7">
        <v>7.2939691500140402E-2</v>
      </c>
      <c r="U3703" s="7">
        <v>7.3471895878298804E-2</v>
      </c>
      <c r="V3703" s="7">
        <v>1.7148100232761799E-2</v>
      </c>
      <c r="W3703" s="7">
        <v>1.7619444506624199E-2</v>
      </c>
      <c r="X3703" s="7">
        <v>2.29230112110013E-2</v>
      </c>
      <c r="Y3703" s="7">
        <v>2.30798605858171E-2</v>
      </c>
      <c r="Z3703" s="7">
        <v>5.64703980499301E-2</v>
      </c>
      <c r="AA3703" s="7">
        <v>6.2075281396830197E-2</v>
      </c>
      <c r="AB3703" s="7">
        <v>8.4826721357317503E-2</v>
      </c>
      <c r="AC3703" s="7">
        <v>9.0762415707589E-2</v>
      </c>
      <c r="AD3703" s="7">
        <v>0</v>
      </c>
      <c r="AE3703" s="7">
        <v>0</v>
      </c>
      <c r="AF3703" s="7">
        <v>6.8455761671298201E-2</v>
      </c>
      <c r="AG3703" s="7">
        <v>3.36169021353269E-2</v>
      </c>
      <c r="AH3703" s="7">
        <v>5.5173894798265899E-2</v>
      </c>
      <c r="AI3703" s="7">
        <v>2.4495390623059801E-2</v>
      </c>
      <c r="AJ3703" s="7">
        <v>0</v>
      </c>
      <c r="AK3703" s="7">
        <v>0</v>
      </c>
      <c r="AL3703" s="7">
        <v>1.2008271548656999E-2</v>
      </c>
      <c r="AM3703" s="7">
        <v>0</v>
      </c>
      <c r="AN3703" s="7">
        <v>3.0529794557184201E-2</v>
      </c>
      <c r="AO3703" s="7">
        <v>2.0069408094172299E-2</v>
      </c>
      <c r="AP3703" s="7">
        <v>5.2698933103734101E-2</v>
      </c>
      <c r="AQ3703" s="7">
        <v>4.0161862327539301E-2</v>
      </c>
    </row>
    <row r="3704" spans="2:43" x14ac:dyDescent="0.35">
      <c r="B3704" s="7">
        <v>0.01</v>
      </c>
      <c r="C3704" s="7">
        <v>7.1999999999999995E-2</v>
      </c>
      <c r="D3704" s="7">
        <v>3.2002847446435202E-2</v>
      </c>
      <c r="E3704" s="7">
        <v>3.1122806622777902E-2</v>
      </c>
      <c r="F3704" s="7">
        <v>2.30871863872441E-2</v>
      </c>
      <c r="G3704" s="7">
        <v>2.2319382654140199E-2</v>
      </c>
      <c r="H3704" s="7">
        <v>0</v>
      </c>
      <c r="I3704" s="7">
        <v>0</v>
      </c>
      <c r="J3704" s="7">
        <v>0</v>
      </c>
      <c r="K3704" s="7">
        <v>0</v>
      </c>
      <c r="L3704" s="7">
        <v>1.0868762510876401E-2</v>
      </c>
      <c r="M3704" s="7">
        <v>9.9532013018511899E-3</v>
      </c>
      <c r="N3704" s="7">
        <v>2.8468229064789099E-2</v>
      </c>
      <c r="O3704" s="7">
        <v>2.7190217865729002E-2</v>
      </c>
      <c r="P3704" s="7">
        <v>0.32400000000000001</v>
      </c>
      <c r="Q3704" s="7">
        <v>0.316</v>
      </c>
      <c r="R3704" s="7">
        <v>0.15675556487061901</v>
      </c>
      <c r="S3704" s="7">
        <v>0.16679040913602899</v>
      </c>
      <c r="T3704" s="7">
        <v>0.120047633527924</v>
      </c>
      <c r="U3704" s="7">
        <v>0.127916703961272</v>
      </c>
      <c r="V3704" s="7">
        <v>4.9917679633941399E-2</v>
      </c>
      <c r="W3704" s="7">
        <v>5.4991142118341801E-2</v>
      </c>
      <c r="X3704" s="7">
        <v>4.6883292067985798E-2</v>
      </c>
      <c r="Y3704" s="7">
        <v>5.2045315044815903E-2</v>
      </c>
      <c r="Z3704" s="7">
        <v>5.5492921347464003E-2</v>
      </c>
      <c r="AA3704" s="7">
        <v>6.0565521111816602E-2</v>
      </c>
      <c r="AB3704" s="7">
        <v>8.3592345745666194E-2</v>
      </c>
      <c r="AC3704" s="7">
        <v>8.9232355369210301E-2</v>
      </c>
      <c r="AD3704" s="7">
        <v>0</v>
      </c>
      <c r="AE3704" s="7">
        <v>0</v>
      </c>
      <c r="AF3704" s="7">
        <v>6.3299402198768007E-2</v>
      </c>
      <c r="AG3704" s="7">
        <v>5.5787464211137699E-2</v>
      </c>
      <c r="AH3704" s="7">
        <v>5.06161691035363E-2</v>
      </c>
      <c r="AI3704" s="7">
        <v>4.3976338625108302E-2</v>
      </c>
      <c r="AJ3704" s="7">
        <v>0</v>
      </c>
      <c r="AK3704" s="7">
        <v>0</v>
      </c>
      <c r="AL3704" s="7">
        <v>9.5040266614429894E-3</v>
      </c>
      <c r="AM3704" s="7">
        <v>5.8557681568121899E-3</v>
      </c>
      <c r="AN3704" s="7">
        <v>2.8260165390210999E-2</v>
      </c>
      <c r="AO3704" s="7">
        <v>2.66582771641985E-2</v>
      </c>
      <c r="AP3704" s="7">
        <v>4.9998939454584397E-2</v>
      </c>
      <c r="AQ3704" s="7">
        <v>4.80933030185451E-2</v>
      </c>
    </row>
    <row r="3705" spans="2:43" x14ac:dyDescent="0.35">
      <c r="B3705" s="7">
        <v>4.3999999999999997E-2</v>
      </c>
      <c r="C3705" s="7">
        <v>0.25700000000000001</v>
      </c>
      <c r="D3705" s="7">
        <v>5.3243830578770801E-2</v>
      </c>
      <c r="E3705" s="7">
        <v>4.4362591427375898E-2</v>
      </c>
      <c r="F3705" s="7">
        <v>4.1728011210005099E-2</v>
      </c>
      <c r="G3705" s="7">
        <v>3.3877850239461299E-2</v>
      </c>
      <c r="H3705" s="7">
        <v>0</v>
      </c>
      <c r="I3705" s="7">
        <v>0</v>
      </c>
      <c r="J3705" s="7">
        <v>4.6204234232389901E-3</v>
      </c>
      <c r="K3705" s="7">
        <v>3.0714816469845201E-4</v>
      </c>
      <c r="L3705" s="7">
        <v>2.1944606255199599E-2</v>
      </c>
      <c r="M3705" s="7">
        <v>1.9705430553470401E-2</v>
      </c>
      <c r="N3705" s="7">
        <v>4.2467978039261597E-2</v>
      </c>
      <c r="O3705" s="7">
        <v>3.9714243327706802E-2</v>
      </c>
      <c r="P3705" s="7">
        <v>0.29099999999999998</v>
      </c>
      <c r="Q3705" s="7">
        <v>0.25600000000000001</v>
      </c>
      <c r="R3705" s="7">
        <v>0.15945693248193299</v>
      </c>
      <c r="S3705" s="7">
        <v>0.17425243566471599</v>
      </c>
      <c r="T3705" s="7">
        <v>0.12215067831101201</v>
      </c>
      <c r="U3705" s="7">
        <v>0.133783803346295</v>
      </c>
      <c r="V3705" s="7">
        <v>5.1243425277102697E-2</v>
      </c>
      <c r="W3705" s="7">
        <v>5.88045533842948E-2</v>
      </c>
      <c r="X3705" s="7">
        <v>4.8238001620516502E-2</v>
      </c>
      <c r="Y3705" s="7">
        <v>5.59193675734048E-2</v>
      </c>
      <c r="Z3705" s="7">
        <v>7.8841301354545396E-2</v>
      </c>
      <c r="AA3705" s="7">
        <v>8.5394190371602993E-2</v>
      </c>
      <c r="AB3705" s="7">
        <v>0.107753869532681</v>
      </c>
      <c r="AC3705" s="7">
        <v>0.114604331260645</v>
      </c>
      <c r="AD3705" s="7">
        <v>0</v>
      </c>
      <c r="AE3705" s="7">
        <v>0</v>
      </c>
      <c r="AF3705" s="7">
        <v>2.1496747365022901E-2</v>
      </c>
      <c r="AG3705" s="7">
        <v>9.8702954155296396E-3</v>
      </c>
      <c r="AH3705" s="7">
        <v>1.3920994722011901E-2</v>
      </c>
      <c r="AI3705" s="7">
        <v>5.54906870703736E-3</v>
      </c>
      <c r="AJ3705" s="7">
        <v>0</v>
      </c>
      <c r="AK3705" s="7">
        <v>0</v>
      </c>
      <c r="AL3705" s="7">
        <v>0</v>
      </c>
      <c r="AM3705" s="7">
        <v>0</v>
      </c>
      <c r="AN3705" s="7">
        <v>1.10192596085756E-2</v>
      </c>
      <c r="AO3705" s="7">
        <v>8.8116701261902602E-3</v>
      </c>
      <c r="AP3705" s="7">
        <v>2.8678304562079301E-2</v>
      </c>
      <c r="AQ3705" s="7">
        <v>2.55967802973943E-2</v>
      </c>
    </row>
    <row r="3706" spans="2:43" x14ac:dyDescent="0.35">
      <c r="B3706" s="7">
        <v>0.129</v>
      </c>
      <c r="C3706" s="7">
        <v>0.43099999999999999</v>
      </c>
      <c r="D3706" s="7">
        <v>6.3589232377448596E-2</v>
      </c>
      <c r="E3706" s="7">
        <v>5.43999947089246E-2</v>
      </c>
      <c r="F3706" s="7">
        <v>5.0872351097735503E-2</v>
      </c>
      <c r="G3706" s="7">
        <v>4.2749949069729398E-2</v>
      </c>
      <c r="H3706" s="7">
        <v>0</v>
      </c>
      <c r="I3706" s="7">
        <v>0</v>
      </c>
      <c r="J3706" s="7">
        <v>9.6447859989150595E-3</v>
      </c>
      <c r="K3706" s="7">
        <v>5.1819277417688298E-3</v>
      </c>
      <c r="L3706" s="7">
        <v>4.2271563267622402E-2</v>
      </c>
      <c r="M3706" s="7">
        <v>3.9689992593949799E-2</v>
      </c>
      <c r="N3706" s="7">
        <v>6.6896170864475094E-2</v>
      </c>
      <c r="O3706" s="7">
        <v>6.3636115794829098E-2</v>
      </c>
      <c r="P3706" s="7">
        <v>0.28799999999999998</v>
      </c>
      <c r="Q3706" s="7">
        <v>0.27400000000000002</v>
      </c>
      <c r="R3706" s="7">
        <v>0.200704311195289</v>
      </c>
      <c r="S3706" s="7">
        <v>0.226281685583267</v>
      </c>
      <c r="T3706" s="7">
        <v>0.15460009794840501</v>
      </c>
      <c r="U3706" s="7">
        <v>0.175608595216769</v>
      </c>
      <c r="V3706" s="7">
        <v>7.2347067274851004E-2</v>
      </c>
      <c r="W3706" s="7">
        <v>8.6625030276157394E-2</v>
      </c>
      <c r="X3706" s="7">
        <v>6.9595745079802401E-2</v>
      </c>
      <c r="Y3706" s="7">
        <v>8.0084371484335601E-2</v>
      </c>
      <c r="Z3706" s="7">
        <v>9.9788379242471401E-2</v>
      </c>
      <c r="AA3706" s="7">
        <v>0.106090939823844</v>
      </c>
      <c r="AB3706" s="7">
        <v>0.13140553902270199</v>
      </c>
      <c r="AC3706" s="7">
        <v>0.13876202369235199</v>
      </c>
      <c r="AD3706" s="7">
        <v>0</v>
      </c>
      <c r="AE3706" s="7">
        <v>0</v>
      </c>
      <c r="AF3706" s="7">
        <v>1.48391670356408E-2</v>
      </c>
      <c r="AG3706" s="7">
        <v>0</v>
      </c>
      <c r="AH3706" s="7">
        <v>8.5735992584094305E-3</v>
      </c>
      <c r="AI3706" s="7">
        <v>0</v>
      </c>
      <c r="AJ3706" s="7">
        <v>0</v>
      </c>
      <c r="AK3706" s="7">
        <v>0</v>
      </c>
      <c r="AL3706" s="7">
        <v>0</v>
      </c>
      <c r="AM3706" s="7">
        <v>0</v>
      </c>
      <c r="AN3706" s="7">
        <v>5.6838258281369097E-3</v>
      </c>
      <c r="AO3706" s="7">
        <v>0</v>
      </c>
      <c r="AP3706" s="7">
        <v>2.0662498177086801E-2</v>
      </c>
      <c r="AQ3706" s="7">
        <v>4.4937893061188696E-3</v>
      </c>
    </row>
    <row r="3707" spans="2:43" x14ac:dyDescent="0.35">
      <c r="B3707" s="7">
        <v>0.26600000000000001</v>
      </c>
      <c r="C3707" s="7">
        <v>0.52100000000000002</v>
      </c>
      <c r="D3707" s="7">
        <v>4.98439517737563E-2</v>
      </c>
      <c r="E3707" s="7">
        <v>3.8151942482847298E-2</v>
      </c>
      <c r="F3707" s="7">
        <v>3.8722845439245299E-2</v>
      </c>
      <c r="G3707" s="7">
        <v>2.84520490132152E-2</v>
      </c>
      <c r="H3707" s="7">
        <v>0</v>
      </c>
      <c r="I3707" s="7">
        <v>0</v>
      </c>
      <c r="J3707" s="7">
        <v>2.9692334393050298E-3</v>
      </c>
      <c r="K3707" s="7">
        <v>0</v>
      </c>
      <c r="L3707" s="7">
        <v>4.9652118475239398E-2</v>
      </c>
      <c r="M3707" s="7">
        <v>5.1182028575424802E-2</v>
      </c>
      <c r="N3707" s="7">
        <v>7.6216472131751201E-2</v>
      </c>
      <c r="O3707" s="7">
        <v>7.81484708289307E-2</v>
      </c>
      <c r="P3707" s="7">
        <v>0.19800000000000001</v>
      </c>
      <c r="Q3707" s="7">
        <v>0.22500000000000001</v>
      </c>
      <c r="R3707" s="7">
        <v>0.24271847500657501</v>
      </c>
      <c r="S3707" s="7">
        <v>0.27510851976878797</v>
      </c>
      <c r="T3707" s="7">
        <v>0.189109286900845</v>
      </c>
      <c r="U3707" s="7">
        <v>0.21569164673145799</v>
      </c>
      <c r="V3707" s="7">
        <v>9.5800478376748002E-2</v>
      </c>
      <c r="W3707" s="7">
        <v>0.11392429366962201</v>
      </c>
      <c r="X3707" s="7">
        <v>8.6824678012127607E-2</v>
      </c>
      <c r="Y3707" s="7">
        <v>0.100882313658299</v>
      </c>
      <c r="Z3707" s="7">
        <v>0.12380531351483</v>
      </c>
      <c r="AA3707" s="7">
        <v>0.13377289301744399</v>
      </c>
      <c r="AB3707" s="7">
        <v>0.158274344588548</v>
      </c>
      <c r="AC3707" s="7">
        <v>0.169024401549525</v>
      </c>
      <c r="AD3707" s="7">
        <v>0</v>
      </c>
      <c r="AE3707" s="7">
        <v>0</v>
      </c>
      <c r="AF3707" s="7">
        <v>3.05828001005202E-2</v>
      </c>
      <c r="AG3707" s="7">
        <v>0</v>
      </c>
      <c r="AH3707" s="7">
        <v>2.1848246528924E-2</v>
      </c>
      <c r="AI3707" s="7">
        <v>0</v>
      </c>
      <c r="AJ3707" s="7">
        <v>0</v>
      </c>
      <c r="AK3707" s="7">
        <v>0</v>
      </c>
      <c r="AL3707" s="7">
        <v>0</v>
      </c>
      <c r="AM3707" s="7">
        <v>0</v>
      </c>
      <c r="AN3707" s="7">
        <v>9.8461519023454493E-3</v>
      </c>
      <c r="AO3707" s="7">
        <v>2.3188015616114502E-3</v>
      </c>
      <c r="AP3707" s="7">
        <v>2.7040790028384699E-2</v>
      </c>
      <c r="AQ3707" s="7">
        <v>1.52379778557105E-2</v>
      </c>
    </row>
    <row r="3708" spans="2:43" x14ac:dyDescent="0.35">
      <c r="B3708" s="7">
        <v>0.4</v>
      </c>
      <c r="C3708" s="7">
        <v>0.57899999999999996</v>
      </c>
      <c r="D3708" s="7">
        <v>5.1643640952379902E-2</v>
      </c>
      <c r="E3708" s="7">
        <v>4.8099169026064099E-2</v>
      </c>
      <c r="F3708" s="7">
        <v>4.0313597530063798E-2</v>
      </c>
      <c r="G3708" s="7">
        <v>3.7180625350975202E-2</v>
      </c>
      <c r="H3708" s="7">
        <v>0</v>
      </c>
      <c r="I3708" s="7">
        <v>0</v>
      </c>
      <c r="J3708" s="7">
        <v>3.8432730496448801E-3</v>
      </c>
      <c r="K3708" s="7">
        <v>2.12185976443138E-3</v>
      </c>
      <c r="L3708" s="7">
        <v>4.8065346832194898E-2</v>
      </c>
      <c r="M3708" s="7">
        <v>5.4523398794724197E-2</v>
      </c>
      <c r="N3708" s="7">
        <v>7.4212667629309101E-2</v>
      </c>
      <c r="O3708" s="7">
        <v>8.2368014781021806E-2</v>
      </c>
      <c r="P3708" s="7">
        <v>5.1999999999999998E-2</v>
      </c>
      <c r="Q3708" s="7">
        <v>7.8E-2</v>
      </c>
      <c r="R3708" s="7">
        <v>0.212624642749041</v>
      </c>
      <c r="S3708" s="7">
        <v>0.26028185945159699</v>
      </c>
      <c r="T3708" s="7">
        <v>0.164391104995739</v>
      </c>
      <c r="U3708" s="7">
        <v>0.203531844049298</v>
      </c>
      <c r="V3708" s="7">
        <v>7.9001309821645493E-2</v>
      </c>
      <c r="W3708" s="7">
        <v>0.105611652850036</v>
      </c>
      <c r="X3708" s="7">
        <v>7.4483967865650105E-2</v>
      </c>
      <c r="Y3708" s="7">
        <v>9.4150603826220702E-2</v>
      </c>
      <c r="Z3708" s="7">
        <v>0.136455917022243</v>
      </c>
      <c r="AA3708" s="7">
        <v>0.146281163888173</v>
      </c>
      <c r="AB3708" s="7">
        <v>0.17191804898636601</v>
      </c>
      <c r="AC3708" s="7">
        <v>0.18251459987785401</v>
      </c>
      <c r="AD3708" s="7">
        <v>0</v>
      </c>
      <c r="AE3708" s="7">
        <v>0</v>
      </c>
      <c r="AF3708" s="7">
        <v>4.12848565086784E-2</v>
      </c>
      <c r="AG3708" s="7">
        <v>3.9908317003947502E-3</v>
      </c>
      <c r="AH3708" s="7">
        <v>3.11854029893751E-2</v>
      </c>
      <c r="AI3708" s="7">
        <v>2.1862817141293E-3</v>
      </c>
      <c r="AJ3708" s="7">
        <v>0</v>
      </c>
      <c r="AK3708" s="7">
        <v>0</v>
      </c>
      <c r="AL3708" s="7">
        <v>0</v>
      </c>
      <c r="AM3708" s="7">
        <v>0</v>
      </c>
      <c r="AN3708" s="7">
        <v>1.2110446248094601E-2</v>
      </c>
      <c r="AO3708" s="7">
        <v>5.9138719241835303E-3</v>
      </c>
      <c r="AP3708" s="7">
        <v>3.0201467330251398E-2</v>
      </c>
      <c r="AQ3708" s="7">
        <v>2.1033339402593599E-2</v>
      </c>
    </row>
    <row r="3709" spans="2:43" x14ac:dyDescent="0.35">
      <c r="B3709" s="7">
        <v>0.48399999999999999</v>
      </c>
      <c r="C3709" s="7">
        <v>0.57799999999999996</v>
      </c>
      <c r="D3709" s="7">
        <v>5.4825726218993599E-2</v>
      </c>
      <c r="E3709" s="7">
        <v>5.3017413983822002E-2</v>
      </c>
      <c r="F3709" s="7">
        <v>4.31262547661872E-2</v>
      </c>
      <c r="G3709" s="7">
        <v>4.1527880722980498E-2</v>
      </c>
      <c r="H3709" s="7">
        <v>0</v>
      </c>
      <c r="I3709" s="7">
        <v>0</v>
      </c>
      <c r="J3709" s="7">
        <v>5.3886891134489398E-3</v>
      </c>
      <c r="K3709" s="7">
        <v>4.5104616171815198E-3</v>
      </c>
      <c r="L3709" s="7">
        <v>4.5992676959232301E-2</v>
      </c>
      <c r="M3709" s="7">
        <v>5.1856172756511103E-2</v>
      </c>
      <c r="N3709" s="7">
        <v>7.1595261878630495E-2</v>
      </c>
      <c r="O3709" s="7">
        <v>7.8999792536926502E-2</v>
      </c>
      <c r="P3709" s="7">
        <v>0</v>
      </c>
      <c r="Q3709" s="7">
        <v>0</v>
      </c>
      <c r="R3709" s="7">
        <v>0.177421784427017</v>
      </c>
      <c r="S3709" s="7">
        <v>0.26146708410268799</v>
      </c>
      <c r="T3709" s="7">
        <v>0.136275738225209</v>
      </c>
      <c r="U3709" s="7">
        <v>0.204503883442053</v>
      </c>
      <c r="V3709" s="7">
        <v>6.04242246933459E-2</v>
      </c>
      <c r="W3709" s="7">
        <v>0.10627615494317599</v>
      </c>
      <c r="X3709" s="7">
        <v>5.7564795064096397E-2</v>
      </c>
      <c r="Y3709" s="7">
        <v>9.4688728276790701E-2</v>
      </c>
      <c r="Z3709" s="7">
        <v>0.15028813583467601</v>
      </c>
      <c r="AA3709" s="7">
        <v>0.159558357847987</v>
      </c>
      <c r="AB3709" s="7">
        <v>0.18688783964317399</v>
      </c>
      <c r="AC3709" s="7">
        <v>0.197029494866477</v>
      </c>
      <c r="AD3709" s="7">
        <v>0</v>
      </c>
      <c r="AE3709" s="7">
        <v>0</v>
      </c>
      <c r="AF3709" s="7">
        <v>2.0580536448047301E-2</v>
      </c>
      <c r="AG3709" s="7">
        <v>0</v>
      </c>
      <c r="AH3709" s="7">
        <v>1.31216338929985E-2</v>
      </c>
      <c r="AI3709" s="7">
        <v>0</v>
      </c>
      <c r="AJ3709" s="7">
        <v>0</v>
      </c>
      <c r="AK3709" s="7">
        <v>0</v>
      </c>
      <c r="AL3709" s="7">
        <v>0</v>
      </c>
      <c r="AM3709" s="7">
        <v>0</v>
      </c>
      <c r="AN3709" s="7">
        <v>8.9869279993657798E-3</v>
      </c>
      <c r="AO3709" s="7">
        <v>0</v>
      </c>
      <c r="AP3709" s="7">
        <v>2.58414188015531E-2</v>
      </c>
      <c r="AQ3709" s="7">
        <v>9.1951488521872706E-3</v>
      </c>
    </row>
    <row r="3710" spans="2:43" x14ac:dyDescent="0.35">
      <c r="B3710" s="7">
        <v>0.52800000000000002</v>
      </c>
      <c r="C3710" s="7">
        <v>0.56299999999999994</v>
      </c>
      <c r="D3710" s="7">
        <v>6.4483753352646903E-2</v>
      </c>
      <c r="E3710" s="7">
        <v>6.3230356733831497E-2</v>
      </c>
      <c r="F3710" s="7">
        <v>5.1663021580438603E-2</v>
      </c>
      <c r="G3710" s="7">
        <v>5.0555139555204402E-2</v>
      </c>
      <c r="H3710" s="7">
        <v>0</v>
      </c>
      <c r="I3710" s="7">
        <v>0</v>
      </c>
      <c r="J3710" s="7">
        <v>1.0079220330070599E-2</v>
      </c>
      <c r="K3710" s="7">
        <v>9.4704939425793097E-3</v>
      </c>
      <c r="L3710" s="7">
        <v>3.2815260540248199E-2</v>
      </c>
      <c r="M3710" s="7">
        <v>3.8569315965116202E-2</v>
      </c>
      <c r="N3710" s="7">
        <v>5.5417766527896498E-2</v>
      </c>
      <c r="O3710" s="7">
        <v>6.2262899349624402E-2</v>
      </c>
      <c r="P3710" s="7">
        <v>0</v>
      </c>
      <c r="Q3710" s="7">
        <v>0</v>
      </c>
      <c r="R3710" s="7">
        <v>0.17716133498975201</v>
      </c>
      <c r="S3710" s="7">
        <v>0.29450785720307998</v>
      </c>
      <c r="T3710" s="7">
        <v>0.13607095702705499</v>
      </c>
      <c r="U3710" s="7">
        <v>0.23160164334021199</v>
      </c>
      <c r="V3710" s="7">
        <v>6.0291124011586497E-2</v>
      </c>
      <c r="W3710" s="7">
        <v>0.12480062864859599</v>
      </c>
      <c r="X3710" s="7">
        <v>5.7429577801449999E-2</v>
      </c>
      <c r="Y3710" s="7">
        <v>0.109690144130468</v>
      </c>
      <c r="Z3710" s="7">
        <v>0.143421263463761</v>
      </c>
      <c r="AA3710" s="7">
        <v>0.15325605605940301</v>
      </c>
      <c r="AB3710" s="7">
        <v>0.17943019082377201</v>
      </c>
      <c r="AC3710" s="7">
        <v>0.190134754723118</v>
      </c>
      <c r="AD3710" s="7">
        <v>0</v>
      </c>
      <c r="AE3710" s="7">
        <v>0</v>
      </c>
      <c r="AF3710" s="7">
        <v>5.3158781668052098E-3</v>
      </c>
      <c r="AG3710" s="7">
        <v>0</v>
      </c>
      <c r="AH3710" s="7">
        <v>2.9121767348584998E-3</v>
      </c>
      <c r="AI3710" s="7">
        <v>0</v>
      </c>
      <c r="AJ3710" s="7">
        <v>0</v>
      </c>
      <c r="AK3710" s="7">
        <v>0</v>
      </c>
      <c r="AL3710" s="7">
        <v>0</v>
      </c>
      <c r="AM3710" s="7">
        <v>0</v>
      </c>
      <c r="AN3710" s="7">
        <v>0</v>
      </c>
      <c r="AO3710" s="7">
        <v>0</v>
      </c>
      <c r="AP3710" s="7">
        <v>7.8676641749807399E-3</v>
      </c>
      <c r="AQ3710" s="7">
        <v>0</v>
      </c>
    </row>
    <row r="3711" spans="2:43" x14ac:dyDescent="0.35">
      <c r="B3711" s="7">
        <v>0.52800000000000002</v>
      </c>
      <c r="C3711" s="7">
        <v>0.53700000000000003</v>
      </c>
      <c r="D3711" s="7">
        <v>4.2489796031703997E-2</v>
      </c>
      <c r="E3711" s="7">
        <v>4.2775340702923201E-2</v>
      </c>
      <c r="F3711" s="7">
        <v>3.22366690659859E-2</v>
      </c>
      <c r="G3711" s="7">
        <v>3.2485796445803197E-2</v>
      </c>
      <c r="H3711" s="7">
        <v>0</v>
      </c>
      <c r="I3711" s="7">
        <v>0</v>
      </c>
      <c r="J3711" s="7">
        <v>0</v>
      </c>
      <c r="K3711" s="7">
        <v>0</v>
      </c>
      <c r="L3711" s="7">
        <v>1.5958025350119202E-2</v>
      </c>
      <c r="M3711" s="7">
        <v>1.8789000647394E-2</v>
      </c>
      <c r="N3711" s="7">
        <v>3.5105690377279702E-2</v>
      </c>
      <c r="O3711" s="7">
        <v>3.8587219288851601E-2</v>
      </c>
      <c r="P3711" s="7">
        <v>0</v>
      </c>
      <c r="Q3711" s="7">
        <v>0</v>
      </c>
      <c r="R3711" s="7">
        <v>0.140413932626195</v>
      </c>
      <c r="S3711" s="7">
        <v>0.25963337269529801</v>
      </c>
      <c r="T3711" s="7">
        <v>0.107526305354679</v>
      </c>
      <c r="U3711" s="7">
        <v>0.203000000004187</v>
      </c>
      <c r="V3711" s="7">
        <v>4.2423074148188702E-2</v>
      </c>
      <c r="W3711" s="7">
        <v>0.105248075526077</v>
      </c>
      <c r="X3711" s="7">
        <v>3.9146221931942997E-2</v>
      </c>
      <c r="Y3711" s="7">
        <v>9.3856173079177499E-2</v>
      </c>
      <c r="Z3711" s="7">
        <v>9.1455558824495506E-2</v>
      </c>
      <c r="AA3711" s="7">
        <v>9.6525447257379507E-2</v>
      </c>
      <c r="AB3711" s="7">
        <v>0.12167929127492701</v>
      </c>
      <c r="AC3711" s="7">
        <v>0.127596974421612</v>
      </c>
      <c r="AD3711" s="7">
        <v>0</v>
      </c>
      <c r="AE3711" s="7">
        <v>0</v>
      </c>
      <c r="AF3711" s="7">
        <v>4.7462916827025799E-3</v>
      </c>
      <c r="AG3711" s="7">
        <v>0</v>
      </c>
      <c r="AH3711" s="7">
        <v>2.6001424000892401E-3</v>
      </c>
      <c r="AI3711" s="7">
        <v>0</v>
      </c>
      <c r="AJ3711" s="7">
        <v>0</v>
      </c>
      <c r="AK3711" s="7">
        <v>0</v>
      </c>
      <c r="AL3711" s="7">
        <v>0</v>
      </c>
      <c r="AM3711" s="7">
        <v>0</v>
      </c>
      <c r="AN3711" s="7">
        <v>0</v>
      </c>
      <c r="AO3711" s="7">
        <v>0</v>
      </c>
      <c r="AP3711" s="7">
        <v>0</v>
      </c>
      <c r="AQ3711" s="7">
        <v>0</v>
      </c>
    </row>
    <row r="3712" spans="2:43" x14ac:dyDescent="0.35">
      <c r="B3712" s="7">
        <v>0.63500000000000001</v>
      </c>
      <c r="C3712" s="7">
        <v>0.63400000000000001</v>
      </c>
      <c r="D3712" s="7">
        <v>3.1972941414882702E-2</v>
      </c>
      <c r="E3712" s="7">
        <v>3.0676903464597002E-2</v>
      </c>
      <c r="F3712" s="7">
        <v>2.3061094458266401E-2</v>
      </c>
      <c r="G3712" s="7">
        <v>2.19303483045389E-2</v>
      </c>
      <c r="H3712" s="7">
        <v>0</v>
      </c>
      <c r="I3712" s="7">
        <v>0</v>
      </c>
      <c r="J3712" s="7">
        <v>0</v>
      </c>
      <c r="K3712" s="7">
        <v>0</v>
      </c>
      <c r="L3712" s="7">
        <v>9.2366367024187199E-3</v>
      </c>
      <c r="M3712" s="7">
        <v>1.0340360659655601E-2</v>
      </c>
      <c r="N3712" s="7">
        <v>2.6189981536472999E-2</v>
      </c>
      <c r="O3712" s="7">
        <v>2.7730644863091399E-2</v>
      </c>
      <c r="P3712" s="7">
        <v>0</v>
      </c>
      <c r="Q3712" s="7">
        <v>0</v>
      </c>
      <c r="R3712" s="7">
        <v>0.168083885569246</v>
      </c>
      <c r="S3712" s="7">
        <v>0.316141904855061</v>
      </c>
      <c r="T3712" s="7">
        <v>0.128933713852177</v>
      </c>
      <c r="U3712" s="7">
        <v>0.24937146680158601</v>
      </c>
      <c r="V3712" s="7">
        <v>5.5652163301221899E-2</v>
      </c>
      <c r="W3712" s="7">
        <v>0.137045961567618</v>
      </c>
      <c r="X3712" s="7">
        <v>5.2716847855308002E-2</v>
      </c>
      <c r="Y3712" s="7">
        <v>0.119578722304267</v>
      </c>
      <c r="Z3712" s="7">
        <v>0.115335949944972</v>
      </c>
      <c r="AA3712" s="7">
        <v>0.123869615895773</v>
      </c>
      <c r="AB3712" s="7">
        <v>0.1491401168881</v>
      </c>
      <c r="AC3712" s="7">
        <v>0.15834369485133601</v>
      </c>
      <c r="AD3712" s="7">
        <v>5.8000000000000003E-2</v>
      </c>
      <c r="AE3712" s="7">
        <v>0.23499999999999999</v>
      </c>
      <c r="AF3712" s="7">
        <v>0</v>
      </c>
      <c r="AG3712" s="7">
        <v>0</v>
      </c>
      <c r="AH3712" s="7">
        <v>0</v>
      </c>
      <c r="AI3712" s="7">
        <v>0</v>
      </c>
      <c r="AJ3712" s="7">
        <v>0</v>
      </c>
      <c r="AK3712" s="7">
        <v>0</v>
      </c>
      <c r="AL3712" s="7">
        <v>0</v>
      </c>
      <c r="AM3712" s="7">
        <v>0</v>
      </c>
      <c r="AN3712" s="7">
        <v>0</v>
      </c>
      <c r="AO3712" s="7">
        <v>0</v>
      </c>
      <c r="AP3712" s="7">
        <v>0</v>
      </c>
      <c r="AQ3712" s="7">
        <v>2.40730581576845E-3</v>
      </c>
    </row>
    <row r="3713" spans="2:43" x14ac:dyDescent="0.35">
      <c r="B3713" s="7">
        <v>0.67600000000000005</v>
      </c>
      <c r="C3713" s="7">
        <v>0.69199999999999995</v>
      </c>
      <c r="D3713" s="7">
        <v>3.59131706358847E-2</v>
      </c>
      <c r="E3713" s="7">
        <v>3.8371902188351202E-2</v>
      </c>
      <c r="F3713" s="7">
        <v>2.64988016916624E-2</v>
      </c>
      <c r="G3713" s="7">
        <v>2.8643955886712799E-2</v>
      </c>
      <c r="H3713" s="7">
        <v>0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7.5605342782566597E-3</v>
      </c>
      <c r="O3713" s="7">
        <v>1.03196566893004E-2</v>
      </c>
      <c r="P3713" s="7">
        <v>0</v>
      </c>
      <c r="Q3713" s="7">
        <v>0</v>
      </c>
      <c r="R3713" s="7">
        <v>0.18280279604226901</v>
      </c>
      <c r="S3713" s="7">
        <v>0.36942175167885399</v>
      </c>
      <c r="T3713" s="7">
        <v>0.14050661703772399</v>
      </c>
      <c r="U3713" s="7">
        <v>0.29531959016437298</v>
      </c>
      <c r="V3713" s="7">
        <v>6.3174149293176704E-2</v>
      </c>
      <c r="W3713" s="7">
        <v>0.176573769168693</v>
      </c>
      <c r="X3713" s="7">
        <v>6.0358449250970697E-2</v>
      </c>
      <c r="Y3713" s="7">
        <v>0.149269357353603</v>
      </c>
      <c r="Z3713" s="7">
        <v>0.14303908719467801</v>
      </c>
      <c r="AA3713" s="7">
        <v>0.15300209333610401</v>
      </c>
      <c r="AB3713" s="7">
        <v>0.17901801285612201</v>
      </c>
      <c r="AC3713" s="7">
        <v>0.18985691861783699</v>
      </c>
      <c r="AD3713" s="7">
        <v>0.29099999999999998</v>
      </c>
      <c r="AE3713" s="7">
        <v>0.56999999999999995</v>
      </c>
      <c r="AF3713" s="7">
        <v>4.6248879998070001E-2</v>
      </c>
      <c r="AG3713" s="7">
        <v>2.8911331082261699E-3</v>
      </c>
      <c r="AH3713" s="7">
        <v>3.5545147861383797E-2</v>
      </c>
      <c r="AI3713" s="7">
        <v>1.58383813754999E-3</v>
      </c>
      <c r="AJ3713" s="7">
        <v>0</v>
      </c>
      <c r="AK3713" s="7">
        <v>0</v>
      </c>
      <c r="AL3713" s="7">
        <v>1.2232457591613501E-3</v>
      </c>
      <c r="AM3713" s="7">
        <v>0</v>
      </c>
      <c r="AN3713" s="7">
        <v>1.8020253532224299E-2</v>
      </c>
      <c r="AO3713" s="7">
        <v>1.09165920737223E-2</v>
      </c>
      <c r="AP3713" s="7">
        <v>3.7641815311032702E-2</v>
      </c>
      <c r="AQ3713" s="7">
        <v>2.8534993270568701E-2</v>
      </c>
    </row>
    <row r="3714" spans="2:43" x14ac:dyDescent="0.35">
      <c r="B3714" s="7">
        <v>0.61799999999999999</v>
      </c>
      <c r="C3714" s="7">
        <v>0.68400000000000005</v>
      </c>
      <c r="D3714" s="7">
        <v>1.21281306823952E-2</v>
      </c>
      <c r="E3714" s="7">
        <v>1.42014376169847E-2</v>
      </c>
      <c r="F3714" s="7">
        <v>6.9234032173033999E-3</v>
      </c>
      <c r="G3714" s="7">
        <v>8.1854161340100401E-3</v>
      </c>
      <c r="H3714" s="7">
        <v>0</v>
      </c>
      <c r="I3714" s="7">
        <v>0</v>
      </c>
      <c r="J3714" s="7">
        <v>0</v>
      </c>
      <c r="K3714" s="7">
        <v>0</v>
      </c>
      <c r="L3714" s="7">
        <v>0</v>
      </c>
      <c r="M3714" s="7">
        <v>0</v>
      </c>
      <c r="N3714" s="7">
        <v>0</v>
      </c>
      <c r="O3714" s="7">
        <v>0</v>
      </c>
      <c r="P3714" s="7">
        <v>0</v>
      </c>
      <c r="Q3714" s="7">
        <v>0</v>
      </c>
      <c r="R3714" s="7">
        <v>0.214200469199714</v>
      </c>
      <c r="S3714" s="7">
        <v>0.46458030161032199</v>
      </c>
      <c r="T3714" s="7">
        <v>0.16568544213848899</v>
      </c>
      <c r="U3714" s="7">
        <v>0.37757628057272902</v>
      </c>
      <c r="V3714" s="7">
        <v>7.9880977586518701E-2</v>
      </c>
      <c r="W3714" s="7">
        <v>0.247675592347287</v>
      </c>
      <c r="X3714" s="7">
        <v>7.5130173948760204E-2</v>
      </c>
      <c r="Y3714" s="7">
        <v>0.20261357319120499</v>
      </c>
      <c r="Z3714" s="7">
        <v>0.15146898977839399</v>
      </c>
      <c r="AA3714" s="7">
        <v>0.16005024322905101</v>
      </c>
      <c r="AB3714" s="7">
        <v>0.18817969797721101</v>
      </c>
      <c r="AC3714" s="7">
        <v>0.19756761918938601</v>
      </c>
      <c r="AD3714" s="7">
        <v>0.48399999999999999</v>
      </c>
      <c r="AE3714" s="7">
        <v>0.68200000000000005</v>
      </c>
      <c r="AF3714" s="7">
        <v>6.4137466761130996E-2</v>
      </c>
      <c r="AG3714" s="7">
        <v>3.2022459721298198E-2</v>
      </c>
      <c r="AH3714" s="7">
        <v>5.1356937548807297E-2</v>
      </c>
      <c r="AI3714" s="7">
        <v>2.3104297386472399E-2</v>
      </c>
      <c r="AJ3714" s="7">
        <v>0</v>
      </c>
      <c r="AK3714" s="7">
        <v>0</v>
      </c>
      <c r="AL3714" s="7">
        <v>9.9110422907127092E-3</v>
      </c>
      <c r="AM3714" s="7">
        <v>0</v>
      </c>
      <c r="AN3714" s="7">
        <v>2.47918073283716E-2</v>
      </c>
      <c r="AO3714" s="7">
        <v>2.20962897666005E-2</v>
      </c>
      <c r="AP3714" s="7">
        <v>4.5872915310987299E-2</v>
      </c>
      <c r="AQ3714" s="7">
        <v>4.2654518179989602E-2</v>
      </c>
    </row>
    <row r="3715" spans="2:43" x14ac:dyDescent="0.35">
      <c r="B3715" s="7">
        <v>0.51500000000000001</v>
      </c>
      <c r="C3715" s="7">
        <v>0.64200000000000002</v>
      </c>
      <c r="D3715" s="7">
        <v>1.8000424049894499E-3</v>
      </c>
      <c r="E3715" s="7">
        <v>4.0116013998285202E-3</v>
      </c>
      <c r="F3715" s="7">
        <v>9.8611018708118009E-4</v>
      </c>
      <c r="G3715" s="7">
        <v>2.1976598972973599E-3</v>
      </c>
      <c r="H3715" s="7">
        <v>0</v>
      </c>
      <c r="I3715" s="7">
        <v>0</v>
      </c>
      <c r="J3715" s="7">
        <v>0</v>
      </c>
      <c r="K3715" s="7">
        <v>0</v>
      </c>
      <c r="L3715" s="7">
        <v>0</v>
      </c>
      <c r="M3715" s="7">
        <v>0</v>
      </c>
      <c r="N3715" s="7">
        <v>0</v>
      </c>
      <c r="O3715" s="7">
        <v>0</v>
      </c>
      <c r="P3715" s="7">
        <v>0</v>
      </c>
      <c r="Q3715" s="7">
        <v>0</v>
      </c>
      <c r="R3715" s="7">
        <v>0.22586774642714799</v>
      </c>
      <c r="S3715" s="7">
        <v>0.54808763435576902</v>
      </c>
      <c r="T3715" s="7">
        <v>0.17526859786212801</v>
      </c>
      <c r="U3715" s="7">
        <v>0.46684694901884299</v>
      </c>
      <c r="V3715" s="7">
        <v>8.6393958553696498E-2</v>
      </c>
      <c r="W3715" s="7">
        <v>0.34313045083037602</v>
      </c>
      <c r="X3715" s="7">
        <v>7.9914625634082095E-2</v>
      </c>
      <c r="Y3715" s="7">
        <v>0.27411586152965001</v>
      </c>
      <c r="Z3715" s="7">
        <v>0.14344881301783899</v>
      </c>
      <c r="AA3715" s="7">
        <v>0.14895794959391201</v>
      </c>
      <c r="AB3715" s="7">
        <v>0.179459903079943</v>
      </c>
      <c r="AC3715" s="7">
        <v>0.185432611255197</v>
      </c>
      <c r="AD3715" s="7">
        <v>0.62</v>
      </c>
      <c r="AE3715" s="7">
        <v>0.72199999999999998</v>
      </c>
      <c r="AF3715" s="7">
        <v>2.6874110774544501E-2</v>
      </c>
      <c r="AG3715" s="7">
        <v>3.4359258104770499E-3</v>
      </c>
      <c r="AH3715" s="7">
        <v>1.86125494648119E-2</v>
      </c>
      <c r="AI3715" s="7">
        <v>1.88228979182655E-3</v>
      </c>
      <c r="AJ3715" s="7">
        <v>0</v>
      </c>
      <c r="AK3715" s="7">
        <v>0</v>
      </c>
      <c r="AL3715" s="7">
        <v>0</v>
      </c>
      <c r="AM3715" s="7">
        <v>0</v>
      </c>
      <c r="AN3715" s="7">
        <v>1.20533776827074E-2</v>
      </c>
      <c r="AO3715" s="7">
        <v>8.7749311728470003E-3</v>
      </c>
      <c r="AP3715" s="7">
        <v>3.0121806609635302E-2</v>
      </c>
      <c r="AQ3715" s="7">
        <v>2.55454972227603E-2</v>
      </c>
    </row>
    <row r="3716" spans="2:43" x14ac:dyDescent="0.35">
      <c r="B3716" s="7">
        <v>0.33300000000000002</v>
      </c>
      <c r="C3716" s="7">
        <v>0.46800000000000003</v>
      </c>
      <c r="D3716" s="7">
        <v>0</v>
      </c>
      <c r="E3716" s="7">
        <v>0</v>
      </c>
      <c r="F3716" s="7">
        <v>0</v>
      </c>
      <c r="G3716" s="7">
        <v>0</v>
      </c>
      <c r="H3716" s="7">
        <v>0</v>
      </c>
      <c r="I3716" s="7">
        <v>0</v>
      </c>
      <c r="J3716" s="7">
        <v>0</v>
      </c>
      <c r="K3716" s="7">
        <v>0</v>
      </c>
      <c r="L3716" s="7">
        <v>0</v>
      </c>
      <c r="M3716" s="7">
        <v>0</v>
      </c>
      <c r="N3716" s="7">
        <v>0</v>
      </c>
      <c r="O3716" s="7">
        <v>0</v>
      </c>
      <c r="P3716" s="7">
        <v>0</v>
      </c>
      <c r="Q3716" s="7">
        <v>0</v>
      </c>
      <c r="R3716" s="7">
        <v>0.215513784127011</v>
      </c>
      <c r="S3716" s="7">
        <v>0.54877432349333699</v>
      </c>
      <c r="T3716" s="7">
        <v>0.16676416009616901</v>
      </c>
      <c r="U3716" s="7">
        <v>0.46756873399709498</v>
      </c>
      <c r="V3716" s="7">
        <v>8.0614104515677507E-2</v>
      </c>
      <c r="W3716" s="7">
        <v>0.34387047709945401</v>
      </c>
      <c r="X3716" s="7">
        <v>7.5668730776953894E-2</v>
      </c>
      <c r="Y3716" s="7">
        <v>0.27465488858734</v>
      </c>
      <c r="Z3716" s="7">
        <v>0.13571064609661099</v>
      </c>
      <c r="AA3716" s="7">
        <v>0.140065615239476</v>
      </c>
      <c r="AB3716" s="7">
        <v>0.17111427261319601</v>
      </c>
      <c r="AC3716" s="7">
        <v>0.175811116650086</v>
      </c>
      <c r="AD3716" s="7">
        <v>0.70299999999999996</v>
      </c>
      <c r="AE3716" s="7">
        <v>0.73299999999999998</v>
      </c>
      <c r="AF3716" s="7">
        <v>3.62396198067041E-2</v>
      </c>
      <c r="AG3716" s="7">
        <v>6.4937494517223497E-3</v>
      </c>
      <c r="AH3716" s="7">
        <v>2.6783616765333799E-2</v>
      </c>
      <c r="AI3716" s="7">
        <v>3.5574453518131101E-3</v>
      </c>
      <c r="AJ3716" s="7">
        <v>0</v>
      </c>
      <c r="AK3716" s="7">
        <v>0</v>
      </c>
      <c r="AL3716" s="7">
        <v>0</v>
      </c>
      <c r="AM3716" s="7">
        <v>0</v>
      </c>
      <c r="AN3716" s="7">
        <v>5.3154098365050303E-3</v>
      </c>
      <c r="AO3716" s="7">
        <v>0</v>
      </c>
      <c r="AP3716" s="7">
        <v>2.0068600518395999E-2</v>
      </c>
      <c r="AQ3716" s="7">
        <v>1.047671437524E-2</v>
      </c>
    </row>
    <row r="3717" spans="2:43" x14ac:dyDescent="0.35">
      <c r="B3717" s="7">
        <v>0.21199999999999999</v>
      </c>
      <c r="C3717" s="7">
        <v>0.36799999999999999</v>
      </c>
      <c r="D3717" s="7">
        <v>1.1351957875155E-2</v>
      </c>
      <c r="E3717" s="7">
        <v>1.34605768158482E-2</v>
      </c>
      <c r="F3717" s="7">
        <v>6.4509502042006499E-3</v>
      </c>
      <c r="G3717" s="7">
        <v>7.7344573854921496E-3</v>
      </c>
      <c r="H3717" s="7">
        <v>0</v>
      </c>
      <c r="I3717" s="7">
        <v>0</v>
      </c>
      <c r="J3717" s="7">
        <v>0</v>
      </c>
      <c r="K3717" s="7">
        <v>0</v>
      </c>
      <c r="L3717" s="7">
        <v>0</v>
      </c>
      <c r="M3717" s="7">
        <v>0</v>
      </c>
      <c r="N3717" s="7">
        <v>9.1485181739162404E-3</v>
      </c>
      <c r="O3717" s="7">
        <v>9.2291876981492795E-3</v>
      </c>
      <c r="P3717" s="7">
        <v>0</v>
      </c>
      <c r="Q3717" s="7">
        <v>0</v>
      </c>
      <c r="R3717" s="7">
        <v>0.19303181796258501</v>
      </c>
      <c r="S3717" s="7">
        <v>0.47914120212582501</v>
      </c>
      <c r="T3717" s="7">
        <v>0.148549296594994</v>
      </c>
      <c r="U3717" s="7">
        <v>0.39317102961480999</v>
      </c>
      <c r="V3717" s="7">
        <v>6.8401612272657397E-2</v>
      </c>
      <c r="W3717" s="7">
        <v>0.26442534258113598</v>
      </c>
      <c r="X3717" s="7">
        <v>6.5669039890530495E-2</v>
      </c>
      <c r="Y3717" s="7">
        <v>0.21519627967713301</v>
      </c>
      <c r="Z3717" s="7">
        <v>0.13757782885608699</v>
      </c>
      <c r="AA3717" s="7">
        <v>0.14784177943042701</v>
      </c>
      <c r="AB3717" s="7">
        <v>0.17312803342801</v>
      </c>
      <c r="AC3717" s="7">
        <v>0.18421151720239601</v>
      </c>
      <c r="AD3717" s="7">
        <v>0.73599999999999999</v>
      </c>
      <c r="AE3717" s="7">
        <v>0.73399999999999999</v>
      </c>
      <c r="AF3717" s="7">
        <v>4.7961178731946601E-2</v>
      </c>
      <c r="AG3717" s="7">
        <v>5.1857636739339602E-3</v>
      </c>
      <c r="AH3717" s="7">
        <v>3.7058655206637398E-2</v>
      </c>
      <c r="AI3717" s="7">
        <v>2.8408966213725202E-3</v>
      </c>
      <c r="AJ3717" s="7">
        <v>0</v>
      </c>
      <c r="AK3717" s="7">
        <v>0</v>
      </c>
      <c r="AL3717" s="7">
        <v>2.0548432016083799E-3</v>
      </c>
      <c r="AM3717" s="7">
        <v>0</v>
      </c>
      <c r="AN3717" s="7">
        <v>5.9968365075445899E-3</v>
      </c>
      <c r="AO3717" s="7">
        <v>0</v>
      </c>
      <c r="AP3717" s="7">
        <v>2.1167080806147001E-2</v>
      </c>
      <c r="AQ3717" s="7">
        <v>9.7111953717431195E-3</v>
      </c>
    </row>
    <row r="3718" spans="2:43" x14ac:dyDescent="0.35">
      <c r="B3718" s="7">
        <v>0.109</v>
      </c>
      <c r="C3718" s="7">
        <v>0.27300000000000002</v>
      </c>
      <c r="D3718" s="7">
        <v>0.11227357234495899</v>
      </c>
      <c r="E3718" s="7">
        <v>0.14317034115225799</v>
      </c>
      <c r="F3718" s="7">
        <v>8.6207616462936704E-2</v>
      </c>
      <c r="G3718" s="7">
        <v>0.109638327900416</v>
      </c>
      <c r="H3718" s="7">
        <v>2.8898774811748199E-2</v>
      </c>
      <c r="I3718" s="7">
        <v>4.3687219256303998E-2</v>
      </c>
      <c r="J3718" s="7">
        <v>2.68332867008781E-2</v>
      </c>
      <c r="K3718" s="7">
        <v>4.0451264523206402E-2</v>
      </c>
      <c r="L3718" s="7">
        <v>3.8442848983990599E-2</v>
      </c>
      <c r="M3718" s="7">
        <v>4.6562519534279798E-2</v>
      </c>
      <c r="N3718" s="7">
        <v>6.2112451844439399E-2</v>
      </c>
      <c r="O3718" s="7">
        <v>7.2314869594440501E-2</v>
      </c>
      <c r="P3718" s="7">
        <v>0</v>
      </c>
      <c r="Q3718" s="7">
        <v>0</v>
      </c>
      <c r="R3718" s="7">
        <v>0.18900450482127201</v>
      </c>
      <c r="S3718" s="7">
        <v>0.463743759215199</v>
      </c>
      <c r="T3718" s="7">
        <v>0.14538277790682599</v>
      </c>
      <c r="U3718" s="7">
        <v>0.37669835078604003</v>
      </c>
      <c r="V3718" s="7">
        <v>6.6343484866440997E-2</v>
      </c>
      <c r="W3718" s="7">
        <v>0.24674841056317701</v>
      </c>
      <c r="X3718" s="7">
        <v>6.3578183928206605E-2</v>
      </c>
      <c r="Y3718" s="7">
        <v>0.20191713529263799</v>
      </c>
      <c r="Z3718" s="7">
        <v>0.143346751779825</v>
      </c>
      <c r="AA3718" s="7">
        <v>0.15482210280820799</v>
      </c>
      <c r="AB3718" s="7">
        <v>0.17934982980469399</v>
      </c>
      <c r="AC3718" s="7">
        <v>0.19184801532973</v>
      </c>
      <c r="AD3718" s="7">
        <v>0.72099999999999997</v>
      </c>
      <c r="AE3718" s="7">
        <v>0.73499999999999999</v>
      </c>
      <c r="AF3718" s="7">
        <v>8.4797954355209898E-2</v>
      </c>
      <c r="AG3718" s="7">
        <v>5.8088520206398299E-2</v>
      </c>
      <c r="AH3718" s="7">
        <v>6.7023556978836094E-2</v>
      </c>
      <c r="AI3718" s="7">
        <v>4.6010250746728501E-2</v>
      </c>
      <c r="AJ3718" s="7">
        <v>1.0747134615517901E-2</v>
      </c>
      <c r="AK3718" s="7">
        <v>0</v>
      </c>
      <c r="AL3718" s="7">
        <v>1.98507297419688E-2</v>
      </c>
      <c r="AM3718" s="7">
        <v>6.9733022895705696E-3</v>
      </c>
      <c r="AN3718" s="7">
        <v>2.19788012511315E-2</v>
      </c>
      <c r="AO3718" s="7">
        <v>1.6581327615336601E-2</v>
      </c>
      <c r="AP3718" s="7">
        <v>4.2510030990794798E-2</v>
      </c>
      <c r="AQ3718" s="7">
        <v>3.5872226510283697E-2</v>
      </c>
    </row>
    <row r="3719" spans="2:43" x14ac:dyDescent="0.35">
      <c r="B3719" s="7">
        <v>4.2000000000000003E-2</v>
      </c>
      <c r="C3719" s="7">
        <v>0.108</v>
      </c>
      <c r="D3719" s="7">
        <v>0.31187549603912701</v>
      </c>
      <c r="E3719" s="7">
        <v>0.35843026822434898</v>
      </c>
      <c r="F3719" s="7">
        <v>0.24584538109256801</v>
      </c>
      <c r="G3719" s="7">
        <v>0.28584062076384298</v>
      </c>
      <c r="H3719" s="7">
        <v>0.13453788170759701</v>
      </c>
      <c r="I3719" s="7">
        <v>0.16841929296163899</v>
      </c>
      <c r="J3719" s="7">
        <v>0.117575527798229</v>
      </c>
      <c r="K3719" s="7">
        <v>0.14314426234389299</v>
      </c>
      <c r="L3719" s="7">
        <v>0.265858809723374</v>
      </c>
      <c r="M3719" s="7">
        <v>0.32329164679710198</v>
      </c>
      <c r="N3719" s="7">
        <v>0.29749333540933598</v>
      </c>
      <c r="O3719" s="7">
        <v>0.344181894806949</v>
      </c>
      <c r="P3719" s="7">
        <v>0</v>
      </c>
      <c r="Q3719" s="7">
        <v>0</v>
      </c>
      <c r="R3719" s="7">
        <v>0.17847142192443299</v>
      </c>
      <c r="S3719" s="7">
        <v>0.44290038579150698</v>
      </c>
      <c r="T3719" s="7">
        <v>0.137101027105102</v>
      </c>
      <c r="U3719" s="7">
        <v>0.35871319168618998</v>
      </c>
      <c r="V3719" s="7">
        <v>6.09606338634857E-2</v>
      </c>
      <c r="W3719" s="7">
        <v>0.231230217701828</v>
      </c>
      <c r="X3719" s="7">
        <v>5.8109734268658897E-2</v>
      </c>
      <c r="Y3719" s="7">
        <v>0.19027822654127699</v>
      </c>
      <c r="Z3719" s="7">
        <v>0.13587524400790299</v>
      </c>
      <c r="AA3719" s="7">
        <v>0.14746092530946101</v>
      </c>
      <c r="AB3719" s="7">
        <v>0.17129179183153501</v>
      </c>
      <c r="AC3719" s="7">
        <v>0.18379486146538501</v>
      </c>
      <c r="AD3719" s="7">
        <v>0.65800000000000003</v>
      </c>
      <c r="AE3719" s="7">
        <v>0.73299999999999998</v>
      </c>
      <c r="AF3719" s="7">
        <v>0.16616934238571099</v>
      </c>
      <c r="AG3719" s="7">
        <v>0.16343075429566001</v>
      </c>
      <c r="AH3719" s="7">
        <v>0.12742838348494501</v>
      </c>
      <c r="AI3719" s="7">
        <v>0.12527513886202701</v>
      </c>
      <c r="AJ3719" s="7">
        <v>5.4673750732306299E-2</v>
      </c>
      <c r="AK3719" s="7">
        <v>5.32742163517659E-2</v>
      </c>
      <c r="AL3719" s="7">
        <v>5.1722876467943497E-2</v>
      </c>
      <c r="AM3719" s="7">
        <v>5.0301086546099202E-2</v>
      </c>
      <c r="AN3719" s="7">
        <v>0.106521707093087</v>
      </c>
      <c r="AO3719" s="7">
        <v>0.10505719932308399</v>
      </c>
      <c r="AP3719" s="7">
        <v>0.13926482454154099</v>
      </c>
      <c r="AQ3719" s="7">
        <v>0.13755541947997699</v>
      </c>
    </row>
    <row r="3720" spans="2:43" x14ac:dyDescent="0.35">
      <c r="B3720" s="7">
        <v>3.0000000000000001E-3</v>
      </c>
      <c r="C3720" s="7">
        <v>1.6E-2</v>
      </c>
      <c r="D3720" s="7">
        <v>0.46968946999864702</v>
      </c>
      <c r="E3720" s="7">
        <v>0.52556407127263405</v>
      </c>
      <c r="F3720" s="7">
        <v>0.38304820854482302</v>
      </c>
      <c r="G3720" s="7">
        <v>0.44289000086848201</v>
      </c>
      <c r="H3720" s="7">
        <v>0.25355279027993</v>
      </c>
      <c r="I3720" s="7">
        <v>0.31782667325569097</v>
      </c>
      <c r="J3720" s="7">
        <v>0.20702862747641401</v>
      </c>
      <c r="K3720" s="7">
        <v>0.25531229695827801</v>
      </c>
      <c r="L3720" s="7">
        <v>0.53962444998084702</v>
      </c>
      <c r="M3720" s="7">
        <v>0.62750123959193105</v>
      </c>
      <c r="N3720" s="7">
        <v>0.50140569050900297</v>
      </c>
      <c r="O3720" s="7">
        <v>0.56327831256140903</v>
      </c>
      <c r="P3720" s="7">
        <v>0</v>
      </c>
      <c r="Q3720" s="7">
        <v>0</v>
      </c>
      <c r="R3720" s="7">
        <v>0.16744603103818001</v>
      </c>
      <c r="S3720" s="7">
        <v>0.42383746600398498</v>
      </c>
      <c r="T3720" s="7">
        <v>0.128432193800946</v>
      </c>
      <c r="U3720" s="7">
        <v>0.34226433581641302</v>
      </c>
      <c r="V3720" s="7">
        <v>5.53261926489527E-2</v>
      </c>
      <c r="W3720" s="7">
        <v>0.217037598313886</v>
      </c>
      <c r="X3720" s="7">
        <v>5.2385693583817797E-2</v>
      </c>
      <c r="Y3720" s="7">
        <v>0.17963352045501199</v>
      </c>
      <c r="Z3720" s="7">
        <v>0.114116921351976</v>
      </c>
      <c r="AA3720" s="7">
        <v>0.12452109425682099</v>
      </c>
      <c r="AB3720" s="7">
        <v>0.14782539180280499</v>
      </c>
      <c r="AC3720" s="7">
        <v>0.15904631573219</v>
      </c>
      <c r="AD3720" s="7">
        <v>0.54100000000000004</v>
      </c>
      <c r="AE3720" s="7">
        <v>0.70799999999999996</v>
      </c>
      <c r="AF3720" s="7">
        <v>0.15738078389444499</v>
      </c>
      <c r="AG3720" s="7">
        <v>0.13824391113811499</v>
      </c>
      <c r="AH3720" s="7">
        <v>0.12052669048260201</v>
      </c>
      <c r="AI3720" s="7">
        <v>0.105863585817925</v>
      </c>
      <c r="AJ3720" s="7">
        <v>5.0204417816252497E-2</v>
      </c>
      <c r="AK3720" s="7">
        <v>4.1427858082528302E-2</v>
      </c>
      <c r="AL3720" s="7">
        <v>4.7179306772354102E-2</v>
      </c>
      <c r="AM3720" s="7">
        <v>3.8118808745862799E-2</v>
      </c>
      <c r="AN3720" s="7">
        <v>0.12083219835898</v>
      </c>
      <c r="AO3720" s="7">
        <v>0.113927842491221</v>
      </c>
      <c r="AP3720" s="7">
        <v>0.15506783319141901</v>
      </c>
      <c r="AQ3720" s="7">
        <v>0.14762146982528801</v>
      </c>
    </row>
    <row r="3721" spans="2:43" x14ac:dyDescent="0.35">
      <c r="B3721" s="7">
        <v>0</v>
      </c>
      <c r="C3721" s="7">
        <v>0</v>
      </c>
      <c r="D3721" s="7">
        <v>0.54742033173092397</v>
      </c>
      <c r="E3721" s="7">
        <v>0.63565995792973395</v>
      </c>
      <c r="F3721" s="7">
        <v>0.46614554137423198</v>
      </c>
      <c r="G3721" s="7">
        <v>0.56157084390328105</v>
      </c>
      <c r="H3721" s="7">
        <v>0.342411316880539</v>
      </c>
      <c r="I3721" s="7">
        <v>0.43940043430745002</v>
      </c>
      <c r="J3721" s="7">
        <v>0.27359205220927302</v>
      </c>
      <c r="K3721" s="7">
        <v>0.34649838816057599</v>
      </c>
      <c r="L3721" s="7">
        <v>0.65678234679292902</v>
      </c>
      <c r="M3721" s="7">
        <v>0.73727138763267996</v>
      </c>
      <c r="N3721" s="7">
        <v>0.58958351551362798</v>
      </c>
      <c r="O3721" s="7">
        <v>0.67491130541503297</v>
      </c>
      <c r="P3721" s="7">
        <v>0</v>
      </c>
      <c r="Q3721" s="7">
        <v>0</v>
      </c>
      <c r="R3721" s="7">
        <v>0.156842110868852</v>
      </c>
      <c r="S3721" s="7">
        <v>0.40137927666330397</v>
      </c>
      <c r="T3721" s="7">
        <v>0.12011394702891</v>
      </c>
      <c r="U3721" s="7">
        <v>0.32288579760303598</v>
      </c>
      <c r="V3721" s="7">
        <v>4.9957371391987297E-2</v>
      </c>
      <c r="W3721" s="7">
        <v>0.2003171516558</v>
      </c>
      <c r="X3721" s="7">
        <v>4.6924267929411401E-2</v>
      </c>
      <c r="Y3721" s="7">
        <v>0.16709290089484699</v>
      </c>
      <c r="Z3721" s="7">
        <v>9.7367976552985305E-2</v>
      </c>
      <c r="AA3721" s="7">
        <v>0.106193385507869</v>
      </c>
      <c r="AB3721" s="7">
        <v>0.128580392790517</v>
      </c>
      <c r="AC3721" s="7">
        <v>0.13888160050470799</v>
      </c>
      <c r="AD3721" s="7">
        <v>0.36799999999999999</v>
      </c>
      <c r="AE3721" s="7">
        <v>0.63100000000000001</v>
      </c>
      <c r="AF3721" s="7">
        <v>0.158870315198474</v>
      </c>
      <c r="AG3721" s="7">
        <v>0.109965548574239</v>
      </c>
      <c r="AH3721" s="7">
        <v>0.121689444102074</v>
      </c>
      <c r="AI3721" s="7">
        <v>8.4587172088563006E-2</v>
      </c>
      <c r="AJ3721" s="7">
        <v>5.0943639026149498E-2</v>
      </c>
      <c r="AK3721" s="7">
        <v>2.7463635965997501E-2</v>
      </c>
      <c r="AL3721" s="7">
        <v>4.7933448137415902E-2</v>
      </c>
      <c r="AM3721" s="7">
        <v>2.6355715118464899E-2</v>
      </c>
      <c r="AN3721" s="7">
        <v>0.122018197964926</v>
      </c>
      <c r="AO3721" s="7">
        <v>9.6677004281795501E-2</v>
      </c>
      <c r="AP3721" s="7">
        <v>0.15634693643973199</v>
      </c>
      <c r="AQ3721" s="7">
        <v>0.12777387504990401</v>
      </c>
    </row>
    <row r="3722" spans="2:43" x14ac:dyDescent="0.35">
      <c r="B3722" s="7">
        <v>0</v>
      </c>
      <c r="C3722" s="7">
        <v>0</v>
      </c>
      <c r="D3722" s="7">
        <v>0.61448983334389395</v>
      </c>
      <c r="E3722" s="7">
        <v>0.70939829526296405</v>
      </c>
      <c r="F3722" s="7">
        <v>0.53664288306008001</v>
      </c>
      <c r="G3722" s="7">
        <v>0.660907634654058</v>
      </c>
      <c r="H3722" s="7">
        <v>0.41469030067705298</v>
      </c>
      <c r="I3722" s="7">
        <v>0.53721641172385104</v>
      </c>
      <c r="J3722" s="7">
        <v>0.32623927514812001</v>
      </c>
      <c r="K3722" s="7">
        <v>0.436451710045624</v>
      </c>
      <c r="L3722" s="7">
        <v>0.72179336269115402</v>
      </c>
      <c r="M3722" s="7">
        <v>0.79878629972869197</v>
      </c>
      <c r="N3722" s="7">
        <v>0.65540230142711797</v>
      </c>
      <c r="O3722" s="7">
        <v>0.74889331216309996</v>
      </c>
      <c r="P3722" s="7">
        <v>0</v>
      </c>
      <c r="Q3722" s="7">
        <v>0</v>
      </c>
      <c r="R3722" s="7">
        <v>0.159662239972367</v>
      </c>
      <c r="S3722" s="7">
        <v>0.400264240611785</v>
      </c>
      <c r="T3722" s="7">
        <v>0.12231210355470901</v>
      </c>
      <c r="U3722" s="7">
        <v>0.32192366444056802</v>
      </c>
      <c r="V3722" s="7">
        <v>5.1348346091039103E-2</v>
      </c>
      <c r="W3722" s="7">
        <v>0.19948699119457899</v>
      </c>
      <c r="X3722" s="7">
        <v>4.8344590896150397E-2</v>
      </c>
      <c r="Y3722" s="7">
        <v>0.166470266420364</v>
      </c>
      <c r="Z3722" s="7">
        <v>8.8295639143175994E-2</v>
      </c>
      <c r="AA3722" s="7">
        <v>9.9934491477312898E-2</v>
      </c>
      <c r="AB3722" s="7">
        <v>0.117990964856986</v>
      </c>
      <c r="AC3722" s="7">
        <v>0.13157608437514801</v>
      </c>
      <c r="AD3722" s="7">
        <v>0.14299999999999999</v>
      </c>
      <c r="AE3722" s="7">
        <v>0.41</v>
      </c>
      <c r="AF3722" s="7">
        <v>0.157856190773352</v>
      </c>
      <c r="AG3722" s="7">
        <v>8.6743147738082602E-2</v>
      </c>
      <c r="AH3722" s="7">
        <v>0.120892077760895</v>
      </c>
      <c r="AI3722" s="7">
        <v>6.8345998606660102E-2</v>
      </c>
      <c r="AJ3722" s="7">
        <v>5.0425378538469998E-2</v>
      </c>
      <c r="AK3722" s="7">
        <v>1.23908118100202E-2</v>
      </c>
      <c r="AL3722" s="7">
        <v>4.7406946217549997E-2</v>
      </c>
      <c r="AM3722" s="7">
        <v>2.07810105976203E-2</v>
      </c>
      <c r="AN3722" s="7">
        <v>0.11491591662980601</v>
      </c>
      <c r="AO3722" s="7">
        <v>7.7360350964769203E-2</v>
      </c>
      <c r="AP3722" s="7">
        <v>0.148687110010918</v>
      </c>
      <c r="AQ3722" s="7">
        <v>0.10625300646389001</v>
      </c>
    </row>
    <row r="3723" spans="2:43" x14ac:dyDescent="0.35">
      <c r="B3723" s="7">
        <v>0</v>
      </c>
      <c r="C3723" s="7">
        <v>0</v>
      </c>
      <c r="D3723" s="7">
        <v>0.84316702886655603</v>
      </c>
      <c r="E3723" s="7">
        <v>0.90525990254003497</v>
      </c>
      <c r="F3723" s="7">
        <v>0.80248163716033305</v>
      </c>
      <c r="G3723" s="7">
        <v>0.86893262898082901</v>
      </c>
      <c r="H3723" s="7">
        <v>0.72392544823602301</v>
      </c>
      <c r="I3723" s="7">
        <v>0.81292273902467005</v>
      </c>
      <c r="J3723" s="7">
        <v>0.62103505830862205</v>
      </c>
      <c r="K3723" s="7">
        <v>0.73557487747886297</v>
      </c>
      <c r="L3723" s="7">
        <v>0.914929379194106</v>
      </c>
      <c r="M3723" s="7">
        <v>0.93774698751210095</v>
      </c>
      <c r="N3723" s="7">
        <v>0.88532001928457205</v>
      </c>
      <c r="O3723" s="7">
        <v>0.922909748553979</v>
      </c>
      <c r="P3723" s="7">
        <v>8.4000000000000005E-2</v>
      </c>
      <c r="Q3723" s="7">
        <v>0.19900000000000001</v>
      </c>
      <c r="R3723" s="7">
        <v>0.15528034055588999</v>
      </c>
      <c r="S3723" s="7">
        <v>0.37824352668919903</v>
      </c>
      <c r="T3723" s="7">
        <v>0.118917283297446</v>
      </c>
      <c r="U3723" s="7">
        <v>0.30292741996528499</v>
      </c>
      <c r="V3723" s="7">
        <v>4.9241111707523898E-2</v>
      </c>
      <c r="W3723" s="7">
        <v>0.18311855948053701</v>
      </c>
      <c r="X3723" s="7">
        <v>4.6184835890613903E-2</v>
      </c>
      <c r="Y3723" s="7">
        <v>0.15418536439817601</v>
      </c>
      <c r="Z3723" s="7">
        <v>7.0163218736590302E-2</v>
      </c>
      <c r="AA3723" s="7">
        <v>8.3186668895999905E-2</v>
      </c>
      <c r="AB3723" s="7">
        <v>9.8959102470181803E-2</v>
      </c>
      <c r="AC3723" s="7">
        <v>0.11215766435816001</v>
      </c>
      <c r="AD3723" s="7">
        <v>0</v>
      </c>
      <c r="AE3723" s="7">
        <v>0</v>
      </c>
      <c r="AF3723" s="7">
        <v>0.15621902023110301</v>
      </c>
      <c r="AG3723" s="7">
        <v>8.4071732823754006E-2</v>
      </c>
      <c r="AH3723" s="7">
        <v>0.119636520891775</v>
      </c>
      <c r="AI3723" s="7">
        <v>6.6529834558908305E-2</v>
      </c>
      <c r="AJ3723" s="7">
        <v>4.9671609330894199E-2</v>
      </c>
      <c r="AK3723" s="7">
        <v>1.01334816080993E-2</v>
      </c>
      <c r="AL3723" s="7">
        <v>4.6629260925627102E-2</v>
      </c>
      <c r="AM3723" s="7">
        <v>1.9503417236372299E-2</v>
      </c>
      <c r="AN3723" s="7">
        <v>0.10314958212379</v>
      </c>
      <c r="AO3723" s="7">
        <v>5.9849696113925099E-2</v>
      </c>
      <c r="AP3723" s="7">
        <v>0.13532880753377199</v>
      </c>
      <c r="AQ3723" s="7">
        <v>8.8506905475365702E-2</v>
      </c>
    </row>
    <row r="3724" spans="2:43" x14ac:dyDescent="0.35">
      <c r="B3724" s="7">
        <v>0</v>
      </c>
      <c r="C3724" s="7">
        <v>0</v>
      </c>
      <c r="D3724" s="7">
        <v>0.94849282001680302</v>
      </c>
      <c r="E3724" s="7">
        <v>0.95</v>
      </c>
      <c r="F3724" s="7">
        <v>0.93000645819930805</v>
      </c>
      <c r="G3724" s="7">
        <v>0.946752621134622</v>
      </c>
      <c r="H3724" s="7">
        <v>0.90150769038370704</v>
      </c>
      <c r="I3724" s="7">
        <v>0.93536048283792095</v>
      </c>
      <c r="J3724" s="7">
        <v>0.85324650255957801</v>
      </c>
      <c r="K3724" s="7">
        <v>0.90724100959117704</v>
      </c>
      <c r="L3724" s="7">
        <v>0.94728847752151801</v>
      </c>
      <c r="M3724" s="7">
        <v>0.95</v>
      </c>
      <c r="N3724" s="7">
        <v>0.938724588120186</v>
      </c>
      <c r="O3724" s="7">
        <v>0.94784702944706301</v>
      </c>
      <c r="P3724" s="7">
        <v>0.317</v>
      </c>
      <c r="Q3724" s="7">
        <v>0.46899999999999997</v>
      </c>
      <c r="R3724" s="7">
        <v>0.16313660953640099</v>
      </c>
      <c r="S3724" s="7">
        <v>0.39789832565173799</v>
      </c>
      <c r="T3724" s="7">
        <v>0.12504386435107201</v>
      </c>
      <c r="U3724" s="7">
        <v>0.31988218314537598</v>
      </c>
      <c r="V3724" s="7">
        <v>5.31238959348568E-2</v>
      </c>
      <c r="W3724" s="7">
        <v>0.197725533301116</v>
      </c>
      <c r="X3724" s="7">
        <v>5.0148375718283497E-2</v>
      </c>
      <c r="Y3724" s="7">
        <v>0.165149143021876</v>
      </c>
      <c r="Z3724" s="7">
        <v>8.2502502690114804E-2</v>
      </c>
      <c r="AA3724" s="7">
        <v>9.4574819526695594E-2</v>
      </c>
      <c r="AB3724" s="7">
        <v>0.111464298936593</v>
      </c>
      <c r="AC3724" s="7">
        <v>0.12532015965534399</v>
      </c>
      <c r="AD3724" s="7">
        <v>0</v>
      </c>
      <c r="AE3724" s="7">
        <v>0</v>
      </c>
      <c r="AF3724" s="7">
        <v>0.142901130418806</v>
      </c>
      <c r="AG3724" s="7">
        <v>0.162023225013922</v>
      </c>
      <c r="AH3724" s="7">
        <v>0.109432052548548</v>
      </c>
      <c r="AI3724" s="7">
        <v>0.124168453680523</v>
      </c>
      <c r="AJ3724" s="7">
        <v>4.3563753729141598E-2</v>
      </c>
      <c r="AK3724" s="7">
        <v>5.2554909337846102E-2</v>
      </c>
      <c r="AL3724" s="7">
        <v>4.0323804652922998E-2</v>
      </c>
      <c r="AM3724" s="7">
        <v>4.95703410372191E-2</v>
      </c>
      <c r="AN3724" s="7">
        <v>0.13637753563645399</v>
      </c>
      <c r="AO3724" s="7">
        <v>0.122013729817511</v>
      </c>
      <c r="AP3724" s="7">
        <v>0.17183351448511799</v>
      </c>
      <c r="AQ3724" s="7">
        <v>0.15634211753267399</v>
      </c>
    </row>
    <row r="3725" spans="2:43" x14ac:dyDescent="0.35">
      <c r="B3725" s="7">
        <v>0</v>
      </c>
      <c r="C3725" s="7">
        <v>0</v>
      </c>
      <c r="D3725" s="7">
        <v>0.91968248997997004</v>
      </c>
      <c r="E3725" s="7">
        <v>0.94915724023488701</v>
      </c>
      <c r="F3725" s="7">
        <v>0.88707804824125602</v>
      </c>
      <c r="G3725" s="7">
        <v>0.931152450858164</v>
      </c>
      <c r="H3725" s="7">
        <v>0.83920171099807805</v>
      </c>
      <c r="I3725" s="7">
        <v>0.90317364123039701</v>
      </c>
      <c r="J3725" s="7">
        <v>0.77178754094139801</v>
      </c>
      <c r="K3725" s="7">
        <v>0.85533803909773498</v>
      </c>
      <c r="L3725" s="7">
        <v>0.93664477734902896</v>
      </c>
      <c r="M3725" s="7">
        <v>0.94858788780268299</v>
      </c>
      <c r="N3725" s="7">
        <v>0.92125572226542995</v>
      </c>
      <c r="O3725" s="7">
        <v>0.94155330307889795</v>
      </c>
      <c r="P3725" s="7">
        <v>0.51900000000000002</v>
      </c>
      <c r="Q3725" s="7">
        <v>0.63900000000000001</v>
      </c>
      <c r="R3725" s="7">
        <v>8.5073556837709702E-2</v>
      </c>
      <c r="S3725" s="7">
        <v>0.36600571187829001</v>
      </c>
      <c r="T3725" s="7">
        <v>6.7210925596680696E-2</v>
      </c>
      <c r="U3725" s="7">
        <v>0.29237362414672202</v>
      </c>
      <c r="V3725" s="7">
        <v>1.0980017124383901E-2</v>
      </c>
      <c r="W3725" s="7">
        <v>0.17403944198789401</v>
      </c>
      <c r="X3725" s="7">
        <v>1.9982535512797099E-2</v>
      </c>
      <c r="Y3725" s="7">
        <v>0.147365740938038</v>
      </c>
      <c r="Z3725" s="7">
        <v>9.97663536679263E-2</v>
      </c>
      <c r="AA3725" s="7">
        <v>0.107800682829371</v>
      </c>
      <c r="AB3725" s="7">
        <v>0.13137983029695599</v>
      </c>
      <c r="AC3725" s="7">
        <v>0.14075767261104399</v>
      </c>
      <c r="AD3725" s="7">
        <v>0</v>
      </c>
      <c r="AE3725" s="7">
        <v>0</v>
      </c>
      <c r="AF3725" s="7">
        <v>5.9091688232099301E-2</v>
      </c>
      <c r="AG3725" s="7">
        <v>5.0050360582402802E-2</v>
      </c>
      <c r="AH3725" s="7">
        <v>4.6896954769445803E-2</v>
      </c>
      <c r="AI3725" s="7">
        <v>3.8905290968072E-2</v>
      </c>
      <c r="AJ3725" s="7">
        <v>0</v>
      </c>
      <c r="AK3725" s="7">
        <v>0</v>
      </c>
      <c r="AL3725" s="7">
        <v>7.4605023020525799E-3</v>
      </c>
      <c r="AM3725" s="7">
        <v>3.06947823536368E-3</v>
      </c>
      <c r="AN3725" s="7">
        <v>4.2126804046719403E-2</v>
      </c>
      <c r="AO3725" s="7">
        <v>2.98564455199999E-2</v>
      </c>
      <c r="AP3725" s="7">
        <v>6.67133662499063E-2</v>
      </c>
      <c r="AQ3725" s="7">
        <v>5.1897904393619597E-2</v>
      </c>
    </row>
    <row r="3726" spans="2:43" x14ac:dyDescent="0.35">
      <c r="B3726" s="7">
        <v>0</v>
      </c>
      <c r="C3726" s="7">
        <v>0</v>
      </c>
      <c r="D3726" s="7">
        <v>0.93075416807088895</v>
      </c>
      <c r="E3726" s="7">
        <v>0.95</v>
      </c>
      <c r="F3726" s="7">
        <v>0.90100760434295202</v>
      </c>
      <c r="G3726" s="7">
        <v>0.93428748504126302</v>
      </c>
      <c r="H3726" s="7">
        <v>0.85937508969739695</v>
      </c>
      <c r="I3726" s="7">
        <v>0.90863566475981095</v>
      </c>
      <c r="J3726" s="7">
        <v>0.79958664109188804</v>
      </c>
      <c r="K3726" s="7">
        <v>0.863247737146838</v>
      </c>
      <c r="L3726" s="7">
        <v>0.946268340658177</v>
      </c>
      <c r="M3726" s="7">
        <v>0.95</v>
      </c>
      <c r="N3726" s="7">
        <v>0.93680305117417795</v>
      </c>
      <c r="O3726" s="7">
        <v>0.94592057277840802</v>
      </c>
      <c r="P3726" s="7">
        <v>0.63400000000000001</v>
      </c>
      <c r="Q3726" s="7">
        <v>0.68799999999999994</v>
      </c>
      <c r="R3726" s="7">
        <v>7.3248149994482703E-2</v>
      </c>
      <c r="S3726" s="7">
        <v>0.121168803052073</v>
      </c>
      <c r="T3726" s="7">
        <v>5.9171411164268099E-2</v>
      </c>
      <c r="U3726" s="7">
        <v>9.2780251868105401E-2</v>
      </c>
      <c r="V3726" s="7">
        <v>9.8761651523820797E-4</v>
      </c>
      <c r="W3726" s="7">
        <v>3.35968656322405E-2</v>
      </c>
      <c r="X3726" s="7">
        <v>1.4327082593099101E-2</v>
      </c>
      <c r="Y3726" s="7">
        <v>3.00344688912998E-2</v>
      </c>
      <c r="Z3726" s="7">
        <v>8.4467327407199505E-2</v>
      </c>
      <c r="AA3726" s="7">
        <v>9.1711138834004502E-2</v>
      </c>
      <c r="AB3726" s="7">
        <v>0.11352247681427</v>
      </c>
      <c r="AC3726" s="7">
        <v>0.121977609775408</v>
      </c>
      <c r="AD3726" s="7">
        <v>0</v>
      </c>
      <c r="AE3726" s="7">
        <v>0</v>
      </c>
      <c r="AF3726" s="7">
        <v>3.5597816385757299E-2</v>
      </c>
      <c r="AG3726" s="7">
        <v>1.08976105402845E-2</v>
      </c>
      <c r="AH3726" s="7">
        <v>2.6223666534304801E-2</v>
      </c>
      <c r="AI3726" s="7">
        <v>6.1743909568881599E-3</v>
      </c>
      <c r="AJ3726" s="7">
        <v>0</v>
      </c>
      <c r="AK3726" s="7">
        <v>0</v>
      </c>
      <c r="AL3726" s="7">
        <v>0</v>
      </c>
      <c r="AM3726" s="7">
        <v>0</v>
      </c>
      <c r="AN3726" s="7">
        <v>1.8917684493060399E-2</v>
      </c>
      <c r="AO3726" s="7">
        <v>1.28009458669515E-2</v>
      </c>
      <c r="AP3726" s="7">
        <v>3.8745474477291902E-2</v>
      </c>
      <c r="AQ3726" s="7">
        <v>3.11653201422172E-2</v>
      </c>
    </row>
    <row r="3727" spans="2:43" x14ac:dyDescent="0.35">
      <c r="B3727" s="7">
        <v>0</v>
      </c>
      <c r="C3727" s="7">
        <v>0</v>
      </c>
      <c r="D3727" s="7">
        <v>0.88725175815863799</v>
      </c>
      <c r="E3727" s="7">
        <v>0.91486582400699701</v>
      </c>
      <c r="F3727" s="7">
        <v>0.84877449408421501</v>
      </c>
      <c r="G3727" s="7">
        <v>0.88101807988391301</v>
      </c>
      <c r="H3727" s="7">
        <v>0.785350127494713</v>
      </c>
      <c r="I3727" s="7">
        <v>0.83042540573134405</v>
      </c>
      <c r="J3727" s="7">
        <v>0.69928614423034097</v>
      </c>
      <c r="K3727" s="7">
        <v>0.75969371210401804</v>
      </c>
      <c r="L3727" s="7">
        <v>0.91407154721302497</v>
      </c>
      <c r="M3727" s="7">
        <v>0.92893581040075102</v>
      </c>
      <c r="N3727" s="7">
        <v>0.88409932108909295</v>
      </c>
      <c r="O3727" s="7">
        <v>0.90871705646672796</v>
      </c>
      <c r="P3727" s="7">
        <v>0.69099999999999995</v>
      </c>
      <c r="Q3727" s="7">
        <v>0.70099999999999996</v>
      </c>
      <c r="R3727" s="7">
        <v>7.7884116942489201E-2</v>
      </c>
      <c r="S3727" s="7">
        <v>8.2079424338318996E-2</v>
      </c>
      <c r="T3727" s="7">
        <v>6.2323177837567197E-2</v>
      </c>
      <c r="U3727" s="7">
        <v>6.5175361682429905E-2</v>
      </c>
      <c r="V3727" s="7">
        <v>4.9049818599893498E-3</v>
      </c>
      <c r="W3727" s="7">
        <v>8.4499924235500994E-3</v>
      </c>
      <c r="X3727" s="7">
        <v>1.65442150063271E-2</v>
      </c>
      <c r="Y3727" s="7">
        <v>1.8550603773777E-2</v>
      </c>
      <c r="Z3727" s="7">
        <v>5.5785562446524099E-2</v>
      </c>
      <c r="AA3727" s="7">
        <v>6.0533331822691001E-2</v>
      </c>
      <c r="AB3727" s="7">
        <v>8.3961898323988801E-2</v>
      </c>
      <c r="AC3727" s="7">
        <v>8.9199733266813894E-2</v>
      </c>
      <c r="AD3727" s="7">
        <v>0</v>
      </c>
      <c r="AE3727" s="7">
        <v>0</v>
      </c>
      <c r="AF3727" s="7">
        <v>1.8045049680126001E-2</v>
      </c>
      <c r="AG3727" s="7">
        <v>3.54093944926374E-4</v>
      </c>
      <c r="AH3727" s="7">
        <v>1.09095135534497E-2</v>
      </c>
      <c r="AI3727" s="7">
        <v>1.9398190026401299E-4</v>
      </c>
      <c r="AJ3727" s="7">
        <v>0</v>
      </c>
      <c r="AK3727" s="7">
        <v>0</v>
      </c>
      <c r="AL3727" s="7">
        <v>0</v>
      </c>
      <c r="AM3727" s="7">
        <v>0</v>
      </c>
      <c r="AN3727" s="7">
        <v>8.3585191109535606E-3</v>
      </c>
      <c r="AO3727" s="7">
        <v>5.4662420903921498E-4</v>
      </c>
      <c r="AP3727" s="7">
        <v>2.49642370369011E-2</v>
      </c>
      <c r="AQ3727" s="7">
        <v>1.2381174664797E-2</v>
      </c>
    </row>
    <row r="3728" spans="2:43" x14ac:dyDescent="0.35">
      <c r="B3728" s="7">
        <v>2E-3</v>
      </c>
      <c r="C3728" s="7">
        <v>3.0000000000000001E-3</v>
      </c>
      <c r="D3728" s="7">
        <v>0.68285450188899099</v>
      </c>
      <c r="E3728" s="7">
        <v>0.73254743400712297</v>
      </c>
      <c r="F3728" s="7">
        <v>0.62631657020680098</v>
      </c>
      <c r="G3728" s="7">
        <v>0.68876730820911003</v>
      </c>
      <c r="H3728" s="7">
        <v>0.500985765079625</v>
      </c>
      <c r="I3728" s="7">
        <v>0.57082877828404599</v>
      </c>
      <c r="J3728" s="7">
        <v>0.40414576368519201</v>
      </c>
      <c r="K3728" s="7">
        <v>0.46447824060623999</v>
      </c>
      <c r="L3728" s="7">
        <v>0.75716907098346298</v>
      </c>
      <c r="M3728" s="7">
        <v>0.81590171866261496</v>
      </c>
      <c r="N3728" s="7">
        <v>0.69999099001996201</v>
      </c>
      <c r="O3728" s="7">
        <v>0.76848023564928503</v>
      </c>
      <c r="P3728" s="7">
        <v>0.69399999999999995</v>
      </c>
      <c r="Q3728" s="7">
        <v>0.7</v>
      </c>
      <c r="R3728" s="7">
        <v>5.8419694849563997E-2</v>
      </c>
      <c r="S3728" s="7">
        <v>6.4516494223029699E-2</v>
      </c>
      <c r="T3728" s="7">
        <v>4.6302977269896801E-2</v>
      </c>
      <c r="U3728" s="7">
        <v>5.1691961359949003E-2</v>
      </c>
      <c r="V3728" s="7">
        <v>0</v>
      </c>
      <c r="W3728" s="7">
        <v>0</v>
      </c>
      <c r="X3728" s="7">
        <v>7.1341410385640904E-3</v>
      </c>
      <c r="Y3728" s="7">
        <v>1.00951213078235E-2</v>
      </c>
      <c r="Z3728" s="7">
        <v>3.1667526730686103E-2</v>
      </c>
      <c r="AA3728" s="7">
        <v>3.4453231759369103E-2</v>
      </c>
      <c r="AB3728" s="7">
        <v>5.4052400748400203E-2</v>
      </c>
      <c r="AC3728" s="7">
        <v>5.7366327972854701E-2</v>
      </c>
      <c r="AD3728" s="7">
        <v>0</v>
      </c>
      <c r="AE3728" s="7">
        <v>0</v>
      </c>
      <c r="AF3728" s="7">
        <v>2.1145614567476701E-2</v>
      </c>
      <c r="AG3728" s="7">
        <v>1.7762211149199699E-3</v>
      </c>
      <c r="AH3728" s="7">
        <v>1.3614644078355701E-2</v>
      </c>
      <c r="AI3728" s="7">
        <v>9.7306026295615998E-4</v>
      </c>
      <c r="AJ3728" s="7">
        <v>0</v>
      </c>
      <c r="AK3728" s="7">
        <v>0</v>
      </c>
      <c r="AL3728" s="7">
        <v>0</v>
      </c>
      <c r="AM3728" s="7">
        <v>0</v>
      </c>
      <c r="AN3728" s="7">
        <v>6.5490526098565599E-3</v>
      </c>
      <c r="AO3728" s="7">
        <v>1.1989533357523001E-3</v>
      </c>
      <c r="AP3728" s="7">
        <v>2.2057269771076998E-2</v>
      </c>
      <c r="AQ3728" s="7">
        <v>1.3432748835979599E-2</v>
      </c>
    </row>
    <row r="3729" spans="2:43" x14ac:dyDescent="0.35">
      <c r="B3729" s="7">
        <v>2.5999999999999999E-2</v>
      </c>
      <c r="C3729" s="7">
        <v>3.1E-2</v>
      </c>
      <c r="D3729" s="7">
        <v>0.61263559088335795</v>
      </c>
      <c r="E3729" s="7">
        <v>0.65889693831073504</v>
      </c>
      <c r="F3729" s="7">
        <v>0.53469387253867895</v>
      </c>
      <c r="G3729" s="7">
        <v>0.593449426587911</v>
      </c>
      <c r="H3729" s="7">
        <v>0.412692033841356</v>
      </c>
      <c r="I3729" s="7">
        <v>0.46972294625175298</v>
      </c>
      <c r="J3729" s="7">
        <v>0.32478375939424098</v>
      </c>
      <c r="K3729" s="7">
        <v>0.37488198553653801</v>
      </c>
      <c r="L3729" s="7">
        <v>0.82065434605830101</v>
      </c>
      <c r="M3729" s="7">
        <v>0.88235174617622802</v>
      </c>
      <c r="N3729" s="7">
        <v>0.77391915300894998</v>
      </c>
      <c r="O3729" s="7">
        <v>0.840530125338247</v>
      </c>
      <c r="P3729" s="7">
        <v>0.64300000000000002</v>
      </c>
      <c r="Q3729" s="7">
        <v>0.69099999999999995</v>
      </c>
      <c r="R3729" s="7">
        <v>4.8500440274019799E-2</v>
      </c>
      <c r="S3729" s="7">
        <v>5.42352188546016E-2</v>
      </c>
      <c r="T3729" s="7">
        <v>3.7535310528978599E-2</v>
      </c>
      <c r="U3729" s="7">
        <v>4.2604303067134003E-2</v>
      </c>
      <c r="V3729" s="7">
        <v>0</v>
      </c>
      <c r="W3729" s="7">
        <v>0</v>
      </c>
      <c r="X3729" s="7">
        <v>2.3167417303673098E-3</v>
      </c>
      <c r="Y3729" s="7">
        <v>5.1019024656175299E-3</v>
      </c>
      <c r="Z3729" s="7">
        <v>2.0863791487441299E-2</v>
      </c>
      <c r="AA3729" s="7">
        <v>2.2530306620567601E-2</v>
      </c>
      <c r="AB3729" s="7">
        <v>4.1138793759332798E-2</v>
      </c>
      <c r="AC3729" s="7">
        <v>4.3182591430121098E-2</v>
      </c>
      <c r="AD3729" s="7">
        <v>0</v>
      </c>
      <c r="AE3729" s="7">
        <v>0</v>
      </c>
      <c r="AF3729" s="7">
        <v>6.1144452582946101E-3</v>
      </c>
      <c r="AG3729" s="7">
        <v>0</v>
      </c>
      <c r="AH3729" s="7">
        <v>3.34965261976139E-3</v>
      </c>
      <c r="AI3729" s="7">
        <v>0</v>
      </c>
      <c r="AJ3729" s="7">
        <v>0</v>
      </c>
      <c r="AK3729" s="7">
        <v>0</v>
      </c>
      <c r="AL3729" s="7">
        <v>0</v>
      </c>
      <c r="AM3729" s="7">
        <v>0</v>
      </c>
      <c r="AN3729" s="7">
        <v>0</v>
      </c>
      <c r="AO3729" s="7">
        <v>0</v>
      </c>
      <c r="AP3729" s="7">
        <v>4.1393774297729903E-3</v>
      </c>
      <c r="AQ3729" s="7">
        <v>0</v>
      </c>
    </row>
    <row r="3730" spans="2:43" x14ac:dyDescent="0.35">
      <c r="B3730" s="7">
        <v>8.6999999999999994E-2</v>
      </c>
      <c r="C3730" s="7">
        <v>0.109</v>
      </c>
      <c r="D3730" s="7">
        <v>0.61707827061668696</v>
      </c>
      <c r="E3730" s="7">
        <v>0.66292300351864497</v>
      </c>
      <c r="F3730" s="7">
        <v>0.53936361219126605</v>
      </c>
      <c r="G3730" s="7">
        <v>0.598972745475291</v>
      </c>
      <c r="H3730" s="7">
        <v>0.417479789359675</v>
      </c>
      <c r="I3730" s="7">
        <v>0.47497665858243099</v>
      </c>
      <c r="J3730" s="7">
        <v>0.32827110825984301</v>
      </c>
      <c r="K3730" s="7">
        <v>0.37979975936071902</v>
      </c>
      <c r="L3730" s="7">
        <v>0.80623092755380199</v>
      </c>
      <c r="M3730" s="7">
        <v>0.853506702586174</v>
      </c>
      <c r="N3730" s="7">
        <v>0.75741296080018605</v>
      </c>
      <c r="O3730" s="7">
        <v>0.81003172820695502</v>
      </c>
      <c r="P3730" s="7">
        <v>0.53700000000000003</v>
      </c>
      <c r="Q3730" s="7">
        <v>0.65</v>
      </c>
      <c r="R3730" s="7">
        <v>3.1561901222866298E-2</v>
      </c>
      <c r="S3730" s="7">
        <v>3.6424496568029797E-2</v>
      </c>
      <c r="T3730" s="7">
        <v>2.27024767834926E-2</v>
      </c>
      <c r="U3730" s="7">
        <v>2.6944915041157001E-2</v>
      </c>
      <c r="V3730" s="7">
        <v>0</v>
      </c>
      <c r="W3730" s="7">
        <v>0</v>
      </c>
      <c r="X3730" s="7">
        <v>0</v>
      </c>
      <c r="Y3730" s="7">
        <v>0</v>
      </c>
      <c r="Z3730" s="7">
        <v>1.6298762887490902E-2</v>
      </c>
      <c r="AA3730" s="7">
        <v>1.7772675828040499E-2</v>
      </c>
      <c r="AB3730" s="7">
        <v>3.5524728858031998E-2</v>
      </c>
      <c r="AC3730" s="7">
        <v>3.7337344644755202E-2</v>
      </c>
      <c r="AD3730" s="7">
        <v>0</v>
      </c>
      <c r="AE3730" s="7">
        <v>0</v>
      </c>
      <c r="AF3730" s="7">
        <v>1.8471033592229499E-3</v>
      </c>
      <c r="AG3730" s="7">
        <v>0</v>
      </c>
      <c r="AH3730" s="7">
        <v>1.0118914054873501E-3</v>
      </c>
      <c r="AI3730" s="7">
        <v>0</v>
      </c>
      <c r="AJ3730" s="7">
        <v>0</v>
      </c>
      <c r="AK3730" s="7">
        <v>0</v>
      </c>
      <c r="AL3730" s="7">
        <v>0</v>
      </c>
      <c r="AM3730" s="7">
        <v>0</v>
      </c>
      <c r="AN3730" s="7">
        <v>0</v>
      </c>
      <c r="AO3730" s="7">
        <v>0</v>
      </c>
      <c r="AP3730" s="7">
        <v>0</v>
      </c>
      <c r="AQ3730" s="7">
        <v>0</v>
      </c>
    </row>
    <row r="3731" spans="2:43" x14ac:dyDescent="0.35">
      <c r="B3731" s="7">
        <v>0.191</v>
      </c>
      <c r="C3731" s="7">
        <v>0.253</v>
      </c>
      <c r="D3731" s="7">
        <v>0.52413085864764397</v>
      </c>
      <c r="E3731" s="7">
        <v>0.53140670165734005</v>
      </c>
      <c r="F3731" s="7">
        <v>0.441355027726755</v>
      </c>
      <c r="G3731" s="7">
        <v>0.44914746787734799</v>
      </c>
      <c r="H3731" s="7">
        <v>0.31617801468028101</v>
      </c>
      <c r="I3731" s="7">
        <v>0.32454758997017202</v>
      </c>
      <c r="J3731" s="7">
        <v>0.25407379568749699</v>
      </c>
      <c r="K3731" s="7">
        <v>0.26036116760733302</v>
      </c>
      <c r="L3731" s="7">
        <v>0.56657581492511599</v>
      </c>
      <c r="M3731" s="7">
        <v>0.61186562796199795</v>
      </c>
      <c r="N3731" s="7">
        <v>0.51978966246902303</v>
      </c>
      <c r="O3731" s="7">
        <v>0.55068259329706204</v>
      </c>
      <c r="P3731" s="7">
        <v>0.371</v>
      </c>
      <c r="Q3731" s="7">
        <v>0.55500000000000005</v>
      </c>
      <c r="R3731" s="7">
        <v>2.2554513229576401E-2</v>
      </c>
      <c r="S3731" s="7">
        <v>2.7299672177294301E-2</v>
      </c>
      <c r="T3731" s="7">
        <v>1.48438571139847E-2</v>
      </c>
      <c r="U3731" s="7">
        <v>1.89838363698198E-2</v>
      </c>
      <c r="V3731" s="7">
        <v>0</v>
      </c>
      <c r="W3731" s="7">
        <v>0</v>
      </c>
      <c r="X3731" s="7">
        <v>0</v>
      </c>
      <c r="Y3731" s="7">
        <v>0</v>
      </c>
      <c r="Z3731" s="7">
        <v>1.44143556458305E-2</v>
      </c>
      <c r="AA3731" s="7">
        <v>1.58099182491237E-2</v>
      </c>
      <c r="AB3731" s="7">
        <v>3.3207287833614901E-2</v>
      </c>
      <c r="AC3731" s="7">
        <v>3.4923548500371999E-2</v>
      </c>
      <c r="AD3731" s="7">
        <v>0</v>
      </c>
      <c r="AE3731" s="7">
        <v>0</v>
      </c>
      <c r="AF3731" s="7">
        <v>1.03227885062747E-2</v>
      </c>
      <c r="AG3731" s="7">
        <v>0</v>
      </c>
      <c r="AH3731" s="7">
        <v>5.8244992840126601E-3</v>
      </c>
      <c r="AI3731" s="7">
        <v>0</v>
      </c>
      <c r="AJ3731" s="7">
        <v>0</v>
      </c>
      <c r="AK3731" s="7">
        <v>0</v>
      </c>
      <c r="AL3731" s="7">
        <v>0</v>
      </c>
      <c r="AM3731" s="7">
        <v>0</v>
      </c>
      <c r="AN3731" s="7">
        <v>0</v>
      </c>
      <c r="AO3731" s="7">
        <v>0</v>
      </c>
      <c r="AP3731" s="7">
        <v>6.7607026769306499E-3</v>
      </c>
      <c r="AQ3731" s="7">
        <v>0</v>
      </c>
    </row>
    <row r="3732" spans="2:43" x14ac:dyDescent="0.35">
      <c r="B3732" s="7">
        <v>0.34100000000000003</v>
      </c>
      <c r="C3732" s="7">
        <v>0.44900000000000001</v>
      </c>
      <c r="D3732" s="7">
        <v>0.31204982749070598</v>
      </c>
      <c r="E3732" s="7">
        <v>0.32877873888662301</v>
      </c>
      <c r="F3732" s="7">
        <v>0.245988355707697</v>
      </c>
      <c r="G3732" s="7">
        <v>0.26026937367653502</v>
      </c>
      <c r="H3732" s="7">
        <v>0.134635621502637</v>
      </c>
      <c r="I3732" s="7">
        <v>0.14642110759493801</v>
      </c>
      <c r="J3732" s="7">
        <v>0.117654679051548</v>
      </c>
      <c r="K3732" s="7">
        <v>0.12662070252337301</v>
      </c>
      <c r="L3732" s="7">
        <v>0.32083641910904598</v>
      </c>
      <c r="M3732" s="7">
        <v>0.33822735455979502</v>
      </c>
      <c r="N3732" s="7">
        <v>0.342354603896321</v>
      </c>
      <c r="O3732" s="7">
        <v>0.35529772050870601</v>
      </c>
      <c r="P3732" s="7">
        <v>0.14299999999999999</v>
      </c>
      <c r="Q3732" s="7">
        <v>0.33300000000000002</v>
      </c>
      <c r="R3732" s="7">
        <v>1.4038407386139399E-2</v>
      </c>
      <c r="S3732" s="7">
        <v>1.59859679881902E-2</v>
      </c>
      <c r="T3732" s="7">
        <v>8.08618034132161E-3</v>
      </c>
      <c r="U3732" s="7">
        <v>9.2716520121350898E-3</v>
      </c>
      <c r="V3732" s="7">
        <v>0</v>
      </c>
      <c r="W3732" s="7">
        <v>0</v>
      </c>
      <c r="X3732" s="7">
        <v>0</v>
      </c>
      <c r="Y3732" s="7">
        <v>0</v>
      </c>
      <c r="Z3732" s="7">
        <v>1.34725280780416E-2</v>
      </c>
      <c r="AA3732" s="7">
        <v>1.47758134366597E-2</v>
      </c>
      <c r="AB3732" s="7">
        <v>3.2049029790837603E-2</v>
      </c>
      <c r="AC3732" s="7">
        <v>3.3651808049067297E-2</v>
      </c>
      <c r="AD3732" s="7">
        <v>0</v>
      </c>
      <c r="AE3732" s="7">
        <v>0</v>
      </c>
      <c r="AF3732" s="7">
        <v>9.6913615060658202E-3</v>
      </c>
      <c r="AG3732" s="7">
        <v>0</v>
      </c>
      <c r="AH3732" s="7">
        <v>5.4401524143202597E-3</v>
      </c>
      <c r="AI3732" s="7">
        <v>0</v>
      </c>
      <c r="AJ3732" s="7">
        <v>0</v>
      </c>
      <c r="AK3732" s="7">
        <v>0</v>
      </c>
      <c r="AL3732" s="7">
        <v>0</v>
      </c>
      <c r="AM3732" s="7">
        <v>0</v>
      </c>
      <c r="AN3732" s="7">
        <v>0</v>
      </c>
      <c r="AO3732" s="7">
        <v>0</v>
      </c>
      <c r="AP3732" s="7">
        <v>7.5983442154464098E-3</v>
      </c>
      <c r="AQ3732" s="7">
        <v>0</v>
      </c>
    </row>
    <row r="3733" spans="2:43" x14ac:dyDescent="0.35">
      <c r="B3733" s="7">
        <v>0.48199999999999998</v>
      </c>
      <c r="C3733" s="7">
        <v>0.57199999999999995</v>
      </c>
      <c r="D3733" s="7">
        <v>0.183155696463393</v>
      </c>
      <c r="E3733" s="7">
        <v>0.17475048429217899</v>
      </c>
      <c r="F3733" s="7">
        <v>0.14078408882582299</v>
      </c>
      <c r="G3733" s="7">
        <v>0.134175399487727</v>
      </c>
      <c r="H3733" s="7">
        <v>6.3354496339183899E-2</v>
      </c>
      <c r="I3733" s="7">
        <v>5.9059077304795198E-2</v>
      </c>
      <c r="J3733" s="7">
        <v>6.0541664194463801E-2</v>
      </c>
      <c r="K3733" s="7">
        <v>5.61779389597655E-2</v>
      </c>
      <c r="L3733" s="7">
        <v>0.17829138120529101</v>
      </c>
      <c r="M3733" s="7">
        <v>0.18033942741525699</v>
      </c>
      <c r="N3733" s="7">
        <v>0.21752348777269601</v>
      </c>
      <c r="O3733" s="7">
        <v>0.219764057471355</v>
      </c>
      <c r="P3733" s="7">
        <v>0</v>
      </c>
      <c r="Q3733" s="7">
        <v>0</v>
      </c>
      <c r="R3733" s="7">
        <v>2.42986586064807E-2</v>
      </c>
      <c r="S3733" s="7">
        <v>3.1368812284447399E-2</v>
      </c>
      <c r="T3733" s="7">
        <v>1.63655607616606E-2</v>
      </c>
      <c r="U3733" s="7">
        <v>2.2534013680698201E-2</v>
      </c>
      <c r="V3733" s="7">
        <v>0</v>
      </c>
      <c r="W3733" s="7">
        <v>0</v>
      </c>
      <c r="X3733" s="7">
        <v>0</v>
      </c>
      <c r="Y3733" s="7">
        <v>0</v>
      </c>
      <c r="Z3733" s="7">
        <v>1.9299537500203599E-2</v>
      </c>
      <c r="AA3733" s="7">
        <v>2.0787363899372999E-2</v>
      </c>
      <c r="AB3733" s="7">
        <v>3.9215076697282802E-2</v>
      </c>
      <c r="AC3733" s="7">
        <v>4.1044803233256003E-2</v>
      </c>
      <c r="AD3733" s="7">
        <v>0</v>
      </c>
      <c r="AE3733" s="7">
        <v>0</v>
      </c>
      <c r="AF3733" s="7">
        <v>2.01414623257259E-2</v>
      </c>
      <c r="AG3733" s="7">
        <v>1.30837033542099E-4</v>
      </c>
      <c r="AH3733" s="7">
        <v>1.27385576297557E-2</v>
      </c>
      <c r="AI3733" s="7">
        <v>7.1675940114367302E-5</v>
      </c>
      <c r="AJ3733" s="7">
        <v>0</v>
      </c>
      <c r="AK3733" s="7">
        <v>0</v>
      </c>
      <c r="AL3733" s="7">
        <v>0</v>
      </c>
      <c r="AM3733" s="7">
        <v>0</v>
      </c>
      <c r="AN3733" s="7">
        <v>6.05411844609164E-3</v>
      </c>
      <c r="AO3733" s="7">
        <v>0</v>
      </c>
      <c r="AP3733" s="7">
        <v>2.1259421013849901E-2</v>
      </c>
      <c r="AQ3733" s="7">
        <v>1.10006804275444E-2</v>
      </c>
    </row>
    <row r="3734" spans="2:43" x14ac:dyDescent="0.35">
      <c r="B3734" s="7">
        <v>0.58299999999999996</v>
      </c>
      <c r="C3734" s="7">
        <v>0.629</v>
      </c>
      <c r="D3734" s="7">
        <v>0.141649994638119</v>
      </c>
      <c r="E3734" s="7">
        <v>0.134314885846432</v>
      </c>
      <c r="F3734" s="7">
        <v>0.108473404020363</v>
      </c>
      <c r="G3734" s="7">
        <v>0.102853077788966</v>
      </c>
      <c r="H3734" s="7">
        <v>4.2989957369934099E-2</v>
      </c>
      <c r="I3734" s="7">
        <v>3.9625927035233301E-2</v>
      </c>
      <c r="J3734" s="7">
        <v>3.9731444897171599E-2</v>
      </c>
      <c r="K3734" s="7">
        <v>3.6258581824013897E-2</v>
      </c>
      <c r="L3734" s="7">
        <v>9.8790606289077695E-2</v>
      </c>
      <c r="M3734" s="7">
        <v>0.103587195667217</v>
      </c>
      <c r="N3734" s="7">
        <v>0.130240916907505</v>
      </c>
      <c r="O3734" s="7">
        <v>0.13583959950187499</v>
      </c>
      <c r="P3734" s="7">
        <v>0</v>
      </c>
      <c r="Q3734" s="7">
        <v>0</v>
      </c>
      <c r="R3734" s="7">
        <v>5.4252414550769401E-2</v>
      </c>
      <c r="S3734" s="7">
        <v>5.6323916834124903E-2</v>
      </c>
      <c r="T3734" s="7">
        <v>4.26195024081963E-2</v>
      </c>
      <c r="U3734" s="7">
        <v>4.4450511133215902E-2</v>
      </c>
      <c r="V3734" s="7">
        <v>0</v>
      </c>
      <c r="W3734" s="7">
        <v>0</v>
      </c>
      <c r="X3734" s="7">
        <v>5.1102537519154799E-3</v>
      </c>
      <c r="Y3734" s="7">
        <v>6.1163025019262598E-3</v>
      </c>
      <c r="Z3734" s="7">
        <v>2.79416785958813E-2</v>
      </c>
      <c r="AA3734" s="7">
        <v>3.1712681885482499E-2</v>
      </c>
      <c r="AB3734" s="7">
        <v>4.9620061559225298E-2</v>
      </c>
      <c r="AC3734" s="7">
        <v>5.4106118171911799E-2</v>
      </c>
      <c r="AD3734" s="7">
        <v>0</v>
      </c>
      <c r="AE3734" s="7">
        <v>0</v>
      </c>
      <c r="AF3734" s="7">
        <v>2.1851061155442001E-2</v>
      </c>
      <c r="AG3734" s="7">
        <v>3.4508689014282998E-3</v>
      </c>
      <c r="AH3734" s="7">
        <v>1.42301206666964E-2</v>
      </c>
      <c r="AI3734" s="7">
        <v>1.8904760068694101E-3</v>
      </c>
      <c r="AJ3734" s="7">
        <v>0</v>
      </c>
      <c r="AK3734" s="7">
        <v>0</v>
      </c>
      <c r="AL3734" s="7">
        <v>0</v>
      </c>
      <c r="AM3734" s="7">
        <v>0</v>
      </c>
      <c r="AN3734" s="7">
        <v>7.5805507025501102E-3</v>
      </c>
      <c r="AO3734" s="7">
        <v>2.5646344086291302E-3</v>
      </c>
      <c r="AP3734" s="7">
        <v>2.3720075718998E-2</v>
      </c>
      <c r="AQ3734" s="7">
        <v>1.5634267798572E-2</v>
      </c>
    </row>
    <row r="3735" spans="2:43" x14ac:dyDescent="0.35">
      <c r="B3735" s="7">
        <v>0.66400000000000003</v>
      </c>
      <c r="C3735" s="7">
        <v>0.67400000000000004</v>
      </c>
      <c r="D3735" s="7">
        <v>8.5041066756845904E-2</v>
      </c>
      <c r="E3735" s="7">
        <v>7.9734711908884495E-2</v>
      </c>
      <c r="F3735" s="7">
        <v>6.7188837183361994E-2</v>
      </c>
      <c r="G3735" s="7">
        <v>6.3581306639233504E-2</v>
      </c>
      <c r="H3735" s="7">
        <v>1.09525631933591E-2</v>
      </c>
      <c r="I3735" s="7">
        <v>6.4687239379273599E-3</v>
      </c>
      <c r="J3735" s="7">
        <v>1.99669972632367E-2</v>
      </c>
      <c r="K3735" s="7">
        <v>1.7429254552503302E-2</v>
      </c>
      <c r="L3735" s="7">
        <v>1.1156614844354601E-2</v>
      </c>
      <c r="M3735" s="7">
        <v>1.17632146866837E-2</v>
      </c>
      <c r="N3735" s="7">
        <v>2.8870035631334501E-2</v>
      </c>
      <c r="O3735" s="7">
        <v>2.9716774641465799E-2</v>
      </c>
      <c r="P3735" s="7">
        <v>0</v>
      </c>
      <c r="Q3735" s="7">
        <v>0</v>
      </c>
      <c r="R3735" s="7">
        <v>5.7741144800894303E-2</v>
      </c>
      <c r="S3735" s="7">
        <v>4.6438732603881802E-2</v>
      </c>
      <c r="T3735" s="7">
        <v>4.57032043082835E-2</v>
      </c>
      <c r="U3735" s="7">
        <v>3.5712959299730902E-2</v>
      </c>
      <c r="V3735" s="7">
        <v>0</v>
      </c>
      <c r="W3735" s="7">
        <v>0</v>
      </c>
      <c r="X3735" s="7">
        <v>6.8045954552601196E-3</v>
      </c>
      <c r="Y3735" s="7">
        <v>1.3154498461652501E-3</v>
      </c>
      <c r="Z3735" s="7">
        <v>1.0994904784279299E-2</v>
      </c>
      <c r="AA3735" s="7">
        <v>1.2517995332638501E-2</v>
      </c>
      <c r="AB3735" s="7">
        <v>2.8644308213287901E-2</v>
      </c>
      <c r="AC3735" s="7">
        <v>3.0770355886340701E-2</v>
      </c>
      <c r="AD3735" s="7">
        <v>0</v>
      </c>
      <c r="AE3735" s="7">
        <v>0</v>
      </c>
      <c r="AF3735" s="7">
        <v>1.37894538814735E-2</v>
      </c>
      <c r="AG3735" s="7">
        <v>0</v>
      </c>
      <c r="AH3735" s="7">
        <v>7.9346434254379903E-3</v>
      </c>
      <c r="AI3735" s="7">
        <v>0</v>
      </c>
      <c r="AJ3735" s="7">
        <v>0</v>
      </c>
      <c r="AK3735" s="7">
        <v>0</v>
      </c>
      <c r="AL3735" s="7">
        <v>0</v>
      </c>
      <c r="AM3735" s="7">
        <v>0</v>
      </c>
      <c r="AN3735" s="7">
        <v>1.3148917980591601E-3</v>
      </c>
      <c r="AO3735" s="7">
        <v>0</v>
      </c>
      <c r="AP3735" s="7">
        <v>1.3619645124089299E-2</v>
      </c>
      <c r="AQ3735" s="7">
        <v>2.4627148019864299E-3</v>
      </c>
    </row>
    <row r="3736" spans="2:43" x14ac:dyDescent="0.35">
      <c r="B3736" s="7">
        <v>0.67300000000000004</v>
      </c>
      <c r="C3736" s="7">
        <v>0.67</v>
      </c>
      <c r="D3736" s="7">
        <v>2.6662592891630501E-2</v>
      </c>
      <c r="E3736" s="7">
        <v>2.20032962071929E-2</v>
      </c>
      <c r="F3736" s="7">
        <v>1.84280077756609E-2</v>
      </c>
      <c r="G3736" s="7">
        <v>1.4362940233586301E-2</v>
      </c>
      <c r="H3736" s="7">
        <v>0</v>
      </c>
      <c r="I3736" s="7">
        <v>0</v>
      </c>
      <c r="J3736" s="7">
        <v>0</v>
      </c>
      <c r="K3736" s="7">
        <v>0</v>
      </c>
      <c r="L3736" s="7">
        <v>3.4933042364127601E-3</v>
      </c>
      <c r="M3736" s="7">
        <v>2.1529864520359199E-3</v>
      </c>
      <c r="N3736" s="7">
        <v>1.71313114908789E-2</v>
      </c>
      <c r="O3736" s="7">
        <v>1.49706789121541E-2</v>
      </c>
      <c r="P3736" s="7">
        <v>0</v>
      </c>
      <c r="Q3736" s="7">
        <v>0</v>
      </c>
      <c r="R3736" s="7">
        <v>0.107221416321148</v>
      </c>
      <c r="S3736" s="7">
        <v>9.8956917188760596E-2</v>
      </c>
      <c r="T3736" s="7">
        <v>8.2660539560565793E-2</v>
      </c>
      <c r="U3736" s="7">
        <v>7.6858103166282707E-2</v>
      </c>
      <c r="V3736" s="7">
        <v>2.5757323039653199E-2</v>
      </c>
      <c r="W3736" s="7">
        <v>2.0618422870585702E-2</v>
      </c>
      <c r="X3736" s="7">
        <v>2.5787904856246002E-2</v>
      </c>
      <c r="Y3736" s="7">
        <v>2.4077831511864298E-2</v>
      </c>
      <c r="Z3736" s="7">
        <v>1.98775445943986E-2</v>
      </c>
      <c r="AA3736" s="7">
        <v>2.5667305567325299E-2</v>
      </c>
      <c r="AB3736" s="7">
        <v>3.99259089011069E-2</v>
      </c>
      <c r="AC3736" s="7">
        <v>4.6914424522894897E-2</v>
      </c>
      <c r="AD3736" s="7">
        <v>5.7000000000000002E-2</v>
      </c>
      <c r="AE3736" s="7">
        <v>0.23100000000000001</v>
      </c>
      <c r="AF3736" s="7">
        <v>1.3754944144294399E-2</v>
      </c>
      <c r="AG3736" s="7">
        <v>1.61069678680308E-2</v>
      </c>
      <c r="AH3736" s="7">
        <v>7.9136374984593999E-3</v>
      </c>
      <c r="AI3736" s="7">
        <v>9.3453041129076594E-3</v>
      </c>
      <c r="AJ3736" s="7">
        <v>0</v>
      </c>
      <c r="AK3736" s="7">
        <v>0</v>
      </c>
      <c r="AL3736" s="7">
        <v>0</v>
      </c>
      <c r="AM3736" s="7">
        <v>0</v>
      </c>
      <c r="AN3736" s="7">
        <v>9.4529454169759893E-3</v>
      </c>
      <c r="AO3736" s="7">
        <v>1.3210769688487001E-2</v>
      </c>
      <c r="AP3736" s="7">
        <v>2.6491921982325601E-2</v>
      </c>
      <c r="AQ3736" s="7">
        <v>3.1727119740277199E-2</v>
      </c>
    </row>
    <row r="3737" spans="2:43" x14ac:dyDescent="0.35">
      <c r="B3737" s="7">
        <v>0.58699999999999997</v>
      </c>
      <c r="C3737" s="7">
        <v>0.6</v>
      </c>
      <c r="D3737" s="7">
        <v>5.7579105670009598E-3</v>
      </c>
      <c r="E3737" s="7">
        <v>4.9137864209399E-3</v>
      </c>
      <c r="F3737" s="7">
        <v>3.1543336149657398E-3</v>
      </c>
      <c r="G3737" s="7">
        <v>2.6919003871235898E-3</v>
      </c>
      <c r="H3737" s="7">
        <v>0</v>
      </c>
      <c r="I3737" s="7">
        <v>0</v>
      </c>
      <c r="J3737" s="7">
        <v>0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0.16391359464798</v>
      </c>
      <c r="S3737" s="7">
        <v>0.154391496608834</v>
      </c>
      <c r="T3737" s="7">
        <v>0.12565477733198799</v>
      </c>
      <c r="U3737" s="7">
        <v>0.118236230965009</v>
      </c>
      <c r="V3737" s="7">
        <v>5.3520968200223597E-2</v>
      </c>
      <c r="W3737" s="7">
        <v>4.8833469764421301E-2</v>
      </c>
      <c r="X3737" s="7">
        <v>5.0551762268118999E-2</v>
      </c>
      <c r="Y3737" s="7">
        <v>4.5764005960316302E-2</v>
      </c>
      <c r="Z3737" s="7">
        <v>3.2555284361048903E-2</v>
      </c>
      <c r="AA3737" s="7">
        <v>3.9101168998178497E-2</v>
      </c>
      <c r="AB3737" s="7">
        <v>5.5108493963469403E-2</v>
      </c>
      <c r="AC3737" s="7">
        <v>6.2895601745436597E-2</v>
      </c>
      <c r="AD3737" s="7">
        <v>0.29199999999999998</v>
      </c>
      <c r="AE3737" s="7">
        <v>0.57199999999999995</v>
      </c>
      <c r="AF3737" s="7">
        <v>1.8038122733733401E-2</v>
      </c>
      <c r="AG3737" s="7">
        <v>5.3308828816483198E-3</v>
      </c>
      <c r="AH3737" s="7">
        <v>1.0903470043698399E-2</v>
      </c>
      <c r="AI3737" s="7">
        <v>2.9203967090769001E-3</v>
      </c>
      <c r="AJ3737" s="7">
        <v>0</v>
      </c>
      <c r="AK3737" s="7">
        <v>0</v>
      </c>
      <c r="AL3737" s="7">
        <v>0</v>
      </c>
      <c r="AM3737" s="7">
        <v>0</v>
      </c>
      <c r="AN3737" s="7">
        <v>9.3912558142827795E-3</v>
      </c>
      <c r="AO3737" s="7">
        <v>6.1684896280627503E-3</v>
      </c>
      <c r="AP3737" s="7">
        <v>2.6405810860174201E-2</v>
      </c>
      <c r="AQ3737" s="7">
        <v>2.14437907989222E-2</v>
      </c>
    </row>
    <row r="3738" spans="2:43" x14ac:dyDescent="0.35">
      <c r="B3738" s="7">
        <v>0.53700000000000003</v>
      </c>
      <c r="C3738" s="7">
        <v>0.58199999999999996</v>
      </c>
      <c r="D3738" s="7">
        <v>0</v>
      </c>
      <c r="E3738" s="7">
        <v>0</v>
      </c>
      <c r="F3738" s="7">
        <v>0</v>
      </c>
      <c r="G3738" s="7">
        <v>0</v>
      </c>
      <c r="H3738" s="7">
        <v>0</v>
      </c>
      <c r="I3738" s="7">
        <v>0</v>
      </c>
      <c r="J3738" s="7">
        <v>0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  <c r="Q3738" s="7">
        <v>0</v>
      </c>
      <c r="R3738" s="7">
        <v>0.176645226182016</v>
      </c>
      <c r="S3738" s="7">
        <v>0.185740035214117</v>
      </c>
      <c r="T3738" s="7">
        <v>0.135665160872775</v>
      </c>
      <c r="U3738" s="7">
        <v>0.14281605323077001</v>
      </c>
      <c r="V3738" s="7">
        <v>6.00273705748606E-2</v>
      </c>
      <c r="W3738" s="7">
        <v>6.4675202781215496E-2</v>
      </c>
      <c r="X3738" s="7">
        <v>5.7161630130136802E-2</v>
      </c>
      <c r="Y3738" s="7">
        <v>6.1883372647721299E-2</v>
      </c>
      <c r="Z3738" s="7">
        <v>4.1322630945524998E-2</v>
      </c>
      <c r="AA3738" s="7">
        <v>4.7245745093044599E-2</v>
      </c>
      <c r="AB3738" s="7">
        <v>6.5697841622919403E-2</v>
      </c>
      <c r="AC3738" s="7">
        <v>7.3177659433695197E-2</v>
      </c>
      <c r="AD3738" s="7">
        <v>0.48499999999999999</v>
      </c>
      <c r="AE3738" s="7">
        <v>0.68400000000000005</v>
      </c>
      <c r="AF3738" s="7">
        <v>3.1687097650711003E-2</v>
      </c>
      <c r="AG3738" s="7">
        <v>7.1081047346691802E-3</v>
      </c>
      <c r="AH3738" s="7">
        <v>2.28117061306847E-2</v>
      </c>
      <c r="AI3738" s="7">
        <v>3.89400520247094E-3</v>
      </c>
      <c r="AJ3738" s="7">
        <v>0</v>
      </c>
      <c r="AK3738" s="7">
        <v>0</v>
      </c>
      <c r="AL3738" s="7">
        <v>0</v>
      </c>
      <c r="AM3738" s="7">
        <v>0</v>
      </c>
      <c r="AN3738" s="7">
        <v>1.07979512372351E-2</v>
      </c>
      <c r="AO3738" s="7">
        <v>8.2018837368531897E-3</v>
      </c>
      <c r="AP3738" s="7">
        <v>2.8369385208320299E-2</v>
      </c>
      <c r="AQ3738" s="7">
        <v>2.47216832570024E-2</v>
      </c>
    </row>
    <row r="3739" spans="2:43" x14ac:dyDescent="0.35">
      <c r="B3739" s="7">
        <v>0.50700000000000001</v>
      </c>
      <c r="C3739" s="7">
        <v>0.627</v>
      </c>
      <c r="D3739" s="7">
        <v>0</v>
      </c>
      <c r="E3739" s="7">
        <v>0</v>
      </c>
      <c r="F3739" s="7">
        <v>0</v>
      </c>
      <c r="G3739" s="7">
        <v>0</v>
      </c>
      <c r="H3739" s="7">
        <v>0</v>
      </c>
      <c r="I3739" s="7">
        <v>0</v>
      </c>
      <c r="J3739" s="7">
        <v>0</v>
      </c>
      <c r="K3739" s="7">
        <v>0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0</v>
      </c>
      <c r="R3739" s="7">
        <v>0.178265447407776</v>
      </c>
      <c r="S3739" s="7">
        <v>0.20416242601139001</v>
      </c>
      <c r="T3739" s="7">
        <v>0.136939077404794</v>
      </c>
      <c r="U3739" s="7">
        <v>0.157440490967866</v>
      </c>
      <c r="V3739" s="7">
        <v>6.0855372170928103E-2</v>
      </c>
      <c r="W3739" s="7">
        <v>7.4277477904558603E-2</v>
      </c>
      <c r="X3739" s="7">
        <v>5.8002798693716599E-2</v>
      </c>
      <c r="Y3739" s="7">
        <v>7.1013829431224904E-2</v>
      </c>
      <c r="Z3739" s="7">
        <v>5.1965902733631102E-2</v>
      </c>
      <c r="AA3739" s="7">
        <v>5.8772601077888197E-2</v>
      </c>
      <c r="AB3739" s="7">
        <v>7.9138361576252106E-2</v>
      </c>
      <c r="AC3739" s="7">
        <v>8.7415327950335103E-2</v>
      </c>
      <c r="AD3739" s="7">
        <v>0.621</v>
      </c>
      <c r="AE3739" s="7">
        <v>0.72399999999999998</v>
      </c>
      <c r="AF3739" s="7">
        <v>3.87985828769669E-2</v>
      </c>
      <c r="AG3739" s="7">
        <v>1.6473802034717398E-2</v>
      </c>
      <c r="AH3739" s="7">
        <v>2.9016219328084802E-2</v>
      </c>
      <c r="AI3739" s="7">
        <v>9.5685944752386294E-3</v>
      </c>
      <c r="AJ3739" s="7">
        <v>0</v>
      </c>
      <c r="AK3739" s="7">
        <v>0</v>
      </c>
      <c r="AL3739" s="7">
        <v>0</v>
      </c>
      <c r="AM3739" s="7">
        <v>0</v>
      </c>
      <c r="AN3739" s="7">
        <v>1.15949491166196E-2</v>
      </c>
      <c r="AO3739" s="7">
        <v>1.16806683154216E-2</v>
      </c>
      <c r="AP3739" s="7">
        <v>2.9481896535186999E-2</v>
      </c>
      <c r="AQ3739" s="7">
        <v>2.9601550027453301E-2</v>
      </c>
    </row>
    <row r="3740" spans="2:43" x14ac:dyDescent="0.35">
      <c r="B3740" s="7">
        <v>0.38800000000000001</v>
      </c>
      <c r="C3740" s="7">
        <v>0.58299999999999996</v>
      </c>
      <c r="D3740" s="7">
        <v>0</v>
      </c>
      <c r="E3740" s="7">
        <v>0</v>
      </c>
      <c r="F3740" s="7">
        <v>0</v>
      </c>
      <c r="G3740" s="7">
        <v>0</v>
      </c>
      <c r="H3740" s="7">
        <v>0</v>
      </c>
      <c r="I3740" s="7">
        <v>0</v>
      </c>
      <c r="J3740" s="7">
        <v>0</v>
      </c>
      <c r="K3740" s="7">
        <v>0</v>
      </c>
      <c r="L3740" s="7">
        <v>0</v>
      </c>
      <c r="M3740" s="7">
        <v>0</v>
      </c>
      <c r="N3740" s="7">
        <v>0</v>
      </c>
      <c r="O3740" s="7">
        <v>0</v>
      </c>
      <c r="P3740" s="7">
        <v>0</v>
      </c>
      <c r="Q3740" s="7">
        <v>0</v>
      </c>
      <c r="R3740" s="7">
        <v>0.16839963769564101</v>
      </c>
      <c r="S3740" s="7">
        <v>0.20218058136862199</v>
      </c>
      <c r="T3740" s="7">
        <v>0.12918197739016701</v>
      </c>
      <c r="U3740" s="7">
        <v>0.155812662515564</v>
      </c>
      <c r="V3740" s="7">
        <v>5.5813525996920098E-2</v>
      </c>
      <c r="W3740" s="7">
        <v>7.3171160107643199E-2</v>
      </c>
      <c r="X3740" s="7">
        <v>5.2880776557378599E-2</v>
      </c>
      <c r="Y3740" s="7">
        <v>7.0201125682414905E-2</v>
      </c>
      <c r="Z3740" s="7">
        <v>6.10077277822079E-2</v>
      </c>
      <c r="AA3740" s="7">
        <v>8.0898820364296006E-2</v>
      </c>
      <c r="AB3740" s="7">
        <v>8.9680507896766098E-2</v>
      </c>
      <c r="AC3740" s="7">
        <v>0.10983905369306</v>
      </c>
      <c r="AD3740" s="7">
        <v>0.70399999999999996</v>
      </c>
      <c r="AE3740" s="7">
        <v>0.73399999999999999</v>
      </c>
      <c r="AF3740" s="7">
        <v>7.3333439664300101E-2</v>
      </c>
      <c r="AG3740" s="7">
        <v>6.1109715445162603E-2</v>
      </c>
      <c r="AH3740" s="7">
        <v>5.9229395429885603E-2</v>
      </c>
      <c r="AI3740" s="7">
        <v>4.8680696677014697E-2</v>
      </c>
      <c r="AJ3740" s="7">
        <v>1.05968579453961E-3</v>
      </c>
      <c r="AK3740" s="7">
        <v>0</v>
      </c>
      <c r="AL3740" s="7">
        <v>1.43678720321927E-2</v>
      </c>
      <c r="AM3740" s="7">
        <v>8.4405802732442792E-3</v>
      </c>
      <c r="AN3740" s="7">
        <v>1.7878677540010102E-2</v>
      </c>
      <c r="AO3740" s="7">
        <v>2.00811418961125E-2</v>
      </c>
      <c r="AP3740" s="7">
        <v>3.7467705381301897E-2</v>
      </c>
      <c r="AQ3740" s="7">
        <v>4.0176292538476502E-2</v>
      </c>
    </row>
    <row r="3741" spans="2:43" x14ac:dyDescent="0.35">
      <c r="B3741" s="7">
        <v>0.23300000000000001</v>
      </c>
      <c r="C3741" s="7">
        <v>0.442</v>
      </c>
      <c r="D3741" s="7">
        <v>0</v>
      </c>
      <c r="E3741" s="7">
        <v>0</v>
      </c>
      <c r="F3741" s="7">
        <v>0</v>
      </c>
      <c r="G3741" s="7">
        <v>0</v>
      </c>
      <c r="H3741" s="7">
        <v>0</v>
      </c>
      <c r="I3741" s="7">
        <v>0</v>
      </c>
      <c r="J3741" s="7">
        <v>0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0.14743317002386699</v>
      </c>
      <c r="S3741" s="7">
        <v>0.190327177488465</v>
      </c>
      <c r="T3741" s="7">
        <v>0.112904603780906</v>
      </c>
      <c r="U3741" s="7">
        <v>0.14642274365372401</v>
      </c>
      <c r="V3741" s="7">
        <v>4.5642239426145897E-2</v>
      </c>
      <c r="W3741" s="7">
        <v>6.7019426560141898E-2</v>
      </c>
      <c r="X3741" s="7">
        <v>4.2469533290014697E-2</v>
      </c>
      <c r="Y3741" s="7">
        <v>6.4264874517034595E-2</v>
      </c>
      <c r="Z3741" s="7">
        <v>5.4744341514173601E-2</v>
      </c>
      <c r="AA3741" s="7">
        <v>8.1495579443678703E-2</v>
      </c>
      <c r="AB3741" s="7">
        <v>8.2647025322932596E-2</v>
      </c>
      <c r="AC3741" s="7">
        <v>0.110443836722521</v>
      </c>
      <c r="AD3741" s="7">
        <v>0.73699999999999999</v>
      </c>
      <c r="AE3741" s="7">
        <v>0.73499999999999999</v>
      </c>
      <c r="AF3741" s="7">
        <v>7.1607313447960605E-2</v>
      </c>
      <c r="AG3741" s="7">
        <v>5.9836328336972E-2</v>
      </c>
      <c r="AH3741" s="7">
        <v>5.7959563366814397E-2</v>
      </c>
      <c r="AI3741" s="7">
        <v>4.7555144982402202E-2</v>
      </c>
      <c r="AJ3741" s="7">
        <v>0</v>
      </c>
      <c r="AK3741" s="7">
        <v>0</v>
      </c>
      <c r="AL3741" s="7">
        <v>1.3538858674233101E-2</v>
      </c>
      <c r="AM3741" s="7">
        <v>7.8221452762044508E-3</v>
      </c>
      <c r="AN3741" s="7">
        <v>1.6008647875289699E-2</v>
      </c>
      <c r="AO3741" s="7">
        <v>1.83412531633123E-2</v>
      </c>
      <c r="AP3741" s="7">
        <v>3.5167945878105802E-2</v>
      </c>
      <c r="AQ3741" s="7">
        <v>3.8036580146074701E-2</v>
      </c>
    </row>
    <row r="3742" spans="2:43" x14ac:dyDescent="0.35">
      <c r="B3742" s="7">
        <v>0.112</v>
      </c>
      <c r="C3742" s="7">
        <v>0.29499999999999998</v>
      </c>
      <c r="D3742" s="7">
        <v>0</v>
      </c>
      <c r="E3742" s="7">
        <v>0</v>
      </c>
      <c r="F3742" s="7">
        <v>0</v>
      </c>
      <c r="G3742" s="7">
        <v>0</v>
      </c>
      <c r="H3742" s="7">
        <v>0</v>
      </c>
      <c r="I3742" s="7">
        <v>0</v>
      </c>
      <c r="J3742" s="7">
        <v>0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0.14762889056409301</v>
      </c>
      <c r="S3742" s="7">
        <v>0.21525678118404501</v>
      </c>
      <c r="T3742" s="7">
        <v>0.113054569284826</v>
      </c>
      <c r="U3742" s="7">
        <v>0.166553065495786</v>
      </c>
      <c r="V3742" s="7">
        <v>4.5732000853432098E-2</v>
      </c>
      <c r="W3742" s="7">
        <v>8.0470638714409598E-2</v>
      </c>
      <c r="X3742" s="7">
        <v>4.2562198669099001E-2</v>
      </c>
      <c r="Y3742" s="7">
        <v>7.5563340449833094E-2</v>
      </c>
      <c r="Z3742" s="7">
        <v>4.9650095141034002E-2</v>
      </c>
      <c r="AA3742" s="7">
        <v>7.5972468913034094E-2</v>
      </c>
      <c r="AB3742" s="7">
        <v>7.6213917027991795E-2</v>
      </c>
      <c r="AC3742" s="7">
        <v>0.104846463118707</v>
      </c>
      <c r="AD3742" s="7">
        <v>0.72099999999999997</v>
      </c>
      <c r="AE3742" s="7">
        <v>0.73599999999999999</v>
      </c>
      <c r="AF3742" s="7">
        <v>8.06528610679077E-2</v>
      </c>
      <c r="AG3742" s="7">
        <v>7.4770042153553803E-2</v>
      </c>
      <c r="AH3742" s="7">
        <v>6.4205511244870506E-2</v>
      </c>
      <c r="AI3742" s="7">
        <v>6.0206071040214401E-2</v>
      </c>
      <c r="AJ3742" s="7">
        <v>7.2445546841789603E-3</v>
      </c>
      <c r="AK3742" s="7">
        <v>2.2736066159565098E-3</v>
      </c>
      <c r="AL3742" s="7">
        <v>1.78683556685118E-2</v>
      </c>
      <c r="AM3742" s="7">
        <v>1.50549213532018E-2</v>
      </c>
      <c r="AN3742" s="7">
        <v>1.9629992828623599E-2</v>
      </c>
      <c r="AO3742" s="7">
        <v>2.0917004121498699E-2</v>
      </c>
      <c r="AP3742" s="7">
        <v>3.9621470133843199E-2</v>
      </c>
      <c r="AQ3742" s="7">
        <v>4.1204234571942597E-2</v>
      </c>
    </row>
    <row r="3743" spans="2:43" x14ac:dyDescent="0.35">
      <c r="B3743" s="7">
        <v>4.3999999999999997E-2</v>
      </c>
      <c r="C3743" s="7">
        <v>0.12</v>
      </c>
      <c r="D3743" s="7">
        <v>3.1852056653128097E-2</v>
      </c>
      <c r="E3743" s="7">
        <v>1.4175363201640701E-2</v>
      </c>
      <c r="F3743" s="7">
        <v>2.2955626883518199E-2</v>
      </c>
      <c r="G3743" s="7">
        <v>8.1695447507571795E-3</v>
      </c>
      <c r="H3743" s="7">
        <v>0</v>
      </c>
      <c r="I3743" s="7">
        <v>0</v>
      </c>
      <c r="J3743" s="7">
        <v>0</v>
      </c>
      <c r="K3743" s="7">
        <v>0</v>
      </c>
      <c r="L3743" s="7">
        <v>4.4858752201682797E-3</v>
      </c>
      <c r="M3743" s="7">
        <v>2.1810654547177702E-3</v>
      </c>
      <c r="N3743" s="7">
        <v>1.8731365768451701E-2</v>
      </c>
      <c r="O3743" s="7">
        <v>1.5015943108958501E-2</v>
      </c>
      <c r="P3743" s="7">
        <v>0</v>
      </c>
      <c r="Q3743" s="7">
        <v>0</v>
      </c>
      <c r="R3743" s="7">
        <v>0.165190492469213</v>
      </c>
      <c r="S3743" s="7">
        <v>0.26409764427006599</v>
      </c>
      <c r="T3743" s="7">
        <v>0.12665875210920099</v>
      </c>
      <c r="U3743" s="7">
        <v>0.206661287192766</v>
      </c>
      <c r="V3743" s="7">
        <v>5.41735170109576E-2</v>
      </c>
      <c r="W3743" s="7">
        <v>0.107750991579202</v>
      </c>
      <c r="X3743" s="7">
        <v>5.1214687977921801E-2</v>
      </c>
      <c r="Y3743" s="7">
        <v>9.5883074634215304E-2</v>
      </c>
      <c r="Z3743" s="7">
        <v>4.3212020701466E-2</v>
      </c>
      <c r="AA3743" s="7">
        <v>6.4562757012126201E-2</v>
      </c>
      <c r="AB3743" s="7">
        <v>6.8083797860805401E-2</v>
      </c>
      <c r="AC3743" s="7">
        <v>9.3283337617794407E-2</v>
      </c>
      <c r="AD3743" s="7">
        <v>0.65800000000000003</v>
      </c>
      <c r="AE3743" s="7">
        <v>0.73299999999999998</v>
      </c>
      <c r="AF3743" s="7">
        <v>9.9808622214528103E-2</v>
      </c>
      <c r="AG3743" s="7">
        <v>9.5551982007043096E-2</v>
      </c>
      <c r="AH3743" s="7">
        <v>7.7456078211054602E-2</v>
      </c>
      <c r="AI3743" s="7">
        <v>7.4467526374865603E-2</v>
      </c>
      <c r="AJ3743" s="7">
        <v>2.1148016622221499E-2</v>
      </c>
      <c r="AK3743" s="7">
        <v>1.85012199160327E-2</v>
      </c>
      <c r="AL3743" s="7">
        <v>2.4254064582799301E-2</v>
      </c>
      <c r="AM3743" s="7">
        <v>2.33732892522149E-2</v>
      </c>
      <c r="AN3743" s="7">
        <v>3.93121727696914E-2</v>
      </c>
      <c r="AO3743" s="7">
        <v>3.8178266752875598E-2</v>
      </c>
      <c r="AP3743" s="7">
        <v>6.3158997951011098E-2</v>
      </c>
      <c r="AQ3743" s="7">
        <v>6.1797699833809797E-2</v>
      </c>
    </row>
    <row r="3744" spans="2:43" x14ac:dyDescent="0.35">
      <c r="B3744" s="7">
        <v>4.0000000000000001E-3</v>
      </c>
      <c r="C3744" s="7">
        <v>1.7000000000000001E-2</v>
      </c>
      <c r="D3744" s="7">
        <v>0.10442328758456899</v>
      </c>
      <c r="E3744" s="7">
        <v>7.3268562833725195E-2</v>
      </c>
      <c r="F3744" s="7">
        <v>8.0695996548710902E-2</v>
      </c>
      <c r="G3744" s="7">
        <v>5.9185288853033598E-2</v>
      </c>
      <c r="H3744" s="7">
        <v>2.4017434873759999E-2</v>
      </c>
      <c r="I3744" s="7">
        <v>1.00486524671823E-3</v>
      </c>
      <c r="J3744" s="7">
        <v>2.5208921751532502E-2</v>
      </c>
      <c r="K3744" s="7">
        <v>1.43368449507773E-2</v>
      </c>
      <c r="L3744" s="7">
        <v>2.9561851226624501E-2</v>
      </c>
      <c r="M3744" s="7">
        <v>2.0805242753480401E-2</v>
      </c>
      <c r="N3744" s="7">
        <v>5.1547449467870703E-2</v>
      </c>
      <c r="O3744" s="7">
        <v>4.1066790619560797E-2</v>
      </c>
      <c r="P3744" s="7">
        <v>0</v>
      </c>
      <c r="Q3744" s="7">
        <v>0</v>
      </c>
      <c r="R3744" s="7">
        <v>0.186218363006973</v>
      </c>
      <c r="S3744" s="7">
        <v>0.30927773701067601</v>
      </c>
      <c r="T3744" s="7">
        <v>0.14319214365185301</v>
      </c>
      <c r="U3744" s="7">
        <v>0.24371487857035601</v>
      </c>
      <c r="V3744" s="7">
        <v>6.4919648520866097E-2</v>
      </c>
      <c r="W3744" s="7">
        <v>0.13308143519318499</v>
      </c>
      <c r="X3744" s="7">
        <v>6.2131705588951897E-2</v>
      </c>
      <c r="Y3744" s="7">
        <v>0.11639607405617999</v>
      </c>
      <c r="Z3744" s="7">
        <v>3.4720590166077502E-2</v>
      </c>
      <c r="AA3744" s="7">
        <v>5.6177419937930601E-2</v>
      </c>
      <c r="AB3744" s="7">
        <v>5.7684382574312902E-2</v>
      </c>
      <c r="AC3744" s="7">
        <v>8.4456743192838094E-2</v>
      </c>
      <c r="AD3744" s="7">
        <v>0.54100000000000004</v>
      </c>
      <c r="AE3744" s="7">
        <v>0.70699999999999996</v>
      </c>
      <c r="AF3744" s="7">
        <v>0.13558604792908699</v>
      </c>
      <c r="AG3744" s="7">
        <v>0.13734250676024101</v>
      </c>
      <c r="AH3744" s="7">
        <v>0.103827070922592</v>
      </c>
      <c r="AI3744" s="7">
        <v>0.105172909399356</v>
      </c>
      <c r="AJ3744" s="7">
        <v>4.0208907864531601E-2</v>
      </c>
      <c r="AK3744" s="7">
        <v>4.1014455669950899E-2</v>
      </c>
      <c r="AL3744" s="7">
        <v>3.6860423184819802E-2</v>
      </c>
      <c r="AM3744" s="7">
        <v>3.7692031984017098E-2</v>
      </c>
      <c r="AN3744" s="7">
        <v>7.8230000806588595E-2</v>
      </c>
      <c r="AO3744" s="7">
        <v>7.1065299247298E-2</v>
      </c>
      <c r="AP3744" s="7">
        <v>0.107134349511825</v>
      </c>
      <c r="AQ3744" s="7">
        <v>9.9873312245838994E-2</v>
      </c>
    </row>
    <row r="3745" spans="2:43" x14ac:dyDescent="0.35">
      <c r="B3745" s="7">
        <v>0</v>
      </c>
      <c r="C3745" s="7">
        <v>0</v>
      </c>
      <c r="D3745" s="7">
        <v>0.22037689069045299</v>
      </c>
      <c r="E3745" s="7">
        <v>0.148498259047046</v>
      </c>
      <c r="F3745" s="7">
        <v>0.17075857169620701</v>
      </c>
      <c r="G3745" s="7">
        <v>0.113720699076251</v>
      </c>
      <c r="H3745" s="7">
        <v>8.3328818486353096E-2</v>
      </c>
      <c r="I3745" s="7">
        <v>4.6130710951911E-2</v>
      </c>
      <c r="J3745" s="7">
        <v>7.7662966273360307E-2</v>
      </c>
      <c r="K3745" s="7">
        <v>4.29738077927206E-2</v>
      </c>
      <c r="L3745" s="7">
        <v>0.114976868123554</v>
      </c>
      <c r="M3745" s="7">
        <v>9.3855425895258901E-2</v>
      </c>
      <c r="N3745" s="7">
        <v>0.14875284633431399</v>
      </c>
      <c r="O3745" s="7">
        <v>0.124480467889944</v>
      </c>
      <c r="P3745" s="7">
        <v>0</v>
      </c>
      <c r="Q3745" s="7">
        <v>0</v>
      </c>
      <c r="R3745" s="7">
        <v>0.19327499884750601</v>
      </c>
      <c r="S3745" s="7">
        <v>0.33453725124824801</v>
      </c>
      <c r="T3745" s="7">
        <v>0.14874050020635701</v>
      </c>
      <c r="U3745" s="7">
        <v>0.26523546971756101</v>
      </c>
      <c r="V3745" s="7">
        <v>6.8525887993556897E-2</v>
      </c>
      <c r="W3745" s="7">
        <v>0.150693292713103</v>
      </c>
      <c r="X3745" s="7">
        <v>6.5795291856871302E-2</v>
      </c>
      <c r="Y3745" s="7">
        <v>0.129829681136272</v>
      </c>
      <c r="Z3745" s="7">
        <v>2.7775784216719401E-2</v>
      </c>
      <c r="AA3745" s="7">
        <v>5.1499648946708401E-2</v>
      </c>
      <c r="AB3745" s="7">
        <v>4.9422710477962997E-2</v>
      </c>
      <c r="AC3745" s="7">
        <v>7.8549567693016506E-2</v>
      </c>
      <c r="AD3745" s="7">
        <v>0.36799999999999999</v>
      </c>
      <c r="AE3745" s="7">
        <v>0.63100000000000001</v>
      </c>
      <c r="AF3745" s="7">
        <v>0.16951572232419701</v>
      </c>
      <c r="AG3745" s="7">
        <v>0.15591615450583701</v>
      </c>
      <c r="AH3745" s="7">
        <v>0.13005951104843899</v>
      </c>
      <c r="AI3745" s="7">
        <v>0.11940445832410999</v>
      </c>
      <c r="AJ3745" s="7">
        <v>5.6383892462374602E-2</v>
      </c>
      <c r="AK3745" s="7">
        <v>4.9532708938811502E-2</v>
      </c>
      <c r="AL3745" s="7">
        <v>5.3460213049698398E-2</v>
      </c>
      <c r="AM3745" s="7">
        <v>4.6485866843375398E-2</v>
      </c>
      <c r="AN3745" s="7">
        <v>0.126020823179778</v>
      </c>
      <c r="AO3745" s="7">
        <v>0.104711749179334</v>
      </c>
      <c r="AP3745" s="7">
        <v>0.160663776756061</v>
      </c>
      <c r="AQ3745" s="7">
        <v>0.137152202620129</v>
      </c>
    </row>
    <row r="3746" spans="2:43" x14ac:dyDescent="0.35">
      <c r="B3746" s="7">
        <v>0</v>
      </c>
      <c r="C3746" s="7">
        <v>0</v>
      </c>
      <c r="D3746" s="7">
        <v>0.356726277424254</v>
      </c>
      <c r="E3746" s="7">
        <v>0.24170283602148801</v>
      </c>
      <c r="F3746" s="7">
        <v>0.28437111241952001</v>
      </c>
      <c r="G3746" s="7">
        <v>0.18827507113967301</v>
      </c>
      <c r="H3746" s="7">
        <v>0.16715511852204501</v>
      </c>
      <c r="I3746" s="7">
        <v>9.5233521986627698E-2</v>
      </c>
      <c r="J3746" s="7">
        <v>0.14219469938549401</v>
      </c>
      <c r="K3746" s="7">
        <v>8.6408190466733995E-2</v>
      </c>
      <c r="L3746" s="7">
        <v>0.275494812613722</v>
      </c>
      <c r="M3746" s="7">
        <v>0.24726935110826401</v>
      </c>
      <c r="N3746" s="7">
        <v>0.306162256399576</v>
      </c>
      <c r="O3746" s="7">
        <v>0.28076953926486398</v>
      </c>
      <c r="P3746" s="7">
        <v>0</v>
      </c>
      <c r="Q3746" s="7">
        <v>0</v>
      </c>
      <c r="R3746" s="7">
        <v>0.19765156978461701</v>
      </c>
      <c r="S3746" s="7">
        <v>0.34596153890151499</v>
      </c>
      <c r="T3746" s="7">
        <v>0.152181626628907</v>
      </c>
      <c r="U3746" s="7">
        <v>0.27508768607547002</v>
      </c>
      <c r="V3746" s="7">
        <v>7.0762500910123205E-2</v>
      </c>
      <c r="W3746" s="7">
        <v>0.15916886220622001</v>
      </c>
      <c r="X3746" s="7">
        <v>6.8067471624697395E-2</v>
      </c>
      <c r="Y3746" s="7">
        <v>0.13619595986326599</v>
      </c>
      <c r="Z3746" s="7">
        <v>3.27370518018512E-2</v>
      </c>
      <c r="AA3746" s="7">
        <v>6.1839426119484502E-2</v>
      </c>
      <c r="AB3746" s="7">
        <v>5.5324727938133603E-2</v>
      </c>
      <c r="AC3746" s="7">
        <v>9.0523389148839201E-2</v>
      </c>
      <c r="AD3746" s="7">
        <v>0.14299999999999999</v>
      </c>
      <c r="AE3746" s="7">
        <v>0.41</v>
      </c>
      <c r="AF3746" s="7">
        <v>0.183376999239694</v>
      </c>
      <c r="AG3746" s="7">
        <v>0.160900097401839</v>
      </c>
      <c r="AH3746" s="7">
        <v>0.14095809053671801</v>
      </c>
      <c r="AI3746" s="7">
        <v>0.12328538239997699</v>
      </c>
      <c r="AJ3746" s="7">
        <v>6.3467591420940397E-2</v>
      </c>
      <c r="AK3746" s="7">
        <v>5.1980943609829099E-2</v>
      </c>
      <c r="AL3746" s="7">
        <v>6.0656557725975002E-2</v>
      </c>
      <c r="AM3746" s="7">
        <v>4.8987248046489303E-2</v>
      </c>
      <c r="AN3746" s="7">
        <v>0.14311397694446901</v>
      </c>
      <c r="AO3746" s="7">
        <v>0.12258867837529</v>
      </c>
      <c r="AP3746" s="7">
        <v>0.179098781620076</v>
      </c>
      <c r="AQ3746" s="7">
        <v>0.15696220084820001</v>
      </c>
    </row>
    <row r="3747" spans="2:43" x14ac:dyDescent="0.35">
      <c r="B3747" s="7">
        <v>0</v>
      </c>
      <c r="C3747" s="7">
        <v>0</v>
      </c>
      <c r="D3747" s="7">
        <v>0.46057364085931701</v>
      </c>
      <c r="E3747" s="7">
        <v>0.44925059679766699</v>
      </c>
      <c r="F3747" s="7">
        <v>0.373962945060829</v>
      </c>
      <c r="G3747" s="7">
        <v>0.36419260967395201</v>
      </c>
      <c r="H3747" s="7">
        <v>0.24438821161457699</v>
      </c>
      <c r="I3747" s="7">
        <v>0.23595804160541201</v>
      </c>
      <c r="J3747" s="7">
        <v>0.20014694591277599</v>
      </c>
      <c r="K3747" s="7">
        <v>0.19382417493217399</v>
      </c>
      <c r="L3747" s="7">
        <v>0.56303114783404895</v>
      </c>
      <c r="M3747" s="7">
        <v>0.56937546870110001</v>
      </c>
      <c r="N3747" s="7">
        <v>0.51737178639690096</v>
      </c>
      <c r="O3747" s="7">
        <v>0.52169935263209499</v>
      </c>
      <c r="P3747" s="7">
        <v>0.109</v>
      </c>
      <c r="Q3747" s="7">
        <v>0.28299999999999997</v>
      </c>
      <c r="R3747" s="7">
        <v>0.204523551845741</v>
      </c>
      <c r="S3747" s="7">
        <v>0.35885131417187999</v>
      </c>
      <c r="T3747" s="7">
        <v>0.15773710902527099</v>
      </c>
      <c r="U3747" s="7">
        <v>0.28620372749728601</v>
      </c>
      <c r="V3747" s="7">
        <v>7.4479067841956403E-2</v>
      </c>
      <c r="W3747" s="7">
        <v>0.16873166291383199</v>
      </c>
      <c r="X3747" s="7">
        <v>7.1161917890347898E-2</v>
      </c>
      <c r="Y3747" s="7">
        <v>0.143378893678486</v>
      </c>
      <c r="Z3747" s="7">
        <v>3.9006073490064103E-2</v>
      </c>
      <c r="AA3747" s="7">
        <v>7.5789292577963296E-2</v>
      </c>
      <c r="AB3747" s="7">
        <v>6.2782474336030805E-2</v>
      </c>
      <c r="AC3747" s="7">
        <v>0.10466082381689</v>
      </c>
      <c r="AD3747" s="7">
        <v>0</v>
      </c>
      <c r="AE3747" s="7">
        <v>0</v>
      </c>
      <c r="AF3747" s="7">
        <v>0.22958448603116399</v>
      </c>
      <c r="AG3747" s="7">
        <v>0.190074662477909</v>
      </c>
      <c r="AH3747" s="7">
        <v>0.17832141761734499</v>
      </c>
      <c r="AI3747" s="7">
        <v>0.14622420098472599</v>
      </c>
      <c r="AJ3747" s="7">
        <v>8.8468740341172497E-2</v>
      </c>
      <c r="AK3747" s="7">
        <v>6.6890380706127198E-2</v>
      </c>
      <c r="AL3747" s="7">
        <v>8.1438765389716297E-2</v>
      </c>
      <c r="AM3747" s="7">
        <v>6.4133776562425596E-2</v>
      </c>
      <c r="AN3747" s="7">
        <v>0.16200258577094301</v>
      </c>
      <c r="AO3747" s="7">
        <v>0.146311415580715</v>
      </c>
      <c r="AP3747" s="7">
        <v>0.19970348874129401</v>
      </c>
      <c r="AQ3747" s="7">
        <v>0.18254722639644899</v>
      </c>
    </row>
    <row r="3748" spans="2:43" x14ac:dyDescent="0.35">
      <c r="B3748" s="7">
        <v>0</v>
      </c>
      <c r="C3748" s="7">
        <v>0</v>
      </c>
      <c r="D3748" s="7">
        <v>0.73473029810712098</v>
      </c>
      <c r="E3748" s="7">
        <v>0.75269685658090302</v>
      </c>
      <c r="F3748" s="7">
        <v>0.69139435545752304</v>
      </c>
      <c r="G3748" s="7">
        <v>0.71301686416159404</v>
      </c>
      <c r="H3748" s="7">
        <v>0.573998279710908</v>
      </c>
      <c r="I3748" s="7">
        <v>0.60008558066495699</v>
      </c>
      <c r="J3748" s="7">
        <v>0.46712102175176801</v>
      </c>
      <c r="K3748" s="7">
        <v>0.48887303186754799</v>
      </c>
      <c r="L3748" s="7">
        <v>0.80914466686098896</v>
      </c>
      <c r="M3748" s="7">
        <v>0.84627940118325995</v>
      </c>
      <c r="N3748" s="7">
        <v>0.76074745054238202</v>
      </c>
      <c r="O3748" s="7">
        <v>0.80239016900162996</v>
      </c>
      <c r="P3748" s="7">
        <v>0.35399999999999998</v>
      </c>
      <c r="Q3748" s="7">
        <v>0.55200000000000005</v>
      </c>
      <c r="R3748" s="7">
        <v>0.17116139277724701</v>
      </c>
      <c r="S3748" s="7">
        <v>0.31702389873217202</v>
      </c>
      <c r="T3748" s="7">
        <v>0.131353437311756</v>
      </c>
      <c r="U3748" s="7">
        <v>0.25013209142584097</v>
      </c>
      <c r="V3748" s="7">
        <v>5.72248996903146E-2</v>
      </c>
      <c r="W3748" s="7">
        <v>0.13770030436997299</v>
      </c>
      <c r="X3748" s="7">
        <v>5.4314594062061697E-2</v>
      </c>
      <c r="Y3748" s="7">
        <v>0.12007022068277499</v>
      </c>
      <c r="Z3748" s="7">
        <v>5.5539577896688098E-2</v>
      </c>
      <c r="AA3748" s="7">
        <v>0.109527993165677</v>
      </c>
      <c r="AB3748" s="7">
        <v>8.3651264496712494E-2</v>
      </c>
      <c r="AC3748" s="7">
        <v>0.14277382649718401</v>
      </c>
      <c r="AD3748" s="7">
        <v>0</v>
      </c>
      <c r="AE3748" s="7">
        <v>0</v>
      </c>
      <c r="AF3748" s="7">
        <v>0.18226605945411301</v>
      </c>
      <c r="AG3748" s="7">
        <v>0.21076128590644799</v>
      </c>
      <c r="AH3748" s="7">
        <v>0.14008460206710199</v>
      </c>
      <c r="AI3748" s="7">
        <v>0.16286059891079899</v>
      </c>
      <c r="AJ3748" s="7">
        <v>6.2899854187918797E-2</v>
      </c>
      <c r="AK3748" s="7">
        <v>7.7961135030707104E-2</v>
      </c>
      <c r="AL3748" s="7">
        <v>6.00797922764158E-2</v>
      </c>
      <c r="AM3748" s="7">
        <v>7.3719852930167501E-2</v>
      </c>
      <c r="AN3748" s="7">
        <v>0.16235061272059201</v>
      </c>
      <c r="AO3748" s="7">
        <v>0.16674262758197</v>
      </c>
      <c r="AP3748" s="7">
        <v>0.20008423143836099</v>
      </c>
      <c r="AQ3748" s="7">
        <v>0.20488911101899701</v>
      </c>
    </row>
    <row r="3749" spans="2:43" x14ac:dyDescent="0.35">
      <c r="B3749" s="7">
        <v>0</v>
      </c>
      <c r="C3749" s="7">
        <v>0</v>
      </c>
      <c r="D3749" s="7">
        <v>0.784012387828526</v>
      </c>
      <c r="E3749" s="7">
        <v>0.77263724609133999</v>
      </c>
      <c r="F3749" s="7">
        <v>0.74785065049300503</v>
      </c>
      <c r="G3749" s="7">
        <v>0.73701485166605296</v>
      </c>
      <c r="H3749" s="7">
        <v>0.64444971665414796</v>
      </c>
      <c r="I3749" s="7">
        <v>0.62903886868941805</v>
      </c>
      <c r="J3749" s="7">
        <v>0.53011327650721296</v>
      </c>
      <c r="K3749" s="7">
        <v>0.51301474798844904</v>
      </c>
      <c r="L3749" s="7">
        <v>0.87265091596855204</v>
      </c>
      <c r="M3749" s="7">
        <v>0.88631852554994095</v>
      </c>
      <c r="N3749" s="7">
        <v>0.83027325846081401</v>
      </c>
      <c r="O3749" s="7">
        <v>0.84472427440562503</v>
      </c>
      <c r="P3749" s="7">
        <v>0.53700000000000003</v>
      </c>
      <c r="Q3749" s="7">
        <v>0.66500000000000004</v>
      </c>
      <c r="R3749" s="7">
        <v>9.2952882070873197E-2</v>
      </c>
      <c r="S3749" s="7">
        <v>0.290528742458038</v>
      </c>
      <c r="T3749" s="7">
        <v>7.2642719835421504E-2</v>
      </c>
      <c r="U3749" s="7">
        <v>0.228338248272525</v>
      </c>
      <c r="V3749" s="7">
        <v>1.6885088691689799E-2</v>
      </c>
      <c r="W3749" s="7">
        <v>0.122569718184079</v>
      </c>
      <c r="X3749" s="7">
        <v>2.2835488781910499E-2</v>
      </c>
      <c r="Y3749" s="7">
        <v>0.107883517062799</v>
      </c>
      <c r="Z3749" s="7">
        <v>7.0983673900332306E-2</v>
      </c>
      <c r="AA3749" s="7">
        <v>0.15087600838446899</v>
      </c>
      <c r="AB3749" s="7">
        <v>9.9790589374375002E-2</v>
      </c>
      <c r="AC3749" s="7">
        <v>0.18753097426354001</v>
      </c>
      <c r="AD3749" s="7">
        <v>0</v>
      </c>
      <c r="AE3749" s="7">
        <v>0</v>
      </c>
      <c r="AF3749" s="7">
        <v>0.105108299355318</v>
      </c>
      <c r="AG3749" s="7">
        <v>0.13593806859449001</v>
      </c>
      <c r="AH3749" s="7">
        <v>8.1176937639687294E-2</v>
      </c>
      <c r="AI3749" s="7">
        <v>0.104096797116974</v>
      </c>
      <c r="AJ3749" s="7">
        <v>2.44433780613777E-2</v>
      </c>
      <c r="AK3749" s="7">
        <v>4.0370351713626303E-2</v>
      </c>
      <c r="AL3749" s="7">
        <v>2.53506629933162E-2</v>
      </c>
      <c r="AM3749" s="7">
        <v>3.7027090047519001E-2</v>
      </c>
      <c r="AN3749" s="7">
        <v>8.5071377076231303E-2</v>
      </c>
      <c r="AO3749" s="7">
        <v>9.6120481147675005E-2</v>
      </c>
      <c r="AP3749" s="7">
        <v>0.114227536618546</v>
      </c>
      <c r="AQ3749" s="7">
        <v>0.127124289242421</v>
      </c>
    </row>
    <row r="3750" spans="2:43" x14ac:dyDescent="0.35">
      <c r="B3750" s="7">
        <v>0</v>
      </c>
      <c r="C3750" s="7">
        <v>0</v>
      </c>
      <c r="D3750" s="7">
        <v>0.77319089992992296</v>
      </c>
      <c r="E3750" s="7">
        <v>0.76560886807691197</v>
      </c>
      <c r="F3750" s="7">
        <v>0.73768116652881699</v>
      </c>
      <c r="G3750" s="7">
        <v>0.72855629434055103</v>
      </c>
      <c r="H3750" s="7">
        <v>0.62984276968874198</v>
      </c>
      <c r="I3750" s="7">
        <v>0.61883371934215903</v>
      </c>
      <c r="J3750" s="7">
        <v>0.51368505354057103</v>
      </c>
      <c r="K3750" s="7">
        <v>0.50450553071734805</v>
      </c>
      <c r="L3750" s="7">
        <v>0.86269088759860701</v>
      </c>
      <c r="M3750" s="7">
        <v>0.86941668406852102</v>
      </c>
      <c r="N3750" s="7">
        <v>0.81974233658104101</v>
      </c>
      <c r="O3750" s="7">
        <v>0.82685364536181205</v>
      </c>
      <c r="P3750" s="7">
        <v>0.64700000000000002</v>
      </c>
      <c r="Q3750" s="7">
        <v>0.70499999999999996</v>
      </c>
      <c r="R3750" s="7">
        <v>5.5934774393852901E-2</v>
      </c>
      <c r="S3750" s="7">
        <v>0.26259821660579402</v>
      </c>
      <c r="T3750" s="7">
        <v>4.4106546654326E-2</v>
      </c>
      <c r="U3750" s="7">
        <v>0.20543156019129399</v>
      </c>
      <c r="V3750" s="7">
        <v>0</v>
      </c>
      <c r="W3750" s="7">
        <v>0.10691033000462</v>
      </c>
      <c r="X3750" s="7">
        <v>5.9273110300087396E-3</v>
      </c>
      <c r="Y3750" s="7">
        <v>9.5202293410788702E-2</v>
      </c>
      <c r="Z3750" s="7">
        <v>6.5793904350354301E-2</v>
      </c>
      <c r="AA3750" s="7">
        <v>0.16143824257316</v>
      </c>
      <c r="AB3750" s="7">
        <v>9.4531038813554999E-2</v>
      </c>
      <c r="AC3750" s="7">
        <v>0.199086095314112</v>
      </c>
      <c r="AD3750" s="7">
        <v>0</v>
      </c>
      <c r="AE3750" s="7">
        <v>0</v>
      </c>
      <c r="AF3750" s="7">
        <v>8.6947903211620894E-2</v>
      </c>
      <c r="AG3750" s="7">
        <v>0.110497305412513</v>
      </c>
      <c r="AH3750" s="7">
        <v>6.8485201816025298E-2</v>
      </c>
      <c r="AI3750" s="7">
        <v>8.4960514160705894E-2</v>
      </c>
      <c r="AJ3750" s="7">
        <v>1.25638290047462E-2</v>
      </c>
      <c r="AK3750" s="7">
        <v>2.7794284594829601E-2</v>
      </c>
      <c r="AL3750" s="7">
        <v>2.0878934073404101E-2</v>
      </c>
      <c r="AM3750" s="7">
        <v>2.6465745161454599E-2</v>
      </c>
      <c r="AN3750" s="7">
        <v>5.3850122354907E-2</v>
      </c>
      <c r="AO3750" s="7">
        <v>6.6168392265776199E-2</v>
      </c>
      <c r="AP3750" s="7">
        <v>8.1517788872708094E-2</v>
      </c>
      <c r="AQ3750" s="7">
        <v>9.4910562047989505E-2</v>
      </c>
    </row>
    <row r="3751" spans="2:43" x14ac:dyDescent="0.35">
      <c r="B3751" s="7">
        <v>0</v>
      </c>
      <c r="C3751" s="7">
        <v>0</v>
      </c>
      <c r="D3751" s="7">
        <v>0.88553729141043103</v>
      </c>
      <c r="E3751" s="7">
        <v>0.88958451469556199</v>
      </c>
      <c r="F3751" s="7">
        <v>0.84696655379309105</v>
      </c>
      <c r="G3751" s="7">
        <v>0.85123443361754103</v>
      </c>
      <c r="H3751" s="7">
        <v>0.78295831499286295</v>
      </c>
      <c r="I3751" s="7">
        <v>0.78860450163443896</v>
      </c>
      <c r="J3751" s="7">
        <v>0.69622864910528803</v>
      </c>
      <c r="K3751" s="7">
        <v>0.70344626675650701</v>
      </c>
      <c r="L3751" s="7">
        <v>0.93763841435064199</v>
      </c>
      <c r="M3751" s="7">
        <v>0.94165342903331695</v>
      </c>
      <c r="N3751" s="7">
        <v>0.92274681877043896</v>
      </c>
      <c r="O3751" s="7">
        <v>0.92877193091016297</v>
      </c>
      <c r="P3751" s="7">
        <v>0.70299999999999996</v>
      </c>
      <c r="Q3751" s="7">
        <v>0.71399999999999997</v>
      </c>
      <c r="R3751" s="7">
        <v>6.3485966513405795E-2</v>
      </c>
      <c r="S3751" s="7">
        <v>8.1750765063419106E-2</v>
      </c>
      <c r="T3751" s="7">
        <v>5.0781074008842901E-2</v>
      </c>
      <c r="U3751" s="7">
        <v>6.4951922352271305E-2</v>
      </c>
      <c r="V3751" s="7">
        <v>0</v>
      </c>
      <c r="W3751" s="7">
        <v>8.17227723097789E-3</v>
      </c>
      <c r="X3751" s="7">
        <v>9.5946337522707908E-3</v>
      </c>
      <c r="Y3751" s="7">
        <v>1.8393423806909101E-2</v>
      </c>
      <c r="Z3751" s="7">
        <v>5.8954540229632299E-2</v>
      </c>
      <c r="AA3751" s="7">
        <v>9.3785165980405205E-2</v>
      </c>
      <c r="AB3751" s="7">
        <v>8.7599713433808998E-2</v>
      </c>
      <c r="AC3751" s="7">
        <v>0.12439845900167799</v>
      </c>
      <c r="AD3751" s="7">
        <v>0</v>
      </c>
      <c r="AE3751" s="7">
        <v>0</v>
      </c>
      <c r="AF3751" s="7">
        <v>7.1912264014091606E-2</v>
      </c>
      <c r="AG3751" s="7">
        <v>7.9852831299981997E-2</v>
      </c>
      <c r="AH3751" s="7">
        <v>5.8229110328829298E-2</v>
      </c>
      <c r="AI3751" s="7">
        <v>6.3661610223039497E-2</v>
      </c>
      <c r="AJ3751" s="7">
        <v>0</v>
      </c>
      <c r="AK3751" s="7">
        <v>6.56853414244731E-3</v>
      </c>
      <c r="AL3751" s="7">
        <v>1.36869614006149E-2</v>
      </c>
      <c r="AM3751" s="7">
        <v>1.7485744672810499E-2</v>
      </c>
      <c r="AN3751" s="7">
        <v>3.1387304672631899E-2</v>
      </c>
      <c r="AO3751" s="7">
        <v>3.2594207601569697E-2</v>
      </c>
      <c r="AP3751" s="7">
        <v>5.3719043304766699E-2</v>
      </c>
      <c r="AQ3751" s="7">
        <v>5.5154797784260898E-2</v>
      </c>
    </row>
    <row r="3752" spans="2:43" x14ac:dyDescent="0.35">
      <c r="B3752" s="7">
        <v>0.01</v>
      </c>
      <c r="C3752" s="7">
        <v>5.7000000000000002E-2</v>
      </c>
      <c r="D3752" s="7">
        <v>0.911499943156587</v>
      </c>
      <c r="E3752" s="7">
        <v>0.91015138784073202</v>
      </c>
      <c r="F3752" s="7">
        <v>0.87678338070350004</v>
      </c>
      <c r="G3752" s="7">
        <v>0.87508672941232402</v>
      </c>
      <c r="H3752" s="7">
        <v>0.82429253332532704</v>
      </c>
      <c r="I3752" s="7">
        <v>0.82183537038576904</v>
      </c>
      <c r="J3752" s="7">
        <v>0.751242557898956</v>
      </c>
      <c r="K3752" s="7">
        <v>0.74785656491974595</v>
      </c>
      <c r="L3752" s="7">
        <v>0.89235625356496195</v>
      </c>
      <c r="M3752" s="7">
        <v>0.91225845264632799</v>
      </c>
      <c r="N3752" s="7">
        <v>0.85319837503542695</v>
      </c>
      <c r="O3752" s="7">
        <v>0.88151928057461804</v>
      </c>
      <c r="P3752" s="7">
        <v>0.70299999999999996</v>
      </c>
      <c r="Q3752" s="7">
        <v>0.71</v>
      </c>
      <c r="R3752" s="7">
        <v>6.1356565901400997E-2</v>
      </c>
      <c r="S3752" s="7">
        <v>6.5841686743995598E-2</v>
      </c>
      <c r="T3752" s="7">
        <v>4.8898888731534397E-2</v>
      </c>
      <c r="U3752" s="7">
        <v>5.2863304055400399E-2</v>
      </c>
      <c r="V3752" s="7">
        <v>0</v>
      </c>
      <c r="W3752" s="7">
        <v>0</v>
      </c>
      <c r="X3752" s="7">
        <v>8.5604660174858592E-3</v>
      </c>
      <c r="Y3752" s="7">
        <v>1.0738716195434201E-2</v>
      </c>
      <c r="Z3752" s="7">
        <v>5.2035497242859899E-2</v>
      </c>
      <c r="AA3752" s="7">
        <v>5.4817308125450603E-2</v>
      </c>
      <c r="AB3752" s="7">
        <v>7.9226246806334902E-2</v>
      </c>
      <c r="AC3752" s="7">
        <v>8.2739168905687999E-2</v>
      </c>
      <c r="AD3752" s="7">
        <v>0</v>
      </c>
      <c r="AE3752" s="7">
        <v>0</v>
      </c>
      <c r="AF3752" s="7">
        <v>5.9567816483337102E-2</v>
      </c>
      <c r="AG3752" s="7">
        <v>7.77338090541278E-2</v>
      </c>
      <c r="AH3752" s="7">
        <v>4.7317806336566702E-2</v>
      </c>
      <c r="AI3752" s="7">
        <v>6.2220990872348399E-2</v>
      </c>
      <c r="AJ3752" s="7">
        <v>0</v>
      </c>
      <c r="AK3752" s="7">
        <v>4.7779725608477399E-3</v>
      </c>
      <c r="AL3752" s="7">
        <v>7.6917394268442903E-3</v>
      </c>
      <c r="AM3752" s="7">
        <v>1.6472330867594601E-2</v>
      </c>
      <c r="AN3752" s="7">
        <v>1.7966013802938101E-2</v>
      </c>
      <c r="AO3752" s="7">
        <v>2.03435287925436E-2</v>
      </c>
      <c r="AP3752" s="7">
        <v>3.7575111378346501E-2</v>
      </c>
      <c r="AQ3752" s="7">
        <v>4.0498975525792402E-2</v>
      </c>
    </row>
    <row r="3753" spans="2:43" x14ac:dyDescent="0.35">
      <c r="B3753" s="7">
        <v>4.5999999999999999E-2</v>
      </c>
      <c r="C3753" s="7">
        <v>0.23799999999999999</v>
      </c>
      <c r="D3753" s="7">
        <v>0.76484669124752203</v>
      </c>
      <c r="E3753" s="7">
        <v>0.79410684032399903</v>
      </c>
      <c r="F3753" s="7">
        <v>0.727639024895122</v>
      </c>
      <c r="G3753" s="7">
        <v>0.75717316331730999</v>
      </c>
      <c r="H3753" s="7">
        <v>0.61772704460767902</v>
      </c>
      <c r="I3753" s="7">
        <v>0.65801186466009098</v>
      </c>
      <c r="J3753" s="7">
        <v>0.50358276756673703</v>
      </c>
      <c r="K3753" s="7">
        <v>0.54562863745087997</v>
      </c>
      <c r="L3753" s="7">
        <v>0.35193108545663898</v>
      </c>
      <c r="M3753" s="7">
        <v>0.379401498033684</v>
      </c>
      <c r="N3753" s="7">
        <v>0.36549665359801098</v>
      </c>
      <c r="O3753" s="7">
        <v>0.38561390991400502</v>
      </c>
      <c r="P3753" s="7">
        <v>0.65200000000000002</v>
      </c>
      <c r="Q3753" s="7">
        <v>0.70299999999999996</v>
      </c>
      <c r="R3753" s="7">
        <v>6.8826223510314699E-2</v>
      </c>
      <c r="S3753" s="7">
        <v>7.4039721383163906E-2</v>
      </c>
      <c r="T3753" s="7">
        <v>5.5501347422854501E-2</v>
      </c>
      <c r="U3753" s="7">
        <v>5.9709561748679703E-2</v>
      </c>
      <c r="V3753" s="7">
        <v>0</v>
      </c>
      <c r="W3753" s="7">
        <v>1.6564897752707501E-3</v>
      </c>
      <c r="X3753" s="7">
        <v>1.2188190573156199E-2</v>
      </c>
      <c r="Y3753" s="7">
        <v>1.47056484031905E-2</v>
      </c>
      <c r="Z3753" s="7">
        <v>4.0470756716304998E-2</v>
      </c>
      <c r="AA3753" s="7">
        <v>4.2287244067376301E-2</v>
      </c>
      <c r="AB3753" s="7">
        <v>6.4622079131506194E-2</v>
      </c>
      <c r="AC3753" s="7">
        <v>6.6915972867672299E-2</v>
      </c>
      <c r="AD3753" s="7">
        <v>0</v>
      </c>
      <c r="AE3753" s="7">
        <v>0</v>
      </c>
      <c r="AF3753" s="7">
        <v>6.5041487333633102E-2</v>
      </c>
      <c r="AG3753" s="7">
        <v>8.3709852134538298E-2</v>
      </c>
      <c r="AH3753" s="7">
        <v>5.2156004761597E-2</v>
      </c>
      <c r="AI3753" s="7">
        <v>6.6283809617666903E-2</v>
      </c>
      <c r="AJ3753" s="7">
        <v>0</v>
      </c>
      <c r="AK3753" s="7">
        <v>9.8276945119515104E-3</v>
      </c>
      <c r="AL3753" s="7">
        <v>1.0350090209827899E-2</v>
      </c>
      <c r="AM3753" s="7">
        <v>1.9330349262683101E-2</v>
      </c>
      <c r="AN3753" s="7">
        <v>1.6077616744078701E-2</v>
      </c>
      <c r="AO3753" s="7">
        <v>1.8628842956206801E-2</v>
      </c>
      <c r="AP3753" s="7">
        <v>3.52527636830927E-2</v>
      </c>
      <c r="AQ3753" s="7">
        <v>3.8390257615319598E-2</v>
      </c>
    </row>
    <row r="3754" spans="2:43" x14ac:dyDescent="0.35">
      <c r="B3754" s="7">
        <v>0.128</v>
      </c>
      <c r="C3754" s="7">
        <v>0.42699999999999999</v>
      </c>
      <c r="D3754" s="7">
        <v>0.40820663212500602</v>
      </c>
      <c r="E3754" s="7">
        <v>0.43502421017486498</v>
      </c>
      <c r="F3754" s="7">
        <v>0.32877693008499598</v>
      </c>
      <c r="G3754" s="7">
        <v>0.35191706187149102</v>
      </c>
      <c r="H3754" s="7">
        <v>0.20540021650495099</v>
      </c>
      <c r="I3754" s="7">
        <v>0.225366291083789</v>
      </c>
      <c r="J3754" s="7">
        <v>0.170905286040791</v>
      </c>
      <c r="K3754" s="7">
        <v>0.185880181779119</v>
      </c>
      <c r="L3754" s="7">
        <v>9.1887526145129697E-2</v>
      </c>
      <c r="M3754" s="7">
        <v>7.8249427921621206E-2</v>
      </c>
      <c r="N3754" s="7">
        <v>0.122183492849987</v>
      </c>
      <c r="O3754" s="7">
        <v>0.107154037841486</v>
      </c>
      <c r="P3754" s="7">
        <v>0.54500000000000004</v>
      </c>
      <c r="Q3754" s="7">
        <v>0.66300000000000003</v>
      </c>
      <c r="R3754" s="7">
        <v>7.5888685043434906E-2</v>
      </c>
      <c r="S3754" s="7">
        <v>8.0761313820948005E-2</v>
      </c>
      <c r="T3754" s="7">
        <v>6.0966581505278498E-2</v>
      </c>
      <c r="U3754" s="7">
        <v>6.4279242955319199E-2</v>
      </c>
      <c r="V3754" s="7">
        <v>3.2188534089382399E-3</v>
      </c>
      <c r="W3754" s="7">
        <v>7.3361966352687496E-3</v>
      </c>
      <c r="X3754" s="7">
        <v>1.5589907783820999E-2</v>
      </c>
      <c r="Y3754" s="7">
        <v>1.7920222758326401E-2</v>
      </c>
      <c r="Z3754" s="7">
        <v>3.4202933338918003E-2</v>
      </c>
      <c r="AA3754" s="7">
        <v>3.6238120632257002E-2</v>
      </c>
      <c r="AB3754" s="7">
        <v>5.7068568252701103E-2</v>
      </c>
      <c r="AC3754" s="7">
        <v>5.9489665428753898E-2</v>
      </c>
      <c r="AD3754" s="7">
        <v>0</v>
      </c>
      <c r="AE3754" s="7">
        <v>0</v>
      </c>
      <c r="AF3754" s="7">
        <v>5.7154839784083998E-2</v>
      </c>
      <c r="AG3754" s="7">
        <v>7.5102752075979703E-2</v>
      </c>
      <c r="AH3754" s="7">
        <v>4.51849670801963E-2</v>
      </c>
      <c r="AI3754" s="7">
        <v>6.0432264207063602E-2</v>
      </c>
      <c r="AJ3754" s="7">
        <v>0</v>
      </c>
      <c r="AK3754" s="7">
        <v>2.5547445823362498E-3</v>
      </c>
      <c r="AL3754" s="7">
        <v>6.5198497255418804E-3</v>
      </c>
      <c r="AM3754" s="7">
        <v>1.5214038525840501E-2</v>
      </c>
      <c r="AN3754" s="7">
        <v>1.24365236819775E-2</v>
      </c>
      <c r="AO3754" s="7">
        <v>1.3841729292073401E-2</v>
      </c>
      <c r="AP3754" s="7">
        <v>3.0656631450525499E-2</v>
      </c>
      <c r="AQ3754" s="7">
        <v>3.2503072855811201E-2</v>
      </c>
    </row>
    <row r="3755" spans="2:43" x14ac:dyDescent="0.35">
      <c r="B3755" s="7">
        <v>0.27500000000000002</v>
      </c>
      <c r="C3755" s="7">
        <v>0.55800000000000005</v>
      </c>
      <c r="D3755" s="7">
        <v>0.27650846759424702</v>
      </c>
      <c r="E3755" s="7">
        <v>0.25722354788026602</v>
      </c>
      <c r="F3755" s="7">
        <v>0.21683978724042899</v>
      </c>
      <c r="G3755" s="7">
        <v>0.20102332386265301</v>
      </c>
      <c r="H3755" s="7">
        <v>0.114709181377996</v>
      </c>
      <c r="I3755" s="7">
        <v>0.103897591500257</v>
      </c>
      <c r="J3755" s="7">
        <v>0.101517928310516</v>
      </c>
      <c r="K3755" s="7">
        <v>9.2772837038731196E-2</v>
      </c>
      <c r="L3755" s="7">
        <v>2.4937808234846599E-2</v>
      </c>
      <c r="M3755" s="7">
        <v>1.4429453421194101E-2</v>
      </c>
      <c r="N3755" s="7">
        <v>4.6046600742065201E-2</v>
      </c>
      <c r="O3755" s="7">
        <v>3.3225855053710097E-2</v>
      </c>
      <c r="P3755" s="7">
        <v>0.38100000000000001</v>
      </c>
      <c r="Q3755" s="7">
        <v>0.57499999999999996</v>
      </c>
      <c r="R3755" s="7">
        <v>8.5518132313629702E-2</v>
      </c>
      <c r="S3755" s="7">
        <v>9.2661069998262999E-2</v>
      </c>
      <c r="T3755" s="7">
        <v>6.7513170669712005E-2</v>
      </c>
      <c r="U3755" s="7">
        <v>7.2437840996028902E-2</v>
      </c>
      <c r="V3755" s="7">
        <v>1.13556808385621E-2</v>
      </c>
      <c r="W3755" s="7">
        <v>1.6703638722943899E-2</v>
      </c>
      <c r="X3755" s="7">
        <v>2.0195151933242499E-2</v>
      </c>
      <c r="Y3755" s="7">
        <v>2.2775107621607199E-2</v>
      </c>
      <c r="Z3755" s="7">
        <v>3.5857784169565199E-2</v>
      </c>
      <c r="AA3755" s="7">
        <v>3.8069263965335602E-2</v>
      </c>
      <c r="AB3755" s="7">
        <v>5.9037210001783101E-2</v>
      </c>
      <c r="AC3755" s="7">
        <v>6.1668028062588198E-2</v>
      </c>
      <c r="AD3755" s="7">
        <v>0</v>
      </c>
      <c r="AE3755" s="7">
        <v>0</v>
      </c>
      <c r="AF3755" s="7">
        <v>5.3045034925596202E-2</v>
      </c>
      <c r="AG3755" s="7">
        <v>7.0817078594074601E-2</v>
      </c>
      <c r="AH3755" s="7">
        <v>4.1552294978175003E-2</v>
      </c>
      <c r="AI3755" s="7">
        <v>5.7261071782273999E-2</v>
      </c>
      <c r="AJ3755" s="7">
        <v>0</v>
      </c>
      <c r="AK3755" s="7">
        <v>0</v>
      </c>
      <c r="AL3755" s="7">
        <v>4.5238760431125704E-3</v>
      </c>
      <c r="AM3755" s="7">
        <v>1.3155072089320799E-2</v>
      </c>
      <c r="AN3755" s="7">
        <v>1.21843062067068E-2</v>
      </c>
      <c r="AO3755" s="7">
        <v>1.27258210468433E-2</v>
      </c>
      <c r="AP3755" s="7">
        <v>3.03045667771677E-2</v>
      </c>
      <c r="AQ3755" s="7">
        <v>3.10604551037259E-2</v>
      </c>
    </row>
    <row r="3756" spans="2:43" x14ac:dyDescent="0.35">
      <c r="B3756" s="7">
        <v>0.42499999999999999</v>
      </c>
      <c r="C3756" s="7">
        <v>0.63300000000000001</v>
      </c>
      <c r="D3756" s="7">
        <v>0.26177725363920401</v>
      </c>
      <c r="E3756" s="7">
        <v>0.31254235070797998</v>
      </c>
      <c r="F3756" s="7">
        <v>0.204758263071812</v>
      </c>
      <c r="G3756" s="7">
        <v>0.246392289230845</v>
      </c>
      <c r="H3756" s="7">
        <v>0.106450053035873</v>
      </c>
      <c r="I3756" s="7">
        <v>0.13491175709304801</v>
      </c>
      <c r="J3756" s="7">
        <v>9.4829553740779393E-2</v>
      </c>
      <c r="K3756" s="7">
        <v>0.117878298080602</v>
      </c>
      <c r="L3756" s="7">
        <v>0.12870504257645199</v>
      </c>
      <c r="M3756" s="7">
        <v>0.10346528831364001</v>
      </c>
      <c r="N3756" s="7">
        <v>0.163558713425734</v>
      </c>
      <c r="O3756" s="7">
        <v>0.13569730660898999</v>
      </c>
      <c r="P3756" s="7">
        <v>0.154</v>
      </c>
      <c r="Q3756" s="7">
        <v>0.36399999999999999</v>
      </c>
      <c r="R3756" s="7">
        <v>8.4992179144683697E-2</v>
      </c>
      <c r="S3756" s="7">
        <v>0.10483278826011699</v>
      </c>
      <c r="T3756" s="7">
        <v>6.7155600892318895E-2</v>
      </c>
      <c r="U3756" s="7">
        <v>8.0983503581528907E-2</v>
      </c>
      <c r="V3756" s="7">
        <v>1.0911253442918699E-2</v>
      </c>
      <c r="W3756" s="7">
        <v>2.42720641086469E-2</v>
      </c>
      <c r="X3756" s="7">
        <v>1.99436169607571E-2</v>
      </c>
      <c r="Y3756" s="7">
        <v>2.52936547980901E-2</v>
      </c>
      <c r="Z3756" s="7">
        <v>3.05905210666815E-2</v>
      </c>
      <c r="AA3756" s="7">
        <v>3.3048933482937103E-2</v>
      </c>
      <c r="AB3756" s="7">
        <v>5.27711745043839E-2</v>
      </c>
      <c r="AC3756" s="7">
        <v>5.5695748266243503E-2</v>
      </c>
      <c r="AD3756" s="7">
        <v>0</v>
      </c>
      <c r="AE3756" s="7">
        <v>0</v>
      </c>
      <c r="AF3756" s="7">
        <v>3.51299498722051E-2</v>
      </c>
      <c r="AG3756" s="7">
        <v>5.2556364282852597E-2</v>
      </c>
      <c r="AH3756" s="7">
        <v>2.5815469952915799E-2</v>
      </c>
      <c r="AI3756" s="7">
        <v>4.1120357143631499E-2</v>
      </c>
      <c r="AJ3756" s="7">
        <v>0</v>
      </c>
      <c r="AK3756" s="7">
        <v>0</v>
      </c>
      <c r="AL3756" s="7">
        <v>0</v>
      </c>
      <c r="AM3756" s="7">
        <v>4.28654756259415E-3</v>
      </c>
      <c r="AN3756" s="7">
        <v>7.1978040329455902E-3</v>
      </c>
      <c r="AO3756" s="7">
        <v>8.2002054383643001E-3</v>
      </c>
      <c r="AP3756" s="7">
        <v>2.3103076576417501E-2</v>
      </c>
      <c r="AQ3756" s="7">
        <v>2.4718977789363199E-2</v>
      </c>
    </row>
    <row r="3757" spans="2:43" x14ac:dyDescent="0.35">
      <c r="B3757" s="7">
        <v>0.54700000000000004</v>
      </c>
      <c r="C3757" s="7">
        <v>0.67200000000000004</v>
      </c>
      <c r="D3757" s="7">
        <v>0.32413585176229098</v>
      </c>
      <c r="E3757" s="7">
        <v>0.292768051352225</v>
      </c>
      <c r="F3757" s="7">
        <v>0.25626538411827199</v>
      </c>
      <c r="G3757" s="7">
        <v>0.230174774753552</v>
      </c>
      <c r="H3757" s="7">
        <v>0.142976594145583</v>
      </c>
      <c r="I3757" s="7">
        <v>0.123825197848633</v>
      </c>
      <c r="J3757" s="7">
        <v>0.12403341529561999</v>
      </c>
      <c r="K3757" s="7">
        <v>0.108900224627252</v>
      </c>
      <c r="L3757" s="7">
        <v>0.15447344848936001</v>
      </c>
      <c r="M3757" s="7">
        <v>0.155997078689597</v>
      </c>
      <c r="N3757" s="7">
        <v>0.19146658628857099</v>
      </c>
      <c r="O3757" s="7">
        <v>0.19313344304307301</v>
      </c>
      <c r="P3757" s="7">
        <v>0</v>
      </c>
      <c r="Q3757" s="7">
        <v>0</v>
      </c>
      <c r="R3757" s="7">
        <v>8.0059898222357498E-2</v>
      </c>
      <c r="S3757" s="7">
        <v>0.116490875091219</v>
      </c>
      <c r="T3757" s="7">
        <v>6.3802384873162199E-2</v>
      </c>
      <c r="U3757" s="7">
        <v>8.9195917678438694E-2</v>
      </c>
      <c r="V3757" s="7">
        <v>6.7435044981153701E-3</v>
      </c>
      <c r="W3757" s="7">
        <v>3.14514725629935E-2</v>
      </c>
      <c r="X3757" s="7">
        <v>1.7584773589637299E-2</v>
      </c>
      <c r="Y3757" s="7">
        <v>2.78196683020361E-2</v>
      </c>
      <c r="Z3757" s="7">
        <v>2.5926481512677998E-2</v>
      </c>
      <c r="AA3757" s="7">
        <v>2.9056680716894701E-2</v>
      </c>
      <c r="AB3757" s="7">
        <v>4.7222745114050203E-2</v>
      </c>
      <c r="AC3757" s="7">
        <v>5.09464891048933E-2</v>
      </c>
      <c r="AD3757" s="7">
        <v>0</v>
      </c>
      <c r="AE3757" s="7">
        <v>0</v>
      </c>
      <c r="AF3757" s="7">
        <v>3.5930364433058401E-2</v>
      </c>
      <c r="AG3757" s="7">
        <v>4.2125899868572098E-2</v>
      </c>
      <c r="AH3757" s="7">
        <v>2.65138026567328E-2</v>
      </c>
      <c r="AI3757" s="7">
        <v>3.1919182848296902E-2</v>
      </c>
      <c r="AJ3757" s="7">
        <v>0</v>
      </c>
      <c r="AK3757" s="7">
        <v>0</v>
      </c>
      <c r="AL3757" s="7">
        <v>0</v>
      </c>
      <c r="AM3757" s="7">
        <v>0</v>
      </c>
      <c r="AN3757" s="7">
        <v>5.9121417282597703E-3</v>
      </c>
      <c r="AO3757" s="7">
        <v>7.1485580047150696E-3</v>
      </c>
      <c r="AP3757" s="7">
        <v>2.1030550274728499E-2</v>
      </c>
      <c r="AQ3757" s="7">
        <v>2.30236904978263E-2</v>
      </c>
    </row>
    <row r="3758" spans="2:43" x14ac:dyDescent="0.35">
      <c r="B3758" s="7">
        <v>0.61199999999999999</v>
      </c>
      <c r="C3758" s="7">
        <v>0.66500000000000004</v>
      </c>
      <c r="D3758" s="7">
        <v>0.25438169498400798</v>
      </c>
      <c r="E3758" s="7">
        <v>0.208722795905671</v>
      </c>
      <c r="F3758" s="7">
        <v>0.19868911011957999</v>
      </c>
      <c r="G3758" s="7">
        <v>0.16118624364026499</v>
      </c>
      <c r="H3758" s="7">
        <v>0.10231119448028</v>
      </c>
      <c r="I3758" s="7">
        <v>7.6823196305326594E-2</v>
      </c>
      <c r="J3758" s="7">
        <v>9.1607465923097695E-2</v>
      </c>
      <c r="K3758" s="7">
        <v>7.2883920370272595E-2</v>
      </c>
      <c r="L3758" s="7">
        <v>0.19553686897911801</v>
      </c>
      <c r="M3758" s="7">
        <v>0.19762483903500699</v>
      </c>
      <c r="N3758" s="7">
        <v>0.23410173552105901</v>
      </c>
      <c r="O3758" s="7">
        <v>0.23598658140869</v>
      </c>
      <c r="P3758" s="7">
        <v>0</v>
      </c>
      <c r="Q3758" s="7">
        <v>0</v>
      </c>
      <c r="R3758" s="7">
        <v>0.103928986754872</v>
      </c>
      <c r="S3758" s="7">
        <v>0.152143150805401</v>
      </c>
      <c r="T3758" s="7">
        <v>8.0348952029979007E-2</v>
      </c>
      <c r="U3758" s="7">
        <v>0.116513497566616</v>
      </c>
      <c r="V3758" s="7">
        <v>2.3710076547912101E-2</v>
      </c>
      <c r="W3758" s="7">
        <v>4.7802332571989098E-2</v>
      </c>
      <c r="X3758" s="7">
        <v>2.5106642029624301E-2</v>
      </c>
      <c r="Y3758" s="7">
        <v>4.4699509531131797E-2</v>
      </c>
      <c r="Z3758" s="7">
        <v>2.1901359252724201E-2</v>
      </c>
      <c r="AA3758" s="7">
        <v>3.4031487921011599E-2</v>
      </c>
      <c r="AB3758" s="7">
        <v>4.2414792944498798E-2</v>
      </c>
      <c r="AC3758" s="7">
        <v>5.6864613551087698E-2</v>
      </c>
      <c r="AD3758" s="7">
        <v>0</v>
      </c>
      <c r="AE3758" s="7">
        <v>0</v>
      </c>
      <c r="AF3758" s="7">
        <v>2.7704983169982999E-2</v>
      </c>
      <c r="AG3758" s="7">
        <v>4.0731100164467397E-2</v>
      </c>
      <c r="AH3758" s="7">
        <v>1.93374555257597E-2</v>
      </c>
      <c r="AI3758" s="7">
        <v>3.0702270642686699E-2</v>
      </c>
      <c r="AJ3758" s="7">
        <v>0</v>
      </c>
      <c r="AK3758" s="7">
        <v>0</v>
      </c>
      <c r="AL3758" s="7">
        <v>0</v>
      </c>
      <c r="AM3758" s="7">
        <v>0</v>
      </c>
      <c r="AN3758" s="7">
        <v>3.9581793600337103E-3</v>
      </c>
      <c r="AO3758" s="7">
        <v>8.0473927656292098E-3</v>
      </c>
      <c r="AP3758" s="7">
        <v>1.7880704171362598E-2</v>
      </c>
      <c r="AQ3758" s="7">
        <v>2.4472639165044299E-2</v>
      </c>
    </row>
    <row r="3759" spans="2:43" x14ac:dyDescent="0.35">
      <c r="B3759" s="7">
        <v>0.622</v>
      </c>
      <c r="C3759" s="7">
        <v>0.63200000000000001</v>
      </c>
      <c r="D3759" s="7">
        <v>0.25014056540388102</v>
      </c>
      <c r="E3759" s="7">
        <v>0.225876620007886</v>
      </c>
      <c r="F3759" s="7">
        <v>0.19520557197968599</v>
      </c>
      <c r="G3759" s="7">
        <v>0.175275886358354</v>
      </c>
      <c r="H3759" s="7">
        <v>9.99436844180564E-2</v>
      </c>
      <c r="I3759" s="7">
        <v>8.6398912019816601E-2</v>
      </c>
      <c r="J3759" s="7">
        <v>8.9868287263693294E-2</v>
      </c>
      <c r="K3759" s="7">
        <v>7.9918264462361499E-2</v>
      </c>
      <c r="L3759" s="7">
        <v>0.60954756493084605</v>
      </c>
      <c r="M3759" s="7">
        <v>0.56486834459444502</v>
      </c>
      <c r="N3759" s="7">
        <v>0.54910140414933795</v>
      </c>
      <c r="O3759" s="7">
        <v>0.51862496870503205</v>
      </c>
      <c r="P3759" s="7">
        <v>0</v>
      </c>
      <c r="Q3759" s="7">
        <v>0</v>
      </c>
      <c r="R3759" s="7">
        <v>0.17309873737630099</v>
      </c>
      <c r="S3759" s="7">
        <v>0.214913526049441</v>
      </c>
      <c r="T3759" s="7">
        <v>0.13287669553952999</v>
      </c>
      <c r="U3759" s="7">
        <v>0.166271125901507</v>
      </c>
      <c r="V3759" s="7">
        <v>5.8214964747261802E-2</v>
      </c>
      <c r="W3759" s="7">
        <v>8.0279024671562907E-2</v>
      </c>
      <c r="X3759" s="7">
        <v>5.5320403236534497E-2</v>
      </c>
      <c r="Y3759" s="7">
        <v>7.5422580307150405E-2</v>
      </c>
      <c r="Z3759" s="7">
        <v>2.3664764320653401E-2</v>
      </c>
      <c r="AA3759" s="7">
        <v>3.6478402119957003E-2</v>
      </c>
      <c r="AB3759" s="7">
        <v>4.4532163699473701E-2</v>
      </c>
      <c r="AC3759" s="7">
        <v>5.9775508816844999E-2</v>
      </c>
      <c r="AD3759" s="7">
        <v>0</v>
      </c>
      <c r="AE3759" s="7">
        <v>0</v>
      </c>
      <c r="AF3759" s="7">
        <v>1.21474546268837E-2</v>
      </c>
      <c r="AG3759" s="7">
        <v>1.3325200353190301E-2</v>
      </c>
      <c r="AH3759" s="7">
        <v>6.9351656182964098E-3</v>
      </c>
      <c r="AI3759" s="7">
        <v>7.6520543212656002E-3</v>
      </c>
      <c r="AJ3759" s="7">
        <v>0</v>
      </c>
      <c r="AK3759" s="7">
        <v>0</v>
      </c>
      <c r="AL3759" s="7">
        <v>0</v>
      </c>
      <c r="AM3759" s="7">
        <v>0</v>
      </c>
      <c r="AN3759" s="7">
        <v>0</v>
      </c>
      <c r="AO3759" s="7">
        <v>0</v>
      </c>
      <c r="AP3759" s="7">
        <v>2.47002100868243E-3</v>
      </c>
      <c r="AQ3759" s="7">
        <v>6.4672472126138898E-3</v>
      </c>
    </row>
    <row r="3760" spans="2:43" x14ac:dyDescent="0.35">
      <c r="B3760" s="7">
        <v>0.51600000000000001</v>
      </c>
      <c r="C3760" s="7">
        <v>0.52300000000000002</v>
      </c>
      <c r="D3760" s="7">
        <v>0.404807283771287</v>
      </c>
      <c r="E3760" s="7">
        <v>0.39138362803064303</v>
      </c>
      <c r="F3760" s="7">
        <v>0.32584372825942398</v>
      </c>
      <c r="G3760" s="7">
        <v>0.31426083429646101</v>
      </c>
      <c r="H3760" s="7">
        <v>0.20286935250881999</v>
      </c>
      <c r="I3760" s="7">
        <v>0.19287524673461401</v>
      </c>
      <c r="J3760" s="7">
        <v>0.16900709497072</v>
      </c>
      <c r="K3760" s="7">
        <v>0.16151134554959001</v>
      </c>
      <c r="L3760" s="7">
        <v>0.48856028479455499</v>
      </c>
      <c r="M3760" s="7">
        <v>0.42706054302502799</v>
      </c>
      <c r="N3760" s="7">
        <v>0.464848694425683</v>
      </c>
      <c r="O3760" s="7">
        <v>0.41999121899133601</v>
      </c>
      <c r="P3760" s="7">
        <v>0</v>
      </c>
      <c r="Q3760" s="7">
        <v>0</v>
      </c>
      <c r="R3760" s="7">
        <v>0.229136277266829</v>
      </c>
      <c r="S3760" s="7">
        <v>0.26876888491973899</v>
      </c>
      <c r="T3760" s="7">
        <v>0.17795327222218499</v>
      </c>
      <c r="U3760" s="7">
        <v>0.21049231612077501</v>
      </c>
      <c r="V3760" s="7">
        <v>8.8218538422204201E-2</v>
      </c>
      <c r="W3760" s="7">
        <v>0.110369945873148</v>
      </c>
      <c r="X3760" s="7">
        <v>8.1254966450503799E-2</v>
      </c>
      <c r="Y3760" s="7">
        <v>9.8003945817387805E-2</v>
      </c>
      <c r="Z3760" s="7">
        <v>2.8564372726157299E-2</v>
      </c>
      <c r="AA3760" s="7">
        <v>3.9730455989500299E-2</v>
      </c>
      <c r="AB3760" s="7">
        <v>5.03608302370223E-2</v>
      </c>
      <c r="AC3760" s="7">
        <v>6.3687213717169497E-2</v>
      </c>
      <c r="AD3760" s="7">
        <v>5.3999999999999999E-2</v>
      </c>
      <c r="AE3760" s="7">
        <v>0.21299999999999999</v>
      </c>
      <c r="AF3760" s="7">
        <v>4.0363391716031698E-2</v>
      </c>
      <c r="AG3760" s="7">
        <v>5.2198528322450401E-2</v>
      </c>
      <c r="AH3760" s="7">
        <v>3.0381458344196401E-2</v>
      </c>
      <c r="AI3760" s="7">
        <v>4.08040645810374E-2</v>
      </c>
      <c r="AJ3760" s="7">
        <v>0</v>
      </c>
      <c r="AK3760" s="7">
        <v>0</v>
      </c>
      <c r="AL3760" s="7">
        <v>0</v>
      </c>
      <c r="AM3760" s="7">
        <v>4.1127604402896997E-3</v>
      </c>
      <c r="AN3760" s="7">
        <v>5.46086196030399E-3</v>
      </c>
      <c r="AO3760" s="7">
        <v>8.9730211048747802E-3</v>
      </c>
      <c r="AP3760" s="7">
        <v>2.03030737164599E-2</v>
      </c>
      <c r="AQ3760" s="7">
        <v>2.5822006481843102E-2</v>
      </c>
    </row>
    <row r="3761" spans="2:43" x14ac:dyDescent="0.35">
      <c r="B3761" s="7">
        <v>0.45200000000000001</v>
      </c>
      <c r="C3761" s="7">
        <v>0.45900000000000002</v>
      </c>
      <c r="D3761" s="7">
        <v>0.30052288835380098</v>
      </c>
      <c r="E3761" s="7">
        <v>0.29252038121010598</v>
      </c>
      <c r="F3761" s="7">
        <v>0.23653475641861699</v>
      </c>
      <c r="G3761" s="7">
        <v>0.22997165281010701</v>
      </c>
      <c r="H3761" s="7">
        <v>0.12817298576778999</v>
      </c>
      <c r="I3761" s="7">
        <v>0.123686340352128</v>
      </c>
      <c r="J3761" s="7">
        <v>0.11242113300263</v>
      </c>
      <c r="K3761" s="7">
        <v>0.108787775599949</v>
      </c>
      <c r="L3761" s="7">
        <v>0.43241043950652702</v>
      </c>
      <c r="M3761" s="7">
        <v>0.383414667856387</v>
      </c>
      <c r="N3761" s="7">
        <v>0.42385019360800302</v>
      </c>
      <c r="O3761" s="7">
        <v>0.38850868003371603</v>
      </c>
      <c r="P3761" s="7">
        <v>0</v>
      </c>
      <c r="Q3761" s="7">
        <v>0</v>
      </c>
      <c r="R3761" s="7">
        <v>0.29581296363391701</v>
      </c>
      <c r="S3761" s="7">
        <v>0.34155341284499602</v>
      </c>
      <c r="T3761" s="7">
        <v>0.23267200148821501</v>
      </c>
      <c r="U3761" s="7">
        <v>0.27128615262674399</v>
      </c>
      <c r="V3761" s="7">
        <v>0.12553234305755701</v>
      </c>
      <c r="W3761" s="7">
        <v>0.15589851574258201</v>
      </c>
      <c r="X3761" s="7">
        <v>0.110282698192166</v>
      </c>
      <c r="Y3761" s="7">
        <v>0.13373949518106801</v>
      </c>
      <c r="Z3761" s="7">
        <v>3.7220671851377202E-2</v>
      </c>
      <c r="AA3761" s="7">
        <v>4.5783933083530001E-2</v>
      </c>
      <c r="AB3761" s="7">
        <v>6.0658526884269301E-2</v>
      </c>
      <c r="AC3761" s="7">
        <v>7.1331656261638898E-2</v>
      </c>
      <c r="AD3761" s="7">
        <v>0.28199999999999997</v>
      </c>
      <c r="AE3761" s="7">
        <v>0.54900000000000004</v>
      </c>
      <c r="AF3761" s="7">
        <v>3.51631162729781E-2</v>
      </c>
      <c r="AG3761" s="7">
        <v>4.00204564664483E-2</v>
      </c>
      <c r="AH3761" s="7">
        <v>2.5844406435909E-2</v>
      </c>
      <c r="AI3761" s="7">
        <v>3.00822597641251E-2</v>
      </c>
      <c r="AJ3761" s="7">
        <v>0</v>
      </c>
      <c r="AK3761" s="7">
        <v>0</v>
      </c>
      <c r="AL3761" s="7">
        <v>0</v>
      </c>
      <c r="AM3761" s="7">
        <v>0</v>
      </c>
      <c r="AN3761" s="7">
        <v>6.0190971486893596E-3</v>
      </c>
      <c r="AO3761" s="7">
        <v>8.0173144544391801E-3</v>
      </c>
      <c r="AP3761" s="7">
        <v>2.1202965629165401E-2</v>
      </c>
      <c r="AQ3761" s="7">
        <v>2.44241520227951E-2</v>
      </c>
    </row>
    <row r="3762" spans="2:43" x14ac:dyDescent="0.35">
      <c r="B3762" s="7">
        <v>0.42399999999999999</v>
      </c>
      <c r="C3762" s="7">
        <v>0.44</v>
      </c>
      <c r="D3762" s="7">
        <v>0.37163279214752099</v>
      </c>
      <c r="E3762" s="7">
        <v>0.352531353233553</v>
      </c>
      <c r="F3762" s="7">
        <v>0.297226374178794</v>
      </c>
      <c r="G3762" s="7">
        <v>0.280753442593078</v>
      </c>
      <c r="H3762" s="7">
        <v>0.178214118896662</v>
      </c>
      <c r="I3762" s="7">
        <v>0.16404294447883599</v>
      </c>
      <c r="J3762" s="7">
        <v>0.15050147793104501</v>
      </c>
      <c r="K3762" s="7">
        <v>0.13985704320533199</v>
      </c>
      <c r="L3762" s="7">
        <v>0.60251773276449205</v>
      </c>
      <c r="M3762" s="7">
        <v>0.65028785585918303</v>
      </c>
      <c r="N3762" s="7">
        <v>0.54430623931456401</v>
      </c>
      <c r="O3762" s="7">
        <v>0.58374907418219801</v>
      </c>
      <c r="P3762" s="7">
        <v>0</v>
      </c>
      <c r="Q3762" s="7">
        <v>0</v>
      </c>
      <c r="R3762" s="7">
        <v>0.30509530887772501</v>
      </c>
      <c r="S3762" s="7">
        <v>0.37381708016985299</v>
      </c>
      <c r="T3762" s="7">
        <v>0.24028473990520899</v>
      </c>
      <c r="U3762" s="7">
        <v>0.29911008709264503</v>
      </c>
      <c r="V3762" s="7">
        <v>0.130736536066937</v>
      </c>
      <c r="W3762" s="7">
        <v>0.17983462124115299</v>
      </c>
      <c r="X3762" s="7">
        <v>0.11449713714239</v>
      </c>
      <c r="Y3762" s="7">
        <v>0.151718690486632</v>
      </c>
      <c r="Z3762" s="7">
        <v>4.3526628329943903E-2</v>
      </c>
      <c r="AA3762" s="7">
        <v>5.4507184870089903E-2</v>
      </c>
      <c r="AB3762" s="7">
        <v>6.8481090177699294E-2</v>
      </c>
      <c r="AC3762" s="7">
        <v>8.2347539537891007E-2</v>
      </c>
      <c r="AD3762" s="7">
        <v>0.47499999999999998</v>
      </c>
      <c r="AE3762" s="7">
        <v>0.66800000000000004</v>
      </c>
      <c r="AF3762" s="7">
        <v>2.4303783360974201E-2</v>
      </c>
      <c r="AG3762" s="7">
        <v>4.28596282023158E-2</v>
      </c>
      <c r="AH3762" s="7">
        <v>1.63700319242767E-2</v>
      </c>
      <c r="AI3762" s="7">
        <v>3.2559334235128301E-2</v>
      </c>
      <c r="AJ3762" s="7">
        <v>0</v>
      </c>
      <c r="AK3762" s="7">
        <v>0</v>
      </c>
      <c r="AL3762" s="7">
        <v>0</v>
      </c>
      <c r="AM3762" s="7">
        <v>0</v>
      </c>
      <c r="AN3762" s="7">
        <v>1.1765708990396299E-3</v>
      </c>
      <c r="AO3762" s="7">
        <v>5.3792606074719003E-3</v>
      </c>
      <c r="AP3762" s="7">
        <v>1.3396667674842801E-2</v>
      </c>
      <c r="AQ3762" s="7">
        <v>2.0171529881518602E-2</v>
      </c>
    </row>
    <row r="3763" spans="2:43" x14ac:dyDescent="0.35">
      <c r="B3763" s="7">
        <v>0.41899999999999998</v>
      </c>
      <c r="C3763" s="7">
        <v>0.48499999999999999</v>
      </c>
      <c r="D3763" s="7">
        <v>0.495009532956593</v>
      </c>
      <c r="E3763" s="7">
        <v>0.490787818355789</v>
      </c>
      <c r="F3763" s="7">
        <v>0.41016603873248703</v>
      </c>
      <c r="G3763" s="7">
        <v>0.40564457526552999</v>
      </c>
      <c r="H3763" s="7">
        <v>0.282679061007442</v>
      </c>
      <c r="I3763" s="7">
        <v>0.27782272227710197</v>
      </c>
      <c r="J3763" s="7">
        <v>0.22890879347753901</v>
      </c>
      <c r="K3763" s="7">
        <v>0.22526062655045001</v>
      </c>
      <c r="L3763" s="7">
        <v>0.491054792909351</v>
      </c>
      <c r="M3763" s="7">
        <v>0.59588880763422003</v>
      </c>
      <c r="N3763" s="7">
        <v>0.46667585110783599</v>
      </c>
      <c r="O3763" s="7">
        <v>0.53978453980242502</v>
      </c>
      <c r="P3763" s="7">
        <v>0</v>
      </c>
      <c r="Q3763" s="7">
        <v>0</v>
      </c>
      <c r="R3763" s="7">
        <v>0.28442391884406398</v>
      </c>
      <c r="S3763" s="7">
        <v>0.37785068167743002</v>
      </c>
      <c r="T3763" s="7">
        <v>0.22333149361792201</v>
      </c>
      <c r="U3763" s="7">
        <v>0.30258863349837001</v>
      </c>
      <c r="V3763" s="7">
        <v>0.119147018473946</v>
      </c>
      <c r="W3763" s="7">
        <v>0.18282711153224299</v>
      </c>
      <c r="X3763" s="7">
        <v>0.10511175995323301</v>
      </c>
      <c r="Y3763" s="7">
        <v>0.15396644826814401</v>
      </c>
      <c r="Z3763" s="7">
        <v>6.64497149206799E-2</v>
      </c>
      <c r="AA3763" s="7">
        <v>8.9323580116648899E-2</v>
      </c>
      <c r="AB3763" s="7">
        <v>9.5195667333132006E-2</v>
      </c>
      <c r="AC3763" s="7">
        <v>0.11919079973600399</v>
      </c>
      <c r="AD3763" s="7">
        <v>0.61399999999999999</v>
      </c>
      <c r="AE3763" s="7">
        <v>0.71499999999999997</v>
      </c>
      <c r="AF3763" s="7">
        <v>5.1038059901212997E-2</v>
      </c>
      <c r="AG3763" s="7">
        <v>7.2558452535546394E-2</v>
      </c>
      <c r="AH3763" s="7">
        <v>3.9778322142098997E-2</v>
      </c>
      <c r="AI3763" s="7">
        <v>5.8702519670839899E-2</v>
      </c>
      <c r="AJ3763" s="7">
        <v>0</v>
      </c>
      <c r="AK3763" s="7">
        <v>4.0482613853767997E-4</v>
      </c>
      <c r="AL3763" s="7">
        <v>3.5491656936202502E-3</v>
      </c>
      <c r="AM3763" s="7">
        <v>1.3997237577231101E-2</v>
      </c>
      <c r="AN3763" s="7">
        <v>8.3728669811975794E-3</v>
      </c>
      <c r="AO3763" s="7">
        <v>1.22457043607251E-2</v>
      </c>
      <c r="AP3763" s="7">
        <v>2.4984264904698201E-2</v>
      </c>
      <c r="AQ3763" s="7">
        <v>3.0390271072700901E-2</v>
      </c>
    </row>
    <row r="3764" spans="2:43" x14ac:dyDescent="0.35">
      <c r="B3764" s="7">
        <v>0.33100000000000002</v>
      </c>
      <c r="C3764" s="7">
        <v>0.45100000000000001</v>
      </c>
      <c r="D3764" s="7">
        <v>0.40132409276596998</v>
      </c>
      <c r="E3764" s="7">
        <v>0.43064724192106402</v>
      </c>
      <c r="F3764" s="7">
        <v>0.32283818097432998</v>
      </c>
      <c r="G3764" s="7">
        <v>0.348140299405099</v>
      </c>
      <c r="H3764" s="7">
        <v>0.200276066446403</v>
      </c>
      <c r="I3764" s="7">
        <v>0.22210757493790401</v>
      </c>
      <c r="J3764" s="7">
        <v>0.167062086288566</v>
      </c>
      <c r="K3764" s="7">
        <v>0.183436089209358</v>
      </c>
      <c r="L3764" s="7">
        <v>0.31376498173866002</v>
      </c>
      <c r="M3764" s="7">
        <v>0.40303433327615201</v>
      </c>
      <c r="N3764" s="7">
        <v>0.33709172204840199</v>
      </c>
      <c r="O3764" s="7">
        <v>0.402660690470592</v>
      </c>
      <c r="P3764" s="7">
        <v>0</v>
      </c>
      <c r="Q3764" s="7">
        <v>0</v>
      </c>
      <c r="R3764" s="7">
        <v>0.27621379965106502</v>
      </c>
      <c r="S3764" s="7">
        <v>0.41552121968139999</v>
      </c>
      <c r="T3764" s="7">
        <v>0.21659812094679201</v>
      </c>
      <c r="U3764" s="7">
        <v>0.33508848140048503</v>
      </c>
      <c r="V3764" s="7">
        <v>0.114543974330669</v>
      </c>
      <c r="W3764" s="7">
        <v>0.21084603269285901</v>
      </c>
      <c r="X3764" s="7">
        <v>0.10138414099443201</v>
      </c>
      <c r="Y3764" s="7">
        <v>0.17498974086449801</v>
      </c>
      <c r="Z3764" s="7">
        <v>9.7673257744244305E-2</v>
      </c>
      <c r="AA3764" s="7">
        <v>0.142302887938348</v>
      </c>
      <c r="AB3764" s="7">
        <v>0.128936723582491</v>
      </c>
      <c r="AC3764" s="7">
        <v>0.17822402029874099</v>
      </c>
      <c r="AD3764" s="7">
        <v>0.70599999999999996</v>
      </c>
      <c r="AE3764" s="7">
        <v>0.73699999999999999</v>
      </c>
      <c r="AF3764" s="7">
        <v>7.7262679426543801E-2</v>
      </c>
      <c r="AG3764" s="7">
        <v>8.9551356659854101E-2</v>
      </c>
      <c r="AH3764" s="7">
        <v>6.1900692933282798E-2</v>
      </c>
      <c r="AI3764" s="7">
        <v>7.0255162194443402E-2</v>
      </c>
      <c r="AJ3764" s="7">
        <v>4.37987074159806E-3</v>
      </c>
      <c r="AK3764" s="7">
        <v>1.47637321596139E-2</v>
      </c>
      <c r="AL3764" s="7">
        <v>1.6247015031683E-2</v>
      </c>
      <c r="AM3764" s="7">
        <v>2.2124025138794499E-2</v>
      </c>
      <c r="AN3764" s="7">
        <v>1.38576958073727E-2</v>
      </c>
      <c r="AO3764" s="7">
        <v>2.0382443250667501E-2</v>
      </c>
      <c r="AP3764" s="7">
        <v>3.25227084508957E-2</v>
      </c>
      <c r="AQ3764" s="7">
        <v>4.0546832464412597E-2</v>
      </c>
    </row>
    <row r="3765" spans="2:43" x14ac:dyDescent="0.35">
      <c r="B3765" s="7">
        <v>0.224</v>
      </c>
      <c r="C3765" s="7">
        <v>0.39300000000000002</v>
      </c>
      <c r="D3765" s="7">
        <v>0.26144854724605099</v>
      </c>
      <c r="E3765" s="7">
        <v>0.284350189368963</v>
      </c>
      <c r="F3765" s="7">
        <v>0.20448868079262</v>
      </c>
      <c r="G3765" s="7">
        <v>0.2232710257951</v>
      </c>
      <c r="H3765" s="7">
        <v>0.106265762162343</v>
      </c>
      <c r="I3765" s="7">
        <v>0.119105681677174</v>
      </c>
      <c r="J3765" s="7">
        <v>9.4680312036220501E-2</v>
      </c>
      <c r="K3765" s="7">
        <v>0.105078284752356</v>
      </c>
      <c r="L3765" s="7">
        <v>0.283908295795268</v>
      </c>
      <c r="M3765" s="7">
        <v>0.35794933804457102</v>
      </c>
      <c r="N3765" s="7">
        <v>0.31373135136389901</v>
      </c>
      <c r="O3765" s="7">
        <v>0.369975707946122</v>
      </c>
      <c r="P3765" s="7">
        <v>0</v>
      </c>
      <c r="Q3765" s="7">
        <v>0</v>
      </c>
      <c r="R3765" s="7">
        <v>0.27631825290307599</v>
      </c>
      <c r="S3765" s="7">
        <v>0.481791180780963</v>
      </c>
      <c r="T3765" s="7">
        <v>0.21668378628927601</v>
      </c>
      <c r="U3765" s="7">
        <v>0.39600916122966201</v>
      </c>
      <c r="V3765" s="7">
        <v>0.114602536565713</v>
      </c>
      <c r="W3765" s="7">
        <v>0.267473676065136</v>
      </c>
      <c r="X3765" s="7">
        <v>0.101431565631439</v>
      </c>
      <c r="Y3765" s="7">
        <v>0.21748624131625599</v>
      </c>
      <c r="Z3765" s="7">
        <v>0.120081931175399</v>
      </c>
      <c r="AA3765" s="7">
        <v>0.18535768604194999</v>
      </c>
      <c r="AB3765" s="7">
        <v>0.15425866834278801</v>
      </c>
      <c r="AC3765" s="7">
        <v>0.224912814901991</v>
      </c>
      <c r="AD3765" s="7">
        <v>0.74</v>
      </c>
      <c r="AE3765" s="7">
        <v>0.73799999999999999</v>
      </c>
      <c r="AF3765" s="7">
        <v>9.0104893900167696E-2</v>
      </c>
      <c r="AG3765" s="7">
        <v>0.115939332373415</v>
      </c>
      <c r="AH3765" s="7">
        <v>7.0643170927801799E-2</v>
      </c>
      <c r="AI3765" s="7">
        <v>8.8781316219097905E-2</v>
      </c>
      <c r="AJ3765" s="7">
        <v>1.51141977208643E-2</v>
      </c>
      <c r="AK3765" s="7">
        <v>3.11781597482374E-2</v>
      </c>
      <c r="AL3765" s="7">
        <v>2.2246188864538399E-2</v>
      </c>
      <c r="AM3765" s="7">
        <v>2.7591798307104301E-2</v>
      </c>
      <c r="AN3765" s="7">
        <v>2.1886893738925099E-2</v>
      </c>
      <c r="AO3765" s="7">
        <v>3.1371249841780101E-2</v>
      </c>
      <c r="AP3765" s="7">
        <v>4.2397003278668403E-2</v>
      </c>
      <c r="AQ3765" s="7">
        <v>5.3699944175283898E-2</v>
      </c>
    </row>
    <row r="3766" spans="2:43" x14ac:dyDescent="0.35">
      <c r="B3766" s="7">
        <v>0.113</v>
      </c>
      <c r="C3766" s="7">
        <v>0.30099999999999999</v>
      </c>
      <c r="D3766" s="7">
        <v>0.240794752602462</v>
      </c>
      <c r="E3766" s="7">
        <v>0.269271973348366</v>
      </c>
      <c r="F3766" s="7">
        <v>0.18752919833276699</v>
      </c>
      <c r="G3766" s="7">
        <v>0.21090491450051099</v>
      </c>
      <c r="H3766" s="7">
        <v>9.4726605941912401E-2</v>
      </c>
      <c r="I3766" s="7">
        <v>0.11065200490183</v>
      </c>
      <c r="J3766" s="7">
        <v>8.6035808705344399E-2</v>
      </c>
      <c r="K3766" s="7">
        <v>9.82323617417388E-2</v>
      </c>
      <c r="L3766" s="7">
        <v>0.301216817980556</v>
      </c>
      <c r="M3766" s="7">
        <v>0.38126998017124902</v>
      </c>
      <c r="N3766" s="7">
        <v>0.32775281401482298</v>
      </c>
      <c r="O3766" s="7">
        <v>0.38696167900925699</v>
      </c>
      <c r="P3766" s="7">
        <v>0</v>
      </c>
      <c r="Q3766" s="7">
        <v>0</v>
      </c>
      <c r="R3766" s="7">
        <v>0.29364882697733802</v>
      </c>
      <c r="S3766" s="7">
        <v>0.56938361737787602</v>
      </c>
      <c r="T3766" s="7">
        <v>0.23089712608416199</v>
      </c>
      <c r="U3766" s="7">
        <v>0.48923134364740101</v>
      </c>
      <c r="V3766" s="7">
        <v>0.12431900908174801</v>
      </c>
      <c r="W3766" s="7">
        <v>0.36608055445076798</v>
      </c>
      <c r="X3766" s="7">
        <v>0.109300120882281</v>
      </c>
      <c r="Y3766" s="7">
        <v>0.290832466527501</v>
      </c>
      <c r="Z3766" s="7">
        <v>0.13504340317071001</v>
      </c>
      <c r="AA3766" s="7">
        <v>0.23812647573560899</v>
      </c>
      <c r="AB3766" s="7">
        <v>0.170394649613614</v>
      </c>
      <c r="AC3766" s="7">
        <v>0.27254425486726902</v>
      </c>
      <c r="AD3766" s="7">
        <v>0.71499999999999997</v>
      </c>
      <c r="AE3766" s="7">
        <v>0.72899999999999998</v>
      </c>
      <c r="AF3766" s="7">
        <v>0.13206395067349</v>
      </c>
      <c r="AG3766" s="7">
        <v>0.217239062905215</v>
      </c>
      <c r="AH3766" s="7">
        <v>0.1011283603571</v>
      </c>
      <c r="AI3766" s="7">
        <v>0.16818125295133399</v>
      </c>
      <c r="AJ3766" s="7">
        <v>3.8593602305189101E-2</v>
      </c>
      <c r="AK3766" s="7">
        <v>8.1577200499983002E-2</v>
      </c>
      <c r="AL3766" s="7">
        <v>3.51928594381316E-2</v>
      </c>
      <c r="AM3766" s="7">
        <v>7.6376223433305607E-2</v>
      </c>
      <c r="AN3766" s="7">
        <v>5.42543308679884E-2</v>
      </c>
      <c r="AO3766" s="7">
        <v>7.67695888172025E-2</v>
      </c>
      <c r="AP3766" s="7">
        <v>8.2028230839571101E-2</v>
      </c>
      <c r="AQ3766" s="7">
        <v>0.105654301000262</v>
      </c>
    </row>
    <row r="3767" spans="2:43" x14ac:dyDescent="0.35">
      <c r="B3767" s="7">
        <v>4.5999999999999999E-2</v>
      </c>
      <c r="C3767" s="7">
        <v>0.17599999999999999</v>
      </c>
      <c r="D3767" s="7">
        <v>0.29766860219265001</v>
      </c>
      <c r="E3767" s="7">
        <v>0.32660672332170698</v>
      </c>
      <c r="F3767" s="7">
        <v>0.23419386806105699</v>
      </c>
      <c r="G3767" s="7">
        <v>0.25839624443401499</v>
      </c>
      <c r="H3767" s="7">
        <v>0.12657271604107001</v>
      </c>
      <c r="I3767" s="7">
        <v>0.14480971006895599</v>
      </c>
      <c r="J3767" s="7">
        <v>0.111125208916994</v>
      </c>
      <c r="K3767" s="7">
        <v>0.125410328896124</v>
      </c>
      <c r="L3767" s="7">
        <v>0.25647495475651999</v>
      </c>
      <c r="M3767" s="7">
        <v>0.32236973380301498</v>
      </c>
      <c r="N3767" s="7">
        <v>0.28905125644597202</v>
      </c>
      <c r="O3767" s="7">
        <v>0.3434957656782</v>
      </c>
      <c r="P3767" s="7">
        <v>0</v>
      </c>
      <c r="Q3767" s="7">
        <v>0</v>
      </c>
      <c r="R3767" s="7">
        <v>0.28126546010240799</v>
      </c>
      <c r="S3767" s="7">
        <v>0.590383939073437</v>
      </c>
      <c r="T3767" s="7">
        <v>0.22074114391969901</v>
      </c>
      <c r="U3767" s="7">
        <v>0.51130496606117604</v>
      </c>
      <c r="V3767" s="7">
        <v>0.11737621287772999</v>
      </c>
      <c r="W3767" s="7">
        <v>0.388712031874205</v>
      </c>
      <c r="X3767" s="7">
        <v>0.10367773318587201</v>
      </c>
      <c r="Y3767" s="7">
        <v>0.30731698768100102</v>
      </c>
      <c r="Z3767" s="7">
        <v>0.14316977786965299</v>
      </c>
      <c r="AA3767" s="7">
        <v>0.29757313628280102</v>
      </c>
      <c r="AB3767" s="7">
        <v>0.17915896304366499</v>
      </c>
      <c r="AC3767" s="7">
        <v>0.32504102215946101</v>
      </c>
      <c r="AD3767" s="7">
        <v>0.64600000000000002</v>
      </c>
      <c r="AE3767" s="7">
        <v>0.71899999999999997</v>
      </c>
      <c r="AF3767" s="7">
        <v>0.211554569299265</v>
      </c>
      <c r="AG3767" s="7">
        <v>0.356065991884634</v>
      </c>
      <c r="AH3767" s="7">
        <v>0.16351217837858201</v>
      </c>
      <c r="AI3767" s="7">
        <v>0.283801687332217</v>
      </c>
      <c r="AJ3767" s="7">
        <v>7.8403966681852205E-2</v>
      </c>
      <c r="AK3767" s="7">
        <v>0.166665259009907</v>
      </c>
      <c r="AL3767" s="7">
        <v>7.4045158139918896E-2</v>
      </c>
      <c r="AM3767" s="7">
        <v>0.141826749810676</v>
      </c>
      <c r="AN3767" s="7">
        <v>0.13069455016536999</v>
      </c>
      <c r="AO3767" s="7">
        <v>0.171020588633082</v>
      </c>
      <c r="AP3767" s="7">
        <v>0.16570440184482799</v>
      </c>
      <c r="AQ3767" s="7">
        <v>0.209569215333307</v>
      </c>
    </row>
    <row r="3768" spans="2:43" x14ac:dyDescent="0.35">
      <c r="B3768" s="7">
        <v>7.0000000000000001E-3</v>
      </c>
      <c r="C3768" s="7">
        <v>0.04</v>
      </c>
      <c r="D3768" s="7">
        <v>0.35094772870856999</v>
      </c>
      <c r="E3768" s="7">
        <v>0.38531567675936401</v>
      </c>
      <c r="F3768" s="7">
        <v>0.27938773718339799</v>
      </c>
      <c r="G3768" s="7">
        <v>0.30902638689622902</v>
      </c>
      <c r="H3768" s="7">
        <v>0.16286806862487799</v>
      </c>
      <c r="I3768" s="7">
        <v>0.18836531982172</v>
      </c>
      <c r="J3768" s="7">
        <v>0.138974555348677</v>
      </c>
      <c r="K3768" s="7">
        <v>0.15812637848257899</v>
      </c>
      <c r="L3768" s="7">
        <v>0.18104368439819901</v>
      </c>
      <c r="M3768" s="7">
        <v>0.23839172529705999</v>
      </c>
      <c r="N3768" s="7">
        <v>0.22053451706761301</v>
      </c>
      <c r="O3768" s="7">
        <v>0.27278288363451703</v>
      </c>
      <c r="P3768" s="7">
        <v>0</v>
      </c>
      <c r="Q3768" s="7">
        <v>0</v>
      </c>
      <c r="R3768" s="7">
        <v>0.27644793820040398</v>
      </c>
      <c r="S3768" s="7">
        <v>0.56309115152727196</v>
      </c>
      <c r="T3768" s="7">
        <v>0.21679014521249701</v>
      </c>
      <c r="U3768" s="7">
        <v>0.48261727757492101</v>
      </c>
      <c r="V3768" s="7">
        <v>0.11467524527240799</v>
      </c>
      <c r="W3768" s="7">
        <v>0.35929933457708502</v>
      </c>
      <c r="X3768" s="7">
        <v>0.101490446308032</v>
      </c>
      <c r="Y3768" s="7">
        <v>0.28589309998227902</v>
      </c>
      <c r="Z3768" s="7">
        <v>0.14753913790187601</v>
      </c>
      <c r="AA3768" s="7">
        <v>0.38163488363730502</v>
      </c>
      <c r="AB3768" s="7">
        <v>0.18388042631434401</v>
      </c>
      <c r="AC3768" s="7">
        <v>0.38722489031024498</v>
      </c>
      <c r="AD3768" s="7">
        <v>0.53</v>
      </c>
      <c r="AE3768" s="7">
        <v>0.69</v>
      </c>
      <c r="AF3768" s="7">
        <v>0.225996683603092</v>
      </c>
      <c r="AG3768" s="7">
        <v>0.36147873280903697</v>
      </c>
      <c r="AH3768" s="7">
        <v>0.17537450303704999</v>
      </c>
      <c r="AI3768" s="7">
        <v>0.28846959278899897</v>
      </c>
      <c r="AJ3768" s="7">
        <v>8.6465934676018597E-2</v>
      </c>
      <c r="AK3768" s="7">
        <v>0.17068091961347201</v>
      </c>
      <c r="AL3768" s="7">
        <v>7.9967499468887093E-2</v>
      </c>
      <c r="AM3768" s="7">
        <v>0.144843044432065</v>
      </c>
      <c r="AN3768" s="7">
        <v>0.16774361189975301</v>
      </c>
      <c r="AO3768" s="7">
        <v>0.21949738279488001</v>
      </c>
      <c r="AP3768" s="7">
        <v>0.20598419135475499</v>
      </c>
      <c r="AQ3768" s="7">
        <v>0.25573129663654098</v>
      </c>
    </row>
    <row r="3769" spans="2:43" x14ac:dyDescent="0.35">
      <c r="B3769" s="7">
        <v>0</v>
      </c>
      <c r="C3769" s="7">
        <v>0</v>
      </c>
      <c r="D3769" s="7">
        <v>0.27259783183203401</v>
      </c>
      <c r="E3769" s="7">
        <v>0.33119743949031399</v>
      </c>
      <c r="F3769" s="7">
        <v>0.21363255390446401</v>
      </c>
      <c r="G3769" s="7">
        <v>0.26235524216792899</v>
      </c>
      <c r="H3769" s="7">
        <v>0.11251666399565501</v>
      </c>
      <c r="I3769" s="7">
        <v>0.148215518386385</v>
      </c>
      <c r="J3769" s="7">
        <v>9.9742392576440894E-2</v>
      </c>
      <c r="K3769" s="7">
        <v>0.12796854342755701</v>
      </c>
      <c r="L3769" s="7">
        <v>0.126404807732269</v>
      </c>
      <c r="M3769" s="7">
        <v>0.167293163003532</v>
      </c>
      <c r="N3769" s="7">
        <v>0.161077904961442</v>
      </c>
      <c r="O3769" s="7">
        <v>0.205491398690822</v>
      </c>
      <c r="P3769" s="7">
        <v>0</v>
      </c>
      <c r="Q3769" s="7">
        <v>0</v>
      </c>
      <c r="R3769" s="7">
        <v>0.293870836383473</v>
      </c>
      <c r="S3769" s="7">
        <v>0.55503142828878704</v>
      </c>
      <c r="T3769" s="7">
        <v>0.23107920286439701</v>
      </c>
      <c r="U3769" s="7">
        <v>0.47414563175420699</v>
      </c>
      <c r="V3769" s="7">
        <v>0.124443479759047</v>
      </c>
      <c r="W3769" s="7">
        <v>0.35061358932254999</v>
      </c>
      <c r="X3769" s="7">
        <v>0.109400919232693</v>
      </c>
      <c r="Y3769" s="7">
        <v>0.27956649793578497</v>
      </c>
      <c r="Z3769" s="7">
        <v>0.15885376611370899</v>
      </c>
      <c r="AA3769" s="7">
        <v>0.47782314120251201</v>
      </c>
      <c r="AB3769" s="7">
        <v>0.19625866905108899</v>
      </c>
      <c r="AC3769" s="7">
        <v>0.45698404024994899</v>
      </c>
      <c r="AD3769" s="7">
        <v>0.36199999999999999</v>
      </c>
      <c r="AE3769" s="7">
        <v>0.61499999999999999</v>
      </c>
      <c r="AF3769" s="7">
        <v>0.213239107800934</v>
      </c>
      <c r="AG3769" s="7">
        <v>0.33939317185641998</v>
      </c>
      <c r="AH3769" s="7">
        <v>0.16489580837804799</v>
      </c>
      <c r="AI3769" s="7">
        <v>0.26942317768680701</v>
      </c>
      <c r="AJ3769" s="7">
        <v>7.9344320372433205E-2</v>
      </c>
      <c r="AK3769" s="7">
        <v>0.15429585366191201</v>
      </c>
      <c r="AL3769" s="7">
        <v>7.4735944251896197E-2</v>
      </c>
      <c r="AM3769" s="7">
        <v>0.132535683033811</v>
      </c>
      <c r="AN3769" s="7">
        <v>0.17025360285247601</v>
      </c>
      <c r="AO3769" s="7">
        <v>0.21949032580851199</v>
      </c>
      <c r="AP3769" s="7">
        <v>0.20873013021356401</v>
      </c>
      <c r="AQ3769" s="7">
        <v>0.25572492617557702</v>
      </c>
    </row>
    <row r="3770" spans="2:43" x14ac:dyDescent="0.35">
      <c r="B3770" s="7">
        <v>0</v>
      </c>
      <c r="C3770" s="7">
        <v>0</v>
      </c>
      <c r="D3770" s="7">
        <v>0.22312693421579799</v>
      </c>
      <c r="E3770" s="7">
        <v>0.281970087315222</v>
      </c>
      <c r="F3770" s="7">
        <v>0.17301737594302799</v>
      </c>
      <c r="G3770" s="7">
        <v>0.221319030489499</v>
      </c>
      <c r="H3770" s="7">
        <v>8.4863965101140595E-2</v>
      </c>
      <c r="I3770" s="7">
        <v>0.117771265627744</v>
      </c>
      <c r="J3770" s="7">
        <v>7.8790688716485896E-2</v>
      </c>
      <c r="K3770" s="7">
        <v>0.103997653237655</v>
      </c>
      <c r="L3770" s="7">
        <v>0.11012552890827999</v>
      </c>
      <c r="M3770" s="7">
        <v>0.14641868425511501</v>
      </c>
      <c r="N3770" s="7">
        <v>0.14347128310601201</v>
      </c>
      <c r="O3770" s="7">
        <v>0.182662915903578</v>
      </c>
      <c r="P3770" s="7">
        <v>0</v>
      </c>
      <c r="Q3770" s="7">
        <v>0</v>
      </c>
      <c r="R3770" s="7">
        <v>0.30713649787978098</v>
      </c>
      <c r="S3770" s="7">
        <v>0.57290306517959599</v>
      </c>
      <c r="T3770" s="7">
        <v>0.24195878213528699</v>
      </c>
      <c r="U3770" s="7">
        <v>0.492930666115236</v>
      </c>
      <c r="V3770" s="7">
        <v>0.13188093882898799</v>
      </c>
      <c r="W3770" s="7">
        <v>0.36987336794297399</v>
      </c>
      <c r="X3770" s="7">
        <v>0.115423892850035</v>
      </c>
      <c r="Y3770" s="7">
        <v>0.29359511048015702</v>
      </c>
      <c r="Z3770" s="7">
        <v>0.18755284612266299</v>
      </c>
      <c r="AA3770" s="7">
        <v>0.60019302589385704</v>
      </c>
      <c r="AB3770" s="7">
        <v>0.22689442303815699</v>
      </c>
      <c r="AC3770" s="7">
        <v>0.54272051829400003</v>
      </c>
      <c r="AD3770" s="7">
        <v>0.13800000000000001</v>
      </c>
      <c r="AE3770" s="7">
        <v>0.38900000000000001</v>
      </c>
      <c r="AF3770" s="7">
        <v>0.23175295121254399</v>
      </c>
      <c r="AG3770" s="7">
        <v>0.32756595011043999</v>
      </c>
      <c r="AH3770" s="7">
        <v>0.18010253064906301</v>
      </c>
      <c r="AI3770" s="7">
        <v>0.259223474117452</v>
      </c>
      <c r="AJ3770" s="7">
        <v>8.9679234630371904E-2</v>
      </c>
      <c r="AK3770" s="7">
        <v>0.145521351228065</v>
      </c>
      <c r="AL3770" s="7">
        <v>8.2327997443551404E-2</v>
      </c>
      <c r="AM3770" s="7">
        <v>0.125944865953034</v>
      </c>
      <c r="AN3770" s="7">
        <v>0.17322867948816001</v>
      </c>
      <c r="AO3770" s="7">
        <v>0.20228803303760401</v>
      </c>
      <c r="AP3770" s="7">
        <v>0.21198487443206099</v>
      </c>
      <c r="AQ3770" s="7">
        <v>0.24019612551313099</v>
      </c>
    </row>
    <row r="3771" spans="2:43" x14ac:dyDescent="0.35">
      <c r="B3771" s="7">
        <v>0</v>
      </c>
      <c r="C3771" s="7">
        <v>0</v>
      </c>
      <c r="D3771" s="7">
        <v>0.10890006100300099</v>
      </c>
      <c r="E3771" s="7">
        <v>0.138000460280365</v>
      </c>
      <c r="F3771" s="7">
        <v>8.3839102089162496E-2</v>
      </c>
      <c r="G3771" s="7">
        <v>0.105677048265351</v>
      </c>
      <c r="H3771" s="7">
        <v>2.6801111332348599E-2</v>
      </c>
      <c r="I3771" s="7">
        <v>4.1316206559185303E-2</v>
      </c>
      <c r="J3771" s="7">
        <v>2.6135246598212501E-2</v>
      </c>
      <c r="K3771" s="7">
        <v>3.8003545084747799E-2</v>
      </c>
      <c r="L3771" s="7">
        <v>4.6421649458236097E-2</v>
      </c>
      <c r="M3771" s="7">
        <v>5.7595763009377597E-2</v>
      </c>
      <c r="N3771" s="7">
        <v>7.2136976263744101E-2</v>
      </c>
      <c r="O3771" s="7">
        <v>8.6222666260134403E-2</v>
      </c>
      <c r="P3771" s="7">
        <v>0.111</v>
      </c>
      <c r="Q3771" s="7">
        <v>0.29199999999999998</v>
      </c>
      <c r="R3771" s="7">
        <v>0.40765873930220298</v>
      </c>
      <c r="S3771" s="7">
        <v>0.71600700616170199</v>
      </c>
      <c r="T3771" s="7">
        <v>0.32830416881994301</v>
      </c>
      <c r="U3771" s="7">
        <v>0.66886112831502698</v>
      </c>
      <c r="V3771" s="7">
        <v>0.20499230237710001</v>
      </c>
      <c r="W3771" s="7">
        <v>0.54681220773482797</v>
      </c>
      <c r="X3771" s="7">
        <v>0.17059934350257999</v>
      </c>
      <c r="Y3771" s="7">
        <v>0.44445283872763502</v>
      </c>
      <c r="Z3771" s="7">
        <v>0.31011483142634899</v>
      </c>
      <c r="AA3771" s="7">
        <v>0.81394352524664804</v>
      </c>
      <c r="AB3771" s="7">
        <v>0.334375115959053</v>
      </c>
      <c r="AC3771" s="7">
        <v>0.76623927474977205</v>
      </c>
      <c r="AD3771" s="7">
        <v>0</v>
      </c>
      <c r="AE3771" s="7">
        <v>0</v>
      </c>
      <c r="AF3771" s="7">
        <v>0.14587923620916099</v>
      </c>
      <c r="AG3771" s="7">
        <v>0.19377957595812301</v>
      </c>
      <c r="AH3771" s="7">
        <v>0.111713944551619</v>
      </c>
      <c r="AI3771" s="7">
        <v>0.149137229438559</v>
      </c>
      <c r="AJ3771" s="7">
        <v>4.4929573719440202E-2</v>
      </c>
      <c r="AK3771" s="7">
        <v>6.8783748245161494E-2</v>
      </c>
      <c r="AL3771" s="7">
        <v>4.1733811500947002E-2</v>
      </c>
      <c r="AM3771" s="7">
        <v>6.6057252629020499E-2</v>
      </c>
      <c r="AN3771" s="7">
        <v>0.110207398200908</v>
      </c>
      <c r="AO3771" s="7">
        <v>0.13287674443727501</v>
      </c>
      <c r="AP3771" s="7">
        <v>0.143566842710456</v>
      </c>
      <c r="AQ3771" s="7">
        <v>0.16805790328584899</v>
      </c>
    </row>
    <row r="3772" spans="2:43" x14ac:dyDescent="0.35">
      <c r="B3772" s="7">
        <v>0</v>
      </c>
      <c r="C3772" s="7">
        <v>0</v>
      </c>
      <c r="D3772" s="7">
        <v>9.9837869222486997E-2</v>
      </c>
      <c r="E3772" s="7">
        <v>0.11902870301669199</v>
      </c>
      <c r="F3772" s="7">
        <v>7.7476612293118793E-2</v>
      </c>
      <c r="G3772" s="7">
        <v>9.1140458825049495E-2</v>
      </c>
      <c r="H3772" s="7">
        <v>2.1166202534245601E-2</v>
      </c>
      <c r="I3772" s="7">
        <v>3.2615372154396402E-2</v>
      </c>
      <c r="J3772" s="7">
        <v>2.4260116314176201E-2</v>
      </c>
      <c r="K3772" s="7">
        <v>2.90212222446838E-2</v>
      </c>
      <c r="L3772" s="7">
        <v>3.25824273323473E-2</v>
      </c>
      <c r="M3772" s="7">
        <v>4.0905964793494697E-2</v>
      </c>
      <c r="N3772" s="7">
        <v>5.5140783753885897E-2</v>
      </c>
      <c r="O3772" s="7">
        <v>6.5171667919782406E-2</v>
      </c>
      <c r="P3772" s="7">
        <v>0.35499999999999998</v>
      </c>
      <c r="Q3772" s="7">
        <v>0.55700000000000005</v>
      </c>
      <c r="R3772" s="7">
        <v>0.41406013284877502</v>
      </c>
      <c r="S3772" s="7">
        <v>0.79209145326581398</v>
      </c>
      <c r="T3772" s="7">
        <v>0.33382775077836901</v>
      </c>
      <c r="U3772" s="7">
        <v>0.75531189627937101</v>
      </c>
      <c r="V3772" s="7">
        <v>0.20975823242200201</v>
      </c>
      <c r="W3772" s="7">
        <v>0.65530414201890597</v>
      </c>
      <c r="X3772" s="7">
        <v>0.17417387214799701</v>
      </c>
      <c r="Y3772" s="7">
        <v>0.54253095011588504</v>
      </c>
      <c r="Z3772" s="7">
        <v>0.33790343938168899</v>
      </c>
      <c r="AA3772" s="7">
        <v>0.85655753383098698</v>
      </c>
      <c r="AB3772" s="7">
        <v>0.35505664825962502</v>
      </c>
      <c r="AC3772" s="7">
        <v>0.81325742840721205</v>
      </c>
      <c r="AD3772" s="7">
        <v>0</v>
      </c>
      <c r="AE3772" s="7">
        <v>0</v>
      </c>
      <c r="AF3772" s="7">
        <v>0.14193998127553301</v>
      </c>
      <c r="AG3772" s="7">
        <v>0.146358756162974</v>
      </c>
      <c r="AH3772" s="7">
        <v>0.10869559833967</v>
      </c>
      <c r="AI3772" s="7">
        <v>0.11208136358403301</v>
      </c>
      <c r="AJ3772" s="7">
        <v>4.3122951149934301E-2</v>
      </c>
      <c r="AK3772" s="7">
        <v>4.5149491339823697E-2</v>
      </c>
      <c r="AL3772" s="7">
        <v>3.9868741277277797E-2</v>
      </c>
      <c r="AM3772" s="7">
        <v>4.1960843871936201E-2</v>
      </c>
      <c r="AN3772" s="7">
        <v>0.100537545843406</v>
      </c>
      <c r="AO3772" s="7">
        <v>9.8275131274402502E-2</v>
      </c>
      <c r="AP3772" s="7">
        <v>0.13227998244036299</v>
      </c>
      <c r="AQ3772" s="7">
        <v>0.12963924335053001</v>
      </c>
    </row>
    <row r="3773" spans="2:43" x14ac:dyDescent="0.35">
      <c r="B3773" s="7">
        <v>0</v>
      </c>
      <c r="C3773" s="7">
        <v>0</v>
      </c>
      <c r="D3773" s="7">
        <v>8.2816279999265094E-2</v>
      </c>
      <c r="E3773" s="7">
        <v>9.8602077269263594E-2</v>
      </c>
      <c r="F3773" s="7">
        <v>6.56763137257141E-2</v>
      </c>
      <c r="G3773" s="7">
        <v>7.6608972997587399E-2</v>
      </c>
      <c r="H3773" s="7">
        <v>9.0726312090822197E-3</v>
      </c>
      <c r="I3773" s="7">
        <v>2.0397781922709201E-2</v>
      </c>
      <c r="J3773" s="7">
        <v>1.8903002008724901E-2</v>
      </c>
      <c r="K3773" s="7">
        <v>2.4004408757728302E-2</v>
      </c>
      <c r="L3773" s="7">
        <v>1.40775438803603E-2</v>
      </c>
      <c r="M3773" s="7">
        <v>1.79665485226181E-2</v>
      </c>
      <c r="N3773" s="7">
        <v>3.2793077260894303E-2</v>
      </c>
      <c r="O3773" s="7">
        <v>3.75757689757572E-2</v>
      </c>
      <c r="P3773" s="7">
        <v>0.52800000000000002</v>
      </c>
      <c r="Q3773" s="7">
        <v>0.65</v>
      </c>
      <c r="R3773" s="7">
        <v>0.35006546531099098</v>
      </c>
      <c r="S3773" s="7">
        <v>0.83947230963082997</v>
      </c>
      <c r="T3773" s="7">
        <v>0.27862688012679698</v>
      </c>
      <c r="U3773" s="7">
        <v>0.79906945928612905</v>
      </c>
      <c r="V3773" s="7">
        <v>0.16221352586787099</v>
      </c>
      <c r="W3773" s="7">
        <v>0.718961501044455</v>
      </c>
      <c r="X3773" s="7">
        <v>0.13848290677766001</v>
      </c>
      <c r="Y3773" s="7">
        <v>0.61535620623085896</v>
      </c>
      <c r="Z3773" s="7">
        <v>0.31779472387869001</v>
      </c>
      <c r="AA3773" s="7">
        <v>0.78951813324956799</v>
      </c>
      <c r="AB3773" s="7">
        <v>0.340090837454468</v>
      </c>
      <c r="AC3773" s="7">
        <v>0.73828680183550199</v>
      </c>
      <c r="AD3773" s="7">
        <v>0</v>
      </c>
      <c r="AE3773" s="7">
        <v>0</v>
      </c>
      <c r="AF3773" s="7">
        <v>8.8236920430916299E-2</v>
      </c>
      <c r="AG3773" s="7">
        <v>7.5378645162895802E-2</v>
      </c>
      <c r="AH3773" s="7">
        <v>6.93615414359251E-2</v>
      </c>
      <c r="AI3773" s="7">
        <v>6.0619830392605503E-2</v>
      </c>
      <c r="AJ3773" s="7">
        <v>1.3653041123876299E-2</v>
      </c>
      <c r="AK3773" s="7">
        <v>2.7878726502587399E-3</v>
      </c>
      <c r="AL3773" s="7">
        <v>2.1495401336902999E-2</v>
      </c>
      <c r="AM3773" s="7">
        <v>1.5345983277053599E-2</v>
      </c>
      <c r="AN3773" s="7">
        <v>5.4320285123197899E-2</v>
      </c>
      <c r="AO3773" s="7">
        <v>4.3906698844956703E-2</v>
      </c>
      <c r="AP3773" s="7">
        <v>8.2111519089725596E-2</v>
      </c>
      <c r="AQ3773" s="7">
        <v>6.8961050235320898E-2</v>
      </c>
    </row>
    <row r="3774" spans="2:43" x14ac:dyDescent="0.35">
      <c r="B3774" s="7">
        <v>0</v>
      </c>
      <c r="C3774" s="7">
        <v>0</v>
      </c>
      <c r="D3774" s="7">
        <v>5.2554651656163402E-2</v>
      </c>
      <c r="E3774" s="7">
        <v>7.0008205363636805E-2</v>
      </c>
      <c r="F3774" s="7">
        <v>4.1118843346405302E-2</v>
      </c>
      <c r="G3774" s="7">
        <v>5.6546105666008303E-2</v>
      </c>
      <c r="H3774" s="7">
        <v>0</v>
      </c>
      <c r="I3774" s="7">
        <v>0</v>
      </c>
      <c r="J3774" s="7">
        <v>4.28571580587646E-3</v>
      </c>
      <c r="K3774" s="7">
        <v>1.27622335639001E-2</v>
      </c>
      <c r="L3774" s="7">
        <v>0</v>
      </c>
      <c r="M3774" s="7">
        <v>7.2375369660127498E-4</v>
      </c>
      <c r="N3774" s="7">
        <v>8.5625777426173305E-3</v>
      </c>
      <c r="O3774" s="7">
        <v>1.26667127259497E-2</v>
      </c>
      <c r="P3774" s="7">
        <v>0.63700000000000001</v>
      </c>
      <c r="Q3774" s="7">
        <v>0.69099999999999995</v>
      </c>
      <c r="R3774" s="7">
        <v>0.311418321321905</v>
      </c>
      <c r="S3774" s="7">
        <v>0.51698917135542899</v>
      </c>
      <c r="T3774" s="7">
        <v>0.24547043796756501</v>
      </c>
      <c r="U3774" s="7">
        <v>0.43370626857614197</v>
      </c>
      <c r="V3774" s="7">
        <v>0.134281564429481</v>
      </c>
      <c r="W3774" s="7">
        <v>0.30796276190347099</v>
      </c>
      <c r="X3774" s="7">
        <v>0.11736795795626501</v>
      </c>
      <c r="Y3774" s="7">
        <v>0.247902353549248</v>
      </c>
      <c r="Z3774" s="7">
        <v>0.289741638699752</v>
      </c>
      <c r="AA3774" s="7">
        <v>0.55180286977076998</v>
      </c>
      <c r="AB3774" s="7">
        <v>0.318979252316544</v>
      </c>
      <c r="AC3774" s="7">
        <v>0.50971279214924503</v>
      </c>
      <c r="AD3774" s="7">
        <v>0</v>
      </c>
      <c r="AE3774" s="7">
        <v>0</v>
      </c>
      <c r="AF3774" s="7">
        <v>8.0551038075067902E-2</v>
      </c>
      <c r="AG3774" s="7">
        <v>7.7862279814723004E-2</v>
      </c>
      <c r="AH3774" s="7">
        <v>6.4136286783392005E-2</v>
      </c>
      <c r="AI3774" s="7">
        <v>6.2308331844852897E-2</v>
      </c>
      <c r="AJ3774" s="7">
        <v>7.1585148422381797E-3</v>
      </c>
      <c r="AK3774" s="7">
        <v>4.88652961291779E-3</v>
      </c>
      <c r="AL3774" s="7">
        <v>1.7819659234657E-2</v>
      </c>
      <c r="AM3774" s="7">
        <v>1.65337714884321E-2</v>
      </c>
      <c r="AN3774" s="7">
        <v>4.6011252326060501E-2</v>
      </c>
      <c r="AO3774" s="7">
        <v>4.42539601753544E-2</v>
      </c>
      <c r="AP3774" s="7">
        <v>7.1618719194525907E-2</v>
      </c>
      <c r="AQ3774" s="7">
        <v>6.9399578249370805E-2</v>
      </c>
    </row>
    <row r="3775" spans="2:43" x14ac:dyDescent="0.35">
      <c r="B3775" s="7">
        <v>0</v>
      </c>
      <c r="C3775" s="7">
        <v>0</v>
      </c>
      <c r="D3775" s="7">
        <v>3.46560673329631E-2</v>
      </c>
      <c r="E3775" s="7">
        <v>4.8111847130460801E-2</v>
      </c>
      <c r="F3775" s="7">
        <v>2.5402024607084399E-2</v>
      </c>
      <c r="G3775" s="7">
        <v>3.71918315755368E-2</v>
      </c>
      <c r="H3775" s="7">
        <v>0</v>
      </c>
      <c r="I3775" s="7">
        <v>0</v>
      </c>
      <c r="J3775" s="7">
        <v>0</v>
      </c>
      <c r="K3775" s="7">
        <v>2.12801703067403E-3</v>
      </c>
      <c r="L3775" s="7">
        <v>0</v>
      </c>
      <c r="M3775" s="7">
        <v>0</v>
      </c>
      <c r="N3775" s="7">
        <v>5.0253700667869999E-3</v>
      </c>
      <c r="O3775" s="7">
        <v>7.0569448345343504E-3</v>
      </c>
      <c r="P3775" s="7">
        <v>0.69099999999999995</v>
      </c>
      <c r="Q3775" s="7">
        <v>0.70099999999999996</v>
      </c>
      <c r="R3775" s="7">
        <v>0.35773271652211702</v>
      </c>
      <c r="S3775" s="7">
        <v>0.33444689735451999</v>
      </c>
      <c r="T3775" s="7">
        <v>0.28523905762924801</v>
      </c>
      <c r="U3775" s="7">
        <v>0.26515754922599</v>
      </c>
      <c r="V3775" s="7">
        <v>0.16790178604070499</v>
      </c>
      <c r="W3775" s="7">
        <v>0.150626260025507</v>
      </c>
      <c r="X3775" s="7">
        <v>0.14275554589191999</v>
      </c>
      <c r="Y3775" s="7">
        <v>0.12977933068213399</v>
      </c>
      <c r="Z3775" s="7">
        <v>0.30531810906996898</v>
      </c>
      <c r="AA3775" s="7">
        <v>0.225184417180672</v>
      </c>
      <c r="AB3775" s="7">
        <v>0.33080517936813802</v>
      </c>
      <c r="AC3775" s="7">
        <v>0.260865078773234</v>
      </c>
      <c r="AD3775" s="7">
        <v>0</v>
      </c>
      <c r="AE3775" s="7">
        <v>0</v>
      </c>
      <c r="AF3775" s="7">
        <v>6.5305833891081105E-2</v>
      </c>
      <c r="AG3775" s="7">
        <v>6.3963964018359604E-2</v>
      </c>
      <c r="AH3775" s="7">
        <v>5.2389661686334903E-2</v>
      </c>
      <c r="AI3775" s="7">
        <v>5.1203577816413097E-2</v>
      </c>
      <c r="AJ3775" s="7">
        <v>0</v>
      </c>
      <c r="AK3775" s="7">
        <v>0</v>
      </c>
      <c r="AL3775" s="7">
        <v>1.04784731355081E-2</v>
      </c>
      <c r="AM3775" s="7">
        <v>9.8267787014851803E-3</v>
      </c>
      <c r="AN3775" s="7">
        <v>2.8752246613815501E-2</v>
      </c>
      <c r="AO3775" s="7">
        <v>2.6556587429131799E-2</v>
      </c>
      <c r="AP3775" s="7">
        <v>5.0584328555998703E-2</v>
      </c>
      <c r="AQ3775" s="7">
        <v>4.7972330992427897E-2</v>
      </c>
    </row>
    <row r="3776" spans="2:43" x14ac:dyDescent="0.35">
      <c r="B3776" s="7">
        <v>1.0999999999999999E-2</v>
      </c>
      <c r="C3776" s="7">
        <v>7.0000000000000007E-2</v>
      </c>
      <c r="D3776" s="7">
        <v>2.1687545454812399E-2</v>
      </c>
      <c r="E3776" s="7">
        <v>3.21193588390443E-2</v>
      </c>
      <c r="F3776" s="7">
        <v>1.4087459142378999E-2</v>
      </c>
      <c r="G3776" s="7">
        <v>2.3188838355868199E-2</v>
      </c>
      <c r="H3776" s="7">
        <v>0</v>
      </c>
      <c r="I3776" s="7">
        <v>0</v>
      </c>
      <c r="J3776" s="7">
        <v>0</v>
      </c>
      <c r="K3776" s="7">
        <v>0</v>
      </c>
      <c r="L3776" s="7">
        <v>0</v>
      </c>
      <c r="M3776" s="7">
        <v>0</v>
      </c>
      <c r="N3776" s="7">
        <v>5.8345775205020604E-3</v>
      </c>
      <c r="O3776" s="7">
        <v>6.8661679690466496E-3</v>
      </c>
      <c r="P3776" s="7">
        <v>0.69099999999999995</v>
      </c>
      <c r="Q3776" s="7">
        <v>0.69699999999999995</v>
      </c>
      <c r="R3776" s="7">
        <v>0.380773079909693</v>
      </c>
      <c r="S3776" s="7">
        <v>0.41619116796928401</v>
      </c>
      <c r="T3776" s="7">
        <v>0.30510888688677201</v>
      </c>
      <c r="U3776" s="7">
        <v>0.33566656088413399</v>
      </c>
      <c r="V3776" s="7">
        <v>0.18499521076572201</v>
      </c>
      <c r="W3776" s="7">
        <v>0.211344818879106</v>
      </c>
      <c r="X3776" s="7">
        <v>0.15559497883937301</v>
      </c>
      <c r="Y3776" s="7">
        <v>0.17536383899306399</v>
      </c>
      <c r="Z3776" s="7">
        <v>0.35466385521813698</v>
      </c>
      <c r="AA3776" s="7">
        <v>0.309488968779489</v>
      </c>
      <c r="AB3776" s="7">
        <v>0.36753050380681901</v>
      </c>
      <c r="AC3776" s="7">
        <v>0.33390932081855601</v>
      </c>
      <c r="AD3776" s="7">
        <v>0</v>
      </c>
      <c r="AE3776" s="7">
        <v>0</v>
      </c>
      <c r="AF3776" s="7">
        <v>5.4175539918342001E-2</v>
      </c>
      <c r="AG3776" s="7">
        <v>6.17653731710682E-2</v>
      </c>
      <c r="AH3776" s="7">
        <v>4.2551552629024797E-2</v>
      </c>
      <c r="AI3776" s="7">
        <v>4.9260235027711E-2</v>
      </c>
      <c r="AJ3776" s="7">
        <v>0</v>
      </c>
      <c r="AK3776" s="7">
        <v>0</v>
      </c>
      <c r="AL3776" s="7">
        <v>5.0729187084146603E-3</v>
      </c>
      <c r="AM3776" s="7">
        <v>8.7590079384620503E-3</v>
      </c>
      <c r="AN3776" s="7">
        <v>1.9370771452034401E-2</v>
      </c>
      <c r="AO3776" s="7">
        <v>2.2177306633883901E-2</v>
      </c>
      <c r="AP3776" s="7">
        <v>3.9302680097786799E-2</v>
      </c>
      <c r="AQ3776" s="7">
        <v>4.2754152594335598E-2</v>
      </c>
    </row>
    <row r="3777" spans="2:43" x14ac:dyDescent="0.35">
      <c r="B3777" s="7">
        <v>4.2999999999999997E-2</v>
      </c>
      <c r="C3777" s="7">
        <v>0.29399999999999998</v>
      </c>
      <c r="D3777" s="7">
        <v>3.4191886246039201E-2</v>
      </c>
      <c r="E3777" s="7">
        <v>4.2829598699400097E-2</v>
      </c>
      <c r="F3777" s="7">
        <v>2.49970434268986E-2</v>
      </c>
      <c r="G3777" s="7">
        <v>3.2533134581859802E-2</v>
      </c>
      <c r="H3777" s="7">
        <v>0</v>
      </c>
      <c r="I3777" s="7">
        <v>0</v>
      </c>
      <c r="J3777" s="7">
        <v>0</v>
      </c>
      <c r="K3777" s="7">
        <v>0</v>
      </c>
      <c r="L3777" s="7">
        <v>0</v>
      </c>
      <c r="M3777" s="7">
        <v>0</v>
      </c>
      <c r="N3777" s="7">
        <v>3.4589243299937701E-3</v>
      </c>
      <c r="O3777" s="7">
        <v>4.2803107000006198E-3</v>
      </c>
      <c r="P3777" s="7">
        <v>0.63900000000000001</v>
      </c>
      <c r="Q3777" s="7">
        <v>0.68600000000000005</v>
      </c>
      <c r="R3777" s="7">
        <v>0.36194196198693801</v>
      </c>
      <c r="S3777" s="7">
        <v>0.40737805041798603</v>
      </c>
      <c r="T3777" s="7">
        <v>0.28886907801052802</v>
      </c>
      <c r="U3777" s="7">
        <v>0.32806197029777501</v>
      </c>
      <c r="V3777" s="7">
        <v>0.171024584899895</v>
      </c>
      <c r="W3777" s="7">
        <v>0.204783325444682</v>
      </c>
      <c r="X3777" s="7">
        <v>0.14510118272046399</v>
      </c>
      <c r="Y3777" s="7">
        <v>0.17044260724667201</v>
      </c>
      <c r="Z3777" s="7">
        <v>0.31256955032364803</v>
      </c>
      <c r="AA3777" s="7">
        <v>0.33557535699316698</v>
      </c>
      <c r="AB3777" s="7">
        <v>0.33620202820470801</v>
      </c>
      <c r="AC3777" s="7">
        <v>0.35332398460140901</v>
      </c>
      <c r="AD3777" s="7">
        <v>0</v>
      </c>
      <c r="AE3777" s="7">
        <v>0</v>
      </c>
      <c r="AF3777" s="7">
        <v>4.0291654484915701E-2</v>
      </c>
      <c r="AG3777" s="7">
        <v>4.6559530034072601E-2</v>
      </c>
      <c r="AH3777" s="7">
        <v>3.0318870209222699E-2</v>
      </c>
      <c r="AI3777" s="7">
        <v>3.5819732606435097E-2</v>
      </c>
      <c r="AJ3777" s="7">
        <v>0</v>
      </c>
      <c r="AK3777" s="7">
        <v>0</v>
      </c>
      <c r="AL3777" s="7">
        <v>0</v>
      </c>
      <c r="AM3777" s="7">
        <v>1.3741164982005701E-3</v>
      </c>
      <c r="AN3777" s="7">
        <v>1.33646248140472E-2</v>
      </c>
      <c r="AO3777" s="7">
        <v>1.6440385332077999E-2</v>
      </c>
      <c r="AP3777" s="7">
        <v>3.1916330528639403E-2</v>
      </c>
      <c r="AQ3777" s="7">
        <v>3.5698895914817098E-2</v>
      </c>
    </row>
    <row r="3778" spans="2:43" x14ac:dyDescent="0.35">
      <c r="B3778" s="7">
        <v>0.13100000000000001</v>
      </c>
      <c r="C3778" s="7">
        <v>0.50700000000000001</v>
      </c>
      <c r="D3778" s="7">
        <v>1.39145967034187E-2</v>
      </c>
      <c r="E3778" s="7">
        <v>1.8079061201407901E-2</v>
      </c>
      <c r="F3778" s="7">
        <v>8.0108173170567992E-3</v>
      </c>
      <c r="G3778" s="7">
        <v>1.09391873734667E-2</v>
      </c>
      <c r="H3778" s="7">
        <v>0</v>
      </c>
      <c r="I3778" s="7">
        <v>0</v>
      </c>
      <c r="J3778" s="7">
        <v>0</v>
      </c>
      <c r="K3778" s="7">
        <v>0</v>
      </c>
      <c r="L3778" s="7">
        <v>0</v>
      </c>
      <c r="M3778" s="7">
        <v>0</v>
      </c>
      <c r="N3778" s="7">
        <v>0</v>
      </c>
      <c r="O3778" s="7">
        <v>0</v>
      </c>
      <c r="P3778" s="7">
        <v>0.53300000000000003</v>
      </c>
      <c r="Q3778" s="7">
        <v>0.64200000000000002</v>
      </c>
      <c r="R3778" s="7">
        <v>0.342673103087693</v>
      </c>
      <c r="S3778" s="7">
        <v>0.39059530530138997</v>
      </c>
      <c r="T3778" s="7">
        <v>0.27225176473838703</v>
      </c>
      <c r="U3778" s="7">
        <v>0.31358061284576499</v>
      </c>
      <c r="V3778" s="7">
        <v>0.156729203199933</v>
      </c>
      <c r="W3778" s="7">
        <v>0.19228832906534499</v>
      </c>
      <c r="X3778" s="7">
        <v>0.134363451824077</v>
      </c>
      <c r="Y3778" s="7">
        <v>0.16107114730884001</v>
      </c>
      <c r="Z3778" s="7">
        <v>0.24190140401137</v>
      </c>
      <c r="AA3778" s="7">
        <v>0.26264402556213601</v>
      </c>
      <c r="AB3778" s="7">
        <v>0.27594032638559302</v>
      </c>
      <c r="AC3778" s="7">
        <v>0.29460119120685202</v>
      </c>
      <c r="AD3778" s="7">
        <v>0</v>
      </c>
      <c r="AE3778" s="7">
        <v>0</v>
      </c>
      <c r="AF3778" s="7">
        <v>3.6403240967312303E-2</v>
      </c>
      <c r="AG3778" s="7">
        <v>3.34408957416375E-2</v>
      </c>
      <c r="AH3778" s="7">
        <v>2.6926370299661499E-2</v>
      </c>
      <c r="AI3778" s="7">
        <v>2.4341831421608999E-2</v>
      </c>
      <c r="AJ3778" s="7">
        <v>0</v>
      </c>
      <c r="AK3778" s="7">
        <v>0</v>
      </c>
      <c r="AL3778" s="7">
        <v>0</v>
      </c>
      <c r="AM3778" s="7">
        <v>0</v>
      </c>
      <c r="AN3778" s="7">
        <v>1.01784219889653E-2</v>
      </c>
      <c r="AO3778" s="7">
        <v>1.07435385406628E-2</v>
      </c>
      <c r="AP3778" s="7">
        <v>2.7504598332654201E-2</v>
      </c>
      <c r="AQ3778" s="7">
        <v>2.8293431754957601E-2</v>
      </c>
    </row>
    <row r="3779" spans="2:43" x14ac:dyDescent="0.35">
      <c r="B3779" s="7">
        <v>0.29699999999999999</v>
      </c>
      <c r="C3779" s="7">
        <v>0.63100000000000001</v>
      </c>
      <c r="D3779" s="7">
        <v>3.2882613756245898E-3</v>
      </c>
      <c r="E3779" s="7">
        <v>4.3653515236579503E-3</v>
      </c>
      <c r="F3779" s="7">
        <v>1.8013953622986901E-3</v>
      </c>
      <c r="G3779" s="7">
        <v>2.3914534433952198E-3</v>
      </c>
      <c r="H3779" s="7">
        <v>0</v>
      </c>
      <c r="I3779" s="7">
        <v>0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0.36399999999999999</v>
      </c>
      <c r="Q3779" s="7">
        <v>0.54100000000000004</v>
      </c>
      <c r="R3779" s="7">
        <v>0.32209535423818603</v>
      </c>
      <c r="S3779" s="7">
        <v>0.37836531140489998</v>
      </c>
      <c r="T3779" s="7">
        <v>0.25450567500594901</v>
      </c>
      <c r="U3779" s="7">
        <v>0.30303244615200198</v>
      </c>
      <c r="V3779" s="7">
        <v>0.141462768593305</v>
      </c>
      <c r="W3779" s="7">
        <v>0.183208910393649</v>
      </c>
      <c r="X3779" s="7">
        <v>0.12289633118373</v>
      </c>
      <c r="Y3779" s="7">
        <v>0.15425322993766299</v>
      </c>
      <c r="Z3779" s="7">
        <v>0.19292528329811501</v>
      </c>
      <c r="AA3779" s="7">
        <v>0.217997086784736</v>
      </c>
      <c r="AB3779" s="7">
        <v>0.23174421295163899</v>
      </c>
      <c r="AC3779" s="7">
        <v>0.25437695405055799</v>
      </c>
      <c r="AD3779" s="7">
        <v>0</v>
      </c>
      <c r="AE3779" s="7">
        <v>0</v>
      </c>
      <c r="AF3779" s="7">
        <v>1.38979518486215E-2</v>
      </c>
      <c r="AG3779" s="7">
        <v>2.3745805918628099E-2</v>
      </c>
      <c r="AH3779" s="7">
        <v>8.0006856663107102E-3</v>
      </c>
      <c r="AI3779" s="7">
        <v>1.5883216822403699E-2</v>
      </c>
      <c r="AJ3779" s="7">
        <v>0</v>
      </c>
      <c r="AK3779" s="7">
        <v>0</v>
      </c>
      <c r="AL3779" s="7">
        <v>0</v>
      </c>
      <c r="AM3779" s="7">
        <v>0</v>
      </c>
      <c r="AN3779" s="7">
        <v>5.6283175133382097E-5</v>
      </c>
      <c r="AO3779" s="7">
        <v>4.7299546615039798E-3</v>
      </c>
      <c r="AP3779" s="7">
        <v>1.1590730171042E-2</v>
      </c>
      <c r="AQ3779" s="7">
        <v>1.9124829168619899E-2</v>
      </c>
    </row>
    <row r="3780" spans="2:43" x14ac:dyDescent="0.35">
      <c r="B3780" s="7">
        <v>0.46200000000000002</v>
      </c>
      <c r="C3780" s="7">
        <v>0.70399999999999996</v>
      </c>
      <c r="D3780" s="7">
        <v>0</v>
      </c>
      <c r="E3780" s="7">
        <v>0</v>
      </c>
      <c r="F3780" s="7">
        <v>0</v>
      </c>
      <c r="G3780" s="7">
        <v>0</v>
      </c>
      <c r="H3780" s="7">
        <v>0</v>
      </c>
      <c r="I3780" s="7">
        <v>0</v>
      </c>
      <c r="J3780" s="7">
        <v>0</v>
      </c>
      <c r="K3780" s="7">
        <v>0</v>
      </c>
      <c r="L3780" s="7">
        <v>0</v>
      </c>
      <c r="M3780" s="7">
        <v>0</v>
      </c>
      <c r="N3780" s="7">
        <v>0</v>
      </c>
      <c r="O3780" s="7">
        <v>0</v>
      </c>
      <c r="P3780" s="7">
        <v>0.13800000000000001</v>
      </c>
      <c r="Q3780" s="7">
        <v>0.316</v>
      </c>
      <c r="R3780" s="7">
        <v>0.25005430464324302</v>
      </c>
      <c r="S3780" s="7">
        <v>0.33546778235003999</v>
      </c>
      <c r="T3780" s="7">
        <v>0.19513471994746701</v>
      </c>
      <c r="U3780" s="7">
        <v>0.26603795246492001</v>
      </c>
      <c r="V3780" s="7">
        <v>9.9895531393036599E-2</v>
      </c>
      <c r="W3780" s="7">
        <v>0.15138364481715599</v>
      </c>
      <c r="X3780" s="7">
        <v>8.9832913934204006E-2</v>
      </c>
      <c r="Y3780" s="7">
        <v>0.13034822728443801</v>
      </c>
      <c r="Z3780" s="7">
        <v>0.16482144500666801</v>
      </c>
      <c r="AA3780" s="7">
        <v>0.18349330000133801</v>
      </c>
      <c r="AB3780" s="7">
        <v>0.202787330579246</v>
      </c>
      <c r="AC3780" s="7">
        <v>0.223214405083347</v>
      </c>
      <c r="AD3780" s="7">
        <v>0</v>
      </c>
      <c r="AE3780" s="7">
        <v>0</v>
      </c>
      <c r="AF3780" s="7">
        <v>2.4167569533686001E-2</v>
      </c>
      <c r="AG3780" s="7">
        <v>1.24665707504112E-2</v>
      </c>
      <c r="AH3780" s="7">
        <v>1.6251190295251398E-2</v>
      </c>
      <c r="AI3780" s="7">
        <v>7.1294102152261798E-3</v>
      </c>
      <c r="AJ3780" s="7">
        <v>0</v>
      </c>
      <c r="AK3780" s="7">
        <v>0</v>
      </c>
      <c r="AL3780" s="7">
        <v>0</v>
      </c>
      <c r="AM3780" s="7">
        <v>0</v>
      </c>
      <c r="AN3780" s="7">
        <v>2.3841095851492001E-3</v>
      </c>
      <c r="AO3780" s="7">
        <v>0</v>
      </c>
      <c r="AP3780" s="7">
        <v>1.53432563538044E-2</v>
      </c>
      <c r="AQ3780" s="7">
        <v>1.0600016839638101E-2</v>
      </c>
    </row>
    <row r="3781" spans="2:43" x14ac:dyDescent="0.35">
      <c r="B3781" s="7">
        <v>0.59499999999999997</v>
      </c>
      <c r="C3781" s="7">
        <v>0.74</v>
      </c>
      <c r="D3781" s="7">
        <v>0</v>
      </c>
      <c r="E3781" s="7">
        <v>0</v>
      </c>
      <c r="F3781" s="7">
        <v>0</v>
      </c>
      <c r="G3781" s="7">
        <v>0</v>
      </c>
      <c r="H3781" s="7">
        <v>0</v>
      </c>
      <c r="I3781" s="7">
        <v>0</v>
      </c>
      <c r="J3781" s="7">
        <v>0</v>
      </c>
      <c r="K3781" s="7">
        <v>0</v>
      </c>
      <c r="L3781" s="7">
        <v>0</v>
      </c>
      <c r="M3781" s="7">
        <v>0</v>
      </c>
      <c r="N3781" s="7">
        <v>0</v>
      </c>
      <c r="O3781" s="7">
        <v>0</v>
      </c>
      <c r="P3781" s="7">
        <v>0</v>
      </c>
      <c r="Q3781" s="7">
        <v>0</v>
      </c>
      <c r="R3781" s="7">
        <v>0.24830101672889501</v>
      </c>
      <c r="S3781" s="7">
        <v>0.36159774542351703</v>
      </c>
      <c r="T3781" s="7">
        <v>0.19369462121799899</v>
      </c>
      <c r="U3781" s="7">
        <v>0.28857222833729501</v>
      </c>
      <c r="V3781" s="7">
        <v>9.8916799972368699E-2</v>
      </c>
      <c r="W3781" s="7">
        <v>0.17076921393126199</v>
      </c>
      <c r="X3781" s="7">
        <v>8.91139354482096E-2</v>
      </c>
      <c r="Y3781" s="7">
        <v>0.14490936519523301</v>
      </c>
      <c r="Z3781" s="7">
        <v>0.14764668714807699</v>
      </c>
      <c r="AA3781" s="7">
        <v>0.18549015417470599</v>
      </c>
      <c r="AB3781" s="7">
        <v>0.183998085564893</v>
      </c>
      <c r="AC3781" s="7">
        <v>0.22503239612613801</v>
      </c>
      <c r="AD3781" s="7">
        <v>0</v>
      </c>
      <c r="AE3781" s="7">
        <v>0</v>
      </c>
      <c r="AF3781" s="7">
        <v>1.28670652350159E-2</v>
      </c>
      <c r="AG3781" s="7">
        <v>4.6857695610211404E-3</v>
      </c>
      <c r="AH3781" s="7">
        <v>7.3731894667246499E-3</v>
      </c>
      <c r="AI3781" s="7">
        <v>2.5669868029941901E-3</v>
      </c>
      <c r="AJ3781" s="7">
        <v>0</v>
      </c>
      <c r="AK3781" s="7">
        <v>0</v>
      </c>
      <c r="AL3781" s="7">
        <v>0</v>
      </c>
      <c r="AM3781" s="7">
        <v>0</v>
      </c>
      <c r="AN3781" s="7">
        <v>0</v>
      </c>
      <c r="AO3781" s="7">
        <v>0</v>
      </c>
      <c r="AP3781" s="7">
        <v>4.5231425027433998E-3</v>
      </c>
      <c r="AQ3781" s="7">
        <v>0</v>
      </c>
    </row>
    <row r="3782" spans="2:43" x14ac:dyDescent="0.35">
      <c r="B3782" s="7">
        <v>0.68500000000000005</v>
      </c>
      <c r="C3782" s="7">
        <v>0.75</v>
      </c>
      <c r="D3782" s="7">
        <v>0</v>
      </c>
      <c r="E3782" s="7">
        <v>0</v>
      </c>
      <c r="F3782" s="7">
        <v>0</v>
      </c>
      <c r="G3782" s="7">
        <v>0</v>
      </c>
      <c r="H3782" s="7">
        <v>0</v>
      </c>
      <c r="I3782" s="7">
        <v>0</v>
      </c>
      <c r="J3782" s="7">
        <v>0</v>
      </c>
      <c r="K3782" s="7">
        <v>0</v>
      </c>
      <c r="L3782" s="7">
        <v>0</v>
      </c>
      <c r="M3782" s="7">
        <v>0</v>
      </c>
      <c r="N3782" s="7">
        <v>0</v>
      </c>
      <c r="O3782" s="7">
        <v>0</v>
      </c>
      <c r="P3782" s="7">
        <v>0</v>
      </c>
      <c r="Q3782" s="7">
        <v>0</v>
      </c>
      <c r="R3782" s="7">
        <v>0.35203991193322298</v>
      </c>
      <c r="S3782" s="7">
        <v>0.51358357613401995</v>
      </c>
      <c r="T3782" s="7">
        <v>0.28032962745772699</v>
      </c>
      <c r="U3782" s="7">
        <v>0.43005887034275397</v>
      </c>
      <c r="V3782" s="7">
        <v>0.16367834888923299</v>
      </c>
      <c r="W3782" s="7">
        <v>0.30404522470888201</v>
      </c>
      <c r="X3782" s="7">
        <v>0.13958318347851001</v>
      </c>
      <c r="Y3782" s="7">
        <v>0.24495943082030999</v>
      </c>
      <c r="Z3782" s="7">
        <v>0.16639453648806601</v>
      </c>
      <c r="AA3782" s="7">
        <v>0.23594866123608299</v>
      </c>
      <c r="AB3782" s="7">
        <v>0.20450829814789201</v>
      </c>
      <c r="AC3782" s="7">
        <v>0.270582143960096</v>
      </c>
      <c r="AD3782" s="7">
        <v>0</v>
      </c>
      <c r="AE3782" s="7">
        <v>0</v>
      </c>
      <c r="AF3782" s="7">
        <v>1.3194844471201001E-2</v>
      </c>
      <c r="AG3782" s="7">
        <v>4.4595080568787197E-3</v>
      </c>
      <c r="AH3782" s="7">
        <v>7.5727072626634298E-3</v>
      </c>
      <c r="AI3782" s="7">
        <v>2.4430348485509502E-3</v>
      </c>
      <c r="AJ3782" s="7">
        <v>0</v>
      </c>
      <c r="AK3782" s="7">
        <v>0</v>
      </c>
      <c r="AL3782" s="7">
        <v>0</v>
      </c>
      <c r="AM3782" s="7">
        <v>0</v>
      </c>
      <c r="AN3782" s="7">
        <v>0</v>
      </c>
      <c r="AO3782" s="7">
        <v>0</v>
      </c>
      <c r="AP3782" s="7">
        <v>5.1828771676506701E-3</v>
      </c>
      <c r="AQ3782" s="7">
        <v>1.11547016687135E-3</v>
      </c>
    </row>
    <row r="3783" spans="2:43" x14ac:dyDescent="0.35">
      <c r="B3783" s="7">
        <v>0.71699999999999997</v>
      </c>
      <c r="C3783" s="7">
        <v>0.72799999999999998</v>
      </c>
      <c r="D3783" s="7">
        <v>0</v>
      </c>
      <c r="E3783" s="7">
        <v>0</v>
      </c>
      <c r="F3783" s="7">
        <v>0</v>
      </c>
      <c r="G3783" s="7">
        <v>0</v>
      </c>
      <c r="H3783" s="7">
        <v>0</v>
      </c>
      <c r="I3783" s="7">
        <v>0</v>
      </c>
      <c r="J3783" s="7">
        <v>0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v>0</v>
      </c>
      <c r="Q3783" s="7">
        <v>0</v>
      </c>
      <c r="R3783" s="7">
        <v>0.46616620002769998</v>
      </c>
      <c r="S3783" s="7">
        <v>0.70715818868290203</v>
      </c>
      <c r="T3783" s="7">
        <v>0.37927478045595497</v>
      </c>
      <c r="U3783" s="7">
        <v>0.658211696859621</v>
      </c>
      <c r="V3783" s="7">
        <v>0.24949988902173101</v>
      </c>
      <c r="W3783" s="7">
        <v>0.53396379466819699</v>
      </c>
      <c r="X3783" s="7">
        <v>0.20398401688602399</v>
      </c>
      <c r="Y3783" s="7">
        <v>0.43373962575518799</v>
      </c>
      <c r="Z3783" s="7">
        <v>0.21334310485873301</v>
      </c>
      <c r="AA3783" s="7">
        <v>0.34222647557566099</v>
      </c>
      <c r="AB3783" s="7">
        <v>0.25017572584348102</v>
      </c>
      <c r="AC3783" s="7">
        <v>0.35827404629646997</v>
      </c>
      <c r="AD3783" s="7">
        <v>0</v>
      </c>
      <c r="AE3783" s="7">
        <v>0</v>
      </c>
      <c r="AF3783" s="7">
        <v>9.2685727676450492E-3</v>
      </c>
      <c r="AG3783" s="7">
        <v>0</v>
      </c>
      <c r="AH3783" s="7">
        <v>5.1828027474554398E-3</v>
      </c>
      <c r="AI3783" s="7">
        <v>0</v>
      </c>
      <c r="AJ3783" s="7">
        <v>0</v>
      </c>
      <c r="AK3783" s="7">
        <v>0</v>
      </c>
      <c r="AL3783" s="7">
        <v>0</v>
      </c>
      <c r="AM3783" s="7">
        <v>0</v>
      </c>
      <c r="AN3783" s="7">
        <v>0</v>
      </c>
      <c r="AO3783" s="7">
        <v>0</v>
      </c>
      <c r="AP3783" s="7">
        <v>0</v>
      </c>
      <c r="AQ3783" s="7">
        <v>0</v>
      </c>
    </row>
    <row r="3784" spans="2:43" x14ac:dyDescent="0.35">
      <c r="B3784" s="7">
        <v>0.63600000000000001</v>
      </c>
      <c r="C3784" s="7">
        <v>0.63400000000000001</v>
      </c>
      <c r="D3784" s="7">
        <v>0</v>
      </c>
      <c r="E3784" s="7">
        <v>0</v>
      </c>
      <c r="F3784" s="7">
        <v>0</v>
      </c>
      <c r="G3784" s="7">
        <v>0</v>
      </c>
      <c r="H3784" s="7">
        <v>0</v>
      </c>
      <c r="I3784" s="7">
        <v>0</v>
      </c>
      <c r="J3784" s="7">
        <v>0</v>
      </c>
      <c r="K3784" s="7">
        <v>0</v>
      </c>
      <c r="L3784" s="7">
        <v>0</v>
      </c>
      <c r="M3784" s="7">
        <v>0</v>
      </c>
      <c r="N3784" s="7">
        <v>0</v>
      </c>
      <c r="O3784" s="7">
        <v>0</v>
      </c>
      <c r="P3784" s="7">
        <v>0</v>
      </c>
      <c r="Q3784" s="7">
        <v>0</v>
      </c>
      <c r="R3784" s="7">
        <v>0.47605417789063098</v>
      </c>
      <c r="S3784" s="7">
        <v>0.75190675555889297</v>
      </c>
      <c r="T3784" s="7">
        <v>0.38986482144565099</v>
      </c>
      <c r="U3784" s="7">
        <v>0.71206598833022905</v>
      </c>
      <c r="V3784" s="7">
        <v>0.260874265170074</v>
      </c>
      <c r="W3784" s="7">
        <v>0.59893836022341496</v>
      </c>
      <c r="X3784" s="7">
        <v>0.21252864797227899</v>
      </c>
      <c r="Y3784" s="7">
        <v>0.48791646105581798</v>
      </c>
      <c r="Z3784" s="7">
        <v>0.23850009247656201</v>
      </c>
      <c r="AA3784" s="7">
        <v>0.430956985573546</v>
      </c>
      <c r="AB3784" s="7">
        <v>0.27288037494162098</v>
      </c>
      <c r="AC3784" s="7">
        <v>0.422801791671019</v>
      </c>
      <c r="AD3784" s="7">
        <v>5.6000000000000001E-2</v>
      </c>
      <c r="AE3784" s="7">
        <v>0.224</v>
      </c>
      <c r="AF3784" s="7">
        <v>6.1950883710236201E-2</v>
      </c>
      <c r="AG3784" s="7">
        <v>1.6755187091327901E-2</v>
      </c>
      <c r="AH3784" s="7">
        <v>4.9424208496883101E-2</v>
      </c>
      <c r="AI3784" s="7">
        <v>9.7841551788751292E-3</v>
      </c>
      <c r="AJ3784" s="7">
        <v>0</v>
      </c>
      <c r="AK3784" s="7">
        <v>0</v>
      </c>
      <c r="AL3784" s="7">
        <v>8.8491032511939707E-3</v>
      </c>
      <c r="AM3784" s="7">
        <v>0</v>
      </c>
      <c r="AN3784" s="7">
        <v>1.44553080654789E-2</v>
      </c>
      <c r="AO3784" s="7">
        <v>1.06774391668219E-2</v>
      </c>
      <c r="AP3784" s="7">
        <v>3.3257651054071802E-2</v>
      </c>
      <c r="AQ3784" s="7">
        <v>2.8201165132926399E-2</v>
      </c>
    </row>
    <row r="3785" spans="2:43" x14ac:dyDescent="0.35">
      <c r="B3785" s="7">
        <v>0.49</v>
      </c>
      <c r="C3785" s="7">
        <v>0.499</v>
      </c>
      <c r="D3785" s="7">
        <v>0</v>
      </c>
      <c r="E3785" s="7">
        <v>0</v>
      </c>
      <c r="F3785" s="7">
        <v>0</v>
      </c>
      <c r="G3785" s="7">
        <v>0</v>
      </c>
      <c r="H3785" s="7">
        <v>0</v>
      </c>
      <c r="I3785" s="7">
        <v>0</v>
      </c>
      <c r="J3785" s="7">
        <v>0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0</v>
      </c>
      <c r="R3785" s="7">
        <v>0.50503393256545703</v>
      </c>
      <c r="S3785" s="7">
        <v>0.79486919048389904</v>
      </c>
      <c r="T3785" s="7">
        <v>0.42090218764246201</v>
      </c>
      <c r="U3785" s="7">
        <v>0.75787721528500895</v>
      </c>
      <c r="V3785" s="7">
        <v>0.29421036633529501</v>
      </c>
      <c r="W3785" s="7">
        <v>0.65903610106177402</v>
      </c>
      <c r="X3785" s="7">
        <v>0.23757131251897401</v>
      </c>
      <c r="Y3785" s="7">
        <v>0.54680038380380103</v>
      </c>
      <c r="Z3785" s="7">
        <v>0.30522311247884898</v>
      </c>
      <c r="AA3785" s="7">
        <v>0.54228408646242499</v>
      </c>
      <c r="AB3785" s="7">
        <v>0.33073447863095601</v>
      </c>
      <c r="AC3785" s="7">
        <v>0.50321987255886502</v>
      </c>
      <c r="AD3785" s="7">
        <v>0.29199999999999998</v>
      </c>
      <c r="AE3785" s="7">
        <v>0.57399999999999995</v>
      </c>
      <c r="AF3785" s="7">
        <v>1.5352745113283399E-2</v>
      </c>
      <c r="AG3785" s="7">
        <v>4.7166639064768002E-3</v>
      </c>
      <c r="AH3785" s="7">
        <v>8.8862120013222697E-3</v>
      </c>
      <c r="AI3785" s="7">
        <v>2.5839115313742501E-3</v>
      </c>
      <c r="AJ3785" s="7">
        <v>0</v>
      </c>
      <c r="AK3785" s="7">
        <v>0</v>
      </c>
      <c r="AL3785" s="7">
        <v>0</v>
      </c>
      <c r="AM3785" s="7">
        <v>0</v>
      </c>
      <c r="AN3785" s="7">
        <v>4.1701703791037796E-3</v>
      </c>
      <c r="AO3785" s="7">
        <v>0</v>
      </c>
      <c r="AP3785" s="7">
        <v>1.8222440069773301E-2</v>
      </c>
      <c r="AQ3785" s="7">
        <v>9.7365153279698E-3</v>
      </c>
    </row>
    <row r="3786" spans="2:43" x14ac:dyDescent="0.35">
      <c r="B3786" s="7">
        <v>0.55500000000000005</v>
      </c>
      <c r="C3786" s="7">
        <v>0.60499999999999998</v>
      </c>
      <c r="D3786" s="7">
        <v>6.8466390540731399E-3</v>
      </c>
      <c r="E3786" s="7">
        <v>1.364502019695E-2</v>
      </c>
      <c r="F3786" s="7">
        <v>3.7507674817965899E-3</v>
      </c>
      <c r="G3786" s="7">
        <v>7.8467272696410798E-3</v>
      </c>
      <c r="H3786" s="7">
        <v>0</v>
      </c>
      <c r="I3786" s="7">
        <v>0</v>
      </c>
      <c r="J3786" s="7">
        <v>0</v>
      </c>
      <c r="K3786" s="7">
        <v>0</v>
      </c>
      <c r="L3786" s="7">
        <v>0</v>
      </c>
      <c r="M3786" s="7">
        <v>0</v>
      </c>
      <c r="N3786" s="7">
        <v>0</v>
      </c>
      <c r="O3786" s="7">
        <v>0</v>
      </c>
      <c r="P3786" s="7">
        <v>0</v>
      </c>
      <c r="Q3786" s="7">
        <v>0</v>
      </c>
      <c r="R3786" s="7">
        <v>0.56566436395042696</v>
      </c>
      <c r="S3786" s="7">
        <v>0.85971892659450899</v>
      </c>
      <c r="T3786" s="7">
        <v>0.48532200373305201</v>
      </c>
      <c r="U3786" s="7">
        <v>0.819740559442104</v>
      </c>
      <c r="V3786" s="7">
        <v>0.36207241585196098</v>
      </c>
      <c r="W3786" s="7">
        <v>0.74693971748514099</v>
      </c>
      <c r="X3786" s="7">
        <v>0.28791298211727101</v>
      </c>
      <c r="Y3786" s="7">
        <v>0.65018545541601802</v>
      </c>
      <c r="Z3786" s="7">
        <v>0.38565252316528897</v>
      </c>
      <c r="AA3786" s="7">
        <v>0.64249184654470703</v>
      </c>
      <c r="AB3786" s="7">
        <v>0.39012288450714599</v>
      </c>
      <c r="AC3786" s="7">
        <v>0.57674539068666097</v>
      </c>
      <c r="AD3786" s="7">
        <v>0.48699999999999999</v>
      </c>
      <c r="AE3786" s="7">
        <v>0.68799999999999994</v>
      </c>
      <c r="AF3786" s="7">
        <v>2.07740670391801E-2</v>
      </c>
      <c r="AG3786" s="7">
        <v>3.0516252408878699E-2</v>
      </c>
      <c r="AH3786" s="7">
        <v>1.3290482321783899E-2</v>
      </c>
      <c r="AI3786" s="7">
        <v>2.1790186079115099E-2</v>
      </c>
      <c r="AJ3786" s="7">
        <v>0</v>
      </c>
      <c r="AK3786" s="7">
        <v>0</v>
      </c>
      <c r="AL3786" s="7">
        <v>0</v>
      </c>
      <c r="AM3786" s="7">
        <v>0</v>
      </c>
      <c r="AN3786" s="7">
        <v>6.5094583617323299E-3</v>
      </c>
      <c r="AO3786" s="7">
        <v>9.8796231148719493E-3</v>
      </c>
      <c r="AP3786" s="7">
        <v>2.1993442652296299E-2</v>
      </c>
      <c r="AQ3786" s="7">
        <v>2.7087511737466902E-2</v>
      </c>
    </row>
    <row r="3787" spans="2:43" x14ac:dyDescent="0.35">
      <c r="B3787" s="7">
        <v>0.54300000000000004</v>
      </c>
      <c r="C3787" s="7">
        <v>0.68300000000000005</v>
      </c>
      <c r="D3787" s="7">
        <v>1.47332152479073E-2</v>
      </c>
      <c r="E3787" s="7">
        <v>3.6083084676079902E-2</v>
      </c>
      <c r="F3787" s="7">
        <v>8.5091068658759705E-3</v>
      </c>
      <c r="G3787" s="7">
        <v>2.6647045535426898E-2</v>
      </c>
      <c r="H3787" s="7">
        <v>0</v>
      </c>
      <c r="I3787" s="7">
        <v>0</v>
      </c>
      <c r="J3787" s="7">
        <v>0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v>0</v>
      </c>
      <c r="Q3787" s="7">
        <v>0</v>
      </c>
      <c r="R3787" s="7">
        <v>0.62721187208728002</v>
      </c>
      <c r="S3787" s="7">
        <v>0.91098809753242804</v>
      </c>
      <c r="T3787" s="7">
        <v>0.55001512962020205</v>
      </c>
      <c r="U3787" s="7">
        <v>0.87613941487658697</v>
      </c>
      <c r="V3787" s="7">
        <v>0.428400496967136</v>
      </c>
      <c r="W3787" s="7">
        <v>0.82335991448227996</v>
      </c>
      <c r="X3787" s="7">
        <v>0.33622563249165199</v>
      </c>
      <c r="Y3787" s="7">
        <v>0.74995740061288496</v>
      </c>
      <c r="Z3787" s="7">
        <v>0.44680045294045101</v>
      </c>
      <c r="AA3787" s="7">
        <v>0.71006753790222998</v>
      </c>
      <c r="AB3787" s="7">
        <v>0.43426079801226802</v>
      </c>
      <c r="AC3787" s="7">
        <v>0.64062269204976197</v>
      </c>
      <c r="AD3787" s="7">
        <v>0.626</v>
      </c>
      <c r="AE3787" s="7">
        <v>0.73</v>
      </c>
      <c r="AF3787" s="7">
        <v>2.4315196486165199E-2</v>
      </c>
      <c r="AG3787" s="7">
        <v>1.00029144107559E-2</v>
      </c>
      <c r="AH3787" s="7">
        <v>1.63799894624868E-2</v>
      </c>
      <c r="AI3787" s="7">
        <v>5.6297933128272798E-3</v>
      </c>
      <c r="AJ3787" s="7">
        <v>0</v>
      </c>
      <c r="AK3787" s="7">
        <v>0</v>
      </c>
      <c r="AL3787" s="7">
        <v>0</v>
      </c>
      <c r="AM3787" s="7">
        <v>0</v>
      </c>
      <c r="AN3787" s="7">
        <v>1.7343783264928401E-3</v>
      </c>
      <c r="AO3787" s="7">
        <v>0</v>
      </c>
      <c r="AP3787" s="7">
        <v>1.4295870024060599E-2</v>
      </c>
      <c r="AQ3787" s="7">
        <v>1.1094825290004299E-2</v>
      </c>
    </row>
    <row r="3788" spans="2:43" x14ac:dyDescent="0.35">
      <c r="B3788" s="7">
        <v>0.33600000000000002</v>
      </c>
      <c r="C3788" s="7">
        <v>0.47299999999999998</v>
      </c>
      <c r="D3788" s="7">
        <v>6.1887469709668297E-2</v>
      </c>
      <c r="E3788" s="7">
        <v>8.2224938042391796E-2</v>
      </c>
      <c r="F3788" s="7">
        <v>4.9368156621265598E-2</v>
      </c>
      <c r="G3788" s="7">
        <v>6.5274289316761297E-2</v>
      </c>
      <c r="H3788" s="7">
        <v>0</v>
      </c>
      <c r="I3788" s="7">
        <v>8.5729506646061802E-3</v>
      </c>
      <c r="J3788" s="7">
        <v>8.8183055173381604E-3</v>
      </c>
      <c r="K3788" s="7">
        <v>1.8620195113294099E-2</v>
      </c>
      <c r="L3788" s="7">
        <v>0</v>
      </c>
      <c r="M3788" s="7">
        <v>0</v>
      </c>
      <c r="N3788" s="7">
        <v>0</v>
      </c>
      <c r="O3788" s="7">
        <v>0</v>
      </c>
      <c r="P3788" s="7">
        <v>0</v>
      </c>
      <c r="Q3788" s="7">
        <v>0</v>
      </c>
      <c r="R3788" s="7">
        <v>0.70245099804493305</v>
      </c>
      <c r="S3788" s="7">
        <v>0.94195751863462096</v>
      </c>
      <c r="T3788" s="7">
        <v>0.65254665696398695</v>
      </c>
      <c r="U3788" s="7">
        <v>0.91873436381754603</v>
      </c>
      <c r="V3788" s="7">
        <v>0.527128991052358</v>
      </c>
      <c r="W3788" s="7">
        <v>0.88512123709000201</v>
      </c>
      <c r="X3788" s="7">
        <v>0.428040656833375</v>
      </c>
      <c r="Y3788" s="7">
        <v>0.83267394733523303</v>
      </c>
      <c r="Z3788" s="7">
        <v>0.51673665591345497</v>
      </c>
      <c r="AA3788" s="7">
        <v>0.76380861322699301</v>
      </c>
      <c r="AB3788" s="7">
        <v>0.48548708981247302</v>
      </c>
      <c r="AC3788" s="7">
        <v>0.70835968412636796</v>
      </c>
      <c r="AD3788" s="7">
        <v>0.70899999999999996</v>
      </c>
      <c r="AE3788" s="7">
        <v>0.74</v>
      </c>
      <c r="AF3788" s="7">
        <v>5.3889524150733302E-2</v>
      </c>
      <c r="AG3788" s="7">
        <v>4.6671735150134397E-2</v>
      </c>
      <c r="AH3788" s="7">
        <v>4.2298742207239302E-2</v>
      </c>
      <c r="AI3788" s="7">
        <v>3.5918911134091999E-2</v>
      </c>
      <c r="AJ3788" s="7">
        <v>0</v>
      </c>
      <c r="AK3788" s="7">
        <v>0</v>
      </c>
      <c r="AL3788" s="7">
        <v>4.9340118832578101E-3</v>
      </c>
      <c r="AM3788" s="7">
        <v>1.4286101947153E-3</v>
      </c>
      <c r="AN3788" s="7">
        <v>9.8967946342225499E-3</v>
      </c>
      <c r="AO3788" s="7">
        <v>9.9357420635345292E-3</v>
      </c>
      <c r="AP3788" s="7">
        <v>2.7111481073234502E-2</v>
      </c>
      <c r="AQ3788" s="7">
        <v>2.71658469095594E-2</v>
      </c>
    </row>
    <row r="3789" spans="2:43" x14ac:dyDescent="0.35">
      <c r="B3789" s="7">
        <v>0.182</v>
      </c>
      <c r="C3789" s="7">
        <v>0.26500000000000001</v>
      </c>
      <c r="D3789" s="7">
        <v>0.115562513500401</v>
      </c>
      <c r="E3789" s="7">
        <v>0.15845348693811101</v>
      </c>
      <c r="F3789" s="7">
        <v>8.8516754809168499E-2</v>
      </c>
      <c r="G3789" s="7">
        <v>0.121361708356211</v>
      </c>
      <c r="H3789" s="7">
        <v>3.0943852195025E-2</v>
      </c>
      <c r="I3789" s="7">
        <v>5.0730622149578401E-2</v>
      </c>
      <c r="J3789" s="7">
        <v>2.7513827712628201E-2</v>
      </c>
      <c r="K3789" s="7">
        <v>4.7717043844314702E-2</v>
      </c>
      <c r="L3789" s="7">
        <v>0</v>
      </c>
      <c r="M3789" s="7">
        <v>0</v>
      </c>
      <c r="N3789" s="7">
        <v>0</v>
      </c>
      <c r="O3789" s="7">
        <v>0</v>
      </c>
      <c r="P3789" s="7">
        <v>0</v>
      </c>
      <c r="Q3789" s="7">
        <v>0</v>
      </c>
      <c r="R3789" s="7">
        <v>0.74259088541098495</v>
      </c>
      <c r="S3789" s="7">
        <v>0.94885482635819995</v>
      </c>
      <c r="T3789" s="7">
        <v>0.70085446534138995</v>
      </c>
      <c r="U3789" s="7">
        <v>0.93063084710020105</v>
      </c>
      <c r="V3789" s="7">
        <v>0.58541179037132196</v>
      </c>
      <c r="W3789" s="7">
        <v>0.90241537614422895</v>
      </c>
      <c r="X3789" s="7">
        <v>0.47663779007437801</v>
      </c>
      <c r="Y3789" s="7">
        <v>0.85438606675324402</v>
      </c>
      <c r="Z3789" s="7">
        <v>0.39810635949362699</v>
      </c>
      <c r="AA3789" s="7">
        <v>0.53987232800941598</v>
      </c>
      <c r="AB3789" s="7">
        <v>0.399106056132502</v>
      </c>
      <c r="AC3789" s="7">
        <v>0.50157477221362701</v>
      </c>
      <c r="AD3789" s="7">
        <v>0.74199999999999999</v>
      </c>
      <c r="AE3789" s="7">
        <v>0.74099999999999999</v>
      </c>
      <c r="AF3789" s="7">
        <v>0.100300089732255</v>
      </c>
      <c r="AG3789" s="7">
        <v>0.123003342099711</v>
      </c>
      <c r="AH3789" s="7">
        <v>7.7801133484917795E-2</v>
      </c>
      <c r="AI3789" s="7">
        <v>9.4185917172434894E-2</v>
      </c>
      <c r="AJ3789" s="7">
        <v>2.1453613182821601E-2</v>
      </c>
      <c r="AK3789" s="7">
        <v>3.4438222615716899E-2</v>
      </c>
      <c r="AL3789" s="7">
        <v>2.4355758041559698E-2</v>
      </c>
      <c r="AM3789" s="7">
        <v>3.0903045363134301E-2</v>
      </c>
      <c r="AN3789" s="7">
        <v>3.8534754054744998E-2</v>
      </c>
      <c r="AO3789" s="7">
        <v>4.4052915973342398E-2</v>
      </c>
      <c r="AP3789" s="7">
        <v>6.2221783849408401E-2</v>
      </c>
      <c r="AQ3789" s="7">
        <v>6.9145695922353298E-2</v>
      </c>
    </row>
    <row r="3790" spans="2:43" x14ac:dyDescent="0.35">
      <c r="B3790" s="7">
        <v>0.107</v>
      </c>
      <c r="C3790" s="7">
        <v>0.24</v>
      </c>
      <c r="D3790" s="7">
        <v>0.22009601558619701</v>
      </c>
      <c r="E3790" s="7">
        <v>0.27111027875222699</v>
      </c>
      <c r="F3790" s="7">
        <v>0.170527869210055</v>
      </c>
      <c r="G3790" s="7">
        <v>0.212412565616966</v>
      </c>
      <c r="H3790" s="7">
        <v>8.3172026616877504E-2</v>
      </c>
      <c r="I3790" s="7">
        <v>0.11168265996589</v>
      </c>
      <c r="J3790" s="7">
        <v>7.7547786584069398E-2</v>
      </c>
      <c r="K3790" s="7">
        <v>9.9067002739562801E-2</v>
      </c>
      <c r="L3790" s="7">
        <v>5.74118624845799E-3</v>
      </c>
      <c r="M3790" s="7">
        <v>1.1273638337154E-2</v>
      </c>
      <c r="N3790" s="7">
        <v>2.0754964899769801E-2</v>
      </c>
      <c r="O3790" s="7">
        <v>2.9033386080082799E-2</v>
      </c>
      <c r="P3790" s="7">
        <v>0</v>
      </c>
      <c r="Q3790" s="7">
        <v>0</v>
      </c>
      <c r="R3790" s="7">
        <v>0.73636590441179595</v>
      </c>
      <c r="S3790" s="7">
        <v>0.94817076708082504</v>
      </c>
      <c r="T3790" s="7">
        <v>0.69336278539422203</v>
      </c>
      <c r="U3790" s="7">
        <v>0.92945098097217405</v>
      </c>
      <c r="V3790" s="7">
        <v>0.57637316714272402</v>
      </c>
      <c r="W3790" s="7">
        <v>0.90070018280526798</v>
      </c>
      <c r="X3790" s="7">
        <v>0.46910124099835498</v>
      </c>
      <c r="Y3790" s="7">
        <v>0.85223270817993002</v>
      </c>
      <c r="Z3790" s="7">
        <v>0.49022632043597097</v>
      </c>
      <c r="AA3790" s="7">
        <v>0.65359057390269804</v>
      </c>
      <c r="AB3790" s="7">
        <v>0.46606901843940801</v>
      </c>
      <c r="AC3790" s="7">
        <v>0.58671612962283504</v>
      </c>
      <c r="AD3790" s="7">
        <v>0.72599999999999998</v>
      </c>
      <c r="AE3790" s="7">
        <v>0.74099999999999999</v>
      </c>
      <c r="AF3790" s="7">
        <v>0.18911487606382801</v>
      </c>
      <c r="AG3790" s="7">
        <v>0.25966017123178198</v>
      </c>
      <c r="AH3790" s="7">
        <v>0.14546955849475901</v>
      </c>
      <c r="AI3790" s="7">
        <v>0.20302197831277699</v>
      </c>
      <c r="AJ3790" s="7">
        <v>6.6399889241068294E-2</v>
      </c>
      <c r="AK3790" s="7">
        <v>0.105263100258789</v>
      </c>
      <c r="AL3790" s="7">
        <v>6.3635485251066701E-2</v>
      </c>
      <c r="AM3790" s="7">
        <v>9.3868340348655099E-2</v>
      </c>
      <c r="AN3790" s="7">
        <v>0.127275026254523</v>
      </c>
      <c r="AO3790" s="7">
        <v>0.15063221799610599</v>
      </c>
      <c r="AP3790" s="7">
        <v>0.162016437599207</v>
      </c>
      <c r="AQ3790" s="7">
        <v>0.18726426672816701</v>
      </c>
    </row>
    <row r="3791" spans="2:43" x14ac:dyDescent="0.35">
      <c r="B3791" s="7">
        <v>4.4999999999999998E-2</v>
      </c>
      <c r="C3791" s="7">
        <v>0.19600000000000001</v>
      </c>
      <c r="D3791" s="7">
        <v>0.20399711838652199</v>
      </c>
      <c r="E3791" s="7">
        <v>0.24516666428239001</v>
      </c>
      <c r="F3791" s="7">
        <v>0.157304712184132</v>
      </c>
      <c r="G3791" s="7">
        <v>0.19112015701335999</v>
      </c>
      <c r="H3791" s="7">
        <v>7.4185198841199396E-2</v>
      </c>
      <c r="I3791" s="7">
        <v>9.7167122011471804E-2</v>
      </c>
      <c r="J3791" s="7">
        <v>7.0946041006472296E-2</v>
      </c>
      <c r="K3791" s="7">
        <v>8.7828617755593794E-2</v>
      </c>
      <c r="L3791" s="7">
        <v>6.0110082402660601E-2</v>
      </c>
      <c r="M3791" s="7">
        <v>8.4702545525734294E-2</v>
      </c>
      <c r="N3791" s="7">
        <v>8.8770792886504093E-2</v>
      </c>
      <c r="O3791" s="7">
        <v>0.113797028476358</v>
      </c>
      <c r="P3791" s="7">
        <v>0</v>
      </c>
      <c r="Q3791" s="7">
        <v>0</v>
      </c>
      <c r="R3791" s="7">
        <v>0.704463011636693</v>
      </c>
      <c r="S3791" s="7">
        <v>0.92970605770905501</v>
      </c>
      <c r="T3791" s="7">
        <v>0.65496808795000605</v>
      </c>
      <c r="U3791" s="7">
        <v>0.89968895038950003</v>
      </c>
      <c r="V3791" s="7">
        <v>0.53005041889111104</v>
      </c>
      <c r="W3791" s="7">
        <v>0.85746535866346196</v>
      </c>
      <c r="X3791" s="7">
        <v>0.430476590240706</v>
      </c>
      <c r="Y3791" s="7">
        <v>0.79695501427993198</v>
      </c>
      <c r="Z3791" s="7">
        <v>0.60703735139825699</v>
      </c>
      <c r="AA3791" s="7">
        <v>0.74339765693443804</v>
      </c>
      <c r="AB3791" s="7">
        <v>0.54738914596530097</v>
      </c>
      <c r="AC3791" s="7">
        <v>0.68263305368010896</v>
      </c>
      <c r="AD3791" s="7">
        <v>0.66</v>
      </c>
      <c r="AE3791" s="7">
        <v>0.73499999999999999</v>
      </c>
      <c r="AF3791" s="7">
        <v>0.24197940578374599</v>
      </c>
      <c r="AG3791" s="7">
        <v>0.34719813752664502</v>
      </c>
      <c r="AH3791" s="7">
        <v>0.188502237345507</v>
      </c>
      <c r="AI3791" s="7">
        <v>0.27615411906214199</v>
      </c>
      <c r="AJ3791" s="7">
        <v>9.5387910500980305E-2</v>
      </c>
      <c r="AK3791" s="7">
        <v>0.16008628287177701</v>
      </c>
      <c r="AL3791" s="7">
        <v>8.6521604645496603E-2</v>
      </c>
      <c r="AM3791" s="7">
        <v>0.13688506466874101</v>
      </c>
      <c r="AN3791" s="7">
        <v>0.19446761411917499</v>
      </c>
      <c r="AO3791" s="7">
        <v>0.241892231536984</v>
      </c>
      <c r="AP3791" s="7">
        <v>0.23313650107245801</v>
      </c>
      <c r="AQ3791" s="7">
        <v>0.27593207447277801</v>
      </c>
    </row>
    <row r="3792" spans="2:43" x14ac:dyDescent="0.35">
      <c r="B3792" s="7">
        <v>8.0000000000000002E-3</v>
      </c>
      <c r="C3792" s="7">
        <v>7.0000000000000007E-2</v>
      </c>
      <c r="D3792" s="7">
        <v>0.20981020792470101</v>
      </c>
      <c r="E3792" s="7">
        <v>0.23782898878686701</v>
      </c>
      <c r="F3792" s="7">
        <v>0.16207941164433201</v>
      </c>
      <c r="G3792" s="7">
        <v>0.185093207832982</v>
      </c>
      <c r="H3792" s="7">
        <v>7.7430218290436503E-2</v>
      </c>
      <c r="I3792" s="7">
        <v>9.3071038588228697E-2</v>
      </c>
      <c r="J3792" s="7">
        <v>7.3329840199352805E-2</v>
      </c>
      <c r="K3792" s="7">
        <v>8.4819624894058296E-2</v>
      </c>
      <c r="L3792" s="7">
        <v>0.175987503472256</v>
      </c>
      <c r="M3792" s="7">
        <v>0.209520314378772</v>
      </c>
      <c r="N3792" s="7">
        <v>0.21500303749528701</v>
      </c>
      <c r="O3792" s="7">
        <v>0.24672482821441599</v>
      </c>
      <c r="P3792" s="7">
        <v>0</v>
      </c>
      <c r="Q3792" s="7">
        <v>0</v>
      </c>
      <c r="R3792" s="7">
        <v>0.69456980418794201</v>
      </c>
      <c r="S3792" s="7">
        <v>0.91749256959469105</v>
      </c>
      <c r="T3792" s="7">
        <v>0.64238867711953496</v>
      </c>
      <c r="U3792" s="7">
        <v>0.88432285443824798</v>
      </c>
      <c r="V3792" s="7">
        <v>0.51627335357290105</v>
      </c>
      <c r="W3792" s="7">
        <v>0.83521152153530598</v>
      </c>
      <c r="X3792" s="7">
        <v>0.41845581680478799</v>
      </c>
      <c r="Y3792" s="7">
        <v>0.766289023407555</v>
      </c>
      <c r="Z3792" s="7">
        <v>0.57072943306756097</v>
      </c>
      <c r="AA3792" s="7">
        <v>0.65973321347990099</v>
      </c>
      <c r="AB3792" s="7">
        <v>0.52262291412886397</v>
      </c>
      <c r="AC3792" s="7">
        <v>0.59223447903604198</v>
      </c>
      <c r="AD3792" s="7">
        <v>0.53900000000000003</v>
      </c>
      <c r="AE3792" s="7">
        <v>0.70299999999999996</v>
      </c>
      <c r="AF3792" s="7">
        <v>0.21963085229350399</v>
      </c>
      <c r="AG3792" s="7">
        <v>0.31045959561784198</v>
      </c>
      <c r="AH3792" s="7">
        <v>0.17014579786779599</v>
      </c>
      <c r="AI3792" s="7">
        <v>0.24468415736638299</v>
      </c>
      <c r="AJ3792" s="7">
        <v>8.2912360234320401E-2</v>
      </c>
      <c r="AK3792" s="7">
        <v>0.133744050097063</v>
      </c>
      <c r="AL3792" s="7">
        <v>7.7357035026847307E-2</v>
      </c>
      <c r="AM3792" s="7">
        <v>0.11693267023062499</v>
      </c>
      <c r="AN3792" s="7">
        <v>0.17089298591008001</v>
      </c>
      <c r="AO3792" s="7">
        <v>0.211231399106939</v>
      </c>
      <c r="AP3792" s="7">
        <v>0.20942961750917799</v>
      </c>
      <c r="AQ3792" s="7">
        <v>0.248269453341666</v>
      </c>
    </row>
    <row r="3793" spans="2:43" x14ac:dyDescent="0.35">
      <c r="B3793" s="7">
        <v>0</v>
      </c>
      <c r="C3793" s="7">
        <v>0</v>
      </c>
      <c r="D3793" s="7">
        <v>0.274673997847933</v>
      </c>
      <c r="E3793" s="7">
        <v>0.29916288279865699</v>
      </c>
      <c r="F3793" s="7">
        <v>0.215335281865357</v>
      </c>
      <c r="G3793" s="7">
        <v>0.23541937380085901</v>
      </c>
      <c r="H3793" s="7">
        <v>0.11368067679441</v>
      </c>
      <c r="I3793" s="7">
        <v>0.127410491891847</v>
      </c>
      <c r="J3793" s="7">
        <v>0.100685028806263</v>
      </c>
      <c r="K3793" s="7">
        <v>0.11180365323501</v>
      </c>
      <c r="L3793" s="7">
        <v>0.27005248210830202</v>
      </c>
      <c r="M3793" s="7">
        <v>0.29636583171340902</v>
      </c>
      <c r="N3793" s="7">
        <v>0.30126612532830799</v>
      </c>
      <c r="O3793" s="7">
        <v>0.32414249178008298</v>
      </c>
      <c r="P3793" s="7">
        <v>0</v>
      </c>
      <c r="Q3793" s="7">
        <v>0</v>
      </c>
      <c r="R3793" s="7">
        <v>0.63507422574965899</v>
      </c>
      <c r="S3793" s="7">
        <v>0.87894189841733406</v>
      </c>
      <c r="T3793" s="7">
        <v>0.56076728374066998</v>
      </c>
      <c r="U3793" s="7">
        <v>0.84001157683568695</v>
      </c>
      <c r="V3793" s="7">
        <v>0.43863609786031899</v>
      </c>
      <c r="W3793" s="7">
        <v>0.773757236329775</v>
      </c>
      <c r="X3793" s="7">
        <v>0.34578292573401298</v>
      </c>
      <c r="Y3793" s="7">
        <v>0.68446675174257399</v>
      </c>
      <c r="Z3793" s="7">
        <v>0.60356209725309296</v>
      </c>
      <c r="AA3793" s="7">
        <v>0.67276100142765005</v>
      </c>
      <c r="AB3793" s="7">
        <v>0.54501861761207104</v>
      </c>
      <c r="AC3793" s="7">
        <v>0.60393822383064899</v>
      </c>
      <c r="AD3793" s="7">
        <v>0.34799999999999998</v>
      </c>
      <c r="AE3793" s="7">
        <v>0.58699999999999997</v>
      </c>
      <c r="AF3793" s="7">
        <v>0.19795749719198899</v>
      </c>
      <c r="AG3793" s="7">
        <v>0.25588092260577799</v>
      </c>
      <c r="AH3793" s="7">
        <v>0.15242216537488301</v>
      </c>
      <c r="AI3793" s="7">
        <v>0.199920531254481</v>
      </c>
      <c r="AJ3793" s="7">
        <v>7.0918842758728104E-2</v>
      </c>
      <c r="AK3793" s="7">
        <v>0.103148102764511</v>
      </c>
      <c r="AL3793" s="7">
        <v>6.8226299637641999E-2</v>
      </c>
      <c r="AM3793" s="7">
        <v>9.2222260787558005E-2</v>
      </c>
      <c r="AN3793" s="7">
        <v>0.142070937786104</v>
      </c>
      <c r="AO3793" s="7">
        <v>0.15788727530539301</v>
      </c>
      <c r="AP3793" s="7">
        <v>0.17797386153671901</v>
      </c>
      <c r="AQ3793" s="7">
        <v>0.195201324735024</v>
      </c>
    </row>
    <row r="3794" spans="2:43" x14ac:dyDescent="0.35">
      <c r="B3794" s="7">
        <v>0</v>
      </c>
      <c r="C3794" s="7">
        <v>0</v>
      </c>
      <c r="D3794" s="7">
        <v>0.39376212954582401</v>
      </c>
      <c r="E3794" s="7">
        <v>0.39256021081978298</v>
      </c>
      <c r="F3794" s="7">
        <v>0.31631317617510901</v>
      </c>
      <c r="G3794" s="7">
        <v>0.31527607440307198</v>
      </c>
      <c r="H3794" s="7">
        <v>0.19464607550034699</v>
      </c>
      <c r="I3794" s="7">
        <v>0.19375122963181801</v>
      </c>
      <c r="J3794" s="7">
        <v>0.162839497261764</v>
      </c>
      <c r="K3794" s="7">
        <v>0.16216834763091501</v>
      </c>
      <c r="L3794" s="7">
        <v>0.529717774823807</v>
      </c>
      <c r="M3794" s="7">
        <v>0.56036421479979803</v>
      </c>
      <c r="N3794" s="7">
        <v>0.49464818347065298</v>
      </c>
      <c r="O3794" s="7">
        <v>0.51555262724773299</v>
      </c>
      <c r="P3794" s="7">
        <v>0</v>
      </c>
      <c r="Q3794" s="7">
        <v>0</v>
      </c>
      <c r="R3794" s="7">
        <v>0.677717958086127</v>
      </c>
      <c r="S3794" s="7">
        <v>0.90783320942379397</v>
      </c>
      <c r="T3794" s="7">
        <v>0.61926979675999505</v>
      </c>
      <c r="U3794" s="7">
        <v>0.87217017096045102</v>
      </c>
      <c r="V3794" s="7">
        <v>0.49428296169205199</v>
      </c>
      <c r="W3794" s="7">
        <v>0.81761148573942599</v>
      </c>
      <c r="X3794" s="7">
        <v>0.397871558138087</v>
      </c>
      <c r="Y3794" s="7">
        <v>0.74203601328791802</v>
      </c>
      <c r="Z3794" s="7">
        <v>0.73473850569257704</v>
      </c>
      <c r="AA3794" s="7">
        <v>0.81485750094974396</v>
      </c>
      <c r="AB3794" s="7">
        <v>0.67171877897467203</v>
      </c>
      <c r="AC3794" s="7">
        <v>0.76728523057673104</v>
      </c>
      <c r="AD3794" s="7">
        <v>0.126</v>
      </c>
      <c r="AE3794" s="7">
        <v>0.34499999999999997</v>
      </c>
      <c r="AF3794" s="7">
        <v>0.181062362787095</v>
      </c>
      <c r="AG3794" s="7">
        <v>0.21707141034917701</v>
      </c>
      <c r="AH3794" s="7">
        <v>0.13913818249224999</v>
      </c>
      <c r="AI3794" s="7">
        <v>0.16804354811063599</v>
      </c>
      <c r="AJ3794" s="7">
        <v>6.2284714264045797E-2</v>
      </c>
      <c r="AK3794" s="7">
        <v>8.1483612434379404E-2</v>
      </c>
      <c r="AL3794" s="7">
        <v>5.9454870333484303E-2</v>
      </c>
      <c r="AM3794" s="7">
        <v>7.6307473412315294E-2</v>
      </c>
      <c r="AN3794" s="7">
        <v>0.10147262136662601</v>
      </c>
      <c r="AO3794" s="7">
        <v>0.106589788446525</v>
      </c>
      <c r="AP3794" s="7">
        <v>0.13337142276255001</v>
      </c>
      <c r="AQ3794" s="7">
        <v>0.13934429056592801</v>
      </c>
    </row>
    <row r="3795" spans="2:43" x14ac:dyDescent="0.35">
      <c r="B3795" s="7">
        <v>0</v>
      </c>
      <c r="C3795" s="7">
        <v>0</v>
      </c>
      <c r="D3795" s="7">
        <v>0.74474475241497895</v>
      </c>
      <c r="E3795" s="7">
        <v>0.82806659389909598</v>
      </c>
      <c r="F3795" s="7">
        <v>0.70344661497924199</v>
      </c>
      <c r="G3795" s="7">
        <v>0.78853595771909002</v>
      </c>
      <c r="H3795" s="7">
        <v>0.58853918824388496</v>
      </c>
      <c r="I3795" s="7">
        <v>0.70363763826567904</v>
      </c>
      <c r="J3795" s="7">
        <v>0.479245464600765</v>
      </c>
      <c r="K3795" s="7">
        <v>0.59782540934236195</v>
      </c>
      <c r="L3795" s="7">
        <v>0.80738837758662696</v>
      </c>
      <c r="M3795" s="7">
        <v>0.88789872003568504</v>
      </c>
      <c r="N3795" s="7">
        <v>0.75873754919148095</v>
      </c>
      <c r="O3795" s="7">
        <v>0.84685528774621099</v>
      </c>
      <c r="P3795" s="7">
        <v>8.9999999999999993E-3</v>
      </c>
      <c r="Q3795" s="7">
        <v>1.0999999999999999E-2</v>
      </c>
      <c r="R3795" s="7">
        <v>0.88176774920148504</v>
      </c>
      <c r="S3795" s="7">
        <v>0.95</v>
      </c>
      <c r="T3795" s="7">
        <v>0.84299149434923004</v>
      </c>
      <c r="U3795" s="7">
        <v>0.94749594326573705</v>
      </c>
      <c r="V3795" s="7">
        <v>0.77769951473264298</v>
      </c>
      <c r="W3795" s="7">
        <v>0.93777082897423603</v>
      </c>
      <c r="X3795" s="7">
        <v>0.689506234138894</v>
      </c>
      <c r="Y3795" s="7">
        <v>0.91202558938182998</v>
      </c>
      <c r="Z3795" s="7">
        <v>0.87557690257836496</v>
      </c>
      <c r="AA3795" s="7">
        <v>0.919280673939328</v>
      </c>
      <c r="AB3795" s="7">
        <v>0.83336695812357697</v>
      </c>
      <c r="AC3795" s="7">
        <v>0.89234503685923905</v>
      </c>
      <c r="AD3795" s="7">
        <v>0</v>
      </c>
      <c r="AE3795" s="7">
        <v>0</v>
      </c>
      <c r="AF3795" s="7">
        <v>0.108108902757745</v>
      </c>
      <c r="AG3795" s="7">
        <v>8.2458898572317904E-2</v>
      </c>
      <c r="AH3795" s="7">
        <v>8.3283636437539804E-2</v>
      </c>
      <c r="AI3795" s="7">
        <v>6.5433347612335602E-2</v>
      </c>
      <c r="AJ3795" s="7">
        <v>2.6309165822381901E-2</v>
      </c>
      <c r="AK3795" s="7">
        <v>8.7706459636130493E-3</v>
      </c>
      <c r="AL3795" s="7">
        <v>2.5971541743904199E-2</v>
      </c>
      <c r="AM3795" s="7">
        <v>1.87320857889898E-2</v>
      </c>
      <c r="AN3795" s="7">
        <v>4.3948264373494902E-2</v>
      </c>
      <c r="AO3795" s="7">
        <v>3.5313100338834703E-2</v>
      </c>
      <c r="AP3795" s="7">
        <v>6.9013539951529604E-2</v>
      </c>
      <c r="AQ3795" s="7">
        <v>5.8389243847150003E-2</v>
      </c>
    </row>
    <row r="3796" spans="2:43" x14ac:dyDescent="0.35">
      <c r="B3796" s="7">
        <v>0</v>
      </c>
      <c r="C3796" s="7">
        <v>0</v>
      </c>
      <c r="D3796" s="7">
        <v>0.71062863830666501</v>
      </c>
      <c r="E3796" s="7">
        <v>0.81472860722214002</v>
      </c>
      <c r="F3796" s="7">
        <v>0.66238833576942402</v>
      </c>
      <c r="G3796" s="7">
        <v>0.776217949198858</v>
      </c>
      <c r="H3796" s="7">
        <v>0.53900286010263099</v>
      </c>
      <c r="I3796" s="7">
        <v>0.68571772141082399</v>
      </c>
      <c r="J3796" s="7">
        <v>0.43794127936806798</v>
      </c>
      <c r="K3796" s="7">
        <v>0.57732467612799598</v>
      </c>
      <c r="L3796" s="7">
        <v>0.78855476458674501</v>
      </c>
      <c r="M3796" s="7">
        <v>0.88994160011575296</v>
      </c>
      <c r="N3796" s="7">
        <v>0.73718432059560102</v>
      </c>
      <c r="O3796" s="7">
        <v>0.84976231392653301</v>
      </c>
      <c r="P3796" s="7">
        <v>8.3000000000000004E-2</v>
      </c>
      <c r="Q3796" s="7">
        <v>7.3999999999999996E-2</v>
      </c>
      <c r="R3796" s="7">
        <v>0.88820276145661803</v>
      </c>
      <c r="S3796" s="7">
        <v>0.95</v>
      </c>
      <c r="T3796" s="7">
        <v>0.84977734653452197</v>
      </c>
      <c r="U3796" s="7">
        <v>0.94785469478874795</v>
      </c>
      <c r="V3796" s="7">
        <v>0.78667684997550003</v>
      </c>
      <c r="W3796" s="7">
        <v>0.93893414069494396</v>
      </c>
      <c r="X3796" s="7">
        <v>0.70098211643308295</v>
      </c>
      <c r="Y3796" s="7">
        <v>0.91433478376070598</v>
      </c>
      <c r="Z3796" s="7">
        <v>0.90570651094892196</v>
      </c>
      <c r="AA3796" s="7">
        <v>0.93529029590960899</v>
      </c>
      <c r="AB3796" s="7">
        <v>0.87219584243836401</v>
      </c>
      <c r="AC3796" s="7">
        <v>0.91922312632029002</v>
      </c>
      <c r="AD3796" s="7">
        <v>0</v>
      </c>
      <c r="AE3796" s="7">
        <v>0</v>
      </c>
      <c r="AF3796" s="7">
        <v>9.8841271504726505E-2</v>
      </c>
      <c r="AG3796" s="7">
        <v>7.3432760396398802E-2</v>
      </c>
      <c r="AH3796" s="7">
        <v>7.6776909289299602E-2</v>
      </c>
      <c r="AI3796" s="7">
        <v>5.9296918726946798E-2</v>
      </c>
      <c r="AJ3796" s="7">
        <v>2.0546513899973601E-2</v>
      </c>
      <c r="AK3796" s="7">
        <v>1.14361124057976E-3</v>
      </c>
      <c r="AL3796" s="7">
        <v>2.4053902342232598E-2</v>
      </c>
      <c r="AM3796" s="7">
        <v>1.44153717699845E-2</v>
      </c>
      <c r="AN3796" s="7">
        <v>4.8838228936038099E-2</v>
      </c>
      <c r="AO3796" s="7">
        <v>3.9576806034309402E-2</v>
      </c>
      <c r="AP3796" s="7">
        <v>7.5188677407607499E-2</v>
      </c>
      <c r="AQ3796" s="7">
        <v>6.3493181719332201E-2</v>
      </c>
    </row>
    <row r="3797" spans="2:43" x14ac:dyDescent="0.35">
      <c r="B3797" s="7">
        <v>0</v>
      </c>
      <c r="C3797" s="7">
        <v>0</v>
      </c>
      <c r="D3797" s="7">
        <v>0.66899195925191302</v>
      </c>
      <c r="E3797" s="7">
        <v>0.72923164306481203</v>
      </c>
      <c r="F3797" s="7">
        <v>0.60729868559230105</v>
      </c>
      <c r="G3797" s="7">
        <v>0.68477679891843801</v>
      </c>
      <c r="H3797" s="7">
        <v>0.48289618942052298</v>
      </c>
      <c r="I3797" s="7">
        <v>0.56601427603315402</v>
      </c>
      <c r="J3797" s="7">
        <v>0.38721289106721501</v>
      </c>
      <c r="K3797" s="7">
        <v>0.46046383137899599</v>
      </c>
      <c r="L3797" s="7">
        <v>0.79739092777388099</v>
      </c>
      <c r="M3797" s="7">
        <v>0.86163140757281798</v>
      </c>
      <c r="N3797" s="7">
        <v>0.74729644539523599</v>
      </c>
      <c r="O3797" s="7">
        <v>0.81862212878942198</v>
      </c>
      <c r="P3797" s="7">
        <v>0.46600000000000003</v>
      </c>
      <c r="Q3797" s="7">
        <v>0.54100000000000004</v>
      </c>
      <c r="R3797" s="7">
        <v>0.85831317927221595</v>
      </c>
      <c r="S3797" s="7">
        <v>0.94986345042298703</v>
      </c>
      <c r="T3797" s="7">
        <v>0.81825817010689506</v>
      </c>
      <c r="U3797" s="7">
        <v>0.94953004905432903</v>
      </c>
      <c r="V3797" s="7">
        <v>0.74497859224114404</v>
      </c>
      <c r="W3797" s="7">
        <v>0.94483974499809098</v>
      </c>
      <c r="X3797" s="7">
        <v>0.64767851523216102</v>
      </c>
      <c r="Y3797" s="7">
        <v>0.92653526895133698</v>
      </c>
      <c r="Z3797" s="7">
        <v>0.88942662041629195</v>
      </c>
      <c r="AA3797" s="7">
        <v>0.91804104175896195</v>
      </c>
      <c r="AB3797" s="7">
        <v>0.84902949584128395</v>
      </c>
      <c r="AC3797" s="7">
        <v>0.89024301764448099</v>
      </c>
      <c r="AD3797" s="7">
        <v>0</v>
      </c>
      <c r="AE3797" s="7">
        <v>0</v>
      </c>
      <c r="AF3797" s="7">
        <v>5.3908518987957003E-2</v>
      </c>
      <c r="AG3797" s="7">
        <v>9.7741518345045592E-3</v>
      </c>
      <c r="AH3797" s="7">
        <v>4.2315531815904701E-2</v>
      </c>
      <c r="AI3797" s="7">
        <v>5.4905465272829601E-3</v>
      </c>
      <c r="AJ3797" s="7">
        <v>0</v>
      </c>
      <c r="AK3797" s="7">
        <v>0</v>
      </c>
      <c r="AL3797" s="7">
        <v>4.9432369429640499E-3</v>
      </c>
      <c r="AM3797" s="7">
        <v>0</v>
      </c>
      <c r="AN3797" s="7">
        <v>1.2443985888905801E-2</v>
      </c>
      <c r="AO3797" s="7">
        <v>4.7613507884434504E-3</v>
      </c>
      <c r="AP3797" s="7">
        <v>3.0667047776523199E-2</v>
      </c>
      <c r="AQ3797" s="7">
        <v>1.9175440669490802E-2</v>
      </c>
    </row>
    <row r="3798" spans="2:43" x14ac:dyDescent="0.35">
      <c r="B3798" s="7">
        <v>0</v>
      </c>
      <c r="C3798" s="7">
        <v>0</v>
      </c>
      <c r="D3798" s="7">
        <v>0.71316612653623201</v>
      </c>
      <c r="E3798" s="7">
        <v>0.75361241113696598</v>
      </c>
      <c r="F3798" s="7">
        <v>0.66544216833342695</v>
      </c>
      <c r="G3798" s="7">
        <v>0.71411872161450496</v>
      </c>
      <c r="H3798" s="7">
        <v>0.54268727296381902</v>
      </c>
      <c r="I3798" s="7">
        <v>0.60141495864676098</v>
      </c>
      <c r="J3798" s="7">
        <v>0.44101340192948002</v>
      </c>
      <c r="K3798" s="7">
        <v>0.48998148855913298</v>
      </c>
      <c r="L3798" s="7">
        <v>0.87039953996089603</v>
      </c>
      <c r="M3798" s="7">
        <v>0.90574739819926697</v>
      </c>
      <c r="N3798" s="7">
        <v>0.82789283704252103</v>
      </c>
      <c r="O3798" s="7">
        <v>0.87225402515224704</v>
      </c>
      <c r="P3798" s="7">
        <v>0.25600000000000001</v>
      </c>
      <c r="Q3798" s="7">
        <v>0.214</v>
      </c>
      <c r="R3798" s="7">
        <v>0.73261737462647003</v>
      </c>
      <c r="S3798" s="7">
        <v>0.86734254169687097</v>
      </c>
      <c r="T3798" s="7">
        <v>0.68885148079301295</v>
      </c>
      <c r="U3798" s="7">
        <v>0.82777981766743503</v>
      </c>
      <c r="V3798" s="7">
        <v>0.57093033151075201</v>
      </c>
      <c r="W3798" s="7">
        <v>0.75757524478841898</v>
      </c>
      <c r="X3798" s="7">
        <v>0.46456291731612598</v>
      </c>
      <c r="Y3798" s="7">
        <v>0.663781033186846</v>
      </c>
      <c r="Z3798" s="7">
        <v>0.74582805763676197</v>
      </c>
      <c r="AA3798" s="7">
        <v>0.75395527289977604</v>
      </c>
      <c r="AB3798" s="7">
        <v>0.68569640944888399</v>
      </c>
      <c r="AC3798" s="7">
        <v>0.695940214816546</v>
      </c>
      <c r="AD3798" s="7">
        <v>0</v>
      </c>
      <c r="AE3798" s="7">
        <v>0</v>
      </c>
      <c r="AF3798" s="7">
        <v>2.78974321477145E-2</v>
      </c>
      <c r="AG3798" s="7">
        <v>7.9840283918789293E-3</v>
      </c>
      <c r="AH3798" s="7">
        <v>1.9505360286041398E-2</v>
      </c>
      <c r="AI3798" s="7">
        <v>4.4009061709021496E-3</v>
      </c>
      <c r="AJ3798" s="7">
        <v>0</v>
      </c>
      <c r="AK3798" s="7">
        <v>0</v>
      </c>
      <c r="AL3798" s="7">
        <v>0</v>
      </c>
      <c r="AM3798" s="7">
        <v>0</v>
      </c>
      <c r="AN3798" s="7">
        <v>2.5778362647170599E-3</v>
      </c>
      <c r="AO3798" s="7">
        <v>0</v>
      </c>
      <c r="AP3798" s="7">
        <v>1.5655549587634099E-2</v>
      </c>
      <c r="AQ3798" s="7">
        <v>8.0728682936666296E-3</v>
      </c>
    </row>
    <row r="3799" spans="2:43" x14ac:dyDescent="0.35">
      <c r="B3799" s="7">
        <v>0</v>
      </c>
      <c r="C3799" s="7">
        <v>0</v>
      </c>
      <c r="D3799" s="7">
        <v>0.66258480763848304</v>
      </c>
      <c r="E3799" s="7">
        <v>0.69635669084775198</v>
      </c>
      <c r="F3799" s="7">
        <v>0.59850877790495405</v>
      </c>
      <c r="G3799" s="7">
        <v>0.644840089187661</v>
      </c>
      <c r="H3799" s="7">
        <v>0.47453533839161499</v>
      </c>
      <c r="I3799" s="7">
        <v>0.51860510628761702</v>
      </c>
      <c r="J3799" s="7">
        <v>0.37938665853869602</v>
      </c>
      <c r="K3799" s="7">
        <v>0.42063847008748301</v>
      </c>
      <c r="L3799" s="7">
        <v>0.81839130405373495</v>
      </c>
      <c r="M3799" s="7">
        <v>0.88634957401671399</v>
      </c>
      <c r="N3799" s="7">
        <v>0.77132932270677701</v>
      </c>
      <c r="O3799" s="7">
        <v>0.84475710252276803</v>
      </c>
      <c r="P3799" s="7">
        <v>0.23200000000000001</v>
      </c>
      <c r="Q3799" s="7">
        <v>0.216</v>
      </c>
      <c r="R3799" s="7">
        <v>0.73155962290085896</v>
      </c>
      <c r="S3799" s="7">
        <v>0.80132269128665801</v>
      </c>
      <c r="T3799" s="7">
        <v>0.68757849098101598</v>
      </c>
      <c r="U3799" s="7">
        <v>0.76383720608414896</v>
      </c>
      <c r="V3799" s="7">
        <v>0.56939448436223195</v>
      </c>
      <c r="W3799" s="7">
        <v>0.66770653990753903</v>
      </c>
      <c r="X3799" s="7">
        <v>0.46328230332046</v>
      </c>
      <c r="Y3799" s="7">
        <v>0.556719534381799</v>
      </c>
      <c r="Z3799" s="7">
        <v>0.64152396147333601</v>
      </c>
      <c r="AA3799" s="7">
        <v>0.65995022341897103</v>
      </c>
      <c r="AB3799" s="7">
        <v>0.57587587393437201</v>
      </c>
      <c r="AC3799" s="7">
        <v>0.59242943377087198</v>
      </c>
      <c r="AD3799" s="7">
        <v>0</v>
      </c>
      <c r="AE3799" s="7">
        <v>0</v>
      </c>
      <c r="AF3799" s="7">
        <v>3.85204303835484E-3</v>
      </c>
      <c r="AG3799" s="7">
        <v>0</v>
      </c>
      <c r="AH3799" s="7">
        <v>2.1102496644900401E-3</v>
      </c>
      <c r="AI3799" s="7">
        <v>0</v>
      </c>
      <c r="AJ3799" s="7">
        <v>0</v>
      </c>
      <c r="AK3799" s="7">
        <v>0</v>
      </c>
      <c r="AL3799" s="7">
        <v>0</v>
      </c>
      <c r="AM3799" s="7">
        <v>0</v>
      </c>
      <c r="AN3799" s="7">
        <v>0</v>
      </c>
      <c r="AO3799" s="7">
        <v>0</v>
      </c>
      <c r="AP3799" s="7">
        <v>0</v>
      </c>
      <c r="AQ3799" s="7">
        <v>0</v>
      </c>
    </row>
    <row r="3800" spans="2:43" x14ac:dyDescent="0.35">
      <c r="B3800" s="7">
        <v>3.0000000000000001E-3</v>
      </c>
      <c r="C3800" s="7">
        <v>4.0000000000000001E-3</v>
      </c>
      <c r="D3800" s="7">
        <v>0.66249370507889205</v>
      </c>
      <c r="E3800" s="7">
        <v>0.69526001522261205</v>
      </c>
      <c r="F3800" s="7">
        <v>0.59838379520793095</v>
      </c>
      <c r="G3800" s="7">
        <v>0.64333557078548398</v>
      </c>
      <c r="H3800" s="7">
        <v>0.474416456402387</v>
      </c>
      <c r="I3800" s="7">
        <v>0.51717402706832505</v>
      </c>
      <c r="J3800" s="7">
        <v>0.37927537822907997</v>
      </c>
      <c r="K3800" s="7">
        <v>0.41929889846993101</v>
      </c>
      <c r="L3800" s="7">
        <v>0.88407768964943301</v>
      </c>
      <c r="M3800" s="7">
        <v>0.92449604925449602</v>
      </c>
      <c r="N3800" s="7">
        <v>0.84235499723721297</v>
      </c>
      <c r="O3800" s="7">
        <v>0.90118864329209603</v>
      </c>
      <c r="P3800" s="7">
        <v>0.22500000000000001</v>
      </c>
      <c r="Q3800" s="7">
        <v>0.216</v>
      </c>
      <c r="R3800" s="7">
        <v>0.64618446946568198</v>
      </c>
      <c r="S3800" s="7">
        <v>0.69505228088525395</v>
      </c>
      <c r="T3800" s="7">
        <v>0.57600931679059197</v>
      </c>
      <c r="U3800" s="7">
        <v>0.64305058211047905</v>
      </c>
      <c r="V3800" s="7">
        <v>0.45313413040411099</v>
      </c>
      <c r="W3800" s="7">
        <v>0.51690294937998105</v>
      </c>
      <c r="X3800" s="7">
        <v>0.35935390953715202</v>
      </c>
      <c r="Y3800" s="7">
        <v>0.41904515432176498</v>
      </c>
      <c r="Z3800" s="7">
        <v>0.48092358826294102</v>
      </c>
      <c r="AA3800" s="7">
        <v>0.522568512332232</v>
      </c>
      <c r="AB3800" s="7">
        <v>0.45925503008177998</v>
      </c>
      <c r="AC3800" s="7">
        <v>0.489758759790903</v>
      </c>
      <c r="AD3800" s="7">
        <v>0</v>
      </c>
      <c r="AE3800" s="7">
        <v>0</v>
      </c>
      <c r="AF3800" s="7">
        <v>0</v>
      </c>
      <c r="AG3800" s="7">
        <v>0</v>
      </c>
      <c r="AH3800" s="7">
        <v>0</v>
      </c>
      <c r="AI3800" s="7">
        <v>0</v>
      </c>
      <c r="AJ3800" s="7">
        <v>0</v>
      </c>
      <c r="AK3800" s="7">
        <v>0</v>
      </c>
      <c r="AL3800" s="7">
        <v>0</v>
      </c>
      <c r="AM3800" s="7">
        <v>0</v>
      </c>
      <c r="AN3800" s="7">
        <v>0</v>
      </c>
      <c r="AO3800" s="7">
        <v>0</v>
      </c>
      <c r="AP3800" s="7">
        <v>0</v>
      </c>
      <c r="AQ3800" s="7">
        <v>0</v>
      </c>
    </row>
    <row r="3801" spans="2:43" x14ac:dyDescent="0.35">
      <c r="B3801" s="7">
        <v>5.2999999999999999E-2</v>
      </c>
      <c r="C3801" s="7">
        <v>0.123</v>
      </c>
      <c r="D3801" s="7">
        <v>0.62438137011320705</v>
      </c>
      <c r="E3801" s="7">
        <v>0.66314363268462995</v>
      </c>
      <c r="F3801" s="7">
        <v>0.547039964157364</v>
      </c>
      <c r="G3801" s="7">
        <v>0.59927542443766801</v>
      </c>
      <c r="H3801" s="7">
        <v>0.425350141717732</v>
      </c>
      <c r="I3801" s="7">
        <v>0.47526456305242498</v>
      </c>
      <c r="J3801" s="7">
        <v>0.33400378701980499</v>
      </c>
      <c r="K3801" s="7">
        <v>0.38006925433442201</v>
      </c>
      <c r="L3801" s="7">
        <v>0.87645490621480304</v>
      </c>
      <c r="M3801" s="7">
        <v>0.92307402357858304</v>
      </c>
      <c r="N3801" s="7">
        <v>0.83429528757827898</v>
      </c>
      <c r="O3801" s="7">
        <v>0.89877734311613</v>
      </c>
      <c r="P3801" s="7">
        <v>0.152</v>
      </c>
      <c r="Q3801" s="7">
        <v>0.11899999999999999</v>
      </c>
      <c r="R3801" s="7">
        <v>0.54471923301088399</v>
      </c>
      <c r="S3801" s="7">
        <v>0.59462011597600095</v>
      </c>
      <c r="T3801" s="7">
        <v>0.46330639280723201</v>
      </c>
      <c r="U3801" s="7">
        <v>0.51575764877626595</v>
      </c>
      <c r="V3801" s="7">
        <v>0.33950041601019698</v>
      </c>
      <c r="W3801" s="7">
        <v>0.39327724488959898</v>
      </c>
      <c r="X3801" s="7">
        <v>0.27147178378511699</v>
      </c>
      <c r="Y3801" s="7">
        <v>0.31064223901631999</v>
      </c>
      <c r="Z3801" s="7">
        <v>0.38573494154251498</v>
      </c>
      <c r="AA3801" s="7">
        <v>0.43147452998644398</v>
      </c>
      <c r="AB3801" s="7">
        <v>0.39018233433514998</v>
      </c>
      <c r="AC3801" s="7">
        <v>0.42317510557705001</v>
      </c>
      <c r="AD3801" s="7">
        <v>0</v>
      </c>
      <c r="AE3801" s="7">
        <v>0</v>
      </c>
      <c r="AF3801" s="7">
        <v>2.8384094016153201E-3</v>
      </c>
      <c r="AG3801" s="7">
        <v>0</v>
      </c>
      <c r="AH3801" s="7">
        <v>1.5549547156675199E-3</v>
      </c>
      <c r="AI3801" s="7">
        <v>0</v>
      </c>
      <c r="AJ3801" s="7">
        <v>0</v>
      </c>
      <c r="AK3801" s="7">
        <v>0</v>
      </c>
      <c r="AL3801" s="7">
        <v>0</v>
      </c>
      <c r="AM3801" s="7">
        <v>0</v>
      </c>
      <c r="AN3801" s="7">
        <v>0</v>
      </c>
      <c r="AO3801" s="7">
        <v>0</v>
      </c>
      <c r="AP3801" s="7">
        <v>0</v>
      </c>
      <c r="AQ3801" s="7">
        <v>0</v>
      </c>
    </row>
    <row r="3802" spans="2:43" x14ac:dyDescent="0.35">
      <c r="B3802" s="7">
        <v>0.14000000000000001</v>
      </c>
      <c r="C3802" s="7">
        <v>0.434</v>
      </c>
      <c r="D3802" s="7">
        <v>0.658779900294587</v>
      </c>
      <c r="E3802" s="7">
        <v>0.69253106829987299</v>
      </c>
      <c r="F3802" s="7">
        <v>0.59328886329552799</v>
      </c>
      <c r="G3802" s="7">
        <v>0.63959175559555403</v>
      </c>
      <c r="H3802" s="7">
        <v>0.46957022044210001</v>
      </c>
      <c r="I3802" s="7">
        <v>0.51361295655471495</v>
      </c>
      <c r="J3802" s="7">
        <v>0.37473902548434801</v>
      </c>
      <c r="K3802" s="7">
        <v>0.41596553374502399</v>
      </c>
      <c r="L3802" s="7">
        <v>0.92366457909633903</v>
      </c>
      <c r="M3802" s="7">
        <v>0.94309657600511099</v>
      </c>
      <c r="N3802" s="7">
        <v>0.899778736162686</v>
      </c>
      <c r="O3802" s="7">
        <v>0.930937582352655</v>
      </c>
      <c r="P3802" s="7">
        <v>0.104</v>
      </c>
      <c r="Q3802" s="7">
        <v>7.3999999999999996E-2</v>
      </c>
      <c r="R3802" s="7">
        <v>0.41658329168603297</v>
      </c>
      <c r="S3802" s="7">
        <v>0.45446442649601798</v>
      </c>
      <c r="T3802" s="7">
        <v>0.33600491338059402</v>
      </c>
      <c r="U3802" s="7">
        <v>0.36869147627957399</v>
      </c>
      <c r="V3802" s="7">
        <v>0.21163676065543499</v>
      </c>
      <c r="W3802" s="7">
        <v>0.23983981319586201</v>
      </c>
      <c r="X3802" s="7">
        <v>0.17558280029389201</v>
      </c>
      <c r="Y3802" s="7">
        <v>0.19673556968918801</v>
      </c>
      <c r="Z3802" s="7">
        <v>0.30091589171536898</v>
      </c>
      <c r="AA3802" s="7">
        <v>0.34032939402495399</v>
      </c>
      <c r="AB3802" s="7">
        <v>0.32752885114904901</v>
      </c>
      <c r="AC3802" s="7">
        <v>0.356862152853271</v>
      </c>
      <c r="AD3802" s="7">
        <v>0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0</v>
      </c>
      <c r="AK3802" s="7">
        <v>0</v>
      </c>
      <c r="AL3802" s="7">
        <v>0</v>
      </c>
      <c r="AM3802" s="7">
        <v>0</v>
      </c>
      <c r="AN3802" s="7">
        <v>0</v>
      </c>
      <c r="AO3802" s="7">
        <v>0</v>
      </c>
      <c r="AP3802" s="7">
        <v>0</v>
      </c>
      <c r="AQ3802" s="7">
        <v>0</v>
      </c>
    </row>
    <row r="3803" spans="2:43" x14ac:dyDescent="0.35">
      <c r="B3803" s="7">
        <v>0.28499999999999998</v>
      </c>
      <c r="C3803" s="7">
        <v>0.55500000000000005</v>
      </c>
      <c r="D3803" s="7">
        <v>0.81488344964340498</v>
      </c>
      <c r="E3803" s="7">
        <v>0.87487526429821505</v>
      </c>
      <c r="F3803" s="7">
        <v>0.77636095056110399</v>
      </c>
      <c r="G3803" s="7">
        <v>0.83572322788934295</v>
      </c>
      <c r="H3803" s="7">
        <v>0.68592575605517203</v>
      </c>
      <c r="I3803" s="7">
        <v>0.76808397008723495</v>
      </c>
      <c r="J3803" s="7">
        <v>0.57756267180496701</v>
      </c>
      <c r="K3803" s="7">
        <v>0.67721451777094199</v>
      </c>
      <c r="L3803" s="7">
        <v>0.94461047002320198</v>
      </c>
      <c r="M3803" s="7">
        <v>0.94998138536087595</v>
      </c>
      <c r="N3803" s="7">
        <v>0.93368027442599399</v>
      </c>
      <c r="O3803" s="7">
        <v>0.94522591527864597</v>
      </c>
      <c r="P3803" s="7">
        <v>4.4999999999999998E-2</v>
      </c>
      <c r="Q3803" s="7">
        <v>3.2000000000000001E-2</v>
      </c>
      <c r="R3803" s="7">
        <v>0.28479479378405698</v>
      </c>
      <c r="S3803" s="7">
        <v>0.32331926489182999</v>
      </c>
      <c r="T3803" s="7">
        <v>0.22363565962655699</v>
      </c>
      <c r="U3803" s="7">
        <v>0.25556116598520501</v>
      </c>
      <c r="V3803" s="7">
        <v>0.119354951352908</v>
      </c>
      <c r="W3803" s="7">
        <v>0.14237077617444899</v>
      </c>
      <c r="X3803" s="7">
        <v>0.1052801473329</v>
      </c>
      <c r="Y3803" s="7">
        <v>0.123578365512217</v>
      </c>
      <c r="Z3803" s="7">
        <v>0.281343420787731</v>
      </c>
      <c r="AA3803" s="7">
        <v>0.31500265235539299</v>
      </c>
      <c r="AB3803" s="7">
        <v>0.31142389057925701</v>
      </c>
      <c r="AC3803" s="7">
        <v>0.33801285220643501</v>
      </c>
      <c r="AD3803" s="7">
        <v>0</v>
      </c>
      <c r="AE3803" s="7">
        <v>0</v>
      </c>
      <c r="AF3803" s="7">
        <v>2.16963428334534E-4</v>
      </c>
      <c r="AG3803" s="7">
        <v>5.1008175740774502E-3</v>
      </c>
      <c r="AH3803" s="7">
        <v>1.18858225957179E-4</v>
      </c>
      <c r="AI3803" s="7">
        <v>2.7943609318859101E-3</v>
      </c>
      <c r="AJ3803" s="7">
        <v>0</v>
      </c>
      <c r="AK3803" s="7">
        <v>0</v>
      </c>
      <c r="AL3803" s="7">
        <v>0</v>
      </c>
      <c r="AM3803" s="7">
        <v>0</v>
      </c>
      <c r="AN3803" s="7">
        <v>0</v>
      </c>
      <c r="AO3803" s="7">
        <v>0</v>
      </c>
      <c r="AP3803" s="7">
        <v>0</v>
      </c>
      <c r="AQ3803" s="7">
        <v>0</v>
      </c>
    </row>
    <row r="3804" spans="2:43" x14ac:dyDescent="0.35">
      <c r="B3804" s="7">
        <v>0.41799999999999998</v>
      </c>
      <c r="C3804" s="7">
        <v>0.60099999999999998</v>
      </c>
      <c r="D3804" s="7">
        <v>0.91987947722216001</v>
      </c>
      <c r="E3804" s="7">
        <v>0.91319189115739596</v>
      </c>
      <c r="F3804" s="7">
        <v>0.88732588283497005</v>
      </c>
      <c r="G3804" s="7">
        <v>0.87891206295066004</v>
      </c>
      <c r="H3804" s="7">
        <v>0.83956063565276795</v>
      </c>
      <c r="I3804" s="7">
        <v>0.82737538196666005</v>
      </c>
      <c r="J3804" s="7">
        <v>0.77228214239467496</v>
      </c>
      <c r="K3804" s="7">
        <v>0.75549075149144096</v>
      </c>
      <c r="L3804" s="7">
        <v>0.94634366124344504</v>
      </c>
      <c r="M3804" s="7">
        <v>0.95</v>
      </c>
      <c r="N3804" s="7">
        <v>0.93694492555651598</v>
      </c>
      <c r="O3804" s="7">
        <v>0.94585425375932197</v>
      </c>
      <c r="P3804" s="7">
        <v>7.0000000000000001E-3</v>
      </c>
      <c r="Q3804" s="7">
        <v>5.0000000000000001E-3</v>
      </c>
      <c r="R3804" s="7">
        <v>0.26851004399789502</v>
      </c>
      <c r="S3804" s="7">
        <v>0.336602212747106</v>
      </c>
      <c r="T3804" s="7">
        <v>0.21028003267539</v>
      </c>
      <c r="U3804" s="7">
        <v>0.267016276370454</v>
      </c>
      <c r="V3804" s="7">
        <v>0.11022482542345401</v>
      </c>
      <c r="W3804" s="7">
        <v>0.15222526785373</v>
      </c>
      <c r="X3804" s="7">
        <v>9.7886424950163198E-2</v>
      </c>
      <c r="Y3804" s="7">
        <v>0.130980398000311</v>
      </c>
      <c r="Z3804" s="7">
        <v>0.34569390642827702</v>
      </c>
      <c r="AA3804" s="7">
        <v>0.39460268149070499</v>
      </c>
      <c r="AB3804" s="7">
        <v>0.36085466434303198</v>
      </c>
      <c r="AC3804" s="7">
        <v>0.396578791441492</v>
      </c>
      <c r="AD3804" s="7">
        <v>0</v>
      </c>
      <c r="AE3804" s="7">
        <v>0</v>
      </c>
      <c r="AF3804" s="7">
        <v>1.95376124548705E-3</v>
      </c>
      <c r="AG3804" s="7">
        <v>6.2212966462525197E-3</v>
      </c>
      <c r="AH3804" s="7">
        <v>1.0703213779624701E-3</v>
      </c>
      <c r="AI3804" s="7">
        <v>3.4081885975122501E-3</v>
      </c>
      <c r="AJ3804" s="7">
        <v>0</v>
      </c>
      <c r="AK3804" s="7">
        <v>0</v>
      </c>
      <c r="AL3804" s="7">
        <v>0</v>
      </c>
      <c r="AM3804" s="7">
        <v>0</v>
      </c>
      <c r="AN3804" s="7">
        <v>0</v>
      </c>
      <c r="AO3804" s="7">
        <v>0</v>
      </c>
      <c r="AP3804" s="7">
        <v>0</v>
      </c>
      <c r="AQ3804" s="7">
        <v>0</v>
      </c>
    </row>
    <row r="3805" spans="2:43" x14ac:dyDescent="0.35">
      <c r="B3805" s="7">
        <v>0.51200000000000001</v>
      </c>
      <c r="C3805" s="7">
        <v>0.60599999999999998</v>
      </c>
      <c r="D3805" s="7">
        <v>0.95</v>
      </c>
      <c r="E3805" s="7">
        <v>0.95</v>
      </c>
      <c r="F3805" s="7">
        <v>0.93735984447076703</v>
      </c>
      <c r="G3805" s="7">
        <v>0.93439981934165905</v>
      </c>
      <c r="H3805" s="7">
        <v>0.91475484992685596</v>
      </c>
      <c r="I3805" s="7">
        <v>0.90885939977536101</v>
      </c>
      <c r="J3805" s="7">
        <v>0.87285299028208896</v>
      </c>
      <c r="K3805" s="7">
        <v>0.86359893283726197</v>
      </c>
      <c r="L3805" s="7">
        <v>0.95</v>
      </c>
      <c r="M3805" s="7">
        <v>0.95</v>
      </c>
      <c r="N3805" s="7">
        <v>0.94533423523362703</v>
      </c>
      <c r="O3805" s="7">
        <v>0.949918108688108</v>
      </c>
      <c r="P3805" s="7">
        <v>0</v>
      </c>
      <c r="Q3805" s="7">
        <v>0</v>
      </c>
      <c r="R3805" s="7">
        <v>0.41298572017424101</v>
      </c>
      <c r="S3805" s="7">
        <v>0.50604610911069503</v>
      </c>
      <c r="T3805" s="7">
        <v>0.33290067038223597</v>
      </c>
      <c r="U3805" s="7">
        <v>0.42198623043174299</v>
      </c>
      <c r="V3805" s="7">
        <v>0.208958316652267</v>
      </c>
      <c r="W3805" s="7">
        <v>0.295374697092672</v>
      </c>
      <c r="X3805" s="7">
        <v>0.173573921706866</v>
      </c>
      <c r="Y3805" s="7">
        <v>0.238445978228496</v>
      </c>
      <c r="Z3805" s="7">
        <v>0.45179262845926599</v>
      </c>
      <c r="AA3805" s="7">
        <v>0.53157979276874201</v>
      </c>
      <c r="AB3805" s="7">
        <v>0.43791742546662699</v>
      </c>
      <c r="AC3805" s="7">
        <v>0.49591829671944498</v>
      </c>
      <c r="AD3805" s="7">
        <v>0</v>
      </c>
      <c r="AE3805" s="7">
        <v>0</v>
      </c>
      <c r="AF3805" s="7">
        <v>8.0337154222290593E-3</v>
      </c>
      <c r="AG3805" s="7">
        <v>5.4925187063406197E-3</v>
      </c>
      <c r="AH3805" s="7">
        <v>4.4311504502457097E-3</v>
      </c>
      <c r="AI3805" s="7">
        <v>3.0089450304300802E-3</v>
      </c>
      <c r="AJ3805" s="7">
        <v>0</v>
      </c>
      <c r="AK3805" s="7">
        <v>0</v>
      </c>
      <c r="AL3805" s="7">
        <v>0</v>
      </c>
      <c r="AM3805" s="7">
        <v>0</v>
      </c>
      <c r="AN3805" s="7">
        <v>0</v>
      </c>
      <c r="AO3805" s="7">
        <v>0</v>
      </c>
      <c r="AP3805" s="7">
        <v>0</v>
      </c>
      <c r="AQ3805" s="7">
        <v>4.9265378240598602E-3</v>
      </c>
    </row>
    <row r="3806" spans="2:43" x14ac:dyDescent="0.35">
      <c r="B3806" s="7">
        <v>0.374</v>
      </c>
      <c r="C3806" s="7">
        <v>0.375</v>
      </c>
      <c r="D3806" s="7">
        <v>0.94497779950739103</v>
      </c>
      <c r="E3806" s="7">
        <v>0.944814725159971</v>
      </c>
      <c r="F3806" s="7">
        <v>0.92394374729756701</v>
      </c>
      <c r="G3806" s="7">
        <v>0.92366247649950195</v>
      </c>
      <c r="H3806" s="7">
        <v>0.89269421476329802</v>
      </c>
      <c r="I3806" s="7">
        <v>0.89228532617176504</v>
      </c>
      <c r="J3806" s="7">
        <v>0.84218152646808098</v>
      </c>
      <c r="K3806" s="7">
        <v>0.84166818273352495</v>
      </c>
      <c r="L3806" s="7">
        <v>0.94990565062225196</v>
      </c>
      <c r="M3806" s="7">
        <v>0.95</v>
      </c>
      <c r="N3806" s="7">
        <v>0.945026313690985</v>
      </c>
      <c r="O3806" s="7">
        <v>0.95</v>
      </c>
      <c r="P3806" s="7">
        <v>0</v>
      </c>
      <c r="Q3806" s="7">
        <v>0</v>
      </c>
      <c r="R3806" s="7">
        <v>0.61489496285133205</v>
      </c>
      <c r="S3806" s="7">
        <v>0.71932464679094499</v>
      </c>
      <c r="T3806" s="7">
        <v>0.53706871824039404</v>
      </c>
      <c r="U3806" s="7">
        <v>0.67285386367875599</v>
      </c>
      <c r="V3806" s="7">
        <v>0.415126897765139</v>
      </c>
      <c r="W3806" s="7">
        <v>0.55162939571652903</v>
      </c>
      <c r="X3806" s="7">
        <v>0.32655728770202702</v>
      </c>
      <c r="Y3806" s="7">
        <v>0.44846948736032199</v>
      </c>
      <c r="Z3806" s="7">
        <v>0.52003042561100898</v>
      </c>
      <c r="AA3806" s="7">
        <v>0.66783614962715698</v>
      </c>
      <c r="AB3806" s="7">
        <v>0.48789968301137399</v>
      </c>
      <c r="AC3806" s="7">
        <v>0.59951389570561298</v>
      </c>
      <c r="AD3806" s="7">
        <v>0</v>
      </c>
      <c r="AE3806" s="7">
        <v>0</v>
      </c>
      <c r="AF3806" s="7">
        <v>8.9307222660974499E-3</v>
      </c>
      <c r="AG3806" s="7">
        <v>1.36698435886871E-2</v>
      </c>
      <c r="AH3806" s="7">
        <v>4.9771546160786396E-3</v>
      </c>
      <c r="AI3806" s="7">
        <v>7.8618371602636808E-3</v>
      </c>
      <c r="AJ3806" s="7">
        <v>0</v>
      </c>
      <c r="AK3806" s="7">
        <v>0</v>
      </c>
      <c r="AL3806" s="7">
        <v>0</v>
      </c>
      <c r="AM3806" s="7">
        <v>0</v>
      </c>
      <c r="AN3806" s="7">
        <v>0</v>
      </c>
      <c r="AO3806" s="7">
        <v>2.8629876027255799E-3</v>
      </c>
      <c r="AP3806" s="7">
        <v>0</v>
      </c>
      <c r="AQ3806" s="7">
        <v>1.6115222120483899E-2</v>
      </c>
    </row>
    <row r="3807" spans="2:43" x14ac:dyDescent="0.35">
      <c r="B3807" s="7">
        <v>0.29399999999999998</v>
      </c>
      <c r="C3807" s="7">
        <v>0.29899999999999999</v>
      </c>
      <c r="D3807" s="7">
        <v>0.94311135136076196</v>
      </c>
      <c r="E3807" s="7">
        <v>0.95</v>
      </c>
      <c r="F3807" s="7">
        <v>0.92072449566139503</v>
      </c>
      <c r="G3807" s="7">
        <v>0.93925557553072803</v>
      </c>
      <c r="H3807" s="7">
        <v>0.88801432877315101</v>
      </c>
      <c r="I3807" s="7">
        <v>0.91853055704999498</v>
      </c>
      <c r="J3807" s="7">
        <v>0.836306111498759</v>
      </c>
      <c r="K3807" s="7">
        <v>0.87877969811855605</v>
      </c>
      <c r="L3807" s="7">
        <v>0.94904257528971003</v>
      </c>
      <c r="M3807" s="7">
        <v>0.95</v>
      </c>
      <c r="N3807" s="7">
        <v>0.94275164806494305</v>
      </c>
      <c r="O3807" s="7">
        <v>0.95</v>
      </c>
      <c r="P3807" s="7">
        <v>0</v>
      </c>
      <c r="Q3807" s="7">
        <v>0</v>
      </c>
      <c r="R3807" s="7">
        <v>0.73915723134092004</v>
      </c>
      <c r="S3807" s="7">
        <v>0.86603171865436102</v>
      </c>
      <c r="T3807" s="7">
        <v>0.69672210937989199</v>
      </c>
      <c r="U3807" s="7">
        <v>0.82639752792891197</v>
      </c>
      <c r="V3807" s="7">
        <v>0.58042615179014401</v>
      </c>
      <c r="W3807" s="7">
        <v>0.75574654618923998</v>
      </c>
      <c r="X3807" s="7">
        <v>0.47248068462899601</v>
      </c>
      <c r="Y3807" s="7">
        <v>0.66144337626438399</v>
      </c>
      <c r="Z3807" s="7">
        <v>0.50935136789257096</v>
      </c>
      <c r="AA3807" s="7">
        <v>0.68794734917873301</v>
      </c>
      <c r="AB3807" s="7">
        <v>0.48007757509614801</v>
      </c>
      <c r="AC3807" s="7">
        <v>0.61758114918019302</v>
      </c>
      <c r="AD3807" s="7">
        <v>0</v>
      </c>
      <c r="AE3807" s="7">
        <v>0</v>
      </c>
      <c r="AF3807" s="7">
        <v>4.9953537257370296E-3</v>
      </c>
      <c r="AG3807" s="7">
        <v>1.1670336618100199E-2</v>
      </c>
      <c r="AH3807" s="7">
        <v>2.7365850845342001E-3</v>
      </c>
      <c r="AI3807" s="7">
        <v>6.64474596077602E-3</v>
      </c>
      <c r="AJ3807" s="7">
        <v>0</v>
      </c>
      <c r="AK3807" s="7">
        <v>0</v>
      </c>
      <c r="AL3807" s="7">
        <v>0</v>
      </c>
      <c r="AM3807" s="7">
        <v>0</v>
      </c>
      <c r="AN3807" s="7">
        <v>0</v>
      </c>
      <c r="AO3807" s="7">
        <v>0</v>
      </c>
      <c r="AP3807" s="7">
        <v>0</v>
      </c>
      <c r="AQ3807" s="7">
        <v>9.9313739812101898E-3</v>
      </c>
    </row>
    <row r="3808" spans="2:43" x14ac:dyDescent="0.35">
      <c r="B3808" s="7">
        <v>0.25800000000000001</v>
      </c>
      <c r="C3808" s="7">
        <v>0.27300000000000002</v>
      </c>
      <c r="D3808" s="7">
        <v>0.95</v>
      </c>
      <c r="E3808" s="7">
        <v>0.95</v>
      </c>
      <c r="F3808" s="7">
        <v>0.94278830111265099</v>
      </c>
      <c r="G3808" s="7">
        <v>0.94528421343291802</v>
      </c>
      <c r="H3808" s="7">
        <v>0.92556664852176296</v>
      </c>
      <c r="I3808" s="7">
        <v>0.93059892565809099</v>
      </c>
      <c r="J3808" s="7">
        <v>0.88982421431216496</v>
      </c>
      <c r="K3808" s="7">
        <v>0.89778923421692702</v>
      </c>
      <c r="L3808" s="7">
        <v>0.95</v>
      </c>
      <c r="M3808" s="7">
        <v>0.95</v>
      </c>
      <c r="N3808" s="7">
        <v>0.94747568909713797</v>
      </c>
      <c r="O3808" s="7">
        <v>0.95</v>
      </c>
      <c r="P3808" s="7">
        <v>0</v>
      </c>
      <c r="Q3808" s="7">
        <v>0</v>
      </c>
      <c r="R3808" s="7">
        <v>0.689913618576661</v>
      </c>
      <c r="S3808" s="7">
        <v>0.84048400702944903</v>
      </c>
      <c r="T3808" s="7">
        <v>0.63600090230669504</v>
      </c>
      <c r="U3808" s="7">
        <v>0.80000379049202397</v>
      </c>
      <c r="V3808" s="7">
        <v>0.51019738150174498</v>
      </c>
      <c r="W3808" s="7">
        <v>0.72032074166334503</v>
      </c>
      <c r="X3808" s="7">
        <v>0.41276836105402198</v>
      </c>
      <c r="Y3808" s="7">
        <v>0.61691120392017196</v>
      </c>
      <c r="Z3808" s="7">
        <v>0.36700923292536802</v>
      </c>
      <c r="AA3808" s="7">
        <v>0.54009976806386895</v>
      </c>
      <c r="AB3808" s="7">
        <v>0.37667515069475999</v>
      </c>
      <c r="AC3808" s="7">
        <v>0.50172991283794399</v>
      </c>
      <c r="AD3808" s="7">
        <v>5.0999999999999997E-2</v>
      </c>
      <c r="AE3808" s="7">
        <v>0.20300000000000001</v>
      </c>
      <c r="AF3808" s="7">
        <v>6.3183793573697994E-2</v>
      </c>
      <c r="AG3808" s="7">
        <v>3.40809991504432E-2</v>
      </c>
      <c r="AH3808" s="7">
        <v>5.0513982201358401E-2</v>
      </c>
      <c r="AI3808" s="7">
        <v>2.4900298453639402E-2</v>
      </c>
      <c r="AJ3808" s="7">
        <v>0</v>
      </c>
      <c r="AK3808" s="7">
        <v>0</v>
      </c>
      <c r="AL3808" s="7">
        <v>9.4478800118946594E-3</v>
      </c>
      <c r="AM3808" s="7">
        <v>0</v>
      </c>
      <c r="AN3808" s="7">
        <v>1.7407675500950601E-2</v>
      </c>
      <c r="AO3808" s="7">
        <v>1.74705242949665E-2</v>
      </c>
      <c r="AP3808" s="7">
        <v>3.6888467823851703E-2</v>
      </c>
      <c r="AQ3808" s="7">
        <v>3.6965759170630497E-2</v>
      </c>
    </row>
    <row r="3809" spans="2:43" x14ac:dyDescent="0.35">
      <c r="B3809" s="7">
        <v>0.24199999999999999</v>
      </c>
      <c r="C3809" s="7">
        <v>0.24399999999999999</v>
      </c>
      <c r="D3809" s="7">
        <v>0.94906927950108</v>
      </c>
      <c r="E3809" s="7">
        <v>0.94884668264512295</v>
      </c>
      <c r="F3809" s="7">
        <v>0.94989809639235701</v>
      </c>
      <c r="G3809" s="7">
        <v>0.94999943500353101</v>
      </c>
      <c r="H3809" s="7">
        <v>0.94878409518000095</v>
      </c>
      <c r="I3809" s="7">
        <v>0.94987669290061205</v>
      </c>
      <c r="J3809" s="7">
        <v>0.93714349791621099</v>
      </c>
      <c r="K3809" s="7">
        <v>0.94010882885359404</v>
      </c>
      <c r="L3809" s="7">
        <v>0.95</v>
      </c>
      <c r="M3809" s="7">
        <v>0.95</v>
      </c>
      <c r="N3809" s="7">
        <v>0.95</v>
      </c>
      <c r="O3809" s="7">
        <v>0.95</v>
      </c>
      <c r="P3809" s="7">
        <v>0</v>
      </c>
      <c r="Q3809" s="7">
        <v>0</v>
      </c>
      <c r="R3809" s="7">
        <v>0.61947823226074705</v>
      </c>
      <c r="S3809" s="7">
        <v>0.76843695757460095</v>
      </c>
      <c r="T3809" s="7">
        <v>0.5418862329352</v>
      </c>
      <c r="U3809" s="7">
        <v>0.73195986157736603</v>
      </c>
      <c r="V3809" s="7">
        <v>0.42006616296632998</v>
      </c>
      <c r="W3809" s="7">
        <v>0.62294008294868197</v>
      </c>
      <c r="X3809" s="7">
        <v>0.330154994567045</v>
      </c>
      <c r="Y3809" s="7">
        <v>0.50792948258057402</v>
      </c>
      <c r="Z3809" s="7">
        <v>0.44972418831518501</v>
      </c>
      <c r="AA3809" s="7">
        <v>0.62952713259773097</v>
      </c>
      <c r="AB3809" s="7">
        <v>0.43640235152941498</v>
      </c>
      <c r="AC3809" s="7">
        <v>0.56509830954141504</v>
      </c>
      <c r="AD3809" s="7">
        <v>0.28799999999999998</v>
      </c>
      <c r="AE3809" s="7">
        <v>0.56399999999999995</v>
      </c>
      <c r="AF3809" s="7">
        <v>4.1012779237789503E-2</v>
      </c>
      <c r="AG3809" s="7">
        <v>3.2016721123534098E-2</v>
      </c>
      <c r="AH3809" s="7">
        <v>3.0948025428396701E-2</v>
      </c>
      <c r="AI3809" s="7">
        <v>2.30992906678434E-2</v>
      </c>
      <c r="AJ3809" s="7">
        <v>0</v>
      </c>
      <c r="AK3809" s="7">
        <v>0</v>
      </c>
      <c r="AL3809" s="7">
        <v>0</v>
      </c>
      <c r="AM3809" s="7">
        <v>0</v>
      </c>
      <c r="AN3809" s="7">
        <v>1.2562462543255401E-2</v>
      </c>
      <c r="AO3809" s="7">
        <v>1.29527116189306E-2</v>
      </c>
      <c r="AP3809" s="7">
        <v>3.08324266606365E-2</v>
      </c>
      <c r="AQ3809" s="7">
        <v>3.1377166525343898E-2</v>
      </c>
    </row>
    <row r="3810" spans="2:43" x14ac:dyDescent="0.35">
      <c r="B3810" s="7">
        <v>0.27100000000000002</v>
      </c>
      <c r="C3810" s="7">
        <v>0.26</v>
      </c>
      <c r="D3810" s="7">
        <v>0.94845502368512802</v>
      </c>
      <c r="E3810" s="7">
        <v>0.94856743934989696</v>
      </c>
      <c r="F3810" s="7">
        <v>0.94975443779894897</v>
      </c>
      <c r="G3810" s="7">
        <v>0.94971136676715195</v>
      </c>
      <c r="H3810" s="7">
        <v>0.95</v>
      </c>
      <c r="I3810" s="7">
        <v>0.95</v>
      </c>
      <c r="J3810" s="7">
        <v>0.94859757400796196</v>
      </c>
      <c r="K3810" s="7">
        <v>0.94922826582308395</v>
      </c>
      <c r="L3810" s="7">
        <v>0.95</v>
      </c>
      <c r="M3810" s="7">
        <v>0.95</v>
      </c>
      <c r="N3810" s="7">
        <v>0.95</v>
      </c>
      <c r="O3810" s="7">
        <v>0.95</v>
      </c>
      <c r="P3810" s="7">
        <v>0</v>
      </c>
      <c r="Q3810" s="7">
        <v>0</v>
      </c>
      <c r="R3810" s="7">
        <v>0.67456333939412505</v>
      </c>
      <c r="S3810" s="7">
        <v>0.83144145399739799</v>
      </c>
      <c r="T3810" s="7">
        <v>0.61494200669594301</v>
      </c>
      <c r="U3810" s="7">
        <v>0.79165273661925994</v>
      </c>
      <c r="V3810" s="7">
        <v>0.49016642153065598</v>
      </c>
      <c r="W3810" s="7">
        <v>0.70817184675029599</v>
      </c>
      <c r="X3810" s="7">
        <v>0.39401824220114701</v>
      </c>
      <c r="Y3810" s="7">
        <v>0.60301263198598898</v>
      </c>
      <c r="Z3810" s="7">
        <v>0.68397428328904297</v>
      </c>
      <c r="AA3810" s="7">
        <v>0.82924759212441401</v>
      </c>
      <c r="AB3810" s="7">
        <v>0.61401187484048303</v>
      </c>
      <c r="AC3810" s="7">
        <v>0.78375328291513102</v>
      </c>
      <c r="AD3810" s="7">
        <v>0.48499999999999999</v>
      </c>
      <c r="AE3810" s="7">
        <v>0.68500000000000005</v>
      </c>
      <c r="AF3810" s="7">
        <v>6.7879683182029096E-2</v>
      </c>
      <c r="AG3810" s="7">
        <v>6.0283762550551297E-2</v>
      </c>
      <c r="AH3810" s="7">
        <v>5.4664696836659303E-2</v>
      </c>
      <c r="AI3810" s="7">
        <v>4.7950633780806398E-2</v>
      </c>
      <c r="AJ3810" s="7">
        <v>0</v>
      </c>
      <c r="AK3810" s="7">
        <v>0</v>
      </c>
      <c r="AL3810" s="7">
        <v>1.1728492448873201E-2</v>
      </c>
      <c r="AM3810" s="7">
        <v>8.0394468137891702E-3</v>
      </c>
      <c r="AN3810" s="7">
        <v>2.06187450014155E-2</v>
      </c>
      <c r="AO3810" s="7">
        <v>1.9413187139025501E-2</v>
      </c>
      <c r="AP3810" s="7">
        <v>4.0837435981114403E-2</v>
      </c>
      <c r="AQ3810" s="7">
        <v>3.93548428420913E-2</v>
      </c>
    </row>
    <row r="3811" spans="2:43" x14ac:dyDescent="0.35">
      <c r="B3811" s="7">
        <v>0.33100000000000002</v>
      </c>
      <c r="C3811" s="7">
        <v>0.34</v>
      </c>
      <c r="D3811" s="7">
        <v>0.94941406198845202</v>
      </c>
      <c r="E3811" s="7">
        <v>0.94932734702908295</v>
      </c>
      <c r="F3811" s="7">
        <v>0.949738311800432</v>
      </c>
      <c r="G3811" s="7">
        <v>0.94977849862808095</v>
      </c>
      <c r="H3811" s="7">
        <v>0.94707168941284203</v>
      </c>
      <c r="I3811" s="7">
        <v>0.94750237021004202</v>
      </c>
      <c r="J3811" s="7">
        <v>0.93253802638832695</v>
      </c>
      <c r="K3811" s="7">
        <v>0.93369633138072405</v>
      </c>
      <c r="L3811" s="7">
        <v>0.95</v>
      </c>
      <c r="M3811" s="7">
        <v>0.95</v>
      </c>
      <c r="N3811" s="7">
        <v>0.95</v>
      </c>
      <c r="O3811" s="7">
        <v>0.95</v>
      </c>
      <c r="P3811" s="7">
        <v>0</v>
      </c>
      <c r="Q3811" s="7">
        <v>0</v>
      </c>
      <c r="R3811" s="7">
        <v>0.79126170527045203</v>
      </c>
      <c r="S3811" s="7">
        <v>0.91712991878426398</v>
      </c>
      <c r="T3811" s="7">
        <v>0.75454560050145003</v>
      </c>
      <c r="U3811" s="7">
        <v>0.88386659435123305</v>
      </c>
      <c r="V3811" s="7">
        <v>0.65418935494889996</v>
      </c>
      <c r="W3811" s="7">
        <v>0.83455074617006397</v>
      </c>
      <c r="X3811" s="7">
        <v>0.54125561203825201</v>
      </c>
      <c r="Y3811" s="7">
        <v>0.76537846891744699</v>
      </c>
      <c r="Z3811" s="7">
        <v>0.76147731319776402</v>
      </c>
      <c r="AA3811" s="7">
        <v>0.89978354048474196</v>
      </c>
      <c r="AB3811" s="7">
        <v>0.70542123805595003</v>
      </c>
      <c r="AC3811" s="7">
        <v>0.86376743277661405</v>
      </c>
      <c r="AD3811" s="7">
        <v>0.623</v>
      </c>
      <c r="AE3811" s="7">
        <v>0.72699999999999998</v>
      </c>
      <c r="AF3811" s="7">
        <v>5.8373863967536702E-2</v>
      </c>
      <c r="AG3811" s="7">
        <v>4.2922520530373397E-2</v>
      </c>
      <c r="AH3811" s="7">
        <v>4.6262467179446098E-2</v>
      </c>
      <c r="AI3811" s="7">
        <v>3.2614205512651102E-2</v>
      </c>
      <c r="AJ3811" s="7">
        <v>0</v>
      </c>
      <c r="AK3811" s="7">
        <v>0</v>
      </c>
      <c r="AL3811" s="7">
        <v>7.1118827471077098E-3</v>
      </c>
      <c r="AM3811" s="7">
        <v>0</v>
      </c>
      <c r="AN3811" s="7">
        <v>1.2353052344095099E-2</v>
      </c>
      <c r="AO3811" s="7">
        <v>1.0082524070920701E-2</v>
      </c>
      <c r="AP3811" s="7">
        <v>3.0540115696513E-2</v>
      </c>
      <c r="AQ3811" s="7">
        <v>2.73707365962466E-2</v>
      </c>
    </row>
    <row r="3812" spans="2:43" x14ac:dyDescent="0.35">
      <c r="B3812" s="7">
        <v>0.22800000000000001</v>
      </c>
      <c r="C3812" s="7">
        <v>0.23499999999999999</v>
      </c>
      <c r="D3812" s="7">
        <v>0.95</v>
      </c>
      <c r="E3812" s="7">
        <v>0.95</v>
      </c>
      <c r="F3812" s="7">
        <v>0.94656330950441703</v>
      </c>
      <c r="G3812" s="7">
        <v>0.94764348016628397</v>
      </c>
      <c r="H3812" s="7">
        <v>0.93474660826413503</v>
      </c>
      <c r="I3812" s="7">
        <v>0.93824924201121396</v>
      </c>
      <c r="J3812" s="7">
        <v>0.90602245768467804</v>
      </c>
      <c r="K3812" s="7">
        <v>0.91297524773745797</v>
      </c>
      <c r="L3812" s="7">
        <v>0.95</v>
      </c>
      <c r="M3812" s="7">
        <v>0.95</v>
      </c>
      <c r="N3812" s="7">
        <v>0.95</v>
      </c>
      <c r="O3812" s="7">
        <v>0.95</v>
      </c>
      <c r="P3812" s="7">
        <v>0</v>
      </c>
      <c r="Q3812" s="7">
        <v>0</v>
      </c>
      <c r="R3812" s="7">
        <v>0.91061374673828399</v>
      </c>
      <c r="S3812" s="7">
        <v>0.95</v>
      </c>
      <c r="T3812" s="7">
        <v>0.875668434746391</v>
      </c>
      <c r="U3812" s="7">
        <v>0.94138007686891001</v>
      </c>
      <c r="V3812" s="7">
        <v>0.82267782092115405</v>
      </c>
      <c r="W3812" s="7">
        <v>0.92276190347096698</v>
      </c>
      <c r="X3812" s="7">
        <v>0.74901746945408598</v>
      </c>
      <c r="Y3812" s="7">
        <v>0.88542162059138096</v>
      </c>
      <c r="Z3812" s="7">
        <v>0.81709715846835196</v>
      </c>
      <c r="AA3812" s="7">
        <v>0.92505081597645999</v>
      </c>
      <c r="AB3812" s="7">
        <v>0.76984829962117596</v>
      </c>
      <c r="AC3812" s="7">
        <v>0.90212935000151095</v>
      </c>
      <c r="AD3812" s="7">
        <v>0.70699999999999996</v>
      </c>
      <c r="AE3812" s="7">
        <v>0.73799999999999999</v>
      </c>
      <c r="AF3812" s="7">
        <v>6.4594402442978094E-2</v>
      </c>
      <c r="AG3812" s="7">
        <v>6.6085734350743802E-2</v>
      </c>
      <c r="AH3812" s="7">
        <v>5.1760824731050502E-2</v>
      </c>
      <c r="AI3812" s="7">
        <v>5.3079018660625102E-2</v>
      </c>
      <c r="AJ3812" s="7">
        <v>0</v>
      </c>
      <c r="AK3812" s="7">
        <v>0</v>
      </c>
      <c r="AL3812" s="7">
        <v>1.0132958324912299E-2</v>
      </c>
      <c r="AM3812" s="7">
        <v>1.08572407037994E-2</v>
      </c>
      <c r="AN3812" s="7">
        <v>1.5027508197932299E-2</v>
      </c>
      <c r="AO3812" s="7">
        <v>1.62936895930882E-2</v>
      </c>
      <c r="AP3812" s="7">
        <v>3.3961341865595199E-2</v>
      </c>
      <c r="AQ3812" s="7">
        <v>3.5518489728655997E-2</v>
      </c>
    </row>
    <row r="3813" spans="2:43" x14ac:dyDescent="0.35">
      <c r="B3813" s="7">
        <v>0.111</v>
      </c>
      <c r="C3813" s="7">
        <v>0.107</v>
      </c>
      <c r="D3813" s="7">
        <v>0.94849953388984598</v>
      </c>
      <c r="E3813" s="7">
        <v>0.94943631610267398</v>
      </c>
      <c r="F3813" s="7">
        <v>0.94973738412189501</v>
      </c>
      <c r="G3813" s="7">
        <v>0.94964165974647596</v>
      </c>
      <c r="H3813" s="7">
        <v>0.95</v>
      </c>
      <c r="I3813" s="7">
        <v>0.94998259745439495</v>
      </c>
      <c r="J3813" s="7">
        <v>0.94884729206872298</v>
      </c>
      <c r="K3813" s="7">
        <v>0.95</v>
      </c>
      <c r="L3813" s="7">
        <v>0.95</v>
      </c>
      <c r="M3813" s="7">
        <v>0.95</v>
      </c>
      <c r="N3813" s="7">
        <v>0.95</v>
      </c>
      <c r="O3813" s="7">
        <v>0.95</v>
      </c>
      <c r="P3813" s="7">
        <v>0</v>
      </c>
      <c r="Q3813" s="7">
        <v>0</v>
      </c>
      <c r="R3813" s="7">
        <v>0.921682514868577</v>
      </c>
      <c r="S3813" s="7">
        <v>0.95</v>
      </c>
      <c r="T3813" s="7">
        <v>0.88959432975358499</v>
      </c>
      <c r="U3813" s="7">
        <v>0.94446244667025103</v>
      </c>
      <c r="V3813" s="7">
        <v>0.84284589746688698</v>
      </c>
      <c r="W3813" s="7">
        <v>0.92890102618772397</v>
      </c>
      <c r="X3813" s="7">
        <v>0.77680926318849397</v>
      </c>
      <c r="Y3813" s="7">
        <v>0.89505816959473405</v>
      </c>
      <c r="Z3813" s="7">
        <v>0.75548815376659095</v>
      </c>
      <c r="AA3813" s="7">
        <v>0.89202376446370002</v>
      </c>
      <c r="AB3813" s="7">
        <v>0.69787230751291096</v>
      </c>
      <c r="AC3813" s="7">
        <v>0.85272524177054698</v>
      </c>
      <c r="AD3813" s="7">
        <v>0.73799999999999999</v>
      </c>
      <c r="AE3813" s="7">
        <v>0.73599999999999999</v>
      </c>
      <c r="AF3813" s="7">
        <v>0.109470050672308</v>
      </c>
      <c r="AG3813" s="7">
        <v>0.119037962554302</v>
      </c>
      <c r="AH3813" s="7">
        <v>8.4239287115329797E-2</v>
      </c>
      <c r="AI3813" s="7">
        <v>9.1147553692160196E-2</v>
      </c>
      <c r="AJ3813" s="7">
        <v>2.71555332956217E-2</v>
      </c>
      <c r="AK3813" s="7">
        <v>3.2619618766994797E-2</v>
      </c>
      <c r="AL3813" s="7">
        <v>2.62531877008058E-2</v>
      </c>
      <c r="AM3813" s="7">
        <v>2.90256062432247E-2</v>
      </c>
      <c r="AN3813" s="7">
        <v>5.3066060252201001E-2</v>
      </c>
      <c r="AO3813" s="7">
        <v>5.6775885413426097E-2</v>
      </c>
      <c r="AP3813" s="7">
        <v>8.0527660785605401E-2</v>
      </c>
      <c r="AQ3813" s="7">
        <v>8.5212496435348298E-2</v>
      </c>
    </row>
    <row r="3814" spans="2:43" x14ac:dyDescent="0.35">
      <c r="B3814" s="7">
        <v>5.8000000000000003E-2</v>
      </c>
      <c r="C3814" s="7">
        <v>5.7000000000000002E-2</v>
      </c>
      <c r="D3814" s="7">
        <v>0.95</v>
      </c>
      <c r="E3814" s="7">
        <v>0.94859260452751604</v>
      </c>
      <c r="F3814" s="7">
        <v>0.939839029148962</v>
      </c>
      <c r="G3814" s="7">
        <v>0.94994645748453299</v>
      </c>
      <c r="H3814" s="7">
        <v>0.91969261533395397</v>
      </c>
      <c r="I3814" s="7">
        <v>0.94992361304635398</v>
      </c>
      <c r="J3814" s="7">
        <v>0.880603774963863</v>
      </c>
      <c r="K3814" s="7">
        <v>0.94274957350877497</v>
      </c>
      <c r="L3814" s="7">
        <v>0.95</v>
      </c>
      <c r="M3814" s="7">
        <v>0.95</v>
      </c>
      <c r="N3814" s="7">
        <v>0.95</v>
      </c>
      <c r="O3814" s="7">
        <v>0.95</v>
      </c>
      <c r="P3814" s="7">
        <v>0</v>
      </c>
      <c r="Q3814" s="7">
        <v>0</v>
      </c>
      <c r="R3814" s="7">
        <v>0.90141517349896105</v>
      </c>
      <c r="S3814" s="7">
        <v>0.95</v>
      </c>
      <c r="T3814" s="7">
        <v>0.86409547887280802</v>
      </c>
      <c r="U3814" s="7">
        <v>0.93590889548675804</v>
      </c>
      <c r="V3814" s="7">
        <v>0.80591737142773101</v>
      </c>
      <c r="W3814" s="7">
        <v>0.91186501047128199</v>
      </c>
      <c r="X3814" s="7">
        <v>0.72592141692964496</v>
      </c>
      <c r="Y3814" s="7">
        <v>0.86831682431664103</v>
      </c>
      <c r="Z3814" s="7">
        <v>0.80689310387452795</v>
      </c>
      <c r="AA3814" s="7">
        <v>0.90830791427951796</v>
      </c>
      <c r="AB3814" s="7">
        <v>0.758170756854054</v>
      </c>
      <c r="AC3814" s="7">
        <v>0.875897649343921</v>
      </c>
      <c r="AD3814" s="7">
        <v>0.72199999999999998</v>
      </c>
      <c r="AE3814" s="7">
        <v>0.73599999999999999</v>
      </c>
      <c r="AF3814" s="7">
        <v>0.17109408448358401</v>
      </c>
      <c r="AG3814" s="7">
        <v>0.20818406055150601</v>
      </c>
      <c r="AH3814" s="7">
        <v>0.13130051543499199</v>
      </c>
      <c r="AI3814" s="7">
        <v>0.160743742387217</v>
      </c>
      <c r="AJ3814" s="7">
        <v>5.7190502304515903E-2</v>
      </c>
      <c r="AK3814" s="7">
        <v>7.6522460063303196E-2</v>
      </c>
      <c r="AL3814" s="7">
        <v>5.4279649685455802E-2</v>
      </c>
      <c r="AM3814" s="7">
        <v>7.2662998794232797E-2</v>
      </c>
      <c r="AN3814" s="7">
        <v>0.110047524963622</v>
      </c>
      <c r="AO3814" s="7">
        <v>0.12596467056791399</v>
      </c>
      <c r="AP3814" s="7">
        <v>0.14338023521910401</v>
      </c>
      <c r="AQ3814" s="7">
        <v>0.160603216037595</v>
      </c>
    </row>
    <row r="3815" spans="2:43" x14ac:dyDescent="0.35">
      <c r="B3815" s="7">
        <v>2.4E-2</v>
      </c>
      <c r="C3815" s="7">
        <v>2.7E-2</v>
      </c>
      <c r="D3815" s="7">
        <v>0.94888808696260696</v>
      </c>
      <c r="E3815" s="7">
        <v>0.94822955718468904</v>
      </c>
      <c r="F3815" s="7">
        <v>0.94998206752453496</v>
      </c>
      <c r="G3815" s="7">
        <v>0.949840823222452</v>
      </c>
      <c r="H3815" s="7">
        <v>0.94968401080568698</v>
      </c>
      <c r="I3815" s="7">
        <v>0.95</v>
      </c>
      <c r="J3815" s="7">
        <v>0.93956379798240197</v>
      </c>
      <c r="K3815" s="7">
        <v>0.94733262684333297</v>
      </c>
      <c r="L3815" s="7">
        <v>0.95</v>
      </c>
      <c r="M3815" s="7">
        <v>0.95</v>
      </c>
      <c r="N3815" s="7">
        <v>0.95</v>
      </c>
      <c r="O3815" s="7">
        <v>0.95</v>
      </c>
      <c r="P3815" s="7">
        <v>0</v>
      </c>
      <c r="Q3815" s="7">
        <v>0</v>
      </c>
      <c r="R3815" s="7">
        <v>0.92195523191862205</v>
      </c>
      <c r="S3815" s="7">
        <v>0.95</v>
      </c>
      <c r="T3815" s="7">
        <v>0.88993744191935598</v>
      </c>
      <c r="U3815" s="7">
        <v>0.94399647945124598</v>
      </c>
      <c r="V3815" s="7">
        <v>0.843342807174985</v>
      </c>
      <c r="W3815" s="7">
        <v>0.92797296429903897</v>
      </c>
      <c r="X3815" s="7">
        <v>0.777494009305992</v>
      </c>
      <c r="Y3815" s="7">
        <v>0.89360139567424601</v>
      </c>
      <c r="Z3815" s="7">
        <v>0.82675808049758204</v>
      </c>
      <c r="AA3815" s="7">
        <v>0.92131118187438299</v>
      </c>
      <c r="AB3815" s="7">
        <v>0.78090428027365499</v>
      </c>
      <c r="AC3815" s="7">
        <v>0.89578812809453301</v>
      </c>
      <c r="AD3815" s="7">
        <v>0.65800000000000003</v>
      </c>
      <c r="AE3815" s="7">
        <v>0.73299999999999998</v>
      </c>
      <c r="AF3815" s="7">
        <v>0.248917025888823</v>
      </c>
      <c r="AG3815" s="7">
        <v>0.30608591975036797</v>
      </c>
      <c r="AH3815" s="7">
        <v>0.194200592884884</v>
      </c>
      <c r="AI3815" s="7">
        <v>0.24109717051928201</v>
      </c>
      <c r="AJ3815" s="7">
        <v>9.9260672484867293E-2</v>
      </c>
      <c r="AK3815" s="7">
        <v>0.131291926977641</v>
      </c>
      <c r="AL3815" s="7">
        <v>8.9366545033628494E-2</v>
      </c>
      <c r="AM3815" s="7">
        <v>0.11494690160778299</v>
      </c>
      <c r="AN3815" s="7">
        <v>0.18135900531736501</v>
      </c>
      <c r="AO3815" s="7">
        <v>0.20420808434830401</v>
      </c>
      <c r="AP3815" s="7">
        <v>0.22087947925323101</v>
      </c>
      <c r="AQ3815" s="7">
        <v>0.24192938830912</v>
      </c>
    </row>
    <row r="3816" spans="2:43" x14ac:dyDescent="0.35">
      <c r="B3816" s="7">
        <v>2E-3</v>
      </c>
      <c r="C3816" s="7">
        <v>3.0000000000000001E-3</v>
      </c>
      <c r="D3816" s="7">
        <v>0.94939296761422498</v>
      </c>
      <c r="E3816" s="7">
        <v>0.948332174565513</v>
      </c>
      <c r="F3816" s="7">
        <v>0.94974808769132302</v>
      </c>
      <c r="G3816" s="7">
        <v>0.94989215555019302</v>
      </c>
      <c r="H3816" s="7">
        <v>0.94717645728651301</v>
      </c>
      <c r="I3816" s="7">
        <v>0.94997170617569404</v>
      </c>
      <c r="J3816" s="7">
        <v>0.93281979690585304</v>
      </c>
      <c r="K3816" s="7">
        <v>0.945456335652192</v>
      </c>
      <c r="L3816" s="7">
        <v>0.95</v>
      </c>
      <c r="M3816" s="7">
        <v>0.95</v>
      </c>
      <c r="N3816" s="7">
        <v>0.95</v>
      </c>
      <c r="O3816" s="7">
        <v>0.95</v>
      </c>
      <c r="P3816" s="7">
        <v>0</v>
      </c>
      <c r="Q3816" s="7">
        <v>0</v>
      </c>
      <c r="R3816" s="7">
        <v>0.93433422300595004</v>
      </c>
      <c r="S3816" s="7">
        <v>0.95</v>
      </c>
      <c r="T3816" s="7">
        <v>0.90558569586770499</v>
      </c>
      <c r="U3816" s="7">
        <v>0.94608742482948904</v>
      </c>
      <c r="V3816" s="7">
        <v>0.86600677389112202</v>
      </c>
      <c r="W3816" s="7">
        <v>0.93320347273846105</v>
      </c>
      <c r="X3816" s="7">
        <v>0.80867648170343898</v>
      </c>
      <c r="Y3816" s="7">
        <v>0.90295930632266597</v>
      </c>
      <c r="Z3816" s="7">
        <v>0.77667649367508496</v>
      </c>
      <c r="AA3816" s="7">
        <v>0.89756597732795296</v>
      </c>
      <c r="AB3816" s="7">
        <v>0.72359080095152595</v>
      </c>
      <c r="AC3816" s="7">
        <v>0.86061183190889801</v>
      </c>
      <c r="AD3816" s="7">
        <v>0.53900000000000003</v>
      </c>
      <c r="AE3816" s="7">
        <v>0.70399999999999996</v>
      </c>
      <c r="AF3816" s="7">
        <v>0.19501937991065901</v>
      </c>
      <c r="AG3816" s="7">
        <v>0.25520417287082298</v>
      </c>
      <c r="AH3816" s="7">
        <v>0.150112038758723</v>
      </c>
      <c r="AI3816" s="7">
        <v>0.199364669079478</v>
      </c>
      <c r="AJ3816" s="7">
        <v>6.9417340519592599E-2</v>
      </c>
      <c r="AK3816" s="7">
        <v>0.102770323265714</v>
      </c>
      <c r="AL3816" s="7">
        <v>6.6700920353708101E-2</v>
      </c>
      <c r="AM3816" s="7">
        <v>9.1944743047400704E-2</v>
      </c>
      <c r="AN3816" s="7">
        <v>0.14410773621472101</v>
      </c>
      <c r="AO3816" s="7">
        <v>0.16582264974123501</v>
      </c>
      <c r="AP3816" s="7">
        <v>0.180170553233025</v>
      </c>
      <c r="AQ3816" s="7">
        <v>0.203882652051735</v>
      </c>
    </row>
    <row r="3817" spans="2:43" x14ac:dyDescent="0.35">
      <c r="B3817" s="7">
        <v>0</v>
      </c>
      <c r="C3817" s="7">
        <v>0</v>
      </c>
      <c r="D3817" s="7">
        <v>0.94850729117983401</v>
      </c>
      <c r="E3817" s="7">
        <v>0.94936171216333998</v>
      </c>
      <c r="F3817" s="7">
        <v>0.949734411987323</v>
      </c>
      <c r="G3817" s="7">
        <v>0.94963447621267105</v>
      </c>
      <c r="H3817" s="7">
        <v>0.95</v>
      </c>
      <c r="I3817" s="7">
        <v>0.94999063507245896</v>
      </c>
      <c r="J3817" s="7">
        <v>0.94889081322133595</v>
      </c>
      <c r="K3817" s="7">
        <v>0.95</v>
      </c>
      <c r="L3817" s="7">
        <v>0.95</v>
      </c>
      <c r="M3817" s="7">
        <v>0.95</v>
      </c>
      <c r="N3817" s="7">
        <v>0.95</v>
      </c>
      <c r="O3817" s="7">
        <v>0.95</v>
      </c>
      <c r="P3817" s="7">
        <v>0</v>
      </c>
      <c r="Q3817" s="7">
        <v>0</v>
      </c>
      <c r="R3817" s="7">
        <v>0.930734863335833</v>
      </c>
      <c r="S3817" s="7">
        <v>0.95</v>
      </c>
      <c r="T3817" s="7">
        <v>0.90098331657123598</v>
      </c>
      <c r="U3817" s="7">
        <v>0.94510237659822005</v>
      </c>
      <c r="V3817" s="7">
        <v>0.85933991510798302</v>
      </c>
      <c r="W3817" s="7">
        <v>0.93017556772917798</v>
      </c>
      <c r="X3817" s="7">
        <v>0.79953817018632201</v>
      </c>
      <c r="Y3817" s="7">
        <v>0.89705881082438599</v>
      </c>
      <c r="Z3817" s="7">
        <v>0.61110490475327905</v>
      </c>
      <c r="AA3817" s="7">
        <v>0.76688034482595202</v>
      </c>
      <c r="AB3817" s="7">
        <v>0.55016369140963095</v>
      </c>
      <c r="AC3817" s="7">
        <v>0.712231394130732</v>
      </c>
      <c r="AD3817" s="7">
        <v>0.36499999999999999</v>
      </c>
      <c r="AE3817" s="7">
        <v>0.622</v>
      </c>
      <c r="AF3817" s="7">
        <v>0.11406694131688901</v>
      </c>
      <c r="AG3817" s="7">
        <v>0.12503005985952101</v>
      </c>
      <c r="AH3817" s="7">
        <v>8.7466725965450395E-2</v>
      </c>
      <c r="AI3817" s="7">
        <v>9.5738834151936195E-2</v>
      </c>
      <c r="AJ3817" s="7">
        <v>3.0013899148435001E-2</v>
      </c>
      <c r="AK3817" s="7">
        <v>3.5367716671974997E-2</v>
      </c>
      <c r="AL3817" s="7">
        <v>2.7204366959513601E-2</v>
      </c>
      <c r="AM3817" s="7">
        <v>3.1862610308610699E-2</v>
      </c>
      <c r="AN3817" s="7">
        <v>6.8986456552541098E-2</v>
      </c>
      <c r="AO3817" s="7">
        <v>6.7923985609413803E-2</v>
      </c>
      <c r="AP3817" s="7">
        <v>9.7766517684775706E-2</v>
      </c>
      <c r="AQ3817" s="7">
        <v>9.6689760886431206E-2</v>
      </c>
    </row>
    <row r="3818" spans="2:43" x14ac:dyDescent="0.35">
      <c r="B3818" s="7">
        <v>0</v>
      </c>
      <c r="C3818" s="7">
        <v>0</v>
      </c>
      <c r="D3818" s="7">
        <v>0.94852025935700401</v>
      </c>
      <c r="E3818" s="7">
        <v>0.94937800389431803</v>
      </c>
      <c r="F3818" s="7">
        <v>0.94972944334907805</v>
      </c>
      <c r="G3818" s="7">
        <v>0.949636044926083</v>
      </c>
      <c r="H3818" s="7">
        <v>0.95</v>
      </c>
      <c r="I3818" s="7">
        <v>0.94998887984730096</v>
      </c>
      <c r="J3818" s="7">
        <v>0.94896356930221903</v>
      </c>
      <c r="K3818" s="7">
        <v>0.95</v>
      </c>
      <c r="L3818" s="7">
        <v>0.95</v>
      </c>
      <c r="M3818" s="7">
        <v>0.95</v>
      </c>
      <c r="N3818" s="7">
        <v>0.95</v>
      </c>
      <c r="O3818" s="7">
        <v>0.95</v>
      </c>
      <c r="P3818" s="7">
        <v>0</v>
      </c>
      <c r="Q3818" s="7">
        <v>0</v>
      </c>
      <c r="R3818" s="7">
        <v>0.86809718363489297</v>
      </c>
      <c r="S3818" s="7">
        <v>0.94175215008748203</v>
      </c>
      <c r="T3818" s="7">
        <v>0.82857560304300304</v>
      </c>
      <c r="U3818" s="7">
        <v>0.91838014394136602</v>
      </c>
      <c r="V3818" s="7">
        <v>0.75862802812391905</v>
      </c>
      <c r="W3818" s="7">
        <v>0.88460630106656801</v>
      </c>
      <c r="X3818" s="7">
        <v>0.66512682426099601</v>
      </c>
      <c r="Y3818" s="7">
        <v>0.83202746517162995</v>
      </c>
      <c r="Z3818" s="7">
        <v>0.66877364300551201</v>
      </c>
      <c r="AA3818" s="7">
        <v>0.80074903719872004</v>
      </c>
      <c r="AB3818" s="7">
        <v>0.60035610954044905</v>
      </c>
      <c r="AC3818" s="7">
        <v>0.75113947328818398</v>
      </c>
      <c r="AD3818" s="7">
        <v>0.13900000000000001</v>
      </c>
      <c r="AE3818" s="7">
        <v>0.39200000000000002</v>
      </c>
      <c r="AF3818" s="7">
        <v>8.9971370961128505E-2</v>
      </c>
      <c r="AG3818" s="7">
        <v>5.6502393788690701E-2</v>
      </c>
      <c r="AH3818" s="7">
        <v>7.0549425578139202E-2</v>
      </c>
      <c r="AI3818" s="7">
        <v>4.4608267590281199E-2</v>
      </c>
      <c r="AJ3818" s="7">
        <v>1.5031172598227E-2</v>
      </c>
      <c r="AK3818" s="7">
        <v>0</v>
      </c>
      <c r="AL3818" s="7">
        <v>2.22185605696767E-2</v>
      </c>
      <c r="AM3818" s="7">
        <v>6.2029818739401596E-3</v>
      </c>
      <c r="AN3818" s="7">
        <v>3.5586431354572498E-2</v>
      </c>
      <c r="AO3818" s="7">
        <v>1.6062582844968198E-2</v>
      </c>
      <c r="AP3818" s="7">
        <v>5.8714403576918497E-2</v>
      </c>
      <c r="AQ3818" s="7">
        <v>3.5234275017911702E-2</v>
      </c>
    </row>
    <row r="3819" spans="2:43" x14ac:dyDescent="0.35">
      <c r="B3819" s="7">
        <v>0</v>
      </c>
      <c r="C3819" s="7">
        <v>0</v>
      </c>
      <c r="D3819" s="7">
        <v>0.94907673587743002</v>
      </c>
      <c r="E3819" s="7">
        <v>0.94974488417014202</v>
      </c>
      <c r="F3819" s="7">
        <v>0.94964430907458797</v>
      </c>
      <c r="G3819" s="7">
        <v>0.94967149979670096</v>
      </c>
      <c r="H3819" s="7">
        <v>0.95</v>
      </c>
      <c r="I3819" s="7">
        <v>0.94994061139714703</v>
      </c>
      <c r="J3819" s="7">
        <v>0.94988149157473301</v>
      </c>
      <c r="K3819" s="7">
        <v>0.95</v>
      </c>
      <c r="L3819" s="7">
        <v>0.95</v>
      </c>
      <c r="M3819" s="7">
        <v>0.95</v>
      </c>
      <c r="N3819" s="7">
        <v>0.95</v>
      </c>
      <c r="O3819" s="7">
        <v>0.95</v>
      </c>
      <c r="P3819" s="7">
        <v>1.2999999999999999E-2</v>
      </c>
      <c r="Q3819" s="7">
        <v>1.6E-2</v>
      </c>
      <c r="R3819" s="7">
        <v>0.92720582768433601</v>
      </c>
      <c r="S3819" s="7">
        <v>0.95</v>
      </c>
      <c r="T3819" s="7">
        <v>0.89654334824044202</v>
      </c>
      <c r="U3819" s="7">
        <v>0.94622653368601195</v>
      </c>
      <c r="V3819" s="7">
        <v>0.85290976314218003</v>
      </c>
      <c r="W3819" s="7">
        <v>0.93365455643530104</v>
      </c>
      <c r="X3819" s="7">
        <v>0.79067736203194705</v>
      </c>
      <c r="Y3819" s="7">
        <v>0.90385471545385798</v>
      </c>
      <c r="Z3819" s="7">
        <v>0.72961901833649001</v>
      </c>
      <c r="AA3819" s="7">
        <v>0.84905868381038896</v>
      </c>
      <c r="AB3819" s="7">
        <v>0.66526601128478302</v>
      </c>
      <c r="AC3819" s="7">
        <v>0.80532875583501895</v>
      </c>
      <c r="AD3819" s="7">
        <v>0</v>
      </c>
      <c r="AE3819" s="7">
        <v>0</v>
      </c>
      <c r="AF3819" s="7">
        <v>7.4357429603064601E-2</v>
      </c>
      <c r="AG3819" s="7">
        <v>7.2546498406035704E-3</v>
      </c>
      <c r="AH3819" s="7">
        <v>5.9925555993364001E-2</v>
      </c>
      <c r="AI3819" s="7">
        <v>3.97428643441761E-3</v>
      </c>
      <c r="AJ3819" s="7">
        <v>1.9249513895013999E-3</v>
      </c>
      <c r="AK3819" s="7">
        <v>0</v>
      </c>
      <c r="AL3819" s="7">
        <v>1.48575910723663E-2</v>
      </c>
      <c r="AM3819" s="7">
        <v>0</v>
      </c>
      <c r="AN3819" s="7">
        <v>2.22976253424945E-2</v>
      </c>
      <c r="AO3819" s="7">
        <v>1.02466861259844E-2</v>
      </c>
      <c r="AP3819" s="7">
        <v>4.2902120350548197E-2</v>
      </c>
      <c r="AQ3819" s="7">
        <v>2.7599886698679899E-2</v>
      </c>
    </row>
    <row r="3820" spans="2:43" x14ac:dyDescent="0.35">
      <c r="B3820" s="7">
        <v>0</v>
      </c>
      <c r="C3820" s="7">
        <v>0</v>
      </c>
      <c r="D3820" s="7">
        <v>0.94875015110584504</v>
      </c>
      <c r="E3820" s="7">
        <v>0.94957628623267998</v>
      </c>
      <c r="F3820" s="7">
        <v>0.94967432492397097</v>
      </c>
      <c r="G3820" s="7">
        <v>0.94965513732111295</v>
      </c>
      <c r="H3820" s="7">
        <v>0.95</v>
      </c>
      <c r="I3820" s="7">
        <v>0.94996751746725905</v>
      </c>
      <c r="J3820" s="7">
        <v>0.94968607341970002</v>
      </c>
      <c r="K3820" s="7">
        <v>0.95</v>
      </c>
      <c r="L3820" s="7">
        <v>0.95</v>
      </c>
      <c r="M3820" s="7">
        <v>0.95</v>
      </c>
      <c r="N3820" s="7">
        <v>0.95</v>
      </c>
      <c r="O3820" s="7">
        <v>0.95</v>
      </c>
      <c r="P3820" s="7">
        <v>7.3999999999999996E-2</v>
      </c>
      <c r="Q3820" s="7">
        <v>0.06</v>
      </c>
      <c r="R3820" s="7">
        <v>0.95</v>
      </c>
      <c r="S3820" s="7">
        <v>0.94960341920809099</v>
      </c>
      <c r="T3820" s="7">
        <v>0.93325312355039702</v>
      </c>
      <c r="U3820" s="7">
        <v>0.949650556861662</v>
      </c>
      <c r="V3820" s="7">
        <v>0.90657553812505198</v>
      </c>
      <c r="W3820" s="7">
        <v>0.94613122286700402</v>
      </c>
      <c r="X3820" s="7">
        <v>0.86001396708148703</v>
      </c>
      <c r="Y3820" s="7">
        <v>0.93000866565919704</v>
      </c>
      <c r="Z3820" s="7">
        <v>0.83876602725462801</v>
      </c>
      <c r="AA3820" s="7">
        <v>0.91557544187913797</v>
      </c>
      <c r="AB3820" s="7">
        <v>0.79444614003332803</v>
      </c>
      <c r="AC3820" s="7">
        <v>0.88623936896047395</v>
      </c>
      <c r="AD3820" s="7">
        <v>0</v>
      </c>
      <c r="AE3820" s="7">
        <v>0</v>
      </c>
      <c r="AF3820" s="7">
        <v>0.122076756120593</v>
      </c>
      <c r="AG3820" s="7">
        <v>8.4646093947588694E-2</v>
      </c>
      <c r="AH3820" s="7">
        <v>9.3475946041538999E-2</v>
      </c>
      <c r="AI3820" s="7">
        <v>6.6920314531876898E-2</v>
      </c>
      <c r="AJ3820" s="7">
        <v>3.4013271407768601E-2</v>
      </c>
      <c r="AK3820" s="7">
        <v>1.0618813446552E-2</v>
      </c>
      <c r="AL3820" s="7">
        <v>3.0464346180563099E-2</v>
      </c>
      <c r="AM3820" s="7">
        <v>1.9778103117189302E-2</v>
      </c>
      <c r="AN3820" s="7">
        <v>8.9781325861786707E-2</v>
      </c>
      <c r="AO3820" s="7">
        <v>6.5683215969208897E-2</v>
      </c>
      <c r="AP3820" s="7">
        <v>0.119725090444238</v>
      </c>
      <c r="AQ3820" s="7">
        <v>9.4418862129884706E-2</v>
      </c>
    </row>
    <row r="3821" spans="2:43" x14ac:dyDescent="0.35">
      <c r="B3821" s="7">
        <v>0</v>
      </c>
      <c r="C3821" s="7">
        <v>0</v>
      </c>
      <c r="D3821" s="7">
        <v>0.94960625016595901</v>
      </c>
      <c r="E3821" s="7">
        <v>0.94825256111916401</v>
      </c>
      <c r="F3821" s="7">
        <v>0.94964924489407598</v>
      </c>
      <c r="G3821" s="7">
        <v>0.94987555544741298</v>
      </c>
      <c r="H3821" s="7">
        <v>0.946117162557221</v>
      </c>
      <c r="I3821" s="7">
        <v>0.94998640824661995</v>
      </c>
      <c r="J3821" s="7">
        <v>0.92997085081553099</v>
      </c>
      <c r="K3821" s="7">
        <v>0.94628379291181397</v>
      </c>
      <c r="L3821" s="7">
        <v>0.95</v>
      </c>
      <c r="M3821" s="7">
        <v>0.95</v>
      </c>
      <c r="N3821" s="7">
        <v>0.94841366715421904</v>
      </c>
      <c r="O3821" s="7">
        <v>0.95</v>
      </c>
      <c r="P3821" s="7">
        <v>0.14599999999999999</v>
      </c>
      <c r="Q3821" s="7">
        <v>0.113</v>
      </c>
      <c r="R3821" s="7">
        <v>0.95</v>
      </c>
      <c r="S3821" s="7">
        <v>0.94939159307350296</v>
      </c>
      <c r="T3821" s="7">
        <v>0.93681848091632403</v>
      </c>
      <c r="U3821" s="7">
        <v>0.94974872470287797</v>
      </c>
      <c r="V3821" s="7">
        <v>0.91367662196937305</v>
      </c>
      <c r="W3821" s="7">
        <v>0.94718328411660102</v>
      </c>
      <c r="X3821" s="7">
        <v>0.87116050146431201</v>
      </c>
      <c r="Y3821" s="7">
        <v>0.93283815749082699</v>
      </c>
      <c r="Z3821" s="7">
        <v>0.84497601431273395</v>
      </c>
      <c r="AA3821" s="7">
        <v>0.91696265519200204</v>
      </c>
      <c r="AB3821" s="7">
        <v>0.80101207400000696</v>
      </c>
      <c r="AC3821" s="7">
        <v>0.88841441935493104</v>
      </c>
      <c r="AD3821" s="7">
        <v>0</v>
      </c>
      <c r="AE3821" s="7">
        <v>0</v>
      </c>
      <c r="AF3821" s="7">
        <v>8.0614353362057897E-2</v>
      </c>
      <c r="AG3821" s="7">
        <v>6.2737482785188994E-2</v>
      </c>
      <c r="AH3821" s="7">
        <v>6.4179331743307297E-2</v>
      </c>
      <c r="AI3821" s="7">
        <v>5.0119486402634701E-2</v>
      </c>
      <c r="AJ3821" s="7">
        <v>7.2120158947325402E-3</v>
      </c>
      <c r="AK3821" s="7">
        <v>0</v>
      </c>
      <c r="AL3821" s="7">
        <v>1.7849939514178501E-2</v>
      </c>
      <c r="AM3821" s="7">
        <v>9.2311240785300005E-3</v>
      </c>
      <c r="AN3821" s="7">
        <v>4.8252090488594003E-2</v>
      </c>
      <c r="AO3821" s="7">
        <v>3.8355197777943301E-2</v>
      </c>
      <c r="AP3821" s="7">
        <v>7.44484909635207E-2</v>
      </c>
      <c r="AQ3821" s="7">
        <v>6.2008180317129097E-2</v>
      </c>
    </row>
    <row r="3822" spans="2:43" x14ac:dyDescent="0.35">
      <c r="B3822" s="7">
        <v>0</v>
      </c>
      <c r="C3822" s="7">
        <v>0</v>
      </c>
      <c r="D3822" s="7">
        <v>0.94928283830242299</v>
      </c>
      <c r="E3822" s="7">
        <v>0.94819904495848595</v>
      </c>
      <c r="F3822" s="7">
        <v>0.94979912557111601</v>
      </c>
      <c r="G3822" s="7">
        <v>0.94985251370231205</v>
      </c>
      <c r="H3822" s="7">
        <v>0.94772342842214297</v>
      </c>
      <c r="I3822" s="7">
        <v>0.95</v>
      </c>
      <c r="J3822" s="7">
        <v>0.93429086179014098</v>
      </c>
      <c r="K3822" s="7">
        <v>0.94716144241483802</v>
      </c>
      <c r="L3822" s="7">
        <v>0.95</v>
      </c>
      <c r="M3822" s="7">
        <v>0.95</v>
      </c>
      <c r="N3822" s="7">
        <v>0.95</v>
      </c>
      <c r="O3822" s="7">
        <v>0.95</v>
      </c>
      <c r="P3822" s="7">
        <v>0.23599999999999999</v>
      </c>
      <c r="Q3822" s="7">
        <v>0.19800000000000001</v>
      </c>
      <c r="R3822" s="7">
        <v>0.94744187125572998</v>
      </c>
      <c r="S3822" s="7">
        <v>0.95</v>
      </c>
      <c r="T3822" s="7">
        <v>0.92819378072164704</v>
      </c>
      <c r="U3822" s="7">
        <v>0.94828353878377503</v>
      </c>
      <c r="V3822" s="7">
        <v>0.89887256741380905</v>
      </c>
      <c r="W3822" s="7">
        <v>0.94032473896079305</v>
      </c>
      <c r="X3822" s="7">
        <v>0.84993820808916998</v>
      </c>
      <c r="Y3822" s="7">
        <v>0.91709514595908703</v>
      </c>
      <c r="Z3822" s="7">
        <v>0.78664782557644797</v>
      </c>
      <c r="AA3822" s="7">
        <v>0.88283755994183399</v>
      </c>
      <c r="AB3822" s="7">
        <v>0.73500201535190801</v>
      </c>
      <c r="AC3822" s="7">
        <v>0.84104378520182199</v>
      </c>
      <c r="AD3822" s="7">
        <v>0</v>
      </c>
      <c r="AE3822" s="7">
        <v>0</v>
      </c>
      <c r="AF3822" s="7">
        <v>5.7828566965934101E-2</v>
      </c>
      <c r="AG3822" s="7">
        <v>3.6663613131352302E-2</v>
      </c>
      <c r="AH3822" s="7">
        <v>4.5780477091535599E-2</v>
      </c>
      <c r="AI3822" s="7">
        <v>2.71535355790124E-2</v>
      </c>
      <c r="AJ3822" s="7">
        <v>0</v>
      </c>
      <c r="AK3822" s="7">
        <v>0</v>
      </c>
      <c r="AL3822" s="7">
        <v>6.8470530284755601E-3</v>
      </c>
      <c r="AM3822" s="7">
        <v>0</v>
      </c>
      <c r="AN3822" s="7">
        <v>2.67802531881444E-2</v>
      </c>
      <c r="AO3822" s="7">
        <v>1.9827914943509599E-2</v>
      </c>
      <c r="AP3822" s="7">
        <v>4.8238407996395602E-2</v>
      </c>
      <c r="AQ3822" s="7">
        <v>3.9864874435490902E-2</v>
      </c>
    </row>
    <row r="3823" spans="2:43" x14ac:dyDescent="0.35">
      <c r="B3823" s="7">
        <v>0</v>
      </c>
      <c r="C3823" s="7">
        <v>0</v>
      </c>
      <c r="D3823" s="7">
        <v>0.94903267715617701</v>
      </c>
      <c r="E3823" s="7">
        <v>0.94843021201531696</v>
      </c>
      <c r="F3823" s="7">
        <v>0.94991505923402697</v>
      </c>
      <c r="G3823" s="7">
        <v>0.94976394416286603</v>
      </c>
      <c r="H3823" s="7">
        <v>0.94896588534858595</v>
      </c>
      <c r="I3823" s="7">
        <v>0.95</v>
      </c>
      <c r="J3823" s="7">
        <v>0.93763241792659902</v>
      </c>
      <c r="K3823" s="7">
        <v>0.94845837172595604</v>
      </c>
      <c r="L3823" s="7">
        <v>0.95</v>
      </c>
      <c r="M3823" s="7">
        <v>0.95</v>
      </c>
      <c r="N3823" s="7">
        <v>0.95</v>
      </c>
      <c r="O3823" s="7">
        <v>0.95</v>
      </c>
      <c r="P3823" s="7">
        <v>0.32400000000000001</v>
      </c>
      <c r="Q3823" s="7">
        <v>0.309</v>
      </c>
      <c r="R3823" s="7">
        <v>0.92091254845470505</v>
      </c>
      <c r="S3823" s="7">
        <v>0.95</v>
      </c>
      <c r="T3823" s="7">
        <v>0.88862561568238696</v>
      </c>
      <c r="U3823" s="7">
        <v>0.940480216103596</v>
      </c>
      <c r="V3823" s="7">
        <v>0.84144296433197796</v>
      </c>
      <c r="W3823" s="7">
        <v>0.92096966048186801</v>
      </c>
      <c r="X3823" s="7">
        <v>0.77487600851147298</v>
      </c>
      <c r="Y3823" s="7">
        <v>0.88260834609155403</v>
      </c>
      <c r="Z3823" s="7">
        <v>0.64310110407576804</v>
      </c>
      <c r="AA3823" s="7">
        <v>0.74660045205051995</v>
      </c>
      <c r="AB3823" s="7">
        <v>0.57729272801563303</v>
      </c>
      <c r="AC3823" s="7">
        <v>0.68666996038675698</v>
      </c>
      <c r="AD3823" s="7">
        <v>0</v>
      </c>
      <c r="AE3823" s="7">
        <v>0</v>
      </c>
      <c r="AF3823" s="7">
        <v>5.2576187932976103E-2</v>
      </c>
      <c r="AG3823" s="7">
        <v>2.8909376627036201E-2</v>
      </c>
      <c r="AH3823" s="7">
        <v>4.1137879343162501E-2</v>
      </c>
      <c r="AI3823" s="7">
        <v>2.0388245179594498E-2</v>
      </c>
      <c r="AJ3823" s="7">
        <v>0</v>
      </c>
      <c r="AK3823" s="7">
        <v>0</v>
      </c>
      <c r="AL3823" s="7">
        <v>4.2961751447540501E-3</v>
      </c>
      <c r="AM3823" s="7">
        <v>0</v>
      </c>
      <c r="AN3823" s="7">
        <v>1.8180643461648199E-2</v>
      </c>
      <c r="AO3823" s="7">
        <v>1.2852500918244299E-2</v>
      </c>
      <c r="AP3823" s="7">
        <v>3.7839062590778197E-2</v>
      </c>
      <c r="AQ3823" s="7">
        <v>3.1237284673120098E-2</v>
      </c>
    </row>
    <row r="3824" spans="2:43" x14ac:dyDescent="0.35">
      <c r="B3824" s="7">
        <v>4.0000000000000001E-3</v>
      </c>
      <c r="C3824" s="7">
        <v>7.0000000000000001E-3</v>
      </c>
      <c r="D3824" s="7">
        <v>0.94900293770447797</v>
      </c>
      <c r="E3824" s="7">
        <v>0.94848999973345505</v>
      </c>
      <c r="F3824" s="7">
        <v>0.94992884156441704</v>
      </c>
      <c r="G3824" s="7">
        <v>0.949741037046547</v>
      </c>
      <c r="H3824" s="7">
        <v>0.949113590091335</v>
      </c>
      <c r="I3824" s="7">
        <v>0.95</v>
      </c>
      <c r="J3824" s="7">
        <v>0.93802966605570004</v>
      </c>
      <c r="K3824" s="7">
        <v>0.94879380206435204</v>
      </c>
      <c r="L3824" s="7">
        <v>0.95</v>
      </c>
      <c r="M3824" s="7">
        <v>0.95</v>
      </c>
      <c r="N3824" s="7">
        <v>0.95</v>
      </c>
      <c r="O3824" s="7">
        <v>0.95</v>
      </c>
      <c r="P3824" s="7">
        <v>0.34</v>
      </c>
      <c r="Q3824" s="7">
        <v>0.33200000000000002</v>
      </c>
      <c r="R3824" s="7">
        <v>0.85956644521932002</v>
      </c>
      <c r="S3824" s="7">
        <v>0.93134490076757204</v>
      </c>
      <c r="T3824" s="7">
        <v>0.819579764709783</v>
      </c>
      <c r="U3824" s="7">
        <v>0.90175081997584705</v>
      </c>
      <c r="V3824" s="7">
        <v>0.74672699428134603</v>
      </c>
      <c r="W3824" s="7">
        <v>0.86045144635285498</v>
      </c>
      <c r="X3824" s="7">
        <v>0.64991352768000898</v>
      </c>
      <c r="Y3824" s="7">
        <v>0.80106987039664201</v>
      </c>
      <c r="Z3824" s="7">
        <v>0.52121890982236296</v>
      </c>
      <c r="AA3824" s="7">
        <v>0.63078120680386895</v>
      </c>
      <c r="AB3824" s="7">
        <v>0.48877021410146199</v>
      </c>
      <c r="AC3824" s="7">
        <v>0.56622492938823799</v>
      </c>
      <c r="AD3824" s="7">
        <v>0</v>
      </c>
      <c r="AE3824" s="7">
        <v>0</v>
      </c>
      <c r="AF3824" s="7">
        <v>3.1896907987887801E-2</v>
      </c>
      <c r="AG3824" s="7">
        <v>1.14972805106932E-2</v>
      </c>
      <c r="AH3824" s="7">
        <v>2.2994758048047698E-2</v>
      </c>
      <c r="AI3824" s="7">
        <v>6.5394074606151898E-3</v>
      </c>
      <c r="AJ3824" s="7">
        <v>0</v>
      </c>
      <c r="AK3824" s="7">
        <v>0</v>
      </c>
      <c r="AL3824" s="7">
        <v>0</v>
      </c>
      <c r="AM3824" s="7">
        <v>0</v>
      </c>
      <c r="AN3824" s="7">
        <v>8.0685887363802205E-3</v>
      </c>
      <c r="AO3824" s="7">
        <v>2.6414217414279699E-3</v>
      </c>
      <c r="AP3824" s="7">
        <v>2.4506807707367802E-2</v>
      </c>
      <c r="AQ3824" s="7">
        <v>1.57580512884372E-2</v>
      </c>
    </row>
    <row r="3825" spans="2:43" x14ac:dyDescent="0.35">
      <c r="B3825" s="7">
        <v>3.3000000000000002E-2</v>
      </c>
      <c r="C3825" s="7">
        <v>4.5999999999999999E-2</v>
      </c>
      <c r="D3825" s="7">
        <v>0.95</v>
      </c>
      <c r="E3825" s="7">
        <v>0.94847436234888904</v>
      </c>
      <c r="F3825" s="7">
        <v>0.948691205439124</v>
      </c>
      <c r="G3825" s="7">
        <v>0.94992180295181095</v>
      </c>
      <c r="H3825" s="7">
        <v>0.94164666616636805</v>
      </c>
      <c r="I3825" s="7">
        <v>0.94994544861529695</v>
      </c>
      <c r="J3825" s="7">
        <v>0.91971919488600695</v>
      </c>
      <c r="K3825" s="7">
        <v>0.94397851602522398</v>
      </c>
      <c r="L3825" s="7">
        <v>0.95</v>
      </c>
      <c r="M3825" s="7">
        <v>0.95</v>
      </c>
      <c r="N3825" s="7">
        <v>0.94892519919394003</v>
      </c>
      <c r="O3825" s="7">
        <v>0.95</v>
      </c>
      <c r="P3825" s="7">
        <v>0.34899999999999998</v>
      </c>
      <c r="Q3825" s="7">
        <v>0.32300000000000001</v>
      </c>
      <c r="R3825" s="7">
        <v>0.79863245144514905</v>
      </c>
      <c r="S3825" s="7">
        <v>0.88050062950195995</v>
      </c>
      <c r="T3825" s="7">
        <v>0.76135269338431</v>
      </c>
      <c r="U3825" s="7">
        <v>0.84165529068074696</v>
      </c>
      <c r="V3825" s="11">
        <v>0.66409213576641501</v>
      </c>
      <c r="W3825" s="7">
        <v>0.77593178564613197</v>
      </c>
      <c r="X3825" s="7">
        <v>0.55258458578654301</v>
      </c>
      <c r="Y3825" s="7">
        <v>0.68724651559480099</v>
      </c>
      <c r="Z3825" s="7">
        <v>0.392602712957142</v>
      </c>
      <c r="AA3825" s="7">
        <v>0.46270522043141599</v>
      </c>
      <c r="AB3825" s="7">
        <v>0.39513617889154001</v>
      </c>
      <c r="AC3825" s="7">
        <v>0.44591059062141303</v>
      </c>
      <c r="AD3825" s="7">
        <v>0</v>
      </c>
      <c r="AE3825" s="7">
        <v>0</v>
      </c>
      <c r="AF3825" s="7">
        <v>1.39170202595932E-2</v>
      </c>
      <c r="AG3825" s="7">
        <v>1.6493721195262501E-3</v>
      </c>
      <c r="AH3825" s="7">
        <v>8.0122925251630405E-3</v>
      </c>
      <c r="AI3825" s="7">
        <v>9.0356907417525395E-4</v>
      </c>
      <c r="AJ3825" s="7">
        <v>0</v>
      </c>
      <c r="AK3825" s="7">
        <v>0</v>
      </c>
      <c r="AL3825" s="7">
        <v>0</v>
      </c>
      <c r="AM3825" s="7">
        <v>0</v>
      </c>
      <c r="AN3825" s="7">
        <v>0</v>
      </c>
      <c r="AO3825" s="7">
        <v>0</v>
      </c>
      <c r="AP3825" s="7">
        <v>9.9296424589643707E-3</v>
      </c>
      <c r="AQ3825" s="7">
        <v>9.6833656832377496E-4</v>
      </c>
    </row>
    <row r="3826" spans="2:43" x14ac:dyDescent="0.35">
      <c r="B3826" s="7">
        <v>8.8999999999999996E-2</v>
      </c>
      <c r="C3826" s="7">
        <v>0.11700000000000001</v>
      </c>
      <c r="D3826" s="7">
        <v>0.95</v>
      </c>
      <c r="E3826" s="7">
        <v>0.94916402034307801</v>
      </c>
      <c r="F3826" s="7">
        <v>0.94611879572026303</v>
      </c>
      <c r="G3826" s="7">
        <v>0.94985419008234495</v>
      </c>
      <c r="H3826" s="7">
        <v>0.93330519809037005</v>
      </c>
      <c r="I3826" s="7">
        <v>0.94831355282311003</v>
      </c>
      <c r="J3826" s="7">
        <v>0.90316123294872497</v>
      </c>
      <c r="K3826" s="7">
        <v>0.93587798627820795</v>
      </c>
      <c r="L3826" s="7">
        <v>0.94846095841359701</v>
      </c>
      <c r="M3826" s="7">
        <v>0.95</v>
      </c>
      <c r="N3826" s="7">
        <v>0.941218776175623</v>
      </c>
      <c r="O3826" s="7">
        <v>0.94749727700251996</v>
      </c>
      <c r="P3826" s="7">
        <v>0.27</v>
      </c>
      <c r="Q3826" s="7">
        <v>0.254</v>
      </c>
      <c r="R3826" s="7">
        <v>0.58457560219624705</v>
      </c>
      <c r="S3826" s="7">
        <v>0.67164391710386495</v>
      </c>
      <c r="T3826" s="7">
        <v>0.50519977220092205</v>
      </c>
      <c r="U3826" s="7">
        <v>0.61093688024037696</v>
      </c>
      <c r="V3826" s="7">
        <v>0.382452544671605</v>
      </c>
      <c r="W3826" s="7">
        <v>0.48635679498644002</v>
      </c>
      <c r="X3826" s="7">
        <v>0.30275764551916501</v>
      </c>
      <c r="Y3826" s="7">
        <v>0.39045221488182602</v>
      </c>
      <c r="Z3826" s="7">
        <v>0.410267512691734</v>
      </c>
      <c r="AA3826" s="7">
        <v>0.45093966508043998</v>
      </c>
      <c r="AB3826" s="7">
        <v>0.40787811025788401</v>
      </c>
      <c r="AC3826" s="7">
        <v>0.43729265390224098</v>
      </c>
      <c r="AD3826" s="7">
        <v>0</v>
      </c>
      <c r="AE3826" s="7">
        <v>0</v>
      </c>
      <c r="AF3826" s="7">
        <v>1.0806478373597101E-2</v>
      </c>
      <c r="AG3826" s="7">
        <v>0</v>
      </c>
      <c r="AH3826" s="7">
        <v>6.1189192032523598E-3</v>
      </c>
      <c r="AI3826" s="7">
        <v>0</v>
      </c>
      <c r="AJ3826" s="7">
        <v>0</v>
      </c>
      <c r="AK3826" s="7">
        <v>0</v>
      </c>
      <c r="AL3826" s="7">
        <v>0</v>
      </c>
      <c r="AM3826" s="7">
        <v>0</v>
      </c>
      <c r="AN3826" s="7">
        <v>0</v>
      </c>
      <c r="AO3826" s="7">
        <v>0</v>
      </c>
      <c r="AP3826" s="7">
        <v>3.1766141533990299E-3</v>
      </c>
      <c r="AQ3826" s="7">
        <v>0</v>
      </c>
    </row>
    <row r="3827" spans="2:43" x14ac:dyDescent="0.35">
      <c r="B3827" s="7">
        <v>0.22</v>
      </c>
      <c r="C3827" s="7">
        <v>0.34100000000000003</v>
      </c>
      <c r="D3827" s="7">
        <v>0.92118488226154105</v>
      </c>
      <c r="E3827" s="7">
        <v>0.95</v>
      </c>
      <c r="F3827" s="7">
        <v>0.88896824568025701</v>
      </c>
      <c r="G3827" s="7">
        <v>0.93703800605321597</v>
      </c>
      <c r="H3827" s="7">
        <v>0.84193917574390797</v>
      </c>
      <c r="I3827" s="7">
        <v>0.91411384781884997</v>
      </c>
      <c r="J3827" s="7">
        <v>0.77555979237047201</v>
      </c>
      <c r="K3827" s="7">
        <v>0.87184681260654096</v>
      </c>
      <c r="L3827" s="7">
        <v>0.90523478991956097</v>
      </c>
      <c r="M3827" s="7">
        <v>0.93254142448959099</v>
      </c>
      <c r="N3827" s="7">
        <v>0.87152458160639501</v>
      </c>
      <c r="O3827" s="7">
        <v>0.91483102334802502</v>
      </c>
      <c r="P3827" s="7">
        <v>0.156</v>
      </c>
      <c r="Q3827" s="7">
        <v>0.161</v>
      </c>
      <c r="R3827" s="7">
        <v>0.58027983688372398</v>
      </c>
      <c r="S3827" s="7">
        <v>0.63325571708869299</v>
      </c>
      <c r="T3827" s="7">
        <v>0.500684455585231</v>
      </c>
      <c r="U3827" s="7">
        <v>0.55827248976310395</v>
      </c>
      <c r="V3827" s="7">
        <v>0.37782311484209502</v>
      </c>
      <c r="W3827" s="7">
        <v>0.43626308081211101</v>
      </c>
      <c r="X3827" s="7">
        <v>0.29938561935731201</v>
      </c>
      <c r="Y3827" s="7">
        <v>0.34356164668607903</v>
      </c>
      <c r="Z3827" s="7">
        <v>0.50514402398604596</v>
      </c>
      <c r="AA3827" s="7">
        <v>0.55325236660780197</v>
      </c>
      <c r="AB3827" s="7">
        <v>0.47699581461305901</v>
      </c>
      <c r="AC3827" s="7">
        <v>0.51070151792484997</v>
      </c>
      <c r="AD3827" s="7">
        <v>0</v>
      </c>
      <c r="AE3827" s="7">
        <v>0</v>
      </c>
      <c r="AF3827" s="7">
        <v>2.9095576188295499E-2</v>
      </c>
      <c r="AG3827" s="7">
        <v>1.3026441527528999E-2</v>
      </c>
      <c r="AH3827" s="7">
        <v>2.0550697550432401E-2</v>
      </c>
      <c r="AI3827" s="7">
        <v>7.470201123037E-3</v>
      </c>
      <c r="AJ3827" s="7">
        <v>0</v>
      </c>
      <c r="AK3827" s="7">
        <v>0</v>
      </c>
      <c r="AL3827" s="7">
        <v>0</v>
      </c>
      <c r="AM3827" s="7">
        <v>0</v>
      </c>
      <c r="AN3827" s="7">
        <v>0</v>
      </c>
      <c r="AO3827" s="7">
        <v>0</v>
      </c>
      <c r="AP3827" s="7">
        <v>1.0690284290748199E-2</v>
      </c>
      <c r="AQ3827" s="7">
        <v>6.8494302032942496E-3</v>
      </c>
    </row>
    <row r="3828" spans="2:43" x14ac:dyDescent="0.35">
      <c r="B3828" s="7">
        <v>0.40100000000000002</v>
      </c>
      <c r="C3828" s="7">
        <v>0.57899999999999996</v>
      </c>
      <c r="D3828" s="7">
        <v>0.86965925211875905</v>
      </c>
      <c r="E3828" s="7">
        <v>0.92194236120453898</v>
      </c>
      <c r="F3828" s="7">
        <v>0.83022283624389803</v>
      </c>
      <c r="G3828" s="7">
        <v>0.88992124895091695</v>
      </c>
      <c r="H3828" s="7">
        <v>0.76080723336797795</v>
      </c>
      <c r="I3828" s="7">
        <v>0.843319355825767</v>
      </c>
      <c r="J3828" s="7">
        <v>0.667912539865812</v>
      </c>
      <c r="K3828" s="7">
        <v>0.77746169313252</v>
      </c>
      <c r="L3828" s="7">
        <v>0.75930367125966003</v>
      </c>
      <c r="M3828" s="7">
        <v>0.83430134032998404</v>
      </c>
      <c r="N3828" s="7">
        <v>0.70268150935032003</v>
      </c>
      <c r="O3828" s="7">
        <v>0.78953680359920497</v>
      </c>
      <c r="P3828" s="7">
        <v>0.04</v>
      </c>
      <c r="Q3828" s="7">
        <v>5.6000000000000001E-2</v>
      </c>
      <c r="R3828" s="7">
        <v>0.50370733943786505</v>
      </c>
      <c r="S3828" s="7">
        <v>0.56371849604873703</v>
      </c>
      <c r="T3828" s="7">
        <v>0.41948140416250301</v>
      </c>
      <c r="U3828" s="7">
        <v>0.483276684906433</v>
      </c>
      <c r="V3828" s="7">
        <v>0.29268435470397802</v>
      </c>
      <c r="W3828" s="7">
        <v>0.35997540676207701</v>
      </c>
      <c r="X3828" s="7">
        <v>0.23642494578616299</v>
      </c>
      <c r="Y3828" s="7">
        <v>0.28638554358312102</v>
      </c>
      <c r="Z3828" s="7">
        <v>0.76456605758443497</v>
      </c>
      <c r="AA3828" s="7">
        <v>0.81982802401614796</v>
      </c>
      <c r="AB3828" s="7">
        <v>0.70931439152901099</v>
      </c>
      <c r="AC3828" s="7">
        <v>0.77297350822648303</v>
      </c>
      <c r="AD3828" s="7">
        <v>0</v>
      </c>
      <c r="AE3828" s="7">
        <v>0</v>
      </c>
      <c r="AF3828" s="7">
        <v>4.1889934875594503E-2</v>
      </c>
      <c r="AG3828" s="7">
        <v>1.6457687373125598E-2</v>
      </c>
      <c r="AH3828" s="7">
        <v>3.1713311941380197E-2</v>
      </c>
      <c r="AI3828" s="7">
        <v>9.5587855507914595E-3</v>
      </c>
      <c r="AJ3828" s="7">
        <v>0</v>
      </c>
      <c r="AK3828" s="7">
        <v>0</v>
      </c>
      <c r="AL3828" s="7">
        <v>0</v>
      </c>
      <c r="AM3828" s="7">
        <v>0</v>
      </c>
      <c r="AN3828" s="7">
        <v>2.8183137871826999E-3</v>
      </c>
      <c r="AO3828" s="7">
        <v>0</v>
      </c>
      <c r="AP3828" s="7">
        <v>1.6043206586255399E-2</v>
      </c>
      <c r="AQ3828" s="7">
        <v>8.4934863394442693E-3</v>
      </c>
    </row>
    <row r="3829" spans="2:43" x14ac:dyDescent="0.35">
      <c r="B3829" s="7">
        <v>0.56399999999999995</v>
      </c>
      <c r="C3829" s="7">
        <v>0.69399999999999995</v>
      </c>
      <c r="D3829" s="7">
        <v>0.78049261517426205</v>
      </c>
      <c r="E3829" s="7">
        <v>0.85350929247684004</v>
      </c>
      <c r="F3829" s="7">
        <v>0.74460004074247799</v>
      </c>
      <c r="G3829" s="7">
        <v>0.81319237311757298</v>
      </c>
      <c r="H3829" s="7">
        <v>0.639720814546201</v>
      </c>
      <c r="I3829" s="7">
        <v>0.73827680201589296</v>
      </c>
      <c r="J3829" s="7">
        <v>0.52470332057398605</v>
      </c>
      <c r="K3829" s="7">
        <v>0.63911150133496697</v>
      </c>
      <c r="L3829" s="7">
        <v>0.61980062873527997</v>
      </c>
      <c r="M3829" s="7">
        <v>0.70742272974736997</v>
      </c>
      <c r="N3829" s="7">
        <v>0.55636033196560097</v>
      </c>
      <c r="O3829" s="7">
        <v>0.63728909018290003</v>
      </c>
      <c r="P3829" s="7">
        <v>0</v>
      </c>
      <c r="Q3829" s="7">
        <v>0</v>
      </c>
      <c r="R3829" s="7">
        <v>0.46346627333576901</v>
      </c>
      <c r="S3829" s="7">
        <v>0.53828384194184897</v>
      </c>
      <c r="T3829" s="7">
        <v>0.37645891604637199</v>
      </c>
      <c r="U3829" s="7">
        <v>0.45651289673594903</v>
      </c>
      <c r="V3829" s="7">
        <v>0.24654181831413199</v>
      </c>
      <c r="W3829" s="7">
        <v>0.33245852803104398</v>
      </c>
      <c r="X3829" s="7">
        <v>0.20176218758984399</v>
      </c>
      <c r="Y3829" s="7">
        <v>0.26630400318748099</v>
      </c>
      <c r="Z3829" s="7">
        <v>0.87979346876943998</v>
      </c>
      <c r="AA3829" s="7">
        <v>0.92254616944079904</v>
      </c>
      <c r="AB3829" s="7">
        <v>0.83782521140457</v>
      </c>
      <c r="AC3829" s="7">
        <v>0.89788227153136002</v>
      </c>
      <c r="AD3829" s="7">
        <v>0</v>
      </c>
      <c r="AE3829" s="7">
        <v>0</v>
      </c>
      <c r="AF3829" s="7">
        <v>1.3073247037770901E-2</v>
      </c>
      <c r="AG3829" s="7">
        <v>1.3696757547251101E-2</v>
      </c>
      <c r="AH3829" s="7">
        <v>7.4986914336190504E-3</v>
      </c>
      <c r="AI3829" s="7">
        <v>7.8782195698243393E-3</v>
      </c>
      <c r="AJ3829" s="7">
        <v>0</v>
      </c>
      <c r="AK3829" s="7">
        <v>0</v>
      </c>
      <c r="AL3829" s="7">
        <v>0</v>
      </c>
      <c r="AM3829" s="7">
        <v>0</v>
      </c>
      <c r="AN3829" s="7">
        <v>0</v>
      </c>
      <c r="AO3829" s="7">
        <v>0</v>
      </c>
      <c r="AP3829" s="7">
        <v>3.9701535039760802E-3</v>
      </c>
      <c r="AQ3829" s="7">
        <v>5.9796717567363201E-3</v>
      </c>
    </row>
    <row r="3830" spans="2:43" x14ac:dyDescent="0.35">
      <c r="B3830" s="7">
        <v>0.67200000000000004</v>
      </c>
      <c r="C3830" s="7">
        <v>0.73499999999999999</v>
      </c>
      <c r="D3830" s="7">
        <v>0.73721500412474095</v>
      </c>
      <c r="E3830" s="7">
        <v>0.81175523878440403</v>
      </c>
      <c r="F3830" s="7">
        <v>0.69438466534750198</v>
      </c>
      <c r="G3830" s="7">
        <v>0.77347195922024303</v>
      </c>
      <c r="H3830" s="7">
        <v>0.57760605321736802</v>
      </c>
      <c r="I3830" s="7">
        <v>0.68172292695843895</v>
      </c>
      <c r="J3830" s="7">
        <v>0.470129241189501</v>
      </c>
      <c r="K3830" s="7">
        <v>0.57275455362252403</v>
      </c>
      <c r="L3830" s="7">
        <v>0.507512370371767</v>
      </c>
      <c r="M3830" s="7">
        <v>0.60531349143868995</v>
      </c>
      <c r="N3830" s="7">
        <v>0.47873056139486198</v>
      </c>
      <c r="O3830" s="7">
        <v>0.546213272564261</v>
      </c>
      <c r="P3830" s="7">
        <v>0</v>
      </c>
      <c r="Q3830" s="7">
        <v>0</v>
      </c>
      <c r="R3830" s="7">
        <v>0.705277458137337</v>
      </c>
      <c r="S3830" s="7">
        <v>0.79242559939872503</v>
      </c>
      <c r="T3830" s="7">
        <v>0.65594826323370803</v>
      </c>
      <c r="U3830" s="7">
        <v>0.75562048969844398</v>
      </c>
      <c r="V3830" s="7">
        <v>0.53123298877528102</v>
      </c>
      <c r="W3830" s="7">
        <v>0.65575307565965302</v>
      </c>
      <c r="X3830" s="7">
        <v>0.43146263598489398</v>
      </c>
      <c r="Y3830" s="7">
        <v>0.54304453892739901</v>
      </c>
      <c r="Z3830" s="7">
        <v>0.93495164182078405</v>
      </c>
      <c r="AA3830" s="7">
        <v>0.94722581083080903</v>
      </c>
      <c r="AB3830" s="7">
        <v>0.91871492671879296</v>
      </c>
      <c r="AC3830" s="7">
        <v>0.93860654870233096</v>
      </c>
      <c r="AD3830" s="7">
        <v>0</v>
      </c>
      <c r="AE3830" s="7">
        <v>0</v>
      </c>
      <c r="AF3830" s="7">
        <v>1.6745056606480801E-2</v>
      </c>
      <c r="AG3830" s="7">
        <v>1.2652470252065701E-2</v>
      </c>
      <c r="AH3830" s="7">
        <v>9.7753166978926196E-3</v>
      </c>
      <c r="AI3830" s="7">
        <v>7.24256643362457E-3</v>
      </c>
      <c r="AJ3830" s="7">
        <v>0</v>
      </c>
      <c r="AK3830" s="7">
        <v>0</v>
      </c>
      <c r="AL3830" s="7">
        <v>0</v>
      </c>
      <c r="AM3830" s="7">
        <v>0</v>
      </c>
      <c r="AN3830" s="7">
        <v>2.39815346389096E-3</v>
      </c>
      <c r="AO3830" s="7">
        <v>4.3563421380109204E-3</v>
      </c>
      <c r="AP3830" s="7">
        <v>1.5365895508708399E-2</v>
      </c>
      <c r="AQ3830" s="7">
        <v>1.8522554544282199E-2</v>
      </c>
    </row>
    <row r="3831" spans="2:43" x14ac:dyDescent="0.35">
      <c r="B3831" s="7">
        <v>0.71599999999999997</v>
      </c>
      <c r="C3831" s="7">
        <v>0.72699999999999998</v>
      </c>
      <c r="D3831" s="7">
        <v>0.60120001875518203</v>
      </c>
      <c r="E3831" s="7">
        <v>0.66344834183325996</v>
      </c>
      <c r="F3831" s="7">
        <v>0.52267384232665604</v>
      </c>
      <c r="G3831" s="7">
        <v>0.599693451893477</v>
      </c>
      <c r="H3831" s="7">
        <v>0.40036822774949099</v>
      </c>
      <c r="I3831" s="7">
        <v>0.47566218557683898</v>
      </c>
      <c r="J3831" s="7">
        <v>0.31580723353991802</v>
      </c>
      <c r="K3831" s="7">
        <v>0.38044145165307802</v>
      </c>
      <c r="L3831" s="7">
        <v>0.48342342326329901</v>
      </c>
      <c r="M3831" s="7">
        <v>0.58532648595743197</v>
      </c>
      <c r="N3831" s="7">
        <v>0.46108608855703198</v>
      </c>
      <c r="O3831" s="7">
        <v>0.53257980542476702</v>
      </c>
      <c r="P3831" s="7">
        <v>0</v>
      </c>
      <c r="Q3831" s="7">
        <v>0</v>
      </c>
      <c r="R3831" s="7">
        <v>0.95</v>
      </c>
      <c r="S3831" s="7">
        <v>0.94873310561324098</v>
      </c>
      <c r="T3831" s="7">
        <v>0.94681906142465799</v>
      </c>
      <c r="U3831" s="7">
        <v>0.94997575319487704</v>
      </c>
      <c r="V3831" s="7">
        <v>0.93557592657312105</v>
      </c>
      <c r="W3831" s="7">
        <v>0.94989766696535605</v>
      </c>
      <c r="X3831" s="7">
        <v>0.90766866922309897</v>
      </c>
      <c r="Y3831" s="7">
        <v>0.94128928446589899</v>
      </c>
      <c r="Z3831" s="7">
        <v>0.94991730483483605</v>
      </c>
      <c r="AA3831" s="7">
        <v>0.95</v>
      </c>
      <c r="AB3831" s="7">
        <v>0.94505702878127296</v>
      </c>
      <c r="AC3831" s="7">
        <v>0.94950051494501198</v>
      </c>
      <c r="AD3831" s="7">
        <v>0</v>
      </c>
      <c r="AE3831" s="7">
        <v>0</v>
      </c>
      <c r="AF3831" s="7">
        <v>1.42688041977645E-2</v>
      </c>
      <c r="AG3831" s="7">
        <v>0</v>
      </c>
      <c r="AH3831" s="7">
        <v>8.2264218788325495E-3</v>
      </c>
      <c r="AI3831" s="7">
        <v>0</v>
      </c>
      <c r="AJ3831" s="7">
        <v>0</v>
      </c>
      <c r="AK3831" s="7">
        <v>0</v>
      </c>
      <c r="AL3831" s="7">
        <v>0</v>
      </c>
      <c r="AM3831" s="7">
        <v>0</v>
      </c>
      <c r="AN3831" s="7">
        <v>0</v>
      </c>
      <c r="AO3831" s="7">
        <v>0</v>
      </c>
      <c r="AP3831" s="7">
        <v>1.14047739268729E-2</v>
      </c>
      <c r="AQ3831" s="7">
        <v>7.3396297494791396E-3</v>
      </c>
    </row>
    <row r="3832" spans="2:43" x14ac:dyDescent="0.35">
      <c r="B3832" s="7">
        <v>0.71699999999999997</v>
      </c>
      <c r="C3832" s="7">
        <v>0.71</v>
      </c>
      <c r="D3832" s="7">
        <v>0.52091223069528003</v>
      </c>
      <c r="E3832" s="7">
        <v>0.589804133913993</v>
      </c>
      <c r="F3832" s="7">
        <v>0.43790787175425899</v>
      </c>
      <c r="G3832" s="7">
        <v>0.51069552777024496</v>
      </c>
      <c r="H3832" s="7">
        <v>0.312475550382804</v>
      </c>
      <c r="I3832" s="7">
        <v>0.38808719157098498</v>
      </c>
      <c r="J3832" s="7">
        <v>0.25129243949535202</v>
      </c>
      <c r="K3832" s="7">
        <v>0.30686186082369199</v>
      </c>
      <c r="L3832" s="7">
        <v>0.43483647719614099</v>
      </c>
      <c r="M3832" s="7">
        <v>0.52887235385199005</v>
      </c>
      <c r="N3832" s="7">
        <v>0.42560013734909702</v>
      </c>
      <c r="O3832" s="7">
        <v>0.49407150783762199</v>
      </c>
      <c r="P3832" s="7">
        <v>0</v>
      </c>
      <c r="Q3832" s="7">
        <v>0</v>
      </c>
      <c r="R3832" s="7">
        <v>0.94866035403384497</v>
      </c>
      <c r="S3832" s="7">
        <v>0.94865420069773299</v>
      </c>
      <c r="T3832" s="7">
        <v>0.94996058385162196</v>
      </c>
      <c r="U3832" s="7">
        <v>0.94968314356234196</v>
      </c>
      <c r="V3832" s="7">
        <v>0.94991110186774097</v>
      </c>
      <c r="W3832" s="7">
        <v>0.95</v>
      </c>
      <c r="X3832" s="7">
        <v>0.94204542335048602</v>
      </c>
      <c r="Y3832" s="7">
        <v>0.94962865968409704</v>
      </c>
      <c r="Z3832" s="7">
        <v>0.95</v>
      </c>
      <c r="AA3832" s="7">
        <v>0.95</v>
      </c>
      <c r="AB3832" s="7">
        <v>0.948601858104688</v>
      </c>
      <c r="AC3832" s="7">
        <v>0.95</v>
      </c>
      <c r="AD3832" s="7">
        <v>4.1000000000000002E-2</v>
      </c>
      <c r="AE3832" s="7">
        <v>0.15</v>
      </c>
      <c r="AF3832" s="7">
        <v>7.5058408795704995E-2</v>
      </c>
      <c r="AG3832" s="7">
        <v>4.7846893299590298E-2</v>
      </c>
      <c r="AH3832" s="7">
        <v>6.0402117384508097E-2</v>
      </c>
      <c r="AI3832" s="7">
        <v>3.6957637879517599E-2</v>
      </c>
      <c r="AJ3832" s="7">
        <v>2.5172747661427399E-3</v>
      </c>
      <c r="AK3832" s="7">
        <v>0</v>
      </c>
      <c r="AL3832" s="7">
        <v>1.5192831531677499E-2</v>
      </c>
      <c r="AM3832" s="7">
        <v>1.9993391757183901E-3</v>
      </c>
      <c r="AN3832" s="7">
        <v>1.7604522928926E-2</v>
      </c>
      <c r="AO3832" s="7">
        <v>1.54709061820814E-2</v>
      </c>
      <c r="AP3832" s="7">
        <v>3.71305504772486E-2</v>
      </c>
      <c r="AQ3832" s="7">
        <v>3.4506632000282499E-2</v>
      </c>
    </row>
    <row r="3833" spans="2:43" x14ac:dyDescent="0.35">
      <c r="B3833" s="7">
        <v>0.71299999999999997</v>
      </c>
      <c r="C3833" s="7">
        <v>0.73</v>
      </c>
      <c r="D3833" s="7">
        <v>0.53225428339365699</v>
      </c>
      <c r="E3833" s="7">
        <v>0.58605585536037497</v>
      </c>
      <c r="F3833" s="7">
        <v>0.45005522934831199</v>
      </c>
      <c r="G3833" s="7">
        <v>0.50675567929108201</v>
      </c>
      <c r="H3833" s="7">
        <v>0.32552258340350798</v>
      </c>
      <c r="I3833" s="7">
        <v>0.384047773380507</v>
      </c>
      <c r="J3833" s="7">
        <v>0.26109359979444602</v>
      </c>
      <c r="K3833" s="7">
        <v>0.30391959270027702</v>
      </c>
      <c r="L3833" s="7">
        <v>0.480842444844859</v>
      </c>
      <c r="M3833" s="7">
        <v>0.59407506914204899</v>
      </c>
      <c r="N3833" s="7">
        <v>0.45919559482170602</v>
      </c>
      <c r="O3833" s="7">
        <v>0.53854735876718496</v>
      </c>
      <c r="P3833" s="7">
        <v>0</v>
      </c>
      <c r="Q3833" s="7">
        <v>0</v>
      </c>
      <c r="R3833" s="7">
        <v>0.94826425398504</v>
      </c>
      <c r="S3833" s="7">
        <v>0.94929810046637597</v>
      </c>
      <c r="T3833" s="7">
        <v>0.94982752946135296</v>
      </c>
      <c r="U3833" s="7">
        <v>0.94962835111016797</v>
      </c>
      <c r="V3833" s="7">
        <v>0.95</v>
      </c>
      <c r="W3833" s="7">
        <v>0.94999748841732601</v>
      </c>
      <c r="X3833" s="7">
        <v>0.94752728821937104</v>
      </c>
      <c r="Y3833" s="7">
        <v>0.95</v>
      </c>
      <c r="Z3833" s="7">
        <v>0.95</v>
      </c>
      <c r="AA3833" s="7">
        <v>0.95</v>
      </c>
      <c r="AB3833" s="7">
        <v>0.94837674431412899</v>
      </c>
      <c r="AC3833" s="7">
        <v>0.95</v>
      </c>
      <c r="AD3833" s="7">
        <v>0.252</v>
      </c>
      <c r="AE3833" s="7">
        <v>0.47499999999999998</v>
      </c>
      <c r="AF3833" s="7">
        <v>3.8051839667062701E-2</v>
      </c>
      <c r="AG3833" s="7">
        <v>1.9609879321504001E-2</v>
      </c>
      <c r="AH3833" s="7">
        <v>2.8364712933356798E-2</v>
      </c>
      <c r="AI3833" s="7">
        <v>1.2274770718825901E-2</v>
      </c>
      <c r="AJ3833" s="7">
        <v>0</v>
      </c>
      <c r="AK3833" s="7">
        <v>0</v>
      </c>
      <c r="AL3833" s="7">
        <v>0</v>
      </c>
      <c r="AM3833" s="7">
        <v>0</v>
      </c>
      <c r="AN3833" s="7">
        <v>5.5583210833980304E-3</v>
      </c>
      <c r="AO3833" s="7">
        <v>4.0909411838588603E-3</v>
      </c>
      <c r="AP3833" s="7">
        <v>2.0460180753989001E-2</v>
      </c>
      <c r="AQ3833" s="7">
        <v>1.80947202242055E-2</v>
      </c>
    </row>
    <row r="3834" spans="2:43" x14ac:dyDescent="0.35">
      <c r="B3834" s="7">
        <v>0.65500000000000003</v>
      </c>
      <c r="C3834" s="7">
        <v>0.72599999999999998</v>
      </c>
      <c r="D3834" s="7">
        <v>0.57138107257594495</v>
      </c>
      <c r="E3834" s="7">
        <v>0.63467904333802705</v>
      </c>
      <c r="F3834" s="7">
        <v>0.49133088633392802</v>
      </c>
      <c r="G3834" s="7">
        <v>0.560225136913579</v>
      </c>
      <c r="H3834" s="7">
        <v>0.36823315777155402</v>
      </c>
      <c r="I3834" s="7">
        <v>0.43812041453139999</v>
      </c>
      <c r="J3834" s="7">
        <v>0.29240039929267803</v>
      </c>
      <c r="K3834" s="7">
        <v>0.34530021678139</v>
      </c>
      <c r="L3834" s="7">
        <v>0.46518019352636403</v>
      </c>
      <c r="M3834" s="7">
        <v>0.58431377352913505</v>
      </c>
      <c r="N3834" s="7">
        <v>0.44772343845372198</v>
      </c>
      <c r="O3834" s="7">
        <v>0.53188901752130202</v>
      </c>
      <c r="P3834" s="7">
        <v>0</v>
      </c>
      <c r="Q3834" s="7">
        <v>0</v>
      </c>
      <c r="R3834" s="7">
        <v>0.94892942647453105</v>
      </c>
      <c r="S3834" s="7">
        <v>0.948538999237722</v>
      </c>
      <c r="T3834" s="7">
        <v>0.94996290930947203</v>
      </c>
      <c r="U3834" s="7">
        <v>0.94972226333551102</v>
      </c>
      <c r="V3834" s="7">
        <v>0.94947869289882203</v>
      </c>
      <c r="W3834" s="7">
        <v>0.95</v>
      </c>
      <c r="X3834" s="7">
        <v>0.93901160072146606</v>
      </c>
      <c r="Y3834" s="7">
        <v>0.94906870669040699</v>
      </c>
      <c r="Z3834" s="7">
        <v>0.92919669243067604</v>
      </c>
      <c r="AA3834" s="7">
        <v>0.93907825192652095</v>
      </c>
      <c r="AB3834" s="7">
        <v>0.90915942884812795</v>
      </c>
      <c r="AC3834" s="7">
        <v>0.92490750398414301</v>
      </c>
      <c r="AD3834" s="7">
        <v>0.45800000000000002</v>
      </c>
      <c r="AE3834" s="7">
        <v>0.64100000000000001</v>
      </c>
      <c r="AF3834" s="7">
        <v>1.5972648872959499E-2</v>
      </c>
      <c r="AG3834" s="7">
        <v>3.4166950748483499E-2</v>
      </c>
      <c r="AH3834" s="7">
        <v>9.2635447246033707E-3</v>
      </c>
      <c r="AI3834" s="7">
        <v>2.4975288108741299E-2</v>
      </c>
      <c r="AJ3834" s="7">
        <v>0</v>
      </c>
      <c r="AK3834" s="7">
        <v>0</v>
      </c>
      <c r="AL3834" s="7">
        <v>0</v>
      </c>
      <c r="AM3834" s="7">
        <v>0</v>
      </c>
      <c r="AN3834" s="7">
        <v>0</v>
      </c>
      <c r="AO3834" s="7">
        <v>1.9334499239078201E-3</v>
      </c>
      <c r="AP3834" s="7">
        <v>7.9022951408964301E-3</v>
      </c>
      <c r="AQ3834" s="7">
        <v>1.46167794262092E-2</v>
      </c>
    </row>
    <row r="3835" spans="2:43" x14ac:dyDescent="0.35">
      <c r="B3835" s="7">
        <v>0.56399999999999995</v>
      </c>
      <c r="C3835" s="7">
        <v>0.71299999999999997</v>
      </c>
      <c r="D3835" s="7">
        <v>0.49144916985874099</v>
      </c>
      <c r="E3835" s="7">
        <v>0.56265538349744804</v>
      </c>
      <c r="F3835" s="7">
        <v>0.40635288384206097</v>
      </c>
      <c r="G3835" s="7">
        <v>0.48215923797487198</v>
      </c>
      <c r="H3835" s="7">
        <v>0.27858349064300297</v>
      </c>
      <c r="I3835" s="7">
        <v>0.35882971918396001</v>
      </c>
      <c r="J3835" s="7">
        <v>0.22583212910531</v>
      </c>
      <c r="K3835" s="7">
        <v>0.28555103725534597</v>
      </c>
      <c r="L3835" s="7">
        <v>0.278960085395005</v>
      </c>
      <c r="M3835" s="7">
        <v>0.34993923700674101</v>
      </c>
      <c r="N3835" s="7">
        <v>0.309279749855359</v>
      </c>
      <c r="O3835" s="7">
        <v>0.36401423036469899</v>
      </c>
      <c r="P3835" s="7">
        <v>0</v>
      </c>
      <c r="Q3835" s="7">
        <v>0</v>
      </c>
      <c r="R3835" s="7">
        <v>0.93597645084322201</v>
      </c>
      <c r="S3835" s="7">
        <v>0.95</v>
      </c>
      <c r="T3835" s="7">
        <v>0.90841821208930595</v>
      </c>
      <c r="U3835" s="7">
        <v>0.93852743245381398</v>
      </c>
      <c r="V3835" s="7">
        <v>0.87012445541479899</v>
      </c>
      <c r="W3835" s="7">
        <v>0.91708032233040104</v>
      </c>
      <c r="X3835" s="7">
        <v>0.81384607081609095</v>
      </c>
      <c r="Y3835" s="7">
        <v>0.87650327222083202</v>
      </c>
      <c r="Z3835" s="7">
        <v>0.92889558280588103</v>
      </c>
      <c r="AA3835" s="7">
        <v>0.93840607661415198</v>
      </c>
      <c r="AB3835" s="7">
        <v>0.90864884334777296</v>
      </c>
      <c r="AC3835" s="7">
        <v>0.92389880739031605</v>
      </c>
      <c r="AD3835" s="7">
        <v>0.61299999999999999</v>
      </c>
      <c r="AE3835" s="7">
        <v>0.71399999999999997</v>
      </c>
      <c r="AF3835" s="7">
        <v>5.8308658812327899E-2</v>
      </c>
      <c r="AG3835" s="7">
        <v>7.1275853629882702E-2</v>
      </c>
      <c r="AH3835" s="7">
        <v>4.6204832095447998E-2</v>
      </c>
      <c r="AI3835" s="7">
        <v>5.7666584776459702E-2</v>
      </c>
      <c r="AJ3835" s="7">
        <v>0</v>
      </c>
      <c r="AK3835" s="7">
        <v>0</v>
      </c>
      <c r="AL3835" s="7">
        <v>7.0802151185372997E-3</v>
      </c>
      <c r="AM3835" s="7">
        <v>1.33778814267854E-2</v>
      </c>
      <c r="AN3835" s="7">
        <v>1.06716941543432E-2</v>
      </c>
      <c r="AO3835" s="7">
        <v>1.1549585850716601E-2</v>
      </c>
      <c r="AP3835" s="7">
        <v>2.8193145799850501E-2</v>
      </c>
      <c r="AQ3835" s="7">
        <v>2.9418574977569199E-2</v>
      </c>
    </row>
    <row r="3836" spans="2:43" x14ac:dyDescent="0.35">
      <c r="B3836" s="7">
        <v>0.433</v>
      </c>
      <c r="C3836" s="7">
        <v>0.67500000000000004</v>
      </c>
      <c r="D3836" s="7">
        <v>0.382598092339554</v>
      </c>
      <c r="E3836" s="7">
        <v>0.447589430168708</v>
      </c>
      <c r="F3836" s="7">
        <v>0.306682763338467</v>
      </c>
      <c r="G3836" s="7">
        <v>0.36275923583825498</v>
      </c>
      <c r="H3836" s="7">
        <v>0.18634916999228901</v>
      </c>
      <c r="I3836" s="7">
        <v>0.23472127903348899</v>
      </c>
      <c r="J3836" s="7">
        <v>0.156611982101314</v>
      </c>
      <c r="K3836" s="7">
        <v>0.19289658195467199</v>
      </c>
      <c r="L3836" s="7">
        <v>0.193515025340601</v>
      </c>
      <c r="M3836" s="7">
        <v>0.240191186807097</v>
      </c>
      <c r="N3836" s="7">
        <v>0.23227658306892399</v>
      </c>
      <c r="O3836" s="7">
        <v>0.27440174882509399</v>
      </c>
      <c r="P3836" s="7">
        <v>0</v>
      </c>
      <c r="Q3836" s="7">
        <v>0</v>
      </c>
      <c r="R3836" s="7">
        <v>0.89786710918989399</v>
      </c>
      <c r="S3836" s="7">
        <v>0.93996016129869697</v>
      </c>
      <c r="T3836" s="7">
        <v>0.85996859910485901</v>
      </c>
      <c r="U3836" s="7">
        <v>0.91528931988031903</v>
      </c>
      <c r="V3836" s="7">
        <v>0.80015935569038099</v>
      </c>
      <c r="W3836" s="7">
        <v>0.88011311263147496</v>
      </c>
      <c r="X3836" s="7">
        <v>0.718217035752577</v>
      </c>
      <c r="Y3836" s="7">
        <v>0.82638644172637599</v>
      </c>
      <c r="Z3836" s="7">
        <v>0.93748004030019005</v>
      </c>
      <c r="AA3836" s="7">
        <v>0.94382977395091605</v>
      </c>
      <c r="AB3836" s="7">
        <v>0.92250915552648804</v>
      </c>
      <c r="AC3836" s="7">
        <v>0.932209749832276</v>
      </c>
      <c r="AD3836" s="7">
        <v>0.70099999999999996</v>
      </c>
      <c r="AE3836" s="7">
        <v>0.73199999999999998</v>
      </c>
      <c r="AF3836" s="7">
        <v>9.1484785080136202E-2</v>
      </c>
      <c r="AG3836" s="7">
        <v>0.10744276277003</v>
      </c>
      <c r="AH3836" s="7">
        <v>7.1611981097001606E-2</v>
      </c>
      <c r="AI3836" s="7">
        <v>8.2815945069135297E-2</v>
      </c>
      <c r="AJ3836" s="7">
        <v>1.5972219835023099E-2</v>
      </c>
      <c r="AK3836" s="7">
        <v>2.5894957188482299E-2</v>
      </c>
      <c r="AL3836" s="7">
        <v>2.25317131397802E-2</v>
      </c>
      <c r="AM3836" s="7">
        <v>2.5833705413066701E-2</v>
      </c>
      <c r="AN3836" s="7">
        <v>2.1220092721672801E-2</v>
      </c>
      <c r="AO3836" s="7">
        <v>2.1802173311134199E-2</v>
      </c>
      <c r="AP3836" s="7">
        <v>4.1576972449694299E-2</v>
      </c>
      <c r="AQ3836" s="7">
        <v>4.2292814231509102E-2</v>
      </c>
    </row>
    <row r="3837" spans="2:43" x14ac:dyDescent="0.35">
      <c r="B3837" s="7">
        <v>0.245</v>
      </c>
      <c r="C3837" s="7">
        <v>0.49199999999999999</v>
      </c>
      <c r="D3837" s="7">
        <v>0.27817079602882699</v>
      </c>
      <c r="E3837" s="7">
        <v>0.32209566460015199</v>
      </c>
      <c r="F3837" s="7">
        <v>0.218203114201794</v>
      </c>
      <c r="G3837" s="7">
        <v>0.25450594265968202</v>
      </c>
      <c r="H3837" s="7">
        <v>0.115641174079335</v>
      </c>
      <c r="I3837" s="7">
        <v>0.141462998847873</v>
      </c>
      <c r="J3837" s="7">
        <v>0.10227267094492</v>
      </c>
      <c r="K3837" s="7">
        <v>0.122896504135501</v>
      </c>
      <c r="L3837" s="7">
        <v>0.113792451888052</v>
      </c>
      <c r="M3837" s="7">
        <v>0.139701478007245</v>
      </c>
      <c r="N3837" s="7">
        <v>0.14747545075459301</v>
      </c>
      <c r="O3837" s="7">
        <v>0.17541839382434199</v>
      </c>
      <c r="P3837" s="7">
        <v>0</v>
      </c>
      <c r="Q3837" s="7">
        <v>0</v>
      </c>
      <c r="R3837" s="7">
        <v>0.862344987520965</v>
      </c>
      <c r="S3837" s="7">
        <v>0.92348028998933596</v>
      </c>
      <c r="T3837" s="7">
        <v>0.82250979445984396</v>
      </c>
      <c r="U3837" s="7">
        <v>0.89185615575658095</v>
      </c>
      <c r="V3837" s="7">
        <v>0.75060327372563596</v>
      </c>
      <c r="W3837" s="7">
        <v>0.84612157058793003</v>
      </c>
      <c r="X3837" s="7">
        <v>0.65486864247060905</v>
      </c>
      <c r="Y3837" s="7">
        <v>0.78132317067565404</v>
      </c>
      <c r="Z3837" s="7">
        <v>0.89466602269207196</v>
      </c>
      <c r="AA3837" s="7">
        <v>0.91643615555768099</v>
      </c>
      <c r="AB3837" s="7">
        <v>0.85648518535215501</v>
      </c>
      <c r="AC3837" s="7">
        <v>0.88752164457428695</v>
      </c>
      <c r="AD3837" s="7">
        <v>0.73399999999999999</v>
      </c>
      <c r="AE3837" s="7">
        <v>0.73199999999999998</v>
      </c>
      <c r="AF3837" s="7">
        <v>9.7000595562637806E-2</v>
      </c>
      <c r="AG3837" s="7">
        <v>0.127329809579424</v>
      </c>
      <c r="AH3837" s="7">
        <v>7.5484585954833899E-2</v>
      </c>
      <c r="AI3837" s="7">
        <v>9.75009543935699E-2</v>
      </c>
      <c r="AJ3837" s="7">
        <v>1.9401973891138902E-2</v>
      </c>
      <c r="AK3837" s="7">
        <v>3.6422428747785202E-2</v>
      </c>
      <c r="AL3837" s="7">
        <v>2.3673033421589301E-2</v>
      </c>
      <c r="AM3837" s="7">
        <v>3.2951444313200698E-2</v>
      </c>
      <c r="AN3837" s="7">
        <v>2.3863717921248102E-2</v>
      </c>
      <c r="AO3837" s="7">
        <v>3.1179743048865699E-2</v>
      </c>
      <c r="AP3837" s="7">
        <v>4.4768842653858699E-2</v>
      </c>
      <c r="AQ3837" s="7">
        <v>5.3472124083719097E-2</v>
      </c>
    </row>
    <row r="3838" spans="2:43" x14ac:dyDescent="0.35">
      <c r="B3838" s="7">
        <v>0.113</v>
      </c>
      <c r="C3838" s="7">
        <v>0.32300000000000001</v>
      </c>
      <c r="D3838" s="7">
        <v>0.118182030845806</v>
      </c>
      <c r="E3838" s="7">
        <v>0.139497148919658</v>
      </c>
      <c r="F3838" s="7">
        <v>9.04917194611813E-2</v>
      </c>
      <c r="G3838" s="7">
        <v>0.106823844946702</v>
      </c>
      <c r="H3838" s="7">
        <v>3.2227071047037897E-2</v>
      </c>
      <c r="I3838" s="7">
        <v>4.20026184621538E-2</v>
      </c>
      <c r="J3838" s="7">
        <v>2.8620358862715699E-2</v>
      </c>
      <c r="K3838" s="7">
        <v>3.87121637099146E-2</v>
      </c>
      <c r="L3838" s="7">
        <v>3.8886290892495901E-2</v>
      </c>
      <c r="M3838" s="7">
        <v>4.8691350164649198E-2</v>
      </c>
      <c r="N3838" s="7">
        <v>6.2639978699554497E-2</v>
      </c>
      <c r="O3838" s="7">
        <v>7.5003196185585194E-2</v>
      </c>
      <c r="P3838" s="7">
        <v>0</v>
      </c>
      <c r="Q3838" s="7">
        <v>0</v>
      </c>
      <c r="R3838" s="7">
        <v>0.73115979177413903</v>
      </c>
      <c r="S3838" s="7">
        <v>0.82543016479017695</v>
      </c>
      <c r="T3838" s="7">
        <v>0.68709729965935695</v>
      </c>
      <c r="U3838" s="7">
        <v>0.78610114075508997</v>
      </c>
      <c r="V3838" s="7">
        <v>0.56881393272521297</v>
      </c>
      <c r="W3838" s="7">
        <v>0.70009553018221704</v>
      </c>
      <c r="X3838" s="7">
        <v>0.46279823005035098</v>
      </c>
      <c r="Y3838" s="7">
        <v>0.59377316884238296</v>
      </c>
      <c r="Z3838" s="7">
        <v>0.79498948806036895</v>
      </c>
      <c r="AA3838" s="7">
        <v>0.84571770414113101</v>
      </c>
      <c r="AB3838" s="7">
        <v>0.74454823244720103</v>
      </c>
      <c r="AC3838" s="7">
        <v>0.80179627634881201</v>
      </c>
      <c r="AD3838" s="7">
        <v>0.71</v>
      </c>
      <c r="AE3838" s="7">
        <v>0.72399999999999998</v>
      </c>
      <c r="AF3838" s="7">
        <v>9.80498155629492E-2</v>
      </c>
      <c r="AG3838" s="7">
        <v>0.11411290427087301</v>
      </c>
      <c r="AH3838" s="7">
        <v>7.6221234627414397E-2</v>
      </c>
      <c r="AI3838" s="7">
        <v>8.7498996174777396E-2</v>
      </c>
      <c r="AJ3838" s="7">
        <v>2.0054383281062901E-2</v>
      </c>
      <c r="AK3838" s="7">
        <v>3.0042479105697299E-2</v>
      </c>
      <c r="AL3838" s="7">
        <v>2.3890135889165699E-2</v>
      </c>
      <c r="AM3838" s="7">
        <v>2.7213877520429301E-2</v>
      </c>
      <c r="AN3838" s="7">
        <v>3.1567913089348303E-2</v>
      </c>
      <c r="AO3838" s="7">
        <v>3.2477874018959199E-2</v>
      </c>
      <c r="AP3838" s="7">
        <v>5.3933898482525902E-2</v>
      </c>
      <c r="AQ3838" s="7">
        <v>5.5016405161006803E-2</v>
      </c>
    </row>
    <row r="3839" spans="2:43" x14ac:dyDescent="0.35">
      <c r="B3839" s="7">
        <v>4.4999999999999998E-2</v>
      </c>
      <c r="C3839" s="7">
        <v>0.245</v>
      </c>
      <c r="D3839" s="7">
        <v>6.5902998135991306E-2</v>
      </c>
      <c r="E3839" s="7">
        <v>7.4200379846869002E-2</v>
      </c>
      <c r="F3839" s="7">
        <v>5.2917497427326203E-2</v>
      </c>
      <c r="G3839" s="7">
        <v>5.9818785562690498E-2</v>
      </c>
      <c r="H3839" s="7">
        <v>0</v>
      </c>
      <c r="I3839" s="7">
        <v>1.79224525090676E-3</v>
      </c>
      <c r="J3839" s="7">
        <v>1.07684927734154E-2</v>
      </c>
      <c r="K3839" s="7">
        <v>1.47824826626524E-2</v>
      </c>
      <c r="L3839" s="7">
        <v>1.29886127341931E-2</v>
      </c>
      <c r="M3839" s="7">
        <v>1.55742244367548E-2</v>
      </c>
      <c r="N3839" s="7">
        <v>3.1427280080736898E-2</v>
      </c>
      <c r="O3839" s="7">
        <v>3.46336926253204E-2</v>
      </c>
      <c r="P3839" s="7">
        <v>0</v>
      </c>
      <c r="Q3839" s="7">
        <v>0</v>
      </c>
      <c r="R3839" s="7">
        <v>0.65389638072093004</v>
      </c>
      <c r="S3839" s="7">
        <v>0.74421517331625298</v>
      </c>
      <c r="T3839" s="7">
        <v>0.58658921127670904</v>
      </c>
      <c r="U3839" s="7">
        <v>0.70280927373838098</v>
      </c>
      <c r="V3839" s="7">
        <v>0.46319759464587001</v>
      </c>
      <c r="W3839" s="7">
        <v>0.587770243576625</v>
      </c>
      <c r="X3839" s="7">
        <v>0.368773884959048</v>
      </c>
      <c r="Y3839" s="7">
        <v>0.47860430619920502</v>
      </c>
      <c r="Z3839" s="7">
        <v>0.71799436765406699</v>
      </c>
      <c r="AA3839" s="7">
        <v>0.768819531914268</v>
      </c>
      <c r="AB3839" s="7">
        <v>0.65061392502841098</v>
      </c>
      <c r="AC3839" s="7">
        <v>0.71459927644154198</v>
      </c>
      <c r="AD3839" s="7">
        <v>0.63400000000000001</v>
      </c>
      <c r="AE3839" s="7">
        <v>0.70499999999999996</v>
      </c>
      <c r="AF3839" s="7">
        <v>8.4772883646438896E-2</v>
      </c>
      <c r="AG3839" s="7">
        <v>8.8890558839184897E-2</v>
      </c>
      <c r="AH3839" s="7">
        <v>6.7006512632906398E-2</v>
      </c>
      <c r="AI3839" s="7">
        <v>6.9805918148415497E-2</v>
      </c>
      <c r="AJ3839" s="7">
        <v>1.07259500111388E-2</v>
      </c>
      <c r="AK3839" s="7">
        <v>1.4205361810642801E-2</v>
      </c>
      <c r="AL3839" s="7">
        <v>1.9838739777057E-2</v>
      </c>
      <c r="AM3839" s="7">
        <v>2.1808001257859401E-2</v>
      </c>
      <c r="AN3839" s="7">
        <v>2.4733213660098601E-2</v>
      </c>
      <c r="AO3839" s="7">
        <v>2.19958327809631E-2</v>
      </c>
      <c r="AP3839" s="7">
        <v>4.5803211178470998E-2</v>
      </c>
      <c r="AQ3839" s="7">
        <v>4.25309763390549E-2</v>
      </c>
    </row>
    <row r="3840" spans="2:43" x14ac:dyDescent="0.35">
      <c r="B3840" s="7">
        <v>8.9999999999999993E-3</v>
      </c>
      <c r="C3840" s="7">
        <v>7.3999999999999996E-2</v>
      </c>
      <c r="D3840" s="7">
        <v>3.9748614344234198E-2</v>
      </c>
      <c r="E3840" s="7">
        <v>4.8591981367852401E-2</v>
      </c>
      <c r="F3840" s="7">
        <v>2.9845087361845601E-2</v>
      </c>
      <c r="G3840" s="7">
        <v>3.7616224049012902E-2</v>
      </c>
      <c r="H3840" s="7">
        <v>0</v>
      </c>
      <c r="I3840" s="7">
        <v>0</v>
      </c>
      <c r="J3840" s="7">
        <v>0</v>
      </c>
      <c r="K3840" s="7">
        <v>2.3611997084081499E-3</v>
      </c>
      <c r="L3840" s="7">
        <v>7.0545068554477798E-3</v>
      </c>
      <c r="M3840" s="7">
        <v>7.7606659729124597E-3</v>
      </c>
      <c r="N3840" s="7">
        <v>2.2872077216601502E-2</v>
      </c>
      <c r="O3840" s="7">
        <v>2.4010426951822799E-2</v>
      </c>
      <c r="P3840" s="7">
        <v>0</v>
      </c>
      <c r="Q3840" s="7">
        <v>0</v>
      </c>
      <c r="R3840" s="7">
        <v>0.645969585455753</v>
      </c>
      <c r="S3840" s="7">
        <v>0.73178392483493604</v>
      </c>
      <c r="T3840" s="7">
        <v>0.57571451955077002</v>
      </c>
      <c r="U3840" s="7">
        <v>0.68784843530724904</v>
      </c>
      <c r="V3840" s="7">
        <v>0.45285372293072701</v>
      </c>
      <c r="W3840" s="7">
        <v>0.56972016899835098</v>
      </c>
      <c r="X3840" s="7">
        <v>0.35909143217906297</v>
      </c>
      <c r="Y3840" s="7">
        <v>0.463553864395786</v>
      </c>
      <c r="Z3840" s="7">
        <v>0.62150462442542298</v>
      </c>
      <c r="AA3840" s="7">
        <v>0.67824966049687996</v>
      </c>
      <c r="AB3840" s="7">
        <v>0.55789114677226903</v>
      </c>
      <c r="AC3840" s="7">
        <v>0.60886905823388904</v>
      </c>
      <c r="AD3840" s="7">
        <v>0.51400000000000001</v>
      </c>
      <c r="AE3840" s="7">
        <v>0.66600000000000004</v>
      </c>
      <c r="AF3840" s="7">
        <v>8.6467491702265295E-2</v>
      </c>
      <c r="AG3840" s="7">
        <v>8.3293836989916797E-2</v>
      </c>
      <c r="AH3840" s="7">
        <v>6.8158593580540106E-2</v>
      </c>
      <c r="AI3840" s="7">
        <v>6.6000981313860799E-2</v>
      </c>
      <c r="AJ3840" s="7">
        <v>1.21578840489095E-2</v>
      </c>
      <c r="AK3840" s="7">
        <v>9.4761641130704892E-3</v>
      </c>
      <c r="AL3840" s="7">
        <v>2.06491792151349E-2</v>
      </c>
      <c r="AM3840" s="7">
        <v>1.9131391704987299E-2</v>
      </c>
      <c r="AN3840" s="7">
        <v>2.84868003828927E-2</v>
      </c>
      <c r="AO3840" s="7">
        <v>2.1104210528919198E-2</v>
      </c>
      <c r="AP3840" s="7">
        <v>5.0268548714907602E-2</v>
      </c>
      <c r="AQ3840" s="7">
        <v>4.1434460713616603E-2</v>
      </c>
    </row>
    <row r="3841" spans="2:43" x14ac:dyDescent="0.35">
      <c r="B3841" s="7">
        <v>0</v>
      </c>
      <c r="C3841" s="7">
        <v>0</v>
      </c>
      <c r="D3841" s="7">
        <v>1.5015632199238099E-2</v>
      </c>
      <c r="E3841" s="7">
        <v>2.4446106518344501E-2</v>
      </c>
      <c r="F3841" s="7">
        <v>8.6810128362512003E-3</v>
      </c>
      <c r="G3841" s="7">
        <v>1.6494203722446098E-2</v>
      </c>
      <c r="H3841" s="7">
        <v>0</v>
      </c>
      <c r="I3841" s="7">
        <v>0</v>
      </c>
      <c r="J3841" s="7">
        <v>0</v>
      </c>
      <c r="K3841" s="7">
        <v>0</v>
      </c>
      <c r="L3841" s="7">
        <v>0</v>
      </c>
      <c r="M3841" s="7">
        <v>0</v>
      </c>
      <c r="N3841" s="7">
        <v>5.7523002107162397E-3</v>
      </c>
      <c r="O3841" s="7">
        <v>4.8085773605188497E-3</v>
      </c>
      <c r="P3841" s="7">
        <v>0</v>
      </c>
      <c r="Q3841" s="7">
        <v>0</v>
      </c>
      <c r="R3841" s="7">
        <v>0.64112575429624996</v>
      </c>
      <c r="S3841" s="7">
        <v>0.71830586046699596</v>
      </c>
      <c r="T3841" s="7">
        <v>0.56906931567329599</v>
      </c>
      <c r="U3841" s="7">
        <v>0.67162776819756898</v>
      </c>
      <c r="V3841" s="7">
        <v>0.44653288753034498</v>
      </c>
      <c r="W3841" s="7">
        <v>0.55015012602336399</v>
      </c>
      <c r="X3841" s="7">
        <v>0.35317477041259299</v>
      </c>
      <c r="Y3841" s="7">
        <v>0.44723604855473797</v>
      </c>
      <c r="Z3841" s="7">
        <v>0.53478775232519005</v>
      </c>
      <c r="AA3841" s="7">
        <v>0.59375032885933898</v>
      </c>
      <c r="AB3841" s="7">
        <v>0.49810649901111298</v>
      </c>
      <c r="AC3841" s="7">
        <v>0.53832584804726502</v>
      </c>
      <c r="AD3841" s="7">
        <v>0.34499999999999997</v>
      </c>
      <c r="AE3841" s="7">
        <v>0.57999999999999996</v>
      </c>
      <c r="AF3841" s="7">
        <v>0.110409929175869</v>
      </c>
      <c r="AG3841" s="7">
        <v>9.3904997320726102E-2</v>
      </c>
      <c r="AH3841" s="7">
        <v>8.4899168028607905E-2</v>
      </c>
      <c r="AI3841" s="7">
        <v>7.3311192066926503E-2</v>
      </c>
      <c r="AJ3841" s="7">
        <v>2.77399536849861E-2</v>
      </c>
      <c r="AK3841" s="7">
        <v>1.7477117941141401E-2</v>
      </c>
      <c r="AL3841" s="7">
        <v>2.6447665448356E-2</v>
      </c>
      <c r="AM3841" s="7">
        <v>2.30324985321048E-2</v>
      </c>
      <c r="AN3841" s="7">
        <v>5.6826980044400302E-2</v>
      </c>
      <c r="AO3841" s="7">
        <v>4.3647232079884399E-2</v>
      </c>
      <c r="AP3841" s="7">
        <v>8.5277019677898996E-2</v>
      </c>
      <c r="AQ3841" s="7">
        <v>6.8633390817934195E-2</v>
      </c>
    </row>
    <row r="3842" spans="2:43" x14ac:dyDescent="0.35">
      <c r="B3842" s="7">
        <v>0</v>
      </c>
      <c r="C3842" s="7">
        <v>0</v>
      </c>
      <c r="D3842" s="7">
        <v>9.3391167161408304E-3</v>
      </c>
      <c r="E3842" s="7">
        <v>1.2524466771670901E-2</v>
      </c>
      <c r="F3842" s="7">
        <v>5.2257425421919999E-3</v>
      </c>
      <c r="G3842" s="7">
        <v>7.1646512716451397E-3</v>
      </c>
      <c r="H3842" s="7">
        <v>0</v>
      </c>
      <c r="I3842" s="7">
        <v>0</v>
      </c>
      <c r="J3842" s="7">
        <v>0</v>
      </c>
      <c r="K3842" s="7">
        <v>0</v>
      </c>
      <c r="L3842" s="7">
        <v>0</v>
      </c>
      <c r="M3842" s="7">
        <v>0</v>
      </c>
      <c r="N3842" s="7">
        <v>0</v>
      </c>
      <c r="O3842" s="7">
        <v>0</v>
      </c>
      <c r="P3842" s="7">
        <v>0</v>
      </c>
      <c r="Q3842" s="7">
        <v>0</v>
      </c>
      <c r="R3842" s="7">
        <v>0.63951641703178896</v>
      </c>
      <c r="S3842" s="7">
        <v>0.70594694374549805</v>
      </c>
      <c r="T3842" s="7">
        <v>0.56686148185791296</v>
      </c>
      <c r="U3842" s="7">
        <v>0.656753980055371</v>
      </c>
      <c r="V3842" s="7">
        <v>0.4444328234246</v>
      </c>
      <c r="W3842" s="7">
        <v>0.53220507658887095</v>
      </c>
      <c r="X3842" s="7">
        <v>0.35120899085743401</v>
      </c>
      <c r="Y3842" s="7">
        <v>0.43227317840136997</v>
      </c>
      <c r="Z3842" s="7">
        <v>0.50379471626546901</v>
      </c>
      <c r="AA3842" s="7">
        <v>0.55802599102750705</v>
      </c>
      <c r="AB3842" s="7">
        <v>0.47600748484844202</v>
      </c>
      <c r="AC3842" s="7">
        <v>0.513957686124902</v>
      </c>
      <c r="AD3842" s="7">
        <v>0.12</v>
      </c>
      <c r="AE3842" s="7">
        <v>0.32</v>
      </c>
      <c r="AF3842" s="7">
        <v>0.13350047736005999</v>
      </c>
      <c r="AG3842" s="7">
        <v>9.0558772075751304E-2</v>
      </c>
      <c r="AH3842" s="7">
        <v>0.102229059589779</v>
      </c>
      <c r="AI3842" s="7">
        <v>7.0961835035860898E-2</v>
      </c>
      <c r="AJ3842" s="7">
        <v>3.9252422710921102E-2</v>
      </c>
      <c r="AK3842" s="7">
        <v>1.53964210711097E-2</v>
      </c>
      <c r="AL3842" s="7">
        <v>3.5872993928985603E-2</v>
      </c>
      <c r="AM3842" s="7">
        <v>2.2340104413106899E-2</v>
      </c>
      <c r="AN3842" s="7">
        <v>8.2023955041596902E-2</v>
      </c>
      <c r="AO3842" s="7">
        <v>5.1114952648430197E-2</v>
      </c>
      <c r="AP3842" s="7">
        <v>0.110979316794534</v>
      </c>
      <c r="AQ3842" s="7">
        <v>7.8063766110954197E-2</v>
      </c>
    </row>
    <row r="3843" spans="2:43" x14ac:dyDescent="0.35">
      <c r="B3843" s="7">
        <v>0</v>
      </c>
      <c r="C3843" s="7">
        <v>0</v>
      </c>
      <c r="D3843" s="7">
        <v>0</v>
      </c>
      <c r="E3843" s="7">
        <v>0</v>
      </c>
      <c r="F3843" s="7">
        <v>0</v>
      </c>
      <c r="G3843" s="7">
        <v>0</v>
      </c>
      <c r="H3843" s="7">
        <v>0</v>
      </c>
      <c r="I3843" s="7">
        <v>0</v>
      </c>
      <c r="J3843" s="7">
        <v>0</v>
      </c>
      <c r="K3843" s="7">
        <v>0</v>
      </c>
      <c r="L3843" s="7">
        <v>0</v>
      </c>
      <c r="M3843" s="7">
        <v>0</v>
      </c>
      <c r="N3843" s="7">
        <v>0</v>
      </c>
      <c r="O3843" s="7">
        <v>0</v>
      </c>
      <c r="P3843" s="7">
        <v>9.0999999999999998E-2</v>
      </c>
      <c r="Q3843" s="7">
        <v>0.23899999999999999</v>
      </c>
      <c r="R3843" s="7">
        <v>0.56221018223656405</v>
      </c>
      <c r="S3843" s="7">
        <v>0.63555578930209899</v>
      </c>
      <c r="T3843" s="7">
        <v>0.481691283022878</v>
      </c>
      <c r="U3843" s="7">
        <v>0.56142793599722896</v>
      </c>
      <c r="V3843" s="7">
        <v>0.358349937853433</v>
      </c>
      <c r="W3843" s="7">
        <v>0.43926450208201001</v>
      </c>
      <c r="X3843" s="7">
        <v>0.28520156977056099</v>
      </c>
      <c r="Y3843" s="7">
        <v>0.34637114785923201</v>
      </c>
      <c r="Z3843" s="7">
        <v>0.41722793465117203</v>
      </c>
      <c r="AA3843" s="7">
        <v>0.46978864618622801</v>
      </c>
      <c r="AB3843" s="7">
        <v>0.412898785285083</v>
      </c>
      <c r="AC3843" s="7">
        <v>0.45109899976054202</v>
      </c>
      <c r="AD3843" s="7">
        <v>0</v>
      </c>
      <c r="AE3843" s="7">
        <v>0</v>
      </c>
      <c r="AF3843" s="7">
        <v>9.3107792981523996E-2</v>
      </c>
      <c r="AG3843" s="7">
        <v>2.0152917484101501E-2</v>
      </c>
      <c r="AH3843" s="7">
        <v>7.2751481502817503E-2</v>
      </c>
      <c r="AI3843" s="7">
        <v>1.2748551840396499E-2</v>
      </c>
      <c r="AJ3843" s="7">
        <v>1.6981412944639899E-2</v>
      </c>
      <c r="AK3843" s="7">
        <v>0</v>
      </c>
      <c r="AL3843" s="7">
        <v>2.2867542632339199E-2</v>
      </c>
      <c r="AM3843" s="7">
        <v>0</v>
      </c>
      <c r="AN3843" s="7">
        <v>4.5616187467800197E-2</v>
      </c>
      <c r="AO3843" s="7">
        <v>1.33422523728133E-2</v>
      </c>
      <c r="AP3843" s="7">
        <v>7.1119824003646498E-2</v>
      </c>
      <c r="AQ3843" s="7">
        <v>3.1888816936043597E-2</v>
      </c>
    </row>
    <row r="3844" spans="2:43" x14ac:dyDescent="0.35">
      <c r="B3844" s="7">
        <v>0</v>
      </c>
      <c r="C3844" s="7">
        <v>0</v>
      </c>
      <c r="D3844" s="7">
        <v>0</v>
      </c>
      <c r="E3844" s="7">
        <v>0</v>
      </c>
      <c r="F3844" s="7">
        <v>0</v>
      </c>
      <c r="G3844" s="7">
        <v>0</v>
      </c>
      <c r="H3844" s="7">
        <v>0</v>
      </c>
      <c r="I3844" s="7">
        <v>0</v>
      </c>
      <c r="J3844" s="7">
        <v>0</v>
      </c>
      <c r="K3844" s="7">
        <v>0</v>
      </c>
      <c r="L3844" s="7">
        <v>0</v>
      </c>
      <c r="M3844" s="7">
        <v>0</v>
      </c>
      <c r="N3844" s="7">
        <v>0</v>
      </c>
      <c r="O3844" s="7">
        <v>0</v>
      </c>
      <c r="P3844" s="7">
        <v>0.29799999999999999</v>
      </c>
      <c r="Q3844" s="7">
        <v>0.44</v>
      </c>
      <c r="R3844" s="7">
        <v>0.588492885023296</v>
      </c>
      <c r="S3844" s="7">
        <v>0.66429644221378603</v>
      </c>
      <c r="T3844" s="7">
        <v>0.50931726255491605</v>
      </c>
      <c r="U3844" s="7">
        <v>0.600856952385459</v>
      </c>
      <c r="V3844" s="7">
        <v>0.38667409418626297</v>
      </c>
      <c r="W3844" s="7">
        <v>0.47676889279510998</v>
      </c>
      <c r="X3844" s="7">
        <v>0.30583257611131798</v>
      </c>
      <c r="Y3844" s="7">
        <v>0.38147739261186697</v>
      </c>
      <c r="Z3844" s="7">
        <v>0.448194589837484</v>
      </c>
      <c r="AA3844" s="7">
        <v>0.49597886230828298</v>
      </c>
      <c r="AB3844" s="7">
        <v>0.43528196388145901</v>
      </c>
      <c r="AC3844" s="7">
        <v>0.470282592754527</v>
      </c>
      <c r="AD3844" s="7">
        <v>0</v>
      </c>
      <c r="AE3844" s="7">
        <v>0</v>
      </c>
      <c r="AF3844" s="7">
        <v>0.115755276212559</v>
      </c>
      <c r="AG3844" s="7">
        <v>0.12379214632994</v>
      </c>
      <c r="AH3844" s="7">
        <v>8.8652091912913705E-2</v>
      </c>
      <c r="AI3844" s="7">
        <v>9.4790316811553796E-2</v>
      </c>
      <c r="AJ3844" s="7">
        <v>3.1063712856660701E-2</v>
      </c>
      <c r="AK3844" s="7">
        <v>3.4799984306509997E-2</v>
      </c>
      <c r="AL3844" s="7">
        <v>2.7553713780806101E-2</v>
      </c>
      <c r="AM3844" s="7">
        <v>3.1276510728258503E-2</v>
      </c>
      <c r="AN3844" s="7">
        <v>0.100366025124147</v>
      </c>
      <c r="AO3844" s="7">
        <v>8.7138745455749594E-2</v>
      </c>
      <c r="AP3844" s="7">
        <v>0.132079779756793</v>
      </c>
      <c r="AQ3844" s="7">
        <v>0.116640613588468</v>
      </c>
    </row>
    <row r="3845" spans="2:43" x14ac:dyDescent="0.35">
      <c r="B3845" s="7">
        <v>0</v>
      </c>
      <c r="C3845" s="7">
        <v>0</v>
      </c>
      <c r="D3845" s="7">
        <v>0</v>
      </c>
      <c r="E3845" s="7">
        <v>0</v>
      </c>
      <c r="F3845" s="7">
        <v>0</v>
      </c>
      <c r="G3845" s="7">
        <v>0</v>
      </c>
      <c r="H3845" s="7">
        <v>0</v>
      </c>
      <c r="I3845" s="7">
        <v>0</v>
      </c>
      <c r="J3845" s="7">
        <v>0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0.502</v>
      </c>
      <c r="Q3845" s="7">
        <v>0.61599999999999999</v>
      </c>
      <c r="R3845" s="7">
        <v>0.44402914491638301</v>
      </c>
      <c r="S3845" s="7">
        <v>0.54117427227435799</v>
      </c>
      <c r="T3845" s="7">
        <v>0.35968716610163898</v>
      </c>
      <c r="U3845" s="7">
        <v>0.45958025346974402</v>
      </c>
      <c r="V3845" s="7">
        <v>0.23207059518956799</v>
      </c>
      <c r="W3845" s="7">
        <v>0.33568010791974501</v>
      </c>
      <c r="X3845" s="7">
        <v>0.190908523959534</v>
      </c>
      <c r="Y3845" s="7">
        <v>0.26868911306717602</v>
      </c>
      <c r="Z3845" s="7">
        <v>0.41808962764229202</v>
      </c>
      <c r="AA3845" s="7">
        <v>0.451844539190911</v>
      </c>
      <c r="AB3845" s="7">
        <v>0.41352033962573098</v>
      </c>
      <c r="AC3845" s="7">
        <v>0.43795544861020202</v>
      </c>
      <c r="AD3845" s="7">
        <v>0</v>
      </c>
      <c r="AE3845" s="7">
        <v>0</v>
      </c>
      <c r="AF3845" s="7">
        <v>7.2525467921682699E-2</v>
      </c>
      <c r="AG3845" s="7">
        <v>7.0013733210753604E-2</v>
      </c>
      <c r="AH3845" s="7">
        <v>5.8680095048776498E-2</v>
      </c>
      <c r="AI3845" s="7">
        <v>5.6550991751040697E-2</v>
      </c>
      <c r="AJ3845" s="7">
        <v>3.7695432997887998E-4</v>
      </c>
      <c r="AK3845" s="7">
        <v>0</v>
      </c>
      <c r="AL3845" s="7">
        <v>1.3981462819266899E-2</v>
      </c>
      <c r="AM3845" s="7">
        <v>1.2764918226005799E-2</v>
      </c>
      <c r="AN3845" s="7">
        <v>3.7522868379885201E-2</v>
      </c>
      <c r="AO3845" s="7">
        <v>2.93070265549513E-2</v>
      </c>
      <c r="AP3845" s="7">
        <v>6.1018025572266398E-2</v>
      </c>
      <c r="AQ3845" s="7">
        <v>5.1244305233924398E-2</v>
      </c>
    </row>
    <row r="3846" spans="2:43" x14ac:dyDescent="0.35">
      <c r="B3846" s="7">
        <v>0</v>
      </c>
      <c r="C3846" s="7">
        <v>0</v>
      </c>
      <c r="D3846" s="7">
        <v>0</v>
      </c>
      <c r="E3846" s="7">
        <v>0</v>
      </c>
      <c r="F3846" s="7">
        <v>0</v>
      </c>
      <c r="G3846" s="7">
        <v>0</v>
      </c>
      <c r="H3846" s="7">
        <v>0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0.61299999999999999</v>
      </c>
      <c r="Q3846" s="7">
        <v>0.66500000000000004</v>
      </c>
      <c r="R3846" s="7">
        <v>0.299985875229279</v>
      </c>
      <c r="S3846" s="7">
        <v>0.38435330358585501</v>
      </c>
      <c r="T3846" s="7">
        <v>0.23609433534655999</v>
      </c>
      <c r="U3846" s="7">
        <v>0.30819644379515998</v>
      </c>
      <c r="V3846" s="7">
        <v>0.127871906689694</v>
      </c>
      <c r="W3846" s="7">
        <v>0.18765134438990899</v>
      </c>
      <c r="X3846" s="7">
        <v>0.112177314337269</v>
      </c>
      <c r="Y3846" s="7">
        <v>0.15759008807674499</v>
      </c>
      <c r="Z3846" s="7">
        <v>0.38929315084857002</v>
      </c>
      <c r="AA3846" s="7">
        <v>0.41948086112682997</v>
      </c>
      <c r="AB3846" s="7">
        <v>0.39274893341615003</v>
      </c>
      <c r="AC3846" s="7">
        <v>0.41452386085670401</v>
      </c>
      <c r="AD3846" s="7">
        <v>0</v>
      </c>
      <c r="AE3846" s="7">
        <v>0</v>
      </c>
      <c r="AF3846" s="7">
        <v>6.8415345929368002E-3</v>
      </c>
      <c r="AG3846" s="7">
        <v>0</v>
      </c>
      <c r="AH3846" s="7">
        <v>3.7479711248262501E-3</v>
      </c>
      <c r="AI3846" s="7">
        <v>0</v>
      </c>
      <c r="AJ3846" s="7">
        <v>0</v>
      </c>
      <c r="AK3846" s="7">
        <v>0</v>
      </c>
      <c r="AL3846" s="7">
        <v>0</v>
      </c>
      <c r="AM3846" s="7">
        <v>0</v>
      </c>
      <c r="AN3846" s="7">
        <v>0</v>
      </c>
      <c r="AO3846" s="7">
        <v>0</v>
      </c>
      <c r="AP3846" s="7">
        <v>6.0528780301690498E-3</v>
      </c>
      <c r="AQ3846" s="7">
        <v>0</v>
      </c>
    </row>
    <row r="3847" spans="2:43" x14ac:dyDescent="0.35">
      <c r="B3847" s="7">
        <v>0</v>
      </c>
      <c r="C3847" s="7">
        <v>0</v>
      </c>
      <c r="D3847" s="7">
        <v>1.2078785935233099E-2</v>
      </c>
      <c r="E3847" s="7">
        <v>1.32308505965069E-2</v>
      </c>
      <c r="F3847" s="7">
        <v>6.8933672842481798E-3</v>
      </c>
      <c r="G3847" s="7">
        <v>7.5946240345887402E-3</v>
      </c>
      <c r="H3847" s="7">
        <v>0</v>
      </c>
      <c r="I3847" s="7">
        <v>0</v>
      </c>
      <c r="J3847" s="7">
        <v>0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0.66900000000000004</v>
      </c>
      <c r="Q3847" s="7">
        <v>0.67900000000000005</v>
      </c>
      <c r="R3847" s="7">
        <v>0.245232222235929</v>
      </c>
      <c r="S3847" s="7">
        <v>0.27003090726971501</v>
      </c>
      <c r="T3847" s="7">
        <v>0.191174004373412</v>
      </c>
      <c r="U3847" s="7">
        <v>0.211527339681569</v>
      </c>
      <c r="V3847" s="7">
        <v>9.7203718185139495E-2</v>
      </c>
      <c r="W3847" s="7">
        <v>0.111077504977978</v>
      </c>
      <c r="X3847" s="7">
        <v>8.7855501393925201E-2</v>
      </c>
      <c r="Y3847" s="7">
        <v>9.8576938526459601E-2</v>
      </c>
      <c r="Z3847" s="7">
        <v>0.330859705509568</v>
      </c>
      <c r="AA3847" s="7">
        <v>0.36240574332889902</v>
      </c>
      <c r="AB3847" s="7">
        <v>0.34981438460154501</v>
      </c>
      <c r="AC3847" s="7">
        <v>0.373292365260529</v>
      </c>
      <c r="AD3847" s="7">
        <v>0</v>
      </c>
      <c r="AE3847" s="7">
        <v>0</v>
      </c>
      <c r="AF3847" s="7">
        <v>0</v>
      </c>
      <c r="AG3847" s="7">
        <v>0</v>
      </c>
      <c r="AH3847" s="7">
        <v>0</v>
      </c>
      <c r="AI3847" s="7">
        <v>0</v>
      </c>
      <c r="AJ3847" s="7">
        <v>0</v>
      </c>
      <c r="AK3847" s="7">
        <v>0</v>
      </c>
      <c r="AL3847" s="7">
        <v>0</v>
      </c>
      <c r="AM3847" s="7">
        <v>0</v>
      </c>
      <c r="AN3847" s="7">
        <v>0</v>
      </c>
      <c r="AO3847" s="7">
        <v>0</v>
      </c>
      <c r="AP3847" s="7">
        <v>0</v>
      </c>
      <c r="AQ3847" s="7">
        <v>0</v>
      </c>
    </row>
    <row r="3848" spans="2:43" x14ac:dyDescent="0.35">
      <c r="B3848" s="7">
        <v>1.2E-2</v>
      </c>
      <c r="C3848" s="7">
        <v>8.7999999999999995E-2</v>
      </c>
      <c r="D3848" s="7">
        <v>4.99145861589066E-2</v>
      </c>
      <c r="E3848" s="7">
        <v>5.9971361808132E-2</v>
      </c>
      <c r="F3848" s="7">
        <v>3.8785279440180599E-2</v>
      </c>
      <c r="G3848" s="7">
        <v>4.7674501579713299E-2</v>
      </c>
      <c r="H3848" s="7">
        <v>0</v>
      </c>
      <c r="I3848" s="7">
        <v>0</v>
      </c>
      <c r="J3848" s="7">
        <v>3.00353783542335E-3</v>
      </c>
      <c r="K3848" s="7">
        <v>7.8877258241775994E-3</v>
      </c>
      <c r="L3848" s="7">
        <v>5.8750910137523003E-3</v>
      </c>
      <c r="M3848" s="7">
        <v>6.9038356756101803E-3</v>
      </c>
      <c r="N3848" s="7">
        <v>2.0970823408635202E-2</v>
      </c>
      <c r="O3848" s="7">
        <v>2.26291907432392E-2</v>
      </c>
      <c r="P3848" s="7">
        <v>0.67300000000000004</v>
      </c>
      <c r="Q3848" s="7">
        <v>0.67800000000000005</v>
      </c>
      <c r="R3848" s="7">
        <v>0.19734714857907801</v>
      </c>
      <c r="S3848" s="7">
        <v>0.20672483689215701</v>
      </c>
      <c r="T3848" s="7">
        <v>0.15194227215047701</v>
      </c>
      <c r="U3848" s="7">
        <v>0.15954517932142501</v>
      </c>
      <c r="V3848" s="7">
        <v>7.0606928794379895E-2</v>
      </c>
      <c r="W3848" s="7">
        <v>7.5707883042895496E-2</v>
      </c>
      <c r="X3848" s="7">
        <v>6.7909425584986305E-2</v>
      </c>
      <c r="Y3848" s="7">
        <v>7.2064608530580096E-2</v>
      </c>
      <c r="Z3848" s="7">
        <v>0.26560329844091102</v>
      </c>
      <c r="AA3848" s="7">
        <v>0.28658305284186097</v>
      </c>
      <c r="AB3848" s="7">
        <v>0.29726346757461303</v>
      </c>
      <c r="AC3848" s="7">
        <v>0.31613766628190598</v>
      </c>
      <c r="AD3848" s="7">
        <v>0</v>
      </c>
      <c r="AE3848" s="7">
        <v>0</v>
      </c>
      <c r="AF3848" s="7">
        <v>0</v>
      </c>
      <c r="AG3848" s="7">
        <v>0</v>
      </c>
      <c r="AH3848" s="7">
        <v>0</v>
      </c>
      <c r="AI3848" s="7">
        <v>0</v>
      </c>
      <c r="AJ3848" s="7">
        <v>0</v>
      </c>
      <c r="AK3848" s="7">
        <v>0</v>
      </c>
      <c r="AL3848" s="7">
        <v>0</v>
      </c>
      <c r="AM3848" s="7">
        <v>0</v>
      </c>
      <c r="AN3848" s="7">
        <v>0</v>
      </c>
      <c r="AO3848" s="7">
        <v>0</v>
      </c>
      <c r="AP3848" s="7">
        <v>0</v>
      </c>
      <c r="AQ3848" s="7">
        <v>0</v>
      </c>
    </row>
    <row r="3849" spans="2:43" x14ac:dyDescent="0.35">
      <c r="B3849" s="7">
        <v>4.8000000000000001E-2</v>
      </c>
      <c r="C3849" s="7">
        <v>0.26</v>
      </c>
      <c r="D3849" s="7">
        <v>7.6398525318556398E-2</v>
      </c>
      <c r="E3849" s="7">
        <v>8.5765136072983805E-2</v>
      </c>
      <c r="F3849" s="7">
        <v>6.1313196916012697E-2</v>
      </c>
      <c r="G3849" s="7">
        <v>6.7681096417596495E-2</v>
      </c>
      <c r="H3849" s="7">
        <v>3.6496655021905598E-3</v>
      </c>
      <c r="I3849" s="7">
        <v>1.1564397591241501E-2</v>
      </c>
      <c r="J3849" s="7">
        <v>1.5833736830105902E-2</v>
      </c>
      <c r="K3849" s="7">
        <v>2.0313280480575801E-2</v>
      </c>
      <c r="L3849" s="7">
        <v>1.32902314844674E-2</v>
      </c>
      <c r="M3849" s="7">
        <v>1.5846759237556199E-2</v>
      </c>
      <c r="N3849" s="7">
        <v>3.1824841730411599E-2</v>
      </c>
      <c r="O3849" s="7">
        <v>3.4968855489268098E-2</v>
      </c>
      <c r="P3849" s="7">
        <v>0.622</v>
      </c>
      <c r="Q3849" s="7">
        <v>0.66600000000000004</v>
      </c>
      <c r="R3849" s="7">
        <v>0.178772767254471</v>
      </c>
      <c r="S3849" s="7">
        <v>0.18365040525214801</v>
      </c>
      <c r="T3849" s="7">
        <v>0.13733796314301899</v>
      </c>
      <c r="U3849" s="7">
        <v>0.14117305898280499</v>
      </c>
      <c r="V3849" s="7">
        <v>6.11146340767105E-2</v>
      </c>
      <c r="W3849" s="7">
        <v>6.3607313460799703E-2</v>
      </c>
      <c r="X3849" s="7">
        <v>5.8266183409294098E-2</v>
      </c>
      <c r="Y3849" s="7">
        <v>6.07985016402465E-2</v>
      </c>
      <c r="Z3849" s="7">
        <v>0.20539623799178</v>
      </c>
      <c r="AA3849" s="7">
        <v>0.224739902582549</v>
      </c>
      <c r="AB3849" s="7">
        <v>0.24300195470079899</v>
      </c>
      <c r="AC3849" s="7">
        <v>0.26046380792650797</v>
      </c>
      <c r="AD3849" s="7">
        <v>0</v>
      </c>
      <c r="AE3849" s="7">
        <v>0</v>
      </c>
      <c r="AF3849" s="7">
        <v>0</v>
      </c>
      <c r="AG3849" s="7">
        <v>0</v>
      </c>
      <c r="AH3849" s="7">
        <v>0</v>
      </c>
      <c r="AI3849" s="7">
        <v>0</v>
      </c>
      <c r="AJ3849" s="7">
        <v>0</v>
      </c>
      <c r="AK3849" s="7">
        <v>0</v>
      </c>
      <c r="AL3849" s="7">
        <v>0</v>
      </c>
      <c r="AM3849" s="7">
        <v>0</v>
      </c>
      <c r="AN3849" s="7">
        <v>0</v>
      </c>
      <c r="AO3849" s="7">
        <v>0</v>
      </c>
      <c r="AP3849" s="7">
        <v>0</v>
      </c>
      <c r="AQ3849" s="7">
        <v>0</v>
      </c>
    </row>
    <row r="3850" spans="2:43" x14ac:dyDescent="0.35">
      <c r="B3850" s="7">
        <v>0.13100000000000001</v>
      </c>
      <c r="C3850" s="7">
        <v>0.42199999999999999</v>
      </c>
      <c r="D3850" s="7">
        <v>7.6405726074828303E-2</v>
      </c>
      <c r="E3850" s="7">
        <v>8.6733614254300595E-2</v>
      </c>
      <c r="F3850" s="7">
        <v>6.1318092357221597E-2</v>
      </c>
      <c r="G3850" s="7">
        <v>6.8339517258367205E-2</v>
      </c>
      <c r="H3850" s="7">
        <v>3.6557500997280701E-3</v>
      </c>
      <c r="I3850" s="7">
        <v>1.2382756071184799E-2</v>
      </c>
      <c r="J3850" s="7">
        <v>1.58371805626237E-2</v>
      </c>
      <c r="K3850" s="7">
        <v>2.0776451247620401E-2</v>
      </c>
      <c r="L3850" s="7">
        <v>3.02772451275478E-2</v>
      </c>
      <c r="M3850" s="7">
        <v>3.7950372978752402E-2</v>
      </c>
      <c r="N3850" s="7">
        <v>5.2398495540612801E-2</v>
      </c>
      <c r="O3850" s="7">
        <v>6.1526593103350402E-2</v>
      </c>
      <c r="P3850" s="7">
        <v>0.51600000000000001</v>
      </c>
      <c r="Q3850" s="7">
        <v>0.62</v>
      </c>
      <c r="R3850" s="7">
        <v>0.17609722698219701</v>
      </c>
      <c r="S3850" s="7">
        <v>0.18044349310024099</v>
      </c>
      <c r="T3850" s="7">
        <v>0.13523429055143699</v>
      </c>
      <c r="U3850" s="7">
        <v>0.13865158948092901</v>
      </c>
      <c r="V3850" s="7">
        <v>5.9747319798534801E-2</v>
      </c>
      <c r="W3850" s="7">
        <v>6.1968445670395798E-2</v>
      </c>
      <c r="X3850" s="7">
        <v>5.6877125957233897E-2</v>
      </c>
      <c r="Y3850" s="7">
        <v>5.91335724037588E-2</v>
      </c>
      <c r="Z3850" s="7">
        <v>0.162244728434458</v>
      </c>
      <c r="AA3850" s="7">
        <v>0.17558469529575599</v>
      </c>
      <c r="AB3850" s="7">
        <v>0.19996839365993599</v>
      </c>
      <c r="AC3850" s="7">
        <v>0.214562363944932</v>
      </c>
      <c r="AD3850" s="7">
        <v>0</v>
      </c>
      <c r="AE3850" s="7">
        <v>0</v>
      </c>
      <c r="AF3850" s="7">
        <v>0</v>
      </c>
      <c r="AG3850" s="7">
        <v>0</v>
      </c>
      <c r="AH3850" s="7">
        <v>0</v>
      </c>
      <c r="AI3850" s="7">
        <v>0</v>
      </c>
      <c r="AJ3850" s="7">
        <v>0</v>
      </c>
      <c r="AK3850" s="7">
        <v>0</v>
      </c>
      <c r="AL3850" s="7">
        <v>0</v>
      </c>
      <c r="AM3850" s="7">
        <v>0</v>
      </c>
      <c r="AN3850" s="7">
        <v>0</v>
      </c>
      <c r="AO3850" s="7">
        <v>0</v>
      </c>
      <c r="AP3850" s="7">
        <v>0</v>
      </c>
      <c r="AQ3850" s="7">
        <v>0</v>
      </c>
    </row>
    <row r="3851" spans="2:43" x14ac:dyDescent="0.35">
      <c r="B3851" s="7">
        <v>0.26900000000000002</v>
      </c>
      <c r="C3851" s="7">
        <v>0.52100000000000002</v>
      </c>
      <c r="D3851" s="7">
        <v>7.6710548043816995E-2</v>
      </c>
      <c r="E3851" s="7">
        <v>8.7211679354445307E-2</v>
      </c>
      <c r="F3851" s="7">
        <v>6.1525325871593699E-2</v>
      </c>
      <c r="G3851" s="7">
        <v>6.8664530285250699E-2</v>
      </c>
      <c r="H3851" s="7">
        <v>3.9133229062271596E-3</v>
      </c>
      <c r="I3851" s="7">
        <v>1.2786718324765399E-2</v>
      </c>
      <c r="J3851" s="7">
        <v>1.59829604345012E-2</v>
      </c>
      <c r="K3851" s="7">
        <v>2.10050839451895E-2</v>
      </c>
      <c r="L3851" s="7">
        <v>5.14935652026558E-2</v>
      </c>
      <c r="M3851" s="7">
        <v>5.95421826270515E-2</v>
      </c>
      <c r="N3851" s="7">
        <v>7.85418850287984E-2</v>
      </c>
      <c r="O3851" s="7">
        <v>8.8195257199508797E-2</v>
      </c>
      <c r="P3851" s="7">
        <v>0.34899999999999998</v>
      </c>
      <c r="Q3851" s="7">
        <v>0.51700000000000002</v>
      </c>
      <c r="R3851" s="7">
        <v>0.14627292312512599</v>
      </c>
      <c r="S3851" s="7">
        <v>0.14984362547163099</v>
      </c>
      <c r="T3851" s="7">
        <v>0.11201559636941701</v>
      </c>
      <c r="U3851" s="7">
        <v>0.114751549254711</v>
      </c>
      <c r="V3851" s="7">
        <v>4.5110126559935702E-2</v>
      </c>
      <c r="W3851" s="7">
        <v>4.67477234042308E-2</v>
      </c>
      <c r="X3851" s="7">
        <v>4.19202055670298E-2</v>
      </c>
      <c r="Y3851" s="7">
        <v>4.3610781763863599E-2</v>
      </c>
      <c r="Z3851" s="7">
        <v>0.11205714977579399</v>
      </c>
      <c r="AA3851" s="7">
        <v>0.12688102737587301</v>
      </c>
      <c r="AB3851" s="7">
        <v>0.14560392351506701</v>
      </c>
      <c r="AC3851" s="7">
        <v>0.16159150892049101</v>
      </c>
      <c r="AD3851" s="7">
        <v>0</v>
      </c>
      <c r="AE3851" s="7">
        <v>0</v>
      </c>
      <c r="AF3851" s="7">
        <v>0</v>
      </c>
      <c r="AG3851" s="7">
        <v>8.9978952308650099E-3</v>
      </c>
      <c r="AH3851" s="7">
        <v>0</v>
      </c>
      <c r="AI3851" s="7">
        <v>5.0180425076762798E-3</v>
      </c>
      <c r="AJ3851" s="7">
        <v>0</v>
      </c>
      <c r="AK3851" s="7">
        <v>0</v>
      </c>
      <c r="AL3851" s="7">
        <v>0</v>
      </c>
      <c r="AM3851" s="7">
        <v>0</v>
      </c>
      <c r="AN3851" s="7">
        <v>0</v>
      </c>
      <c r="AO3851" s="7">
        <v>0</v>
      </c>
      <c r="AP3851" s="7">
        <v>0</v>
      </c>
      <c r="AQ3851" s="7">
        <v>0</v>
      </c>
    </row>
    <row r="3852" spans="2:43" x14ac:dyDescent="0.35">
      <c r="B3852" s="7">
        <v>0.39200000000000002</v>
      </c>
      <c r="C3852" s="7">
        <v>0.56299999999999994</v>
      </c>
      <c r="D3852" s="7">
        <v>8.6410582382568504E-2</v>
      </c>
      <c r="E3852" s="7">
        <v>9.5733233168675796E-2</v>
      </c>
      <c r="F3852" s="7">
        <v>6.81199037237675E-2</v>
      </c>
      <c r="G3852" s="7">
        <v>7.4594781314326106E-2</v>
      </c>
      <c r="H3852" s="7">
        <v>1.21097960018475E-2</v>
      </c>
      <c r="I3852" s="7">
        <v>1.8613922647346199E-2</v>
      </c>
      <c r="J3852" s="7">
        <v>2.0621962563521602E-2</v>
      </c>
      <c r="K3852" s="7">
        <v>2.34107933737813E-2</v>
      </c>
      <c r="L3852" s="7">
        <v>6.5298377455022899E-2</v>
      </c>
      <c r="M3852" s="7">
        <v>7.9932785872220496E-2</v>
      </c>
      <c r="N3852" s="7">
        <v>9.4028849123792696E-2</v>
      </c>
      <c r="O3852" s="7">
        <v>0.108860030018571</v>
      </c>
      <c r="P3852" s="7">
        <v>0.127</v>
      </c>
      <c r="Q3852" s="7">
        <v>0.28899999999999998</v>
      </c>
      <c r="R3852" s="7">
        <v>8.8855285049394397E-2</v>
      </c>
      <c r="S3852" s="7">
        <v>9.6769520922065796E-2</v>
      </c>
      <c r="T3852" s="7">
        <v>6.9781937227854696E-2</v>
      </c>
      <c r="U3852" s="7">
        <v>7.5322350363448004E-2</v>
      </c>
      <c r="V3852" s="7">
        <v>1.4175555661623001E-2</v>
      </c>
      <c r="W3852" s="7">
        <v>1.9258290711979299E-2</v>
      </c>
      <c r="X3852" s="7">
        <v>2.17911317107813E-2</v>
      </c>
      <c r="Y3852" s="7">
        <v>2.3625219927138501E-2</v>
      </c>
      <c r="Z3852" s="7">
        <v>7.6035962588253195E-2</v>
      </c>
      <c r="AA3852" s="7">
        <v>8.9784395252000104E-2</v>
      </c>
      <c r="AB3852" s="7">
        <v>0.104910810522169</v>
      </c>
      <c r="AC3852" s="7">
        <v>0.119728673102708</v>
      </c>
      <c r="AD3852" s="7">
        <v>0</v>
      </c>
      <c r="AE3852" s="7">
        <v>0</v>
      </c>
      <c r="AF3852" s="7">
        <v>0</v>
      </c>
      <c r="AG3852" s="7">
        <v>1.27147697438124E-2</v>
      </c>
      <c r="AH3852" s="7">
        <v>0</v>
      </c>
      <c r="AI3852" s="7">
        <v>7.2804878633833999E-3</v>
      </c>
      <c r="AJ3852" s="7">
        <v>0</v>
      </c>
      <c r="AK3852" s="7">
        <v>0</v>
      </c>
      <c r="AL3852" s="7">
        <v>0</v>
      </c>
      <c r="AM3852" s="7">
        <v>0</v>
      </c>
      <c r="AN3852" s="7">
        <v>0</v>
      </c>
      <c r="AO3852" s="7">
        <v>0</v>
      </c>
      <c r="AP3852" s="7">
        <v>0</v>
      </c>
      <c r="AQ3852" s="7">
        <v>0</v>
      </c>
    </row>
    <row r="3853" spans="2:43" x14ac:dyDescent="0.35">
      <c r="B3853" s="7">
        <v>0.52300000000000002</v>
      </c>
      <c r="C3853" s="7">
        <v>0.63500000000000001</v>
      </c>
      <c r="D3853" s="7">
        <v>0.110305487204685</v>
      </c>
      <c r="E3853" s="7">
        <v>0.11731213143006999</v>
      </c>
      <c r="F3853" s="7">
        <v>8.4825840185628096E-2</v>
      </c>
      <c r="G3853" s="7">
        <v>8.9825182857051197E-2</v>
      </c>
      <c r="H3853" s="7">
        <v>2.7675011229941301E-2</v>
      </c>
      <c r="I3853" s="7">
        <v>3.18281174519678E-2</v>
      </c>
      <c r="J3853" s="7">
        <v>2.64260545281907E-2</v>
      </c>
      <c r="K3853" s="7">
        <v>2.82084983649281E-2</v>
      </c>
      <c r="L3853" s="7">
        <v>9.4988278933886505E-2</v>
      </c>
      <c r="M3853" s="7">
        <v>0.109260711355207</v>
      </c>
      <c r="N3853" s="7">
        <v>0.125802758394579</v>
      </c>
      <c r="O3853" s="7">
        <v>0.14246184940218901</v>
      </c>
      <c r="P3853" s="7">
        <v>0</v>
      </c>
      <c r="Q3853" s="7">
        <v>0</v>
      </c>
      <c r="R3853" s="7">
        <v>6.5005035910313494E-2</v>
      </c>
      <c r="S3853" s="7">
        <v>7.6965867882850494E-2</v>
      </c>
      <c r="T3853" s="7">
        <v>5.2123785210272403E-2</v>
      </c>
      <c r="U3853" s="7">
        <v>6.16989053143987E-2</v>
      </c>
      <c r="V3853" s="7">
        <v>0</v>
      </c>
      <c r="W3853" s="7">
        <v>4.1290666982934897E-3</v>
      </c>
      <c r="X3853" s="7">
        <v>1.0332387159649599E-2</v>
      </c>
      <c r="Y3853" s="7">
        <v>1.6105066113253901E-2</v>
      </c>
      <c r="Z3853" s="7">
        <v>5.3347543835172803E-2</v>
      </c>
      <c r="AA3853" s="7">
        <v>7.0310935809217198E-2</v>
      </c>
      <c r="AB3853" s="7">
        <v>8.0883123446785901E-2</v>
      </c>
      <c r="AC3853" s="7">
        <v>9.9108805728620505E-2</v>
      </c>
      <c r="AD3853" s="7">
        <v>0</v>
      </c>
      <c r="AE3853" s="7">
        <v>0</v>
      </c>
      <c r="AF3853" s="7">
        <v>0</v>
      </c>
      <c r="AG3853" s="11">
        <v>1.1178874299827E-2</v>
      </c>
      <c r="AH3853" s="7">
        <v>0</v>
      </c>
      <c r="AI3853" s="11">
        <v>6.3455949844357998E-3</v>
      </c>
      <c r="AJ3853" s="7">
        <v>0</v>
      </c>
      <c r="AK3853" s="7">
        <v>0</v>
      </c>
      <c r="AL3853" s="7">
        <v>0</v>
      </c>
      <c r="AM3853" s="7">
        <v>0</v>
      </c>
      <c r="AN3853" s="7">
        <v>0</v>
      </c>
      <c r="AO3853" s="7">
        <v>0</v>
      </c>
      <c r="AP3853" s="7">
        <v>0</v>
      </c>
      <c r="AQ3853" s="7">
        <v>3.71720786817718E-3</v>
      </c>
    </row>
    <row r="3854" spans="2:43" x14ac:dyDescent="0.35">
      <c r="B3854" s="7">
        <v>0.627</v>
      </c>
      <c r="C3854" s="7">
        <v>0.68300000000000005</v>
      </c>
      <c r="D3854" s="7">
        <v>0.14177837519035</v>
      </c>
      <c r="E3854" s="7">
        <v>0.149400968962521</v>
      </c>
      <c r="F3854" s="7">
        <v>0.108571772102663</v>
      </c>
      <c r="G3854" s="7">
        <v>0.114412375827255</v>
      </c>
      <c r="H3854" s="7">
        <v>4.3048835306765898E-2</v>
      </c>
      <c r="I3854" s="7">
        <v>4.6544712110630999E-2</v>
      </c>
      <c r="J3854" s="7">
        <v>3.9792227646523598E-2</v>
      </c>
      <c r="K3854" s="7">
        <v>4.3401202671278102E-2</v>
      </c>
      <c r="L3854" s="7">
        <v>0.115661692671798</v>
      </c>
      <c r="M3854" s="7">
        <v>0.136995189064961</v>
      </c>
      <c r="N3854" s="7">
        <v>0.149491431153222</v>
      </c>
      <c r="O3854" s="7">
        <v>0.172499655099983</v>
      </c>
      <c r="P3854" s="7">
        <v>0</v>
      </c>
      <c r="Q3854" s="7">
        <v>0</v>
      </c>
      <c r="R3854" s="7">
        <v>8.5255020247633498E-2</v>
      </c>
      <c r="S3854" s="7">
        <v>9.5364142264215093E-2</v>
      </c>
      <c r="T3854" s="7">
        <v>6.7334293673769099E-2</v>
      </c>
      <c r="U3854" s="7">
        <v>7.4335645647114396E-2</v>
      </c>
      <c r="V3854" s="7">
        <v>1.11333526596344E-2</v>
      </c>
      <c r="W3854" s="7">
        <v>1.8384420377341601E-2</v>
      </c>
      <c r="X3854" s="7">
        <v>2.0069319653510199E-2</v>
      </c>
      <c r="Y3854" s="7">
        <v>2.3334421834833599E-2</v>
      </c>
      <c r="Z3854" s="7">
        <v>4.6927502500973099E-2</v>
      </c>
      <c r="AA3854" s="7">
        <v>6.5254553362892403E-2</v>
      </c>
      <c r="AB3854" s="7">
        <v>7.2775776817720295E-2</v>
      </c>
      <c r="AC3854" s="7">
        <v>9.3984435778243697E-2</v>
      </c>
      <c r="AD3854" s="7">
        <v>0</v>
      </c>
      <c r="AE3854" s="7">
        <v>0</v>
      </c>
      <c r="AF3854" s="7">
        <v>7.8832719471281908E-3</v>
      </c>
      <c r="AG3854" s="7">
        <v>9.7359935082992708E-3</v>
      </c>
      <c r="AH3854" s="7">
        <v>4.3395761610538703E-3</v>
      </c>
      <c r="AI3854" s="7">
        <v>5.4673197200275697E-3</v>
      </c>
      <c r="AJ3854" s="7">
        <v>0</v>
      </c>
      <c r="AK3854" s="7">
        <v>0</v>
      </c>
      <c r="AL3854" s="7">
        <v>0</v>
      </c>
      <c r="AM3854" s="7">
        <v>0</v>
      </c>
      <c r="AN3854" s="7">
        <v>2.7135813295683102E-3</v>
      </c>
      <c r="AO3854" s="7">
        <v>2.8477480916597399E-3</v>
      </c>
      <c r="AP3854" s="7">
        <v>1.58743747147326E-2</v>
      </c>
      <c r="AQ3854" s="7">
        <v>1.60906555703146E-2</v>
      </c>
    </row>
    <row r="3855" spans="2:43" x14ac:dyDescent="0.35">
      <c r="B3855" s="7">
        <v>0.69699999999999995</v>
      </c>
      <c r="C3855" s="7">
        <v>0.70799999999999996</v>
      </c>
      <c r="D3855" s="7">
        <v>0.22995904565032499</v>
      </c>
      <c r="E3855" s="7">
        <v>0.25762717110677302</v>
      </c>
      <c r="F3855" s="7">
        <v>0.178629069787447</v>
      </c>
      <c r="G3855" s="7">
        <v>0.20135465203403</v>
      </c>
      <c r="H3855" s="7">
        <v>8.8677829370524902E-2</v>
      </c>
      <c r="I3855" s="7">
        <v>0.10412328863136799</v>
      </c>
      <c r="J3855" s="7">
        <v>8.1592362700058402E-2</v>
      </c>
      <c r="K3855" s="7">
        <v>9.2945302615452904E-2</v>
      </c>
      <c r="L3855" s="7">
        <v>0.16659722080490999</v>
      </c>
      <c r="M3855" s="7">
        <v>0.20115475378664699</v>
      </c>
      <c r="N3855" s="7">
        <v>0.20473003549761701</v>
      </c>
      <c r="O3855" s="7">
        <v>0.23917309516378299</v>
      </c>
      <c r="P3855" s="7">
        <v>0</v>
      </c>
      <c r="Q3855" s="7">
        <v>0</v>
      </c>
      <c r="R3855" s="7">
        <v>0.13177626853545599</v>
      </c>
      <c r="S3855" s="7">
        <v>0.15042597413398401</v>
      </c>
      <c r="T3855" s="7">
        <v>0.100907931797332</v>
      </c>
      <c r="U3855" s="7">
        <v>0.115197757968965</v>
      </c>
      <c r="V3855" s="7">
        <v>3.8461665415555797E-2</v>
      </c>
      <c r="W3855" s="7">
        <v>4.7014800365345603E-2</v>
      </c>
      <c r="X3855" s="7">
        <v>3.5056654140792697E-2</v>
      </c>
      <c r="Y3855" s="7">
        <v>4.3886499169375398E-2</v>
      </c>
      <c r="Z3855" s="7">
        <v>5.6349251874602997E-2</v>
      </c>
      <c r="AA3855" s="7">
        <v>8.1945941339865006E-2</v>
      </c>
      <c r="AB3855" s="7">
        <v>8.4673735732298194E-2</v>
      </c>
      <c r="AC3855" s="7">
        <v>0.110900254130047</v>
      </c>
      <c r="AD3855" s="7">
        <v>0</v>
      </c>
      <c r="AE3855" s="7">
        <v>0</v>
      </c>
      <c r="AF3855" s="7">
        <v>0</v>
      </c>
      <c r="AG3855" s="7">
        <v>0</v>
      </c>
      <c r="AH3855" s="7">
        <v>0</v>
      </c>
      <c r="AI3855" s="7">
        <v>0</v>
      </c>
      <c r="AJ3855" s="7">
        <v>0</v>
      </c>
      <c r="AK3855" s="7">
        <v>0</v>
      </c>
      <c r="AL3855" s="7">
        <v>0</v>
      </c>
      <c r="AM3855" s="7">
        <v>0</v>
      </c>
      <c r="AN3855" s="7">
        <v>0</v>
      </c>
      <c r="AO3855" s="7">
        <v>0</v>
      </c>
      <c r="AP3855" s="7">
        <v>3.3332101020434402E-3</v>
      </c>
      <c r="AQ3855" s="7">
        <v>3.3647373121041698E-3</v>
      </c>
    </row>
    <row r="3856" spans="2:43" x14ac:dyDescent="0.35">
      <c r="B3856" s="7">
        <v>0.69</v>
      </c>
      <c r="C3856" s="7">
        <v>0.68500000000000005</v>
      </c>
      <c r="D3856" s="7">
        <v>0.38030313064648302</v>
      </c>
      <c r="E3856" s="7">
        <v>0.42507313308429301</v>
      </c>
      <c r="F3856" s="7">
        <v>0.30470360631620902</v>
      </c>
      <c r="G3856" s="7">
        <v>0.34333055809157198</v>
      </c>
      <c r="H3856" s="7">
        <v>0.18464655991242901</v>
      </c>
      <c r="I3856" s="7">
        <v>0.21795757032009</v>
      </c>
      <c r="J3856" s="7">
        <v>0.15533309572788701</v>
      </c>
      <c r="K3856" s="7">
        <v>0.180323515116741</v>
      </c>
      <c r="L3856" s="7">
        <v>0.17103256741599401</v>
      </c>
      <c r="M3856" s="7">
        <v>0.19792666354611901</v>
      </c>
      <c r="N3856" s="7">
        <v>0.20958232016360201</v>
      </c>
      <c r="O3856" s="7">
        <v>0.23625904350025601</v>
      </c>
      <c r="P3856" s="7">
        <v>0</v>
      </c>
      <c r="Q3856" s="7">
        <v>0</v>
      </c>
      <c r="R3856" s="7">
        <v>0.21549322807333701</v>
      </c>
      <c r="S3856" s="7">
        <v>0.23578316633852001</v>
      </c>
      <c r="T3856" s="7">
        <v>0.166747275962915</v>
      </c>
      <c r="U3856" s="7">
        <v>0.18341282990733199</v>
      </c>
      <c r="V3856" s="7">
        <v>8.0602629585946106E-2</v>
      </c>
      <c r="W3856" s="7">
        <v>9.1929006697791193E-2</v>
      </c>
      <c r="X3856" s="7">
        <v>7.5660301265618096E-2</v>
      </c>
      <c r="Y3856" s="7">
        <v>8.3980685485140899E-2</v>
      </c>
      <c r="Z3856" s="7">
        <v>7.9076377492341796E-2</v>
      </c>
      <c r="AA3856" s="7">
        <v>0.102347941690334</v>
      </c>
      <c r="AB3856" s="7">
        <v>0.107992106475665</v>
      </c>
      <c r="AC3856" s="7">
        <v>0.13439311552682401</v>
      </c>
      <c r="AD3856" s="7">
        <v>5.7000000000000002E-2</v>
      </c>
      <c r="AE3856" s="7">
        <v>0.23499999999999999</v>
      </c>
      <c r="AF3856" s="7">
        <v>2.3549581103266298E-2</v>
      </c>
      <c r="AG3856" s="7">
        <v>4.6483708986302899E-2</v>
      </c>
      <c r="AH3856" s="7">
        <v>1.5712017780595298E-2</v>
      </c>
      <c r="AI3856" s="7">
        <v>3.5752714094738597E-2</v>
      </c>
      <c r="AJ3856" s="7">
        <v>0</v>
      </c>
      <c r="AK3856" s="7">
        <v>0</v>
      </c>
      <c r="AL3856" s="7">
        <v>0</v>
      </c>
      <c r="AM3856" s="7">
        <v>1.3372931401255601E-3</v>
      </c>
      <c r="AN3856" s="7">
        <v>2.08089299705283E-2</v>
      </c>
      <c r="AO3856" s="7">
        <v>2.7980121687348199E-2</v>
      </c>
      <c r="AP3856" s="7">
        <v>4.10713251532136E-2</v>
      </c>
      <c r="AQ3856" s="7">
        <v>4.9665794185649502E-2</v>
      </c>
    </row>
    <row r="3857" spans="2:43" x14ac:dyDescent="0.35">
      <c r="B3857" s="7">
        <v>0.57999999999999996</v>
      </c>
      <c r="C3857" s="7">
        <v>0.59199999999999997</v>
      </c>
      <c r="D3857" s="7">
        <v>0.46551139422402799</v>
      </c>
      <c r="E3857" s="7">
        <v>0.52770623590823595</v>
      </c>
      <c r="F3857" s="7">
        <v>0.37857348233440802</v>
      </c>
      <c r="G3857" s="7">
        <v>0.44518426281083101</v>
      </c>
      <c r="H3857" s="7">
        <v>0.24874665032942</v>
      </c>
      <c r="I3857" s="7">
        <v>0.32029085619327302</v>
      </c>
      <c r="J3857" s="7">
        <v>0.20341817075417901</v>
      </c>
      <c r="K3857" s="7">
        <v>0.25716343444978401</v>
      </c>
      <c r="L3857" s="7">
        <v>0.218272885620272</v>
      </c>
      <c r="M3857" s="7">
        <v>0.26224942142667701</v>
      </c>
      <c r="N3857" s="7">
        <v>0.254625922324555</v>
      </c>
      <c r="O3857" s="7">
        <v>0.29424619006045799</v>
      </c>
      <c r="P3857" s="7">
        <v>0</v>
      </c>
      <c r="Q3857" s="7">
        <v>0</v>
      </c>
      <c r="R3857" s="7">
        <v>0.31389014220844202</v>
      </c>
      <c r="S3857" s="7">
        <v>0.34074990793307403</v>
      </c>
      <c r="T3857" s="7">
        <v>0.247497654724604</v>
      </c>
      <c r="U3857" s="7">
        <v>0.27059321627244698</v>
      </c>
      <c r="V3857" s="7">
        <v>0.13566740309851</v>
      </c>
      <c r="W3857" s="7">
        <v>0.15530240315107899</v>
      </c>
      <c r="X3857" s="7">
        <v>0.118490232332899</v>
      </c>
      <c r="Y3857" s="7">
        <v>0.133291735427194</v>
      </c>
      <c r="Z3857" s="7">
        <v>0.127823755099988</v>
      </c>
      <c r="AA3857" s="7">
        <v>0.16039807083596999</v>
      </c>
      <c r="AB3857" s="7">
        <v>0.162608242895903</v>
      </c>
      <c r="AC3857" s="7">
        <v>0.19794814380481199</v>
      </c>
      <c r="AD3857" s="7">
        <v>0.29299999999999998</v>
      </c>
      <c r="AE3857" s="7">
        <v>0.57999999999999996</v>
      </c>
      <c r="AF3857" s="7">
        <v>5.7068085186984502E-2</v>
      </c>
      <c r="AG3857" s="7">
        <v>7.7875458922048404E-2</v>
      </c>
      <c r="AH3857" s="7">
        <v>4.5108284362778597E-2</v>
      </c>
      <c r="AI3857" s="7">
        <v>6.2317291673884799E-2</v>
      </c>
      <c r="AJ3857" s="7">
        <v>0</v>
      </c>
      <c r="AK3857" s="7">
        <v>4.8976658826302699E-3</v>
      </c>
      <c r="AL3857" s="7">
        <v>6.4777163643233498E-3</v>
      </c>
      <c r="AM3857" s="7">
        <v>1.6540074343123701E-2</v>
      </c>
      <c r="AN3857" s="7">
        <v>3.1049523958969E-2</v>
      </c>
      <c r="AO3857" s="7">
        <v>3.6756894897854601E-2</v>
      </c>
      <c r="AP3857" s="7">
        <v>5.3317212999196797E-2</v>
      </c>
      <c r="AQ3857" s="7">
        <v>6.0106809076199898E-2</v>
      </c>
    </row>
    <row r="3858" spans="2:43" x14ac:dyDescent="0.35">
      <c r="B3858" s="7">
        <v>0.503</v>
      </c>
      <c r="C3858" s="7">
        <v>0.53800000000000003</v>
      </c>
      <c r="D3858" s="7">
        <v>0.462420784655174</v>
      </c>
      <c r="E3858" s="7">
        <v>0.52858358650088699</v>
      </c>
      <c r="F3858" s="7">
        <v>0.37555679334888997</v>
      </c>
      <c r="G3858" s="7">
        <v>0.44612390677720098</v>
      </c>
      <c r="H3858" s="7">
        <v>0.24576343687605801</v>
      </c>
      <c r="I3858" s="7">
        <v>0.32130009345018401</v>
      </c>
      <c r="J3858" s="7">
        <v>0.20117838826395401</v>
      </c>
      <c r="K3858" s="7">
        <v>0.25792159119845598</v>
      </c>
      <c r="L3858" s="7">
        <v>0.31210925756819802</v>
      </c>
      <c r="M3858" s="7">
        <v>0.39908119706288803</v>
      </c>
      <c r="N3858" s="7">
        <v>0.33585945762669001</v>
      </c>
      <c r="O3858" s="7">
        <v>0.39980922365138</v>
      </c>
      <c r="P3858" s="7">
        <v>0</v>
      </c>
      <c r="Q3858" s="7">
        <v>0</v>
      </c>
      <c r="R3858" s="7">
        <v>0.48902597041058998</v>
      </c>
      <c r="S3858" s="7">
        <v>0.52596300462991596</v>
      </c>
      <c r="T3858" s="7">
        <v>0.40375763314086999</v>
      </c>
      <c r="U3858" s="7">
        <v>0.44331725916783699</v>
      </c>
      <c r="V3858" s="7">
        <v>0.27579602667536501</v>
      </c>
      <c r="W3858" s="7">
        <v>0.31828557578629502</v>
      </c>
      <c r="X3858" s="7">
        <v>0.22373813722750799</v>
      </c>
      <c r="Y3858" s="7">
        <v>0.25565703259717498</v>
      </c>
      <c r="Z3858" s="7">
        <v>0.24817774768756201</v>
      </c>
      <c r="AA3858" s="7">
        <v>0.323253269792248</v>
      </c>
      <c r="AB3858" s="7">
        <v>0.28158676797093102</v>
      </c>
      <c r="AC3858" s="7">
        <v>0.34415333291328498</v>
      </c>
      <c r="AD3858" s="7">
        <v>0.48399999999999999</v>
      </c>
      <c r="AE3858" s="7">
        <v>0.68600000000000005</v>
      </c>
      <c r="AF3858" s="7">
        <v>1.7592679352066199E-2</v>
      </c>
      <c r="AG3858" s="7">
        <v>5.1580862689141603E-2</v>
      </c>
      <c r="AH3858" s="7">
        <v>1.05148368324468E-2</v>
      </c>
      <c r="AI3858" s="7">
        <v>4.0258107585083101E-2</v>
      </c>
      <c r="AJ3858" s="7">
        <v>0</v>
      </c>
      <c r="AK3858" s="7">
        <v>0</v>
      </c>
      <c r="AL3858" s="7">
        <v>0</v>
      </c>
      <c r="AM3858" s="7">
        <v>3.8127840688862501E-3</v>
      </c>
      <c r="AN3858" s="7">
        <v>1.15083237706764E-2</v>
      </c>
      <c r="AO3858" s="7">
        <v>1.52416703496293E-2</v>
      </c>
      <c r="AP3858" s="7">
        <v>2.93609781726062E-2</v>
      </c>
      <c r="AQ3858" s="7">
        <v>3.4224718138646797E-2</v>
      </c>
    </row>
    <row r="3859" spans="2:43" x14ac:dyDescent="0.35">
      <c r="B3859" s="7">
        <v>0.38300000000000001</v>
      </c>
      <c r="C3859" s="7">
        <v>0.432</v>
      </c>
      <c r="D3859" s="7">
        <v>0.44255675920463899</v>
      </c>
      <c r="E3859" s="7">
        <v>0.51170508719067498</v>
      </c>
      <c r="F3859" s="7">
        <v>0.35841668599538301</v>
      </c>
      <c r="G3859" s="7">
        <v>0.42804700551210101</v>
      </c>
      <c r="H3859" s="7">
        <v>0.23097438273985199</v>
      </c>
      <c r="I3859" s="7">
        <v>0.30188435419235199</v>
      </c>
      <c r="J3859" s="7">
        <v>0.19008634596571999</v>
      </c>
      <c r="K3859" s="7">
        <v>0.24333614694538799</v>
      </c>
      <c r="L3859" s="7">
        <v>0.36162002366233398</v>
      </c>
      <c r="M3859" s="7">
        <v>0.455444533449269</v>
      </c>
      <c r="N3859" s="7">
        <v>0.37270759733370901</v>
      </c>
      <c r="O3859" s="7">
        <v>0.44059234264388197</v>
      </c>
      <c r="P3859" s="7">
        <v>0</v>
      </c>
      <c r="Q3859" s="7">
        <v>0</v>
      </c>
      <c r="R3859" s="7">
        <v>0.64091862609705297</v>
      </c>
      <c r="S3859" s="7">
        <v>0.70846515070691296</v>
      </c>
      <c r="T3859" s="7">
        <v>0.56878515855321599</v>
      </c>
      <c r="U3859" s="7">
        <v>0.65978460787545601</v>
      </c>
      <c r="V3859" s="7">
        <v>0.44626260080671798</v>
      </c>
      <c r="W3859" s="7">
        <v>0.53586149320103704</v>
      </c>
      <c r="X3859" s="7">
        <v>0.35292176665243002</v>
      </c>
      <c r="Y3859" s="7">
        <v>0.43532195724113798</v>
      </c>
      <c r="Z3859" s="7">
        <v>0.41770530875488798</v>
      </c>
      <c r="AA3859" s="7">
        <v>0.555135053806876</v>
      </c>
      <c r="AB3859" s="7">
        <v>0.413243123639155</v>
      </c>
      <c r="AC3859" s="7">
        <v>0.51198573001387904</v>
      </c>
      <c r="AD3859" s="7">
        <v>0.62</v>
      </c>
      <c r="AE3859" s="7">
        <v>0.72399999999999998</v>
      </c>
      <c r="AF3859" s="7">
        <v>3.3005558390062001E-2</v>
      </c>
      <c r="AG3859" s="7">
        <v>1.1911512043015099E-2</v>
      </c>
      <c r="AH3859" s="7">
        <v>2.39620153554518E-2</v>
      </c>
      <c r="AI3859" s="7">
        <v>6.7915483933329102E-3</v>
      </c>
      <c r="AJ3859" s="7">
        <v>0</v>
      </c>
      <c r="AK3859" s="7">
        <v>0</v>
      </c>
      <c r="AL3859" s="7">
        <v>0</v>
      </c>
      <c r="AM3859" s="7">
        <v>0</v>
      </c>
      <c r="AN3859" s="7">
        <v>1.33694546474383E-2</v>
      </c>
      <c r="AO3859" s="7">
        <v>7.8152787935234207E-3</v>
      </c>
      <c r="AP3859" s="7">
        <v>3.19222702500511E-2</v>
      </c>
      <c r="AQ3859" s="7">
        <v>2.4098464461138499E-2</v>
      </c>
    </row>
    <row r="3860" spans="2:43" x14ac:dyDescent="0.35">
      <c r="B3860" s="7">
        <v>0.30599999999999999</v>
      </c>
      <c r="C3860" s="7">
        <v>0.4</v>
      </c>
      <c r="D3860" s="7">
        <v>0.53261395496837804</v>
      </c>
      <c r="E3860" s="7">
        <v>0.63842484631867902</v>
      </c>
      <c r="F3860" s="7">
        <v>0.45044043821224</v>
      </c>
      <c r="G3860" s="7">
        <v>0.56536396683386703</v>
      </c>
      <c r="H3860" s="7">
        <v>0.325936322171682</v>
      </c>
      <c r="I3860" s="7">
        <v>0.44300840573161199</v>
      </c>
      <c r="J3860" s="7">
        <v>0.26140440762197198</v>
      </c>
      <c r="K3860" s="7">
        <v>0.34987565480772798</v>
      </c>
      <c r="L3860" s="7">
        <v>0.45714663610988598</v>
      </c>
      <c r="M3860" s="7">
        <v>0.56170976611065704</v>
      </c>
      <c r="N3860" s="7">
        <v>0.44183908472966998</v>
      </c>
      <c r="O3860" s="7">
        <v>0.51647045006007497</v>
      </c>
      <c r="P3860" s="7">
        <v>0</v>
      </c>
      <c r="Q3860" s="7">
        <v>0</v>
      </c>
      <c r="R3860" s="7">
        <v>0.75469121783162496</v>
      </c>
      <c r="S3860" s="7">
        <v>0.851481425419648</v>
      </c>
      <c r="T3860" s="7">
        <v>0.71541705079531803</v>
      </c>
      <c r="U3860" s="7">
        <v>0.81105394578349099</v>
      </c>
      <c r="V3860" s="7">
        <v>0.60298137744399005</v>
      </c>
      <c r="W3860" s="7">
        <v>0.73544777206558598</v>
      </c>
      <c r="X3860" s="7">
        <v>0.49128759368602498</v>
      </c>
      <c r="Y3860" s="7">
        <v>0.63549510361357398</v>
      </c>
      <c r="Z3860" s="7">
        <v>0.59778671766018698</v>
      </c>
      <c r="AA3860" s="7">
        <v>0.74841925034508305</v>
      </c>
      <c r="AB3860" s="7">
        <v>0.54107913563355103</v>
      </c>
      <c r="AC3860" s="7">
        <v>0.68896243267026203</v>
      </c>
      <c r="AD3860" s="7">
        <v>0.70399999999999996</v>
      </c>
      <c r="AE3860" s="7">
        <v>0.73499999999999999</v>
      </c>
      <c r="AF3860" s="7">
        <v>9.1684996304270294E-2</v>
      </c>
      <c r="AG3860" s="7">
        <v>5.0685289667058001E-2</v>
      </c>
      <c r="AH3860" s="7">
        <v>7.1752547739317094E-2</v>
      </c>
      <c r="AI3860" s="7">
        <v>3.9466507194147897E-2</v>
      </c>
      <c r="AJ3860" s="7">
        <v>1.6096712012597401E-2</v>
      </c>
      <c r="AK3860" s="7">
        <v>0</v>
      </c>
      <c r="AL3860" s="7">
        <v>2.2573140438900598E-2</v>
      </c>
      <c r="AM3860" s="7">
        <v>3.3778387991416701E-3</v>
      </c>
      <c r="AN3860" s="7">
        <v>4.9843116418157203E-2</v>
      </c>
      <c r="AO3860" s="7">
        <v>2.5956793669129698E-2</v>
      </c>
      <c r="AP3860" s="7">
        <v>7.64576678574585E-2</v>
      </c>
      <c r="AQ3860" s="7">
        <v>4.7258805026877702E-2</v>
      </c>
    </row>
    <row r="3861" spans="2:43" x14ac:dyDescent="0.35">
      <c r="B3861" s="7">
        <v>0.23799999999999999</v>
      </c>
      <c r="C3861" s="7">
        <v>0.441</v>
      </c>
      <c r="D3861" s="7">
        <v>0.48478592953817901</v>
      </c>
      <c r="E3861" s="7">
        <v>0.59653667586971204</v>
      </c>
      <c r="F3861" s="7">
        <v>0.399216542206074</v>
      </c>
      <c r="G3861" s="7">
        <v>0.51777216169851803</v>
      </c>
      <c r="H3861" s="7">
        <v>0.27091860679885499</v>
      </c>
      <c r="I3861" s="7">
        <v>0.39534266953375402</v>
      </c>
      <c r="J3861" s="7">
        <v>0.220074133773252</v>
      </c>
      <c r="K3861" s="7">
        <v>0.31214667178491401</v>
      </c>
      <c r="L3861" s="7">
        <v>0.45300377764920902</v>
      </c>
      <c r="M3861" s="7">
        <v>0.57024839320601295</v>
      </c>
      <c r="N3861" s="7">
        <v>0.438804558012864</v>
      </c>
      <c r="O3861" s="7">
        <v>0.52229478888011904</v>
      </c>
      <c r="P3861" s="7">
        <v>0</v>
      </c>
      <c r="Q3861" s="7">
        <v>0</v>
      </c>
      <c r="R3861" s="7">
        <v>0.79873723275545905</v>
      </c>
      <c r="S3861" s="7">
        <v>0.89072244179021498</v>
      </c>
      <c r="T3861" s="7">
        <v>0.76144946189251295</v>
      </c>
      <c r="U3861" s="7">
        <v>0.85243440103886103</v>
      </c>
      <c r="V3861" s="7">
        <v>0.66423291206303103</v>
      </c>
      <c r="W3861" s="7">
        <v>0.79019199713648403</v>
      </c>
      <c r="X3861" s="7">
        <v>0.55274563660632103</v>
      </c>
      <c r="Y3861" s="7">
        <v>0.70547558960467904</v>
      </c>
      <c r="Z3861" s="7">
        <v>0.67291771353542296</v>
      </c>
      <c r="AA3861" s="7">
        <v>0.80834263028911901</v>
      </c>
      <c r="AB3861" s="7">
        <v>0.60407900893729705</v>
      </c>
      <c r="AC3861" s="7">
        <v>0.75982959810610995</v>
      </c>
      <c r="AD3861" s="7">
        <v>0.73699999999999999</v>
      </c>
      <c r="AE3861" s="7">
        <v>0.73499999999999999</v>
      </c>
      <c r="AF3861" s="7">
        <v>8.7108524912225996E-2</v>
      </c>
      <c r="AG3861" s="7">
        <v>6.37217706895849E-2</v>
      </c>
      <c r="AH3861" s="7">
        <v>6.8594400636606601E-2</v>
      </c>
      <c r="AI3861" s="7">
        <v>5.0989502214522003E-2</v>
      </c>
      <c r="AJ3861" s="7">
        <v>1.26995534157747E-2</v>
      </c>
      <c r="AK3861" s="7">
        <v>0</v>
      </c>
      <c r="AL3861" s="7">
        <v>2.0955750751062398E-2</v>
      </c>
      <c r="AM3861" s="7">
        <v>9.7091547444021608E-3</v>
      </c>
      <c r="AN3861" s="7">
        <v>4.4774494629796997E-2</v>
      </c>
      <c r="AO3861" s="7">
        <v>2.7744204668068199E-2</v>
      </c>
      <c r="AP3861" s="7">
        <v>7.0056918760880799E-2</v>
      </c>
      <c r="AQ3861" s="7">
        <v>4.9385142851479401E-2</v>
      </c>
    </row>
    <row r="3862" spans="2:43" x14ac:dyDescent="0.35">
      <c r="B3862" s="7">
        <v>0.106</v>
      </c>
      <c r="C3862" s="7">
        <v>0.20300000000000001</v>
      </c>
      <c r="D3862" s="7">
        <v>0.46222528219998998</v>
      </c>
      <c r="E3862" s="7">
        <v>0.59276137212917501</v>
      </c>
      <c r="F3862" s="7">
        <v>0.37538809979389698</v>
      </c>
      <c r="G3862" s="7">
        <v>0.51380390680823396</v>
      </c>
      <c r="H3862" s="7">
        <v>0.245617882471657</v>
      </c>
      <c r="I3862" s="7">
        <v>0.39127412703191899</v>
      </c>
      <c r="J3862" s="7">
        <v>0.20106921998345101</v>
      </c>
      <c r="K3862" s="7">
        <v>0.30918318983097198</v>
      </c>
      <c r="L3862" s="7">
        <v>0.45059081804419698</v>
      </c>
      <c r="M3862" s="7">
        <v>0.56712501230076495</v>
      </c>
      <c r="N3862" s="7">
        <v>0.43703713330900701</v>
      </c>
      <c r="O3862" s="7">
        <v>0.52016427908585605</v>
      </c>
      <c r="P3862" s="7">
        <v>0</v>
      </c>
      <c r="Q3862" s="7">
        <v>0</v>
      </c>
      <c r="R3862" s="7">
        <v>0.84577646299236497</v>
      </c>
      <c r="S3862" s="7">
        <v>0.92713527193321099</v>
      </c>
      <c r="T3862" s="7">
        <v>0.80503794609004797</v>
      </c>
      <c r="U3862" s="7">
        <v>0.89645458027902503</v>
      </c>
      <c r="V3862" s="7">
        <v>0.72748891227992396</v>
      </c>
      <c r="W3862" s="7">
        <v>0.85278120558521597</v>
      </c>
      <c r="X3862" s="7">
        <v>0.62532115604167304</v>
      </c>
      <c r="Y3862" s="7">
        <v>0.79050020854395597</v>
      </c>
      <c r="Z3862" s="7">
        <v>0.72032193933323097</v>
      </c>
      <c r="AA3862" s="7">
        <v>0.86011457690756798</v>
      </c>
      <c r="AB3862" s="7">
        <v>0.65354767176564099</v>
      </c>
      <c r="AC3862" s="7">
        <v>0.81701835572299097</v>
      </c>
      <c r="AD3862" s="7">
        <v>0.71899999999999997</v>
      </c>
      <c r="AE3862" s="7">
        <v>0.73399999999999999</v>
      </c>
      <c r="AF3862" s="7">
        <v>7.4535939118884301E-2</v>
      </c>
      <c r="AG3862" s="7">
        <v>3.83308670255584E-2</v>
      </c>
      <c r="AH3862" s="7">
        <v>6.0046915862650603E-2</v>
      </c>
      <c r="AI3862" s="7">
        <v>2.8608154193957399E-2</v>
      </c>
      <c r="AJ3862" s="7">
        <v>2.0757909012629901E-3</v>
      </c>
      <c r="AK3862" s="7">
        <v>0</v>
      </c>
      <c r="AL3862" s="7">
        <v>1.4942962525189901E-2</v>
      </c>
      <c r="AM3862" s="7">
        <v>0</v>
      </c>
      <c r="AN3862" s="7">
        <v>2.3655871104933099E-2</v>
      </c>
      <c r="AO3862" s="7">
        <v>1.24028034325319E-2</v>
      </c>
      <c r="AP3862" s="7">
        <v>4.4521584162378003E-2</v>
      </c>
      <c r="AQ3862" s="7">
        <v>3.0609562116436499E-2</v>
      </c>
    </row>
    <row r="3863" spans="2:43" x14ac:dyDescent="0.35">
      <c r="B3863" s="7">
        <v>3.2000000000000001E-2</v>
      </c>
      <c r="C3863" s="7">
        <v>4.9000000000000002E-2</v>
      </c>
      <c r="D3863" s="7">
        <v>0.454470730639705</v>
      </c>
      <c r="E3863" s="7">
        <v>0.61387130910565602</v>
      </c>
      <c r="F3863" s="7">
        <v>0.36869691594737097</v>
      </c>
      <c r="G3863" s="7">
        <v>0.535992746805667</v>
      </c>
      <c r="H3863" s="7">
        <v>0.23984450672198099</v>
      </c>
      <c r="I3863" s="7">
        <v>0.41402373387219799</v>
      </c>
      <c r="J3863" s="7">
        <v>0.19673908991365699</v>
      </c>
      <c r="K3863" s="7">
        <v>0.32575375516242699</v>
      </c>
      <c r="L3863" s="7">
        <v>0.44856679371927899</v>
      </c>
      <c r="M3863" s="7">
        <v>0.60576694277815701</v>
      </c>
      <c r="N3863" s="7">
        <v>0.43555459270383501</v>
      </c>
      <c r="O3863" s="7">
        <v>0.54652257922562097</v>
      </c>
      <c r="P3863" s="7">
        <v>0</v>
      </c>
      <c r="Q3863" s="7">
        <v>0</v>
      </c>
      <c r="R3863" s="7">
        <v>0.88170925321657501</v>
      </c>
      <c r="S3863" s="7">
        <v>0.94720167559041302</v>
      </c>
      <c r="T3863" s="7">
        <v>0.84292980913538795</v>
      </c>
      <c r="U3863" s="7">
        <v>0.92777949099708601</v>
      </c>
      <c r="V3863" s="7">
        <v>0.77761790835085598</v>
      </c>
      <c r="W3863" s="7">
        <v>0.89827030673432395</v>
      </c>
      <c r="X3863" s="7">
        <v>0.68940191529521599</v>
      </c>
      <c r="Y3863" s="7">
        <v>0.84918209321390703</v>
      </c>
      <c r="Z3863" s="7">
        <v>0.765793978652487</v>
      </c>
      <c r="AA3863" s="7">
        <v>0.89927525251014695</v>
      </c>
      <c r="AB3863" s="7">
        <v>0.71086210301700603</v>
      </c>
      <c r="AC3863" s="7">
        <v>0.86304413704148597</v>
      </c>
      <c r="AD3863" s="7">
        <v>0.65100000000000002</v>
      </c>
      <c r="AE3863" s="7">
        <v>0.72399999999999998</v>
      </c>
      <c r="AF3863" s="7">
        <v>0.109338298756989</v>
      </c>
      <c r="AG3863" s="7">
        <v>7.4624313155235905E-2</v>
      </c>
      <c r="AH3863" s="7">
        <v>8.4146785186753198E-2</v>
      </c>
      <c r="AI3863" s="7">
        <v>6.0106997037879403E-2</v>
      </c>
      <c r="AJ3863" s="7">
        <v>2.70736094029498E-2</v>
      </c>
      <c r="AK3863" s="7">
        <v>2.1504664525044898E-3</v>
      </c>
      <c r="AL3863" s="7">
        <v>2.6225925862568601E-2</v>
      </c>
      <c r="AM3863" s="7">
        <v>1.4985227050084199E-2</v>
      </c>
      <c r="AN3863" s="7">
        <v>5.4168687904552697E-2</v>
      </c>
      <c r="AO3863" s="7">
        <v>2.64043199347282E-2</v>
      </c>
      <c r="AP3863" s="7">
        <v>8.1920079325465606E-2</v>
      </c>
      <c r="AQ3863" s="7">
        <v>4.7791190710198397E-2</v>
      </c>
    </row>
    <row r="3864" spans="2:43" x14ac:dyDescent="0.35">
      <c r="B3864" s="7">
        <v>7.0000000000000001E-3</v>
      </c>
      <c r="C3864" s="7">
        <v>3.1E-2</v>
      </c>
      <c r="D3864" s="7">
        <v>0.59072028162652102</v>
      </c>
      <c r="E3864" s="7">
        <v>0.72203180195592398</v>
      </c>
      <c r="F3864" s="7">
        <v>0.511658498670156</v>
      </c>
      <c r="G3864" s="7">
        <v>0.67611188809135803</v>
      </c>
      <c r="H3864" s="7">
        <v>0.38907449912623099</v>
      </c>
      <c r="I3864" s="7">
        <v>0.55556016362743199</v>
      </c>
      <c r="J3864" s="7">
        <v>0.30758100487138101</v>
      </c>
      <c r="K3864" s="7">
        <v>0.45174702471504402</v>
      </c>
      <c r="L3864" s="7">
        <v>0.54187480647652997</v>
      </c>
      <c r="M3864" s="7">
        <v>0.68459345130945004</v>
      </c>
      <c r="N3864" s="7">
        <v>0.502940695908627</v>
      </c>
      <c r="O3864" s="7">
        <v>0.61456811543365897</v>
      </c>
      <c r="P3864" s="7">
        <v>0</v>
      </c>
      <c r="Q3864" s="7">
        <v>0</v>
      </c>
      <c r="R3864" s="7">
        <v>0.91244853788786595</v>
      </c>
      <c r="S3864" s="7">
        <v>0.95</v>
      </c>
      <c r="T3864" s="7">
        <v>0.87797683154434003</v>
      </c>
      <c r="U3864" s="7">
        <v>0.94214184971739101</v>
      </c>
      <c r="V3864" s="7">
        <v>0.82602093985856695</v>
      </c>
      <c r="W3864" s="7">
        <v>0.92427911824418496</v>
      </c>
      <c r="X3864" s="7">
        <v>0.75362431789238304</v>
      </c>
      <c r="Y3864" s="7">
        <v>0.88780318473096498</v>
      </c>
      <c r="Z3864" s="7">
        <v>0.83061580115772804</v>
      </c>
      <c r="AA3864" s="7">
        <v>0.92412948664738703</v>
      </c>
      <c r="AB3864" s="7">
        <v>0.78531906437523402</v>
      </c>
      <c r="AC3864" s="7">
        <v>0.90056707049352003</v>
      </c>
      <c r="AD3864" s="7">
        <v>0.52700000000000002</v>
      </c>
      <c r="AE3864" s="7">
        <v>0.68700000000000006</v>
      </c>
      <c r="AF3864" s="7">
        <v>0.14432617179211099</v>
      </c>
      <c r="AG3864" s="7">
        <v>8.8245274189039893E-2</v>
      </c>
      <c r="AH3864" s="7">
        <v>0.110523951474476</v>
      </c>
      <c r="AI3864" s="7">
        <v>6.9367220746572894E-2</v>
      </c>
      <c r="AJ3864" s="7">
        <v>4.4217306736212499E-2</v>
      </c>
      <c r="AK3864" s="7">
        <v>1.36601000013314E-2</v>
      </c>
      <c r="AL3864" s="7">
        <v>4.0998501334815397E-2</v>
      </c>
      <c r="AM3864" s="7">
        <v>2.1499396487885701E-2</v>
      </c>
      <c r="AN3864" s="7">
        <v>8.8085070063703197E-2</v>
      </c>
      <c r="AO3864" s="7">
        <v>4.5885725792941499E-2</v>
      </c>
      <c r="AP3864" s="7">
        <v>0.11774518408502101</v>
      </c>
      <c r="AQ3864" s="7">
        <v>7.1460201972881304E-2</v>
      </c>
    </row>
    <row r="3865" spans="2:43" x14ac:dyDescent="0.35">
      <c r="B3865" s="7">
        <v>0</v>
      </c>
      <c r="C3865" s="7">
        <v>0</v>
      </c>
      <c r="D3865" s="7">
        <v>0.62877933962199695</v>
      </c>
      <c r="E3865" s="7">
        <v>0.77056388989043001</v>
      </c>
      <c r="F3865" s="7">
        <v>0.55213139195866001</v>
      </c>
      <c r="G3865" s="7">
        <v>0.73451959568443503</v>
      </c>
      <c r="H3865" s="7">
        <v>0.43042174484781998</v>
      </c>
      <c r="I3865" s="7">
        <v>0.62602837186683602</v>
      </c>
      <c r="J3865" s="7">
        <v>0.33809382368867302</v>
      </c>
      <c r="K3865" s="7">
        <v>0.51050454743325602</v>
      </c>
      <c r="L3865" s="7">
        <v>0.54904418312950798</v>
      </c>
      <c r="M3865" s="7">
        <v>0.70250415865303795</v>
      </c>
      <c r="N3865" s="7">
        <v>0.50783104634660003</v>
      </c>
      <c r="O3865" s="7">
        <v>0.63108956385724202</v>
      </c>
      <c r="P3865" s="7">
        <v>0</v>
      </c>
      <c r="Q3865" s="7">
        <v>0</v>
      </c>
      <c r="R3865" s="7">
        <v>0.94068089842400304</v>
      </c>
      <c r="S3865" s="7">
        <v>0.95</v>
      </c>
      <c r="T3865" s="7">
        <v>0.91653244799726297</v>
      </c>
      <c r="U3865" s="7">
        <v>0.94923710726038202</v>
      </c>
      <c r="V3865" s="7">
        <v>0.88192027110056603</v>
      </c>
      <c r="W3865" s="7">
        <v>0.94341684398106895</v>
      </c>
      <c r="X3865" s="7">
        <v>0.82865525894619496</v>
      </c>
      <c r="Y3865" s="7">
        <v>0.92323302921480799</v>
      </c>
      <c r="Z3865" s="7">
        <v>0.86474107830950098</v>
      </c>
      <c r="AA3865" s="7">
        <v>0.93524013666384898</v>
      </c>
      <c r="AB3865" s="7">
        <v>0.82191004107073995</v>
      </c>
      <c r="AC3865" s="7">
        <v>0.91914785509354902</v>
      </c>
      <c r="AD3865" s="7">
        <v>0.35399999999999998</v>
      </c>
      <c r="AE3865" s="7">
        <v>0.60099999999999998</v>
      </c>
      <c r="AF3865" s="7">
        <v>0.14645236922252</v>
      </c>
      <c r="AG3865" s="7">
        <v>8.0512603191232504E-2</v>
      </c>
      <c r="AH3865" s="7">
        <v>0.11215309202721099</v>
      </c>
      <c r="AI3865" s="7">
        <v>6.4110156789946596E-2</v>
      </c>
      <c r="AJ3865" s="7">
        <v>4.5192424196169999E-2</v>
      </c>
      <c r="AK3865" s="7">
        <v>7.1260375869740501E-3</v>
      </c>
      <c r="AL3865" s="7">
        <v>4.2005165687316999E-2</v>
      </c>
      <c r="AM3865" s="7">
        <v>1.78012779071571E-2</v>
      </c>
      <c r="AN3865" s="7">
        <v>9.6752444396175197E-2</v>
      </c>
      <c r="AO3865" s="7">
        <v>4.4777070278829802E-2</v>
      </c>
      <c r="AP3865" s="7">
        <v>0.127861930378805</v>
      </c>
      <c r="AQ3865" s="7">
        <v>7.0060171337993096E-2</v>
      </c>
    </row>
    <row r="3866" spans="2:43" x14ac:dyDescent="0.35">
      <c r="B3866" s="7">
        <v>0</v>
      </c>
      <c r="C3866" s="7">
        <v>0</v>
      </c>
      <c r="D3866" s="7">
        <v>0.67856341136124798</v>
      </c>
      <c r="E3866" s="7">
        <v>0.826322142581565</v>
      </c>
      <c r="F3866" s="7">
        <v>0.62042966571435199</v>
      </c>
      <c r="G3866" s="7">
        <v>0.78692490751242095</v>
      </c>
      <c r="H3866" s="7">
        <v>0.49538621463683402</v>
      </c>
      <c r="I3866" s="7">
        <v>0.70129392453102002</v>
      </c>
      <c r="J3866" s="7">
        <v>0.39890426570024601</v>
      </c>
      <c r="K3866" s="7">
        <v>0.59514415527214104</v>
      </c>
      <c r="L3866" s="7">
        <v>0.629232033262766</v>
      </c>
      <c r="M3866" s="7">
        <v>0.76326128826290296</v>
      </c>
      <c r="N3866" s="7">
        <v>0.56483320181020702</v>
      </c>
      <c r="O3866" s="7">
        <v>0.70766981801312401</v>
      </c>
      <c r="P3866" s="7">
        <v>0</v>
      </c>
      <c r="Q3866" s="7">
        <v>0</v>
      </c>
      <c r="R3866" s="7">
        <v>0.95</v>
      </c>
      <c r="S3866" s="7">
        <v>0.948680864092044</v>
      </c>
      <c r="T3866" s="7">
        <v>0.93930782044473604</v>
      </c>
      <c r="U3866" s="7">
        <v>0.94996486037888905</v>
      </c>
      <c r="V3866" s="7">
        <v>0.91863461268221602</v>
      </c>
      <c r="W3866" s="7">
        <v>0.94990731431244602</v>
      </c>
      <c r="X3866" s="7">
        <v>0.87894303370333504</v>
      </c>
      <c r="Y3866" s="7">
        <v>0.941832253373178</v>
      </c>
      <c r="Z3866" s="7">
        <v>0.89767872038472596</v>
      </c>
      <c r="AA3866" s="7">
        <v>0.94220214351215803</v>
      </c>
      <c r="AB3866" s="7">
        <v>0.86077226571061005</v>
      </c>
      <c r="AC3866" s="7">
        <v>0.92959535660820003</v>
      </c>
      <c r="AD3866" s="7">
        <v>0.13600000000000001</v>
      </c>
      <c r="AE3866" s="7">
        <v>0.38100000000000001</v>
      </c>
      <c r="AF3866" s="7">
        <v>0.15015530802584101</v>
      </c>
      <c r="AG3866" s="7">
        <v>7.7502318691043307E-2</v>
      </c>
      <c r="AH3866" s="7">
        <v>0.11499036747609701</v>
      </c>
      <c r="AI3866" s="7">
        <v>6.2063611922122397E-2</v>
      </c>
      <c r="AJ3866" s="7">
        <v>4.68906673736985E-2</v>
      </c>
      <c r="AK3866" s="7">
        <v>4.5823645385815502E-3</v>
      </c>
      <c r="AL3866" s="7">
        <v>4.3758350240869902E-2</v>
      </c>
      <c r="AM3866" s="7">
        <v>1.63616215391846E-2</v>
      </c>
      <c r="AN3866" s="7">
        <v>0.103996392656251</v>
      </c>
      <c r="AO3866" s="7">
        <v>4.8835850903717899E-2</v>
      </c>
      <c r="AP3866" s="7">
        <v>0.13631722305468799</v>
      </c>
      <c r="AQ3866" s="7">
        <v>7.5185674384525295E-2</v>
      </c>
    </row>
    <row r="3867" spans="2:43" x14ac:dyDescent="0.35">
      <c r="B3867" s="7">
        <v>0</v>
      </c>
      <c r="C3867" s="7">
        <v>0</v>
      </c>
      <c r="D3867" s="7">
        <v>0.75192872037815095</v>
      </c>
      <c r="E3867" s="7">
        <v>0.88949052231367498</v>
      </c>
      <c r="F3867" s="7">
        <v>0.71209242269139394</v>
      </c>
      <c r="G3867" s="7">
        <v>0.85113531672626797</v>
      </c>
      <c r="H3867" s="7">
        <v>0.598970252967438</v>
      </c>
      <c r="I3867" s="7">
        <v>0.78847337505860304</v>
      </c>
      <c r="J3867" s="7">
        <v>0.48794305373751601</v>
      </c>
      <c r="K3867" s="7">
        <v>0.70327864539568896</v>
      </c>
      <c r="L3867" s="7">
        <v>0.720854657781965</v>
      </c>
      <c r="M3867" s="7">
        <v>0.84491803281778499</v>
      </c>
      <c r="N3867" s="7">
        <v>0.65421912735380905</v>
      </c>
      <c r="O3867" s="7">
        <v>0.80095076909493101</v>
      </c>
      <c r="P3867" s="7">
        <v>8.5999999999999993E-2</v>
      </c>
      <c r="Q3867" s="7">
        <v>0.22900000000000001</v>
      </c>
      <c r="R3867" s="7">
        <v>0.95</v>
      </c>
      <c r="S3867" s="7">
        <v>0.94856318942373896</v>
      </c>
      <c r="T3867" s="7">
        <v>0.949293420311345</v>
      </c>
      <c r="U3867" s="7">
        <v>0.94971299508741303</v>
      </c>
      <c r="V3867" s="7">
        <v>0.94359944845244204</v>
      </c>
      <c r="W3867" s="7">
        <v>0.95</v>
      </c>
      <c r="X3867" s="7">
        <v>0.92359550232613896</v>
      </c>
      <c r="Y3867" s="7">
        <v>0.94920442222754697</v>
      </c>
      <c r="Z3867" s="7">
        <v>0.93709474264037795</v>
      </c>
      <c r="AA3867" s="7">
        <v>0.95</v>
      </c>
      <c r="AB3867" s="7">
        <v>0.92193096047839596</v>
      </c>
      <c r="AC3867" s="7">
        <v>0.94542326230001505</v>
      </c>
      <c r="AD3867" s="7">
        <v>0</v>
      </c>
      <c r="AE3867" s="7">
        <v>0</v>
      </c>
      <c r="AF3867" s="7">
        <v>9.4857030472454501E-2</v>
      </c>
      <c r="AG3867" s="7">
        <v>1.19305098086997E-2</v>
      </c>
      <c r="AH3867" s="7">
        <v>7.3979606658018199E-2</v>
      </c>
      <c r="AI3867" s="7">
        <v>6.8031122507061104E-3</v>
      </c>
      <c r="AJ3867" s="7">
        <v>1.8069096141635401E-2</v>
      </c>
      <c r="AK3867" s="7">
        <v>0</v>
      </c>
      <c r="AL3867" s="7">
        <v>2.32294912947223E-2</v>
      </c>
      <c r="AM3867" s="7">
        <v>0</v>
      </c>
      <c r="AN3867" s="7">
        <v>6.3584604672023801E-2</v>
      </c>
      <c r="AO3867" s="7">
        <v>2.1316755227594401E-2</v>
      </c>
      <c r="AP3867" s="7">
        <v>9.2292033160166806E-2</v>
      </c>
      <c r="AQ3867" s="7">
        <v>4.1695847845518198E-2</v>
      </c>
    </row>
    <row r="3868" spans="2:43" x14ac:dyDescent="0.35">
      <c r="B3868" s="7">
        <v>0</v>
      </c>
      <c r="C3868" s="7">
        <v>0</v>
      </c>
      <c r="D3868" s="7">
        <v>0.67640269391204999</v>
      </c>
      <c r="E3868" s="7">
        <v>0.83759252432918696</v>
      </c>
      <c r="F3868" s="7">
        <v>0.61746539889770902</v>
      </c>
      <c r="G3868" s="7">
        <v>0.79733342431153598</v>
      </c>
      <c r="H3868" s="7">
        <v>0.49256664085455698</v>
      </c>
      <c r="I3868" s="7">
        <v>0.71643596273599197</v>
      </c>
      <c r="J3868" s="7">
        <v>0.39626498412769801</v>
      </c>
      <c r="K3868" s="7">
        <v>0.61246694131384904</v>
      </c>
      <c r="L3868" s="7">
        <v>0.67188702162218406</v>
      </c>
      <c r="M3868" s="7">
        <v>0.83077198840639799</v>
      </c>
      <c r="N3868" s="7">
        <v>0.60315306854259598</v>
      </c>
      <c r="O3868" s="7">
        <v>0.78549780540991299</v>
      </c>
      <c r="P3868" s="7">
        <v>0.19400000000000001</v>
      </c>
      <c r="Q3868" s="7">
        <v>0.254</v>
      </c>
      <c r="R3868" s="7">
        <v>0.95</v>
      </c>
      <c r="S3868" s="7">
        <v>0.94819388068735699</v>
      </c>
      <c r="T3868" s="7">
        <v>0.94587079474888103</v>
      </c>
      <c r="U3868" s="7">
        <v>0.94986332006201202</v>
      </c>
      <c r="V3868" s="7">
        <v>0.93250101352737602</v>
      </c>
      <c r="W3868" s="7">
        <v>0.94999724465566804</v>
      </c>
      <c r="X3868" s="7">
        <v>0.90156491234145397</v>
      </c>
      <c r="Y3868" s="7">
        <v>0.94689368422444897</v>
      </c>
      <c r="Z3868" s="7">
        <v>0.91917090099472099</v>
      </c>
      <c r="AA3868" s="7">
        <v>0.94560721851852103</v>
      </c>
      <c r="AB3868" s="7">
        <v>0.89215889709739704</v>
      </c>
      <c r="AC3868" s="7">
        <v>0.93555775687806397</v>
      </c>
      <c r="AD3868" s="7">
        <v>0</v>
      </c>
      <c r="AE3868" s="7">
        <v>0</v>
      </c>
      <c r="AF3868" s="7">
        <v>0.126882814815241</v>
      </c>
      <c r="AG3868" s="7">
        <v>9.0647569441624401E-2</v>
      </c>
      <c r="AH3868" s="7">
        <v>9.7158456896971002E-2</v>
      </c>
      <c r="AI3868" s="7">
        <v>7.1024178931020795E-2</v>
      </c>
      <c r="AJ3868" s="7">
        <v>3.6217427842022601E-2</v>
      </c>
      <c r="AK3868" s="7">
        <v>1.54516356450589E-2</v>
      </c>
      <c r="AL3868" s="7">
        <v>3.2739811240739103E-2</v>
      </c>
      <c r="AM3868" s="7">
        <v>2.2358478183374001E-2</v>
      </c>
      <c r="AN3868" s="7">
        <v>0.124272223018443</v>
      </c>
      <c r="AO3868" s="7">
        <v>9.6321342601346893E-2</v>
      </c>
      <c r="AP3868" s="7">
        <v>0.15877790754063201</v>
      </c>
      <c r="AQ3868" s="7">
        <v>0.127358739064138</v>
      </c>
    </row>
    <row r="3869" spans="2:43" x14ac:dyDescent="0.35">
      <c r="B3869" s="7">
        <v>0</v>
      </c>
      <c r="C3869" s="7">
        <v>0</v>
      </c>
      <c r="D3869" s="7">
        <v>0.84715131590980297</v>
      </c>
      <c r="E3869" s="7">
        <v>0.93891897390419099</v>
      </c>
      <c r="F3869" s="7">
        <v>0.80648775664274797</v>
      </c>
      <c r="G3869" s="7">
        <v>0.91349347881750698</v>
      </c>
      <c r="H3869" s="7">
        <v>0.72940693746155605</v>
      </c>
      <c r="I3869" s="7">
        <v>0.87750246507104501</v>
      </c>
      <c r="J3869" s="7">
        <v>0.62777300067332098</v>
      </c>
      <c r="K3869" s="7">
        <v>0.82310887518127895</v>
      </c>
      <c r="L3869" s="7">
        <v>0.79291319064007704</v>
      </c>
      <c r="M3869" s="7">
        <v>0.90985211178730596</v>
      </c>
      <c r="N3869" s="7">
        <v>0.74217211306252195</v>
      </c>
      <c r="O3869" s="7">
        <v>0.87809504831340801</v>
      </c>
      <c r="P3869" s="7">
        <v>0.314</v>
      </c>
      <c r="Q3869" s="7">
        <v>0.32400000000000001</v>
      </c>
      <c r="R3869" s="7">
        <v>0.95</v>
      </c>
      <c r="S3869" s="7">
        <v>0.94919158960349703</v>
      </c>
      <c r="T3869" s="7">
        <v>0.93343766415933005</v>
      </c>
      <c r="U3869" s="7">
        <v>0.94984141349656304</v>
      </c>
      <c r="V3869" s="7">
        <v>0.90694308566719795</v>
      </c>
      <c r="W3869" s="7">
        <v>0.94817662660943203</v>
      </c>
      <c r="X3869" s="7">
        <v>0.86059090454704401</v>
      </c>
      <c r="Y3869" s="7">
        <v>0.93550972672745902</v>
      </c>
      <c r="Z3869" s="7">
        <v>0.89253086739295395</v>
      </c>
      <c r="AA3869" s="7">
        <v>0.93567034692594198</v>
      </c>
      <c r="AB3869" s="7">
        <v>0.85344685118161501</v>
      </c>
      <c r="AC3869" s="7">
        <v>0.91979344801851604</v>
      </c>
      <c r="AD3869" s="7">
        <v>0</v>
      </c>
      <c r="AE3869" s="7">
        <v>0</v>
      </c>
      <c r="AF3869" s="7">
        <v>7.2075574797722197E-2</v>
      </c>
      <c r="AG3869" s="7">
        <v>6.1075944637280499E-2</v>
      </c>
      <c r="AH3869" s="7">
        <v>5.8373461349883103E-2</v>
      </c>
      <c r="AI3869" s="7">
        <v>4.8650846531842297E-2</v>
      </c>
      <c r="AJ3869" s="7">
        <v>0</v>
      </c>
      <c r="AK3869" s="7">
        <v>0</v>
      </c>
      <c r="AL3869" s="7">
        <v>1.37662751484466E-2</v>
      </c>
      <c r="AM3869" s="7">
        <v>8.4241790945781408E-3</v>
      </c>
      <c r="AN3869" s="7">
        <v>5.3659829083499401E-2</v>
      </c>
      <c r="AO3869" s="7">
        <v>4.34708321860146E-2</v>
      </c>
      <c r="AP3869" s="7">
        <v>8.1277483019183194E-2</v>
      </c>
      <c r="AQ3869" s="7">
        <v>6.8410629777858806E-2</v>
      </c>
    </row>
    <row r="3870" spans="2:43" x14ac:dyDescent="0.35">
      <c r="B3870" s="7">
        <v>0</v>
      </c>
      <c r="C3870" s="7">
        <v>0</v>
      </c>
      <c r="D3870" s="7">
        <v>0.74070303442733598</v>
      </c>
      <c r="E3870" s="7">
        <v>0.88675363241757599</v>
      </c>
      <c r="F3870" s="7">
        <v>0.69858246236511001</v>
      </c>
      <c r="G3870" s="7">
        <v>0.84824921029072398</v>
      </c>
      <c r="H3870" s="7">
        <v>0.58267064565856497</v>
      </c>
      <c r="I3870" s="7">
        <v>0.78465520391208099</v>
      </c>
      <c r="J3870" s="7">
        <v>0.47435217963021098</v>
      </c>
      <c r="K3870" s="7">
        <v>0.69839781144316204</v>
      </c>
      <c r="L3870" s="7">
        <v>0.61008581919187199</v>
      </c>
      <c r="M3870" s="7">
        <v>0.78756344700007597</v>
      </c>
      <c r="N3870" s="7">
        <v>0.54946855628662306</v>
      </c>
      <c r="O3870" s="7">
        <v>0.73604985454510197</v>
      </c>
      <c r="P3870" s="7">
        <v>0.44400000000000001</v>
      </c>
      <c r="Q3870" s="7">
        <v>0.443</v>
      </c>
      <c r="R3870" s="7">
        <v>0.88972046262683402</v>
      </c>
      <c r="S3870" s="7">
        <v>0.95</v>
      </c>
      <c r="T3870" s="7">
        <v>0.85137779349471499</v>
      </c>
      <c r="U3870" s="7">
        <v>0.94369711466898998</v>
      </c>
      <c r="V3870" s="7">
        <v>0.78879415941692799</v>
      </c>
      <c r="W3870" s="7">
        <v>0.92737672268826699</v>
      </c>
      <c r="X3870" s="7">
        <v>0.70368870956711305</v>
      </c>
      <c r="Y3870" s="7">
        <v>0.89266547831843901</v>
      </c>
      <c r="Z3870" s="7">
        <v>0.876082788937253</v>
      </c>
      <c r="AA3870" s="7">
        <v>0.92667909280782002</v>
      </c>
      <c r="AB3870" s="7">
        <v>0.83390184111061305</v>
      </c>
      <c r="AC3870" s="7">
        <v>0.90489038609001804</v>
      </c>
      <c r="AD3870" s="7">
        <v>0</v>
      </c>
      <c r="AE3870" s="7">
        <v>0</v>
      </c>
      <c r="AF3870" s="7">
        <v>3.5731140150743898E-2</v>
      </c>
      <c r="AG3870" s="7">
        <v>1.8342317115839699E-2</v>
      </c>
      <c r="AH3870" s="7">
        <v>2.6339986688684501E-2</v>
      </c>
      <c r="AI3870" s="7">
        <v>1.1168868620550601E-2</v>
      </c>
      <c r="AJ3870" s="7">
        <v>0</v>
      </c>
      <c r="AK3870" s="7">
        <v>0</v>
      </c>
      <c r="AL3870" s="7">
        <v>0</v>
      </c>
      <c r="AM3870" s="7">
        <v>0</v>
      </c>
      <c r="AN3870" s="7">
        <v>1.9418163604961802E-2</v>
      </c>
      <c r="AO3870" s="7">
        <v>1.2561384791602299E-2</v>
      </c>
      <c r="AP3870" s="7">
        <v>3.9360962891973501E-2</v>
      </c>
      <c r="AQ3870" s="7">
        <v>3.0830922251462198E-2</v>
      </c>
    </row>
    <row r="3871" spans="2:43" x14ac:dyDescent="0.35">
      <c r="B3871" s="7">
        <v>0</v>
      </c>
      <c r="C3871" s="7">
        <v>0</v>
      </c>
      <c r="D3871" s="7">
        <v>0.64704801784906696</v>
      </c>
      <c r="E3871" s="7">
        <v>0.79967893675836299</v>
      </c>
      <c r="F3871" s="7">
        <v>0.57719401024432604</v>
      </c>
      <c r="G3871" s="7">
        <v>0.76231915221476798</v>
      </c>
      <c r="H3871" s="7">
        <v>0.45426099610440102</v>
      </c>
      <c r="I3871" s="7">
        <v>0.66549811481383903</v>
      </c>
      <c r="J3871" s="7">
        <v>0.36040871998268997</v>
      </c>
      <c r="K3871" s="7">
        <v>0.55419305314661405</v>
      </c>
      <c r="L3871" s="7">
        <v>0.50644241550085101</v>
      </c>
      <c r="M3871" s="7">
        <v>0.702424500996497</v>
      </c>
      <c r="N3871" s="7">
        <v>0.477946849696191</v>
      </c>
      <c r="O3871" s="7">
        <v>0.63098916076673195</v>
      </c>
      <c r="P3871" s="7">
        <v>0.441</v>
      </c>
      <c r="Q3871" s="7">
        <v>0.43099999999999999</v>
      </c>
      <c r="R3871" s="7">
        <v>0.84715935617788396</v>
      </c>
      <c r="S3871" s="7">
        <v>0.92513814534772199</v>
      </c>
      <c r="T3871" s="7">
        <v>0.80649623527007097</v>
      </c>
      <c r="U3871" s="7">
        <v>0.89394194519459602</v>
      </c>
      <c r="V3871" s="7">
        <v>0.72941815425169598</v>
      </c>
      <c r="W3871" s="7">
        <v>0.849142300029194</v>
      </c>
      <c r="X3871" s="7">
        <v>0.62778733928938801</v>
      </c>
      <c r="Y3871" s="7">
        <v>0.78548576344292498</v>
      </c>
      <c r="Z3871" s="7">
        <v>0.78288039304310297</v>
      </c>
      <c r="AA3871" s="7">
        <v>0.87139443168497299</v>
      </c>
      <c r="AB3871" s="7">
        <v>0.73069055718340503</v>
      </c>
      <c r="AC3871" s="7">
        <v>0.82894475443029703</v>
      </c>
      <c r="AD3871" s="7">
        <v>0</v>
      </c>
      <c r="AE3871" s="7">
        <v>0</v>
      </c>
      <c r="AF3871" s="7">
        <v>1.12500402676737E-2</v>
      </c>
      <c r="AG3871" s="7">
        <v>0</v>
      </c>
      <c r="AH3871" s="7">
        <v>6.38891339964681E-3</v>
      </c>
      <c r="AI3871" s="7">
        <v>0</v>
      </c>
      <c r="AJ3871" s="7">
        <v>0</v>
      </c>
      <c r="AK3871" s="7">
        <v>0</v>
      </c>
      <c r="AL3871" s="7">
        <v>0</v>
      </c>
      <c r="AM3871" s="7">
        <v>0</v>
      </c>
      <c r="AN3871" s="7">
        <v>5.8786595370676504E-3</v>
      </c>
      <c r="AO3871" s="7">
        <v>0</v>
      </c>
      <c r="AP3871" s="7">
        <v>2.0976575975543602E-2</v>
      </c>
      <c r="AQ3871" s="7">
        <v>0</v>
      </c>
    </row>
    <row r="3872" spans="2:43" x14ac:dyDescent="0.35">
      <c r="B3872" s="7">
        <v>1.0999999999999999E-2</v>
      </c>
      <c r="C3872" s="7">
        <v>3.5999999999999997E-2</v>
      </c>
      <c r="D3872" s="7">
        <v>0.63682819527615797</v>
      </c>
      <c r="E3872" s="7">
        <v>0.78690459305104699</v>
      </c>
      <c r="F3872" s="7">
        <v>0.56317353712041196</v>
      </c>
      <c r="G3872" s="7">
        <v>0.75052168394326602</v>
      </c>
      <c r="H3872" s="7">
        <v>0.44092489619147701</v>
      </c>
      <c r="I3872" s="7">
        <v>0.648335466308127</v>
      </c>
      <c r="J3872" s="7">
        <v>0.34792537126839601</v>
      </c>
      <c r="K3872" s="7">
        <v>0.53455864964366595</v>
      </c>
      <c r="L3872" s="7">
        <v>0.57363148845628797</v>
      </c>
      <c r="M3872" s="7">
        <v>0.74421282036347303</v>
      </c>
      <c r="N3872" s="7">
        <v>0.52460245412630402</v>
      </c>
      <c r="O3872" s="7">
        <v>0.68366051207017697</v>
      </c>
      <c r="P3872" s="7">
        <v>0.32500000000000001</v>
      </c>
      <c r="Q3872" s="7">
        <v>0.317</v>
      </c>
      <c r="R3872" s="7">
        <v>0.76656757623360505</v>
      </c>
      <c r="S3872" s="7">
        <v>0.83690187651399806</v>
      </c>
      <c r="T3872" s="7">
        <v>0.729710086564756</v>
      </c>
      <c r="U3872" s="7">
        <v>0.79669559149028502</v>
      </c>
      <c r="V3872" s="7">
        <v>0.62022575601113294</v>
      </c>
      <c r="W3872" s="7">
        <v>0.71550806021787405</v>
      </c>
      <c r="X3872" s="7">
        <v>0.50566623322767601</v>
      </c>
      <c r="Y3872" s="7">
        <v>0.61140540279629096</v>
      </c>
      <c r="Z3872" s="7">
        <v>0.690285477635321</v>
      </c>
      <c r="AA3872" s="7">
        <v>0.77335522239472498</v>
      </c>
      <c r="AB3872" s="7">
        <v>0.61968164842554996</v>
      </c>
      <c r="AC3872" s="7">
        <v>0.71978993071303299</v>
      </c>
      <c r="AD3872" s="7">
        <v>0</v>
      </c>
      <c r="AE3872" s="7">
        <v>0</v>
      </c>
      <c r="AF3872" s="7">
        <v>2.4607138052896001E-2</v>
      </c>
      <c r="AG3872" s="7">
        <v>0</v>
      </c>
      <c r="AH3872" s="7">
        <v>1.6634697901866401E-2</v>
      </c>
      <c r="AI3872" s="7">
        <v>0</v>
      </c>
      <c r="AJ3872" s="7">
        <v>0</v>
      </c>
      <c r="AK3872" s="7">
        <v>0</v>
      </c>
      <c r="AL3872" s="7">
        <v>0</v>
      </c>
      <c r="AM3872" s="7">
        <v>0</v>
      </c>
      <c r="AN3872" s="7">
        <v>9.4441965942414705E-3</v>
      </c>
      <c r="AO3872" s="7">
        <v>0</v>
      </c>
      <c r="AP3872" s="7">
        <v>2.6479709698402899E-2</v>
      </c>
      <c r="AQ3872" s="7">
        <v>6.8436917696652402E-3</v>
      </c>
    </row>
    <row r="3873" spans="2:43" x14ac:dyDescent="0.35">
      <c r="B3873" s="7">
        <v>5.7000000000000002E-2</v>
      </c>
      <c r="C3873" s="7">
        <v>0.16300000000000001</v>
      </c>
      <c r="D3873" s="7">
        <v>0.54338348686061499</v>
      </c>
      <c r="E3873" s="7">
        <v>0.70337537096837199</v>
      </c>
      <c r="F3873" s="7">
        <v>0.4619023783074</v>
      </c>
      <c r="G3873" s="7">
        <v>0.65365912720206998</v>
      </c>
      <c r="H3873" s="7">
        <v>0.338060918592896</v>
      </c>
      <c r="I3873" s="7">
        <v>0.52847117323392201</v>
      </c>
      <c r="J3873" s="7">
        <v>0.27042326957714302</v>
      </c>
      <c r="K3873" s="7">
        <v>0.42915978987216702</v>
      </c>
      <c r="L3873" s="7">
        <v>0.42057647159335299</v>
      </c>
      <c r="M3873" s="7">
        <v>0.59345347098020595</v>
      </c>
      <c r="N3873" s="7">
        <v>0.41531414399483402</v>
      </c>
      <c r="O3873" s="7">
        <v>0.53812335637616104</v>
      </c>
      <c r="P3873" s="7">
        <v>0.27800000000000002</v>
      </c>
      <c r="Q3873" s="7">
        <v>0.24299999999999999</v>
      </c>
      <c r="R3873" s="7">
        <v>0.69445933231393198</v>
      </c>
      <c r="S3873" s="7">
        <v>0.74366608054778505</v>
      </c>
      <c r="T3873" s="7">
        <v>0.64223712185236104</v>
      </c>
      <c r="U3873" s="7">
        <v>0.70214844806145105</v>
      </c>
      <c r="V3873" s="7">
        <v>0.516129196084954</v>
      </c>
      <c r="W3873" s="7">
        <v>0.58697296521507303</v>
      </c>
      <c r="X3873" s="7">
        <v>0.41832087718949101</v>
      </c>
      <c r="Y3873" s="7">
        <v>0.47793952270871998</v>
      </c>
      <c r="Z3873" s="7">
        <v>0.55935186652735203</v>
      </c>
      <c r="AA3873" s="7">
        <v>0.65087766635400002</v>
      </c>
      <c r="AB3873" s="7">
        <v>0.51486208774099895</v>
      </c>
      <c r="AC3873" s="7">
        <v>0.58427894092060395</v>
      </c>
      <c r="AD3873" s="7">
        <v>0</v>
      </c>
      <c r="AE3873" s="7">
        <v>0</v>
      </c>
      <c r="AF3873" s="7">
        <v>1.41598961227572E-2</v>
      </c>
      <c r="AG3873" s="7">
        <v>0</v>
      </c>
      <c r="AH3873" s="7">
        <v>8.1601300070889699E-3</v>
      </c>
      <c r="AI3873" s="7">
        <v>0</v>
      </c>
      <c r="AJ3873" s="7">
        <v>0</v>
      </c>
      <c r="AK3873" s="7">
        <v>0</v>
      </c>
      <c r="AL3873" s="7">
        <v>0</v>
      </c>
      <c r="AM3873" s="7">
        <v>0</v>
      </c>
      <c r="AN3873" s="7">
        <v>3.1143494720558898E-3</v>
      </c>
      <c r="AO3873" s="7">
        <v>0</v>
      </c>
      <c r="AP3873" s="7">
        <v>1.65204250135998E-2</v>
      </c>
      <c r="AQ3873" s="7">
        <v>0</v>
      </c>
    </row>
    <row r="3874" spans="2:43" x14ac:dyDescent="0.35">
      <c r="B3874" s="7">
        <v>0.13700000000000001</v>
      </c>
      <c r="C3874" s="7">
        <v>0.30299999999999999</v>
      </c>
      <c r="D3874" s="7">
        <v>0.533742754901389</v>
      </c>
      <c r="E3874" s="7">
        <v>0.66663432298496805</v>
      </c>
      <c r="F3874" s="7">
        <v>0.45164938484677603</v>
      </c>
      <c r="G3874" s="7">
        <v>0.60406426780462896</v>
      </c>
      <c r="H3874" s="7">
        <v>0.32723480758621998</v>
      </c>
      <c r="I3874" s="7">
        <v>0.47981965138965099</v>
      </c>
      <c r="J3874" s="7">
        <v>0.262379852665587</v>
      </c>
      <c r="K3874" s="7">
        <v>0.38433307632955399</v>
      </c>
      <c r="L3874" s="7">
        <v>0.32925868704447298</v>
      </c>
      <c r="M3874" s="7">
        <v>0.456133463709892</v>
      </c>
      <c r="N3874" s="7">
        <v>0.34862283462707699</v>
      </c>
      <c r="O3874" s="7">
        <v>0.44109696458588599</v>
      </c>
      <c r="P3874" s="7">
        <v>0.24399999999999999</v>
      </c>
      <c r="Q3874" s="7">
        <v>0.222</v>
      </c>
      <c r="R3874" s="7">
        <v>0.58342805574381895</v>
      </c>
      <c r="S3874" s="7">
        <v>0.615877888840478</v>
      </c>
      <c r="T3874" s="7">
        <v>0.50399357605495898</v>
      </c>
      <c r="U3874" s="7">
        <v>0.53810188037284201</v>
      </c>
      <c r="V3874" s="7">
        <v>0.38121586496702797</v>
      </c>
      <c r="W3874" s="7">
        <v>0.416186170458898</v>
      </c>
      <c r="X3874" s="7">
        <v>0.30185686151957097</v>
      </c>
      <c r="Y3874" s="7">
        <v>0.32732885037117598</v>
      </c>
      <c r="Z3874" s="7">
        <v>0.39389879463653099</v>
      </c>
      <c r="AA3874" s="7">
        <v>0.46246297805481301</v>
      </c>
      <c r="AB3874" s="7">
        <v>0.39607106544853898</v>
      </c>
      <c r="AC3874" s="7">
        <v>0.44573315492798599</v>
      </c>
      <c r="AD3874" s="7">
        <v>0</v>
      </c>
      <c r="AE3874" s="7">
        <v>0</v>
      </c>
      <c r="AF3874" s="7">
        <v>1.0494872754404199E-2</v>
      </c>
      <c r="AG3874" s="7">
        <v>3.6145097092448201E-3</v>
      </c>
      <c r="AH3874" s="7">
        <v>5.9292462176566904E-3</v>
      </c>
      <c r="AI3874" s="7">
        <v>1.98012271028194E-3</v>
      </c>
      <c r="AJ3874" s="7">
        <v>0</v>
      </c>
      <c r="AK3874" s="7">
        <v>0</v>
      </c>
      <c r="AL3874" s="7">
        <v>0</v>
      </c>
      <c r="AM3874" s="7">
        <v>0</v>
      </c>
      <c r="AN3874" s="7">
        <v>6.0987701128933404E-4</v>
      </c>
      <c r="AO3874" s="7">
        <v>0</v>
      </c>
      <c r="AP3874" s="7">
        <v>1.2483140084364099E-2</v>
      </c>
      <c r="AQ3874" s="7">
        <v>7.0046690875385396E-3</v>
      </c>
    </row>
    <row r="3875" spans="2:43" x14ac:dyDescent="0.35">
      <c r="B3875" s="7">
        <v>0.20300000000000001</v>
      </c>
      <c r="C3875" s="7">
        <v>0.26200000000000001</v>
      </c>
      <c r="D3875" s="7">
        <v>0.33221344147562998</v>
      </c>
      <c r="E3875" s="7">
        <v>0.45715502950076398</v>
      </c>
      <c r="F3875" s="7">
        <v>0.263231434337034</v>
      </c>
      <c r="G3875" s="7">
        <v>0.37101312173164402</v>
      </c>
      <c r="H3875" s="7">
        <v>0.148969280519574</v>
      </c>
      <c r="I3875" s="7">
        <v>0.241843006032849</v>
      </c>
      <c r="J3875" s="7">
        <v>0.128534718932062</v>
      </c>
      <c r="K3875" s="7">
        <v>0.19823799840942599</v>
      </c>
      <c r="L3875" s="7">
        <v>0.23866664657912801</v>
      </c>
      <c r="M3875" s="7">
        <v>0.34815434509600701</v>
      </c>
      <c r="N3875" s="7">
        <v>0.27303021345580297</v>
      </c>
      <c r="O3875" s="7">
        <v>0.36268583349918398</v>
      </c>
      <c r="P3875" s="7">
        <v>0.115</v>
      </c>
      <c r="Q3875" s="7">
        <v>0.105</v>
      </c>
      <c r="R3875" s="7">
        <v>0.56379432604832802</v>
      </c>
      <c r="S3875" s="7">
        <v>0.59544109135374701</v>
      </c>
      <c r="T3875" s="7">
        <v>0.48335639048441698</v>
      </c>
      <c r="U3875" s="7">
        <v>0.51662058319994097</v>
      </c>
      <c r="V3875" s="7">
        <v>0.36005712669706702</v>
      </c>
      <c r="W3875" s="7">
        <v>0.39416198779954098</v>
      </c>
      <c r="X3875" s="7">
        <v>0.28644506749187099</v>
      </c>
      <c r="Y3875" s="7">
        <v>0.31128667609576799</v>
      </c>
      <c r="Z3875" s="7">
        <v>0.374303161444136</v>
      </c>
      <c r="AA3875" s="7">
        <v>0.43160366706022801</v>
      </c>
      <c r="AB3875" s="7">
        <v>0.38193638988079898</v>
      </c>
      <c r="AC3875" s="7">
        <v>0.42326825442423399</v>
      </c>
      <c r="AD3875" s="7">
        <v>0</v>
      </c>
      <c r="AE3875" s="7">
        <v>0</v>
      </c>
      <c r="AF3875" s="7">
        <v>1.58117248721561E-2</v>
      </c>
      <c r="AG3875" s="7">
        <v>1.5848184580232499E-2</v>
      </c>
      <c r="AH3875" s="7">
        <v>9.1655909849838995E-3</v>
      </c>
      <c r="AI3875" s="7">
        <v>9.1877838507695708E-3</v>
      </c>
      <c r="AJ3875" s="7">
        <v>0</v>
      </c>
      <c r="AK3875" s="7">
        <v>0</v>
      </c>
      <c r="AL3875" s="7">
        <v>0</v>
      </c>
      <c r="AM3875" s="7">
        <v>0</v>
      </c>
      <c r="AN3875" s="7">
        <v>3.42433833272712E-3</v>
      </c>
      <c r="AO3875" s="7">
        <v>3.4719762258097302E-3</v>
      </c>
      <c r="AP3875" s="7">
        <v>1.7020136379975102E-2</v>
      </c>
      <c r="AQ3875" s="7">
        <v>1.7096930096342899E-2</v>
      </c>
    </row>
    <row r="3876" spans="2:43" x14ac:dyDescent="0.35">
      <c r="B3876" s="7">
        <v>0.22</v>
      </c>
      <c r="C3876" s="7">
        <v>0.22</v>
      </c>
      <c r="D3876" s="7">
        <v>0.549772556701693</v>
      </c>
      <c r="E3876" s="7">
        <v>0.57595410066007802</v>
      </c>
      <c r="F3876" s="7">
        <v>0.46861798568197699</v>
      </c>
      <c r="G3876" s="7">
        <v>0.49613763628186203</v>
      </c>
      <c r="H3876" s="7">
        <v>0.344946245968413</v>
      </c>
      <c r="I3876" s="7">
        <v>0.37316138617410599</v>
      </c>
      <c r="J3876" s="7">
        <v>0.27543846689046397</v>
      </c>
      <c r="K3876" s="7">
        <v>0.29599006707402398</v>
      </c>
      <c r="L3876" s="7">
        <v>0.32346742425026298</v>
      </c>
      <c r="M3876" s="7">
        <v>0.38000662998627999</v>
      </c>
      <c r="N3876" s="7">
        <v>0.34431271629614002</v>
      </c>
      <c r="O3876" s="7">
        <v>0.38605040225603099</v>
      </c>
      <c r="P3876" s="7">
        <v>0.02</v>
      </c>
      <c r="Q3876" s="7">
        <v>2.1000000000000001E-2</v>
      </c>
      <c r="R3876" s="7">
        <v>0.62269924777679297</v>
      </c>
      <c r="S3876" s="7">
        <v>0.68478038990593204</v>
      </c>
      <c r="T3876" s="7">
        <v>0.54527187060879501</v>
      </c>
      <c r="U3876" s="7">
        <v>0.628958676856752</v>
      </c>
      <c r="V3876" s="7">
        <v>0.42353736407404102</v>
      </c>
      <c r="W3876" s="7">
        <v>0.50349890411230502</v>
      </c>
      <c r="X3876" s="7">
        <v>0.33268337956893901</v>
      </c>
      <c r="Y3876" s="7">
        <v>0.40649820488743899</v>
      </c>
      <c r="Z3876" s="7">
        <v>0.526973018771556</v>
      </c>
      <c r="AA3876" s="7">
        <v>0.60023657455686996</v>
      </c>
      <c r="AB3876" s="7">
        <v>0.49277593995326502</v>
      </c>
      <c r="AC3876" s="7">
        <v>0.54275022355758795</v>
      </c>
      <c r="AD3876" s="7">
        <v>0</v>
      </c>
      <c r="AE3876" s="7">
        <v>0</v>
      </c>
      <c r="AF3876" s="7">
        <v>2.9703290245831598E-2</v>
      </c>
      <c r="AG3876" s="7">
        <v>7.0336731497091798E-3</v>
      </c>
      <c r="AH3876" s="7">
        <v>2.1080906047007301E-2</v>
      </c>
      <c r="AI3876" s="7">
        <v>3.8532296385363298E-3</v>
      </c>
      <c r="AJ3876" s="7">
        <v>0</v>
      </c>
      <c r="AK3876" s="7">
        <v>0</v>
      </c>
      <c r="AL3876" s="7">
        <v>0</v>
      </c>
      <c r="AM3876" s="7">
        <v>0</v>
      </c>
      <c r="AN3876" s="7">
        <v>9.5538004849619901E-3</v>
      </c>
      <c r="AO3876" s="7">
        <v>3.7210518080854601E-3</v>
      </c>
      <c r="AP3876" s="7">
        <v>2.66327032922998E-2</v>
      </c>
      <c r="AQ3876" s="7">
        <v>1.7498447425966301E-2</v>
      </c>
    </row>
    <row r="3877" spans="2:43" x14ac:dyDescent="0.35">
      <c r="B3877" s="7">
        <v>0.218</v>
      </c>
      <c r="C3877" s="7">
        <v>0.20399999999999999</v>
      </c>
      <c r="D3877" s="7">
        <v>0.59615103153250804</v>
      </c>
      <c r="E3877" s="7">
        <v>0.62388842066404804</v>
      </c>
      <c r="F3877" s="7">
        <v>0.51736680755162101</v>
      </c>
      <c r="G3877" s="7">
        <v>0.54652182066568</v>
      </c>
      <c r="H3877" s="7">
        <v>0.39492707108543301</v>
      </c>
      <c r="I3877" s="7">
        <v>0.424818903459039</v>
      </c>
      <c r="J3877" s="7">
        <v>0.31184395441103202</v>
      </c>
      <c r="K3877" s="7">
        <v>0.33361683887014898</v>
      </c>
      <c r="L3877" s="7">
        <v>0.33514406994481899</v>
      </c>
      <c r="M3877" s="7">
        <v>0.37646686837542798</v>
      </c>
      <c r="N3877" s="7">
        <v>0.353003001375637</v>
      </c>
      <c r="O3877" s="7">
        <v>0.38349710982269603</v>
      </c>
      <c r="P3877" s="7">
        <v>0</v>
      </c>
      <c r="Q3877" s="7">
        <v>0</v>
      </c>
      <c r="R3877" s="7">
        <v>0.67102627312044605</v>
      </c>
      <c r="S3877" s="7">
        <v>0.74548515387359604</v>
      </c>
      <c r="T3877" s="7">
        <v>0.61008954059158205</v>
      </c>
      <c r="U3877" s="7">
        <v>0.70433767806218095</v>
      </c>
      <c r="V3877" s="7">
        <v>0.48555081603575601</v>
      </c>
      <c r="W3877" s="7">
        <v>0.58961424531204598</v>
      </c>
      <c r="X3877" s="7">
        <v>0.389697772701319</v>
      </c>
      <c r="Y3877" s="7">
        <v>0.48014186443388102</v>
      </c>
      <c r="Z3877" s="7">
        <v>0.67363218595551599</v>
      </c>
      <c r="AA3877" s="7">
        <v>0.73980210152021897</v>
      </c>
      <c r="AB3877" s="7">
        <v>0.60472086793140101</v>
      </c>
      <c r="AC3877" s="7">
        <v>0.67810109917171602</v>
      </c>
      <c r="AD3877" s="7">
        <v>0</v>
      </c>
      <c r="AE3877" s="7">
        <v>0</v>
      </c>
      <c r="AF3877" s="7">
        <v>5.7454553929382597E-2</v>
      </c>
      <c r="AG3877" s="7">
        <v>2.9906931500987999E-2</v>
      </c>
      <c r="AH3877" s="7">
        <v>4.5449885549976997E-2</v>
      </c>
      <c r="AI3877" s="7">
        <v>2.1258575663825E-2</v>
      </c>
      <c r="AJ3877" s="7">
        <v>0</v>
      </c>
      <c r="AK3877" s="7">
        <v>0</v>
      </c>
      <c r="AL3877" s="7">
        <v>6.6654093243224402E-3</v>
      </c>
      <c r="AM3877" s="7">
        <v>0</v>
      </c>
      <c r="AN3877" s="7">
        <v>1.8984996253096902E-2</v>
      </c>
      <c r="AO3877" s="7">
        <v>1.49517736526774E-2</v>
      </c>
      <c r="AP3877" s="7">
        <v>3.8828254372574401E-2</v>
      </c>
      <c r="AQ3877" s="7">
        <v>3.3868203642466302E-2</v>
      </c>
    </row>
    <row r="3878" spans="2:43" x14ac:dyDescent="0.35">
      <c r="B3878" s="7">
        <v>0.25900000000000001</v>
      </c>
      <c r="C3878" s="7">
        <v>0.249</v>
      </c>
      <c r="D3878" s="7">
        <v>0.58898265003320704</v>
      </c>
      <c r="E3878" s="7">
        <v>0.63323317235851395</v>
      </c>
      <c r="F3878" s="7">
        <v>0.50983205885456195</v>
      </c>
      <c r="G3878" s="7">
        <v>0.55824156087159804</v>
      </c>
      <c r="H3878" s="7">
        <v>0.387201900661101</v>
      </c>
      <c r="I3878" s="7">
        <v>0.43623366163462202</v>
      </c>
      <c r="J3878" s="7">
        <v>0.30621702458706801</v>
      </c>
      <c r="K3878" s="7">
        <v>0.34353410866117801</v>
      </c>
      <c r="L3878" s="7">
        <v>0.27206383406715101</v>
      </c>
      <c r="M3878" s="7">
        <v>0.32098813160103301</v>
      </c>
      <c r="N3878" s="7">
        <v>0.303075615364088</v>
      </c>
      <c r="O3878" s="7">
        <v>0.34246751515868001</v>
      </c>
      <c r="P3878" s="7">
        <v>0</v>
      </c>
      <c r="Q3878" s="7">
        <v>0</v>
      </c>
      <c r="R3878" s="7">
        <v>0.80868378267150898</v>
      </c>
      <c r="S3878" s="7">
        <v>0.88796158730455799</v>
      </c>
      <c r="T3878" s="7">
        <v>0.770635382495096</v>
      </c>
      <c r="U3878" s="7">
        <v>0.84952302345293296</v>
      </c>
      <c r="V3878" s="7">
        <v>0.67759634927475298</v>
      </c>
      <c r="W3878" s="7">
        <v>0.78634039355100405</v>
      </c>
      <c r="X3878" s="7">
        <v>0.56803366853880299</v>
      </c>
      <c r="Y3878" s="7">
        <v>0.700552018389488</v>
      </c>
      <c r="Z3878" s="7">
        <v>0.67788578922810505</v>
      </c>
      <c r="AA3878" s="7">
        <v>0.74934994310917302</v>
      </c>
      <c r="AB3878" s="7">
        <v>0.60854216801392802</v>
      </c>
      <c r="AC3878" s="7">
        <v>0.69013550797636602</v>
      </c>
      <c r="AD3878" s="7">
        <v>0</v>
      </c>
      <c r="AE3878" s="7">
        <v>0</v>
      </c>
      <c r="AF3878" s="7">
        <v>8.7290756831826299E-2</v>
      </c>
      <c r="AG3878" s="7">
        <v>8.8444108274398303E-2</v>
      </c>
      <c r="AH3878" s="7">
        <v>6.8718291185751706E-2</v>
      </c>
      <c r="AI3878" s="7">
        <v>6.9502398294380499E-2</v>
      </c>
      <c r="AJ3878" s="7">
        <v>1.2853538337271301E-2</v>
      </c>
      <c r="AK3878" s="7">
        <v>1.3828113657182299E-2</v>
      </c>
      <c r="AL3878" s="7">
        <v>2.1042902428415101E-2</v>
      </c>
      <c r="AM3878" s="7">
        <v>2.1594488083759199E-2</v>
      </c>
      <c r="AN3878" s="7">
        <v>4.2136752653885799E-2</v>
      </c>
      <c r="AO3878" s="7">
        <v>4.4313067165221397E-2</v>
      </c>
      <c r="AP3878" s="7">
        <v>6.6725929534560594E-2</v>
      </c>
      <c r="AQ3878" s="7">
        <v>6.9474219646537494E-2</v>
      </c>
    </row>
    <row r="3879" spans="2:43" x14ac:dyDescent="0.35">
      <c r="B3879" s="7">
        <v>0.23699999999999999</v>
      </c>
      <c r="C3879" s="7">
        <v>0.24099999999999999</v>
      </c>
      <c r="D3879" s="7">
        <v>0.189226711889218</v>
      </c>
      <c r="E3879" s="7">
        <v>0.262493705308388</v>
      </c>
      <c r="F3879" s="7">
        <v>0.145557490626847</v>
      </c>
      <c r="G3879" s="7">
        <v>0.205345847243986</v>
      </c>
      <c r="H3879" s="7">
        <v>6.6457042079487896E-2</v>
      </c>
      <c r="I3879" s="7">
        <v>0.106851735226138</v>
      </c>
      <c r="J3879" s="7">
        <v>6.3693546939868104E-2</v>
      </c>
      <c r="K3879" s="7">
        <v>9.5154842419583704E-2</v>
      </c>
      <c r="L3879" s="7">
        <v>3.1961126992189698E-2</v>
      </c>
      <c r="M3879" s="7">
        <v>5.55976121889208E-2</v>
      </c>
      <c r="N3879" s="7">
        <v>5.44016731550927E-2</v>
      </c>
      <c r="O3879" s="7">
        <v>8.3724551271518302E-2</v>
      </c>
      <c r="P3879" s="7">
        <v>0</v>
      </c>
      <c r="Q3879" s="7">
        <v>0</v>
      </c>
      <c r="R3879" s="7">
        <v>0.88899983618242395</v>
      </c>
      <c r="S3879" s="7">
        <v>0.93814100844276105</v>
      </c>
      <c r="T3879" s="7">
        <v>0.85061787815365597</v>
      </c>
      <c r="U3879" s="7">
        <v>0.912151643208992</v>
      </c>
      <c r="V3879" s="7">
        <v>0.78778883030179403</v>
      </c>
      <c r="W3879" s="7">
        <v>0.87555181368523505</v>
      </c>
      <c r="X3879" s="7">
        <v>0.70240358004035397</v>
      </c>
      <c r="Y3879" s="7">
        <v>0.82065990818160195</v>
      </c>
      <c r="Z3879" s="7">
        <v>0.75772128478929102</v>
      </c>
      <c r="AA3879" s="7">
        <v>0.84364772465983695</v>
      </c>
      <c r="AB3879" s="7">
        <v>0.70068701818768897</v>
      </c>
      <c r="AC3879" s="7">
        <v>0.799607648826824</v>
      </c>
      <c r="AD3879" s="7">
        <v>0</v>
      </c>
      <c r="AE3879" s="7">
        <v>0</v>
      </c>
      <c r="AF3879" s="7">
        <v>7.08132037710026E-2</v>
      </c>
      <c r="AG3879" s="7">
        <v>4.756048444897E-2</v>
      </c>
      <c r="AH3879" s="7">
        <v>5.7257646811464398E-2</v>
      </c>
      <c r="AI3879" s="7">
        <v>3.6704480010167302E-2</v>
      </c>
      <c r="AJ3879" s="7">
        <v>0</v>
      </c>
      <c r="AK3879" s="7">
        <v>0</v>
      </c>
      <c r="AL3879" s="7">
        <v>1.3153190237227601E-2</v>
      </c>
      <c r="AM3879" s="7">
        <v>1.86024144530613E-3</v>
      </c>
      <c r="AN3879" s="7">
        <v>2.4907426702857401E-2</v>
      </c>
      <c r="AO3879" s="7">
        <v>2.1696712614607701E-2</v>
      </c>
      <c r="AP3879" s="7">
        <v>4.6010458298790302E-2</v>
      </c>
      <c r="AQ3879" s="7">
        <v>4.2163118834892502E-2</v>
      </c>
    </row>
    <row r="3880" spans="2:43" x14ac:dyDescent="0.35">
      <c r="B3880" s="7">
        <v>0.222</v>
      </c>
      <c r="C3880" s="7">
        <v>0.23699999999999999</v>
      </c>
      <c r="D3880" s="7">
        <v>0.111585981886848</v>
      </c>
      <c r="E3880" s="7">
        <v>0.15949263296858299</v>
      </c>
      <c r="F3880" s="7">
        <v>8.5724864896919994E-2</v>
      </c>
      <c r="G3880" s="7">
        <v>0.122178748206296</v>
      </c>
      <c r="H3880" s="7">
        <v>2.8471228185530099E-2</v>
      </c>
      <c r="I3880" s="7">
        <v>5.1261669736227297E-2</v>
      </c>
      <c r="J3880" s="7">
        <v>2.66910118823524E-2</v>
      </c>
      <c r="K3880" s="7">
        <v>4.8256536204928001E-2</v>
      </c>
      <c r="L3880" s="7">
        <v>2.74842421913238E-2</v>
      </c>
      <c r="M3880" s="7">
        <v>4.2102829051214499E-2</v>
      </c>
      <c r="N3880" s="7">
        <v>4.9075886587750903E-2</v>
      </c>
      <c r="O3880" s="7">
        <v>6.6683090183309507E-2</v>
      </c>
      <c r="P3880" s="7">
        <v>0</v>
      </c>
      <c r="Q3880" s="7">
        <v>0</v>
      </c>
      <c r="R3880" s="7">
        <v>0.929203240463921</v>
      </c>
      <c r="S3880" s="7">
        <v>0.94902249433460595</v>
      </c>
      <c r="T3880" s="7">
        <v>0.89905634339284801</v>
      </c>
      <c r="U3880" s="7">
        <v>0.93092004099415004</v>
      </c>
      <c r="V3880" s="7">
        <v>0.85654919016403996</v>
      </c>
      <c r="W3880" s="7">
        <v>0.90283578268763898</v>
      </c>
      <c r="X3880" s="7">
        <v>0.79569252571766602</v>
      </c>
      <c r="Y3880" s="7">
        <v>0.85491387082871795</v>
      </c>
      <c r="Z3880" s="7">
        <v>0.87067336991388</v>
      </c>
      <c r="AA3880" s="7">
        <v>0.92124116988010996</v>
      </c>
      <c r="AB3880" s="7">
        <v>0.82818236250732002</v>
      </c>
      <c r="AC3880" s="7">
        <v>0.89566941017194401</v>
      </c>
      <c r="AD3880" s="7">
        <v>0.05</v>
      </c>
      <c r="AE3880" s="7">
        <v>0.19700000000000001</v>
      </c>
      <c r="AF3880" s="7">
        <v>9.4239629191594995E-2</v>
      </c>
      <c r="AG3880" s="7">
        <v>6.6018118331703499E-2</v>
      </c>
      <c r="AH3880" s="7">
        <v>7.35461343320431E-2</v>
      </c>
      <c r="AI3880" s="7">
        <v>5.3019252604942398E-2</v>
      </c>
      <c r="AJ3880" s="7">
        <v>1.76851934397575E-2</v>
      </c>
      <c r="AK3880" s="7">
        <v>0</v>
      </c>
      <c r="AL3880" s="7">
        <v>2.3101739877936799E-2</v>
      </c>
      <c r="AM3880" s="7">
        <v>1.0824402211665999E-2</v>
      </c>
      <c r="AN3880" s="7">
        <v>5.1896978352945398E-2</v>
      </c>
      <c r="AO3880" s="7">
        <v>4.2205162574821202E-2</v>
      </c>
      <c r="AP3880" s="7">
        <v>7.90513225968556E-2</v>
      </c>
      <c r="AQ3880" s="7">
        <v>6.6812318844694199E-2</v>
      </c>
    </row>
    <row r="3881" spans="2:43" x14ac:dyDescent="0.35">
      <c r="B3881" s="7">
        <v>0.187</v>
      </c>
      <c r="C3881" s="7">
        <v>0.188</v>
      </c>
      <c r="D3881" s="7">
        <v>8.5386311144337895E-2</v>
      </c>
      <c r="E3881" s="7">
        <v>0.116067536066357</v>
      </c>
      <c r="F3881" s="7">
        <v>6.7423551918571398E-2</v>
      </c>
      <c r="G3881" s="7">
        <v>8.8871545744255195E-2</v>
      </c>
      <c r="H3881" s="7">
        <v>1.1244292710458599E-2</v>
      </c>
      <c r="I3881" s="7">
        <v>3.12573206612368E-2</v>
      </c>
      <c r="J3881" s="7">
        <v>2.01321089930179E-2</v>
      </c>
      <c r="K3881" s="7">
        <v>2.7619235219361701E-2</v>
      </c>
      <c r="L3881" s="7">
        <v>5.2695457980027602E-2</v>
      </c>
      <c r="M3881" s="7">
        <v>6.8231164384962198E-2</v>
      </c>
      <c r="N3881" s="7">
        <v>8.0059657399704498E-2</v>
      </c>
      <c r="O3881" s="7">
        <v>9.7001069950475194E-2</v>
      </c>
      <c r="P3881" s="7">
        <v>0</v>
      </c>
      <c r="Q3881" s="7">
        <v>0</v>
      </c>
      <c r="R3881" s="7">
        <v>0.91921471512052899</v>
      </c>
      <c r="S3881" s="7">
        <v>0.942424005096416</v>
      </c>
      <c r="T3881" s="7">
        <v>0.88648952894959598</v>
      </c>
      <c r="U3881" s="7">
        <v>0.91953896013494196</v>
      </c>
      <c r="V3881" s="7">
        <v>0.83834939219797899</v>
      </c>
      <c r="W3881" s="7">
        <v>0.88629089372423198</v>
      </c>
      <c r="X3881" s="7">
        <v>0.77061303784812596</v>
      </c>
      <c r="Y3881" s="7">
        <v>0.83414240577891896</v>
      </c>
      <c r="Z3881" s="7">
        <v>0.94419862857471804</v>
      </c>
      <c r="AA3881" s="7">
        <v>0.94958057597544099</v>
      </c>
      <c r="AB3881" s="7">
        <v>0.93290452698699999</v>
      </c>
      <c r="AC3881" s="7">
        <v>0.94416956793876905</v>
      </c>
      <c r="AD3881" s="7">
        <v>0.28100000000000003</v>
      </c>
      <c r="AE3881" s="7">
        <v>0.55200000000000005</v>
      </c>
      <c r="AF3881" s="7">
        <v>7.9088700553122601E-3</v>
      </c>
      <c r="AG3881" s="7">
        <v>0</v>
      </c>
      <c r="AH3881" s="7">
        <v>4.3551576182093996E-3</v>
      </c>
      <c r="AI3881" s="7">
        <v>0</v>
      </c>
      <c r="AJ3881" s="7">
        <v>0</v>
      </c>
      <c r="AK3881" s="7">
        <v>0</v>
      </c>
      <c r="AL3881" s="7">
        <v>0</v>
      </c>
      <c r="AM3881" s="7">
        <v>0</v>
      </c>
      <c r="AN3881" s="7">
        <v>1.2037143312570099E-3</v>
      </c>
      <c r="AO3881" s="7">
        <v>0</v>
      </c>
      <c r="AP3881" s="7">
        <v>1.3440423703921E-2</v>
      </c>
      <c r="AQ3881" s="7">
        <v>5.80954742219187E-4</v>
      </c>
    </row>
    <row r="3882" spans="2:43" x14ac:dyDescent="0.35">
      <c r="B3882" s="7">
        <v>0.17299999999999999</v>
      </c>
      <c r="C3882" s="7">
        <v>0.16300000000000001</v>
      </c>
      <c r="D3882" s="7">
        <v>7.3700081487522703E-2</v>
      </c>
      <c r="E3882" s="7">
        <v>9.8678092518919597E-2</v>
      </c>
      <c r="F3882" s="7">
        <v>5.9478657232747999E-2</v>
      </c>
      <c r="G3882" s="7">
        <v>7.66623426748127E-2</v>
      </c>
      <c r="H3882" s="7">
        <v>1.3694960214753701E-3</v>
      </c>
      <c r="I3882" s="7">
        <v>2.0445048523267902E-2</v>
      </c>
      <c r="J3882" s="7">
        <v>1.4543216998933999E-2</v>
      </c>
      <c r="K3882" s="7">
        <v>2.4020137678516001E-2</v>
      </c>
      <c r="L3882" s="7">
        <v>4.0799422082986501E-2</v>
      </c>
      <c r="M3882" s="7">
        <v>4.9988471879289099E-2</v>
      </c>
      <c r="N3882" s="7">
        <v>6.5037123819530404E-2</v>
      </c>
      <c r="O3882" s="7">
        <v>7.6641225415187406E-2</v>
      </c>
      <c r="P3882" s="7">
        <v>0</v>
      </c>
      <c r="Q3882" s="7">
        <v>0</v>
      </c>
      <c r="R3882" s="7">
        <v>0.79444725723533305</v>
      </c>
      <c r="S3882" s="7">
        <v>0.86693296454541702</v>
      </c>
      <c r="T3882" s="7">
        <v>0.75748754797788898</v>
      </c>
      <c r="U3882" s="7">
        <v>0.82734791017479203</v>
      </c>
      <c r="V3882" s="7">
        <v>0.65846922324762303</v>
      </c>
      <c r="W3882" s="7">
        <v>0.75700385327421005</v>
      </c>
      <c r="X3882" s="7">
        <v>0.54615186456528098</v>
      </c>
      <c r="Y3882" s="7">
        <v>0.66305061357082795</v>
      </c>
      <c r="Z3882" s="7">
        <v>0.95</v>
      </c>
      <c r="AA3882" s="7">
        <v>0.95</v>
      </c>
      <c r="AB3882" s="7">
        <v>0.94830298269596802</v>
      </c>
      <c r="AC3882" s="7">
        <v>0.95</v>
      </c>
      <c r="AD3882" s="7">
        <v>0.47599999999999998</v>
      </c>
      <c r="AE3882" s="7">
        <v>0.67300000000000004</v>
      </c>
      <c r="AF3882" s="7">
        <v>4.47549273991859E-2</v>
      </c>
      <c r="AG3882" s="7">
        <v>1.45504271997005E-2</v>
      </c>
      <c r="AH3882" s="7">
        <v>3.4224637492989901E-2</v>
      </c>
      <c r="AI3882" s="7">
        <v>8.3978445756631298E-3</v>
      </c>
      <c r="AJ3882" s="7">
        <v>0</v>
      </c>
      <c r="AK3882" s="7">
        <v>0</v>
      </c>
      <c r="AL3882" s="7">
        <v>4.976906116922E-4</v>
      </c>
      <c r="AM3882" s="7">
        <v>0</v>
      </c>
      <c r="AN3882" s="7">
        <v>8.9708548864492806E-3</v>
      </c>
      <c r="AO3882" s="7">
        <v>4.7827327161256298E-3</v>
      </c>
      <c r="AP3882" s="7">
        <v>2.5818982706501702E-2</v>
      </c>
      <c r="AQ3882" s="7">
        <v>1.9209908979979901E-2</v>
      </c>
    </row>
    <row r="3883" spans="2:43" x14ac:dyDescent="0.35">
      <c r="B3883" s="7">
        <v>0.159</v>
      </c>
      <c r="C3883" s="7">
        <v>0.14399999999999999</v>
      </c>
      <c r="D3883" s="7">
        <v>6.8236896858953205E-2</v>
      </c>
      <c r="E3883" s="7">
        <v>9.3900498591199005E-2</v>
      </c>
      <c r="F3883" s="7">
        <v>5.49804393605271E-2</v>
      </c>
      <c r="G3883" s="7">
        <v>7.3308033546183995E-2</v>
      </c>
      <c r="H3883" s="7">
        <v>0</v>
      </c>
      <c r="I3883" s="7">
        <v>1.7474320612282501E-2</v>
      </c>
      <c r="J3883" s="7">
        <v>1.19019773520972E-2</v>
      </c>
      <c r="K3883" s="7">
        <v>2.3031567664144801E-2</v>
      </c>
      <c r="L3883" s="7">
        <v>3.0061835357528401E-2</v>
      </c>
      <c r="M3883" s="7">
        <v>4.08007524411979E-2</v>
      </c>
      <c r="N3883" s="7">
        <v>5.2142240016811503E-2</v>
      </c>
      <c r="O3883" s="7">
        <v>6.5038803820421195E-2</v>
      </c>
      <c r="P3883" s="7">
        <v>0</v>
      </c>
      <c r="Q3883" s="7">
        <v>0</v>
      </c>
      <c r="R3883" s="7">
        <v>0.57592073209620898</v>
      </c>
      <c r="S3883" s="7">
        <v>0.65771664849003197</v>
      </c>
      <c r="T3883" s="7">
        <v>0.49610256229156702</v>
      </c>
      <c r="U3883" s="7">
        <v>0.59183019870097497</v>
      </c>
      <c r="V3883" s="7">
        <v>0.37312542577736502</v>
      </c>
      <c r="W3883" s="7">
        <v>0.46818275679515398</v>
      </c>
      <c r="X3883" s="7">
        <v>0.29596387391351198</v>
      </c>
      <c r="Y3883" s="7">
        <v>0.37344028052545297</v>
      </c>
      <c r="Z3883" s="7">
        <v>0.94428834473989398</v>
      </c>
      <c r="AA3883" s="7">
        <v>0.95</v>
      </c>
      <c r="AB3883" s="7">
        <v>0.93307351698455199</v>
      </c>
      <c r="AC3883" s="7">
        <v>0.94536146409580202</v>
      </c>
      <c r="AD3883" s="7">
        <v>0.61299999999999999</v>
      </c>
      <c r="AE3883" s="7">
        <v>0.71599999999999997</v>
      </c>
      <c r="AF3883" s="7">
        <v>3.1830113569973298E-2</v>
      </c>
      <c r="AG3883" s="7">
        <v>6.3589016803018803E-4</v>
      </c>
      <c r="AH3883" s="7">
        <v>2.2936482338504899E-2</v>
      </c>
      <c r="AI3883" s="7">
        <v>3.4835722248610299E-4</v>
      </c>
      <c r="AJ3883" s="7">
        <v>0</v>
      </c>
      <c r="AK3883" s="7">
        <v>0</v>
      </c>
      <c r="AL3883" s="7">
        <v>0</v>
      </c>
      <c r="AM3883" s="7">
        <v>0</v>
      </c>
      <c r="AN3883" s="7">
        <v>8.4714488651205198E-3</v>
      </c>
      <c r="AO3883" s="7">
        <v>0</v>
      </c>
      <c r="AP3883" s="7">
        <v>2.5121873128415E-2</v>
      </c>
      <c r="AQ3883" s="7">
        <v>9.3806340302415407E-3</v>
      </c>
    </row>
    <row r="3884" spans="2:43" x14ac:dyDescent="0.35">
      <c r="B3884" s="7">
        <v>0.16800000000000001</v>
      </c>
      <c r="C3884" s="7">
        <v>0.157</v>
      </c>
      <c r="D3884" s="7">
        <v>0.121112041068819</v>
      </c>
      <c r="E3884" s="7">
        <v>0.135160448084263</v>
      </c>
      <c r="F3884" s="7">
        <v>9.2736759552927497E-2</v>
      </c>
      <c r="G3884" s="7">
        <v>0.103500966697028</v>
      </c>
      <c r="H3884" s="7">
        <v>3.3570833430271903E-2</v>
      </c>
      <c r="I3884" s="7">
        <v>4.00137191046794E-2</v>
      </c>
      <c r="J3884" s="7">
        <v>3.0007594498403501E-2</v>
      </c>
      <c r="K3884" s="7">
        <v>3.6658919699731202E-2</v>
      </c>
      <c r="L3884" s="7">
        <v>2.8083952121309302E-2</v>
      </c>
      <c r="M3884" s="7">
        <v>3.6331897849999302E-2</v>
      </c>
      <c r="N3884" s="7">
        <v>4.9789312827532801E-2</v>
      </c>
      <c r="O3884" s="7">
        <v>5.9601224575077598E-2</v>
      </c>
      <c r="P3884" s="7">
        <v>0</v>
      </c>
      <c r="Q3884" s="7">
        <v>0</v>
      </c>
      <c r="R3884" s="7">
        <v>0.60089111387891703</v>
      </c>
      <c r="S3884" s="7">
        <v>0.72592990961048498</v>
      </c>
      <c r="T3884" s="7">
        <v>0.52234914970054902</v>
      </c>
      <c r="U3884" s="7">
        <v>0.68080320762331703</v>
      </c>
      <c r="V3884" s="7">
        <v>0.40003532933800401</v>
      </c>
      <c r="W3884" s="7">
        <v>0.56122018514375205</v>
      </c>
      <c r="X3884" s="7">
        <v>0.31556475397027001</v>
      </c>
      <c r="Y3884" s="7">
        <v>0.45646644147246801</v>
      </c>
      <c r="Z3884" s="7">
        <v>0.93669101603278904</v>
      </c>
      <c r="AA3884" s="7">
        <v>0.94819011342840998</v>
      </c>
      <c r="AB3884" s="7">
        <v>0.92132511011998797</v>
      </c>
      <c r="AC3884" s="7">
        <v>0.94050495461849803</v>
      </c>
      <c r="AD3884" s="7">
        <v>0.69599999999999995</v>
      </c>
      <c r="AE3884" s="7">
        <v>0.72699999999999998</v>
      </c>
      <c r="AF3884" s="7">
        <v>0.100598000055619</v>
      </c>
      <c r="AG3884" s="7">
        <v>7.5177210033120404E-2</v>
      </c>
      <c r="AH3884" s="7">
        <v>7.8010293855658996E-2</v>
      </c>
      <c r="AI3884" s="7">
        <v>6.0482884522201699E-2</v>
      </c>
      <c r="AJ3884" s="7">
        <v>2.16388550694234E-2</v>
      </c>
      <c r="AK3884" s="7">
        <v>2.61766112687054E-3</v>
      </c>
      <c r="AL3884" s="7">
        <v>2.44174010395007E-2</v>
      </c>
      <c r="AM3884" s="7">
        <v>1.52496477422242E-2</v>
      </c>
      <c r="AN3884" s="7">
        <v>4.4840610018855802E-2</v>
      </c>
      <c r="AO3884" s="7">
        <v>3.5806356678359103E-2</v>
      </c>
      <c r="AP3884" s="7">
        <v>7.0140410493832697E-2</v>
      </c>
      <c r="AQ3884" s="7">
        <v>5.89760308886184E-2</v>
      </c>
    </row>
    <row r="3885" spans="2:43" x14ac:dyDescent="0.35">
      <c r="B3885" s="7">
        <v>0.13400000000000001</v>
      </c>
      <c r="C3885" s="7">
        <v>0.13600000000000001</v>
      </c>
      <c r="D3885" s="7">
        <v>0.12525846277712499</v>
      </c>
      <c r="E3885" s="7">
        <v>0.122448791073816</v>
      </c>
      <c r="F3885" s="7">
        <v>9.5913841632478403E-2</v>
      </c>
      <c r="G3885" s="7">
        <v>9.3761007635848798E-2</v>
      </c>
      <c r="H3885" s="7">
        <v>3.5472466903385999E-2</v>
      </c>
      <c r="I3885" s="7">
        <v>3.4183894217021102E-2</v>
      </c>
      <c r="J3885" s="7">
        <v>3.1970749407958098E-2</v>
      </c>
      <c r="K3885" s="7">
        <v>3.0640488960126999E-2</v>
      </c>
      <c r="L3885" s="7">
        <v>3.4187551694314401E-2</v>
      </c>
      <c r="M3885" s="7">
        <v>4.6241115250897698E-2</v>
      </c>
      <c r="N3885" s="7">
        <v>5.7050269958271602E-2</v>
      </c>
      <c r="O3885" s="7">
        <v>7.1908994336353907E-2</v>
      </c>
      <c r="P3885" s="7">
        <v>0</v>
      </c>
      <c r="Q3885" s="7">
        <v>0</v>
      </c>
      <c r="R3885" s="7">
        <v>0.85520883389310098</v>
      </c>
      <c r="S3885" s="7">
        <v>0.93126025820382297</v>
      </c>
      <c r="T3885" s="7">
        <v>0.81498457434055105</v>
      </c>
      <c r="U3885" s="7">
        <v>0.90164432904189395</v>
      </c>
      <c r="V3885" s="7">
        <v>0.74064779253587398</v>
      </c>
      <c r="W3885" s="7">
        <v>0.86029722162932498</v>
      </c>
      <c r="X3885" s="7">
        <v>0.642142379361896</v>
      </c>
      <c r="Y3885" s="7">
        <v>0.80085734731863001</v>
      </c>
      <c r="Z3885" s="7">
        <v>0.924635198717909</v>
      </c>
      <c r="AA3885" s="7">
        <v>0.94396538721525602</v>
      </c>
      <c r="AB3885" s="7">
        <v>0.90142459622269</v>
      </c>
      <c r="AC3885" s="7">
        <v>0.93246519192751098</v>
      </c>
      <c r="AD3885" s="7">
        <v>0.72899999999999998</v>
      </c>
      <c r="AE3885" s="7">
        <v>0.72799999999999998</v>
      </c>
      <c r="AF3885" s="7">
        <v>0.23495985926253399</v>
      </c>
      <c r="AG3885" s="7">
        <v>0.32627945623857701</v>
      </c>
      <c r="AH3885" s="7">
        <v>0.18273658987602501</v>
      </c>
      <c r="AI3885" s="7">
        <v>0.25811401186007399</v>
      </c>
      <c r="AJ3885" s="7">
        <v>9.1469415037156596E-2</v>
      </c>
      <c r="AK3885" s="7">
        <v>0.14456691375726799</v>
      </c>
      <c r="AL3885" s="7">
        <v>8.3643068331587897E-2</v>
      </c>
      <c r="AM3885" s="7">
        <v>0.125227956608887</v>
      </c>
      <c r="AN3885" s="7">
        <v>0.158156794354473</v>
      </c>
      <c r="AO3885" s="7">
        <v>0.19013825295356601</v>
      </c>
      <c r="AP3885" s="7">
        <v>0.19549617951498099</v>
      </c>
      <c r="AQ3885" s="7">
        <v>0.229228313516775</v>
      </c>
    </row>
    <row r="3886" spans="2:43" x14ac:dyDescent="0.35">
      <c r="B3886" s="7">
        <v>0.10100000000000001</v>
      </c>
      <c r="C3886" s="7">
        <v>0.13400000000000001</v>
      </c>
      <c r="D3886" s="7">
        <v>8.6935180935527101E-2</v>
      </c>
      <c r="E3886" s="7">
        <v>8.9426833037555595E-2</v>
      </c>
      <c r="F3886" s="7">
        <v>6.84765525641539E-2</v>
      </c>
      <c r="G3886" s="7">
        <v>7.0170504687778495E-2</v>
      </c>
      <c r="H3886" s="7">
        <v>1.25530787547908E-2</v>
      </c>
      <c r="I3886" s="7">
        <v>1.46585104166494E-2</v>
      </c>
      <c r="J3886" s="7">
        <v>2.08728496963984E-2</v>
      </c>
      <c r="K3886" s="7">
        <v>2.2064472220858101E-2</v>
      </c>
      <c r="L3886" s="7">
        <v>4.6699461642074697E-2</v>
      </c>
      <c r="M3886" s="7">
        <v>5.4541472938542598E-2</v>
      </c>
      <c r="N3886" s="7">
        <v>7.2487802614371905E-2</v>
      </c>
      <c r="O3886" s="7">
        <v>8.2390839143254305E-2</v>
      </c>
      <c r="P3886" s="7">
        <v>0</v>
      </c>
      <c r="Q3886" s="7">
        <v>0</v>
      </c>
      <c r="R3886" s="7">
        <v>0.85815099962178798</v>
      </c>
      <c r="S3886" s="7">
        <v>0.90388053130553303</v>
      </c>
      <c r="T3886" s="7">
        <v>0.81808714834475404</v>
      </c>
      <c r="U3886" s="7">
        <v>0.86719720740893502</v>
      </c>
      <c r="V3886" s="7">
        <v>0.74475233920016404</v>
      </c>
      <c r="W3886" s="7">
        <v>0.81040942730696597</v>
      </c>
      <c r="X3886" s="7">
        <v>0.64738929207219897</v>
      </c>
      <c r="Y3886" s="7">
        <v>0.73211151097039595</v>
      </c>
      <c r="Z3886" s="7">
        <v>0.92827581674556703</v>
      </c>
      <c r="AA3886" s="7">
        <v>0.944551876677168</v>
      </c>
      <c r="AB3886" s="7">
        <v>0.90759791857503203</v>
      </c>
      <c r="AC3886" s="7">
        <v>0.93356990758871805</v>
      </c>
      <c r="AD3886" s="7">
        <v>0.71299999999999997</v>
      </c>
      <c r="AE3886" s="7">
        <v>0.72699999999999998</v>
      </c>
      <c r="AF3886" s="7">
        <v>0.26129791713158401</v>
      </c>
      <c r="AG3886" s="7">
        <v>0.35125619190853502</v>
      </c>
      <c r="AH3886" s="7">
        <v>0.204365144377088</v>
      </c>
      <c r="AI3886" s="7">
        <v>0.27965375343550403</v>
      </c>
      <c r="AJ3886" s="7">
        <v>0.106181310639789</v>
      </c>
      <c r="AK3886" s="7">
        <v>0.16309691451590599</v>
      </c>
      <c r="AL3886" s="7">
        <v>9.4611921839043697E-2</v>
      </c>
      <c r="AM3886" s="7">
        <v>0.13914644901658901</v>
      </c>
      <c r="AN3886" s="7">
        <v>0.17583649319460201</v>
      </c>
      <c r="AO3886" s="7">
        <v>0.20591269575222201</v>
      </c>
      <c r="AP3886" s="7">
        <v>0.21483783172470899</v>
      </c>
      <c r="AQ3886" s="7">
        <v>0.24346816985707401</v>
      </c>
    </row>
    <row r="3887" spans="2:43" x14ac:dyDescent="0.35">
      <c r="B3887" s="7">
        <v>4.7E-2</v>
      </c>
      <c r="C3887" s="7">
        <v>8.6999999999999994E-2</v>
      </c>
      <c r="D3887" s="7">
        <v>8.1290631081003997E-2</v>
      </c>
      <c r="E3887" s="7">
        <v>8.7075297600822901E-2</v>
      </c>
      <c r="F3887" s="7">
        <v>6.4639099813350503E-2</v>
      </c>
      <c r="G3887" s="7">
        <v>6.8571811016383197E-2</v>
      </c>
      <c r="H3887" s="7">
        <v>7.7834666685060901E-3</v>
      </c>
      <c r="I3887" s="7">
        <v>1.26714765291943E-2</v>
      </c>
      <c r="J3887" s="7">
        <v>1.8173366593757699E-2</v>
      </c>
      <c r="K3887" s="7">
        <v>2.09398599239831E-2</v>
      </c>
      <c r="L3887" s="7">
        <v>8.9621832148420497E-2</v>
      </c>
      <c r="M3887" s="7">
        <v>9.7206986445774704E-2</v>
      </c>
      <c r="N3887" s="7">
        <v>0.119538925941392</v>
      </c>
      <c r="O3887" s="7">
        <v>0.12839248166449599</v>
      </c>
      <c r="P3887" s="7">
        <v>0</v>
      </c>
      <c r="Q3887" s="7">
        <v>0</v>
      </c>
      <c r="R3887" s="7">
        <v>0.80548453158998901</v>
      </c>
      <c r="S3887" s="7">
        <v>0.886170172414117</v>
      </c>
      <c r="T3887" s="7">
        <v>0.76768078349638702</v>
      </c>
      <c r="U3887" s="7">
        <v>0.84763393977024504</v>
      </c>
      <c r="V3887" s="7">
        <v>0.67329807587208801</v>
      </c>
      <c r="W3887" s="7">
        <v>0.78384123249381799</v>
      </c>
      <c r="X3887" s="7">
        <v>0.56311636021510103</v>
      </c>
      <c r="Y3887" s="7">
        <v>0.69735729775684796</v>
      </c>
      <c r="Z3887" s="7">
        <v>0.93642441806936105</v>
      </c>
      <c r="AA3887" s="7">
        <v>0.94625207180593496</v>
      </c>
      <c r="AB3887" s="7">
        <v>0.92092504119052498</v>
      </c>
      <c r="AC3887" s="7">
        <v>0.93677240705006304</v>
      </c>
      <c r="AD3887" s="7">
        <v>0.63900000000000001</v>
      </c>
      <c r="AE3887" s="7">
        <v>0.71</v>
      </c>
      <c r="AF3887" s="7">
        <v>0.13235045953867799</v>
      </c>
      <c r="AG3887" s="7">
        <v>0.15098515723094</v>
      </c>
      <c r="AH3887" s="7">
        <v>0.101347889928682</v>
      </c>
      <c r="AI3887" s="7">
        <v>0.115626216703147</v>
      </c>
      <c r="AJ3887" s="7">
        <v>3.8725001107991701E-2</v>
      </c>
      <c r="AK3887" s="7">
        <v>4.7271253126202402E-2</v>
      </c>
      <c r="AL3887" s="7">
        <v>3.5328509240513797E-2</v>
      </c>
      <c r="AM3887" s="7">
        <v>4.41512486616739E-2</v>
      </c>
      <c r="AN3887" s="7">
        <v>7.3360384723116207E-2</v>
      </c>
      <c r="AO3887" s="7">
        <v>7.8969320393304496E-2</v>
      </c>
      <c r="AP3887" s="7">
        <v>0.102199257162125</v>
      </c>
      <c r="AQ3887" s="7">
        <v>0.10788360989988099</v>
      </c>
    </row>
    <row r="3888" spans="2:43" x14ac:dyDescent="0.35">
      <c r="B3888" s="7">
        <v>8.0000000000000002E-3</v>
      </c>
      <c r="C3888" s="7">
        <v>2.4E-2</v>
      </c>
      <c r="D3888" s="7">
        <v>0.10088959379715499</v>
      </c>
      <c r="E3888" s="7">
        <v>0.111468667145618</v>
      </c>
      <c r="F3888" s="7">
        <v>7.8215019406612601E-2</v>
      </c>
      <c r="G3888" s="7">
        <v>8.56424991887028E-2</v>
      </c>
      <c r="H3888" s="7">
        <v>2.18201692789931E-2</v>
      </c>
      <c r="I3888" s="7">
        <v>2.8398281388164099E-2</v>
      </c>
      <c r="J3888" s="7">
        <v>2.44777370231824E-2</v>
      </c>
      <c r="K3888" s="7">
        <v>2.6666737354801798E-2</v>
      </c>
      <c r="L3888" s="7">
        <v>9.2932144106252806E-2</v>
      </c>
      <c r="M3888" s="7">
        <v>0.103889560956995</v>
      </c>
      <c r="N3888" s="7">
        <v>0.123402793468747</v>
      </c>
      <c r="O3888" s="7">
        <v>0.13619252679073901</v>
      </c>
      <c r="P3888" s="7">
        <v>0</v>
      </c>
      <c r="Q3888" s="7">
        <v>0</v>
      </c>
      <c r="R3888" s="7">
        <v>0.81646831473003301</v>
      </c>
      <c r="S3888" s="7">
        <v>0.90723560374691603</v>
      </c>
      <c r="T3888" s="7">
        <v>0.77782461836295003</v>
      </c>
      <c r="U3888" s="7">
        <v>0.87141830825866295</v>
      </c>
      <c r="V3888" s="7">
        <v>0.68805506171924302</v>
      </c>
      <c r="W3888" s="7">
        <v>0.81652260602909399</v>
      </c>
      <c r="X3888" s="7">
        <v>0.57999863887470904</v>
      </c>
      <c r="Y3888" s="7">
        <v>0.74053552709913895</v>
      </c>
      <c r="Z3888" s="7">
        <v>0.93962151480294598</v>
      </c>
      <c r="AA3888" s="7">
        <v>0.94692520346915299</v>
      </c>
      <c r="AB3888" s="7">
        <v>0.92572274876168503</v>
      </c>
      <c r="AC3888" s="7">
        <v>0.93804032256893499</v>
      </c>
      <c r="AD3888" s="7">
        <v>0.52200000000000002</v>
      </c>
      <c r="AE3888" s="7">
        <v>0.67700000000000005</v>
      </c>
      <c r="AF3888" s="7">
        <v>7.3445824799161105E-2</v>
      </c>
      <c r="AG3888" s="7">
        <v>5.0682715321305E-2</v>
      </c>
      <c r="AH3888" s="7">
        <v>5.93058005739691E-2</v>
      </c>
      <c r="AI3888" s="7">
        <v>3.9464231720172903E-2</v>
      </c>
      <c r="AJ3888" s="7">
        <v>1.1546505855977E-3</v>
      </c>
      <c r="AK3888" s="7">
        <v>0</v>
      </c>
      <c r="AL3888" s="7">
        <v>1.44216197676835E-2</v>
      </c>
      <c r="AM3888" s="7">
        <v>3.37658853871584E-3</v>
      </c>
      <c r="AN3888" s="7">
        <v>2.06069841027758E-2</v>
      </c>
      <c r="AO3888" s="7">
        <v>1.3682877445212099E-2</v>
      </c>
      <c r="AP3888" s="7">
        <v>4.0822972446699399E-2</v>
      </c>
      <c r="AQ3888" s="7">
        <v>3.2307717107551398E-2</v>
      </c>
    </row>
    <row r="3889" spans="2:43" x14ac:dyDescent="0.35">
      <c r="B3889" s="7">
        <v>0</v>
      </c>
      <c r="C3889" s="7">
        <v>0</v>
      </c>
      <c r="D3889" s="7">
        <v>0.12445779488481599</v>
      </c>
      <c r="E3889" s="7">
        <v>0.14014528737710799</v>
      </c>
      <c r="F3889" s="7">
        <v>9.5300351787190998E-2</v>
      </c>
      <c r="G3889" s="7">
        <v>0.107320463289719</v>
      </c>
      <c r="H3889" s="7">
        <v>3.5105264295457399E-2</v>
      </c>
      <c r="I3889" s="7">
        <v>4.2299867963676803E-2</v>
      </c>
      <c r="J3889" s="7">
        <v>3.1591667101746997E-2</v>
      </c>
      <c r="K3889" s="7">
        <v>3.9019029794535101E-2</v>
      </c>
      <c r="L3889" s="7">
        <v>7.47655002679323E-2</v>
      </c>
      <c r="M3889" s="7">
        <v>9.07603137119182E-2</v>
      </c>
      <c r="N3889" s="7">
        <v>0.103623265719843</v>
      </c>
      <c r="O3889" s="7">
        <v>0.120867786181674</v>
      </c>
      <c r="P3889" s="7">
        <v>0</v>
      </c>
      <c r="Q3889" s="7">
        <v>0</v>
      </c>
      <c r="R3889" s="7">
        <v>0.77764328748596501</v>
      </c>
      <c r="S3889" s="7">
        <v>0.87274268584674697</v>
      </c>
      <c r="T3889" s="7">
        <v>0.74196860590966296</v>
      </c>
      <c r="U3889" s="7">
        <v>0.833474380245944</v>
      </c>
      <c r="V3889" s="7">
        <v>0.63589267192594201</v>
      </c>
      <c r="W3889" s="7">
        <v>0.76510885971735998</v>
      </c>
      <c r="X3889" s="7">
        <v>0.52032385100389</v>
      </c>
      <c r="Y3889" s="7">
        <v>0.673411382932675</v>
      </c>
      <c r="Z3889" s="7">
        <v>0.84288546838098599</v>
      </c>
      <c r="AA3889" s="7">
        <v>0.87936578926648501</v>
      </c>
      <c r="AB3889" s="7">
        <v>0.79880170119025296</v>
      </c>
      <c r="AC3889" s="7">
        <v>0.83737301797018304</v>
      </c>
      <c r="AD3889" s="7">
        <v>0.35699999999999998</v>
      </c>
      <c r="AE3889" s="7">
        <v>0.60399999999999998</v>
      </c>
      <c r="AF3889" s="7">
        <v>9.6365872648108503E-2</v>
      </c>
      <c r="AG3889" s="7">
        <v>4.7366136148924001E-2</v>
      </c>
      <c r="AH3889" s="7">
        <v>7.5038952253316901E-2</v>
      </c>
      <c r="AI3889" s="7">
        <v>3.6532694810635397E-2</v>
      </c>
      <c r="AJ3889" s="7">
        <v>1.9007300524908701E-2</v>
      </c>
      <c r="AK3889" s="7">
        <v>0</v>
      </c>
      <c r="AL3889" s="7">
        <v>2.3541697847609799E-2</v>
      </c>
      <c r="AM3889" s="7">
        <v>1.7658539730359001E-3</v>
      </c>
      <c r="AN3889" s="7">
        <v>4.7057170526252801E-2</v>
      </c>
      <c r="AO3889" s="7">
        <v>1.9616764126726301E-2</v>
      </c>
      <c r="AP3889" s="7">
        <v>7.2939523992064506E-2</v>
      </c>
      <c r="AQ3889" s="7">
        <v>3.9605201497319803E-2</v>
      </c>
    </row>
    <row r="3890" spans="2:43" x14ac:dyDescent="0.35">
      <c r="B3890" s="7">
        <v>0</v>
      </c>
      <c r="C3890" s="7">
        <v>0</v>
      </c>
      <c r="D3890" s="7">
        <v>0.101677660478316</v>
      </c>
      <c r="E3890" s="7">
        <v>0.111581398883351</v>
      </c>
      <c r="F3890" s="7">
        <v>7.8768314496688696E-2</v>
      </c>
      <c r="G3890" s="7">
        <v>8.5721647208121504E-2</v>
      </c>
      <c r="H3890" s="7">
        <v>2.23101924414594E-2</v>
      </c>
      <c r="I3890" s="7">
        <v>2.84683784547641E-2</v>
      </c>
      <c r="J3890" s="7">
        <v>2.46408021773388E-2</v>
      </c>
      <c r="K3890" s="7">
        <v>2.6690063576594099E-2</v>
      </c>
      <c r="L3890" s="7">
        <v>5.2352561694522799E-2</v>
      </c>
      <c r="M3890" s="7">
        <v>6.7451208293674902E-2</v>
      </c>
      <c r="N3890" s="7">
        <v>7.9626641644868601E-2</v>
      </c>
      <c r="O3890" s="7">
        <v>9.6210626664344601E-2</v>
      </c>
      <c r="P3890" s="7">
        <v>0</v>
      </c>
      <c r="Q3890" s="7">
        <v>0</v>
      </c>
      <c r="R3890" s="7">
        <v>0.54657855745091699</v>
      </c>
      <c r="S3890" s="7">
        <v>0.63163076692227305</v>
      </c>
      <c r="T3890" s="7">
        <v>0.46526074504187798</v>
      </c>
      <c r="U3890" s="7">
        <v>0.55604323676253098</v>
      </c>
      <c r="V3890" s="7">
        <v>0.34150415955743801</v>
      </c>
      <c r="W3890" s="7">
        <v>0.43414264304342298</v>
      </c>
      <c r="X3890" s="7">
        <v>0.27293128871591299</v>
      </c>
      <c r="Y3890" s="7">
        <v>0.34157679622257597</v>
      </c>
      <c r="Z3890" s="7">
        <v>0.67498094658611196</v>
      </c>
      <c r="AA3890" s="7">
        <v>0.72177298337013296</v>
      </c>
      <c r="AB3890" s="7">
        <v>0.605932551010126</v>
      </c>
      <c r="AC3890" s="7">
        <v>0.655376614670792</v>
      </c>
      <c r="AD3890" s="7">
        <v>0.13300000000000001</v>
      </c>
      <c r="AE3890" s="7">
        <v>0.36899999999999999</v>
      </c>
      <c r="AF3890" s="7">
        <v>0.201617746671584</v>
      </c>
      <c r="AG3890" s="7">
        <v>0.143790788055459</v>
      </c>
      <c r="AH3890" s="7">
        <v>0.155350366776529</v>
      </c>
      <c r="AI3890" s="7">
        <v>0.11011372834835501</v>
      </c>
      <c r="AJ3890" s="7">
        <v>7.2856970978678506E-2</v>
      </c>
      <c r="AK3890" s="7">
        <v>4.3971768846870998E-2</v>
      </c>
      <c r="AL3890" s="7">
        <v>6.9970321582854295E-2</v>
      </c>
      <c r="AM3890" s="7">
        <v>4.0745019830751801E-2</v>
      </c>
      <c r="AN3890" s="7">
        <v>0.15503830047356201</v>
      </c>
      <c r="AO3890" s="7">
        <v>0.111362157290067</v>
      </c>
      <c r="AP3890" s="7">
        <v>0.19208453632986999</v>
      </c>
      <c r="AQ3890" s="7">
        <v>0.14485437255266501</v>
      </c>
    </row>
    <row r="3891" spans="2:43" x14ac:dyDescent="0.35">
      <c r="B3891" s="7">
        <v>0</v>
      </c>
      <c r="C3891" s="7">
        <v>0</v>
      </c>
      <c r="D3891" s="7">
        <v>0</v>
      </c>
      <c r="E3891" s="7">
        <v>0</v>
      </c>
      <c r="F3891" s="7">
        <v>0</v>
      </c>
      <c r="G3891" s="7">
        <v>0</v>
      </c>
      <c r="H3891" s="7">
        <v>0</v>
      </c>
      <c r="I3891" s="7">
        <v>0</v>
      </c>
      <c r="J3891" s="7">
        <v>0</v>
      </c>
      <c r="K3891" s="7">
        <v>0</v>
      </c>
      <c r="L3891" s="7">
        <v>0</v>
      </c>
      <c r="M3891" s="7">
        <v>0</v>
      </c>
      <c r="N3891" s="7">
        <v>4.7779780386152998E-3</v>
      </c>
      <c r="O3891" s="7">
        <v>9.2562988879843298E-3</v>
      </c>
      <c r="P3891" s="7">
        <v>4.2000000000000003E-2</v>
      </c>
      <c r="Q3891" s="7">
        <v>9.5000000000000001E-2</v>
      </c>
      <c r="R3891" s="7">
        <v>0.31033747809289097</v>
      </c>
      <c r="S3891" s="7">
        <v>0.36281085733558399</v>
      </c>
      <c r="T3891" s="7">
        <v>0.24458400500734401</v>
      </c>
      <c r="U3891" s="7">
        <v>0.289618406566238</v>
      </c>
      <c r="V3891" s="7">
        <v>0.13367558429957499</v>
      </c>
      <c r="W3891" s="7">
        <v>0.17166921002954899</v>
      </c>
      <c r="X3891" s="7">
        <v>0.11687722552994401</v>
      </c>
      <c r="Y3891" s="7">
        <v>0.14558538183571401</v>
      </c>
      <c r="Z3891" s="7">
        <v>0.50390334109970902</v>
      </c>
      <c r="AA3891" s="7">
        <v>0.52681143566441002</v>
      </c>
      <c r="AB3891" s="7">
        <v>0.47608704946903901</v>
      </c>
      <c r="AC3891" s="7">
        <v>0.49266572144236098</v>
      </c>
      <c r="AD3891" s="7">
        <v>0</v>
      </c>
      <c r="AE3891" s="7">
        <v>0</v>
      </c>
      <c r="AF3891" s="7">
        <v>0.15595409895106099</v>
      </c>
      <c r="AG3891" s="7">
        <v>8.5449467106280305E-2</v>
      </c>
      <c r="AH3891" s="7">
        <v>0.119433532216111</v>
      </c>
      <c r="AI3891" s="7">
        <v>6.7466488561196997E-2</v>
      </c>
      <c r="AJ3891" s="7">
        <v>4.9550111034457299E-2</v>
      </c>
      <c r="AK3891" s="7">
        <v>1.12976591342063E-2</v>
      </c>
      <c r="AL3891" s="7">
        <v>4.6503831929700798E-2</v>
      </c>
      <c r="AM3891" s="7">
        <v>2.01623130759809E-2</v>
      </c>
      <c r="AN3891" s="7">
        <v>0.13697732500053</v>
      </c>
      <c r="AO3891" s="7">
        <v>9.8573489321500604E-2</v>
      </c>
      <c r="AP3891" s="7">
        <v>0.172480388666227</v>
      </c>
      <c r="AQ3891" s="7">
        <v>0.12998749329929399</v>
      </c>
    </row>
    <row r="3892" spans="2:43" x14ac:dyDescent="0.35">
      <c r="B3892" s="7">
        <v>0</v>
      </c>
      <c r="C3892" s="7">
        <v>0</v>
      </c>
      <c r="D3892" s="7">
        <v>0</v>
      </c>
      <c r="E3892" s="7">
        <v>0</v>
      </c>
      <c r="F3892" s="7">
        <v>0</v>
      </c>
      <c r="G3892" s="7">
        <v>0</v>
      </c>
      <c r="H3892" s="7">
        <v>0</v>
      </c>
      <c r="I3892" s="7">
        <v>0</v>
      </c>
      <c r="J3892" s="7">
        <v>0</v>
      </c>
      <c r="K3892" s="7">
        <v>0</v>
      </c>
      <c r="L3892" s="7">
        <v>0</v>
      </c>
      <c r="M3892" s="7">
        <v>0</v>
      </c>
      <c r="N3892" s="7">
        <v>0</v>
      </c>
      <c r="O3892" s="7">
        <v>0</v>
      </c>
      <c r="P3892" s="7">
        <v>0.26700000000000002</v>
      </c>
      <c r="Q3892" s="7">
        <v>0.38200000000000001</v>
      </c>
      <c r="R3892" s="7">
        <v>0.32298412086331402</v>
      </c>
      <c r="S3892" s="7">
        <v>0.39229642880716598</v>
      </c>
      <c r="T3892" s="7">
        <v>0.25527214039514501</v>
      </c>
      <c r="U3892" s="7">
        <v>0.31504846434359901</v>
      </c>
      <c r="V3892" s="7">
        <v>0.14212213603248899</v>
      </c>
      <c r="W3892" s="7">
        <v>0.193554840109742</v>
      </c>
      <c r="X3892" s="7">
        <v>0.123391603732053</v>
      </c>
      <c r="Y3892" s="7">
        <v>0.162021052146989</v>
      </c>
      <c r="Z3892" s="7">
        <v>0.390620629551931</v>
      </c>
      <c r="AA3892" s="7">
        <v>0.41356445971518602</v>
      </c>
      <c r="AB3892" s="7">
        <v>0.39370646719986901</v>
      </c>
      <c r="AC3892" s="7">
        <v>0.41025625625005302</v>
      </c>
      <c r="AD3892" s="7">
        <v>0</v>
      </c>
      <c r="AE3892" s="7">
        <v>0</v>
      </c>
      <c r="AF3892" s="7">
        <v>0.22641314391171699</v>
      </c>
      <c r="AG3892" s="7">
        <v>0.30037581031802801</v>
      </c>
      <c r="AH3892" s="7">
        <v>0.175716571191639</v>
      </c>
      <c r="AI3892" s="7">
        <v>0.23641413317267901</v>
      </c>
      <c r="AJ3892" s="7">
        <v>8.6698413772108102E-2</v>
      </c>
      <c r="AK3892" s="7">
        <v>0.128090525735816</v>
      </c>
      <c r="AL3892" s="7">
        <v>8.0138279179236799E-2</v>
      </c>
      <c r="AM3892" s="7">
        <v>0.11235435554645901</v>
      </c>
      <c r="AN3892" s="7">
        <v>0.26623417426969997</v>
      </c>
      <c r="AO3892" s="7">
        <v>0.31791605052703997</v>
      </c>
      <c r="AP3892" s="7">
        <v>0.29783102787701898</v>
      </c>
      <c r="AQ3892" s="7">
        <v>0.340181134204878</v>
      </c>
    </row>
    <row r="3893" spans="2:43" x14ac:dyDescent="0.35">
      <c r="B3893" s="7">
        <v>0</v>
      </c>
      <c r="C3893" s="7">
        <v>0</v>
      </c>
      <c r="D3893" s="7">
        <v>1.6479145240836199E-3</v>
      </c>
      <c r="E3893" s="7">
        <v>1.28112725592075E-2</v>
      </c>
      <c r="F3893" s="7">
        <v>9.0277056536755096E-4</v>
      </c>
      <c r="G3893" s="7">
        <v>7.3392287075369498E-3</v>
      </c>
      <c r="H3893" s="7">
        <v>0</v>
      </c>
      <c r="I3893" s="7">
        <v>0</v>
      </c>
      <c r="J3893" s="7">
        <v>0</v>
      </c>
      <c r="K3893" s="7">
        <v>0</v>
      </c>
      <c r="L3893" s="7">
        <v>0</v>
      </c>
      <c r="M3893" s="7">
        <v>0</v>
      </c>
      <c r="N3893" s="7">
        <v>5.4895145172567496E-3</v>
      </c>
      <c r="O3893" s="7">
        <v>7.62259436595318E-3</v>
      </c>
      <c r="P3893" s="7">
        <v>0.46899999999999997</v>
      </c>
      <c r="Q3893" s="7">
        <v>0.56799999999999995</v>
      </c>
      <c r="R3893" s="7">
        <v>0.29678491133916701</v>
      </c>
      <c r="S3893" s="7">
        <v>0.374250749718052</v>
      </c>
      <c r="T3893" s="7">
        <v>0.23346912586149801</v>
      </c>
      <c r="U3893" s="7">
        <v>0.29948408032061402</v>
      </c>
      <c r="V3893" s="7">
        <v>0.12607727037067601</v>
      </c>
      <c r="W3893" s="7">
        <v>0.180156356521669</v>
      </c>
      <c r="X3893" s="7">
        <v>0.11072398906844801</v>
      </c>
      <c r="Y3893" s="7">
        <v>0.151960356427043</v>
      </c>
      <c r="Z3893" s="7">
        <v>0.33070119762823902</v>
      </c>
      <c r="AA3893" s="7">
        <v>0.34095733274575901</v>
      </c>
      <c r="AB3893" s="7">
        <v>0.34969641590470102</v>
      </c>
      <c r="AC3893" s="7">
        <v>0.357329493101403</v>
      </c>
      <c r="AD3893" s="7">
        <v>0</v>
      </c>
      <c r="AE3893" s="7">
        <v>0</v>
      </c>
      <c r="AF3893" s="7">
        <v>0.14873228149117501</v>
      </c>
      <c r="AG3893" s="7">
        <v>0.18608271306357099</v>
      </c>
      <c r="AH3893" s="7">
        <v>0.113900012365096</v>
      </c>
      <c r="AI3893" s="7">
        <v>0.143085487410891</v>
      </c>
      <c r="AJ3893" s="7">
        <v>4.6238038412676499E-2</v>
      </c>
      <c r="AK3893" s="7">
        <v>6.4850325660593997E-2</v>
      </c>
      <c r="AL3893" s="7">
        <v>4.3084607499662399E-2</v>
      </c>
      <c r="AM3893" s="7">
        <v>6.2061280349344501E-2</v>
      </c>
      <c r="AN3893" s="7">
        <v>0.15113331174410699</v>
      </c>
      <c r="AO3893" s="7">
        <v>0.16374442167630501</v>
      </c>
      <c r="AP3893" s="7">
        <v>0.18781246503663099</v>
      </c>
      <c r="AQ3893" s="7">
        <v>0.20160906329845099</v>
      </c>
    </row>
    <row r="3894" spans="2:43" x14ac:dyDescent="0.35">
      <c r="B3894" s="7">
        <v>0</v>
      </c>
      <c r="C3894" s="7">
        <v>0</v>
      </c>
      <c r="D3894" s="7">
        <v>6.4737293038272196E-3</v>
      </c>
      <c r="E3894" s="7">
        <v>2.6639497074798998E-2</v>
      </c>
      <c r="F3894" s="7">
        <v>3.5464777925314299E-3</v>
      </c>
      <c r="G3894" s="7">
        <v>1.8407857512280301E-2</v>
      </c>
      <c r="H3894" s="7">
        <v>0</v>
      </c>
      <c r="I3894" s="7">
        <v>0</v>
      </c>
      <c r="J3894" s="7">
        <v>0</v>
      </c>
      <c r="K3894" s="7">
        <v>0</v>
      </c>
      <c r="L3894" s="7">
        <v>6.6272575994672303E-3</v>
      </c>
      <c r="M3894" s="7">
        <v>1.0286045027081501E-2</v>
      </c>
      <c r="N3894" s="7">
        <v>2.2183338566359199E-2</v>
      </c>
      <c r="O3894" s="7">
        <v>2.7654826899169999E-2</v>
      </c>
      <c r="P3894" s="7">
        <v>0.55700000000000005</v>
      </c>
      <c r="Q3894" s="7">
        <v>0.59399999999999997</v>
      </c>
      <c r="R3894" s="7">
        <v>0.359346391295223</v>
      </c>
      <c r="S3894" s="7">
        <v>0.42953926341446802</v>
      </c>
      <c r="T3894" s="7">
        <v>0.28663067813797999</v>
      </c>
      <c r="U3894" s="7">
        <v>0.34718425599910702</v>
      </c>
      <c r="V3894" s="7">
        <v>0.169098955885675</v>
      </c>
      <c r="W3894" s="7">
        <v>0.221282668920914</v>
      </c>
      <c r="X3894" s="7">
        <v>0.143654779497735</v>
      </c>
      <c r="Y3894" s="7">
        <v>0.18281739565747401</v>
      </c>
      <c r="Z3894" s="7">
        <v>0.28524978194517497</v>
      </c>
      <c r="AA3894" s="7">
        <v>0.29597409030796301</v>
      </c>
      <c r="AB3894" s="7">
        <v>0.31493820420271401</v>
      </c>
      <c r="AC3894" s="7">
        <v>0.32385094020098898</v>
      </c>
      <c r="AD3894" s="7">
        <v>0</v>
      </c>
      <c r="AE3894" s="7">
        <v>0</v>
      </c>
      <c r="AF3894" s="7">
        <v>8.6505800963587606E-2</v>
      </c>
      <c r="AG3894" s="7">
        <v>9.4821105424094096E-2</v>
      </c>
      <c r="AH3894" s="7">
        <v>6.8184638169396905E-2</v>
      </c>
      <c r="AI3894" s="7">
        <v>7.3954383979095595E-2</v>
      </c>
      <c r="AJ3894" s="7">
        <v>1.2190255153874299E-2</v>
      </c>
      <c r="AK3894" s="7">
        <v>1.80467577961246E-2</v>
      </c>
      <c r="AL3894" s="7">
        <v>2.06675004641768E-2</v>
      </c>
      <c r="AM3894" s="7">
        <v>2.3222057756813599E-2</v>
      </c>
      <c r="AN3894" s="7">
        <v>5.2708203874769502E-2</v>
      </c>
      <c r="AO3894" s="7">
        <v>5.6064661881303803E-2</v>
      </c>
      <c r="AP3894" s="7">
        <v>8.0075753150711498E-2</v>
      </c>
      <c r="AQ3894" s="7">
        <v>8.4314350238851504E-2</v>
      </c>
    </row>
    <row r="3895" spans="2:43" x14ac:dyDescent="0.35">
      <c r="B3895" s="7">
        <v>0</v>
      </c>
      <c r="C3895" s="7">
        <v>0</v>
      </c>
      <c r="D3895" s="7">
        <v>0</v>
      </c>
      <c r="E3895" s="7">
        <v>1.1521642310803699E-3</v>
      </c>
      <c r="F3895" s="7">
        <v>0</v>
      </c>
      <c r="G3895" s="7">
        <v>6.3118562224402999E-4</v>
      </c>
      <c r="H3895" s="7">
        <v>0</v>
      </c>
      <c r="I3895" s="7">
        <v>0</v>
      </c>
      <c r="J3895" s="7">
        <v>0</v>
      </c>
      <c r="K3895" s="7">
        <v>0</v>
      </c>
      <c r="L3895" s="7">
        <v>0</v>
      </c>
      <c r="M3895" s="7">
        <v>0</v>
      </c>
      <c r="N3895" s="7">
        <v>0</v>
      </c>
      <c r="O3895" s="7">
        <v>0</v>
      </c>
      <c r="P3895" s="7">
        <v>0.61</v>
      </c>
      <c r="Q3895" s="7">
        <v>0.61499999999999999</v>
      </c>
      <c r="R3895" s="7">
        <v>0.53572999534096699</v>
      </c>
      <c r="S3895" s="7">
        <v>0.58669109397723296</v>
      </c>
      <c r="T3895" s="7">
        <v>0.45377772271354999</v>
      </c>
      <c r="U3895" s="7">
        <v>0.50742338417553201</v>
      </c>
      <c r="V3895" s="7">
        <v>0.32952077753581799</v>
      </c>
      <c r="W3895" s="7">
        <v>0.38473235281811302</v>
      </c>
      <c r="X3895" s="7">
        <v>0.26409711343126202</v>
      </c>
      <c r="Y3895" s="7">
        <v>0.304418232891076</v>
      </c>
      <c r="Z3895" s="7">
        <v>0.25419990333044401</v>
      </c>
      <c r="AA3895" s="7">
        <v>0.261673939122267</v>
      </c>
      <c r="AB3895" s="7">
        <v>0.28700453216767802</v>
      </c>
      <c r="AC3895" s="7">
        <v>0.29372846391560598</v>
      </c>
      <c r="AD3895" s="7">
        <v>0</v>
      </c>
      <c r="AE3895" s="7">
        <v>0</v>
      </c>
      <c r="AF3895" s="7">
        <v>3.8007344880046298E-2</v>
      </c>
      <c r="AG3895" s="7">
        <v>3.64957274340513E-2</v>
      </c>
      <c r="AH3895" s="7">
        <v>2.8325892843814902E-2</v>
      </c>
      <c r="AI3895" s="7">
        <v>2.7007061390932299E-2</v>
      </c>
      <c r="AJ3895" s="7">
        <v>0</v>
      </c>
      <c r="AK3895" s="7">
        <v>0</v>
      </c>
      <c r="AL3895" s="7">
        <v>0</v>
      </c>
      <c r="AM3895" s="7">
        <v>0</v>
      </c>
      <c r="AN3895" s="7">
        <v>1.4082781479011401E-2</v>
      </c>
      <c r="AO3895" s="7">
        <v>1.4085253913566201E-2</v>
      </c>
      <c r="AP3895" s="7">
        <v>3.2799518451373202E-2</v>
      </c>
      <c r="AQ3895" s="7">
        <v>3.2802559047450802E-2</v>
      </c>
    </row>
    <row r="3896" spans="2:43" x14ac:dyDescent="0.35">
      <c r="B3896" s="7">
        <v>0</v>
      </c>
      <c r="C3896" s="7">
        <v>0</v>
      </c>
      <c r="D3896" s="7">
        <v>6.1690759302868499E-2</v>
      </c>
      <c r="E3896" s="7">
        <v>6.4067937440189696E-2</v>
      </c>
      <c r="F3896" s="7">
        <v>4.9194283546615002E-2</v>
      </c>
      <c r="G3896" s="7">
        <v>5.1295480318317599E-2</v>
      </c>
      <c r="H3896" s="7">
        <v>0</v>
      </c>
      <c r="I3896" s="7">
        <v>0</v>
      </c>
      <c r="J3896" s="7">
        <v>8.7227708609367502E-3</v>
      </c>
      <c r="K3896" s="7">
        <v>9.8772745816524399E-3</v>
      </c>
      <c r="L3896" s="7">
        <v>0</v>
      </c>
      <c r="M3896" s="7">
        <v>0</v>
      </c>
      <c r="N3896" s="7">
        <v>7.1269223902041398E-3</v>
      </c>
      <c r="O3896" s="7">
        <v>5.4971114796988603E-3</v>
      </c>
      <c r="P3896" s="7">
        <v>0.61399999999999999</v>
      </c>
      <c r="Q3896" s="7">
        <v>0.61699999999999999</v>
      </c>
      <c r="R3896" s="7">
        <v>0.526327819438137</v>
      </c>
      <c r="S3896" s="7">
        <v>0.56275598852027098</v>
      </c>
      <c r="T3896" s="7">
        <v>0.443707976443529</v>
      </c>
      <c r="U3896" s="7">
        <v>0.482264984797179</v>
      </c>
      <c r="V3896" s="7">
        <v>0.31870523093830999</v>
      </c>
      <c r="W3896" s="7">
        <v>0.35893813848989697</v>
      </c>
      <c r="X3896" s="7">
        <v>0.255972284916129</v>
      </c>
      <c r="Y3896" s="7">
        <v>0.28563000869449401</v>
      </c>
      <c r="Z3896" s="7">
        <v>0.25294103440781801</v>
      </c>
      <c r="AA3896" s="7">
        <v>0.26165423877995497</v>
      </c>
      <c r="AB3896" s="7">
        <v>0.285872004982755</v>
      </c>
      <c r="AC3896" s="7">
        <v>0.29371074072551001</v>
      </c>
      <c r="AD3896" s="7">
        <v>0</v>
      </c>
      <c r="AE3896" s="7">
        <v>0</v>
      </c>
      <c r="AF3896" s="7">
        <v>1.6169130976464802E-2</v>
      </c>
      <c r="AG3896" s="7">
        <v>1.1048214784309099E-2</v>
      </c>
      <c r="AH3896" s="7">
        <v>9.3831425267370296E-3</v>
      </c>
      <c r="AI3896" s="7">
        <v>6.2660631054249002E-3</v>
      </c>
      <c r="AJ3896" s="7">
        <v>0</v>
      </c>
      <c r="AK3896" s="7">
        <v>0</v>
      </c>
      <c r="AL3896" s="7">
        <v>0</v>
      </c>
      <c r="AM3896" s="7">
        <v>0</v>
      </c>
      <c r="AN3896" s="7">
        <v>8.5142001565565797E-3</v>
      </c>
      <c r="AO3896" s="7">
        <v>4.5951055136148498E-3</v>
      </c>
      <c r="AP3896" s="7">
        <v>2.5181548689907799E-2</v>
      </c>
      <c r="AQ3896" s="7">
        <v>1.8907448286609198E-2</v>
      </c>
    </row>
    <row r="3897" spans="2:43" x14ac:dyDescent="0.35">
      <c r="B3897" s="7">
        <v>8.9999999999999993E-3</v>
      </c>
      <c r="C3897" s="7">
        <v>7.0000000000000001E-3</v>
      </c>
      <c r="D3897" s="7">
        <v>7.5470011556378405E-2</v>
      </c>
      <c r="E3897" s="7">
        <v>7.9030652721275796E-2</v>
      </c>
      <c r="F3897" s="7">
        <v>6.0681945924762497E-2</v>
      </c>
      <c r="G3897" s="7">
        <v>6.3102651310491406E-2</v>
      </c>
      <c r="H3897" s="7">
        <v>2.8650767260249899E-3</v>
      </c>
      <c r="I3897" s="7">
        <v>5.87379798329385E-3</v>
      </c>
      <c r="J3897" s="7">
        <v>1.5389678884624201E-2</v>
      </c>
      <c r="K3897" s="7">
        <v>1.7092541098075099E-2</v>
      </c>
      <c r="L3897" s="7">
        <v>9.1389255424526097E-3</v>
      </c>
      <c r="M3897" s="7">
        <v>1.0698697013790901E-2</v>
      </c>
      <c r="N3897" s="7">
        <v>2.60535887366483E-2</v>
      </c>
      <c r="O3897" s="7">
        <v>2.82308384810613E-2</v>
      </c>
      <c r="P3897" s="7">
        <v>0.55500000000000005</v>
      </c>
      <c r="Q3897" s="7">
        <v>0.58199999999999996</v>
      </c>
      <c r="R3897" s="7">
        <v>0.48970888451260802</v>
      </c>
      <c r="S3897" s="7">
        <v>0.51400658224718798</v>
      </c>
      <c r="T3897" s="7">
        <v>0.40448903529741498</v>
      </c>
      <c r="U3897" s="7">
        <v>0.43051191060431598</v>
      </c>
      <c r="V3897" s="7">
        <v>0.27658159901189799</v>
      </c>
      <c r="W3897" s="7">
        <v>0.30453181870321699</v>
      </c>
      <c r="X3897" s="7">
        <v>0.22432827296064201</v>
      </c>
      <c r="Y3897" s="7">
        <v>0.245324968773</v>
      </c>
      <c r="Z3897" s="7">
        <v>0.27185513981770498</v>
      </c>
      <c r="AA3897" s="7">
        <v>0.28157021510376101</v>
      </c>
      <c r="AB3897" s="7">
        <v>0.30288786594348699</v>
      </c>
      <c r="AC3897" s="7">
        <v>0.31162792351999702</v>
      </c>
      <c r="AD3897" s="7">
        <v>0</v>
      </c>
      <c r="AE3897" s="7">
        <v>0</v>
      </c>
      <c r="AF3897" s="7">
        <v>2.3190766070178798E-2</v>
      </c>
      <c r="AG3897" s="7">
        <v>1.2600492170003299E-2</v>
      </c>
      <c r="AH3897" s="7">
        <v>1.53989646647711E-2</v>
      </c>
      <c r="AI3897" s="7">
        <v>7.2109276010648201E-3</v>
      </c>
      <c r="AJ3897" s="7">
        <v>0</v>
      </c>
      <c r="AK3897" s="7">
        <v>0</v>
      </c>
      <c r="AL3897" s="7">
        <v>0</v>
      </c>
      <c r="AM3897" s="7">
        <v>0</v>
      </c>
      <c r="AN3897" s="7">
        <v>8.2660190032594304E-3</v>
      </c>
      <c r="AO3897" s="7">
        <v>2.2011532472050099E-3</v>
      </c>
      <c r="AP3897" s="7">
        <v>2.4825071235329399E-2</v>
      </c>
      <c r="AQ3897" s="7">
        <v>1.5048325234592101E-2</v>
      </c>
    </row>
    <row r="3898" spans="2:43" x14ac:dyDescent="0.35">
      <c r="B3898" s="7">
        <v>0.03</v>
      </c>
      <c r="C3898" s="7">
        <v>2.5999999999999999E-2</v>
      </c>
      <c r="D3898" s="7">
        <v>7.5322272572565394E-2</v>
      </c>
      <c r="E3898" s="7">
        <v>7.3472817111767896E-2</v>
      </c>
      <c r="F3898" s="7">
        <v>6.05815054318187E-2</v>
      </c>
      <c r="G3898" s="7">
        <v>5.9324151324149997E-2</v>
      </c>
      <c r="H3898" s="7">
        <v>2.7402381364170902E-3</v>
      </c>
      <c r="I3898" s="7">
        <v>1.1774589341400001E-3</v>
      </c>
      <c r="J3898" s="7">
        <v>1.5319023314085601E-2</v>
      </c>
      <c r="K3898" s="7">
        <v>1.44345287318456E-2</v>
      </c>
      <c r="L3898" s="7">
        <v>1.45383546485139E-2</v>
      </c>
      <c r="M3898" s="7">
        <v>1.38506678501571E-2</v>
      </c>
      <c r="N3898" s="7">
        <v>3.3359781609616397E-2</v>
      </c>
      <c r="O3898" s="7">
        <v>3.25140654803057E-2</v>
      </c>
      <c r="P3898" s="7">
        <v>0.46600000000000003</v>
      </c>
      <c r="Q3898" s="7">
        <v>0.54300000000000004</v>
      </c>
      <c r="R3898" s="7">
        <v>0.45390936700853601</v>
      </c>
      <c r="S3898" s="7">
        <v>0.48055743280834001</v>
      </c>
      <c r="T3898" s="7">
        <v>0.368212531101684</v>
      </c>
      <c r="U3898" s="7">
        <v>0.39468781506746897</v>
      </c>
      <c r="V3898" s="7">
        <v>0.23942656338254401</v>
      </c>
      <c r="W3898" s="7">
        <v>0.26605446642415598</v>
      </c>
      <c r="X3898" s="7">
        <v>0.196425625296068</v>
      </c>
      <c r="Y3898" s="7">
        <v>0.216420106113931</v>
      </c>
      <c r="Z3898" s="7">
        <v>0.295524390615229</v>
      </c>
      <c r="AA3898" s="7">
        <v>0.30959111575255699</v>
      </c>
      <c r="AB3898" s="7">
        <v>0.32351625345684598</v>
      </c>
      <c r="AC3898" s="7">
        <v>0.33398534319169298</v>
      </c>
      <c r="AD3898" s="7">
        <v>0</v>
      </c>
      <c r="AE3898" s="7">
        <v>0</v>
      </c>
      <c r="AF3898" s="7">
        <v>3.3256188087929302E-2</v>
      </c>
      <c r="AG3898" s="7">
        <v>1.19397121978098E-2</v>
      </c>
      <c r="AH3898" s="7">
        <v>2.41806806860549E-2</v>
      </c>
      <c r="AI3898" s="7">
        <v>6.8087137049470704E-3</v>
      </c>
      <c r="AJ3898" s="7">
        <v>0</v>
      </c>
      <c r="AK3898" s="7">
        <v>0</v>
      </c>
      <c r="AL3898" s="7">
        <v>0</v>
      </c>
      <c r="AM3898" s="7">
        <v>0</v>
      </c>
      <c r="AN3898" s="7">
        <v>8.43841800991872E-3</v>
      </c>
      <c r="AO3898" s="7">
        <v>5.4088664293482904E-4</v>
      </c>
      <c r="AP3898" s="7">
        <v>2.5075766104169901E-2</v>
      </c>
      <c r="AQ3898" s="7">
        <v>1.23719255356784E-2</v>
      </c>
    </row>
    <row r="3899" spans="2:43" x14ac:dyDescent="0.35">
      <c r="B3899" s="7">
        <v>7.0999999999999994E-2</v>
      </c>
      <c r="C3899" s="7">
        <v>6.2E-2</v>
      </c>
      <c r="D3899" s="7">
        <v>8.3666118096863598E-2</v>
      </c>
      <c r="E3899" s="7">
        <v>9.2480009590434994E-2</v>
      </c>
      <c r="F3899" s="7">
        <v>6.6254076989290103E-2</v>
      </c>
      <c r="G3899" s="7">
        <v>7.2310719983234795E-2</v>
      </c>
      <c r="H3899" s="7">
        <v>9.7907395022427297E-3</v>
      </c>
      <c r="I3899" s="7">
        <v>1.6591054603145E-2</v>
      </c>
      <c r="J3899" s="7">
        <v>1.9309433636325701E-2</v>
      </c>
      <c r="K3899" s="7">
        <v>2.2737642970429899E-2</v>
      </c>
      <c r="L3899" s="7">
        <v>1.39063399490044E-2</v>
      </c>
      <c r="M3899" s="7">
        <v>1.31168500175835E-2</v>
      </c>
      <c r="N3899" s="7">
        <v>3.2582530938796699E-2</v>
      </c>
      <c r="O3899" s="7">
        <v>3.1606283606328001E-2</v>
      </c>
      <c r="P3899" s="7">
        <v>0.307</v>
      </c>
      <c r="Q3899" s="7">
        <v>0.436</v>
      </c>
      <c r="R3899" s="7">
        <v>0.43396431195638802</v>
      </c>
      <c r="S3899" s="7">
        <v>0.46023496486239301</v>
      </c>
      <c r="T3899" s="7">
        <v>0.351002505590151</v>
      </c>
      <c r="U3899" s="7">
        <v>0.37367071109446698</v>
      </c>
      <c r="V3899" s="7">
        <v>0.224577181536434</v>
      </c>
      <c r="W3899" s="7">
        <v>0.24413606243838801</v>
      </c>
      <c r="X3899" s="7">
        <v>0.18528833618868501</v>
      </c>
      <c r="Y3899" s="7">
        <v>0.199957829739288</v>
      </c>
      <c r="Z3899" s="7">
        <v>0.31898936141851197</v>
      </c>
      <c r="AA3899" s="7">
        <v>0.336715433696747</v>
      </c>
      <c r="AB3899" s="7">
        <v>0.34097994046052799</v>
      </c>
      <c r="AC3899" s="7">
        <v>0.35417248097834603</v>
      </c>
      <c r="AD3899" s="7">
        <v>0</v>
      </c>
      <c r="AE3899" s="7">
        <v>0</v>
      </c>
      <c r="AF3899" s="7">
        <v>1.45322145835645E-2</v>
      </c>
      <c r="AG3899" s="7">
        <v>4.5330517771504601E-3</v>
      </c>
      <c r="AH3899" s="7">
        <v>8.3867586354064404E-3</v>
      </c>
      <c r="AI3899" s="7">
        <v>2.4833240170476401E-3</v>
      </c>
      <c r="AJ3899" s="7">
        <v>0</v>
      </c>
      <c r="AK3899" s="7">
        <v>0</v>
      </c>
      <c r="AL3899" s="7">
        <v>0</v>
      </c>
      <c r="AM3899" s="7">
        <v>0</v>
      </c>
      <c r="AN3899" s="7">
        <v>0</v>
      </c>
      <c r="AO3899" s="7">
        <v>0</v>
      </c>
      <c r="AP3899" s="7">
        <v>1.0701004501147001E-2</v>
      </c>
      <c r="AQ3899" s="7">
        <v>0</v>
      </c>
    </row>
    <row r="3900" spans="2:43" x14ac:dyDescent="0.35">
      <c r="B3900" s="7">
        <v>0.121</v>
      </c>
      <c r="C3900" s="7">
        <v>0.108</v>
      </c>
      <c r="D3900" s="7">
        <v>0.19193692181058</v>
      </c>
      <c r="E3900" s="7">
        <v>0.223038550267495</v>
      </c>
      <c r="F3900" s="7">
        <v>0.14768842260648801</v>
      </c>
      <c r="G3900" s="7">
        <v>0.172944779987386</v>
      </c>
      <c r="H3900" s="7">
        <v>6.7842074015181095E-2</v>
      </c>
      <c r="I3900" s="7">
        <v>8.4814626856931294E-2</v>
      </c>
      <c r="J3900" s="7">
        <v>6.5100603797478604E-2</v>
      </c>
      <c r="K3900" s="7">
        <v>7.8754444722092601E-2</v>
      </c>
      <c r="L3900" s="7">
        <v>5.7584705106473802E-2</v>
      </c>
      <c r="M3900" s="7">
        <v>6.2418106456705702E-2</v>
      </c>
      <c r="N3900" s="7">
        <v>8.6211459674011601E-2</v>
      </c>
      <c r="O3900" s="7">
        <v>9.1109850351568294E-2</v>
      </c>
      <c r="P3900" s="7">
        <v>9.7000000000000003E-2</v>
      </c>
      <c r="Q3900" s="7">
        <v>0.20399999999999999</v>
      </c>
      <c r="R3900" s="7">
        <v>0.344674907331259</v>
      </c>
      <c r="S3900" s="7">
        <v>0.399800551451719</v>
      </c>
      <c r="T3900" s="7">
        <v>0.27397810506807602</v>
      </c>
      <c r="U3900" s="7">
        <v>0.32152356014136801</v>
      </c>
      <c r="V3900" s="7">
        <v>0.15821432257830501</v>
      </c>
      <c r="W3900" s="7">
        <v>0.199141767911027</v>
      </c>
      <c r="X3900" s="7">
        <v>0.13547897378555099</v>
      </c>
      <c r="Y3900" s="7">
        <v>0.166211343082318</v>
      </c>
      <c r="Z3900" s="7">
        <v>0.28959598118864799</v>
      </c>
      <c r="AA3900" s="7">
        <v>0.303712475015187</v>
      </c>
      <c r="AB3900" s="7">
        <v>0.31884821318447198</v>
      </c>
      <c r="AC3900" s="7">
        <v>0.32961019426416199</v>
      </c>
      <c r="AD3900" s="7">
        <v>0</v>
      </c>
      <c r="AE3900" s="7">
        <v>0</v>
      </c>
      <c r="AF3900" s="7">
        <v>2.37010349465861E-2</v>
      </c>
      <c r="AG3900" s="7">
        <v>9.8365643534562008E-3</v>
      </c>
      <c r="AH3900" s="7">
        <v>1.58441557714337E-2</v>
      </c>
      <c r="AI3900" s="7">
        <v>5.52853675621005E-3</v>
      </c>
      <c r="AJ3900" s="7">
        <v>0</v>
      </c>
      <c r="AK3900" s="7">
        <v>0</v>
      </c>
      <c r="AL3900" s="7">
        <v>0</v>
      </c>
      <c r="AM3900" s="7">
        <v>0</v>
      </c>
      <c r="AN3900" s="7">
        <v>5.6890012313786402E-3</v>
      </c>
      <c r="AO3900" s="7">
        <v>0</v>
      </c>
      <c r="AP3900" s="7">
        <v>2.0670841082763701E-2</v>
      </c>
      <c r="AQ3900" s="7">
        <v>9.7222033967920892E-3</v>
      </c>
    </row>
    <row r="3901" spans="2:43" x14ac:dyDescent="0.35">
      <c r="B3901" s="7">
        <v>0.26800000000000002</v>
      </c>
      <c r="C3901" s="7">
        <v>0.25700000000000001</v>
      </c>
      <c r="D3901" s="7">
        <v>0.309067260538191</v>
      </c>
      <c r="E3901" s="7">
        <v>0.32695989727281499</v>
      </c>
      <c r="F3901" s="7">
        <v>0.24354226030569601</v>
      </c>
      <c r="G3901" s="7">
        <v>0.25870081888836199</v>
      </c>
      <c r="H3901" s="7">
        <v>0.132963430512474</v>
      </c>
      <c r="I3901" s="7">
        <v>0.14507172643764599</v>
      </c>
      <c r="J3901" s="7">
        <v>0.11630051197349001</v>
      </c>
      <c r="K3901" s="7">
        <v>0.12560713799968501</v>
      </c>
      <c r="L3901" s="7">
        <v>0.114600491442445</v>
      </c>
      <c r="M3901" s="7">
        <v>0.137269386836082</v>
      </c>
      <c r="N3901" s="7">
        <v>0.148346923235366</v>
      </c>
      <c r="O3901" s="7">
        <v>0.17279537801419201</v>
      </c>
      <c r="P3901" s="7">
        <v>0</v>
      </c>
      <c r="Q3901" s="7">
        <v>0</v>
      </c>
      <c r="R3901" s="7">
        <v>0.30756341910089502</v>
      </c>
      <c r="S3901" s="7">
        <v>0.36856111727845298</v>
      </c>
      <c r="T3901" s="7">
        <v>0.242308913432458</v>
      </c>
      <c r="U3901" s="7">
        <v>0.29457738578584602</v>
      </c>
      <c r="V3901" s="7">
        <v>0.132120294334102</v>
      </c>
      <c r="W3901" s="7">
        <v>0.17593527275734999</v>
      </c>
      <c r="X3901" s="7">
        <v>0.115617726776234</v>
      </c>
      <c r="Y3901" s="7">
        <v>0.14878976172004801</v>
      </c>
      <c r="Z3901" s="7">
        <v>0.28412983286118698</v>
      </c>
      <c r="AA3901" s="7">
        <v>0.29467460026479497</v>
      </c>
      <c r="AB3901" s="7">
        <v>0.31393065467905101</v>
      </c>
      <c r="AC3901" s="7">
        <v>0.322883801244434</v>
      </c>
      <c r="AD3901" s="7">
        <v>0</v>
      </c>
      <c r="AE3901" s="7">
        <v>0</v>
      </c>
      <c r="AF3901" s="7">
        <v>5.67752383802268E-2</v>
      </c>
      <c r="AG3901" s="7">
        <v>4.0837816794502303E-2</v>
      </c>
      <c r="AH3901" s="7">
        <v>4.4849435959580602E-2</v>
      </c>
      <c r="AI3901" s="7">
        <v>3.0795377035847601E-2</v>
      </c>
      <c r="AJ3901" s="7">
        <v>0</v>
      </c>
      <c r="AK3901" s="7">
        <v>0</v>
      </c>
      <c r="AL3901" s="7">
        <v>6.3354919669618296E-3</v>
      </c>
      <c r="AM3901" s="7">
        <v>0</v>
      </c>
      <c r="AN3901" s="7">
        <v>1.7210718352994599E-2</v>
      </c>
      <c r="AO3901" s="7">
        <v>1.37326924125151E-2</v>
      </c>
      <c r="AP3901" s="7">
        <v>3.6646250236997698E-2</v>
      </c>
      <c r="AQ3901" s="7">
        <v>3.2368979474998102E-2</v>
      </c>
    </row>
    <row r="3902" spans="2:43" x14ac:dyDescent="0.35">
      <c r="B3902" s="7">
        <v>0.32200000000000001</v>
      </c>
      <c r="C3902" s="7">
        <v>0.315</v>
      </c>
      <c r="D3902" s="7">
        <v>0.18612883990422299</v>
      </c>
      <c r="E3902" s="7">
        <v>0.20899385773652901</v>
      </c>
      <c r="F3902" s="7">
        <v>0.14312175514022399</v>
      </c>
      <c r="G3902" s="7">
        <v>0.161408885794489</v>
      </c>
      <c r="H3902" s="7">
        <v>6.4873898427740898E-2</v>
      </c>
      <c r="I3902" s="7">
        <v>7.6974510147527805E-2</v>
      </c>
      <c r="J3902" s="7">
        <v>6.2085227973086597E-2</v>
      </c>
      <c r="K3902" s="7">
        <v>7.2995075887382202E-2</v>
      </c>
      <c r="L3902" s="7">
        <v>7.47153236727848E-2</v>
      </c>
      <c r="M3902" s="7">
        <v>8.6066229500120398E-2</v>
      </c>
      <c r="N3902" s="7">
        <v>0.103572414456293</v>
      </c>
      <c r="O3902" s="7">
        <v>0.11538874982870299</v>
      </c>
      <c r="P3902" s="7">
        <v>0</v>
      </c>
      <c r="Q3902" s="7">
        <v>0</v>
      </c>
      <c r="R3902" s="7">
        <v>0.28995340770071498</v>
      </c>
      <c r="S3902" s="7">
        <v>0.35976896066101099</v>
      </c>
      <c r="T3902" s="7">
        <v>0.227866398444204</v>
      </c>
      <c r="U3902" s="7">
        <v>0.286995098655418</v>
      </c>
      <c r="V3902" s="7">
        <v>0.122247153892031</v>
      </c>
      <c r="W3902" s="7">
        <v>0.16941245604726901</v>
      </c>
      <c r="X3902" s="7">
        <v>0.107622299326657</v>
      </c>
      <c r="Y3902" s="7">
        <v>0.14389025976974301</v>
      </c>
      <c r="Z3902" s="7">
        <v>0.279147013930651</v>
      </c>
      <c r="AA3902" s="7">
        <v>0.28699234229637999</v>
      </c>
      <c r="AB3902" s="7">
        <v>0.30944791799777099</v>
      </c>
      <c r="AC3902" s="7">
        <v>0.31650587890945903</v>
      </c>
      <c r="AD3902" s="7">
        <v>0</v>
      </c>
      <c r="AE3902" s="7">
        <v>0</v>
      </c>
      <c r="AF3902" s="7">
        <v>7.2880825425354401E-2</v>
      </c>
      <c r="AG3902" s="7">
        <v>6.5978676552139806E-2</v>
      </c>
      <c r="AH3902" s="7">
        <v>5.8921685195932598E-2</v>
      </c>
      <c r="AI3902" s="7">
        <v>5.2984389866391798E-2</v>
      </c>
      <c r="AJ3902" s="7">
        <v>6.7722937194819696E-4</v>
      </c>
      <c r="AK3902" s="7">
        <v>0</v>
      </c>
      <c r="AL3902" s="7">
        <v>1.4151411105894201E-2</v>
      </c>
      <c r="AM3902" s="7">
        <v>1.08052468608141E-2</v>
      </c>
      <c r="AN3902" s="7">
        <v>2.9528971221647299E-2</v>
      </c>
      <c r="AO3902" s="7">
        <v>2.64116702447777E-2</v>
      </c>
      <c r="AP3902" s="7">
        <v>5.1508334794022503E-2</v>
      </c>
      <c r="AQ3902" s="7">
        <v>4.7799934777617799E-2</v>
      </c>
    </row>
    <row r="3903" spans="2:43" x14ac:dyDescent="0.35">
      <c r="B3903" s="7">
        <v>0.41799999999999998</v>
      </c>
      <c r="C3903" s="7">
        <v>0.42499999999999999</v>
      </c>
      <c r="D3903" s="7">
        <v>0.14247343911462201</v>
      </c>
      <c r="E3903" s="7">
        <v>0.16512291123588499</v>
      </c>
      <c r="F3903" s="11">
        <v>0.10910434579952601</v>
      </c>
      <c r="G3903" s="7">
        <v>0.126605615630661</v>
      </c>
      <c r="H3903" s="7">
        <v>4.3367605783416099E-2</v>
      </c>
      <c r="I3903" s="7">
        <v>5.4138980141442097E-2</v>
      </c>
      <c r="J3903" s="7">
        <v>4.0121310950485503E-2</v>
      </c>
      <c r="K3903" s="7">
        <v>5.11796018995146E-2</v>
      </c>
      <c r="L3903" s="7">
        <v>7.3543982358135904E-2</v>
      </c>
      <c r="M3903" s="7">
        <v>8.4189495810268203E-2</v>
      </c>
      <c r="N3903" s="7">
        <v>0.102385323428639</v>
      </c>
      <c r="O3903" s="7">
        <v>0.113198185780939</v>
      </c>
      <c r="P3903" s="7">
        <v>0</v>
      </c>
      <c r="Q3903" s="7">
        <v>0</v>
      </c>
      <c r="R3903" s="7">
        <v>0.433480982678005</v>
      </c>
      <c r="S3903" s="7">
        <v>0.538338335023409</v>
      </c>
      <c r="T3903" s="7">
        <v>0.35058545438674799</v>
      </c>
      <c r="U3903" s="7">
        <v>0.45657125891832601</v>
      </c>
      <c r="V3903" s="7">
        <v>0.224217335900844</v>
      </c>
      <c r="W3903" s="7">
        <v>0.33252121271902901</v>
      </c>
      <c r="X3903" s="7">
        <v>0.18501844583775101</v>
      </c>
      <c r="Y3903" s="7">
        <v>0.26635109302578203</v>
      </c>
      <c r="Z3903" s="7">
        <v>0.36794901574220801</v>
      </c>
      <c r="AA3903" s="7">
        <v>0.38462137473574798</v>
      </c>
      <c r="AB3903" s="7">
        <v>0.37735303260292602</v>
      </c>
      <c r="AC3903" s="7">
        <v>0.38937909897234702</v>
      </c>
      <c r="AD3903" s="7">
        <v>0</v>
      </c>
      <c r="AE3903" s="7">
        <v>0</v>
      </c>
      <c r="AF3903" s="7">
        <v>7.5597300813332699E-2</v>
      </c>
      <c r="AG3903" s="7">
        <v>3.3146335456561003E-2</v>
      </c>
      <c r="AH3903" s="7">
        <v>6.0768483650858698E-2</v>
      </c>
      <c r="AI3903" s="7">
        <v>2.4084838245353801E-2</v>
      </c>
      <c r="AJ3903" s="7">
        <v>2.9726354143297302E-3</v>
      </c>
      <c r="AK3903" s="7">
        <v>0</v>
      </c>
      <c r="AL3903" s="7">
        <v>1.5450554456131501E-2</v>
      </c>
      <c r="AM3903" s="7">
        <v>0</v>
      </c>
      <c r="AN3903" s="7">
        <v>3.8005987444363398E-2</v>
      </c>
      <c r="AO3903" s="7">
        <v>2.3061787859440599E-2</v>
      </c>
      <c r="AP3903" s="7">
        <v>6.1592753120209398E-2</v>
      </c>
      <c r="AQ3903" s="7">
        <v>4.3814851532555897E-2</v>
      </c>
    </row>
    <row r="3904" spans="2:43" x14ac:dyDescent="0.35">
      <c r="B3904" s="7">
        <v>0.49099999999999999</v>
      </c>
      <c r="C3904" s="7">
        <v>0.504</v>
      </c>
      <c r="D3904" s="7">
        <v>0.176907344401808</v>
      </c>
      <c r="E3904" s="7">
        <v>0.185302271343119</v>
      </c>
      <c r="F3904" s="7">
        <v>0.13587125416931201</v>
      </c>
      <c r="G3904" s="7">
        <v>0.14247185663371401</v>
      </c>
      <c r="H3904" s="7">
        <v>6.0161324075096202E-2</v>
      </c>
      <c r="I3904" s="7">
        <v>6.4451486921847795E-2</v>
      </c>
      <c r="J3904" s="7">
        <v>5.7297713772867402E-2</v>
      </c>
      <c r="K3904" s="7">
        <v>6.1656099235486102E-2</v>
      </c>
      <c r="L3904" s="7">
        <v>6.1426080305684402E-2</v>
      </c>
      <c r="M3904" s="7">
        <v>7.2681133353380903E-2</v>
      </c>
      <c r="N3904" s="7">
        <v>9.0104485537445905E-2</v>
      </c>
      <c r="O3904" s="7">
        <v>0.101510872660997</v>
      </c>
      <c r="P3904" s="7">
        <v>0</v>
      </c>
      <c r="Q3904" s="7">
        <v>0</v>
      </c>
      <c r="R3904" s="7">
        <v>0.394421264124176</v>
      </c>
      <c r="S3904" s="7">
        <v>0.49885481561339201</v>
      </c>
      <c r="T3904" s="7">
        <v>0.31688192481377198</v>
      </c>
      <c r="U3904" s="7">
        <v>0.41428434295170802</v>
      </c>
      <c r="V3904" s="7">
        <v>0.195136810723505</v>
      </c>
      <c r="W3904" s="7">
        <v>0.28710238111812902</v>
      </c>
      <c r="X3904" s="7">
        <v>0.16320755703099399</v>
      </c>
      <c r="Y3904" s="7">
        <v>0.23223166921413299</v>
      </c>
      <c r="Z3904" s="7">
        <v>0.34858886102960401</v>
      </c>
      <c r="AA3904" s="7">
        <v>0.367798838605016</v>
      </c>
      <c r="AB3904" s="7">
        <v>0.36300921980663198</v>
      </c>
      <c r="AC3904" s="7">
        <v>0.37724470718720399</v>
      </c>
      <c r="AD3904" s="7">
        <v>4.1000000000000002E-2</v>
      </c>
      <c r="AE3904" s="7">
        <v>0.153</v>
      </c>
      <c r="AF3904" s="7">
        <v>0.16956048992268299</v>
      </c>
      <c r="AG3904" s="7">
        <v>0.163221941051512</v>
      </c>
      <c r="AH3904" s="7">
        <v>0.13009471005886</v>
      </c>
      <c r="AI3904" s="7">
        <v>0.125110957181405</v>
      </c>
      <c r="AJ3904" s="7">
        <v>5.6406770599266701E-2</v>
      </c>
      <c r="AK3904" s="7">
        <v>5.3167503949356897E-2</v>
      </c>
      <c r="AL3904" s="7">
        <v>5.3483454997103198E-2</v>
      </c>
      <c r="AM3904" s="7">
        <v>5.0192677191966503E-2</v>
      </c>
      <c r="AN3904" s="7">
        <v>0.13565228499614901</v>
      </c>
      <c r="AO3904" s="7">
        <v>0.14373356020169301</v>
      </c>
      <c r="AP3904" s="7">
        <v>0.171051330034798</v>
      </c>
      <c r="AQ3904" s="7">
        <v>0.17976700355956299</v>
      </c>
    </row>
    <row r="3905" spans="2:43" x14ac:dyDescent="0.35">
      <c r="B3905" s="7">
        <v>0.47499999999999998</v>
      </c>
      <c r="C3905" s="7">
        <v>0.48199999999999998</v>
      </c>
      <c r="D3905" s="7">
        <v>0.167833489443977</v>
      </c>
      <c r="E3905" s="7">
        <v>0.16152308001287699</v>
      </c>
      <c r="F3905" s="7">
        <v>0.12873683717974299</v>
      </c>
      <c r="G3905" s="7">
        <v>0.12377520924259799</v>
      </c>
      <c r="H3905" s="7">
        <v>5.5524200287235898E-2</v>
      </c>
      <c r="I3905" s="7">
        <v>5.2299314081749801E-2</v>
      </c>
      <c r="J3905" s="7">
        <v>5.2586849960162399E-2</v>
      </c>
      <c r="K3905" s="7">
        <v>4.93106812787725E-2</v>
      </c>
      <c r="L3905" s="7">
        <v>3.5309892834083298E-2</v>
      </c>
      <c r="M3905" s="7">
        <v>4.1465306359897897E-2</v>
      </c>
      <c r="N3905" s="7">
        <v>5.8385428139022699E-2</v>
      </c>
      <c r="O3905" s="7">
        <v>6.5878014768161394E-2</v>
      </c>
      <c r="P3905" s="7">
        <v>0</v>
      </c>
      <c r="Q3905" s="7">
        <v>0</v>
      </c>
      <c r="R3905" s="7">
        <v>0.38500419846435102</v>
      </c>
      <c r="S3905" s="7">
        <v>0.48428137766694301</v>
      </c>
      <c r="T3905" s="7">
        <v>0.30875777044972602</v>
      </c>
      <c r="U3905" s="7">
        <v>0.39867616629990998</v>
      </c>
      <c r="V3905" s="7">
        <v>0.18813423706058</v>
      </c>
      <c r="W3905" s="7">
        <v>0.27033820877922599</v>
      </c>
      <c r="X3905" s="7">
        <v>0.15795280462802999</v>
      </c>
      <c r="Y3905" s="7">
        <v>0.21963812858964901</v>
      </c>
      <c r="Z3905" s="7">
        <v>0.40886410225473502</v>
      </c>
      <c r="AA3905" s="7">
        <v>0.434467859080439</v>
      </c>
      <c r="AB3905" s="7">
        <v>0.40686580557649898</v>
      </c>
      <c r="AC3905" s="7">
        <v>0.42533424660585401</v>
      </c>
      <c r="AD3905" s="7">
        <v>0.253</v>
      </c>
      <c r="AE3905" s="7">
        <v>0.48</v>
      </c>
      <c r="AF3905" s="7">
        <v>0.102812670676664</v>
      </c>
      <c r="AG3905" s="7">
        <v>9.8380951227147406E-2</v>
      </c>
      <c r="AH3905" s="7">
        <v>7.9565195756796603E-2</v>
      </c>
      <c r="AI3905" s="7">
        <v>7.6453722234783097E-2</v>
      </c>
      <c r="AJ3905" s="7">
        <v>2.3015946535779201E-2</v>
      </c>
      <c r="AK3905" s="7">
        <v>2.02602848237304E-2</v>
      </c>
      <c r="AL3905" s="7">
        <v>2.4875656178132401E-2</v>
      </c>
      <c r="AM3905" s="7">
        <v>2.3958653807027198E-2</v>
      </c>
      <c r="AN3905" s="7">
        <v>8.3986471943392593E-2</v>
      </c>
      <c r="AO3905" s="7">
        <v>8.3552736075014497E-2</v>
      </c>
      <c r="AP3905" s="7">
        <v>0.112968221460157</v>
      </c>
      <c r="AQ3905" s="7">
        <v>0.112528653631989</v>
      </c>
    </row>
    <row r="3906" spans="2:43" x14ac:dyDescent="0.35">
      <c r="B3906" s="7">
        <v>0.38200000000000001</v>
      </c>
      <c r="C3906" s="7">
        <v>0.38100000000000001</v>
      </c>
      <c r="D3906" s="7">
        <v>0.249171527680667</v>
      </c>
      <c r="E3906" s="7">
        <v>0.24132106277367599</v>
      </c>
      <c r="F3906" s="7">
        <v>0.194409633113864</v>
      </c>
      <c r="G3906" s="7">
        <v>0.18796149390879199</v>
      </c>
      <c r="H3906" s="7">
        <v>9.9402742077805306E-2</v>
      </c>
      <c r="I3906" s="7">
        <v>9.5020406120062698E-2</v>
      </c>
      <c r="J3906" s="11">
        <v>8.9470909702708698E-2</v>
      </c>
      <c r="K3906" s="7">
        <v>8.6251635031965396E-2</v>
      </c>
      <c r="L3906" s="7">
        <v>2.9835541534226202E-2</v>
      </c>
      <c r="M3906" s="7">
        <v>3.2779290474278903E-2</v>
      </c>
      <c r="N3906" s="7">
        <v>5.1873036618014699E-2</v>
      </c>
      <c r="O3906" s="7">
        <v>5.5374975859231401E-2</v>
      </c>
      <c r="P3906" s="7">
        <v>0</v>
      </c>
      <c r="Q3906" s="7">
        <v>0</v>
      </c>
      <c r="R3906" s="7">
        <v>0.37312458276169302</v>
      </c>
      <c r="S3906" s="7">
        <v>0.47502254152271201</v>
      </c>
      <c r="T3906" s="7">
        <v>0.29851288274174298</v>
      </c>
      <c r="U3906" s="7">
        <v>0.388759937153416</v>
      </c>
      <c r="V3906" s="7">
        <v>0.179320864052539</v>
      </c>
      <c r="W3906" s="7">
        <v>0.25968754931576199</v>
      </c>
      <c r="X3906" s="7">
        <v>0.15133279058180901</v>
      </c>
      <c r="Y3906" s="7">
        <v>0.21163716618487699</v>
      </c>
      <c r="Z3906" s="7">
        <v>0.40023963315893701</v>
      </c>
      <c r="AA3906" s="7">
        <v>0.42375366536387399</v>
      </c>
      <c r="AB3906" s="7">
        <v>0.40064482402330198</v>
      </c>
      <c r="AC3906" s="7">
        <v>0.41760590985517798</v>
      </c>
      <c r="AD3906" s="7">
        <v>0.441</v>
      </c>
      <c r="AE3906" s="7">
        <v>0.61599999999999999</v>
      </c>
      <c r="AF3906" s="7">
        <v>9.2048075753820804E-2</v>
      </c>
      <c r="AG3906" s="7">
        <v>8.2672368230478896E-2</v>
      </c>
      <c r="AH3906" s="7">
        <v>7.2007462813823198E-2</v>
      </c>
      <c r="AI3906" s="7">
        <v>6.5578475168657294E-2</v>
      </c>
      <c r="AJ3906" s="7">
        <v>1.6322476334765201E-2</v>
      </c>
      <c r="AK3906" s="7">
        <v>8.9510265941081593E-3</v>
      </c>
      <c r="AL3906" s="7">
        <v>2.2648268099830001E-2</v>
      </c>
      <c r="AM3906" s="7">
        <v>1.8834176788269399E-2</v>
      </c>
      <c r="AN3906" s="7">
        <v>5.7655968522072901E-2</v>
      </c>
      <c r="AO3906" s="7">
        <v>4.9927086560471103E-2</v>
      </c>
      <c r="AP3906" s="11">
        <v>8.6283681288838801E-2</v>
      </c>
      <c r="AQ3906" s="7">
        <v>7.6563706902192497E-2</v>
      </c>
    </row>
    <row r="3907" spans="2:43" x14ac:dyDescent="0.35">
      <c r="B3907" s="7">
        <v>0.224</v>
      </c>
      <c r="C3907" s="7">
        <v>0.21</v>
      </c>
      <c r="D3907" s="7">
        <v>0.391099415319898</v>
      </c>
      <c r="E3907" s="7">
        <v>0.38145621506745098</v>
      </c>
      <c r="F3907" s="7">
        <v>0.31401559516376099</v>
      </c>
      <c r="G3907" s="7">
        <v>0.30569801730612001</v>
      </c>
      <c r="H3907" s="7">
        <v>0.19266364626239901</v>
      </c>
      <c r="I3907" s="7">
        <v>0.18550202219051301</v>
      </c>
      <c r="J3907" s="7">
        <v>0.161352641594184</v>
      </c>
      <c r="K3907" s="11">
        <v>0.15597566155277201</v>
      </c>
      <c r="L3907" s="7">
        <v>5.8624801518807897E-2</v>
      </c>
      <c r="M3907" s="7">
        <v>6.3346892991415604E-2</v>
      </c>
      <c r="N3907" s="7">
        <v>8.7265541096340202E-2</v>
      </c>
      <c r="O3907" s="7">
        <v>9.20511252371818E-2</v>
      </c>
      <c r="P3907" s="7">
        <v>0</v>
      </c>
      <c r="Q3907" s="7">
        <v>0</v>
      </c>
      <c r="R3907" s="7">
        <v>0.35354273584463702</v>
      </c>
      <c r="S3907" s="7">
        <v>0.459169299093038</v>
      </c>
      <c r="T3907" s="7">
        <v>0.28162565104996001</v>
      </c>
      <c r="U3907" s="7">
        <v>0.37275117815613101</v>
      </c>
      <c r="V3907" s="7">
        <v>0.16479327954256601</v>
      </c>
      <c r="W3907" s="7">
        <v>0.243342658866019</v>
      </c>
      <c r="X3907" s="7">
        <v>0.14042064452536299</v>
      </c>
      <c r="Y3907" s="7">
        <v>0.19936276355701299</v>
      </c>
      <c r="Z3907" s="7">
        <v>0.37389065818415002</v>
      </c>
      <c r="AA3907" s="7">
        <v>0.39737351118384701</v>
      </c>
      <c r="AB3907" s="7">
        <v>0.38163884400956899</v>
      </c>
      <c r="AC3907" s="7">
        <v>0.39857743973121501</v>
      </c>
      <c r="AD3907" s="7">
        <v>0.58699999999999997</v>
      </c>
      <c r="AE3907" s="7">
        <v>0.68300000000000005</v>
      </c>
      <c r="AF3907" s="7">
        <v>0.11738174468154799</v>
      </c>
      <c r="AG3907" s="7">
        <v>0.11928809201523199</v>
      </c>
      <c r="AH3907" s="7">
        <v>8.9878522104558795E-2</v>
      </c>
      <c r="AI3907" s="7">
        <v>9.1339208541520403E-2</v>
      </c>
      <c r="AJ3907" s="7">
        <v>3.1860043507370699E-2</v>
      </c>
      <c r="AK3907" s="7">
        <v>3.2734333233823902E-2</v>
      </c>
      <c r="AL3907" s="7">
        <v>2.8241457288555101E-2</v>
      </c>
      <c r="AM3907" s="7">
        <v>2.91440319398358E-2</v>
      </c>
      <c r="AN3907" s="7">
        <v>7.9733034953735404E-2</v>
      </c>
      <c r="AO3907" s="7">
        <v>7.3448470938540705E-2</v>
      </c>
      <c r="AP3907" s="7">
        <v>0.10865759327350499</v>
      </c>
      <c r="AQ3907" s="7">
        <v>0.1022885277741</v>
      </c>
    </row>
    <row r="3908" spans="2:43" x14ac:dyDescent="0.35">
      <c r="B3908" s="7">
        <v>0.14399999999999999</v>
      </c>
      <c r="C3908" s="7">
        <v>0.13</v>
      </c>
      <c r="D3908" s="7">
        <v>0.35442050882765502</v>
      </c>
      <c r="E3908" s="7">
        <v>0.32318241515045099</v>
      </c>
      <c r="F3908" s="7">
        <v>0.28238263560814802</v>
      </c>
      <c r="G3908" s="7">
        <v>0.255443147838121</v>
      </c>
      <c r="H3908" s="7">
        <v>0.165444490904056</v>
      </c>
      <c r="I3908" s="7">
        <v>0.14226924866320401</v>
      </c>
      <c r="J3908" s="7">
        <v>0.140909790775748</v>
      </c>
      <c r="K3908" s="7">
        <v>0.123502104862645</v>
      </c>
      <c r="L3908" s="7">
        <v>9.9502760584727304E-2</v>
      </c>
      <c r="M3908" s="7">
        <v>0.106329944658149</v>
      </c>
      <c r="N3908" s="7">
        <v>0.13107215876400699</v>
      </c>
      <c r="O3908" s="7">
        <v>0.13904099529077499</v>
      </c>
      <c r="P3908" s="7">
        <v>0</v>
      </c>
      <c r="Q3908" s="7">
        <v>0</v>
      </c>
      <c r="R3908" s="7">
        <v>0.30558187619059302</v>
      </c>
      <c r="S3908" s="7">
        <v>0.39977316091967202</v>
      </c>
      <c r="T3908" s="7">
        <v>0.24068378880694999</v>
      </c>
      <c r="U3908" s="7">
        <v>0.32149992562373497</v>
      </c>
      <c r="V3908" s="7">
        <v>0.13100933244993199</v>
      </c>
      <c r="W3908" s="7">
        <v>0.19912137526391399</v>
      </c>
      <c r="X3908" s="7">
        <v>0.114718052027733</v>
      </c>
      <c r="Y3908" s="7">
        <v>0.16619604824991899</v>
      </c>
      <c r="Z3908" s="7">
        <v>0.34212045881243303</v>
      </c>
      <c r="AA3908" s="7">
        <v>0.36771303381863701</v>
      </c>
      <c r="AB3908" s="7">
        <v>0.35819514385138801</v>
      </c>
      <c r="AC3908" s="7">
        <v>0.37718281468259701</v>
      </c>
      <c r="AD3908" s="7">
        <v>0.68500000000000005</v>
      </c>
      <c r="AE3908" s="7">
        <v>0.71499999999999997</v>
      </c>
      <c r="AF3908" s="7">
        <v>0.20243239452432099</v>
      </c>
      <c r="AG3908" s="7">
        <v>0.27080240563052399</v>
      </c>
      <c r="AH3908" s="7">
        <v>0.15601949437849899</v>
      </c>
      <c r="AI3908" s="7">
        <v>0.21216006934801801</v>
      </c>
      <c r="AJ3908" s="7">
        <v>7.3311728833180906E-2</v>
      </c>
      <c r="AK3908" s="7">
        <v>0.111510049369574</v>
      </c>
      <c r="AL3908" s="7">
        <v>7.0304387810646504E-2</v>
      </c>
      <c r="AM3908" s="7">
        <v>9.8927219910789399E-2</v>
      </c>
      <c r="AN3908" s="7">
        <v>0.13408777481923501</v>
      </c>
      <c r="AO3908" s="7">
        <v>0.155330697468264</v>
      </c>
      <c r="AP3908" s="7">
        <v>0.169364002282514</v>
      </c>
      <c r="AQ3908" s="7">
        <v>0.19240441966214999</v>
      </c>
    </row>
    <row r="3909" spans="2:43" x14ac:dyDescent="0.35">
      <c r="B3909" s="7">
        <v>9.4E-2</v>
      </c>
      <c r="C3909" s="7">
        <v>8.5000000000000006E-2</v>
      </c>
      <c r="D3909" s="7">
        <v>0.25011825163152002</v>
      </c>
      <c r="E3909" s="7">
        <v>0.207344778598474</v>
      </c>
      <c r="F3909" s="7">
        <v>0.195187244108397</v>
      </c>
      <c r="G3909" s="7">
        <v>0.16005438106536399</v>
      </c>
      <c r="H3909" s="7">
        <v>9.9931228283530696E-2</v>
      </c>
      <c r="I3909" s="7">
        <v>7.6053950806204695E-2</v>
      </c>
      <c r="J3909" s="7">
        <v>8.9859136956925295E-2</v>
      </c>
      <c r="K3909" s="7">
        <v>7.2318830752592503E-2</v>
      </c>
      <c r="L3909" s="7">
        <v>0.119585271100208</v>
      </c>
      <c r="M3909" s="7">
        <v>0.120703139723859</v>
      </c>
      <c r="N3909" s="7">
        <v>0.15372301933219901</v>
      </c>
      <c r="O3909" s="7">
        <v>0.15492864316253599</v>
      </c>
      <c r="P3909" s="7">
        <v>0</v>
      </c>
      <c r="Q3909" s="7">
        <v>0</v>
      </c>
      <c r="R3909" s="7">
        <v>0.308229151580936</v>
      </c>
      <c r="S3909" s="7">
        <v>0.41138959087728899</v>
      </c>
      <c r="T3909" s="7">
        <v>0.24285490122898201</v>
      </c>
      <c r="U3909" s="7">
        <v>0.331523415426136</v>
      </c>
      <c r="V3909" s="7">
        <v>0.13249354055881599</v>
      </c>
      <c r="W3909" s="7">
        <v>0.20776997531431499</v>
      </c>
      <c r="X3909" s="7">
        <v>0.115919987554153</v>
      </c>
      <c r="Y3909" s="7">
        <v>0.17268264547892601</v>
      </c>
      <c r="Z3909" s="7">
        <v>0.36547265598884998</v>
      </c>
      <c r="AA3909" s="7">
        <v>0.39727694982844097</v>
      </c>
      <c r="AB3909" s="7">
        <v>0.375566790670396</v>
      </c>
      <c r="AC3909" s="7">
        <v>0.39850778832379902</v>
      </c>
      <c r="AD3909" s="7">
        <v>0.72699999999999998</v>
      </c>
      <c r="AE3909" s="7">
        <v>0.72499999999999998</v>
      </c>
      <c r="AF3909" s="7">
        <v>0.19225224365546401</v>
      </c>
      <c r="AG3909" s="7">
        <v>0.24171433090787101</v>
      </c>
      <c r="AH3909" s="7">
        <v>0.14793634783096801</v>
      </c>
      <c r="AI3909" s="7">
        <v>0.188284512698666</v>
      </c>
      <c r="AJ3909" s="7">
        <v>6.8003216818822501E-2</v>
      </c>
      <c r="AK3909" s="7">
        <v>9.5239938734492005E-2</v>
      </c>
      <c r="AL3909" s="7">
        <v>6.5264309110746196E-2</v>
      </c>
      <c r="AM3909" s="7">
        <v>8.6412904225347503E-2</v>
      </c>
      <c r="AN3909" s="7">
        <v>0.12713769756583501</v>
      </c>
      <c r="AO3909" s="7">
        <v>0.14780852319882501</v>
      </c>
      <c r="AP3909" s="7">
        <v>0.16186832829891201</v>
      </c>
      <c r="AQ3909" s="7">
        <v>0.18417513476900399</v>
      </c>
    </row>
    <row r="3910" spans="2:43" x14ac:dyDescent="0.35">
      <c r="B3910" s="7">
        <v>3.7999999999999999E-2</v>
      </c>
      <c r="C3910" s="7">
        <v>3.4000000000000002E-2</v>
      </c>
      <c r="D3910" s="7">
        <v>0.25264672374554098</v>
      </c>
      <c r="E3910" s="7">
        <v>0.204951241209747</v>
      </c>
      <c r="F3910" s="7">
        <v>0.19726405616481801</v>
      </c>
      <c r="G3910" s="7">
        <v>0.158088400393147</v>
      </c>
      <c r="H3910" s="7">
        <v>0.10134268790977</v>
      </c>
      <c r="I3910" s="7">
        <v>7.4717815292054499E-2</v>
      </c>
      <c r="J3910" s="7">
        <v>9.0895998636938799E-2</v>
      </c>
      <c r="K3910" s="7">
        <v>7.1337302348823198E-2</v>
      </c>
      <c r="L3910" s="7">
        <v>5.9947879646511798E-2</v>
      </c>
      <c r="M3910" s="7">
        <v>6.4371630004172703E-2</v>
      </c>
      <c r="N3910" s="7">
        <v>8.8606409171802902E-2</v>
      </c>
      <c r="O3910" s="7">
        <v>9.3089640739312807E-2</v>
      </c>
      <c r="P3910" s="7">
        <v>0</v>
      </c>
      <c r="Q3910" s="7">
        <v>0</v>
      </c>
      <c r="R3910" s="7">
        <v>0.29867957943947299</v>
      </c>
      <c r="S3910" s="7">
        <v>0.41434921997991397</v>
      </c>
      <c r="T3910" s="7">
        <v>0.23502300176848101</v>
      </c>
      <c r="U3910" s="7">
        <v>0.33407719591095703</v>
      </c>
      <c r="V3910" s="7">
        <v>0.127139525460712</v>
      </c>
      <c r="W3910" s="7">
        <v>0.20997346197067299</v>
      </c>
      <c r="X3910" s="7">
        <v>0.11158422027402599</v>
      </c>
      <c r="Y3910" s="7">
        <v>0.17433529797250799</v>
      </c>
      <c r="Z3910" s="7">
        <v>0.37364999409389699</v>
      </c>
      <c r="AA3910" s="7">
        <v>0.40867609231218899</v>
      </c>
      <c r="AB3910" s="7">
        <v>0.38146524875989601</v>
      </c>
      <c r="AC3910" s="7">
        <v>0.406730190691524</v>
      </c>
      <c r="AD3910" s="7">
        <v>0.71299999999999997</v>
      </c>
      <c r="AE3910" s="7">
        <v>0.72699999999999998</v>
      </c>
      <c r="AF3910" s="7">
        <v>0.14827057940242599</v>
      </c>
      <c r="AG3910" s="7">
        <v>0.17494766866335101</v>
      </c>
      <c r="AH3910" s="7">
        <v>0.11354624578382599</v>
      </c>
      <c r="AI3910" s="7">
        <v>0.13433043784069901</v>
      </c>
      <c r="AJ3910" s="7">
        <v>4.6026292428226402E-2</v>
      </c>
      <c r="AK3910" s="7">
        <v>5.9159846861109297E-2</v>
      </c>
      <c r="AL3910" s="7">
        <v>4.28660111324713E-2</v>
      </c>
      <c r="AM3910" s="7">
        <v>5.6280310964046398E-2</v>
      </c>
      <c r="AN3910" s="7">
        <v>8.9669835715499399E-2</v>
      </c>
      <c r="AO3910" s="7">
        <v>9.7884916060693106E-2</v>
      </c>
      <c r="AP3910" s="7">
        <v>0.119594956740422</v>
      </c>
      <c r="AQ3910" s="7">
        <v>0.129183775735352</v>
      </c>
    </row>
    <row r="3911" spans="2:43" x14ac:dyDescent="0.35">
      <c r="B3911" s="7">
        <v>8.9999999999999993E-3</v>
      </c>
      <c r="C3911" s="7">
        <v>8.0000000000000002E-3</v>
      </c>
      <c r="D3911" s="7">
        <v>0.25046068155899298</v>
      </c>
      <c r="E3911" s="7">
        <v>0.26680384742799002</v>
      </c>
      <c r="F3911" s="7">
        <v>0.19546850590199599</v>
      </c>
      <c r="G3911" s="7">
        <v>0.20888072809949901</v>
      </c>
      <c r="H3911" s="7">
        <v>0.100122381674056</v>
      </c>
      <c r="I3911" s="7">
        <v>0.109268237833949</v>
      </c>
      <c r="J3911" s="7">
        <v>8.9999558703290503E-2</v>
      </c>
      <c r="K3911" s="7">
        <v>9.7111764980933601E-2</v>
      </c>
      <c r="L3911" s="7">
        <v>7.7910274755936995E-2</v>
      </c>
      <c r="M3911" s="7">
        <v>9.4208744420792495E-2</v>
      </c>
      <c r="N3911" s="7">
        <v>0.10681032446354199</v>
      </c>
      <c r="O3911" s="7">
        <v>0.124892868894748</v>
      </c>
      <c r="P3911" s="7">
        <v>0</v>
      </c>
      <c r="Q3911" s="7">
        <v>0</v>
      </c>
      <c r="R3911" s="7">
        <v>0.302584761512939</v>
      </c>
      <c r="S3911" s="7">
        <v>0.41058302730935298</v>
      </c>
      <c r="T3911" s="7">
        <v>0.238225762365633</v>
      </c>
      <c r="U3911" s="7">
        <v>0.33082745447017198</v>
      </c>
      <c r="V3911" s="7">
        <v>0.129328985205343</v>
      </c>
      <c r="W3911" s="7">
        <v>0.20716947707692501</v>
      </c>
      <c r="X3911" s="7">
        <v>0.113357279884054</v>
      </c>
      <c r="Y3911" s="7">
        <v>0.172232261580957</v>
      </c>
      <c r="Z3911" s="7">
        <v>0.36792013924902001</v>
      </c>
      <c r="AA3911" s="7">
        <v>0.40369189762795599</v>
      </c>
      <c r="AB3911" s="7">
        <v>0.37733220347948099</v>
      </c>
      <c r="AC3911" s="7">
        <v>0.40313500322621598</v>
      </c>
      <c r="AD3911" s="7">
        <v>0.64900000000000002</v>
      </c>
      <c r="AE3911" s="7">
        <v>0.72099999999999997</v>
      </c>
      <c r="AF3911" s="7">
        <v>0.142435849982052</v>
      </c>
      <c r="AG3911" s="7">
        <v>0.174492366718665</v>
      </c>
      <c r="AH3911" s="7">
        <v>0.10907554415611501</v>
      </c>
      <c r="AI3911" s="7">
        <v>0.13397245174276801</v>
      </c>
      <c r="AJ3911" s="7">
        <v>4.33503666413921E-2</v>
      </c>
      <c r="AK3911" s="7">
        <v>5.8927168304070902E-2</v>
      </c>
      <c r="AL3911" s="7">
        <v>4.0103514089639497E-2</v>
      </c>
      <c r="AM3911" s="7">
        <v>5.6043932328389903E-2</v>
      </c>
      <c r="AN3911" s="7">
        <v>8.0528899612768601E-2</v>
      </c>
      <c r="AO3911" s="7">
        <v>8.6668469163627304E-2</v>
      </c>
      <c r="AP3911" s="7">
        <v>0.10946415903205001</v>
      </c>
      <c r="AQ3911" s="7">
        <v>0.116091696955485</v>
      </c>
    </row>
    <row r="3912" spans="2:43" x14ac:dyDescent="0.35">
      <c r="B3912" s="7">
        <v>0</v>
      </c>
      <c r="C3912" s="7">
        <v>1E-3</v>
      </c>
      <c r="D3912" s="7">
        <v>0.34019304548129298</v>
      </c>
      <c r="E3912" s="7">
        <v>0.34711962598809498</v>
      </c>
      <c r="F3912" s="7">
        <v>0.27011298244754101</v>
      </c>
      <c r="G3912" s="7">
        <v>0.27608641132509398</v>
      </c>
      <c r="H3912" s="7">
        <v>0.15488927223636301</v>
      </c>
      <c r="I3912" s="7">
        <v>0.160028035913964</v>
      </c>
      <c r="J3912" s="7">
        <v>0.13298141922296</v>
      </c>
      <c r="K3912" s="7">
        <v>0.13684131346491399</v>
      </c>
      <c r="L3912" s="7">
        <v>0.12991351319814001</v>
      </c>
      <c r="M3912" s="7">
        <v>0.15830437362951399</v>
      </c>
      <c r="N3912" s="7">
        <v>0.16486205171517601</v>
      </c>
      <c r="O3912" s="7">
        <v>0.19565763175673101</v>
      </c>
      <c r="P3912" s="7">
        <v>0</v>
      </c>
      <c r="Q3912" s="7">
        <v>0</v>
      </c>
      <c r="R3912" s="7">
        <v>0.25845594231607899</v>
      </c>
      <c r="S3912" s="7">
        <v>0.33339521172639303</v>
      </c>
      <c r="T3912" s="7">
        <v>0.202034352934854</v>
      </c>
      <c r="U3912" s="7">
        <v>0.26425058376229699</v>
      </c>
      <c r="V3912" s="7">
        <v>0.104587943330213</v>
      </c>
      <c r="W3912" s="7">
        <v>0.14984602453979201</v>
      </c>
      <c r="X3912" s="7">
        <v>9.3321587441494006E-2</v>
      </c>
      <c r="Y3912" s="7">
        <v>0.12919327017271501</v>
      </c>
      <c r="Z3912" s="7">
        <v>0.280824143315696</v>
      </c>
      <c r="AA3912" s="7">
        <v>0.30595712896254601</v>
      </c>
      <c r="AB3912" s="7">
        <v>0.31095672847601702</v>
      </c>
      <c r="AC3912" s="7">
        <v>0.33128076672286499</v>
      </c>
      <c r="AD3912" s="7">
        <v>0.53100000000000003</v>
      </c>
      <c r="AE3912" s="7">
        <v>0.69</v>
      </c>
      <c r="AF3912" s="7">
        <v>0.18425948777962101</v>
      </c>
      <c r="AG3912" s="7">
        <v>0.230176293626772</v>
      </c>
      <c r="AH3912" s="7">
        <v>0.141651956733789</v>
      </c>
      <c r="AI3912" s="7">
        <v>0.17880751083657601</v>
      </c>
      <c r="AJ3912" s="7">
        <v>6.3918580401922498E-2</v>
      </c>
      <c r="AK3912" s="7">
        <v>8.8799102904030203E-2</v>
      </c>
      <c r="AL3912" s="7">
        <v>6.1114718380646103E-2</v>
      </c>
      <c r="AM3912" s="7">
        <v>8.1681450533216196E-2</v>
      </c>
      <c r="AN3912" s="7">
        <v>0.11842404639338799</v>
      </c>
      <c r="AO3912" s="7">
        <v>0.124872696878703</v>
      </c>
      <c r="AP3912" s="7">
        <v>0.15247063586843601</v>
      </c>
      <c r="AQ3912" s="7">
        <v>0.15942551995241899</v>
      </c>
    </row>
    <row r="3913" spans="2:43" x14ac:dyDescent="0.35">
      <c r="B3913" s="7">
        <v>0</v>
      </c>
      <c r="C3913" s="7">
        <v>0</v>
      </c>
      <c r="D3913" s="7">
        <v>0.29106508616083199</v>
      </c>
      <c r="E3913" s="7">
        <v>0.31259981053560498</v>
      </c>
      <c r="F3913" s="7">
        <v>0.228778120331118</v>
      </c>
      <c r="G3913" s="7">
        <v>0.24643941381258699</v>
      </c>
      <c r="H3913" s="7">
        <v>0.122870421947556</v>
      </c>
      <c r="I3913" s="7">
        <v>0.13494397223107599</v>
      </c>
      <c r="J3913" s="7">
        <v>0.10812703179236299</v>
      </c>
      <c r="K3913" s="7">
        <v>0.117904386415959</v>
      </c>
      <c r="L3913" s="7">
        <v>0.19440886627475301</v>
      </c>
      <c r="M3913" s="7">
        <v>0.231621257317317</v>
      </c>
      <c r="N3913" s="7">
        <v>0.233083468399574</v>
      </c>
      <c r="O3913" s="7">
        <v>0.26667572324424499</v>
      </c>
      <c r="P3913" s="7">
        <v>0</v>
      </c>
      <c r="Q3913" s="7">
        <v>0</v>
      </c>
      <c r="R3913" s="7">
        <v>0.223260378273511</v>
      </c>
      <c r="S3913" s="7">
        <v>0.28890312132667001</v>
      </c>
      <c r="T3913" s="7">
        <v>0.173126982937061</v>
      </c>
      <c r="U3913" s="7">
        <v>0.22700502610579901</v>
      </c>
      <c r="V3913" s="7">
        <v>8.4938457083384794E-2</v>
      </c>
      <c r="W3913" s="7">
        <v>0.121658305614781</v>
      </c>
      <c r="X3913" s="7">
        <v>7.8845410708118804E-2</v>
      </c>
      <c r="Y3913" s="7">
        <v>0.107145440549333</v>
      </c>
      <c r="Z3913" s="7">
        <v>0.187490456124665</v>
      </c>
      <c r="AA3913" s="7">
        <v>0.20653837219992699</v>
      </c>
      <c r="AB3913" s="7">
        <v>0.226838102531633</v>
      </c>
      <c r="AC3913" s="7">
        <v>0.24403297856978401</v>
      </c>
      <c r="AD3913" s="7">
        <v>0.35799999999999998</v>
      </c>
      <c r="AE3913" s="7">
        <v>0.60499999999999998</v>
      </c>
      <c r="AF3913" s="7">
        <v>0.185926058228255</v>
      </c>
      <c r="AG3913" s="7">
        <v>0.216071310722981</v>
      </c>
      <c r="AH3913" s="7">
        <v>0.142962315845578</v>
      </c>
      <c r="AI3913" s="7">
        <v>0.167222095918307</v>
      </c>
      <c r="AJ3913" s="7">
        <v>6.4770268411860704E-2</v>
      </c>
      <c r="AK3913" s="7">
        <v>8.0925330523036798E-2</v>
      </c>
      <c r="AL3913" s="7">
        <v>6.1979950021913997E-2</v>
      </c>
      <c r="AM3913" s="7">
        <v>7.5897358160164505E-2</v>
      </c>
      <c r="AN3913" s="7">
        <v>0.123009068593701</v>
      </c>
      <c r="AO3913" s="7">
        <v>0.12670009248379699</v>
      </c>
      <c r="AP3913" s="7">
        <v>0.15741559264633601</v>
      </c>
      <c r="AQ3913" s="7">
        <v>0.16139637023155101</v>
      </c>
    </row>
    <row r="3914" spans="2:43" x14ac:dyDescent="0.35">
      <c r="B3914" s="7">
        <v>0</v>
      </c>
      <c r="C3914" s="7">
        <v>0</v>
      </c>
      <c r="D3914" s="7">
        <v>0.42388785548728503</v>
      </c>
      <c r="E3914" s="7">
        <v>0.44841325138953098</v>
      </c>
      <c r="F3914" s="7">
        <v>0.34230781548046202</v>
      </c>
      <c r="G3914" s="7">
        <v>0.36347008793619201</v>
      </c>
      <c r="H3914" s="7">
        <v>0.21707511401272001</v>
      </c>
      <c r="I3914" s="7">
        <v>0.235334625842959</v>
      </c>
      <c r="J3914" s="7">
        <v>0.17966165786762001</v>
      </c>
      <c r="K3914" s="7">
        <v>0.19335660250037201</v>
      </c>
      <c r="L3914" s="7">
        <v>0.49345700330904502</v>
      </c>
      <c r="M3914" s="7">
        <v>0.54841171045620796</v>
      </c>
      <c r="N3914" s="7">
        <v>0.46843540232264502</v>
      </c>
      <c r="O3914" s="7">
        <v>0.50739962627138402</v>
      </c>
      <c r="P3914" s="7">
        <v>0</v>
      </c>
      <c r="Q3914" s="7">
        <v>0</v>
      </c>
      <c r="R3914" s="7">
        <v>0.194096480767177</v>
      </c>
      <c r="S3914" s="7">
        <v>0.25065154268471301</v>
      </c>
      <c r="T3914" s="7">
        <v>0.14938639928580699</v>
      </c>
      <c r="U3914" s="7">
        <v>0.19562527357398299</v>
      </c>
      <c r="V3914" s="7">
        <v>6.8945700010467501E-2</v>
      </c>
      <c r="W3914" s="7">
        <v>0.10022892537358</v>
      </c>
      <c r="X3914" s="7">
        <v>6.6221779768145195E-2</v>
      </c>
      <c r="Y3914" s="7">
        <v>9.0077825964521602E-2</v>
      </c>
      <c r="Z3914" s="7">
        <v>0.132517858183542</v>
      </c>
      <c r="AA3914" s="7">
        <v>0.14570909148745501</v>
      </c>
      <c r="AB3914" s="7">
        <v>0.16767084365225199</v>
      </c>
      <c r="AC3914" s="7">
        <v>0.181897618504201</v>
      </c>
      <c r="AD3914" s="7">
        <v>0.13400000000000001</v>
      </c>
      <c r="AE3914" s="7">
        <v>0.372</v>
      </c>
      <c r="AF3914" s="7">
        <v>0.18325359082567899</v>
      </c>
      <c r="AG3914" s="7">
        <v>0.16490959305182501</v>
      </c>
      <c r="AH3914" s="7">
        <v>0.140861059331162</v>
      </c>
      <c r="AI3914" s="7">
        <v>0.12643789189211699</v>
      </c>
      <c r="AJ3914" s="7">
        <v>6.3404524500110193E-2</v>
      </c>
      <c r="AK3914" s="7">
        <v>5.4029965524139703E-2</v>
      </c>
      <c r="AL3914" s="7">
        <v>6.0592487908409202E-2</v>
      </c>
      <c r="AM3914" s="7">
        <v>5.1068853720427798E-2</v>
      </c>
      <c r="AN3914" s="7">
        <v>0.12550689190004799</v>
      </c>
      <c r="AO3914" s="7">
        <v>0.11676941891244901</v>
      </c>
      <c r="AP3914" s="7">
        <v>0.16010950071244601</v>
      </c>
      <c r="AQ3914" s="7">
        <v>0.15068611640063401</v>
      </c>
    </row>
    <row r="3915" spans="2:43" x14ac:dyDescent="0.35">
      <c r="B3915" s="7">
        <v>0</v>
      </c>
      <c r="C3915" s="7">
        <v>0</v>
      </c>
      <c r="D3915" s="7">
        <v>0.249231878560215</v>
      </c>
      <c r="E3915" s="7">
        <v>0.29516208067162703</v>
      </c>
      <c r="F3915" s="7">
        <v>0.19445920353766399</v>
      </c>
      <c r="G3915" s="7">
        <v>0.23213819224046101</v>
      </c>
      <c r="H3915" s="7">
        <v>9.9436431525838795E-2</v>
      </c>
      <c r="I3915" s="7">
        <v>0.12516742228879699</v>
      </c>
      <c r="J3915" s="7">
        <v>8.9495658053307905E-2</v>
      </c>
      <c r="K3915" s="7">
        <v>0.10998717950198</v>
      </c>
      <c r="L3915" s="7">
        <v>0.518160603840218</v>
      </c>
      <c r="M3915" s="7">
        <v>0.63817637515645698</v>
      </c>
      <c r="N3915" s="7">
        <v>0.48653009141827702</v>
      </c>
      <c r="O3915" s="7">
        <v>0.57286851028309005</v>
      </c>
      <c r="P3915" s="7">
        <v>5.1999999999999998E-2</v>
      </c>
      <c r="Q3915" s="7">
        <v>0.124</v>
      </c>
      <c r="R3915" s="7">
        <v>0.209590398848778</v>
      </c>
      <c r="S3915" s="7">
        <v>0.27166777025753303</v>
      </c>
      <c r="T3915" s="7">
        <v>0.161898866983999</v>
      </c>
      <c r="U3915" s="7">
        <v>0.21286978164245501</v>
      </c>
      <c r="V3915" s="7">
        <v>7.7307515083853404E-2</v>
      </c>
      <c r="W3915" s="7">
        <v>0.11199522034998401</v>
      </c>
      <c r="X3915" s="7">
        <v>7.3239702124868994E-2</v>
      </c>
      <c r="Y3915" s="7">
        <v>9.9320119150627995E-2</v>
      </c>
      <c r="Z3915" s="7">
        <v>0.13532988193995699</v>
      </c>
      <c r="AA3915" s="7">
        <v>0.144038167450733</v>
      </c>
      <c r="AB3915" s="7">
        <v>0.17070361761198299</v>
      </c>
      <c r="AC3915" s="7">
        <v>0.18009552316425201</v>
      </c>
      <c r="AD3915" s="7">
        <v>0</v>
      </c>
      <c r="AE3915" s="7">
        <v>0</v>
      </c>
      <c r="AF3915" s="7">
        <v>0.16342608076416301</v>
      </c>
      <c r="AG3915" s="7">
        <v>8.9676125442650897E-2</v>
      </c>
      <c r="AH3915" s="7">
        <v>0.125271464247139</v>
      </c>
      <c r="AI3915" s="7">
        <v>7.0342136144838904E-2</v>
      </c>
      <c r="AJ3915" s="7">
        <v>5.3271827979438698E-2</v>
      </c>
      <c r="AK3915" s="7">
        <v>1.48475876984627E-2</v>
      </c>
      <c r="AL3915" s="7">
        <v>5.0298660193626797E-2</v>
      </c>
      <c r="AM3915" s="7">
        <v>2.2157468967740599E-2</v>
      </c>
      <c r="AN3915" s="7">
        <v>0.108791596304999</v>
      </c>
      <c r="AO3915" s="7">
        <v>8.5354948484365298E-2</v>
      </c>
      <c r="AP3915" s="7">
        <v>0.141914288195819</v>
      </c>
      <c r="AQ3915" s="7">
        <v>0.114558527283333</v>
      </c>
    </row>
    <row r="3916" spans="2:43" x14ac:dyDescent="0.35">
      <c r="B3916" s="7">
        <v>0</v>
      </c>
      <c r="C3916" s="7">
        <v>0</v>
      </c>
      <c r="D3916" s="7">
        <v>0.51765153666734898</v>
      </c>
      <c r="E3916" s="7">
        <v>0.56313257378457005</v>
      </c>
      <c r="F3916" s="7">
        <v>0.43441566294378903</v>
      </c>
      <c r="G3916" s="7">
        <v>0.48266081687305001</v>
      </c>
      <c r="H3916" s="7">
        <v>0.30872469647794298</v>
      </c>
      <c r="I3916" s="7">
        <v>0.35934397422091802</v>
      </c>
      <c r="J3916" s="7">
        <v>0.24847473218046501</v>
      </c>
      <c r="K3916" s="7">
        <v>0.28592561501164598</v>
      </c>
      <c r="L3916" s="7">
        <v>0.84886813678426398</v>
      </c>
      <c r="M3916" s="7">
        <v>0.91258954580435403</v>
      </c>
      <c r="N3916" s="7">
        <v>0.80512728694637603</v>
      </c>
      <c r="O3916" s="7">
        <v>0.88199042740692601</v>
      </c>
      <c r="P3916" s="7">
        <v>0.13800000000000001</v>
      </c>
      <c r="Q3916" s="7">
        <v>0.155</v>
      </c>
      <c r="R3916" s="7">
        <v>0.22822628486385799</v>
      </c>
      <c r="S3916" s="7">
        <v>0.292586198196919</v>
      </c>
      <c r="T3916" s="7">
        <v>0.177205831432445</v>
      </c>
      <c r="U3916" s="7">
        <v>0.23002563135656701</v>
      </c>
      <c r="V3916" s="7">
        <v>8.7710556732449804E-2</v>
      </c>
      <c r="W3916" s="7">
        <v>0.123723240973003</v>
      </c>
      <c r="X3916" s="7">
        <v>8.0881801863672304E-2</v>
      </c>
      <c r="Y3916" s="7">
        <v>0.10881765831445001</v>
      </c>
      <c r="Z3916" s="7">
        <v>0.140637259042453</v>
      </c>
      <c r="AA3916" s="7">
        <v>0.15271319292132399</v>
      </c>
      <c r="AB3916" s="7">
        <v>0.17642763578011</v>
      </c>
      <c r="AC3916" s="7">
        <v>0.18954086055618999</v>
      </c>
      <c r="AD3916" s="7">
        <v>0</v>
      </c>
      <c r="AE3916" s="7">
        <v>0</v>
      </c>
      <c r="AF3916" s="7">
        <v>0.19553894677814301</v>
      </c>
      <c r="AG3916" s="7">
        <v>0.19401579134994701</v>
      </c>
      <c r="AH3916" s="7">
        <v>0.15052055385002899</v>
      </c>
      <c r="AI3916" s="7">
        <v>0.14932295635533899</v>
      </c>
      <c r="AJ3916" s="7">
        <v>6.9682861171155394E-2</v>
      </c>
      <c r="AK3916" s="7">
        <v>6.8904464304386404E-2</v>
      </c>
      <c r="AL3916" s="7">
        <v>6.69706633422925E-2</v>
      </c>
      <c r="AM3916" s="7">
        <v>6.6179888327576403E-2</v>
      </c>
      <c r="AN3916" s="7">
        <v>0.18335644575572199</v>
      </c>
      <c r="AO3916" s="7">
        <v>0.181217235167663</v>
      </c>
      <c r="AP3916" s="7">
        <v>0.223064686061203</v>
      </c>
      <c r="AQ3916" s="7">
        <v>0.22072438221486801</v>
      </c>
    </row>
    <row r="3917" spans="2:43" x14ac:dyDescent="0.35">
      <c r="B3917" s="7">
        <v>0</v>
      </c>
      <c r="C3917" s="7">
        <v>0</v>
      </c>
      <c r="D3917" s="7">
        <v>0.64460017876123998</v>
      </c>
      <c r="E3917" s="7">
        <v>0.67815294132297399</v>
      </c>
      <c r="F3917" s="7">
        <v>0.57383584410223198</v>
      </c>
      <c r="G3917" s="7">
        <v>0.619866545944049</v>
      </c>
      <c r="H3917" s="7">
        <v>0.45106675017565501</v>
      </c>
      <c r="I3917" s="7">
        <v>0.49485058210479799</v>
      </c>
      <c r="J3917" s="7">
        <v>0.357418723951758</v>
      </c>
      <c r="K3917" s="7">
        <v>0.39840288315784</v>
      </c>
      <c r="L3917" s="7">
        <v>0.75883552117694097</v>
      </c>
      <c r="M3917" s="7">
        <v>0.854579491919225</v>
      </c>
      <c r="N3917" s="7">
        <v>0.70209143782212302</v>
      </c>
      <c r="O3917" s="7">
        <v>0.81116600817486295</v>
      </c>
      <c r="P3917" s="7">
        <v>0.22800000000000001</v>
      </c>
      <c r="Q3917" s="7">
        <v>0.20799999999999999</v>
      </c>
      <c r="R3917" s="7">
        <v>0.22996359610086201</v>
      </c>
      <c r="S3917" s="7">
        <v>0.32177132580668399</v>
      </c>
      <c r="T3917" s="7">
        <v>0.178632807392654</v>
      </c>
      <c r="U3917" s="7">
        <v>0.25422623541985301</v>
      </c>
      <c r="V3917" s="7">
        <v>8.8680369551679794E-2</v>
      </c>
      <c r="W3917" s="7">
        <v>0.14122237500621301</v>
      </c>
      <c r="X3917" s="7">
        <v>8.1594228723323101E-2</v>
      </c>
      <c r="Y3917" s="7">
        <v>0.122715763661883</v>
      </c>
      <c r="Z3917" s="7">
        <v>0.17557641016655201</v>
      </c>
      <c r="AA3917" s="7">
        <v>0.186650394202897</v>
      </c>
      <c r="AB3917" s="7">
        <v>0.21455329998467801</v>
      </c>
      <c r="AC3917" s="7">
        <v>0.226079764425138</v>
      </c>
      <c r="AD3917" s="7">
        <v>0</v>
      </c>
      <c r="AE3917" s="7">
        <v>0</v>
      </c>
      <c r="AF3917" s="7">
        <v>0.111439093470676</v>
      </c>
      <c r="AG3917" s="7">
        <v>0.113819149848982</v>
      </c>
      <c r="AH3917" s="7">
        <v>8.5621735756455E-2</v>
      </c>
      <c r="AI3917" s="7">
        <v>8.7292753628041203E-2</v>
      </c>
      <c r="AJ3917" s="7">
        <v>2.8379892353241801E-2</v>
      </c>
      <c r="AK3917" s="7">
        <v>2.9859821376034702E-2</v>
      </c>
      <c r="AL3917" s="7">
        <v>2.6660618030157499E-2</v>
      </c>
      <c r="AM3917" s="7">
        <v>2.7153094453165001E-2</v>
      </c>
      <c r="AN3917" s="7">
        <v>9.3605959215249598E-2</v>
      </c>
      <c r="AO3917" s="7">
        <v>9.1296764787702003E-2</v>
      </c>
      <c r="AP3917" s="7">
        <v>0.124189284999533</v>
      </c>
      <c r="AQ3917" s="7">
        <v>0.121493943449671</v>
      </c>
    </row>
    <row r="3918" spans="2:43" x14ac:dyDescent="0.35">
      <c r="B3918" s="7">
        <v>0</v>
      </c>
      <c r="C3918" s="7">
        <v>0</v>
      </c>
      <c r="D3918" s="7">
        <v>0.64571184748118204</v>
      </c>
      <c r="E3918" s="7">
        <v>0.66682250604778304</v>
      </c>
      <c r="F3918" s="7">
        <v>0.57536093138231603</v>
      </c>
      <c r="G3918" s="7">
        <v>0.60432243428019605</v>
      </c>
      <c r="H3918" s="7">
        <v>0.452517394256163</v>
      </c>
      <c r="I3918" s="7">
        <v>0.48006521613499897</v>
      </c>
      <c r="J3918" s="7">
        <v>0.358776609393195</v>
      </c>
      <c r="K3918" s="7">
        <v>0.384562938910678</v>
      </c>
      <c r="L3918" s="7">
        <v>0.73749388145796102</v>
      </c>
      <c r="M3918" s="7">
        <v>0.81773216502436996</v>
      </c>
      <c r="N3918" s="7">
        <v>0.67519174383925695</v>
      </c>
      <c r="O3918" s="7">
        <v>0.77057500253589595</v>
      </c>
      <c r="P3918" s="7">
        <v>0.34599999999999997</v>
      </c>
      <c r="Q3918" s="7">
        <v>0.32200000000000001</v>
      </c>
      <c r="R3918" s="7">
        <v>0.19613349219492099</v>
      </c>
      <c r="S3918" s="7">
        <v>0.2479372490782</v>
      </c>
      <c r="T3918" s="7">
        <v>0.15098802163987601</v>
      </c>
      <c r="U3918" s="7">
        <v>0.193395833250946</v>
      </c>
      <c r="V3918" s="7">
        <v>6.9986699033664695E-2</v>
      </c>
      <c r="W3918" s="7">
        <v>9.87137353036147E-2</v>
      </c>
      <c r="X3918" s="7">
        <v>6.7279332866097705E-2</v>
      </c>
      <c r="Y3918" s="7">
        <v>8.8964763647839604E-2</v>
      </c>
      <c r="Z3918" s="7">
        <v>0.18015430659933199</v>
      </c>
      <c r="AA3918" s="7">
        <v>0.18581581971126801</v>
      </c>
      <c r="AB3918" s="7">
        <v>0.21956153465290701</v>
      </c>
      <c r="AC3918" s="7">
        <v>0.22532637991465099</v>
      </c>
      <c r="AD3918" s="7">
        <v>0</v>
      </c>
      <c r="AE3918" s="7">
        <v>0</v>
      </c>
      <c r="AF3918" s="7">
        <v>0.122467073347512</v>
      </c>
      <c r="AG3918" s="7">
        <v>0.15954163744588601</v>
      </c>
      <c r="AH3918" s="7">
        <v>9.3775015927387906E-2</v>
      </c>
      <c r="AI3918" s="7">
        <v>0.122217278508694</v>
      </c>
      <c r="AJ3918" s="7">
        <v>3.4192278840214599E-2</v>
      </c>
      <c r="AK3918" s="7">
        <v>5.1286713097452703E-2</v>
      </c>
      <c r="AL3918" s="7">
        <v>3.0649144841725599E-2</v>
      </c>
      <c r="AM3918" s="7">
        <v>4.8281977808288697E-2</v>
      </c>
      <c r="AN3918" s="7">
        <v>8.5686892589536906E-2</v>
      </c>
      <c r="AO3918" s="7">
        <v>9.6896465362705297E-2</v>
      </c>
      <c r="AP3918" s="7">
        <v>0.11494597960359999</v>
      </c>
      <c r="AQ3918" s="7">
        <v>0.128030034757765</v>
      </c>
    </row>
    <row r="3919" spans="2:43" x14ac:dyDescent="0.35">
      <c r="B3919" s="7">
        <v>0</v>
      </c>
      <c r="C3919" s="7">
        <v>0</v>
      </c>
      <c r="D3919" s="7">
        <v>0.64748369681151396</v>
      </c>
      <c r="E3919" s="7">
        <v>0.65748695498499499</v>
      </c>
      <c r="F3919" s="7">
        <v>0.57779171388742401</v>
      </c>
      <c r="G3919" s="7">
        <v>0.59151508446184498</v>
      </c>
      <c r="H3919" s="7">
        <v>0.45482952438673702</v>
      </c>
      <c r="I3919" s="7">
        <v>0.46788302404434901</v>
      </c>
      <c r="J3919" s="7">
        <v>0.36094089482006197</v>
      </c>
      <c r="K3919" s="7">
        <v>0.37315971360755201</v>
      </c>
      <c r="L3919" s="7">
        <v>0.739425959764483</v>
      </c>
      <c r="M3919" s="7">
        <v>0.81024787993184899</v>
      </c>
      <c r="N3919" s="7">
        <v>0.67762699791910896</v>
      </c>
      <c r="O3919" s="7">
        <v>0.762009970033803</v>
      </c>
      <c r="P3919" s="7">
        <v>0.51300000000000001</v>
      </c>
      <c r="Q3919" s="7">
        <v>0.50800000000000001</v>
      </c>
      <c r="R3919" s="7">
        <v>0.300726910892815</v>
      </c>
      <c r="S3919" s="7">
        <v>0.32043414206200199</v>
      </c>
      <c r="T3919" s="7">
        <v>0.23670208161283099</v>
      </c>
      <c r="U3919" s="7">
        <v>0.253073058612447</v>
      </c>
      <c r="V3919" s="7">
        <v>0.12828737201861401</v>
      </c>
      <c r="W3919" s="7">
        <v>0.14023033120470099</v>
      </c>
      <c r="X3919" s="7">
        <v>0.112513764822774</v>
      </c>
      <c r="Y3919" s="7">
        <v>0.12197060696711</v>
      </c>
      <c r="Z3919" s="7">
        <v>0.17530542334897201</v>
      </c>
      <c r="AA3919" s="7">
        <v>0.181024417800146</v>
      </c>
      <c r="AB3919" s="7">
        <v>0.21425683946086299</v>
      </c>
      <c r="AC3919" s="7">
        <v>0.220513439342129</v>
      </c>
      <c r="AD3919" s="7">
        <v>0</v>
      </c>
      <c r="AE3919" s="7">
        <v>0</v>
      </c>
      <c r="AF3919" s="7">
        <v>7.5753536412592207E-2</v>
      </c>
      <c r="AG3919" s="7">
        <v>8.0942616852170898E-2</v>
      </c>
      <c r="AH3919" s="7">
        <v>6.0874700576141298E-2</v>
      </c>
      <c r="AI3919" s="7">
        <v>6.4402501998790607E-2</v>
      </c>
      <c r="AJ3919" s="7">
        <v>3.10465359500702E-3</v>
      </c>
      <c r="AK3919" s="7">
        <v>7.4893966514415298E-3</v>
      </c>
      <c r="AL3919" s="7">
        <v>1.5525273498588701E-2</v>
      </c>
      <c r="AM3919" s="7">
        <v>1.80069301985754E-2</v>
      </c>
      <c r="AN3919" s="7">
        <v>3.1206380350760302E-2</v>
      </c>
      <c r="AO3919" s="7">
        <v>2.9557226284200301E-2</v>
      </c>
      <c r="AP3919" s="7">
        <v>5.3503812320278801E-2</v>
      </c>
      <c r="AQ3919" s="7">
        <v>5.1541947549163102E-2</v>
      </c>
    </row>
    <row r="3920" spans="2:43" x14ac:dyDescent="0.35">
      <c r="B3920" s="7">
        <v>1.2999999999999999E-2</v>
      </c>
      <c r="C3920" s="7">
        <v>0.11899999999999999</v>
      </c>
      <c r="D3920" s="7">
        <v>0.63569603046175704</v>
      </c>
      <c r="E3920" s="7">
        <v>0.65700264882139203</v>
      </c>
      <c r="F3920" s="7">
        <v>0.56162033145182999</v>
      </c>
      <c r="G3920" s="7">
        <v>0.59085066964425803</v>
      </c>
      <c r="H3920" s="7">
        <v>0.439447506249036</v>
      </c>
      <c r="I3920" s="7">
        <v>0.46725104092133601</v>
      </c>
      <c r="J3920" s="7">
        <v>0.34654245017760599</v>
      </c>
      <c r="K3920" s="7">
        <v>0.37256814142695699</v>
      </c>
      <c r="L3920" s="7">
        <v>0.68336944092378205</v>
      </c>
      <c r="M3920" s="7">
        <v>0.76647164017509095</v>
      </c>
      <c r="N3920" s="7">
        <v>0.61346850395416097</v>
      </c>
      <c r="O3920" s="7">
        <v>0.71171624955035695</v>
      </c>
      <c r="P3920" s="7">
        <v>0.53200000000000003</v>
      </c>
      <c r="Q3920" s="7">
        <v>0.53100000000000003</v>
      </c>
      <c r="R3920" s="7">
        <v>0.31210326050915999</v>
      </c>
      <c r="S3920" s="7">
        <v>0.32925418774017401</v>
      </c>
      <c r="T3920" s="7">
        <v>0.24603217777869801</v>
      </c>
      <c r="U3920" s="7">
        <v>0.260679397050812</v>
      </c>
      <c r="V3920" s="7">
        <v>0.134665578990083</v>
      </c>
      <c r="W3920" s="7">
        <v>0.14677383854158399</v>
      </c>
      <c r="X3920" s="7">
        <v>0.117678939105261</v>
      </c>
      <c r="Y3920" s="7">
        <v>0.126885650327034</v>
      </c>
      <c r="Z3920" s="7">
        <v>0.18443025536010599</v>
      </c>
      <c r="AA3920" s="7">
        <v>0.19520359460780301</v>
      </c>
      <c r="AB3920" s="7">
        <v>0.22407560753792599</v>
      </c>
      <c r="AC3920" s="7">
        <v>0.233800883108711</v>
      </c>
      <c r="AD3920" s="7">
        <v>0</v>
      </c>
      <c r="AE3920" s="7">
        <v>0</v>
      </c>
      <c r="AF3920" s="7">
        <v>3.9578595797466101E-2</v>
      </c>
      <c r="AG3920" s="7">
        <v>4.3115316056741002E-2</v>
      </c>
      <c r="AH3920" s="7">
        <v>2.9696752339882702E-2</v>
      </c>
      <c r="AI3920" s="7">
        <v>3.2782412624061598E-2</v>
      </c>
      <c r="AJ3920" s="7">
        <v>0</v>
      </c>
      <c r="AK3920" s="7">
        <v>0</v>
      </c>
      <c r="AL3920" s="7">
        <v>0</v>
      </c>
      <c r="AM3920" s="7">
        <v>0</v>
      </c>
      <c r="AN3920" s="7">
        <v>1.20273311020744E-2</v>
      </c>
      <c r="AO3920" s="7">
        <v>1.1906176965498101E-2</v>
      </c>
      <c r="AP3920" s="7">
        <v>3.0085448776409E-2</v>
      </c>
      <c r="AQ3920" s="7">
        <v>2.9916332455369399E-2</v>
      </c>
    </row>
    <row r="3921" spans="2:43" x14ac:dyDescent="0.35">
      <c r="B3921" s="7">
        <v>3.7999999999999999E-2</v>
      </c>
      <c r="C3921" s="7">
        <v>0.36799999999999999</v>
      </c>
      <c r="D3921" s="7">
        <v>0.39833476519814298</v>
      </c>
      <c r="E3921" s="7">
        <v>0.43141688607323497</v>
      </c>
      <c r="F3921" s="7">
        <v>0.32025877452144602</v>
      </c>
      <c r="G3921" s="7">
        <v>0.34880440363840498</v>
      </c>
      <c r="H3921" s="7">
        <v>0.19805046885333</v>
      </c>
      <c r="I3921" s="7">
        <v>0.222680586136486</v>
      </c>
      <c r="J3921" s="7">
        <v>0.16539285021614</v>
      </c>
      <c r="K3921" s="7">
        <v>0.183865857360417</v>
      </c>
      <c r="L3921" s="7">
        <v>0.43544278824478999</v>
      </c>
      <c r="M3921" s="7">
        <v>0.52944688885333602</v>
      </c>
      <c r="N3921" s="7">
        <v>0.42603748019388499</v>
      </c>
      <c r="O3921" s="7">
        <v>0.49446340766817398</v>
      </c>
      <c r="P3921" s="7">
        <v>0.29099999999999998</v>
      </c>
      <c r="Q3921" s="7">
        <v>0.25700000000000001</v>
      </c>
      <c r="R3921" s="7">
        <v>0.31218211402680501</v>
      </c>
      <c r="S3921" s="7">
        <v>0.32979265449096501</v>
      </c>
      <c r="T3921" s="7">
        <v>0.24609684798728401</v>
      </c>
      <c r="U3921" s="7">
        <v>0.261143766567</v>
      </c>
      <c r="V3921" s="7">
        <v>0.13470978860678201</v>
      </c>
      <c r="W3921" s="7">
        <v>0.14717332186208301</v>
      </c>
      <c r="X3921" s="7">
        <v>0.117714740761782</v>
      </c>
      <c r="Y3921" s="7">
        <v>0.127185715374834</v>
      </c>
      <c r="Z3921" s="7">
        <v>0.16230509892265799</v>
      </c>
      <c r="AA3921" s="7">
        <v>0.168166740750924</v>
      </c>
      <c r="AB3921" s="7">
        <v>0.20003443918463901</v>
      </c>
      <c r="AC3921" s="7">
        <v>0.20644709579409401</v>
      </c>
      <c r="AD3921" s="7">
        <v>0</v>
      </c>
      <c r="AE3921" s="7">
        <v>0</v>
      </c>
      <c r="AF3921" s="7">
        <v>4.2095582929231198E-2</v>
      </c>
      <c r="AG3921" s="7">
        <v>3.1356436929615601E-2</v>
      </c>
      <c r="AH3921" s="7">
        <v>3.1892732417161798E-2</v>
      </c>
      <c r="AI3921" s="7">
        <v>2.25232166319899E-2</v>
      </c>
      <c r="AJ3921" s="7">
        <v>0</v>
      </c>
      <c r="AK3921" s="7">
        <v>0</v>
      </c>
      <c r="AL3921" s="7">
        <v>0</v>
      </c>
      <c r="AM3921" s="7">
        <v>0</v>
      </c>
      <c r="AN3921" s="7">
        <v>1.1279607004994601E-2</v>
      </c>
      <c r="AO3921" s="7">
        <v>1.0217188417401501E-2</v>
      </c>
      <c r="AP3921" s="7">
        <v>2.90417176086235E-2</v>
      </c>
      <c r="AQ3921" s="7">
        <v>2.7558711513947301E-2</v>
      </c>
    </row>
    <row r="3922" spans="2:43" x14ac:dyDescent="0.35">
      <c r="B3922" s="7">
        <v>0.13</v>
      </c>
      <c r="C3922" s="7">
        <v>0.52600000000000002</v>
      </c>
      <c r="D3922" s="7">
        <v>0.55726607448605803</v>
      </c>
      <c r="E3922" s="7">
        <v>0.58681671235518496</v>
      </c>
      <c r="F3922" s="7">
        <v>0.47649448798136501</v>
      </c>
      <c r="G3922" s="7">
        <v>0.50755542275490895</v>
      </c>
      <c r="H3922" s="7">
        <v>0.35302180695350199</v>
      </c>
      <c r="I3922" s="7">
        <v>0.38486772833882199</v>
      </c>
      <c r="J3922" s="7">
        <v>0.28132061737469299</v>
      </c>
      <c r="K3922" s="7">
        <v>0.30451683894286102</v>
      </c>
      <c r="L3922" s="7">
        <v>0.59285712658557199</v>
      </c>
      <c r="M3922" s="7">
        <v>0.67667210172866998</v>
      </c>
      <c r="N3922" s="7">
        <v>0.53771657999759503</v>
      </c>
      <c r="O3922" s="7">
        <v>0.607451830282706</v>
      </c>
      <c r="P3922" s="7">
        <v>0.28399999999999997</v>
      </c>
      <c r="Q3922" s="7">
        <v>0.27400000000000002</v>
      </c>
      <c r="R3922" s="7">
        <v>0.27829103404907601</v>
      </c>
      <c r="S3922" s="7">
        <v>0.28991033203852601</v>
      </c>
      <c r="T3922" s="7">
        <v>0.21830172512089799</v>
      </c>
      <c r="U3922" s="7">
        <v>0.22783107076140699</v>
      </c>
      <c r="V3922" s="7">
        <v>0.11570858612316701</v>
      </c>
      <c r="W3922" s="7">
        <v>0.12222300330786801</v>
      </c>
      <c r="X3922" s="7">
        <v>0.102327262298993</v>
      </c>
      <c r="Y3922" s="7">
        <v>0.107602741796338</v>
      </c>
      <c r="Z3922" s="7">
        <v>0.16484010691717901</v>
      </c>
      <c r="AA3922" s="7">
        <v>0.17147820573464201</v>
      </c>
      <c r="AB3922" s="7">
        <v>0.20280774677444999</v>
      </c>
      <c r="AC3922" s="7">
        <v>0.21006985003888801</v>
      </c>
      <c r="AD3922" s="7">
        <v>0</v>
      </c>
      <c r="AE3922" s="7">
        <v>0</v>
      </c>
      <c r="AF3922" s="7">
        <v>3.7164631014520999E-2</v>
      </c>
      <c r="AG3922" s="7">
        <v>2.7122852755884799E-2</v>
      </c>
      <c r="AH3922" s="7">
        <v>2.7590655529255201E-2</v>
      </c>
      <c r="AI3922" s="7">
        <v>1.88295678311407E-2</v>
      </c>
      <c r="AJ3922" s="7">
        <v>0</v>
      </c>
      <c r="AK3922" s="7">
        <v>0</v>
      </c>
      <c r="AL3922" s="7">
        <v>0</v>
      </c>
      <c r="AM3922" s="7">
        <v>0</v>
      </c>
      <c r="AN3922" s="7">
        <v>1.1564607936636899E-2</v>
      </c>
      <c r="AO3922" s="7">
        <v>1.0881462322258501E-2</v>
      </c>
      <c r="AP3922" s="7">
        <v>2.9439543967790999E-2</v>
      </c>
      <c r="AQ3922" s="7">
        <v>2.8485956444468601E-2</v>
      </c>
    </row>
    <row r="3923" spans="2:43" x14ac:dyDescent="0.35">
      <c r="B3923" s="7">
        <v>0.29199999999999998</v>
      </c>
      <c r="C3923" s="7">
        <v>0.623</v>
      </c>
      <c r="D3923" s="7">
        <v>0.58249860393439801</v>
      </c>
      <c r="E3923" s="7">
        <v>0.58240856963946497</v>
      </c>
      <c r="F3923" s="7">
        <v>0.50301662110206002</v>
      </c>
      <c r="G3923" s="7">
        <v>0.50292198526459797</v>
      </c>
      <c r="H3923" s="7">
        <v>0.380214219947204</v>
      </c>
      <c r="I3923" s="7">
        <v>0.380117192428166</v>
      </c>
      <c r="J3923" s="7">
        <v>0.30112727421916402</v>
      </c>
      <c r="K3923" s="7">
        <v>0.30105660043326299</v>
      </c>
      <c r="L3923" s="7">
        <v>0.44017575437143602</v>
      </c>
      <c r="M3923" s="7">
        <v>0.51299668387484798</v>
      </c>
      <c r="N3923" s="7">
        <v>0.42945145207304902</v>
      </c>
      <c r="O3923" s="7">
        <v>0.48274766601149499</v>
      </c>
      <c r="P3923" s="7">
        <v>0.108</v>
      </c>
      <c r="Q3923" s="7">
        <v>9.7000000000000003E-2</v>
      </c>
      <c r="R3923" s="7">
        <v>0.22947188395097401</v>
      </c>
      <c r="S3923" s="7">
        <v>0.244668795345269</v>
      </c>
      <c r="T3923" s="7">
        <v>0.17822892960594</v>
      </c>
      <c r="U3923" s="7">
        <v>0.19071122222408701</v>
      </c>
      <c r="V3923" s="7">
        <v>8.8405882898870594E-2</v>
      </c>
      <c r="W3923" s="7">
        <v>9.6889198478122301E-2</v>
      </c>
      <c r="X3923" s="7">
        <v>8.1392590159468897E-2</v>
      </c>
      <c r="Y3923" s="7">
        <v>8.7624454450921804E-2</v>
      </c>
      <c r="Z3923" s="7">
        <v>0.14349426778672</v>
      </c>
      <c r="AA3923" s="7">
        <v>0.149392940169219</v>
      </c>
      <c r="AB3923" s="7">
        <v>0.17950892615063799</v>
      </c>
      <c r="AC3923" s="7">
        <v>0.18590849246212199</v>
      </c>
      <c r="AD3923" s="7">
        <v>0</v>
      </c>
      <c r="AE3923" s="7">
        <v>0</v>
      </c>
      <c r="AF3923" s="7">
        <v>7.5039894583753194E-2</v>
      </c>
      <c r="AG3923" s="7">
        <v>7.5894749464968006E-2</v>
      </c>
      <c r="AH3923" s="7">
        <v>6.0389530479367001E-2</v>
      </c>
      <c r="AI3923" s="7">
        <v>6.0970704408201501E-2</v>
      </c>
      <c r="AJ3923" s="7">
        <v>2.5016303637778198E-3</v>
      </c>
      <c r="AK3923" s="7">
        <v>3.2239778101723999E-3</v>
      </c>
      <c r="AL3923" s="7">
        <v>1.5183977184810101E-2</v>
      </c>
      <c r="AM3923" s="7">
        <v>1.55928080688531E-2</v>
      </c>
      <c r="AN3923" s="7">
        <v>2.19061890042338E-2</v>
      </c>
      <c r="AO3923" s="7">
        <v>2.7878178890857801E-2</v>
      </c>
      <c r="AP3923" s="7">
        <v>4.2420732565212699E-2</v>
      </c>
      <c r="AQ3923" s="7">
        <v>4.95445211128911E-2</v>
      </c>
    </row>
    <row r="3924" spans="2:43" x14ac:dyDescent="0.35">
      <c r="B3924" s="7">
        <v>0.45100000000000001</v>
      </c>
      <c r="C3924" s="7">
        <v>0.68700000000000006</v>
      </c>
      <c r="D3924" s="7">
        <v>0.37638155260262601</v>
      </c>
      <c r="E3924" s="7">
        <v>0.38088174673493802</v>
      </c>
      <c r="F3924" s="7">
        <v>0.30132166806980498</v>
      </c>
      <c r="G3924" s="7">
        <v>0.305202600307314</v>
      </c>
      <c r="H3924" s="7">
        <v>0.181737178755182</v>
      </c>
      <c r="I3924" s="7">
        <v>0.185075829641658</v>
      </c>
      <c r="J3924" s="7">
        <v>0.15314776394751001</v>
      </c>
      <c r="K3924" s="7">
        <v>0.15565553432597201</v>
      </c>
      <c r="L3924" s="7">
        <v>0.24532175161231501</v>
      </c>
      <c r="M3924" s="7">
        <v>0.32128353552724698</v>
      </c>
      <c r="N3924" s="7">
        <v>0.27901740341111397</v>
      </c>
      <c r="O3924" s="7">
        <v>0.34268736805132999</v>
      </c>
      <c r="P3924" s="7">
        <v>5.8000000000000003E-2</v>
      </c>
      <c r="Q3924" s="7">
        <v>9.8000000000000004E-2</v>
      </c>
      <c r="R3924" s="7">
        <v>0.15060572973385</v>
      </c>
      <c r="S3924" s="7">
        <v>0.17532581115641299</v>
      </c>
      <c r="T3924" s="7">
        <v>0.115335490774552</v>
      </c>
      <c r="U3924" s="7">
        <v>0.13462775648195099</v>
      </c>
      <c r="V3924" s="7">
        <v>4.7097239945719099E-2</v>
      </c>
      <c r="W3924" s="7">
        <v>5.9353093673839202E-2</v>
      </c>
      <c r="X3924" s="7">
        <v>4.39716058259631E-2</v>
      </c>
      <c r="Y3924" s="7">
        <v>5.6476630807694599E-2</v>
      </c>
      <c r="Z3924" s="7">
        <v>0.12749492635651399</v>
      </c>
      <c r="AA3924" s="7">
        <v>0.13410008845412399</v>
      </c>
      <c r="AB3924" s="7">
        <v>0.16225360035486999</v>
      </c>
      <c r="AC3924" s="7">
        <v>0.169377282565498</v>
      </c>
      <c r="AD3924" s="7">
        <v>0</v>
      </c>
      <c r="AE3924" s="7">
        <v>0</v>
      </c>
      <c r="AF3924" s="7">
        <v>0.101420145835317</v>
      </c>
      <c r="AG3924" s="7">
        <v>0.102058309714027</v>
      </c>
      <c r="AH3924" s="7">
        <v>7.8587515598575297E-2</v>
      </c>
      <c r="AI3924" s="7">
        <v>7.9035565172545494E-2</v>
      </c>
      <c r="AJ3924" s="7">
        <v>2.2150068758070501E-2</v>
      </c>
      <c r="AK3924" s="7">
        <v>2.2546881730237701E-2</v>
      </c>
      <c r="AL3924" s="7">
        <v>2.4587517771384401E-2</v>
      </c>
      <c r="AM3924" s="7">
        <v>2.47195653426707E-2</v>
      </c>
      <c r="AN3924" s="7">
        <v>5.0399758430293699E-2</v>
      </c>
      <c r="AO3924" s="7">
        <v>5.5009735059386597E-2</v>
      </c>
      <c r="AP3924" s="7">
        <v>7.7160605658910197E-2</v>
      </c>
      <c r="AQ3924" s="7">
        <v>8.2982169187614099E-2</v>
      </c>
    </row>
    <row r="3925" spans="2:43" x14ac:dyDescent="0.35">
      <c r="B3925" s="7">
        <v>0.57899999999999996</v>
      </c>
      <c r="C3925" s="7">
        <v>0.71899999999999997</v>
      </c>
      <c r="D3925" s="7">
        <v>0.35880004427170298</v>
      </c>
      <c r="E3925" s="7">
        <v>0.36620337911245099</v>
      </c>
      <c r="F3925" s="7">
        <v>0.286159512736199</v>
      </c>
      <c r="G3925" s="7">
        <v>0.29254409082411498</v>
      </c>
      <c r="H3925" s="7">
        <v>0.16869362626638101</v>
      </c>
      <c r="I3925" s="7">
        <v>0.174186089414018</v>
      </c>
      <c r="J3925" s="7">
        <v>0.14335032310282</v>
      </c>
      <c r="K3925" s="7">
        <v>0.14747589263817601</v>
      </c>
      <c r="L3925" s="7">
        <v>0.238923056546892</v>
      </c>
      <c r="M3925" s="7">
        <v>0.30921372603543801</v>
      </c>
      <c r="N3925" s="7">
        <v>0.27326088978259</v>
      </c>
      <c r="O3925" s="7">
        <v>0.33370447278476001</v>
      </c>
      <c r="P3925" s="7">
        <v>0</v>
      </c>
      <c r="Q3925" s="7">
        <v>0</v>
      </c>
      <c r="R3925" s="7">
        <v>0.119455742233192</v>
      </c>
      <c r="S3925" s="7">
        <v>0.144434681326257</v>
      </c>
      <c r="T3925" s="7">
        <v>9.1467665929741995E-2</v>
      </c>
      <c r="U3925" s="7">
        <v>0.11060709393336</v>
      </c>
      <c r="V3925" s="7">
        <v>3.2811221039424798E-2</v>
      </c>
      <c r="W3925" s="7">
        <v>4.4267071419305699E-2</v>
      </c>
      <c r="X3925" s="7">
        <v>2.9223407211245601E-2</v>
      </c>
      <c r="Y3925" s="7">
        <v>4.1049875999448801E-2</v>
      </c>
      <c r="Z3925" s="7">
        <v>0.100130725154706</v>
      </c>
      <c r="AA3925" s="7">
        <v>0.10479896460327</v>
      </c>
      <c r="AB3925" s="7">
        <v>0.13180513255656101</v>
      </c>
      <c r="AC3925" s="7">
        <v>0.137254002344361</v>
      </c>
      <c r="AD3925" s="7">
        <v>0</v>
      </c>
      <c r="AE3925" s="7">
        <v>0</v>
      </c>
      <c r="AF3925" s="7">
        <v>0.111315635628052</v>
      </c>
      <c r="AG3925" s="7">
        <v>0.151840889616388</v>
      </c>
      <c r="AH3925" s="7">
        <v>8.5535057027626898E-2</v>
      </c>
      <c r="AI3925" s="7">
        <v>0.116281898208299</v>
      </c>
      <c r="AJ3925" s="7">
        <v>2.83031257497047E-2</v>
      </c>
      <c r="AK3925" s="7">
        <v>4.7663709432548503E-2</v>
      </c>
      <c r="AL3925" s="7">
        <v>2.6635072384566302E-2</v>
      </c>
      <c r="AM3925" s="7">
        <v>4.4556401671169102E-2</v>
      </c>
      <c r="AN3925" s="7">
        <v>5.7450899267283098E-2</v>
      </c>
      <c r="AO3925" s="7">
        <v>8.3881937420056493E-2</v>
      </c>
      <c r="AP3925" s="7">
        <v>8.6064916382161905E-2</v>
      </c>
      <c r="AQ3925" s="7">
        <v>0.11286228137832</v>
      </c>
    </row>
    <row r="3926" spans="2:43" x14ac:dyDescent="0.35">
      <c r="B3926" s="7">
        <v>0.66700000000000004</v>
      </c>
      <c r="C3926" s="7">
        <v>0.73099999999999998</v>
      </c>
      <c r="D3926" s="7">
        <v>0.54780274060758105</v>
      </c>
      <c r="E3926" s="7">
        <v>0.56517015374466195</v>
      </c>
      <c r="F3926" s="7">
        <v>0.466547494700156</v>
      </c>
      <c r="G3926" s="7">
        <v>0.48480253504903698</v>
      </c>
      <c r="H3926" s="7">
        <v>0.342823428560734</v>
      </c>
      <c r="I3926" s="7">
        <v>0.36153981891004999</v>
      </c>
      <c r="J3926" s="7">
        <v>0.273892229859307</v>
      </c>
      <c r="K3926" s="7">
        <v>0.28752504431758802</v>
      </c>
      <c r="L3926" s="7">
        <v>0.38414808781962101</v>
      </c>
      <c r="M3926" s="7">
        <v>0.47001106647132401</v>
      </c>
      <c r="N3926" s="7">
        <v>0.38903770877871402</v>
      </c>
      <c r="O3926" s="7">
        <v>0.45126191633224999</v>
      </c>
      <c r="P3926" s="7">
        <v>0</v>
      </c>
      <c r="Q3926" s="7">
        <v>0</v>
      </c>
      <c r="R3926" s="7">
        <v>0.104611911695608</v>
      </c>
      <c r="S3926" s="7">
        <v>0.13807581760503099</v>
      </c>
      <c r="T3926" s="7">
        <v>8.0828427974886499E-2</v>
      </c>
      <c r="U3926" s="7">
        <v>0.105734788751631</v>
      </c>
      <c r="V3926" s="7">
        <v>2.4134722135889099E-2</v>
      </c>
      <c r="W3926" s="7">
        <v>4.1350766963579602E-2</v>
      </c>
      <c r="X3926" s="7">
        <v>2.5247951468787899E-2</v>
      </c>
      <c r="Y3926" s="7">
        <v>3.8039223583534301E-2</v>
      </c>
      <c r="Z3926" s="7">
        <v>7.9779443757190899E-2</v>
      </c>
      <c r="AA3926" s="7">
        <v>8.6350555406076501E-2</v>
      </c>
      <c r="AB3926" s="7">
        <v>0.108704626084093</v>
      </c>
      <c r="AC3926" s="7">
        <v>0.115720621159624</v>
      </c>
      <c r="AD3926" s="7">
        <v>0</v>
      </c>
      <c r="AE3926" s="7">
        <v>0</v>
      </c>
      <c r="AF3926" s="7">
        <v>0.13855099826721401</v>
      </c>
      <c r="AG3926" s="7">
        <v>0.190613035380058</v>
      </c>
      <c r="AH3926" s="7">
        <v>0.10609888292067</v>
      </c>
      <c r="AI3926" s="7">
        <v>0.14664750252499301</v>
      </c>
      <c r="AJ3926" s="7">
        <v>4.1568694496414503E-2</v>
      </c>
      <c r="AK3926" s="7">
        <v>6.7165512037066305E-2</v>
      </c>
      <c r="AL3926" s="7">
        <v>3.8264201483882002E-2</v>
      </c>
      <c r="AM3926" s="7">
        <v>6.4413283060409401E-2</v>
      </c>
      <c r="AN3926" s="7">
        <v>7.2771541684870003E-2</v>
      </c>
      <c r="AO3926" s="7">
        <v>0.105654597329394</v>
      </c>
      <c r="AP3926" s="7">
        <v>0.101602496611927</v>
      </c>
      <c r="AQ3926" s="7">
        <v>0.138252715320034</v>
      </c>
    </row>
    <row r="3927" spans="2:43" x14ac:dyDescent="0.35">
      <c r="B3927" s="7">
        <v>0.71599999999999997</v>
      </c>
      <c r="C3927" s="7">
        <v>0.72799999999999998</v>
      </c>
      <c r="D3927" s="7">
        <v>0.524244577166459</v>
      </c>
      <c r="E3927" s="7">
        <v>0.54084044992146796</v>
      </c>
      <c r="F3927" s="7">
        <v>0.44147682045245001</v>
      </c>
      <c r="G3927" s="7">
        <v>0.45922936986530299</v>
      </c>
      <c r="H3927" s="7">
        <v>0.31630882779758102</v>
      </c>
      <c r="I3927" s="7">
        <v>0.33532035661915199</v>
      </c>
      <c r="J3927" s="7">
        <v>0.254172064798171</v>
      </c>
      <c r="K3927" s="7">
        <v>0.268427074146178</v>
      </c>
      <c r="L3927" s="11">
        <v>0.49270199412225602</v>
      </c>
      <c r="M3927" s="7">
        <v>0.61477951314207202</v>
      </c>
      <c r="N3927" s="7">
        <v>0.467882379435067</v>
      </c>
      <c r="O3927" s="7">
        <v>0.55267020259091304</v>
      </c>
      <c r="P3927" s="7">
        <v>0</v>
      </c>
      <c r="Q3927" s="7">
        <v>0</v>
      </c>
      <c r="R3927" s="7">
        <v>0.13339418004030901</v>
      </c>
      <c r="S3927" s="7">
        <v>0.184256353941774</v>
      </c>
      <c r="T3927" s="7">
        <v>0.10214761217959201</v>
      </c>
      <c r="U3927" s="7">
        <v>0.141649492719752</v>
      </c>
      <c r="V3927" s="7">
        <v>3.9203672594420598E-2</v>
      </c>
      <c r="W3927" s="7">
        <v>6.3916978878193406E-2</v>
      </c>
      <c r="X3927" s="7">
        <v>3.5822666654091499E-2</v>
      </c>
      <c r="Y3927" s="7">
        <v>6.1113091389320202E-2</v>
      </c>
      <c r="Z3927" s="7">
        <v>0.111371092339768</v>
      </c>
      <c r="AA3927" s="7">
        <v>0.12267526794280301</v>
      </c>
      <c r="AB3927" s="7">
        <v>0.144864009023907</v>
      </c>
      <c r="AC3927" s="7">
        <v>0.15705558789193899</v>
      </c>
      <c r="AD3927" s="7">
        <v>0</v>
      </c>
      <c r="AE3927" s="7">
        <v>0</v>
      </c>
      <c r="AF3927" s="7">
        <v>3.9710243734962999E-2</v>
      </c>
      <c r="AG3927" s="7">
        <v>5.2340647148888197E-2</v>
      </c>
      <c r="AH3927" s="7">
        <v>2.9811610395495899E-2</v>
      </c>
      <c r="AI3927" s="7">
        <v>4.0929683950751798E-2</v>
      </c>
      <c r="AJ3927" s="7">
        <v>0</v>
      </c>
      <c r="AK3927" s="7">
        <v>0</v>
      </c>
      <c r="AL3927" s="7">
        <v>0</v>
      </c>
      <c r="AM3927" s="7">
        <v>4.1817820720009297E-3</v>
      </c>
      <c r="AN3927" s="7">
        <v>8.7514072347558598E-3</v>
      </c>
      <c r="AO3927" s="7">
        <v>1.3846836933762201E-2</v>
      </c>
      <c r="AP3927" s="7">
        <v>2.5512660689243901E-2</v>
      </c>
      <c r="AQ3927" s="7">
        <v>3.2509354225424801E-2</v>
      </c>
    </row>
    <row r="3928" spans="2:43" x14ac:dyDescent="0.35">
      <c r="B3928" s="7">
        <v>0.73099999999999998</v>
      </c>
      <c r="C3928" s="7">
        <v>0.72299999999999998</v>
      </c>
      <c r="D3928" s="7">
        <v>0.58226257380764901</v>
      </c>
      <c r="E3928" s="7">
        <v>0.59071592893546598</v>
      </c>
      <c r="F3928" s="7">
        <v>0.50276852776464998</v>
      </c>
      <c r="G3928" s="7">
        <v>0.51165392351839301</v>
      </c>
      <c r="H3928" s="7">
        <v>0.37995985667781201</v>
      </c>
      <c r="I3928" s="7">
        <v>0.38906980834907101</v>
      </c>
      <c r="J3928" s="7">
        <v>0.30094199878987898</v>
      </c>
      <c r="K3928" s="7">
        <v>0.30757758816049302</v>
      </c>
      <c r="L3928" s="7">
        <v>0.41439110091000098</v>
      </c>
      <c r="M3928" s="7">
        <v>0.51299644998402605</v>
      </c>
      <c r="N3928" s="7">
        <v>0.41085252711228698</v>
      </c>
      <c r="O3928" s="7">
        <v>0.48274749469307898</v>
      </c>
      <c r="P3928" s="7">
        <v>0</v>
      </c>
      <c r="Q3928" s="7">
        <v>0</v>
      </c>
      <c r="R3928" s="7">
        <v>0.113736228769112</v>
      </c>
      <c r="S3928" s="7">
        <v>0.160116552251935</v>
      </c>
      <c r="T3928" s="7">
        <v>8.7234535424616705E-2</v>
      </c>
      <c r="U3928" s="7">
        <v>0.122669311517695</v>
      </c>
      <c r="V3928" s="7">
        <v>2.9808260701330001E-2</v>
      </c>
      <c r="W3928" s="7">
        <v>5.1580518887330402E-2</v>
      </c>
      <c r="X3928" s="7">
        <v>2.7135936592040999E-2</v>
      </c>
      <c r="Y3928" s="7">
        <v>4.8580455728399703E-2</v>
      </c>
      <c r="Z3928" s="7">
        <v>0.113623037414971</v>
      </c>
      <c r="AA3928" s="7">
        <v>0.12900443246683499</v>
      </c>
      <c r="AB3928" s="7">
        <v>0.147292736863507</v>
      </c>
      <c r="AC3928" s="7">
        <v>0.163881606097352</v>
      </c>
      <c r="AD3928" s="7">
        <v>4.1000000000000002E-2</v>
      </c>
      <c r="AE3928" s="7">
        <v>0.14699999999999999</v>
      </c>
      <c r="AF3928" s="7">
        <v>0.10327394075414401</v>
      </c>
      <c r="AG3928" s="7">
        <v>9.0082046815844405E-2</v>
      </c>
      <c r="AH3928" s="7">
        <v>7.9889049657957706E-2</v>
      </c>
      <c r="AI3928" s="7">
        <v>7.0627130179117897E-2</v>
      </c>
      <c r="AJ3928" s="7">
        <v>2.3302766201578399E-2</v>
      </c>
      <c r="AK3928" s="7">
        <v>1.50999913081572E-2</v>
      </c>
      <c r="AL3928" s="7">
        <v>2.4971101244000801E-2</v>
      </c>
      <c r="AM3928" s="7">
        <v>2.22414613923381E-2</v>
      </c>
      <c r="AN3928" s="7">
        <v>4.8586691775529198E-2</v>
      </c>
      <c r="AO3928" s="7">
        <v>4.28524921382549E-2</v>
      </c>
      <c r="AP3928" s="7">
        <v>7.4871031641142893E-2</v>
      </c>
      <c r="AQ3928" s="7">
        <v>6.7629778558861695E-2</v>
      </c>
    </row>
    <row r="3929" spans="2:43" x14ac:dyDescent="0.35">
      <c r="B3929" s="7">
        <v>0.71299999999999997</v>
      </c>
      <c r="C3929" s="7">
        <v>0.72899999999999998</v>
      </c>
      <c r="D3929" s="7">
        <v>0.67304031724970903</v>
      </c>
      <c r="E3929" s="7">
        <v>0.69063596752698297</v>
      </c>
      <c r="F3929" s="7">
        <v>0.61285258773679896</v>
      </c>
      <c r="G3929" s="11">
        <v>0.63699188566005804</v>
      </c>
      <c r="H3929" s="7">
        <v>0.48817899216555299</v>
      </c>
      <c r="I3929" s="7">
        <v>0.51113999256027998</v>
      </c>
      <c r="J3929" s="7">
        <v>0.39215789517528499</v>
      </c>
      <c r="K3929" s="7">
        <v>0.41365069866565302</v>
      </c>
      <c r="L3929" s="7">
        <v>0.36746608549965998</v>
      </c>
      <c r="M3929" s="7">
        <v>0.44524291655466303</v>
      </c>
      <c r="N3929" s="7">
        <v>0.37700468650799501</v>
      </c>
      <c r="O3929" s="7">
        <v>0.433119946636356</v>
      </c>
      <c r="P3929" s="7">
        <v>0</v>
      </c>
      <c r="Q3929" s="7">
        <v>0</v>
      </c>
      <c r="R3929" s="7">
        <v>0.113909416984418</v>
      </c>
      <c r="S3929" s="7">
        <v>0.15938075329210999</v>
      </c>
      <c r="T3929" s="7">
        <v>8.7356129436238703E-2</v>
      </c>
      <c r="U3929" s="7">
        <v>0.122090781595817</v>
      </c>
      <c r="V3929" s="7">
        <v>2.99159498588531E-2</v>
      </c>
      <c r="W3929" s="7">
        <v>5.1204494488048702E-2</v>
      </c>
      <c r="X3929" s="7">
        <v>2.7171772345159498E-2</v>
      </c>
      <c r="Y3929" s="7">
        <v>4.8198451750005297E-2</v>
      </c>
      <c r="Z3929" s="7">
        <v>0.11210556121538701</v>
      </c>
      <c r="AA3929" s="7">
        <v>0.12916473331606401</v>
      </c>
      <c r="AB3929" s="7">
        <v>0.14565613536179101</v>
      </c>
      <c r="AC3929" s="7">
        <v>0.164054490924571</v>
      </c>
      <c r="AD3929" s="7">
        <v>0.24399999999999999</v>
      </c>
      <c r="AE3929" s="7">
        <v>0.45300000000000001</v>
      </c>
      <c r="AF3929" s="7">
        <v>0.12606710386086101</v>
      </c>
      <c r="AG3929" s="7">
        <v>0.15911965845461901</v>
      </c>
      <c r="AH3929" s="7">
        <v>9.6533440717342198E-2</v>
      </c>
      <c r="AI3929" s="7">
        <v>0.121885492944727</v>
      </c>
      <c r="AJ3929" s="7">
        <v>3.5843326179345998E-2</v>
      </c>
      <c r="AK3929" s="7">
        <v>5.10710639794675E-2</v>
      </c>
      <c r="AL3929" s="7">
        <v>3.2353606682321498E-2</v>
      </c>
      <c r="AM3929" s="7">
        <v>4.8062899415596702E-2</v>
      </c>
      <c r="AN3929" s="7">
        <v>7.1123074188781499E-2</v>
      </c>
      <c r="AO3929" s="7">
        <v>8.9489773686805094E-2</v>
      </c>
      <c r="AP3929" s="7">
        <v>9.9931864022166306E-2</v>
      </c>
      <c r="AQ3929" s="7">
        <v>0.119384784456225</v>
      </c>
    </row>
    <row r="3930" spans="2:43" x14ac:dyDescent="0.35">
      <c r="B3930" s="7">
        <v>0.65900000000000003</v>
      </c>
      <c r="C3930" s="7">
        <v>0.73</v>
      </c>
      <c r="D3930" s="7">
        <v>0.62721683211924595</v>
      </c>
      <c r="E3930" s="7">
        <v>0.65495949605925197</v>
      </c>
      <c r="F3930" s="7">
        <v>0.55002034315332604</v>
      </c>
      <c r="G3930" s="7">
        <v>0.58804768865459101</v>
      </c>
      <c r="H3930" s="7">
        <v>0.42840584225913098</v>
      </c>
      <c r="I3930" s="7">
        <v>0.464584880214643</v>
      </c>
      <c r="J3930" s="7">
        <v>0.33622952594400202</v>
      </c>
      <c r="K3930" s="7">
        <v>0.37007246322663501</v>
      </c>
      <c r="L3930" s="7">
        <v>0.28750162169561699</v>
      </c>
      <c r="M3930" s="7">
        <v>0.36123133343166602</v>
      </c>
      <c r="N3930" s="7">
        <v>0.31696404635961301</v>
      </c>
      <c r="O3930" s="7">
        <v>0.37241831657616298</v>
      </c>
      <c r="P3930" s="7">
        <v>0</v>
      </c>
      <c r="Q3930" s="7">
        <v>0</v>
      </c>
      <c r="R3930" s="7">
        <v>0.128677575558833</v>
      </c>
      <c r="S3930" s="7">
        <v>0.17360251832970799</v>
      </c>
      <c r="T3930" s="7">
        <v>9.8533643165199206E-2</v>
      </c>
      <c r="U3930" s="7">
        <v>0.13327279878448001</v>
      </c>
      <c r="V3930" s="7">
        <v>3.70405416848349E-2</v>
      </c>
      <c r="W3930" s="7">
        <v>5.8472418128847903E-2</v>
      </c>
      <c r="X3930" s="7">
        <v>3.35895543718343E-2</v>
      </c>
      <c r="Y3930" s="7">
        <v>5.5581950668575901E-2</v>
      </c>
      <c r="Z3930" s="7">
        <v>0.108647750498944</v>
      </c>
      <c r="AA3930" s="7">
        <v>0.123151642867666</v>
      </c>
      <c r="AB3930" s="7">
        <v>0.141746388267945</v>
      </c>
      <c r="AC3930" s="7">
        <v>0.157569359322176</v>
      </c>
      <c r="AD3930" s="7">
        <v>0.432</v>
      </c>
      <c r="AE3930" s="7">
        <v>0.59699999999999998</v>
      </c>
      <c r="AF3930" s="7">
        <v>0.112966513369606</v>
      </c>
      <c r="AG3930" s="7">
        <v>0.29703699154483199</v>
      </c>
      <c r="AH3930" s="7">
        <v>8.6694124617405499E-2</v>
      </c>
      <c r="AI3930" s="7">
        <v>0.233675864634451</v>
      </c>
      <c r="AJ3930" s="7">
        <v>2.9329648442645E-2</v>
      </c>
      <c r="AK3930" s="7">
        <v>0.126218600391233</v>
      </c>
      <c r="AL3930" s="11">
        <v>2.69766686477446E-2</v>
      </c>
      <c r="AM3930" s="7">
        <v>0.11083844038537601</v>
      </c>
      <c r="AN3930" s="7">
        <v>4.6089068730762697E-2</v>
      </c>
      <c r="AO3930" s="7">
        <v>0.102503842368581</v>
      </c>
      <c r="AP3930" s="7">
        <v>7.1716987185884207E-2</v>
      </c>
      <c r="AQ3930" s="7">
        <v>0.13457508616156999</v>
      </c>
    </row>
    <row r="3931" spans="2:43" x14ac:dyDescent="0.35">
      <c r="B3931" s="7">
        <v>0.54</v>
      </c>
      <c r="C3931" s="7">
        <v>0.67800000000000005</v>
      </c>
      <c r="D3931" s="7">
        <v>0.446578191955458</v>
      </c>
      <c r="E3931" s="7">
        <v>0.47888950748735498</v>
      </c>
      <c r="F3931" s="7">
        <v>0.361886666903109</v>
      </c>
      <c r="G3931" s="7">
        <v>0.39290146423195499</v>
      </c>
      <c r="H3931" s="7">
        <v>0.23396839756353799</v>
      </c>
      <c r="I3931" s="7">
        <v>0.26413581225125798</v>
      </c>
      <c r="J3931" s="7">
        <v>0.192331908038859</v>
      </c>
      <c r="K3931" s="7">
        <v>0.21497877940944199</v>
      </c>
      <c r="L3931" s="7">
        <v>0.19761577462400001</v>
      </c>
      <c r="M3931" s="7">
        <v>0.24865661429274899</v>
      </c>
      <c r="N3931" s="7">
        <v>0.235978398811548</v>
      </c>
      <c r="O3931" s="7">
        <v>0.28201757489497098</v>
      </c>
      <c r="P3931" s="7">
        <v>0</v>
      </c>
      <c r="Q3931" s="7">
        <v>0</v>
      </c>
      <c r="R3931" s="7">
        <v>0.14405076024368599</v>
      </c>
      <c r="S3931" s="7">
        <v>0.186811800365078</v>
      </c>
      <c r="T3931" s="7">
        <v>0.110312924917952</v>
      </c>
      <c r="U3931" s="7">
        <v>0.143658740218536</v>
      </c>
      <c r="V3931" s="7">
        <v>4.4090997388970501E-2</v>
      </c>
      <c r="W3931" s="7">
        <v>6.5222920118512204E-2</v>
      </c>
      <c r="X3931" s="7">
        <v>4.08681056414988E-2</v>
      </c>
      <c r="Y3931" s="7">
        <v>6.2439799843091101E-2</v>
      </c>
      <c r="Z3931" s="7">
        <v>0.104615993326763</v>
      </c>
      <c r="AA3931" s="7">
        <v>0.118030076794485</v>
      </c>
      <c r="AB3931" s="7">
        <v>0.13704043432335899</v>
      </c>
      <c r="AC3931" s="7">
        <v>0.15204573876799199</v>
      </c>
      <c r="AD3931" s="7">
        <v>0.57499999999999996</v>
      </c>
      <c r="AE3931" s="7">
        <v>0.66600000000000004</v>
      </c>
      <c r="AF3931" s="7">
        <v>6.3923791796811402E-2</v>
      </c>
      <c r="AG3931" s="7">
        <v>0.116033326945155</v>
      </c>
      <c r="AH3931" s="7">
        <v>5.1168069437422102E-2</v>
      </c>
      <c r="AI3931" s="7">
        <v>8.8847309029453994E-2</v>
      </c>
      <c r="AJ3931" s="7">
        <v>0</v>
      </c>
      <c r="AK3931" s="7">
        <v>3.1236605966558799E-2</v>
      </c>
      <c r="AL3931" s="7">
        <v>9.8072686031384602E-3</v>
      </c>
      <c r="AM3931" s="7">
        <v>2.7611247472634499E-2</v>
      </c>
      <c r="AN3931" s="7">
        <v>1.05608625356976E-2</v>
      </c>
      <c r="AO3931" s="7">
        <v>2.0835210458832201E-2</v>
      </c>
      <c r="AP3931" s="7">
        <v>2.80384384482909E-2</v>
      </c>
      <c r="AQ3931" s="7">
        <v>4.1103644855871597E-2</v>
      </c>
    </row>
    <row r="3932" spans="2:43" x14ac:dyDescent="0.35">
      <c r="B3932" s="7">
        <v>0.35299999999999998</v>
      </c>
      <c r="C3932" s="7">
        <v>0.50700000000000001</v>
      </c>
      <c r="D3932" s="7">
        <v>0.325134988761967</v>
      </c>
      <c r="E3932" s="7">
        <v>0.34522276214326902</v>
      </c>
      <c r="F3932" s="7">
        <v>0.25712703205561099</v>
      </c>
      <c r="G3932" s="7">
        <v>0.27445057077486301</v>
      </c>
      <c r="H3932" s="7">
        <v>0.14371784430759901</v>
      </c>
      <c r="I3932" s="7">
        <v>0.158620770811425</v>
      </c>
      <c r="J3932" s="7">
        <v>0.12459019264747299</v>
      </c>
      <c r="K3932" s="7">
        <v>0.13578427040806601</v>
      </c>
      <c r="L3932" s="7">
        <v>0.15505031192806101</v>
      </c>
      <c r="M3932" s="7">
        <v>0.19646866274147701</v>
      </c>
      <c r="N3932" s="7">
        <v>0.19209767690299601</v>
      </c>
      <c r="O3932" s="7">
        <v>0.234942881511706</v>
      </c>
      <c r="P3932" s="7">
        <v>0</v>
      </c>
      <c r="Q3932" s="7">
        <v>0</v>
      </c>
      <c r="R3932" s="7">
        <v>0.155479774665817</v>
      </c>
      <c r="S3932" s="7">
        <v>0.19512494434299901</v>
      </c>
      <c r="T3932" s="7">
        <v>0.119070094222449</v>
      </c>
      <c r="U3932" s="7">
        <v>0.150195039939927</v>
      </c>
      <c r="V3932" s="7">
        <v>4.9332576253534099E-2</v>
      </c>
      <c r="W3932" s="7">
        <v>6.94712884108281E-2</v>
      </c>
      <c r="X3932" s="7">
        <v>4.62792594875314E-2</v>
      </c>
      <c r="Y3932" s="7">
        <v>6.6755726129921894E-2</v>
      </c>
      <c r="Z3932" s="7">
        <v>9.4438564336896097E-2</v>
      </c>
      <c r="AA3932" s="7">
        <v>0.106929436302288</v>
      </c>
      <c r="AB3932" s="7">
        <v>0.12516111965850801</v>
      </c>
      <c r="AC3932" s="7">
        <v>0.13974073487006999</v>
      </c>
      <c r="AD3932" s="7">
        <v>0.66</v>
      </c>
      <c r="AE3932" s="7">
        <v>0.68899999999999995</v>
      </c>
      <c r="AF3932" s="7">
        <v>5.4935660748164999E-2</v>
      </c>
      <c r="AG3932" s="7">
        <v>5.75540295114099E-2</v>
      </c>
      <c r="AH3932" s="7">
        <v>4.32234263134798E-2</v>
      </c>
      <c r="AI3932" s="7">
        <v>4.5537812394220299E-2</v>
      </c>
      <c r="AJ3932" s="7">
        <v>0</v>
      </c>
      <c r="AK3932" s="7">
        <v>0</v>
      </c>
      <c r="AL3932" s="7">
        <v>5.4420800734998201E-3</v>
      </c>
      <c r="AM3932" s="7">
        <v>6.7137207772034104E-3</v>
      </c>
      <c r="AN3932" s="7">
        <v>2.4818728291024499E-3</v>
      </c>
      <c r="AO3932" s="7">
        <v>2.6704408518749699E-3</v>
      </c>
      <c r="AP3932" s="7">
        <v>1.5500853643305E-2</v>
      </c>
      <c r="AQ3932" s="7">
        <v>1.5804830967233001E-2</v>
      </c>
    </row>
    <row r="3933" spans="2:43" x14ac:dyDescent="0.35">
      <c r="B3933" s="7">
        <v>0.20899999999999999</v>
      </c>
      <c r="C3933" s="7">
        <v>0.34799999999999998</v>
      </c>
      <c r="D3933" s="7">
        <v>0.18640906255300099</v>
      </c>
      <c r="E3933" s="7">
        <v>0.19136202224323601</v>
      </c>
      <c r="F3933" s="7">
        <v>0.14334208324063999</v>
      </c>
      <c r="G3933" s="7">
        <v>0.14723640157908399</v>
      </c>
      <c r="H3933" s="7">
        <v>6.5017104057165806E-2</v>
      </c>
      <c r="I3933" s="7">
        <v>6.7548276012926206E-2</v>
      </c>
      <c r="J3933" s="7">
        <v>6.2230710873327398E-2</v>
      </c>
      <c r="K3933" s="7">
        <v>6.4802133788829902E-2</v>
      </c>
      <c r="L3933" s="7">
        <v>9.6667957813730193E-2</v>
      </c>
      <c r="M3933" s="7">
        <v>0.13032760460727399</v>
      </c>
      <c r="N3933" s="7">
        <v>0.127763315817228</v>
      </c>
      <c r="O3933" s="7">
        <v>0.16530865023330901</v>
      </c>
      <c r="P3933" s="7">
        <v>0</v>
      </c>
      <c r="Q3933" s="7">
        <v>0</v>
      </c>
      <c r="R3933" s="7">
        <v>0.15460377121553301</v>
      </c>
      <c r="S3933" s="7">
        <v>0.18852996029233399</v>
      </c>
      <c r="T3933" s="7">
        <v>0.118398880569012</v>
      </c>
      <c r="U3933" s="7">
        <v>0.14500966211808</v>
      </c>
      <c r="V3933" s="7">
        <v>4.8930823223858902E-2</v>
      </c>
      <c r="W3933" s="7">
        <v>6.6100972534718305E-2</v>
      </c>
      <c r="X3933" s="7">
        <v>4.5864508988138999E-2</v>
      </c>
      <c r="Y3933" s="7">
        <v>6.3331815140157899E-2</v>
      </c>
      <c r="Z3933" s="7">
        <v>7.3406442959893903E-2</v>
      </c>
      <c r="AA3933" s="7">
        <v>8.5728435176996895E-2</v>
      </c>
      <c r="AB3933" s="7">
        <v>0.102245934692359</v>
      </c>
      <c r="AC3933" s="7">
        <v>0.11499446900784201</v>
      </c>
      <c r="AD3933" s="7">
        <v>0.67800000000000005</v>
      </c>
      <c r="AE3933" s="7">
        <v>0.67700000000000005</v>
      </c>
      <c r="AF3933" s="7">
        <v>0.10005155778493</v>
      </c>
      <c r="AG3933" s="7">
        <v>0.124543073497725</v>
      </c>
      <c r="AH3933" s="7">
        <v>7.7626641263042098E-2</v>
      </c>
      <c r="AI3933" s="7">
        <v>9.5365694188881203E-2</v>
      </c>
      <c r="AJ3933" s="7">
        <v>2.1299074977218599E-2</v>
      </c>
      <c r="AK3933" s="7">
        <v>3.5144374804772699E-2</v>
      </c>
      <c r="AL3933" s="7">
        <v>2.4304332316716699E-2</v>
      </c>
      <c r="AM3933" s="7">
        <v>3.16320429099472E-2</v>
      </c>
      <c r="AN3933" s="7">
        <v>1.7697768828549999E-2</v>
      </c>
      <c r="AO3933" s="7">
        <v>2.1469940848197401E-2</v>
      </c>
      <c r="AP3933" s="7">
        <v>3.72452241360893E-2</v>
      </c>
      <c r="AQ3933" s="7">
        <v>4.1884235277750301E-2</v>
      </c>
    </row>
    <row r="3934" spans="2:43" x14ac:dyDescent="0.35">
      <c r="B3934" s="7">
        <v>0.108</v>
      </c>
      <c r="C3934" s="7">
        <v>0.245</v>
      </c>
      <c r="D3934" s="7">
        <v>9.4046385779588501E-2</v>
      </c>
      <c r="E3934" s="7">
        <v>9.7640844879863006E-2</v>
      </c>
      <c r="F3934" s="7">
        <v>7.3410459732914907E-2</v>
      </c>
      <c r="G3934" s="7">
        <v>7.5934099697914106E-2</v>
      </c>
      <c r="H3934" s="7">
        <v>1.7565033876942599E-2</v>
      </c>
      <c r="I3934" s="7">
        <v>1.9800083597707799E-2</v>
      </c>
      <c r="J3934" s="7">
        <v>2.3061754344324101E-2</v>
      </c>
      <c r="K3934" s="7">
        <v>2.38055125075698E-2</v>
      </c>
      <c r="L3934" s="7">
        <v>5.0793747132398301E-2</v>
      </c>
      <c r="M3934" s="7">
        <v>7.3401195052586493E-2</v>
      </c>
      <c r="N3934" s="7">
        <v>7.7658141859944005E-2</v>
      </c>
      <c r="O3934" s="7">
        <v>0.102240616222327</v>
      </c>
      <c r="P3934" s="7">
        <v>0</v>
      </c>
      <c r="Q3934" s="7">
        <v>0</v>
      </c>
      <c r="R3934" s="7">
        <v>0.16925309859087101</v>
      </c>
      <c r="S3934" s="7">
        <v>0.19789105270499799</v>
      </c>
      <c r="T3934" s="7">
        <v>0.129853020286396</v>
      </c>
      <c r="U3934" s="7">
        <v>0.15236992267549601</v>
      </c>
      <c r="V3934" s="7">
        <v>5.6249680623335498E-2</v>
      </c>
      <c r="W3934" s="7">
        <v>7.0884886814685605E-2</v>
      </c>
      <c r="X3934" s="7">
        <v>5.3323866960033703E-2</v>
      </c>
      <c r="Y3934" s="7">
        <v>6.8191803722645106E-2</v>
      </c>
      <c r="Z3934" s="7">
        <v>5.74169428506957E-2</v>
      </c>
      <c r="AA3934" s="7">
        <v>6.8627629544380397E-2</v>
      </c>
      <c r="AB3934" s="7">
        <v>8.6022035592892204E-2</v>
      </c>
      <c r="AC3934" s="7">
        <v>9.7402865932258706E-2</v>
      </c>
      <c r="AD3934" s="7">
        <v>0.64100000000000001</v>
      </c>
      <c r="AE3934" s="7">
        <v>0.65200000000000002</v>
      </c>
      <c r="AF3934" s="7">
        <v>0.12024139981031901</v>
      </c>
      <c r="AG3934" s="7">
        <v>0.177947696515346</v>
      </c>
      <c r="AH3934" s="7">
        <v>9.2069654532096201E-2</v>
      </c>
      <c r="AI3934" s="7">
        <v>0.13668924231530499</v>
      </c>
      <c r="AJ3934" s="7">
        <v>3.31715396109966E-2</v>
      </c>
      <c r="AK3934" s="7">
        <v>6.06929880212203E-2</v>
      </c>
      <c r="AL3934" s="7">
        <v>2.9595382769514698E-2</v>
      </c>
      <c r="AM3934" s="7">
        <v>5.7837832294368403E-2</v>
      </c>
      <c r="AN3934" s="7">
        <v>3.6140575774618697E-2</v>
      </c>
      <c r="AO3934" s="7">
        <v>4.7274945039149301E-2</v>
      </c>
      <c r="AP3934" s="7">
        <v>5.9373624226973697E-2</v>
      </c>
      <c r="AQ3934" s="7">
        <v>7.3214533664295603E-2</v>
      </c>
    </row>
    <row r="3935" spans="2:43" x14ac:dyDescent="0.35">
      <c r="B3935" s="7">
        <v>4.5999999999999999E-2</v>
      </c>
      <c r="C3935" s="7">
        <v>0.19900000000000001</v>
      </c>
      <c r="D3935" s="7">
        <v>4.5827971149253903E-2</v>
      </c>
      <c r="E3935" s="7">
        <v>5.5995919075340898E-2</v>
      </c>
      <c r="F3935" s="7">
        <v>3.5173104933498699E-2</v>
      </c>
      <c r="G3935" s="7">
        <v>4.4160592670201899E-2</v>
      </c>
      <c r="H3935" s="7">
        <v>0</v>
      </c>
      <c r="I3935" s="7">
        <v>0</v>
      </c>
      <c r="J3935" s="7">
        <v>1.01882656801571E-3</v>
      </c>
      <c r="K3935" s="7">
        <v>5.9570066431273404E-3</v>
      </c>
      <c r="L3935" s="7">
        <v>3.8229759869934203E-2</v>
      </c>
      <c r="M3935" s="7">
        <v>5.3962566132185502E-2</v>
      </c>
      <c r="N3935" s="7">
        <v>6.1858957016726002E-2</v>
      </c>
      <c r="O3935" s="7">
        <v>8.1659784948936096E-2</v>
      </c>
      <c r="P3935" s="7">
        <v>0</v>
      </c>
      <c r="Q3935" s="7">
        <v>0</v>
      </c>
      <c r="R3935" s="7">
        <v>0.184480683538503</v>
      </c>
      <c r="S3935" s="7">
        <v>0.21989957427992801</v>
      </c>
      <c r="T3935" s="7">
        <v>0.14182587430107699</v>
      </c>
      <c r="U3935" s="7">
        <v>0.17036651814314999</v>
      </c>
      <c r="V3935" s="7">
        <v>6.4031620793250393E-2</v>
      </c>
      <c r="W3935" s="7">
        <v>8.3062367913826499E-2</v>
      </c>
      <c r="X3935" s="7">
        <v>6.1229556352035801E-2</v>
      </c>
      <c r="Y3935" s="7">
        <v>7.7467231033659101E-2</v>
      </c>
      <c r="Z3935" s="7">
        <v>5.6772086252704197E-2</v>
      </c>
      <c r="AA3935" s="7">
        <v>6.7996677258209903E-2</v>
      </c>
      <c r="AB3935" s="7">
        <v>8.5207698785104494E-2</v>
      </c>
      <c r="AC3935" s="7">
        <v>9.6763429938305404E-2</v>
      </c>
      <c r="AD3935" s="7">
        <v>0.55700000000000005</v>
      </c>
      <c r="AE3935" s="7">
        <v>0.60899999999999999</v>
      </c>
      <c r="AF3935" s="7">
        <v>0.16455447072393201</v>
      </c>
      <c r="AG3935" s="7">
        <v>0.254207893776208</v>
      </c>
      <c r="AH3935" s="7">
        <v>0.12615867310569501</v>
      </c>
      <c r="AI3935" s="7">
        <v>0.19854635495855699</v>
      </c>
      <c r="AJ3935" s="7">
        <v>5.3848482989767299E-2</v>
      </c>
      <c r="AK3935" s="7">
        <v>0.102214174075569</v>
      </c>
      <c r="AL3935" s="7">
        <v>5.08844852319153E-2</v>
      </c>
      <c r="AM3935" s="7">
        <v>9.1536194497437801E-2</v>
      </c>
      <c r="AN3935" s="7">
        <v>8.8713623193775695E-2</v>
      </c>
      <c r="AO3935" s="7">
        <v>0.10894841863631501</v>
      </c>
      <c r="AP3935" s="7">
        <v>0.11847884485761299</v>
      </c>
      <c r="AQ3935" s="7">
        <v>0.142097334603908</v>
      </c>
    </row>
    <row r="3936" spans="2:43" x14ac:dyDescent="0.35">
      <c r="B3936" s="7">
        <v>8.9999999999999993E-3</v>
      </c>
      <c r="C3936" s="7">
        <v>6.5000000000000002E-2</v>
      </c>
      <c r="D3936" s="7">
        <v>4.94413150984973E-2</v>
      </c>
      <c r="E3936" s="7">
        <v>6.0549656339038402E-2</v>
      </c>
      <c r="F3936" s="7">
        <v>3.8366953354869698E-2</v>
      </c>
      <c r="G3936" s="7">
        <v>4.8185658308928001E-2</v>
      </c>
      <c r="H3936" s="7">
        <v>0</v>
      </c>
      <c r="I3936" s="7">
        <v>0</v>
      </c>
      <c r="J3936" s="7">
        <v>2.7736883379997999E-3</v>
      </c>
      <c r="K3936" s="7">
        <v>8.1685811698999407E-3</v>
      </c>
      <c r="L3936" s="7">
        <v>4.9457936404490602E-2</v>
      </c>
      <c r="M3936" s="7">
        <v>6.21270145914323E-2</v>
      </c>
      <c r="N3936" s="7">
        <v>7.5971255430680507E-2</v>
      </c>
      <c r="O3936" s="7">
        <v>9.08148445004405E-2</v>
      </c>
      <c r="P3936" s="7">
        <v>0</v>
      </c>
      <c r="Q3936" s="7">
        <v>0</v>
      </c>
      <c r="R3936" s="7">
        <v>0.185943955737123</v>
      </c>
      <c r="S3936" s="7">
        <v>0.218867640487556</v>
      </c>
      <c r="T3936" s="7">
        <v>0.14297638795626599</v>
      </c>
      <c r="U3936" s="7">
        <v>0.16951891831021501</v>
      </c>
      <c r="V3936" s="7">
        <v>6.4779414796115403E-2</v>
      </c>
      <c r="W3936" s="7">
        <v>8.24863153337696E-2</v>
      </c>
      <c r="X3936" s="7">
        <v>6.1989241852922601E-2</v>
      </c>
      <c r="Y3936" s="7">
        <v>7.7044061404978104E-2</v>
      </c>
      <c r="Z3936" s="7">
        <v>6.5235905321590307E-2</v>
      </c>
      <c r="AA3936" s="7">
        <v>7.8256140011174605E-2</v>
      </c>
      <c r="AB3936" s="7">
        <v>9.3965536997643803E-2</v>
      </c>
      <c r="AC3936" s="7">
        <v>0.10716084018098</v>
      </c>
      <c r="AD3936" s="7">
        <v>0.41899999999999998</v>
      </c>
      <c r="AE3936" s="7">
        <v>0.51400000000000001</v>
      </c>
      <c r="AF3936" s="7">
        <v>0.19292610246543301</v>
      </c>
      <c r="AG3936" s="7">
        <v>0.27871986573055202</v>
      </c>
      <c r="AH3936" s="7">
        <v>0.14846617663744099</v>
      </c>
      <c r="AI3936" s="7">
        <v>0.218653423245698</v>
      </c>
      <c r="AJ3936" s="7">
        <v>6.8347587180911301E-2</v>
      </c>
      <c r="AK3936" s="7">
        <v>0.11594901273738099</v>
      </c>
      <c r="AL3936" s="7">
        <v>6.5614155686155501E-2</v>
      </c>
      <c r="AM3936" s="7">
        <v>0.102521963626517</v>
      </c>
      <c r="AN3936" s="7">
        <v>0.13009692400838399</v>
      </c>
      <c r="AO3936" s="7">
        <v>0.154671416549921</v>
      </c>
      <c r="AP3936" s="7">
        <v>0.165059860687441</v>
      </c>
      <c r="AQ3936" s="7">
        <v>0.19168316403746899</v>
      </c>
    </row>
    <row r="3937" spans="2:43" x14ac:dyDescent="0.35">
      <c r="B3937" s="7">
        <v>0</v>
      </c>
      <c r="C3937" s="7">
        <v>0</v>
      </c>
      <c r="D3937" s="7">
        <v>8.2718076067777493E-2</v>
      </c>
      <c r="E3937" s="7">
        <v>8.5539543830221804E-2</v>
      </c>
      <c r="F3937" s="7">
        <v>6.5609549686642898E-2</v>
      </c>
      <c r="G3937" s="7">
        <v>6.75277273102525E-2</v>
      </c>
      <c r="H3937" s="7">
        <v>8.9896494531200993E-3</v>
      </c>
      <c r="I3937" s="7">
        <v>1.13737734466452E-2</v>
      </c>
      <c r="J3937" s="7">
        <v>1.8856036376301399E-2</v>
      </c>
      <c r="K3937" s="7">
        <v>2.02053919043176E-2</v>
      </c>
      <c r="L3937" s="7">
        <v>8.7271451368532704E-2</v>
      </c>
      <c r="M3937" s="7">
        <v>9.9362342862404696E-2</v>
      </c>
      <c r="N3937" s="7">
        <v>0.116795510792605</v>
      </c>
      <c r="O3937" s="7">
        <v>0.13090826016941601</v>
      </c>
      <c r="P3937" s="7">
        <v>0</v>
      </c>
      <c r="Q3937" s="7">
        <v>0</v>
      </c>
      <c r="R3937" s="7">
        <v>0.17439836825322</v>
      </c>
      <c r="S3937" s="7">
        <v>0.19828218497253999</v>
      </c>
      <c r="T3937" s="7">
        <v>0.13389854442862401</v>
      </c>
      <c r="U3937" s="7">
        <v>0.15267745466798299</v>
      </c>
      <c r="V3937" s="7">
        <v>5.8879131111261203E-2</v>
      </c>
      <c r="W3937" s="7">
        <v>7.10847719517579E-2</v>
      </c>
      <c r="X3937" s="7">
        <v>5.5995131243143301E-2</v>
      </c>
      <c r="Y3937" s="7">
        <v>6.8394867453959896E-2</v>
      </c>
      <c r="Z3937" s="7">
        <v>6.6727520676850602E-2</v>
      </c>
      <c r="AA3937" s="7">
        <v>8.1909564768966797E-2</v>
      </c>
      <c r="AB3937" s="7">
        <v>9.5477208431748298E-2</v>
      </c>
      <c r="AC3937" s="7">
        <v>0.11086338844419601</v>
      </c>
      <c r="AD3937" s="7">
        <v>0.248</v>
      </c>
      <c r="AE3937" s="7">
        <v>0.36099999999999999</v>
      </c>
      <c r="AF3937" s="7">
        <v>0.19322171432260299</v>
      </c>
      <c r="AG3937" s="7">
        <v>0.22054476449855601</v>
      </c>
      <c r="AH3937" s="7">
        <v>0.14869860467005899</v>
      </c>
      <c r="AI3937" s="7">
        <v>0.17089645826679301</v>
      </c>
      <c r="AJ3937" s="7">
        <v>6.8498657346924105E-2</v>
      </c>
      <c r="AK3937" s="7">
        <v>8.3422530060677097E-2</v>
      </c>
      <c r="AL3937" s="7">
        <v>6.5767628185663202E-2</v>
      </c>
      <c r="AM3937" s="7">
        <v>7.7731807024157495E-2</v>
      </c>
      <c r="AN3937" s="7">
        <v>0.162850163741243</v>
      </c>
      <c r="AO3937" s="7">
        <v>0.17084114325268299</v>
      </c>
      <c r="AP3937" s="7">
        <v>0.20063074199772199</v>
      </c>
      <c r="AQ3937" s="7">
        <v>0.209372901461124</v>
      </c>
    </row>
    <row r="3938" spans="2:43" x14ac:dyDescent="0.35">
      <c r="B3938" s="7">
        <v>0</v>
      </c>
      <c r="C3938" s="7">
        <v>0</v>
      </c>
      <c r="D3938" s="7">
        <v>0.201702352637222</v>
      </c>
      <c r="E3938" s="7">
        <v>0.20060233450870399</v>
      </c>
      <c r="F3938" s="7">
        <v>0.15541985960918001</v>
      </c>
      <c r="G3938" s="7">
        <v>0.15451633732039599</v>
      </c>
      <c r="H3938" s="7">
        <v>7.2904200253613299E-2</v>
      </c>
      <c r="I3938" s="7">
        <v>7.2290141206679606E-2</v>
      </c>
      <c r="J3938" s="7">
        <v>7.0005016323280697E-2</v>
      </c>
      <c r="K3938" s="7">
        <v>6.9553927051441103E-2</v>
      </c>
      <c r="L3938" s="7">
        <v>0.19799449983190301</v>
      </c>
      <c r="M3938" s="7">
        <v>0.220656316140522</v>
      </c>
      <c r="N3938" s="7">
        <v>0.23632028046289</v>
      </c>
      <c r="O3938" s="7">
        <v>0.25677748537110201</v>
      </c>
      <c r="P3938" s="7">
        <v>0</v>
      </c>
      <c r="Q3938" s="7">
        <v>0</v>
      </c>
      <c r="R3938" s="7">
        <v>0.16142443030686501</v>
      </c>
      <c r="S3938" s="7">
        <v>0.18592248430518499</v>
      </c>
      <c r="T3938" s="7">
        <v>0.12369764484005299</v>
      </c>
      <c r="U3938" s="7">
        <v>0.142959505809756</v>
      </c>
      <c r="V3938" s="7">
        <v>5.2248899908221902E-2</v>
      </c>
      <c r="W3938" s="7">
        <v>6.4768441985963293E-2</v>
      </c>
      <c r="X3938" s="7">
        <v>4.9259465413812799E-2</v>
      </c>
      <c r="Y3938" s="7">
        <v>6.1978094552001997E-2</v>
      </c>
      <c r="Z3938" s="7">
        <v>5.80942620098698E-2</v>
      </c>
      <c r="AA3938" s="7">
        <v>7.2543642662733304E-2</v>
      </c>
      <c r="AB3938" s="7">
        <v>8.6727868017622403E-2</v>
      </c>
      <c r="AC3938" s="7">
        <v>0.10137153328722801</v>
      </c>
      <c r="AD3938" s="7">
        <v>0.08</v>
      </c>
      <c r="AE3938" s="7">
        <v>0.16900000000000001</v>
      </c>
      <c r="AF3938" s="7">
        <v>0.253664135209557</v>
      </c>
      <c r="AG3938" s="7">
        <v>0.27153317017688799</v>
      </c>
      <c r="AH3938" s="7">
        <v>0.19809972778765</v>
      </c>
      <c r="AI3938" s="7">
        <v>0.21275939195343299</v>
      </c>
      <c r="AJ3938" s="7">
        <v>0.101910633744239</v>
      </c>
      <c r="AK3938" s="7">
        <v>0.111919756145588</v>
      </c>
      <c r="AL3938" s="7">
        <v>9.1313213030562002E-2</v>
      </c>
      <c r="AM3938" s="7">
        <v>9.9259007027810403E-2</v>
      </c>
      <c r="AN3938" s="7">
        <v>0.23193896617339399</v>
      </c>
      <c r="AO3938" s="7">
        <v>0.24226208335746499</v>
      </c>
      <c r="AP3938" s="7">
        <v>0.26696252440269602</v>
      </c>
      <c r="AQ3938" s="7">
        <v>0.27626480747901799</v>
      </c>
    </row>
    <row r="3939" spans="2:43" x14ac:dyDescent="0.35">
      <c r="B3939" s="7">
        <v>0</v>
      </c>
      <c r="C3939" s="7">
        <v>0</v>
      </c>
      <c r="D3939" s="7">
        <v>0.20958908018233899</v>
      </c>
      <c r="E3939" s="7">
        <v>0.237576052761449</v>
      </c>
      <c r="F3939" s="7">
        <v>0.16189778387046799</v>
      </c>
      <c r="G3939" s="7">
        <v>0.18488545367813999</v>
      </c>
      <c r="H3939" s="7">
        <v>7.7306778969569695E-2</v>
      </c>
      <c r="I3939" s="7">
        <v>9.2929843047285701E-2</v>
      </c>
      <c r="J3939" s="7">
        <v>7.3239161373522904E-2</v>
      </c>
      <c r="K3939" s="7">
        <v>8.4715902305703E-2</v>
      </c>
      <c r="L3939" s="7">
        <v>0.24919161365251899</v>
      </c>
      <c r="M3939" s="7">
        <v>0.29763379677547203</v>
      </c>
      <c r="N3939" s="7">
        <v>0.28249888101665299</v>
      </c>
      <c r="O3939" s="7">
        <v>0.32508616842733301</v>
      </c>
      <c r="P3939" s="7">
        <v>0.09</v>
      </c>
      <c r="Q3939" s="7">
        <v>0.24</v>
      </c>
      <c r="R3939" s="7">
        <v>0.16496042157170299</v>
      </c>
      <c r="S3939" s="7">
        <v>0.19362722562488</v>
      </c>
      <c r="T3939" s="7">
        <v>0.12647785636779599</v>
      </c>
      <c r="U3939" s="7">
        <v>0.14901744233474201</v>
      </c>
      <c r="V3939" s="7">
        <v>5.40559410482939E-2</v>
      </c>
      <c r="W3939" s="7">
        <v>6.8705890779106396E-2</v>
      </c>
      <c r="X3939" s="7">
        <v>5.1095242310069101E-2</v>
      </c>
      <c r="Y3939" s="7">
        <v>6.5978157065441106E-2</v>
      </c>
      <c r="Z3939" s="7">
        <v>6.2228171634091098E-2</v>
      </c>
      <c r="AA3939" s="7">
        <v>7.4056132940852004E-2</v>
      </c>
      <c r="AB3939" s="7">
        <v>9.0917361688404794E-2</v>
      </c>
      <c r="AC3939" s="7">
        <v>0.102904360325867</v>
      </c>
      <c r="AD3939" s="7">
        <v>0</v>
      </c>
      <c r="AE3939" s="7">
        <v>0</v>
      </c>
      <c r="AF3939" s="7">
        <v>0.231523309478567</v>
      </c>
      <c r="AG3939" s="7">
        <v>0.199868147868625</v>
      </c>
      <c r="AH3939" s="7">
        <v>0.17991390973482099</v>
      </c>
      <c r="AI3939" s="7">
        <v>0.153924435216299</v>
      </c>
      <c r="AJ3939" s="7">
        <v>8.9551042575490097E-2</v>
      </c>
      <c r="AK3939" s="7">
        <v>7.1895266091930699E-2</v>
      </c>
      <c r="AL3939" s="7">
        <v>8.2233827247735494E-2</v>
      </c>
      <c r="AM3939" s="7">
        <v>6.9218250156260194E-2</v>
      </c>
      <c r="AN3939" s="7">
        <v>0.17475326504921501</v>
      </c>
      <c r="AO3939" s="7">
        <v>0.180013568880974</v>
      </c>
      <c r="AP3939" s="7">
        <v>0.21365277635463101</v>
      </c>
      <c r="AQ3939" s="7">
        <v>0.21940756709803599</v>
      </c>
    </row>
    <row r="3940" spans="2:43" x14ac:dyDescent="0.35">
      <c r="B3940" s="7">
        <v>0</v>
      </c>
      <c r="C3940" s="7">
        <v>0</v>
      </c>
      <c r="D3940" s="7">
        <v>0.153581013819965</v>
      </c>
      <c r="E3940" s="7">
        <v>0.18373455524848101</v>
      </c>
      <c r="F3940" s="7">
        <v>0.117615220724024</v>
      </c>
      <c r="G3940" s="7">
        <v>0.14123922283116999</v>
      </c>
      <c r="H3940" s="7">
        <v>4.8461765844965102E-2</v>
      </c>
      <c r="I3940" s="7">
        <v>6.3650317669215903E-2</v>
      </c>
      <c r="J3940" s="7">
        <v>4.5380276716643402E-2</v>
      </c>
      <c r="K3940" s="7">
        <v>6.0842189706058397E-2</v>
      </c>
      <c r="L3940" s="7">
        <v>0.21826310491228801</v>
      </c>
      <c r="M3940" s="7">
        <v>0.27796770960774803</v>
      </c>
      <c r="N3940" s="7">
        <v>0.25461709311401698</v>
      </c>
      <c r="O3940" s="7">
        <v>0.30838697020489098</v>
      </c>
      <c r="P3940" s="7">
        <v>0.27200000000000002</v>
      </c>
      <c r="Q3940" s="7">
        <v>0.39600000000000002</v>
      </c>
      <c r="R3940" s="7">
        <v>0.22590399289208901</v>
      </c>
      <c r="S3940" s="7">
        <v>0.28153236097450401</v>
      </c>
      <c r="T3940" s="7">
        <v>0.17529836963417</v>
      </c>
      <c r="U3940" s="7">
        <v>0.22096003757956301</v>
      </c>
      <c r="V3940" s="7">
        <v>8.6414192283613994E-2</v>
      </c>
      <c r="W3940" s="7">
        <v>0.11752585217860501</v>
      </c>
      <c r="X3940" s="7">
        <v>7.9929489381372607E-2</v>
      </c>
      <c r="Y3940" s="7">
        <v>0.103798913491244</v>
      </c>
      <c r="Z3940" s="7">
        <v>8.6164882192780998E-2</v>
      </c>
      <c r="AA3940" s="7">
        <v>0.100894343606222</v>
      </c>
      <c r="AB3940" s="7">
        <v>0.115503899379716</v>
      </c>
      <c r="AC3940" s="7">
        <v>0.13269644448597701</v>
      </c>
      <c r="AD3940" s="7">
        <v>0</v>
      </c>
      <c r="AE3940" s="7">
        <v>0</v>
      </c>
      <c r="AF3940" s="7">
        <v>0.19288540366967399</v>
      </c>
      <c r="AG3940" s="7">
        <v>0.18294451748443499</v>
      </c>
      <c r="AH3940" s="7">
        <v>0.14843417676734499</v>
      </c>
      <c r="AI3940" s="7">
        <v>0.140618047060518</v>
      </c>
      <c r="AJ3940" s="7">
        <v>6.8326788374358793E-2</v>
      </c>
      <c r="AK3940" s="7">
        <v>6.3246574946195497E-2</v>
      </c>
      <c r="AL3940" s="7">
        <v>6.5593026134817697E-2</v>
      </c>
      <c r="AM3940" s="7">
        <v>6.0432026624257701E-2</v>
      </c>
      <c r="AN3940" s="7">
        <v>0.156344611769653</v>
      </c>
      <c r="AO3940" s="7">
        <v>0.16396237532515701</v>
      </c>
      <c r="AP3940" s="7">
        <v>0.19351364544508201</v>
      </c>
      <c r="AQ3940" s="7">
        <v>0.20184750535066301</v>
      </c>
    </row>
    <row r="3941" spans="2:43" x14ac:dyDescent="0.35">
      <c r="B3941" s="7">
        <v>0</v>
      </c>
      <c r="C3941" s="7">
        <v>0</v>
      </c>
      <c r="D3941" s="7">
        <v>0.20247442033504201</v>
      </c>
      <c r="E3941" s="7">
        <v>0.23771842287058101</v>
      </c>
      <c r="F3941" s="7">
        <v>0.15605401313387701</v>
      </c>
      <c r="G3941" s="7">
        <v>0.185002392266262</v>
      </c>
      <c r="H3941" s="7">
        <v>7.3335188745893995E-2</v>
      </c>
      <c r="I3941" s="7">
        <v>9.3009317786164197E-2</v>
      </c>
      <c r="J3941" s="7">
        <v>7.0321621519678204E-2</v>
      </c>
      <c r="K3941" s="7">
        <v>8.4774284642498393E-2</v>
      </c>
      <c r="L3941" s="7">
        <v>0.25867035053833698</v>
      </c>
      <c r="M3941" s="7">
        <v>0.340245297667498</v>
      </c>
      <c r="N3941" s="7">
        <v>0.29102631942503498</v>
      </c>
      <c r="O3941" s="7">
        <v>0.35679956456040401</v>
      </c>
      <c r="P3941" s="7">
        <v>0.39800000000000002</v>
      </c>
      <c r="Q3941" s="7">
        <v>0.45800000000000002</v>
      </c>
      <c r="R3941" s="7">
        <v>0.22602026651945001</v>
      </c>
      <c r="S3941" s="7">
        <v>0.35382946227995898</v>
      </c>
      <c r="T3941" s="7">
        <v>0.175393873345603</v>
      </c>
      <c r="U3941" s="7">
        <v>0.281872921686175</v>
      </c>
      <c r="V3941" s="7">
        <v>8.6479099280098198E-2</v>
      </c>
      <c r="W3941" s="7">
        <v>0.165005999136281</v>
      </c>
      <c r="X3941" s="7">
        <v>7.9977170219115407E-2</v>
      </c>
      <c r="Y3941" s="7">
        <v>0.14058042520150299</v>
      </c>
      <c r="Z3941" s="7">
        <v>0.120499054238054</v>
      </c>
      <c r="AA3941" s="7">
        <v>0.15223444764859301</v>
      </c>
      <c r="AB3941" s="7">
        <v>0.15470853650607699</v>
      </c>
      <c r="AC3941" s="7">
        <v>0.18901711155763701</v>
      </c>
      <c r="AD3941" s="7">
        <v>0</v>
      </c>
      <c r="AE3941" s="7">
        <v>0</v>
      </c>
      <c r="AF3941" s="7">
        <v>5.6531723761508203E-2</v>
      </c>
      <c r="AG3941" s="7">
        <v>1.3763662122315E-2</v>
      </c>
      <c r="AH3941" s="7">
        <v>4.4634192464496798E-2</v>
      </c>
      <c r="AI3941" s="7">
        <v>7.9189440937763294E-3</v>
      </c>
      <c r="AJ3941" s="7">
        <v>0</v>
      </c>
      <c r="AK3941" s="7">
        <v>0</v>
      </c>
      <c r="AL3941" s="7">
        <v>6.2172263103223704E-3</v>
      </c>
      <c r="AM3941" s="7">
        <v>0</v>
      </c>
      <c r="AN3941" s="7">
        <v>2.8718077235134299E-2</v>
      </c>
      <c r="AO3941" s="7">
        <v>1.9004723594005499E-2</v>
      </c>
      <c r="AP3941" s="7">
        <v>5.0543680018882098E-2</v>
      </c>
      <c r="AQ3941" s="7">
        <v>3.8852515025003198E-2</v>
      </c>
    </row>
    <row r="3942" spans="2:43" x14ac:dyDescent="0.35">
      <c r="B3942" s="7">
        <v>0</v>
      </c>
      <c r="C3942" s="7">
        <v>0</v>
      </c>
      <c r="D3942" s="7">
        <v>0.32635527380175899</v>
      </c>
      <c r="E3942" s="7">
        <v>0.38143851673637902</v>
      </c>
      <c r="F3942" s="7">
        <v>0.25817939633382597</v>
      </c>
      <c r="G3942" s="7">
        <v>0.30568275440376802</v>
      </c>
      <c r="H3942" s="7">
        <v>0.14462316208058101</v>
      </c>
      <c r="I3942" s="7">
        <v>0.185488891968352</v>
      </c>
      <c r="J3942" s="7">
        <v>0.12527020657267099</v>
      </c>
      <c r="K3942" s="7">
        <v>0.15596579901148899</v>
      </c>
      <c r="L3942" s="7">
        <v>0.36865746807696798</v>
      </c>
      <c r="M3942" s="7">
        <v>0.47721610057309299</v>
      </c>
      <c r="N3942" s="7">
        <v>0.377864051757486</v>
      </c>
      <c r="O3942" s="7">
        <v>0.45653940014803701</v>
      </c>
      <c r="P3942" s="7">
        <v>0.49299999999999999</v>
      </c>
      <c r="Q3942" s="7">
        <v>0.51</v>
      </c>
      <c r="R3942" s="7">
        <v>0.17357802192034499</v>
      </c>
      <c r="S3942" s="7">
        <v>0.26543387858440898</v>
      </c>
      <c r="T3942" s="7">
        <v>0.133253538216623</v>
      </c>
      <c r="U3942" s="7">
        <v>0.20775717428075099</v>
      </c>
      <c r="V3942" s="7">
        <v>5.84598994272486E-2</v>
      </c>
      <c r="W3942" s="7">
        <v>0.108500157990809</v>
      </c>
      <c r="X3942" s="7">
        <v>5.5569232893281403E-2</v>
      </c>
      <c r="Y3942" s="7">
        <v>9.6489761607504498E-2</v>
      </c>
      <c r="Z3942" s="7">
        <v>0.15528009027131101</v>
      </c>
      <c r="AA3942" s="7">
        <v>0.195473961628157</v>
      </c>
      <c r="AB3942" s="7">
        <v>0.192349055212131</v>
      </c>
      <c r="AC3942" s="7">
        <v>0.23404494799126499</v>
      </c>
      <c r="AD3942" s="7">
        <v>0</v>
      </c>
      <c r="AE3942" s="7">
        <v>0</v>
      </c>
      <c r="AF3942" s="7">
        <v>5.0176330693546302E-2</v>
      </c>
      <c r="AG3942" s="7">
        <v>2.5829814724646499E-2</v>
      </c>
      <c r="AH3942" s="7">
        <v>3.9016636427089198E-2</v>
      </c>
      <c r="AI3942" s="7">
        <v>1.7701438998089299E-2</v>
      </c>
      <c r="AJ3942" s="7">
        <v>0</v>
      </c>
      <c r="AK3942" s="7">
        <v>0</v>
      </c>
      <c r="AL3942" s="7">
        <v>3.1306570589995299E-3</v>
      </c>
      <c r="AM3942" s="7">
        <v>0</v>
      </c>
      <c r="AN3942" s="7">
        <v>2.27108462787547E-2</v>
      </c>
      <c r="AO3942" s="7">
        <v>1.87487034136543E-2</v>
      </c>
      <c r="AP3942" s="7">
        <v>4.33973648114373E-2</v>
      </c>
      <c r="AQ3942" s="7">
        <v>3.8537661814981701E-2</v>
      </c>
    </row>
    <row r="3943" spans="2:43" x14ac:dyDescent="0.35">
      <c r="B3943" s="7">
        <v>0</v>
      </c>
      <c r="C3943" s="7">
        <v>0</v>
      </c>
      <c r="D3943" s="7">
        <v>0.36570904720178399</v>
      </c>
      <c r="E3943" s="7">
        <v>0.44270108180517698</v>
      </c>
      <c r="F3943" s="7">
        <v>0.29211778284900702</v>
      </c>
      <c r="G3943" s="7">
        <v>0.35854121789718302</v>
      </c>
      <c r="H3943" s="7">
        <v>0.17381934930831699</v>
      </c>
      <c r="I3943" s="7">
        <v>0.23108183300252699</v>
      </c>
      <c r="J3943" s="7">
        <v>0.14720042209484999</v>
      </c>
      <c r="K3943" s="7">
        <v>0.19016693549143099</v>
      </c>
      <c r="L3943" s="7">
        <v>0.36508325468612202</v>
      </c>
      <c r="M3943" s="7">
        <v>0.45859007686575198</v>
      </c>
      <c r="N3943" s="7">
        <v>0.375285089678699</v>
      </c>
      <c r="O3943" s="7">
        <v>0.44289636428179102</v>
      </c>
      <c r="P3943" s="7">
        <v>0.52</v>
      </c>
      <c r="Q3943" s="7">
        <v>0.51800000000000002</v>
      </c>
      <c r="R3943" s="7">
        <v>0.24551422161542999</v>
      </c>
      <c r="S3943" s="7">
        <v>0.27958400059724597</v>
      </c>
      <c r="T3943" s="7">
        <v>0.191405630305928</v>
      </c>
      <c r="U3943" s="7">
        <v>0.21936212697566701</v>
      </c>
      <c r="V3943" s="7">
        <v>9.7361137654621899E-2</v>
      </c>
      <c r="W3943" s="7">
        <v>0.116433494246557</v>
      </c>
      <c r="X3943" s="7">
        <v>8.7971142119710105E-2</v>
      </c>
      <c r="Y3943" s="7">
        <v>0.102914304521494</v>
      </c>
      <c r="Z3943" s="7">
        <v>0.164435310068171</v>
      </c>
      <c r="AA3943" s="7">
        <v>0.18979298480090301</v>
      </c>
      <c r="AB3943" s="7">
        <v>0.20236489760943199</v>
      </c>
      <c r="AC3943" s="7">
        <v>0.228916634115128</v>
      </c>
      <c r="AD3943" s="7">
        <v>0</v>
      </c>
      <c r="AE3943" s="7">
        <v>0</v>
      </c>
      <c r="AF3943" s="7">
        <v>3.6542295034847301E-2</v>
      </c>
      <c r="AG3943" s="7">
        <v>1.5820871467284298E-2</v>
      </c>
      <c r="AH3943" s="7">
        <v>2.70476899353949E-2</v>
      </c>
      <c r="AI3943" s="7">
        <v>9.1711584776706795E-3</v>
      </c>
      <c r="AJ3943" s="7">
        <v>0</v>
      </c>
      <c r="AK3943" s="7">
        <v>0</v>
      </c>
      <c r="AL3943" s="7">
        <v>0</v>
      </c>
      <c r="AM3943" s="7">
        <v>0</v>
      </c>
      <c r="AN3943" s="7">
        <v>1.3400896075550299E-2</v>
      </c>
      <c r="AO3943" s="7">
        <v>9.9505170804283297E-3</v>
      </c>
      <c r="AP3943" s="7">
        <v>3.1960936868265198E-2</v>
      </c>
      <c r="AQ3943" s="7">
        <v>2.7186471021711001E-2</v>
      </c>
    </row>
    <row r="3944" spans="2:43" x14ac:dyDescent="0.35">
      <c r="B3944" s="7">
        <v>1.2999999999999999E-2</v>
      </c>
      <c r="C3944" s="7">
        <v>8.3000000000000004E-2</v>
      </c>
      <c r="D3944" s="7">
        <v>0.372990487038873</v>
      </c>
      <c r="E3944" s="7">
        <v>0.44708978487186202</v>
      </c>
      <c r="F3944" s="7">
        <v>0.29839723963873399</v>
      </c>
      <c r="G3944" s="7">
        <v>0.36232810600266602</v>
      </c>
      <c r="H3944" s="7">
        <v>0.17922137972126301</v>
      </c>
      <c r="I3944" s="7">
        <v>0.234349285886262</v>
      </c>
      <c r="J3944" s="7">
        <v>0.15125806463184399</v>
      </c>
      <c r="K3944" s="7">
        <v>0.19261758076327001</v>
      </c>
      <c r="L3944" s="7">
        <v>0.31437429390469901</v>
      </c>
      <c r="M3944" s="7">
        <v>0.39151536173656298</v>
      </c>
      <c r="N3944" s="7">
        <v>0.33754519957643397</v>
      </c>
      <c r="O3944" s="7">
        <v>0.39435185329306699</v>
      </c>
      <c r="P3944" s="7">
        <v>0.61799999999999999</v>
      </c>
      <c r="Q3944" s="7">
        <v>0.621</v>
      </c>
      <c r="R3944" s="7">
        <v>0.21994777455282799</v>
      </c>
      <c r="S3944" s="7">
        <v>0.24444650278911401</v>
      </c>
      <c r="T3944" s="7">
        <v>0.17040610841876599</v>
      </c>
      <c r="U3944" s="7">
        <v>0.19052863770669601</v>
      </c>
      <c r="V3944" s="7">
        <v>8.3089274573700106E-2</v>
      </c>
      <c r="W3944" s="7">
        <v>9.6765108927564597E-2</v>
      </c>
      <c r="X3944" s="7">
        <v>7.7486996731551905E-2</v>
      </c>
      <c r="Y3944" s="7">
        <v>8.7533297964776893E-2</v>
      </c>
      <c r="Z3944" s="7">
        <v>0.15894565800896701</v>
      </c>
      <c r="AA3944" s="7">
        <v>0.171244904700116</v>
      </c>
      <c r="AB3944" s="7">
        <v>0.19635919910508201</v>
      </c>
      <c r="AC3944" s="7">
        <v>0.20981461789320599</v>
      </c>
      <c r="AD3944" s="7">
        <v>0</v>
      </c>
      <c r="AE3944" s="7">
        <v>0</v>
      </c>
      <c r="AF3944" s="7">
        <v>1.5877599471775999E-2</v>
      </c>
      <c r="AG3944" s="7">
        <v>1.0545049554735E-2</v>
      </c>
      <c r="AH3944" s="7">
        <v>9.2056885673612397E-3</v>
      </c>
      <c r="AI3944" s="7">
        <v>5.9597886178580301E-3</v>
      </c>
      <c r="AJ3944" s="7">
        <v>0</v>
      </c>
      <c r="AK3944" s="7">
        <v>0</v>
      </c>
      <c r="AL3944" s="7">
        <v>0</v>
      </c>
      <c r="AM3944" s="7">
        <v>0</v>
      </c>
      <c r="AN3944" s="7">
        <v>4.5083376031111299E-3</v>
      </c>
      <c r="AO3944" s="7">
        <v>0</v>
      </c>
      <c r="AP3944" s="7">
        <v>1.8767575805315899E-2</v>
      </c>
      <c r="AQ3944" s="7">
        <v>1.12781948484811E-2</v>
      </c>
    </row>
    <row r="3945" spans="2:43" x14ac:dyDescent="0.35">
      <c r="B3945" s="7">
        <v>4.4999999999999998E-2</v>
      </c>
      <c r="C3945" s="7">
        <v>0.316</v>
      </c>
      <c r="D3945" s="7">
        <v>0.40609778046052802</v>
      </c>
      <c r="E3945" s="7">
        <v>0.48633254966001699</v>
      </c>
      <c r="F3945" s="7">
        <v>0.32695726145782</v>
      </c>
      <c r="G3945" s="7">
        <v>0.40087297496844498</v>
      </c>
      <c r="H3945" s="7">
        <v>0.203830145951585</v>
      </c>
      <c r="I3945" s="7">
        <v>0.272697720715598</v>
      </c>
      <c r="J3945" s="7">
        <v>0.16972770640461299</v>
      </c>
      <c r="K3945" s="7">
        <v>0.221410635387118</v>
      </c>
      <c r="L3945" s="7">
        <v>0.36224847505900498</v>
      </c>
      <c r="M3945" s="7">
        <v>0.45340100340064499</v>
      </c>
      <c r="N3945" s="7">
        <v>0.373175319138288</v>
      </c>
      <c r="O3945" s="7">
        <v>0.43909551464746199</v>
      </c>
      <c r="P3945" s="7">
        <v>0.57299999999999995</v>
      </c>
      <c r="Q3945" s="7">
        <v>0.60299999999999998</v>
      </c>
      <c r="R3945" s="7">
        <v>0.20091978386946899</v>
      </c>
      <c r="S3945" s="7">
        <v>0.22691714117082301</v>
      </c>
      <c r="T3945" s="7">
        <v>0.154777080816866</v>
      </c>
      <c r="U3945" s="7">
        <v>0.17613053960296099</v>
      </c>
      <c r="V3945" s="7">
        <v>7.2467349787944904E-2</v>
      </c>
      <c r="W3945" s="7">
        <v>8.6979758295948201E-2</v>
      </c>
      <c r="X3945" s="7">
        <v>6.9684104906951594E-2</v>
      </c>
      <c r="Y3945" s="7">
        <v>8.0344955551857306E-2</v>
      </c>
      <c r="Z3945" s="7">
        <v>0.159932162787504</v>
      </c>
      <c r="AA3945" s="7">
        <v>0.17032304426115899</v>
      </c>
      <c r="AB3945" s="7">
        <v>0.19743843877439099</v>
      </c>
      <c r="AC3945" s="7">
        <v>0.20880609935691999</v>
      </c>
      <c r="AD3945" s="7">
        <v>0</v>
      </c>
      <c r="AE3945" s="7">
        <v>0</v>
      </c>
      <c r="AF3945" s="7">
        <v>3.3216011373432497E-2</v>
      </c>
      <c r="AG3945" s="7">
        <v>3.8689237919201699E-3</v>
      </c>
      <c r="AH3945" s="7">
        <v>2.4145627958334501E-2</v>
      </c>
      <c r="AI3945" s="7">
        <v>2.1194973816606099E-3</v>
      </c>
      <c r="AJ3945" s="7">
        <v>0</v>
      </c>
      <c r="AK3945" s="7">
        <v>0</v>
      </c>
      <c r="AL3945" s="7">
        <v>0</v>
      </c>
      <c r="AM3945" s="7">
        <v>0</v>
      </c>
      <c r="AN3945" s="7">
        <v>1.08687290152887E-2</v>
      </c>
      <c r="AO3945" s="7">
        <v>0</v>
      </c>
      <c r="AP3945" s="7">
        <v>2.84681823090553E-2</v>
      </c>
      <c r="AQ3945" s="7">
        <v>8.0240300715197308E-3</v>
      </c>
    </row>
    <row r="3946" spans="2:43" x14ac:dyDescent="0.35">
      <c r="B3946" s="7">
        <v>0.13200000000000001</v>
      </c>
      <c r="C3946" s="7">
        <v>0.45300000000000001</v>
      </c>
      <c r="D3946" s="7">
        <v>0.38014353873943701</v>
      </c>
      <c r="E3946" s="7">
        <v>0.47498461970063399</v>
      </c>
      <c r="F3946" s="7">
        <v>0.30456597550325198</v>
      </c>
      <c r="G3946" s="7">
        <v>0.38871932281792898</v>
      </c>
      <c r="H3946" s="7">
        <v>0.18452816020649099</v>
      </c>
      <c r="I3946" s="7">
        <v>0.25964392694175198</v>
      </c>
      <c r="J3946" s="7">
        <v>0.155244161818513</v>
      </c>
      <c r="K3946" s="7">
        <v>0.211604396291552</v>
      </c>
      <c r="L3946" s="7">
        <v>0.42046259503958</v>
      </c>
      <c r="M3946" s="7">
        <v>0.52587005450297497</v>
      </c>
      <c r="N3946" s="7">
        <v>0.41523200282967898</v>
      </c>
      <c r="O3946" s="7">
        <v>0.49202358977625399</v>
      </c>
      <c r="P3946" s="7">
        <v>0.47499999999999998</v>
      </c>
      <c r="Q3946" s="7">
        <v>0.55700000000000005</v>
      </c>
      <c r="R3946" s="7">
        <v>0.20394020400404</v>
      </c>
      <c r="S3946" s="7">
        <v>0.22888059231518201</v>
      </c>
      <c r="T3946" s="7">
        <v>0.15725796439717199</v>
      </c>
      <c r="U3946" s="7">
        <v>0.17774326018080999</v>
      </c>
      <c r="V3946" s="7">
        <v>7.4153427736198901E-2</v>
      </c>
      <c r="W3946" s="7">
        <v>8.8075808358350702E-2</v>
      </c>
      <c r="X3946" s="7">
        <v>7.0922701875338598E-2</v>
      </c>
      <c r="Y3946" s="7">
        <v>8.1150116597880004E-2</v>
      </c>
      <c r="Z3946" s="7">
        <v>0.14433160995522801</v>
      </c>
      <c r="AA3946" s="7">
        <v>0.15442929116993501</v>
      </c>
      <c r="AB3946" s="7">
        <v>0.180412001566784</v>
      </c>
      <c r="AC3946" s="7">
        <v>0.19141827802706901</v>
      </c>
      <c r="AD3946" s="7">
        <v>0</v>
      </c>
      <c r="AE3946" s="7">
        <v>0</v>
      </c>
      <c r="AF3946" s="7">
        <v>4.30079244633957E-2</v>
      </c>
      <c r="AG3946" s="11">
        <v>1.27527482544278E-2</v>
      </c>
      <c r="AH3946" s="7">
        <v>3.2688717349867599E-2</v>
      </c>
      <c r="AI3946" s="11">
        <v>7.3036052176710404E-3</v>
      </c>
      <c r="AJ3946" s="7">
        <v>0</v>
      </c>
      <c r="AK3946" s="7">
        <v>0</v>
      </c>
      <c r="AL3946" s="7">
        <v>0</v>
      </c>
      <c r="AM3946" s="7">
        <v>0</v>
      </c>
      <c r="AN3946" s="7">
        <v>1.1586547630821901E-2</v>
      </c>
      <c r="AO3946" s="7">
        <v>4.7841248577227798E-3</v>
      </c>
      <c r="AP3946" s="7">
        <v>2.9470169091044301E-2</v>
      </c>
      <c r="AQ3946" s="7">
        <v>1.9212153154103399E-2</v>
      </c>
    </row>
    <row r="3947" spans="2:43" x14ac:dyDescent="0.35">
      <c r="B3947" s="7">
        <v>0.25900000000000001</v>
      </c>
      <c r="C3947" s="7">
        <v>0.49399999999999999</v>
      </c>
      <c r="D3947" s="7">
        <v>0.30120577455124398</v>
      </c>
      <c r="E3947" s="7">
        <v>0.38635011189384899</v>
      </c>
      <c r="F3947" s="7">
        <v>0.23709481250931</v>
      </c>
      <c r="G3947" s="7">
        <v>0.30991847566906899</v>
      </c>
      <c r="H3947" s="7">
        <v>0.12855584930944799</v>
      </c>
      <c r="I3947" s="7">
        <v>0.189132757331572</v>
      </c>
      <c r="J3947" s="7">
        <v>0.112731182038028</v>
      </c>
      <c r="K3947" s="7">
        <v>0.158702826011826</v>
      </c>
      <c r="L3947" s="7">
        <v>0.37428717686733598</v>
      </c>
      <c r="M3947" s="7">
        <v>0.4841840828042</v>
      </c>
      <c r="N3947" s="7">
        <v>0.381924859923847</v>
      </c>
      <c r="O3947" s="7">
        <v>0.46164325016927898</v>
      </c>
      <c r="P3947" s="7">
        <v>0.311</v>
      </c>
      <c r="Q3947" s="7">
        <v>0.442</v>
      </c>
      <c r="R3947" s="7">
        <v>0.179114704279041</v>
      </c>
      <c r="S3947" s="7">
        <v>0.19283738769880099</v>
      </c>
      <c r="T3947" s="7">
        <v>0.13760681484153001</v>
      </c>
      <c r="U3947" s="7">
        <v>0.14839642368886199</v>
      </c>
      <c r="V3947" s="7">
        <v>6.1289378363229702E-2</v>
      </c>
      <c r="W3947" s="7">
        <v>6.8302250181741894E-2</v>
      </c>
      <c r="X3947" s="7">
        <v>5.8443706497635098E-2</v>
      </c>
      <c r="Y3947" s="7">
        <v>6.5568097733309197E-2</v>
      </c>
      <c r="Z3947" s="7">
        <v>0.11564783727231701</v>
      </c>
      <c r="AA3947" s="7">
        <v>0.12598128672969799</v>
      </c>
      <c r="AB3947" s="7">
        <v>0.14947648807365099</v>
      </c>
      <c r="AC3947" s="7">
        <v>0.16062113660553201</v>
      </c>
      <c r="AD3947" s="7">
        <v>0</v>
      </c>
      <c r="AE3947" s="7">
        <v>0</v>
      </c>
      <c r="AF3947" s="7">
        <v>6.44397732848868E-2</v>
      </c>
      <c r="AG3947" s="7">
        <v>3.5257664308243397E-2</v>
      </c>
      <c r="AH3947" s="7">
        <v>5.1624147431738501E-2</v>
      </c>
      <c r="AI3947" s="7">
        <v>2.5926896171024501E-2</v>
      </c>
      <c r="AJ3947" s="7">
        <v>0</v>
      </c>
      <c r="AK3947" s="7">
        <v>0</v>
      </c>
      <c r="AL3947" s="7">
        <v>1.00578609077079E-2</v>
      </c>
      <c r="AM3947" s="7">
        <v>0</v>
      </c>
      <c r="AN3947" s="7">
        <v>2.3952563280234301E-2</v>
      </c>
      <c r="AO3947" s="7">
        <v>1.6345132773361401E-2</v>
      </c>
      <c r="AP3947" s="7">
        <v>4.4874534768019801E-2</v>
      </c>
      <c r="AQ3947" s="7">
        <v>3.5581754469820301E-2</v>
      </c>
    </row>
    <row r="3948" spans="2:43" x14ac:dyDescent="0.35">
      <c r="B3948" s="7">
        <v>0.41899999999999998</v>
      </c>
      <c r="C3948" s="7">
        <v>0.61899999999999999</v>
      </c>
      <c r="D3948" s="7">
        <v>0.30511406202695002</v>
      </c>
      <c r="E3948" s="7">
        <v>0.34133363413776002</v>
      </c>
      <c r="F3948" s="7">
        <v>0.240300119942882</v>
      </c>
      <c r="G3948" s="7">
        <v>0.27109661718783801</v>
      </c>
      <c r="H3948" s="7">
        <v>0.130747050113284</v>
      </c>
      <c r="I3948" s="7">
        <v>0.155735464026551</v>
      </c>
      <c r="J3948" s="7">
        <v>0.114505651585718</v>
      </c>
      <c r="K3948" s="7">
        <v>0.13361702167978801</v>
      </c>
      <c r="L3948" s="7">
        <v>0.303501356345869</v>
      </c>
      <c r="M3948" s="7">
        <v>0.40678051322144099</v>
      </c>
      <c r="N3948" s="7">
        <v>0.32945307025184101</v>
      </c>
      <c r="O3948" s="7">
        <v>0.40536287608639499</v>
      </c>
      <c r="P3948" s="7">
        <v>9.8000000000000004E-2</v>
      </c>
      <c r="Q3948" s="7">
        <v>0.20799999999999999</v>
      </c>
      <c r="R3948" s="7">
        <v>0.11886222096915</v>
      </c>
      <c r="S3948" s="7">
        <v>0.13781805516419501</v>
      </c>
      <c r="T3948" s="7">
        <v>9.1012896515419495E-2</v>
      </c>
      <c r="U3948" s="7">
        <v>0.10553728534045601</v>
      </c>
      <c r="V3948" s="7">
        <v>3.2539020095549202E-2</v>
      </c>
      <c r="W3948" s="7">
        <v>4.1232551856654101E-2</v>
      </c>
      <c r="X3948" s="7">
        <v>2.8942400052447699E-2</v>
      </c>
      <c r="Y3948" s="7">
        <v>3.7917183994504403E-2</v>
      </c>
      <c r="Z3948" s="7">
        <v>0.10551814070247401</v>
      </c>
      <c r="AA3948" s="7">
        <v>0.113463044365975</v>
      </c>
      <c r="AB3948" s="7">
        <v>0.13809344020144501</v>
      </c>
      <c r="AC3948" s="7">
        <v>0.147120183999533</v>
      </c>
      <c r="AD3948" s="7">
        <v>0</v>
      </c>
      <c r="AE3948" s="7">
        <v>0</v>
      </c>
      <c r="AF3948" s="7">
        <v>7.2448118110093898E-2</v>
      </c>
      <c r="AG3948" s="7">
        <v>4.0239472400917603E-2</v>
      </c>
      <c r="AH3948" s="7">
        <v>5.8627508703557603E-2</v>
      </c>
      <c r="AI3948" s="7">
        <v>3.0273343231589599E-2</v>
      </c>
      <c r="AJ3948" s="7">
        <v>3.1159418510741897E-4</v>
      </c>
      <c r="AK3948" s="7">
        <v>0</v>
      </c>
      <c r="AL3948" s="7">
        <v>1.39444705852079E-2</v>
      </c>
      <c r="AM3948" s="7">
        <v>0</v>
      </c>
      <c r="AN3948" s="7">
        <v>3.49258041526933E-2</v>
      </c>
      <c r="AO3948" s="7">
        <v>2.1730348131013301E-2</v>
      </c>
      <c r="AP3948" s="7">
        <v>5.79285090019434E-2</v>
      </c>
      <c r="AQ3948" s="7">
        <v>4.22044837393954E-2</v>
      </c>
    </row>
    <row r="3949" spans="2:43" x14ac:dyDescent="0.35">
      <c r="B3949" s="7">
        <v>0.56699999999999995</v>
      </c>
      <c r="C3949" s="7">
        <v>0.70099999999999996</v>
      </c>
      <c r="D3949" s="7">
        <v>0.30731432216013299</v>
      </c>
      <c r="E3949" s="7">
        <v>0.32783942241957398</v>
      </c>
      <c r="F3949" s="7">
        <v>0.242104621327318</v>
      </c>
      <c r="G3949" s="7">
        <v>0.259459314498861</v>
      </c>
      <c r="H3949" s="7">
        <v>0.13198063689584499</v>
      </c>
      <c r="I3949" s="7">
        <v>0.145724237712619</v>
      </c>
      <c r="J3949" s="7">
        <v>0.115504629943272</v>
      </c>
      <c r="K3949" s="7">
        <v>0.126097260657798</v>
      </c>
      <c r="L3949" s="7">
        <v>0.34530287254835801</v>
      </c>
      <c r="M3949" s="7">
        <v>0.45126468441679102</v>
      </c>
      <c r="N3949" s="7">
        <v>0.360563639336268</v>
      </c>
      <c r="O3949" s="7">
        <v>0.43753072137883903</v>
      </c>
      <c r="P3949" s="7">
        <v>0</v>
      </c>
      <c r="Q3949" s="7">
        <v>0</v>
      </c>
      <c r="R3949" s="7">
        <v>8.2359683112167903E-2</v>
      </c>
      <c r="S3949" s="7">
        <v>9.6117706528714694E-2</v>
      </c>
      <c r="T3949" s="7">
        <v>6.5365895884511804E-2</v>
      </c>
      <c r="U3949" s="7">
        <v>7.4864716876201803E-2</v>
      </c>
      <c r="V3949" s="7">
        <v>8.6868094717626604E-3</v>
      </c>
      <c r="W3949" s="7">
        <v>1.88529897926452E-2</v>
      </c>
      <c r="X3949" s="7">
        <v>1.8684636397081001E-2</v>
      </c>
      <c r="Y3949" s="7">
        <v>2.3490347819137902E-2</v>
      </c>
      <c r="Z3949" s="7">
        <v>8.4678569499638104E-2</v>
      </c>
      <c r="AA3949" s="7">
        <v>9.3741682077435398E-2</v>
      </c>
      <c r="AB3949" s="7">
        <v>0.113769043141487</v>
      </c>
      <c r="AC3949" s="7">
        <v>0.12434770365209501</v>
      </c>
      <c r="AD3949" s="7">
        <v>0</v>
      </c>
      <c r="AE3949" s="7">
        <v>0</v>
      </c>
      <c r="AF3949" s="7">
        <v>3.8439423248216198E-2</v>
      </c>
      <c r="AG3949" s="7">
        <v>1.4188259045230699E-2</v>
      </c>
      <c r="AH3949" s="7">
        <v>2.8702865565029899E-2</v>
      </c>
      <c r="AI3949" s="7">
        <v>8.1773943946815003E-3</v>
      </c>
      <c r="AJ3949" s="7">
        <v>0</v>
      </c>
      <c r="AK3949" s="7">
        <v>0</v>
      </c>
      <c r="AL3949" s="7">
        <v>0</v>
      </c>
      <c r="AM3949" s="7">
        <v>0</v>
      </c>
      <c r="AN3949" s="7">
        <v>1.37650884441941E-2</v>
      </c>
      <c r="AO3949" s="7">
        <v>1.05882236863988E-2</v>
      </c>
      <c r="AP3949" s="7">
        <v>3.24088200631584E-2</v>
      </c>
      <c r="AQ3949" s="7">
        <v>2.80766312601647E-2</v>
      </c>
    </row>
    <row r="3950" spans="2:43" x14ac:dyDescent="0.35">
      <c r="B3950" s="7">
        <v>0.65400000000000003</v>
      </c>
      <c r="C3950" s="7">
        <v>0.71499999999999997</v>
      </c>
      <c r="D3950" s="7">
        <v>0.284838947077803</v>
      </c>
      <c r="E3950" s="7">
        <v>0.29830333805237103</v>
      </c>
      <c r="F3950" s="7">
        <v>0.22367187110832201</v>
      </c>
      <c r="G3950" s="7">
        <v>0.23471443457059901</v>
      </c>
      <c r="H3950" s="7">
        <v>0.119379706116561</v>
      </c>
      <c r="I3950" s="7">
        <v>0.126928583856498</v>
      </c>
      <c r="J3950" s="7">
        <v>0.105300194137458</v>
      </c>
      <c r="K3950" s="7">
        <v>0.111413396380404</v>
      </c>
      <c r="L3950" s="7">
        <v>0.27014973612351401</v>
      </c>
      <c r="M3950" s="7">
        <v>0.366922279086416</v>
      </c>
      <c r="N3950" s="7">
        <v>0.30135361880287997</v>
      </c>
      <c r="O3950" s="7">
        <v>0.37661242935828299</v>
      </c>
      <c r="P3950" s="7">
        <v>0</v>
      </c>
      <c r="Q3950" s="7">
        <v>0</v>
      </c>
      <c r="R3950" s="7">
        <v>5.4490573848378701E-2</v>
      </c>
      <c r="S3950" s="7">
        <v>7.5111047903871894E-2</v>
      </c>
      <c r="T3950" s="7">
        <v>4.2830012314640002E-2</v>
      </c>
      <c r="U3950" s="7">
        <v>6.0437904133786802E-2</v>
      </c>
      <c r="V3950" s="7">
        <v>0</v>
      </c>
      <c r="W3950" s="7">
        <v>2.56175450907974E-3</v>
      </c>
      <c r="X3950" s="7">
        <v>5.2259185356757698E-3</v>
      </c>
      <c r="Y3950" s="7">
        <v>1.52180059719247E-2</v>
      </c>
      <c r="Z3950" s="7">
        <v>5.5659725179573002E-2</v>
      </c>
      <c r="AA3950" s="7">
        <v>6.3175734113342E-2</v>
      </c>
      <c r="AB3950" s="7">
        <v>8.3802988701928899E-2</v>
      </c>
      <c r="AC3950" s="7">
        <v>9.1877664977628407E-2</v>
      </c>
      <c r="AD3950" s="7">
        <v>0</v>
      </c>
      <c r="AE3950" s="7">
        <v>0</v>
      </c>
      <c r="AF3950" s="7">
        <v>3.1559641657756203E-2</v>
      </c>
      <c r="AG3950" s="7">
        <v>7.4252675389869698E-3</v>
      </c>
      <c r="AH3950" s="7">
        <v>2.2700505394802398E-2</v>
      </c>
      <c r="AI3950" s="7">
        <v>4.0677552604885103E-3</v>
      </c>
      <c r="AJ3950" s="7">
        <v>0</v>
      </c>
      <c r="AK3950" s="7">
        <v>0</v>
      </c>
      <c r="AL3950" s="7">
        <v>0</v>
      </c>
      <c r="AM3950" s="7">
        <v>0</v>
      </c>
      <c r="AN3950" s="7">
        <v>9.5774530494807802E-3</v>
      </c>
      <c r="AO3950" s="7">
        <v>2.73369002090068E-3</v>
      </c>
      <c r="AP3950" s="7">
        <v>2.66657193725394E-2</v>
      </c>
      <c r="AQ3950" s="7">
        <v>1.5906790529933101E-2</v>
      </c>
    </row>
    <row r="3951" spans="2:43" x14ac:dyDescent="0.35">
      <c r="B3951" s="7">
        <v>0.67100000000000004</v>
      </c>
      <c r="C3951" s="7">
        <v>0.68100000000000005</v>
      </c>
      <c r="D3951" s="7">
        <v>0.24365866258771901</v>
      </c>
      <c r="E3951" s="7">
        <v>0.26468038467973098</v>
      </c>
      <c r="F3951" s="7">
        <v>0.18988152911502201</v>
      </c>
      <c r="G3951" s="7">
        <v>0.207139210625614</v>
      </c>
      <c r="H3951" s="7">
        <v>9.6325315809012504E-2</v>
      </c>
      <c r="I3951" s="7">
        <v>0.10807770788705399</v>
      </c>
      <c r="J3951" s="7">
        <v>8.7210224868470701E-2</v>
      </c>
      <c r="K3951" s="7">
        <v>9.6147654739334995E-2</v>
      </c>
      <c r="L3951" s="7">
        <v>0.139722386397934</v>
      </c>
      <c r="M3951" s="7">
        <v>0.19320127011636801</v>
      </c>
      <c r="N3951" s="7">
        <v>0.17544094357082901</v>
      </c>
      <c r="O3951" s="7">
        <v>0.23199335092081499</v>
      </c>
      <c r="P3951" s="7">
        <v>0</v>
      </c>
      <c r="Q3951" s="7">
        <v>0</v>
      </c>
      <c r="R3951" s="7">
        <v>7.9256280841824206E-2</v>
      </c>
      <c r="S3951" s="7">
        <v>0.10504564886691301</v>
      </c>
      <c r="T3951" s="7">
        <v>6.3256044809383696E-2</v>
      </c>
      <c r="U3951" s="7">
        <v>8.1132951250649094E-2</v>
      </c>
      <c r="V3951" s="7">
        <v>6.0644524444128899E-3</v>
      </c>
      <c r="W3951" s="7">
        <v>2.44044217253311E-2</v>
      </c>
      <c r="X3951" s="7">
        <v>1.7200446832739299E-2</v>
      </c>
      <c r="Y3951" s="7">
        <v>2.5337699481732701E-2</v>
      </c>
      <c r="Z3951" s="7">
        <v>5.0330183742573503E-2</v>
      </c>
      <c r="AA3951" s="7">
        <v>5.4696476068245202E-2</v>
      </c>
      <c r="AB3951" s="7">
        <v>7.7072745459794104E-2</v>
      </c>
      <c r="AC3951" s="7">
        <v>8.2586579954827405E-2</v>
      </c>
      <c r="AD3951" s="7">
        <v>0</v>
      </c>
      <c r="AE3951" s="7">
        <v>0</v>
      </c>
      <c r="AF3951" s="7">
        <v>5.8585999524638097E-2</v>
      </c>
      <c r="AG3951" s="7">
        <v>2.7240078385603599E-2</v>
      </c>
      <c r="AH3951" s="7">
        <v>4.6449974602952603E-2</v>
      </c>
      <c r="AI3951" s="7">
        <v>1.8931842945764998E-2</v>
      </c>
      <c r="AJ3951" s="7">
        <v>0</v>
      </c>
      <c r="AK3951" s="7">
        <v>0</v>
      </c>
      <c r="AL3951" s="7">
        <v>7.2149088039793899E-3</v>
      </c>
      <c r="AM3951" s="7">
        <v>0</v>
      </c>
      <c r="AN3951" s="7">
        <v>1.04284182981337E-2</v>
      </c>
      <c r="AO3951" s="7">
        <v>7.8447869561966005E-3</v>
      </c>
      <c r="AP3951" s="7">
        <v>2.7853562530450401E-2</v>
      </c>
      <c r="AQ3951" s="7">
        <v>2.41460325068312E-2</v>
      </c>
    </row>
    <row r="3952" spans="2:43" x14ac:dyDescent="0.35">
      <c r="B3952" s="7">
        <v>0.69799999999999995</v>
      </c>
      <c r="C3952" s="7">
        <v>0.69199999999999995</v>
      </c>
      <c r="D3952" s="7">
        <v>0.177694716150579</v>
      </c>
      <c r="E3952" s="7">
        <v>0.18668303304123199</v>
      </c>
      <c r="F3952" s="7">
        <v>0.13649033375650399</v>
      </c>
      <c r="G3952" s="7">
        <v>0.143557495511935</v>
      </c>
      <c r="H3952" s="7">
        <v>6.0563704351514501E-2</v>
      </c>
      <c r="I3952" s="7">
        <v>6.5157114568029001E-2</v>
      </c>
      <c r="J3952" s="7">
        <v>5.7706492742298401E-2</v>
      </c>
      <c r="K3952" s="7">
        <v>6.23729478458988E-2</v>
      </c>
      <c r="L3952" s="7">
        <v>7.8420038804715694E-2</v>
      </c>
      <c r="M3952" s="7">
        <v>0.111912274760994</v>
      </c>
      <c r="N3952" s="7">
        <v>0.10732694273778701</v>
      </c>
      <c r="O3952" s="7">
        <v>0.14544767548505</v>
      </c>
      <c r="P3952" s="7">
        <v>0</v>
      </c>
      <c r="Q3952" s="7">
        <v>0</v>
      </c>
      <c r="R3952" s="7">
        <v>7.5731271967591302E-2</v>
      </c>
      <c r="S3952" s="7">
        <v>0.100768310117394</v>
      </c>
      <c r="T3952" s="7">
        <v>6.08595640713862E-2</v>
      </c>
      <c r="U3952" s="7">
        <v>7.8129867139523704E-2</v>
      </c>
      <c r="V3952" s="7">
        <v>3.0858402673356201E-3</v>
      </c>
      <c r="W3952" s="7">
        <v>2.1744754579028299E-2</v>
      </c>
      <c r="X3952" s="7">
        <v>1.55146256179572E-2</v>
      </c>
      <c r="Y3952" s="7">
        <v>2.4452641250946799E-2</v>
      </c>
      <c r="Z3952" s="7">
        <v>2.3553760928873301E-2</v>
      </c>
      <c r="AA3952" s="7">
        <v>2.67242207915993E-2</v>
      </c>
      <c r="AB3952" s="7">
        <v>4.44001119717281E-2</v>
      </c>
      <c r="AC3952" s="7">
        <v>4.8171750801017703E-2</v>
      </c>
      <c r="AD3952" s="7">
        <v>2.3E-2</v>
      </c>
      <c r="AE3952" s="7">
        <v>0.06</v>
      </c>
      <c r="AF3952" s="7">
        <v>8.3745907878407203E-2</v>
      </c>
      <c r="AG3952" s="7">
        <v>4.5941923456186098E-2</v>
      </c>
      <c r="AH3952" s="7">
        <v>6.6308322150474205E-2</v>
      </c>
      <c r="AI3952" s="7">
        <v>3.5273827809792602E-2</v>
      </c>
      <c r="AJ3952" s="7">
        <v>9.8581614076595804E-3</v>
      </c>
      <c r="AK3952" s="7">
        <v>0</v>
      </c>
      <c r="AL3952" s="7">
        <v>1.93475927761316E-2</v>
      </c>
      <c r="AM3952" s="7">
        <v>1.0741688077376499E-3</v>
      </c>
      <c r="AN3952" s="7">
        <v>2.7567941758030401E-2</v>
      </c>
      <c r="AO3952" s="7">
        <v>1.77148415459298E-2</v>
      </c>
      <c r="AP3952" s="7">
        <v>4.9175457170396397E-2</v>
      </c>
      <c r="AQ3952" s="7">
        <v>3.7266220136730498E-2</v>
      </c>
    </row>
    <row r="3953" spans="2:43" x14ac:dyDescent="0.35">
      <c r="B3953" s="7">
        <v>0.59899999999999998</v>
      </c>
      <c r="C3953" s="7">
        <v>0.61099999999999999</v>
      </c>
      <c r="D3953" s="7">
        <v>0.124176272720599</v>
      </c>
      <c r="E3953" s="7">
        <v>0.129295738306034</v>
      </c>
      <c r="F3953" s="7">
        <v>9.5084643138661704E-2</v>
      </c>
      <c r="G3953" s="7">
        <v>9.9007293441157093E-2</v>
      </c>
      <c r="H3953" s="7">
        <v>3.4976152495317402E-2</v>
      </c>
      <c r="I3953" s="7">
        <v>3.7324043714923698E-2</v>
      </c>
      <c r="J3953" s="7">
        <v>3.14583782908852E-2</v>
      </c>
      <c r="K3953" s="7">
        <v>3.3882228228340402E-2</v>
      </c>
      <c r="L3953" s="7">
        <v>4.0605406008791603E-2</v>
      </c>
      <c r="M3953" s="7">
        <v>6.1876481463618599E-2</v>
      </c>
      <c r="N3953" s="7">
        <v>6.4792116741970093E-2</v>
      </c>
      <c r="O3953" s="7">
        <v>9.0560942734628502E-2</v>
      </c>
      <c r="P3953" s="7">
        <v>0</v>
      </c>
      <c r="Q3953" s="7">
        <v>0</v>
      </c>
      <c r="R3953" s="7">
        <v>6.4973583449684499E-2</v>
      </c>
      <c r="S3953" s="7">
        <v>8.8070720738957595E-2</v>
      </c>
      <c r="T3953" s="7">
        <v>5.2095984261030098E-2</v>
      </c>
      <c r="U3953" s="7">
        <v>6.9248550412455104E-2</v>
      </c>
      <c r="V3953" s="7">
        <v>0</v>
      </c>
      <c r="W3953" s="7">
        <v>1.35126033423112E-2</v>
      </c>
      <c r="X3953" s="7">
        <v>1.03171119128131E-2</v>
      </c>
      <c r="Y3953" s="7">
        <v>2.1415917007475499E-2</v>
      </c>
      <c r="Z3953" s="7">
        <v>1.30352098335801E-2</v>
      </c>
      <c r="AA3953" s="7">
        <v>1.40437932496738E-2</v>
      </c>
      <c r="AB3953" s="7">
        <v>3.1492323918629203E-2</v>
      </c>
      <c r="AC3953" s="7">
        <v>3.2751570789032097E-2</v>
      </c>
      <c r="AD3953" s="7">
        <v>0.189</v>
      </c>
      <c r="AE3953" s="7">
        <v>0.30199999999999999</v>
      </c>
      <c r="AF3953" s="7">
        <v>7.0286899406692693E-2</v>
      </c>
      <c r="AG3953" s="7">
        <v>4.9939696161033102E-2</v>
      </c>
      <c r="AH3953" s="7">
        <v>5.67924443876918E-2</v>
      </c>
      <c r="AI3953" s="7">
        <v>3.8807474266297E-2</v>
      </c>
      <c r="AJ3953" s="7">
        <v>0</v>
      </c>
      <c r="AK3953" s="7">
        <v>0</v>
      </c>
      <c r="AL3953" s="7">
        <v>1.2897584509879999E-2</v>
      </c>
      <c r="AM3953" s="7">
        <v>3.01573279482798E-3</v>
      </c>
      <c r="AN3953" s="7">
        <v>2.3460284185524899E-2</v>
      </c>
      <c r="AO3953" s="7">
        <v>1.8718596671870199E-2</v>
      </c>
      <c r="AP3953" s="7">
        <v>4.4288910275408599E-2</v>
      </c>
      <c r="AQ3953" s="7">
        <v>3.8500636591887898E-2</v>
      </c>
    </row>
    <row r="3954" spans="2:43" x14ac:dyDescent="0.35">
      <c r="B3954" s="7">
        <v>0.39600000000000002</v>
      </c>
      <c r="C3954" s="7">
        <v>0.40699999999999997</v>
      </c>
      <c r="D3954" s="7">
        <v>8.2855160580631401E-2</v>
      </c>
      <c r="E3954" s="7">
        <v>8.1811171532552601E-2</v>
      </c>
      <c r="F3954" s="7">
        <v>6.5702746727062694E-2</v>
      </c>
      <c r="G3954" s="7">
        <v>6.4992989749515895E-2</v>
      </c>
      <c r="H3954" s="7">
        <v>9.1054850761904498E-3</v>
      </c>
      <c r="I3954" s="7">
        <v>8.2233203491528899E-3</v>
      </c>
      <c r="J3954" s="7">
        <v>1.89215964892635E-2</v>
      </c>
      <c r="K3954" s="7">
        <v>1.8422312956074001E-2</v>
      </c>
      <c r="L3954" s="7">
        <v>2.0406932934755099E-2</v>
      </c>
      <c r="M3954" s="7">
        <v>3.6648985482204001E-2</v>
      </c>
      <c r="N3954" s="7">
        <v>4.0576949838897598E-2</v>
      </c>
      <c r="O3954" s="7">
        <v>5.9978438000792597E-2</v>
      </c>
      <c r="P3954" s="7">
        <v>0</v>
      </c>
      <c r="Q3954" s="7">
        <v>0</v>
      </c>
      <c r="R3954" s="7">
        <v>4.3877416664953303E-2</v>
      </c>
      <c r="S3954" s="7">
        <v>6.85721204679859E-2</v>
      </c>
      <c r="T3954" s="7">
        <v>3.3449002426792697E-2</v>
      </c>
      <c r="U3954" s="7">
        <v>5.5276744779981998E-2</v>
      </c>
      <c r="V3954" s="7">
        <v>0</v>
      </c>
      <c r="W3954" s="7">
        <v>0</v>
      </c>
      <c r="X3954" s="7">
        <v>7.1517498397012395E-5</v>
      </c>
      <c r="Y3954" s="7">
        <v>1.2064782527621901E-2</v>
      </c>
      <c r="Z3954" s="7">
        <v>1.01284127473984E-2</v>
      </c>
      <c r="AA3954" s="7">
        <v>1.0265038911009E-2</v>
      </c>
      <c r="AB3954" s="7">
        <v>2.7434791562610899E-2</v>
      </c>
      <c r="AC3954" s="7">
        <v>2.7625504936504001E-2</v>
      </c>
      <c r="AD3954" s="7">
        <v>0.33200000000000002</v>
      </c>
      <c r="AE3954" s="7">
        <v>0.41199999999999998</v>
      </c>
      <c r="AF3954" s="7">
        <v>9.9639227618760304E-2</v>
      </c>
      <c r="AG3954" s="7">
        <v>0.134541528061215</v>
      </c>
      <c r="AH3954" s="7">
        <v>7.7337147668291695E-2</v>
      </c>
      <c r="AI3954" s="7">
        <v>0.103026736179191</v>
      </c>
      <c r="AJ3954" s="7">
        <v>2.1042686353213599E-2</v>
      </c>
      <c r="AK3954" s="7">
        <v>3.9729869772458501E-2</v>
      </c>
      <c r="AL3954" s="7">
        <v>2.4219013797716699E-2</v>
      </c>
      <c r="AM3954" s="7">
        <v>3.6365887305212702E-2</v>
      </c>
      <c r="AN3954" s="7">
        <v>4.2674970077144797E-2</v>
      </c>
      <c r="AO3954" s="7">
        <v>5.13019187193096E-2</v>
      </c>
      <c r="AP3954" s="7">
        <v>6.7405600425294407E-2</v>
      </c>
      <c r="AQ3954" s="7">
        <v>7.8299870314274295E-2</v>
      </c>
    </row>
    <row r="3955" spans="2:43" x14ac:dyDescent="0.35">
      <c r="B3955" s="7">
        <v>0.23799999999999999</v>
      </c>
      <c r="C3955" s="7">
        <v>0.23200000000000001</v>
      </c>
      <c r="D3955" s="7">
        <v>8.7080126983923502E-3</v>
      </c>
      <c r="E3955" s="7">
        <v>1.2157850492195E-2</v>
      </c>
      <c r="F3955" s="7">
        <v>4.8415922705190096E-3</v>
      </c>
      <c r="G3955" s="7">
        <v>6.94149353631198E-3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8.2080510266327304E-4</v>
      </c>
      <c r="N3955" s="7">
        <v>3.5382938527706298E-3</v>
      </c>
      <c r="O3955" s="7">
        <v>1.2823162511360901E-2</v>
      </c>
      <c r="P3955" s="7">
        <v>0</v>
      </c>
      <c r="Q3955" s="7">
        <v>0</v>
      </c>
      <c r="R3955" s="7">
        <v>2.4760200843970601E-2</v>
      </c>
      <c r="S3955" s="7">
        <v>4.1338003945770897E-2</v>
      </c>
      <c r="T3955" s="7">
        <v>1.6768239641325702E-2</v>
      </c>
      <c r="U3955" s="7">
        <v>3.1231772202606499E-2</v>
      </c>
      <c r="V3955" s="7">
        <v>0</v>
      </c>
      <c r="W3955" s="7">
        <v>0</v>
      </c>
      <c r="X3955" s="7">
        <v>0</v>
      </c>
      <c r="Y3955" s="7">
        <v>0</v>
      </c>
      <c r="Z3955" s="7">
        <v>7.6949629853903202E-3</v>
      </c>
      <c r="AA3955" s="7">
        <v>8.0505994554801001E-3</v>
      </c>
      <c r="AB3955" s="7">
        <v>2.3904511759907401E-2</v>
      </c>
      <c r="AC3955" s="7">
        <v>2.44778084455258E-2</v>
      </c>
      <c r="AD3955" s="7">
        <v>0.36499999999999999</v>
      </c>
      <c r="AE3955" s="7">
        <v>0.38100000000000001</v>
      </c>
      <c r="AF3955" s="7">
        <v>9.7656822079389902E-2</v>
      </c>
      <c r="AG3955" s="7">
        <v>0.15234244992361601</v>
      </c>
      <c r="AH3955" s="7">
        <v>7.5945317157378706E-2</v>
      </c>
      <c r="AI3955" s="7">
        <v>0.116666205057917</v>
      </c>
      <c r="AJ3955" s="7">
        <v>1.98100182872799E-2</v>
      </c>
      <c r="AK3955" s="7">
        <v>4.7893735208050098E-2</v>
      </c>
      <c r="AL3955" s="7">
        <v>2.38088184771864E-2</v>
      </c>
      <c r="AM3955" s="7">
        <v>4.4793869215196201E-2</v>
      </c>
      <c r="AN3955" s="7">
        <v>3.7223301932456099E-2</v>
      </c>
      <c r="AO3955" s="7">
        <v>5.5073041795103597E-2</v>
      </c>
      <c r="AP3955" s="7">
        <v>6.0661655678309001E-2</v>
      </c>
      <c r="AQ3955" s="7">
        <v>8.3062114101313894E-2</v>
      </c>
    </row>
    <row r="3956" spans="2:43" x14ac:dyDescent="0.35">
      <c r="B3956" s="7">
        <v>0.17299999999999999</v>
      </c>
      <c r="C3956" s="7">
        <v>0.17100000000000001</v>
      </c>
      <c r="D3956" s="7">
        <v>6.9051340725867598E-3</v>
      </c>
      <c r="E3956" s="7">
        <v>1.0096634382782001E-2</v>
      </c>
      <c r="F3956" s="7">
        <v>3.78281257889535E-3</v>
      </c>
      <c r="G3956" s="7">
        <v>5.68684025232146E-3</v>
      </c>
      <c r="H3956" s="7">
        <v>0</v>
      </c>
      <c r="I3956" s="7">
        <v>0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1.52370856436397E-2</v>
      </c>
      <c r="S3956" s="7">
        <v>2.15804190608791E-2</v>
      </c>
      <c r="T3956" s="7">
        <v>8.8158105850174393E-3</v>
      </c>
      <c r="U3956" s="7">
        <v>1.3993995245063199E-2</v>
      </c>
      <c r="V3956" s="7">
        <v>0</v>
      </c>
      <c r="W3956" s="7">
        <v>0</v>
      </c>
      <c r="X3956" s="7">
        <v>0</v>
      </c>
      <c r="Y3956" s="7">
        <v>0</v>
      </c>
      <c r="Z3956" s="7">
        <v>1.52647088505346E-3</v>
      </c>
      <c r="AA3956" s="7">
        <v>2.0002518258256099E-3</v>
      </c>
      <c r="AB3956" s="7">
        <v>1.39607169756049E-2</v>
      </c>
      <c r="AC3956" s="7">
        <v>1.47244661011805E-2</v>
      </c>
      <c r="AD3956" s="7">
        <v>0.39600000000000002</v>
      </c>
      <c r="AE3956" s="7">
        <v>0.39900000000000002</v>
      </c>
      <c r="AF3956" s="7">
        <v>0.10422056987860601</v>
      </c>
      <c r="AG3956" s="7">
        <v>0.154389929777943</v>
      </c>
      <c r="AH3956" s="7">
        <v>8.0553670126261898E-2</v>
      </c>
      <c r="AI3956" s="7">
        <v>0.118235030423748</v>
      </c>
      <c r="AJ3956" s="7">
        <v>2.3891384155288201E-2</v>
      </c>
      <c r="AK3956" s="7">
        <v>4.8832751183852698E-2</v>
      </c>
      <c r="AL3956" s="7">
        <v>2.5166975816292101E-2</v>
      </c>
      <c r="AM3956" s="7">
        <v>4.5763264132308301E-2</v>
      </c>
      <c r="AN3956" s="7">
        <v>3.5120964788240797E-2</v>
      </c>
      <c r="AO3956" s="7">
        <v>5.4018019419858301E-2</v>
      </c>
      <c r="AP3956" s="7">
        <v>5.8160675773595003E-2</v>
      </c>
      <c r="AQ3956" s="7">
        <v>8.1729812383571201E-2</v>
      </c>
    </row>
    <row r="3957" spans="2:43" x14ac:dyDescent="0.35">
      <c r="B3957" s="7">
        <v>0.20899999999999999</v>
      </c>
      <c r="C3957" s="7">
        <v>0.317</v>
      </c>
      <c r="D3957" s="7">
        <v>5.9369352805525803E-3</v>
      </c>
      <c r="E3957" s="7">
        <v>5.5685992641488699E-3</v>
      </c>
      <c r="F3957" s="7">
        <v>3.2524080232592401E-3</v>
      </c>
      <c r="G3957" s="7">
        <v>3.0506239447076399E-3</v>
      </c>
      <c r="H3957" s="7">
        <v>0</v>
      </c>
      <c r="I3957" s="7">
        <v>0</v>
      </c>
      <c r="J3957" s="7">
        <v>0</v>
      </c>
      <c r="K3957" s="7">
        <v>0</v>
      </c>
      <c r="L3957" s="7">
        <v>0</v>
      </c>
      <c r="M3957" s="7">
        <v>0</v>
      </c>
      <c r="N3957" s="7">
        <v>5.1730116405388402E-5</v>
      </c>
      <c r="O3957" s="7">
        <v>0</v>
      </c>
      <c r="P3957" s="7">
        <v>0</v>
      </c>
      <c r="Q3957" s="7">
        <v>0</v>
      </c>
      <c r="R3957" s="7">
        <v>3.1580021679574299E-2</v>
      </c>
      <c r="S3957" s="7">
        <v>3.2491487446900703E-2</v>
      </c>
      <c r="T3957" s="7">
        <v>2.2718286225432101E-2</v>
      </c>
      <c r="U3957" s="7">
        <v>2.3513507083302399E-2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1.04748978097358E-2</v>
      </c>
      <c r="AC3957" s="7">
        <v>1.0725033926387101E-2</v>
      </c>
      <c r="AD3957" s="7">
        <v>0.49299999999999999</v>
      </c>
      <c r="AE3957" s="7">
        <v>0.495</v>
      </c>
      <c r="AF3957" s="7">
        <v>0.124276006652996</v>
      </c>
      <c r="AG3957" s="7">
        <v>0.192974350476455</v>
      </c>
      <c r="AH3957" s="7">
        <v>9.5161061533034205E-2</v>
      </c>
      <c r="AI3957" s="7">
        <v>0.148504112160011</v>
      </c>
      <c r="AJ3957" s="7">
        <v>3.5021892508657199E-2</v>
      </c>
      <c r="AK3957" s="7">
        <v>6.8372243955861695E-2</v>
      </c>
      <c r="AL3957" s="7">
        <v>3.1505598080093199E-2</v>
      </c>
      <c r="AM3957" s="7">
        <v>6.5639204555706002E-2</v>
      </c>
      <c r="AN3957" s="7">
        <v>5.3101915093926901E-2</v>
      </c>
      <c r="AO3957" s="7">
        <v>7.7722940576319399E-2</v>
      </c>
      <c r="AP3957" s="7">
        <v>8.0572938941160896E-2</v>
      </c>
      <c r="AQ3957" s="7">
        <v>0.106620471411305</v>
      </c>
    </row>
    <row r="3958" spans="2:43" x14ac:dyDescent="0.35">
      <c r="B3958" s="7">
        <v>0.107</v>
      </c>
      <c r="C3958" s="7">
        <v>0.20699999999999999</v>
      </c>
      <c r="D3958" s="7">
        <v>1.9474003364126299E-3</v>
      </c>
      <c r="E3958" s="7">
        <v>1.6493698135666599E-3</v>
      </c>
      <c r="F3958" s="7">
        <v>1.06683670603474E-3</v>
      </c>
      <c r="G3958" s="7">
        <v>9.0356781091043296E-4</v>
      </c>
      <c r="H3958" s="7">
        <v>0</v>
      </c>
      <c r="I3958" s="7">
        <v>0</v>
      </c>
      <c r="J3958" s="7">
        <v>0</v>
      </c>
      <c r="K3958" s="7">
        <v>0</v>
      </c>
      <c r="L3958" s="7">
        <v>0</v>
      </c>
      <c r="M3958" s="7">
        <v>0</v>
      </c>
      <c r="N3958" s="7">
        <v>1.0768556471659E-2</v>
      </c>
      <c r="O3958" s="7">
        <v>8.2394706743966692E-3</v>
      </c>
      <c r="P3958" s="7">
        <v>0</v>
      </c>
      <c r="Q3958" s="7">
        <v>0</v>
      </c>
      <c r="R3958" s="7">
        <v>2.6566019247533001E-2</v>
      </c>
      <c r="S3958" s="7">
        <v>1.8652365099459299E-2</v>
      </c>
      <c r="T3958" s="7">
        <v>1.8343750770230899E-2</v>
      </c>
      <c r="U3958" s="7">
        <v>1.14393742526361E-2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9.5731878298720499E-3</v>
      </c>
      <c r="AC3958" s="7">
        <v>8.25107571722568E-3</v>
      </c>
      <c r="AD3958" s="7">
        <v>0.56399999999999995</v>
      </c>
      <c r="AE3958" s="7">
        <v>0.57199999999999995</v>
      </c>
      <c r="AF3958" s="7">
        <v>0.145323060165475</v>
      </c>
      <c r="AG3958" s="7">
        <v>0.22392315227170501</v>
      </c>
      <c r="AH3958" s="7">
        <v>0.111287789889654</v>
      </c>
      <c r="AI3958" s="7">
        <v>0.17367136585609699</v>
      </c>
      <c r="AJ3958" s="7">
        <v>4.4674500054477997E-2</v>
      </c>
      <c r="AK3958" s="7">
        <v>8.5308434958396406E-2</v>
      </c>
      <c r="AL3958" s="7">
        <v>4.1470485720901402E-2</v>
      </c>
      <c r="AM3958" s="7">
        <v>7.9117197356437297E-2</v>
      </c>
      <c r="AN3958" s="7">
        <v>6.8838196578372896E-2</v>
      </c>
      <c r="AO3958" s="7">
        <v>9.0273275332022798E-2</v>
      </c>
      <c r="AP3958" s="7">
        <v>9.7616264225007507E-2</v>
      </c>
      <c r="AQ3958" s="7">
        <v>0.12029930447825</v>
      </c>
    </row>
    <row r="3959" spans="2:43" x14ac:dyDescent="0.35">
      <c r="B3959" s="7">
        <v>4.9000000000000002E-2</v>
      </c>
      <c r="C3959" s="7">
        <v>0.17399999999999999</v>
      </c>
      <c r="D3959" s="7">
        <v>2.7281867659708502E-3</v>
      </c>
      <c r="E3959" s="7">
        <v>2.6459036691597999E-3</v>
      </c>
      <c r="F3959" s="7">
        <v>1.49457188048838E-3</v>
      </c>
      <c r="G3959" s="7">
        <v>1.4494950535397101E-3</v>
      </c>
      <c r="H3959" s="7">
        <v>0</v>
      </c>
      <c r="I3959" s="7">
        <v>0</v>
      </c>
      <c r="J3959" s="7">
        <v>0</v>
      </c>
      <c r="K3959" s="7">
        <v>0</v>
      </c>
      <c r="L3959" s="7">
        <v>6.9327146569709598E-3</v>
      </c>
      <c r="M3959" s="7">
        <v>5.5381387378292402E-3</v>
      </c>
      <c r="N3959" s="7">
        <v>2.2675744529733598E-2</v>
      </c>
      <c r="O3959" s="7">
        <v>2.04276462059442E-2</v>
      </c>
      <c r="P3959" s="7">
        <v>0</v>
      </c>
      <c r="Q3959" s="7">
        <v>0</v>
      </c>
      <c r="R3959" s="7">
        <v>3.6398206730141297E-2</v>
      </c>
      <c r="S3959" s="7">
        <v>2.2693118723897399E-2</v>
      </c>
      <c r="T3959" s="7">
        <v>2.69219781101297E-2</v>
      </c>
      <c r="U3959" s="7">
        <v>1.49647853858416E-2</v>
      </c>
      <c r="V3959" s="7">
        <v>0</v>
      </c>
      <c r="W3959" s="7">
        <v>0</v>
      </c>
      <c r="X3959" s="7">
        <v>0</v>
      </c>
      <c r="Y3959" s="7">
        <v>0</v>
      </c>
      <c r="Z3959" s="7">
        <v>6.5478087535478999E-3</v>
      </c>
      <c r="AA3959" s="7">
        <v>5.4442811858342703E-3</v>
      </c>
      <c r="AB3959" s="7">
        <v>2.2055264637298198E-2</v>
      </c>
      <c r="AC3959" s="7">
        <v>2.02763450093448E-2</v>
      </c>
      <c r="AD3959" s="7">
        <v>0.59299999999999997</v>
      </c>
      <c r="AE3959" s="7">
        <v>0.65</v>
      </c>
      <c r="AF3959" s="7">
        <v>0.17356900674884401</v>
      </c>
      <c r="AG3959" s="7">
        <v>0.268353807246201</v>
      </c>
      <c r="AH3959" s="7">
        <v>0.13324644994013901</v>
      </c>
      <c r="AI3959" s="7">
        <v>0.21015189808326601</v>
      </c>
      <c r="AJ3959" s="7">
        <v>5.8455292293189798E-2</v>
      </c>
      <c r="AK3959" s="7">
        <v>0.110137230511864</v>
      </c>
      <c r="AL3959" s="7">
        <v>5.5564552496097701E-2</v>
      </c>
      <c r="AM3959" s="7">
        <v>9.7815489186140095E-2</v>
      </c>
      <c r="AN3959" s="7">
        <v>8.7749117873195198E-2</v>
      </c>
      <c r="AO3959" s="7">
        <v>0.104842930920248</v>
      </c>
      <c r="AP3959" s="7">
        <v>0.117353053441087</v>
      </c>
      <c r="AQ3959" s="7">
        <v>0.13730532077798099</v>
      </c>
    </row>
    <row r="3960" spans="2:43" x14ac:dyDescent="0.35">
      <c r="B3960" s="7">
        <v>8.9999999999999993E-3</v>
      </c>
      <c r="C3960" s="7">
        <v>5.1999999999999998E-2</v>
      </c>
      <c r="D3960" s="7">
        <v>5.9937418837478201E-3</v>
      </c>
      <c r="E3960" s="7">
        <v>5.6662040162704201E-3</v>
      </c>
      <c r="F3960" s="7">
        <v>3.2835281624009798E-3</v>
      </c>
      <c r="G3960" s="7">
        <v>3.1040943741307502E-3</v>
      </c>
      <c r="H3960" s="7">
        <v>0</v>
      </c>
      <c r="I3960" s="7">
        <v>0</v>
      </c>
      <c r="J3960" s="7">
        <v>0</v>
      </c>
      <c r="K3960" s="7">
        <v>0</v>
      </c>
      <c r="L3960" s="7">
        <v>8.6983673573119997E-3</v>
      </c>
      <c r="M3960" s="7">
        <v>8.4185239979227694E-3</v>
      </c>
      <c r="N3960" s="7">
        <v>2.5438623523075399E-2</v>
      </c>
      <c r="O3960" s="7">
        <v>2.5047996502449699E-2</v>
      </c>
      <c r="P3960" s="7">
        <v>0</v>
      </c>
      <c r="Q3960" s="7">
        <v>0</v>
      </c>
      <c r="R3960" s="7">
        <v>5.3500682305010698E-2</v>
      </c>
      <c r="S3960" s="7">
        <v>4.0537540175228301E-2</v>
      </c>
      <c r="T3960" s="7">
        <v>4.1955043425011801E-2</v>
      </c>
      <c r="U3960" s="7">
        <v>3.0533396565118599E-2</v>
      </c>
      <c r="V3960" s="7">
        <v>0</v>
      </c>
      <c r="W3960" s="7">
        <v>0</v>
      </c>
      <c r="X3960" s="7">
        <v>4.7451663985173904E-3</v>
      </c>
      <c r="Y3960" s="7">
        <v>0</v>
      </c>
      <c r="Z3960" s="7">
        <v>6.1291434588007796E-3</v>
      </c>
      <c r="AA3960" s="7">
        <v>4.55953378536732E-3</v>
      </c>
      <c r="AB3960" s="7">
        <v>2.13803635907284E-2</v>
      </c>
      <c r="AC3960" s="7">
        <v>1.88501055908477E-2</v>
      </c>
      <c r="AD3960" s="7">
        <v>0.49</v>
      </c>
      <c r="AE3960" s="7">
        <v>0.62</v>
      </c>
      <c r="AF3960" s="7">
        <v>0.18380300809917399</v>
      </c>
      <c r="AG3960" s="7">
        <v>0.28628157041258201</v>
      </c>
      <c r="AH3960" s="7">
        <v>0.14129304462832601</v>
      </c>
      <c r="AI3960" s="7">
        <v>0.22485501112234499</v>
      </c>
      <c r="AJ3960" s="7">
        <v>6.3685299972081694E-2</v>
      </c>
      <c r="AK3960" s="7">
        <v>0.120188520061402</v>
      </c>
      <c r="AL3960" s="7">
        <v>6.0877728301143297E-2</v>
      </c>
      <c r="AM3960" s="7">
        <v>0.10595518463963199</v>
      </c>
      <c r="AN3960" s="7">
        <v>0.10645086834355499</v>
      </c>
      <c r="AO3960" s="7">
        <v>0.12816651398001799</v>
      </c>
      <c r="AP3960" s="7">
        <v>0.139182140024951</v>
      </c>
      <c r="AQ3960" s="7">
        <v>0.16297790912061</v>
      </c>
    </row>
    <row r="3961" spans="2:43" x14ac:dyDescent="0.35">
      <c r="B3961" s="7">
        <v>0</v>
      </c>
      <c r="C3961" s="7">
        <v>0</v>
      </c>
      <c r="D3961" s="7">
        <v>2.6503598636914101E-2</v>
      </c>
      <c r="E3961" s="7">
        <v>1.9633596504017699E-2</v>
      </c>
      <c r="F3961" s="7">
        <v>1.8289291049082199E-2</v>
      </c>
      <c r="G3961" s="7">
        <v>1.22954631012509E-2</v>
      </c>
      <c r="H3961" s="7">
        <v>0</v>
      </c>
      <c r="I3961" s="7">
        <v>0</v>
      </c>
      <c r="J3961" s="7">
        <v>0</v>
      </c>
      <c r="K3961" s="7">
        <v>0</v>
      </c>
      <c r="L3961" s="7">
        <v>9.5203596332630799E-3</v>
      </c>
      <c r="M3961" s="7">
        <v>8.5970725353691508E-3</v>
      </c>
      <c r="N3961" s="7">
        <v>2.6586023963210699E-2</v>
      </c>
      <c r="O3961" s="7">
        <v>2.5297228370491798E-2</v>
      </c>
      <c r="P3961" s="7">
        <v>0</v>
      </c>
      <c r="Q3961" s="7">
        <v>0</v>
      </c>
      <c r="R3961" s="7">
        <v>6.8530796679922595E-2</v>
      </c>
      <c r="S3961" s="7">
        <v>5.2470753539184303E-2</v>
      </c>
      <c r="T3961" s="7">
        <v>5.5240218526980599E-2</v>
      </c>
      <c r="U3961" s="7">
        <v>4.1044685482599999E-2</v>
      </c>
      <c r="V3961" s="7">
        <v>0</v>
      </c>
      <c r="W3961" s="7">
        <v>0</v>
      </c>
      <c r="X3961" s="7">
        <v>1.20447131578409E-2</v>
      </c>
      <c r="Y3961" s="7">
        <v>4.2449697268625601E-3</v>
      </c>
      <c r="Z3961" s="7">
        <v>1.2643841656348499E-2</v>
      </c>
      <c r="AA3961" s="7">
        <v>1.18061630118099E-2</v>
      </c>
      <c r="AB3961" s="7">
        <v>3.0946021925352101E-2</v>
      </c>
      <c r="AC3961" s="7">
        <v>2.97767252378335E-2</v>
      </c>
      <c r="AD3961" s="7">
        <v>0.28499999999999998</v>
      </c>
      <c r="AE3961" s="7">
        <v>0.437</v>
      </c>
      <c r="AF3961" s="7">
        <v>0.17977561152368099</v>
      </c>
      <c r="AG3961" s="7">
        <v>0.27505705326502999</v>
      </c>
      <c r="AH3961" s="7">
        <v>0.13812646033912801</v>
      </c>
      <c r="AI3961" s="7">
        <v>0.215649437459981</v>
      </c>
      <c r="AJ3961" s="7">
        <v>6.1627129927469299E-2</v>
      </c>
      <c r="AK3961" s="7">
        <v>0.11389543871841799</v>
      </c>
      <c r="AL3961" s="7">
        <v>5.8786829022383302E-2</v>
      </c>
      <c r="AM3961" s="7">
        <v>0.100858946456114</v>
      </c>
      <c r="AN3961" s="7">
        <v>0.107692663476775</v>
      </c>
      <c r="AO3961" s="7">
        <v>0.128765139119665</v>
      </c>
      <c r="AP3961" s="7">
        <v>0.14063159009249601</v>
      </c>
      <c r="AQ3961" s="7">
        <v>0.16362352768305</v>
      </c>
    </row>
    <row r="3962" spans="2:43" x14ac:dyDescent="0.35">
      <c r="B3962" s="7">
        <v>0</v>
      </c>
      <c r="C3962" s="7">
        <v>0</v>
      </c>
      <c r="D3962" s="7">
        <v>8.0607608881683404E-2</v>
      </c>
      <c r="E3962" s="7">
        <v>7.4761281088058601E-2</v>
      </c>
      <c r="F3962" s="7">
        <v>6.4174746501714397E-2</v>
      </c>
      <c r="G3962" s="7">
        <v>6.0200114821250802E-2</v>
      </c>
      <c r="H3962" s="7">
        <v>7.2063168476979899E-3</v>
      </c>
      <c r="I3962" s="7">
        <v>2.2662035661205298E-3</v>
      </c>
      <c r="J3962" s="7">
        <v>1.7846713993760401E-2</v>
      </c>
      <c r="K3962" s="7">
        <v>1.50507314091186E-2</v>
      </c>
      <c r="L3962" s="7">
        <v>1.55667289739293E-2</v>
      </c>
      <c r="M3962" s="7">
        <v>1.2600388898942E-2</v>
      </c>
      <c r="N3962" s="7">
        <v>3.4624474717075998E-2</v>
      </c>
      <c r="O3962" s="7">
        <v>3.0885367203364999E-2</v>
      </c>
      <c r="P3962" s="7">
        <v>0</v>
      </c>
      <c r="Q3962" s="7">
        <v>0</v>
      </c>
      <c r="R3962" s="7">
        <v>9.1356279020587405E-2</v>
      </c>
      <c r="S3962" s="7">
        <v>8.0854401885644606E-2</v>
      </c>
      <c r="T3962" s="7">
        <v>7.1521758056879298E-2</v>
      </c>
      <c r="U3962" s="7">
        <v>6.4342528967338497E-2</v>
      </c>
      <c r="V3962" s="7">
        <v>1.5892314229061601E-2</v>
      </c>
      <c r="W3962" s="7">
        <v>7.4148555132853696E-3</v>
      </c>
      <c r="X3962" s="7">
        <v>2.2505122927414599E-2</v>
      </c>
      <c r="Y3962" s="7">
        <v>1.7964741748180801E-2</v>
      </c>
      <c r="Z3962" s="7">
        <v>3.6941634385457098E-2</v>
      </c>
      <c r="AA3962" s="7">
        <v>3.8656964068681798E-2</v>
      </c>
      <c r="AB3962" s="7">
        <v>6.0326578653773298E-2</v>
      </c>
      <c r="AC3962" s="7">
        <v>6.2367167186163898E-2</v>
      </c>
      <c r="AD3962" s="7">
        <v>9.0999999999999998E-2</v>
      </c>
      <c r="AE3962" s="7">
        <v>0.2</v>
      </c>
      <c r="AF3962" s="7">
        <v>0.111772991900547</v>
      </c>
      <c r="AG3962" s="7">
        <v>0.16072064024160199</v>
      </c>
      <c r="AH3962" s="7">
        <v>8.5856163078721695E-2</v>
      </c>
      <c r="AI3962" s="7">
        <v>0.123144282259095</v>
      </c>
      <c r="AJ3962" s="7">
        <v>2.8587511795174499E-2</v>
      </c>
      <c r="AK3962" s="7">
        <v>5.1889233408321099E-2</v>
      </c>
      <c r="AL3962" s="7">
        <v>2.6729707613870699E-2</v>
      </c>
      <c r="AM3962" s="7">
        <v>4.8894079459816803E-2</v>
      </c>
      <c r="AN3962" s="7">
        <v>5.6263205315263201E-2</v>
      </c>
      <c r="AO3962" s="7">
        <v>6.8770698349586198E-2</v>
      </c>
      <c r="AP3962" s="7">
        <v>8.4565074549839803E-2</v>
      </c>
      <c r="AQ3962" s="7">
        <v>9.7547858423237294E-2</v>
      </c>
    </row>
    <row r="3963" spans="2:43" x14ac:dyDescent="0.35">
      <c r="B3963" s="7">
        <v>0</v>
      </c>
      <c r="C3963" s="7">
        <v>0</v>
      </c>
      <c r="D3963" s="7">
        <v>0.18961598924069401</v>
      </c>
      <c r="E3963" s="7">
        <v>0.18296368586254999</v>
      </c>
      <c r="F3963" s="7">
        <v>0.14586356417143501</v>
      </c>
      <c r="G3963" s="7">
        <v>0.140633118405952</v>
      </c>
      <c r="H3963" s="7">
        <v>6.6655979275971E-2</v>
      </c>
      <c r="I3963" s="7">
        <v>6.3256370798404404E-2</v>
      </c>
      <c r="J3963" s="7">
        <v>6.3895647656343799E-2</v>
      </c>
      <c r="K3963" s="7">
        <v>6.0441978251127501E-2</v>
      </c>
      <c r="L3963" s="7">
        <v>5.86839078888617E-2</v>
      </c>
      <c r="M3963" s="7">
        <v>5.3251721894632099E-2</v>
      </c>
      <c r="N3963" s="7">
        <v>8.7325442203464707E-2</v>
      </c>
      <c r="O3963" s="7">
        <v>8.0762117732617905E-2</v>
      </c>
      <c r="P3963" s="7">
        <v>5.2999999999999999E-2</v>
      </c>
      <c r="Q3963" s="7">
        <v>0.128</v>
      </c>
      <c r="R3963" s="7">
        <v>0.15385716070427699</v>
      </c>
      <c r="S3963" s="7">
        <v>0.14924091414562199</v>
      </c>
      <c r="T3963" s="7">
        <v>0.117826810711534</v>
      </c>
      <c r="U3963" s="7">
        <v>0.114289738207087</v>
      </c>
      <c r="V3963" s="7">
        <v>4.8588412432226502E-2</v>
      </c>
      <c r="W3963" s="7">
        <v>4.6471307710702403E-2</v>
      </c>
      <c r="X3963" s="7">
        <v>4.5511020560331197E-2</v>
      </c>
      <c r="Y3963" s="7">
        <v>4.3325423500296903E-2</v>
      </c>
      <c r="Z3963" s="7">
        <v>6.2552856000221896E-2</v>
      </c>
      <c r="AA3963" s="7">
        <v>7.3124558933339204E-2</v>
      </c>
      <c r="AB3963" s="7">
        <v>9.1246411721075296E-2</v>
      </c>
      <c r="AC3963" s="7">
        <v>0.10196026048743</v>
      </c>
      <c r="AD3963" s="7">
        <v>0</v>
      </c>
      <c r="AE3963" s="7">
        <v>0</v>
      </c>
      <c r="AF3963" s="7">
        <v>9.5656387109112007E-2</v>
      </c>
      <c r="AG3963" s="7">
        <v>9.0473766250656298E-2</v>
      </c>
      <c r="AH3963" s="7">
        <v>7.4540828332345294E-2</v>
      </c>
      <c r="AI3963" s="7">
        <v>7.0902153150079694E-2</v>
      </c>
      <c r="AJ3963" s="7">
        <v>1.8566139445707699E-2</v>
      </c>
      <c r="AK3963" s="7">
        <v>1.5343564093093899E-2</v>
      </c>
      <c r="AL3963" s="7">
        <v>2.3394892543498001E-2</v>
      </c>
      <c r="AM3963" s="7">
        <v>2.23225151807428E-2</v>
      </c>
      <c r="AN3963" s="7">
        <v>4.18206807298072E-2</v>
      </c>
      <c r="AO3963" s="7">
        <v>3.9731035284730598E-2</v>
      </c>
      <c r="AP3963" s="7">
        <v>6.6326788078169996E-2</v>
      </c>
      <c r="AQ3963" s="7">
        <v>6.36879452618727E-2</v>
      </c>
    </row>
    <row r="3964" spans="2:43" x14ac:dyDescent="0.35">
      <c r="B3964" s="7">
        <v>0</v>
      </c>
      <c r="C3964" s="7">
        <v>0</v>
      </c>
      <c r="D3964" s="7">
        <v>0.16934227181755801</v>
      </c>
      <c r="E3964" s="7">
        <v>0.17346970388819</v>
      </c>
      <c r="F3964" s="7">
        <v>0.129923133704171</v>
      </c>
      <c r="G3964" s="7">
        <v>0.13316837198766299</v>
      </c>
      <c r="H3964" s="7">
        <v>5.6295251914989901E-2</v>
      </c>
      <c r="I3964" s="7">
        <v>5.8404544330005199E-2</v>
      </c>
      <c r="J3964" s="7">
        <v>5.3370162931108502E-2</v>
      </c>
      <c r="K3964" s="7">
        <v>5.5512997533523498E-2</v>
      </c>
      <c r="L3964" s="7">
        <v>8.3443199349064898E-2</v>
      </c>
      <c r="M3964" s="7">
        <v>9.6780237452224305E-2</v>
      </c>
      <c r="N3964" s="7">
        <v>0.11241764408853</v>
      </c>
      <c r="O3964" s="7">
        <v>0.127894371033379</v>
      </c>
      <c r="P3964" s="7">
        <v>0.186</v>
      </c>
      <c r="Q3964" s="7">
        <v>0.23699999999999999</v>
      </c>
      <c r="R3964" s="7">
        <v>0.20031049318737701</v>
      </c>
      <c r="S3964" s="7">
        <v>0.23398184749964601</v>
      </c>
      <c r="T3964" s="7">
        <v>0.154276627508556</v>
      </c>
      <c r="U3964" s="7">
        <v>0.18193327999998399</v>
      </c>
      <c r="V3964" s="7">
        <v>7.2127227706452801E-2</v>
      </c>
      <c r="W3964" s="7">
        <v>9.0923463151965506E-2</v>
      </c>
      <c r="X3964" s="7">
        <v>6.9434250397286998E-2</v>
      </c>
      <c r="Y3964" s="7">
        <v>8.3242010746686204E-2</v>
      </c>
      <c r="Z3964" s="7">
        <v>0.10131689325238399</v>
      </c>
      <c r="AA3964" s="7">
        <v>0.129586405853169</v>
      </c>
      <c r="AB3964" s="7">
        <v>0.13318965354823301</v>
      </c>
      <c r="AC3964" s="7">
        <v>0.164509265706309</v>
      </c>
      <c r="AD3964" s="7">
        <v>0</v>
      </c>
      <c r="AE3964" s="7">
        <v>0</v>
      </c>
      <c r="AF3964" s="7">
        <v>0.17266081354146301</v>
      </c>
      <c r="AG3964" s="7">
        <v>0.20098196646660399</v>
      </c>
      <c r="AH3964" s="7">
        <v>0.13253237316916699</v>
      </c>
      <c r="AI3964" s="7">
        <v>0.154828155759206</v>
      </c>
      <c r="AJ3964" s="7">
        <v>5.79911671396037E-2</v>
      </c>
      <c r="AK3964" s="7">
        <v>7.2502061748905194E-2</v>
      </c>
      <c r="AL3964" s="7">
        <v>5.5093046776039302E-2</v>
      </c>
      <c r="AM3964" s="7">
        <v>6.9709604398037903E-2</v>
      </c>
      <c r="AN3964" s="7">
        <v>0.101498540247487</v>
      </c>
      <c r="AO3964" s="7">
        <v>0.116869893721843</v>
      </c>
      <c r="AP3964" s="7">
        <v>0.13340167583941301</v>
      </c>
      <c r="AQ3964" s="7">
        <v>0.15079447870904</v>
      </c>
    </row>
    <row r="3965" spans="2:43" x14ac:dyDescent="0.35">
      <c r="B3965" s="7">
        <v>0</v>
      </c>
      <c r="C3965" s="7">
        <v>0</v>
      </c>
      <c r="D3965" s="7">
        <v>0.183241829016389</v>
      </c>
      <c r="E3965" s="7">
        <v>0.18067873765518</v>
      </c>
      <c r="F3965" s="7">
        <v>0.14085181148089099</v>
      </c>
      <c r="G3965" s="7">
        <v>0.13883655306666601</v>
      </c>
      <c r="H3965" s="7">
        <v>6.3398513717934396E-2</v>
      </c>
      <c r="I3965" s="7">
        <v>6.2088665590897298E-2</v>
      </c>
      <c r="J3965" s="7">
        <v>6.058638154215E-2</v>
      </c>
      <c r="K3965" s="7">
        <v>5.9255704073941699E-2</v>
      </c>
      <c r="L3965" s="7">
        <v>0.145587832570062</v>
      </c>
      <c r="M3965" s="7">
        <v>0.14801854580537299</v>
      </c>
      <c r="N3965" s="7">
        <v>0.181766840488469</v>
      </c>
      <c r="O3965" s="7">
        <v>0.184404900233267</v>
      </c>
      <c r="P3965" s="7">
        <v>0.28299999999999997</v>
      </c>
      <c r="Q3965" s="7">
        <v>0.27700000000000002</v>
      </c>
      <c r="R3965" s="7">
        <v>0.18642809340722</v>
      </c>
      <c r="S3965" s="7">
        <v>0.28991345613193698</v>
      </c>
      <c r="T3965" s="7">
        <v>0.143357046456417</v>
      </c>
      <c r="U3965" s="7">
        <v>0.22783363292703501</v>
      </c>
      <c r="V3965" s="7">
        <v>6.5026829628845401E-2</v>
      </c>
      <c r="W3965" s="7">
        <v>0.12222475484637101</v>
      </c>
      <c r="X3965" s="7">
        <v>6.2240591102059602E-2</v>
      </c>
      <c r="Y3965" s="7">
        <v>0.107604160220304</v>
      </c>
      <c r="Z3965" s="7">
        <v>0.14039245767943601</v>
      </c>
      <c r="AA3965" s="7">
        <v>0.215066176231094</v>
      </c>
      <c r="AB3965" s="7">
        <v>0.17616361695830299</v>
      </c>
      <c r="AC3965" s="7">
        <v>0.25173117151720098</v>
      </c>
      <c r="AD3965" s="7">
        <v>0</v>
      </c>
      <c r="AE3965" s="7">
        <v>0</v>
      </c>
      <c r="AF3965" s="7">
        <v>4.6086955413950199E-2</v>
      </c>
      <c r="AG3965" s="7">
        <v>3.1230609729484E-2</v>
      </c>
      <c r="AH3965" s="7">
        <v>3.5402022107335299E-2</v>
      </c>
      <c r="AI3965" s="7">
        <v>2.2413436958831599E-2</v>
      </c>
      <c r="AJ3965" s="7">
        <v>0</v>
      </c>
      <c r="AK3965" s="7">
        <v>0</v>
      </c>
      <c r="AL3965" s="7">
        <v>1.1446052349588999E-3</v>
      </c>
      <c r="AM3965" s="7">
        <v>0</v>
      </c>
      <c r="AN3965" s="7">
        <v>1.6637304378587198E-2</v>
      </c>
      <c r="AO3965" s="7">
        <v>1.27170747315315E-2</v>
      </c>
      <c r="AP3965" s="7">
        <v>3.5941066644572597E-2</v>
      </c>
      <c r="AQ3965" s="7">
        <v>3.1048246319857802E-2</v>
      </c>
    </row>
    <row r="3966" spans="2:43" x14ac:dyDescent="0.35">
      <c r="B3966" s="7">
        <v>0</v>
      </c>
      <c r="C3966" s="7">
        <v>0</v>
      </c>
      <c r="D3966" s="7">
        <v>0.154795500977634</v>
      </c>
      <c r="E3966" s="7">
        <v>0.157309355413735</v>
      </c>
      <c r="F3966" s="7">
        <v>0.11854578824848599</v>
      </c>
      <c r="G3966" s="7">
        <v>0.120471960365407</v>
      </c>
      <c r="H3966" s="7">
        <v>4.9018754398990803E-2</v>
      </c>
      <c r="I3966" s="7">
        <v>5.0171659259740597E-2</v>
      </c>
      <c r="J3966" s="7">
        <v>4.5955284902953197E-2</v>
      </c>
      <c r="K3966" s="7">
        <v>4.7145488414634097E-2</v>
      </c>
      <c r="L3966" s="7">
        <v>0.170174951400904</v>
      </c>
      <c r="M3966" s="7">
        <v>0.177817780145334</v>
      </c>
      <c r="N3966" s="7">
        <v>0.20864408525115399</v>
      </c>
      <c r="O3966" s="7">
        <v>0.217005366560865</v>
      </c>
      <c r="P3966" s="7">
        <v>0.25800000000000001</v>
      </c>
      <c r="Q3966" s="7">
        <v>0.218</v>
      </c>
      <c r="R3966" s="7">
        <v>0.12207154784811999</v>
      </c>
      <c r="S3966" s="7">
        <v>0.227747393502159</v>
      </c>
      <c r="T3966" s="7">
        <v>9.3471955345390906E-2</v>
      </c>
      <c r="U3966" s="7">
        <v>0.17681248426117199</v>
      </c>
      <c r="V3966" s="7">
        <v>3.4010882787901001E-2</v>
      </c>
      <c r="W3966" s="7">
        <v>8.7443226980761596E-2</v>
      </c>
      <c r="X3966" s="7">
        <v>3.0461880284329002E-2</v>
      </c>
      <c r="Y3966" s="7">
        <v>8.0685420776817202E-2</v>
      </c>
      <c r="Z3966" s="7">
        <v>0.15851819043965101</v>
      </c>
      <c r="AA3966" s="7">
        <v>0.26476513341383601</v>
      </c>
      <c r="AB3966" s="7">
        <v>0.195891548092956</v>
      </c>
      <c r="AC3966" s="7">
        <v>0.29650942188998902</v>
      </c>
      <c r="AD3966" s="7">
        <v>0</v>
      </c>
      <c r="AE3966" s="7">
        <v>0</v>
      </c>
      <c r="AF3966" s="7">
        <v>3.74136488865758E-2</v>
      </c>
      <c r="AG3966" s="7">
        <v>3.1754585944737103E-2</v>
      </c>
      <c r="AH3966" s="7">
        <v>2.7807914600236301E-2</v>
      </c>
      <c r="AI3966" s="7">
        <v>2.28705872219945E-2</v>
      </c>
      <c r="AJ3966" s="7">
        <v>0</v>
      </c>
      <c r="AK3966" s="7">
        <v>0</v>
      </c>
      <c r="AL3966" s="7">
        <v>0</v>
      </c>
      <c r="AM3966" s="7">
        <v>0</v>
      </c>
      <c r="AN3966" s="7">
        <v>1.6820667261203501E-2</v>
      </c>
      <c r="AO3966" s="7">
        <v>1.4055742218478299E-2</v>
      </c>
      <c r="AP3966" s="7">
        <v>3.6166566025564201E-2</v>
      </c>
      <c r="AQ3966" s="7">
        <v>3.2766265611836203E-2</v>
      </c>
    </row>
    <row r="3967" spans="2:43" x14ac:dyDescent="0.35">
      <c r="B3967" s="7">
        <v>0</v>
      </c>
      <c r="C3967" s="7">
        <v>0</v>
      </c>
      <c r="D3967" s="7">
        <v>0.22179202428285999</v>
      </c>
      <c r="E3967" s="7">
        <v>0.18830944384019799</v>
      </c>
      <c r="F3967" s="7">
        <v>0.17192092048773899</v>
      </c>
      <c r="G3967" s="7">
        <v>0.14483627866309801</v>
      </c>
      <c r="H3967" s="7">
        <v>8.4118783271940195E-2</v>
      </c>
      <c r="I3967" s="7">
        <v>6.5988279297878594E-2</v>
      </c>
      <c r="J3967" s="7">
        <v>7.8243276329353795E-2</v>
      </c>
      <c r="K3967" s="7">
        <v>6.3217329843743203E-2</v>
      </c>
      <c r="L3967" s="7">
        <v>0.15725548540238701</v>
      </c>
      <c r="M3967" s="7">
        <v>0.15683905182632099</v>
      </c>
      <c r="N3967" s="7">
        <v>0.19451014437702899</v>
      </c>
      <c r="O3967" s="7">
        <v>0.19405456459201401</v>
      </c>
      <c r="P3967" s="7">
        <v>0.219</v>
      </c>
      <c r="Q3967" s="7">
        <v>0.20100000000000001</v>
      </c>
      <c r="R3967" s="7">
        <v>0.14368703961665899</v>
      </c>
      <c r="S3967" s="7">
        <v>0.18569770500090399</v>
      </c>
      <c r="T3967" s="7">
        <v>0.110034233948393</v>
      </c>
      <c r="U3967" s="7">
        <v>0.14278277064098599</v>
      </c>
      <c r="V3967" s="7">
        <v>4.3924187699104701E-2</v>
      </c>
      <c r="W3967" s="7">
        <v>6.4653570251320805E-2</v>
      </c>
      <c r="X3967" s="7">
        <v>4.0695899342939497E-2</v>
      </c>
      <c r="Y3967" s="7">
        <v>6.1861396115085801E-2</v>
      </c>
      <c r="Z3967" s="7">
        <v>0.16283775706818299</v>
      </c>
      <c r="AA3967" s="7">
        <v>0.24730289995406499</v>
      </c>
      <c r="AB3967" s="7">
        <v>0.200617169054112</v>
      </c>
      <c r="AC3967" s="7">
        <v>0.280799721104458</v>
      </c>
      <c r="AD3967" s="7">
        <v>0</v>
      </c>
      <c r="AE3967" s="7">
        <v>0</v>
      </c>
      <c r="AF3967" s="7">
        <v>9.3953223486505894E-2</v>
      </c>
      <c r="AG3967" s="7">
        <v>0.114695949855857</v>
      </c>
      <c r="AH3967" s="7">
        <v>7.3345051258511498E-2</v>
      </c>
      <c r="AI3967" s="7">
        <v>8.7908347651212193E-2</v>
      </c>
      <c r="AJ3967" s="7">
        <v>1.7507105172976E-2</v>
      </c>
      <c r="AK3967" s="7">
        <v>3.04050192920114E-2</v>
      </c>
      <c r="AL3967" s="7">
        <v>2.3042477392200399E-2</v>
      </c>
      <c r="AM3967" s="7">
        <v>2.7334520126529101E-2</v>
      </c>
      <c r="AN3967" s="7">
        <v>5.8634587117456199E-2</v>
      </c>
      <c r="AO3967" s="7">
        <v>6.5945110326972894E-2</v>
      </c>
      <c r="AP3967" s="7">
        <v>8.7275458270959005E-2</v>
      </c>
      <c r="AQ3967" s="7">
        <v>9.4684277887364499E-2</v>
      </c>
    </row>
    <row r="3968" spans="2:43" x14ac:dyDescent="0.35">
      <c r="B3968" s="7">
        <v>8.0000000000000002E-3</v>
      </c>
      <c r="C3968" s="7">
        <v>1.6E-2</v>
      </c>
      <c r="D3968" s="7">
        <v>0.30268835730035898</v>
      </c>
      <c r="E3968" s="7">
        <v>0.28567743258422301</v>
      </c>
      <c r="F3968" s="7">
        <v>0.23831072447488599</v>
      </c>
      <c r="G3968" s="7">
        <v>0.224359539004652</v>
      </c>
      <c r="H3968" s="7">
        <v>0.12938706669860001</v>
      </c>
      <c r="I3968" s="7">
        <v>0.119849807184379</v>
      </c>
      <c r="J3968" s="7">
        <v>0.113404315208653</v>
      </c>
      <c r="K3968" s="7">
        <v>0.10568088952042801</v>
      </c>
      <c r="L3968" s="7">
        <v>0.13338388605090501</v>
      </c>
      <c r="M3968" s="7">
        <v>0.129203623077431</v>
      </c>
      <c r="N3968" s="7">
        <v>0.168604856659271</v>
      </c>
      <c r="O3968" s="7">
        <v>0.16409643361986501</v>
      </c>
      <c r="P3968" s="7">
        <v>0.19900000000000001</v>
      </c>
      <c r="Q3968" s="7">
        <v>0.191</v>
      </c>
      <c r="R3968" s="7">
        <v>0.18506421694679001</v>
      </c>
      <c r="S3968" s="7">
        <v>0.20323048199466001</v>
      </c>
      <c r="T3968" s="7">
        <v>0.14228468377967299</v>
      </c>
      <c r="U3968" s="7">
        <v>0.15667501977317799</v>
      </c>
      <c r="V3968" s="7">
        <v>6.4329831053515002E-2</v>
      </c>
      <c r="W3968" s="7">
        <v>7.3757242246733606E-2</v>
      </c>
      <c r="X3968" s="7">
        <v>6.1532508782879997E-2</v>
      </c>
      <c r="Y3968" s="7">
        <v>7.0631663049595797E-2</v>
      </c>
      <c r="Z3968" s="7">
        <v>0.17136455475908599</v>
      </c>
      <c r="AA3968" s="7">
        <v>0.208610275365398</v>
      </c>
      <c r="AB3968" s="7">
        <v>0.20994551547513901</v>
      </c>
      <c r="AC3968" s="7">
        <v>0.24590332060366099</v>
      </c>
      <c r="AD3968" s="7">
        <v>0</v>
      </c>
      <c r="AE3968" s="7">
        <v>0</v>
      </c>
      <c r="AF3968" s="7">
        <v>9.6471061357993201E-2</v>
      </c>
      <c r="AG3968" s="7">
        <v>0.124876131590619</v>
      </c>
      <c r="AH3968" s="7">
        <v>7.5112804375354197E-2</v>
      </c>
      <c r="AI3968" s="7">
        <v>9.5620890831388999E-2</v>
      </c>
      <c r="AJ3968" s="7">
        <v>1.9072707305204901E-2</v>
      </c>
      <c r="AK3968" s="7">
        <v>3.52971220317779E-2</v>
      </c>
      <c r="AL3968" s="7">
        <v>2.35634632814277E-2</v>
      </c>
      <c r="AM3968" s="7">
        <v>3.1789731798398002E-2</v>
      </c>
      <c r="AN3968" s="7">
        <v>5.0905447439754899E-2</v>
      </c>
      <c r="AO3968" s="7">
        <v>5.9507611227424602E-2</v>
      </c>
      <c r="AP3968" s="7">
        <v>7.7799199068639802E-2</v>
      </c>
      <c r="AQ3968" s="7">
        <v>8.8160220957042706E-2</v>
      </c>
    </row>
    <row r="3969" spans="2:43" x14ac:dyDescent="0.35">
      <c r="B3969" s="7">
        <v>5.2999999999999999E-2</v>
      </c>
      <c r="C3969" s="7">
        <v>9.2999999999999999E-2</v>
      </c>
      <c r="D3969" s="7">
        <v>0.25777580912353998</v>
      </c>
      <c r="E3969" s="7">
        <v>0.31134834408138601</v>
      </c>
      <c r="F3969" s="7">
        <v>0.20147655466862799</v>
      </c>
      <c r="G3969" s="7">
        <v>0.245413047468373</v>
      </c>
      <c r="H3969" s="7">
        <v>0.104206623274442</v>
      </c>
      <c r="I3969" s="7">
        <v>0.13424233134168201</v>
      </c>
      <c r="J3969" s="7">
        <v>9.3012788345717398E-2</v>
      </c>
      <c r="K3969" s="7">
        <v>0.117336186372648</v>
      </c>
      <c r="L3969" s="7">
        <v>0.118800240852986</v>
      </c>
      <c r="M3969" s="7">
        <v>0.15270943332341999</v>
      </c>
      <c r="N3969" s="7">
        <v>0.152876362441073</v>
      </c>
      <c r="O3969" s="7">
        <v>0.18953674754296701</v>
      </c>
      <c r="P3969" s="7">
        <v>0.21199999999999999</v>
      </c>
      <c r="Q3969" s="7">
        <v>0.17399999999999999</v>
      </c>
      <c r="R3969" s="7">
        <v>0.18370840531139301</v>
      </c>
      <c r="S3969" s="7">
        <v>0.19596186554311201</v>
      </c>
      <c r="T3969" s="7">
        <v>0.14121866215918399</v>
      </c>
      <c r="U3969" s="7">
        <v>0.15085307832127301</v>
      </c>
      <c r="V3969" s="7">
        <v>6.3636953944989999E-2</v>
      </c>
      <c r="W3969" s="7">
        <v>6.9898990553263304E-2</v>
      </c>
      <c r="X3969" s="7">
        <v>6.0828613470499698E-2</v>
      </c>
      <c r="Y3969" s="7">
        <v>6.7190229636317197E-2</v>
      </c>
      <c r="Z3969" s="7">
        <v>0.17116299453613201</v>
      </c>
      <c r="AA3969" s="7">
        <v>0.18925791491238</v>
      </c>
      <c r="AB3969" s="7">
        <v>0.20972500788805001</v>
      </c>
      <c r="AC3969" s="7">
        <v>0.22843361747600799</v>
      </c>
      <c r="AD3969" s="7">
        <v>0</v>
      </c>
      <c r="AE3969" s="7">
        <v>0</v>
      </c>
      <c r="AF3969" s="7">
        <v>0.104944114457001</v>
      </c>
      <c r="AG3969" s="7">
        <v>0.15757288630764199</v>
      </c>
      <c r="AH3969" s="7">
        <v>8.1061664782357906E-2</v>
      </c>
      <c r="AI3969" s="7">
        <v>0.120673883695773</v>
      </c>
      <c r="AJ3969" s="7">
        <v>2.4341287204060799E-2</v>
      </c>
      <c r="AK3969" s="7">
        <v>5.0292519896769E-2</v>
      </c>
      <c r="AL3969" s="7">
        <v>2.5316690188229699E-2</v>
      </c>
      <c r="AM3969" s="7">
        <v>4.7270259121664902E-2</v>
      </c>
      <c r="AN3969" s="7">
        <v>5.4742388603536099E-2</v>
      </c>
      <c r="AO3969" s="7">
        <v>8.2213009945848597E-2</v>
      </c>
      <c r="AP3969" s="7">
        <v>8.26445591513537E-2</v>
      </c>
      <c r="AQ3969" s="7">
        <v>0.111170913708059</v>
      </c>
    </row>
    <row r="3970" spans="2:43" x14ac:dyDescent="0.35">
      <c r="B3970" s="7">
        <v>0.13</v>
      </c>
      <c r="C3970" s="7">
        <v>0.22900000000000001</v>
      </c>
      <c r="D3970" s="7">
        <v>0.25657598092605599</v>
      </c>
      <c r="E3970" s="7">
        <v>0.240800359912136</v>
      </c>
      <c r="F3970" s="7">
        <v>0.200491431558844</v>
      </c>
      <c r="G3970" s="7">
        <v>0.18753380401074601</v>
      </c>
      <c r="H3970" s="7">
        <v>0.103536102597103</v>
      </c>
      <c r="I3970" s="7">
        <v>9.4729736089630298E-2</v>
      </c>
      <c r="J3970" s="7">
        <v>9.2507286409819894E-2</v>
      </c>
      <c r="K3970" s="7">
        <v>8.6038108119483606E-2</v>
      </c>
      <c r="L3970" s="7">
        <v>0.14996180450237601</v>
      </c>
      <c r="M3970" s="7">
        <v>0.17078765934555201</v>
      </c>
      <c r="N3970" s="7">
        <v>0.18653083202717499</v>
      </c>
      <c r="O3970" s="7">
        <v>0.20931438988013501</v>
      </c>
      <c r="P3970" s="7">
        <v>0.219</v>
      </c>
      <c r="Q3970" s="7">
        <v>0.188</v>
      </c>
      <c r="R3970" s="7">
        <v>0.161736426553519</v>
      </c>
      <c r="S3970" s="7">
        <v>0.17366029724108201</v>
      </c>
      <c r="T3970" s="7">
        <v>0.123942955276813</v>
      </c>
      <c r="U3970" s="7">
        <v>0.13331822808094401</v>
      </c>
      <c r="V3970" s="7">
        <v>5.2408343190465702E-2</v>
      </c>
      <c r="W3970" s="7">
        <v>5.8501945597119701E-2</v>
      </c>
      <c r="X3970" s="7">
        <v>4.9421444179716799E-2</v>
      </c>
      <c r="Y3970" s="7">
        <v>5.5611947685719601E-2</v>
      </c>
      <c r="Z3970" s="7">
        <v>0.16015254952900099</v>
      </c>
      <c r="AA3970" s="7">
        <v>0.17531791753723699</v>
      </c>
      <c r="AB3970" s="7">
        <v>0.19767954263844401</v>
      </c>
      <c r="AC3970" s="7">
        <v>0.21427050814641299</v>
      </c>
      <c r="AD3970" s="7">
        <v>0</v>
      </c>
      <c r="AE3970" s="7">
        <v>0</v>
      </c>
      <c r="AF3970" s="7">
        <v>0.102386918209428</v>
      </c>
      <c r="AG3970" s="7">
        <v>0.145662812821094</v>
      </c>
      <c r="AH3970" s="7">
        <v>7.9266278475631904E-2</v>
      </c>
      <c r="AI3970" s="7">
        <v>0.111548116057511</v>
      </c>
      <c r="AJ3970" s="7">
        <v>2.2751211868764401E-2</v>
      </c>
      <c r="AK3970" s="7">
        <v>4.4830317544341497E-2</v>
      </c>
      <c r="AL3970" s="7">
        <v>2.47875603439069E-2</v>
      </c>
      <c r="AM3970" s="7">
        <v>4.1631344201015899E-2</v>
      </c>
      <c r="AN3970" s="7">
        <v>4.9210457506592399E-2</v>
      </c>
      <c r="AO3970" s="7">
        <v>7.7423321181040394E-2</v>
      </c>
      <c r="AP3970" s="7">
        <v>7.5658734513104606E-2</v>
      </c>
      <c r="AQ3970" s="7">
        <v>0.106316823370039</v>
      </c>
    </row>
    <row r="3971" spans="2:43" x14ac:dyDescent="0.35">
      <c r="B3971" s="7">
        <v>0.20699999999999999</v>
      </c>
      <c r="C3971" s="7">
        <v>0.26400000000000001</v>
      </c>
      <c r="D3971" s="7">
        <v>0.26575100925713502</v>
      </c>
      <c r="E3971" s="7">
        <v>0.218820757772826</v>
      </c>
      <c r="F3971" s="7">
        <v>0.20801726295360901</v>
      </c>
      <c r="G3971" s="7">
        <v>0.16948041023783</v>
      </c>
      <c r="H3971" s="7">
        <v>0.108677958879131</v>
      </c>
      <c r="I3971" s="7">
        <v>8.2460144169514499E-2</v>
      </c>
      <c r="J3971" s="7">
        <v>9.6633747617973303E-2</v>
      </c>
      <c r="K3971" s="7">
        <v>7.7024836003958499E-2</v>
      </c>
      <c r="L3971" s="7">
        <v>0.14744158149481401</v>
      </c>
      <c r="M3971" s="7">
        <v>0.137359569670085</v>
      </c>
      <c r="N3971" s="7">
        <v>0.18377369926467699</v>
      </c>
      <c r="O3971" s="7">
        <v>0.17289264040394101</v>
      </c>
      <c r="P3971" s="7">
        <v>0.17299999999999999</v>
      </c>
      <c r="Q3971" s="7">
        <v>0.187</v>
      </c>
      <c r="R3971" s="7">
        <v>0.13889626747535</v>
      </c>
      <c r="S3971" s="7">
        <v>0.15855555413327799</v>
      </c>
      <c r="T3971" s="7">
        <v>0.106363435995817</v>
      </c>
      <c r="U3971" s="7">
        <v>0.121441959796714</v>
      </c>
      <c r="V3971" s="7">
        <v>4.1727041989654601E-2</v>
      </c>
      <c r="W3971" s="7">
        <v>5.07827828046548E-2</v>
      </c>
      <c r="X3971" s="7">
        <v>3.8427671817763298E-2</v>
      </c>
      <c r="Y3971" s="7">
        <v>4.7770033963553997E-2</v>
      </c>
      <c r="Z3971" s="7">
        <v>0.15139516725719901</v>
      </c>
      <c r="AA3971" s="7">
        <v>0.167748068872523</v>
      </c>
      <c r="AB3971" s="7">
        <v>0.18809893588147999</v>
      </c>
      <c r="AC3971" s="7">
        <v>0.20598906729851499</v>
      </c>
      <c r="AD3971" s="7">
        <v>0</v>
      </c>
      <c r="AE3971" s="7">
        <v>0</v>
      </c>
      <c r="AF3971" s="7">
        <v>7.2067000787826005E-2</v>
      </c>
      <c r="AG3971" s="7">
        <v>8.8328729503079906E-2</v>
      </c>
      <c r="AH3971" s="7">
        <v>5.8365882750016397E-2</v>
      </c>
      <c r="AI3971" s="7">
        <v>6.9423957923617302E-2</v>
      </c>
      <c r="AJ3971" s="7">
        <v>0</v>
      </c>
      <c r="AK3971" s="7">
        <v>1.3730619260575999E-2</v>
      </c>
      <c r="AL3971" s="7">
        <v>1.37621110825858E-2</v>
      </c>
      <c r="AM3971" s="7">
        <v>2.1539308653759501E-2</v>
      </c>
      <c r="AN3971" s="7">
        <v>2.1077627612254301E-2</v>
      </c>
      <c r="AO3971" s="7">
        <v>3.3318447528502597E-2</v>
      </c>
      <c r="AP3971" s="7">
        <v>4.1401769085041798E-2</v>
      </c>
      <c r="AQ3971" s="7">
        <v>5.6016367256328997E-2</v>
      </c>
    </row>
    <row r="3972" spans="2:43" x14ac:dyDescent="0.35">
      <c r="B3972" s="7">
        <v>0.20699999999999999</v>
      </c>
      <c r="C3972" s="7">
        <v>0.20200000000000001</v>
      </c>
      <c r="D3972" s="7">
        <v>0.225275198581803</v>
      </c>
      <c r="E3972" s="7">
        <v>0.20859413721824899</v>
      </c>
      <c r="F3972" s="7">
        <v>0.174781896623702</v>
      </c>
      <c r="G3972" s="7">
        <v>0.161080567207561</v>
      </c>
      <c r="H3972" s="7">
        <v>8.6063182763969001E-2</v>
      </c>
      <c r="I3972" s="7">
        <v>7.6751375642621203E-2</v>
      </c>
      <c r="J3972" s="7">
        <v>7.9671636933116893E-2</v>
      </c>
      <c r="K3972" s="7">
        <v>7.2831160736480702E-2</v>
      </c>
      <c r="L3972" s="7">
        <v>0.117039064970709</v>
      </c>
      <c r="M3972" s="7">
        <v>0.113014228405055</v>
      </c>
      <c r="N3972" s="7">
        <v>0.150976930282261</v>
      </c>
      <c r="O3972" s="7">
        <v>0.146636134974028</v>
      </c>
      <c r="P3972" s="7">
        <v>7.0000000000000007E-2</v>
      </c>
      <c r="Q3972" s="7">
        <v>0.127</v>
      </c>
      <c r="R3972" s="7">
        <v>9.8974200041396301E-2</v>
      </c>
      <c r="S3972" s="7">
        <v>0.118416915686225</v>
      </c>
      <c r="T3972" s="7">
        <v>7.6870237313981599E-2</v>
      </c>
      <c r="U3972" s="7">
        <v>9.06716935375661E-2</v>
      </c>
      <c r="V3972" s="7">
        <v>2.0629169420728601E-2</v>
      </c>
      <c r="W3972" s="7">
        <v>3.23347940203123E-2</v>
      </c>
      <c r="X3972" s="7">
        <v>2.4081407644565601E-2</v>
      </c>
      <c r="Y3972" s="7">
        <v>2.8731566877743499E-2</v>
      </c>
      <c r="Z3972" s="7">
        <v>0.15442228373834499</v>
      </c>
      <c r="AA3972" s="7">
        <v>0.17233186094728301</v>
      </c>
      <c r="AB3972" s="7">
        <v>0.191410611872463</v>
      </c>
      <c r="AC3972" s="7">
        <v>0.21100375181963801</v>
      </c>
      <c r="AD3972" s="7">
        <v>0</v>
      </c>
      <c r="AE3972" s="7">
        <v>0</v>
      </c>
      <c r="AF3972" s="7">
        <v>6.7065116894687998E-2</v>
      </c>
      <c r="AG3972" s="7">
        <v>8.04323209920417E-2</v>
      </c>
      <c r="AH3972" s="7">
        <v>5.3944698605804302E-2</v>
      </c>
      <c r="AI3972" s="7">
        <v>6.4055576858142393E-2</v>
      </c>
      <c r="AJ3972" s="7">
        <v>0</v>
      </c>
      <c r="AK3972" s="7">
        <v>7.0581995914840798E-3</v>
      </c>
      <c r="AL3972" s="7">
        <v>1.1332889025326399E-2</v>
      </c>
      <c r="AM3972" s="7">
        <v>1.77628832706061E-2</v>
      </c>
      <c r="AN3972" s="7">
        <v>1.74103209342629E-2</v>
      </c>
      <c r="AO3972" s="7">
        <v>2.23580594610755E-2</v>
      </c>
      <c r="AP3972" s="7">
        <v>3.6891721173525703E-2</v>
      </c>
      <c r="AQ3972" s="7">
        <v>4.2976442133323002E-2</v>
      </c>
    </row>
    <row r="3973" spans="2:43" x14ac:dyDescent="0.35">
      <c r="B3973" s="7">
        <v>0.191</v>
      </c>
      <c r="C3973" s="7">
        <v>0.17599999999999999</v>
      </c>
      <c r="D3973" s="7">
        <v>0.107178621640469</v>
      </c>
      <c r="E3973" s="7">
        <v>0.12636856886130801</v>
      </c>
      <c r="F3973" s="7">
        <v>8.2630493769686703E-2</v>
      </c>
      <c r="G3973" s="7">
        <v>9.67644300179753E-2</v>
      </c>
      <c r="H3973" s="7">
        <v>2.5730713127999499E-2</v>
      </c>
      <c r="I3973" s="7">
        <v>3.5981584170489002E-2</v>
      </c>
      <c r="J3973" s="7">
        <v>2.5779049867995899E-2</v>
      </c>
      <c r="K3973" s="7">
        <v>3.2496337580749102E-2</v>
      </c>
      <c r="L3973" s="7">
        <v>9.11020560743524E-2</v>
      </c>
      <c r="M3973" s="7">
        <v>8.8944591450415195E-2</v>
      </c>
      <c r="N3973" s="7">
        <v>0.12126667523918599</v>
      </c>
      <c r="O3973" s="7">
        <v>0.118748435989219</v>
      </c>
      <c r="P3973" s="7">
        <v>0</v>
      </c>
      <c r="Q3973" s="7">
        <v>0</v>
      </c>
      <c r="R3973" s="7">
        <v>8.0332308159907495E-2</v>
      </c>
      <c r="S3973" s="7">
        <v>9.54746915961113E-2</v>
      </c>
      <c r="T3973" s="7">
        <v>6.3987583036193701E-2</v>
      </c>
      <c r="U3973" s="7">
        <v>7.4413261417469401E-2</v>
      </c>
      <c r="V3973" s="7">
        <v>6.9736893249038798E-3</v>
      </c>
      <c r="W3973" s="7">
        <v>1.8453160414852801E-2</v>
      </c>
      <c r="X3973" s="7">
        <v>1.7715052538775901E-2</v>
      </c>
      <c r="Y3973" s="7">
        <v>2.33572964776507E-2</v>
      </c>
      <c r="Z3973" s="7">
        <v>0.159508243762502</v>
      </c>
      <c r="AA3973" s="7">
        <v>0.18406605627507</v>
      </c>
      <c r="AB3973" s="7">
        <v>0.196974669882124</v>
      </c>
      <c r="AC3973" s="7">
        <v>0.22374683886340799</v>
      </c>
      <c r="AD3973" s="7">
        <v>0</v>
      </c>
      <c r="AE3973" s="7">
        <v>0</v>
      </c>
      <c r="AF3973" s="7">
        <v>6.6091171839364707E-2</v>
      </c>
      <c r="AG3973" s="7">
        <v>8.0247168946137398E-2</v>
      </c>
      <c r="AH3973" s="7">
        <v>5.3083824877440303E-2</v>
      </c>
      <c r="AI3973" s="7">
        <v>6.3929701058267396E-2</v>
      </c>
      <c r="AJ3973" s="7">
        <v>0</v>
      </c>
      <c r="AK3973" s="7">
        <v>6.9017471800951304E-3</v>
      </c>
      <c r="AL3973" s="7">
        <v>1.0859881482269299E-2</v>
      </c>
      <c r="AM3973" s="7">
        <v>1.7674335054677501E-2</v>
      </c>
      <c r="AN3973" s="7">
        <v>1.2665619034381299E-2</v>
      </c>
      <c r="AO3973" s="7">
        <v>2.0183091888693501E-2</v>
      </c>
      <c r="AP3973" s="7">
        <v>3.0976420475157002E-2</v>
      </c>
      <c r="AQ3973" s="7">
        <v>4.0301670476972397E-2</v>
      </c>
    </row>
    <row r="3974" spans="2:43" x14ac:dyDescent="0.35">
      <c r="B3974" s="7">
        <v>0.19800000000000001</v>
      </c>
      <c r="C3974" s="7">
        <v>0.188</v>
      </c>
      <c r="D3974" s="7">
        <v>0.15565719715247101</v>
      </c>
      <c r="E3974" s="7">
        <v>0.15336902422403401</v>
      </c>
      <c r="F3974" s="7">
        <v>0.11920603934393301</v>
      </c>
      <c r="G3974" s="7">
        <v>0.117452789501716</v>
      </c>
      <c r="H3974" s="7">
        <v>4.9413945820655003E-2</v>
      </c>
      <c r="I3974" s="7">
        <v>4.8364543097272297E-2</v>
      </c>
      <c r="J3974" s="7">
        <v>4.63632615139156E-2</v>
      </c>
      <c r="K3974" s="7">
        <v>4.5279908629337402E-2</v>
      </c>
      <c r="L3974" s="7">
        <v>0.172110143683816</v>
      </c>
      <c r="M3974" s="7">
        <v>0.16719677241122299</v>
      </c>
      <c r="N3974" s="7">
        <v>0.21076119235990601</v>
      </c>
      <c r="O3974" s="7">
        <v>0.20538594704656199</v>
      </c>
      <c r="P3974" s="7">
        <v>0</v>
      </c>
      <c r="Q3974" s="7">
        <v>0</v>
      </c>
      <c r="R3974" s="7">
        <v>8.7143594661246299E-2</v>
      </c>
      <c r="S3974" s="7">
        <v>0.102092743067978</v>
      </c>
      <c r="T3974" s="7">
        <v>6.86182428398497E-2</v>
      </c>
      <c r="U3974" s="7">
        <v>7.9059740545177504E-2</v>
      </c>
      <c r="V3974" s="7">
        <v>1.2729187151520001E-2</v>
      </c>
      <c r="W3974" s="7">
        <v>2.2568292533918101E-2</v>
      </c>
      <c r="X3974" s="7">
        <v>2.0972522716468701E-2</v>
      </c>
      <c r="Y3974" s="7">
        <v>2.4726690222207401E-2</v>
      </c>
      <c r="Z3974" s="7">
        <v>0.17628710155938401</v>
      </c>
      <c r="AA3974" s="7">
        <v>0.218027961425832</v>
      </c>
      <c r="AB3974" s="7">
        <v>0.21533079884780401</v>
      </c>
      <c r="AC3974" s="7">
        <v>0.25440482511132201</v>
      </c>
      <c r="AD3974" s="7">
        <v>0</v>
      </c>
      <c r="AE3974" s="7">
        <v>0</v>
      </c>
      <c r="AF3974" s="7">
        <v>0.104831550232185</v>
      </c>
      <c r="AG3974" s="7">
        <v>0.17203926141072001</v>
      </c>
      <c r="AH3974" s="7">
        <v>8.0982634372371506E-2</v>
      </c>
      <c r="AI3974" s="7">
        <v>0.13204367105721099</v>
      </c>
      <c r="AJ3974" s="7">
        <v>2.4271294297694701E-2</v>
      </c>
      <c r="AK3974" s="7">
        <v>5.7673527703635499E-2</v>
      </c>
      <c r="AL3974" s="7">
        <v>2.5293398627869602E-2</v>
      </c>
      <c r="AM3974" s="7">
        <v>5.4770356204718297E-2</v>
      </c>
      <c r="AN3974" s="7">
        <v>3.5947523004248E-2</v>
      </c>
      <c r="AO3974" s="7">
        <v>6.2357894789655498E-2</v>
      </c>
      <c r="AP3974" s="7">
        <v>5.9143965011478797E-2</v>
      </c>
      <c r="AQ3974" s="7">
        <v>9.1048829085758301E-2</v>
      </c>
    </row>
    <row r="3975" spans="2:43" x14ac:dyDescent="0.35">
      <c r="B3975" s="7">
        <v>0.24399999999999999</v>
      </c>
      <c r="C3975" s="7">
        <v>0.248</v>
      </c>
      <c r="D3975" s="7">
        <v>0.15042847854072799</v>
      </c>
      <c r="E3975" s="7">
        <v>0.24567113876254601</v>
      </c>
      <c r="F3975" s="7">
        <v>0.11519967690204599</v>
      </c>
      <c r="G3975" s="7">
        <v>0.19153451739991001</v>
      </c>
      <c r="H3975" s="7">
        <v>4.7015948937302203E-2</v>
      </c>
      <c r="I3975" s="7">
        <v>9.7448732932652105E-2</v>
      </c>
      <c r="J3975" s="7">
        <v>4.3887684899805303E-2</v>
      </c>
      <c r="K3975" s="7">
        <v>8.8035489824349403E-2</v>
      </c>
      <c r="L3975" s="7">
        <v>6.8564036318724597E-2</v>
      </c>
      <c r="M3975" s="7">
        <v>8.9008184545799798E-2</v>
      </c>
      <c r="N3975" s="7">
        <v>9.7338417639816904E-2</v>
      </c>
      <c r="O3975" s="7">
        <v>0.118822663221984</v>
      </c>
      <c r="P3975" s="7">
        <v>0</v>
      </c>
      <c r="Q3975" s="7">
        <v>0</v>
      </c>
      <c r="R3975" s="7">
        <v>0.104426073255484</v>
      </c>
      <c r="S3975" s="7">
        <v>0.122249383969067</v>
      </c>
      <c r="T3975" s="7">
        <v>8.0697952345189297E-2</v>
      </c>
      <c r="U3975" s="7">
        <v>9.3608217402823699E-2</v>
      </c>
      <c r="V3975" s="7">
        <v>2.4019167015600199E-2</v>
      </c>
      <c r="W3975" s="7">
        <v>3.4092442056135597E-2</v>
      </c>
      <c r="X3975" s="7">
        <v>2.5209498156890098E-2</v>
      </c>
      <c r="Y3975" s="7">
        <v>3.0546078149016501E-2</v>
      </c>
      <c r="Z3975" s="7">
        <v>0.163882600423052</v>
      </c>
      <c r="AA3975" s="7">
        <v>0.201163885661652</v>
      </c>
      <c r="AB3975" s="7">
        <v>0.20176023132945201</v>
      </c>
      <c r="AC3975" s="7">
        <v>0.23918133866181701</v>
      </c>
      <c r="AD3975" s="7">
        <v>0</v>
      </c>
      <c r="AE3975" s="7">
        <v>0</v>
      </c>
      <c r="AF3975" s="7">
        <v>0</v>
      </c>
      <c r="AG3975" s="7">
        <v>0</v>
      </c>
      <c r="AH3975" s="7">
        <v>0</v>
      </c>
      <c r="AI3975" s="7">
        <v>0</v>
      </c>
      <c r="AJ3975" s="7">
        <v>0</v>
      </c>
      <c r="AK3975" s="7">
        <v>0</v>
      </c>
      <c r="AL3975" s="7">
        <v>0</v>
      </c>
      <c r="AM3975" s="7">
        <v>0</v>
      </c>
      <c r="AN3975" s="7">
        <v>0</v>
      </c>
      <c r="AO3975" s="7">
        <v>0</v>
      </c>
      <c r="AP3975" s="7">
        <v>0</v>
      </c>
      <c r="AQ3975" s="7">
        <v>0</v>
      </c>
    </row>
    <row r="3976" spans="2:43" x14ac:dyDescent="0.35">
      <c r="B3976" s="7">
        <v>0.23499999999999999</v>
      </c>
      <c r="C3976" s="7">
        <v>0.25</v>
      </c>
      <c r="D3976" s="7">
        <v>0.26799712388150598</v>
      </c>
      <c r="E3976" s="7">
        <v>0.38241518602971503</v>
      </c>
      <c r="F3976" s="7">
        <v>0.20985937102444599</v>
      </c>
      <c r="G3976" s="7">
        <v>0.30652502636681001</v>
      </c>
      <c r="H3976" s="7">
        <v>0.10993725421014799</v>
      </c>
      <c r="I3976" s="7">
        <v>0.186213473554418</v>
      </c>
      <c r="J3976" s="7">
        <v>9.7653545170313702E-2</v>
      </c>
      <c r="K3976" s="7">
        <v>0.15651005604826801</v>
      </c>
      <c r="L3976" s="7">
        <v>7.0616604954016296E-2</v>
      </c>
      <c r="M3976" s="7">
        <v>9.8805920113114704E-2</v>
      </c>
      <c r="N3976" s="7">
        <v>9.9418584863603596E-2</v>
      </c>
      <c r="O3976" s="7">
        <v>0.13025879153327199</v>
      </c>
      <c r="P3976" s="7">
        <v>0</v>
      </c>
      <c r="Q3976" s="7">
        <v>0</v>
      </c>
      <c r="R3976" s="7">
        <v>0.16433101101424399</v>
      </c>
      <c r="S3976" s="7">
        <v>0.19023346324823701</v>
      </c>
      <c r="T3976" s="7">
        <v>0.12598297548250201</v>
      </c>
      <c r="U3976" s="7">
        <v>0.146349059814743</v>
      </c>
      <c r="V3976" s="7">
        <v>5.3734285623792302E-2</v>
      </c>
      <c r="W3976" s="7">
        <v>6.6971534618443199E-2</v>
      </c>
      <c r="X3976" s="7">
        <v>5.0768471887547399E-2</v>
      </c>
      <c r="Y3976" s="7">
        <v>6.4216220992697207E-2</v>
      </c>
      <c r="Z3976" s="7">
        <v>0.175005885435222</v>
      </c>
      <c r="AA3976" s="7">
        <v>0.21971806011217801</v>
      </c>
      <c r="AB3976" s="7">
        <v>0.21392914393823101</v>
      </c>
      <c r="AC3976" s="7">
        <v>0.25593050578364002</v>
      </c>
      <c r="AD3976" s="7">
        <v>1.2999999999999999E-2</v>
      </c>
      <c r="AE3976" s="7">
        <v>0.02</v>
      </c>
      <c r="AF3976" s="7">
        <v>5.0675335908604603E-2</v>
      </c>
      <c r="AG3976" s="7">
        <v>1.41536340098024E-2</v>
      </c>
      <c r="AH3976" s="7">
        <v>3.9457709029298502E-2</v>
      </c>
      <c r="AI3976" s="7">
        <v>8.1563182861599595E-3</v>
      </c>
      <c r="AJ3976" s="7">
        <v>0</v>
      </c>
      <c r="AK3976" s="7">
        <v>0</v>
      </c>
      <c r="AL3976" s="7">
        <v>3.3730046426309898E-3</v>
      </c>
      <c r="AM3976" s="7">
        <v>0</v>
      </c>
      <c r="AN3976" s="7">
        <v>7.3394371696668499E-3</v>
      </c>
      <c r="AO3976" s="7">
        <v>8.4334159766676E-4</v>
      </c>
      <c r="AP3976" s="7">
        <v>2.3331393452455398E-2</v>
      </c>
      <c r="AQ3976" s="7">
        <v>1.28594920190958E-2</v>
      </c>
    </row>
    <row r="3977" spans="2:43" x14ac:dyDescent="0.35">
      <c r="B3977" s="7">
        <v>0.22800000000000001</v>
      </c>
      <c r="C3977" s="7">
        <v>0.23100000000000001</v>
      </c>
      <c r="D3977" s="7">
        <v>0.45613044697419097</v>
      </c>
      <c r="E3977" s="7">
        <v>0.54572034881050502</v>
      </c>
      <c r="F3977" s="7">
        <v>0.37012903836486999</v>
      </c>
      <c r="G3977" s="7">
        <v>0.46435867440908801</v>
      </c>
      <c r="H3977" s="7">
        <v>0.2410801895287</v>
      </c>
      <c r="I3977" s="7">
        <v>0.340579291369624</v>
      </c>
      <c r="J3977" s="7">
        <v>0.19766587304888</v>
      </c>
      <c r="K3977" s="7">
        <v>0.27225762482199301</v>
      </c>
      <c r="L3977" s="7">
        <v>0.19863529367065799</v>
      </c>
      <c r="M3977" s="7">
        <v>0.26363863053221298</v>
      </c>
      <c r="N3977" s="7">
        <v>0.23689873590021199</v>
      </c>
      <c r="O3977" s="7">
        <v>0.29549597631642499</v>
      </c>
      <c r="P3977" s="7">
        <v>0</v>
      </c>
      <c r="Q3977" s="7">
        <v>0</v>
      </c>
      <c r="R3977" s="7">
        <v>0.25407609995793501</v>
      </c>
      <c r="S3977" s="7">
        <v>0.29211368138092503</v>
      </c>
      <c r="T3977" s="7">
        <v>0.19843810342229101</v>
      </c>
      <c r="U3977" s="7">
        <v>0.22963810570186299</v>
      </c>
      <c r="V3977" s="7">
        <v>0.102140603300378</v>
      </c>
      <c r="W3977" s="7">
        <v>0.123458322070934</v>
      </c>
      <c r="X3977" s="7">
        <v>9.1482149226749798E-2</v>
      </c>
      <c r="Y3977" s="7">
        <v>0.108603122739478</v>
      </c>
      <c r="Z3977" s="7">
        <v>0.24225379715994</v>
      </c>
      <c r="AA3977" s="7">
        <v>0.28855674962114303</v>
      </c>
      <c r="AB3977" s="7">
        <v>0.27625735289515502</v>
      </c>
      <c r="AC3977" s="7">
        <v>0.317913280261373</v>
      </c>
      <c r="AD3977" s="7">
        <v>0.14699999999999999</v>
      </c>
      <c r="AE3977" s="7">
        <v>0.18</v>
      </c>
      <c r="AF3977" s="7">
        <v>3.5087212668067698E-2</v>
      </c>
      <c r="AG3977" s="7">
        <v>4.5594093834592699E-3</v>
      </c>
      <c r="AH3977" s="7">
        <v>2.5778183290755301E-2</v>
      </c>
      <c r="AI3977" s="7">
        <v>2.49776340137334E-3</v>
      </c>
      <c r="AJ3977" s="7">
        <v>0</v>
      </c>
      <c r="AK3977" s="7">
        <v>0</v>
      </c>
      <c r="AL3977" s="7">
        <v>0</v>
      </c>
      <c r="AM3977" s="7">
        <v>0</v>
      </c>
      <c r="AN3977" s="7">
        <v>0</v>
      </c>
      <c r="AO3977" s="7">
        <v>0</v>
      </c>
      <c r="AP3977" s="7">
        <v>1.06951955577514E-2</v>
      </c>
      <c r="AQ3977" s="7">
        <v>4.6228038209953498E-3</v>
      </c>
    </row>
    <row r="3978" spans="2:43" x14ac:dyDescent="0.35">
      <c r="B3978" s="7">
        <v>0.17399999999999999</v>
      </c>
      <c r="C3978" s="7">
        <v>0.16300000000000001</v>
      </c>
      <c r="D3978" s="7">
        <v>0.44285464785032103</v>
      </c>
      <c r="E3978" s="7">
        <v>0.499967094725776</v>
      </c>
      <c r="F3978" s="7">
        <v>0.35867372570664902</v>
      </c>
      <c r="G3978" s="7">
        <v>0.41547559575945098</v>
      </c>
      <c r="H3978" s="7">
        <v>0.23119616514334901</v>
      </c>
      <c r="I3978" s="7">
        <v>0.28838186223970602</v>
      </c>
      <c r="J3978" s="7">
        <v>0.190252686542875</v>
      </c>
      <c r="K3978" s="7">
        <v>0.233192837899178</v>
      </c>
      <c r="L3978" s="7">
        <v>0.408059903253704</v>
      </c>
      <c r="M3978" s="7">
        <v>0.49880597421291401</v>
      </c>
      <c r="N3978" s="7">
        <v>0.40628572266415403</v>
      </c>
      <c r="O3978" s="7">
        <v>0.472353372311066</v>
      </c>
      <c r="P3978" s="7">
        <v>0</v>
      </c>
      <c r="Q3978" s="7">
        <v>0</v>
      </c>
      <c r="R3978" s="7">
        <v>0.260174464226961</v>
      </c>
      <c r="S3978" s="7">
        <v>0.30012323160985399</v>
      </c>
      <c r="T3978" s="7">
        <v>0.20344376590407601</v>
      </c>
      <c r="U3978" s="7">
        <v>0.236206985562401</v>
      </c>
      <c r="V3978" s="7">
        <v>0.105551441183414</v>
      </c>
      <c r="W3978" s="7">
        <v>0.127948916227349</v>
      </c>
      <c r="X3978" s="7">
        <v>9.4101843453073097E-2</v>
      </c>
      <c r="Y3978" s="7">
        <v>0.11223967789574001</v>
      </c>
      <c r="Z3978" s="7">
        <v>0.17899234390799099</v>
      </c>
      <c r="AA3978" s="7">
        <v>0.21609217632807601</v>
      </c>
      <c r="AB3978" s="7">
        <v>0.21829034341487699</v>
      </c>
      <c r="AC3978" s="7">
        <v>0.25265735915961901</v>
      </c>
      <c r="AD3978" s="7">
        <v>0.216</v>
      </c>
      <c r="AE3978" s="7">
        <v>0.20899999999999999</v>
      </c>
      <c r="AF3978" s="7">
        <v>8.0056940408054306E-2</v>
      </c>
      <c r="AG3978" s="7">
        <v>9.3601736035330396E-2</v>
      </c>
      <c r="AH3978" s="7">
        <v>6.3800374000209201E-2</v>
      </c>
      <c r="AI3978" s="7">
        <v>7.3098274830059595E-2</v>
      </c>
      <c r="AJ3978" s="7">
        <v>6.7410051620809602E-3</v>
      </c>
      <c r="AK3978" s="7">
        <v>1.7288548803940498E-2</v>
      </c>
      <c r="AL3978" s="7">
        <v>1.7583359026928501E-2</v>
      </c>
      <c r="AM3978" s="7">
        <v>2.2969748323988098E-2</v>
      </c>
      <c r="AN3978" s="7">
        <v>2.1072435655028501E-2</v>
      </c>
      <c r="AO3978" s="7">
        <v>2.9919993509865701E-2</v>
      </c>
      <c r="AP3978" s="7">
        <v>4.1395384024315002E-2</v>
      </c>
      <c r="AQ3978" s="7">
        <v>5.1973502280512701E-2</v>
      </c>
    </row>
    <row r="3979" spans="2:43" x14ac:dyDescent="0.35">
      <c r="B3979" s="7">
        <v>0.15</v>
      </c>
      <c r="C3979" s="7">
        <v>0.13600000000000001</v>
      </c>
      <c r="D3979" s="7">
        <v>0.34121260249079099</v>
      </c>
      <c r="E3979" s="7">
        <v>0.43728888067855698</v>
      </c>
      <c r="F3979" s="7">
        <v>0.270992240441709</v>
      </c>
      <c r="G3979" s="7">
        <v>0.35387118218060298</v>
      </c>
      <c r="H3979" s="7">
        <v>0.155645671807913</v>
      </c>
      <c r="I3979" s="7">
        <v>0.227052371015733</v>
      </c>
      <c r="J3979" s="7">
        <v>0.133549575794077</v>
      </c>
      <c r="K3979" s="7">
        <v>0.187144770423604</v>
      </c>
      <c r="L3979" s="7">
        <v>0.32893976518337598</v>
      </c>
      <c r="M3979" s="7">
        <v>0.38548826887266902</v>
      </c>
      <c r="N3979" s="7">
        <v>0.34838547862917202</v>
      </c>
      <c r="O3979" s="7">
        <v>0.39000440499112399</v>
      </c>
      <c r="P3979" s="7">
        <v>0</v>
      </c>
      <c r="Q3979" s="7">
        <v>0</v>
      </c>
      <c r="R3979" s="7">
        <v>0.28954797873099303</v>
      </c>
      <c r="S3979" s="7">
        <v>0.322130625392964</v>
      </c>
      <c r="T3979" s="7">
        <v>0.22753389360710699</v>
      </c>
      <c r="U3979" s="7">
        <v>0.254536092574082</v>
      </c>
      <c r="V3979" s="7">
        <v>0.122019848124511</v>
      </c>
      <c r="W3979" s="7">
        <v>0.14148893592491499</v>
      </c>
      <c r="X3979" s="7">
        <v>0.10743822347118399</v>
      </c>
      <c r="Y3979" s="7">
        <v>0.12291598632627899</v>
      </c>
      <c r="Z3979" s="7">
        <v>0.38711762652618598</v>
      </c>
      <c r="AA3979" s="7">
        <v>0.47700021687170402</v>
      </c>
      <c r="AB3979" s="7">
        <v>0.39117968938179198</v>
      </c>
      <c r="AC3979" s="7">
        <v>0.45638127143912599</v>
      </c>
      <c r="AD3979" s="7">
        <v>0.22</v>
      </c>
      <c r="AE3979" s="7">
        <v>0.20200000000000001</v>
      </c>
      <c r="AF3979" s="7">
        <v>0.17177098587617101</v>
      </c>
      <c r="AG3979" s="7">
        <v>0.296130859146506</v>
      </c>
      <c r="AH3979" s="7">
        <v>0.13183273650508601</v>
      </c>
      <c r="AI3979" s="7">
        <v>0.23293271742989999</v>
      </c>
      <c r="AJ3979" s="7">
        <v>5.7536427555050403E-2</v>
      </c>
      <c r="AK3979" s="7">
        <v>0.125710572757151</v>
      </c>
      <c r="AL3979" s="7">
        <v>5.4631075875308702E-2</v>
      </c>
      <c r="AM3979" s="7">
        <v>0.110427031460879</v>
      </c>
      <c r="AN3979" s="7">
        <v>0.103364227847662</v>
      </c>
      <c r="AO3979" s="7">
        <v>0.15240511803882201</v>
      </c>
      <c r="AP3979" s="7">
        <v>0.13557934665302099</v>
      </c>
      <c r="AQ3979" s="7">
        <v>0.18920382555995999</v>
      </c>
    </row>
    <row r="3980" spans="2:43" x14ac:dyDescent="0.35">
      <c r="B3980" s="7">
        <v>0.16200000000000001</v>
      </c>
      <c r="C3980" s="7">
        <v>0.151</v>
      </c>
      <c r="D3980" s="7">
        <v>0.40009841425056702</v>
      </c>
      <c r="E3980" s="7">
        <v>0.48716509704977501</v>
      </c>
      <c r="F3980" s="7">
        <v>0.32178057755012901</v>
      </c>
      <c r="G3980" s="7">
        <v>0.40176463462885498</v>
      </c>
      <c r="H3980" s="7">
        <v>0.19936353107118299</v>
      </c>
      <c r="I3980" s="7">
        <v>0.273655419782455</v>
      </c>
      <c r="J3980" s="7">
        <v>0.16637766922663999</v>
      </c>
      <c r="K3980" s="7">
        <v>0.22213007574245899</v>
      </c>
      <c r="L3980" s="7">
        <v>0.377191313453967</v>
      </c>
      <c r="M3980" s="7">
        <v>0.455359387974348</v>
      </c>
      <c r="N3980" s="7">
        <v>0.38401966482519401</v>
      </c>
      <c r="O3980" s="7">
        <v>0.44052997599029797</v>
      </c>
      <c r="P3980" s="7">
        <v>0</v>
      </c>
      <c r="Q3980" s="7">
        <v>0</v>
      </c>
      <c r="R3980" s="7">
        <v>0.427287745564157</v>
      </c>
      <c r="S3980" s="7">
        <v>0.49785132704699703</v>
      </c>
      <c r="T3980" s="7">
        <v>0.34524148474366501</v>
      </c>
      <c r="U3980" s="7">
        <v>0.41320960500243997</v>
      </c>
      <c r="V3980" s="7">
        <v>0.219606381329569</v>
      </c>
      <c r="W3980" s="7">
        <v>0.28594804434948301</v>
      </c>
      <c r="X3980" s="7">
        <v>0.18156015143509499</v>
      </c>
      <c r="Y3980" s="7">
        <v>0.23136451116443099</v>
      </c>
      <c r="Z3980" s="7">
        <v>0.64461595771225499</v>
      </c>
      <c r="AA3980" s="7">
        <v>0.70639670251245901</v>
      </c>
      <c r="AB3980" s="7">
        <v>0.57865362369751905</v>
      </c>
      <c r="AC3980" s="7">
        <v>0.63599585222177601</v>
      </c>
      <c r="AD3980" s="7">
        <v>0.246</v>
      </c>
      <c r="AE3980" s="7">
        <v>0.24099999999999999</v>
      </c>
      <c r="AF3980" s="7">
        <v>0.19872197497834199</v>
      </c>
      <c r="AG3980" s="7">
        <v>0.31822143099724898</v>
      </c>
      <c r="AH3980" s="7">
        <v>0.153023244335529</v>
      </c>
      <c r="AI3980" s="7">
        <v>0.251164833889021</v>
      </c>
      <c r="AJ3980" s="7">
        <v>7.1309523251733897E-2</v>
      </c>
      <c r="AK3980" s="7">
        <v>0.13858874207751101</v>
      </c>
      <c r="AL3980" s="7">
        <v>6.8623192772487504E-2</v>
      </c>
      <c r="AM3980" s="7">
        <v>0.120737555436191</v>
      </c>
      <c r="AN3980" s="7">
        <v>0.16823646048796001</v>
      </c>
      <c r="AO3980" s="7">
        <v>0.23244461273647199</v>
      </c>
      <c r="AP3980" s="7">
        <v>0.20652336942964</v>
      </c>
      <c r="AQ3980" s="7">
        <v>0.267418980108238</v>
      </c>
    </row>
    <row r="3981" spans="2:43" x14ac:dyDescent="0.35">
      <c r="B3981" s="7">
        <v>0.14499999999999999</v>
      </c>
      <c r="C3981" s="7">
        <v>0.14899999999999999</v>
      </c>
      <c r="D3981" s="7">
        <v>0.40726921533725802</v>
      </c>
      <c r="E3981" s="7">
        <v>0.49477214200005798</v>
      </c>
      <c r="F3981" s="7">
        <v>0.32796805957599501</v>
      </c>
      <c r="G3981" s="7">
        <v>0.40991179261714</v>
      </c>
      <c r="H3981" s="7">
        <v>0.20470229615357399</v>
      </c>
      <c r="I3981" s="7">
        <v>0.28240598454314703</v>
      </c>
      <c r="J3981" s="7">
        <v>0.17038183389929701</v>
      </c>
      <c r="K3981" s="7">
        <v>0.22870365364258699</v>
      </c>
      <c r="L3981" s="7">
        <v>0.29293213177917099</v>
      </c>
      <c r="M3981" s="7">
        <v>0.37807351008393397</v>
      </c>
      <c r="N3981" s="7">
        <v>0.32158697780059398</v>
      </c>
      <c r="O3981" s="7">
        <v>0.38465600880189099</v>
      </c>
      <c r="P3981" s="7">
        <v>0</v>
      </c>
      <c r="Q3981" s="7">
        <v>0</v>
      </c>
      <c r="R3981" s="7">
        <v>0.52603925587893496</v>
      </c>
      <c r="S3981" s="7">
        <v>0.66076002918466303</v>
      </c>
      <c r="T3981" s="7">
        <v>0.443398924384308</v>
      </c>
      <c r="U3981" s="7">
        <v>0.59600538246082002</v>
      </c>
      <c r="V3981" s="7">
        <v>0.31837328941188697</v>
      </c>
      <c r="W3981" s="7">
        <v>0.47215413973523102</v>
      </c>
      <c r="X3981" s="7">
        <v>0.25572292461289098</v>
      </c>
      <c r="Y3981" s="7">
        <v>0.37715772103974698</v>
      </c>
      <c r="Z3981" s="7">
        <v>0.68827627924094903</v>
      </c>
      <c r="AA3981" s="7">
        <v>0.72751273830851204</v>
      </c>
      <c r="AB3981" s="7">
        <v>0.61787664934636799</v>
      </c>
      <c r="AC3981" s="7">
        <v>0.66261118771260696</v>
      </c>
      <c r="AD3981" s="7">
        <v>0.255</v>
      </c>
      <c r="AE3981" s="7">
        <v>0.25800000000000001</v>
      </c>
      <c r="AF3981" s="7">
        <v>0.37555304032307901</v>
      </c>
      <c r="AG3981" s="7">
        <v>0.63978751070173101</v>
      </c>
      <c r="AH3981" s="7">
        <v>0.30060716555717398</v>
      </c>
      <c r="AI3981" s="7">
        <v>0.56723339257224903</v>
      </c>
      <c r="AJ3981" s="7">
        <v>0.18112251343736699</v>
      </c>
      <c r="AK3981" s="7">
        <v>0.44478658027725698</v>
      </c>
      <c r="AL3981" s="7">
        <v>0.15268606863131901</v>
      </c>
      <c r="AM3981" s="7">
        <v>0.35154012741014601</v>
      </c>
      <c r="AN3981" s="7">
        <v>0.35780919038854703</v>
      </c>
      <c r="AO3981" s="7">
        <v>0.54065814886487296</v>
      </c>
      <c r="AP3981" s="7">
        <v>0.36987140375500999</v>
      </c>
      <c r="AQ3981" s="7">
        <v>0.50211079362115796</v>
      </c>
    </row>
    <row r="3982" spans="2:43" x14ac:dyDescent="0.35">
      <c r="B3982" s="7">
        <v>9.6000000000000002E-2</v>
      </c>
      <c r="C3982" s="7">
        <v>0.11799999999999999</v>
      </c>
      <c r="D3982" s="7">
        <v>0.415178401851169</v>
      </c>
      <c r="E3982" s="7">
        <v>0.49084092579317001</v>
      </c>
      <c r="F3982" s="7">
        <v>0.33479267356297099</v>
      </c>
      <c r="G3982" s="7">
        <v>0.405701453420651</v>
      </c>
      <c r="H3982" s="7">
        <v>0.210590799861892</v>
      </c>
      <c r="I3982" s="7">
        <v>0.27788381302562698</v>
      </c>
      <c r="J3982" s="7">
        <v>0.17479831189744499</v>
      </c>
      <c r="K3982" s="7">
        <v>0.22530651899344001</v>
      </c>
      <c r="L3982" s="7">
        <v>0.110628041089108</v>
      </c>
      <c r="M3982" s="7">
        <v>0.150443217449407</v>
      </c>
      <c r="N3982" s="7">
        <v>0.14405782616368701</v>
      </c>
      <c r="O3982" s="7">
        <v>0.18705749947071801</v>
      </c>
      <c r="P3982" s="7">
        <v>0</v>
      </c>
      <c r="Q3982" s="7">
        <v>0</v>
      </c>
      <c r="R3982" s="7">
        <v>0.57823342707059799</v>
      </c>
      <c r="S3982" s="7">
        <v>0.74476221352974403</v>
      </c>
      <c r="T3982" s="7">
        <v>0.49853345627323797</v>
      </c>
      <c r="U3982" s="7">
        <v>0.70346762919331995</v>
      </c>
      <c r="V3982" s="7">
        <v>0.37561775445970302</v>
      </c>
      <c r="W3982" s="7">
        <v>0.58856454164456795</v>
      </c>
      <c r="X3982" s="7">
        <v>0.297779258924255</v>
      </c>
      <c r="Y3982" s="7">
        <v>0.47926660467305898</v>
      </c>
      <c r="Z3982" s="7">
        <v>0.60308158054500205</v>
      </c>
      <c r="AA3982" s="7">
        <v>0.62312883448907996</v>
      </c>
      <c r="AB3982" s="7">
        <v>0.54469084921495503</v>
      </c>
      <c r="AC3982" s="7">
        <v>0.55935028474366599</v>
      </c>
      <c r="AD3982" s="7">
        <v>0.26</v>
      </c>
      <c r="AE3982" s="7">
        <v>0.25900000000000001</v>
      </c>
      <c r="AF3982" s="7">
        <v>0.258980667196059</v>
      </c>
      <c r="AG3982" s="7">
        <v>0.43810635387129399</v>
      </c>
      <c r="AH3982" s="7">
        <v>0.20246469603751299</v>
      </c>
      <c r="AI3982" s="7">
        <v>0.35457655674413402</v>
      </c>
      <c r="AJ3982" s="7">
        <v>0.104882132942915</v>
      </c>
      <c r="AK3982" s="7">
        <v>0.22766099162651501</v>
      </c>
      <c r="AL3982" s="7">
        <v>9.3559826907302898E-2</v>
      </c>
      <c r="AM3982" s="7">
        <v>0.187601246239853</v>
      </c>
      <c r="AN3982" s="7">
        <v>0.235816134011121</v>
      </c>
      <c r="AO3982" s="7">
        <v>0.33216802893786501</v>
      </c>
      <c r="AP3982" s="7">
        <v>0.27046250939241401</v>
      </c>
      <c r="AQ3982" s="7">
        <v>0.35078809776074299</v>
      </c>
    </row>
    <row r="3983" spans="2:43" x14ac:dyDescent="0.35">
      <c r="B3983" s="7">
        <v>4.1000000000000002E-2</v>
      </c>
      <c r="C3983" s="7">
        <v>5.6000000000000001E-2</v>
      </c>
      <c r="D3983" s="7">
        <v>0.31469464345995901</v>
      </c>
      <c r="E3983" s="7">
        <v>0.36391230396673202</v>
      </c>
      <c r="F3983" s="7">
        <v>0.24815745108242901</v>
      </c>
      <c r="G3983" s="7">
        <v>0.29056828552990899</v>
      </c>
      <c r="H3983" s="7">
        <v>0.13611845072486001</v>
      </c>
      <c r="I3983" s="7">
        <v>0.17248636272638199</v>
      </c>
      <c r="J3983" s="7">
        <v>0.118855497933438</v>
      </c>
      <c r="K3983" s="7">
        <v>0.14619917207538799</v>
      </c>
      <c r="L3983" s="7">
        <v>3.3727461042063797E-2</v>
      </c>
      <c r="M3983" s="7">
        <v>4.10859112535404E-2</v>
      </c>
      <c r="N3983" s="7">
        <v>5.65029374436977E-2</v>
      </c>
      <c r="O3983" s="7">
        <v>6.5398907629049097E-2</v>
      </c>
      <c r="P3983" s="7">
        <v>0</v>
      </c>
      <c r="Q3983" s="7">
        <v>0</v>
      </c>
      <c r="R3983" s="7">
        <v>0.55568864296697795</v>
      </c>
      <c r="S3983" s="7">
        <v>0.69986073500503898</v>
      </c>
      <c r="T3983" s="7">
        <v>0.47483643586956698</v>
      </c>
      <c r="U3983" s="7">
        <v>0.64942931063371201</v>
      </c>
      <c r="V3983" s="7">
        <v>0.35132185176573799</v>
      </c>
      <c r="W3983" s="7">
        <v>0.52336794958354005</v>
      </c>
      <c r="X3983" s="7">
        <v>0.28008238856937101</v>
      </c>
      <c r="Y3983" s="7">
        <v>0.424904640109387</v>
      </c>
      <c r="Z3983" s="7">
        <v>0.50383722239557405</v>
      </c>
      <c r="AA3983" s="7">
        <v>0.51384334178415603</v>
      </c>
      <c r="AB3983" s="7">
        <v>0.47603861938722902</v>
      </c>
      <c r="AC3983" s="7">
        <v>0.48336781899769499</v>
      </c>
      <c r="AD3983" s="7">
        <v>0.22800000000000001</v>
      </c>
      <c r="AE3983" s="7">
        <v>0.214</v>
      </c>
      <c r="AF3983" s="7">
        <v>0.14143667538975599</v>
      </c>
      <c r="AG3983" s="7">
        <v>0.22403867078474399</v>
      </c>
      <c r="AH3983" s="7">
        <v>0.108309953988293</v>
      </c>
      <c r="AI3983" s="7">
        <v>0.173766249339007</v>
      </c>
      <c r="AJ3983" s="7">
        <v>4.28921248165463E-2</v>
      </c>
      <c r="AK3983" s="7">
        <v>8.5372920430208998E-2</v>
      </c>
      <c r="AL3983" s="7">
        <v>3.96304472758039E-2</v>
      </c>
      <c r="AM3983" s="7">
        <v>7.9164568541129396E-2</v>
      </c>
      <c r="AN3983" s="7">
        <v>9.6428423109459996E-2</v>
      </c>
      <c r="AO3983" s="7">
        <v>0.127545904699496</v>
      </c>
      <c r="AP3983" s="7">
        <v>0.127483725743152</v>
      </c>
      <c r="AQ3983" s="7">
        <v>0.16230858061268499</v>
      </c>
    </row>
    <row r="3984" spans="2:43" x14ac:dyDescent="0.35">
      <c r="B3984" s="7">
        <v>6.0000000000000001E-3</v>
      </c>
      <c r="C3984" s="7">
        <v>1.0999999999999999E-2</v>
      </c>
      <c r="D3984" s="7">
        <v>0.109037404695288</v>
      </c>
      <c r="E3984" s="7">
        <v>0.127577885496617</v>
      </c>
      <c r="F3984" s="7">
        <v>8.3935529958037297E-2</v>
      </c>
      <c r="G3984" s="7">
        <v>9.7691035771280202E-2</v>
      </c>
      <c r="H3984" s="7">
        <v>2.6886512215355599E-2</v>
      </c>
      <c r="I3984" s="7">
        <v>3.6536201417618402E-2</v>
      </c>
      <c r="J3984" s="7">
        <v>2.61636654755622E-2</v>
      </c>
      <c r="K3984" s="7">
        <v>3.30688977439033E-2</v>
      </c>
      <c r="L3984" s="7">
        <v>0.14848948929585801</v>
      </c>
      <c r="M3984" s="7">
        <v>0.122502815606888</v>
      </c>
      <c r="N3984" s="7">
        <v>0.184920114054823</v>
      </c>
      <c r="O3984" s="7">
        <v>0.15686959765894001</v>
      </c>
      <c r="P3984" s="7">
        <v>0</v>
      </c>
      <c r="Q3984" s="7">
        <v>0</v>
      </c>
      <c r="R3984" s="7">
        <v>0.44486843995379</v>
      </c>
      <c r="S3984" s="7">
        <v>0.55286205979716696</v>
      </c>
      <c r="T3984" s="7">
        <v>0.36041137011951202</v>
      </c>
      <c r="U3984" s="7">
        <v>0.47186538949627599</v>
      </c>
      <c r="V3984" s="7">
        <v>0.2326954624792</v>
      </c>
      <c r="W3984" s="7">
        <v>0.34827571970545801</v>
      </c>
      <c r="X3984" s="7">
        <v>0.19137718506142301</v>
      </c>
      <c r="Y3984" s="7">
        <v>0.277863619222388</v>
      </c>
      <c r="Z3984" s="7">
        <v>0.42900854189938797</v>
      </c>
      <c r="AA3984" s="7">
        <v>0.44065944028236598</v>
      </c>
      <c r="AB3984" s="7">
        <v>0.421396344910211</v>
      </c>
      <c r="AC3984" s="7">
        <v>0.42980034324490202</v>
      </c>
      <c r="AD3984" s="7">
        <v>0.153</v>
      </c>
      <c r="AE3984" s="7">
        <v>0.13200000000000001</v>
      </c>
      <c r="AF3984" s="7">
        <v>0.25788987155455001</v>
      </c>
      <c r="AG3984" s="7">
        <v>0.49064903024824402</v>
      </c>
      <c r="AH3984" s="7">
        <v>0.20157010079599899</v>
      </c>
      <c r="AI3984" s="7">
        <v>0.40549593296796899</v>
      </c>
      <c r="AJ3984" s="7">
        <v>0.10427057294346399</v>
      </c>
      <c r="AK3984" s="7">
        <v>0.277663071015539</v>
      </c>
      <c r="AL3984" s="7">
        <v>9.3064575813149197E-2</v>
      </c>
      <c r="AM3984" s="7">
        <v>0.22514069371943399</v>
      </c>
      <c r="AN3984" s="7">
        <v>0.126714342950594</v>
      </c>
      <c r="AO3984" s="7">
        <v>0.16912159182851499</v>
      </c>
      <c r="AP3984" s="7">
        <v>0.16141173939211301</v>
      </c>
      <c r="AQ3984" s="7">
        <v>0.20749170620413701</v>
      </c>
    </row>
    <row r="3985" spans="2:43" x14ac:dyDescent="0.35">
      <c r="B3985" s="7">
        <v>0</v>
      </c>
      <c r="C3985" s="7">
        <v>0</v>
      </c>
      <c r="D3985" s="7">
        <v>0.15778007879560799</v>
      </c>
      <c r="E3985" s="7">
        <v>0.153012934971481</v>
      </c>
      <c r="F3985" s="7">
        <v>0.12083263926547599</v>
      </c>
      <c r="G3985" s="7">
        <v>0.117179945863854</v>
      </c>
      <c r="H3985" s="7">
        <v>5.0387542593014402E-2</v>
      </c>
      <c r="I3985" s="7">
        <v>4.8201233311218901E-2</v>
      </c>
      <c r="J3985" s="7">
        <v>4.73683559817017E-2</v>
      </c>
      <c r="K3985" s="7">
        <v>4.5111315463092799E-2</v>
      </c>
      <c r="L3985" s="7">
        <v>0.83299575798633096</v>
      </c>
      <c r="M3985" s="7">
        <v>0.81096231740750102</v>
      </c>
      <c r="N3985" s="7">
        <v>0.78804269226200896</v>
      </c>
      <c r="O3985" s="7">
        <v>0.762827573869576</v>
      </c>
      <c r="P3985" s="7">
        <v>0</v>
      </c>
      <c r="Q3985" s="7">
        <v>0</v>
      </c>
      <c r="R3985" s="7">
        <v>0.32100609213222597</v>
      </c>
      <c r="S3985" s="7">
        <v>0.39399468651222203</v>
      </c>
      <c r="T3985" s="7">
        <v>0.253566303881543</v>
      </c>
      <c r="U3985" s="7">
        <v>0.31651384302281299</v>
      </c>
      <c r="V3985" s="7">
        <v>0.14065465547890599</v>
      </c>
      <c r="W3985" s="7">
        <v>0.194819217524071</v>
      </c>
      <c r="X3985" s="7">
        <v>0.122289330871434</v>
      </c>
      <c r="Y3985" s="7">
        <v>0.16296935672627499</v>
      </c>
      <c r="Z3985" s="7">
        <v>0.38111588554963099</v>
      </c>
      <c r="AA3985" s="7">
        <v>0.398009682281041</v>
      </c>
      <c r="AB3985" s="7">
        <v>0.38685052784297802</v>
      </c>
      <c r="AC3985" s="7">
        <v>0.39903632115526</v>
      </c>
      <c r="AD3985" s="7">
        <v>8.8999999999999996E-2</v>
      </c>
      <c r="AE3985" s="7">
        <v>7.1999999999999995E-2</v>
      </c>
      <c r="AF3985" s="7">
        <v>0.16247553106399701</v>
      </c>
      <c r="AG3985" s="7">
        <v>0.27055763122510001</v>
      </c>
      <c r="AH3985" s="7">
        <v>0.124524084223785</v>
      </c>
      <c r="AI3985" s="7">
        <v>0.21195932228779499</v>
      </c>
      <c r="AJ3985" s="7">
        <v>5.2786056865985101E-2</v>
      </c>
      <c r="AK3985" s="7">
        <v>0.111372815382244</v>
      </c>
      <c r="AL3985" s="7">
        <v>4.9805164297395399E-2</v>
      </c>
      <c r="AM3985" s="7">
        <v>9.8816085627249597E-2</v>
      </c>
      <c r="AN3985" s="7">
        <v>0.113694337019103</v>
      </c>
      <c r="AO3985" s="7">
        <v>0.13291148259556801</v>
      </c>
      <c r="AP3985" s="7">
        <v>0.14736963364727601</v>
      </c>
      <c r="AQ3985" s="7">
        <v>0.16809536846786999</v>
      </c>
    </row>
    <row r="3986" spans="2:43" x14ac:dyDescent="0.35">
      <c r="B3986" s="7">
        <v>0</v>
      </c>
      <c r="C3986" s="7">
        <v>0</v>
      </c>
      <c r="D3986" s="7">
        <v>0.64240768603882104</v>
      </c>
      <c r="E3986" s="7">
        <v>0.63451823730867296</v>
      </c>
      <c r="F3986" s="7">
        <v>0.57082798510372701</v>
      </c>
      <c r="G3986" s="7">
        <v>0.560004528718413</v>
      </c>
      <c r="H3986" s="7">
        <v>0.448205712051368</v>
      </c>
      <c r="I3986" s="7">
        <v>0.43791057475592798</v>
      </c>
      <c r="J3986" s="7">
        <v>0.35474062939461198</v>
      </c>
      <c r="K3986" s="7">
        <v>0.34510379480581599</v>
      </c>
      <c r="L3986" s="7">
        <v>0.92914376301333002</v>
      </c>
      <c r="M3986" s="7">
        <v>0.94498462331575805</v>
      </c>
      <c r="N3986" s="7">
        <v>0.90906967750571399</v>
      </c>
      <c r="O3986" s="7">
        <v>0.93438503219032298</v>
      </c>
      <c r="P3986" s="7">
        <v>0</v>
      </c>
      <c r="Q3986" s="7">
        <v>0</v>
      </c>
      <c r="R3986" s="7">
        <v>0.175781385568408</v>
      </c>
      <c r="S3986" s="7">
        <v>0.205201994475602</v>
      </c>
      <c r="T3986" s="7">
        <v>0.13498595681026301</v>
      </c>
      <c r="U3986" s="7">
        <v>0.15829436169397701</v>
      </c>
      <c r="V3986" s="7">
        <v>5.9585911473200401E-2</v>
      </c>
      <c r="W3986" s="7">
        <v>7.4857792359208794E-2</v>
      </c>
      <c r="X3986" s="7">
        <v>5.6713150899919802E-2</v>
      </c>
      <c r="Y3986" s="7">
        <v>7.1440129843364897E-2</v>
      </c>
      <c r="Z3986" s="7">
        <v>0.311580139823388</v>
      </c>
      <c r="AA3986" s="7">
        <v>0.33101157623184002</v>
      </c>
      <c r="AB3986" s="7">
        <v>0.33546566439503001</v>
      </c>
      <c r="AC3986" s="7">
        <v>0.34992741362600099</v>
      </c>
      <c r="AD3986" s="7">
        <v>3.5999999999999997E-2</v>
      </c>
      <c r="AE3986" s="7">
        <v>3.5000000000000003E-2</v>
      </c>
      <c r="AF3986" s="7">
        <v>0.45777108594237298</v>
      </c>
      <c r="AG3986" s="7">
        <v>0.64940305656737096</v>
      </c>
      <c r="AH3986" s="7">
        <v>0.37154469946100599</v>
      </c>
      <c r="AI3986" s="7">
        <v>0.58042486448080599</v>
      </c>
      <c r="AJ3986" s="7">
        <v>0.24230166896039099</v>
      </c>
      <c r="AK3986" s="7">
        <v>0.457334144529636</v>
      </c>
      <c r="AL3986" s="7">
        <v>0.19858200341110299</v>
      </c>
      <c r="AM3986" s="7">
        <v>0.363285361856511</v>
      </c>
      <c r="AN3986" s="7">
        <v>0.45028073511704603</v>
      </c>
      <c r="AO3986" s="7">
        <v>0.52268906280083505</v>
      </c>
      <c r="AP3986" s="7">
        <v>0.43681000632994199</v>
      </c>
      <c r="AQ3986" s="7">
        <v>0.48984705960157099</v>
      </c>
    </row>
    <row r="3987" spans="2:43" x14ac:dyDescent="0.35">
      <c r="B3987" s="7">
        <v>0</v>
      </c>
      <c r="C3987" s="7">
        <v>0</v>
      </c>
      <c r="D3987" s="7">
        <v>0.65198405411159499</v>
      </c>
      <c r="E3987" s="7">
        <v>0.73874409435551303</v>
      </c>
      <c r="F3987" s="7">
        <v>0.58396570938721404</v>
      </c>
      <c r="G3987" s="7">
        <v>0.69622490463831799</v>
      </c>
      <c r="H3987" s="7">
        <v>0.46070215223027999</v>
      </c>
      <c r="I3987" s="7">
        <v>0.579826280151439</v>
      </c>
      <c r="J3987" s="7">
        <v>0.36643800879782801</v>
      </c>
      <c r="K3987" s="7">
        <v>0.47198050203148401</v>
      </c>
      <c r="L3987" s="7">
        <v>0.68622227238091404</v>
      </c>
      <c r="M3987" s="7">
        <v>0.79494481402637696</v>
      </c>
      <c r="N3987" s="7">
        <v>0.61603139578585298</v>
      </c>
      <c r="O3987" s="7">
        <v>0.74449710738336305</v>
      </c>
      <c r="P3987" s="7">
        <v>3.3000000000000002E-2</v>
      </c>
      <c r="Q3987" s="7">
        <v>6.7000000000000004E-2</v>
      </c>
      <c r="R3987" s="7">
        <v>0.125563850836169</v>
      </c>
      <c r="S3987" s="7">
        <v>0.16144661455304599</v>
      </c>
      <c r="T3987" s="7">
        <v>9.6147836869324196E-2</v>
      </c>
      <c r="U3987" s="7">
        <v>0.12371508744450101</v>
      </c>
      <c r="V3987" s="7">
        <v>3.56125240891286E-2</v>
      </c>
      <c r="W3987" s="7">
        <v>5.22602369966104E-2</v>
      </c>
      <c r="X3987" s="7">
        <v>3.2115337708330499E-2</v>
      </c>
      <c r="Y3987" s="7">
        <v>4.9270982785760198E-2</v>
      </c>
      <c r="Z3987" s="7">
        <v>0.24851810531878499</v>
      </c>
      <c r="AA3987" s="7">
        <v>0.26379918900448801</v>
      </c>
      <c r="AB3987" s="7">
        <v>0.28189296686346699</v>
      </c>
      <c r="AC3987" s="7">
        <v>0.29564042092964299</v>
      </c>
      <c r="AD3987" s="7">
        <v>0</v>
      </c>
      <c r="AE3987" s="7">
        <v>0</v>
      </c>
      <c r="AF3987" s="7">
        <v>0.46520137208387002</v>
      </c>
      <c r="AG3987" s="7">
        <v>0.651869349546777</v>
      </c>
      <c r="AH3987" s="7">
        <v>0.37824144809874299</v>
      </c>
      <c r="AI3987" s="7">
        <v>0.58380834733354403</v>
      </c>
      <c r="AJ3987" s="7">
        <v>0.248390024486871</v>
      </c>
      <c r="AK3987" s="7">
        <v>0.46055247139913502</v>
      </c>
      <c r="AL3987" s="7">
        <v>0.20315026715923301</v>
      </c>
      <c r="AM3987" s="7">
        <v>0.366297899018864</v>
      </c>
      <c r="AN3987" s="7">
        <v>0.28953901488953798</v>
      </c>
      <c r="AO3987" s="7">
        <v>0.35693223999305101</v>
      </c>
      <c r="AP3987" s="7">
        <v>0.31879696409792502</v>
      </c>
      <c r="AQ3987" s="7">
        <v>0.36921873781508202</v>
      </c>
    </row>
    <row r="3988" spans="2:43" x14ac:dyDescent="0.35">
      <c r="B3988" s="7">
        <v>0</v>
      </c>
      <c r="C3988" s="7">
        <v>0</v>
      </c>
      <c r="D3988" s="7">
        <v>0.50539411655567501</v>
      </c>
      <c r="E3988" s="7">
        <v>0.62387527424940503</v>
      </c>
      <c r="F3988" s="7">
        <v>0.42128794530425201</v>
      </c>
      <c r="G3988" s="7">
        <v>0.54650800235388797</v>
      </c>
      <c r="H3988" s="7">
        <v>0.29462469454720402</v>
      </c>
      <c r="I3988" s="7">
        <v>0.42480473592434598</v>
      </c>
      <c r="J3988" s="7">
        <v>0.237882563146983</v>
      </c>
      <c r="K3988" s="7">
        <v>0.33360651939250402</v>
      </c>
      <c r="L3988" s="7">
        <v>0.316448466067971</v>
      </c>
      <c r="M3988" s="7">
        <v>0.42033586726461503</v>
      </c>
      <c r="N3988" s="7">
        <v>0.339088891821134</v>
      </c>
      <c r="O3988" s="7">
        <v>0.41514059185219498</v>
      </c>
      <c r="P3988" s="7">
        <v>0.152</v>
      </c>
      <c r="Q3988" s="7">
        <v>0.17100000000000001</v>
      </c>
      <c r="R3988" s="7">
        <v>8.6918448935788706E-2</v>
      </c>
      <c r="S3988" s="7">
        <v>0.110373992297361</v>
      </c>
      <c r="T3988" s="7">
        <v>6.8465177297732799E-2</v>
      </c>
      <c r="U3988" s="7">
        <v>8.4873937043836806E-2</v>
      </c>
      <c r="V3988" s="7">
        <v>1.2538940311471699E-2</v>
      </c>
      <c r="W3988" s="7">
        <v>2.7717607983440199E-2</v>
      </c>
      <c r="X3988" s="7">
        <v>2.0864847685302602E-2</v>
      </c>
      <c r="Y3988" s="7">
        <v>2.6440229462577299E-2</v>
      </c>
      <c r="Z3988" s="7">
        <v>0.18982961074551599</v>
      </c>
      <c r="AA3988" s="7">
        <v>0.20302400742792401</v>
      </c>
      <c r="AB3988" s="7">
        <v>0.22894969697486101</v>
      </c>
      <c r="AC3988" s="7">
        <v>0.24086050204433701</v>
      </c>
      <c r="AD3988" s="7">
        <v>0</v>
      </c>
      <c r="AE3988" s="7">
        <v>0</v>
      </c>
      <c r="AF3988" s="7">
        <v>0.15835696543539801</v>
      </c>
      <c r="AG3988" s="7">
        <v>0.153422427137691</v>
      </c>
      <c r="AH3988" s="7">
        <v>0.121285817276619</v>
      </c>
      <c r="AI3988" s="7">
        <v>0.117493708021807</v>
      </c>
      <c r="AJ3988" s="7">
        <v>5.0681295577977702E-2</v>
      </c>
      <c r="AK3988" s="7">
        <v>4.8389034761487003E-2</v>
      </c>
      <c r="AL3988" s="7">
        <v>4.7666932876441297E-2</v>
      </c>
      <c r="AM3988" s="7">
        <v>4.5305192645172201E-2</v>
      </c>
      <c r="AN3988" s="7">
        <v>7.2085695464876698E-2</v>
      </c>
      <c r="AO3988" s="7">
        <v>5.1564554814352799E-2</v>
      </c>
      <c r="AP3988" s="7">
        <v>0.10090742858698599</v>
      </c>
      <c r="AQ3988" s="7">
        <v>7.8631532020013994E-2</v>
      </c>
    </row>
    <row r="3989" spans="2:43" x14ac:dyDescent="0.35">
      <c r="B3989" s="7">
        <v>0</v>
      </c>
      <c r="C3989" s="7">
        <v>0</v>
      </c>
      <c r="D3989" s="7">
        <v>0.424298562315233</v>
      </c>
      <c r="E3989" s="7">
        <v>0.53481285305911597</v>
      </c>
      <c r="F3989" s="7">
        <v>0.342662202819492</v>
      </c>
      <c r="G3989" s="7">
        <v>0.45279546178084801</v>
      </c>
      <c r="H3989" s="7">
        <v>0.217380891184006</v>
      </c>
      <c r="I3989" s="7">
        <v>0.32846576695226698</v>
      </c>
      <c r="J3989" s="7">
        <v>0.17989099595013</v>
      </c>
      <c r="K3989" s="7">
        <v>0.263304570955879</v>
      </c>
      <c r="L3989" s="7">
        <v>0.243465048432674</v>
      </c>
      <c r="M3989" s="7">
        <v>0.31793414330941</v>
      </c>
      <c r="N3989" s="7">
        <v>0.27734704140004002</v>
      </c>
      <c r="O3989" s="7">
        <v>0.34019459966754401</v>
      </c>
      <c r="P3989" s="7">
        <v>0.252</v>
      </c>
      <c r="Q3989" s="7">
        <v>0.23799999999999999</v>
      </c>
      <c r="R3989" s="7">
        <v>7.10671140809854E-2</v>
      </c>
      <c r="S3989" s="7">
        <v>9.5003929436943399E-2</v>
      </c>
      <c r="T3989" s="7">
        <v>5.7482079097485199E-2</v>
      </c>
      <c r="U3989" s="7">
        <v>7.4082743204368903E-2</v>
      </c>
      <c r="V3989" s="7">
        <v>0</v>
      </c>
      <c r="W3989" s="7">
        <v>1.8160438532911001E-2</v>
      </c>
      <c r="X3989" s="7">
        <v>1.32765046800962E-2</v>
      </c>
      <c r="Y3989" s="7">
        <v>2.3259887329553398E-2</v>
      </c>
      <c r="Z3989" s="7">
        <v>0.147559016266434</v>
      </c>
      <c r="AA3989" s="7">
        <v>0.15527019701327499</v>
      </c>
      <c r="AB3989" s="7">
        <v>0.18390217331452099</v>
      </c>
      <c r="AC3989" s="7">
        <v>0.192338231953326</v>
      </c>
      <c r="AD3989" s="7">
        <v>0</v>
      </c>
      <c r="AE3989" s="7">
        <v>0</v>
      </c>
      <c r="AF3989" s="7">
        <v>5.8148416863780299E-2</v>
      </c>
      <c r="AG3989" s="7">
        <v>3.1014906493509201E-2</v>
      </c>
      <c r="AH3989" s="7">
        <v>4.6063193629363598E-2</v>
      </c>
      <c r="AI3989" s="7">
        <v>2.2225243700778299E-2</v>
      </c>
      <c r="AJ3989" s="7">
        <v>0</v>
      </c>
      <c r="AK3989" s="7">
        <v>0</v>
      </c>
      <c r="AL3989" s="11">
        <v>7.0023917855238996E-3</v>
      </c>
      <c r="AM3989" s="7">
        <v>0</v>
      </c>
      <c r="AN3989" s="7">
        <v>1.03568326780093E-2</v>
      </c>
      <c r="AO3989" s="7">
        <v>0</v>
      </c>
      <c r="AP3989" s="7">
        <v>2.77536377812269E-2</v>
      </c>
      <c r="AQ3989" s="7">
        <v>1.0777697865061799E-2</v>
      </c>
    </row>
    <row r="3990" spans="2:43" x14ac:dyDescent="0.35">
      <c r="B3990" s="7">
        <v>0</v>
      </c>
      <c r="C3990" s="7">
        <v>0</v>
      </c>
      <c r="D3990" s="7">
        <v>0.34894151821175101</v>
      </c>
      <c r="E3990" s="7">
        <v>0.45145447063501298</v>
      </c>
      <c r="F3990" s="7">
        <v>0.27765759693535103</v>
      </c>
      <c r="G3990" s="7">
        <v>0.36609427025426899</v>
      </c>
      <c r="H3990" s="7">
        <v>0.16137968028945701</v>
      </c>
      <c r="I3990" s="7">
        <v>0.23759885754028001</v>
      </c>
      <c r="J3990" s="7">
        <v>0.137856577966155</v>
      </c>
      <c r="K3990" s="7">
        <v>0.19505481480850101</v>
      </c>
      <c r="L3990" s="7">
        <v>0.17375198413723</v>
      </c>
      <c r="M3990" s="7">
        <v>0.22923942630127001</v>
      </c>
      <c r="N3990" s="7">
        <v>0.21255737154378099</v>
      </c>
      <c r="O3990" s="7">
        <v>0.264525604097199</v>
      </c>
      <c r="P3990" s="7">
        <v>0.29299999999999998</v>
      </c>
      <c r="Q3990" s="7">
        <v>0.25800000000000001</v>
      </c>
      <c r="R3990" s="7">
        <v>7.0966928480190303E-2</v>
      </c>
      <c r="S3990" s="7">
        <v>7.7680182342661594E-2</v>
      </c>
      <c r="T3990" s="7">
        <v>5.7393524664959998E-2</v>
      </c>
      <c r="U3990" s="7">
        <v>6.2184532699998803E-2</v>
      </c>
      <c r="V3990" s="7">
        <v>0</v>
      </c>
      <c r="W3990" s="7">
        <v>4.7326582988164497E-3</v>
      </c>
      <c r="X3990" s="7">
        <v>1.32278483984889E-2</v>
      </c>
      <c r="Y3990" s="7">
        <v>1.6446684110070199E-2</v>
      </c>
      <c r="Z3990" s="7">
        <v>0.113533867660269</v>
      </c>
      <c r="AA3990" s="7">
        <v>0.118154979428259</v>
      </c>
      <c r="AB3990" s="7">
        <v>0.14719656708206799</v>
      </c>
      <c r="AC3990" s="7">
        <v>0.152180446540054</v>
      </c>
      <c r="AD3990" s="7">
        <v>0</v>
      </c>
      <c r="AE3990" s="7">
        <v>0</v>
      </c>
      <c r="AF3990" s="7">
        <v>1.42183737472134E-2</v>
      </c>
      <c r="AG3990" s="7">
        <v>9.8904239078978808E-3</v>
      </c>
      <c r="AH3990" s="7">
        <v>8.1957250828448795E-3</v>
      </c>
      <c r="AI3990" s="7">
        <v>5.5613208328267197E-3</v>
      </c>
      <c r="AJ3990" s="7">
        <v>0</v>
      </c>
      <c r="AK3990" s="7">
        <v>0</v>
      </c>
      <c r="AL3990" s="7">
        <v>0</v>
      </c>
      <c r="AM3990" s="7">
        <v>0</v>
      </c>
      <c r="AN3990" s="7">
        <v>0</v>
      </c>
      <c r="AO3990" s="7">
        <v>0</v>
      </c>
      <c r="AP3990" s="7">
        <v>3.18912239528331E-3</v>
      </c>
      <c r="AQ3990" s="7">
        <v>0</v>
      </c>
    </row>
    <row r="3991" spans="2:43" x14ac:dyDescent="0.35">
      <c r="B3991" s="7">
        <v>0</v>
      </c>
      <c r="C3991" s="7">
        <v>0</v>
      </c>
      <c r="D3991" s="7">
        <v>0.29729423288401302</v>
      </c>
      <c r="E3991" s="7">
        <v>0.38344687111849501</v>
      </c>
      <c r="F3991" s="7">
        <v>0.23388683621262299</v>
      </c>
      <c r="G3991" s="7">
        <v>0.30741474352173398</v>
      </c>
      <c r="H3991" s="7">
        <v>0.12636282402695501</v>
      </c>
      <c r="I3991" s="7">
        <v>0.18697887083172299</v>
      </c>
      <c r="J3991" s="7">
        <v>0.110955234998265</v>
      </c>
      <c r="K3991" s="7">
        <v>0.15708497109181299</v>
      </c>
      <c r="L3991" s="7">
        <v>0.13490290965882001</v>
      </c>
      <c r="M3991" s="7">
        <v>0.17182221247853099</v>
      </c>
      <c r="N3991" s="7">
        <v>0.17024312704436001</v>
      </c>
      <c r="O3991" s="7">
        <v>0.21044619461682901</v>
      </c>
      <c r="P3991" s="7">
        <v>0.379</v>
      </c>
      <c r="Q3991" s="7">
        <v>0.36299999999999999</v>
      </c>
      <c r="R3991" s="7">
        <v>9.6788465860278006E-2</v>
      </c>
      <c r="S3991" s="7">
        <v>0.101579883450978</v>
      </c>
      <c r="T3991" s="7">
        <v>7.5335651447664798E-2</v>
      </c>
      <c r="U3991" s="7">
        <v>7.8699666055584497E-2</v>
      </c>
      <c r="V3991" s="7">
        <v>1.9270070753893798E-2</v>
      </c>
      <c r="W3991" s="7">
        <v>2.2249394276408499E-2</v>
      </c>
      <c r="X3991" s="7">
        <v>2.3629139975205399E-2</v>
      </c>
      <c r="Y3991" s="7">
        <v>2.4620570353792899E-2</v>
      </c>
      <c r="Z3991" s="7">
        <v>9.0659272357049098E-2</v>
      </c>
      <c r="AA3991" s="7">
        <v>9.5637940653652401E-2</v>
      </c>
      <c r="AB3991" s="7">
        <v>0.120749848532602</v>
      </c>
      <c r="AC3991" s="7">
        <v>0.12656105756841601</v>
      </c>
      <c r="AD3991" s="7">
        <v>0</v>
      </c>
      <c r="AE3991" s="7">
        <v>0</v>
      </c>
      <c r="AF3991" s="7">
        <v>1.32184119729544E-2</v>
      </c>
      <c r="AG3991" s="7">
        <v>6.6830877849731098E-3</v>
      </c>
      <c r="AH3991" s="7">
        <v>7.5870526985132997E-3</v>
      </c>
      <c r="AI3991" s="7">
        <v>3.6611698300287399E-3</v>
      </c>
      <c r="AJ3991" s="7">
        <v>0</v>
      </c>
      <c r="AK3991" s="7">
        <v>0</v>
      </c>
      <c r="AL3991" s="7">
        <v>0</v>
      </c>
      <c r="AM3991" s="7">
        <v>0</v>
      </c>
      <c r="AN3991" s="7">
        <v>0</v>
      </c>
      <c r="AO3991" s="7">
        <v>0</v>
      </c>
      <c r="AP3991" s="7">
        <v>3.5735431873919598E-3</v>
      </c>
      <c r="AQ3991" s="7">
        <v>0</v>
      </c>
    </row>
    <row r="3992" spans="2:43" x14ac:dyDescent="0.35">
      <c r="B3992" s="7">
        <v>1.2999999999999999E-2</v>
      </c>
      <c r="C3992" s="7">
        <v>0.14599999999999999</v>
      </c>
      <c r="D3992" s="7">
        <v>0.27027017508925699</v>
      </c>
      <c r="E3992" s="7">
        <v>0.350666246017028</v>
      </c>
      <c r="F3992" s="7">
        <v>0.21172357062040301</v>
      </c>
      <c r="G3992" s="7">
        <v>0.27914498871082299</v>
      </c>
      <c r="H3992" s="7">
        <v>0.11121165167055599</v>
      </c>
      <c r="I3992" s="7">
        <v>0.16265923931440601</v>
      </c>
      <c r="J3992" s="7">
        <v>9.8685572669203303E-2</v>
      </c>
      <c r="K3992" s="7">
        <v>0.13881769679210301</v>
      </c>
      <c r="L3992" s="7">
        <v>0.14840039171144201</v>
      </c>
      <c r="M3992" s="7">
        <v>0.187856740001629</v>
      </c>
      <c r="N3992" s="7">
        <v>0.18482264098664</v>
      </c>
      <c r="O3992" s="7">
        <v>0.22716875318308899</v>
      </c>
      <c r="P3992" s="7">
        <v>0.41699999999999998</v>
      </c>
      <c r="Q3992" s="7">
        <v>0.41</v>
      </c>
      <c r="R3992" s="7">
        <v>0.156045378234205</v>
      </c>
      <c r="S3992" s="7">
        <v>0.16941600099877499</v>
      </c>
      <c r="T3992" s="7">
        <v>0.11950347246703399</v>
      </c>
      <c r="U3992" s="7">
        <v>0.129981104073496</v>
      </c>
      <c r="V3992" s="7">
        <v>4.9591973573397799E-2</v>
      </c>
      <c r="W3992" s="7">
        <v>5.63329306459888E-2</v>
      </c>
      <c r="X3992" s="7">
        <v>4.6547048800885102E-2</v>
      </c>
      <c r="Y3992" s="7">
        <v>5.3408440833207199E-2</v>
      </c>
      <c r="Z3992" s="7">
        <v>7.3543376944875394E-2</v>
      </c>
      <c r="AA3992" s="7">
        <v>7.81036761188795E-2</v>
      </c>
      <c r="AB3992" s="7">
        <v>0.102384709875065</v>
      </c>
      <c r="AC3992" s="7">
        <v>0.107006326277713</v>
      </c>
      <c r="AD3992" s="7">
        <v>0</v>
      </c>
      <c r="AE3992" s="7">
        <v>0</v>
      </c>
      <c r="AF3992" s="7">
        <v>9.1933796362529407E-3</v>
      </c>
      <c r="AG3992" s="7">
        <v>2.0153860421666401E-3</v>
      </c>
      <c r="AH3992" s="7">
        <v>5.1370330153037201E-3</v>
      </c>
      <c r="AI3992" s="7">
        <v>1.1040810491869399E-3</v>
      </c>
      <c r="AJ3992" s="7">
        <v>0</v>
      </c>
      <c r="AK3992" s="7">
        <v>0</v>
      </c>
      <c r="AL3992" s="7">
        <v>0</v>
      </c>
      <c r="AM3992" s="7">
        <v>0</v>
      </c>
      <c r="AN3992" s="7">
        <v>0</v>
      </c>
      <c r="AO3992" s="7">
        <v>0</v>
      </c>
      <c r="AP3992" s="7">
        <v>0</v>
      </c>
      <c r="AQ3992" s="7">
        <v>0</v>
      </c>
    </row>
    <row r="3993" spans="2:43" x14ac:dyDescent="0.35">
      <c r="B3993" s="7">
        <v>3.5000000000000003E-2</v>
      </c>
      <c r="C3993" s="7">
        <v>0.39700000000000002</v>
      </c>
      <c r="D3993" s="7">
        <v>0.20406028279350499</v>
      </c>
      <c r="E3993" s="7">
        <v>0.28387377198636399</v>
      </c>
      <c r="F3993" s="7">
        <v>0.157356593555982</v>
      </c>
      <c r="G3993" s="7">
        <v>0.222880301165088</v>
      </c>
      <c r="H3993" s="7">
        <v>7.4220458874236006E-2</v>
      </c>
      <c r="I3993" s="7">
        <v>0.118838575903046</v>
      </c>
      <c r="J3993" s="7">
        <v>7.0971943112640906E-2</v>
      </c>
      <c r="K3993" s="7">
        <v>0.10486197821332401</v>
      </c>
      <c r="L3993" s="7">
        <v>0.12949066456632299</v>
      </c>
      <c r="M3993" s="7">
        <v>0.17475824680636201</v>
      </c>
      <c r="N3993" s="7">
        <v>0.16440600851264001</v>
      </c>
      <c r="O3993" s="7">
        <v>0.21365822641432899</v>
      </c>
      <c r="P3993" s="7">
        <v>0.41599999999999998</v>
      </c>
      <c r="Q3993" s="7">
        <v>0.40200000000000002</v>
      </c>
      <c r="R3993" s="7">
        <v>0.19101898666667</v>
      </c>
      <c r="S3993" s="7">
        <v>0.20609331902144501</v>
      </c>
      <c r="T3993" s="7">
        <v>0.14696668613213701</v>
      </c>
      <c r="U3993" s="7">
        <v>0.15902646925914399</v>
      </c>
      <c r="V3993" s="7">
        <v>6.7372970319858602E-2</v>
      </c>
      <c r="W3993" s="7">
        <v>7.5355353160198299E-2</v>
      </c>
      <c r="X3993" s="7">
        <v>6.46240403663952E-2</v>
      </c>
      <c r="Y3993" s="7">
        <v>7.1805639219922404E-2</v>
      </c>
      <c r="Z3993" s="7">
        <v>5.7967248772938101E-2</v>
      </c>
      <c r="AA3993" s="7">
        <v>6.1931263172198901E-2</v>
      </c>
      <c r="AB3993" s="7">
        <v>8.6599146976138297E-2</v>
      </c>
      <c r="AC3993" s="7">
        <v>9.0616461031406706E-2</v>
      </c>
      <c r="AD3993" s="7">
        <v>0</v>
      </c>
      <c r="AE3993" s="7">
        <v>0</v>
      </c>
      <c r="AF3993" s="7">
        <v>6.2691008560632797E-2</v>
      </c>
      <c r="AG3993" s="7">
        <v>4.1285295922897002E-2</v>
      </c>
      <c r="AH3993" s="7">
        <v>5.0078407659282703E-2</v>
      </c>
      <c r="AI3993" s="7">
        <v>3.11857863623601E-2</v>
      </c>
      <c r="AJ3993" s="7">
        <v>0</v>
      </c>
      <c r="AK3993" s="7">
        <v>0</v>
      </c>
      <c r="AL3993" s="7">
        <v>9.2085533404245006E-3</v>
      </c>
      <c r="AM3993" s="7">
        <v>0</v>
      </c>
      <c r="AN3993" s="7">
        <v>9.9797769721200209E-3</v>
      </c>
      <c r="AO3993" s="7">
        <v>6.2295912823766997E-3</v>
      </c>
      <c r="AP3993" s="7">
        <v>2.7227314243219999E-2</v>
      </c>
      <c r="AQ3993" s="7">
        <v>2.154228850332E-2</v>
      </c>
    </row>
    <row r="3994" spans="2:43" x14ac:dyDescent="0.35">
      <c r="B3994" s="7">
        <v>0.13</v>
      </c>
      <c r="C3994" s="7">
        <v>0.55400000000000005</v>
      </c>
      <c r="D3994" s="7">
        <v>0.18130048054431799</v>
      </c>
      <c r="E3994" s="7">
        <v>0.25929639339867799</v>
      </c>
      <c r="F3994" s="7">
        <v>0.139325405164482</v>
      </c>
      <c r="G3994" s="7">
        <v>0.20272363286099901</v>
      </c>
      <c r="H3994" s="7">
        <v>6.2406402512476401E-2</v>
      </c>
      <c r="I3994" s="7">
        <v>0.105059146408089</v>
      </c>
      <c r="J3994" s="7">
        <v>5.9578493681099902E-2</v>
      </c>
      <c r="K3994" s="7">
        <v>9.3703175249879603E-2</v>
      </c>
      <c r="L3994" s="7">
        <v>0.10734180748722499</v>
      </c>
      <c r="M3994" s="7">
        <v>0.14895277215753899</v>
      </c>
      <c r="N3994" s="7">
        <v>0.14022206341281501</v>
      </c>
      <c r="O3994" s="7">
        <v>0.18542694712174301</v>
      </c>
      <c r="P3994" s="7">
        <v>0.33900000000000002</v>
      </c>
      <c r="Q3994" s="7">
        <v>0.34799999999999998</v>
      </c>
      <c r="R3994" s="7">
        <v>0.179806669709866</v>
      </c>
      <c r="S3994" s="7">
        <v>0.19269526560526301</v>
      </c>
      <c r="T3994" s="7">
        <v>0.138150880175263</v>
      </c>
      <c r="U3994" s="7">
        <v>0.14828467864957701</v>
      </c>
      <c r="V3994" s="7">
        <v>6.1643001974645902E-2</v>
      </c>
      <c r="W3994" s="7">
        <v>6.8229619778921502E-2</v>
      </c>
      <c r="X3994" s="7">
        <v>5.8802953468505198E-2</v>
      </c>
      <c r="Y3994" s="7">
        <v>6.5494312354267795E-2</v>
      </c>
      <c r="Z3994" s="7">
        <v>4.0833992490252297E-2</v>
      </c>
      <c r="AA3994" s="7">
        <v>4.3453527224699098E-2</v>
      </c>
      <c r="AB3994" s="7">
        <v>6.5080779967555305E-2</v>
      </c>
      <c r="AC3994" s="7">
        <v>6.8388776753480193E-2</v>
      </c>
      <c r="AD3994" s="7">
        <v>0</v>
      </c>
      <c r="AE3994" s="7">
        <v>0</v>
      </c>
      <c r="AF3994" s="7">
        <v>4.2358452697241901E-2</v>
      </c>
      <c r="AG3994" s="7">
        <v>1.5124648619311801E-2</v>
      </c>
      <c r="AH3994" s="7">
        <v>3.2122076765484099E-2</v>
      </c>
      <c r="AI3994" s="7">
        <v>8.7473706571656699E-3</v>
      </c>
      <c r="AJ3994" s="7">
        <v>0</v>
      </c>
      <c r="AK3994" s="7">
        <v>0</v>
      </c>
      <c r="AL3994" s="7">
        <v>0</v>
      </c>
      <c r="AM3994" s="7">
        <v>0</v>
      </c>
      <c r="AN3994" s="7">
        <v>5.0465805045797497E-3</v>
      </c>
      <c r="AO3994" s="7">
        <v>0</v>
      </c>
      <c r="AP3994" s="7">
        <v>1.96352395502398E-2</v>
      </c>
      <c r="AQ3994" s="7">
        <v>8.9433985109509308E-3</v>
      </c>
    </row>
    <row r="3995" spans="2:43" x14ac:dyDescent="0.35">
      <c r="B3995" s="7">
        <v>0.29299999999999998</v>
      </c>
      <c r="C3995" s="7">
        <v>0.63100000000000001</v>
      </c>
      <c r="D3995" s="7">
        <v>0.161827696185813</v>
      </c>
      <c r="E3995" s="7">
        <v>0.225738294698693</v>
      </c>
      <c r="F3995" s="7">
        <v>0.124014717016261</v>
      </c>
      <c r="G3995" s="7">
        <v>0.17516227004902299</v>
      </c>
      <c r="H3995" s="7">
        <v>5.2454985834081598E-2</v>
      </c>
      <c r="I3995" s="7">
        <v>8.6321695194631703E-2</v>
      </c>
      <c r="J3995" s="7">
        <v>4.9468828539503303E-2</v>
      </c>
      <c r="K3995" s="7">
        <v>7.9861540794466099E-2</v>
      </c>
      <c r="L3995" s="7">
        <v>0.15737296240420201</v>
      </c>
      <c r="M3995" s="7">
        <v>0.20905217964648301</v>
      </c>
      <c r="N3995" s="7">
        <v>0.194638664626853</v>
      </c>
      <c r="O3995" s="7">
        <v>0.246302235073043</v>
      </c>
      <c r="P3995" s="7">
        <v>0.219</v>
      </c>
      <c r="Q3995" s="7">
        <v>0.26600000000000001</v>
      </c>
      <c r="R3995" s="7">
        <v>0.14021654278051901</v>
      </c>
      <c r="S3995" s="7">
        <v>0.15299247915314401</v>
      </c>
      <c r="T3995" s="7">
        <v>0.107375060791173</v>
      </c>
      <c r="U3995" s="7">
        <v>0.117164272153259</v>
      </c>
      <c r="V3995" s="7">
        <v>4.2332547143412801E-2</v>
      </c>
      <c r="W3995" s="7">
        <v>4.8191851856170101E-2</v>
      </c>
      <c r="X3995" s="7">
        <v>3.90527662074905E-2</v>
      </c>
      <c r="Y3995" s="7">
        <v>4.5101630500244697E-2</v>
      </c>
      <c r="Z3995" s="7">
        <v>1.9675640294164399E-2</v>
      </c>
      <c r="AA3995" s="7">
        <v>2.0628714198002801E-2</v>
      </c>
      <c r="AB3995" s="7">
        <v>3.9677607314260697E-2</v>
      </c>
      <c r="AC3995" s="7">
        <v>4.0849696083199098E-2</v>
      </c>
      <c r="AD3995" s="7">
        <v>0</v>
      </c>
      <c r="AE3995" s="7">
        <v>0</v>
      </c>
      <c r="AF3995" s="7">
        <v>6.1923819342004402E-2</v>
      </c>
      <c r="AG3995" s="7">
        <v>5.5775229649763003E-2</v>
      </c>
      <c r="AH3995" s="7">
        <v>4.9400286199153799E-2</v>
      </c>
      <c r="AI3995" s="7">
        <v>4.3965524449906097E-2</v>
      </c>
      <c r="AJ3995" s="7">
        <v>0</v>
      </c>
      <c r="AK3995" s="7">
        <v>0</v>
      </c>
      <c r="AL3995" s="7">
        <v>8.8359591315624597E-3</v>
      </c>
      <c r="AM3995" s="7">
        <v>5.8498263023055198E-3</v>
      </c>
      <c r="AN3995" s="7">
        <v>1.21852514140215E-2</v>
      </c>
      <c r="AO3995" s="7">
        <v>9.9654185148408698E-3</v>
      </c>
      <c r="AP3995" s="7">
        <v>3.0305886170695701E-2</v>
      </c>
      <c r="AQ3995" s="7">
        <v>2.72072715972198E-2</v>
      </c>
    </row>
    <row r="3996" spans="2:43" x14ac:dyDescent="0.35">
      <c r="B3996" s="7">
        <v>0.45100000000000001</v>
      </c>
      <c r="C3996" s="7">
        <v>0.68899999999999995</v>
      </c>
      <c r="D3996" s="7">
        <v>0.183263831440901</v>
      </c>
      <c r="E3996" s="7">
        <v>0.21732294823116699</v>
      </c>
      <c r="F3996" s="7">
        <v>0.140869111126078</v>
      </c>
      <c r="G3996" s="7">
        <v>0.16825015387190401</v>
      </c>
      <c r="H3996" s="7">
        <v>6.3409757887757295E-2</v>
      </c>
      <c r="I3996" s="7">
        <v>8.16240274948936E-2</v>
      </c>
      <c r="J3996" s="7">
        <v>6.0597804517931203E-2</v>
      </c>
      <c r="K3996" s="7">
        <v>7.6410622657846206E-2</v>
      </c>
      <c r="L3996" s="7">
        <v>0.17355044237303899</v>
      </c>
      <c r="M3996" s="7">
        <v>0.240548567623529</v>
      </c>
      <c r="N3996" s="7">
        <v>0.212336884150643</v>
      </c>
      <c r="O3996" s="7">
        <v>0.27472326243362299</v>
      </c>
      <c r="P3996" s="7">
        <v>4.9000000000000002E-2</v>
      </c>
      <c r="Q3996" s="7">
        <v>7.6999999999999999E-2</v>
      </c>
      <c r="R3996" s="7">
        <v>9.7326019977751504E-2</v>
      </c>
      <c r="S3996" s="7">
        <v>0.108799275099405</v>
      </c>
      <c r="T3996" s="7">
        <v>7.57130637415208E-2</v>
      </c>
      <c r="U3996" s="7">
        <v>8.3768341140956395E-2</v>
      </c>
      <c r="V3996" s="7">
        <v>1.9604324155209001E-2</v>
      </c>
      <c r="W3996" s="7">
        <v>2.6738442235439901E-2</v>
      </c>
      <c r="X3996" s="7">
        <v>2.37403695794111E-2</v>
      </c>
      <c r="Y3996" s="7">
        <v>2.6114392184113301E-2</v>
      </c>
      <c r="Z3996" s="7">
        <v>9.3275526334154601E-3</v>
      </c>
      <c r="AA3996" s="7">
        <v>9.6490869854974799E-3</v>
      </c>
      <c r="AB3996" s="7">
        <v>2.6316889029758501E-2</v>
      </c>
      <c r="AC3996" s="7">
        <v>2.6765711564825E-2</v>
      </c>
      <c r="AD3996" s="7">
        <v>0</v>
      </c>
      <c r="AE3996" s="7">
        <v>0</v>
      </c>
      <c r="AF3996" s="7">
        <v>0.114538955787627</v>
      </c>
      <c r="AG3996" s="7">
        <v>0.15471023029720199</v>
      </c>
      <c r="AH3996" s="7">
        <v>8.7798123416132703E-2</v>
      </c>
      <c r="AI3996" s="7">
        <v>0.118480451924839</v>
      </c>
      <c r="AJ3996" s="7">
        <v>3.0307399722955299E-2</v>
      </c>
      <c r="AK3996" s="7">
        <v>4.8979647527671102E-2</v>
      </c>
      <c r="AL3996" s="7">
        <v>2.73020352333729E-2</v>
      </c>
      <c r="AM3996" s="7">
        <v>4.5914912850444599E-2</v>
      </c>
      <c r="AN3996" s="7">
        <v>4.8930276872740298E-2</v>
      </c>
      <c r="AO3996" s="7">
        <v>5.1474770302158003E-2</v>
      </c>
      <c r="AP3996" s="7">
        <v>7.5304917240108293E-2</v>
      </c>
      <c r="AQ3996" s="7">
        <v>7.8518150481735105E-2</v>
      </c>
    </row>
    <row r="3997" spans="2:43" x14ac:dyDescent="0.35">
      <c r="B3997" s="7">
        <v>0.57899999999999996</v>
      </c>
      <c r="C3997" s="7">
        <v>0.72099999999999997</v>
      </c>
      <c r="D3997" s="7">
        <v>0.203110201462363</v>
      </c>
      <c r="E3997" s="7">
        <v>0.233993050279794</v>
      </c>
      <c r="F3997" s="7">
        <v>0.15657622490878401</v>
      </c>
      <c r="G3997" s="7">
        <v>0.18194248163157301</v>
      </c>
      <c r="H3997" s="7">
        <v>7.3690098490542699E-2</v>
      </c>
      <c r="I3997" s="7">
        <v>9.0929716838447902E-2</v>
      </c>
      <c r="J3997" s="7">
        <v>7.0582339082723294E-2</v>
      </c>
      <c r="K3997" s="7">
        <v>8.3246604720011205E-2</v>
      </c>
      <c r="L3997" s="7">
        <v>0.123430507485709</v>
      </c>
      <c r="M3997" s="7">
        <v>0.16765861383193101</v>
      </c>
      <c r="N3997" s="7">
        <v>0.15787011544130999</v>
      </c>
      <c r="O3997" s="7">
        <v>0.205891203172028</v>
      </c>
      <c r="P3997" s="7">
        <v>0</v>
      </c>
      <c r="Q3997" s="7">
        <v>0</v>
      </c>
      <c r="R3997" s="7">
        <v>8.4346125106092101E-2</v>
      </c>
      <c r="S3997" s="7">
        <v>9.75970035667591E-2</v>
      </c>
      <c r="T3997" s="7">
        <v>6.6716380420986807E-2</v>
      </c>
      <c r="U3997" s="7">
        <v>7.59033190750774E-2</v>
      </c>
      <c r="V3997" s="7">
        <v>1.03653415048055E-2</v>
      </c>
      <c r="W3997" s="7">
        <v>1.97728228856291E-2</v>
      </c>
      <c r="X3997" s="7">
        <v>1.9634644233875499E-2</v>
      </c>
      <c r="Y3997" s="7">
        <v>2.3796440952267899E-2</v>
      </c>
      <c r="Z3997" s="7">
        <v>9.8948667235472E-4</v>
      </c>
      <c r="AA3997" s="7">
        <v>1.4424484209381301E-3</v>
      </c>
      <c r="AB3997" s="7">
        <v>1.30950822748334E-2</v>
      </c>
      <c r="AC3997" s="7">
        <v>1.3825270236459601E-2</v>
      </c>
      <c r="AD3997" s="7">
        <v>0</v>
      </c>
      <c r="AE3997" s="7">
        <v>0</v>
      </c>
      <c r="AF3997" s="7">
        <v>0.107036141851603</v>
      </c>
      <c r="AG3997" s="7">
        <v>0.15814523700041899</v>
      </c>
      <c r="AH3997" s="7">
        <v>8.2530459889941302E-2</v>
      </c>
      <c r="AI3997" s="7">
        <v>0.12111934349555099</v>
      </c>
      <c r="AJ3997" s="7">
        <v>2.5642118598632E-2</v>
      </c>
      <c r="AK3997" s="7">
        <v>5.0573093389715898E-2</v>
      </c>
      <c r="AL3997" s="7">
        <v>2.57495682399928E-2</v>
      </c>
      <c r="AM3997" s="7">
        <v>4.7557010045726197E-2</v>
      </c>
      <c r="AN3997" s="7">
        <v>4.6416572010735201E-2</v>
      </c>
      <c r="AO3997" s="7">
        <v>5.5365764188393597E-2</v>
      </c>
      <c r="AP3997" s="7">
        <v>7.2130564369374997E-2</v>
      </c>
      <c r="AQ3997" s="7">
        <v>8.34317693394898E-2</v>
      </c>
    </row>
    <row r="3998" spans="2:43" x14ac:dyDescent="0.35">
      <c r="B3998" s="7">
        <v>0.66600000000000004</v>
      </c>
      <c r="C3998" s="7">
        <v>0.73099999999999998</v>
      </c>
      <c r="D3998" s="7">
        <v>0.213707871190673</v>
      </c>
      <c r="E3998" s="7">
        <v>0.240382084987072</v>
      </c>
      <c r="F3998" s="7">
        <v>0.165280836733323</v>
      </c>
      <c r="G3998" s="7">
        <v>0.18719024538399401</v>
      </c>
      <c r="H3998" s="7">
        <v>7.9605996423834896E-2</v>
      </c>
      <c r="I3998" s="7">
        <v>9.4496244026924706E-2</v>
      </c>
      <c r="J3998" s="7">
        <v>7.4928172116747502E-2</v>
      </c>
      <c r="K3998" s="7">
        <v>8.5866584281390004E-2</v>
      </c>
      <c r="L3998" s="7">
        <v>8.4653525415430197E-2</v>
      </c>
      <c r="M3998" s="7">
        <v>0.115552515455789</v>
      </c>
      <c r="N3998" s="7">
        <v>0.11373981114614801</v>
      </c>
      <c r="O3998" s="7">
        <v>0.14937368327966599</v>
      </c>
      <c r="P3998" s="7">
        <v>0</v>
      </c>
      <c r="Q3998" s="7">
        <v>0</v>
      </c>
      <c r="R3998" s="7">
        <v>6.91665598805358E-2</v>
      </c>
      <c r="S3998" s="7">
        <v>7.8459997897428801E-2</v>
      </c>
      <c r="T3998" s="7">
        <v>5.5802172031315399E-2</v>
      </c>
      <c r="U3998" s="7">
        <v>6.2714691069202105E-2</v>
      </c>
      <c r="V3998" s="7">
        <v>0</v>
      </c>
      <c r="W3998" s="7">
        <v>5.3915979469639601E-3</v>
      </c>
      <c r="X3998" s="7">
        <v>1.23534788195633E-2</v>
      </c>
      <c r="Y3998" s="7">
        <v>1.6819627740213498E-2</v>
      </c>
      <c r="Z3998" s="7">
        <v>0</v>
      </c>
      <c r="AA3998" s="7">
        <v>0</v>
      </c>
      <c r="AB3998" s="7">
        <v>3.6479972519668702E-3</v>
      </c>
      <c r="AC3998" s="7">
        <v>4.1398243134337601E-3</v>
      </c>
      <c r="AD3998" s="7">
        <v>0</v>
      </c>
      <c r="AE3998" s="7">
        <v>0</v>
      </c>
      <c r="AF3998" s="7">
        <v>9.9503139673858099E-2</v>
      </c>
      <c r="AG3998" s="7">
        <v>0.129446735713792</v>
      </c>
      <c r="AH3998" s="7">
        <v>7.7241601449256E-2</v>
      </c>
      <c r="AI3998" s="7">
        <v>9.9122991069617403E-2</v>
      </c>
      <c r="AJ3998" s="7">
        <v>2.09580662991894E-2</v>
      </c>
      <c r="AK3998" s="7">
        <v>3.7393294202487701E-2</v>
      </c>
      <c r="AL3998" s="7">
        <v>2.4190854757060901E-2</v>
      </c>
      <c r="AM3998" s="7">
        <v>3.3953719100042301E-2</v>
      </c>
      <c r="AN3998" s="7">
        <v>4.1971815708669001E-2</v>
      </c>
      <c r="AO3998" s="7">
        <v>4.96403087911522E-2</v>
      </c>
      <c r="AP3998" s="7">
        <v>6.6517644117504396E-2</v>
      </c>
      <c r="AQ3998" s="7">
        <v>7.6201558644829595E-2</v>
      </c>
    </row>
    <row r="3999" spans="2:43" x14ac:dyDescent="0.35">
      <c r="B3999" s="7">
        <v>0.71099999999999997</v>
      </c>
      <c r="C3999" s="7">
        <v>0.72299999999999998</v>
      </c>
      <c r="D3999" s="7">
        <v>0.230678363299433</v>
      </c>
      <c r="E3999" s="7">
        <v>0.26100738557336201</v>
      </c>
      <c r="F3999" s="7">
        <v>0.17921989598552199</v>
      </c>
      <c r="G3999" s="7">
        <v>0.204126870460687</v>
      </c>
      <c r="H3999" s="7">
        <v>8.9079371398426796E-2</v>
      </c>
      <c r="I3999" s="7">
        <v>0.106018422677255</v>
      </c>
      <c r="J3999" s="7">
        <v>8.1887336451986106E-2</v>
      </c>
      <c r="K3999" s="7">
        <v>9.4480012555012899E-2</v>
      </c>
      <c r="L3999" s="7">
        <v>4.7792415428154503E-2</v>
      </c>
      <c r="M3999" s="7">
        <v>5.9205494770930497E-2</v>
      </c>
      <c r="N3999" s="7">
        <v>7.38680048174475E-2</v>
      </c>
      <c r="O3999" s="7">
        <v>8.7854042279379999E-2</v>
      </c>
      <c r="P3999" s="7">
        <v>0</v>
      </c>
      <c r="Q3999" s="7">
        <v>0</v>
      </c>
      <c r="R3999" s="7">
        <v>4.0063295896981502E-2</v>
      </c>
      <c r="S3999" s="7">
        <v>4.5462798314556803E-2</v>
      </c>
      <c r="T3999" s="7">
        <v>3.0119635615112099E-2</v>
      </c>
      <c r="U3999" s="7">
        <v>3.4850327279888099E-2</v>
      </c>
      <c r="V3999" s="7">
        <v>0</v>
      </c>
      <c r="W3999" s="7">
        <v>0</v>
      </c>
      <c r="X3999" s="7">
        <v>0</v>
      </c>
      <c r="Y3999" s="7">
        <v>8.4147620888902399E-4</v>
      </c>
      <c r="Z3999" s="7">
        <v>0</v>
      </c>
      <c r="AA3999" s="7">
        <v>0</v>
      </c>
      <c r="AB3999" s="7">
        <v>1.0757699076404999E-2</v>
      </c>
      <c r="AC3999" s="7">
        <v>1.0860468439982601E-2</v>
      </c>
      <c r="AD3999" s="7">
        <v>0</v>
      </c>
      <c r="AE3999" s="7">
        <v>0</v>
      </c>
      <c r="AF3999" s="7">
        <v>3.6373337779473103E-2</v>
      </c>
      <c r="AG3999" s="7">
        <v>9.4034670114620505E-3</v>
      </c>
      <c r="AH3999" s="7">
        <v>2.6900280851720599E-2</v>
      </c>
      <c r="AI3999" s="7">
        <v>5.2649122871701298E-3</v>
      </c>
      <c r="AJ3999" s="7">
        <v>0</v>
      </c>
      <c r="AK3999" s="7">
        <v>0</v>
      </c>
      <c r="AL3999" s="7">
        <v>0</v>
      </c>
      <c r="AM3999" s="7">
        <v>0</v>
      </c>
      <c r="AN3999" s="7">
        <v>3.3872771118543601E-3</v>
      </c>
      <c r="AO3999" s="7">
        <v>0</v>
      </c>
      <c r="AP3999" s="7">
        <v>1.6960392577305E-2</v>
      </c>
      <c r="AQ3999" s="7">
        <v>5.2316882148749199E-3</v>
      </c>
    </row>
    <row r="4000" spans="2:43" x14ac:dyDescent="0.35">
      <c r="B4000" s="7">
        <v>0.70599999999999996</v>
      </c>
      <c r="C4000" s="7">
        <v>0.69899999999999995</v>
      </c>
      <c r="D4000" s="7">
        <v>0.22585356123936701</v>
      </c>
      <c r="E4000" s="7">
        <v>0.255365107078388</v>
      </c>
      <c r="F4000" s="7">
        <v>0.17525694656930099</v>
      </c>
      <c r="G4000" s="7">
        <v>0.19949685566785599</v>
      </c>
      <c r="H4000" s="7">
        <v>8.6386040008844103E-2</v>
      </c>
      <c r="I4000" s="7">
        <v>0.102860160972525</v>
      </c>
      <c r="J4000" s="7">
        <v>7.9908808651742505E-2</v>
      </c>
      <c r="K4000" s="7">
        <v>9.2010738045685297E-2</v>
      </c>
      <c r="L4000" s="7">
        <v>4.73033546404436E-2</v>
      </c>
      <c r="M4000" s="7">
        <v>5.6383921546225499E-2</v>
      </c>
      <c r="N4000" s="7">
        <v>7.3250409832889593E-2</v>
      </c>
      <c r="O4000" s="7">
        <v>8.4717517233183895E-2</v>
      </c>
      <c r="P4000" s="7">
        <v>0</v>
      </c>
      <c r="Q4000" s="7">
        <v>0</v>
      </c>
      <c r="R4000" s="7">
        <v>1.54898363292005E-2</v>
      </c>
      <c r="S4000" s="7">
        <v>1.7202598827450299E-2</v>
      </c>
      <c r="T4000" s="7">
        <v>8.9696588284022601E-3</v>
      </c>
      <c r="U4000" s="7">
        <v>1.0174505708071799E-2</v>
      </c>
      <c r="V4000" s="7">
        <v>0</v>
      </c>
      <c r="W4000" s="7">
        <v>0</v>
      </c>
      <c r="X4000" s="7">
        <v>0</v>
      </c>
      <c r="Y4000" s="7">
        <v>0</v>
      </c>
      <c r="Z4000" s="7">
        <v>7.90557272236307E-3</v>
      </c>
      <c r="AA4000" s="7">
        <v>8.3466245139377695E-3</v>
      </c>
      <c r="AB4000" s="7">
        <v>2.4244020990034899E-2</v>
      </c>
      <c r="AC4000" s="7">
        <v>2.4947633637756799E-2</v>
      </c>
      <c r="AD4000" s="7">
        <v>3.6999999999999998E-2</v>
      </c>
      <c r="AE4000" s="7">
        <v>0.12</v>
      </c>
      <c r="AF4000" s="7">
        <v>0.110874941522439</v>
      </c>
      <c r="AG4000" s="7">
        <v>8.7626681232110704E-2</v>
      </c>
      <c r="AH4000" s="7">
        <v>8.5225649345903196E-2</v>
      </c>
      <c r="AI4000" s="7">
        <v>6.8946669718523604E-2</v>
      </c>
      <c r="AJ4000" s="7">
        <v>2.8029100309376401E-2</v>
      </c>
      <c r="AK4000" s="7">
        <v>1.313739251891E-2</v>
      </c>
      <c r="AL4000" s="7">
        <v>2.6543884856929802E-2</v>
      </c>
      <c r="AM4000" s="7">
        <v>2.1203556912068201E-2</v>
      </c>
      <c r="AN4000" s="7">
        <v>5.1474896745737901E-2</v>
      </c>
      <c r="AO4000" s="7">
        <v>4.1483281376148998E-2</v>
      </c>
      <c r="AP4000" s="7">
        <v>7.8518310157020405E-2</v>
      </c>
      <c r="AQ4000" s="7">
        <v>6.5900713950273304E-2</v>
      </c>
    </row>
    <row r="4001" spans="2:43" x14ac:dyDescent="0.35">
      <c r="B4001" s="7">
        <v>0.65900000000000003</v>
      </c>
      <c r="C4001" s="7">
        <v>0.67300000000000004</v>
      </c>
      <c r="D4001" s="7">
        <v>0.170822973014507</v>
      </c>
      <c r="E4001" s="7">
        <v>0.19093323546487501</v>
      </c>
      <c r="F4001" s="7">
        <v>0.13108735109855099</v>
      </c>
      <c r="G4001" s="7">
        <v>0.14689926331859099</v>
      </c>
      <c r="H4001" s="7">
        <v>5.7051952873402E-2</v>
      </c>
      <c r="I4001" s="7">
        <v>6.7329147827706298E-2</v>
      </c>
      <c r="J4001" s="7">
        <v>5.4138897026876E-2</v>
      </c>
      <c r="K4001" s="7">
        <v>6.4579521004414095E-2</v>
      </c>
      <c r="L4001" s="7">
        <v>3.8365090735524403E-2</v>
      </c>
      <c r="M4001" s="7">
        <v>4.68812115617478E-2</v>
      </c>
      <c r="N4001" s="7">
        <v>6.2019949165991801E-2</v>
      </c>
      <c r="O4001" s="7">
        <v>7.2717319765725097E-2</v>
      </c>
      <c r="P4001" s="7">
        <v>0</v>
      </c>
      <c r="Q4001" s="7">
        <v>0</v>
      </c>
      <c r="R4001" s="7">
        <v>7.1466431986496699E-3</v>
      </c>
      <c r="S4001" s="7">
        <v>7.9745576396074002E-3</v>
      </c>
      <c r="T4001" s="7">
        <v>3.9151175783906896E-3</v>
      </c>
      <c r="U4001" s="7">
        <v>4.3951413651716498E-3</v>
      </c>
      <c r="V4001" s="7">
        <v>0</v>
      </c>
      <c r="W4001" s="7">
        <v>0</v>
      </c>
      <c r="X4001" s="7">
        <v>0</v>
      </c>
      <c r="Y4001" s="7">
        <v>0</v>
      </c>
      <c r="Z4001" s="7">
        <v>1.18363820587405E-2</v>
      </c>
      <c r="AA4001" s="7">
        <v>1.2628120271816E-2</v>
      </c>
      <c r="AB4001" s="7">
        <v>2.98189073224626E-2</v>
      </c>
      <c r="AC4001" s="7">
        <v>3.09240768000025E-2</v>
      </c>
      <c r="AD4001" s="7">
        <v>0.2</v>
      </c>
      <c r="AE4001" s="7">
        <v>0.32400000000000001</v>
      </c>
      <c r="AF4001" s="7">
        <v>0.12152729808295799</v>
      </c>
      <c r="AG4001" s="7">
        <v>0.14021461502272101</v>
      </c>
      <c r="AH4001" s="7">
        <v>9.30549388677301E-2</v>
      </c>
      <c r="AI4001" s="7">
        <v>0.10737358369955501</v>
      </c>
      <c r="AJ4001" s="7">
        <v>3.37612787572516E-2</v>
      </c>
      <c r="AK4001" s="7">
        <v>4.23316630344115E-2</v>
      </c>
      <c r="AL4001" s="7">
        <v>3.0204201091602299E-2</v>
      </c>
      <c r="AM4001" s="7">
        <v>3.90518534958922E-2</v>
      </c>
      <c r="AN4001" s="7">
        <v>5.9525904943726601E-2</v>
      </c>
      <c r="AO4001" s="7">
        <v>5.9698244053044698E-2</v>
      </c>
      <c r="AP4001" s="7">
        <v>8.8178760648431498E-2</v>
      </c>
      <c r="AQ4001" s="7">
        <v>8.8353417008475293E-2</v>
      </c>
    </row>
    <row r="4002" spans="2:43" x14ac:dyDescent="0.35">
      <c r="B4002" s="7">
        <v>0.622</v>
      </c>
      <c r="C4002" s="7">
        <v>0.68600000000000005</v>
      </c>
      <c r="D4002" s="7">
        <v>0.11653411347664799</v>
      </c>
      <c r="E4002" s="7">
        <v>0.12597398793317199</v>
      </c>
      <c r="F4002" s="7">
        <v>8.9229047907141201E-2</v>
      </c>
      <c r="G4002" s="7">
        <v>9.6462093187835302E-2</v>
      </c>
      <c r="H4002" s="7">
        <v>3.1471302567474102E-2</v>
      </c>
      <c r="I4002" s="7">
        <v>3.58006213177978E-2</v>
      </c>
      <c r="J4002" s="7">
        <v>2.7840139844635101E-2</v>
      </c>
      <c r="K4002" s="7">
        <v>3.2309520237801398E-2</v>
      </c>
      <c r="L4002" s="7">
        <v>3.7674799607709801E-2</v>
      </c>
      <c r="M4002" s="7">
        <v>4.5070123690131997E-2</v>
      </c>
      <c r="N4002" s="7">
        <v>6.1198765825433397E-2</v>
      </c>
      <c r="O4002" s="7">
        <v>7.0430244591820998E-2</v>
      </c>
      <c r="P4002" s="7">
        <v>0</v>
      </c>
      <c r="Q4002" s="7">
        <v>0</v>
      </c>
      <c r="R4002" s="7">
        <v>5.6659487152878598E-3</v>
      </c>
      <c r="S4002" s="7">
        <v>5.9065504825772698E-3</v>
      </c>
      <c r="T4002" s="7">
        <v>3.1039545135924801E-3</v>
      </c>
      <c r="U4002" s="7">
        <v>3.2357624382814598E-3</v>
      </c>
      <c r="V4002" s="7">
        <v>0</v>
      </c>
      <c r="W4002" s="7">
        <v>0</v>
      </c>
      <c r="X4002" s="7">
        <v>0</v>
      </c>
      <c r="Y4002" s="7">
        <v>0</v>
      </c>
      <c r="Z4002" s="7">
        <v>1.17615459899293E-2</v>
      </c>
      <c r="AA4002" s="7">
        <v>1.2663214321479E-2</v>
      </c>
      <c r="AB4002" s="7">
        <v>2.9714445345380699E-2</v>
      </c>
      <c r="AC4002" s="7">
        <v>3.0973063790765799E-2</v>
      </c>
      <c r="AD4002" s="7">
        <v>0.27200000000000002</v>
      </c>
      <c r="AE4002" s="7">
        <v>0.30599999999999999</v>
      </c>
      <c r="AF4002" s="7">
        <v>0.13528321461571</v>
      </c>
      <c r="AG4002" s="7">
        <v>0.22075969870097101</v>
      </c>
      <c r="AH4002" s="7">
        <v>0.10359503318964899</v>
      </c>
      <c r="AI4002" s="7">
        <v>0.171072998850507</v>
      </c>
      <c r="AJ4002" s="7">
        <v>4.0070022337201597E-2</v>
      </c>
      <c r="AK4002" s="7">
        <v>8.3542511984671997E-2</v>
      </c>
      <c r="AL4002" s="7">
        <v>3.6717044448223699E-2</v>
      </c>
      <c r="AM4002" s="7">
        <v>7.7819946037822496E-2</v>
      </c>
      <c r="AN4002" s="7">
        <v>6.7298609017235E-2</v>
      </c>
      <c r="AO4002" s="7">
        <v>8.6154300268043604E-2</v>
      </c>
      <c r="AP4002" s="7">
        <v>9.6055975556573706E-2</v>
      </c>
      <c r="AQ4002" s="7">
        <v>0.11549154792888899</v>
      </c>
    </row>
    <row r="4003" spans="2:43" x14ac:dyDescent="0.35">
      <c r="B4003" s="7">
        <v>0.52600000000000002</v>
      </c>
      <c r="C4003" s="7">
        <v>0.65800000000000003</v>
      </c>
      <c r="D4003" s="7">
        <v>0.136586439590721</v>
      </c>
      <c r="E4003" s="7">
        <v>0.14641152734132401</v>
      </c>
      <c r="F4003" s="7">
        <v>0.104593593636465</v>
      </c>
      <c r="G4003" s="7">
        <v>0.11212179805424501</v>
      </c>
      <c r="H4003" s="7">
        <v>4.06677078621724E-2</v>
      </c>
      <c r="I4003" s="7">
        <v>4.5173693277355598E-2</v>
      </c>
      <c r="J4003" s="7">
        <v>3.7334066229395203E-2</v>
      </c>
      <c r="K4003" s="7">
        <v>4.1985828787882498E-2</v>
      </c>
      <c r="L4003" s="7">
        <v>5.2247857230388203E-2</v>
      </c>
      <c r="M4003" s="7">
        <v>5.8807662881328097E-2</v>
      </c>
      <c r="N4003" s="7">
        <v>7.9494418916047804E-2</v>
      </c>
      <c r="O4003" s="7">
        <v>8.7450861190524296E-2</v>
      </c>
      <c r="P4003" s="7">
        <v>0</v>
      </c>
      <c r="Q4003" s="7">
        <v>0</v>
      </c>
      <c r="R4003" s="7">
        <v>7.1233711017876702E-3</v>
      </c>
      <c r="S4003" s="7">
        <v>6.8760489539807304E-3</v>
      </c>
      <c r="T4003" s="7">
        <v>3.9023685166315E-3</v>
      </c>
      <c r="U4003" s="7">
        <v>3.7668789921807499E-3</v>
      </c>
      <c r="V4003" s="7">
        <v>0</v>
      </c>
      <c r="W4003" s="7">
        <v>0</v>
      </c>
      <c r="X4003" s="7">
        <v>0</v>
      </c>
      <c r="Y4003" s="7">
        <v>0</v>
      </c>
      <c r="Z4003" s="7">
        <v>5.3269680459652703E-3</v>
      </c>
      <c r="AA4003" s="7">
        <v>6.4231949085813596E-3</v>
      </c>
      <c r="AB4003" s="7">
        <v>2.0087232699661301E-2</v>
      </c>
      <c r="AC4003" s="7">
        <v>2.1854383371427401E-2</v>
      </c>
      <c r="AD4003" s="7">
        <v>0.40699999999999997</v>
      </c>
      <c r="AE4003" s="7">
        <v>0.435</v>
      </c>
      <c r="AF4003" s="7">
        <v>0.14500548048825701</v>
      </c>
      <c r="AG4003" s="7">
        <v>0.25198422205823601</v>
      </c>
      <c r="AH4003" s="7">
        <v>0.11104445315926301</v>
      </c>
      <c r="AI4003" s="7">
        <v>0.19671989691387601</v>
      </c>
      <c r="AJ4003" s="7">
        <v>4.4528851544253102E-2</v>
      </c>
      <c r="AK4003" s="7">
        <v>0.100972862045857</v>
      </c>
      <c r="AL4003" s="7">
        <v>4.1320125206133498E-2</v>
      </c>
      <c r="AM4003" s="7">
        <v>9.0624323656344097E-2</v>
      </c>
      <c r="AN4003" s="7">
        <v>6.6235374742499006E-2</v>
      </c>
      <c r="AO4003" s="7">
        <v>9.4897977353271101E-2</v>
      </c>
      <c r="AP4003" s="7">
        <v>9.4978445162956407E-2</v>
      </c>
      <c r="AQ4003" s="7">
        <v>0.125697356441695</v>
      </c>
    </row>
    <row r="4004" spans="2:43" x14ac:dyDescent="0.35">
      <c r="B4004" s="7">
        <v>0.41</v>
      </c>
      <c r="C4004" s="7">
        <v>0.63</v>
      </c>
      <c r="D4004" s="7">
        <v>0.14718233100407899</v>
      </c>
      <c r="E4004" s="7">
        <v>0.15790139634230299</v>
      </c>
      <c r="F4004" s="7">
        <v>0.112712405251503</v>
      </c>
      <c r="G4004" s="7">
        <v>0.12092762113034899</v>
      </c>
      <c r="H4004" s="7">
        <v>4.5527199541168198E-2</v>
      </c>
      <c r="I4004" s="7">
        <v>5.0448480496799702E-2</v>
      </c>
      <c r="J4004" s="7">
        <v>4.2350771647362999E-2</v>
      </c>
      <c r="K4004" s="7">
        <v>4.7430415545624098E-2</v>
      </c>
      <c r="L4004" s="7">
        <v>5.0923225591950699E-2</v>
      </c>
      <c r="M4004" s="7">
        <v>5.7839789933982803E-2</v>
      </c>
      <c r="N4004" s="7">
        <v>7.7821649647191002E-2</v>
      </c>
      <c r="O4004" s="7">
        <v>8.6469974341119901E-2</v>
      </c>
      <c r="P4004" s="7">
        <v>0</v>
      </c>
      <c r="Q4004" s="7">
        <v>0</v>
      </c>
      <c r="R4004" s="7">
        <v>1.32828975363558E-2</v>
      </c>
      <c r="S4004" s="7">
        <v>1.11510831573489E-2</v>
      </c>
      <c r="T4004" s="7">
        <v>7.6263047805837604E-3</v>
      </c>
      <c r="U4004" s="7">
        <v>6.3286786368404197E-3</v>
      </c>
      <c r="V4004" s="7">
        <v>0</v>
      </c>
      <c r="W4004" s="7">
        <v>0</v>
      </c>
      <c r="X4004" s="7">
        <v>0</v>
      </c>
      <c r="Y4004" s="7">
        <v>0</v>
      </c>
      <c r="Z4004" s="7">
        <v>3.0101161072606099E-3</v>
      </c>
      <c r="AA4004" s="7">
        <v>3.83370521071307E-3</v>
      </c>
      <c r="AB4004" s="7">
        <v>1.63523976947118E-2</v>
      </c>
      <c r="AC4004" s="7">
        <v>1.7680048099074301E-2</v>
      </c>
      <c r="AD4004" s="7">
        <v>0.65</v>
      </c>
      <c r="AE4004" s="7">
        <v>0.67600000000000005</v>
      </c>
      <c r="AF4004" s="7">
        <v>0.14370362104541401</v>
      </c>
      <c r="AG4004" s="7">
        <v>0.22388128998843901</v>
      </c>
      <c r="AH4004" s="7">
        <v>0.110046939014075</v>
      </c>
      <c r="AI4004" s="7">
        <v>0.173636981417324</v>
      </c>
      <c r="AJ4004" s="7">
        <v>4.3931792280155597E-2</v>
      </c>
      <c r="AK4004" s="7">
        <v>8.5285066331009199E-2</v>
      </c>
      <c r="AL4004" s="7">
        <v>4.0703749946558003E-2</v>
      </c>
      <c r="AM4004" s="7">
        <v>7.91000307058283E-2</v>
      </c>
      <c r="AN4004" s="7">
        <v>5.4811039661198199E-2</v>
      </c>
      <c r="AO4004" s="7">
        <v>7.5881537936975801E-2</v>
      </c>
      <c r="AP4004" s="7">
        <v>8.2731252973393996E-2</v>
      </c>
      <c r="AQ4004" s="7">
        <v>0.10475430949579199</v>
      </c>
    </row>
    <row r="4005" spans="2:43" x14ac:dyDescent="0.35">
      <c r="B4005" s="7">
        <v>0.26800000000000002</v>
      </c>
      <c r="C4005" s="7">
        <v>0.59</v>
      </c>
      <c r="D4005" s="7">
        <v>0.16766232397479999</v>
      </c>
      <c r="E4005" s="7">
        <v>0.182707792399881</v>
      </c>
      <c r="F4005" s="7">
        <v>0.12860225647099199</v>
      </c>
      <c r="G4005" s="7">
        <v>0.14043191939229399</v>
      </c>
      <c r="H4005" s="7">
        <v>5.5436727490671599E-2</v>
      </c>
      <c r="I4005" s="7">
        <v>6.3125598412421199E-2</v>
      </c>
      <c r="J4005" s="7">
        <v>5.2497986162087902E-2</v>
      </c>
      <c r="K4005" s="7">
        <v>6.0309126309058901E-2</v>
      </c>
      <c r="L4005" s="7">
        <v>7.2437346239656503E-2</v>
      </c>
      <c r="M4005" s="7">
        <v>8.8726606404912201E-2</v>
      </c>
      <c r="N4005" s="7">
        <v>0.10126380761536</v>
      </c>
      <c r="O4005" s="7">
        <v>0.11849399914172599</v>
      </c>
      <c r="P4005" s="7">
        <v>0</v>
      </c>
      <c r="Q4005" s="7">
        <v>0</v>
      </c>
      <c r="R4005" s="7">
        <v>5.8555721401298E-2</v>
      </c>
      <c r="S4005" s="7">
        <v>4.4774415226939798E-2</v>
      </c>
      <c r="T4005" s="7">
        <v>4.6423211654893798E-2</v>
      </c>
      <c r="U4005" s="7">
        <v>3.4241862857854799E-2</v>
      </c>
      <c r="V4005" s="7">
        <v>0</v>
      </c>
      <c r="W4005" s="7">
        <v>0</v>
      </c>
      <c r="X4005" s="7">
        <v>7.2002038874635702E-3</v>
      </c>
      <c r="Y4005" s="7">
        <v>5.0715509788168097E-4</v>
      </c>
      <c r="Z4005" s="7">
        <v>1.4857947769675001E-2</v>
      </c>
      <c r="AA4005" s="7">
        <v>1.6454702250553298E-2</v>
      </c>
      <c r="AB4005" s="7">
        <v>3.3752816720990599E-2</v>
      </c>
      <c r="AC4005" s="7">
        <v>3.5716502838354799E-2</v>
      </c>
      <c r="AD4005" s="7">
        <v>0.71899999999999997</v>
      </c>
      <c r="AE4005" s="7">
        <v>0.71799999999999997</v>
      </c>
      <c r="AF4005" s="7">
        <v>0.14661354414614999</v>
      </c>
      <c r="AG4005" s="7">
        <v>0.23576892454311399</v>
      </c>
      <c r="AH4005" s="7">
        <v>0.11227658789848501</v>
      </c>
      <c r="AI4005" s="7">
        <v>0.18340113211867901</v>
      </c>
      <c r="AJ4005" s="7">
        <v>4.5266342299865703E-2</v>
      </c>
      <c r="AK4005" s="7">
        <v>9.1921056553073699E-2</v>
      </c>
      <c r="AL4005" s="7">
        <v>4.2081475181353002E-2</v>
      </c>
      <c r="AM4005" s="7">
        <v>8.3974845289463307E-2</v>
      </c>
      <c r="AN4005" s="7">
        <v>6.1202569938505799E-2</v>
      </c>
      <c r="AO4005" s="7">
        <v>8.5286582445734199E-2</v>
      </c>
      <c r="AP4005" s="7">
        <v>8.9877969877025399E-2</v>
      </c>
      <c r="AQ4005" s="7">
        <v>0.114478728968248</v>
      </c>
    </row>
    <row r="4006" spans="2:43" x14ac:dyDescent="0.35">
      <c r="B4006" s="7">
        <v>0.115</v>
      </c>
      <c r="C4006" s="7">
        <v>0.502</v>
      </c>
      <c r="D4006" s="7">
        <v>0.17789545086795999</v>
      </c>
      <c r="E4006" s="7">
        <v>0.19619190008565199</v>
      </c>
      <c r="F4006" s="7">
        <v>0.13664816360773499</v>
      </c>
      <c r="G4006" s="7">
        <v>0.15103394547818899</v>
      </c>
      <c r="H4006" s="7">
        <v>6.0666288284952498E-2</v>
      </c>
      <c r="I4006" s="7">
        <v>7.0016547936999199E-2</v>
      </c>
      <c r="J4006" s="7">
        <v>5.78107079761171E-2</v>
      </c>
      <c r="K4006" s="7">
        <v>6.7309656429797998E-2</v>
      </c>
      <c r="L4006" s="7">
        <v>0.100645393708842</v>
      </c>
      <c r="M4006" s="7">
        <v>0.131666172117887</v>
      </c>
      <c r="N4006" s="7">
        <v>0.13240586479539901</v>
      </c>
      <c r="O4006" s="7">
        <v>0.16675229831070201</v>
      </c>
      <c r="P4006" s="7">
        <v>0</v>
      </c>
      <c r="Q4006" s="7">
        <v>0</v>
      </c>
      <c r="R4006" s="7">
        <v>0.126159067273417</v>
      </c>
      <c r="S4006" s="7">
        <v>0.115751903464666</v>
      </c>
      <c r="T4006" s="7">
        <v>9.6603905163691703E-2</v>
      </c>
      <c r="U4006" s="7">
        <v>8.8649723934551103E-2</v>
      </c>
      <c r="V4006" s="7">
        <v>3.5885502473973402E-2</v>
      </c>
      <c r="W4006" s="7">
        <v>3.1061615667896999E-2</v>
      </c>
      <c r="X4006" s="7">
        <v>3.23971474597822E-2</v>
      </c>
      <c r="Y4006" s="7">
        <v>2.7553015898674701E-2</v>
      </c>
      <c r="Z4006" s="7">
        <v>4.0756107242363997E-2</v>
      </c>
      <c r="AA4006" s="7">
        <v>4.6179358692678599E-2</v>
      </c>
      <c r="AB4006" s="7">
        <v>6.4982425039751698E-2</v>
      </c>
      <c r="AC4006" s="7">
        <v>7.1831007015394896E-2</v>
      </c>
      <c r="AD4006" s="7">
        <v>0.40200000000000002</v>
      </c>
      <c r="AE4006" s="7">
        <v>0.40400000000000003</v>
      </c>
      <c r="AF4006" s="7">
        <v>0.173913795356123</v>
      </c>
      <c r="AG4006" s="7">
        <v>0.27832033200038298</v>
      </c>
      <c r="AH4006" s="7">
        <v>0.133517543726518</v>
      </c>
      <c r="AI4006" s="7">
        <v>0.218325753276886</v>
      </c>
      <c r="AJ4006" s="7">
        <v>5.8631493859120101E-2</v>
      </c>
      <c r="AK4006" s="7">
        <v>0.115725012165226</v>
      </c>
      <c r="AL4006" s="7">
        <v>5.5743556037658501E-2</v>
      </c>
      <c r="AM4006" s="7">
        <v>0.10234056437125</v>
      </c>
      <c r="AN4006" s="7">
        <v>8.5377519699161006E-2</v>
      </c>
      <c r="AO4006" s="7">
        <v>0.102258036987351</v>
      </c>
      <c r="AP4006" s="7">
        <v>0.11458487289215</v>
      </c>
      <c r="AQ4006" s="7">
        <v>0.13428817681807501</v>
      </c>
    </row>
    <row r="4007" spans="2:43" x14ac:dyDescent="0.35">
      <c r="B4007" s="7">
        <v>3.6999999999999998E-2</v>
      </c>
      <c r="C4007" s="7">
        <v>0.33900000000000002</v>
      </c>
      <c r="D4007" s="7">
        <v>0.17093907167653599</v>
      </c>
      <c r="E4007" s="7">
        <v>0.199497323803417</v>
      </c>
      <c r="F4007" s="7">
        <v>0.131178634932235</v>
      </c>
      <c r="G4007" s="7">
        <v>0.153632870768415</v>
      </c>
      <c r="H4007" s="7">
        <v>5.7111284201700099E-2</v>
      </c>
      <c r="I4007" s="7">
        <v>7.1705759305468103E-2</v>
      </c>
      <c r="J4007" s="7">
        <v>5.4199171848128502E-2</v>
      </c>
      <c r="K4007" s="7">
        <v>6.9025729813166098E-2</v>
      </c>
      <c r="L4007" s="7">
        <v>0.101948882853933</v>
      </c>
      <c r="M4007" s="7">
        <v>0.135562281020563</v>
      </c>
      <c r="N4007" s="7">
        <v>0.13392732544446501</v>
      </c>
      <c r="O4007" s="7">
        <v>0.170954260544256</v>
      </c>
      <c r="P4007" s="7">
        <v>0</v>
      </c>
      <c r="Q4007" s="7">
        <v>0</v>
      </c>
      <c r="R4007" s="7">
        <v>0.19918652746690299</v>
      </c>
      <c r="S4007" s="7">
        <v>0.23078193546226899</v>
      </c>
      <c r="T4007" s="7">
        <v>0.15338850377402999</v>
      </c>
      <c r="U4007" s="7">
        <v>0.179304967090436</v>
      </c>
      <c r="V4007" s="7">
        <v>7.1546929228072195E-2</v>
      </c>
      <c r="W4007" s="7">
        <v>8.9137188103398005E-2</v>
      </c>
      <c r="X4007" s="7">
        <v>6.8864374003357307E-2</v>
      </c>
      <c r="Y4007" s="7">
        <v>8.1929808744310204E-2</v>
      </c>
      <c r="Z4007" s="7">
        <v>5.7205310653209697E-2</v>
      </c>
      <c r="AA4007" s="7">
        <v>6.3756270548130295E-2</v>
      </c>
      <c r="AB4007" s="7">
        <v>8.5754782549870498E-2</v>
      </c>
      <c r="AC4007" s="7">
        <v>9.2466007234786998E-2</v>
      </c>
      <c r="AD4007" s="7">
        <v>0.26600000000000001</v>
      </c>
      <c r="AE4007" s="7">
        <v>0.255</v>
      </c>
      <c r="AF4007" s="7">
        <v>0.19197960335600101</v>
      </c>
      <c r="AG4007" s="7">
        <v>0.295628019128236</v>
      </c>
      <c r="AH4007" s="7">
        <v>0.14772198143503501</v>
      </c>
      <c r="AI4007" s="7">
        <v>0.232520322779179</v>
      </c>
      <c r="AJ4007" s="7">
        <v>6.7863886090698405E-2</v>
      </c>
      <c r="AK4007" s="7">
        <v>0.125428653000971</v>
      </c>
      <c r="AL4007" s="7">
        <v>6.5122762730889794E-2</v>
      </c>
      <c r="AM4007" s="7">
        <v>0.11019872832163299</v>
      </c>
      <c r="AN4007" s="7">
        <v>0.108776097680816</v>
      </c>
      <c r="AO4007" s="7">
        <v>0.126246377231231</v>
      </c>
      <c r="AP4007" s="7">
        <v>0.14189619786733601</v>
      </c>
      <c r="AQ4007" s="7">
        <v>0.160907037308963</v>
      </c>
    </row>
    <row r="4008" spans="2:43" x14ac:dyDescent="0.35">
      <c r="B4008" s="7">
        <v>0.01</v>
      </c>
      <c r="C4008" s="7">
        <v>0.105</v>
      </c>
      <c r="D4008" s="7">
        <v>0.12241804123140999</v>
      </c>
      <c r="E4008" s="7">
        <v>0.16294977369673999</v>
      </c>
      <c r="F4008" s="7">
        <v>9.3737446411224307E-2</v>
      </c>
      <c r="G4008" s="7">
        <v>0.124896962643371</v>
      </c>
      <c r="H4008" s="7">
        <v>3.4169791712807603E-2</v>
      </c>
      <c r="I4008" s="7">
        <v>5.3028414915979601E-2</v>
      </c>
      <c r="J4008" s="7">
        <v>3.06259302132522E-2</v>
      </c>
      <c r="K4008" s="7">
        <v>5.0051376350311899E-2</v>
      </c>
      <c r="L4008" s="7">
        <v>7.8562295248214398E-2</v>
      </c>
      <c r="M4008" s="7">
        <v>0.106002776401765</v>
      </c>
      <c r="N4008" s="7">
        <v>0.107471111944141</v>
      </c>
      <c r="O4008" s="7">
        <v>0.13865911744423801</v>
      </c>
      <c r="P4008" s="7">
        <v>0</v>
      </c>
      <c r="Q4008" s="7">
        <v>0</v>
      </c>
      <c r="R4008" s="7">
        <v>0.24297384506574701</v>
      </c>
      <c r="S4008" s="7">
        <v>0.312093868095006</v>
      </c>
      <c r="T4008" s="7">
        <v>0.189319040298874</v>
      </c>
      <c r="U4008" s="7">
        <v>0.24602447476936301</v>
      </c>
      <c r="V4008" s="7">
        <v>9.5943032659341301E-2</v>
      </c>
      <c r="W4008" s="7">
        <v>0.13466031308639201</v>
      </c>
      <c r="X4008" s="7">
        <v>8.6929398735409405E-2</v>
      </c>
      <c r="Y4008" s="7">
        <v>0.117674674692011</v>
      </c>
      <c r="Z4008" s="7">
        <v>6.6515986768454993E-2</v>
      </c>
      <c r="AA4008" s="7">
        <v>7.4377531398860594E-2</v>
      </c>
      <c r="AB4008" s="7">
        <v>9.5262830264120593E-2</v>
      </c>
      <c r="AC4008" s="7">
        <v>0.10323008026849401</v>
      </c>
      <c r="AD4008" s="7">
        <v>0.19</v>
      </c>
      <c r="AE4008" s="7">
        <v>0.17399999999999999</v>
      </c>
      <c r="AF4008" s="7">
        <v>0.18772667052150299</v>
      </c>
      <c r="AG4008" s="7">
        <v>0.291091215863234</v>
      </c>
      <c r="AH4008" s="7">
        <v>0.14437806681319601</v>
      </c>
      <c r="AI4008" s="7">
        <v>0.228799550108192</v>
      </c>
      <c r="AJ4008" s="7">
        <v>6.5690457475553896E-2</v>
      </c>
      <c r="AK4008" s="7">
        <v>0.12288507169511501</v>
      </c>
      <c r="AL4008" s="7">
        <v>6.2914772027819393E-2</v>
      </c>
      <c r="AM4008" s="7">
        <v>0.10813889539285</v>
      </c>
      <c r="AN4008" s="7">
        <v>0.11819652393697901</v>
      </c>
      <c r="AO4008" s="7">
        <v>0.13897237629157799</v>
      </c>
      <c r="AP4008" s="7">
        <v>0.15222525238635201</v>
      </c>
      <c r="AQ4008" s="7">
        <v>0.174632055980565</v>
      </c>
    </row>
    <row r="4009" spans="2:43" x14ac:dyDescent="0.35">
      <c r="B4009" s="7">
        <v>0</v>
      </c>
      <c r="C4009" s="7">
        <v>0</v>
      </c>
      <c r="D4009" s="7">
        <v>0.114826698825375</v>
      </c>
      <c r="E4009" s="7">
        <v>0.160994191126862</v>
      </c>
      <c r="F4009" s="7">
        <v>8.8000145419848297E-2</v>
      </c>
      <c r="G4009" s="7">
        <v>0.123359364612999</v>
      </c>
      <c r="H4009" s="7">
        <v>3.0486319548784401E-2</v>
      </c>
      <c r="I4009" s="7">
        <v>5.2029029484313698E-2</v>
      </c>
      <c r="J4009" s="7">
        <v>2.73615744372619E-2</v>
      </c>
      <c r="K4009" s="7">
        <v>4.9036098587552E-2</v>
      </c>
      <c r="L4009" s="7">
        <v>6.1831451780954297E-2</v>
      </c>
      <c r="M4009" s="7">
        <v>9.1136633695789407E-2</v>
      </c>
      <c r="N4009" s="7">
        <v>9.0515307588322005E-2</v>
      </c>
      <c r="O4009" s="7">
        <v>0.121307034984837</v>
      </c>
      <c r="P4009" s="7">
        <v>0</v>
      </c>
      <c r="Q4009" s="7">
        <v>0</v>
      </c>
      <c r="R4009" s="7">
        <v>0.258726580828194</v>
      </c>
      <c r="S4009" s="7">
        <v>0.34581291122264401</v>
      </c>
      <c r="T4009" s="7">
        <v>0.20225631194889401</v>
      </c>
      <c r="U4009" s="7">
        <v>0.27495951072717201</v>
      </c>
      <c r="V4009" s="7">
        <v>0.10473967815754601</v>
      </c>
      <c r="W4009" s="7">
        <v>0.15905859675605699</v>
      </c>
      <c r="X4009" s="7">
        <v>9.3444464737794594E-2</v>
      </c>
      <c r="Y4009" s="7">
        <v>0.136113135860671</v>
      </c>
      <c r="Z4009" s="7">
        <v>6.9673722835038907E-2</v>
      </c>
      <c r="AA4009" s="7">
        <v>7.6373820581622301E-2</v>
      </c>
      <c r="AB4009" s="7">
        <v>9.8463024866209101E-2</v>
      </c>
      <c r="AC4009" s="7">
        <v>0.105253211313069</v>
      </c>
      <c r="AD4009" s="7">
        <v>0.114</v>
      </c>
      <c r="AE4009" s="7">
        <v>0.10299999999999999</v>
      </c>
      <c r="AF4009" s="7">
        <v>0.17473915488087999</v>
      </c>
      <c r="AG4009" s="7">
        <v>0.22337665521266001</v>
      </c>
      <c r="AH4009" s="7">
        <v>0.13416649161507199</v>
      </c>
      <c r="AI4009" s="7">
        <v>0.17322248936869999</v>
      </c>
      <c r="AJ4009" s="7">
        <v>5.9053287496286903E-2</v>
      </c>
      <c r="AK4009" s="7">
        <v>8.50033659285966E-2</v>
      </c>
      <c r="AL4009" s="7">
        <v>5.61720570811199E-2</v>
      </c>
      <c r="AM4009" s="7">
        <v>7.8893092903941406E-2</v>
      </c>
      <c r="AN4009" s="7">
        <v>9.5587502094053006E-2</v>
      </c>
      <c r="AO4009" s="7">
        <v>9.4539870727321104E-2</v>
      </c>
      <c r="AP4009" s="7">
        <v>0.126502184593589</v>
      </c>
      <c r="AQ4009" s="7">
        <v>0.12527936666279699</v>
      </c>
    </row>
    <row r="4010" spans="2:43" x14ac:dyDescent="0.35">
      <c r="B4010" s="7">
        <v>0</v>
      </c>
      <c r="C4010" s="7">
        <v>0</v>
      </c>
      <c r="D4010" s="7">
        <v>0.111091271938423</v>
      </c>
      <c r="E4010" s="7">
        <v>0.16435289031969</v>
      </c>
      <c r="F4010" s="7">
        <v>8.5377533139317896E-2</v>
      </c>
      <c r="G4010" s="7">
        <v>0.12600017832398699</v>
      </c>
      <c r="H4010" s="7">
        <v>2.8163615467944401E-2</v>
      </c>
      <c r="I4010" s="7">
        <v>5.3745466874563698E-2</v>
      </c>
      <c r="J4010" s="7">
        <v>2.65886475064296E-2</v>
      </c>
      <c r="K4010" s="7">
        <v>5.0779830943731598E-2</v>
      </c>
      <c r="L4010" s="7">
        <v>5.7364947586651498E-2</v>
      </c>
      <c r="M4010" s="7">
        <v>8.8359676487503799E-2</v>
      </c>
      <c r="N4010" s="7">
        <v>8.5956375014286504E-2</v>
      </c>
      <c r="O4010" s="7">
        <v>0.118065710626701</v>
      </c>
      <c r="P4010" s="7">
        <v>0</v>
      </c>
      <c r="Q4010" s="7">
        <v>0</v>
      </c>
      <c r="R4010" s="7">
        <v>0.26624816526036199</v>
      </c>
      <c r="S4010" s="7">
        <v>0.37340701387055403</v>
      </c>
      <c r="T4010" s="7">
        <v>0.20842499596779801</v>
      </c>
      <c r="U4010" s="7">
        <v>0.298756449121999</v>
      </c>
      <c r="V4010" s="7">
        <v>0.108956691864019</v>
      </c>
      <c r="W4010" s="7">
        <v>0.179530396984729</v>
      </c>
      <c r="X4010" s="7">
        <v>9.6859470058725403E-2</v>
      </c>
      <c r="Y4010" s="7">
        <v>0.151490177651774</v>
      </c>
      <c r="Z4010" s="7">
        <v>7.38824319897258E-2</v>
      </c>
      <c r="AA4010" s="7">
        <v>8.2831681116663003E-2</v>
      </c>
      <c r="AB4010" s="7">
        <v>0.102728323812856</v>
      </c>
      <c r="AC4010" s="7">
        <v>0.111797903456272</v>
      </c>
      <c r="AD4010" s="7">
        <v>3.5999999999999997E-2</v>
      </c>
      <c r="AE4010" s="7">
        <v>3.9E-2</v>
      </c>
      <c r="AF4010" s="7">
        <v>0.13621203396236001</v>
      </c>
      <c r="AG4010" s="7">
        <v>0.106212303407623</v>
      </c>
      <c r="AH4010" s="7">
        <v>0.104306715577253</v>
      </c>
      <c r="AI4010" s="7">
        <v>8.1952049741451496E-2</v>
      </c>
      <c r="AJ4010" s="7">
        <v>4.0495997813001901E-2</v>
      </c>
      <c r="AK4010" s="7">
        <v>2.5129852404246301E-2</v>
      </c>
      <c r="AL4010" s="7">
        <v>3.7156801035647398E-2</v>
      </c>
      <c r="AM4010" s="7">
        <v>2.5579101265460098E-2</v>
      </c>
      <c r="AN4010" s="7">
        <v>6.6824289290968703E-2</v>
      </c>
      <c r="AO4010" s="7">
        <v>4.3425756380650798E-2</v>
      </c>
      <c r="AP4010" s="7">
        <v>9.5575278184895002E-2</v>
      </c>
      <c r="AQ4010" s="7">
        <v>6.8353707219319701E-2</v>
      </c>
    </row>
    <row r="4011" spans="2:43" x14ac:dyDescent="0.35">
      <c r="B4011" s="7">
        <v>0</v>
      </c>
      <c r="C4011" s="7">
        <v>0</v>
      </c>
      <c r="D4011" s="7">
        <v>0.12892473768898699</v>
      </c>
      <c r="E4011" s="7">
        <v>0.197323584705213</v>
      </c>
      <c r="F4011" s="7">
        <v>9.8723024378616006E-2</v>
      </c>
      <c r="G4011" s="7">
        <v>0.15192374479878101</v>
      </c>
      <c r="H4011" s="7">
        <v>3.7153895273314898E-2</v>
      </c>
      <c r="I4011" s="7">
        <v>7.0594886657874695E-2</v>
      </c>
      <c r="J4011" s="7">
        <v>3.3706575163109903E-2</v>
      </c>
      <c r="K4011" s="7">
        <v>6.7897191953173702E-2</v>
      </c>
      <c r="L4011" s="7">
        <v>7.7276130822620304E-2</v>
      </c>
      <c r="M4011" s="7">
        <v>0.12095022169932999</v>
      </c>
      <c r="N4011" s="7">
        <v>0.106167653907942</v>
      </c>
      <c r="O4011" s="7">
        <v>0.155195121630016</v>
      </c>
      <c r="P4011" s="7">
        <v>1.7999999999999999E-2</v>
      </c>
      <c r="Q4011" s="7">
        <v>2.7E-2</v>
      </c>
      <c r="R4011" s="7">
        <v>0.29112357060099098</v>
      </c>
      <c r="S4011" s="7">
        <v>0.413647083060592</v>
      </c>
      <c r="T4011" s="7">
        <v>0.22882608522928799</v>
      </c>
      <c r="U4011" s="7">
        <v>0.33347134176502802</v>
      </c>
      <c r="V4011" s="7">
        <v>0.122903211539694</v>
      </c>
      <c r="W4011" s="7">
        <v>0.20945071088294701</v>
      </c>
      <c r="X4011" s="7">
        <v>0.10815358532987</v>
      </c>
      <c r="Y4011" s="7">
        <v>0.17394322575997201</v>
      </c>
      <c r="Z4011" s="7">
        <v>8.7265620167179397E-2</v>
      </c>
      <c r="AA4011" s="7">
        <v>0.10944722350639299</v>
      </c>
      <c r="AB4011" s="7">
        <v>0.116788704488595</v>
      </c>
      <c r="AC4011" s="7">
        <v>0.142679550408501</v>
      </c>
      <c r="AD4011" s="7">
        <v>0</v>
      </c>
      <c r="AE4011" s="7">
        <v>0</v>
      </c>
      <c r="AF4011" s="7">
        <v>0.115839785643985</v>
      </c>
      <c r="AG4011" s="7">
        <v>7.8316602947460304E-2</v>
      </c>
      <c r="AH4011" s="7">
        <v>8.8711425284811393E-2</v>
      </c>
      <c r="AI4011" s="7">
        <v>6.2617203871925001E-2</v>
      </c>
      <c r="AJ4011" s="7">
        <v>3.11162611750148E-2</v>
      </c>
      <c r="AK4011" s="7">
        <v>5.2704300409113104E-3</v>
      </c>
      <c r="AL4011" s="7">
        <v>2.7571200300402301E-2</v>
      </c>
      <c r="AM4011" s="7">
        <v>1.6751049686264001E-2</v>
      </c>
      <c r="AN4011" s="7">
        <v>5.39798648658864E-2</v>
      </c>
      <c r="AO4011" s="7">
        <v>3.1147329578759701E-2</v>
      </c>
      <c r="AP4011" s="7">
        <v>8.1681630108968103E-2</v>
      </c>
      <c r="AQ4011" s="7">
        <v>5.3433564408549801E-2</v>
      </c>
    </row>
    <row r="4012" spans="2:43" x14ac:dyDescent="0.35">
      <c r="B4012" s="7">
        <v>0</v>
      </c>
      <c r="C4012" s="7">
        <v>0</v>
      </c>
      <c r="D4012" s="7">
        <v>0.14783836670387199</v>
      </c>
      <c r="E4012" s="7">
        <v>0.22068353844564001</v>
      </c>
      <c r="F4012" s="7">
        <v>0.113215074640191</v>
      </c>
      <c r="G4012" s="7">
        <v>0.17101044307398999</v>
      </c>
      <c r="H4012" s="7">
        <v>4.5828070878925597E-2</v>
      </c>
      <c r="I4012" s="7">
        <v>8.3499997327330697E-2</v>
      </c>
      <c r="J4012" s="7">
        <v>4.2661376741464203E-2</v>
      </c>
      <c r="K4012" s="7">
        <v>7.7788714666966005E-2</v>
      </c>
      <c r="L4012" s="7">
        <v>0.120251168069924</v>
      </c>
      <c r="M4012" s="7">
        <v>0.16488696910630299</v>
      </c>
      <c r="N4012" s="7">
        <v>0.15444119071500101</v>
      </c>
      <c r="O4012" s="7">
        <v>0.202859014172838</v>
      </c>
      <c r="P4012" s="7">
        <v>0.1</v>
      </c>
      <c r="Q4012" s="7">
        <v>9.2999999999999999E-2</v>
      </c>
      <c r="R4012" s="7">
        <v>0.27602380268520399</v>
      </c>
      <c r="S4012" s="7">
        <v>0.39987162451479402</v>
      </c>
      <c r="T4012" s="7">
        <v>0.21644229855890099</v>
      </c>
      <c r="U4012" s="7">
        <v>0.32158488708308403</v>
      </c>
      <c r="V4012" s="7">
        <v>0.11443745158716399</v>
      </c>
      <c r="W4012" s="7">
        <v>0.19919468283403999</v>
      </c>
      <c r="X4012" s="7">
        <v>0.101297877168609</v>
      </c>
      <c r="Y4012" s="7">
        <v>0.16625103017514101</v>
      </c>
      <c r="Z4012" s="7">
        <v>0.11001732080938501</v>
      </c>
      <c r="AA4012" s="7">
        <v>0.14541512153002001</v>
      </c>
      <c r="AB4012" s="7">
        <v>0.14334498027871301</v>
      </c>
      <c r="AC4012" s="7">
        <v>0.181580571242485</v>
      </c>
      <c r="AD4012" s="7">
        <v>0</v>
      </c>
      <c r="AE4012" s="7">
        <v>0</v>
      </c>
      <c r="AF4012" s="7">
        <v>0.180507955634433</v>
      </c>
      <c r="AG4012" s="7">
        <v>0.14509312544699399</v>
      </c>
      <c r="AH4012" s="7">
        <v>0.138702273848407</v>
      </c>
      <c r="AI4012" s="7">
        <v>0.111111608708639</v>
      </c>
      <c r="AJ4012" s="7">
        <v>6.2001388752703702E-2</v>
      </c>
      <c r="AK4012" s="7">
        <v>4.4569047307976298E-2</v>
      </c>
      <c r="AL4012" s="7">
        <v>5.9167039350388299E-2</v>
      </c>
      <c r="AM4012" s="7">
        <v>4.1361621378772598E-2</v>
      </c>
      <c r="AN4012" s="7">
        <v>0.115984422034833</v>
      </c>
      <c r="AO4012" s="7">
        <v>9.5277155722770401E-2</v>
      </c>
      <c r="AP4012" s="7">
        <v>0.14983949549870301</v>
      </c>
      <c r="AQ4012" s="7">
        <v>0.12613994161422501</v>
      </c>
    </row>
    <row r="4013" spans="2:43" x14ac:dyDescent="0.35">
      <c r="B4013" s="7">
        <v>0</v>
      </c>
      <c r="C4013" s="7">
        <v>0</v>
      </c>
      <c r="D4013" s="7">
        <v>0.194865266758142</v>
      </c>
      <c r="E4013" s="7">
        <v>0.29018053016280299</v>
      </c>
      <c r="F4013" s="7">
        <v>0.14999086561910999</v>
      </c>
      <c r="G4013" s="7">
        <v>0.228052668599761</v>
      </c>
      <c r="H4013" s="7">
        <v>6.93385821783052E-2</v>
      </c>
      <c r="I4013" s="7">
        <v>0.122374491229571</v>
      </c>
      <c r="J4013" s="7">
        <v>6.6620909589084801E-2</v>
      </c>
      <c r="K4013" s="7">
        <v>0.1077254191445</v>
      </c>
      <c r="L4013" s="7">
        <v>0.181666653979035</v>
      </c>
      <c r="M4013" s="7">
        <v>0.25963277720011602</v>
      </c>
      <c r="N4013" s="7">
        <v>0.22121604796238301</v>
      </c>
      <c r="O4013" s="7">
        <v>0.29189215568357602</v>
      </c>
      <c r="P4013" s="7">
        <v>0.19800000000000001</v>
      </c>
      <c r="Q4013" s="7">
        <v>0.16300000000000001</v>
      </c>
      <c r="R4013" s="7">
        <v>0.24859078126384401</v>
      </c>
      <c r="S4013" s="7">
        <v>0.40754762742322098</v>
      </c>
      <c r="T4013" s="7">
        <v>0.19393262521905899</v>
      </c>
      <c r="U4013" s="7">
        <v>0.32820829351316</v>
      </c>
      <c r="V4013" s="7">
        <v>9.9078554155825393E-2</v>
      </c>
      <c r="W4013" s="7">
        <v>0.204909577976774</v>
      </c>
      <c r="X4013" s="7">
        <v>8.9232760465440195E-2</v>
      </c>
      <c r="Y4013" s="7">
        <v>0.17053729879444299</v>
      </c>
      <c r="Z4013" s="7">
        <v>0.14986641988191199</v>
      </c>
      <c r="AA4013" s="7">
        <v>0.185721477863589</v>
      </c>
      <c r="AB4013" s="7">
        <v>0.186426480919622</v>
      </c>
      <c r="AC4013" s="7">
        <v>0.22524121593295199</v>
      </c>
      <c r="AD4013" s="7">
        <v>0</v>
      </c>
      <c r="AE4013" s="7">
        <v>0</v>
      </c>
      <c r="AF4013" s="7">
        <v>6.4302623116269705E-2</v>
      </c>
      <c r="AG4013" s="7">
        <v>2.6868662379677E-2</v>
      </c>
      <c r="AH4013" s="7">
        <v>5.1502919877516901E-2</v>
      </c>
      <c r="AI4013" s="7">
        <v>1.8607795937695602E-2</v>
      </c>
      <c r="AJ4013" s="7">
        <v>0</v>
      </c>
      <c r="AK4013" s="7">
        <v>0</v>
      </c>
      <c r="AL4013" s="7">
        <v>9.9912523614322808E-3</v>
      </c>
      <c r="AM4013" s="7">
        <v>0</v>
      </c>
      <c r="AN4013" s="7">
        <v>1.6817276640739599E-2</v>
      </c>
      <c r="AO4013" s="7">
        <v>7.8063856326399603E-3</v>
      </c>
      <c r="AP4013" s="7">
        <v>3.6162396245918001E-2</v>
      </c>
      <c r="AQ4013" s="7">
        <v>2.40841284183308E-2</v>
      </c>
    </row>
    <row r="4014" spans="2:43" x14ac:dyDescent="0.35">
      <c r="B4014" s="7">
        <v>0</v>
      </c>
      <c r="C4014" s="7">
        <v>0</v>
      </c>
      <c r="D4014" s="7">
        <v>0.22258901426019101</v>
      </c>
      <c r="E4014" s="7">
        <v>0.34536288257773001</v>
      </c>
      <c r="F4014" s="7">
        <v>0.17257554443418899</v>
      </c>
      <c r="G4014" s="7">
        <v>0.27457140954208997</v>
      </c>
      <c r="H4014" s="7">
        <v>8.45636840360348E-2</v>
      </c>
      <c r="I4014" s="7">
        <v>0.15872472481851199</v>
      </c>
      <c r="J4014" s="7">
        <v>7.8570101514518598E-2</v>
      </c>
      <c r="K4014" s="7">
        <v>0.135862353678393</v>
      </c>
      <c r="L4014" s="7">
        <v>0.23847678117448501</v>
      </c>
      <c r="M4014" s="7">
        <v>0.36292653507461398</v>
      </c>
      <c r="N4014" s="7">
        <v>0.27285940319242202</v>
      </c>
      <c r="O4014" s="7">
        <v>0.373679961909061</v>
      </c>
      <c r="P4014" s="7">
        <v>0.17799999999999999</v>
      </c>
      <c r="Q4014" s="7">
        <v>0.13900000000000001</v>
      </c>
      <c r="R4014" s="7">
        <v>0.197551210779291</v>
      </c>
      <c r="S4014" s="7">
        <v>0.32090445969096199</v>
      </c>
      <c r="T4014" s="7">
        <v>0.15210271827121499</v>
      </c>
      <c r="U4014" s="7">
        <v>0.25347865685875198</v>
      </c>
      <c r="V4014" s="7">
        <v>7.0711213212326707E-2</v>
      </c>
      <c r="W4014" s="7">
        <v>0.140579255345013</v>
      </c>
      <c r="X4014" s="7">
        <v>6.8015368344595303E-2</v>
      </c>
      <c r="Y4014" s="7">
        <v>0.122232695353454</v>
      </c>
      <c r="Z4014" s="7">
        <v>0.230591790248836</v>
      </c>
      <c r="AA4014" s="7">
        <v>0.26441754377193999</v>
      </c>
      <c r="AB4014" s="7">
        <v>0.26574640590801002</v>
      </c>
      <c r="AC4014" s="7">
        <v>0.29619671680086601</v>
      </c>
      <c r="AD4014" s="7">
        <v>0</v>
      </c>
      <c r="AE4014" s="7">
        <v>0</v>
      </c>
      <c r="AF4014" s="7">
        <v>4.2929055785403403E-2</v>
      </c>
      <c r="AG4014" s="7">
        <v>1.42623690832937E-2</v>
      </c>
      <c r="AH4014" s="7">
        <v>3.2619907285880101E-2</v>
      </c>
      <c r="AI4014" s="7">
        <v>8.2225048526328899E-3</v>
      </c>
      <c r="AJ4014" s="7">
        <v>0</v>
      </c>
      <c r="AK4014" s="7">
        <v>0</v>
      </c>
      <c r="AL4014" s="7">
        <v>0</v>
      </c>
      <c r="AM4014" s="7">
        <v>0</v>
      </c>
      <c r="AN4014" s="7">
        <v>8.6806174483095994E-3</v>
      </c>
      <c r="AO4014" s="7">
        <v>0</v>
      </c>
      <c r="AP4014" s="7">
        <v>2.5413846826265098E-2</v>
      </c>
      <c r="AQ4014" s="7">
        <v>9.2521827814128592E-3</v>
      </c>
    </row>
    <row r="4015" spans="2:43" x14ac:dyDescent="0.35">
      <c r="B4015" s="7">
        <v>0</v>
      </c>
      <c r="C4015" s="7">
        <v>0</v>
      </c>
      <c r="D4015" s="7">
        <v>0.25592990672893501</v>
      </c>
      <c r="E4015" s="7">
        <v>0.38394315860364697</v>
      </c>
      <c r="F4015" s="7">
        <v>0.19996076536146701</v>
      </c>
      <c r="G4015" s="7">
        <v>0.30784273796898798</v>
      </c>
      <c r="H4015" s="7">
        <v>0.103175446990211</v>
      </c>
      <c r="I4015" s="7">
        <v>0.18734706175938801</v>
      </c>
      <c r="J4015" s="7">
        <v>9.2242347922373097E-2</v>
      </c>
      <c r="K4015" s="7">
        <v>0.15736153139518499</v>
      </c>
      <c r="L4015" s="7">
        <v>0.34111679840409698</v>
      </c>
      <c r="M4015" s="7">
        <v>0.49607512029843798</v>
      </c>
      <c r="N4015" s="7">
        <v>0.35744817461898998</v>
      </c>
      <c r="O4015" s="7">
        <v>0.47035309901140299</v>
      </c>
      <c r="P4015" s="7">
        <v>0.13700000000000001</v>
      </c>
      <c r="Q4015" s="7">
        <v>0.123</v>
      </c>
      <c r="R4015" s="7">
        <v>0.32934114978064599</v>
      </c>
      <c r="S4015" s="7">
        <v>0.38265437316057899</v>
      </c>
      <c r="T4015" s="7">
        <v>0.26075439243465198</v>
      </c>
      <c r="U4015" s="7">
        <v>0.30673129947851902</v>
      </c>
      <c r="V4015" s="7">
        <v>0.14683835484576399</v>
      </c>
      <c r="W4015" s="7">
        <v>0.18639092419388201</v>
      </c>
      <c r="X4015" s="7">
        <v>0.12693411064290799</v>
      </c>
      <c r="Y4015" s="7">
        <v>0.15664334505404201</v>
      </c>
      <c r="Z4015" s="7">
        <v>0.313748782616598</v>
      </c>
      <c r="AA4015" s="7">
        <v>0.33234195747801498</v>
      </c>
      <c r="AB4015" s="7">
        <v>0.33707966593293498</v>
      </c>
      <c r="AC4015" s="7">
        <v>0.35091754320568502</v>
      </c>
      <c r="AD4015" s="7">
        <v>0</v>
      </c>
      <c r="AE4015" s="7">
        <v>0</v>
      </c>
      <c r="AF4015" s="7">
        <v>7.01669022096644E-2</v>
      </c>
      <c r="AG4015" s="7">
        <v>3.0084826127388501E-2</v>
      </c>
      <c r="AH4015" s="7">
        <v>5.6686378410115097E-2</v>
      </c>
      <c r="AI4015" s="7">
        <v>2.14137822799019E-2</v>
      </c>
      <c r="AJ4015" s="7">
        <v>0</v>
      </c>
      <c r="AK4015" s="7">
        <v>0</v>
      </c>
      <c r="AL4015" s="7">
        <v>1.2839306500222501E-2</v>
      </c>
      <c r="AM4015" s="7">
        <v>0</v>
      </c>
      <c r="AN4015" s="7">
        <v>1.74683704704078E-2</v>
      </c>
      <c r="AO4015" s="7">
        <v>6.6552645279029498E-3</v>
      </c>
      <c r="AP4015" s="7">
        <v>3.6963110400618698E-2</v>
      </c>
      <c r="AQ4015" s="7">
        <v>2.2228486577311201E-2</v>
      </c>
    </row>
    <row r="4016" spans="2:43" x14ac:dyDescent="0.35">
      <c r="B4016" s="7">
        <v>1.2999999999999999E-2</v>
      </c>
      <c r="C4016" s="7">
        <v>0.127</v>
      </c>
      <c r="D4016" s="7">
        <v>0.33144110295120999</v>
      </c>
      <c r="E4016" s="7">
        <v>0.48295419625184499</v>
      </c>
      <c r="F4016" s="7">
        <v>0.26256537563166199</v>
      </c>
      <c r="G4016" s="7">
        <v>0.39725475276303901</v>
      </c>
      <c r="H4016" s="7">
        <v>0.14839628997218901</v>
      </c>
      <c r="I4016" s="7">
        <v>0.26881152042679701</v>
      </c>
      <c r="J4016" s="7">
        <v>0.12810432690524301</v>
      </c>
      <c r="K4016" s="7">
        <v>0.218491253492056</v>
      </c>
      <c r="L4016" s="7">
        <v>0.44028962627792401</v>
      </c>
      <c r="M4016" s="7">
        <v>0.62404819931025302</v>
      </c>
      <c r="N4016" s="7">
        <v>0.42953358988603402</v>
      </c>
      <c r="O4016" s="7">
        <v>0.56017621246702998</v>
      </c>
      <c r="P4016" s="7">
        <v>0.13900000000000001</v>
      </c>
      <c r="Q4016" s="7">
        <v>0.13200000000000001</v>
      </c>
      <c r="R4016" s="7">
        <v>0.48117514636048297</v>
      </c>
      <c r="S4016" s="7">
        <v>0.53075758442175502</v>
      </c>
      <c r="T4016" s="7">
        <v>0.39534938732498798</v>
      </c>
      <c r="U4016" s="7">
        <v>0.44845226222182799</v>
      </c>
      <c r="V4016" s="7">
        <v>0.26676503701719301</v>
      </c>
      <c r="W4016" s="7">
        <v>0.32380089497304798</v>
      </c>
      <c r="X4016" s="7">
        <v>0.21695389922038899</v>
      </c>
      <c r="Y4016" s="7">
        <v>0.25980023721421402</v>
      </c>
      <c r="Z4016" s="7">
        <v>0.35855182519390699</v>
      </c>
      <c r="AA4016" s="7">
        <v>0.37928980313743199</v>
      </c>
      <c r="AB4016" s="7">
        <v>0.37042410598965497</v>
      </c>
      <c r="AC4016" s="7">
        <v>0.38553334241686998</v>
      </c>
      <c r="AD4016" s="7">
        <v>0</v>
      </c>
      <c r="AE4016" s="7">
        <v>0</v>
      </c>
      <c r="AF4016" s="7">
        <v>7.4795337610039495E-2</v>
      </c>
      <c r="AG4016" s="7">
        <v>4.9547395738062099E-2</v>
      </c>
      <c r="AH4016" s="7">
        <v>6.0223268181098202E-2</v>
      </c>
      <c r="AI4016" s="7">
        <v>3.8460718434522E-2</v>
      </c>
      <c r="AJ4016" s="7">
        <v>2.29498113085885E-3</v>
      </c>
      <c r="AK4016" s="7">
        <v>0</v>
      </c>
      <c r="AL4016" s="7">
        <v>1.50670188027977E-2</v>
      </c>
      <c r="AM4016" s="7">
        <v>2.8252076125340302E-3</v>
      </c>
      <c r="AN4016" s="7">
        <v>1.767623698177E-2</v>
      </c>
      <c r="AO4016" s="7">
        <v>9.6947499183938808E-3</v>
      </c>
      <c r="AP4016" s="7">
        <v>3.7218744305213998E-2</v>
      </c>
      <c r="AQ4016" s="7">
        <v>2.6829451420826201E-2</v>
      </c>
    </row>
    <row r="4017" spans="2:43" x14ac:dyDescent="0.35">
      <c r="B4017" s="7">
        <v>3.9E-2</v>
      </c>
      <c r="C4017" s="7">
        <v>0.35499999999999998</v>
      </c>
      <c r="D4017" s="7">
        <v>0.40558609085252301</v>
      </c>
      <c r="E4017" s="7">
        <v>0.57518406230575003</v>
      </c>
      <c r="F4017" s="7">
        <v>0.32651573892580799</v>
      </c>
      <c r="G4017" s="7">
        <v>0.495328242210477</v>
      </c>
      <c r="H4017" s="7">
        <v>0.20344918564056699</v>
      </c>
      <c r="I4017" s="7">
        <v>0.37233153671352098</v>
      </c>
      <c r="J4017" s="7">
        <v>0.16944197968775501</v>
      </c>
      <c r="K4017" s="7">
        <v>0.29538561378397599</v>
      </c>
      <c r="L4017" s="7">
        <v>0.50244158295571095</v>
      </c>
      <c r="M4017" s="7">
        <v>0.69549130289725103</v>
      </c>
      <c r="N4017" s="7">
        <v>0.47501635294788702</v>
      </c>
      <c r="O4017" s="7">
        <v>0.62435839405230598</v>
      </c>
      <c r="P4017" s="7">
        <v>0.186</v>
      </c>
      <c r="Q4017" s="7">
        <v>0.14699999999999999</v>
      </c>
      <c r="R4017" s="7">
        <v>0.53522249929582699</v>
      </c>
      <c r="S4017" s="7">
        <v>0.56641929942785296</v>
      </c>
      <c r="T4017" s="7">
        <v>0.45323419359216299</v>
      </c>
      <c r="U4017" s="7">
        <v>0.48611552303799599</v>
      </c>
      <c r="V4017" s="7">
        <v>0.32893699276291199</v>
      </c>
      <c r="W4017" s="7">
        <v>0.36288598935151001</v>
      </c>
      <c r="X4017" s="7">
        <v>0.26365856405912902</v>
      </c>
      <c r="Y4017" s="7">
        <v>0.28850558017493599</v>
      </c>
      <c r="Z4017" s="7">
        <v>0.46201471671751998</v>
      </c>
      <c r="AA4017" s="7">
        <v>0.495821901024112</v>
      </c>
      <c r="AB4017" s="7">
        <v>0.445404816169363</v>
      </c>
      <c r="AC4017" s="7">
        <v>0.470167623050676</v>
      </c>
      <c r="AD4017" s="7">
        <v>0</v>
      </c>
      <c r="AE4017" s="7">
        <v>0</v>
      </c>
      <c r="AF4017" s="7">
        <v>0.119835058750867</v>
      </c>
      <c r="AG4017" s="7">
        <v>0.103951680246036</v>
      </c>
      <c r="AH4017" s="7">
        <v>9.1758306823399194E-2</v>
      </c>
      <c r="AI4017" s="7">
        <v>8.0364884942177597E-2</v>
      </c>
      <c r="AJ4017" s="7">
        <v>3.29851833224869E-2</v>
      </c>
      <c r="AK4017" s="7">
        <v>2.3724187455749401E-2</v>
      </c>
      <c r="AL4017" s="7">
        <v>2.9402997502907601E-2</v>
      </c>
      <c r="AM4017" s="7">
        <v>2.51113377206406E-2</v>
      </c>
      <c r="AN4017" s="7">
        <v>5.0959806898897002E-2</v>
      </c>
      <c r="AO4017" s="7">
        <v>3.67372285257732E-2</v>
      </c>
      <c r="AP4017" s="7">
        <v>7.7867845196428101E-2</v>
      </c>
      <c r="AQ4017" s="7">
        <v>6.0083413589177501E-2</v>
      </c>
    </row>
    <row r="4018" spans="2:43" x14ac:dyDescent="0.35">
      <c r="B4018" s="7">
        <v>0.127</v>
      </c>
      <c r="C4018" s="7">
        <v>0.51600000000000001</v>
      </c>
      <c r="D4018" s="7">
        <v>0.45471645328564703</v>
      </c>
      <c r="E4018" s="7">
        <v>0.60656384367341698</v>
      </c>
      <c r="F4018" s="7">
        <v>0.36890894308865402</v>
      </c>
      <c r="G4018" s="7">
        <v>0.52831180576622405</v>
      </c>
      <c r="H4018" s="7">
        <v>0.24002745078447099</v>
      </c>
      <c r="I4018" s="7">
        <v>0.406148676463568</v>
      </c>
      <c r="J4018" s="7">
        <v>0.19687630107406401</v>
      </c>
      <c r="K4018" s="7">
        <v>0.320017649294978</v>
      </c>
      <c r="L4018" s="7">
        <v>0.55465914794281801</v>
      </c>
      <c r="M4018" s="7">
        <v>0.74846795129609001</v>
      </c>
      <c r="N4018" s="7">
        <v>0.51166110674976795</v>
      </c>
      <c r="O4018" s="7">
        <v>0.68902381692639403</v>
      </c>
      <c r="P4018" s="7">
        <v>0.13400000000000001</v>
      </c>
      <c r="Q4018" s="7">
        <v>9.7000000000000003E-2</v>
      </c>
      <c r="R4018" s="7">
        <v>0.45993368667682299</v>
      </c>
      <c r="S4018" s="7">
        <v>0.49692845352833098</v>
      </c>
      <c r="T4018" s="7">
        <v>0.37341074664482299</v>
      </c>
      <c r="U4018" s="7">
        <v>0.41222120590542899</v>
      </c>
      <c r="V4018" s="7">
        <v>0.24391175647343899</v>
      </c>
      <c r="W4018" s="7">
        <v>0.28488644098788901</v>
      </c>
      <c r="X4018" s="7">
        <v>0.19978959644809499</v>
      </c>
      <c r="Y4018" s="7">
        <v>0.23056701607841901</v>
      </c>
      <c r="Z4018" s="7">
        <v>0.61580261365575295</v>
      </c>
      <c r="AA4018" s="7">
        <v>0.66835524159607496</v>
      </c>
      <c r="AB4018" s="7">
        <v>0.55336807637929797</v>
      </c>
      <c r="AC4018" s="7">
        <v>0.59998023119967503</v>
      </c>
      <c r="AD4018" s="7">
        <v>0</v>
      </c>
      <c r="AE4018" s="7">
        <v>0</v>
      </c>
      <c r="AF4018" s="7">
        <v>0.124692777181521</v>
      </c>
      <c r="AG4018" s="7">
        <v>0.11535232551934201</v>
      </c>
      <c r="AH4018" s="7">
        <v>9.5480400536785498E-2</v>
      </c>
      <c r="AI4018" s="7">
        <v>8.8369183568443102E-2</v>
      </c>
      <c r="AJ4018" s="7">
        <v>3.5213031964169902E-2</v>
      </c>
      <c r="AK4018" s="7">
        <v>3.08131564282157E-2</v>
      </c>
      <c r="AL4018" s="7">
        <v>3.1702921258194801E-2</v>
      </c>
      <c r="AM4018" s="7">
        <v>2.74703360432649E-2</v>
      </c>
      <c r="AN4018" s="7">
        <v>6.20392609916747E-2</v>
      </c>
      <c r="AO4018" s="7">
        <v>4.9943697464131603E-2</v>
      </c>
      <c r="AP4018" s="7">
        <v>9.0725910976442101E-2</v>
      </c>
      <c r="AQ4018" s="7">
        <v>7.6584683457760802E-2</v>
      </c>
    </row>
    <row r="4019" spans="2:43" x14ac:dyDescent="0.35">
      <c r="B4019" s="7">
        <v>0.28699999999999998</v>
      </c>
      <c r="C4019" s="7">
        <v>0.61499999999999999</v>
      </c>
      <c r="D4019" s="7">
        <v>0.510901966328283</v>
      </c>
      <c r="E4019" s="7">
        <v>0.63338577545687902</v>
      </c>
      <c r="F4019" s="7">
        <v>0.427186861712195</v>
      </c>
      <c r="G4019" s="7">
        <v>0.55845091554718096</v>
      </c>
      <c r="H4019" s="7">
        <v>0.30096050515991601</v>
      </c>
      <c r="I4019" s="7">
        <v>0.43643279720202599</v>
      </c>
      <c r="J4019" s="7">
        <v>0.24264213533027901</v>
      </c>
      <c r="K4019" s="7">
        <v>0.34372051088863198</v>
      </c>
      <c r="L4019" s="7">
        <v>0.49630435408541301</v>
      </c>
      <c r="M4019" s="7">
        <v>0.70126643864935001</v>
      </c>
      <c r="N4019" s="7">
        <v>0.47052100628064097</v>
      </c>
      <c r="O4019" s="7">
        <v>0.62954658987402801</v>
      </c>
      <c r="P4019" s="7">
        <v>4.5999999999999999E-2</v>
      </c>
      <c r="Q4019" s="7">
        <v>3.2000000000000001E-2</v>
      </c>
      <c r="R4019" s="7">
        <v>0.52463037685846303</v>
      </c>
      <c r="S4019" s="7">
        <v>0.56042319249166705</v>
      </c>
      <c r="T4019" s="7">
        <v>0.44189001257411198</v>
      </c>
      <c r="U4019" s="7">
        <v>0.47981296242103399</v>
      </c>
      <c r="V4019" s="7">
        <v>0.31675262236059398</v>
      </c>
      <c r="W4019" s="7">
        <v>0.356424147446323</v>
      </c>
      <c r="X4019" s="7">
        <v>0.254505451066532</v>
      </c>
      <c r="Y4019" s="7">
        <v>0.28379884505625103</v>
      </c>
      <c r="Z4019" s="7">
        <v>0.73474189975236603</v>
      </c>
      <c r="AA4019" s="7">
        <v>0.77838662911979095</v>
      </c>
      <c r="AB4019" s="7">
        <v>0.67172305695756795</v>
      </c>
      <c r="AC4019" s="7">
        <v>0.72554788375713997</v>
      </c>
      <c r="AD4019" s="7">
        <v>0</v>
      </c>
      <c r="AE4019" s="7">
        <v>0</v>
      </c>
      <c r="AF4019" s="7">
        <v>0.120359346106425</v>
      </c>
      <c r="AG4019" s="7">
        <v>0.13183930447481501</v>
      </c>
      <c r="AH4019" s="7">
        <v>9.2160027651394402E-2</v>
      </c>
      <c r="AI4019" s="7">
        <v>0.100956231359555</v>
      </c>
      <c r="AJ4019" s="7">
        <v>3.3225632185385302E-2</v>
      </c>
      <c r="AK4019" s="7">
        <v>3.8490574981616801E-2</v>
      </c>
      <c r="AL4019" s="7">
        <v>2.9651225340905599E-2</v>
      </c>
      <c r="AM4019" s="7">
        <v>3.50864989859472E-2</v>
      </c>
      <c r="AN4019" s="7">
        <v>6.7004619069553004E-2</v>
      </c>
      <c r="AO4019" s="7">
        <v>6.2214919011300801E-2</v>
      </c>
      <c r="AP4019" s="7">
        <v>9.5758032655773095E-2</v>
      </c>
      <c r="AQ4019" s="7">
        <v>9.0903930872458599E-2</v>
      </c>
    </row>
    <row r="4020" spans="2:43" x14ac:dyDescent="0.35">
      <c r="B4020" s="7">
        <v>0.443</v>
      </c>
      <c r="C4020" s="7">
        <v>0.67600000000000005</v>
      </c>
      <c r="D4020" s="7">
        <v>0.52575581962064799</v>
      </c>
      <c r="E4020" s="7">
        <v>0.620109668874127</v>
      </c>
      <c r="F4020" s="7">
        <v>0.44309536367302399</v>
      </c>
      <c r="G4020" s="7">
        <v>0.54254994150043301</v>
      </c>
      <c r="H4020" s="7">
        <v>0.318047245941672</v>
      </c>
      <c r="I4020" s="7">
        <v>0.42074664508785198</v>
      </c>
      <c r="J4020" s="7">
        <v>0.25547799503304103</v>
      </c>
      <c r="K4020" s="7">
        <v>0.330650650317526</v>
      </c>
      <c r="L4020" s="7">
        <v>0.39145409590908298</v>
      </c>
      <c r="M4020" s="7">
        <v>0.55977125427458296</v>
      </c>
      <c r="N4020" s="7">
        <v>0.39430766117198002</v>
      </c>
      <c r="O4020" s="7">
        <v>0.51514815906248501</v>
      </c>
      <c r="P4020" s="7">
        <v>1.2E-2</v>
      </c>
      <c r="Q4020" s="7">
        <v>0.01</v>
      </c>
      <c r="R4020" s="7">
        <v>0.47781982965555703</v>
      </c>
      <c r="S4020" s="7">
        <v>0.57614424266192599</v>
      </c>
      <c r="T4020" s="7">
        <v>0.39175583746766302</v>
      </c>
      <c r="U4020" s="7">
        <v>0.49633749620851603</v>
      </c>
      <c r="V4020" s="7">
        <v>0.26290533639612701</v>
      </c>
      <c r="W4020" s="7">
        <v>0.37336629705520802</v>
      </c>
      <c r="X4020" s="7">
        <v>0.214054424341039</v>
      </c>
      <c r="Y4020" s="7">
        <v>0.29613932192340497</v>
      </c>
      <c r="Z4020" s="7">
        <v>0.85354863980777795</v>
      </c>
      <c r="AA4020" s="7">
        <v>0.88780139696487403</v>
      </c>
      <c r="AB4020" s="7">
        <v>0.81007606920561204</v>
      </c>
      <c r="AC4020" s="7">
        <v>0.846716796643597</v>
      </c>
      <c r="AD4020" s="7">
        <v>0</v>
      </c>
      <c r="AE4020" s="7">
        <v>0</v>
      </c>
      <c r="AF4020" s="7">
        <v>0.107713746962878</v>
      </c>
      <c r="AG4020" s="7">
        <v>0.104319858240874</v>
      </c>
      <c r="AH4020" s="7">
        <v>8.3006200826643395E-2</v>
      </c>
      <c r="AI4020" s="7">
        <v>8.0623379663103997E-2</v>
      </c>
      <c r="AJ4020" s="7">
        <v>2.60634562943729E-2</v>
      </c>
      <c r="AK4020" s="7">
        <v>2.3953122074727801E-2</v>
      </c>
      <c r="AL4020" s="7">
        <v>2.5889776910868901E-2</v>
      </c>
      <c r="AM4020" s="7">
        <v>2.5187520362186699E-2</v>
      </c>
      <c r="AN4020" s="7">
        <v>5.5798392351040497E-2</v>
      </c>
      <c r="AO4020" s="7">
        <v>4.6801748365741899E-2</v>
      </c>
      <c r="AP4020" s="7">
        <v>8.3978100164089006E-2</v>
      </c>
      <c r="AQ4020" s="7">
        <v>7.26169721759298E-2</v>
      </c>
    </row>
    <row r="4021" spans="2:43" x14ac:dyDescent="0.35">
      <c r="B4021" s="7">
        <v>0.57299999999999995</v>
      </c>
      <c r="C4021" s="7">
        <v>0.71299999999999997</v>
      </c>
      <c r="D4021" s="7">
        <v>0.456461752927381</v>
      </c>
      <c r="E4021" s="7">
        <v>0.51468870074690098</v>
      </c>
      <c r="F4021" s="7">
        <v>0.370414912928345</v>
      </c>
      <c r="G4021" s="7">
        <v>0.43124246066944899</v>
      </c>
      <c r="H4021" s="7">
        <v>0.24132685160077499</v>
      </c>
      <c r="I4021" s="7">
        <v>0.30531647583949201</v>
      </c>
      <c r="J4021" s="7">
        <v>0.197850873800897</v>
      </c>
      <c r="K4021" s="7">
        <v>0.24591441699163</v>
      </c>
      <c r="L4021" s="7">
        <v>0.35170448340674698</v>
      </c>
      <c r="M4021" s="7">
        <v>0.49940560325203698</v>
      </c>
      <c r="N4021" s="7">
        <v>0.36532800615724098</v>
      </c>
      <c r="O4021" s="7">
        <v>0.47279258363258803</v>
      </c>
      <c r="P4021" s="7">
        <v>0</v>
      </c>
      <c r="Q4021" s="7">
        <v>0</v>
      </c>
      <c r="R4021" s="7">
        <v>0.62202720906901499</v>
      </c>
      <c r="S4021" s="7">
        <v>0.74830352540001099</v>
      </c>
      <c r="T4021" s="7">
        <v>0.54456548482585398</v>
      </c>
      <c r="U4021" s="7">
        <v>0.70772954985277203</v>
      </c>
      <c r="V4021" s="7">
        <v>0.42281312617601102</v>
      </c>
      <c r="W4021" s="7">
        <v>0.59370649850105905</v>
      </c>
      <c r="X4021" s="7">
        <v>0.33215585258840302</v>
      </c>
      <c r="Y4021" s="7">
        <v>0.48355405080458103</v>
      </c>
      <c r="Z4021" s="7">
        <v>0.70963689421135601</v>
      </c>
      <c r="AA4021" s="7">
        <v>0.73922071922375099</v>
      </c>
      <c r="AB4021" s="7">
        <v>0.64007989479272398</v>
      </c>
      <c r="AC4021" s="7">
        <v>0.67736830609358401</v>
      </c>
      <c r="AD4021" s="7">
        <v>0</v>
      </c>
      <c r="AE4021" s="7">
        <v>0</v>
      </c>
      <c r="AF4021" s="7">
        <v>8.9065542890872901E-2</v>
      </c>
      <c r="AG4021" s="7">
        <v>8.4385333935382806E-2</v>
      </c>
      <c r="AH4021" s="7">
        <v>6.9924881227456895E-2</v>
      </c>
      <c r="AI4021" s="7">
        <v>6.6743036582008697E-2</v>
      </c>
      <c r="AJ4021" s="7">
        <v>1.43532223255374E-2</v>
      </c>
      <c r="AK4021" s="7">
        <v>1.0398472739517601E-2</v>
      </c>
      <c r="AL4021" s="7">
        <v>2.1891686671743099E-2</v>
      </c>
      <c r="AM4021" s="7">
        <v>1.96533956976544E-2</v>
      </c>
      <c r="AN4021" s="7">
        <v>4.3178787181408398E-2</v>
      </c>
      <c r="AO4021" s="7">
        <v>3.7324628206955798E-2</v>
      </c>
      <c r="AP4021" s="7">
        <v>6.8041829958608899E-2</v>
      </c>
      <c r="AQ4021" s="7">
        <v>6.0782195324883E-2</v>
      </c>
    </row>
    <row r="4022" spans="2:43" x14ac:dyDescent="0.35">
      <c r="B4022" s="7">
        <v>0.66500000000000004</v>
      </c>
      <c r="C4022" s="7">
        <v>0.73</v>
      </c>
      <c r="D4022" s="7">
        <v>0.43082242207110499</v>
      </c>
      <c r="E4022" s="7">
        <v>0.48739826288464699</v>
      </c>
      <c r="F4022" s="7">
        <v>0.348291457416116</v>
      </c>
      <c r="G4022" s="7">
        <v>0.40201435563176602</v>
      </c>
      <c r="H4022" s="7">
        <v>0.22223799909231301</v>
      </c>
      <c r="I4022" s="7">
        <v>0.27392363598879499</v>
      </c>
      <c r="J4022" s="7">
        <v>0.18353390954486401</v>
      </c>
      <c r="K4022" s="7">
        <v>0.22233156446629301</v>
      </c>
      <c r="L4022" s="7">
        <v>0.312548059361409</v>
      </c>
      <c r="M4022" s="7">
        <v>0.46605176343353999</v>
      </c>
      <c r="N4022" s="7">
        <v>0.33618603366369099</v>
      </c>
      <c r="O4022" s="7">
        <v>0.44836183877417501</v>
      </c>
      <c r="P4022" s="7">
        <v>0</v>
      </c>
      <c r="Q4022" s="7">
        <v>0</v>
      </c>
      <c r="R4022" s="7">
        <v>0.68819320115745197</v>
      </c>
      <c r="S4022" s="7">
        <v>0.84511636135204604</v>
      </c>
      <c r="T4022" s="7">
        <v>0.63364067872983199</v>
      </c>
      <c r="U4022" s="7">
        <v>0.804341855394199</v>
      </c>
      <c r="V4022" s="7">
        <v>0.507952366147434</v>
      </c>
      <c r="W4022" s="7">
        <v>0.72656801990481301</v>
      </c>
      <c r="X4022" s="7">
        <v>0.41066689887843899</v>
      </c>
      <c r="Y4022" s="7">
        <v>0.62414396345428502</v>
      </c>
      <c r="Z4022" s="7">
        <v>0.742131786594316</v>
      </c>
      <c r="AA4022" s="7">
        <v>0.76778982797680595</v>
      </c>
      <c r="AB4022" s="7">
        <v>0.68103750970037602</v>
      </c>
      <c r="AC4022" s="7">
        <v>0.71337773615330802</v>
      </c>
      <c r="AD4022" s="7">
        <v>0</v>
      </c>
      <c r="AE4022" s="7">
        <v>0</v>
      </c>
      <c r="AF4022" s="7">
        <v>8.7248556767389102E-2</v>
      </c>
      <c r="AG4022" s="7">
        <v>8.3506927064772599E-2</v>
      </c>
      <c r="AH4022" s="7">
        <v>6.8689601430583905E-2</v>
      </c>
      <c r="AI4022" s="7">
        <v>6.6145850810100396E-2</v>
      </c>
      <c r="AJ4022" s="7">
        <v>1.28178795261049E-2</v>
      </c>
      <c r="AK4022" s="7">
        <v>9.6562239978609295E-3</v>
      </c>
      <c r="AL4022" s="7">
        <v>2.10227204185446E-2</v>
      </c>
      <c r="AM4022" s="7">
        <v>1.9233301170088798E-2</v>
      </c>
      <c r="AN4022" s="7">
        <v>3.8603003947572302E-2</v>
      </c>
      <c r="AO4022" s="7">
        <v>3.5115803643180198E-2</v>
      </c>
      <c r="AP4022" s="7">
        <v>6.2302975208715299E-2</v>
      </c>
      <c r="AQ4022" s="7">
        <v>5.8154535978121397E-2</v>
      </c>
    </row>
    <row r="4023" spans="2:43" x14ac:dyDescent="0.35">
      <c r="B4023" s="7">
        <v>0.72199999999999998</v>
      </c>
      <c r="C4023" s="7">
        <v>0.73399999999999999</v>
      </c>
      <c r="D4023" s="7">
        <v>0.32232525518666999</v>
      </c>
      <c r="E4023" s="7">
        <v>0.36592989834255801</v>
      </c>
      <c r="F4023" s="7">
        <v>0.25470393978657202</v>
      </c>
      <c r="G4023" s="7">
        <v>0.29230824314621201</v>
      </c>
      <c r="H4023" s="7">
        <v>0.141633329903082</v>
      </c>
      <c r="I4023" s="7">
        <v>0.173983196652508</v>
      </c>
      <c r="J4023" s="7">
        <v>0.12302444538761501</v>
      </c>
      <c r="K4023" s="7">
        <v>0.14732349321858401</v>
      </c>
      <c r="L4023" s="7">
        <v>0.14375059733596601</v>
      </c>
      <c r="M4023" s="7">
        <v>0.19946039624738801</v>
      </c>
      <c r="N4023" s="7">
        <v>0.17978537814727899</v>
      </c>
      <c r="O4023" s="7">
        <v>0.23764356995290201</v>
      </c>
      <c r="P4023" s="7">
        <v>0</v>
      </c>
      <c r="Q4023" s="7">
        <v>0</v>
      </c>
      <c r="R4023" s="7">
        <v>0.49894482483631902</v>
      </c>
      <c r="S4023" s="7">
        <v>0.62779686363381904</v>
      </c>
      <c r="T4023" s="7">
        <v>0.41438074298146699</v>
      </c>
      <c r="U4023" s="7">
        <v>0.55078354290464104</v>
      </c>
      <c r="V4023" s="7">
        <v>0.28720592086837698</v>
      </c>
      <c r="W4023" s="7">
        <v>0.42913968756679399</v>
      </c>
      <c r="X4023" s="7">
        <v>0.232309450092583</v>
      </c>
      <c r="Y4023" s="7">
        <v>0.33689374508883901</v>
      </c>
      <c r="Z4023" s="7">
        <v>0.748457710057578</v>
      </c>
      <c r="AA4023" s="7">
        <v>0.78015381920488103</v>
      </c>
      <c r="AB4023" s="7">
        <v>0.68901090853764702</v>
      </c>
      <c r="AC4023" s="7">
        <v>0.72757026002007796</v>
      </c>
      <c r="AD4023" s="7">
        <v>0</v>
      </c>
      <c r="AE4023" s="7">
        <v>0</v>
      </c>
      <c r="AF4023" s="7">
        <v>8.5706577534058095E-2</v>
      </c>
      <c r="AG4023" s="7">
        <v>7.3485051570187407E-2</v>
      </c>
      <c r="AH4023" s="7">
        <v>6.7641285337514803E-2</v>
      </c>
      <c r="AI4023" s="7">
        <v>5.9332468932697398E-2</v>
      </c>
      <c r="AJ4023" s="7">
        <v>1.15149159634389E-2</v>
      </c>
      <c r="AK4023" s="7">
        <v>1.1877969809729299E-3</v>
      </c>
      <c r="AL4023" s="7">
        <v>2.0285275096547099E-2</v>
      </c>
      <c r="AM4023" s="7">
        <v>1.44403798120246E-2</v>
      </c>
      <c r="AN4023" s="7">
        <v>2.91178767496744E-2</v>
      </c>
      <c r="AO4023" s="7">
        <v>2.0700766206309899E-2</v>
      </c>
      <c r="AP4023" s="7">
        <v>5.1019289059292303E-2</v>
      </c>
      <c r="AQ4023" s="7">
        <v>4.0938305528254802E-2</v>
      </c>
    </row>
    <row r="4024" spans="2:43" x14ac:dyDescent="0.35">
      <c r="B4024" s="7">
        <v>0.73899999999999999</v>
      </c>
      <c r="C4024" s="7">
        <v>0.73</v>
      </c>
      <c r="D4024" s="7">
        <v>0.28551597220095398</v>
      </c>
      <c r="E4024" s="7">
        <v>0.32520595796838597</v>
      </c>
      <c r="F4024" s="7">
        <v>0.22422712035071801</v>
      </c>
      <c r="G4024" s="7">
        <v>0.257188235344395</v>
      </c>
      <c r="H4024" s="7">
        <v>0.119759283617777</v>
      </c>
      <c r="I4024" s="7">
        <v>0.14377049568150799</v>
      </c>
      <c r="J4024" s="7">
        <v>0.105607582084614</v>
      </c>
      <c r="K4024" s="7">
        <v>0.124629740824376</v>
      </c>
      <c r="L4024" s="7">
        <v>0.10172622839091899</v>
      </c>
      <c r="M4024" s="7">
        <v>0.14188537134076801</v>
      </c>
      <c r="N4024" s="7">
        <v>0.133667438352125</v>
      </c>
      <c r="O4024" s="7">
        <v>0.177773727707148</v>
      </c>
      <c r="P4024" s="7">
        <v>0</v>
      </c>
      <c r="Q4024" s="7">
        <v>0</v>
      </c>
      <c r="R4024" s="7">
        <v>0.47220807539478299</v>
      </c>
      <c r="S4024" s="7">
        <v>0.61129002596700399</v>
      </c>
      <c r="T4024" s="7">
        <v>0.38574563917742499</v>
      </c>
      <c r="U4024" s="7">
        <v>0.53327953744765499</v>
      </c>
      <c r="V4024" s="7">
        <v>0.25645000197902701</v>
      </c>
      <c r="W4024" s="7">
        <v>0.41124195500600802</v>
      </c>
      <c r="X4024" s="7">
        <v>0.209205063777158</v>
      </c>
      <c r="Y4024" s="7">
        <v>0.32372753779684799</v>
      </c>
      <c r="Z4024" s="7">
        <v>0.69394306675380302</v>
      </c>
      <c r="AA4024" s="7">
        <v>0.72060118458940903</v>
      </c>
      <c r="AB4024" s="7">
        <v>0.62296750860211603</v>
      </c>
      <c r="AC4024" s="7">
        <v>0.65389964153161295</v>
      </c>
      <c r="AD4024" s="7">
        <v>4.3999999999999997E-2</v>
      </c>
      <c r="AE4024" s="7">
        <v>0.17</v>
      </c>
      <c r="AF4024" s="7">
        <v>9.3457628643165494E-2</v>
      </c>
      <c r="AG4024" s="7">
        <v>8.6142481448096497E-2</v>
      </c>
      <c r="AH4024" s="7">
        <v>7.2997098223517798E-2</v>
      </c>
      <c r="AI4024" s="7">
        <v>6.7937635040701896E-2</v>
      </c>
      <c r="AJ4024" s="7">
        <v>1.7198942224026001E-2</v>
      </c>
      <c r="AK4024" s="7">
        <v>1.18832522578185E-2</v>
      </c>
      <c r="AL4024" s="7">
        <v>2.29399299156221E-2</v>
      </c>
      <c r="AM4024" s="7">
        <v>2.0493744377649899E-2</v>
      </c>
      <c r="AN4024" s="7">
        <v>5.2541292182200203E-2</v>
      </c>
      <c r="AO4024" s="7">
        <v>4.70194686939963E-2</v>
      </c>
      <c r="AP4024" s="7">
        <v>7.9864973986269905E-2</v>
      </c>
      <c r="AQ4024" s="7">
        <v>7.2891913422795093E-2</v>
      </c>
    </row>
    <row r="4025" spans="2:43" x14ac:dyDescent="0.35">
      <c r="B4025" s="7">
        <v>0.71799999999999997</v>
      </c>
      <c r="C4025" s="7">
        <v>0.73399999999999999</v>
      </c>
      <c r="D4025" s="7">
        <v>0.24081454018899401</v>
      </c>
      <c r="E4025" s="7">
        <v>0.27863201845956098</v>
      </c>
      <c r="F4025" s="7">
        <v>0.187545451269886</v>
      </c>
      <c r="G4025" s="7">
        <v>0.218581376981836</v>
      </c>
      <c r="H4025" s="7">
        <v>9.4737651893076202E-2</v>
      </c>
      <c r="I4025" s="7">
        <v>0.115899760728156</v>
      </c>
      <c r="J4025" s="7">
        <v>8.6043923087979299E-2</v>
      </c>
      <c r="K4025" s="7">
        <v>0.10248207855967099</v>
      </c>
      <c r="L4025" s="7">
        <v>6.4107633368779601E-2</v>
      </c>
      <c r="M4025" s="7">
        <v>9.1022826643818597E-2</v>
      </c>
      <c r="N4025" s="7">
        <v>9.2822094437234201E-2</v>
      </c>
      <c r="O4025" s="7">
        <v>0.121174196938727</v>
      </c>
      <c r="P4025" s="7">
        <v>0</v>
      </c>
      <c r="Q4025" s="7">
        <v>0</v>
      </c>
      <c r="R4025" s="7">
        <v>0.479915673990155</v>
      </c>
      <c r="S4025" s="7">
        <v>0.63500154238483897</v>
      </c>
      <c r="T4025" s="7">
        <v>0.39400049028941098</v>
      </c>
      <c r="U4025" s="7">
        <v>0.56066757015408297</v>
      </c>
      <c r="V4025" s="7">
        <v>0.26531623598960802</v>
      </c>
      <c r="W4025" s="7">
        <v>0.43854125153511703</v>
      </c>
      <c r="X4025" s="7">
        <v>0.21586553444884901</v>
      </c>
      <c r="Y4025" s="7">
        <v>0.345694144174225</v>
      </c>
      <c r="Z4025" s="7">
        <v>0.586283719968126</v>
      </c>
      <c r="AA4025" s="7">
        <v>0.61032146029989898</v>
      </c>
      <c r="AB4025" s="7">
        <v>0.53323275058165198</v>
      </c>
      <c r="AC4025" s="7">
        <v>0.54962929098527602</v>
      </c>
      <c r="AD4025" s="7">
        <v>0.27300000000000002</v>
      </c>
      <c r="AE4025" s="7">
        <v>0.53500000000000003</v>
      </c>
      <c r="AF4025" s="7">
        <v>6.83598513031098E-2</v>
      </c>
      <c r="AG4025" s="7">
        <v>6.1859088861305603E-2</v>
      </c>
      <c r="AH4025" s="7">
        <v>5.5089119260056801E-2</v>
      </c>
      <c r="AI4025" s="7">
        <v>4.9343070681755301E-2</v>
      </c>
      <c r="AJ4025" s="7">
        <v>0</v>
      </c>
      <c r="AK4025" s="7">
        <v>0</v>
      </c>
      <c r="AL4025" s="7">
        <v>1.1961691582608E-2</v>
      </c>
      <c r="AM4025" s="7">
        <v>8.8045220340907705E-3</v>
      </c>
      <c r="AN4025" s="7">
        <v>2.5695720280008699E-2</v>
      </c>
      <c r="AO4025" s="7">
        <v>2.0017284770227999E-2</v>
      </c>
      <c r="AP4025" s="7">
        <v>4.69482272008407E-2</v>
      </c>
      <c r="AQ4025" s="7">
        <v>4.0097761146771702E-2</v>
      </c>
    </row>
    <row r="4026" spans="2:43" x14ac:dyDescent="0.35">
      <c r="B4026" s="7">
        <v>0.65600000000000003</v>
      </c>
      <c r="C4026" s="7">
        <v>0.72699999999999998</v>
      </c>
      <c r="D4026" s="7">
        <v>0.18357440233223299</v>
      </c>
      <c r="E4026" s="7">
        <v>0.206806345416997</v>
      </c>
      <c r="F4026" s="7">
        <v>0.14111330086174001</v>
      </c>
      <c r="G4026" s="7">
        <v>0.159612128008006</v>
      </c>
      <c r="H4026" s="7">
        <v>6.3568472753126298E-2</v>
      </c>
      <c r="I4026" s="7">
        <v>7.5753383244921702E-2</v>
      </c>
      <c r="J4026" s="7">
        <v>6.0759043283599302E-2</v>
      </c>
      <c r="K4026" s="7">
        <v>7.2098033089835506E-2</v>
      </c>
      <c r="L4026" s="7">
        <v>4.3158232048143702E-2</v>
      </c>
      <c r="M4026" s="7">
        <v>5.8748113344030503E-2</v>
      </c>
      <c r="N4026" s="7">
        <v>6.8015872557136106E-2</v>
      </c>
      <c r="O4026" s="7">
        <v>8.7390510957383094E-2</v>
      </c>
      <c r="P4026" s="7">
        <v>0</v>
      </c>
      <c r="Q4026" s="7">
        <v>0</v>
      </c>
      <c r="R4026" s="7">
        <v>0.49745839949260801</v>
      </c>
      <c r="S4026" s="7">
        <v>0.66594538062526198</v>
      </c>
      <c r="T4026" s="7">
        <v>0.41278877892812599</v>
      </c>
      <c r="U4026" s="7">
        <v>0.60311911462126699</v>
      </c>
      <c r="V4026" s="7">
        <v>0.28549605043681298</v>
      </c>
      <c r="W4026" s="7">
        <v>0.47892063341964902</v>
      </c>
      <c r="X4026" s="7">
        <v>0.231024965400634</v>
      </c>
      <c r="Y4026" s="7">
        <v>0.38349154433045202</v>
      </c>
      <c r="Z4026" s="7">
        <v>0.49679905906981298</v>
      </c>
      <c r="AA4026" s="7">
        <v>0.51417850855140002</v>
      </c>
      <c r="AB4026" s="7">
        <v>0.47088336369795297</v>
      </c>
      <c r="AC4026" s="7">
        <v>0.48361331918058598</v>
      </c>
      <c r="AD4026" s="7">
        <v>0.47</v>
      </c>
      <c r="AE4026" s="7">
        <v>0.66600000000000004</v>
      </c>
      <c r="AF4026" s="7">
        <v>9.4248851480546597E-2</v>
      </c>
      <c r="AG4026" s="7">
        <v>7.5301443221722497E-2</v>
      </c>
      <c r="AH4026" s="7">
        <v>7.3552609224736998E-2</v>
      </c>
      <c r="AI4026" s="7">
        <v>6.0567344577233402E-2</v>
      </c>
      <c r="AJ4026" s="7">
        <v>1.7690927897647001E-2</v>
      </c>
      <c r="AK4026" s="7">
        <v>2.7226374550359499E-3</v>
      </c>
      <c r="AL4026" s="7">
        <v>2.3103648135201701E-2</v>
      </c>
      <c r="AM4026" s="7">
        <v>1.5309061761421799E-2</v>
      </c>
      <c r="AN4026" s="7">
        <v>4.1820146908561097E-2</v>
      </c>
      <c r="AO4026" s="7">
        <v>2.40029139983844E-2</v>
      </c>
      <c r="AP4026" s="7">
        <v>6.6326113958852906E-2</v>
      </c>
      <c r="AQ4026" s="7">
        <v>4.4934432931655402E-2</v>
      </c>
    </row>
    <row r="4027" spans="2:43" x14ac:dyDescent="0.35">
      <c r="B4027" s="7">
        <v>0.55600000000000005</v>
      </c>
      <c r="C4027" s="7">
        <v>0.70099999999999996</v>
      </c>
      <c r="D4027" s="7">
        <v>0.16911656850165499</v>
      </c>
      <c r="E4027" s="7">
        <v>0.195421338324687</v>
      </c>
      <c r="F4027" s="7">
        <v>0.12974567202123</v>
      </c>
      <c r="G4027" s="7">
        <v>0.150428082926441</v>
      </c>
      <c r="H4027" s="7">
        <v>5.6179907971314398E-2</v>
      </c>
      <c r="I4027" s="7">
        <v>6.9622758275560706E-2</v>
      </c>
      <c r="J4027" s="7">
        <v>5.3252984776042102E-2</v>
      </c>
      <c r="K4027" s="7">
        <v>6.6909604684199903E-2</v>
      </c>
      <c r="L4027" s="7">
        <v>3.4797233040244298E-2</v>
      </c>
      <c r="M4027" s="7">
        <v>4.5200734792224799E-2</v>
      </c>
      <c r="N4027" s="7">
        <v>5.7775558382464301E-2</v>
      </c>
      <c r="O4027" s="7">
        <v>7.05951827009621E-2</v>
      </c>
      <c r="P4027" s="7">
        <v>0</v>
      </c>
      <c r="Q4027" s="7">
        <v>0</v>
      </c>
      <c r="R4027" s="7">
        <v>0.488411675825354</v>
      </c>
      <c r="S4027" s="7">
        <v>0.65386393159838496</v>
      </c>
      <c r="T4027" s="7">
        <v>0.40309972260268201</v>
      </c>
      <c r="U4027" s="7">
        <v>0.58654469464764902</v>
      </c>
      <c r="V4027" s="7">
        <v>0.27508938900129098</v>
      </c>
      <c r="W4027" s="7">
        <v>0.463155250981168</v>
      </c>
      <c r="X4027" s="7">
        <v>0.22320729859883401</v>
      </c>
      <c r="Y4027" s="7">
        <v>0.36873424887835199</v>
      </c>
      <c r="Z4027" s="7">
        <v>0.437487172388214</v>
      </c>
      <c r="AA4027" s="7">
        <v>0.45515601515325499</v>
      </c>
      <c r="AB4027" s="7">
        <v>0.42751213050599401</v>
      </c>
      <c r="AC4027" s="7">
        <v>0.44038101114756101</v>
      </c>
      <c r="AD4027" s="7">
        <v>0.60799999999999998</v>
      </c>
      <c r="AE4027" s="7">
        <v>0.71199999999999997</v>
      </c>
      <c r="AF4027" s="7">
        <v>0.15762063823886199</v>
      </c>
      <c r="AG4027" s="7">
        <v>0.17123012701288701</v>
      </c>
      <c r="AH4027" s="7">
        <v>0.120710472305329</v>
      </c>
      <c r="AI4027" s="7">
        <v>0.13140748035088201</v>
      </c>
      <c r="AJ4027" s="7">
        <v>5.0314419905306898E-2</v>
      </c>
      <c r="AK4027" s="7">
        <v>5.7260025792793497E-2</v>
      </c>
      <c r="AL4027" s="7">
        <v>4.72928676368643E-2</v>
      </c>
      <c r="AM4027" s="7">
        <v>5.4350278743476102E-2</v>
      </c>
      <c r="AN4027" s="7">
        <v>9.1726830805801504E-2</v>
      </c>
      <c r="AO4027" s="7">
        <v>8.3712911195185896E-2</v>
      </c>
      <c r="AP4027" s="7">
        <v>0.12199592578339701</v>
      </c>
      <c r="AQ4027" s="7">
        <v>0.112690982447366</v>
      </c>
    </row>
    <row r="4028" spans="2:43" x14ac:dyDescent="0.35">
      <c r="B4028" s="7">
        <v>0.42399999999999999</v>
      </c>
      <c r="C4028" s="7">
        <v>0.65900000000000003</v>
      </c>
      <c r="D4028" s="7">
        <v>0.100180223923288</v>
      </c>
      <c r="E4028" s="7">
        <v>0.108693978264219</v>
      </c>
      <c r="F4028" s="7">
        <v>7.7716976693170306E-2</v>
      </c>
      <c r="G4028" s="7">
        <v>8.3694413105040597E-2</v>
      </c>
      <c r="H4028" s="7">
        <v>2.1379080120853801E-2</v>
      </c>
      <c r="I4028" s="7">
        <v>2.66729682223786E-2</v>
      </c>
      <c r="J4028" s="7">
        <v>2.43309556522638E-2</v>
      </c>
      <c r="K4028" s="7">
        <v>2.6092604377228198E-2</v>
      </c>
      <c r="L4028" s="7">
        <v>3.81986367560836E-2</v>
      </c>
      <c r="M4028" s="7">
        <v>4.4308778799101799E-2</v>
      </c>
      <c r="N4028" s="7">
        <v>6.1821932373686897E-2</v>
      </c>
      <c r="O4028" s="7">
        <v>6.9468804218693003E-2</v>
      </c>
      <c r="P4028" s="7">
        <v>0</v>
      </c>
      <c r="Q4028" s="7">
        <v>0</v>
      </c>
      <c r="R4028" s="7">
        <v>0.438744671694139</v>
      </c>
      <c r="S4028" s="7">
        <v>0.59613913635889804</v>
      </c>
      <c r="T4028" s="7">
        <v>0.35512734319154698</v>
      </c>
      <c r="U4028" s="7">
        <v>0.51735430443025798</v>
      </c>
      <c r="V4028" s="7">
        <v>0.22813622847423601</v>
      </c>
      <c r="W4028" s="7">
        <v>0.39491425197928298</v>
      </c>
      <c r="X4028" s="7">
        <v>0.18795768196373699</v>
      </c>
      <c r="Y4028" s="7">
        <v>0.31183461711402</v>
      </c>
      <c r="Z4028" s="7">
        <v>0.35718368694827202</v>
      </c>
      <c r="AA4028" s="7">
        <v>0.37020012622263498</v>
      </c>
      <c r="AB4028" s="7">
        <v>0.36940587595221502</v>
      </c>
      <c r="AC4028" s="7">
        <v>0.37897679826518199</v>
      </c>
      <c r="AD4028" s="7">
        <v>0.69199999999999995</v>
      </c>
      <c r="AE4028" s="7">
        <v>0.72399999999999998</v>
      </c>
      <c r="AF4028" s="7">
        <v>0.24281344125266799</v>
      </c>
      <c r="AG4028" s="7">
        <v>0.29484578842907999</v>
      </c>
      <c r="AH4028" s="7">
        <v>0.189187289360807</v>
      </c>
      <c r="AI4028" s="7">
        <v>0.231878791190125</v>
      </c>
      <c r="AJ4028" s="7">
        <v>9.5853491032680593E-2</v>
      </c>
      <c r="AK4028" s="7">
        <v>0.12499009147052299</v>
      </c>
      <c r="AL4028" s="7">
        <v>8.6863621238324404E-2</v>
      </c>
      <c r="AM4028" s="7">
        <v>0.109843574161774</v>
      </c>
      <c r="AN4028" s="7">
        <v>0.171571278626093</v>
      </c>
      <c r="AO4028" s="7">
        <v>0.17602410373083899</v>
      </c>
      <c r="AP4028" s="7">
        <v>0.21017167210683499</v>
      </c>
      <c r="AQ4028" s="7">
        <v>0.215043078305864</v>
      </c>
    </row>
    <row r="4029" spans="2:43" x14ac:dyDescent="0.35">
      <c r="B4029" s="7">
        <v>0.26800000000000002</v>
      </c>
      <c r="C4029" s="7">
        <v>0.59199999999999997</v>
      </c>
      <c r="D4029" s="7">
        <v>8.3306039962679795E-2</v>
      </c>
      <c r="E4029" s="7">
        <v>8.5623094576239997E-2</v>
      </c>
      <c r="F4029" s="7">
        <v>6.6009277516853801E-2</v>
      </c>
      <c r="G4029" s="7">
        <v>6.75845293668208E-2</v>
      </c>
      <c r="H4029" s="7">
        <v>9.4864755547051406E-3</v>
      </c>
      <c r="I4029" s="7">
        <v>1.14443733453611E-2</v>
      </c>
      <c r="J4029" s="7">
        <v>1.9137227727278602E-2</v>
      </c>
      <c r="K4029" s="7">
        <v>2.0245349710148401E-2</v>
      </c>
      <c r="L4029" s="7">
        <v>4.9791217294842698E-2</v>
      </c>
      <c r="M4029" s="7">
        <v>5.6492942361298801E-2</v>
      </c>
      <c r="N4029" s="7">
        <v>7.6392128687139904E-2</v>
      </c>
      <c r="O4029" s="7">
        <v>8.4855190729594895E-2</v>
      </c>
      <c r="P4029" s="7">
        <v>0</v>
      </c>
      <c r="Q4029" s="7">
        <v>0</v>
      </c>
      <c r="R4029" s="7">
        <v>0.39588341338132499</v>
      </c>
      <c r="S4029" s="7">
        <v>0.53930440299806504</v>
      </c>
      <c r="T4029" s="7">
        <v>0.31814357217204797</v>
      </c>
      <c r="U4029" s="7">
        <v>0.45760591935064698</v>
      </c>
      <c r="V4029" s="7">
        <v>0.19622540198478</v>
      </c>
      <c r="W4029" s="7">
        <v>0.33363250369084702</v>
      </c>
      <c r="X4029" s="7">
        <v>0.164024019003771</v>
      </c>
      <c r="Y4029" s="7">
        <v>0.26718591431706201</v>
      </c>
      <c r="Z4029" s="7">
        <v>0.33133798797342101</v>
      </c>
      <c r="AA4029" s="7">
        <v>0.34853838754729299</v>
      </c>
      <c r="AB4029" s="7">
        <v>0.350170343929946</v>
      </c>
      <c r="AC4029" s="7">
        <v>0.36297165517020202</v>
      </c>
      <c r="AD4029" s="7">
        <v>0.72599999999999998</v>
      </c>
      <c r="AE4029" s="7">
        <v>0.72499999999999998</v>
      </c>
      <c r="AF4029" s="7">
        <v>0.260095038638256</v>
      </c>
      <c r="AG4029" s="7">
        <v>0.310164936444705</v>
      </c>
      <c r="AH4029" s="7">
        <v>0.203378626522321</v>
      </c>
      <c r="AI4029" s="7">
        <v>0.24444249826533199</v>
      </c>
      <c r="AJ4029" s="7">
        <v>0.105506910832232</v>
      </c>
      <c r="AK4029" s="7">
        <v>0.13357884796670499</v>
      </c>
      <c r="AL4029" s="7">
        <v>9.4065782060624506E-2</v>
      </c>
      <c r="AM4029" s="7">
        <v>0.116798886896382</v>
      </c>
      <c r="AN4029" s="7">
        <v>0.17925388975487599</v>
      </c>
      <c r="AO4029" s="7">
        <v>0.18691610291286001</v>
      </c>
      <c r="AP4029" s="7">
        <v>0.21857647548381601</v>
      </c>
      <c r="AQ4029" s="7">
        <v>0.22631962417210599</v>
      </c>
    </row>
    <row r="4030" spans="2:43" x14ac:dyDescent="0.35">
      <c r="B4030" s="7">
        <v>0.114</v>
      </c>
      <c r="C4030" s="7">
        <v>0.48799999999999999</v>
      </c>
      <c r="D4030" s="7">
        <v>6.6432576806148003E-2</v>
      </c>
      <c r="E4030" s="7">
        <v>6.6898668200029501E-2</v>
      </c>
      <c r="F4030" s="7">
        <v>5.3385594022455497E-2</v>
      </c>
      <c r="G4030" s="7">
        <v>5.3797573973291497E-2</v>
      </c>
      <c r="H4030" s="7">
        <v>0</v>
      </c>
      <c r="I4030" s="7">
        <v>0</v>
      </c>
      <c r="J4030" s="7">
        <v>1.10256887048051E-2</v>
      </c>
      <c r="K4030" s="7">
        <v>1.1252051315154599E-2</v>
      </c>
      <c r="L4030" s="7">
        <v>5.0920036630147603E-2</v>
      </c>
      <c r="M4030" s="7">
        <v>6.0532399518720997E-2</v>
      </c>
      <c r="N4030" s="7">
        <v>7.7817622567398395E-2</v>
      </c>
      <c r="O4030" s="7">
        <v>8.9198788427198E-2</v>
      </c>
      <c r="P4030" s="7">
        <v>0</v>
      </c>
      <c r="Q4030" s="7">
        <v>0</v>
      </c>
      <c r="R4030" s="7">
        <v>0.35555233351583299</v>
      </c>
      <c r="S4030" s="7">
        <v>0.50299890883457599</v>
      </c>
      <c r="T4030" s="7">
        <v>0.28335871237070798</v>
      </c>
      <c r="U4030" s="7">
        <v>0.41872267379000599</v>
      </c>
      <c r="V4030" s="7">
        <v>0.166284180790186</v>
      </c>
      <c r="W4030" s="7">
        <v>0.29186943012905497</v>
      </c>
      <c r="X4030" s="7">
        <v>0.141540509438804</v>
      </c>
      <c r="Y4030" s="7">
        <v>0.23581276013615199</v>
      </c>
      <c r="Z4030" s="7">
        <v>0.29762851601892898</v>
      </c>
      <c r="AA4030" s="7">
        <v>0.31512326236271898</v>
      </c>
      <c r="AB4030" s="7">
        <v>0.32508223825072302</v>
      </c>
      <c r="AC4030" s="7">
        <v>0.33810261560035099</v>
      </c>
      <c r="AD4030" s="7">
        <v>0.70799999999999996</v>
      </c>
      <c r="AE4030" s="7">
        <v>0.72099999999999997</v>
      </c>
      <c r="AF4030" s="7">
        <v>0.27252021991528003</v>
      </c>
      <c r="AG4030" s="7">
        <v>0.31054023045603801</v>
      </c>
      <c r="AH4030" s="7">
        <v>0.21356890197116801</v>
      </c>
      <c r="AI4030" s="7">
        <v>0.24475028849104599</v>
      </c>
      <c r="AJ4030" s="7">
        <v>0.112473150488669</v>
      </c>
      <c r="AK4030" s="7">
        <v>0.13378925841998501</v>
      </c>
      <c r="AL4030" s="7">
        <v>9.9707154640727602E-2</v>
      </c>
      <c r="AM4030" s="7">
        <v>0.116969280655459</v>
      </c>
      <c r="AN4030" s="7">
        <v>0.18010013573682601</v>
      </c>
      <c r="AO4030" s="7">
        <v>0.17033201869318401</v>
      </c>
      <c r="AP4030" s="7">
        <v>0.21950227154034199</v>
      </c>
      <c r="AQ4030" s="7">
        <v>0.20881591741686401</v>
      </c>
    </row>
    <row r="4031" spans="2:43" x14ac:dyDescent="0.35">
      <c r="B4031" s="7">
        <v>3.9E-2</v>
      </c>
      <c r="C4031" s="7">
        <v>0.31</v>
      </c>
      <c r="D4031" s="7">
        <v>3.9486780657071403E-2</v>
      </c>
      <c r="E4031" s="7">
        <v>5.1578002656536802E-2</v>
      </c>
      <c r="F4031" s="7">
        <v>2.9616646956523801E-2</v>
      </c>
      <c r="G4031" s="7">
        <v>4.02555795914162E-2</v>
      </c>
      <c r="H4031" s="7">
        <v>0</v>
      </c>
      <c r="I4031" s="7">
        <v>0</v>
      </c>
      <c r="J4031" s="7">
        <v>0</v>
      </c>
      <c r="K4031" s="7">
        <v>3.8113950613769799E-3</v>
      </c>
      <c r="L4031" s="7">
        <v>4.6625698572197997E-2</v>
      </c>
      <c r="M4031" s="7">
        <v>6.0707301673401298E-2</v>
      </c>
      <c r="N4031" s="7">
        <v>7.2394653249004404E-2</v>
      </c>
      <c r="O4031" s="7">
        <v>8.9376042295000596E-2</v>
      </c>
      <c r="P4031" s="7">
        <v>0</v>
      </c>
      <c r="Q4031" s="7">
        <v>0</v>
      </c>
      <c r="R4031" s="7">
        <v>0.31995555700534001</v>
      </c>
      <c r="S4031" s="7">
        <v>0.464104469115389</v>
      </c>
      <c r="T4031" s="7">
        <v>0.25266033060112503</v>
      </c>
      <c r="U4031" s="7">
        <v>0.37706666316708498</v>
      </c>
      <c r="V4031" s="7">
        <v>0.13987527353903101</v>
      </c>
      <c r="W4031" s="7">
        <v>0.24712823090938801</v>
      </c>
      <c r="X4031" s="7">
        <v>0.121703911488341</v>
      </c>
      <c r="Y4031" s="7">
        <v>0.20220238566788901</v>
      </c>
      <c r="Z4031" s="7">
        <v>0.26619386206972101</v>
      </c>
      <c r="AA4031" s="7">
        <v>0.27842680173797801</v>
      </c>
      <c r="AB4031" s="7">
        <v>0.29779476146235101</v>
      </c>
      <c r="AC4031" s="7">
        <v>0.30879998724624003</v>
      </c>
      <c r="AD4031" s="7">
        <v>0.64300000000000002</v>
      </c>
      <c r="AE4031" s="7">
        <v>0.71299999999999997</v>
      </c>
      <c r="AF4031" s="7">
        <v>0.34680340579466401</v>
      </c>
      <c r="AG4031" s="7">
        <v>0.40787603902682001</v>
      </c>
      <c r="AH4031" s="7">
        <v>0.27581370550246598</v>
      </c>
      <c r="AI4031" s="7">
        <v>0.32849167062399998</v>
      </c>
      <c r="AJ4031" s="7">
        <v>0.15979343518384401</v>
      </c>
      <c r="AK4031" s="7">
        <v>0.20515408516373301</v>
      </c>
      <c r="AL4031" s="7">
        <v>0.13666509714827499</v>
      </c>
      <c r="AM4031" s="7">
        <v>0.170720683345949</v>
      </c>
      <c r="AN4031" s="7">
        <v>0.23897505724412699</v>
      </c>
      <c r="AO4031" s="7">
        <v>0.22348532106685301</v>
      </c>
      <c r="AP4031" s="7">
        <v>0.27330767162158398</v>
      </c>
      <c r="AQ4031" s="7">
        <v>0.25933127597094302</v>
      </c>
    </row>
    <row r="4032" spans="2:43" x14ac:dyDescent="0.35">
      <c r="B4032" s="7">
        <v>0.01</v>
      </c>
      <c r="C4032" s="7">
        <v>8.1000000000000003E-2</v>
      </c>
      <c r="D4032" s="7">
        <v>4.3644380079139199E-2</v>
      </c>
      <c r="E4032" s="7">
        <v>6.3142751083579002E-2</v>
      </c>
      <c r="F4032" s="7">
        <v>3.3244001814617702E-2</v>
      </c>
      <c r="G4032" s="7">
        <v>5.0477704588676897E-2</v>
      </c>
      <c r="H4032" s="7">
        <v>0</v>
      </c>
      <c r="I4032" s="7">
        <v>0</v>
      </c>
      <c r="J4032" s="7">
        <v>0</v>
      </c>
      <c r="K4032" s="7">
        <v>9.4279472576740599E-3</v>
      </c>
      <c r="L4032" s="7">
        <v>4.4025034803756399E-2</v>
      </c>
      <c r="M4032" s="7">
        <v>5.96419425830991E-2</v>
      </c>
      <c r="N4032" s="7">
        <v>6.9110487067068696E-2</v>
      </c>
      <c r="O4032" s="7">
        <v>8.8296358515805098E-2</v>
      </c>
      <c r="P4032" s="7">
        <v>0</v>
      </c>
      <c r="Q4032" s="7">
        <v>0</v>
      </c>
      <c r="R4032" s="7">
        <v>0.263751369965252</v>
      </c>
      <c r="S4032" s="7">
        <v>0.38949292358132298</v>
      </c>
      <c r="T4032" s="7">
        <v>0.206377296925885</v>
      </c>
      <c r="U4032" s="7">
        <v>0.31262939874902801</v>
      </c>
      <c r="V4032" s="7">
        <v>0.107556851168659</v>
      </c>
      <c r="W4032" s="7">
        <v>0.19146758993684199</v>
      </c>
      <c r="X4032" s="7">
        <v>9.5725856616641403E-2</v>
      </c>
      <c r="Y4032" s="7">
        <v>0.16045557899423901</v>
      </c>
      <c r="Z4032" s="7">
        <v>0.21963442582441101</v>
      </c>
      <c r="AA4032" s="7">
        <v>0.22981564911243199</v>
      </c>
      <c r="AB4032" s="7">
        <v>0.255855007697392</v>
      </c>
      <c r="AC4032" s="7">
        <v>0.26504577017568898</v>
      </c>
      <c r="AD4032" s="7">
        <v>0.52700000000000002</v>
      </c>
      <c r="AE4032" s="7">
        <v>0.68300000000000005</v>
      </c>
      <c r="AF4032" s="7">
        <v>0.27433006217104</v>
      </c>
      <c r="AG4032" s="7">
        <v>0.30447600350944498</v>
      </c>
      <c r="AH4032" s="7">
        <v>0.215053209579562</v>
      </c>
      <c r="AI4032" s="7">
        <v>0.239776828418928</v>
      </c>
      <c r="AJ4032" s="7">
        <v>0.11348784754723699</v>
      </c>
      <c r="AK4032" s="7">
        <v>0.13038931943324999</v>
      </c>
      <c r="AL4032" s="7">
        <v>0.100528872589812</v>
      </c>
      <c r="AM4032" s="7">
        <v>0.11421595554467801</v>
      </c>
      <c r="AN4032" s="7">
        <v>0.18288822351845699</v>
      </c>
      <c r="AO4032" s="7">
        <v>0.17016693360228799</v>
      </c>
      <c r="AP4032" s="7">
        <v>0.22255244930016299</v>
      </c>
      <c r="AQ4032" s="7">
        <v>0.20863531375149799</v>
      </c>
    </row>
    <row r="4033" spans="2:43" x14ac:dyDescent="0.35">
      <c r="B4033" s="7">
        <v>0</v>
      </c>
      <c r="C4033" s="7">
        <v>0</v>
      </c>
      <c r="D4033" s="7">
        <v>8.2267786214179101E-2</v>
      </c>
      <c r="E4033" s="7">
        <v>9.4603492355720895E-2</v>
      </c>
      <c r="F4033" s="7">
        <v>6.5303419688346298E-2</v>
      </c>
      <c r="G4033" s="7">
        <v>7.3801599646061797E-2</v>
      </c>
      <c r="H4033" s="7">
        <v>8.6091571227470895E-3</v>
      </c>
      <c r="I4033" s="7">
        <v>1.7911445078930201E-2</v>
      </c>
      <c r="J4033" s="7">
        <v>1.86406870778794E-2</v>
      </c>
      <c r="K4033" s="7">
        <v>2.3177029703491399E-2</v>
      </c>
      <c r="L4033" s="7">
        <v>5.2658460290808298E-2</v>
      </c>
      <c r="M4033" s="7">
        <v>7.2082850057251097E-2</v>
      </c>
      <c r="N4033" s="7">
        <v>8.0012936035252002E-2</v>
      </c>
      <c r="O4033" s="7">
        <v>0.100904544920356</v>
      </c>
      <c r="P4033" s="7">
        <v>0</v>
      </c>
      <c r="Q4033" s="7">
        <v>0</v>
      </c>
      <c r="R4033" s="7">
        <v>0.227892584777976</v>
      </c>
      <c r="S4033" s="7">
        <v>0.33396431797533099</v>
      </c>
      <c r="T4033" s="7">
        <v>0.176931740071996</v>
      </c>
      <c r="U4033" s="7">
        <v>0.26474137654214902</v>
      </c>
      <c r="V4033" s="7">
        <v>8.7524276569072496E-2</v>
      </c>
      <c r="W4033" s="7">
        <v>0.150268239010246</v>
      </c>
      <c r="X4033" s="7">
        <v>8.0744960001842198E-2</v>
      </c>
      <c r="Y4033" s="7">
        <v>0.12951040933412</v>
      </c>
      <c r="Z4033" s="7">
        <v>0.17562964751725499</v>
      </c>
      <c r="AA4033" s="7">
        <v>0.18048102009809699</v>
      </c>
      <c r="AB4033" s="7">
        <v>0.21461154183207501</v>
      </c>
      <c r="AC4033" s="7">
        <v>0.21991896036035199</v>
      </c>
      <c r="AD4033" s="7">
        <v>0.35499999999999998</v>
      </c>
      <c r="AE4033" s="7">
        <v>0.59899999999999998</v>
      </c>
      <c r="AF4033" s="7">
        <v>0.193837932546091</v>
      </c>
      <c r="AG4033" s="7">
        <v>0.17050069374714</v>
      </c>
      <c r="AH4033" s="7">
        <v>0.149183112939518</v>
      </c>
      <c r="AI4033" s="7">
        <v>0.130833955525096</v>
      </c>
      <c r="AJ4033" s="7">
        <v>6.8813570930613799E-2</v>
      </c>
      <c r="AK4033" s="7">
        <v>5.6887254532510999E-2</v>
      </c>
      <c r="AL4033" s="7">
        <v>6.6087549557919095E-2</v>
      </c>
      <c r="AM4033" s="7">
        <v>5.3971579635835598E-2</v>
      </c>
      <c r="AN4033" s="7">
        <v>0.123241681472066</v>
      </c>
      <c r="AO4033" s="7">
        <v>9.3065847002165497E-2</v>
      </c>
      <c r="AP4033" s="7">
        <v>0.15766646615997301</v>
      </c>
      <c r="AQ4033" s="7">
        <v>0.123558854373101</v>
      </c>
    </row>
    <row r="4034" spans="2:43" x14ac:dyDescent="0.35">
      <c r="B4034" s="7">
        <v>0</v>
      </c>
      <c r="C4034" s="7">
        <v>0</v>
      </c>
      <c r="D4034" s="7">
        <v>0.14641527178592201</v>
      </c>
      <c r="E4034" s="7">
        <v>0.17776476396863999</v>
      </c>
      <c r="F4034" s="7">
        <v>0.112124667132373</v>
      </c>
      <c r="G4034" s="7">
        <v>0.13654540961407399</v>
      </c>
      <c r="H4034" s="7">
        <v>4.5175410555936303E-2</v>
      </c>
      <c r="I4034" s="7">
        <v>6.0599501750187003E-2</v>
      </c>
      <c r="J4034" s="7">
        <v>4.1987601623670497E-2</v>
      </c>
      <c r="K4034" s="7">
        <v>5.7742859394928299E-2</v>
      </c>
      <c r="L4034" s="7">
        <v>6.4103976897410195E-2</v>
      </c>
      <c r="M4034" s="7">
        <v>8.5136385726603703E-2</v>
      </c>
      <c r="N4034" s="7">
        <v>9.2818388801394994E-2</v>
      </c>
      <c r="O4034" s="7">
        <v>0.11430341611762999</v>
      </c>
      <c r="P4034" s="7">
        <v>0</v>
      </c>
      <c r="Q4034" s="7">
        <v>0</v>
      </c>
      <c r="R4034" s="7">
        <v>0.210762234929804</v>
      </c>
      <c r="S4034" s="7">
        <v>0.31592593214939801</v>
      </c>
      <c r="T4034" s="7">
        <v>0.162861378410456</v>
      </c>
      <c r="U4034" s="7">
        <v>0.24918521362868101</v>
      </c>
      <c r="V4034" s="7">
        <v>7.7961664800501096E-2</v>
      </c>
      <c r="W4034" s="7">
        <v>0.136885733487669</v>
      </c>
      <c r="X4034" s="7">
        <v>7.3720242100348707E-2</v>
      </c>
      <c r="Y4034" s="7">
        <v>0.119458369728824</v>
      </c>
      <c r="Z4034" s="7">
        <v>0.150756418043727</v>
      </c>
      <c r="AA4034" s="7">
        <v>0.15561726938124101</v>
      </c>
      <c r="AB4034" s="7">
        <v>0.18740014201355701</v>
      </c>
      <c r="AC4034" s="7">
        <v>0.192717930334702</v>
      </c>
      <c r="AD4034" s="7">
        <v>0.13100000000000001</v>
      </c>
      <c r="AE4034" s="7">
        <v>0.35899999999999999</v>
      </c>
      <c r="AF4034" s="7">
        <v>0.18563860389326001</v>
      </c>
      <c r="AG4034" s="7">
        <v>9.9628477653884606E-2</v>
      </c>
      <c r="AH4034" s="7">
        <v>0.142736301753349</v>
      </c>
      <c r="AI4034" s="7">
        <v>7.7329600206983706E-2</v>
      </c>
      <c r="AJ4034" s="7">
        <v>6.4623367084814795E-2</v>
      </c>
      <c r="AK4034" s="7">
        <v>2.1036001980037199E-2</v>
      </c>
      <c r="AL4034" s="7">
        <v>6.1830712654684303E-2</v>
      </c>
      <c r="AM4034" s="7">
        <v>2.4216789436858E-2</v>
      </c>
      <c r="AN4034" s="7">
        <v>0.100387004249158</v>
      </c>
      <c r="AO4034" s="7">
        <v>4.8647031850380502E-2</v>
      </c>
      <c r="AP4034" s="7">
        <v>0.132104267044068</v>
      </c>
      <c r="AQ4034" s="7">
        <v>7.4947230200774706E-2</v>
      </c>
    </row>
    <row r="4035" spans="2:43" x14ac:dyDescent="0.35">
      <c r="B4035" s="7">
        <v>0</v>
      </c>
      <c r="C4035" s="7">
        <v>0</v>
      </c>
      <c r="D4035" s="7">
        <v>0.231776500026598</v>
      </c>
      <c r="E4035" s="7">
        <v>0.31518982083878699</v>
      </c>
      <c r="F4035" s="7">
        <v>0.180121872946995</v>
      </c>
      <c r="G4035" s="7">
        <v>0.24856356136555499</v>
      </c>
      <c r="H4035" s="7">
        <v>8.9692380197648996E-2</v>
      </c>
      <c r="I4035" s="7">
        <v>0.136396074384142</v>
      </c>
      <c r="J4035" s="7">
        <v>8.23376542092982E-2</v>
      </c>
      <c r="K4035" s="7">
        <v>0.11908032202452599</v>
      </c>
      <c r="L4035" s="7">
        <v>9.1872014142285796E-2</v>
      </c>
      <c r="M4035" s="7">
        <v>0.13470475176819999</v>
      </c>
      <c r="N4035" s="7">
        <v>0.12216538690564201</v>
      </c>
      <c r="O4035" s="7">
        <v>0.17002941331266899</v>
      </c>
      <c r="P4035" s="7">
        <v>1.4999999999999999E-2</v>
      </c>
      <c r="Q4035" s="7">
        <v>2.1000000000000001E-2</v>
      </c>
      <c r="R4035" s="7">
        <v>8.5897419118383403E-2</v>
      </c>
      <c r="S4035" s="7">
        <v>0.12568087484272999</v>
      </c>
      <c r="T4035" s="7">
        <v>6.7771029175661607E-2</v>
      </c>
      <c r="U4035" s="7">
        <v>9.6237503309516803E-2</v>
      </c>
      <c r="V4035" s="7">
        <v>1.16761760019934E-2</v>
      </c>
      <c r="W4035" s="7">
        <v>3.5666193682741702E-2</v>
      </c>
      <c r="X4035" s="7">
        <v>2.0376544311178E-2</v>
      </c>
      <c r="Y4035" s="7">
        <v>3.21707436147185E-2</v>
      </c>
      <c r="Z4035" s="7">
        <v>5.6916493175777801E-2</v>
      </c>
      <c r="AA4035" s="7">
        <v>5.8767227795521203E-2</v>
      </c>
      <c r="AB4035" s="7">
        <v>8.5390058511475395E-2</v>
      </c>
      <c r="AC4035" s="7">
        <v>8.7409882419466206E-2</v>
      </c>
      <c r="AD4035" s="7">
        <v>0</v>
      </c>
      <c r="AE4035" s="7">
        <v>0</v>
      </c>
      <c r="AF4035" s="7">
        <v>0.12788940906173099</v>
      </c>
      <c r="AG4035" s="7">
        <v>5.8197645951669402E-2</v>
      </c>
      <c r="AH4035" s="7">
        <v>9.7929732171623707E-2</v>
      </c>
      <c r="AI4035" s="7">
        <v>4.6106707406864102E-2</v>
      </c>
      <c r="AJ4035" s="7">
        <v>3.6679072471446798E-2</v>
      </c>
      <c r="AK4035" s="7">
        <v>0</v>
      </c>
      <c r="AL4035" s="7">
        <v>3.3216390946311701E-2</v>
      </c>
      <c r="AM4035" s="7">
        <v>7.0263004544802096E-3</v>
      </c>
      <c r="AN4035" s="7">
        <v>5.4700916776633697E-2</v>
      </c>
      <c r="AO4035" s="7">
        <v>2.0074574747746501E-2</v>
      </c>
      <c r="AP4035" s="7">
        <v>8.2592187763299296E-2</v>
      </c>
      <c r="AQ4035" s="7">
        <v>4.0168216269875802E-2</v>
      </c>
    </row>
    <row r="4036" spans="2:43" x14ac:dyDescent="0.35">
      <c r="B4036" s="7">
        <v>0</v>
      </c>
      <c r="C4036" s="7">
        <v>0</v>
      </c>
      <c r="D4036" s="7">
        <v>0.31182288327846802</v>
      </c>
      <c r="E4036" s="7">
        <v>0.44983603234193098</v>
      </c>
      <c r="F4036" s="7">
        <v>0.24580223174035501</v>
      </c>
      <c r="G4036" s="7">
        <v>0.36469776549457</v>
      </c>
      <c r="H4036" s="7">
        <v>0.134508384101762</v>
      </c>
      <c r="I4036" s="7">
        <v>0.23639390683217301</v>
      </c>
      <c r="J4036" s="7">
        <v>0.11755164016401901</v>
      </c>
      <c r="K4036" s="7">
        <v>0.194151081270269</v>
      </c>
      <c r="L4036" s="7">
        <v>0.15247758705359599</v>
      </c>
      <c r="M4036" s="7">
        <v>0.23652027063481701</v>
      </c>
      <c r="N4036" s="7">
        <v>0.18928310691494399</v>
      </c>
      <c r="O4036" s="7">
        <v>0.27109814543315103</v>
      </c>
      <c r="P4036" s="7">
        <v>9.6000000000000002E-2</v>
      </c>
      <c r="Q4036" s="7">
        <v>8.4000000000000005E-2</v>
      </c>
      <c r="R4036" s="7">
        <v>6.5212335201523294E-2</v>
      </c>
      <c r="S4036" s="7">
        <v>9.8160950775229502E-2</v>
      </c>
      <c r="T4036" s="7">
        <v>5.2307017840014298E-2</v>
      </c>
      <c r="U4036" s="7">
        <v>7.6299261739534802E-2</v>
      </c>
      <c r="V4036" s="7">
        <v>0</v>
      </c>
      <c r="W4036" s="7">
        <v>2.01234876214504E-2</v>
      </c>
      <c r="X4036" s="7">
        <v>1.04330644287385E-2</v>
      </c>
      <c r="Y4036" s="7">
        <v>2.3913131761159698E-2</v>
      </c>
      <c r="Z4036" s="7">
        <v>5.0090617746651002E-2</v>
      </c>
      <c r="AA4036" s="7">
        <v>5.1694199286917202E-2</v>
      </c>
      <c r="AB4036" s="7">
        <v>7.6770217100804505E-2</v>
      </c>
      <c r="AC4036" s="7">
        <v>7.8795249451554902E-2</v>
      </c>
      <c r="AD4036" s="7">
        <v>0</v>
      </c>
      <c r="AE4036" s="7">
        <v>0</v>
      </c>
      <c r="AF4036" s="7">
        <v>9.4599646712159494E-2</v>
      </c>
      <c r="AG4036" s="7">
        <v>8.1515289917718697E-2</v>
      </c>
      <c r="AH4036" s="7">
        <v>7.3798899651566899E-2</v>
      </c>
      <c r="AI4036" s="7">
        <v>6.4791834343678398E-2</v>
      </c>
      <c r="AJ4036" s="7">
        <v>1.7909053841659601E-2</v>
      </c>
      <c r="AK4036" s="7">
        <v>7.9733020903735002E-3</v>
      </c>
      <c r="AL4036" s="7">
        <v>2.3176233970750599E-2</v>
      </c>
      <c r="AM4036" s="7">
        <v>1.8280808772354901E-2</v>
      </c>
      <c r="AN4036" s="7">
        <v>5.4370925352706302E-2</v>
      </c>
      <c r="AO4036" s="7">
        <v>3.4329615356641703E-2</v>
      </c>
      <c r="AP4036" s="7">
        <v>8.2175468505722798E-2</v>
      </c>
      <c r="AQ4036" s="7">
        <v>5.7219271569477599E-2</v>
      </c>
    </row>
    <row r="4037" spans="2:43" x14ac:dyDescent="0.35">
      <c r="B4037" s="7">
        <v>0</v>
      </c>
      <c r="C4037" s="7">
        <v>0</v>
      </c>
      <c r="D4037" s="7">
        <v>0.45041895576150298</v>
      </c>
      <c r="E4037" s="7">
        <v>0.62021118298226796</v>
      </c>
      <c r="F4037" s="7">
        <v>0.36520075367363902</v>
      </c>
      <c r="G4037" s="7">
        <v>0.542656643870294</v>
      </c>
      <c r="H4037" s="7">
        <v>0.236827901745781</v>
      </c>
      <c r="I4037" s="7">
        <v>0.42085604409039301</v>
      </c>
      <c r="J4037" s="7">
        <v>0.19447658484166799</v>
      </c>
      <c r="K4037" s="7">
        <v>0.33073033535698698</v>
      </c>
      <c r="L4037" s="7">
        <v>0.27916003838244602</v>
      </c>
      <c r="M4037" s="7">
        <v>0.44627199053685901</v>
      </c>
      <c r="N4037" s="7">
        <v>0.30945963529848503</v>
      </c>
      <c r="O4037" s="7">
        <v>0.43387371423961502</v>
      </c>
      <c r="P4037" s="7">
        <v>0.23200000000000001</v>
      </c>
      <c r="Q4037" s="7">
        <v>0.215</v>
      </c>
      <c r="R4037" s="7">
        <v>3.7790769133686397E-2</v>
      </c>
      <c r="S4037" s="7">
        <v>8.6025221547410602E-2</v>
      </c>
      <c r="T4037" s="7">
        <v>2.8136938352063299E-2</v>
      </c>
      <c r="U4037" s="7">
        <v>6.7857915782294498E-2</v>
      </c>
      <c r="V4037" s="7">
        <v>0</v>
      </c>
      <c r="W4037" s="7">
        <v>1.17841683177414E-2</v>
      </c>
      <c r="X4037" s="7">
        <v>0</v>
      </c>
      <c r="Y4037" s="7">
        <v>2.0437665305150399E-2</v>
      </c>
      <c r="Z4037" s="7">
        <v>4.6475713718674899E-2</v>
      </c>
      <c r="AA4037" s="7">
        <v>4.7288867079908703E-2</v>
      </c>
      <c r="AB4037" s="7">
        <v>7.2205249609164204E-2</v>
      </c>
      <c r="AC4037" s="7">
        <v>7.3232114674190205E-2</v>
      </c>
      <c r="AD4037" s="7">
        <v>0</v>
      </c>
      <c r="AE4037" s="7">
        <v>0</v>
      </c>
      <c r="AF4037" s="7">
        <v>5.8317081260804503E-2</v>
      </c>
      <c r="AG4037" s="7">
        <v>2.42058809327255E-2</v>
      </c>
      <c r="AH4037" s="7">
        <v>4.6212276729601001E-2</v>
      </c>
      <c r="AI4037" s="7">
        <v>1.62846156028192E-2</v>
      </c>
      <c r="AJ4037" s="7">
        <v>0</v>
      </c>
      <c r="AK4037" s="7">
        <v>0</v>
      </c>
      <c r="AL4037" s="7">
        <v>7.0843055768631301E-3</v>
      </c>
      <c r="AM4037" s="7">
        <v>0</v>
      </c>
      <c r="AN4037" s="7">
        <v>1.8572639756634798E-2</v>
      </c>
      <c r="AO4037" s="7">
        <v>8.6196132002165308E-3</v>
      </c>
      <c r="AP4037" s="7">
        <v>3.8321139010003301E-2</v>
      </c>
      <c r="AQ4037" s="7">
        <v>2.53286923751102E-2</v>
      </c>
    </row>
    <row r="4038" spans="2:43" x14ac:dyDescent="0.35">
      <c r="B4038" s="7">
        <v>0</v>
      </c>
      <c r="C4038" s="7">
        <v>0</v>
      </c>
      <c r="D4038" s="7">
        <v>0.61418447115336305</v>
      </c>
      <c r="E4038" s="7">
        <v>0.77558550718795005</v>
      </c>
      <c r="F4038" s="7">
        <v>0.53632191418203401</v>
      </c>
      <c r="G4038" s="7">
        <v>0.74006818751387005</v>
      </c>
      <c r="H4038" s="7">
        <v>0.41436122012194698</v>
      </c>
      <c r="I4038" s="7">
        <v>0.63312799291260102</v>
      </c>
      <c r="J4038" s="7">
        <v>0.325999576463392</v>
      </c>
      <c r="K4038" s="7">
        <v>0.51716100447201596</v>
      </c>
      <c r="L4038" s="7">
        <v>0.47662671190924399</v>
      </c>
      <c r="M4038" s="7">
        <v>0.69029229273210002</v>
      </c>
      <c r="N4038" s="7">
        <v>0.45610768961194098</v>
      </c>
      <c r="O4038" s="7">
        <v>0.61968777088883997</v>
      </c>
      <c r="P4038" s="7">
        <v>0.39900000000000002</v>
      </c>
      <c r="Q4038" s="7">
        <v>0.38800000000000001</v>
      </c>
      <c r="R4038" s="7">
        <v>4.8496880013903697E-2</v>
      </c>
      <c r="S4038" s="7">
        <v>6.7975221481367004E-2</v>
      </c>
      <c r="T4038" s="7">
        <v>3.7532163601558699E-2</v>
      </c>
      <c r="U4038" s="7">
        <v>5.4749143501800303E-2</v>
      </c>
      <c r="V4038" s="7">
        <v>0</v>
      </c>
      <c r="W4038" s="7">
        <v>0</v>
      </c>
      <c r="X4038" s="7">
        <v>2.3150126493673498E-3</v>
      </c>
      <c r="Y4038" s="7">
        <v>1.17748917154341E-2</v>
      </c>
      <c r="Z4038" s="7">
        <v>3.7779824947535498E-2</v>
      </c>
      <c r="AA4038" s="7">
        <v>4.0786187017532297E-2</v>
      </c>
      <c r="AB4038" s="7">
        <v>6.1323705949862299E-2</v>
      </c>
      <c r="AC4038" s="7">
        <v>6.5020410334723999E-2</v>
      </c>
      <c r="AD4038" s="7">
        <v>0</v>
      </c>
      <c r="AE4038" s="7">
        <v>0</v>
      </c>
      <c r="AF4038" s="7">
        <v>4.1234212574489802E-2</v>
      </c>
      <c r="AG4038" s="7">
        <v>3.3469972699219901E-3</v>
      </c>
      <c r="AH4038" s="7">
        <v>3.1141217991720701E-2</v>
      </c>
      <c r="AI4038" s="7">
        <v>1.8335724174355201E-3</v>
      </c>
      <c r="AJ4038" s="7">
        <v>0</v>
      </c>
      <c r="AK4038" s="7">
        <v>0</v>
      </c>
      <c r="AL4038" s="7">
        <v>0</v>
      </c>
      <c r="AM4038" s="7">
        <v>0</v>
      </c>
      <c r="AN4038" s="7">
        <v>1.1681500556920301E-2</v>
      </c>
      <c r="AO4038" s="7">
        <v>0</v>
      </c>
      <c r="AP4038" s="7">
        <v>2.9602711734551899E-2</v>
      </c>
      <c r="AQ4038" s="7">
        <v>3.31711815083752E-3</v>
      </c>
    </row>
    <row r="4039" spans="2:43" x14ac:dyDescent="0.35">
      <c r="B4039" s="7">
        <v>0</v>
      </c>
      <c r="C4039" s="7">
        <v>0</v>
      </c>
      <c r="D4039" s="7">
        <v>0.64864421307924902</v>
      </c>
      <c r="E4039" s="7">
        <v>0.79961054328202297</v>
      </c>
      <c r="F4039" s="7">
        <v>0.57938381463335797</v>
      </c>
      <c r="G4039" s="7">
        <v>0.76225598890199098</v>
      </c>
      <c r="H4039" s="7">
        <v>0.45634391084371101</v>
      </c>
      <c r="I4039" s="7">
        <v>0.66540622647723102</v>
      </c>
      <c r="J4039" s="7">
        <v>0.362358446754588</v>
      </c>
      <c r="K4039" s="7">
        <v>0.55408793110338395</v>
      </c>
      <c r="L4039" s="7">
        <v>0.53582548422778997</v>
      </c>
      <c r="M4039" s="7">
        <v>0.73980000035406701</v>
      </c>
      <c r="N4039" s="7">
        <v>0.49881435311196698</v>
      </c>
      <c r="O4039" s="7">
        <v>0.67809845079384001</v>
      </c>
      <c r="P4039" s="7">
        <v>0.497</v>
      </c>
      <c r="Q4039" s="7">
        <v>0.49</v>
      </c>
      <c r="R4039" s="7">
        <v>7.2859912261545798E-2</v>
      </c>
      <c r="S4039" s="7">
        <v>7.8776584071791902E-2</v>
      </c>
      <c r="T4039" s="7">
        <v>5.8907467361020399E-2</v>
      </c>
      <c r="U4039" s="7">
        <v>6.2929922490127896E-2</v>
      </c>
      <c r="V4039" s="7">
        <v>6.5955786909417896E-4</v>
      </c>
      <c r="W4039" s="7">
        <v>5.6591114391838599E-3</v>
      </c>
      <c r="X4039" s="7">
        <v>1.4141409470019E-2</v>
      </c>
      <c r="Y4039" s="7">
        <v>1.6971033795656201E-2</v>
      </c>
      <c r="Z4039" s="7">
        <v>2.2109013478886198E-2</v>
      </c>
      <c r="AA4039" s="7">
        <v>2.51192389111972E-2</v>
      </c>
      <c r="AB4039" s="7">
        <v>4.2670165781092798E-2</v>
      </c>
      <c r="AC4039" s="7">
        <v>4.6262434095388098E-2</v>
      </c>
      <c r="AD4039" s="7">
        <v>0</v>
      </c>
      <c r="AE4039" s="7">
        <v>0</v>
      </c>
      <c r="AF4039" s="7">
        <v>9.7933362377093502E-3</v>
      </c>
      <c r="AG4039" s="7">
        <v>0</v>
      </c>
      <c r="AH4039" s="7">
        <v>5.5022239901032699E-3</v>
      </c>
      <c r="AI4039" s="7">
        <v>0</v>
      </c>
      <c r="AJ4039" s="7">
        <v>0</v>
      </c>
      <c r="AK4039" s="7">
        <v>0</v>
      </c>
      <c r="AL4039" s="7">
        <v>0</v>
      </c>
      <c r="AM4039" s="7">
        <v>0</v>
      </c>
      <c r="AN4039" s="7">
        <v>0</v>
      </c>
      <c r="AO4039" s="7">
        <v>0</v>
      </c>
      <c r="AP4039" s="7">
        <v>6.1500495847375504E-3</v>
      </c>
      <c r="AQ4039" s="7">
        <v>0</v>
      </c>
    </row>
    <row r="4040" spans="2:43" x14ac:dyDescent="0.35">
      <c r="B4040" s="7">
        <v>6.0000000000000001E-3</v>
      </c>
      <c r="C4040" s="7">
        <v>1.0999999999999999E-2</v>
      </c>
      <c r="D4040" s="7">
        <v>0.59683610350084004</v>
      </c>
      <c r="E4040" s="7">
        <v>0.74921190273457605</v>
      </c>
      <c r="F4040" s="7">
        <v>0.51808689270909902</v>
      </c>
      <c r="G4040" s="7">
        <v>0.70882276961725199</v>
      </c>
      <c r="H4040" s="7">
        <v>0.39566535457506202</v>
      </c>
      <c r="I4040" s="7">
        <v>0.595025455213955</v>
      </c>
      <c r="J4040" s="7">
        <v>0.31238171204719301</v>
      </c>
      <c r="K4040" s="7">
        <v>0.48465381807493702</v>
      </c>
      <c r="L4040" s="7">
        <v>0.42400620425084901</v>
      </c>
      <c r="M4040" s="7">
        <v>0.63641664421951605</v>
      </c>
      <c r="N4040" s="7">
        <v>0.417788070605003</v>
      </c>
      <c r="O4040" s="7">
        <v>0.57128762472709704</v>
      </c>
      <c r="P4040" s="7">
        <v>0.53400000000000003</v>
      </c>
      <c r="Q4040" s="7">
        <v>0.53300000000000003</v>
      </c>
      <c r="R4040" s="7">
        <v>6.5082855969294404E-2</v>
      </c>
      <c r="S4040" s="7">
        <v>7.2216059518533895E-2</v>
      </c>
      <c r="T4040" s="7">
        <v>5.2192570655560398E-2</v>
      </c>
      <c r="U4040" s="7">
        <v>5.8469743442645598E-2</v>
      </c>
      <c r="V4040" s="7">
        <v>0</v>
      </c>
      <c r="W4040" s="7">
        <v>1.15506013055293E-4</v>
      </c>
      <c r="X4040" s="7">
        <v>1.03701813603572E-2</v>
      </c>
      <c r="Y4040" s="7">
        <v>1.38334895038313E-2</v>
      </c>
      <c r="Z4040" s="7">
        <v>1.2691351117894999E-2</v>
      </c>
      <c r="AA4040" s="7">
        <v>1.3922138381131001E-2</v>
      </c>
      <c r="AB4040" s="7">
        <v>3.1012339308962501E-2</v>
      </c>
      <c r="AC4040" s="7">
        <v>3.2601959825463198E-2</v>
      </c>
      <c r="AD4040" s="7">
        <v>0</v>
      </c>
      <c r="AE4040" s="7">
        <v>0</v>
      </c>
      <c r="AF4040" s="7">
        <v>2.4237112400865499E-2</v>
      </c>
      <c r="AG4040" s="7">
        <v>0</v>
      </c>
      <c r="AH4040" s="7">
        <v>1.6311863927196399E-2</v>
      </c>
      <c r="AI4040" s="7">
        <v>0</v>
      </c>
      <c r="AJ4040" s="7">
        <v>0</v>
      </c>
      <c r="AK4040" s="7">
        <v>0</v>
      </c>
      <c r="AL4040" s="7">
        <v>0</v>
      </c>
      <c r="AM4040" s="7">
        <v>0</v>
      </c>
      <c r="AN4040" s="7">
        <v>6.3841983929346403E-3</v>
      </c>
      <c r="AO4040" s="7">
        <v>0</v>
      </c>
      <c r="AP4040" s="7">
        <v>2.1791519815377299E-2</v>
      </c>
      <c r="AQ4040" s="7">
        <v>0</v>
      </c>
    </row>
    <row r="4041" spans="2:43" x14ac:dyDescent="0.35">
      <c r="B4041" s="7">
        <v>3.3000000000000002E-2</v>
      </c>
      <c r="C4041" s="7">
        <v>4.1000000000000002E-2</v>
      </c>
      <c r="D4041" s="7">
        <v>0.42520865628507298</v>
      </c>
      <c r="E4041" s="7">
        <v>0.579380801755216</v>
      </c>
      <c r="F4041" s="7">
        <v>0.34344749723948198</v>
      </c>
      <c r="G4041" s="7">
        <v>0.49973947187254902</v>
      </c>
      <c r="H4041" s="7">
        <v>0.21805846930242501</v>
      </c>
      <c r="I4041" s="7">
        <v>0.376854249054767</v>
      </c>
      <c r="J4041" s="7">
        <v>0.18039919107069999</v>
      </c>
      <c r="K4041" s="7">
        <v>0.29867990809210099</v>
      </c>
      <c r="L4041" s="7">
        <v>0.20670380108164299</v>
      </c>
      <c r="M4041" s="7">
        <v>0.32309502334831303</v>
      </c>
      <c r="N4041" s="7">
        <v>0.24418231401955201</v>
      </c>
      <c r="O4041" s="7">
        <v>0.34403555878991199</v>
      </c>
      <c r="P4041" s="7">
        <v>0.47899999999999998</v>
      </c>
      <c r="Q4041" s="7">
        <v>0.48199999999999998</v>
      </c>
      <c r="R4041" s="7">
        <v>6.3055156092598305E-2</v>
      </c>
      <c r="S4041" s="7">
        <v>7.2480611135300896E-2</v>
      </c>
      <c r="T4041" s="7">
        <v>5.0400279043920103E-2</v>
      </c>
      <c r="U4041" s="7">
        <v>5.8649599118590898E-2</v>
      </c>
      <c r="V4041" s="7">
        <v>0</v>
      </c>
      <c r="W4041" s="7">
        <v>3.3905060408535501E-4</v>
      </c>
      <c r="X4041" s="7">
        <v>9.3854057495659608E-3</v>
      </c>
      <c r="Y4041" s="7">
        <v>1.39600102428884E-2</v>
      </c>
      <c r="Z4041" s="7">
        <v>9.5196648439672994E-3</v>
      </c>
      <c r="AA4041" s="7">
        <v>1.0251417696532801E-2</v>
      </c>
      <c r="AB4041" s="7">
        <v>2.65850541225356E-2</v>
      </c>
      <c r="AC4041" s="7">
        <v>2.76064913910701E-2</v>
      </c>
      <c r="AD4041" s="7">
        <v>0</v>
      </c>
      <c r="AE4041" s="7">
        <v>0</v>
      </c>
      <c r="AF4041" s="7">
        <v>3.6815984300151199E-2</v>
      </c>
      <c r="AG4041" s="7">
        <v>0</v>
      </c>
      <c r="AH4041" s="7">
        <v>2.7286473903094799E-2</v>
      </c>
      <c r="AI4041" s="7">
        <v>0</v>
      </c>
      <c r="AJ4041" s="7">
        <v>0</v>
      </c>
      <c r="AK4041" s="7">
        <v>0</v>
      </c>
      <c r="AL4041" s="7">
        <v>0</v>
      </c>
      <c r="AM4041" s="7">
        <v>0</v>
      </c>
      <c r="AN4041" s="7">
        <v>5.9166598888786602E-3</v>
      </c>
      <c r="AO4041" s="7">
        <v>0</v>
      </c>
      <c r="AP4041" s="7">
        <v>2.10378336855307E-2</v>
      </c>
      <c r="AQ4041" s="7">
        <v>0</v>
      </c>
    </row>
    <row r="4042" spans="2:43" x14ac:dyDescent="0.35">
      <c r="B4042" s="7">
        <v>8.5000000000000006E-2</v>
      </c>
      <c r="C4042" s="7">
        <v>0.1</v>
      </c>
      <c r="D4042" s="7">
        <v>0.242984463950533</v>
      </c>
      <c r="E4042" s="7">
        <v>0.34752885759331098</v>
      </c>
      <c r="F4042" s="7">
        <v>0.189327762336119</v>
      </c>
      <c r="G4042" s="7">
        <v>0.27643932946208899</v>
      </c>
      <c r="H4042" s="7">
        <v>9.5948960400077804E-2</v>
      </c>
      <c r="I4042" s="7">
        <v>0.16033164091884999</v>
      </c>
      <c r="J4042" s="7">
        <v>8.6933753268195496E-2</v>
      </c>
      <c r="K4042" s="7">
        <v>0.137069361159595</v>
      </c>
      <c r="L4042" s="7">
        <v>7.8003186583601294E-2</v>
      </c>
      <c r="M4042" s="7">
        <v>0.11308605808334</v>
      </c>
      <c r="N4042" s="7">
        <v>0.10690448557235201</v>
      </c>
      <c r="O4042" s="7">
        <v>0.146713603443965</v>
      </c>
      <c r="P4042" s="7">
        <v>0.41099999999999998</v>
      </c>
      <c r="Q4042" s="7">
        <v>0.45700000000000002</v>
      </c>
      <c r="R4042" s="7">
        <v>6.2531448700537895E-2</v>
      </c>
      <c r="S4042" s="7">
        <v>7.1174010779849001E-2</v>
      </c>
      <c r="T4042" s="7">
        <v>4.9937372093768702E-2</v>
      </c>
      <c r="U4042" s="7">
        <v>5.7576565495047E-2</v>
      </c>
      <c r="V4042" s="7">
        <v>0</v>
      </c>
      <c r="W4042" s="7">
        <v>0</v>
      </c>
      <c r="X4042" s="7">
        <v>9.1310612714607699E-3</v>
      </c>
      <c r="Y4042" s="7">
        <v>1.33284202831521E-2</v>
      </c>
      <c r="Z4042" s="7">
        <v>8.2305377194416308E-3</v>
      </c>
      <c r="AA4042" s="7">
        <v>8.8210409280470702E-3</v>
      </c>
      <c r="AB4042" s="7">
        <v>2.47678743387089E-2</v>
      </c>
      <c r="AC4042" s="7">
        <v>2.5609860787916501E-2</v>
      </c>
      <c r="AD4042" s="7">
        <v>0</v>
      </c>
      <c r="AE4042" s="7">
        <v>0</v>
      </c>
      <c r="AF4042" s="7">
        <v>3.3350533992394099E-2</v>
      </c>
      <c r="AG4042" s="7">
        <v>0</v>
      </c>
      <c r="AH4042" s="7">
        <v>2.4262994069370599E-2</v>
      </c>
      <c r="AI4042" s="7">
        <v>0</v>
      </c>
      <c r="AJ4042" s="7">
        <v>0</v>
      </c>
      <c r="AK4042" s="7">
        <v>0</v>
      </c>
      <c r="AL4042" s="7">
        <v>0</v>
      </c>
      <c r="AM4042" s="7">
        <v>0</v>
      </c>
      <c r="AN4042" s="7">
        <v>4.0694921638831797E-3</v>
      </c>
      <c r="AO4042" s="7">
        <v>0</v>
      </c>
      <c r="AP4042" s="7">
        <v>1.8060143758921399E-2</v>
      </c>
      <c r="AQ4042" s="7">
        <v>0</v>
      </c>
    </row>
    <row r="4043" spans="2:43" x14ac:dyDescent="0.35">
      <c r="B4043" s="7">
        <v>0.16700000000000001</v>
      </c>
      <c r="C4043" s="7">
        <v>0.19400000000000001</v>
      </c>
      <c r="D4043" s="7">
        <v>0.115349366770177</v>
      </c>
      <c r="E4043" s="7">
        <v>0.17878141440227999</v>
      </c>
      <c r="F4043" s="7">
        <v>8.8367106255159006E-2</v>
      </c>
      <c r="G4043" s="7">
        <v>0.13734476205688001</v>
      </c>
      <c r="H4043" s="7">
        <v>3.0811316665595102E-2</v>
      </c>
      <c r="I4043" s="7">
        <v>6.1119053135092097E-2</v>
      </c>
      <c r="J4043" s="7">
        <v>2.7469723824908001E-2</v>
      </c>
      <c r="K4043" s="7">
        <v>5.8270672740001798E-2</v>
      </c>
      <c r="L4043" s="7">
        <v>1.8784039225418402E-2</v>
      </c>
      <c r="M4043" s="7">
        <v>2.9781784298299498E-2</v>
      </c>
      <c r="N4043" s="7">
        <v>3.8581117740008303E-2</v>
      </c>
      <c r="O4043" s="7">
        <v>5.1809085996604803E-2</v>
      </c>
      <c r="P4043" s="7">
        <v>0.24199999999999999</v>
      </c>
      <c r="Q4043" s="7">
        <v>0.311</v>
      </c>
      <c r="R4043" s="7">
        <v>7.5509720728270696E-2</v>
      </c>
      <c r="S4043" s="7">
        <v>8.1522471927321996E-2</v>
      </c>
      <c r="T4043" s="7">
        <v>6.07089422441923E-2</v>
      </c>
      <c r="U4043" s="7">
        <v>6.47967170399463E-2</v>
      </c>
      <c r="V4043" s="7">
        <v>2.8986307473508701E-3</v>
      </c>
      <c r="W4043" s="7">
        <v>7.9793708470840205E-3</v>
      </c>
      <c r="X4043" s="7">
        <v>1.5408669635225299E-2</v>
      </c>
      <c r="Y4043" s="7">
        <v>1.8284243539354299E-2</v>
      </c>
      <c r="Z4043" s="7">
        <v>7.9007343707466204E-3</v>
      </c>
      <c r="AA4043" s="7">
        <v>8.4803120047746098E-3</v>
      </c>
      <c r="AB4043" s="7">
        <v>2.4236221421714801E-2</v>
      </c>
      <c r="AC4043" s="7">
        <v>2.51342449847421E-2</v>
      </c>
      <c r="AD4043" s="7">
        <v>0</v>
      </c>
      <c r="AE4043" s="7">
        <v>0</v>
      </c>
      <c r="AF4043" s="7">
        <v>4.1305713255399903E-2</v>
      </c>
      <c r="AG4043" s="7">
        <v>0</v>
      </c>
      <c r="AH4043" s="7">
        <v>3.1203599745210399E-2</v>
      </c>
      <c r="AI4043" s="7">
        <v>0</v>
      </c>
      <c r="AJ4043" s="7">
        <v>0</v>
      </c>
      <c r="AK4043" s="7">
        <v>0</v>
      </c>
      <c r="AL4043" s="7">
        <v>0</v>
      </c>
      <c r="AM4043" s="7">
        <v>0</v>
      </c>
      <c r="AN4043" s="7">
        <v>9.0092797170317693E-3</v>
      </c>
      <c r="AO4043" s="7">
        <v>0</v>
      </c>
      <c r="AP4043" s="7">
        <v>2.58726190590714E-2</v>
      </c>
      <c r="AQ4043" s="7">
        <v>6.0234436646560696E-3</v>
      </c>
    </row>
    <row r="4044" spans="2:43" x14ac:dyDescent="0.35">
      <c r="B4044" s="7">
        <v>0.29899999999999999</v>
      </c>
      <c r="C4044" s="7">
        <v>0.36299999999999999</v>
      </c>
      <c r="D4044" s="7">
        <v>7.8650201977802897E-2</v>
      </c>
      <c r="E4044" s="7">
        <v>9.5286190343678703E-2</v>
      </c>
      <c r="F4044" s="7">
        <v>6.2844001499662794E-2</v>
      </c>
      <c r="G4044" s="7">
        <v>7.4280916249303497E-2</v>
      </c>
      <c r="H4044" s="7">
        <v>5.5523192983549501E-3</v>
      </c>
      <c r="I4044" s="7">
        <v>1.8335949546719299E-2</v>
      </c>
      <c r="J4044" s="7">
        <v>1.69105920711622E-2</v>
      </c>
      <c r="K4044" s="7">
        <v>2.3318292182047999E-2</v>
      </c>
      <c r="L4044" s="7">
        <v>9.7233489810095303E-3</v>
      </c>
      <c r="M4044" s="7">
        <v>1.18970366877143E-2</v>
      </c>
      <c r="N4044" s="7">
        <v>2.6869372205963402E-2</v>
      </c>
      <c r="O4044" s="7">
        <v>2.9903573748190599E-2</v>
      </c>
      <c r="P4044" s="7">
        <v>4.2999999999999997E-2</v>
      </c>
      <c r="Q4044" s="7">
        <v>6.5000000000000002E-2</v>
      </c>
      <c r="R4044" s="7">
        <v>7.8570827172218694E-2</v>
      </c>
      <c r="S4044" s="7">
        <v>8.5822853250858699E-2</v>
      </c>
      <c r="T4044" s="7">
        <v>6.2790038460291395E-2</v>
      </c>
      <c r="U4044" s="7">
        <v>6.7720335497543194E-2</v>
      </c>
      <c r="V4044" s="7">
        <v>5.4852480452314599E-3</v>
      </c>
      <c r="W4044" s="7">
        <v>1.16131682738067E-2</v>
      </c>
      <c r="X4044" s="7">
        <v>1.6872631391927798E-2</v>
      </c>
      <c r="Y4044" s="7">
        <v>2.0340883487090299E-2</v>
      </c>
      <c r="Z4044" s="7">
        <v>2.4081149238062301E-3</v>
      </c>
      <c r="AA4044" s="7">
        <v>3.0221927719621998E-3</v>
      </c>
      <c r="AB4044" s="7">
        <v>1.53819536816846E-2</v>
      </c>
      <c r="AC4044" s="7">
        <v>1.6371865641418699E-2</v>
      </c>
      <c r="AD4044" s="7">
        <v>0</v>
      </c>
      <c r="AE4044" s="7">
        <v>0</v>
      </c>
      <c r="AF4044" s="7">
        <v>6.5209614347519804E-2</v>
      </c>
      <c r="AG4044" s="7">
        <v>1.06720204676953E-2</v>
      </c>
      <c r="AH4044" s="7">
        <v>5.2304612866841099E-2</v>
      </c>
      <c r="AI4044" s="7">
        <v>6.0370752605295201E-3</v>
      </c>
      <c r="AJ4044" s="7">
        <v>0</v>
      </c>
      <c r="AK4044" s="7">
        <v>0</v>
      </c>
      <c r="AL4044" s="7">
        <v>1.04317430149071E-2</v>
      </c>
      <c r="AM4044" s="7">
        <v>0</v>
      </c>
      <c r="AN4044" s="7">
        <v>1.9500919893566199E-2</v>
      </c>
      <c r="AO4044" s="7">
        <v>9.8943326896700906E-3</v>
      </c>
      <c r="AP4044" s="7">
        <v>3.9462736443889701E-2</v>
      </c>
      <c r="AQ4044" s="7">
        <v>2.71080445004762E-2</v>
      </c>
    </row>
    <row r="4045" spans="2:43" x14ac:dyDescent="0.35">
      <c r="B4045" s="7">
        <v>0.51200000000000001</v>
      </c>
      <c r="C4045" s="7">
        <v>0.61699999999999999</v>
      </c>
      <c r="D4045" s="7">
        <v>6.4836551666871398E-2</v>
      </c>
      <c r="E4045" s="7">
        <v>7.4442448286723598E-2</v>
      </c>
      <c r="F4045" s="7">
        <v>5.19748613484695E-2</v>
      </c>
      <c r="G4045" s="7">
        <v>5.9983356028776101E-2</v>
      </c>
      <c r="H4045" s="7">
        <v>0</v>
      </c>
      <c r="I4045" s="7">
        <v>1.9967916870611202E-3</v>
      </c>
      <c r="J4045" s="7">
        <v>1.02505608619557E-2</v>
      </c>
      <c r="K4045" s="7">
        <v>1.48982509134274E-2</v>
      </c>
      <c r="L4045" s="7">
        <v>8.3090739392540896E-3</v>
      </c>
      <c r="M4045" s="7">
        <v>1.05677635867345E-2</v>
      </c>
      <c r="N4045" s="7">
        <v>2.4894477087038101E-2</v>
      </c>
      <c r="O4045" s="7">
        <v>2.80480714694624E-2</v>
      </c>
      <c r="P4045" s="7">
        <v>0</v>
      </c>
      <c r="Q4045" s="7">
        <v>0</v>
      </c>
      <c r="R4045" s="7">
        <v>7.8265315377317499E-2</v>
      </c>
      <c r="S4045" s="7">
        <v>9.5813409236762695E-2</v>
      </c>
      <c r="T4045" s="7">
        <v>6.25823359670966E-2</v>
      </c>
      <c r="U4045" s="7">
        <v>7.4651072267711893E-2</v>
      </c>
      <c r="V4045" s="7">
        <v>5.22709233981311E-3</v>
      </c>
      <c r="W4045" s="7">
        <v>1.8663776462229199E-2</v>
      </c>
      <c r="X4045" s="7">
        <v>1.6726521613602E-2</v>
      </c>
      <c r="Y4045" s="7">
        <v>2.3427383242652498E-2</v>
      </c>
      <c r="Z4045" s="7">
        <v>0</v>
      </c>
      <c r="AA4045" s="7">
        <v>0</v>
      </c>
      <c r="AB4045" s="7">
        <v>6.0590914576534203E-3</v>
      </c>
      <c r="AC4045" s="7">
        <v>6.94865742861031E-3</v>
      </c>
      <c r="AD4045" s="7">
        <v>0</v>
      </c>
      <c r="AE4045" s="7">
        <v>0</v>
      </c>
      <c r="AF4045" s="7">
        <v>8.2165310448710602E-2</v>
      </c>
      <c r="AG4045" s="7">
        <v>3.5469764812225302E-2</v>
      </c>
      <c r="AH4045" s="7">
        <v>6.5233751438756302E-2</v>
      </c>
      <c r="AI4045" s="7">
        <v>2.6111946175947899E-2</v>
      </c>
      <c r="AJ4045" s="7">
        <v>8.5225656916981807E-3</v>
      </c>
      <c r="AK4045" s="7">
        <v>0</v>
      </c>
      <c r="AL4045" s="7">
        <v>1.8591678458159101E-2</v>
      </c>
      <c r="AM4045" s="7">
        <v>0</v>
      </c>
      <c r="AN4045" s="7">
        <v>3.57651587354662E-2</v>
      </c>
      <c r="AO4045" s="7">
        <v>1.9602340297586701E-2</v>
      </c>
      <c r="AP4045" s="7">
        <v>5.8927021038997399E-2</v>
      </c>
      <c r="AQ4045" s="7">
        <v>3.95874630952174E-2</v>
      </c>
    </row>
    <row r="4046" spans="2:43" x14ac:dyDescent="0.35">
      <c r="B4046" s="7">
        <v>0.628</v>
      </c>
      <c r="C4046" s="7">
        <v>0.68400000000000005</v>
      </c>
      <c r="D4046" s="7">
        <v>5.2868346595697897E-2</v>
      </c>
      <c r="E4046" s="7">
        <v>6.16804921976849E-2</v>
      </c>
      <c r="F4046" s="7">
        <v>4.1396119493237203E-2</v>
      </c>
      <c r="G4046" s="7">
        <v>4.91852084134023E-2</v>
      </c>
      <c r="H4046" s="7">
        <v>0</v>
      </c>
      <c r="I4046" s="7">
        <v>0</v>
      </c>
      <c r="J4046" s="7">
        <v>4.4380653371027803E-3</v>
      </c>
      <c r="K4046" s="7">
        <v>8.7177845240067105E-3</v>
      </c>
      <c r="L4046" s="7">
        <v>2.6492107201857799E-3</v>
      </c>
      <c r="M4046" s="7">
        <v>6.7355468990924899E-3</v>
      </c>
      <c r="N4046" s="7">
        <v>1.5770607356449799E-2</v>
      </c>
      <c r="O4046" s="7">
        <v>2.2357904174176099E-2</v>
      </c>
      <c r="P4046" s="7">
        <v>0</v>
      </c>
      <c r="Q4046" s="7">
        <v>0</v>
      </c>
      <c r="R4046" s="7">
        <v>7.7713882476700802E-2</v>
      </c>
      <c r="S4046" s="7">
        <v>9.7100680962362504E-2</v>
      </c>
      <c r="T4046" s="7">
        <v>6.2207443769154699E-2</v>
      </c>
      <c r="U4046" s="7">
        <v>7.5554855085073494E-2</v>
      </c>
      <c r="V4046" s="7">
        <v>4.7611347177985404E-3</v>
      </c>
      <c r="W4046" s="7">
        <v>1.9464207411806898E-2</v>
      </c>
      <c r="X4046" s="7">
        <v>1.6462801062659901E-2</v>
      </c>
      <c r="Y4046" s="7">
        <v>2.36937428888527E-2</v>
      </c>
      <c r="Z4046" s="7">
        <v>0</v>
      </c>
      <c r="AA4046" s="7">
        <v>0</v>
      </c>
      <c r="AB4046" s="7">
        <v>1.41081270002632E-4</v>
      </c>
      <c r="AC4046" s="7">
        <v>1.0476637592476501E-3</v>
      </c>
      <c r="AD4046" s="7">
        <v>0</v>
      </c>
      <c r="AE4046" s="7">
        <v>0</v>
      </c>
      <c r="AF4046" s="7">
        <v>5.4772670389636402E-2</v>
      </c>
      <c r="AG4046" s="7">
        <v>1.13107021326863E-2</v>
      </c>
      <c r="AH4046" s="7">
        <v>4.3079358517389102E-2</v>
      </c>
      <c r="AI4046" s="7">
        <v>6.4258380131327203E-3</v>
      </c>
      <c r="AJ4046" s="7">
        <v>0</v>
      </c>
      <c r="AK4046" s="7">
        <v>0</v>
      </c>
      <c r="AL4046" s="7">
        <v>5.36292194377966E-3</v>
      </c>
      <c r="AM4046" s="7">
        <v>0</v>
      </c>
      <c r="AN4046" s="7">
        <v>1.53837044667551E-2</v>
      </c>
      <c r="AO4046" s="7">
        <v>8.5066737781594407E-3</v>
      </c>
      <c r="AP4046" s="7">
        <v>3.4399391469664198E-2</v>
      </c>
      <c r="AQ4046" s="7">
        <v>2.5171042788407001E-2</v>
      </c>
    </row>
    <row r="4047" spans="2:43" x14ac:dyDescent="0.35">
      <c r="B4047" s="7">
        <v>0.63500000000000001</v>
      </c>
      <c r="C4047" s="7">
        <v>0.64600000000000002</v>
      </c>
      <c r="D4047" s="7">
        <v>3.83090569169596E-2</v>
      </c>
      <c r="E4047" s="7">
        <v>4.4506037606662899E-2</v>
      </c>
      <c r="F4047" s="7">
        <v>2.8589125664426299E-2</v>
      </c>
      <c r="G4047" s="7">
        <v>3.40046428613935E-2</v>
      </c>
      <c r="H4047" s="7">
        <v>0</v>
      </c>
      <c r="I4047" s="7">
        <v>0</v>
      </c>
      <c r="J4047" s="7">
        <v>0</v>
      </c>
      <c r="K4047" s="7">
        <v>3.7681444048540499E-4</v>
      </c>
      <c r="L4047" s="7">
        <v>0</v>
      </c>
      <c r="M4047" s="7">
        <v>0</v>
      </c>
      <c r="N4047" s="7">
        <v>0</v>
      </c>
      <c r="O4047" s="7">
        <v>0</v>
      </c>
      <c r="P4047" s="7">
        <v>0</v>
      </c>
      <c r="Q4047" s="7">
        <v>0</v>
      </c>
      <c r="R4047" s="7">
        <v>4.4012891159391901E-2</v>
      </c>
      <c r="S4047" s="7">
        <v>6.5260341695927801E-2</v>
      </c>
      <c r="T4047" s="7">
        <v>3.3568748846252501E-2</v>
      </c>
      <c r="U4047" s="7">
        <v>5.2349450962496699E-2</v>
      </c>
      <c r="V4047" s="7">
        <v>0</v>
      </c>
      <c r="W4047" s="7">
        <v>0</v>
      </c>
      <c r="X4047" s="7">
        <v>1.3731223436396899E-4</v>
      </c>
      <c r="Y4047" s="7">
        <v>1.04563793312014E-2</v>
      </c>
      <c r="Z4047" s="7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0</v>
      </c>
      <c r="AF4047" s="7">
        <v>1.2785353572513701E-2</v>
      </c>
      <c r="AG4047" s="7">
        <v>0</v>
      </c>
      <c r="AH4047" s="7">
        <v>7.3234519330276698E-3</v>
      </c>
      <c r="AI4047" s="7">
        <v>0</v>
      </c>
      <c r="AJ4047" s="7">
        <v>0</v>
      </c>
      <c r="AK4047" s="7">
        <v>0</v>
      </c>
      <c r="AL4047" s="7">
        <v>0</v>
      </c>
      <c r="AM4047" s="7">
        <v>0</v>
      </c>
      <c r="AN4047" s="7">
        <v>0</v>
      </c>
      <c r="AO4047" s="7">
        <v>0</v>
      </c>
      <c r="AP4047" s="7">
        <v>3.4817239525198299E-3</v>
      </c>
      <c r="AQ4047" s="7">
        <v>0</v>
      </c>
    </row>
    <row r="4048" spans="2:43" x14ac:dyDescent="0.35">
      <c r="B4048" s="7">
        <v>0.61199999999999999</v>
      </c>
      <c r="C4048" s="7">
        <v>0.61299999999999999</v>
      </c>
      <c r="D4048" s="7">
        <v>3.62026273113253E-2</v>
      </c>
      <c r="E4048" s="7">
        <v>4.3473371085969097E-2</v>
      </c>
      <c r="F4048" s="7">
        <v>2.6751342153423601E-2</v>
      </c>
      <c r="G4048" s="7">
        <v>3.3094802664054797E-2</v>
      </c>
      <c r="H4048" s="7">
        <v>0</v>
      </c>
      <c r="I4048" s="7">
        <v>0</v>
      </c>
      <c r="J4048" s="7">
        <v>0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  <c r="Q4048" s="7">
        <v>0</v>
      </c>
      <c r="R4048" s="7">
        <v>3.4727965817154899E-2</v>
      </c>
      <c r="S4048" s="7">
        <v>5.3539400611806301E-2</v>
      </c>
      <c r="T4048" s="7">
        <v>2.5464753429524201E-2</v>
      </c>
      <c r="U4048" s="7">
        <v>4.1989266683238602E-2</v>
      </c>
      <c r="V4048" s="7">
        <v>0</v>
      </c>
      <c r="W4048" s="7">
        <v>0</v>
      </c>
      <c r="X4048" s="7">
        <v>0</v>
      </c>
      <c r="Y4048" s="7">
        <v>4.7639703865541196E-3</v>
      </c>
      <c r="Z4048" s="7">
        <v>0</v>
      </c>
      <c r="AA4048" s="7">
        <v>0</v>
      </c>
      <c r="AB4048" s="7">
        <v>0</v>
      </c>
      <c r="AC4048" s="7">
        <v>0</v>
      </c>
      <c r="AD4048" s="7">
        <v>5.3999999999999999E-2</v>
      </c>
      <c r="AE4048" s="7">
        <v>0.223</v>
      </c>
      <c r="AF4048" s="7">
        <v>4.3145808574771301E-2</v>
      </c>
      <c r="AG4048" s="7">
        <v>0</v>
      </c>
      <c r="AH4048" s="7">
        <v>3.2809016241241697E-2</v>
      </c>
      <c r="AI4048" s="7">
        <v>0</v>
      </c>
      <c r="AJ4048" s="7">
        <v>0</v>
      </c>
      <c r="AK4048" s="7">
        <v>0</v>
      </c>
      <c r="AL4048" s="7">
        <v>0</v>
      </c>
      <c r="AM4048" s="7">
        <v>0</v>
      </c>
      <c r="AN4048" s="7">
        <v>1.15953770562099E-2</v>
      </c>
      <c r="AO4048" s="7">
        <v>0</v>
      </c>
      <c r="AP4048" s="7">
        <v>2.9482493886389301E-2</v>
      </c>
      <c r="AQ4048" s="7">
        <v>6.3020337308877603E-3</v>
      </c>
    </row>
    <row r="4049" spans="2:43" x14ac:dyDescent="0.35">
      <c r="B4049" s="7">
        <v>0.57199999999999995</v>
      </c>
      <c r="C4049" s="7">
        <v>0.58299999999999996</v>
      </c>
      <c r="D4049" s="7">
        <v>4.2720125719217301E-2</v>
      </c>
      <c r="E4049" s="7">
        <v>5.0004105810835101E-2</v>
      </c>
      <c r="F4049" s="7">
        <v>3.2437623373062698E-2</v>
      </c>
      <c r="G4049" s="7">
        <v>3.8864406200048898E-2</v>
      </c>
      <c r="H4049" s="7">
        <v>0</v>
      </c>
      <c r="I4049" s="7">
        <v>0</v>
      </c>
      <c r="J4049" s="7">
        <v>0</v>
      </c>
      <c r="K4049" s="7">
        <v>3.0470140771092602E-3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1.6705932061351601E-2</v>
      </c>
      <c r="S4049" s="7">
        <v>3.4370453032788698E-2</v>
      </c>
      <c r="T4049" s="7">
        <v>9.7411819498233396E-3</v>
      </c>
      <c r="U4049" s="7">
        <v>2.51528364785264E-2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</v>
      </c>
      <c r="AC4049" s="7">
        <v>0</v>
      </c>
      <c r="AD4049" s="7">
        <v>0.29499999999999998</v>
      </c>
      <c r="AE4049" s="7">
        <v>0.59299999999999997</v>
      </c>
      <c r="AF4049" s="7">
        <v>6.0428276448248799E-3</v>
      </c>
      <c r="AG4049" s="7">
        <v>0</v>
      </c>
      <c r="AH4049" s="7">
        <v>3.3104186228170998E-3</v>
      </c>
      <c r="AI4049" s="7">
        <v>0</v>
      </c>
      <c r="AJ4049" s="7">
        <v>0</v>
      </c>
      <c r="AK4049" s="7">
        <v>0</v>
      </c>
      <c r="AL4049" s="7">
        <v>0</v>
      </c>
      <c r="AM4049" s="7">
        <v>0</v>
      </c>
      <c r="AN4049" s="7">
        <v>0</v>
      </c>
      <c r="AO4049" s="7">
        <v>0</v>
      </c>
      <c r="AP4049" s="7">
        <v>1.0036157096440099E-2</v>
      </c>
      <c r="AQ4049" s="7">
        <v>0</v>
      </c>
    </row>
    <row r="4050" spans="2:43" x14ac:dyDescent="0.35">
      <c r="B4050" s="7">
        <v>0.50700000000000001</v>
      </c>
      <c r="C4050" s="7">
        <v>0.53900000000000003</v>
      </c>
      <c r="D4050" s="7">
        <v>5.4852987025818402E-2</v>
      </c>
      <c r="E4050" s="7">
        <v>6.0135910151862398E-2</v>
      </c>
      <c r="F4050" s="7">
        <v>4.3150350696734001E-2</v>
      </c>
      <c r="G4050" s="7">
        <v>4.7819946484833002E-2</v>
      </c>
      <c r="H4050" s="7">
        <v>0</v>
      </c>
      <c r="I4050" s="7">
        <v>0</v>
      </c>
      <c r="J4050" s="7">
        <v>5.4019286357274198E-3</v>
      </c>
      <c r="K4050" s="7">
        <v>7.9676406072103998E-3</v>
      </c>
      <c r="L4050" s="7">
        <v>0</v>
      </c>
      <c r="M4050" s="7">
        <v>0</v>
      </c>
      <c r="N4050" s="7">
        <v>9.6681925851918799E-4</v>
      </c>
      <c r="O4050" s="7">
        <v>3.82102720536636E-3</v>
      </c>
      <c r="P4050" s="7">
        <v>0</v>
      </c>
      <c r="Q4050" s="7">
        <v>0</v>
      </c>
      <c r="R4050" s="7">
        <v>1.12010434292091E-2</v>
      </c>
      <c r="S4050" s="7">
        <v>1.78553792944703E-2</v>
      </c>
      <c r="T4050" s="7">
        <v>6.3590892371031601E-3</v>
      </c>
      <c r="U4050" s="7">
        <v>1.0744033014080501E-2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0</v>
      </c>
      <c r="AC4050" s="7">
        <v>0</v>
      </c>
      <c r="AD4050" s="7">
        <v>0.48799999999999999</v>
      </c>
      <c r="AE4050" s="7">
        <v>0.69799999999999995</v>
      </c>
      <c r="AF4050" s="7">
        <v>2.1277793877163699E-2</v>
      </c>
      <c r="AG4050" s="7">
        <v>0</v>
      </c>
      <c r="AH4050" s="7">
        <v>1.3729965736952199E-2</v>
      </c>
      <c r="AI4050" s="7">
        <v>0</v>
      </c>
      <c r="AJ4050" s="7">
        <v>0</v>
      </c>
      <c r="AK4050" s="7">
        <v>0</v>
      </c>
      <c r="AL4050" s="7">
        <v>0</v>
      </c>
      <c r="AM4050" s="7">
        <v>0</v>
      </c>
      <c r="AN4050" s="7">
        <v>9.0349131319284997E-3</v>
      </c>
      <c r="AO4050" s="7">
        <v>0</v>
      </c>
      <c r="AP4050" s="7">
        <v>2.5908400163584401E-2</v>
      </c>
      <c r="AQ4050" s="7">
        <v>2.8189807133512301E-3</v>
      </c>
    </row>
    <row r="4051" spans="2:43" x14ac:dyDescent="0.35">
      <c r="B4051" s="7">
        <v>0.33100000000000002</v>
      </c>
      <c r="C4051" s="7">
        <v>0.35</v>
      </c>
      <c r="D4051" s="7">
        <v>5.0308565680911403E-2</v>
      </c>
      <c r="E4051" s="7">
        <v>5.9806358001674997E-2</v>
      </c>
      <c r="F4051" s="7">
        <v>3.9133519433960103E-2</v>
      </c>
      <c r="G4051" s="7">
        <v>4.7528654089362202E-2</v>
      </c>
      <c r="H4051" s="7">
        <v>0</v>
      </c>
      <c r="I4051" s="7">
        <v>0</v>
      </c>
      <c r="J4051" s="7">
        <v>3.19487849134613E-3</v>
      </c>
      <c r="K4051" s="7">
        <v>7.8075898404681597E-3</v>
      </c>
      <c r="L4051" s="7">
        <v>7.4828649202970301E-3</v>
      </c>
      <c r="M4051" s="7">
        <v>9.9196423555122405E-3</v>
      </c>
      <c r="N4051" s="7">
        <v>2.35626033000878E-2</v>
      </c>
      <c r="O4051" s="7">
        <v>2.7143373691001001E-2</v>
      </c>
      <c r="P4051" s="7">
        <v>0</v>
      </c>
      <c r="Q4051" s="7">
        <v>0</v>
      </c>
      <c r="R4051" s="7">
        <v>6.8679598395808804E-3</v>
      </c>
      <c r="S4051" s="7">
        <v>1.23236983779822E-2</v>
      </c>
      <c r="T4051" s="7">
        <v>3.7624475642921299E-3</v>
      </c>
      <c r="U4051" s="7">
        <v>7.0424444233128398E-3</v>
      </c>
      <c r="V4051" s="7">
        <v>0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0</v>
      </c>
      <c r="AC4051" s="7">
        <v>0</v>
      </c>
      <c r="AD4051" s="7">
        <v>0.625</v>
      </c>
      <c r="AE4051" s="7">
        <v>0.73399999999999999</v>
      </c>
      <c r="AF4051" s="7">
        <v>6.1562646803278998E-2</v>
      </c>
      <c r="AG4051" s="7">
        <v>0</v>
      </c>
      <c r="AH4051" s="7">
        <v>4.9081044422324797E-2</v>
      </c>
      <c r="AI4051" s="7">
        <v>0</v>
      </c>
      <c r="AJ4051" s="7">
        <v>0</v>
      </c>
      <c r="AK4051" s="7">
        <v>0</v>
      </c>
      <c r="AL4051" s="7">
        <v>8.6605515618761904E-3</v>
      </c>
      <c r="AM4051" s="7">
        <v>0</v>
      </c>
      <c r="AN4051" s="7">
        <v>1.5032978882855701E-2</v>
      </c>
      <c r="AO4051" s="7">
        <v>2.5602479554910902E-3</v>
      </c>
      <c r="AP4051" s="7">
        <v>3.3968069705200499E-2</v>
      </c>
      <c r="AQ4051" s="7">
        <v>1.5627196704190102E-2</v>
      </c>
    </row>
    <row r="4052" spans="2:43" x14ac:dyDescent="0.35">
      <c r="B4052" s="7">
        <v>0.23599999999999999</v>
      </c>
      <c r="C4052" s="7">
        <v>0.255</v>
      </c>
      <c r="D4052" s="7">
        <v>6.3229045985736407E-2</v>
      </c>
      <c r="E4052" s="7">
        <v>7.4611814739329596E-2</v>
      </c>
      <c r="F4052" s="7">
        <v>5.0553980979991801E-2</v>
      </c>
      <c r="G4052" s="7">
        <v>6.0098499977575902E-2</v>
      </c>
      <c r="H4052" s="7">
        <v>0</v>
      </c>
      <c r="I4052" s="7">
        <v>2.1399053631169398E-3</v>
      </c>
      <c r="J4052" s="7">
        <v>9.4698573627921296E-3</v>
      </c>
      <c r="K4052" s="7">
        <v>1.4979249733306299E-2</v>
      </c>
      <c r="L4052" s="7">
        <v>9.2687800875121407E-3</v>
      </c>
      <c r="M4052" s="7">
        <v>1.0983025170944301E-2</v>
      </c>
      <c r="N4052" s="7">
        <v>2.6234849761251601E-2</v>
      </c>
      <c r="O4052" s="7">
        <v>2.8627725729524999E-2</v>
      </c>
      <c r="P4052" s="7">
        <v>0</v>
      </c>
      <c r="Q4052" s="7">
        <v>0</v>
      </c>
      <c r="R4052" s="7">
        <v>2.6646324249919502E-3</v>
      </c>
      <c r="S4052" s="7">
        <v>6.9530591649001397E-3</v>
      </c>
      <c r="T4052" s="7">
        <v>1.4597551545608E-3</v>
      </c>
      <c r="U4052" s="7">
        <v>3.8090671946844198E-3</v>
      </c>
      <c r="V4052" s="7">
        <v>0</v>
      </c>
      <c r="W4052" s="7">
        <v>0</v>
      </c>
      <c r="X4052" s="7">
        <v>0</v>
      </c>
      <c r="Y4052" s="7">
        <v>0</v>
      </c>
      <c r="Z4052" s="7">
        <v>0</v>
      </c>
      <c r="AA4052" s="7">
        <v>0</v>
      </c>
      <c r="AB4052" s="7">
        <v>0</v>
      </c>
      <c r="AC4052" s="7">
        <v>0</v>
      </c>
      <c r="AD4052" s="7">
        <v>0.70699999999999996</v>
      </c>
      <c r="AE4052" s="7">
        <v>0.74</v>
      </c>
      <c r="AF4052" s="7">
        <v>7.3580694523471601E-2</v>
      </c>
      <c r="AG4052" s="7">
        <v>0</v>
      </c>
      <c r="AH4052" s="7">
        <v>5.93974918882271E-2</v>
      </c>
      <c r="AI4052" s="7">
        <v>0</v>
      </c>
      <c r="AJ4052" s="7">
        <v>1.2686147251171401E-3</v>
      </c>
      <c r="AK4052" s="7">
        <v>0</v>
      </c>
      <c r="AL4052" s="7">
        <v>1.44861206669965E-2</v>
      </c>
      <c r="AM4052" s="7">
        <v>0</v>
      </c>
      <c r="AN4052" s="7">
        <v>1.8617210703370701E-2</v>
      </c>
      <c r="AO4052" s="7">
        <v>7.3987808007533401E-3</v>
      </c>
      <c r="AP4052" s="7">
        <v>3.8375952289308998E-2</v>
      </c>
      <c r="AQ4052" s="7">
        <v>2.34270571705377E-2</v>
      </c>
    </row>
    <row r="4053" spans="2:43" x14ac:dyDescent="0.35">
      <c r="B4053" s="7">
        <v>0.16200000000000001</v>
      </c>
      <c r="C4053" s="7">
        <v>0.19</v>
      </c>
      <c r="D4053" s="7">
        <v>3.1293105805446898E-2</v>
      </c>
      <c r="E4053" s="7">
        <v>2.9677266624507301E-2</v>
      </c>
      <c r="F4053" s="7">
        <v>2.2467962520758701E-2</v>
      </c>
      <c r="G4053" s="7">
        <v>2.10582013802867E-2</v>
      </c>
      <c r="H4053" s="7">
        <v>0</v>
      </c>
      <c r="I4053" s="7">
        <v>0</v>
      </c>
      <c r="J4053" s="7">
        <v>0</v>
      </c>
      <c r="K4053" s="7">
        <v>0</v>
      </c>
      <c r="L4053" s="7">
        <v>7.7092781416293801E-3</v>
      </c>
      <c r="M4053" s="7">
        <v>9.5200496640021597E-3</v>
      </c>
      <c r="N4053" s="7">
        <v>2.3927588222295699E-2</v>
      </c>
      <c r="O4053" s="7">
        <v>2.6585591284125E-2</v>
      </c>
      <c r="P4053" s="7">
        <v>0</v>
      </c>
      <c r="Q4053" s="7">
        <v>0</v>
      </c>
      <c r="R4053" s="7">
        <v>2.7276023068251399E-3</v>
      </c>
      <c r="S4053" s="7">
        <v>6.0532923534392501E-3</v>
      </c>
      <c r="T4053" s="7">
        <v>1.4942516985216E-3</v>
      </c>
      <c r="U4053" s="7">
        <v>3.3161514631884501E-3</v>
      </c>
      <c r="V4053" s="7">
        <v>0</v>
      </c>
      <c r="W4053" s="7">
        <v>0</v>
      </c>
      <c r="X4053" s="7">
        <v>0</v>
      </c>
      <c r="Y4053" s="7">
        <v>0</v>
      </c>
      <c r="Z4053" s="7">
        <v>0</v>
      </c>
      <c r="AA4053" s="7">
        <v>0</v>
      </c>
      <c r="AB4053" s="7">
        <v>0</v>
      </c>
      <c r="AC4053" s="7">
        <v>0</v>
      </c>
      <c r="AD4053" s="7">
        <v>0.73799999999999999</v>
      </c>
      <c r="AE4053" s="7">
        <v>0.73699999999999999</v>
      </c>
      <c r="AF4053" s="7">
        <v>9.6891394516434595E-2</v>
      </c>
      <c r="AG4053" s="7">
        <v>2.2247637428825399E-2</v>
      </c>
      <c r="AH4053" s="7">
        <v>7.5407916804697495E-2</v>
      </c>
      <c r="AI4053" s="7">
        <v>1.45761190965179E-2</v>
      </c>
      <c r="AJ4053" s="7">
        <v>1.9334072223317601E-2</v>
      </c>
      <c r="AK4053" s="7">
        <v>0</v>
      </c>
      <c r="AL4053" s="7">
        <v>2.3650437763304399E-2</v>
      </c>
      <c r="AM4053" s="7">
        <v>0</v>
      </c>
      <c r="AN4053" s="7">
        <v>4.4030568966732603E-2</v>
      </c>
      <c r="AO4053" s="7">
        <v>2.4115473793087899E-2</v>
      </c>
      <c r="AP4053" s="7">
        <v>6.9117475710165202E-2</v>
      </c>
      <c r="AQ4053" s="7">
        <v>4.5068336185663298E-2</v>
      </c>
    </row>
    <row r="4054" spans="2:43" x14ac:dyDescent="0.35">
      <c r="B4054" s="7">
        <v>0.107</v>
      </c>
      <c r="C4054" s="7">
        <v>0.17</v>
      </c>
      <c r="D4054" s="7">
        <v>2.30408109428023E-2</v>
      </c>
      <c r="E4054" s="7">
        <v>2.3675953817293201E-2</v>
      </c>
      <c r="F4054" s="7">
        <v>1.5268134249291901E-2</v>
      </c>
      <c r="G4054" s="7">
        <v>1.58222733948623E-2</v>
      </c>
      <c r="H4054" s="7">
        <v>0</v>
      </c>
      <c r="I4054" s="7">
        <v>0</v>
      </c>
      <c r="J4054" s="7">
        <v>0</v>
      </c>
      <c r="K4054" s="7">
        <v>0</v>
      </c>
      <c r="L4054" s="7">
        <v>6.9197390438811499E-3</v>
      </c>
      <c r="M4054" s="7">
        <v>8.8590330705703903E-3</v>
      </c>
      <c r="N4054" s="7">
        <v>2.2654827451188801E-2</v>
      </c>
      <c r="O4054" s="7">
        <v>2.5662893161003598E-2</v>
      </c>
      <c r="P4054" s="7">
        <v>0</v>
      </c>
      <c r="Q4054" s="7">
        <v>0</v>
      </c>
      <c r="R4054" s="7">
        <v>2.2603633407111199E-3</v>
      </c>
      <c r="S4054" s="7">
        <v>3.1078669367635499E-3</v>
      </c>
      <c r="T4054" s="7">
        <v>1.2382860040417399E-3</v>
      </c>
      <c r="U4054" s="7">
        <v>1.70257058274872E-3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0.72199999999999998</v>
      </c>
      <c r="AE4054" s="7">
        <v>0.73499999999999999</v>
      </c>
      <c r="AF4054" s="7">
        <v>0.12630088001188</v>
      </c>
      <c r="AG4054" s="7">
        <v>6.8015390352262201E-2</v>
      </c>
      <c r="AH4054" s="7">
        <v>9.6712565290836702E-2</v>
      </c>
      <c r="AI4054" s="7">
        <v>5.4784648919136501E-2</v>
      </c>
      <c r="AJ4054" s="7">
        <v>3.5950540685073397E-2</v>
      </c>
      <c r="AK4054" s="7">
        <v>0</v>
      </c>
      <c r="AL4054" s="7">
        <v>3.2464289779916299E-2</v>
      </c>
      <c r="AM4054" s="7">
        <v>1.1794400186497999E-2</v>
      </c>
      <c r="AN4054" s="7">
        <v>7.6002867528754597E-2</v>
      </c>
      <c r="AO4054" s="7">
        <v>5.1984073464274097E-2</v>
      </c>
      <c r="AP4054" s="7">
        <v>0.104877270470522</v>
      </c>
      <c r="AQ4054" s="7">
        <v>7.9161307910108503E-2</v>
      </c>
    </row>
    <row r="4055" spans="2:43" x14ac:dyDescent="0.35">
      <c r="B4055" s="7">
        <v>0.05</v>
      </c>
      <c r="C4055" s="7">
        <v>0.11899999999999999</v>
      </c>
      <c r="D4055" s="7">
        <v>1.5702522420504499E-2</v>
      </c>
      <c r="E4055" s="7">
        <v>1.5504753946450799E-2</v>
      </c>
      <c r="F4055" s="7">
        <v>9.0991199274568692E-3</v>
      </c>
      <c r="G4055" s="7">
        <v>8.9787391171633393E-3</v>
      </c>
      <c r="H4055" s="7">
        <v>0</v>
      </c>
      <c r="I4055" s="7">
        <v>0</v>
      </c>
      <c r="J4055" s="7">
        <v>0</v>
      </c>
      <c r="K4055" s="7">
        <v>0</v>
      </c>
      <c r="L4055" s="7">
        <v>3.9599804826235601E-3</v>
      </c>
      <c r="M4055" s="7">
        <v>4.27988072834998E-3</v>
      </c>
      <c r="N4055" s="7">
        <v>1.7883607635146501E-2</v>
      </c>
      <c r="O4055" s="7">
        <v>1.8399296452317498E-2</v>
      </c>
      <c r="P4055" s="7">
        <v>0</v>
      </c>
      <c r="Q4055" s="7">
        <v>0</v>
      </c>
      <c r="R4055" s="7">
        <v>6.88494914401383E-3</v>
      </c>
      <c r="S4055" s="7">
        <v>5.43108821030454E-3</v>
      </c>
      <c r="T4055" s="7">
        <v>3.7717547484597499E-3</v>
      </c>
      <c r="U4055" s="7">
        <v>2.9752918021668301E-3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0.65500000000000003</v>
      </c>
      <c r="AE4055" s="7">
        <v>0.72799999999999998</v>
      </c>
      <c r="AF4055" s="7">
        <v>0.173687396530085</v>
      </c>
      <c r="AG4055" s="7">
        <v>0.109572860014351</v>
      </c>
      <c r="AH4055" s="7">
        <v>0.133339535191182</v>
      </c>
      <c r="AI4055" s="7">
        <v>8.4311468702911396E-2</v>
      </c>
      <c r="AJ4055" s="7">
        <v>5.851579448034E-2</v>
      </c>
      <c r="AK4055" s="7">
        <v>2.7219460575030101E-2</v>
      </c>
      <c r="AL4055" s="7">
        <v>5.5626016795321601E-2</v>
      </c>
      <c r="AM4055" s="7">
        <v>2.62744608006713E-2</v>
      </c>
      <c r="AN4055" s="7">
        <v>0.115808509361759</v>
      </c>
      <c r="AO4055" s="7">
        <v>8.6648898032644806E-2</v>
      </c>
      <c r="AP4055" s="7">
        <v>0.149649773284277</v>
      </c>
      <c r="AQ4055" s="7">
        <v>0.116068853109213</v>
      </c>
    </row>
    <row r="4056" spans="2:43" x14ac:dyDescent="0.35">
      <c r="B4056" s="7">
        <v>0.01</v>
      </c>
      <c r="C4056" s="7">
        <v>3.7999999999999999E-2</v>
      </c>
      <c r="D4056" s="7">
        <v>1.31629958383361E-2</v>
      </c>
      <c r="E4056" s="7">
        <v>1.02235640247322E-2</v>
      </c>
      <c r="F4056" s="7">
        <v>7.5533211383109096E-3</v>
      </c>
      <c r="G4056" s="7">
        <v>5.76410177350852E-3</v>
      </c>
      <c r="H4056" s="7">
        <v>0</v>
      </c>
      <c r="I4056" s="7">
        <v>0</v>
      </c>
      <c r="J4056" s="7">
        <v>0</v>
      </c>
      <c r="K4056" s="7">
        <v>0</v>
      </c>
      <c r="L4056" s="7">
        <v>3.32268747533999E-5</v>
      </c>
      <c r="M4056" s="7">
        <v>0</v>
      </c>
      <c r="N4056" s="7">
        <v>1.1553562721406899E-2</v>
      </c>
      <c r="O4056" s="7">
        <v>8.70198329296854E-3</v>
      </c>
      <c r="P4056" s="7">
        <v>0</v>
      </c>
      <c r="Q4056" s="7">
        <v>0</v>
      </c>
      <c r="R4056" s="7">
        <v>3.65347900239043E-2</v>
      </c>
      <c r="S4056" s="7">
        <v>2.6124115343654199E-2</v>
      </c>
      <c r="T4056" s="7">
        <v>2.7041142085267901E-2</v>
      </c>
      <c r="U4056" s="7">
        <v>1.7958205625107599E-2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0.53800000000000003</v>
      </c>
      <c r="AE4056" s="7">
        <v>0.7</v>
      </c>
      <c r="AF4056" s="7">
        <v>0.20298011191858301</v>
      </c>
      <c r="AG4056" s="7">
        <v>0.14724449125049799</v>
      </c>
      <c r="AH4056" s="7">
        <v>0.156469373213075</v>
      </c>
      <c r="AI4056" s="7">
        <v>0.112760033837993</v>
      </c>
      <c r="AJ4056" s="7">
        <v>7.3617479086190193E-2</v>
      </c>
      <c r="AK4056" s="7">
        <v>4.5555707496606E-2</v>
      </c>
      <c r="AL4056" s="7">
        <v>7.05289926913715E-2</v>
      </c>
      <c r="AM4056" s="7">
        <v>4.2380201889031702E-2</v>
      </c>
      <c r="AN4056" s="7">
        <v>0.134754084982567</v>
      </c>
      <c r="AO4056" s="7">
        <v>0.106282593635238</v>
      </c>
      <c r="AP4056" s="7">
        <v>0.17008261929556401</v>
      </c>
      <c r="AQ4056" s="7">
        <v>0.13898572615537499</v>
      </c>
    </row>
    <row r="4057" spans="2:43" x14ac:dyDescent="0.35">
      <c r="B4057" s="7">
        <v>0</v>
      </c>
      <c r="C4057" s="7">
        <v>0</v>
      </c>
      <c r="D4057" s="7">
        <v>2.17168294812152E-2</v>
      </c>
      <c r="E4057" s="7">
        <v>1.0959442106256099E-2</v>
      </c>
      <c r="F4057" s="7">
        <v>1.41130083944E-2</v>
      </c>
      <c r="G4057" s="7">
        <v>6.2120275622621996E-3</v>
      </c>
      <c r="H4057" s="7">
        <v>0</v>
      </c>
      <c r="I4057" s="7">
        <v>0</v>
      </c>
      <c r="J4057" s="7">
        <v>0</v>
      </c>
      <c r="K4057" s="7">
        <v>0</v>
      </c>
      <c r="L4057" s="7">
        <v>1.3622739793329999E-3</v>
      </c>
      <c r="M4057" s="7">
        <v>0</v>
      </c>
      <c r="N4057" s="7">
        <v>1.36960266253307E-2</v>
      </c>
      <c r="O4057" s="7">
        <v>7.9765163797418295E-3</v>
      </c>
      <c r="P4057" s="7">
        <v>0</v>
      </c>
      <c r="Q4057" s="7">
        <v>0</v>
      </c>
      <c r="R4057" s="7">
        <v>6.6602027170272998E-2</v>
      </c>
      <c r="S4057" s="7">
        <v>5.5900688883452399E-2</v>
      </c>
      <c r="T4057" s="7">
        <v>5.3535371841994299E-2</v>
      </c>
      <c r="U4057" s="7">
        <v>4.4076418342404E-2</v>
      </c>
      <c r="V4057" s="7">
        <v>0</v>
      </c>
      <c r="W4057" s="7">
        <v>0</v>
      </c>
      <c r="X4057" s="7">
        <v>1.11079842100462E-2</v>
      </c>
      <c r="Y4057" s="7">
        <v>5.9107570124691897E-3</v>
      </c>
      <c r="Z4057" s="7">
        <v>0</v>
      </c>
      <c r="AA4057" s="7">
        <v>7.5696453388117305E-4</v>
      </c>
      <c r="AB4057" s="7">
        <v>9.5869852820321295E-3</v>
      </c>
      <c r="AC4057" s="7">
        <v>1.2720249594466999E-2</v>
      </c>
      <c r="AD4057" s="7">
        <v>0.36499999999999999</v>
      </c>
      <c r="AE4057" s="7">
        <v>0.62</v>
      </c>
      <c r="AF4057" s="7">
        <v>0.19013996150548801</v>
      </c>
      <c r="AG4057" s="7">
        <v>0.13654927002313799</v>
      </c>
      <c r="AH4057" s="7">
        <v>0.146275543054212</v>
      </c>
      <c r="AI4057" s="7">
        <v>0.10456511347323499</v>
      </c>
      <c r="AJ4057" s="7">
        <v>6.6923751271946996E-2</v>
      </c>
      <c r="AK4057" s="7">
        <v>4.0650661141199598E-2</v>
      </c>
      <c r="AL4057" s="7">
        <v>6.4167677790454306E-2</v>
      </c>
      <c r="AM4057" s="7">
        <v>3.7316468014785102E-2</v>
      </c>
      <c r="AN4057" s="7">
        <v>0.122722323663344</v>
      </c>
      <c r="AO4057" s="7">
        <v>0.10173796256089</v>
      </c>
      <c r="AP4057" s="7">
        <v>0.157106337592609</v>
      </c>
      <c r="AQ4057" s="7">
        <v>0.13368113472844501</v>
      </c>
    </row>
    <row r="4058" spans="2:43" x14ac:dyDescent="0.35">
      <c r="B4058" s="7">
        <v>0</v>
      </c>
      <c r="C4058" s="7">
        <v>0</v>
      </c>
      <c r="D4058" s="7">
        <v>3.4384510238450898E-2</v>
      </c>
      <c r="E4058" s="7">
        <v>1.1476909460545E-2</v>
      </c>
      <c r="F4058" s="7">
        <v>2.5165100881147599E-2</v>
      </c>
      <c r="G4058" s="7">
        <v>6.5270076909597604E-3</v>
      </c>
      <c r="H4058" s="7">
        <v>0</v>
      </c>
      <c r="I4058" s="7">
        <v>0</v>
      </c>
      <c r="J4058" s="7">
        <v>0</v>
      </c>
      <c r="K4058" s="7">
        <v>0</v>
      </c>
      <c r="L4058" s="7">
        <v>0</v>
      </c>
      <c r="M4058" s="7">
        <v>0</v>
      </c>
      <c r="N4058" s="7">
        <v>1.1059192283161001E-2</v>
      </c>
      <c r="O4058" s="7">
        <v>3.9048151123174299E-3</v>
      </c>
      <c r="P4058" s="7">
        <v>0</v>
      </c>
      <c r="Q4058" s="7">
        <v>0</v>
      </c>
      <c r="R4058" s="7">
        <v>7.3344313131857505E-2</v>
      </c>
      <c r="S4058" s="7">
        <v>6.9510201651988499E-2</v>
      </c>
      <c r="T4058" s="7">
        <v>5.9236787767461503E-2</v>
      </c>
      <c r="U4058" s="7">
        <v>5.6105918296461603E-2</v>
      </c>
      <c r="V4058" s="7">
        <v>1.06887381194014E-3</v>
      </c>
      <c r="W4058" s="7">
        <v>0</v>
      </c>
      <c r="X4058" s="7">
        <v>1.43730722240051E-2</v>
      </c>
      <c r="Y4058" s="7">
        <v>1.25203723718414E-2</v>
      </c>
      <c r="Z4058" s="7">
        <v>2.5349915379848701E-3</v>
      </c>
      <c r="AA4058" s="7">
        <v>5.4234756447578596E-3</v>
      </c>
      <c r="AB4058" s="7">
        <v>1.5586482599578601E-2</v>
      </c>
      <c r="AC4058" s="7">
        <v>2.02428058513991E-2</v>
      </c>
      <c r="AD4058" s="7">
        <v>0.13900000000000001</v>
      </c>
      <c r="AE4058" s="7">
        <v>0.39100000000000001</v>
      </c>
      <c r="AF4058" s="7">
        <v>0.128251702816499</v>
      </c>
      <c r="AG4058" s="7">
        <v>5.6853104576911298E-2</v>
      </c>
      <c r="AH4058" s="7">
        <v>9.8207329839391594E-2</v>
      </c>
      <c r="AI4058" s="7">
        <v>4.4918262186159803E-2</v>
      </c>
      <c r="AJ4058" s="7">
        <v>3.6845227768624603E-2</v>
      </c>
      <c r="AK4058" s="7">
        <v>0</v>
      </c>
      <c r="AL4058" s="7">
        <v>3.3387921681342803E-2</v>
      </c>
      <c r="AM4058" s="7">
        <v>6.3733085749723504E-3</v>
      </c>
      <c r="AN4058" s="7">
        <v>6.9633804804120306E-2</v>
      </c>
      <c r="AO4058" s="7">
        <v>3.4151582868169598E-2</v>
      </c>
      <c r="AP4058" s="7">
        <v>9.8422570102296603E-2</v>
      </c>
      <c r="AQ4058" s="7">
        <v>5.7007480764525102E-2</v>
      </c>
    </row>
    <row r="4059" spans="2:43" x14ac:dyDescent="0.35">
      <c r="B4059" s="7">
        <v>0</v>
      </c>
      <c r="C4059" s="7">
        <v>0</v>
      </c>
      <c r="D4059" s="7">
        <v>0</v>
      </c>
      <c r="E4059" s="7">
        <v>0</v>
      </c>
      <c r="F4059" s="7">
        <v>0</v>
      </c>
      <c r="G4059" s="7">
        <v>0</v>
      </c>
      <c r="H4059" s="7">
        <v>0</v>
      </c>
      <c r="I4059" s="7">
        <v>0</v>
      </c>
      <c r="J4059" s="7">
        <v>0</v>
      </c>
      <c r="K4059" s="7">
        <v>0</v>
      </c>
      <c r="L4059" s="7">
        <v>0</v>
      </c>
      <c r="M4059" s="7">
        <v>0</v>
      </c>
      <c r="N4059" s="7">
        <v>0</v>
      </c>
      <c r="O4059" s="7">
        <v>0</v>
      </c>
      <c r="P4059" s="7">
        <v>5.3999999999999999E-2</v>
      </c>
      <c r="Q4059" s="7">
        <v>0.13400000000000001</v>
      </c>
      <c r="R4059" s="7">
        <v>0.10832510871679001</v>
      </c>
      <c r="S4059" s="7">
        <v>0.10504363369827401</v>
      </c>
      <c r="T4059" s="7">
        <v>8.3435432850767599E-2</v>
      </c>
      <c r="U4059" s="7">
        <v>8.1131536417437505E-2</v>
      </c>
      <c r="V4059" s="7">
        <v>2.6443603593103299E-2</v>
      </c>
      <c r="W4059" s="7">
        <v>2.44031686850327E-2</v>
      </c>
      <c r="X4059" s="7">
        <v>2.60162786410271E-2</v>
      </c>
      <c r="Y4059" s="7">
        <v>2.5337282507138299E-2</v>
      </c>
      <c r="Z4059" s="7">
        <v>1.7744314196212699E-2</v>
      </c>
      <c r="AA4059" s="7">
        <v>2.39779600086386E-2</v>
      </c>
      <c r="AB4059" s="7">
        <v>3.7302465555106197E-2</v>
      </c>
      <c r="AC4059" s="7">
        <v>4.49047471949654E-2</v>
      </c>
      <c r="AD4059" s="7">
        <v>0</v>
      </c>
      <c r="AE4059" s="7">
        <v>0</v>
      </c>
      <c r="AF4059" s="7">
        <v>2.6447127587486002E-2</v>
      </c>
      <c r="AG4059" s="7">
        <v>0</v>
      </c>
      <c r="AH4059" s="7">
        <v>1.8240022104508698E-2</v>
      </c>
      <c r="AI4059" s="7">
        <v>0</v>
      </c>
      <c r="AJ4059" s="7">
        <v>0</v>
      </c>
      <c r="AK4059" s="7">
        <v>0</v>
      </c>
      <c r="AL4059" s="7">
        <v>0</v>
      </c>
      <c r="AM4059" s="7">
        <v>0</v>
      </c>
      <c r="AN4059" s="7">
        <v>9.1912390394972895E-3</v>
      </c>
      <c r="AO4059" s="7">
        <v>0</v>
      </c>
      <c r="AP4059" s="7">
        <v>2.6126611964834501E-2</v>
      </c>
      <c r="AQ4059" s="7">
        <v>0</v>
      </c>
    </row>
    <row r="4060" spans="2:43" x14ac:dyDescent="0.35">
      <c r="B4060" s="7">
        <v>0</v>
      </c>
      <c r="C4060" s="7">
        <v>0</v>
      </c>
      <c r="D4060" s="7">
        <v>0</v>
      </c>
      <c r="E4060" s="7">
        <v>0</v>
      </c>
      <c r="F4060" s="7">
        <v>0</v>
      </c>
      <c r="G4060" s="7">
        <v>0</v>
      </c>
      <c r="H4060" s="7">
        <v>0</v>
      </c>
      <c r="I4060" s="7">
        <v>0</v>
      </c>
      <c r="J4060" s="7">
        <v>0</v>
      </c>
      <c r="K4060" s="7">
        <v>0</v>
      </c>
      <c r="L4060" s="7">
        <v>0</v>
      </c>
      <c r="M4060" s="7">
        <v>0</v>
      </c>
      <c r="N4060" s="7">
        <v>0</v>
      </c>
      <c r="O4060" s="7">
        <v>0</v>
      </c>
      <c r="P4060" s="7">
        <v>0.247</v>
      </c>
      <c r="Q4060" s="7">
        <v>0.35099999999999998</v>
      </c>
      <c r="R4060" s="7">
        <v>9.31548928432199E-2</v>
      </c>
      <c r="S4060" s="7">
        <v>0.11073904847221699</v>
      </c>
      <c r="T4060" s="7">
        <v>7.2784549925633296E-2</v>
      </c>
      <c r="U4060" s="7">
        <v>8.5130239960808707E-2</v>
      </c>
      <c r="V4060" s="7">
        <v>1.7010699835878499E-2</v>
      </c>
      <c r="W4060" s="7">
        <v>2.7944601441680799E-2</v>
      </c>
      <c r="X4060" s="7">
        <v>2.2877288439885499E-2</v>
      </c>
      <c r="Y4060" s="7">
        <v>2.65157661434848E-2</v>
      </c>
      <c r="Z4060" s="7">
        <v>1.9352545045457501E-2</v>
      </c>
      <c r="AA4060" s="7">
        <v>3.2510096442932498E-2</v>
      </c>
      <c r="AB4060" s="7">
        <v>3.92802652920086E-2</v>
      </c>
      <c r="AC4060" s="7">
        <v>5.5054737564094597E-2</v>
      </c>
      <c r="AD4060" s="7">
        <v>0</v>
      </c>
      <c r="AE4060" s="7">
        <v>0</v>
      </c>
      <c r="AF4060" s="7">
        <v>7.3266059560931296E-2</v>
      </c>
      <c r="AG4060" s="7">
        <v>4.2644606404935699E-5</v>
      </c>
      <c r="AH4060" s="7">
        <v>5.9183587000571199E-2</v>
      </c>
      <c r="AI4060" s="7">
        <v>2.3361827856616899E-5</v>
      </c>
      <c r="AJ4060" s="7">
        <v>1.0027499956387299E-3</v>
      </c>
      <c r="AK4060" s="7">
        <v>0</v>
      </c>
      <c r="AL4060" s="7">
        <v>1.4335647770704001E-2</v>
      </c>
      <c r="AM4060" s="7">
        <v>0</v>
      </c>
      <c r="AN4060" s="7">
        <v>3.8879612334042503E-2</v>
      </c>
      <c r="AO4060" s="7">
        <v>9.5717735448876094E-3</v>
      </c>
      <c r="AP4060" s="7">
        <v>6.2632033760499306E-2</v>
      </c>
      <c r="AQ4060" s="7">
        <v>2.6657791480440399E-2</v>
      </c>
    </row>
    <row r="4061" spans="2:43" x14ac:dyDescent="0.35">
      <c r="B4061" s="7">
        <v>0</v>
      </c>
      <c r="C4061" s="7">
        <v>0</v>
      </c>
      <c r="D4061" s="7">
        <v>0</v>
      </c>
      <c r="E4061" s="7">
        <v>0</v>
      </c>
      <c r="F4061" s="7">
        <v>0</v>
      </c>
      <c r="G4061" s="7">
        <v>0</v>
      </c>
      <c r="H4061" s="7">
        <v>0</v>
      </c>
      <c r="I4061" s="7">
        <v>0</v>
      </c>
      <c r="J4061" s="7">
        <v>0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0.436</v>
      </c>
      <c r="Q4061" s="7">
        <v>0.51600000000000001</v>
      </c>
      <c r="R4061" s="7">
        <v>7.17893701084997E-2</v>
      </c>
      <c r="S4061" s="7">
        <v>0.123597545385704</v>
      </c>
      <c r="T4061" s="7">
        <v>5.8120483939566599E-2</v>
      </c>
      <c r="U4061" s="7">
        <v>9.4641209167399695E-2</v>
      </c>
      <c r="V4061" s="7">
        <v>0</v>
      </c>
      <c r="W4061" s="7">
        <v>3.4710736348754698E-2</v>
      </c>
      <c r="X4061" s="7">
        <v>1.3627276571349701E-2</v>
      </c>
      <c r="Y4061" s="7">
        <v>3.1184375430414801E-2</v>
      </c>
      <c r="Z4061" s="7">
        <v>1.95709364665256E-2</v>
      </c>
      <c r="AA4061" s="7">
        <v>3.6196147126082899E-2</v>
      </c>
      <c r="AB4061" s="7">
        <v>3.9548842713796703E-2</v>
      </c>
      <c r="AC4061" s="7">
        <v>5.94397329544308E-2</v>
      </c>
      <c r="AD4061" s="7">
        <v>0</v>
      </c>
      <c r="AE4061" s="7">
        <v>0</v>
      </c>
      <c r="AF4061" s="7">
        <v>2.7929794190353598E-2</v>
      </c>
      <c r="AG4061" s="7">
        <v>0</v>
      </c>
      <c r="AH4061" s="7">
        <v>1.95335949957063E-2</v>
      </c>
      <c r="AI4061" s="7">
        <v>0</v>
      </c>
      <c r="AJ4061" s="7">
        <v>0</v>
      </c>
      <c r="AK4061" s="7">
        <v>0</v>
      </c>
      <c r="AL4061" s="7">
        <v>0</v>
      </c>
      <c r="AM4061" s="7">
        <v>0</v>
      </c>
      <c r="AN4061" s="7">
        <v>1.50546426198402E-2</v>
      </c>
      <c r="AO4061" s="7">
        <v>2.56247425056899E-3</v>
      </c>
      <c r="AP4061" s="7">
        <v>3.3994711734439298E-2</v>
      </c>
      <c r="AQ4061" s="7">
        <v>1.5630785558811901E-2</v>
      </c>
    </row>
    <row r="4062" spans="2:43" x14ac:dyDescent="0.35">
      <c r="B4062" s="7">
        <v>0</v>
      </c>
      <c r="C4062" s="7">
        <v>0</v>
      </c>
      <c r="D4062" s="7">
        <v>0</v>
      </c>
      <c r="E4062" s="7">
        <v>0</v>
      </c>
      <c r="F4062" s="7">
        <v>0</v>
      </c>
      <c r="G4062" s="7">
        <v>0</v>
      </c>
      <c r="H4062" s="7">
        <v>0</v>
      </c>
      <c r="I4062" s="7">
        <v>0</v>
      </c>
      <c r="J4062" s="7">
        <v>0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0.53200000000000003</v>
      </c>
      <c r="Q4062" s="7">
        <v>0.55900000000000005</v>
      </c>
      <c r="R4062" s="7">
        <v>1.8278757538090201E-2</v>
      </c>
      <c r="S4062" s="7">
        <v>9.65666769033795E-2</v>
      </c>
      <c r="T4062" s="7">
        <v>1.1113415191847401E-2</v>
      </c>
      <c r="U4062" s="7">
        <v>7.5179935257882205E-2</v>
      </c>
      <c r="V4062" s="7">
        <v>0</v>
      </c>
      <c r="W4062" s="7">
        <v>1.91321614517273E-2</v>
      </c>
      <c r="X4062" s="7">
        <v>0</v>
      </c>
      <c r="Y4062" s="7">
        <v>2.3583247855526401E-2</v>
      </c>
      <c r="Z4062" s="7">
        <v>1.77991456513788E-2</v>
      </c>
      <c r="AA4062" s="7">
        <v>2.46343074362462E-2</v>
      </c>
      <c r="AB4062" s="7">
        <v>3.7369897191336897E-2</v>
      </c>
      <c r="AC4062" s="7">
        <v>4.5685550469775099E-2</v>
      </c>
      <c r="AD4062" s="7">
        <v>0</v>
      </c>
      <c r="AE4062" s="7">
        <v>0</v>
      </c>
      <c r="AF4062" s="7">
        <v>3.0325687529816899E-2</v>
      </c>
      <c r="AG4062" s="7">
        <v>0</v>
      </c>
      <c r="AH4062" s="7">
        <v>2.1623925126658301E-2</v>
      </c>
      <c r="AI4062" s="7">
        <v>0</v>
      </c>
      <c r="AJ4062" s="7">
        <v>0</v>
      </c>
      <c r="AK4062" s="7">
        <v>0</v>
      </c>
      <c r="AL4062" s="7">
        <v>0</v>
      </c>
      <c r="AM4062" s="7">
        <v>0</v>
      </c>
      <c r="AN4062" s="7">
        <v>1.3413005321558299E-2</v>
      </c>
      <c r="AO4062" s="7">
        <v>2.9188152906980398E-3</v>
      </c>
      <c r="AP4062" s="7">
        <v>3.19758287997189E-2</v>
      </c>
      <c r="AQ4062" s="7">
        <v>1.6205218032523699E-2</v>
      </c>
    </row>
    <row r="4063" spans="2:43" x14ac:dyDescent="0.35">
      <c r="B4063" s="7">
        <v>0</v>
      </c>
      <c r="C4063" s="7">
        <v>0</v>
      </c>
      <c r="D4063" s="7">
        <v>4.59211925034463E-3</v>
      </c>
      <c r="E4063" s="7">
        <v>0</v>
      </c>
      <c r="F4063" s="7">
        <v>2.5156827197540099E-3</v>
      </c>
      <c r="G4063" s="7">
        <v>0</v>
      </c>
      <c r="H4063" s="7">
        <v>0</v>
      </c>
      <c r="I4063" s="7">
        <v>0</v>
      </c>
      <c r="J4063" s="7">
        <v>0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v>0.55800000000000005</v>
      </c>
      <c r="Q4063" s="7">
        <v>0.55700000000000005</v>
      </c>
      <c r="R4063" s="7">
        <v>4.0520456282318498E-2</v>
      </c>
      <c r="S4063" s="7">
        <v>4.7328168456514899E-2</v>
      </c>
      <c r="T4063" s="7">
        <v>3.0518491487536499E-2</v>
      </c>
      <c r="U4063" s="7">
        <v>3.6499135023311702E-2</v>
      </c>
      <c r="V4063" s="7">
        <v>0</v>
      </c>
      <c r="W4063" s="7">
        <v>0</v>
      </c>
      <c r="X4063" s="7">
        <v>0</v>
      </c>
      <c r="Y4063" s="7">
        <v>1.74741452945144E-3</v>
      </c>
      <c r="Z4063" s="7">
        <v>2.2037593401550801E-2</v>
      </c>
      <c r="AA4063" s="7">
        <v>2.23798339222669E-2</v>
      </c>
      <c r="AB4063" s="7">
        <v>4.2582333483739701E-2</v>
      </c>
      <c r="AC4063" s="7">
        <v>4.3003220331015099E-2</v>
      </c>
      <c r="AD4063" s="7">
        <v>0</v>
      </c>
      <c r="AE4063" s="7">
        <v>0</v>
      </c>
      <c r="AF4063" s="7">
        <v>3.17441039585869E-2</v>
      </c>
      <c r="AG4063" s="7">
        <v>0</v>
      </c>
      <c r="AH4063" s="7">
        <v>2.28614420688605E-2</v>
      </c>
      <c r="AI4063" s="7">
        <v>0</v>
      </c>
      <c r="AJ4063" s="7">
        <v>0</v>
      </c>
      <c r="AK4063" s="7">
        <v>0</v>
      </c>
      <c r="AL4063" s="7">
        <v>0</v>
      </c>
      <c r="AM4063" s="7">
        <v>0</v>
      </c>
      <c r="AN4063" s="7">
        <v>1.56018059551285E-2</v>
      </c>
      <c r="AO4063" s="7">
        <v>3.3573774650856999E-3</v>
      </c>
      <c r="AP4063" s="7">
        <v>3.4667612332686198E-2</v>
      </c>
      <c r="AQ4063" s="7">
        <v>1.6912193447476499E-2</v>
      </c>
    </row>
    <row r="4064" spans="2:43" x14ac:dyDescent="0.35">
      <c r="B4064" s="7">
        <v>8.0000000000000002E-3</v>
      </c>
      <c r="C4064" s="7">
        <v>1.7999999999999999E-2</v>
      </c>
      <c r="D4064" s="7">
        <v>5.0598909867000399E-2</v>
      </c>
      <c r="E4064" s="7">
        <v>1.1436567002975901E-2</v>
      </c>
      <c r="F4064" s="7">
        <v>3.9390155761257102E-2</v>
      </c>
      <c r="G4064" s="7">
        <v>6.5024514124394604E-3</v>
      </c>
      <c r="H4064" s="7">
        <v>0</v>
      </c>
      <c r="I4064" s="7">
        <v>0</v>
      </c>
      <c r="J4064" s="7">
        <v>3.3358874623884401E-3</v>
      </c>
      <c r="K4064" s="7">
        <v>0</v>
      </c>
      <c r="L4064" s="7">
        <v>1.0291693989583199E-2</v>
      </c>
      <c r="M4064" s="7">
        <v>2.1756731278991699E-3</v>
      </c>
      <c r="N4064" s="7">
        <v>2.7662712158253701E-2</v>
      </c>
      <c r="O4064" s="7">
        <v>1.50072505159517E-2</v>
      </c>
      <c r="P4064" s="7">
        <v>0.47</v>
      </c>
      <c r="Q4064" s="7">
        <v>0.46700000000000003</v>
      </c>
      <c r="R4064" s="7">
        <v>5.87342144772766E-2</v>
      </c>
      <c r="S4064" s="7">
        <v>6.4195639990539594E-2</v>
      </c>
      <c r="T4064" s="7">
        <v>4.6580982361737099E-2</v>
      </c>
      <c r="U4064" s="7">
        <v>5.1408357086920001E-2</v>
      </c>
      <c r="V4064" s="11">
        <v>0</v>
      </c>
      <c r="W4064" s="7">
        <v>0</v>
      </c>
      <c r="X4064" s="7">
        <v>7.2868910890258104E-3</v>
      </c>
      <c r="Y4064" s="7">
        <v>9.9392947841812802E-3</v>
      </c>
      <c r="Z4064" s="7">
        <v>2.26224889640536E-2</v>
      </c>
      <c r="AA4064" s="7">
        <v>2.4817931933570798E-2</v>
      </c>
      <c r="AB4064" s="7">
        <v>4.3292253283959498E-2</v>
      </c>
      <c r="AC4064" s="7">
        <v>4.59039936338917E-2</v>
      </c>
      <c r="AD4064" s="7">
        <v>0</v>
      </c>
      <c r="AE4064" s="7">
        <v>0</v>
      </c>
      <c r="AF4064" s="7">
        <v>6.3377580906315697E-3</v>
      </c>
      <c r="AG4064" s="7">
        <v>0</v>
      </c>
      <c r="AH4064" s="7">
        <v>3.4719892148677299E-3</v>
      </c>
      <c r="AI4064" s="7">
        <v>0</v>
      </c>
      <c r="AJ4064" s="7">
        <v>0</v>
      </c>
      <c r="AK4064" s="7">
        <v>0</v>
      </c>
      <c r="AL4064" s="7">
        <v>0</v>
      </c>
      <c r="AM4064" s="7">
        <v>0</v>
      </c>
      <c r="AN4064" s="7">
        <v>1.60376906675855E-3</v>
      </c>
      <c r="AO4064" s="7">
        <v>0</v>
      </c>
      <c r="AP4064" s="7">
        <v>1.40853239692709E-2</v>
      </c>
      <c r="AQ4064" s="7">
        <v>1.4345778233308099E-4</v>
      </c>
    </row>
    <row r="4065" spans="2:43" x14ac:dyDescent="0.35">
      <c r="B4065" s="7">
        <v>4.8000000000000001E-2</v>
      </c>
      <c r="C4065" s="7">
        <v>8.7999999999999995E-2</v>
      </c>
      <c r="D4065" s="7">
        <v>9.2225603921361199E-2</v>
      </c>
      <c r="E4065" s="7">
        <v>3.72792691515711E-2</v>
      </c>
      <c r="F4065" s="7">
        <v>7.2132103869965394E-2</v>
      </c>
      <c r="G4065" s="7">
        <v>2.7690673150275701E-2</v>
      </c>
      <c r="H4065" s="7">
        <v>1.6432864092761599E-2</v>
      </c>
      <c r="I4065" s="7">
        <v>0</v>
      </c>
      <c r="J4065" s="7">
        <v>2.2685001867034101E-2</v>
      </c>
      <c r="K4065" s="7">
        <v>0</v>
      </c>
      <c r="L4065" s="7">
        <v>2.3004999260967801E-2</v>
      </c>
      <c r="M4065" s="7">
        <v>1.23380340257423E-2</v>
      </c>
      <c r="N4065" s="7">
        <v>4.3747294745107003E-2</v>
      </c>
      <c r="O4065" s="7">
        <v>3.05191519653536E-2</v>
      </c>
      <c r="P4065" s="7">
        <v>0.47299999999999998</v>
      </c>
      <c r="Q4065" s="7">
        <v>0.47499999999999998</v>
      </c>
      <c r="R4065" s="7">
        <v>6.9042023120629806E-2</v>
      </c>
      <c r="S4065" s="7">
        <v>7.46688541242711E-2</v>
      </c>
      <c r="T4065" s="7">
        <v>5.5692093516893401E-2</v>
      </c>
      <c r="U4065" s="7">
        <v>6.0137278259332502E-2</v>
      </c>
      <c r="V4065" s="7">
        <v>0</v>
      </c>
      <c r="W4065" s="7">
        <v>2.1881033145608598E-3</v>
      </c>
      <c r="X4065" s="7">
        <v>1.2292996119331399E-2</v>
      </c>
      <c r="Y4065" s="7">
        <v>1.5006528588096001E-2</v>
      </c>
      <c r="Z4065" s="7">
        <v>2.64586800086795E-2</v>
      </c>
      <c r="AA4065" s="7">
        <v>2.9402352270619499E-2</v>
      </c>
      <c r="AB4065" s="7">
        <v>4.7855858479088298E-2</v>
      </c>
      <c r="AC4065" s="7">
        <v>5.1357706502576601E-2</v>
      </c>
      <c r="AD4065" s="7">
        <v>0</v>
      </c>
      <c r="AE4065" s="7">
        <v>0</v>
      </c>
      <c r="AF4065" s="7">
        <v>7.1233581466481196E-3</v>
      </c>
      <c r="AG4065" s="7">
        <v>0</v>
      </c>
      <c r="AH4065" s="7">
        <v>3.9023614194681E-3</v>
      </c>
      <c r="AI4065" s="7">
        <v>0</v>
      </c>
      <c r="AJ4065" s="7">
        <v>0</v>
      </c>
      <c r="AK4065" s="7">
        <v>0</v>
      </c>
      <c r="AL4065" s="7">
        <v>0</v>
      </c>
      <c r="AM4065" s="7">
        <v>0</v>
      </c>
      <c r="AN4065" s="7">
        <v>0</v>
      </c>
      <c r="AO4065" s="7">
        <v>0</v>
      </c>
      <c r="AP4065" s="7">
        <v>1.1294790692813099E-2</v>
      </c>
      <c r="AQ4065" s="7">
        <v>3.5632892248880501E-4</v>
      </c>
    </row>
    <row r="4066" spans="2:43" x14ac:dyDescent="0.35">
      <c r="B4066" s="7">
        <v>0.12</v>
      </c>
      <c r="C4066" s="7">
        <v>0.21299999999999999</v>
      </c>
      <c r="D4066" s="7">
        <v>0.133799069539346</v>
      </c>
      <c r="E4066" s="7">
        <v>7.4079130933861995E-2</v>
      </c>
      <c r="F4066" s="7">
        <v>0.102457847669873</v>
      </c>
      <c r="G4066" s="7">
        <v>5.9736354370347002E-2</v>
      </c>
      <c r="H4066" s="7">
        <v>3.9389363167749998E-2</v>
      </c>
      <c r="I4066" s="7">
        <v>1.6897906184149499E-3</v>
      </c>
      <c r="J4066" s="7">
        <v>3.60143646683743E-2</v>
      </c>
      <c r="K4066" s="7">
        <v>1.47244958611693E-2</v>
      </c>
      <c r="L4066" s="7">
        <v>4.7161841940637897E-2</v>
      </c>
      <c r="M4066" s="7">
        <v>2.75088984618072E-2</v>
      </c>
      <c r="N4066" s="7">
        <v>7.3071704985052E-2</v>
      </c>
      <c r="O4066" s="7">
        <v>4.9105218151993202E-2</v>
      </c>
      <c r="P4066" s="7">
        <v>0.35799999999999998</v>
      </c>
      <c r="Q4066" s="7">
        <v>0.38100000000000001</v>
      </c>
      <c r="R4066" s="7">
        <v>7.3433837518456599E-2</v>
      </c>
      <c r="S4066" s="7">
        <v>7.8510556732003994E-2</v>
      </c>
      <c r="T4066" s="7">
        <v>5.9297651009433502E-2</v>
      </c>
      <c r="U4066" s="7">
        <v>6.2749063542440503E-2</v>
      </c>
      <c r="V4066" s="7">
        <v>1.14452140250898E-3</v>
      </c>
      <c r="W4066" s="7">
        <v>5.4343198707086302E-3</v>
      </c>
      <c r="X4066" s="7">
        <v>1.44158868992454E-2</v>
      </c>
      <c r="Y4066" s="7">
        <v>1.6843807298042201E-2</v>
      </c>
      <c r="Z4066" s="7">
        <v>2.7931025773939099E-2</v>
      </c>
      <c r="AA4066" s="7">
        <v>2.9931673082971198E-2</v>
      </c>
      <c r="AB4066" s="7">
        <v>4.9607388761392202E-2</v>
      </c>
      <c r="AC4066" s="7">
        <v>5.19873965208884E-2</v>
      </c>
      <c r="AD4066" s="7">
        <v>0</v>
      </c>
      <c r="AE4066" s="7">
        <v>0</v>
      </c>
      <c r="AF4066" s="7">
        <v>1.4485511576548999E-3</v>
      </c>
      <c r="AG4066" s="7">
        <v>0</v>
      </c>
      <c r="AH4066" s="7">
        <v>7.9355411245442698E-4</v>
      </c>
      <c r="AI4066" s="7">
        <v>0</v>
      </c>
      <c r="AJ4066" s="7">
        <v>0</v>
      </c>
      <c r="AK4066" s="7">
        <v>0</v>
      </c>
      <c r="AL4066" s="7">
        <v>0</v>
      </c>
      <c r="AM4066" s="7">
        <v>0</v>
      </c>
      <c r="AN4066" s="7">
        <v>0</v>
      </c>
      <c r="AO4066" s="7">
        <v>0</v>
      </c>
      <c r="AP4066" s="7">
        <v>1.2018631685742501E-3</v>
      </c>
      <c r="AQ4066" s="7">
        <v>0</v>
      </c>
    </row>
    <row r="4067" spans="2:43" x14ac:dyDescent="0.35">
      <c r="B4067" s="7">
        <v>0.215</v>
      </c>
      <c r="C4067" s="7">
        <v>0.314</v>
      </c>
      <c r="D4067" s="7">
        <v>0.117161288572081</v>
      </c>
      <c r="E4067" s="7">
        <v>0.114777591679807</v>
      </c>
      <c r="F4067" s="7">
        <v>8.9709603648118794E-2</v>
      </c>
      <c r="G4067" s="7">
        <v>8.7965667699650002E-2</v>
      </c>
      <c r="H4067" s="7">
        <v>3.1758937844076497E-2</v>
      </c>
      <c r="I4067" s="7">
        <v>3.04557845200281E-2</v>
      </c>
      <c r="J4067" s="7">
        <v>2.8137080665990299E-2</v>
      </c>
      <c r="K4067" s="7">
        <v>2.73514132866211E-2</v>
      </c>
      <c r="L4067" s="7">
        <v>4.7472020858486702E-2</v>
      </c>
      <c r="M4067" s="7">
        <v>3.9262473474667998E-2</v>
      </c>
      <c r="N4067" s="7">
        <v>7.3463404644465796E-2</v>
      </c>
      <c r="O4067" s="7">
        <v>6.3096236764439304E-2</v>
      </c>
      <c r="P4067" s="7">
        <v>0.21199999999999999</v>
      </c>
      <c r="Q4067" s="7">
        <v>0.26</v>
      </c>
      <c r="R4067" s="7">
        <v>5.0546920533421399E-2</v>
      </c>
      <c r="S4067" s="7">
        <v>5.5583279756495102E-2</v>
      </c>
      <c r="T4067" s="7">
        <v>3.9344202192122202E-2</v>
      </c>
      <c r="U4067" s="7">
        <v>4.3795859211221998E-2</v>
      </c>
      <c r="V4067" s="7">
        <v>0</v>
      </c>
      <c r="W4067" s="7">
        <v>0</v>
      </c>
      <c r="X4067" s="7">
        <v>3.3106382485780998E-3</v>
      </c>
      <c r="Y4067" s="7">
        <v>5.7566036436878703E-3</v>
      </c>
      <c r="Z4067" s="7">
        <v>3.7210354802663499E-2</v>
      </c>
      <c r="AA4067" s="7">
        <v>3.9663561373073697E-2</v>
      </c>
      <c r="AB4067" s="7">
        <v>6.0646253528599502E-2</v>
      </c>
      <c r="AC4067" s="7">
        <v>6.3602737961522895E-2</v>
      </c>
      <c r="AD4067" s="7">
        <v>0</v>
      </c>
      <c r="AE4067" s="7">
        <v>0</v>
      </c>
      <c r="AF4067" s="7">
        <v>0</v>
      </c>
      <c r="AG4067" s="7">
        <v>9.7094437504113005E-4</v>
      </c>
      <c r="AH4067" s="7">
        <v>0</v>
      </c>
      <c r="AI4067" s="7">
        <v>5.3190865763122703E-4</v>
      </c>
      <c r="AJ4067" s="7">
        <v>0</v>
      </c>
      <c r="AK4067" s="7">
        <v>0</v>
      </c>
      <c r="AL4067" s="7">
        <v>0</v>
      </c>
      <c r="AM4067" s="7">
        <v>0</v>
      </c>
      <c r="AN4067" s="7">
        <v>0</v>
      </c>
      <c r="AO4067" s="7">
        <v>0</v>
      </c>
      <c r="AP4067" s="7">
        <v>0</v>
      </c>
      <c r="AQ4067" s="7">
        <v>0</v>
      </c>
    </row>
    <row r="4068" spans="2:43" x14ac:dyDescent="0.35">
      <c r="B4068" s="7">
        <v>0.32300000000000001</v>
      </c>
      <c r="C4068" s="7">
        <v>0.41</v>
      </c>
      <c r="D4068" s="7">
        <v>0.11121635646804801</v>
      </c>
      <c r="E4068" s="7">
        <v>0.18723470128286601</v>
      </c>
      <c r="F4068" s="7">
        <v>8.5465353951617196E-2</v>
      </c>
      <c r="G4068" s="7">
        <v>0.143991250657241</v>
      </c>
      <c r="H4068" s="7">
        <v>2.8241393552270701E-2</v>
      </c>
      <c r="I4068" s="7">
        <v>6.5439040379955196E-2</v>
      </c>
      <c r="J4068" s="7">
        <v>2.6614529742785199E-2</v>
      </c>
      <c r="K4068" s="7">
        <v>6.2659356871413205E-2</v>
      </c>
      <c r="L4068" s="7">
        <v>4.1067759280298703E-2</v>
      </c>
      <c r="M4068" s="7">
        <v>5.1686164926258001E-2</v>
      </c>
      <c r="N4068" s="7">
        <v>6.5375984982385102E-2</v>
      </c>
      <c r="O4068" s="7">
        <v>7.8785103512702404E-2</v>
      </c>
      <c r="P4068" s="7">
        <v>6.4000000000000001E-2</v>
      </c>
      <c r="Q4068" s="7">
        <v>0.115</v>
      </c>
      <c r="R4068" s="7">
        <v>3.8115677717961302E-2</v>
      </c>
      <c r="S4068" s="7">
        <v>4.38639523234809E-2</v>
      </c>
      <c r="T4068" s="7">
        <v>2.8420409319792998E-2</v>
      </c>
      <c r="U4068" s="7">
        <v>3.3437101244297898E-2</v>
      </c>
      <c r="V4068" s="7">
        <v>0</v>
      </c>
      <c r="W4068" s="7">
        <v>0</v>
      </c>
      <c r="X4068" s="7">
        <v>0</v>
      </c>
      <c r="Y4068" s="7">
        <v>6.4978387136138495E-5</v>
      </c>
      <c r="Z4068" s="7">
        <v>4.1420744236322103E-2</v>
      </c>
      <c r="AA4068" s="7">
        <v>4.4138948601920698E-2</v>
      </c>
      <c r="AB4068" s="7">
        <v>6.5821740896460298E-2</v>
      </c>
      <c r="AC4068" s="7">
        <v>6.9254339512789101E-2</v>
      </c>
      <c r="AD4068" s="7">
        <v>0</v>
      </c>
      <c r="AE4068" s="7">
        <v>0</v>
      </c>
      <c r="AF4068" s="7">
        <v>3.4547184756026101E-3</v>
      </c>
      <c r="AG4068" s="7">
        <v>2.2451364731608399E-3</v>
      </c>
      <c r="AH4068" s="7">
        <v>1.8925849040257799E-3</v>
      </c>
      <c r="AI4068" s="7">
        <v>1.2299443287750601E-3</v>
      </c>
      <c r="AJ4068" s="7">
        <v>0</v>
      </c>
      <c r="AK4068" s="7">
        <v>0</v>
      </c>
      <c r="AL4068" s="7">
        <v>0</v>
      </c>
      <c r="AM4068" s="7">
        <v>0</v>
      </c>
      <c r="AN4068" s="7">
        <v>0</v>
      </c>
      <c r="AO4068" s="7">
        <v>0</v>
      </c>
      <c r="AP4068" s="7">
        <v>4.1558146555517204E-3</v>
      </c>
      <c r="AQ4068" s="7">
        <v>1.95296621321264E-3</v>
      </c>
    </row>
    <row r="4069" spans="2:43" x14ac:dyDescent="0.35">
      <c r="B4069" s="7">
        <v>0.441</v>
      </c>
      <c r="C4069" s="7">
        <v>0.51100000000000001</v>
      </c>
      <c r="D4069" s="7">
        <v>0.14319953821117301</v>
      </c>
      <c r="E4069" s="7">
        <v>0.18236637436294301</v>
      </c>
      <c r="F4069" s="7">
        <v>0.10966069934721499</v>
      </c>
      <c r="G4069" s="7">
        <v>0.14016347575344401</v>
      </c>
      <c r="H4069" s="7">
        <v>4.3700609622372599E-2</v>
      </c>
      <c r="I4069" s="7">
        <v>6.2951119350539597E-2</v>
      </c>
      <c r="J4069" s="7">
        <v>4.04650880929215E-2</v>
      </c>
      <c r="K4069" s="7">
        <v>6.0131872662985399E-2</v>
      </c>
      <c r="L4069" s="7">
        <v>3.8314593484405003E-2</v>
      </c>
      <c r="M4069" s="7">
        <v>5.0605326569765997E-2</v>
      </c>
      <c r="N4069" s="7">
        <v>6.1959876683973202E-2</v>
      </c>
      <c r="O4069" s="7">
        <v>7.74202008976069E-2</v>
      </c>
      <c r="P4069" s="7">
        <v>0</v>
      </c>
      <c r="Q4069" s="7">
        <v>0</v>
      </c>
      <c r="R4069" s="7">
        <v>4.7626104481643297E-2</v>
      </c>
      <c r="S4069" s="7">
        <v>5.43793376174002E-2</v>
      </c>
      <c r="T4069" s="7">
        <v>3.6762481805929899E-2</v>
      </c>
      <c r="U4069" s="7">
        <v>4.2731690188183E-2</v>
      </c>
      <c r="V4069" s="7">
        <v>0</v>
      </c>
      <c r="W4069" s="7">
        <v>0</v>
      </c>
      <c r="X4069" s="7">
        <v>1.892110563857E-3</v>
      </c>
      <c r="Y4069" s="7">
        <v>5.1718953892708397E-3</v>
      </c>
      <c r="Z4069" s="7">
        <v>2.8950250831772301E-2</v>
      </c>
      <c r="AA4069" s="7">
        <v>2.91263538880327E-2</v>
      </c>
      <c r="AB4069" s="7">
        <v>5.0819878106897802E-2</v>
      </c>
      <c r="AC4069" s="7">
        <v>5.10293736229133E-2</v>
      </c>
      <c r="AD4069" s="7">
        <v>0</v>
      </c>
      <c r="AE4069" s="7">
        <v>0</v>
      </c>
      <c r="AF4069" s="7">
        <v>3.6331981549715302E-3</v>
      </c>
      <c r="AG4069" s="7">
        <v>0</v>
      </c>
      <c r="AH4069" s="7">
        <v>1.9903607283757101E-3</v>
      </c>
      <c r="AI4069" s="7">
        <v>0</v>
      </c>
      <c r="AJ4069" s="7">
        <v>0</v>
      </c>
      <c r="AK4069" s="7">
        <v>0</v>
      </c>
      <c r="AL4069" s="7">
        <v>0</v>
      </c>
      <c r="AM4069" s="7">
        <v>0</v>
      </c>
      <c r="AN4069" s="7">
        <v>0</v>
      </c>
      <c r="AO4069" s="7">
        <v>0</v>
      </c>
      <c r="AP4069" s="7">
        <v>7.4259735863912999E-3</v>
      </c>
      <c r="AQ4069" s="7">
        <v>3.3647513392893601E-3</v>
      </c>
    </row>
    <row r="4070" spans="2:43" x14ac:dyDescent="0.35">
      <c r="B4070" s="7">
        <v>0.55900000000000005</v>
      </c>
      <c r="C4070" s="7">
        <v>0.6</v>
      </c>
      <c r="D4070" s="7">
        <v>0.16077965958569401</v>
      </c>
      <c r="E4070" s="7">
        <v>0.17637382949698199</v>
      </c>
      <c r="F4070" s="7">
        <v>0.123190686859252</v>
      </c>
      <c r="G4070" s="7">
        <v>0.13545177228218999</v>
      </c>
      <c r="H4070" s="7">
        <v>5.1919394790192898E-2</v>
      </c>
      <c r="I4070" s="7">
        <v>5.98886753863253E-2</v>
      </c>
      <c r="J4070" s="7">
        <v>4.8924720471120703E-2</v>
      </c>
      <c r="K4070" s="7">
        <v>5.7020729396285802E-2</v>
      </c>
      <c r="L4070" s="7">
        <v>3.66333460454491E-2</v>
      </c>
      <c r="M4070" s="7">
        <v>5.0947418680768797E-2</v>
      </c>
      <c r="N4070" s="7">
        <v>5.9959833031959398E-2</v>
      </c>
      <c r="O4070" s="7">
        <v>7.7852201126047002E-2</v>
      </c>
      <c r="P4070" s="7">
        <v>0</v>
      </c>
      <c r="Q4070" s="7">
        <v>0</v>
      </c>
      <c r="R4070" s="7">
        <v>7.0911612612005404E-2</v>
      </c>
      <c r="S4070" s="7">
        <v>7.7406863877085105E-2</v>
      </c>
      <c r="T4070" s="7">
        <v>5.73446307592703E-2</v>
      </c>
      <c r="U4070" s="7">
        <v>6.1998716873297999E-2</v>
      </c>
      <c r="V4070" s="7">
        <v>0</v>
      </c>
      <c r="W4070" s="7">
        <v>4.5017057710831703E-3</v>
      </c>
      <c r="X4070" s="7">
        <v>1.32009836151429E-2</v>
      </c>
      <c r="Y4070" s="7">
        <v>1.6315970661083298E-2</v>
      </c>
      <c r="Z4070" s="7">
        <v>1.6150538156046699E-2</v>
      </c>
      <c r="AA4070" s="7">
        <v>1.62427737356955E-2</v>
      </c>
      <c r="AB4070" s="7">
        <v>3.5342442319385901E-2</v>
      </c>
      <c r="AC4070" s="7">
        <v>3.5455873488330403E-2</v>
      </c>
      <c r="AD4070" s="7">
        <v>0</v>
      </c>
      <c r="AE4070" s="7">
        <v>0</v>
      </c>
      <c r="AF4070" s="7">
        <v>3.7602239950471198E-3</v>
      </c>
      <c r="AG4070" s="7">
        <v>9.6913963125294395E-4</v>
      </c>
      <c r="AH4070" s="7">
        <v>2.0599487972866801E-3</v>
      </c>
      <c r="AI4070" s="7">
        <v>5.3091997190378697E-4</v>
      </c>
      <c r="AJ4070" s="7">
        <v>0</v>
      </c>
      <c r="AK4070" s="7">
        <v>0</v>
      </c>
      <c r="AL4070" s="7">
        <v>0</v>
      </c>
      <c r="AM4070" s="7">
        <v>0</v>
      </c>
      <c r="AN4070" s="7">
        <v>0</v>
      </c>
      <c r="AO4070" s="7">
        <v>0</v>
      </c>
      <c r="AP4070" s="7">
        <v>5.9994878707259301E-3</v>
      </c>
      <c r="AQ4070" s="7">
        <v>2.4973353457864202E-3</v>
      </c>
    </row>
    <row r="4071" spans="2:43" x14ac:dyDescent="0.35">
      <c r="B4071" s="7">
        <v>0.57799999999999996</v>
      </c>
      <c r="C4071" s="7">
        <v>0.58799999999999997</v>
      </c>
      <c r="D4071" s="7">
        <v>0.107119827991475</v>
      </c>
      <c r="E4071" s="7">
        <v>0.107684644786618</v>
      </c>
      <c r="F4071" s="7">
        <v>8.2589215235656793E-2</v>
      </c>
      <c r="G4071" s="7">
        <v>8.2985768429715404E-2</v>
      </c>
      <c r="H4071" s="7">
        <v>2.5694154990849701E-2</v>
      </c>
      <c r="I4071" s="7">
        <v>2.6045360439305699E-2</v>
      </c>
      <c r="J4071" s="7">
        <v>2.5766884405775702E-2</v>
      </c>
      <c r="K4071" s="7">
        <v>2.58837551477725E-2</v>
      </c>
      <c r="L4071" s="7">
        <v>9.75005564943104E-2</v>
      </c>
      <c r="M4071" s="7">
        <v>0.105118815661672</v>
      </c>
      <c r="N4071" s="7">
        <v>0.128735142958051</v>
      </c>
      <c r="O4071" s="7">
        <v>0.13762733939956701</v>
      </c>
      <c r="P4071" s="7">
        <v>0</v>
      </c>
      <c r="Q4071" s="7">
        <v>0</v>
      </c>
      <c r="R4071" s="7">
        <v>8.3196766290276405E-2</v>
      </c>
      <c r="S4071" s="7">
        <v>0.10188448357270501</v>
      </c>
      <c r="T4071" s="7">
        <v>6.5934987703571493E-2</v>
      </c>
      <c r="U4071" s="7">
        <v>7.8913523278351203E-2</v>
      </c>
      <c r="V4071" s="7">
        <v>9.3941399314861392E-3</v>
      </c>
      <c r="W4071" s="7">
        <v>2.2438795907646601E-2</v>
      </c>
      <c r="X4071" s="7">
        <v>1.90849680361041E-2</v>
      </c>
      <c r="Y4071" s="7">
        <v>2.4683597591199102E-2</v>
      </c>
      <c r="Z4071" s="7">
        <v>1.5319646612390299E-2</v>
      </c>
      <c r="AA4071" s="7">
        <v>1.3894426271013401E-2</v>
      </c>
      <c r="AB4071" s="7">
        <v>3.4320613222394103E-2</v>
      </c>
      <c r="AC4071" s="7">
        <v>3.2567879516578802E-2</v>
      </c>
      <c r="AD4071" s="7">
        <v>0</v>
      </c>
      <c r="AE4071" s="7">
        <v>0</v>
      </c>
      <c r="AF4071" s="7">
        <v>0</v>
      </c>
      <c r="AG4071" s="7">
        <v>3.5725704429880401E-3</v>
      </c>
      <c r="AH4071" s="7">
        <v>0</v>
      </c>
      <c r="AI4071" s="7">
        <v>1.9571472861586599E-3</v>
      </c>
      <c r="AJ4071" s="7">
        <v>0</v>
      </c>
      <c r="AK4071" s="7">
        <v>0</v>
      </c>
      <c r="AL4071" s="7">
        <v>0</v>
      </c>
      <c r="AM4071" s="7">
        <v>0</v>
      </c>
      <c r="AN4071" s="7">
        <v>0</v>
      </c>
      <c r="AO4071" s="7">
        <v>0</v>
      </c>
      <c r="AP4071" s="7">
        <v>0</v>
      </c>
      <c r="AQ4071" s="7">
        <v>0</v>
      </c>
    </row>
    <row r="4072" spans="2:43" x14ac:dyDescent="0.35">
      <c r="B4072" s="7">
        <v>0.51800000000000002</v>
      </c>
      <c r="C4072" s="7">
        <v>0.52500000000000002</v>
      </c>
      <c r="D4072" s="7">
        <v>0.22719212785686099</v>
      </c>
      <c r="E4072" s="7">
        <v>0.213959607883947</v>
      </c>
      <c r="F4072" s="7">
        <v>0.17635640551690701</v>
      </c>
      <c r="G4072" s="7">
        <v>0.165487605792288</v>
      </c>
      <c r="H4072" s="7">
        <v>8.7133263095524494E-2</v>
      </c>
      <c r="I4072" s="7">
        <v>7.9746522466035905E-2</v>
      </c>
      <c r="J4072" s="7">
        <v>8.0457720551592296E-2</v>
      </c>
      <c r="K4072" s="7">
        <v>7.5031402889695897E-2</v>
      </c>
      <c r="L4072" s="7">
        <v>0.208362320183863</v>
      </c>
      <c r="M4072" s="7">
        <v>0.24348563298504</v>
      </c>
      <c r="N4072" s="7">
        <v>0.245679487267108</v>
      </c>
      <c r="O4072" s="7">
        <v>0.27736556005970803</v>
      </c>
      <c r="P4072" s="7">
        <v>0</v>
      </c>
      <c r="Q4072" s="7">
        <v>0</v>
      </c>
      <c r="R4072" s="7">
        <v>2.6462585319630399E-2</v>
      </c>
      <c r="S4072" s="7">
        <v>4.7160863442004798E-2</v>
      </c>
      <c r="T4072" s="7">
        <v>1.8253508415741901E-2</v>
      </c>
      <c r="U4072" s="7">
        <v>3.63512534864344E-2</v>
      </c>
      <c r="V4072" s="7">
        <v>0</v>
      </c>
      <c r="W4072" s="7">
        <v>0</v>
      </c>
      <c r="X4072" s="7">
        <v>0</v>
      </c>
      <c r="Y4072" s="7">
        <v>1.6661609377605999E-3</v>
      </c>
      <c r="Z4072" s="7">
        <v>7.6799935065244998E-3</v>
      </c>
      <c r="AA4072" s="7">
        <v>7.4323165502462396E-3</v>
      </c>
      <c r="AB4072" s="7">
        <v>2.3880380509765799E-2</v>
      </c>
      <c r="AC4072" s="7">
        <v>2.3481117807314201E-2</v>
      </c>
      <c r="AD4072" s="7">
        <v>5.7000000000000002E-2</v>
      </c>
      <c r="AE4072" s="7">
        <v>0.24299999999999999</v>
      </c>
      <c r="AF4072" s="7">
        <v>2.7967135020473301E-3</v>
      </c>
      <c r="AG4072" s="7">
        <v>0</v>
      </c>
      <c r="AH4072" s="7">
        <v>1.5321126141650599E-3</v>
      </c>
      <c r="AI4072" s="7">
        <v>0</v>
      </c>
      <c r="AJ4072" s="7">
        <v>0</v>
      </c>
      <c r="AK4072" s="7">
        <v>0</v>
      </c>
      <c r="AL4072" s="7">
        <v>0</v>
      </c>
      <c r="AM4072" s="7">
        <v>0</v>
      </c>
      <c r="AN4072" s="7">
        <v>0</v>
      </c>
      <c r="AO4072" s="7">
        <v>0</v>
      </c>
      <c r="AP4072" s="7">
        <v>9.0294155958866602E-3</v>
      </c>
      <c r="AQ4072" s="7">
        <v>7.5256801218381002E-3</v>
      </c>
    </row>
    <row r="4073" spans="2:43" x14ac:dyDescent="0.35">
      <c r="B4073" s="7">
        <v>0.47899999999999998</v>
      </c>
      <c r="C4073" s="7">
        <v>0.48799999999999999</v>
      </c>
      <c r="D4073" s="7">
        <v>0.27726170075623402</v>
      </c>
      <c r="E4073" s="7">
        <v>0.26954165757767101</v>
      </c>
      <c r="F4073" s="7">
        <v>0.21745753705242099</v>
      </c>
      <c r="G4073" s="7">
        <v>0.21112609087770501</v>
      </c>
      <c r="H4073" s="7">
        <v>0.11513148529506501</v>
      </c>
      <c r="I4073" s="7">
        <v>0.11080320470576201</v>
      </c>
      <c r="J4073" s="7">
        <v>0.101859916794363</v>
      </c>
      <c r="K4073" s="7">
        <v>9.8354805767509407E-2</v>
      </c>
      <c r="L4073" s="7">
        <v>6.3203095321229905E-2</v>
      </c>
      <c r="M4073" s="7">
        <v>8.8451460213160193E-2</v>
      </c>
      <c r="N4073" s="7">
        <v>9.1905394080993297E-2</v>
      </c>
      <c r="O4073" s="7">
        <v>0.11817284257124901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0</v>
      </c>
      <c r="Y4073" s="7">
        <v>0</v>
      </c>
      <c r="Z4073" s="7">
        <v>0</v>
      </c>
      <c r="AA4073" s="7">
        <v>1.65682318393579E-4</v>
      </c>
      <c r="AB4073" s="7">
        <v>1.09694269950015E-2</v>
      </c>
      <c r="AC4073" s="7">
        <v>1.17670848801773E-2</v>
      </c>
      <c r="AD4073" s="7">
        <v>0.30199999999999999</v>
      </c>
      <c r="AE4073" s="7">
        <v>0.61099999999999999</v>
      </c>
      <c r="AF4073" s="7">
        <v>7.4033481724243896E-3</v>
      </c>
      <c r="AG4073" s="7">
        <v>0</v>
      </c>
      <c r="AH4073" s="7">
        <v>4.0557472596759701E-3</v>
      </c>
      <c r="AI4073" s="7">
        <v>0</v>
      </c>
      <c r="AJ4073" s="7">
        <v>0</v>
      </c>
      <c r="AK4073" s="7">
        <v>0</v>
      </c>
      <c r="AL4073" s="7">
        <v>0</v>
      </c>
      <c r="AM4073" s="7">
        <v>0</v>
      </c>
      <c r="AN4073" s="7">
        <v>3.9986291640157498E-3</v>
      </c>
      <c r="AO4073" s="7">
        <v>0</v>
      </c>
      <c r="AP4073" s="7">
        <v>1.7945910471917102E-2</v>
      </c>
      <c r="AQ4073" s="7">
        <v>9.1013806604129006E-3</v>
      </c>
    </row>
    <row r="4074" spans="2:43" x14ac:dyDescent="0.35">
      <c r="B4074" s="7">
        <v>0.40699999999999997</v>
      </c>
      <c r="C4074" s="7">
        <v>0.41899999999999998</v>
      </c>
      <c r="D4074" s="7">
        <v>7.8418441452858603E-2</v>
      </c>
      <c r="E4074" s="7">
        <v>8.0957852933937702E-2</v>
      </c>
      <c r="F4074" s="7">
        <v>6.2686438879631698E-2</v>
      </c>
      <c r="G4074" s="7">
        <v>6.4412860263912602E-2</v>
      </c>
      <c r="H4074" s="7">
        <v>5.35648299087472E-3</v>
      </c>
      <c r="I4074" s="7">
        <v>7.5022710526985396E-3</v>
      </c>
      <c r="J4074" s="7">
        <v>1.6799753538937201E-2</v>
      </c>
      <c r="K4074" s="7">
        <v>1.80142167929612E-2</v>
      </c>
      <c r="L4074" s="7">
        <v>3.6255374307116099E-3</v>
      </c>
      <c r="M4074" s="7">
        <v>1.0892244186693101E-2</v>
      </c>
      <c r="N4074" s="7">
        <v>1.73444753770268E-2</v>
      </c>
      <c r="O4074" s="7">
        <v>2.8501006605351799E-2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0</v>
      </c>
      <c r="Y4074" s="7">
        <v>0</v>
      </c>
      <c r="Z4074" s="7">
        <v>0</v>
      </c>
      <c r="AA4074" s="7">
        <v>0</v>
      </c>
      <c r="AB4074" s="7">
        <v>1.99828089906443E-3</v>
      </c>
      <c r="AC4074" s="7">
        <v>2.6742842720950998E-3</v>
      </c>
      <c r="AD4074" s="7">
        <v>0.49099999999999999</v>
      </c>
      <c r="AE4074" s="7">
        <v>0.70299999999999996</v>
      </c>
      <c r="AF4074" s="7">
        <v>3.90590089732126E-2</v>
      </c>
      <c r="AG4074" s="7">
        <v>0</v>
      </c>
      <c r="AH4074" s="7">
        <v>2.9243431661331001E-2</v>
      </c>
      <c r="AI4074" s="7">
        <v>0</v>
      </c>
      <c r="AJ4074" s="7">
        <v>0</v>
      </c>
      <c r="AK4074" s="7">
        <v>0</v>
      </c>
      <c r="AL4074" s="7">
        <v>0</v>
      </c>
      <c r="AM4074" s="7">
        <v>0</v>
      </c>
      <c r="AN4074" s="7">
        <v>1.77370582410428E-2</v>
      </c>
      <c r="AO4074" s="7">
        <v>3.8844141927782002E-3</v>
      </c>
      <c r="AP4074" s="7">
        <v>3.7293542192995001E-2</v>
      </c>
      <c r="AQ4074" s="7">
        <v>1.7761792503245399E-2</v>
      </c>
    </row>
    <row r="4075" spans="2:43" x14ac:dyDescent="0.35">
      <c r="B4075" s="7">
        <v>0.38400000000000001</v>
      </c>
      <c r="C4075" s="7">
        <v>0.43</v>
      </c>
      <c r="D4075" s="7">
        <v>0.111282805857992</v>
      </c>
      <c r="E4075" s="7">
        <v>0.14290144584515299</v>
      </c>
      <c r="F4075" s="7">
        <v>8.5512007517963895E-2</v>
      </c>
      <c r="G4075" s="7">
        <v>0.109432294235348</v>
      </c>
      <c r="H4075" s="7">
        <v>2.8282712061202999E-2</v>
      </c>
      <c r="I4075" s="7">
        <v>4.35638983900907E-2</v>
      </c>
      <c r="J4075" s="7">
        <v>2.6628279315345501E-2</v>
      </c>
      <c r="K4075" s="7">
        <v>4.03239539939272E-2</v>
      </c>
      <c r="L4075" s="7">
        <v>8.4085623015148405E-3</v>
      </c>
      <c r="M4075" s="7">
        <v>1.53253972648711E-2</v>
      </c>
      <c r="N4075" s="7">
        <v>2.5034091195578399E-2</v>
      </c>
      <c r="O4075" s="7">
        <v>3.4327685365655697E-2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0</v>
      </c>
      <c r="Y4075" s="7">
        <v>0</v>
      </c>
      <c r="Z4075" s="7">
        <v>0</v>
      </c>
      <c r="AA4075" s="7">
        <v>0</v>
      </c>
      <c r="AB4075" s="7">
        <v>0</v>
      </c>
      <c r="AC4075" s="7">
        <v>0</v>
      </c>
      <c r="AD4075" s="7">
        <v>0.625</v>
      </c>
      <c r="AE4075" s="7">
        <v>0.73499999999999999</v>
      </c>
      <c r="AF4075" s="7">
        <v>6.3552330778721397E-2</v>
      </c>
      <c r="AG4075" s="7">
        <v>9.6882750578930802E-4</v>
      </c>
      <c r="AH4075" s="7">
        <v>5.0839733634660697E-2</v>
      </c>
      <c r="AI4075" s="7">
        <v>5.3074898143240295E-4</v>
      </c>
      <c r="AJ4075" s="7">
        <v>0</v>
      </c>
      <c r="AK4075" s="7">
        <v>0</v>
      </c>
      <c r="AL4075" s="7">
        <v>9.6268643159069401E-3</v>
      </c>
      <c r="AM4075" s="7">
        <v>0</v>
      </c>
      <c r="AN4075" s="7">
        <v>2.4222051417554999E-2</v>
      </c>
      <c r="AO4075" s="7">
        <v>8.9782286822457508E-3</v>
      </c>
      <c r="AP4075" s="7">
        <v>4.5195122937168902E-2</v>
      </c>
      <c r="AQ4075" s="7">
        <v>2.5829275621398699E-2</v>
      </c>
    </row>
    <row r="4076" spans="2:43" x14ac:dyDescent="0.35">
      <c r="B4076" s="7">
        <v>0.32900000000000001</v>
      </c>
      <c r="C4076" s="7">
        <v>0.437</v>
      </c>
      <c r="D4076" s="7">
        <v>0.12612757250756099</v>
      </c>
      <c r="E4076" s="7">
        <v>0.13434122315334299</v>
      </c>
      <c r="F4076" s="7">
        <v>9.6579773161874397E-2</v>
      </c>
      <c r="G4076" s="7">
        <v>0.102873258029109</v>
      </c>
      <c r="H4076" s="7">
        <v>3.5871058332688999E-2</v>
      </c>
      <c r="I4076" s="7">
        <v>3.9638005860769099E-2</v>
      </c>
      <c r="J4076" s="7">
        <v>3.2382236023231599E-2</v>
      </c>
      <c r="K4076" s="7">
        <v>3.6271051422381503E-2</v>
      </c>
      <c r="L4076" s="7">
        <v>4.1082551041797297E-2</v>
      </c>
      <c r="M4076" s="7">
        <v>5.0849758798427097E-2</v>
      </c>
      <c r="N4076" s="7">
        <v>6.5394664291673205E-2</v>
      </c>
      <c r="O4076" s="7">
        <v>7.7728874425067498E-2</v>
      </c>
      <c r="P4076" s="7">
        <v>0</v>
      </c>
      <c r="Q4076" s="7">
        <v>0</v>
      </c>
      <c r="R4076" s="7">
        <v>1.4009064849747401E-2</v>
      </c>
      <c r="S4076" s="7">
        <v>1.3427012923424299E-2</v>
      </c>
      <c r="T4076" s="7">
        <v>8.0683196669960201E-3</v>
      </c>
      <c r="U4076" s="7">
        <v>7.7140271901037201E-3</v>
      </c>
      <c r="V4076" s="7">
        <v>0</v>
      </c>
      <c r="W4076" s="7">
        <v>0</v>
      </c>
      <c r="X4076" s="7">
        <v>0</v>
      </c>
      <c r="Y4076" s="7">
        <v>0</v>
      </c>
      <c r="Z4076" s="7">
        <v>0</v>
      </c>
      <c r="AA4076" s="7">
        <v>0</v>
      </c>
      <c r="AB4076" s="7">
        <v>4.3336138127997598E-3</v>
      </c>
      <c r="AC4076" s="7">
        <v>4.0020260504893797E-3</v>
      </c>
      <c r="AD4076" s="7">
        <v>0.70699999999999996</v>
      </c>
      <c r="AE4076" s="7">
        <v>0.74099999999999999</v>
      </c>
      <c r="AF4076" s="7">
        <v>8.5389041102601801E-2</v>
      </c>
      <c r="AG4076" s="7">
        <v>8.7413666045345305E-3</v>
      </c>
      <c r="AH4076" s="7">
        <v>6.7425407883372798E-2</v>
      </c>
      <c r="AI4076" s="7">
        <v>4.8618946481707699E-3</v>
      </c>
      <c r="AJ4076" s="7">
        <v>1.1246599509453401E-2</v>
      </c>
      <c r="AK4076" s="7">
        <v>0</v>
      </c>
      <c r="AL4076" s="7">
        <v>2.0133414584499E-2</v>
      </c>
      <c r="AM4076" s="7">
        <v>0</v>
      </c>
      <c r="AN4076" s="7">
        <v>3.0460611321684799E-2</v>
      </c>
      <c r="AO4076" s="7">
        <v>1.0458313244375799E-2</v>
      </c>
      <c r="AP4076" s="7">
        <v>5.2616631422387102E-2</v>
      </c>
      <c r="AQ4076" s="7">
        <v>2.7895292210253501E-2</v>
      </c>
    </row>
    <row r="4077" spans="2:43" x14ac:dyDescent="0.35">
      <c r="B4077" s="7">
        <v>0.22700000000000001</v>
      </c>
      <c r="C4077" s="7">
        <v>0.379</v>
      </c>
      <c r="D4077" s="7">
        <v>0.15349506694659301</v>
      </c>
      <c r="E4077" s="7">
        <v>0.13859033493068501</v>
      </c>
      <c r="F4077" s="7">
        <v>0.117549366286055</v>
      </c>
      <c r="G4077" s="7">
        <v>0.106129023561776</v>
      </c>
      <c r="H4077" s="7">
        <v>4.8422348857786401E-2</v>
      </c>
      <c r="I4077" s="7">
        <v>4.1586735091713102E-2</v>
      </c>
      <c r="J4077" s="7">
        <v>4.5339584515441698E-2</v>
      </c>
      <c r="K4077" s="7">
        <v>3.8282825726530398E-2</v>
      </c>
      <c r="L4077" s="7">
        <v>0.12793743553585199</v>
      </c>
      <c r="M4077" s="7">
        <v>0.12199650983688599</v>
      </c>
      <c r="N4077" s="7">
        <v>0.162730847502223</v>
      </c>
      <c r="O4077" s="7">
        <v>0.15632354574475399</v>
      </c>
      <c r="P4077" s="7">
        <v>0</v>
      </c>
      <c r="Q4077" s="7">
        <v>0</v>
      </c>
      <c r="R4077" s="7">
        <v>7.0926033383243506E-2</v>
      </c>
      <c r="S4077" s="7">
        <v>6.9228669357766004E-2</v>
      </c>
      <c r="T4077" s="7">
        <v>5.7357377333662501E-2</v>
      </c>
      <c r="U4077" s="7">
        <v>5.5857070833807101E-2</v>
      </c>
      <c r="V4077" s="7">
        <v>0</v>
      </c>
      <c r="W4077" s="7">
        <v>0</v>
      </c>
      <c r="X4077" s="7">
        <v>1.3207987227446399E-2</v>
      </c>
      <c r="Y4077" s="7">
        <v>1.2383642996756501E-2</v>
      </c>
      <c r="Z4077" s="7">
        <v>1.0116126020111599E-2</v>
      </c>
      <c r="AA4077" s="7">
        <v>9.9839239139654194E-3</v>
      </c>
      <c r="AB4077" s="7">
        <v>2.74176407976837E-2</v>
      </c>
      <c r="AC4077" s="7">
        <v>2.72331028656169E-2</v>
      </c>
      <c r="AD4077" s="7">
        <v>0.73899999999999999</v>
      </c>
      <c r="AE4077" s="7">
        <v>0.73699999999999999</v>
      </c>
      <c r="AF4077" s="7">
        <v>6.8333684637996106E-2</v>
      </c>
      <c r="AG4077" s="7">
        <v>6.6156740296826897E-3</v>
      </c>
      <c r="AH4077" s="7">
        <v>5.5065990445518298E-2</v>
      </c>
      <c r="AI4077" s="7">
        <v>3.62423881626095E-3</v>
      </c>
      <c r="AJ4077" s="7">
        <v>0</v>
      </c>
      <c r="AK4077" s="7">
        <v>0</v>
      </c>
      <c r="AL4077" s="7">
        <v>1.19489834427517E-2</v>
      </c>
      <c r="AM4077" s="7">
        <v>0</v>
      </c>
      <c r="AN4077" s="7">
        <v>1.6467593930760398E-2</v>
      </c>
      <c r="AO4077" s="7">
        <v>6.5659073359927902E-3</v>
      </c>
      <c r="AP4077" s="7">
        <v>3.57323570061404E-2</v>
      </c>
      <c r="AQ4077" s="7">
        <v>2.20844400965176E-2</v>
      </c>
    </row>
    <row r="4078" spans="2:43" x14ac:dyDescent="0.35">
      <c r="B4078" s="7">
        <v>0.109</v>
      </c>
      <c r="C4078" s="7">
        <v>0.185</v>
      </c>
      <c r="D4078" s="7">
        <v>0.155654694945671</v>
      </c>
      <c r="E4078" s="7">
        <v>0.15000958911188</v>
      </c>
      <c r="F4078" s="7">
        <v>0.119204122096498</v>
      </c>
      <c r="G4078" s="7">
        <v>0.114878714348951</v>
      </c>
      <c r="H4078" s="7">
        <v>4.94127982576376E-2</v>
      </c>
      <c r="I4078" s="7">
        <v>4.6823837710932098E-2</v>
      </c>
      <c r="J4078" s="7">
        <v>4.6362076825065997E-2</v>
      </c>
      <c r="K4078" s="7">
        <v>4.3689358512222602E-2</v>
      </c>
      <c r="L4078" s="7">
        <v>0.145269147696517</v>
      </c>
      <c r="M4078" s="7">
        <v>0.157552617572876</v>
      </c>
      <c r="N4078" s="7">
        <v>0.181423138134019</v>
      </c>
      <c r="O4078" s="7">
        <v>0.19483520800814</v>
      </c>
      <c r="P4078" s="7">
        <v>0</v>
      </c>
      <c r="Q4078" s="7">
        <v>0</v>
      </c>
      <c r="R4078" s="7">
        <v>0.102842599836801</v>
      </c>
      <c r="S4078" s="7">
        <v>0.104219205722902</v>
      </c>
      <c r="T4078" s="7">
        <v>7.9586208772255598E-2</v>
      </c>
      <c r="U4078" s="7">
        <v>8.0552712363839901E-2</v>
      </c>
      <c r="V4078" s="7">
        <v>2.3034556612884199E-2</v>
      </c>
      <c r="W4078" s="7">
        <v>2.3890535917558801E-2</v>
      </c>
      <c r="X4078" s="7">
        <v>2.4881849059049999E-2</v>
      </c>
      <c r="Y4078" s="7">
        <v>2.51666935479695E-2</v>
      </c>
      <c r="Z4078" s="7">
        <v>2.8742579343556101E-2</v>
      </c>
      <c r="AA4078" s="7">
        <v>3.1022603321872101E-2</v>
      </c>
      <c r="AB4078" s="7">
        <v>5.0572828189029098E-2</v>
      </c>
      <c r="AC4078" s="7">
        <v>5.3285187701738401E-2</v>
      </c>
      <c r="AD4078" s="7">
        <v>0.72299999999999998</v>
      </c>
      <c r="AE4078" s="7">
        <v>0.73599999999999999</v>
      </c>
      <c r="AF4078" s="7">
        <v>7.4205847246340398E-2</v>
      </c>
      <c r="AG4078" s="7">
        <v>3.1027966198608099E-3</v>
      </c>
      <c r="AH4078" s="7">
        <v>5.9822502579579599E-2</v>
      </c>
      <c r="AI4078" s="7">
        <v>1.6997929308802701E-3</v>
      </c>
      <c r="AJ4078" s="7">
        <v>1.7968651719405401E-3</v>
      </c>
      <c r="AK4078" s="7">
        <v>0</v>
      </c>
      <c r="AL4078" s="7">
        <v>1.47850974243019E-2</v>
      </c>
      <c r="AM4078" s="7">
        <v>0</v>
      </c>
      <c r="AN4078" s="7">
        <v>1.7673850787873799E-2</v>
      </c>
      <c r="AO4078" s="7">
        <v>2.8412579482925602E-3</v>
      </c>
      <c r="AP4078" s="7">
        <v>3.7215809767761003E-2</v>
      </c>
      <c r="AQ4078" s="7">
        <v>1.60801932640144E-2</v>
      </c>
    </row>
    <row r="4079" spans="2:43" x14ac:dyDescent="0.35">
      <c r="B4079" s="7">
        <v>3.4000000000000002E-2</v>
      </c>
      <c r="C4079" s="7">
        <v>4.5999999999999999E-2</v>
      </c>
      <c r="D4079" s="7">
        <v>0.13983755467235601</v>
      </c>
      <c r="E4079" s="7">
        <v>0.157999017060695</v>
      </c>
      <c r="F4079" s="7">
        <v>0.10708467153231099</v>
      </c>
      <c r="G4079" s="7">
        <v>0.121004376480205</v>
      </c>
      <c r="H4079" s="7">
        <v>4.2158735475643701E-2</v>
      </c>
      <c r="I4079" s="7">
        <v>5.0498368814118802E-2</v>
      </c>
      <c r="J4079" s="7">
        <v>3.8873331403810898E-2</v>
      </c>
      <c r="K4079" s="7">
        <v>4.7481097192154799E-2</v>
      </c>
      <c r="L4079" s="7">
        <v>0.134444425010076</v>
      </c>
      <c r="M4079" s="7">
        <v>0.167887814892587</v>
      </c>
      <c r="N4079" s="7">
        <v>0.16974865031724401</v>
      </c>
      <c r="O4079" s="7">
        <v>0.206141949931992</v>
      </c>
      <c r="P4079" s="7">
        <v>0</v>
      </c>
      <c r="Q4079" s="7">
        <v>0</v>
      </c>
      <c r="R4079" s="7">
        <v>0.123280785711208</v>
      </c>
      <c r="S4079" s="7">
        <v>0.13515861749897201</v>
      </c>
      <c r="T4079" s="7">
        <v>9.4398500741638497E-2</v>
      </c>
      <c r="U4079" s="7">
        <v>0.10349956406118099</v>
      </c>
      <c r="V4079" s="7">
        <v>3.4565463908484799E-2</v>
      </c>
      <c r="W4079" s="7">
        <v>4.0012879560969002E-2</v>
      </c>
      <c r="X4079" s="7">
        <v>3.1034403152175601E-2</v>
      </c>
      <c r="Y4079" s="7">
        <v>3.6658052995195298E-2</v>
      </c>
      <c r="Z4079" s="7">
        <v>5.2727965825676598E-2</v>
      </c>
      <c r="AA4079" s="7">
        <v>6.0772747606638797E-2</v>
      </c>
      <c r="AB4079" s="7">
        <v>8.0100708906871099E-2</v>
      </c>
      <c r="AC4079" s="7">
        <v>8.9442368206305106E-2</v>
      </c>
      <c r="AD4079" s="7">
        <v>0.65700000000000003</v>
      </c>
      <c r="AE4079" s="7">
        <v>0.73</v>
      </c>
      <c r="AF4079" s="7">
        <v>8.5803757510192605E-2</v>
      </c>
      <c r="AG4079" s="7">
        <v>1.2873820402809801E-2</v>
      </c>
      <c r="AH4079" s="7">
        <v>6.7707353239535598E-2</v>
      </c>
      <c r="AI4079" s="7">
        <v>7.3773013079904996E-3</v>
      </c>
      <c r="AJ4079" s="7">
        <v>1.1597032483030701E-2</v>
      </c>
      <c r="AK4079" s="7">
        <v>0</v>
      </c>
      <c r="AL4079" s="7">
        <v>2.03317510264709E-2</v>
      </c>
      <c r="AM4079" s="7">
        <v>0</v>
      </c>
      <c r="AN4079" s="7">
        <v>3.0010463150269302E-2</v>
      </c>
      <c r="AO4079" s="7">
        <v>9.2684448583209497E-3</v>
      </c>
      <c r="AP4079" s="7">
        <v>5.2081126670472502E-2</v>
      </c>
      <c r="AQ4079" s="7">
        <v>2.62343818224001E-2</v>
      </c>
    </row>
    <row r="4080" spans="2:43" x14ac:dyDescent="0.35">
      <c r="B4080" s="7">
        <v>2E-3</v>
      </c>
      <c r="C4080" s="7">
        <v>3.0000000000000001E-3</v>
      </c>
      <c r="D4080" s="7">
        <v>0.14577402935980599</v>
      </c>
      <c r="E4080" s="7">
        <v>0.157011111645837</v>
      </c>
      <c r="F4080" s="7">
        <v>0.11163333268450901</v>
      </c>
      <c r="G4080" s="7">
        <v>0.12024343924599799</v>
      </c>
      <c r="H4080" s="7">
        <v>4.4881323714880003E-2</v>
      </c>
      <c r="I4080" s="7">
        <v>5.0034878591472903E-2</v>
      </c>
      <c r="J4080" s="7">
        <v>4.1684000517559598E-2</v>
      </c>
      <c r="K4080" s="7">
        <v>4.7004282633268502E-2</v>
      </c>
      <c r="L4080" s="7">
        <v>8.4193868447906398E-2</v>
      </c>
      <c r="M4080" s="7">
        <v>0.11161282398137699</v>
      </c>
      <c r="N4080" s="7">
        <v>0.11320328961791699</v>
      </c>
      <c r="O4080" s="7">
        <v>0.14512471714425701</v>
      </c>
      <c r="P4080" s="7">
        <v>0</v>
      </c>
      <c r="Q4080" s="7">
        <v>0</v>
      </c>
      <c r="R4080" s="7">
        <v>0.14692336413038601</v>
      </c>
      <c r="S4080" s="7">
        <v>0.17109209865219699</v>
      </c>
      <c r="T4080" s="7">
        <v>0.11251397897663599</v>
      </c>
      <c r="U4080" s="7">
        <v>0.131298954053501</v>
      </c>
      <c r="V4080" s="7">
        <v>4.5408432056795997E-2</v>
      </c>
      <c r="W4080" s="7">
        <v>5.7189487460659202E-2</v>
      </c>
      <c r="X4080" s="7">
        <v>4.2228161810432201E-2</v>
      </c>
      <c r="Y4080" s="7">
        <v>5.42786187034466E-2</v>
      </c>
      <c r="Z4080" s="7">
        <v>8.5226656692538205E-2</v>
      </c>
      <c r="AA4080" s="7">
        <v>0.102579348364013</v>
      </c>
      <c r="AB4080" s="7">
        <v>0.11440878233639699</v>
      </c>
      <c r="AC4080" s="7">
        <v>0.13466321838825601</v>
      </c>
      <c r="AD4080" s="7">
        <v>0.54</v>
      </c>
      <c r="AE4080" s="7">
        <v>0.70199999999999996</v>
      </c>
      <c r="AF4080" s="7">
        <v>0.106590276598649</v>
      </c>
      <c r="AG4080" s="7">
        <v>3.18904215533184E-2</v>
      </c>
      <c r="AH4080" s="7">
        <v>8.2217421588497597E-2</v>
      </c>
      <c r="AI4080" s="7">
        <v>2.2989098868901599E-2</v>
      </c>
      <c r="AJ4080" s="7">
        <v>2.5364877717232798E-2</v>
      </c>
      <c r="AK4080" s="7">
        <v>0</v>
      </c>
      <c r="AL4080" s="7">
        <v>2.5657310709070701E-2</v>
      </c>
      <c r="AM4080" s="7">
        <v>0</v>
      </c>
      <c r="AN4080" s="7">
        <v>5.0465993480120597E-2</v>
      </c>
      <c r="AO4080" s="7">
        <v>1.59114523212163E-2</v>
      </c>
      <c r="AP4080" s="7">
        <v>7.7244248501687499E-2</v>
      </c>
      <c r="AQ4080" s="7">
        <v>3.5048414940513799E-2</v>
      </c>
    </row>
    <row r="4081" spans="2:43" x14ac:dyDescent="0.35">
      <c r="B4081" s="7">
        <v>0</v>
      </c>
      <c r="C4081" s="7">
        <v>0</v>
      </c>
      <c r="D4081" s="7">
        <v>0.13417150309748199</v>
      </c>
      <c r="E4081" s="7">
        <v>0.14515131462755501</v>
      </c>
      <c r="F4081" s="7">
        <v>0.10274321468428201</v>
      </c>
      <c r="G4081" s="7">
        <v>0.11115619457466799</v>
      </c>
      <c r="H4081" s="7">
        <v>3.9560168785336802E-2</v>
      </c>
      <c r="I4081" s="7">
        <v>4.4595734051706797E-2</v>
      </c>
      <c r="J4081" s="7">
        <v>3.6190696170467503E-2</v>
      </c>
      <c r="K4081" s="7">
        <v>4.1389171489093601E-2</v>
      </c>
      <c r="L4081" s="7">
        <v>3.8599208296187001E-2</v>
      </c>
      <c r="M4081" s="7">
        <v>6.0402587644398799E-2</v>
      </c>
      <c r="N4081" s="7">
        <v>6.2298459830263199E-2</v>
      </c>
      <c r="O4081" s="7">
        <v>8.9067231118185097E-2</v>
      </c>
      <c r="P4081" s="7">
        <v>0</v>
      </c>
      <c r="Q4081" s="7">
        <v>0</v>
      </c>
      <c r="R4081" s="7">
        <v>0.18608403172385399</v>
      </c>
      <c r="S4081" s="7">
        <v>0.23147769115831199</v>
      </c>
      <c r="T4081" s="7">
        <v>0.143086524221856</v>
      </c>
      <c r="U4081" s="7">
        <v>0.17987644019858501</v>
      </c>
      <c r="V4081" s="7">
        <v>6.4850999551789301E-2</v>
      </c>
      <c r="W4081" s="7">
        <v>8.9525577229481304E-2</v>
      </c>
      <c r="X4081" s="7">
        <v>6.2061964956827601E-2</v>
      </c>
      <c r="Y4081" s="7">
        <v>8.2215120342519196E-2</v>
      </c>
      <c r="Z4081" s="7">
        <v>0.132503043846907</v>
      </c>
      <c r="AA4081" s="7">
        <v>0.16866159242418299</v>
      </c>
      <c r="AB4081" s="7">
        <v>0.16765486635679899</v>
      </c>
      <c r="AC4081" s="7">
        <v>0.206988465251012</v>
      </c>
      <c r="AD4081" s="7">
        <v>0.36499999999999999</v>
      </c>
      <c r="AE4081" s="7">
        <v>0.62</v>
      </c>
      <c r="AF4081" s="7">
        <v>0.15308529934197701</v>
      </c>
      <c r="AG4081" s="7">
        <v>6.6816224701630206E-2</v>
      </c>
      <c r="AH4081" s="7">
        <v>0.117235393080966</v>
      </c>
      <c r="AI4081" s="7">
        <v>5.3724701852365997E-2</v>
      </c>
      <c r="AJ4081" s="7">
        <v>4.8234421085853803E-2</v>
      </c>
      <c r="AK4081" s="7">
        <v>0</v>
      </c>
      <c r="AL4081" s="7">
        <v>4.5145576924953197E-2</v>
      </c>
      <c r="AM4081" s="7">
        <v>1.12120116882724E-2</v>
      </c>
      <c r="AN4081" s="7">
        <v>9.6134327056601396E-2</v>
      </c>
      <c r="AO4081" s="7">
        <v>4.4600948615672598E-2</v>
      </c>
      <c r="AP4081" s="7">
        <v>0.127140450486004</v>
      </c>
      <c r="AQ4081" s="7">
        <v>6.9837761652794206E-2</v>
      </c>
    </row>
    <row r="4082" spans="2:43" x14ac:dyDescent="0.35">
      <c r="B4082" s="7">
        <v>0</v>
      </c>
      <c r="C4082" s="7">
        <v>0</v>
      </c>
      <c r="D4082" s="7">
        <v>0.12349928746087301</v>
      </c>
      <c r="E4082" s="7">
        <v>0.14024330694918</v>
      </c>
      <c r="F4082" s="7">
        <v>9.4565921723401794E-2</v>
      </c>
      <c r="G4082" s="7">
        <v>0.107395568102443</v>
      </c>
      <c r="H4082" s="7">
        <v>3.4665673262555902E-2</v>
      </c>
      <c r="I4082" s="7">
        <v>4.23448217364445E-2</v>
      </c>
      <c r="J4082" s="7">
        <v>3.1137854468220101E-2</v>
      </c>
      <c r="K4082" s="7">
        <v>3.9065437906802503E-2</v>
      </c>
      <c r="L4082" s="7">
        <v>2.08610331446419E-2</v>
      </c>
      <c r="M4082" s="7">
        <v>4.5298283628396503E-2</v>
      </c>
      <c r="N4082" s="7">
        <v>4.1135401553751401E-2</v>
      </c>
      <c r="O4082" s="7">
        <v>7.0718369170789497E-2</v>
      </c>
      <c r="P4082" s="7">
        <v>0</v>
      </c>
      <c r="Q4082" s="7">
        <v>0</v>
      </c>
      <c r="R4082" s="7">
        <v>0.24905192746504601</v>
      </c>
      <c r="S4082" s="7">
        <v>0.33579121980535798</v>
      </c>
      <c r="T4082" s="7">
        <v>0.194311397041425</v>
      </c>
      <c r="U4082" s="7">
        <v>0.26631688239777601</v>
      </c>
      <c r="V4082" s="7">
        <v>9.9335978092273403E-2</v>
      </c>
      <c r="W4082" s="7">
        <v>0.151623599964683</v>
      </c>
      <c r="X4082" s="7">
        <v>8.9421864716287394E-2</v>
      </c>
      <c r="Y4082" s="7">
        <v>0.130528465479921</v>
      </c>
      <c r="Z4082" s="7">
        <v>0.181145606499833</v>
      </c>
      <c r="AA4082" s="7">
        <v>0.25113836648739302</v>
      </c>
      <c r="AB4082" s="7">
        <v>0.22064602020237301</v>
      </c>
      <c r="AC4082" s="7">
        <v>0.284250255181345</v>
      </c>
      <c r="AD4082" s="7">
        <v>0.13600000000000001</v>
      </c>
      <c r="AE4082" s="7">
        <v>0.378</v>
      </c>
      <c r="AF4082" s="7">
        <v>0.19056605291088399</v>
      </c>
      <c r="AG4082" s="7">
        <v>9.1300954885638899E-2</v>
      </c>
      <c r="AH4082" s="7">
        <v>0.146610562048443</v>
      </c>
      <c r="AI4082" s="7">
        <v>7.1482915439926298E-2</v>
      </c>
      <c r="AJ4082" s="7">
        <v>6.7141502007543694E-2</v>
      </c>
      <c r="AK4082" s="7">
        <v>1.5857913450274399E-2</v>
      </c>
      <c r="AL4082" s="7">
        <v>6.4388891220899802E-2</v>
      </c>
      <c r="AM4082" s="7">
        <v>2.24936753699812E-2</v>
      </c>
      <c r="AN4082" s="7">
        <v>0.12859491955456301</v>
      </c>
      <c r="AO4082" s="7">
        <v>8.1132474693386095E-2</v>
      </c>
      <c r="AP4082" s="7">
        <v>0.16343994549840399</v>
      </c>
      <c r="AQ4082" s="7">
        <v>0.110075849709871</v>
      </c>
    </row>
    <row r="4083" spans="2:43" x14ac:dyDescent="0.35">
      <c r="B4083" s="7">
        <v>0</v>
      </c>
      <c r="C4083" s="7">
        <v>0</v>
      </c>
      <c r="D4083" s="7">
        <v>1.2830870877723499E-2</v>
      </c>
      <c r="E4083" s="7">
        <v>2.4007071780055698E-2</v>
      </c>
      <c r="F4083" s="7">
        <v>7.3511581188075896E-3</v>
      </c>
      <c r="G4083" s="7">
        <v>1.6111161820344898E-2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  <c r="O4083" s="7">
        <v>9.1313269550382502E-3</v>
      </c>
      <c r="P4083" s="7">
        <v>0.09</v>
      </c>
      <c r="Q4083" s="7">
        <v>0.245</v>
      </c>
      <c r="R4083" s="7">
        <v>0.36586424129677803</v>
      </c>
      <c r="S4083" s="7">
        <v>0.51625078199112195</v>
      </c>
      <c r="T4083" s="7">
        <v>0.29225162102323399</v>
      </c>
      <c r="U4083" s="7">
        <v>0.432915452320001</v>
      </c>
      <c r="V4083" s="7">
        <v>0.173934486319653</v>
      </c>
      <c r="W4083" s="7">
        <v>0.30711337505309599</v>
      </c>
      <c r="X4083" s="7">
        <v>0.147286905287107</v>
      </c>
      <c r="Y4083" s="7">
        <v>0.24726427923279201</v>
      </c>
      <c r="Z4083" s="7">
        <v>0.28696664669504801</v>
      </c>
      <c r="AA4083" s="7">
        <v>0.40088557735365998</v>
      </c>
      <c r="AB4083" s="7">
        <v>0.31648276215241</v>
      </c>
      <c r="AC4083" s="7">
        <v>0.401110754954833</v>
      </c>
      <c r="AD4083" s="7">
        <v>0</v>
      </c>
      <c r="AE4083" s="7">
        <v>0</v>
      </c>
      <c r="AF4083" s="7">
        <v>0.231731340638518</v>
      </c>
      <c r="AG4083" s="7">
        <v>0.107922675556802</v>
      </c>
      <c r="AH4083" s="7">
        <v>0.18008478036404499</v>
      </c>
      <c r="AI4083" s="7">
        <v>8.3152887862091199E-2</v>
      </c>
      <c r="AJ4083" s="7">
        <v>8.9667171039649302E-2</v>
      </c>
      <c r="AK4083" s="7">
        <v>2.61933689689876E-2</v>
      </c>
      <c r="AL4083" s="7">
        <v>8.2319135500417501E-2</v>
      </c>
      <c r="AM4083" s="7">
        <v>2.59330079904087E-2</v>
      </c>
      <c r="AN4083" s="7">
        <v>0.16813725712150801</v>
      </c>
      <c r="AO4083" s="7">
        <v>0.119517799129011</v>
      </c>
      <c r="AP4083" s="7">
        <v>0.20641484060065299</v>
      </c>
      <c r="AQ4083" s="7">
        <v>0.15365025065917801</v>
      </c>
    </row>
    <row r="4084" spans="2:43" x14ac:dyDescent="0.35">
      <c r="B4084" s="7">
        <v>0</v>
      </c>
      <c r="C4084" s="7">
        <v>0</v>
      </c>
      <c r="D4084" s="7">
        <v>1.6091665868075599E-2</v>
      </c>
      <c r="E4084" s="7">
        <v>1.1958181174406999E-2</v>
      </c>
      <c r="F4084" s="7">
        <v>9.3359898520653292E-3</v>
      </c>
      <c r="G4084" s="7">
        <v>6.8199556907018897E-3</v>
      </c>
      <c r="H4084" s="7">
        <v>0</v>
      </c>
      <c r="I4084" s="7">
        <v>0</v>
      </c>
      <c r="J4084" s="7">
        <v>0</v>
      </c>
      <c r="K4084" s="7">
        <v>0</v>
      </c>
      <c r="L4084" s="7">
        <v>0</v>
      </c>
      <c r="M4084" s="7">
        <v>0</v>
      </c>
      <c r="N4084" s="7">
        <v>1.57350039144977E-3</v>
      </c>
      <c r="O4084" s="7">
        <v>0</v>
      </c>
      <c r="P4084" s="7">
        <v>0.29599999999999999</v>
      </c>
      <c r="Q4084" s="7">
        <v>0.44900000000000001</v>
      </c>
      <c r="R4084" s="7">
        <v>0.40618498299846501</v>
      </c>
      <c r="S4084" s="7">
        <v>0.63118760959054399</v>
      </c>
      <c r="T4084" s="7">
        <v>0.32703250606850898</v>
      </c>
      <c r="U4084" s="7">
        <v>0.55543527361886103</v>
      </c>
      <c r="V4084" s="7">
        <v>0.20389506950182801</v>
      </c>
      <c r="W4084" s="7">
        <v>0.43356435605155802</v>
      </c>
      <c r="X4084" s="7">
        <v>0.169776400172234</v>
      </c>
      <c r="Y4084" s="7">
        <v>0.34103548667754102</v>
      </c>
      <c r="Z4084" s="7">
        <v>0.35734530212343701</v>
      </c>
      <c r="AA4084" s="7">
        <v>0.50159529981075401</v>
      </c>
      <c r="AB4084" s="7">
        <v>0.36952615723693499</v>
      </c>
      <c r="AC4084" s="7">
        <v>0.47439647446598099</v>
      </c>
      <c r="AD4084" s="7">
        <v>0</v>
      </c>
      <c r="AE4084" s="7">
        <v>0</v>
      </c>
      <c r="AF4084" s="7">
        <v>0.24348439503887601</v>
      </c>
      <c r="AG4084" s="7">
        <v>0.25164615305990101</v>
      </c>
      <c r="AH4084" s="7">
        <v>0.18973839091528799</v>
      </c>
      <c r="AI4084" s="7">
        <v>0.19644221705822301</v>
      </c>
      <c r="AJ4084" s="7">
        <v>9.6228035080468594E-2</v>
      </c>
      <c r="AK4084" s="7">
        <v>0.100784143040658</v>
      </c>
      <c r="AL4084" s="7">
        <v>8.7138762208288395E-2</v>
      </c>
      <c r="AM4084" s="7">
        <v>9.0485690215369993E-2</v>
      </c>
      <c r="AN4084" s="7">
        <v>0.21776757368771199</v>
      </c>
      <c r="AO4084" s="7">
        <v>0.22808723836719899</v>
      </c>
      <c r="AP4084" s="7">
        <v>0.25416976869564201</v>
      </c>
      <c r="AQ4084" s="7">
        <v>0.263485504559762</v>
      </c>
    </row>
    <row r="4085" spans="2:43" x14ac:dyDescent="0.35">
      <c r="B4085" s="7">
        <v>0</v>
      </c>
      <c r="C4085" s="7">
        <v>0</v>
      </c>
      <c r="D4085" s="7">
        <v>8.3550770633891797E-2</v>
      </c>
      <c r="E4085" s="7">
        <v>4.4752548459853402E-2</v>
      </c>
      <c r="F4085" s="7">
        <v>6.6175657903537105E-2</v>
      </c>
      <c r="G4085" s="7">
        <v>3.4222534739491203E-2</v>
      </c>
      <c r="H4085" s="7">
        <v>9.6932715610088399E-3</v>
      </c>
      <c r="I4085" s="7">
        <v>0</v>
      </c>
      <c r="J4085" s="7">
        <v>1.92542691794159E-2</v>
      </c>
      <c r="K4085" s="7">
        <v>4.9653525262696003E-4</v>
      </c>
      <c r="L4085" s="7">
        <v>1.7474977008159202E-2</v>
      </c>
      <c r="M4085" s="7">
        <v>1.2122893436449299E-2</v>
      </c>
      <c r="N4085" s="7">
        <v>3.6971235110222898E-2</v>
      </c>
      <c r="O4085" s="7">
        <v>3.02188420791565E-2</v>
      </c>
      <c r="P4085" s="7">
        <v>0.47099999999999997</v>
      </c>
      <c r="Q4085" s="7">
        <v>0.57099999999999995</v>
      </c>
      <c r="R4085" s="7">
        <v>0.41415884960608401</v>
      </c>
      <c r="S4085" s="7">
        <v>0.68580445030366</v>
      </c>
      <c r="T4085" s="7">
        <v>0.333912930684228</v>
      </c>
      <c r="U4085" s="7">
        <v>0.63036357514937602</v>
      </c>
      <c r="V4085" s="7">
        <v>0.209831728475037</v>
      </c>
      <c r="W4085" s="7">
        <v>0.50483522592058805</v>
      </c>
      <c r="X4085" s="7">
        <v>0.17422899543860801</v>
      </c>
      <c r="Y4085" s="7">
        <v>0.40774907817395001</v>
      </c>
      <c r="Z4085" s="7">
        <v>0.395571591572697</v>
      </c>
      <c r="AA4085" s="7">
        <v>0.57739658379624603</v>
      </c>
      <c r="AB4085" s="7">
        <v>0.397277683359339</v>
      </c>
      <c r="AC4085" s="7">
        <v>0.52717068795415301</v>
      </c>
      <c r="AD4085" s="7">
        <v>0</v>
      </c>
      <c r="AE4085" s="7">
        <v>0</v>
      </c>
      <c r="AF4085" s="7">
        <v>0.13013483919230101</v>
      </c>
      <c r="AG4085" s="7">
        <v>9.1154402716304997E-2</v>
      </c>
      <c r="AH4085" s="7">
        <v>9.9650231515534204E-2</v>
      </c>
      <c r="AI4085" s="7">
        <v>7.1380022375581803E-2</v>
      </c>
      <c r="AJ4085" s="7">
        <v>3.7708872476901398E-2</v>
      </c>
      <c r="AK4085" s="7">
        <v>1.5766786697678399E-2</v>
      </c>
      <c r="AL4085" s="7">
        <v>3.4279506927992802E-2</v>
      </c>
      <c r="AM4085" s="7">
        <v>2.24633510932979E-2</v>
      </c>
      <c r="AN4085" s="7">
        <v>9.1450108686735601E-2</v>
      </c>
      <c r="AO4085" s="7">
        <v>6.3615951054875997E-2</v>
      </c>
      <c r="AP4085" s="7">
        <v>0.12167292975656301</v>
      </c>
      <c r="AQ4085" s="7">
        <v>9.2323801022674401E-2</v>
      </c>
    </row>
    <row r="4086" spans="2:43" x14ac:dyDescent="0.35">
      <c r="B4086" s="7">
        <v>0</v>
      </c>
      <c r="C4086" s="7">
        <v>0</v>
      </c>
      <c r="D4086" s="7">
        <v>0.149068740074453</v>
      </c>
      <c r="E4086" s="7">
        <v>0.12331535079238801</v>
      </c>
      <c r="F4086" s="7">
        <v>0.11415781454023501</v>
      </c>
      <c r="G4086" s="7">
        <v>9.4424985288489097E-2</v>
      </c>
      <c r="H4086" s="7">
        <v>4.6392345173852503E-2</v>
      </c>
      <c r="I4086" s="7">
        <v>3.4581316158930397E-2</v>
      </c>
      <c r="J4086" s="7">
        <v>4.3243906376161503E-2</v>
      </c>
      <c r="K4086" s="7">
        <v>3.1050768252879699E-2</v>
      </c>
      <c r="L4086" s="7">
        <v>6.7313824171697206E-2</v>
      </c>
      <c r="M4086" s="7">
        <v>6.9033494585906699E-2</v>
      </c>
      <c r="N4086" s="7">
        <v>9.6071395292154194E-2</v>
      </c>
      <c r="O4086" s="7">
        <v>9.7814188185823103E-2</v>
      </c>
      <c r="P4086" s="7">
        <v>0.57499999999999996</v>
      </c>
      <c r="Q4086" s="7">
        <v>0.61699999999999999</v>
      </c>
      <c r="R4086" s="7">
        <v>0.317020391649039</v>
      </c>
      <c r="S4086" s="7">
        <v>0.56433046107993601</v>
      </c>
      <c r="T4086" s="7">
        <v>0.250129066944765</v>
      </c>
      <c r="U4086" s="7">
        <v>0.48391992672077</v>
      </c>
      <c r="V4086" s="7">
        <v>0.13769770249861699</v>
      </c>
      <c r="W4086" s="7">
        <v>0.36063490488730898</v>
      </c>
      <c r="X4086" s="7">
        <v>0.12006826633171</v>
      </c>
      <c r="Y4086" s="7">
        <v>0.28686591481972601</v>
      </c>
      <c r="Z4086" s="7">
        <v>0.42358314224181398</v>
      </c>
      <c r="AA4086" s="7">
        <v>0.59663886215661099</v>
      </c>
      <c r="AB4086" s="7">
        <v>0.41748290852200098</v>
      </c>
      <c r="AC4086" s="7">
        <v>0.54029616440239003</v>
      </c>
      <c r="AD4086" s="7">
        <v>0</v>
      </c>
      <c r="AE4086" s="7">
        <v>0</v>
      </c>
      <c r="AF4086" s="7">
        <v>0.16548095911400701</v>
      </c>
      <c r="AG4086" s="7">
        <v>0.150786645605609</v>
      </c>
      <c r="AH4086" s="7">
        <v>0.126887134662719</v>
      </c>
      <c r="AI4086" s="7">
        <v>0.115474112606702</v>
      </c>
      <c r="AJ4086" s="7">
        <v>5.43219577557583E-2</v>
      </c>
      <c r="AK4086" s="7">
        <v>4.7180211650422001E-2</v>
      </c>
      <c r="AL4086" s="7">
        <v>5.1365489242887703E-2</v>
      </c>
      <c r="AM4086" s="7">
        <v>4.4057261822107702E-2</v>
      </c>
      <c r="AN4086" s="7">
        <v>9.8404303940598903E-2</v>
      </c>
      <c r="AO4086" s="7">
        <v>8.4110546104184697E-2</v>
      </c>
      <c r="AP4086" s="7">
        <v>0.12979001647303201</v>
      </c>
      <c r="AQ4086" s="7">
        <v>0.113106033980892</v>
      </c>
    </row>
    <row r="4087" spans="2:43" x14ac:dyDescent="0.35">
      <c r="B4087" s="7">
        <v>0</v>
      </c>
      <c r="C4087" s="7">
        <v>0</v>
      </c>
      <c r="D4087" s="7">
        <v>0.206946984180543</v>
      </c>
      <c r="E4087" s="7">
        <v>0.24972456563246301</v>
      </c>
      <c r="F4087" s="7">
        <v>0.15972764452017699</v>
      </c>
      <c r="G4087" s="7">
        <v>0.19486388209670999</v>
      </c>
      <c r="H4087" s="7">
        <v>7.5831891501164497E-2</v>
      </c>
      <c r="I4087" s="7">
        <v>9.9711462405946902E-2</v>
      </c>
      <c r="J4087" s="7">
        <v>7.2155705446132201E-2</v>
      </c>
      <c r="K4087" s="7">
        <v>8.9697696407861696E-2</v>
      </c>
      <c r="L4087" s="7">
        <v>0.149748993046524</v>
      </c>
      <c r="M4087" s="7">
        <v>0.155494798630854</v>
      </c>
      <c r="N4087" s="7">
        <v>0.18629801555204401</v>
      </c>
      <c r="O4087" s="7">
        <v>0.19258394690651801</v>
      </c>
      <c r="P4087" s="7">
        <v>0.62</v>
      </c>
      <c r="Q4087" s="7">
        <v>0.626</v>
      </c>
      <c r="R4087" s="7">
        <v>0.40081138420748402</v>
      </c>
      <c r="S4087" s="7">
        <v>0.45773899125074102</v>
      </c>
      <c r="T4087" s="7">
        <v>0.32239577921868401</v>
      </c>
      <c r="U4087" s="7">
        <v>0.37151700585673503</v>
      </c>
      <c r="V4087" s="7">
        <v>0.19989434751202001</v>
      </c>
      <c r="W4087" s="7">
        <v>0.24227777399845499</v>
      </c>
      <c r="X4087" s="7">
        <v>0.16677579059127401</v>
      </c>
      <c r="Y4087" s="7">
        <v>0.19856408178297999</v>
      </c>
      <c r="Z4087" s="7">
        <v>0.421504703998696</v>
      </c>
      <c r="AA4087" s="7">
        <v>0.48285545768990201</v>
      </c>
      <c r="AB4087" s="7">
        <v>0.415983694387626</v>
      </c>
      <c r="AC4087" s="7">
        <v>0.460670069829128</v>
      </c>
      <c r="AD4087" s="7">
        <v>0</v>
      </c>
      <c r="AE4087" s="7">
        <v>0</v>
      </c>
      <c r="AF4087" s="7">
        <v>9.14983138043583E-2</v>
      </c>
      <c r="AG4087" s="7">
        <v>7.20397389100767E-2</v>
      </c>
      <c r="AH4087" s="7">
        <v>7.1621479502232993E-2</v>
      </c>
      <c r="AI4087" s="7">
        <v>5.8341785872875397E-2</v>
      </c>
      <c r="AJ4087" s="7">
        <v>1.5980632052397501E-2</v>
      </c>
      <c r="AK4087" s="7">
        <v>0</v>
      </c>
      <c r="AL4087" s="7">
        <v>2.2534512475868799E-2</v>
      </c>
      <c r="AM4087" s="7">
        <v>1.37488710402007E-2</v>
      </c>
      <c r="AN4087" s="7">
        <v>3.7582818508592901E-2</v>
      </c>
      <c r="AO4087" s="7">
        <v>2.1885904126712999E-2</v>
      </c>
      <c r="AP4087" s="7">
        <v>6.1089343375690802E-2</v>
      </c>
      <c r="AQ4087" s="7">
        <v>4.2395786255146201E-2</v>
      </c>
    </row>
    <row r="4088" spans="2:43" x14ac:dyDescent="0.35">
      <c r="B4088" s="7">
        <v>6.0000000000000001E-3</v>
      </c>
      <c r="C4088" s="7">
        <v>1.0999999999999999E-2</v>
      </c>
      <c r="D4088" s="7">
        <v>0.18613633835258001</v>
      </c>
      <c r="E4088" s="7">
        <v>0.22419351724980199</v>
      </c>
      <c r="F4088" s="7">
        <v>0.14312765087666701</v>
      </c>
      <c r="G4088" s="7">
        <v>0.17389343563611601</v>
      </c>
      <c r="H4088" s="7">
        <v>6.4877730452102003E-2</v>
      </c>
      <c r="I4088" s="7">
        <v>8.5459359799060705E-2</v>
      </c>
      <c r="J4088" s="7">
        <v>6.2089120934697803E-2</v>
      </c>
      <c r="K4088" s="7">
        <v>7.92280671120702E-2</v>
      </c>
      <c r="L4088" s="7">
        <v>0.111594149760081</v>
      </c>
      <c r="M4088" s="7">
        <v>0.104729785705882</v>
      </c>
      <c r="N4088" s="7">
        <v>0.14510457695449699</v>
      </c>
      <c r="O4088" s="7">
        <v>0.137173255243</v>
      </c>
      <c r="P4088" s="7">
        <v>0.61199999999999999</v>
      </c>
      <c r="Q4088" s="7">
        <v>0.61499999999999999</v>
      </c>
      <c r="R4088" s="7">
        <v>0.52093128797904098</v>
      </c>
      <c r="S4088" s="7">
        <v>0.57362416584477305</v>
      </c>
      <c r="T4088" s="7">
        <v>0.43792828213735002</v>
      </c>
      <c r="U4088" s="7">
        <v>0.49368862135212199</v>
      </c>
      <c r="V4088" s="7">
        <v>0.31249747242964299</v>
      </c>
      <c r="W4088" s="7">
        <v>0.37065047858254202</v>
      </c>
      <c r="X4088" s="7">
        <v>0.25130890772186898</v>
      </c>
      <c r="Y4088" s="7">
        <v>0.29416114938857202</v>
      </c>
      <c r="Z4088" s="7">
        <v>0.41605825815101399</v>
      </c>
      <c r="AA4088" s="7">
        <v>0.447882739622735</v>
      </c>
      <c r="AB4088" s="7">
        <v>0.41205507701158101</v>
      </c>
      <c r="AC4088" s="7">
        <v>0.43505354241418498</v>
      </c>
      <c r="AD4088" s="7">
        <v>0</v>
      </c>
      <c r="AE4088" s="7">
        <v>0</v>
      </c>
      <c r="AF4088" s="7">
        <v>6.2793668174085701E-2</v>
      </c>
      <c r="AG4088" s="7">
        <v>2.6581661731066301E-2</v>
      </c>
      <c r="AH4088" s="7">
        <v>5.0169148880979501E-2</v>
      </c>
      <c r="AI4088" s="7">
        <v>1.8357398270357001E-2</v>
      </c>
      <c r="AJ4088" s="7">
        <v>0</v>
      </c>
      <c r="AK4088" s="7">
        <v>0</v>
      </c>
      <c r="AL4088" s="7">
        <v>9.2584111545436394E-3</v>
      </c>
      <c r="AM4088" s="7">
        <v>0</v>
      </c>
      <c r="AN4088" s="7">
        <v>1.3238598608285501E-2</v>
      </c>
      <c r="AO4088" s="7">
        <v>5.8288925333337301E-3</v>
      </c>
      <c r="AP4088" s="7">
        <v>3.1761343701521103E-2</v>
      </c>
      <c r="AQ4088" s="7">
        <v>2.0896350068772499E-2</v>
      </c>
    </row>
    <row r="4089" spans="2:43" x14ac:dyDescent="0.35">
      <c r="B4089" s="7">
        <v>0.03</v>
      </c>
      <c r="C4089" s="7">
        <v>3.5000000000000003E-2</v>
      </c>
      <c r="D4089" s="7">
        <v>0.144399757307485</v>
      </c>
      <c r="E4089" s="7">
        <v>0.16278863915581299</v>
      </c>
      <c r="F4089" s="7">
        <v>0.11058033436041</v>
      </c>
      <c r="G4089" s="7">
        <v>0.124770268860878</v>
      </c>
      <c r="H4089" s="7">
        <v>4.4251054552767899E-2</v>
      </c>
      <c r="I4089" s="7">
        <v>5.29460683481481E-2</v>
      </c>
      <c r="J4089" s="7">
        <v>4.1033340957010798E-2</v>
      </c>
      <c r="K4089" s="7">
        <v>4.9967720298792699E-2</v>
      </c>
      <c r="L4089" s="7">
        <v>8.6056619493605893E-2</v>
      </c>
      <c r="M4089" s="7">
        <v>6.9316159781457803E-2</v>
      </c>
      <c r="N4089" s="7">
        <v>0.115377532821792</v>
      </c>
      <c r="O4089" s="7">
        <v>9.81006540632514E-2</v>
      </c>
      <c r="P4089" s="7">
        <v>0.55900000000000005</v>
      </c>
      <c r="Q4089" s="7">
        <v>0.58499999999999996</v>
      </c>
      <c r="R4089" s="7">
        <v>0.52314513291950004</v>
      </c>
      <c r="S4089" s="7">
        <v>0.57847516009149502</v>
      </c>
      <c r="T4089" s="7">
        <v>0.44029931380725101</v>
      </c>
      <c r="U4089" s="7">
        <v>0.49878754397273001</v>
      </c>
      <c r="V4089" s="7">
        <v>0.31504411092701301</v>
      </c>
      <c r="W4089" s="7">
        <v>0.37587826358352699</v>
      </c>
      <c r="X4089" s="7">
        <v>0.25322198727773099</v>
      </c>
      <c r="Y4089" s="7">
        <v>0.29796901092683198</v>
      </c>
      <c r="Z4089" s="7">
        <v>0.43198161489508602</v>
      </c>
      <c r="AA4089" s="7">
        <v>0.46614555944797598</v>
      </c>
      <c r="AB4089" s="7">
        <v>0.42354087485832798</v>
      </c>
      <c r="AC4089" s="7">
        <v>0.44843054170343</v>
      </c>
      <c r="AD4089" s="7">
        <v>0</v>
      </c>
      <c r="AE4089" s="7">
        <v>0</v>
      </c>
      <c r="AF4089" s="7">
        <v>3.3639533383371702E-2</v>
      </c>
      <c r="AG4089" s="7">
        <v>9.6252901728339606E-3</v>
      </c>
      <c r="AH4089" s="7">
        <v>2.4515135567006099E-2</v>
      </c>
      <c r="AI4089" s="7">
        <v>5.3999350810486901E-3</v>
      </c>
      <c r="AJ4089" s="7">
        <v>0</v>
      </c>
      <c r="AK4089" s="7">
        <v>0</v>
      </c>
      <c r="AL4089" s="7">
        <v>0</v>
      </c>
      <c r="AM4089" s="7">
        <v>0</v>
      </c>
      <c r="AN4089" s="7">
        <v>7.4459979107252897E-3</v>
      </c>
      <c r="AO4089" s="7">
        <v>0</v>
      </c>
      <c r="AP4089" s="7">
        <v>2.35031725718759E-2</v>
      </c>
      <c r="AQ4089" s="7">
        <v>9.6543194076942999E-3</v>
      </c>
    </row>
    <row r="4090" spans="2:43" x14ac:dyDescent="0.35">
      <c r="B4090" s="7">
        <v>7.1999999999999995E-2</v>
      </c>
      <c r="C4090" s="7">
        <v>7.6999999999999999E-2</v>
      </c>
      <c r="D4090" s="7">
        <v>0.15059262476872501</v>
      </c>
      <c r="E4090" s="7">
        <v>0.156808074387109</v>
      </c>
      <c r="F4090" s="7">
        <v>0.115325449453919</v>
      </c>
      <c r="G4090" s="7">
        <v>0.12008786750690199</v>
      </c>
      <c r="H4090" s="7">
        <v>4.70912297417172E-2</v>
      </c>
      <c r="I4090" s="7">
        <v>4.9941761568013297E-2</v>
      </c>
      <c r="J4090" s="7">
        <v>4.3965401180504002E-2</v>
      </c>
      <c r="K4090" s="7">
        <v>4.6908153098133398E-2</v>
      </c>
      <c r="L4090" s="7">
        <v>6.1751258796441E-2</v>
      </c>
      <c r="M4090" s="7">
        <v>5.3823391070073501E-2</v>
      </c>
      <c r="N4090" s="7">
        <v>9.04340363386818E-2</v>
      </c>
      <c r="O4090" s="7">
        <v>8.1484032113101096E-2</v>
      </c>
      <c r="P4090" s="7">
        <v>0.42399999999999999</v>
      </c>
      <c r="Q4090" s="7">
        <v>0.48</v>
      </c>
      <c r="R4090" s="7">
        <v>0.47582235921723798</v>
      </c>
      <c r="S4090" s="7">
        <v>0.52494811159496702</v>
      </c>
      <c r="T4090" s="7">
        <v>0.38961654325495998</v>
      </c>
      <c r="U4090" s="7">
        <v>0.44223030701348898</v>
      </c>
      <c r="V4090" s="7">
        <v>0.26060759863562799</v>
      </c>
      <c r="W4090" s="7">
        <v>0.31711812018618502</v>
      </c>
      <c r="X4090" s="7">
        <v>0.212328323389183</v>
      </c>
      <c r="Y4090" s="7">
        <v>0.25478001945092299</v>
      </c>
      <c r="Z4090" s="7">
        <v>0.413409963558518</v>
      </c>
      <c r="AA4090" s="7">
        <v>0.447398911917958</v>
      </c>
      <c r="AB4090" s="7">
        <v>0.41014481544946602</v>
      </c>
      <c r="AC4090" s="7">
        <v>0.43469915229673001</v>
      </c>
      <c r="AD4090" s="7">
        <v>0</v>
      </c>
      <c r="AE4090" s="7">
        <v>0</v>
      </c>
      <c r="AF4090" s="7">
        <v>1.3421297371271E-2</v>
      </c>
      <c r="AG4090" s="7">
        <v>0</v>
      </c>
      <c r="AH4090" s="7">
        <v>7.7105481583582E-3</v>
      </c>
      <c r="AI4090" s="7">
        <v>0</v>
      </c>
      <c r="AJ4090" s="7">
        <v>0</v>
      </c>
      <c r="AK4090" s="7">
        <v>0</v>
      </c>
      <c r="AL4090" s="7">
        <v>0</v>
      </c>
      <c r="AM4090" s="7">
        <v>0</v>
      </c>
      <c r="AN4090" s="7">
        <v>0</v>
      </c>
      <c r="AO4090" s="7">
        <v>0</v>
      </c>
      <c r="AP4090" s="7">
        <v>1.1436697321910201E-2</v>
      </c>
      <c r="AQ4090" s="7">
        <v>0</v>
      </c>
    </row>
    <row r="4091" spans="2:43" x14ac:dyDescent="0.35">
      <c r="B4091" s="7">
        <v>0.11899999999999999</v>
      </c>
      <c r="C4091" s="7">
        <v>0.11700000000000001</v>
      </c>
      <c r="D4091" s="7">
        <v>0.16713413643049599</v>
      </c>
      <c r="E4091" s="7">
        <v>0.18356314129120499</v>
      </c>
      <c r="F4091" s="7">
        <v>0.12818696327892901</v>
      </c>
      <c r="G4091" s="7">
        <v>0.14110444674595299</v>
      </c>
      <c r="H4091" s="7">
        <v>5.5166801308522501E-2</v>
      </c>
      <c r="I4091" s="7">
        <v>6.3562717884719594E-2</v>
      </c>
      <c r="J4091" s="7">
        <v>5.2223767585711497E-2</v>
      </c>
      <c r="K4091" s="7">
        <v>6.0753196900676598E-2</v>
      </c>
      <c r="L4091" s="7">
        <v>0.113314320320919</v>
      </c>
      <c r="M4091" s="7">
        <v>0.13511806638695301</v>
      </c>
      <c r="N4091" s="7">
        <v>0.14695978478170901</v>
      </c>
      <c r="O4091" s="7">
        <v>0.17047517406062601</v>
      </c>
      <c r="P4091" s="7">
        <v>0.26900000000000002</v>
      </c>
      <c r="Q4091" s="7">
        <v>0.36399999999999999</v>
      </c>
      <c r="R4091" s="7">
        <v>0.43004368092982198</v>
      </c>
      <c r="S4091" s="7">
        <v>0.48746150787877801</v>
      </c>
      <c r="T4091" s="7">
        <v>0.34761950364745903</v>
      </c>
      <c r="U4091" s="7">
        <v>0.40208209112728599</v>
      </c>
      <c r="V4091" s="7">
        <v>0.221658215053816</v>
      </c>
      <c r="W4091" s="7">
        <v>0.273996388209999</v>
      </c>
      <c r="X4091" s="7">
        <v>0.18309906164859999</v>
      </c>
      <c r="Y4091" s="7">
        <v>0.22238621721232399</v>
      </c>
      <c r="Z4091" s="7">
        <v>0.39203952186788898</v>
      </c>
      <c r="AA4091" s="7">
        <v>0.42739028385229799</v>
      </c>
      <c r="AB4091" s="7">
        <v>0.394729939233393</v>
      </c>
      <c r="AC4091" s="7">
        <v>0.42022906686127398</v>
      </c>
      <c r="AD4091" s="7">
        <v>0</v>
      </c>
      <c r="AE4091" s="7">
        <v>0</v>
      </c>
      <c r="AF4091" s="7">
        <v>6.1875966260015796E-3</v>
      </c>
      <c r="AG4091" s="7">
        <v>0</v>
      </c>
      <c r="AH4091" s="7">
        <v>3.3897268472878198E-3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7">
        <v>0</v>
      </c>
      <c r="AP4091" s="7">
        <v>3.80079857988262E-3</v>
      </c>
      <c r="AQ4091" s="7">
        <v>0</v>
      </c>
    </row>
    <row r="4092" spans="2:43" x14ac:dyDescent="0.35">
      <c r="B4092" s="7">
        <v>0.17100000000000001</v>
      </c>
      <c r="C4092" s="7">
        <v>0.16400000000000001</v>
      </c>
      <c r="D4092" s="7">
        <v>0.241891235004177</v>
      </c>
      <c r="E4092" s="7">
        <v>0.28336777388656498</v>
      </c>
      <c r="F4092" s="7">
        <v>0.18842981648034601</v>
      </c>
      <c r="G4092" s="7">
        <v>0.222465316474033</v>
      </c>
      <c r="H4092" s="7">
        <v>9.5338691253164298E-2</v>
      </c>
      <c r="I4092" s="7">
        <v>0.11855488555275601</v>
      </c>
      <c r="J4092" s="7">
        <v>8.6485448066143694E-2</v>
      </c>
      <c r="K4092" s="7">
        <v>0.10463224121857501</v>
      </c>
      <c r="L4092" s="7">
        <v>0.156708495756269</v>
      </c>
      <c r="M4092" s="7">
        <v>0.206257109008499</v>
      </c>
      <c r="N4092" s="7">
        <v>0.19391173579591101</v>
      </c>
      <c r="O4092" s="7">
        <v>0.24377907752929301</v>
      </c>
      <c r="P4092" s="7">
        <v>8.5999999999999993E-2</v>
      </c>
      <c r="Q4092" s="7">
        <v>0.17599999999999999</v>
      </c>
      <c r="R4092" s="7">
        <v>0.33019350373316603</v>
      </c>
      <c r="S4092" s="7">
        <v>0.42536457500191499</v>
      </c>
      <c r="T4092" s="7">
        <v>0.26148945581966299</v>
      </c>
      <c r="U4092" s="7">
        <v>0.343582035103006</v>
      </c>
      <c r="V4092" s="7">
        <v>0.147470708072204</v>
      </c>
      <c r="W4092" s="7">
        <v>0.21817455304134201</v>
      </c>
      <c r="X4092" s="7">
        <v>0.127409091928437</v>
      </c>
      <c r="Y4092" s="7">
        <v>0.180486255850526</v>
      </c>
      <c r="Z4092" s="7">
        <v>0.35689410067282801</v>
      </c>
      <c r="AA4092" s="7">
        <v>0.39293965798108099</v>
      </c>
      <c r="AB4092" s="7">
        <v>0.36919035281701501</v>
      </c>
      <c r="AC4092" s="7">
        <v>0.39537922327549901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  <c r="AL4092" s="7">
        <v>0</v>
      </c>
      <c r="AM4092" s="7">
        <v>0</v>
      </c>
      <c r="AN4092" s="7">
        <v>0</v>
      </c>
      <c r="AO4092" s="7">
        <v>0</v>
      </c>
      <c r="AP4092" s="7">
        <v>0</v>
      </c>
      <c r="AQ4092" s="7">
        <v>0</v>
      </c>
    </row>
    <row r="4093" spans="2:43" x14ac:dyDescent="0.35">
      <c r="B4093" s="7">
        <v>0.28699999999999998</v>
      </c>
      <c r="C4093" s="7">
        <v>0.28799999999999998</v>
      </c>
      <c r="D4093" s="7">
        <v>0.31796547242572198</v>
      </c>
      <c r="E4093" s="7">
        <v>0.34264986090487098</v>
      </c>
      <c r="F4093" s="7">
        <v>0.25094409721800198</v>
      </c>
      <c r="G4093" s="7">
        <v>0.272231720861627</v>
      </c>
      <c r="H4093" s="7">
        <v>0.138398848866994</v>
      </c>
      <c r="I4093" s="7">
        <v>0.15671196004730401</v>
      </c>
      <c r="J4093" s="7">
        <v>0.120594920406475</v>
      </c>
      <c r="K4093" s="7">
        <v>0.13435049992558101</v>
      </c>
      <c r="L4093" s="7">
        <v>9.7862994619777793E-2</v>
      </c>
      <c r="M4093" s="7">
        <v>0.12587877832151201</v>
      </c>
      <c r="N4093" s="7">
        <v>0.129158188556625</v>
      </c>
      <c r="O4093" s="7">
        <v>0.16051058105624499</v>
      </c>
      <c r="P4093" s="7">
        <v>0</v>
      </c>
      <c r="Q4093" s="7">
        <v>0</v>
      </c>
      <c r="R4093" s="7">
        <v>0.29478699451886198</v>
      </c>
      <c r="S4093" s="7">
        <v>0.41191051920552002</v>
      </c>
      <c r="T4093" s="7">
        <v>0.23183057248598801</v>
      </c>
      <c r="U4093" s="7">
        <v>0.33197290978928101</v>
      </c>
      <c r="V4093" s="7">
        <v>0.124957128372458</v>
      </c>
      <c r="W4093" s="7">
        <v>0.20815781398611299</v>
      </c>
      <c r="X4093" s="7">
        <v>0.109816880116385</v>
      </c>
      <c r="Y4093" s="7">
        <v>0.172973531083432</v>
      </c>
      <c r="Z4093" s="7">
        <v>0.33312396868893202</v>
      </c>
      <c r="AA4093" s="7">
        <v>0.357167142122648</v>
      </c>
      <c r="AB4093" s="7">
        <v>0.351499551132962</v>
      </c>
      <c r="AC4093" s="7">
        <v>0.369393562548604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  <c r="AL4093" s="7">
        <v>0</v>
      </c>
      <c r="AM4093" s="7">
        <v>0</v>
      </c>
      <c r="AN4093" s="7">
        <v>0</v>
      </c>
      <c r="AO4093" s="7">
        <v>0</v>
      </c>
      <c r="AP4093" s="7">
        <v>0</v>
      </c>
      <c r="AQ4093" s="7">
        <v>0</v>
      </c>
    </row>
    <row r="4094" spans="2:43" x14ac:dyDescent="0.35">
      <c r="B4094" s="7">
        <v>0.45100000000000001</v>
      </c>
      <c r="C4094" s="7">
        <v>0.46899999999999997</v>
      </c>
      <c r="D4094" s="7">
        <v>0.155209256732322</v>
      </c>
      <c r="E4094" s="7">
        <v>0.16522072342697999</v>
      </c>
      <c r="F4094" s="7">
        <v>0.118862817264348</v>
      </c>
      <c r="G4094" s="7">
        <v>0.12668252152800899</v>
      </c>
      <c r="H4094" s="7">
        <v>4.9208511217799802E-2</v>
      </c>
      <c r="I4094" s="7">
        <v>5.41889663094135E-2</v>
      </c>
      <c r="J4094" s="7">
        <v>4.6151180713440897E-2</v>
      </c>
      <c r="K4094" s="7">
        <v>5.1230382952728797E-2</v>
      </c>
      <c r="L4094" s="7">
        <v>4.2323792704636397E-2</v>
      </c>
      <c r="M4094" s="7">
        <v>5.4185002963961497E-2</v>
      </c>
      <c r="N4094" s="7">
        <v>6.6962127161026896E-2</v>
      </c>
      <c r="O4094" s="7">
        <v>8.1940682283455302E-2</v>
      </c>
      <c r="P4094" s="7">
        <v>0</v>
      </c>
      <c r="Q4094" s="7">
        <v>0</v>
      </c>
      <c r="R4094" s="7">
        <v>0.24872461515552599</v>
      </c>
      <c r="S4094" s="7">
        <v>0.35891728579589799</v>
      </c>
      <c r="T4094" s="7">
        <v>0.194042552411162</v>
      </c>
      <c r="U4094" s="7">
        <v>0.28626062091007898</v>
      </c>
      <c r="V4094" s="7">
        <v>9.9153263753643098E-2</v>
      </c>
      <c r="W4094" s="7">
        <v>0.168780606629267</v>
      </c>
      <c r="X4094" s="7">
        <v>8.9287642318003596E-2</v>
      </c>
      <c r="Y4094" s="7">
        <v>0.14341565691128599</v>
      </c>
      <c r="Z4094" s="7">
        <v>0.20661451595209701</v>
      </c>
      <c r="AA4094" s="7">
        <v>0.21787864977848301</v>
      </c>
      <c r="AB4094" s="7">
        <v>0.24410171482284501</v>
      </c>
      <c r="AC4094" s="7">
        <v>0.25427003896164202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  <c r="AK4094" s="7">
        <v>0</v>
      </c>
      <c r="AL4094" s="7">
        <v>0</v>
      </c>
      <c r="AM4094" s="7">
        <v>0</v>
      </c>
      <c r="AN4094" s="7">
        <v>0</v>
      </c>
      <c r="AO4094" s="7">
        <v>0</v>
      </c>
      <c r="AP4094" s="7">
        <v>0</v>
      </c>
      <c r="AQ4094" s="7">
        <v>0</v>
      </c>
    </row>
    <row r="4095" spans="2:43" x14ac:dyDescent="0.35">
      <c r="B4095" s="7">
        <v>0.62</v>
      </c>
      <c r="C4095" s="7">
        <v>0.63100000000000001</v>
      </c>
      <c r="D4095" s="7">
        <v>0.422896205255132</v>
      </c>
      <c r="E4095" s="7">
        <v>0.40075331769547801</v>
      </c>
      <c r="F4095" s="7">
        <v>0.34145214846178201</v>
      </c>
      <c r="G4095" s="7">
        <v>0.32234567526307301</v>
      </c>
      <c r="H4095" s="7">
        <v>0.21633681607789099</v>
      </c>
      <c r="I4095" s="7">
        <v>0.19985111615432199</v>
      </c>
      <c r="J4095" s="7">
        <v>0.179107921851348</v>
      </c>
      <c r="K4095" s="7">
        <v>0.16674336633724299</v>
      </c>
      <c r="L4095" s="7">
        <v>0.14146699537834501</v>
      </c>
      <c r="M4095" s="7">
        <v>0.176486303747137</v>
      </c>
      <c r="N4095" s="7">
        <v>0.17732250828863599</v>
      </c>
      <c r="O4095" s="7">
        <v>0.21554872673615699</v>
      </c>
      <c r="P4095" s="7">
        <v>0</v>
      </c>
      <c r="Q4095" s="7">
        <v>0</v>
      </c>
      <c r="R4095" s="7">
        <v>0.21049829649847099</v>
      </c>
      <c r="S4095" s="7">
        <v>0.32107307636587201</v>
      </c>
      <c r="T4095" s="7">
        <v>0.162644587205481</v>
      </c>
      <c r="U4095" s="7">
        <v>0.25362407056096098</v>
      </c>
      <c r="V4095" s="7">
        <v>7.7814327427241994E-2</v>
      </c>
      <c r="W4095" s="7">
        <v>0.14070435043971599</v>
      </c>
      <c r="X4095" s="7">
        <v>7.3612007707011401E-2</v>
      </c>
      <c r="Y4095" s="7">
        <v>0.122326658389319</v>
      </c>
      <c r="Z4095" s="7">
        <v>0.169118517833344</v>
      </c>
      <c r="AA4095" s="7">
        <v>0.17537704295863599</v>
      </c>
      <c r="AB4095" s="7">
        <v>0.20748834324269599</v>
      </c>
      <c r="AC4095" s="7">
        <v>0.21433519156369199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  <c r="AL4095" s="7">
        <v>0</v>
      </c>
      <c r="AM4095" s="7">
        <v>0</v>
      </c>
      <c r="AN4095" s="7">
        <v>0</v>
      </c>
      <c r="AO4095" s="7">
        <v>0</v>
      </c>
      <c r="AP4095" s="7">
        <v>0</v>
      </c>
      <c r="AQ4095" s="7">
        <v>0</v>
      </c>
    </row>
    <row r="4096" spans="2:43" x14ac:dyDescent="0.35">
      <c r="B4096" s="7">
        <v>0.68899999999999995</v>
      </c>
      <c r="C4096" s="7">
        <v>0.68400000000000005</v>
      </c>
      <c r="D4096" s="7">
        <v>0.34151712139623802</v>
      </c>
      <c r="E4096" s="7">
        <v>0.35473898009896199</v>
      </c>
      <c r="F4096" s="7">
        <v>0.27125485516505898</v>
      </c>
      <c r="G4096" s="7">
        <v>0.28265728274273799</v>
      </c>
      <c r="H4096" s="7">
        <v>0.15587159146464899</v>
      </c>
      <c r="I4096" s="7">
        <v>0.165680761687273</v>
      </c>
      <c r="J4096" s="7">
        <v>0.133719271471265</v>
      </c>
      <c r="K4096" s="7">
        <v>0.141087261524141</v>
      </c>
      <c r="L4096" s="7">
        <v>0.108222065252574</v>
      </c>
      <c r="M4096" s="7">
        <v>0.14262236622978799</v>
      </c>
      <c r="N4096" s="7">
        <v>0.14124951926548401</v>
      </c>
      <c r="O4096" s="7">
        <v>0.17856857835617801</v>
      </c>
      <c r="P4096" s="7">
        <v>0</v>
      </c>
      <c r="Q4096" s="7">
        <v>0</v>
      </c>
      <c r="R4096" s="7">
        <v>0.10914946047290799</v>
      </c>
      <c r="S4096" s="7">
        <v>0.16882516573747999</v>
      </c>
      <c r="T4096" s="7">
        <v>8.40142033914585E-2</v>
      </c>
      <c r="U4096" s="7">
        <v>0.12951655343368401</v>
      </c>
      <c r="V4096" s="7">
        <v>2.69561889671261E-2</v>
      </c>
      <c r="W4096" s="7">
        <v>5.6030988829904198E-2</v>
      </c>
      <c r="X4096" s="7">
        <v>2.61868518290631E-2</v>
      </c>
      <c r="Y4096" s="7">
        <v>5.31016975069541E-2</v>
      </c>
      <c r="Z4096" s="7">
        <v>8.1252803932420306E-2</v>
      </c>
      <c r="AA4096" s="7">
        <v>8.6438700727744705E-2</v>
      </c>
      <c r="AB4096" s="7">
        <v>0.110197796881234</v>
      </c>
      <c r="AC4096" s="7">
        <v>0.11582350628055001</v>
      </c>
      <c r="AD4096" s="7">
        <v>4.5999999999999999E-2</v>
      </c>
      <c r="AE4096" s="7">
        <v>0.184</v>
      </c>
      <c r="AF4096" s="7">
        <v>0</v>
      </c>
      <c r="AG4096" s="7">
        <v>6.9714324919044604E-3</v>
      </c>
      <c r="AH4096" s="7">
        <v>0</v>
      </c>
      <c r="AI4096" s="7">
        <v>3.8191325825215699E-3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7">
        <v>0</v>
      </c>
      <c r="AP4096" s="7">
        <v>0</v>
      </c>
      <c r="AQ4096" s="7">
        <v>0</v>
      </c>
    </row>
    <row r="4097" spans="2:43" x14ac:dyDescent="0.35">
      <c r="B4097" s="7">
        <v>0.68100000000000005</v>
      </c>
      <c r="C4097" s="7">
        <v>0.69499999999999995</v>
      </c>
      <c r="D4097" s="7">
        <v>0.26334953928281502</v>
      </c>
      <c r="E4097" s="7">
        <v>0.25738645937278098</v>
      </c>
      <c r="F4097" s="7">
        <v>0.206047743155478</v>
      </c>
      <c r="G4097" s="7">
        <v>0.20115713453428699</v>
      </c>
      <c r="H4097" s="7">
        <v>0.10733156279879499</v>
      </c>
      <c r="I4097" s="7">
        <v>0.103988532979524</v>
      </c>
      <c r="J4097" s="7">
        <v>9.5543414482140196E-2</v>
      </c>
      <c r="K4097" s="7">
        <v>9.28396428709512E-2</v>
      </c>
      <c r="L4097" s="7">
        <v>8.1877576526426299E-2</v>
      </c>
      <c r="M4097" s="7">
        <v>0.103451108007518</v>
      </c>
      <c r="N4097" s="7">
        <v>0.11083097009163299</v>
      </c>
      <c r="O4097" s="7">
        <v>0.13568075504978599</v>
      </c>
      <c r="P4097" s="7">
        <v>0</v>
      </c>
      <c r="Q4097" s="7">
        <v>0</v>
      </c>
      <c r="R4097" s="7">
        <v>9.3400995888250002E-2</v>
      </c>
      <c r="S4097" s="7">
        <v>0.13241633307064599</v>
      </c>
      <c r="T4097" s="7">
        <v>7.2957336835323905E-2</v>
      </c>
      <c r="U4097" s="7">
        <v>0.101398363718531</v>
      </c>
      <c r="V4097" s="7">
        <v>1.7163727739863299E-2</v>
      </c>
      <c r="W4097" s="7">
        <v>3.87552120518352E-2</v>
      </c>
      <c r="X4097" s="7">
        <v>2.2928211581207801E-2</v>
      </c>
      <c r="Y4097" s="7">
        <v>3.53596975654814E-2</v>
      </c>
      <c r="Z4097" s="7">
        <v>3.33721150224753E-2</v>
      </c>
      <c r="AA4097" s="7">
        <v>3.6320911414040397E-2</v>
      </c>
      <c r="AB4097" s="7">
        <v>5.60802111190183E-2</v>
      </c>
      <c r="AC4097" s="7">
        <v>5.9588154903719999E-2</v>
      </c>
      <c r="AD4097" s="7">
        <v>0.27800000000000002</v>
      </c>
      <c r="AE4097" s="7">
        <v>0.55200000000000005</v>
      </c>
      <c r="AF4097" s="7">
        <v>0</v>
      </c>
      <c r="AG4097" s="7">
        <v>8.2947860385780108E-3</v>
      </c>
      <c r="AH4097" s="7">
        <v>0</v>
      </c>
      <c r="AI4097" s="7">
        <v>4.5900629993276803E-3</v>
      </c>
      <c r="AJ4097" s="7">
        <v>0</v>
      </c>
      <c r="AK4097" s="7">
        <v>0</v>
      </c>
      <c r="AL4097" s="7">
        <v>0</v>
      </c>
      <c r="AM4097" s="7">
        <v>0</v>
      </c>
      <c r="AN4097" s="7">
        <v>0</v>
      </c>
      <c r="AO4097" s="7">
        <v>0</v>
      </c>
      <c r="AP4097" s="7">
        <v>0</v>
      </c>
      <c r="AQ4097" s="7">
        <v>0</v>
      </c>
    </row>
    <row r="4098" spans="2:43" x14ac:dyDescent="0.35">
      <c r="B4098" s="7">
        <v>0.624</v>
      </c>
      <c r="C4098" s="7">
        <v>0.68300000000000005</v>
      </c>
      <c r="D4098" s="7">
        <v>0.238940399636971</v>
      </c>
      <c r="E4098" s="7">
        <v>0.233168722217242</v>
      </c>
      <c r="F4098" s="7">
        <v>0.186006087765624</v>
      </c>
      <c r="G4098" s="7">
        <v>0.18126540299216001</v>
      </c>
      <c r="H4098" s="7">
        <v>9.3691457351950697E-2</v>
      </c>
      <c r="I4098" s="7">
        <v>9.0469555236262905E-2</v>
      </c>
      <c r="J4098" s="7">
        <v>8.5275386029343994E-2</v>
      </c>
      <c r="K4098" s="7">
        <v>8.2908568886006895E-2</v>
      </c>
      <c r="L4098" s="7">
        <v>6.4124154262202804E-2</v>
      </c>
      <c r="M4098" s="7">
        <v>7.73381203486906E-2</v>
      </c>
      <c r="N4098" s="7">
        <v>9.2838837468583194E-2</v>
      </c>
      <c r="O4098" s="7">
        <v>0.106230476937649</v>
      </c>
      <c r="P4098" s="7">
        <v>0</v>
      </c>
      <c r="Q4098" s="7">
        <v>0</v>
      </c>
      <c r="R4098" s="7">
        <v>8.4670558286421505E-2</v>
      </c>
      <c r="S4098" s="7">
        <v>0.111054860281066</v>
      </c>
      <c r="T4098" s="7">
        <v>6.6936946636609804E-2</v>
      </c>
      <c r="U4098" s="7">
        <v>8.5351968816248597E-2</v>
      </c>
      <c r="V4098" s="7">
        <v>1.0639485671828999E-2</v>
      </c>
      <c r="W4098" s="7">
        <v>2.81409745469215E-2</v>
      </c>
      <c r="X4098" s="7">
        <v>1.9789803088134501E-2</v>
      </c>
      <c r="Y4098" s="7">
        <v>2.6581113280377398E-2</v>
      </c>
      <c r="Z4098" s="7">
        <v>1.40255291391151E-2</v>
      </c>
      <c r="AA4098" s="7">
        <v>1.5398310595412201E-2</v>
      </c>
      <c r="AB4098" s="7">
        <v>3.2729109614957001E-2</v>
      </c>
      <c r="AC4098" s="7">
        <v>3.4417354063422903E-2</v>
      </c>
      <c r="AD4098" s="7">
        <v>0.47</v>
      </c>
      <c r="AE4098" s="7">
        <v>0.66900000000000004</v>
      </c>
      <c r="AF4098" s="7">
        <v>3.3547651992958802E-3</v>
      </c>
      <c r="AG4098" s="7">
        <v>0</v>
      </c>
      <c r="AH4098" s="7">
        <v>1.83782789178817E-3</v>
      </c>
      <c r="AI4098" s="7">
        <v>0</v>
      </c>
      <c r="AJ4098" s="7">
        <v>0</v>
      </c>
      <c r="AK4098" s="7">
        <v>0</v>
      </c>
      <c r="AL4098" s="7">
        <v>0</v>
      </c>
      <c r="AM4098" s="7">
        <v>0</v>
      </c>
      <c r="AN4098" s="7">
        <v>0</v>
      </c>
      <c r="AO4098" s="7">
        <v>0</v>
      </c>
      <c r="AP4098" s="7">
        <v>0</v>
      </c>
      <c r="AQ4098" s="7">
        <v>0</v>
      </c>
    </row>
    <row r="4099" spans="2:43" x14ac:dyDescent="0.35">
      <c r="B4099" s="7">
        <v>0.53300000000000003</v>
      </c>
      <c r="C4099" s="7">
        <v>0.65900000000000003</v>
      </c>
      <c r="D4099" s="7">
        <v>0.23450951989959301</v>
      </c>
      <c r="E4099" s="7">
        <v>0.222497100395462</v>
      </c>
      <c r="F4099" s="7">
        <v>0.182366694470317</v>
      </c>
      <c r="G4099" s="7">
        <v>0.17250004910981401</v>
      </c>
      <c r="H4099" s="7">
        <v>9.1218023762017306E-2</v>
      </c>
      <c r="I4099" s="7">
        <v>8.4512375299649403E-2</v>
      </c>
      <c r="J4099" s="7">
        <v>8.3458395688434703E-2</v>
      </c>
      <c r="K4099" s="7">
        <v>7.8532409991772301E-2</v>
      </c>
      <c r="L4099" s="7">
        <v>6.12757616645268E-2</v>
      </c>
      <c r="M4099" s="7">
        <v>7.1106256505600998E-2</v>
      </c>
      <c r="N4099" s="7">
        <v>8.9952145730102198E-2</v>
      </c>
      <c r="O4099" s="7">
        <v>9.9914820210460997E-2</v>
      </c>
      <c r="P4099" s="7">
        <v>0</v>
      </c>
      <c r="Q4099" s="7">
        <v>0</v>
      </c>
      <c r="R4099" s="7">
        <v>7.56353347610247E-2</v>
      </c>
      <c r="S4099" s="7">
        <v>9.0217899800743295E-2</v>
      </c>
      <c r="T4099" s="7">
        <v>6.0794341067474097E-2</v>
      </c>
      <c r="U4099" s="7">
        <v>7.0722511434681307E-2</v>
      </c>
      <c r="V4099" s="7">
        <v>3.00477388086411E-3</v>
      </c>
      <c r="W4099" s="7">
        <v>1.5184465263067499E-2</v>
      </c>
      <c r="X4099" s="7">
        <v>1.5468744037545E-2</v>
      </c>
      <c r="Y4099" s="7">
        <v>2.22695718155481E-2</v>
      </c>
      <c r="Z4099" s="7">
        <v>4.9863477031059601E-3</v>
      </c>
      <c r="AA4099" s="7">
        <v>6.3947162469685896E-3</v>
      </c>
      <c r="AB4099" s="7">
        <v>1.95381424627512E-2</v>
      </c>
      <c r="AC4099" s="7">
        <v>2.1808474912406499E-2</v>
      </c>
      <c r="AD4099" s="7">
        <v>0.60699999999999998</v>
      </c>
      <c r="AE4099" s="7">
        <v>0.71199999999999997</v>
      </c>
      <c r="AF4099" s="7">
        <v>1.0513546590650199E-2</v>
      </c>
      <c r="AG4099" s="7">
        <v>0</v>
      </c>
      <c r="AH4099" s="7">
        <v>5.9406129005890604E-3</v>
      </c>
      <c r="AI4099" s="7">
        <v>0</v>
      </c>
      <c r="AJ4099" s="7">
        <v>0</v>
      </c>
      <c r="AK4099" s="7">
        <v>0</v>
      </c>
      <c r="AL4099" s="7">
        <v>0</v>
      </c>
      <c r="AM4099" s="7">
        <v>0</v>
      </c>
      <c r="AN4099" s="7">
        <v>0</v>
      </c>
      <c r="AO4099" s="7">
        <v>0</v>
      </c>
      <c r="AP4099" s="7">
        <v>8.3571236977999404E-3</v>
      </c>
      <c r="AQ4099" s="7">
        <v>0</v>
      </c>
    </row>
    <row r="4100" spans="2:43" x14ac:dyDescent="0.35">
      <c r="B4100" s="7">
        <v>0.40799999999999997</v>
      </c>
      <c r="C4100" s="7">
        <v>0.60799999999999998</v>
      </c>
      <c r="D4100" s="7">
        <v>0.18883176194409401</v>
      </c>
      <c r="E4100" s="7">
        <v>0.17983956730321399</v>
      </c>
      <c r="F4100" s="7">
        <v>0.14524695694390699</v>
      </c>
      <c r="G4100" s="7">
        <v>0.138176746265253</v>
      </c>
      <c r="H4100" s="7">
        <v>6.6255205947649901E-2</v>
      </c>
      <c r="I4100" s="7">
        <v>6.1659814036706201E-2</v>
      </c>
      <c r="J4100" s="7">
        <v>6.3488501188865898E-2</v>
      </c>
      <c r="K4100" s="7">
        <v>5.8820032877725199E-2</v>
      </c>
      <c r="L4100" s="7">
        <v>5.79435740198702E-2</v>
      </c>
      <c r="M4100" s="7">
        <v>6.6404469317245293E-2</v>
      </c>
      <c r="N4100" s="7">
        <v>8.6575153895217E-2</v>
      </c>
      <c r="O4100" s="7">
        <v>9.5149813362810601E-2</v>
      </c>
      <c r="P4100" s="7">
        <v>0</v>
      </c>
      <c r="Q4100" s="7">
        <v>0</v>
      </c>
      <c r="R4100" s="7">
        <v>7.3173706343840905E-2</v>
      </c>
      <c r="S4100" s="7">
        <v>8.1482210728260604E-2</v>
      </c>
      <c r="T4100" s="7">
        <v>5.9120800575417298E-2</v>
      </c>
      <c r="U4100" s="7">
        <v>6.47693454243045E-2</v>
      </c>
      <c r="V4100" s="7">
        <v>9.2471205961298301E-4</v>
      </c>
      <c r="W4100" s="7">
        <v>7.9453503659827097E-3</v>
      </c>
      <c r="X4100" s="7">
        <v>1.42914802187405E-2</v>
      </c>
      <c r="Y4100" s="7">
        <v>1.8264988783995701E-2</v>
      </c>
      <c r="Z4100" s="7">
        <v>0</v>
      </c>
      <c r="AA4100" s="7">
        <v>0</v>
      </c>
      <c r="AB4100" s="7">
        <v>2.8876448938536998E-3</v>
      </c>
      <c r="AC4100" s="7">
        <v>4.8670034533768404E-3</v>
      </c>
      <c r="AD4100" s="7">
        <v>0.69399999999999995</v>
      </c>
      <c r="AE4100" s="7">
        <v>0.72599999999999998</v>
      </c>
      <c r="AF4100" s="7">
        <v>4.1260075120968999E-2</v>
      </c>
      <c r="AG4100" s="7">
        <v>0</v>
      </c>
      <c r="AH4100" s="7">
        <v>3.1163782126475002E-2</v>
      </c>
      <c r="AI4100" s="7">
        <v>0</v>
      </c>
      <c r="AJ4100" s="7">
        <v>0</v>
      </c>
      <c r="AK4100" s="7">
        <v>0</v>
      </c>
      <c r="AL4100" s="7">
        <v>0</v>
      </c>
      <c r="AM4100" s="7">
        <v>0</v>
      </c>
      <c r="AN4100" s="7">
        <v>9.6175435155831396E-3</v>
      </c>
      <c r="AO4100" s="7">
        <v>0</v>
      </c>
      <c r="AP4100" s="7">
        <v>2.6721680748086198E-2</v>
      </c>
      <c r="AQ4100" s="7">
        <v>2.21233925700087E-3</v>
      </c>
    </row>
    <row r="4101" spans="2:43" x14ac:dyDescent="0.35">
      <c r="B4101" s="7">
        <v>0.25</v>
      </c>
      <c r="C4101" s="7">
        <v>0.47399999999999998</v>
      </c>
      <c r="D4101" s="7">
        <v>0.14589864059986599</v>
      </c>
      <c r="E4101" s="7">
        <v>0.13706502980680699</v>
      </c>
      <c r="F4101" s="7">
        <v>0.11172881263458601</v>
      </c>
      <c r="G4101" s="7">
        <v>0.10496030028280701</v>
      </c>
      <c r="H4101" s="7">
        <v>4.4938472968355597E-2</v>
      </c>
      <c r="I4101" s="7">
        <v>4.08871990858918E-2</v>
      </c>
      <c r="J4101" s="7">
        <v>4.1742998657382097E-2</v>
      </c>
      <c r="K4101" s="7">
        <v>3.75606584089824E-2</v>
      </c>
      <c r="L4101" s="7">
        <v>5.2965420942214E-2</v>
      </c>
      <c r="M4101" s="7">
        <v>5.9854837677573297E-2</v>
      </c>
      <c r="N4101" s="7">
        <v>8.0400571608433294E-2</v>
      </c>
      <c r="O4101" s="7">
        <v>8.8512116171854102E-2</v>
      </c>
      <c r="P4101" s="7">
        <v>0</v>
      </c>
      <c r="Q4101" s="7">
        <v>0</v>
      </c>
      <c r="R4101" s="7">
        <v>8.2733084442584995E-2</v>
      </c>
      <c r="S4101" s="7">
        <v>8.7464911975409995E-2</v>
      </c>
      <c r="T4101" s="7">
        <v>6.5619753144965404E-2</v>
      </c>
      <c r="U4101" s="7">
        <v>6.8836690730806102E-2</v>
      </c>
      <c r="V4101" s="7">
        <v>9.0023314433092597E-3</v>
      </c>
      <c r="W4101" s="7">
        <v>1.3000698429596501E-2</v>
      </c>
      <c r="X4101" s="7">
        <v>1.8863214070756199E-2</v>
      </c>
      <c r="Y4101" s="7">
        <v>2.1126191420355801E-2</v>
      </c>
      <c r="Z4101" s="7">
        <v>0</v>
      </c>
      <c r="AA4101" s="7">
        <v>0</v>
      </c>
      <c r="AB4101" s="7">
        <v>0</v>
      </c>
      <c r="AC4101" s="7">
        <v>0</v>
      </c>
      <c r="AD4101" s="7">
        <v>0.72699999999999998</v>
      </c>
      <c r="AE4101" s="7">
        <v>0.72599999999999998</v>
      </c>
      <c r="AF4101" s="7">
        <v>7.8506692394515395E-2</v>
      </c>
      <c r="AG4101" s="7">
        <v>2.6630626715357299E-2</v>
      </c>
      <c r="AH4101" s="7">
        <v>6.2746436368811498E-2</v>
      </c>
      <c r="AI4101" s="7">
        <v>1.84001184450573E-2</v>
      </c>
      <c r="AJ4101" s="7">
        <v>5.4310545278086998E-3</v>
      </c>
      <c r="AK4101" s="7">
        <v>0</v>
      </c>
      <c r="AL4101" s="7">
        <v>1.6841959194292301E-2</v>
      </c>
      <c r="AM4101" s="7">
        <v>0</v>
      </c>
      <c r="AN4101" s="7">
        <v>2.5806006841172398E-2</v>
      </c>
      <c r="AO4101" s="7">
        <v>1.27316216416346E-2</v>
      </c>
      <c r="AP4101" s="7">
        <v>4.7079426173369597E-2</v>
      </c>
      <c r="AQ4101" s="7">
        <v>3.1068552022895601E-2</v>
      </c>
    </row>
    <row r="4102" spans="2:43" x14ac:dyDescent="0.35">
      <c r="B4102" s="7">
        <v>0.121</v>
      </c>
      <c r="C4102" s="7">
        <v>0.29499999999999998</v>
      </c>
      <c r="D4102" s="7">
        <v>0.11494990759932899</v>
      </c>
      <c r="E4102" s="7">
        <v>0.11224889159992001</v>
      </c>
      <c r="F4102" s="7">
        <v>8.8086649279626297E-2</v>
      </c>
      <c r="G4102" s="7">
        <v>8.6190288316251099E-2</v>
      </c>
      <c r="H4102" s="7">
        <v>3.0562931280379801E-2</v>
      </c>
      <c r="I4102" s="7">
        <v>2.8883428221129898E-2</v>
      </c>
      <c r="J4102" s="7">
        <v>2.73870685460708E-2</v>
      </c>
      <c r="K4102" s="7">
        <v>2.6828179811333602E-2</v>
      </c>
      <c r="L4102" s="7">
        <v>4.2355373314087799E-2</v>
      </c>
      <c r="M4102" s="7">
        <v>4.9290391453123202E-2</v>
      </c>
      <c r="N4102" s="7">
        <v>6.7002007737218094E-2</v>
      </c>
      <c r="O4102" s="7">
        <v>7.5759676575346796E-2</v>
      </c>
      <c r="P4102" s="7">
        <v>0</v>
      </c>
      <c r="Q4102" s="7">
        <v>0</v>
      </c>
      <c r="R4102" s="7">
        <v>0.10317262712787099</v>
      </c>
      <c r="S4102" s="7">
        <v>0.110611372695858</v>
      </c>
      <c r="T4102" s="7">
        <v>7.9817918200030605E-2</v>
      </c>
      <c r="U4102" s="7">
        <v>8.5040599855637597E-2</v>
      </c>
      <c r="V4102" s="7">
        <v>2.3239768964499301E-2</v>
      </c>
      <c r="W4102" s="7">
        <v>2.78652121092837E-2</v>
      </c>
      <c r="X4102" s="7">
        <v>2.49501376345991E-2</v>
      </c>
      <c r="Y4102" s="7">
        <v>2.6489347731627401E-2</v>
      </c>
      <c r="Z4102" s="7">
        <v>0</v>
      </c>
      <c r="AA4102" s="7">
        <v>0</v>
      </c>
      <c r="AB4102" s="7">
        <v>0</v>
      </c>
      <c r="AC4102" s="7">
        <v>0</v>
      </c>
      <c r="AD4102" s="7">
        <v>0.71299999999999997</v>
      </c>
      <c r="AE4102" s="7">
        <v>0.72499999999999998</v>
      </c>
      <c r="AF4102" s="7">
        <v>0.119586371649128</v>
      </c>
      <c r="AG4102" s="7">
        <v>0.10917898219516201</v>
      </c>
      <c r="AH4102" s="7">
        <v>9.1567757142268696E-2</v>
      </c>
      <c r="AI4102" s="7">
        <v>8.4034930348154402E-2</v>
      </c>
      <c r="AJ4102" s="7">
        <v>3.2871130350969099E-2</v>
      </c>
      <c r="AK4102" s="7">
        <v>2.69745456976495E-2</v>
      </c>
      <c r="AL4102" s="7">
        <v>2.92852547022311E-2</v>
      </c>
      <c r="AM4102" s="7">
        <v>2.6192960403763E-2</v>
      </c>
      <c r="AN4102" s="7">
        <v>6.9445291588527303E-2</v>
      </c>
      <c r="AO4102" s="7">
        <v>5.9139596611710102E-2</v>
      </c>
      <c r="AP4102" s="7">
        <v>9.8231522160909995E-2</v>
      </c>
      <c r="AQ4102" s="7">
        <v>8.7787258061517007E-2</v>
      </c>
    </row>
    <row r="4103" spans="2:43" x14ac:dyDescent="0.35">
      <c r="B4103" s="7">
        <v>4.9000000000000002E-2</v>
      </c>
      <c r="C4103" s="7">
        <v>0.122</v>
      </c>
      <c r="D4103" s="7">
        <v>8.4693810066457501E-2</v>
      </c>
      <c r="E4103" s="7">
        <v>8.3733520628844205E-2</v>
      </c>
      <c r="F4103" s="7">
        <v>6.6952754382056195E-2</v>
      </c>
      <c r="G4103" s="7">
        <v>6.6299900666718106E-2</v>
      </c>
      <c r="H4103" s="7">
        <v>1.0659133291913101E-2</v>
      </c>
      <c r="I4103" s="7">
        <v>9.8476942531912602E-3</v>
      </c>
      <c r="J4103" s="7">
        <v>1.9800923157747001E-2</v>
      </c>
      <c r="K4103" s="7">
        <v>1.9341668624207099E-2</v>
      </c>
      <c r="L4103" s="7">
        <v>2.6206006181257999E-2</v>
      </c>
      <c r="M4103" s="7">
        <v>3.1691421701164797E-2</v>
      </c>
      <c r="N4103" s="7">
        <v>4.75552729300164E-2</v>
      </c>
      <c r="O4103" s="7">
        <v>5.4080826655802897E-2</v>
      </c>
      <c r="P4103" s="7">
        <v>0</v>
      </c>
      <c r="Q4103" s="7">
        <v>0</v>
      </c>
      <c r="R4103" s="7">
        <v>0.116462730333925</v>
      </c>
      <c r="S4103" s="7">
        <v>0.14262599783917401</v>
      </c>
      <c r="T4103" s="7">
        <v>8.91743525289376E-2</v>
      </c>
      <c r="U4103" s="7">
        <v>0.109221239744221</v>
      </c>
      <c r="V4103" s="7">
        <v>3.1438564803887202E-2</v>
      </c>
      <c r="W4103" s="7">
        <v>4.3437572322671397E-2</v>
      </c>
      <c r="X4103" s="7">
        <v>2.78063429525304E-2</v>
      </c>
      <c r="Y4103" s="7">
        <v>4.0193541039503899E-2</v>
      </c>
      <c r="Z4103" s="7">
        <v>0</v>
      </c>
      <c r="AA4103" s="7">
        <v>0</v>
      </c>
      <c r="AB4103" s="7">
        <v>0</v>
      </c>
      <c r="AC4103" s="7">
        <v>0</v>
      </c>
      <c r="AD4103" s="7">
        <v>0.65</v>
      </c>
      <c r="AE4103" s="7">
        <v>0.72099999999999997</v>
      </c>
      <c r="AF4103" s="7">
        <v>0.16442124318922799</v>
      </c>
      <c r="AG4103" s="7">
        <v>0.190766206182609</v>
      </c>
      <c r="AH4103" s="7">
        <v>0.12605392150987499</v>
      </c>
      <c r="AI4103" s="7">
        <v>0.14676793473171301</v>
      </c>
      <c r="AJ4103" s="7">
        <v>5.37803980828295E-2</v>
      </c>
      <c r="AK4103" s="7">
        <v>6.7243788797650805E-2</v>
      </c>
      <c r="AL4103" s="7">
        <v>5.0815317631705E-2</v>
      </c>
      <c r="AM4103" s="7">
        <v>6.4492804586183394E-2</v>
      </c>
      <c r="AN4103" s="7">
        <v>0.103984486657165</v>
      </c>
      <c r="AO4103" s="7">
        <v>0.106203649824071</v>
      </c>
      <c r="AP4103" s="7">
        <v>0.13630332611571899</v>
      </c>
      <c r="AQ4103" s="7">
        <v>0.13889358123600201</v>
      </c>
    </row>
    <row r="4104" spans="2:43" x14ac:dyDescent="0.35">
      <c r="B4104" s="7">
        <v>8.9999999999999993E-3</v>
      </c>
      <c r="C4104" s="7">
        <v>2.8000000000000001E-2</v>
      </c>
      <c r="D4104" s="7">
        <v>6.5588633464905205E-2</v>
      </c>
      <c r="E4104" s="7">
        <v>6.4294313420153903E-2</v>
      </c>
      <c r="F4104" s="7">
        <v>5.2639629302235799E-2</v>
      </c>
      <c r="G4104" s="7">
        <v>5.1495574905603199E-2</v>
      </c>
      <c r="H4104" s="7">
        <v>0</v>
      </c>
      <c r="I4104" s="7">
        <v>0</v>
      </c>
      <c r="J4104" s="7">
        <v>1.0615817979409701E-2</v>
      </c>
      <c r="K4104" s="7">
        <v>9.9872166625785998E-3</v>
      </c>
      <c r="L4104" s="7">
        <v>1.90380733893038E-2</v>
      </c>
      <c r="M4104" s="7">
        <v>2.1067044189048399E-2</v>
      </c>
      <c r="N4104" s="7">
        <v>3.88935285501434E-2</v>
      </c>
      <c r="O4104" s="7">
        <v>4.1388753608039897E-2</v>
      </c>
      <c r="P4104" s="7">
        <v>0</v>
      </c>
      <c r="Q4104" s="7">
        <v>0</v>
      </c>
      <c r="R4104" s="7">
        <v>0.12435007644066901</v>
      </c>
      <c r="S4104" s="7">
        <v>0.16497498406771399</v>
      </c>
      <c r="T4104" s="7">
        <v>9.5217815479354595E-2</v>
      </c>
      <c r="U4104" s="7">
        <v>0.12648930628841201</v>
      </c>
      <c r="V4104" s="7">
        <v>3.5055862422355297E-2</v>
      </c>
      <c r="W4104" s="7">
        <v>5.40633830998778E-2</v>
      </c>
      <c r="X4104" s="7">
        <v>3.1540666984693599E-2</v>
      </c>
      <c r="Y4104" s="7">
        <v>5.1102802705931497E-2</v>
      </c>
      <c r="Z4104" s="7">
        <v>0</v>
      </c>
      <c r="AA4104" s="7">
        <v>0</v>
      </c>
      <c r="AB4104" s="7">
        <v>5.7546802777252402E-3</v>
      </c>
      <c r="AC4104" s="7">
        <v>6.3058922786385103E-3</v>
      </c>
      <c r="AD4104" s="7">
        <v>0.53400000000000003</v>
      </c>
      <c r="AE4104" s="7">
        <v>0.69199999999999995</v>
      </c>
      <c r="AF4104" s="7">
        <v>0.14786879184099</v>
      </c>
      <c r="AG4104" s="7">
        <v>0.16786984294247401</v>
      </c>
      <c r="AH4104" s="7">
        <v>0.113238387068282</v>
      </c>
      <c r="AI4104" s="7">
        <v>0.128765420512683</v>
      </c>
      <c r="AJ4104" s="7">
        <v>4.5842024466678601E-2</v>
      </c>
      <c r="AK4104" s="7">
        <v>5.5542778463043001E-2</v>
      </c>
      <c r="AL4104" s="7">
        <v>4.26757817541496E-2</v>
      </c>
      <c r="AM4104" s="7">
        <v>5.2605723568053701E-2</v>
      </c>
      <c r="AN4104" s="7">
        <v>8.1336745481026207E-2</v>
      </c>
      <c r="AO4104" s="7">
        <v>7.8466466152122397E-2</v>
      </c>
      <c r="AP4104" s="7">
        <v>0.110282867097704</v>
      </c>
      <c r="AQ4104" s="7">
        <v>0.107373994341666</v>
      </c>
    </row>
    <row r="4105" spans="2:43" x14ac:dyDescent="0.35">
      <c r="B4105" s="7">
        <v>0</v>
      </c>
      <c r="C4105" s="7">
        <v>0</v>
      </c>
      <c r="D4105" s="7">
        <v>5.29391874402661E-2</v>
      </c>
      <c r="E4105" s="7">
        <v>4.8681566036543403E-2</v>
      </c>
      <c r="F4105" s="7">
        <v>4.1458735984435002E-2</v>
      </c>
      <c r="G4105" s="7">
        <v>3.7695408277444199E-2</v>
      </c>
      <c r="H4105" s="7">
        <v>0</v>
      </c>
      <c r="I4105" s="7">
        <v>0</v>
      </c>
      <c r="J4105" s="7">
        <v>4.4724700025961101E-3</v>
      </c>
      <c r="K4105" s="7">
        <v>2.4047075262275302E-3</v>
      </c>
      <c r="L4105" s="7">
        <v>1.5080239515114001E-2</v>
      </c>
      <c r="M4105" s="7">
        <v>1.6949021002290302E-2</v>
      </c>
      <c r="N4105" s="7">
        <v>3.4026190755477699E-2</v>
      </c>
      <c r="O4105" s="7">
        <v>3.6324415251918103E-2</v>
      </c>
      <c r="P4105" s="7">
        <v>0</v>
      </c>
      <c r="Q4105" s="7">
        <v>0</v>
      </c>
      <c r="R4105" s="7">
        <v>0.106893934513664</v>
      </c>
      <c r="S4105" s="7">
        <v>0.14598125074745499</v>
      </c>
      <c r="T4105" s="7">
        <v>8.2430617295735295E-2</v>
      </c>
      <c r="U4105" s="7">
        <v>0.111792110397804</v>
      </c>
      <c r="V4105" s="7">
        <v>2.5553693480391899E-2</v>
      </c>
      <c r="W4105" s="7">
        <v>4.49763596651091E-2</v>
      </c>
      <c r="X4105" s="7">
        <v>2.57201429869812E-2</v>
      </c>
      <c r="Y4105" s="7">
        <v>4.1782111060371503E-2</v>
      </c>
      <c r="Z4105" s="7">
        <v>0</v>
      </c>
      <c r="AA4105" s="7">
        <v>0</v>
      </c>
      <c r="AB4105" s="7">
        <v>9.02787988426282E-3</v>
      </c>
      <c r="AC4105" s="7">
        <v>8.0917292876730596E-3</v>
      </c>
      <c r="AD4105" s="7">
        <v>0.36099999999999999</v>
      </c>
      <c r="AE4105" s="7">
        <v>0.60799999999999998</v>
      </c>
      <c r="AF4105" s="7">
        <v>0.14363665214712901</v>
      </c>
      <c r="AG4105" s="7">
        <v>0.155208648006917</v>
      </c>
      <c r="AH4105" s="7">
        <v>0.109995625929783</v>
      </c>
      <c r="AI4105" s="7">
        <v>0.118862350845177</v>
      </c>
      <c r="AJ4105" s="7">
        <v>4.3901078979002098E-2</v>
      </c>
      <c r="AK4105" s="7">
        <v>4.9208232043926999E-2</v>
      </c>
      <c r="AL4105" s="7">
        <v>4.0672043012072202E-2</v>
      </c>
      <c r="AM4105" s="7">
        <v>4.6150892507765801E-2</v>
      </c>
      <c r="AN4105" s="7">
        <v>7.9748640467339496E-2</v>
      </c>
      <c r="AO4105" s="7">
        <v>6.99273579062301E-2</v>
      </c>
      <c r="AP4105" s="7">
        <v>0.108673408616949</v>
      </c>
      <c r="AQ4105" s="7">
        <v>9.8720070283752404E-2</v>
      </c>
    </row>
    <row r="4106" spans="2:43" x14ac:dyDescent="0.35">
      <c r="B4106" s="7">
        <v>0</v>
      </c>
      <c r="C4106" s="7">
        <v>0</v>
      </c>
      <c r="D4106" s="7">
        <v>5.9051419082588097E-2</v>
      </c>
      <c r="E4106" s="7">
        <v>5.6689953214656703E-2</v>
      </c>
      <c r="F4106" s="7">
        <v>4.6861360715460598E-2</v>
      </c>
      <c r="G4106" s="7">
        <v>4.4774052078265E-2</v>
      </c>
      <c r="H4106" s="7">
        <v>0</v>
      </c>
      <c r="I4106" s="7">
        <v>0</v>
      </c>
      <c r="J4106" s="7">
        <v>7.44094512953326E-3</v>
      </c>
      <c r="K4106" s="7">
        <v>6.2940722519532599E-3</v>
      </c>
      <c r="L4106" s="7">
        <v>2.0357459811348198E-2</v>
      </c>
      <c r="M4106" s="7">
        <v>2.1616023824630501E-2</v>
      </c>
      <c r="N4106" s="7">
        <v>4.0516107870529797E-2</v>
      </c>
      <c r="O4106" s="7">
        <v>4.2063887889495097E-2</v>
      </c>
      <c r="P4106" s="7">
        <v>0</v>
      </c>
      <c r="Q4106" s="7">
        <v>0</v>
      </c>
      <c r="R4106" s="7">
        <v>9.5137164886706996E-2</v>
      </c>
      <c r="S4106" s="7">
        <v>0.114283683835603</v>
      </c>
      <c r="T4106" s="7">
        <v>7.4176286710192205E-2</v>
      </c>
      <c r="U4106" s="7">
        <v>8.7618899092778396E-2</v>
      </c>
      <c r="V4106" s="7">
        <v>1.8243284893512901E-2</v>
      </c>
      <c r="W4106" s="7">
        <v>3.0148670554205802E-2</v>
      </c>
      <c r="X4106" s="7">
        <v>2.3287456137719199E-2</v>
      </c>
      <c r="Y4106" s="7">
        <v>2.7249214880471599E-2</v>
      </c>
      <c r="Z4106" s="7">
        <v>6.9949884521473896E-3</v>
      </c>
      <c r="AA4106" s="7">
        <v>5.8837999279945999E-3</v>
      </c>
      <c r="AB4106" s="7">
        <v>2.2776131760454101E-2</v>
      </c>
      <c r="AC4106" s="7">
        <v>2.09848624403161E-2</v>
      </c>
      <c r="AD4106" s="7">
        <v>0.13200000000000001</v>
      </c>
      <c r="AE4106" s="7">
        <v>0.36299999999999999</v>
      </c>
      <c r="AF4106" s="7">
        <v>0.159690098767865</v>
      </c>
      <c r="AG4106" s="7">
        <v>0.163764202564853</v>
      </c>
      <c r="AH4106" s="7">
        <v>0.12233400783517499</v>
      </c>
      <c r="AI4106" s="7">
        <v>0.125537316184447</v>
      </c>
      <c r="AJ4106" s="7">
        <v>5.1362583114212497E-2</v>
      </c>
      <c r="AK4106" s="7">
        <v>5.34446225251375E-2</v>
      </c>
      <c r="AL4106" s="7">
        <v>4.8359054317947202E-2</v>
      </c>
      <c r="AM4106" s="7">
        <v>5.0474202536166003E-2</v>
      </c>
      <c r="AN4106" s="7">
        <v>7.9413028878476094E-2</v>
      </c>
      <c r="AO4106" s="7">
        <v>6.7460708839496397E-2</v>
      </c>
      <c r="AP4106" s="7">
        <v>0.10833328443543599</v>
      </c>
      <c r="AQ4106" s="7">
        <v>9.6220254953351E-2</v>
      </c>
    </row>
    <row r="4107" spans="2:43" x14ac:dyDescent="0.35">
      <c r="B4107" s="7">
        <v>0</v>
      </c>
      <c r="C4107" s="7">
        <v>0</v>
      </c>
      <c r="D4107" s="7">
        <v>8.3901822866760803E-2</v>
      </c>
      <c r="E4107" s="7">
        <v>8.6156447811468806E-2</v>
      </c>
      <c r="F4107" s="7">
        <v>6.6414321108118193E-2</v>
      </c>
      <c r="G4107" s="7">
        <v>6.7947130086528904E-2</v>
      </c>
      <c r="H4107" s="7">
        <v>9.9899086739696601E-3</v>
      </c>
      <c r="I4107" s="7">
        <v>1.1895053754352101E-2</v>
      </c>
      <c r="J4107" s="7">
        <v>1.9422158487721799E-2</v>
      </c>
      <c r="K4107" s="7">
        <v>2.0500423734356898E-2</v>
      </c>
      <c r="L4107" s="7">
        <v>4.9593531312801302E-2</v>
      </c>
      <c r="M4107" s="7">
        <v>5.2697592168267297E-2</v>
      </c>
      <c r="N4107" s="7">
        <v>7.6142487182251306E-2</v>
      </c>
      <c r="O4107" s="7">
        <v>8.0062352491983596E-2</v>
      </c>
      <c r="P4107" s="7">
        <v>4.3999999999999997E-2</v>
      </c>
      <c r="Q4107" s="7">
        <v>0.104</v>
      </c>
      <c r="R4107" s="7">
        <v>0.103501648820697</v>
      </c>
      <c r="S4107" s="7">
        <v>0.12529211476239299</v>
      </c>
      <c r="T4107" s="7">
        <v>8.0048921605606602E-2</v>
      </c>
      <c r="U4107" s="7">
        <v>9.5939626544592801E-2</v>
      </c>
      <c r="V4107" s="7">
        <v>2.3444356030914899E-2</v>
      </c>
      <c r="W4107" s="7">
        <v>3.5487900389443397E-2</v>
      </c>
      <c r="X4107" s="7">
        <v>2.50182181338056E-2</v>
      </c>
      <c r="Y4107" s="7">
        <v>3.1986682196454598E-2</v>
      </c>
      <c r="Z4107" s="7">
        <v>1.37499873211214E-2</v>
      </c>
      <c r="AA4107" s="7">
        <v>1.4748438091138599E-2</v>
      </c>
      <c r="AB4107" s="7">
        <v>3.2390248726055802E-2</v>
      </c>
      <c r="AC4107" s="7">
        <v>3.3618141892747297E-2</v>
      </c>
      <c r="AD4107" s="7">
        <v>0</v>
      </c>
      <c r="AE4107" s="7">
        <v>0</v>
      </c>
      <c r="AF4107" s="7">
        <v>0.146155504573308</v>
      </c>
      <c r="AG4107" s="7">
        <v>0.100370124935334</v>
      </c>
      <c r="AH4107" s="7">
        <v>0.11192562761972499</v>
      </c>
      <c r="AI4107" s="7">
        <v>7.7850304620968397E-2</v>
      </c>
      <c r="AJ4107" s="7">
        <v>4.5056276019828902E-2</v>
      </c>
      <c r="AK4107" s="7">
        <v>2.14971613653769E-2</v>
      </c>
      <c r="AL4107" s="7">
        <v>4.1864612860187202E-2</v>
      </c>
      <c r="AM4107" s="7">
        <v>2.43702495832776E-2</v>
      </c>
      <c r="AN4107" s="7">
        <v>5.7955375840321899E-2</v>
      </c>
      <c r="AO4107" s="7">
        <v>4.2679632602092198E-2</v>
      </c>
      <c r="AP4107" s="7">
        <v>8.6587114401512594E-2</v>
      </c>
      <c r="AQ4107" s="7">
        <v>6.7411488347808898E-2</v>
      </c>
    </row>
    <row r="4108" spans="2:43" x14ac:dyDescent="0.35">
      <c r="B4108" s="7">
        <v>0</v>
      </c>
      <c r="C4108" s="7">
        <v>0</v>
      </c>
      <c r="D4108" s="7">
        <v>0.10743304010554899</v>
      </c>
      <c r="E4108" s="7">
        <v>0.11926387575957299</v>
      </c>
      <c r="F4108" s="7">
        <v>8.2809118866926198E-2</v>
      </c>
      <c r="G4108" s="7">
        <v>9.1320653498811494E-2</v>
      </c>
      <c r="H4108" s="7">
        <v>2.58889115949931E-2</v>
      </c>
      <c r="I4108" s="7">
        <v>3.2723227165605703E-2</v>
      </c>
      <c r="J4108" s="7">
        <v>2.58316936191153E-2</v>
      </c>
      <c r="K4108" s="7">
        <v>2.9132566569323198E-2</v>
      </c>
      <c r="L4108" s="7">
        <v>5.53314003406528E-2</v>
      </c>
      <c r="M4108" s="7">
        <v>6.4774678814387698E-2</v>
      </c>
      <c r="N4108" s="7">
        <v>8.3388374038643506E-2</v>
      </c>
      <c r="O4108" s="7">
        <v>9.3498108894861806E-2</v>
      </c>
      <c r="P4108" s="7">
        <v>0.17599999999999999</v>
      </c>
      <c r="Q4108" s="7">
        <v>0.222</v>
      </c>
      <c r="R4108" s="7">
        <v>0.117068211089015</v>
      </c>
      <c r="S4108" s="7">
        <v>0.16207800647282</v>
      </c>
      <c r="T4108" s="7">
        <v>8.9638285575751597E-2</v>
      </c>
      <c r="U4108" s="7">
        <v>0.12421152619742901</v>
      </c>
      <c r="V4108" s="7">
        <v>3.1716250614015798E-2</v>
      </c>
      <c r="W4108" s="7">
        <v>5.2582904981083797E-2</v>
      </c>
      <c r="X4108" s="7">
        <v>2.80930124233696E-2</v>
      </c>
      <c r="Y4108" s="7">
        <v>4.9598781870087899E-2</v>
      </c>
      <c r="Z4108" s="7">
        <v>2.09992853832358E-2</v>
      </c>
      <c r="AA4108" s="7">
        <v>2.5794172889099E-2</v>
      </c>
      <c r="AB4108" s="7">
        <v>4.1305423936573799E-2</v>
      </c>
      <c r="AC4108" s="7">
        <v>4.7065348280862999E-2</v>
      </c>
      <c r="AD4108" s="7">
        <v>0</v>
      </c>
      <c r="AE4108" s="7">
        <v>0</v>
      </c>
      <c r="AF4108" s="7">
        <v>6.1029304949258997E-2</v>
      </c>
      <c r="AG4108" s="7">
        <v>1.9391208478147199E-2</v>
      </c>
      <c r="AH4108" s="7">
        <v>4.8609621534705799E-2</v>
      </c>
      <c r="AI4108" s="7">
        <v>1.2083988330853701E-2</v>
      </c>
      <c r="AJ4108" s="7">
        <v>0</v>
      </c>
      <c r="AK4108" s="7">
        <v>0</v>
      </c>
      <c r="AL4108" s="7">
        <v>8.4015279972504096E-3</v>
      </c>
      <c r="AM4108" s="7">
        <v>0</v>
      </c>
      <c r="AN4108" s="7">
        <v>1.7141039870267601E-2</v>
      </c>
      <c r="AO4108" s="7">
        <v>1.0299221655333901E-2</v>
      </c>
      <c r="AP4108" s="7">
        <v>3.6560559749919903E-2</v>
      </c>
      <c r="AQ4108" s="7">
        <v>2.7673219856742301E-2</v>
      </c>
    </row>
    <row r="4109" spans="2:43" x14ac:dyDescent="0.35">
      <c r="B4109" s="7">
        <v>0</v>
      </c>
      <c r="C4109" s="7">
        <v>0</v>
      </c>
      <c r="D4109" s="7">
        <v>0.13379762771482501</v>
      </c>
      <c r="E4109" s="7">
        <v>0.16307948094805</v>
      </c>
      <c r="F4109" s="7">
        <v>0.10245674291132</v>
      </c>
      <c r="G4109" s="7">
        <v>0.124998946378146</v>
      </c>
      <c r="H4109" s="7">
        <v>3.93887019176496E-2</v>
      </c>
      <c r="I4109" s="7">
        <v>5.3094700809164001E-2</v>
      </c>
      <c r="J4109" s="7">
        <v>3.6013682025583499E-2</v>
      </c>
      <c r="K4109" s="7">
        <v>5.0118716328664902E-2</v>
      </c>
      <c r="L4109" s="7">
        <v>5.2365358597335897E-2</v>
      </c>
      <c r="M4109" s="7">
        <v>6.3264163006833199E-2</v>
      </c>
      <c r="N4109" s="7">
        <v>7.96428018098089E-2</v>
      </c>
      <c r="O4109" s="7">
        <v>9.1967282875277806E-2</v>
      </c>
      <c r="P4109" s="7">
        <v>0.30399999999999999</v>
      </c>
      <c r="Q4109" s="7">
        <v>0.315</v>
      </c>
      <c r="R4109" s="7">
        <v>0.10792456901913</v>
      </c>
      <c r="S4109" s="7">
        <v>0.18740015677461899</v>
      </c>
      <c r="T4109" s="7">
        <v>8.3154217246309697E-2</v>
      </c>
      <c r="U4109" s="7">
        <v>0.14412134183424</v>
      </c>
      <c r="V4109" s="7">
        <v>2.6194546331791999E-2</v>
      </c>
      <c r="W4109" s="7">
        <v>6.5523595136473503E-2</v>
      </c>
      <c r="X4109" s="7">
        <v>2.5933399781780799E-2</v>
      </c>
      <c r="Y4109" s="7">
        <v>6.2745256226465304E-2</v>
      </c>
      <c r="Z4109" s="7">
        <v>2.27675614808436E-2</v>
      </c>
      <c r="AA4109" s="7">
        <v>3.37414091330209E-2</v>
      </c>
      <c r="AB4109" s="7">
        <v>4.3464834285163997E-2</v>
      </c>
      <c r="AC4109" s="7">
        <v>5.6519530355680803E-2</v>
      </c>
      <c r="AD4109" s="7">
        <v>0</v>
      </c>
      <c r="AE4109" s="7">
        <v>0</v>
      </c>
      <c r="AF4109" s="7">
        <v>4.2079890956624602E-3</v>
      </c>
      <c r="AG4109" s="7">
        <v>0</v>
      </c>
      <c r="AH4109" s="7">
        <v>2.3052462002324699E-3</v>
      </c>
      <c r="AI4109" s="7">
        <v>0</v>
      </c>
      <c r="AJ4109" s="7">
        <v>0</v>
      </c>
      <c r="AK4109" s="7">
        <v>0</v>
      </c>
      <c r="AL4109" s="7">
        <v>0</v>
      </c>
      <c r="AM4109" s="7">
        <v>0</v>
      </c>
      <c r="AN4109" s="7">
        <v>0</v>
      </c>
      <c r="AO4109" s="7">
        <v>0</v>
      </c>
      <c r="AP4109" s="7">
        <v>2.8440881600337101E-3</v>
      </c>
      <c r="AQ4109" s="7">
        <v>0</v>
      </c>
    </row>
    <row r="4110" spans="2:43" x14ac:dyDescent="0.35">
      <c r="B4110" s="7">
        <v>0</v>
      </c>
      <c r="C4110" s="7">
        <v>0</v>
      </c>
      <c r="D4110" s="7">
        <v>0.108038066749249</v>
      </c>
      <c r="E4110" s="7">
        <v>0.12690639168446999</v>
      </c>
      <c r="F4110" s="7">
        <v>8.3233903062638004E-2</v>
      </c>
      <c r="G4110" s="7">
        <v>9.7176522027338605E-2</v>
      </c>
      <c r="H4110" s="7">
        <v>2.6265119695664699E-2</v>
      </c>
      <c r="I4110" s="7">
        <v>3.6228240674597498E-2</v>
      </c>
      <c r="J4110" s="7">
        <v>2.5956884501158801E-2</v>
      </c>
      <c r="K4110" s="7">
        <v>3.27509738888812E-2</v>
      </c>
      <c r="L4110" s="7">
        <v>3.1975348281489603E-2</v>
      </c>
      <c r="M4110" s="7">
        <v>3.94614246172783E-2</v>
      </c>
      <c r="N4110" s="7">
        <v>5.4418591068975397E-2</v>
      </c>
      <c r="O4110" s="7">
        <v>6.3347475937433104E-2</v>
      </c>
      <c r="P4110" s="7">
        <v>0.433</v>
      </c>
      <c r="Q4110" s="7">
        <v>0.433</v>
      </c>
      <c r="R4110" s="7">
        <v>7.6605772849795598E-2</v>
      </c>
      <c r="S4110" s="7">
        <v>0.16960168911642201</v>
      </c>
      <c r="T4110" s="7">
        <v>6.1454094353248397E-2</v>
      </c>
      <c r="U4110" s="7">
        <v>0.13012710337230099</v>
      </c>
      <c r="V4110" s="7">
        <v>3.8247884713072601E-3</v>
      </c>
      <c r="W4110" s="7">
        <v>5.64278251303581E-2</v>
      </c>
      <c r="X4110" s="7">
        <v>1.5932852122390199E-2</v>
      </c>
      <c r="Y4110" s="7">
        <v>5.3504844339538199E-2</v>
      </c>
      <c r="Z4110" s="7">
        <v>3.18864154484228E-2</v>
      </c>
      <c r="AA4110" s="7">
        <v>5.00016156194273E-2</v>
      </c>
      <c r="AB4110" s="7">
        <v>5.4312794893998803E-2</v>
      </c>
      <c r="AC4110" s="7">
        <v>7.6657823572700096E-2</v>
      </c>
      <c r="AD4110" s="7">
        <v>0</v>
      </c>
      <c r="AE4110" s="7">
        <v>0</v>
      </c>
      <c r="AF4110" s="7">
        <v>1.9698671637933302E-3</v>
      </c>
      <c r="AG4110" s="7">
        <v>0</v>
      </c>
      <c r="AH4110" s="7">
        <v>1.07914462016504E-3</v>
      </c>
      <c r="AI4110" s="7">
        <v>0</v>
      </c>
      <c r="AJ4110" s="7">
        <v>0</v>
      </c>
      <c r="AK4110" s="7">
        <v>0</v>
      </c>
      <c r="AL4110" s="7">
        <v>0</v>
      </c>
      <c r="AM4110" s="7">
        <v>0</v>
      </c>
      <c r="AN4110" s="7">
        <v>0</v>
      </c>
      <c r="AO4110" s="7">
        <v>0</v>
      </c>
      <c r="AP4110" s="7">
        <v>0</v>
      </c>
      <c r="AQ4110" s="7">
        <v>0</v>
      </c>
    </row>
    <row r="4111" spans="2:43" x14ac:dyDescent="0.35">
      <c r="B4111" s="7">
        <v>0</v>
      </c>
      <c r="C4111" s="7">
        <v>0</v>
      </c>
      <c r="D4111" s="7">
        <v>7.8772100211462096E-2</v>
      </c>
      <c r="E4111" s="7">
        <v>8.7776151630279103E-2</v>
      </c>
      <c r="F4111" s="7">
        <v>6.2926874133288097E-2</v>
      </c>
      <c r="G4111" s="7">
        <v>6.9048287315213799E-2</v>
      </c>
      <c r="H4111" s="7">
        <v>5.6553226030545802E-3</v>
      </c>
      <c r="I4111" s="7">
        <v>1.3263694143666601E-2</v>
      </c>
      <c r="J4111" s="7">
        <v>1.6968889407616899E-2</v>
      </c>
      <c r="K4111" s="7">
        <v>2.1275040524508501E-2</v>
      </c>
      <c r="L4111" s="7">
        <v>1.6260150848405999E-2</v>
      </c>
      <c r="M4111" s="7">
        <v>1.89779936241273E-2</v>
      </c>
      <c r="N4111" s="7">
        <v>3.5477243833864497E-2</v>
      </c>
      <c r="O4111" s="7">
        <v>3.8819642550620898E-2</v>
      </c>
      <c r="P4111" s="7">
        <v>0.50800000000000001</v>
      </c>
      <c r="Q4111" s="7">
        <v>0.503</v>
      </c>
      <c r="R4111" s="7">
        <v>7.8313149786732095E-2</v>
      </c>
      <c r="S4111" s="7">
        <v>9.41103310567874E-2</v>
      </c>
      <c r="T4111" s="7">
        <v>6.2614856237219504E-2</v>
      </c>
      <c r="U4111" s="7">
        <v>7.3455355182441506E-2</v>
      </c>
      <c r="V4111" s="7">
        <v>5.2675121400034596E-3</v>
      </c>
      <c r="W4111" s="7">
        <v>1.7604795318083101E-2</v>
      </c>
      <c r="X4111" s="7">
        <v>1.6749398226133999E-2</v>
      </c>
      <c r="Y4111" s="7">
        <v>2.30749857709702E-2</v>
      </c>
      <c r="Z4111" s="7">
        <v>3.6367747924365403E-2</v>
      </c>
      <c r="AA4111" s="7">
        <v>5.5829081888078301E-2</v>
      </c>
      <c r="AB4111" s="7">
        <v>5.9643872499469203E-2</v>
      </c>
      <c r="AC4111" s="7">
        <v>8.4016855477598407E-2</v>
      </c>
      <c r="AD4111" s="7">
        <v>0</v>
      </c>
      <c r="AE4111" s="7">
        <v>0</v>
      </c>
      <c r="AF4111" s="7">
        <v>1.07888848535201E-3</v>
      </c>
      <c r="AG4111" s="7">
        <v>0</v>
      </c>
      <c r="AH4111" s="7">
        <v>5.9104325719284197E-4</v>
      </c>
      <c r="AI4111" s="7">
        <v>0</v>
      </c>
      <c r="AJ4111" s="7">
        <v>0</v>
      </c>
      <c r="AK4111" s="7">
        <v>0</v>
      </c>
      <c r="AL4111" s="7">
        <v>0</v>
      </c>
      <c r="AM4111" s="7">
        <v>0</v>
      </c>
      <c r="AN4111" s="7">
        <v>0</v>
      </c>
      <c r="AO4111" s="7">
        <v>0</v>
      </c>
      <c r="AP4111" s="7">
        <v>0</v>
      </c>
      <c r="AQ4111" s="7">
        <v>0</v>
      </c>
    </row>
    <row r="4112" spans="2:43" x14ac:dyDescent="0.35">
      <c r="B4112" s="7">
        <v>1.4E-2</v>
      </c>
      <c r="C4112" s="7">
        <v>8.8999999999999996E-2</v>
      </c>
      <c r="D4112" s="7">
        <v>7.2488200604043304E-2</v>
      </c>
      <c r="E4112" s="7">
        <v>7.9824947222577103E-2</v>
      </c>
      <c r="F4112" s="7">
        <v>5.8654758826353799E-2</v>
      </c>
      <c r="G4112" s="7">
        <v>6.3642653205686697E-2</v>
      </c>
      <c r="H4112" s="7">
        <v>3.4546366141943301E-4</v>
      </c>
      <c r="I4112" s="7">
        <v>6.5449722577916999E-3</v>
      </c>
      <c r="J4112" s="7">
        <v>1.39636398755706E-2</v>
      </c>
      <c r="K4112" s="7">
        <v>1.74724092257461E-2</v>
      </c>
      <c r="L4112" s="7">
        <v>1.30890793013816E-2</v>
      </c>
      <c r="M4112" s="7">
        <v>1.5110828317542201E-2</v>
      </c>
      <c r="N4112" s="7">
        <v>3.1567519091228402E-2</v>
      </c>
      <c r="O4112" s="7">
        <v>3.4063808815983899E-2</v>
      </c>
      <c r="P4112" s="7">
        <v>0.441</v>
      </c>
      <c r="Q4112" s="7">
        <v>0.436</v>
      </c>
      <c r="R4112" s="7">
        <v>7.5719503325745299E-2</v>
      </c>
      <c r="S4112" s="7">
        <v>8.1044159821500497E-2</v>
      </c>
      <c r="T4112" s="7">
        <v>6.0851563148692799E-2</v>
      </c>
      <c r="U4112" s="7">
        <v>6.4471536086011305E-2</v>
      </c>
      <c r="V4112" s="7">
        <v>3.07589583282187E-3</v>
      </c>
      <c r="W4112" s="7">
        <v>7.5751998751306003E-3</v>
      </c>
      <c r="X4112" s="7">
        <v>1.55089973126675E-2</v>
      </c>
      <c r="Y4112" s="7">
        <v>1.80554927123209E-2</v>
      </c>
      <c r="Z4112" s="7">
        <v>2.78236847570856E-2</v>
      </c>
      <c r="AA4112" s="7">
        <v>3.7369359400192398E-2</v>
      </c>
      <c r="AB4112" s="7">
        <v>4.9479693863910698E-2</v>
      </c>
      <c r="AC4112" s="7">
        <v>6.08354083957297E-2</v>
      </c>
      <c r="AD4112" s="7">
        <v>0</v>
      </c>
      <c r="AE4112" s="7">
        <v>0</v>
      </c>
      <c r="AF4112" s="7">
        <v>0</v>
      </c>
      <c r="AG4112" s="7">
        <v>0</v>
      </c>
      <c r="AH4112" s="7">
        <v>0</v>
      </c>
      <c r="AI4112" s="7">
        <v>0</v>
      </c>
      <c r="AJ4112" s="7">
        <v>0</v>
      </c>
      <c r="AK4112" s="7">
        <v>0</v>
      </c>
      <c r="AL4112" s="7">
        <v>0</v>
      </c>
      <c r="AM4112" s="7">
        <v>0</v>
      </c>
      <c r="AN4112" s="7">
        <v>0</v>
      </c>
      <c r="AO4112" s="7">
        <v>0</v>
      </c>
      <c r="AP4112" s="7">
        <v>0</v>
      </c>
      <c r="AQ4112" s="7">
        <v>0</v>
      </c>
    </row>
    <row r="4113" spans="2:43" x14ac:dyDescent="0.35">
      <c r="B4113" s="7">
        <v>4.9000000000000002E-2</v>
      </c>
      <c r="C4113" s="7">
        <v>0.25700000000000001</v>
      </c>
      <c r="D4113" s="7">
        <v>4.61557557167937E-2</v>
      </c>
      <c r="E4113" s="7">
        <v>5.4205456449524299E-2</v>
      </c>
      <c r="F4113" s="7">
        <v>3.5462834955963397E-2</v>
      </c>
      <c r="G4113" s="7">
        <v>4.25779959644038E-2</v>
      </c>
      <c r="H4113" s="7">
        <v>0</v>
      </c>
      <c r="I4113" s="7">
        <v>0</v>
      </c>
      <c r="J4113" s="7">
        <v>1.1780188880512301E-3</v>
      </c>
      <c r="K4113" s="7">
        <v>5.0874480135679597E-3</v>
      </c>
      <c r="L4113" s="7">
        <v>3.2828151761615403E-2</v>
      </c>
      <c r="M4113" s="7">
        <v>3.6329874440907801E-2</v>
      </c>
      <c r="N4113" s="7">
        <v>5.5433102167888999E-2</v>
      </c>
      <c r="O4113" s="7">
        <v>5.9598817489472503E-2</v>
      </c>
      <c r="P4113" s="7">
        <v>0.434</v>
      </c>
      <c r="Q4113" s="7">
        <v>0.42699999999999999</v>
      </c>
      <c r="R4113" s="7">
        <v>6.2095085463747202E-2</v>
      </c>
      <c r="S4113" s="7">
        <v>7.1515307767186301E-2</v>
      </c>
      <c r="T4113" s="7">
        <v>4.9551668973737702E-2</v>
      </c>
      <c r="U4113" s="7">
        <v>5.7878239196620301E-2</v>
      </c>
      <c r="V4113" s="7">
        <v>0</v>
      </c>
      <c r="W4113" s="7">
        <v>0</v>
      </c>
      <c r="X4113" s="7">
        <v>8.9191364802349293E-3</v>
      </c>
      <c r="Y4113" s="7">
        <v>1.3494175064236299E-2</v>
      </c>
      <c r="Z4113" s="7">
        <v>1.7187646357682801E-2</v>
      </c>
      <c r="AA4113" s="7">
        <v>1.9686650153696601E-2</v>
      </c>
      <c r="AB4113" s="7">
        <v>3.66178763339109E-2</v>
      </c>
      <c r="AC4113" s="7">
        <v>3.9691147221977502E-2</v>
      </c>
      <c r="AD4113" s="7">
        <v>0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7">
        <v>0</v>
      </c>
      <c r="AK4113" s="7">
        <v>0</v>
      </c>
      <c r="AL4113" s="7">
        <v>0</v>
      </c>
      <c r="AM4113" s="7">
        <v>0</v>
      </c>
      <c r="AN4113" s="7">
        <v>0</v>
      </c>
      <c r="AO4113" s="7">
        <v>0</v>
      </c>
      <c r="AP4113" s="7">
        <v>0</v>
      </c>
      <c r="AQ4113" s="7">
        <v>0</v>
      </c>
    </row>
    <row r="4114" spans="2:43" x14ac:dyDescent="0.35">
      <c r="B4114" s="7">
        <v>0.126</v>
      </c>
      <c r="C4114" s="7">
        <v>0.36499999999999999</v>
      </c>
      <c r="D4114" s="7">
        <v>7.6343272114326594E-2</v>
      </c>
      <c r="E4114" s="7">
        <v>8.4054735593891802E-2</v>
      </c>
      <c r="F4114" s="7">
        <v>6.1275632970963598E-2</v>
      </c>
      <c r="G4114" s="7">
        <v>6.6518278975527603E-2</v>
      </c>
      <c r="H4114" s="7">
        <v>3.6029768631506802E-3</v>
      </c>
      <c r="I4114" s="7">
        <v>1.0119119046854599E-2</v>
      </c>
      <c r="J4114" s="7">
        <v>1.5807312209006E-2</v>
      </c>
      <c r="K4114" s="7">
        <v>1.94952883800441E-2</v>
      </c>
      <c r="L4114" s="7">
        <v>7.9789510617058995E-2</v>
      </c>
      <c r="M4114" s="7">
        <v>9.3751679043282798E-2</v>
      </c>
      <c r="N4114" s="7">
        <v>0.108714828301736</v>
      </c>
      <c r="O4114" s="7">
        <v>0.12435937232628699</v>
      </c>
      <c r="P4114" s="7">
        <v>0.36299999999999999</v>
      </c>
      <c r="Q4114" s="7">
        <v>0.38700000000000001</v>
      </c>
      <c r="R4114" s="7">
        <v>3.9056309589914899E-2</v>
      </c>
      <c r="S4114" s="7">
        <v>4.6744009470669499E-2</v>
      </c>
      <c r="T4114" s="7">
        <v>2.92410765472076E-2</v>
      </c>
      <c r="U4114" s="7">
        <v>3.5982794680133899E-2</v>
      </c>
      <c r="V4114" s="7">
        <v>0</v>
      </c>
      <c r="W4114" s="7">
        <v>0</v>
      </c>
      <c r="X4114" s="7">
        <v>0</v>
      </c>
      <c r="Y4114" s="7">
        <v>1.4637110441888699E-3</v>
      </c>
      <c r="Z4114" s="7">
        <v>7.4054956636023603E-3</v>
      </c>
      <c r="AA4114" s="7">
        <v>8.8528588138026797E-3</v>
      </c>
      <c r="AB4114" s="7">
        <v>2.34378817314011E-2</v>
      </c>
      <c r="AC4114" s="7">
        <v>2.56542746555261E-2</v>
      </c>
      <c r="AD4114" s="7">
        <v>0</v>
      </c>
      <c r="AE4114" s="7">
        <v>0</v>
      </c>
      <c r="AF4114" s="7">
        <v>0</v>
      </c>
      <c r="AG4114" s="7">
        <v>5.6742673455216098E-3</v>
      </c>
      <c r="AH4114" s="7">
        <v>0</v>
      </c>
      <c r="AI4114" s="7">
        <v>3.1085116762422701E-3</v>
      </c>
      <c r="AJ4114" s="7">
        <v>0</v>
      </c>
      <c r="AK4114" s="7">
        <v>0</v>
      </c>
      <c r="AL4114" s="7">
        <v>0</v>
      </c>
      <c r="AM4114" s="7">
        <v>0</v>
      </c>
      <c r="AN4114" s="7">
        <v>0</v>
      </c>
      <c r="AO4114" s="7">
        <v>0</v>
      </c>
      <c r="AP4114" s="7">
        <v>0</v>
      </c>
      <c r="AQ4114" s="7">
        <v>0</v>
      </c>
    </row>
    <row r="4115" spans="2:43" x14ac:dyDescent="0.35">
      <c r="B4115" s="7">
        <v>0.252</v>
      </c>
      <c r="C4115" s="7">
        <v>0.46600000000000003</v>
      </c>
      <c r="D4115" s="7">
        <v>0.11419643875670001</v>
      </c>
      <c r="E4115" s="7">
        <v>0.130690727810616</v>
      </c>
      <c r="F4115" s="7">
        <v>8.7557645045444096E-2</v>
      </c>
      <c r="G4115" s="7">
        <v>0.100076165945681</v>
      </c>
      <c r="H4115" s="7">
        <v>3.00944211987949E-2</v>
      </c>
      <c r="I4115" s="7">
        <v>3.7963814322732797E-2</v>
      </c>
      <c r="J4115" s="7">
        <v>2.7231162306265901E-2</v>
      </c>
      <c r="K4115" s="7">
        <v>3.4542696624309699E-2</v>
      </c>
      <c r="L4115" s="7">
        <v>0.119917694958946</v>
      </c>
      <c r="M4115" s="7">
        <v>0.14120124825871899</v>
      </c>
      <c r="N4115" s="7">
        <v>0.15408153921314699</v>
      </c>
      <c r="O4115" s="7">
        <v>0.177035899421112</v>
      </c>
      <c r="P4115" s="7">
        <v>0.187</v>
      </c>
      <c r="Q4115" s="7">
        <v>0.216</v>
      </c>
      <c r="R4115" s="7">
        <v>9.8593257647665005E-3</v>
      </c>
      <c r="S4115" s="7">
        <v>1.2693656223433601E-2</v>
      </c>
      <c r="T4115" s="7">
        <v>5.5423915283119704E-3</v>
      </c>
      <c r="U4115" s="7">
        <v>7.2676361553267402E-3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3.7561027711367299E-3</v>
      </c>
      <c r="AC4115" s="7">
        <v>6.1609296298053597E-3</v>
      </c>
      <c r="AD4115" s="7">
        <v>0</v>
      </c>
      <c r="AE4115" s="7">
        <v>0</v>
      </c>
      <c r="AF4115" s="7">
        <v>0</v>
      </c>
      <c r="AG4115" s="7">
        <v>9.9521002611680492E-3</v>
      </c>
      <c r="AH4115" s="7">
        <v>0</v>
      </c>
      <c r="AI4115" s="7">
        <v>5.5988629609042204E-3</v>
      </c>
      <c r="AJ4115" s="7">
        <v>0</v>
      </c>
      <c r="AK4115" s="7">
        <v>0</v>
      </c>
      <c r="AL4115" s="7">
        <v>0</v>
      </c>
      <c r="AM4115" s="7">
        <v>0</v>
      </c>
      <c r="AN4115" s="7">
        <v>0</v>
      </c>
      <c r="AO4115" s="7">
        <v>0</v>
      </c>
      <c r="AP4115" s="7">
        <v>0</v>
      </c>
      <c r="AQ4115" s="7">
        <v>0</v>
      </c>
    </row>
    <row r="4116" spans="2:43" x14ac:dyDescent="0.35">
      <c r="B4116" s="7">
        <v>0.36399999999999999</v>
      </c>
      <c r="C4116" s="7">
        <v>0.50700000000000001</v>
      </c>
      <c r="D4116" s="7">
        <v>0.199611308768465</v>
      </c>
      <c r="E4116" s="7">
        <v>0.241216251383955</v>
      </c>
      <c r="F4116" s="7">
        <v>0.15372249268489599</v>
      </c>
      <c r="G4116" s="7">
        <v>0.187875404939641</v>
      </c>
      <c r="H4116" s="7">
        <v>7.1764010445180701E-2</v>
      </c>
      <c r="I4116" s="7">
        <v>9.4961897646055698E-2</v>
      </c>
      <c r="J4116" s="7">
        <v>6.9084907268561896E-2</v>
      </c>
      <c r="K4116" s="7">
        <v>8.6208654564422393E-2</v>
      </c>
      <c r="L4116" s="7">
        <v>0.110002217133622</v>
      </c>
      <c r="M4116" s="7">
        <v>0.137739825780991</v>
      </c>
      <c r="N4116" s="7">
        <v>0.14332735094254601</v>
      </c>
      <c r="O4116" s="7">
        <v>0.17330274747666899</v>
      </c>
      <c r="P4116" s="7">
        <v>5.5E-2</v>
      </c>
      <c r="Q4116" s="7">
        <v>9.1999999999999998E-2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1.31201719547088E-2</v>
      </c>
      <c r="AH4116" s="7">
        <v>0</v>
      </c>
      <c r="AI4116" s="7">
        <v>7.5272544265377701E-3</v>
      </c>
      <c r="AJ4116" s="7">
        <v>0</v>
      </c>
      <c r="AK4116" s="7">
        <v>0</v>
      </c>
      <c r="AL4116" s="7">
        <v>0</v>
      </c>
      <c r="AM4116" s="7">
        <v>0</v>
      </c>
      <c r="AN4116" s="7">
        <v>0</v>
      </c>
      <c r="AO4116" s="7">
        <v>0</v>
      </c>
      <c r="AP4116" s="7">
        <v>0</v>
      </c>
      <c r="AQ4116" s="7">
        <v>0</v>
      </c>
    </row>
    <row r="4117" spans="2:43" x14ac:dyDescent="0.35">
      <c r="B4117" s="7">
        <v>0.45700000000000002</v>
      </c>
      <c r="C4117" s="7">
        <v>0.53900000000000003</v>
      </c>
      <c r="D4117" s="7">
        <v>0.114359718208821</v>
      </c>
      <c r="E4117" s="7">
        <v>0.15367143051710999</v>
      </c>
      <c r="F4117" s="7">
        <v>8.7672282196497905E-2</v>
      </c>
      <c r="G4117" s="7">
        <v>0.117684500042049</v>
      </c>
      <c r="H4117" s="7">
        <v>3.01959490458753E-2</v>
      </c>
      <c r="I4117" s="7">
        <v>4.8503232784392898E-2</v>
      </c>
      <c r="J4117" s="7">
        <v>2.72649477582678E-2</v>
      </c>
      <c r="K4117" s="7">
        <v>4.5423085189923197E-2</v>
      </c>
      <c r="L4117" s="7">
        <v>6.8207335309799999E-2</v>
      </c>
      <c r="M4117" s="7">
        <v>8.0332752974044103E-2</v>
      </c>
      <c r="N4117" s="7">
        <v>9.6976920472463396E-2</v>
      </c>
      <c r="O4117" s="7">
        <v>0.10926537502945199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1.6534811269926401E-2</v>
      </c>
      <c r="AH4117" s="7">
        <v>0</v>
      </c>
      <c r="AI4117" s="7">
        <v>9.6057305314528E-3</v>
      </c>
      <c r="AJ4117" s="7">
        <v>0</v>
      </c>
      <c r="AK4117" s="7">
        <v>0</v>
      </c>
      <c r="AL4117" s="7">
        <v>0</v>
      </c>
      <c r="AM4117" s="7">
        <v>0</v>
      </c>
      <c r="AN4117" s="7">
        <v>0</v>
      </c>
      <c r="AO4117" s="7">
        <v>0</v>
      </c>
      <c r="AP4117" s="7">
        <v>0</v>
      </c>
      <c r="AQ4117" s="7">
        <v>0</v>
      </c>
    </row>
    <row r="4118" spans="2:43" x14ac:dyDescent="0.35">
      <c r="B4118" s="7">
        <v>0.54900000000000004</v>
      </c>
      <c r="C4118" s="7">
        <v>0.59099999999999997</v>
      </c>
      <c r="D4118" s="7">
        <v>9.5252638642094101E-2</v>
      </c>
      <c r="E4118" s="7">
        <v>0.10789534085944701</v>
      </c>
      <c r="F4118" s="7">
        <v>7.4257359877496099E-2</v>
      </c>
      <c r="G4118" s="7">
        <v>8.3133696397463597E-2</v>
      </c>
      <c r="H4118" s="7">
        <v>1.83150869581724E-2</v>
      </c>
      <c r="I4118" s="7">
        <v>2.6176372139704598E-2</v>
      </c>
      <c r="J4118" s="7">
        <v>2.3311349732225001E-2</v>
      </c>
      <c r="K4118" s="7">
        <v>2.5927351950450799E-2</v>
      </c>
      <c r="L4118" s="7">
        <v>8.71377171889684E-2</v>
      </c>
      <c r="M4118" s="7">
        <v>9.9871036686810799E-2</v>
      </c>
      <c r="N4118" s="7">
        <v>0.116639413373299</v>
      </c>
      <c r="O4118" s="7">
        <v>0.13150201857482399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  <c r="AF4118" s="7">
        <v>0</v>
      </c>
      <c r="AG4118" s="7">
        <v>3.9683122811831603E-2</v>
      </c>
      <c r="AH4118" s="7">
        <v>0</v>
      </c>
      <c r="AI4118" s="7">
        <v>2.9787948372705899E-2</v>
      </c>
      <c r="AJ4118" s="7">
        <v>0</v>
      </c>
      <c r="AK4118" s="7">
        <v>0</v>
      </c>
      <c r="AL4118" s="7">
        <v>0</v>
      </c>
      <c r="AM4118" s="7">
        <v>0</v>
      </c>
      <c r="AN4118" s="7">
        <v>0</v>
      </c>
      <c r="AO4118" s="7">
        <v>0</v>
      </c>
      <c r="AP4118" s="7">
        <v>0</v>
      </c>
      <c r="AQ4118" s="7">
        <v>2.7600815552207298E-3</v>
      </c>
    </row>
    <row r="4119" spans="2:43" x14ac:dyDescent="0.35">
      <c r="B4119" s="7">
        <v>0.622</v>
      </c>
      <c r="C4119" s="7">
        <v>0.63300000000000001</v>
      </c>
      <c r="D4119" s="7">
        <v>0.16985840357783699</v>
      </c>
      <c r="E4119" s="7">
        <v>0.19317163494160799</v>
      </c>
      <c r="F4119" s="7">
        <v>0.13032894790513699</v>
      </c>
      <c r="G4119" s="7">
        <v>0.14865922921296201</v>
      </c>
      <c r="H4119" s="7">
        <v>5.6559017081435799E-2</v>
      </c>
      <c r="I4119" s="7">
        <v>6.8473064664434397E-2</v>
      </c>
      <c r="J4119" s="7">
        <v>5.3638122518669E-2</v>
      </c>
      <c r="K4119" s="7">
        <v>6.5741628525674195E-2</v>
      </c>
      <c r="L4119" s="7">
        <v>0.12820351973060601</v>
      </c>
      <c r="M4119" s="7">
        <v>0.14718753918494801</v>
      </c>
      <c r="N4119" s="7">
        <v>0.16301781990603201</v>
      </c>
      <c r="O4119" s="7">
        <v>0.18349577609141399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1.12809442652938E-2</v>
      </c>
      <c r="AG4119" s="7">
        <v>8.7385461811359505E-2</v>
      </c>
      <c r="AH4119" s="7">
        <v>6.4077245286329803E-3</v>
      </c>
      <c r="AI4119" s="7">
        <v>6.8782676458907496E-2</v>
      </c>
      <c r="AJ4119" s="7">
        <v>0</v>
      </c>
      <c r="AK4119" s="7">
        <v>1.29335634990034E-2</v>
      </c>
      <c r="AL4119" s="7">
        <v>0</v>
      </c>
      <c r="AM4119" s="7">
        <v>2.1088194701240199E-2</v>
      </c>
      <c r="AN4119" s="7">
        <v>7.3055988408946698E-3</v>
      </c>
      <c r="AO4119" s="7">
        <v>2.1234181471522399E-2</v>
      </c>
      <c r="AP4119" s="7">
        <v>2.3276845048780501E-2</v>
      </c>
      <c r="AQ4119" s="7">
        <v>4.15942987718197E-2</v>
      </c>
    </row>
    <row r="4120" spans="2:43" x14ac:dyDescent="0.35">
      <c r="B4120" s="7">
        <v>0.67400000000000004</v>
      </c>
      <c r="C4120" s="7">
        <v>0.66900000000000004</v>
      </c>
      <c r="D4120" s="7">
        <v>0.21223868532137799</v>
      </c>
      <c r="E4120" s="7">
        <v>0.23736500541677799</v>
      </c>
      <c r="F4120" s="7">
        <v>0.16407409100353701</v>
      </c>
      <c r="G4120" s="7">
        <v>0.18471210564418</v>
      </c>
      <c r="H4120" s="7">
        <v>7.8785858235854794E-2</v>
      </c>
      <c r="I4120" s="7">
        <v>9.2812030869498394E-2</v>
      </c>
      <c r="J4120" s="7">
        <v>7.4325696605848104E-2</v>
      </c>
      <c r="K4120" s="7">
        <v>8.4629357192888097E-2</v>
      </c>
      <c r="L4120" s="7">
        <v>0.13249139045830199</v>
      </c>
      <c r="M4120" s="7">
        <v>0.149044428372235</v>
      </c>
      <c r="N4120" s="7">
        <v>0.16764229815092099</v>
      </c>
      <c r="O4120" s="7">
        <v>0.185527219340379</v>
      </c>
      <c r="P4120" s="7">
        <v>0</v>
      </c>
      <c r="Q4120" s="7">
        <v>0</v>
      </c>
      <c r="R4120" s="7">
        <v>3.0311160262510299E-3</v>
      </c>
      <c r="S4120" s="7">
        <v>1.4235277546772399E-3</v>
      </c>
      <c r="T4120" s="7">
        <v>1.6605244317723E-3</v>
      </c>
      <c r="U4120" s="7">
        <v>7.7984563951883897E-4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4.9000000000000002E-2</v>
      </c>
      <c r="AE4120" s="7">
        <v>0.20100000000000001</v>
      </c>
      <c r="AF4120" s="7">
        <v>4.7414493089422902E-2</v>
      </c>
      <c r="AG4120" s="7">
        <v>8.4544333624060705E-2</v>
      </c>
      <c r="AH4120" s="7">
        <v>3.6575437693749803E-2</v>
      </c>
      <c r="AI4120" s="7">
        <v>6.6851132676191402E-2</v>
      </c>
      <c r="AJ4120" s="7">
        <v>0</v>
      </c>
      <c r="AK4120" s="7">
        <v>1.05328265598184E-2</v>
      </c>
      <c r="AL4120" s="7">
        <v>1.78933907364819E-3</v>
      </c>
      <c r="AM4120" s="7">
        <v>1.9729436654678901E-2</v>
      </c>
      <c r="AN4120" s="7">
        <v>3.3025274056471002E-2</v>
      </c>
      <c r="AO4120" s="7">
        <v>4.6790747882080097E-2</v>
      </c>
      <c r="AP4120" s="7">
        <v>5.5667602566439101E-2</v>
      </c>
      <c r="AQ4120" s="7">
        <v>7.2603080562232802E-2</v>
      </c>
    </row>
    <row r="4121" spans="2:43" x14ac:dyDescent="0.35">
      <c r="B4121" s="7">
        <v>0.66100000000000003</v>
      </c>
      <c r="C4121" s="7">
        <v>0.67500000000000004</v>
      </c>
      <c r="D4121" s="7">
        <v>0.28515741537774197</v>
      </c>
      <c r="E4121" s="7">
        <v>0.31364075936911601</v>
      </c>
      <c r="F4121" s="7">
        <v>0.223933056810627</v>
      </c>
      <c r="G4121" s="7">
        <v>0.24729312814521001</v>
      </c>
      <c r="H4121" s="7">
        <v>0.11955825695223</v>
      </c>
      <c r="I4121" s="7">
        <v>0.135527585369802</v>
      </c>
      <c r="J4121" s="7">
        <v>0.10544478746731401</v>
      </c>
      <c r="K4121" s="7">
        <v>0.11837700569416</v>
      </c>
      <c r="L4121" s="7">
        <v>0.17008761352898999</v>
      </c>
      <c r="M4121" s="7">
        <v>0.18664666259454099</v>
      </c>
      <c r="N4121" s="7">
        <v>0.208548537314588</v>
      </c>
      <c r="O4121" s="7">
        <v>0.22607639583915501</v>
      </c>
      <c r="P4121" s="7">
        <v>0</v>
      </c>
      <c r="Q4121" s="7">
        <v>0</v>
      </c>
      <c r="R4121" s="7">
        <v>4.4697556005314699E-2</v>
      </c>
      <c r="S4121" s="7">
        <v>3.3431950463599598E-2</v>
      </c>
      <c r="T4121" s="7">
        <v>3.4173926700349799E-2</v>
      </c>
      <c r="U4121" s="7">
        <v>2.4334026990625202E-2</v>
      </c>
      <c r="V4121" s="7">
        <v>0</v>
      </c>
      <c r="W4121" s="7">
        <v>0</v>
      </c>
      <c r="X4121" s="7">
        <v>4.6982753881303903E-4</v>
      </c>
      <c r="Y4121" s="7">
        <v>0</v>
      </c>
      <c r="Z4121" s="7">
        <v>0</v>
      </c>
      <c r="AA4121" s="7">
        <v>0</v>
      </c>
      <c r="AB4121" s="7">
        <v>4.7164805700779903E-3</v>
      </c>
      <c r="AC4121" s="7">
        <v>9.3318998518296305E-3</v>
      </c>
      <c r="AD4121" s="7">
        <v>0.28399999999999997</v>
      </c>
      <c r="AE4121" s="7">
        <v>0.56999999999999995</v>
      </c>
      <c r="AF4121" s="7">
        <v>3.9940316916563197E-2</v>
      </c>
      <c r="AG4121" s="7">
        <v>7.6515911425144204E-2</v>
      </c>
      <c r="AH4121" s="7">
        <v>3.0012340910457201E-2</v>
      </c>
      <c r="AI4121" s="7">
        <v>6.13930019756262E-2</v>
      </c>
      <c r="AJ4121" s="7">
        <v>0</v>
      </c>
      <c r="AK4121" s="7">
        <v>3.7488560855272802E-3</v>
      </c>
      <c r="AL4121" s="7">
        <v>0</v>
      </c>
      <c r="AM4121" s="7">
        <v>1.5889876260066799E-2</v>
      </c>
      <c r="AN4121" s="7">
        <v>2.9945815739743399E-2</v>
      </c>
      <c r="AO4121" s="7">
        <v>4.3355015645496001E-2</v>
      </c>
      <c r="AP4121" s="7">
        <v>5.2004220892033597E-2</v>
      </c>
      <c r="AQ4121" s="7">
        <v>6.8264374513992795E-2</v>
      </c>
    </row>
    <row r="4122" spans="2:43" x14ac:dyDescent="0.35">
      <c r="B4122" s="7">
        <v>0.61299999999999999</v>
      </c>
      <c r="C4122" s="7">
        <v>0.67200000000000004</v>
      </c>
      <c r="D4122" s="7">
        <v>0.44494200124918898</v>
      </c>
      <c r="E4122" s="7">
        <v>0.47912820867883998</v>
      </c>
      <c r="F4122" s="7">
        <v>0.36047484408672698</v>
      </c>
      <c r="G4122" s="7">
        <v>0.39315711361114702</v>
      </c>
      <c r="H4122" s="7">
        <v>0.232750229927153</v>
      </c>
      <c r="I4122" s="7">
        <v>0.264410395909985</v>
      </c>
      <c r="J4122" s="7">
        <v>0.191418261579479</v>
      </c>
      <c r="K4122" s="7">
        <v>0.215185051475314</v>
      </c>
      <c r="L4122" s="7">
        <v>0.26738419807599101</v>
      </c>
      <c r="M4122" s="7">
        <v>0.29065234852511002</v>
      </c>
      <c r="N4122" s="7">
        <v>0.29886563378437198</v>
      </c>
      <c r="O4122" s="7">
        <v>0.31979856210826002</v>
      </c>
      <c r="P4122" s="7">
        <v>0</v>
      </c>
      <c r="Q4122" s="7">
        <v>0</v>
      </c>
      <c r="R4122" s="7">
        <v>9.3289244656061296E-2</v>
      </c>
      <c r="S4122" s="7">
        <v>8.5096138216841005E-2</v>
      </c>
      <c r="T4122" s="7">
        <v>7.2878877220727806E-2</v>
      </c>
      <c r="U4122" s="7">
        <v>6.7226277569415002E-2</v>
      </c>
      <c r="V4122" s="7">
        <v>1.7094240355717098E-2</v>
      </c>
      <c r="W4122" s="7">
        <v>1.09990982595684E-2</v>
      </c>
      <c r="X4122" s="7">
        <v>2.29050882436279E-2</v>
      </c>
      <c r="Y4122" s="7">
        <v>1.99933349658926E-2</v>
      </c>
      <c r="Z4122" s="7">
        <v>4.6685775969078696E-3</v>
      </c>
      <c r="AA4122" s="7">
        <v>7.7380742494470396E-3</v>
      </c>
      <c r="AB4122" s="7">
        <v>1.90258874945642E-2</v>
      </c>
      <c r="AC4122" s="7">
        <v>2.3974008414146201E-2</v>
      </c>
      <c r="AD4122" s="7">
        <v>0.47499999999999998</v>
      </c>
      <c r="AE4122" s="7">
        <v>0.67800000000000005</v>
      </c>
      <c r="AF4122" s="7">
        <v>4.4104249080754998E-2</v>
      </c>
      <c r="AG4122" s="7">
        <v>3.5700743141010398E-2</v>
      </c>
      <c r="AH4122" s="7">
        <v>3.3649500459446299E-2</v>
      </c>
      <c r="AI4122" s="7">
        <v>2.6313466399032901E-2</v>
      </c>
      <c r="AJ4122" s="7">
        <v>0</v>
      </c>
      <c r="AK4122" s="7">
        <v>0</v>
      </c>
      <c r="AL4122" s="7">
        <v>1.81681252602281E-4</v>
      </c>
      <c r="AM4122" s="7">
        <v>0</v>
      </c>
      <c r="AN4122" s="7">
        <v>3.3144367841982797E-2</v>
      </c>
      <c r="AO4122" s="7">
        <v>2.28678467711756E-2</v>
      </c>
      <c r="AP4122" s="7">
        <v>5.5809278779105999E-2</v>
      </c>
      <c r="AQ4122" s="7">
        <v>4.3584135557345201E-2</v>
      </c>
    </row>
    <row r="4123" spans="2:43" x14ac:dyDescent="0.35">
      <c r="B4123" s="7">
        <v>0.52400000000000002</v>
      </c>
      <c r="C4123" s="7">
        <v>0.64900000000000002</v>
      </c>
      <c r="D4123" s="7">
        <v>0.547404809209456</v>
      </c>
      <c r="E4123" s="7">
        <v>0.59180693476476298</v>
      </c>
      <c r="F4123" s="7">
        <v>0.46612922551570501</v>
      </c>
      <c r="G4123" s="7">
        <v>0.51280068931923395</v>
      </c>
      <c r="H4123" s="7">
        <v>0.342394588679931</v>
      </c>
      <c r="I4123" s="7">
        <v>0.39024555575677899</v>
      </c>
      <c r="J4123" s="7">
        <v>0.273579867570522</v>
      </c>
      <c r="K4123" s="7">
        <v>0.30843398974006703</v>
      </c>
      <c r="L4123" s="7">
        <v>0.35206861331115002</v>
      </c>
      <c r="M4123" s="7">
        <v>0.40112222761778499</v>
      </c>
      <c r="N4123" s="7">
        <v>0.36559900801496698</v>
      </c>
      <c r="O4123" s="7">
        <v>0.401281454960982</v>
      </c>
      <c r="P4123" s="7">
        <v>0</v>
      </c>
      <c r="Q4123" s="7">
        <v>0</v>
      </c>
      <c r="R4123" s="7">
        <v>0.15118593766399399</v>
      </c>
      <c r="S4123" s="7">
        <v>0.15772642360781799</v>
      </c>
      <c r="T4123" s="7">
        <v>0.11578005921137501</v>
      </c>
      <c r="U4123" s="7">
        <v>0.12079152744724</v>
      </c>
      <c r="V4123" s="7">
        <v>4.7363335123428198E-2</v>
      </c>
      <c r="W4123" s="7">
        <v>5.0362935230742603E-2</v>
      </c>
      <c r="X4123" s="7">
        <v>4.4246309685520603E-2</v>
      </c>
      <c r="Y4123" s="7">
        <v>4.7342952524759098E-2</v>
      </c>
      <c r="Z4123" s="7">
        <v>1.29565317822116E-2</v>
      </c>
      <c r="AA4123" s="7">
        <v>1.7188938911113401E-2</v>
      </c>
      <c r="AB4123" s="7">
        <v>3.1382499004928302E-2</v>
      </c>
      <c r="AC4123" s="7">
        <v>3.6619465914061199E-2</v>
      </c>
      <c r="AD4123" s="7">
        <v>0.61</v>
      </c>
      <c r="AE4123" s="7">
        <v>0.71699999999999997</v>
      </c>
      <c r="AF4123" s="7">
        <v>7.1873144331067604E-2</v>
      </c>
      <c r="AG4123" s="7">
        <v>1.95207201289718E-2</v>
      </c>
      <c r="AH4123" s="7">
        <v>5.8194532292631898E-2</v>
      </c>
      <c r="AI4123" s="7">
        <v>1.2196982553747101E-2</v>
      </c>
      <c r="AJ4123" s="7">
        <v>0</v>
      </c>
      <c r="AK4123" s="7">
        <v>0</v>
      </c>
      <c r="AL4123" s="7">
        <v>1.36679624796273E-2</v>
      </c>
      <c r="AM4123" s="7">
        <v>0</v>
      </c>
      <c r="AN4123" s="7">
        <v>4.2183712388281502E-2</v>
      </c>
      <c r="AO4123" s="7">
        <v>2.3088809303290599E-2</v>
      </c>
      <c r="AP4123" s="7">
        <v>6.6785231153434502E-2</v>
      </c>
      <c r="AQ4123" s="7">
        <v>4.3846996751628398E-2</v>
      </c>
    </row>
    <row r="4124" spans="2:43" x14ac:dyDescent="0.35">
      <c r="B4124" s="7">
        <v>0.39700000000000002</v>
      </c>
      <c r="C4124" s="7">
        <v>0.59199999999999997</v>
      </c>
      <c r="D4124" s="7">
        <v>0.49769820542195697</v>
      </c>
      <c r="E4124" s="7">
        <v>0.543153267714934</v>
      </c>
      <c r="F4124" s="7">
        <v>0.41304561148343399</v>
      </c>
      <c r="G4124" s="7">
        <v>0.46166039294318301</v>
      </c>
      <c r="H4124" s="7">
        <v>0.285771904901782</v>
      </c>
      <c r="I4124" s="7">
        <v>0.33781281766027998</v>
      </c>
      <c r="J4124" s="7">
        <v>0.23123219211847101</v>
      </c>
      <c r="K4124" s="7">
        <v>0.27024255556561899</v>
      </c>
      <c r="L4124" s="7">
        <v>0.25633292190059997</v>
      </c>
      <c r="M4124" s="7">
        <v>0.28733366117710102</v>
      </c>
      <c r="N4124" s="7">
        <v>0.28892347819393099</v>
      </c>
      <c r="O4124" s="7">
        <v>0.31681294257923198</v>
      </c>
      <c r="P4124" s="7">
        <v>0</v>
      </c>
      <c r="Q4124" s="7">
        <v>0</v>
      </c>
      <c r="R4124" s="7">
        <v>0.22948305665323901</v>
      </c>
      <c r="S4124" s="7">
        <v>0.30147309570728298</v>
      </c>
      <c r="T4124" s="7">
        <v>0.17823810653244801</v>
      </c>
      <c r="U4124" s="7">
        <v>0.237314050857034</v>
      </c>
      <c r="V4124" s="7">
        <v>8.8412119795088201E-2</v>
      </c>
      <c r="W4124" s="7">
        <v>0.128705724244605</v>
      </c>
      <c r="X4124" s="7">
        <v>8.1397171798624601E-2</v>
      </c>
      <c r="Y4124" s="7">
        <v>0.11285255316381999</v>
      </c>
      <c r="Z4124" s="7">
        <v>3.5796955588090998E-2</v>
      </c>
      <c r="AA4124" s="7">
        <v>4.9389732304638799E-2</v>
      </c>
      <c r="AB4124" s="7">
        <v>5.8964847174385202E-2</v>
      </c>
      <c r="AC4124" s="7">
        <v>7.5885126035208195E-2</v>
      </c>
      <c r="AD4124" s="7">
        <v>0.69299999999999995</v>
      </c>
      <c r="AE4124" s="7">
        <v>0.72699999999999998</v>
      </c>
      <c r="AF4124" s="7">
        <v>9.6533037398114793E-2</v>
      </c>
      <c r="AG4124" s="7">
        <v>3.2797997028153301E-2</v>
      </c>
      <c r="AH4124" s="7">
        <v>7.5156317239838094E-2</v>
      </c>
      <c r="AI4124" s="7">
        <v>2.37809255875257E-2</v>
      </c>
      <c r="AJ4124" s="7">
        <v>1.91112442664844E-2</v>
      </c>
      <c r="AK4124" s="7">
        <v>0</v>
      </c>
      <c r="AL4124" s="7">
        <v>2.35762872375446E-2</v>
      </c>
      <c r="AM4124" s="7">
        <v>0</v>
      </c>
      <c r="AN4124" s="7">
        <v>6.4125667819351098E-2</v>
      </c>
      <c r="AO4124" s="7">
        <v>3.2662725622993299E-2</v>
      </c>
      <c r="AP4124" s="7">
        <v>9.2840371376837094E-2</v>
      </c>
      <c r="AQ4124" s="7">
        <v>5.5236308114401098E-2</v>
      </c>
    </row>
    <row r="4125" spans="2:43" x14ac:dyDescent="0.35">
      <c r="B4125" s="7">
        <v>0.249</v>
      </c>
      <c r="C4125" s="7">
        <v>0.48499999999999999</v>
      </c>
      <c r="D4125" s="7">
        <v>0.42260848463641298</v>
      </c>
      <c r="E4125" s="7">
        <v>0.46884958180139702</v>
      </c>
      <c r="F4125" s="7">
        <v>0.34120388245422301</v>
      </c>
      <c r="G4125" s="7">
        <v>0.382148686867193</v>
      </c>
      <c r="H4125" s="7">
        <v>0.21612260391747501</v>
      </c>
      <c r="I4125" s="7">
        <v>0.25258664690759403</v>
      </c>
      <c r="J4125" s="7">
        <v>0.17894725908534201</v>
      </c>
      <c r="K4125" s="7">
        <v>0.20630284361052301</v>
      </c>
      <c r="L4125" s="7">
        <v>0.20308027571036799</v>
      </c>
      <c r="M4125" s="7">
        <v>0.22612835131251299</v>
      </c>
      <c r="N4125" s="7">
        <v>0.240911296374682</v>
      </c>
      <c r="O4125" s="7">
        <v>0.261717184080767</v>
      </c>
      <c r="P4125" s="7">
        <v>0</v>
      </c>
      <c r="Q4125" s="7">
        <v>0</v>
      </c>
      <c r="R4125" s="7">
        <v>0.29935085990945798</v>
      </c>
      <c r="S4125" s="7">
        <v>0.47997149751948998</v>
      </c>
      <c r="T4125" s="7">
        <v>0.23557353964314701</v>
      </c>
      <c r="U4125" s="7">
        <v>0.394060277383602</v>
      </c>
      <c r="V4125" s="7">
        <v>0.12751588219357099</v>
      </c>
      <c r="W4125" s="7">
        <v>0.26538045112331698</v>
      </c>
      <c r="X4125" s="7">
        <v>0.11188899999132</v>
      </c>
      <c r="Y4125" s="7">
        <v>0.21591377398485001</v>
      </c>
      <c r="Z4125" s="7">
        <v>6.5053666041436198E-2</v>
      </c>
      <c r="AA4125" s="7">
        <v>0.106312896798314</v>
      </c>
      <c r="AB4125" s="7">
        <v>9.37808473502698E-2</v>
      </c>
      <c r="AC4125" s="7">
        <v>0.139021096661019</v>
      </c>
      <c r="AD4125" s="7">
        <v>0.72699999999999998</v>
      </c>
      <c r="AE4125" s="7">
        <v>0.72499999999999998</v>
      </c>
      <c r="AF4125" s="7">
        <v>9.4726519537324097E-2</v>
      </c>
      <c r="AG4125" s="7">
        <v>5.5508405364325802E-2</v>
      </c>
      <c r="AH4125" s="7">
        <v>7.3887976011354495E-2</v>
      </c>
      <c r="AI4125" s="7">
        <v>4.3729677452001202E-2</v>
      </c>
      <c r="AJ4125" s="7">
        <v>1.7987943895641598E-2</v>
      </c>
      <c r="AK4125" s="7">
        <v>0</v>
      </c>
      <c r="AL4125" s="7">
        <v>2.32024862375807E-2</v>
      </c>
      <c r="AM4125" s="7">
        <v>5.7202400397203803E-3</v>
      </c>
      <c r="AN4125" s="7">
        <v>5.2835446327353403E-2</v>
      </c>
      <c r="AO4125" s="7">
        <v>3.0305656753650101E-2</v>
      </c>
      <c r="AP4125" s="7">
        <v>8.0236437267110494E-2</v>
      </c>
      <c r="AQ4125" s="7">
        <v>5.2432294546703499E-2</v>
      </c>
    </row>
    <row r="4126" spans="2:43" x14ac:dyDescent="0.35">
      <c r="B4126" s="7">
        <v>0.11899999999999999</v>
      </c>
      <c r="C4126" s="7">
        <v>0.36399999999999999</v>
      </c>
      <c r="D4126" s="7">
        <v>0.38340736141500698</v>
      </c>
      <c r="E4126" s="7">
        <v>0.42788965917382499</v>
      </c>
      <c r="F4126" s="7">
        <v>0.30738067066232999</v>
      </c>
      <c r="G4126" s="7">
        <v>0.34576085902220399</v>
      </c>
      <c r="H4126" s="7">
        <v>0.18694955896145801</v>
      </c>
      <c r="I4126" s="7">
        <v>0.22005451471425899</v>
      </c>
      <c r="J4126" s="7">
        <v>0.157062953982961</v>
      </c>
      <c r="K4126" s="7">
        <v>0.18189625910043</v>
      </c>
      <c r="L4126" s="7">
        <v>0.18102676408141399</v>
      </c>
      <c r="M4126" s="7">
        <v>0.20173767937593301</v>
      </c>
      <c r="N4126" s="7">
        <v>0.220516006182021</v>
      </c>
      <c r="O4126" s="7">
        <v>0.239699311953464</v>
      </c>
      <c r="P4126" s="7">
        <v>0</v>
      </c>
      <c r="Q4126" s="7">
        <v>0</v>
      </c>
      <c r="R4126" s="7">
        <v>0.34504611352029402</v>
      </c>
      <c r="S4126" s="7">
        <v>0.61662993377769704</v>
      </c>
      <c r="T4126" s="7">
        <v>0.27429823038343598</v>
      </c>
      <c r="U4126" s="7">
        <v>0.53889236140561003</v>
      </c>
      <c r="V4126" s="7">
        <v>0.15848971689145</v>
      </c>
      <c r="W4126" s="7">
        <v>0.41699662890162198</v>
      </c>
      <c r="X4126" s="7">
        <v>0.13568583150274999</v>
      </c>
      <c r="Y4126" s="7">
        <v>0.32791917945544802</v>
      </c>
      <c r="Z4126" s="7">
        <v>9.2494077698165603E-2</v>
      </c>
      <c r="AA4126" s="7">
        <v>0.19017596046125601</v>
      </c>
      <c r="AB4126" s="7">
        <v>0.122891472907243</v>
      </c>
      <c r="AC4126" s="7">
        <v>0.22926235272179199</v>
      </c>
      <c r="AD4126" s="7">
        <v>0.71199999999999997</v>
      </c>
      <c r="AE4126" s="7">
        <v>0.72499999999999998</v>
      </c>
      <c r="AF4126" s="7">
        <v>9.7537121257685294E-2</v>
      </c>
      <c r="AG4126" s="7">
        <v>7.2501663881134798E-2</v>
      </c>
      <c r="AH4126" s="7">
        <v>7.5861276201821898E-2</v>
      </c>
      <c r="AI4126" s="7">
        <v>5.8663911848479799E-2</v>
      </c>
      <c r="AJ4126" s="7">
        <v>1.9735587815083E-2</v>
      </c>
      <c r="AK4126" s="7">
        <v>3.5684005294604098E-4</v>
      </c>
      <c r="AL4126" s="7">
        <v>2.37840502267192E-2</v>
      </c>
      <c r="AM4126" s="7">
        <v>1.39700786333017E-2</v>
      </c>
      <c r="AN4126" s="7">
        <v>4.3374752721735403E-2</v>
      </c>
      <c r="AO4126" s="7">
        <v>2.6720059755479302E-2</v>
      </c>
      <c r="AP4126" s="7">
        <v>6.8289298857963102E-2</v>
      </c>
      <c r="AQ4126" s="7">
        <v>4.8166800753996201E-2</v>
      </c>
    </row>
    <row r="4127" spans="2:43" x14ac:dyDescent="0.35">
      <c r="B4127" s="7">
        <v>4.7E-2</v>
      </c>
      <c r="C4127" s="7">
        <v>0.23699999999999999</v>
      </c>
      <c r="D4127" s="7">
        <v>0.34199191923903299</v>
      </c>
      <c r="E4127" s="7">
        <v>0.38961927593805001</v>
      </c>
      <c r="F4127" s="7">
        <v>0.27166431711275002</v>
      </c>
      <c r="G4127" s="7">
        <v>0.31273842463424201</v>
      </c>
      <c r="H4127" s="7">
        <v>0.156223839432657</v>
      </c>
      <c r="I4127" s="7">
        <v>0.19156166109319001</v>
      </c>
      <c r="J4127" s="7">
        <v>0.13398385649380201</v>
      </c>
      <c r="K4127" s="7">
        <v>0.16052613396250401</v>
      </c>
      <c r="L4127" s="7">
        <v>0.18252513980002</v>
      </c>
      <c r="M4127" s="7">
        <v>0.203434857287833</v>
      </c>
      <c r="N4127" s="7">
        <v>0.22215523444551399</v>
      </c>
      <c r="O4127" s="7">
        <v>0.241231383162435</v>
      </c>
      <c r="P4127" s="7">
        <v>0</v>
      </c>
      <c r="Q4127" s="7">
        <v>0</v>
      </c>
      <c r="R4127" s="7">
        <v>0.34983070106855801</v>
      </c>
      <c r="S4127" s="7">
        <v>0.65268421785120401</v>
      </c>
      <c r="T4127" s="7">
        <v>0.27842442127949402</v>
      </c>
      <c r="U4127" s="7">
        <v>0.58492625707025803</v>
      </c>
      <c r="V4127" s="7">
        <v>0.16203935652693399</v>
      </c>
      <c r="W4127" s="7">
        <v>0.46161581325719298</v>
      </c>
      <c r="X4127" s="7">
        <v>0.138352082463023</v>
      </c>
      <c r="Y4127" s="7">
        <v>0.36729324753179698</v>
      </c>
      <c r="Z4127" s="7">
        <v>0.11164957254499</v>
      </c>
      <c r="AA4127" s="7">
        <v>0.277799547821724</v>
      </c>
      <c r="AB4127" s="7">
        <v>0.14516435055294699</v>
      </c>
      <c r="AC4127" s="7">
        <v>0.308235685356473</v>
      </c>
      <c r="AD4127" s="7">
        <v>0.64900000000000002</v>
      </c>
      <c r="AE4127" s="7">
        <v>0.72</v>
      </c>
      <c r="AF4127" s="7">
        <v>0.13754806948953899</v>
      </c>
      <c r="AG4127" s="7">
        <v>9.6566466530532497E-2</v>
      </c>
      <c r="AH4127" s="7">
        <v>0.105330416211113</v>
      </c>
      <c r="AI4127" s="7">
        <v>7.5179787556848607E-2</v>
      </c>
      <c r="AJ4127" s="7">
        <v>4.1108730925667303E-2</v>
      </c>
      <c r="AK4127" s="7">
        <v>1.91320306410101E-2</v>
      </c>
      <c r="AL4127" s="7">
        <v>3.77893572224113E-2</v>
      </c>
      <c r="AM4127" s="7">
        <v>2.3583204325604901E-2</v>
      </c>
      <c r="AN4127" s="7">
        <v>8.0854759251713704E-2</v>
      </c>
      <c r="AO4127" s="7">
        <v>5.2220256840656502E-2</v>
      </c>
      <c r="AP4127" s="7">
        <v>0.10979440014011101</v>
      </c>
      <c r="AQ4127" s="7">
        <v>7.9459564634742796E-2</v>
      </c>
    </row>
    <row r="4128" spans="2:43" x14ac:dyDescent="0.35">
      <c r="B4128" s="7">
        <v>1.0999999999999999E-2</v>
      </c>
      <c r="C4128" s="7">
        <v>7.0000000000000007E-2</v>
      </c>
      <c r="D4128" s="7">
        <v>0.29429529392836601</v>
      </c>
      <c r="E4128" s="7">
        <v>0.33669855172554503</v>
      </c>
      <c r="F4128" s="7">
        <v>0.231427313624503</v>
      </c>
      <c r="G4128" s="7">
        <v>0.26709935835228799</v>
      </c>
      <c r="H4128" s="7">
        <v>0.12468145399184</v>
      </c>
      <c r="I4128" s="7">
        <v>0.152296740818298</v>
      </c>
      <c r="J4128" s="7">
        <v>0.109593634582416</v>
      </c>
      <c r="K4128" s="7">
        <v>0.13103408369237499</v>
      </c>
      <c r="L4128" s="7">
        <v>0.187599270891182</v>
      </c>
      <c r="M4128" s="7">
        <v>0.21599913081281</v>
      </c>
      <c r="N4128" s="7">
        <v>0.226936331461977</v>
      </c>
      <c r="O4128" s="7">
        <v>0.25257336539911701</v>
      </c>
      <c r="P4128" s="7">
        <v>0</v>
      </c>
      <c r="Q4128" s="7">
        <v>0</v>
      </c>
      <c r="R4128" s="7">
        <v>0.34713860582815098</v>
      </c>
      <c r="S4128" s="7">
        <v>0.660540568814039</v>
      </c>
      <c r="T4128" s="7">
        <v>0.27610277939077499</v>
      </c>
      <c r="U4128" s="7">
        <v>0.59570430695719501</v>
      </c>
      <c r="V4128" s="7">
        <v>0.160042116875354</v>
      </c>
      <c r="W4128" s="7">
        <v>0.471867760455289</v>
      </c>
      <c r="X4128" s="7">
        <v>0.13685189013767099</v>
      </c>
      <c r="Y4128" s="7">
        <v>0.376889653730758</v>
      </c>
      <c r="Z4128" s="7">
        <v>0.13481385656595099</v>
      </c>
      <c r="AA4128" s="7">
        <v>0.32948268988293999</v>
      </c>
      <c r="AB4128" s="7">
        <v>0.17014708308297199</v>
      </c>
      <c r="AC4128" s="7">
        <v>0.34878954761776099</v>
      </c>
      <c r="AD4128" s="7">
        <v>0.53400000000000003</v>
      </c>
      <c r="AE4128" s="7">
        <v>0.69199999999999995</v>
      </c>
      <c r="AF4128" s="7">
        <v>0.18449500985270301</v>
      </c>
      <c r="AG4128" s="7">
        <v>0.113712257511762</v>
      </c>
      <c r="AH4128" s="7">
        <v>0.14183713852117899</v>
      </c>
      <c r="AI4128" s="7">
        <v>8.7217705403361101E-2</v>
      </c>
      <c r="AJ4128" s="7">
        <v>6.4038942145936195E-2</v>
      </c>
      <c r="AK4128" s="7">
        <v>2.9793355273127198E-2</v>
      </c>
      <c r="AL4128" s="7">
        <v>6.1236994129633598E-2</v>
      </c>
      <c r="AM4128" s="7">
        <v>2.7130976508245301E-2</v>
      </c>
      <c r="AN4128" s="7">
        <v>0.14387740444705999</v>
      </c>
      <c r="AO4128" s="7">
        <v>9.5842973414360599E-2</v>
      </c>
      <c r="AP4128" s="7">
        <v>0.17992213990242301</v>
      </c>
      <c r="AQ4128" s="7">
        <v>0.12680037622968901</v>
      </c>
    </row>
    <row r="4129" spans="2:43" x14ac:dyDescent="0.35">
      <c r="B4129" s="7">
        <v>0</v>
      </c>
      <c r="C4129" s="7">
        <v>0</v>
      </c>
      <c r="D4129" s="7">
        <v>0.226926998134165</v>
      </c>
      <c r="E4129" s="7">
        <v>0.27798712793705199</v>
      </c>
      <c r="F4129" s="7">
        <v>0.17613863582051401</v>
      </c>
      <c r="G4129" s="7">
        <v>0.21805248231927801</v>
      </c>
      <c r="H4129" s="7">
        <v>8.69852607120985E-2</v>
      </c>
      <c r="I4129" s="7">
        <v>0.11553819965055</v>
      </c>
      <c r="J4129" s="7">
        <v>8.0348997640166203E-2</v>
      </c>
      <c r="K4129" s="7">
        <v>0.102189280601255</v>
      </c>
      <c r="L4129" s="7">
        <v>0.15450660108849301</v>
      </c>
      <c r="M4129" s="7">
        <v>0.174417467681803</v>
      </c>
      <c r="N4129" s="7">
        <v>0.19150285534768099</v>
      </c>
      <c r="O4129" s="7">
        <v>0.21328541286319599</v>
      </c>
      <c r="P4129" s="7">
        <v>0</v>
      </c>
      <c r="Q4129" s="7">
        <v>0</v>
      </c>
      <c r="R4129" s="7">
        <v>0.31981134986545501</v>
      </c>
      <c r="S4129" s="7">
        <v>0.62784480742219195</v>
      </c>
      <c r="T4129" s="7">
        <v>0.25253596749108898</v>
      </c>
      <c r="U4129" s="7">
        <v>0.55084931651191704</v>
      </c>
      <c r="V4129" s="7">
        <v>0.139768287644366</v>
      </c>
      <c r="W4129" s="7">
        <v>0.42920225060518202</v>
      </c>
      <c r="X4129" s="7">
        <v>0.121623550867636</v>
      </c>
      <c r="Y4129" s="7">
        <v>0.33695230765435003</v>
      </c>
      <c r="Z4129" s="7">
        <v>0.1461013552288</v>
      </c>
      <c r="AA4129" s="7">
        <v>0.35462703415999203</v>
      </c>
      <c r="AB4129" s="7">
        <v>0.18232067583342201</v>
      </c>
      <c r="AC4129" s="7">
        <v>0.367503099918701</v>
      </c>
      <c r="AD4129" s="7">
        <v>0.36399999999999999</v>
      </c>
      <c r="AE4129" s="7">
        <v>0.61499999999999999</v>
      </c>
      <c r="AF4129" s="7">
        <v>0.18149352837465901</v>
      </c>
      <c r="AG4129" s="7">
        <v>9.8046271673154994E-2</v>
      </c>
      <c r="AH4129" s="7">
        <v>0.139477191117308</v>
      </c>
      <c r="AI4129" s="7">
        <v>7.6218746491740402E-2</v>
      </c>
      <c r="AJ4129" s="7">
        <v>6.2505058121412896E-2</v>
      </c>
      <c r="AK4129" s="7">
        <v>2.0052179675548398E-2</v>
      </c>
      <c r="AL4129" s="7">
        <v>5.9678718121792297E-2</v>
      </c>
      <c r="AM4129" s="7">
        <v>2.3889402594700401E-2</v>
      </c>
      <c r="AN4129" s="7">
        <v>0.15922499566870099</v>
      </c>
      <c r="AO4129" s="7">
        <v>9.7609261504913294E-2</v>
      </c>
      <c r="AP4129" s="7">
        <v>0.19666479547934701</v>
      </c>
      <c r="AQ4129" s="7">
        <v>0.12886202579141501</v>
      </c>
    </row>
    <row r="4130" spans="2:43" x14ac:dyDescent="0.35">
      <c r="B4130" s="7">
        <v>0</v>
      </c>
      <c r="C4130" s="7">
        <v>0</v>
      </c>
      <c r="D4130" s="7">
        <v>0.17257628286714</v>
      </c>
      <c r="E4130" s="7">
        <v>0.225496348887683</v>
      </c>
      <c r="F4130" s="7">
        <v>0.1324659100086</v>
      </c>
      <c r="G4130" s="7">
        <v>0.17496354293057101</v>
      </c>
      <c r="H4130" s="7">
        <v>5.7947968388629E-2</v>
      </c>
      <c r="I4130" s="7">
        <v>8.6186634680385094E-2</v>
      </c>
      <c r="J4130" s="7">
        <v>5.50491610740328E-2</v>
      </c>
      <c r="K4130" s="7">
        <v>7.9762325011667995E-2</v>
      </c>
      <c r="L4130" s="7">
        <v>0.121639780344084</v>
      </c>
      <c r="M4130" s="7">
        <v>0.14285978742997699</v>
      </c>
      <c r="N4130" s="7">
        <v>0.15593881218268199</v>
      </c>
      <c r="O4130" s="7">
        <v>0.178824637655741</v>
      </c>
      <c r="P4130" s="7">
        <v>0</v>
      </c>
      <c r="Q4130" s="7">
        <v>0</v>
      </c>
      <c r="R4130" s="7">
        <v>0.29246008483078201</v>
      </c>
      <c r="S4130" s="7">
        <v>0.57326318356426598</v>
      </c>
      <c r="T4130" s="7">
        <v>0.22992220188458901</v>
      </c>
      <c r="U4130" s="7">
        <v>0.49330918970943199</v>
      </c>
      <c r="V4130" s="7">
        <v>0.123652534887289</v>
      </c>
      <c r="W4130" s="7">
        <v>0.370261457764195</v>
      </c>
      <c r="X4130" s="7">
        <v>0.10876039939243901</v>
      </c>
      <c r="Y4130" s="7">
        <v>0.29387779087029298</v>
      </c>
      <c r="Z4130" s="7">
        <v>0.15474938394698501</v>
      </c>
      <c r="AA4130" s="7">
        <v>0.36484658239163698</v>
      </c>
      <c r="AB4130" s="7">
        <v>0.19176846064186001</v>
      </c>
      <c r="AC4130" s="7">
        <v>0.37510894750882501</v>
      </c>
      <c r="AD4130" s="7">
        <v>0.13800000000000001</v>
      </c>
      <c r="AE4130" s="7">
        <v>0.38500000000000001</v>
      </c>
      <c r="AF4130" s="7">
        <v>0.172006277070335</v>
      </c>
      <c r="AG4130" s="7">
        <v>7.6434363563494395E-2</v>
      </c>
      <c r="AH4130" s="7">
        <v>0.13201773676142101</v>
      </c>
      <c r="AI4130" s="7">
        <v>6.1337561581958702E-2</v>
      </c>
      <c r="AJ4130" s="7">
        <v>5.7656671310169098E-2</v>
      </c>
      <c r="AK4130" s="7">
        <v>3.6799486125559302E-3</v>
      </c>
      <c r="AL4130" s="7">
        <v>5.4753231759129502E-2</v>
      </c>
      <c r="AM4130" s="7">
        <v>1.5850876325571799E-2</v>
      </c>
      <c r="AN4130" s="7">
        <v>0.15075398475399401</v>
      </c>
      <c r="AO4130" s="7">
        <v>7.80464264451569E-2</v>
      </c>
      <c r="AP4130" s="7">
        <v>0.18739747998610101</v>
      </c>
      <c r="AQ4130" s="7">
        <v>0.106948306831833</v>
      </c>
    </row>
    <row r="4131" spans="2:43" x14ac:dyDescent="0.35">
      <c r="B4131" s="7">
        <v>0</v>
      </c>
      <c r="C4131" s="7">
        <v>0</v>
      </c>
      <c r="D4131" s="7">
        <v>0.101926522399967</v>
      </c>
      <c r="E4131" s="7">
        <v>0.14220107251207101</v>
      </c>
      <c r="F4131" s="7">
        <v>7.8943038390806505E-2</v>
      </c>
      <c r="G4131" s="7">
        <v>0.108895652349389</v>
      </c>
      <c r="H4131" s="7">
        <v>2.2464935826480702E-2</v>
      </c>
      <c r="I4131" s="7">
        <v>4.3242692910388403E-2</v>
      </c>
      <c r="J4131" s="7">
        <v>2.4692296179798099E-2</v>
      </c>
      <c r="K4131" s="7">
        <v>3.9992356909963001E-2</v>
      </c>
      <c r="L4131" s="7">
        <v>6.8343288048398093E-2</v>
      </c>
      <c r="M4131" s="7">
        <v>8.2957194023127304E-2</v>
      </c>
      <c r="N4131" s="7">
        <v>9.7114701215067295E-2</v>
      </c>
      <c r="O4131" s="7">
        <v>0.111925103994027</v>
      </c>
      <c r="P4131" s="7">
        <v>9.2999999999999999E-2</v>
      </c>
      <c r="Q4131" s="7">
        <v>0.25600000000000001</v>
      </c>
      <c r="R4131" s="7">
        <v>0.34460610419209198</v>
      </c>
      <c r="S4131" s="7">
        <v>0.64558251930357502</v>
      </c>
      <c r="T4131" s="7">
        <v>0.27391876977875601</v>
      </c>
      <c r="U4131" s="7">
        <v>0.57518350733944501</v>
      </c>
      <c r="V4131" s="7">
        <v>0.158163278188926</v>
      </c>
      <c r="W4131" s="7">
        <v>0.452348630710042</v>
      </c>
      <c r="X4131" s="7">
        <v>0.13544063266752901</v>
      </c>
      <c r="Y4131" s="7">
        <v>0.35861863710667602</v>
      </c>
      <c r="Z4131" s="7">
        <v>0.206760425860048</v>
      </c>
      <c r="AA4131" s="7">
        <v>0.52497009899680103</v>
      </c>
      <c r="AB4131" s="7">
        <v>0.24423343016483001</v>
      </c>
      <c r="AC4131" s="7">
        <v>0.49140971523502103</v>
      </c>
      <c r="AD4131" s="7">
        <v>0</v>
      </c>
      <c r="AE4131" s="7">
        <v>0</v>
      </c>
      <c r="AF4131" s="7">
        <v>0.11793468650880699</v>
      </c>
      <c r="AG4131" s="7">
        <v>3.7853322002063899E-2</v>
      </c>
      <c r="AH4131" s="7">
        <v>9.0302198636759798E-2</v>
      </c>
      <c r="AI4131" s="7">
        <v>2.8191513463314301E-2</v>
      </c>
      <c r="AJ4131" s="7">
        <v>3.21136338947869E-2</v>
      </c>
      <c r="AK4131" s="7">
        <v>0</v>
      </c>
      <c r="AL4131" s="7">
        <v>2.8503251804223102E-2</v>
      </c>
      <c r="AM4131" s="7">
        <v>0</v>
      </c>
      <c r="AN4131" s="7">
        <v>9.3943335894247998E-2</v>
      </c>
      <c r="AO4131" s="7">
        <v>3.8778685416649201E-2</v>
      </c>
      <c r="AP4131" s="7">
        <v>0.12458307833716201</v>
      </c>
      <c r="AQ4131" s="7">
        <v>6.2511969196668599E-2</v>
      </c>
    </row>
    <row r="4132" spans="2:43" x14ac:dyDescent="0.35">
      <c r="B4132" s="7">
        <v>0</v>
      </c>
      <c r="C4132" s="7">
        <v>0</v>
      </c>
      <c r="D4132" s="7">
        <v>9.8763389070358795E-2</v>
      </c>
      <c r="E4132" s="7">
        <v>0.13736705296900401</v>
      </c>
      <c r="F4132" s="7">
        <v>7.6722228677152296E-2</v>
      </c>
      <c r="G4132" s="7">
        <v>0.105191717259595</v>
      </c>
      <c r="H4132" s="7">
        <v>2.0498086276142101E-2</v>
      </c>
      <c r="I4132" s="7">
        <v>4.1025713061385499E-2</v>
      </c>
      <c r="J4132" s="7">
        <v>2.40377870673836E-2</v>
      </c>
      <c r="K4132" s="7">
        <v>3.7703653573338103E-2</v>
      </c>
      <c r="L4132" s="7">
        <v>6.4551174532320496E-2</v>
      </c>
      <c r="M4132" s="7">
        <v>7.8310551091608199E-2</v>
      </c>
      <c r="N4132" s="7">
        <v>9.3271599401372404E-2</v>
      </c>
      <c r="O4132" s="7">
        <v>0.107215982866191</v>
      </c>
      <c r="P4132" s="7">
        <v>0.30599999999999999</v>
      </c>
      <c r="Q4132" s="7">
        <v>0.46700000000000003</v>
      </c>
      <c r="R4132" s="7">
        <v>0.34436209411843199</v>
      </c>
      <c r="S4132" s="7">
        <v>0.63211120536723797</v>
      </c>
      <c r="T4132" s="7">
        <v>0.273708337398885</v>
      </c>
      <c r="U4132" s="7">
        <v>0.55670234549531705</v>
      </c>
      <c r="V4132" s="7">
        <v>0.15798224945443501</v>
      </c>
      <c r="W4132" s="7">
        <v>0.43476957908447</v>
      </c>
      <c r="X4132" s="7">
        <v>0.135304656037015</v>
      </c>
      <c r="Y4132" s="7">
        <v>0.34216364404713001</v>
      </c>
      <c r="Z4132" s="7">
        <v>0.20823174607778999</v>
      </c>
      <c r="AA4132" s="7">
        <v>0.55270479476040302</v>
      </c>
      <c r="AB4132" s="7">
        <v>0.24556161581288499</v>
      </c>
      <c r="AC4132" s="7">
        <v>0.51032801010773199</v>
      </c>
      <c r="AD4132" s="7">
        <v>0</v>
      </c>
      <c r="AE4132" s="7">
        <v>0</v>
      </c>
      <c r="AF4132" s="7">
        <v>7.3627163448228602E-2</v>
      </c>
      <c r="AG4132" s="7">
        <v>2.92943081800911E-2</v>
      </c>
      <c r="AH4132" s="7">
        <v>5.94290838322672E-2</v>
      </c>
      <c r="AI4132" s="7">
        <v>2.0724084012839601E-2</v>
      </c>
      <c r="AJ4132" s="7">
        <v>1.3078806986438101E-3</v>
      </c>
      <c r="AK4132" s="7">
        <v>0</v>
      </c>
      <c r="AL4132" s="7">
        <v>1.45083442420224E-2</v>
      </c>
      <c r="AM4132" s="7">
        <v>0</v>
      </c>
      <c r="AN4132" s="7">
        <v>4.8969448050055403E-2</v>
      </c>
      <c r="AO4132" s="7">
        <v>2.0726608393331101E-2</v>
      </c>
      <c r="AP4132" s="7">
        <v>7.5354383325423005E-2</v>
      </c>
      <c r="AQ4132" s="7">
        <v>4.0970086208693503E-2</v>
      </c>
    </row>
    <row r="4133" spans="2:43" x14ac:dyDescent="0.35">
      <c r="B4133" s="7">
        <v>0</v>
      </c>
      <c r="C4133" s="7">
        <v>0</v>
      </c>
      <c r="D4133" s="7">
        <v>0.102866489424168</v>
      </c>
      <c r="E4133" s="7">
        <v>0.14735065960496399</v>
      </c>
      <c r="F4133" s="7">
        <v>7.9602981453692906E-2</v>
      </c>
      <c r="G4133" s="7">
        <v>0.112841382432063</v>
      </c>
      <c r="H4133" s="7">
        <v>2.3049411258349799E-2</v>
      </c>
      <c r="I4133" s="7">
        <v>4.5604398466999603E-2</v>
      </c>
      <c r="J4133" s="7">
        <v>2.4886792243859E-2</v>
      </c>
      <c r="K4133" s="7">
        <v>4.2430468104330599E-2</v>
      </c>
      <c r="L4133" s="7">
        <v>5.51025256728764E-2</v>
      </c>
      <c r="M4133" s="7">
        <v>6.5826765945515203E-2</v>
      </c>
      <c r="N4133" s="7">
        <v>8.3099346886062506E-2</v>
      </c>
      <c r="O4133" s="7">
        <v>9.4564342261731896E-2</v>
      </c>
      <c r="P4133" s="7">
        <v>0.48599999999999999</v>
      </c>
      <c r="Q4133" s="7">
        <v>0.59299999999999997</v>
      </c>
      <c r="R4133" s="7">
        <v>0.25003455954966303</v>
      </c>
      <c r="S4133" s="7">
        <v>0.61401610667469197</v>
      </c>
      <c r="T4133" s="7">
        <v>0.195118501912798</v>
      </c>
      <c r="U4133" s="7">
        <v>0.53614494480109098</v>
      </c>
      <c r="V4133" s="7">
        <v>9.9884509162555604E-2</v>
      </c>
      <c r="W4133" s="7">
        <v>0.41417977828723701</v>
      </c>
      <c r="X4133" s="7">
        <v>8.9824816976840499E-2</v>
      </c>
      <c r="Y4133" s="7">
        <v>0.32586741621125997</v>
      </c>
      <c r="Z4133" s="7">
        <v>0.20495278166868999</v>
      </c>
      <c r="AA4133" s="7">
        <v>0.58430448829717097</v>
      </c>
      <c r="AB4133" s="7">
        <v>0.24260163917684599</v>
      </c>
      <c r="AC4133" s="7">
        <v>0.53188268391094795</v>
      </c>
      <c r="AD4133" s="7">
        <v>0</v>
      </c>
      <c r="AE4133" s="7">
        <v>0</v>
      </c>
      <c r="AF4133" s="7">
        <v>1.2866539201681499E-2</v>
      </c>
      <c r="AG4133" s="7">
        <v>0</v>
      </c>
      <c r="AH4133" s="7">
        <v>7.3728692725211504E-3</v>
      </c>
      <c r="AI4133" s="7">
        <v>0</v>
      </c>
      <c r="AJ4133" s="7">
        <v>0</v>
      </c>
      <c r="AK4133" s="7">
        <v>0</v>
      </c>
      <c r="AL4133" s="7">
        <v>0</v>
      </c>
      <c r="AM4133" s="7">
        <v>0</v>
      </c>
      <c r="AN4133" s="7">
        <v>8.3361436902411792E-3</v>
      </c>
      <c r="AO4133" s="7">
        <v>0</v>
      </c>
      <c r="AP4133" s="7">
        <v>2.49330036928361E-2</v>
      </c>
      <c r="AQ4133" s="7">
        <v>0</v>
      </c>
    </row>
    <row r="4134" spans="2:43" x14ac:dyDescent="0.35">
      <c r="B4134" s="7">
        <v>0</v>
      </c>
      <c r="C4134" s="7">
        <v>0</v>
      </c>
      <c r="D4134" s="7">
        <v>9.8675767231714895E-2</v>
      </c>
      <c r="E4134" s="7">
        <v>0.14442857711614601</v>
      </c>
      <c r="F4134" s="7">
        <v>7.6660710109924299E-2</v>
      </c>
      <c r="G4134" s="7">
        <v>0.110602416749533</v>
      </c>
      <c r="H4134" s="7">
        <v>2.0443602649946699E-2</v>
      </c>
      <c r="I4134" s="7">
        <v>4.4264271904183999E-2</v>
      </c>
      <c r="J4134" s="7">
        <v>2.4019656534818901E-2</v>
      </c>
      <c r="K4134" s="7">
        <v>4.10469859147225E-2</v>
      </c>
      <c r="L4134" s="7">
        <v>4.0645835055394701E-2</v>
      </c>
      <c r="M4134" s="7">
        <v>4.88819699658452E-2</v>
      </c>
      <c r="N4134" s="7">
        <v>6.4843171287826101E-2</v>
      </c>
      <c r="O4134" s="7">
        <v>7.5243914386950606E-2</v>
      </c>
      <c r="P4134" s="7">
        <v>0.58799999999999997</v>
      </c>
      <c r="Q4134" s="7">
        <v>0.63300000000000001</v>
      </c>
      <c r="R4134" s="7">
        <v>0.15410772221942401</v>
      </c>
      <c r="S4134" s="7">
        <v>0.35603430808468001</v>
      </c>
      <c r="T4134" s="7">
        <v>0.11801879661060501</v>
      </c>
      <c r="U4134" s="7">
        <v>0.28377436347083901</v>
      </c>
      <c r="V4134" s="7">
        <v>4.8703325047921901E-2</v>
      </c>
      <c r="W4134" s="7">
        <v>0.16664175310245199</v>
      </c>
      <c r="X4134" s="7">
        <v>4.5629650816299001E-2</v>
      </c>
      <c r="Y4134" s="7">
        <v>0.141809093751256</v>
      </c>
      <c r="Z4134" s="7">
        <v>0.16836090240254301</v>
      </c>
      <c r="AA4134" s="7">
        <v>0.44951128207310698</v>
      </c>
      <c r="AB4134" s="7">
        <v>0.20665950931832999</v>
      </c>
      <c r="AC4134" s="7">
        <v>0.436246403725285</v>
      </c>
      <c r="AD4134" s="7">
        <v>0</v>
      </c>
      <c r="AE4134" s="7">
        <v>0</v>
      </c>
      <c r="AF4134" s="7">
        <v>1.92515649572358E-2</v>
      </c>
      <c r="AG4134" s="7">
        <v>0</v>
      </c>
      <c r="AH4134" s="7">
        <v>1.1962154418406401E-2</v>
      </c>
      <c r="AI4134" s="7">
        <v>0</v>
      </c>
      <c r="AJ4134" s="7">
        <v>0</v>
      </c>
      <c r="AK4134" s="7">
        <v>0</v>
      </c>
      <c r="AL4134" s="7">
        <v>0</v>
      </c>
      <c r="AM4134" s="7">
        <v>0</v>
      </c>
      <c r="AN4134" s="7">
        <v>1.1707793919824201E-2</v>
      </c>
      <c r="AO4134" s="7">
        <v>0</v>
      </c>
      <c r="AP4134" s="7">
        <v>2.9639414045572601E-2</v>
      </c>
      <c r="AQ4134" s="7">
        <v>3.8310365132025199E-3</v>
      </c>
    </row>
    <row r="4135" spans="2:43" x14ac:dyDescent="0.35">
      <c r="B4135" s="7">
        <v>0</v>
      </c>
      <c r="C4135" s="7">
        <v>0</v>
      </c>
      <c r="D4135" s="7">
        <v>9.7167456221014997E-2</v>
      </c>
      <c r="E4135" s="7">
        <v>0.14318914487734699</v>
      </c>
      <c r="F4135" s="7">
        <v>7.5601737441140904E-2</v>
      </c>
      <c r="G4135" s="7">
        <v>0.109652735739804</v>
      </c>
      <c r="H4135" s="7">
        <v>1.9505728547266201E-2</v>
      </c>
      <c r="I4135" s="7">
        <v>4.3695843027729997E-2</v>
      </c>
      <c r="J4135" s="7">
        <v>2.3707559889502901E-2</v>
      </c>
      <c r="K4135" s="7">
        <v>4.0460167289934602E-2</v>
      </c>
      <c r="L4135" s="7">
        <v>3.1490238448462902E-2</v>
      </c>
      <c r="M4135" s="7">
        <v>3.8139975142774798E-2</v>
      </c>
      <c r="N4135" s="7">
        <v>5.3841495265232797E-2</v>
      </c>
      <c r="O4135" s="7">
        <v>6.1752147412474902E-2</v>
      </c>
      <c r="P4135" s="7">
        <v>0.64700000000000002</v>
      </c>
      <c r="Q4135" s="7">
        <v>0.65600000000000003</v>
      </c>
      <c r="R4135" s="7">
        <v>0.14771579499685999</v>
      </c>
      <c r="S4135" s="7">
        <v>0.16123163684082201</v>
      </c>
      <c r="T4135" s="7">
        <v>0.11312115742645799</v>
      </c>
      <c r="U4135" s="7">
        <v>0.123546058883917</v>
      </c>
      <c r="V4135" s="7">
        <v>4.5771856996858297E-2</v>
      </c>
      <c r="W4135" s="7">
        <v>5.2150374290203201E-2</v>
      </c>
      <c r="X4135" s="7">
        <v>4.2603344234082699E-2</v>
      </c>
      <c r="Y4135" s="7">
        <v>4.9159373031167401E-2</v>
      </c>
      <c r="Z4135" s="7">
        <v>0.127848642611855</v>
      </c>
      <c r="AA4135" s="7">
        <v>0.20087740889524899</v>
      </c>
      <c r="AB4135" s="7">
        <v>0.16263508413354999</v>
      </c>
      <c r="AC4135" s="7">
        <v>0.23892273123900801</v>
      </c>
      <c r="AD4135" s="7">
        <v>0</v>
      </c>
      <c r="AE4135" s="7">
        <v>0</v>
      </c>
      <c r="AF4135" s="7">
        <v>8.4155281816712599E-3</v>
      </c>
      <c r="AG4135" s="7">
        <v>0</v>
      </c>
      <c r="AH4135" s="7">
        <v>4.6635582168626996E-3</v>
      </c>
      <c r="AI4135" s="7">
        <v>0</v>
      </c>
      <c r="AJ4135" s="7">
        <v>0</v>
      </c>
      <c r="AK4135" s="7">
        <v>0</v>
      </c>
      <c r="AL4135" s="7">
        <v>0</v>
      </c>
      <c r="AM4135" s="7">
        <v>0</v>
      </c>
      <c r="AN4135" s="7">
        <v>5.6105701428410103E-3</v>
      </c>
      <c r="AO4135" s="7">
        <v>0</v>
      </c>
      <c r="AP4135" s="7">
        <v>2.0544407809211299E-2</v>
      </c>
      <c r="AQ4135" s="7">
        <v>0</v>
      </c>
    </row>
    <row r="4136" spans="2:43" x14ac:dyDescent="0.35">
      <c r="B4136" s="7">
        <v>1.2999999999999999E-2</v>
      </c>
      <c r="C4136" s="7">
        <v>0.19500000000000001</v>
      </c>
      <c r="D4136" s="7">
        <v>9.0283863588182398E-2</v>
      </c>
      <c r="E4136" s="7">
        <v>0.137136389884915</v>
      </c>
      <c r="F4136" s="7">
        <v>7.07688240635303E-2</v>
      </c>
      <c r="G4136" s="7">
        <v>0.105014977988381</v>
      </c>
      <c r="H4136" s="7">
        <v>1.5225481822328199E-2</v>
      </c>
      <c r="I4136" s="7">
        <v>4.0919926271576298E-2</v>
      </c>
      <c r="J4136" s="7">
        <v>2.2283220908226001E-2</v>
      </c>
      <c r="K4136" s="7">
        <v>3.7594444380969497E-2</v>
      </c>
      <c r="L4136" s="7">
        <v>2.1786504860706098E-2</v>
      </c>
      <c r="M4136" s="7">
        <v>2.77157460045457E-2</v>
      </c>
      <c r="N4136" s="7">
        <v>4.2273545196128498E-2</v>
      </c>
      <c r="O4136" s="7">
        <v>4.9351287888786698E-2</v>
      </c>
      <c r="P4136" s="7">
        <v>0.64900000000000002</v>
      </c>
      <c r="Q4136" s="7">
        <v>0.65300000000000002</v>
      </c>
      <c r="R4136" s="7">
        <v>0.18814563130800999</v>
      </c>
      <c r="S4136" s="7">
        <v>0.19644771670408001</v>
      </c>
      <c r="T4136" s="7">
        <v>0.144707479280897</v>
      </c>
      <c r="U4136" s="7">
        <v>0.15123508407222699</v>
      </c>
      <c r="V4136" s="7">
        <v>6.5904564163210097E-2</v>
      </c>
      <c r="W4136" s="7">
        <v>7.0147281052323707E-2</v>
      </c>
      <c r="X4136" s="7">
        <v>6.3132283462294797E-2</v>
      </c>
      <c r="Y4136" s="7">
        <v>6.7442468476721695E-2</v>
      </c>
      <c r="Z4136" s="7">
        <v>9.2865116328668604E-2</v>
      </c>
      <c r="AA4136" s="7">
        <v>7.9372764927000503E-2</v>
      </c>
      <c r="AB4136" s="7">
        <v>0.123324557200825</v>
      </c>
      <c r="AC4136" s="7">
        <v>0.108292479099761</v>
      </c>
      <c r="AD4136" s="7">
        <v>0</v>
      </c>
      <c r="AE4136" s="7">
        <v>0</v>
      </c>
      <c r="AF4136" s="7">
        <v>1.3065092138920599E-2</v>
      </c>
      <c r="AG4136" s="7">
        <v>0</v>
      </c>
      <c r="AH4136" s="7">
        <v>7.4937275821449099E-3</v>
      </c>
      <c r="AI4136" s="7">
        <v>0</v>
      </c>
      <c r="AJ4136" s="7">
        <v>0</v>
      </c>
      <c r="AK4136" s="7">
        <v>0</v>
      </c>
      <c r="AL4136" s="7">
        <v>0</v>
      </c>
      <c r="AM4136" s="7">
        <v>0</v>
      </c>
      <c r="AN4136" s="7">
        <v>9.88634629219768E-3</v>
      </c>
      <c r="AO4136" s="7">
        <v>1.2203424617904599E-3</v>
      </c>
      <c r="AP4136" s="7">
        <v>2.7096896468745201E-2</v>
      </c>
      <c r="AQ4136" s="7">
        <v>1.3467228750435101E-2</v>
      </c>
    </row>
    <row r="4137" spans="2:43" x14ac:dyDescent="0.35">
      <c r="B4137" s="7">
        <v>3.1E-2</v>
      </c>
      <c r="C4137" s="7">
        <v>0.44500000000000001</v>
      </c>
      <c r="D4137" s="7">
        <v>7.9086695716777206E-2</v>
      </c>
      <c r="E4137" s="7">
        <v>0.11427035036783099</v>
      </c>
      <c r="F4137" s="7">
        <v>6.3140752195910602E-2</v>
      </c>
      <c r="G4137" s="7">
        <v>8.7609537775483498E-2</v>
      </c>
      <c r="H4137" s="7">
        <v>5.9211539914051396E-3</v>
      </c>
      <c r="I4137" s="7">
        <v>3.0140379748109802E-2</v>
      </c>
      <c r="J4137" s="7">
        <v>1.7119343433651301E-2</v>
      </c>
      <c r="K4137" s="7">
        <v>2.72464559464504E-2</v>
      </c>
      <c r="L4137" s="7">
        <v>1.36002915788388E-2</v>
      </c>
      <c r="M4137" s="7">
        <v>1.73597931368847E-2</v>
      </c>
      <c r="N4137" s="7">
        <v>3.22061531406235E-2</v>
      </c>
      <c r="O4137" s="7">
        <v>3.6829582168787803E-2</v>
      </c>
      <c r="P4137" s="7">
        <v>0.48</v>
      </c>
      <c r="Q4137" s="7">
        <v>0.48499999999999999</v>
      </c>
      <c r="R4137" s="7">
        <v>0.172167351477932</v>
      </c>
      <c r="S4137" s="7">
        <v>0.190644664809756</v>
      </c>
      <c r="T4137" s="7">
        <v>0.132144383263429</v>
      </c>
      <c r="U4137" s="7">
        <v>0.146672371507543</v>
      </c>
      <c r="V4137" s="7">
        <v>5.77389871473247E-2</v>
      </c>
      <c r="W4137" s="7">
        <v>6.7181676013846697E-2</v>
      </c>
      <c r="X4137" s="7">
        <v>5.4836856591290298E-2</v>
      </c>
      <c r="Y4137" s="7">
        <v>6.4429704078430003E-2</v>
      </c>
      <c r="Z4137" s="7">
        <v>7.8450466396483107E-2</v>
      </c>
      <c r="AA4137" s="7">
        <v>7.5228802555920696E-2</v>
      </c>
      <c r="AB4137" s="7">
        <v>0.107357779455256</v>
      </c>
      <c r="AC4137" s="7">
        <v>0.10409279751410699</v>
      </c>
      <c r="AD4137" s="7">
        <v>0</v>
      </c>
      <c r="AE4137" s="7">
        <v>0</v>
      </c>
      <c r="AF4137" s="7">
        <v>1.46815435441964E-2</v>
      </c>
      <c r="AG4137" s="7">
        <v>3.3945315298746898E-3</v>
      </c>
      <c r="AH4137" s="7">
        <v>8.4776545244867104E-3</v>
      </c>
      <c r="AI4137" s="7">
        <v>1.85961292506179E-3</v>
      </c>
      <c r="AJ4137" s="7">
        <v>0</v>
      </c>
      <c r="AK4137" s="7">
        <v>0</v>
      </c>
      <c r="AL4137" s="7">
        <v>0</v>
      </c>
      <c r="AM4137" s="7">
        <v>0</v>
      </c>
      <c r="AN4137" s="7">
        <v>1.15815555077951E-2</v>
      </c>
      <c r="AO4137" s="7">
        <v>8.5847993979512403E-3</v>
      </c>
      <c r="AP4137" s="7">
        <v>2.94632006993382E-2</v>
      </c>
      <c r="AQ4137" s="7">
        <v>2.5280096575355598E-2</v>
      </c>
    </row>
    <row r="4138" spans="2:43" x14ac:dyDescent="0.35">
      <c r="B4138" s="7">
        <v>0.128</v>
      </c>
      <c r="C4138" s="7">
        <v>0.59</v>
      </c>
      <c r="D4138" s="7">
        <v>4.9666646157414597E-2</v>
      </c>
      <c r="E4138" s="7">
        <v>8.6207324184480294E-2</v>
      </c>
      <c r="F4138" s="7">
        <v>3.8566124332478899E-2</v>
      </c>
      <c r="G4138" s="7">
        <v>6.7981718438584596E-2</v>
      </c>
      <c r="H4138" s="7">
        <v>0</v>
      </c>
      <c r="I4138" s="7">
        <v>1.19380439962449E-2</v>
      </c>
      <c r="J4138" s="7">
        <v>2.88312294108174E-3</v>
      </c>
      <c r="K4138" s="7">
        <v>2.05247551536566E-2</v>
      </c>
      <c r="L4138" s="7">
        <v>9.0144712606182592E-3</v>
      </c>
      <c r="M4138" s="7">
        <v>1.1384062454036999E-2</v>
      </c>
      <c r="N4138" s="7">
        <v>2.5879865817429602E-2</v>
      </c>
      <c r="O4138" s="7">
        <v>2.91875246091419E-2</v>
      </c>
      <c r="P4138" s="7">
        <v>0.246</v>
      </c>
      <c r="Q4138" s="7">
        <v>0.22700000000000001</v>
      </c>
      <c r="R4138" s="7">
        <v>0.11479486761687099</v>
      </c>
      <c r="S4138" s="7">
        <v>0.129088527658273</v>
      </c>
      <c r="T4138" s="7">
        <v>8.7977796991983395E-2</v>
      </c>
      <c r="U4138" s="7">
        <v>9.8848523957008397E-2</v>
      </c>
      <c r="V4138" s="7">
        <v>3.0466526770039502E-2</v>
      </c>
      <c r="W4138" s="7">
        <v>3.7229012690226701E-2</v>
      </c>
      <c r="X4138" s="7">
        <v>2.73549879883664E-2</v>
      </c>
      <c r="Y4138" s="7">
        <v>3.3784122770410902E-2</v>
      </c>
      <c r="Z4138" s="7">
        <v>7.1291140627434094E-2</v>
      </c>
      <c r="AA4138" s="7">
        <v>7.9385568663671593E-2</v>
      </c>
      <c r="AB4138" s="7">
        <v>0.100102190261733</v>
      </c>
      <c r="AC4138" s="7">
        <v>0.10830545499392</v>
      </c>
      <c r="AD4138" s="7">
        <v>0</v>
      </c>
      <c r="AE4138" s="7">
        <v>0</v>
      </c>
      <c r="AF4138" s="7">
        <v>4.4891517803608401E-2</v>
      </c>
      <c r="AG4138" s="7">
        <v>1.53932942290896E-2</v>
      </c>
      <c r="AH4138" s="7">
        <v>3.4345370269516902E-2</v>
      </c>
      <c r="AI4138" s="7">
        <v>8.9108940718130008E-3</v>
      </c>
      <c r="AJ4138" s="7">
        <v>0</v>
      </c>
      <c r="AK4138" s="7">
        <v>0</v>
      </c>
      <c r="AL4138" s="7">
        <v>5.6402730209167799E-4</v>
      </c>
      <c r="AM4138" s="7">
        <v>0</v>
      </c>
      <c r="AN4138" s="7">
        <v>2.7791500442662501E-2</v>
      </c>
      <c r="AO4138" s="7">
        <v>1.9424441649919501E-2</v>
      </c>
      <c r="AP4138" s="7">
        <v>4.9441406796662299E-2</v>
      </c>
      <c r="AQ4138" s="7">
        <v>3.9368683621663202E-2</v>
      </c>
    </row>
    <row r="4139" spans="2:43" x14ac:dyDescent="0.35">
      <c r="B4139" s="7">
        <v>0.30299999999999999</v>
      </c>
      <c r="C4139" s="7">
        <v>0.67300000000000004</v>
      </c>
      <c r="D4139" s="7">
        <v>5.9016419348337103E-2</v>
      </c>
      <c r="E4139" s="7">
        <v>7.2133705838690401E-2</v>
      </c>
      <c r="F4139" s="7">
        <v>4.6830424317609698E-2</v>
      </c>
      <c r="G4139" s="7">
        <v>5.8413755212689503E-2</v>
      </c>
      <c r="H4139" s="7">
        <v>0</v>
      </c>
      <c r="I4139" s="7">
        <v>4.5917628355906702E-5</v>
      </c>
      <c r="J4139" s="7">
        <v>7.4239471087360403E-3</v>
      </c>
      <c r="K4139" s="7">
        <v>1.37941041900495E-2</v>
      </c>
      <c r="L4139" s="7">
        <v>5.7495511419023704E-3</v>
      </c>
      <c r="M4139" s="7">
        <v>8.09903813923845E-3</v>
      </c>
      <c r="N4139" s="7">
        <v>2.07684493595779E-2</v>
      </c>
      <c r="O4139" s="7">
        <v>2.4555893060546698E-2</v>
      </c>
      <c r="P4139" s="7">
        <v>0.127</v>
      </c>
      <c r="Q4139" s="7">
        <v>0.125</v>
      </c>
      <c r="R4139" s="7">
        <v>9.0179826951258105E-2</v>
      </c>
      <c r="S4139" s="7">
        <v>9.7586500952909105E-2</v>
      </c>
      <c r="T4139" s="7">
        <v>7.0695780802376998E-2</v>
      </c>
      <c r="U4139" s="7">
        <v>7.5895945276876001E-2</v>
      </c>
      <c r="V4139" s="7">
        <v>1.51607914058232E-2</v>
      </c>
      <c r="W4139" s="7">
        <v>1.97662923163563E-2</v>
      </c>
      <c r="X4139" s="7">
        <v>2.2261693859000901E-2</v>
      </c>
      <c r="Y4139" s="7">
        <v>2.3794267772780101E-2</v>
      </c>
      <c r="Z4139" s="7">
        <v>6.4200943807659797E-2</v>
      </c>
      <c r="AA4139" s="7">
        <v>7.2648505624586496E-2</v>
      </c>
      <c r="AB4139" s="7">
        <v>9.2916659516938893E-2</v>
      </c>
      <c r="AC4139" s="7">
        <v>0.101477806223726</v>
      </c>
      <c r="AD4139" s="7">
        <v>0</v>
      </c>
      <c r="AE4139" s="7">
        <v>0</v>
      </c>
      <c r="AF4139" s="7">
        <v>8.1002761628897801E-2</v>
      </c>
      <c r="AG4139" s="7">
        <v>6.9168240716150797E-2</v>
      </c>
      <c r="AH4139" s="7">
        <v>6.4443391484196103E-2</v>
      </c>
      <c r="AI4139" s="7">
        <v>5.5803657728290601E-2</v>
      </c>
      <c r="AJ4139" s="7">
        <v>7.5402186410415198E-3</v>
      </c>
      <c r="AK4139" s="7">
        <v>0</v>
      </c>
      <c r="AL4139" s="7">
        <v>1.8035694194406902E-2</v>
      </c>
      <c r="AM4139" s="7">
        <v>1.2354295136582601E-2</v>
      </c>
      <c r="AN4139" s="7">
        <v>6.1588619352063001E-2</v>
      </c>
      <c r="AO4139" s="7">
        <v>5.53135146913665E-2</v>
      </c>
      <c r="AP4139" s="7">
        <v>9.0269210064094496E-2</v>
      </c>
      <c r="AQ4139" s="7">
        <v>8.3365787710783304E-2</v>
      </c>
    </row>
    <row r="4140" spans="2:43" x14ac:dyDescent="0.35">
      <c r="B4140" s="7">
        <v>0.46700000000000003</v>
      </c>
      <c r="C4140" s="7">
        <v>0.72399999999999998</v>
      </c>
      <c r="D4140" s="7">
        <v>3.52430311232809E-2</v>
      </c>
      <c r="E4140" s="7">
        <v>4.2068543975344201E-2</v>
      </c>
      <c r="F4140" s="7">
        <v>2.59141292473326E-2</v>
      </c>
      <c r="G4140" s="7">
        <v>3.1869141909567598E-2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7.5576354905635399E-4</v>
      </c>
      <c r="N4140" s="7">
        <v>9.4087584629435495E-3</v>
      </c>
      <c r="O4140" s="7">
        <v>1.2718313570809599E-2</v>
      </c>
      <c r="P4140" s="7">
        <v>3.2000000000000001E-2</v>
      </c>
      <c r="Q4140" s="7">
        <v>4.2000000000000003E-2</v>
      </c>
      <c r="R4140" s="7">
        <v>7.1004339312446305E-2</v>
      </c>
      <c r="S4140" s="7">
        <v>8.0019085448303107E-2</v>
      </c>
      <c r="T4140" s="7">
        <v>5.7426592241482298E-2</v>
      </c>
      <c r="U4140" s="7">
        <v>6.3774638268720804E-2</v>
      </c>
      <c r="V4140" s="7">
        <v>0</v>
      </c>
      <c r="W4140" s="7">
        <v>6.7090179393247901E-3</v>
      </c>
      <c r="X4140" s="7">
        <v>1.3246017396578101E-2</v>
      </c>
      <c r="Y4140" s="7">
        <v>1.75652550457727E-2</v>
      </c>
      <c r="Z4140" s="7">
        <v>6.3641584413287405E-2</v>
      </c>
      <c r="AA4140" s="7">
        <v>7.1118504894064002E-2</v>
      </c>
      <c r="AB4140" s="7">
        <v>9.2349779044108807E-2</v>
      </c>
      <c r="AC4140" s="7">
        <v>9.9927233289267198E-2</v>
      </c>
      <c r="AD4140" s="7">
        <v>0</v>
      </c>
      <c r="AE4140" s="7">
        <v>0</v>
      </c>
      <c r="AF4140" s="7">
        <v>9.0842213149998102E-2</v>
      </c>
      <c r="AG4140" s="7">
        <v>8.2412794125394997E-2</v>
      </c>
      <c r="AH4140" s="7">
        <v>7.1160836666631103E-2</v>
      </c>
      <c r="AI4140" s="7">
        <v>6.54020034589083E-2</v>
      </c>
      <c r="AJ4140" s="7">
        <v>1.55726659180187E-2</v>
      </c>
      <c r="AK4140" s="7">
        <v>8.7316879717550203E-3</v>
      </c>
      <c r="AL4140" s="7">
        <v>2.23987534634617E-2</v>
      </c>
      <c r="AM4140" s="7">
        <v>1.8710036524011601E-2</v>
      </c>
      <c r="AN4140" s="7">
        <v>7.6972184697000096E-2</v>
      </c>
      <c r="AO4140" s="7">
        <v>7.1802609432033301E-2</v>
      </c>
      <c r="AP4140" s="7">
        <v>0.105859620959645</v>
      </c>
      <c r="AQ4140" s="7">
        <v>0.100620536213739</v>
      </c>
    </row>
    <row r="4141" spans="2:43" x14ac:dyDescent="0.35">
      <c r="B4141" s="7">
        <v>0.6</v>
      </c>
      <c r="C4141" s="7">
        <v>0.754</v>
      </c>
      <c r="D4141" s="7">
        <v>1.5420445971584E-2</v>
      </c>
      <c r="E4141" s="7">
        <v>1.7173099936645099E-2</v>
      </c>
      <c r="F4141" s="7">
        <v>8.9274212194183095E-3</v>
      </c>
      <c r="G4141" s="7">
        <v>1.01487689946446E-2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1.7357792144326401E-3</v>
      </c>
      <c r="P4141" s="7">
        <v>0</v>
      </c>
      <c r="Q4141" s="7">
        <v>0</v>
      </c>
      <c r="R4141" s="7">
        <v>7.326069740209E-2</v>
      </c>
      <c r="S4141" s="7">
        <v>8.4543893970951606E-2</v>
      </c>
      <c r="T4141" s="7">
        <v>5.9179941531627603E-2</v>
      </c>
      <c r="U4141" s="7">
        <v>6.6850833777594196E-2</v>
      </c>
      <c r="V4141" s="7">
        <v>9.9821900233069906E-4</v>
      </c>
      <c r="W4141" s="7">
        <v>1.0532455055475801E-2</v>
      </c>
      <c r="X4141" s="7">
        <v>1.43330833399595E-2</v>
      </c>
      <c r="Y4141" s="7">
        <v>1.9729226392360501E-2</v>
      </c>
      <c r="Z4141" s="7">
        <v>8.2153685310535504E-2</v>
      </c>
      <c r="AA4141" s="7">
        <v>9.1177177955835895E-2</v>
      </c>
      <c r="AB4141" s="7">
        <v>0.111110791400907</v>
      </c>
      <c r="AC4141" s="7">
        <v>0.121354359119785</v>
      </c>
      <c r="AD4141" s="7">
        <v>0</v>
      </c>
      <c r="AE4141" s="7">
        <v>0</v>
      </c>
      <c r="AF4141" s="7">
        <v>0.108607906809828</v>
      </c>
      <c r="AG4141" s="7">
        <v>9.7228605204783297E-2</v>
      </c>
      <c r="AH4141" s="7">
        <v>8.3633983049756694E-2</v>
      </c>
      <c r="AI4141" s="7">
        <v>7.5644669636208806E-2</v>
      </c>
      <c r="AJ4141" s="7">
        <v>2.6619448631604401E-2</v>
      </c>
      <c r="AK4141" s="7">
        <v>1.9543751241441702E-2</v>
      </c>
      <c r="AL4141" s="7">
        <v>2.60747946470186E-2</v>
      </c>
      <c r="AM4141" s="7">
        <v>2.37202127128021E-2</v>
      </c>
      <c r="AN4141" s="7">
        <v>8.8343834103549596E-2</v>
      </c>
      <c r="AO4141" s="7">
        <v>8.2153004559643403E-2</v>
      </c>
      <c r="AP4141" s="7">
        <v>0.118047219054397</v>
      </c>
      <c r="AQ4141" s="7">
        <v>0.111110101496722</v>
      </c>
    </row>
    <row r="4142" spans="2:43" x14ac:dyDescent="0.35">
      <c r="B4142" s="7">
        <v>0.69399999999999995</v>
      </c>
      <c r="C4142" s="7">
        <v>0.76500000000000001</v>
      </c>
      <c r="D4142" s="7">
        <v>5.9972711895069303E-3</v>
      </c>
      <c r="E4142" s="7">
        <v>6.8194205628049603E-3</v>
      </c>
      <c r="F4142" s="7">
        <v>3.2854616081646601E-3</v>
      </c>
      <c r="G4142" s="7">
        <v>3.7358564822322798E-3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  <c r="O4142" s="7">
        <v>0</v>
      </c>
      <c r="P4142" s="7">
        <v>0</v>
      </c>
      <c r="Q4142" s="7">
        <v>0</v>
      </c>
      <c r="R4142" s="7">
        <v>0.110708169301002</v>
      </c>
      <c r="S4142" s="7">
        <v>0.13334113442694001</v>
      </c>
      <c r="T4142" s="7">
        <v>8.5108559950439394E-2</v>
      </c>
      <c r="U4142" s="7">
        <v>0.102106967431062</v>
      </c>
      <c r="V4142" s="7">
        <v>2.7925400643708801E-2</v>
      </c>
      <c r="W4142" s="7">
        <v>3.9179344795397399E-2</v>
      </c>
      <c r="X4142" s="7">
        <v>2.6509376688207902E-2</v>
      </c>
      <c r="Y4142" s="7">
        <v>3.5797551804796698E-2</v>
      </c>
      <c r="Z4142" s="7">
        <v>8.47816511918702E-2</v>
      </c>
      <c r="AA4142" s="7">
        <v>0.10830923352098699</v>
      </c>
      <c r="AB4142" s="7">
        <v>0.113889362316342</v>
      </c>
      <c r="AC4142" s="7">
        <v>0.14135126394877301</v>
      </c>
      <c r="AD4142" s="7">
        <v>0</v>
      </c>
      <c r="AE4142" s="7">
        <v>0</v>
      </c>
      <c r="AF4142" s="7">
        <v>8.7904997744395696E-2</v>
      </c>
      <c r="AG4142" s="7">
        <v>8.4135390577315894E-2</v>
      </c>
      <c r="AH4142" s="7">
        <v>6.9135883472177695E-2</v>
      </c>
      <c r="AI4142" s="7">
        <v>6.6573112345058097E-2</v>
      </c>
      <c r="AJ4142" s="7">
        <v>1.33725683672982E-2</v>
      </c>
      <c r="AK4142" s="7">
        <v>1.01872720428726E-2</v>
      </c>
      <c r="AL4142" s="7">
        <v>2.1336660656647102E-2</v>
      </c>
      <c r="AM4142" s="7">
        <v>1.95338612991445E-2</v>
      </c>
      <c r="AN4142" s="7">
        <v>5.7983335464645402E-2</v>
      </c>
      <c r="AO4142" s="7">
        <v>5.5288039179111202E-2</v>
      </c>
      <c r="AP4142" s="7">
        <v>8.66154499675479E-2</v>
      </c>
      <c r="AQ4142" s="7">
        <v>8.3333616763953705E-2</v>
      </c>
    </row>
    <row r="4143" spans="2:43" x14ac:dyDescent="0.35">
      <c r="B4143" s="7">
        <v>0.75</v>
      </c>
      <c r="C4143" s="7">
        <v>0.76300000000000001</v>
      </c>
      <c r="D4143" s="7">
        <v>0</v>
      </c>
      <c r="E4143" s="7">
        <v>0</v>
      </c>
      <c r="F4143" s="7">
        <v>0</v>
      </c>
      <c r="G4143" s="7">
        <v>0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v>0</v>
      </c>
      <c r="Q4143" s="7">
        <v>0</v>
      </c>
      <c r="R4143" s="7">
        <v>0.21173368083539601</v>
      </c>
      <c r="S4143" s="7">
        <v>0.28713035205120002</v>
      </c>
      <c r="T4143" s="7">
        <v>0.163659295285911</v>
      </c>
      <c r="U4143" s="7">
        <v>0.22555112319512799</v>
      </c>
      <c r="V4143" s="7">
        <v>7.8503951451485005E-2</v>
      </c>
      <c r="W4143" s="7">
        <v>0.120664393706927</v>
      </c>
      <c r="X4143" s="7">
        <v>7.4118607195272704E-2</v>
      </c>
      <c r="Y4143" s="7">
        <v>0.106340554748594</v>
      </c>
      <c r="Z4143" s="7">
        <v>0.10980769445762199</v>
      </c>
      <c r="AA4143" s="7">
        <v>0.147108973786688</v>
      </c>
      <c r="AB4143" s="7">
        <v>0.14310029987886799</v>
      </c>
      <c r="AC4143" s="7">
        <v>0.183409825271629</v>
      </c>
      <c r="AD4143" s="7">
        <v>0</v>
      </c>
      <c r="AE4143" s="7">
        <v>0</v>
      </c>
      <c r="AF4143" s="7">
        <v>1.7905958324070999E-2</v>
      </c>
      <c r="AG4143" s="7">
        <v>4.0414830808753699E-4</v>
      </c>
      <c r="AH4143" s="7">
        <v>1.07881613848336E-2</v>
      </c>
      <c r="AI4143" s="7">
        <v>2.2140298616969399E-4</v>
      </c>
      <c r="AJ4143" s="7">
        <v>0</v>
      </c>
      <c r="AK4143" s="7">
        <v>0</v>
      </c>
      <c r="AL4143" s="7">
        <v>0</v>
      </c>
      <c r="AM4143" s="7">
        <v>0</v>
      </c>
      <c r="AN4143" s="7">
        <v>8.8465664821386295E-3</v>
      </c>
      <c r="AO4143" s="7">
        <v>0</v>
      </c>
      <c r="AP4143" s="7">
        <v>2.5645491331969399E-2</v>
      </c>
      <c r="AQ4143" s="7">
        <v>1.12808646424725E-2</v>
      </c>
    </row>
    <row r="4144" spans="2:43" x14ac:dyDescent="0.35">
      <c r="B4144" s="7">
        <v>0.76600000000000001</v>
      </c>
      <c r="C4144" s="7">
        <v>0.75600000000000001</v>
      </c>
      <c r="D4144" s="7">
        <v>0</v>
      </c>
      <c r="E4144" s="7">
        <v>0</v>
      </c>
      <c r="F4144" s="7">
        <v>0</v>
      </c>
      <c r="G4144" s="7">
        <v>0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  <c r="O4144" s="7">
        <v>0</v>
      </c>
      <c r="P4144" s="7">
        <v>0</v>
      </c>
      <c r="Q4144" s="7">
        <v>0</v>
      </c>
      <c r="R4144" s="7">
        <v>0.32045079581542002</v>
      </c>
      <c r="S4144" s="7">
        <v>0.51066779466349399</v>
      </c>
      <c r="T4144" s="7">
        <v>0.25308742067919598</v>
      </c>
      <c r="U4144" s="7">
        <v>0.42693606346374402</v>
      </c>
      <c r="V4144" s="7">
        <v>0.140242686464713</v>
      </c>
      <c r="W4144" s="7">
        <v>0.300691131923495</v>
      </c>
      <c r="X4144" s="7">
        <v>0.12197988740886</v>
      </c>
      <c r="Y4144" s="7">
        <v>0.24243977742513301</v>
      </c>
      <c r="Z4144" s="7">
        <v>0.153003797188977</v>
      </c>
      <c r="AA4144" s="7">
        <v>0.20463043030771899</v>
      </c>
      <c r="AB4144" s="7">
        <v>0.189858782638823</v>
      </c>
      <c r="AC4144" s="7">
        <v>0.242310647150699</v>
      </c>
      <c r="AD4144" s="7">
        <v>5.2999999999999999E-2</v>
      </c>
      <c r="AE4144" s="7">
        <v>0.221</v>
      </c>
      <c r="AF4144" s="7">
        <v>1.2236322579889001E-2</v>
      </c>
      <c r="AG4144" s="7">
        <v>0</v>
      </c>
      <c r="AH4144" s="7">
        <v>6.9892591549083E-3</v>
      </c>
      <c r="AI4144" s="7">
        <v>0</v>
      </c>
      <c r="AJ4144" s="7">
        <v>0</v>
      </c>
      <c r="AK4144" s="7">
        <v>0</v>
      </c>
      <c r="AL4144" s="7">
        <v>0</v>
      </c>
      <c r="AM4144" s="7">
        <v>0</v>
      </c>
      <c r="AN4144" s="7">
        <v>5.6109310255494796E-3</v>
      </c>
      <c r="AO4144" s="7">
        <v>0</v>
      </c>
      <c r="AP4144" s="7">
        <v>2.0544989562991001E-2</v>
      </c>
      <c r="AQ4144" s="7">
        <v>6.1617030703552296E-3</v>
      </c>
    </row>
    <row r="4145" spans="2:43" x14ac:dyDescent="0.35">
      <c r="B4145" s="7">
        <v>0.74299999999999999</v>
      </c>
      <c r="C4145" s="7">
        <v>0.75800000000000001</v>
      </c>
      <c r="D4145" s="7">
        <v>0</v>
      </c>
      <c r="E4145" s="7">
        <v>0</v>
      </c>
      <c r="F4145" s="7">
        <v>0</v>
      </c>
      <c r="G4145" s="7">
        <v>0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0.39383983173497</v>
      </c>
      <c r="S4145" s="7">
        <v>0.64040494769772205</v>
      </c>
      <c r="T4145" s="7">
        <v>0.31638022320275599</v>
      </c>
      <c r="U4145" s="7">
        <v>0.56808044825704596</v>
      </c>
      <c r="V4145" s="7">
        <v>0.194703925903561</v>
      </c>
      <c r="W4145" s="7">
        <v>0.445592289124914</v>
      </c>
      <c r="X4145" s="7">
        <v>0.16288288604873499</v>
      </c>
      <c r="Y4145" s="7">
        <v>0.35229431675884298</v>
      </c>
      <c r="Z4145" s="7">
        <v>0.18703473878364699</v>
      </c>
      <c r="AA4145" s="7">
        <v>0.29560628228956898</v>
      </c>
      <c r="AB4145" s="7">
        <v>0.22642671877940099</v>
      </c>
      <c r="AC4145" s="7">
        <v>0.32357720092534498</v>
      </c>
      <c r="AD4145" s="7">
        <v>0.29399999999999998</v>
      </c>
      <c r="AE4145" s="7">
        <v>0.59399999999999997</v>
      </c>
      <c r="AF4145" s="7">
        <v>9.2251075522972199E-3</v>
      </c>
      <c r="AG4145" s="7">
        <v>0</v>
      </c>
      <c r="AH4145" s="7">
        <v>5.1563456598524102E-3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1.3964088138986399E-3</v>
      </c>
      <c r="AO4145" s="7">
        <v>0</v>
      </c>
      <c r="AP4145" s="7">
        <v>1.3751053005262101E-2</v>
      </c>
      <c r="AQ4145" s="7">
        <v>0</v>
      </c>
    </row>
    <row r="4146" spans="2:43" x14ac:dyDescent="0.35">
      <c r="B4146" s="7">
        <v>0.68200000000000005</v>
      </c>
      <c r="C4146" s="7">
        <v>0.755</v>
      </c>
      <c r="D4146" s="7">
        <v>0</v>
      </c>
      <c r="E4146" s="7">
        <v>0</v>
      </c>
      <c r="F4146" s="7">
        <v>0</v>
      </c>
      <c r="G4146" s="7">
        <v>0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0.39678603884084501</v>
      </c>
      <c r="S4146" s="7">
        <v>0.63759366994016797</v>
      </c>
      <c r="T4146" s="7">
        <v>0.31892242222511102</v>
      </c>
      <c r="U4146" s="7">
        <v>0.56422368421222602</v>
      </c>
      <c r="V4146" s="7">
        <v>0.19689741968928801</v>
      </c>
      <c r="W4146" s="7">
        <v>0.44192378306326202</v>
      </c>
      <c r="X4146" s="7">
        <v>0.16452804371927399</v>
      </c>
      <c r="Y4146" s="7">
        <v>0.34886038624489202</v>
      </c>
      <c r="Z4146" s="7">
        <v>0.24009049249362099</v>
      </c>
      <c r="AA4146" s="7">
        <v>0.462168354704863</v>
      </c>
      <c r="AB4146" s="7">
        <v>0.27431116032510899</v>
      </c>
      <c r="AC4146" s="7">
        <v>0.445517351652227</v>
      </c>
      <c r="AD4146" s="7">
        <v>0.48499999999999999</v>
      </c>
      <c r="AE4146" s="7">
        <v>0.69599999999999995</v>
      </c>
      <c r="AF4146" s="7">
        <v>1.9191540543508599E-2</v>
      </c>
      <c r="AG4146" s="7">
        <v>0</v>
      </c>
      <c r="AH4146" s="7">
        <v>1.1909785292227E-2</v>
      </c>
      <c r="AI4146" s="7">
        <v>0</v>
      </c>
      <c r="AJ4146" s="7">
        <v>0</v>
      </c>
      <c r="AK4146" s="7">
        <v>0</v>
      </c>
      <c r="AL4146" s="7">
        <v>0</v>
      </c>
      <c r="AM4146" s="7">
        <v>0</v>
      </c>
      <c r="AN4146" s="7">
        <v>5.8195090076000001E-3</v>
      </c>
      <c r="AO4146" s="7">
        <v>0</v>
      </c>
      <c r="AP4146" s="7">
        <v>2.0881223543078399E-2</v>
      </c>
      <c r="AQ4146" s="7">
        <v>3.8011368173508798E-3</v>
      </c>
    </row>
    <row r="4147" spans="2:43" x14ac:dyDescent="0.35">
      <c r="B4147" s="7">
        <v>0.58199999999999996</v>
      </c>
      <c r="C4147" s="7">
        <v>0.73599999999999999</v>
      </c>
      <c r="D4147" s="7">
        <v>2.1976632137205598E-3</v>
      </c>
      <c r="E4147" s="7">
        <v>1.01262352046916E-3</v>
      </c>
      <c r="F4147" s="7">
        <v>1.2039372388208301E-3</v>
      </c>
      <c r="G4147" s="7">
        <v>5.5474158077875699E-4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3.2297738594090899E-3</v>
      </c>
      <c r="N4147" s="7">
        <v>3.6120597574204999E-3</v>
      </c>
      <c r="O4147" s="7">
        <v>1.6706492597423302E-2</v>
      </c>
      <c r="P4147" s="7">
        <v>0</v>
      </c>
      <c r="Q4147" s="7">
        <v>0</v>
      </c>
      <c r="R4147" s="7">
        <v>0.40945462996666598</v>
      </c>
      <c r="S4147" s="7">
        <v>0.65007325280085804</v>
      </c>
      <c r="T4147" s="7">
        <v>0.32985379222637201</v>
      </c>
      <c r="U4147" s="7">
        <v>0.58134430003972304</v>
      </c>
      <c r="V4147" s="7">
        <v>0.206329368941256</v>
      </c>
      <c r="W4147" s="7">
        <v>0.45820870021465798</v>
      </c>
      <c r="X4147" s="7">
        <v>0.171602166181339</v>
      </c>
      <c r="Y4147" s="7">
        <v>0.36410399576428598</v>
      </c>
      <c r="Z4147" s="7">
        <v>0.30007176777019501</v>
      </c>
      <c r="AA4147" s="7">
        <v>0.63679198700099904</v>
      </c>
      <c r="AB4147" s="7">
        <v>0.32690061613037202</v>
      </c>
      <c r="AC4147" s="7">
        <v>0.57162482058433595</v>
      </c>
      <c r="AD4147" s="7">
        <v>0.62</v>
      </c>
      <c r="AE4147" s="7">
        <v>0.73</v>
      </c>
      <c r="AF4147" s="7">
        <v>5.2861259816712997E-2</v>
      </c>
      <c r="AG4147" s="7">
        <v>6.9885722426207301E-3</v>
      </c>
      <c r="AH4147" s="7">
        <v>4.1389855462413798E-2</v>
      </c>
      <c r="AI4147" s="7">
        <v>3.8285221850878699E-3</v>
      </c>
      <c r="AJ4147" s="7">
        <v>0</v>
      </c>
      <c r="AK4147" s="7">
        <v>0</v>
      </c>
      <c r="AL4147" s="7">
        <v>4.4346235619250997E-3</v>
      </c>
      <c r="AM4147" s="7">
        <v>0</v>
      </c>
      <c r="AN4147" s="7">
        <v>1.1688942479664399E-2</v>
      </c>
      <c r="AO4147" s="7">
        <v>5.8536184710176204E-3</v>
      </c>
      <c r="AP4147" s="7">
        <v>2.9613099746315302E-2</v>
      </c>
      <c r="AQ4147" s="7">
        <v>2.0936209023956199E-2</v>
      </c>
    </row>
    <row r="4148" spans="2:43" x14ac:dyDescent="0.35">
      <c r="B4148" s="7">
        <v>0.44400000000000001</v>
      </c>
      <c r="C4148" s="7">
        <v>0.69599999999999995</v>
      </c>
      <c r="D4148" s="7">
        <v>3.62786213504185E-3</v>
      </c>
      <c r="E4148" s="7">
        <v>3.1401394265476502E-3</v>
      </c>
      <c r="F4148" s="7">
        <v>1.9874375174577098E-3</v>
      </c>
      <c r="G4148" s="7">
        <v>1.7202502945435E-3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1.06248080166144E-2</v>
      </c>
      <c r="N4148" s="7">
        <v>1.14960127913547E-2</v>
      </c>
      <c r="O4148" s="7">
        <v>2.8127698499869399E-2</v>
      </c>
      <c r="P4148" s="7">
        <v>0</v>
      </c>
      <c r="Q4148" s="7">
        <v>0</v>
      </c>
      <c r="R4148" s="7">
        <v>0.43312318478468798</v>
      </c>
      <c r="S4148" s="7">
        <v>0.70398532655158697</v>
      </c>
      <c r="T4148" s="7">
        <v>0.350276720675266</v>
      </c>
      <c r="U4148" s="7">
        <v>0.65439320044856397</v>
      </c>
      <c r="V4148" s="7">
        <v>0.22395095019633199</v>
      </c>
      <c r="W4148" s="7">
        <v>0.52935682392162398</v>
      </c>
      <c r="X4148" s="7">
        <v>0.184818652025727</v>
      </c>
      <c r="Y4148" s="7">
        <v>0.42989825962616302</v>
      </c>
      <c r="Z4148" s="7">
        <v>0.36110165200908001</v>
      </c>
      <c r="AA4148" s="7">
        <v>0.74362901929696301</v>
      </c>
      <c r="AB4148" s="7">
        <v>0.37232180182687102</v>
      </c>
      <c r="AC4148" s="7">
        <v>0.68292467029593795</v>
      </c>
      <c r="AD4148" s="7">
        <v>0.70099999999999996</v>
      </c>
      <c r="AE4148" s="7">
        <v>0.73499999999999999</v>
      </c>
      <c r="AF4148" s="7">
        <v>5.3781278780211599E-2</v>
      </c>
      <c r="AG4148" s="7">
        <v>9.3227940015297005E-3</v>
      </c>
      <c r="AH4148" s="7">
        <v>4.2203063713683799E-2</v>
      </c>
      <c r="AI4148" s="7">
        <v>5.2158069767765302E-3</v>
      </c>
      <c r="AJ4148" s="7">
        <v>0</v>
      </c>
      <c r="AK4148" s="7">
        <v>0</v>
      </c>
      <c r="AL4148" s="7">
        <v>4.8814412824031098E-3</v>
      </c>
      <c r="AM4148" s="7">
        <v>0</v>
      </c>
      <c r="AN4148" s="7">
        <v>1.0745691900442301E-2</v>
      </c>
      <c r="AO4148" s="7">
        <v>6.4079833467426701E-3</v>
      </c>
      <c r="AP4148" s="7">
        <v>2.8296437581205602E-2</v>
      </c>
      <c r="AQ4148" s="7">
        <v>2.1829861876252799E-2</v>
      </c>
    </row>
    <row r="4149" spans="2:43" x14ac:dyDescent="0.35">
      <c r="B4149" s="7">
        <v>0.28100000000000003</v>
      </c>
      <c r="C4149" s="7">
        <v>0.63400000000000001</v>
      </c>
      <c r="D4149" s="7">
        <v>9.5455395989815298E-3</v>
      </c>
      <c r="E4149" s="7">
        <v>9.9436870434292893E-3</v>
      </c>
      <c r="F4149" s="7">
        <v>5.3513912534863296E-3</v>
      </c>
      <c r="G4149" s="7">
        <v>5.59374187184585E-3</v>
      </c>
      <c r="H4149" s="7">
        <v>0</v>
      </c>
      <c r="I4149" s="7">
        <v>0</v>
      </c>
      <c r="J4149" s="7">
        <v>0</v>
      </c>
      <c r="K4149" s="7">
        <v>0</v>
      </c>
      <c r="L4149" s="7">
        <v>1.0799362598078699E-2</v>
      </c>
      <c r="M4149" s="7">
        <v>2.6448558939545699E-2</v>
      </c>
      <c r="N4149" s="7">
        <v>2.83713552950236E-2</v>
      </c>
      <c r="O4149" s="7">
        <v>4.78438182644218E-2</v>
      </c>
      <c r="P4149" s="7">
        <v>0</v>
      </c>
      <c r="Q4149" s="7">
        <v>0</v>
      </c>
      <c r="R4149" s="7">
        <v>0.41509764688696599</v>
      </c>
      <c r="S4149" s="7">
        <v>0.71338116268255802</v>
      </c>
      <c r="T4149" s="7">
        <v>0.33472299238182202</v>
      </c>
      <c r="U4149" s="7">
        <v>0.665700961410153</v>
      </c>
      <c r="V4149" s="7">
        <v>0.21053067662351099</v>
      </c>
      <c r="W4149" s="7">
        <v>0.54299950374933004</v>
      </c>
      <c r="X4149" s="7">
        <v>0.174753218445417</v>
      </c>
      <c r="Y4149" s="7">
        <v>0.44127374496829702</v>
      </c>
      <c r="Z4149" s="7">
        <v>0.29524068080278698</v>
      </c>
      <c r="AA4149" s="7">
        <v>0.67890280715600104</v>
      </c>
      <c r="AB4149" s="7">
        <v>0.32330510384980499</v>
      </c>
      <c r="AC4149" s="7">
        <v>0.60945582414092303</v>
      </c>
      <c r="AD4149" s="7">
        <v>0.73299999999999998</v>
      </c>
      <c r="AE4149" s="7">
        <v>0.73199999999999998</v>
      </c>
      <c r="AF4149" s="7">
        <v>6.2993321562364105E-2</v>
      </c>
      <c r="AG4149" s="7">
        <v>1.7334262312335699E-2</v>
      </c>
      <c r="AH4149" s="7">
        <v>5.0345623268121101E-2</v>
      </c>
      <c r="AI4149" s="7">
        <v>1.0289377328218101E-2</v>
      </c>
      <c r="AJ4149" s="7">
        <v>0</v>
      </c>
      <c r="AK4149" s="7">
        <v>0</v>
      </c>
      <c r="AL4149" s="7">
        <v>9.3553751035225299E-3</v>
      </c>
      <c r="AM4149" s="7">
        <v>0</v>
      </c>
      <c r="AN4149" s="7">
        <v>1.26141341042932E-2</v>
      </c>
      <c r="AO4149" s="7">
        <v>1.0019556103149601E-2</v>
      </c>
      <c r="AP4149" s="7">
        <v>3.0904553824859099E-2</v>
      </c>
      <c r="AQ4149" s="7">
        <v>2.7282841033175301E-2</v>
      </c>
    </row>
    <row r="4150" spans="2:43" x14ac:dyDescent="0.35">
      <c r="B4150" s="7">
        <v>0.115</v>
      </c>
      <c r="C4150" s="7">
        <v>0.54100000000000004</v>
      </c>
      <c r="D4150" s="7">
        <v>1.8333465876753399E-2</v>
      </c>
      <c r="E4150" s="7">
        <v>2.3499905338133901E-2</v>
      </c>
      <c r="F4150" s="7">
        <v>1.11611462351449E-2</v>
      </c>
      <c r="G4150" s="7">
        <v>1.56686774753639E-2</v>
      </c>
      <c r="H4150" s="7">
        <v>0</v>
      </c>
      <c r="I4150" s="7">
        <v>0</v>
      </c>
      <c r="J4150" s="7">
        <v>0</v>
      </c>
      <c r="K4150" s="7">
        <v>0</v>
      </c>
      <c r="L4150" s="7">
        <v>2.03312539068847E-2</v>
      </c>
      <c r="M4150" s="7">
        <v>4.8404938135383102E-2</v>
      </c>
      <c r="N4150" s="7">
        <v>4.0483879890960001E-2</v>
      </c>
      <c r="O4150" s="7">
        <v>7.4641509791507799E-2</v>
      </c>
      <c r="P4150" s="7">
        <v>0</v>
      </c>
      <c r="Q4150" s="7">
        <v>0</v>
      </c>
      <c r="R4150" s="7">
        <v>0.33243925203728097</v>
      </c>
      <c r="S4150" s="7">
        <v>0.62234061153120301</v>
      </c>
      <c r="T4150" s="7">
        <v>0.26342617160003201</v>
      </c>
      <c r="U4150" s="7">
        <v>0.54489490490399195</v>
      </c>
      <c r="V4150" s="7">
        <v>0.14913680721057199</v>
      </c>
      <c r="W4150" s="7">
        <v>0.42315087151392899</v>
      </c>
      <c r="X4150" s="7">
        <v>0.12866055373407401</v>
      </c>
      <c r="Y4150" s="7">
        <v>0.33240186260636301</v>
      </c>
      <c r="Z4150" s="7">
        <v>0.270643049980545</v>
      </c>
      <c r="AA4150" s="7">
        <v>0.61132906891251404</v>
      </c>
      <c r="AB4150" s="7">
        <v>0.30179742303360302</v>
      </c>
      <c r="AC4150" s="7">
        <v>0.55031659749161799</v>
      </c>
      <c r="AD4150" s="7">
        <v>0.71799999999999997</v>
      </c>
      <c r="AE4150" s="7">
        <v>0.73099999999999998</v>
      </c>
      <c r="AF4150" s="7">
        <v>8.6161215972228006E-2</v>
      </c>
      <c r="AG4150" s="7">
        <v>6.1440625165829897E-2</v>
      </c>
      <c r="AH4150" s="7">
        <v>6.7950371725294306E-2</v>
      </c>
      <c r="AI4150" s="7">
        <v>4.8973189034181797E-2</v>
      </c>
      <c r="AJ4150" s="7">
        <v>1.1899082822705199E-2</v>
      </c>
      <c r="AK4150" s="7">
        <v>0</v>
      </c>
      <c r="AL4150" s="7">
        <v>2.05027040879249E-2</v>
      </c>
      <c r="AM4150" s="7">
        <v>8.6012903595998093E-3</v>
      </c>
      <c r="AN4150" s="7">
        <v>3.0828154577793501E-2</v>
      </c>
      <c r="AO4150" s="7">
        <v>2.3433559937696101E-2</v>
      </c>
      <c r="AP4150" s="7">
        <v>5.3053867809600502E-2</v>
      </c>
      <c r="AQ4150" s="7">
        <v>4.4257118606326099E-2</v>
      </c>
    </row>
    <row r="4151" spans="2:43" x14ac:dyDescent="0.35">
      <c r="B4151" s="7">
        <v>3.3000000000000002E-2</v>
      </c>
      <c r="C4151" s="7">
        <v>0.376</v>
      </c>
      <c r="D4151" s="7">
        <v>3.4706608760902202E-2</v>
      </c>
      <c r="E4151" s="7">
        <v>4.4596601599959498E-2</v>
      </c>
      <c r="F4151" s="7">
        <v>2.5446120171750099E-2</v>
      </c>
      <c r="G4151" s="7">
        <v>3.4084692718558102E-2</v>
      </c>
      <c r="H4151" s="7">
        <v>0</v>
      </c>
      <c r="I4151" s="7">
        <v>0</v>
      </c>
      <c r="J4151" s="7">
        <v>0</v>
      </c>
      <c r="K4151" s="7">
        <v>4.2079787848789798E-4</v>
      </c>
      <c r="L4151" s="7">
        <v>2.9517680115320299E-2</v>
      </c>
      <c r="M4151" s="7">
        <v>5.6408481514406701E-2</v>
      </c>
      <c r="N4151" s="7">
        <v>5.1494902681050801E-2</v>
      </c>
      <c r="O4151" s="7">
        <v>8.4748532014067499E-2</v>
      </c>
      <c r="P4151" s="7">
        <v>0</v>
      </c>
      <c r="Q4151" s="7">
        <v>0</v>
      </c>
      <c r="R4151" s="7">
        <v>0.27205402894990699</v>
      </c>
      <c r="S4151" s="7">
        <v>0.50097558795236996</v>
      </c>
      <c r="T4151" s="7">
        <v>0.21318656434220401</v>
      </c>
      <c r="U4151" s="7">
        <v>0.41655569370824402</v>
      </c>
      <c r="V4151" s="7">
        <v>0.112211778206201</v>
      </c>
      <c r="W4151" s="7">
        <v>0.28954195598802801</v>
      </c>
      <c r="X4151" s="7">
        <v>9.9495491175180598E-2</v>
      </c>
      <c r="Y4151" s="7">
        <v>0.23406432069309999</v>
      </c>
      <c r="Z4151" s="7">
        <v>0.25958045747221797</v>
      </c>
      <c r="AA4151" s="7">
        <v>0.57369927060466497</v>
      </c>
      <c r="AB4151" s="7">
        <v>0.29184508683225402</v>
      </c>
      <c r="AC4151" s="7">
        <v>0.52464868945122101</v>
      </c>
      <c r="AD4151" s="7">
        <v>0.65400000000000003</v>
      </c>
      <c r="AE4151" s="7">
        <v>0.72499999999999998</v>
      </c>
      <c r="AF4151" s="7">
        <v>0.125110131181844</v>
      </c>
      <c r="AG4151" s="7">
        <v>0.11992589070592399</v>
      </c>
      <c r="AH4151" s="7">
        <v>9.5800186609822299E-2</v>
      </c>
      <c r="AI4151" s="7">
        <v>9.1827904321425805E-2</v>
      </c>
      <c r="AJ4151" s="7">
        <v>3.5404439011736101E-2</v>
      </c>
      <c r="AK4151" s="7">
        <v>3.3026840707653098E-2</v>
      </c>
      <c r="AL4151" s="7">
        <v>3.1900520685458497E-2</v>
      </c>
      <c r="AM4151" s="7">
        <v>2.9446002583205299E-2</v>
      </c>
      <c r="AN4151" s="7">
        <v>8.2145017276584395E-2</v>
      </c>
      <c r="AO4151" s="7">
        <v>8.1221455620647295E-2</v>
      </c>
      <c r="AP4151" s="7">
        <v>0.111102006817625</v>
      </c>
      <c r="AQ4151" s="7">
        <v>0.11016602706386899</v>
      </c>
    </row>
    <row r="4152" spans="2:43" x14ac:dyDescent="0.35">
      <c r="B4152" s="7">
        <v>0.01</v>
      </c>
      <c r="C4152" s="7">
        <v>0.126</v>
      </c>
      <c r="D4152" s="7">
        <v>5.5913340979065099E-2</v>
      </c>
      <c r="E4152" s="7">
        <v>8.1923715086232599E-2</v>
      </c>
      <c r="F4152" s="7">
        <v>4.4087601577702799E-2</v>
      </c>
      <c r="G4152" s="7">
        <v>6.5069502594788803E-2</v>
      </c>
      <c r="H4152" s="7">
        <v>0</v>
      </c>
      <c r="I4152" s="7">
        <v>8.3184190031997205E-3</v>
      </c>
      <c r="J4152" s="7">
        <v>5.9169016472487099E-3</v>
      </c>
      <c r="K4152" s="7">
        <v>1.8476136454723201E-2</v>
      </c>
      <c r="L4152" s="7">
        <v>2.9655848050939099E-2</v>
      </c>
      <c r="M4152" s="7">
        <v>5.54422878987288E-2</v>
      </c>
      <c r="N4152" s="7">
        <v>5.1659269862313402E-2</v>
      </c>
      <c r="O4152" s="7">
        <v>8.3528404892554503E-2</v>
      </c>
      <c r="P4152" s="7">
        <v>0</v>
      </c>
      <c r="Q4152" s="7">
        <v>0</v>
      </c>
      <c r="R4152" s="7">
        <v>0.25310465472038302</v>
      </c>
      <c r="S4152" s="7">
        <v>0.42502292465519598</v>
      </c>
      <c r="T4152" s="7">
        <v>0.19764018709554301</v>
      </c>
      <c r="U4152" s="7">
        <v>0.343287234654089</v>
      </c>
      <c r="V4152" s="7">
        <v>0.10159831702231099</v>
      </c>
      <c r="W4152" s="7">
        <v>0.21792018941872801</v>
      </c>
      <c r="X4152" s="7">
        <v>9.1083784405771695E-2</v>
      </c>
      <c r="Y4152" s="7">
        <v>0.18029547880453101</v>
      </c>
      <c r="Z4152" s="7">
        <v>0.27291229740956502</v>
      </c>
      <c r="AA4152" s="7">
        <v>0.57453743363852705</v>
      </c>
      <c r="AB4152" s="7">
        <v>0.30383892581160499</v>
      </c>
      <c r="AC4152" s="7">
        <v>0.52522041432468503</v>
      </c>
      <c r="AD4152" s="7">
        <v>0.53600000000000003</v>
      </c>
      <c r="AE4152" s="7">
        <v>0.69499999999999995</v>
      </c>
      <c r="AF4152" s="7">
        <v>0.191281336333535</v>
      </c>
      <c r="AG4152" s="7">
        <v>0.20620834264407401</v>
      </c>
      <c r="AH4152" s="7">
        <v>0.147172961406449</v>
      </c>
      <c r="AI4152" s="7">
        <v>0.15912094625373899</v>
      </c>
      <c r="AJ4152" s="7">
        <v>6.7507042099340706E-2</v>
      </c>
      <c r="AK4152" s="7">
        <v>7.5419562371169896E-2</v>
      </c>
      <c r="AL4152" s="7">
        <v>6.4760244169261294E-2</v>
      </c>
      <c r="AM4152" s="7">
        <v>7.1852807462727694E-2</v>
      </c>
      <c r="AN4152" s="7">
        <v>0.15234488175553401</v>
      </c>
      <c r="AO4152" s="7">
        <v>0.15592604794793299</v>
      </c>
      <c r="AP4152" s="7">
        <v>0.189137926855899</v>
      </c>
      <c r="AQ4152" s="7">
        <v>0.19305573516388899</v>
      </c>
    </row>
    <row r="4153" spans="2:43" x14ac:dyDescent="0.35">
      <c r="B4153" s="7">
        <v>0</v>
      </c>
      <c r="C4153" s="7">
        <v>0</v>
      </c>
      <c r="D4153" s="7">
        <v>9.0999500060124097E-2</v>
      </c>
      <c r="E4153" s="7">
        <v>0.13207542740285699</v>
      </c>
      <c r="F4153" s="7">
        <v>7.1271266503580705E-2</v>
      </c>
      <c r="G4153" s="7">
        <v>0.10113715408667399</v>
      </c>
      <c r="H4153" s="7">
        <v>1.5670467577392301E-2</v>
      </c>
      <c r="I4153" s="7">
        <v>3.8598865767099401E-2</v>
      </c>
      <c r="J4153" s="7">
        <v>2.24312989508673E-2</v>
      </c>
      <c r="K4153" s="7">
        <v>3.5198293182981101E-2</v>
      </c>
      <c r="L4153" s="7">
        <v>3.8317822013349101E-2</v>
      </c>
      <c r="M4153" s="7">
        <v>6.6284907480128205E-2</v>
      </c>
      <c r="N4153" s="7">
        <v>6.1963717402876602E-2</v>
      </c>
      <c r="O4153" s="7">
        <v>9.5028643911757693E-2</v>
      </c>
      <c r="P4153" s="7">
        <v>0</v>
      </c>
      <c r="Q4153" s="7">
        <v>0</v>
      </c>
      <c r="R4153" s="7">
        <v>0.28472116418378302</v>
      </c>
      <c r="S4153" s="7">
        <v>0.446314021488879</v>
      </c>
      <c r="T4153" s="7">
        <v>0.22357527371416999</v>
      </c>
      <c r="U4153" s="7">
        <v>0.36165872165766699</v>
      </c>
      <c r="V4153" s="7">
        <v>0.119313670551454</v>
      </c>
      <c r="W4153" s="7">
        <v>0.23377171883187001</v>
      </c>
      <c r="X4153" s="7">
        <v>0.10524671747792901</v>
      </c>
      <c r="Y4153" s="7">
        <v>0.192184395642817</v>
      </c>
      <c r="Z4153" s="7">
        <v>0.27376240423750597</v>
      </c>
      <c r="AA4153" s="7">
        <v>0.56455218940487695</v>
      </c>
      <c r="AB4153" s="7">
        <v>0.30460371480228199</v>
      </c>
      <c r="AC4153" s="7">
        <v>0.51840931401919199</v>
      </c>
      <c r="AD4153" s="7">
        <v>0.36399999999999999</v>
      </c>
      <c r="AE4153" s="7">
        <v>0.61399999999999999</v>
      </c>
      <c r="AF4153" s="7">
        <v>0.25092597762593</v>
      </c>
      <c r="AG4153" s="7">
        <v>0.33491206643928501</v>
      </c>
      <c r="AH4153" s="7">
        <v>0.19585068630108499</v>
      </c>
      <c r="AI4153" s="7">
        <v>0.265558707408033</v>
      </c>
      <c r="AJ4153" s="7">
        <v>0.100382122174688</v>
      </c>
      <c r="AK4153" s="7">
        <v>0.15097136451023599</v>
      </c>
      <c r="AL4153" s="7">
        <v>9.01903647078309E-2</v>
      </c>
      <c r="AM4153" s="7">
        <v>0.13003854999966899</v>
      </c>
      <c r="AN4153" s="7">
        <v>0.21392248714228199</v>
      </c>
      <c r="AO4153" s="7">
        <v>0.242713336797096</v>
      </c>
      <c r="AP4153" s="7">
        <v>0.25069874403113801</v>
      </c>
      <c r="AQ4153" s="7">
        <v>0.27667077253104699</v>
      </c>
    </row>
    <row r="4154" spans="2:43" x14ac:dyDescent="0.35">
      <c r="B4154" s="7">
        <v>0</v>
      </c>
      <c r="C4154" s="7">
        <v>0</v>
      </c>
      <c r="D4154" s="7">
        <v>0.11443704985134</v>
      </c>
      <c r="E4154" s="7">
        <v>0.165918191884905</v>
      </c>
      <c r="F4154" s="7">
        <v>8.7726576102250597E-2</v>
      </c>
      <c r="G4154" s="7">
        <v>0.12723091367655501</v>
      </c>
      <c r="H4154" s="7">
        <v>3.02440341850293E-2</v>
      </c>
      <c r="I4154" s="7">
        <v>5.45454022005048E-2</v>
      </c>
      <c r="J4154" s="7">
        <v>2.7280949064388299E-2</v>
      </c>
      <c r="K4154" s="7">
        <v>5.1592486924437998E-2</v>
      </c>
      <c r="L4154" s="7">
        <v>4.4116123466855603E-2</v>
      </c>
      <c r="M4154" s="7">
        <v>7.7782874894747403E-2</v>
      </c>
      <c r="N4154" s="7">
        <v>6.9225515511167499E-2</v>
      </c>
      <c r="O4154" s="7">
        <v>0.106681211599297</v>
      </c>
      <c r="P4154" s="7">
        <v>0</v>
      </c>
      <c r="Q4154" s="7">
        <v>0</v>
      </c>
      <c r="R4154" s="7">
        <v>0.26514528848659802</v>
      </c>
      <c r="S4154" s="7">
        <v>0.42253725564302502</v>
      </c>
      <c r="T4154" s="7">
        <v>0.20752049261607899</v>
      </c>
      <c r="U4154" s="7">
        <v>0.34114242096463798</v>
      </c>
      <c r="V4154" s="7">
        <v>0.108338358517706</v>
      </c>
      <c r="W4154" s="7">
        <v>0.216069572902089</v>
      </c>
      <c r="X4154" s="7">
        <v>9.6358733799669805E-2</v>
      </c>
      <c r="Y4154" s="7">
        <v>0.17890748492126399</v>
      </c>
      <c r="Z4154" s="7">
        <v>0.27099679354078998</v>
      </c>
      <c r="AA4154" s="7">
        <v>0.55312031725504196</v>
      </c>
      <c r="AB4154" s="7">
        <v>0.302115664425751</v>
      </c>
      <c r="AC4154" s="7">
        <v>0.51061144487647203</v>
      </c>
      <c r="AD4154" s="7">
        <v>0.13600000000000001</v>
      </c>
      <c r="AE4154" s="7">
        <v>0.377</v>
      </c>
      <c r="AF4154" s="7">
        <v>0.289928628504523</v>
      </c>
      <c r="AG4154" s="7">
        <v>0.38218156060937197</v>
      </c>
      <c r="AH4154" s="7">
        <v>0.22784607625904099</v>
      </c>
      <c r="AI4154" s="7">
        <v>0.30632354963077302</v>
      </c>
      <c r="AJ4154" s="7">
        <v>0.122233261312493</v>
      </c>
      <c r="AK4154" s="7">
        <v>0.18604014909467201</v>
      </c>
      <c r="AL4154" s="7">
        <v>0.107611048892974</v>
      </c>
      <c r="AM4154" s="7">
        <v>0.15637986635165299</v>
      </c>
      <c r="AN4154" s="7">
        <v>0.23351872000761201</v>
      </c>
      <c r="AO4154" s="7">
        <v>0.25664010940222298</v>
      </c>
      <c r="AP4154" s="7">
        <v>0.26838859491050598</v>
      </c>
      <c r="AQ4154" s="7">
        <v>0.28919983595461901</v>
      </c>
    </row>
    <row r="4155" spans="2:43" x14ac:dyDescent="0.35">
      <c r="B4155" s="7">
        <v>0</v>
      </c>
      <c r="C4155" s="7">
        <v>0</v>
      </c>
      <c r="D4155" s="7">
        <v>0.14699958623463999</v>
      </c>
      <c r="E4155" s="7">
        <v>0.24176501581415699</v>
      </c>
      <c r="F4155" s="7">
        <v>0.112572382076592</v>
      </c>
      <c r="G4155" s="7">
        <v>0.18832614377850701</v>
      </c>
      <c r="H4155" s="7">
        <v>4.5443389066727999E-2</v>
      </c>
      <c r="I4155" s="7">
        <v>9.5268232382061405E-2</v>
      </c>
      <c r="J4155" s="7">
        <v>4.2264249745695003E-2</v>
      </c>
      <c r="K4155" s="7">
        <v>8.6433688807780601E-2</v>
      </c>
      <c r="L4155" s="7">
        <v>5.81863933362365E-2</v>
      </c>
      <c r="M4155" s="7">
        <v>0.112966705053773</v>
      </c>
      <c r="N4155" s="7">
        <v>8.6821238130610101E-2</v>
      </c>
      <c r="O4155" s="7">
        <v>0.14658488093255001</v>
      </c>
      <c r="P4155" s="7">
        <v>0.106</v>
      </c>
      <c r="Q4155" s="7">
        <v>0.29599999999999999</v>
      </c>
      <c r="R4155" s="7">
        <v>0.36723886948966999</v>
      </c>
      <c r="S4155" s="7">
        <v>0.58024553472485896</v>
      </c>
      <c r="T4155" s="7">
        <v>0.29343708963003801</v>
      </c>
      <c r="U4155" s="7">
        <v>0.50064840028504398</v>
      </c>
      <c r="V4155" s="7">
        <v>0.17495430979833801</v>
      </c>
      <c r="W4155" s="7">
        <v>0.37778614833533403</v>
      </c>
      <c r="X4155" s="7">
        <v>0.148052928210158</v>
      </c>
      <c r="Y4155" s="7">
        <v>0.29935869335724302</v>
      </c>
      <c r="Z4155" s="7">
        <v>0.38559028134975898</v>
      </c>
      <c r="AA4155" s="7">
        <v>0.73284677161411504</v>
      </c>
      <c r="AB4155" s="7">
        <v>0.39007798838867902</v>
      </c>
      <c r="AC4155" s="7">
        <v>0.66933437606666502</v>
      </c>
      <c r="AD4155" s="7">
        <v>0</v>
      </c>
      <c r="AE4155" s="7">
        <v>0</v>
      </c>
      <c r="AF4155" s="7">
        <v>0.20256695700734501</v>
      </c>
      <c r="AG4155" s="7">
        <v>0.21460413723944999</v>
      </c>
      <c r="AH4155" s="7">
        <v>0.156130020013935</v>
      </c>
      <c r="AI4155" s="7">
        <v>0.166017003102545</v>
      </c>
      <c r="AJ4155" s="7">
        <v>7.3386845149845406E-2</v>
      </c>
      <c r="AK4155" s="7">
        <v>8.0106315701710701E-2</v>
      </c>
      <c r="AL4155" s="7">
        <v>7.0359568439865502E-2</v>
      </c>
      <c r="AM4155" s="7">
        <v>7.5295707877145901E-2</v>
      </c>
      <c r="AN4155" s="7">
        <v>0.140334492345637</v>
      </c>
      <c r="AO4155" s="7">
        <v>0.142091515730429</v>
      </c>
      <c r="AP4155" s="7">
        <v>0.176101101215143</v>
      </c>
      <c r="AQ4155" s="7">
        <v>0.17799605489605699</v>
      </c>
    </row>
    <row r="4156" spans="2:43" x14ac:dyDescent="0.35">
      <c r="B4156" s="7">
        <v>0</v>
      </c>
      <c r="C4156" s="7">
        <v>0</v>
      </c>
      <c r="D4156" s="7">
        <v>0.15236470692486201</v>
      </c>
      <c r="E4156" s="7">
        <v>0.24379996997808101</v>
      </c>
      <c r="F4156" s="7">
        <v>0.116683258875589</v>
      </c>
      <c r="G4156" s="7">
        <v>0.18999759481744299</v>
      </c>
      <c r="H4156" s="7">
        <v>4.7903942722277597E-2</v>
      </c>
      <c r="I4156" s="7">
        <v>9.6404197310326595E-2</v>
      </c>
      <c r="J4156" s="7">
        <v>4.48044069617985E-2</v>
      </c>
      <c r="K4156" s="7">
        <v>8.7268171411506099E-2</v>
      </c>
      <c r="L4156" s="7">
        <v>5.4686033439057299E-2</v>
      </c>
      <c r="M4156" s="7">
        <v>0.11012284716305699</v>
      </c>
      <c r="N4156" s="7">
        <v>8.2573392810050897E-2</v>
      </c>
      <c r="O4156" s="7">
        <v>0.14346815291513801</v>
      </c>
      <c r="P4156" s="7">
        <v>0.32900000000000001</v>
      </c>
      <c r="Q4156" s="7">
        <v>0.51300000000000001</v>
      </c>
      <c r="R4156" s="7">
        <v>0.38203755960830099</v>
      </c>
      <c r="S4156" s="7">
        <v>0.66067325131300203</v>
      </c>
      <c r="T4156" s="7">
        <v>0.30619936429324002</v>
      </c>
      <c r="U4156" s="7">
        <v>0.59588633276023095</v>
      </c>
      <c r="V4156" s="7">
        <v>0.18593331613241701</v>
      </c>
      <c r="W4156" s="7">
        <v>0.47204090113852898</v>
      </c>
      <c r="X4156" s="7">
        <v>0.156299620603506</v>
      </c>
      <c r="Y4156" s="7">
        <v>0.37705172326680098</v>
      </c>
      <c r="Z4156" s="7">
        <v>0.38818216343470002</v>
      </c>
      <c r="AA4156" s="7">
        <v>0.75431337742959104</v>
      </c>
      <c r="AB4156" s="7">
        <v>0.39194755861490099</v>
      </c>
      <c r="AC4156" s="7">
        <v>0.69639158136535495</v>
      </c>
      <c r="AD4156" s="7">
        <v>0</v>
      </c>
      <c r="AE4156" s="7">
        <v>0</v>
      </c>
      <c r="AF4156" s="7">
        <v>0.138014663347413</v>
      </c>
      <c r="AG4156" s="7">
        <v>0.17524803174752601</v>
      </c>
      <c r="AH4156" s="7">
        <v>0.10568793097651</v>
      </c>
      <c r="AI4156" s="7">
        <v>0.13456660157714101</v>
      </c>
      <c r="AJ4156" s="7">
        <v>4.1322720375101603E-2</v>
      </c>
      <c r="AK4156" s="7">
        <v>5.9313345105140497E-2</v>
      </c>
      <c r="AL4156" s="7">
        <v>3.8010269634918499E-2</v>
      </c>
      <c r="AM4156" s="7">
        <v>5.6436250153121599E-2</v>
      </c>
      <c r="AN4156" s="7">
        <v>0.100102171271735</v>
      </c>
      <c r="AO4156" s="7">
        <v>0.113539884018679</v>
      </c>
      <c r="AP4156" s="7">
        <v>0.13177180384839199</v>
      </c>
      <c r="AQ4156" s="7">
        <v>0.14720305573817399</v>
      </c>
    </row>
    <row r="4157" spans="2:43" x14ac:dyDescent="0.35">
      <c r="B4157" s="7">
        <v>0</v>
      </c>
      <c r="C4157" s="7">
        <v>0</v>
      </c>
      <c r="D4157" s="7">
        <v>0.13754511521356499</v>
      </c>
      <c r="E4157" s="7">
        <v>0.21151610622195499</v>
      </c>
      <c r="F4157" s="7">
        <v>0.105328152578054</v>
      </c>
      <c r="G4157" s="7">
        <v>0.16348058594683601</v>
      </c>
      <c r="H4157" s="7">
        <v>4.1107376034516203E-2</v>
      </c>
      <c r="I4157" s="7">
        <v>7.8382495580619604E-2</v>
      </c>
      <c r="J4157" s="7">
        <v>3.7787958497971098E-2</v>
      </c>
      <c r="K4157" s="7">
        <v>7.4029385416645901E-2</v>
      </c>
      <c r="L4157" s="7">
        <v>4.2525241845334502E-2</v>
      </c>
      <c r="M4157" s="7">
        <v>8.2289084981522001E-2</v>
      </c>
      <c r="N4157" s="7">
        <v>6.7216520852087194E-2</v>
      </c>
      <c r="O4157" s="7">
        <v>0.11124801163942</v>
      </c>
      <c r="P4157" s="7">
        <v>0.51500000000000001</v>
      </c>
      <c r="Q4157" s="7">
        <v>0.63900000000000001</v>
      </c>
      <c r="R4157" s="7">
        <v>0.31533193576784202</v>
      </c>
      <c r="S4157" s="7">
        <v>0.71787198381681705</v>
      </c>
      <c r="T4157" s="7">
        <v>0.24868011421417499</v>
      </c>
      <c r="U4157" s="7">
        <v>0.67110560355158799</v>
      </c>
      <c r="V4157" s="7">
        <v>0.13647575182565999</v>
      </c>
      <c r="W4157" s="7">
        <v>0.54952014055527099</v>
      </c>
      <c r="X4157" s="7">
        <v>0.119144846094326</v>
      </c>
      <c r="Y4157" s="7">
        <v>0.446710756563095</v>
      </c>
      <c r="Z4157" s="7">
        <v>0.35239581950092902</v>
      </c>
      <c r="AA4157" s="7">
        <v>0.70593584819031097</v>
      </c>
      <c r="AB4157" s="7">
        <v>0.36584252958300401</v>
      </c>
      <c r="AC4157" s="7">
        <v>0.63541497650652201</v>
      </c>
      <c r="AD4157" s="7">
        <v>0</v>
      </c>
      <c r="AE4157" s="7">
        <v>0</v>
      </c>
      <c r="AF4157" s="7">
        <v>7.5971338790921605E-2</v>
      </c>
      <c r="AG4157" s="7">
        <v>7.0596995460802003E-2</v>
      </c>
      <c r="AH4157" s="7">
        <v>6.1022773736516003E-2</v>
      </c>
      <c r="AI4157" s="7">
        <v>5.7066539466046499E-2</v>
      </c>
      <c r="AJ4157" s="7">
        <v>3.2886953490662701E-3</v>
      </c>
      <c r="AK4157" s="7">
        <v>0</v>
      </c>
      <c r="AL4157" s="7">
        <v>1.5629436603737699E-2</v>
      </c>
      <c r="AM4157" s="7">
        <v>1.30481862012837E-2</v>
      </c>
      <c r="AN4157" s="7">
        <v>4.0621104974073598E-2</v>
      </c>
      <c r="AO4157" s="7">
        <v>3.7272991928421803E-2</v>
      </c>
      <c r="AP4157" s="7">
        <v>6.4811941684931304E-2</v>
      </c>
      <c r="AQ4157" s="7">
        <v>6.0720767834376597E-2</v>
      </c>
    </row>
    <row r="4158" spans="2:43" x14ac:dyDescent="0.35">
      <c r="B4158" s="7">
        <v>0</v>
      </c>
      <c r="C4158" s="7">
        <v>0</v>
      </c>
      <c r="D4158" s="7">
        <v>0.16007720743353801</v>
      </c>
      <c r="E4158" s="7">
        <v>0.23910051712595601</v>
      </c>
      <c r="F4158" s="7">
        <v>0.12263837622700199</v>
      </c>
      <c r="G4158" s="7">
        <v>0.18613760352556599</v>
      </c>
      <c r="H4158" s="7">
        <v>5.15604120204953E-2</v>
      </c>
      <c r="I4158" s="7">
        <v>9.3780839144972594E-2</v>
      </c>
      <c r="J4158" s="7">
        <v>4.8560029120076703E-2</v>
      </c>
      <c r="K4158" s="7">
        <v>8.5341046112248603E-2</v>
      </c>
      <c r="L4158" s="7">
        <v>4.9367497404227301E-2</v>
      </c>
      <c r="M4158" s="7">
        <v>8.4289567429317203E-2</v>
      </c>
      <c r="N4158" s="7">
        <v>7.5857047392795404E-2</v>
      </c>
      <c r="O4158" s="7">
        <v>0.113314991533441</v>
      </c>
      <c r="P4158" s="7">
        <v>0.622</v>
      </c>
      <c r="Q4158" s="7">
        <v>0.67800000000000005</v>
      </c>
      <c r="R4158" s="7">
        <v>0.180034505105448</v>
      </c>
      <c r="S4158" s="7">
        <v>0.40608502408184299</v>
      </c>
      <c r="T4158" s="7">
        <v>0.13833001822900301</v>
      </c>
      <c r="U4158" s="7">
        <v>0.32694625433841001</v>
      </c>
      <c r="V4158" s="7">
        <v>6.1759435501243097E-2</v>
      </c>
      <c r="W4158" s="7">
        <v>0.20382064864322599</v>
      </c>
      <c r="X4158" s="7">
        <v>5.8921238533154202E-2</v>
      </c>
      <c r="Y4158" s="7">
        <v>0.169720583261708</v>
      </c>
      <c r="Z4158" s="7">
        <v>0.30761563924874002</v>
      </c>
      <c r="AA4158" s="7">
        <v>0.50546872394945697</v>
      </c>
      <c r="AB4158" s="7">
        <v>0.33251510469725698</v>
      </c>
      <c r="AC4158" s="7">
        <v>0.47723364815800701</v>
      </c>
      <c r="AD4158" s="7">
        <v>0</v>
      </c>
      <c r="AE4158" s="7">
        <v>0</v>
      </c>
      <c r="AF4158" s="7">
        <v>6.9252468587134505E-2</v>
      </c>
      <c r="AG4158" s="7">
        <v>7.9816628242241006E-2</v>
      </c>
      <c r="AH4158" s="7">
        <v>5.58781070629112E-2</v>
      </c>
      <c r="AI4158" s="7">
        <v>6.3636997538751794E-2</v>
      </c>
      <c r="AJ4158" s="7">
        <v>0</v>
      </c>
      <c r="AK4158" s="7">
        <v>6.5379427673665598E-3</v>
      </c>
      <c r="AL4158" s="7">
        <v>1.2395201364396201E-2</v>
      </c>
      <c r="AM4158" s="7">
        <v>1.74684307070994E-2</v>
      </c>
      <c r="AN4158" s="7">
        <v>3.2915500657417399E-2</v>
      </c>
      <c r="AO4158" s="7">
        <v>3.5045804714707501E-2</v>
      </c>
      <c r="AP4158" s="7">
        <v>5.5537014061231502E-2</v>
      </c>
      <c r="AQ4158" s="7">
        <v>5.8071263933034203E-2</v>
      </c>
    </row>
    <row r="4159" spans="2:43" x14ac:dyDescent="0.35">
      <c r="B4159" s="7">
        <v>0</v>
      </c>
      <c r="C4159" s="7">
        <v>0</v>
      </c>
      <c r="D4159" s="7">
        <v>0.19312151925005799</v>
      </c>
      <c r="E4159" s="7">
        <v>0.30446443939588802</v>
      </c>
      <c r="F4159" s="7">
        <v>0.14861982520629699</v>
      </c>
      <c r="G4159" s="7">
        <v>0.23976734433174801</v>
      </c>
      <c r="H4159" s="7">
        <v>6.8447453425714899E-2</v>
      </c>
      <c r="I4159" s="7">
        <v>0.13038283595549199</v>
      </c>
      <c r="J4159" s="7">
        <v>6.5715610014372497E-2</v>
      </c>
      <c r="K4159" s="7">
        <v>0.114210705120425</v>
      </c>
      <c r="L4159" s="7">
        <v>6.3782455333703802E-2</v>
      </c>
      <c r="M4159" s="7">
        <v>0.103635445399596</v>
      </c>
      <c r="N4159" s="7">
        <v>9.2492544097805995E-2</v>
      </c>
      <c r="O4159" s="7">
        <v>0.135895917630353</v>
      </c>
      <c r="P4159" s="7">
        <v>0.67600000000000005</v>
      </c>
      <c r="Q4159" s="7">
        <v>0.68799999999999994</v>
      </c>
      <c r="R4159" s="7">
        <v>0.214264691660151</v>
      </c>
      <c r="S4159" s="7">
        <v>0.230017648119724</v>
      </c>
      <c r="T4159" s="7">
        <v>0.165738192564088</v>
      </c>
      <c r="U4159" s="7">
        <v>0.17867720411897001</v>
      </c>
      <c r="V4159" s="7">
        <v>7.9916828252816999E-2</v>
      </c>
      <c r="W4159" s="7">
        <v>8.8710542810034695E-2</v>
      </c>
      <c r="X4159" s="7">
        <v>7.5156509935561902E-2</v>
      </c>
      <c r="Y4159" s="7">
        <v>8.1616394072418205E-2</v>
      </c>
      <c r="Z4159" s="7">
        <v>0.316160963981507</v>
      </c>
      <c r="AA4159" s="7">
        <v>0.26565293962123698</v>
      </c>
      <c r="AB4159" s="7">
        <v>0.33887491983314399</v>
      </c>
      <c r="AC4159" s="7">
        <v>0.297308126700913</v>
      </c>
      <c r="AD4159" s="7">
        <v>0</v>
      </c>
      <c r="AE4159" s="7">
        <v>0</v>
      </c>
      <c r="AF4159" s="7">
        <v>3.9317073925503702E-2</v>
      </c>
      <c r="AG4159" s="7">
        <v>2.4665730803221798E-2</v>
      </c>
      <c r="AH4159" s="7">
        <v>2.9468583982025599E-2</v>
      </c>
      <c r="AI4159" s="7">
        <v>1.6685817953599899E-2</v>
      </c>
      <c r="AJ4159" s="7">
        <v>0</v>
      </c>
      <c r="AK4159" s="7">
        <v>0</v>
      </c>
      <c r="AL4159" s="7">
        <v>0</v>
      </c>
      <c r="AM4159" s="7">
        <v>0</v>
      </c>
      <c r="AN4159" s="7">
        <v>1.3887039662356101E-2</v>
      </c>
      <c r="AO4159" s="7">
        <v>1.1380919809182899E-2</v>
      </c>
      <c r="AP4159" s="7">
        <v>3.2558795477016997E-2</v>
      </c>
      <c r="AQ4159" s="7">
        <v>2.9183137862217198E-2</v>
      </c>
    </row>
    <row r="4160" spans="2:43" x14ac:dyDescent="0.35">
      <c r="B4160" s="7">
        <v>8.9999999999999993E-3</v>
      </c>
      <c r="C4160" s="7">
        <v>2.3E-2</v>
      </c>
      <c r="D4160" s="7">
        <v>0.216894242056583</v>
      </c>
      <c r="E4160" s="7">
        <v>0.38498433031337398</v>
      </c>
      <c r="F4160" s="7">
        <v>0.16789802732595499</v>
      </c>
      <c r="G4160" s="7">
        <v>0.30874063631165</v>
      </c>
      <c r="H4160" s="7">
        <v>8.1384712434391396E-2</v>
      </c>
      <c r="I4160" s="7">
        <v>0.188119497069833</v>
      </c>
      <c r="J4160" s="7">
        <v>7.6234821231385294E-2</v>
      </c>
      <c r="K4160" s="7">
        <v>0.15794173293666899</v>
      </c>
      <c r="L4160" s="7">
        <v>7.8252088552026394E-2</v>
      </c>
      <c r="M4160" s="7">
        <v>0.13940601833312</v>
      </c>
      <c r="N4160" s="7">
        <v>0.107156734246405</v>
      </c>
      <c r="O4160" s="7">
        <v>0.175099739899818</v>
      </c>
      <c r="P4160" s="7">
        <v>0.67900000000000005</v>
      </c>
      <c r="Q4160" s="7">
        <v>0.68400000000000005</v>
      </c>
      <c r="R4160" s="7">
        <v>0.27419833310115899</v>
      </c>
      <c r="S4160" s="7">
        <v>0.30521292121990301</v>
      </c>
      <c r="T4160" s="7">
        <v>0.21494517449526199</v>
      </c>
      <c r="U4160" s="7">
        <v>0.24038119742452099</v>
      </c>
      <c r="V4160" s="7">
        <v>0.113413992989299</v>
      </c>
      <c r="W4160" s="7">
        <v>0.13080247601130501</v>
      </c>
      <c r="X4160" s="7">
        <v>0.100469063984507</v>
      </c>
      <c r="Y4160" s="7">
        <v>0.114550536366711</v>
      </c>
      <c r="Z4160" s="7">
        <v>0.29235841671127</v>
      </c>
      <c r="AA4160" s="7">
        <v>0.31339994120120201</v>
      </c>
      <c r="AB4160" s="7">
        <v>0.321159993234573</v>
      </c>
      <c r="AC4160" s="7">
        <v>0.33682004245658498</v>
      </c>
      <c r="AD4160" s="7">
        <v>0</v>
      </c>
      <c r="AE4160" s="7">
        <v>0</v>
      </c>
      <c r="AF4160" s="7">
        <v>1.7921783042740998E-2</v>
      </c>
      <c r="AG4160" s="7">
        <v>5.9340754339479197E-3</v>
      </c>
      <c r="AH4160" s="7">
        <v>1.0801967878513801E-2</v>
      </c>
      <c r="AI4160" s="7">
        <v>3.2508413246845102E-3</v>
      </c>
      <c r="AJ4160" s="7">
        <v>0</v>
      </c>
      <c r="AK4160" s="7">
        <v>0</v>
      </c>
      <c r="AL4160" s="7">
        <v>0</v>
      </c>
      <c r="AM4160" s="7">
        <v>0</v>
      </c>
      <c r="AN4160" s="7">
        <v>7.0617701306117404E-3</v>
      </c>
      <c r="AO4160" s="7">
        <v>0</v>
      </c>
      <c r="AP4160" s="7">
        <v>2.2883785834610201E-2</v>
      </c>
      <c r="AQ4160" s="7">
        <v>1.00367184549871E-2</v>
      </c>
    </row>
    <row r="4161" spans="2:43" x14ac:dyDescent="0.35">
      <c r="B4161" s="7">
        <v>4.7E-2</v>
      </c>
      <c r="C4161" s="7">
        <v>8.4000000000000005E-2</v>
      </c>
      <c r="D4161" s="7">
        <v>0.214674637621772</v>
      </c>
      <c r="E4161" s="7">
        <v>0.41721878221027903</v>
      </c>
      <c r="F4161" s="7">
        <v>0.16607491002711799</v>
      </c>
      <c r="G4161" s="7">
        <v>0.336553260231782</v>
      </c>
      <c r="H4161" s="7">
        <v>8.0145670869098698E-2</v>
      </c>
      <c r="I4161" s="7">
        <v>0.21210989253847301</v>
      </c>
      <c r="J4161" s="7">
        <v>7.5324618278985594E-2</v>
      </c>
      <c r="K4161" s="7">
        <v>0.17593765725843899</v>
      </c>
      <c r="L4161" s="7">
        <v>8.5564880695287102E-2</v>
      </c>
      <c r="M4161" s="7">
        <v>0.16614334016466101</v>
      </c>
      <c r="N4161" s="7">
        <v>0.114803564688587</v>
      </c>
      <c r="O4161" s="7">
        <v>0.20423348849374601</v>
      </c>
      <c r="P4161" s="7">
        <v>0.627</v>
      </c>
      <c r="Q4161" s="7">
        <v>0.66900000000000004</v>
      </c>
      <c r="R4161" s="7">
        <v>0.21690544549499899</v>
      </c>
      <c r="S4161" s="7">
        <v>0.24189933488201301</v>
      </c>
      <c r="T4161" s="7">
        <v>0.16790722949822601</v>
      </c>
      <c r="U4161" s="7">
        <v>0.188436469479939</v>
      </c>
      <c r="V4161" s="7">
        <v>8.13909664883362E-2</v>
      </c>
      <c r="W4161" s="7">
        <v>9.5343212817977904E-2</v>
      </c>
      <c r="X4161" s="7">
        <v>7.62394154746492E-2</v>
      </c>
      <c r="Y4161" s="7">
        <v>8.6488769618671094E-2</v>
      </c>
      <c r="Z4161" s="7">
        <v>0.257638346171503</v>
      </c>
      <c r="AA4161" s="7">
        <v>0.28206587481344297</v>
      </c>
      <c r="AB4161" s="7">
        <v>0.29009788837125999</v>
      </c>
      <c r="AC4161" s="7">
        <v>0.31207383817051898</v>
      </c>
      <c r="AD4161" s="7">
        <v>0</v>
      </c>
      <c r="AE4161" s="7">
        <v>0</v>
      </c>
      <c r="AF4161" s="7">
        <v>3.47222820788411E-3</v>
      </c>
      <c r="AG4161" s="7">
        <v>0</v>
      </c>
      <c r="AH4161" s="7">
        <v>1.90217719214521E-3</v>
      </c>
      <c r="AI4161" s="7">
        <v>0</v>
      </c>
      <c r="AJ4161" s="7">
        <v>0</v>
      </c>
      <c r="AK4161" s="7">
        <v>0</v>
      </c>
      <c r="AL4161" s="7">
        <v>0</v>
      </c>
      <c r="AM4161" s="7">
        <v>0</v>
      </c>
      <c r="AN4161" s="7">
        <v>0</v>
      </c>
      <c r="AO4161" s="7">
        <v>0</v>
      </c>
      <c r="AP4161" s="7">
        <v>4.7892387956009503E-5</v>
      </c>
      <c r="AQ4161" s="7">
        <v>0</v>
      </c>
    </row>
    <row r="4162" spans="2:43" x14ac:dyDescent="0.35">
      <c r="B4162" s="7">
        <v>0.124</v>
      </c>
      <c r="C4162" s="7">
        <v>0.26500000000000001</v>
      </c>
      <c r="D4162" s="7">
        <v>0.201435514598167</v>
      </c>
      <c r="E4162" s="7">
        <v>0.43367134455926498</v>
      </c>
      <c r="F4162" s="7">
        <v>0.15520068675235901</v>
      </c>
      <c r="G4162" s="7">
        <v>0.35074971228547702</v>
      </c>
      <c r="H4162" s="7">
        <v>7.2755244243071407E-2</v>
      </c>
      <c r="I4162" s="7">
        <v>0.22435906307363901</v>
      </c>
      <c r="J4162" s="7">
        <v>6.9895592875051996E-2</v>
      </c>
      <c r="K4162" s="7">
        <v>0.185124743629413</v>
      </c>
      <c r="L4162" s="7">
        <v>9.5740268879719398E-2</v>
      </c>
      <c r="M4162" s="7">
        <v>0.20409056286258101</v>
      </c>
      <c r="N4162" s="7">
        <v>0.12668049728131001</v>
      </c>
      <c r="O4162" s="7">
        <v>0.24182329967607299</v>
      </c>
      <c r="P4162" s="7">
        <v>0.51800000000000002</v>
      </c>
      <c r="Q4162" s="7">
        <v>0.61799999999999999</v>
      </c>
      <c r="R4162" s="7">
        <v>0.21208972075108201</v>
      </c>
      <c r="S4162" s="7">
        <v>0.23494597778325199</v>
      </c>
      <c r="T4162" s="7">
        <v>0.16395173592046</v>
      </c>
      <c r="U4162" s="7">
        <v>0.18272518804035701</v>
      </c>
      <c r="V4162" s="7">
        <v>7.8702702295337601E-2</v>
      </c>
      <c r="W4162" s="7">
        <v>9.1461666030374797E-2</v>
      </c>
      <c r="X4162" s="7">
        <v>7.4264610049360802E-2</v>
      </c>
      <c r="Y4162" s="7">
        <v>8.3637375892327906E-2</v>
      </c>
      <c r="Z4162" s="7">
        <v>0.208100292414824</v>
      </c>
      <c r="AA4162" s="7">
        <v>0.228554318039173</v>
      </c>
      <c r="AB4162" s="7">
        <v>0.245442950367776</v>
      </c>
      <c r="AC4162" s="7">
        <v>0.26390714528034298</v>
      </c>
      <c r="AD4162" s="7">
        <v>0</v>
      </c>
      <c r="AE4162" s="7">
        <v>0</v>
      </c>
      <c r="AF4162" s="7">
        <v>6.3544872283751502E-3</v>
      </c>
      <c r="AG4162" s="7">
        <v>0</v>
      </c>
      <c r="AH4162" s="7">
        <v>3.4811538729359499E-3</v>
      </c>
      <c r="AI4162" s="7">
        <v>0</v>
      </c>
      <c r="AJ4162" s="7">
        <v>0</v>
      </c>
      <c r="AK4162" s="7">
        <v>0</v>
      </c>
      <c r="AL4162" s="7">
        <v>0</v>
      </c>
      <c r="AM4162" s="7">
        <v>0</v>
      </c>
      <c r="AN4162" s="7">
        <v>0</v>
      </c>
      <c r="AO4162" s="7">
        <v>0</v>
      </c>
      <c r="AP4162" s="7">
        <v>3.4553442589809602E-4</v>
      </c>
      <c r="AQ4162" s="7">
        <v>0</v>
      </c>
    </row>
    <row r="4163" spans="2:43" x14ac:dyDescent="0.35">
      <c r="B4163" s="7">
        <v>0.27200000000000002</v>
      </c>
      <c r="C4163" s="7">
        <v>0.53300000000000003</v>
      </c>
      <c r="D4163" s="7">
        <v>0.117368945355475</v>
      </c>
      <c r="E4163" s="7">
        <v>0.31768732238307101</v>
      </c>
      <c r="F4163" s="7">
        <v>8.9868714971479205E-2</v>
      </c>
      <c r="G4163" s="7">
        <v>0.25070422279577698</v>
      </c>
      <c r="H4163" s="7">
        <v>3.1854173475664702E-2</v>
      </c>
      <c r="I4163" s="7">
        <v>0.13819249201678599</v>
      </c>
      <c r="J4163" s="7">
        <v>2.82353973502306E-2</v>
      </c>
      <c r="K4163" s="7">
        <v>0.120439918996043</v>
      </c>
      <c r="L4163" s="7">
        <v>9.5732295094881806E-2</v>
      </c>
      <c r="M4163" s="7">
        <v>0.220133744524564</v>
      </c>
      <c r="N4163" s="7">
        <v>0.126671190107637</v>
      </c>
      <c r="O4163" s="7">
        <v>0.25630575113403598</v>
      </c>
      <c r="P4163" s="7">
        <v>0.34799999999999998</v>
      </c>
      <c r="Q4163" s="7">
        <v>0.50800000000000001</v>
      </c>
      <c r="R4163" s="7">
        <v>0.184380104779093</v>
      </c>
      <c r="S4163" s="7">
        <v>0.20201364179734399</v>
      </c>
      <c r="T4163" s="7">
        <v>0.14174679315934999</v>
      </c>
      <c r="U4163" s="7">
        <v>0.15567554329941699</v>
      </c>
      <c r="V4163" s="7">
        <v>6.3980220791819406E-2</v>
      </c>
      <c r="W4163" s="7">
        <v>7.3077970048882807E-2</v>
      </c>
      <c r="X4163" s="7">
        <v>6.11773389824352E-2</v>
      </c>
      <c r="Y4163" s="7">
        <v>7.0132668038221199E-2</v>
      </c>
      <c r="Z4163" s="7">
        <v>0.167865846245003</v>
      </c>
      <c r="AA4163" s="7">
        <v>0.18107409854155199</v>
      </c>
      <c r="AB4163" s="7">
        <v>0.206117916154894</v>
      </c>
      <c r="AC4163" s="7">
        <v>0.22056779024654699</v>
      </c>
      <c r="AD4163" s="7">
        <v>0</v>
      </c>
      <c r="AE4163" s="7">
        <v>0</v>
      </c>
      <c r="AF4163" s="7">
        <v>4.0186484866877297E-3</v>
      </c>
      <c r="AG4163" s="7">
        <v>0</v>
      </c>
      <c r="AH4163" s="7">
        <v>2.2015204753158902E-3</v>
      </c>
      <c r="AI4163" s="7">
        <v>0</v>
      </c>
      <c r="AJ4163" s="7">
        <v>0</v>
      </c>
      <c r="AK4163" s="7">
        <v>0</v>
      </c>
      <c r="AL4163" s="7">
        <v>0</v>
      </c>
      <c r="AM4163" s="7">
        <v>0</v>
      </c>
      <c r="AN4163" s="7">
        <v>0</v>
      </c>
      <c r="AO4163" s="7">
        <v>0</v>
      </c>
      <c r="AP4163" s="7">
        <v>0</v>
      </c>
      <c r="AQ4163" s="7">
        <v>0</v>
      </c>
    </row>
    <row r="4164" spans="2:43" x14ac:dyDescent="0.35">
      <c r="B4164" s="7">
        <v>0.442</v>
      </c>
      <c r="C4164" s="7">
        <v>0.66600000000000004</v>
      </c>
      <c r="D4164" s="7">
        <v>0.12758967695368201</v>
      </c>
      <c r="E4164" s="7">
        <v>0.14775402720200001</v>
      </c>
      <c r="F4164" s="7">
        <v>9.7700070652334006E-2</v>
      </c>
      <c r="G4164" s="7">
        <v>0.113150451806614</v>
      </c>
      <c r="H4164" s="7">
        <v>3.6541609220063297E-2</v>
      </c>
      <c r="I4164" s="7">
        <v>4.5789391065064598E-2</v>
      </c>
      <c r="J4164" s="7">
        <v>3.3074480498976599E-2</v>
      </c>
      <c r="K4164" s="7">
        <v>4.2621445562530197E-2</v>
      </c>
      <c r="L4164" s="7">
        <v>0.101362400982971</v>
      </c>
      <c r="M4164" s="7">
        <v>0.15646055545139001</v>
      </c>
      <c r="N4164" s="7">
        <v>0.13324277115307001</v>
      </c>
      <c r="O4164" s="7">
        <v>0.193640488237391</v>
      </c>
      <c r="P4164" s="7">
        <v>0.11799999999999999</v>
      </c>
      <c r="Q4164" s="7">
        <v>0.26300000000000001</v>
      </c>
      <c r="R4164" s="7">
        <v>0.14844965682969899</v>
      </c>
      <c r="S4164" s="7">
        <v>0.180125880955672</v>
      </c>
      <c r="T4164" s="7">
        <v>0.11368345895823601</v>
      </c>
      <c r="U4164" s="7">
        <v>0.13840186348345099</v>
      </c>
      <c r="V4164" s="7">
        <v>4.6108420984832102E-2</v>
      </c>
      <c r="W4164" s="7">
        <v>6.1806132426714802E-2</v>
      </c>
      <c r="X4164" s="7">
        <v>4.29507967030845E-2</v>
      </c>
      <c r="Y4164" s="7">
        <v>5.89686780379923E-2</v>
      </c>
      <c r="Z4164" s="7">
        <v>0.180718890538169</v>
      </c>
      <c r="AA4164" s="7">
        <v>0.19654011645984301</v>
      </c>
      <c r="AB4164" s="7">
        <v>0.220179191451643</v>
      </c>
      <c r="AC4164" s="7">
        <v>0.235007383991921</v>
      </c>
      <c r="AD4164" s="7">
        <v>0</v>
      </c>
      <c r="AE4164" s="7">
        <v>0</v>
      </c>
      <c r="AF4164" s="7">
        <v>1.5237808515469499E-3</v>
      </c>
      <c r="AG4164" s="7">
        <v>0</v>
      </c>
      <c r="AH4164" s="7">
        <v>8.34766901282242E-4</v>
      </c>
      <c r="AI4164" s="7">
        <v>0</v>
      </c>
      <c r="AJ4164" s="7">
        <v>0</v>
      </c>
      <c r="AK4164" s="7">
        <v>0</v>
      </c>
      <c r="AL4164" s="7">
        <v>0</v>
      </c>
      <c r="AM4164" s="7">
        <v>0</v>
      </c>
      <c r="AN4164" s="7">
        <v>0</v>
      </c>
      <c r="AO4164" s="7">
        <v>0</v>
      </c>
      <c r="AP4164" s="7">
        <v>0</v>
      </c>
      <c r="AQ4164" s="7">
        <v>0</v>
      </c>
    </row>
    <row r="4165" spans="2:43" x14ac:dyDescent="0.35">
      <c r="B4165" s="7">
        <v>0.56799999999999995</v>
      </c>
      <c r="C4165" s="7">
        <v>0.70299999999999996</v>
      </c>
      <c r="D4165" s="7">
        <v>0.101172875371354</v>
      </c>
      <c r="E4165" s="7">
        <v>0.112449758509355</v>
      </c>
      <c r="F4165" s="7">
        <v>7.8413909053720601E-2</v>
      </c>
      <c r="G4165" s="7">
        <v>8.6331315309785897E-2</v>
      </c>
      <c r="H4165" s="7">
        <v>2.1996314948104799E-2</v>
      </c>
      <c r="I4165" s="7">
        <v>2.9008328106569899E-2</v>
      </c>
      <c r="J4165" s="7">
        <v>2.4536353070111899E-2</v>
      </c>
      <c r="K4165" s="7">
        <v>2.6869742783522301E-2</v>
      </c>
      <c r="L4165" s="7">
        <v>6.3637944701421104E-2</v>
      </c>
      <c r="M4165" s="7">
        <v>8.5074778210655094E-2</v>
      </c>
      <c r="N4165" s="7">
        <v>9.2346090393118904E-2</v>
      </c>
      <c r="O4165" s="7">
        <v>0.114231506496015</v>
      </c>
      <c r="P4165" s="7">
        <v>0</v>
      </c>
      <c r="Q4165" s="7">
        <v>0</v>
      </c>
      <c r="R4165" s="7">
        <v>0.25717587343193399</v>
      </c>
      <c r="S4165" s="7">
        <v>0.33883239963060102</v>
      </c>
      <c r="T4165" s="7">
        <v>0.200984165483753</v>
      </c>
      <c r="U4165" s="7">
        <v>0.26893957210333802</v>
      </c>
      <c r="V4165" s="7">
        <v>0.103870978369485</v>
      </c>
      <c r="W4165" s="7">
        <v>0.15387982212331699</v>
      </c>
      <c r="X4165" s="7">
        <v>9.2753286968031604E-2</v>
      </c>
      <c r="Y4165" s="7">
        <v>0.13222318807567701</v>
      </c>
      <c r="Z4165" s="7">
        <v>0.34239864539591502</v>
      </c>
      <c r="AA4165" s="7">
        <v>0.37909151346546899</v>
      </c>
      <c r="AB4165" s="7">
        <v>0.35840218282293801</v>
      </c>
      <c r="AC4165" s="7">
        <v>0.38539031258190098</v>
      </c>
      <c r="AD4165" s="7">
        <v>0</v>
      </c>
      <c r="AE4165" s="7">
        <v>0</v>
      </c>
      <c r="AF4165" s="7">
        <v>0</v>
      </c>
      <c r="AG4165" s="7">
        <v>0</v>
      </c>
      <c r="AH4165" s="7">
        <v>0</v>
      </c>
      <c r="AI4165" s="7">
        <v>0</v>
      </c>
      <c r="AJ4165" s="7">
        <v>0</v>
      </c>
      <c r="AK4165" s="7">
        <v>0</v>
      </c>
      <c r="AL4165" s="7">
        <v>0</v>
      </c>
      <c r="AM4165" s="7">
        <v>0</v>
      </c>
      <c r="AN4165" s="7">
        <v>0</v>
      </c>
      <c r="AO4165" s="7">
        <v>0</v>
      </c>
      <c r="AP4165" s="7">
        <v>0</v>
      </c>
      <c r="AQ4165" s="7">
        <v>0</v>
      </c>
    </row>
    <row r="4166" spans="2:43" x14ac:dyDescent="0.35">
      <c r="B4166" s="7">
        <v>0.58499999999999996</v>
      </c>
      <c r="C4166" s="7">
        <v>0.63300000000000001</v>
      </c>
      <c r="D4166" s="7">
        <v>7.2941151266004298E-2</v>
      </c>
      <c r="E4166" s="7">
        <v>7.9453997545180399E-2</v>
      </c>
      <c r="F4166" s="7">
        <v>5.8962697777823501E-2</v>
      </c>
      <c r="G4166" s="7">
        <v>6.3390462703941997E-2</v>
      </c>
      <c r="H4166" s="7">
        <v>7.2820435951929203E-4</v>
      </c>
      <c r="I4166" s="7">
        <v>6.2315219189136104E-3</v>
      </c>
      <c r="J4166" s="7">
        <v>1.4180261694813401E-2</v>
      </c>
      <c r="K4166" s="7">
        <v>1.7295004045196599E-2</v>
      </c>
      <c r="L4166" s="7">
        <v>3.0778311540238398E-2</v>
      </c>
      <c r="M4166" s="7">
        <v>4.1123195468029998E-2</v>
      </c>
      <c r="N4166" s="7">
        <v>5.2994573592372703E-2</v>
      </c>
      <c r="O4166" s="7">
        <v>6.5445990822898495E-2</v>
      </c>
      <c r="P4166" s="7">
        <v>0</v>
      </c>
      <c r="Q4166" s="7">
        <v>0</v>
      </c>
      <c r="R4166" s="7">
        <v>0.54011009537815102</v>
      </c>
      <c r="S4166" s="7">
        <v>0.74651986526234904</v>
      </c>
      <c r="T4166" s="7">
        <v>0.45846168779590002</v>
      </c>
      <c r="U4166" s="7">
        <v>0.70558293914221404</v>
      </c>
      <c r="V4166" s="7">
        <v>0.334533273325961</v>
      </c>
      <c r="W4166" s="7">
        <v>0.59111663807348602</v>
      </c>
      <c r="X4166" s="7">
        <v>0.26785377126570697</v>
      </c>
      <c r="Y4166" s="7">
        <v>0.48139458362481202</v>
      </c>
      <c r="Z4166" s="7">
        <v>0.40002759102255903</v>
      </c>
      <c r="AA4166" s="7">
        <v>0.50005058489556298</v>
      </c>
      <c r="AB4166" s="7">
        <v>0.40049187429338201</v>
      </c>
      <c r="AC4166" s="7">
        <v>0.47326501445485902</v>
      </c>
      <c r="AD4166" s="7">
        <v>0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  <c r="AM4166" s="7">
        <v>0</v>
      </c>
      <c r="AN4166" s="7">
        <v>0</v>
      </c>
      <c r="AO4166" s="7">
        <v>0</v>
      </c>
      <c r="AP4166" s="7">
        <v>0</v>
      </c>
      <c r="AQ4166" s="7">
        <v>0</v>
      </c>
    </row>
    <row r="4167" spans="2:43" x14ac:dyDescent="0.35">
      <c r="B4167" s="7">
        <v>0.52600000000000002</v>
      </c>
      <c r="C4167" s="7">
        <v>0.53500000000000003</v>
      </c>
      <c r="D4167" s="7">
        <v>2.0385957884756899E-2</v>
      </c>
      <c r="E4167" s="7">
        <v>2.8517657417758802E-2</v>
      </c>
      <c r="F4167" s="7">
        <v>1.29518711464755E-2</v>
      </c>
      <c r="G4167" s="7">
        <v>2.0046484362225E-2</v>
      </c>
      <c r="H4167" s="7">
        <v>0</v>
      </c>
      <c r="I4167" s="7">
        <v>0</v>
      </c>
      <c r="J4167" s="7">
        <v>0</v>
      </c>
      <c r="K4167" s="7">
        <v>0</v>
      </c>
      <c r="L4167" s="7">
        <v>1.16179947110187E-2</v>
      </c>
      <c r="M4167" s="7">
        <v>1.36093029666729E-2</v>
      </c>
      <c r="N4167" s="7">
        <v>2.9514065359554899E-2</v>
      </c>
      <c r="O4167" s="7">
        <v>3.2217235331029E-2</v>
      </c>
      <c r="P4167" s="7">
        <v>0</v>
      </c>
      <c r="Q4167" s="7">
        <v>0</v>
      </c>
      <c r="R4167" s="7">
        <v>0.70008529064654901</v>
      </c>
      <c r="S4167" s="7">
        <v>0.932352814116437</v>
      </c>
      <c r="T4167" s="7">
        <v>0.64969956029338805</v>
      </c>
      <c r="U4167" s="7">
        <v>0.90301890105835103</v>
      </c>
      <c r="V4167" s="7">
        <v>0.52369400260084698</v>
      </c>
      <c r="W4167" s="7">
        <v>0.86228793559285899</v>
      </c>
      <c r="X4167" s="7">
        <v>0.425176508346858</v>
      </c>
      <c r="Y4167" s="7">
        <v>0.80360056934742796</v>
      </c>
      <c r="Z4167" s="7">
        <v>0.59333140548734697</v>
      </c>
      <c r="AA4167" s="7">
        <v>0.75684780291366704</v>
      </c>
      <c r="AB4167" s="7">
        <v>0.53804009348381299</v>
      </c>
      <c r="AC4167" s="7">
        <v>0.69958605333853696</v>
      </c>
      <c r="AD4167" s="7">
        <v>0</v>
      </c>
      <c r="AE4167" s="7">
        <v>0</v>
      </c>
      <c r="AF4167" s="7">
        <v>0</v>
      </c>
      <c r="AG4167" s="7">
        <v>0</v>
      </c>
      <c r="AH4167" s="7">
        <v>0</v>
      </c>
      <c r="AI4167" s="7">
        <v>0</v>
      </c>
      <c r="AJ4167" s="7">
        <v>0</v>
      </c>
      <c r="AK4167" s="7">
        <v>0</v>
      </c>
      <c r="AL4167" s="7">
        <v>0</v>
      </c>
      <c r="AM4167" s="7">
        <v>0</v>
      </c>
      <c r="AN4167" s="7">
        <v>0</v>
      </c>
      <c r="AO4167" s="7">
        <v>0</v>
      </c>
      <c r="AP4167" s="7">
        <v>0</v>
      </c>
      <c r="AQ4167" s="7">
        <v>0</v>
      </c>
    </row>
    <row r="4168" spans="2:43" x14ac:dyDescent="0.35">
      <c r="B4168" s="7">
        <v>0.51400000000000001</v>
      </c>
      <c r="C4168" s="7">
        <v>0.52200000000000002</v>
      </c>
      <c r="D4168" s="7">
        <v>2.1529456602129699E-2</v>
      </c>
      <c r="E4168" s="7">
        <v>3.2129490540560503E-2</v>
      </c>
      <c r="F4168" s="7">
        <v>1.3949532346270299E-2</v>
      </c>
      <c r="G4168" s="7">
        <v>2.3197677898350502E-2</v>
      </c>
      <c r="H4168" s="7">
        <v>0</v>
      </c>
      <c r="I4168" s="7">
        <v>0</v>
      </c>
      <c r="J4168" s="7">
        <v>0</v>
      </c>
      <c r="K4168" s="7">
        <v>0</v>
      </c>
      <c r="L4168" s="7">
        <v>1.00535170491591E-2</v>
      </c>
      <c r="M4168" s="7">
        <v>1.1660924187158301E-2</v>
      </c>
      <c r="N4168" s="7">
        <v>2.7330246350157902E-2</v>
      </c>
      <c r="O4168" s="7">
        <v>2.95739896450481E-2</v>
      </c>
      <c r="P4168" s="7">
        <v>0</v>
      </c>
      <c r="Q4168" s="7">
        <v>0</v>
      </c>
      <c r="R4168" s="7">
        <v>0.74221052886915895</v>
      </c>
      <c r="S4168" s="7">
        <v>0.94889782030979497</v>
      </c>
      <c r="T4168" s="7">
        <v>0.70039671141771598</v>
      </c>
      <c r="U4168" s="7">
        <v>0.93070500311105397</v>
      </c>
      <c r="V4168" s="7">
        <v>0.584859515677705</v>
      </c>
      <c r="W4168" s="7">
        <v>0.90252317811670602</v>
      </c>
      <c r="X4168" s="7">
        <v>0.47617729457339097</v>
      </c>
      <c r="Y4168" s="7">
        <v>0.85452140793979103</v>
      </c>
      <c r="Z4168" s="7">
        <v>0.62738988136208695</v>
      </c>
      <c r="AA4168" s="7">
        <v>0.79345836938806602</v>
      </c>
      <c r="AB4168" s="7">
        <v>0.56317827191689596</v>
      </c>
      <c r="AC4168" s="7">
        <v>0.74279601683398999</v>
      </c>
      <c r="AD4168" s="7">
        <v>5.3999999999999999E-2</v>
      </c>
      <c r="AE4168" s="7">
        <v>0.23</v>
      </c>
      <c r="AF4168" s="7">
        <v>1.26932215574397E-2</v>
      </c>
      <c r="AG4168" s="7">
        <v>0</v>
      </c>
      <c r="AH4168" s="7">
        <v>7.2673715760261303E-3</v>
      </c>
      <c r="AI4168" s="7">
        <v>0</v>
      </c>
      <c r="AJ4168" s="7">
        <v>0</v>
      </c>
      <c r="AK4168" s="7">
        <v>0</v>
      </c>
      <c r="AL4168" s="7">
        <v>0</v>
      </c>
      <c r="AM4168" s="7">
        <v>0</v>
      </c>
      <c r="AN4168" s="7">
        <v>7.1932595000074196E-3</v>
      </c>
      <c r="AO4168" s="7">
        <v>3.1850015052538698E-3</v>
      </c>
      <c r="AP4168" s="7">
        <v>2.30957506526435E-2</v>
      </c>
      <c r="AQ4168" s="7">
        <v>1.6634318215988202E-2</v>
      </c>
    </row>
    <row r="4169" spans="2:43" x14ac:dyDescent="0.35">
      <c r="B4169" s="7">
        <v>0.53900000000000003</v>
      </c>
      <c r="C4169" s="7">
        <v>0.54900000000000004</v>
      </c>
      <c r="D4169" s="7">
        <v>1.7883575707383099E-2</v>
      </c>
      <c r="E4169" s="7">
        <v>3.0331822635851699E-2</v>
      </c>
      <c r="F4169" s="7">
        <v>1.0768633362737701E-2</v>
      </c>
      <c r="G4169" s="7">
        <v>2.16292777843872E-2</v>
      </c>
      <c r="H4169" s="7">
        <v>0</v>
      </c>
      <c r="I4169" s="7">
        <v>0</v>
      </c>
      <c r="J4169" s="7">
        <v>0</v>
      </c>
      <c r="K4169" s="7">
        <v>0</v>
      </c>
      <c r="L4169" s="7">
        <v>4.5635771631001004E-3</v>
      </c>
      <c r="M4169" s="7">
        <v>7.0231226211398701E-3</v>
      </c>
      <c r="N4169" s="7">
        <v>1.8856623637358301E-2</v>
      </c>
      <c r="O4169" s="7">
        <v>2.2821484887010399E-2</v>
      </c>
      <c r="P4169" s="7">
        <v>0</v>
      </c>
      <c r="Q4169" s="7">
        <v>0</v>
      </c>
      <c r="R4169" s="7">
        <v>0.76357008590957298</v>
      </c>
      <c r="S4169" s="7">
        <v>0.95</v>
      </c>
      <c r="T4169" s="7">
        <v>0.72610264773798705</v>
      </c>
      <c r="U4169" s="7">
        <v>0.93576079170789095</v>
      </c>
      <c r="V4169" s="7">
        <v>0.61587342374316001</v>
      </c>
      <c r="W4169" s="7">
        <v>0.91157003377092405</v>
      </c>
      <c r="X4169" s="7">
        <v>0.50203718874787495</v>
      </c>
      <c r="Y4169" s="7">
        <v>0.86785380092404996</v>
      </c>
      <c r="Z4169" s="7">
        <v>0.67124492602103702</v>
      </c>
      <c r="AA4169" s="7">
        <v>0.81092372404942903</v>
      </c>
      <c r="AB4169" s="7">
        <v>0.60257623054985998</v>
      </c>
      <c r="AC4169" s="7">
        <v>0.76278340754478202</v>
      </c>
      <c r="AD4169" s="7">
        <v>0.29799999999999999</v>
      </c>
      <c r="AE4169" s="7">
        <v>0.60399999999999998</v>
      </c>
      <c r="AF4169" s="7">
        <v>2.3846330182018202E-2</v>
      </c>
      <c r="AG4169" s="7">
        <v>6.2545465549519296E-3</v>
      </c>
      <c r="AH4169" s="7">
        <v>1.59709206000281E-2</v>
      </c>
      <c r="AI4169" s="7">
        <v>3.4264037648867002E-3</v>
      </c>
      <c r="AJ4169" s="7">
        <v>0</v>
      </c>
      <c r="AK4169" s="7">
        <v>0</v>
      </c>
      <c r="AL4169" s="7">
        <v>0</v>
      </c>
      <c r="AM4169" s="7">
        <v>0</v>
      </c>
      <c r="AN4169" s="7">
        <v>1.2109043839749201E-2</v>
      </c>
      <c r="AO4169" s="7">
        <v>1.0207329411456099E-2</v>
      </c>
      <c r="AP4169" s="7">
        <v>3.0199509740137999E-2</v>
      </c>
      <c r="AQ4169" s="7">
        <v>2.7544949550371799E-2</v>
      </c>
    </row>
    <row r="4170" spans="2:43" x14ac:dyDescent="0.35">
      <c r="B4170" s="7">
        <v>0.47099999999999997</v>
      </c>
      <c r="C4170" s="7">
        <v>0.495</v>
      </c>
      <c r="D4170" s="7">
        <v>1.4779658528037099E-2</v>
      </c>
      <c r="E4170" s="7">
        <v>2.4745252780146498E-2</v>
      </c>
      <c r="F4170" s="7">
        <v>8.5373766885636707E-3</v>
      </c>
      <c r="G4170" s="7">
        <v>1.67551979972357E-2</v>
      </c>
      <c r="H4170" s="7">
        <v>0</v>
      </c>
      <c r="I4170" s="7">
        <v>0</v>
      </c>
      <c r="J4170" s="7">
        <v>0</v>
      </c>
      <c r="K4170" s="7">
        <v>0</v>
      </c>
      <c r="L4170" s="7">
        <v>0</v>
      </c>
      <c r="M4170" s="7">
        <v>0</v>
      </c>
      <c r="N4170" s="7">
        <v>3.5094174468615902E-3</v>
      </c>
      <c r="O4170" s="7">
        <v>1.01958930542271E-2</v>
      </c>
      <c r="P4170" s="7">
        <v>0</v>
      </c>
      <c r="Q4170" s="7">
        <v>0</v>
      </c>
      <c r="R4170" s="7">
        <v>0.780948296439545</v>
      </c>
      <c r="S4170" s="7">
        <v>0.95</v>
      </c>
      <c r="T4170" s="7">
        <v>0.74502087529901395</v>
      </c>
      <c r="U4170" s="7">
        <v>0.93724724774916301</v>
      </c>
      <c r="V4170" s="7">
        <v>0.64033303366022298</v>
      </c>
      <c r="W4170" s="7">
        <v>0.91453059224981503</v>
      </c>
      <c r="X4170" s="7">
        <v>0.525403711140915</v>
      </c>
      <c r="Y4170" s="7">
        <v>0.87250097417264005</v>
      </c>
      <c r="Z4170" s="7">
        <v>0.70454570789023996</v>
      </c>
      <c r="AA4170" s="7">
        <v>0.79109340992925903</v>
      </c>
      <c r="AB4170" s="7">
        <v>0.63366279864401598</v>
      </c>
      <c r="AC4170" s="7">
        <v>0.74008955197055903</v>
      </c>
      <c r="AD4170" s="7">
        <v>0.49</v>
      </c>
      <c r="AE4170" s="7">
        <v>0.70299999999999996</v>
      </c>
      <c r="AF4170" s="7">
        <v>3.5171721150601999E-2</v>
      </c>
      <c r="AG4170" s="7">
        <v>1.0830367431471701E-2</v>
      </c>
      <c r="AH4170" s="7">
        <v>2.5851913879865001E-2</v>
      </c>
      <c r="AI4170" s="7">
        <v>6.1334603689151904E-3</v>
      </c>
      <c r="AJ4170" s="7">
        <v>0</v>
      </c>
      <c r="AK4170" s="7">
        <v>0</v>
      </c>
      <c r="AL4170" s="7">
        <v>0</v>
      </c>
      <c r="AM4170" s="7">
        <v>0</v>
      </c>
      <c r="AN4170" s="7">
        <v>1.31012215073423E-2</v>
      </c>
      <c r="AO4170" s="7">
        <v>1.04343970326774E-2</v>
      </c>
      <c r="AP4170" s="7">
        <v>3.1584468122102603E-2</v>
      </c>
      <c r="AQ4170" s="7">
        <v>2.7861908110874498E-2</v>
      </c>
    </row>
    <row r="4171" spans="2:43" x14ac:dyDescent="0.35">
      <c r="B4171" s="7">
        <v>0.36299999999999999</v>
      </c>
      <c r="C4171" s="7">
        <v>0.39700000000000002</v>
      </c>
      <c r="D4171" s="7">
        <v>1.31934011045879E-2</v>
      </c>
      <c r="E4171" s="7">
        <v>2.5445165868239399E-2</v>
      </c>
      <c r="F4171" s="7">
        <v>7.5718286916815602E-3</v>
      </c>
      <c r="G4171" s="7">
        <v>1.73658468074269E-2</v>
      </c>
      <c r="H4171" s="7">
        <v>0</v>
      </c>
      <c r="I4171" s="7">
        <v>0</v>
      </c>
      <c r="J4171" s="7">
        <v>0</v>
      </c>
      <c r="K4171" s="7">
        <v>0</v>
      </c>
      <c r="L4171" s="7">
        <v>0</v>
      </c>
      <c r="M4171" s="7">
        <v>0</v>
      </c>
      <c r="N4171" s="7">
        <v>0</v>
      </c>
      <c r="O4171" s="7">
        <v>0</v>
      </c>
      <c r="P4171" s="7">
        <v>0</v>
      </c>
      <c r="Q4171" s="7">
        <v>0</v>
      </c>
      <c r="R4171" s="7">
        <v>0.77943818459491998</v>
      </c>
      <c r="S4171" s="7">
        <v>0.95</v>
      </c>
      <c r="T4171" s="7">
        <v>0.74362624423368695</v>
      </c>
      <c r="U4171" s="7">
        <v>0.93344136296430802</v>
      </c>
      <c r="V4171" s="7">
        <v>0.63830416083611197</v>
      </c>
      <c r="W4171" s="7">
        <v>0.90695045253721296</v>
      </c>
      <c r="X4171" s="7">
        <v>0.52308264119232795</v>
      </c>
      <c r="Y4171" s="7">
        <v>0.86060246828459597</v>
      </c>
      <c r="Z4171" s="7">
        <v>0.72765089872518496</v>
      </c>
      <c r="AA4171" s="7">
        <v>0.78464837135834897</v>
      </c>
      <c r="AB4171" s="7">
        <v>0.66278532957696101</v>
      </c>
      <c r="AC4171" s="7">
        <v>0.73271383549868696</v>
      </c>
      <c r="AD4171" s="7">
        <v>0.625</v>
      </c>
      <c r="AE4171" s="7">
        <v>0.73599999999999999</v>
      </c>
      <c r="AF4171" s="7">
        <v>2.0722215803646402E-2</v>
      </c>
      <c r="AG4171" s="7">
        <v>5.3225655222022099E-3</v>
      </c>
      <c r="AH4171" s="7">
        <v>1.32452439974487E-2</v>
      </c>
      <c r="AI4171" s="7">
        <v>2.9158402425977299E-3</v>
      </c>
      <c r="AJ4171" s="7">
        <v>0</v>
      </c>
      <c r="AK4171" s="7">
        <v>0</v>
      </c>
      <c r="AL4171" s="7">
        <v>0</v>
      </c>
      <c r="AM4171" s="7">
        <v>0</v>
      </c>
      <c r="AN4171" s="7">
        <v>7.8231630281413202E-3</v>
      </c>
      <c r="AO4171" s="7">
        <v>3.9635467450715297E-3</v>
      </c>
      <c r="AP4171" s="7">
        <v>2.4111174084462401E-2</v>
      </c>
      <c r="AQ4171" s="7">
        <v>1.7889356557468698E-2</v>
      </c>
    </row>
    <row r="4172" spans="2:43" x14ac:dyDescent="0.35">
      <c r="B4172" s="7">
        <v>0.25600000000000001</v>
      </c>
      <c r="C4172" s="7">
        <v>0.28899999999999998</v>
      </c>
      <c r="D4172" s="7">
        <v>3.0538106217965801E-3</v>
      </c>
      <c r="E4172" s="7">
        <v>7.5313199346026096E-3</v>
      </c>
      <c r="F4172" s="7">
        <v>1.67295712324508E-3</v>
      </c>
      <c r="G4172" s="7">
        <v>4.1258535293909899E-3</v>
      </c>
      <c r="H4172" s="7">
        <v>0</v>
      </c>
      <c r="I4172" s="7">
        <v>0</v>
      </c>
      <c r="J4172" s="7">
        <v>0</v>
      </c>
      <c r="K4172" s="7">
        <v>0</v>
      </c>
      <c r="L4172" s="7">
        <v>1.80629542686243E-4</v>
      </c>
      <c r="M4172" s="7">
        <v>0</v>
      </c>
      <c r="N4172" s="7">
        <v>1.1791180255277599E-2</v>
      </c>
      <c r="O4172" s="7">
        <v>6.0360912061703702E-3</v>
      </c>
      <c r="P4172" s="7">
        <v>0</v>
      </c>
      <c r="Q4172" s="7">
        <v>0</v>
      </c>
      <c r="R4172" s="7">
        <v>0.81089981516549703</v>
      </c>
      <c r="S4172" s="7">
        <v>0.95</v>
      </c>
      <c r="T4172" s="7">
        <v>0.77268195127666595</v>
      </c>
      <c r="U4172" s="7">
        <v>0.93655142463052998</v>
      </c>
      <c r="V4172" s="7">
        <v>0.68057364404957299</v>
      </c>
      <c r="W4172" s="7">
        <v>0.91314472884283904</v>
      </c>
      <c r="X4172" s="7">
        <v>0.57143975163469496</v>
      </c>
      <c r="Y4172" s="7">
        <v>0.870325591589583</v>
      </c>
      <c r="Z4172" s="7">
        <v>0.74416790945127498</v>
      </c>
      <c r="AA4172" s="7">
        <v>0.79265633721587903</v>
      </c>
      <c r="AB4172" s="7">
        <v>0.68360390490172496</v>
      </c>
      <c r="AC4172" s="7">
        <v>0.741878169432725</v>
      </c>
      <c r="AD4172" s="7">
        <v>0.70799999999999996</v>
      </c>
      <c r="AE4172" s="7">
        <v>0.74299999999999999</v>
      </c>
      <c r="AF4172" s="7">
        <v>3.4757598305070497E-2</v>
      </c>
      <c r="AG4172" s="7">
        <v>1.25312994204531E-2</v>
      </c>
      <c r="AH4172" s="7">
        <v>2.5490606701589699E-2</v>
      </c>
      <c r="AI4172" s="7">
        <v>7.1688102752516698E-3</v>
      </c>
      <c r="AJ4172" s="7">
        <v>0</v>
      </c>
      <c r="AK4172" s="7">
        <v>0</v>
      </c>
      <c r="AL4172" s="7">
        <v>0</v>
      </c>
      <c r="AM4172" s="7">
        <v>0</v>
      </c>
      <c r="AN4172" s="7">
        <v>5.3094375013197402E-3</v>
      </c>
      <c r="AO4172" s="7">
        <v>3.1685860331030001E-3</v>
      </c>
      <c r="AP4172" s="7">
        <v>2.00589729344582E-2</v>
      </c>
      <c r="AQ4172" s="7">
        <v>1.6607855981182501E-2</v>
      </c>
    </row>
    <row r="4173" spans="2:43" x14ac:dyDescent="0.35">
      <c r="B4173" s="7">
        <v>0.161</v>
      </c>
      <c r="C4173" s="7">
        <v>0.189</v>
      </c>
      <c r="D4173" s="7">
        <v>1.25457748919451E-2</v>
      </c>
      <c r="E4173" s="7">
        <v>1.61579791011679E-2</v>
      </c>
      <c r="F4173" s="7">
        <v>7.1776214318119997E-3</v>
      </c>
      <c r="G4173" s="7">
        <v>9.3763544287302197E-3</v>
      </c>
      <c r="H4173" s="7">
        <v>0</v>
      </c>
      <c r="I4173" s="7">
        <v>0</v>
      </c>
      <c r="J4173" s="7">
        <v>0</v>
      </c>
      <c r="K4173" s="7">
        <v>0</v>
      </c>
      <c r="L4173" s="7">
        <v>1.20731473208931E-2</v>
      </c>
      <c r="M4173" s="7">
        <v>8.6075199400023304E-3</v>
      </c>
      <c r="N4173" s="7">
        <v>3.0149402600764701E-2</v>
      </c>
      <c r="O4173" s="7">
        <v>2.5311811666497298E-2</v>
      </c>
      <c r="P4173" s="7">
        <v>0</v>
      </c>
      <c r="Q4173" s="7">
        <v>0</v>
      </c>
      <c r="R4173" s="7">
        <v>0.75075542305232101</v>
      </c>
      <c r="S4173" s="7">
        <v>0.93767805408851501</v>
      </c>
      <c r="T4173" s="7">
        <v>0.71068037532143002</v>
      </c>
      <c r="U4173" s="7">
        <v>0.91135313907424198</v>
      </c>
      <c r="V4173" s="7">
        <v>0.59726663452030104</v>
      </c>
      <c r="W4173" s="7">
        <v>0.87439101337024805</v>
      </c>
      <c r="X4173" s="7">
        <v>0.486522549341111</v>
      </c>
      <c r="Y4173" s="7">
        <v>0.81920256850251105</v>
      </c>
      <c r="Z4173" s="7">
        <v>0.73683716187798998</v>
      </c>
      <c r="AA4173" s="7">
        <v>0.75236336785277003</v>
      </c>
      <c r="AB4173" s="7">
        <v>0.67436399320873397</v>
      </c>
      <c r="AC4173" s="7">
        <v>0.69393372613160298</v>
      </c>
      <c r="AD4173" s="7">
        <v>0.74199999999999999</v>
      </c>
      <c r="AE4173" s="7">
        <v>0.74099999999999999</v>
      </c>
      <c r="AF4173" s="7">
        <v>7.4688018643632406E-2</v>
      </c>
      <c r="AG4173" s="7">
        <v>6.1346109914268802E-2</v>
      </c>
      <c r="AH4173" s="7">
        <v>6.0150307276603303E-2</v>
      </c>
      <c r="AI4173" s="7">
        <v>4.8889646644850897E-2</v>
      </c>
      <c r="AJ4173" s="7">
        <v>2.2042972229378102E-3</v>
      </c>
      <c r="AK4173" s="7">
        <v>0</v>
      </c>
      <c r="AL4173" s="7">
        <v>1.5015693941847701E-2</v>
      </c>
      <c r="AM4173" s="7">
        <v>8.5553879478795797E-3</v>
      </c>
      <c r="AN4173" s="7">
        <v>1.6679296662082399E-2</v>
      </c>
      <c r="AO4173" s="7">
        <v>1.5098270658168E-2</v>
      </c>
      <c r="AP4173" s="7">
        <v>3.5992708687932098E-2</v>
      </c>
      <c r="AQ4173" s="7">
        <v>3.40483654264866E-2</v>
      </c>
    </row>
    <row r="4174" spans="2:43" x14ac:dyDescent="0.35">
      <c r="B4174" s="7">
        <v>9.2999999999999999E-2</v>
      </c>
      <c r="C4174" s="7">
        <v>0.124</v>
      </c>
      <c r="D4174" s="7">
        <v>3.6857696389759297E-2</v>
      </c>
      <c r="E4174" s="7">
        <v>5.7451105802696897E-2</v>
      </c>
      <c r="F4174" s="7">
        <v>2.7322866189970301E-2</v>
      </c>
      <c r="G4174" s="7">
        <v>4.5446837737721402E-2</v>
      </c>
      <c r="H4174" s="7">
        <v>0</v>
      </c>
      <c r="I4174" s="7">
        <v>0</v>
      </c>
      <c r="J4174" s="7">
        <v>0</v>
      </c>
      <c r="K4174" s="7">
        <v>6.6637347022040199E-3</v>
      </c>
      <c r="L4174" s="7">
        <v>1.03167311699857E-2</v>
      </c>
      <c r="M4174" s="7">
        <v>8.5529443711617106E-3</v>
      </c>
      <c r="N4174" s="7">
        <v>2.7697660992511801E-2</v>
      </c>
      <c r="O4174" s="7">
        <v>2.5235630863416299E-2</v>
      </c>
      <c r="P4174" s="7">
        <v>0</v>
      </c>
      <c r="Q4174" s="7">
        <v>0</v>
      </c>
      <c r="R4174" s="7">
        <v>0.73025236478300104</v>
      </c>
      <c r="S4174" s="7">
        <v>0.92933238596687695</v>
      </c>
      <c r="T4174" s="7">
        <v>0.68600522362026395</v>
      </c>
      <c r="U4174" s="7">
        <v>0.89921882459162705</v>
      </c>
      <c r="V4174" s="7">
        <v>0.56749635590346503</v>
      </c>
      <c r="W4174" s="7">
        <v>0.85678450238293302</v>
      </c>
      <c r="X4174" s="7">
        <v>0.46169961335537502</v>
      </c>
      <c r="Y4174" s="7">
        <v>0.79601678810510001</v>
      </c>
      <c r="Z4174" s="7">
        <v>0.79735121853825697</v>
      </c>
      <c r="AA4174" s="7">
        <v>0.801050788665568</v>
      </c>
      <c r="AB4174" s="7">
        <v>0.74725100205769002</v>
      </c>
      <c r="AC4174" s="7">
        <v>0.751484798337826</v>
      </c>
      <c r="AD4174" s="7">
        <v>0.72599999999999998</v>
      </c>
      <c r="AE4174" s="7">
        <v>0.73899999999999999</v>
      </c>
      <c r="AF4174" s="7">
        <v>8.65866889302562E-2</v>
      </c>
      <c r="AG4174" s="7">
        <v>7.8099188364449096E-2</v>
      </c>
      <c r="AH4174" s="7">
        <v>6.8239629932814599E-2</v>
      </c>
      <c r="AI4174" s="7">
        <v>6.2469394354577497E-2</v>
      </c>
      <c r="AJ4174" s="7">
        <v>1.22586050193907E-2</v>
      </c>
      <c r="AK4174" s="7">
        <v>5.0867159716603402E-3</v>
      </c>
      <c r="AL4174" s="7">
        <v>2.0706184806570199E-2</v>
      </c>
      <c r="AM4174" s="7">
        <v>1.6647072042655101E-2</v>
      </c>
      <c r="AN4174" s="7">
        <v>3.7132338617805599E-2</v>
      </c>
      <c r="AO4174" s="7">
        <v>3.4814653326427199E-2</v>
      </c>
      <c r="AP4174" s="7">
        <v>6.0553444004157103E-2</v>
      </c>
      <c r="AQ4174" s="7">
        <v>5.7796281883353597E-2</v>
      </c>
    </row>
    <row r="4175" spans="2:43" x14ac:dyDescent="0.35">
      <c r="B4175" s="7">
        <v>0.04</v>
      </c>
      <c r="C4175" s="7">
        <v>6.4000000000000001E-2</v>
      </c>
      <c r="D4175" s="7">
        <v>0.123108918010924</v>
      </c>
      <c r="E4175" s="7">
        <v>0.17643571803126901</v>
      </c>
      <c r="F4175" s="7">
        <v>9.4266811823086605E-2</v>
      </c>
      <c r="G4175" s="7">
        <v>0.135500432814294</v>
      </c>
      <c r="H4175" s="7">
        <v>3.4486641879564503E-2</v>
      </c>
      <c r="I4175" s="7">
        <v>5.9920303045779298E-2</v>
      </c>
      <c r="J4175" s="7">
        <v>3.0953031081666901E-2</v>
      </c>
      <c r="K4175" s="7">
        <v>5.7052860002070403E-2</v>
      </c>
      <c r="L4175" s="7">
        <v>1.26667199579548E-2</v>
      </c>
      <c r="M4175" s="7">
        <v>1.65195330444757E-2</v>
      </c>
      <c r="N4175" s="7">
        <v>3.0977957229491399E-2</v>
      </c>
      <c r="O4175" s="7">
        <v>3.57962316454618E-2</v>
      </c>
      <c r="P4175" s="7">
        <v>0</v>
      </c>
      <c r="Q4175" s="7">
        <v>0</v>
      </c>
      <c r="R4175" s="7">
        <v>0.75138238404080604</v>
      </c>
      <c r="S4175" s="7">
        <v>0.93653734342217598</v>
      </c>
      <c r="T4175" s="7">
        <v>0.71143491434182204</v>
      </c>
      <c r="U4175" s="7">
        <v>0.90938564017230805</v>
      </c>
      <c r="V4175" s="7">
        <v>0.59817697692209804</v>
      </c>
      <c r="W4175" s="7">
        <v>0.87153082361579404</v>
      </c>
      <c r="X4175" s="7">
        <v>0.48728160744250698</v>
      </c>
      <c r="Y4175" s="7">
        <v>0.81561171143167599</v>
      </c>
      <c r="Z4175" s="7">
        <v>0.77113439760547198</v>
      </c>
      <c r="AA4175" s="7">
        <v>0.76222736998196605</v>
      </c>
      <c r="AB4175" s="7">
        <v>0.71724841388593896</v>
      </c>
      <c r="AC4175" s="7">
        <v>0.70636663392198895</v>
      </c>
      <c r="AD4175" s="7">
        <v>0.66300000000000003</v>
      </c>
      <c r="AE4175" s="7">
        <v>0.73599999999999999</v>
      </c>
      <c r="AF4175" s="7">
        <v>0.157939550973273</v>
      </c>
      <c r="AG4175" s="7">
        <v>0.18345640202187699</v>
      </c>
      <c r="AH4175" s="7">
        <v>0.12095762062325401</v>
      </c>
      <c r="AI4175" s="7">
        <v>0.14102052183640901</v>
      </c>
      <c r="AJ4175" s="7">
        <v>5.0467979127503997E-2</v>
      </c>
      <c r="AK4175" s="7">
        <v>6.3508169602076697E-2</v>
      </c>
      <c r="AL4175" s="7">
        <v>4.7450224245582297E-2</v>
      </c>
      <c r="AM4175" s="7">
        <v>6.0697781185568803E-2</v>
      </c>
      <c r="AN4175" s="7">
        <v>0.10902115762815399</v>
      </c>
      <c r="AO4175" s="7">
        <v>0.11832862265455101</v>
      </c>
      <c r="AP4175" s="7">
        <v>0.142182237124311</v>
      </c>
      <c r="AQ4175" s="7">
        <v>0.15236772115101099</v>
      </c>
    </row>
    <row r="4176" spans="2:43" x14ac:dyDescent="0.35">
      <c r="B4176" s="7">
        <v>7.0000000000000001E-3</v>
      </c>
      <c r="C4176" s="7">
        <v>1.7000000000000001E-2</v>
      </c>
      <c r="D4176" s="7">
        <v>0.24081880542154899</v>
      </c>
      <c r="E4176" s="7">
        <v>0.379266568537377</v>
      </c>
      <c r="F4176" s="7">
        <v>0.18754895460549501</v>
      </c>
      <c r="G4176" s="7">
        <v>0.30380968325708602</v>
      </c>
      <c r="H4176" s="7">
        <v>9.47400328580532E-2</v>
      </c>
      <c r="I4176" s="7">
        <v>0.183877544420497</v>
      </c>
      <c r="J4176" s="7">
        <v>8.6045672150651897E-2</v>
      </c>
      <c r="K4176" s="7">
        <v>0.154755462924452</v>
      </c>
      <c r="L4176" s="7">
        <v>5.8859074636353002E-2</v>
      </c>
      <c r="M4176" s="7">
        <v>9.7093494632267505E-2</v>
      </c>
      <c r="N4176" s="7">
        <v>8.7502964221761001E-2</v>
      </c>
      <c r="O4176" s="7">
        <v>0.128260011571521</v>
      </c>
      <c r="P4176" s="7">
        <v>0</v>
      </c>
      <c r="Q4176" s="7">
        <v>0</v>
      </c>
      <c r="R4176" s="7">
        <v>0.73864488970146103</v>
      </c>
      <c r="S4176" s="7">
        <v>0.932482462103013</v>
      </c>
      <c r="T4176" s="7">
        <v>0.69610551318675695</v>
      </c>
      <c r="U4176" s="7">
        <v>0.90318201444438295</v>
      </c>
      <c r="V4176" s="7">
        <v>0.57968223577754896</v>
      </c>
      <c r="W4176" s="7">
        <v>0.86252416337236104</v>
      </c>
      <c r="X4176" s="7">
        <v>0.471860395521289</v>
      </c>
      <c r="Y4176" s="7">
        <v>0.80392609338574506</v>
      </c>
      <c r="Z4176" s="7">
        <v>0.85531435002407097</v>
      </c>
      <c r="AA4176" s="7">
        <v>0.86870457832513304</v>
      </c>
      <c r="AB4176" s="7">
        <v>0.81194298721622704</v>
      </c>
      <c r="AC4176" s="7">
        <v>0.82610072281227498</v>
      </c>
      <c r="AD4176" s="7">
        <v>0.54600000000000004</v>
      </c>
      <c r="AE4176" s="7">
        <v>0.70899999999999996</v>
      </c>
      <c r="AF4176" s="7">
        <v>0.19707122453897399</v>
      </c>
      <c r="AG4176" s="7">
        <v>0.267706122026238</v>
      </c>
      <c r="AH4176" s="7">
        <v>0.15172532387780799</v>
      </c>
      <c r="AI4176" s="7">
        <v>0.20962071140289301</v>
      </c>
      <c r="AJ4176" s="7">
        <v>7.0465919935856894E-2</v>
      </c>
      <c r="AK4176" s="7">
        <v>0.109774102573237</v>
      </c>
      <c r="AL4176" s="7">
        <v>6.7766174388926806E-2</v>
      </c>
      <c r="AM4176" s="7">
        <v>9.7521422358543997E-2</v>
      </c>
      <c r="AN4176" s="7">
        <v>0.16125138561042701</v>
      </c>
      <c r="AO4176" s="7">
        <v>0.187285071469703</v>
      </c>
      <c r="AP4176" s="7">
        <v>0.19888167314500099</v>
      </c>
      <c r="AQ4176" s="7">
        <v>0.226652698329501</v>
      </c>
    </row>
    <row r="4177" spans="2:43" x14ac:dyDescent="0.35">
      <c r="B4177" s="7">
        <v>0</v>
      </c>
      <c r="C4177" s="7">
        <v>0</v>
      </c>
      <c r="D4177" s="7">
        <v>0.29210816564811998</v>
      </c>
      <c r="E4177" s="7">
        <v>0.476162247919239</v>
      </c>
      <c r="F4177" s="7">
        <v>0.2296335820788</v>
      </c>
      <c r="G4177" s="7">
        <v>0.38998056462879599</v>
      </c>
      <c r="H4177" s="7">
        <v>0.123455229647915</v>
      </c>
      <c r="I4177" s="7">
        <v>0.26099858069472298</v>
      </c>
      <c r="J4177" s="7">
        <v>0.10860061844572901</v>
      </c>
      <c r="K4177" s="7">
        <v>0.21262203597726201</v>
      </c>
      <c r="L4177" s="7">
        <v>0.16516795371554099</v>
      </c>
      <c r="M4177" s="7">
        <v>0.27128988749796301</v>
      </c>
      <c r="N4177" s="7">
        <v>0.203166412315607</v>
      </c>
      <c r="O4177" s="7">
        <v>0.30237934308861197</v>
      </c>
      <c r="P4177" s="7">
        <v>0</v>
      </c>
      <c r="Q4177" s="7">
        <v>0</v>
      </c>
      <c r="R4177" s="7">
        <v>0.82069948691458205</v>
      </c>
      <c r="S4177" s="7">
        <v>0.94975014483101095</v>
      </c>
      <c r="T4177" s="7">
        <v>0.78173222573145096</v>
      </c>
      <c r="U4177" s="7">
        <v>0.93217509330050297</v>
      </c>
      <c r="V4177" s="7">
        <v>0.69373974679069295</v>
      </c>
      <c r="W4177" s="7">
        <v>0.90466027557269402</v>
      </c>
      <c r="X4177" s="7">
        <v>0.58650202909696403</v>
      </c>
      <c r="Y4177" s="7">
        <v>0.85720445073405005</v>
      </c>
      <c r="Z4177" s="7">
        <v>0.88888799005567898</v>
      </c>
      <c r="AA4177" s="7">
        <v>0.89228111062967697</v>
      </c>
      <c r="AB4177" s="7">
        <v>0.84826302277460996</v>
      </c>
      <c r="AC4177" s="7">
        <v>0.85309144635064005</v>
      </c>
      <c r="AD4177" s="7">
        <v>0.373</v>
      </c>
      <c r="AE4177" s="7">
        <v>0.63200000000000001</v>
      </c>
      <c r="AF4177" s="7">
        <v>0.18477858068466299</v>
      </c>
      <c r="AG4177" s="7">
        <v>0.243752132892329</v>
      </c>
      <c r="AH4177" s="7">
        <v>0.14206009916697801</v>
      </c>
      <c r="AI4177" s="7">
        <v>0.18995830285298701</v>
      </c>
      <c r="AJ4177" s="7">
        <v>6.4183858838624902E-2</v>
      </c>
      <c r="AK4177" s="7">
        <v>9.6377493391070101E-2</v>
      </c>
      <c r="AL4177" s="7">
        <v>6.13842153026442E-2</v>
      </c>
      <c r="AM4177" s="7">
        <v>8.7248554647364501E-2</v>
      </c>
      <c r="AN4177" s="7">
        <v>0.15226846896176599</v>
      </c>
      <c r="AO4177" s="7">
        <v>0.16921041980787499</v>
      </c>
      <c r="AP4177" s="7">
        <v>0.189054330992938</v>
      </c>
      <c r="AQ4177" s="7">
        <v>0.20758888432344899</v>
      </c>
    </row>
    <row r="4178" spans="2:43" x14ac:dyDescent="0.35">
      <c r="B4178" s="7">
        <v>0</v>
      </c>
      <c r="C4178" s="7">
        <v>0</v>
      </c>
      <c r="D4178" s="7">
        <v>0.31268748436476801</v>
      </c>
      <c r="E4178" s="7">
        <v>0.56279960294169196</v>
      </c>
      <c r="F4178" s="7">
        <v>0.24651131783144201</v>
      </c>
      <c r="G4178" s="7">
        <v>0.482310828298254</v>
      </c>
      <c r="H4178" s="7">
        <v>0.13499312699927801</v>
      </c>
      <c r="I4178" s="7">
        <v>0.35898514056958097</v>
      </c>
      <c r="J4178" s="7">
        <v>0.117944192735465</v>
      </c>
      <c r="K4178" s="7">
        <v>0.28566424449635103</v>
      </c>
      <c r="L4178" s="7">
        <v>0.26280444284326998</v>
      </c>
      <c r="M4178" s="7">
        <v>0.47664549792423</v>
      </c>
      <c r="N4178" s="7">
        <v>0.29474550879905698</v>
      </c>
      <c r="O4178" s="7">
        <v>0.45612144983689501</v>
      </c>
      <c r="P4178" s="7">
        <v>0</v>
      </c>
      <c r="Q4178" s="7">
        <v>0</v>
      </c>
      <c r="R4178" s="7">
        <v>0.84883234399505003</v>
      </c>
      <c r="S4178" s="7">
        <v>0.95</v>
      </c>
      <c r="T4178" s="7">
        <v>0.80826043517909696</v>
      </c>
      <c r="U4178" s="7">
        <v>0.93533162795976199</v>
      </c>
      <c r="V4178" s="7">
        <v>0.73175210046600703</v>
      </c>
      <c r="W4178" s="7">
        <v>0.91071527295857602</v>
      </c>
      <c r="X4178" s="7">
        <v>0.63077086294221296</v>
      </c>
      <c r="Y4178" s="7">
        <v>0.86651208732190099</v>
      </c>
      <c r="Z4178" s="7">
        <v>0.90368105763770401</v>
      </c>
      <c r="AA4178" s="7">
        <v>0.90760143974714103</v>
      </c>
      <c r="AB4178" s="7">
        <v>0.86931361461687895</v>
      </c>
      <c r="AC4178" s="7">
        <v>0.87489233337780703</v>
      </c>
      <c r="AD4178" s="7">
        <v>0.14399999999999999</v>
      </c>
      <c r="AE4178" s="7">
        <v>0.40400000000000003</v>
      </c>
      <c r="AF4178" s="7">
        <v>0.15858271959612599</v>
      </c>
      <c r="AG4178" s="7">
        <v>0.165848750721592</v>
      </c>
      <c r="AH4178" s="7">
        <v>0.121463318936855</v>
      </c>
      <c r="AI4178" s="7">
        <v>0.12717631480786901</v>
      </c>
      <c r="AJ4178" s="7">
        <v>5.0796665505509701E-2</v>
      </c>
      <c r="AK4178" s="7">
        <v>5.4509914828075601E-2</v>
      </c>
      <c r="AL4178" s="7">
        <v>4.77841374285621E-2</v>
      </c>
      <c r="AM4178" s="7">
        <v>5.1556435228120902E-2</v>
      </c>
      <c r="AN4178" s="7">
        <v>9.7481637274399804E-2</v>
      </c>
      <c r="AO4178" s="7">
        <v>9.0456369910210804E-2</v>
      </c>
      <c r="AP4178" s="7">
        <v>0.128713060036445</v>
      </c>
      <c r="AQ4178" s="7">
        <v>0.12051301641963399</v>
      </c>
    </row>
    <row r="4179" spans="2:43" x14ac:dyDescent="0.35">
      <c r="B4179" s="7">
        <v>0</v>
      </c>
      <c r="C4179" s="7">
        <v>0</v>
      </c>
      <c r="D4179" s="7">
        <v>0.31575610358072798</v>
      </c>
      <c r="E4179" s="7">
        <v>0.61971116370840895</v>
      </c>
      <c r="F4179" s="7">
        <v>0.249038754798768</v>
      </c>
      <c r="G4179" s="7">
        <v>0.54213106922383003</v>
      </c>
      <c r="H4179" s="7">
        <v>0.13675973930060401</v>
      </c>
      <c r="I4179" s="7">
        <v>0.42031718687326802</v>
      </c>
      <c r="J4179" s="7">
        <v>0.119363731355144</v>
      </c>
      <c r="K4179" s="7">
        <v>0.33033783764116298</v>
      </c>
      <c r="L4179" s="7">
        <v>0.28736013778629099</v>
      </c>
      <c r="M4179" s="7">
        <v>0.60300589879316502</v>
      </c>
      <c r="N4179" s="7">
        <v>0.316836761961165</v>
      </c>
      <c r="O4179" s="7">
        <v>0.54463922543981302</v>
      </c>
      <c r="P4179" s="7">
        <v>2.5000000000000001E-2</v>
      </c>
      <c r="Q4179" s="7">
        <v>5.1999999999999998E-2</v>
      </c>
      <c r="R4179" s="7">
        <v>0.89566150016532498</v>
      </c>
      <c r="S4179" s="7">
        <v>0.95</v>
      </c>
      <c r="T4179" s="7">
        <v>0.85764273922676304</v>
      </c>
      <c r="U4179" s="7">
        <v>0.94620182111386697</v>
      </c>
      <c r="V4179" s="7">
        <v>0.79708236207433403</v>
      </c>
      <c r="W4179" s="7">
        <v>0.93357442179340899</v>
      </c>
      <c r="X4179" s="7">
        <v>0.71428366180557901</v>
      </c>
      <c r="Y4179" s="7">
        <v>0.903695646769759</v>
      </c>
      <c r="Z4179" s="7">
        <v>0.92409804776469096</v>
      </c>
      <c r="AA4179" s="7">
        <v>0.92642008551321298</v>
      </c>
      <c r="AB4179" s="7">
        <v>0.90051376021603202</v>
      </c>
      <c r="AC4179" s="7">
        <v>0.90445119265937801</v>
      </c>
      <c r="AD4179" s="7">
        <v>0</v>
      </c>
      <c r="AE4179" s="7">
        <v>0</v>
      </c>
      <c r="AF4179" s="7">
        <v>0.13291141212438201</v>
      </c>
      <c r="AG4179" s="7">
        <v>8.2316262844003493E-2</v>
      </c>
      <c r="AH4179" s="7">
        <v>0.10177770448515699</v>
      </c>
      <c r="AI4179" s="7">
        <v>6.5336376572644198E-2</v>
      </c>
      <c r="AJ4179" s="7">
        <v>3.8982265392438799E-2</v>
      </c>
      <c r="AK4179" s="7">
        <v>8.6501195954812801E-3</v>
      </c>
      <c r="AL4179" s="7">
        <v>3.5594096510724399E-2</v>
      </c>
      <c r="AM4179" s="7">
        <v>1.8663870829720899E-2</v>
      </c>
      <c r="AN4179" s="7">
        <v>5.4372322820476798E-2</v>
      </c>
      <c r="AO4179" s="7">
        <v>3.2623751748002902E-2</v>
      </c>
      <c r="AP4179" s="7">
        <v>8.2177233253802898E-2</v>
      </c>
      <c r="AQ4179" s="7">
        <v>5.5189944057890003E-2</v>
      </c>
    </row>
    <row r="4180" spans="2:43" x14ac:dyDescent="0.35">
      <c r="B4180" s="7">
        <v>0</v>
      </c>
      <c r="C4180" s="7">
        <v>0</v>
      </c>
      <c r="D4180" s="7">
        <v>0.34579716911264602</v>
      </c>
      <c r="E4180" s="7">
        <v>0.674799343168069</v>
      </c>
      <c r="F4180" s="7">
        <v>0.27494593485458102</v>
      </c>
      <c r="G4180" s="7">
        <v>0.61526577793033599</v>
      </c>
      <c r="H4180" s="7">
        <v>0.15904691783555899</v>
      </c>
      <c r="I4180" s="7">
        <v>0.49047438870784299</v>
      </c>
      <c r="J4180" s="7">
        <v>0.13610436343975099</v>
      </c>
      <c r="K4180" s="7">
        <v>0.39430651701091002</v>
      </c>
      <c r="L4180" s="7">
        <v>0.31010941715870599</v>
      </c>
      <c r="M4180" s="7">
        <v>0.67510310665123596</v>
      </c>
      <c r="N4180" s="7">
        <v>0.33437108641747498</v>
      </c>
      <c r="O4180" s="7">
        <v>0.60604229567530199</v>
      </c>
      <c r="P4180" s="7">
        <v>0.19400000000000001</v>
      </c>
      <c r="Q4180" s="7">
        <v>0.25800000000000001</v>
      </c>
      <c r="R4180" s="7">
        <v>0.90767457097683402</v>
      </c>
      <c r="S4180" s="7">
        <v>0.95</v>
      </c>
      <c r="T4180" s="7">
        <v>0.87197058394855798</v>
      </c>
      <c r="U4180" s="7">
        <v>0.94719687628500204</v>
      </c>
      <c r="V4180" s="7">
        <v>0.81732243529553605</v>
      </c>
      <c r="W4180" s="7">
        <v>0.93680105434848704</v>
      </c>
      <c r="X4180" s="7">
        <v>0.74163769913548905</v>
      </c>
      <c r="Y4180" s="7">
        <v>0.91010056956581997</v>
      </c>
      <c r="Z4180" s="7">
        <v>0.93712433858290201</v>
      </c>
      <c r="AA4180" s="7">
        <v>0.93949197999387501</v>
      </c>
      <c r="AB4180" s="7">
        <v>0.92197537348474401</v>
      </c>
      <c r="AC4180" s="7">
        <v>0.92552836298421404</v>
      </c>
      <c r="AD4180" s="7">
        <v>0</v>
      </c>
      <c r="AE4180" s="7">
        <v>0</v>
      </c>
      <c r="AF4180" s="7">
        <v>0.111064703175788</v>
      </c>
      <c r="AG4180" s="7">
        <v>8.6365151524160799E-2</v>
      </c>
      <c r="AH4180" s="7">
        <v>8.5358879431114004E-2</v>
      </c>
      <c r="AI4180" s="7">
        <v>6.8089017510152505E-2</v>
      </c>
      <c r="AJ4180" s="7">
        <v>2.8147094900077899E-2</v>
      </c>
      <c r="AK4180" s="7">
        <v>1.2071407188401599E-2</v>
      </c>
      <c r="AL4180" s="7">
        <v>2.6583149952125601E-2</v>
      </c>
      <c r="AM4180" s="7">
        <v>2.0600235439522201E-2</v>
      </c>
      <c r="AN4180" s="7">
        <v>6.3675846718096396E-2</v>
      </c>
      <c r="AO4180" s="7">
        <v>4.63878193547579E-2</v>
      </c>
      <c r="AP4180" s="7">
        <v>9.2384502035705501E-2</v>
      </c>
      <c r="AQ4180" s="7">
        <v>7.2094254984998801E-2</v>
      </c>
    </row>
    <row r="4181" spans="2:43" x14ac:dyDescent="0.35">
      <c r="B4181" s="7">
        <v>0</v>
      </c>
      <c r="C4181" s="7">
        <v>0</v>
      </c>
      <c r="D4181" s="7">
        <v>0.354180857186076</v>
      </c>
      <c r="E4181" s="7">
        <v>0.70130660312289494</v>
      </c>
      <c r="F4181" s="7">
        <v>0.28217596190603</v>
      </c>
      <c r="G4181" s="7">
        <v>0.65116939324379497</v>
      </c>
      <c r="H4181" s="7">
        <v>0.16526669564854601</v>
      </c>
      <c r="I4181" s="7">
        <v>0.52546733866717599</v>
      </c>
      <c r="J4181" s="7">
        <v>0.14077624291753801</v>
      </c>
      <c r="K4181" s="7">
        <v>0.42665514441278901</v>
      </c>
      <c r="L4181" s="7">
        <v>0.29306830825892199</v>
      </c>
      <c r="M4181" s="7">
        <v>0.66844508922696</v>
      </c>
      <c r="N4181" s="7">
        <v>0.32168832646365297</v>
      </c>
      <c r="O4181" s="7">
        <v>0.60006094741538996</v>
      </c>
      <c r="P4181" s="7">
        <v>0.30599999999999999</v>
      </c>
      <c r="Q4181" s="7">
        <v>0.312</v>
      </c>
      <c r="R4181" s="7">
        <v>0.88003328275959103</v>
      </c>
      <c r="S4181" s="7">
        <v>0.94917887243128796</v>
      </c>
      <c r="T4181" s="7">
        <v>0.84116246397160299</v>
      </c>
      <c r="U4181" s="7">
        <v>0.94984730709106602</v>
      </c>
      <c r="V4181" s="7">
        <v>0.77527980112542505</v>
      </c>
      <c r="W4181" s="7">
        <v>0.94823978805130205</v>
      </c>
      <c r="X4181" s="7">
        <v>0.68641307255019401</v>
      </c>
      <c r="Y4181" s="7">
        <v>0.93567959781045296</v>
      </c>
      <c r="Z4181" s="7">
        <v>0.94534891581369096</v>
      </c>
      <c r="AA4181" s="7">
        <v>0.94660849750446197</v>
      </c>
      <c r="AB4181" s="7">
        <v>0.93507121609278299</v>
      </c>
      <c r="AC4181" s="7">
        <v>0.93744377299402604</v>
      </c>
      <c r="AD4181" s="7">
        <v>0</v>
      </c>
      <c r="AE4181" s="7">
        <v>0</v>
      </c>
      <c r="AF4181" s="7">
        <v>8.1224812856712097E-2</v>
      </c>
      <c r="AG4181" s="7">
        <v>5.02762539124584E-2</v>
      </c>
      <c r="AH4181" s="7">
        <v>6.4594353229057405E-2</v>
      </c>
      <c r="AI4181" s="7">
        <v>3.9104958939272898E-2</v>
      </c>
      <c r="AJ4181" s="7">
        <v>7.7278506484209303E-3</v>
      </c>
      <c r="AK4181" s="7">
        <v>0</v>
      </c>
      <c r="AL4181" s="7">
        <v>1.8141889294610501E-2</v>
      </c>
      <c r="AM4181" s="7">
        <v>3.17918591184767E-3</v>
      </c>
      <c r="AN4181" s="7">
        <v>3.7364868245135303E-2</v>
      </c>
      <c r="AO4181" s="7">
        <v>2.3709269966008799E-2</v>
      </c>
      <c r="AP4181" s="7">
        <v>6.0830065632996498E-2</v>
      </c>
      <c r="AQ4181" s="7">
        <v>4.4585108454308298E-2</v>
      </c>
    </row>
    <row r="4182" spans="2:43" x14ac:dyDescent="0.35">
      <c r="B4182" s="7">
        <v>0</v>
      </c>
      <c r="C4182" s="7">
        <v>0</v>
      </c>
      <c r="D4182" s="7">
        <v>0.38336236361562698</v>
      </c>
      <c r="E4182" s="7">
        <v>0.75444405956573402</v>
      </c>
      <c r="F4182" s="7">
        <v>0.30734186491193399</v>
      </c>
      <c r="G4182" s="7">
        <v>0.71511959918468704</v>
      </c>
      <c r="H4182" s="7">
        <v>0.186916175525461</v>
      </c>
      <c r="I4182" s="7">
        <v>0.60262250559465902</v>
      </c>
      <c r="J4182" s="7">
        <v>0.157037878587308</v>
      </c>
      <c r="K4182" s="7">
        <v>0.49098836057982298</v>
      </c>
      <c r="L4182" s="7">
        <v>0.34234887049287299</v>
      </c>
      <c r="M4182" s="7">
        <v>0.72566906926606001</v>
      </c>
      <c r="N4182" s="7">
        <v>0.35836513810062998</v>
      </c>
      <c r="O4182" s="7">
        <v>0.66028736753286899</v>
      </c>
      <c r="P4182" s="7">
        <v>0.33600000000000002</v>
      </c>
      <c r="Q4182" s="7">
        <v>0.307</v>
      </c>
      <c r="R4182" s="7">
        <v>0.92403376788682201</v>
      </c>
      <c r="S4182" s="7">
        <v>0.95</v>
      </c>
      <c r="T4182" s="7">
        <v>0.89255250019152299</v>
      </c>
      <c r="U4182" s="7">
        <v>0.949054022514353</v>
      </c>
      <c r="V4182" s="7">
        <v>0.847130046370554</v>
      </c>
      <c r="W4182" s="7">
        <v>0.94282316111903997</v>
      </c>
      <c r="X4182" s="7">
        <v>0.78271285951748604</v>
      </c>
      <c r="Y4182" s="7">
        <v>0.92205455821393301</v>
      </c>
      <c r="Z4182" s="7">
        <v>0.94838951730517596</v>
      </c>
      <c r="AA4182" s="7">
        <v>0.94929193073714702</v>
      </c>
      <c r="AB4182" s="7">
        <v>0.94103049060252797</v>
      </c>
      <c r="AC4182" s="7">
        <v>0.94340883318374602</v>
      </c>
      <c r="AD4182" s="7">
        <v>0</v>
      </c>
      <c r="AE4182" s="7">
        <v>0</v>
      </c>
      <c r="AF4182" s="7">
        <v>5.6558124827390803E-2</v>
      </c>
      <c r="AG4182" s="7">
        <v>1.45843318745617E-2</v>
      </c>
      <c r="AH4182" s="7">
        <v>4.4657528466764101E-2</v>
      </c>
      <c r="AI4182" s="7">
        <v>8.4184822038395092E-3</v>
      </c>
      <c r="AJ4182" s="7">
        <v>0</v>
      </c>
      <c r="AK4182" s="7">
        <v>0</v>
      </c>
      <c r="AL4182" s="7">
        <v>6.2300482895900804E-3</v>
      </c>
      <c r="AM4182" s="7">
        <v>0</v>
      </c>
      <c r="AN4182" s="7">
        <v>1.55738956709032E-2</v>
      </c>
      <c r="AO4182" s="7">
        <v>9.7904467939349694E-3</v>
      </c>
      <c r="AP4182" s="7">
        <v>3.4633288309599802E-2</v>
      </c>
      <c r="AQ4182" s="7">
        <v>2.6963032526546901E-2</v>
      </c>
    </row>
    <row r="4183" spans="2:43" x14ac:dyDescent="0.35">
      <c r="B4183" s="7">
        <v>0</v>
      </c>
      <c r="C4183" s="7">
        <v>0</v>
      </c>
      <c r="D4183" s="7">
        <v>0.40852675418430101</v>
      </c>
      <c r="E4183" s="7">
        <v>0.78213140874155496</v>
      </c>
      <c r="F4183" s="7">
        <v>0.32905315438183902</v>
      </c>
      <c r="G4183" s="7">
        <v>0.74611351302384599</v>
      </c>
      <c r="H4183" s="7">
        <v>0.205638552006328</v>
      </c>
      <c r="I4183" s="7">
        <v>0.64192257446540302</v>
      </c>
      <c r="J4183" s="7">
        <v>0.17108404172307501</v>
      </c>
      <c r="K4183" s="7">
        <v>0.52722217671998395</v>
      </c>
      <c r="L4183" s="7">
        <v>0.38145053526404199</v>
      </c>
      <c r="M4183" s="7">
        <v>0.76898664948865803</v>
      </c>
      <c r="N4183" s="7">
        <v>0.38709191657972403</v>
      </c>
      <c r="O4183" s="7">
        <v>0.71479052616528005</v>
      </c>
      <c r="P4183" s="7">
        <v>0.40400000000000003</v>
      </c>
      <c r="Q4183" s="7">
        <v>0.38800000000000001</v>
      </c>
      <c r="R4183" s="7">
        <v>0.94807076155478098</v>
      </c>
      <c r="S4183" s="7">
        <v>0.95</v>
      </c>
      <c r="T4183" s="7">
        <v>0.929278491340503</v>
      </c>
      <c r="U4183" s="7">
        <v>0.94590262803360603</v>
      </c>
      <c r="V4183" s="7">
        <v>0.90044943141894096</v>
      </c>
      <c r="W4183" s="7">
        <v>0.93260423826888605</v>
      </c>
      <c r="X4183" s="7">
        <v>0.85191789956025399</v>
      </c>
      <c r="Y4183" s="7">
        <v>0.90176981528244005</v>
      </c>
      <c r="Z4183" s="7">
        <v>0.94641248642115705</v>
      </c>
      <c r="AA4183" s="7">
        <v>0.94799029767906096</v>
      </c>
      <c r="AB4183" s="7">
        <v>0.93707456514365595</v>
      </c>
      <c r="AC4183" s="7">
        <v>0.94004654148804501</v>
      </c>
      <c r="AD4183" s="7">
        <v>0</v>
      </c>
      <c r="AE4183" s="7">
        <v>0</v>
      </c>
      <c r="AF4183" s="7">
        <v>1.1953574991979399E-2</v>
      </c>
      <c r="AG4183" s="7">
        <v>0</v>
      </c>
      <c r="AH4183" s="7">
        <v>6.8171519274850597E-3</v>
      </c>
      <c r="AI4183" s="7">
        <v>0</v>
      </c>
      <c r="AJ4183" s="7">
        <v>0</v>
      </c>
      <c r="AK4183" s="7">
        <v>0</v>
      </c>
      <c r="AL4183" s="7">
        <v>0</v>
      </c>
      <c r="AM4183" s="7">
        <v>0</v>
      </c>
      <c r="AN4183" s="7">
        <v>0</v>
      </c>
      <c r="AO4183" s="7">
        <v>0</v>
      </c>
      <c r="AP4183" s="7">
        <v>7.02671876719454E-3</v>
      </c>
      <c r="AQ4183" s="7">
        <v>0</v>
      </c>
    </row>
    <row r="4184" spans="2:43" x14ac:dyDescent="0.35">
      <c r="B4184" s="7">
        <v>4.0000000000000001E-3</v>
      </c>
      <c r="C4184" s="7">
        <v>8.0000000000000002E-3</v>
      </c>
      <c r="D4184" s="7">
        <v>0.44619480627413299</v>
      </c>
      <c r="E4184" s="7">
        <v>0.83027722241366397</v>
      </c>
      <c r="F4184" s="7">
        <v>0.36155585421098502</v>
      </c>
      <c r="G4184" s="7">
        <v>0.79057753577258805</v>
      </c>
      <c r="H4184" s="7">
        <v>0.23368296138091299</v>
      </c>
      <c r="I4184" s="7">
        <v>0.70660767265973701</v>
      </c>
      <c r="J4184" s="7">
        <v>0.19211782604402999</v>
      </c>
      <c r="K4184" s="7">
        <v>0.60122318642153205</v>
      </c>
      <c r="L4184" s="7">
        <v>0.44227583059887898</v>
      </c>
      <c r="M4184" s="7">
        <v>0.83770783605168897</v>
      </c>
      <c r="N4184" s="7">
        <v>0.430966274066857</v>
      </c>
      <c r="O4184" s="7">
        <v>0.79332729493790199</v>
      </c>
      <c r="P4184" s="7">
        <v>0.35199999999999998</v>
      </c>
      <c r="Q4184" s="7">
        <v>0.34499999999999997</v>
      </c>
      <c r="R4184" s="7">
        <v>0.94636574489578296</v>
      </c>
      <c r="S4184" s="7">
        <v>0.95</v>
      </c>
      <c r="T4184" s="7">
        <v>0.92633767689618396</v>
      </c>
      <c r="U4184" s="7">
        <v>0.94514651477701905</v>
      </c>
      <c r="V4184" s="7">
        <v>0.89617431475426401</v>
      </c>
      <c r="W4184" s="7">
        <v>0.93026347726424397</v>
      </c>
      <c r="X4184" s="7">
        <v>0.84655065674704699</v>
      </c>
      <c r="Y4184" s="7">
        <v>0.89719680196442497</v>
      </c>
      <c r="Z4184" s="7">
        <v>0.93780942814773605</v>
      </c>
      <c r="AA4184" s="7">
        <v>0.94374766438959601</v>
      </c>
      <c r="AB4184" s="7">
        <v>0.92300344978834703</v>
      </c>
      <c r="AC4184" s="7">
        <v>0.93205508768706102</v>
      </c>
      <c r="AD4184" s="7">
        <v>0</v>
      </c>
      <c r="AE4184" s="7">
        <v>0</v>
      </c>
      <c r="AF4184" s="7">
        <v>0</v>
      </c>
      <c r="AG4184" s="7">
        <v>0</v>
      </c>
      <c r="AH4184" s="7">
        <v>0</v>
      </c>
      <c r="AI4184" s="7">
        <v>0</v>
      </c>
      <c r="AJ4184" s="7">
        <v>0</v>
      </c>
      <c r="AK4184" s="7">
        <v>0</v>
      </c>
      <c r="AL4184" s="7">
        <v>0</v>
      </c>
      <c r="AM4184" s="7">
        <v>0</v>
      </c>
      <c r="AN4184" s="7">
        <v>0</v>
      </c>
      <c r="AO4184" s="7">
        <v>0</v>
      </c>
      <c r="AP4184" s="7">
        <v>0</v>
      </c>
      <c r="AQ4184" s="7">
        <v>0</v>
      </c>
    </row>
    <row r="4185" spans="2:43" x14ac:dyDescent="0.35">
      <c r="B4185" s="7">
        <v>3.1E-2</v>
      </c>
      <c r="C4185" s="7">
        <v>4.2000000000000003E-2</v>
      </c>
      <c r="D4185" s="7">
        <v>0.50812508846306903</v>
      </c>
      <c r="E4185" s="7">
        <v>0.89005225486728301</v>
      </c>
      <c r="F4185" s="7">
        <v>0.42421282082904799</v>
      </c>
      <c r="G4185" s="7">
        <v>0.85172767520599102</v>
      </c>
      <c r="H4185" s="7">
        <v>0.29776619649592101</v>
      </c>
      <c r="I4185" s="7">
        <v>0.78925703501924205</v>
      </c>
      <c r="J4185" s="7">
        <v>0.240242514572754</v>
      </c>
      <c r="K4185" s="7">
        <v>0.70428041142354303</v>
      </c>
      <c r="L4185" s="7">
        <v>0.52173532547567303</v>
      </c>
      <c r="M4185" s="7">
        <v>0.89512302225555096</v>
      </c>
      <c r="N4185" s="7">
        <v>0.48914847397005801</v>
      </c>
      <c r="O4185" s="7">
        <v>0.85713549748177698</v>
      </c>
      <c r="P4185" s="7">
        <v>0.21099999999999999</v>
      </c>
      <c r="Q4185" s="7">
        <v>0.17299999999999999</v>
      </c>
      <c r="R4185" s="7">
        <v>0.93067441382235605</v>
      </c>
      <c r="S4185" s="7">
        <v>0.94866666949630396</v>
      </c>
      <c r="T4185" s="7">
        <v>0.90090726352106698</v>
      </c>
      <c r="U4185" s="7">
        <v>0.93030631395600005</v>
      </c>
      <c r="V4185" s="7">
        <v>0.85922977182910898</v>
      </c>
      <c r="W4185" s="7">
        <v>0.90194359627532406</v>
      </c>
      <c r="X4185" s="7">
        <v>0.79938639174177095</v>
      </c>
      <c r="Y4185" s="7">
        <v>0.85379376546431895</v>
      </c>
      <c r="Z4185" s="7">
        <v>0.93613217465324094</v>
      </c>
      <c r="AA4185" s="7">
        <v>0.94376662529702804</v>
      </c>
      <c r="AB4185" s="7">
        <v>0.92048648753795304</v>
      </c>
      <c r="AC4185" s="7">
        <v>0.93209080258519805</v>
      </c>
      <c r="AD4185" s="7">
        <v>0</v>
      </c>
      <c r="AE4185" s="7">
        <v>0</v>
      </c>
      <c r="AF4185" s="7">
        <v>0</v>
      </c>
      <c r="AG4185" s="7">
        <v>0</v>
      </c>
      <c r="AH4185" s="7">
        <v>0</v>
      </c>
      <c r="AI4185" s="7">
        <v>0</v>
      </c>
      <c r="AJ4185" s="7">
        <v>0</v>
      </c>
      <c r="AK4185" s="7">
        <v>0</v>
      </c>
      <c r="AL4185" s="7">
        <v>0</v>
      </c>
      <c r="AM4185" s="7">
        <v>0</v>
      </c>
      <c r="AN4185" s="7">
        <v>0</v>
      </c>
      <c r="AO4185" s="7">
        <v>0</v>
      </c>
      <c r="AP4185" s="7">
        <v>0</v>
      </c>
      <c r="AQ4185" s="7">
        <v>0</v>
      </c>
    </row>
    <row r="4186" spans="2:43" x14ac:dyDescent="0.35">
      <c r="B4186" s="7">
        <v>0.123</v>
      </c>
      <c r="C4186" s="7">
        <v>0.26900000000000002</v>
      </c>
      <c r="D4186" s="7">
        <v>0.54388068469589101</v>
      </c>
      <c r="E4186" s="7">
        <v>0.89050757972191796</v>
      </c>
      <c r="F4186" s="7">
        <v>0.46242498731501103</v>
      </c>
      <c r="G4186" s="7">
        <v>0.85220782458836097</v>
      </c>
      <c r="H4186" s="7">
        <v>0.33859673522214401</v>
      </c>
      <c r="I4186" s="7">
        <v>0.78989224808526204</v>
      </c>
      <c r="J4186" s="7">
        <v>0.27081355256194301</v>
      </c>
      <c r="K4186" s="7">
        <v>0.70509241522870203</v>
      </c>
      <c r="L4186" s="7">
        <v>0.57751742095275604</v>
      </c>
      <c r="M4186" s="7">
        <v>0.91226063437566096</v>
      </c>
      <c r="N4186" s="7">
        <v>0.52725311297795496</v>
      </c>
      <c r="O4186" s="7">
        <v>0.88152238518381798</v>
      </c>
      <c r="P4186" s="7">
        <v>0.14899999999999999</v>
      </c>
      <c r="Q4186" s="7">
        <v>0.113</v>
      </c>
      <c r="R4186" s="7">
        <v>0.89236443855079395</v>
      </c>
      <c r="S4186" s="7">
        <v>0.94987101816136099</v>
      </c>
      <c r="T4186" s="7">
        <v>0.85416592024414795</v>
      </c>
      <c r="U4186" s="7">
        <v>0.93238357574198005</v>
      </c>
      <c r="V4186" s="7">
        <v>0.79248270845185897</v>
      </c>
      <c r="W4186" s="7">
        <v>0.90496335037619802</v>
      </c>
      <c r="X4186" s="7">
        <v>0.70840384534138201</v>
      </c>
      <c r="Y4186" s="7">
        <v>0.85758494937035901</v>
      </c>
      <c r="Z4186" s="7">
        <v>0.93533375831459098</v>
      </c>
      <c r="AA4186" s="7">
        <v>0.94221765722088002</v>
      </c>
      <c r="AB4186" s="7">
        <v>0.91928834796568304</v>
      </c>
      <c r="AC4186" s="7">
        <v>0.92961863717929005</v>
      </c>
      <c r="AD4186" s="7">
        <v>0</v>
      </c>
      <c r="AE4186" s="7">
        <v>0</v>
      </c>
      <c r="AF4186" s="7">
        <v>0</v>
      </c>
      <c r="AG4186" s="7">
        <v>0</v>
      </c>
      <c r="AH4186" s="7">
        <v>0</v>
      </c>
      <c r="AI4186" s="7">
        <v>0</v>
      </c>
      <c r="AJ4186" s="7">
        <v>0</v>
      </c>
      <c r="AK4186" s="7">
        <v>0</v>
      </c>
      <c r="AL4186" s="7">
        <v>0</v>
      </c>
      <c r="AM4186" s="7">
        <v>0</v>
      </c>
      <c r="AN4186" s="7">
        <v>0</v>
      </c>
      <c r="AO4186" s="7">
        <v>0</v>
      </c>
      <c r="AP4186" s="7">
        <v>0</v>
      </c>
      <c r="AQ4186" s="7">
        <v>0</v>
      </c>
    </row>
    <row r="4187" spans="2:43" x14ac:dyDescent="0.35">
      <c r="B4187" s="7">
        <v>0.24199999999999999</v>
      </c>
      <c r="C4187" s="7">
        <v>0.42799999999999999</v>
      </c>
      <c r="D4187" s="7">
        <v>0.43713547189961399</v>
      </c>
      <c r="E4187" s="7">
        <v>0.86508579402604602</v>
      </c>
      <c r="F4187" s="7">
        <v>0.35373881007170699</v>
      </c>
      <c r="G4187" s="7">
        <v>0.82540003103975601</v>
      </c>
      <c r="H4187" s="7">
        <v>0.226938155961871</v>
      </c>
      <c r="I4187" s="7">
        <v>0.75442690884183805</v>
      </c>
      <c r="J4187" s="7">
        <v>0.18705910718937199</v>
      </c>
      <c r="K4187" s="7">
        <v>0.65975646110970598</v>
      </c>
      <c r="L4187" s="7">
        <v>0.53105589876994697</v>
      </c>
      <c r="M4187" s="7">
        <v>0.90277258941162597</v>
      </c>
      <c r="N4187" s="7">
        <v>0.49556093995462802</v>
      </c>
      <c r="O4187" s="7">
        <v>0.86802086085078001</v>
      </c>
      <c r="P4187" s="7">
        <v>0.11899999999999999</v>
      </c>
      <c r="Q4187" s="7">
        <v>0.109</v>
      </c>
      <c r="R4187" s="7">
        <v>0.89862326001700898</v>
      </c>
      <c r="S4187" s="7">
        <v>0.95</v>
      </c>
      <c r="T4187" s="7">
        <v>0.860765975634872</v>
      </c>
      <c r="U4187" s="7">
        <v>0.93352865473160995</v>
      </c>
      <c r="V4187" s="7">
        <v>0.80121424404179997</v>
      </c>
      <c r="W4187" s="7">
        <v>0.90712431060946397</v>
      </c>
      <c r="X4187" s="7">
        <v>0.71956551770483901</v>
      </c>
      <c r="Y4187" s="7">
        <v>0.86087537239650003</v>
      </c>
      <c r="Z4187" s="7">
        <v>0.93740496276377905</v>
      </c>
      <c r="AA4187" s="7">
        <v>0.94498237437821997</v>
      </c>
      <c r="AB4187" s="7">
        <v>0.92239649078879804</v>
      </c>
      <c r="AC4187" s="7">
        <v>0.93438079607581204</v>
      </c>
      <c r="AD4187" s="7">
        <v>0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  <c r="AK4187" s="7">
        <v>0</v>
      </c>
      <c r="AL4187" s="7">
        <v>0</v>
      </c>
      <c r="AM4187" s="7">
        <v>0</v>
      </c>
      <c r="AN4187" s="7">
        <v>0</v>
      </c>
      <c r="AO4187" s="7">
        <v>0</v>
      </c>
      <c r="AP4187" s="7">
        <v>0</v>
      </c>
      <c r="AQ4187" s="7">
        <v>0</v>
      </c>
    </row>
    <row r="4188" spans="2:43" x14ac:dyDescent="0.35">
      <c r="B4188" s="7">
        <v>0.32100000000000001</v>
      </c>
      <c r="C4188" s="7">
        <v>0.42299999999999999</v>
      </c>
      <c r="D4188" s="7">
        <v>0.381403299381257</v>
      </c>
      <c r="E4188" s="7">
        <v>0.467839806579188</v>
      </c>
      <c r="F4188" s="7">
        <v>0.30565238323203803</v>
      </c>
      <c r="G4188" s="7">
        <v>0.381067215898931</v>
      </c>
      <c r="H4188" s="7">
        <v>0.185462764550193</v>
      </c>
      <c r="I4188" s="7">
        <v>0.25142507844922002</v>
      </c>
      <c r="J4188" s="7">
        <v>0.155946173849244</v>
      </c>
      <c r="K4188" s="7">
        <v>0.205430252988515</v>
      </c>
      <c r="L4188" s="7">
        <v>0.447957891583461</v>
      </c>
      <c r="M4188" s="7">
        <v>0.77508041342317502</v>
      </c>
      <c r="N4188" s="7">
        <v>0.435108589101106</v>
      </c>
      <c r="O4188" s="7">
        <v>0.72176424316216303</v>
      </c>
      <c r="P4188" s="7">
        <v>2.8000000000000001E-2</v>
      </c>
      <c r="Q4188" s="7">
        <v>3.2000000000000001E-2</v>
      </c>
      <c r="R4188" s="7">
        <v>0.92704149680048598</v>
      </c>
      <c r="S4188" s="7">
        <v>0.95</v>
      </c>
      <c r="T4188" s="7">
        <v>0.896336599430819</v>
      </c>
      <c r="U4188" s="7">
        <v>0.94472494075846603</v>
      </c>
      <c r="V4188" s="7">
        <v>0.85261034067661801</v>
      </c>
      <c r="W4188" s="7">
        <v>0.92942383283450503</v>
      </c>
      <c r="X4188" s="7">
        <v>0.79026475513889505</v>
      </c>
      <c r="Y4188" s="7">
        <v>0.895878816469448</v>
      </c>
      <c r="Z4188" s="7">
        <v>0.91738523835806596</v>
      </c>
      <c r="AA4188" s="7">
        <v>0.93286295049190704</v>
      </c>
      <c r="AB4188" s="7">
        <v>0.88913098508222499</v>
      </c>
      <c r="AC4188" s="7">
        <v>0.91537622848679001</v>
      </c>
      <c r="AD4188" s="7">
        <v>0</v>
      </c>
      <c r="AE4188" s="7">
        <v>0</v>
      </c>
      <c r="AF4188" s="7">
        <v>7.9346148002639501E-3</v>
      </c>
      <c r="AG4188" s="7">
        <v>1.5134927387025199E-2</v>
      </c>
      <c r="AH4188" s="7">
        <v>4.3708283325278102E-3</v>
      </c>
      <c r="AI4188" s="7">
        <v>8.7536272983825408E-3</v>
      </c>
      <c r="AJ4188" s="7">
        <v>0</v>
      </c>
      <c r="AK4188" s="7">
        <v>0</v>
      </c>
      <c r="AL4188" s="7">
        <v>0</v>
      </c>
      <c r="AM4188" s="7">
        <v>0</v>
      </c>
      <c r="AN4188" s="7">
        <v>0</v>
      </c>
      <c r="AO4188" s="7">
        <v>6.1078173115745801E-3</v>
      </c>
      <c r="AP4188" s="7">
        <v>5.2308923351325797E-3</v>
      </c>
      <c r="AQ4188" s="7">
        <v>2.1345985200011901E-2</v>
      </c>
    </row>
    <row r="4189" spans="2:43" x14ac:dyDescent="0.35">
      <c r="B4189" s="7">
        <v>0.498</v>
      </c>
      <c r="C4189" s="7">
        <v>0.60299999999999998</v>
      </c>
      <c r="D4189" s="7">
        <v>0.37010420902845398</v>
      </c>
      <c r="E4189" s="7">
        <v>0.42109723596227899</v>
      </c>
      <c r="F4189" s="7">
        <v>0.29590813604726501</v>
      </c>
      <c r="G4189" s="7">
        <v>0.339899868593739</v>
      </c>
      <c r="H4189" s="7">
        <v>0.177080077734109</v>
      </c>
      <c r="I4189" s="7">
        <v>0.21499745743039</v>
      </c>
      <c r="J4189" s="7">
        <v>0.149649662352804</v>
      </c>
      <c r="K4189" s="7">
        <v>0.17810338007107099</v>
      </c>
      <c r="L4189" s="7">
        <v>0.42773989083158398</v>
      </c>
      <c r="M4189" s="7">
        <v>0.622071641557712</v>
      </c>
      <c r="N4189" s="7">
        <v>0.42048124453677499</v>
      </c>
      <c r="O4189" s="7">
        <v>0.55840053668843104</v>
      </c>
      <c r="P4189" s="7">
        <v>0</v>
      </c>
      <c r="Q4189" s="7">
        <v>0</v>
      </c>
      <c r="R4189" s="7">
        <v>0.93532977915774895</v>
      </c>
      <c r="S4189" s="7">
        <v>0.95</v>
      </c>
      <c r="T4189" s="7">
        <v>0.907302832117307</v>
      </c>
      <c r="U4189" s="7">
        <v>0.94779492522680098</v>
      </c>
      <c r="V4189" s="7">
        <v>0.86850300680046999</v>
      </c>
      <c r="W4189" s="7">
        <v>0.93874032790950901</v>
      </c>
      <c r="X4189" s="7">
        <v>0.81181040510101299</v>
      </c>
      <c r="Y4189" s="7">
        <v>0.91395006194735595</v>
      </c>
      <c r="Z4189" s="7">
        <v>0.82564946987666399</v>
      </c>
      <c r="AA4189" s="7">
        <v>0.86255395816839797</v>
      </c>
      <c r="AB4189" s="7">
        <v>0.77963558381394604</v>
      </c>
      <c r="AC4189" s="7">
        <v>0.81959755856645899</v>
      </c>
      <c r="AD4189" s="7">
        <v>0</v>
      </c>
      <c r="AE4189" s="7">
        <v>0</v>
      </c>
      <c r="AF4189" s="7">
        <v>2.4110463456060299E-2</v>
      </c>
      <c r="AG4189" s="7">
        <v>5.2516583653460902E-2</v>
      </c>
      <c r="AH4189" s="7">
        <v>1.6201367311583701E-2</v>
      </c>
      <c r="AI4189" s="7">
        <v>4.1085194894432797E-2</v>
      </c>
      <c r="AJ4189" s="7">
        <v>0</v>
      </c>
      <c r="AK4189" s="7">
        <v>0</v>
      </c>
      <c r="AL4189" s="7">
        <v>0</v>
      </c>
      <c r="AM4189" s="7">
        <v>4.2672276454520297E-3</v>
      </c>
      <c r="AN4189" s="7">
        <v>1.0469878003638E-2</v>
      </c>
      <c r="AO4189" s="7">
        <v>2.4500463949562099E-2</v>
      </c>
      <c r="AP4189" s="7">
        <v>2.7911435196332199E-2</v>
      </c>
      <c r="AQ4189" s="7">
        <v>4.55263277344993E-2</v>
      </c>
    </row>
    <row r="4190" spans="2:43" x14ac:dyDescent="0.35">
      <c r="B4190" s="7">
        <v>0.65</v>
      </c>
      <c r="C4190" s="7">
        <v>0.71299999999999997</v>
      </c>
      <c r="D4190" s="7">
        <v>0.32355004750527899</v>
      </c>
      <c r="E4190" s="7">
        <v>0.379050568489399</v>
      </c>
      <c r="F4190" s="7">
        <v>0.25576019110680198</v>
      </c>
      <c r="G4190" s="7">
        <v>0.30362340650438202</v>
      </c>
      <c r="H4190" s="7">
        <v>0.14254199158301101</v>
      </c>
      <c r="I4190" s="7">
        <v>0.18371729605554701</v>
      </c>
      <c r="J4190" s="7">
        <v>0.12370697103119099</v>
      </c>
      <c r="K4190" s="7">
        <v>0.15463509511227799</v>
      </c>
      <c r="L4190" s="7">
        <v>0.37860650546154401</v>
      </c>
      <c r="M4190" s="7">
        <v>0.53256871768260305</v>
      </c>
      <c r="N4190" s="7">
        <v>0.38504046776107098</v>
      </c>
      <c r="O4190" s="7">
        <v>0.49659285876573001</v>
      </c>
      <c r="P4190" s="7">
        <v>0</v>
      </c>
      <c r="Q4190" s="7">
        <v>0</v>
      </c>
      <c r="R4190" s="7">
        <v>0.86869454132999802</v>
      </c>
      <c r="S4190" s="7">
        <v>0.95</v>
      </c>
      <c r="T4190" s="7">
        <v>0.82920552896388999</v>
      </c>
      <c r="U4190" s="7">
        <v>0.93324546583524604</v>
      </c>
      <c r="V4190" s="7">
        <v>0.75946138788707895</v>
      </c>
      <c r="W4190" s="7">
        <v>0.90656028633630903</v>
      </c>
      <c r="X4190" s="7">
        <v>0.66619212240259396</v>
      </c>
      <c r="Y4190" s="7">
        <v>0.85999002642801003</v>
      </c>
      <c r="Z4190" s="7">
        <v>0.71720611081559205</v>
      </c>
      <c r="AA4190" s="7">
        <v>0.75780813283951398</v>
      </c>
      <c r="AB4190" s="7">
        <v>0.64962038057662197</v>
      </c>
      <c r="AC4190" s="7">
        <v>0.70079648428330099</v>
      </c>
      <c r="AD4190" s="7">
        <v>0</v>
      </c>
      <c r="AE4190" s="7">
        <v>0</v>
      </c>
      <c r="AF4190" s="7">
        <v>1.45806096441239E-2</v>
      </c>
      <c r="AG4190" s="7">
        <v>1.1829262395186E-2</v>
      </c>
      <c r="AH4190" s="7">
        <v>8.4162164983556404E-3</v>
      </c>
      <c r="AI4190" s="7">
        <v>6.7414833903064802E-3</v>
      </c>
      <c r="AJ4190" s="7">
        <v>0</v>
      </c>
      <c r="AK4190" s="7">
        <v>0</v>
      </c>
      <c r="AL4190" s="7">
        <v>0</v>
      </c>
      <c r="AM4190" s="7">
        <v>0</v>
      </c>
      <c r="AN4190" s="7">
        <v>7.1901160596095004E-3</v>
      </c>
      <c r="AO4190" s="7">
        <v>1.15073061879032E-2</v>
      </c>
      <c r="AP4190" s="7">
        <v>2.3090683332182501E-2</v>
      </c>
      <c r="AQ4190" s="7">
        <v>2.93595577518116E-2</v>
      </c>
    </row>
    <row r="4191" spans="2:43" x14ac:dyDescent="0.35">
      <c r="B4191" s="7">
        <v>0.70699999999999996</v>
      </c>
      <c r="C4191" s="7">
        <v>0.71899999999999997</v>
      </c>
      <c r="D4191" s="7">
        <v>0.210876202260282</v>
      </c>
      <c r="E4191" s="7">
        <v>0.249617847023963</v>
      </c>
      <c r="F4191" s="7">
        <v>0.16295498779798401</v>
      </c>
      <c r="G4191" s="7">
        <v>0.19477622659457899</v>
      </c>
      <c r="H4191" s="7">
        <v>7.8025284361416106E-2</v>
      </c>
      <c r="I4191" s="7">
        <v>9.9651889272262303E-2</v>
      </c>
      <c r="J4191" s="7">
        <v>7.3766977184786003E-2</v>
      </c>
      <c r="K4191" s="7">
        <v>8.9653933838725705E-2</v>
      </c>
      <c r="L4191" s="7">
        <v>0.237677702399789</v>
      </c>
      <c r="M4191" s="7">
        <v>0.350887385977104</v>
      </c>
      <c r="N4191" s="7">
        <v>0.27214052101257602</v>
      </c>
      <c r="O4191" s="7">
        <v>0.36471988548739598</v>
      </c>
      <c r="P4191" s="7">
        <v>0</v>
      </c>
      <c r="Q4191" s="7">
        <v>0</v>
      </c>
      <c r="R4191" s="7">
        <v>0.714794922881415</v>
      </c>
      <c r="S4191" s="7">
        <v>0.88494111616215998</v>
      </c>
      <c r="T4191" s="7">
        <v>0.66740240257652195</v>
      </c>
      <c r="U4191" s="7">
        <v>0.84633787478660305</v>
      </c>
      <c r="V4191" s="7">
        <v>0.54505227238825804</v>
      </c>
      <c r="W4191" s="7">
        <v>0.78212660483365504</v>
      </c>
      <c r="X4191" s="7">
        <v>0.44298537639685898</v>
      </c>
      <c r="Y4191" s="7">
        <v>0.69516545968083798</v>
      </c>
      <c r="Z4191" s="7">
        <v>0.58801871643889603</v>
      </c>
      <c r="AA4191" s="7">
        <v>0.64734047339252698</v>
      </c>
      <c r="AB4191" s="7">
        <v>0.53441622038124503</v>
      </c>
      <c r="AC4191" s="7">
        <v>0.58110124077101599</v>
      </c>
      <c r="AD4191" s="7">
        <v>0</v>
      </c>
      <c r="AE4191" s="7">
        <v>0</v>
      </c>
      <c r="AF4191" s="7">
        <v>1.14460068197284E-2</v>
      </c>
      <c r="AG4191" s="7">
        <v>0</v>
      </c>
      <c r="AH4191" s="7">
        <v>6.50819738785402E-3</v>
      </c>
      <c r="AI4191" s="7">
        <v>0</v>
      </c>
      <c r="AJ4191" s="7">
        <v>0</v>
      </c>
      <c r="AK4191" s="7">
        <v>0</v>
      </c>
      <c r="AL4191" s="7">
        <v>0</v>
      </c>
      <c r="AM4191" s="7">
        <v>0</v>
      </c>
      <c r="AN4191" s="7">
        <v>6.8600226402129099E-3</v>
      </c>
      <c r="AO4191" s="7">
        <v>3.3726631100193102E-3</v>
      </c>
      <c r="AP4191" s="7">
        <v>2.25585628124935E-2</v>
      </c>
      <c r="AQ4191" s="7">
        <v>1.69368343668281E-2</v>
      </c>
    </row>
    <row r="4192" spans="2:43" x14ac:dyDescent="0.35">
      <c r="B4192" s="7">
        <v>0.72</v>
      </c>
      <c r="C4192" s="7">
        <v>0.71299999999999997</v>
      </c>
      <c r="D4192" s="7">
        <v>0.206674120493022</v>
      </c>
      <c r="E4192" s="7">
        <v>0.243337783754833</v>
      </c>
      <c r="F4192" s="7">
        <v>0.15950352237429199</v>
      </c>
      <c r="G4192" s="7">
        <v>0.18961796875179299</v>
      </c>
      <c r="H4192" s="7">
        <v>7.5679571815189806E-2</v>
      </c>
      <c r="I4192" s="7">
        <v>9.6146192806223094E-2</v>
      </c>
      <c r="J4192" s="7">
        <v>7.2043811033736097E-2</v>
      </c>
      <c r="K4192" s="7">
        <v>8.7078640674244701E-2</v>
      </c>
      <c r="L4192" s="7">
        <v>0.271077789261774</v>
      </c>
      <c r="M4192" s="7">
        <v>0.39156978579603302</v>
      </c>
      <c r="N4192" s="7">
        <v>0.30218853130984602</v>
      </c>
      <c r="O4192" s="7">
        <v>0.39439111032631202</v>
      </c>
      <c r="P4192" s="7">
        <v>0</v>
      </c>
      <c r="Q4192" s="7">
        <v>0</v>
      </c>
      <c r="R4192" s="7">
        <v>0.51052725598169402</v>
      </c>
      <c r="S4192" s="7">
        <v>0.70622171634029596</v>
      </c>
      <c r="T4192" s="7">
        <v>0.42678554629819798</v>
      </c>
      <c r="U4192" s="7">
        <v>0.65708466513517205</v>
      </c>
      <c r="V4192" s="7">
        <v>0.30052946693472299</v>
      </c>
      <c r="W4192" s="7">
        <v>0.53260404422559904</v>
      </c>
      <c r="X4192" s="7">
        <v>0.24231833184687801</v>
      </c>
      <c r="Y4192" s="7">
        <v>0.43260584401845498</v>
      </c>
      <c r="Z4192" s="7">
        <v>0.531396079832547</v>
      </c>
      <c r="AA4192" s="7">
        <v>0.575358688774809</v>
      </c>
      <c r="AB4192" s="7">
        <v>0.49579298308599101</v>
      </c>
      <c r="AC4192" s="7">
        <v>0.52578060604145505</v>
      </c>
      <c r="AD4192" s="7">
        <v>0.05</v>
      </c>
      <c r="AE4192" s="7">
        <v>0.20799999999999999</v>
      </c>
      <c r="AF4192" s="7">
        <v>3.5048018158319101E-2</v>
      </c>
      <c r="AG4192" s="7">
        <v>4.20919128757484E-3</v>
      </c>
      <c r="AH4192" s="7">
        <v>2.57439875010907E-2</v>
      </c>
      <c r="AI4192" s="7">
        <v>2.30590479232361E-3</v>
      </c>
      <c r="AJ4192" s="7">
        <v>0</v>
      </c>
      <c r="AK4192" s="7">
        <v>0</v>
      </c>
      <c r="AL4192" s="7">
        <v>0</v>
      </c>
      <c r="AM4192" s="7">
        <v>0</v>
      </c>
      <c r="AN4192" s="7">
        <v>1.29861302335423E-2</v>
      </c>
      <c r="AO4192" s="7">
        <v>7.6145007644558603E-3</v>
      </c>
      <c r="AP4192" s="7">
        <v>3.1423814814185498E-2</v>
      </c>
      <c r="AQ4192" s="7">
        <v>2.3774804239844599E-2</v>
      </c>
    </row>
    <row r="4193" spans="2:43" x14ac:dyDescent="0.35">
      <c r="B4193" s="7">
        <v>0.69599999999999995</v>
      </c>
      <c r="C4193" s="7">
        <v>0.71</v>
      </c>
      <c r="D4193" s="7">
        <v>0.31419107640512001</v>
      </c>
      <c r="E4193" s="7">
        <v>0.36537396276892897</v>
      </c>
      <c r="F4193" s="7">
        <v>0.24774446016653401</v>
      </c>
      <c r="G4193" s="7">
        <v>0.29182880865377903</v>
      </c>
      <c r="H4193" s="7">
        <v>0.13583612335201301</v>
      </c>
      <c r="I4193" s="7">
        <v>0.17357075337980701</v>
      </c>
      <c r="J4193" s="7">
        <v>0.11862686469967899</v>
      </c>
      <c r="K4193" s="7">
        <v>0.14701369352486199</v>
      </c>
      <c r="L4193" s="7">
        <v>0.41162459194955803</v>
      </c>
      <c r="M4193" s="7">
        <v>0.54999838261566203</v>
      </c>
      <c r="N4193" s="7">
        <v>0.40885699544320703</v>
      </c>
      <c r="O4193" s="7">
        <v>0.50848192160408701</v>
      </c>
      <c r="P4193" s="7">
        <v>0</v>
      </c>
      <c r="Q4193" s="7">
        <v>0</v>
      </c>
      <c r="R4193" s="7">
        <v>0.431280129519094</v>
      </c>
      <c r="S4193" s="7">
        <v>0.64356764904157904</v>
      </c>
      <c r="T4193" s="7">
        <v>0.34868640026466302</v>
      </c>
      <c r="U4193" s="7">
        <v>0.572419326830932</v>
      </c>
      <c r="V4193" s="7">
        <v>0.22257876890474201</v>
      </c>
      <c r="W4193" s="7">
        <v>0.449719376539153</v>
      </c>
      <c r="X4193" s="7">
        <v>0.18378949270377301</v>
      </c>
      <c r="Y4193" s="7">
        <v>0.35615750552487802</v>
      </c>
      <c r="Z4193" s="7">
        <v>0.44188602364263502</v>
      </c>
      <c r="AA4193" s="7">
        <v>0.49950923385875501</v>
      </c>
      <c r="AB4193" s="7">
        <v>0.430685099439507</v>
      </c>
      <c r="AC4193" s="7">
        <v>0.47286849012269599</v>
      </c>
      <c r="AD4193" s="7">
        <v>0.29099999999999998</v>
      </c>
      <c r="AE4193" s="7">
        <v>0.58599999999999997</v>
      </c>
      <c r="AF4193" s="7">
        <v>2.0526526777849201E-3</v>
      </c>
      <c r="AG4193" s="7">
        <v>0</v>
      </c>
      <c r="AH4193" s="7">
        <v>1.12449668435174E-3</v>
      </c>
      <c r="AI4193" s="7">
        <v>0</v>
      </c>
      <c r="AJ4193" s="7">
        <v>0</v>
      </c>
      <c r="AK4193" s="7">
        <v>0</v>
      </c>
      <c r="AL4193" s="7">
        <v>0</v>
      </c>
      <c r="AM4193" s="7">
        <v>0</v>
      </c>
      <c r="AN4193" s="7">
        <v>0</v>
      </c>
      <c r="AO4193" s="7">
        <v>0</v>
      </c>
      <c r="AP4193" s="7">
        <v>5.3498692703405205E-4</v>
      </c>
      <c r="AQ4193" s="7">
        <v>0</v>
      </c>
    </row>
    <row r="4194" spans="2:43" x14ac:dyDescent="0.35">
      <c r="B4194" s="7">
        <v>0.63800000000000001</v>
      </c>
      <c r="C4194" s="7">
        <v>0.70199999999999996</v>
      </c>
      <c r="D4194" s="7">
        <v>0.31343926248307102</v>
      </c>
      <c r="E4194" s="7">
        <v>0.36594646352930199</v>
      </c>
      <c r="F4194" s="7">
        <v>0.247127874317108</v>
      </c>
      <c r="G4194" s="7">
        <v>0.29232252883375398</v>
      </c>
      <c r="H4194" s="7">
        <v>0.13541461513887099</v>
      </c>
      <c r="I4194" s="7">
        <v>0.173995486205754</v>
      </c>
      <c r="J4194" s="7">
        <v>0.118285520589631</v>
      </c>
      <c r="K4194" s="7">
        <v>0.147332724305823</v>
      </c>
      <c r="L4194" s="7">
        <v>0.36614954609280698</v>
      </c>
      <c r="M4194" s="7">
        <v>0.48456960849506803</v>
      </c>
      <c r="N4194" s="7">
        <v>0.37605504343163698</v>
      </c>
      <c r="O4194" s="7">
        <v>0.46192563684023602</v>
      </c>
      <c r="P4194" s="7">
        <v>0</v>
      </c>
      <c r="Q4194" s="7">
        <v>0</v>
      </c>
      <c r="R4194" s="7">
        <v>0.47611229525593901</v>
      </c>
      <c r="S4194" s="7">
        <v>0.69319077062614498</v>
      </c>
      <c r="T4194" s="7">
        <v>0.38992706524204301</v>
      </c>
      <c r="U4194" s="7">
        <v>0.64049679466734899</v>
      </c>
      <c r="V4194" s="7">
        <v>0.26094111895786798</v>
      </c>
      <c r="W4194" s="7">
        <v>0.51447381847997797</v>
      </c>
      <c r="X4194" s="7">
        <v>0.21257886971156101</v>
      </c>
      <c r="Y4194" s="7">
        <v>0.41677134951410799</v>
      </c>
      <c r="Z4194" s="7">
        <v>0.35174121492726401</v>
      </c>
      <c r="AA4194" s="7">
        <v>0.44115311468496099</v>
      </c>
      <c r="AB4194" s="7">
        <v>0.36535534340742798</v>
      </c>
      <c r="AC4194" s="7">
        <v>0.43015643929182501</v>
      </c>
      <c r="AD4194" s="7">
        <v>0.48299999999999998</v>
      </c>
      <c r="AE4194" s="7">
        <v>0.69199999999999995</v>
      </c>
      <c r="AF4194" s="7">
        <v>0</v>
      </c>
      <c r="AG4194" s="7">
        <v>0</v>
      </c>
      <c r="AH4194" s="7">
        <v>0</v>
      </c>
      <c r="AI4194" s="7">
        <v>0</v>
      </c>
      <c r="AJ4194" s="7">
        <v>0</v>
      </c>
      <c r="AK4194" s="7">
        <v>0</v>
      </c>
      <c r="AL4194" s="7">
        <v>0</v>
      </c>
      <c r="AM4194" s="7">
        <v>0</v>
      </c>
      <c r="AN4194" s="7">
        <v>0</v>
      </c>
      <c r="AO4194" s="7">
        <v>0</v>
      </c>
      <c r="AP4194" s="7">
        <v>0</v>
      </c>
      <c r="AQ4194" s="7">
        <v>0</v>
      </c>
    </row>
    <row r="4195" spans="2:43" x14ac:dyDescent="0.35">
      <c r="B4195" s="7">
        <v>0.54400000000000004</v>
      </c>
      <c r="C4195" s="7">
        <v>0.68</v>
      </c>
      <c r="D4195" s="7">
        <v>0.34523692811013401</v>
      </c>
      <c r="E4195" s="7">
        <v>0.40348066721148601</v>
      </c>
      <c r="F4195" s="7">
        <v>0.27446278739393898</v>
      </c>
      <c r="G4195" s="7">
        <v>0.32469902824338098</v>
      </c>
      <c r="H4195" s="7">
        <v>0.158631280406443</v>
      </c>
      <c r="I4195" s="7">
        <v>0.20188166730021401</v>
      </c>
      <c r="J4195" s="7">
        <v>0.13579216451019599</v>
      </c>
      <c r="K4195" s="7">
        <v>0.16826631425477201</v>
      </c>
      <c r="L4195" s="7">
        <v>0.39208921287498999</v>
      </c>
      <c r="M4195" s="7">
        <v>0.51021361211155203</v>
      </c>
      <c r="N4195" s="7">
        <v>0.39476578223255099</v>
      </c>
      <c r="O4195" s="7">
        <v>0.48070914461360698</v>
      </c>
      <c r="P4195" s="7">
        <v>0</v>
      </c>
      <c r="Q4195" s="7">
        <v>0</v>
      </c>
      <c r="R4195" s="7">
        <v>0.55847446946522294</v>
      </c>
      <c r="S4195" s="7">
        <v>0.79480696639507098</v>
      </c>
      <c r="T4195" s="7">
        <v>0.47776464254773199</v>
      </c>
      <c r="U4195" s="7">
        <v>0.757819749576359</v>
      </c>
      <c r="V4195" s="7">
        <v>0.35432406146588602</v>
      </c>
      <c r="W4195" s="7">
        <v>0.65895250145073903</v>
      </c>
      <c r="X4195" s="7">
        <v>0.28226916534860502</v>
      </c>
      <c r="Y4195" s="7">
        <v>0.54670474422374504</v>
      </c>
      <c r="Z4195" s="7">
        <v>0.27673970313035501</v>
      </c>
      <c r="AA4195" s="7">
        <v>0.40394486431063498</v>
      </c>
      <c r="AB4195" s="7">
        <v>0.30728220806968198</v>
      </c>
      <c r="AC4195" s="7">
        <v>0.40331747255262101</v>
      </c>
      <c r="AD4195" s="7">
        <v>0.62</v>
      </c>
      <c r="AE4195" s="7">
        <v>0.72899999999999998</v>
      </c>
      <c r="AF4195" s="7">
        <v>8.4873111999266993E-3</v>
      </c>
      <c r="AG4195" s="7">
        <v>0</v>
      </c>
      <c r="AH4195" s="7">
        <v>4.7072522279747002E-3</v>
      </c>
      <c r="AI4195" s="7">
        <v>0</v>
      </c>
      <c r="AJ4195" s="7">
        <v>0</v>
      </c>
      <c r="AK4195" s="7">
        <v>0</v>
      </c>
      <c r="AL4195" s="7">
        <v>0</v>
      </c>
      <c r="AM4195" s="7">
        <v>0</v>
      </c>
      <c r="AN4195" s="7">
        <v>0</v>
      </c>
      <c r="AO4195" s="7">
        <v>0</v>
      </c>
      <c r="AP4195" s="7">
        <v>4.7079892154144598E-3</v>
      </c>
      <c r="AQ4195" s="7">
        <v>0</v>
      </c>
    </row>
    <row r="4196" spans="2:43" x14ac:dyDescent="0.35">
      <c r="B4196" s="7">
        <v>0.40699999999999997</v>
      </c>
      <c r="C4196" s="7">
        <v>0.61499999999999999</v>
      </c>
      <c r="D4196" s="7">
        <v>0.366799434102069</v>
      </c>
      <c r="E4196" s="7">
        <v>0.431922733440608</v>
      </c>
      <c r="F4196" s="7">
        <v>0.29305812398724501</v>
      </c>
      <c r="G4196" s="7">
        <v>0.34924088506574003</v>
      </c>
      <c r="H4196" s="7">
        <v>0.174628296896843</v>
      </c>
      <c r="I4196" s="7">
        <v>0.223057196814889</v>
      </c>
      <c r="J4196" s="7">
        <v>0.14780804920808099</v>
      </c>
      <c r="K4196" s="7">
        <v>0.18414832177878601</v>
      </c>
      <c r="L4196" s="7">
        <v>0.39566051717226902</v>
      </c>
      <c r="M4196" s="7">
        <v>0.51937348951387896</v>
      </c>
      <c r="N4196" s="7">
        <v>0.397341826961502</v>
      </c>
      <c r="O4196" s="7">
        <v>0.487418495889752</v>
      </c>
      <c r="P4196" s="7">
        <v>0</v>
      </c>
      <c r="Q4196" s="7">
        <v>0</v>
      </c>
      <c r="R4196" s="7">
        <v>0.64110315529049899</v>
      </c>
      <c r="S4196" s="7">
        <v>0.87114993448997402</v>
      </c>
      <c r="T4196" s="7">
        <v>0.56903831232167301</v>
      </c>
      <c r="U4196" s="7">
        <v>0.83179479132731204</v>
      </c>
      <c r="V4196" s="7">
        <v>0.44650339752731599</v>
      </c>
      <c r="W4196" s="7">
        <v>0.76288684951421604</v>
      </c>
      <c r="X4196" s="7">
        <v>0.35314716609095498</v>
      </c>
      <c r="Y4196" s="7">
        <v>0.67057094901125502</v>
      </c>
      <c r="Z4196" s="7">
        <v>0.22674512551694401</v>
      </c>
      <c r="AA4196" s="7">
        <v>0.35162361207709603</v>
      </c>
      <c r="AB4196" s="7">
        <v>0.26227395658789199</v>
      </c>
      <c r="AC4196" s="7">
        <v>0.36526781807516701</v>
      </c>
      <c r="AD4196" s="7">
        <v>0.70499999999999996</v>
      </c>
      <c r="AE4196" s="7">
        <v>0.73899999999999999</v>
      </c>
      <c r="AF4196" s="7">
        <v>3.1156159114583401E-2</v>
      </c>
      <c r="AG4196" s="7">
        <v>0</v>
      </c>
      <c r="AH4196" s="7">
        <v>2.2348481494816799E-2</v>
      </c>
      <c r="AI4196" s="7">
        <v>0</v>
      </c>
      <c r="AJ4196" s="7">
        <v>0</v>
      </c>
      <c r="AK4196" s="7">
        <v>0</v>
      </c>
      <c r="AL4196" s="7">
        <v>0</v>
      </c>
      <c r="AM4196" s="7">
        <v>0</v>
      </c>
      <c r="AN4196" s="7">
        <v>6.4477644499867804E-3</v>
      </c>
      <c r="AO4196" s="7">
        <v>0</v>
      </c>
      <c r="AP4196" s="7">
        <v>2.1893990211106499E-2</v>
      </c>
      <c r="AQ4196" s="7">
        <v>2.50574035180886E-3</v>
      </c>
    </row>
    <row r="4197" spans="2:43" x14ac:dyDescent="0.35">
      <c r="B4197" s="7">
        <v>0.252</v>
      </c>
      <c r="C4197" s="7">
        <v>0.50600000000000001</v>
      </c>
      <c r="D4197" s="7">
        <v>0.40991030508654902</v>
      </c>
      <c r="E4197" s="7">
        <v>0.48621075049241003</v>
      </c>
      <c r="F4197" s="7">
        <v>0.33024698143631098</v>
      </c>
      <c r="G4197" s="7">
        <v>0.40074252785424802</v>
      </c>
      <c r="H4197" s="7">
        <v>0.20666862565602601</v>
      </c>
      <c r="I4197" s="7">
        <v>0.27255761223577302</v>
      </c>
      <c r="J4197" s="7">
        <v>0.171856614491253</v>
      </c>
      <c r="K4197" s="7">
        <v>0.22130538343689801</v>
      </c>
      <c r="L4197" s="7">
        <v>0.43539042725513699</v>
      </c>
      <c r="M4197" s="7">
        <v>0.57969493390957105</v>
      </c>
      <c r="N4197" s="7">
        <v>0.42599971128925901</v>
      </c>
      <c r="O4197" s="7">
        <v>0.52873843059446302</v>
      </c>
      <c r="P4197" s="7">
        <v>0</v>
      </c>
      <c r="Q4197" s="7">
        <v>0</v>
      </c>
      <c r="R4197" s="7">
        <v>0.68325197622893297</v>
      </c>
      <c r="S4197" s="7">
        <v>0.91677372606017704</v>
      </c>
      <c r="T4197" s="7">
        <v>0.62686186130758503</v>
      </c>
      <c r="U4197" s="7">
        <v>0.88341845934473795</v>
      </c>
      <c r="V4197" s="7">
        <v>0.50150443920263199</v>
      </c>
      <c r="W4197" s="7">
        <v>0.83390173789381705</v>
      </c>
      <c r="X4197" s="7">
        <v>0.40463127219134098</v>
      </c>
      <c r="Y4197" s="7">
        <v>0.764484129583476</v>
      </c>
      <c r="Z4197" s="7">
        <v>0.180160044188132</v>
      </c>
      <c r="AA4197" s="7">
        <v>0.28577172153694003</v>
      </c>
      <c r="AB4197" s="7">
        <v>0.21956781159507199</v>
      </c>
      <c r="AC4197" s="7">
        <v>0.31540776125185399</v>
      </c>
      <c r="AD4197" s="7">
        <v>0.71899999999999997</v>
      </c>
      <c r="AE4197" s="7">
        <v>0.71799999999999997</v>
      </c>
      <c r="AF4197" s="7">
        <v>9.0723205126342105E-2</v>
      </c>
      <c r="AG4197" s="7">
        <v>7.1314910440343701E-2</v>
      </c>
      <c r="AH4197" s="7">
        <v>7.1077282118846494E-2</v>
      </c>
      <c r="AI4197" s="7">
        <v>5.77011072393602E-2</v>
      </c>
      <c r="AJ4197" s="7">
        <v>1.5498666230549501E-2</v>
      </c>
      <c r="AK4197" s="7">
        <v>0</v>
      </c>
      <c r="AL4197" s="7">
        <v>2.2374128565357001E-2</v>
      </c>
      <c r="AM4197" s="7">
        <v>1.33968498129945E-2</v>
      </c>
      <c r="AN4197" s="7">
        <v>4.0849123683690501E-2</v>
      </c>
      <c r="AO4197" s="7">
        <v>3.2686189711112298E-2</v>
      </c>
      <c r="AP4197" s="7">
        <v>6.5099887917758295E-2</v>
      </c>
      <c r="AQ4197" s="7">
        <v>5.5264221436024899E-2</v>
      </c>
    </row>
    <row r="4198" spans="2:43" x14ac:dyDescent="0.35">
      <c r="B4198" s="7">
        <v>0.11799999999999999</v>
      </c>
      <c r="C4198" s="7">
        <v>0.33</v>
      </c>
      <c r="D4198" s="7">
        <v>0.42043672764029599</v>
      </c>
      <c r="E4198" s="7">
        <v>0.51362687035797105</v>
      </c>
      <c r="F4198" s="7">
        <v>0.33932993459043898</v>
      </c>
      <c r="G4198" s="7">
        <v>0.43010523852971999</v>
      </c>
      <c r="H4198" s="7">
        <v>0.21450569943523701</v>
      </c>
      <c r="I4198" s="7">
        <v>0.30409502708456498</v>
      </c>
      <c r="J4198" s="7">
        <v>0.17773455320543799</v>
      </c>
      <c r="K4198" s="7">
        <v>0.24499684323940801</v>
      </c>
      <c r="L4198" s="7">
        <v>0.50465341619750603</v>
      </c>
      <c r="M4198" s="7">
        <v>0.67099084249372498</v>
      </c>
      <c r="N4198" s="7">
        <v>0.47663645827590101</v>
      </c>
      <c r="O4198" s="7">
        <v>0.60234797009827001</v>
      </c>
      <c r="P4198" s="7">
        <v>0</v>
      </c>
      <c r="Q4198" s="7">
        <v>0</v>
      </c>
      <c r="R4198" s="7">
        <v>0.67595089771764105</v>
      </c>
      <c r="S4198" s="7">
        <v>0.92128249036740095</v>
      </c>
      <c r="T4198" s="7">
        <v>0.61684558418409596</v>
      </c>
      <c r="U4198" s="7">
        <v>0.88909104888817103</v>
      </c>
      <c r="V4198" s="7">
        <v>0.49197708079654801</v>
      </c>
      <c r="W4198" s="7">
        <v>0.84211702460001303</v>
      </c>
      <c r="X4198" s="7">
        <v>0.39571312235100198</v>
      </c>
      <c r="Y4198" s="7">
        <v>0.77580486971900098</v>
      </c>
      <c r="Z4198" s="7">
        <v>0.14185234424468901</v>
      </c>
      <c r="AA4198" s="7">
        <v>0.22704357251683699</v>
      </c>
      <c r="AB4198" s="7">
        <v>0.177738107909583</v>
      </c>
      <c r="AC4198" s="7">
        <v>0.26254336974294901</v>
      </c>
      <c r="AD4198" s="7">
        <v>0.69799999999999995</v>
      </c>
      <c r="AE4198" s="7">
        <v>0.71</v>
      </c>
      <c r="AF4198" s="7">
        <v>0.17391428970648501</v>
      </c>
      <c r="AG4198" s="7">
        <v>0.177024022233636</v>
      </c>
      <c r="AH4198" s="7">
        <v>0.13351793241485799</v>
      </c>
      <c r="AI4198" s="7">
        <v>0.13596299338154</v>
      </c>
      <c r="AJ4198" s="7">
        <v>5.86317464930705E-2</v>
      </c>
      <c r="AK4198" s="7">
        <v>6.0220951383665497E-2</v>
      </c>
      <c r="AL4198" s="7">
        <v>5.5743812689020199E-2</v>
      </c>
      <c r="AM4198" s="7">
        <v>5.7358289281100198E-2</v>
      </c>
      <c r="AN4198" s="7">
        <v>0.11592313560989299</v>
      </c>
      <c r="AO4198" s="7">
        <v>0.114991443960355</v>
      </c>
      <c r="AP4198" s="7">
        <v>0.14977339795126299</v>
      </c>
      <c r="AQ4198" s="7">
        <v>0.14876856640715799</v>
      </c>
    </row>
    <row r="4199" spans="2:43" x14ac:dyDescent="0.35">
      <c r="B4199" s="7">
        <v>4.7E-2</v>
      </c>
      <c r="C4199" s="7">
        <v>0.13</v>
      </c>
      <c r="D4199" s="7">
        <v>0.447118821725209</v>
      </c>
      <c r="E4199" s="7">
        <v>0.61088045998146201</v>
      </c>
      <c r="F4199" s="7">
        <v>0.36235316108451798</v>
      </c>
      <c r="G4199" s="7">
        <v>0.53284903904627701</v>
      </c>
      <c r="H4199" s="7">
        <v>0.234370904243384</v>
      </c>
      <c r="I4199" s="7">
        <v>0.41080057684573201</v>
      </c>
      <c r="J4199" s="7">
        <v>0.19263379489903701</v>
      </c>
      <c r="K4199" s="7">
        <v>0.32340604276213902</v>
      </c>
      <c r="L4199" s="7">
        <v>0.56647967142542999</v>
      </c>
      <c r="M4199" s="7">
        <v>0.73856965369181005</v>
      </c>
      <c r="N4199" s="7">
        <v>0.51972408139711701</v>
      </c>
      <c r="O4199" s="7">
        <v>0.67654768200834003</v>
      </c>
      <c r="P4199" s="7">
        <v>0</v>
      </c>
      <c r="Q4199" s="7">
        <v>0</v>
      </c>
      <c r="R4199" s="7">
        <v>0.60140621959734497</v>
      </c>
      <c r="S4199" s="7">
        <v>0.88069408859560405</v>
      </c>
      <c r="T4199" s="7">
        <v>0.52289058184128401</v>
      </c>
      <c r="U4199" s="7">
        <v>0.84185929725623099</v>
      </c>
      <c r="V4199" s="7">
        <v>0.40059044480748501</v>
      </c>
      <c r="W4199" s="7">
        <v>0.776201675907496</v>
      </c>
      <c r="X4199" s="7">
        <v>0.315969094019666</v>
      </c>
      <c r="Y4199" s="7">
        <v>0.68759152096532306</v>
      </c>
      <c r="Z4199" s="7">
        <v>0.100260982449735</v>
      </c>
      <c r="AA4199" s="7">
        <v>0.15927497155343201</v>
      </c>
      <c r="AB4199" s="7">
        <v>0.131957171681235</v>
      </c>
      <c r="AC4199" s="7">
        <v>0.19671946927159301</v>
      </c>
      <c r="AD4199" s="7">
        <v>0.63</v>
      </c>
      <c r="AE4199" s="7">
        <v>0.69599999999999995</v>
      </c>
      <c r="AF4199" s="7">
        <v>0.35799078757512798</v>
      </c>
      <c r="AG4199" s="7">
        <v>0.44815341667256697</v>
      </c>
      <c r="AH4199" s="7">
        <v>0.28546161608778398</v>
      </c>
      <c r="AI4199" s="7">
        <v>0.363245883886816</v>
      </c>
      <c r="AJ4199" s="7">
        <v>0.16809324648098301</v>
      </c>
      <c r="AK4199" s="7">
        <v>0.23514117513956501</v>
      </c>
      <c r="AL4199" s="7">
        <v>0.14289935811940499</v>
      </c>
      <c r="AM4199" s="7">
        <v>0.193211511180473</v>
      </c>
      <c r="AN4199" s="7">
        <v>0.29554329337152502</v>
      </c>
      <c r="AO4199" s="7">
        <v>0.34785060703706899</v>
      </c>
      <c r="AP4199" s="7">
        <v>0.32353032173855101</v>
      </c>
      <c r="AQ4199" s="7">
        <v>0.36245977796999301</v>
      </c>
    </row>
    <row r="4200" spans="2:43" x14ac:dyDescent="0.35">
      <c r="B4200" s="7">
        <v>8.0000000000000002E-3</v>
      </c>
      <c r="C4200" s="7">
        <v>3.2000000000000001E-2</v>
      </c>
      <c r="D4200" s="7">
        <v>0.51114295522031095</v>
      </c>
      <c r="E4200" s="7">
        <v>0.70759531763927097</v>
      </c>
      <c r="F4200" s="7">
        <v>0.42744496122253001</v>
      </c>
      <c r="G4200" s="7">
        <v>0.65873777561185798</v>
      </c>
      <c r="H4200" s="7">
        <v>0.30123772041499502</v>
      </c>
      <c r="I4200" s="7">
        <v>0.53459850245918406</v>
      </c>
      <c r="J4200" s="7">
        <v>0.24285038429754099</v>
      </c>
      <c r="K4200" s="7">
        <v>0.43426885529543102</v>
      </c>
      <c r="L4200" s="7">
        <v>0.67034365586491895</v>
      </c>
      <c r="M4200" s="7">
        <v>0.84713297925947495</v>
      </c>
      <c r="N4200" s="7">
        <v>0.60176655849037397</v>
      </c>
      <c r="O4200" s="7">
        <v>0.80329267286055706</v>
      </c>
      <c r="P4200" s="7">
        <v>0</v>
      </c>
      <c r="Q4200" s="7">
        <v>0</v>
      </c>
      <c r="R4200" s="7">
        <v>0.53111089407411605</v>
      </c>
      <c r="S4200" s="7">
        <v>0.83078319131118505</v>
      </c>
      <c r="T4200" s="7">
        <v>0.44883065745616402</v>
      </c>
      <c r="U4200" s="7">
        <v>0.79104481238198898</v>
      </c>
      <c r="V4200" s="7">
        <v>0.324207315470596</v>
      </c>
      <c r="W4200" s="7">
        <v>0.70728745445846897</v>
      </c>
      <c r="X4200" s="7">
        <v>0.26010554742834302</v>
      </c>
      <c r="Y4200" s="7">
        <v>0.60200087001307101</v>
      </c>
      <c r="Z4200" s="7">
        <v>7.9648087729687206E-2</v>
      </c>
      <c r="AA4200" s="7">
        <v>0.117734258051731</v>
      </c>
      <c r="AB4200" s="7">
        <v>0.10857150385940301</v>
      </c>
      <c r="AC4200" s="7">
        <v>0.15172669758714299</v>
      </c>
      <c r="AD4200" s="7">
        <v>0.51900000000000002</v>
      </c>
      <c r="AE4200" s="7">
        <v>0.66800000000000004</v>
      </c>
      <c r="AF4200" s="7">
        <v>0.34886283858264999</v>
      </c>
      <c r="AG4200" s="7">
        <v>0.47387842361038501</v>
      </c>
      <c r="AH4200" s="7">
        <v>0.277589744238327</v>
      </c>
      <c r="AI4200" s="7">
        <v>0.38753458493716397</v>
      </c>
      <c r="AJ4200" s="7">
        <v>0.16132130862687599</v>
      </c>
      <c r="AK4200" s="7">
        <v>0.25837144326523698</v>
      </c>
      <c r="AL4200" s="7">
        <v>0.13781273309247999</v>
      </c>
      <c r="AM4200" s="7">
        <v>0.21064848421010601</v>
      </c>
      <c r="AN4200" s="7">
        <v>0.31519383861681799</v>
      </c>
      <c r="AO4200" s="7">
        <v>0.41124751848018198</v>
      </c>
      <c r="AP4200" s="7">
        <v>0.33815514162400701</v>
      </c>
      <c r="AQ4200" s="7">
        <v>0.40858500570434397</v>
      </c>
    </row>
    <row r="4201" spans="2:43" x14ac:dyDescent="0.35">
      <c r="B4201" s="7">
        <v>0</v>
      </c>
      <c r="C4201" s="7">
        <v>0</v>
      </c>
      <c r="D4201" s="7">
        <v>0.60893811263964703</v>
      </c>
      <c r="E4201" s="7">
        <v>0.83862609569963298</v>
      </c>
      <c r="F4201" s="7">
        <v>0.53080742071103504</v>
      </c>
      <c r="G4201" s="7">
        <v>0.79828795675003505</v>
      </c>
      <c r="H4201" s="7">
        <v>0.40870736176779099</v>
      </c>
      <c r="I4201" s="7">
        <v>0.71782459158010004</v>
      </c>
      <c r="J4201" s="7">
        <v>0.32188136774488102</v>
      </c>
      <c r="K4201" s="7">
        <v>0.614055559704069</v>
      </c>
      <c r="L4201" s="7">
        <v>0.71013128784554402</v>
      </c>
      <c r="M4201" s="7">
        <v>0.90161504546523596</v>
      </c>
      <c r="N4201" s="7">
        <v>0.640703044543253</v>
      </c>
      <c r="O4201" s="7">
        <v>0.86637367138045196</v>
      </c>
      <c r="P4201" s="7">
        <v>0</v>
      </c>
      <c r="Q4201" s="7">
        <v>0</v>
      </c>
      <c r="R4201" s="7">
        <v>0.50958116162372802</v>
      </c>
      <c r="S4201" s="7">
        <v>0.81021360185764602</v>
      </c>
      <c r="T4201" s="7">
        <v>0.42577227764308401</v>
      </c>
      <c r="U4201" s="7">
        <v>0.77204821384855804</v>
      </c>
      <c r="V4201" s="7">
        <v>0.29944115208931199</v>
      </c>
      <c r="W4201" s="7">
        <v>0.67965169940236403</v>
      </c>
      <c r="X4201" s="7">
        <v>0.24150077062519401</v>
      </c>
      <c r="Y4201" s="7">
        <v>0.57038502903726596</v>
      </c>
      <c r="Z4201" s="7">
        <v>6.9616001110824499E-2</v>
      </c>
      <c r="AA4201" s="7">
        <v>9.2312008914515797E-2</v>
      </c>
      <c r="AB4201" s="7">
        <v>9.8404527022703803E-2</v>
      </c>
      <c r="AC4201" s="7">
        <v>0.122678958295372</v>
      </c>
      <c r="AD4201" s="7">
        <v>0.35499999999999998</v>
      </c>
      <c r="AE4201" s="7">
        <v>0.59399999999999997</v>
      </c>
      <c r="AF4201" s="7">
        <v>0.42988952040482997</v>
      </c>
      <c r="AG4201" s="7">
        <v>0.637792615709739</v>
      </c>
      <c r="AH4201" s="7">
        <v>0.34748648287809902</v>
      </c>
      <c r="AI4201" s="7">
        <v>0.564496615938338</v>
      </c>
      <c r="AJ4201" s="7">
        <v>0.22154344031415199</v>
      </c>
      <c r="AK4201" s="7">
        <v>0.44218339233155601</v>
      </c>
      <c r="AL4201" s="7">
        <v>0.18301297864049201</v>
      </c>
      <c r="AM4201" s="7">
        <v>0.34910339529901901</v>
      </c>
      <c r="AN4201" s="7">
        <v>0.40879648339026198</v>
      </c>
      <c r="AO4201" s="7">
        <v>0.56342095980231</v>
      </c>
      <c r="AP4201" s="7">
        <v>0.40681703089786497</v>
      </c>
      <c r="AQ4201" s="7">
        <v>0.51763768359019702</v>
      </c>
    </row>
    <row r="4202" spans="2:43" x14ac:dyDescent="0.35">
      <c r="B4202" s="7">
        <v>0</v>
      </c>
      <c r="C4202" s="7">
        <v>0</v>
      </c>
      <c r="D4202" s="7">
        <v>0.64083857679550005</v>
      </c>
      <c r="E4202" s="7">
        <v>0.88930523176300302</v>
      </c>
      <c r="F4202" s="7">
        <v>0.56867533971115602</v>
      </c>
      <c r="G4202" s="7">
        <v>0.85093992404660601</v>
      </c>
      <c r="H4202" s="7">
        <v>0.446158142488009</v>
      </c>
      <c r="I4202" s="7">
        <v>0.78821488054068201</v>
      </c>
      <c r="J4202" s="7">
        <v>0.352823987719529</v>
      </c>
      <c r="K4202" s="7">
        <v>0.70294820740032504</v>
      </c>
      <c r="L4202" s="7">
        <v>0.71333716618907805</v>
      </c>
      <c r="M4202" s="7">
        <v>0.91815559576452099</v>
      </c>
      <c r="N4202" s="7">
        <v>0.64474383744965102</v>
      </c>
      <c r="O4202" s="7">
        <v>0.89043726455467498</v>
      </c>
      <c r="P4202" s="7">
        <v>0</v>
      </c>
      <c r="Q4202" s="7">
        <v>0</v>
      </c>
      <c r="R4202" s="7">
        <v>0.48901932533069697</v>
      </c>
      <c r="S4202" s="7">
        <v>0.80368511021590705</v>
      </c>
      <c r="T4202" s="7">
        <v>0.40375051624908298</v>
      </c>
      <c r="U4202" s="7">
        <v>0.76601896688535998</v>
      </c>
      <c r="V4202" s="7">
        <v>0.27578838268189299</v>
      </c>
      <c r="W4202" s="7">
        <v>0.67088050849918801</v>
      </c>
      <c r="X4202" s="7">
        <v>0.22373239492538999</v>
      </c>
      <c r="Y4202" s="7">
        <v>0.56035061614714499</v>
      </c>
      <c r="Z4202" s="7">
        <v>6.4835680882557298E-2</v>
      </c>
      <c r="AA4202" s="7">
        <v>7.5096223948593402E-2</v>
      </c>
      <c r="AB4202" s="7">
        <v>9.35599311894285E-2</v>
      </c>
      <c r="AC4202" s="7">
        <v>0.103958436270933</v>
      </c>
      <c r="AD4202" s="7">
        <v>0.13300000000000001</v>
      </c>
      <c r="AE4202" s="7">
        <v>0.36199999999999999</v>
      </c>
      <c r="AF4202" s="7">
        <v>0.27239366324976599</v>
      </c>
      <c r="AG4202" s="7">
        <v>0.42062438926837398</v>
      </c>
      <c r="AH4202" s="7">
        <v>0.21346510893566001</v>
      </c>
      <c r="AI4202" s="7">
        <v>0.33949186251685098</v>
      </c>
      <c r="AJ4202" s="7">
        <v>0.11240219586495501</v>
      </c>
      <c r="AK4202" s="7">
        <v>0.21464541623049799</v>
      </c>
      <c r="AL4202" s="7">
        <v>9.9649694448659495E-2</v>
      </c>
      <c r="AM4202" s="7">
        <v>0.17783934317973499</v>
      </c>
      <c r="AN4202" s="7">
        <v>0.211342768060826</v>
      </c>
      <c r="AO4202" s="7">
        <v>0.291362117415084</v>
      </c>
      <c r="AP4202" s="7">
        <v>0.248369987980155</v>
      </c>
      <c r="AQ4202" s="7">
        <v>0.320418502473028</v>
      </c>
    </row>
    <row r="4203" spans="2:43" x14ac:dyDescent="0.35">
      <c r="B4203" s="7">
        <v>0</v>
      </c>
      <c r="C4203" s="7">
        <v>0</v>
      </c>
      <c r="D4203" s="7">
        <v>0.66500700967177995</v>
      </c>
      <c r="E4203" s="7">
        <v>0.90998448442775104</v>
      </c>
      <c r="F4203" s="7">
        <v>0.60183177282646505</v>
      </c>
      <c r="G4203" s="7">
        <v>0.87487674403923099</v>
      </c>
      <c r="H4203" s="7">
        <v>0.477696129892141</v>
      </c>
      <c r="I4203" s="7">
        <v>0.82153126059061199</v>
      </c>
      <c r="J4203" s="7">
        <v>0.382345339320324</v>
      </c>
      <c r="K4203" s="7">
        <v>0.74743749884368904</v>
      </c>
      <c r="L4203" s="7">
        <v>0.71390026140965002</v>
      </c>
      <c r="M4203" s="7">
        <v>0.92237273529928498</v>
      </c>
      <c r="N4203" s="7">
        <v>0.64545358090498295</v>
      </c>
      <c r="O4203" s="7">
        <v>0.89758818276556895</v>
      </c>
      <c r="P4203" s="7">
        <v>0.08</v>
      </c>
      <c r="Q4203" s="7">
        <v>0.214</v>
      </c>
      <c r="R4203" s="7">
        <v>0.49705252304522002</v>
      </c>
      <c r="S4203" s="7">
        <v>0.83182072042792099</v>
      </c>
      <c r="T4203" s="7">
        <v>0.41235408456754202</v>
      </c>
      <c r="U4203" s="7">
        <v>0.79200299991129697</v>
      </c>
      <c r="V4203" s="7">
        <v>0.2850291611045</v>
      </c>
      <c r="W4203" s="7">
        <v>0.70868140063315799</v>
      </c>
      <c r="X4203" s="7">
        <v>0.23067422993605199</v>
      </c>
      <c r="Y4203" s="7">
        <v>0.60359557153283605</v>
      </c>
      <c r="Z4203" s="7">
        <v>6.0346367755383698E-2</v>
      </c>
      <c r="AA4203" s="7">
        <v>5.1899015719252303E-2</v>
      </c>
      <c r="AB4203" s="7">
        <v>8.9010255303372601E-2</v>
      </c>
      <c r="AC4203" s="7">
        <v>7.9053895420611697E-2</v>
      </c>
      <c r="AD4203" s="7">
        <v>0</v>
      </c>
      <c r="AE4203" s="7">
        <v>0</v>
      </c>
      <c r="AF4203" s="7">
        <v>5.4411010579833198E-2</v>
      </c>
      <c r="AG4203" s="7">
        <v>5.8106620655554102E-2</v>
      </c>
      <c r="AH4203" s="7">
        <v>4.2759686039806302E-2</v>
      </c>
      <c r="AI4203" s="7">
        <v>4.6026249802388501E-2</v>
      </c>
      <c r="AJ4203" s="7">
        <v>0</v>
      </c>
      <c r="AK4203" s="7">
        <v>0</v>
      </c>
      <c r="AL4203" s="7">
        <v>5.1872777253275998E-3</v>
      </c>
      <c r="AM4203" s="7">
        <v>6.98209297949361E-3</v>
      </c>
      <c r="AN4203" s="7">
        <v>7.65614108560059E-3</v>
      </c>
      <c r="AO4203" s="7">
        <v>6.2006082820138704E-3</v>
      </c>
      <c r="AP4203" s="7">
        <v>2.3841929689870402E-2</v>
      </c>
      <c r="AQ4203" s="7">
        <v>2.1495567035065902E-2</v>
      </c>
    </row>
    <row r="4204" spans="2:43" x14ac:dyDescent="0.35">
      <c r="B4204" s="7">
        <v>0</v>
      </c>
      <c r="C4204" s="7">
        <v>0</v>
      </c>
      <c r="D4204" s="7">
        <v>0.68776406688313396</v>
      </c>
      <c r="E4204" s="7">
        <v>0.92182709106895999</v>
      </c>
      <c r="F4204" s="7">
        <v>0.63305195367940204</v>
      </c>
      <c r="G4204" s="7">
        <v>0.88977622470010198</v>
      </c>
      <c r="H4204" s="7">
        <v>0.50739237819093796</v>
      </c>
      <c r="I4204" s="7">
        <v>0.84310932550528195</v>
      </c>
      <c r="J4204" s="7">
        <v>0.41014271827223597</v>
      </c>
      <c r="K4204" s="7">
        <v>0.77717226943206597</v>
      </c>
      <c r="L4204" s="7">
        <v>0.73615384992449795</v>
      </c>
      <c r="M4204" s="7">
        <v>0.92910950368553802</v>
      </c>
      <c r="N4204" s="7">
        <v>0.67350272468926597</v>
      </c>
      <c r="O4204" s="7">
        <v>0.90901158465652498</v>
      </c>
      <c r="P4204" s="7">
        <v>0.28899999999999998</v>
      </c>
      <c r="Q4204" s="7">
        <v>0.43</v>
      </c>
      <c r="R4204" s="7">
        <v>0.45255229354508197</v>
      </c>
      <c r="S4204" s="7">
        <v>0.815228751513566</v>
      </c>
      <c r="T4204" s="7">
        <v>0.367041550682427</v>
      </c>
      <c r="U4204" s="7">
        <v>0.77667984661953604</v>
      </c>
      <c r="V4204" s="7">
        <v>0.23841620256883</v>
      </c>
      <c r="W4204" s="7">
        <v>0.68638967770639103</v>
      </c>
      <c r="X4204" s="7">
        <v>0.195667837490373</v>
      </c>
      <c r="Y4204" s="7">
        <v>0.57809340719180102</v>
      </c>
      <c r="Z4204" s="7">
        <v>6.5177165700971804E-2</v>
      </c>
      <c r="AA4204" s="7">
        <v>6.4779501683406099E-2</v>
      </c>
      <c r="AB4204" s="7">
        <v>9.3906007571223096E-2</v>
      </c>
      <c r="AC4204" s="7">
        <v>9.3502996611591102E-2</v>
      </c>
      <c r="AD4204" s="7">
        <v>0</v>
      </c>
      <c r="AE4204" s="7">
        <v>0</v>
      </c>
      <c r="AF4204" s="7">
        <v>7.7656627458972102E-2</v>
      </c>
      <c r="AG4204" s="7">
        <v>7.9281438353956707E-2</v>
      </c>
      <c r="AH4204" s="7">
        <v>6.2168518889236302E-2</v>
      </c>
      <c r="AI4204" s="7">
        <v>6.3273148168663806E-2</v>
      </c>
      <c r="AJ4204" s="7">
        <v>4.7127545578925E-3</v>
      </c>
      <c r="AK4204" s="7">
        <v>6.08571039713195E-3</v>
      </c>
      <c r="AL4204" s="7">
        <v>1.64354190823633E-2</v>
      </c>
      <c r="AM4204" s="7">
        <v>1.7212478311007098E-2</v>
      </c>
      <c r="AN4204" s="7">
        <v>1.0918013234112499E-2</v>
      </c>
      <c r="AO4204" s="7">
        <v>9.0654782873980395E-3</v>
      </c>
      <c r="AP4204" s="7">
        <v>2.8536977036237698E-2</v>
      </c>
      <c r="AQ4204" s="7">
        <v>2.5951065373300601E-2</v>
      </c>
    </row>
    <row r="4205" spans="2:43" x14ac:dyDescent="0.35">
      <c r="B4205" s="7">
        <v>0</v>
      </c>
      <c r="C4205" s="7">
        <v>0</v>
      </c>
      <c r="D4205" s="7">
        <v>0.71207659918286204</v>
      </c>
      <c r="E4205" s="7">
        <v>0.93461423309137803</v>
      </c>
      <c r="F4205" s="7">
        <v>0.66413093698570003</v>
      </c>
      <c r="G4205" s="7">
        <v>0.90606865754402299</v>
      </c>
      <c r="H4205" s="7">
        <v>0.54110528785484402</v>
      </c>
      <c r="I4205" s="7">
        <v>0.866708864264357</v>
      </c>
      <c r="J4205" s="7">
        <v>0.43969431736208697</v>
      </c>
      <c r="K4205" s="7">
        <v>0.809557928879164</v>
      </c>
      <c r="L4205" s="7">
        <v>0.78014782526196003</v>
      </c>
      <c r="M4205" s="7">
        <v>0.93676113275983497</v>
      </c>
      <c r="N4205" s="7">
        <v>0.72756340053847102</v>
      </c>
      <c r="O4205" s="7">
        <v>0.92143033044337597</v>
      </c>
      <c r="P4205" s="7">
        <v>0.49199999999999999</v>
      </c>
      <c r="Q4205" s="7">
        <v>0.60799999999999998</v>
      </c>
      <c r="R4205" s="7">
        <v>0.31733813613101902</v>
      </c>
      <c r="S4205" s="7">
        <v>0.71929991366661805</v>
      </c>
      <c r="T4205" s="7">
        <v>0.25040308730192101</v>
      </c>
      <c r="U4205" s="7">
        <v>0.67282409770010099</v>
      </c>
      <c r="V4205" s="7">
        <v>0.13793343408379899</v>
      </c>
      <c r="W4205" s="7">
        <v>0.55159348341541703</v>
      </c>
      <c r="X4205" s="7">
        <v>0.12024533207074201</v>
      </c>
      <c r="Y4205" s="7">
        <v>0.44843954310743001</v>
      </c>
      <c r="Z4205" s="7">
        <v>6.5301734902681097E-2</v>
      </c>
      <c r="AA4205" s="7">
        <v>7.8464350485479895E-2</v>
      </c>
      <c r="AB4205" s="7">
        <v>9.4032251715284093E-2</v>
      </c>
      <c r="AC4205" s="7">
        <v>0.107371850228027</v>
      </c>
      <c r="AD4205" s="7">
        <v>0</v>
      </c>
      <c r="AE4205" s="7">
        <v>0</v>
      </c>
      <c r="AF4205" s="7">
        <v>7.8786361587543305E-2</v>
      </c>
      <c r="AG4205" s="7">
        <v>3.5922551017378401E-2</v>
      </c>
      <c r="AH4205" s="7">
        <v>6.2936569743794399E-2</v>
      </c>
      <c r="AI4205" s="7">
        <v>2.6506985734646701E-2</v>
      </c>
      <c r="AJ4205" s="7">
        <v>5.6673733836264499E-3</v>
      </c>
      <c r="AK4205" s="7">
        <v>0</v>
      </c>
      <c r="AL4205" s="7">
        <v>1.6975709852956902E-2</v>
      </c>
      <c r="AM4205" s="7">
        <v>0</v>
      </c>
      <c r="AN4205" s="7">
        <v>1.3600855463215799E-2</v>
      </c>
      <c r="AO4205" s="7">
        <v>5.6710265090427802E-3</v>
      </c>
      <c r="AP4205" s="7">
        <v>3.2206846604732199E-2</v>
      </c>
      <c r="AQ4205" s="7">
        <v>2.06418652897652E-2</v>
      </c>
    </row>
    <row r="4206" spans="2:43" x14ac:dyDescent="0.35">
      <c r="B4206" s="7">
        <v>0</v>
      </c>
      <c r="C4206" s="7">
        <v>0</v>
      </c>
      <c r="D4206" s="7">
        <v>0.719931519936298</v>
      </c>
      <c r="E4206" s="7">
        <v>0.93426450057695298</v>
      </c>
      <c r="F4206" s="7">
        <v>0.67358422725321698</v>
      </c>
      <c r="G4206" s="7">
        <v>0.90546543855220796</v>
      </c>
      <c r="H4206" s="7">
        <v>0.55251057072880905</v>
      </c>
      <c r="I4206" s="7">
        <v>0.86583195359447696</v>
      </c>
      <c r="J4206" s="7">
        <v>0.44920422522433801</v>
      </c>
      <c r="K4206" s="7">
        <v>0.80845700161567502</v>
      </c>
      <c r="L4206" s="7">
        <v>0.81104931989191598</v>
      </c>
      <c r="M4206" s="7">
        <v>0.93921447634378197</v>
      </c>
      <c r="N4206" s="7">
        <v>0.76292713970620196</v>
      </c>
      <c r="O4206" s="7">
        <v>0.92511192848941504</v>
      </c>
      <c r="P4206" s="7">
        <v>0.59899999999999998</v>
      </c>
      <c r="Q4206" s="7">
        <v>0.65100000000000002</v>
      </c>
      <c r="R4206" s="7">
        <v>0.18573990735149901</v>
      </c>
      <c r="S4206" s="7">
        <v>0.436836830228432</v>
      </c>
      <c r="T4206" s="7">
        <v>0.142815952697399</v>
      </c>
      <c r="U4206" s="7">
        <v>0.35348112059597397</v>
      </c>
      <c r="V4206" s="7">
        <v>6.4675137438008207E-2</v>
      </c>
      <c r="W4206" s="7">
        <v>0.22671581292000101</v>
      </c>
      <c r="X4206" s="7">
        <v>6.1883306265419498E-2</v>
      </c>
      <c r="Y4206" s="7">
        <v>0.18689234612389599</v>
      </c>
      <c r="Z4206" s="7">
        <v>5.70773481302978E-2</v>
      </c>
      <c r="AA4206" s="7">
        <v>9.3908110911832501E-2</v>
      </c>
      <c r="AB4206" s="7">
        <v>8.5593189115378096E-2</v>
      </c>
      <c r="AC4206" s="7">
        <v>0.124541962977812</v>
      </c>
      <c r="AD4206" s="7">
        <v>0</v>
      </c>
      <c r="AE4206" s="7">
        <v>0</v>
      </c>
      <c r="AF4206" s="7">
        <v>8.8682584350174894E-3</v>
      </c>
      <c r="AG4206" s="7">
        <v>0</v>
      </c>
      <c r="AH4206" s="7">
        <v>4.93913315368214E-3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  <c r="AN4206" s="7">
        <v>0</v>
      </c>
      <c r="AO4206" s="7">
        <v>0</v>
      </c>
      <c r="AP4206" s="7">
        <v>9.5583245733050493E-3</v>
      </c>
      <c r="AQ4206" s="7">
        <v>0</v>
      </c>
    </row>
    <row r="4207" spans="2:43" x14ac:dyDescent="0.35">
      <c r="B4207" s="7">
        <v>0</v>
      </c>
      <c r="C4207" s="7">
        <v>0</v>
      </c>
      <c r="D4207" s="7">
        <v>0.68202422418748199</v>
      </c>
      <c r="E4207" s="7">
        <v>0.91090824707318296</v>
      </c>
      <c r="F4207" s="7">
        <v>0.625177520471217</v>
      </c>
      <c r="G4207" s="7">
        <v>0.87603895300959</v>
      </c>
      <c r="H4207" s="7">
        <v>0.49990231511718197</v>
      </c>
      <c r="I4207" s="7">
        <v>0.82321442131128597</v>
      </c>
      <c r="J4207" s="7">
        <v>0.40313159284184402</v>
      </c>
      <c r="K4207" s="7">
        <v>0.74975690969403797</v>
      </c>
      <c r="L4207" s="7">
        <v>0.76008525171628505</v>
      </c>
      <c r="M4207" s="7">
        <v>0.92762076316768904</v>
      </c>
      <c r="N4207" s="7">
        <v>0.70366663867417001</v>
      </c>
      <c r="O4207" s="7">
        <v>0.90648715747249997</v>
      </c>
      <c r="P4207" s="7">
        <v>0.65600000000000003</v>
      </c>
      <c r="Q4207" s="7">
        <v>0.66700000000000004</v>
      </c>
      <c r="R4207" s="7">
        <v>0.14886508777782001</v>
      </c>
      <c r="S4207" s="7">
        <v>0.198791645616508</v>
      </c>
      <c r="T4207" s="7">
        <v>0.11400177154518799</v>
      </c>
      <c r="U4207" s="7">
        <v>0.15307802363131101</v>
      </c>
      <c r="V4207" s="7">
        <v>4.6298946081478901E-2</v>
      </c>
      <c r="W4207" s="7">
        <v>7.1345127895521901E-2</v>
      </c>
      <c r="X4207" s="7">
        <v>4.31474856466499E-2</v>
      </c>
      <c r="Y4207" s="7">
        <v>6.8659363605024795E-2</v>
      </c>
      <c r="Z4207" s="7">
        <v>3.7647467896307601E-2</v>
      </c>
      <c r="AA4207" s="7">
        <v>9.1253180850238397E-2</v>
      </c>
      <c r="AB4207" s="7">
        <v>6.1166251506230902E-2</v>
      </c>
      <c r="AC4207" s="7">
        <v>0.121443071337669</v>
      </c>
      <c r="AD4207" s="7">
        <v>0</v>
      </c>
      <c r="AE4207" s="7">
        <v>0</v>
      </c>
      <c r="AF4207" s="7">
        <v>9.5390883616640002E-3</v>
      </c>
      <c r="AG4207" s="7">
        <v>0</v>
      </c>
      <c r="AH4207" s="7">
        <v>5.34746441338002E-3</v>
      </c>
      <c r="AI4207" s="7">
        <v>0</v>
      </c>
      <c r="AJ4207" s="7">
        <v>0</v>
      </c>
      <c r="AK4207" s="7">
        <v>0</v>
      </c>
      <c r="AL4207" s="7">
        <v>0</v>
      </c>
      <c r="AM4207" s="7">
        <v>0</v>
      </c>
      <c r="AN4207" s="7">
        <v>1.1012382964938E-3</v>
      </c>
      <c r="AO4207" s="7">
        <v>0</v>
      </c>
      <c r="AP4207" s="7">
        <v>1.32752292538967E-2</v>
      </c>
      <c r="AQ4207" s="7">
        <v>0</v>
      </c>
    </row>
    <row r="4208" spans="2:43" x14ac:dyDescent="0.35">
      <c r="B4208" s="7">
        <v>1.0999999999999999E-2</v>
      </c>
      <c r="C4208" s="7">
        <v>3.7999999999999999E-2</v>
      </c>
      <c r="D4208" s="7">
        <v>0.62127448948536601</v>
      </c>
      <c r="E4208" s="7">
        <v>0.86630804191349697</v>
      </c>
      <c r="F4208" s="7">
        <v>0.543774294666304</v>
      </c>
      <c r="G4208" s="7">
        <v>0.82668891646361997</v>
      </c>
      <c r="H4208" s="7">
        <v>0.42200194068511798</v>
      </c>
      <c r="I4208" s="7">
        <v>0.75613203831175702</v>
      </c>
      <c r="J4208" s="7">
        <v>0.33156499393017902</v>
      </c>
      <c r="K4208" s="7">
        <v>0.66193615748550005</v>
      </c>
      <c r="L4208" s="7">
        <v>0.70257534603226701</v>
      </c>
      <c r="M4208" s="7">
        <v>0.908166365356181</v>
      </c>
      <c r="N4208" s="7">
        <v>0.63117929073586598</v>
      </c>
      <c r="O4208" s="7">
        <v>0.87569622468372998</v>
      </c>
      <c r="P4208" s="7">
        <v>0.66</v>
      </c>
      <c r="Q4208" s="7">
        <v>0.66400000000000003</v>
      </c>
      <c r="R4208" s="7">
        <v>0.103022524248816</v>
      </c>
      <c r="S4208" s="7">
        <v>0.11013836685069101</v>
      </c>
      <c r="T4208" s="7">
        <v>7.9712532211797901E-2</v>
      </c>
      <c r="U4208" s="7">
        <v>8.4708506369179495E-2</v>
      </c>
      <c r="V4208" s="7">
        <v>2.31464343657297E-2</v>
      </c>
      <c r="W4208" s="7">
        <v>2.7571095093992099E-2</v>
      </c>
      <c r="X4208" s="7">
        <v>2.4919078652285102E-2</v>
      </c>
      <c r="Y4208" s="7">
        <v>2.63914743245885E-2</v>
      </c>
      <c r="Z4208" s="7">
        <v>1.2614666803731999E-2</v>
      </c>
      <c r="AA4208" s="7">
        <v>4.2126601344853902E-2</v>
      </c>
      <c r="AB4208" s="7">
        <v>3.09052974079661E-2</v>
      </c>
      <c r="AC4208" s="7">
        <v>6.6713110274251294E-2</v>
      </c>
      <c r="AD4208" s="7">
        <v>0</v>
      </c>
      <c r="AE4208" s="7">
        <v>0</v>
      </c>
      <c r="AF4208" s="7">
        <v>2.8872691460745201E-2</v>
      </c>
      <c r="AG4208" s="7">
        <v>0</v>
      </c>
      <c r="AH4208" s="7">
        <v>2.0356238701178302E-2</v>
      </c>
      <c r="AI4208" s="7">
        <v>0</v>
      </c>
      <c r="AJ4208" s="7">
        <v>0</v>
      </c>
      <c r="AK4208" s="7">
        <v>0</v>
      </c>
      <c r="AL4208" s="7">
        <v>0</v>
      </c>
      <c r="AM4208" s="7">
        <v>0</v>
      </c>
      <c r="AN4208" s="7">
        <v>9.3803366395697092E-3</v>
      </c>
      <c r="AO4208" s="7">
        <v>0</v>
      </c>
      <c r="AP4208" s="7">
        <v>2.63905690309767E-2</v>
      </c>
      <c r="AQ4208" s="7">
        <v>8.8925451388597899E-3</v>
      </c>
    </row>
    <row r="4209" spans="2:43" x14ac:dyDescent="0.35">
      <c r="B4209" s="7">
        <v>4.4999999999999998E-2</v>
      </c>
      <c r="C4209" s="7">
        <v>8.3000000000000004E-2</v>
      </c>
      <c r="D4209" s="7">
        <v>0.53469150486260997</v>
      </c>
      <c r="E4209" s="7">
        <v>0.79052077829768097</v>
      </c>
      <c r="F4209" s="7">
        <v>0.452665497657461</v>
      </c>
      <c r="G4209" s="7">
        <v>0.75386133345391704</v>
      </c>
      <c r="H4209" s="7">
        <v>0.328326177235226</v>
      </c>
      <c r="I4209" s="7">
        <v>0.65319390113198095</v>
      </c>
      <c r="J4209" s="7">
        <v>0.26319970870937098</v>
      </c>
      <c r="K4209" s="7">
        <v>0.54011679352178499</v>
      </c>
      <c r="L4209" s="7">
        <v>0.63863350263190499</v>
      </c>
      <c r="M4209" s="7">
        <v>0.87465555754147695</v>
      </c>
      <c r="N4209" s="7">
        <v>0.57327917887339097</v>
      </c>
      <c r="O4209" s="7">
        <v>0.83239280300600005</v>
      </c>
      <c r="P4209" s="7">
        <v>0.60599999999999998</v>
      </c>
      <c r="Q4209" s="7">
        <v>0.64500000000000002</v>
      </c>
      <c r="R4209" s="7">
        <v>7.1840269670917695E-2</v>
      </c>
      <c r="S4209" s="7">
        <v>7.4382146519952799E-2</v>
      </c>
      <c r="T4209" s="7">
        <v>5.81654742558389E-2</v>
      </c>
      <c r="U4209" s="7">
        <v>5.9942359813535399E-2</v>
      </c>
      <c r="V4209" s="7">
        <v>0</v>
      </c>
      <c r="W4209" s="7">
        <v>1.9458370417790799E-3</v>
      </c>
      <c r="X4209" s="7">
        <v>1.3651996525345499E-2</v>
      </c>
      <c r="Y4209" s="7">
        <v>1.4869411837743301E-2</v>
      </c>
      <c r="Z4209" s="7">
        <v>0</v>
      </c>
      <c r="AA4209" s="7">
        <v>9.4871202443948307E-3</v>
      </c>
      <c r="AB4209" s="7">
        <v>5.8911889738540802E-3</v>
      </c>
      <c r="AC4209" s="7">
        <v>2.6539625851533601E-2</v>
      </c>
      <c r="AD4209" s="7">
        <v>0</v>
      </c>
      <c r="AE4209" s="7">
        <v>0</v>
      </c>
      <c r="AF4209" s="7">
        <v>4.2645889325498801E-2</v>
      </c>
      <c r="AG4209" s="7">
        <v>7.9173154379886396E-3</v>
      </c>
      <c r="AH4209" s="7">
        <v>3.2372854809267701E-2</v>
      </c>
      <c r="AI4209" s="7">
        <v>4.3602982859254503E-3</v>
      </c>
      <c r="AJ4209" s="7">
        <v>0</v>
      </c>
      <c r="AK4209" s="7">
        <v>0</v>
      </c>
      <c r="AL4209" s="7">
        <v>0</v>
      </c>
      <c r="AM4209" s="7">
        <v>0</v>
      </c>
      <c r="AN4209" s="7">
        <v>1.2208261430497899E-2</v>
      </c>
      <c r="AO4209" s="7">
        <v>4.2138276305386003E-3</v>
      </c>
      <c r="AP4209" s="7">
        <v>3.0338005332645201E-2</v>
      </c>
      <c r="AQ4209" s="7">
        <v>1.8292816872086198E-2</v>
      </c>
    </row>
    <row r="4210" spans="2:43" x14ac:dyDescent="0.35">
      <c r="B4210" s="7">
        <v>0.114</v>
      </c>
      <c r="C4210" s="7">
        <v>0.20899999999999999</v>
      </c>
      <c r="D4210" s="7">
        <v>0.44355347622812202</v>
      </c>
      <c r="E4210" s="7">
        <v>0.68964310118387795</v>
      </c>
      <c r="F4210" s="7">
        <v>0.35927672500540597</v>
      </c>
      <c r="G4210" s="7">
        <v>0.63562978218127197</v>
      </c>
      <c r="H4210" s="7">
        <v>0.231716452974079</v>
      </c>
      <c r="I4210" s="7">
        <v>0.50984437664744398</v>
      </c>
      <c r="J4210" s="7">
        <v>0.19064291127074201</v>
      </c>
      <c r="K4210" s="7">
        <v>0.41243792841458099</v>
      </c>
      <c r="L4210" s="7">
        <v>0.49234408278424502</v>
      </c>
      <c r="M4210" s="7">
        <v>0.77059409402694201</v>
      </c>
      <c r="N4210" s="7">
        <v>0.46762021949700799</v>
      </c>
      <c r="O4210" s="7">
        <v>0.71663008926923999</v>
      </c>
      <c r="P4210" s="7">
        <v>0.496</v>
      </c>
      <c r="Q4210" s="7">
        <v>0.58799999999999997</v>
      </c>
      <c r="R4210" s="7">
        <v>3.3567781211269798E-2</v>
      </c>
      <c r="S4210" s="7">
        <v>3.7102955156745297E-2</v>
      </c>
      <c r="T4210" s="7">
        <v>2.4452534396563499E-2</v>
      </c>
      <c r="U4210" s="7">
        <v>2.7536845577978399E-2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0</v>
      </c>
      <c r="AD4210" s="7">
        <v>0</v>
      </c>
      <c r="AE4210" s="7">
        <v>0</v>
      </c>
      <c r="AF4210" s="7">
        <v>2.6100753271003699E-2</v>
      </c>
      <c r="AG4210" s="7">
        <v>8.2404061896602203E-3</v>
      </c>
      <c r="AH4210" s="7">
        <v>1.79378230631719E-2</v>
      </c>
      <c r="AI4210" s="7">
        <v>4.5569622217255402E-3</v>
      </c>
      <c r="AJ4210" s="7">
        <v>0</v>
      </c>
      <c r="AK4210" s="7">
        <v>0</v>
      </c>
      <c r="AL4210" s="7">
        <v>0</v>
      </c>
      <c r="AM4210" s="7">
        <v>0</v>
      </c>
      <c r="AN4210" s="7">
        <v>6.4801920349638296E-3</v>
      </c>
      <c r="AO4210" s="7">
        <v>0</v>
      </c>
      <c r="AP4210" s="7">
        <v>2.1946264453355201E-2</v>
      </c>
      <c r="AQ4210" s="7">
        <v>1.02574742073722E-2</v>
      </c>
    </row>
    <row r="4211" spans="2:43" x14ac:dyDescent="0.35">
      <c r="B4211" s="7">
        <v>0.23899999999999999</v>
      </c>
      <c r="C4211" s="7">
        <v>0.41099999999999998</v>
      </c>
      <c r="D4211" s="7">
        <v>0.34231037899727601</v>
      </c>
      <c r="E4211" s="7">
        <v>0.58412029987182601</v>
      </c>
      <c r="F4211" s="7">
        <v>0.27193895431856302</v>
      </c>
      <c r="G4211" s="7">
        <v>0.50472119993240705</v>
      </c>
      <c r="H4211" s="7">
        <v>0.15646010167444099</v>
      </c>
      <c r="I4211" s="7">
        <v>0.38196187769871998</v>
      </c>
      <c r="J4211" s="7">
        <v>0.134161320826445</v>
      </c>
      <c r="K4211" s="7">
        <v>0.30240024905129398</v>
      </c>
      <c r="L4211" s="7">
        <v>0.34407385718532202</v>
      </c>
      <c r="M4211" s="7">
        <v>0.61241851328124697</v>
      </c>
      <c r="N4211" s="7">
        <v>0.35964895080745102</v>
      </c>
      <c r="O4211" s="7">
        <v>0.55105972552124505</v>
      </c>
      <c r="P4211" s="7">
        <v>0.32500000000000001</v>
      </c>
      <c r="Q4211" s="7">
        <v>0.47</v>
      </c>
      <c r="R4211" s="7">
        <v>1.5793919469353199E-2</v>
      </c>
      <c r="S4211" s="7">
        <v>1.82738753080155E-2</v>
      </c>
      <c r="T4211" s="7">
        <v>9.1547529137126094E-3</v>
      </c>
      <c r="U4211" s="7">
        <v>1.1109155622999699E-2</v>
      </c>
      <c r="V4211" s="7">
        <v>0</v>
      </c>
      <c r="W4211" s="7">
        <v>0</v>
      </c>
      <c r="X4211" s="7">
        <v>0</v>
      </c>
      <c r="Y4211" s="7">
        <v>0</v>
      </c>
      <c r="Z4211" s="7">
        <v>0</v>
      </c>
      <c r="AA4211" s="7">
        <v>0</v>
      </c>
      <c r="AB4211" s="7">
        <v>0</v>
      </c>
      <c r="AC4211" s="7">
        <v>0</v>
      </c>
      <c r="AD4211" s="7">
        <v>0</v>
      </c>
      <c r="AE4211" s="7">
        <v>0</v>
      </c>
      <c r="AF4211" s="7">
        <v>1.185774056872E-2</v>
      </c>
      <c r="AG4211" s="7">
        <v>9.4745585166996302E-3</v>
      </c>
      <c r="AH4211" s="7">
        <v>6.75881793071848E-3</v>
      </c>
      <c r="AI4211" s="7">
        <v>5.3081853773147497E-3</v>
      </c>
      <c r="AJ4211" s="7">
        <v>0</v>
      </c>
      <c r="AK4211" s="7">
        <v>0</v>
      </c>
      <c r="AL4211" s="7">
        <v>0</v>
      </c>
      <c r="AM4211" s="7">
        <v>0</v>
      </c>
      <c r="AN4211" s="7">
        <v>0</v>
      </c>
      <c r="AO4211" s="7">
        <v>0</v>
      </c>
      <c r="AP4211" s="7">
        <v>6.2906123468836703E-3</v>
      </c>
      <c r="AQ4211" s="7">
        <v>6.5473852114737901E-3</v>
      </c>
    </row>
    <row r="4212" spans="2:43" x14ac:dyDescent="0.35">
      <c r="B4212" s="7">
        <v>0.34899999999999998</v>
      </c>
      <c r="C4212" s="7">
        <v>0.47599999999999998</v>
      </c>
      <c r="D4212" s="7">
        <v>0.172500990244015</v>
      </c>
      <c r="E4212" s="7">
        <v>0.299168728070762</v>
      </c>
      <c r="F4212" s="7">
        <v>0.132406710366098</v>
      </c>
      <c r="G4212" s="7">
        <v>0.235424167689294</v>
      </c>
      <c r="H4212" s="7">
        <v>5.7909490672667499E-2</v>
      </c>
      <c r="I4212" s="7">
        <v>0.12741376907271301</v>
      </c>
      <c r="J4212" s="7">
        <v>5.5010071481429501E-2</v>
      </c>
      <c r="K4212" s="7">
        <v>0.11180630714862599</v>
      </c>
      <c r="L4212" s="7">
        <v>0.182532622849921</v>
      </c>
      <c r="M4212" s="7">
        <v>0.37647893312092501</v>
      </c>
      <c r="N4212" s="7">
        <v>0.22216342092821101</v>
      </c>
      <c r="O4212" s="7">
        <v>0.38350581233624798</v>
      </c>
      <c r="P4212" s="7">
        <v>0.10199999999999999</v>
      </c>
      <c r="Q4212" s="7">
        <v>0.219</v>
      </c>
      <c r="R4212" s="7">
        <v>1.34756595191003E-2</v>
      </c>
      <c r="S4212" s="7">
        <v>2.2239365215392E-2</v>
      </c>
      <c r="T4212" s="7">
        <v>7.7436381613847404E-3</v>
      </c>
      <c r="U4212" s="7">
        <v>1.45689018900151E-2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0</v>
      </c>
      <c r="AF4212" s="7">
        <v>4.2576394302027101E-2</v>
      </c>
      <c r="AG4212" s="7">
        <v>2.7275673192400301E-2</v>
      </c>
      <c r="AH4212" s="7">
        <v>3.2312222919224302E-2</v>
      </c>
      <c r="AI4212" s="7">
        <v>1.8962898125028101E-2</v>
      </c>
      <c r="AJ4212" s="7">
        <v>0</v>
      </c>
      <c r="AK4212" s="7">
        <v>0</v>
      </c>
      <c r="AL4212" s="7">
        <v>0</v>
      </c>
      <c r="AM4212" s="7">
        <v>0</v>
      </c>
      <c r="AN4212" s="7">
        <v>8.4027289059542508E-3</v>
      </c>
      <c r="AO4212" s="7">
        <v>9.4255666343443598E-3</v>
      </c>
      <c r="AP4212" s="7">
        <v>2.5025948490556098E-2</v>
      </c>
      <c r="AQ4212" s="7">
        <v>2.6453704558438599E-2</v>
      </c>
    </row>
    <row r="4213" spans="2:43" x14ac:dyDescent="0.35">
      <c r="B4213" s="7">
        <v>0.438</v>
      </c>
      <c r="C4213" s="7">
        <v>0.51300000000000001</v>
      </c>
      <c r="D4213" s="7">
        <v>0.12365672022497699</v>
      </c>
      <c r="E4213" s="7">
        <v>0.16023841606247999</v>
      </c>
      <c r="F4213" s="7">
        <v>9.4686550267422606E-2</v>
      </c>
      <c r="G4213" s="7">
        <v>0.12276512826200101</v>
      </c>
      <c r="H4213" s="7">
        <v>3.47378751356517E-2</v>
      </c>
      <c r="I4213" s="7">
        <v>5.1642796450437102E-2</v>
      </c>
      <c r="J4213" s="7">
        <v>3.1212392208353101E-2</v>
      </c>
      <c r="K4213" s="7">
        <v>4.86437236357933E-2</v>
      </c>
      <c r="L4213" s="7">
        <v>0.123027826146518</v>
      </c>
      <c r="M4213" s="7">
        <v>0.223700879923415</v>
      </c>
      <c r="N4213" s="7">
        <v>0.15743582270932999</v>
      </c>
      <c r="O4213" s="7">
        <v>0.25952586459695698</v>
      </c>
      <c r="P4213" s="7">
        <v>0</v>
      </c>
      <c r="Q4213" s="7">
        <v>0</v>
      </c>
      <c r="R4213" s="7">
        <v>2.6669827012189298E-2</v>
      </c>
      <c r="S4213" s="7">
        <v>4.08308864977521E-2</v>
      </c>
      <c r="T4213" s="7">
        <v>1.84343192837426E-2</v>
      </c>
      <c r="U4213" s="7">
        <v>3.0789330603030698E-2</v>
      </c>
      <c r="V4213" s="7">
        <v>0</v>
      </c>
      <c r="W4213" s="7">
        <v>0</v>
      </c>
      <c r="X4213" s="7">
        <v>0</v>
      </c>
      <c r="Y4213" s="7">
        <v>0</v>
      </c>
      <c r="Z4213" s="7">
        <v>0</v>
      </c>
      <c r="AA4213" s="7">
        <v>0</v>
      </c>
      <c r="AB4213" s="7">
        <v>8.7324658096649792E-3</v>
      </c>
      <c r="AC4213" s="7">
        <v>1.1122289068261899E-3</v>
      </c>
      <c r="AD4213" s="7">
        <v>0</v>
      </c>
      <c r="AE4213" s="7">
        <v>0</v>
      </c>
      <c r="AF4213" s="7">
        <v>7.9714716000511707E-2</v>
      </c>
      <c r="AG4213" s="7">
        <v>0.105819185946764</v>
      </c>
      <c r="AH4213" s="7">
        <v>6.3567712401328302E-2</v>
      </c>
      <c r="AI4213" s="7">
        <v>8.1676045227979902E-2</v>
      </c>
      <c r="AJ4213" s="7">
        <v>6.4518275106286403E-3</v>
      </c>
      <c r="AK4213" s="7">
        <v>2.4885410320858701E-2</v>
      </c>
      <c r="AL4213" s="7">
        <v>1.74196915903247E-2</v>
      </c>
      <c r="AM4213" s="7">
        <v>2.54977582003501E-2</v>
      </c>
      <c r="AN4213" s="7">
        <v>2.01025703054134E-2</v>
      </c>
      <c r="AO4213" s="7">
        <v>3.9237506700018097E-2</v>
      </c>
      <c r="AP4213" s="7">
        <v>4.0202645162104797E-2</v>
      </c>
      <c r="AQ4213" s="7">
        <v>6.3064708260842595E-2</v>
      </c>
    </row>
    <row r="4214" spans="2:43" x14ac:dyDescent="0.35">
      <c r="B4214" s="7">
        <v>0.58399999999999996</v>
      </c>
      <c r="C4214" s="7">
        <v>0.63400000000000001</v>
      </c>
      <c r="D4214" s="7">
        <v>0.10895564957062</v>
      </c>
      <c r="E4214" s="7">
        <v>0.124980556413616</v>
      </c>
      <c r="F4214" s="7">
        <v>8.3878130362103606E-2</v>
      </c>
      <c r="G4214" s="7">
        <v>9.5700903492219297E-2</v>
      </c>
      <c r="H4214" s="7">
        <v>2.68356765364779E-2</v>
      </c>
      <c r="I4214" s="7">
        <v>3.53450133831179E-2</v>
      </c>
      <c r="J4214" s="7">
        <v>2.61467488715161E-2</v>
      </c>
      <c r="K4214" s="7">
        <v>3.1839172525455803E-2</v>
      </c>
      <c r="L4214" s="7">
        <v>0.10038499669614701</v>
      </c>
      <c r="M4214" s="7">
        <v>0.16288386988567899</v>
      </c>
      <c r="N4214" s="7">
        <v>0.132101923784887</v>
      </c>
      <c r="O4214" s="7">
        <v>0.20066761663732399</v>
      </c>
      <c r="P4214" s="7">
        <v>0</v>
      </c>
      <c r="Q4214" s="7">
        <v>0</v>
      </c>
      <c r="R4214" s="7">
        <v>9.4480890662408404E-2</v>
      </c>
      <c r="S4214" s="7">
        <v>0.101261107390335</v>
      </c>
      <c r="T4214" s="7">
        <v>7.3715522012574003E-2</v>
      </c>
      <c r="U4214" s="7">
        <v>7.8475856023509497E-2</v>
      </c>
      <c r="V4214" s="7">
        <v>1.7835210832619599E-2</v>
      </c>
      <c r="W4214" s="7">
        <v>2.2051177986988701E-2</v>
      </c>
      <c r="X4214" s="7">
        <v>2.31516612105735E-2</v>
      </c>
      <c r="Y4214" s="7">
        <v>2.45546098599503E-2</v>
      </c>
      <c r="Z4214" s="7">
        <v>1.13290982691505E-2</v>
      </c>
      <c r="AA4214" s="7">
        <v>9.6421543713859307E-3</v>
      </c>
      <c r="AB4214" s="7">
        <v>2.9110801345705602E-2</v>
      </c>
      <c r="AC4214" s="7">
        <v>2.6756034485470901E-2</v>
      </c>
      <c r="AD4214" s="7">
        <v>0</v>
      </c>
      <c r="AE4214" s="7">
        <v>0</v>
      </c>
      <c r="AF4214" s="7">
        <v>2.6192807578578201E-2</v>
      </c>
      <c r="AG4214" s="7">
        <v>5.9656144628455102E-2</v>
      </c>
      <c r="AH4214" s="7">
        <v>1.8018137111229699E-2</v>
      </c>
      <c r="AI4214" s="7">
        <v>4.7395879919046098E-2</v>
      </c>
      <c r="AJ4214" s="7">
        <v>0</v>
      </c>
      <c r="AK4214" s="7">
        <v>0</v>
      </c>
      <c r="AL4214" s="7">
        <v>0</v>
      </c>
      <c r="AM4214" s="7">
        <v>7.7346369996351702E-3</v>
      </c>
      <c r="AN4214" s="7">
        <v>5.2645036737601703E-3</v>
      </c>
      <c r="AO4214" s="7">
        <v>1.2852549371947899E-2</v>
      </c>
      <c r="AP4214" s="7">
        <v>1.99865382530389E-2</v>
      </c>
      <c r="AQ4214" s="7">
        <v>3.12373523085498E-2</v>
      </c>
    </row>
    <row r="4215" spans="2:43" x14ac:dyDescent="0.35">
      <c r="B4215" s="7">
        <v>0.63300000000000001</v>
      </c>
      <c r="C4215" s="7">
        <v>0.64500000000000002</v>
      </c>
      <c r="D4215" s="7">
        <v>0.119590966795137</v>
      </c>
      <c r="E4215" s="7">
        <v>0.13798422251658399</v>
      </c>
      <c r="F4215" s="7">
        <v>9.1571278047055296E-2</v>
      </c>
      <c r="G4215" s="7">
        <v>0.10566460652354299</v>
      </c>
      <c r="H4215" s="7">
        <v>3.2873237778548899E-2</v>
      </c>
      <c r="I4215" s="7">
        <v>4.1308759589892698E-2</v>
      </c>
      <c r="J4215" s="7">
        <v>2.9287430309075602E-2</v>
      </c>
      <c r="K4215" s="7">
        <v>3.7995857191925803E-2</v>
      </c>
      <c r="L4215" s="7">
        <v>9.9662792132260605E-2</v>
      </c>
      <c r="M4215" s="7">
        <v>0.150346077697638</v>
      </c>
      <c r="N4215" s="7">
        <v>0.131258951038494</v>
      </c>
      <c r="O4215" s="7">
        <v>0.186951228243394</v>
      </c>
      <c r="P4215" s="7">
        <v>0</v>
      </c>
      <c r="Q4215" s="7">
        <v>0</v>
      </c>
      <c r="R4215" s="7">
        <v>0.29472639461883798</v>
      </c>
      <c r="S4215" s="7">
        <v>0.37450069868247898</v>
      </c>
      <c r="T4215" s="7">
        <v>0.23178087263375699</v>
      </c>
      <c r="U4215" s="7">
        <v>0.29969963435345298</v>
      </c>
      <c r="V4215" s="7">
        <v>0.124923152737229</v>
      </c>
      <c r="W4215" s="7">
        <v>0.180341791262287</v>
      </c>
      <c r="X4215" s="7">
        <v>0.109789366102164</v>
      </c>
      <c r="Y4215" s="7">
        <v>0.15209964255352701</v>
      </c>
      <c r="Z4215" s="7">
        <v>2.8932860846425702E-2</v>
      </c>
      <c r="AA4215" s="7">
        <v>3.5490242728743397E-2</v>
      </c>
      <c r="AB4215" s="7">
        <v>5.0799190652454702E-2</v>
      </c>
      <c r="AC4215" s="7">
        <v>5.8599975774069397E-2</v>
      </c>
      <c r="AD4215" s="7">
        <v>0</v>
      </c>
      <c r="AE4215" s="7">
        <v>0</v>
      </c>
      <c r="AF4215" s="7">
        <v>1.0590954685808601E-2</v>
      </c>
      <c r="AG4215" s="7">
        <v>0</v>
      </c>
      <c r="AH4215" s="7">
        <v>5.9877308715550401E-3</v>
      </c>
      <c r="AI4215" s="7">
        <v>0</v>
      </c>
      <c r="AJ4215" s="7">
        <v>0</v>
      </c>
      <c r="AK4215" s="7">
        <v>0</v>
      </c>
      <c r="AL4215" s="7">
        <v>0</v>
      </c>
      <c r="AM4215" s="7">
        <v>0</v>
      </c>
      <c r="AN4215" s="7">
        <v>0</v>
      </c>
      <c r="AO4215" s="7">
        <v>0</v>
      </c>
      <c r="AP4215" s="7">
        <v>0</v>
      </c>
      <c r="AQ4215" s="7">
        <v>0</v>
      </c>
    </row>
    <row r="4216" spans="2:43" x14ac:dyDescent="0.35">
      <c r="B4216" s="7">
        <v>0.495</v>
      </c>
      <c r="C4216" s="7">
        <v>0.503</v>
      </c>
      <c r="D4216" s="7">
        <v>0.11762030785515599</v>
      </c>
      <c r="E4216" s="7">
        <v>0.134913770670649</v>
      </c>
      <c r="F4216" s="7">
        <v>9.0061314603013698E-2</v>
      </c>
      <c r="G4216" s="7">
        <v>0.10331195688438501</v>
      </c>
      <c r="H4216" s="7">
        <v>3.1969453439186203E-2</v>
      </c>
      <c r="I4216" s="7">
        <v>3.9900587817080203E-2</v>
      </c>
      <c r="J4216" s="7">
        <v>2.83544068384207E-2</v>
      </c>
      <c r="K4216" s="7">
        <v>3.6542128401189901E-2</v>
      </c>
      <c r="L4216" s="7">
        <v>7.5343038851466995E-2</v>
      </c>
      <c r="M4216" s="7">
        <v>0.108094597014192</v>
      </c>
      <c r="N4216" s="7">
        <v>0.10420856981700399</v>
      </c>
      <c r="O4216" s="7">
        <v>0.14110073558789499</v>
      </c>
      <c r="P4216" s="7">
        <v>0</v>
      </c>
      <c r="Q4216" s="7">
        <v>0</v>
      </c>
      <c r="R4216" s="7">
        <v>0.49386223217848302</v>
      </c>
      <c r="S4216" s="7">
        <v>0.73010692396244803</v>
      </c>
      <c r="T4216" s="7">
        <v>0.40893727766160698</v>
      </c>
      <c r="U4216" s="7">
        <v>0.68583018757132197</v>
      </c>
      <c r="V4216" s="7">
        <v>0.28135929363069401</v>
      </c>
      <c r="W4216" s="7">
        <v>0.56728517698111802</v>
      </c>
      <c r="X4216" s="7">
        <v>0.22791736105021901</v>
      </c>
      <c r="Y4216" s="7">
        <v>0.46152352898147903</v>
      </c>
      <c r="Z4216" s="7">
        <v>5.5023609841642097E-2</v>
      </c>
      <c r="AA4216" s="7">
        <v>7.5227115284679097E-2</v>
      </c>
      <c r="AB4216" s="7">
        <v>8.2999690518598193E-2</v>
      </c>
      <c r="AC4216" s="7">
        <v>0.10409108755602201</v>
      </c>
      <c r="AD4216" s="7">
        <v>3.9E-2</v>
      </c>
      <c r="AE4216" s="7">
        <v>0.14499999999999999</v>
      </c>
      <c r="AF4216" s="7">
        <v>6.5801841278440798E-2</v>
      </c>
      <c r="AG4216" s="7">
        <v>0</v>
      </c>
      <c r="AH4216" s="7">
        <v>5.2828084497271201E-2</v>
      </c>
      <c r="AI4216" s="7">
        <v>0</v>
      </c>
      <c r="AJ4216" s="7">
        <v>0</v>
      </c>
      <c r="AK4216" s="7">
        <v>0</v>
      </c>
      <c r="AL4216" s="7">
        <v>1.07193647898687E-2</v>
      </c>
      <c r="AM4216" s="7">
        <v>0</v>
      </c>
      <c r="AN4216" s="7">
        <v>1.7371211086395399E-2</v>
      </c>
      <c r="AO4216" s="7">
        <v>8.9726478767473503E-3</v>
      </c>
      <c r="AP4216" s="7">
        <v>3.6843623944910198E-2</v>
      </c>
      <c r="AQ4216" s="7">
        <v>2.5821485501135399E-2</v>
      </c>
    </row>
    <row r="4217" spans="2:43" x14ac:dyDescent="0.35">
      <c r="B4217" s="7">
        <v>0.314</v>
      </c>
      <c r="C4217" s="7">
        <v>0.31900000000000001</v>
      </c>
      <c r="D4217" s="7">
        <v>0.14331534047844199</v>
      </c>
      <c r="E4217" s="7">
        <v>0.16017797683280899</v>
      </c>
      <c r="F4217" s="7">
        <v>0.109749429663134</v>
      </c>
      <c r="G4217" s="7">
        <v>0.122717607261389</v>
      </c>
      <c r="H4217" s="7">
        <v>4.3753718901455199E-2</v>
      </c>
      <c r="I4217" s="7">
        <v>5.1611909446960598E-2</v>
      </c>
      <c r="J4217" s="7">
        <v>4.0519915557545097E-2</v>
      </c>
      <c r="K4217" s="7">
        <v>4.8612345463974499E-2</v>
      </c>
      <c r="L4217" s="7">
        <v>7.2583697042316098E-2</v>
      </c>
      <c r="M4217" s="7">
        <v>0.101312688677059</v>
      </c>
      <c r="N4217" s="7">
        <v>0.10141212623313201</v>
      </c>
      <c r="O4217" s="7">
        <v>0.13318474587721299</v>
      </c>
      <c r="P4217" s="7">
        <v>0</v>
      </c>
      <c r="Q4217" s="7">
        <v>0</v>
      </c>
      <c r="R4217" s="7">
        <v>0.54581233813665198</v>
      </c>
      <c r="S4217" s="7">
        <v>0.85638693494910501</v>
      </c>
      <c r="T4217" s="7">
        <v>0.46445536519701502</v>
      </c>
      <c r="U4217" s="7">
        <v>0.816226906026711</v>
      </c>
      <c r="V4217" s="7">
        <v>0.34067842577280399</v>
      </c>
      <c r="W4217" s="7">
        <v>0.74229133379273504</v>
      </c>
      <c r="X4217" s="7">
        <v>0.27232983323930898</v>
      </c>
      <c r="Y4217" s="7">
        <v>0.64424334646395298</v>
      </c>
      <c r="Z4217" s="7">
        <v>9.4215806325017706E-2</v>
      </c>
      <c r="AA4217" s="7">
        <v>0.14238906712674701</v>
      </c>
      <c r="AB4217" s="7">
        <v>0.124901111701699</v>
      </c>
      <c r="AC4217" s="7">
        <v>0.17831696474768099</v>
      </c>
      <c r="AD4217" s="7">
        <v>0.23599999999999999</v>
      </c>
      <c r="AE4217" s="7">
        <v>0.441</v>
      </c>
      <c r="AF4217" s="7">
        <v>4.3480957525382898E-2</v>
      </c>
      <c r="AG4217" s="7">
        <v>1.1016786026031599E-2</v>
      </c>
      <c r="AH4217" s="7">
        <v>3.3101421557572397E-2</v>
      </c>
      <c r="AI4217" s="7">
        <v>6.2469325569081699E-3</v>
      </c>
      <c r="AJ4217" s="7">
        <v>0</v>
      </c>
      <c r="AK4217" s="7">
        <v>0</v>
      </c>
      <c r="AL4217" s="7">
        <v>0</v>
      </c>
      <c r="AM4217" s="7">
        <v>0</v>
      </c>
      <c r="AN4217" s="7">
        <v>1.95211814260953E-2</v>
      </c>
      <c r="AO4217" s="7">
        <v>1.3114736607430301E-2</v>
      </c>
      <c r="AP4217" s="7">
        <v>3.9487654044322598E-2</v>
      </c>
      <c r="AQ4217" s="7">
        <v>3.1603333544860397E-2</v>
      </c>
    </row>
    <row r="4218" spans="2:43" x14ac:dyDescent="0.35">
      <c r="B4218" s="7">
        <v>0.38400000000000001</v>
      </c>
      <c r="C4218" s="7">
        <v>0.39300000000000002</v>
      </c>
      <c r="D4218" s="7">
        <v>0.121585823728823</v>
      </c>
      <c r="E4218" s="7">
        <v>0.134570475898831</v>
      </c>
      <c r="F4218" s="7">
        <v>9.3099782541082698E-2</v>
      </c>
      <c r="G4218" s="7">
        <v>0.10304891666699501</v>
      </c>
      <c r="H4218" s="7">
        <v>3.3788119810825003E-2</v>
      </c>
      <c r="I4218" s="7">
        <v>3.9743145840562003E-2</v>
      </c>
      <c r="J4218" s="7">
        <v>3.0231910503981399E-2</v>
      </c>
      <c r="K4218" s="7">
        <v>3.6379592879207501E-2</v>
      </c>
      <c r="L4218" s="7">
        <v>5.2998173295273801E-2</v>
      </c>
      <c r="M4218" s="7">
        <v>8.1116238474615396E-2</v>
      </c>
      <c r="N4218" s="7">
        <v>8.0441931884068799E-2</v>
      </c>
      <c r="O4218" s="7">
        <v>0.110059395180875</v>
      </c>
      <c r="P4218" s="7">
        <v>0</v>
      </c>
      <c r="Q4218" s="7">
        <v>0</v>
      </c>
      <c r="R4218" s="7">
        <v>0.54210368203777004</v>
      </c>
      <c r="S4218" s="7">
        <v>0.87337962815827697</v>
      </c>
      <c r="T4218" s="7">
        <v>0.46055716422771398</v>
      </c>
      <c r="U4218" s="7">
        <v>0.83414604895537903</v>
      </c>
      <c r="V4218" s="7">
        <v>0.33668170762772598</v>
      </c>
      <c r="W4218" s="7">
        <v>0.76599744305399697</v>
      </c>
      <c r="X4218" s="7">
        <v>0.26941866736293102</v>
      </c>
      <c r="Y4218" s="7">
        <v>0.67454727431959205</v>
      </c>
      <c r="Z4218" s="7">
        <v>0.14952489854446299</v>
      </c>
      <c r="AA4218" s="7">
        <v>0.28555278055401201</v>
      </c>
      <c r="AB4218" s="7">
        <v>0.18605285538499799</v>
      </c>
      <c r="AC4218" s="7">
        <v>0.31521079347339498</v>
      </c>
      <c r="AD4218" s="7">
        <v>0.42099999999999999</v>
      </c>
      <c r="AE4218" s="7">
        <v>0.58399999999999996</v>
      </c>
      <c r="AF4218" s="7">
        <v>0.13557633889002299</v>
      </c>
      <c r="AG4218" s="7">
        <v>0.112091367318609</v>
      </c>
      <c r="AH4218" s="7">
        <v>0.103819631637302</v>
      </c>
      <c r="AI4218" s="7">
        <v>8.6079691822958299E-2</v>
      </c>
      <c r="AJ4218" s="7">
        <v>4.0204455101408403E-2</v>
      </c>
      <c r="AK4218" s="7">
        <v>2.8785478963359298E-2</v>
      </c>
      <c r="AL4218" s="7">
        <v>3.6855826366394999E-2</v>
      </c>
      <c r="AM4218" s="7">
        <v>2.6795585207565399E-2</v>
      </c>
      <c r="AN4218" s="7">
        <v>6.2651387664657499E-2</v>
      </c>
      <c r="AO4218" s="7">
        <v>5.1948410302572898E-2</v>
      </c>
      <c r="AP4218" s="7">
        <v>9.1346268230299899E-2</v>
      </c>
      <c r="AQ4218" s="7">
        <v>7.9116271811624297E-2</v>
      </c>
    </row>
    <row r="4219" spans="2:43" x14ac:dyDescent="0.35">
      <c r="B4219" s="7">
        <v>0.504</v>
      </c>
      <c r="C4219" s="7">
        <v>0.61499999999999999</v>
      </c>
      <c r="D4219" s="7">
        <v>9.5290222212247894E-2</v>
      </c>
      <c r="E4219" s="7">
        <v>0.103244642757365</v>
      </c>
      <c r="F4219" s="7">
        <v>7.4283746990833996E-2</v>
      </c>
      <c r="G4219" s="7">
        <v>7.9868479777065196E-2</v>
      </c>
      <c r="H4219" s="7">
        <v>1.8338456579479599E-2</v>
      </c>
      <c r="I4219" s="7">
        <v>2.3284548584492599E-2</v>
      </c>
      <c r="J4219" s="7">
        <v>2.3319126448088499E-2</v>
      </c>
      <c r="K4219" s="7">
        <v>2.49650389621211E-2</v>
      </c>
      <c r="L4219" s="7">
        <v>2.8082952997905499E-2</v>
      </c>
      <c r="M4219" s="7">
        <v>4.6105639580879001E-2</v>
      </c>
      <c r="N4219" s="7">
        <v>4.9788124251493898E-2</v>
      </c>
      <c r="O4219" s="7">
        <v>7.1737913161097899E-2</v>
      </c>
      <c r="P4219" s="7">
        <v>0</v>
      </c>
      <c r="Q4219" s="7">
        <v>0</v>
      </c>
      <c r="R4219" s="7">
        <v>0.58348430953504704</v>
      </c>
      <c r="S4219" s="7">
        <v>0.90530750248457803</v>
      </c>
      <c r="T4219" s="7">
        <v>0.50405270490855003</v>
      </c>
      <c r="U4219" s="7">
        <v>0.86899251566580205</v>
      </c>
      <c r="V4219" s="7">
        <v>0.38127648815293003</v>
      </c>
      <c r="W4219" s="7">
        <v>0.81300946948227903</v>
      </c>
      <c r="X4219" s="7">
        <v>0.30190101878653602</v>
      </c>
      <c r="Y4219" s="7">
        <v>0.73569439284181304</v>
      </c>
      <c r="Z4219" s="7">
        <v>0.25530689289073799</v>
      </c>
      <c r="AA4219" s="7">
        <v>0.58965852870203195</v>
      </c>
      <c r="AB4219" s="7">
        <v>0.28800042280245702</v>
      </c>
      <c r="AC4219" s="7">
        <v>0.53553476345791295</v>
      </c>
      <c r="AD4219" s="7">
        <v>0.58499999999999996</v>
      </c>
      <c r="AE4219" s="7">
        <v>0.68300000000000005</v>
      </c>
      <c r="AF4219" s="7">
        <v>0.25043868864441798</v>
      </c>
      <c r="AG4219" s="7">
        <v>0.375609019603794</v>
      </c>
      <c r="AH4219" s="7">
        <v>0.195450441573784</v>
      </c>
      <c r="AI4219" s="7">
        <v>0.30065544165122099</v>
      </c>
      <c r="AJ4219" s="7">
        <v>0.100110104650784</v>
      </c>
      <c r="AK4219" s="7">
        <v>0.18116404392909499</v>
      </c>
      <c r="AL4219" s="7">
        <v>8.99905399720861E-2</v>
      </c>
      <c r="AM4219" s="7">
        <v>0.15271726354821799</v>
      </c>
      <c r="AN4219" s="7">
        <v>0.14416454740359499</v>
      </c>
      <c r="AO4219" s="7">
        <v>0.183802614680353</v>
      </c>
      <c r="AP4219" s="7">
        <v>0.18023182422828099</v>
      </c>
      <c r="AQ4219" s="7">
        <v>0.223509025679721</v>
      </c>
    </row>
    <row r="4220" spans="2:43" x14ac:dyDescent="0.35">
      <c r="B4220" s="7">
        <v>0.40200000000000002</v>
      </c>
      <c r="C4220" s="7">
        <v>0.60399999999999998</v>
      </c>
      <c r="D4220" s="7">
        <v>7.8991433078996504E-2</v>
      </c>
      <c r="E4220" s="7">
        <v>8.31348413265144E-2</v>
      </c>
      <c r="F4220" s="7">
        <v>6.30759877982488E-2</v>
      </c>
      <c r="G4220" s="7">
        <v>6.5892887956265495E-2</v>
      </c>
      <c r="H4220" s="7">
        <v>5.8406576116687998E-3</v>
      </c>
      <c r="I4220" s="7">
        <v>9.3418136941042108E-3</v>
      </c>
      <c r="J4220" s="7">
        <v>1.7073784463028301E-2</v>
      </c>
      <c r="K4220" s="7">
        <v>1.90553526730343E-2</v>
      </c>
      <c r="L4220" s="7">
        <v>1.7400789800825101E-2</v>
      </c>
      <c r="M4220" s="7">
        <v>2.8598916072904601E-2</v>
      </c>
      <c r="N4220" s="7">
        <v>3.68799998008046E-2</v>
      </c>
      <c r="O4220" s="7">
        <v>5.0401923653601202E-2</v>
      </c>
      <c r="P4220" s="7">
        <v>0</v>
      </c>
      <c r="Q4220" s="7">
        <v>0</v>
      </c>
      <c r="R4220" s="7">
        <v>0.63259650643689902</v>
      </c>
      <c r="S4220" s="7">
        <v>0.93190793962690399</v>
      </c>
      <c r="T4220" s="7">
        <v>0.55736812521464596</v>
      </c>
      <c r="U4220" s="7">
        <v>0.90245919329686397</v>
      </c>
      <c r="V4220" s="7">
        <v>0.43540286048506899</v>
      </c>
      <c r="W4220" s="7">
        <v>0.86147734288258304</v>
      </c>
      <c r="X4220" s="7">
        <v>0.34275643148945401</v>
      </c>
      <c r="Y4220" s="7">
        <v>0.80248356518713804</v>
      </c>
      <c r="Z4220" s="7">
        <v>0.393837222282857</v>
      </c>
      <c r="AA4220" s="7">
        <v>0.835016200545035</v>
      </c>
      <c r="AB4220" s="7">
        <v>0.39602665222470501</v>
      </c>
      <c r="AC4220" s="7">
        <v>0.79035489121888802</v>
      </c>
      <c r="AD4220" s="7">
        <v>0.66</v>
      </c>
      <c r="AE4220" s="7">
        <v>0.69</v>
      </c>
      <c r="AF4220" s="7">
        <v>0.17205391145284801</v>
      </c>
      <c r="AG4220" s="7">
        <v>0.25361965012280802</v>
      </c>
      <c r="AH4220" s="7">
        <v>0.132055189811913</v>
      </c>
      <c r="AI4220" s="7">
        <v>0.19806318905582901</v>
      </c>
      <c r="AJ4220" s="7">
        <v>5.7681014494989698E-2</v>
      </c>
      <c r="AK4220" s="7">
        <v>0.101885800998975</v>
      </c>
      <c r="AL4220" s="7">
        <v>5.4777962051807398E-2</v>
      </c>
      <c r="AM4220" s="7">
        <v>9.1294970835393299E-2</v>
      </c>
      <c r="AN4220" s="7">
        <v>0.103412386711011</v>
      </c>
      <c r="AO4220" s="7">
        <v>0.142879385106635</v>
      </c>
      <c r="AP4220" s="7">
        <v>0.13563555871720601</v>
      </c>
      <c r="AQ4220" s="7">
        <v>0.178845773794191</v>
      </c>
    </row>
    <row r="4221" spans="2:43" x14ac:dyDescent="0.35">
      <c r="B4221" s="7">
        <v>0.247</v>
      </c>
      <c r="C4221" s="7">
        <v>0.48199999999999998</v>
      </c>
      <c r="D4221" s="7">
        <v>6.84519618940614E-2</v>
      </c>
      <c r="E4221" s="7">
        <v>7.4013556902793001E-2</v>
      </c>
      <c r="F4221" s="7">
        <v>5.5170536160754603E-2</v>
      </c>
      <c r="G4221" s="7">
        <v>5.9691773801055802E-2</v>
      </c>
      <c r="H4221" s="7">
        <v>0</v>
      </c>
      <c r="I4221" s="7">
        <v>1.63438094019539E-3</v>
      </c>
      <c r="J4221" s="7">
        <v>1.2006426143431E-2</v>
      </c>
      <c r="K4221" s="7">
        <v>1.46931353464418E-2</v>
      </c>
      <c r="L4221" s="7">
        <v>1.1637863495991999E-2</v>
      </c>
      <c r="M4221" s="7">
        <v>1.7195739642788799E-2</v>
      </c>
      <c r="N4221" s="7">
        <v>2.9541799747444201E-2</v>
      </c>
      <c r="O4221" s="7">
        <v>3.6627829443043797E-2</v>
      </c>
      <c r="P4221" s="7">
        <v>0</v>
      </c>
      <c r="Q4221" s="7">
        <v>0</v>
      </c>
      <c r="R4221" s="7">
        <v>0.66576582293832498</v>
      </c>
      <c r="S4221" s="7">
        <v>0.93995172914313097</v>
      </c>
      <c r="T4221" s="7">
        <v>0.60287278121323196</v>
      </c>
      <c r="U4221" s="7">
        <v>0.91527477608993801</v>
      </c>
      <c r="V4221" s="7">
        <v>0.47868632414118101</v>
      </c>
      <c r="W4221" s="7">
        <v>0.88009197005284501</v>
      </c>
      <c r="X4221" s="7">
        <v>0.38327221750707702</v>
      </c>
      <c r="Y4221" s="7">
        <v>0.82635989804064702</v>
      </c>
      <c r="Z4221" s="7">
        <v>0.47803861380931101</v>
      </c>
      <c r="AA4221" s="7">
        <v>0.90549542945681605</v>
      </c>
      <c r="AB4221" s="7">
        <v>0.45714186784369298</v>
      </c>
      <c r="AC4221" s="7">
        <v>0.87189547266643397</v>
      </c>
      <c r="AD4221" s="7">
        <v>0.68300000000000005</v>
      </c>
      <c r="AE4221" s="7">
        <v>0.68200000000000005</v>
      </c>
      <c r="AF4221" s="7">
        <v>0.13528533055242201</v>
      </c>
      <c r="AG4221" s="7">
        <v>0.178156627648071</v>
      </c>
      <c r="AH4221" s="7">
        <v>0.103596654468208</v>
      </c>
      <c r="AI4221" s="7">
        <v>0.1368535166871</v>
      </c>
      <c r="AJ4221" s="7">
        <v>4.0070992748887202E-2</v>
      </c>
      <c r="AK4221" s="7">
        <v>6.0799760669679299E-2</v>
      </c>
      <c r="AL4221" s="7">
        <v>3.6718046254561099E-2</v>
      </c>
      <c r="AM4221" s="7">
        <v>5.7946302852590101E-2</v>
      </c>
      <c r="AN4221" s="7">
        <v>6.5627152842880995E-2</v>
      </c>
      <c r="AO4221" s="7">
        <v>8.7627794355924493E-2</v>
      </c>
      <c r="AP4221" s="7">
        <v>9.4362045185571605E-2</v>
      </c>
      <c r="AQ4221" s="7">
        <v>0.117211442014533</v>
      </c>
    </row>
    <row r="4222" spans="2:43" x14ac:dyDescent="0.35">
      <c r="B4222" s="7">
        <v>0.115</v>
      </c>
      <c r="C4222" s="7">
        <v>0.28999999999999998</v>
      </c>
      <c r="D4222" s="7">
        <v>4.8669173219824897E-2</v>
      </c>
      <c r="E4222" s="7">
        <v>5.6936789921185497E-2</v>
      </c>
      <c r="F4222" s="7">
        <v>3.76844542197435E-2</v>
      </c>
      <c r="G4222" s="7">
        <v>4.4992231979364201E-2</v>
      </c>
      <c r="H4222" s="7">
        <v>0</v>
      </c>
      <c r="I4222" s="7">
        <v>0</v>
      </c>
      <c r="J4222" s="7">
        <v>2.3986888132051598E-3</v>
      </c>
      <c r="K4222" s="7">
        <v>6.4139513184912804E-3</v>
      </c>
      <c r="L4222" s="7">
        <v>1.0207514340900401E-2</v>
      </c>
      <c r="M4222" s="7">
        <v>1.35566516654169E-2</v>
      </c>
      <c r="N4222" s="7">
        <v>2.7545207689203498E-2</v>
      </c>
      <c r="O4222" s="7">
        <v>3.2152484844604499E-2</v>
      </c>
      <c r="P4222" s="7">
        <v>0</v>
      </c>
      <c r="Q4222" s="7">
        <v>0</v>
      </c>
      <c r="R4222" s="7">
        <v>0.68506811055318095</v>
      </c>
      <c r="S4222" s="7">
        <v>0.94459086911756296</v>
      </c>
      <c r="T4222" s="7">
        <v>0.62935339795618095</v>
      </c>
      <c r="U4222" s="7">
        <v>0.92327636937293001</v>
      </c>
      <c r="V4222" s="7">
        <v>0.50387435791997603</v>
      </c>
      <c r="W4222" s="7">
        <v>0.89172403505924802</v>
      </c>
      <c r="X4222" s="7">
        <v>0.40684965102520598</v>
      </c>
      <c r="Y4222" s="7">
        <v>0.84096350355724303</v>
      </c>
      <c r="Z4222" s="7">
        <v>0.49129223748668199</v>
      </c>
      <c r="AA4222" s="7">
        <v>0.91425363704928797</v>
      </c>
      <c r="AB4222" s="7">
        <v>0.46684977254891702</v>
      </c>
      <c r="AC4222" s="7">
        <v>0.88435843562369099</v>
      </c>
      <c r="AD4222" s="7">
        <v>0.67200000000000004</v>
      </c>
      <c r="AE4222" s="7">
        <v>0.68300000000000005</v>
      </c>
      <c r="AF4222" s="7">
        <v>0.16329065320475</v>
      </c>
      <c r="AG4222" s="7">
        <v>0.23470702780852601</v>
      </c>
      <c r="AH4222" s="7">
        <v>0.12516498285800301</v>
      </c>
      <c r="AI4222" s="7">
        <v>0.18252892161303899</v>
      </c>
      <c r="AJ4222" s="7">
        <v>5.3202618766794198E-2</v>
      </c>
      <c r="AK4222" s="7">
        <v>9.1328277870724506E-2</v>
      </c>
      <c r="AL4222" s="7">
        <v>5.0228350408883397E-2</v>
      </c>
      <c r="AM4222" s="7">
        <v>8.3539388625290506E-2</v>
      </c>
      <c r="AN4222" s="7">
        <v>8.3847856706764201E-2</v>
      </c>
      <c r="AO4222" s="7">
        <v>0.10751593151616</v>
      </c>
      <c r="AP4222" s="7">
        <v>0.112827742419898</v>
      </c>
      <c r="AQ4222" s="7">
        <v>0.140425304735599</v>
      </c>
    </row>
    <row r="4223" spans="2:43" x14ac:dyDescent="0.35">
      <c r="B4223" s="7">
        <v>4.7E-2</v>
      </c>
      <c r="C4223" s="7">
        <v>0.13100000000000001</v>
      </c>
      <c r="D4223" s="7">
        <v>7.4826117727061298E-2</v>
      </c>
      <c r="E4223" s="7">
        <v>8.1562041006362607E-2</v>
      </c>
      <c r="F4223" s="7">
        <v>6.0244194073822997E-2</v>
      </c>
      <c r="G4223" s="7">
        <v>6.4823618117113499E-2</v>
      </c>
      <c r="H4223" s="7">
        <v>2.3209901522950999E-3</v>
      </c>
      <c r="I4223" s="7">
        <v>8.0128064907578796E-3</v>
      </c>
      <c r="J4223" s="7">
        <v>1.50817392690774E-2</v>
      </c>
      <c r="K4223" s="7">
        <v>1.8303167291116699E-2</v>
      </c>
      <c r="L4223" s="7">
        <v>6.8227290345574104E-3</v>
      </c>
      <c r="M4223" s="7">
        <v>1.2696093771393999E-2</v>
      </c>
      <c r="N4223" s="7">
        <v>2.2498444398564701E-2</v>
      </c>
      <c r="O4223" s="7">
        <v>3.1018959471792999E-2</v>
      </c>
      <c r="P4223" s="7">
        <v>0</v>
      </c>
      <c r="Q4223" s="7">
        <v>0</v>
      </c>
      <c r="R4223" s="7">
        <v>0.68091725040687601</v>
      </c>
      <c r="S4223" s="7">
        <v>0.94088057578053996</v>
      </c>
      <c r="T4223" s="7">
        <v>0.62365887413179799</v>
      </c>
      <c r="U4223" s="7">
        <v>0.91687685170218103</v>
      </c>
      <c r="V4223" s="7">
        <v>0.49845779757944297</v>
      </c>
      <c r="W4223" s="7">
        <v>0.882420937173229</v>
      </c>
      <c r="X4223" s="7">
        <v>0.40177944219321099</v>
      </c>
      <c r="Y4223" s="7">
        <v>0.82928382574123105</v>
      </c>
      <c r="Z4223" s="7">
        <v>0.49003675861471202</v>
      </c>
      <c r="AA4223" s="7">
        <v>0.90144381357825498</v>
      </c>
      <c r="AB4223" s="7">
        <v>0.46593016976365598</v>
      </c>
      <c r="AC4223" s="7">
        <v>0.86613000774927995</v>
      </c>
      <c r="AD4223" s="7">
        <v>0.57999999999999996</v>
      </c>
      <c r="AE4223" s="7">
        <v>0.63500000000000001</v>
      </c>
      <c r="AF4223" s="7">
        <v>0.22541362341419</v>
      </c>
      <c r="AG4223" s="7">
        <v>0.34599591808204699</v>
      </c>
      <c r="AH4223" s="7">
        <v>0.17489559467843499</v>
      </c>
      <c r="AI4223" s="7">
        <v>0.27511733441198699</v>
      </c>
      <c r="AJ4223" s="7">
        <v>8.6140455145618203E-2</v>
      </c>
      <c r="AK4223" s="7">
        <v>0.15919436779068699</v>
      </c>
      <c r="AL4223" s="7">
        <v>7.9728401412926295E-2</v>
      </c>
      <c r="AM4223" s="7">
        <v>0.136215117945792</v>
      </c>
      <c r="AN4223" s="7">
        <v>0.1453826303065</v>
      </c>
      <c r="AO4223" s="7">
        <v>0.18698220485002801</v>
      </c>
      <c r="AP4223" s="7">
        <v>0.18154552938468099</v>
      </c>
      <c r="AQ4223" s="7">
        <v>0.22637929550890701</v>
      </c>
    </row>
    <row r="4224" spans="2:43" x14ac:dyDescent="0.35">
      <c r="B4224" s="7">
        <v>8.9999999999999993E-3</v>
      </c>
      <c r="C4224" s="7">
        <v>3.7999999999999999E-2</v>
      </c>
      <c r="D4224" s="7">
        <v>0.123475164067833</v>
      </c>
      <c r="E4224" s="7">
        <v>0.15216059522581801</v>
      </c>
      <c r="F4224" s="7">
        <v>9.4547437834131207E-2</v>
      </c>
      <c r="G4224" s="7">
        <v>0.116526863876025</v>
      </c>
      <c r="H4224" s="7">
        <v>3.4654609783026501E-2</v>
      </c>
      <c r="I4224" s="7">
        <v>4.7810332938598397E-2</v>
      </c>
      <c r="J4224" s="7">
        <v>3.1126433064220901E-2</v>
      </c>
      <c r="K4224" s="7">
        <v>4.4707768724719502E-2</v>
      </c>
      <c r="L4224" s="7">
        <v>0</v>
      </c>
      <c r="M4224" s="7">
        <v>0</v>
      </c>
      <c r="N4224" s="7">
        <v>0</v>
      </c>
      <c r="O4224" s="7">
        <v>3.3810364429830201E-3</v>
      </c>
      <c r="P4224" s="7">
        <v>0</v>
      </c>
      <c r="Q4224" s="7">
        <v>0</v>
      </c>
      <c r="R4224" s="7">
        <v>0.664083296950573</v>
      </c>
      <c r="S4224" s="7">
        <v>0.93455770335350496</v>
      </c>
      <c r="T4224" s="7">
        <v>0.60056454051499397</v>
      </c>
      <c r="U4224" s="7">
        <v>0.90597115499541703</v>
      </c>
      <c r="V4224" s="7">
        <v>0.47649075425543402</v>
      </c>
      <c r="W4224" s="7">
        <v>0.86656712299564098</v>
      </c>
      <c r="X4224" s="7">
        <v>0.38121703910489502</v>
      </c>
      <c r="Y4224" s="7">
        <v>0.80937997822529295</v>
      </c>
      <c r="Z4224" s="7">
        <v>0.49724492659663</v>
      </c>
      <c r="AA4224" s="7">
        <v>0.89053150214613797</v>
      </c>
      <c r="AB4224" s="7">
        <v>0.47120994905806701</v>
      </c>
      <c r="AC4224" s="7">
        <v>0.85060174677571798</v>
      </c>
      <c r="AD4224" s="7">
        <v>0.46100000000000002</v>
      </c>
      <c r="AE4224" s="7">
        <v>0.57799999999999996</v>
      </c>
      <c r="AF4224" s="7">
        <v>0.21332805757470399</v>
      </c>
      <c r="AG4224" s="7">
        <v>0.33209348573069097</v>
      </c>
      <c r="AH4224" s="7">
        <v>0.16496886908595801</v>
      </c>
      <c r="AI4224" s="7">
        <v>0.263127985440405</v>
      </c>
      <c r="AJ4224" s="7">
        <v>7.9393974475297696E-2</v>
      </c>
      <c r="AK4224" s="7">
        <v>0.14888028650233801</v>
      </c>
      <c r="AL4224" s="7">
        <v>7.4772420276827095E-2</v>
      </c>
      <c r="AM4224" s="7">
        <v>0.12846787260165099</v>
      </c>
      <c r="AN4224" s="7">
        <v>0.13191150000256099</v>
      </c>
      <c r="AO4224" s="7">
        <v>0.169352951796687</v>
      </c>
      <c r="AP4224" s="7">
        <v>0.16701688498730299</v>
      </c>
      <c r="AQ4224" s="7">
        <v>0.20774481481645701</v>
      </c>
    </row>
    <row r="4225" spans="2:43" x14ac:dyDescent="0.35">
      <c r="B4225" s="7">
        <v>0</v>
      </c>
      <c r="C4225" s="7">
        <v>0</v>
      </c>
      <c r="D4225" s="7">
        <v>0.13728939449967201</v>
      </c>
      <c r="E4225" s="7">
        <v>0.20295628311140301</v>
      </c>
      <c r="F4225" s="7">
        <v>0.105132213584234</v>
      </c>
      <c r="G4225" s="7">
        <v>0.15644980093708799</v>
      </c>
      <c r="H4225" s="7">
        <v>4.0990097305164203E-2</v>
      </c>
      <c r="I4225" s="7">
        <v>7.3604177219387099E-2</v>
      </c>
      <c r="J4225" s="7">
        <v>3.7666885580098702E-2</v>
      </c>
      <c r="K4225" s="7">
        <v>7.0519221107612204E-2</v>
      </c>
      <c r="L4225" s="7">
        <v>0</v>
      </c>
      <c r="M4225" s="7">
        <v>0</v>
      </c>
      <c r="N4225" s="7">
        <v>0</v>
      </c>
      <c r="O4225" s="7">
        <v>0</v>
      </c>
      <c r="P4225" s="7">
        <v>0</v>
      </c>
      <c r="Q4225" s="7">
        <v>0</v>
      </c>
      <c r="R4225" s="7">
        <v>0.64025947366847102</v>
      </c>
      <c r="S4225" s="7">
        <v>0.91511537699835199</v>
      </c>
      <c r="T4225" s="7">
        <v>0.56788087388060504</v>
      </c>
      <c r="U4225" s="7">
        <v>0.88133204876603499</v>
      </c>
      <c r="V4225" s="7">
        <v>0.44540245645658899</v>
      </c>
      <c r="W4225" s="7">
        <v>0.83088010889005404</v>
      </c>
      <c r="X4225" s="7">
        <v>0.35211662257452198</v>
      </c>
      <c r="Y4225" s="7">
        <v>0.76032029721086203</v>
      </c>
      <c r="Z4225" s="7">
        <v>0.494288011203319</v>
      </c>
      <c r="AA4225" s="7">
        <v>0.87044507660293402</v>
      </c>
      <c r="AB4225" s="7">
        <v>0.46904409211520798</v>
      </c>
      <c r="AC4225" s="7">
        <v>0.82794098377485503</v>
      </c>
      <c r="AD4225" s="7">
        <v>0.30299999999999999</v>
      </c>
      <c r="AE4225" s="7">
        <v>0.47899999999999998</v>
      </c>
      <c r="AF4225" s="7">
        <v>0.12735649212486599</v>
      </c>
      <c r="AG4225" s="7">
        <v>0.17353998934148901</v>
      </c>
      <c r="AH4225" s="7">
        <v>9.7521399163282799E-2</v>
      </c>
      <c r="AI4225" s="7">
        <v>0.133223634688519</v>
      </c>
      <c r="AJ4225" s="7">
        <v>3.6434665906745101E-2</v>
      </c>
      <c r="AK4225" s="7">
        <v>5.8440463170338103E-2</v>
      </c>
      <c r="AL4225" s="7">
        <v>3.2964077367377997E-2</v>
      </c>
      <c r="AM4225" s="7">
        <v>5.5549487558991799E-2</v>
      </c>
      <c r="AN4225" s="7">
        <v>5.1365812542365101E-2</v>
      </c>
      <c r="AO4225" s="7">
        <v>5.7924569665548202E-2</v>
      </c>
      <c r="AP4225" s="7">
        <v>7.8380556612695398E-2</v>
      </c>
      <c r="AQ4225" s="7">
        <v>8.6555894010655707E-2</v>
      </c>
    </row>
    <row r="4226" spans="2:43" x14ac:dyDescent="0.35">
      <c r="B4226" s="7">
        <v>0</v>
      </c>
      <c r="C4226" s="7">
        <v>0</v>
      </c>
      <c r="D4226" s="7">
        <v>0.109870433712686</v>
      </c>
      <c r="E4226" s="7">
        <v>0.17492560372125801</v>
      </c>
      <c r="F4226" s="7">
        <v>8.4520392732007593E-2</v>
      </c>
      <c r="G4226" s="7">
        <v>0.134313089040385</v>
      </c>
      <c r="H4226" s="7">
        <v>2.7404493146779198E-2</v>
      </c>
      <c r="I4226" s="7">
        <v>5.9148570742156799E-2</v>
      </c>
      <c r="J4226" s="7">
        <v>2.6336034144846199E-2</v>
      </c>
      <c r="K4226" s="7">
        <v>5.6268855531077397E-2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0.65727122919154501</v>
      </c>
      <c r="S4226" s="7">
        <v>0.92599360187792801</v>
      </c>
      <c r="T4226" s="7">
        <v>0.59121913238756696</v>
      </c>
      <c r="U4226" s="7">
        <v>0.89501821652692704</v>
      </c>
      <c r="V4226" s="7">
        <v>0.46760151810677297</v>
      </c>
      <c r="W4226" s="7">
        <v>0.85070100218824496</v>
      </c>
      <c r="X4226" s="7">
        <v>0.37289620802444601</v>
      </c>
      <c r="Y4226" s="7">
        <v>0.78763366925831102</v>
      </c>
      <c r="Z4226" s="7">
        <v>0.50865762310566198</v>
      </c>
      <c r="AA4226" s="7">
        <v>0.87521054242950302</v>
      </c>
      <c r="AB4226" s="7">
        <v>0.47956942664973101</v>
      </c>
      <c r="AC4226" s="7">
        <v>0.83297959877436301</v>
      </c>
      <c r="AD4226" s="7">
        <v>0.107</v>
      </c>
      <c r="AE4226" s="7">
        <v>0.26200000000000001</v>
      </c>
      <c r="AF4226" s="7">
        <v>0.11033444329662701</v>
      </c>
      <c r="AG4226" s="7">
        <v>0.11866258894040201</v>
      </c>
      <c r="AH4226" s="7">
        <v>8.4846170017965794E-2</v>
      </c>
      <c r="AI4226" s="7">
        <v>9.0859933940539997E-2</v>
      </c>
      <c r="AJ4226" s="7">
        <v>2.76930162491675E-2</v>
      </c>
      <c r="AK4226" s="7">
        <v>3.2447464779935299E-2</v>
      </c>
      <c r="AL4226" s="7">
        <v>2.6432046063817199E-2</v>
      </c>
      <c r="AM4226" s="7">
        <v>2.8847882749358299E-2</v>
      </c>
      <c r="AN4226" s="7">
        <v>3.3616592059801401E-2</v>
      </c>
      <c r="AO4226" s="7">
        <v>3.5597355020097102E-2</v>
      </c>
      <c r="AP4226" s="7">
        <v>5.6371045612048601E-2</v>
      </c>
      <c r="AQ4226" s="7">
        <v>5.87273985753839E-2</v>
      </c>
    </row>
    <row r="4227" spans="2:43" x14ac:dyDescent="0.35">
      <c r="B4227" s="7">
        <v>0</v>
      </c>
      <c r="C4227" s="7">
        <v>0</v>
      </c>
      <c r="D4227" s="7">
        <v>0.184444679658224</v>
      </c>
      <c r="E4227" s="7">
        <v>0.28609642236055799</v>
      </c>
      <c r="F4227" s="7">
        <v>0.14179756585925599</v>
      </c>
      <c r="G4227" s="7">
        <v>0.22470316547865801</v>
      </c>
      <c r="H4227" s="7">
        <v>6.4013221287144498E-2</v>
      </c>
      <c r="I4227" s="7">
        <v>0.12008471588554601</v>
      </c>
      <c r="J4227" s="7">
        <v>6.1210864255069802E-2</v>
      </c>
      <c r="K4227" s="7">
        <v>0.105871122353484</v>
      </c>
      <c r="L4227" s="7">
        <v>0</v>
      </c>
      <c r="M4227" s="7">
        <v>0</v>
      </c>
      <c r="N4227" s="7">
        <v>0</v>
      </c>
      <c r="O4227" s="7">
        <v>8.7579397128875105E-3</v>
      </c>
      <c r="P4227" s="7">
        <v>9.9000000000000005E-2</v>
      </c>
      <c r="Q4227" s="7">
        <v>0.27800000000000002</v>
      </c>
      <c r="R4227" s="7">
        <v>0.79960467842367899</v>
      </c>
      <c r="S4227" s="7">
        <v>0.95</v>
      </c>
      <c r="T4227" s="7">
        <v>0.76225057253917705</v>
      </c>
      <c r="U4227" s="7">
        <v>0.946639721970158</v>
      </c>
      <c r="V4227" s="7">
        <v>0.66539834689416999</v>
      </c>
      <c r="W4227" s="7">
        <v>0.93499438844429505</v>
      </c>
      <c r="X4227" s="7">
        <v>0.554078916707196</v>
      </c>
      <c r="Y4227" s="7">
        <v>0.90651430573282998</v>
      </c>
      <c r="Z4227" s="7">
        <v>0.68709267976590205</v>
      </c>
      <c r="AA4227" s="7">
        <v>0.93445696710126003</v>
      </c>
      <c r="AB4227" s="7">
        <v>0.61681334172649105</v>
      </c>
      <c r="AC4227" s="7">
        <v>0.91797259552118005</v>
      </c>
      <c r="AD4227" s="7">
        <v>0</v>
      </c>
      <c r="AE4227" s="7">
        <v>0</v>
      </c>
      <c r="AF4227" s="7">
        <v>7.0051229208750093E-2</v>
      </c>
      <c r="AG4227" s="7">
        <v>3.5500927433728097E-2</v>
      </c>
      <c r="AH4227" s="7">
        <v>5.6584134605884101E-2</v>
      </c>
      <c r="AI4227" s="7">
        <v>2.6139134434128599E-2</v>
      </c>
      <c r="AJ4227" s="7">
        <v>0</v>
      </c>
      <c r="AK4227" s="7">
        <v>0</v>
      </c>
      <c r="AL4227" s="7">
        <v>1.27831285858099E-2</v>
      </c>
      <c r="AM4227" s="11">
        <v>0</v>
      </c>
      <c r="AN4227" s="7">
        <v>6.5956316767091898E-3</v>
      </c>
      <c r="AO4227" s="7">
        <v>0</v>
      </c>
      <c r="AP4227" s="7">
        <v>2.2132356627717599E-2</v>
      </c>
      <c r="AQ4227" s="7">
        <v>1.1136659343301899E-2</v>
      </c>
    </row>
    <row r="4228" spans="2:43" x14ac:dyDescent="0.35">
      <c r="B4228" s="7">
        <v>0</v>
      </c>
      <c r="C4228" s="7">
        <v>0</v>
      </c>
      <c r="D4228" s="7">
        <v>0.128305125781667</v>
      </c>
      <c r="E4228" s="7">
        <v>0.19677723024914401</v>
      </c>
      <c r="F4228" s="7">
        <v>9.8248263723403298E-2</v>
      </c>
      <c r="G4228" s="7">
        <v>0.15149416767507601</v>
      </c>
      <c r="H4228" s="7">
        <v>3.6869728628870599E-2</v>
      </c>
      <c r="I4228" s="7">
        <v>7.0315676415192402E-2</v>
      </c>
      <c r="J4228" s="7">
        <v>3.3413215190717903E-2</v>
      </c>
      <c r="K4228" s="7">
        <v>6.7613541680167796E-2</v>
      </c>
      <c r="L4228" s="7">
        <v>0</v>
      </c>
      <c r="M4228" s="7">
        <v>0</v>
      </c>
      <c r="N4228" s="7">
        <v>0</v>
      </c>
      <c r="O4228" s="7">
        <v>1.1477897700012099E-2</v>
      </c>
      <c r="P4228" s="7">
        <v>0.317</v>
      </c>
      <c r="Q4228" s="7">
        <v>0.497</v>
      </c>
      <c r="R4228" s="7">
        <v>0.82427410065493101</v>
      </c>
      <c r="S4228" s="7">
        <v>0.94994036540750104</v>
      </c>
      <c r="T4228" s="7">
        <v>0.78503348277845597</v>
      </c>
      <c r="U4228" s="7">
        <v>0.94949440388711903</v>
      </c>
      <c r="V4228" s="7">
        <v>0.698542329261851</v>
      </c>
      <c r="W4228" s="7">
        <v>0.94445773701367397</v>
      </c>
      <c r="X4228" s="7">
        <v>0.59199627679792399</v>
      </c>
      <c r="Y4228" s="7">
        <v>0.92550786824444997</v>
      </c>
      <c r="Z4228" s="7">
        <v>0.68538789734593397</v>
      </c>
      <c r="AA4228" s="7">
        <v>0.92948945315296005</v>
      </c>
      <c r="AB4228" s="7">
        <v>0.61528182014710497</v>
      </c>
      <c r="AC4228" s="7">
        <v>0.90965585728336495</v>
      </c>
      <c r="AD4228" s="7">
        <v>0</v>
      </c>
      <c r="AE4228" s="7">
        <v>0</v>
      </c>
      <c r="AF4228" s="7">
        <v>5.7390997368036399E-2</v>
      </c>
      <c r="AG4228" s="7">
        <v>9.05977534462616E-3</v>
      </c>
      <c r="AH4228" s="7">
        <v>4.5393707664346701E-2</v>
      </c>
      <c r="AI4228" s="7">
        <v>5.0557086638787201E-3</v>
      </c>
      <c r="AJ4228" s="7">
        <v>0</v>
      </c>
      <c r="AK4228" s="7">
        <v>0</v>
      </c>
      <c r="AL4228" s="7">
        <v>6.6345423541959202E-3</v>
      </c>
      <c r="AM4228" s="7">
        <v>0</v>
      </c>
      <c r="AN4228" s="7">
        <v>1.54596690442379E-2</v>
      </c>
      <c r="AO4228" s="7">
        <v>9.1776199737964095E-3</v>
      </c>
      <c r="AP4228" s="7">
        <v>3.4492812586060601E-2</v>
      </c>
      <c r="AQ4228" s="7">
        <v>2.6107601418827401E-2</v>
      </c>
    </row>
    <row r="4229" spans="2:43" x14ac:dyDescent="0.35">
      <c r="B4229" s="7">
        <v>0</v>
      </c>
      <c r="C4229" s="7">
        <v>0</v>
      </c>
      <c r="D4229" s="7">
        <v>9.6848115707128604E-2</v>
      </c>
      <c r="E4229" s="7">
        <v>0.142293330281417</v>
      </c>
      <c r="F4229" s="7">
        <v>7.5377531111118695E-2</v>
      </c>
      <c r="G4229" s="7">
        <v>0.108966342338567</v>
      </c>
      <c r="H4229" s="7">
        <v>1.9307161278456102E-2</v>
      </c>
      <c r="I4229" s="7">
        <v>4.3285004203036499E-2</v>
      </c>
      <c r="J4229" s="7">
        <v>2.3641482600143902E-2</v>
      </c>
      <c r="K4229" s="7">
        <v>4.0036037052885401E-2</v>
      </c>
      <c r="L4229" s="7">
        <v>0</v>
      </c>
      <c r="M4229" s="7">
        <v>0</v>
      </c>
      <c r="N4229" s="7">
        <v>0</v>
      </c>
      <c r="O4229" s="7">
        <v>6.5442647217794003E-3</v>
      </c>
      <c r="P4229" s="7">
        <v>0.495</v>
      </c>
      <c r="Q4229" s="7">
        <v>0.61299999999999999</v>
      </c>
      <c r="R4229" s="7">
        <v>0.78999070928757398</v>
      </c>
      <c r="S4229" s="7">
        <v>0.95</v>
      </c>
      <c r="T4229" s="7">
        <v>0.75337179970786206</v>
      </c>
      <c r="U4229" s="7">
        <v>0.94698350667011699</v>
      </c>
      <c r="V4229" s="7">
        <v>0.65248174023255101</v>
      </c>
      <c r="W4229" s="7">
        <v>0.93610916774196995</v>
      </c>
      <c r="X4229" s="7">
        <v>0.53930206760965105</v>
      </c>
      <c r="Y4229" s="7">
        <v>0.90872716239201801</v>
      </c>
      <c r="Z4229" s="7">
        <v>0.69495577858621804</v>
      </c>
      <c r="AA4229" s="7">
        <v>0.92225134456643898</v>
      </c>
      <c r="AB4229" s="7">
        <v>0.62387729627171795</v>
      </c>
      <c r="AC4229" s="7">
        <v>0.89738234295520003</v>
      </c>
      <c r="AD4229" s="7">
        <v>0</v>
      </c>
      <c r="AE4229" s="7">
        <v>0</v>
      </c>
      <c r="AF4229" s="7">
        <v>1.36435991033111E-2</v>
      </c>
      <c r="AG4229" s="7">
        <v>1.08233093725959E-2</v>
      </c>
      <c r="AH4229" s="7">
        <v>7.8458622561217405E-3</v>
      </c>
      <c r="AI4229" s="7">
        <v>6.1291641591646601E-3</v>
      </c>
      <c r="AJ4229" s="7">
        <v>0</v>
      </c>
      <c r="AK4229" s="7">
        <v>0</v>
      </c>
      <c r="AL4229" s="7">
        <v>0</v>
      </c>
      <c r="AM4229" s="7">
        <v>0</v>
      </c>
      <c r="AN4229" s="7">
        <v>9.4810406167583905E-3</v>
      </c>
      <c r="AO4229" s="7">
        <v>8.7080943340394502E-3</v>
      </c>
      <c r="AP4229" s="7">
        <v>2.6531139436721699E-2</v>
      </c>
      <c r="AQ4229" s="7">
        <v>2.5452201190049699E-2</v>
      </c>
    </row>
    <row r="4230" spans="2:43" x14ac:dyDescent="0.35">
      <c r="B4230" s="7">
        <v>0</v>
      </c>
      <c r="C4230" s="7">
        <v>0</v>
      </c>
      <c r="D4230" s="7">
        <v>6.8576661809037195E-2</v>
      </c>
      <c r="E4230" s="7">
        <v>9.3725306927612995E-2</v>
      </c>
      <c r="F4230" s="7">
        <v>5.5280758888561599E-2</v>
      </c>
      <c r="G4230" s="7">
        <v>7.31850329301173E-2</v>
      </c>
      <c r="H4230" s="7">
        <v>0</v>
      </c>
      <c r="I4230" s="7">
        <v>1.73653857022293E-2</v>
      </c>
      <c r="J4230" s="7">
        <v>1.20669880817865E-2</v>
      </c>
      <c r="K4230" s="7">
        <v>2.2995317361584802E-2</v>
      </c>
      <c r="L4230" s="7">
        <v>0</v>
      </c>
      <c r="M4230" s="7">
        <v>0</v>
      </c>
      <c r="N4230" s="7">
        <v>0</v>
      </c>
      <c r="O4230" s="7">
        <v>0</v>
      </c>
      <c r="P4230" s="7">
        <v>0.60299999999999998</v>
      </c>
      <c r="Q4230" s="7">
        <v>0.65600000000000003</v>
      </c>
      <c r="R4230" s="7">
        <v>0.67702079340405996</v>
      </c>
      <c r="S4230" s="7">
        <v>0.94098745271028605</v>
      </c>
      <c r="T4230" s="7">
        <v>0.61831336345421695</v>
      </c>
      <c r="U4230" s="7">
        <v>0.91706119313785195</v>
      </c>
      <c r="V4230" s="7">
        <v>0.49337321420969699</v>
      </c>
      <c r="W4230" s="7">
        <v>0.88268891774750602</v>
      </c>
      <c r="X4230" s="7">
        <v>0.39701998270461403</v>
      </c>
      <c r="Y4230" s="7">
        <v>0.82962026493673802</v>
      </c>
      <c r="Z4230" s="7">
        <v>0.719417468673484</v>
      </c>
      <c r="AA4230" s="7">
        <v>0.92120390564363996</v>
      </c>
      <c r="AB4230" s="7">
        <v>0.65240764764921599</v>
      </c>
      <c r="AC4230" s="7">
        <v>0.89560622195988904</v>
      </c>
      <c r="AD4230" s="7">
        <v>0</v>
      </c>
      <c r="AE4230" s="7">
        <v>0</v>
      </c>
      <c r="AF4230" s="7">
        <v>0.104406860655645</v>
      </c>
      <c r="AG4230" s="7">
        <v>0.143522797050539</v>
      </c>
      <c r="AH4230" s="7">
        <v>8.0684463337960893E-2</v>
      </c>
      <c r="AI4230" s="7">
        <v>0.109908387580071</v>
      </c>
      <c r="AJ4230" s="7">
        <v>2.4007220540565099E-2</v>
      </c>
      <c r="AK4230" s="7">
        <v>4.3848862712063501E-2</v>
      </c>
      <c r="AL4230" s="7">
        <v>2.5205522724824E-2</v>
      </c>
      <c r="AM4230" s="7">
        <v>4.0618137450223198E-2</v>
      </c>
      <c r="AN4230" s="7">
        <v>7.1980638885325202E-2</v>
      </c>
      <c r="AO4230" s="7">
        <v>8.7715506769506901E-2</v>
      </c>
      <c r="AP4230" s="7">
        <v>0.10080095942943</v>
      </c>
      <c r="AQ4230" s="7">
        <v>0.117313821835802</v>
      </c>
    </row>
    <row r="4231" spans="2:43" x14ac:dyDescent="0.35">
      <c r="B4231" s="7">
        <v>0</v>
      </c>
      <c r="C4231" s="7">
        <v>0</v>
      </c>
      <c r="D4231" s="7">
        <v>4.14693259547173E-2</v>
      </c>
      <c r="E4231" s="7">
        <v>7.4528946828515699E-2</v>
      </c>
      <c r="F4231" s="7">
        <v>3.1346345897368399E-2</v>
      </c>
      <c r="G4231" s="7">
        <v>6.0042162147190499E-2</v>
      </c>
      <c r="H4231" s="7">
        <v>0</v>
      </c>
      <c r="I4231" s="7">
        <v>2.0698824562120702E-3</v>
      </c>
      <c r="J4231" s="7">
        <v>0</v>
      </c>
      <c r="K4231" s="7">
        <v>1.4939618490645901E-2</v>
      </c>
      <c r="L4231" s="7">
        <v>1.00103719716417E-2</v>
      </c>
      <c r="M4231" s="7">
        <v>1.2562503746191901E-2</v>
      </c>
      <c r="N4231" s="7">
        <v>2.72700211115742E-2</v>
      </c>
      <c r="O4231" s="7">
        <v>3.0832484174884298E-2</v>
      </c>
      <c r="P4231" s="7">
        <v>0.65600000000000003</v>
      </c>
      <c r="Q4231" s="7">
        <v>0.66700000000000004</v>
      </c>
      <c r="R4231" s="7">
        <v>0.66182858570061198</v>
      </c>
      <c r="S4231" s="7">
        <v>0.82107630117576602</v>
      </c>
      <c r="T4231" s="7">
        <v>0.59747132453626906</v>
      </c>
      <c r="U4231" s="7">
        <v>0.78208022437564095</v>
      </c>
      <c r="V4231" s="7">
        <v>0.47354852563162497</v>
      </c>
      <c r="W4231" s="7">
        <v>0.69424600612305598</v>
      </c>
      <c r="X4231" s="7">
        <v>0.37846294561819399</v>
      </c>
      <c r="Y4231" s="7">
        <v>0.58708119961399996</v>
      </c>
      <c r="Z4231" s="7">
        <v>0.68546559718853395</v>
      </c>
      <c r="AA4231" s="7">
        <v>0.85841087029783503</v>
      </c>
      <c r="AB4231" s="7">
        <v>0.61535162318136005</v>
      </c>
      <c r="AC4231" s="7">
        <v>0.81521699527031599</v>
      </c>
      <c r="AD4231" s="7">
        <v>0</v>
      </c>
      <c r="AE4231" s="7">
        <v>0</v>
      </c>
      <c r="AF4231" s="7">
        <v>5.2262564017159799E-2</v>
      </c>
      <c r="AG4231" s="7">
        <v>9.0089218749079103E-2</v>
      </c>
      <c r="AH4231" s="7">
        <v>4.0860665974464597E-2</v>
      </c>
      <c r="AI4231" s="7">
        <v>7.0632165534044097E-2</v>
      </c>
      <c r="AJ4231" s="7">
        <v>0</v>
      </c>
      <c r="AK4231" s="7">
        <v>1.51044508462759E-2</v>
      </c>
      <c r="AL4231" s="7">
        <v>4.1438601070079503E-3</v>
      </c>
      <c r="AM4231" s="7">
        <v>2.2242945394169999E-2</v>
      </c>
      <c r="AN4231" s="7">
        <v>3.3749109868372998E-2</v>
      </c>
      <c r="AO4231" s="7">
        <v>5.00083373531435E-2</v>
      </c>
      <c r="AP4231" s="7">
        <v>5.6528691295647103E-2</v>
      </c>
      <c r="AQ4231" s="7">
        <v>7.6666311902034504E-2</v>
      </c>
    </row>
    <row r="4232" spans="2:43" x14ac:dyDescent="0.35">
      <c r="B4232" s="7">
        <v>7.0000000000000001E-3</v>
      </c>
      <c r="C4232" s="7">
        <v>1.9E-2</v>
      </c>
      <c r="D4232" s="7">
        <v>8.9966461394292693E-2</v>
      </c>
      <c r="E4232" s="7">
        <v>0.111727667463851</v>
      </c>
      <c r="F4232" s="7">
        <v>7.0545978611924798E-2</v>
      </c>
      <c r="G4232" s="7">
        <v>8.5824341167094004E-2</v>
      </c>
      <c r="H4232" s="7">
        <v>1.5028119809009101E-2</v>
      </c>
      <c r="I4232" s="7">
        <v>2.8559328870635298E-2</v>
      </c>
      <c r="J4232" s="7">
        <v>2.2217544692096702E-2</v>
      </c>
      <c r="K4232" s="7">
        <v>2.6720329173652801E-2</v>
      </c>
      <c r="L4232" s="7">
        <v>0.10781322089489399</v>
      </c>
      <c r="M4232" s="7">
        <v>0.10758557296212801</v>
      </c>
      <c r="N4232" s="7">
        <v>0.14077230731159401</v>
      </c>
      <c r="O4232" s="7">
        <v>0.14050659173364</v>
      </c>
      <c r="P4232" s="7">
        <v>0.65700000000000003</v>
      </c>
      <c r="Q4232" s="7">
        <v>0.66100000000000003</v>
      </c>
      <c r="R4232" s="7">
        <v>0.71591439461319295</v>
      </c>
      <c r="S4232" s="7">
        <v>0.80258440512494</v>
      </c>
      <c r="T4232" s="7">
        <v>0.66874967157629395</v>
      </c>
      <c r="U4232" s="7">
        <v>0.76500243455426697</v>
      </c>
      <c r="V4232" s="7">
        <v>0.54667773649809603</v>
      </c>
      <c r="W4232" s="7">
        <v>0.66940168383174903</v>
      </c>
      <c r="X4232" s="7">
        <v>0.44434071445280898</v>
      </c>
      <c r="Y4232" s="7">
        <v>0.55865881198178202</v>
      </c>
      <c r="Z4232" s="7">
        <v>0.68625018190854203</v>
      </c>
      <c r="AA4232" s="7">
        <v>0.82008107401859798</v>
      </c>
      <c r="AB4232" s="7">
        <v>0.61605646880592402</v>
      </c>
      <c r="AC4232" s="7">
        <v>0.773263099211974</v>
      </c>
      <c r="AD4232" s="7">
        <v>0</v>
      </c>
      <c r="AE4232" s="7">
        <v>0</v>
      </c>
      <c r="AF4232" s="7">
        <v>2.3164467998132501E-2</v>
      </c>
      <c r="AG4232" s="7">
        <v>6.0390285586330104E-4</v>
      </c>
      <c r="AH4232" s="7">
        <v>1.53760205497394E-2</v>
      </c>
      <c r="AI4232" s="7">
        <v>3.3083373842945999E-4</v>
      </c>
      <c r="AJ4232" s="7">
        <v>0</v>
      </c>
      <c r="AK4232" s="7">
        <v>0</v>
      </c>
      <c r="AL4232" s="7">
        <v>0</v>
      </c>
      <c r="AM4232" s="7">
        <v>0</v>
      </c>
      <c r="AN4232" s="7">
        <v>1.09274747187695E-2</v>
      </c>
      <c r="AO4232" s="7">
        <v>6.1445558630932803E-3</v>
      </c>
      <c r="AP4232" s="7">
        <v>2.85501841088312E-2</v>
      </c>
      <c r="AQ4232" s="7">
        <v>2.1405208849978902E-2</v>
      </c>
    </row>
    <row r="4233" spans="2:43" x14ac:dyDescent="0.35">
      <c r="B4233" s="7">
        <v>3.7999999999999999E-2</v>
      </c>
      <c r="C4233" s="7">
        <v>0.06</v>
      </c>
      <c r="D4233" s="7">
        <v>0.17307430487563499</v>
      </c>
      <c r="E4233" s="7">
        <v>0.21350755212037001</v>
      </c>
      <c r="F4233" s="7">
        <v>0.132857485220579</v>
      </c>
      <c r="G4233" s="7">
        <v>0.16511630058596799</v>
      </c>
      <c r="H4233" s="7">
        <v>5.8202478705710201E-2</v>
      </c>
      <c r="I4233" s="7">
        <v>7.9494173050925099E-2</v>
      </c>
      <c r="J4233" s="7">
        <v>5.5307718640651399E-2</v>
      </c>
      <c r="K4233" s="7">
        <v>7.4846026394585402E-2</v>
      </c>
      <c r="L4233" s="7">
        <v>0.26097988843341802</v>
      </c>
      <c r="M4233" s="7">
        <v>0.28829820913392301</v>
      </c>
      <c r="N4233" s="7">
        <v>0.293104069065031</v>
      </c>
      <c r="O4233" s="7">
        <v>0.31768068723685999</v>
      </c>
      <c r="P4233" s="7">
        <v>0.60599999999999998</v>
      </c>
      <c r="Q4233" s="7">
        <v>0.64500000000000002</v>
      </c>
      <c r="R4233" s="7">
        <v>0.73976169936847402</v>
      </c>
      <c r="S4233" s="7">
        <v>0.811721715967607</v>
      </c>
      <c r="T4233" s="7">
        <v>0.69744957842779998</v>
      </c>
      <c r="U4233" s="7">
        <v>0.77344099994933202</v>
      </c>
      <c r="V4233" s="7">
        <v>0.58130383459038204</v>
      </c>
      <c r="W4233" s="7">
        <v>0.68167788822026198</v>
      </c>
      <c r="X4233" s="7">
        <v>0.47321251063057601</v>
      </c>
      <c r="Y4233" s="7">
        <v>0.57270302843057297</v>
      </c>
      <c r="Z4233" s="7">
        <v>0.67287972457271406</v>
      </c>
      <c r="AA4233" s="7">
        <v>0.81386836863511203</v>
      </c>
      <c r="AB4233" s="7">
        <v>0.60404488087761798</v>
      </c>
      <c r="AC4233" s="7">
        <v>0.76615326535641104</v>
      </c>
      <c r="AD4233" s="7">
        <v>0</v>
      </c>
      <c r="AE4233" s="7">
        <v>0</v>
      </c>
      <c r="AF4233" s="7">
        <v>0.12741855264864901</v>
      </c>
      <c r="AG4233" s="7">
        <v>0.110756947904962</v>
      </c>
      <c r="AH4233" s="7">
        <v>9.7568951340034404E-2</v>
      </c>
      <c r="AI4233" s="7">
        <v>8.5142807004296106E-2</v>
      </c>
      <c r="AJ4233" s="7">
        <v>3.6463128127350697E-2</v>
      </c>
      <c r="AK4233" s="7">
        <v>2.7955731383917701E-2</v>
      </c>
      <c r="AL4233" s="7">
        <v>3.2993460394606301E-2</v>
      </c>
      <c r="AM4233" s="7">
        <v>2.65194698576878E-2</v>
      </c>
      <c r="AN4233" s="7">
        <v>8.2080833859745794E-2</v>
      </c>
      <c r="AO4233" s="7">
        <v>8.1160869639915104E-2</v>
      </c>
      <c r="AP4233" s="7">
        <v>0.111036960398361</v>
      </c>
      <c r="AQ4233" s="7">
        <v>0.110104626451401</v>
      </c>
    </row>
    <row r="4234" spans="2:43" x14ac:dyDescent="0.35">
      <c r="B4234" s="7">
        <v>9.5000000000000001E-2</v>
      </c>
      <c r="C4234" s="7">
        <v>0.13700000000000001</v>
      </c>
      <c r="D4234" s="7">
        <v>0.20118764089222199</v>
      </c>
      <c r="E4234" s="7">
        <v>0.26828771254557499</v>
      </c>
      <c r="F4234" s="7">
        <v>0.154997090636697</v>
      </c>
      <c r="G4234" s="7">
        <v>0.210097691775119</v>
      </c>
      <c r="H4234" s="7">
        <v>7.2616874621983699E-2</v>
      </c>
      <c r="I4234" s="7">
        <v>0.11010017418936</v>
      </c>
      <c r="J4234" s="7">
        <v>6.9793946214306901E-2</v>
      </c>
      <c r="K4234" s="7">
        <v>9.7785480381963497E-2</v>
      </c>
      <c r="L4234" s="7">
        <v>0.33999574214466999</v>
      </c>
      <c r="M4234" s="7">
        <v>0.47426086546553597</v>
      </c>
      <c r="N4234" s="7">
        <v>0.35661383411235598</v>
      </c>
      <c r="O4234" s="7">
        <v>0.45437477396699699</v>
      </c>
      <c r="P4234" s="7">
        <v>0.499</v>
      </c>
      <c r="Q4234" s="7">
        <v>0.59299999999999997</v>
      </c>
      <c r="R4234" s="7">
        <v>0.70556185101566804</v>
      </c>
      <c r="S4234" s="7">
        <v>0.78979593950764104</v>
      </c>
      <c r="T4234" s="7">
        <v>0.65629052619386596</v>
      </c>
      <c r="U4234" s="7">
        <v>0.75319192429886594</v>
      </c>
      <c r="V4234" s="7">
        <v>0.53164592498769103</v>
      </c>
      <c r="W4234" s="7">
        <v>0.65222006218872297</v>
      </c>
      <c r="X4234" s="7">
        <v>0.43180694882451398</v>
      </c>
      <c r="Y4234" s="7">
        <v>0.53900270284093998</v>
      </c>
      <c r="Z4234" s="7">
        <v>0.65299078501692598</v>
      </c>
      <c r="AA4234" s="7">
        <v>0.789235400978052</v>
      </c>
      <c r="AB4234" s="7">
        <v>0.58617729861960899</v>
      </c>
      <c r="AC4234" s="7">
        <v>0.73796324239528999</v>
      </c>
      <c r="AD4234" s="7">
        <v>0</v>
      </c>
      <c r="AE4234" s="7">
        <v>0</v>
      </c>
      <c r="AF4234" s="7">
        <v>0.20323280956852499</v>
      </c>
      <c r="AG4234" s="7">
        <v>0.28438903542610899</v>
      </c>
      <c r="AH4234" s="7">
        <v>0.15667693157336601</v>
      </c>
      <c r="AI4234" s="7">
        <v>0.223302884647989</v>
      </c>
      <c r="AJ4234" s="7">
        <v>7.3758541559674207E-2</v>
      </c>
      <c r="AK4234" s="7">
        <v>0.11912746091224199</v>
      </c>
      <c r="AL4234" s="7">
        <v>7.0632617528047295E-2</v>
      </c>
      <c r="AM4234" s="7">
        <v>0.105095921926152</v>
      </c>
      <c r="AN4234" s="7">
        <v>0.17342928232425101</v>
      </c>
      <c r="AO4234" s="7">
        <v>0.22024155675546001</v>
      </c>
      <c r="AP4234" s="7">
        <v>0.21220433463458199</v>
      </c>
      <c r="AQ4234" s="7">
        <v>0.256403075058518</v>
      </c>
    </row>
    <row r="4235" spans="2:43" x14ac:dyDescent="0.35">
      <c r="B4235" s="7">
        <v>0.19500000000000001</v>
      </c>
      <c r="C4235" s="7">
        <v>0.28399999999999997</v>
      </c>
      <c r="D4235" s="7">
        <v>0.17729842466179899</v>
      </c>
      <c r="E4235" s="7">
        <v>0.249919070260611</v>
      </c>
      <c r="F4235" s="7">
        <v>0.136178745270298</v>
      </c>
      <c r="G4235" s="7">
        <v>0.19502364243360501</v>
      </c>
      <c r="H4235" s="7">
        <v>6.0361182634109202E-2</v>
      </c>
      <c r="I4235" s="7">
        <v>9.9820040004341401E-2</v>
      </c>
      <c r="J4235" s="7">
        <v>5.7500750503475799E-2</v>
      </c>
      <c r="K4235" s="7">
        <v>8.9777457776157393E-2</v>
      </c>
      <c r="L4235" s="7">
        <v>0.41473514873714701</v>
      </c>
      <c r="M4235" s="7">
        <v>0.59939791433851997</v>
      </c>
      <c r="N4235" s="7">
        <v>0.41110069487337603</v>
      </c>
      <c r="O4235" s="7">
        <v>0.54217815954635795</v>
      </c>
      <c r="P4235" s="7">
        <v>0.33300000000000002</v>
      </c>
      <c r="Q4235" s="7">
        <v>0.48399999999999999</v>
      </c>
      <c r="R4235" s="7">
        <v>0.66859495913104305</v>
      </c>
      <c r="S4235" s="7">
        <v>0.75827786967659505</v>
      </c>
      <c r="T4235" s="7">
        <v>0.60675404506795305</v>
      </c>
      <c r="U4235" s="7">
        <v>0.71973353749751501</v>
      </c>
      <c r="V4235" s="7">
        <v>0.482378134117743</v>
      </c>
      <c r="W4235" s="7">
        <v>0.60818916758552699</v>
      </c>
      <c r="X4235" s="7">
        <v>0.38672796181202701</v>
      </c>
      <c r="Y4235" s="7">
        <v>0.495629932666938</v>
      </c>
      <c r="Z4235" s="7">
        <v>0.64197394686662501</v>
      </c>
      <c r="AA4235" s="7">
        <v>0.77218244847294804</v>
      </c>
      <c r="AB4235" s="7">
        <v>0.57628012630825798</v>
      </c>
      <c r="AC4235" s="7">
        <v>0.71844780562914701</v>
      </c>
      <c r="AD4235" s="7">
        <v>0</v>
      </c>
      <c r="AE4235" s="7">
        <v>0</v>
      </c>
      <c r="AF4235" s="7">
        <v>0.207416547945561</v>
      </c>
      <c r="AG4235" s="7">
        <v>0.408377471464272</v>
      </c>
      <c r="AH4235" s="7">
        <v>0.16011333027998401</v>
      </c>
      <c r="AI4235" s="7">
        <v>0.32892434253281599</v>
      </c>
      <c r="AJ4235" s="7">
        <v>7.6094014343094096E-2</v>
      </c>
      <c r="AK4235" s="7">
        <v>0.20552740886297999</v>
      </c>
      <c r="AL4235" s="7">
        <v>7.2348261524393706E-2</v>
      </c>
      <c r="AM4235" s="7">
        <v>0.17100068247401001</v>
      </c>
      <c r="AN4235" s="7">
        <v>0.18684464765744799</v>
      </c>
      <c r="AO4235" s="7">
        <v>0.30853112837512398</v>
      </c>
      <c r="AP4235" s="7">
        <v>0.226255120304374</v>
      </c>
      <c r="AQ4235" s="7">
        <v>0.33319645289463901</v>
      </c>
    </row>
    <row r="4236" spans="2:43" x14ac:dyDescent="0.35">
      <c r="B4236" s="7">
        <v>0.39200000000000002</v>
      </c>
      <c r="C4236" s="7">
        <v>0.57399999999999995</v>
      </c>
      <c r="D4236" s="7">
        <v>0.25180323395777898</v>
      </c>
      <c r="E4236" s="7">
        <v>0.305809040938465</v>
      </c>
      <c r="F4236" s="7">
        <v>0.196571238652227</v>
      </c>
      <c r="G4236" s="7">
        <v>0.24087009364238601</v>
      </c>
      <c r="H4236" s="7">
        <v>0.100871829728669</v>
      </c>
      <c r="I4236" s="7">
        <v>0.13113669349520701</v>
      </c>
      <c r="J4236" s="7">
        <v>9.05501050700043E-2</v>
      </c>
      <c r="K4236" s="7">
        <v>0.11482119104448001</v>
      </c>
      <c r="L4236" s="7">
        <v>0.65263897614687505</v>
      </c>
      <c r="M4236" s="7">
        <v>0.78836735452995899</v>
      </c>
      <c r="N4236" s="7">
        <v>0.58586124486988</v>
      </c>
      <c r="O4236" s="7">
        <v>0.73696984810988497</v>
      </c>
      <c r="P4236" s="7">
        <v>0.111</v>
      </c>
      <c r="Q4236" s="7">
        <v>0.24299999999999999</v>
      </c>
      <c r="R4236" s="7">
        <v>0.61598347518362595</v>
      </c>
      <c r="S4236" s="7">
        <v>0.74399460723957</v>
      </c>
      <c r="T4236" s="7">
        <v>0.53821286310465399</v>
      </c>
      <c r="U4236" s="7">
        <v>0.70254382546570004</v>
      </c>
      <c r="V4236" s="7">
        <v>0.41629995799871899</v>
      </c>
      <c r="W4236" s="7">
        <v>0.58744998337592602</v>
      </c>
      <c r="X4236" s="7">
        <v>0.32741173197329498</v>
      </c>
      <c r="Y4236" s="7">
        <v>0.47833726810517002</v>
      </c>
      <c r="Z4236" s="7">
        <v>0.69265837176507905</v>
      </c>
      <c r="AA4236" s="7">
        <v>0.82003943121823797</v>
      </c>
      <c r="AB4236" s="7">
        <v>0.62181338003115305</v>
      </c>
      <c r="AC4236" s="7">
        <v>0.77321544309864398</v>
      </c>
      <c r="AD4236" s="7">
        <v>0</v>
      </c>
      <c r="AE4236" s="7">
        <v>0</v>
      </c>
      <c r="AF4236" s="7">
        <v>0.12327384176254499</v>
      </c>
      <c r="AG4236" s="7">
        <v>0.216598830300994</v>
      </c>
      <c r="AH4236" s="7">
        <v>9.4393180131143201E-2</v>
      </c>
      <c r="AI4236" s="7">
        <v>0.16765538486523199</v>
      </c>
      <c r="AJ4236" s="7">
        <v>3.4562279272154398E-2</v>
      </c>
      <c r="AK4236" s="7">
        <v>8.1219805823866301E-2</v>
      </c>
      <c r="AL4236" s="7">
        <v>3.1031115486841801E-2</v>
      </c>
      <c r="AM4236" s="7">
        <v>7.6113680433550407E-2</v>
      </c>
      <c r="AN4236" s="7">
        <v>9.8938425111560396E-2</v>
      </c>
      <c r="AO4236" s="7">
        <v>0.15379836545624301</v>
      </c>
      <c r="AP4236" s="7">
        <v>0.13041345422586001</v>
      </c>
      <c r="AQ4236" s="7">
        <v>0.190728043095199</v>
      </c>
    </row>
    <row r="4237" spans="2:43" x14ac:dyDescent="0.35">
      <c r="B4237" s="7">
        <v>0.54100000000000004</v>
      </c>
      <c r="C4237" s="7">
        <v>0.67</v>
      </c>
      <c r="D4237" s="7">
        <v>0.454841669288581</v>
      </c>
      <c r="E4237" s="7">
        <v>0.49264891452607801</v>
      </c>
      <c r="F4237" s="7">
        <v>0.36901698844622799</v>
      </c>
      <c r="G4237" s="7">
        <v>0.40763781240686903</v>
      </c>
      <c r="H4237" s="7">
        <v>0.240120675908992</v>
      </c>
      <c r="I4237" s="7">
        <v>0.279963585473051</v>
      </c>
      <c r="J4237" s="7">
        <v>0.19694622150405999</v>
      </c>
      <c r="K4237" s="7">
        <v>0.226868880574842</v>
      </c>
      <c r="L4237" s="7">
        <v>0.83404075669768096</v>
      </c>
      <c r="M4237" s="7">
        <v>0.93748797007863904</v>
      </c>
      <c r="N4237" s="7">
        <v>0.78923859111095795</v>
      </c>
      <c r="O4237" s="7">
        <v>0.92252105530971995</v>
      </c>
      <c r="P4237" s="7">
        <v>0</v>
      </c>
      <c r="Q4237" s="7">
        <v>0</v>
      </c>
      <c r="R4237" s="7">
        <v>0.641209108905201</v>
      </c>
      <c r="S4237" s="7">
        <v>0.79277484695940303</v>
      </c>
      <c r="T4237" s="7">
        <v>0.56918366903376005</v>
      </c>
      <c r="U4237" s="7">
        <v>0.75594302971383698</v>
      </c>
      <c r="V4237" s="7">
        <v>0.44664165902664499</v>
      </c>
      <c r="W4237" s="7">
        <v>0.65622229844422197</v>
      </c>
      <c r="X4237" s="7">
        <v>0.35327658672526002</v>
      </c>
      <c r="Y4237" s="7">
        <v>0.54358133891383198</v>
      </c>
      <c r="Z4237" s="7">
        <v>0.76389040749878301</v>
      </c>
      <c r="AA4237" s="7">
        <v>0.88646576442206604</v>
      </c>
      <c r="AB4237" s="11">
        <v>0.708462780275946</v>
      </c>
      <c r="AC4237" s="7">
        <v>0.84487995278347905</v>
      </c>
      <c r="AD4237" s="7">
        <v>0</v>
      </c>
      <c r="AE4237" s="7">
        <v>0</v>
      </c>
      <c r="AF4237" s="7">
        <v>0.13146766265666601</v>
      </c>
      <c r="AG4237" s="7">
        <v>0.169955660501309</v>
      </c>
      <c r="AH4237" s="7">
        <v>0.100671470994229</v>
      </c>
      <c r="AI4237" s="7">
        <v>0.13040541721728699</v>
      </c>
      <c r="AJ4237" s="7">
        <v>3.8320132472119003E-2</v>
      </c>
      <c r="AK4237" s="7">
        <v>5.6608719484159201E-2</v>
      </c>
      <c r="AL4237" s="7">
        <v>3.4910542339175801E-2</v>
      </c>
      <c r="AM4237" s="7">
        <v>5.3688615294170801E-2</v>
      </c>
      <c r="AN4237" s="7">
        <v>8.7398985959908901E-2</v>
      </c>
      <c r="AO4237" s="7">
        <v>0.111493409996007</v>
      </c>
      <c r="AP4237" s="7">
        <v>0.11694437191884099</v>
      </c>
      <c r="AQ4237" s="7">
        <v>0.14499592889187099</v>
      </c>
    </row>
    <row r="4238" spans="2:43" x14ac:dyDescent="0.35">
      <c r="B4238" s="7">
        <v>0.63200000000000001</v>
      </c>
      <c r="C4238" s="7">
        <v>0.69399999999999995</v>
      </c>
      <c r="D4238" s="7">
        <v>0.57312525472988596</v>
      </c>
      <c r="E4238" s="7">
        <v>0.60595739320101305</v>
      </c>
      <c r="F4238" s="7">
        <v>0.49316421150127798</v>
      </c>
      <c r="G4238" s="7">
        <v>0.52767436035302595</v>
      </c>
      <c r="H4238" s="7">
        <v>0.3701128155983</v>
      </c>
      <c r="I4238" s="7">
        <v>0.405495121228861</v>
      </c>
      <c r="J4238" s="7">
        <v>0.29376952153894698</v>
      </c>
      <c r="K4238" s="7">
        <v>0.31954160679497201</v>
      </c>
      <c r="L4238" s="7">
        <v>0.80273493750917202</v>
      </c>
      <c r="M4238" s="7">
        <v>0.93564150265456403</v>
      </c>
      <c r="N4238" s="7">
        <v>0.75341214201935502</v>
      </c>
      <c r="O4238" s="7">
        <v>0.91975016300379597</v>
      </c>
      <c r="P4238" s="7">
        <v>0</v>
      </c>
      <c r="Q4238" s="7">
        <v>0</v>
      </c>
      <c r="R4238" s="7">
        <v>0.74050598262184597</v>
      </c>
      <c r="S4238" s="7">
        <v>0.90664533700803096</v>
      </c>
      <c r="T4238" s="7">
        <v>0.69834531319791804</v>
      </c>
      <c r="U4238" s="7">
        <v>0.87067567885896902</v>
      </c>
      <c r="V4238" s="7">
        <v>0.58238452799385698</v>
      </c>
      <c r="W4238" s="7">
        <v>0.81544709838162199</v>
      </c>
      <c r="X4238" s="7">
        <v>0.47411361013051501</v>
      </c>
      <c r="Y4238" s="7">
        <v>0.73905346773514602</v>
      </c>
      <c r="Z4238" s="7">
        <v>0.85651208494607001</v>
      </c>
      <c r="AA4238" s="7">
        <v>0.93085032570912196</v>
      </c>
      <c r="AB4238" s="7">
        <v>0.81320937446210195</v>
      </c>
      <c r="AC4238" s="7">
        <v>0.91196346135108597</v>
      </c>
      <c r="AD4238" s="7">
        <v>0</v>
      </c>
      <c r="AE4238" s="7">
        <v>0</v>
      </c>
      <c r="AF4238" s="7">
        <v>0.137576070276171</v>
      </c>
      <c r="AG4238" s="7">
        <v>0.18484362898683299</v>
      </c>
      <c r="AH4238" s="7">
        <v>0.105351871047037</v>
      </c>
      <c r="AI4238" s="7">
        <v>0.14211124410088899</v>
      </c>
      <c r="AJ4238" s="7">
        <v>4.1121572656894603E-2</v>
      </c>
      <c r="AK4238" s="7">
        <v>6.4217101273152694E-2</v>
      </c>
      <c r="AL4238" s="7">
        <v>3.78026144079113E-2</v>
      </c>
      <c r="AM4238" s="7">
        <v>6.1417986361823898E-2</v>
      </c>
      <c r="AN4238" s="7">
        <v>9.96259761391457E-2</v>
      </c>
      <c r="AO4238" s="7">
        <v>0.133565492729706</v>
      </c>
      <c r="AP4238" s="7">
        <v>0.13121597861713499</v>
      </c>
      <c r="AQ4238" s="7">
        <v>0.168800719871708</v>
      </c>
    </row>
    <row r="4239" spans="2:43" x14ac:dyDescent="0.35">
      <c r="B4239" s="7">
        <v>0.68600000000000005</v>
      </c>
      <c r="C4239" s="7">
        <v>0.69899999999999995</v>
      </c>
      <c r="D4239" s="7">
        <v>0.542452307850533</v>
      </c>
      <c r="E4239" s="7">
        <v>0.57499261773382504</v>
      </c>
      <c r="F4239" s="7">
        <v>0.46092360787872999</v>
      </c>
      <c r="G4239" s="7">
        <v>0.49512701314098401</v>
      </c>
      <c r="H4239" s="7">
        <v>0.33705741221573898</v>
      </c>
      <c r="I4239" s="7">
        <v>0.37212522208795601</v>
      </c>
      <c r="J4239" s="7">
        <v>0.26969232648437003</v>
      </c>
      <c r="K4239" s="7">
        <v>0.29523533646244898</v>
      </c>
      <c r="L4239" s="7">
        <v>0.70789256197352401</v>
      </c>
      <c r="M4239" s="7">
        <v>0.83027397170679995</v>
      </c>
      <c r="N4239" s="7">
        <v>0.63788128193916804</v>
      </c>
      <c r="O4239" s="7">
        <v>0.784927873991493</v>
      </c>
      <c r="P4239" s="7">
        <v>0</v>
      </c>
      <c r="Q4239" s="7">
        <v>0</v>
      </c>
      <c r="R4239" s="7">
        <v>0.86123433461550103</v>
      </c>
      <c r="S4239" s="7">
        <v>0.95</v>
      </c>
      <c r="T4239" s="7">
        <v>0.82133858822948602</v>
      </c>
      <c r="U4239" s="7">
        <v>0.938232874263632</v>
      </c>
      <c r="V4239" s="7">
        <v>0.74905382780766705</v>
      </c>
      <c r="W4239" s="7">
        <v>0.91649365395726601</v>
      </c>
      <c r="X4239" s="7">
        <v>0.65288795906124497</v>
      </c>
      <c r="Y4239" s="7">
        <v>0.87558238192636095</v>
      </c>
      <c r="Z4239" s="7">
        <v>0.92518107903890501</v>
      </c>
      <c r="AA4239" s="7">
        <v>0.94851731881583701</v>
      </c>
      <c r="AB4239" s="7">
        <v>0.90235023444172602</v>
      </c>
      <c r="AC4239" s="7">
        <v>0.94136731601312296</v>
      </c>
      <c r="AD4239" s="7">
        <v>0</v>
      </c>
      <c r="AE4239" s="7">
        <v>0</v>
      </c>
      <c r="AF4239" s="7">
        <v>8.0115343757404395E-2</v>
      </c>
      <c r="AG4239" s="7">
        <v>8.7540151514827705E-2</v>
      </c>
      <c r="AH4239" s="7">
        <v>6.3840079574505798E-2</v>
      </c>
      <c r="AI4239" s="7">
        <v>6.8887842405421201E-2</v>
      </c>
      <c r="AJ4239" s="7">
        <v>6.7903556555869299E-3</v>
      </c>
      <c r="AK4239" s="7">
        <v>1.3064275406648999E-2</v>
      </c>
      <c r="AL4239" s="7">
        <v>1.7611290192171399E-2</v>
      </c>
      <c r="AM4239" s="7">
        <v>2.11621744252974E-2</v>
      </c>
      <c r="AN4239" s="7">
        <v>4.4716367655519902E-2</v>
      </c>
      <c r="AO4239" s="7">
        <v>5.2805089050431901E-2</v>
      </c>
      <c r="AP4239" s="7">
        <v>6.9983514945479594E-2</v>
      </c>
      <c r="AQ4239" s="7">
        <v>8.01981015378051E-2</v>
      </c>
    </row>
    <row r="4240" spans="2:43" x14ac:dyDescent="0.35">
      <c r="B4240" s="7">
        <v>0.71499999999999997</v>
      </c>
      <c r="C4240" s="7">
        <v>0.70699999999999996</v>
      </c>
      <c r="D4240" s="7">
        <v>0.51643331957071403</v>
      </c>
      <c r="E4240" s="7">
        <v>0.54347870991804204</v>
      </c>
      <c r="F4240" s="7">
        <v>0.433110950376008</v>
      </c>
      <c r="G4240" s="7">
        <v>0.46200246809865197</v>
      </c>
      <c r="H4240" s="7">
        <v>0.30732335237305702</v>
      </c>
      <c r="I4240" s="7">
        <v>0.33816353790061898</v>
      </c>
      <c r="J4240" s="7">
        <v>0.24742201788255599</v>
      </c>
      <c r="K4240" s="7">
        <v>0.27049801636089399</v>
      </c>
      <c r="L4240" s="7">
        <v>0.63041417031139302</v>
      </c>
      <c r="M4240" s="7">
        <v>0.72472730042176703</v>
      </c>
      <c r="N4240" s="7">
        <v>0.56589519563332302</v>
      </c>
      <c r="O4240" s="7">
        <v>0.65910033157651104</v>
      </c>
      <c r="P4240" s="7">
        <v>0</v>
      </c>
      <c r="Q4240" s="7">
        <v>0</v>
      </c>
      <c r="R4240" s="7">
        <v>0.89766934130841103</v>
      </c>
      <c r="S4240" s="7">
        <v>0.95</v>
      </c>
      <c r="T4240" s="7">
        <v>0.85976004882437296</v>
      </c>
      <c r="U4240" s="7">
        <v>0.94732776596703805</v>
      </c>
      <c r="V4240" s="7">
        <v>0.79988345433977803</v>
      </c>
      <c r="W4240" s="7">
        <v>0.93722548599954703</v>
      </c>
      <c r="X4240" s="7">
        <v>0.71786434630312701</v>
      </c>
      <c r="Y4240" s="7">
        <v>0.91094307391388196</v>
      </c>
      <c r="Z4240" s="7">
        <v>0.93177255848235396</v>
      </c>
      <c r="AA4240" s="11">
        <v>0.94944944376072704</v>
      </c>
      <c r="AB4240" s="7">
        <v>0.91352727281106405</v>
      </c>
      <c r="AC4240" s="7">
        <v>0.94382396433960503</v>
      </c>
      <c r="AD4240" s="7">
        <v>4.9000000000000002E-2</v>
      </c>
      <c r="AE4240" s="7">
        <v>0.20200000000000001</v>
      </c>
      <c r="AF4240" s="7">
        <v>0.101282422447753</v>
      </c>
      <c r="AG4240" s="7">
        <v>8.9267900363921904E-2</v>
      </c>
      <c r="AH4240" s="7">
        <v>7.8490821148791495E-2</v>
      </c>
      <c r="AI4240" s="7">
        <v>7.0062454153839201E-2</v>
      </c>
      <c r="AJ4240" s="7">
        <v>2.2064431778950601E-2</v>
      </c>
      <c r="AK4240" s="7">
        <v>1.4524213223674601E-2</v>
      </c>
      <c r="AL4240" s="7">
        <v>2.4559020328260701E-2</v>
      </c>
      <c r="AM4240" s="7">
        <v>2.1988463313506901E-2</v>
      </c>
      <c r="AN4240" s="7">
        <v>5.9821432100359201E-2</v>
      </c>
      <c r="AO4240" s="7">
        <v>6.3502489931901607E-2</v>
      </c>
      <c r="AP4240" s="7">
        <v>8.8478261427307303E-2</v>
      </c>
      <c r="AQ4240" s="7">
        <v>9.2208814315225401E-2</v>
      </c>
    </row>
    <row r="4241" spans="2:43" x14ac:dyDescent="0.35">
      <c r="B4241" s="7">
        <v>0.68899999999999995</v>
      </c>
      <c r="C4241" s="7">
        <v>0.70299999999999996</v>
      </c>
      <c r="D4241" s="7">
        <v>0.59311013395674606</v>
      </c>
      <c r="E4241" s="7">
        <v>0.64113756353831997</v>
      </c>
      <c r="F4241" s="7">
        <v>0.51417049342560806</v>
      </c>
      <c r="G4241" s="7">
        <v>0.56908551665524798</v>
      </c>
      <c r="H4241" s="7">
        <v>0.391649978199404</v>
      </c>
      <c r="I4241" s="7">
        <v>0.446548297703175</v>
      </c>
      <c r="J4241" s="7">
        <v>0.30945695571929899</v>
      </c>
      <c r="K4241" s="7">
        <v>0.353189195211631</v>
      </c>
      <c r="L4241" s="7">
        <v>0.67009441869250896</v>
      </c>
      <c r="M4241" s="7">
        <v>0.75473363975460295</v>
      </c>
      <c r="N4241" s="7">
        <v>0.60154265184782596</v>
      </c>
      <c r="O4241" s="7">
        <v>0.69692129361259603</v>
      </c>
      <c r="P4241" s="7">
        <v>0</v>
      </c>
      <c r="Q4241" s="7">
        <v>0</v>
      </c>
      <c r="R4241" s="7">
        <v>0.93001785287720296</v>
      </c>
      <c r="S4241" s="7">
        <v>0.94939261055152102</v>
      </c>
      <c r="T4241" s="7">
        <v>0.90008122771650501</v>
      </c>
      <c r="U4241" s="7">
        <v>0.94974825316700895</v>
      </c>
      <c r="V4241" s="7">
        <v>0.85803347146009701</v>
      </c>
      <c r="W4241" s="7">
        <v>0.94717823068352802</v>
      </c>
      <c r="X4241" s="7">
        <v>0.79773787890394099</v>
      </c>
      <c r="Y4241" s="7">
        <v>0.93282456641178302</v>
      </c>
      <c r="Z4241" s="7">
        <v>0.93670938135491699</v>
      </c>
      <c r="AA4241" s="7">
        <v>0.95</v>
      </c>
      <c r="AB4241" s="7">
        <v>0.92135266995078402</v>
      </c>
      <c r="AC4241" s="7">
        <v>0.9457872717718</v>
      </c>
      <c r="AD4241" s="7">
        <v>0.28399999999999997</v>
      </c>
      <c r="AE4241" s="7">
        <v>0.57099999999999995</v>
      </c>
      <c r="AF4241" s="7">
        <v>9.1757895662762698E-2</v>
      </c>
      <c r="AG4241" s="7">
        <v>7.3490586806598202E-2</v>
      </c>
      <c r="AH4241" s="7">
        <v>7.1803729775162306E-2</v>
      </c>
      <c r="AI4241" s="7">
        <v>5.9336232068596402E-2</v>
      </c>
      <c r="AJ4241" s="7">
        <v>1.6142041138982498E-2</v>
      </c>
      <c r="AK4241" s="7">
        <v>1.1924742238294101E-3</v>
      </c>
      <c r="AL4241" s="7">
        <v>2.2588224625828799E-2</v>
      </c>
      <c r="AM4241" s="7">
        <v>1.44430270164156E-2</v>
      </c>
      <c r="AN4241" s="7">
        <v>3.90597586592175E-2</v>
      </c>
      <c r="AO4241" s="7">
        <v>3.7034015285440203E-2</v>
      </c>
      <c r="AP4241" s="7">
        <v>6.2846339225448397E-2</v>
      </c>
      <c r="AQ4241" s="7">
        <v>6.0436476714164203E-2</v>
      </c>
    </row>
    <row r="4242" spans="2:43" x14ac:dyDescent="0.35">
      <c r="B4242" s="7">
        <v>0.63300000000000001</v>
      </c>
      <c r="C4242" s="7">
        <v>0.69599999999999995</v>
      </c>
      <c r="D4242" s="7">
        <v>0.69496164103536895</v>
      </c>
      <c r="E4242" s="7">
        <v>0.74352358048006795</v>
      </c>
      <c r="F4242" s="7">
        <v>0.64292623420030803</v>
      </c>
      <c r="G4242" s="7">
        <v>0.70197695116853998</v>
      </c>
      <c r="H4242" s="7">
        <v>0.51678467119212301</v>
      </c>
      <c r="I4242" s="7">
        <v>0.58676605624260902</v>
      </c>
      <c r="J4242" s="7">
        <v>0.41893443920460399</v>
      </c>
      <c r="K4242" s="7">
        <v>0.47776699868754902</v>
      </c>
      <c r="L4242" s="7">
        <v>0.76955102420944199</v>
      </c>
      <c r="M4242" s="7">
        <v>0.84546095749372197</v>
      </c>
      <c r="N4242" s="7">
        <v>0.71543639785070101</v>
      </c>
      <c r="O4242" s="7">
        <v>0.80152481337839399</v>
      </c>
      <c r="P4242" s="7">
        <v>0</v>
      </c>
      <c r="Q4242" s="7">
        <v>0</v>
      </c>
      <c r="R4242" s="7">
        <v>0.947275167840263</v>
      </c>
      <c r="S4242" s="7">
        <v>0.94857449272633698</v>
      </c>
      <c r="T4242" s="7">
        <v>0.92790625050337305</v>
      </c>
      <c r="U4242" s="7">
        <v>0.94994268101491797</v>
      </c>
      <c r="V4242" s="7">
        <v>0.89845457938667606</v>
      </c>
      <c r="W4242" s="7">
        <v>0.94992695771987001</v>
      </c>
      <c r="X4242" s="7">
        <v>0.84941344036688204</v>
      </c>
      <c r="Y4242" s="7">
        <v>0.94293781735522797</v>
      </c>
      <c r="Z4242" s="7">
        <v>0.93431672821717204</v>
      </c>
      <c r="AA4242" s="7">
        <v>0.95</v>
      </c>
      <c r="AB4242" s="7">
        <v>0.91776214672590595</v>
      </c>
      <c r="AC4242" s="7">
        <v>0.94567350383824</v>
      </c>
      <c r="AD4242" s="7">
        <v>0.47599999999999998</v>
      </c>
      <c r="AE4242" s="7">
        <v>0.68100000000000005</v>
      </c>
      <c r="AF4242" s="7">
        <v>6.6482854857109003E-2</v>
      </c>
      <c r="AG4242" s="7">
        <v>6.9987713898262097E-2</v>
      </c>
      <c r="AH4242" s="7">
        <v>5.34300349823938E-2</v>
      </c>
      <c r="AI4242" s="7">
        <v>5.6527993182043802E-2</v>
      </c>
      <c r="AJ4242" s="7">
        <v>0</v>
      </c>
      <c r="AK4242" s="7">
        <v>0</v>
      </c>
      <c r="AL4242" s="7">
        <v>1.1050106814661301E-2</v>
      </c>
      <c r="AM4242" s="7">
        <v>1.2752281649633899E-2</v>
      </c>
      <c r="AN4242" s="7">
        <v>1.91727744962823E-2</v>
      </c>
      <c r="AO4242" s="7">
        <v>2.50431920501323E-2</v>
      </c>
      <c r="AP4242" s="7">
        <v>3.9059183756961303E-2</v>
      </c>
      <c r="AQ4242" s="7">
        <v>4.6171967315659999E-2</v>
      </c>
    </row>
    <row r="4243" spans="2:43" x14ac:dyDescent="0.35">
      <c r="B4243" s="7">
        <v>0.55600000000000005</v>
      </c>
      <c r="C4243" s="7">
        <v>0.69399999999999995</v>
      </c>
      <c r="D4243" s="7">
        <v>0.72256437867613699</v>
      </c>
      <c r="E4243" s="7">
        <v>0.77857883058945498</v>
      </c>
      <c r="F4243" s="7">
        <v>0.67675283692889898</v>
      </c>
      <c r="G4243" s="7">
        <v>0.74283260646678895</v>
      </c>
      <c r="H4243" s="7">
        <v>0.55633346081740898</v>
      </c>
      <c r="I4243" s="7">
        <v>0.63714959735514598</v>
      </c>
      <c r="J4243" s="7">
        <v>0.45239181231988201</v>
      </c>
      <c r="K4243" s="7">
        <v>0.521761798127372</v>
      </c>
      <c r="L4243" s="7">
        <v>0.81338549290969797</v>
      </c>
      <c r="M4243" s="7">
        <v>0.87697189562077205</v>
      </c>
      <c r="N4243" s="7">
        <v>0.76560066130251503</v>
      </c>
      <c r="O4243" s="7">
        <v>0.83484191002198105</v>
      </c>
      <c r="P4243" s="7">
        <v>0</v>
      </c>
      <c r="Q4243" s="7">
        <v>0</v>
      </c>
      <c r="R4243" s="7">
        <v>0.94830550410897496</v>
      </c>
      <c r="S4243" s="7">
        <v>0.94854946739593105</v>
      </c>
      <c r="T4243" s="7">
        <v>0.92968337553352698</v>
      </c>
      <c r="U4243" s="7">
        <v>0.94993746301374005</v>
      </c>
      <c r="V4243" s="7">
        <v>0.901038019102264</v>
      </c>
      <c r="W4243" s="7">
        <v>0.94993157910230497</v>
      </c>
      <c r="X4243" s="7">
        <v>0.85265684852025803</v>
      </c>
      <c r="Y4243" s="7">
        <v>0.94319791652526497</v>
      </c>
      <c r="Z4243" s="7">
        <v>0.90583136846828904</v>
      </c>
      <c r="AA4243" s="7">
        <v>0.947346377504522</v>
      </c>
      <c r="AB4243" s="7">
        <v>0.87237351516675998</v>
      </c>
      <c r="AC4243" s="7">
        <v>0.93883364893399801</v>
      </c>
      <c r="AD4243" s="7">
        <v>0.61799999999999999</v>
      </c>
      <c r="AE4243" s="7">
        <v>0.72799999999999998</v>
      </c>
      <c r="AF4243" s="7">
        <v>7.1533626561331998E-2</v>
      </c>
      <c r="AG4243" s="7">
        <v>6.3795002676607995E-2</v>
      </c>
      <c r="AH4243" s="7">
        <v>5.78944312482449E-2</v>
      </c>
      <c r="AI4243" s="7">
        <v>5.1054232245605E-2</v>
      </c>
      <c r="AJ4243" s="7">
        <v>0</v>
      </c>
      <c r="AK4243" s="7">
        <v>0</v>
      </c>
      <c r="AL4243" s="7">
        <v>1.35030717958982E-2</v>
      </c>
      <c r="AM4243" s="7">
        <v>9.7447206955466204E-3</v>
      </c>
      <c r="AN4243" s="7">
        <v>2.0338745921213E-2</v>
      </c>
      <c r="AO4243" s="7">
        <v>2.0391442461373699E-2</v>
      </c>
      <c r="AP4243" s="7">
        <v>4.0493093558247997E-2</v>
      </c>
      <c r="AQ4243" s="7">
        <v>4.0557899679405603E-2</v>
      </c>
    </row>
    <row r="4244" spans="2:43" x14ac:dyDescent="0.35">
      <c r="B4244" s="7">
        <v>0.4</v>
      </c>
      <c r="C4244" s="7">
        <v>0.59899999999999998</v>
      </c>
      <c r="D4244" s="7">
        <v>0.77587014282149402</v>
      </c>
      <c r="E4244" s="7">
        <v>0.83530345226803904</v>
      </c>
      <c r="F4244" s="7">
        <v>0.74033105658429899</v>
      </c>
      <c r="G4244" s="7">
        <v>0.79521940142070802</v>
      </c>
      <c r="H4244" s="7">
        <v>0.63351040796598002</v>
      </c>
      <c r="I4244" s="7">
        <v>0.71336053748598605</v>
      </c>
      <c r="J4244" s="7">
        <v>0.51759849472657404</v>
      </c>
      <c r="K4244" s="7">
        <v>0.60894859504685706</v>
      </c>
      <c r="L4244" s="7">
        <v>0.83942961995743204</v>
      </c>
      <c r="M4244" s="7">
        <v>0.89471929342009704</v>
      </c>
      <c r="N4244" s="7">
        <v>0.79514776884939697</v>
      </c>
      <c r="O4244" s="7">
        <v>0.85656098980221795</v>
      </c>
      <c r="P4244" s="7">
        <v>0</v>
      </c>
      <c r="Q4244" s="7">
        <v>0</v>
      </c>
      <c r="R4244" s="7">
        <v>0.93831137545365095</v>
      </c>
      <c r="S4244" s="7">
        <v>0.94921124758125697</v>
      </c>
      <c r="T4244" s="7">
        <v>0.91244549240032802</v>
      </c>
      <c r="U4244" s="7">
        <v>0.94983230328340196</v>
      </c>
      <c r="V4244" s="7">
        <v>0.87597898772105698</v>
      </c>
      <c r="W4244" s="7">
        <v>0.94807899278022101</v>
      </c>
      <c r="X4244" s="7">
        <v>0.82119620858077003</v>
      </c>
      <c r="Y4244" s="7">
        <v>0.93524714304010104</v>
      </c>
      <c r="Z4244" s="7">
        <v>0.89545777903521995</v>
      </c>
      <c r="AA4244" s="7">
        <v>0.94562578372252704</v>
      </c>
      <c r="AB4244" s="7">
        <v>0.85761185766171599</v>
      </c>
      <c r="AC4244" s="7">
        <v>0.93559272642645497</v>
      </c>
      <c r="AD4244" s="7">
        <v>0.70199999999999996</v>
      </c>
      <c r="AE4244" s="7">
        <v>0.73699999999999999</v>
      </c>
      <c r="AF4244" s="7">
        <v>8.3945285572304199E-2</v>
      </c>
      <c r="AG4244" s="7">
        <v>8.0811158755494703E-2</v>
      </c>
      <c r="AH4244" s="7">
        <v>6.6443869271079606E-2</v>
      </c>
      <c r="AI4244" s="7">
        <v>6.4313130082923595E-2</v>
      </c>
      <c r="AJ4244" s="7">
        <v>1.00266344095917E-2</v>
      </c>
      <c r="AK4244" s="7">
        <v>7.3783153176050697E-3</v>
      </c>
      <c r="AL4244" s="7">
        <v>1.9442944350586602E-2</v>
      </c>
      <c r="AM4244" s="7">
        <v>1.7944060896358499E-2</v>
      </c>
      <c r="AN4244" s="7">
        <v>2.79810753952216E-2</v>
      </c>
      <c r="AO4244" s="7">
        <v>3.1936795083342899E-2</v>
      </c>
      <c r="AP4244" s="7">
        <v>4.9666928734517002E-2</v>
      </c>
      <c r="AQ4244" s="7">
        <v>5.4372727457569103E-2</v>
      </c>
    </row>
    <row r="4245" spans="2:43" x14ac:dyDescent="0.35">
      <c r="B4245" s="7">
        <v>0.26100000000000001</v>
      </c>
      <c r="C4245" s="7">
        <v>0.53600000000000003</v>
      </c>
      <c r="D4245" s="7">
        <v>0.84820623874453405</v>
      </c>
      <c r="E4245" s="7">
        <v>0.90118335792068505</v>
      </c>
      <c r="F4245" s="7">
        <v>0.80760019437239905</v>
      </c>
      <c r="G4245" s="7">
        <v>0.86380382587528404</v>
      </c>
      <c r="H4245" s="7">
        <v>0.73087863565998201</v>
      </c>
      <c r="I4245" s="7">
        <v>0.80549498708720402</v>
      </c>
      <c r="J4245" s="7">
        <v>0.62965429783342597</v>
      </c>
      <c r="K4245" s="7">
        <v>0.72533936744952099</v>
      </c>
      <c r="L4245" s="7">
        <v>0.86599936548200995</v>
      </c>
      <c r="M4245" s="7">
        <v>0.90869587394120399</v>
      </c>
      <c r="N4245" s="7">
        <v>0.82324045132900803</v>
      </c>
      <c r="O4245" s="7">
        <v>0.87644971742879496</v>
      </c>
      <c r="P4245" s="7">
        <v>0</v>
      </c>
      <c r="Q4245" s="7">
        <v>0</v>
      </c>
      <c r="R4245" s="7">
        <v>0.90548136987883998</v>
      </c>
      <c r="S4245" s="7">
        <v>0.95</v>
      </c>
      <c r="T4245" s="7">
        <v>0.86921126259853898</v>
      </c>
      <c r="U4245" s="7">
        <v>0.94689703454238805</v>
      </c>
      <c r="V4245" s="7">
        <v>0.81332626814271003</v>
      </c>
      <c r="W4245" s="7">
        <v>0.93582876742796905</v>
      </c>
      <c r="X4245" s="7">
        <v>0.73613094429014203</v>
      </c>
      <c r="Y4245" s="7">
        <v>0.90817056280017905</v>
      </c>
      <c r="Z4245" s="7">
        <v>0.90363304397757005</v>
      </c>
      <c r="AA4245" s="7">
        <v>0.94818320775513798</v>
      </c>
      <c r="AB4245" s="7">
        <v>0.86924529099456505</v>
      </c>
      <c r="AC4245" s="7">
        <v>0.94048675447185504</v>
      </c>
      <c r="AD4245" s="7">
        <v>0.73599999999999999</v>
      </c>
      <c r="AE4245" s="7">
        <v>0.73499999999999999</v>
      </c>
      <c r="AF4245" s="7">
        <v>0.14744787970652401</v>
      </c>
      <c r="AG4245" s="7">
        <v>0.18058399766333899</v>
      </c>
      <c r="AH4245" s="7">
        <v>0.1129158746724</v>
      </c>
      <c r="AI4245" s="7">
        <v>0.13876206271934199</v>
      </c>
      <c r="AJ4245" s="7">
        <v>4.5648985586301802E-2</v>
      </c>
      <c r="AK4245" s="7">
        <v>6.2040249446726002E-2</v>
      </c>
      <c r="AL4245" s="7">
        <v>4.24764977012001E-2</v>
      </c>
      <c r="AM4245" s="7">
        <v>5.9206518011209401E-2</v>
      </c>
      <c r="AN4245" s="7">
        <v>8.74432248782573E-2</v>
      </c>
      <c r="AO4245" s="7">
        <v>0.102209840336505</v>
      </c>
      <c r="AP4245" s="7">
        <v>0.11699600853866</v>
      </c>
      <c r="AQ4245" s="7">
        <v>0.134231920647508</v>
      </c>
    </row>
    <row r="4246" spans="2:43" x14ac:dyDescent="0.35">
      <c r="B4246" s="7">
        <v>0.121</v>
      </c>
      <c r="C4246" s="7">
        <v>0.48</v>
      </c>
      <c r="D4246" s="7">
        <v>0.83040711306619897</v>
      </c>
      <c r="E4246" s="7">
        <v>0.88709962766505202</v>
      </c>
      <c r="F4246" s="7">
        <v>0.79069749346960605</v>
      </c>
      <c r="G4246" s="7">
        <v>0.84861406936372996</v>
      </c>
      <c r="H4246" s="7">
        <v>0.70678218398217496</v>
      </c>
      <c r="I4246" s="7">
        <v>0.78513789379764498</v>
      </c>
      <c r="J4246" s="7">
        <v>0.60142283076660097</v>
      </c>
      <c r="K4246" s="7">
        <v>0.69901484223921395</v>
      </c>
      <c r="L4246" s="7">
        <v>0.85614323035381601</v>
      </c>
      <c r="M4246" s="7">
        <v>0.90361689675520795</v>
      </c>
      <c r="N4246" s="7">
        <v>0.81281937769183799</v>
      </c>
      <c r="O4246" s="7">
        <v>0.869222313435284</v>
      </c>
      <c r="P4246" s="7">
        <v>0</v>
      </c>
      <c r="Q4246" s="7">
        <v>0</v>
      </c>
      <c r="R4246" s="7">
        <v>0.85002505058270605</v>
      </c>
      <c r="S4246" s="7">
        <v>0.95</v>
      </c>
      <c r="T4246" s="7">
        <v>0.80951816869744397</v>
      </c>
      <c r="U4246" s="7">
        <v>0.936780671690702</v>
      </c>
      <c r="V4246" s="7">
        <v>0.73341601755881602</v>
      </c>
      <c r="W4246" s="7">
        <v>0.91360131774214604</v>
      </c>
      <c r="X4246" s="7">
        <v>0.63289787682637799</v>
      </c>
      <c r="Y4246" s="7">
        <v>0.87104229681043799</v>
      </c>
      <c r="Z4246" s="7">
        <v>0.92564568705028005</v>
      </c>
      <c r="AA4246" s="7">
        <v>0.95</v>
      </c>
      <c r="AB4246" s="7">
        <v>0.90313806084919501</v>
      </c>
      <c r="AC4246" s="7">
        <v>0.94660348766931002</v>
      </c>
      <c r="AD4246" s="7">
        <v>0.69699999999999995</v>
      </c>
      <c r="AE4246" s="7">
        <v>0.70799999999999996</v>
      </c>
      <c r="AF4246" s="7">
        <v>0.18753675961032701</v>
      </c>
      <c r="AG4246" s="7">
        <v>0.25527868909857898</v>
      </c>
      <c r="AH4246" s="7">
        <v>0.14422874729712501</v>
      </c>
      <c r="AI4246" s="7">
        <v>0.199425874500469</v>
      </c>
      <c r="AJ4246" s="7">
        <v>6.5593404965029703E-2</v>
      </c>
      <c r="AK4246" s="7">
        <v>0.102811920183629</v>
      </c>
      <c r="AL4246" s="7">
        <v>6.2816176178177099E-2</v>
      </c>
      <c r="AM4246" s="7">
        <v>9.1975300244638902E-2</v>
      </c>
      <c r="AN4246" s="7">
        <v>0.13141134458577999</v>
      </c>
      <c r="AO4246" s="7">
        <v>0.15803222812609399</v>
      </c>
      <c r="AP4246" s="7">
        <v>0.166477466242931</v>
      </c>
      <c r="AQ4246" s="7">
        <v>0.195359903626564</v>
      </c>
    </row>
    <row r="4247" spans="2:43" x14ac:dyDescent="0.35">
      <c r="B4247" s="7">
        <v>0.04</v>
      </c>
      <c r="C4247" s="7">
        <v>0.317</v>
      </c>
      <c r="D4247" s="7">
        <v>0.79491221620810304</v>
      </c>
      <c r="E4247" s="7">
        <v>0.86903644410211001</v>
      </c>
      <c r="F4247" s="7">
        <v>0.75791695076009702</v>
      </c>
      <c r="G4247" s="7">
        <v>0.82956607243782798</v>
      </c>
      <c r="H4247" s="7">
        <v>0.65909390719241601</v>
      </c>
      <c r="I4247" s="7">
        <v>0.75993836845588203</v>
      </c>
      <c r="J4247" s="7">
        <v>0.546866515140908</v>
      </c>
      <c r="K4247" s="7">
        <v>0.666801854880677</v>
      </c>
      <c r="L4247" s="7">
        <v>0.84177296087638398</v>
      </c>
      <c r="M4247" s="7">
        <v>0.89472127847912897</v>
      </c>
      <c r="N4247" s="7">
        <v>0.79762542646627799</v>
      </c>
      <c r="O4247" s="7">
        <v>0.85656381454882502</v>
      </c>
      <c r="P4247" s="7">
        <v>0</v>
      </c>
      <c r="Q4247" s="7">
        <v>0</v>
      </c>
      <c r="R4247" s="7">
        <v>0.83637953727120395</v>
      </c>
      <c r="S4247" s="7">
        <v>0.95</v>
      </c>
      <c r="T4247" s="7">
        <v>0.79621319640330401</v>
      </c>
      <c r="U4247" s="7">
        <v>0.933325337510861</v>
      </c>
      <c r="V4247" s="7">
        <v>0.71480628445309102</v>
      </c>
      <c r="W4247" s="7">
        <v>0.90671936589190905</v>
      </c>
      <c r="X4247" s="7">
        <v>0.610602557680063</v>
      </c>
      <c r="Y4247" s="7">
        <v>0.86023973277917798</v>
      </c>
      <c r="Z4247" s="7">
        <v>0.93838464416195</v>
      </c>
      <c r="AA4247" s="7">
        <v>0.95</v>
      </c>
      <c r="AB4247" s="7">
        <v>0.92386664488577996</v>
      </c>
      <c r="AC4247" s="7">
        <v>0.94916905466587698</v>
      </c>
      <c r="AD4247" s="7">
        <v>0.623</v>
      </c>
      <c r="AE4247" s="7">
        <v>0.68700000000000006</v>
      </c>
      <c r="AF4247" s="7">
        <v>0.20008660629008099</v>
      </c>
      <c r="AG4247" s="7">
        <v>0.27320847134648402</v>
      </c>
      <c r="AH4247" s="7">
        <v>0.15409620052231199</v>
      </c>
      <c r="AI4247" s="7">
        <v>0.21413335825600399</v>
      </c>
      <c r="AJ4247" s="7">
        <v>7.2006907588020294E-2</v>
      </c>
      <c r="AK4247" s="7">
        <v>0.112859022075309</v>
      </c>
      <c r="AL4247" s="7">
        <v>6.9331666987033996E-2</v>
      </c>
      <c r="AM4247" s="7">
        <v>0.100019639639187</v>
      </c>
      <c r="AN4247" s="7">
        <v>0.159258979528039</v>
      </c>
      <c r="AO4247" s="7">
        <v>0.186917512313971</v>
      </c>
      <c r="AP4247" s="7">
        <v>0.19670197394002201</v>
      </c>
      <c r="AQ4247" s="7">
        <v>0.226320896462329</v>
      </c>
    </row>
    <row r="4248" spans="2:43" x14ac:dyDescent="0.35">
      <c r="B4248" s="7">
        <v>1.0999999999999999E-2</v>
      </c>
      <c r="C4248" s="7">
        <v>0.09</v>
      </c>
      <c r="D4248" s="7">
        <v>0.80858308435635995</v>
      </c>
      <c r="E4248" s="7">
        <v>0.88276161286343602</v>
      </c>
      <c r="F4248" s="7">
        <v>0.77054238474858205</v>
      </c>
      <c r="G4248" s="7">
        <v>0.84403954393094704</v>
      </c>
      <c r="H4248" s="7">
        <v>0.67746105858369099</v>
      </c>
      <c r="I4248" s="7">
        <v>0.77908603070577398</v>
      </c>
      <c r="J4248" s="7">
        <v>0.56787889335840902</v>
      </c>
      <c r="K4248" s="7">
        <v>0.69127864139296402</v>
      </c>
      <c r="L4248" s="7">
        <v>0.83194120196785804</v>
      </c>
      <c r="M4248" s="7">
        <v>0.89160123784516798</v>
      </c>
      <c r="N4248" s="7">
        <v>0.78683585600953598</v>
      </c>
      <c r="O4248" s="7">
        <v>0.85212398477365303</v>
      </c>
      <c r="P4248" s="7">
        <v>0</v>
      </c>
      <c r="Q4248" s="7">
        <v>0</v>
      </c>
      <c r="R4248" s="7">
        <v>0.88038431880944001</v>
      </c>
      <c r="S4248" s="7">
        <v>0.95</v>
      </c>
      <c r="T4248" s="7">
        <v>0.84153263867392503</v>
      </c>
      <c r="U4248" s="7">
        <v>0.94525715147045997</v>
      </c>
      <c r="V4248" s="7">
        <v>0.77576952331659998</v>
      </c>
      <c r="W4248" s="7">
        <v>0.93051117272578698</v>
      </c>
      <c r="X4248" s="7">
        <v>0.68703909286365505</v>
      </c>
      <c r="Y4248" s="7">
        <v>0.89761504309136697</v>
      </c>
      <c r="Z4248" s="7">
        <v>0.945004149330257</v>
      </c>
      <c r="AA4248" s="7">
        <v>0.95</v>
      </c>
      <c r="AB4248" s="7">
        <v>0.93442181152809101</v>
      </c>
      <c r="AC4248" s="7">
        <v>0.95</v>
      </c>
      <c r="AD4248" s="7">
        <v>0.495</v>
      </c>
      <c r="AE4248" s="7">
        <v>0.63200000000000001</v>
      </c>
      <c r="AF4248" s="7">
        <v>0.22267379372774801</v>
      </c>
      <c r="AG4248" s="7">
        <v>0.261141811066045</v>
      </c>
      <c r="AH4248" s="7">
        <v>0.172645179776174</v>
      </c>
      <c r="AI4248" s="7">
        <v>0.20423711696472099</v>
      </c>
      <c r="AJ4248" s="7">
        <v>8.4611010164303405E-2</v>
      </c>
      <c r="AK4248" s="7">
        <v>0.106093788998042</v>
      </c>
      <c r="AL4248" s="7">
        <v>7.8604867403640005E-2</v>
      </c>
      <c r="AM4248" s="7">
        <v>9.4541045410113905E-2</v>
      </c>
      <c r="AN4248" s="7">
        <v>0.17823312592093399</v>
      </c>
      <c r="AO4248" s="7">
        <v>0.19330141450362401</v>
      </c>
      <c r="AP4248" s="7">
        <v>0.21745975628837499</v>
      </c>
      <c r="AQ4248" s="7">
        <v>0.23208375295314099</v>
      </c>
    </row>
    <row r="4249" spans="2:43" x14ac:dyDescent="0.35">
      <c r="B4249" s="7">
        <v>0</v>
      </c>
      <c r="C4249" s="7">
        <v>0</v>
      </c>
      <c r="D4249" s="7">
        <v>0.81033317944162697</v>
      </c>
      <c r="E4249" s="7">
        <v>0.892447849094686</v>
      </c>
      <c r="F4249" s="7">
        <v>0.77215864713462801</v>
      </c>
      <c r="G4249" s="7">
        <v>0.85425387837058298</v>
      </c>
      <c r="H4249" s="7">
        <v>0.67981235486068303</v>
      </c>
      <c r="I4249" s="7">
        <v>0.79259907255275197</v>
      </c>
      <c r="J4249" s="7">
        <v>0.57056882200445003</v>
      </c>
      <c r="K4249" s="7">
        <v>0.70855259557616801</v>
      </c>
      <c r="L4249" s="7">
        <v>0.841459037673017</v>
      </c>
      <c r="M4249" s="7">
        <v>0.89352241322723303</v>
      </c>
      <c r="N4249" s="7">
        <v>0.79729350966764001</v>
      </c>
      <c r="O4249" s="7">
        <v>0.85485782470245897</v>
      </c>
      <c r="P4249" s="7">
        <v>0</v>
      </c>
      <c r="Q4249" s="7">
        <v>0</v>
      </c>
      <c r="R4249" s="7">
        <v>0.93770395928322503</v>
      </c>
      <c r="S4249" s="7">
        <v>0.94913957406259397</v>
      </c>
      <c r="T4249" s="7">
        <v>0.911397820380072</v>
      </c>
      <c r="U4249" s="7">
        <v>0.94986551936702202</v>
      </c>
      <c r="V4249" s="7">
        <v>0.87445596741572396</v>
      </c>
      <c r="W4249" s="7">
        <v>0.94843496836253105</v>
      </c>
      <c r="X4249" s="7">
        <v>0.81928411578206195</v>
      </c>
      <c r="Y4249" s="7">
        <v>0.93620453026712103</v>
      </c>
      <c r="Z4249" s="7">
        <v>0.94678444971746201</v>
      </c>
      <c r="AA4249" s="7">
        <v>0.95</v>
      </c>
      <c r="AB4249" s="7">
        <v>0.93777519781569596</v>
      </c>
      <c r="AC4249" s="7">
        <v>0.95</v>
      </c>
      <c r="AD4249" s="7">
        <v>0.32900000000000001</v>
      </c>
      <c r="AE4249" s="7">
        <v>0.53900000000000003</v>
      </c>
      <c r="AF4249" s="7">
        <v>0.23909547817694701</v>
      </c>
      <c r="AG4249" s="7">
        <v>0.26118941813836699</v>
      </c>
      <c r="AH4249" s="7">
        <v>0.186133464682192</v>
      </c>
      <c r="AI4249" s="7">
        <v>0.20427616099711501</v>
      </c>
      <c r="AJ4249" s="7">
        <v>9.3778026271124498E-2</v>
      </c>
      <c r="AK4249" s="7">
        <v>0.106120480139825</v>
      </c>
      <c r="AL4249" s="7">
        <v>8.5338979768267098E-2</v>
      </c>
      <c r="AM4249" s="7">
        <v>9.4562660324732303E-2</v>
      </c>
      <c r="AN4249" s="7">
        <v>0.188691228066733</v>
      </c>
      <c r="AO4249" s="7">
        <v>0.20451551505913901</v>
      </c>
      <c r="AP4249" s="7">
        <v>0.22792205967488999</v>
      </c>
      <c r="AQ4249" s="7">
        <v>0.24220691121200499</v>
      </c>
    </row>
    <row r="4250" spans="2:43" x14ac:dyDescent="0.35">
      <c r="B4250" s="7">
        <v>0</v>
      </c>
      <c r="C4250" s="7">
        <v>0</v>
      </c>
      <c r="D4250" s="7">
        <v>0.79607454845572301</v>
      </c>
      <c r="E4250" s="7">
        <v>0.88580357101496598</v>
      </c>
      <c r="F4250" s="7">
        <v>0.75899039751606501</v>
      </c>
      <c r="G4250" s="7">
        <v>0.84724735108837002</v>
      </c>
      <c r="H4250" s="7">
        <v>0.66065552947766404</v>
      </c>
      <c r="I4250" s="7">
        <v>0.78332979544751702</v>
      </c>
      <c r="J4250" s="7">
        <v>0.54865304139048698</v>
      </c>
      <c r="K4250" s="7">
        <v>0.69670351896999605</v>
      </c>
      <c r="L4250" s="7">
        <v>0.84846774565752503</v>
      </c>
      <c r="M4250" s="7">
        <v>0.89711050887193899</v>
      </c>
      <c r="N4250" s="7">
        <v>0.80470394601596595</v>
      </c>
      <c r="O4250" s="7">
        <v>0.85996369855106602</v>
      </c>
      <c r="P4250" s="7">
        <v>0</v>
      </c>
      <c r="Q4250" s="7">
        <v>0</v>
      </c>
      <c r="R4250" s="7">
        <v>0.95</v>
      </c>
      <c r="S4250" s="7">
        <v>0.94820647920435497</v>
      </c>
      <c r="T4250" s="7">
        <v>0.93789943707553003</v>
      </c>
      <c r="U4250" s="7">
        <v>0.94984966533913395</v>
      </c>
      <c r="V4250" s="7">
        <v>0.91582955070294403</v>
      </c>
      <c r="W4250" s="7">
        <v>0.95</v>
      </c>
      <c r="X4250" s="7">
        <v>0.87453994250157296</v>
      </c>
      <c r="Y4250" s="7">
        <v>0.94720315117518705</v>
      </c>
      <c r="Z4250" s="7">
        <v>0.93960430405069095</v>
      </c>
      <c r="AA4250" s="7">
        <v>0.95</v>
      </c>
      <c r="AB4250" s="7">
        <v>0.92569692153051897</v>
      </c>
      <c r="AC4250" s="7">
        <v>0.94922402280193297</v>
      </c>
      <c r="AD4250" s="7">
        <v>0.121</v>
      </c>
      <c r="AE4250" s="7">
        <v>0.314</v>
      </c>
      <c r="AF4250" s="7">
        <v>0.23205004909092899</v>
      </c>
      <c r="AG4250" s="7">
        <v>0.240473208538314</v>
      </c>
      <c r="AH4250" s="7">
        <v>0.18034655804107799</v>
      </c>
      <c r="AI4250" s="7">
        <v>0.18726509156829499</v>
      </c>
      <c r="AJ4250" s="7">
        <v>8.9845082478982402E-2</v>
      </c>
      <c r="AK4250" s="7">
        <v>9.4547111589538907E-2</v>
      </c>
      <c r="AL4250" s="7">
        <v>8.24498296771769E-2</v>
      </c>
      <c r="AM4250" s="7">
        <v>8.5903951716809201E-2</v>
      </c>
      <c r="AN4250" s="7">
        <v>0.18165763436360199</v>
      </c>
      <c r="AO4250" s="7">
        <v>0.19466706489071001</v>
      </c>
      <c r="AP4250" s="7">
        <v>0.22120618047163201</v>
      </c>
      <c r="AQ4250" s="7">
        <v>0.233316548657649</v>
      </c>
    </row>
    <row r="4251" spans="2:43" x14ac:dyDescent="0.35">
      <c r="B4251" s="7">
        <v>0</v>
      </c>
      <c r="C4251" s="7">
        <v>0</v>
      </c>
      <c r="D4251" s="7">
        <v>0.81681997835224596</v>
      </c>
      <c r="E4251" s="7">
        <v>0.92980301525474796</v>
      </c>
      <c r="F4251" s="7">
        <v>0.77814938967961</v>
      </c>
      <c r="G4251" s="7">
        <v>0.89981093511134003</v>
      </c>
      <c r="H4251" s="7">
        <v>0.68852753054257898</v>
      </c>
      <c r="I4251" s="7">
        <v>0.85764202215303997</v>
      </c>
      <c r="J4251" s="7">
        <v>0.58053915239258902</v>
      </c>
      <c r="K4251" s="7">
        <v>0.79719845818255797</v>
      </c>
      <c r="L4251" s="7">
        <v>0.89971474679950902</v>
      </c>
      <c r="M4251" s="7">
        <v>0.92607483075970998</v>
      </c>
      <c r="N4251" s="7">
        <v>0.86366953909897504</v>
      </c>
      <c r="O4251" s="7">
        <v>0.90386575115717704</v>
      </c>
      <c r="P4251" s="7">
        <v>8.5000000000000006E-2</v>
      </c>
      <c r="Q4251" s="7">
        <v>0.23699999999999999</v>
      </c>
      <c r="R4251" s="7">
        <v>0.94915455055841003</v>
      </c>
      <c r="S4251" s="7">
        <v>0.94955735997577395</v>
      </c>
      <c r="T4251" s="7">
        <v>0.94985857872078905</v>
      </c>
      <c r="U4251" s="7">
        <v>0.949653314932007</v>
      </c>
      <c r="V4251" s="7">
        <v>0.948360585704634</v>
      </c>
      <c r="W4251" s="7">
        <v>0.94996955652881199</v>
      </c>
      <c r="X4251" s="7">
        <v>0.93600448001052705</v>
      </c>
      <c r="Y4251" s="7">
        <v>0.95</v>
      </c>
      <c r="Z4251" s="7">
        <v>0.94922712145272803</v>
      </c>
      <c r="AA4251" s="7">
        <v>0.95</v>
      </c>
      <c r="AB4251" s="7">
        <v>0.94323802601783902</v>
      </c>
      <c r="AC4251" s="7">
        <v>0.95</v>
      </c>
      <c r="AD4251" s="7">
        <v>0</v>
      </c>
      <c r="AE4251" s="7">
        <v>0</v>
      </c>
      <c r="AF4251" s="7">
        <v>0.112199856065839</v>
      </c>
      <c r="AG4251" s="7">
        <v>7.4371426504273502E-2</v>
      </c>
      <c r="AH4251" s="7">
        <v>8.6155860873885104E-2</v>
      </c>
      <c r="AI4251" s="7">
        <v>5.9935071800369201E-2</v>
      </c>
      <c r="AJ4251" s="7">
        <v>2.88529377206963E-2</v>
      </c>
      <c r="AK4251" s="7">
        <v>1.93677869033089E-3</v>
      </c>
      <c r="AL4251" s="7">
        <v>2.6818033478396099E-2</v>
      </c>
      <c r="AM4251" s="7">
        <v>1.486428503367E-2</v>
      </c>
      <c r="AN4251" s="7">
        <v>7.55429682418364E-2</v>
      </c>
      <c r="AO4251" s="7">
        <v>5.5552326582889403E-2</v>
      </c>
      <c r="AP4251" s="7">
        <v>0.10441118743366599</v>
      </c>
      <c r="AQ4251" s="7">
        <v>8.3667363772825895E-2</v>
      </c>
    </row>
    <row r="4252" spans="2:43" x14ac:dyDescent="0.35">
      <c r="B4252" s="7">
        <v>0</v>
      </c>
      <c r="C4252" s="7">
        <v>0</v>
      </c>
      <c r="D4252" s="7">
        <v>0.90837439695301903</v>
      </c>
      <c r="E4252" s="7">
        <v>0.94763046560930297</v>
      </c>
      <c r="F4252" s="7">
        <v>0.87285105257460005</v>
      </c>
      <c r="G4252" s="7">
        <v>0.92851906845193199</v>
      </c>
      <c r="H4252" s="7">
        <v>0.81859756760387004</v>
      </c>
      <c r="I4252" s="7">
        <v>0.89934544423854101</v>
      </c>
      <c r="J4252" s="7">
        <v>0.74339484310590798</v>
      </c>
      <c r="K4252" s="7">
        <v>0.85053188656350098</v>
      </c>
      <c r="L4252" s="7">
        <v>0.91120687146127499</v>
      </c>
      <c r="M4252" s="7">
        <v>0.93345943550906896</v>
      </c>
      <c r="N4252" s="7">
        <v>0.88002287651962297</v>
      </c>
      <c r="O4252" s="7">
        <v>0.91638767606555405</v>
      </c>
      <c r="P4252" s="7">
        <v>0.307</v>
      </c>
      <c r="Q4252" s="7">
        <v>0.47899999999999998</v>
      </c>
      <c r="R4252" s="7">
        <v>0.94970827783676404</v>
      </c>
      <c r="S4252" s="7">
        <v>0.94930839213417195</v>
      </c>
      <c r="T4252" s="7">
        <v>0.94960196160579502</v>
      </c>
      <c r="U4252" s="7">
        <v>0.94962934208389105</v>
      </c>
      <c r="V4252" s="7">
        <v>0.945610429244785</v>
      </c>
      <c r="W4252" s="7">
        <v>0.94999637962205696</v>
      </c>
      <c r="X4252" s="7">
        <v>0.92860800452792103</v>
      </c>
      <c r="Y4252" s="7">
        <v>0.95</v>
      </c>
      <c r="Z4252" s="7">
        <v>0.94436801196960896</v>
      </c>
      <c r="AA4252" s="7">
        <v>0.95</v>
      </c>
      <c r="AB4252" s="7">
        <v>0.93322357873683803</v>
      </c>
      <c r="AC4252" s="7">
        <v>0.95</v>
      </c>
      <c r="AD4252" s="7">
        <v>0</v>
      </c>
      <c r="AE4252" s="7">
        <v>0</v>
      </c>
      <c r="AF4252" s="7">
        <v>8.5043445725507205E-2</v>
      </c>
      <c r="AG4252" s="7">
        <v>6.2403852783386803E-2</v>
      </c>
      <c r="AH4252" s="7">
        <v>6.7190454527537996E-2</v>
      </c>
      <c r="AI4252" s="7">
        <v>4.9824589578655001E-2</v>
      </c>
      <c r="AJ4252" s="7">
        <v>1.09545734081632E-2</v>
      </c>
      <c r="AK4252" s="7">
        <v>0</v>
      </c>
      <c r="AL4252" s="7">
        <v>1.9968134995362201E-2</v>
      </c>
      <c r="AM4252" s="7">
        <v>9.0690928565631494E-3</v>
      </c>
      <c r="AN4252" s="7">
        <v>5.7051531286812902E-2</v>
      </c>
      <c r="AO4252" s="7">
        <v>4.7463735012586002E-2</v>
      </c>
      <c r="AP4252" s="7">
        <v>8.5560587129174998E-2</v>
      </c>
      <c r="AQ4252" s="7">
        <v>7.3452941125411203E-2</v>
      </c>
    </row>
    <row r="4253" spans="2:43" x14ac:dyDescent="0.35">
      <c r="B4253" s="7">
        <v>0</v>
      </c>
      <c r="C4253" s="7">
        <v>0</v>
      </c>
      <c r="D4253" s="7">
        <v>0.89651897590782903</v>
      </c>
      <c r="E4253" s="7">
        <v>0.94282556441869303</v>
      </c>
      <c r="F4253" s="7">
        <v>0.85854696495476601</v>
      </c>
      <c r="G4253" s="7">
        <v>0.920231570056944</v>
      </c>
      <c r="H4253" s="7">
        <v>0.79827860644775195</v>
      </c>
      <c r="I4253" s="7">
        <v>0.88729775365223396</v>
      </c>
      <c r="J4253" s="7">
        <v>0.71581284159591296</v>
      </c>
      <c r="K4253" s="7">
        <v>0.83540647928529299</v>
      </c>
      <c r="L4253" s="7">
        <v>0.90310773763950003</v>
      </c>
      <c r="M4253" s="7">
        <v>0.92918379744795498</v>
      </c>
      <c r="N4253" s="7">
        <v>0.86849777806301498</v>
      </c>
      <c r="O4253" s="7">
        <v>0.90913756308674898</v>
      </c>
      <c r="P4253" s="7">
        <v>0.48799999999999999</v>
      </c>
      <c r="Q4253" s="7">
        <v>0.60199999999999998</v>
      </c>
      <c r="R4253" s="7">
        <v>0.95</v>
      </c>
      <c r="S4253" s="7">
        <v>0.94845064720223304</v>
      </c>
      <c r="T4253" s="7">
        <v>0.94623368997727897</v>
      </c>
      <c r="U4253" s="7">
        <v>0.94975611460826403</v>
      </c>
      <c r="V4253" s="7">
        <v>0.93367776190475105</v>
      </c>
      <c r="W4253" s="7">
        <v>0.95</v>
      </c>
      <c r="X4253" s="7">
        <v>0.903900778721905</v>
      </c>
      <c r="Y4253" s="7">
        <v>0.94857302038417302</v>
      </c>
      <c r="Z4253" s="7">
        <v>0.93901705294687998</v>
      </c>
      <c r="AA4253" s="7">
        <v>0.95</v>
      </c>
      <c r="AB4253" s="7">
        <v>0.92481566603476695</v>
      </c>
      <c r="AC4253" s="7">
        <v>0.94993789869663203</v>
      </c>
      <c r="AD4253" s="7">
        <v>0</v>
      </c>
      <c r="AE4253" s="7">
        <v>0</v>
      </c>
      <c r="AF4253" s="7">
        <v>7.5230840629219198E-2</v>
      </c>
      <c r="AG4253" s="7">
        <v>3.1366986208018199E-2</v>
      </c>
      <c r="AH4253" s="7">
        <v>6.0519345335522702E-2</v>
      </c>
      <c r="AI4253" s="7">
        <v>2.2532420495175901E-2</v>
      </c>
      <c r="AJ4253" s="7">
        <v>2.66297867139405E-3</v>
      </c>
      <c r="AK4253" s="7">
        <v>0</v>
      </c>
      <c r="AL4253" s="7">
        <v>1.52752963575584E-2</v>
      </c>
      <c r="AM4253" s="7">
        <v>0</v>
      </c>
      <c r="AN4253" s="7">
        <v>4.44863211031645E-2</v>
      </c>
      <c r="AO4253" s="7">
        <v>2.8226054519537799E-2</v>
      </c>
      <c r="AP4253" s="7">
        <v>6.9693007915434299E-2</v>
      </c>
      <c r="AQ4253" s="7">
        <v>4.9958360519697202E-2</v>
      </c>
    </row>
    <row r="4254" spans="2:43" x14ac:dyDescent="0.35">
      <c r="B4254" s="7">
        <v>0</v>
      </c>
      <c r="C4254" s="7">
        <v>0</v>
      </c>
      <c r="D4254" s="7">
        <v>0.901231507607551</v>
      </c>
      <c r="E4254" s="7">
        <v>0.95</v>
      </c>
      <c r="F4254" s="7">
        <v>0.86386440420487198</v>
      </c>
      <c r="G4254" s="7">
        <v>0.93444441196274897</v>
      </c>
      <c r="H4254" s="7">
        <v>0.80558271921411595</v>
      </c>
      <c r="I4254" s="7">
        <v>0.90894821441824003</v>
      </c>
      <c r="J4254" s="7">
        <v>0.72546026312192102</v>
      </c>
      <c r="K4254" s="7">
        <v>0.86373834472032895</v>
      </c>
      <c r="L4254" s="7">
        <v>0.90749637679851003</v>
      </c>
      <c r="M4254" s="7">
        <v>0.93109036630198605</v>
      </c>
      <c r="N4254" s="7">
        <v>0.87474282839940098</v>
      </c>
      <c r="O4254" s="7">
        <v>0.91237049332921005</v>
      </c>
      <c r="P4254" s="7">
        <v>0.59599999999999997</v>
      </c>
      <c r="Q4254" s="7">
        <v>0.64700000000000002</v>
      </c>
      <c r="R4254" s="7">
        <v>0.93337201011093196</v>
      </c>
      <c r="S4254" s="7">
        <v>0.94970529346295796</v>
      </c>
      <c r="T4254" s="7">
        <v>0.90430117712051195</v>
      </c>
      <c r="U4254" s="7">
        <v>0.94960334467183805</v>
      </c>
      <c r="V4254" s="7">
        <v>0.86414498260930395</v>
      </c>
      <c r="W4254" s="7">
        <v>0.94562525151419796</v>
      </c>
      <c r="X4254" s="7">
        <v>0.80615959710196305</v>
      </c>
      <c r="Y4254" s="7">
        <v>0.92864786864253102</v>
      </c>
      <c r="Z4254" s="7">
        <v>0.94000439631350596</v>
      </c>
      <c r="AA4254" s="7">
        <v>0.95</v>
      </c>
      <c r="AB4254" s="7">
        <v>0.92629731802722404</v>
      </c>
      <c r="AC4254" s="7">
        <v>0.95</v>
      </c>
      <c r="AD4254" s="7">
        <v>0</v>
      </c>
      <c r="AE4254" s="7">
        <v>0</v>
      </c>
      <c r="AF4254" s="7">
        <v>7.4276816931413303E-2</v>
      </c>
      <c r="AG4254" s="7">
        <v>4.8582578741635199E-2</v>
      </c>
      <c r="AH4254" s="7">
        <v>5.9870751389533697E-2</v>
      </c>
      <c r="AI4254" s="7">
        <v>3.76079130320374E-2</v>
      </c>
      <c r="AJ4254" s="7">
        <v>1.85683414668748E-3</v>
      </c>
      <c r="AK4254" s="7">
        <v>0</v>
      </c>
      <c r="AL4254" s="7">
        <v>1.4819038388699799E-2</v>
      </c>
      <c r="AM4254" s="7">
        <v>2.3566332155644499E-3</v>
      </c>
      <c r="AN4254" s="7">
        <v>3.62500423864714E-2</v>
      </c>
      <c r="AO4254" s="7">
        <v>2.6223751659699202E-2</v>
      </c>
      <c r="AP4254" s="7">
        <v>5.9503847772342799E-2</v>
      </c>
      <c r="AQ4254" s="7">
        <v>4.7576383285747398E-2</v>
      </c>
    </row>
    <row r="4255" spans="2:43" x14ac:dyDescent="0.35">
      <c r="B4255" s="7">
        <v>0</v>
      </c>
      <c r="C4255" s="7">
        <v>0</v>
      </c>
      <c r="D4255" s="7">
        <v>0.92458198847004602</v>
      </c>
      <c r="E4255" s="7">
        <v>0.95</v>
      </c>
      <c r="F4255" s="7">
        <v>0.89324223026743499</v>
      </c>
      <c r="G4255" s="7">
        <v>0.94024477191315603</v>
      </c>
      <c r="H4255" s="7">
        <v>0.84812894295563501</v>
      </c>
      <c r="I4255" s="7">
        <v>0.92050072882499001</v>
      </c>
      <c r="J4255" s="7">
        <v>0.78408934813758902</v>
      </c>
      <c r="K4255" s="7">
        <v>0.88187226650832695</v>
      </c>
      <c r="L4255" s="7">
        <v>0.91741045222019002</v>
      </c>
      <c r="M4255" s="7">
        <v>0.93526646134736002</v>
      </c>
      <c r="N4255" s="7">
        <v>0.88917373971823799</v>
      </c>
      <c r="O4255" s="7">
        <v>0.91918735910106397</v>
      </c>
      <c r="P4255" s="7">
        <v>0.64700000000000002</v>
      </c>
      <c r="Q4255" s="7">
        <v>0.65700000000000003</v>
      </c>
      <c r="R4255" s="7">
        <v>0.93343570957218402</v>
      </c>
      <c r="S4255" s="7">
        <v>0.95</v>
      </c>
      <c r="T4255" s="7">
        <v>0.90438131901154895</v>
      </c>
      <c r="U4255" s="7">
        <v>0.94653555762634101</v>
      </c>
      <c r="V4255" s="7">
        <v>0.86426104752233901</v>
      </c>
      <c r="W4255" s="7">
        <v>0.93465661816523204</v>
      </c>
      <c r="X4255" s="7">
        <v>0.80631953561248804</v>
      </c>
      <c r="Y4255" s="7">
        <v>0.90584382574377897</v>
      </c>
      <c r="Z4255" s="7">
        <v>0.94480529954098902</v>
      </c>
      <c r="AA4255" s="7">
        <v>0.95</v>
      </c>
      <c r="AB4255" s="7">
        <v>0.93404725667127297</v>
      </c>
      <c r="AC4255" s="7">
        <v>0.95</v>
      </c>
      <c r="AD4255" s="7">
        <v>0</v>
      </c>
      <c r="AE4255" s="7">
        <v>0</v>
      </c>
      <c r="AF4255" s="7">
        <v>7.9486711320519501E-2</v>
      </c>
      <c r="AG4255" s="7">
        <v>6.8628640983586897E-2</v>
      </c>
      <c r="AH4255" s="7">
        <v>6.3412703196168901E-2</v>
      </c>
      <c r="AI4255" s="7">
        <v>5.5326703478091897E-2</v>
      </c>
      <c r="AJ4255" s="7">
        <v>6.2591648704804197E-3</v>
      </c>
      <c r="AK4255" s="7">
        <v>0</v>
      </c>
      <c r="AL4255" s="7">
        <v>1.73106492757336E-2</v>
      </c>
      <c r="AM4255" s="7">
        <v>1.20922323617482E-2</v>
      </c>
      <c r="AN4255" s="7">
        <v>3.3608393882725802E-2</v>
      </c>
      <c r="AO4255" s="7">
        <v>2.5271013806367301E-2</v>
      </c>
      <c r="AP4255" s="7">
        <v>5.6361292906029099E-2</v>
      </c>
      <c r="AQ4255" s="7">
        <v>4.64429883722818E-2</v>
      </c>
    </row>
    <row r="4256" spans="2:43" x14ac:dyDescent="0.35">
      <c r="B4256" s="7">
        <v>1.2E-2</v>
      </c>
      <c r="C4256" s="7">
        <v>5.7000000000000002E-2</v>
      </c>
      <c r="D4256" s="7">
        <v>0.86846511346912303</v>
      </c>
      <c r="E4256" s="7">
        <v>0.93858325546710797</v>
      </c>
      <c r="F4256" s="7">
        <v>0.82896359258687002</v>
      </c>
      <c r="G4256" s="7">
        <v>0.91291443132035299</v>
      </c>
      <c r="H4256" s="7">
        <v>0.75914131843896004</v>
      </c>
      <c r="I4256" s="7">
        <v>0.87666069295260796</v>
      </c>
      <c r="J4256" s="7">
        <v>0.66578297211320403</v>
      </c>
      <c r="K4256" s="7">
        <v>0.82205206300341005</v>
      </c>
      <c r="L4256" s="7">
        <v>0.91851149434526103</v>
      </c>
      <c r="M4256" s="7">
        <v>0.93768701631762597</v>
      </c>
      <c r="N4256" s="7">
        <v>0.89104075457943299</v>
      </c>
      <c r="O4256" s="7">
        <v>0.922819753074404</v>
      </c>
      <c r="P4256" s="7">
        <v>0.63500000000000001</v>
      </c>
      <c r="Q4256" s="7">
        <v>0.63800000000000001</v>
      </c>
      <c r="R4256" s="7">
        <v>0.945088998890943</v>
      </c>
      <c r="S4256" s="7">
        <v>0.95</v>
      </c>
      <c r="T4256" s="7">
        <v>0.92413554410590004</v>
      </c>
      <c r="U4256" s="7">
        <v>0.946121659463527</v>
      </c>
      <c r="V4256" s="7">
        <v>0.89297303335150202</v>
      </c>
      <c r="W4256" s="7">
        <v>0.93331448425611396</v>
      </c>
      <c r="X4256" s="7">
        <v>0.84253157236883702</v>
      </c>
      <c r="Y4256" s="7">
        <v>0.90317966615227296</v>
      </c>
      <c r="Z4256" s="7">
        <v>0.94972980026975895</v>
      </c>
      <c r="AA4256" s="7">
        <v>0.95</v>
      </c>
      <c r="AB4256" s="7">
        <v>0.94456285385490801</v>
      </c>
      <c r="AC4256" s="7">
        <v>0.95</v>
      </c>
      <c r="AD4256" s="7">
        <v>0</v>
      </c>
      <c r="AE4256" s="7">
        <v>0</v>
      </c>
      <c r="AF4256" s="7">
        <v>6.5940702057964998E-2</v>
      </c>
      <c r="AG4256" s="7">
        <v>3.8628438598660698E-2</v>
      </c>
      <c r="AH4256" s="7">
        <v>5.2950824066961603E-2</v>
      </c>
      <c r="AI4256" s="7">
        <v>2.8867774609910399E-2</v>
      </c>
      <c r="AJ4256" s="7">
        <v>0</v>
      </c>
      <c r="AK4256" s="7">
        <v>0</v>
      </c>
      <c r="AL4256" s="7">
        <v>1.07868041138744E-2</v>
      </c>
      <c r="AM4256" s="7">
        <v>0</v>
      </c>
      <c r="AN4256" s="7">
        <v>1.6145261744520301E-2</v>
      </c>
      <c r="AO4256" s="7">
        <v>1.1732409920141001E-2</v>
      </c>
      <c r="AP4256" s="7">
        <v>3.5335953396894701E-2</v>
      </c>
      <c r="AQ4256" s="7">
        <v>2.9673774964067999E-2</v>
      </c>
    </row>
    <row r="4257" spans="2:43" x14ac:dyDescent="0.35">
      <c r="B4257" s="7">
        <v>0.05</v>
      </c>
      <c r="C4257" s="7">
        <v>0.154</v>
      </c>
      <c r="D4257" s="7">
        <v>0.935165406122761</v>
      </c>
      <c r="E4257" s="7">
        <v>0.95</v>
      </c>
      <c r="F4257" s="7">
        <v>0.907019321341621</v>
      </c>
      <c r="G4257" s="7">
        <v>0.94387959735064897</v>
      </c>
      <c r="H4257" s="7">
        <v>0.86809086191179996</v>
      </c>
      <c r="I4257" s="7">
        <v>0.92774017147883803</v>
      </c>
      <c r="J4257" s="7">
        <v>0.81129297321196303</v>
      </c>
      <c r="K4257" s="7">
        <v>0.89323598199496401</v>
      </c>
      <c r="L4257" s="7">
        <v>0.906303953719233</v>
      </c>
      <c r="M4257" s="7">
        <v>0.92929587609738995</v>
      </c>
      <c r="N4257" s="7">
        <v>0.87304600578935299</v>
      </c>
      <c r="O4257" s="7">
        <v>0.909327612585631</v>
      </c>
      <c r="P4257" s="7">
        <v>0.52100000000000002</v>
      </c>
      <c r="Q4257" s="7">
        <v>0.54</v>
      </c>
      <c r="R4257" s="7">
        <v>0.95</v>
      </c>
      <c r="S4257" s="7">
        <v>0.95</v>
      </c>
      <c r="T4257" s="7">
        <v>0.94267723066293496</v>
      </c>
      <c r="U4257" s="7">
        <v>0.94943343440706296</v>
      </c>
      <c r="V4257" s="7">
        <v>0.925345430703995</v>
      </c>
      <c r="W4257" s="7">
        <v>0.94405346753853903</v>
      </c>
      <c r="X4257" s="7">
        <v>0.88947696985400804</v>
      </c>
      <c r="Y4257" s="7">
        <v>0.92449673825702094</v>
      </c>
      <c r="Z4257" s="7">
        <v>0.94783283157007003</v>
      </c>
      <c r="AA4257" s="7">
        <v>0.95</v>
      </c>
      <c r="AB4257" s="7">
        <v>0.93974993722145805</v>
      </c>
      <c r="AC4257" s="7">
        <v>0.94784591240765603</v>
      </c>
      <c r="AD4257" s="7">
        <v>0</v>
      </c>
      <c r="AE4257" s="7">
        <v>0</v>
      </c>
      <c r="AF4257" s="7">
        <v>6.1231825108104598E-2</v>
      </c>
      <c r="AG4257" s="7">
        <v>3.2265181997659598E-2</v>
      </c>
      <c r="AH4257" s="7">
        <v>4.8788629871224697E-2</v>
      </c>
      <c r="AI4257" s="7">
        <v>2.3316063778312301E-2</v>
      </c>
      <c r="AJ4257" s="7">
        <v>0</v>
      </c>
      <c r="AK4257" s="7">
        <v>0</v>
      </c>
      <c r="AL4257" s="7">
        <v>8.4998842261069293E-3</v>
      </c>
      <c r="AM4257" s="7">
        <v>0</v>
      </c>
      <c r="AN4257" s="7">
        <v>1.68317138920464E-2</v>
      </c>
      <c r="AO4257" s="7">
        <v>1.1410313323124499E-2</v>
      </c>
      <c r="AP4257" s="7">
        <v>3.6180151154580301E-2</v>
      </c>
      <c r="AQ4257" s="7">
        <v>2.92241676040048E-2</v>
      </c>
    </row>
    <row r="4258" spans="2:43" x14ac:dyDescent="0.35">
      <c r="B4258" s="7">
        <v>0.12</v>
      </c>
      <c r="C4258" s="7">
        <v>0.28399999999999997</v>
      </c>
      <c r="D4258" s="7">
        <v>0.87404980170350399</v>
      </c>
      <c r="E4258" s="7">
        <v>0.94356580529774803</v>
      </c>
      <c r="F4258" s="7">
        <v>0.83485276068118397</v>
      </c>
      <c r="G4258" s="7">
        <v>0.921508338267925</v>
      </c>
      <c r="H4258" s="7">
        <v>0.76693238650831597</v>
      </c>
      <c r="I4258" s="7">
        <v>0.88915381535182103</v>
      </c>
      <c r="J4258" s="7">
        <v>0.67574242864359002</v>
      </c>
      <c r="K4258" s="7">
        <v>0.83773669261029704</v>
      </c>
      <c r="L4258" s="7">
        <v>0.86812736803922796</v>
      </c>
      <c r="M4258" s="7">
        <v>0.90474096699433204</v>
      </c>
      <c r="N4258" s="7">
        <v>0.82549042772040404</v>
      </c>
      <c r="O4258" s="7">
        <v>0.87082186969193198</v>
      </c>
      <c r="P4258" s="7">
        <v>0.36299999999999999</v>
      </c>
      <c r="Q4258" s="7">
        <v>0.39300000000000002</v>
      </c>
      <c r="R4258" s="7">
        <v>0.95</v>
      </c>
      <c r="S4258" s="7">
        <v>0.94984930571013804</v>
      </c>
      <c r="T4258" s="7">
        <v>0.94339738412094898</v>
      </c>
      <c r="U4258" s="7">
        <v>0.94953660422245201</v>
      </c>
      <c r="V4258" s="7">
        <v>0.92677975258572498</v>
      </c>
      <c r="W4258" s="7">
        <v>0.94490999650083396</v>
      </c>
      <c r="X4258" s="7">
        <v>0.891728417452887</v>
      </c>
      <c r="Y4258" s="7">
        <v>0.92672420857176896</v>
      </c>
      <c r="Z4258" s="7">
        <v>0.93709621368777396</v>
      </c>
      <c r="AA4258" s="7">
        <v>0.94827377883130404</v>
      </c>
      <c r="AB4258" s="7">
        <v>0.92193316799847402</v>
      </c>
      <c r="AC4258" s="7">
        <v>0.94072545775290195</v>
      </c>
      <c r="AD4258" s="7">
        <v>0</v>
      </c>
      <c r="AE4258" s="7">
        <v>0</v>
      </c>
      <c r="AF4258" s="7">
        <v>4.93526025908569E-2</v>
      </c>
      <c r="AG4258" s="7">
        <v>2.42514986364647E-2</v>
      </c>
      <c r="AH4258" s="7">
        <v>3.8288540032898902E-2</v>
      </c>
      <c r="AI4258" s="7">
        <v>1.63244153965162E-2</v>
      </c>
      <c r="AJ4258" s="7">
        <v>0</v>
      </c>
      <c r="AK4258" s="7">
        <v>0</v>
      </c>
      <c r="AL4258" s="7">
        <v>2.7306040951587001E-3</v>
      </c>
      <c r="AM4258" s="7">
        <v>0</v>
      </c>
      <c r="AN4258" s="7">
        <v>1.50428147364786E-2</v>
      </c>
      <c r="AO4258" s="7">
        <v>1.2233263744745201E-2</v>
      </c>
      <c r="AP4258" s="7">
        <v>3.3980165822320003E-2</v>
      </c>
      <c r="AQ4258" s="7">
        <v>3.0372905498025099E-2</v>
      </c>
    </row>
    <row r="4259" spans="2:43" x14ac:dyDescent="0.35">
      <c r="B4259" s="7">
        <v>0.24</v>
      </c>
      <c r="C4259" s="7">
        <v>0.433</v>
      </c>
      <c r="D4259" s="7">
        <v>0.82193956014371805</v>
      </c>
      <c r="E4259" s="7">
        <v>0.901614963142644</v>
      </c>
      <c r="F4259" s="7">
        <v>0.78287746848601203</v>
      </c>
      <c r="G4259" s="7">
        <v>0.86434683923818201</v>
      </c>
      <c r="H4259" s="7">
        <v>0.69540581601825102</v>
      </c>
      <c r="I4259" s="7">
        <v>0.80628140225568101</v>
      </c>
      <c r="J4259" s="7">
        <v>0.58840804467881502</v>
      </c>
      <c r="K4259" s="7">
        <v>0.72642305473632496</v>
      </c>
      <c r="L4259" s="7">
        <v>0.838316191124444</v>
      </c>
      <c r="M4259" s="7">
        <v>0.88969116421796302</v>
      </c>
      <c r="N4259" s="7">
        <v>0.79397051998791102</v>
      </c>
      <c r="O4259" s="7">
        <v>0.84940594268454495</v>
      </c>
      <c r="P4259" s="7">
        <v>0.20899999999999999</v>
      </c>
      <c r="Q4259" s="7">
        <v>0.25900000000000001</v>
      </c>
      <c r="R4259" s="7">
        <v>0.94140552537892697</v>
      </c>
      <c r="S4259" s="7">
        <v>0.95</v>
      </c>
      <c r="T4259" s="7">
        <v>0.91778228529623296</v>
      </c>
      <c r="U4259" s="7">
        <v>0.94437335297306002</v>
      </c>
      <c r="V4259" s="7">
        <v>0.88373718283237701</v>
      </c>
      <c r="W4259" s="7">
        <v>0.92872357923113003</v>
      </c>
      <c r="X4259" s="7">
        <v>0.83093632100828296</v>
      </c>
      <c r="Y4259" s="7">
        <v>0.89477963202974298</v>
      </c>
      <c r="Z4259" s="7">
        <v>0.92033185679670004</v>
      </c>
      <c r="AA4259" s="7">
        <v>0.94231843497676604</v>
      </c>
      <c r="AB4259" s="7">
        <v>0.89412750636867699</v>
      </c>
      <c r="AC4259" s="7">
        <v>0.92976986882559698</v>
      </c>
      <c r="AD4259" s="7">
        <v>0</v>
      </c>
      <c r="AE4259" s="7">
        <v>0</v>
      </c>
      <c r="AF4259" s="7">
        <v>3.9012347738035899E-2</v>
      </c>
      <c r="AG4259" s="7">
        <v>1.35733101111285E-2</v>
      </c>
      <c r="AH4259" s="7">
        <v>2.9202721424263799E-2</v>
      </c>
      <c r="AI4259" s="7">
        <v>7.8030776521845297E-3</v>
      </c>
      <c r="AJ4259" s="7">
        <v>0</v>
      </c>
      <c r="AK4259" s="7">
        <v>0</v>
      </c>
      <c r="AL4259" s="7">
        <v>0</v>
      </c>
      <c r="AM4259" s="7">
        <v>0</v>
      </c>
      <c r="AN4259" s="7">
        <v>1.22383074205797E-2</v>
      </c>
      <c r="AO4259" s="7">
        <v>9.0471251176320096E-3</v>
      </c>
      <c r="AP4259" s="7">
        <v>3.03799458511303E-2</v>
      </c>
      <c r="AQ4259" s="7">
        <v>2.5925446598424599E-2</v>
      </c>
    </row>
    <row r="4260" spans="2:43" x14ac:dyDescent="0.35">
      <c r="B4260" s="7">
        <v>0.38400000000000001</v>
      </c>
      <c r="C4260" s="7">
        <v>0.55700000000000005</v>
      </c>
      <c r="D4260" s="7">
        <v>0.78060715486102195</v>
      </c>
      <c r="E4260" s="7">
        <v>0.86070891091742796</v>
      </c>
      <c r="F4260" s="7">
        <v>0.74470582138775698</v>
      </c>
      <c r="G4260" s="7">
        <v>0.82078451818137799</v>
      </c>
      <c r="H4260" s="7">
        <v>0.63987470146429704</v>
      </c>
      <c r="I4260" s="7">
        <v>0.74832082148302803</v>
      </c>
      <c r="J4260" s="7">
        <v>0.52487937019958497</v>
      </c>
      <c r="K4260" s="7">
        <v>0.651950944448902</v>
      </c>
      <c r="L4260" s="7">
        <v>0.80319491523234599</v>
      </c>
      <c r="M4260" s="7">
        <v>0.86308655573229398</v>
      </c>
      <c r="N4260" s="7">
        <v>0.75393854154857098</v>
      </c>
      <c r="O4260" s="7">
        <v>0.8201606838037</v>
      </c>
      <c r="P4260" s="7">
        <v>5.8999999999999997E-2</v>
      </c>
      <c r="Q4260" s="7">
        <v>0.105</v>
      </c>
      <c r="R4260" s="7">
        <v>0.89024646068886104</v>
      </c>
      <c r="S4260" s="7">
        <v>0.93923850411320997</v>
      </c>
      <c r="T4260" s="7">
        <v>0.851932469221372</v>
      </c>
      <c r="U4260" s="7">
        <v>0.91404460484265204</v>
      </c>
      <c r="V4260" s="7">
        <v>0.78952796702329997</v>
      </c>
      <c r="W4260" s="7">
        <v>0.87830364722620702</v>
      </c>
      <c r="X4260" s="7">
        <v>0.70462674847169804</v>
      </c>
      <c r="Y4260" s="7">
        <v>0.82411472823785004</v>
      </c>
      <c r="Z4260" s="7">
        <v>0.92108893956675997</v>
      </c>
      <c r="AA4260" s="7">
        <v>0.94219821036120099</v>
      </c>
      <c r="AB4260" s="7">
        <v>0.89541127630869199</v>
      </c>
      <c r="AC4260" s="7">
        <v>0.92958945434445805</v>
      </c>
      <c r="AD4260" s="7">
        <v>0</v>
      </c>
      <c r="AE4260" s="7">
        <v>0</v>
      </c>
      <c r="AF4260" s="7">
        <v>2.25289241604168E-2</v>
      </c>
      <c r="AG4260" s="7">
        <v>3.1658496122460799E-3</v>
      </c>
      <c r="AH4260" s="7">
        <v>1.4821531578283101E-2</v>
      </c>
      <c r="AI4260" s="7">
        <v>1.7343350049695901E-3</v>
      </c>
      <c r="AJ4260" s="7">
        <v>0</v>
      </c>
      <c r="AK4260" s="7">
        <v>0</v>
      </c>
      <c r="AL4260" s="7">
        <v>0</v>
      </c>
      <c r="AM4260" s="7">
        <v>0</v>
      </c>
      <c r="AN4260" s="7">
        <v>8.49999246676824E-3</v>
      </c>
      <c r="AO4260" s="7">
        <v>0</v>
      </c>
      <c r="AP4260" s="7">
        <v>2.51617164968405E-2</v>
      </c>
      <c r="AQ4260" s="7">
        <v>1.08338837925116E-2</v>
      </c>
    </row>
    <row r="4261" spans="2:43" x14ac:dyDescent="0.35">
      <c r="B4261" s="7">
        <v>0.53500000000000003</v>
      </c>
      <c r="C4261" s="7">
        <v>0.66100000000000003</v>
      </c>
      <c r="D4261" s="7">
        <v>0.75016094734108496</v>
      </c>
      <c r="E4261" s="7">
        <v>0.83278457050297106</v>
      </c>
      <c r="F4261" s="7">
        <v>0.70996493189027199</v>
      </c>
      <c r="G4261" s="7">
        <v>0.79289314275850897</v>
      </c>
      <c r="H4261" s="7">
        <v>0.59640346048440895</v>
      </c>
      <c r="I4261" s="7">
        <v>0.709976357182732</v>
      </c>
      <c r="J4261" s="7">
        <v>0.48580282098004102</v>
      </c>
      <c r="K4261" s="7">
        <v>0.60507702699728005</v>
      </c>
      <c r="L4261" s="7">
        <v>0.74635981617200997</v>
      </c>
      <c r="M4261" s="7">
        <v>0.81146028960974304</v>
      </c>
      <c r="N4261" s="7">
        <v>0.68636665513100203</v>
      </c>
      <c r="O4261" s="7">
        <v>0.76339745436512296</v>
      </c>
      <c r="P4261" s="7">
        <v>0</v>
      </c>
      <c r="Q4261" s="7">
        <v>0</v>
      </c>
      <c r="R4261" s="7">
        <v>0.86999058375531602</v>
      </c>
      <c r="S4261" s="7">
        <v>0.93618470214629901</v>
      </c>
      <c r="T4261" s="7">
        <v>0.83057223223893994</v>
      </c>
      <c r="U4261" s="7">
        <v>0.90877740414582098</v>
      </c>
      <c r="V4261" s="7">
        <v>0.76126946639256299</v>
      </c>
      <c r="W4261" s="7">
        <v>0.87064661958928302</v>
      </c>
      <c r="X4261" s="7">
        <v>0.66850342030406296</v>
      </c>
      <c r="Y4261" s="7">
        <v>0.81450162764240397</v>
      </c>
      <c r="Z4261" s="7">
        <v>0.93375877862580803</v>
      </c>
      <c r="AA4261" s="7">
        <v>0.94699020544764101</v>
      </c>
      <c r="AB4261" s="7">
        <v>0.91689526613392702</v>
      </c>
      <c r="AC4261" s="7">
        <v>0.93816276075121896</v>
      </c>
      <c r="AD4261" s="7">
        <v>0</v>
      </c>
      <c r="AE4261" s="7">
        <v>0</v>
      </c>
      <c r="AF4261" s="7">
        <v>5.6585213587150303E-2</v>
      </c>
      <c r="AG4261" s="7">
        <v>1.18859940404692E-2</v>
      </c>
      <c r="AH4261" s="7">
        <v>4.4681472324257301E-2</v>
      </c>
      <c r="AI4261" s="7">
        <v>6.7760156961310597E-3</v>
      </c>
      <c r="AJ4261" s="7">
        <v>0</v>
      </c>
      <c r="AK4261" s="7">
        <v>0</v>
      </c>
      <c r="AL4261" s="7">
        <v>6.2432042552457E-3</v>
      </c>
      <c r="AM4261" s="7">
        <v>0</v>
      </c>
      <c r="AN4261" s="7">
        <v>1.7056693652300999E-2</v>
      </c>
      <c r="AO4261" s="7">
        <v>9.2856999773500599E-3</v>
      </c>
      <c r="AP4261" s="7">
        <v>3.6456830905406398E-2</v>
      </c>
      <c r="AQ4261" s="7">
        <v>2.6258467853069501E-2</v>
      </c>
    </row>
    <row r="4262" spans="2:43" x14ac:dyDescent="0.35">
      <c r="B4262" s="7">
        <v>0.63700000000000001</v>
      </c>
      <c r="C4262" s="7">
        <v>0.69899999999999995</v>
      </c>
      <c r="D4262" s="7">
        <v>0.73247692761473704</v>
      </c>
      <c r="E4262" s="7">
        <v>0.80561235189786295</v>
      </c>
      <c r="F4262" s="7">
        <v>0.68868245472504996</v>
      </c>
      <c r="G4262" s="7">
        <v>0.76779882917146403</v>
      </c>
      <c r="H4262" s="7">
        <v>0.570726403559357</v>
      </c>
      <c r="I4262" s="7">
        <v>0.67346980563497905</v>
      </c>
      <c r="J4262" s="7">
        <v>0.46439287891815401</v>
      </c>
      <c r="K4262" s="7">
        <v>0.563312822401979</v>
      </c>
      <c r="L4262" s="7">
        <v>0.71909518066615596</v>
      </c>
      <c r="M4262" s="7">
        <v>0.78594491609869199</v>
      </c>
      <c r="N4262" s="7">
        <v>0.65200142540549</v>
      </c>
      <c r="O4262" s="7">
        <v>0.73419760418255897</v>
      </c>
      <c r="P4262" s="7">
        <v>0</v>
      </c>
      <c r="Q4262" s="7">
        <v>0</v>
      </c>
      <c r="R4262" s="7">
        <v>0.91594980461042197</v>
      </c>
      <c r="S4262" s="7">
        <v>0.95</v>
      </c>
      <c r="T4262" s="7">
        <v>0.88238186308864097</v>
      </c>
      <c r="U4262" s="7">
        <v>0.93865305136828603</v>
      </c>
      <c r="V4262" s="7">
        <v>0.83240049487646195</v>
      </c>
      <c r="W4262" s="7">
        <v>0.91733051616864603</v>
      </c>
      <c r="X4262" s="7">
        <v>0.76241540299029098</v>
      </c>
      <c r="Y4262" s="7">
        <v>0.87689600018764802</v>
      </c>
      <c r="Z4262" s="7">
        <v>0.93974337292701804</v>
      </c>
      <c r="AA4262" s="7">
        <v>0.94926079466723501</v>
      </c>
      <c r="AB4262" s="7">
        <v>0.92590561455937204</v>
      </c>
      <c r="AC4262" s="7">
        <v>0.94332677296804102</v>
      </c>
      <c r="AD4262" s="7">
        <v>0</v>
      </c>
      <c r="AE4262" s="7">
        <v>0</v>
      </c>
      <c r="AF4262" s="7">
        <v>5.13399595175952E-2</v>
      </c>
      <c r="AG4262" s="7">
        <v>1.26144651952618E-2</v>
      </c>
      <c r="AH4262" s="7">
        <v>4.0045172358059399E-2</v>
      </c>
      <c r="AI4262" s="7">
        <v>7.2194329207873999E-3</v>
      </c>
      <c r="AJ4262" s="7">
        <v>0</v>
      </c>
      <c r="AK4262" s="7">
        <v>0</v>
      </c>
      <c r="AL4262" s="7">
        <v>3.6957866914006901E-3</v>
      </c>
      <c r="AM4262" s="7">
        <v>0</v>
      </c>
      <c r="AN4262" s="7">
        <v>1.5192786088561901E-2</v>
      </c>
      <c r="AO4262" s="7">
        <v>9.3248167974508498E-3</v>
      </c>
      <c r="AP4262" s="7">
        <v>3.4164600352246201E-2</v>
      </c>
      <c r="AQ4262" s="7">
        <v>2.6313070138168099E-2</v>
      </c>
    </row>
    <row r="4263" spans="2:43" x14ac:dyDescent="0.35">
      <c r="B4263" s="7">
        <v>0.69499999999999995</v>
      </c>
      <c r="C4263" s="7">
        <v>0.70799999999999996</v>
      </c>
      <c r="D4263" s="7">
        <v>0.69785352666765799</v>
      </c>
      <c r="E4263" s="7">
        <v>0.76813947456402998</v>
      </c>
      <c r="F4263" s="7">
        <v>0.64689358338819103</v>
      </c>
      <c r="G4263" s="7">
        <v>0.73160184482113699</v>
      </c>
      <c r="H4263" s="7">
        <v>0.52055836446848103</v>
      </c>
      <c r="I4263" s="7">
        <v>0.62250813996768195</v>
      </c>
      <c r="J4263" s="7">
        <v>0.42246683093960502</v>
      </c>
      <c r="K4263" s="7">
        <v>0.50756932159233303</v>
      </c>
      <c r="L4263" s="7">
        <v>0.72038497888739295</v>
      </c>
      <c r="M4263" s="7">
        <v>0.78559821285192799</v>
      </c>
      <c r="N4263" s="7">
        <v>0.65362712886163299</v>
      </c>
      <c r="O4263" s="7">
        <v>0.73380083621602599</v>
      </c>
      <c r="P4263" s="7">
        <v>0</v>
      </c>
      <c r="Q4263" s="7">
        <v>0</v>
      </c>
      <c r="R4263" s="7">
        <v>0.95</v>
      </c>
      <c r="S4263" s="7">
        <v>0.94893691545077496</v>
      </c>
      <c r="T4263" s="7">
        <v>0.93958171068554497</v>
      </c>
      <c r="U4263" s="7">
        <v>0.94995943864881804</v>
      </c>
      <c r="V4263" s="7">
        <v>0.91918011692331003</v>
      </c>
      <c r="W4263" s="7">
        <v>0.94944149795250099</v>
      </c>
      <c r="X4263" s="7">
        <v>0.87979930887380797</v>
      </c>
      <c r="Y4263" s="7">
        <v>0.93891156586433799</v>
      </c>
      <c r="Z4263" s="7">
        <v>0.944664485536302</v>
      </c>
      <c r="AA4263" s="7">
        <v>0.95</v>
      </c>
      <c r="AB4263" s="7">
        <v>0.93378201842506803</v>
      </c>
      <c r="AC4263" s="7">
        <v>0.94681841081930795</v>
      </c>
      <c r="AD4263" s="7">
        <v>0</v>
      </c>
      <c r="AE4263" s="7">
        <v>0</v>
      </c>
      <c r="AF4263" s="7">
        <v>1.3472223345540201E-2</v>
      </c>
      <c r="AG4263" s="7">
        <v>0</v>
      </c>
      <c r="AH4263" s="7">
        <v>7.7415465774785799E-3</v>
      </c>
      <c r="AI4263" s="7">
        <v>0</v>
      </c>
      <c r="AJ4263" s="7">
        <v>0</v>
      </c>
      <c r="AK4263" s="7">
        <v>0</v>
      </c>
      <c r="AL4263" s="7">
        <v>0</v>
      </c>
      <c r="AM4263" s="7">
        <v>0</v>
      </c>
      <c r="AN4263" s="7">
        <v>2.0113027652886801E-3</v>
      </c>
      <c r="AO4263" s="7">
        <v>0</v>
      </c>
      <c r="AP4263" s="7">
        <v>1.4742280547954E-2</v>
      </c>
      <c r="AQ4263" s="7">
        <v>1.89528504050618E-3</v>
      </c>
    </row>
    <row r="4264" spans="2:43" x14ac:dyDescent="0.35">
      <c r="B4264" s="7">
        <v>0.70699999999999996</v>
      </c>
      <c r="C4264" s="7">
        <v>0.7</v>
      </c>
      <c r="D4264" s="7">
        <v>0.70759574716341</v>
      </c>
      <c r="E4264" s="7">
        <v>0.77996824000229803</v>
      </c>
      <c r="F4264" s="7">
        <v>0.65873829253831695</v>
      </c>
      <c r="G4264" s="7">
        <v>0.74411576541723701</v>
      </c>
      <c r="H4264" s="7">
        <v>0.53459912612484095</v>
      </c>
      <c r="I4264" s="7">
        <v>0.63901630345993798</v>
      </c>
      <c r="J4264" s="7">
        <v>0.43426937531786303</v>
      </c>
      <c r="K4264" s="7">
        <v>0.52389734619681505</v>
      </c>
      <c r="L4264" s="7">
        <v>0.70250169294361897</v>
      </c>
      <c r="M4264" s="7">
        <v>0.76758814875056203</v>
      </c>
      <c r="N4264" s="7">
        <v>0.63108645599722202</v>
      </c>
      <c r="O4264" s="7">
        <v>0.71312353312391996</v>
      </c>
      <c r="P4264" s="7">
        <v>0</v>
      </c>
      <c r="Q4264" s="7">
        <v>0</v>
      </c>
      <c r="R4264" s="7">
        <v>0.95</v>
      </c>
      <c r="S4264" s="7">
        <v>0.94822196673015102</v>
      </c>
      <c r="T4264" s="7">
        <v>0.94771688522025399</v>
      </c>
      <c r="U4264" s="7">
        <v>0.94984373143555001</v>
      </c>
      <c r="V4264" s="7">
        <v>0.93848727015650402</v>
      </c>
      <c r="W4264" s="7">
        <v>0.95</v>
      </c>
      <c r="X4264" s="7">
        <v>0.91344773782359101</v>
      </c>
      <c r="Y4264" s="7">
        <v>0.94729004169686004</v>
      </c>
      <c r="Z4264" s="7">
        <v>0.94216467178335905</v>
      </c>
      <c r="AA4264" s="7">
        <v>0.95</v>
      </c>
      <c r="AB4264" s="7">
        <v>0.92953912484171097</v>
      </c>
      <c r="AC4264" s="7">
        <v>0.94597462419811595</v>
      </c>
      <c r="AD4264" s="7">
        <v>5.1999999999999998E-2</v>
      </c>
      <c r="AE4264" s="7">
        <v>0.218</v>
      </c>
      <c r="AF4264" s="7">
        <v>7.3333929057774097E-2</v>
      </c>
      <c r="AG4264" s="7">
        <v>1.7589472952050499E-2</v>
      </c>
      <c r="AH4264" s="7">
        <v>5.9229728144518497E-2</v>
      </c>
      <c r="AI4264" s="7">
        <v>1.0512039364607E-2</v>
      </c>
      <c r="AJ4264" s="7">
        <v>1.06009932920379E-3</v>
      </c>
      <c r="AK4264" s="7">
        <v>0</v>
      </c>
      <c r="AL4264" s="7">
        <v>1.43681060826392E-2</v>
      </c>
      <c r="AM4264" s="7">
        <v>0</v>
      </c>
      <c r="AN4264" s="7">
        <v>2.94263248857916E-2</v>
      </c>
      <c r="AO4264" s="7">
        <v>1.5523735729631E-2</v>
      </c>
      <c r="AP4264" s="7">
        <v>5.1386224777570599E-2</v>
      </c>
      <c r="AQ4264" s="7">
        <v>3.4571601693715197E-2</v>
      </c>
    </row>
    <row r="4265" spans="2:43" x14ac:dyDescent="0.35">
      <c r="B4265" s="7">
        <v>0.69099999999999995</v>
      </c>
      <c r="C4265" s="7">
        <v>0.70399999999999996</v>
      </c>
      <c r="D4265" s="7">
        <v>0.70302225132915497</v>
      </c>
      <c r="E4265" s="7">
        <v>0.77041827341784497</v>
      </c>
      <c r="F4265" s="7">
        <v>0.65323415252015304</v>
      </c>
      <c r="G4265" s="7">
        <v>0.73434434824066097</v>
      </c>
      <c r="H4265" s="7">
        <v>0.52795844630769995</v>
      </c>
      <c r="I4265" s="7">
        <v>0.62581693789912496</v>
      </c>
      <c r="J4265" s="7">
        <v>0.428732269934192</v>
      </c>
      <c r="K4265" s="7">
        <v>0.51032825039844398</v>
      </c>
      <c r="L4265" s="7">
        <v>0.70051591129290702</v>
      </c>
      <c r="M4265" s="7">
        <v>0.76654968628178799</v>
      </c>
      <c r="N4265" s="7">
        <v>0.62887234028718997</v>
      </c>
      <c r="O4265" s="7">
        <v>0.71181462139124596</v>
      </c>
      <c r="P4265" s="7">
        <v>0</v>
      </c>
      <c r="Q4265" s="7">
        <v>0</v>
      </c>
      <c r="R4265" s="7">
        <v>0.95</v>
      </c>
      <c r="S4265" s="7">
        <v>0.94830123875245198</v>
      </c>
      <c r="T4265" s="7">
        <v>0.94836409731330296</v>
      </c>
      <c r="U4265" s="7">
        <v>0.949813359086642</v>
      </c>
      <c r="V4265" s="7">
        <v>0.94058596344512702</v>
      </c>
      <c r="W4265" s="7">
        <v>0.95</v>
      </c>
      <c r="X4265" s="7">
        <v>0.91761368118925002</v>
      </c>
      <c r="Y4265" s="7">
        <v>0.94773478590342497</v>
      </c>
      <c r="Z4265" s="7">
        <v>0.94054770359752404</v>
      </c>
      <c r="AA4265" s="7">
        <v>0.95</v>
      </c>
      <c r="AB4265" s="7">
        <v>0.92711262944480499</v>
      </c>
      <c r="AC4265" s="7">
        <v>0.94545366942144904</v>
      </c>
      <c r="AD4265" s="7">
        <v>0.29599999999999999</v>
      </c>
      <c r="AE4265" s="7">
        <v>0.60099999999999998</v>
      </c>
      <c r="AF4265" s="7">
        <v>8.7552561938531698E-2</v>
      </c>
      <c r="AG4265" s="7">
        <v>3.7664260102830298E-2</v>
      </c>
      <c r="AH4265" s="7">
        <v>6.8896279644139802E-2</v>
      </c>
      <c r="AI4265" s="7">
        <v>2.80265638063018E-2</v>
      </c>
      <c r="AJ4265" s="7">
        <v>1.30747621431329E-2</v>
      </c>
      <c r="AK4265" s="7">
        <v>0</v>
      </c>
      <c r="AL4265" s="7">
        <v>2.1168109660161E-2</v>
      </c>
      <c r="AM4265" s="7">
        <v>0</v>
      </c>
      <c r="AN4265" s="7">
        <v>4.2836238006862398E-2</v>
      </c>
      <c r="AO4265" s="7">
        <v>2.05253450216525E-2</v>
      </c>
      <c r="AP4265" s="7">
        <v>6.7609252541894899E-2</v>
      </c>
      <c r="AQ4265" s="7">
        <v>4.0722572834764097E-2</v>
      </c>
    </row>
    <row r="4266" spans="2:43" x14ac:dyDescent="0.35">
      <c r="B4266" s="7">
        <v>0.623</v>
      </c>
      <c r="C4266" s="7">
        <v>0.68400000000000005</v>
      </c>
      <c r="D4266" s="7">
        <v>0.71268159935890496</v>
      </c>
      <c r="E4266" s="7">
        <v>0.78253127027934299</v>
      </c>
      <c r="F4266" s="7">
        <v>0.66485904646707605</v>
      </c>
      <c r="G4266" s="7">
        <v>0.74648279648083804</v>
      </c>
      <c r="H4266" s="7">
        <v>0.54198374333048405</v>
      </c>
      <c r="I4266" s="7">
        <v>0.64245979838713596</v>
      </c>
      <c r="J4266" s="7">
        <v>0.44042678763281401</v>
      </c>
      <c r="K4266" s="7">
        <v>0.52783677132915696</v>
      </c>
      <c r="L4266" s="7">
        <v>0.72601916057636295</v>
      </c>
      <c r="M4266" s="7">
        <v>0.79126288572390902</v>
      </c>
      <c r="N4266" s="7">
        <v>0.66072863396024895</v>
      </c>
      <c r="O4266" s="7">
        <v>0.74028350044680602</v>
      </c>
      <c r="P4266" s="7">
        <v>0</v>
      </c>
      <c r="Q4266" s="7">
        <v>0</v>
      </c>
      <c r="R4266" s="7">
        <v>0.95</v>
      </c>
      <c r="S4266" s="7">
        <v>0.94821832389673799</v>
      </c>
      <c r="T4266" s="7">
        <v>0.94773101815499505</v>
      </c>
      <c r="U4266" s="7">
        <v>0.94984512715378999</v>
      </c>
      <c r="V4266" s="7">
        <v>0.93853309855743805</v>
      </c>
      <c r="W4266" s="7">
        <v>0.95</v>
      </c>
      <c r="X4266" s="7">
        <v>0.91353870801150205</v>
      </c>
      <c r="Y4266" s="7">
        <v>0.947269604107292</v>
      </c>
      <c r="Z4266" s="7">
        <v>0.94378777629246502</v>
      </c>
      <c r="AA4266" s="7">
        <v>0.95</v>
      </c>
      <c r="AB4266" s="7">
        <v>0.93213064274845203</v>
      </c>
      <c r="AC4266" s="7">
        <v>0.94649752570957801</v>
      </c>
      <c r="AD4266" s="7">
        <v>0.48799999999999999</v>
      </c>
      <c r="AE4266" s="7">
        <v>0.70199999999999996</v>
      </c>
      <c r="AF4266" s="7">
        <v>5.8557791758553898E-2</v>
      </c>
      <c r="AG4266" s="7">
        <v>1.3317899763286701E-2</v>
      </c>
      <c r="AH4266" s="7">
        <v>4.64250416515248E-2</v>
      </c>
      <c r="AI4266" s="7">
        <v>7.64761048393299E-3</v>
      </c>
      <c r="AJ4266" s="7">
        <v>0</v>
      </c>
      <c r="AK4266" s="7">
        <v>0</v>
      </c>
      <c r="AL4266" s="7">
        <v>7.2012093801179502E-3</v>
      </c>
      <c r="AM4266" s="7">
        <v>0</v>
      </c>
      <c r="AN4266" s="7">
        <v>1.9545585792442002E-2</v>
      </c>
      <c r="AO4266" s="7">
        <v>9.7399907627257303E-3</v>
      </c>
      <c r="AP4266" s="7">
        <v>3.9517666495185899E-2</v>
      </c>
      <c r="AQ4266" s="7">
        <v>2.6892602092939699E-2</v>
      </c>
    </row>
    <row r="4267" spans="2:43" x14ac:dyDescent="0.35">
      <c r="B4267" s="7">
        <v>0.52700000000000002</v>
      </c>
      <c r="C4267" s="7">
        <v>0.65300000000000002</v>
      </c>
      <c r="D4267" s="7">
        <v>0.66125793749107298</v>
      </c>
      <c r="E4267" s="7">
        <v>0.72331918172582799</v>
      </c>
      <c r="F4267" s="7">
        <v>0.59668845792307801</v>
      </c>
      <c r="G4267" s="7">
        <v>0.677661232130775</v>
      </c>
      <c r="H4267" s="7">
        <v>0.47280387263170598</v>
      </c>
      <c r="I4267" s="7">
        <v>0.55742942888202496</v>
      </c>
      <c r="J4267" s="7">
        <v>0.37776590801875898</v>
      </c>
      <c r="K4267" s="7">
        <v>0.45330564807736801</v>
      </c>
      <c r="L4267" s="7">
        <v>0.70101662841458401</v>
      </c>
      <c r="M4267" s="7">
        <v>0.76593673740284596</v>
      </c>
      <c r="N4267" s="7">
        <v>0.62932216841072897</v>
      </c>
      <c r="O4267" s="7">
        <v>0.71104204077008404</v>
      </c>
      <c r="P4267" s="7">
        <v>0</v>
      </c>
      <c r="Q4267" s="7">
        <v>0</v>
      </c>
      <c r="R4267" s="7">
        <v>0.95</v>
      </c>
      <c r="S4267" s="7">
        <v>0.948258174257534</v>
      </c>
      <c r="T4267" s="7">
        <v>0.94802998861350996</v>
      </c>
      <c r="U4267" s="7">
        <v>0.94982985885323301</v>
      </c>
      <c r="V4267" s="7">
        <v>0.93950256019377099</v>
      </c>
      <c r="W4267" s="7">
        <v>0.95</v>
      </c>
      <c r="X4267" s="7">
        <v>0.91546310653797303</v>
      </c>
      <c r="Y4267" s="7">
        <v>0.94749317878823502</v>
      </c>
      <c r="Z4267" s="7">
        <v>0.94746281926089804</v>
      </c>
      <c r="AA4267" s="7">
        <v>0.95</v>
      </c>
      <c r="AB4267" s="7">
        <v>0.93905297944245603</v>
      </c>
      <c r="AC4267" s="7">
        <v>0.94856244292134295</v>
      </c>
      <c r="AD4267" s="7">
        <v>0.622</v>
      </c>
      <c r="AE4267" s="7">
        <v>0.73399999999999999</v>
      </c>
      <c r="AF4267" s="7">
        <v>4.9542544610925297E-2</v>
      </c>
      <c r="AG4267" s="7">
        <v>7.39961900996169E-3</v>
      </c>
      <c r="AH4267" s="7">
        <v>3.8456430504846498E-2</v>
      </c>
      <c r="AI4267" s="7">
        <v>4.0537043271964097E-3</v>
      </c>
      <c r="AJ4267" s="7">
        <v>0</v>
      </c>
      <c r="AK4267" s="7">
        <v>0</v>
      </c>
      <c r="AL4267" s="7">
        <v>2.8228516072178098E-3</v>
      </c>
      <c r="AM4267" s="7">
        <v>0</v>
      </c>
      <c r="AN4267" s="7">
        <v>1.5093953546961501E-2</v>
      </c>
      <c r="AO4267" s="7">
        <v>7.8898137315113297E-3</v>
      </c>
      <c r="AP4267" s="7">
        <v>3.4043056250000897E-2</v>
      </c>
      <c r="AQ4267" s="7">
        <v>2.42186170228272E-2</v>
      </c>
    </row>
    <row r="4268" spans="2:43" x14ac:dyDescent="0.35">
      <c r="B4268" s="7">
        <v>0.40400000000000003</v>
      </c>
      <c r="C4268" s="7">
        <v>0.60699999999999998</v>
      </c>
      <c r="D4268" s="7">
        <v>0.60177767811281102</v>
      </c>
      <c r="E4268" s="7">
        <v>0.66243732087567897</v>
      </c>
      <c r="F4268" s="7">
        <v>0.52328102514646901</v>
      </c>
      <c r="G4268" s="7">
        <v>0.59830644227933305</v>
      </c>
      <c r="H4268" s="7">
        <v>0.40099075558026098</v>
      </c>
      <c r="I4268" s="7">
        <v>0.47434287925736401</v>
      </c>
      <c r="J4268" s="7">
        <v>0.31626067601753299</v>
      </c>
      <c r="K4268" s="7">
        <v>0.37920650583274701</v>
      </c>
      <c r="L4268" s="7">
        <v>0.68827509713969703</v>
      </c>
      <c r="M4268" s="7">
        <v>0.75532748977867803</v>
      </c>
      <c r="N4268" s="7">
        <v>0.61787558738470405</v>
      </c>
      <c r="O4268" s="7">
        <v>0.69766980141844803</v>
      </c>
      <c r="P4268" s="7">
        <v>0</v>
      </c>
      <c r="Q4268" s="7">
        <v>0</v>
      </c>
      <c r="R4268" s="7">
        <v>0.94975815178746303</v>
      </c>
      <c r="S4268" s="7">
        <v>0.94853677699260497</v>
      </c>
      <c r="T4268" s="7">
        <v>0.94957884822518002</v>
      </c>
      <c r="U4268" s="7">
        <v>0.94972311476836302</v>
      </c>
      <c r="V4268" s="7">
        <v>0.94536272396990595</v>
      </c>
      <c r="W4268" s="7">
        <v>0.95</v>
      </c>
      <c r="X4268" s="7">
        <v>0.92794180752447797</v>
      </c>
      <c r="Y4268" s="7">
        <v>0.94905623910584302</v>
      </c>
      <c r="Z4268" s="7">
        <v>0.94911137286220404</v>
      </c>
      <c r="AA4268" s="7">
        <v>0.95</v>
      </c>
      <c r="AB4268" s="7">
        <v>0.94293296650541703</v>
      </c>
      <c r="AC4268" s="7">
        <v>0.94988594470201204</v>
      </c>
      <c r="AD4268" s="7">
        <v>0.69199999999999995</v>
      </c>
      <c r="AE4268" s="7">
        <v>0.72599999999999998</v>
      </c>
      <c r="AF4268" s="7">
        <v>7.1789971758998997E-2</v>
      </c>
      <c r="AG4268" s="7">
        <v>1.43105868585698E-2</v>
      </c>
      <c r="AH4268" s="7">
        <v>5.8121015740724799E-2</v>
      </c>
      <c r="AI4268" s="7">
        <v>8.2518548028009606E-3</v>
      </c>
      <c r="AJ4268" s="7">
        <v>0</v>
      </c>
      <c r="AK4268" s="7">
        <v>0</v>
      </c>
      <c r="AL4268" s="7">
        <v>1.36275687697883E-2</v>
      </c>
      <c r="AM4268" s="7">
        <v>0</v>
      </c>
      <c r="AN4268" s="7">
        <v>2.28754253268805E-2</v>
      </c>
      <c r="AO4268" s="7">
        <v>1.3042776868451801E-2</v>
      </c>
      <c r="AP4268" s="7">
        <v>4.3593151150099603E-2</v>
      </c>
      <c r="AQ4268" s="7">
        <v>3.1502886571583802E-2</v>
      </c>
    </row>
    <row r="4269" spans="2:43" x14ac:dyDescent="0.35">
      <c r="B4269" s="7">
        <v>0.26400000000000001</v>
      </c>
      <c r="C4269" s="7">
        <v>0.55000000000000004</v>
      </c>
      <c r="D4269" s="7">
        <v>0.55472394369766798</v>
      </c>
      <c r="E4269" s="7">
        <v>0.62203604904075105</v>
      </c>
      <c r="F4269" s="7">
        <v>0.47382243200227903</v>
      </c>
      <c r="G4269" s="7">
        <v>0.54457477659771703</v>
      </c>
      <c r="H4269" s="7">
        <v>0.35028222151386401</v>
      </c>
      <c r="I4269" s="7">
        <v>0.422822652773921</v>
      </c>
      <c r="J4269" s="7">
        <v>0.279325133240512</v>
      </c>
      <c r="K4269" s="7">
        <v>0.332162791658346</v>
      </c>
      <c r="L4269" s="7">
        <v>0.70230371515068801</v>
      </c>
      <c r="M4269" s="7">
        <v>0.77023320388689698</v>
      </c>
      <c r="N4269" s="7">
        <v>0.63083691837427602</v>
      </c>
      <c r="O4269" s="7">
        <v>0.71621708579049004</v>
      </c>
      <c r="P4269" s="7">
        <v>0</v>
      </c>
      <c r="Q4269" s="7">
        <v>0</v>
      </c>
      <c r="R4269" s="7">
        <v>0.94922223118090798</v>
      </c>
      <c r="S4269" s="7">
        <v>0.94882698352734096</v>
      </c>
      <c r="T4269" s="7">
        <v>0.94982721308870699</v>
      </c>
      <c r="U4269" s="7">
        <v>0.94966726338714502</v>
      </c>
      <c r="V4269" s="7">
        <v>0.94802444134540298</v>
      </c>
      <c r="W4269" s="7">
        <v>0.95</v>
      </c>
      <c r="X4269" s="7">
        <v>0.93510042835093299</v>
      </c>
      <c r="Y4269" s="7">
        <v>0.949732047547589</v>
      </c>
      <c r="Z4269" s="7">
        <v>0.949308695182006</v>
      </c>
      <c r="AA4269" s="7">
        <v>0.95</v>
      </c>
      <c r="AB4269" s="7">
        <v>0.94345301647229796</v>
      </c>
      <c r="AC4269" s="7">
        <v>0.94999438805713399</v>
      </c>
      <c r="AD4269" s="7">
        <v>0.72099999999999997</v>
      </c>
      <c r="AE4269" s="7">
        <v>0.72</v>
      </c>
      <c r="AF4269" s="7">
        <v>8.0044564940528501E-2</v>
      </c>
      <c r="AG4269" s="7">
        <v>3.2263817427403703E-2</v>
      </c>
      <c r="AH4269" s="7">
        <v>6.3791960526482602E-2</v>
      </c>
      <c r="AI4269" s="7">
        <v>2.3314873240205002E-2</v>
      </c>
      <c r="AJ4269" s="7">
        <v>6.7305479633661203E-3</v>
      </c>
      <c r="AK4269" s="7">
        <v>0</v>
      </c>
      <c r="AL4269" s="7">
        <v>1.7577440509715599E-2</v>
      </c>
      <c r="AM4269" s="7">
        <v>0</v>
      </c>
      <c r="AN4269" s="7">
        <v>3.49392342400301E-2</v>
      </c>
      <c r="AO4269" s="7">
        <v>2.1476977943127799E-2</v>
      </c>
      <c r="AP4269" s="7">
        <v>5.7944485687053203E-2</v>
      </c>
      <c r="AQ4269" s="7">
        <v>4.18928894858875E-2</v>
      </c>
    </row>
    <row r="4270" spans="2:43" x14ac:dyDescent="0.35">
      <c r="B4270" s="7">
        <v>0.12</v>
      </c>
      <c r="C4270" s="7">
        <v>0.45400000000000001</v>
      </c>
      <c r="D4270" s="7">
        <v>0.50692047711377397</v>
      </c>
      <c r="E4270" s="7">
        <v>0.56329374451541403</v>
      </c>
      <c r="F4270" s="7">
        <v>0.422922680039645</v>
      </c>
      <c r="G4270" s="7">
        <v>0.48283022484252702</v>
      </c>
      <c r="H4270" s="7">
        <v>0.29638050340584898</v>
      </c>
      <c r="I4270" s="7">
        <v>0.35951766354859899</v>
      </c>
      <c r="J4270" s="7">
        <v>0.23920155759199099</v>
      </c>
      <c r="K4270" s="7">
        <v>0.28605212842227001</v>
      </c>
      <c r="L4270" s="7">
        <v>0.67522894038304104</v>
      </c>
      <c r="M4270" s="7">
        <v>0.74963609472728499</v>
      </c>
      <c r="N4270" s="7">
        <v>0.60615534064421805</v>
      </c>
      <c r="O4270" s="7">
        <v>0.69049618274462599</v>
      </c>
      <c r="P4270" s="7">
        <v>0</v>
      </c>
      <c r="Q4270" s="7">
        <v>0</v>
      </c>
      <c r="R4270" s="7">
        <v>0.94919755760550495</v>
      </c>
      <c r="S4270" s="7">
        <v>0.94883198064565399</v>
      </c>
      <c r="T4270" s="7">
        <v>0.94983864771001603</v>
      </c>
      <c r="U4270" s="7">
        <v>0.94966680411052296</v>
      </c>
      <c r="V4270" s="7">
        <v>0.94814698577374501</v>
      </c>
      <c r="W4270" s="7">
        <v>0.95</v>
      </c>
      <c r="X4270" s="7">
        <v>0.93543000845773605</v>
      </c>
      <c r="Y4270" s="7">
        <v>0.94973503766753997</v>
      </c>
      <c r="Z4270" s="7">
        <v>0.94968956793005399</v>
      </c>
      <c r="AA4270" s="7">
        <v>0.95</v>
      </c>
      <c r="AB4270" s="7">
        <v>0.94445682009779397</v>
      </c>
      <c r="AC4270" s="7">
        <v>0.95</v>
      </c>
      <c r="AD4270" s="7">
        <v>0.71399999999999997</v>
      </c>
      <c r="AE4270" s="7">
        <v>0.72499999999999998</v>
      </c>
      <c r="AF4270" s="7">
        <v>9.5154580558901997E-2</v>
      </c>
      <c r="AG4270" s="7">
        <v>6.8205620231268499E-2</v>
      </c>
      <c r="AH4270" s="7">
        <v>7.4188514109403803E-2</v>
      </c>
      <c r="AI4270" s="7">
        <v>5.4952793830691002E-2</v>
      </c>
      <c r="AJ4270" s="7">
        <v>1.8254114031414002E-2</v>
      </c>
      <c r="AK4270" s="7">
        <v>0</v>
      </c>
      <c r="AL4270" s="7">
        <v>2.3291059753173499E-2</v>
      </c>
      <c r="AM4270" s="7">
        <v>1.18867875005389E-2</v>
      </c>
      <c r="AN4270" s="7">
        <v>5.3948656972813001E-2</v>
      </c>
      <c r="AO4270" s="7">
        <v>3.9498689232492598E-2</v>
      </c>
      <c r="AP4270" s="7">
        <v>8.1642220205894497E-2</v>
      </c>
      <c r="AQ4270" s="7">
        <v>6.3394534380956102E-2</v>
      </c>
    </row>
    <row r="4271" spans="2:43" x14ac:dyDescent="0.35">
      <c r="B4271" s="7">
        <v>3.9E-2</v>
      </c>
      <c r="C4271" s="7">
        <v>0.33400000000000002</v>
      </c>
      <c r="D4271" s="7">
        <v>0.44858045114429501</v>
      </c>
      <c r="E4271" s="7">
        <v>0.50847964900131604</v>
      </c>
      <c r="F4271" s="7">
        <v>0.363614359889189</v>
      </c>
      <c r="G4271" s="7">
        <v>0.42459255576428101</v>
      </c>
      <c r="H4271" s="7">
        <v>0.23545910847770599</v>
      </c>
      <c r="I4271" s="7">
        <v>0.29817405591725799</v>
      </c>
      <c r="J4271" s="7">
        <v>0.19344996659501201</v>
      </c>
      <c r="K4271" s="7">
        <v>0.24054890573170001</v>
      </c>
      <c r="L4271" s="7">
        <v>0.57969976329105399</v>
      </c>
      <c r="M4271" s="7">
        <v>0.66957488708177504</v>
      </c>
      <c r="N4271" s="7">
        <v>0.52874172479547799</v>
      </c>
      <c r="O4271" s="7">
        <v>0.60107592139372601</v>
      </c>
      <c r="P4271" s="7">
        <v>0</v>
      </c>
      <c r="Q4271" s="7">
        <v>0</v>
      </c>
      <c r="R4271" s="7">
        <v>0.94898222742740201</v>
      </c>
      <c r="S4271" s="7">
        <v>0.94892936277864504</v>
      </c>
      <c r="T4271" s="7">
        <v>0.94993843945088896</v>
      </c>
      <c r="U4271" s="7">
        <v>0.94965785388475998</v>
      </c>
      <c r="V4271" s="7">
        <v>0.94921645029799795</v>
      </c>
      <c r="W4271" s="7">
        <v>0.95</v>
      </c>
      <c r="X4271" s="7">
        <v>0.93830630595158404</v>
      </c>
      <c r="Y4271" s="7">
        <v>0.94979330810271601</v>
      </c>
      <c r="Z4271" s="7">
        <v>0.94941135666825505</v>
      </c>
      <c r="AA4271" s="7">
        <v>0.95</v>
      </c>
      <c r="AB4271" s="7">
        <v>0.94372358445759996</v>
      </c>
      <c r="AC4271" s="7">
        <v>0.95</v>
      </c>
      <c r="AD4271" s="7">
        <v>0.65500000000000003</v>
      </c>
      <c r="AE4271" s="7">
        <v>0.72499999999999998</v>
      </c>
      <c r="AF4271" s="7">
        <v>0.10052153712761901</v>
      </c>
      <c r="AG4271" s="7">
        <v>6.0652039157822801E-2</v>
      </c>
      <c r="AH4271" s="7">
        <v>7.7956609867175897E-2</v>
      </c>
      <c r="AI4271" s="7">
        <v>4.8276154870767501E-2</v>
      </c>
      <c r="AJ4271" s="7">
        <v>2.15913101005955E-2</v>
      </c>
      <c r="AK4271" s="7">
        <v>0</v>
      </c>
      <c r="AL4271" s="7">
        <v>2.4401579486021001E-2</v>
      </c>
      <c r="AM4271" s="7">
        <v>8.2183045555260705E-3</v>
      </c>
      <c r="AN4271" s="7">
        <v>6.8027520866239199E-2</v>
      </c>
      <c r="AO4271" s="7">
        <v>4.7347897302480797E-2</v>
      </c>
      <c r="AP4271" s="7">
        <v>9.6794688265740905E-2</v>
      </c>
      <c r="AQ4271" s="7">
        <v>7.3306659128200696E-2</v>
      </c>
    </row>
    <row r="4272" spans="2:43" x14ac:dyDescent="0.35">
      <c r="B4272" s="7">
        <v>1.0999999999999999E-2</v>
      </c>
      <c r="C4272" s="7">
        <v>9.7000000000000003E-2</v>
      </c>
      <c r="D4272" s="7">
        <v>0.33168512409534001</v>
      </c>
      <c r="E4272" s="7">
        <v>0.41847812696512598</v>
      </c>
      <c r="F4272" s="7">
        <v>0.26277581755862001</v>
      </c>
      <c r="G4272" s="7">
        <v>0.33763991330453902</v>
      </c>
      <c r="H4272" s="7">
        <v>0.148577326919755</v>
      </c>
      <c r="I4272" s="7">
        <v>0.213047492915695</v>
      </c>
      <c r="J4272" s="7">
        <v>0.12824030970486799</v>
      </c>
      <c r="K4272" s="7">
        <v>0.17664087349845001</v>
      </c>
      <c r="L4272" s="7">
        <v>0.46372956909207003</v>
      </c>
      <c r="M4272" s="7">
        <v>0.53944993139543496</v>
      </c>
      <c r="N4272" s="7">
        <v>0.446660897060213</v>
      </c>
      <c r="O4272" s="7">
        <v>0.50128664849434701</v>
      </c>
      <c r="P4272" s="7">
        <v>0</v>
      </c>
      <c r="Q4272" s="7">
        <v>0</v>
      </c>
      <c r="R4272" s="7">
        <v>0.94896643683790005</v>
      </c>
      <c r="S4272" s="7">
        <v>0.948932452967712</v>
      </c>
      <c r="T4272" s="7">
        <v>0.94994575737738596</v>
      </c>
      <c r="U4272" s="7">
        <v>0.949657569870753</v>
      </c>
      <c r="V4272" s="7">
        <v>0.94929487625499898</v>
      </c>
      <c r="W4272" s="7">
        <v>0.95</v>
      </c>
      <c r="X4272" s="7">
        <v>0.93851723055773995</v>
      </c>
      <c r="Y4272" s="7">
        <v>0.94979515717560303</v>
      </c>
      <c r="Z4272" s="7">
        <v>0.94663325083511396</v>
      </c>
      <c r="AA4272" s="7">
        <v>0.95</v>
      </c>
      <c r="AB4272" s="7">
        <v>0.93749039854113903</v>
      </c>
      <c r="AC4272" s="7">
        <v>0.94836718425878996</v>
      </c>
      <c r="AD4272" s="7">
        <v>0.53800000000000003</v>
      </c>
      <c r="AE4272" s="7">
        <v>0.69499999999999995</v>
      </c>
      <c r="AF4272" s="7">
        <v>0.14932405013314301</v>
      </c>
      <c r="AG4272" s="7">
        <v>9.2873977796027907E-2</v>
      </c>
      <c r="AH4272" s="7">
        <v>0.114353438880753</v>
      </c>
      <c r="AI4272" s="7">
        <v>7.2587321797537699E-2</v>
      </c>
      <c r="AJ4272" s="7">
        <v>4.6509435568362102E-2</v>
      </c>
      <c r="AK4272" s="7">
        <v>1.6836025683170198E-2</v>
      </c>
      <c r="AL4272" s="7">
        <v>4.3364784866203397E-2</v>
      </c>
      <c r="AM4272" s="7">
        <v>2.28191620699091E-2</v>
      </c>
      <c r="AN4272" s="7">
        <v>0.11905471700296</v>
      </c>
      <c r="AO4272" s="7">
        <v>9.2722421100281394E-2</v>
      </c>
      <c r="AP4272" s="7">
        <v>0.15315081554242099</v>
      </c>
      <c r="AQ4272" s="7">
        <v>0.123158000252025</v>
      </c>
    </row>
    <row r="4273" spans="2:43" x14ac:dyDescent="0.35">
      <c r="B4273" s="7">
        <v>0</v>
      </c>
      <c r="C4273" s="7">
        <v>0</v>
      </c>
      <c r="D4273" s="7">
        <v>0.31776797186681099</v>
      </c>
      <c r="E4273" s="7">
        <v>0.45279209961328498</v>
      </c>
      <c r="F4273" s="7">
        <v>0.25077377428004299</v>
      </c>
      <c r="G4273" s="7">
        <v>0.36724847257563797</v>
      </c>
      <c r="H4273" s="7">
        <v>0.138252325095641</v>
      </c>
      <c r="I4273" s="7">
        <v>0.23859474165365299</v>
      </c>
      <c r="J4273" s="7">
        <v>0.12048486158749901</v>
      </c>
      <c r="K4273" s="7">
        <v>0.19580174484256099</v>
      </c>
      <c r="L4273" s="7">
        <v>0.38378059134679998</v>
      </c>
      <c r="M4273" s="7">
        <v>0.46429915245023201</v>
      </c>
      <c r="N4273" s="7">
        <v>0.38877262709624899</v>
      </c>
      <c r="O4273" s="7">
        <v>0.44707810076972798</v>
      </c>
      <c r="P4273" s="7">
        <v>0</v>
      </c>
      <c r="Q4273" s="7">
        <v>0</v>
      </c>
      <c r="R4273" s="7">
        <v>0.94883470863747499</v>
      </c>
      <c r="S4273" s="7">
        <v>0.949002585883156</v>
      </c>
      <c r="T4273" s="7">
        <v>0.94999693831777299</v>
      </c>
      <c r="U4273" s="7">
        <v>0.94965112407410301</v>
      </c>
      <c r="V4273" s="7">
        <v>0.94987890411891496</v>
      </c>
      <c r="W4273" s="7">
        <v>0.95</v>
      </c>
      <c r="X4273" s="7">
        <v>0.94023327993578298</v>
      </c>
      <c r="Y4273" s="7">
        <v>0.94983712252774199</v>
      </c>
      <c r="Z4273" s="7">
        <v>0.94087754055387296</v>
      </c>
      <c r="AA4273" s="7">
        <v>0.95</v>
      </c>
      <c r="AB4273" s="7">
        <v>0.927607597659592</v>
      </c>
      <c r="AC4273" s="7">
        <v>0.94572338261067401</v>
      </c>
      <c r="AD4273" s="7">
        <v>0.35499999999999998</v>
      </c>
      <c r="AE4273" s="7">
        <v>0.59199999999999997</v>
      </c>
      <c r="AF4273" s="7">
        <v>0.22887367751325099</v>
      </c>
      <c r="AG4273" s="7">
        <v>0.171767482771606</v>
      </c>
      <c r="AH4273" s="7">
        <v>0.17773758056744299</v>
      </c>
      <c r="AI4273" s="7">
        <v>0.13182998215108399</v>
      </c>
      <c r="AJ4273" s="7">
        <v>8.8071948334071601E-2</v>
      </c>
      <c r="AK4273" s="7">
        <v>5.75346373204055E-2</v>
      </c>
      <c r="AL4273" s="7">
        <v>8.1147281014640804E-2</v>
      </c>
      <c r="AM4273" s="7">
        <v>5.4629257172166303E-2</v>
      </c>
      <c r="AN4273" s="7">
        <v>0.239827811823728</v>
      </c>
      <c r="AO4273" s="7">
        <v>0.209513832123087</v>
      </c>
      <c r="AP4273" s="7">
        <v>0.27407484263208998</v>
      </c>
      <c r="AQ4273" s="7">
        <v>0.24671897657256101</v>
      </c>
    </row>
    <row r="4274" spans="2:43" x14ac:dyDescent="0.35">
      <c r="B4274" s="7">
        <v>0</v>
      </c>
      <c r="C4274" s="7">
        <v>0</v>
      </c>
      <c r="D4274" s="7">
        <v>0.31010568393930199</v>
      </c>
      <c r="E4274" s="7">
        <v>0.48623668673326598</v>
      </c>
      <c r="F4274" s="7">
        <v>0.244393903453102</v>
      </c>
      <c r="G4274" s="7">
        <v>0.400770305612005</v>
      </c>
      <c r="H4274" s="7">
        <v>0.13354562775497</v>
      </c>
      <c r="I4274" s="7">
        <v>0.27258744731059498</v>
      </c>
      <c r="J4274" s="7">
        <v>0.116771984636219</v>
      </c>
      <c r="K4274" s="7">
        <v>0.22132779606898001</v>
      </c>
      <c r="L4274" s="7">
        <v>0.33015140012579902</v>
      </c>
      <c r="M4274" s="7">
        <v>0.40549634041282501</v>
      </c>
      <c r="N4274" s="7">
        <v>0.34928723186699201</v>
      </c>
      <c r="O4274" s="7">
        <v>0.40443657960776203</v>
      </c>
      <c r="P4274" s="7">
        <v>0</v>
      </c>
      <c r="Q4274" s="7">
        <v>0</v>
      </c>
      <c r="R4274" s="7">
        <v>0.948678777552729</v>
      </c>
      <c r="S4274" s="7">
        <v>0.949193247335823</v>
      </c>
      <c r="T4274" s="7">
        <v>0.949964425317116</v>
      </c>
      <c r="U4274" s="7">
        <v>0.94963360070515102</v>
      </c>
      <c r="V4274" s="7">
        <v>0.94990769962988097</v>
      </c>
      <c r="W4274" s="7">
        <v>0.95</v>
      </c>
      <c r="X4274" s="7">
        <v>0.94185393968601305</v>
      </c>
      <c r="Y4274" s="7">
        <v>0.94995120840239999</v>
      </c>
      <c r="Z4274" s="7">
        <v>0.92207226920012697</v>
      </c>
      <c r="AA4274" s="7">
        <v>0.94613207084640005</v>
      </c>
      <c r="AB4274" s="7">
        <v>0.89707868847862204</v>
      </c>
      <c r="AC4274" s="7">
        <v>0.936546372401589</v>
      </c>
      <c r="AD4274" s="7">
        <v>0.129</v>
      </c>
      <c r="AE4274" s="7">
        <v>0.34499999999999997</v>
      </c>
      <c r="AF4274" s="7">
        <v>0.26708334574499498</v>
      </c>
      <c r="AG4274" s="7">
        <v>0.20818704189235299</v>
      </c>
      <c r="AH4274" s="7">
        <v>0.20910995331354401</v>
      </c>
      <c r="AI4274" s="7">
        <v>0.16074619117222899</v>
      </c>
      <c r="AJ4274" s="7">
        <v>0.109424939954942</v>
      </c>
      <c r="AK4274" s="7">
        <v>7.6524124326165704E-2</v>
      </c>
      <c r="AL4274" s="7">
        <v>9.7238664871292194E-2</v>
      </c>
      <c r="AM4274" s="7">
        <v>7.2664221365786E-2</v>
      </c>
      <c r="AN4274" s="7">
        <v>0.30881870166910202</v>
      </c>
      <c r="AO4274" s="7">
        <v>0.290665195585597</v>
      </c>
      <c r="AP4274" s="7">
        <v>0.33341047787846501</v>
      </c>
      <c r="AQ4274" s="7">
        <v>0.31981011982089103</v>
      </c>
    </row>
    <row r="4275" spans="2:43" x14ac:dyDescent="0.35">
      <c r="B4275" s="7">
        <v>0</v>
      </c>
      <c r="C4275" s="7">
        <v>0</v>
      </c>
      <c r="D4275" s="7">
        <v>0.27347260097506398</v>
      </c>
      <c r="E4275" s="7">
        <v>0.458624200374385</v>
      </c>
      <c r="F4275" s="7">
        <v>0.21434997913335099</v>
      </c>
      <c r="G4275" s="7">
        <v>0.37228082784474797</v>
      </c>
      <c r="H4275" s="7">
        <v>0.113007107664728</v>
      </c>
      <c r="I4275" s="7">
        <v>0.24293682498910399</v>
      </c>
      <c r="J4275" s="7">
        <v>0.100139561724108</v>
      </c>
      <c r="K4275" s="7">
        <v>0.19905838124240799</v>
      </c>
      <c r="L4275" s="7">
        <v>0.25817634167362802</v>
      </c>
      <c r="M4275" s="7">
        <v>0.31469974233108999</v>
      </c>
      <c r="N4275" s="7">
        <v>0.29058188993851702</v>
      </c>
      <c r="O4275" s="7">
        <v>0.33778741293787301</v>
      </c>
      <c r="P4275" s="7">
        <v>9.5000000000000001E-2</v>
      </c>
      <c r="Q4275" s="7">
        <v>0.26600000000000001</v>
      </c>
      <c r="R4275" s="7">
        <v>0.94853389520325804</v>
      </c>
      <c r="S4275" s="7">
        <v>0.94982955585073903</v>
      </c>
      <c r="T4275" s="7">
        <v>0.94972421889954295</v>
      </c>
      <c r="U4275" s="7">
        <v>0.94968085407715697</v>
      </c>
      <c r="V4275" s="7">
        <v>0.95</v>
      </c>
      <c r="W4275" s="7">
        <v>0.94984967358485894</v>
      </c>
      <c r="X4275" s="7">
        <v>0.94904007124385104</v>
      </c>
      <c r="Y4275" s="7">
        <v>0.95</v>
      </c>
      <c r="Z4275" s="7">
        <v>0.93771749249337499</v>
      </c>
      <c r="AA4275" s="7">
        <v>0.94915213330229797</v>
      </c>
      <c r="AB4275" s="7">
        <v>0.92286548699843496</v>
      </c>
      <c r="AC4275" s="7">
        <v>0.94304039208982204</v>
      </c>
      <c r="AD4275" s="7">
        <v>0</v>
      </c>
      <c r="AE4275" s="7">
        <v>0</v>
      </c>
      <c r="AF4275" s="7">
        <v>0.14965443398865499</v>
      </c>
      <c r="AG4275" s="7">
        <v>7.4613637508631897E-2</v>
      </c>
      <c r="AH4275" s="7">
        <v>0.114606586462104</v>
      </c>
      <c r="AI4275" s="7">
        <v>6.00997391890725E-2</v>
      </c>
      <c r="AJ4275" s="7">
        <v>4.6660956335620098E-2</v>
      </c>
      <c r="AK4275" s="7">
        <v>2.14144559266914E-3</v>
      </c>
      <c r="AL4275" s="7">
        <v>4.3521207616616403E-2</v>
      </c>
      <c r="AM4275" s="7">
        <v>1.49801214653414E-2</v>
      </c>
      <c r="AN4275" s="7">
        <v>0.143012354817978</v>
      </c>
      <c r="AO4275" s="7">
        <v>0.105555896066345</v>
      </c>
      <c r="AP4275" s="7">
        <v>0.178989181927595</v>
      </c>
      <c r="AQ4275" s="7">
        <v>0.13813750907661601</v>
      </c>
    </row>
    <row r="4276" spans="2:43" x14ac:dyDescent="0.35">
      <c r="B4276" s="7">
        <v>0</v>
      </c>
      <c r="C4276" s="7">
        <v>0</v>
      </c>
      <c r="D4276" s="7">
        <v>0.341904918024177</v>
      </c>
      <c r="E4276" s="7">
        <v>0.421903681435497</v>
      </c>
      <c r="F4276" s="7">
        <v>0.27158928794522702</v>
      </c>
      <c r="G4276" s="7">
        <v>0.34059572764910201</v>
      </c>
      <c r="H4276" s="7">
        <v>0.15615929406537599</v>
      </c>
      <c r="I4276" s="7">
        <v>0.215597867744554</v>
      </c>
      <c r="J4276" s="7">
        <v>0.13393537434767899</v>
      </c>
      <c r="K4276" s="7">
        <v>0.178553698025125</v>
      </c>
      <c r="L4276" s="7">
        <v>0.33480422372785401</v>
      </c>
      <c r="M4276" s="7">
        <v>0.39742476927444598</v>
      </c>
      <c r="N4276" s="7">
        <v>0.35275007253066998</v>
      </c>
      <c r="O4276" s="7">
        <v>0.39861441309531698</v>
      </c>
      <c r="P4276" s="7">
        <v>0.29699999999999999</v>
      </c>
      <c r="Q4276" s="7">
        <v>0.45900000000000002</v>
      </c>
      <c r="R4276" s="7">
        <v>0.94831863576660902</v>
      </c>
      <c r="S4276" s="7">
        <v>0.94975460905624198</v>
      </c>
      <c r="T4276" s="7">
        <v>0.94980669358009095</v>
      </c>
      <c r="U4276" s="7">
        <v>0.94967257417376905</v>
      </c>
      <c r="V4276" s="7">
        <v>0.95</v>
      </c>
      <c r="W4276" s="7">
        <v>0.94993016682039599</v>
      </c>
      <c r="X4276" s="7">
        <v>0.94783238933314695</v>
      </c>
      <c r="Y4276" s="7">
        <v>0.95</v>
      </c>
      <c r="Z4276" s="7">
        <v>0.93418589264412699</v>
      </c>
      <c r="AA4276" s="7">
        <v>0.94833812251887695</v>
      </c>
      <c r="AB4276" s="7">
        <v>0.91756580896333995</v>
      </c>
      <c r="AC4276" s="7">
        <v>0.94089503782182204</v>
      </c>
      <c r="AD4276" s="7">
        <v>0</v>
      </c>
      <c r="AE4276" s="7">
        <v>0</v>
      </c>
      <c r="AF4276" s="7">
        <v>0.126896376860378</v>
      </c>
      <c r="AG4276" s="7">
        <v>7.6803410857391299E-2</v>
      </c>
      <c r="AH4276" s="7">
        <v>9.7168848442644798E-2</v>
      </c>
      <c r="AI4276" s="7">
        <v>6.1588458746416698E-2</v>
      </c>
      <c r="AJ4276" s="7">
        <v>3.62236476722302E-2</v>
      </c>
      <c r="AK4276" s="7">
        <v>3.9917914483440101E-3</v>
      </c>
      <c r="AL4276" s="7">
        <v>3.2746232294207797E-2</v>
      </c>
      <c r="AM4276" s="7">
        <v>1.60273716989188E-2</v>
      </c>
      <c r="AN4276" s="7">
        <v>0.135939898065075</v>
      </c>
      <c r="AO4276" s="7">
        <v>0.105276377138059</v>
      </c>
      <c r="AP4276" s="7">
        <v>0.17136152137792801</v>
      </c>
      <c r="AQ4276" s="7">
        <v>0.13781124855372701</v>
      </c>
    </row>
    <row r="4277" spans="2:43" x14ac:dyDescent="0.35">
      <c r="B4277" s="7">
        <v>0</v>
      </c>
      <c r="C4277" s="7">
        <v>0</v>
      </c>
      <c r="D4277" s="7">
        <v>0.31402924680776401</v>
      </c>
      <c r="E4277" s="7">
        <v>0.39964360316407599</v>
      </c>
      <c r="F4277" s="7">
        <v>0.24761173870870701</v>
      </c>
      <c r="G4277" s="7">
        <v>0.32138813389023602</v>
      </c>
      <c r="H4277" s="7">
        <v>0.13574539278369799</v>
      </c>
      <c r="I4277" s="7">
        <v>0.199024917641765</v>
      </c>
      <c r="J4277" s="7">
        <v>0.118553389630558</v>
      </c>
      <c r="K4277" s="7">
        <v>0.166123703391687</v>
      </c>
      <c r="L4277" s="7">
        <v>0.35100238181017901</v>
      </c>
      <c r="M4277" s="7">
        <v>0.40688531920612198</v>
      </c>
      <c r="N4277" s="7">
        <v>0.36480547056024298</v>
      </c>
      <c r="O4277" s="7">
        <v>0.40543847449020698</v>
      </c>
      <c r="P4277" s="7">
        <v>0.34699999999999998</v>
      </c>
      <c r="Q4277" s="7">
        <v>0.378</v>
      </c>
      <c r="R4277" s="7">
        <v>0.94851283265763897</v>
      </c>
      <c r="S4277" s="7">
        <v>0.94933901106801299</v>
      </c>
      <c r="T4277" s="7">
        <v>0.94992982434905604</v>
      </c>
      <c r="U4277" s="7">
        <v>0.94963229034839702</v>
      </c>
      <c r="V4277" s="7">
        <v>0.94993834437306501</v>
      </c>
      <c r="W4277" s="7">
        <v>0.94999308082445999</v>
      </c>
      <c r="X4277" s="7">
        <v>0.943578677333203</v>
      </c>
      <c r="Y4277" s="7">
        <v>0.95</v>
      </c>
      <c r="Z4277" s="7">
        <v>0.91978139114839597</v>
      </c>
      <c r="AA4277" s="7">
        <v>0.94411525513789996</v>
      </c>
      <c r="AB4277" s="7">
        <v>0.893194092902871</v>
      </c>
      <c r="AC4277" s="7">
        <v>0.93274748419703901</v>
      </c>
      <c r="AD4277" s="7">
        <v>0</v>
      </c>
      <c r="AE4277" s="7">
        <v>0</v>
      </c>
      <c r="AF4277" s="7">
        <v>9.3693367228950206E-2</v>
      </c>
      <c r="AG4277" s="7">
        <v>5.2973849355876602E-2</v>
      </c>
      <c r="AH4277" s="7">
        <v>7.3162608332210693E-2</v>
      </c>
      <c r="AI4277" s="7">
        <v>4.1489373783108303E-2</v>
      </c>
      <c r="AJ4277" s="7">
        <v>1.7345525463849602E-2</v>
      </c>
      <c r="AK4277" s="7">
        <v>0</v>
      </c>
      <c r="AL4277" s="7">
        <v>2.2988708464126401E-2</v>
      </c>
      <c r="AM4277" s="7">
        <v>4.4893039579111203E-3</v>
      </c>
      <c r="AN4277" s="7">
        <v>7.9517653750359907E-2</v>
      </c>
      <c r="AO4277" s="7">
        <v>5.4314124901009099E-2</v>
      </c>
      <c r="AP4277" s="7">
        <v>0.10843931608063601</v>
      </c>
      <c r="AQ4277" s="7">
        <v>8.2103739847506296E-2</v>
      </c>
    </row>
    <row r="4278" spans="2:43" x14ac:dyDescent="0.35">
      <c r="B4278" s="7">
        <v>0</v>
      </c>
      <c r="C4278" s="7">
        <v>0</v>
      </c>
      <c r="D4278" s="7">
        <v>0.27705808905620699</v>
      </c>
      <c r="E4278" s="7">
        <v>0.33087786010603598</v>
      </c>
      <c r="F4278" s="7">
        <v>0.21729054879996601</v>
      </c>
      <c r="G4278" s="7">
        <v>0.26207963940537699</v>
      </c>
      <c r="H4278" s="7">
        <v>0.115017329383162</v>
      </c>
      <c r="I4278" s="7">
        <v>0.14797842550477899</v>
      </c>
      <c r="J4278" s="7">
        <v>0.10176747150637</v>
      </c>
      <c r="K4278" s="7">
        <v>0.12779045517405199</v>
      </c>
      <c r="L4278" s="7">
        <v>0.28084731180489197</v>
      </c>
      <c r="M4278" s="7">
        <v>0.33626717783619298</v>
      </c>
      <c r="N4278" s="7">
        <v>0.310977571745222</v>
      </c>
      <c r="O4278" s="7">
        <v>0.353838868799072</v>
      </c>
      <c r="P4278" s="7">
        <v>0.40300000000000002</v>
      </c>
      <c r="Q4278" s="7">
        <v>0.39300000000000002</v>
      </c>
      <c r="R4278" s="7">
        <v>0.95</v>
      </c>
      <c r="S4278" s="7">
        <v>0.94841294504998197</v>
      </c>
      <c r="T4278" s="7">
        <v>0.946196480035006</v>
      </c>
      <c r="U4278" s="7">
        <v>0.94977055984240299</v>
      </c>
      <c r="V4278" s="7">
        <v>0.93355710245330303</v>
      </c>
      <c r="W4278" s="7">
        <v>0.95</v>
      </c>
      <c r="X4278" s="7">
        <v>0.903661267572758</v>
      </c>
      <c r="Y4278" s="7">
        <v>0.94836149791632196</v>
      </c>
      <c r="Z4278" s="7">
        <v>0.898354519862681</v>
      </c>
      <c r="AA4278" s="7">
        <v>0.93637820189612897</v>
      </c>
      <c r="AB4278" s="7">
        <v>0.86173393095676598</v>
      </c>
      <c r="AC4278" s="7">
        <v>0.92085568711628096</v>
      </c>
      <c r="AD4278" s="7">
        <v>0</v>
      </c>
      <c r="AE4278" s="7">
        <v>0</v>
      </c>
      <c r="AF4278" s="7">
        <v>0.10791427526788</v>
      </c>
      <c r="AG4278" s="7">
        <v>6.7913632685307507E-2</v>
      </c>
      <c r="AH4278" s="7">
        <v>8.3146990088809894E-2</v>
      </c>
      <c r="AI4278" s="7">
        <v>5.4694704931370297E-2</v>
      </c>
      <c r="AJ4278" s="7">
        <v>2.6188145634158499E-2</v>
      </c>
      <c r="AK4278" s="7">
        <v>0</v>
      </c>
      <c r="AL4278" s="7">
        <v>2.59312698197172E-2</v>
      </c>
      <c r="AM4278" s="7">
        <v>1.17449804130001E-2</v>
      </c>
      <c r="AN4278" s="7">
        <v>7.0478018331198697E-2</v>
      </c>
      <c r="AO4278" s="7">
        <v>4.3239077499869397E-2</v>
      </c>
      <c r="AP4278" s="7">
        <v>9.9278134821893002E-2</v>
      </c>
      <c r="AQ4278" s="7">
        <v>6.8117965684953194E-2</v>
      </c>
    </row>
    <row r="4279" spans="2:43" x14ac:dyDescent="0.35">
      <c r="B4279" s="7">
        <v>0</v>
      </c>
      <c r="C4279" s="7">
        <v>0</v>
      </c>
      <c r="D4279" s="7">
        <v>0.25750856492977398</v>
      </c>
      <c r="E4279" s="7">
        <v>0.31006775057166802</v>
      </c>
      <c r="F4279" s="7">
        <v>0.20125737944004399</v>
      </c>
      <c r="G4279" s="7">
        <v>0.24436279312511</v>
      </c>
      <c r="H4279" s="7">
        <v>0.104056791488566</v>
      </c>
      <c r="I4279" s="7">
        <v>0.133524360223815</v>
      </c>
      <c r="J4279" s="7">
        <v>9.2891452162904994E-2</v>
      </c>
      <c r="K4279" s="7">
        <v>0.116754761848457</v>
      </c>
      <c r="L4279" s="7">
        <v>0.26182228832599103</v>
      </c>
      <c r="M4279" s="7">
        <v>0.31149684785645798</v>
      </c>
      <c r="N4279" s="7">
        <v>0.29386192459849297</v>
      </c>
      <c r="O4279" s="7">
        <v>0.33540367476578198</v>
      </c>
      <c r="P4279" s="7">
        <v>0.437</v>
      </c>
      <c r="Q4279" s="7">
        <v>0.42499999999999999</v>
      </c>
      <c r="R4279" s="7">
        <v>0.95</v>
      </c>
      <c r="S4279" s="7">
        <v>0.94881945919442701</v>
      </c>
      <c r="T4279" s="7">
        <v>0.94672630624570697</v>
      </c>
      <c r="U4279" s="7">
        <v>0.94999375867496705</v>
      </c>
      <c r="V4279" s="7">
        <v>0.93527515241633497</v>
      </c>
      <c r="W4279" s="7">
        <v>0.94988172020593997</v>
      </c>
      <c r="X4279" s="7">
        <v>0.90707162719232004</v>
      </c>
      <c r="Y4279" s="7">
        <v>0.94039177404619201</v>
      </c>
      <c r="Z4279" s="7">
        <v>0.85786606148519295</v>
      </c>
      <c r="AA4279" s="7">
        <v>0.91856441016222401</v>
      </c>
      <c r="AB4279" s="7">
        <v>0.81464095885432997</v>
      </c>
      <c r="AC4279" s="7">
        <v>0.891130482859953</v>
      </c>
      <c r="AD4279" s="7">
        <v>0</v>
      </c>
      <c r="AE4279" s="7">
        <v>0</v>
      </c>
      <c r="AF4279" s="7">
        <v>8.0906984843828397E-2</v>
      </c>
      <c r="AG4279" s="7">
        <v>1.8134349511560701E-2</v>
      </c>
      <c r="AH4279" s="7">
        <v>6.4378277542996104E-2</v>
      </c>
      <c r="AI4279" s="7">
        <v>1.0987424420875301E-2</v>
      </c>
      <c r="AJ4279" s="7">
        <v>7.4592878098103102E-3</v>
      </c>
      <c r="AK4279" s="7">
        <v>0</v>
      </c>
      <c r="AL4279" s="7">
        <v>1.7989889334925901E-2</v>
      </c>
      <c r="AM4279" s="7">
        <v>0</v>
      </c>
      <c r="AN4279" s="7">
        <v>4.4140504283555301E-2</v>
      </c>
      <c r="AO4279" s="7">
        <v>1.9536168416822E-2</v>
      </c>
      <c r="AP4279" s="7">
        <v>6.9256304056255394E-2</v>
      </c>
      <c r="AQ4279" s="7">
        <v>3.9506085021647798E-2</v>
      </c>
    </row>
    <row r="4280" spans="2:43" x14ac:dyDescent="0.35">
      <c r="B4280" s="7">
        <v>1.2E-2</v>
      </c>
      <c r="C4280" s="7">
        <v>8.1000000000000003E-2</v>
      </c>
      <c r="D4280" s="7">
        <v>0.26684525367561301</v>
      </c>
      <c r="E4280" s="7">
        <v>0.314111275898248</v>
      </c>
      <c r="F4280" s="7">
        <v>0.20891468664377899</v>
      </c>
      <c r="G4280" s="7">
        <v>0.24767901330279299</v>
      </c>
      <c r="H4280" s="7">
        <v>0.10929145245253501</v>
      </c>
      <c r="I4280" s="7">
        <v>0.13579138280109701</v>
      </c>
      <c r="J4280" s="7">
        <v>9.7130564551320395E-2</v>
      </c>
      <c r="K4280" s="7">
        <v>0.11859063308411499</v>
      </c>
      <c r="L4280" s="7">
        <v>0.30674525145877402</v>
      </c>
      <c r="M4280" s="7">
        <v>0.37466953743929199</v>
      </c>
      <c r="N4280" s="7">
        <v>0.33186732294362797</v>
      </c>
      <c r="O4280" s="7">
        <v>0.38220066334297798</v>
      </c>
      <c r="P4280" s="7">
        <v>0.41899999999999998</v>
      </c>
      <c r="Q4280" s="7">
        <v>0.41499999999999998</v>
      </c>
      <c r="R4280" s="7">
        <v>0.95</v>
      </c>
      <c r="S4280" s="7">
        <v>0.94965786464130897</v>
      </c>
      <c r="T4280" s="7">
        <v>0.94619913133752998</v>
      </c>
      <c r="U4280" s="7">
        <v>0.94962532489180396</v>
      </c>
      <c r="V4280" s="7">
        <v>0.93356569974447401</v>
      </c>
      <c r="W4280" s="7">
        <v>0.94586081274684697</v>
      </c>
      <c r="X4280" s="7">
        <v>0.90367833334807302</v>
      </c>
      <c r="Y4280" s="7">
        <v>0.92928140455489805</v>
      </c>
      <c r="Z4280" s="7">
        <v>0.73755206657717598</v>
      </c>
      <c r="AA4280" s="7">
        <v>0.83644286553082203</v>
      </c>
      <c r="AB4280" s="7">
        <v>0.67526508224820003</v>
      </c>
      <c r="AC4280" s="7">
        <v>0.79198756980098395</v>
      </c>
      <c r="AD4280" s="7">
        <v>0</v>
      </c>
      <c r="AE4280" s="7">
        <v>0</v>
      </c>
      <c r="AF4280" s="7">
        <v>7.1636273022944993E-2</v>
      </c>
      <c r="AG4280" s="7">
        <v>1.05443753080534E-2</v>
      </c>
      <c r="AH4280" s="7">
        <v>5.7985160844980503E-2</v>
      </c>
      <c r="AI4280" s="7">
        <v>5.9593782068344701E-3</v>
      </c>
      <c r="AJ4280" s="7">
        <v>0</v>
      </c>
      <c r="AK4280" s="7">
        <v>0</v>
      </c>
      <c r="AL4280" s="7">
        <v>1.3552923222676001E-2</v>
      </c>
      <c r="AM4280" s="7">
        <v>0</v>
      </c>
      <c r="AN4280" s="7">
        <v>4.10267389771765E-2</v>
      </c>
      <c r="AO4280" s="7">
        <v>1.85756572320144E-2</v>
      </c>
      <c r="AP4280" s="7">
        <v>6.5324183786889797E-2</v>
      </c>
      <c r="AQ4280" s="7">
        <v>3.83248498964191E-2</v>
      </c>
    </row>
    <row r="4281" spans="2:43" x14ac:dyDescent="0.35">
      <c r="B4281" s="7">
        <v>4.7E-2</v>
      </c>
      <c r="C4281" s="7">
        <v>0.23499999999999999</v>
      </c>
      <c r="D4281" s="7">
        <v>0.211632731160213</v>
      </c>
      <c r="E4281" s="7">
        <v>0.25453146402093701</v>
      </c>
      <c r="F4281" s="7">
        <v>0.163576378214629</v>
      </c>
      <c r="G4281" s="7">
        <v>0.198812125967708</v>
      </c>
      <c r="H4281" s="7">
        <v>7.8447598688085499E-2</v>
      </c>
      <c r="I4281" s="7">
        <v>0.10239479949522701</v>
      </c>
      <c r="J4281" s="7">
        <v>7.4077210317993594E-2</v>
      </c>
      <c r="K4281" s="7">
        <v>9.1668882370755198E-2</v>
      </c>
      <c r="L4281" s="7">
        <v>0.27199574581036501</v>
      </c>
      <c r="M4281" s="7">
        <v>0.31980531574739202</v>
      </c>
      <c r="N4281" s="7">
        <v>0.30301436053413799</v>
      </c>
      <c r="O4281" s="7">
        <v>0.34158721038335499</v>
      </c>
      <c r="P4281" s="7">
        <v>0.33800000000000002</v>
      </c>
      <c r="Q4281" s="7">
        <v>0.311</v>
      </c>
      <c r="R4281" s="7">
        <v>0.95</v>
      </c>
      <c r="S4281" s="7">
        <v>0.95</v>
      </c>
      <c r="T4281" s="7">
        <v>0.93926726967266605</v>
      </c>
      <c r="U4281" s="7">
        <v>0.94607829799646403</v>
      </c>
      <c r="V4281" s="7">
        <v>0.91855384814647201</v>
      </c>
      <c r="W4281" s="7">
        <v>0.93317387745830105</v>
      </c>
      <c r="X4281" s="7">
        <v>0.87881625803157604</v>
      </c>
      <c r="Y4281" s="7">
        <v>0.90290055916713396</v>
      </c>
      <c r="Z4281" s="7">
        <v>0.55088528284765403</v>
      </c>
      <c r="AA4281" s="7">
        <v>0.66753582959833202</v>
      </c>
      <c r="AB4281" s="7">
        <v>0.50908689092679005</v>
      </c>
      <c r="AC4281" s="7">
        <v>0.59924409787130895</v>
      </c>
      <c r="AD4281" s="7">
        <v>0</v>
      </c>
      <c r="AE4281" s="7">
        <v>0</v>
      </c>
      <c r="AF4281" s="7">
        <v>6.9885838133036907E-2</v>
      </c>
      <c r="AG4281" s="7">
        <v>1.2853721392582999E-2</v>
      </c>
      <c r="AH4281" s="7">
        <v>5.6437944806768503E-2</v>
      </c>
      <c r="AI4281" s="7">
        <v>7.3650671278524798E-3</v>
      </c>
      <c r="AJ4281" s="7">
        <v>0</v>
      </c>
      <c r="AK4281" s="7">
        <v>0</v>
      </c>
      <c r="AL4281" s="7">
        <v>1.27028045203617E-2</v>
      </c>
      <c r="AM4281" s="7">
        <v>0</v>
      </c>
      <c r="AN4281" s="7">
        <v>3.9119026259498098E-2</v>
      </c>
      <c r="AO4281" s="7">
        <v>1.9634345218339899E-2</v>
      </c>
      <c r="AP4281" s="7">
        <v>6.2916845080187397E-2</v>
      </c>
      <c r="AQ4281" s="7">
        <v>3.9626822695784103E-2</v>
      </c>
    </row>
    <row r="4282" spans="2:43" x14ac:dyDescent="0.35">
      <c r="B4282" s="7">
        <v>0.122</v>
      </c>
      <c r="C4282" s="7">
        <v>0.40600000000000003</v>
      </c>
      <c r="D4282" s="7">
        <v>0.14686406816120601</v>
      </c>
      <c r="E4282" s="7">
        <v>0.167508303300481</v>
      </c>
      <c r="F4282" s="7">
        <v>0.112468545064139</v>
      </c>
      <c r="G4282" s="7">
        <v>0.12848115604336699</v>
      </c>
      <c r="H4282" s="7">
        <v>4.5381237717255198E-2</v>
      </c>
      <c r="I4282" s="7">
        <v>5.5358016409656499E-2</v>
      </c>
      <c r="J4282" s="7">
        <v>4.2200087682617099E-2</v>
      </c>
      <c r="K4282" s="7">
        <v>5.2418023409274601E-2</v>
      </c>
      <c r="L4282" s="7">
        <v>0.20664245139505999</v>
      </c>
      <c r="M4282" s="7">
        <v>0.24379895948154501</v>
      </c>
      <c r="N4282" s="7">
        <v>0.244126932619739</v>
      </c>
      <c r="O4282" s="7">
        <v>0.27764744069769198</v>
      </c>
      <c r="P4282" s="7">
        <v>0.28699999999999998</v>
      </c>
      <c r="Q4282" s="7">
        <v>0.27700000000000002</v>
      </c>
      <c r="R4282" s="7">
        <v>0.93059320155222702</v>
      </c>
      <c r="S4282" s="7">
        <v>0.94190967827386596</v>
      </c>
      <c r="T4282" s="7">
        <v>0.90080508832561601</v>
      </c>
      <c r="U4282" s="7">
        <v>0.91865184871531202</v>
      </c>
      <c r="V4282" s="7">
        <v>0.85908179734259504</v>
      </c>
      <c r="W4282" s="7">
        <v>0.88500128335088402</v>
      </c>
      <c r="X4282" s="7">
        <v>0.79918248154746896</v>
      </c>
      <c r="Y4282" s="7">
        <v>0.83252335007796496</v>
      </c>
      <c r="Z4282" s="7">
        <v>0.46542031516832599</v>
      </c>
      <c r="AA4282" s="7">
        <v>0.53804388145258497</v>
      </c>
      <c r="AB4282" s="7">
        <v>0.44789932076897199</v>
      </c>
      <c r="AC4282" s="7">
        <v>0.50032755856412603</v>
      </c>
      <c r="AD4282" s="7">
        <v>0</v>
      </c>
      <c r="AE4282" s="7">
        <v>0</v>
      </c>
      <c r="AF4282" s="7">
        <v>6.6899577718190897E-2</v>
      </c>
      <c r="AG4282" s="7">
        <v>1.25964608081596E-2</v>
      </c>
      <c r="AH4282" s="7">
        <v>5.3798377899843999E-2</v>
      </c>
      <c r="AI4282" s="7">
        <v>7.2084737286382096E-3</v>
      </c>
      <c r="AJ4282" s="7">
        <v>0</v>
      </c>
      <c r="AK4282" s="7">
        <v>0</v>
      </c>
      <c r="AL4282" s="7">
        <v>1.12524930330406E-2</v>
      </c>
      <c r="AM4282" s="7">
        <v>0</v>
      </c>
      <c r="AN4282" s="7">
        <v>3.2662857969737703E-2</v>
      </c>
      <c r="AO4282" s="7">
        <v>1.6606386248653598E-2</v>
      </c>
      <c r="AP4282" s="7">
        <v>5.5236465556583597E-2</v>
      </c>
      <c r="AQ4282" s="7">
        <v>3.5903043577624902E-2</v>
      </c>
    </row>
    <row r="4283" spans="2:43" x14ac:dyDescent="0.35">
      <c r="B4283" s="7">
        <v>0.26500000000000001</v>
      </c>
      <c r="C4283" s="7">
        <v>0.54800000000000004</v>
      </c>
      <c r="D4283" s="7">
        <v>0.11669096931939101</v>
      </c>
      <c r="E4283" s="7">
        <v>0.13315134207776899</v>
      </c>
      <c r="F4283" s="7">
        <v>8.9349234400969202E-2</v>
      </c>
      <c r="G4283" s="7">
        <v>0.101961544241188</v>
      </c>
      <c r="H4283" s="7">
        <v>3.1543239852680101E-2</v>
      </c>
      <c r="I4283" s="7">
        <v>3.9092302157307801E-2</v>
      </c>
      <c r="J4283" s="7">
        <v>2.791440443696E-2</v>
      </c>
      <c r="K4283" s="7">
        <v>3.5707693172877399E-2</v>
      </c>
      <c r="L4283" s="7">
        <v>0.18719050322654099</v>
      </c>
      <c r="M4283" s="7">
        <v>0.221594418876745</v>
      </c>
      <c r="N4283" s="7">
        <v>0.22656732997676901</v>
      </c>
      <c r="O4283" s="7">
        <v>0.257624326579172</v>
      </c>
      <c r="P4283" s="7">
        <v>0.17399999999999999</v>
      </c>
      <c r="Q4283" s="7">
        <v>0.191</v>
      </c>
      <c r="R4283" s="7">
        <v>0.71211330526236205</v>
      </c>
      <c r="S4283" s="7">
        <v>0.77805105284243303</v>
      </c>
      <c r="T4283" s="7">
        <v>0.66417511225302595</v>
      </c>
      <c r="U4283" s="7">
        <v>0.74234518876709699</v>
      </c>
      <c r="V4283" s="7">
        <v>0.54115858479227197</v>
      </c>
      <c r="W4283" s="7">
        <v>0.63644051482466102</v>
      </c>
      <c r="X4283" s="7">
        <v>0.439738757203683</v>
      </c>
      <c r="Y4283" s="7">
        <v>0.52095059392915</v>
      </c>
      <c r="Z4283" s="7">
        <v>0.47691700624892502</v>
      </c>
      <c r="AA4283" s="7">
        <v>0.48112166276656698</v>
      </c>
      <c r="AB4283" s="7">
        <v>0.45632032201004402</v>
      </c>
      <c r="AC4283" s="7">
        <v>0.45940011405674003</v>
      </c>
      <c r="AD4283" s="7">
        <v>0</v>
      </c>
      <c r="AE4283" s="7">
        <v>0</v>
      </c>
      <c r="AF4283" s="7">
        <v>2.7713800247869499E-2</v>
      </c>
      <c r="AG4283" s="7">
        <v>0</v>
      </c>
      <c r="AH4283" s="7">
        <v>1.9345148106756301E-2</v>
      </c>
      <c r="AI4283" s="7">
        <v>0</v>
      </c>
      <c r="AJ4283" s="7">
        <v>0</v>
      </c>
      <c r="AK4283" s="7">
        <v>0</v>
      </c>
      <c r="AL4283" s="7">
        <v>0</v>
      </c>
      <c r="AM4283" s="7">
        <v>0</v>
      </c>
      <c r="AN4283" s="7">
        <v>1.2885392736963401E-2</v>
      </c>
      <c r="AO4283" s="7">
        <v>6.5576457222522996E-3</v>
      </c>
      <c r="AP4283" s="7">
        <v>3.1283197619481298E-2</v>
      </c>
      <c r="AQ4283" s="7">
        <v>2.20711221266984E-2</v>
      </c>
    </row>
    <row r="4284" spans="2:43" x14ac:dyDescent="0.35">
      <c r="B4284" s="7">
        <v>0.44900000000000001</v>
      </c>
      <c r="C4284" s="7">
        <v>0.69299999999999995</v>
      </c>
      <c r="D4284" s="7">
        <v>9.3768051637079006E-2</v>
      </c>
      <c r="E4284" s="7">
        <v>0.10087241943834099</v>
      </c>
      <c r="F4284" s="7">
        <v>7.3215043636621804E-2</v>
      </c>
      <c r="G4284" s="7">
        <v>7.8202961431527204E-2</v>
      </c>
      <c r="H4284" s="7">
        <v>1.7391964541573698E-2</v>
      </c>
      <c r="I4284" s="7">
        <v>2.1809490190762899E-2</v>
      </c>
      <c r="J4284" s="7">
        <v>2.3004162009893199E-2</v>
      </c>
      <c r="K4284" s="7">
        <v>2.4474183339801898E-2</v>
      </c>
      <c r="L4284" s="7">
        <v>0.14351896892879301</v>
      </c>
      <c r="M4284" s="7">
        <v>0.164963397907646</v>
      </c>
      <c r="N4284" s="7">
        <v>0.179535566388041</v>
      </c>
      <c r="O4284" s="7">
        <v>0.20294262754814299</v>
      </c>
      <c r="P4284" s="7">
        <v>4.1000000000000002E-2</v>
      </c>
      <c r="Q4284" s="7">
        <v>5.8000000000000003E-2</v>
      </c>
      <c r="R4284" s="7">
        <v>0.37663443955651199</v>
      </c>
      <c r="S4284" s="7">
        <v>0.42590389601061601</v>
      </c>
      <c r="T4284" s="7">
        <v>0.30153975580178399</v>
      </c>
      <c r="U4284" s="7">
        <v>0.34404739999141498</v>
      </c>
      <c r="V4284" s="7">
        <v>0.18192479316201601</v>
      </c>
      <c r="W4284" s="7">
        <v>0.21857608532966499</v>
      </c>
      <c r="X4284" s="7">
        <v>0.15328868729290601</v>
      </c>
      <c r="Y4284" s="7">
        <v>0.18078741190047801</v>
      </c>
      <c r="Z4284" s="7">
        <v>0.42220770016523301</v>
      </c>
      <c r="AA4284" s="7">
        <v>0.42549805981374</v>
      </c>
      <c r="AB4284" s="7">
        <v>0.41649077791188899</v>
      </c>
      <c r="AC4284" s="7">
        <v>0.41886417231441703</v>
      </c>
      <c r="AD4284" s="7">
        <v>0</v>
      </c>
      <c r="AE4284" s="7">
        <v>0</v>
      </c>
      <c r="AF4284" s="7">
        <v>4.3825559955551201E-2</v>
      </c>
      <c r="AG4284" s="7">
        <v>7.3538174409908102E-3</v>
      </c>
      <c r="AH4284" s="7">
        <v>3.3403166084670803E-2</v>
      </c>
      <c r="AI4284" s="7">
        <v>4.0286130328906202E-3</v>
      </c>
      <c r="AJ4284" s="7">
        <v>0</v>
      </c>
      <c r="AK4284" s="7">
        <v>0</v>
      </c>
      <c r="AL4284" s="7">
        <v>4.6332695033366197E-5</v>
      </c>
      <c r="AM4284" s="7">
        <v>0</v>
      </c>
      <c r="AN4284" s="7">
        <v>1.9094145783478299E-2</v>
      </c>
      <c r="AO4284" s="7">
        <v>1.24199039762288E-2</v>
      </c>
      <c r="AP4284" s="7">
        <v>3.8962486291190299E-2</v>
      </c>
      <c r="AQ4284" s="7">
        <v>3.06334323788932E-2</v>
      </c>
    </row>
    <row r="4285" spans="2:43" x14ac:dyDescent="0.35">
      <c r="B4285" s="7">
        <v>0.58799999999999997</v>
      </c>
      <c r="C4285" s="7">
        <v>0.73799999999999999</v>
      </c>
      <c r="D4285" s="7">
        <v>6.9465131327277205E-2</v>
      </c>
      <c r="E4285" s="7">
        <v>7.2571251080020299E-2</v>
      </c>
      <c r="F4285" s="7">
        <v>5.6066080465507297E-2</v>
      </c>
      <c r="G4285" s="7">
        <v>5.8711220773844303E-2</v>
      </c>
      <c r="H4285" s="7">
        <v>0</v>
      </c>
      <c r="I4285" s="7">
        <v>4.1564083483465702E-4</v>
      </c>
      <c r="J4285" s="7">
        <v>1.24984834537347E-2</v>
      </c>
      <c r="K4285" s="7">
        <v>1.40033584292807E-2</v>
      </c>
      <c r="L4285" s="7">
        <v>9.0044942908101694E-2</v>
      </c>
      <c r="M4285" s="7">
        <v>0.104228144443737</v>
      </c>
      <c r="N4285" s="7">
        <v>0.12003278994745301</v>
      </c>
      <c r="O4285" s="7">
        <v>0.13658772874040101</v>
      </c>
      <c r="P4285" s="7">
        <v>0</v>
      </c>
      <c r="Q4285" s="7">
        <v>0</v>
      </c>
      <c r="R4285" s="7">
        <v>0.39637723423960702</v>
      </c>
      <c r="S4285" s="7">
        <v>0.459056184796373</v>
      </c>
      <c r="T4285" s="7">
        <v>0.31856967626386101</v>
      </c>
      <c r="U4285" s="7">
        <v>0.372653575019602</v>
      </c>
      <c r="V4285" s="7">
        <v>0.196593058753288</v>
      </c>
      <c r="W4285" s="7">
        <v>0.24325844363677801</v>
      </c>
      <c r="X4285" s="7">
        <v>0.16429976783733199</v>
      </c>
      <c r="Y4285" s="7">
        <v>0.19929960070181599</v>
      </c>
      <c r="Z4285" s="7">
        <v>0.43273025899815498</v>
      </c>
      <c r="AA4285" s="7">
        <v>0.46945404525216899</v>
      </c>
      <c r="AB4285" s="7">
        <v>0.42408088504369301</v>
      </c>
      <c r="AC4285" s="7">
        <v>0.45085391403446501</v>
      </c>
      <c r="AD4285" s="7">
        <v>0</v>
      </c>
      <c r="AE4285" s="7">
        <v>0</v>
      </c>
      <c r="AF4285" s="7">
        <v>5.9875202385870102E-2</v>
      </c>
      <c r="AG4285" s="7">
        <v>2.5029129949737799E-2</v>
      </c>
      <c r="AH4285" s="7">
        <v>4.7589505901664102E-2</v>
      </c>
      <c r="AI4285" s="7">
        <v>1.70028705422994E-2</v>
      </c>
      <c r="AJ4285" s="7">
        <v>0</v>
      </c>
      <c r="AK4285" s="7">
        <v>0</v>
      </c>
      <c r="AL4285" s="7">
        <v>7.8410249021725002E-3</v>
      </c>
      <c r="AM4285" s="7">
        <v>0</v>
      </c>
      <c r="AN4285" s="7">
        <v>2.76084616824347E-2</v>
      </c>
      <c r="AO4285" s="7">
        <v>2.0645220190881101E-2</v>
      </c>
      <c r="AP4285" s="7">
        <v>4.9223660436439803E-2</v>
      </c>
      <c r="AQ4285" s="7">
        <v>4.0869995126950998E-2</v>
      </c>
    </row>
    <row r="4286" spans="2:43" x14ac:dyDescent="0.35">
      <c r="B4286" s="7">
        <v>0.68300000000000005</v>
      </c>
      <c r="C4286" s="7">
        <v>0.753</v>
      </c>
      <c r="D4286" s="7">
        <v>6.9148702971045903E-2</v>
      </c>
      <c r="E4286" s="7">
        <v>7.1696093052119506E-2</v>
      </c>
      <c r="F4286" s="7">
        <v>5.5786388241289897E-2</v>
      </c>
      <c r="G4286" s="7">
        <v>5.8038035995652298E-2</v>
      </c>
      <c r="H4286" s="7">
        <v>0</v>
      </c>
      <c r="I4286" s="7">
        <v>0</v>
      </c>
      <c r="J4286" s="7">
        <v>1.23448064074614E-2</v>
      </c>
      <c r="K4286" s="7">
        <v>1.35819755032649E-2</v>
      </c>
      <c r="L4286" s="7">
        <v>7.9928337456232096E-2</v>
      </c>
      <c r="M4286" s="7">
        <v>9.4540872694615793E-2</v>
      </c>
      <c r="N4286" s="7">
        <v>0.10885552178972201</v>
      </c>
      <c r="O4286" s="7">
        <v>0.125280536180638</v>
      </c>
      <c r="P4286" s="7">
        <v>0</v>
      </c>
      <c r="Q4286" s="7">
        <v>0</v>
      </c>
      <c r="R4286" s="7">
        <v>0.59391892468247298</v>
      </c>
      <c r="S4286" s="7">
        <v>0.65898899450908199</v>
      </c>
      <c r="T4286" s="7">
        <v>0.51502062045462604</v>
      </c>
      <c r="U4286" s="7">
        <v>0.59357571757247696</v>
      </c>
      <c r="V4286" s="7">
        <v>0.39252159004016202</v>
      </c>
      <c r="W4286" s="7">
        <v>0.46984307266784398</v>
      </c>
      <c r="X4286" s="7">
        <v>0.31009182827126702</v>
      </c>
      <c r="Y4286" s="7">
        <v>0.374994430700541</v>
      </c>
      <c r="Z4286" s="7">
        <v>0.54083295427923195</v>
      </c>
      <c r="AA4286" s="7">
        <v>0.59669607705771399</v>
      </c>
      <c r="AB4286" s="7">
        <v>0.50223003128658605</v>
      </c>
      <c r="AC4286" s="7">
        <v>0.54033519163309796</v>
      </c>
      <c r="AD4286" s="7">
        <v>0</v>
      </c>
      <c r="AE4286" s="7">
        <v>0</v>
      </c>
      <c r="AF4286" s="7">
        <v>5.3117256484676599E-2</v>
      </c>
      <c r="AG4286" s="7">
        <v>2.0865404666237101E-2</v>
      </c>
      <c r="AH4286" s="7">
        <v>4.1616131888166999E-2</v>
      </c>
      <c r="AI4286" s="7">
        <v>1.33701710920568E-2</v>
      </c>
      <c r="AJ4286" s="7">
        <v>0</v>
      </c>
      <c r="AK4286" s="7">
        <v>0</v>
      </c>
      <c r="AL4286" s="7">
        <v>4.55895126838289E-3</v>
      </c>
      <c r="AM4286" s="7">
        <v>0</v>
      </c>
      <c r="AN4286" s="7">
        <v>2.3398101545920001E-2</v>
      </c>
      <c r="AO4286" s="7">
        <v>1.9772775358884401E-2</v>
      </c>
      <c r="AP4286" s="7">
        <v>4.4214936634928502E-2</v>
      </c>
      <c r="AQ4286" s="7">
        <v>3.9797063862142101E-2</v>
      </c>
    </row>
    <row r="4287" spans="2:43" x14ac:dyDescent="0.35">
      <c r="B4287" s="7">
        <v>0.73799999999999999</v>
      </c>
      <c r="C4287" s="7">
        <v>0.752</v>
      </c>
      <c r="D4287" s="7">
        <v>0.107612286760067</v>
      </c>
      <c r="E4287" s="7">
        <v>0.113609357690058</v>
      </c>
      <c r="F4287" s="7">
        <v>8.2934966458542703E-2</v>
      </c>
      <c r="G4287" s="7">
        <v>8.7145460290758897E-2</v>
      </c>
      <c r="H4287" s="7">
        <v>2.6000367915388501E-2</v>
      </c>
      <c r="I4287" s="7">
        <v>2.97293717330867E-2</v>
      </c>
      <c r="J4287" s="7">
        <v>2.5868782972148101E-2</v>
      </c>
      <c r="K4287" s="7">
        <v>2.7109684686512502E-2</v>
      </c>
      <c r="L4287" s="7">
        <v>0.1228685415549</v>
      </c>
      <c r="M4287" s="7">
        <v>0.147346009032787</v>
      </c>
      <c r="N4287" s="7">
        <v>0.15726403391823399</v>
      </c>
      <c r="O4287" s="7">
        <v>0.18366914265779899</v>
      </c>
      <c r="P4287" s="7">
        <v>0</v>
      </c>
      <c r="Q4287" s="7">
        <v>0</v>
      </c>
      <c r="R4287" s="7">
        <v>0.44157374190054299</v>
      </c>
      <c r="S4287" s="7">
        <v>0.51601038945706201</v>
      </c>
      <c r="T4287" s="7">
        <v>0.35756846808685699</v>
      </c>
      <c r="U4287" s="7">
        <v>0.43265799151005602</v>
      </c>
      <c r="V4287" s="7">
        <v>0.23024251214477501</v>
      </c>
      <c r="W4287" s="7">
        <v>0.30683684580277298</v>
      </c>
      <c r="X4287" s="7">
        <v>0.189537430563649</v>
      </c>
      <c r="Y4287" s="7">
        <v>0.247056545604349</v>
      </c>
      <c r="Z4287" s="7">
        <v>0.67928295380791204</v>
      </c>
      <c r="AA4287" s="7">
        <v>0.72553622326598299</v>
      </c>
      <c r="AB4287" s="7">
        <v>0.60979733564052097</v>
      </c>
      <c r="AC4287" s="7">
        <v>0.66011992413133302</v>
      </c>
      <c r="AD4287" s="7">
        <v>0</v>
      </c>
      <c r="AE4287" s="7">
        <v>0</v>
      </c>
      <c r="AF4287" s="7">
        <v>4.0817167160172897E-2</v>
      </c>
      <c r="AG4287" s="7">
        <v>0</v>
      </c>
      <c r="AH4287" s="7">
        <v>3.0777360978070298E-2</v>
      </c>
      <c r="AI4287" s="7">
        <v>0</v>
      </c>
      <c r="AJ4287" s="7">
        <v>0</v>
      </c>
      <c r="AK4287" s="7">
        <v>0</v>
      </c>
      <c r="AL4287" s="7">
        <v>0</v>
      </c>
      <c r="AM4287" s="7">
        <v>0</v>
      </c>
      <c r="AN4287" s="7">
        <v>1.56706286308032E-2</v>
      </c>
      <c r="AO4287" s="7">
        <v>6.2945341976987498E-3</v>
      </c>
      <c r="AP4287" s="7">
        <v>3.47522503496141E-2</v>
      </c>
      <c r="AQ4287" s="7">
        <v>2.1646978435989499E-2</v>
      </c>
    </row>
    <row r="4288" spans="2:43" x14ac:dyDescent="0.35">
      <c r="B4288" s="7">
        <v>0.755</v>
      </c>
      <c r="C4288" s="7">
        <v>0.745</v>
      </c>
      <c r="D4288" s="7">
        <v>0.12813941063696899</v>
      </c>
      <c r="E4288" s="7">
        <v>0.14218941438218899</v>
      </c>
      <c r="F4288" s="7">
        <v>9.8121289032075204E-2</v>
      </c>
      <c r="G4288" s="7">
        <v>0.108886719626637</v>
      </c>
      <c r="H4288" s="7">
        <v>3.6793728287292403E-2</v>
      </c>
      <c r="I4288" s="7">
        <v>4.3237346254505697E-2</v>
      </c>
      <c r="J4288" s="7">
        <v>3.3334756094469099E-2</v>
      </c>
      <c r="K4288" s="7">
        <v>3.9986837279658703E-2</v>
      </c>
      <c r="L4288" s="7">
        <v>0.125934459220714</v>
      </c>
      <c r="M4288" s="7">
        <v>0.150891613321186</v>
      </c>
      <c r="N4288" s="7">
        <v>0.16057063303154201</v>
      </c>
      <c r="O4288" s="7">
        <v>0.18754804611874901</v>
      </c>
      <c r="P4288" s="7">
        <v>0</v>
      </c>
      <c r="Q4288" s="7">
        <v>0</v>
      </c>
      <c r="R4288" s="7">
        <v>0.56685355324711595</v>
      </c>
      <c r="S4288" s="7">
        <v>0.68009245020088505</v>
      </c>
      <c r="T4288" s="7">
        <v>0.48657197103803601</v>
      </c>
      <c r="U4288" s="7">
        <v>0.62252733891793199</v>
      </c>
      <c r="V4288" s="7">
        <v>0.36335397292096</v>
      </c>
      <c r="W4288" s="7">
        <v>0.49738149533673498</v>
      </c>
      <c r="X4288" s="7">
        <v>0.28884645429931399</v>
      </c>
      <c r="Y4288" s="7">
        <v>0.40077196202243798</v>
      </c>
      <c r="Z4288" s="7">
        <v>0.800812455368212</v>
      </c>
      <c r="AA4288" s="7">
        <v>0.84112917209897398</v>
      </c>
      <c r="AB4288" s="7">
        <v>0.75121204918236895</v>
      </c>
      <c r="AC4288" s="7">
        <v>0.79694473670615396</v>
      </c>
      <c r="AD4288" s="7">
        <v>4.2999999999999997E-2</v>
      </c>
      <c r="AE4288" s="7">
        <v>0.16900000000000001</v>
      </c>
      <c r="AF4288" s="7">
        <v>8.7718195444493802E-2</v>
      </c>
      <c r="AG4288" s="7">
        <v>6.4232864850363294E-2</v>
      </c>
      <c r="AH4288" s="7">
        <v>6.9008885745504997E-2</v>
      </c>
      <c r="AI4288" s="7">
        <v>5.14412602817041E-2</v>
      </c>
      <c r="AJ4288" s="7">
        <v>1.3214721500794901E-2</v>
      </c>
      <c r="AK4288" s="7">
        <v>0</v>
      </c>
      <c r="AL4288" s="7">
        <v>2.1247323213429099E-2</v>
      </c>
      <c r="AM4288" s="7">
        <v>9.9573734626340598E-3</v>
      </c>
      <c r="AN4288" s="7">
        <v>6.4332981079682494E-2</v>
      </c>
      <c r="AO4288" s="7">
        <v>5.7877423069240201E-2</v>
      </c>
      <c r="AP4288" s="7">
        <v>9.3050472146079394E-2</v>
      </c>
      <c r="AQ4288" s="7">
        <v>8.6508113486941804E-2</v>
      </c>
    </row>
    <row r="4289" spans="2:43" x14ac:dyDescent="0.35">
      <c r="B4289" s="7">
        <v>0.73299999999999998</v>
      </c>
      <c r="C4289" s="7">
        <v>0.747</v>
      </c>
      <c r="D4289" s="7">
        <v>0.13853730418855401</v>
      </c>
      <c r="E4289" s="7">
        <v>0.15478610992626099</v>
      </c>
      <c r="F4289" s="7">
        <v>0.106088390207925</v>
      </c>
      <c r="G4289" s="7">
        <v>0.118538592612557</v>
      </c>
      <c r="H4289" s="7">
        <v>4.1562414112942703E-2</v>
      </c>
      <c r="I4289" s="7">
        <v>4.9014447471501597E-2</v>
      </c>
      <c r="J4289" s="7">
        <v>3.8257717918136598E-2</v>
      </c>
      <c r="K4289" s="7">
        <v>4.5950838638220602E-2</v>
      </c>
      <c r="L4289" s="7">
        <v>0.11710592562894</v>
      </c>
      <c r="M4289" s="7">
        <v>0.14174429990766299</v>
      </c>
      <c r="N4289" s="7">
        <v>0.151049039652872</v>
      </c>
      <c r="O4289" s="7">
        <v>0.177621581848563</v>
      </c>
      <c r="P4289" s="7">
        <v>0</v>
      </c>
      <c r="Q4289" s="7">
        <v>0</v>
      </c>
      <c r="R4289" s="7">
        <v>0.69602991085227495</v>
      </c>
      <c r="S4289" s="7">
        <v>0.81156516620305497</v>
      </c>
      <c r="T4289" s="7">
        <v>0.64439178295618604</v>
      </c>
      <c r="U4289" s="7">
        <v>0.77329642180719504</v>
      </c>
      <c r="V4289" s="7">
        <v>0.51817868296782499</v>
      </c>
      <c r="W4289" s="7">
        <v>0.68146755971773998</v>
      </c>
      <c r="X4289" s="7">
        <v>0.420239313584786</v>
      </c>
      <c r="Y4289" s="7">
        <v>0.57246240853526298</v>
      </c>
      <c r="Z4289" s="7">
        <v>0.92934762762220402</v>
      </c>
      <c r="AA4289" s="7">
        <v>0.94341623957103005</v>
      </c>
      <c r="AB4289" s="7">
        <v>0.90941536659950395</v>
      </c>
      <c r="AC4289" s="7">
        <v>0.93143081357582702</v>
      </c>
      <c r="AD4289" s="7">
        <v>0.25600000000000001</v>
      </c>
      <c r="AE4289" s="7">
        <v>0.496</v>
      </c>
      <c r="AF4289" s="7">
        <v>0.10131576131</v>
      </c>
      <c r="AG4289" s="7">
        <v>9.3561267309765203E-2</v>
      </c>
      <c r="AH4289" s="7">
        <v>7.8514228087862598E-2</v>
      </c>
      <c r="AI4289" s="7">
        <v>7.3069862073002201E-2</v>
      </c>
      <c r="AJ4289" s="7">
        <v>2.2085162023106099E-2</v>
      </c>
      <c r="AK4289" s="7">
        <v>1.7263385180916701E-2</v>
      </c>
      <c r="AL4289" s="7">
        <v>2.4565918737801E-2</v>
      </c>
      <c r="AM4289" s="7">
        <v>2.2961374617637399E-2</v>
      </c>
      <c r="AN4289" s="7">
        <v>8.6464808655626793E-2</v>
      </c>
      <c r="AO4289" s="7">
        <v>8.6753788515277194E-2</v>
      </c>
      <c r="AP4289" s="7">
        <v>0.11585398001717501</v>
      </c>
      <c r="AQ4289" s="7">
        <v>0.116191283543243</v>
      </c>
    </row>
    <row r="4290" spans="2:43" x14ac:dyDescent="0.35">
      <c r="B4290" s="7">
        <v>0.67400000000000004</v>
      </c>
      <c r="C4290" s="7">
        <v>0.74399999999999999</v>
      </c>
      <c r="D4290" s="7">
        <v>0.15443709085086499</v>
      </c>
      <c r="E4290" s="7">
        <v>0.172408868040279</v>
      </c>
      <c r="F4290" s="7">
        <v>0.118271166304316</v>
      </c>
      <c r="G4290" s="7">
        <v>0.13233427828309699</v>
      </c>
      <c r="H4290" s="7">
        <v>4.8854380212737303E-2</v>
      </c>
      <c r="I4290" s="7">
        <v>5.7862412328973399E-2</v>
      </c>
      <c r="J4290" s="7">
        <v>4.5785592901150501E-2</v>
      </c>
      <c r="K4290" s="7">
        <v>5.4962244493016801E-2</v>
      </c>
      <c r="L4290" s="7">
        <v>0.11395812785331901</v>
      </c>
      <c r="M4290" s="7">
        <v>0.13994042472028001</v>
      </c>
      <c r="N4290" s="7">
        <v>0.14765413265657501</v>
      </c>
      <c r="O4290" s="7">
        <v>0.17567609839294801</v>
      </c>
      <c r="P4290" s="7">
        <v>0</v>
      </c>
      <c r="Q4290" s="7">
        <v>0</v>
      </c>
      <c r="R4290" s="7">
        <v>0.86315870425977004</v>
      </c>
      <c r="S4290" s="7">
        <v>0.93010844938915005</v>
      </c>
      <c r="T4290" s="7">
        <v>0.82336787542244405</v>
      </c>
      <c r="U4290" s="7">
        <v>0.90019520946212805</v>
      </c>
      <c r="V4290" s="7">
        <v>0.75173847093542401</v>
      </c>
      <c r="W4290" s="7">
        <v>0.85819854469735402</v>
      </c>
      <c r="X4290" s="7">
        <v>0.65631978462000995</v>
      </c>
      <c r="Y4290" s="7">
        <v>0.79796535133298196</v>
      </c>
      <c r="Z4290" s="7">
        <v>0.92830713484761596</v>
      </c>
      <c r="AA4290" s="7">
        <v>0.93666110767820199</v>
      </c>
      <c r="AB4290" s="7">
        <v>0.90765102404721898</v>
      </c>
      <c r="AC4290" s="7">
        <v>0.92128022829400602</v>
      </c>
      <c r="AD4290" s="7">
        <v>0.40400000000000003</v>
      </c>
      <c r="AE4290" s="7">
        <v>0.55700000000000005</v>
      </c>
      <c r="AF4290" s="7">
        <v>0.126862920495457</v>
      </c>
      <c r="AG4290" s="7">
        <v>0.100954156505245</v>
      </c>
      <c r="AH4290" s="7">
        <v>9.7143213419264907E-2</v>
      </c>
      <c r="AI4290" s="7">
        <v>7.8260348349254105E-2</v>
      </c>
      <c r="AJ4290" s="7">
        <v>3.6208303901650002E-2</v>
      </c>
      <c r="AK4290" s="7">
        <v>2.1860314641247099E-2</v>
      </c>
      <c r="AL4290" s="7">
        <v>3.2730392123653598E-2</v>
      </c>
      <c r="AM4290" s="7">
        <v>2.4491096207372099E-2</v>
      </c>
      <c r="AN4290" s="7">
        <v>0.112793811517652</v>
      </c>
      <c r="AO4290" s="7">
        <v>0.103949262177603</v>
      </c>
      <c r="AP4290" s="7">
        <v>0.14639841486413299</v>
      </c>
      <c r="AQ4290" s="7">
        <v>0.13626221134331001</v>
      </c>
    </row>
    <row r="4291" spans="2:43" x14ac:dyDescent="0.35">
      <c r="B4291" s="7">
        <v>0.57599999999999996</v>
      </c>
      <c r="C4291" s="7">
        <v>0.72399999999999998</v>
      </c>
      <c r="D4291" s="7">
        <v>0.16426647065418601</v>
      </c>
      <c r="E4291" s="7">
        <v>0.18435988188622099</v>
      </c>
      <c r="F4291" s="7">
        <v>0.12593222992359199</v>
      </c>
      <c r="G4291" s="7">
        <v>0.141730892690238</v>
      </c>
      <c r="H4291" s="7">
        <v>5.3701302769174397E-2</v>
      </c>
      <c r="I4291" s="7">
        <v>6.3969886037954504E-2</v>
      </c>
      <c r="J4291" s="7">
        <v>5.0734964536144303E-2</v>
      </c>
      <c r="K4291" s="7">
        <v>6.11668398842393E-2</v>
      </c>
      <c r="L4291" s="7">
        <v>0.10777980443634901</v>
      </c>
      <c r="M4291" s="7">
        <v>0.12809280616343799</v>
      </c>
      <c r="N4291" s="7">
        <v>0.14073330290031899</v>
      </c>
      <c r="O4291" s="7">
        <v>0.16289841507428801</v>
      </c>
      <c r="P4291" s="7">
        <v>0</v>
      </c>
      <c r="Q4291" s="7">
        <v>0</v>
      </c>
      <c r="R4291" s="7">
        <v>0.922482130245737</v>
      </c>
      <c r="S4291" s="7">
        <v>0.95</v>
      </c>
      <c r="T4291" s="7">
        <v>0.89060034592967496</v>
      </c>
      <c r="U4291" s="7">
        <v>0.93536289164988395</v>
      </c>
      <c r="V4291" s="7">
        <v>0.84430285310493602</v>
      </c>
      <c r="W4291" s="7">
        <v>0.91077754051328497</v>
      </c>
      <c r="X4291" s="7">
        <v>0.77881696136838896</v>
      </c>
      <c r="Y4291" s="7">
        <v>0.86660982837871903</v>
      </c>
      <c r="Z4291" s="7">
        <v>0.93679963186915705</v>
      </c>
      <c r="AA4291" s="7">
        <v>0.941311542561171</v>
      </c>
      <c r="AB4291" s="7">
        <v>0.92148810394341996</v>
      </c>
      <c r="AC4291" s="7">
        <v>0.92825888064844797</v>
      </c>
      <c r="AD4291" s="7">
        <v>0.52500000000000002</v>
      </c>
      <c r="AE4291" s="7">
        <v>0.60599999999999998</v>
      </c>
      <c r="AF4291" s="7">
        <v>0.15165585261952999</v>
      </c>
      <c r="AG4291" s="7">
        <v>0.112771631353992</v>
      </c>
      <c r="AH4291" s="7">
        <v>0.11614011867690301</v>
      </c>
      <c r="AI4291" s="7">
        <v>8.65572995682551E-2</v>
      </c>
      <c r="AJ4291" s="7">
        <v>4.7578847695913001E-2</v>
      </c>
      <c r="AK4291" s="7">
        <v>2.9208469989244899E-2</v>
      </c>
      <c r="AL4291" s="7">
        <v>4.44687944969872E-2</v>
      </c>
      <c r="AM4291" s="7">
        <v>2.69363440576076E-2</v>
      </c>
      <c r="AN4291" s="7">
        <v>0.12737487647423101</v>
      </c>
      <c r="AO4291" s="7">
        <v>0.113198537922488</v>
      </c>
      <c r="AP4291" s="7">
        <v>0.16212412628622999</v>
      </c>
      <c r="AQ4291" s="7">
        <v>0.14683491320402101</v>
      </c>
    </row>
    <row r="4292" spans="2:43" x14ac:dyDescent="0.35">
      <c r="B4292" s="7">
        <v>0.441</v>
      </c>
      <c r="C4292" s="7">
        <v>0.68500000000000005</v>
      </c>
      <c r="D4292" s="7">
        <v>0.174052665489623</v>
      </c>
      <c r="E4292" s="7">
        <v>0.19436556273804101</v>
      </c>
      <c r="F4292" s="7">
        <v>0.13362673187691201</v>
      </c>
      <c r="G4292" s="7">
        <v>0.149597967907241</v>
      </c>
      <c r="H4292" s="7">
        <v>5.8702462372774898E-2</v>
      </c>
      <c r="I4292" s="7">
        <v>6.90832122821292E-2</v>
      </c>
      <c r="J4292" s="7">
        <v>5.58156530999998E-2</v>
      </c>
      <c r="K4292" s="7">
        <v>6.6361478774255397E-2</v>
      </c>
      <c r="L4292" s="7">
        <v>0.10590656291203999</v>
      </c>
      <c r="M4292" s="7">
        <v>0.12414983099384</v>
      </c>
      <c r="N4292" s="7">
        <v>0.13854681498351001</v>
      </c>
      <c r="O4292" s="7">
        <v>0.15864590746621901</v>
      </c>
      <c r="P4292" s="7">
        <v>0</v>
      </c>
      <c r="Q4292" s="7">
        <v>0</v>
      </c>
      <c r="R4292" s="7">
        <v>0.88935081342739597</v>
      </c>
      <c r="S4292" s="7">
        <v>0.93575982891438902</v>
      </c>
      <c r="T4292" s="7">
        <v>0.85098799084503096</v>
      </c>
      <c r="U4292" s="7">
        <v>0.90804458236908703</v>
      </c>
      <c r="V4292" s="7">
        <v>0.78827847045565902</v>
      </c>
      <c r="W4292" s="7">
        <v>0.86958130294001001</v>
      </c>
      <c r="X4292" s="7">
        <v>0.70302949548410898</v>
      </c>
      <c r="Y4292" s="7">
        <v>0.81316416399448999</v>
      </c>
      <c r="Z4292" s="7">
        <v>0.94509414196651498</v>
      </c>
      <c r="AA4292" s="7">
        <v>0.94734709988679999</v>
      </c>
      <c r="AB4292" s="7">
        <v>0.93459132228851305</v>
      </c>
      <c r="AC4292" s="7">
        <v>0.93883500961831801</v>
      </c>
      <c r="AD4292" s="7">
        <v>0.61899999999999999</v>
      </c>
      <c r="AE4292" s="7">
        <v>0.64700000000000002</v>
      </c>
      <c r="AF4292" s="7">
        <v>0.17189030201961</v>
      </c>
      <c r="AG4292" s="7">
        <v>0.11970632196308301</v>
      </c>
      <c r="AH4292" s="7">
        <v>0.13192655011846699</v>
      </c>
      <c r="AI4292" s="7">
        <v>9.1659665785361902E-2</v>
      </c>
      <c r="AJ4292" s="7">
        <v>5.7597403152477397E-2</v>
      </c>
      <c r="AK4292" s="7">
        <v>3.29261420087728E-2</v>
      </c>
      <c r="AL4292" s="7">
        <v>5.46930211130289E-2</v>
      </c>
      <c r="AM4292" s="7">
        <v>2.9342046091122301E-2</v>
      </c>
      <c r="AN4292" s="7">
        <v>0.13634042217091399</v>
      </c>
      <c r="AO4292" s="7">
        <v>0.12354371700795801</v>
      </c>
      <c r="AP4292" s="7">
        <v>0.17179348752887699</v>
      </c>
      <c r="AQ4292" s="7">
        <v>0.15799221216623499</v>
      </c>
    </row>
    <row r="4293" spans="2:43" x14ac:dyDescent="0.35">
      <c r="B4293" s="7">
        <v>0.28000000000000003</v>
      </c>
      <c r="C4293" s="7">
        <v>0.62</v>
      </c>
      <c r="D4293" s="7">
        <v>0.17086737223596299</v>
      </c>
      <c r="E4293" s="7">
        <v>0.18989055448714201</v>
      </c>
      <c r="F4293" s="7">
        <v>0.13112226046853301</v>
      </c>
      <c r="G4293" s="7">
        <v>0.14607944407783799</v>
      </c>
      <c r="H4293" s="7">
        <v>5.7074642754046397E-2</v>
      </c>
      <c r="I4293" s="7">
        <v>6.6796293733447004E-2</v>
      </c>
      <c r="J4293" s="7">
        <v>5.41619477243626E-2</v>
      </c>
      <c r="K4293" s="7">
        <v>6.4038193408918601E-2</v>
      </c>
      <c r="L4293" s="7">
        <v>0.106125249079428</v>
      </c>
      <c r="M4293" s="7">
        <v>0.12672823508605999</v>
      </c>
      <c r="N4293" s="7">
        <v>0.13880207019559099</v>
      </c>
      <c r="O4293" s="7">
        <v>0.161426722091527</v>
      </c>
      <c r="P4293" s="7">
        <v>0</v>
      </c>
      <c r="Q4293" s="7">
        <v>0</v>
      </c>
      <c r="R4293" s="7">
        <v>0.94024949903990696</v>
      </c>
      <c r="S4293" s="7">
        <v>0.95</v>
      </c>
      <c r="T4293" s="7">
        <v>0.91578836990669099</v>
      </c>
      <c r="U4293" s="7">
        <v>0.94278554945013504</v>
      </c>
      <c r="V4293" s="7">
        <v>0.88083859093846995</v>
      </c>
      <c r="W4293" s="7">
        <v>0.92556116806518496</v>
      </c>
      <c r="X4293" s="7">
        <v>0.82729725154392597</v>
      </c>
      <c r="Y4293" s="7">
        <v>0.88981561166797396</v>
      </c>
      <c r="Z4293" s="7">
        <v>0.93665443974990303</v>
      </c>
      <c r="AA4293" s="7">
        <v>0.93839552671380899</v>
      </c>
      <c r="AB4293" s="7">
        <v>0.92127022210002796</v>
      </c>
      <c r="AC4293" s="7">
        <v>0.92388297573398304</v>
      </c>
      <c r="AD4293" s="7">
        <v>0.69799999999999995</v>
      </c>
      <c r="AE4293" s="7">
        <v>0.69699999999999995</v>
      </c>
      <c r="AF4293" s="7">
        <v>0.21859441321419401</v>
      </c>
      <c r="AG4293" s="7">
        <v>0.19094885155037999</v>
      </c>
      <c r="AH4293" s="7">
        <v>0.169294497525696</v>
      </c>
      <c r="AI4293" s="7">
        <v>0.146911541635388</v>
      </c>
      <c r="AJ4293" s="7">
        <v>8.2333792684617296E-2</v>
      </c>
      <c r="AK4293" s="7">
        <v>6.7337128308098196E-2</v>
      </c>
      <c r="AL4293" s="7">
        <v>7.6932017895337296E-2</v>
      </c>
      <c r="AM4293" s="7">
        <v>6.4587628391235399E-2</v>
      </c>
      <c r="AN4293" s="7">
        <v>0.17831040132227299</v>
      </c>
      <c r="AO4293" s="7">
        <v>0.17048848947352799</v>
      </c>
      <c r="AP4293" s="7">
        <v>0.217544295847029</v>
      </c>
      <c r="AQ4293" s="7">
        <v>0.208987096996436</v>
      </c>
    </row>
    <row r="4294" spans="2:43" x14ac:dyDescent="0.35">
      <c r="B4294" s="7">
        <v>0.11799999999999999</v>
      </c>
      <c r="C4294" s="7">
        <v>0.51500000000000001</v>
      </c>
      <c r="D4294" s="7">
        <v>0.159696697960796</v>
      </c>
      <c r="E4294" s="7">
        <v>0.18012123060902699</v>
      </c>
      <c r="F4294" s="7">
        <v>0.122339196522275</v>
      </c>
      <c r="G4294" s="7">
        <v>0.13839820709790601</v>
      </c>
      <c r="H4294" s="7">
        <v>5.1365955581004298E-2</v>
      </c>
      <c r="I4294" s="7">
        <v>6.1803755902828397E-2</v>
      </c>
      <c r="J4294" s="7">
        <v>4.8362480414056802E-2</v>
      </c>
      <c r="K4294" s="7">
        <v>5.8966263722375803E-2</v>
      </c>
      <c r="L4294" s="7">
        <v>8.8687384654234203E-2</v>
      </c>
      <c r="M4294" s="7">
        <v>0.105400544443674</v>
      </c>
      <c r="N4294" s="7">
        <v>0.118448218668242</v>
      </c>
      <c r="O4294" s="7">
        <v>0.13795617931138299</v>
      </c>
      <c r="P4294" s="7">
        <v>0</v>
      </c>
      <c r="Q4294" s="7">
        <v>0</v>
      </c>
      <c r="R4294" s="7">
        <v>0.92406262235333902</v>
      </c>
      <c r="S4294" s="7">
        <v>0.94844967826076698</v>
      </c>
      <c r="T4294" s="7">
        <v>0.892588802720087</v>
      </c>
      <c r="U4294" s="7">
        <v>0.92993204725520795</v>
      </c>
      <c r="V4294" s="7">
        <v>0.84718262124452004</v>
      </c>
      <c r="W4294" s="7">
        <v>0.90139951781002603</v>
      </c>
      <c r="X4294" s="7">
        <v>0.78278530817413206</v>
      </c>
      <c r="Y4294" s="7">
        <v>0.85311069609762302</v>
      </c>
      <c r="Z4294" s="7">
        <v>0.94986509527200702</v>
      </c>
      <c r="AA4294" s="7">
        <v>0.95</v>
      </c>
      <c r="AB4294" s="7">
        <v>0.94491942862814704</v>
      </c>
      <c r="AC4294" s="7">
        <v>0.94598753834464</v>
      </c>
      <c r="AD4294" s="7">
        <v>0.69</v>
      </c>
      <c r="AE4294" s="7">
        <v>0.70099999999999996</v>
      </c>
      <c r="AF4294" s="7">
        <v>0.25713380587608797</v>
      </c>
      <c r="AG4294" s="7">
        <v>0.27243050105383998</v>
      </c>
      <c r="AH4294" s="7">
        <v>0.20094961244016599</v>
      </c>
      <c r="AI4294" s="7">
        <v>0.21349532075809399</v>
      </c>
      <c r="AJ4294" s="7">
        <v>0.10384749515354599</v>
      </c>
      <c r="AK4294" s="7">
        <v>0.112422849162953</v>
      </c>
      <c r="AL4294" s="7">
        <v>9.2736036140392997E-2</v>
      </c>
      <c r="AM4294" s="7">
        <v>9.9666419820561902E-2</v>
      </c>
      <c r="AN4294" s="7">
        <v>0.208069416250659</v>
      </c>
      <c r="AO4294" s="7">
        <v>0.21064300996809401</v>
      </c>
      <c r="AP4294" s="7">
        <v>0.24541507793211101</v>
      </c>
      <c r="AQ4294" s="7">
        <v>0.247738304513382</v>
      </c>
    </row>
    <row r="4295" spans="2:43" x14ac:dyDescent="0.35">
      <c r="B4295" s="7">
        <v>3.5999999999999997E-2</v>
      </c>
      <c r="C4295" s="7">
        <v>0.34</v>
      </c>
      <c r="D4295" s="7">
        <v>0.14090074422214699</v>
      </c>
      <c r="E4295" s="7">
        <v>0.160146112804435</v>
      </c>
      <c r="F4295" s="7">
        <v>0.10789931140819201</v>
      </c>
      <c r="G4295" s="7">
        <v>0.122692553823083</v>
      </c>
      <c r="H4295" s="7">
        <v>4.2646335864214298E-2</v>
      </c>
      <c r="I4295" s="7">
        <v>5.1595625580330998E-2</v>
      </c>
      <c r="J4295" s="7">
        <v>3.9376706586387797E-2</v>
      </c>
      <c r="K4295" s="7">
        <v>4.8595802649603899E-2</v>
      </c>
      <c r="L4295" s="7">
        <v>7.5148950693611105E-2</v>
      </c>
      <c r="M4295" s="7">
        <v>9.1295250905830502E-2</v>
      </c>
      <c r="N4295" s="7">
        <v>0.104011871973359</v>
      </c>
      <c r="O4295" s="7">
        <v>0.121492176414093</v>
      </c>
      <c r="P4295" s="7">
        <v>0</v>
      </c>
      <c r="Q4295" s="7">
        <v>0</v>
      </c>
      <c r="R4295" s="7">
        <v>0.94685871512136799</v>
      </c>
      <c r="S4295" s="7">
        <v>0.95</v>
      </c>
      <c r="T4295" s="7">
        <v>0.92718795243593899</v>
      </c>
      <c r="U4295" s="7">
        <v>0.94380530921032302</v>
      </c>
      <c r="V4295" s="7">
        <v>0.89741037612379304</v>
      </c>
      <c r="W4295" s="7">
        <v>0.927592212590303</v>
      </c>
      <c r="X4295" s="7">
        <v>0.84810248375497399</v>
      </c>
      <c r="Y4295" s="7">
        <v>0.89300373169705705</v>
      </c>
      <c r="Z4295" s="7">
        <v>0.95</v>
      </c>
      <c r="AA4295" s="7">
        <v>0.95</v>
      </c>
      <c r="AB4295" s="7">
        <v>0.948602567068906</v>
      </c>
      <c r="AC4295" s="7">
        <v>0.94957189333078795</v>
      </c>
      <c r="AD4295" s="7">
        <v>0.627</v>
      </c>
      <c r="AE4295" s="7">
        <v>0.69099999999999995</v>
      </c>
      <c r="AF4295" s="7">
        <v>0.28618413251105002</v>
      </c>
      <c r="AG4295" s="7">
        <v>0.30842530420357001</v>
      </c>
      <c r="AH4295" s="7">
        <v>0.22477509928575901</v>
      </c>
      <c r="AI4295" s="7">
        <v>0.24301577206137401</v>
      </c>
      <c r="AJ4295" s="7">
        <v>0.12013389101748299</v>
      </c>
      <c r="AK4295" s="7">
        <v>0.132603514501896</v>
      </c>
      <c r="AL4295" s="7">
        <v>0.10591094516386799</v>
      </c>
      <c r="AM4295" s="7">
        <v>0.116009046216733</v>
      </c>
      <c r="AN4295" s="7">
        <v>0.25550141061717102</v>
      </c>
      <c r="AO4295" s="7">
        <v>0.26790247214250201</v>
      </c>
      <c r="AP4295" s="7">
        <v>0.28817541847450401</v>
      </c>
      <c r="AQ4295" s="7">
        <v>0.29933189318518399</v>
      </c>
    </row>
    <row r="4296" spans="2:43" x14ac:dyDescent="0.35">
      <c r="B4296" s="7">
        <v>0.01</v>
      </c>
      <c r="C4296" s="7">
        <v>9.8000000000000004E-2</v>
      </c>
      <c r="D4296" s="7">
        <v>0.107680398929708</v>
      </c>
      <c r="E4296" s="7">
        <v>0.12079312192946599</v>
      </c>
      <c r="F4296" s="7">
        <v>8.2982787448743003E-2</v>
      </c>
      <c r="G4296" s="7">
        <v>9.2492396496359E-2</v>
      </c>
      <c r="H4296" s="7">
        <v>2.6042720347699101E-2</v>
      </c>
      <c r="I4296" s="7">
        <v>3.3424570615422401E-2</v>
      </c>
      <c r="J4296" s="7">
        <v>2.5882876603699902E-2</v>
      </c>
      <c r="K4296" s="7">
        <v>2.9856599805095502E-2</v>
      </c>
      <c r="L4296" s="7">
        <v>5.0232842983981701E-2</v>
      </c>
      <c r="M4296" s="7">
        <v>6.2012061283342697E-2</v>
      </c>
      <c r="N4296" s="7">
        <v>7.6949821754173101E-2</v>
      </c>
      <c r="O4296" s="7">
        <v>9.0698345544136499E-2</v>
      </c>
      <c r="P4296" s="7">
        <v>0</v>
      </c>
      <c r="Q4296" s="7">
        <v>0</v>
      </c>
      <c r="R4296" s="7">
        <v>0.93813437681247103</v>
      </c>
      <c r="S4296" s="7">
        <v>0.95</v>
      </c>
      <c r="T4296" s="7">
        <v>0.91214020496641302</v>
      </c>
      <c r="U4296" s="7">
        <v>0.93681934148965995</v>
      </c>
      <c r="V4296" s="7">
        <v>0.87553518569921696</v>
      </c>
      <c r="W4296" s="7">
        <v>0.91367833596401204</v>
      </c>
      <c r="X4296" s="7">
        <v>0.82063903239142999</v>
      </c>
      <c r="Y4296" s="7">
        <v>0.87116319191278402</v>
      </c>
      <c r="Z4296" s="7">
        <v>0.95</v>
      </c>
      <c r="AA4296" s="7">
        <v>0.95</v>
      </c>
      <c r="AB4296" s="7">
        <v>0.948158702210811</v>
      </c>
      <c r="AC4296" s="7">
        <v>0.948875362495462</v>
      </c>
      <c r="AD4296" s="7">
        <v>0.51100000000000001</v>
      </c>
      <c r="AE4296" s="7">
        <v>0.65300000000000002</v>
      </c>
      <c r="AF4296" s="7">
        <v>0.303410119017825</v>
      </c>
      <c r="AG4296" s="7">
        <v>0.34161933808758799</v>
      </c>
      <c r="AH4296" s="7">
        <v>0.238902663581884</v>
      </c>
      <c r="AI4296" s="7">
        <v>0.271343006040557</v>
      </c>
      <c r="AJ4296" s="7">
        <v>0.12979172599383401</v>
      </c>
      <c r="AK4296" s="7">
        <v>0.15594742504808001</v>
      </c>
      <c r="AL4296" s="7">
        <v>0.1137320147948</v>
      </c>
      <c r="AM4296" s="7">
        <v>0.13377623256743401</v>
      </c>
      <c r="AN4296" s="7">
        <v>0.281256724886639</v>
      </c>
      <c r="AO4296" s="7">
        <v>0.29432420068304199</v>
      </c>
      <c r="AP4296" s="7">
        <v>0.311345895592612</v>
      </c>
      <c r="AQ4296" s="7">
        <v>0.32262301811057598</v>
      </c>
    </row>
    <row r="4297" spans="2:43" x14ac:dyDescent="0.35">
      <c r="B4297" s="7">
        <v>0</v>
      </c>
      <c r="C4297" s="7">
        <v>0</v>
      </c>
      <c r="D4297" s="7">
        <v>9.5620418611775407E-2</v>
      </c>
      <c r="E4297" s="7">
        <v>0.11909071607455</v>
      </c>
      <c r="F4297" s="7">
        <v>7.4515575148256297E-2</v>
      </c>
      <c r="G4297" s="7">
        <v>9.1187974632335897E-2</v>
      </c>
      <c r="H4297" s="7">
        <v>1.8543774083441499E-2</v>
      </c>
      <c r="I4297" s="7">
        <v>3.2643812606161698E-2</v>
      </c>
      <c r="J4297" s="7">
        <v>2.33874500152155E-2</v>
      </c>
      <c r="K4297" s="7">
        <v>2.9050582798808702E-2</v>
      </c>
      <c r="L4297" s="7">
        <v>3.2694576989514397E-2</v>
      </c>
      <c r="M4297" s="7">
        <v>4.1238313419224598E-2</v>
      </c>
      <c r="N4297" s="7">
        <v>5.5274199100547802E-2</v>
      </c>
      <c r="O4297" s="7">
        <v>6.5591363895279003E-2</v>
      </c>
      <c r="P4297" s="7">
        <v>0</v>
      </c>
      <c r="Q4297" s="7">
        <v>0</v>
      </c>
      <c r="R4297" s="7">
        <v>0.93983359270827704</v>
      </c>
      <c r="S4297" s="7">
        <v>0.95</v>
      </c>
      <c r="T4297" s="7">
        <v>0.91507101424855797</v>
      </c>
      <c r="U4297" s="7">
        <v>0.93965201937814802</v>
      </c>
      <c r="V4297" s="7">
        <v>0.87979575767351903</v>
      </c>
      <c r="W4297" s="7">
        <v>0.91932014998869804</v>
      </c>
      <c r="X4297" s="7">
        <v>0.82598801491117402</v>
      </c>
      <c r="Y4297" s="7">
        <v>0.88001911804833699</v>
      </c>
      <c r="Z4297" s="7">
        <v>0.94945511624950096</v>
      </c>
      <c r="AA4297" s="7">
        <v>0.94986028289722702</v>
      </c>
      <c r="AB4297" s="7">
        <v>0.94383891438480005</v>
      </c>
      <c r="AC4297" s="7">
        <v>0.94490674544386399</v>
      </c>
      <c r="AD4297" s="7">
        <v>0.32700000000000001</v>
      </c>
      <c r="AE4297" s="7">
        <v>0.52900000000000003</v>
      </c>
      <c r="AF4297" s="7">
        <v>0.240039933594583</v>
      </c>
      <c r="AG4297" s="7">
        <v>0.23753184395168001</v>
      </c>
      <c r="AH4297" s="7">
        <v>0.18690921237077601</v>
      </c>
      <c r="AI4297" s="7">
        <v>0.18484914187204199</v>
      </c>
      <c r="AJ4297" s="7">
        <v>9.4305246121952194E-2</v>
      </c>
      <c r="AK4297" s="7">
        <v>9.2905164527097198E-2</v>
      </c>
      <c r="AL4297" s="7">
        <v>8.5726276755090702E-2</v>
      </c>
      <c r="AM4297" s="7">
        <v>8.4697773404651094E-2</v>
      </c>
      <c r="AN4297" s="7">
        <v>0.22088225025348099</v>
      </c>
      <c r="AO4297" s="7">
        <v>0.22229567812401599</v>
      </c>
      <c r="AP4297" s="7">
        <v>0.25698143991656303</v>
      </c>
      <c r="AQ4297" s="7">
        <v>0.25825736516353898</v>
      </c>
    </row>
    <row r="4298" spans="2:43" x14ac:dyDescent="0.35">
      <c r="B4298" s="7">
        <v>0</v>
      </c>
      <c r="C4298" s="7">
        <v>0</v>
      </c>
      <c r="D4298" s="7">
        <v>0.105136126381626</v>
      </c>
      <c r="E4298" s="7">
        <v>0.14147187347048901</v>
      </c>
      <c r="F4298" s="7">
        <v>8.1196474764394899E-2</v>
      </c>
      <c r="G4298" s="7">
        <v>0.10833692355371501</v>
      </c>
      <c r="H4298" s="7">
        <v>2.4460681022865E-2</v>
      </c>
      <c r="I4298" s="7">
        <v>4.2908267373483001E-2</v>
      </c>
      <c r="J4298" s="7">
        <v>2.53564209049792E-2</v>
      </c>
      <c r="K4298" s="7">
        <v>3.9647112074962701E-2</v>
      </c>
      <c r="L4298" s="7">
        <v>3.08522869366573E-2</v>
      </c>
      <c r="M4298" s="7">
        <v>3.6717511793255102E-2</v>
      </c>
      <c r="N4298" s="7">
        <v>5.3082576118701999E-2</v>
      </c>
      <c r="O4298" s="7">
        <v>6.0059958192430103E-2</v>
      </c>
      <c r="P4298" s="7">
        <v>0</v>
      </c>
      <c r="Q4298" s="7">
        <v>0</v>
      </c>
      <c r="R4298" s="7">
        <v>0.93288334672361894</v>
      </c>
      <c r="S4298" s="7">
        <v>0.95</v>
      </c>
      <c r="T4298" s="7">
        <v>0.90368637744764202</v>
      </c>
      <c r="U4298" s="7">
        <v>0.93716438627063503</v>
      </c>
      <c r="V4298" s="7">
        <v>0.86325460343752702</v>
      </c>
      <c r="W4298" s="7">
        <v>0.91436555793596996</v>
      </c>
      <c r="X4298" s="7">
        <v>0.80493264646880203</v>
      </c>
      <c r="Y4298" s="7">
        <v>0.87224192066842199</v>
      </c>
      <c r="Z4298" s="7">
        <v>0.95</v>
      </c>
      <c r="AA4298" s="7">
        <v>0.95</v>
      </c>
      <c r="AB4298" s="7">
        <v>0.94964813137989801</v>
      </c>
      <c r="AC4298" s="7">
        <v>0.95</v>
      </c>
      <c r="AD4298" s="7">
        <v>0.108</v>
      </c>
      <c r="AE4298" s="7">
        <v>0.26400000000000001</v>
      </c>
      <c r="AF4298" s="7">
        <v>0.21492808592274401</v>
      </c>
      <c r="AG4298" s="7">
        <v>0.17625399436358399</v>
      </c>
      <c r="AH4298" s="7">
        <v>0.166283084949917</v>
      </c>
      <c r="AI4298" s="7">
        <v>0.13535755060731999</v>
      </c>
      <c r="AJ4298" s="7">
        <v>8.02871523757272E-2</v>
      </c>
      <c r="AK4298" s="7">
        <v>5.9827434563071803E-2</v>
      </c>
      <c r="AL4298" s="7">
        <v>7.5428550938430095E-2</v>
      </c>
      <c r="AM4298" s="7">
        <v>5.6958514715090398E-2</v>
      </c>
      <c r="AN4298" s="7">
        <v>0.17330612280774901</v>
      </c>
      <c r="AO4298" s="7">
        <v>0.15736064072539499</v>
      </c>
      <c r="AP4298" s="7">
        <v>0.21206959769386599</v>
      </c>
      <c r="AQ4298" s="7">
        <v>0.19462518466725301</v>
      </c>
    </row>
    <row r="4299" spans="2:43" x14ac:dyDescent="0.35">
      <c r="B4299" s="7">
        <v>0</v>
      </c>
      <c r="C4299" s="7">
        <v>0</v>
      </c>
      <c r="D4299" s="7">
        <v>0.10481862768103201</v>
      </c>
      <c r="E4299" s="7">
        <v>0.17738505496322499</v>
      </c>
      <c r="F4299" s="7">
        <v>8.0973561556231602E-2</v>
      </c>
      <c r="G4299" s="7">
        <v>0.136246859285474</v>
      </c>
      <c r="H4299" s="7">
        <v>2.4263259001273199E-2</v>
      </c>
      <c r="I4299" s="7">
        <v>6.04054543833666E-2</v>
      </c>
      <c r="J4299" s="7">
        <v>2.5290724719879001E-2</v>
      </c>
      <c r="K4299" s="7">
        <v>5.7545726266695303E-2</v>
      </c>
      <c r="L4299" s="7">
        <v>3.1561070282892699E-2</v>
      </c>
      <c r="M4299" s="7">
        <v>4.1077728930859203E-2</v>
      </c>
      <c r="N4299" s="7">
        <v>5.3925758150950402E-2</v>
      </c>
      <c r="O4299" s="7">
        <v>6.5388574841025796E-2</v>
      </c>
      <c r="P4299" s="7">
        <v>5.0000000000000001E-3</v>
      </c>
      <c r="Q4299" s="7">
        <v>5.0000000000000001E-3</v>
      </c>
      <c r="R4299" s="7">
        <v>0.95</v>
      </c>
      <c r="S4299" s="7">
        <v>0.94937697135252797</v>
      </c>
      <c r="T4299" s="7">
        <v>0.94575976253352101</v>
      </c>
      <c r="U4299" s="7">
        <v>0.94975550093370398</v>
      </c>
      <c r="V4299" s="7">
        <v>0.93214097302798105</v>
      </c>
      <c r="W4299" s="7">
        <v>0.94725590474044497</v>
      </c>
      <c r="X4299" s="7">
        <v>0.90085022557042604</v>
      </c>
      <c r="Y4299" s="7">
        <v>0.93303346880188698</v>
      </c>
      <c r="Z4299" s="7">
        <v>0.95</v>
      </c>
      <c r="AA4299" s="7">
        <v>0.95</v>
      </c>
      <c r="AB4299" s="7">
        <v>0.95</v>
      </c>
      <c r="AC4299" s="7">
        <v>0.95</v>
      </c>
      <c r="AD4299" s="7">
        <v>0</v>
      </c>
      <c r="AE4299" s="7">
        <v>0</v>
      </c>
      <c r="AF4299" s="7">
        <v>0.121781387178012</v>
      </c>
      <c r="AG4299" s="7">
        <v>6.2904435677258896E-2</v>
      </c>
      <c r="AH4299" s="7">
        <v>9.3249627678298502E-2</v>
      </c>
      <c r="AI4299" s="7">
        <v>5.0267056697151598E-2</v>
      </c>
      <c r="AJ4299" s="7">
        <v>3.3877809192961898E-2</v>
      </c>
      <c r="AK4299" s="7">
        <v>0</v>
      </c>
      <c r="AL4299" s="7">
        <v>3.03245015071196E-2</v>
      </c>
      <c r="AM4299" s="7">
        <v>9.3122066579348992E-3</v>
      </c>
      <c r="AN4299" s="7">
        <v>6.9575043081350693E-2</v>
      </c>
      <c r="AO4299" s="7">
        <v>4.1407433807601798E-2</v>
      </c>
      <c r="AP4299" s="7">
        <v>9.83630182765418E-2</v>
      </c>
      <c r="AQ4299" s="7">
        <v>6.5804932241531305E-2</v>
      </c>
    </row>
    <row r="4300" spans="2:43" x14ac:dyDescent="0.35">
      <c r="B4300" s="7">
        <v>0</v>
      </c>
      <c r="C4300" s="7">
        <v>0</v>
      </c>
      <c r="D4300" s="7">
        <v>8.8503302928488903E-2</v>
      </c>
      <c r="E4300" s="7">
        <v>0.134486747282823</v>
      </c>
      <c r="F4300" s="7">
        <v>6.9542641837980507E-2</v>
      </c>
      <c r="G4300" s="7">
        <v>0.102984761907981</v>
      </c>
      <c r="H4300" s="7">
        <v>1.3878132798632099E-2</v>
      </c>
      <c r="I4300" s="7">
        <v>3.9704746191404197E-2</v>
      </c>
      <c r="J4300" s="7">
        <v>2.1622797687288701E-2</v>
      </c>
      <c r="K4300" s="7">
        <v>3.6339950928834297E-2</v>
      </c>
      <c r="L4300" s="7">
        <v>2.09675110663337E-2</v>
      </c>
      <c r="M4300" s="7">
        <v>2.68912952761707E-2</v>
      </c>
      <c r="N4300" s="7">
        <v>4.1266347932256101E-2</v>
      </c>
      <c r="O4300" s="7">
        <v>4.8370505757925203E-2</v>
      </c>
      <c r="P4300" s="7">
        <v>5.7000000000000002E-2</v>
      </c>
      <c r="Q4300" s="7">
        <v>4.4999999999999998E-2</v>
      </c>
      <c r="R4300" s="7">
        <v>0.94871070446765005</v>
      </c>
      <c r="S4300" s="7">
        <v>0.948536843409995</v>
      </c>
      <c r="T4300" s="7">
        <v>0.94997108235927996</v>
      </c>
      <c r="U4300" s="7">
        <v>0.94972308932114902</v>
      </c>
      <c r="V4300" s="7">
        <v>0.94990180374433497</v>
      </c>
      <c r="W4300" s="7">
        <v>0.95</v>
      </c>
      <c r="X4300" s="7">
        <v>0.94152210933900504</v>
      </c>
      <c r="Y4300" s="7">
        <v>0.94905661173099998</v>
      </c>
      <c r="Z4300" s="7">
        <v>0.95</v>
      </c>
      <c r="AA4300" s="7">
        <v>0.95</v>
      </c>
      <c r="AB4300" s="7">
        <v>0.95</v>
      </c>
      <c r="AC4300" s="7">
        <v>0.95</v>
      </c>
      <c r="AD4300" s="7">
        <v>0</v>
      </c>
      <c r="AE4300" s="7">
        <v>0</v>
      </c>
      <c r="AF4300" s="7">
        <v>8.05972775612155E-2</v>
      </c>
      <c r="AG4300" s="7">
        <v>3.6463161214591797E-2</v>
      </c>
      <c r="AH4300" s="7">
        <v>6.4167722743368599E-2</v>
      </c>
      <c r="AI4300" s="7">
        <v>2.69786485443895E-2</v>
      </c>
      <c r="AJ4300" s="7">
        <v>7.19758694146255E-3</v>
      </c>
      <c r="AK4300" s="7">
        <v>0</v>
      </c>
      <c r="AL4300" s="7">
        <v>1.78417730815973E-2</v>
      </c>
      <c r="AM4300" s="7">
        <v>0</v>
      </c>
      <c r="AN4300" s="7">
        <v>4.8795512255567802E-2</v>
      </c>
      <c r="AO4300" s="7">
        <v>2.8071284992590699E-2</v>
      </c>
      <c r="AP4300" s="7">
        <v>7.5134733995503494E-2</v>
      </c>
      <c r="AQ4300" s="7">
        <v>4.9774243772380197E-2</v>
      </c>
    </row>
    <row r="4301" spans="2:43" x14ac:dyDescent="0.35">
      <c r="B4301" s="7">
        <v>0</v>
      </c>
      <c r="C4301" s="7">
        <v>0</v>
      </c>
      <c r="D4301" s="7">
        <v>0.11306005480169901</v>
      </c>
      <c r="E4301" s="7">
        <v>0.14513713922750299</v>
      </c>
      <c r="F4301" s="7">
        <v>8.6759799282167899E-2</v>
      </c>
      <c r="G4301" s="7">
        <v>0.111145333062587</v>
      </c>
      <c r="H4301" s="7">
        <v>2.93878128968359E-2</v>
      </c>
      <c r="I4301" s="7">
        <v>4.4589232924438699E-2</v>
      </c>
      <c r="J4301" s="7">
        <v>2.6996024050540999E-2</v>
      </c>
      <c r="K4301" s="7">
        <v>4.1382460038072999E-2</v>
      </c>
      <c r="L4301" s="7">
        <v>2.7324531426449802E-2</v>
      </c>
      <c r="M4301" s="7">
        <v>2.9056334096741899E-2</v>
      </c>
      <c r="N4301" s="7">
        <v>4.8885891650632798E-2</v>
      </c>
      <c r="O4301" s="7">
        <v>5.0946076759024302E-2</v>
      </c>
      <c r="P4301" s="7">
        <v>8.1000000000000003E-2</v>
      </c>
      <c r="Q4301" s="7">
        <v>5.6000000000000001E-2</v>
      </c>
      <c r="R4301" s="7">
        <v>0.94837636196804997</v>
      </c>
      <c r="S4301" s="7">
        <v>0.94928871696112005</v>
      </c>
      <c r="T4301" s="7">
        <v>0.94990136901170397</v>
      </c>
      <c r="U4301" s="7">
        <v>0.94962744758244799</v>
      </c>
      <c r="V4301" s="7">
        <v>0.94996354616810896</v>
      </c>
      <c r="W4301" s="7">
        <v>0.94999849936972303</v>
      </c>
      <c r="X4301" s="7">
        <v>0.94499707671176703</v>
      </c>
      <c r="Y4301" s="7">
        <v>0.95</v>
      </c>
      <c r="Z4301" s="7">
        <v>0.95</v>
      </c>
      <c r="AA4301" s="7">
        <v>0.95</v>
      </c>
      <c r="AB4301" s="7">
        <v>0.95</v>
      </c>
      <c r="AC4301" s="7">
        <v>0.95</v>
      </c>
      <c r="AD4301" s="7">
        <v>0</v>
      </c>
      <c r="AE4301" s="7">
        <v>0</v>
      </c>
      <c r="AF4301" s="7">
        <v>6.0094936007108399E-2</v>
      </c>
      <c r="AG4301" s="7">
        <v>3.7895813818200397E-2</v>
      </c>
      <c r="AH4301" s="7">
        <v>4.7783729282878898E-2</v>
      </c>
      <c r="AI4301" s="7">
        <v>2.8228586033334901E-2</v>
      </c>
      <c r="AJ4301" s="7">
        <v>0</v>
      </c>
      <c r="AK4301" s="7">
        <v>0</v>
      </c>
      <c r="AL4301" s="7">
        <v>7.9477410456971296E-3</v>
      </c>
      <c r="AM4301" s="7">
        <v>0</v>
      </c>
      <c r="AN4301" s="7">
        <v>2.9086288648824499E-2</v>
      </c>
      <c r="AO4301" s="7">
        <v>2.0773474266569801E-2</v>
      </c>
      <c r="AP4301" s="7">
        <v>5.0981711258951901E-2</v>
      </c>
      <c r="AQ4301" s="7">
        <v>4.10277217849572E-2</v>
      </c>
    </row>
    <row r="4302" spans="2:43" x14ac:dyDescent="0.35">
      <c r="B4302" s="7">
        <v>0</v>
      </c>
      <c r="C4302" s="7">
        <v>0</v>
      </c>
      <c r="D4302" s="7">
        <v>0.104723612375207</v>
      </c>
      <c r="E4302" s="7">
        <v>0.12541916330276501</v>
      </c>
      <c r="F4302" s="7">
        <v>8.0906852096928494E-2</v>
      </c>
      <c r="G4302" s="7">
        <v>9.6036974009285098E-2</v>
      </c>
      <c r="H4302" s="7">
        <v>2.4204178086223601E-2</v>
      </c>
      <c r="I4302" s="7">
        <v>3.5546167438498602E-2</v>
      </c>
      <c r="J4302" s="7">
        <v>2.5271064346129E-2</v>
      </c>
      <c r="K4302" s="7">
        <v>3.2046834294656198E-2</v>
      </c>
      <c r="L4302" s="7">
        <v>2.5541718955167599E-2</v>
      </c>
      <c r="M4302" s="7">
        <v>2.40053579303156E-2</v>
      </c>
      <c r="N4302" s="7">
        <v>4.6765024321232702E-2</v>
      </c>
      <c r="O4302" s="7">
        <v>4.4937340279159202E-2</v>
      </c>
      <c r="P4302" s="7">
        <v>5.3999999999999999E-2</v>
      </c>
      <c r="Q4302" s="7">
        <v>3.9E-2</v>
      </c>
      <c r="R4302" s="7">
        <v>0.94856315873424502</v>
      </c>
      <c r="S4302" s="7">
        <v>0.949339321279279</v>
      </c>
      <c r="T4302" s="7">
        <v>0.94971300684581195</v>
      </c>
      <c r="U4302" s="7">
        <v>0.94963232021830901</v>
      </c>
      <c r="V4302" s="7">
        <v>0.95</v>
      </c>
      <c r="W4302" s="7">
        <v>0.94999304740317303</v>
      </c>
      <c r="X4302" s="7">
        <v>0.949204250048583</v>
      </c>
      <c r="Y4302" s="7">
        <v>0.95</v>
      </c>
      <c r="Z4302" s="7">
        <v>0.95</v>
      </c>
      <c r="AA4302" s="7">
        <v>0.95</v>
      </c>
      <c r="AB4302" s="7">
        <v>0.95</v>
      </c>
      <c r="AC4302" s="7">
        <v>0.95</v>
      </c>
      <c r="AD4302" s="7">
        <v>0</v>
      </c>
      <c r="AE4302" s="7">
        <v>0</v>
      </c>
      <c r="AF4302" s="7">
        <v>8.5123641133871303E-2</v>
      </c>
      <c r="AG4302" s="7">
        <v>6.30240388574618E-2</v>
      </c>
      <c r="AH4302" s="7">
        <v>6.7244975454513606E-2</v>
      </c>
      <c r="AI4302" s="7">
        <v>5.0372774401762001E-2</v>
      </c>
      <c r="AJ4302" s="7">
        <v>1.1022338065904899E-2</v>
      </c>
      <c r="AK4302" s="7">
        <v>0</v>
      </c>
      <c r="AL4302" s="7">
        <v>2.0006488124551899E-2</v>
      </c>
      <c r="AM4302" s="7">
        <v>9.3702933088197198E-3</v>
      </c>
      <c r="AN4302" s="7">
        <v>4.2948285788153601E-2</v>
      </c>
      <c r="AO4302" s="7">
        <v>2.6102529606980101E-2</v>
      </c>
      <c r="AP4302" s="7">
        <v>6.7750748547085196E-2</v>
      </c>
      <c r="AQ4302" s="7">
        <v>4.7432175246283903E-2</v>
      </c>
    </row>
    <row r="4303" spans="2:43" x14ac:dyDescent="0.35">
      <c r="B4303" s="7">
        <v>0</v>
      </c>
      <c r="C4303" s="7">
        <v>0</v>
      </c>
      <c r="D4303" s="7">
        <v>9.9977288181223894E-2</v>
      </c>
      <c r="E4303" s="7">
        <v>0.111905180830176</v>
      </c>
      <c r="F4303" s="7">
        <v>7.7574497189380504E-2</v>
      </c>
      <c r="G4303" s="7">
        <v>8.59489718314254E-2</v>
      </c>
      <c r="H4303" s="7">
        <v>2.1252893826621301E-2</v>
      </c>
      <c r="I4303" s="7">
        <v>2.8669707425173899E-2</v>
      </c>
      <c r="J4303" s="7">
        <v>2.42889646014369E-2</v>
      </c>
      <c r="K4303" s="7">
        <v>2.67570598782195E-2</v>
      </c>
      <c r="L4303" s="7">
        <v>1.6210003014857699E-2</v>
      </c>
      <c r="M4303" s="7">
        <v>1.9007116051990399E-2</v>
      </c>
      <c r="N4303" s="7">
        <v>3.54155721080395E-2</v>
      </c>
      <c r="O4303" s="7">
        <v>3.8855457266022402E-2</v>
      </c>
      <c r="P4303" s="7">
        <v>0.255</v>
      </c>
      <c r="Q4303" s="7">
        <v>0.23400000000000001</v>
      </c>
      <c r="R4303" s="7">
        <v>0.94933228309422402</v>
      </c>
      <c r="S4303" s="7">
        <v>0.94974952216874398</v>
      </c>
      <c r="T4303" s="7">
        <v>0.94963164251897103</v>
      </c>
      <c r="U4303" s="7">
        <v>0.949672012189267</v>
      </c>
      <c r="V4303" s="7">
        <v>0.94999380567738501</v>
      </c>
      <c r="W4303" s="7">
        <v>0.94993563016324101</v>
      </c>
      <c r="X4303" s="7">
        <v>0.95</v>
      </c>
      <c r="Y4303" s="7">
        <v>0.95</v>
      </c>
      <c r="Z4303" s="7">
        <v>0.95</v>
      </c>
      <c r="AA4303" s="7">
        <v>0.95</v>
      </c>
      <c r="AB4303" s="7">
        <v>0.95</v>
      </c>
      <c r="AC4303" s="7">
        <v>0.95</v>
      </c>
      <c r="AD4303" s="7">
        <v>0</v>
      </c>
      <c r="AE4303" s="7">
        <v>0</v>
      </c>
      <c r="AF4303" s="7">
        <v>4.6360067060084199E-2</v>
      </c>
      <c r="AG4303" s="7">
        <v>1.3912789741481199E-2</v>
      </c>
      <c r="AH4303" s="7">
        <v>3.5643426527206701E-2</v>
      </c>
      <c r="AI4303" s="7">
        <v>8.0097174271817895E-3</v>
      </c>
      <c r="AJ4303" s="7">
        <v>0</v>
      </c>
      <c r="AK4303" s="7">
        <v>0</v>
      </c>
      <c r="AL4303" s="7">
        <v>1.2772450260970299E-3</v>
      </c>
      <c r="AM4303" s="7">
        <v>0</v>
      </c>
      <c r="AN4303" s="7">
        <v>1.9359529098161701E-2</v>
      </c>
      <c r="AO4303" s="7">
        <v>1.1319117873825999E-2</v>
      </c>
      <c r="AP4303" s="7">
        <v>3.92888542689004E-2</v>
      </c>
      <c r="AQ4303" s="7">
        <v>2.9096869937439301E-2</v>
      </c>
    </row>
    <row r="4304" spans="2:43" x14ac:dyDescent="0.35">
      <c r="B4304" s="7">
        <v>1.2999999999999999E-2</v>
      </c>
      <c r="C4304" s="7">
        <v>0.13800000000000001</v>
      </c>
      <c r="D4304" s="7">
        <v>0.114489050059336</v>
      </c>
      <c r="E4304" s="7">
        <v>0.13502892899927799</v>
      </c>
      <c r="F4304" s="7">
        <v>8.7763085017618397E-2</v>
      </c>
      <c r="G4304" s="7">
        <v>0.103400193799957</v>
      </c>
      <c r="H4304" s="7">
        <v>3.02763681321177E-2</v>
      </c>
      <c r="I4304" s="7">
        <v>3.9953401772783198E-2</v>
      </c>
      <c r="J4304" s="7">
        <v>2.72917088416199E-2</v>
      </c>
      <c r="K4304" s="7">
        <v>3.6596650988164399E-2</v>
      </c>
      <c r="L4304" s="7">
        <v>1.89096618690026E-2</v>
      </c>
      <c r="M4304" s="7">
        <v>2.0729633793143801E-2</v>
      </c>
      <c r="N4304" s="7">
        <v>3.8735608267003598E-2</v>
      </c>
      <c r="O4304" s="7">
        <v>4.0973806840564501E-2</v>
      </c>
      <c r="P4304" s="7">
        <v>0.56200000000000006</v>
      </c>
      <c r="Q4304" s="7">
        <v>0.56200000000000006</v>
      </c>
      <c r="R4304" s="7">
        <v>0.94968242180506102</v>
      </c>
      <c r="S4304" s="7">
        <v>0.94990216272537997</v>
      </c>
      <c r="T4304" s="7">
        <v>0.94966535700225796</v>
      </c>
      <c r="U4304" s="7">
        <v>0.94969249414343804</v>
      </c>
      <c r="V4304" s="7">
        <v>0.94995608271995902</v>
      </c>
      <c r="W4304" s="7">
        <v>0.94977571056660504</v>
      </c>
      <c r="X4304" s="7">
        <v>0.95</v>
      </c>
      <c r="Y4304" s="7">
        <v>0.95</v>
      </c>
      <c r="Z4304" s="7">
        <v>0.95</v>
      </c>
      <c r="AA4304" s="7">
        <v>0.95</v>
      </c>
      <c r="AB4304" s="7">
        <v>0.95</v>
      </c>
      <c r="AC4304" s="7">
        <v>0.95</v>
      </c>
      <c r="AD4304" s="7">
        <v>0</v>
      </c>
      <c r="AE4304" s="7">
        <v>0</v>
      </c>
      <c r="AF4304" s="7">
        <v>5.53057326052016E-2</v>
      </c>
      <c r="AG4304" s="7">
        <v>3.2622012260707801E-2</v>
      </c>
      <c r="AH4304" s="7">
        <v>4.35505342315173E-2</v>
      </c>
      <c r="AI4304" s="7">
        <v>2.3627385254189202E-2</v>
      </c>
      <c r="AJ4304" s="7">
        <v>0</v>
      </c>
      <c r="AK4304" s="7">
        <v>0</v>
      </c>
      <c r="AL4304" s="7">
        <v>5.62180969879514E-3</v>
      </c>
      <c r="AM4304" s="7">
        <v>0</v>
      </c>
      <c r="AN4304" s="7">
        <v>2.5572513496316399E-2</v>
      </c>
      <c r="AO4304" s="7">
        <v>2.0842368255601301E-2</v>
      </c>
      <c r="AP4304" s="7">
        <v>4.6801658087990902E-2</v>
      </c>
      <c r="AQ4304" s="7">
        <v>4.1112447502937598E-2</v>
      </c>
    </row>
    <row r="4305" spans="2:43" x14ac:dyDescent="0.35">
      <c r="B4305" s="7">
        <v>3.7999999999999999E-2</v>
      </c>
      <c r="C4305" s="7">
        <v>0.36499999999999999</v>
      </c>
      <c r="D4305" s="7">
        <v>0.121530560590923</v>
      </c>
      <c r="E4305" s="7">
        <v>0.14375709845583101</v>
      </c>
      <c r="F4305" s="7">
        <v>9.3057438675110599E-2</v>
      </c>
      <c r="G4305" s="7">
        <v>0.110087914615268</v>
      </c>
      <c r="H4305" s="7">
        <v>3.3762775009873298E-2</v>
      </c>
      <c r="I4305" s="7">
        <v>4.3956318110102102E-2</v>
      </c>
      <c r="J4305" s="7">
        <v>3.0205745750823899E-2</v>
      </c>
      <c r="K4305" s="7">
        <v>4.0729069233450703E-2</v>
      </c>
      <c r="L4305" s="7">
        <v>2.11622250503717E-2</v>
      </c>
      <c r="M4305" s="7">
        <v>2.3661676485363801E-2</v>
      </c>
      <c r="N4305" s="7">
        <v>4.15058068796966E-2</v>
      </c>
      <c r="O4305" s="7">
        <v>4.4528490352394298E-2</v>
      </c>
      <c r="P4305" s="7">
        <v>0.55800000000000005</v>
      </c>
      <c r="Q4305" s="7">
        <v>0.57499999999999996</v>
      </c>
      <c r="R4305" s="7">
        <v>0.94935442244600399</v>
      </c>
      <c r="S4305" s="7">
        <v>0.94974258032510395</v>
      </c>
      <c r="T4305" s="7">
        <v>0.949633774293558</v>
      </c>
      <c r="U4305" s="7">
        <v>0.94967124527461699</v>
      </c>
      <c r="V4305" s="7">
        <v>0.94999142044605001</v>
      </c>
      <c r="W4305" s="7">
        <v>0.94994308573834596</v>
      </c>
      <c r="X4305" s="7">
        <v>0.95</v>
      </c>
      <c r="Y4305" s="7">
        <v>0.95</v>
      </c>
      <c r="Z4305" s="7">
        <v>0.95</v>
      </c>
      <c r="AA4305" s="7">
        <v>0.95</v>
      </c>
      <c r="AB4305" s="7">
        <v>0.94803176635838304</v>
      </c>
      <c r="AC4305" s="7">
        <v>0.94929160917118105</v>
      </c>
      <c r="AD4305" s="7">
        <v>0</v>
      </c>
      <c r="AE4305" s="7">
        <v>0</v>
      </c>
      <c r="AF4305" s="7">
        <v>3.5804448012234903E-2</v>
      </c>
      <c r="AG4305" s="7">
        <v>1.7995679914635299E-2</v>
      </c>
      <c r="AH4305" s="7">
        <v>2.6403945141753399E-2</v>
      </c>
      <c r="AI4305" s="7">
        <v>1.08664402218187E-2</v>
      </c>
      <c r="AJ4305" s="7">
        <v>0</v>
      </c>
      <c r="AK4305" s="7">
        <v>0</v>
      </c>
      <c r="AL4305" s="7">
        <v>0</v>
      </c>
      <c r="AM4305" s="7">
        <v>0</v>
      </c>
      <c r="AN4305" s="7">
        <v>1.98725163451062E-2</v>
      </c>
      <c r="AO4305" s="7">
        <v>1.80006588679382E-2</v>
      </c>
      <c r="AP4305" s="7">
        <v>3.9919725168135897E-2</v>
      </c>
      <c r="AQ4305" s="7">
        <v>3.7617717824102899E-2</v>
      </c>
    </row>
    <row r="4306" spans="2:43" x14ac:dyDescent="0.35">
      <c r="B4306" s="7">
        <v>0.123</v>
      </c>
      <c r="C4306" s="7">
        <v>0.52300000000000002</v>
      </c>
      <c r="D4306" s="7">
        <v>8.1427831408142498E-2</v>
      </c>
      <c r="E4306" s="7">
        <v>8.8002781151432993E-2</v>
      </c>
      <c r="F4306" s="7">
        <v>6.4732375590225197E-2</v>
      </c>
      <c r="G4306" s="7">
        <v>6.9202361617289196E-2</v>
      </c>
      <c r="H4306" s="7">
        <v>7.8994001539792295E-3</v>
      </c>
      <c r="I4306" s="7">
        <v>1.34551947825241E-2</v>
      </c>
      <c r="J4306" s="7">
        <v>1.82389820944323E-2</v>
      </c>
      <c r="K4306" s="7">
        <v>2.13834251749557E-2</v>
      </c>
      <c r="L4306" s="7">
        <v>8.1187155992525403E-3</v>
      </c>
      <c r="M4306" s="7">
        <v>9.5529295166127508E-3</v>
      </c>
      <c r="N4306" s="7">
        <v>2.4587613717892799E-2</v>
      </c>
      <c r="O4306" s="7">
        <v>2.6631487527265799E-2</v>
      </c>
      <c r="P4306" s="7">
        <v>0.46300000000000002</v>
      </c>
      <c r="Q4306" s="7">
        <v>0.52500000000000002</v>
      </c>
      <c r="R4306" s="7">
        <v>0.94872055776368702</v>
      </c>
      <c r="S4306" s="7">
        <v>0.94915811228109404</v>
      </c>
      <c r="T4306" s="7">
        <v>0.94967704479757897</v>
      </c>
      <c r="U4306" s="7">
        <v>0.94963682990811005</v>
      </c>
      <c r="V4306" s="7">
        <v>0.95</v>
      </c>
      <c r="W4306" s="7">
        <v>0.95</v>
      </c>
      <c r="X4306" s="7">
        <v>0.94966836568551005</v>
      </c>
      <c r="Y4306" s="7">
        <v>0.949930184680017</v>
      </c>
      <c r="Z4306" s="7">
        <v>0.94786054667795505</v>
      </c>
      <c r="AA4306" s="7">
        <v>0.94899959165862702</v>
      </c>
      <c r="AB4306" s="7">
        <v>0.93980214159292796</v>
      </c>
      <c r="AC4306" s="7">
        <v>0.94263836318189997</v>
      </c>
      <c r="AD4306" s="7">
        <v>0</v>
      </c>
      <c r="AE4306" s="7">
        <v>0</v>
      </c>
      <c r="AF4306" s="7">
        <v>5.4816516640639898E-2</v>
      </c>
      <c r="AG4306" s="7">
        <v>1.23954979290904E-2</v>
      </c>
      <c r="AH4306" s="7">
        <v>4.3118114384950397E-2</v>
      </c>
      <c r="AI4306" s="7">
        <v>7.0861484979004496E-3</v>
      </c>
      <c r="AJ4306" s="7">
        <v>0</v>
      </c>
      <c r="AK4306" s="7">
        <v>0</v>
      </c>
      <c r="AL4306" s="7">
        <v>5.3842163765056598E-3</v>
      </c>
      <c r="AM4306" s="7">
        <v>0</v>
      </c>
      <c r="AN4306" s="7">
        <v>2.8037756960375901E-2</v>
      </c>
      <c r="AO4306" s="7">
        <v>1.8337137640949699E-2</v>
      </c>
      <c r="AP4306" s="7">
        <v>4.9734358193112102E-2</v>
      </c>
      <c r="AQ4306" s="7">
        <v>3.8031518883228199E-2</v>
      </c>
    </row>
    <row r="4307" spans="2:43" x14ac:dyDescent="0.35">
      <c r="B4307" s="7">
        <v>0.28399999999999997</v>
      </c>
      <c r="C4307" s="7">
        <v>0.621</v>
      </c>
      <c r="D4307" s="7">
        <v>3.7595279174902102E-2</v>
      </c>
      <c r="E4307" s="7">
        <v>4.4259890351636702E-2</v>
      </c>
      <c r="F4307" s="7">
        <v>2.7966380445993401E-2</v>
      </c>
      <c r="G4307" s="7">
        <v>3.3787072369092397E-2</v>
      </c>
      <c r="H4307" s="7">
        <v>0</v>
      </c>
      <c r="I4307" s="7">
        <v>0</v>
      </c>
      <c r="J4307" s="7">
        <v>0</v>
      </c>
      <c r="K4307" s="7">
        <v>2.5727021394633399E-4</v>
      </c>
      <c r="L4307" s="7">
        <v>0</v>
      </c>
      <c r="M4307" s="7">
        <v>0</v>
      </c>
      <c r="N4307" s="7">
        <v>0</v>
      </c>
      <c r="O4307" s="7">
        <v>0</v>
      </c>
      <c r="P4307" s="7">
        <v>0.253</v>
      </c>
      <c r="Q4307" s="7">
        <v>0.32100000000000001</v>
      </c>
      <c r="R4307" s="7">
        <v>0.95</v>
      </c>
      <c r="S4307" s="7">
        <v>0.949261758696475</v>
      </c>
      <c r="T4307" s="7">
        <v>0.94915480298778898</v>
      </c>
      <c r="U4307" s="7">
        <v>0.949808894617856</v>
      </c>
      <c r="V4307" s="7">
        <v>0.94314995863332596</v>
      </c>
      <c r="W4307" s="7">
        <v>0.94782812294728902</v>
      </c>
      <c r="X4307" s="7">
        <v>0.92270325707046996</v>
      </c>
      <c r="Y4307" s="7">
        <v>0.93457243503868503</v>
      </c>
      <c r="Z4307" s="7">
        <v>0.93409822920749797</v>
      </c>
      <c r="AA4307" s="7">
        <v>0.93851609321865703</v>
      </c>
      <c r="AB4307" s="7">
        <v>0.91743425725606498</v>
      </c>
      <c r="AC4307" s="7">
        <v>0.92406390326960097</v>
      </c>
      <c r="AD4307" s="7">
        <v>0</v>
      </c>
      <c r="AE4307" s="7">
        <v>0</v>
      </c>
      <c r="AF4307" s="7">
        <v>8.2287004904014693E-2</v>
      </c>
      <c r="AG4307" s="7">
        <v>4.90491860116005E-2</v>
      </c>
      <c r="AH4307" s="7">
        <v>6.5316485533467195E-2</v>
      </c>
      <c r="AI4307" s="7">
        <v>3.8020348967700603E-2</v>
      </c>
      <c r="AJ4307" s="7">
        <v>8.6253968048625902E-3</v>
      </c>
      <c r="AK4307" s="7">
        <v>0</v>
      </c>
      <c r="AL4307" s="7">
        <v>1.86498783384411E-2</v>
      </c>
      <c r="AM4307" s="7">
        <v>2.5832463670277198E-3</v>
      </c>
      <c r="AN4307" s="7">
        <v>5.9846135305622002E-2</v>
      </c>
      <c r="AO4307" s="7">
        <v>4.8762873593053799E-2</v>
      </c>
      <c r="AP4307" s="7">
        <v>8.8503296788866898E-2</v>
      </c>
      <c r="AQ4307" s="7">
        <v>7.5093517290386505E-2</v>
      </c>
    </row>
    <row r="4308" spans="2:43" x14ac:dyDescent="0.35">
      <c r="B4308" s="7">
        <v>0.441</v>
      </c>
      <c r="C4308" s="7">
        <v>0.68100000000000005</v>
      </c>
      <c r="D4308" s="7">
        <v>6.4852874369499394E-2</v>
      </c>
      <c r="E4308" s="7">
        <v>7.0469878229918306E-2</v>
      </c>
      <c r="F4308" s="7">
        <v>5.1989289047230998E-2</v>
      </c>
      <c r="G4308" s="7">
        <v>5.6954180063540201E-2</v>
      </c>
      <c r="H4308" s="7">
        <v>0</v>
      </c>
      <c r="I4308" s="7">
        <v>0</v>
      </c>
      <c r="J4308" s="7">
        <v>1.0258488168967499E-2</v>
      </c>
      <c r="K4308" s="7">
        <v>1.29864502658407E-2</v>
      </c>
      <c r="L4308" s="7">
        <v>3.0836209745351202E-3</v>
      </c>
      <c r="M4308" s="7">
        <v>2.5162449380666798E-3</v>
      </c>
      <c r="N4308" s="7">
        <v>1.6470889751431E-2</v>
      </c>
      <c r="O4308" s="7">
        <v>1.55562625167029E-2</v>
      </c>
      <c r="P4308" s="7">
        <v>4.4999999999999998E-2</v>
      </c>
      <c r="Q4308" s="7">
        <v>6.5000000000000002E-2</v>
      </c>
      <c r="R4308" s="7">
        <v>0.86074843390911004</v>
      </c>
      <c r="S4308" s="7">
        <v>0.907652217015398</v>
      </c>
      <c r="T4308" s="7">
        <v>0.82082619598537299</v>
      </c>
      <c r="U4308" s="7">
        <v>0.87194245986859797</v>
      </c>
      <c r="V4308" s="7">
        <v>0.748375959085266</v>
      </c>
      <c r="W4308" s="7">
        <v>0.81728170480050399</v>
      </c>
      <c r="X4308" s="7">
        <v>0.65202142779570305</v>
      </c>
      <c r="Y4308" s="7">
        <v>0.741581572141224</v>
      </c>
      <c r="Z4308" s="7">
        <v>0.84973030588337195</v>
      </c>
      <c r="AA4308" s="7">
        <v>0.87171955889442598</v>
      </c>
      <c r="AB4308" s="7">
        <v>0.80603887425241705</v>
      </c>
      <c r="AC4308" s="7">
        <v>0.82928851743142096</v>
      </c>
      <c r="AD4308" s="7">
        <v>0</v>
      </c>
      <c r="AE4308" s="7">
        <v>0</v>
      </c>
      <c r="AF4308" s="7">
        <v>0.109180437143685</v>
      </c>
      <c r="AG4308" s="7">
        <v>9.1416735074062505E-2</v>
      </c>
      <c r="AH4308" s="7">
        <v>8.4035951855462004E-2</v>
      </c>
      <c r="AI4308" s="7">
        <v>7.1564203751327299E-2</v>
      </c>
      <c r="AJ4308" s="7">
        <v>2.6975450390733399E-2</v>
      </c>
      <c r="AK4308" s="7">
        <v>1.5929906056279201E-2</v>
      </c>
      <c r="AL4308" s="7">
        <v>2.61932614587508E-2</v>
      </c>
      <c r="AM4308" s="7">
        <v>2.25176323709874E-2</v>
      </c>
      <c r="AN4308" s="7">
        <v>9.60000376850281E-2</v>
      </c>
      <c r="AO4308" s="7">
        <v>8.6446907292078407E-2</v>
      </c>
      <c r="AP4308" s="7">
        <v>0.12698370503460901</v>
      </c>
      <c r="AQ4308" s="7">
        <v>0.11583308515947199</v>
      </c>
    </row>
    <row r="4309" spans="2:43" x14ac:dyDescent="0.35">
      <c r="B4309" s="7">
        <v>0.57199999999999995</v>
      </c>
      <c r="C4309" s="7">
        <v>0.71799999999999997</v>
      </c>
      <c r="D4309" s="7">
        <v>9.2654542827657102E-2</v>
      </c>
      <c r="E4309" s="7">
        <v>0.10114698983110799</v>
      </c>
      <c r="F4309" s="7">
        <v>7.2433258323604505E-2</v>
      </c>
      <c r="G4309" s="7">
        <v>7.8395735030297398E-2</v>
      </c>
      <c r="H4309" s="7">
        <v>1.6699580100927799E-2</v>
      </c>
      <c r="I4309" s="7">
        <v>2.1980219210780701E-2</v>
      </c>
      <c r="J4309" s="7">
        <v>2.2773757032746499E-2</v>
      </c>
      <c r="K4309" s="7">
        <v>2.4530996886794401E-2</v>
      </c>
      <c r="L4309" s="7">
        <v>1.2380227264390699E-2</v>
      </c>
      <c r="M4309" s="7">
        <v>1.2685237500766699E-2</v>
      </c>
      <c r="N4309" s="7">
        <v>3.0578048553572601E-2</v>
      </c>
      <c r="O4309" s="7">
        <v>3.1003805448986999E-2</v>
      </c>
      <c r="P4309" s="7">
        <v>0</v>
      </c>
      <c r="Q4309" s="7">
        <v>0</v>
      </c>
      <c r="R4309" s="7">
        <v>0.68721301901560194</v>
      </c>
      <c r="S4309" s="7">
        <v>0.79350134225572</v>
      </c>
      <c r="T4309" s="7">
        <v>0.63229597658081704</v>
      </c>
      <c r="U4309" s="7">
        <v>0.75661396869936004</v>
      </c>
      <c r="V4309" s="7">
        <v>0.50667330216336603</v>
      </c>
      <c r="W4309" s="7">
        <v>0.657198362944867</v>
      </c>
      <c r="X4309" s="7">
        <v>0.40946962217496002</v>
      </c>
      <c r="Y4309" s="7">
        <v>0.54469797567558798</v>
      </c>
      <c r="Z4309" s="7">
        <v>0.71922797546658701</v>
      </c>
      <c r="AA4309" s="7">
        <v>0.74067602948306299</v>
      </c>
      <c r="AB4309" s="7">
        <v>0.65216880427333401</v>
      </c>
      <c r="AC4309" s="7">
        <v>0.67920262628365002</v>
      </c>
      <c r="AD4309" s="7">
        <v>0</v>
      </c>
      <c r="AE4309" s="7">
        <v>0</v>
      </c>
      <c r="AF4309" s="7">
        <v>8.9704209020664796E-2</v>
      </c>
      <c r="AG4309" s="7">
        <v>7.3778864806258906E-2</v>
      </c>
      <c r="AH4309" s="7">
        <v>7.0361853392374205E-2</v>
      </c>
      <c r="AI4309" s="7">
        <v>5.9532218149206097E-2</v>
      </c>
      <c r="AJ4309" s="7">
        <v>1.4865050184875E-2</v>
      </c>
      <c r="AK4309" s="7">
        <v>1.4360674716222101E-3</v>
      </c>
      <c r="AL4309" s="7">
        <v>2.2163279964560498E-2</v>
      </c>
      <c r="AM4309" s="7">
        <v>1.4580894801979299E-2</v>
      </c>
      <c r="AN4309" s="7">
        <v>7.14706519949799E-2</v>
      </c>
      <c r="AO4309" s="7">
        <v>5.9070906191649897E-2</v>
      </c>
      <c r="AP4309" s="7">
        <v>0.100284115317318</v>
      </c>
      <c r="AQ4309" s="7">
        <v>8.7717644038414103E-2</v>
      </c>
    </row>
    <row r="4310" spans="2:43" x14ac:dyDescent="0.35">
      <c r="B4310" s="7">
        <v>0.66900000000000004</v>
      </c>
      <c r="C4310" s="7">
        <v>0.73799999999999999</v>
      </c>
      <c r="D4310" s="7">
        <v>9.5229175451371204E-2</v>
      </c>
      <c r="E4310" s="7">
        <v>0.103238619170209</v>
      </c>
      <c r="F4310" s="7">
        <v>7.4240886565611605E-2</v>
      </c>
      <c r="G4310" s="7">
        <v>7.9864250666410494E-2</v>
      </c>
      <c r="H4310" s="7">
        <v>1.8300497447926101E-2</v>
      </c>
      <c r="I4310" s="7">
        <v>2.32808030927747E-2</v>
      </c>
      <c r="J4310" s="7">
        <v>2.3306494776542099E-2</v>
      </c>
      <c r="K4310" s="7">
        <v>2.4963792573723199E-2</v>
      </c>
      <c r="L4310" s="7">
        <v>1.3939810783271301E-2</v>
      </c>
      <c r="M4310" s="7">
        <v>1.42778576130741E-2</v>
      </c>
      <c r="N4310" s="7">
        <v>3.26236933174677E-2</v>
      </c>
      <c r="O4310" s="7">
        <v>3.3039422770337397E-2</v>
      </c>
      <c r="P4310" s="7">
        <v>0</v>
      </c>
      <c r="Q4310" s="7">
        <v>0</v>
      </c>
      <c r="R4310" s="7">
        <v>0.64009885916947196</v>
      </c>
      <c r="S4310" s="7">
        <v>0.771286741354685</v>
      </c>
      <c r="T4310" s="7">
        <v>0.56766052844403003</v>
      </c>
      <c r="U4310" s="7">
        <v>0.73538953758791004</v>
      </c>
      <c r="V4310" s="7">
        <v>0.44519286661382601</v>
      </c>
      <c r="W4310" s="7">
        <v>0.62707794648184001</v>
      </c>
      <c r="X4310" s="7">
        <v>0.35192043455019101</v>
      </c>
      <c r="Y4310" s="7">
        <v>0.51137969958805596</v>
      </c>
      <c r="Z4310" s="7">
        <v>0.625522520150535</v>
      </c>
      <c r="AA4310" s="7">
        <v>0.64702778669462002</v>
      </c>
      <c r="AB4310" s="7">
        <v>0.561500694791215</v>
      </c>
      <c r="AC4310" s="7">
        <v>0.58082033311979797</v>
      </c>
      <c r="AD4310" s="7">
        <v>0</v>
      </c>
      <c r="AE4310" s="7">
        <v>0</v>
      </c>
      <c r="AF4310" s="7">
        <v>6.4799439964097497E-2</v>
      </c>
      <c r="AG4310" s="7">
        <v>2.6281142798644401E-2</v>
      </c>
      <c r="AH4310" s="7">
        <v>5.1942058173630998E-2</v>
      </c>
      <c r="AI4310" s="7">
        <v>1.8095206390186001E-2</v>
      </c>
      <c r="AJ4310" s="7">
        <v>0</v>
      </c>
      <c r="AK4310" s="7">
        <v>0</v>
      </c>
      <c r="AL4310" s="7">
        <v>1.0232537139517E-2</v>
      </c>
      <c r="AM4310" s="7">
        <v>0</v>
      </c>
      <c r="AN4310" s="7">
        <v>3.5982139399171303E-2</v>
      </c>
      <c r="AO4310" s="7">
        <v>2.4099503385687501E-2</v>
      </c>
      <c r="AP4310" s="7">
        <v>5.9185145327545097E-2</v>
      </c>
      <c r="AQ4310" s="7">
        <v>4.5049337487909999E-2</v>
      </c>
    </row>
    <row r="4311" spans="2:43" x14ac:dyDescent="0.35">
      <c r="B4311" s="7">
        <v>0.72399999999999998</v>
      </c>
      <c r="C4311" s="7">
        <v>0.73799999999999999</v>
      </c>
      <c r="D4311" s="7">
        <v>6.2370374085496699E-2</v>
      </c>
      <c r="E4311" s="7">
        <v>6.9009332110458205E-2</v>
      </c>
      <c r="F4311" s="7">
        <v>4.9794997630612403E-2</v>
      </c>
      <c r="G4311" s="7">
        <v>5.5663197809012799E-2</v>
      </c>
      <c r="H4311" s="7">
        <v>0</v>
      </c>
      <c r="I4311" s="7">
        <v>0</v>
      </c>
      <c r="J4311" s="7">
        <v>9.0528335444518306E-3</v>
      </c>
      <c r="K4311" s="7">
        <v>1.2277119356759699E-2</v>
      </c>
      <c r="L4311" s="7">
        <v>1.80208801167713E-3</v>
      </c>
      <c r="M4311" s="7">
        <v>2.7668845492186502E-4</v>
      </c>
      <c r="N4311" s="7">
        <v>1.44050200729592E-2</v>
      </c>
      <c r="O4311" s="7">
        <v>1.19460301107913E-2</v>
      </c>
      <c r="P4311" s="7">
        <v>0</v>
      </c>
      <c r="Q4311" s="7">
        <v>0</v>
      </c>
      <c r="R4311" s="7">
        <v>0.673291587993331</v>
      </c>
      <c r="S4311" s="7">
        <v>0.81787443118950598</v>
      </c>
      <c r="T4311" s="7">
        <v>0.61319730357532298</v>
      </c>
      <c r="U4311" s="7">
        <v>0.77912320674421898</v>
      </c>
      <c r="V4311" s="7">
        <v>0.48850688159007499</v>
      </c>
      <c r="W4311" s="7">
        <v>0.68994421415673401</v>
      </c>
      <c r="X4311" s="7">
        <v>0.39246481834268498</v>
      </c>
      <c r="Y4311" s="7">
        <v>0.58215986598507896</v>
      </c>
      <c r="Z4311" s="7">
        <v>0.51353400421880202</v>
      </c>
      <c r="AA4311" s="7">
        <v>0.53152642072470402</v>
      </c>
      <c r="AB4311" s="7">
        <v>0.48314123797507702</v>
      </c>
      <c r="AC4311" s="7">
        <v>0.49588189076512401</v>
      </c>
      <c r="AD4311" s="7">
        <v>0</v>
      </c>
      <c r="AE4311" s="7">
        <v>0</v>
      </c>
      <c r="AF4311" s="7">
        <v>8.5747737751916894E-3</v>
      </c>
      <c r="AG4311" s="7">
        <v>0</v>
      </c>
      <c r="AH4311" s="7">
        <v>4.7604903172664397E-3</v>
      </c>
      <c r="AI4311" s="7">
        <v>0</v>
      </c>
      <c r="AJ4311" s="7">
        <v>0</v>
      </c>
      <c r="AK4311" s="7">
        <v>0</v>
      </c>
      <c r="AL4311" s="7">
        <v>0</v>
      </c>
      <c r="AM4311" s="7">
        <v>0</v>
      </c>
      <c r="AN4311" s="7">
        <v>0</v>
      </c>
      <c r="AO4311" s="7">
        <v>0</v>
      </c>
      <c r="AP4311" s="7">
        <v>9.9305557387183597E-3</v>
      </c>
      <c r="AQ4311" s="7">
        <v>0</v>
      </c>
    </row>
    <row r="4312" spans="2:43" x14ac:dyDescent="0.35">
      <c r="B4312" s="7">
        <v>0.74099999999999999</v>
      </c>
      <c r="C4312" s="7">
        <v>0.73099999999999998</v>
      </c>
      <c r="D4312" s="7">
        <v>6.6503449864968103E-2</v>
      </c>
      <c r="E4312" s="7">
        <v>7.0448146158602801E-2</v>
      </c>
      <c r="F4312" s="7">
        <v>5.3448238987952902E-2</v>
      </c>
      <c r="G4312" s="7">
        <v>5.6934971003279398E-2</v>
      </c>
      <c r="H4312" s="7">
        <v>0</v>
      </c>
      <c r="I4312" s="7">
        <v>0</v>
      </c>
      <c r="J4312" s="7">
        <v>1.1060109015518E-2</v>
      </c>
      <c r="K4312" s="7">
        <v>1.2975895837125899E-2</v>
      </c>
      <c r="L4312" s="7">
        <v>4.8196445161941704E-3</v>
      </c>
      <c r="M4312" s="7">
        <v>3.0136850845459101E-3</v>
      </c>
      <c r="N4312" s="7">
        <v>1.92694119118197E-2</v>
      </c>
      <c r="O4312" s="7">
        <v>1.63581509934334E-2</v>
      </c>
      <c r="P4312" s="7">
        <v>0</v>
      </c>
      <c r="Q4312" s="7">
        <v>0</v>
      </c>
      <c r="R4312" s="7">
        <v>0.470449918745038</v>
      </c>
      <c r="S4312" s="7">
        <v>0.61958348306559297</v>
      </c>
      <c r="T4312" s="7">
        <v>0.38386265043642998</v>
      </c>
      <c r="U4312" s="7">
        <v>0.54199686297975802</v>
      </c>
      <c r="V4312" s="7">
        <v>0.25442755256225802</v>
      </c>
      <c r="W4312" s="7">
        <v>0.42017958890561702</v>
      </c>
      <c r="X4312" s="7">
        <v>0.20768576426292301</v>
      </c>
      <c r="Y4312" s="7">
        <v>0.33023761278328201</v>
      </c>
      <c r="Z4312" s="7">
        <v>0.31326640595751898</v>
      </c>
      <c r="AA4312" s="7">
        <v>0.32660941363060197</v>
      </c>
      <c r="AB4312" s="7">
        <v>0.33672065952024199</v>
      </c>
      <c r="AC4312" s="7">
        <v>0.34665112615682703</v>
      </c>
      <c r="AD4312" s="7">
        <v>3.9E-2</v>
      </c>
      <c r="AE4312" s="7">
        <v>0.14499999999999999</v>
      </c>
      <c r="AF4312" s="7">
        <v>6.6047860918803797E-2</v>
      </c>
      <c r="AG4312" s="7">
        <v>5.2086132950550203E-3</v>
      </c>
      <c r="AH4312" s="7">
        <v>5.3045542190487502E-2</v>
      </c>
      <c r="AI4312" s="7">
        <v>2.8534142398996998E-3</v>
      </c>
      <c r="AJ4312" s="7">
        <v>0</v>
      </c>
      <c r="AK4312" s="7">
        <v>0</v>
      </c>
      <c r="AL4312" s="7">
        <v>1.0838847038888599E-2</v>
      </c>
      <c r="AM4312" s="7">
        <v>0</v>
      </c>
      <c r="AN4312" s="7">
        <v>2.6950060772241002E-2</v>
      </c>
      <c r="AO4312" s="7">
        <v>1.1297941228147101E-2</v>
      </c>
      <c r="AP4312" s="7">
        <v>4.8440414300028801E-2</v>
      </c>
      <c r="AQ4312" s="7">
        <v>2.90673099363499E-2</v>
      </c>
    </row>
    <row r="4313" spans="2:43" x14ac:dyDescent="0.35">
      <c r="B4313" s="7">
        <v>0.72</v>
      </c>
      <c r="C4313" s="7">
        <v>0.73399999999999999</v>
      </c>
      <c r="D4313" s="7">
        <v>8.8388518082194806E-2</v>
      </c>
      <c r="E4313" s="7">
        <v>9.3556878028976095E-2</v>
      </c>
      <c r="F4313" s="7">
        <v>6.9464605247727199E-2</v>
      </c>
      <c r="G4313" s="7">
        <v>7.30667803953121E-2</v>
      </c>
      <c r="H4313" s="7">
        <v>1.3781140265247399E-2</v>
      </c>
      <c r="I4313" s="7">
        <v>1.7260655907741299E-2</v>
      </c>
      <c r="J4313" s="7">
        <v>2.1567902299526001E-2</v>
      </c>
      <c r="K4313" s="7">
        <v>2.2960466396587501E-2</v>
      </c>
      <c r="L4313" s="7">
        <v>1.01116234310572E-2</v>
      </c>
      <c r="M4313" s="7">
        <v>9.1650712175073007E-3</v>
      </c>
      <c r="N4313" s="7">
        <v>2.74113557353859E-2</v>
      </c>
      <c r="O4313" s="7">
        <v>2.6090084893538201E-2</v>
      </c>
      <c r="P4313" s="7">
        <v>0</v>
      </c>
      <c r="Q4313" s="7">
        <v>0</v>
      </c>
      <c r="R4313" s="7">
        <v>0.31307494903549299</v>
      </c>
      <c r="S4313" s="7">
        <v>0.447591158705615</v>
      </c>
      <c r="T4313" s="7">
        <v>0.24682908959133401</v>
      </c>
      <c r="U4313" s="7">
        <v>0.362760727344003</v>
      </c>
      <c r="V4313" s="7">
        <v>0.13521036099325301</v>
      </c>
      <c r="W4313" s="7">
        <v>0.23472256595420701</v>
      </c>
      <c r="X4313" s="7">
        <v>0.118120112307216</v>
      </c>
      <c r="Y4313" s="7">
        <v>0.19289754716711199</v>
      </c>
      <c r="Z4313" s="7">
        <v>0.201518615776661</v>
      </c>
      <c r="AA4313" s="7">
        <v>0.21065538212147</v>
      </c>
      <c r="AB4313" s="7">
        <v>0.23950155953692401</v>
      </c>
      <c r="AC4313" s="7">
        <v>0.24774947306551001</v>
      </c>
      <c r="AD4313" s="7">
        <v>0.247</v>
      </c>
      <c r="AE4313" s="7">
        <v>0.47399999999999998</v>
      </c>
      <c r="AF4313" s="7">
        <v>0.12507754167763599</v>
      </c>
      <c r="AG4313" s="7">
        <v>6.3917672028006203E-2</v>
      </c>
      <c r="AH4313" s="7">
        <v>9.5775215794723798E-2</v>
      </c>
      <c r="AI4313" s="7">
        <v>5.1162660150564199E-2</v>
      </c>
      <c r="AJ4313" s="7">
        <v>3.5389492801139899E-2</v>
      </c>
      <c r="AK4313" s="7">
        <v>0</v>
      </c>
      <c r="AL4313" s="7">
        <v>3.1885090936705197E-2</v>
      </c>
      <c r="AM4313" s="7">
        <v>9.8042964675022701E-3</v>
      </c>
      <c r="AN4313" s="7">
        <v>8.5073597158402195E-2</v>
      </c>
      <c r="AO4313" s="7">
        <v>4.3849041289134E-2</v>
      </c>
      <c r="AP4313" s="7">
        <v>0.114230127946348</v>
      </c>
      <c r="AQ4313" s="7">
        <v>6.8888239210203595E-2</v>
      </c>
    </row>
    <row r="4314" spans="2:43" x14ac:dyDescent="0.35">
      <c r="B4314" s="7">
        <v>0.66200000000000003</v>
      </c>
      <c r="C4314" s="7">
        <v>0.73099999999999998</v>
      </c>
      <c r="D4314" s="7">
        <v>8.3311834318935005E-2</v>
      </c>
      <c r="E4314" s="7">
        <v>8.7022934737097601E-2</v>
      </c>
      <c r="F4314" s="7">
        <v>6.6013216815632894E-2</v>
      </c>
      <c r="G4314" s="7">
        <v>6.8536212072158806E-2</v>
      </c>
      <c r="H4314" s="7">
        <v>9.4913717523364E-3</v>
      </c>
      <c r="I4314" s="7">
        <v>1.2627230211217901E-2</v>
      </c>
      <c r="J4314" s="7">
        <v>1.9139998854685501E-2</v>
      </c>
      <c r="K4314" s="7">
        <v>2.0914817596521099E-2</v>
      </c>
      <c r="L4314" s="7">
        <v>6.3363965597902699E-3</v>
      </c>
      <c r="M4314" s="7">
        <v>4.9511330323938601E-3</v>
      </c>
      <c r="N4314" s="7">
        <v>2.17144618226995E-2</v>
      </c>
      <c r="O4314" s="7">
        <v>1.94813753544755E-2</v>
      </c>
      <c r="P4314" s="7">
        <v>0</v>
      </c>
      <c r="Q4314" s="7">
        <v>0</v>
      </c>
      <c r="R4314" s="7">
        <v>0.210953397404962</v>
      </c>
      <c r="S4314" s="7">
        <v>0.313315406680724</v>
      </c>
      <c r="T4314" s="7">
        <v>0.16301839360194001</v>
      </c>
      <c r="U4314" s="7">
        <v>0.24702629634301501</v>
      </c>
      <c r="V4314" s="7">
        <v>7.8068376721206797E-2</v>
      </c>
      <c r="W4314" s="7">
        <v>0.13534517476752</v>
      </c>
      <c r="X4314" s="7">
        <v>7.3798632937269196E-2</v>
      </c>
      <c r="Y4314" s="7">
        <v>0.118229286663408</v>
      </c>
      <c r="Z4314" s="7">
        <v>0.106888425434531</v>
      </c>
      <c r="AA4314" s="7">
        <v>0.110039592566263</v>
      </c>
      <c r="AB4314" s="7">
        <v>0.139692866100536</v>
      </c>
      <c r="AC4314" s="7">
        <v>0.14337097635378801</v>
      </c>
      <c r="AD4314" s="7">
        <v>0.40400000000000003</v>
      </c>
      <c r="AE4314" s="7">
        <v>0.55800000000000005</v>
      </c>
      <c r="AF4314" s="7">
        <v>0.105918130960518</v>
      </c>
      <c r="AG4314" s="7">
        <v>7.6550589985026202E-2</v>
      </c>
      <c r="AH4314" s="7">
        <v>8.1745513702674605E-2</v>
      </c>
      <c r="AI4314" s="7">
        <v>6.1416578228550303E-2</v>
      </c>
      <c r="AJ4314" s="7">
        <v>2.4946934744755098E-2</v>
      </c>
      <c r="AK4314" s="7">
        <v>3.7781592687058801E-3</v>
      </c>
      <c r="AL4314" s="7">
        <v>2.5518231701269E-2</v>
      </c>
      <c r="AM4314" s="7">
        <v>1.5906461140852299E-2</v>
      </c>
      <c r="AN4314" s="7">
        <v>7.3662727842003894E-2</v>
      </c>
      <c r="AO4314" s="7">
        <v>4.6983645393742703E-2</v>
      </c>
      <c r="AP4314" s="7">
        <v>0.102505665549856</v>
      </c>
      <c r="AQ4314" s="7">
        <v>7.2846675098392794E-2</v>
      </c>
    </row>
    <row r="4315" spans="2:43" x14ac:dyDescent="0.35">
      <c r="B4315" s="7">
        <v>0.56599999999999995</v>
      </c>
      <c r="C4315" s="7">
        <v>0.71199999999999997</v>
      </c>
      <c r="D4315" s="7">
        <v>7.9581768886438795E-2</v>
      </c>
      <c r="E4315" s="7">
        <v>8.3422518899921902E-2</v>
      </c>
      <c r="F4315" s="7">
        <v>6.3477328175524803E-2</v>
      </c>
      <c r="G4315" s="7">
        <v>6.6088465836498494E-2</v>
      </c>
      <c r="H4315" s="7">
        <v>6.3394879656760899E-3</v>
      </c>
      <c r="I4315" s="7">
        <v>9.5848995851745295E-3</v>
      </c>
      <c r="J4315" s="7">
        <v>1.7356110171569499E-2</v>
      </c>
      <c r="K4315" s="7">
        <v>1.9192933307174701E-2</v>
      </c>
      <c r="L4315" s="7">
        <v>1.0629291648016201E-2</v>
      </c>
      <c r="M4315" s="7">
        <v>1.0773965363536701E-2</v>
      </c>
      <c r="N4315" s="7">
        <v>2.81339570996086E-2</v>
      </c>
      <c r="O4315" s="7">
        <v>2.8335903869329999E-2</v>
      </c>
      <c r="P4315" s="7">
        <v>0</v>
      </c>
      <c r="Q4315" s="7">
        <v>0</v>
      </c>
      <c r="R4315" s="7">
        <v>0.12975983738615099</v>
      </c>
      <c r="S4315" s="7">
        <v>0.18960062057845001</v>
      </c>
      <c r="T4315" s="7">
        <v>9.9362896651419605E-2</v>
      </c>
      <c r="U4315" s="7">
        <v>0.145851480393865</v>
      </c>
      <c r="V4315" s="7">
        <v>3.7536889008450897E-2</v>
      </c>
      <c r="W4315" s="7">
        <v>6.6648125239333902E-2</v>
      </c>
      <c r="X4315" s="7">
        <v>3.41019594693346E-2</v>
      </c>
      <c r="Y4315" s="7">
        <v>6.3887668723999105E-2</v>
      </c>
      <c r="Z4315" s="7">
        <v>6.7887881291448099E-2</v>
      </c>
      <c r="AA4315" s="7">
        <v>7.1407197543110604E-2</v>
      </c>
      <c r="AB4315" s="7">
        <v>9.6653171114192707E-2</v>
      </c>
      <c r="AC4315" s="7">
        <v>0.100219807664598</v>
      </c>
      <c r="AD4315" s="7">
        <v>0.54200000000000004</v>
      </c>
      <c r="AE4315" s="7">
        <v>0.628</v>
      </c>
      <c r="AF4315" s="7">
        <v>0.11451896122364701</v>
      </c>
      <c r="AG4315" s="7">
        <v>0.105678576832976</v>
      </c>
      <c r="AH4315" s="7">
        <v>8.7784085398357206E-2</v>
      </c>
      <c r="AI4315" s="7">
        <v>8.1577324733713999E-2</v>
      </c>
      <c r="AJ4315" s="7">
        <v>3.0294967019342901E-2</v>
      </c>
      <c r="AK4315" s="7">
        <v>2.4797978985088599E-2</v>
      </c>
      <c r="AL4315" s="7">
        <v>2.7297897998877801E-2</v>
      </c>
      <c r="AM4315" s="7">
        <v>2.54686636486278E-2</v>
      </c>
      <c r="AN4315" s="7">
        <v>8.0843007280050005E-2</v>
      </c>
      <c r="AO4315" s="7">
        <v>7.2027718712313199E-2</v>
      </c>
      <c r="AP4315" s="7">
        <v>0.109782490152864</v>
      </c>
      <c r="AQ4315" s="7">
        <v>0.100848672286052</v>
      </c>
    </row>
    <row r="4316" spans="2:43" x14ac:dyDescent="0.35">
      <c r="B4316" s="7">
        <v>0.435</v>
      </c>
      <c r="C4316" s="7">
        <v>0.67500000000000004</v>
      </c>
      <c r="D4316" s="7">
        <v>8.2788320536765103E-2</v>
      </c>
      <c r="E4316" s="7">
        <v>8.6743583637080804E-2</v>
      </c>
      <c r="F4316" s="7">
        <v>6.5657305457730505E-2</v>
      </c>
      <c r="G4316" s="7">
        <v>6.8346294953021303E-2</v>
      </c>
      <c r="H4316" s="7">
        <v>9.0490056244558505E-3</v>
      </c>
      <c r="I4316" s="7">
        <v>1.23911801421607E-2</v>
      </c>
      <c r="J4316" s="7">
        <v>1.88896305090442E-2</v>
      </c>
      <c r="K4316" s="7">
        <v>2.07812190645505E-2</v>
      </c>
      <c r="L4316" s="7">
        <v>1.02821804408996E-2</v>
      </c>
      <c r="M4316" s="7">
        <v>1.1000223716290799E-2</v>
      </c>
      <c r="N4316" s="7">
        <v>2.7649432410662301E-2</v>
      </c>
      <c r="O4316" s="7">
        <v>2.8651732790269599E-2</v>
      </c>
      <c r="P4316" s="7">
        <v>0</v>
      </c>
      <c r="Q4316" s="7">
        <v>0</v>
      </c>
      <c r="R4316" s="7">
        <v>8.1604920591372504E-2</v>
      </c>
      <c r="S4316" s="7">
        <v>0.105534853113759</v>
      </c>
      <c r="T4316" s="7">
        <v>6.4852769845008706E-2</v>
      </c>
      <c r="U4316" s="7">
        <v>8.14764175007716E-2</v>
      </c>
      <c r="V4316" s="7">
        <v>8.0490394928907898E-3</v>
      </c>
      <c r="W4316" s="7">
        <v>2.4708610974619901E-2</v>
      </c>
      <c r="X4316" s="7">
        <v>1.8323674278948401E-2</v>
      </c>
      <c r="Y4316" s="7">
        <v>2.54389246290877E-2</v>
      </c>
      <c r="Z4316" s="7">
        <v>5.61210667831969E-2</v>
      </c>
      <c r="AA4316" s="7">
        <v>6.0919158349582198E-2</v>
      </c>
      <c r="AB4316" s="7">
        <v>8.4385579389478493E-2</v>
      </c>
      <c r="AC4316" s="7">
        <v>8.9590747570310006E-2</v>
      </c>
      <c r="AD4316" s="7">
        <v>0.622</v>
      </c>
      <c r="AE4316" s="7">
        <v>0.65</v>
      </c>
      <c r="AF4316" s="7">
        <v>0.16942114632490499</v>
      </c>
      <c r="AG4316" s="7">
        <v>0.179965000501046</v>
      </c>
      <c r="AH4316" s="7">
        <v>0.129985149642036</v>
      </c>
      <c r="AI4316" s="7">
        <v>0.13827536947907201</v>
      </c>
      <c r="AJ4316" s="7">
        <v>5.6335560125334E-2</v>
      </c>
      <c r="AK4316" s="7">
        <v>6.1723915707733501E-2</v>
      </c>
      <c r="AL4316" s="7">
        <v>5.34111121268065E-2</v>
      </c>
      <c r="AM4316" s="7">
        <v>5.8885153900193297E-2</v>
      </c>
      <c r="AN4316" s="7">
        <v>0.118240755958639</v>
      </c>
      <c r="AO4316" s="7">
        <v>0.127855489225425</v>
      </c>
      <c r="AP4316" s="7">
        <v>0.152272956721414</v>
      </c>
      <c r="AQ4316" s="7">
        <v>0.16264246822171699</v>
      </c>
    </row>
    <row r="4317" spans="2:43" x14ac:dyDescent="0.35">
      <c r="B4317" s="7">
        <v>0.27700000000000002</v>
      </c>
      <c r="C4317" s="7">
        <v>0.61299999999999999</v>
      </c>
      <c r="D4317" s="7">
        <v>6.79534471209325E-2</v>
      </c>
      <c r="E4317" s="7">
        <v>7.3890352872081497E-2</v>
      </c>
      <c r="F4317" s="7">
        <v>5.47298970620268E-2</v>
      </c>
      <c r="G4317" s="7">
        <v>5.9608013420024697E-2</v>
      </c>
      <c r="H4317" s="7">
        <v>0</v>
      </c>
      <c r="I4317" s="7">
        <v>1.53027424451444E-3</v>
      </c>
      <c r="J4317" s="7">
        <v>1.1764316748525599E-2</v>
      </c>
      <c r="K4317" s="7">
        <v>1.4634213517836401E-2</v>
      </c>
      <c r="L4317" s="7">
        <v>0</v>
      </c>
      <c r="M4317" s="7">
        <v>2.1533206089354899E-3</v>
      </c>
      <c r="N4317" s="7">
        <v>1.03442044793531E-2</v>
      </c>
      <c r="O4317" s="7">
        <v>1.4971217583126001E-2</v>
      </c>
      <c r="P4317" s="7">
        <v>0</v>
      </c>
      <c r="Q4317" s="7">
        <v>0</v>
      </c>
      <c r="R4317" s="7">
        <v>7.5534627565845794E-2</v>
      </c>
      <c r="S4317" s="7">
        <v>8.5622787437343306E-2</v>
      </c>
      <c r="T4317" s="7">
        <v>6.0725875182128901E-2</v>
      </c>
      <c r="U4317" s="7">
        <v>6.7584320558140801E-2</v>
      </c>
      <c r="V4317" s="7">
        <v>2.9196768815141E-3</v>
      </c>
      <c r="W4317" s="7">
        <v>1.14441138147641E-2</v>
      </c>
      <c r="X4317" s="7">
        <v>1.54205812294015E-2</v>
      </c>
      <c r="Y4317" s="7">
        <v>2.0245202822215199E-2</v>
      </c>
      <c r="Z4317" s="7">
        <v>7.2597302584203105E-2</v>
      </c>
      <c r="AA4317" s="7">
        <v>8.0879448365596102E-2</v>
      </c>
      <c r="AB4317" s="7">
        <v>0.101425914713482</v>
      </c>
      <c r="AC4317" s="7">
        <v>0.109819421220819</v>
      </c>
      <c r="AD4317" s="7">
        <v>0.65600000000000003</v>
      </c>
      <c r="AE4317" s="7">
        <v>0.65500000000000003</v>
      </c>
      <c r="AF4317" s="7">
        <v>0.180644178329917</v>
      </c>
      <c r="AG4317" s="7">
        <v>0.203514868325263</v>
      </c>
      <c r="AH4317" s="7">
        <v>0.13880938042191401</v>
      </c>
      <c r="AI4317" s="7">
        <v>0.15690860627658501</v>
      </c>
      <c r="AJ4317" s="7">
        <v>6.2071004313522402E-2</v>
      </c>
      <c r="AK4317" s="7">
        <v>7.3915994175091496E-2</v>
      </c>
      <c r="AL4317" s="7">
        <v>5.9237761945096799E-2</v>
      </c>
      <c r="AM4317" s="7">
        <v>7.0748282602916698E-2</v>
      </c>
      <c r="AN4317" s="7">
        <v>0.13263823309364101</v>
      </c>
      <c r="AO4317" s="7">
        <v>0.148527607874263</v>
      </c>
      <c r="AP4317" s="7">
        <v>0.16780066826412399</v>
      </c>
      <c r="AQ4317" s="7">
        <v>0.18496181591258201</v>
      </c>
    </row>
    <row r="4318" spans="2:43" x14ac:dyDescent="0.35">
      <c r="B4318" s="7">
        <v>0.11700000000000001</v>
      </c>
      <c r="C4318" s="7">
        <v>0.51500000000000001</v>
      </c>
      <c r="D4318" s="7">
        <v>2.5111082221785E-2</v>
      </c>
      <c r="E4318" s="7">
        <v>3.4260965772861002E-2</v>
      </c>
      <c r="F4318" s="7">
        <v>1.70743709303754E-2</v>
      </c>
      <c r="G4318" s="7">
        <v>2.50573128111692E-2</v>
      </c>
      <c r="H4318" s="7">
        <v>0</v>
      </c>
      <c r="I4318" s="7">
        <v>0</v>
      </c>
      <c r="J4318" s="7">
        <v>0</v>
      </c>
      <c r="K4318" s="7">
        <v>0</v>
      </c>
      <c r="L4318" s="7">
        <v>0</v>
      </c>
      <c r="M4318" s="7">
        <v>0</v>
      </c>
      <c r="N4318" s="7">
        <v>0</v>
      </c>
      <c r="O4318" s="7">
        <v>0</v>
      </c>
      <c r="P4318" s="7">
        <v>0</v>
      </c>
      <c r="Q4318" s="7">
        <v>0</v>
      </c>
      <c r="R4318" s="7">
        <v>9.7916400652970303E-2</v>
      </c>
      <c r="S4318" s="7">
        <v>0.104936903928167</v>
      </c>
      <c r="T4318" s="7">
        <v>7.6127565124060298E-2</v>
      </c>
      <c r="U4318" s="7">
        <v>8.1056602329781499E-2</v>
      </c>
      <c r="V4318" s="7">
        <v>1.99714253313476E-2</v>
      </c>
      <c r="W4318" s="7">
        <v>2.43368036670372E-2</v>
      </c>
      <c r="X4318" s="7">
        <v>2.38625299474573E-2</v>
      </c>
      <c r="Y4318" s="7">
        <v>2.5315198200274999E-2</v>
      </c>
      <c r="Z4318" s="7">
        <v>8.7017137772545203E-2</v>
      </c>
      <c r="AA4318" s="7">
        <v>0.1002801689439</v>
      </c>
      <c r="AB4318" s="7">
        <v>0.116498670477306</v>
      </c>
      <c r="AC4318" s="7">
        <v>0.13197956657111601</v>
      </c>
      <c r="AD4318" s="7">
        <v>0.64</v>
      </c>
      <c r="AE4318" s="7">
        <v>0.64900000000000002</v>
      </c>
      <c r="AF4318" s="7">
        <v>0.23947754703309301</v>
      </c>
      <c r="AG4318" s="7">
        <v>0.28008218746963798</v>
      </c>
      <c r="AH4318" s="7">
        <v>0.18644728471699901</v>
      </c>
      <c r="AI4318" s="7">
        <v>0.21977070543754099</v>
      </c>
      <c r="AJ4318" s="7">
        <v>9.3991307154035503E-2</v>
      </c>
      <c r="AK4318" s="7">
        <v>0.11671280519336701</v>
      </c>
      <c r="AL4318" s="7">
        <v>8.5495656424445399E-2</v>
      </c>
      <c r="AM4318" s="7">
        <v>0.10314049500507801</v>
      </c>
      <c r="AN4318" s="7">
        <v>0.18562030407462199</v>
      </c>
      <c r="AO4318" s="7">
        <v>0.20927779808406699</v>
      </c>
      <c r="AP4318" s="7">
        <v>0.22514988464228899</v>
      </c>
      <c r="AQ4318" s="7">
        <v>0.24650590465300301</v>
      </c>
    </row>
    <row r="4319" spans="2:43" x14ac:dyDescent="0.35">
      <c r="B4319" s="7">
        <v>3.4000000000000002E-2</v>
      </c>
      <c r="C4319" s="7">
        <v>0.35</v>
      </c>
      <c r="D4319" s="7">
        <v>4.1239884564804596E-3</v>
      </c>
      <c r="E4319" s="7">
        <v>7.6156567892016096E-3</v>
      </c>
      <c r="F4319" s="7">
        <v>2.2592284587675498E-3</v>
      </c>
      <c r="G4319" s="7">
        <v>4.1766799779681301E-3</v>
      </c>
      <c r="H4319" s="7">
        <v>0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0</v>
      </c>
      <c r="R4319" s="7">
        <v>0.16007539964484899</v>
      </c>
      <c r="S4319" s="7">
        <v>0.174251401079899</v>
      </c>
      <c r="T4319" s="7">
        <v>0.122636954833515</v>
      </c>
      <c r="U4319" s="7">
        <v>0.13378298989274801</v>
      </c>
      <c r="V4319" s="7">
        <v>5.1559488163989697E-2</v>
      </c>
      <c r="W4319" s="7">
        <v>5.8804024667681101E-2</v>
      </c>
      <c r="X4319" s="7">
        <v>4.8559090572308901E-2</v>
      </c>
      <c r="Y4319" s="7">
        <v>5.5918830449084501E-2</v>
      </c>
      <c r="Z4319" s="7">
        <v>0.105538929255015</v>
      </c>
      <c r="AA4319" s="7">
        <v>0.13262143010476199</v>
      </c>
      <c r="AB4319" s="7">
        <v>0.138117705048423</v>
      </c>
      <c r="AC4319" s="7">
        <v>0.16778254620274299</v>
      </c>
      <c r="AD4319" s="7">
        <v>0.58099999999999996</v>
      </c>
      <c r="AE4319" s="7">
        <v>0.63600000000000001</v>
      </c>
      <c r="AF4319" s="7">
        <v>0.29390907768559998</v>
      </c>
      <c r="AG4319" s="7">
        <v>0.371696860560568</v>
      </c>
      <c r="AH4319" s="7">
        <v>0.231110565738991</v>
      </c>
      <c r="AI4319" s="7">
        <v>0.29728162627732402</v>
      </c>
      <c r="AJ4319" s="7">
        <v>0.124464919935207</v>
      </c>
      <c r="AK4319" s="7">
        <v>0.17826165063812199</v>
      </c>
      <c r="AL4319" s="7">
        <v>0.109418281831148</v>
      </c>
      <c r="AM4319" s="7">
        <v>0.1505371805838</v>
      </c>
      <c r="AN4319" s="7">
        <v>0.21331681744320499</v>
      </c>
      <c r="AO4319" s="7">
        <v>0.24790124949091999</v>
      </c>
      <c r="AP4319" s="7">
        <v>0.25015199574883001</v>
      </c>
      <c r="AQ4319" s="7">
        <v>0.28133801949628701</v>
      </c>
    </row>
    <row r="4320" spans="2:43" x14ac:dyDescent="0.35">
      <c r="B4320" s="7">
        <v>0.01</v>
      </c>
      <c r="C4320" s="7">
        <v>0.112</v>
      </c>
      <c r="D4320" s="7">
        <v>0</v>
      </c>
      <c r="E4320" s="7">
        <v>3.6252215626164201E-3</v>
      </c>
      <c r="F4320" s="7">
        <v>0</v>
      </c>
      <c r="G4320" s="7">
        <v>1.9859909429985599E-3</v>
      </c>
      <c r="H4320" s="7">
        <v>0</v>
      </c>
      <c r="I4320" s="7">
        <v>0</v>
      </c>
      <c r="J4320" s="7">
        <v>0</v>
      </c>
      <c r="K4320" s="7">
        <v>0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0.23757909745723199</v>
      </c>
      <c r="S4320" s="7">
        <v>0.28526220235093502</v>
      </c>
      <c r="T4320" s="7">
        <v>0.184887954501019</v>
      </c>
      <c r="U4320" s="7">
        <v>0.224018995848174</v>
      </c>
      <c r="V4320" s="7">
        <v>9.2931542676539594E-2</v>
      </c>
      <c r="W4320" s="7">
        <v>0.119617006289713</v>
      </c>
      <c r="X4320" s="7">
        <v>8.4717150857493498E-2</v>
      </c>
      <c r="Y4320" s="7">
        <v>0.10549236362287601</v>
      </c>
      <c r="Z4320" s="7">
        <v>0.13919747410427299</v>
      </c>
      <c r="AA4320" s="7">
        <v>0.17400650569345699</v>
      </c>
      <c r="AB4320" s="7">
        <v>0.17487482447893801</v>
      </c>
      <c r="AC4320" s="7">
        <v>0.21283581901423401</v>
      </c>
      <c r="AD4320" s="7">
        <v>0.48199999999999998</v>
      </c>
      <c r="AE4320" s="7">
        <v>0.61</v>
      </c>
      <c r="AF4320" s="7">
        <v>0.27838833222987502</v>
      </c>
      <c r="AG4320" s="7">
        <v>0.33450882778323698</v>
      </c>
      <c r="AH4320" s="7">
        <v>0.218381522368191</v>
      </c>
      <c r="AI4320" s="7">
        <v>0.26521095754354801</v>
      </c>
      <c r="AJ4320" s="7">
        <v>0.115763136831963</v>
      </c>
      <c r="AK4320" s="7">
        <v>0.15067220561688799</v>
      </c>
      <c r="AL4320" s="7">
        <v>0.102371438337718</v>
      </c>
      <c r="AM4320" s="7">
        <v>0.12981384192544901</v>
      </c>
      <c r="AN4320" s="7">
        <v>0.176056482827288</v>
      </c>
      <c r="AO4320" s="7">
        <v>0.19015826404283601</v>
      </c>
      <c r="AP4320" s="7">
        <v>0.215078501150339</v>
      </c>
      <c r="AQ4320" s="7">
        <v>0.22924637786554899</v>
      </c>
    </row>
    <row r="4321" spans="2:43" x14ac:dyDescent="0.35">
      <c r="B4321" s="7">
        <v>0</v>
      </c>
      <c r="C4321" s="7">
        <v>0</v>
      </c>
      <c r="D4321" s="7">
        <v>1.2299271560122099E-3</v>
      </c>
      <c r="E4321" s="7">
        <v>9.2374974496358501E-3</v>
      </c>
      <c r="F4321" s="7">
        <v>6.7378618111973597E-4</v>
      </c>
      <c r="G4321" s="7">
        <v>5.16388733649332E-3</v>
      </c>
      <c r="H4321" s="7">
        <v>0</v>
      </c>
      <c r="I4321" s="7">
        <v>0</v>
      </c>
      <c r="J4321" s="7">
        <v>0</v>
      </c>
      <c r="K4321" s="7">
        <v>0</v>
      </c>
      <c r="L4321" s="7">
        <v>0</v>
      </c>
      <c r="M4321" s="7">
        <v>0</v>
      </c>
      <c r="N4321" s="7">
        <v>0</v>
      </c>
      <c r="O4321" s="7">
        <v>2.59146643155048E-3</v>
      </c>
      <c r="P4321" s="7">
        <v>0</v>
      </c>
      <c r="Q4321" s="7">
        <v>0</v>
      </c>
      <c r="R4321" s="7">
        <v>0.32091106681535098</v>
      </c>
      <c r="S4321" s="7">
        <v>0.42350029387643601</v>
      </c>
      <c r="T4321" s="7">
        <v>0.25348435479117098</v>
      </c>
      <c r="U4321" s="7">
        <v>0.341973399496522</v>
      </c>
      <c r="V4321" s="7">
        <v>0.14058415710725899</v>
      </c>
      <c r="W4321" s="7">
        <v>0.21678656879018901</v>
      </c>
      <c r="X4321" s="7">
        <v>0.122236377228134</v>
      </c>
      <c r="Y4321" s="7">
        <v>0.17944524403994799</v>
      </c>
      <c r="Z4321" s="7">
        <v>0.195552185857087</v>
      </c>
      <c r="AA4321" s="7">
        <v>0.26372762579284398</v>
      </c>
      <c r="AB4321" s="7">
        <v>0.23411556232588801</v>
      </c>
      <c r="AC4321" s="7">
        <v>0.295576039895867</v>
      </c>
      <c r="AD4321" s="7">
        <v>0.33200000000000002</v>
      </c>
      <c r="AE4321" s="7">
        <v>0.53900000000000003</v>
      </c>
      <c r="AF4321" s="7">
        <v>0.20999478416188999</v>
      </c>
      <c r="AG4321" s="7">
        <v>0.20094055489354601</v>
      </c>
      <c r="AH4321" s="7">
        <v>0.16223101709514801</v>
      </c>
      <c r="AI4321" s="7">
        <v>0.15479414152043899</v>
      </c>
      <c r="AJ4321" s="7">
        <v>7.7533253599906704E-2</v>
      </c>
      <c r="AK4321" s="7">
        <v>7.24789447198083E-2</v>
      </c>
      <c r="AL4321" s="7">
        <v>7.3405530188702703E-2</v>
      </c>
      <c r="AM4321" s="7">
        <v>6.9692622572145896E-2</v>
      </c>
      <c r="AN4321" s="7">
        <v>0.12921726835069799</v>
      </c>
      <c r="AO4321" s="7">
        <v>0.116402242913391</v>
      </c>
      <c r="AP4321" s="7">
        <v>0.16411115007784</v>
      </c>
      <c r="AQ4321" s="7">
        <v>0.150290116258016</v>
      </c>
    </row>
    <row r="4322" spans="2:43" x14ac:dyDescent="0.35">
      <c r="B4322" s="7">
        <v>0</v>
      </c>
      <c r="C4322" s="7">
        <v>0</v>
      </c>
      <c r="D4322" s="7">
        <v>1.00500576106209E-2</v>
      </c>
      <c r="E4322" s="7">
        <v>2.4051718886615898E-2</v>
      </c>
      <c r="F4322" s="7">
        <v>5.6584891736146904E-3</v>
      </c>
      <c r="G4322" s="7">
        <v>1.6150114803169899E-2</v>
      </c>
      <c r="H4322" s="7">
        <v>0</v>
      </c>
      <c r="I4322" s="7">
        <v>0</v>
      </c>
      <c r="J4322" s="7">
        <v>0</v>
      </c>
      <c r="K4322" s="7">
        <v>0</v>
      </c>
      <c r="L4322" s="7">
        <v>0</v>
      </c>
      <c r="M4322" s="7">
        <v>1.75703467809578E-3</v>
      </c>
      <c r="N4322" s="7">
        <v>5.7125088243064701E-3</v>
      </c>
      <c r="O4322" s="7">
        <v>1.4332392744238601E-2</v>
      </c>
      <c r="P4322" s="7">
        <v>0</v>
      </c>
      <c r="Q4322" s="7">
        <v>0</v>
      </c>
      <c r="R4322" s="7">
        <v>0.39649796897192302</v>
      </c>
      <c r="S4322" s="7">
        <v>0.55479190940484302</v>
      </c>
      <c r="T4322" s="7">
        <v>0.31867385485939997</v>
      </c>
      <c r="U4322" s="7">
        <v>0.47389387135349598</v>
      </c>
      <c r="V4322" s="7">
        <v>0.19668294750704499</v>
      </c>
      <c r="W4322" s="7">
        <v>0.35035546631410103</v>
      </c>
      <c r="X4322" s="7">
        <v>0.16436718593247299</v>
      </c>
      <c r="Y4322" s="7">
        <v>0.27937848395360498</v>
      </c>
      <c r="Z4322" s="7">
        <v>0.32774691285266599</v>
      </c>
      <c r="AA4322" s="7">
        <v>0.451558767753584</v>
      </c>
      <c r="AB4322" s="7">
        <v>0.34749770425605397</v>
      </c>
      <c r="AC4322" s="7">
        <v>0.43774612911022498</v>
      </c>
      <c r="AD4322" s="7">
        <v>0.124</v>
      </c>
      <c r="AE4322" s="7">
        <v>0.32100000000000001</v>
      </c>
      <c r="AF4322" s="7">
        <v>0.15184721552951599</v>
      </c>
      <c r="AG4322" s="7">
        <v>0.10047823680349401</v>
      </c>
      <c r="AH4322" s="7">
        <v>0.116286745265991</v>
      </c>
      <c r="AI4322" s="7">
        <v>7.7926209068220897E-2</v>
      </c>
      <c r="AJ4322" s="7">
        <v>4.7666610625190897E-2</v>
      </c>
      <c r="AK4322" s="7">
        <v>2.15643857777294E-2</v>
      </c>
      <c r="AL4322" s="7">
        <v>4.4559396722876003E-2</v>
      </c>
      <c r="AM4322" s="7">
        <v>2.43926198710578E-2</v>
      </c>
      <c r="AN4322" s="7">
        <v>8.8911720134269304E-2</v>
      </c>
      <c r="AO4322" s="7">
        <v>6.4057204837870904E-2</v>
      </c>
      <c r="AP4322" s="7">
        <v>0.11871006787991201</v>
      </c>
      <c r="AQ4322" s="7">
        <v>9.2770987850425701E-2</v>
      </c>
    </row>
    <row r="4323" spans="2:43" x14ac:dyDescent="0.35">
      <c r="B4323" s="7">
        <v>0</v>
      </c>
      <c r="C4323" s="7">
        <v>0</v>
      </c>
      <c r="D4323" s="7">
        <v>5.49078232696628E-2</v>
      </c>
      <c r="E4323" s="7">
        <v>7.7638417966383697E-2</v>
      </c>
      <c r="F4323" s="7">
        <v>4.3198820660650103E-2</v>
      </c>
      <c r="G4323" s="7">
        <v>6.2156139147853097E-2</v>
      </c>
      <c r="H4323" s="7">
        <v>0</v>
      </c>
      <c r="I4323" s="7">
        <v>4.6973676416328996E-3</v>
      </c>
      <c r="J4323" s="7">
        <v>5.4285604840329897E-3</v>
      </c>
      <c r="K4323" s="7">
        <v>1.6426710466297002E-2</v>
      </c>
      <c r="L4323" s="7">
        <v>1.23648554444989E-2</v>
      </c>
      <c r="M4323" s="7">
        <v>1.9356735652956099E-2</v>
      </c>
      <c r="N4323" s="7">
        <v>3.0556591377604501E-2</v>
      </c>
      <c r="O4323" s="7">
        <v>3.9285418894435799E-2</v>
      </c>
      <c r="P4323" s="7">
        <v>1.7999999999999999E-2</v>
      </c>
      <c r="Q4323" s="7">
        <v>2.7E-2</v>
      </c>
      <c r="R4323" s="7">
        <v>0.55353032076522402</v>
      </c>
      <c r="S4323" s="7">
        <v>0.79026677651930199</v>
      </c>
      <c r="T4323" s="7">
        <v>0.472567804463847</v>
      </c>
      <c r="U4323" s="7">
        <v>0.75362675561649695</v>
      </c>
      <c r="V4323" s="7">
        <v>0.34899588643579699</v>
      </c>
      <c r="W4323" s="7">
        <v>0.65285264342496896</v>
      </c>
      <c r="X4323" s="7">
        <v>0.278388180808811</v>
      </c>
      <c r="Y4323" s="7">
        <v>0.53972638807149897</v>
      </c>
      <c r="Z4323" s="7">
        <v>0.50376257679236702</v>
      </c>
      <c r="AA4323" s="7">
        <v>0.70262171646843197</v>
      </c>
      <c r="AB4323" s="7">
        <v>0.47598394359287699</v>
      </c>
      <c r="AC4323" s="7">
        <v>0.63123773753560197</v>
      </c>
      <c r="AD4323" s="7">
        <v>0</v>
      </c>
      <c r="AE4323" s="7">
        <v>0</v>
      </c>
      <c r="AF4323" s="7">
        <v>0.10266194759090499</v>
      </c>
      <c r="AG4323" s="7">
        <v>4.0223118371600801E-2</v>
      </c>
      <c r="AH4323" s="7">
        <v>7.9459374326573504E-2</v>
      </c>
      <c r="AI4323" s="7">
        <v>3.0259074933548E-2</v>
      </c>
      <c r="AJ4323" s="7">
        <v>2.2922226289883801E-2</v>
      </c>
      <c r="AK4323" s="7">
        <v>0</v>
      </c>
      <c r="AL4323" s="7">
        <v>2.4844468863909199E-2</v>
      </c>
      <c r="AM4323" s="7">
        <v>0</v>
      </c>
      <c r="AN4323" s="7">
        <v>3.6823624181474703E-2</v>
      </c>
      <c r="AO4323" s="7">
        <v>2.0643623283780499E-2</v>
      </c>
      <c r="AP4323" s="7">
        <v>6.0186191490123803E-2</v>
      </c>
      <c r="AQ4323" s="7">
        <v>4.0868031253142097E-2</v>
      </c>
    </row>
    <row r="4324" spans="2:43" x14ac:dyDescent="0.35">
      <c r="B4324" s="7">
        <v>0</v>
      </c>
      <c r="C4324" s="7">
        <v>0</v>
      </c>
      <c r="D4324" s="7">
        <v>0.123598489114256</v>
      </c>
      <c r="E4324" s="7">
        <v>0.154780062492098</v>
      </c>
      <c r="F4324" s="7">
        <v>9.4641932273557605E-2</v>
      </c>
      <c r="G4324" s="7">
        <v>0.118533958931745</v>
      </c>
      <c r="H4324" s="7">
        <v>3.47111691618959E-2</v>
      </c>
      <c r="I4324" s="7">
        <v>4.9011673994986002E-2</v>
      </c>
      <c r="J4324" s="7">
        <v>3.1184822245878999E-2</v>
      </c>
      <c r="K4324" s="7">
        <v>4.5947975434498703E-2</v>
      </c>
      <c r="L4324" s="7">
        <v>4.4161434769064797E-2</v>
      </c>
      <c r="M4324" s="7">
        <v>6.0025763431206802E-2</v>
      </c>
      <c r="N4324" s="7">
        <v>6.9282735459467101E-2</v>
      </c>
      <c r="O4324" s="7">
        <v>8.8685340172404398E-2</v>
      </c>
      <c r="P4324" s="7">
        <v>8.7999999999999995E-2</v>
      </c>
      <c r="Q4324" s="7">
        <v>7.8E-2</v>
      </c>
      <c r="R4324" s="7">
        <v>0.57803868802609604</v>
      </c>
      <c r="S4324" s="7">
        <v>0.84744971885875897</v>
      </c>
      <c r="T4324" s="7">
        <v>0.49832876435471002</v>
      </c>
      <c r="U4324" s="7">
        <v>0.80680242866247198</v>
      </c>
      <c r="V4324" s="7">
        <v>0.37540788947034698</v>
      </c>
      <c r="W4324" s="7">
        <v>0.72982323244345004</v>
      </c>
      <c r="X4324" s="7">
        <v>0.29762639555649101</v>
      </c>
      <c r="Y4324" s="7">
        <v>0.628305157720221</v>
      </c>
      <c r="Z4324" s="7">
        <v>0.52384173879594798</v>
      </c>
      <c r="AA4324" s="7">
        <v>0.70162519809259005</v>
      </c>
      <c r="AB4324" s="7">
        <v>0.49064004207241202</v>
      </c>
      <c r="AC4324" s="7">
        <v>0.62998169349627597</v>
      </c>
      <c r="AD4324" s="7">
        <v>0</v>
      </c>
      <c r="AE4324" s="7">
        <v>0</v>
      </c>
      <c r="AF4324" s="7">
        <v>0.111570993420451</v>
      </c>
      <c r="AG4324" s="7">
        <v>8.0726025256895401E-2</v>
      </c>
      <c r="AH4324" s="7">
        <v>8.5714341618797096E-2</v>
      </c>
      <c r="AI4324" s="7">
        <v>6.4255251990461795E-2</v>
      </c>
      <c r="AJ4324" s="7">
        <v>2.84619082943585E-2</v>
      </c>
      <c r="AK4324" s="7">
        <v>7.3063780020825898E-3</v>
      </c>
      <c r="AL4324" s="7">
        <v>2.66879104993831E-2</v>
      </c>
      <c r="AM4324" s="7">
        <v>1.79033461455173E-2</v>
      </c>
      <c r="AN4324" s="7">
        <v>5.38062446391031E-2</v>
      </c>
      <c r="AO4324" s="7">
        <v>4.2037554897283003E-2</v>
      </c>
      <c r="AP4324" s="7">
        <v>8.14623792837669E-2</v>
      </c>
      <c r="AQ4324" s="7">
        <v>6.6600660777594897E-2</v>
      </c>
    </row>
    <row r="4325" spans="2:43" x14ac:dyDescent="0.35">
      <c r="B4325" s="7">
        <v>0</v>
      </c>
      <c r="C4325" s="7">
        <v>0</v>
      </c>
      <c r="D4325" s="7">
        <v>0.206185713370999</v>
      </c>
      <c r="E4325" s="7">
        <v>0.24031455104350499</v>
      </c>
      <c r="F4325" s="7">
        <v>0.15910235923951399</v>
      </c>
      <c r="G4325" s="7">
        <v>0.18713477500429801</v>
      </c>
      <c r="H4325" s="7">
        <v>7.5406930115848897E-2</v>
      </c>
      <c r="I4325" s="7">
        <v>9.4458544803659894E-2</v>
      </c>
      <c r="J4325" s="7">
        <v>7.1843527777194396E-2</v>
      </c>
      <c r="K4325" s="7">
        <v>8.5838890340137294E-2</v>
      </c>
      <c r="L4325" s="7">
        <v>8.9824268743512098E-2</v>
      </c>
      <c r="M4325" s="7">
        <v>0.11086190749387299</v>
      </c>
      <c r="N4325" s="7">
        <v>0.119775214302153</v>
      </c>
      <c r="O4325" s="7">
        <v>0.14431485201988201</v>
      </c>
      <c r="P4325" s="7">
        <v>0.193</v>
      </c>
      <c r="Q4325" s="7">
        <v>0.16300000000000001</v>
      </c>
      <c r="R4325" s="7">
        <v>0.487172444643722</v>
      </c>
      <c r="S4325" s="7">
        <v>0.79094583931462004</v>
      </c>
      <c r="T4325" s="7">
        <v>0.40177250391438002</v>
      </c>
      <c r="U4325" s="7">
        <v>0.75425388934372894</v>
      </c>
      <c r="V4325" s="7">
        <v>0.27366387189455399</v>
      </c>
      <c r="W4325" s="7">
        <v>0.653764981180738</v>
      </c>
      <c r="X4325" s="7">
        <v>0.222136425117479</v>
      </c>
      <c r="Y4325" s="7">
        <v>0.540770120198378</v>
      </c>
      <c r="Z4325" s="7">
        <v>0.51969529663611602</v>
      </c>
      <c r="AA4325" s="7">
        <v>0.66329052269232402</v>
      </c>
      <c r="AB4325" s="7">
        <v>0.48765421051031199</v>
      </c>
      <c r="AC4325" s="7">
        <v>0.59543025097711799</v>
      </c>
      <c r="AD4325" s="7">
        <v>0</v>
      </c>
      <c r="AE4325" s="7">
        <v>0</v>
      </c>
      <c r="AF4325" s="7">
        <v>3.2942788788165103E-2</v>
      </c>
      <c r="AG4325" s="7">
        <v>4.35654244470498E-3</v>
      </c>
      <c r="AH4325" s="7">
        <v>2.3907251152057701E-2</v>
      </c>
      <c r="AI4325" s="7">
        <v>2.3866276001427199E-3</v>
      </c>
      <c r="AJ4325" s="7">
        <v>0</v>
      </c>
      <c r="AK4325" s="7">
        <v>0</v>
      </c>
      <c r="AL4325" s="7">
        <v>0</v>
      </c>
      <c r="AM4325" s="7">
        <v>0</v>
      </c>
      <c r="AN4325" s="7">
        <v>8.9123761464701707E-3</v>
      </c>
      <c r="AO4325" s="7">
        <v>0</v>
      </c>
      <c r="AP4325" s="7">
        <v>2.5737353555044098E-2</v>
      </c>
      <c r="AQ4325" s="7">
        <v>1.04920590148241E-2</v>
      </c>
    </row>
    <row r="4326" spans="2:43" x14ac:dyDescent="0.35">
      <c r="B4326" s="7">
        <v>0</v>
      </c>
      <c r="C4326" s="7">
        <v>0</v>
      </c>
      <c r="D4326" s="7">
        <v>0.286074109647388</v>
      </c>
      <c r="E4326" s="7">
        <v>0.291141280558535</v>
      </c>
      <c r="F4326" s="7">
        <v>0.22468486613250399</v>
      </c>
      <c r="G4326" s="7">
        <v>0.2288406097132</v>
      </c>
      <c r="H4326" s="7">
        <v>0.120072206151976</v>
      </c>
      <c r="I4326" s="7">
        <v>0.122913140715439</v>
      </c>
      <c r="J4326" s="7">
        <v>0.105860991770641</v>
      </c>
      <c r="K4326" s="7">
        <v>0.108161626135606</v>
      </c>
      <c r="L4326" s="7">
        <v>0.16858376885600601</v>
      </c>
      <c r="M4326" s="7">
        <v>0.188013033823627</v>
      </c>
      <c r="N4326" s="7">
        <v>0.20690332599592601</v>
      </c>
      <c r="O4326" s="7">
        <v>0.22730984225992901</v>
      </c>
      <c r="P4326" s="7">
        <v>0.53200000000000003</v>
      </c>
      <c r="Q4326" s="7">
        <v>0.55500000000000005</v>
      </c>
      <c r="R4326" s="7">
        <v>0.348957348537486</v>
      </c>
      <c r="S4326" s="7">
        <v>0.49616319683680798</v>
      </c>
      <c r="T4326" s="7">
        <v>0.27767124888450501</v>
      </c>
      <c r="U4326" s="7">
        <v>0.41140161469646702</v>
      </c>
      <c r="V4326" s="7">
        <v>0.16139142465636599</v>
      </c>
      <c r="W4326" s="7">
        <v>0.28400614801190499</v>
      </c>
      <c r="X4326" s="7">
        <v>0.137865399546024</v>
      </c>
      <c r="Y4326" s="7">
        <v>0.22990572453772301</v>
      </c>
      <c r="Z4326" s="7">
        <v>0.48696881990222701</v>
      </c>
      <c r="AA4326" s="7">
        <v>0.54045494189482002</v>
      </c>
      <c r="AB4326" s="7">
        <v>0.46368299137778402</v>
      </c>
      <c r="AC4326" s="7">
        <v>0.50197218278466704</v>
      </c>
      <c r="AD4326" s="7">
        <v>0</v>
      </c>
      <c r="AE4326" s="7">
        <v>0</v>
      </c>
      <c r="AF4326" s="7">
        <v>2.4842934273336201E-2</v>
      </c>
      <c r="AG4326" s="7">
        <v>0</v>
      </c>
      <c r="AH4326" s="7">
        <v>1.6840421560859201E-2</v>
      </c>
      <c r="AI4326" s="7">
        <v>0</v>
      </c>
      <c r="AJ4326" s="7">
        <v>0</v>
      </c>
      <c r="AK4326" s="7">
        <v>0</v>
      </c>
      <c r="AL4326" s="7">
        <v>0</v>
      </c>
      <c r="AM4326" s="7">
        <v>0</v>
      </c>
      <c r="AN4326" s="7">
        <v>6.2531054777322497E-3</v>
      </c>
      <c r="AO4326" s="7">
        <v>0</v>
      </c>
      <c r="AP4326" s="7">
        <v>2.1580194093426999E-2</v>
      </c>
      <c r="AQ4326" s="7">
        <v>0</v>
      </c>
    </row>
    <row r="4327" spans="2:43" x14ac:dyDescent="0.35">
      <c r="B4327" s="7">
        <v>0</v>
      </c>
      <c r="C4327" s="7">
        <v>0</v>
      </c>
      <c r="D4327" s="7">
        <v>0.44034749577539201</v>
      </c>
      <c r="E4327" s="7">
        <v>0.41826430762845002</v>
      </c>
      <c r="F4327" s="7">
        <v>0.35651037488821202</v>
      </c>
      <c r="G4327" s="7">
        <v>0.33745541462908202</v>
      </c>
      <c r="H4327" s="7">
        <v>0.22932955417589099</v>
      </c>
      <c r="I4327" s="7">
        <v>0.21288830132820299</v>
      </c>
      <c r="J4327" s="7">
        <v>0.188852696549282</v>
      </c>
      <c r="K4327" s="7">
        <v>0.17652147709853699</v>
      </c>
      <c r="L4327" s="7">
        <v>0.36764659914340198</v>
      </c>
      <c r="M4327" s="7">
        <v>0.39887896754032398</v>
      </c>
      <c r="N4327" s="7">
        <v>0.37713489418053098</v>
      </c>
      <c r="O4327" s="7">
        <v>0.399663351932738</v>
      </c>
      <c r="P4327" s="7">
        <v>0.47</v>
      </c>
      <c r="Q4327" s="7">
        <v>0.46</v>
      </c>
      <c r="R4327" s="7">
        <v>0.36471175840556103</v>
      </c>
      <c r="S4327" s="7">
        <v>0.40391209906964698</v>
      </c>
      <c r="T4327" s="7">
        <v>0.29125772878787798</v>
      </c>
      <c r="U4327" s="7">
        <v>0.32507129862649198</v>
      </c>
      <c r="V4327" s="7">
        <v>0.17307947031072499</v>
      </c>
      <c r="W4327" s="7">
        <v>0.20220287455613001</v>
      </c>
      <c r="X4327" s="7">
        <v>0.14664467466964901</v>
      </c>
      <c r="Y4327" s="7">
        <v>0.168507225163361</v>
      </c>
      <c r="Z4327" s="7">
        <v>0.44979088324868</v>
      </c>
      <c r="AA4327" s="7">
        <v>0.48462145854515198</v>
      </c>
      <c r="AB4327" s="7">
        <v>0.43645120368294299</v>
      </c>
      <c r="AC4327" s="7">
        <v>0.46196361553628401</v>
      </c>
      <c r="AD4327" s="7">
        <v>0</v>
      </c>
      <c r="AE4327" s="7">
        <v>0</v>
      </c>
      <c r="AF4327" s="7">
        <v>1.2365267261067899E-2</v>
      </c>
      <c r="AG4327" s="7">
        <v>0</v>
      </c>
      <c r="AH4327" s="7">
        <v>7.06774722171286E-3</v>
      </c>
      <c r="AI4327" s="7">
        <v>0</v>
      </c>
      <c r="AJ4327" s="7">
        <v>0</v>
      </c>
      <c r="AK4327" s="7">
        <v>0</v>
      </c>
      <c r="AL4327" s="7">
        <v>0</v>
      </c>
      <c r="AM4327" s="7">
        <v>0</v>
      </c>
      <c r="AN4327" s="7">
        <v>3.98165830808778E-3</v>
      </c>
      <c r="AO4327" s="7">
        <v>0</v>
      </c>
      <c r="AP4327" s="7">
        <v>1.7918552941759501E-2</v>
      </c>
      <c r="AQ4327" s="7">
        <v>0</v>
      </c>
    </row>
    <row r="4328" spans="2:43" x14ac:dyDescent="0.35">
      <c r="B4328" s="7">
        <v>1.2999999999999999E-2</v>
      </c>
      <c r="C4328" s="7">
        <v>0.14699999999999999</v>
      </c>
      <c r="D4328" s="7">
        <v>0.53352149411276695</v>
      </c>
      <c r="E4328" s="7">
        <v>0.52830187992345901</v>
      </c>
      <c r="F4328" s="7">
        <v>0.45141241416850397</v>
      </c>
      <c r="G4328" s="7">
        <v>0.44582219855703897</v>
      </c>
      <c r="H4328" s="7">
        <v>0.32698028603777501</v>
      </c>
      <c r="I4328" s="7">
        <v>0.32097603967300697</v>
      </c>
      <c r="J4328" s="7">
        <v>0.26218865160922999</v>
      </c>
      <c r="K4328" s="7">
        <v>0.25767815631095298</v>
      </c>
      <c r="L4328" s="7">
        <v>0.55626511185915095</v>
      </c>
      <c r="M4328" s="7">
        <v>0.60562910121985902</v>
      </c>
      <c r="N4328" s="7">
        <v>0.51275656130903502</v>
      </c>
      <c r="O4328" s="7">
        <v>0.54642855521800904</v>
      </c>
      <c r="P4328" s="7">
        <v>0.50700000000000001</v>
      </c>
      <c r="Q4328" s="7">
        <v>0.505</v>
      </c>
      <c r="R4328" s="7">
        <v>0.39421358958187502</v>
      </c>
      <c r="S4328" s="7">
        <v>0.42618281327983298</v>
      </c>
      <c r="T4328" s="7">
        <v>0.31670272830808499</v>
      </c>
      <c r="U4328" s="7">
        <v>0.34428806983696197</v>
      </c>
      <c r="V4328" s="7">
        <v>0.19498219402426401</v>
      </c>
      <c r="W4328" s="7">
        <v>0.21878374326910099</v>
      </c>
      <c r="X4328" s="7">
        <v>0.16309159187513</v>
      </c>
      <c r="Y4328" s="7">
        <v>0.18094315888920201</v>
      </c>
      <c r="Z4328" s="7">
        <v>0.40409227688514199</v>
      </c>
      <c r="AA4328" s="7">
        <v>0.43750863975267901</v>
      </c>
      <c r="AB4328" s="7">
        <v>0.40342380384055698</v>
      </c>
      <c r="AC4328" s="7">
        <v>0.42752761529431499</v>
      </c>
      <c r="AD4328" s="7">
        <v>0</v>
      </c>
      <c r="AE4328" s="7">
        <v>0</v>
      </c>
      <c r="AF4328" s="7">
        <v>3.00010425451461E-2</v>
      </c>
      <c r="AG4328" s="7">
        <v>2.90192450481906E-3</v>
      </c>
      <c r="AH4328" s="7">
        <v>2.1340684140032401E-2</v>
      </c>
      <c r="AI4328" s="7">
        <v>1.58974994611827E-3</v>
      </c>
      <c r="AJ4328" s="7">
        <v>0</v>
      </c>
      <c r="AK4328" s="7">
        <v>0</v>
      </c>
      <c r="AL4328" s="7">
        <v>0</v>
      </c>
      <c r="AM4328" s="7">
        <v>0</v>
      </c>
      <c r="AN4328" s="7">
        <v>1.07620258328536E-2</v>
      </c>
      <c r="AO4328" s="7">
        <v>3.41312327854025E-3</v>
      </c>
      <c r="AP4328" s="7">
        <v>2.8319237748294999E-2</v>
      </c>
      <c r="AQ4328" s="7">
        <v>1.7002057375331E-2</v>
      </c>
    </row>
    <row r="4329" spans="2:43" x14ac:dyDescent="0.35">
      <c r="B4329" s="7">
        <v>3.6999999999999998E-2</v>
      </c>
      <c r="C4329" s="7">
        <v>0.36699999999999999</v>
      </c>
      <c r="D4329" s="7">
        <v>0.55900236329263298</v>
      </c>
      <c r="E4329" s="7">
        <v>0.62044192466732595</v>
      </c>
      <c r="F4329" s="7">
        <v>0.47831951638203501</v>
      </c>
      <c r="G4329" s="7">
        <v>0.54289917848023606</v>
      </c>
      <c r="H4329" s="7">
        <v>0.354892958333762</v>
      </c>
      <c r="I4329" s="7">
        <v>0.42110470814953199</v>
      </c>
      <c r="J4329" s="7">
        <v>0.28268354361818099</v>
      </c>
      <c r="K4329" s="7">
        <v>0.33091145954372497</v>
      </c>
      <c r="L4329" s="7">
        <v>0.66375066663258597</v>
      </c>
      <c r="M4329" s="7">
        <v>0.71515025591047598</v>
      </c>
      <c r="N4329" s="7">
        <v>0.59584362946218505</v>
      </c>
      <c r="O4329" s="7">
        <v>0.64702911446263001</v>
      </c>
      <c r="P4329" s="7">
        <v>0.44700000000000001</v>
      </c>
      <c r="Q4329" s="7">
        <v>0.438</v>
      </c>
      <c r="R4329" s="7">
        <v>0.31637093042171299</v>
      </c>
      <c r="S4329" s="7">
        <v>0.33936717682298101</v>
      </c>
      <c r="T4329" s="7">
        <v>0.24956897665976099</v>
      </c>
      <c r="U4329" s="7">
        <v>0.269400759773196</v>
      </c>
      <c r="V4329" s="7">
        <v>0.13721587344000499</v>
      </c>
      <c r="W4329" s="7">
        <v>0.15427656819579999</v>
      </c>
      <c r="X4329" s="7">
        <v>0.11970634869438999</v>
      </c>
      <c r="Y4329" s="7">
        <v>0.13252119708655499</v>
      </c>
      <c r="Z4329" s="7">
        <v>0.32304452906047398</v>
      </c>
      <c r="AA4329" s="7">
        <v>0.35359445672496598</v>
      </c>
      <c r="AB4329" s="7">
        <v>0.343997978669072</v>
      </c>
      <c r="AC4329" s="7">
        <v>0.36673460933400998</v>
      </c>
      <c r="AD4329" s="7">
        <v>0</v>
      </c>
      <c r="AE4329" s="7">
        <v>0</v>
      </c>
      <c r="AF4329" s="7">
        <v>3.03239331647948E-2</v>
      </c>
      <c r="AG4329" s="7">
        <v>0</v>
      </c>
      <c r="AH4329" s="7">
        <v>2.16223945067405E-2</v>
      </c>
      <c r="AI4329" s="7">
        <v>0</v>
      </c>
      <c r="AJ4329" s="7">
        <v>0</v>
      </c>
      <c r="AK4329" s="7">
        <v>0</v>
      </c>
      <c r="AL4329" s="7">
        <v>0</v>
      </c>
      <c r="AM4329" s="7">
        <v>0</v>
      </c>
      <c r="AN4329" s="7">
        <v>8.6815598608107909E-3</v>
      </c>
      <c r="AO4329" s="7">
        <v>0</v>
      </c>
      <c r="AP4329" s="7">
        <v>2.5415162318576E-2</v>
      </c>
      <c r="AQ4329" s="7">
        <v>1.04103845915797E-2</v>
      </c>
    </row>
    <row r="4330" spans="2:43" x14ac:dyDescent="0.35">
      <c r="B4330" s="7">
        <v>0.121</v>
      </c>
      <c r="C4330" s="7">
        <v>0.51300000000000001</v>
      </c>
      <c r="D4330" s="7">
        <v>0.58680196631262105</v>
      </c>
      <c r="E4330" s="7">
        <v>0.63810279596263197</v>
      </c>
      <c r="F4330" s="7">
        <v>0.50753992306017304</v>
      </c>
      <c r="G4330" s="7">
        <v>0.56492214914776895</v>
      </c>
      <c r="H4330" s="7">
        <v>0.38485183692848102</v>
      </c>
      <c r="I4330" s="7">
        <v>0.44258815423560099</v>
      </c>
      <c r="J4330" s="7">
        <v>0.30450526381300802</v>
      </c>
      <c r="K4330" s="7">
        <v>0.34948227548343802</v>
      </c>
      <c r="L4330" s="7">
        <v>0.73779646335236604</v>
      </c>
      <c r="M4330" s="7">
        <v>0.73950069702784704</v>
      </c>
      <c r="N4330" s="7">
        <v>0.67557312785995105</v>
      </c>
      <c r="O4330" s="7">
        <v>0.67772119918668094</v>
      </c>
      <c r="P4330" s="7">
        <v>0.20899999999999999</v>
      </c>
      <c r="Q4330" s="7">
        <v>0.17699999999999999</v>
      </c>
      <c r="R4330" s="7">
        <v>0.26275797887048602</v>
      </c>
      <c r="S4330" s="7">
        <v>0.27871055587043098</v>
      </c>
      <c r="T4330" s="7">
        <v>0.205562586165663</v>
      </c>
      <c r="U4330" s="7">
        <v>0.21864578794147899</v>
      </c>
      <c r="V4330" s="7">
        <v>0.1069999015126</v>
      </c>
      <c r="W4330" s="7">
        <v>0.115943793118019</v>
      </c>
      <c r="X4330" s="7">
        <v>9.5274829854263707E-2</v>
      </c>
      <c r="Y4330" s="7">
        <v>0.102517736695058</v>
      </c>
      <c r="Z4330" s="7">
        <v>0.25596632682898701</v>
      </c>
      <c r="AA4330" s="7">
        <v>0.27578199237204098</v>
      </c>
      <c r="AB4330" s="7">
        <v>0.28859367508496703</v>
      </c>
      <c r="AC4330" s="7">
        <v>0.30642061442034402</v>
      </c>
      <c r="AD4330" s="7">
        <v>0</v>
      </c>
      <c r="AE4330" s="7">
        <v>0</v>
      </c>
      <c r="AF4330" s="7">
        <v>1.3051381335352301E-2</v>
      </c>
      <c r="AG4330" s="7">
        <v>0</v>
      </c>
      <c r="AH4330" s="7">
        <v>7.4853818756251099E-3</v>
      </c>
      <c r="AI4330" s="7">
        <v>0</v>
      </c>
      <c r="AJ4330" s="7">
        <v>0</v>
      </c>
      <c r="AK4330" s="7">
        <v>0</v>
      </c>
      <c r="AL4330" s="7">
        <v>0</v>
      </c>
      <c r="AM4330" s="7">
        <v>0</v>
      </c>
      <c r="AN4330" s="7">
        <v>0</v>
      </c>
      <c r="AO4330" s="7">
        <v>0</v>
      </c>
      <c r="AP4330" s="7">
        <v>9.6297110145316007E-3</v>
      </c>
      <c r="AQ4330" s="7">
        <v>0</v>
      </c>
    </row>
    <row r="4331" spans="2:43" x14ac:dyDescent="0.35">
      <c r="B4331" s="7">
        <v>0.27800000000000002</v>
      </c>
      <c r="C4331" s="7">
        <v>0.60399999999999998</v>
      </c>
      <c r="D4331" s="7">
        <v>0.62484118178671</v>
      </c>
      <c r="E4331" s="7">
        <v>0.66502291399018998</v>
      </c>
      <c r="F4331" s="7">
        <v>0.54752327624226804</v>
      </c>
      <c r="G4331" s="7">
        <v>0.60185359180299103</v>
      </c>
      <c r="H4331" s="7">
        <v>0.42584566829388498</v>
      </c>
      <c r="I4331" s="7">
        <v>0.47771688383163902</v>
      </c>
      <c r="J4331" s="7">
        <v>0.33436472316965798</v>
      </c>
      <c r="K4331" s="7">
        <v>0.38236476618917198</v>
      </c>
      <c r="L4331" s="7">
        <v>0.82838100333579701</v>
      </c>
      <c r="M4331" s="7">
        <v>0.86673346687881603</v>
      </c>
      <c r="N4331" s="7">
        <v>0.78276155677847203</v>
      </c>
      <c r="O4331" s="7">
        <v>0.82401663028899097</v>
      </c>
      <c r="P4331" s="7">
        <v>0.16200000000000001</v>
      </c>
      <c r="Q4331" s="7">
        <v>0.16900000000000001</v>
      </c>
      <c r="R4331" s="7">
        <v>0.202146159593351</v>
      </c>
      <c r="S4331" s="7">
        <v>0.221895954424007</v>
      </c>
      <c r="T4331" s="7">
        <v>0.15578438948953699</v>
      </c>
      <c r="U4331" s="7">
        <v>0.17200628562542999</v>
      </c>
      <c r="V4331" s="7">
        <v>7.3151944967484298E-2</v>
      </c>
      <c r="W4331" s="7">
        <v>8.4176799809819305E-2</v>
      </c>
      <c r="X4331" s="7">
        <v>7.0187010193642499E-2</v>
      </c>
      <c r="Y4331" s="7">
        <v>7.8285895419418799E-2</v>
      </c>
      <c r="Z4331" s="7">
        <v>0.18825682419945799</v>
      </c>
      <c r="AA4331" s="7">
        <v>0.20602953249890901</v>
      </c>
      <c r="AB4331" s="7">
        <v>0.22752991595592501</v>
      </c>
      <c r="AC4331" s="7">
        <v>0.24357364036461099</v>
      </c>
      <c r="AD4331" s="7">
        <v>0</v>
      </c>
      <c r="AE4331" s="7">
        <v>0</v>
      </c>
      <c r="AF4331" s="7">
        <v>1.3257507678920401E-2</v>
      </c>
      <c r="AG4331" s="7">
        <v>0</v>
      </c>
      <c r="AH4331" s="7">
        <v>7.6108500847535104E-3</v>
      </c>
      <c r="AI4331" s="7">
        <v>0</v>
      </c>
      <c r="AJ4331" s="7">
        <v>0</v>
      </c>
      <c r="AK4331" s="7">
        <v>0</v>
      </c>
      <c r="AL4331" s="7">
        <v>0</v>
      </c>
      <c r="AM4331" s="7">
        <v>0</v>
      </c>
      <c r="AN4331" s="7">
        <v>2.7506039467649298E-3</v>
      </c>
      <c r="AO4331" s="7">
        <v>0</v>
      </c>
      <c r="AP4331" s="7">
        <v>1.5934056287115798E-2</v>
      </c>
      <c r="AQ4331" s="7">
        <v>1.3690650310061901E-3</v>
      </c>
    </row>
    <row r="4332" spans="2:43" x14ac:dyDescent="0.35">
      <c r="B4332" s="7">
        <v>0.39800000000000002</v>
      </c>
      <c r="C4332" s="7">
        <v>0.59699999999999998</v>
      </c>
      <c r="D4332" s="7">
        <v>0.586395418482488</v>
      </c>
      <c r="E4332" s="7">
        <v>0.74839115195314099</v>
      </c>
      <c r="F4332" s="7">
        <v>0.50711259706842904</v>
      </c>
      <c r="G4332" s="7">
        <v>0.70783500721738202</v>
      </c>
      <c r="H4332" s="7">
        <v>0.38441371135247399</v>
      </c>
      <c r="I4332" s="7">
        <v>0.59383373156388497</v>
      </c>
      <c r="J4332" s="7">
        <v>0.30418613792518201</v>
      </c>
      <c r="K4332" s="7">
        <v>0.48366013977386602</v>
      </c>
      <c r="L4332" s="7">
        <v>0.89085745884082801</v>
      </c>
      <c r="M4332" s="7">
        <v>0.93065036108515897</v>
      </c>
      <c r="N4332" s="7">
        <v>0.85106558440101998</v>
      </c>
      <c r="O4332" s="7">
        <v>0.91162438538282697</v>
      </c>
      <c r="P4332" s="7">
        <v>2.9000000000000001E-2</v>
      </c>
      <c r="Q4332" s="7">
        <v>3.4000000000000002E-2</v>
      </c>
      <c r="R4332" s="7">
        <v>0.125328013493895</v>
      </c>
      <c r="S4332" s="7">
        <v>0.14962305860639</v>
      </c>
      <c r="T4332" s="7">
        <v>9.5967132964478605E-2</v>
      </c>
      <c r="U4332" s="7">
        <v>0.114582545934694</v>
      </c>
      <c r="V4332" s="7">
        <v>3.55043642790977E-2</v>
      </c>
      <c r="W4332" s="7">
        <v>4.6646566946082803E-2</v>
      </c>
      <c r="X4332" s="7">
        <v>3.2003678724051701E-2</v>
      </c>
      <c r="Y4332" s="7">
        <v>4.3506352703135499E-2</v>
      </c>
      <c r="Z4332" s="7">
        <v>0.134866599305039</v>
      </c>
      <c r="AA4332" s="7">
        <v>0.14497785993048001</v>
      </c>
      <c r="AB4332" s="7">
        <v>0.17020396624596301</v>
      </c>
      <c r="AC4332" s="7">
        <v>0.181108983621772</v>
      </c>
      <c r="AD4332" s="7">
        <v>0</v>
      </c>
      <c r="AE4332" s="7">
        <v>0</v>
      </c>
      <c r="AF4332" s="7">
        <v>4.7106943964041102E-2</v>
      </c>
      <c r="AG4332" s="7">
        <v>1.03992107223153E-2</v>
      </c>
      <c r="AH4332" s="7">
        <v>3.6303593855357301E-2</v>
      </c>
      <c r="AI4332" s="7">
        <v>5.8710171546460703E-3</v>
      </c>
      <c r="AJ4332" s="7">
        <v>0</v>
      </c>
      <c r="AK4332" s="7">
        <v>0</v>
      </c>
      <c r="AL4332" s="7">
        <v>1.6399743272787E-3</v>
      </c>
      <c r="AM4332" s="7">
        <v>0</v>
      </c>
      <c r="AN4332" s="7">
        <v>1.5898412093816702E-2</v>
      </c>
      <c r="AO4332" s="7">
        <v>1.0302210337976099E-2</v>
      </c>
      <c r="AP4332" s="7">
        <v>3.5032378089627503E-2</v>
      </c>
      <c r="AQ4332" s="7">
        <v>2.7677391691295201E-2</v>
      </c>
    </row>
    <row r="4333" spans="2:43" x14ac:dyDescent="0.35">
      <c r="B4333" s="7">
        <v>0.44900000000000001</v>
      </c>
      <c r="C4333" s="7">
        <v>0.53900000000000003</v>
      </c>
      <c r="D4333" s="7">
        <v>0.63512038373769897</v>
      </c>
      <c r="E4333" s="7">
        <v>0.78254448402093901</v>
      </c>
      <c r="F4333" s="7">
        <v>0.56083060742619795</v>
      </c>
      <c r="G4333" s="7">
        <v>0.74649499974550604</v>
      </c>
      <c r="H4333" s="7">
        <v>0.43869633056356599</v>
      </c>
      <c r="I4333" s="7">
        <v>0.64247755137763396</v>
      </c>
      <c r="J4333" s="7">
        <v>0.345839306973172</v>
      </c>
      <c r="K4333" s="7">
        <v>0.52785708109537499</v>
      </c>
      <c r="L4333" s="7">
        <v>0.92211815293904997</v>
      </c>
      <c r="M4333" s="7">
        <v>0.94555936201775503</v>
      </c>
      <c r="N4333" s="7">
        <v>0.89715649260664398</v>
      </c>
      <c r="O4333" s="7">
        <v>0.93546761403779199</v>
      </c>
      <c r="P4333" s="7">
        <v>0</v>
      </c>
      <c r="Q4333" s="7">
        <v>0</v>
      </c>
      <c r="R4333" s="7">
        <v>8.5807854996094293E-2</v>
      </c>
      <c r="S4333" s="7">
        <v>0.103408115252733</v>
      </c>
      <c r="T4333" s="7">
        <v>6.77101389193418E-2</v>
      </c>
      <c r="U4333" s="7">
        <v>7.9983252462183907E-2</v>
      </c>
      <c r="V4333" s="7">
        <v>1.16004948349956E-2</v>
      </c>
      <c r="W4333" s="7">
        <v>2.3386196466672199E-2</v>
      </c>
      <c r="X4333" s="7">
        <v>2.0333710632505001E-2</v>
      </c>
      <c r="Y4333" s="7">
        <v>2.4998864358238799E-2</v>
      </c>
      <c r="Z4333" s="7">
        <v>9.16753696158841E-2</v>
      </c>
      <c r="AA4333" s="7">
        <v>9.8856035705538595E-2</v>
      </c>
      <c r="AB4333" s="7">
        <v>0.121935859172403</v>
      </c>
      <c r="AC4333" s="7">
        <v>0.130317287533844</v>
      </c>
      <c r="AD4333" s="7">
        <v>0</v>
      </c>
      <c r="AE4333" s="7">
        <v>0</v>
      </c>
      <c r="AF4333" s="7">
        <v>4.8221527053868597E-2</v>
      </c>
      <c r="AG4333" s="7">
        <v>2.4590326205242399E-2</v>
      </c>
      <c r="AH4333" s="7">
        <v>3.7288778075829303E-2</v>
      </c>
      <c r="AI4333" s="7">
        <v>1.66200301739136E-2</v>
      </c>
      <c r="AJ4333" s="7">
        <v>0</v>
      </c>
      <c r="AK4333" s="7">
        <v>0</v>
      </c>
      <c r="AL4333" s="7">
        <v>2.1812843385270201E-3</v>
      </c>
      <c r="AM4333" s="7">
        <v>0</v>
      </c>
      <c r="AN4333" s="7">
        <v>1.78012650064352E-2</v>
      </c>
      <c r="AO4333" s="7">
        <v>1.60099314830635E-2</v>
      </c>
      <c r="AP4333" s="7">
        <v>3.7372503570809699E-2</v>
      </c>
      <c r="AQ4333" s="7">
        <v>3.5169524456901503E-2</v>
      </c>
    </row>
    <row r="4334" spans="2:43" x14ac:dyDescent="0.35">
      <c r="B4334" s="7">
        <v>0.57899999999999996</v>
      </c>
      <c r="C4334" s="7">
        <v>0.63200000000000001</v>
      </c>
      <c r="D4334" s="7">
        <v>0.84140033477945098</v>
      </c>
      <c r="E4334" s="7">
        <v>0.846710995290609</v>
      </c>
      <c r="F4334" s="7">
        <v>0.80085004512589197</v>
      </c>
      <c r="G4334" s="7">
        <v>0.80602342953387596</v>
      </c>
      <c r="H4334" s="7">
        <v>0.72155185078719797</v>
      </c>
      <c r="I4334" s="7">
        <v>0.72879265645382596</v>
      </c>
      <c r="J4334" s="7">
        <v>0.61831961668850699</v>
      </c>
      <c r="K4334" s="7">
        <v>0.62698775467887302</v>
      </c>
      <c r="L4334" s="7">
        <v>0.92264633329456502</v>
      </c>
      <c r="M4334" s="7">
        <v>0.944072018680989</v>
      </c>
      <c r="N4334" s="7">
        <v>0.89805211735222101</v>
      </c>
      <c r="O4334" s="7">
        <v>0.93266604370375406</v>
      </c>
      <c r="P4334" s="7">
        <v>0</v>
      </c>
      <c r="Q4334" s="7">
        <v>0</v>
      </c>
      <c r="R4334" s="7">
        <v>8.5934409925071994E-2</v>
      </c>
      <c r="S4334" s="7">
        <v>9.7358886407297202E-2</v>
      </c>
      <c r="T4334" s="7">
        <v>6.7796177411843406E-2</v>
      </c>
      <c r="U4334" s="7">
        <v>7.5736138989505195E-2</v>
      </c>
      <c r="V4334" s="7">
        <v>1.1707433020393501E-2</v>
      </c>
      <c r="W4334" s="7">
        <v>1.96247606387326E-2</v>
      </c>
      <c r="X4334" s="7">
        <v>2.0394235014632198E-2</v>
      </c>
      <c r="Y4334" s="7">
        <v>2.3747170234138099E-2</v>
      </c>
      <c r="Z4334" s="7">
        <v>6.8064076186847997E-2</v>
      </c>
      <c r="AA4334" s="7">
        <v>7.5702622568692493E-2</v>
      </c>
      <c r="AB4334" s="7">
        <v>9.6831735104749406E-2</v>
      </c>
      <c r="AC4334" s="7">
        <v>0.10457298845320399</v>
      </c>
      <c r="AD4334" s="7">
        <v>0</v>
      </c>
      <c r="AE4334" s="7">
        <v>0</v>
      </c>
      <c r="AF4334" s="7">
        <v>1.4049671421894699E-2</v>
      </c>
      <c r="AG4334" s="7">
        <v>3.3926028221079102E-3</v>
      </c>
      <c r="AH4334" s="7">
        <v>8.0930367109117596E-3</v>
      </c>
      <c r="AI4334" s="7">
        <v>1.85855632863302E-3</v>
      </c>
      <c r="AJ4334" s="7">
        <v>0</v>
      </c>
      <c r="AK4334" s="7">
        <v>0</v>
      </c>
      <c r="AL4334" s="7">
        <v>0</v>
      </c>
      <c r="AM4334" s="7">
        <v>0</v>
      </c>
      <c r="AN4334" s="7">
        <v>8.8032448354621196E-3</v>
      </c>
      <c r="AO4334" s="7">
        <v>3.9740088205618201E-3</v>
      </c>
      <c r="AP4334" s="7">
        <v>2.5585019624487101E-2</v>
      </c>
      <c r="AQ4334" s="7">
        <v>1.7906221737807902E-2</v>
      </c>
    </row>
    <row r="4335" spans="2:43" x14ac:dyDescent="0.35">
      <c r="B4335" s="7">
        <v>0.68300000000000005</v>
      </c>
      <c r="C4335" s="7">
        <v>0.69599999999999995</v>
      </c>
      <c r="D4335" s="7">
        <v>0.781974715057282</v>
      </c>
      <c r="E4335" s="7">
        <v>0.73131080182280905</v>
      </c>
      <c r="F4335" s="7">
        <v>0.74596880196777005</v>
      </c>
      <c r="G4335" s="7">
        <v>0.68727903819857294</v>
      </c>
      <c r="H4335" s="7">
        <v>0.641712052603156</v>
      </c>
      <c r="I4335" s="7">
        <v>0.56903319812278397</v>
      </c>
      <c r="J4335" s="7">
        <v>0.52698133561739002</v>
      </c>
      <c r="K4335" s="7">
        <v>0.46298105705703901</v>
      </c>
      <c r="L4335" s="7">
        <v>0.72036496579407905</v>
      </c>
      <c r="M4335" s="7">
        <v>0.77402938053077996</v>
      </c>
      <c r="N4335" s="7">
        <v>0.65360190371057203</v>
      </c>
      <c r="O4335" s="7">
        <v>0.72056143878300705</v>
      </c>
      <c r="P4335" s="7">
        <v>0</v>
      </c>
      <c r="Q4335" s="7">
        <v>0</v>
      </c>
      <c r="R4335" s="7">
        <v>9.4950556926507002E-2</v>
      </c>
      <c r="S4335" s="7">
        <v>0.104023839912937</v>
      </c>
      <c r="T4335" s="7">
        <v>7.4045270806822605E-2</v>
      </c>
      <c r="U4335" s="7">
        <v>8.0415547646682503E-2</v>
      </c>
      <c r="V4335" s="7">
        <v>1.81272512824181E-2</v>
      </c>
      <c r="W4335" s="7">
        <v>2.3769056638805301E-2</v>
      </c>
      <c r="X4335" s="7">
        <v>2.3248843598293E-2</v>
      </c>
      <c r="Y4335" s="7">
        <v>2.5126268852089701E-2</v>
      </c>
      <c r="Z4335" s="7">
        <v>6.0818408645188698E-2</v>
      </c>
      <c r="AA4335" s="7">
        <v>7.3981994211565802E-2</v>
      </c>
      <c r="AB4335" s="7">
        <v>8.9488643197631695E-2</v>
      </c>
      <c r="AC4335" s="7">
        <v>0.102829224736234</v>
      </c>
      <c r="AD4335" s="7">
        <v>0</v>
      </c>
      <c r="AE4335" s="7">
        <v>0</v>
      </c>
      <c r="AF4335" s="7">
        <v>1.8076504291849899E-4</v>
      </c>
      <c r="AG4335" s="7">
        <v>0</v>
      </c>
      <c r="AH4335" s="7">
        <v>9.9027806120569506E-5</v>
      </c>
      <c r="AI4335" s="7">
        <v>0</v>
      </c>
      <c r="AJ4335" s="7">
        <v>0</v>
      </c>
      <c r="AK4335" s="7">
        <v>0</v>
      </c>
      <c r="AL4335" s="7">
        <v>0</v>
      </c>
      <c r="AM4335" s="7">
        <v>0</v>
      </c>
      <c r="AN4335" s="7">
        <v>0</v>
      </c>
      <c r="AO4335" s="7">
        <v>0</v>
      </c>
      <c r="AP4335" s="7">
        <v>0</v>
      </c>
      <c r="AQ4335" s="7">
        <v>0</v>
      </c>
    </row>
    <row r="4336" spans="2:43" x14ac:dyDescent="0.35">
      <c r="B4336" s="7">
        <v>0.70599999999999996</v>
      </c>
      <c r="C4336" s="7">
        <v>0.69799999999999995</v>
      </c>
      <c r="D4336" s="7">
        <v>0.63656206420841299</v>
      </c>
      <c r="E4336" s="7">
        <v>0.58364594937911896</v>
      </c>
      <c r="F4336" s="7">
        <v>0.56280843455076102</v>
      </c>
      <c r="G4336" s="7">
        <v>0.50422260596705804</v>
      </c>
      <c r="H4336" s="7">
        <v>0.44057761516149302</v>
      </c>
      <c r="I4336" s="7">
        <v>0.38145068303122198</v>
      </c>
      <c r="J4336" s="7">
        <v>0.34760029645436102</v>
      </c>
      <c r="K4336" s="7">
        <v>0.30202790043470701</v>
      </c>
      <c r="L4336" s="7">
        <v>0.61335001440103698</v>
      </c>
      <c r="M4336" s="7">
        <v>0.71570778249608002</v>
      </c>
      <c r="N4336" s="7">
        <v>0.55169511784747205</v>
      </c>
      <c r="O4336" s="7">
        <v>0.64773183903007503</v>
      </c>
      <c r="P4336" s="7">
        <v>0</v>
      </c>
      <c r="Q4336" s="7">
        <v>0</v>
      </c>
      <c r="R4336" s="7">
        <v>0.16185025415235399</v>
      </c>
      <c r="S4336" s="7">
        <v>0.18116653914481701</v>
      </c>
      <c r="T4336" s="7">
        <v>0.12403245346240099</v>
      </c>
      <c r="U4336" s="7">
        <v>0.13922009228471399</v>
      </c>
      <c r="V4336" s="7">
        <v>5.24665139093861E-2</v>
      </c>
      <c r="W4336" s="7">
        <v>6.2337952790423999E-2</v>
      </c>
      <c r="X4336" s="7">
        <v>4.9480539935460498E-2</v>
      </c>
      <c r="Y4336" s="7">
        <v>5.9508955464447101E-2</v>
      </c>
      <c r="Z4336" s="7">
        <v>9.0767092603036295E-2</v>
      </c>
      <c r="AA4336" s="7">
        <v>0.10841664482279501</v>
      </c>
      <c r="AB4336" s="7">
        <v>0.120875698649621</v>
      </c>
      <c r="AC4336" s="7">
        <v>0.141476636737324</v>
      </c>
      <c r="AD4336" s="7">
        <v>2.5999999999999999E-2</v>
      </c>
      <c r="AE4336" s="7">
        <v>7.8E-2</v>
      </c>
      <c r="AF4336" s="7">
        <v>1.63640843629419E-3</v>
      </c>
      <c r="AG4336" s="7">
        <v>0</v>
      </c>
      <c r="AH4336" s="7">
        <v>8.9646723031769197E-4</v>
      </c>
      <c r="AI4336" s="7">
        <v>0</v>
      </c>
      <c r="AJ4336" s="7">
        <v>0</v>
      </c>
      <c r="AK4336" s="7">
        <v>0</v>
      </c>
      <c r="AL4336" s="7">
        <v>0</v>
      </c>
      <c r="AM4336" s="7">
        <v>0</v>
      </c>
      <c r="AN4336" s="7">
        <v>0</v>
      </c>
      <c r="AO4336" s="7">
        <v>0</v>
      </c>
      <c r="AP4336" s="7">
        <v>7.0663063257496196E-3</v>
      </c>
      <c r="AQ4336" s="7">
        <v>0</v>
      </c>
    </row>
    <row r="4337" spans="2:43" x14ac:dyDescent="0.35">
      <c r="B4337" s="7">
        <v>0.69699999999999995</v>
      </c>
      <c r="C4337" s="7">
        <v>0.71</v>
      </c>
      <c r="D4337" s="7">
        <v>0.67012779135096101</v>
      </c>
      <c r="E4337" s="7">
        <v>0.62900086083401896</v>
      </c>
      <c r="F4337" s="7">
        <v>0.60885692237228195</v>
      </c>
      <c r="G4337" s="7">
        <v>0.55243529471013897</v>
      </c>
      <c r="H4337" s="7">
        <v>0.484378364893644</v>
      </c>
      <c r="I4337" s="7">
        <v>0.43071081337080802</v>
      </c>
      <c r="J4337" s="7">
        <v>0.38860029168715299</v>
      </c>
      <c r="K4337" s="7">
        <v>0.33836440828224601</v>
      </c>
      <c r="L4337" s="7">
        <v>0.58756837021244501</v>
      </c>
      <c r="M4337" s="7">
        <v>0.73465409881404398</v>
      </c>
      <c r="N4337" s="7">
        <v>0.53410903176885005</v>
      </c>
      <c r="O4337" s="7">
        <v>0.67161238981092997</v>
      </c>
      <c r="P4337" s="7">
        <v>0</v>
      </c>
      <c r="Q4337" s="7">
        <v>0</v>
      </c>
      <c r="R4337" s="7">
        <v>0.19796420451027699</v>
      </c>
      <c r="S4337" s="7">
        <v>0.245537062727717</v>
      </c>
      <c r="T4337" s="7">
        <v>0.15242743907671899</v>
      </c>
      <c r="U4337" s="7">
        <v>0.191424391318603</v>
      </c>
      <c r="V4337" s="7">
        <v>7.0922270482152203E-2</v>
      </c>
      <c r="W4337" s="7">
        <v>9.7373888164161995E-2</v>
      </c>
      <c r="X4337" s="7">
        <v>6.8229781869080505E-2</v>
      </c>
      <c r="Y4337" s="7">
        <v>8.7980508675080796E-2</v>
      </c>
      <c r="Z4337" s="7">
        <v>0.111148608683294</v>
      </c>
      <c r="AA4337" s="7">
        <v>0.13942036926901499</v>
      </c>
      <c r="AB4337" s="7">
        <v>0.144624059898911</v>
      </c>
      <c r="AC4337" s="7">
        <v>0.175115217416529</v>
      </c>
      <c r="AD4337" s="7">
        <v>0.19500000000000001</v>
      </c>
      <c r="AE4337" s="7">
        <v>0.33100000000000002</v>
      </c>
      <c r="AF4337" s="7">
        <v>6.2666896382488702E-3</v>
      </c>
      <c r="AG4337" s="7">
        <v>3.5143049009479701E-3</v>
      </c>
      <c r="AH4337" s="7">
        <v>3.4330560626928599E-3</v>
      </c>
      <c r="AI4337" s="7">
        <v>1.9252279022584501E-3</v>
      </c>
      <c r="AJ4337" s="7">
        <v>0</v>
      </c>
      <c r="AK4337" s="7">
        <v>0</v>
      </c>
      <c r="AL4337" s="7">
        <v>0</v>
      </c>
      <c r="AM4337" s="7">
        <v>0</v>
      </c>
      <c r="AN4337" s="7">
        <v>5.9996311938968804E-3</v>
      </c>
      <c r="AO4337" s="7">
        <v>2.9984428189909502E-3</v>
      </c>
      <c r="AP4337" s="7">
        <v>2.11715859245976E-2</v>
      </c>
      <c r="AQ4337" s="7">
        <v>1.6333580002944801E-2</v>
      </c>
    </row>
    <row r="4338" spans="2:43" x14ac:dyDescent="0.35">
      <c r="B4338" s="7">
        <v>0.65</v>
      </c>
      <c r="C4338" s="7">
        <v>0.71699999999999997</v>
      </c>
      <c r="D4338" s="7">
        <v>0.79488121833783498</v>
      </c>
      <c r="E4338" s="7">
        <v>0.76335128361785198</v>
      </c>
      <c r="F4338" s="7">
        <v>0.75788832334883105</v>
      </c>
      <c r="G4338" s="7">
        <v>0.72583932215651203</v>
      </c>
      <c r="H4338" s="7">
        <v>0.65905226078270396</v>
      </c>
      <c r="I4338" s="7">
        <v>0.61555572454428997</v>
      </c>
      <c r="J4338" s="7">
        <v>0.54681887083866298</v>
      </c>
      <c r="K4338" s="7">
        <v>0.50177228605825797</v>
      </c>
      <c r="L4338" s="7">
        <v>0.69425606596301304</v>
      </c>
      <c r="M4338" s="7">
        <v>0.80033423142842297</v>
      </c>
      <c r="N4338" s="7">
        <v>0.62324869700341601</v>
      </c>
      <c r="O4338" s="7">
        <v>0.75066476864228504</v>
      </c>
      <c r="P4338" s="7">
        <v>0</v>
      </c>
      <c r="Q4338" s="7">
        <v>0</v>
      </c>
      <c r="R4338" s="7">
        <v>0.221298547326058</v>
      </c>
      <c r="S4338" s="7">
        <v>0.274271256010927</v>
      </c>
      <c r="T4338" s="7">
        <v>0.17151559314093201</v>
      </c>
      <c r="U4338" s="7">
        <v>0.21500498082890801</v>
      </c>
      <c r="V4338" s="7">
        <v>8.3843311457502304E-2</v>
      </c>
      <c r="W4338" s="7">
        <v>0.11345487758120699</v>
      </c>
      <c r="X4338" s="7">
        <v>7.8040914063367106E-2</v>
      </c>
      <c r="Y4338" s="7">
        <v>0.100502172982635</v>
      </c>
      <c r="Z4338" s="7">
        <v>9.8329387738483695E-2</v>
      </c>
      <c r="AA4338" s="7">
        <v>0.12224701732919099</v>
      </c>
      <c r="AB4338" s="7">
        <v>0.12970257266582799</v>
      </c>
      <c r="AC4338" s="7">
        <v>0.15659371863986099</v>
      </c>
      <c r="AD4338" s="7">
        <v>0.38900000000000001</v>
      </c>
      <c r="AE4338" s="7">
        <v>0.52500000000000002</v>
      </c>
      <c r="AF4338" s="7">
        <v>6.2520067294088405E-2</v>
      </c>
      <c r="AG4338" s="7">
        <v>5.6059620369741998E-2</v>
      </c>
      <c r="AH4338" s="7">
        <v>4.9927312025440797E-2</v>
      </c>
      <c r="AI4338" s="7">
        <v>4.4216898485928302E-2</v>
      </c>
      <c r="AJ4338" s="7">
        <v>0</v>
      </c>
      <c r="AK4338" s="7">
        <v>0</v>
      </c>
      <c r="AL4338" s="7">
        <v>9.1255337613904697E-3</v>
      </c>
      <c r="AM4338" s="7">
        <v>5.9879439045154997E-3</v>
      </c>
      <c r="AN4338" s="7">
        <v>3.2295496459763602E-2</v>
      </c>
      <c r="AO4338" s="7">
        <v>3.0460774862622299E-2</v>
      </c>
      <c r="AP4338" s="7">
        <v>5.4799445377998697E-2</v>
      </c>
      <c r="AQ4338" s="7">
        <v>5.2616825973769897E-2</v>
      </c>
    </row>
    <row r="4339" spans="2:43" x14ac:dyDescent="0.35">
      <c r="B4339" s="7">
        <v>0.56100000000000005</v>
      </c>
      <c r="C4339" s="7">
        <v>0.70399999999999996</v>
      </c>
      <c r="D4339" s="7">
        <v>0.83312337544665105</v>
      </c>
      <c r="E4339" s="7">
        <v>0.81965452385593096</v>
      </c>
      <c r="F4339" s="7">
        <v>0.79320603872129702</v>
      </c>
      <c r="G4339" s="7">
        <v>0.780767172746203</v>
      </c>
      <c r="H4339" s="7">
        <v>0.71043155005162595</v>
      </c>
      <c r="I4339" s="7">
        <v>0.69233581293013702</v>
      </c>
      <c r="J4339" s="7">
        <v>0.60559777648746305</v>
      </c>
      <c r="K4339" s="7">
        <v>0.58489590147042503</v>
      </c>
      <c r="L4339" s="7">
        <v>0.71989202162940502</v>
      </c>
      <c r="M4339" s="7">
        <v>0.82616140613058398</v>
      </c>
      <c r="N4339" s="7">
        <v>0.65300578956619404</v>
      </c>
      <c r="O4339" s="7">
        <v>0.78022144480128397</v>
      </c>
      <c r="P4339" s="7">
        <v>0</v>
      </c>
      <c r="Q4339" s="7">
        <v>0</v>
      </c>
      <c r="R4339" s="7">
        <v>0.233009095173251</v>
      </c>
      <c r="S4339" s="7">
        <v>0.27580754243662298</v>
      </c>
      <c r="T4339" s="7">
        <v>0.18113429006920101</v>
      </c>
      <c r="U4339" s="7">
        <v>0.21626493684058501</v>
      </c>
      <c r="V4339" s="7">
        <v>9.0380447222533994E-2</v>
      </c>
      <c r="W4339" s="7">
        <v>0.11431620420363001</v>
      </c>
      <c r="X4339" s="7">
        <v>8.2843109922038E-2</v>
      </c>
      <c r="Y4339" s="7">
        <v>0.10119968909317401</v>
      </c>
      <c r="Z4339" s="7">
        <v>0.10750909277599</v>
      </c>
      <c r="AA4339" s="7">
        <v>0.13643700191683</v>
      </c>
      <c r="AB4339" s="7">
        <v>0.140417322410545</v>
      </c>
      <c r="AC4339" s="7">
        <v>0.17189764900254301</v>
      </c>
      <c r="AD4339" s="7">
        <v>0.53</v>
      </c>
      <c r="AE4339" s="7">
        <v>0.61</v>
      </c>
      <c r="AF4339" s="7">
        <v>0.12832612402683199</v>
      </c>
      <c r="AG4339" s="7">
        <v>0.14680053485354999</v>
      </c>
      <c r="AH4339" s="7">
        <v>9.8264353053700196E-2</v>
      </c>
      <c r="AI4339" s="7">
        <v>0.112419864407079</v>
      </c>
      <c r="AJ4339" s="7">
        <v>3.68793588519137E-2</v>
      </c>
      <c r="AK4339" s="7">
        <v>4.5352100047959802E-2</v>
      </c>
      <c r="AL4339" s="7">
        <v>3.34231569696751E-2</v>
      </c>
      <c r="AM4339" s="7">
        <v>4.21700073546575E-2</v>
      </c>
      <c r="AN4339" s="7">
        <v>0.103522967902278</v>
      </c>
      <c r="AO4339" s="7">
        <v>0.11104490918239</v>
      </c>
      <c r="AP4339" s="7">
        <v>0.13576463146911499</v>
      </c>
      <c r="AQ4339" s="7">
        <v>0.144512219753442</v>
      </c>
    </row>
    <row r="4340" spans="2:43" x14ac:dyDescent="0.35">
      <c r="B4340" s="7">
        <v>0.434</v>
      </c>
      <c r="C4340" s="7">
        <v>0.67</v>
      </c>
      <c r="D4340" s="7">
        <v>0.77655394272119704</v>
      </c>
      <c r="E4340" s="7">
        <v>0.77180326305884295</v>
      </c>
      <c r="F4340" s="7">
        <v>0.74096256516161796</v>
      </c>
      <c r="G4340" s="7">
        <v>0.73601116443204395</v>
      </c>
      <c r="H4340" s="7">
        <v>0.63442911013931502</v>
      </c>
      <c r="I4340" s="7">
        <v>0.62782793191535202</v>
      </c>
      <c r="J4340" s="7">
        <v>0.51864950787086095</v>
      </c>
      <c r="K4340" s="7">
        <v>0.51200504947630898</v>
      </c>
      <c r="L4340" s="7">
        <v>0.60274080275444897</v>
      </c>
      <c r="M4340" s="7">
        <v>0.72128272663583404</v>
      </c>
      <c r="N4340" s="7">
        <v>0.54445839904558202</v>
      </c>
      <c r="O4340" s="7">
        <v>0.654758679202884</v>
      </c>
      <c r="P4340" s="7">
        <v>0</v>
      </c>
      <c r="Q4340" s="7">
        <v>0</v>
      </c>
      <c r="R4340" s="7">
        <v>0.30683607589860301</v>
      </c>
      <c r="S4340" s="7">
        <v>0.37477120215339499</v>
      </c>
      <c r="T4340" s="7">
        <v>0.24171239677713099</v>
      </c>
      <c r="U4340" s="7">
        <v>0.29993291443199299</v>
      </c>
      <c r="V4340" s="7">
        <v>0.131712505751652</v>
      </c>
      <c r="W4340" s="7">
        <v>0.180542475194227</v>
      </c>
      <c r="X4340" s="7">
        <v>0.115287493043119</v>
      </c>
      <c r="Y4340" s="7">
        <v>0.152250382848654</v>
      </c>
      <c r="Z4340" s="7">
        <v>0.15076765490960001</v>
      </c>
      <c r="AA4340" s="7">
        <v>0.19736875356112701</v>
      </c>
      <c r="AB4340" s="7">
        <v>0.18741243518402401</v>
      </c>
      <c r="AC4340" s="7">
        <v>0.23575540871971201</v>
      </c>
      <c r="AD4340" s="7">
        <v>0.60599999999999998</v>
      </c>
      <c r="AE4340" s="7">
        <v>0.63200000000000001</v>
      </c>
      <c r="AF4340" s="7">
        <v>0.16150932896516801</v>
      </c>
      <c r="AG4340" s="7">
        <v>0.189403728408991</v>
      </c>
      <c r="AH4340" s="7">
        <v>0.12376439733202001</v>
      </c>
      <c r="AI4340" s="7">
        <v>0.14569667178766199</v>
      </c>
      <c r="AJ4340" s="7">
        <v>5.2292286714579798E-2</v>
      </c>
      <c r="AK4340" s="7">
        <v>6.6547505010458197E-2</v>
      </c>
      <c r="AL4340" s="7">
        <v>4.9303542161678697E-2</v>
      </c>
      <c r="AM4340" s="7">
        <v>6.3785448421776803E-2</v>
      </c>
      <c r="AN4340" s="7">
        <v>0.14884090145957399</v>
      </c>
      <c r="AO4340" s="7">
        <v>0.17289647386127199</v>
      </c>
      <c r="AP4340" s="7">
        <v>0.18530456018788899</v>
      </c>
      <c r="AQ4340" s="7">
        <v>0.21162144031728999</v>
      </c>
    </row>
    <row r="4341" spans="2:43" x14ac:dyDescent="0.35">
      <c r="B4341" s="7">
        <v>0.27700000000000002</v>
      </c>
      <c r="C4341" s="7">
        <v>0.61</v>
      </c>
      <c r="D4341" s="7">
        <v>0.70931260714724897</v>
      </c>
      <c r="E4341" s="7">
        <v>0.70560410311424904</v>
      </c>
      <c r="F4341" s="7">
        <v>0.66080451017250497</v>
      </c>
      <c r="G4341" s="7">
        <v>0.65634137601970499</v>
      </c>
      <c r="H4341" s="7">
        <v>0.53709199325683599</v>
      </c>
      <c r="I4341" s="7">
        <v>0.53170727470100598</v>
      </c>
      <c r="J4341" s="7">
        <v>0.436347967931486</v>
      </c>
      <c r="K4341" s="7">
        <v>0.43185810319985501</v>
      </c>
      <c r="L4341" s="7">
        <v>0.50991607590449906</v>
      </c>
      <c r="M4341" s="7">
        <v>0.63485465332582502</v>
      </c>
      <c r="N4341" s="7">
        <v>0.48049120775235798</v>
      </c>
      <c r="O4341" s="7">
        <v>0.56988438245261597</v>
      </c>
      <c r="P4341" s="7">
        <v>0</v>
      </c>
      <c r="Q4341" s="7">
        <v>0</v>
      </c>
      <c r="R4341" s="7">
        <v>0.41407478874334402</v>
      </c>
      <c r="S4341" s="7">
        <v>0.52278245261314804</v>
      </c>
      <c r="T4341" s="7">
        <v>0.333840396936465</v>
      </c>
      <c r="U4341" s="7">
        <v>0.439910882586665</v>
      </c>
      <c r="V4341" s="7">
        <v>0.20976914394740001</v>
      </c>
      <c r="W4341" s="7">
        <v>0.31462691114327301</v>
      </c>
      <c r="X4341" s="7">
        <v>0.174182055977749</v>
      </c>
      <c r="Y4341" s="7">
        <v>0.25290857947453999</v>
      </c>
      <c r="Z4341" s="7">
        <v>0.20734547616653801</v>
      </c>
      <c r="AA4341" s="7">
        <v>0.293934981850694</v>
      </c>
      <c r="AB4341" s="7">
        <v>0.24476156497267099</v>
      </c>
      <c r="AC4341" s="7">
        <v>0.32233334394387703</v>
      </c>
      <c r="AD4341" s="7">
        <v>0.65800000000000003</v>
      </c>
      <c r="AE4341" s="7">
        <v>0.65800000000000003</v>
      </c>
      <c r="AF4341" s="7">
        <v>0.228947890233069</v>
      </c>
      <c r="AG4341" s="7">
        <v>0.27722269791311299</v>
      </c>
      <c r="AH4341" s="7">
        <v>0.17779853669600901</v>
      </c>
      <c r="AI4341" s="7">
        <v>0.217425549614505</v>
      </c>
      <c r="AJ4341" s="7">
        <v>8.8113375825874002E-2</v>
      </c>
      <c r="AK4341" s="7">
        <v>0.115109618157161</v>
      </c>
      <c r="AL4341" s="7">
        <v>8.1177713751044003E-2</v>
      </c>
      <c r="AM4341" s="7">
        <v>0.10184220843544101</v>
      </c>
      <c r="AN4341" s="7">
        <v>0.22685445361214501</v>
      </c>
      <c r="AO4341" s="7">
        <v>0.25513698562035098</v>
      </c>
      <c r="AP4341" s="7">
        <v>0.26237264890872303</v>
      </c>
      <c r="AQ4341" s="7">
        <v>0.287847567648779</v>
      </c>
    </row>
    <row r="4342" spans="2:43" x14ac:dyDescent="0.35">
      <c r="B4342" s="7">
        <v>0.11799999999999999</v>
      </c>
      <c r="C4342" s="7">
        <v>0.50800000000000001</v>
      </c>
      <c r="D4342" s="7">
        <v>0.723945012167723</v>
      </c>
      <c r="E4342" s="7">
        <v>0.72362498428987099</v>
      </c>
      <c r="F4342" s="7">
        <v>0.67841441055372698</v>
      </c>
      <c r="G4342" s="7">
        <v>0.67802926135642805</v>
      </c>
      <c r="H4342" s="7">
        <v>0.55833812973910601</v>
      </c>
      <c r="I4342" s="7">
        <v>0.55787345178893599</v>
      </c>
      <c r="J4342" s="7">
        <v>0.45406333743244098</v>
      </c>
      <c r="K4342" s="7">
        <v>0.45367588150166099</v>
      </c>
      <c r="L4342" s="7">
        <v>0.61656233169403996</v>
      </c>
      <c r="M4342" s="7">
        <v>0.71694224454192601</v>
      </c>
      <c r="N4342" s="7">
        <v>0.55388629262334599</v>
      </c>
      <c r="O4342" s="7">
        <v>0.64928779497835098</v>
      </c>
      <c r="P4342" s="7">
        <v>0</v>
      </c>
      <c r="Q4342" s="7">
        <v>0</v>
      </c>
      <c r="R4342" s="7">
        <v>0.45609123712071498</v>
      </c>
      <c r="S4342" s="7">
        <v>0.61510200299606999</v>
      </c>
      <c r="T4342" s="7">
        <v>0.37009520528810602</v>
      </c>
      <c r="U4342" s="7">
        <v>0.53728633995332198</v>
      </c>
      <c r="V4342" s="7">
        <v>0.24105099722590201</v>
      </c>
      <c r="W4342" s="7">
        <v>0.41535001931676602</v>
      </c>
      <c r="X4342" s="7">
        <v>0.19764397832495501</v>
      </c>
      <c r="Y4342" s="7">
        <v>0.32671980700506598</v>
      </c>
      <c r="Z4342" s="7">
        <v>0.22679628404140201</v>
      </c>
      <c r="AA4342" s="7">
        <v>0.33966347403017699</v>
      </c>
      <c r="AB4342" s="7">
        <v>0.262320138253271</v>
      </c>
      <c r="AC4342" s="7">
        <v>0.35636654523220201</v>
      </c>
      <c r="AD4342" s="7">
        <v>0.621</v>
      </c>
      <c r="AE4342" s="7">
        <v>0.629</v>
      </c>
      <c r="AF4342" s="7">
        <v>0.265567475213141</v>
      </c>
      <c r="AG4342" s="7">
        <v>0.32076318424066103</v>
      </c>
      <c r="AH4342" s="7">
        <v>0.20786674100782501</v>
      </c>
      <c r="AI4342" s="7">
        <v>0.25335682201489401</v>
      </c>
      <c r="AJ4342" s="7">
        <v>0.10857505960490101</v>
      </c>
      <c r="AK4342" s="7">
        <v>0.14047444444274601</v>
      </c>
      <c r="AL4342" s="7">
        <v>9.6550418135672805E-2</v>
      </c>
      <c r="AM4342" s="7">
        <v>0.122153968441003</v>
      </c>
      <c r="AN4342" s="7">
        <v>0.26668357900732498</v>
      </c>
      <c r="AO4342" s="7">
        <v>0.30144362961222698</v>
      </c>
      <c r="AP4342" s="7">
        <v>0.29823532976520201</v>
      </c>
      <c r="AQ4342" s="7">
        <v>0.32792161743578202</v>
      </c>
    </row>
    <row r="4343" spans="2:43" x14ac:dyDescent="0.35">
      <c r="B4343" s="7">
        <v>3.5999999999999997E-2</v>
      </c>
      <c r="C4343" s="7">
        <v>0.33400000000000002</v>
      </c>
      <c r="D4343" s="7">
        <v>0.71839572098035298</v>
      </c>
      <c r="E4343" s="7">
        <v>0.73112852622756896</v>
      </c>
      <c r="F4343" s="7">
        <v>0.67173591410292099</v>
      </c>
      <c r="G4343" s="7">
        <v>0.68705967199940099</v>
      </c>
      <c r="H4343" s="7">
        <v>0.55028060277878998</v>
      </c>
      <c r="I4343" s="7">
        <v>0.56876853539861605</v>
      </c>
      <c r="J4343" s="7">
        <v>0.44734484216696002</v>
      </c>
      <c r="K4343" s="7">
        <v>0.46276037703101702</v>
      </c>
      <c r="L4343" s="7">
        <v>0.65946305936205496</v>
      </c>
      <c r="M4343" s="7">
        <v>0.75644364882812998</v>
      </c>
      <c r="N4343" s="7">
        <v>0.59199178128388696</v>
      </c>
      <c r="O4343" s="7">
        <v>0.69907664443809603</v>
      </c>
      <c r="P4343" s="7">
        <v>0</v>
      </c>
      <c r="Q4343" s="7">
        <v>0</v>
      </c>
      <c r="R4343" s="7">
        <v>0.474501804191367</v>
      </c>
      <c r="S4343" s="7">
        <v>0.63596636089763803</v>
      </c>
      <c r="T4343" s="7">
        <v>0.38820222659214099</v>
      </c>
      <c r="U4343" s="7">
        <v>0.56199119509293605</v>
      </c>
      <c r="V4343" s="7">
        <v>0.25908853277635402</v>
      </c>
      <c r="W4343" s="7">
        <v>0.43980026713864001</v>
      </c>
      <c r="X4343" s="7">
        <v>0.21118717444229201</v>
      </c>
      <c r="Y4343" s="7">
        <v>0.346872654452202</v>
      </c>
      <c r="Z4343" s="7">
        <v>0.25441193441392301</v>
      </c>
      <c r="AA4343" s="7">
        <v>0.373877182853181</v>
      </c>
      <c r="AB4343" s="7">
        <v>0.28719528353326601</v>
      </c>
      <c r="AC4343" s="7">
        <v>0.38162912401585702</v>
      </c>
      <c r="AD4343" s="7">
        <v>0.51800000000000002</v>
      </c>
      <c r="AE4343" s="7">
        <v>0.55800000000000005</v>
      </c>
      <c r="AF4343" s="7">
        <v>0.20191797659680999</v>
      </c>
      <c r="AG4343" s="7">
        <v>0.23030752323217599</v>
      </c>
      <c r="AH4343" s="7">
        <v>0.15559696673899301</v>
      </c>
      <c r="AI4343" s="7">
        <v>0.17891529894511399</v>
      </c>
      <c r="AJ4343" s="7">
        <v>7.3024567218200595E-2</v>
      </c>
      <c r="AK4343" s="7">
        <v>8.8872358720761699E-2</v>
      </c>
      <c r="AL4343" s="7">
        <v>7.0093438188702797E-2</v>
      </c>
      <c r="AM4343" s="7">
        <v>8.1735264434651997E-2</v>
      </c>
      <c r="AN4343" s="7">
        <v>0.18153760219680501</v>
      </c>
      <c r="AO4343" s="7">
        <v>0.19779805551881399</v>
      </c>
      <c r="AP4343" s="7">
        <v>0.22107486486240399</v>
      </c>
      <c r="AQ4343" s="7">
        <v>0.23614294685859299</v>
      </c>
    </row>
    <row r="4344" spans="2:43" x14ac:dyDescent="0.35">
      <c r="B4344" s="7">
        <v>0.01</v>
      </c>
      <c r="C4344" s="7">
        <v>9.4E-2</v>
      </c>
      <c r="D4344" s="7">
        <v>0.62097050243790497</v>
      </c>
      <c r="E4344" s="7">
        <v>0.65133919049941902</v>
      </c>
      <c r="F4344" s="7">
        <v>0.54345477121320596</v>
      </c>
      <c r="G4344" s="7">
        <v>0.58308102739996803</v>
      </c>
      <c r="H4344" s="7">
        <v>0.421674342084422</v>
      </c>
      <c r="I4344" s="7">
        <v>0.45986065371102203</v>
      </c>
      <c r="J4344" s="7">
        <v>0.33132637468486897</v>
      </c>
      <c r="K4344" s="7">
        <v>0.36565031827908101</v>
      </c>
      <c r="L4344" s="7">
        <v>0.58761452676308501</v>
      </c>
      <c r="M4344" s="7">
        <v>0.71363753284584597</v>
      </c>
      <c r="N4344" s="7">
        <v>0.53414051591573797</v>
      </c>
      <c r="O4344" s="7">
        <v>0.64512242931307295</v>
      </c>
      <c r="P4344" s="7">
        <v>0</v>
      </c>
      <c r="Q4344" s="7">
        <v>0</v>
      </c>
      <c r="R4344" s="7">
        <v>0.50053054288589904</v>
      </c>
      <c r="S4344" s="7">
        <v>0.65643417620039801</v>
      </c>
      <c r="T4344" s="7">
        <v>0.41607904969047599</v>
      </c>
      <c r="U4344" s="7">
        <v>0.59007078769939403</v>
      </c>
      <c r="V4344" s="7">
        <v>0.28903001006145201</v>
      </c>
      <c r="W4344" s="7">
        <v>0.46650922690086299</v>
      </c>
      <c r="X4344" s="7">
        <v>0.23367973792375499</v>
      </c>
      <c r="Y4344" s="7">
        <v>0.37187376127389998</v>
      </c>
      <c r="Z4344" s="7">
        <v>0.27902583793368202</v>
      </c>
      <c r="AA4344" s="7">
        <v>0.40283126945706998</v>
      </c>
      <c r="AB4344" s="7">
        <v>0.30933890338293502</v>
      </c>
      <c r="AC4344" s="7">
        <v>0.402514216959168</v>
      </c>
      <c r="AD4344" s="7">
        <v>0.41699999999999998</v>
      </c>
      <c r="AE4344" s="7">
        <v>0.504</v>
      </c>
      <c r="AF4344" s="7">
        <v>0.126258076684618</v>
      </c>
      <c r="AG4344" s="7">
        <v>0.113535986828293</v>
      </c>
      <c r="AH4344" s="7">
        <v>9.6679768413539396E-2</v>
      </c>
      <c r="AI4344" s="7">
        <v>8.7093947216371301E-2</v>
      </c>
      <c r="AJ4344" s="7">
        <v>3.5930910207131503E-2</v>
      </c>
      <c r="AK4344" s="7">
        <v>2.96837494239925E-2</v>
      </c>
      <c r="AL4344" s="7">
        <v>3.2444024218916602E-2</v>
      </c>
      <c r="AM4344" s="7">
        <v>2.7094502937086699E-2</v>
      </c>
      <c r="AN4344" s="7">
        <v>9.9884793164446095E-2</v>
      </c>
      <c r="AO4344" s="7">
        <v>9.1031415588501904E-2</v>
      </c>
      <c r="AP4344" s="7">
        <v>0.131518075432276</v>
      </c>
      <c r="AQ4344" s="7">
        <v>0.12118422214024201</v>
      </c>
    </row>
    <row r="4345" spans="2:43" x14ac:dyDescent="0.35">
      <c r="B4345" s="7">
        <v>0</v>
      </c>
      <c r="C4345" s="7">
        <v>0</v>
      </c>
      <c r="D4345" s="7">
        <v>0.52628021620421706</v>
      </c>
      <c r="E4345" s="7">
        <v>0.59567721162352505</v>
      </c>
      <c r="F4345" s="7">
        <v>0.44365699329961</v>
      </c>
      <c r="G4345" s="7">
        <v>0.51686877128747999</v>
      </c>
      <c r="H4345" s="7">
        <v>0.31865047180595901</v>
      </c>
      <c r="I4345" s="7">
        <v>0.39441644821363198</v>
      </c>
      <c r="J4345" s="7">
        <v>0.25593114889438701</v>
      </c>
      <c r="K4345" s="7">
        <v>0.31147202228419002</v>
      </c>
      <c r="L4345" s="7">
        <v>0.48433243206608101</v>
      </c>
      <c r="M4345" s="7">
        <v>0.62388276864041803</v>
      </c>
      <c r="N4345" s="7">
        <v>0.461751911810238</v>
      </c>
      <c r="O4345" s="7">
        <v>0.56002759488523401</v>
      </c>
      <c r="P4345" s="7">
        <v>0</v>
      </c>
      <c r="Q4345" s="7">
        <v>0</v>
      </c>
      <c r="R4345" s="7">
        <v>0.50139536142471597</v>
      </c>
      <c r="S4345" s="7">
        <v>0.65001914505062097</v>
      </c>
      <c r="T4345" s="7">
        <v>0.41700527180602698</v>
      </c>
      <c r="U4345" s="7">
        <v>0.58127007015436205</v>
      </c>
      <c r="V4345" s="7">
        <v>0.29002483139872898</v>
      </c>
      <c r="W4345" s="7">
        <v>0.45813809366957498</v>
      </c>
      <c r="X4345" s="7">
        <v>0.23442706518046799</v>
      </c>
      <c r="Y4345" s="7">
        <v>0.36403790401860903</v>
      </c>
      <c r="Z4345" s="7">
        <v>0.27774637917672301</v>
      </c>
      <c r="AA4345" s="7">
        <v>0.39278627434341001</v>
      </c>
      <c r="AB4345" s="7">
        <v>0.30818785278648397</v>
      </c>
      <c r="AC4345" s="7">
        <v>0.39526858495447098</v>
      </c>
      <c r="AD4345" s="7">
        <v>0.26700000000000002</v>
      </c>
      <c r="AE4345" s="7">
        <v>0.39300000000000002</v>
      </c>
      <c r="AF4345" s="7">
        <v>0.113279395170976</v>
      </c>
      <c r="AG4345" s="7">
        <v>8.3529575658254404E-2</v>
      </c>
      <c r="AH4345" s="7">
        <v>8.6913796338860594E-2</v>
      </c>
      <c r="AI4345" s="7">
        <v>6.6161248478576795E-2</v>
      </c>
      <c r="AJ4345" s="7">
        <v>2.95241996569654E-2</v>
      </c>
      <c r="AK4345" s="7">
        <v>9.6753619287841108E-3</v>
      </c>
      <c r="AL4345" s="7">
        <v>2.7041409513451499E-2</v>
      </c>
      <c r="AM4345" s="7">
        <v>1.9244132768175201E-2</v>
      </c>
      <c r="AN4345" s="7">
        <v>7.5131308964156401E-2</v>
      </c>
      <c r="AO4345" s="7">
        <v>5.0397711035525303E-2</v>
      </c>
      <c r="AP4345" s="7">
        <v>0.10399399303535301</v>
      </c>
      <c r="AQ4345" s="7">
        <v>7.7158020171027894E-2</v>
      </c>
    </row>
    <row r="4346" spans="2:43" x14ac:dyDescent="0.35">
      <c r="B4346" s="7">
        <v>0</v>
      </c>
      <c r="C4346" s="7">
        <v>0</v>
      </c>
      <c r="D4346" s="7">
        <v>0.52461042864825502</v>
      </c>
      <c r="E4346" s="7">
        <v>0.60016145834696899</v>
      </c>
      <c r="F4346" s="7">
        <v>0.44186864800729098</v>
      </c>
      <c r="G4346" s="7">
        <v>0.52158220236812902</v>
      </c>
      <c r="H4346" s="7">
        <v>0.31672967545986902</v>
      </c>
      <c r="I4346" s="7">
        <v>0.39924899935041702</v>
      </c>
      <c r="J4346" s="7">
        <v>0.25448821295178098</v>
      </c>
      <c r="K4346" s="7">
        <v>0.31499199978937997</v>
      </c>
      <c r="L4346" s="7">
        <v>0.53158743184623902</v>
      </c>
      <c r="M4346" s="7">
        <v>0.67209190911279304</v>
      </c>
      <c r="N4346" s="7">
        <v>0.49592350746059999</v>
      </c>
      <c r="O4346" s="7">
        <v>0.60333713286044499</v>
      </c>
      <c r="P4346" s="7">
        <v>0</v>
      </c>
      <c r="Q4346" s="7">
        <v>0</v>
      </c>
      <c r="R4346" s="7">
        <v>0.48499012020952798</v>
      </c>
      <c r="S4346" s="7">
        <v>0.63312066260166999</v>
      </c>
      <c r="T4346" s="7">
        <v>0.39943523075991999</v>
      </c>
      <c r="U4346" s="7">
        <v>0.55808720985319704</v>
      </c>
      <c r="V4346" s="7">
        <v>0.27115349218534202</v>
      </c>
      <c r="W4346" s="7">
        <v>0.43608684486283</v>
      </c>
      <c r="X4346" s="7">
        <v>0.22025058379995299</v>
      </c>
      <c r="Y4346" s="7">
        <v>0.34339667980481398</v>
      </c>
      <c r="Z4346" s="7">
        <v>0.25995879555742202</v>
      </c>
      <c r="AA4346" s="7">
        <v>0.364538389205675</v>
      </c>
      <c r="AB4346" s="7">
        <v>0.29218545441054899</v>
      </c>
      <c r="AC4346" s="7">
        <v>0.37487957627365798</v>
      </c>
      <c r="AD4346" s="7">
        <v>8.8999999999999996E-2</v>
      </c>
      <c r="AE4346" s="7">
        <v>0.192</v>
      </c>
      <c r="AF4346" s="7">
        <v>0.109694653619828</v>
      </c>
      <c r="AG4346" s="7">
        <v>2.34732342054568E-2</v>
      </c>
      <c r="AH4346" s="7">
        <v>8.43969789846227E-2</v>
      </c>
      <c r="AI4346" s="7">
        <v>1.5645407878448401E-2</v>
      </c>
      <c r="AJ4346" s="7">
        <v>2.7295192348940799E-2</v>
      </c>
      <c r="AK4346" s="7">
        <v>0</v>
      </c>
      <c r="AL4346" s="7">
        <v>2.6299662085698599E-2</v>
      </c>
      <c r="AM4346" s="7">
        <v>0</v>
      </c>
      <c r="AN4346" s="7">
        <v>7.9222847288373505E-2</v>
      </c>
      <c r="AO4346" s="7">
        <v>3.0274104499642501E-2</v>
      </c>
      <c r="AP4346" s="7">
        <v>0.108140545686779</v>
      </c>
      <c r="AQ4346" s="7">
        <v>5.23947593904424E-2</v>
      </c>
    </row>
    <row r="4347" spans="2:43" x14ac:dyDescent="0.35">
      <c r="B4347" s="7">
        <v>0</v>
      </c>
      <c r="C4347" s="7">
        <v>0</v>
      </c>
      <c r="D4347" s="7">
        <v>0.63533790386881595</v>
      </c>
      <c r="E4347" s="7">
        <v>0.69304121841894695</v>
      </c>
      <c r="F4347" s="7">
        <v>0.56112902113450702</v>
      </c>
      <c r="G4347" s="7">
        <v>0.64029162547906804</v>
      </c>
      <c r="H4347" s="7">
        <v>0.43898017797686101</v>
      </c>
      <c r="I4347" s="7">
        <v>0.514278664096115</v>
      </c>
      <c r="J4347" s="7">
        <v>0.34610500431084601</v>
      </c>
      <c r="K4347" s="7">
        <v>0.416588673901088</v>
      </c>
      <c r="L4347" s="7">
        <v>0.73257633228230401</v>
      </c>
      <c r="M4347" s="7">
        <v>0.81805908407746997</v>
      </c>
      <c r="N4347" s="7">
        <v>0.66899350557299797</v>
      </c>
      <c r="O4347" s="7">
        <v>0.77094912942720795</v>
      </c>
      <c r="P4347" s="7">
        <v>0.01</v>
      </c>
      <c r="Q4347" s="7">
        <v>1.2999999999999999E-2</v>
      </c>
      <c r="R4347" s="7">
        <v>0.52173076076782698</v>
      </c>
      <c r="S4347" s="7">
        <v>0.67084713359763504</v>
      </c>
      <c r="T4347" s="7">
        <v>0.43878451884426301</v>
      </c>
      <c r="U4347" s="7">
        <v>0.60984378085876101</v>
      </c>
      <c r="V4347" s="7">
        <v>0.31341712499623198</v>
      </c>
      <c r="W4347" s="7">
        <v>0.48531705243002699</v>
      </c>
      <c r="X4347" s="7">
        <v>0.25199976687814601</v>
      </c>
      <c r="Y4347" s="7">
        <v>0.38947895665869098</v>
      </c>
      <c r="Z4347" s="7">
        <v>0.28837329370923598</v>
      </c>
      <c r="AA4347" s="7">
        <v>0.42051616901439998</v>
      </c>
      <c r="AB4347" s="7">
        <v>0.31774823622562398</v>
      </c>
      <c r="AC4347" s="7">
        <v>0.41527064668188501</v>
      </c>
      <c r="AD4347" s="7">
        <v>0</v>
      </c>
      <c r="AE4347" s="7">
        <v>0</v>
      </c>
      <c r="AF4347" s="7">
        <v>6.7737522515838297E-2</v>
      </c>
      <c r="AG4347" s="7">
        <v>0</v>
      </c>
      <c r="AH4347" s="7">
        <v>5.4539040484628501E-2</v>
      </c>
      <c r="AI4347" s="7">
        <v>0</v>
      </c>
      <c r="AJ4347" s="7">
        <v>0</v>
      </c>
      <c r="AK4347" s="7">
        <v>0</v>
      </c>
      <c r="AL4347" s="7">
        <v>1.16594504972079E-2</v>
      </c>
      <c r="AM4347" s="7">
        <v>0</v>
      </c>
      <c r="AN4347" s="7">
        <v>3.6766267157091199E-2</v>
      </c>
      <c r="AO4347" s="7">
        <v>1.03542395928654E-2</v>
      </c>
      <c r="AP4347" s="7">
        <v>6.0117958492494503E-2</v>
      </c>
      <c r="AQ4347" s="7">
        <v>2.7750018152280901E-2</v>
      </c>
    </row>
    <row r="4348" spans="2:43" x14ac:dyDescent="0.35">
      <c r="B4348" s="7">
        <v>0</v>
      </c>
      <c r="C4348" s="7">
        <v>0</v>
      </c>
      <c r="D4348" s="7">
        <v>0.66849440543425498</v>
      </c>
      <c r="E4348" s="7">
        <v>0.72818779136772005</v>
      </c>
      <c r="F4348" s="7">
        <v>0.60661609644964198</v>
      </c>
      <c r="G4348" s="7">
        <v>0.68352053760166798</v>
      </c>
      <c r="H4348" s="7">
        <v>0.482246919105211</v>
      </c>
      <c r="I4348" s="7">
        <v>0.56449861161622406</v>
      </c>
      <c r="J4348" s="7">
        <v>0.38660513709050598</v>
      </c>
      <c r="K4348" s="7">
        <v>0.45920004606876802</v>
      </c>
      <c r="L4348" s="7">
        <v>0.78159113005922098</v>
      </c>
      <c r="M4348" s="7">
        <v>0.86896840944238096</v>
      </c>
      <c r="N4348" s="7">
        <v>0.729215121757819</v>
      </c>
      <c r="O4348" s="7">
        <v>0.826379676323449</v>
      </c>
      <c r="P4348" s="7">
        <v>8.5999999999999993E-2</v>
      </c>
      <c r="Q4348" s="7">
        <v>7.6999999999999999E-2</v>
      </c>
      <c r="R4348" s="7">
        <v>0.49293912029138098</v>
      </c>
      <c r="S4348" s="7">
        <v>0.64182198035351701</v>
      </c>
      <c r="T4348" s="7">
        <v>0.40794862327159898</v>
      </c>
      <c r="U4348" s="7">
        <v>0.57002446128902895</v>
      </c>
      <c r="V4348" s="7">
        <v>0.28029741606821801</v>
      </c>
      <c r="W4348" s="7">
        <v>0.447441410177921</v>
      </c>
      <c r="X4348" s="7">
        <v>0.227119659979691</v>
      </c>
      <c r="Y4348" s="7">
        <v>0.35402519933098597</v>
      </c>
      <c r="Z4348" s="7">
        <v>0.26852598379147002</v>
      </c>
      <c r="AA4348" s="7">
        <v>0.38946955565005997</v>
      </c>
      <c r="AB4348" s="7">
        <v>0.29989282838652298</v>
      </c>
      <c r="AC4348" s="7">
        <v>0.392876177308356</v>
      </c>
      <c r="AD4348" s="7">
        <v>0</v>
      </c>
      <c r="AE4348" s="7">
        <v>0</v>
      </c>
      <c r="AF4348" s="7">
        <v>9.9303634300557594E-2</v>
      </c>
      <c r="AG4348" s="7">
        <v>3.0088879679703501E-2</v>
      </c>
      <c r="AH4348" s="7">
        <v>7.7101530378964805E-2</v>
      </c>
      <c r="AI4348" s="7">
        <v>2.14173188574289E-2</v>
      </c>
      <c r="AJ4348" s="7">
        <v>2.08340130226192E-2</v>
      </c>
      <c r="AK4348" s="7">
        <v>0</v>
      </c>
      <c r="AL4348" s="7">
        <v>2.4149573511158699E-2</v>
      </c>
      <c r="AM4348" s="7">
        <v>0</v>
      </c>
      <c r="AN4348" s="7">
        <v>0.107883048327574</v>
      </c>
      <c r="AO4348" s="7">
        <v>6.8874545638939993E-2</v>
      </c>
      <c r="AP4348" s="7">
        <v>0.14085381139733799</v>
      </c>
      <c r="AQ4348" s="7">
        <v>9.7653102030626895E-2</v>
      </c>
    </row>
    <row r="4349" spans="2:43" x14ac:dyDescent="0.35">
      <c r="B4349" s="7">
        <v>0</v>
      </c>
      <c r="C4349" s="7">
        <v>0</v>
      </c>
      <c r="D4349" s="7">
        <v>0.752933994212725</v>
      </c>
      <c r="E4349" s="7">
        <v>0.80606933565884897</v>
      </c>
      <c r="F4349" s="7">
        <v>0.71330225607544395</v>
      </c>
      <c r="G4349" s="7">
        <v>0.76822086661967603</v>
      </c>
      <c r="H4349" s="7">
        <v>0.60042990263278995</v>
      </c>
      <c r="I4349" s="7">
        <v>0.67408377468437397</v>
      </c>
      <c r="J4349" s="7">
        <v>0.489160133049099</v>
      </c>
      <c r="K4349" s="7">
        <v>0.56401521492899098</v>
      </c>
      <c r="L4349" s="7">
        <v>0.85339361338814801</v>
      </c>
      <c r="M4349" s="7">
        <v>0.91300092419344903</v>
      </c>
      <c r="N4349" s="7">
        <v>0.80991215691000495</v>
      </c>
      <c r="O4349" s="7">
        <v>0.88257582043061999</v>
      </c>
      <c r="P4349" s="7">
        <v>0.17899999999999999</v>
      </c>
      <c r="Q4349" s="7">
        <v>0.14599999999999999</v>
      </c>
      <c r="R4349" s="7">
        <v>0.44134221294327203</v>
      </c>
      <c r="S4349" s="7">
        <v>0.589942019354743</v>
      </c>
      <c r="T4349" s="7">
        <v>0.35736868827923701</v>
      </c>
      <c r="U4349" s="7">
        <v>0.51084046036697395</v>
      </c>
      <c r="V4349" s="7">
        <v>0.230070135488709</v>
      </c>
      <c r="W4349" s="7">
        <v>0.38823578697274003</v>
      </c>
      <c r="X4349" s="7">
        <v>0.18940814513790799</v>
      </c>
      <c r="Y4349" s="7">
        <v>0.30697009609254899</v>
      </c>
      <c r="Z4349" s="7">
        <v>0.23551663249211499</v>
      </c>
      <c r="AA4349" s="7">
        <v>0.33697810106939202</v>
      </c>
      <c r="AB4349" s="7">
        <v>0.27019214430511601</v>
      </c>
      <c r="AC4349" s="7">
        <v>0.354367969854954</v>
      </c>
      <c r="AD4349" s="7">
        <v>0</v>
      </c>
      <c r="AE4349" s="7">
        <v>0</v>
      </c>
      <c r="AF4349" s="7">
        <v>7.7257605602028198E-2</v>
      </c>
      <c r="AG4349" s="7">
        <v>6.8089398043408605E-2</v>
      </c>
      <c r="AH4349" s="7">
        <v>6.1897243488712998E-2</v>
      </c>
      <c r="AI4349" s="7">
        <v>5.4850064598036E-2</v>
      </c>
      <c r="AJ4349" s="7">
        <v>4.3755833891329097E-3</v>
      </c>
      <c r="AK4349" s="7">
        <v>0</v>
      </c>
      <c r="AL4349" s="7">
        <v>1.6244588495661801E-2</v>
      </c>
      <c r="AM4349" s="7">
        <v>1.1830342867212001E-2</v>
      </c>
      <c r="AN4349" s="7">
        <v>7.8545661339641207E-2</v>
      </c>
      <c r="AO4349" s="7">
        <v>5.9511894808274401E-2</v>
      </c>
      <c r="AP4349" s="7">
        <v>0.107454254378054</v>
      </c>
      <c r="AQ4349" s="7">
        <v>8.8164562134400201E-2</v>
      </c>
    </row>
    <row r="4350" spans="2:43" x14ac:dyDescent="0.35">
      <c r="B4350" s="7">
        <v>0</v>
      </c>
      <c r="C4350" s="7">
        <v>0</v>
      </c>
      <c r="D4350" s="7">
        <v>0.81828346877115699</v>
      </c>
      <c r="E4350" s="7">
        <v>0.86750145307057502</v>
      </c>
      <c r="F4350" s="7">
        <v>0.77950096453764905</v>
      </c>
      <c r="G4350" s="7">
        <v>0.82794739296484998</v>
      </c>
      <c r="H4350" s="7">
        <v>0.69049376632163195</v>
      </c>
      <c r="I4350" s="7">
        <v>0.75779693833290496</v>
      </c>
      <c r="J4350" s="7">
        <v>0.582788564344072</v>
      </c>
      <c r="K4350" s="7">
        <v>0.66406442786389397</v>
      </c>
      <c r="L4350" s="7">
        <v>0.89445376322302395</v>
      </c>
      <c r="M4350" s="7">
        <v>0.929099399924184</v>
      </c>
      <c r="N4350" s="7">
        <v>0.85618313931452295</v>
      </c>
      <c r="O4350" s="7">
        <v>0.90899445191276096</v>
      </c>
      <c r="P4350" s="7">
        <v>0.245</v>
      </c>
      <c r="Q4350" s="7">
        <v>0.20499999999999999</v>
      </c>
      <c r="R4350" s="7">
        <v>0.31180710075964102</v>
      </c>
      <c r="S4350" s="7">
        <v>0.45472836213163198</v>
      </c>
      <c r="T4350" s="7">
        <v>0.24578928800854599</v>
      </c>
      <c r="U4350" s="7">
        <v>0.36891921889599899</v>
      </c>
      <c r="V4350" s="7">
        <v>0.13449953555411701</v>
      </c>
      <c r="W4350" s="7">
        <v>0.24003631709248099</v>
      </c>
      <c r="X4350" s="7">
        <v>0.11754447446824599</v>
      </c>
      <c r="Y4350" s="7">
        <v>0.196882950955968</v>
      </c>
      <c r="Z4350" s="7">
        <v>0.216526707291505</v>
      </c>
      <c r="AA4350" s="7">
        <v>0.29245403731967401</v>
      </c>
      <c r="AB4350" s="7">
        <v>0.25304961761043199</v>
      </c>
      <c r="AC4350" s="7">
        <v>0.32123115839349298</v>
      </c>
      <c r="AD4350" s="7">
        <v>0</v>
      </c>
      <c r="AE4350" s="7">
        <v>0</v>
      </c>
      <c r="AF4350" s="7">
        <v>6.5675732170832904E-2</v>
      </c>
      <c r="AG4350" s="7">
        <v>6.6990974639085502E-2</v>
      </c>
      <c r="AH4350" s="7">
        <v>5.2716616178751903E-2</v>
      </c>
      <c r="AI4350" s="7">
        <v>5.3879163984871602E-2</v>
      </c>
      <c r="AJ4350" s="7">
        <v>0</v>
      </c>
      <c r="AK4350" s="7">
        <v>0</v>
      </c>
      <c r="AL4350" s="7">
        <v>1.0658118461012001E-2</v>
      </c>
      <c r="AM4350" s="7">
        <v>1.12968809918469E-2</v>
      </c>
      <c r="AN4350" s="7">
        <v>5.11990587614823E-2</v>
      </c>
      <c r="AO4350" s="7">
        <v>3.9682748309319497E-2</v>
      </c>
      <c r="AP4350" s="7">
        <v>7.8169976862044493E-2</v>
      </c>
      <c r="AQ4350" s="7">
        <v>6.3626967578560595E-2</v>
      </c>
    </row>
    <row r="4351" spans="2:43" x14ac:dyDescent="0.35">
      <c r="B4351" s="7">
        <v>0</v>
      </c>
      <c r="C4351" s="7">
        <v>0</v>
      </c>
      <c r="D4351" s="7">
        <v>0.79819010886405095</v>
      </c>
      <c r="E4351" s="7">
        <v>0.84979806299433702</v>
      </c>
      <c r="F4351" s="7">
        <v>0.76094417748046395</v>
      </c>
      <c r="G4351" s="7">
        <v>0.80927880563774901</v>
      </c>
      <c r="H4351" s="7">
        <v>0.66349783750636704</v>
      </c>
      <c r="I4351" s="7">
        <v>0.73309935247785596</v>
      </c>
      <c r="J4351" s="7">
        <v>0.55190469702491096</v>
      </c>
      <c r="K4351" s="7">
        <v>0.63249307839817404</v>
      </c>
      <c r="L4351" s="7">
        <v>0.91140491741172003</v>
      </c>
      <c r="M4351" s="7">
        <v>0.93603118682293496</v>
      </c>
      <c r="N4351" s="7">
        <v>0.880304696665832</v>
      </c>
      <c r="O4351" s="7">
        <v>0.92033494064449595</v>
      </c>
      <c r="P4351" s="7">
        <v>0.25900000000000001</v>
      </c>
      <c r="Q4351" s="7">
        <v>0.23799999999999999</v>
      </c>
      <c r="R4351" s="7">
        <v>0.231508266889947</v>
      </c>
      <c r="S4351" s="7">
        <v>0.30052825405845002</v>
      </c>
      <c r="T4351" s="7">
        <v>0.17990155419835599</v>
      </c>
      <c r="U4351" s="7">
        <v>0.23653915699894901</v>
      </c>
      <c r="V4351" s="7">
        <v>8.9542645406941498E-2</v>
      </c>
      <c r="W4351" s="7">
        <v>0.12817599407677799</v>
      </c>
      <c r="X4351" s="7">
        <v>8.2227658667262699E-2</v>
      </c>
      <c r="Y4351" s="7">
        <v>0.11242356917948799</v>
      </c>
      <c r="Z4351" s="7">
        <v>0.167152495656265</v>
      </c>
      <c r="AA4351" s="7">
        <v>0.21204549942019299</v>
      </c>
      <c r="AB4351" s="7">
        <v>0.20533750812217</v>
      </c>
      <c r="AC4351" s="7">
        <v>0.24900435546501201</v>
      </c>
      <c r="AD4351" s="7">
        <v>0</v>
      </c>
      <c r="AE4351" s="7">
        <v>0</v>
      </c>
      <c r="AF4351" s="7">
        <v>1.28005779142143E-2</v>
      </c>
      <c r="AG4351" s="7">
        <v>7.7631426280727403E-3</v>
      </c>
      <c r="AH4351" s="7">
        <v>7.3327189236280198E-3</v>
      </c>
      <c r="AI4351" s="7">
        <v>4.2664539668462098E-3</v>
      </c>
      <c r="AJ4351" s="7">
        <v>0</v>
      </c>
      <c r="AK4351" s="7">
        <v>0</v>
      </c>
      <c r="AL4351" s="7">
        <v>0</v>
      </c>
      <c r="AM4351" s="7">
        <v>0</v>
      </c>
      <c r="AN4351" s="7">
        <v>1.30656386922661E-2</v>
      </c>
      <c r="AO4351" s="7">
        <v>9.7843705621007901E-3</v>
      </c>
      <c r="AP4351" s="7">
        <v>3.1534798874745702E-2</v>
      </c>
      <c r="AQ4351" s="7">
        <v>2.6954550851858598E-2</v>
      </c>
    </row>
    <row r="4352" spans="2:43" x14ac:dyDescent="0.35">
      <c r="B4352" s="7">
        <v>1.2E-2</v>
      </c>
      <c r="C4352" s="7">
        <v>6.8000000000000005E-2</v>
      </c>
      <c r="D4352" s="7">
        <v>0.79546612841476605</v>
      </c>
      <c r="E4352" s="7">
        <v>0.84920531567246405</v>
      </c>
      <c r="F4352" s="7">
        <v>0.75842850437357701</v>
      </c>
      <c r="G4352" s="7">
        <v>0.80865374144983604</v>
      </c>
      <c r="H4352" s="7">
        <v>0.65983810201946902</v>
      </c>
      <c r="I4352" s="7">
        <v>0.73227242453867103</v>
      </c>
      <c r="J4352" s="7">
        <v>0.547717888488927</v>
      </c>
      <c r="K4352" s="7">
        <v>0.63143600216796303</v>
      </c>
      <c r="L4352" s="7">
        <v>0.89464261401063605</v>
      </c>
      <c r="M4352" s="7">
        <v>0.92941446084100299</v>
      </c>
      <c r="N4352" s="7">
        <v>0.85645187470879203</v>
      </c>
      <c r="O4352" s="7">
        <v>0.90952869433681505</v>
      </c>
      <c r="P4352" s="7">
        <v>0.34799999999999998</v>
      </c>
      <c r="Q4352" s="7">
        <v>0.34300000000000003</v>
      </c>
      <c r="R4352" s="7">
        <v>0.17484349308074401</v>
      </c>
      <c r="S4352" s="7">
        <v>0.20284550446046201</v>
      </c>
      <c r="T4352" s="7">
        <v>0.134248528657678</v>
      </c>
      <c r="U4352" s="7">
        <v>0.15635881063642701</v>
      </c>
      <c r="V4352" s="7">
        <v>5.9106608730847401E-2</v>
      </c>
      <c r="W4352" s="7">
        <v>7.3542337663243904E-2</v>
      </c>
      <c r="X4352" s="7">
        <v>5.6226226235499097E-2</v>
      </c>
      <c r="Y4352" s="7">
        <v>7.0473793619016706E-2</v>
      </c>
      <c r="Z4352" s="7">
        <v>0.120370998228612</v>
      </c>
      <c r="AA4352" s="7">
        <v>0.14309372728964201</v>
      </c>
      <c r="AB4352" s="7">
        <v>0.15457042781124899</v>
      </c>
      <c r="AC4352" s="7">
        <v>0.17907694232170199</v>
      </c>
      <c r="AD4352" s="7">
        <v>0</v>
      </c>
      <c r="AE4352" s="7">
        <v>0</v>
      </c>
      <c r="AF4352" s="7">
        <v>1.44944810978132E-2</v>
      </c>
      <c r="AG4352" s="7">
        <v>1.1761403967313999E-3</v>
      </c>
      <c r="AH4352" s="7">
        <v>8.3637904266882397E-3</v>
      </c>
      <c r="AI4352" s="7">
        <v>6.44320391252858E-4</v>
      </c>
      <c r="AJ4352" s="7">
        <v>0</v>
      </c>
      <c r="AK4352" s="7">
        <v>0</v>
      </c>
      <c r="AL4352" s="7">
        <v>0</v>
      </c>
      <c r="AM4352" s="7">
        <v>0</v>
      </c>
      <c r="AN4352" s="7">
        <v>1.74210866606846E-2</v>
      </c>
      <c r="AO4352" s="7">
        <v>1.0642231885687E-2</v>
      </c>
      <c r="AP4352" s="7">
        <v>3.6904960846732102E-2</v>
      </c>
      <c r="AQ4352" s="7">
        <v>2.81520200849107E-2</v>
      </c>
    </row>
    <row r="4353" spans="2:43" x14ac:dyDescent="0.35">
      <c r="B4353" s="7">
        <v>4.4999999999999998E-2</v>
      </c>
      <c r="C4353" s="7">
        <v>0.28000000000000003</v>
      </c>
      <c r="D4353" s="7">
        <v>0.66704383656351995</v>
      </c>
      <c r="E4353" s="7">
        <v>0.71944935704072799</v>
      </c>
      <c r="F4353" s="7">
        <v>0.60462607541733504</v>
      </c>
      <c r="G4353" s="7">
        <v>0.67300395076779695</v>
      </c>
      <c r="H4353" s="7">
        <v>0.48035403581367703</v>
      </c>
      <c r="I4353" s="7">
        <v>0.55181047401390604</v>
      </c>
      <c r="J4353" s="7">
        <v>0.38483329057181098</v>
      </c>
      <c r="K4353" s="7">
        <v>0.44862047335014299</v>
      </c>
      <c r="L4353" s="7">
        <v>0.76061567130894803</v>
      </c>
      <c r="M4353" s="7">
        <v>0.862935130144036</v>
      </c>
      <c r="N4353" s="7">
        <v>0.70433519670968303</v>
      </c>
      <c r="O4353" s="7">
        <v>0.82000057873358301</v>
      </c>
      <c r="P4353" s="7">
        <v>0.28299999999999997</v>
      </c>
      <c r="Q4353" s="7">
        <v>0.247</v>
      </c>
      <c r="R4353" s="7">
        <v>0.13056255781121601</v>
      </c>
      <c r="S4353" s="7">
        <v>0.14725611821164</v>
      </c>
      <c r="T4353" s="7">
        <v>9.9977959193720906E-2</v>
      </c>
      <c r="U4353" s="7">
        <v>0.112768942678551</v>
      </c>
      <c r="V4353" s="7">
        <v>3.79050329497191E-2</v>
      </c>
      <c r="W4353" s="7">
        <v>4.5561039857869502E-2</v>
      </c>
      <c r="X4353" s="7">
        <v>3.44820135627978E-2</v>
      </c>
      <c r="Y4353" s="7">
        <v>4.23857067622588E-2</v>
      </c>
      <c r="Z4353" s="7">
        <v>8.8142709186287999E-2</v>
      </c>
      <c r="AA4353" s="7">
        <v>0.100593264998815</v>
      </c>
      <c r="AB4353" s="7">
        <v>0.11781246171229499</v>
      </c>
      <c r="AC4353" s="7">
        <v>0.132345019040532</v>
      </c>
      <c r="AD4353" s="7">
        <v>0</v>
      </c>
      <c r="AE4353" s="7">
        <v>0</v>
      </c>
      <c r="AF4353" s="7">
        <v>2.6543390944286399E-2</v>
      </c>
      <c r="AG4353" s="7">
        <v>3.2895337609295999E-4</v>
      </c>
      <c r="AH4353" s="7">
        <v>1.8324008395514301E-2</v>
      </c>
      <c r="AI4353" s="7">
        <v>1.8020924081614301E-4</v>
      </c>
      <c r="AJ4353" s="7">
        <v>0</v>
      </c>
      <c r="AK4353" s="7">
        <v>0</v>
      </c>
      <c r="AL4353" s="7">
        <v>0</v>
      </c>
      <c r="AM4353" s="7">
        <v>0</v>
      </c>
      <c r="AN4353" s="7">
        <v>2.2654211281912001E-2</v>
      </c>
      <c r="AO4353" s="7">
        <v>1.2196696221574901E-2</v>
      </c>
      <c r="AP4353" s="7">
        <v>4.3329990751383801E-2</v>
      </c>
      <c r="AQ4353" s="7">
        <v>3.0321861718895102E-2</v>
      </c>
    </row>
    <row r="4354" spans="2:43" x14ac:dyDescent="0.35">
      <c r="B4354" s="7">
        <v>0.124</v>
      </c>
      <c r="C4354" s="7">
        <v>0.50600000000000001</v>
      </c>
      <c r="D4354" s="7">
        <v>0.59356801728938302</v>
      </c>
      <c r="E4354" s="7">
        <v>0.65247346227807801</v>
      </c>
      <c r="F4354" s="7">
        <v>0.51465177861450795</v>
      </c>
      <c r="G4354" s="7">
        <v>0.58463712359189801</v>
      </c>
      <c r="H4354" s="7">
        <v>0.392143426654879</v>
      </c>
      <c r="I4354" s="7">
        <v>0.461340793083374</v>
      </c>
      <c r="J4354" s="7">
        <v>0.30981637818873098</v>
      </c>
      <c r="K4354" s="7">
        <v>0.36703581299278798</v>
      </c>
      <c r="L4354" s="7">
        <v>0.670434201769744</v>
      </c>
      <c r="M4354" s="7">
        <v>0.77694698288900799</v>
      </c>
      <c r="N4354" s="7">
        <v>0.60184790201289096</v>
      </c>
      <c r="O4354" s="7">
        <v>0.72390034940940495</v>
      </c>
      <c r="P4354" s="7">
        <v>0.159</v>
      </c>
      <c r="Q4354" s="7">
        <v>0.124</v>
      </c>
      <c r="R4354" s="7">
        <v>9.09594019993165E-2</v>
      </c>
      <c r="S4354" s="7">
        <v>0.100522165723356</v>
      </c>
      <c r="T4354" s="7">
        <v>7.1243113987179807E-2</v>
      </c>
      <c r="U4354" s="7">
        <v>7.7957051199036995E-2</v>
      </c>
      <c r="V4354" s="7">
        <v>1.5645534435266801E-2</v>
      </c>
      <c r="W4354" s="7">
        <v>2.1591700964057201E-2</v>
      </c>
      <c r="X4354" s="7">
        <v>2.2423001941714E-2</v>
      </c>
      <c r="Y4354" s="7">
        <v>2.44017095537719E-2</v>
      </c>
      <c r="Z4354" s="7">
        <v>6.3649578441853094E-2</v>
      </c>
      <c r="AA4354" s="7">
        <v>7.5265844812801894E-2</v>
      </c>
      <c r="AB4354" s="7">
        <v>9.2357880559411298E-2</v>
      </c>
      <c r="AC4354" s="7">
        <v>0.104130337836674</v>
      </c>
      <c r="AD4354" s="7">
        <v>0</v>
      </c>
      <c r="AE4354" s="7">
        <v>0</v>
      </c>
      <c r="AF4354" s="7">
        <v>2.9555084792768301E-2</v>
      </c>
      <c r="AG4354" s="7">
        <v>7.5930419789989601E-3</v>
      </c>
      <c r="AH4354" s="7">
        <v>2.0951602158972401E-2</v>
      </c>
      <c r="AI4354" s="7">
        <v>4.1629144413230399E-3</v>
      </c>
      <c r="AJ4354" s="7">
        <v>0</v>
      </c>
      <c r="AK4354" s="7">
        <v>0</v>
      </c>
      <c r="AL4354" s="7">
        <v>0</v>
      </c>
      <c r="AM4354" s="7">
        <v>0</v>
      </c>
      <c r="AN4354" s="7">
        <v>2.9021983586272899E-2</v>
      </c>
      <c r="AO4354" s="7">
        <v>1.84946260003441E-2</v>
      </c>
      <c r="AP4354" s="7">
        <v>5.0905212744117898E-2</v>
      </c>
      <c r="AQ4354" s="7">
        <v>3.8225197816772902E-2</v>
      </c>
    </row>
    <row r="4355" spans="2:43" x14ac:dyDescent="0.35">
      <c r="B4355" s="7">
        <v>0.28000000000000003</v>
      </c>
      <c r="C4355" s="7">
        <v>0.60699999999999998</v>
      </c>
      <c r="D4355" s="7">
        <v>0.58813959151265804</v>
      </c>
      <c r="E4355" s="7">
        <v>0.67059898417360597</v>
      </c>
      <c r="F4355" s="7">
        <v>0.50894591264570499</v>
      </c>
      <c r="G4355" s="7">
        <v>0.60950334712759702</v>
      </c>
      <c r="H4355" s="7">
        <v>0.386293359346781</v>
      </c>
      <c r="I4355" s="7">
        <v>0.484993236092846</v>
      </c>
      <c r="J4355" s="7">
        <v>0.30555525300960901</v>
      </c>
      <c r="K4355" s="7">
        <v>0.389175846132915</v>
      </c>
      <c r="L4355" s="7">
        <v>0.62702839568982804</v>
      </c>
      <c r="M4355" s="7">
        <v>0.73519146860369999</v>
      </c>
      <c r="N4355" s="7">
        <v>0.56285352483995499</v>
      </c>
      <c r="O4355" s="7">
        <v>0.672289708099858</v>
      </c>
      <c r="P4355" s="7">
        <v>9.8000000000000004E-2</v>
      </c>
      <c r="Q4355" s="7">
        <v>8.2000000000000003E-2</v>
      </c>
      <c r="R4355" s="7">
        <v>7.6822944389551895E-2</v>
      </c>
      <c r="S4355" s="7">
        <v>8.4982748956472204E-2</v>
      </c>
      <c r="T4355" s="7">
        <v>6.1601738637400802E-2</v>
      </c>
      <c r="U4355" s="7">
        <v>6.7149189769620796E-2</v>
      </c>
      <c r="V4355" s="7">
        <v>4.0082971704090004E-3</v>
      </c>
      <c r="W4355" s="7">
        <v>1.0903284988245001E-2</v>
      </c>
      <c r="X4355" s="7">
        <v>1.6036713531546998E-2</v>
      </c>
      <c r="Y4355" s="7">
        <v>1.9939107011445301E-2</v>
      </c>
      <c r="Z4355" s="7">
        <v>4.9114759524002301E-2</v>
      </c>
      <c r="AA4355" s="7">
        <v>5.6694503494966797E-2</v>
      </c>
      <c r="AB4355" s="7">
        <v>7.5537885335323296E-2</v>
      </c>
      <c r="AC4355" s="7">
        <v>8.5109725847443599E-2</v>
      </c>
      <c r="AD4355" s="7">
        <v>0</v>
      </c>
      <c r="AE4355" s="7">
        <v>0</v>
      </c>
      <c r="AF4355" s="7">
        <v>4.0906475943628196E-3</v>
      </c>
      <c r="AG4355" s="7">
        <v>6.7051623683797804E-3</v>
      </c>
      <c r="AH4355" s="7">
        <v>2.24096346473789E-3</v>
      </c>
      <c r="AI4355" s="7">
        <v>3.6732628626776199E-3</v>
      </c>
      <c r="AJ4355" s="7">
        <v>0</v>
      </c>
      <c r="AK4355" s="7">
        <v>0</v>
      </c>
      <c r="AL4355" s="7">
        <v>0</v>
      </c>
      <c r="AM4355" s="7">
        <v>0</v>
      </c>
      <c r="AN4355" s="7">
        <v>7.4565349105553099E-3</v>
      </c>
      <c r="AO4355" s="7">
        <v>7.6099172343092802E-3</v>
      </c>
      <c r="AP4355" s="7">
        <v>2.35201585325042E-2</v>
      </c>
      <c r="AQ4355" s="7">
        <v>2.3767415451397801E-2</v>
      </c>
    </row>
    <row r="4356" spans="2:43" x14ac:dyDescent="0.35">
      <c r="B4356" s="7">
        <v>0.435</v>
      </c>
      <c r="C4356" s="7">
        <v>0.66800000000000004</v>
      </c>
      <c r="D4356" s="7">
        <v>0.643844886540061</v>
      </c>
      <c r="E4356" s="7">
        <v>0.62864235562090998</v>
      </c>
      <c r="F4356" s="7">
        <v>0.572799666202647</v>
      </c>
      <c r="G4356" s="7">
        <v>0.55194346496756597</v>
      </c>
      <c r="H4356" s="7">
        <v>0.45008115062603199</v>
      </c>
      <c r="I4356" s="7">
        <v>0.43024299102778701</v>
      </c>
      <c r="J4356" s="7">
        <v>0.356496146665226</v>
      </c>
      <c r="K4356" s="7">
        <v>0.33792649993704699</v>
      </c>
      <c r="L4356" s="7">
        <v>0.64695097277237901</v>
      </c>
      <c r="M4356" s="7">
        <v>0.72552704396710999</v>
      </c>
      <c r="N4356" s="7">
        <v>0.58075132596784096</v>
      </c>
      <c r="O4356" s="7">
        <v>0.66010835424570502</v>
      </c>
      <c r="P4356" s="7">
        <v>3.1E-2</v>
      </c>
      <c r="Q4356" s="7">
        <v>3.5999999999999997E-2</v>
      </c>
      <c r="R4356" s="7">
        <v>4.75442648112104E-2</v>
      </c>
      <c r="S4356" s="7">
        <v>6.6654579089442403E-2</v>
      </c>
      <c r="T4356" s="7">
        <v>3.6690143410834E-2</v>
      </c>
      <c r="U4356" s="7">
        <v>5.35818226826663E-2</v>
      </c>
      <c r="V4356" s="7">
        <v>0</v>
      </c>
      <c r="W4356" s="7">
        <v>0</v>
      </c>
      <c r="X4356" s="7">
        <v>1.8523641929252101E-3</v>
      </c>
      <c r="Y4356" s="7">
        <v>1.1133506649975901E-2</v>
      </c>
      <c r="Z4356" s="7">
        <v>4.1494592087033398E-2</v>
      </c>
      <c r="AA4356" s="7">
        <v>4.9329046593240798E-2</v>
      </c>
      <c r="AB4356" s="7">
        <v>6.5914997324629895E-2</v>
      </c>
      <c r="AC4356" s="7">
        <v>7.5808490999369094E-2</v>
      </c>
      <c r="AD4356" s="7">
        <v>0</v>
      </c>
      <c r="AE4356" s="7">
        <v>0</v>
      </c>
      <c r="AF4356" s="7">
        <v>0</v>
      </c>
      <c r="AG4356" s="7">
        <v>9.0120923855516195E-3</v>
      </c>
      <c r="AH4356" s="7">
        <v>0</v>
      </c>
      <c r="AI4356" s="7">
        <v>5.0266842540072701E-3</v>
      </c>
      <c r="AJ4356" s="7">
        <v>0</v>
      </c>
      <c r="AK4356" s="7">
        <v>0</v>
      </c>
      <c r="AL4356" s="7">
        <v>0</v>
      </c>
      <c r="AM4356" s="7">
        <v>0</v>
      </c>
      <c r="AN4356" s="7">
        <v>0</v>
      </c>
      <c r="AO4356" s="7">
        <v>0</v>
      </c>
      <c r="AP4356" s="7">
        <v>0</v>
      </c>
      <c r="AQ4356" s="7">
        <v>2.0087932989959899E-3</v>
      </c>
    </row>
    <row r="4357" spans="2:43" x14ac:dyDescent="0.35">
      <c r="B4357" s="7">
        <v>0.56399999999999995</v>
      </c>
      <c r="C4357" s="7">
        <v>0.70599999999999996</v>
      </c>
      <c r="D4357" s="7">
        <v>0.73825414216422802</v>
      </c>
      <c r="E4357" s="7">
        <v>0.71263618504230797</v>
      </c>
      <c r="F4357" s="7">
        <v>0.69563525384147196</v>
      </c>
      <c r="G4357" s="7">
        <v>0.66480439095487298</v>
      </c>
      <c r="H4357" s="7">
        <v>0.57911487344069901</v>
      </c>
      <c r="I4357" s="7">
        <v>0.54191780210159302</v>
      </c>
      <c r="J4357" s="7">
        <v>0.471387319701288</v>
      </c>
      <c r="K4357" s="7">
        <v>0.44037180477811499</v>
      </c>
      <c r="L4357" s="7">
        <v>0.76442567957480101</v>
      </c>
      <c r="M4357" s="7">
        <v>0.84460023309243204</v>
      </c>
      <c r="N4357" s="7">
        <v>0.70913745453865795</v>
      </c>
      <c r="O4357" s="7">
        <v>0.80061475357802703</v>
      </c>
      <c r="P4357" s="7">
        <v>0</v>
      </c>
      <c r="Q4357" s="7">
        <v>0</v>
      </c>
      <c r="R4357" s="7">
        <v>4.0906302662662798E-2</v>
      </c>
      <c r="S4357" s="7">
        <v>6.1162129245171198E-2</v>
      </c>
      <c r="T4357" s="7">
        <v>3.08551284744456E-2</v>
      </c>
      <c r="U4357" s="7">
        <v>4.8727025433636502E-2</v>
      </c>
      <c r="V4357" s="7">
        <v>0</v>
      </c>
      <c r="W4357" s="7">
        <v>0</v>
      </c>
      <c r="X4357" s="7">
        <v>0</v>
      </c>
      <c r="Y4357" s="7">
        <v>8.4660356340255007E-3</v>
      </c>
      <c r="Z4357" s="7">
        <v>3.9004848589970199E-2</v>
      </c>
      <c r="AA4357" s="7">
        <v>4.7824193837954797E-2</v>
      </c>
      <c r="AB4357" s="7">
        <v>6.2781017171784498E-2</v>
      </c>
      <c r="AC4357" s="7">
        <v>7.3908135179568304E-2</v>
      </c>
      <c r="AD4357" s="7">
        <v>0</v>
      </c>
      <c r="AE4357" s="7">
        <v>0</v>
      </c>
      <c r="AF4357" s="7">
        <v>0</v>
      </c>
      <c r="AG4357" s="7">
        <v>1.18964501069288E-2</v>
      </c>
      <c r="AH4357" s="7">
        <v>0</v>
      </c>
      <c r="AI4357" s="7">
        <v>6.78238025832382E-3</v>
      </c>
      <c r="AJ4357" s="7">
        <v>0</v>
      </c>
      <c r="AK4357" s="7">
        <v>0</v>
      </c>
      <c r="AL4357" s="7">
        <v>0</v>
      </c>
      <c r="AM4357" s="7">
        <v>0</v>
      </c>
      <c r="AN4357" s="7">
        <v>0</v>
      </c>
      <c r="AO4357" s="7">
        <v>0</v>
      </c>
      <c r="AP4357" s="7">
        <v>0</v>
      </c>
      <c r="AQ4357" s="7">
        <v>0</v>
      </c>
    </row>
    <row r="4358" spans="2:43" x14ac:dyDescent="0.35">
      <c r="B4358" s="7">
        <v>0.65300000000000002</v>
      </c>
      <c r="C4358" s="7">
        <v>0.72</v>
      </c>
      <c r="D4358" s="7">
        <v>0.92273199140343398</v>
      </c>
      <c r="E4358" s="7">
        <v>0.92148652264757802</v>
      </c>
      <c r="F4358" s="7">
        <v>0.89091470252360705</v>
      </c>
      <c r="G4358" s="7">
        <v>0.88934774702100505</v>
      </c>
      <c r="H4358" s="7">
        <v>0.84475811776446497</v>
      </c>
      <c r="I4358" s="7">
        <v>0.84248878581101405</v>
      </c>
      <c r="J4358" s="7">
        <v>0.77944432022849197</v>
      </c>
      <c r="K4358" s="7">
        <v>0.77631716006414997</v>
      </c>
      <c r="L4358" s="7">
        <v>0.88872172576941899</v>
      </c>
      <c r="M4358" s="7">
        <v>0.921705612911351</v>
      </c>
      <c r="N4358" s="7">
        <v>0.84802642805829498</v>
      </c>
      <c r="O4358" s="7">
        <v>0.89645695682593796</v>
      </c>
      <c r="P4358" s="7">
        <v>0</v>
      </c>
      <c r="Q4358" s="7">
        <v>0</v>
      </c>
      <c r="R4358" s="7">
        <v>5.0659995508002098E-2</v>
      </c>
      <c r="S4358" s="7">
        <v>7.16362148774978E-2</v>
      </c>
      <c r="T4358" s="7">
        <v>3.94441495910232E-2</v>
      </c>
      <c r="U4358" s="7">
        <v>5.7985109449999198E-2</v>
      </c>
      <c r="V4358" s="7">
        <v>0</v>
      </c>
      <c r="W4358" s="7">
        <v>0</v>
      </c>
      <c r="X4358" s="7">
        <v>3.3655544018203701E-3</v>
      </c>
      <c r="Y4358" s="7">
        <v>1.35528949836753E-2</v>
      </c>
      <c r="Z4358" s="7">
        <v>3.8813255012458699E-2</v>
      </c>
      <c r="AA4358" s="7">
        <v>4.8157155750478103E-2</v>
      </c>
      <c r="AB4358" s="7">
        <v>6.2553093839626803E-2</v>
      </c>
      <c r="AC4358" s="7">
        <v>7.4328605624941105E-2</v>
      </c>
      <c r="AD4358" s="7">
        <v>0</v>
      </c>
      <c r="AE4358" s="7">
        <v>0</v>
      </c>
      <c r="AF4358" s="7">
        <v>0</v>
      </c>
      <c r="AG4358" s="7">
        <v>1.63123983521004E-2</v>
      </c>
      <c r="AH4358" s="7">
        <v>0</v>
      </c>
      <c r="AI4358" s="7">
        <v>9.4703487553847998E-3</v>
      </c>
      <c r="AJ4358" s="7">
        <v>0</v>
      </c>
      <c r="AK4358" s="7">
        <v>0</v>
      </c>
      <c r="AL4358" s="7">
        <v>0</v>
      </c>
      <c r="AM4358" s="7">
        <v>0</v>
      </c>
      <c r="AN4358" s="7">
        <v>0</v>
      </c>
      <c r="AO4358" s="7">
        <v>0</v>
      </c>
      <c r="AP4358" s="7">
        <v>0</v>
      </c>
      <c r="AQ4358" s="7">
        <v>6.26644716358716E-3</v>
      </c>
    </row>
    <row r="4359" spans="2:43" x14ac:dyDescent="0.35">
      <c r="B4359" s="7">
        <v>0.70299999999999996</v>
      </c>
      <c r="C4359" s="7">
        <v>0.71699999999999997</v>
      </c>
      <c r="D4359" s="7">
        <v>0.87985655527074702</v>
      </c>
      <c r="E4359" s="7">
        <v>0.90622228511847802</v>
      </c>
      <c r="F4359" s="7">
        <v>0.84097610121597399</v>
      </c>
      <c r="G4359" s="7">
        <v>0.87014342665825795</v>
      </c>
      <c r="H4359" s="7">
        <v>0.77503325273498203</v>
      </c>
      <c r="I4359" s="7">
        <v>0.81467626798831205</v>
      </c>
      <c r="J4359" s="7">
        <v>0.68609790549538296</v>
      </c>
      <c r="K4359" s="7">
        <v>0.73799125641090202</v>
      </c>
      <c r="L4359" s="7">
        <v>0.79220281295214401</v>
      </c>
      <c r="M4359" s="7">
        <v>0.86803592185650902</v>
      </c>
      <c r="N4359" s="7">
        <v>0.74135915525684004</v>
      </c>
      <c r="O4359" s="7">
        <v>0.82539373998311705</v>
      </c>
      <c r="P4359" s="7">
        <v>0</v>
      </c>
      <c r="Q4359" s="7">
        <v>0</v>
      </c>
      <c r="R4359" s="7">
        <v>0.12540636310563599</v>
      </c>
      <c r="S4359" s="7">
        <v>0.16993840217868</v>
      </c>
      <c r="T4359" s="7">
        <v>9.6027166208782502E-2</v>
      </c>
      <c r="U4359" s="7">
        <v>0.130391847673719</v>
      </c>
      <c r="V4359" s="7">
        <v>3.5540297007308499E-2</v>
      </c>
      <c r="W4359" s="7">
        <v>5.6599899751115901E-2</v>
      </c>
      <c r="X4359" s="7">
        <v>3.2040773943923503E-2</v>
      </c>
      <c r="Y4359" s="7">
        <v>5.3679655308815098E-2</v>
      </c>
      <c r="Z4359" s="7">
        <v>6.7479301882417006E-2</v>
      </c>
      <c r="AA4359" s="7">
        <v>8.35942388584201E-2</v>
      </c>
      <c r="AB4359" s="7">
        <v>9.6239097996067696E-2</v>
      </c>
      <c r="AC4359" s="7">
        <v>0.11257071445677801</v>
      </c>
      <c r="AD4359" s="7">
        <v>0</v>
      </c>
      <c r="AE4359" s="7">
        <v>0</v>
      </c>
      <c r="AF4359" s="7">
        <v>1.0174796639533801E-3</v>
      </c>
      <c r="AG4359" s="7">
        <v>0</v>
      </c>
      <c r="AH4359" s="7">
        <v>5.5740190286141704E-4</v>
      </c>
      <c r="AI4359" s="7">
        <v>0</v>
      </c>
      <c r="AJ4359" s="7">
        <v>0</v>
      </c>
      <c r="AK4359" s="7">
        <v>0</v>
      </c>
      <c r="AL4359" s="7">
        <v>0</v>
      </c>
      <c r="AM4359" s="7">
        <v>0</v>
      </c>
      <c r="AN4359" s="7">
        <v>3.2576887737413998E-3</v>
      </c>
      <c r="AO4359" s="7">
        <v>4.2253612734352602E-4</v>
      </c>
      <c r="AP4359" s="7">
        <v>1.6751492278873299E-2</v>
      </c>
      <c r="AQ4359" s="7">
        <v>1.2181140945131201E-2</v>
      </c>
    </row>
    <row r="4360" spans="2:43" x14ac:dyDescent="0.35">
      <c r="B4360" s="7">
        <v>0.71399999999999997</v>
      </c>
      <c r="C4360" s="7">
        <v>0.70699999999999996</v>
      </c>
      <c r="D4360" s="7">
        <v>0.766697695803089</v>
      </c>
      <c r="E4360" s="7">
        <v>0.757235674826922</v>
      </c>
      <c r="F4360" s="7">
        <v>0.72986668369646701</v>
      </c>
      <c r="G4360" s="7">
        <v>0.71847927017407198</v>
      </c>
      <c r="H4360" s="7">
        <v>0.62041468859797599</v>
      </c>
      <c r="I4360" s="7">
        <v>0.60667590889795697</v>
      </c>
      <c r="J4360" s="7">
        <v>0.50582376825007802</v>
      </c>
      <c r="K4360" s="7">
        <v>0.49436815329245298</v>
      </c>
      <c r="L4360" s="7">
        <v>0.77385586979714804</v>
      </c>
      <c r="M4360" s="7">
        <v>0.84837740748935597</v>
      </c>
      <c r="N4360" s="7">
        <v>0.72036287271361599</v>
      </c>
      <c r="O4360" s="7">
        <v>0.80460842980291702</v>
      </c>
      <c r="P4360" s="7">
        <v>0</v>
      </c>
      <c r="Q4360" s="7">
        <v>0</v>
      </c>
      <c r="R4360" s="7">
        <v>0.107541370223296</v>
      </c>
      <c r="S4360" s="7">
        <v>0.14807137296865699</v>
      </c>
      <c r="T4360" s="7">
        <v>8.28851765454061E-2</v>
      </c>
      <c r="U4360" s="7">
        <v>0.11339360930944301</v>
      </c>
      <c r="V4360" s="7">
        <v>2.59562717158527E-2</v>
      </c>
      <c r="W4360" s="7">
        <v>4.5934932299140502E-2</v>
      </c>
      <c r="X4360" s="7">
        <v>2.58541090666559E-2</v>
      </c>
      <c r="Y4360" s="7">
        <v>4.2771695330562902E-2</v>
      </c>
      <c r="Z4360" s="7">
        <v>4.6064174829164799E-2</v>
      </c>
      <c r="AA4360" s="7">
        <v>5.5149601433431499E-2</v>
      </c>
      <c r="AB4360" s="7">
        <v>7.1685550707721701E-2</v>
      </c>
      <c r="AC4360" s="7">
        <v>8.3158795024910803E-2</v>
      </c>
      <c r="AD4360" s="7">
        <v>3.3000000000000002E-2</v>
      </c>
      <c r="AE4360" s="7">
        <v>0.11700000000000001</v>
      </c>
      <c r="AF4360" s="7">
        <v>5.3602683775437997E-2</v>
      </c>
      <c r="AG4360" s="7">
        <v>9.6230233965709597E-3</v>
      </c>
      <c r="AH4360" s="7">
        <v>4.2045202911592E-2</v>
      </c>
      <c r="AI4360" s="7">
        <v>5.3985553041929497E-3</v>
      </c>
      <c r="AJ4360" s="7">
        <v>0</v>
      </c>
      <c r="AK4360" s="7">
        <v>0</v>
      </c>
      <c r="AL4360" s="7">
        <v>4.7947045779570896E-3</v>
      </c>
      <c r="AM4360" s="7">
        <v>0</v>
      </c>
      <c r="AN4360" s="7">
        <v>4.7031544210264703E-2</v>
      </c>
      <c r="AO4360" s="7">
        <v>3.36906067957599E-2</v>
      </c>
      <c r="AP4360" s="7">
        <v>7.2907162607499201E-2</v>
      </c>
      <c r="AQ4360" s="7">
        <v>5.6459094937435901E-2</v>
      </c>
    </row>
    <row r="4361" spans="2:43" x14ac:dyDescent="0.35">
      <c r="B4361" s="7">
        <v>0.66100000000000003</v>
      </c>
      <c r="C4361" s="7">
        <v>0.67300000000000004</v>
      </c>
      <c r="D4361" s="7">
        <v>0.86131412561727605</v>
      </c>
      <c r="E4361" s="7">
        <v>0.87471939471644999</v>
      </c>
      <c r="F4361" s="7">
        <v>0.82142272947464401</v>
      </c>
      <c r="G4361" s="7">
        <v>0.83555886022381198</v>
      </c>
      <c r="H4361" s="7">
        <v>0.74916514236992304</v>
      </c>
      <c r="I4361" s="7">
        <v>0.76786652007561296</v>
      </c>
      <c r="J4361" s="7">
        <v>0.65303025438380102</v>
      </c>
      <c r="K4361" s="7">
        <v>0.67693654767505596</v>
      </c>
      <c r="L4361" s="7">
        <v>0.85395407436569204</v>
      </c>
      <c r="M4361" s="7">
        <v>0.90077813363842696</v>
      </c>
      <c r="N4361" s="7">
        <v>0.81050474264891603</v>
      </c>
      <c r="O4361" s="7">
        <v>0.86518274264464901</v>
      </c>
      <c r="P4361" s="7">
        <v>0</v>
      </c>
      <c r="Q4361" s="7">
        <v>0</v>
      </c>
      <c r="R4361" s="7">
        <v>8.8163619105709301E-2</v>
      </c>
      <c r="S4361" s="7">
        <v>0.115159863346494</v>
      </c>
      <c r="T4361" s="7">
        <v>6.9311707458140706E-2</v>
      </c>
      <c r="U4361" s="7">
        <v>8.8234057470858093E-2</v>
      </c>
      <c r="V4361" s="7">
        <v>1.3591101926658E-2</v>
      </c>
      <c r="W4361" s="7">
        <v>3.0693482643181301E-2</v>
      </c>
      <c r="X4361" s="7">
        <v>2.1460345275056199E-2</v>
      </c>
      <c r="Y4361" s="7">
        <v>2.74305121620693E-2</v>
      </c>
      <c r="Z4361" s="7">
        <v>3.30649140757968E-2</v>
      </c>
      <c r="AA4361" s="7">
        <v>3.9766161993174801E-2</v>
      </c>
      <c r="AB4361" s="7">
        <v>5.5714759080811201E-2</v>
      </c>
      <c r="AC4361" s="7">
        <v>6.3732303917288E-2</v>
      </c>
      <c r="AD4361" s="7">
        <v>0.23899999999999999</v>
      </c>
      <c r="AE4361" s="7">
        <v>0.45600000000000002</v>
      </c>
      <c r="AF4361" s="7">
        <v>7.7180200257124798E-2</v>
      </c>
      <c r="AG4361" s="7">
        <v>0.106978517254496</v>
      </c>
      <c r="AH4361" s="7">
        <v>6.1844619389115701E-2</v>
      </c>
      <c r="AI4361" s="7">
        <v>8.2490002137559304E-2</v>
      </c>
      <c r="AJ4361" s="7">
        <v>4.3101763189307904E-3</v>
      </c>
      <c r="AK4361" s="7">
        <v>2.5606287382841299E-2</v>
      </c>
      <c r="AL4361" s="7">
        <v>1.6207569703020001E-2</v>
      </c>
      <c r="AM4361" s="7">
        <v>2.5737644675610401E-2</v>
      </c>
      <c r="AN4361" s="7">
        <v>7.0291995029068494E-2</v>
      </c>
      <c r="AO4361" s="7">
        <v>9.1261319097929297E-2</v>
      </c>
      <c r="AP4361" s="7">
        <v>9.9089610273043097E-2</v>
      </c>
      <c r="AQ4361" s="7">
        <v>0.121452570475933</v>
      </c>
    </row>
    <row r="4362" spans="2:43" x14ac:dyDescent="0.35">
      <c r="B4362" s="7">
        <v>0.59799999999999998</v>
      </c>
      <c r="C4362" s="7">
        <v>0.65300000000000002</v>
      </c>
      <c r="D4362" s="7">
        <v>0.93655632375040698</v>
      </c>
      <c r="E4362" s="7">
        <v>0.94087576079772495</v>
      </c>
      <c r="F4362" s="7">
        <v>0.90941837746148602</v>
      </c>
      <c r="G4362" s="7">
        <v>0.91686854681499097</v>
      </c>
      <c r="H4362" s="7">
        <v>0.87157841442207296</v>
      </c>
      <c r="I4362" s="7">
        <v>0.88240886420422904</v>
      </c>
      <c r="J4362" s="7">
        <v>0.81567145983926503</v>
      </c>
      <c r="K4362" s="7">
        <v>0.82926866859788595</v>
      </c>
      <c r="L4362" s="7">
        <v>0.91945325888906604</v>
      </c>
      <c r="M4362" s="7">
        <v>0.93633138202996002</v>
      </c>
      <c r="N4362" s="7">
        <v>0.89263768566771196</v>
      </c>
      <c r="O4362" s="7">
        <v>0.92078542711318501</v>
      </c>
      <c r="P4362" s="7">
        <v>0</v>
      </c>
      <c r="Q4362" s="7">
        <v>0</v>
      </c>
      <c r="R4362" s="7">
        <v>7.8880626189653497E-2</v>
      </c>
      <c r="S4362" s="7">
        <v>9.8680856132636594E-2</v>
      </c>
      <c r="T4362" s="7">
        <v>6.3000655625927396E-2</v>
      </c>
      <c r="U4362" s="7">
        <v>7.6664282985115101E-2</v>
      </c>
      <c r="V4362" s="7">
        <v>5.7470264289748302E-3</v>
      </c>
      <c r="W4362" s="7">
        <v>2.04467669498501E-2</v>
      </c>
      <c r="X4362" s="7">
        <v>1.7020791517063299E-2</v>
      </c>
      <c r="Y4362" s="7">
        <v>2.40207095198431E-2</v>
      </c>
      <c r="Z4362" s="7">
        <v>1.9140529915713099E-2</v>
      </c>
      <c r="AA4362" s="7">
        <v>2.3087015585998499E-2</v>
      </c>
      <c r="AB4362" s="7">
        <v>3.9019529423134601E-2</v>
      </c>
      <c r="AC4362" s="7">
        <v>4.3844862911718602E-2</v>
      </c>
      <c r="AD4362" s="7">
        <v>0.45100000000000001</v>
      </c>
      <c r="AE4362" s="7">
        <v>0.63900000000000001</v>
      </c>
      <c r="AF4362" s="7">
        <v>3.2641124993479799E-2</v>
      </c>
      <c r="AG4362" s="7">
        <v>5.8176702834341502E-2</v>
      </c>
      <c r="AH4362" s="7">
        <v>2.36440604210424E-2</v>
      </c>
      <c r="AI4362" s="7">
        <v>4.6088195706025202E-2</v>
      </c>
      <c r="AJ4362" s="7">
        <v>0</v>
      </c>
      <c r="AK4362" s="7">
        <v>0</v>
      </c>
      <c r="AL4362" s="7">
        <v>0</v>
      </c>
      <c r="AM4362" s="7">
        <v>7.01612919028305E-3</v>
      </c>
      <c r="AN4362" s="7">
        <v>3.25362568277636E-2</v>
      </c>
      <c r="AO4362" s="7">
        <v>3.8492108496611797E-2</v>
      </c>
      <c r="AP4362" s="7">
        <v>5.5085858451123702E-2</v>
      </c>
      <c r="AQ4362" s="7">
        <v>6.2171051889403903E-2</v>
      </c>
    </row>
    <row r="4363" spans="2:43" x14ac:dyDescent="0.35">
      <c r="B4363" s="7">
        <v>0.47499999999999998</v>
      </c>
      <c r="C4363" s="7">
        <v>0.57299999999999995</v>
      </c>
      <c r="D4363" s="7">
        <v>0.94417383868773797</v>
      </c>
      <c r="E4363" s="7">
        <v>0.946166742221074</v>
      </c>
      <c r="F4363" s="7">
        <v>0.92255707486910299</v>
      </c>
      <c r="G4363" s="7">
        <v>0.92599443688315897</v>
      </c>
      <c r="H4363" s="7">
        <v>0.890678383258244</v>
      </c>
      <c r="I4363" s="7">
        <v>0.89567534036215302</v>
      </c>
      <c r="J4363" s="7">
        <v>0.83965072836202403</v>
      </c>
      <c r="K4363" s="7">
        <v>0.84592421379119498</v>
      </c>
      <c r="L4363" s="7">
        <v>0.920086612187757</v>
      </c>
      <c r="M4363" s="7">
        <v>0.93525294012786098</v>
      </c>
      <c r="N4363" s="7">
        <v>0.89371165004574604</v>
      </c>
      <c r="O4363" s="7">
        <v>0.91916706854917796</v>
      </c>
      <c r="P4363" s="7">
        <v>0</v>
      </c>
      <c r="Q4363" s="7">
        <v>0</v>
      </c>
      <c r="R4363" s="7">
        <v>6.6774794789445494E-2</v>
      </c>
      <c r="S4363" s="7">
        <v>8.3860082142989095E-2</v>
      </c>
      <c r="T4363" s="7">
        <v>5.3688081795851203E-2</v>
      </c>
      <c r="U4363" s="7">
        <v>6.6385943636152106E-2</v>
      </c>
      <c r="V4363" s="7">
        <v>0</v>
      </c>
      <c r="W4363" s="7">
        <v>9.9546380030175307E-3</v>
      </c>
      <c r="X4363" s="7">
        <v>1.1191890778099499E-2</v>
      </c>
      <c r="Y4363" s="7">
        <v>1.9402196155663898E-2</v>
      </c>
      <c r="Z4363" s="7">
        <v>1.18468753554533E-2</v>
      </c>
      <c r="AA4363" s="7">
        <v>1.44806806903024E-2</v>
      </c>
      <c r="AB4363" s="7">
        <v>2.9833554678184802E-2</v>
      </c>
      <c r="AC4363" s="7">
        <v>3.32888542676677E-2</v>
      </c>
      <c r="AD4363" s="7">
        <v>0.59699999999999998</v>
      </c>
      <c r="AE4363" s="7">
        <v>0.70099999999999996</v>
      </c>
      <c r="AF4363" s="7">
        <v>5.3952872291662797E-2</v>
      </c>
      <c r="AG4363" s="7">
        <v>8.1273976697024599E-3</v>
      </c>
      <c r="AH4363" s="7">
        <v>4.23547358692727E-2</v>
      </c>
      <c r="AI4363" s="7">
        <v>4.4881744269686498E-3</v>
      </c>
      <c r="AJ4363" s="7">
        <v>0</v>
      </c>
      <c r="AK4363" s="7">
        <v>0</v>
      </c>
      <c r="AL4363" s="7">
        <v>4.96477763162781E-3</v>
      </c>
      <c r="AM4363" s="7">
        <v>0</v>
      </c>
      <c r="AN4363" s="7">
        <v>3.6714310767371E-2</v>
      </c>
      <c r="AO4363" s="7">
        <v>1.6052681808976999E-2</v>
      </c>
      <c r="AP4363" s="7">
        <v>6.0056150191685399E-2</v>
      </c>
      <c r="AQ4363" s="7">
        <v>3.5222098739619602E-2</v>
      </c>
    </row>
    <row r="4364" spans="2:43" x14ac:dyDescent="0.35">
      <c r="B4364" s="7">
        <v>0.32</v>
      </c>
      <c r="C4364" s="7">
        <v>0.42799999999999999</v>
      </c>
      <c r="D4364" s="7">
        <v>0.90403137999002003</v>
      </c>
      <c r="E4364" s="7">
        <v>0.89915503684925002</v>
      </c>
      <c r="F4364" s="7">
        <v>0.86738699392513996</v>
      </c>
      <c r="G4364" s="7">
        <v>0.86132674519304497</v>
      </c>
      <c r="H4364" s="7">
        <v>0.81068428425398498</v>
      </c>
      <c r="I4364" s="7">
        <v>0.80195611347547502</v>
      </c>
      <c r="J4364" s="7">
        <v>0.73249026635446501</v>
      </c>
      <c r="K4364" s="7">
        <v>0.72051386218214697</v>
      </c>
      <c r="L4364" s="7">
        <v>0.88522220719669098</v>
      </c>
      <c r="M4364" s="7">
        <v>0.90878484785632496</v>
      </c>
      <c r="N4364" s="7">
        <v>0.84356511677026402</v>
      </c>
      <c r="O4364" s="7">
        <v>0.87657632765087601</v>
      </c>
      <c r="P4364" s="7">
        <v>0</v>
      </c>
      <c r="Q4364" s="7">
        <v>0</v>
      </c>
      <c r="R4364" s="7">
        <v>5.7014961586944801E-2</v>
      </c>
      <c r="S4364" s="7">
        <v>7.4581291029888294E-2</v>
      </c>
      <c r="T4364" s="7">
        <v>4.5061328211217097E-2</v>
      </c>
      <c r="U4364" s="7">
        <v>6.0077748403795997E-2</v>
      </c>
      <c r="V4364" s="7">
        <v>0</v>
      </c>
      <c r="W4364" s="7">
        <v>2.1141130046080101E-3</v>
      </c>
      <c r="X4364" s="7">
        <v>6.4519162810478103E-3</v>
      </c>
      <c r="Y4364" s="7">
        <v>1.49646518929133E-2</v>
      </c>
      <c r="Z4364" s="7">
        <v>9.1553878389832293E-3</v>
      </c>
      <c r="AA4364" s="7">
        <v>1.10822567875577E-2</v>
      </c>
      <c r="AB4364" s="7">
        <v>2.6076568084310699E-2</v>
      </c>
      <c r="AC4364" s="7">
        <v>2.87662409004199E-2</v>
      </c>
      <c r="AD4364" s="7">
        <v>0.67800000000000005</v>
      </c>
      <c r="AE4364" s="7">
        <v>0.71199999999999997</v>
      </c>
      <c r="AF4364" s="7">
        <v>0.104456291611687</v>
      </c>
      <c r="AG4364" s="7">
        <v>4.6601536611864398E-2</v>
      </c>
      <c r="AH4364" s="7">
        <v>8.0719168402811306E-2</v>
      </c>
      <c r="AI4364" s="7">
        <v>3.5856862379867203E-2</v>
      </c>
      <c r="AJ4364" s="7">
        <v>2.4037956916030299E-2</v>
      </c>
      <c r="AK4364" s="7">
        <v>0</v>
      </c>
      <c r="AL4364" s="7">
        <v>2.52157508776692E-2</v>
      </c>
      <c r="AM4364" s="7">
        <v>1.3945174726137999E-3</v>
      </c>
      <c r="AN4364" s="7">
        <v>7.9218974901828998E-2</v>
      </c>
      <c r="AO4364" s="7">
        <v>4.7578722551732802E-2</v>
      </c>
      <c r="AP4364" s="7">
        <v>0.108136621232596</v>
      </c>
      <c r="AQ4364" s="7">
        <v>7.3598149511051994E-2</v>
      </c>
    </row>
    <row r="4365" spans="2:43" x14ac:dyDescent="0.35">
      <c r="B4365" s="7">
        <v>0.23</v>
      </c>
      <c r="C4365" s="7">
        <v>0.41599999999999998</v>
      </c>
      <c r="D4365" s="7">
        <v>0.90545868554766895</v>
      </c>
      <c r="E4365" s="7">
        <v>0.90922312903389801</v>
      </c>
      <c r="F4365" s="7">
        <v>0.86918272287212195</v>
      </c>
      <c r="G4365" s="7">
        <v>0.87391886370845195</v>
      </c>
      <c r="H4365" s="7">
        <v>0.81328493569070803</v>
      </c>
      <c r="I4365" s="7">
        <v>0.820144017341771</v>
      </c>
      <c r="J4365" s="7">
        <v>0.73607398779367195</v>
      </c>
      <c r="K4365" s="7">
        <v>0.74552586497301199</v>
      </c>
      <c r="L4365" s="7">
        <v>0.92230240394370899</v>
      </c>
      <c r="M4365" s="7">
        <v>0.93622151502958395</v>
      </c>
      <c r="N4365" s="7">
        <v>0.89746892330848005</v>
      </c>
      <c r="O4365" s="7">
        <v>0.92062055573660495</v>
      </c>
      <c r="P4365" s="7">
        <v>0</v>
      </c>
      <c r="Q4365" s="7">
        <v>0</v>
      </c>
      <c r="R4365" s="7">
        <v>5.1846633163077999E-2</v>
      </c>
      <c r="S4365" s="7">
        <v>6.45859965456103E-2</v>
      </c>
      <c r="T4365" s="7">
        <v>4.0493023115005598E-2</v>
      </c>
      <c r="U4365" s="7">
        <v>5.1753394726485297E-2</v>
      </c>
      <c r="V4365" s="7">
        <v>0</v>
      </c>
      <c r="W4365" s="7">
        <v>0</v>
      </c>
      <c r="X4365" s="7">
        <v>3.9418585358766299E-3</v>
      </c>
      <c r="Y4365" s="7">
        <v>1.01288759048215E-2</v>
      </c>
      <c r="Z4365" s="7">
        <v>4.0863245198961597E-3</v>
      </c>
      <c r="AA4365" s="7">
        <v>7.1585947902382003E-3</v>
      </c>
      <c r="AB4365" s="7">
        <v>1.8087278023050601E-2</v>
      </c>
      <c r="AC4365" s="7">
        <v>2.30398700979478E-2</v>
      </c>
      <c r="AD4365" s="7">
        <v>0.71299999999999997</v>
      </c>
      <c r="AE4365" s="7">
        <v>0.71199999999999997</v>
      </c>
      <c r="AF4365" s="7">
        <v>9.6367046325567501E-2</v>
      </c>
      <c r="AG4365" s="7">
        <v>4.8771862078320703E-2</v>
      </c>
      <c r="AH4365" s="7">
        <v>7.5039776282540396E-2</v>
      </c>
      <c r="AI4365" s="7">
        <v>3.7775221291244603E-2</v>
      </c>
      <c r="AJ4365" s="7">
        <v>1.90080303224676E-2</v>
      </c>
      <c r="AK4365" s="7">
        <v>0</v>
      </c>
      <c r="AL4365" s="7">
        <v>2.3541940702561499E-2</v>
      </c>
      <c r="AM4365" s="7">
        <v>2.4485608305134798E-3</v>
      </c>
      <c r="AN4365" s="7">
        <v>6.6125520489086695E-2</v>
      </c>
      <c r="AO4365" s="7">
        <v>3.7467048136620398E-2</v>
      </c>
      <c r="AP4365" s="7">
        <v>9.4867113822599394E-2</v>
      </c>
      <c r="AQ4365" s="7">
        <v>6.0951620758430698E-2</v>
      </c>
    </row>
    <row r="4366" spans="2:43" x14ac:dyDescent="0.35">
      <c r="B4366" s="7">
        <v>0.12</v>
      </c>
      <c r="C4366" s="7">
        <v>0.433</v>
      </c>
      <c r="D4366" s="7">
        <v>0.84992256039967296</v>
      </c>
      <c r="E4366" s="7">
        <v>0.84744052912958101</v>
      </c>
      <c r="F4366" s="7">
        <v>0.80941009070086301</v>
      </c>
      <c r="G4366" s="7">
        <v>0.80679273790488704</v>
      </c>
      <c r="H4366" s="7">
        <v>0.73327303589915305</v>
      </c>
      <c r="I4366" s="7">
        <v>0.72981041206699204</v>
      </c>
      <c r="J4366" s="7">
        <v>0.63271510090767602</v>
      </c>
      <c r="K4366" s="7">
        <v>0.62828876921213805</v>
      </c>
      <c r="L4366" s="7">
        <v>0.90622636098894804</v>
      </c>
      <c r="M4366" s="7">
        <v>0.93194337964971996</v>
      </c>
      <c r="N4366" s="7">
        <v>0.872935591036896</v>
      </c>
      <c r="O4366" s="7">
        <v>0.91381693080944304</v>
      </c>
      <c r="P4366" s="7">
        <v>0</v>
      </c>
      <c r="Q4366" s="7">
        <v>0</v>
      </c>
      <c r="R4366" s="7">
        <v>4.79449707896887E-2</v>
      </c>
      <c r="S4366" s="7">
        <v>5.5204258444840802E-2</v>
      </c>
      <c r="T4366" s="7">
        <v>3.7044328945002397E-2</v>
      </c>
      <c r="U4366" s="7">
        <v>4.34608408363047E-2</v>
      </c>
      <c r="V4366" s="7">
        <v>0</v>
      </c>
      <c r="W4366" s="7">
        <v>0</v>
      </c>
      <c r="X4366" s="7">
        <v>2.0469716292814601E-3</v>
      </c>
      <c r="Y4366" s="7">
        <v>5.5725276135135098E-3</v>
      </c>
      <c r="Z4366" s="7">
        <v>0</v>
      </c>
      <c r="AA4366" s="7">
        <v>0</v>
      </c>
      <c r="AB4366" s="7">
        <v>7.2102553109493596E-3</v>
      </c>
      <c r="AC4366" s="7">
        <v>1.09448672068467E-2</v>
      </c>
      <c r="AD4366" s="7">
        <v>0.70099999999999996</v>
      </c>
      <c r="AE4366" s="7">
        <v>0.71199999999999997</v>
      </c>
      <c r="AF4366" s="7">
        <v>0.102277609851347</v>
      </c>
      <c r="AG4366" s="7">
        <v>3.9025005663177501E-2</v>
      </c>
      <c r="AH4366" s="7">
        <v>7.9189533982714194E-2</v>
      </c>
      <c r="AI4366" s="7">
        <v>2.9213765005329399E-2</v>
      </c>
      <c r="AJ4366" s="7">
        <v>2.2683243473967701E-2</v>
      </c>
      <c r="AK4366" s="7">
        <v>0</v>
      </c>
      <c r="AL4366" s="7">
        <v>2.4764942480866501E-2</v>
      </c>
      <c r="AM4366" s="7">
        <v>0</v>
      </c>
      <c r="AN4366" s="7">
        <v>7.1928657426381895E-2</v>
      </c>
      <c r="AO4366" s="7">
        <v>3.7837972157030997E-2</v>
      </c>
      <c r="AP4366" s="7">
        <v>0.10074827903410501</v>
      </c>
      <c r="AQ4366" s="7">
        <v>6.1392878966599299E-2</v>
      </c>
    </row>
    <row r="4367" spans="2:43" x14ac:dyDescent="0.35">
      <c r="B4367" s="7">
        <v>4.2000000000000003E-2</v>
      </c>
      <c r="C4367" s="7">
        <v>0.27400000000000002</v>
      </c>
      <c r="D4367" s="7">
        <v>0.89731085628893703</v>
      </c>
      <c r="E4367" s="7">
        <v>0.90126092592890195</v>
      </c>
      <c r="F4367" s="7">
        <v>0.85938201903105704</v>
      </c>
      <c r="G4367" s="7">
        <v>0.86390141613335403</v>
      </c>
      <c r="H4367" s="7">
        <v>0.79938334026512303</v>
      </c>
      <c r="I4367" s="7">
        <v>0.80563632147137498</v>
      </c>
      <c r="J4367" s="7">
        <v>0.71722504186599301</v>
      </c>
      <c r="K4367" s="7">
        <v>0.72553412752212998</v>
      </c>
      <c r="L4367" s="7">
        <v>0.92583767651353899</v>
      </c>
      <c r="M4367" s="7">
        <v>0.94191294484893096</v>
      </c>
      <c r="N4367" s="7">
        <v>0.90346361349875803</v>
      </c>
      <c r="O4367" s="7">
        <v>0.92916137204915805</v>
      </c>
      <c r="P4367" s="7">
        <v>0</v>
      </c>
      <c r="Q4367" s="7">
        <v>0</v>
      </c>
      <c r="R4367" s="7">
        <v>4.87608528460413E-2</v>
      </c>
      <c r="S4367" s="7">
        <v>5.2601161597627399E-2</v>
      </c>
      <c r="T4367" s="7">
        <v>3.7765490189077197E-2</v>
      </c>
      <c r="U4367" s="7">
        <v>4.11599536600675E-2</v>
      </c>
      <c r="V4367" s="7">
        <v>0</v>
      </c>
      <c r="W4367" s="7">
        <v>0</v>
      </c>
      <c r="X4367" s="7">
        <v>2.44321407108082E-3</v>
      </c>
      <c r="Y4367" s="7">
        <v>4.30830389030627E-3</v>
      </c>
      <c r="Z4367" s="7">
        <v>0</v>
      </c>
      <c r="AA4367" s="7">
        <v>0</v>
      </c>
      <c r="AB4367" s="7">
        <v>2.3588518754371602E-3</v>
      </c>
      <c r="AC4367" s="7">
        <v>5.7126620925873201E-3</v>
      </c>
      <c r="AD4367" s="7">
        <v>0.64</v>
      </c>
      <c r="AE4367" s="7">
        <v>0.70599999999999996</v>
      </c>
      <c r="AF4367" s="7">
        <v>0.195551070289189</v>
      </c>
      <c r="AG4367" s="7">
        <v>0.110268809213807</v>
      </c>
      <c r="AH4367" s="7">
        <v>0.15053008609223201</v>
      </c>
      <c r="AI4367" s="7">
        <v>8.4800088871999496E-2</v>
      </c>
      <c r="AJ4367" s="7">
        <v>6.9689056798231799E-2</v>
      </c>
      <c r="AK4367" s="7">
        <v>2.76522047016198E-2</v>
      </c>
      <c r="AL4367" s="7">
        <v>6.6976957492875105E-2</v>
      </c>
      <c r="AM4367" s="7">
        <v>2.6418465192948298E-2</v>
      </c>
      <c r="AN4367" s="7">
        <v>0.17297408101331399</v>
      </c>
      <c r="AO4367" s="7">
        <v>0.113155155972831</v>
      </c>
      <c r="AP4367" s="7">
        <v>0.211706342812369</v>
      </c>
      <c r="AQ4367" s="7">
        <v>0.146788125673531</v>
      </c>
    </row>
    <row r="4368" spans="2:43" x14ac:dyDescent="0.35">
      <c r="B4368" s="7">
        <v>8.9999999999999993E-3</v>
      </c>
      <c r="C4368" s="7">
        <v>6.0999999999999999E-2</v>
      </c>
      <c r="D4368" s="7">
        <v>0.89410851161683602</v>
      </c>
      <c r="E4368" s="7">
        <v>0.91172709611690905</v>
      </c>
      <c r="F4368" s="7">
        <v>0.85600508100364303</v>
      </c>
      <c r="G4368" s="7">
        <v>0.87706916754434505</v>
      </c>
      <c r="H4368" s="7">
        <v>0.79491582403596694</v>
      </c>
      <c r="I4368" s="7">
        <v>0.824706422046947</v>
      </c>
      <c r="J4368" s="7">
        <v>0.71151413890801796</v>
      </c>
      <c r="K4368" s="7">
        <v>0.75181290033861203</v>
      </c>
      <c r="L4368" s="7">
        <v>0.93076013129865298</v>
      </c>
      <c r="M4368" s="7">
        <v>0.94362449696903605</v>
      </c>
      <c r="N4368" s="7">
        <v>0.91181052051357503</v>
      </c>
      <c r="O4368" s="7">
        <v>0.93182308867040398</v>
      </c>
      <c r="P4368" s="7">
        <v>0</v>
      </c>
      <c r="Q4368" s="7">
        <v>0</v>
      </c>
      <c r="R4368" s="7">
        <v>4.5826478977845003E-2</v>
      </c>
      <c r="S4368" s="7">
        <v>4.66223903946381E-2</v>
      </c>
      <c r="T4368" s="7">
        <v>3.5171785997530902E-2</v>
      </c>
      <c r="U4368" s="7">
        <v>3.5875295117554801E-2</v>
      </c>
      <c r="V4368" s="7">
        <v>0</v>
      </c>
      <c r="W4368" s="7">
        <v>0</v>
      </c>
      <c r="X4368" s="7">
        <v>1.0181018779235099E-3</v>
      </c>
      <c r="Y4368" s="7">
        <v>1.4046453504641099E-3</v>
      </c>
      <c r="Z4368" s="7">
        <v>0</v>
      </c>
      <c r="AA4368" s="7">
        <v>0</v>
      </c>
      <c r="AB4368" s="7">
        <v>0</v>
      </c>
      <c r="AC4368" s="7">
        <v>2.0228790409775898E-3</v>
      </c>
      <c r="AD4368" s="7">
        <v>0.52400000000000002</v>
      </c>
      <c r="AE4368" s="7">
        <v>0.67100000000000004</v>
      </c>
      <c r="AF4368" s="7">
        <v>0.30917623070855998</v>
      </c>
      <c r="AG4368" s="7">
        <v>0.19297489825334799</v>
      </c>
      <c r="AH4368" s="7">
        <v>0.24363163011262401</v>
      </c>
      <c r="AI4368" s="7">
        <v>0.14850454285554099</v>
      </c>
      <c r="AJ4368" s="7">
        <v>0.13302452518025101</v>
      </c>
      <c r="AK4368" s="7">
        <v>6.8372523893029793E-2</v>
      </c>
      <c r="AL4368" s="7">
        <v>0.116349987415133</v>
      </c>
      <c r="AM4368" s="7">
        <v>6.56394889444641E-2</v>
      </c>
      <c r="AN4368" s="7">
        <v>0.356642063685843</v>
      </c>
      <c r="AO4368" s="7">
        <v>0.25814547125735698</v>
      </c>
      <c r="AP4368" s="7">
        <v>0.36900277555169603</v>
      </c>
      <c r="AQ4368" s="7">
        <v>0.29055411771774903</v>
      </c>
    </row>
    <row r="4369" spans="2:43" x14ac:dyDescent="0.35">
      <c r="B4369" s="7">
        <v>0</v>
      </c>
      <c r="C4369" s="7">
        <v>0</v>
      </c>
      <c r="D4369" s="7">
        <v>0.90404414469682104</v>
      </c>
      <c r="E4369" s="7">
        <v>0.91801129285577798</v>
      </c>
      <c r="F4369" s="7">
        <v>0.86740305352315605</v>
      </c>
      <c r="G4369" s="7">
        <v>0.88497547319280601</v>
      </c>
      <c r="H4369" s="7">
        <v>0.81070754245045396</v>
      </c>
      <c r="I4369" s="7">
        <v>0.83615667191812104</v>
      </c>
      <c r="J4369" s="7">
        <v>0.73252231636168397</v>
      </c>
      <c r="K4369" s="7">
        <v>0.76759144926991496</v>
      </c>
      <c r="L4369" s="7">
        <v>0.92970461879830202</v>
      </c>
      <c r="M4369" s="7">
        <v>0.94372602044431997</v>
      </c>
      <c r="N4369" s="7">
        <v>0.91002070931611101</v>
      </c>
      <c r="O4369" s="7">
        <v>0.93201431900003595</v>
      </c>
      <c r="P4369" s="7">
        <v>0</v>
      </c>
      <c r="Q4369" s="7">
        <v>0</v>
      </c>
      <c r="R4369" s="7">
        <v>3.4788764128081802E-2</v>
      </c>
      <c r="S4369" s="7">
        <v>3.2210200980557303E-2</v>
      </c>
      <c r="T4369" s="7">
        <v>2.55177977529705E-2</v>
      </c>
      <c r="U4369" s="7">
        <v>2.3268094832956401E-2</v>
      </c>
      <c r="V4369" s="7">
        <v>0</v>
      </c>
      <c r="W4369" s="7">
        <v>0</v>
      </c>
      <c r="X4369" s="7">
        <v>0</v>
      </c>
      <c r="Y4369" s="7">
        <v>0</v>
      </c>
      <c r="Z4369" s="7">
        <v>0</v>
      </c>
      <c r="AA4369" s="7">
        <v>0</v>
      </c>
      <c r="AB4369" s="7">
        <v>0</v>
      </c>
      <c r="AC4369" s="7">
        <v>0</v>
      </c>
      <c r="AD4369" s="7">
        <v>0.34300000000000003</v>
      </c>
      <c r="AE4369" s="7">
        <v>0.56299999999999994</v>
      </c>
      <c r="AF4369" s="7">
        <v>0.23805715288754301</v>
      </c>
      <c r="AG4369" s="7">
        <v>0.14958115312867901</v>
      </c>
      <c r="AH4369" s="7">
        <v>0.18528061506302401</v>
      </c>
      <c r="AI4369" s="7">
        <v>0.114550437010026</v>
      </c>
      <c r="AJ4369" s="7">
        <v>9.3198405789344393E-2</v>
      </c>
      <c r="AK4369" s="7">
        <v>4.6627348240237197E-2</v>
      </c>
      <c r="AL4369" s="7">
        <v>8.4913189150288101E-2</v>
      </c>
      <c r="AM4369" s="7">
        <v>4.34865122358375E-2</v>
      </c>
      <c r="AN4369" s="7">
        <v>0.274397354725259</v>
      </c>
      <c r="AO4369" s="7">
        <v>0.215434791563686</v>
      </c>
      <c r="AP4369" s="7">
        <v>0.30517494082552898</v>
      </c>
      <c r="AQ4369" s="7">
        <v>0.25206392681308898</v>
      </c>
    </row>
    <row r="4370" spans="2:43" x14ac:dyDescent="0.35">
      <c r="B4370" s="7">
        <v>0</v>
      </c>
      <c r="C4370" s="7">
        <v>0</v>
      </c>
      <c r="D4370" s="7">
        <v>0.85845855509261204</v>
      </c>
      <c r="E4370" s="7">
        <v>0.88446543231615404</v>
      </c>
      <c r="F4370" s="7">
        <v>0.81841147188619401</v>
      </c>
      <c r="G4370" s="7">
        <v>0.84583625643096505</v>
      </c>
      <c r="H4370" s="7">
        <v>0.74518140265146704</v>
      </c>
      <c r="I4370" s="7">
        <v>0.78146298941446102</v>
      </c>
      <c r="J4370" s="7">
        <v>0.64793777127350904</v>
      </c>
      <c r="K4370" s="7">
        <v>0.69431714865832905</v>
      </c>
      <c r="L4370" s="7">
        <v>0.91253728588859195</v>
      </c>
      <c r="M4370" s="7">
        <v>0.934881241549675</v>
      </c>
      <c r="N4370" s="7">
        <v>0.88191606134658596</v>
      </c>
      <c r="O4370" s="7">
        <v>0.91860928089639304</v>
      </c>
      <c r="P4370" s="7">
        <v>0</v>
      </c>
      <c r="Q4370" s="7">
        <v>0</v>
      </c>
      <c r="R4370" s="7">
        <v>1.6298339287884302E-2</v>
      </c>
      <c r="S4370" s="7">
        <v>1.47720729373674E-2</v>
      </c>
      <c r="T4370" s="7">
        <v>9.4617910641228101E-3</v>
      </c>
      <c r="U4370" s="7">
        <v>8.5327593725038307E-3</v>
      </c>
      <c r="V4370" s="7">
        <v>0</v>
      </c>
      <c r="W4370" s="7">
        <v>0</v>
      </c>
      <c r="X4370" s="7">
        <v>0</v>
      </c>
      <c r="Y4370" s="7">
        <v>0</v>
      </c>
      <c r="Z4370" s="7">
        <v>0</v>
      </c>
      <c r="AA4370" s="7">
        <v>0</v>
      </c>
      <c r="AB4370" s="7">
        <v>0</v>
      </c>
      <c r="AC4370" s="7">
        <v>0</v>
      </c>
      <c r="AD4370" s="7">
        <v>0.11</v>
      </c>
      <c r="AE4370" s="7">
        <v>0.26900000000000002</v>
      </c>
      <c r="AF4370" s="7">
        <v>9.5267900784689205E-2</v>
      </c>
      <c r="AG4370" s="7">
        <v>1.5919348835154602E-2</v>
      </c>
      <c r="AH4370" s="7">
        <v>7.4268075301411093E-2</v>
      </c>
      <c r="AI4370" s="7">
        <v>9.2311012233308697E-3</v>
      </c>
      <c r="AJ4370" s="7">
        <v>1.8324577022349998E-2</v>
      </c>
      <c r="AK4370" s="7">
        <v>0</v>
      </c>
      <c r="AL4370" s="7">
        <v>2.3314507743716399E-2</v>
      </c>
      <c r="AM4370" s="7">
        <v>0</v>
      </c>
      <c r="AN4370" s="7">
        <v>9.6733909919387295E-2</v>
      </c>
      <c r="AO4370" s="7">
        <v>4.2956548138855903E-2</v>
      </c>
      <c r="AP4370" s="7">
        <v>0.12784029653767201</v>
      </c>
      <c r="AQ4370" s="7">
        <v>6.7761182395969996E-2</v>
      </c>
    </row>
    <row r="4371" spans="2:43" x14ac:dyDescent="0.35">
      <c r="B4371" s="7">
        <v>0</v>
      </c>
      <c r="C4371" s="7">
        <v>0</v>
      </c>
      <c r="D4371" s="7">
        <v>0.84377426052505999</v>
      </c>
      <c r="E4371" s="7">
        <v>0.89692822010458895</v>
      </c>
      <c r="F4371" s="7">
        <v>0.80304243279796295</v>
      </c>
      <c r="G4371" s="7">
        <v>0.85897852133986596</v>
      </c>
      <c r="H4371" s="7">
        <v>0.72474127907283303</v>
      </c>
      <c r="I4371" s="7">
        <v>0.79884953346464604</v>
      </c>
      <c r="J4371" s="7">
        <v>0.62196838464428295</v>
      </c>
      <c r="K4371" s="7">
        <v>0.716542667437013</v>
      </c>
      <c r="L4371" s="7">
        <v>0.91431871407792398</v>
      </c>
      <c r="M4371" s="7">
        <v>0.93794928933761501</v>
      </c>
      <c r="N4371" s="7">
        <v>0.88445104048475398</v>
      </c>
      <c r="O4371" s="7">
        <v>0.92321333179865595</v>
      </c>
      <c r="P4371" s="7">
        <v>8.2000000000000003E-2</v>
      </c>
      <c r="Q4371" s="7">
        <v>0.219</v>
      </c>
      <c r="R4371" s="7">
        <v>2.4227799510309401E-3</v>
      </c>
      <c r="S4371" s="7">
        <v>6.0590468860254702E-3</v>
      </c>
      <c r="T4371" s="7">
        <v>1.32726206012999E-3</v>
      </c>
      <c r="U4371" s="7">
        <v>3.3193039462574301E-3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0</v>
      </c>
      <c r="AC4371" s="7">
        <v>0</v>
      </c>
      <c r="AD4371" s="7">
        <v>0</v>
      </c>
      <c r="AE4371" s="7">
        <v>0</v>
      </c>
      <c r="AF4371" s="7">
        <v>5.4886885169600802E-2</v>
      </c>
      <c r="AG4371" s="7">
        <v>6.6704410538954498E-3</v>
      </c>
      <c r="AH4371" s="7">
        <v>4.3180313394591698E-2</v>
      </c>
      <c r="AI4371" s="7">
        <v>3.6542416208296801E-3</v>
      </c>
      <c r="AJ4371" s="7">
        <v>0</v>
      </c>
      <c r="AK4371" s="7">
        <v>0</v>
      </c>
      <c r="AL4371" s="7">
        <v>5.4183916565283298E-3</v>
      </c>
      <c r="AM4371" s="7">
        <v>0</v>
      </c>
      <c r="AN4371" s="7">
        <v>2.6381695422666499E-2</v>
      </c>
      <c r="AO4371" s="7">
        <v>1.08548856238857E-2</v>
      </c>
      <c r="AP4371" s="7">
        <v>4.7764276164081999E-2</v>
      </c>
      <c r="AQ4371" s="7">
        <v>2.8448858631870501E-2</v>
      </c>
    </row>
    <row r="4372" spans="2:43" x14ac:dyDescent="0.35">
      <c r="B4372" s="7">
        <v>0</v>
      </c>
      <c r="C4372" s="7">
        <v>0</v>
      </c>
      <c r="D4372" s="7">
        <v>0.82839041875061303</v>
      </c>
      <c r="E4372" s="7">
        <v>0.87758022420146498</v>
      </c>
      <c r="F4372" s="7">
        <v>0.78883501914242604</v>
      </c>
      <c r="G4372" s="7">
        <v>0.83857566349363599</v>
      </c>
      <c r="H4372" s="7">
        <v>0.704072705008155</v>
      </c>
      <c r="I4372" s="7">
        <v>0.77185759644677998</v>
      </c>
      <c r="J4372" s="7">
        <v>0.59832313415270399</v>
      </c>
      <c r="K4372" s="7">
        <v>0.68203840935489901</v>
      </c>
      <c r="L4372" s="7">
        <v>0.89935808322895305</v>
      </c>
      <c r="M4372" s="7">
        <v>0.92652397097098704</v>
      </c>
      <c r="N4372" s="7">
        <v>0.86316200547167699</v>
      </c>
      <c r="O4372" s="7">
        <v>0.90462734912888099</v>
      </c>
      <c r="P4372" s="7">
        <v>0.27400000000000002</v>
      </c>
      <c r="Q4372" s="7">
        <v>0.4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 s="7">
        <v>0</v>
      </c>
      <c r="AA4372" s="7">
        <v>0</v>
      </c>
      <c r="AB4372" s="7">
        <v>0</v>
      </c>
      <c r="AC4372" s="7">
        <v>0</v>
      </c>
      <c r="AD4372" s="7">
        <v>0</v>
      </c>
      <c r="AE4372" s="7">
        <v>0</v>
      </c>
      <c r="AF4372" s="7">
        <v>0.16098031675726199</v>
      </c>
      <c r="AG4372" s="7">
        <v>7.43551419264461E-2</v>
      </c>
      <c r="AH4372" s="7">
        <v>0.12334845573924499</v>
      </c>
      <c r="AI4372" s="7">
        <v>5.9924000714172802E-2</v>
      </c>
      <c r="AJ4372" s="7">
        <v>5.20219390944393E-2</v>
      </c>
      <c r="AK4372" s="7">
        <v>1.92301831594715E-3</v>
      </c>
      <c r="AL4372" s="7">
        <v>4.9028895445560203E-2</v>
      </c>
      <c r="AM4372" s="7">
        <v>1.48564970002905E-2</v>
      </c>
      <c r="AN4372" s="7">
        <v>0.16400582984452799</v>
      </c>
      <c r="AO4372" s="7">
        <v>0.10940182566877001</v>
      </c>
      <c r="AP4372" s="7">
        <v>0.20189504474645301</v>
      </c>
      <c r="AQ4372" s="7">
        <v>0.14262656107310401</v>
      </c>
    </row>
    <row r="4373" spans="2:43" x14ac:dyDescent="0.35">
      <c r="B4373" s="7">
        <v>0</v>
      </c>
      <c r="C4373" s="7">
        <v>0</v>
      </c>
      <c r="D4373" s="7">
        <v>0.84476774269962895</v>
      </c>
      <c r="E4373" s="7">
        <v>0.88684606828479196</v>
      </c>
      <c r="F4373" s="7">
        <v>0.80397422988696599</v>
      </c>
      <c r="G4373" s="7">
        <v>0.84834668580540595</v>
      </c>
      <c r="H4373" s="7">
        <v>0.72608167016831204</v>
      </c>
      <c r="I4373" s="7">
        <v>0.784784159030668</v>
      </c>
      <c r="J4373" s="7">
        <v>0.623522254207731</v>
      </c>
      <c r="K4373" s="7">
        <v>0.69856265699277098</v>
      </c>
      <c r="L4373" s="7">
        <v>0.89786532586374301</v>
      </c>
      <c r="M4373" s="7">
        <v>0.92592543759534796</v>
      </c>
      <c r="N4373" s="7">
        <v>0.86103780602214897</v>
      </c>
      <c r="O4373" s="7">
        <v>0.90361242819007803</v>
      </c>
      <c r="P4373" s="7">
        <v>0.46</v>
      </c>
      <c r="Q4373" s="7">
        <v>0.56100000000000005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0</v>
      </c>
      <c r="Y4373" s="7">
        <v>0</v>
      </c>
      <c r="Z4373" s="7">
        <v>0</v>
      </c>
      <c r="AA4373" s="7">
        <v>0</v>
      </c>
      <c r="AB4373" s="7">
        <v>0</v>
      </c>
      <c r="AC4373" s="7">
        <v>0</v>
      </c>
      <c r="AD4373" s="7">
        <v>0</v>
      </c>
      <c r="AE4373" s="7">
        <v>0</v>
      </c>
      <c r="AF4373" s="7">
        <v>8.7196762228835101E-2</v>
      </c>
      <c r="AG4373" s="7">
        <v>3.52181943807688E-2</v>
      </c>
      <c r="AH4373" s="7">
        <v>6.8654388862784396E-2</v>
      </c>
      <c r="AI4373" s="7">
        <v>2.58924600893728E-2</v>
      </c>
      <c r="AJ4373" s="7">
        <v>1.27741134396219E-2</v>
      </c>
      <c r="AK4373" s="7">
        <v>0</v>
      </c>
      <c r="AL4373" s="7">
        <v>2.0997949890293601E-2</v>
      </c>
      <c r="AM4373" s="7">
        <v>0</v>
      </c>
      <c r="AN4373" s="7">
        <v>0.113966521843807</v>
      </c>
      <c r="AO4373" s="7">
        <v>7.4696816773338504E-2</v>
      </c>
      <c r="AP4373" s="7">
        <v>0.147663185594237</v>
      </c>
      <c r="AQ4373" s="7">
        <v>0.103553658715326</v>
      </c>
    </row>
    <row r="4374" spans="2:43" x14ac:dyDescent="0.35">
      <c r="B4374" s="7">
        <v>0</v>
      </c>
      <c r="C4374" s="7">
        <v>0</v>
      </c>
      <c r="D4374" s="7">
        <v>0.85676426586464705</v>
      </c>
      <c r="E4374" s="7">
        <v>0.90195127149630205</v>
      </c>
      <c r="F4374" s="7">
        <v>0.81662480920331604</v>
      </c>
      <c r="G4374" s="7">
        <v>0.86476995721914895</v>
      </c>
      <c r="H4374" s="7">
        <v>0.74281773933665796</v>
      </c>
      <c r="I4374" s="7">
        <v>0.80689417980596501</v>
      </c>
      <c r="J4374" s="7">
        <v>0.64491625973917899</v>
      </c>
      <c r="K4374" s="7">
        <v>0.72726746779891704</v>
      </c>
      <c r="L4374" s="7">
        <v>0.91625280923896002</v>
      </c>
      <c r="M4374" s="7">
        <v>0.93570457073592594</v>
      </c>
      <c r="N4374" s="7">
        <v>0.88721074793009602</v>
      </c>
      <c r="O4374" s="7">
        <v>0.91984480581152495</v>
      </c>
      <c r="P4374" s="7">
        <v>0.56799999999999995</v>
      </c>
      <c r="Q4374" s="7">
        <v>0.61199999999999999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0</v>
      </c>
      <c r="X4374" s="7">
        <v>0</v>
      </c>
      <c r="Y4374" s="7">
        <v>0</v>
      </c>
      <c r="Z4374" s="7">
        <v>0</v>
      </c>
      <c r="AA4374" s="7">
        <v>0</v>
      </c>
      <c r="AB4374" s="7">
        <v>0</v>
      </c>
      <c r="AC4374" s="7">
        <v>0</v>
      </c>
      <c r="AD4374" s="7">
        <v>0</v>
      </c>
      <c r="AE4374" s="7">
        <v>0</v>
      </c>
      <c r="AF4374" s="7">
        <v>1.25042990460951E-2</v>
      </c>
      <c r="AG4374" s="7">
        <v>0</v>
      </c>
      <c r="AH4374" s="7">
        <v>7.1523752647728797E-3</v>
      </c>
      <c r="AI4374" s="7">
        <v>0</v>
      </c>
      <c r="AJ4374" s="7">
        <v>0</v>
      </c>
      <c r="AK4374" s="7">
        <v>0</v>
      </c>
      <c r="AL4374" s="7">
        <v>0</v>
      </c>
      <c r="AM4374" s="7">
        <v>0</v>
      </c>
      <c r="AN4374" s="7">
        <v>1.76327070386652E-2</v>
      </c>
      <c r="AO4374" s="7">
        <v>8.9037723083943403E-3</v>
      </c>
      <c r="AP4374" s="7">
        <v>3.7165211250515702E-2</v>
      </c>
      <c r="AQ4374" s="7">
        <v>2.5725343651929598E-2</v>
      </c>
    </row>
    <row r="4375" spans="2:43" x14ac:dyDescent="0.35">
      <c r="B4375" s="7">
        <v>0</v>
      </c>
      <c r="C4375" s="7">
        <v>0</v>
      </c>
      <c r="D4375" s="7">
        <v>0.85986516463765095</v>
      </c>
      <c r="E4375" s="7">
        <v>0.90573939183534602</v>
      </c>
      <c r="F4375" s="7">
        <v>0.81989477045294301</v>
      </c>
      <c r="G4375" s="7">
        <v>0.86953588649828595</v>
      </c>
      <c r="H4375" s="7">
        <v>0.74714373076227103</v>
      </c>
      <c r="I4375" s="7">
        <v>0.81379640235349404</v>
      </c>
      <c r="J4375" s="7">
        <v>0.65044624910272697</v>
      </c>
      <c r="K4375" s="7">
        <v>0.73677879352772102</v>
      </c>
      <c r="L4375" s="7">
        <v>0.92728727257315002</v>
      </c>
      <c r="M4375" s="7">
        <v>0.94108444947833603</v>
      </c>
      <c r="N4375" s="7">
        <v>0.90592166421670595</v>
      </c>
      <c r="O4375" s="7">
        <v>0.92791809452476703</v>
      </c>
      <c r="P4375" s="7">
        <v>0.63300000000000001</v>
      </c>
      <c r="Q4375" s="7">
        <v>0.64200000000000002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0</v>
      </c>
      <c r="AA4375" s="7">
        <v>0</v>
      </c>
      <c r="AB4375" s="7">
        <v>0</v>
      </c>
      <c r="AC4375" s="7">
        <v>0</v>
      </c>
      <c r="AD4375" s="7">
        <v>0</v>
      </c>
      <c r="AE4375" s="7">
        <v>0</v>
      </c>
      <c r="AF4375" s="7">
        <v>7.1244026117550296E-3</v>
      </c>
      <c r="AG4375" s="7">
        <v>0</v>
      </c>
      <c r="AH4375" s="7">
        <v>3.9029336047005799E-3</v>
      </c>
      <c r="AI4375" s="7">
        <v>0</v>
      </c>
      <c r="AJ4375" s="7">
        <v>0</v>
      </c>
      <c r="AK4375" s="7">
        <v>0</v>
      </c>
      <c r="AL4375" s="7">
        <v>0</v>
      </c>
      <c r="AM4375" s="7">
        <v>0</v>
      </c>
      <c r="AN4375" s="7">
        <v>5.32202103602635E-3</v>
      </c>
      <c r="AO4375" s="7">
        <v>0</v>
      </c>
      <c r="AP4375" s="7">
        <v>2.0079257970857502E-2</v>
      </c>
      <c r="AQ4375" s="7">
        <v>6.3106418058992203E-3</v>
      </c>
    </row>
    <row r="4376" spans="2:43" x14ac:dyDescent="0.35">
      <c r="B4376" s="7">
        <v>1.2E-2</v>
      </c>
      <c r="C4376" s="7">
        <v>0.10100000000000001</v>
      </c>
      <c r="D4376" s="7">
        <v>0.92421043073640696</v>
      </c>
      <c r="E4376" s="7">
        <v>0.94863976217028501</v>
      </c>
      <c r="F4376" s="7">
        <v>0.89277476415676704</v>
      </c>
      <c r="G4376" s="7">
        <v>0.93025990417308202</v>
      </c>
      <c r="H4376" s="7">
        <v>0.84745193854782996</v>
      </c>
      <c r="I4376" s="7">
        <v>0.90187612951055096</v>
      </c>
      <c r="J4376" s="7">
        <v>0.78315642987856104</v>
      </c>
      <c r="K4376" s="7">
        <v>0.85370906356335097</v>
      </c>
      <c r="L4376" s="7">
        <v>0.93889675528017902</v>
      </c>
      <c r="M4376" s="7">
        <v>0.94694767899621501</v>
      </c>
      <c r="N4376" s="7">
        <v>0.92463514192979901</v>
      </c>
      <c r="O4376" s="7">
        <v>0.93808265762924103</v>
      </c>
      <c r="P4376" s="7">
        <v>0.63200000000000001</v>
      </c>
      <c r="Q4376" s="7">
        <v>0.63400000000000001</v>
      </c>
      <c r="R4376" s="7">
        <v>0</v>
      </c>
      <c r="S4376" s="7">
        <v>0</v>
      </c>
      <c r="T4376" s="7">
        <v>0</v>
      </c>
      <c r="U4376" s="7">
        <v>0</v>
      </c>
      <c r="V4376" s="7">
        <v>0</v>
      </c>
      <c r="W4376" s="7">
        <v>0</v>
      </c>
      <c r="X4376" s="7">
        <v>0</v>
      </c>
      <c r="Y4376" s="7">
        <v>0</v>
      </c>
      <c r="Z4376" s="7">
        <v>0</v>
      </c>
      <c r="AA4376" s="7">
        <v>0</v>
      </c>
      <c r="AB4376" s="7">
        <v>0</v>
      </c>
      <c r="AC4376" s="7">
        <v>0</v>
      </c>
      <c r="AD4376" s="7">
        <v>0</v>
      </c>
      <c r="AE4376" s="7">
        <v>0</v>
      </c>
      <c r="AF4376" s="7">
        <v>1.18998093422469E-2</v>
      </c>
      <c r="AG4376" s="7">
        <v>0</v>
      </c>
      <c r="AH4376" s="7">
        <v>6.78442501025659E-3</v>
      </c>
      <c r="AI4376" s="7">
        <v>0</v>
      </c>
      <c r="AJ4376" s="7">
        <v>0</v>
      </c>
      <c r="AK4376" s="7">
        <v>0</v>
      </c>
      <c r="AL4376" s="7">
        <v>0</v>
      </c>
      <c r="AM4376" s="7">
        <v>0</v>
      </c>
      <c r="AN4376" s="7">
        <v>8.1361345799558192E-3</v>
      </c>
      <c r="AO4376" s="7">
        <v>1.21757424991878E-4</v>
      </c>
      <c r="AP4376" s="7">
        <v>2.4615693638665601E-2</v>
      </c>
      <c r="AQ4376" s="7">
        <v>1.16962766309643E-2</v>
      </c>
    </row>
    <row r="4377" spans="2:43" x14ac:dyDescent="0.35">
      <c r="B4377" s="7">
        <v>4.3999999999999997E-2</v>
      </c>
      <c r="C4377" s="7">
        <v>0.30299999999999999</v>
      </c>
      <c r="D4377" s="7">
        <v>0.90886576393432295</v>
      </c>
      <c r="E4377" s="7">
        <v>0.94218495094891697</v>
      </c>
      <c r="F4377" s="7">
        <v>0.87346925370692896</v>
      </c>
      <c r="G4377" s="7">
        <v>0.91912663930145799</v>
      </c>
      <c r="H4377" s="7">
        <v>0.819492872914661</v>
      </c>
      <c r="I4377" s="7">
        <v>0.88569149525833202</v>
      </c>
      <c r="J4377" s="7">
        <v>0.74462858200363702</v>
      </c>
      <c r="K4377" s="7">
        <v>0.83338988430156902</v>
      </c>
      <c r="L4377" s="7">
        <v>0.93971289979680495</v>
      </c>
      <c r="M4377" s="7">
        <v>0.94756585363017398</v>
      </c>
      <c r="N4377" s="7">
        <v>0.92585988520561102</v>
      </c>
      <c r="O4377" s="7">
        <v>0.93924705570260103</v>
      </c>
      <c r="P4377" s="7">
        <v>0.58399999999999996</v>
      </c>
      <c r="Q4377" s="7">
        <v>0.61599999999999999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0</v>
      </c>
      <c r="AA4377" s="7">
        <v>0</v>
      </c>
      <c r="AB4377" s="7">
        <v>0</v>
      </c>
      <c r="AC4377" s="7">
        <v>0</v>
      </c>
      <c r="AD4377" s="7">
        <v>0</v>
      </c>
      <c r="AE4377" s="7">
        <v>0</v>
      </c>
      <c r="AF4377" s="7">
        <v>2.3741756506680901E-2</v>
      </c>
      <c r="AG4377" s="7">
        <v>0</v>
      </c>
      <c r="AH4377" s="7">
        <v>1.58796838571976E-2</v>
      </c>
      <c r="AI4377" s="7">
        <v>0</v>
      </c>
      <c r="AJ4377" s="7">
        <v>0</v>
      </c>
      <c r="AK4377" s="7">
        <v>0</v>
      </c>
      <c r="AL4377" s="7">
        <v>0</v>
      </c>
      <c r="AM4377" s="7">
        <v>0</v>
      </c>
      <c r="AN4377" s="7">
        <v>1.3839611594723701E-2</v>
      </c>
      <c r="AO4377" s="7">
        <v>6.3828773790596399E-3</v>
      </c>
      <c r="AP4377" s="7">
        <v>3.2500468514983401E-2</v>
      </c>
      <c r="AQ4377" s="7">
        <v>2.17893903012811E-2</v>
      </c>
    </row>
    <row r="4378" spans="2:43" x14ac:dyDescent="0.35">
      <c r="B4378" s="7">
        <v>0.123</v>
      </c>
      <c r="C4378" s="7">
        <v>0.48299999999999998</v>
      </c>
      <c r="D4378" s="7">
        <v>0.933123841023483</v>
      </c>
      <c r="E4378" s="7">
        <v>0.95</v>
      </c>
      <c r="F4378" s="7">
        <v>0.90398894936262897</v>
      </c>
      <c r="G4378" s="7">
        <v>0.93518737683168496</v>
      </c>
      <c r="H4378" s="7">
        <v>0.86369280102115897</v>
      </c>
      <c r="I4378" s="7">
        <v>0.91042796954128102</v>
      </c>
      <c r="J4378" s="7">
        <v>0.80553648674239497</v>
      </c>
      <c r="K4378" s="7">
        <v>0.86606110864182995</v>
      </c>
      <c r="L4378" s="7">
        <v>0.93827388720501304</v>
      </c>
      <c r="M4378" s="7">
        <v>0.94667661269109404</v>
      </c>
      <c r="N4378" s="7">
        <v>0.92370043800024104</v>
      </c>
      <c r="O4378" s="7">
        <v>0.93757207523699004</v>
      </c>
      <c r="P4378" s="7">
        <v>0.48699999999999999</v>
      </c>
      <c r="Q4378" s="7">
        <v>0.57099999999999995</v>
      </c>
      <c r="R4378" s="7">
        <v>5.0290581456647796E-4</v>
      </c>
      <c r="S4378" s="7">
        <v>2.48260146233065E-3</v>
      </c>
      <c r="T4378" s="7">
        <v>2.7550492450163501E-4</v>
      </c>
      <c r="U4378" s="7">
        <v>1.3600338445811399E-3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7">
        <v>0</v>
      </c>
      <c r="AB4378" s="7">
        <v>0</v>
      </c>
      <c r="AC4378" s="7">
        <v>0</v>
      </c>
      <c r="AD4378" s="7">
        <v>0</v>
      </c>
      <c r="AE4378" s="7">
        <v>0</v>
      </c>
      <c r="AF4378" s="7">
        <v>1.42529072246711E-2</v>
      </c>
      <c r="AG4378" s="7">
        <v>0</v>
      </c>
      <c r="AH4378" s="7">
        <v>8.2167454604278392E-3</v>
      </c>
      <c r="AI4378" s="7">
        <v>0</v>
      </c>
      <c r="AJ4378" s="7">
        <v>0</v>
      </c>
      <c r="AK4378" s="7">
        <v>0</v>
      </c>
      <c r="AL4378" s="7">
        <v>0</v>
      </c>
      <c r="AM4378" s="7">
        <v>0</v>
      </c>
      <c r="AN4378" s="7">
        <v>1.17422341029076E-2</v>
      </c>
      <c r="AO4378" s="7">
        <v>5.59470609461121E-3</v>
      </c>
      <c r="AP4378" s="7">
        <v>2.9687488318755301E-2</v>
      </c>
      <c r="AQ4378" s="7">
        <v>2.0518834486350699E-2</v>
      </c>
    </row>
    <row r="4379" spans="2:43" x14ac:dyDescent="0.35">
      <c r="B4379" s="7">
        <v>0.27900000000000003</v>
      </c>
      <c r="C4379" s="7">
        <v>0.60099999999999998</v>
      </c>
      <c r="D4379" s="7">
        <v>0.95</v>
      </c>
      <c r="E4379" s="7">
        <v>0.95</v>
      </c>
      <c r="F4379" s="7">
        <v>0.93368000428624198</v>
      </c>
      <c r="G4379" s="7">
        <v>0.94309615861638896</v>
      </c>
      <c r="H4379" s="7">
        <v>0.90742575188643504</v>
      </c>
      <c r="I4379" s="7">
        <v>0.92617980499439101</v>
      </c>
      <c r="J4379" s="7">
        <v>0.86134854320138199</v>
      </c>
      <c r="K4379" s="7">
        <v>0.89078668283866602</v>
      </c>
      <c r="L4379" s="7">
        <v>0.94599636069113302</v>
      </c>
      <c r="M4379" s="7">
        <v>0.94945402910977295</v>
      </c>
      <c r="N4379" s="7">
        <v>0.93629074780192501</v>
      </c>
      <c r="O4379" s="7">
        <v>0.94383604918951802</v>
      </c>
      <c r="P4379" s="7">
        <v>0.313</v>
      </c>
      <c r="Q4379" s="7">
        <v>0.443</v>
      </c>
      <c r="R4379" s="7">
        <v>4.6116061642825701E-3</v>
      </c>
      <c r="S4379" s="7">
        <v>6.9055041377196601E-3</v>
      </c>
      <c r="T4379" s="7">
        <v>2.5263581595634898E-3</v>
      </c>
      <c r="U4379" s="7">
        <v>3.7830153102290302E-3</v>
      </c>
      <c r="V4379" s="7">
        <v>0</v>
      </c>
      <c r="W4379" s="7">
        <v>0</v>
      </c>
      <c r="X4379" s="7">
        <v>0</v>
      </c>
      <c r="Y4379" s="7">
        <v>0</v>
      </c>
      <c r="Z4379" s="7">
        <v>0</v>
      </c>
      <c r="AA4379" s="7">
        <v>0</v>
      </c>
      <c r="AB4379" s="7">
        <v>0</v>
      </c>
      <c r="AC4379" s="7">
        <v>0</v>
      </c>
      <c r="AD4379" s="7">
        <v>0</v>
      </c>
      <c r="AE4379" s="7">
        <v>0</v>
      </c>
      <c r="AF4379" s="7">
        <v>2.63150145464826E-2</v>
      </c>
      <c r="AG4379" s="7">
        <v>1.1598670210747101E-3</v>
      </c>
      <c r="AH4379" s="7">
        <v>1.81247582629376E-2</v>
      </c>
      <c r="AI4379" s="7">
        <v>6.3540541154527704E-4</v>
      </c>
      <c r="AJ4379" s="7">
        <v>0</v>
      </c>
      <c r="AK4379" s="7">
        <v>0</v>
      </c>
      <c r="AL4379" s="7">
        <v>0</v>
      </c>
      <c r="AM4379" s="7">
        <v>0</v>
      </c>
      <c r="AN4379" s="7">
        <v>1.6605020601964501E-2</v>
      </c>
      <c r="AO4379" s="7">
        <v>1.1528938209348499E-2</v>
      </c>
      <c r="AP4379" s="7">
        <v>3.5901364107501797E-2</v>
      </c>
      <c r="AQ4379" s="7">
        <v>2.9389753401641301E-2</v>
      </c>
    </row>
    <row r="4380" spans="2:43" x14ac:dyDescent="0.35">
      <c r="B4380" s="7">
        <v>0.42799999999999999</v>
      </c>
      <c r="C4380" s="7">
        <v>0.65300000000000002</v>
      </c>
      <c r="D4380" s="7">
        <v>0.95</v>
      </c>
      <c r="E4380" s="7">
        <v>0.95</v>
      </c>
      <c r="F4380" s="7">
        <v>0.94162103258881902</v>
      </c>
      <c r="G4380" s="7">
        <v>0.94680066039328903</v>
      </c>
      <c r="H4380" s="7">
        <v>0.923241812381695</v>
      </c>
      <c r="I4380" s="7">
        <v>0.93551625815615003</v>
      </c>
      <c r="J4380" s="7">
        <v>0.88617493111289303</v>
      </c>
      <c r="K4380" s="7">
        <v>0.907550226358118</v>
      </c>
      <c r="L4380" s="7">
        <v>0.94467699212692902</v>
      </c>
      <c r="M4380" s="7">
        <v>0.94886844153901895</v>
      </c>
      <c r="N4380" s="7">
        <v>0.933805575926832</v>
      </c>
      <c r="O4380" s="7">
        <v>0.94229271239375001</v>
      </c>
      <c r="P4380" s="7">
        <v>0.1</v>
      </c>
      <c r="Q4380" s="7">
        <v>0.20699999999999999</v>
      </c>
      <c r="R4380" s="7">
        <v>2.2758815358223199E-2</v>
      </c>
      <c r="S4380" s="7">
        <v>3.5139673078289503E-2</v>
      </c>
      <c r="T4380" s="7">
        <v>1.5022103318978E-2</v>
      </c>
      <c r="U4380" s="7">
        <v>2.58239530979343E-2</v>
      </c>
      <c r="V4380" s="7">
        <v>0</v>
      </c>
      <c r="W4380" s="7">
        <v>0</v>
      </c>
      <c r="X4380" s="7">
        <v>0</v>
      </c>
      <c r="Y4380" s="7">
        <v>0</v>
      </c>
      <c r="Z4380" s="7">
        <v>0</v>
      </c>
      <c r="AA4380" s="7">
        <v>1.3753468845303699E-3</v>
      </c>
      <c r="AB4380" s="7">
        <v>7.8582536587905299E-3</v>
      </c>
      <c r="AC4380" s="7">
        <v>1.3717100541679E-2</v>
      </c>
      <c r="AD4380" s="7">
        <v>0</v>
      </c>
      <c r="AE4380" s="7">
        <v>0</v>
      </c>
      <c r="AF4380" s="7">
        <v>6.0180614166465099E-2</v>
      </c>
      <c r="AG4380" s="7">
        <v>2.2886294127327102E-2</v>
      </c>
      <c r="AH4380" s="7">
        <v>4.7859460532893E-2</v>
      </c>
      <c r="AI4380" s="7">
        <v>1.5133323926225101E-2</v>
      </c>
      <c r="AJ4380" s="7">
        <v>0</v>
      </c>
      <c r="AK4380" s="7">
        <v>0</v>
      </c>
      <c r="AL4380" s="7">
        <v>7.9893516226279809E-3</v>
      </c>
      <c r="AM4380" s="7">
        <v>0</v>
      </c>
      <c r="AN4380" s="7">
        <v>3.5020856112294697E-2</v>
      </c>
      <c r="AO4380" s="7">
        <v>2.3949559189058799E-2</v>
      </c>
      <c r="AP4380" s="7">
        <v>5.8041584605217002E-2</v>
      </c>
      <c r="AQ4380" s="7">
        <v>4.4870961044517703E-2</v>
      </c>
    </row>
    <row r="4381" spans="2:43" x14ac:dyDescent="0.35">
      <c r="B4381" s="7">
        <v>0.51600000000000001</v>
      </c>
      <c r="C4381" s="7">
        <v>0.63700000000000001</v>
      </c>
      <c r="D4381" s="7">
        <v>0.95</v>
      </c>
      <c r="E4381" s="7">
        <v>0.94977871702250605</v>
      </c>
      <c r="F4381" s="7">
        <v>0.94718331568965397</v>
      </c>
      <c r="G4381" s="7">
        <v>0.94956931755639695</v>
      </c>
      <c r="H4381" s="7">
        <v>0.93675708185360795</v>
      </c>
      <c r="I4381" s="7">
        <v>0.94526058413281999</v>
      </c>
      <c r="J4381" s="7">
        <v>0.91001328338431697</v>
      </c>
      <c r="K4381" s="7">
        <v>0.92766710504414995</v>
      </c>
      <c r="L4381" s="7">
        <v>0.94160840587308003</v>
      </c>
      <c r="M4381" s="7">
        <v>0.94736942008310399</v>
      </c>
      <c r="N4381" s="7">
        <v>0.92870436712503301</v>
      </c>
      <c r="O4381" s="7">
        <v>0.93887705209652195</v>
      </c>
      <c r="P4381" s="7">
        <v>0</v>
      </c>
      <c r="Q4381" s="7">
        <v>0</v>
      </c>
      <c r="R4381" s="7">
        <v>8.1738649451135806E-2</v>
      </c>
      <c r="S4381" s="7">
        <v>9.0846932423671201E-2</v>
      </c>
      <c r="T4381" s="7">
        <v>6.4943685541386006E-2</v>
      </c>
      <c r="U4381" s="7">
        <v>7.1164150029592005E-2</v>
      </c>
      <c r="V4381" s="7">
        <v>8.1620396084449102E-3</v>
      </c>
      <c r="W4381" s="7">
        <v>1.55756003821512E-2</v>
      </c>
      <c r="X4381" s="7">
        <v>1.8387629564413199E-2</v>
      </c>
      <c r="Y4381" s="7">
        <v>2.2399729965967601E-2</v>
      </c>
      <c r="Z4381" s="7">
        <v>3.6891030328986599E-3</v>
      </c>
      <c r="AA4381" s="7">
        <v>8.6963587755427806E-3</v>
      </c>
      <c r="AB4381" s="7">
        <v>1.7446945039499701E-2</v>
      </c>
      <c r="AC4381" s="7">
        <v>2.54358197891798E-2</v>
      </c>
      <c r="AD4381" s="7">
        <v>0</v>
      </c>
      <c r="AE4381" s="7">
        <v>0</v>
      </c>
      <c r="AF4381" s="7">
        <v>3.5683989122266398E-2</v>
      </c>
      <c r="AG4381" s="7">
        <v>1.2069341872889E-2</v>
      </c>
      <c r="AH4381" s="7">
        <v>2.6298849124708399E-2</v>
      </c>
      <c r="AI4381" s="7">
        <v>6.8876187245604801E-3</v>
      </c>
      <c r="AJ4381" s="7">
        <v>0</v>
      </c>
      <c r="AK4381" s="7">
        <v>0</v>
      </c>
      <c r="AL4381" s="7">
        <v>0</v>
      </c>
      <c r="AM4381" s="7">
        <v>0</v>
      </c>
      <c r="AN4381" s="7">
        <v>1.96309176935607E-2</v>
      </c>
      <c r="AO4381" s="7">
        <v>1.4269490235797501E-2</v>
      </c>
      <c r="AP4381" s="7">
        <v>3.9622607531269803E-2</v>
      </c>
      <c r="AQ4381" s="7">
        <v>3.3029132583089697E-2</v>
      </c>
    </row>
    <row r="4382" spans="2:43" x14ac:dyDescent="0.35">
      <c r="B4382" s="7">
        <v>0.60099999999999998</v>
      </c>
      <c r="C4382" s="7">
        <v>0.65600000000000003</v>
      </c>
      <c r="D4382" s="7">
        <v>0.95</v>
      </c>
      <c r="E4382" s="7">
        <v>0.94947960404551801</v>
      </c>
      <c r="F4382" s="7">
        <v>0.948194202117143</v>
      </c>
      <c r="G4382" s="7">
        <v>0.94970793725640501</v>
      </c>
      <c r="H4382" s="7">
        <v>0.94003504990105102</v>
      </c>
      <c r="I4382" s="7">
        <v>0.94674616650891497</v>
      </c>
      <c r="J4382" s="7">
        <v>0.91652010804236095</v>
      </c>
      <c r="K4382" s="7">
        <v>0.93166254086120304</v>
      </c>
      <c r="L4382" s="7">
        <v>0.93706221942040202</v>
      </c>
      <c r="M4382" s="7">
        <v>0.94480899539738605</v>
      </c>
      <c r="N4382" s="7">
        <v>0.92188215466746204</v>
      </c>
      <c r="O4382" s="7">
        <v>0.93405421821228596</v>
      </c>
      <c r="P4382" s="7">
        <v>0</v>
      </c>
      <c r="Q4382" s="7">
        <v>0</v>
      </c>
      <c r="R4382" s="7">
        <v>0.125058863410374</v>
      </c>
      <c r="S4382" s="7">
        <v>0.14314822872687399</v>
      </c>
      <c r="T4382" s="7">
        <v>9.5760904083959306E-2</v>
      </c>
      <c r="U4382" s="7">
        <v>0.109621384860039</v>
      </c>
      <c r="V4382" s="7">
        <v>3.5380926567229201E-2</v>
      </c>
      <c r="W4382" s="7">
        <v>4.3677078047512301E-2</v>
      </c>
      <c r="X4382" s="7">
        <v>3.1876247568939503E-2</v>
      </c>
      <c r="Y4382" s="7">
        <v>4.0440795227146102E-2</v>
      </c>
      <c r="Z4382" s="7">
        <v>8.6979172794867405E-3</v>
      </c>
      <c r="AA4382" s="7">
        <v>1.1747490425155001E-2</v>
      </c>
      <c r="AB4382" s="7">
        <v>2.5437995269611401E-2</v>
      </c>
      <c r="AC4382" s="7">
        <v>2.9694825500182299E-2</v>
      </c>
      <c r="AD4382" s="7">
        <v>0</v>
      </c>
      <c r="AE4382" s="7">
        <v>0</v>
      </c>
      <c r="AF4382" s="7">
        <v>1.5685853738666801E-2</v>
      </c>
      <c r="AG4382" s="7">
        <v>0</v>
      </c>
      <c r="AH4382" s="7">
        <v>9.08897377329476E-3</v>
      </c>
      <c r="AI4382" s="7">
        <v>0</v>
      </c>
      <c r="AJ4382" s="7">
        <v>0</v>
      </c>
      <c r="AK4382" s="7">
        <v>0</v>
      </c>
      <c r="AL4382" s="7">
        <v>0</v>
      </c>
      <c r="AM4382" s="7">
        <v>0</v>
      </c>
      <c r="AN4382" s="7">
        <v>1.11415524315755E-2</v>
      </c>
      <c r="AO4382" s="7">
        <v>3.7377341282400201E-3</v>
      </c>
      <c r="AP4382" s="7">
        <v>2.8849010349762099E-2</v>
      </c>
      <c r="AQ4382" s="7">
        <v>1.7525339827779401E-2</v>
      </c>
    </row>
    <row r="4383" spans="2:43" x14ac:dyDescent="0.35">
      <c r="B4383" s="7">
        <v>0.61199999999999999</v>
      </c>
      <c r="C4383" s="7">
        <v>0.624</v>
      </c>
      <c r="D4383" s="7">
        <v>0.93542841148887601</v>
      </c>
      <c r="E4383" s="7">
        <v>0.94651866483292602</v>
      </c>
      <c r="F4383" s="7">
        <v>0.90747295326100696</v>
      </c>
      <c r="G4383" s="7">
        <v>0.92660143335721501</v>
      </c>
      <c r="H4383" s="7">
        <v>0.86875031507177203</v>
      </c>
      <c r="I4383" s="7">
        <v>0.89655774242823705</v>
      </c>
      <c r="J4383" s="7">
        <v>0.81212089102359897</v>
      </c>
      <c r="K4383" s="7">
        <v>0.84703203528918602</v>
      </c>
      <c r="L4383" s="7">
        <v>0.88860748788397703</v>
      </c>
      <c r="M4383" s="7">
        <v>0.91311382010919995</v>
      </c>
      <c r="N4383" s="7">
        <v>0.84786386710966</v>
      </c>
      <c r="O4383" s="7">
        <v>0.88273647175124503</v>
      </c>
      <c r="P4383" s="7">
        <v>0</v>
      </c>
      <c r="Q4383" s="7">
        <v>0</v>
      </c>
      <c r="R4383" s="7">
        <v>0.13244106292828001</v>
      </c>
      <c r="S4383" s="7">
        <v>0.139009507818387</v>
      </c>
      <c r="T4383" s="7">
        <v>0.10141731229468801</v>
      </c>
      <c r="U4383" s="7">
        <v>0.106450203307454</v>
      </c>
      <c r="V4383" s="7">
        <v>3.8766553668383601E-2</v>
      </c>
      <c r="W4383" s="7">
        <v>4.17789763180886E-2</v>
      </c>
      <c r="X4383" s="7">
        <v>3.5371406104757801E-2</v>
      </c>
      <c r="Y4383" s="7">
        <v>3.8481286319864298E-2</v>
      </c>
      <c r="Z4383" s="7">
        <v>0</v>
      </c>
      <c r="AA4383" s="7">
        <v>2.3200645917056798E-3</v>
      </c>
      <c r="AB4383" s="7">
        <v>1.0439704337875199E-2</v>
      </c>
      <c r="AC4383" s="7">
        <v>1.5240013898208201E-2</v>
      </c>
      <c r="AD4383" s="7">
        <v>0</v>
      </c>
      <c r="AE4383" s="7">
        <v>0</v>
      </c>
      <c r="AF4383" s="7">
        <v>0</v>
      </c>
      <c r="AG4383" s="7">
        <v>0</v>
      </c>
      <c r="AH4383" s="7">
        <v>0</v>
      </c>
      <c r="AI4383" s="7">
        <v>0</v>
      </c>
      <c r="AJ4383" s="7">
        <v>0</v>
      </c>
      <c r="AK4383" s="7">
        <v>0</v>
      </c>
      <c r="AL4383" s="7">
        <v>0</v>
      </c>
      <c r="AM4383" s="7">
        <v>0</v>
      </c>
      <c r="AN4383" s="7">
        <v>0</v>
      </c>
      <c r="AO4383" s="7">
        <v>0</v>
      </c>
      <c r="AP4383" s="7">
        <v>0</v>
      </c>
      <c r="AQ4383" s="7">
        <v>0</v>
      </c>
    </row>
    <row r="4384" spans="2:43" x14ac:dyDescent="0.35">
      <c r="B4384" s="7">
        <v>0.66600000000000004</v>
      </c>
      <c r="C4384" s="7">
        <v>0.66200000000000003</v>
      </c>
      <c r="D4384" s="7">
        <v>0.94685581695477306</v>
      </c>
      <c r="E4384" s="7">
        <v>0.95</v>
      </c>
      <c r="F4384" s="7">
        <v>0.92718295367528702</v>
      </c>
      <c r="G4384" s="7">
        <v>0.94195393995082399</v>
      </c>
      <c r="H4384" s="7">
        <v>0.89740310933244305</v>
      </c>
      <c r="I4384" s="7">
        <v>0.92390486038708797</v>
      </c>
      <c r="J4384" s="7">
        <v>0.84809336058087004</v>
      </c>
      <c r="K4384" s="7">
        <v>0.88721571411892297</v>
      </c>
      <c r="L4384" s="7">
        <v>0.89773468541811197</v>
      </c>
      <c r="M4384" s="7">
        <v>0.92101791346539597</v>
      </c>
      <c r="N4384" s="7">
        <v>0.860851904167524</v>
      </c>
      <c r="O4384" s="7">
        <v>0.89529083878522298</v>
      </c>
      <c r="P4384" s="7">
        <v>0</v>
      </c>
      <c r="Q4384" s="7">
        <v>0</v>
      </c>
      <c r="R4384" s="7">
        <v>0.16667202721983301</v>
      </c>
      <c r="S4384" s="7">
        <v>0.19307970861284199</v>
      </c>
      <c r="T4384" s="7">
        <v>0.12782362489420501</v>
      </c>
      <c r="U4384" s="7">
        <v>0.14858695113878201</v>
      </c>
      <c r="V4384" s="7">
        <v>5.49306439505622E-2</v>
      </c>
      <c r="W4384" s="7">
        <v>6.8426086421137094E-2</v>
      </c>
      <c r="X4384" s="7">
        <v>5.1983854828879003E-2</v>
      </c>
      <c r="Y4384" s="7">
        <v>6.5693903229465098E-2</v>
      </c>
      <c r="Z4384" s="7">
        <v>3.0771044035546201E-3</v>
      </c>
      <c r="AA4384" s="7">
        <v>5.8069394977494004E-3</v>
      </c>
      <c r="AB4384" s="7">
        <v>1.6460384843023399E-2</v>
      </c>
      <c r="AC4384" s="7">
        <v>2.08609611151689E-2</v>
      </c>
      <c r="AD4384" s="7">
        <v>4.1000000000000002E-2</v>
      </c>
      <c r="AE4384" s="7">
        <v>0.155</v>
      </c>
      <c r="AF4384" s="7">
        <v>3.6993965109849002E-2</v>
      </c>
      <c r="AG4384" s="7">
        <v>0</v>
      </c>
      <c r="AH4384" s="7">
        <v>2.74417557109762E-2</v>
      </c>
      <c r="AI4384" s="7">
        <v>0</v>
      </c>
      <c r="AJ4384" s="7">
        <v>0</v>
      </c>
      <c r="AK4384" s="7">
        <v>0</v>
      </c>
      <c r="AL4384" s="7">
        <v>0</v>
      </c>
      <c r="AM4384" s="7">
        <v>0</v>
      </c>
      <c r="AN4384" s="7">
        <v>1.7785241814056899E-2</v>
      </c>
      <c r="AO4384" s="7">
        <v>9.9819262001673899E-3</v>
      </c>
      <c r="AP4384" s="7">
        <v>3.7352798274343797E-2</v>
      </c>
      <c r="AQ4384" s="7">
        <v>2.7230314302076598E-2</v>
      </c>
    </row>
    <row r="4385" spans="2:43" x14ac:dyDescent="0.35">
      <c r="B4385" s="7">
        <v>0.72199999999999998</v>
      </c>
      <c r="C4385" s="7">
        <v>0.73499999999999999</v>
      </c>
      <c r="D4385" s="7">
        <v>0.94089920263541804</v>
      </c>
      <c r="E4385" s="7">
        <v>0.95</v>
      </c>
      <c r="F4385" s="7">
        <v>0.91690897932016502</v>
      </c>
      <c r="G4385" s="7">
        <v>0.93733189693270802</v>
      </c>
      <c r="H4385" s="7">
        <v>0.88246764168915204</v>
      </c>
      <c r="I4385" s="7">
        <v>0.91469918711647602</v>
      </c>
      <c r="J4385" s="7">
        <v>0.82934246144572599</v>
      </c>
      <c r="K4385" s="7">
        <v>0.87276561665809704</v>
      </c>
      <c r="L4385" s="7">
        <v>0.88276804817780896</v>
      </c>
      <c r="M4385" s="7">
        <v>0.91056169012329702</v>
      </c>
      <c r="N4385" s="7">
        <v>0.84097028913037697</v>
      </c>
      <c r="O4385" s="7">
        <v>0.87910478100395595</v>
      </c>
      <c r="P4385" s="7">
        <v>0</v>
      </c>
      <c r="Q4385" s="7">
        <v>0</v>
      </c>
      <c r="R4385" s="7">
        <v>0.189659236799368</v>
      </c>
      <c r="S4385" s="7">
        <v>0.25258084038150003</v>
      </c>
      <c r="T4385" s="7">
        <v>0.14589756803404899</v>
      </c>
      <c r="U4385" s="7">
        <v>0.19720994152222501</v>
      </c>
      <c r="V4385" s="7">
        <v>6.6678080608208304E-2</v>
      </c>
      <c r="W4385" s="7">
        <v>0.10130591008340201</v>
      </c>
      <c r="X4385" s="7">
        <v>6.3918100446265405E-2</v>
      </c>
      <c r="Y4385" s="7">
        <v>9.0868981556091494E-2</v>
      </c>
      <c r="Z4385" s="7">
        <v>9.8935296726170192E-3</v>
      </c>
      <c r="AA4385" s="7">
        <v>1.22880895394279E-2</v>
      </c>
      <c r="AB4385" s="7">
        <v>2.7106923587120801E-2</v>
      </c>
      <c r="AC4385" s="7">
        <v>3.0449435585703701E-2</v>
      </c>
      <c r="AD4385" s="7">
        <v>0.26900000000000002</v>
      </c>
      <c r="AE4385" s="7">
        <v>0.53200000000000003</v>
      </c>
      <c r="AF4385" s="7">
        <v>1.19402104145658E-2</v>
      </c>
      <c r="AG4385" s="7">
        <v>0</v>
      </c>
      <c r="AH4385" s="7">
        <v>6.80901696732029E-3</v>
      </c>
      <c r="AI4385" s="7">
        <v>0</v>
      </c>
      <c r="AJ4385" s="7">
        <v>0</v>
      </c>
      <c r="AK4385" s="7">
        <v>0</v>
      </c>
      <c r="AL4385" s="7">
        <v>0</v>
      </c>
      <c r="AM4385" s="7">
        <v>0</v>
      </c>
      <c r="AN4385" s="7">
        <v>7.6708481703207203E-3</v>
      </c>
      <c r="AO4385" s="7">
        <v>0</v>
      </c>
      <c r="AP4385" s="7">
        <v>2.3865637952757601E-2</v>
      </c>
      <c r="AQ4385" s="7">
        <v>1.0390066582410601E-2</v>
      </c>
    </row>
    <row r="4386" spans="2:43" x14ac:dyDescent="0.35">
      <c r="B4386" s="7">
        <v>0.68600000000000005</v>
      </c>
      <c r="C4386" s="7">
        <v>0.75800000000000001</v>
      </c>
      <c r="D4386" s="7">
        <v>0.92375249669521797</v>
      </c>
      <c r="E4386" s="7">
        <v>0.94351278615497902</v>
      </c>
      <c r="F4386" s="7">
        <v>0.89219862584555099</v>
      </c>
      <c r="G4386" s="7">
        <v>0.92141689079727596</v>
      </c>
      <c r="H4386" s="7">
        <v>0.84661755041295494</v>
      </c>
      <c r="I4386" s="7">
        <v>0.889020876462572</v>
      </c>
      <c r="J4386" s="7">
        <v>0.78200663540578097</v>
      </c>
      <c r="K4386" s="7">
        <v>0.83756979300172896</v>
      </c>
      <c r="L4386" s="7">
        <v>0.84933574131664102</v>
      </c>
      <c r="M4386" s="7">
        <v>0.88954185890832405</v>
      </c>
      <c r="N4386" s="7">
        <v>0.80562169385147597</v>
      </c>
      <c r="O4386" s="7">
        <v>0.84919348065693101</v>
      </c>
      <c r="P4386" s="7">
        <v>0</v>
      </c>
      <c r="Q4386" s="7">
        <v>0</v>
      </c>
      <c r="R4386" s="7">
        <v>0.19680648724615701</v>
      </c>
      <c r="S4386" s="7">
        <v>0.29622919046525698</v>
      </c>
      <c r="T4386" s="7">
        <v>0.151517171306666</v>
      </c>
      <c r="U4386" s="7">
        <v>0.23301336198557901</v>
      </c>
      <c r="V4386" s="7">
        <v>7.0330627978495805E-2</v>
      </c>
      <c r="W4386" s="7">
        <v>0.125765702699877</v>
      </c>
      <c r="X4386" s="7">
        <v>6.7628731004786197E-2</v>
      </c>
      <c r="Y4386" s="7">
        <v>0.110471676572528</v>
      </c>
      <c r="Z4386" s="7">
        <v>1.6171926860525099E-2</v>
      </c>
      <c r="AA4386" s="7">
        <v>2.48323717128036E-2</v>
      </c>
      <c r="AB4386" s="7">
        <v>3.5368746114086698E-2</v>
      </c>
      <c r="AC4386" s="7">
        <v>4.5921171467518E-2</v>
      </c>
      <c r="AD4386" s="7">
        <v>0.46899999999999997</v>
      </c>
      <c r="AE4386" s="7">
        <v>0.67</v>
      </c>
      <c r="AF4386" s="7">
        <v>5.3558985238632499E-2</v>
      </c>
      <c r="AG4386" s="7">
        <v>2.3538287403388398E-3</v>
      </c>
      <c r="AH4386" s="7">
        <v>4.2006577609170502E-2</v>
      </c>
      <c r="AI4386" s="7">
        <v>1.2894887881856199E-3</v>
      </c>
      <c r="AJ4386" s="7">
        <v>0</v>
      </c>
      <c r="AK4386" s="7">
        <v>0</v>
      </c>
      <c r="AL4386" s="7">
        <v>4.7734818843189197E-3</v>
      </c>
      <c r="AM4386" s="7">
        <v>0</v>
      </c>
      <c r="AN4386" s="7">
        <v>2.19021699421829E-2</v>
      </c>
      <c r="AO4386" s="7">
        <v>1.1432081966973401E-2</v>
      </c>
      <c r="AP4386" s="7">
        <v>4.24157899291039E-2</v>
      </c>
      <c r="AQ4386" s="7">
        <v>2.92545539619599E-2</v>
      </c>
    </row>
    <row r="4387" spans="2:43" x14ac:dyDescent="0.35">
      <c r="B4387" s="7">
        <v>0.58299999999999996</v>
      </c>
      <c r="C4387" s="7">
        <v>0.73299999999999998</v>
      </c>
      <c r="D4387" s="7">
        <v>0.90987547898132703</v>
      </c>
      <c r="E4387" s="7">
        <v>0.93908249170904601</v>
      </c>
      <c r="F4387" s="7">
        <v>0.87473960155108399</v>
      </c>
      <c r="G4387" s="7">
        <v>0.91377551449140104</v>
      </c>
      <c r="H4387" s="7">
        <v>0.82133264497580205</v>
      </c>
      <c r="I4387" s="7">
        <v>0.87791246557679903</v>
      </c>
      <c r="J4387" s="7">
        <v>0.74716380471194199</v>
      </c>
      <c r="K4387" s="7">
        <v>0.82362361488092195</v>
      </c>
      <c r="L4387" s="7">
        <v>0.80577688707915995</v>
      </c>
      <c r="M4387" s="7">
        <v>0.85623466964506301</v>
      </c>
      <c r="N4387" s="7">
        <v>0.75689335587139095</v>
      </c>
      <c r="O4387" s="7">
        <v>0.812916058142645</v>
      </c>
      <c r="P4387" s="7">
        <v>0</v>
      </c>
      <c r="Q4387" s="7">
        <v>0</v>
      </c>
      <c r="R4387" s="7">
        <v>0.184678689937259</v>
      </c>
      <c r="S4387" s="7">
        <v>0.30748314910944002</v>
      </c>
      <c r="T4387" s="7">
        <v>0.141981558982162</v>
      </c>
      <c r="U4387" s="7">
        <v>0.24224308152989099</v>
      </c>
      <c r="V4387" s="7">
        <v>6.4132810440438504E-2</v>
      </c>
      <c r="W4387" s="7">
        <v>0.13207529056431999</v>
      </c>
      <c r="X4387" s="7">
        <v>6.1332355127519597E-2</v>
      </c>
      <c r="Y4387" s="7">
        <v>0.115581282001811</v>
      </c>
      <c r="Z4387" s="7">
        <v>2.5019205335649899E-2</v>
      </c>
      <c r="AA4387" s="7">
        <v>4.5513044440246397E-2</v>
      </c>
      <c r="AB4387" s="7">
        <v>4.61434322678606E-2</v>
      </c>
      <c r="AC4387" s="7">
        <v>7.0989573085744301E-2</v>
      </c>
      <c r="AD4387" s="7">
        <v>0.60799999999999998</v>
      </c>
      <c r="AE4387" s="7">
        <v>0.71599999999999997</v>
      </c>
      <c r="AF4387" s="7">
        <v>0.14079487062612001</v>
      </c>
      <c r="AG4387" s="7">
        <v>0.12797231153877101</v>
      </c>
      <c r="AH4387" s="7">
        <v>0.10781818866470499</v>
      </c>
      <c r="AI4387" s="7">
        <v>9.7993253924278406E-2</v>
      </c>
      <c r="AJ4387" s="7">
        <v>4.2597780076046497E-2</v>
      </c>
      <c r="AK4387" s="7">
        <v>3.6717093236442601E-2</v>
      </c>
      <c r="AL4387" s="7">
        <v>3.9326579926715101E-2</v>
      </c>
      <c r="AM4387" s="7">
        <v>3.3255641754904301E-2</v>
      </c>
      <c r="AN4387" s="7">
        <v>0.10553516632346401</v>
      </c>
      <c r="AO4387" s="7">
        <v>0.100467474490568</v>
      </c>
      <c r="AP4387" s="7">
        <v>0.138113312873542</v>
      </c>
      <c r="AQ4387" s="7">
        <v>0.132198193645749</v>
      </c>
    </row>
    <row r="4388" spans="2:43" x14ac:dyDescent="0.35">
      <c r="B4388" s="7">
        <v>0.44700000000000001</v>
      </c>
      <c r="C4388" s="7">
        <v>0.69199999999999995</v>
      </c>
      <c r="D4388" s="7">
        <v>0.88755147856175498</v>
      </c>
      <c r="E4388" s="7">
        <v>0.92659833682600101</v>
      </c>
      <c r="F4388" s="7">
        <v>0.84909055538632805</v>
      </c>
      <c r="G4388" s="7">
        <v>0.89577904874374803</v>
      </c>
      <c r="H4388" s="7">
        <v>0.78576826042612302</v>
      </c>
      <c r="I4388" s="7">
        <v>0.85180287193373505</v>
      </c>
      <c r="J4388" s="7">
        <v>0.69982065075977196</v>
      </c>
      <c r="K4388" s="7">
        <v>0.78915205583421599</v>
      </c>
      <c r="L4388" s="7">
        <v>0.77300297476313196</v>
      </c>
      <c r="M4388" s="7">
        <v>0.82982334827890103</v>
      </c>
      <c r="N4388" s="7">
        <v>0.71938681774017299</v>
      </c>
      <c r="O4388" s="7">
        <v>0.78441217953858999</v>
      </c>
      <c r="P4388" s="7">
        <v>0</v>
      </c>
      <c r="Q4388" s="7">
        <v>0</v>
      </c>
      <c r="R4388" s="7">
        <v>0.17017360906575299</v>
      </c>
      <c r="S4388" s="7">
        <v>0.29639318671746401</v>
      </c>
      <c r="T4388" s="7">
        <v>0.13057678164268699</v>
      </c>
      <c r="U4388" s="7">
        <v>0.23314786038405699</v>
      </c>
      <c r="V4388" s="7">
        <v>5.6720100421743802E-2</v>
      </c>
      <c r="W4388" s="7">
        <v>0.12585764801400601</v>
      </c>
      <c r="X4388" s="7">
        <v>5.3801767423011002E-2</v>
      </c>
      <c r="Y4388" s="7">
        <v>0.11054613536228799</v>
      </c>
      <c r="Z4388" s="7">
        <v>3.1273712707404602E-2</v>
      </c>
      <c r="AA4388" s="7">
        <v>5.8091924535956303E-2</v>
      </c>
      <c r="AB4388" s="7">
        <v>5.3583912161242898E-2</v>
      </c>
      <c r="AC4388" s="7">
        <v>8.6725499114318705E-2</v>
      </c>
      <c r="AD4388" s="7">
        <v>0.69299999999999995</v>
      </c>
      <c r="AE4388" s="7">
        <v>0.72799999999999998</v>
      </c>
      <c r="AF4388" s="7">
        <v>0.155459043191155</v>
      </c>
      <c r="AG4388" s="7">
        <v>0.17911353496874699</v>
      </c>
      <c r="AH4388" s="7">
        <v>0.119054209297745</v>
      </c>
      <c r="AI4388" s="7">
        <v>0.13760589545861501</v>
      </c>
      <c r="AJ4388" s="7">
        <v>4.9323068376878998E-2</v>
      </c>
      <c r="AK4388" s="7">
        <v>6.1288780796197401E-2</v>
      </c>
      <c r="AL4388" s="7">
        <v>4.6269444013099098E-2</v>
      </c>
      <c r="AM4388" s="7">
        <v>5.8443099428029603E-2</v>
      </c>
      <c r="AN4388" s="7">
        <v>0.128335747300136</v>
      </c>
      <c r="AO4388" s="7">
        <v>0.140222598273293</v>
      </c>
      <c r="AP4388" s="7">
        <v>0.16316042763781799</v>
      </c>
      <c r="AQ4388" s="7">
        <v>0.17598042320590501</v>
      </c>
    </row>
    <row r="4389" spans="2:43" x14ac:dyDescent="0.35">
      <c r="B4389" s="7">
        <v>0.28499999999999998</v>
      </c>
      <c r="C4389" s="7">
        <v>0.629</v>
      </c>
      <c r="D4389" s="7">
        <v>0.87317166415430603</v>
      </c>
      <c r="E4389" s="7">
        <v>0.91836318970709196</v>
      </c>
      <c r="F4389" s="7">
        <v>0.83392674665495403</v>
      </c>
      <c r="G4389" s="7">
        <v>0.88541820345394096</v>
      </c>
      <c r="H4389" s="7">
        <v>0.76570731733114294</v>
      </c>
      <c r="I4389" s="7">
        <v>0.83679785281106001</v>
      </c>
      <c r="J4389" s="7">
        <v>0.67417640161004899</v>
      </c>
      <c r="K4389" s="7">
        <v>0.76847500239817601</v>
      </c>
      <c r="L4389" s="7">
        <v>0.74814873247563396</v>
      </c>
      <c r="M4389" s="7">
        <v>0.80287903854369003</v>
      </c>
      <c r="N4389" s="7">
        <v>0.688621463185214</v>
      </c>
      <c r="O4389" s="7">
        <v>0.75357705156368304</v>
      </c>
      <c r="P4389" s="7">
        <v>0</v>
      </c>
      <c r="Q4389" s="7">
        <v>0</v>
      </c>
      <c r="R4389" s="7">
        <v>0.159067862196411</v>
      </c>
      <c r="S4389" s="7">
        <v>0.28272699451663003</v>
      </c>
      <c r="T4389" s="7">
        <v>0.12184476757427801</v>
      </c>
      <c r="U4389" s="7">
        <v>0.22193979349485099</v>
      </c>
      <c r="V4389" s="7">
        <v>5.1044593900082702E-2</v>
      </c>
      <c r="W4389" s="7">
        <v>0.11819562941328</v>
      </c>
      <c r="X4389" s="7">
        <v>4.8036008406255999E-2</v>
      </c>
      <c r="Y4389" s="7">
        <v>0.104341309836018</v>
      </c>
      <c r="Z4389" s="7">
        <v>3.2190868653477998E-2</v>
      </c>
      <c r="AA4389" s="7">
        <v>6.7034977127543402E-2</v>
      </c>
      <c r="AB4389" s="7">
        <v>5.4674978166964198E-2</v>
      </c>
      <c r="AC4389" s="7">
        <v>9.5788798904523006E-2</v>
      </c>
      <c r="AD4389" s="7">
        <v>0.72399999999999998</v>
      </c>
      <c r="AE4389" s="7">
        <v>0.72299999999999998</v>
      </c>
      <c r="AF4389" s="7">
        <v>0.16323677376808901</v>
      </c>
      <c r="AG4389" s="7">
        <v>0.18730187540058699</v>
      </c>
      <c r="AH4389" s="7">
        <v>0.125122619565875</v>
      </c>
      <c r="AI4389" s="7">
        <v>0.14404406703671399</v>
      </c>
      <c r="AJ4389" s="7">
        <v>5.31750840950828E-2</v>
      </c>
      <c r="AK4389" s="7">
        <v>6.5473369196170902E-2</v>
      </c>
      <c r="AL4389" s="7">
        <v>5.0200377877958197E-2</v>
      </c>
      <c r="AM4389" s="7">
        <v>6.2694231588035304E-2</v>
      </c>
      <c r="AN4389" s="7">
        <v>0.11803253031310899</v>
      </c>
      <c r="AO4389" s="7">
        <v>0.129275850509043</v>
      </c>
      <c r="AP4389" s="7">
        <v>0.15204838489335901</v>
      </c>
      <c r="AQ4389" s="7">
        <v>0.16417433106766299</v>
      </c>
    </row>
    <row r="4390" spans="2:43" x14ac:dyDescent="0.35">
      <c r="B4390" s="7">
        <v>0.12</v>
      </c>
      <c r="C4390" s="7">
        <v>0.51600000000000001</v>
      </c>
      <c r="D4390" s="7">
        <v>0.90783077357740005</v>
      </c>
      <c r="E4390" s="7">
        <v>0.93997657007068502</v>
      </c>
      <c r="F4390" s="7">
        <v>0.87216710636096395</v>
      </c>
      <c r="G4390" s="7">
        <v>0.91531762174670905</v>
      </c>
      <c r="H4390" s="7">
        <v>0.81760704745542301</v>
      </c>
      <c r="I4390" s="7">
        <v>0.88015425558113602</v>
      </c>
      <c r="J4390" s="7">
        <v>0.74202989729201296</v>
      </c>
      <c r="K4390" s="7">
        <v>0.82643809510058797</v>
      </c>
      <c r="L4390" s="7">
        <v>0.76707261144886296</v>
      </c>
      <c r="M4390" s="7">
        <v>0.82404180986337205</v>
      </c>
      <c r="N4390" s="7">
        <v>0.71247373320999396</v>
      </c>
      <c r="O4390" s="7">
        <v>0.77779577411990797</v>
      </c>
      <c r="P4390" s="7">
        <v>0</v>
      </c>
      <c r="Q4390" s="7">
        <v>0</v>
      </c>
      <c r="R4390" s="7">
        <v>0.157287107006997</v>
      </c>
      <c r="S4390" s="7">
        <v>0.24442901505404299</v>
      </c>
      <c r="T4390" s="7">
        <v>0.120454913133042</v>
      </c>
      <c r="U4390" s="7">
        <v>0.190514273799404</v>
      </c>
      <c r="V4390" s="7">
        <v>5.0161455687130103E-2</v>
      </c>
      <c r="W4390" s="7">
        <v>9.6755346813966206E-2</v>
      </c>
      <c r="X4390" s="7">
        <v>4.71349547371675E-2</v>
      </c>
      <c r="Y4390" s="7">
        <v>8.7526126692345205E-2</v>
      </c>
      <c r="Z4390" s="7">
        <v>3.0769757262041501E-2</v>
      </c>
      <c r="AA4390" s="7">
        <v>7.6884392293646103E-2</v>
      </c>
      <c r="AB4390" s="7">
        <v>5.2984397261745197E-2</v>
      </c>
      <c r="AC4390" s="7">
        <v>0.105770648110302</v>
      </c>
      <c r="AD4390" s="7">
        <v>0.69799999999999995</v>
      </c>
      <c r="AE4390" s="7">
        <v>0.70899999999999996</v>
      </c>
      <c r="AF4390" s="7">
        <v>0.18575107797686599</v>
      </c>
      <c r="AG4390" s="7">
        <v>0.20261733034770901</v>
      </c>
      <c r="AH4390" s="7">
        <v>0.14282473572289001</v>
      </c>
      <c r="AI4390" s="7">
        <v>0.15617139518276099</v>
      </c>
      <c r="AJ4390" s="7">
        <v>6.4680846100186998E-2</v>
      </c>
      <c r="AK4390" s="7">
        <v>7.3414964873123503E-2</v>
      </c>
      <c r="AL4390" s="7">
        <v>6.1889105707338E-2</v>
      </c>
      <c r="AM4390" s="7">
        <v>7.0380225257090506E-2</v>
      </c>
      <c r="AN4390" s="7">
        <v>0.135643773982209</v>
      </c>
      <c r="AO4390" s="7">
        <v>0.13911354466376599</v>
      </c>
      <c r="AP4390" s="7">
        <v>0.171042150887079</v>
      </c>
      <c r="AQ4390" s="7">
        <v>0.17478430638817</v>
      </c>
    </row>
    <row r="4391" spans="2:43" x14ac:dyDescent="0.35">
      <c r="B4391" s="7">
        <v>3.7999999999999999E-2</v>
      </c>
      <c r="C4391" s="7">
        <v>0.32500000000000001</v>
      </c>
      <c r="D4391" s="7">
        <v>0.90976011410440805</v>
      </c>
      <c r="E4391" s="7">
        <v>0.94259298485064302</v>
      </c>
      <c r="F4391" s="7">
        <v>0.87459445810381098</v>
      </c>
      <c r="G4391" s="7">
        <v>0.91983041658459297</v>
      </c>
      <c r="H4391" s="7">
        <v>0.82112244202991003</v>
      </c>
      <c r="I4391" s="7">
        <v>0.88671458938695502</v>
      </c>
      <c r="J4391" s="7">
        <v>0.74687414313209899</v>
      </c>
      <c r="K4391" s="7">
        <v>0.83467433921585399</v>
      </c>
      <c r="L4391" s="7">
        <v>0.77053395311832396</v>
      </c>
      <c r="M4391" s="7">
        <v>0.83258224656413204</v>
      </c>
      <c r="N4391" s="7">
        <v>0.71656126387968699</v>
      </c>
      <c r="O4391" s="7">
        <v>0.78756946887095203</v>
      </c>
      <c r="P4391" s="7">
        <v>0</v>
      </c>
      <c r="Q4391" s="7">
        <v>0</v>
      </c>
      <c r="R4391" s="7">
        <v>0.14816253004473201</v>
      </c>
      <c r="S4391" s="7">
        <v>0.17661382601157799</v>
      </c>
      <c r="T4391" s="7">
        <v>0.113463455922546</v>
      </c>
      <c r="U4391" s="7">
        <v>0.135640472147808</v>
      </c>
      <c r="V4391" s="7">
        <v>4.5976738791429501E-2</v>
      </c>
      <c r="W4391" s="7">
        <v>6.0011323759261603E-2</v>
      </c>
      <c r="X4391" s="7">
        <v>4.2814854341880801E-2</v>
      </c>
      <c r="Y4391" s="7">
        <v>5.7145328136406798E-2</v>
      </c>
      <c r="Z4391" s="7">
        <v>3.0595540136474201E-2</v>
      </c>
      <c r="AA4391" s="7">
        <v>8.7147805321000901E-2</v>
      </c>
      <c r="AB4391" s="7">
        <v>5.2777145284439997E-2</v>
      </c>
      <c r="AC4391" s="7">
        <v>0.116651188458629</v>
      </c>
      <c r="AD4391" s="7">
        <v>0.622</v>
      </c>
      <c r="AE4391" s="7">
        <v>0.68400000000000005</v>
      </c>
      <c r="AF4391" s="7">
        <v>0.25897188209323602</v>
      </c>
      <c r="AG4391" s="7">
        <v>0.32429613867097601</v>
      </c>
      <c r="AH4391" s="7">
        <v>0.202457491102984</v>
      </c>
      <c r="AI4391" s="7">
        <v>0.25640361429521102</v>
      </c>
      <c r="AJ4391" s="7">
        <v>0.104877207531341</v>
      </c>
      <c r="AK4391" s="7">
        <v>0.14309550946657601</v>
      </c>
      <c r="AL4391" s="7">
        <v>9.3555838230029303E-2</v>
      </c>
      <c r="AM4391" s="7">
        <v>0.12412273650040299</v>
      </c>
      <c r="AN4391" s="7">
        <v>0.20765790799414</v>
      </c>
      <c r="AO4391" s="7">
        <v>0.22871454592447599</v>
      </c>
      <c r="AP4391" s="7">
        <v>0.24504360246825699</v>
      </c>
      <c r="AQ4391" s="7">
        <v>0.26405178570267301</v>
      </c>
    </row>
    <row r="4392" spans="2:43" x14ac:dyDescent="0.35">
      <c r="B4392" s="7">
        <v>8.9999999999999993E-3</v>
      </c>
      <c r="C4392" s="7">
        <v>0.08</v>
      </c>
      <c r="D4392" s="7">
        <v>0.76260035154611605</v>
      </c>
      <c r="E4392" s="7">
        <v>0.83783787691141998</v>
      </c>
      <c r="F4392" s="7">
        <v>0.724935585623943</v>
      </c>
      <c r="G4392" s="7">
        <v>0.79756001437131097</v>
      </c>
      <c r="H4392" s="7">
        <v>0.61446537710908</v>
      </c>
      <c r="I4392" s="7">
        <v>0.71676560003285095</v>
      </c>
      <c r="J4392" s="7">
        <v>0.50086313687175599</v>
      </c>
      <c r="K4392" s="7">
        <v>0.61284405278903897</v>
      </c>
      <c r="L4392" s="7">
        <v>0.744756426813731</v>
      </c>
      <c r="M4392" s="7">
        <v>0.81774554137065902</v>
      </c>
      <c r="N4392" s="7">
        <v>0.68434569124814104</v>
      </c>
      <c r="O4392" s="7">
        <v>0.77059031045633397</v>
      </c>
      <c r="P4392" s="7">
        <v>0</v>
      </c>
      <c r="Q4392" s="7">
        <v>0</v>
      </c>
      <c r="R4392" s="7">
        <v>0.13320168706500601</v>
      </c>
      <c r="S4392" s="7">
        <v>0.12085740414599901</v>
      </c>
      <c r="T4392" s="7">
        <v>0.10200011970890301</v>
      </c>
      <c r="U4392" s="7">
        <v>9.2541650984336296E-2</v>
      </c>
      <c r="V4392" s="7">
        <v>3.9115391394164797E-2</v>
      </c>
      <c r="W4392" s="7">
        <v>3.3454051749586898E-2</v>
      </c>
      <c r="X4392" s="7">
        <v>3.5731529390179199E-2</v>
      </c>
      <c r="Y4392" s="7">
        <v>2.9887034709661701E-2</v>
      </c>
      <c r="Z4392" s="7">
        <v>3.5573002623094298E-2</v>
      </c>
      <c r="AA4392" s="7">
        <v>0.105146370832227</v>
      </c>
      <c r="AB4392" s="7">
        <v>5.8698428504763499E-2</v>
      </c>
      <c r="AC4392" s="7">
        <v>0.13765950238906</v>
      </c>
      <c r="AD4392" s="7">
        <v>0.47799999999999998</v>
      </c>
      <c r="AE4392" s="7">
        <v>0.60099999999999998</v>
      </c>
      <c r="AF4392" s="7">
        <v>0.31286874961142402</v>
      </c>
      <c r="AG4392" s="7">
        <v>0.46141923640561</v>
      </c>
      <c r="AH4392" s="7">
        <v>0.246659979066361</v>
      </c>
      <c r="AI4392" s="7">
        <v>0.37469258561013302</v>
      </c>
      <c r="AJ4392" s="7">
        <v>0.13509475426100101</v>
      </c>
      <c r="AK4392" s="7">
        <v>0.245017769724166</v>
      </c>
      <c r="AL4392" s="7">
        <v>0.11802649212164</v>
      </c>
      <c r="AM4392" s="7">
        <v>0.20061912520946701</v>
      </c>
      <c r="AN4392" s="7">
        <v>0.28720649359648398</v>
      </c>
      <c r="AO4392" s="7">
        <v>0.35554623047937001</v>
      </c>
      <c r="AP4392" s="7">
        <v>0.31669853770394901</v>
      </c>
      <c r="AQ4392" s="7">
        <v>0.36818720717590298</v>
      </c>
    </row>
    <row r="4393" spans="2:43" x14ac:dyDescent="0.35">
      <c r="B4393" s="7">
        <v>0</v>
      </c>
      <c r="C4393" s="7">
        <v>0</v>
      </c>
      <c r="D4393" s="7">
        <v>0.628902837672632</v>
      </c>
      <c r="E4393" s="7">
        <v>0.71150568167891604</v>
      </c>
      <c r="F4393" s="7">
        <v>0.55230081770821904</v>
      </c>
      <c r="G4393" s="7">
        <v>0.66344384553653002</v>
      </c>
      <c r="H4393" s="7">
        <v>0.43058290051667403</v>
      </c>
      <c r="I4393" s="7">
        <v>0.54027632014981097</v>
      </c>
      <c r="J4393" s="7">
        <v>0.33824467456896901</v>
      </c>
      <c r="K4393" s="7">
        <v>0.43900311078853999</v>
      </c>
      <c r="L4393" s="7">
        <v>0.67015597932932403</v>
      </c>
      <c r="M4393" s="7">
        <v>0.74994992448811204</v>
      </c>
      <c r="N4393" s="7">
        <v>0.60159795593978405</v>
      </c>
      <c r="O4393" s="7">
        <v>0.69089174394049002</v>
      </c>
      <c r="P4393" s="7">
        <v>0</v>
      </c>
      <c r="Q4393" s="7">
        <v>0</v>
      </c>
      <c r="R4393" s="7">
        <v>0.120868194898386</v>
      </c>
      <c r="S4393" s="7">
        <v>0.10275449190385701</v>
      </c>
      <c r="T4393" s="7">
        <v>9.2549919102836498E-2</v>
      </c>
      <c r="U4393" s="7">
        <v>7.9524348922245497E-2</v>
      </c>
      <c r="V4393" s="7">
        <v>3.3459000608478798E-2</v>
      </c>
      <c r="W4393" s="7">
        <v>2.29797707312176E-2</v>
      </c>
      <c r="X4393" s="7">
        <v>2.9892143673490901E-2</v>
      </c>
      <c r="Y4393" s="7">
        <v>2.48636179448418E-2</v>
      </c>
      <c r="Z4393" s="7">
        <v>4.5075469862632597E-2</v>
      </c>
      <c r="AA4393" s="7">
        <v>0.131636758050929</v>
      </c>
      <c r="AB4393" s="7">
        <v>7.0436995837076993E-2</v>
      </c>
      <c r="AC4393" s="7">
        <v>0.166720575173186</v>
      </c>
      <c r="AD4393" s="7">
        <v>0.29899999999999999</v>
      </c>
      <c r="AE4393" s="7">
        <v>0.46700000000000003</v>
      </c>
      <c r="AF4393" s="7">
        <v>0.2404559683718</v>
      </c>
      <c r="AG4393" s="7">
        <v>0.35632487379177902</v>
      </c>
      <c r="AH4393" s="7">
        <v>0.18725093100647799</v>
      </c>
      <c r="AI4393" s="7">
        <v>0.28402494506501902</v>
      </c>
      <c r="AJ4393" s="7">
        <v>9.4537487675219301E-2</v>
      </c>
      <c r="AK4393" s="7">
        <v>0.16685732101509401</v>
      </c>
      <c r="AL4393" s="7">
        <v>8.5896881965904295E-2</v>
      </c>
      <c r="AM4393" s="7">
        <v>0.141971013893329</v>
      </c>
      <c r="AN4393" s="7">
        <v>0.20242428502466001</v>
      </c>
      <c r="AO4393" s="7">
        <v>0.242407849289387</v>
      </c>
      <c r="AP4393" s="7">
        <v>0.24031912248656001</v>
      </c>
      <c r="AQ4393" s="7">
        <v>0.27639594415065299</v>
      </c>
    </row>
    <row r="4394" spans="2:43" x14ac:dyDescent="0.35">
      <c r="B4394" s="7">
        <v>0</v>
      </c>
      <c r="C4394" s="7">
        <v>0</v>
      </c>
      <c r="D4394" s="7">
        <v>0.49483480472171798</v>
      </c>
      <c r="E4394" s="7">
        <v>0.599733286989377</v>
      </c>
      <c r="F4394" s="7">
        <v>0.40997890449786001</v>
      </c>
      <c r="G4394" s="7">
        <v>0.52113214769692595</v>
      </c>
      <c r="H4394" s="7">
        <v>0.28247806696247602</v>
      </c>
      <c r="I4394" s="7">
        <v>0.39878757068502901</v>
      </c>
      <c r="J4394" s="7">
        <v>0.22875780322168901</v>
      </c>
      <c r="K4394" s="7">
        <v>0.31465590018557998</v>
      </c>
      <c r="L4394" s="7">
        <v>0.66094187177072095</v>
      </c>
      <c r="M4394" s="7">
        <v>0.73960217525205096</v>
      </c>
      <c r="N4394" s="7">
        <v>0.59332029868834102</v>
      </c>
      <c r="O4394" s="7">
        <v>0.67784910562746803</v>
      </c>
      <c r="P4394" s="7">
        <v>0</v>
      </c>
      <c r="Q4394" s="7">
        <v>0</v>
      </c>
      <c r="R4394" s="7">
        <v>0.11890838772859399</v>
      </c>
      <c r="S4394" s="7">
        <v>0.115217897642284</v>
      </c>
      <c r="T4394" s="7">
        <v>9.1048270530514605E-2</v>
      </c>
      <c r="U4394" s="7">
        <v>8.8274802869292304E-2</v>
      </c>
      <c r="V4394" s="7">
        <v>3.2560193112014899E-2</v>
      </c>
      <c r="W4394" s="7">
        <v>3.0729568611328899E-2</v>
      </c>
      <c r="X4394" s="7">
        <v>2.89642580560075E-2</v>
      </c>
      <c r="Y4394" s="7">
        <v>2.7442520500469601E-2</v>
      </c>
      <c r="Z4394" s="7">
        <v>5.9853723691837897E-2</v>
      </c>
      <c r="AA4394" s="7">
        <v>0.13222570795715499</v>
      </c>
      <c r="AB4394" s="7">
        <v>8.8510987207601796E-2</v>
      </c>
      <c r="AC4394" s="7">
        <v>0.167355758974573</v>
      </c>
      <c r="AD4394" s="7">
        <v>9.5000000000000001E-2</v>
      </c>
      <c r="AE4394" s="7">
        <v>0.214</v>
      </c>
      <c r="AF4394" s="7">
        <v>0.15485980966891499</v>
      </c>
      <c r="AG4394" s="7">
        <v>0.197350306458588</v>
      </c>
      <c r="AH4394" s="7">
        <v>0.118595063022014</v>
      </c>
      <c r="AI4394" s="7">
        <v>0.15194475506753199</v>
      </c>
      <c r="AJ4394" s="7">
        <v>4.9048247675014103E-2</v>
      </c>
      <c r="AK4394" s="7">
        <v>7.0608542604416097E-2</v>
      </c>
      <c r="AL4394" s="7">
        <v>4.5985732342190298E-2</v>
      </c>
      <c r="AM4394" s="7">
        <v>6.7911065057997599E-2</v>
      </c>
      <c r="AN4394" s="7">
        <v>9.51115684117287E-2</v>
      </c>
      <c r="AO4394" s="7">
        <v>9.9510720400988198E-2</v>
      </c>
      <c r="AP4394" s="7">
        <v>0.12594666453272099</v>
      </c>
      <c r="AQ4394" s="7">
        <v>0.13108144963325599</v>
      </c>
    </row>
    <row r="4395" spans="2:43" x14ac:dyDescent="0.35">
      <c r="B4395" s="7">
        <v>0</v>
      </c>
      <c r="C4395" s="7">
        <v>0</v>
      </c>
      <c r="D4395" s="7">
        <v>0.51639656779467202</v>
      </c>
      <c r="E4395" s="7">
        <v>0.64052197990571902</v>
      </c>
      <c r="F4395" s="7">
        <v>0.433071589161802</v>
      </c>
      <c r="G4395" s="7">
        <v>0.56824100358128504</v>
      </c>
      <c r="H4395" s="7">
        <v>0.30728107593083498</v>
      </c>
      <c r="I4395" s="7">
        <v>0.44574500735536698</v>
      </c>
      <c r="J4395" s="7">
        <v>0.24739025907682299</v>
      </c>
      <c r="K4395" s="7">
        <v>0.35243726971647099</v>
      </c>
      <c r="L4395" s="7">
        <v>0.59877284689020205</v>
      </c>
      <c r="M4395" s="7">
        <v>0.66924473819608399</v>
      </c>
      <c r="N4395" s="7">
        <v>0.54175179069762902</v>
      </c>
      <c r="O4395" s="7">
        <v>0.60077932627582498</v>
      </c>
      <c r="P4395" s="7">
        <v>8.7999999999999995E-2</v>
      </c>
      <c r="Q4395" s="7">
        <v>0.246</v>
      </c>
      <c r="R4395" s="7">
        <v>0.11349132052762401</v>
      </c>
      <c r="S4395" s="7">
        <v>0.101189615454639</v>
      </c>
      <c r="T4395" s="7">
        <v>8.7062587376597902E-2</v>
      </c>
      <c r="U4395" s="7">
        <v>7.8425662127553003E-2</v>
      </c>
      <c r="V4395" s="7">
        <v>2.96559757311913E-2</v>
      </c>
      <c r="W4395" s="7">
        <v>2.2006724001991902E-2</v>
      </c>
      <c r="X4395" s="7">
        <v>2.70852606770365E-2</v>
      </c>
      <c r="Y4395" s="7">
        <v>2.45398168940834E-2</v>
      </c>
      <c r="Z4395" s="7">
        <v>7.6676047383415394E-2</v>
      </c>
      <c r="AA4395" s="7">
        <v>0.110753311214689</v>
      </c>
      <c r="AB4395" s="7">
        <v>0.105559501819721</v>
      </c>
      <c r="AC4395" s="7">
        <v>0.14419773068799999</v>
      </c>
      <c r="AD4395" s="7">
        <v>0</v>
      </c>
      <c r="AE4395" s="7">
        <v>0</v>
      </c>
      <c r="AF4395" s="7">
        <v>0.11610946907840999</v>
      </c>
      <c r="AG4395" s="7">
        <v>0.13201084313928299</v>
      </c>
      <c r="AH4395" s="7">
        <v>8.8903675766357396E-2</v>
      </c>
      <c r="AI4395" s="7">
        <v>0.101087668163424</v>
      </c>
      <c r="AJ4395" s="7">
        <v>3.1276551994891898E-2</v>
      </c>
      <c r="AK4395" s="7">
        <v>3.8569246108008402E-2</v>
      </c>
      <c r="AL4395" s="7">
        <v>2.7639088723002699E-2</v>
      </c>
      <c r="AM4395" s="7">
        <v>3.5167715271945198E-2</v>
      </c>
      <c r="AN4395" s="7">
        <v>2.7692173856849401E-2</v>
      </c>
      <c r="AO4395" s="7">
        <v>2.44693401038075E-2</v>
      </c>
      <c r="AP4395" s="7">
        <v>4.9323246017452499E-2</v>
      </c>
      <c r="AQ4395" s="7">
        <v>4.5489302220773402E-2</v>
      </c>
    </row>
    <row r="4396" spans="2:43" x14ac:dyDescent="0.35">
      <c r="B4396" s="7">
        <v>0</v>
      </c>
      <c r="C4396" s="7">
        <v>0</v>
      </c>
      <c r="D4396" s="7">
        <v>0.61766644910429602</v>
      </c>
      <c r="E4396" s="7">
        <v>0.75183708971845198</v>
      </c>
      <c r="F4396" s="7">
        <v>0.53998185176090596</v>
      </c>
      <c r="G4396" s="7">
        <v>0.71198214643900104</v>
      </c>
      <c r="H4396" s="7">
        <v>0.418113653371677</v>
      </c>
      <c r="I4396" s="7">
        <v>0.59883720597350998</v>
      </c>
      <c r="J4396" s="7">
        <v>0.32873280788814302</v>
      </c>
      <c r="K4396" s="7">
        <v>0.48783211701918999</v>
      </c>
      <c r="L4396" s="7">
        <v>0.66485691061169006</v>
      </c>
      <c r="M4396" s="7">
        <v>0.731793242373597</v>
      </c>
      <c r="N4396" s="7">
        <v>0.59683744339774603</v>
      </c>
      <c r="O4396" s="7">
        <v>0.66800647368685195</v>
      </c>
      <c r="P4396" s="7">
        <v>0.317</v>
      </c>
      <c r="Q4396" s="7">
        <v>0.497</v>
      </c>
      <c r="R4396" s="7">
        <v>0.109261163043241</v>
      </c>
      <c r="S4396" s="7">
        <v>0.109534633872047</v>
      </c>
      <c r="T4396" s="7">
        <v>8.4092628840969103E-2</v>
      </c>
      <c r="U4396" s="7">
        <v>8.4284630444988504E-2</v>
      </c>
      <c r="V4396" s="7">
        <v>2.7025646093127E-2</v>
      </c>
      <c r="W4396" s="7">
        <v>2.7195691399669E-2</v>
      </c>
      <c r="X4396" s="7">
        <v>2.6209965097630999E-2</v>
      </c>
      <c r="Y4396" s="7">
        <v>2.6266551125085899E-2</v>
      </c>
      <c r="Z4396" s="7">
        <v>6.9143941508370194E-2</v>
      </c>
      <c r="AA4396" s="7">
        <v>6.36130877552947E-2</v>
      </c>
      <c r="AB4396" s="7">
        <v>9.7926120164187405E-2</v>
      </c>
      <c r="AC4396" s="7">
        <v>9.2320899223514899E-2</v>
      </c>
      <c r="AD4396" s="7">
        <v>0</v>
      </c>
      <c r="AE4396" s="7">
        <v>0</v>
      </c>
      <c r="AF4396" s="7">
        <v>0.17050849723689701</v>
      </c>
      <c r="AG4396" s="7">
        <v>0.26587606232459599</v>
      </c>
      <c r="AH4396" s="7">
        <v>0.130840091103652</v>
      </c>
      <c r="AI4396" s="7">
        <v>0.20811982284184999</v>
      </c>
      <c r="AJ4396" s="7">
        <v>5.6891242445933597E-2</v>
      </c>
      <c r="AK4396" s="7">
        <v>0.10874807050312101</v>
      </c>
      <c r="AL4396" s="7">
        <v>5.3975630965472199E-2</v>
      </c>
      <c r="AM4396" s="7">
        <v>9.6690525135347399E-2</v>
      </c>
      <c r="AN4396" s="7">
        <v>8.2936891744892396E-2</v>
      </c>
      <c r="AO4396" s="7">
        <v>0.10292972194116901</v>
      </c>
      <c r="AP4396" s="7">
        <v>0.111904528733826</v>
      </c>
      <c r="AQ4396" s="7">
        <v>0.135072181985784</v>
      </c>
    </row>
    <row r="4397" spans="2:43" x14ac:dyDescent="0.35">
      <c r="B4397" s="7">
        <v>0</v>
      </c>
      <c r="C4397" s="7">
        <v>0</v>
      </c>
      <c r="D4397" s="7">
        <v>0.56297282353889599</v>
      </c>
      <c r="E4397" s="7">
        <v>0.70453379502991398</v>
      </c>
      <c r="F4397" s="7">
        <v>0.48249290198800099</v>
      </c>
      <c r="G4397" s="7">
        <v>0.655053274800803</v>
      </c>
      <c r="H4397" s="7">
        <v>0.35917181571159701</v>
      </c>
      <c r="I4397" s="7">
        <v>0.53015319581882403</v>
      </c>
      <c r="J4397" s="7">
        <v>0.28580021663240901</v>
      </c>
      <c r="K4397" s="7">
        <v>0.43056228729212698</v>
      </c>
      <c r="L4397" s="7">
        <v>0.58159908895064505</v>
      </c>
      <c r="M4397" s="7">
        <v>0.66632715521178598</v>
      </c>
      <c r="N4397" s="7">
        <v>0.53003728625372304</v>
      </c>
      <c r="O4397" s="7">
        <v>0.59815826375912895</v>
      </c>
      <c r="P4397" s="7">
        <v>0.496</v>
      </c>
      <c r="Q4397" s="7">
        <v>0.61599999999999999</v>
      </c>
      <c r="R4397" s="7">
        <v>8.1547195054255797E-2</v>
      </c>
      <c r="S4397" s="7">
        <v>0.121137825435638</v>
      </c>
      <c r="T4397" s="7">
        <v>6.4813525082023302E-2</v>
      </c>
      <c r="U4397" s="7">
        <v>9.2756516117868795E-2</v>
      </c>
      <c r="V4397" s="7">
        <v>8.0002617468144695E-3</v>
      </c>
      <c r="W4397" s="7">
        <v>3.3582658666216597E-2</v>
      </c>
      <c r="X4397" s="7">
        <v>1.8296067274660498E-2</v>
      </c>
      <c r="Y4397" s="7">
        <v>3.0019802303077499E-2</v>
      </c>
      <c r="Z4397" s="7">
        <v>5.4374444450276303E-2</v>
      </c>
      <c r="AA4397" s="7">
        <v>5.7132361643611899E-2</v>
      </c>
      <c r="AB4397" s="7">
        <v>8.2179912487052004E-2</v>
      </c>
      <c r="AC4397" s="7">
        <v>8.5662661194840298E-2</v>
      </c>
      <c r="AD4397" s="7">
        <v>0</v>
      </c>
      <c r="AE4397" s="7">
        <v>0</v>
      </c>
      <c r="AF4397" s="7">
        <v>0.102840060302045</v>
      </c>
      <c r="AG4397" s="7">
        <v>0.13684201628259601</v>
      </c>
      <c r="AH4397" s="7">
        <v>7.95844257859359E-2</v>
      </c>
      <c r="AI4397" s="7">
        <v>0.10478942227735701</v>
      </c>
      <c r="AJ4397" s="7">
        <v>2.3032977519538402E-2</v>
      </c>
      <c r="AK4397" s="7">
        <v>4.07849205400923E-2</v>
      </c>
      <c r="AL4397" s="7">
        <v>2.48813235836856E-2</v>
      </c>
      <c r="AM4397" s="7">
        <v>3.7455070958946901E-2</v>
      </c>
      <c r="AN4397" s="7">
        <v>5.3273161460552998E-2</v>
      </c>
      <c r="AO4397" s="7">
        <v>5.3637345630950399E-2</v>
      </c>
      <c r="AP4397" s="7">
        <v>8.07891920119643E-2</v>
      </c>
      <c r="AQ4397" s="7">
        <v>8.1249090500545906E-2</v>
      </c>
    </row>
    <row r="4398" spans="2:43" x14ac:dyDescent="0.35">
      <c r="B4398" s="7">
        <v>0</v>
      </c>
      <c r="C4398" s="7">
        <v>0</v>
      </c>
      <c r="D4398" s="7">
        <v>0.47150559565685102</v>
      </c>
      <c r="E4398" s="7">
        <v>0.60558360413148504</v>
      </c>
      <c r="F4398" s="7">
        <v>0.38499328219177398</v>
      </c>
      <c r="G4398" s="7">
        <v>0.52728146738201498</v>
      </c>
      <c r="H4398" s="7">
        <v>0.255641922826081</v>
      </c>
      <c r="I4398" s="7">
        <v>0.40509229888114701</v>
      </c>
      <c r="J4398" s="7">
        <v>0.20859802052833501</v>
      </c>
      <c r="K4398" s="7">
        <v>0.31924819539333199</v>
      </c>
      <c r="L4398" s="7">
        <v>0.50864088096317095</v>
      </c>
      <c r="M4398" s="7">
        <v>0.58665769266373602</v>
      </c>
      <c r="N4398" s="7">
        <v>0.479557163503604</v>
      </c>
      <c r="O4398" s="7">
        <v>0.53348784354499901</v>
      </c>
      <c r="P4398" s="7">
        <v>0.60299999999999998</v>
      </c>
      <c r="Q4398" s="7">
        <v>0.65700000000000003</v>
      </c>
      <c r="R4398" s="7">
        <v>3.2459892964981002E-2</v>
      </c>
      <c r="S4398" s="7">
        <v>0.100253685078173</v>
      </c>
      <c r="T4398" s="7">
        <v>2.3485942042555101E-2</v>
      </c>
      <c r="U4398" s="7">
        <v>7.7768553161610202E-2</v>
      </c>
      <c r="V4398" s="7">
        <v>0</v>
      </c>
      <c r="W4398" s="7">
        <v>2.1424758574588601E-2</v>
      </c>
      <c r="X4398" s="7">
        <v>0</v>
      </c>
      <c r="Y4398" s="7">
        <v>2.4346156084958399E-2</v>
      </c>
      <c r="Z4398" s="7">
        <v>3.9015015373796799E-2</v>
      </c>
      <c r="AA4398" s="7">
        <v>4.7854306077477503E-2</v>
      </c>
      <c r="AB4398" s="7">
        <v>6.2793111769511606E-2</v>
      </c>
      <c r="AC4398" s="7">
        <v>7.3946161471126204E-2</v>
      </c>
      <c r="AD4398" s="7">
        <v>0</v>
      </c>
      <c r="AE4398" s="7">
        <v>0</v>
      </c>
      <c r="AF4398" s="7">
        <v>7.8111864267880998E-2</v>
      </c>
      <c r="AG4398" s="7">
        <v>0.113158422901959</v>
      </c>
      <c r="AH4398" s="7">
        <v>6.2478012079949297E-2</v>
      </c>
      <c r="AI4398" s="7">
        <v>8.6828862710676094E-2</v>
      </c>
      <c r="AJ4398" s="7">
        <v>5.0974270369838004E-3</v>
      </c>
      <c r="AK4398" s="7">
        <v>2.9448978593505402E-2</v>
      </c>
      <c r="AL4398" s="7">
        <v>1.6653134242123099E-2</v>
      </c>
      <c r="AM4398" s="7">
        <v>2.7016378177693399E-2</v>
      </c>
      <c r="AN4398" s="7">
        <v>2.8238014230400399E-2</v>
      </c>
      <c r="AO4398" s="7">
        <v>3.8022792134076298E-2</v>
      </c>
      <c r="AP4398" s="7">
        <v>4.99725880172305E-2</v>
      </c>
      <c r="AQ4398" s="7">
        <v>6.1612744295931401E-2</v>
      </c>
    </row>
    <row r="4399" spans="2:43" x14ac:dyDescent="0.35">
      <c r="B4399" s="7">
        <v>0</v>
      </c>
      <c r="C4399" s="7">
        <v>0</v>
      </c>
      <c r="D4399" s="7">
        <v>0.35320733763664097</v>
      </c>
      <c r="E4399" s="7">
        <v>0.47090533075122798</v>
      </c>
      <c r="F4399" s="7">
        <v>0.281336406257504</v>
      </c>
      <c r="G4399" s="7">
        <v>0.38435039746414401</v>
      </c>
      <c r="H4399" s="7">
        <v>0.164544450827287</v>
      </c>
      <c r="I4399" s="7">
        <v>0.25495142382619901</v>
      </c>
      <c r="J4399" s="7">
        <v>0.14023374110158399</v>
      </c>
      <c r="K4399" s="7">
        <v>0.20807930555509499</v>
      </c>
      <c r="L4399" s="7">
        <v>0.43928234609901801</v>
      </c>
      <c r="M4399" s="7">
        <v>0.51315839686208498</v>
      </c>
      <c r="N4399" s="7">
        <v>0.42880702094106299</v>
      </c>
      <c r="O4399" s="7">
        <v>0.48286611620352599</v>
      </c>
      <c r="P4399" s="7">
        <v>0.65700000000000003</v>
      </c>
      <c r="Q4399" s="7">
        <v>0.66800000000000004</v>
      </c>
      <c r="R4399" s="7">
        <v>2.6197746091046598E-2</v>
      </c>
      <c r="S4399" s="7">
        <v>4.5236982058102199E-2</v>
      </c>
      <c r="T4399" s="7">
        <v>1.8022445784426799E-2</v>
      </c>
      <c r="U4399" s="7">
        <v>3.4650727434335497E-2</v>
      </c>
      <c r="V4399" s="7">
        <v>0</v>
      </c>
      <c r="W4399" s="7">
        <v>0</v>
      </c>
      <c r="X4399" s="7">
        <v>0</v>
      </c>
      <c r="Y4399" s="7">
        <v>7.3180596407989304E-4</v>
      </c>
      <c r="Z4399" s="7">
        <v>2.1202620004072401E-2</v>
      </c>
      <c r="AA4399" s="7">
        <v>3.8066145302295698E-2</v>
      </c>
      <c r="AB4399" s="7">
        <v>4.1555484529418998E-2</v>
      </c>
      <c r="AC4399" s="7">
        <v>6.1664318042235898E-2</v>
      </c>
      <c r="AD4399" s="7">
        <v>0</v>
      </c>
      <c r="AE4399" s="7">
        <v>0</v>
      </c>
      <c r="AF4399" s="7">
        <v>6.6685587331241594E-2</v>
      </c>
      <c r="AG4399" s="7">
        <v>8.0106201277602804E-2</v>
      </c>
      <c r="AH4399" s="7">
        <v>5.3609230985200103E-2</v>
      </c>
      <c r="AI4399" s="7">
        <v>6.3833864050652195E-2</v>
      </c>
      <c r="AJ4399" s="7">
        <v>0</v>
      </c>
      <c r="AK4399" s="7">
        <v>6.7826303128608904E-3</v>
      </c>
      <c r="AL4399" s="7">
        <v>1.11485661568626E-2</v>
      </c>
      <c r="AM4399" s="7">
        <v>1.7606917838241198E-2</v>
      </c>
      <c r="AN4399" s="7">
        <v>1.582916091211E-2</v>
      </c>
      <c r="AO4399" s="7">
        <v>1.54266469665451E-2</v>
      </c>
      <c r="AP4399" s="7">
        <v>3.4947213096664001E-2</v>
      </c>
      <c r="AQ4399" s="7">
        <v>3.4452202087509501E-2</v>
      </c>
    </row>
    <row r="4400" spans="2:43" x14ac:dyDescent="0.35">
      <c r="B4400" s="7">
        <v>1.2E-2</v>
      </c>
      <c r="C4400" s="7">
        <v>9.9000000000000005E-2</v>
      </c>
      <c r="D4400" s="7">
        <v>0.34302123954477398</v>
      </c>
      <c r="E4400" s="7">
        <v>0.45117688995309801</v>
      </c>
      <c r="F4400" s="7">
        <v>0.272551994897268</v>
      </c>
      <c r="G4400" s="7">
        <v>0.36585475371220999</v>
      </c>
      <c r="H4400" s="7">
        <v>0.15698748230009499</v>
      </c>
      <c r="I4400" s="7">
        <v>0.237392194709414</v>
      </c>
      <c r="J4400" s="7">
        <v>0.13455745374245201</v>
      </c>
      <c r="K4400" s="7">
        <v>0.19489981416814001</v>
      </c>
      <c r="L4400" s="7">
        <v>0.398797077826962</v>
      </c>
      <c r="M4400" s="7">
        <v>0.47209542759483503</v>
      </c>
      <c r="N4400" s="7">
        <v>0.39960428343929599</v>
      </c>
      <c r="O4400" s="7">
        <v>0.45278865193685802</v>
      </c>
      <c r="P4400" s="7">
        <v>0.66</v>
      </c>
      <c r="Q4400" s="7">
        <v>0.66300000000000003</v>
      </c>
      <c r="R4400" s="7">
        <v>3.1139879168544399E-2</v>
      </c>
      <c r="S4400" s="7">
        <v>3.3056974389010299E-2</v>
      </c>
      <c r="T4400" s="7">
        <v>2.2334277831751001E-2</v>
      </c>
      <c r="U4400" s="7">
        <v>2.4006873951635699E-2</v>
      </c>
      <c r="V4400" s="7">
        <v>0</v>
      </c>
      <c r="W4400" s="7">
        <v>0</v>
      </c>
      <c r="X4400" s="7">
        <v>0</v>
      </c>
      <c r="Y4400" s="7">
        <v>0</v>
      </c>
      <c r="Z4400" s="7">
        <v>1.29467850740659E-2</v>
      </c>
      <c r="AA4400" s="7">
        <v>3.1859821095877698E-2</v>
      </c>
      <c r="AB4400" s="7">
        <v>3.1368893795313199E-2</v>
      </c>
      <c r="AC4400" s="7">
        <v>5.4281157750794902E-2</v>
      </c>
      <c r="AD4400" s="7">
        <v>0</v>
      </c>
      <c r="AE4400" s="7">
        <v>0</v>
      </c>
      <c r="AF4400" s="7">
        <v>6.5614076645308994E-2</v>
      </c>
      <c r="AG4400" s="7">
        <v>7.3563478110964295E-2</v>
      </c>
      <c r="AH4400" s="7">
        <v>5.2662118625895198E-2</v>
      </c>
      <c r="AI4400" s="7">
        <v>5.9385787293310198E-2</v>
      </c>
      <c r="AJ4400" s="7">
        <v>0</v>
      </c>
      <c r="AK4400" s="7">
        <v>1.2540669558009699E-3</v>
      </c>
      <c r="AL4400" s="7">
        <v>1.0628174750651099E-2</v>
      </c>
      <c r="AM4400" s="7">
        <v>1.4477886987456201E-2</v>
      </c>
      <c r="AN4400" s="7">
        <v>1.3391409031776399E-2</v>
      </c>
      <c r="AO4400" s="7">
        <v>1.23638664248556E-2</v>
      </c>
      <c r="AP4400" s="7">
        <v>3.1949269716942501E-2</v>
      </c>
      <c r="AQ4400" s="7">
        <v>3.0555210827437299E-2</v>
      </c>
    </row>
    <row r="4401" spans="2:43" x14ac:dyDescent="0.35">
      <c r="B4401" s="7">
        <v>4.2999999999999997E-2</v>
      </c>
      <c r="C4401" s="7">
        <v>0.317</v>
      </c>
      <c r="D4401" s="7">
        <v>0.30887060693185903</v>
      </c>
      <c r="E4401" s="7">
        <v>0.41714946430084898</v>
      </c>
      <c r="F4401" s="7">
        <v>0.24338097860107999</v>
      </c>
      <c r="G4401" s="7">
        <v>0.336493447762648</v>
      </c>
      <c r="H4401" s="7">
        <v>0.13285317569039401</v>
      </c>
      <c r="I4401" s="7">
        <v>0.212058284352724</v>
      </c>
      <c r="J4401" s="7">
        <v>0.116211225850592</v>
      </c>
      <c r="K4401" s="7">
        <v>0.17589895024080399</v>
      </c>
      <c r="L4401" s="7">
        <v>0.38375450692846402</v>
      </c>
      <c r="M4401" s="7">
        <v>0.45233162137225102</v>
      </c>
      <c r="N4401" s="7">
        <v>0.38875381194560099</v>
      </c>
      <c r="O4401" s="7">
        <v>0.438312222539746</v>
      </c>
      <c r="P4401" s="7">
        <v>0.61099999999999999</v>
      </c>
      <c r="Q4401" s="7">
        <v>0.64900000000000002</v>
      </c>
      <c r="R4401" s="7">
        <v>5.3634707747292898E-2</v>
      </c>
      <c r="S4401" s="7">
        <v>5.67164136227521E-2</v>
      </c>
      <c r="T4401" s="7">
        <v>4.2073509021774598E-2</v>
      </c>
      <c r="U4401" s="7">
        <v>4.47974405333392E-2</v>
      </c>
      <c r="V4401" s="7">
        <v>0</v>
      </c>
      <c r="W4401" s="7">
        <v>0</v>
      </c>
      <c r="X4401" s="7">
        <v>4.8102573857497404E-3</v>
      </c>
      <c r="Y4401" s="7">
        <v>6.3069230514445403E-3</v>
      </c>
      <c r="Z4401" s="7">
        <v>1.5678648271394199E-2</v>
      </c>
      <c r="AA4401" s="7">
        <v>3.6217776167193502E-2</v>
      </c>
      <c r="AB4401" s="7">
        <v>3.4762112890839601E-2</v>
      </c>
      <c r="AC4401" s="7">
        <v>5.9465463269535002E-2</v>
      </c>
      <c r="AD4401" s="7">
        <v>0</v>
      </c>
      <c r="AE4401" s="7">
        <v>0</v>
      </c>
      <c r="AF4401" s="7">
        <v>4.13883845989447E-2</v>
      </c>
      <c r="AG4401" s="7">
        <v>1.8070180184833001E-2</v>
      </c>
      <c r="AH4401" s="7">
        <v>3.12757274971147E-2</v>
      </c>
      <c r="AI4401" s="7">
        <v>1.0931439008281E-2</v>
      </c>
      <c r="AJ4401" s="7">
        <v>0</v>
      </c>
      <c r="AK4401" s="7">
        <v>0</v>
      </c>
      <c r="AL4401" s="7">
        <v>0</v>
      </c>
      <c r="AM4401" s="7">
        <v>0</v>
      </c>
      <c r="AN4401" s="7">
        <v>1.1285956334182E-2</v>
      </c>
      <c r="AO4401" s="7">
        <v>3.4000084653978001E-3</v>
      </c>
      <c r="AP4401" s="7">
        <v>2.9050580493734799E-2</v>
      </c>
      <c r="AQ4401" s="7">
        <v>1.6980915902114899E-2</v>
      </c>
    </row>
    <row r="4402" spans="2:43" x14ac:dyDescent="0.35">
      <c r="B4402" s="7">
        <v>0.123</v>
      </c>
      <c r="C4402" s="7">
        <v>0.50700000000000001</v>
      </c>
      <c r="D4402" s="7">
        <v>0.36235675696469299</v>
      </c>
      <c r="E4402" s="7">
        <v>0.47858975344170002</v>
      </c>
      <c r="F4402" s="7">
        <v>0.28922679395650702</v>
      </c>
      <c r="G4402" s="7">
        <v>0.39258042714284402</v>
      </c>
      <c r="H4402" s="7">
        <v>0.17133231731753501</v>
      </c>
      <c r="I4402" s="7">
        <v>0.26379099804207101</v>
      </c>
      <c r="J4402" s="7">
        <v>0.14533233065047901</v>
      </c>
      <c r="K4402" s="7">
        <v>0.214719748920879</v>
      </c>
      <c r="L4402" s="7">
        <v>0.41413772877841398</v>
      </c>
      <c r="M4402" s="7">
        <v>0.47226351019426299</v>
      </c>
      <c r="N4402" s="7">
        <v>0.41066976532843802</v>
      </c>
      <c r="O4402" s="7">
        <v>0.45291176768976998</v>
      </c>
      <c r="P4402" s="7">
        <v>0.50600000000000001</v>
      </c>
      <c r="Q4402" s="7">
        <v>0.6</v>
      </c>
      <c r="R4402" s="7">
        <v>5.2961578781127699E-2</v>
      </c>
      <c r="S4402" s="7">
        <v>5.7548821093302401E-2</v>
      </c>
      <c r="T4402" s="7">
        <v>4.1478527775548099E-2</v>
      </c>
      <c r="U4402" s="7">
        <v>4.5533208653700703E-2</v>
      </c>
      <c r="V4402" s="7">
        <v>0</v>
      </c>
      <c r="W4402" s="7">
        <v>0</v>
      </c>
      <c r="X4402" s="7">
        <v>4.4833446130978097E-3</v>
      </c>
      <c r="Y4402" s="7">
        <v>6.7111912494453897E-3</v>
      </c>
      <c r="Z4402" s="7">
        <v>3.2305975181276501E-2</v>
      </c>
      <c r="AA4402" s="7">
        <v>5.1183583359906498E-2</v>
      </c>
      <c r="AB4402" s="7">
        <v>5.48119110626787E-2</v>
      </c>
      <c r="AC4402" s="7">
        <v>7.8150434239455696E-2</v>
      </c>
      <c r="AD4402" s="7">
        <v>0</v>
      </c>
      <c r="AE4402" s="7">
        <v>0</v>
      </c>
      <c r="AF4402" s="7">
        <v>1.6249204278887399E-2</v>
      </c>
      <c r="AG4402" s="7">
        <v>2.2588094356222601E-3</v>
      </c>
      <c r="AH4402" s="7">
        <v>9.43188279777692E-3</v>
      </c>
      <c r="AI4402" s="7">
        <v>1.2374347342974099E-3</v>
      </c>
      <c r="AJ4402" s="7">
        <v>0</v>
      </c>
      <c r="AK4402" s="7">
        <v>0</v>
      </c>
      <c r="AL4402" s="7">
        <v>0</v>
      </c>
      <c r="AM4402" s="7">
        <v>0</v>
      </c>
      <c r="AN4402" s="7">
        <v>8.6217512906640106E-3</v>
      </c>
      <c r="AO4402" s="7">
        <v>0</v>
      </c>
      <c r="AP4402" s="7">
        <v>2.5331676887242902E-2</v>
      </c>
      <c r="AQ4402" s="7">
        <v>8.0770214415996893E-3</v>
      </c>
    </row>
    <row r="4403" spans="2:43" x14ac:dyDescent="0.35">
      <c r="B4403" s="7">
        <v>0.28100000000000003</v>
      </c>
      <c r="C4403" s="7">
        <v>0.60899999999999999</v>
      </c>
      <c r="D4403" s="7">
        <v>0.45878663002395198</v>
      </c>
      <c r="E4403" s="7">
        <v>0.53579375786293204</v>
      </c>
      <c r="F4403" s="7">
        <v>0.37242098380849797</v>
      </c>
      <c r="G4403" s="7">
        <v>0.45384601248225598</v>
      </c>
      <c r="H4403" s="7">
        <v>0.243057756211566</v>
      </c>
      <c r="I4403" s="7">
        <v>0.32959412508160102</v>
      </c>
      <c r="J4403" s="7">
        <v>0.19914908171739201</v>
      </c>
      <c r="K4403" s="7">
        <v>0.26415221339556999</v>
      </c>
      <c r="L4403" s="7">
        <v>0.40851843080641898</v>
      </c>
      <c r="M4403" s="7">
        <v>0.46513495042168601</v>
      </c>
      <c r="N4403" s="7">
        <v>0.40661646666884499</v>
      </c>
      <c r="O4403" s="7">
        <v>0.44769029915842601</v>
      </c>
      <c r="P4403" s="7">
        <v>0.33900000000000002</v>
      </c>
      <c r="Q4403" s="7">
        <v>0.49</v>
      </c>
      <c r="R4403" s="7">
        <v>5.5027931855856103E-2</v>
      </c>
      <c r="S4403" s="7">
        <v>5.7618297189457199E-2</v>
      </c>
      <c r="T4403" s="7">
        <v>4.3304985095532399E-2</v>
      </c>
      <c r="U4403" s="7">
        <v>4.5594618838599797E-2</v>
      </c>
      <c r="V4403" s="7">
        <v>0</v>
      </c>
      <c r="W4403" s="7">
        <v>0</v>
      </c>
      <c r="X4403" s="7">
        <v>5.4868925911111402E-3</v>
      </c>
      <c r="Y4403" s="7">
        <v>6.7449331092800501E-3</v>
      </c>
      <c r="Z4403" s="7">
        <v>7.7680976826777895E-2</v>
      </c>
      <c r="AA4403" s="7">
        <v>9.5120325890644994E-2</v>
      </c>
      <c r="AB4403" s="7">
        <v>0.10657794342228499</v>
      </c>
      <c r="AC4403" s="7">
        <v>0.12595688645102901</v>
      </c>
      <c r="AD4403" s="7">
        <v>0</v>
      </c>
      <c r="AE4403" s="7">
        <v>0</v>
      </c>
      <c r="AF4403" s="7">
        <v>5.2058240371470298E-3</v>
      </c>
      <c r="AG4403" s="7">
        <v>0</v>
      </c>
      <c r="AH4403" s="7">
        <v>2.8518862116544601E-3</v>
      </c>
      <c r="AI4403" s="7">
        <v>0</v>
      </c>
      <c r="AJ4403" s="7">
        <v>0</v>
      </c>
      <c r="AK4403" s="7">
        <v>0</v>
      </c>
      <c r="AL4403" s="7">
        <v>0</v>
      </c>
      <c r="AM4403" s="7">
        <v>0</v>
      </c>
      <c r="AN4403" s="7">
        <v>2.27288214762202E-4</v>
      </c>
      <c r="AO4403" s="7">
        <v>0</v>
      </c>
      <c r="AP4403" s="7">
        <v>1.18663954379324E-2</v>
      </c>
      <c r="AQ4403" s="7">
        <v>0</v>
      </c>
    </row>
    <row r="4404" spans="2:43" x14ac:dyDescent="0.35">
      <c r="B4404" s="7">
        <v>0.435</v>
      </c>
      <c r="C4404" s="7">
        <v>0.67</v>
      </c>
      <c r="D4404" s="7">
        <v>0.52672207198727305</v>
      </c>
      <c r="E4404" s="7">
        <v>0.605002455685554</v>
      </c>
      <c r="F4404" s="7">
        <v>0.44413022158945498</v>
      </c>
      <c r="G4404" s="7">
        <v>0.52667061715087105</v>
      </c>
      <c r="H4404" s="7">
        <v>0.31915874902395602</v>
      </c>
      <c r="I4404" s="7">
        <v>0.40446601095449503</v>
      </c>
      <c r="J4404" s="7">
        <v>0.25631297566542899</v>
      </c>
      <c r="K4404" s="7">
        <v>0.31879201410291402</v>
      </c>
      <c r="L4404" s="7">
        <v>0.44326267913126799</v>
      </c>
      <c r="M4404" s="7">
        <v>0.49749994594028002</v>
      </c>
      <c r="N4404" s="7">
        <v>0.43167810530511702</v>
      </c>
      <c r="O4404" s="7">
        <v>0.47139674351869298</v>
      </c>
      <c r="P4404" s="7">
        <v>0.115</v>
      </c>
      <c r="Q4404" s="7">
        <v>0.249</v>
      </c>
      <c r="R4404" s="7">
        <v>6.0639398684467202E-2</v>
      </c>
      <c r="S4404" s="7">
        <v>6.9029372348774695E-2</v>
      </c>
      <c r="T4404" s="7">
        <v>4.8264981908425902E-2</v>
      </c>
      <c r="U4404" s="7">
        <v>5.5680911451669098E-2</v>
      </c>
      <c r="V4404" s="7">
        <v>0</v>
      </c>
      <c r="W4404" s="7">
        <v>0</v>
      </c>
      <c r="X4404" s="7">
        <v>8.2121655652284496E-3</v>
      </c>
      <c r="Y4404" s="7">
        <v>1.22868521274499E-2</v>
      </c>
      <c r="Z4404" s="7">
        <v>0.13083889272443999</v>
      </c>
      <c r="AA4404" s="7">
        <v>0.149206934627271</v>
      </c>
      <c r="AB4404" s="7">
        <v>0.16586007562014099</v>
      </c>
      <c r="AC4404" s="7">
        <v>0.18570500175031801</v>
      </c>
      <c r="AD4404" s="7">
        <v>0</v>
      </c>
      <c r="AE4404" s="7">
        <v>0</v>
      </c>
      <c r="AF4404" s="7">
        <v>1.36111797087614E-2</v>
      </c>
      <c r="AG4404" s="7">
        <v>0</v>
      </c>
      <c r="AH4404" s="7">
        <v>7.8261287116132405E-3</v>
      </c>
      <c r="AI4404" s="7">
        <v>0</v>
      </c>
      <c r="AJ4404" s="7">
        <v>0</v>
      </c>
      <c r="AK4404" s="7">
        <v>0</v>
      </c>
      <c r="AL4404" s="7">
        <v>0</v>
      </c>
      <c r="AM4404" s="7">
        <v>0</v>
      </c>
      <c r="AN4404" s="7">
        <v>2.2744799080283598E-3</v>
      </c>
      <c r="AO4404" s="7">
        <v>0</v>
      </c>
      <c r="AP4404" s="7">
        <v>1.51665300171524E-2</v>
      </c>
      <c r="AQ4404" s="7">
        <v>0</v>
      </c>
    </row>
    <row r="4405" spans="2:43" x14ac:dyDescent="0.35">
      <c r="B4405" s="7">
        <v>0.56299999999999994</v>
      </c>
      <c r="C4405" s="7">
        <v>0.70499999999999996</v>
      </c>
      <c r="D4405" s="7">
        <v>0.54143787012657796</v>
      </c>
      <c r="E4405" s="7">
        <v>0.63101435184350896</v>
      </c>
      <c r="F4405" s="7">
        <v>0.459857323485305</v>
      </c>
      <c r="G4405" s="7">
        <v>0.555197583035831</v>
      </c>
      <c r="H4405" s="7">
        <v>0.33596418017958302</v>
      </c>
      <c r="I4405" s="7">
        <v>0.43333826772089701</v>
      </c>
      <c r="J4405" s="7">
        <v>0.26889602820085501</v>
      </c>
      <c r="K4405" s="7">
        <v>0.34082385512931501</v>
      </c>
      <c r="L4405" s="7">
        <v>0.37943354556112702</v>
      </c>
      <c r="M4405" s="7">
        <v>0.43191736378907197</v>
      </c>
      <c r="N4405" s="7">
        <v>0.38563702636034403</v>
      </c>
      <c r="O4405" s="7">
        <v>0.42349452940322202</v>
      </c>
      <c r="P4405" s="7">
        <v>0</v>
      </c>
      <c r="Q4405" s="7">
        <v>0</v>
      </c>
      <c r="R4405" s="7">
        <v>9.0364519189650494E-2</v>
      </c>
      <c r="S4405" s="7">
        <v>0.10816462897998</v>
      </c>
      <c r="T4405" s="7">
        <v>7.0825451693331598E-2</v>
      </c>
      <c r="U4405" s="7">
        <v>8.3322761356646402E-2</v>
      </c>
      <c r="V4405" s="7">
        <v>1.5275633813075701E-2</v>
      </c>
      <c r="W4405" s="7">
        <v>2.63438166207275E-2</v>
      </c>
      <c r="X4405" s="7">
        <v>2.22999100011687E-2</v>
      </c>
      <c r="Y4405" s="7">
        <v>2.5983072500420701E-2</v>
      </c>
      <c r="Z4405" s="7">
        <v>0.197825664079396</v>
      </c>
      <c r="AA4405" s="7">
        <v>0.23094340327414101</v>
      </c>
      <c r="AB4405" s="7">
        <v>0.23616786957323199</v>
      </c>
      <c r="AC4405" s="7">
        <v>0.266063812933514</v>
      </c>
      <c r="AD4405" s="7">
        <v>0</v>
      </c>
      <c r="AE4405" s="7">
        <v>0</v>
      </c>
      <c r="AF4405" s="7">
        <v>8.0386690267638894E-2</v>
      </c>
      <c r="AG4405" s="7">
        <v>6.8033056700170999E-2</v>
      </c>
      <c r="AH4405" s="7">
        <v>6.4024554765434602E-2</v>
      </c>
      <c r="AI4405" s="7">
        <v>5.4800264271057698E-2</v>
      </c>
      <c r="AJ4405" s="7">
        <v>7.0196418924245102E-3</v>
      </c>
      <c r="AK4405" s="7">
        <v>0</v>
      </c>
      <c r="AL4405" s="7">
        <v>1.77410605615041E-2</v>
      </c>
      <c r="AM4405" s="7">
        <v>1.1802980050191E-2</v>
      </c>
      <c r="AN4405" s="7">
        <v>1.28618489209677E-2</v>
      </c>
      <c r="AO4405" s="7">
        <v>1.1937181097077299E-2</v>
      </c>
      <c r="AP4405" s="7">
        <v>3.1250333338847198E-2</v>
      </c>
      <c r="AQ4405" s="7">
        <v>2.9959610421915701E-2</v>
      </c>
    </row>
    <row r="4406" spans="2:43" x14ac:dyDescent="0.35">
      <c r="B4406" s="7">
        <v>0.64900000000000002</v>
      </c>
      <c r="C4406" s="7">
        <v>0.71599999999999997</v>
      </c>
      <c r="D4406" s="7">
        <v>0.55010336748238198</v>
      </c>
      <c r="E4406" s="7">
        <v>0.63128412176975801</v>
      </c>
      <c r="F4406" s="7">
        <v>0.46896570379645203</v>
      </c>
      <c r="G4406" s="7">
        <v>0.55556767771933702</v>
      </c>
      <c r="H4406" s="7">
        <v>0.34530275177928299</v>
      </c>
      <c r="I4406" s="7">
        <v>0.43369029718758301</v>
      </c>
      <c r="J4406" s="7">
        <v>0.27569814183216901</v>
      </c>
      <c r="K4406" s="7">
        <v>0.34115337475042101</v>
      </c>
      <c r="L4406" s="7">
        <v>0.35839354882065599</v>
      </c>
      <c r="M4406" s="7">
        <v>0.407599432485938</v>
      </c>
      <c r="N4406" s="7">
        <v>0.37030630959153799</v>
      </c>
      <c r="O4406" s="7">
        <v>0.40595357698420098</v>
      </c>
      <c r="P4406" s="7">
        <v>0</v>
      </c>
      <c r="Q4406" s="7">
        <v>0</v>
      </c>
      <c r="R4406" s="7">
        <v>0.15839210173791399</v>
      </c>
      <c r="S4406" s="7">
        <v>0.20128732376937</v>
      </c>
      <c r="T4406" s="7">
        <v>0.121313443576001</v>
      </c>
      <c r="U4406" s="7">
        <v>0.15507896719761699</v>
      </c>
      <c r="V4406" s="7">
        <v>5.0699251715139899E-2</v>
      </c>
      <c r="W4406" s="7">
        <v>7.2672520225406295E-2</v>
      </c>
      <c r="X4406" s="7">
        <v>4.7685174553964503E-2</v>
      </c>
      <c r="Y4406" s="7">
        <v>6.9834823610144203E-2</v>
      </c>
      <c r="Z4406" s="7">
        <v>0.26563516501323597</v>
      </c>
      <c r="AA4406" s="7">
        <v>0.34228525209548699</v>
      </c>
      <c r="AB4406" s="7">
        <v>0.29729213597590598</v>
      </c>
      <c r="AC4406" s="7">
        <v>0.35831779042698803</v>
      </c>
      <c r="AD4406" s="7">
        <v>0</v>
      </c>
      <c r="AE4406" s="7">
        <v>0</v>
      </c>
      <c r="AF4406" s="7">
        <v>0.114920665980824</v>
      </c>
      <c r="AG4406" s="7">
        <v>0.154288289434451</v>
      </c>
      <c r="AH4406" s="7">
        <v>8.8066118981453306E-2</v>
      </c>
      <c r="AI4406" s="7">
        <v>0.118157151294083</v>
      </c>
      <c r="AJ4406" s="7">
        <v>3.0544748719541E-2</v>
      </c>
      <c r="AK4406" s="7">
        <v>4.8786136851543802E-2</v>
      </c>
      <c r="AL4406" s="7">
        <v>2.7381017929868901E-2</v>
      </c>
      <c r="AM4406" s="7">
        <v>4.5715141738260398E-2</v>
      </c>
      <c r="AN4406" s="7">
        <v>4.6623801291918399E-2</v>
      </c>
      <c r="AO4406" s="7">
        <v>6.6506421342655206E-2</v>
      </c>
      <c r="AP4406" s="7">
        <v>7.2392257328467602E-2</v>
      </c>
      <c r="AQ4406" s="7">
        <v>9.5253136222767598E-2</v>
      </c>
    </row>
    <row r="4407" spans="2:43" x14ac:dyDescent="0.35">
      <c r="B4407" s="7">
        <v>0.70499999999999996</v>
      </c>
      <c r="C4407" s="7">
        <v>0.71899999999999997</v>
      </c>
      <c r="D4407" s="7">
        <v>0.37163683540907899</v>
      </c>
      <c r="E4407" s="7">
        <v>0.42591241342340003</v>
      </c>
      <c r="F4407" s="7">
        <v>0.297229861055952</v>
      </c>
      <c r="G4407" s="7">
        <v>0.344054749426697</v>
      </c>
      <c r="H4407" s="7">
        <v>0.17821711855365199</v>
      </c>
      <c r="I4407" s="7">
        <v>0.218582426666625</v>
      </c>
      <c r="J4407" s="7">
        <v>0.15050373107196899</v>
      </c>
      <c r="K4407" s="7">
        <v>0.180792168011121</v>
      </c>
      <c r="L4407" s="7">
        <v>0.27908256506205698</v>
      </c>
      <c r="M4407" s="7">
        <v>0.32436035988134498</v>
      </c>
      <c r="N4407" s="7">
        <v>0.30938993730223602</v>
      </c>
      <c r="O4407" s="7">
        <v>0.34497727916759502</v>
      </c>
      <c r="P4407" s="7">
        <v>0</v>
      </c>
      <c r="Q4407" s="7">
        <v>0</v>
      </c>
      <c r="R4407" s="7">
        <v>0.16180730443483701</v>
      </c>
      <c r="S4407" s="7">
        <v>0.22506553384116501</v>
      </c>
      <c r="T4407" s="7">
        <v>0.123998683780631</v>
      </c>
      <c r="U4407" s="7">
        <v>0.17460968421971701</v>
      </c>
      <c r="V4407" s="7">
        <v>5.24445647865815E-2</v>
      </c>
      <c r="W4407" s="7">
        <v>8.5946142392111305E-2</v>
      </c>
      <c r="X4407" s="7">
        <v>4.94582417754219E-2</v>
      </c>
      <c r="Y4407" s="7">
        <v>7.9585658790818095E-2</v>
      </c>
      <c r="Z4407" s="7">
        <v>0.28454795969530899</v>
      </c>
      <c r="AA4407" s="7">
        <v>0.40894587863019</v>
      </c>
      <c r="AB4407" s="7">
        <v>0.31430681775518798</v>
      </c>
      <c r="AC4407" s="7">
        <v>0.40692479231731099</v>
      </c>
      <c r="AD4407" s="7">
        <v>0</v>
      </c>
      <c r="AE4407" s="7">
        <v>0</v>
      </c>
      <c r="AF4407" s="7">
        <v>8.7929236498816704E-2</v>
      </c>
      <c r="AG4407" s="7">
        <v>9.9421990967199697E-2</v>
      </c>
      <c r="AH4407" s="7">
        <v>6.9152362213127094E-2</v>
      </c>
      <c r="AI4407" s="7">
        <v>7.7184627614384604E-2</v>
      </c>
      <c r="AJ4407" s="7">
        <v>1.3393049975047699E-2</v>
      </c>
      <c r="AK4407" s="7">
        <v>2.0907607693569599E-2</v>
      </c>
      <c r="AL4407" s="7">
        <v>2.1348252742761101E-2</v>
      </c>
      <c r="AM4407" s="7">
        <v>2.41740636317955E-2</v>
      </c>
      <c r="AN4407" s="7">
        <v>3.3335419865656003E-2</v>
      </c>
      <c r="AO4407" s="7">
        <v>4.7682762480065803E-2</v>
      </c>
      <c r="AP4407" s="7">
        <v>5.6036557868607E-2</v>
      </c>
      <c r="AQ4407" s="7">
        <v>7.3729533051803603E-2</v>
      </c>
    </row>
    <row r="4408" spans="2:43" x14ac:dyDescent="0.35">
      <c r="B4408" s="7">
        <v>0.71499999999999997</v>
      </c>
      <c r="C4408" s="7">
        <v>0.70799999999999996</v>
      </c>
      <c r="D4408" s="7">
        <v>0.54980059078800503</v>
      </c>
      <c r="E4408" s="7">
        <v>0.62129067555806605</v>
      </c>
      <c r="F4408" s="7">
        <v>0.46864745255610102</v>
      </c>
      <c r="G4408" s="7">
        <v>0.54379130798935305</v>
      </c>
      <c r="H4408" s="7">
        <v>0.34497645754329598</v>
      </c>
      <c r="I4408" s="7">
        <v>0.42201938397690197</v>
      </c>
      <c r="J4408" s="7">
        <v>0.27546047267187701</v>
      </c>
      <c r="K4408" s="7">
        <v>0.33157769943353599</v>
      </c>
      <c r="L4408" s="7">
        <v>0.413594026764669</v>
      </c>
      <c r="M4408" s="7">
        <v>0.46856149781294998</v>
      </c>
      <c r="N4408" s="7">
        <v>0.41027758348392401</v>
      </c>
      <c r="O4408" s="7">
        <v>0.45020014826475901</v>
      </c>
      <c r="P4408" s="7">
        <v>0</v>
      </c>
      <c r="Q4408" s="7">
        <v>0</v>
      </c>
      <c r="R4408" s="7">
        <v>0.20085372146265801</v>
      </c>
      <c r="S4408" s="7">
        <v>0.31989488950586797</v>
      </c>
      <c r="T4408" s="7">
        <v>0.154722819113848</v>
      </c>
      <c r="U4408" s="7">
        <v>0.25260801142387401</v>
      </c>
      <c r="V4408" s="7">
        <v>7.2430472015194799E-2</v>
      </c>
      <c r="W4408" s="7">
        <v>0.13983026490275099</v>
      </c>
      <c r="X4408" s="7">
        <v>6.9657014405248296E-2</v>
      </c>
      <c r="Y4408" s="7">
        <v>0.121670104022787</v>
      </c>
      <c r="Z4408" s="7">
        <v>0.28125052401593997</v>
      </c>
      <c r="AA4408" s="7">
        <v>0.48368790933837102</v>
      </c>
      <c r="AB4408" s="7">
        <v>0.31134031704943599</v>
      </c>
      <c r="AC4408" s="7">
        <v>0.46127981713082999</v>
      </c>
      <c r="AD4408" s="7">
        <v>3.9E-2</v>
      </c>
      <c r="AE4408" s="7">
        <v>0.14399999999999999</v>
      </c>
      <c r="AF4408" s="7">
        <v>0.21850325792750799</v>
      </c>
      <c r="AG4408" s="7">
        <v>0.261815994905644</v>
      </c>
      <c r="AH4408" s="7">
        <v>0.16921962527484299</v>
      </c>
      <c r="AI4408" s="7">
        <v>0.20479003598260101</v>
      </c>
      <c r="AJ4408" s="7">
        <v>8.22829074064437E-2</v>
      </c>
      <c r="AK4408" s="7">
        <v>0.10647177351951</v>
      </c>
      <c r="AL4408" s="7">
        <v>7.6894637446024899E-2</v>
      </c>
      <c r="AM4408" s="7">
        <v>9.4847143336725004E-2</v>
      </c>
      <c r="AN4408" s="7">
        <v>0.165832937143161</v>
      </c>
      <c r="AO4408" s="7">
        <v>0.196759161148784</v>
      </c>
      <c r="AP4408" s="7">
        <v>0.20389390650533101</v>
      </c>
      <c r="AQ4408" s="7">
        <v>0.23520511933778601</v>
      </c>
    </row>
    <row r="4409" spans="2:43" x14ac:dyDescent="0.35">
      <c r="B4409" s="7">
        <v>0.68899999999999995</v>
      </c>
      <c r="C4409" s="7">
        <v>0.70199999999999996</v>
      </c>
      <c r="D4409" s="7">
        <v>0.65200212374757105</v>
      </c>
      <c r="E4409" s="7">
        <v>0.71513625658539604</v>
      </c>
      <c r="F4409" s="7">
        <v>0.58399049894141097</v>
      </c>
      <c r="G4409" s="7">
        <v>0.66781319304571995</v>
      </c>
      <c r="H4409" s="7">
        <v>0.46072573174636799</v>
      </c>
      <c r="I4409" s="7">
        <v>0.54554788622963502</v>
      </c>
      <c r="J4409" s="7">
        <v>0.36646008056721702</v>
      </c>
      <c r="K4409" s="7">
        <v>0.44339862717010398</v>
      </c>
      <c r="L4409" s="7">
        <v>0.47321705974413197</v>
      </c>
      <c r="M4409" s="7">
        <v>0.53280672268516605</v>
      </c>
      <c r="N4409" s="7">
        <v>0.45361021578118899</v>
      </c>
      <c r="O4409" s="7">
        <v>0.49675520591595801</v>
      </c>
      <c r="P4409" s="7">
        <v>0</v>
      </c>
      <c r="Q4409" s="7">
        <v>0</v>
      </c>
      <c r="R4409" s="7">
        <v>0.18865596963473999</v>
      </c>
      <c r="S4409" s="7">
        <v>0.31370070296613001</v>
      </c>
      <c r="T4409" s="7">
        <v>0.145108738331826</v>
      </c>
      <c r="U4409" s="7">
        <v>0.24734228974304401</v>
      </c>
      <c r="V4409" s="7">
        <v>6.6165368639999098E-2</v>
      </c>
      <c r="W4409" s="7">
        <v>0.135561193045485</v>
      </c>
      <c r="X4409" s="7">
        <v>6.3397235279003497E-2</v>
      </c>
      <c r="Y4409" s="7">
        <v>0.11840422172884001</v>
      </c>
      <c r="Z4409" s="7">
        <v>0.236622606674707</v>
      </c>
      <c r="AA4409" s="7">
        <v>0.43446939493967002</v>
      </c>
      <c r="AB4409" s="7">
        <v>0.27119052590738202</v>
      </c>
      <c r="AC4409" s="7">
        <v>0.42533535444818499</v>
      </c>
      <c r="AD4409" s="7">
        <v>0.248</v>
      </c>
      <c r="AE4409" s="7">
        <v>0.47599999999999998</v>
      </c>
      <c r="AF4409" s="7">
        <v>7.7308438879936395E-2</v>
      </c>
      <c r="AG4409" s="7">
        <v>8.5851421547094006E-2</v>
      </c>
      <c r="AH4409" s="7">
        <v>6.1931802542520398E-2</v>
      </c>
      <c r="AI4409" s="7">
        <v>6.77397576817384E-2</v>
      </c>
      <c r="AJ4409" s="7">
        <v>4.41853721591191E-3</v>
      </c>
      <c r="AK4409" s="7">
        <v>1.16373083194296E-2</v>
      </c>
      <c r="AL4409" s="7">
        <v>1.6268899304902901E-2</v>
      </c>
      <c r="AM4409" s="7">
        <v>2.0354546159038599E-2</v>
      </c>
      <c r="AN4409" s="7">
        <v>3.7486470225859797E-2</v>
      </c>
      <c r="AO4409" s="7">
        <v>4.8418877432827002E-2</v>
      </c>
      <c r="AP4409" s="7">
        <v>6.0974725641978499E-2</v>
      </c>
      <c r="AQ4409" s="7">
        <v>7.4659112593461904E-2</v>
      </c>
    </row>
    <row r="4410" spans="2:43" x14ac:dyDescent="0.35">
      <c r="B4410" s="7">
        <v>0.63100000000000001</v>
      </c>
      <c r="C4410" s="7">
        <v>0.69299999999999995</v>
      </c>
      <c r="D4410" s="7">
        <v>0.754472453077625</v>
      </c>
      <c r="E4410" s="7">
        <v>0.82755214384726905</v>
      </c>
      <c r="F4410" s="7">
        <v>0.71515377038997896</v>
      </c>
      <c r="G4410" s="7">
        <v>0.78806084852344305</v>
      </c>
      <c r="H4410" s="7">
        <v>0.60266373274959395</v>
      </c>
      <c r="I4410" s="7">
        <v>0.70294646182518705</v>
      </c>
      <c r="J4410" s="7">
        <v>0.49102273644311301</v>
      </c>
      <c r="K4410" s="7">
        <v>0.59703469005915499</v>
      </c>
      <c r="L4410" s="7">
        <v>0.59164611270266798</v>
      </c>
      <c r="M4410" s="7">
        <v>0.66188860345443301</v>
      </c>
      <c r="N4410" s="7">
        <v>0.53689052739088805</v>
      </c>
      <c r="O4410" s="7">
        <v>0.59417081191895005</v>
      </c>
      <c r="P4410" s="7">
        <v>0</v>
      </c>
      <c r="Q4410" s="7">
        <v>0</v>
      </c>
      <c r="R4410" s="7">
        <v>0.18787189146053601</v>
      </c>
      <c r="S4410" s="7">
        <v>0.29164166615366699</v>
      </c>
      <c r="T4410" s="7">
        <v>0.14449224835340099</v>
      </c>
      <c r="U4410" s="7">
        <v>0.22925099141559499</v>
      </c>
      <c r="V4410" s="7">
        <v>6.5764671519531401E-2</v>
      </c>
      <c r="W4410" s="7">
        <v>0.123193684387084</v>
      </c>
      <c r="X4410" s="7">
        <v>6.2990166231244302E-2</v>
      </c>
      <c r="Y4410" s="7">
        <v>0.10838881489953001</v>
      </c>
      <c r="Z4410" s="7">
        <v>0.16281670974070001</v>
      </c>
      <c r="AA4410" s="7">
        <v>0.297685768946164</v>
      </c>
      <c r="AB4410" s="7">
        <v>0.20059414320441801</v>
      </c>
      <c r="AC4410" s="7">
        <v>0.32512484845508499</v>
      </c>
      <c r="AD4410" s="7">
        <v>0.443</v>
      </c>
      <c r="AE4410" s="7">
        <v>0.625</v>
      </c>
      <c r="AF4410" s="7">
        <v>8.0968332483986494E-2</v>
      </c>
      <c r="AG4410" s="7">
        <v>0.106034140698541</v>
      </c>
      <c r="AH4410" s="7">
        <v>6.4419984796284205E-2</v>
      </c>
      <c r="AI4410" s="7">
        <v>8.1826963178947804E-2</v>
      </c>
      <c r="AJ4410" s="7">
        <v>7.5111262120752201E-3</v>
      </c>
      <c r="AK4410" s="7">
        <v>2.5019070085661701E-2</v>
      </c>
      <c r="AL4410" s="7">
        <v>1.8019228595320801E-2</v>
      </c>
      <c r="AM4410" s="7">
        <v>2.5542236200211101E-2</v>
      </c>
      <c r="AN4410" s="7">
        <v>2.3632180540832399E-2</v>
      </c>
      <c r="AO4410" s="7">
        <v>3.8131710498298402E-2</v>
      </c>
      <c r="AP4410" s="7">
        <v>4.4493401420656303E-2</v>
      </c>
      <c r="AQ4410" s="7">
        <v>6.1742315635582301E-2</v>
      </c>
    </row>
    <row r="4411" spans="2:43" x14ac:dyDescent="0.35">
      <c r="B4411" s="7">
        <v>0.54300000000000004</v>
      </c>
      <c r="C4411" s="7">
        <v>0.67500000000000004</v>
      </c>
      <c r="D4411" s="7">
        <v>0.88331955612009605</v>
      </c>
      <c r="E4411" s="7">
        <v>0.92925656806347301</v>
      </c>
      <c r="F4411" s="7">
        <v>0.84462790651944997</v>
      </c>
      <c r="G4411" s="7">
        <v>0.89912343618434998</v>
      </c>
      <c r="H4411" s="7">
        <v>0.77986440430677695</v>
      </c>
      <c r="I4411" s="7">
        <v>0.85664635681321999</v>
      </c>
      <c r="J4411" s="7">
        <v>0.69227364977622796</v>
      </c>
      <c r="K4411" s="7">
        <v>0.79582642224794498</v>
      </c>
      <c r="L4411" s="7">
        <v>0.73935160650397802</v>
      </c>
      <c r="M4411" s="7">
        <v>0.79664146836035599</v>
      </c>
      <c r="N4411" s="7">
        <v>0.67753328066117702</v>
      </c>
      <c r="O4411" s="7">
        <v>0.74643876237588502</v>
      </c>
      <c r="P4411" s="7">
        <v>0</v>
      </c>
      <c r="Q4411" s="7">
        <v>0</v>
      </c>
      <c r="R4411" s="7">
        <v>0.21392567087089501</v>
      </c>
      <c r="S4411" s="7">
        <v>0.341184692425619</v>
      </c>
      <c r="T4411" s="7">
        <v>0.16545973093558</v>
      </c>
      <c r="U4411" s="7">
        <v>0.270968171019703</v>
      </c>
      <c r="V4411" s="7">
        <v>7.9727577932895394E-2</v>
      </c>
      <c r="W4411" s="7">
        <v>0.15562496559811601</v>
      </c>
      <c r="X4411" s="7">
        <v>7.5017486189498495E-2</v>
      </c>
      <c r="Y4411" s="7">
        <v>0.133534022679557</v>
      </c>
      <c r="Z4411" s="7">
        <v>0.10533710453180201</v>
      </c>
      <c r="AA4411" s="7">
        <v>0.22622507077178</v>
      </c>
      <c r="AB4411" s="7">
        <v>0.137882130877719</v>
      </c>
      <c r="AC4411" s="7">
        <v>0.26180449437266501</v>
      </c>
      <c r="AD4411" s="7">
        <v>0.57699999999999996</v>
      </c>
      <c r="AE4411" s="7">
        <v>0.67500000000000004</v>
      </c>
      <c r="AF4411" s="7">
        <v>0.108541941532715</v>
      </c>
      <c r="AG4411" s="7">
        <v>0.13858318326164101</v>
      </c>
      <c r="AH4411" s="7">
        <v>8.3587669375019796E-2</v>
      </c>
      <c r="AI4411" s="7">
        <v>0.106123543791227</v>
      </c>
      <c r="AJ4411" s="7">
        <v>2.65784311460582E-2</v>
      </c>
      <c r="AK4411" s="7">
        <v>4.1583455190583998E-2</v>
      </c>
      <c r="AL4411" s="7">
        <v>2.6061145246100401E-2</v>
      </c>
      <c r="AM4411" s="7">
        <v>3.8279439714401599E-2</v>
      </c>
      <c r="AN4411" s="7">
        <v>3.22843094915529E-2</v>
      </c>
      <c r="AO4411" s="7">
        <v>3.9205972912453299E-2</v>
      </c>
      <c r="AP4411" s="7">
        <v>5.4786137149693499E-2</v>
      </c>
      <c r="AQ4411" s="7">
        <v>6.3024886812193398E-2</v>
      </c>
    </row>
    <row r="4412" spans="2:43" x14ac:dyDescent="0.35">
      <c r="B4412" s="7">
        <v>0.41599999999999998</v>
      </c>
      <c r="C4412" s="7">
        <v>0.63200000000000001</v>
      </c>
      <c r="D4412" s="7">
        <v>0.89257838106581699</v>
      </c>
      <c r="E4412" s="7">
        <v>0.93683534917060896</v>
      </c>
      <c r="F4412" s="7">
        <v>0.85439152700689203</v>
      </c>
      <c r="G4412" s="7">
        <v>0.90989964078623597</v>
      </c>
      <c r="H4412" s="7">
        <v>0.79278117465579301</v>
      </c>
      <c r="I4412" s="7">
        <v>0.87227803587003905</v>
      </c>
      <c r="J4412" s="7">
        <v>0.70878537983157197</v>
      </c>
      <c r="K4412" s="7">
        <v>0.81654980737527305</v>
      </c>
      <c r="L4412" s="7">
        <v>0.78319706745428597</v>
      </c>
      <c r="M4412" s="7">
        <v>0.84117995060736095</v>
      </c>
      <c r="N4412" s="7">
        <v>0.731052960083728</v>
      </c>
      <c r="O4412" s="7">
        <v>0.79699842576055502</v>
      </c>
      <c r="P4412" s="7">
        <v>0</v>
      </c>
      <c r="Q4412" s="7">
        <v>0</v>
      </c>
      <c r="R4412" s="7">
        <v>0.214845134144864</v>
      </c>
      <c r="S4412" s="7">
        <v>0.409258361046063</v>
      </c>
      <c r="T4412" s="7">
        <v>0.166214950818065</v>
      </c>
      <c r="U4412" s="7">
        <v>0.32968443730998398</v>
      </c>
      <c r="V4412" s="7">
        <v>8.0240846511900499E-2</v>
      </c>
      <c r="W4412" s="7">
        <v>0.206183243892268</v>
      </c>
      <c r="X4412" s="7">
        <v>7.5394534538053407E-2</v>
      </c>
      <c r="Y4412" s="7">
        <v>0.17149256990768399</v>
      </c>
      <c r="Z4412" s="7">
        <v>7.4043055548020306E-2</v>
      </c>
      <c r="AA4412" s="7">
        <v>0.18268795980813701</v>
      </c>
      <c r="AB4412" s="7">
        <v>0.102891107096</v>
      </c>
      <c r="AC4412" s="7">
        <v>0.222333360102419</v>
      </c>
      <c r="AD4412" s="7">
        <v>0.66900000000000004</v>
      </c>
      <c r="AE4412" s="7">
        <v>0.70099999999999996</v>
      </c>
      <c r="AF4412" s="7">
        <v>0.14660129188503301</v>
      </c>
      <c r="AG4412" s="7">
        <v>0.19183145027279899</v>
      </c>
      <c r="AH4412" s="7">
        <v>0.112267199938946</v>
      </c>
      <c r="AI4412" s="7">
        <v>0.147605494464639</v>
      </c>
      <c r="AJ4412" s="7">
        <v>4.5260723163294402E-2</v>
      </c>
      <c r="AK4412" s="7">
        <v>6.7788173596995099E-2</v>
      </c>
      <c r="AL4412" s="7">
        <v>4.2075674255094897E-2</v>
      </c>
      <c r="AM4412" s="7">
        <v>6.5045846249235706E-2</v>
      </c>
      <c r="AN4412" s="7">
        <v>5.8236542881707397E-2</v>
      </c>
      <c r="AO4412" s="7">
        <v>6.8544418225468695E-2</v>
      </c>
      <c r="AP4412" s="7">
        <v>8.6872061980776405E-2</v>
      </c>
      <c r="AQ4412" s="7">
        <v>9.7318535764062603E-2</v>
      </c>
    </row>
    <row r="4413" spans="2:43" x14ac:dyDescent="0.35">
      <c r="B4413" s="7">
        <v>0.27</v>
      </c>
      <c r="C4413" s="7">
        <v>0.57099999999999995</v>
      </c>
      <c r="D4413" s="7">
        <v>0.85669196215620602</v>
      </c>
      <c r="E4413" s="7">
        <v>0.91621898707484195</v>
      </c>
      <c r="F4413" s="7">
        <v>0.81654856346228599</v>
      </c>
      <c r="G4413" s="7">
        <v>0.88272052830352099</v>
      </c>
      <c r="H4413" s="7">
        <v>0.74271687012238996</v>
      </c>
      <c r="I4413" s="7">
        <v>0.83289096432015197</v>
      </c>
      <c r="J4413" s="7">
        <v>0.64478731688489799</v>
      </c>
      <c r="K4413" s="7">
        <v>0.76309127436459601</v>
      </c>
      <c r="L4413" s="7">
        <v>0.75906398084315096</v>
      </c>
      <c r="M4413" s="7">
        <v>0.81931174345581104</v>
      </c>
      <c r="N4413" s="7">
        <v>0.70237939578549502</v>
      </c>
      <c r="O4413" s="7">
        <v>0.772382675605221</v>
      </c>
      <c r="P4413" s="7">
        <v>0</v>
      </c>
      <c r="Q4413" s="7">
        <v>0</v>
      </c>
      <c r="R4413" s="7">
        <v>0.26616919708623399</v>
      </c>
      <c r="S4413" s="7">
        <v>0.51807396001323403</v>
      </c>
      <c r="T4413" s="7">
        <v>0.208360231725884</v>
      </c>
      <c r="U4413" s="7">
        <v>0.43486807906060698</v>
      </c>
      <c r="V4413" s="7">
        <v>0.108912417964593</v>
      </c>
      <c r="W4413" s="7">
        <v>0.30921062010120998</v>
      </c>
      <c r="X4413" s="7">
        <v>9.6823616345021402E-2</v>
      </c>
      <c r="Y4413" s="7">
        <v>0.24883976653863599</v>
      </c>
      <c r="Z4413" s="7">
        <v>7.9952147937775303E-2</v>
      </c>
      <c r="AA4413" s="7">
        <v>0.19246013460595901</v>
      </c>
      <c r="AB4413" s="7">
        <v>0.10887965242410701</v>
      </c>
      <c r="AC4413" s="7">
        <v>0.231324315359203</v>
      </c>
      <c r="AD4413" s="7">
        <v>0.68500000000000005</v>
      </c>
      <c r="AE4413" s="7">
        <v>0.68400000000000005</v>
      </c>
      <c r="AF4413" s="7">
        <v>0.158861654726699</v>
      </c>
      <c r="AG4413" s="7">
        <v>0.21877980929999899</v>
      </c>
      <c r="AH4413" s="7">
        <v>0.121682634712101</v>
      </c>
      <c r="AI4413" s="7">
        <v>0.169446776375867</v>
      </c>
      <c r="AJ4413" s="7">
        <v>5.0939213158658098E-2</v>
      </c>
      <c r="AK4413" s="7">
        <v>8.2437285655144896E-2</v>
      </c>
      <c r="AL4413" s="7">
        <v>4.7928951889319199E-2</v>
      </c>
      <c r="AM4413" s="7">
        <v>7.7008044083614904E-2</v>
      </c>
      <c r="AN4413" s="7">
        <v>7.6774855331406794E-2</v>
      </c>
      <c r="AO4413" s="7">
        <v>9.2719103740794298E-2</v>
      </c>
      <c r="AP4413" s="7">
        <v>0.105659638327376</v>
      </c>
      <c r="AQ4413" s="7">
        <v>0.123154128158469</v>
      </c>
    </row>
    <row r="4414" spans="2:43" x14ac:dyDescent="0.35">
      <c r="B4414" s="7">
        <v>0.12</v>
      </c>
      <c r="C4414" s="7">
        <v>0.47499999999999998</v>
      </c>
      <c r="D4414" s="7">
        <v>0.812789301885668</v>
      </c>
      <c r="E4414" s="7">
        <v>0.88538728033072001</v>
      </c>
      <c r="F4414" s="7">
        <v>0.77442694578608096</v>
      </c>
      <c r="G4414" s="7">
        <v>0.84680836403793402</v>
      </c>
      <c r="H4414" s="7">
        <v>0.68311221645513198</v>
      </c>
      <c r="I4414" s="7">
        <v>0.78274903804057205</v>
      </c>
      <c r="J4414" s="7">
        <v>0.57434392781214205</v>
      </c>
      <c r="K4414" s="7">
        <v>0.69596112677194499</v>
      </c>
      <c r="L4414" s="7">
        <v>0.72642124163631505</v>
      </c>
      <c r="M4414" s="7">
        <v>0.785055184190663</v>
      </c>
      <c r="N4414" s="7">
        <v>0.66123542995209506</v>
      </c>
      <c r="O4414" s="7">
        <v>0.73317939300858503</v>
      </c>
      <c r="P4414" s="7">
        <v>0</v>
      </c>
      <c r="Q4414" s="7">
        <v>0</v>
      </c>
      <c r="R4414" s="7">
        <v>0.329950212843797</v>
      </c>
      <c r="S4414" s="7">
        <v>0.65267959268294895</v>
      </c>
      <c r="T4414" s="7">
        <v>0.26127964365870199</v>
      </c>
      <c r="U4414" s="7">
        <v>0.58491991184784697</v>
      </c>
      <c r="V4414" s="7">
        <v>0.147290212893645</v>
      </c>
      <c r="W4414" s="7">
        <v>0.46160977776043899</v>
      </c>
      <c r="X4414" s="7">
        <v>0.127273516069314</v>
      </c>
      <c r="Y4414" s="7">
        <v>0.367287597963247</v>
      </c>
      <c r="Z4414" s="7">
        <v>9.0104630250436302E-2</v>
      </c>
      <c r="AA4414" s="7">
        <v>0.221968253606488</v>
      </c>
      <c r="AB4414" s="7">
        <v>0.12010245830100399</v>
      </c>
      <c r="AC4414" s="7">
        <v>0.25796179351315501</v>
      </c>
      <c r="AD4414" s="7">
        <v>0.64500000000000002</v>
      </c>
      <c r="AE4414" s="7">
        <v>0.65400000000000003</v>
      </c>
      <c r="AF4414" s="7">
        <v>0.195737503732482</v>
      </c>
      <c r="AG4414" s="7">
        <v>0.293667581237671</v>
      </c>
      <c r="AH4414" s="7">
        <v>0.15067667141141999</v>
      </c>
      <c r="AI4414" s="7">
        <v>0.23091250703308899</v>
      </c>
      <c r="AJ4414" s="7">
        <v>6.9784332175540295E-2</v>
      </c>
      <c r="AK4414" s="7">
        <v>0.124329523751043</v>
      </c>
      <c r="AL4414" s="7">
        <v>6.7073747949144502E-2</v>
      </c>
      <c r="AM4414" s="7">
        <v>0.109308635830083</v>
      </c>
      <c r="AN4414" s="7">
        <v>0.11721246093592599</v>
      </c>
      <c r="AO4414" s="7">
        <v>0.14830283316566201</v>
      </c>
      <c r="AP4414" s="7">
        <v>0.15116393822159199</v>
      </c>
      <c r="AQ4414" s="7">
        <v>0.18471591159720699</v>
      </c>
    </row>
    <row r="4415" spans="2:43" x14ac:dyDescent="0.35">
      <c r="B4415" s="7">
        <v>3.9E-2</v>
      </c>
      <c r="C4415" s="7">
        <v>0.3</v>
      </c>
      <c r="D4415" s="7">
        <v>0.75391405867564198</v>
      </c>
      <c r="E4415" s="7">
        <v>0.83882810478030501</v>
      </c>
      <c r="F4415" s="7">
        <v>0.71448175032365502</v>
      </c>
      <c r="G4415" s="7">
        <v>0.79847451785833101</v>
      </c>
      <c r="H4415" s="7">
        <v>0.60185294848966797</v>
      </c>
      <c r="I4415" s="7">
        <v>0.71809599580453398</v>
      </c>
      <c r="J4415" s="7">
        <v>0.49034669151785598</v>
      </c>
      <c r="K4415" s="7">
        <v>0.61436605141245304</v>
      </c>
      <c r="L4415" s="7">
        <v>0.73483981001936705</v>
      </c>
      <c r="M4415" s="7">
        <v>0.80250811907366704</v>
      </c>
      <c r="N4415" s="7">
        <v>0.67184646622952604</v>
      </c>
      <c r="O4415" s="7">
        <v>0.75315257049740503</v>
      </c>
      <c r="P4415" s="7">
        <v>0</v>
      </c>
      <c r="Q4415" s="7">
        <v>0</v>
      </c>
      <c r="R4415" s="7">
        <v>0.34598041120728201</v>
      </c>
      <c r="S4415" s="7">
        <v>0.69268832324017104</v>
      </c>
      <c r="T4415" s="7">
        <v>0.275103961404421</v>
      </c>
      <c r="U4415" s="7">
        <v>0.63980749208690102</v>
      </c>
      <c r="V4415" s="7">
        <v>0.15918286338895299</v>
      </c>
      <c r="W4415" s="7">
        <v>0.51381816242601697</v>
      </c>
      <c r="X4415" s="7">
        <v>0.136206476611651</v>
      </c>
      <c r="Y4415" s="7">
        <v>0.41615761812249602</v>
      </c>
      <c r="Z4415" s="7">
        <v>9.6279265656538104E-2</v>
      </c>
      <c r="AA4415" s="7">
        <v>0.24434991838362699</v>
      </c>
      <c r="AB4415" s="7">
        <v>0.12730962594647099</v>
      </c>
      <c r="AC4415" s="7">
        <v>0.27814310464106801</v>
      </c>
      <c r="AD4415" s="7">
        <v>0.58099999999999996</v>
      </c>
      <c r="AE4415" s="7">
        <v>0.63400000000000001</v>
      </c>
      <c r="AF4415" s="7">
        <v>0.20991877396584999</v>
      </c>
      <c r="AG4415" s="7">
        <v>0.30719230772404099</v>
      </c>
      <c r="AH4415" s="7">
        <v>0.16216858457288599</v>
      </c>
      <c r="AI4415" s="7">
        <v>0.24200455351464001</v>
      </c>
      <c r="AJ4415" s="7">
        <v>7.7490822709608095E-2</v>
      </c>
      <c r="AK4415" s="7">
        <v>0.131912228895638</v>
      </c>
      <c r="AL4415" s="7">
        <v>7.3374360353319901E-2</v>
      </c>
      <c r="AM4415" s="7">
        <v>0.11544923204775601</v>
      </c>
      <c r="AN4415" s="7">
        <v>0.15844312611721501</v>
      </c>
      <c r="AO4415" s="7">
        <v>0.202793844634714</v>
      </c>
      <c r="AP4415" s="7">
        <v>0.19580942746233701</v>
      </c>
      <c r="AQ4415" s="7">
        <v>0.24065273019768499</v>
      </c>
    </row>
    <row r="4416" spans="2:43" x14ac:dyDescent="0.35">
      <c r="B4416" s="7">
        <v>8.9999999999999993E-3</v>
      </c>
      <c r="C4416" s="7">
        <v>7.9000000000000001E-2</v>
      </c>
      <c r="D4416" s="7">
        <v>0.65307154203837603</v>
      </c>
      <c r="E4416" s="7">
        <v>0.750211628325401</v>
      </c>
      <c r="F4416" s="7">
        <v>0.58545762327722894</v>
      </c>
      <c r="G4416" s="7">
        <v>0.710025925765428</v>
      </c>
      <c r="H4416" s="7">
        <v>0.46212124219414102</v>
      </c>
      <c r="I4416" s="7">
        <v>0.59647704887321795</v>
      </c>
      <c r="J4416" s="7">
        <v>0.36776635778977301</v>
      </c>
      <c r="K4416" s="7">
        <v>0.48586418015938199</v>
      </c>
      <c r="L4416" s="7">
        <v>0.72258172571383605</v>
      </c>
      <c r="M4416" s="7">
        <v>0.79724724388463497</v>
      </c>
      <c r="N4416" s="7">
        <v>0.65639597971692099</v>
      </c>
      <c r="O4416" s="7">
        <v>0.74713201323288503</v>
      </c>
      <c r="P4416" s="7">
        <v>0</v>
      </c>
      <c r="Q4416" s="7">
        <v>0</v>
      </c>
      <c r="R4416" s="7">
        <v>0.32726826710526502</v>
      </c>
      <c r="S4416" s="7">
        <v>0.682075459548667</v>
      </c>
      <c r="T4416" s="7">
        <v>0.25896675462105301</v>
      </c>
      <c r="U4416" s="7">
        <v>0.62524780975455496</v>
      </c>
      <c r="V4416" s="7">
        <v>0.145300503060209</v>
      </c>
      <c r="W4416" s="7">
        <v>0.49996917341055902</v>
      </c>
      <c r="X4416" s="7">
        <v>0.12577897963777701</v>
      </c>
      <c r="Y4416" s="7">
        <v>0.40319417601054502</v>
      </c>
      <c r="Z4416" s="7">
        <v>0.10021878788701701</v>
      </c>
      <c r="AA4416" s="7">
        <v>0.26592463453728599</v>
      </c>
      <c r="AB4416" s="7">
        <v>0.131907921277408</v>
      </c>
      <c r="AC4416" s="7">
        <v>0.29755255395850899</v>
      </c>
      <c r="AD4416" s="7">
        <v>0.48699999999999999</v>
      </c>
      <c r="AE4416" s="7">
        <v>0.61299999999999999</v>
      </c>
      <c r="AF4416" s="7">
        <v>0.25452357903389999</v>
      </c>
      <c r="AG4416" s="7">
        <v>0.35192943055396297</v>
      </c>
      <c r="AH4416" s="7">
        <v>0.19880564947304799</v>
      </c>
      <c r="AI4416" s="7">
        <v>0.28023434917998902</v>
      </c>
      <c r="AJ4416" s="7">
        <v>0.102390397888108</v>
      </c>
      <c r="AK4416" s="7">
        <v>0.16359638381307101</v>
      </c>
      <c r="AL4416" s="7">
        <v>9.1665648939442901E-2</v>
      </c>
      <c r="AM4416" s="7">
        <v>0.13952161681668801</v>
      </c>
      <c r="AN4416" s="7">
        <v>0.19394375988929899</v>
      </c>
      <c r="AO4416" s="7">
        <v>0.242346050999143</v>
      </c>
      <c r="AP4416" s="7">
        <v>0.232663608998113</v>
      </c>
      <c r="AQ4416" s="7">
        <v>0.27634034801794499</v>
      </c>
    </row>
    <row r="4417" spans="2:43" x14ac:dyDescent="0.35">
      <c r="B4417" s="7">
        <v>0</v>
      </c>
      <c r="C4417" s="7">
        <v>0</v>
      </c>
      <c r="D4417" s="7">
        <v>0.58967471183254305</v>
      </c>
      <c r="E4417" s="7">
        <v>0.71411270677869398</v>
      </c>
      <c r="F4417" s="7">
        <v>0.51055949108474397</v>
      </c>
      <c r="G4417" s="7">
        <v>0.66658136477784302</v>
      </c>
      <c r="H4417" s="7">
        <v>0.38794771690212598</v>
      </c>
      <c r="I4417" s="7">
        <v>0.54406169999714804</v>
      </c>
      <c r="J4417" s="7">
        <v>0.30676026899713299</v>
      </c>
      <c r="K4417" s="7">
        <v>0.44215942124305502</v>
      </c>
      <c r="L4417" s="7">
        <v>0.67095598814036905</v>
      </c>
      <c r="M4417" s="7">
        <v>0.75554456568650796</v>
      </c>
      <c r="N4417" s="7">
        <v>0.60231665807060297</v>
      </c>
      <c r="O4417" s="7">
        <v>0.69794341092402401</v>
      </c>
      <c r="P4417" s="7">
        <v>0</v>
      </c>
      <c r="Q4417" s="7">
        <v>0</v>
      </c>
      <c r="R4417" s="7">
        <v>0.34974308104041102</v>
      </c>
      <c r="S4417" s="7">
        <v>0.70325960661357101</v>
      </c>
      <c r="T4417" s="7">
        <v>0.27834885845222701</v>
      </c>
      <c r="U4417" s="7">
        <v>0.65351980637593898</v>
      </c>
      <c r="V4417" s="7">
        <v>0.16197435206800501</v>
      </c>
      <c r="W4417" s="7">
        <v>0.52830308430537998</v>
      </c>
      <c r="X4417" s="7">
        <v>0.13830325547807801</v>
      </c>
      <c r="Y4417" s="7">
        <v>0.429019634626501</v>
      </c>
      <c r="Z4417" s="7">
        <v>0.110221315650942</v>
      </c>
      <c r="AA4417" s="7">
        <v>0.28865032760014397</v>
      </c>
      <c r="AB4417" s="7">
        <v>0.14358308745836301</v>
      </c>
      <c r="AC4417" s="7">
        <v>0.31799746663155298</v>
      </c>
      <c r="AD4417" s="7">
        <v>0.308</v>
      </c>
      <c r="AE4417" s="7">
        <v>0.48499999999999999</v>
      </c>
      <c r="AF4417" s="7">
        <v>0.235529237284579</v>
      </c>
      <c r="AG4417" s="7">
        <v>0.29314193617964801</v>
      </c>
      <c r="AH4417" s="7">
        <v>0.18320426010829099</v>
      </c>
      <c r="AI4417" s="7">
        <v>0.23048140926395799</v>
      </c>
      <c r="AJ4417" s="7">
        <v>9.1787256822212102E-2</v>
      </c>
      <c r="AK4417" s="7">
        <v>0.124034818235947</v>
      </c>
      <c r="AL4417" s="7">
        <v>8.3876555681211398E-2</v>
      </c>
      <c r="AM4417" s="7">
        <v>0.10906997857824199</v>
      </c>
      <c r="AN4417" s="7">
        <v>0.16866623114593399</v>
      </c>
      <c r="AO4417" s="7">
        <v>0.18438586464641599</v>
      </c>
      <c r="AP4417" s="7">
        <v>0.206993540028791</v>
      </c>
      <c r="AQ4417" s="7">
        <v>0.22403553528980599</v>
      </c>
    </row>
    <row r="4418" spans="2:43" x14ac:dyDescent="0.35">
      <c r="B4418" s="7">
        <v>0</v>
      </c>
      <c r="C4418" s="7">
        <v>0</v>
      </c>
      <c r="D4418" s="7">
        <v>0.58178357676264902</v>
      </c>
      <c r="E4418" s="7">
        <v>0.71527851590885105</v>
      </c>
      <c r="F4418" s="7">
        <v>0.50226504976741104</v>
      </c>
      <c r="G4418" s="7">
        <v>0.66798440020618499</v>
      </c>
      <c r="H4418" s="7">
        <v>0.37944365454686502</v>
      </c>
      <c r="I4418" s="7">
        <v>0.54575444564333098</v>
      </c>
      <c r="J4418" s="7">
        <v>0.30056600279156798</v>
      </c>
      <c r="K4418" s="7">
        <v>0.44357085972356602</v>
      </c>
      <c r="L4418" s="7">
        <v>0.68093750788440199</v>
      </c>
      <c r="M4418" s="7">
        <v>0.76315601382821496</v>
      </c>
      <c r="N4418" s="7">
        <v>0.61128373369503297</v>
      </c>
      <c r="O4418" s="7">
        <v>0.70753712670567903</v>
      </c>
      <c r="P4418" s="7">
        <v>0</v>
      </c>
      <c r="Q4418" s="7">
        <v>0</v>
      </c>
      <c r="R4418" s="7">
        <v>0.36406579663947403</v>
      </c>
      <c r="S4418" s="7">
        <v>0.73811733287311099</v>
      </c>
      <c r="T4418" s="7">
        <v>0.29070065641088699</v>
      </c>
      <c r="U4418" s="7">
        <v>0.69547060572078101</v>
      </c>
      <c r="V4418" s="7">
        <v>0.17260023746886</v>
      </c>
      <c r="W4418" s="7">
        <v>0.57891622743089699</v>
      </c>
      <c r="X4418" s="7">
        <v>0.14628470713603101</v>
      </c>
      <c r="Y4418" s="7">
        <v>0.47122168547096699</v>
      </c>
      <c r="Z4418" s="7">
        <v>0.128621357105003</v>
      </c>
      <c r="AA4418" s="7">
        <v>0.33625703569890403</v>
      </c>
      <c r="AB4418" s="7">
        <v>0.16346845845614499</v>
      </c>
      <c r="AC4418" s="7">
        <v>0.35383132056418798</v>
      </c>
      <c r="AD4418" s="7">
        <v>0.10100000000000001</v>
      </c>
      <c r="AE4418" s="7">
        <v>0.23200000000000001</v>
      </c>
      <c r="AF4418" s="7">
        <v>0.20528174601785401</v>
      </c>
      <c r="AG4418" s="7">
        <v>0.21768586419817301</v>
      </c>
      <c r="AH4418" s="7">
        <v>0.158359867247132</v>
      </c>
      <c r="AI4418" s="7">
        <v>0.16854824229121701</v>
      </c>
      <c r="AJ4418" s="7">
        <v>7.4902311767350099E-2</v>
      </c>
      <c r="AK4418" s="7">
        <v>8.1826616731415405E-2</v>
      </c>
      <c r="AL4418" s="7">
        <v>7.1472833909042993E-2</v>
      </c>
      <c r="AM4418" s="7">
        <v>7.6559445204540194E-2</v>
      </c>
      <c r="AN4418" s="7">
        <v>0.138959214285655</v>
      </c>
      <c r="AO4418" s="7">
        <v>0.139362512121225</v>
      </c>
      <c r="AP4418" s="7">
        <v>0.17461786072750901</v>
      </c>
      <c r="AQ4418" s="7">
        <v>0.175052818352224</v>
      </c>
    </row>
    <row r="4419" spans="2:43" x14ac:dyDescent="0.35">
      <c r="B4419" s="7">
        <v>0</v>
      </c>
      <c r="C4419" s="7">
        <v>0</v>
      </c>
      <c r="D4419" s="7">
        <v>0.53187107566959702</v>
      </c>
      <c r="E4419" s="7">
        <v>0.65660466245122395</v>
      </c>
      <c r="F4419" s="7">
        <v>0.44964481322869498</v>
      </c>
      <c r="G4419" s="7">
        <v>0.59030467609429005</v>
      </c>
      <c r="H4419" s="7">
        <v>0.325081770442877</v>
      </c>
      <c r="I4419" s="7">
        <v>0.466731698637391</v>
      </c>
      <c r="J4419" s="7">
        <v>0.26076245335814902</v>
      </c>
      <c r="K4419" s="7">
        <v>0.372082007484132</v>
      </c>
      <c r="L4419" s="7">
        <v>0.71107107509652401</v>
      </c>
      <c r="M4419" s="7">
        <v>0.794942790345459</v>
      </c>
      <c r="N4419" s="7">
        <v>0.64188758283521297</v>
      </c>
      <c r="O4419" s="7">
        <v>0.74449479147842101</v>
      </c>
      <c r="P4419" s="7">
        <v>0.104</v>
      </c>
      <c r="Q4419" s="7">
        <v>0.29699999999999999</v>
      </c>
      <c r="R4419" s="7">
        <v>0.43523673685857001</v>
      </c>
      <c r="S4419" s="7">
        <v>0.86909283522750402</v>
      </c>
      <c r="T4419" s="7">
        <v>0.35210044515315603</v>
      </c>
      <c r="U4419" s="7">
        <v>0.82962553803421002</v>
      </c>
      <c r="V4419" s="7">
        <v>0.22552452027245601</v>
      </c>
      <c r="W4419" s="7">
        <v>0.76001703839733703</v>
      </c>
      <c r="X4419" s="7">
        <v>0.185998856363534</v>
      </c>
      <c r="Y4419" s="7">
        <v>0.66690242002209299</v>
      </c>
      <c r="Z4419" s="7">
        <v>0.16863703563834001</v>
      </c>
      <c r="AA4419" s="7">
        <v>0.49673761517800602</v>
      </c>
      <c r="AB4419" s="7">
        <v>0.20696160004163</v>
      </c>
      <c r="AC4419" s="7">
        <v>0.47083835778403099</v>
      </c>
      <c r="AD4419" s="7">
        <v>0</v>
      </c>
      <c r="AE4419" s="7">
        <v>0</v>
      </c>
      <c r="AF4419" s="7">
        <v>0.12736724223460999</v>
      </c>
      <c r="AG4419" s="7">
        <v>9.9707190494228604E-2</v>
      </c>
      <c r="AH4419" s="7">
        <v>9.7529636140470902E-2</v>
      </c>
      <c r="AI4419" s="7">
        <v>7.7384863840289697E-2</v>
      </c>
      <c r="AJ4419" s="7">
        <v>3.6439596126092898E-2</v>
      </c>
      <c r="AK4419" s="7">
        <v>2.10849459537823E-2</v>
      </c>
      <c r="AL4419" s="7">
        <v>3.29691670886385E-2</v>
      </c>
      <c r="AM4419" s="7">
        <v>2.4233076537622002E-2</v>
      </c>
      <c r="AN4419" s="7">
        <v>4.83321525876029E-2</v>
      </c>
      <c r="AO4419" s="7">
        <v>4.2337838524943897E-2</v>
      </c>
      <c r="AP4419" s="7">
        <v>7.4549594859076307E-2</v>
      </c>
      <c r="AQ4419" s="7">
        <v>6.6979864482018203E-2</v>
      </c>
    </row>
    <row r="4420" spans="2:43" x14ac:dyDescent="0.35">
      <c r="B4420" s="7">
        <v>0</v>
      </c>
      <c r="C4420" s="7">
        <v>0</v>
      </c>
      <c r="D4420" s="7">
        <v>0.55607127837276404</v>
      </c>
      <c r="E4420" s="7">
        <v>0.694503487864081</v>
      </c>
      <c r="F4420" s="7">
        <v>0.47523862730224697</v>
      </c>
      <c r="G4420" s="7">
        <v>0.64229769841322804</v>
      </c>
      <c r="H4420" s="7">
        <v>0.35173420757023499</v>
      </c>
      <c r="I4420" s="7">
        <v>0.51618681575734204</v>
      </c>
      <c r="J4420" s="7">
        <v>0.28038274403688201</v>
      </c>
      <c r="K4420" s="7">
        <v>0.41837481248301001</v>
      </c>
      <c r="L4420" s="7">
        <v>0.73018776920064299</v>
      </c>
      <c r="M4420" s="7">
        <v>0.81220567599538496</v>
      </c>
      <c r="N4420" s="7">
        <v>0.66598288329647704</v>
      </c>
      <c r="O4420" s="7">
        <v>0.76425047620230901</v>
      </c>
      <c r="P4420" s="7">
        <v>0.32200000000000001</v>
      </c>
      <c r="Q4420" s="7">
        <v>0.50800000000000001</v>
      </c>
      <c r="R4420" s="7">
        <v>0.41337814609128798</v>
      </c>
      <c r="S4420" s="7">
        <v>0.871777335990776</v>
      </c>
      <c r="T4420" s="7">
        <v>0.33323928363881</v>
      </c>
      <c r="U4420" s="7">
        <v>0.83245639905647795</v>
      </c>
      <c r="V4420" s="7">
        <v>0.20925048342108801</v>
      </c>
      <c r="W4420" s="7">
        <v>0.76376212268872701</v>
      </c>
      <c r="X4420" s="7">
        <v>0.17379305175588999</v>
      </c>
      <c r="Y4420" s="7">
        <v>0.67168982578863101</v>
      </c>
      <c r="Z4420" s="7">
        <v>0.15253461278098199</v>
      </c>
      <c r="AA4420" s="7">
        <v>0.46979063947333899</v>
      </c>
      <c r="AB4420" s="7">
        <v>0.189345493259648</v>
      </c>
      <c r="AC4420" s="7">
        <v>0.45110045978700702</v>
      </c>
      <c r="AD4420" s="7">
        <v>0</v>
      </c>
      <c r="AE4420" s="7">
        <v>0</v>
      </c>
      <c r="AF4420" s="7">
        <v>0.148211963139187</v>
      </c>
      <c r="AG4420" s="7">
        <v>0.10717272984395</v>
      </c>
      <c r="AH4420" s="7">
        <v>0.113501332677391</v>
      </c>
      <c r="AI4420" s="7">
        <v>8.2626357188146302E-2</v>
      </c>
      <c r="AJ4420" s="7">
        <v>4.5999409815678301E-2</v>
      </c>
      <c r="AK4420" s="7">
        <v>2.5727049584251201E-2</v>
      </c>
      <c r="AL4420" s="7">
        <v>4.2838258816606301E-2</v>
      </c>
      <c r="AM4420" s="7">
        <v>2.5777830749448401E-2</v>
      </c>
      <c r="AN4420" s="7">
        <v>7.3323331998367797E-2</v>
      </c>
      <c r="AO4420" s="7">
        <v>5.5466054821561001E-2</v>
      </c>
      <c r="AP4420" s="7">
        <v>0.10216170623094099</v>
      </c>
      <c r="AQ4420" s="7">
        <v>8.3558418201141904E-2</v>
      </c>
    </row>
    <row r="4421" spans="2:43" x14ac:dyDescent="0.35">
      <c r="B4421" s="7">
        <v>0</v>
      </c>
      <c r="C4421" s="7">
        <v>0</v>
      </c>
      <c r="D4421" s="7">
        <v>0.55117783540712195</v>
      </c>
      <c r="E4421" s="7">
        <v>0.69312561896146496</v>
      </c>
      <c r="F4421" s="7">
        <v>0.47009508646068998</v>
      </c>
      <c r="G4421" s="7">
        <v>0.64040741374540899</v>
      </c>
      <c r="H4421" s="7">
        <v>0.34646067673555098</v>
      </c>
      <c r="I4421" s="7">
        <v>0.51438880045706503</v>
      </c>
      <c r="J4421" s="7">
        <v>0.27654156173263</v>
      </c>
      <c r="K4421" s="7">
        <v>0.41669176780476602</v>
      </c>
      <c r="L4421" s="7">
        <v>0.72376270162838896</v>
      </c>
      <c r="M4421" s="7">
        <v>0.80702014053823001</v>
      </c>
      <c r="N4421" s="7">
        <v>0.65788452001283604</v>
      </c>
      <c r="O4421" s="7">
        <v>0.75831613789447605</v>
      </c>
      <c r="P4421" s="7">
        <v>0.502</v>
      </c>
      <c r="Q4421" s="7">
        <v>0.625</v>
      </c>
      <c r="R4421" s="7">
        <v>0.29183930951103199</v>
      </c>
      <c r="S4421" s="7">
        <v>0.79175635760396901</v>
      </c>
      <c r="T4421" s="7">
        <v>0.22941308484564499</v>
      </c>
      <c r="U4421" s="7">
        <v>0.75500242594342803</v>
      </c>
      <c r="V4421" s="7">
        <v>0.123304494118002</v>
      </c>
      <c r="W4421" s="7">
        <v>0.65485393266241598</v>
      </c>
      <c r="X4421" s="7">
        <v>0.108478550396504</v>
      </c>
      <c r="Y4421" s="7">
        <v>0.54201590186076398</v>
      </c>
      <c r="Z4421" s="7">
        <v>0.14169869669584201</v>
      </c>
      <c r="AA4421" s="7">
        <v>0.45177995192583498</v>
      </c>
      <c r="AB4421" s="7">
        <v>0.17757239868182201</v>
      </c>
      <c r="AC4421" s="7">
        <v>0.43790814026421399</v>
      </c>
      <c r="AD4421" s="7">
        <v>0</v>
      </c>
      <c r="AE4421" s="7">
        <v>0</v>
      </c>
      <c r="AF4421" s="7">
        <v>7.2409616816742406E-2</v>
      </c>
      <c r="AG4421" s="7">
        <v>4.13752559028637E-2</v>
      </c>
      <c r="AH4421" s="7">
        <v>5.86013335615376E-2</v>
      </c>
      <c r="AI4421" s="7">
        <v>3.1264273185461398E-2</v>
      </c>
      <c r="AJ4421" s="7">
        <v>2.7906081418510299E-4</v>
      </c>
      <c r="AK4421" s="7">
        <v>0</v>
      </c>
      <c r="AL4421" s="7">
        <v>1.3926057497625899E-2</v>
      </c>
      <c r="AM4421" s="7">
        <v>0</v>
      </c>
      <c r="AN4421" s="7">
        <v>1.30500449115346E-2</v>
      </c>
      <c r="AO4421" s="7">
        <v>7.2652225606415896E-3</v>
      </c>
      <c r="AP4421" s="7">
        <v>3.1513031868657899E-2</v>
      </c>
      <c r="AQ4421" s="7">
        <v>2.3211757270688398E-2</v>
      </c>
    </row>
    <row r="4422" spans="2:43" x14ac:dyDescent="0.35">
      <c r="B4422" s="7">
        <v>0</v>
      </c>
      <c r="C4422" s="7">
        <v>0</v>
      </c>
      <c r="D4422" s="7">
        <v>0.58534209133217496</v>
      </c>
      <c r="E4422" s="7">
        <v>0.70913933755107394</v>
      </c>
      <c r="F4422" s="7">
        <v>0.50600543565770195</v>
      </c>
      <c r="G4422" s="7">
        <v>0.66059598257068897</v>
      </c>
      <c r="H4422" s="7">
        <v>0.38327856923573</v>
      </c>
      <c r="I4422" s="7">
        <v>0.53684040717215598</v>
      </c>
      <c r="J4422" s="7">
        <v>0.30335931279637601</v>
      </c>
      <c r="K4422" s="7">
        <v>0.43613819141728899</v>
      </c>
      <c r="L4422" s="7">
        <v>0.81183007845638999</v>
      </c>
      <c r="M4422" s="7">
        <v>0.88013413364895599</v>
      </c>
      <c r="N4422" s="7">
        <v>0.76382064154349605</v>
      </c>
      <c r="O4422" s="7">
        <v>0.83818540267111297</v>
      </c>
      <c r="P4422" s="7">
        <v>0.60899999999999999</v>
      </c>
      <c r="Q4422" s="7">
        <v>0.66500000000000004</v>
      </c>
      <c r="R4422" s="7">
        <v>0.174664801905106</v>
      </c>
      <c r="S4422" s="7">
        <v>0.445521466589827</v>
      </c>
      <c r="T4422" s="7">
        <v>0.13410803078050401</v>
      </c>
      <c r="U4422" s="7">
        <v>0.360974848387009</v>
      </c>
      <c r="V4422" s="7">
        <v>5.9015289979877199E-2</v>
      </c>
      <c r="W4422" s="7">
        <v>0.23318165025099799</v>
      </c>
      <c r="X4422" s="7">
        <v>5.6133455324251701E-2</v>
      </c>
      <c r="Y4422" s="7">
        <v>0.19174183416474</v>
      </c>
      <c r="Z4422" s="7">
        <v>0.13770302515260199</v>
      </c>
      <c r="AA4422" s="7">
        <v>0.40559730696623902</v>
      </c>
      <c r="AB4422" s="7">
        <v>0.173263057916001</v>
      </c>
      <c r="AC4422" s="7">
        <v>0.40450940856213602</v>
      </c>
      <c r="AD4422" s="7">
        <v>0</v>
      </c>
      <c r="AE4422" s="7">
        <v>0</v>
      </c>
      <c r="AF4422" s="7">
        <v>2.8489317029462499E-2</v>
      </c>
      <c r="AG4422" s="7">
        <v>1.8894317084579299E-2</v>
      </c>
      <c r="AH4422" s="7">
        <v>2.0021758400262199E-2</v>
      </c>
      <c r="AI4422" s="7">
        <v>1.16504685932771E-2</v>
      </c>
      <c r="AJ4422" s="7">
        <v>0</v>
      </c>
      <c r="AK4422" s="7">
        <v>0</v>
      </c>
      <c r="AL4422" s="7">
        <v>0</v>
      </c>
      <c r="AM4422" s="7">
        <v>0</v>
      </c>
      <c r="AN4422" s="7">
        <v>0</v>
      </c>
      <c r="AO4422" s="7">
        <v>0</v>
      </c>
      <c r="AP4422" s="7">
        <v>8.8643110741709105E-3</v>
      </c>
      <c r="AQ4422" s="7">
        <v>3.6902515227223501E-3</v>
      </c>
    </row>
    <row r="4423" spans="2:43" x14ac:dyDescent="0.35">
      <c r="B4423" s="7">
        <v>0</v>
      </c>
      <c r="C4423" s="7">
        <v>0</v>
      </c>
      <c r="D4423" s="7">
        <v>0.53881172931388899</v>
      </c>
      <c r="E4423" s="7">
        <v>0.66243747049325097</v>
      </c>
      <c r="F4423" s="7">
        <v>0.45707826500288301</v>
      </c>
      <c r="G4423" s="7">
        <v>0.59830664753819496</v>
      </c>
      <c r="H4423" s="7">
        <v>0.333065769432347</v>
      </c>
      <c r="I4423" s="7">
        <v>0.47434307449704399</v>
      </c>
      <c r="J4423" s="7">
        <v>0.266760173590743</v>
      </c>
      <c r="K4423" s="7">
        <v>0.379206688588203</v>
      </c>
      <c r="L4423" s="7">
        <v>0.79463704577619099</v>
      </c>
      <c r="M4423" s="7">
        <v>0.87069092164529904</v>
      </c>
      <c r="N4423" s="7">
        <v>0.74414489671349004</v>
      </c>
      <c r="O4423" s="7">
        <v>0.82820092027699399</v>
      </c>
      <c r="P4423" s="7">
        <v>0.66300000000000003</v>
      </c>
      <c r="Q4423" s="7">
        <v>0.67500000000000004</v>
      </c>
      <c r="R4423" s="7">
        <v>0.15098156435059401</v>
      </c>
      <c r="S4423" s="7">
        <v>0.17784505521857899</v>
      </c>
      <c r="T4423" s="7">
        <v>0.115623463756977</v>
      </c>
      <c r="U4423" s="7">
        <v>0.13660853948118501</v>
      </c>
      <c r="V4423" s="7">
        <v>4.7269605358075499E-2</v>
      </c>
      <c r="W4423" s="7">
        <v>6.0640533975936502E-2</v>
      </c>
      <c r="X4423" s="7">
        <v>4.4149547585134299E-2</v>
      </c>
      <c r="Y4423" s="7">
        <v>5.7784544119399997E-2</v>
      </c>
      <c r="Z4423" s="7">
        <v>0.11907543942240401</v>
      </c>
      <c r="AA4423" s="7">
        <v>0.26757168569184597</v>
      </c>
      <c r="AB4423" s="7">
        <v>0.15317316471850201</v>
      </c>
      <c r="AC4423" s="7">
        <v>0.29903430489696797</v>
      </c>
      <c r="AD4423" s="7">
        <v>0</v>
      </c>
      <c r="AE4423" s="7">
        <v>0</v>
      </c>
      <c r="AF4423" s="7">
        <v>9.9206746891645405E-3</v>
      </c>
      <c r="AG4423" s="7">
        <v>1.71142961855848E-3</v>
      </c>
      <c r="AH4423" s="7">
        <v>5.5797343518586102E-3</v>
      </c>
      <c r="AI4423" s="7">
        <v>9.3756579103638398E-4</v>
      </c>
      <c r="AJ4423" s="7">
        <v>0</v>
      </c>
      <c r="AK4423" s="7">
        <v>0</v>
      </c>
      <c r="AL4423" s="7">
        <v>0</v>
      </c>
      <c r="AM4423" s="7">
        <v>0</v>
      </c>
      <c r="AN4423" s="7">
        <v>0</v>
      </c>
      <c r="AO4423" s="7">
        <v>0</v>
      </c>
      <c r="AP4423" s="7">
        <v>0</v>
      </c>
      <c r="AQ4423" s="7">
        <v>0</v>
      </c>
    </row>
    <row r="4424" spans="2:43" x14ac:dyDescent="0.35">
      <c r="B4424" s="7">
        <v>7.0000000000000001E-3</v>
      </c>
      <c r="C4424" s="7">
        <v>1.2999999999999999E-2</v>
      </c>
      <c r="D4424" s="7">
        <v>0.55837577603090505</v>
      </c>
      <c r="E4424" s="7">
        <v>0.66907610190864997</v>
      </c>
      <c r="F4424" s="7">
        <v>0.477660905012877</v>
      </c>
      <c r="G4424" s="7">
        <v>0.60741412006769702</v>
      </c>
      <c r="H4424" s="7">
        <v>0.354217702227062</v>
      </c>
      <c r="I4424" s="7">
        <v>0.48300598925992</v>
      </c>
      <c r="J4424" s="7">
        <v>0.28219169443985798</v>
      </c>
      <c r="K4424" s="7">
        <v>0.387315669967562</v>
      </c>
      <c r="L4424" s="7">
        <v>0.89941271487729701</v>
      </c>
      <c r="M4424" s="7">
        <v>0.93203009742465304</v>
      </c>
      <c r="N4424" s="7">
        <v>0.86323974651656699</v>
      </c>
      <c r="O4424" s="7">
        <v>0.91396397638639504</v>
      </c>
      <c r="P4424" s="7">
        <v>0.66500000000000004</v>
      </c>
      <c r="Q4424" s="7">
        <v>0.66800000000000004</v>
      </c>
      <c r="R4424" s="7">
        <v>0.148235722870878</v>
      </c>
      <c r="S4424" s="7">
        <v>0.160543359945131</v>
      </c>
      <c r="T4424" s="7">
        <v>0.113519537921113</v>
      </c>
      <c r="U4424" s="7">
        <v>0.123004893700986</v>
      </c>
      <c r="V4424" s="7">
        <v>4.6010306512704303E-2</v>
      </c>
      <c r="W4424" s="7">
        <v>5.1798635676297999E-2</v>
      </c>
      <c r="X4424" s="7">
        <v>4.2849508042372898E-2</v>
      </c>
      <c r="Y4424" s="7">
        <v>4.8802041033234801E-2</v>
      </c>
      <c r="Z4424" s="7">
        <v>8.9222043727885794E-2</v>
      </c>
      <c r="AA4424" s="7">
        <v>0.15776474105399399</v>
      </c>
      <c r="AB4424" s="7">
        <v>0.11907228427269299</v>
      </c>
      <c r="AC4424" s="7">
        <v>0.19506727183651201</v>
      </c>
      <c r="AD4424" s="7">
        <v>0</v>
      </c>
      <c r="AE4424" s="7">
        <v>0</v>
      </c>
      <c r="AF4424" s="7">
        <v>1.50507374301883E-2</v>
      </c>
      <c r="AG4424" s="7">
        <v>1.98901142305227E-3</v>
      </c>
      <c r="AH4424" s="7">
        <v>8.7023812376991905E-3</v>
      </c>
      <c r="AI4424" s="7">
        <v>1.0896323448025499E-3</v>
      </c>
      <c r="AJ4424" s="7">
        <v>0</v>
      </c>
      <c r="AK4424" s="7">
        <v>0</v>
      </c>
      <c r="AL4424" s="7">
        <v>0</v>
      </c>
      <c r="AM4424" s="7">
        <v>0</v>
      </c>
      <c r="AN4424" s="7">
        <v>0</v>
      </c>
      <c r="AO4424" s="7">
        <v>0</v>
      </c>
      <c r="AP4424" s="7">
        <v>4.0903714377346096E-3</v>
      </c>
      <c r="AQ4424" s="7">
        <v>0</v>
      </c>
    </row>
    <row r="4425" spans="2:43" x14ac:dyDescent="0.35">
      <c r="B4425" s="7">
        <v>3.1E-2</v>
      </c>
      <c r="C4425" s="7">
        <v>3.5000000000000003E-2</v>
      </c>
      <c r="D4425" s="7">
        <v>0.78268518334693804</v>
      </c>
      <c r="E4425" s="7">
        <v>0.90531543361540401</v>
      </c>
      <c r="F4425" s="7">
        <v>0.74662493955864595</v>
      </c>
      <c r="G4425" s="7">
        <v>0.86900249402056395</v>
      </c>
      <c r="H4425" s="7">
        <v>0.64266658442171398</v>
      </c>
      <c r="I4425" s="7">
        <v>0.81302392056226602</v>
      </c>
      <c r="J4425" s="7">
        <v>0.52807333857228</v>
      </c>
      <c r="K4425" s="7">
        <v>0.73571430656205905</v>
      </c>
      <c r="L4425" s="7">
        <v>0.94374591488666004</v>
      </c>
      <c r="M4425" s="7">
        <v>0.94955167638753701</v>
      </c>
      <c r="N4425" s="7">
        <v>0.93205179231106805</v>
      </c>
      <c r="O4425" s="7">
        <v>0.94409340205065695</v>
      </c>
      <c r="P4425" s="7">
        <v>0.61399999999999999</v>
      </c>
      <c r="Q4425" s="7">
        <v>0.65300000000000002</v>
      </c>
      <c r="R4425" s="7">
        <v>0.12854266897344899</v>
      </c>
      <c r="S4425" s="7">
        <v>0.146622304917328</v>
      </c>
      <c r="T4425" s="7">
        <v>9.8430274688717997E-2</v>
      </c>
      <c r="U4425" s="7">
        <v>0.112283300599477</v>
      </c>
      <c r="V4425" s="7">
        <v>3.6978670776240397E-2</v>
      </c>
      <c r="W4425" s="7">
        <v>4.5270360168016797E-2</v>
      </c>
      <c r="X4425" s="7">
        <v>3.3525681822427003E-2</v>
      </c>
      <c r="Y4425" s="7">
        <v>4.2085623035131497E-2</v>
      </c>
      <c r="Z4425" s="7">
        <v>5.5128800452620801E-2</v>
      </c>
      <c r="AA4425" s="7">
        <v>9.3588854605409805E-2</v>
      </c>
      <c r="AB4425" s="7">
        <v>8.3132527162621705E-2</v>
      </c>
      <c r="AC4425" s="7">
        <v>0.124169320129947</v>
      </c>
      <c r="AD4425" s="7">
        <v>0</v>
      </c>
      <c r="AE4425" s="7">
        <v>0</v>
      </c>
      <c r="AF4425" s="7">
        <v>2.0559853092561701E-2</v>
      </c>
      <c r="AG4425" s="7">
        <v>8.6495293865350399E-4</v>
      </c>
      <c r="AH4425" s="7">
        <v>1.3103588414734199E-2</v>
      </c>
      <c r="AI4425" s="7">
        <v>4.7384378378409302E-4</v>
      </c>
      <c r="AJ4425" s="7">
        <v>0</v>
      </c>
      <c r="AK4425" s="7">
        <v>0</v>
      </c>
      <c r="AL4425" s="7">
        <v>0</v>
      </c>
      <c r="AM4425" s="7">
        <v>0</v>
      </c>
      <c r="AN4425" s="7">
        <v>0</v>
      </c>
      <c r="AO4425" s="7">
        <v>0</v>
      </c>
      <c r="AP4425" s="7">
        <v>1.00916644571242E-2</v>
      </c>
      <c r="AQ4425" s="7">
        <v>0</v>
      </c>
    </row>
    <row r="4426" spans="2:43" x14ac:dyDescent="0.35">
      <c r="B4426" s="7">
        <v>6.3E-2</v>
      </c>
      <c r="C4426" s="7">
        <v>6.0999999999999999E-2</v>
      </c>
      <c r="D4426" s="7">
        <v>0.89357881200179801</v>
      </c>
      <c r="E4426" s="7">
        <v>0.95</v>
      </c>
      <c r="F4426" s="7">
        <v>0.85544650191354199</v>
      </c>
      <c r="G4426" s="7">
        <v>0.93335140268523198</v>
      </c>
      <c r="H4426" s="7">
        <v>0.794176852479477</v>
      </c>
      <c r="I4426" s="7">
        <v>0.90677127961881698</v>
      </c>
      <c r="J4426" s="7">
        <v>0.71056949883703502</v>
      </c>
      <c r="K4426" s="7">
        <v>0.86032122148634005</v>
      </c>
      <c r="L4426" s="7">
        <v>0.947551816449415</v>
      </c>
      <c r="M4426" s="7">
        <v>0.95</v>
      </c>
      <c r="N4426" s="7">
        <v>0.93922061517053601</v>
      </c>
      <c r="O4426" s="7">
        <v>0.94672561512955999</v>
      </c>
      <c r="P4426" s="7">
        <v>0.50800000000000001</v>
      </c>
      <c r="Q4426" s="7">
        <v>0.60099999999999998</v>
      </c>
      <c r="R4426" s="7">
        <v>0.11534690085157</v>
      </c>
      <c r="S4426" s="7">
        <v>0.13448342168103899</v>
      </c>
      <c r="T4426" s="7">
        <v>8.8365374954127399E-2</v>
      </c>
      <c r="U4426" s="7">
        <v>0.10298221375669001</v>
      </c>
      <c r="V4426" s="7">
        <v>3.0809783347078599E-2</v>
      </c>
      <c r="W4426" s="7">
        <v>3.9703221002671797E-2</v>
      </c>
      <c r="X4426" s="7">
        <v>2.7469213582047201E-2</v>
      </c>
      <c r="Y4426" s="7">
        <v>3.6338376397364203E-2</v>
      </c>
      <c r="Z4426" s="7">
        <v>3.5200596056478399E-2</v>
      </c>
      <c r="AA4426" s="7">
        <v>5.8488192902223297E-2</v>
      </c>
      <c r="AB4426" s="7">
        <v>5.8255406631676901E-2</v>
      </c>
      <c r="AC4426" s="7">
        <v>8.7127095656894193E-2</v>
      </c>
      <c r="AD4426" s="7">
        <v>0</v>
      </c>
      <c r="AE4426" s="7">
        <v>0</v>
      </c>
      <c r="AF4426" s="7">
        <v>3.3228813983805401E-2</v>
      </c>
      <c r="AG4426" s="7">
        <v>5.0978525432342396E-3</v>
      </c>
      <c r="AH4426" s="7">
        <v>2.41567977720222E-2</v>
      </c>
      <c r="AI4426" s="7">
        <v>2.79273661064136E-3</v>
      </c>
      <c r="AJ4426" s="7">
        <v>0</v>
      </c>
      <c r="AK4426" s="7">
        <v>0</v>
      </c>
      <c r="AL4426" s="7">
        <v>0</v>
      </c>
      <c r="AM4426" s="7">
        <v>0</v>
      </c>
      <c r="AN4426" s="7">
        <v>4.4501745325412397E-3</v>
      </c>
      <c r="AO4426" s="7">
        <v>0</v>
      </c>
      <c r="AP4426" s="7">
        <v>1.8673815186291999E-2</v>
      </c>
      <c r="AQ4426" s="7">
        <v>5.2415600811599001E-3</v>
      </c>
    </row>
    <row r="4427" spans="2:43" x14ac:dyDescent="0.35">
      <c r="B4427" s="7">
        <v>0.121</v>
      </c>
      <c r="C4427" s="7">
        <v>0.115</v>
      </c>
      <c r="D4427" s="7">
        <v>0.93421505678509098</v>
      </c>
      <c r="E4427" s="7">
        <v>0.95</v>
      </c>
      <c r="F4427" s="7">
        <v>0.90538015785039105</v>
      </c>
      <c r="G4427" s="7">
        <v>0.94597029908730201</v>
      </c>
      <c r="H4427" s="7">
        <v>0.865707979451798</v>
      </c>
      <c r="I4427" s="7">
        <v>0.93282367296077895</v>
      </c>
      <c r="J4427" s="7">
        <v>0.80830135689799598</v>
      </c>
      <c r="K4427" s="7">
        <v>0.90220539703411395</v>
      </c>
      <c r="L4427" s="7">
        <v>0.94189986289599403</v>
      </c>
      <c r="M4427" s="7">
        <v>0.94880021034170303</v>
      </c>
      <c r="N4427" s="7">
        <v>0.92914174068048905</v>
      </c>
      <c r="O4427" s="7">
        <v>0.94211288665513104</v>
      </c>
      <c r="P4427" s="7">
        <v>0.33900000000000002</v>
      </c>
      <c r="Q4427" s="7">
        <v>0.48799999999999999</v>
      </c>
      <c r="R4427" s="7">
        <v>0.109808111882736</v>
      </c>
      <c r="S4427" s="7">
        <v>0.12639573537211499</v>
      </c>
      <c r="T4427" s="7">
        <v>8.4476637091349005E-2</v>
      </c>
      <c r="U4427" s="7">
        <v>9.6785245612895698E-2</v>
      </c>
      <c r="V4427" s="7">
        <v>2.7365741171936402E-2</v>
      </c>
      <c r="W4427" s="7">
        <v>3.59940432858257E-2</v>
      </c>
      <c r="X4427" s="7">
        <v>2.6323138638601501E-2</v>
      </c>
      <c r="Y4427" s="7">
        <v>3.2509199772011402E-2</v>
      </c>
      <c r="Z4427" s="7">
        <v>3.6711242080929997E-2</v>
      </c>
      <c r="AA4427" s="7">
        <v>5.3157491780906403E-2</v>
      </c>
      <c r="AB4427" s="7">
        <v>6.0052499624437497E-2</v>
      </c>
      <c r="AC4427" s="7">
        <v>8.0643122206716697E-2</v>
      </c>
      <c r="AD4427" s="7">
        <v>0</v>
      </c>
      <c r="AE4427" s="7">
        <v>0</v>
      </c>
      <c r="AF4427" s="7">
        <v>4.6495340895622503E-2</v>
      </c>
      <c r="AG4427" s="7">
        <v>1.21232487655173E-2</v>
      </c>
      <c r="AH4427" s="7">
        <v>3.5762995583503501E-2</v>
      </c>
      <c r="AI4427" s="7">
        <v>6.9204316157255603E-3</v>
      </c>
      <c r="AJ4427" s="7">
        <v>0</v>
      </c>
      <c r="AK4427" s="7">
        <v>0</v>
      </c>
      <c r="AL4427" s="7">
        <v>1.34294230977659E-3</v>
      </c>
      <c r="AM4427" s="7">
        <v>0</v>
      </c>
      <c r="AN4427" s="7">
        <v>9.0813849171434095E-3</v>
      </c>
      <c r="AO4427" s="7">
        <v>1.23220689715298E-3</v>
      </c>
      <c r="AP4427" s="7">
        <v>2.59732690782561E-2</v>
      </c>
      <c r="AQ4427" s="7">
        <v>1.34863545770646E-2</v>
      </c>
    </row>
    <row r="4428" spans="2:43" x14ac:dyDescent="0.35">
      <c r="B4428" s="7">
        <v>0.17</v>
      </c>
      <c r="C4428" s="7">
        <v>0.158</v>
      </c>
      <c r="D4428" s="7">
        <v>0.86390125752741098</v>
      </c>
      <c r="E4428" s="7">
        <v>0.93719990377269302</v>
      </c>
      <c r="F4428" s="7">
        <v>0.82415091304757004</v>
      </c>
      <c r="G4428" s="7">
        <v>0.91052842492971697</v>
      </c>
      <c r="H4428" s="7">
        <v>0.75277438964932697</v>
      </c>
      <c r="I4428" s="7">
        <v>0.87319211107647599</v>
      </c>
      <c r="J4428" s="7">
        <v>0.65764401735784395</v>
      </c>
      <c r="K4428" s="7">
        <v>0.81769739326994895</v>
      </c>
      <c r="L4428" s="7">
        <v>0.94648213109836998</v>
      </c>
      <c r="M4428" s="7">
        <v>0.95</v>
      </c>
      <c r="N4428" s="7">
        <v>0.93720574834579895</v>
      </c>
      <c r="O4428" s="7">
        <v>0.94663697762378696</v>
      </c>
      <c r="P4428" s="7">
        <v>0.114</v>
      </c>
      <c r="Q4428" s="7">
        <v>0.24399999999999999</v>
      </c>
      <c r="R4428" s="7">
        <v>9.6852860673188199E-2</v>
      </c>
      <c r="S4428" s="7">
        <v>0.117916522647702</v>
      </c>
      <c r="T4428" s="7">
        <v>7.5380862512491403E-2</v>
      </c>
      <c r="U4428" s="7">
        <v>9.0288281075625698E-2</v>
      </c>
      <c r="V4428" s="7">
        <v>1.9310111718222101E-2</v>
      </c>
      <c r="W4428" s="7">
        <v>3.2105303578020099E-2</v>
      </c>
      <c r="X4428" s="7">
        <v>2.3642464418866201E-2</v>
      </c>
      <c r="Y4428" s="7">
        <v>2.8494651985966801E-2</v>
      </c>
      <c r="Z4428" s="7">
        <v>5.9728030475272899E-2</v>
      </c>
      <c r="AA4428" s="7">
        <v>7.5763724781660102E-2</v>
      </c>
      <c r="AB4428" s="7">
        <v>8.8383603935317995E-2</v>
      </c>
      <c r="AC4428" s="7">
        <v>0.104634912239104</v>
      </c>
      <c r="AD4428" s="7">
        <v>0</v>
      </c>
      <c r="AE4428" s="7">
        <v>0</v>
      </c>
      <c r="AF4428" s="7">
        <v>7.3411469329659501E-2</v>
      </c>
      <c r="AG4428" s="7">
        <v>5.7017967991596703E-2</v>
      </c>
      <c r="AH4428" s="7">
        <v>5.9282443974356801E-2</v>
      </c>
      <c r="AI4428" s="7">
        <v>4.50639855836917E-2</v>
      </c>
      <c r="AJ4428" s="7">
        <v>1.1256204119279201E-3</v>
      </c>
      <c r="AK4428" s="7">
        <v>0</v>
      </c>
      <c r="AL4428" s="7">
        <v>1.44051894035636E-2</v>
      </c>
      <c r="AM4428" s="7">
        <v>6.4533763758140503E-3</v>
      </c>
      <c r="AN4428" s="7">
        <v>1.6554653226408599E-2</v>
      </c>
      <c r="AO4428" s="7">
        <v>1.23955342825918E-2</v>
      </c>
      <c r="AP4428" s="7">
        <v>3.5839422389265498E-2</v>
      </c>
      <c r="AQ4428" s="7">
        <v>3.05994152743253E-2</v>
      </c>
    </row>
    <row r="4429" spans="2:43" x14ac:dyDescent="0.35">
      <c r="B4429" s="7">
        <v>0.21099999999999999</v>
      </c>
      <c r="C4429" s="7">
        <v>0.19500000000000001</v>
      </c>
      <c r="D4429" s="7">
        <v>0.95</v>
      </c>
      <c r="E4429" s="7">
        <v>0.94897184807220603</v>
      </c>
      <c r="F4429" s="7">
        <v>0.94172024649905095</v>
      </c>
      <c r="G4429" s="7">
        <v>0.94994324961699494</v>
      </c>
      <c r="H4429" s="7">
        <v>0.92343941565754495</v>
      </c>
      <c r="I4429" s="7">
        <v>0.94926800067641903</v>
      </c>
      <c r="J4429" s="7">
        <v>0.88648510794740198</v>
      </c>
      <c r="K4429" s="7">
        <v>0.93844494937630396</v>
      </c>
      <c r="L4429" s="7">
        <v>0.94637035782562196</v>
      </c>
      <c r="M4429" s="7">
        <v>0.95</v>
      </c>
      <c r="N4429" s="7">
        <v>0.93699521142582298</v>
      </c>
      <c r="O4429" s="7">
        <v>0.94586623132068803</v>
      </c>
      <c r="P4429" s="7">
        <v>0</v>
      </c>
      <c r="Q4429" s="7">
        <v>0</v>
      </c>
      <c r="R4429" s="7">
        <v>0.147804088965551</v>
      </c>
      <c r="S4429" s="7">
        <v>0.201465702142644</v>
      </c>
      <c r="T4429" s="7">
        <v>0.113188810261938</v>
      </c>
      <c r="U4429" s="7">
        <v>0.15522548190670399</v>
      </c>
      <c r="V4429" s="7">
        <v>4.5812350409769498E-2</v>
      </c>
      <c r="W4429" s="7">
        <v>7.2772095724251501E-2</v>
      </c>
      <c r="X4429" s="7">
        <v>4.26451476854234E-2</v>
      </c>
      <c r="Y4429" s="7">
        <v>6.9907972014180295E-2</v>
      </c>
      <c r="Z4429" s="7">
        <v>0.11989432432698099</v>
      </c>
      <c r="AA4429" s="7">
        <v>0.14549717592188699</v>
      </c>
      <c r="AB4429" s="7">
        <v>0.15405633393389401</v>
      </c>
      <c r="AC4429" s="7">
        <v>0.18166906708906799</v>
      </c>
      <c r="AD4429" s="7">
        <v>0</v>
      </c>
      <c r="AE4429" s="7">
        <v>0</v>
      </c>
      <c r="AF4429" s="7">
        <v>7.5611234046402007E-2</v>
      </c>
      <c r="AG4429" s="7">
        <v>7.4407438544425594E-2</v>
      </c>
      <c r="AH4429" s="7">
        <v>6.0777956173016803E-2</v>
      </c>
      <c r="AI4429" s="7">
        <v>5.9959554621161898E-2</v>
      </c>
      <c r="AJ4429" s="7">
        <v>2.9844089159483402E-3</v>
      </c>
      <c r="AK4429" s="7">
        <v>1.9672086566502201E-3</v>
      </c>
      <c r="AL4429" s="7">
        <v>1.5457217968405299E-2</v>
      </c>
      <c r="AM4429" s="7">
        <v>1.48815076459929E-2</v>
      </c>
      <c r="AN4429" s="7">
        <v>1.8428850810375302E-2</v>
      </c>
      <c r="AO4429" s="7">
        <v>1.7622394385454002E-2</v>
      </c>
      <c r="AP4429" s="7">
        <v>3.8144307592912201E-2</v>
      </c>
      <c r="AQ4429" s="7">
        <v>3.7152528766022E-2</v>
      </c>
    </row>
    <row r="4430" spans="2:43" x14ac:dyDescent="0.35">
      <c r="B4430" s="7">
        <v>0.218</v>
      </c>
      <c r="C4430" s="7">
        <v>0.20599999999999999</v>
      </c>
      <c r="D4430" s="7">
        <v>0.95</v>
      </c>
      <c r="E4430" s="7">
        <v>0.94873720578258303</v>
      </c>
      <c r="F4430" s="7">
        <v>0.94817547290662196</v>
      </c>
      <c r="G4430" s="7">
        <v>0.949976608116195</v>
      </c>
      <c r="H4430" s="7">
        <v>0.93997431730837699</v>
      </c>
      <c r="I4430" s="7">
        <v>0.94989690979451102</v>
      </c>
      <c r="J4430" s="7">
        <v>0.91639955276975404</v>
      </c>
      <c r="K4430" s="7">
        <v>0.94124666961824599</v>
      </c>
      <c r="L4430" s="7">
        <v>0.93791881523449605</v>
      </c>
      <c r="M4430" s="7">
        <v>0.94694982698461005</v>
      </c>
      <c r="N4430" s="7">
        <v>0.92316760098490802</v>
      </c>
      <c r="O4430" s="7">
        <v>0.93808670359523805</v>
      </c>
      <c r="P4430" s="7">
        <v>0</v>
      </c>
      <c r="Q4430" s="7">
        <v>0</v>
      </c>
      <c r="R4430" s="7">
        <v>0.23402547548800001</v>
      </c>
      <c r="S4430" s="7">
        <v>0.33430126020613499</v>
      </c>
      <c r="T4430" s="7">
        <v>0.181969114736585</v>
      </c>
      <c r="U4430" s="7">
        <v>0.26503195288780301</v>
      </c>
      <c r="V4430" s="7">
        <v>9.0947817442366199E-2</v>
      </c>
      <c r="W4430" s="7">
        <v>0.15051821322124401</v>
      </c>
      <c r="X4430" s="7">
        <v>8.3259901467746103E-2</v>
      </c>
      <c r="Y4430" s="7">
        <v>0.12969817317737201</v>
      </c>
      <c r="Z4430" s="7">
        <v>0.158398203540593</v>
      </c>
      <c r="AA4430" s="7">
        <v>0.20601634392880699</v>
      </c>
      <c r="AB4430" s="7">
        <v>0.19576028200679299</v>
      </c>
      <c r="AC4430" s="7">
        <v>0.243561734819294</v>
      </c>
      <c r="AD4430" s="7">
        <v>0</v>
      </c>
      <c r="AE4430" s="7">
        <v>0</v>
      </c>
      <c r="AF4430" s="7">
        <v>8.0625032799558197E-2</v>
      </c>
      <c r="AG4430" s="7">
        <v>7.2382873398306596E-2</v>
      </c>
      <c r="AH4430" s="7">
        <v>6.4186592169358694E-2</v>
      </c>
      <c r="AI4430" s="7">
        <v>5.8583152022302902E-2</v>
      </c>
      <c r="AJ4430" s="7">
        <v>7.2210399578534097E-3</v>
      </c>
      <c r="AK4430" s="7">
        <v>2.5646277978247503E-4</v>
      </c>
      <c r="AL4430" s="7">
        <v>1.7855046911902098E-2</v>
      </c>
      <c r="AM4430" s="7">
        <v>1.3913267566092799E-2</v>
      </c>
      <c r="AN4430" s="7">
        <v>2.0962134766216101E-2</v>
      </c>
      <c r="AO4430" s="7">
        <v>2.0669087204769801E-2</v>
      </c>
      <c r="AP4430" s="7">
        <v>4.1259736166934402E-2</v>
      </c>
      <c r="AQ4430" s="7">
        <v>4.0899346742617401E-2</v>
      </c>
    </row>
    <row r="4431" spans="2:43" x14ac:dyDescent="0.35">
      <c r="B4431" s="7">
        <v>0.14899999999999999</v>
      </c>
      <c r="C4431" s="7">
        <v>0.151</v>
      </c>
      <c r="D4431" s="7">
        <v>0.95</v>
      </c>
      <c r="E4431" s="7">
        <v>0.94887782593799497</v>
      </c>
      <c r="F4431" s="7">
        <v>0.94831130292271903</v>
      </c>
      <c r="G4431" s="7">
        <v>0.94998682285199698</v>
      </c>
      <c r="H4431" s="7">
        <v>0.94041476881760899</v>
      </c>
      <c r="I4431" s="7">
        <v>0.94973497348031899</v>
      </c>
      <c r="J4431" s="7">
        <v>0.91727385682014695</v>
      </c>
      <c r="K4431" s="7">
        <v>0.93970086079280601</v>
      </c>
      <c r="L4431" s="7">
        <v>0.93668397917741597</v>
      </c>
      <c r="M4431" s="7">
        <v>0.94646873223331895</v>
      </c>
      <c r="N4431" s="7">
        <v>0.92131455029739995</v>
      </c>
      <c r="O4431" s="7">
        <v>0.93718051014967596</v>
      </c>
      <c r="P4431" s="7">
        <v>0</v>
      </c>
      <c r="Q4431" s="7">
        <v>0</v>
      </c>
      <c r="R4431" s="7">
        <v>0.235646915767489</v>
      </c>
      <c r="S4431" s="7">
        <v>0.34598562893546603</v>
      </c>
      <c r="T4431" s="7">
        <v>0.183300917726437</v>
      </c>
      <c r="U4431" s="7">
        <v>0.27510846113241499</v>
      </c>
      <c r="V4431" s="7">
        <v>9.1852948046008298E-2</v>
      </c>
      <c r="W4431" s="7">
        <v>0.15918673437147299</v>
      </c>
      <c r="X4431" s="7">
        <v>8.3924812614248098E-2</v>
      </c>
      <c r="Y4431" s="7">
        <v>0.13620938423381099</v>
      </c>
      <c r="Z4431" s="7">
        <v>0.18647674966602501</v>
      </c>
      <c r="AA4431" s="7">
        <v>0.267137201283212</v>
      </c>
      <c r="AB4431" s="7">
        <v>0.22592301256449299</v>
      </c>
      <c r="AC4431" s="7">
        <v>0.29864342591397097</v>
      </c>
      <c r="AD4431" s="7">
        <v>0</v>
      </c>
      <c r="AE4431" s="7">
        <v>0</v>
      </c>
      <c r="AF4431" s="7">
        <v>3.8746279009946302E-2</v>
      </c>
      <c r="AG4431" s="7">
        <v>7.9296615248999596E-3</v>
      </c>
      <c r="AH4431" s="7">
        <v>2.8970586099177E-2</v>
      </c>
      <c r="AI4431" s="7">
        <v>4.3678132953497298E-3</v>
      </c>
      <c r="AJ4431" s="7">
        <v>0</v>
      </c>
      <c r="AK4431" s="7">
        <v>0</v>
      </c>
      <c r="AL4431" s="7">
        <v>0</v>
      </c>
      <c r="AM4431" s="7">
        <v>0</v>
      </c>
      <c r="AN4431" s="7">
        <v>1.2583658049913999E-3</v>
      </c>
      <c r="AO4431" s="7">
        <v>0</v>
      </c>
      <c r="AP4431" s="7">
        <v>1.35285235232342E-2</v>
      </c>
      <c r="AQ4431" s="7">
        <v>5.2287324309762901E-3</v>
      </c>
    </row>
    <row r="4432" spans="2:43" x14ac:dyDescent="0.35">
      <c r="B4432" s="7">
        <v>0.186</v>
      </c>
      <c r="C4432" s="7">
        <v>0.19900000000000001</v>
      </c>
      <c r="D4432" s="7">
        <v>0.95</v>
      </c>
      <c r="E4432" s="7">
        <v>0.95</v>
      </c>
      <c r="F4432" s="7">
        <v>0.93275820325940295</v>
      </c>
      <c r="G4432" s="7">
        <v>0.94722219136655605</v>
      </c>
      <c r="H4432" s="7">
        <v>0.90558981071489497</v>
      </c>
      <c r="I4432" s="7">
        <v>0.93688314272774997</v>
      </c>
      <c r="J4432" s="7">
        <v>0.85846667589181802</v>
      </c>
      <c r="K4432" s="7">
        <v>0.91026351645322101</v>
      </c>
      <c r="L4432" s="7">
        <v>0.93203335965356404</v>
      </c>
      <c r="M4432" s="7">
        <v>0.944748805335904</v>
      </c>
      <c r="N4432" s="7">
        <v>0.91396950808197497</v>
      </c>
      <c r="O4432" s="7">
        <v>0.93394084379060105</v>
      </c>
      <c r="P4432" s="7">
        <v>0</v>
      </c>
      <c r="Q4432" s="7">
        <v>0</v>
      </c>
      <c r="R4432" s="7">
        <v>0.27690954117496602</v>
      </c>
      <c r="S4432" s="7">
        <v>0.426265228314675</v>
      </c>
      <c r="T4432" s="7">
        <v>0.21716872008829999</v>
      </c>
      <c r="U4432" s="7">
        <v>0.344359183446248</v>
      </c>
      <c r="V4432" s="7">
        <v>0.11493404527501799</v>
      </c>
      <c r="W4432" s="7">
        <v>0.21884510245407399</v>
      </c>
      <c r="X4432" s="7">
        <v>0.101700026700103</v>
      </c>
      <c r="Y4432" s="7">
        <v>0.18098917932220801</v>
      </c>
      <c r="Z4432" s="7">
        <v>0.26237056996220698</v>
      </c>
      <c r="AA4432" s="7">
        <v>0.44281719653138801</v>
      </c>
      <c r="AB4432" s="7">
        <v>0.29435517996992</v>
      </c>
      <c r="AC4432" s="7">
        <v>0.43135677085480501</v>
      </c>
      <c r="AD4432" s="7">
        <v>5.8999999999999997E-2</v>
      </c>
      <c r="AE4432" s="7">
        <v>0.25700000000000001</v>
      </c>
      <c r="AF4432" s="7">
        <v>9.9617525692236003E-2</v>
      </c>
      <c r="AG4432" s="7">
        <v>7.4789032018620902E-2</v>
      </c>
      <c r="AH4432" s="7">
        <v>7.7321910925414405E-2</v>
      </c>
      <c r="AI4432" s="7">
        <v>6.0218981318592102E-2</v>
      </c>
      <c r="AJ4432" s="7">
        <v>2.10291920044215E-2</v>
      </c>
      <c r="AK4432" s="7">
        <v>2.2896529424617498E-3</v>
      </c>
      <c r="AL4432" s="7">
        <v>2.42145232792381E-2</v>
      </c>
      <c r="AM4432" s="7">
        <v>1.5064003179244801E-2</v>
      </c>
      <c r="AN4432" s="7">
        <v>4.5821007656727697E-2</v>
      </c>
      <c r="AO4432" s="7">
        <v>4.33534545137753E-2</v>
      </c>
      <c r="AP4432" s="7">
        <v>7.1378474716597501E-2</v>
      </c>
      <c r="AQ4432" s="7">
        <v>6.8262403088057297E-2</v>
      </c>
    </row>
    <row r="4433" spans="2:43" x14ac:dyDescent="0.35">
      <c r="B4433" s="7">
        <v>0.27</v>
      </c>
      <c r="C4433" s="7">
        <v>0.27400000000000002</v>
      </c>
      <c r="D4433" s="7">
        <v>0.92048575710726099</v>
      </c>
      <c r="E4433" s="7">
        <v>0.95</v>
      </c>
      <c r="F4433" s="7">
        <v>0.88808865877584298</v>
      </c>
      <c r="G4433" s="7">
        <v>0.93869721005958395</v>
      </c>
      <c r="H4433" s="7">
        <v>0.84066532038253405</v>
      </c>
      <c r="I4433" s="7">
        <v>0.917418466558235</v>
      </c>
      <c r="J4433" s="7">
        <v>0.77380440804463002</v>
      </c>
      <c r="K4433" s="7">
        <v>0.877034055456821</v>
      </c>
      <c r="L4433" s="7">
        <v>0.94488439840388605</v>
      </c>
      <c r="M4433" s="7">
        <v>0.94963287816036501</v>
      </c>
      <c r="N4433" s="7">
        <v>0.93419624784383504</v>
      </c>
      <c r="O4433" s="7">
        <v>0.94430741220071002</v>
      </c>
      <c r="P4433" s="7">
        <v>0</v>
      </c>
      <c r="Q4433" s="7">
        <v>0</v>
      </c>
      <c r="R4433" s="7">
        <v>0.31210012681059901</v>
      </c>
      <c r="S4433" s="7">
        <v>0.47650302088155</v>
      </c>
      <c r="T4433" s="7">
        <v>0.24602960773558899</v>
      </c>
      <c r="U4433" s="7">
        <v>0.39034553304691699</v>
      </c>
      <c r="V4433" s="7">
        <v>0.13466382206640601</v>
      </c>
      <c r="W4433" s="7">
        <v>0.261390579939487</v>
      </c>
      <c r="X4433" s="7">
        <v>0.117677516320294</v>
      </c>
      <c r="Y4433" s="7">
        <v>0.21291651269307599</v>
      </c>
      <c r="Z4433" s="7">
        <v>0.46574695510389902</v>
      </c>
      <c r="AA4433" s="7">
        <v>0.78687419957316695</v>
      </c>
      <c r="AB4433" s="7">
        <v>0.448138575288691</v>
      </c>
      <c r="AC4433" s="7">
        <v>0.73526107825712295</v>
      </c>
      <c r="AD4433" s="7">
        <v>0.30499999999999999</v>
      </c>
      <c r="AE4433" s="7">
        <v>0.63</v>
      </c>
      <c r="AF4433" s="7">
        <v>4.6879455515140001E-2</v>
      </c>
      <c r="AG4433" s="7">
        <v>1.1485955753568901E-2</v>
      </c>
      <c r="AH4433" s="7">
        <v>3.6102515952558999E-2</v>
      </c>
      <c r="AI4433" s="7">
        <v>6.5325141301916896E-3</v>
      </c>
      <c r="AJ4433" s="7">
        <v>0</v>
      </c>
      <c r="AK4433" s="7">
        <v>0</v>
      </c>
      <c r="AL4433" s="7">
        <v>1.5294919631037599E-3</v>
      </c>
      <c r="AM4433" s="7">
        <v>0</v>
      </c>
      <c r="AN4433" s="7">
        <v>1.2750458613197201E-2</v>
      </c>
      <c r="AO4433" s="7">
        <v>9.9298802116755801E-3</v>
      </c>
      <c r="AP4433" s="7">
        <v>3.1094846125765099E-2</v>
      </c>
      <c r="AQ4433" s="7">
        <v>2.7157664483033399E-2</v>
      </c>
    </row>
    <row r="4434" spans="2:43" x14ac:dyDescent="0.35">
      <c r="B4434" s="7">
        <v>0.28000000000000003</v>
      </c>
      <c r="C4434" s="7">
        <v>0.26900000000000002</v>
      </c>
      <c r="D4434" s="7">
        <v>0.89973043791564</v>
      </c>
      <c r="E4434" s="7">
        <v>0.95</v>
      </c>
      <c r="F4434" s="7">
        <v>0.86197587074911897</v>
      </c>
      <c r="G4434" s="7">
        <v>0.93392863636032397</v>
      </c>
      <c r="H4434" s="7">
        <v>0.80284766431996901</v>
      </c>
      <c r="I4434" s="7">
        <v>0.90792094970904902</v>
      </c>
      <c r="J4434" s="7">
        <v>0.72169133249048201</v>
      </c>
      <c r="K4434" s="7">
        <v>0.86212585264837405</v>
      </c>
      <c r="L4434" s="7">
        <v>0.93923557922413003</v>
      </c>
      <c r="M4434" s="7">
        <v>0.94786854143256205</v>
      </c>
      <c r="N4434" s="7">
        <v>0.92514359642356203</v>
      </c>
      <c r="O4434" s="7">
        <v>0.93981720056874096</v>
      </c>
      <c r="P4434" s="7">
        <v>0</v>
      </c>
      <c r="Q4434" s="7">
        <v>0</v>
      </c>
      <c r="R4434" s="7">
        <v>0.39926729406427702</v>
      </c>
      <c r="S4434" s="7">
        <v>0.58707459132283901</v>
      </c>
      <c r="T4434" s="7">
        <v>0.32106342738073601</v>
      </c>
      <c r="U4434" s="7">
        <v>0.50782648160072097</v>
      </c>
      <c r="V4434" s="7">
        <v>0.198744750076397</v>
      </c>
      <c r="W4434" s="7">
        <v>0.38514563751178899</v>
      </c>
      <c r="X4434" s="7">
        <v>0.16591357294946801</v>
      </c>
      <c r="Y4434" s="7">
        <v>0.30471926495132801</v>
      </c>
      <c r="Z4434" s="7">
        <v>0.67484269304531996</v>
      </c>
      <c r="AA4434" s="7">
        <v>0.93302058017937495</v>
      </c>
      <c r="AB4434" s="7">
        <v>0.605808348485118</v>
      </c>
      <c r="AC4434" s="7">
        <v>0.91564351795952204</v>
      </c>
      <c r="AD4434" s="7">
        <v>0.499</v>
      </c>
      <c r="AE4434" s="7">
        <v>0.72199999999999998</v>
      </c>
      <c r="AF4434" s="7">
        <v>7.26530223199678E-2</v>
      </c>
      <c r="AG4434" s="7">
        <v>3.8715595825399303E-2</v>
      </c>
      <c r="AH4434" s="7">
        <v>5.8766813031466303E-2</v>
      </c>
      <c r="AI4434" s="7">
        <v>2.89438161323693E-2</v>
      </c>
      <c r="AJ4434" s="7">
        <v>4.84737061179686E-4</v>
      </c>
      <c r="AK4434" s="7">
        <v>0</v>
      </c>
      <c r="AL4434" s="7">
        <v>1.4042465193541701E-2</v>
      </c>
      <c r="AM4434" s="7">
        <v>0</v>
      </c>
      <c r="AN4434" s="7">
        <v>1.7009894688017099E-2</v>
      </c>
      <c r="AO4434" s="7">
        <v>1.2899523140278001E-2</v>
      </c>
      <c r="AP4434" s="7">
        <v>3.6399277613668797E-2</v>
      </c>
      <c r="AQ4434" s="7">
        <v>3.13029219301066E-2</v>
      </c>
    </row>
    <row r="4435" spans="2:43" x14ac:dyDescent="0.35">
      <c r="B4435" s="7">
        <v>0.23200000000000001</v>
      </c>
      <c r="C4435" s="7">
        <v>0.217</v>
      </c>
      <c r="D4435" s="7">
        <v>0.86700013586446101</v>
      </c>
      <c r="E4435" s="7">
        <v>0.93851222519614996</v>
      </c>
      <c r="F4435" s="7">
        <v>0.82741874370611301</v>
      </c>
      <c r="G4435" s="7">
        <v>0.91279191823773098</v>
      </c>
      <c r="H4435" s="7">
        <v>0.75709756241194903</v>
      </c>
      <c r="I4435" s="7">
        <v>0.87648259340533097</v>
      </c>
      <c r="J4435" s="7">
        <v>0.66317040357593304</v>
      </c>
      <c r="K4435" s="7">
        <v>0.82182846594393</v>
      </c>
      <c r="L4435" s="7">
        <v>0.90691200892712498</v>
      </c>
      <c r="M4435" s="7">
        <v>0.93524575741440397</v>
      </c>
      <c r="N4435" s="7">
        <v>0.873911270679676</v>
      </c>
      <c r="O4435" s="7">
        <v>0.91915628984537001</v>
      </c>
      <c r="P4435" s="7">
        <v>0</v>
      </c>
      <c r="Q4435" s="7">
        <v>0</v>
      </c>
      <c r="R4435" s="7">
        <v>0.53525357551945996</v>
      </c>
      <c r="S4435" s="7">
        <v>0.76702366234775499</v>
      </c>
      <c r="T4435" s="7">
        <v>0.45326747628015401</v>
      </c>
      <c r="U4435" s="7">
        <v>0.73025897999848699</v>
      </c>
      <c r="V4435" s="7">
        <v>0.32897274048219</v>
      </c>
      <c r="W4435" s="7">
        <v>0.62088798944543999</v>
      </c>
      <c r="X4435" s="7">
        <v>0.26368541837354798</v>
      </c>
      <c r="Y4435" s="7">
        <v>0.50621841409097901</v>
      </c>
      <c r="Z4435" s="7">
        <v>0.67815698073059605</v>
      </c>
      <c r="AA4435" s="7">
        <v>0.93507841641969403</v>
      </c>
      <c r="AB4435" s="7">
        <v>0.60878579771901398</v>
      </c>
      <c r="AC4435" s="7">
        <v>0.91890517040038999</v>
      </c>
      <c r="AD4435" s="7">
        <v>0.63500000000000001</v>
      </c>
      <c r="AE4435" s="7">
        <v>0.751</v>
      </c>
      <c r="AF4435" s="7">
        <v>7.99459599702355E-2</v>
      </c>
      <c r="AG4435" s="7">
        <v>6.8487110194181106E-2</v>
      </c>
      <c r="AH4435" s="7">
        <v>6.3724923840786499E-2</v>
      </c>
      <c r="AI4435" s="7">
        <v>5.5201603876540301E-2</v>
      </c>
      <c r="AJ4435" s="7">
        <v>6.6472273319254996E-3</v>
      </c>
      <c r="AK4435" s="7">
        <v>0</v>
      </c>
      <c r="AL4435" s="7">
        <v>1.7530283082108002E-2</v>
      </c>
      <c r="AM4435" s="7">
        <v>1.2023496316939599E-2</v>
      </c>
      <c r="AN4435" s="7">
        <v>2.0202693374010601E-2</v>
      </c>
      <c r="AO4435" s="7">
        <v>1.72952013357941E-2</v>
      </c>
      <c r="AP4435" s="7">
        <v>4.0325776352395301E-2</v>
      </c>
      <c r="AQ4435" s="7">
        <v>3.6750147274684702E-2</v>
      </c>
    </row>
    <row r="4436" spans="2:43" x14ac:dyDescent="0.35">
      <c r="B4436" s="7">
        <v>0.20599999999999999</v>
      </c>
      <c r="C4436" s="7">
        <v>0.19800000000000001</v>
      </c>
      <c r="D4436" s="7">
        <v>0.87503332597010197</v>
      </c>
      <c r="E4436" s="7">
        <v>0.93662934233650696</v>
      </c>
      <c r="F4436" s="7">
        <v>0.83588990715879297</v>
      </c>
      <c r="G4436" s="7">
        <v>0.90954431999206098</v>
      </c>
      <c r="H4436" s="7">
        <v>0.76830447823256898</v>
      </c>
      <c r="I4436" s="7">
        <v>0.87176149942163605</v>
      </c>
      <c r="J4436" s="7">
        <v>0.67749639713183196</v>
      </c>
      <c r="K4436" s="7">
        <v>0.815901315940323</v>
      </c>
      <c r="L4436" s="7">
        <v>0.911911242224966</v>
      </c>
      <c r="M4436" s="7">
        <v>0.93617748660045097</v>
      </c>
      <c r="N4436" s="7">
        <v>0.88102519881483898</v>
      </c>
      <c r="O4436" s="7">
        <v>0.92055448468983903</v>
      </c>
      <c r="P4436" s="7">
        <v>0</v>
      </c>
      <c r="Q4436" s="7">
        <v>0</v>
      </c>
      <c r="R4436" s="7">
        <v>0.70241877335112202</v>
      </c>
      <c r="S4436" s="7">
        <v>0.93421370366012102</v>
      </c>
      <c r="T4436" s="7">
        <v>0.65250787498337504</v>
      </c>
      <c r="U4436" s="7">
        <v>0.90537782397908495</v>
      </c>
      <c r="V4436" s="7">
        <v>0.52708220105154602</v>
      </c>
      <c r="W4436" s="7">
        <v>0.86570458665966399</v>
      </c>
      <c r="X4436" s="7">
        <v>0.428001642579935</v>
      </c>
      <c r="Y4436" s="7">
        <v>0.80829709737933797</v>
      </c>
      <c r="Z4436" s="7">
        <v>0.54297776186939894</v>
      </c>
      <c r="AA4436" s="7">
        <v>0.86900040555757596</v>
      </c>
      <c r="AB4436" s="7">
        <v>0.50369304003136794</v>
      </c>
      <c r="AC4436" s="7">
        <v>0.82641350640676503</v>
      </c>
      <c r="AD4436" s="7">
        <v>0.71799999999999997</v>
      </c>
      <c r="AE4436" s="7">
        <v>0.75600000000000001</v>
      </c>
      <c r="AF4436" s="7">
        <v>0.10088052593803699</v>
      </c>
      <c r="AG4436" s="7">
        <v>0.115741076044445</v>
      </c>
      <c r="AH4436" s="7">
        <v>7.8208652937826001E-2</v>
      </c>
      <c r="AI4436" s="7">
        <v>8.8642122092486494E-2</v>
      </c>
      <c r="AJ4436" s="7">
        <v>2.1814530846221002E-2</v>
      </c>
      <c r="AK4436" s="7">
        <v>3.10548831326624E-2</v>
      </c>
      <c r="AL4436" s="7">
        <v>2.44758607202245E-2</v>
      </c>
      <c r="AM4436" s="7">
        <v>2.7550775510913499E-2</v>
      </c>
      <c r="AN4436" s="7">
        <v>3.1095119995627401E-2</v>
      </c>
      <c r="AO4436" s="7">
        <v>3.8095799034309201E-2</v>
      </c>
      <c r="AP4436" s="7">
        <v>5.3371454904084001E-2</v>
      </c>
      <c r="AQ4436" s="7">
        <v>6.1699594680937601E-2</v>
      </c>
    </row>
    <row r="4437" spans="2:43" x14ac:dyDescent="0.35">
      <c r="B4437" s="7">
        <v>0.13900000000000001</v>
      </c>
      <c r="C4437" s="7">
        <v>0.13700000000000001</v>
      </c>
      <c r="D4437" s="7">
        <v>0.82335124960967199</v>
      </c>
      <c r="E4437" s="7">
        <v>0.907592253993594</v>
      </c>
      <c r="F4437" s="7">
        <v>0.78418120369663302</v>
      </c>
      <c r="G4437" s="7">
        <v>0.87186701888581297</v>
      </c>
      <c r="H4437" s="7">
        <v>0.69730245592856699</v>
      </c>
      <c r="I4437" s="7">
        <v>0.81717244794378496</v>
      </c>
      <c r="J4437" s="7">
        <v>0.59057783760364002</v>
      </c>
      <c r="K4437" s="7">
        <v>0.74143101519450005</v>
      </c>
      <c r="L4437" s="7">
        <v>0.89779877852485501</v>
      </c>
      <c r="M4437" s="7">
        <v>0.93540280492654204</v>
      </c>
      <c r="N4437" s="7">
        <v>0.86094310890396397</v>
      </c>
      <c r="O4437" s="7">
        <v>0.91939196242609</v>
      </c>
      <c r="P4437" s="7">
        <v>0</v>
      </c>
      <c r="Q4437" s="7">
        <v>0</v>
      </c>
      <c r="R4437" s="7">
        <v>0.79777043409951698</v>
      </c>
      <c r="S4437" s="7">
        <v>0.95</v>
      </c>
      <c r="T4437" s="7">
        <v>0.76055659594732405</v>
      </c>
      <c r="U4437" s="7">
        <v>0.94457911297775699</v>
      </c>
      <c r="V4437" s="7">
        <v>0.66293399402168895</v>
      </c>
      <c r="W4437" s="7">
        <v>0.92913338921515198</v>
      </c>
      <c r="X4437" s="7">
        <v>0.55125964911829095</v>
      </c>
      <c r="Y4437" s="7">
        <v>0.89542290863053697</v>
      </c>
      <c r="Z4437" s="7">
        <v>0.34966793225259901</v>
      </c>
      <c r="AA4437" s="7">
        <v>0.61023301467997404</v>
      </c>
      <c r="AB4437" s="7">
        <v>0.36381231316016999</v>
      </c>
      <c r="AC4437" s="7">
        <v>0.549568960764522</v>
      </c>
      <c r="AD4437" s="7">
        <v>0.75</v>
      </c>
      <c r="AE4437" s="7">
        <v>0.749</v>
      </c>
      <c r="AF4437" s="7">
        <v>0.12876361242214801</v>
      </c>
      <c r="AG4437" s="7">
        <v>0.15506501971204001</v>
      </c>
      <c r="AH4437" s="7">
        <v>9.8599566555497897E-2</v>
      </c>
      <c r="AI4437" s="7">
        <v>0.11875229959765</v>
      </c>
      <c r="AJ4437" s="7">
        <v>3.7079999943234999E-2</v>
      </c>
      <c r="AK4437" s="7">
        <v>4.9142361181666101E-2</v>
      </c>
      <c r="AL4437" s="7">
        <v>3.3630289179459302E-2</v>
      </c>
      <c r="AM4437" s="7">
        <v>4.6082890598632097E-2</v>
      </c>
      <c r="AN4437" s="7">
        <v>4.7294913382328899E-2</v>
      </c>
      <c r="AO4437" s="7">
        <v>5.6875559339999902E-2</v>
      </c>
      <c r="AP4437" s="7">
        <v>7.3239750056424205E-2</v>
      </c>
      <c r="AQ4437" s="7">
        <v>8.5338366508537503E-2</v>
      </c>
    </row>
    <row r="4438" spans="2:43" x14ac:dyDescent="0.35">
      <c r="B4438" s="7">
        <v>5.0999999999999997E-2</v>
      </c>
      <c r="C4438" s="7">
        <v>4.7E-2</v>
      </c>
      <c r="D4438" s="7">
        <v>0.75472289443389295</v>
      </c>
      <c r="E4438" s="7">
        <v>0.86159059201448096</v>
      </c>
      <c r="F4438" s="7">
        <v>0.71545517315521401</v>
      </c>
      <c r="G4438" s="7">
        <v>0.821714268951377</v>
      </c>
      <c r="H4438" s="7">
        <v>0.60302737162021203</v>
      </c>
      <c r="I4438" s="7">
        <v>0.74955083418101698</v>
      </c>
      <c r="J4438" s="7">
        <v>0.49132594436815202</v>
      </c>
      <c r="K4438" s="7">
        <v>0.65352329087026495</v>
      </c>
      <c r="L4438" s="7">
        <v>0.77140043403882697</v>
      </c>
      <c r="M4438" s="7">
        <v>0.86996568115497297</v>
      </c>
      <c r="N4438" s="7">
        <v>0.71755286657183603</v>
      </c>
      <c r="O4438" s="7">
        <v>0.82743411011702195</v>
      </c>
      <c r="P4438" s="7">
        <v>0</v>
      </c>
      <c r="Q4438" s="7">
        <v>0</v>
      </c>
      <c r="R4438" s="7">
        <v>0.72462819856356098</v>
      </c>
      <c r="S4438" s="7">
        <v>0.95</v>
      </c>
      <c r="T4438" s="7">
        <v>0.67923661608697194</v>
      </c>
      <c r="U4438" s="7">
        <v>0.93344049304535603</v>
      </c>
      <c r="V4438" s="7">
        <v>0.55933011098815599</v>
      </c>
      <c r="W4438" s="7">
        <v>0.90694871992901005</v>
      </c>
      <c r="X4438" s="7">
        <v>0.45489046731460098</v>
      </c>
      <c r="Y4438" s="7">
        <v>0.86059974861851096</v>
      </c>
      <c r="Z4438" s="7">
        <v>0.27247702664870899</v>
      </c>
      <c r="AA4438" s="7">
        <v>0.43844567346261099</v>
      </c>
      <c r="AB4438" s="7">
        <v>0.30344733939572699</v>
      </c>
      <c r="AC4438" s="7">
        <v>0.42820351422321901</v>
      </c>
      <c r="AD4438" s="7">
        <v>0.73099999999999998</v>
      </c>
      <c r="AE4438" s="7">
        <v>0.74299999999999999</v>
      </c>
      <c r="AF4438" s="7">
        <v>0.173815991097752</v>
      </c>
      <c r="AG4438" s="7">
        <v>0.20388925498828001</v>
      </c>
      <c r="AH4438" s="7">
        <v>0.133440644066361</v>
      </c>
      <c r="AI4438" s="7">
        <v>0.15721611638563701</v>
      </c>
      <c r="AJ4438" s="7">
        <v>5.8581511745106701E-2</v>
      </c>
      <c r="AK4438" s="7">
        <v>7.4124986655776395E-2</v>
      </c>
      <c r="AL4438" s="7">
        <v>5.5692779102868697E-2</v>
      </c>
      <c r="AM4438" s="7">
        <v>7.0901808988372395E-2</v>
      </c>
      <c r="AN4438" s="7">
        <v>8.3507932642973903E-2</v>
      </c>
      <c r="AO4438" s="7">
        <v>9.5243834736621E-2</v>
      </c>
      <c r="AP4438" s="7">
        <v>0.112483247778444</v>
      </c>
      <c r="AQ4438" s="7">
        <v>0.12610104864039001</v>
      </c>
    </row>
    <row r="4439" spans="2:43" x14ac:dyDescent="0.35">
      <c r="B4439" s="7">
        <v>1.7999999999999999E-2</v>
      </c>
      <c r="C4439" s="7">
        <v>1.7000000000000001E-2</v>
      </c>
      <c r="D4439" s="7">
        <v>0.74286730536473</v>
      </c>
      <c r="E4439" s="7">
        <v>0.84550978394014198</v>
      </c>
      <c r="F4439" s="7">
        <v>0.70118713299527302</v>
      </c>
      <c r="G4439" s="7">
        <v>0.80475672756900196</v>
      </c>
      <c r="H4439" s="7">
        <v>0.58581314996022504</v>
      </c>
      <c r="I4439" s="7">
        <v>0.72711687456513296</v>
      </c>
      <c r="J4439" s="7">
        <v>0.47697245013956702</v>
      </c>
      <c r="K4439" s="7">
        <v>0.624845573821733</v>
      </c>
      <c r="L4439" s="7">
        <v>0.70452691489552699</v>
      </c>
      <c r="M4439" s="7">
        <v>0.81361408585515704</v>
      </c>
      <c r="N4439" s="7">
        <v>0.63363911134475304</v>
      </c>
      <c r="O4439" s="7">
        <v>0.76586226357760201</v>
      </c>
      <c r="P4439" s="7">
        <v>0</v>
      </c>
      <c r="Q4439" s="7">
        <v>0</v>
      </c>
      <c r="R4439" s="7">
        <v>0.46609292531126101</v>
      </c>
      <c r="S4439" s="7">
        <v>0.745769411070763</v>
      </c>
      <c r="T4439" s="7">
        <v>0.37919630311090502</v>
      </c>
      <c r="U4439" s="7">
        <v>0.70467977773190504</v>
      </c>
      <c r="V4439" s="7">
        <v>0.24941559937237201</v>
      </c>
      <c r="W4439" s="7">
        <v>0.59002698451647795</v>
      </c>
      <c r="X4439" s="7">
        <v>0.203920697021377</v>
      </c>
      <c r="Y4439" s="7">
        <v>0.48048601300508897</v>
      </c>
      <c r="Z4439" s="7">
        <v>0.25515960224665102</v>
      </c>
      <c r="AA4439" s="7">
        <v>0.40614506231994901</v>
      </c>
      <c r="AB4439" s="7">
        <v>0.28786791444077298</v>
      </c>
      <c r="AC4439" s="7">
        <v>0.40490451415220102</v>
      </c>
      <c r="AD4439" s="7">
        <v>0.66500000000000004</v>
      </c>
      <c r="AE4439" s="7">
        <v>0.73499999999999999</v>
      </c>
      <c r="AF4439" s="7">
        <v>0.15395598757047599</v>
      </c>
      <c r="AG4439" s="7">
        <v>0.18679612083347799</v>
      </c>
      <c r="AH4439" s="7">
        <v>0.11790253409127401</v>
      </c>
      <c r="AI4439" s="7">
        <v>0.14364641201655901</v>
      </c>
      <c r="AJ4439" s="7">
        <v>4.8633736446527999E-2</v>
      </c>
      <c r="AK4439" s="7">
        <v>6.5214907214481602E-2</v>
      </c>
      <c r="AL4439" s="7">
        <v>4.5557810892145903E-2</v>
      </c>
      <c r="AM4439" s="7">
        <v>6.2431659517026998E-2</v>
      </c>
      <c r="AN4439" s="7">
        <v>8.1556400638101198E-2</v>
      </c>
      <c r="AO4439" s="7">
        <v>9.1441487489439699E-2</v>
      </c>
      <c r="AP4439" s="7">
        <v>0.110505475711334</v>
      </c>
      <c r="AQ4439" s="7">
        <v>0.121662866909103</v>
      </c>
    </row>
    <row r="4440" spans="2:43" x14ac:dyDescent="0.35">
      <c r="B4440" s="7">
        <v>1E-3</v>
      </c>
      <c r="C4440" s="7">
        <v>1E-3</v>
      </c>
      <c r="D4440" s="7">
        <v>0.73302014110298097</v>
      </c>
      <c r="E4440" s="7">
        <v>0.81916750464101495</v>
      </c>
      <c r="F4440" s="7">
        <v>0.689336204768212</v>
      </c>
      <c r="G4440" s="7">
        <v>0.78031739670547395</v>
      </c>
      <c r="H4440" s="7">
        <v>0.57151514525247504</v>
      </c>
      <c r="I4440" s="7">
        <v>0.691681490501319</v>
      </c>
      <c r="J4440" s="7">
        <v>0.46505054439752502</v>
      </c>
      <c r="K4440" s="7">
        <v>0.58414734389295198</v>
      </c>
      <c r="L4440" s="7">
        <v>0.69394153885244303</v>
      </c>
      <c r="M4440" s="7">
        <v>0.79272413257491003</v>
      </c>
      <c r="N4440" s="7">
        <v>0.62296613598478001</v>
      </c>
      <c r="O4440" s="7">
        <v>0.74195575459235097</v>
      </c>
      <c r="P4440" s="7">
        <v>0</v>
      </c>
      <c r="Q4440" s="7">
        <v>0</v>
      </c>
      <c r="R4440" s="7">
        <v>0.33723838991589999</v>
      </c>
      <c r="S4440" s="7">
        <v>0.55583092513620702</v>
      </c>
      <c r="T4440" s="7">
        <v>0.26756491058723397</v>
      </c>
      <c r="U4440" s="7">
        <v>0.47498598990618102</v>
      </c>
      <c r="V4440" s="7">
        <v>0.15269724159666301</v>
      </c>
      <c r="W4440" s="7">
        <v>0.35147518540258998</v>
      </c>
      <c r="X4440" s="7">
        <v>0.131334912986208</v>
      </c>
      <c r="Y4440" s="7">
        <v>0.28019407511695898</v>
      </c>
      <c r="Z4440" s="7">
        <v>0.27456372140510499</v>
      </c>
      <c r="AA4440" s="7">
        <v>0.43041034263509997</v>
      </c>
      <c r="AB4440" s="7">
        <v>0.30532461072698103</v>
      </c>
      <c r="AC4440" s="7">
        <v>0.42240748848568799</v>
      </c>
      <c r="AD4440" s="7">
        <v>0.54600000000000004</v>
      </c>
      <c r="AE4440" s="7">
        <v>0.70399999999999996</v>
      </c>
      <c r="AF4440" s="7">
        <v>0.17026198321040001</v>
      </c>
      <c r="AG4440" s="7">
        <v>0.19347095902115199</v>
      </c>
      <c r="AH4440" s="7">
        <v>0.130646266773532</v>
      </c>
      <c r="AI4440" s="7">
        <v>0.148894576020731</v>
      </c>
      <c r="AJ4440" s="7">
        <v>5.6765263348667598E-2</v>
      </c>
      <c r="AK4440" s="7">
        <v>6.8626031933140097E-2</v>
      </c>
      <c r="AL4440" s="7">
        <v>5.3847648535496798E-2</v>
      </c>
      <c r="AM4440" s="7">
        <v>6.5897028295799104E-2</v>
      </c>
      <c r="AN4440" s="7">
        <v>9.8412643509085199E-2</v>
      </c>
      <c r="AO4440" s="7">
        <v>0.104771742090311</v>
      </c>
      <c r="AP4440" s="7">
        <v>0.129799750597271</v>
      </c>
      <c r="AQ4440" s="7">
        <v>0.13722222763999001</v>
      </c>
    </row>
    <row r="4441" spans="2:43" x14ac:dyDescent="0.35">
      <c r="B4441" s="7">
        <v>0</v>
      </c>
      <c r="C4441" s="7">
        <v>0</v>
      </c>
      <c r="D4441" s="7">
        <v>0.80919235239329701</v>
      </c>
      <c r="E4441" s="7">
        <v>0.88472875877770396</v>
      </c>
      <c r="F4441" s="7">
        <v>0.77110506103938004</v>
      </c>
      <c r="G4441" s="7">
        <v>0.84611393957649805</v>
      </c>
      <c r="H4441" s="7">
        <v>0.67827962534557695</v>
      </c>
      <c r="I4441" s="7">
        <v>0.78183035000833701</v>
      </c>
      <c r="J4441" s="7">
        <v>0.56881534964553904</v>
      </c>
      <c r="K4441" s="7">
        <v>0.69478675203402995</v>
      </c>
      <c r="L4441" s="7">
        <v>0.78586654508471498</v>
      </c>
      <c r="M4441" s="7">
        <v>0.86747887908678301</v>
      </c>
      <c r="N4441" s="7">
        <v>0.73410791621989602</v>
      </c>
      <c r="O4441" s="7">
        <v>0.82480476837843897</v>
      </c>
      <c r="P4441" s="7">
        <v>0</v>
      </c>
      <c r="Q4441" s="7">
        <v>0</v>
      </c>
      <c r="R4441" s="7">
        <v>0.39321747049317402</v>
      </c>
      <c r="S4441" s="7">
        <v>0.63209401535528298</v>
      </c>
      <c r="T4441" s="7">
        <v>0.31584320523912102</v>
      </c>
      <c r="U4441" s="7">
        <v>0.55667876268857996</v>
      </c>
      <c r="V4441" s="7">
        <v>0.19424056896112701</v>
      </c>
      <c r="W4441" s="7">
        <v>0.43474714741158099</v>
      </c>
      <c r="X4441" s="7">
        <v>0.162535360456001</v>
      </c>
      <c r="Y4441" s="7">
        <v>0.34214264672431899</v>
      </c>
      <c r="Z4441" s="7">
        <v>0.27023612133514202</v>
      </c>
      <c r="AA4441" s="7">
        <v>0.39660978118868501</v>
      </c>
      <c r="AB4441" s="7">
        <v>0.30143133428126301</v>
      </c>
      <c r="AC4441" s="7">
        <v>0.39802654782601399</v>
      </c>
      <c r="AD4441" s="7">
        <v>0.373</v>
      </c>
      <c r="AE4441" s="7">
        <v>0.624</v>
      </c>
      <c r="AF4441" s="7">
        <v>0.157800291839234</v>
      </c>
      <c r="AG4441" s="7">
        <v>0.14837535323210699</v>
      </c>
      <c r="AH4441" s="7">
        <v>0.120848126956598</v>
      </c>
      <c r="AI4441" s="7">
        <v>0.113626525861469</v>
      </c>
      <c r="AJ4441" s="7">
        <v>5.0396812706634403E-2</v>
      </c>
      <c r="AK4441" s="7">
        <v>4.6074343841141702E-2</v>
      </c>
      <c r="AL4441" s="7">
        <v>4.7377926001015397E-2</v>
      </c>
      <c r="AM4441" s="7">
        <v>4.2915617099398902E-2</v>
      </c>
      <c r="AN4441" s="7">
        <v>9.1718507685489795E-2</v>
      </c>
      <c r="AO4441" s="7">
        <v>8.3969488933619205E-2</v>
      </c>
      <c r="AP4441" s="7">
        <v>0.12198621085782201</v>
      </c>
      <c r="AQ4441" s="7">
        <v>0.11295101009889701</v>
      </c>
    </row>
    <row r="4442" spans="2:43" x14ac:dyDescent="0.35">
      <c r="B4442" s="7">
        <v>0</v>
      </c>
      <c r="C4442" s="7">
        <v>0</v>
      </c>
      <c r="D4442" s="7">
        <v>0.82718850633109997</v>
      </c>
      <c r="E4442" s="7">
        <v>0.88955199013697295</v>
      </c>
      <c r="F4442" s="7">
        <v>0.78772501897653102</v>
      </c>
      <c r="G4442" s="7">
        <v>0.85120013580454201</v>
      </c>
      <c r="H4442" s="7">
        <v>0.702457905777497</v>
      </c>
      <c r="I4442" s="7">
        <v>0.78855912738268996</v>
      </c>
      <c r="J4442" s="7">
        <v>0.59647577244390704</v>
      </c>
      <c r="K4442" s="7">
        <v>0.70338826406883104</v>
      </c>
      <c r="L4442" s="7">
        <v>0.85565990585784801</v>
      </c>
      <c r="M4442" s="7">
        <v>0.90598784672452404</v>
      </c>
      <c r="N4442" s="7">
        <v>0.81230834977900801</v>
      </c>
      <c r="O4442" s="7">
        <v>0.87259618432485897</v>
      </c>
      <c r="P4442" s="7">
        <v>0</v>
      </c>
      <c r="Q4442" s="7">
        <v>0</v>
      </c>
      <c r="R4442" s="7">
        <v>0.482116081890545</v>
      </c>
      <c r="S4442" s="7">
        <v>0.74401206789517005</v>
      </c>
      <c r="T4442" s="7">
        <v>0.39635713086670699</v>
      </c>
      <c r="U4442" s="7">
        <v>0.70256483912717704</v>
      </c>
      <c r="V4442" s="7">
        <v>0.26784741754015001</v>
      </c>
      <c r="W4442" s="7">
        <v>0.58747533610990499</v>
      </c>
      <c r="X4442" s="7">
        <v>0.21776700247484401</v>
      </c>
      <c r="Y4442" s="7">
        <v>0.47835840762155502</v>
      </c>
      <c r="Z4442" s="7">
        <v>0.27176576219674797</v>
      </c>
      <c r="AA4442" s="7">
        <v>0.384780376014003</v>
      </c>
      <c r="AB4442" s="7">
        <v>0.30280745837790302</v>
      </c>
      <c r="AC4442" s="7">
        <v>0.38949378939653101</v>
      </c>
      <c r="AD4442" s="7">
        <v>0.14399999999999999</v>
      </c>
      <c r="AE4442" s="7">
        <v>0.39300000000000002</v>
      </c>
      <c r="AF4442" s="7">
        <v>0.16085396679408401</v>
      </c>
      <c r="AG4442" s="7">
        <v>0.12583872493877199</v>
      </c>
      <c r="AH4442" s="7">
        <v>0.123249111708718</v>
      </c>
      <c r="AI4442" s="7">
        <v>9.6358451622706398E-2</v>
      </c>
      <c r="AJ4442" s="7">
        <v>5.1957368917532998E-2</v>
      </c>
      <c r="AK4442" s="7">
        <v>3.5738586952767201E-2</v>
      </c>
      <c r="AL4442" s="7">
        <v>4.8963298466984002E-2</v>
      </c>
      <c r="AM4442" s="7">
        <v>3.2245478943833498E-2</v>
      </c>
      <c r="AN4442" s="7">
        <v>9.3524303657904498E-2</v>
      </c>
      <c r="AO4442" s="7">
        <v>7.4587772024271595E-2</v>
      </c>
      <c r="AP4442" s="7">
        <v>0.124093974871523</v>
      </c>
      <c r="AQ4442" s="7">
        <v>0.103443147763811</v>
      </c>
    </row>
    <row r="4443" spans="2:43" x14ac:dyDescent="0.35">
      <c r="B4443" s="7">
        <v>0</v>
      </c>
      <c r="C4443" s="7">
        <v>0</v>
      </c>
      <c r="D4443" s="7">
        <v>0.79029468390786295</v>
      </c>
      <c r="E4443" s="7">
        <v>0.87231537677901205</v>
      </c>
      <c r="F4443" s="7">
        <v>0.75365252888036305</v>
      </c>
      <c r="G4443" s="7">
        <v>0.83302377408450701</v>
      </c>
      <c r="H4443" s="7">
        <v>0.65289013769563897</v>
      </c>
      <c r="I4443" s="7">
        <v>0.76451273082105398</v>
      </c>
      <c r="J4443" s="7">
        <v>0.53976928224596898</v>
      </c>
      <c r="K4443" s="7">
        <v>0.67264934109496899</v>
      </c>
      <c r="L4443" s="7">
        <v>0.86762147780947596</v>
      </c>
      <c r="M4443" s="7">
        <v>0.91855868505587501</v>
      </c>
      <c r="N4443" s="7">
        <v>0.82495554064063104</v>
      </c>
      <c r="O4443" s="7">
        <v>0.89112077491291497</v>
      </c>
      <c r="P4443" s="7">
        <v>0.11799999999999999</v>
      </c>
      <c r="Q4443" s="7">
        <v>0.33900000000000002</v>
      </c>
      <c r="R4443" s="7">
        <v>0.62011415041754403</v>
      </c>
      <c r="S4443" s="7">
        <v>0.88950353249928904</v>
      </c>
      <c r="T4443" s="7">
        <v>0.54255465209004405</v>
      </c>
      <c r="U4443" s="7">
        <v>0.851149036233393</v>
      </c>
      <c r="V4443" s="7">
        <v>0.42075147472570801</v>
      </c>
      <c r="W4443" s="7">
        <v>0.788491525264571</v>
      </c>
      <c r="X4443" s="7">
        <v>0.33065416817302901</v>
      </c>
      <c r="Y4443" s="7">
        <v>0.703301847116653</v>
      </c>
      <c r="Z4443" s="7">
        <v>0.42340581320170101</v>
      </c>
      <c r="AA4443" s="7">
        <v>0.63070078378240002</v>
      </c>
      <c r="AB4443" s="7">
        <v>0.41735499796018699</v>
      </c>
      <c r="AC4443" s="7">
        <v>0.56615267993785801</v>
      </c>
      <c r="AD4443" s="7">
        <v>0</v>
      </c>
      <c r="AE4443" s="7">
        <v>0</v>
      </c>
      <c r="AF4443" s="7">
        <v>0.123866650152735</v>
      </c>
      <c r="AG4443" s="7">
        <v>7.7135345552103801E-2</v>
      </c>
      <c r="AH4443" s="7">
        <v>9.4847403325399204E-2</v>
      </c>
      <c r="AI4443" s="7">
        <v>6.1814124873945199E-2</v>
      </c>
      <c r="AJ4443" s="7">
        <v>3.4834153277557497E-2</v>
      </c>
      <c r="AK4443" s="7">
        <v>4.2722743517750704E-3</v>
      </c>
      <c r="AL4443" s="7">
        <v>3.1311785130089802E-2</v>
      </c>
      <c r="AM4443" s="7">
        <v>1.6186118122043899E-2</v>
      </c>
      <c r="AN4443" s="7">
        <v>6.4034833233477195E-2</v>
      </c>
      <c r="AO4443" s="7">
        <v>4.0579923669342099E-2</v>
      </c>
      <c r="AP4443" s="7">
        <v>9.2748315440157394E-2</v>
      </c>
      <c r="AQ4443" s="7">
        <v>6.4759937173633597E-2</v>
      </c>
    </row>
    <row r="4444" spans="2:43" x14ac:dyDescent="0.35">
      <c r="B4444" s="7">
        <v>0</v>
      </c>
      <c r="C4444" s="7">
        <v>0</v>
      </c>
      <c r="D4444" s="7">
        <v>0.847473569353136</v>
      </c>
      <c r="E4444" s="7">
        <v>0.89186216307111699</v>
      </c>
      <c r="F4444" s="7">
        <v>0.806827579497152</v>
      </c>
      <c r="G4444" s="7">
        <v>0.85363626046631802</v>
      </c>
      <c r="H4444" s="7">
        <v>0.729856505710888</v>
      </c>
      <c r="I4444" s="7">
        <v>0.79178199566584495</v>
      </c>
      <c r="J4444" s="7">
        <v>0.62834769151118797</v>
      </c>
      <c r="K4444" s="7">
        <v>0.70750811211578801</v>
      </c>
      <c r="L4444" s="7">
        <v>0.84237834543339396</v>
      </c>
      <c r="M4444" s="7">
        <v>0.89993164664768399</v>
      </c>
      <c r="N4444" s="7">
        <v>0.79826551073514895</v>
      </c>
      <c r="O4444" s="7">
        <v>0.86397818841388296</v>
      </c>
      <c r="P4444" s="7">
        <v>0.34</v>
      </c>
      <c r="Q4444" s="7">
        <v>0.54200000000000004</v>
      </c>
      <c r="R4444" s="7">
        <v>0.57717615230909403</v>
      </c>
      <c r="S4444" s="7">
        <v>0.86524019607656899</v>
      </c>
      <c r="T4444" s="7">
        <v>0.49742214549374703</v>
      </c>
      <c r="U4444" s="7">
        <v>0.825562851163543</v>
      </c>
      <c r="V4444" s="7">
        <v>0.37447835810938901</v>
      </c>
      <c r="W4444" s="7">
        <v>0.75464231153491401</v>
      </c>
      <c r="X4444" s="7">
        <v>0.29694933505814802</v>
      </c>
      <c r="Y4444" s="7">
        <v>0.66003181408302303</v>
      </c>
      <c r="Z4444" s="7">
        <v>0.43039811579991299</v>
      </c>
      <c r="AA4444" s="7">
        <v>0.66039976076743601</v>
      </c>
      <c r="AB4444" s="7">
        <v>0.42239866905398699</v>
      </c>
      <c r="AC4444" s="7">
        <v>0.59283328363572796</v>
      </c>
      <c r="AD4444" s="7">
        <v>0</v>
      </c>
      <c r="AE4444" s="7">
        <v>0</v>
      </c>
      <c r="AF4444" s="7">
        <v>0.10699149932520299</v>
      </c>
      <c r="AG4444" s="7">
        <v>8.0341702135481294E-2</v>
      </c>
      <c r="AH4444" s="7">
        <v>8.2499116741885301E-2</v>
      </c>
      <c r="AI4444" s="7">
        <v>6.3993969539694606E-2</v>
      </c>
      <c r="AJ4444" s="7">
        <v>2.5614359688770901E-2</v>
      </c>
      <c r="AK4444" s="7">
        <v>6.98162718010761E-3</v>
      </c>
      <c r="AL4444" s="7">
        <v>2.5740330899266001E-2</v>
      </c>
      <c r="AM4444" s="7">
        <v>1.7719545169540399E-2</v>
      </c>
      <c r="AN4444" s="7">
        <v>7.9344497668065006E-2</v>
      </c>
      <c r="AO4444" s="7">
        <v>5.5516686345543798E-2</v>
      </c>
      <c r="AP4444" s="7">
        <v>0.10826383176269599</v>
      </c>
      <c r="AQ4444" s="7">
        <v>8.3622356623640898E-2</v>
      </c>
    </row>
    <row r="4445" spans="2:43" x14ac:dyDescent="0.35">
      <c r="B4445" s="7">
        <v>0</v>
      </c>
      <c r="C4445" s="7">
        <v>0</v>
      </c>
      <c r="D4445" s="7">
        <v>0.76810184760762701</v>
      </c>
      <c r="E4445" s="7">
        <v>0.84626707326636796</v>
      </c>
      <c r="F4445" s="7">
        <v>0.73155656129098701</v>
      </c>
      <c r="G4445" s="7">
        <v>0.80555530466963898</v>
      </c>
      <c r="H4445" s="7">
        <v>0.62245350592426696</v>
      </c>
      <c r="I4445" s="7">
        <v>0.72817335121005999</v>
      </c>
      <c r="J4445" s="7">
        <v>0.50752376685030998</v>
      </c>
      <c r="K4445" s="7">
        <v>0.62619608611694799</v>
      </c>
      <c r="L4445" s="7">
        <v>0.80989722098071903</v>
      </c>
      <c r="M4445" s="7">
        <v>0.87756851030992999</v>
      </c>
      <c r="N4445" s="7">
        <v>0.76160867515039599</v>
      </c>
      <c r="O4445" s="7">
        <v>0.83547272174765896</v>
      </c>
      <c r="P4445" s="7">
        <v>0.51200000000000001</v>
      </c>
      <c r="Q4445" s="7">
        <v>0.63700000000000001</v>
      </c>
      <c r="R4445" s="7">
        <v>0.518238423910516</v>
      </c>
      <c r="S4445" s="7">
        <v>0.81773862510932704</v>
      </c>
      <c r="T4445" s="7">
        <v>0.43504422017233801</v>
      </c>
      <c r="U4445" s="7">
        <v>0.77899778598220604</v>
      </c>
      <c r="V4445" s="7">
        <v>0.30939980683447799</v>
      </c>
      <c r="W4445" s="7">
        <v>0.68976175531012296</v>
      </c>
      <c r="X4445" s="7">
        <v>0.24898188693461301</v>
      </c>
      <c r="Y4445" s="7">
        <v>0.58195112951786798</v>
      </c>
      <c r="Z4445" s="7">
        <v>0.45129200082090598</v>
      </c>
      <c r="AA4445" s="7">
        <v>0.69316544735492702</v>
      </c>
      <c r="AB4445" s="7">
        <v>0.43755072987270399</v>
      </c>
      <c r="AC4445" s="7">
        <v>0.62226892039755699</v>
      </c>
      <c r="AD4445" s="7">
        <v>0</v>
      </c>
      <c r="AE4445" s="7">
        <v>0</v>
      </c>
      <c r="AF4445" s="7">
        <v>7.3514553454248302E-2</v>
      </c>
      <c r="AG4445" s="7">
        <v>5.8644109150282099E-2</v>
      </c>
      <c r="AH4445" s="7">
        <v>5.9352525817490898E-2</v>
      </c>
      <c r="AI4445" s="7">
        <v>4.6501337921456602E-2</v>
      </c>
      <c r="AJ4445" s="7">
        <v>1.2127259029262199E-3</v>
      </c>
      <c r="AK4445" s="7">
        <v>0</v>
      </c>
      <c r="AL4445" s="7">
        <v>1.4454488968568701E-2</v>
      </c>
      <c r="AM4445" s="7">
        <v>7.2431304075530204E-3</v>
      </c>
      <c r="AN4445" s="7">
        <v>3.58604048915276E-2</v>
      </c>
      <c r="AO4445" s="7">
        <v>2.8044251525943299E-2</v>
      </c>
      <c r="AP4445" s="7">
        <v>5.90403276620413E-2</v>
      </c>
      <c r="AQ4445" s="7">
        <v>4.9742084250761098E-2</v>
      </c>
    </row>
    <row r="4446" spans="2:43" x14ac:dyDescent="0.35">
      <c r="B4446" s="7">
        <v>0</v>
      </c>
      <c r="C4446" s="7">
        <v>0</v>
      </c>
      <c r="D4446" s="7">
        <v>0.85334641368772102</v>
      </c>
      <c r="E4446" s="7">
        <v>0.89286563242871897</v>
      </c>
      <c r="F4446" s="7">
        <v>0.81302061409936699</v>
      </c>
      <c r="G4446" s="7">
        <v>0.85469443945078305</v>
      </c>
      <c r="H4446" s="7">
        <v>0.73804957362285994</v>
      </c>
      <c r="I4446" s="7">
        <v>0.79318191232053903</v>
      </c>
      <c r="J4446" s="7">
        <v>0.63882103136567303</v>
      </c>
      <c r="K4446" s="7">
        <v>0.70929764969195497</v>
      </c>
      <c r="L4446" s="7">
        <v>0.85137324952084803</v>
      </c>
      <c r="M4446" s="7">
        <v>0.89729166528327597</v>
      </c>
      <c r="N4446" s="7">
        <v>0.80777598889270696</v>
      </c>
      <c r="O4446" s="7">
        <v>0.86022148481841798</v>
      </c>
      <c r="P4446" s="7">
        <v>0.61499999999999999</v>
      </c>
      <c r="Q4446" s="7">
        <v>0.67100000000000004</v>
      </c>
      <c r="R4446" s="7">
        <v>0.36495871889640302</v>
      </c>
      <c r="S4446" s="7">
        <v>0.547868540854481</v>
      </c>
      <c r="T4446" s="7">
        <v>0.29147070558445998</v>
      </c>
      <c r="U4446" s="7">
        <v>0.46661665791707502</v>
      </c>
      <c r="V4446" s="7">
        <v>0.17326268793144001</v>
      </c>
      <c r="W4446" s="7">
        <v>0.34289433970313199</v>
      </c>
      <c r="X4446" s="7">
        <v>0.14678229544452601</v>
      </c>
      <c r="Y4446" s="7">
        <v>0.2739438807615</v>
      </c>
      <c r="Z4446" s="7">
        <v>0.48072496684216098</v>
      </c>
      <c r="AA4446" s="7">
        <v>0.70085022572807099</v>
      </c>
      <c r="AB4446" s="7">
        <v>0.45910954550546401</v>
      </c>
      <c r="AC4446" s="7">
        <v>0.62917267760047801</v>
      </c>
      <c r="AD4446" s="7">
        <v>0</v>
      </c>
      <c r="AE4446" s="7">
        <v>0</v>
      </c>
      <c r="AF4446" s="7">
        <v>3.4591696988576802E-2</v>
      </c>
      <c r="AG4446" s="7">
        <v>8.1760877759383295E-3</v>
      </c>
      <c r="AH4446" s="7">
        <v>2.53458638138662E-2</v>
      </c>
      <c r="AI4446" s="7">
        <v>4.5178118829382998E-3</v>
      </c>
      <c r="AJ4446" s="7">
        <v>0</v>
      </c>
      <c r="AK4446" s="7">
        <v>0</v>
      </c>
      <c r="AL4446" s="7">
        <v>0</v>
      </c>
      <c r="AM4446" s="7">
        <v>0</v>
      </c>
      <c r="AN4446" s="7">
        <v>8.3803238827389794E-3</v>
      </c>
      <c r="AO4446" s="7">
        <v>2.0171127534366002E-3</v>
      </c>
      <c r="AP4446" s="7">
        <v>2.4994673825026299E-2</v>
      </c>
      <c r="AQ4446" s="7">
        <v>1.4751646423585001E-2</v>
      </c>
    </row>
    <row r="4447" spans="2:43" x14ac:dyDescent="0.35">
      <c r="B4447" s="7">
        <v>0</v>
      </c>
      <c r="C4447" s="7">
        <v>0</v>
      </c>
      <c r="D4447" s="7">
        <v>0.71147209928374899</v>
      </c>
      <c r="E4447" s="7">
        <v>0.77296121141566998</v>
      </c>
      <c r="F4447" s="7">
        <v>0.663403429580805</v>
      </c>
      <c r="G4447" s="7">
        <v>0.737404739526623</v>
      </c>
      <c r="H4447" s="7">
        <v>0.54022755877735595</v>
      </c>
      <c r="I4447" s="7">
        <v>0.62950926378076599</v>
      </c>
      <c r="J4447" s="7">
        <v>0.43896245277379198</v>
      </c>
      <c r="K4447" s="7">
        <v>0.51340697096327703</v>
      </c>
      <c r="L4447" s="7">
        <v>0.83618587884486495</v>
      </c>
      <c r="M4447" s="7">
        <v>0.87981887196427799</v>
      </c>
      <c r="N4447" s="7">
        <v>0.79169347366613396</v>
      </c>
      <c r="O4447" s="7">
        <v>0.83785207067147205</v>
      </c>
      <c r="P4447" s="7">
        <v>0.66100000000000003</v>
      </c>
      <c r="Q4447" s="7">
        <v>0.67200000000000004</v>
      </c>
      <c r="R4447" s="7">
        <v>0.42535833156680097</v>
      </c>
      <c r="S4447" s="7">
        <v>0.49468584816859601</v>
      </c>
      <c r="T4447" s="7">
        <v>0.343576647818924</v>
      </c>
      <c r="U4447" s="7">
        <v>0.409819371777914</v>
      </c>
      <c r="V4447" s="7">
        <v>0.21816990471363301</v>
      </c>
      <c r="W4447" s="7">
        <v>0.28230671869608098</v>
      </c>
      <c r="X4447" s="7">
        <v>0.180482769525634</v>
      </c>
      <c r="Y4447" s="7">
        <v>0.22862908339525401</v>
      </c>
      <c r="Z4447" s="7">
        <v>0.55553560111474598</v>
      </c>
      <c r="AA4447" s="7">
        <v>0.71360465946124696</v>
      </c>
      <c r="AB4447" s="7">
        <v>0.51225894995994703</v>
      </c>
      <c r="AC4447" s="7">
        <v>0.64508099463431601</v>
      </c>
      <c r="AD4447" s="7">
        <v>0</v>
      </c>
      <c r="AE4447" s="7">
        <v>0</v>
      </c>
      <c r="AF4447" s="7">
        <v>1.34681537671265E-2</v>
      </c>
      <c r="AG4447" s="7">
        <v>2.0259045803551199E-4</v>
      </c>
      <c r="AH4447" s="7">
        <v>7.7390694427919796E-3</v>
      </c>
      <c r="AI4447" s="7">
        <v>1.10984337880324E-4</v>
      </c>
      <c r="AJ4447" s="7">
        <v>0</v>
      </c>
      <c r="AK4447" s="7">
        <v>0</v>
      </c>
      <c r="AL4447" s="7">
        <v>0</v>
      </c>
      <c r="AM4447" s="7">
        <v>0</v>
      </c>
      <c r="AN4447" s="7">
        <v>0</v>
      </c>
      <c r="AO4447" s="7">
        <v>0</v>
      </c>
      <c r="AP4447" s="7">
        <v>3.37004552788993E-3</v>
      </c>
      <c r="AQ4447" s="7">
        <v>0</v>
      </c>
    </row>
    <row r="4448" spans="2:43" x14ac:dyDescent="0.35">
      <c r="B4448" s="7">
        <v>7.0000000000000001E-3</v>
      </c>
      <c r="C4448" s="7">
        <v>2.1000000000000001E-2</v>
      </c>
      <c r="D4448" s="7">
        <v>0.416971362960945</v>
      </c>
      <c r="E4448" s="7">
        <v>0.48084955531944701</v>
      </c>
      <c r="F4448" s="7">
        <v>0.33633976913928099</v>
      </c>
      <c r="G4448" s="7">
        <v>0.39500067877019102</v>
      </c>
      <c r="H4448" s="7">
        <v>0.21192568533022901</v>
      </c>
      <c r="I4448" s="7">
        <v>0.26639050189761498</v>
      </c>
      <c r="J4448" s="7">
        <v>0.17579949871721801</v>
      </c>
      <c r="K4448" s="7">
        <v>0.216672541862069</v>
      </c>
      <c r="L4448" s="7">
        <v>0.72088736533472098</v>
      </c>
      <c r="M4448" s="7">
        <v>0.78146683795913097</v>
      </c>
      <c r="N4448" s="7">
        <v>0.65426035301273899</v>
      </c>
      <c r="O4448" s="7">
        <v>0.72907288160209804</v>
      </c>
      <c r="P4448" s="7">
        <v>0.65900000000000003</v>
      </c>
      <c r="Q4448" s="7">
        <v>0.66200000000000003</v>
      </c>
      <c r="R4448" s="7">
        <v>0.63892239096022097</v>
      </c>
      <c r="S4448" s="7">
        <v>0.70252913578392395</v>
      </c>
      <c r="T4448" s="7">
        <v>0.56604654338790505</v>
      </c>
      <c r="U4448" s="7">
        <v>0.65264069466986896</v>
      </c>
      <c r="V4448" s="7">
        <v>0.44365766407278201</v>
      </c>
      <c r="W4448" s="7">
        <v>0.527242446432025</v>
      </c>
      <c r="X4448" s="7">
        <v>0.35048339757595998</v>
      </c>
      <c r="Y4448" s="7">
        <v>0.428135257749374</v>
      </c>
      <c r="Z4448" s="7">
        <v>0.63954798272479396</v>
      </c>
      <c r="AA4448" s="7">
        <v>0.72990865699750396</v>
      </c>
      <c r="AB4448" s="7">
        <v>0.57410071831430398</v>
      </c>
      <c r="AC4448" s="7">
        <v>0.66563108123486503</v>
      </c>
      <c r="AD4448" s="7">
        <v>0</v>
      </c>
      <c r="AE4448" s="7">
        <v>0</v>
      </c>
      <c r="AF4448" s="7">
        <v>1.3912764185428901E-2</v>
      </c>
      <c r="AG4448" s="7">
        <v>0</v>
      </c>
      <c r="AH4448" s="7">
        <v>8.0097018713238995E-3</v>
      </c>
      <c r="AI4448" s="7">
        <v>0</v>
      </c>
      <c r="AJ4448" s="7">
        <v>0</v>
      </c>
      <c r="AK4448" s="7">
        <v>0</v>
      </c>
      <c r="AL4448" s="7">
        <v>0</v>
      </c>
      <c r="AM4448" s="7">
        <v>0</v>
      </c>
      <c r="AN4448" s="7">
        <v>0</v>
      </c>
      <c r="AO4448" s="7">
        <v>0</v>
      </c>
      <c r="AP4448" s="7">
        <v>7.7294399328290504E-3</v>
      </c>
      <c r="AQ4448" s="7">
        <v>0</v>
      </c>
    </row>
    <row r="4449" spans="2:43" x14ac:dyDescent="0.35">
      <c r="B4449" s="7">
        <v>4.9000000000000002E-2</v>
      </c>
      <c r="C4449" s="7">
        <v>0.11</v>
      </c>
      <c r="D4449" s="7">
        <v>0.27415067882861599</v>
      </c>
      <c r="E4449" s="7">
        <v>0.32753422254009201</v>
      </c>
      <c r="F4449" s="7">
        <v>0.21490609175250699</v>
      </c>
      <c r="G4449" s="7">
        <v>0.25919611250882701</v>
      </c>
      <c r="H4449" s="7">
        <v>0.113387275384478</v>
      </c>
      <c r="I4449" s="7">
        <v>0.14549781284777399</v>
      </c>
      <c r="J4449" s="7">
        <v>0.100447427639696</v>
      </c>
      <c r="K4449" s="7">
        <v>0.125927185502199</v>
      </c>
      <c r="L4449" s="7">
        <v>0.59011861989829095</v>
      </c>
      <c r="M4449" s="7">
        <v>0.66454150449580396</v>
      </c>
      <c r="N4449" s="7">
        <v>0.53584859927545203</v>
      </c>
      <c r="O4449" s="7">
        <v>0.59655409270906401</v>
      </c>
      <c r="P4449" s="7">
        <v>0.60599999999999998</v>
      </c>
      <c r="Q4449" s="7">
        <v>0.64200000000000002</v>
      </c>
      <c r="R4449" s="7">
        <v>0.77099668530676402</v>
      </c>
      <c r="S4449" s="7">
        <v>0.828479767181863</v>
      </c>
      <c r="T4449" s="7">
        <v>0.735040459080193</v>
      </c>
      <c r="U4449" s="7">
        <v>0.788917534949652</v>
      </c>
      <c r="V4449" s="7">
        <v>0.62665678739192898</v>
      </c>
      <c r="W4449" s="7">
        <v>0.70419274684789401</v>
      </c>
      <c r="X4449" s="7">
        <v>0.51102853038123597</v>
      </c>
      <c r="Y4449" s="7">
        <v>0.59846046435077305</v>
      </c>
      <c r="Z4449" s="7">
        <v>0.67880125625893395</v>
      </c>
      <c r="AA4449" s="7">
        <v>0.77511589989893503</v>
      </c>
      <c r="AB4449" s="7">
        <v>0.60936459408807697</v>
      </c>
      <c r="AC4449" s="7">
        <v>0.72180485396393002</v>
      </c>
      <c r="AD4449" s="7">
        <v>0</v>
      </c>
      <c r="AE4449" s="7">
        <v>0</v>
      </c>
      <c r="AF4449" s="7">
        <v>1.19555685751465E-2</v>
      </c>
      <c r="AG4449" s="7">
        <v>0</v>
      </c>
      <c r="AH4449" s="7">
        <v>6.81836541289111E-3</v>
      </c>
      <c r="AI4449" s="7">
        <v>0</v>
      </c>
      <c r="AJ4449" s="7">
        <v>0</v>
      </c>
      <c r="AK4449" s="7">
        <v>0</v>
      </c>
      <c r="AL4449" s="7">
        <v>0</v>
      </c>
      <c r="AM4449" s="7">
        <v>0</v>
      </c>
      <c r="AN4449" s="7">
        <v>0</v>
      </c>
      <c r="AO4449" s="7">
        <v>0</v>
      </c>
      <c r="AP4449" s="7">
        <v>7.9025189131472304E-3</v>
      </c>
      <c r="AQ4449" s="7">
        <v>2.04030078291875E-4</v>
      </c>
    </row>
    <row r="4450" spans="2:43" x14ac:dyDescent="0.35">
      <c r="B4450" s="7">
        <v>0.114</v>
      </c>
      <c r="C4450" s="7">
        <v>0.216</v>
      </c>
      <c r="D4450" s="7">
        <v>0.20338465378948001</v>
      </c>
      <c r="E4450" s="7">
        <v>0.25029410623300302</v>
      </c>
      <c r="F4450" s="7">
        <v>0.156801651916149</v>
      </c>
      <c r="G4450" s="7">
        <v>0.195331685866134</v>
      </c>
      <c r="H4450" s="7">
        <v>7.3843304996916395E-2</v>
      </c>
      <c r="I4450" s="7">
        <v>0.10002939494659401</v>
      </c>
      <c r="J4450" s="7">
        <v>7.0694884955545004E-2</v>
      </c>
      <c r="K4450" s="7">
        <v>8.9931250426763906E-2</v>
      </c>
      <c r="L4450" s="7">
        <v>0.42943236615574298</v>
      </c>
      <c r="M4450" s="7">
        <v>0.49412194522555197</v>
      </c>
      <c r="N4450" s="7">
        <v>0.42170205681563899</v>
      </c>
      <c r="O4450" s="7">
        <v>0.46892245348065897</v>
      </c>
      <c r="P4450" s="7">
        <v>0.48099999999999998</v>
      </c>
      <c r="Q4450" s="7">
        <v>0.56200000000000006</v>
      </c>
      <c r="R4450" s="7">
        <v>0.81860949162962504</v>
      </c>
      <c r="S4450" s="7">
        <v>0.87685317562862497</v>
      </c>
      <c r="T4450" s="7">
        <v>0.77980205588266704</v>
      </c>
      <c r="U4450" s="7">
        <v>0.83780897588664804</v>
      </c>
      <c r="V4450" s="7">
        <v>0.69093178614111705</v>
      </c>
      <c r="W4450" s="7">
        <v>0.77084330797032496</v>
      </c>
      <c r="X4450" s="7">
        <v>0.58328966753191602</v>
      </c>
      <c r="Y4450" s="7">
        <v>0.68074182692222096</v>
      </c>
      <c r="Z4450" s="7">
        <v>0.665095818827246</v>
      </c>
      <c r="AA4450" s="7">
        <v>0.77800790537422704</v>
      </c>
      <c r="AB4450" s="7">
        <v>0.59705207083836898</v>
      </c>
      <c r="AC4450" s="7">
        <v>0.72511447146057895</v>
      </c>
      <c r="AD4450" s="7">
        <v>0</v>
      </c>
      <c r="AE4450" s="7">
        <v>0</v>
      </c>
      <c r="AF4450" s="7">
        <v>1.28174139591223E-2</v>
      </c>
      <c r="AG4450" s="7">
        <v>1.0601986009318999E-2</v>
      </c>
      <c r="AH4450" s="7">
        <v>7.3429669509633604E-3</v>
      </c>
      <c r="AI4450" s="7">
        <v>5.9944455902135301E-3</v>
      </c>
      <c r="AJ4450" s="7">
        <v>0</v>
      </c>
      <c r="AK4450" s="7">
        <v>0</v>
      </c>
      <c r="AL4450" s="7">
        <v>0</v>
      </c>
      <c r="AM4450" s="7">
        <v>0</v>
      </c>
      <c r="AN4450" s="7">
        <v>0</v>
      </c>
      <c r="AO4450" s="7">
        <v>0</v>
      </c>
      <c r="AP4450" s="7">
        <v>7.8256604396466003E-3</v>
      </c>
      <c r="AQ4450" s="7">
        <v>8.3961856224495403E-3</v>
      </c>
    </row>
    <row r="4451" spans="2:43" x14ac:dyDescent="0.35">
      <c r="B4451" s="7">
        <v>0.221</v>
      </c>
      <c r="C4451" s="7">
        <v>0.35399999999999998</v>
      </c>
      <c r="D4451" s="7">
        <v>0.23593956309794201</v>
      </c>
      <c r="E4451" s="7">
        <v>0.28534727915393898</v>
      </c>
      <c r="F4451" s="7">
        <v>0.18354128957028501</v>
      </c>
      <c r="G4451" s="7">
        <v>0.22408876996555599</v>
      </c>
      <c r="H4451" s="7">
        <v>9.2016311481725593E-2</v>
      </c>
      <c r="I4451" s="7">
        <v>0.119664705022288</v>
      </c>
      <c r="J4451" s="7">
        <v>8.4044819792109704E-2</v>
      </c>
      <c r="K4451" s="7">
        <v>0.10553099082138299</v>
      </c>
      <c r="L4451" s="7">
        <v>0.30265519132108598</v>
      </c>
      <c r="M4451" s="7">
        <v>0.356657106144814</v>
      </c>
      <c r="N4451" s="7">
        <v>0.32882331616988802</v>
      </c>
      <c r="O4451" s="7">
        <v>0.36901397082644999</v>
      </c>
      <c r="P4451" s="7">
        <v>0.27800000000000002</v>
      </c>
      <c r="Q4451" s="7">
        <v>0.378</v>
      </c>
      <c r="R4451" s="7">
        <v>0.79182595861370297</v>
      </c>
      <c r="S4451" s="7">
        <v>0.86420201038656796</v>
      </c>
      <c r="T4451" s="7">
        <v>0.75506670444750001</v>
      </c>
      <c r="U4451" s="7">
        <v>0.82446806309571796</v>
      </c>
      <c r="V4451" s="7">
        <v>0.65494744335017197</v>
      </c>
      <c r="W4451" s="7">
        <v>0.75319396293603702</v>
      </c>
      <c r="X4451" s="7">
        <v>0.54212287990524499</v>
      </c>
      <c r="Y4451" s="7">
        <v>0.65818036511826705</v>
      </c>
      <c r="Z4451" s="7">
        <v>0.60978734883559504</v>
      </c>
      <c r="AA4451" s="7">
        <v>0.73122296497079897</v>
      </c>
      <c r="AB4451" s="7">
        <v>0.54926496471817998</v>
      </c>
      <c r="AC4451" s="7">
        <v>0.66728767757640195</v>
      </c>
      <c r="AD4451" s="7">
        <v>0</v>
      </c>
      <c r="AE4451" s="7">
        <v>0</v>
      </c>
      <c r="AF4451" s="7">
        <v>2.5969780823462602E-2</v>
      </c>
      <c r="AG4451" s="7">
        <v>2.50721492782062E-2</v>
      </c>
      <c r="AH4451" s="7">
        <v>1.78235543480709E-2</v>
      </c>
      <c r="AI4451" s="7">
        <v>1.7040403347716698E-2</v>
      </c>
      <c r="AJ4451" s="7">
        <v>0</v>
      </c>
      <c r="AK4451" s="7">
        <v>0</v>
      </c>
      <c r="AL4451" s="7">
        <v>0</v>
      </c>
      <c r="AM4451" s="7">
        <v>0</v>
      </c>
      <c r="AN4451" s="7">
        <v>2.93303526304104E-3</v>
      </c>
      <c r="AO4451" s="7">
        <v>3.7778173929535999E-3</v>
      </c>
      <c r="AP4451" s="7">
        <v>1.6228141055609002E-2</v>
      </c>
      <c r="AQ4451" s="7">
        <v>1.7589955256009399E-2</v>
      </c>
    </row>
    <row r="4452" spans="2:43" x14ac:dyDescent="0.35">
      <c r="B4452" s="7">
        <v>0.35899999999999999</v>
      </c>
      <c r="C4452" s="7">
        <v>0.495</v>
      </c>
      <c r="D4452" s="7">
        <v>0.19110629543524099</v>
      </c>
      <c r="E4452" s="7">
        <v>0.20575939613014299</v>
      </c>
      <c r="F4452" s="7">
        <v>0.14703533359947299</v>
      </c>
      <c r="G4452" s="7">
        <v>0.158752194892927</v>
      </c>
      <c r="H4452" s="7">
        <v>6.7417588794532399E-2</v>
      </c>
      <c r="I4452" s="7">
        <v>7.51689486209767E-2</v>
      </c>
      <c r="J4452" s="7">
        <v>6.4669368368694705E-2</v>
      </c>
      <c r="K4452" s="7">
        <v>7.1668705991294102E-2</v>
      </c>
      <c r="L4452" s="7">
        <v>0.22234384575479199</v>
      </c>
      <c r="M4452" s="7">
        <v>0.26223819708745</v>
      </c>
      <c r="N4452" s="7">
        <v>0.2583008468986</v>
      </c>
      <c r="O4452" s="7">
        <v>0.294236092210652</v>
      </c>
      <c r="P4452" s="7">
        <v>7.9000000000000001E-2</v>
      </c>
      <c r="Q4452" s="7">
        <v>0.15</v>
      </c>
      <c r="R4452" s="7">
        <v>0.67683669170613703</v>
      </c>
      <c r="S4452" s="7">
        <v>0.78623517772088103</v>
      </c>
      <c r="T4452" s="7">
        <v>0.61806079616262499</v>
      </c>
      <c r="U4452" s="7">
        <v>0.74990345992338403</v>
      </c>
      <c r="V4452" s="7">
        <v>0.493132975338609</v>
      </c>
      <c r="W4452" s="7">
        <v>0.64743609016174997</v>
      </c>
      <c r="X4452" s="7">
        <v>0.39679510544498803</v>
      </c>
      <c r="Y4452" s="7">
        <v>0.533529745849882</v>
      </c>
      <c r="Z4452" s="7">
        <v>0.65551240578293501</v>
      </c>
      <c r="AA4452" s="7">
        <v>0.76661269870055404</v>
      </c>
      <c r="AB4452" s="7">
        <v>0.58844264144162195</v>
      </c>
      <c r="AC4452" s="7">
        <v>0.71189404428490499</v>
      </c>
      <c r="AD4452" s="7">
        <v>0</v>
      </c>
      <c r="AE4452" s="7">
        <v>0</v>
      </c>
      <c r="AF4452" s="7">
        <v>3.4179131796753498E-2</v>
      </c>
      <c r="AG4452" s="7">
        <v>6.0988748232186502E-2</v>
      </c>
      <c r="AH4452" s="7">
        <v>2.4985915632014601E-2</v>
      </c>
      <c r="AI4452" s="7">
        <v>4.8573773298662602E-2</v>
      </c>
      <c r="AJ4452" s="7">
        <v>0</v>
      </c>
      <c r="AK4452" s="7">
        <v>0</v>
      </c>
      <c r="AL4452" s="7">
        <v>0</v>
      </c>
      <c r="AM4452" s="7">
        <v>8.3818311642595896E-3</v>
      </c>
      <c r="AN4452" s="7">
        <v>7.6016946059550804E-3</v>
      </c>
      <c r="AO4452" s="7">
        <v>1.0733690363204399E-2</v>
      </c>
      <c r="AP4452" s="7">
        <v>2.3754160327193699E-2</v>
      </c>
      <c r="AQ4452" s="7">
        <v>2.82796849066222E-2</v>
      </c>
    </row>
    <row r="4453" spans="2:43" x14ac:dyDescent="0.35">
      <c r="B4453" s="7">
        <v>0.46</v>
      </c>
      <c r="C4453" s="7">
        <v>0.54500000000000004</v>
      </c>
      <c r="D4453" s="7">
        <v>0.15969388729341699</v>
      </c>
      <c r="E4453" s="7">
        <v>0.16452061009469399</v>
      </c>
      <c r="F4453" s="7">
        <v>0.122336986604529</v>
      </c>
      <c r="G4453" s="7">
        <v>0.126132049818279</v>
      </c>
      <c r="H4453" s="7">
        <v>5.1364519211057703E-2</v>
      </c>
      <c r="I4453" s="7">
        <v>5.3831178775622497E-2</v>
      </c>
      <c r="J4453" s="7">
        <v>4.8361021202805901E-2</v>
      </c>
      <c r="K4453" s="7">
        <v>5.0866905844357199E-2</v>
      </c>
      <c r="L4453" s="7">
        <v>0.13600476762216299</v>
      </c>
      <c r="M4453" s="7">
        <v>0.161058103331119</v>
      </c>
      <c r="N4453" s="7">
        <v>0.17143148334146699</v>
      </c>
      <c r="O4453" s="7">
        <v>0.19867022165713999</v>
      </c>
      <c r="P4453" s="7">
        <v>0</v>
      </c>
      <c r="Q4453" s="7">
        <v>0</v>
      </c>
      <c r="R4453" s="7">
        <v>0.651687340374414</v>
      </c>
      <c r="S4453" s="7">
        <v>0.77742366611096303</v>
      </c>
      <c r="T4453" s="7">
        <v>0.58355865075699198</v>
      </c>
      <c r="U4453" s="7">
        <v>0.74176577934865195</v>
      </c>
      <c r="V4453" s="7">
        <v>0.46031496311654102</v>
      </c>
      <c r="W4453" s="7">
        <v>0.63559760514600605</v>
      </c>
      <c r="X4453" s="7">
        <v>0.36607557774551502</v>
      </c>
      <c r="Y4453" s="7">
        <v>0.519986288872053</v>
      </c>
      <c r="Z4453" s="7">
        <v>0.78245535286906998</v>
      </c>
      <c r="AA4453" s="7">
        <v>0.88294173041925805</v>
      </c>
      <c r="AB4453" s="7">
        <v>0.73020414026311398</v>
      </c>
      <c r="AC4453" s="7">
        <v>0.841153926570821</v>
      </c>
      <c r="AD4453" s="7">
        <v>0</v>
      </c>
      <c r="AE4453" s="7">
        <v>0</v>
      </c>
      <c r="AF4453" s="7">
        <v>4.68014719814124E-2</v>
      </c>
      <c r="AG4453" s="7">
        <v>5.7635334601519997E-2</v>
      </c>
      <c r="AH4453" s="7">
        <v>3.6033586011322401E-2</v>
      </c>
      <c r="AI4453" s="7">
        <v>4.5609678271741297E-2</v>
      </c>
      <c r="AJ4453" s="7">
        <v>0</v>
      </c>
      <c r="AK4453" s="7">
        <v>0</v>
      </c>
      <c r="AL4453" s="7">
        <v>1.4916183690177401E-3</v>
      </c>
      <c r="AM4453" s="7">
        <v>6.7532075230940401E-3</v>
      </c>
      <c r="AN4453" s="7">
        <v>1.0158874060892499E-2</v>
      </c>
      <c r="AO4453" s="7">
        <v>1.1596952782018E-2</v>
      </c>
      <c r="AP4453" s="7">
        <v>2.7477311821660501E-2</v>
      </c>
      <c r="AQ4453" s="7">
        <v>2.9484693406431801E-2</v>
      </c>
    </row>
    <row r="4454" spans="2:43" x14ac:dyDescent="0.35">
      <c r="B4454" s="7">
        <v>0.54100000000000004</v>
      </c>
      <c r="C4454" s="7">
        <v>0.58099999999999996</v>
      </c>
      <c r="D4454" s="7">
        <v>0.12907286132347301</v>
      </c>
      <c r="E4454" s="7">
        <v>0.132033332481265</v>
      </c>
      <c r="F4454" s="7">
        <v>9.8836520057007701E-2</v>
      </c>
      <c r="G4454" s="7">
        <v>0.10110490000582099</v>
      </c>
      <c r="H4454" s="7">
        <v>3.7221827789906903E-2</v>
      </c>
      <c r="I4454" s="7">
        <v>3.8579560178430797E-2</v>
      </c>
      <c r="J4454" s="7">
        <v>3.3776705424988201E-2</v>
      </c>
      <c r="K4454" s="7">
        <v>3.5178363022036599E-2</v>
      </c>
      <c r="L4454" s="7">
        <v>8.2060364205398195E-2</v>
      </c>
      <c r="M4454" s="7">
        <v>9.6795056447605499E-2</v>
      </c>
      <c r="N4454" s="7">
        <v>0.111016215511528</v>
      </c>
      <c r="O4454" s="7">
        <v>0.127911668084463</v>
      </c>
      <c r="P4454" s="7">
        <v>0</v>
      </c>
      <c r="Q4454" s="7">
        <v>0</v>
      </c>
      <c r="R4454" s="7">
        <v>0.73743955449629395</v>
      </c>
      <c r="S4454" s="7">
        <v>0.87339802397444</v>
      </c>
      <c r="T4454" s="7">
        <v>0.69465490866485802</v>
      </c>
      <c r="U4454" s="7">
        <v>0.83416544772019197</v>
      </c>
      <c r="V4454" s="7">
        <v>0.57793209858273997</v>
      </c>
      <c r="W4454" s="7">
        <v>0.76602310662730699</v>
      </c>
      <c r="X4454" s="7">
        <v>0.47040110304666499</v>
      </c>
      <c r="Y4454" s="7">
        <v>0.67458008050746199</v>
      </c>
      <c r="Z4454" s="7">
        <v>0.87338884662583205</v>
      </c>
      <c r="AA4454" s="7">
        <v>0.92970544349647699</v>
      </c>
      <c r="AB4454" s="7">
        <v>0.83105348616859298</v>
      </c>
      <c r="AC4454" s="7">
        <v>0.91002210774012504</v>
      </c>
      <c r="AD4454" s="7">
        <v>0</v>
      </c>
      <c r="AE4454" s="7">
        <v>0</v>
      </c>
      <c r="AF4454" s="7">
        <v>5.59190885753795E-2</v>
      </c>
      <c r="AG4454" s="7">
        <v>5.1765417567149197E-2</v>
      </c>
      <c r="AH4454" s="7">
        <v>4.4092681899884502E-2</v>
      </c>
      <c r="AI4454" s="7">
        <v>4.04212363417309E-2</v>
      </c>
      <c r="AJ4454" s="7">
        <v>0</v>
      </c>
      <c r="AK4454" s="7">
        <v>0</v>
      </c>
      <c r="AL4454" s="7">
        <v>5.91969303306284E-3</v>
      </c>
      <c r="AM4454" s="7">
        <v>3.9024152538575801E-3</v>
      </c>
      <c r="AN4454" s="7">
        <v>1.31502404688586E-2</v>
      </c>
      <c r="AO4454" s="7">
        <v>1.3094008111479E-2</v>
      </c>
      <c r="AP4454" s="7">
        <v>3.1652681002385698E-2</v>
      </c>
      <c r="AQ4454" s="7">
        <v>3.1574399105847202E-2</v>
      </c>
    </row>
    <row r="4455" spans="2:43" x14ac:dyDescent="0.35">
      <c r="B4455" s="7">
        <v>0.58899999999999997</v>
      </c>
      <c r="C4455" s="7">
        <v>0.6</v>
      </c>
      <c r="D4455" s="7">
        <v>0.179592450658912</v>
      </c>
      <c r="E4455" s="7">
        <v>0.180448000275785</v>
      </c>
      <c r="F4455" s="7">
        <v>0.13798244812034</v>
      </c>
      <c r="G4455" s="7">
        <v>0.138655133296642</v>
      </c>
      <c r="H4455" s="7">
        <v>6.15335269762457E-2</v>
      </c>
      <c r="I4455" s="7">
        <v>6.1970749027792198E-2</v>
      </c>
      <c r="J4455" s="7">
        <v>5.86917375872925E-2</v>
      </c>
      <c r="K4455" s="7">
        <v>5.9135912389384003E-2</v>
      </c>
      <c r="L4455" s="7">
        <v>8.0507231422338704E-2</v>
      </c>
      <c r="M4455" s="7">
        <v>9.3609837662561493E-2</v>
      </c>
      <c r="N4455" s="7">
        <v>0.10944219949376501</v>
      </c>
      <c r="O4455" s="7">
        <v>0.12419381200690099</v>
      </c>
      <c r="P4455" s="7">
        <v>0</v>
      </c>
      <c r="Q4455" s="7">
        <v>0</v>
      </c>
      <c r="R4455" s="7">
        <v>0.88567862097143302</v>
      </c>
      <c r="S4455" s="7">
        <v>0.95</v>
      </c>
      <c r="T4455" s="7">
        <v>0.84711558870900905</v>
      </c>
      <c r="U4455" s="7">
        <v>0.93466824662421499</v>
      </c>
      <c r="V4455" s="7">
        <v>0.78315548056124695</v>
      </c>
      <c r="W4455" s="7">
        <v>0.90939402350137</v>
      </c>
      <c r="X4455" s="7">
        <v>0.69648068924794104</v>
      </c>
      <c r="Y4455" s="7">
        <v>0.864438128919788</v>
      </c>
      <c r="Z4455" s="7">
        <v>0.89824567140114597</v>
      </c>
      <c r="AA4455" s="7">
        <v>0.94041312088427698</v>
      </c>
      <c r="AB4455" s="7">
        <v>0.86157903917899703</v>
      </c>
      <c r="AC4455" s="7">
        <v>0.92691066855463</v>
      </c>
      <c r="AD4455" s="7">
        <v>0</v>
      </c>
      <c r="AE4455" s="7">
        <v>0</v>
      </c>
      <c r="AF4455" s="7">
        <v>7.7891839658225702E-3</v>
      </c>
      <c r="AG4455" s="7">
        <v>3.9272672162462899E-3</v>
      </c>
      <c r="AH4455" s="7">
        <v>4.2823052159113202E-3</v>
      </c>
      <c r="AI4455" s="7">
        <v>2.1514594315088301E-3</v>
      </c>
      <c r="AJ4455" s="7">
        <v>0</v>
      </c>
      <c r="AK4455" s="7">
        <v>0</v>
      </c>
      <c r="AL4455" s="7">
        <v>0</v>
      </c>
      <c r="AM4455" s="7">
        <v>0</v>
      </c>
      <c r="AN4455" s="7">
        <v>0</v>
      </c>
      <c r="AO4455" s="7">
        <v>0</v>
      </c>
      <c r="AP4455" s="7">
        <v>0</v>
      </c>
      <c r="AQ4455" s="7">
        <v>0</v>
      </c>
    </row>
    <row r="4456" spans="2:43" x14ac:dyDescent="0.35">
      <c r="B4456" s="7">
        <v>0.6</v>
      </c>
      <c r="C4456" s="7">
        <v>0.60199999999999998</v>
      </c>
      <c r="D4456" s="7">
        <v>0.20215700152643801</v>
      </c>
      <c r="E4456" s="7">
        <v>0.20470274012169501</v>
      </c>
      <c r="F4456" s="7">
        <v>0.15579329473204601</v>
      </c>
      <c r="G4456" s="7">
        <v>0.157884288964416</v>
      </c>
      <c r="H4456" s="7">
        <v>7.3157997219648302E-2</v>
      </c>
      <c r="I4456" s="7">
        <v>7.45790954497762E-2</v>
      </c>
      <c r="J4456" s="7">
        <v>7.0191456192826601E-2</v>
      </c>
      <c r="K4456" s="7">
        <v>7.1235398414738096E-2</v>
      </c>
      <c r="L4456" s="7">
        <v>7.0321739307978096E-2</v>
      </c>
      <c r="M4456" s="7">
        <v>8.53920521411487E-2</v>
      </c>
      <c r="N4456" s="7">
        <v>9.9119754489913101E-2</v>
      </c>
      <c r="O4456" s="7">
        <v>0.11460183547193201</v>
      </c>
      <c r="P4456" s="7">
        <v>0</v>
      </c>
      <c r="Q4456" s="7">
        <v>0</v>
      </c>
      <c r="R4456" s="7">
        <v>0.87650848756631194</v>
      </c>
      <c r="S4456" s="7">
        <v>0.95</v>
      </c>
      <c r="T4456" s="7">
        <v>0.83744549526716205</v>
      </c>
      <c r="U4456" s="7">
        <v>0.93592746768468105</v>
      </c>
      <c r="V4456" s="7">
        <v>0.77036244170823998</v>
      </c>
      <c r="W4456" s="7">
        <v>0.91190200051774395</v>
      </c>
      <c r="X4456" s="7">
        <v>0.68012712729547797</v>
      </c>
      <c r="Y4456" s="7">
        <v>0.86837488740021496</v>
      </c>
      <c r="Z4456" s="7">
        <v>0.89138422998215205</v>
      </c>
      <c r="AA4456" s="7">
        <v>0.93813428966713897</v>
      </c>
      <c r="AB4456" s="7">
        <v>0.85181518175321203</v>
      </c>
      <c r="AC4456" s="7">
        <v>0.92349095163802397</v>
      </c>
      <c r="AD4456" s="7">
        <v>5.6000000000000001E-2</v>
      </c>
      <c r="AE4456" s="7">
        <v>0.24</v>
      </c>
      <c r="AF4456" s="7">
        <v>4.7404535812123103E-2</v>
      </c>
      <c r="AG4456" s="7">
        <v>7.1009969302772105E-2</v>
      </c>
      <c r="AH4456" s="7">
        <v>3.6566636418578699E-2</v>
      </c>
      <c r="AI4456" s="7">
        <v>5.7431568611284699E-2</v>
      </c>
      <c r="AJ4456" s="7">
        <v>0</v>
      </c>
      <c r="AK4456" s="7">
        <v>0</v>
      </c>
      <c r="AL4456" s="7">
        <v>1.7845032081695801E-3</v>
      </c>
      <c r="AM4456" s="7">
        <v>1.32487516657003E-2</v>
      </c>
      <c r="AN4456" s="7">
        <v>1.57247352527695E-2</v>
      </c>
      <c r="AO4456" s="7">
        <v>2.2159457445622401E-2</v>
      </c>
      <c r="AP4456" s="7">
        <v>3.4818790587130201E-2</v>
      </c>
      <c r="AQ4456" s="7">
        <v>4.2732201691040798E-2</v>
      </c>
    </row>
    <row r="4457" spans="2:43" x14ac:dyDescent="0.35">
      <c r="B4457" s="7">
        <v>0.58199999999999996</v>
      </c>
      <c r="C4457" s="7">
        <v>0.59199999999999997</v>
      </c>
      <c r="D4457" s="7">
        <v>0.24372320683601101</v>
      </c>
      <c r="E4457" s="7">
        <v>0.244477283502575</v>
      </c>
      <c r="F4457" s="7">
        <v>0.18993454384762801</v>
      </c>
      <c r="G4457" s="7">
        <v>0.19055392007246399</v>
      </c>
      <c r="H4457" s="7">
        <v>9.6361346105754003E-2</v>
      </c>
      <c r="I4457" s="7">
        <v>9.6782291531270506E-2</v>
      </c>
      <c r="J4457" s="7">
        <v>8.7236692812233493E-2</v>
      </c>
      <c r="K4457" s="7">
        <v>8.7545920347319298E-2</v>
      </c>
      <c r="L4457" s="7">
        <v>6.6641851871983598E-2</v>
      </c>
      <c r="M4457" s="7">
        <v>8.2439220903919294E-2</v>
      </c>
      <c r="N4457" s="7">
        <v>9.5390387734539395E-2</v>
      </c>
      <c r="O4457" s="7">
        <v>0.111400166271189</v>
      </c>
      <c r="P4457" s="7">
        <v>0</v>
      </c>
      <c r="Q4457" s="7">
        <v>0</v>
      </c>
      <c r="R4457" s="7">
        <v>0.88048375542540702</v>
      </c>
      <c r="S4457" s="7">
        <v>0.95</v>
      </c>
      <c r="T4457" s="7">
        <v>0.84163749662151099</v>
      </c>
      <c r="U4457" s="7">
        <v>0.93919804844606603</v>
      </c>
      <c r="V4457" s="7">
        <v>0.77590824501619604</v>
      </c>
      <c r="W4457" s="7">
        <v>0.918415980975402</v>
      </c>
      <c r="X4457" s="7">
        <v>0.68721642320201803</v>
      </c>
      <c r="Y4457" s="7">
        <v>0.87859984865009499</v>
      </c>
      <c r="Z4457" s="7">
        <v>0.91831673812373205</v>
      </c>
      <c r="AA4457" s="7">
        <v>0.94602651403077798</v>
      </c>
      <c r="AB4457" s="7">
        <v>0.89071051039383298</v>
      </c>
      <c r="AC4457" s="7">
        <v>0.93634754484382599</v>
      </c>
      <c r="AD4457" s="7">
        <v>0.29899999999999999</v>
      </c>
      <c r="AE4457" s="7">
        <v>0.61499999999999999</v>
      </c>
      <c r="AF4457" s="7">
        <v>1.45382142436539E-2</v>
      </c>
      <c r="AG4457" s="7">
        <v>1.1315969418404201E-2</v>
      </c>
      <c r="AH4457" s="7">
        <v>8.3904106024173895E-3</v>
      </c>
      <c r="AI4457" s="7">
        <v>6.42904418704801E-3</v>
      </c>
      <c r="AJ4457" s="7">
        <v>0</v>
      </c>
      <c r="AK4457" s="7">
        <v>0</v>
      </c>
      <c r="AL4457" s="7">
        <v>0</v>
      </c>
      <c r="AM4457" s="7">
        <v>0</v>
      </c>
      <c r="AN4457" s="7">
        <v>3.36876812339579E-3</v>
      </c>
      <c r="AO4457" s="7">
        <v>2.6460594240865702E-3</v>
      </c>
      <c r="AP4457" s="7">
        <v>1.69305555312485E-2</v>
      </c>
      <c r="AQ4457" s="7">
        <v>1.5765527372362101E-2</v>
      </c>
    </row>
    <row r="4458" spans="2:43" x14ac:dyDescent="0.35">
      <c r="B4458" s="7">
        <v>0.53500000000000003</v>
      </c>
      <c r="C4458" s="7">
        <v>0.57299999999999995</v>
      </c>
      <c r="D4458" s="7">
        <v>0.29779666182194697</v>
      </c>
      <c r="E4458" s="7">
        <v>0.30365513433566499</v>
      </c>
      <c r="F4458" s="7">
        <v>0.23429889372364601</v>
      </c>
      <c r="G4458" s="7">
        <v>0.23910360822183099</v>
      </c>
      <c r="H4458" s="7">
        <v>0.126644513308901</v>
      </c>
      <c r="I4458" s="7">
        <v>0.12992909504990799</v>
      </c>
      <c r="J4458" s="7">
        <v>0.111183351495781</v>
      </c>
      <c r="K4458" s="7">
        <v>0.11384325845917399</v>
      </c>
      <c r="L4458" s="7">
        <v>9.2991245459320804E-2</v>
      </c>
      <c r="M4458" s="7">
        <v>0.109308575835232</v>
      </c>
      <c r="N4458" s="7">
        <v>0.12347177784298501</v>
      </c>
      <c r="O4458" s="7">
        <v>0.142517717855809</v>
      </c>
      <c r="P4458" s="7">
        <v>0</v>
      </c>
      <c r="Q4458" s="7">
        <v>0</v>
      </c>
      <c r="R4458" s="7">
        <v>0.89852239974439896</v>
      </c>
      <c r="S4458" s="7">
        <v>0.95</v>
      </c>
      <c r="T4458" s="7">
        <v>0.86065961641220701</v>
      </c>
      <c r="U4458" s="7">
        <v>0.94350933907958501</v>
      </c>
      <c r="V4458" s="7">
        <v>0.80107353623208499</v>
      </c>
      <c r="W4458" s="7">
        <v>0.92700273207037798</v>
      </c>
      <c r="X4458" s="7">
        <v>0.71938564848769604</v>
      </c>
      <c r="Y4458" s="7">
        <v>0.89207842719039299</v>
      </c>
      <c r="Z4458" s="7">
        <v>0.93527550710463503</v>
      </c>
      <c r="AA4458" s="7">
        <v>0.94932212013642003</v>
      </c>
      <c r="AB4458" s="7">
        <v>0.91920093357246302</v>
      </c>
      <c r="AC4458" s="7">
        <v>0.94348839841543297</v>
      </c>
      <c r="AD4458" s="7">
        <v>0.496</v>
      </c>
      <c r="AE4458" s="7">
        <v>0.71799999999999997</v>
      </c>
      <c r="AF4458" s="7">
        <v>2.3926140758698099E-2</v>
      </c>
      <c r="AG4458" s="7">
        <v>5.9316146697341596E-3</v>
      </c>
      <c r="AH4458" s="7">
        <v>1.6040552436493799E-2</v>
      </c>
      <c r="AI4458" s="7">
        <v>3.2494932538543598E-3</v>
      </c>
      <c r="AJ4458" s="7">
        <v>0</v>
      </c>
      <c r="AK4458" s="7">
        <v>0</v>
      </c>
      <c r="AL4458" s="7">
        <v>0</v>
      </c>
      <c r="AM4458" s="7">
        <v>0</v>
      </c>
      <c r="AN4458" s="7">
        <v>7.1213373304871899E-3</v>
      </c>
      <c r="AO4458" s="7">
        <v>7.3824769872137604E-4</v>
      </c>
      <c r="AP4458" s="7">
        <v>2.2979809952304101E-2</v>
      </c>
      <c r="AQ4458" s="7">
        <v>1.2690077493277101E-2</v>
      </c>
    </row>
    <row r="4459" spans="2:43" x14ac:dyDescent="0.35">
      <c r="B4459" s="7">
        <v>0.52200000000000002</v>
      </c>
      <c r="C4459" s="7">
        <v>0.63700000000000001</v>
      </c>
      <c r="D4459" s="7">
        <v>0.36558389021238602</v>
      </c>
      <c r="E4459" s="7">
        <v>0.37740746557849397</v>
      </c>
      <c r="F4459" s="7">
        <v>0.29200984843981898</v>
      </c>
      <c r="G4459" s="7">
        <v>0.30220640739967902</v>
      </c>
      <c r="H4459" s="7">
        <v>0.17372649653767699</v>
      </c>
      <c r="I4459" s="7">
        <v>0.18249829375725199</v>
      </c>
      <c r="J4459" s="7">
        <v>0.147130677327971</v>
      </c>
      <c r="K4459" s="7">
        <v>0.15371946243342399</v>
      </c>
      <c r="L4459" s="7">
        <v>0.15423038549895399</v>
      </c>
      <c r="M4459" s="7">
        <v>0.17309668068211301</v>
      </c>
      <c r="N4459" s="7">
        <v>0.1912006745291</v>
      </c>
      <c r="O4459" s="7">
        <v>0.211840467277745</v>
      </c>
      <c r="P4459" s="7">
        <v>0</v>
      </c>
      <c r="Q4459" s="7">
        <v>0</v>
      </c>
      <c r="R4459" s="7">
        <v>0.91271302624151895</v>
      </c>
      <c r="S4459" s="7">
        <v>0.95</v>
      </c>
      <c r="T4459" s="7">
        <v>0.87830959098064298</v>
      </c>
      <c r="U4459" s="7">
        <v>0.94646835374961102</v>
      </c>
      <c r="V4459" s="7">
        <v>0.826502856301222</v>
      </c>
      <c r="W4459" s="7">
        <v>0.93443869837266602</v>
      </c>
      <c r="X4459" s="7">
        <v>0.75428840315312295</v>
      </c>
      <c r="Y4459" s="7">
        <v>0.90541125109411202</v>
      </c>
      <c r="Z4459" s="7">
        <v>0.94272559357593499</v>
      </c>
      <c r="AA4459" s="7">
        <v>0.95</v>
      </c>
      <c r="AB4459" s="7">
        <v>0.93038086938537801</v>
      </c>
      <c r="AC4459" s="7">
        <v>0.94669910830074999</v>
      </c>
      <c r="AD4459" s="7">
        <v>0.63100000000000001</v>
      </c>
      <c r="AE4459" s="7">
        <v>0.747</v>
      </c>
      <c r="AF4459" s="7">
        <v>2.7792574830559399E-2</v>
      </c>
      <c r="AG4459" s="7">
        <v>6.5328236914394197E-3</v>
      </c>
      <c r="AH4459" s="7">
        <v>1.9413876076001799E-2</v>
      </c>
      <c r="AI4459" s="7">
        <v>3.5788512396581198E-3</v>
      </c>
      <c r="AJ4459" s="7">
        <v>0</v>
      </c>
      <c r="AK4459" s="7">
        <v>0</v>
      </c>
      <c r="AL4459" s="7">
        <v>0</v>
      </c>
      <c r="AM4459" s="7">
        <v>0</v>
      </c>
      <c r="AN4459" s="7">
        <v>7.7269708357424298E-3</v>
      </c>
      <c r="AO4459" s="7">
        <v>3.5492637487926498E-3</v>
      </c>
      <c r="AP4459" s="7">
        <v>2.3956109377317101E-2</v>
      </c>
      <c r="AQ4459" s="7">
        <v>1.7221519907828099E-2</v>
      </c>
    </row>
    <row r="4460" spans="2:43" x14ac:dyDescent="0.35">
      <c r="B4460" s="7">
        <v>0.39800000000000002</v>
      </c>
      <c r="C4460" s="7">
        <v>0.58099999999999996</v>
      </c>
      <c r="D4460" s="7">
        <v>0.34665979807150199</v>
      </c>
      <c r="E4460" s="7">
        <v>0.35471079141894701</v>
      </c>
      <c r="F4460" s="7">
        <v>0.275689859324727</v>
      </c>
      <c r="G4460" s="7">
        <v>0.28263297304547003</v>
      </c>
      <c r="H4460" s="7">
        <v>0.15968689399069999</v>
      </c>
      <c r="I4460" s="7">
        <v>0.16565984877579501</v>
      </c>
      <c r="J4460" s="7">
        <v>0.136585070557493</v>
      </c>
      <c r="K4460" s="7">
        <v>0.141071553149197</v>
      </c>
      <c r="L4460" s="7">
        <v>0.15137807267827</v>
      </c>
      <c r="M4460" s="7">
        <v>0.169175505127517</v>
      </c>
      <c r="N4460" s="7">
        <v>0.18808023435249499</v>
      </c>
      <c r="O4460" s="7">
        <v>0.20755068754133199</v>
      </c>
      <c r="P4460" s="7">
        <v>0</v>
      </c>
      <c r="Q4460" s="7">
        <v>0</v>
      </c>
      <c r="R4460" s="7">
        <v>0.92060744253246596</v>
      </c>
      <c r="S4460" s="7">
        <v>0.95</v>
      </c>
      <c r="T4460" s="7">
        <v>0.888241754263559</v>
      </c>
      <c r="U4460" s="7">
        <v>0.94731080398881595</v>
      </c>
      <c r="V4460" s="7">
        <v>0.84088703981338198</v>
      </c>
      <c r="W4460" s="7">
        <v>0.93717048395270797</v>
      </c>
      <c r="X4460" s="7">
        <v>0.77410993944595397</v>
      </c>
      <c r="Y4460" s="7">
        <v>0.91083389387629798</v>
      </c>
      <c r="Z4460" s="7">
        <v>0.94543281471622298</v>
      </c>
      <c r="AA4460" s="7">
        <v>0.95</v>
      </c>
      <c r="AB4460" s="7">
        <v>0.93522924865364598</v>
      </c>
      <c r="AC4460" s="7">
        <v>0.94805176254895995</v>
      </c>
      <c r="AD4460" s="7">
        <v>0.71299999999999997</v>
      </c>
      <c r="AE4460" s="7">
        <v>0.75</v>
      </c>
      <c r="AF4460" s="7">
        <v>6.5716870810499595E-2</v>
      </c>
      <c r="AG4460" s="7">
        <v>4.4303442212503701E-2</v>
      </c>
      <c r="AH4460" s="7">
        <v>5.2752978778383301E-2</v>
      </c>
      <c r="AI4460" s="7">
        <v>3.3825568024095497E-2</v>
      </c>
      <c r="AJ4460" s="7">
        <v>0</v>
      </c>
      <c r="AK4460" s="7">
        <v>0</v>
      </c>
      <c r="AL4460" s="7">
        <v>1.0678097911358901E-2</v>
      </c>
      <c r="AM4460" s="7">
        <v>2.78421672739252E-4</v>
      </c>
      <c r="AN4460" s="7">
        <v>1.2287007244005299E-2</v>
      </c>
      <c r="AO4460" s="7">
        <v>1.1901861813176101E-2</v>
      </c>
      <c r="AP4460" s="7">
        <v>3.04479248339844E-2</v>
      </c>
      <c r="AQ4460" s="7">
        <v>2.9910309031769999E-2</v>
      </c>
    </row>
    <row r="4461" spans="2:43" x14ac:dyDescent="0.35">
      <c r="B4461" s="7">
        <v>0.23300000000000001</v>
      </c>
      <c r="C4461" s="7">
        <v>0.39900000000000002</v>
      </c>
      <c r="D4461" s="7">
        <v>0.38456045488136098</v>
      </c>
      <c r="E4461" s="7">
        <v>0.385975253766769</v>
      </c>
      <c r="F4461" s="7">
        <v>0.30837508945291098</v>
      </c>
      <c r="G4461" s="7">
        <v>0.30959520095088899</v>
      </c>
      <c r="H4461" s="7">
        <v>0.18780502795022599</v>
      </c>
      <c r="I4461" s="7">
        <v>0.1888546536806</v>
      </c>
      <c r="J4461" s="7">
        <v>0.15770552484846101</v>
      </c>
      <c r="K4461" s="7">
        <v>0.15849393322196501</v>
      </c>
      <c r="L4461" s="7">
        <v>0.18328146897452099</v>
      </c>
      <c r="M4461" s="7">
        <v>0.20570448302330999</v>
      </c>
      <c r="N4461" s="7">
        <v>0.22298266120100099</v>
      </c>
      <c r="O4461" s="7">
        <v>0.24328021270475</v>
      </c>
      <c r="P4461" s="7">
        <v>0</v>
      </c>
      <c r="Q4461" s="7">
        <v>0</v>
      </c>
      <c r="R4461" s="7">
        <v>0.93582891715852801</v>
      </c>
      <c r="S4461" s="7">
        <v>0.94995001729516204</v>
      </c>
      <c r="T4461" s="7">
        <v>0.90816374584190396</v>
      </c>
      <c r="U4461" s="7">
        <v>0.94948993085560596</v>
      </c>
      <c r="V4461" s="7">
        <v>0.86975453309720197</v>
      </c>
      <c r="W4461" s="7">
        <v>0.94440979969464001</v>
      </c>
      <c r="X4461" s="7">
        <v>0.81338164772397503</v>
      </c>
      <c r="Y4461" s="7">
        <v>0.92537894205057103</v>
      </c>
      <c r="Z4461" s="7">
        <v>0.94702025591132499</v>
      </c>
      <c r="AA4461" s="7">
        <v>0.95</v>
      </c>
      <c r="AB4461" s="7">
        <v>0.93821936401523998</v>
      </c>
      <c r="AC4461" s="7">
        <v>0.94869122585323695</v>
      </c>
      <c r="AD4461" s="7">
        <v>0.745</v>
      </c>
      <c r="AE4461" s="7">
        <v>0.74399999999999999</v>
      </c>
      <c r="AF4461" s="7">
        <v>6.2927016526804005E-2</v>
      </c>
      <c r="AG4461" s="7">
        <v>4.5602436093699898E-2</v>
      </c>
      <c r="AH4461" s="7">
        <v>5.0287015995708798E-2</v>
      </c>
      <c r="AI4461" s="7">
        <v>3.4973753642488697E-2</v>
      </c>
      <c r="AJ4461" s="7">
        <v>0</v>
      </c>
      <c r="AK4461" s="7">
        <v>0</v>
      </c>
      <c r="AL4461" s="7">
        <v>9.3231733054937906E-3</v>
      </c>
      <c r="AM4461" s="7">
        <v>9.0929289163656896E-4</v>
      </c>
      <c r="AN4461" s="7">
        <v>9.9408217762378698E-3</v>
      </c>
      <c r="AO4461" s="7">
        <v>8.9436742447797195E-3</v>
      </c>
      <c r="AP4461" s="7">
        <v>2.7172937565715299E-2</v>
      </c>
      <c r="AQ4461" s="7">
        <v>2.5781041863105401E-2</v>
      </c>
    </row>
    <row r="4462" spans="2:43" x14ac:dyDescent="0.35">
      <c r="B4462" s="7">
        <v>0.10199999999999999</v>
      </c>
      <c r="C4462" s="7">
        <v>0.16600000000000001</v>
      </c>
      <c r="D4462" s="7">
        <v>0.46703672302588201</v>
      </c>
      <c r="E4462" s="7">
        <v>0.48482462936182802</v>
      </c>
      <c r="F4462" s="7">
        <v>0.38020711205711899</v>
      </c>
      <c r="G4462" s="7">
        <v>0.399257989782558</v>
      </c>
      <c r="H4462" s="7">
        <v>0.25050127233431202</v>
      </c>
      <c r="I4462" s="7">
        <v>0.27096312412658102</v>
      </c>
      <c r="J4462" s="7">
        <v>0.204736273613808</v>
      </c>
      <c r="K4462" s="7">
        <v>0.220107575971523</v>
      </c>
      <c r="L4462" s="7">
        <v>0.25631659754144498</v>
      </c>
      <c r="M4462" s="7">
        <v>0.28447903022105397</v>
      </c>
      <c r="N4462" s="7">
        <v>0.28890879216889098</v>
      </c>
      <c r="O4462" s="7">
        <v>0.31424480613345901</v>
      </c>
      <c r="P4462" s="7">
        <v>0</v>
      </c>
      <c r="Q4462" s="7">
        <v>0</v>
      </c>
      <c r="R4462" s="7">
        <v>0.94573724225018796</v>
      </c>
      <c r="S4462" s="7">
        <v>0.94928201124917</v>
      </c>
      <c r="T4462" s="7">
        <v>0.92525363490239798</v>
      </c>
      <c r="U4462" s="7">
        <v>0.94979950885730802</v>
      </c>
      <c r="V4462" s="7">
        <v>0.89459842274183399</v>
      </c>
      <c r="W4462" s="7">
        <v>0.947727536086577</v>
      </c>
      <c r="X4462" s="7">
        <v>0.844572185575023</v>
      </c>
      <c r="Y4462" s="7">
        <v>0.93430190924861101</v>
      </c>
      <c r="Z4462" s="7">
        <v>0.94818862021494499</v>
      </c>
      <c r="AA4462" s="7">
        <v>0.95</v>
      </c>
      <c r="AB4462" s="7">
        <v>0.94050101920149198</v>
      </c>
      <c r="AC4462" s="7">
        <v>0.94937917265909799</v>
      </c>
      <c r="AD4462" s="7">
        <v>0.72799999999999998</v>
      </c>
      <c r="AE4462" s="7">
        <v>0.73899999999999999</v>
      </c>
      <c r="AF4462" s="7">
        <v>6.3328397320862595E-2</v>
      </c>
      <c r="AG4462" s="7">
        <v>4.1822363092497102E-2</v>
      </c>
      <c r="AH4462" s="7">
        <v>5.0641798001928098E-2</v>
      </c>
      <c r="AI4462" s="7">
        <v>3.1654358008880702E-2</v>
      </c>
      <c r="AJ4462" s="7">
        <v>0</v>
      </c>
      <c r="AK4462" s="7">
        <v>0</v>
      </c>
      <c r="AL4462" s="7">
        <v>9.5181084737461299E-3</v>
      </c>
      <c r="AM4462" s="7">
        <v>0</v>
      </c>
      <c r="AN4462" s="7">
        <v>9.6234387018820002E-3</v>
      </c>
      <c r="AO4462" s="7">
        <v>7.7124299532373699E-3</v>
      </c>
      <c r="AP4462" s="7">
        <v>2.67299097054036E-2</v>
      </c>
      <c r="AQ4462" s="7">
        <v>2.3932669037399101E-2</v>
      </c>
    </row>
    <row r="4463" spans="2:43" x14ac:dyDescent="0.35">
      <c r="B4463" s="7">
        <v>4.2999999999999997E-2</v>
      </c>
      <c r="C4463" s="7">
        <v>8.2000000000000003E-2</v>
      </c>
      <c r="D4463" s="7">
        <v>0.419168088527133</v>
      </c>
      <c r="E4463" s="7">
        <v>0.46902682929944101</v>
      </c>
      <c r="F4463" s="7">
        <v>0.33823526167801199</v>
      </c>
      <c r="G4463" s="7">
        <v>0.38233851923692702</v>
      </c>
      <c r="H4463" s="7">
        <v>0.213561179273873</v>
      </c>
      <c r="I4463" s="7">
        <v>0.25279053892091002</v>
      </c>
      <c r="J4463" s="7">
        <v>0.17702614700955199</v>
      </c>
      <c r="K4463" s="7">
        <v>0.20645601087108401</v>
      </c>
      <c r="L4463" s="7">
        <v>0.28237168828102099</v>
      </c>
      <c r="M4463" s="7">
        <v>0.31675882246102799</v>
      </c>
      <c r="N4463" s="7">
        <v>0.31234895979702298</v>
      </c>
      <c r="O4463" s="7">
        <v>0.33931987301234801</v>
      </c>
      <c r="P4463" s="7">
        <v>0</v>
      </c>
      <c r="Q4463" s="7">
        <v>0</v>
      </c>
      <c r="R4463" s="7">
        <v>0.94896844292333205</v>
      </c>
      <c r="S4463" s="7">
        <v>0.94912243918287797</v>
      </c>
      <c r="T4463" s="7">
        <v>0.93082681306574899</v>
      </c>
      <c r="U4463" s="7">
        <v>0.94987346028590103</v>
      </c>
      <c r="V4463" s="7">
        <v>0.90270025551383404</v>
      </c>
      <c r="W4463" s="7">
        <v>0.94852007090665402</v>
      </c>
      <c r="X4463" s="7">
        <v>0.85474372172948798</v>
      </c>
      <c r="Y4463" s="7">
        <v>0.93643341138363301</v>
      </c>
      <c r="Z4463" s="7">
        <v>0.94552885034038603</v>
      </c>
      <c r="AA4463" s="7">
        <v>0.95</v>
      </c>
      <c r="AB4463" s="7">
        <v>0.93541014202843997</v>
      </c>
      <c r="AC4463" s="7">
        <v>0.94807384843641096</v>
      </c>
      <c r="AD4463" s="7">
        <v>0.66200000000000003</v>
      </c>
      <c r="AE4463" s="7">
        <v>0.73</v>
      </c>
      <c r="AF4463" s="7">
        <v>7.0712730475459798E-2</v>
      </c>
      <c r="AG4463" s="7">
        <v>5.6018815522658E-2</v>
      </c>
      <c r="AH4463" s="7">
        <v>5.7168838084460501E-2</v>
      </c>
      <c r="AI4463" s="7">
        <v>4.4180830926826703E-2</v>
      </c>
      <c r="AJ4463" s="7">
        <v>0</v>
      </c>
      <c r="AK4463" s="7">
        <v>0</v>
      </c>
      <c r="AL4463" s="7">
        <v>1.31043942333793E-2</v>
      </c>
      <c r="AM4463" s="7">
        <v>5.9681265643497898E-3</v>
      </c>
      <c r="AN4463" s="7">
        <v>1.24524551381068E-2</v>
      </c>
      <c r="AO4463" s="7">
        <v>1.1383156974163301E-2</v>
      </c>
      <c r="AP4463" s="7">
        <v>3.0678869810069301E-2</v>
      </c>
      <c r="AQ4463" s="7">
        <v>2.91862606702511E-2</v>
      </c>
    </row>
    <row r="4464" spans="2:43" x14ac:dyDescent="0.35">
      <c r="B4464" s="7">
        <v>4.0000000000000001E-3</v>
      </c>
      <c r="C4464" s="7">
        <v>0.01</v>
      </c>
      <c r="D4464" s="7">
        <v>0.287309710851958</v>
      </c>
      <c r="E4464" s="7">
        <v>0.31624694227182798</v>
      </c>
      <c r="F4464" s="7">
        <v>0.22569822089480199</v>
      </c>
      <c r="G4464" s="7">
        <v>0.24946205024863</v>
      </c>
      <c r="H4464" s="7">
        <v>0.120764952110278</v>
      </c>
      <c r="I4464" s="7">
        <v>0.137123887820195</v>
      </c>
      <c r="J4464" s="7">
        <v>0.10642198855612001</v>
      </c>
      <c r="K4464" s="7">
        <v>0.119637255272991</v>
      </c>
      <c r="L4464" s="7">
        <v>0.25308694045473501</v>
      </c>
      <c r="M4464" s="7">
        <v>0.28901566462445499</v>
      </c>
      <c r="N4464" s="7">
        <v>0.28600326770725898</v>
      </c>
      <c r="O4464" s="7">
        <v>0.31832613795249398</v>
      </c>
      <c r="P4464" s="7">
        <v>0</v>
      </c>
      <c r="Q4464" s="7">
        <v>0</v>
      </c>
      <c r="R4464" s="7">
        <v>0.95</v>
      </c>
      <c r="S4464" s="7">
        <v>0.94884102021601102</v>
      </c>
      <c r="T4464" s="7">
        <v>0.93406374154037697</v>
      </c>
      <c r="U4464" s="7">
        <v>0.94999825433732998</v>
      </c>
      <c r="V4464" s="7">
        <v>0.90819003724022396</v>
      </c>
      <c r="W4464" s="7">
        <v>0.949877738571139</v>
      </c>
      <c r="X4464" s="7">
        <v>0.86254823794672997</v>
      </c>
      <c r="Y4464" s="7">
        <v>0.94016768094818703</v>
      </c>
      <c r="Z4464" s="7">
        <v>0.92995589319905003</v>
      </c>
      <c r="AA4464" s="7">
        <v>0.94824566047132197</v>
      </c>
      <c r="AB4464" s="7">
        <v>0.91044679023504405</v>
      </c>
      <c r="AC4464" s="7">
        <v>0.94065135081866302</v>
      </c>
      <c r="AD4464" s="7">
        <v>0.54200000000000004</v>
      </c>
      <c r="AE4464" s="7">
        <v>0.69699999999999995</v>
      </c>
      <c r="AF4464" s="7">
        <v>7.6986325861302496E-2</v>
      </c>
      <c r="AG4464" s="7">
        <v>4.5564952857273099E-2</v>
      </c>
      <c r="AH4464" s="7">
        <v>6.1712813691100099E-2</v>
      </c>
      <c r="AI4464" s="7">
        <v>3.49406220676452E-2</v>
      </c>
      <c r="AJ4464" s="7">
        <v>4.1463535721453504E-3</v>
      </c>
      <c r="AK4464" s="7">
        <v>0</v>
      </c>
      <c r="AL4464" s="7">
        <v>1.6114850058576099E-2</v>
      </c>
      <c r="AM4464" s="7">
        <v>8.9108872963466102E-4</v>
      </c>
      <c r="AN4464" s="7">
        <v>1.9732893061261799E-2</v>
      </c>
      <c r="AO4464" s="7">
        <v>1.2136607552025599E-2</v>
      </c>
      <c r="AP4464" s="7">
        <v>3.9748016676048097E-2</v>
      </c>
      <c r="AQ4464" s="7">
        <v>3.0237985303136601E-2</v>
      </c>
    </row>
    <row r="4465" spans="2:43" x14ac:dyDescent="0.35">
      <c r="B4465" s="7">
        <v>0</v>
      </c>
      <c r="C4465" s="7">
        <v>0</v>
      </c>
      <c r="D4465" s="7">
        <v>0.22519002815816799</v>
      </c>
      <c r="E4465" s="7">
        <v>0.248130217100058</v>
      </c>
      <c r="F4465" s="7">
        <v>0.17471194016198199</v>
      </c>
      <c r="G4465" s="7">
        <v>0.193554331464977</v>
      </c>
      <c r="H4465" s="7">
        <v>8.6015638393736799E-2</v>
      </c>
      <c r="I4465" s="7">
        <v>9.8821455127969304E-2</v>
      </c>
      <c r="J4465" s="7">
        <v>7.9636710722917406E-2</v>
      </c>
      <c r="K4465" s="7">
        <v>8.9043894893236095E-2</v>
      </c>
      <c r="L4465" s="7">
        <v>0.238235178940191</v>
      </c>
      <c r="M4465" s="7">
        <v>0.27658443456735898</v>
      </c>
      <c r="N4465" s="7">
        <v>0.27264204847553503</v>
      </c>
      <c r="O4465" s="7">
        <v>0.30714252246350299</v>
      </c>
      <c r="P4465" s="7">
        <v>0</v>
      </c>
      <c r="Q4465" s="7">
        <v>0</v>
      </c>
      <c r="R4465" s="7">
        <v>0.95</v>
      </c>
      <c r="S4465" s="7">
        <v>0.94884208908327305</v>
      </c>
      <c r="T4465" s="7">
        <v>0.93423147349579105</v>
      </c>
      <c r="U4465" s="7">
        <v>0.94999847720554098</v>
      </c>
      <c r="V4465" s="7">
        <v>0.90852410716829102</v>
      </c>
      <c r="W4465" s="7">
        <v>0.94987754118535805</v>
      </c>
      <c r="X4465" s="7">
        <v>0.86307262577555999</v>
      </c>
      <c r="Y4465" s="7">
        <v>0.94015657174470602</v>
      </c>
      <c r="Z4465" s="7">
        <v>0.89190586061474397</v>
      </c>
      <c r="AA4465" s="7">
        <v>0.93695108421214202</v>
      </c>
      <c r="AB4465" s="7">
        <v>0.85255746414178601</v>
      </c>
      <c r="AC4465" s="7">
        <v>0.92171538016092502</v>
      </c>
      <c r="AD4465" s="7">
        <v>0.371</v>
      </c>
      <c r="AE4465" s="7">
        <v>0.61899999999999999</v>
      </c>
      <c r="AF4465" s="7">
        <v>8.2668656889493305E-2</v>
      </c>
      <c r="AG4465" s="7">
        <v>2.03793980404923E-2</v>
      </c>
      <c r="AH4465" s="7">
        <v>6.5575952009850794E-2</v>
      </c>
      <c r="AI4465" s="7">
        <v>1.2946147920030199E-2</v>
      </c>
      <c r="AJ4465" s="7">
        <v>8.9478905323711697E-3</v>
      </c>
      <c r="AK4465" s="7">
        <v>0</v>
      </c>
      <c r="AL4465" s="7">
        <v>1.8832401854477199E-2</v>
      </c>
      <c r="AM4465" s="7">
        <v>0</v>
      </c>
      <c r="AN4465" s="7">
        <v>2.96310301347751E-2</v>
      </c>
      <c r="AO4465" s="7">
        <v>1.0140903781574199E-2</v>
      </c>
      <c r="AP4465" s="7">
        <v>5.1629746001321898E-2</v>
      </c>
      <c r="AQ4465" s="7">
        <v>2.74522275149067E-2</v>
      </c>
    </row>
    <row r="4466" spans="2:43" x14ac:dyDescent="0.35">
      <c r="B4466" s="7">
        <v>0</v>
      </c>
      <c r="C4466" s="7">
        <v>0</v>
      </c>
      <c r="D4466" s="7">
        <v>0.22103055553190701</v>
      </c>
      <c r="E4466" s="7">
        <v>0.24405253051794401</v>
      </c>
      <c r="F4466" s="7">
        <v>0.17129547262386999</v>
      </c>
      <c r="G4466" s="7">
        <v>0.19020504055957899</v>
      </c>
      <c r="H4466" s="7">
        <v>8.3693711390525102E-2</v>
      </c>
      <c r="I4466" s="7">
        <v>9.6545183245358906E-2</v>
      </c>
      <c r="J4466" s="7">
        <v>7.7931017489711998E-2</v>
      </c>
      <c r="K4466" s="7">
        <v>8.7371740022848698E-2</v>
      </c>
      <c r="L4466" s="7">
        <v>0.24031751831824</v>
      </c>
      <c r="M4466" s="7">
        <v>0.27676170564288799</v>
      </c>
      <c r="N4466" s="7">
        <v>0.27451540153993198</v>
      </c>
      <c r="O4466" s="7">
        <v>0.307302002381173</v>
      </c>
      <c r="P4466" s="7">
        <v>0</v>
      </c>
      <c r="Q4466" s="7">
        <v>0</v>
      </c>
      <c r="R4466" s="7">
        <v>0.94964568604336197</v>
      </c>
      <c r="S4466" s="7">
        <v>0.94894712074267096</v>
      </c>
      <c r="T4466" s="7">
        <v>0.93199492267874795</v>
      </c>
      <c r="U4466" s="7">
        <v>0.94995470914989999</v>
      </c>
      <c r="V4466" s="7">
        <v>0.90439835818819603</v>
      </c>
      <c r="W4466" s="7">
        <v>0.94939081208144105</v>
      </c>
      <c r="X4466" s="7">
        <v>0.85687562363765402</v>
      </c>
      <c r="Y4466" s="7">
        <v>0.93877524751006303</v>
      </c>
      <c r="Z4466" s="7">
        <v>0.87030671529927806</v>
      </c>
      <c r="AA4466" s="7">
        <v>0.93227481258839695</v>
      </c>
      <c r="AB4466" s="7">
        <v>0.82779469181404297</v>
      </c>
      <c r="AC4466" s="7">
        <v>0.91437893493981004</v>
      </c>
      <c r="AD4466" s="7">
        <v>0.14199999999999999</v>
      </c>
      <c r="AE4466" s="7">
        <v>0.38400000000000001</v>
      </c>
      <c r="AF4466" s="7">
        <v>8.2000786867775302E-2</v>
      </c>
      <c r="AG4466" s="7">
        <v>1.1268185395176799E-2</v>
      </c>
      <c r="AH4466" s="7">
        <v>6.5121899921008405E-2</v>
      </c>
      <c r="AI4466" s="7">
        <v>6.3999582598660903E-3</v>
      </c>
      <c r="AJ4466" s="7">
        <v>8.3835442142850599E-3</v>
      </c>
      <c r="AK4466" s="7">
        <v>0</v>
      </c>
      <c r="AL4466" s="7">
        <v>1.8512995722038902E-2</v>
      </c>
      <c r="AM4466" s="7">
        <v>0</v>
      </c>
      <c r="AN4466" s="7">
        <v>4.0944943230972003E-2</v>
      </c>
      <c r="AO4466" s="7">
        <v>1.03607294893135E-2</v>
      </c>
      <c r="AP4466" s="7">
        <v>6.5220890609674495E-2</v>
      </c>
      <c r="AQ4466" s="7">
        <v>2.7759077252054499E-2</v>
      </c>
    </row>
    <row r="4467" spans="2:43" x14ac:dyDescent="0.35">
      <c r="B4467" s="7">
        <v>0</v>
      </c>
      <c r="C4467" s="7">
        <v>0</v>
      </c>
      <c r="D4467" s="7">
        <v>0.28565720116908799</v>
      </c>
      <c r="E4467" s="7">
        <v>0.31591004350748902</v>
      </c>
      <c r="F4467" s="7">
        <v>0.22434294659538701</v>
      </c>
      <c r="G4467" s="7">
        <v>0.249171511388115</v>
      </c>
      <c r="H4467" s="7">
        <v>0.11983846434090099</v>
      </c>
      <c r="I4467" s="7">
        <v>0.13687394585654999</v>
      </c>
      <c r="J4467" s="7">
        <v>0.10567170390389299</v>
      </c>
      <c r="K4467" s="7">
        <v>0.11944951565178499</v>
      </c>
      <c r="L4467" s="7">
        <v>0.27978693147829498</v>
      </c>
      <c r="M4467" s="7">
        <v>0.32490491089427997</v>
      </c>
      <c r="N4467" s="7">
        <v>0.31002361258025701</v>
      </c>
      <c r="O4467" s="7">
        <v>0.34538255853176603</v>
      </c>
      <c r="P4467" s="7">
        <v>4.7E-2</v>
      </c>
      <c r="Q4467" s="7">
        <v>0.111</v>
      </c>
      <c r="R4467" s="7">
        <v>0.948776867998818</v>
      </c>
      <c r="S4467" s="7">
        <v>0.94936654236690998</v>
      </c>
      <c r="T4467" s="7">
        <v>0.94998487803661902</v>
      </c>
      <c r="U4467" s="7">
        <v>0.949634941307824</v>
      </c>
      <c r="V4467" s="7">
        <v>0.949889585444883</v>
      </c>
      <c r="W4467" s="7">
        <v>0.94999011467994599</v>
      </c>
      <c r="X4467" s="7">
        <v>0.94083444291205498</v>
      </c>
      <c r="Y4467" s="7">
        <v>0.95</v>
      </c>
      <c r="Z4467" s="7">
        <v>0.94794699319195896</v>
      </c>
      <c r="AA4467" s="7">
        <v>0.95</v>
      </c>
      <c r="AB4467" s="7">
        <v>0.93996497285261504</v>
      </c>
      <c r="AC4467" s="7">
        <v>0.948974443244476</v>
      </c>
      <c r="AD4467" s="7">
        <v>0</v>
      </c>
      <c r="AE4467" s="7">
        <v>0</v>
      </c>
      <c r="AF4467" s="7">
        <v>7.2867313258306393E-2</v>
      </c>
      <c r="AG4467" s="7">
        <v>1.0780282147082199E-2</v>
      </c>
      <c r="AH4467" s="7">
        <v>5.8912498935921702E-2</v>
      </c>
      <c r="AI4467" s="7">
        <v>6.10297367406937E-3</v>
      </c>
      <c r="AJ4467" s="7">
        <v>6.6581166869011704E-4</v>
      </c>
      <c r="AK4467" s="7">
        <v>0</v>
      </c>
      <c r="AL4467" s="7">
        <v>1.4144948966739301E-2</v>
      </c>
      <c r="AM4467" s="7">
        <v>0</v>
      </c>
      <c r="AN4467" s="7">
        <v>3.6721533068408301E-2</v>
      </c>
      <c r="AO4467" s="7">
        <v>1.02176988082982E-2</v>
      </c>
      <c r="AP4467" s="7">
        <v>6.0064741977170301E-2</v>
      </c>
      <c r="AQ4467" s="7">
        <v>2.7559423957064701E-2</v>
      </c>
    </row>
    <row r="4468" spans="2:43" x14ac:dyDescent="0.35">
      <c r="B4468" s="7">
        <v>0</v>
      </c>
      <c r="C4468" s="7">
        <v>0</v>
      </c>
      <c r="D4468" s="7">
        <v>0.26757383822513198</v>
      </c>
      <c r="E4468" s="7">
        <v>0.29655342115723399</v>
      </c>
      <c r="F4468" s="7">
        <v>0.209512221366359</v>
      </c>
      <c r="G4468" s="7">
        <v>0.23327927360381201</v>
      </c>
      <c r="H4468" s="7">
        <v>0.10969993700248</v>
      </c>
      <c r="I4468" s="7">
        <v>0.125947484249291</v>
      </c>
      <c r="J4468" s="7">
        <v>9.7461361890071901E-2</v>
      </c>
      <c r="K4468" s="7">
        <v>0.11061888618618</v>
      </c>
      <c r="L4468" s="7">
        <v>0.26044533707551298</v>
      </c>
      <c r="M4468" s="7">
        <v>0.30227941557198601</v>
      </c>
      <c r="N4468" s="7">
        <v>0.29262316598315802</v>
      </c>
      <c r="O4468" s="7">
        <v>0.32854364695057098</v>
      </c>
      <c r="P4468" s="7">
        <v>0.19400000000000001</v>
      </c>
      <c r="Q4468" s="7">
        <v>0.25900000000000001</v>
      </c>
      <c r="R4468" s="7">
        <v>0.95</v>
      </c>
      <c r="S4468" s="7">
        <v>0.94828708211720503</v>
      </c>
      <c r="T4468" s="7">
        <v>0.94672761741026101</v>
      </c>
      <c r="U4468" s="7">
        <v>0.94981878307170797</v>
      </c>
      <c r="V4468" s="7">
        <v>0.93527940408635102</v>
      </c>
      <c r="W4468" s="7">
        <v>0.95</v>
      </c>
      <c r="X4468" s="7">
        <v>0.90708006683263798</v>
      </c>
      <c r="Y4468" s="7">
        <v>0.94765536215052903</v>
      </c>
      <c r="Z4468" s="7">
        <v>0.94395674262690799</v>
      </c>
      <c r="AA4468" s="7">
        <v>0.95</v>
      </c>
      <c r="AB4468" s="7">
        <v>0.93244890892030796</v>
      </c>
      <c r="AC4468" s="7">
        <v>0.94697288661731305</v>
      </c>
      <c r="AD4468" s="7">
        <v>0</v>
      </c>
      <c r="AE4468" s="7">
        <v>0</v>
      </c>
      <c r="AF4468" s="7">
        <v>8.9395806618061593E-3</v>
      </c>
      <c r="AG4468" s="7">
        <v>4.4439563985485299E-2</v>
      </c>
      <c r="AH4468" s="7">
        <v>4.9825466830317596E-3</v>
      </c>
      <c r="AI4468" s="7">
        <v>3.3945886575514499E-2</v>
      </c>
      <c r="AJ4468" s="7">
        <v>0</v>
      </c>
      <c r="AK4468" s="7">
        <v>0</v>
      </c>
      <c r="AL4468" s="7">
        <v>0</v>
      </c>
      <c r="AM4468" s="7">
        <v>3.4453076692548298E-4</v>
      </c>
      <c r="AN4468" s="7">
        <v>7.82116652130793E-3</v>
      </c>
      <c r="AO4468" s="7">
        <v>6.0496461644690396E-3</v>
      </c>
      <c r="AP4468" s="7">
        <v>2.4107955655401601E-2</v>
      </c>
      <c r="AQ4468" s="7">
        <v>2.12522115613696E-2</v>
      </c>
    </row>
    <row r="4469" spans="2:43" x14ac:dyDescent="0.35">
      <c r="B4469" s="7">
        <v>0</v>
      </c>
      <c r="C4469" s="7">
        <v>0</v>
      </c>
      <c r="D4469" s="7">
        <v>0.217418513154223</v>
      </c>
      <c r="E4469" s="7">
        <v>0.243094075600228</v>
      </c>
      <c r="F4469" s="7">
        <v>0.16832864806737999</v>
      </c>
      <c r="G4469" s="7">
        <v>0.189417794096544</v>
      </c>
      <c r="H4469" s="7">
        <v>8.1677374348050502E-2</v>
      </c>
      <c r="I4469" s="7">
        <v>9.6010148505436793E-2</v>
      </c>
      <c r="J4469" s="7">
        <v>7.64498113861381E-2</v>
      </c>
      <c r="K4469" s="7">
        <v>8.6978702199457802E-2</v>
      </c>
      <c r="L4469" s="7">
        <v>0.15402164382354899</v>
      </c>
      <c r="M4469" s="7">
        <v>0.17715320529300699</v>
      </c>
      <c r="N4469" s="7">
        <v>0.19097231040797599</v>
      </c>
      <c r="O4469" s="7">
        <v>0.21627831935393699</v>
      </c>
      <c r="P4469" s="7">
        <v>0.30299999999999999</v>
      </c>
      <c r="Q4469" s="7">
        <v>0.309</v>
      </c>
      <c r="R4469" s="7">
        <v>0.94877637951732297</v>
      </c>
      <c r="S4469" s="7">
        <v>0.94928263143393998</v>
      </c>
      <c r="T4469" s="7">
        <v>0.93049554191033901</v>
      </c>
      <c r="U4469" s="7">
        <v>0.94979922144140305</v>
      </c>
      <c r="V4469" s="7">
        <v>0.90221868047269105</v>
      </c>
      <c r="W4469" s="7">
        <v>0.94772445586058796</v>
      </c>
      <c r="X4469" s="7">
        <v>0.85413912298252204</v>
      </c>
      <c r="Y4469" s="7">
        <v>0.93429362505956903</v>
      </c>
      <c r="Z4469" s="7">
        <v>0.93871352312186396</v>
      </c>
      <c r="AA4469" s="7">
        <v>0.95</v>
      </c>
      <c r="AB4469" s="7">
        <v>0.92436017548790494</v>
      </c>
      <c r="AC4469" s="7">
        <v>0.94528626521941395</v>
      </c>
      <c r="AD4469" s="7">
        <v>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  <c r="AK4469" s="7">
        <v>0</v>
      </c>
      <c r="AL4469" s="7">
        <v>0</v>
      </c>
      <c r="AM4469" s="7">
        <v>0</v>
      </c>
      <c r="AN4469" s="7">
        <v>0</v>
      </c>
      <c r="AO4469" s="7">
        <v>0</v>
      </c>
      <c r="AP4469" s="7">
        <v>4.4494611178728201E-3</v>
      </c>
      <c r="AQ4469" s="7">
        <v>0</v>
      </c>
    </row>
    <row r="4470" spans="2:43" x14ac:dyDescent="0.35">
      <c r="B4470" s="7">
        <v>0</v>
      </c>
      <c r="C4470" s="7">
        <v>0</v>
      </c>
      <c r="D4470" s="7">
        <v>0.19276390249323699</v>
      </c>
      <c r="E4470" s="7">
        <v>0.21341245499724801</v>
      </c>
      <c r="F4470" s="7">
        <v>0.14833864514804401</v>
      </c>
      <c r="G4470" s="7">
        <v>0.165038190627492</v>
      </c>
      <c r="H4470" s="7">
        <v>6.8264696132624106E-2</v>
      </c>
      <c r="I4470" s="7">
        <v>7.9441087335992797E-2</v>
      </c>
      <c r="J4470" s="7">
        <v>6.5529946495795799E-2</v>
      </c>
      <c r="K4470" s="7">
        <v>7.4807029499069394E-2</v>
      </c>
      <c r="L4470" s="7">
        <v>0.114062422239084</v>
      </c>
      <c r="M4470" s="7">
        <v>0.12987407224408601</v>
      </c>
      <c r="N4470" s="7">
        <v>0.14776661438670699</v>
      </c>
      <c r="O4470" s="7">
        <v>0.16481951455732699</v>
      </c>
      <c r="P4470" s="7">
        <v>0.39600000000000002</v>
      </c>
      <c r="Q4470" s="7">
        <v>0.38200000000000001</v>
      </c>
      <c r="R4470" s="7">
        <v>0.91263231065914796</v>
      </c>
      <c r="S4470" s="7">
        <v>0.95</v>
      </c>
      <c r="T4470" s="7">
        <v>0.87820804068052605</v>
      </c>
      <c r="U4470" s="7">
        <v>0.94574723399031702</v>
      </c>
      <c r="V4470" s="7">
        <v>0.826355786814849</v>
      </c>
      <c r="W4470" s="7">
        <v>0.93210034713452095</v>
      </c>
      <c r="X4470" s="7">
        <v>0.75408574005728302</v>
      </c>
      <c r="Y4470" s="7">
        <v>0.90076958245203798</v>
      </c>
      <c r="Z4470" s="7">
        <v>0.91659356196610298</v>
      </c>
      <c r="AA4470" s="7">
        <v>0.94462152339240402</v>
      </c>
      <c r="AB4470" s="7">
        <v>0.88778855543725799</v>
      </c>
      <c r="AC4470" s="7">
        <v>0.93370109462969497</v>
      </c>
      <c r="AD4470" s="7">
        <v>0</v>
      </c>
      <c r="AE4470" s="7">
        <v>0</v>
      </c>
      <c r="AF4470" s="7">
        <v>3.9504659120565E-3</v>
      </c>
      <c r="AG4470" s="7">
        <v>0</v>
      </c>
      <c r="AH4470" s="7">
        <v>2.16416828225704E-3</v>
      </c>
      <c r="AI4470" s="7">
        <v>0</v>
      </c>
      <c r="AJ4470" s="7">
        <v>0</v>
      </c>
      <c r="AK4470" s="7">
        <v>0</v>
      </c>
      <c r="AL4470" s="7">
        <v>0</v>
      </c>
      <c r="AM4470" s="7">
        <v>0</v>
      </c>
      <c r="AN4470" s="7">
        <v>0</v>
      </c>
      <c r="AO4470" s="7">
        <v>0</v>
      </c>
      <c r="AP4470" s="7">
        <v>1.14623660652918E-2</v>
      </c>
      <c r="AQ4470" s="7">
        <v>0</v>
      </c>
    </row>
    <row r="4471" spans="2:43" x14ac:dyDescent="0.35">
      <c r="B4471" s="7">
        <v>0</v>
      </c>
      <c r="C4471" s="7">
        <v>0</v>
      </c>
      <c r="D4471" s="7">
        <v>0.16369156690089501</v>
      </c>
      <c r="E4471" s="7">
        <v>0.16687769782797501</v>
      </c>
      <c r="F4471" s="7">
        <v>0.125480205604942</v>
      </c>
      <c r="G4471" s="7">
        <v>0.12798533564314299</v>
      </c>
      <c r="H4471" s="7">
        <v>5.3407502627723397E-2</v>
      </c>
      <c r="I4471" s="7">
        <v>5.5035750333010697E-2</v>
      </c>
      <c r="J4471" s="7">
        <v>5.0436492354281902E-2</v>
      </c>
      <c r="K4471" s="7">
        <v>5.2090632623954802E-2</v>
      </c>
      <c r="L4471" s="7">
        <v>0.158092869721491</v>
      </c>
      <c r="M4471" s="7">
        <v>0.16827845864208199</v>
      </c>
      <c r="N4471" s="7">
        <v>0.19542624574348599</v>
      </c>
      <c r="O4471" s="7">
        <v>0.206569315556767</v>
      </c>
      <c r="P4471" s="7">
        <v>0.44400000000000001</v>
      </c>
      <c r="Q4471" s="7">
        <v>0.433</v>
      </c>
      <c r="R4471" s="7">
        <v>0.750841163869992</v>
      </c>
      <c r="S4471" s="7">
        <v>0.89495164663948801</v>
      </c>
      <c r="T4471" s="7">
        <v>0.71078356322906799</v>
      </c>
      <c r="U4471" s="7">
        <v>0.85689418414892404</v>
      </c>
      <c r="V4471" s="7">
        <v>0.59739112951013895</v>
      </c>
      <c r="W4471" s="7">
        <v>0.79609206200619098</v>
      </c>
      <c r="X4471" s="7">
        <v>0.48662635526120601</v>
      </c>
      <c r="Y4471" s="7">
        <v>0.71301774416849695</v>
      </c>
      <c r="Z4471" s="7">
        <v>0.71041754478992802</v>
      </c>
      <c r="AA4471" s="7">
        <v>0.844317161914928</v>
      </c>
      <c r="AB4471" s="7">
        <v>0.64106385206815597</v>
      </c>
      <c r="AC4471" s="7">
        <v>0.80031545719593</v>
      </c>
      <c r="AD4471" s="7">
        <v>0</v>
      </c>
      <c r="AE4471" s="7">
        <v>0</v>
      </c>
      <c r="AF4471" s="7">
        <v>0</v>
      </c>
      <c r="AG4471" s="7">
        <v>0</v>
      </c>
      <c r="AH4471" s="7">
        <v>0</v>
      </c>
      <c r="AI4471" s="7">
        <v>0</v>
      </c>
      <c r="AJ4471" s="7">
        <v>0</v>
      </c>
      <c r="AK4471" s="7">
        <v>0</v>
      </c>
      <c r="AL4471" s="7">
        <v>0</v>
      </c>
      <c r="AM4471" s="7">
        <v>0</v>
      </c>
      <c r="AN4471" s="7">
        <v>0</v>
      </c>
      <c r="AO4471" s="7">
        <v>0</v>
      </c>
      <c r="AP4471" s="7">
        <v>0</v>
      </c>
      <c r="AQ4471" s="7">
        <v>0</v>
      </c>
    </row>
    <row r="4472" spans="2:43" x14ac:dyDescent="0.35">
      <c r="B4472" s="7">
        <v>1E-3</v>
      </c>
      <c r="C4472" s="7">
        <v>2E-3</v>
      </c>
      <c r="D4472" s="7">
        <v>0.22227440483934599</v>
      </c>
      <c r="E4472" s="7">
        <v>0.230395795892368</v>
      </c>
      <c r="F4472" s="7">
        <v>0.17231713358019901</v>
      </c>
      <c r="G4472" s="7">
        <v>0.178987803491999</v>
      </c>
      <c r="H4472" s="7">
        <v>8.43880607839156E-2</v>
      </c>
      <c r="I4472" s="7">
        <v>8.8921634841020294E-2</v>
      </c>
      <c r="J4472" s="7">
        <v>7.8441088245660998E-2</v>
      </c>
      <c r="K4472" s="7">
        <v>8.1771462792639693E-2</v>
      </c>
      <c r="L4472" s="7">
        <v>0.31437138511066698</v>
      </c>
      <c r="M4472" s="7">
        <v>0.35179632197019101</v>
      </c>
      <c r="N4472" s="7">
        <v>0.33754303472104402</v>
      </c>
      <c r="O4472" s="7">
        <v>0.36539635654814101</v>
      </c>
      <c r="P4472" s="7">
        <v>0.36599999999999999</v>
      </c>
      <c r="Q4472" s="7">
        <v>0.36399999999999999</v>
      </c>
      <c r="R4472" s="7">
        <v>0.75437898619467403</v>
      </c>
      <c r="S4472" s="7">
        <v>0.84161281784438002</v>
      </c>
      <c r="T4472" s="7">
        <v>0.71504128426788205</v>
      </c>
      <c r="U4472" s="7">
        <v>0.801046279255345</v>
      </c>
      <c r="V4472" s="7">
        <v>0.60252801957401103</v>
      </c>
      <c r="W4472" s="7">
        <v>0.72183732707000003</v>
      </c>
      <c r="X4472" s="7">
        <v>0.49090957661974399</v>
      </c>
      <c r="Y4472" s="7">
        <v>0.61864620710520202</v>
      </c>
      <c r="Z4472" s="7">
        <v>0.448911720992828</v>
      </c>
      <c r="AA4472" s="7">
        <v>0.59568738275561295</v>
      </c>
      <c r="AB4472" s="7">
        <v>0.43580724218169598</v>
      </c>
      <c r="AC4472" s="7">
        <v>0.53964714455999396</v>
      </c>
      <c r="AD4472" s="7">
        <v>0</v>
      </c>
      <c r="AE4472" s="7">
        <v>0</v>
      </c>
      <c r="AF4472" s="7">
        <v>0</v>
      </c>
      <c r="AG4472" s="7">
        <v>0</v>
      </c>
      <c r="AH4472" s="7">
        <v>0</v>
      </c>
      <c r="AI4472" s="7">
        <v>0</v>
      </c>
      <c r="AJ4472" s="7">
        <v>0</v>
      </c>
      <c r="AK4472" s="7">
        <v>0</v>
      </c>
      <c r="AL4472" s="7">
        <v>0</v>
      </c>
      <c r="AM4472" s="7">
        <v>0</v>
      </c>
      <c r="AN4472" s="7">
        <v>0</v>
      </c>
      <c r="AO4472" s="7">
        <v>0</v>
      </c>
      <c r="AP4472" s="7">
        <v>0</v>
      </c>
      <c r="AQ4472" s="7">
        <v>0</v>
      </c>
    </row>
    <row r="4473" spans="2:43" x14ac:dyDescent="0.35">
      <c r="B4473" s="7">
        <v>1.7999999999999999E-2</v>
      </c>
      <c r="C4473" s="7">
        <v>1.9E-2</v>
      </c>
      <c r="D4473" s="7">
        <v>0.321154327421112</v>
      </c>
      <c r="E4473" s="7">
        <v>0.33463691877986002</v>
      </c>
      <c r="F4473" s="7">
        <v>0.25369414083578501</v>
      </c>
      <c r="G4473" s="7">
        <v>0.265321422217629</v>
      </c>
      <c r="H4473" s="7">
        <v>0.1407646298187</v>
      </c>
      <c r="I4473" s="7">
        <v>0.15076723509936099</v>
      </c>
      <c r="J4473" s="7">
        <v>0.122371936211466</v>
      </c>
      <c r="K4473" s="7">
        <v>0.12988522169210601</v>
      </c>
      <c r="L4473" s="7">
        <v>0.56486287753282105</v>
      </c>
      <c r="M4473" s="7">
        <v>0.65136647571180695</v>
      </c>
      <c r="N4473" s="7">
        <v>0.51862123953184203</v>
      </c>
      <c r="O4473" s="7">
        <v>0.58471807149288002</v>
      </c>
      <c r="P4473" s="7">
        <v>0.19700000000000001</v>
      </c>
      <c r="Q4473" s="7">
        <v>0.16200000000000001</v>
      </c>
      <c r="R4473" s="7">
        <v>0.688304168183698</v>
      </c>
      <c r="S4473" s="7">
        <v>0.74597058864402699</v>
      </c>
      <c r="T4473" s="7">
        <v>0.63379291329144405</v>
      </c>
      <c r="U4473" s="7">
        <v>0.70492189220448398</v>
      </c>
      <c r="V4473" s="7">
        <v>0.50809716977181296</v>
      </c>
      <c r="W4473" s="7">
        <v>0.590319092763396</v>
      </c>
      <c r="X4473" s="7">
        <v>0.41080244331422</v>
      </c>
      <c r="Y4473" s="7">
        <v>0.48072957754835299</v>
      </c>
      <c r="Z4473" s="7">
        <v>0.36865059836125702</v>
      </c>
      <c r="AA4473" s="7">
        <v>0.49201683133677898</v>
      </c>
      <c r="AB4473" s="7">
        <v>0.377859096510474</v>
      </c>
      <c r="AC4473" s="7">
        <v>0.46738051706211298</v>
      </c>
      <c r="AD4473" s="7">
        <v>0</v>
      </c>
      <c r="AE4473" s="7">
        <v>0</v>
      </c>
      <c r="AF4473" s="7">
        <v>0</v>
      </c>
      <c r="AG4473" s="7">
        <v>0</v>
      </c>
      <c r="AH4473" s="7">
        <v>0</v>
      </c>
      <c r="AI4473" s="7">
        <v>0</v>
      </c>
      <c r="AJ4473" s="7">
        <v>0</v>
      </c>
      <c r="AK4473" s="7">
        <v>0</v>
      </c>
      <c r="AL4473" s="7">
        <v>0</v>
      </c>
      <c r="AM4473" s="7">
        <v>0</v>
      </c>
      <c r="AN4473" s="7">
        <v>0</v>
      </c>
      <c r="AO4473" s="7">
        <v>0</v>
      </c>
      <c r="AP4473" s="7">
        <v>0</v>
      </c>
      <c r="AQ4473" s="7">
        <v>0</v>
      </c>
    </row>
    <row r="4474" spans="2:43" x14ac:dyDescent="0.35">
      <c r="B4474" s="7">
        <v>5.0999999999999997E-2</v>
      </c>
      <c r="C4474" s="7">
        <v>5.0999999999999997E-2</v>
      </c>
      <c r="D4474" s="7">
        <v>0.50210078151162896</v>
      </c>
      <c r="E4474" s="7">
        <v>0.50600304208188496</v>
      </c>
      <c r="F4474" s="7">
        <v>0.417760777910402</v>
      </c>
      <c r="G4474" s="7">
        <v>0.42194010557115702</v>
      </c>
      <c r="H4474" s="7">
        <v>0.29083629290505297</v>
      </c>
      <c r="I4474" s="7">
        <v>0.29532515606496501</v>
      </c>
      <c r="J4474" s="7">
        <v>0.23503664931253901</v>
      </c>
      <c r="K4474" s="7">
        <v>0.238408762138587</v>
      </c>
      <c r="L4474" s="7">
        <v>0.88387691889805498</v>
      </c>
      <c r="M4474" s="7">
        <v>0.916547785672438</v>
      </c>
      <c r="N4474" s="7">
        <v>0.84214271861510803</v>
      </c>
      <c r="O4474" s="7">
        <v>0.88771093350198704</v>
      </c>
      <c r="P4474" s="7">
        <v>0.11799999999999999</v>
      </c>
      <c r="Q4474" s="7">
        <v>8.6999999999999994E-2</v>
      </c>
      <c r="R4474" s="7">
        <v>0.61824375530412501</v>
      </c>
      <c r="S4474" s="7">
        <v>0.66818495292979696</v>
      </c>
      <c r="T4474" s="7">
        <v>0.54058866337345701</v>
      </c>
      <c r="U4474" s="7">
        <v>0.60619156163106402</v>
      </c>
      <c r="V4474" s="7">
        <v>0.41873580061386001</v>
      </c>
      <c r="W4474" s="7">
        <v>0.48184310685814802</v>
      </c>
      <c r="X4474" s="7">
        <v>0.32918597314918502</v>
      </c>
      <c r="Y4474" s="7">
        <v>0.38622714583908202</v>
      </c>
      <c r="Z4474" s="7">
        <v>0.23474319021027201</v>
      </c>
      <c r="AA4474" s="7">
        <v>0.29104015739569999</v>
      </c>
      <c r="AB4474" s="7">
        <v>0.26949394487445799</v>
      </c>
      <c r="AC4474" s="7">
        <v>0.32014744997148697</v>
      </c>
      <c r="AD4474" s="7">
        <v>0</v>
      </c>
      <c r="AE4474" s="7">
        <v>0</v>
      </c>
      <c r="AF4474" s="7">
        <v>0</v>
      </c>
      <c r="AG4474" s="7">
        <v>0</v>
      </c>
      <c r="AH4474" s="7">
        <v>0</v>
      </c>
      <c r="AI4474" s="7">
        <v>0</v>
      </c>
      <c r="AJ4474" s="7">
        <v>0</v>
      </c>
      <c r="AK4474" s="7">
        <v>0</v>
      </c>
      <c r="AL4474" s="7">
        <v>0</v>
      </c>
      <c r="AM4474" s="7">
        <v>0</v>
      </c>
      <c r="AN4474" s="7">
        <v>0</v>
      </c>
      <c r="AO4474" s="7">
        <v>0</v>
      </c>
      <c r="AP4474" s="7">
        <v>4.7872070561880298E-3</v>
      </c>
      <c r="AQ4474" s="7">
        <v>0</v>
      </c>
    </row>
    <row r="4475" spans="2:43" x14ac:dyDescent="0.35">
      <c r="B4475" s="7">
        <v>0.107</v>
      </c>
      <c r="C4475" s="7">
        <v>0.104</v>
      </c>
      <c r="D4475" s="7">
        <v>0.58340453306679796</v>
      </c>
      <c r="E4475" s="7">
        <v>0.62560704695295899</v>
      </c>
      <c r="F4475" s="7">
        <v>0.50396885116272905</v>
      </c>
      <c r="G4475" s="7">
        <v>0.54832828383904197</v>
      </c>
      <c r="H4475" s="7">
        <v>0.38119051521564601</v>
      </c>
      <c r="I4475" s="7">
        <v>0.42667102042280097</v>
      </c>
      <c r="J4475" s="7">
        <v>0.30183839703733301</v>
      </c>
      <c r="K4475" s="7">
        <v>0.334965900652402</v>
      </c>
      <c r="L4475" s="7">
        <v>0.88999051273435803</v>
      </c>
      <c r="M4475" s="7">
        <v>0.92249087465802104</v>
      </c>
      <c r="N4475" s="7">
        <v>0.84983191677019598</v>
      </c>
      <c r="O4475" s="7">
        <v>0.89778850928662701</v>
      </c>
      <c r="P4475" s="7">
        <v>5.0999999999999997E-2</v>
      </c>
      <c r="Q4475" s="7">
        <v>3.5999999999999997E-2</v>
      </c>
      <c r="R4475" s="7">
        <v>0.58554881727600705</v>
      </c>
      <c r="S4475" s="7">
        <v>0.71058691870456103</v>
      </c>
      <c r="T4475" s="7">
        <v>0.50622272711130101</v>
      </c>
      <c r="U4475" s="7">
        <v>0.66233812679585102</v>
      </c>
      <c r="V4475" s="7">
        <v>0.38350135218155801</v>
      </c>
      <c r="W4475" s="7">
        <v>0.53894228356999496</v>
      </c>
      <c r="X4475" s="7">
        <v>0.30352158546264701</v>
      </c>
      <c r="Y4475" s="7">
        <v>0.43789076968318302</v>
      </c>
      <c r="Z4475" s="7">
        <v>9.4671264093323507E-2</v>
      </c>
      <c r="AA4475" s="7">
        <v>0.107768268023599</v>
      </c>
      <c r="AB4475" s="7">
        <v>0.12543273183401801</v>
      </c>
      <c r="AC4475" s="7">
        <v>0.14071983735049301</v>
      </c>
      <c r="AD4475" s="7">
        <v>0</v>
      </c>
      <c r="AE4475" s="7">
        <v>0</v>
      </c>
      <c r="AF4475" s="7">
        <v>0</v>
      </c>
      <c r="AG4475" s="7">
        <v>0</v>
      </c>
      <c r="AH4475" s="7">
        <v>0</v>
      </c>
      <c r="AI4475" s="7">
        <v>0</v>
      </c>
      <c r="AJ4475" s="7">
        <v>0</v>
      </c>
      <c r="AK4475" s="7">
        <v>0</v>
      </c>
      <c r="AL4475" s="7">
        <v>0</v>
      </c>
      <c r="AM4475" s="7">
        <v>0</v>
      </c>
      <c r="AN4475" s="7">
        <v>3.6169187114443201E-4</v>
      </c>
      <c r="AO4475" s="7">
        <v>0</v>
      </c>
      <c r="AP4475" s="7">
        <v>1.20830581742358E-2</v>
      </c>
      <c r="AQ4475" s="7">
        <v>3.0538174969757899E-3</v>
      </c>
    </row>
    <row r="4476" spans="2:43" x14ac:dyDescent="0.35">
      <c r="B4476" s="7">
        <v>0.20599999999999999</v>
      </c>
      <c r="C4476" s="7">
        <v>0.20899999999999999</v>
      </c>
      <c r="D4476" s="7">
        <v>0.54716382784958295</v>
      </c>
      <c r="E4476" s="7">
        <v>0.57891436609712499</v>
      </c>
      <c r="F4476" s="7">
        <v>0.46587592789371102</v>
      </c>
      <c r="G4476" s="7">
        <v>0.49924919725931699</v>
      </c>
      <c r="H4476" s="7">
        <v>0.34213488960081601</v>
      </c>
      <c r="I4476" s="7">
        <v>0.37635158398998297</v>
      </c>
      <c r="J4476" s="7">
        <v>0.27339070559567202</v>
      </c>
      <c r="K4476" s="7">
        <v>0.29831377234503798</v>
      </c>
      <c r="L4476" s="7">
        <v>0.80513823079261604</v>
      </c>
      <c r="M4476" s="7">
        <v>0.86983306183548803</v>
      </c>
      <c r="N4476" s="7">
        <v>0.75616247619694099</v>
      </c>
      <c r="O4476" s="7">
        <v>0.82729388926208403</v>
      </c>
      <c r="P4476" s="7">
        <v>1.0999999999999999E-2</v>
      </c>
      <c r="Q4476" s="7">
        <v>8.9999999999999993E-3</v>
      </c>
      <c r="R4476" s="7">
        <v>0.55102375025394301</v>
      </c>
      <c r="S4476" s="7">
        <v>0.68855600926083604</v>
      </c>
      <c r="T4476" s="7">
        <v>0.46993312620407501</v>
      </c>
      <c r="U4476" s="7">
        <v>0.63413841156485495</v>
      </c>
      <c r="V4476" s="7">
        <v>0.346294623342846</v>
      </c>
      <c r="W4476" s="7">
        <v>0.50842580343868204</v>
      </c>
      <c r="X4476" s="7">
        <v>0.27642061025370401</v>
      </c>
      <c r="Y4476" s="7">
        <v>0.41111006313482501</v>
      </c>
      <c r="Z4476" s="7">
        <v>5.8204802765214197E-2</v>
      </c>
      <c r="AA4476" s="7">
        <v>7.5404351357417396E-2</v>
      </c>
      <c r="AB4476" s="7">
        <v>8.6839895090533095E-2</v>
      </c>
      <c r="AC4476" s="7">
        <v>0.104270706723461</v>
      </c>
      <c r="AD4476" s="7">
        <v>0</v>
      </c>
      <c r="AE4476" s="7">
        <v>0</v>
      </c>
      <c r="AF4476" s="7">
        <v>9.4712167408889797E-4</v>
      </c>
      <c r="AG4476" s="7">
        <v>3.88611818612755E-3</v>
      </c>
      <c r="AH4476" s="7">
        <v>5.1885796058783102E-4</v>
      </c>
      <c r="AI4476" s="7">
        <v>2.12891691935683E-3</v>
      </c>
      <c r="AJ4476" s="7">
        <v>0</v>
      </c>
      <c r="AK4476" s="7">
        <v>0</v>
      </c>
      <c r="AL4476" s="7">
        <v>0</v>
      </c>
      <c r="AM4476" s="7">
        <v>0</v>
      </c>
      <c r="AN4476" s="7">
        <v>2.4782369814341401E-3</v>
      </c>
      <c r="AO4476" s="7">
        <v>0</v>
      </c>
      <c r="AP4476" s="7">
        <v>1.54949925475148E-2</v>
      </c>
      <c r="AQ4476" s="7">
        <v>6.4269516447431497E-3</v>
      </c>
    </row>
    <row r="4477" spans="2:43" x14ac:dyDescent="0.35">
      <c r="B4477" s="7">
        <v>0.36</v>
      </c>
      <c r="C4477" s="7">
        <v>0.38800000000000001</v>
      </c>
      <c r="D4477" s="7">
        <v>0.64059815467250802</v>
      </c>
      <c r="E4477" s="7">
        <v>0.69018806474933603</v>
      </c>
      <c r="F4477" s="7">
        <v>0.56834550698756903</v>
      </c>
      <c r="G4477" s="7">
        <v>0.636377412286247</v>
      </c>
      <c r="H4477" s="7">
        <v>0.44584440969757999</v>
      </c>
      <c r="I4477" s="7">
        <v>0.51055551311835601</v>
      </c>
      <c r="J4477" s="7">
        <v>0.35253031596754703</v>
      </c>
      <c r="K4477" s="7">
        <v>0.41310359263484098</v>
      </c>
      <c r="L4477" s="7">
        <v>0.67760672459587101</v>
      </c>
      <c r="M4477" s="7">
        <v>0.73490351529381204</v>
      </c>
      <c r="N4477" s="7">
        <v>0.60829146534284095</v>
      </c>
      <c r="O4477" s="7">
        <v>0.67192676242092597</v>
      </c>
      <c r="P4477" s="7">
        <v>0</v>
      </c>
      <c r="Q4477" s="7">
        <v>0</v>
      </c>
      <c r="R4477" s="7">
        <v>0.19373201249940999</v>
      </c>
      <c r="S4477" s="7">
        <v>0.284075776209883</v>
      </c>
      <c r="T4477" s="7">
        <v>0.149099832152676</v>
      </c>
      <c r="U4477" s="7">
        <v>0.223045971076342</v>
      </c>
      <c r="V4477" s="7">
        <v>6.8759441305403707E-2</v>
      </c>
      <c r="W4477" s="7">
        <v>0.11895183057525301</v>
      </c>
      <c r="X4477" s="7">
        <v>6.6032559157778198E-2</v>
      </c>
      <c r="Y4477" s="7">
        <v>0.10495369366295899</v>
      </c>
      <c r="Z4477" s="7">
        <v>4.5750716295018597E-2</v>
      </c>
      <c r="AA4477" s="7">
        <v>5.5635552690430197E-2</v>
      </c>
      <c r="AB4477" s="7">
        <v>7.1289709488347605E-2</v>
      </c>
      <c r="AC4477" s="7">
        <v>8.3772463236722897E-2</v>
      </c>
      <c r="AD4477" s="7">
        <v>0</v>
      </c>
      <c r="AE4477" s="7">
        <v>0</v>
      </c>
      <c r="AF4477" s="7">
        <v>0</v>
      </c>
      <c r="AG4477" s="7">
        <v>4.5445001791173901E-3</v>
      </c>
      <c r="AH4477" s="7">
        <v>0</v>
      </c>
      <c r="AI4477" s="7">
        <v>2.48959575029909E-3</v>
      </c>
      <c r="AJ4477" s="7">
        <v>0</v>
      </c>
      <c r="AK4477" s="7">
        <v>0</v>
      </c>
      <c r="AL4477" s="7">
        <v>0</v>
      </c>
      <c r="AM4477" s="7">
        <v>0</v>
      </c>
      <c r="AN4477" s="7">
        <v>0</v>
      </c>
      <c r="AO4477" s="7">
        <v>0</v>
      </c>
      <c r="AP4477" s="7">
        <v>2.2358407347075498E-3</v>
      </c>
      <c r="AQ4477" s="7">
        <v>0</v>
      </c>
    </row>
    <row r="4478" spans="2:43" x14ac:dyDescent="0.35">
      <c r="B4478" s="7">
        <v>0.48699999999999999</v>
      </c>
      <c r="C4478" s="7">
        <v>0.51400000000000001</v>
      </c>
      <c r="D4478" s="7">
        <v>0.51885600283940203</v>
      </c>
      <c r="E4478" s="7">
        <v>0.57082944657388701</v>
      </c>
      <c r="F4478" s="7">
        <v>0.43570564824812202</v>
      </c>
      <c r="G4478" s="7">
        <v>0.49075106740259999</v>
      </c>
      <c r="H4478" s="7">
        <v>0.31011022256718002</v>
      </c>
      <c r="I4478" s="7">
        <v>0.36763868538237998</v>
      </c>
      <c r="J4478" s="7">
        <v>0.24951556370726699</v>
      </c>
      <c r="K4478" s="7">
        <v>0.29196739209252298</v>
      </c>
      <c r="L4478" s="7">
        <v>0.55368827305507295</v>
      </c>
      <c r="M4478" s="7">
        <v>0.64580048125258305</v>
      </c>
      <c r="N4478" s="7">
        <v>0.51099885692494895</v>
      </c>
      <c r="O4478" s="7">
        <v>0.57971776146786103</v>
      </c>
      <c r="P4478" s="7">
        <v>0</v>
      </c>
      <c r="Q4478" s="7">
        <v>0</v>
      </c>
      <c r="R4478" s="7">
        <v>0.112251970315903</v>
      </c>
      <c r="S4478" s="7">
        <v>0.19828390209380301</v>
      </c>
      <c r="T4478" s="7">
        <v>8.6192449857244405E-2</v>
      </c>
      <c r="U4478" s="7">
        <v>0.15267880477322199</v>
      </c>
      <c r="V4478" s="7">
        <v>2.88853425796202E-2</v>
      </c>
      <c r="W4478" s="7">
        <v>7.1085649473372897E-2</v>
      </c>
      <c r="X4478" s="7">
        <v>2.6828816852980299E-2</v>
      </c>
      <c r="Y4478" s="7">
        <v>6.8395758930014802E-2</v>
      </c>
      <c r="Z4478" s="7">
        <v>5.5525779533125097E-2</v>
      </c>
      <c r="AA4478" s="7">
        <v>6.6965864447920798E-2</v>
      </c>
      <c r="AB4478" s="7">
        <v>8.3633839668663001E-2</v>
      </c>
      <c r="AC4478" s="7">
        <v>9.5718756944207006E-2</v>
      </c>
      <c r="AD4478" s="7">
        <v>0</v>
      </c>
      <c r="AE4478" s="7">
        <v>0</v>
      </c>
      <c r="AF4478" s="7">
        <v>0</v>
      </c>
      <c r="AG4478" s="7">
        <v>7.2993043607846603E-3</v>
      </c>
      <c r="AH4478" s="7">
        <v>0</v>
      </c>
      <c r="AI4478" s="7">
        <v>3.9987493454733299E-3</v>
      </c>
      <c r="AJ4478" s="7">
        <v>0</v>
      </c>
      <c r="AK4478" s="7">
        <v>0</v>
      </c>
      <c r="AL4478" s="7">
        <v>0</v>
      </c>
      <c r="AM4478" s="7">
        <v>0</v>
      </c>
      <c r="AN4478" s="7">
        <v>0</v>
      </c>
      <c r="AO4478" s="7">
        <v>0</v>
      </c>
      <c r="AP4478" s="7">
        <v>9.8455094636997506E-4</v>
      </c>
      <c r="AQ4478" s="7">
        <v>2.4206070499796901E-3</v>
      </c>
    </row>
    <row r="4479" spans="2:43" x14ac:dyDescent="0.35">
      <c r="B4479" s="7">
        <v>0.621</v>
      </c>
      <c r="C4479" s="7">
        <v>0.63400000000000001</v>
      </c>
      <c r="D4479" s="7">
        <v>0.58869833865247001</v>
      </c>
      <c r="E4479" s="7">
        <v>0.64266832413892305</v>
      </c>
      <c r="F4479" s="7">
        <v>0.50953321666741302</v>
      </c>
      <c r="G4479" s="7">
        <v>0.57118555192560505</v>
      </c>
      <c r="H4479" s="7">
        <v>0.38689550599307299</v>
      </c>
      <c r="I4479" s="7">
        <v>0.44854582517165797</v>
      </c>
      <c r="J4479" s="7">
        <v>0.30599385005489199</v>
      </c>
      <c r="K4479" s="7">
        <v>0.35505899463711998</v>
      </c>
      <c r="L4479" s="7">
        <v>0.71809367699153404</v>
      </c>
      <c r="M4479" s="7">
        <v>0.78479913329243201</v>
      </c>
      <c r="N4479" s="7">
        <v>0.65073909773410099</v>
      </c>
      <c r="O4479" s="7">
        <v>0.73288636779128902</v>
      </c>
      <c r="P4479" s="7">
        <v>0</v>
      </c>
      <c r="Q4479" s="7">
        <v>0</v>
      </c>
      <c r="R4479" s="7">
        <v>0.107930395622092</v>
      </c>
      <c r="S4479" s="7">
        <v>0.17085431359445</v>
      </c>
      <c r="T4479" s="7">
        <v>8.3158308055993294E-2</v>
      </c>
      <c r="U4479" s="7">
        <v>0.13111199296984499</v>
      </c>
      <c r="V4479" s="7">
        <v>2.6198169337913298E-2</v>
      </c>
      <c r="W4479" s="7">
        <v>5.7067969235737002E-2</v>
      </c>
      <c r="X4479" s="7">
        <v>2.593460541061E-2</v>
      </c>
      <c r="Y4479" s="7">
        <v>5.4155168083070901E-2</v>
      </c>
      <c r="Z4479" s="7">
        <v>0.106907353658049</v>
      </c>
      <c r="AA4479" s="7">
        <v>0.12700690523448099</v>
      </c>
      <c r="AB4479" s="7">
        <v>0.13971495953134699</v>
      </c>
      <c r="AC4479" s="7">
        <v>0.16172726847473401</v>
      </c>
      <c r="AD4479" s="7">
        <v>0</v>
      </c>
      <c r="AE4479" s="7">
        <v>0</v>
      </c>
      <c r="AF4479" s="7">
        <v>0</v>
      </c>
      <c r="AG4479" s="7">
        <v>1.41826922813296E-2</v>
      </c>
      <c r="AH4479" s="7">
        <v>0</v>
      </c>
      <c r="AI4479" s="7">
        <v>8.1740059296982401E-3</v>
      </c>
      <c r="AJ4479" s="7">
        <v>0</v>
      </c>
      <c r="AK4479" s="7">
        <v>0</v>
      </c>
      <c r="AL4479" s="7">
        <v>0</v>
      </c>
      <c r="AM4479" s="7">
        <v>0</v>
      </c>
      <c r="AN4479" s="7">
        <v>1.7783683336563901E-3</v>
      </c>
      <c r="AO4479" s="7">
        <v>7.4713954870235001E-3</v>
      </c>
      <c r="AP4479" s="7">
        <v>1.4366783238616E-2</v>
      </c>
      <c r="AQ4479" s="7">
        <v>2.35441142287055E-2</v>
      </c>
    </row>
    <row r="4480" spans="2:43" x14ac:dyDescent="0.35">
      <c r="B4480" s="7">
        <v>0.748</v>
      </c>
      <c r="C4480" s="7">
        <v>0.74</v>
      </c>
      <c r="D4480" s="7">
        <v>0.77430677919727098</v>
      </c>
      <c r="E4480" s="7">
        <v>0.73183322985040899</v>
      </c>
      <c r="F4480" s="7">
        <v>0.73888724599205502</v>
      </c>
      <c r="G4480" s="7">
        <v>0.68790777322261998</v>
      </c>
      <c r="H4480" s="7">
        <v>0.63140999005145504</v>
      </c>
      <c r="I4480" s="7">
        <v>0.56979175949127003</v>
      </c>
      <c r="J4480" s="7">
        <v>0.51519557580383901</v>
      </c>
      <c r="K4480" s="7">
        <v>0.46361355769747697</v>
      </c>
      <c r="L4480" s="7">
        <v>0.81806793933654798</v>
      </c>
      <c r="M4480" s="7">
        <v>0.846440442340604</v>
      </c>
      <c r="N4480" s="7">
        <v>0.77095926340538801</v>
      </c>
      <c r="O4480" s="7">
        <v>0.80256044079046696</v>
      </c>
      <c r="P4480" s="7">
        <v>0</v>
      </c>
      <c r="Q4480" s="7">
        <v>0</v>
      </c>
      <c r="R4480" s="7">
        <v>0.19542014823909001</v>
      </c>
      <c r="S4480" s="7">
        <v>0.29412109773456502</v>
      </c>
      <c r="T4480" s="7">
        <v>0.150427147208717</v>
      </c>
      <c r="U4480" s="7">
        <v>0.23128444993846101</v>
      </c>
      <c r="V4480" s="7">
        <v>6.9622150091469298E-2</v>
      </c>
      <c r="W4480" s="7">
        <v>0.124583790029745</v>
      </c>
      <c r="X4480" s="7">
        <v>6.6908986828701805E-2</v>
      </c>
      <c r="Y4480" s="7">
        <v>0.10951454473983301</v>
      </c>
      <c r="Z4480" s="7">
        <v>0.14188354017649699</v>
      </c>
      <c r="AA4480" s="7">
        <v>0.15280135669421299</v>
      </c>
      <c r="AB4480" s="7">
        <v>0.17777175279235399</v>
      </c>
      <c r="AC4480" s="7">
        <v>0.18963731203130399</v>
      </c>
      <c r="AD4480" s="7">
        <v>2.1000000000000001E-2</v>
      </c>
      <c r="AE4480" s="7">
        <v>5.7000000000000002E-2</v>
      </c>
      <c r="AF4480" s="7">
        <v>4.7453521895273701E-2</v>
      </c>
      <c r="AG4480" s="7">
        <v>1.09143919950836E-2</v>
      </c>
      <c r="AH4480" s="7">
        <v>3.6609935403269199E-2</v>
      </c>
      <c r="AI4480" s="7">
        <v>6.1846057554615303E-3</v>
      </c>
      <c r="AJ4480" s="7">
        <v>0</v>
      </c>
      <c r="AK4480" s="7">
        <v>0</v>
      </c>
      <c r="AL4480" s="7">
        <v>1.8082938590984099E-3</v>
      </c>
      <c r="AM4480" s="7">
        <v>0</v>
      </c>
      <c r="AN4480" s="7">
        <v>4.3610049530310897E-2</v>
      </c>
      <c r="AO4480" s="7">
        <v>2.5669659571218799E-2</v>
      </c>
      <c r="AP4480" s="7">
        <v>6.8586436008416102E-2</v>
      </c>
      <c r="AQ4480" s="7">
        <v>4.69172248903095E-2</v>
      </c>
    </row>
    <row r="4481" spans="2:43" x14ac:dyDescent="0.35">
      <c r="B4481" s="7">
        <v>0.72199999999999998</v>
      </c>
      <c r="C4481" s="7">
        <v>0.73599999999999999</v>
      </c>
      <c r="D4481" s="7">
        <v>0.76198511552294801</v>
      </c>
      <c r="E4481" s="7">
        <v>0.68098294879939403</v>
      </c>
      <c r="F4481" s="7">
        <v>0.72419515743980201</v>
      </c>
      <c r="G4481" s="7">
        <v>0.62374900510423004</v>
      </c>
      <c r="H4481" s="7">
        <v>0.61357205926428704</v>
      </c>
      <c r="I4481" s="7">
        <v>0.49854352904107002</v>
      </c>
      <c r="J4481" s="7">
        <v>0.50011827411915499</v>
      </c>
      <c r="K4481" s="7">
        <v>0.40185969172180303</v>
      </c>
      <c r="L4481" s="7">
        <v>0.89174677099744504</v>
      </c>
      <c r="M4481" s="7">
        <v>0.90474475382660802</v>
      </c>
      <c r="N4481" s="7">
        <v>0.85233107900688898</v>
      </c>
      <c r="O4481" s="7">
        <v>0.87082725836876795</v>
      </c>
      <c r="P4481" s="7">
        <v>0</v>
      </c>
      <c r="Q4481" s="7">
        <v>0</v>
      </c>
      <c r="R4481" s="7">
        <v>0.22416529544869401</v>
      </c>
      <c r="S4481" s="7">
        <v>0.33550861903510198</v>
      </c>
      <c r="T4481" s="7">
        <v>0.173870255085115</v>
      </c>
      <c r="U4481" s="7">
        <v>0.26607316970285999</v>
      </c>
      <c r="V4481" s="7">
        <v>8.5443605647523097E-2</v>
      </c>
      <c r="W4481" s="7">
        <v>0.15141394116233101</v>
      </c>
      <c r="X4481" s="7">
        <v>7.9216494073970703E-2</v>
      </c>
      <c r="Y4481" s="7">
        <v>0.130370983864742</v>
      </c>
      <c r="Z4481" s="7">
        <v>0.16675292091284799</v>
      </c>
      <c r="AA4481" s="7">
        <v>0.17889325171669301</v>
      </c>
      <c r="AB4481" s="7">
        <v>0.20490037195888799</v>
      </c>
      <c r="AC4481" s="7">
        <v>0.21818193621189599</v>
      </c>
      <c r="AD4481" s="7">
        <v>0.19700000000000001</v>
      </c>
      <c r="AE4481" s="7">
        <v>0.34100000000000003</v>
      </c>
      <c r="AF4481" s="7">
        <v>4.7912349083282296E-3</v>
      </c>
      <c r="AG4481" s="7">
        <v>1.4606123269380499E-2</v>
      </c>
      <c r="AH4481" s="7">
        <v>2.6247634715189398E-3</v>
      </c>
      <c r="AI4481" s="7">
        <v>8.4317465311205195E-3</v>
      </c>
      <c r="AJ4481" s="7">
        <v>0</v>
      </c>
      <c r="AK4481" s="7">
        <v>0</v>
      </c>
      <c r="AL4481" s="7">
        <v>0</v>
      </c>
      <c r="AM4481" s="7">
        <v>0</v>
      </c>
      <c r="AN4481" s="7">
        <v>6.0567351657298801E-3</v>
      </c>
      <c r="AO4481" s="7">
        <v>9.6414087223893104E-3</v>
      </c>
      <c r="AP4481" s="7">
        <v>2.1263639244605101E-2</v>
      </c>
      <c r="AQ4481" s="7">
        <v>2.67549936508889E-2</v>
      </c>
    </row>
    <row r="4482" spans="2:43" x14ac:dyDescent="0.35">
      <c r="B4482" s="7">
        <v>0.65</v>
      </c>
      <c r="C4482" s="7">
        <v>0.71299999999999997</v>
      </c>
      <c r="D4482" s="7">
        <v>0.93451515950564901</v>
      </c>
      <c r="E4482" s="7">
        <v>0.88765395795632696</v>
      </c>
      <c r="F4482" s="7">
        <v>0.905897775323943</v>
      </c>
      <c r="G4482" s="7">
        <v>0.84919862200625595</v>
      </c>
      <c r="H4482" s="7">
        <v>0.86646044960216295</v>
      </c>
      <c r="I4482" s="7">
        <v>0.785911227035057</v>
      </c>
      <c r="J4482" s="7">
        <v>0.80924605392581495</v>
      </c>
      <c r="K4482" s="7">
        <v>0.70000340743886902</v>
      </c>
      <c r="L4482" s="7">
        <v>0.94500067729349402</v>
      </c>
      <c r="M4482" s="7">
        <v>0.94702869886974195</v>
      </c>
      <c r="N4482" s="7">
        <v>0.93441527157530802</v>
      </c>
      <c r="O4482" s="7">
        <v>0.93823526723089001</v>
      </c>
      <c r="P4482" s="7">
        <v>0</v>
      </c>
      <c r="Q4482" s="7">
        <v>0</v>
      </c>
      <c r="R4482" s="7">
        <v>0.211139325279248</v>
      </c>
      <c r="S4482" s="7">
        <v>0.30934558317732802</v>
      </c>
      <c r="T4482" s="7">
        <v>0.16317110924740799</v>
      </c>
      <c r="U4482" s="7">
        <v>0.24377052130995999</v>
      </c>
      <c r="V4482" s="7">
        <v>7.8172166550048994E-2</v>
      </c>
      <c r="W4482" s="7">
        <v>0.133119473483825</v>
      </c>
      <c r="X4482" s="7">
        <v>7.3874877198388103E-2</v>
      </c>
      <c r="Y4482" s="7">
        <v>0.116426878073899</v>
      </c>
      <c r="Z4482" s="7">
        <v>0.156991463245406</v>
      </c>
      <c r="AA4482" s="7">
        <v>0.16958951673490499</v>
      </c>
      <c r="AB4482" s="7">
        <v>0.19422130321620601</v>
      </c>
      <c r="AC4482" s="7">
        <v>0.208003617684164</v>
      </c>
      <c r="AD4482" s="7">
        <v>0.438</v>
      </c>
      <c r="AE4482" s="7">
        <v>0.61799999999999999</v>
      </c>
      <c r="AF4482" s="7">
        <v>7.6366508787671598E-3</v>
      </c>
      <c r="AG4482" s="7">
        <v>1.8303538112553099E-3</v>
      </c>
      <c r="AH4482" s="7">
        <v>4.1894589890080301E-3</v>
      </c>
      <c r="AI4482" s="7">
        <v>1.00271556616595E-3</v>
      </c>
      <c r="AJ4482" s="7">
        <v>0</v>
      </c>
      <c r="AK4482" s="7">
        <v>0</v>
      </c>
      <c r="AL4482" s="7">
        <v>0</v>
      </c>
      <c r="AM4482" s="7">
        <v>0</v>
      </c>
      <c r="AN4482" s="7">
        <v>6.5476324842543799E-3</v>
      </c>
      <c r="AO4482" s="7">
        <v>2.1172506142480801E-3</v>
      </c>
      <c r="AP4482" s="7">
        <v>2.20549804858957E-2</v>
      </c>
      <c r="AQ4482" s="7">
        <v>1.49130716668781E-2</v>
      </c>
    </row>
    <row r="4483" spans="2:43" x14ac:dyDescent="0.35">
      <c r="B4483" s="7">
        <v>0.54700000000000004</v>
      </c>
      <c r="C4483" s="7">
        <v>0.67500000000000004</v>
      </c>
      <c r="D4483" s="7">
        <v>0.95</v>
      </c>
      <c r="E4483" s="7">
        <v>0.94008731483982</v>
      </c>
      <c r="F4483" s="7">
        <v>0.94220184063389401</v>
      </c>
      <c r="G4483" s="7">
        <v>0.91550863443563901</v>
      </c>
      <c r="H4483" s="7">
        <v>0.92439860150610398</v>
      </c>
      <c r="I4483" s="7">
        <v>0.88043193428037803</v>
      </c>
      <c r="J4483" s="7">
        <v>0.88799073698585196</v>
      </c>
      <c r="K4483" s="7">
        <v>0.82678670991505698</v>
      </c>
      <c r="L4483" s="7">
        <v>0.95</v>
      </c>
      <c r="M4483" s="7">
        <v>0.95</v>
      </c>
      <c r="N4483" s="7">
        <v>0.94617293712035899</v>
      </c>
      <c r="O4483" s="7">
        <v>0.94734421780771405</v>
      </c>
      <c r="P4483" s="7">
        <v>0</v>
      </c>
      <c r="Q4483" s="7">
        <v>0</v>
      </c>
      <c r="R4483" s="7">
        <v>0.204492729628106</v>
      </c>
      <c r="S4483" s="7">
        <v>0.29917305110354803</v>
      </c>
      <c r="T4483" s="7">
        <v>0.15771179256920501</v>
      </c>
      <c r="U4483" s="7">
        <v>0.235427713142184</v>
      </c>
      <c r="V4483" s="7">
        <v>7.4461862069529094E-2</v>
      </c>
      <c r="W4483" s="7">
        <v>0.12741619280253699</v>
      </c>
      <c r="X4483" s="7">
        <v>7.1149278488006298E-2</v>
      </c>
      <c r="Y4483" s="7">
        <v>0.111808269923903</v>
      </c>
      <c r="Z4483" s="7">
        <v>0.16686685345462399</v>
      </c>
      <c r="AA4483" s="7">
        <v>0.17776898133141</v>
      </c>
      <c r="AB4483" s="7">
        <v>0.20502501455706401</v>
      </c>
      <c r="AC4483" s="7">
        <v>0.21695198048818901</v>
      </c>
      <c r="AD4483" s="7">
        <v>0.57299999999999995</v>
      </c>
      <c r="AE4483" s="7">
        <v>0.67100000000000004</v>
      </c>
      <c r="AF4483" s="7">
        <v>4.04070804274477E-2</v>
      </c>
      <c r="AG4483" s="7">
        <v>7.8711531025133907E-3</v>
      </c>
      <c r="AH4483" s="7">
        <v>3.0419575161982501E-2</v>
      </c>
      <c r="AI4483" s="7">
        <v>4.3321994730274697E-3</v>
      </c>
      <c r="AJ4483" s="7">
        <v>0</v>
      </c>
      <c r="AK4483" s="7">
        <v>0</v>
      </c>
      <c r="AL4483" s="7">
        <v>0</v>
      </c>
      <c r="AM4483" s="7">
        <v>0</v>
      </c>
      <c r="AN4483" s="7">
        <v>1.64101017083704E-2</v>
      </c>
      <c r="AO4483" s="7">
        <v>9.9597015755044892E-3</v>
      </c>
      <c r="AP4483" s="7">
        <v>3.5661653162615499E-2</v>
      </c>
      <c r="AQ4483" s="7">
        <v>2.7199291450808901E-2</v>
      </c>
    </row>
    <row r="4484" spans="2:43" x14ac:dyDescent="0.35">
      <c r="B4484" s="7">
        <v>0.41</v>
      </c>
      <c r="C4484" s="7">
        <v>0.60699999999999998</v>
      </c>
      <c r="D4484" s="7">
        <v>0.94877789421439496</v>
      </c>
      <c r="E4484" s="7">
        <v>0.95</v>
      </c>
      <c r="F4484" s="7">
        <v>0.94998509201157999</v>
      </c>
      <c r="G4484" s="7">
        <v>0.94914244160126404</v>
      </c>
      <c r="H4484" s="7">
        <v>0.94988939593551103</v>
      </c>
      <c r="I4484" s="7">
        <v>0.94310987477331198</v>
      </c>
      <c r="J4484" s="7">
        <v>0.94082377700613196</v>
      </c>
      <c r="K4484" s="7">
        <v>0.92262368989807897</v>
      </c>
      <c r="L4484" s="7">
        <v>0.95</v>
      </c>
      <c r="M4484" s="7">
        <v>0.95</v>
      </c>
      <c r="N4484" s="7">
        <v>0.94889813415047497</v>
      </c>
      <c r="O4484" s="7">
        <v>0.94979659245082504</v>
      </c>
      <c r="P4484" s="7">
        <v>0</v>
      </c>
      <c r="Q4484" s="7">
        <v>0</v>
      </c>
      <c r="R4484" s="7">
        <v>0.226600808948212</v>
      </c>
      <c r="S4484" s="7">
        <v>0.32424260103240299</v>
      </c>
      <c r="T4484" s="7">
        <v>0.17587071369066101</v>
      </c>
      <c r="U4484" s="7">
        <v>0.25635744385425902</v>
      </c>
      <c r="V4484" s="7">
        <v>8.6803173330578201E-2</v>
      </c>
      <c r="W4484" s="7">
        <v>0.14305579040574701</v>
      </c>
      <c r="X4484" s="7">
        <v>8.0215235806102694E-2</v>
      </c>
      <c r="Y4484" s="7">
        <v>0.12409290220877101</v>
      </c>
      <c r="Z4484" s="7">
        <v>0.159841811233874</v>
      </c>
      <c r="AA4484" s="7">
        <v>0.169125087507043</v>
      </c>
      <c r="AB4484" s="7">
        <v>0.197339593859512</v>
      </c>
      <c r="AC4484" s="7">
        <v>0.207495530488643</v>
      </c>
      <c r="AD4484" s="7">
        <v>0.64700000000000002</v>
      </c>
      <c r="AE4484" s="7">
        <v>0.67900000000000005</v>
      </c>
      <c r="AF4484" s="7">
        <v>5.7759021606109899E-2</v>
      </c>
      <c r="AG4484" s="7">
        <v>3.2578261783136803E-2</v>
      </c>
      <c r="AH4484" s="7">
        <v>4.5719005684216399E-2</v>
      </c>
      <c r="AI4484" s="7">
        <v>2.3589214547670701E-2</v>
      </c>
      <c r="AJ4484" s="7">
        <v>0</v>
      </c>
      <c r="AK4484" s="7">
        <v>0</v>
      </c>
      <c r="AL4484" s="7">
        <v>6.8132775299485403E-3</v>
      </c>
      <c r="AM4484" s="7">
        <v>0</v>
      </c>
      <c r="AN4484" s="7">
        <v>2.1892801189262099E-2</v>
      </c>
      <c r="AO4484" s="7">
        <v>1.6166001713141601E-2</v>
      </c>
      <c r="AP4484" s="7">
        <v>4.2404268251683898E-2</v>
      </c>
      <c r="AQ4484" s="7">
        <v>3.5361459377271802E-2</v>
      </c>
    </row>
    <row r="4485" spans="2:43" x14ac:dyDescent="0.35">
      <c r="B4485" s="7">
        <v>0.255</v>
      </c>
      <c r="C4485" s="7">
        <v>0.49</v>
      </c>
      <c r="D4485" s="7">
        <v>0.94874710652637795</v>
      </c>
      <c r="E4485" s="7">
        <v>0.94984268454193499</v>
      </c>
      <c r="F4485" s="7">
        <v>0.94997867250823098</v>
      </c>
      <c r="G4485" s="7">
        <v>0.94953967270968098</v>
      </c>
      <c r="H4485" s="7">
        <v>0.94989508144208901</v>
      </c>
      <c r="I4485" s="7">
        <v>0.94494288136892102</v>
      </c>
      <c r="J4485" s="7">
        <v>0.94114376687122303</v>
      </c>
      <c r="K4485" s="7">
        <v>0.92681265158368797</v>
      </c>
      <c r="L4485" s="7">
        <v>0.94981817495973297</v>
      </c>
      <c r="M4485" s="7">
        <v>0.95</v>
      </c>
      <c r="N4485" s="7">
        <v>0.94479576848230795</v>
      </c>
      <c r="O4485" s="7">
        <v>0.94724034746102204</v>
      </c>
      <c r="P4485" s="7">
        <v>0</v>
      </c>
      <c r="Q4485" s="7">
        <v>0</v>
      </c>
      <c r="R4485" s="7">
        <v>0.24180368297547999</v>
      </c>
      <c r="S4485" s="7">
        <v>0.345030493265578</v>
      </c>
      <c r="T4485" s="7">
        <v>0.18835790383881301</v>
      </c>
      <c r="U4485" s="7">
        <v>0.27428475959788701</v>
      </c>
      <c r="V4485" s="7">
        <v>9.5289817408356806E-2</v>
      </c>
      <c r="W4485" s="7">
        <v>0.15847812837421699</v>
      </c>
      <c r="X4485" s="7">
        <v>8.6449545220682295E-2</v>
      </c>
      <c r="Y4485" s="7">
        <v>0.13567712698669401</v>
      </c>
      <c r="Z4485" s="7">
        <v>0.14400655144157201</v>
      </c>
      <c r="AA4485" s="7">
        <v>0.151517818482788</v>
      </c>
      <c r="AB4485" s="7">
        <v>0.180061425227108</v>
      </c>
      <c r="AC4485" s="7">
        <v>0.18823311675016499</v>
      </c>
      <c r="AD4485" s="7">
        <v>0.69899999999999995</v>
      </c>
      <c r="AE4485" s="7">
        <v>0.69899999999999995</v>
      </c>
      <c r="AF4485" s="7">
        <v>8.8909853152500995E-2</v>
      </c>
      <c r="AG4485" s="7">
        <v>5.2651974063303297E-2</v>
      </c>
      <c r="AH4485" s="7">
        <v>6.9819035406233798E-2</v>
      </c>
      <c r="AI4485" s="7">
        <v>4.1204866991199199E-2</v>
      </c>
      <c r="AJ4485" s="7">
        <v>1.4221665394163399E-2</v>
      </c>
      <c r="AK4485" s="7">
        <v>0</v>
      </c>
      <c r="AL4485" s="7">
        <v>2.1817228685044199E-2</v>
      </c>
      <c r="AM4485" s="7">
        <v>4.3329815447742002E-3</v>
      </c>
      <c r="AN4485" s="7">
        <v>4.86309551292596E-2</v>
      </c>
      <c r="AO4485" s="7">
        <v>3.3662864014942999E-2</v>
      </c>
      <c r="AP4485" s="7">
        <v>7.4926928220771696E-2</v>
      </c>
      <c r="AQ4485" s="7">
        <v>5.6426091602307299E-2</v>
      </c>
    </row>
    <row r="4486" spans="2:43" x14ac:dyDescent="0.35">
      <c r="B4486" s="7">
        <v>0.124</v>
      </c>
      <c r="C4486" s="7">
        <v>0.36599999999999999</v>
      </c>
      <c r="D4486" s="7">
        <v>0.94831952669128605</v>
      </c>
      <c r="E4486" s="7">
        <v>0.94877766180784495</v>
      </c>
      <c r="F4486" s="7">
        <v>0.94980635223046606</v>
      </c>
      <c r="G4486" s="7">
        <v>0.94998504355277302</v>
      </c>
      <c r="H4486" s="7">
        <v>0.95</v>
      </c>
      <c r="I4486" s="7">
        <v>0.94988943885360799</v>
      </c>
      <c r="J4486" s="7">
        <v>0.94783738773708803</v>
      </c>
      <c r="K4486" s="7">
        <v>0.940826192508736</v>
      </c>
      <c r="L4486" s="7">
        <v>0.95</v>
      </c>
      <c r="M4486" s="7">
        <v>0.95</v>
      </c>
      <c r="N4486" s="7">
        <v>0.95</v>
      </c>
      <c r="O4486" s="7">
        <v>0.95</v>
      </c>
      <c r="P4486" s="7">
        <v>0</v>
      </c>
      <c r="Q4486" s="7">
        <v>0</v>
      </c>
      <c r="R4486" s="7">
        <v>0.22632355941778101</v>
      </c>
      <c r="S4486" s="7">
        <v>0.32250837097687501</v>
      </c>
      <c r="T4486" s="7">
        <v>0.17564298914339599</v>
      </c>
      <c r="U4486" s="7">
        <v>0.25486185741245898</v>
      </c>
      <c r="V4486" s="7">
        <v>8.6648405351755498E-2</v>
      </c>
      <c r="W4486" s="7">
        <v>0.14176918175243</v>
      </c>
      <c r="X4486" s="7">
        <v>8.0101542871815895E-2</v>
      </c>
      <c r="Y4486" s="7">
        <v>0.123126488175326</v>
      </c>
      <c r="Z4486" s="7">
        <v>0.101807016469343</v>
      </c>
      <c r="AA4486" s="7">
        <v>0.107234652087338</v>
      </c>
      <c r="AB4486" s="7">
        <v>0.133761735940025</v>
      </c>
      <c r="AC4486" s="7">
        <v>0.140096989318506</v>
      </c>
      <c r="AD4486" s="7">
        <v>0.69399999999999995</v>
      </c>
      <c r="AE4486" s="7">
        <v>0.70499999999999996</v>
      </c>
      <c r="AF4486" s="7">
        <v>0.150126973923186</v>
      </c>
      <c r="AG4486" s="7">
        <v>8.8384472084908405E-2</v>
      </c>
      <c r="AH4486" s="7">
        <v>0.114968657245898</v>
      </c>
      <c r="AI4486" s="7">
        <v>6.9461854572506601E-2</v>
      </c>
      <c r="AJ4486" s="7">
        <v>4.6877672776952199E-2</v>
      </c>
      <c r="AK4486" s="7">
        <v>1.37777214208655E-2</v>
      </c>
      <c r="AL4486" s="7">
        <v>4.3744935244362501E-2</v>
      </c>
      <c r="AM4486" s="7">
        <v>2.15659673177136E-2</v>
      </c>
      <c r="AN4486" s="7">
        <v>0.102668346587375</v>
      </c>
      <c r="AO4486" s="7">
        <v>7.5738560491969795E-2</v>
      </c>
      <c r="AP4486" s="7">
        <v>0.13476709903443701</v>
      </c>
      <c r="AQ4486" s="7">
        <v>0.104609409593432</v>
      </c>
    </row>
    <row r="4487" spans="2:43" x14ac:dyDescent="0.35">
      <c r="B4487" s="7">
        <v>4.7E-2</v>
      </c>
      <c r="C4487" s="7">
        <v>0.16300000000000001</v>
      </c>
      <c r="D4487" s="7">
        <v>0.95</v>
      </c>
      <c r="E4487" s="7">
        <v>0.93810125640138298</v>
      </c>
      <c r="F4487" s="7">
        <v>0.93261802886965495</v>
      </c>
      <c r="G4487" s="7">
        <v>0.912083078848134</v>
      </c>
      <c r="H4487" s="7">
        <v>0.90531062689339603</v>
      </c>
      <c r="I4487" s="7">
        <v>0.87545214039837604</v>
      </c>
      <c r="J4487" s="7">
        <v>0.85802844249904597</v>
      </c>
      <c r="K4487" s="7">
        <v>0.82053477224391402</v>
      </c>
      <c r="L4487" s="7">
        <v>0.94822333001221604</v>
      </c>
      <c r="M4487" s="7">
        <v>0.94948942030814998</v>
      </c>
      <c r="N4487" s="7">
        <v>0.94059249810230405</v>
      </c>
      <c r="O4487" s="7">
        <v>0.94392932394709606</v>
      </c>
      <c r="P4487" s="7">
        <v>0</v>
      </c>
      <c r="Q4487" s="7">
        <v>0</v>
      </c>
      <c r="R4487" s="7">
        <v>0.206713961867733</v>
      </c>
      <c r="S4487" s="7">
        <v>0.28562038275684398</v>
      </c>
      <c r="T4487" s="7">
        <v>0.15953624689867399</v>
      </c>
      <c r="U4487" s="7">
        <v>0.22431275067679299</v>
      </c>
      <c r="V4487" s="7">
        <v>7.5701812318277703E-2</v>
      </c>
      <c r="W4487" s="7">
        <v>0.119817821915029</v>
      </c>
      <c r="X4487" s="7">
        <v>7.2060148961486506E-2</v>
      </c>
      <c r="Y4487" s="7">
        <v>0.105654987336412</v>
      </c>
      <c r="Z4487" s="7">
        <v>8.3255917165701396E-2</v>
      </c>
      <c r="AA4487" s="7">
        <v>9.3519718979703695E-2</v>
      </c>
      <c r="AB4487" s="7">
        <v>0.112227843731683</v>
      </c>
      <c r="AC4487" s="7">
        <v>0.124088623536226</v>
      </c>
      <c r="AD4487" s="7">
        <v>0.63900000000000001</v>
      </c>
      <c r="AE4487" s="7">
        <v>0.70299999999999996</v>
      </c>
      <c r="AF4487" s="7">
        <v>0.191420214163569</v>
      </c>
      <c r="AG4487" s="7">
        <v>0.14296735629165899</v>
      </c>
      <c r="AH4487" s="7">
        <v>0.147282155608325</v>
      </c>
      <c r="AI4487" s="7">
        <v>0.109482796309951</v>
      </c>
      <c r="AJ4487" s="7">
        <v>6.7578014546249607E-2</v>
      </c>
      <c r="AK4487" s="7">
        <v>4.3594126263693599E-2</v>
      </c>
      <c r="AL4487" s="7">
        <v>6.4832345227403707E-2</v>
      </c>
      <c r="AM4487" s="7">
        <v>4.03551597963639E-2</v>
      </c>
      <c r="AN4487" s="7">
        <v>0.16209732613450201</v>
      </c>
      <c r="AO4487" s="7">
        <v>0.14429278954925201</v>
      </c>
      <c r="AP4487" s="7">
        <v>0.199807135029545</v>
      </c>
      <c r="AQ4487" s="7">
        <v>0.18037013367143501</v>
      </c>
    </row>
    <row r="4488" spans="2:43" x14ac:dyDescent="0.35">
      <c r="B4488" s="7">
        <v>7.0000000000000001E-3</v>
      </c>
      <c r="C4488" s="7">
        <v>3.6999999999999998E-2</v>
      </c>
      <c r="D4488" s="7">
        <v>0.91995321592160695</v>
      </c>
      <c r="E4488" s="7">
        <v>0.88545395826795703</v>
      </c>
      <c r="F4488" s="7">
        <v>0.88741865534356101</v>
      </c>
      <c r="G4488" s="7">
        <v>0.84687867728803701</v>
      </c>
      <c r="H4488" s="7">
        <v>0.839694992766163</v>
      </c>
      <c r="I4488" s="7">
        <v>0.78284205887287905</v>
      </c>
      <c r="J4488" s="7">
        <v>0.77246728772441298</v>
      </c>
      <c r="K4488" s="7">
        <v>0.69608003690436104</v>
      </c>
      <c r="L4488" s="7">
        <v>0.93107021852722704</v>
      </c>
      <c r="M4488" s="7">
        <v>0.93888572959912697</v>
      </c>
      <c r="N4488" s="7">
        <v>0.91233632915507301</v>
      </c>
      <c r="O4488" s="7">
        <v>0.92461859629547305</v>
      </c>
      <c r="P4488" s="7">
        <v>0</v>
      </c>
      <c r="Q4488" s="7">
        <v>0</v>
      </c>
      <c r="R4488" s="7">
        <v>0.18762655964928099</v>
      </c>
      <c r="S4488" s="7">
        <v>0.25959826186248303</v>
      </c>
      <c r="T4488" s="7">
        <v>0.14429935355285101</v>
      </c>
      <c r="U4488" s="7">
        <v>0.20297120452429401</v>
      </c>
      <c r="V4488" s="7">
        <v>6.5639296584271797E-2</v>
      </c>
      <c r="W4488" s="7">
        <v>0.10522839046310099</v>
      </c>
      <c r="X4488" s="7">
        <v>6.2862797570722204E-2</v>
      </c>
      <c r="Y4488" s="7">
        <v>9.3840231799521806E-2</v>
      </c>
      <c r="Z4488" s="7">
        <v>6.8516377319476296E-2</v>
      </c>
      <c r="AA4488" s="7">
        <v>8.5734616528746893E-2</v>
      </c>
      <c r="AB4488" s="7">
        <v>9.7290117823454994E-2</v>
      </c>
      <c r="AC4488" s="7">
        <v>0.11500168401494899</v>
      </c>
      <c r="AD4488" s="7">
        <v>0.53500000000000003</v>
      </c>
      <c r="AE4488" s="7">
        <v>0.68600000000000005</v>
      </c>
      <c r="AF4488" s="7">
        <v>0.23794851138391901</v>
      </c>
      <c r="AG4488" s="7">
        <v>0.19614079918258701</v>
      </c>
      <c r="AH4488" s="7">
        <v>0.18519138015182901</v>
      </c>
      <c r="AI4488" s="7">
        <v>0.15099376683827201</v>
      </c>
      <c r="AJ4488" s="7">
        <v>9.3137759245034604E-2</v>
      </c>
      <c r="AK4488" s="7">
        <v>6.9990433213512296E-2</v>
      </c>
      <c r="AL4488" s="7">
        <v>8.4868638051091905E-2</v>
      </c>
      <c r="AM4488" s="7">
        <v>6.72831264272616E-2</v>
      </c>
      <c r="AN4488" s="7">
        <v>0.22106147933675599</v>
      </c>
      <c r="AO4488" s="7">
        <v>0.211700144481129</v>
      </c>
      <c r="AP4488" s="7">
        <v>0.25714323304171</v>
      </c>
      <c r="AQ4488" s="7">
        <v>0.248692597719813</v>
      </c>
    </row>
    <row r="4489" spans="2:43" x14ac:dyDescent="0.35">
      <c r="B4489" s="7">
        <v>0</v>
      </c>
      <c r="C4489" s="7">
        <v>0</v>
      </c>
      <c r="D4489" s="7">
        <v>0.91583898197263702</v>
      </c>
      <c r="E4489" s="7">
        <v>0.89512827951471996</v>
      </c>
      <c r="F4489" s="7">
        <v>0.88224243434643201</v>
      </c>
      <c r="G4489" s="7">
        <v>0.85708044713256204</v>
      </c>
      <c r="H4489" s="7">
        <v>0.83219856821077198</v>
      </c>
      <c r="I4489" s="7">
        <v>0.796338478403394</v>
      </c>
      <c r="J4489" s="7">
        <v>0.76213714620017903</v>
      </c>
      <c r="K4489" s="7">
        <v>0.71333274249407497</v>
      </c>
      <c r="L4489" s="7">
        <v>0.93732663283342399</v>
      </c>
      <c r="M4489" s="7">
        <v>0.94423492423310496</v>
      </c>
      <c r="N4489" s="7">
        <v>0.92227894536204602</v>
      </c>
      <c r="O4489" s="7">
        <v>0.93297289374353598</v>
      </c>
      <c r="P4489" s="7">
        <v>0</v>
      </c>
      <c r="Q4489" s="7">
        <v>0</v>
      </c>
      <c r="R4489" s="7">
        <v>0.172941591382126</v>
      </c>
      <c r="S4489" s="7">
        <v>0.23741293652484</v>
      </c>
      <c r="T4489" s="7">
        <v>0.13275313779523101</v>
      </c>
      <c r="U4489" s="7">
        <v>0.184751474835776</v>
      </c>
      <c r="V4489" s="7">
        <v>5.81346564955715E-2</v>
      </c>
      <c r="W4489" s="7">
        <v>9.2838787274481194E-2</v>
      </c>
      <c r="X4489" s="7">
        <v>5.5238817914671903E-2</v>
      </c>
      <c r="Y4489" s="7">
        <v>8.4649012513172001E-2</v>
      </c>
      <c r="Z4489" s="7">
        <v>5.8151761525044997E-2</v>
      </c>
      <c r="AA4489" s="7">
        <v>7.6072014352305595E-2</v>
      </c>
      <c r="AB4489" s="7">
        <v>8.6786140664292799E-2</v>
      </c>
      <c r="AC4489" s="7">
        <v>0.10494734703386099</v>
      </c>
      <c r="AD4489" s="7">
        <v>0.36199999999999999</v>
      </c>
      <c r="AE4489" s="7">
        <v>0.59899999999999998</v>
      </c>
      <c r="AF4489" s="7">
        <v>0.242748480715231</v>
      </c>
      <c r="AG4489" s="7">
        <v>0.19805500934935899</v>
      </c>
      <c r="AH4489" s="7">
        <v>0.189133932700636</v>
      </c>
      <c r="AI4489" s="7">
        <v>0.15249883536745701</v>
      </c>
      <c r="AJ4489" s="7">
        <v>9.5817228352391107E-2</v>
      </c>
      <c r="AK4489" s="7">
        <v>7.0968675596772002E-2</v>
      </c>
      <c r="AL4489" s="7">
        <v>8.6836982585041106E-2</v>
      </c>
      <c r="AM4489" s="7">
        <v>6.8276924922660298E-2</v>
      </c>
      <c r="AN4489" s="7">
        <v>0.23336139472220399</v>
      </c>
      <c r="AO4489" s="7">
        <v>0.227234078631047</v>
      </c>
      <c r="AP4489" s="7">
        <v>0.26824657471419899</v>
      </c>
      <c r="AQ4489" s="7">
        <v>0.26271534283467302</v>
      </c>
    </row>
    <row r="4490" spans="2:43" x14ac:dyDescent="0.35">
      <c r="B4490" s="7">
        <v>0</v>
      </c>
      <c r="C4490" s="7">
        <v>0</v>
      </c>
      <c r="D4490" s="7">
        <v>0.93388994421656601</v>
      </c>
      <c r="E4490" s="7">
        <v>0.92240110210167603</v>
      </c>
      <c r="F4490" s="7">
        <v>0.904952803018787</v>
      </c>
      <c r="G4490" s="7">
        <v>0.89049840238785305</v>
      </c>
      <c r="H4490" s="7">
        <v>0.86508869509520103</v>
      </c>
      <c r="I4490" s="7">
        <v>0.84415521410911198</v>
      </c>
      <c r="J4490" s="7">
        <v>0.80746004152923301</v>
      </c>
      <c r="K4490" s="7">
        <v>0.77861351348332297</v>
      </c>
      <c r="L4490" s="7">
        <v>0.94710235916894803</v>
      </c>
      <c r="M4490" s="7">
        <v>0.94953758877499095</v>
      </c>
      <c r="N4490" s="7">
        <v>0.93837401428676703</v>
      </c>
      <c r="O4490" s="7">
        <v>0.94405627364853095</v>
      </c>
      <c r="P4490" s="7">
        <v>0</v>
      </c>
      <c r="Q4490" s="7">
        <v>0</v>
      </c>
      <c r="R4490" s="7">
        <v>0.14939161489151601</v>
      </c>
      <c r="S4490" s="7">
        <v>0.20360308095447699</v>
      </c>
      <c r="T4490" s="7">
        <v>0.114405208526519</v>
      </c>
      <c r="U4490" s="7">
        <v>0.15698106151580399</v>
      </c>
      <c r="V4490" s="7">
        <v>4.6540422143091599E-2</v>
      </c>
      <c r="W4490" s="7">
        <v>7.3965236784479804E-2</v>
      </c>
      <c r="X4490" s="7">
        <v>4.3396773915181902E-2</v>
      </c>
      <c r="Y4490" s="7">
        <v>7.0784456343737506E-2</v>
      </c>
      <c r="Z4490" s="7">
        <v>5.2661969026584099E-2</v>
      </c>
      <c r="AA4490" s="7">
        <v>6.7592190109394296E-2</v>
      </c>
      <c r="AB4490" s="7">
        <v>8.0017366931516398E-2</v>
      </c>
      <c r="AC4490" s="7">
        <v>9.6353504104429694E-2</v>
      </c>
      <c r="AD4490" s="7">
        <v>0.13600000000000001</v>
      </c>
      <c r="AE4490" s="7">
        <v>0.35899999999999999</v>
      </c>
      <c r="AF4490" s="7">
        <v>0.18290250815078499</v>
      </c>
      <c r="AG4490" s="7">
        <v>0.117989268029228</v>
      </c>
      <c r="AH4490" s="7">
        <v>0.14058501676577501</v>
      </c>
      <c r="AI4490" s="7">
        <v>9.0344020232005995E-2</v>
      </c>
      <c r="AJ4490" s="7">
        <v>6.3225106399333306E-2</v>
      </c>
      <c r="AK4490" s="7">
        <v>3.2138666092076003E-2</v>
      </c>
      <c r="AL4490" s="7">
        <v>6.0410216682330098E-2</v>
      </c>
      <c r="AM4490" s="7">
        <v>2.85290938403987E-2</v>
      </c>
      <c r="AN4490" s="7">
        <v>0.16739226340593699</v>
      </c>
      <c r="AO4490" s="7">
        <v>0.15129133959664001</v>
      </c>
      <c r="AP4490" s="7">
        <v>0.205599814876782</v>
      </c>
      <c r="AQ4490" s="7">
        <v>0.187985348058608</v>
      </c>
    </row>
    <row r="4491" spans="2:43" x14ac:dyDescent="0.35">
      <c r="B4491" s="7">
        <v>0</v>
      </c>
      <c r="C4491" s="7">
        <v>0</v>
      </c>
      <c r="D4491" s="7">
        <v>0.95</v>
      </c>
      <c r="E4491" s="7">
        <v>0.94738721368463896</v>
      </c>
      <c r="F4491" s="7">
        <v>0.93304042972495105</v>
      </c>
      <c r="G4491" s="7">
        <v>0.92809950728818502</v>
      </c>
      <c r="H4491" s="7">
        <v>0.90615191812496598</v>
      </c>
      <c r="I4491" s="7">
        <v>0.89873552036984705</v>
      </c>
      <c r="J4491" s="7">
        <v>0.85934901297029298</v>
      </c>
      <c r="K4491" s="7">
        <v>0.84976615085203</v>
      </c>
      <c r="L4491" s="7">
        <v>0.95</v>
      </c>
      <c r="M4491" s="7">
        <v>0.95</v>
      </c>
      <c r="N4491" s="7">
        <v>0.94869369667064096</v>
      </c>
      <c r="O4491" s="7">
        <v>0.95</v>
      </c>
      <c r="P4491" s="7">
        <v>9.7000000000000003E-2</v>
      </c>
      <c r="Q4491" s="7">
        <v>0.26600000000000001</v>
      </c>
      <c r="R4491" s="7">
        <v>0.102290669323867</v>
      </c>
      <c r="S4491" s="7">
        <v>0.136979762215555</v>
      </c>
      <c r="T4491" s="7">
        <v>7.9198702930212597E-2</v>
      </c>
      <c r="U4491" s="7">
        <v>0.10489496632615899</v>
      </c>
      <c r="V4491" s="7">
        <v>2.2691363908669201E-2</v>
      </c>
      <c r="W4491" s="7">
        <v>4.0848093631332801E-2</v>
      </c>
      <c r="X4491" s="7">
        <v>2.4767644720347901E-2</v>
      </c>
      <c r="Y4491" s="7">
        <v>3.7520287819069499E-2</v>
      </c>
      <c r="Z4491" s="7">
        <v>4.1160975219819998E-2</v>
      </c>
      <c r="AA4491" s="7">
        <v>4.90660041850133E-2</v>
      </c>
      <c r="AB4491" s="7">
        <v>6.5493699790392296E-2</v>
      </c>
      <c r="AC4491" s="7">
        <v>7.5476316193844997E-2</v>
      </c>
      <c r="AD4491" s="7">
        <v>0</v>
      </c>
      <c r="AE4491" s="7">
        <v>0</v>
      </c>
      <c r="AF4491" s="7">
        <v>0.12640987518098301</v>
      </c>
      <c r="AG4491" s="7">
        <v>4.03935899910201E-2</v>
      </c>
      <c r="AH4491" s="7">
        <v>9.6796079854206005E-2</v>
      </c>
      <c r="AI4491" s="7">
        <v>3.0407805244983401E-2</v>
      </c>
      <c r="AJ4491" s="7">
        <v>3.6000528090251803E-2</v>
      </c>
      <c r="AK4491" s="7">
        <v>0</v>
      </c>
      <c r="AL4491" s="7">
        <v>3.25158943721153E-2</v>
      </c>
      <c r="AM4491" s="7">
        <v>0</v>
      </c>
      <c r="AN4491" s="7">
        <v>9.6600539089284898E-2</v>
      </c>
      <c r="AO4491" s="7">
        <v>5.2184364051053402E-2</v>
      </c>
      <c r="AP4491" s="7">
        <v>0.127684623227696</v>
      </c>
      <c r="AQ4491" s="7">
        <v>7.9414238557907996E-2</v>
      </c>
    </row>
    <row r="4492" spans="2:43" x14ac:dyDescent="0.35">
      <c r="B4492" s="7">
        <v>0</v>
      </c>
      <c r="C4492" s="7">
        <v>0</v>
      </c>
      <c r="D4492" s="7">
        <v>0.94291377413900701</v>
      </c>
      <c r="E4492" s="7">
        <v>0.93385731332250599</v>
      </c>
      <c r="F4492" s="7">
        <v>0.92038371427105603</v>
      </c>
      <c r="G4492" s="7">
        <v>0.90491174927194595</v>
      </c>
      <c r="H4492" s="7">
        <v>0.88751892852657399</v>
      </c>
      <c r="I4492" s="7">
        <v>0.86502923930378794</v>
      </c>
      <c r="J4492" s="7">
        <v>0.83568415574371002</v>
      </c>
      <c r="K4492" s="7">
        <v>0.80737811090548095</v>
      </c>
      <c r="L4492" s="7">
        <v>0.95</v>
      </c>
      <c r="M4492" s="7">
        <v>0.95</v>
      </c>
      <c r="N4492" s="7">
        <v>0.94694462058190598</v>
      </c>
      <c r="O4492" s="7">
        <v>0.94921409462230399</v>
      </c>
      <c r="P4492" s="7">
        <v>0.29899999999999999</v>
      </c>
      <c r="Q4492" s="7">
        <v>0.45100000000000001</v>
      </c>
      <c r="R4492" s="7">
        <v>0.10248712442043401</v>
      </c>
      <c r="S4492" s="7">
        <v>0.13808161929368701</v>
      </c>
      <c r="T4492" s="7">
        <v>7.9336632426471598E-2</v>
      </c>
      <c r="U4492" s="7">
        <v>0.105739234136678</v>
      </c>
      <c r="V4492" s="7">
        <v>2.28135205103931E-2</v>
      </c>
      <c r="W4492" s="7">
        <v>4.1353427736198899E-2</v>
      </c>
      <c r="X4492" s="7">
        <v>2.48082948091949E-2</v>
      </c>
      <c r="Y4492" s="7">
        <v>3.8041970437175998E-2</v>
      </c>
      <c r="Z4492" s="7">
        <v>5.3873048484196301E-2</v>
      </c>
      <c r="AA4492" s="7">
        <v>6.3090493003713596E-2</v>
      </c>
      <c r="AB4492" s="7">
        <v>8.1546740411699195E-2</v>
      </c>
      <c r="AC4492" s="7">
        <v>9.1791277726396198E-2</v>
      </c>
      <c r="AD4492" s="7">
        <v>0</v>
      </c>
      <c r="AE4492" s="7">
        <v>0</v>
      </c>
      <c r="AF4492" s="7">
        <v>0.12467663523311399</v>
      </c>
      <c r="AG4492" s="7">
        <v>9.0946081700270895E-2</v>
      </c>
      <c r="AH4492" s="7">
        <v>9.5468032210883805E-2</v>
      </c>
      <c r="AI4492" s="7">
        <v>7.1233761915538499E-2</v>
      </c>
      <c r="AJ4492" s="7">
        <v>3.5205628937759997E-2</v>
      </c>
      <c r="AK4492" s="7">
        <v>1.5637251817539999E-2</v>
      </c>
      <c r="AL4492" s="7">
        <v>3.1695278729890801E-2</v>
      </c>
      <c r="AM4492" s="7">
        <v>2.2420245732538799E-2</v>
      </c>
      <c r="AN4492" s="7">
        <v>0.124001394853053</v>
      </c>
      <c r="AO4492" s="7">
        <v>0.107894555787181</v>
      </c>
      <c r="AP4492" s="7">
        <v>0.158485818753799</v>
      </c>
      <c r="AQ4492" s="7">
        <v>0.14086724315243099</v>
      </c>
    </row>
    <row r="4493" spans="2:43" x14ac:dyDescent="0.35">
      <c r="B4493" s="7">
        <v>0</v>
      </c>
      <c r="C4493" s="7">
        <v>0</v>
      </c>
      <c r="D4493" s="7">
        <v>0.91886015384011499</v>
      </c>
      <c r="E4493" s="7">
        <v>0.90826615369658004</v>
      </c>
      <c r="F4493" s="7">
        <v>0.886043446503335</v>
      </c>
      <c r="G4493" s="7">
        <v>0.87271486901680295</v>
      </c>
      <c r="H4493" s="7">
        <v>0.83770335652721895</v>
      </c>
      <c r="I4493" s="7">
        <v>0.81840034075299195</v>
      </c>
      <c r="J4493" s="7">
        <v>0.76972279479167405</v>
      </c>
      <c r="K4493" s="7">
        <v>0.743123062703546</v>
      </c>
      <c r="L4493" s="7">
        <v>0.94913758585434505</v>
      </c>
      <c r="M4493" s="7">
        <v>0.95</v>
      </c>
      <c r="N4493" s="7">
        <v>0.94300205177518703</v>
      </c>
      <c r="O4493" s="7">
        <v>0.94695418472876802</v>
      </c>
      <c r="P4493" s="7">
        <v>0.48899999999999999</v>
      </c>
      <c r="Q4493" s="7">
        <v>0.60599999999999998</v>
      </c>
      <c r="R4493" s="7">
        <v>9.9155621241983793E-2</v>
      </c>
      <c r="S4493" s="7">
        <v>0.15637484794155601</v>
      </c>
      <c r="T4493" s="7">
        <v>7.6997611636384106E-2</v>
      </c>
      <c r="U4493" s="7">
        <v>0.119755919607392</v>
      </c>
      <c r="V4493" s="7">
        <v>2.0741977882976201E-2</v>
      </c>
      <c r="W4493" s="7">
        <v>4.9743075093684697E-2</v>
      </c>
      <c r="X4493" s="7">
        <v>2.4118946950246498E-2</v>
      </c>
      <c r="Y4493" s="7">
        <v>4.6703038740895299E-2</v>
      </c>
      <c r="Z4493" s="7">
        <v>9.4384371112405399E-2</v>
      </c>
      <c r="AA4493" s="7">
        <v>0.121229990533089</v>
      </c>
      <c r="AB4493" s="7">
        <v>0.12509786415782401</v>
      </c>
      <c r="AC4493" s="7">
        <v>0.15549685294783799</v>
      </c>
      <c r="AD4493" s="7">
        <v>0</v>
      </c>
      <c r="AE4493" s="7">
        <v>0</v>
      </c>
      <c r="AF4493" s="7">
        <v>9.5137285951910205E-2</v>
      </c>
      <c r="AG4493" s="7">
        <v>8.8009227584512503E-2</v>
      </c>
      <c r="AH4493" s="7">
        <v>7.4176371709068697E-2</v>
      </c>
      <c r="AI4493" s="7">
        <v>6.9206744231136402E-2</v>
      </c>
      <c r="AJ4493" s="7">
        <v>1.8243360172363301E-2</v>
      </c>
      <c r="AK4493" s="7">
        <v>1.34606419813127E-2</v>
      </c>
      <c r="AL4493" s="7">
        <v>2.3287481188284699E-2</v>
      </c>
      <c r="AM4493" s="7">
        <v>2.1386508155462398E-2</v>
      </c>
      <c r="AN4493" s="7">
        <v>8.2298108108531207E-2</v>
      </c>
      <c r="AO4493" s="7">
        <v>6.8658315508162399E-2</v>
      </c>
      <c r="AP4493" s="7">
        <v>0.111257156090298</v>
      </c>
      <c r="AQ4493" s="7">
        <v>9.7433964495781594E-2</v>
      </c>
    </row>
    <row r="4494" spans="2:43" x14ac:dyDescent="0.35">
      <c r="B4494" s="7">
        <v>0</v>
      </c>
      <c r="C4494" s="7">
        <v>0</v>
      </c>
      <c r="D4494" s="7">
        <v>0.88991969060752496</v>
      </c>
      <c r="E4494" s="7">
        <v>0.88308055056708001</v>
      </c>
      <c r="F4494" s="7">
        <v>0.85158788347971304</v>
      </c>
      <c r="G4494" s="7">
        <v>0.84437587026995498</v>
      </c>
      <c r="H4494" s="7">
        <v>0.78907209771782205</v>
      </c>
      <c r="I4494" s="7">
        <v>0.77953097324413601</v>
      </c>
      <c r="J4494" s="7">
        <v>0.70404400288520996</v>
      </c>
      <c r="K4494" s="7">
        <v>0.69184741910481196</v>
      </c>
      <c r="L4494" s="7">
        <v>0.94818689289429803</v>
      </c>
      <c r="M4494" s="7">
        <v>0.95</v>
      </c>
      <c r="N4494" s="7">
        <v>0.94049646678671295</v>
      </c>
      <c r="O4494" s="7">
        <v>0.94578398678681996</v>
      </c>
      <c r="P4494" s="7">
        <v>0.60299999999999998</v>
      </c>
      <c r="Q4494" s="7">
        <v>0.65700000000000003</v>
      </c>
      <c r="R4494" s="7">
        <v>6.5490039480241694E-2</v>
      </c>
      <c r="S4494" s="7">
        <v>0.106421202921549</v>
      </c>
      <c r="T4494" s="7">
        <v>5.2552481705245999E-2</v>
      </c>
      <c r="U4494" s="7">
        <v>8.2098716360073001E-2</v>
      </c>
      <c r="V4494" s="7">
        <v>0</v>
      </c>
      <c r="W4494" s="7">
        <v>2.5259746996795899E-2</v>
      </c>
      <c r="X4494" s="7">
        <v>1.05679346843603E-2</v>
      </c>
      <c r="Y4494" s="7">
        <v>2.5622326327825601E-2</v>
      </c>
      <c r="Z4494" s="7">
        <v>0.13082326057736901</v>
      </c>
      <c r="AA4494" s="7">
        <v>0.20827801294126999</v>
      </c>
      <c r="AB4494" s="7">
        <v>0.165843216314289</v>
      </c>
      <c r="AC4494" s="7">
        <v>0.24560338169315499</v>
      </c>
      <c r="AD4494" s="7">
        <v>0</v>
      </c>
      <c r="AE4494" s="7">
        <v>0</v>
      </c>
      <c r="AF4494" s="7">
        <v>8.1591837049295499E-2</v>
      </c>
      <c r="AG4494" s="7">
        <v>3.7314223613062997E-2</v>
      </c>
      <c r="AH4494" s="7">
        <v>6.4843874986104499E-2</v>
      </c>
      <c r="AI4494" s="7">
        <v>2.7721169651461399E-2</v>
      </c>
      <c r="AJ4494" s="7">
        <v>8.0379839752622896E-3</v>
      </c>
      <c r="AK4494" s="7">
        <v>0</v>
      </c>
      <c r="AL4494" s="7">
        <v>1.8317417127949698E-2</v>
      </c>
      <c r="AM4494" s="7">
        <v>0</v>
      </c>
      <c r="AN4494" s="7">
        <v>4.9256072925734799E-2</v>
      </c>
      <c r="AO4494" s="7">
        <v>2.1956036833680199E-2</v>
      </c>
      <c r="AP4494" s="7">
        <v>7.5716338505877501E-2</v>
      </c>
      <c r="AQ4494" s="7">
        <v>4.2482035346470999E-2</v>
      </c>
    </row>
    <row r="4495" spans="2:43" x14ac:dyDescent="0.35">
      <c r="B4495" s="7">
        <v>0</v>
      </c>
      <c r="C4495" s="7">
        <v>0</v>
      </c>
      <c r="D4495" s="7">
        <v>0.84889587685854895</v>
      </c>
      <c r="E4495" s="7">
        <v>0.84109747677360702</v>
      </c>
      <c r="F4495" s="7">
        <v>0.80832743188454403</v>
      </c>
      <c r="G4495" s="7">
        <v>0.80057034717846098</v>
      </c>
      <c r="H4495" s="7">
        <v>0.73184073367942604</v>
      </c>
      <c r="I4495" s="7">
        <v>0.72114495352339103</v>
      </c>
      <c r="J4495" s="7">
        <v>0.63088416430581795</v>
      </c>
      <c r="K4495" s="7">
        <v>0.61785411830932702</v>
      </c>
      <c r="L4495" s="7">
        <v>0.94653949584101804</v>
      </c>
      <c r="M4495" s="7">
        <v>0.94971595505038198</v>
      </c>
      <c r="N4495" s="7">
        <v>0.93731380097712402</v>
      </c>
      <c r="O4495" s="7">
        <v>0.94452636428856995</v>
      </c>
      <c r="P4495" s="7">
        <v>0.65900000000000003</v>
      </c>
      <c r="Q4495" s="7">
        <v>0.67</v>
      </c>
      <c r="R4495" s="7">
        <v>8.0035452748882102E-2</v>
      </c>
      <c r="S4495" s="7">
        <v>8.5707071290997902E-2</v>
      </c>
      <c r="T4495" s="7">
        <v>6.3785765594061003E-2</v>
      </c>
      <c r="U4495" s="7">
        <v>6.7641621018654202E-2</v>
      </c>
      <c r="V4495" s="7">
        <v>6.7228482139566901E-3</v>
      </c>
      <c r="W4495" s="7">
        <v>1.15153331852064E-2</v>
      </c>
      <c r="X4495" s="7">
        <v>1.7573082640973001E-2</v>
      </c>
      <c r="Y4495" s="7">
        <v>2.0285511233803399E-2</v>
      </c>
      <c r="Z4495" s="7">
        <v>0.15518413955191299</v>
      </c>
      <c r="AA4495" s="7">
        <v>0.27370475366404601</v>
      </c>
      <c r="AB4495" s="7">
        <v>0.19224408479037</v>
      </c>
      <c r="AC4495" s="7">
        <v>0.30455185011605801</v>
      </c>
      <c r="AD4495" s="7">
        <v>0</v>
      </c>
      <c r="AE4495" s="7">
        <v>0</v>
      </c>
      <c r="AF4495" s="7">
        <v>3.9170810660618997E-2</v>
      </c>
      <c r="AG4495" s="7">
        <v>2.5563287455914502E-3</v>
      </c>
      <c r="AH4495" s="7">
        <v>2.9340974582807301E-2</v>
      </c>
      <c r="AI4495" s="7">
        <v>1.4004235736718401E-3</v>
      </c>
      <c r="AJ4495" s="7">
        <v>0</v>
      </c>
      <c r="AK4495" s="7">
        <v>0</v>
      </c>
      <c r="AL4495" s="7">
        <v>0</v>
      </c>
      <c r="AM4495" s="7">
        <v>0</v>
      </c>
      <c r="AN4495" s="7">
        <v>1.8226258234814399E-2</v>
      </c>
      <c r="AO4495" s="7">
        <v>4.10423916288798E-3</v>
      </c>
      <c r="AP4495" s="7">
        <v>3.7895159566165397E-2</v>
      </c>
      <c r="AQ4495" s="7">
        <v>1.8116156966339701E-2</v>
      </c>
    </row>
    <row r="4496" spans="2:43" x14ac:dyDescent="0.35">
      <c r="B4496" s="7">
        <v>8.0000000000000002E-3</v>
      </c>
      <c r="C4496" s="7">
        <v>2.5999999999999999E-2</v>
      </c>
      <c r="D4496" s="7">
        <v>0.79469274229585996</v>
      </c>
      <c r="E4496" s="7">
        <v>0.78492963062875598</v>
      </c>
      <c r="F4496" s="7">
        <v>0.75771426038512102</v>
      </c>
      <c r="G4496" s="7">
        <v>0.74869775020167995</v>
      </c>
      <c r="H4496" s="7">
        <v>0.65879903853236499</v>
      </c>
      <c r="I4496" s="7">
        <v>0.64568205517074295</v>
      </c>
      <c r="J4496" s="7">
        <v>0.54652917966206904</v>
      </c>
      <c r="K4496" s="7">
        <v>0.53152309572474199</v>
      </c>
      <c r="L4496" s="7">
        <v>0.94151019736768704</v>
      </c>
      <c r="M4496" s="7">
        <v>0.94807752477181795</v>
      </c>
      <c r="N4496" s="7">
        <v>0.92855699101191003</v>
      </c>
      <c r="O4496" s="7">
        <v>0.94021084305134495</v>
      </c>
      <c r="P4496" s="7">
        <v>0.65700000000000003</v>
      </c>
      <c r="Q4496" s="7">
        <v>0.66</v>
      </c>
      <c r="R4496" s="7">
        <v>8.8067322892619898E-2</v>
      </c>
      <c r="S4496" s="7">
        <v>9.5168366974659205E-2</v>
      </c>
      <c r="T4496" s="7">
        <v>6.9246240383292301E-2</v>
      </c>
      <c r="U4496" s="7">
        <v>7.4198193437727794E-2</v>
      </c>
      <c r="V4496" s="7">
        <v>1.3509732181744401E-2</v>
      </c>
      <c r="W4496" s="7">
        <v>1.8262686482464E-2</v>
      </c>
      <c r="X4496" s="7">
        <v>2.14142920012288E-2</v>
      </c>
      <c r="Y4496" s="7">
        <v>2.32939124102702E-2</v>
      </c>
      <c r="Z4496" s="7">
        <v>0.14450234386164901</v>
      </c>
      <c r="AA4496" s="7">
        <v>0.209871232334915</v>
      </c>
      <c r="AB4496" s="7">
        <v>0.18059613846970199</v>
      </c>
      <c r="AC4496" s="7">
        <v>0.24704160778923101</v>
      </c>
      <c r="AD4496" s="7">
        <v>0</v>
      </c>
      <c r="AE4496" s="7">
        <v>0</v>
      </c>
      <c r="AF4496" s="7">
        <v>1.4490285582840099E-2</v>
      </c>
      <c r="AG4496" s="7">
        <v>1.7875084318906E-3</v>
      </c>
      <c r="AH4496" s="7">
        <v>8.36123663496551E-3</v>
      </c>
      <c r="AI4496" s="7">
        <v>9.7924374964441802E-4</v>
      </c>
      <c r="AJ4496" s="7">
        <v>0</v>
      </c>
      <c r="AK4496" s="7">
        <v>0</v>
      </c>
      <c r="AL4496" s="7">
        <v>0</v>
      </c>
      <c r="AM4496" s="7">
        <v>0</v>
      </c>
      <c r="AN4496" s="7">
        <v>6.1932894362288597E-3</v>
      </c>
      <c r="AO4496" s="7">
        <v>0</v>
      </c>
      <c r="AP4496" s="7">
        <v>2.14837688355448E-2</v>
      </c>
      <c r="AQ4496" s="7">
        <v>2.5415541840533898E-3</v>
      </c>
    </row>
    <row r="4497" spans="2:43" x14ac:dyDescent="0.35">
      <c r="B4497" s="7">
        <v>4.7E-2</v>
      </c>
      <c r="C4497" s="7">
        <v>8.4000000000000005E-2</v>
      </c>
      <c r="D4497" s="7">
        <v>0.73011875393452597</v>
      </c>
      <c r="E4497" s="7">
        <v>0.71856712531649003</v>
      </c>
      <c r="F4497" s="7">
        <v>0.68584442478178198</v>
      </c>
      <c r="G4497" s="7">
        <v>0.67194219688965895</v>
      </c>
      <c r="H4497" s="7">
        <v>0.56730235400711004</v>
      </c>
      <c r="I4497" s="7">
        <v>0.550529480520634</v>
      </c>
      <c r="J4497" s="7">
        <v>0.461537851461362</v>
      </c>
      <c r="K4497" s="7">
        <v>0.44755236042144297</v>
      </c>
      <c r="L4497" s="7">
        <v>0.92531969184847196</v>
      </c>
      <c r="M4497" s="7">
        <v>0.94044088796658298</v>
      </c>
      <c r="N4497" s="7">
        <v>0.90258527737924898</v>
      </c>
      <c r="O4497" s="7">
        <v>0.92695233709083802</v>
      </c>
      <c r="P4497" s="7">
        <v>0.60699999999999998</v>
      </c>
      <c r="Q4497" s="7">
        <v>0.64300000000000002</v>
      </c>
      <c r="R4497" s="7">
        <v>9.5373066388882793E-2</v>
      </c>
      <c r="S4497" s="7">
        <v>0.10600866259361599</v>
      </c>
      <c r="T4497" s="7">
        <v>7.4341911201133995E-2</v>
      </c>
      <c r="U4497" s="7">
        <v>8.1809075212489896E-2</v>
      </c>
      <c r="V4497" s="7">
        <v>1.8389969435430701E-2</v>
      </c>
      <c r="W4497" s="7">
        <v>2.50032276933271E-2</v>
      </c>
      <c r="X4497" s="7">
        <v>2.3336268396551601E-2</v>
      </c>
      <c r="Y4497" s="7">
        <v>2.5536964322581401E-2</v>
      </c>
      <c r="Z4497" s="7">
        <v>0.108830485267639</v>
      </c>
      <c r="AA4497" s="7">
        <v>0.13520231450414</v>
      </c>
      <c r="AB4497" s="7">
        <v>0.14195968023192701</v>
      </c>
      <c r="AC4497" s="7">
        <v>0.17056603584491101</v>
      </c>
      <c r="AD4497" s="7">
        <v>0</v>
      </c>
      <c r="AE4497" s="7">
        <v>0</v>
      </c>
      <c r="AF4497" s="7">
        <v>4.22797776096627E-3</v>
      </c>
      <c r="AG4497" s="7">
        <v>0</v>
      </c>
      <c r="AH4497" s="7">
        <v>2.3161965125293401E-3</v>
      </c>
      <c r="AI4497" s="7">
        <v>0</v>
      </c>
      <c r="AJ4497" s="7">
        <v>0</v>
      </c>
      <c r="AK4497" s="7">
        <v>0</v>
      </c>
      <c r="AL4497" s="7">
        <v>0</v>
      </c>
      <c r="AM4497" s="7">
        <v>0</v>
      </c>
      <c r="AN4497" s="7">
        <v>0</v>
      </c>
      <c r="AO4497" s="7">
        <v>0</v>
      </c>
      <c r="AP4497" s="7">
        <v>0</v>
      </c>
      <c r="AQ4497" s="7">
        <v>0</v>
      </c>
    </row>
    <row r="4498" spans="2:43" x14ac:dyDescent="0.35">
      <c r="B4498" s="7">
        <v>9.5000000000000001E-2</v>
      </c>
      <c r="C4498" s="7">
        <v>0.123</v>
      </c>
      <c r="D4498" s="7">
        <v>0.768470367134233</v>
      </c>
      <c r="E4498" s="7">
        <v>0.772279339383518</v>
      </c>
      <c r="F4498" s="7">
        <v>0.732000069527875</v>
      </c>
      <c r="G4498" s="7">
        <v>0.73658411581219396</v>
      </c>
      <c r="H4498" s="7">
        <v>0.62298859336530599</v>
      </c>
      <c r="I4498" s="7">
        <v>0.62851919097740405</v>
      </c>
      <c r="J4498" s="7">
        <v>0.507969931344322</v>
      </c>
      <c r="K4498" s="7">
        <v>0.51258143237375298</v>
      </c>
      <c r="L4498" s="7">
        <v>0.91223275645563096</v>
      </c>
      <c r="M4498" s="7">
        <v>0.93107576862609198</v>
      </c>
      <c r="N4498" s="7">
        <v>0.88148271479681295</v>
      </c>
      <c r="O4498" s="7">
        <v>0.91234574034545801</v>
      </c>
      <c r="P4498" s="7">
        <v>0.5</v>
      </c>
      <c r="Q4498" s="7">
        <v>0.58799999999999997</v>
      </c>
      <c r="R4498" s="7">
        <v>9.7369135461076298E-2</v>
      </c>
      <c r="S4498" s="7">
        <v>0.10889821193157601</v>
      </c>
      <c r="T4498" s="7">
        <v>7.5743334765280806E-2</v>
      </c>
      <c r="U4498" s="7">
        <v>8.38378038714295E-2</v>
      </c>
      <c r="V4498" s="7">
        <v>1.9631133543291501E-2</v>
      </c>
      <c r="W4498" s="7">
        <v>2.67999615719937E-2</v>
      </c>
      <c r="X4498" s="7">
        <v>2.37492909474919E-2</v>
      </c>
      <c r="Y4498" s="7">
        <v>2.61348639921158E-2</v>
      </c>
      <c r="Z4498" s="7">
        <v>7.4966961516681196E-2</v>
      </c>
      <c r="AA4498" s="7">
        <v>8.4757375690935499E-2</v>
      </c>
      <c r="AB4498" s="7">
        <v>0.10382743579206601</v>
      </c>
      <c r="AC4498" s="7">
        <v>0.11386102742798</v>
      </c>
      <c r="AD4498" s="7">
        <v>0</v>
      </c>
      <c r="AE4498" s="7">
        <v>0</v>
      </c>
      <c r="AF4498" s="7">
        <v>5.9341205870572702E-3</v>
      </c>
      <c r="AG4498" s="7">
        <v>0</v>
      </c>
      <c r="AH4498" s="7">
        <v>3.2508660607357201E-3</v>
      </c>
      <c r="AI4498" s="7">
        <v>0</v>
      </c>
      <c r="AJ4498" s="7">
        <v>0</v>
      </c>
      <c r="AK4498" s="7">
        <v>0</v>
      </c>
      <c r="AL4498" s="7">
        <v>0</v>
      </c>
      <c r="AM4498" s="7">
        <v>0</v>
      </c>
      <c r="AN4498" s="7">
        <v>0</v>
      </c>
      <c r="AO4498" s="7">
        <v>0</v>
      </c>
      <c r="AP4498" s="7">
        <v>3.1208888450771802E-4</v>
      </c>
      <c r="AQ4498" s="7">
        <v>0</v>
      </c>
    </row>
    <row r="4499" spans="2:43" x14ac:dyDescent="0.35">
      <c r="B4499" s="7">
        <v>0.16200000000000001</v>
      </c>
      <c r="C4499" s="7">
        <v>0.18</v>
      </c>
      <c r="D4499" s="7">
        <v>0.81527109946939502</v>
      </c>
      <c r="E4499" s="7">
        <v>0.78215455650374599</v>
      </c>
      <c r="F4499" s="7">
        <v>0.77671895615633102</v>
      </c>
      <c r="G4499" s="7">
        <v>0.74613489063793403</v>
      </c>
      <c r="H4499" s="7">
        <v>0.686446573238364</v>
      </c>
      <c r="I4499" s="7">
        <v>0.64195367405965897</v>
      </c>
      <c r="J4499" s="7">
        <v>0.57815849678632902</v>
      </c>
      <c r="K4499" s="7">
        <v>0.52725775526033603</v>
      </c>
      <c r="L4499" s="7">
        <v>0.881451716031737</v>
      </c>
      <c r="M4499" s="7">
        <v>0.91158669233504197</v>
      </c>
      <c r="N4499" s="7">
        <v>0.83957850684992197</v>
      </c>
      <c r="O4499" s="7">
        <v>0.88056336307810801</v>
      </c>
      <c r="P4499" s="7">
        <v>0.33500000000000002</v>
      </c>
      <c r="Q4499" s="7">
        <v>0.47699999999999998</v>
      </c>
      <c r="R4499" s="7">
        <v>8.65724732217482E-2</v>
      </c>
      <c r="S4499" s="7">
        <v>9.70704197482333E-2</v>
      </c>
      <c r="T4499" s="7">
        <v>6.8229965369452597E-2</v>
      </c>
      <c r="U4499" s="7">
        <v>7.5533608937256705E-2</v>
      </c>
      <c r="V4499" s="7">
        <v>1.2246592827654799E-2</v>
      </c>
      <c r="W4499" s="7">
        <v>1.9445390862138999E-2</v>
      </c>
      <c r="X4499" s="7">
        <v>2.0699386201562101E-2</v>
      </c>
      <c r="Y4499" s="7">
        <v>2.3687481299998699E-2</v>
      </c>
      <c r="Z4499" s="7">
        <v>5.7835107684427497E-2</v>
      </c>
      <c r="AA4499" s="7">
        <v>6.47545935186844E-2</v>
      </c>
      <c r="AB4499" s="7">
        <v>8.6465229134605998E-2</v>
      </c>
      <c r="AC4499" s="7">
        <v>9.3477753534712701E-2</v>
      </c>
      <c r="AD4499" s="7">
        <v>0</v>
      </c>
      <c r="AE4499" s="7">
        <v>0</v>
      </c>
      <c r="AF4499" s="7">
        <v>8.9944722263251304E-3</v>
      </c>
      <c r="AG4499" s="7">
        <v>1.3769843706543401E-2</v>
      </c>
      <c r="AH4499" s="7">
        <v>5.0159589396954899E-3</v>
      </c>
      <c r="AI4499" s="7">
        <v>7.9227067972196807E-3</v>
      </c>
      <c r="AJ4499" s="7">
        <v>0</v>
      </c>
      <c r="AK4499" s="7">
        <v>0</v>
      </c>
      <c r="AL4499" s="7">
        <v>0</v>
      </c>
      <c r="AM4499" s="7">
        <v>0</v>
      </c>
      <c r="AN4499" s="7">
        <v>0</v>
      </c>
      <c r="AO4499" s="7">
        <v>0</v>
      </c>
      <c r="AP4499" s="7">
        <v>8.7004028588378891E-3</v>
      </c>
      <c r="AQ4499" s="7">
        <v>9.3466403749770995E-3</v>
      </c>
    </row>
    <row r="4500" spans="2:43" x14ac:dyDescent="0.35">
      <c r="B4500" s="7">
        <v>0.20399999999999999</v>
      </c>
      <c r="C4500" s="7">
        <v>0.20300000000000001</v>
      </c>
      <c r="D4500" s="7">
        <v>0.74401677902221997</v>
      </c>
      <c r="E4500" s="7">
        <v>0.69841892577681097</v>
      </c>
      <c r="F4500" s="7">
        <v>0.70257050890449102</v>
      </c>
      <c r="G4500" s="7">
        <v>0.64766924881267496</v>
      </c>
      <c r="H4500" s="7">
        <v>0.58748217662916002</v>
      </c>
      <c r="I4500" s="7">
        <v>0.52129616778713495</v>
      </c>
      <c r="J4500" s="7">
        <v>0.478364111356269</v>
      </c>
      <c r="K4500" s="7">
        <v>0.423157456847438</v>
      </c>
      <c r="L4500" s="7">
        <v>0.82418035395802203</v>
      </c>
      <c r="M4500" s="7">
        <v>0.87064037639740699</v>
      </c>
      <c r="N4500" s="7">
        <v>0.77795432428989497</v>
      </c>
      <c r="O4500" s="7">
        <v>0.82814747785321896</v>
      </c>
      <c r="P4500" s="7">
        <v>0.112</v>
      </c>
      <c r="Q4500" s="7">
        <v>0.23400000000000001</v>
      </c>
      <c r="R4500" s="7">
        <v>8.5179066801910702E-2</v>
      </c>
      <c r="S4500" s="7">
        <v>0.107741355461295</v>
      </c>
      <c r="T4500" s="7">
        <v>6.7282656649252703E-2</v>
      </c>
      <c r="U4500" s="7">
        <v>8.3025584524728399E-2</v>
      </c>
      <c r="V4500" s="7">
        <v>1.1069172435869599E-2</v>
      </c>
      <c r="W4500" s="7">
        <v>2.6080623374302399E-2</v>
      </c>
      <c r="X4500" s="7">
        <v>2.0032995225770001E-2</v>
      </c>
      <c r="Y4500" s="7">
        <v>2.5895489605185298E-2</v>
      </c>
      <c r="Z4500" s="7">
        <v>4.8653770994021898E-2</v>
      </c>
      <c r="AA4500" s="7">
        <v>5.52004932697771E-2</v>
      </c>
      <c r="AB4500" s="7">
        <v>7.4955740515683905E-2</v>
      </c>
      <c r="AC4500" s="7">
        <v>8.3223062174663506E-2</v>
      </c>
      <c r="AD4500" s="7">
        <v>0</v>
      </c>
      <c r="AE4500" s="7">
        <v>0</v>
      </c>
      <c r="AF4500" s="7">
        <v>0</v>
      </c>
      <c r="AG4500" s="7">
        <v>1.36434808243317E-2</v>
      </c>
      <c r="AH4500" s="7">
        <v>0</v>
      </c>
      <c r="AI4500" s="7">
        <v>7.84579026022123E-3</v>
      </c>
      <c r="AJ4500" s="7">
        <v>0</v>
      </c>
      <c r="AK4500" s="7">
        <v>0</v>
      </c>
      <c r="AL4500" s="7">
        <v>0</v>
      </c>
      <c r="AM4500" s="7">
        <v>0</v>
      </c>
      <c r="AN4500" s="7">
        <v>0</v>
      </c>
      <c r="AO4500" s="7">
        <v>0</v>
      </c>
      <c r="AP4500" s="7">
        <v>0</v>
      </c>
      <c r="AQ4500" s="7">
        <v>2.5617895871079301E-3</v>
      </c>
    </row>
    <row r="4501" spans="2:43" x14ac:dyDescent="0.35">
      <c r="B4501" s="7">
        <v>0.28399999999999997</v>
      </c>
      <c r="C4501" s="7">
        <v>0.28000000000000003</v>
      </c>
      <c r="D4501" s="7">
        <v>0.73593882035910396</v>
      </c>
      <c r="E4501" s="7">
        <v>0.69298616682323999</v>
      </c>
      <c r="F4501" s="7">
        <v>0.69284879554690804</v>
      </c>
      <c r="G4501" s="7">
        <v>0.64021610074147906</v>
      </c>
      <c r="H4501" s="7">
        <v>0.57575304447251296</v>
      </c>
      <c r="I4501" s="7">
        <v>0.51420682590367495</v>
      </c>
      <c r="J4501" s="7">
        <v>0.46858417276583803</v>
      </c>
      <c r="K4501" s="7">
        <v>0.41652142926336799</v>
      </c>
      <c r="L4501" s="7">
        <v>0.76428061635841305</v>
      </c>
      <c r="M4501" s="7">
        <v>0.81718925289107103</v>
      </c>
      <c r="N4501" s="7">
        <v>0.70895461216195299</v>
      </c>
      <c r="O4501" s="7">
        <v>0.76995369268331904</v>
      </c>
      <c r="P4501" s="7">
        <v>0</v>
      </c>
      <c r="Q4501" s="7">
        <v>0</v>
      </c>
      <c r="R4501" s="7">
        <v>9.6197034943109203E-2</v>
      </c>
      <c r="S4501" s="7">
        <v>0.14458512813303001</v>
      </c>
      <c r="T4501" s="7">
        <v>7.4920412698950403E-2</v>
      </c>
      <c r="U4501" s="7">
        <v>0.110722369678894</v>
      </c>
      <c r="V4501" s="7">
        <v>1.8902316532912699E-2</v>
      </c>
      <c r="W4501" s="7">
        <v>4.43360693900402E-2</v>
      </c>
      <c r="X4501" s="7">
        <v>2.3506762293231901E-2</v>
      </c>
      <c r="Y4501" s="7">
        <v>4.11211061849244E-2</v>
      </c>
      <c r="Z4501" s="7">
        <v>3.5305285005953001E-2</v>
      </c>
      <c r="AA4501" s="7">
        <v>4.30242957687604E-2</v>
      </c>
      <c r="AB4501" s="7">
        <v>5.8379946579801799E-2</v>
      </c>
      <c r="AC4501" s="7">
        <v>6.7846735352772206E-2</v>
      </c>
      <c r="AD4501" s="7">
        <v>0</v>
      </c>
      <c r="AE4501" s="7">
        <v>0</v>
      </c>
      <c r="AF4501" s="7">
        <v>0</v>
      </c>
      <c r="AG4501" s="7">
        <v>1.19822948358633E-2</v>
      </c>
      <c r="AH4501" s="7">
        <v>0</v>
      </c>
      <c r="AI4501" s="7">
        <v>6.8346335715883302E-3</v>
      </c>
      <c r="AJ4501" s="7">
        <v>0</v>
      </c>
      <c r="AK4501" s="7">
        <v>0</v>
      </c>
      <c r="AL4501" s="7">
        <v>0</v>
      </c>
      <c r="AM4501" s="7">
        <v>0</v>
      </c>
      <c r="AN4501" s="7">
        <v>0</v>
      </c>
      <c r="AO4501" s="7">
        <v>0</v>
      </c>
      <c r="AP4501" s="7">
        <v>0</v>
      </c>
      <c r="AQ4501" s="7">
        <v>0</v>
      </c>
    </row>
    <row r="4502" spans="2:43" x14ac:dyDescent="0.35">
      <c r="B4502" s="7">
        <v>0.3</v>
      </c>
      <c r="C4502" s="7">
        <v>0.29199999999999998</v>
      </c>
      <c r="D4502" s="7">
        <v>0.76743562551076905</v>
      </c>
      <c r="E4502" s="7">
        <v>0.72778884454241199</v>
      </c>
      <c r="F4502" s="7">
        <v>0.73075477206077999</v>
      </c>
      <c r="G4502" s="7">
        <v>0.68304041052472797</v>
      </c>
      <c r="H4502" s="7">
        <v>0.62148615670330598</v>
      </c>
      <c r="I4502" s="7">
        <v>0.56391934397786903</v>
      </c>
      <c r="J4502" s="7">
        <v>0.50671717554840001</v>
      </c>
      <c r="K4502" s="7">
        <v>0.45871704341734698</v>
      </c>
      <c r="L4502" s="7">
        <v>0.74173744130728803</v>
      </c>
      <c r="M4502" s="7">
        <v>0.78806476903893297</v>
      </c>
      <c r="N4502" s="7">
        <v>0.68054046412729396</v>
      </c>
      <c r="O4502" s="7">
        <v>0.73662356860111999</v>
      </c>
      <c r="P4502" s="7">
        <v>0</v>
      </c>
      <c r="Q4502" s="7">
        <v>0</v>
      </c>
      <c r="R4502" s="7">
        <v>9.0044409561116798E-2</v>
      </c>
      <c r="S4502" s="7">
        <v>0.14102589628034001</v>
      </c>
      <c r="T4502" s="7">
        <v>7.0600705374285394E-2</v>
      </c>
      <c r="U4502" s="7">
        <v>0.107995205745352</v>
      </c>
      <c r="V4502" s="7">
        <v>1.50765883055573E-2</v>
      </c>
      <c r="W4502" s="7">
        <v>4.2703733147904002E-2</v>
      </c>
      <c r="X4502" s="7">
        <v>2.22336735681718E-2</v>
      </c>
      <c r="Y4502" s="7">
        <v>3.9435960780670597E-2</v>
      </c>
      <c r="Z4502" s="7">
        <v>3.0233370501615401E-2</v>
      </c>
      <c r="AA4502" s="7">
        <v>3.8238449178299397E-2</v>
      </c>
      <c r="AB4502" s="7">
        <v>5.2346301458381102E-2</v>
      </c>
      <c r="AC4502" s="7">
        <v>6.1869293981787497E-2</v>
      </c>
      <c r="AD4502" s="7">
        <v>0</v>
      </c>
      <c r="AE4502" s="7">
        <v>0</v>
      </c>
      <c r="AF4502" s="7">
        <v>0</v>
      </c>
      <c r="AG4502" s="7">
        <v>4.26457302298364E-3</v>
      </c>
      <c r="AH4502" s="7">
        <v>0</v>
      </c>
      <c r="AI4502" s="7">
        <v>2.33624435172147E-3</v>
      </c>
      <c r="AJ4502" s="7">
        <v>0</v>
      </c>
      <c r="AK4502" s="7">
        <v>0</v>
      </c>
      <c r="AL4502" s="7">
        <v>0</v>
      </c>
      <c r="AM4502" s="7">
        <v>0</v>
      </c>
      <c r="AN4502" s="7">
        <v>0</v>
      </c>
      <c r="AO4502" s="7">
        <v>0</v>
      </c>
      <c r="AP4502" s="7">
        <v>0</v>
      </c>
      <c r="AQ4502" s="7">
        <v>0</v>
      </c>
    </row>
    <row r="4503" spans="2:43" x14ac:dyDescent="0.35">
      <c r="B4503" s="7">
        <v>0.35099999999999998</v>
      </c>
      <c r="C4503" s="7">
        <v>0.35499999999999998</v>
      </c>
      <c r="D4503" s="7">
        <v>0.75663507610354797</v>
      </c>
      <c r="E4503" s="7">
        <v>0.73136665067298801</v>
      </c>
      <c r="F4503" s="7">
        <v>0.71775645778110497</v>
      </c>
      <c r="G4503" s="7">
        <v>0.68734625152998996</v>
      </c>
      <c r="H4503" s="7">
        <v>0.60580384429681799</v>
      </c>
      <c r="I4503" s="7">
        <v>0.569114290211995</v>
      </c>
      <c r="J4503" s="7">
        <v>0.49364101183542702</v>
      </c>
      <c r="K4503" s="7">
        <v>0.463048672942175</v>
      </c>
      <c r="L4503" s="7">
        <v>0.73939115249847798</v>
      </c>
      <c r="M4503" s="7">
        <v>0.77703896109867399</v>
      </c>
      <c r="N4503" s="7">
        <v>0.67758312571358703</v>
      </c>
      <c r="O4503" s="7">
        <v>0.72400560947707104</v>
      </c>
      <c r="P4503" s="7">
        <v>0</v>
      </c>
      <c r="Q4503" s="7">
        <v>0</v>
      </c>
      <c r="R4503" s="7">
        <v>7.7693349836066905E-2</v>
      </c>
      <c r="S4503" s="7">
        <v>0.11651375371216199</v>
      </c>
      <c r="T4503" s="7">
        <v>6.2193484633295701E-2</v>
      </c>
      <c r="U4503" s="7">
        <v>8.9213447795178993E-2</v>
      </c>
      <c r="V4503" s="7">
        <v>4.7437847548333799E-3</v>
      </c>
      <c r="W4503" s="7">
        <v>3.1461965164678397E-2</v>
      </c>
      <c r="X4503" s="7">
        <v>1.6452981410451602E-2</v>
      </c>
      <c r="Y4503" s="7">
        <v>2.7830500359213702E-2</v>
      </c>
      <c r="Z4503" s="7">
        <v>3.60747749306864E-2</v>
      </c>
      <c r="AA4503" s="7">
        <v>4.0701374721835298E-2</v>
      </c>
      <c r="AB4503" s="7">
        <v>5.9295346302407403E-2</v>
      </c>
      <c r="AC4503" s="7">
        <v>6.4913307803162498E-2</v>
      </c>
      <c r="AD4503" s="7">
        <v>0</v>
      </c>
      <c r="AE4503" s="7">
        <v>0</v>
      </c>
      <c r="AF4503" s="7">
        <v>1.6585270882090199E-2</v>
      </c>
      <c r="AG4503" s="7">
        <v>5.51615677953061E-2</v>
      </c>
      <c r="AH4503" s="7">
        <v>9.6364450779872993E-3</v>
      </c>
      <c r="AI4503" s="7">
        <v>4.34231064092645E-2</v>
      </c>
      <c r="AJ4503" s="7">
        <v>0</v>
      </c>
      <c r="AK4503" s="7">
        <v>0</v>
      </c>
      <c r="AL4503" s="7">
        <v>0</v>
      </c>
      <c r="AM4503" s="7">
        <v>5.5517944118430897E-3</v>
      </c>
      <c r="AN4503" s="7">
        <v>1.3644732949413201E-2</v>
      </c>
      <c r="AO4503" s="7">
        <v>2.8649651278521499E-2</v>
      </c>
      <c r="AP4503" s="7">
        <v>3.2260807067372201E-2</v>
      </c>
      <c r="AQ4503" s="7">
        <v>5.0462279210776402E-2</v>
      </c>
    </row>
    <row r="4504" spans="2:43" x14ac:dyDescent="0.35">
      <c r="B4504" s="7">
        <v>0.443</v>
      </c>
      <c r="C4504" s="7">
        <v>0.45800000000000002</v>
      </c>
      <c r="D4504" s="7">
        <v>0.78282612463730705</v>
      </c>
      <c r="E4504" s="7">
        <v>0.76183355720970702</v>
      </c>
      <c r="F4504" s="7">
        <v>0.74675510283273405</v>
      </c>
      <c r="G4504" s="7">
        <v>0.72401275907163398</v>
      </c>
      <c r="H4504" s="7">
        <v>0.64285594255094303</v>
      </c>
      <c r="I4504" s="7">
        <v>0.613351997790891</v>
      </c>
      <c r="J4504" s="7">
        <v>0.52828996795291505</v>
      </c>
      <c r="K4504" s="7">
        <v>0.49993478333167102</v>
      </c>
      <c r="L4504" s="7">
        <v>0.79806332264950897</v>
      </c>
      <c r="M4504" s="7">
        <v>0.84122966594237902</v>
      </c>
      <c r="N4504" s="7">
        <v>0.74806593558605605</v>
      </c>
      <c r="O4504" s="7">
        <v>0.79705099070212504</v>
      </c>
      <c r="P4504" s="7">
        <v>0</v>
      </c>
      <c r="Q4504" s="7">
        <v>0</v>
      </c>
      <c r="R4504" s="7">
        <v>6.0148930351149599E-2</v>
      </c>
      <c r="S4504" s="7">
        <v>9.5716026189823902E-2</v>
      </c>
      <c r="T4504" s="7">
        <v>4.7831455088365803E-2</v>
      </c>
      <c r="U4504" s="7">
        <v>7.4582700436982396E-2</v>
      </c>
      <c r="V4504" s="7">
        <v>0</v>
      </c>
      <c r="W4504" s="7">
        <v>1.8603223275839902E-2</v>
      </c>
      <c r="X4504" s="7">
        <v>7.9739640157448707E-3</v>
      </c>
      <c r="Y4504" s="7">
        <v>2.3407232940728901E-2</v>
      </c>
      <c r="Z4504" s="7">
        <v>2.0471840247706902E-2</v>
      </c>
      <c r="AA4504" s="7">
        <v>2.2741499778675001E-2</v>
      </c>
      <c r="AB4504" s="7">
        <v>4.0656772748985201E-2</v>
      </c>
      <c r="AC4504" s="7">
        <v>4.3433830792890801E-2</v>
      </c>
      <c r="AD4504" s="7">
        <v>5.2999999999999999E-2</v>
      </c>
      <c r="AE4504" s="7">
        <v>0.22600000000000001</v>
      </c>
      <c r="AF4504" s="7">
        <v>0.23134811615213099</v>
      </c>
      <c r="AG4504" s="7">
        <v>0.25719662178021901</v>
      </c>
      <c r="AH4504" s="7">
        <v>0.17977001112881</v>
      </c>
      <c r="AI4504" s="7">
        <v>0.20100120756210099</v>
      </c>
      <c r="AJ4504" s="7">
        <v>8.9453245053548194E-2</v>
      </c>
      <c r="AK4504" s="7">
        <v>0.103882560643125</v>
      </c>
      <c r="AL4504" s="7">
        <v>8.2161984949864098E-2</v>
      </c>
      <c r="AM4504" s="7">
        <v>9.2761795334463895E-2</v>
      </c>
      <c r="AN4504" s="7">
        <v>0.22479592052126801</v>
      </c>
      <c r="AO4504" s="7">
        <v>0.24075097576185001</v>
      </c>
      <c r="AP4504" s="7">
        <v>0.26051437626733698</v>
      </c>
      <c r="AQ4504" s="7">
        <v>0.274905356625463</v>
      </c>
    </row>
    <row r="4505" spans="2:43" x14ac:dyDescent="0.35">
      <c r="B4505" s="7">
        <v>0.44600000000000001</v>
      </c>
      <c r="C4505" s="7">
        <v>0.45300000000000001</v>
      </c>
      <c r="D4505" s="7">
        <v>0.73771334993805704</v>
      </c>
      <c r="E4505" s="7">
        <v>0.71723289529156697</v>
      </c>
      <c r="F4505" s="7">
        <v>0.694984417754275</v>
      </c>
      <c r="G4505" s="7">
        <v>0.67033646920568302</v>
      </c>
      <c r="H4505" s="7">
        <v>0.57832964740098103</v>
      </c>
      <c r="I4505" s="7">
        <v>0.54859218906590801</v>
      </c>
      <c r="J4505" s="7">
        <v>0.47073258563013198</v>
      </c>
      <c r="K4505" s="7">
        <v>0.445937015721942</v>
      </c>
      <c r="L4505" s="7">
        <v>0.71132506862646505</v>
      </c>
      <c r="M4505" s="7">
        <v>0.75605418364579502</v>
      </c>
      <c r="N4505" s="7">
        <v>0.64220772450750296</v>
      </c>
      <c r="O4505" s="7">
        <v>0.69858574990704003</v>
      </c>
      <c r="P4505" s="7">
        <v>0</v>
      </c>
      <c r="Q4505" s="7">
        <v>0</v>
      </c>
      <c r="R4505" s="7">
        <v>4.4473432185519503E-2</v>
      </c>
      <c r="S4505" s="7">
        <v>8.1490683069824196E-2</v>
      </c>
      <c r="T4505" s="7">
        <v>3.3975822805979598E-2</v>
      </c>
      <c r="U4505" s="7">
        <v>6.4775105354020202E-2</v>
      </c>
      <c r="V4505" s="7">
        <v>0</v>
      </c>
      <c r="W4505" s="7">
        <v>7.9525094457609299E-3</v>
      </c>
      <c r="X4505" s="7">
        <v>3.6097924520299602E-4</v>
      </c>
      <c r="Y4505" s="7">
        <v>1.8269040647028199E-2</v>
      </c>
      <c r="Z4505" s="7">
        <v>1.04431682387319E-2</v>
      </c>
      <c r="AA4505" s="7">
        <v>1.1766763749171899E-2</v>
      </c>
      <c r="AB4505" s="7">
        <v>2.7874151639167701E-2</v>
      </c>
      <c r="AC4505" s="7">
        <v>2.9721728697580701E-2</v>
      </c>
      <c r="AD4505" s="7">
        <v>0.29399999999999998</v>
      </c>
      <c r="AE4505" s="7">
        <v>0.60299999999999998</v>
      </c>
      <c r="AF4505" s="7">
        <v>6.5217454363960703E-2</v>
      </c>
      <c r="AG4505" s="7">
        <v>6.0908522631098402E-2</v>
      </c>
      <c r="AH4505" s="7">
        <v>5.2311542687108699E-2</v>
      </c>
      <c r="AI4505" s="7">
        <v>4.8502861585582299E-2</v>
      </c>
      <c r="AJ4505" s="7">
        <v>0</v>
      </c>
      <c r="AK4505" s="7">
        <v>0</v>
      </c>
      <c r="AL4505" s="7">
        <v>1.04355506084607E-2</v>
      </c>
      <c r="AM4505" s="7">
        <v>8.3428686845451704E-3</v>
      </c>
      <c r="AN4505" s="7">
        <v>5.7064809117907102E-2</v>
      </c>
      <c r="AO4505" s="7">
        <v>5.38985007275413E-2</v>
      </c>
      <c r="AP4505" s="7">
        <v>8.5577354619220503E-2</v>
      </c>
      <c r="AQ4505" s="7">
        <v>8.1578881974119694E-2</v>
      </c>
    </row>
    <row r="4506" spans="2:43" x14ac:dyDescent="0.35">
      <c r="B4506" s="7">
        <v>0.42499999999999999</v>
      </c>
      <c r="C4506" s="7">
        <v>0.433</v>
      </c>
      <c r="D4506" s="7">
        <v>0.67137731905279696</v>
      </c>
      <c r="E4506" s="7">
        <v>0.65786476347712197</v>
      </c>
      <c r="F4506" s="7">
        <v>0.61057113702094001</v>
      </c>
      <c r="G4506" s="7">
        <v>0.59203339618125606</v>
      </c>
      <c r="H4506" s="7">
        <v>0.48600890457833701</v>
      </c>
      <c r="I4506" s="7">
        <v>0.46837603571485598</v>
      </c>
      <c r="J4506" s="7">
        <v>0.390126569655181</v>
      </c>
      <c r="K4506" s="7">
        <v>0.37362120059725101</v>
      </c>
      <c r="L4506" s="7">
        <v>0.61071233667023594</v>
      </c>
      <c r="M4506" s="7">
        <v>0.66212548525626003</v>
      </c>
      <c r="N4506" s="7">
        <v>0.54989591422483997</v>
      </c>
      <c r="O4506" s="7">
        <v>0.59438361889479197</v>
      </c>
      <c r="P4506" s="7">
        <v>0</v>
      </c>
      <c r="Q4506" s="7">
        <v>0</v>
      </c>
      <c r="R4506" s="7">
        <v>1.58570349940441E-2</v>
      </c>
      <c r="S4506" s="7">
        <v>5.0164864244112102E-2</v>
      </c>
      <c r="T4506" s="7">
        <v>9.1931710591765994E-3</v>
      </c>
      <c r="U4506" s="7">
        <v>3.9006501188944602E-2</v>
      </c>
      <c r="V4506" s="7">
        <v>0</v>
      </c>
      <c r="W4506" s="7">
        <v>0</v>
      </c>
      <c r="X4506" s="7">
        <v>0</v>
      </c>
      <c r="Y4506" s="7">
        <v>3.1250882468321201E-3</v>
      </c>
      <c r="Z4506" s="7">
        <v>0</v>
      </c>
      <c r="AA4506" s="7">
        <v>1.2365804463838901E-3</v>
      </c>
      <c r="AB4506" s="7">
        <v>9.6759616330759392E-3</v>
      </c>
      <c r="AC4506" s="7">
        <v>1.3493404869960099E-2</v>
      </c>
      <c r="AD4506" s="7">
        <v>0.48399999999999999</v>
      </c>
      <c r="AE4506" s="7">
        <v>0.69899999999999995</v>
      </c>
      <c r="AF4506" s="7">
        <v>9.4016508362457493E-2</v>
      </c>
      <c r="AG4506" s="7">
        <v>3.1206383704072901E-2</v>
      </c>
      <c r="AH4506" s="7">
        <v>7.3389483045791903E-2</v>
      </c>
      <c r="AI4506" s="7">
        <v>2.2392300629415E-2</v>
      </c>
      <c r="AJ4506" s="7">
        <v>1.7546455973855499E-2</v>
      </c>
      <c r="AK4506" s="7">
        <v>0</v>
      </c>
      <c r="AL4506" s="7">
        <v>2.3055572169964102E-2</v>
      </c>
      <c r="AM4506" s="7">
        <v>0</v>
      </c>
      <c r="AN4506" s="7">
        <v>8.6037010109094203E-2</v>
      </c>
      <c r="AO4506" s="7">
        <v>5.3487209067724799E-2</v>
      </c>
      <c r="AP4506" s="7">
        <v>0.115354644325176</v>
      </c>
      <c r="AQ4506" s="7">
        <v>8.1059495278895E-2</v>
      </c>
    </row>
    <row r="4507" spans="2:43" x14ac:dyDescent="0.35">
      <c r="B4507" s="7">
        <v>0.33200000000000002</v>
      </c>
      <c r="C4507" s="7">
        <v>0.34300000000000003</v>
      </c>
      <c r="D4507" s="7">
        <v>0.647696767964418</v>
      </c>
      <c r="E4507" s="7">
        <v>0.634800709332627</v>
      </c>
      <c r="F4507" s="7">
        <v>0.57808402408669302</v>
      </c>
      <c r="G4507" s="7">
        <v>0.56039204928365305</v>
      </c>
      <c r="H4507" s="7">
        <v>0.455107566218034</v>
      </c>
      <c r="I4507" s="7">
        <v>0.43827917950490197</v>
      </c>
      <c r="J4507" s="7">
        <v>0.36120115780248502</v>
      </c>
      <c r="K4507" s="7">
        <v>0.34544882983474101</v>
      </c>
      <c r="L4507" s="7">
        <v>0.56012983191157295</v>
      </c>
      <c r="M4507" s="7">
        <v>0.61794820904284697</v>
      </c>
      <c r="N4507" s="7">
        <v>0.51539275080162505</v>
      </c>
      <c r="O4507" s="7">
        <v>0.55483162249339801</v>
      </c>
      <c r="P4507" s="7">
        <v>0</v>
      </c>
      <c r="Q4507" s="7">
        <v>0</v>
      </c>
      <c r="R4507" s="7">
        <v>9.4201172272150198E-3</v>
      </c>
      <c r="S4507" s="7">
        <v>2.2795211531303101E-2</v>
      </c>
      <c r="T4507" s="7">
        <v>5.2750472011067299E-3</v>
      </c>
      <c r="U4507" s="7">
        <v>1.5053857661288301E-2</v>
      </c>
      <c r="V4507" s="7">
        <v>0</v>
      </c>
      <c r="W4507" s="7">
        <v>0</v>
      </c>
      <c r="X4507" s="7">
        <v>0</v>
      </c>
      <c r="Y4507" s="7">
        <v>0</v>
      </c>
      <c r="Z4507" s="7">
        <v>0</v>
      </c>
      <c r="AA4507" s="7">
        <v>0</v>
      </c>
      <c r="AB4507" s="7">
        <v>0</v>
      </c>
      <c r="AC4507" s="7">
        <v>0</v>
      </c>
      <c r="AD4507" s="7">
        <v>0.61699999999999999</v>
      </c>
      <c r="AE4507" s="7">
        <v>0.73</v>
      </c>
      <c r="AF4507" s="7">
        <v>0.10950399205479899</v>
      </c>
      <c r="AG4507" s="7">
        <v>8.9564467971136694E-2</v>
      </c>
      <c r="AH4507" s="7">
        <v>8.4263117078874294E-2</v>
      </c>
      <c r="AI4507" s="7">
        <v>7.0264075932269202E-2</v>
      </c>
      <c r="AJ4507" s="7">
        <v>2.7176638189388098E-2</v>
      </c>
      <c r="AK4507" s="7">
        <v>1.4774811142061001E-2</v>
      </c>
      <c r="AL4507" s="7">
        <v>2.6260210782609001E-2</v>
      </c>
      <c r="AM4507" s="7">
        <v>2.2130295570303299E-2</v>
      </c>
      <c r="AN4507" s="7">
        <v>0.109357702246211</v>
      </c>
      <c r="AO4507" s="7">
        <v>0.10062910021655699</v>
      </c>
      <c r="AP4507" s="7">
        <v>0.14257505926246</v>
      </c>
      <c r="AQ4507" s="7">
        <v>0.13238684667972</v>
      </c>
    </row>
    <row r="4508" spans="2:43" x14ac:dyDescent="0.35">
      <c r="B4508" s="7">
        <v>0.27100000000000002</v>
      </c>
      <c r="C4508" s="7">
        <v>0.30399999999999999</v>
      </c>
      <c r="D4508" s="7">
        <v>0.677087027813561</v>
      </c>
      <c r="E4508" s="7">
        <v>0.673118647374495</v>
      </c>
      <c r="F4508" s="7">
        <v>0.618404229783027</v>
      </c>
      <c r="G4508" s="7">
        <v>0.61296004805732096</v>
      </c>
      <c r="H4508" s="7">
        <v>0.49345964513317703</v>
      </c>
      <c r="I4508" s="7">
        <v>0.48828120708786599</v>
      </c>
      <c r="J4508" s="7">
        <v>0.39710088696932</v>
      </c>
      <c r="K4508" s="7">
        <v>0.39225357416144802</v>
      </c>
      <c r="L4508" s="7">
        <v>0.59587340421610901</v>
      </c>
      <c r="M4508" s="7">
        <v>0.65222294949750204</v>
      </c>
      <c r="N4508" s="7">
        <v>0.53977403287606995</v>
      </c>
      <c r="O4508" s="7">
        <v>0.585487499937006</v>
      </c>
      <c r="P4508" s="7">
        <v>0</v>
      </c>
      <c r="Q4508" s="7">
        <v>0</v>
      </c>
      <c r="R4508" s="7">
        <v>1.1524917814614399E-2</v>
      </c>
      <c r="S4508" s="7">
        <v>1.5591546023831501E-2</v>
      </c>
      <c r="T4508" s="7">
        <v>6.5562301673498602E-3</v>
      </c>
      <c r="U4508" s="7">
        <v>9.0315690773080798E-3</v>
      </c>
      <c r="V4508" s="7">
        <v>0</v>
      </c>
      <c r="W4508" s="7">
        <v>0</v>
      </c>
      <c r="X4508" s="7">
        <v>0</v>
      </c>
      <c r="Y4508" s="7">
        <v>0</v>
      </c>
      <c r="Z4508" s="7">
        <v>0</v>
      </c>
      <c r="AA4508" s="7">
        <v>0</v>
      </c>
      <c r="AB4508" s="7">
        <v>0</v>
      </c>
      <c r="AC4508" s="7">
        <v>0</v>
      </c>
      <c r="AD4508" s="7">
        <v>0.69899999999999995</v>
      </c>
      <c r="AE4508" s="7">
        <v>0.73499999999999999</v>
      </c>
      <c r="AF4508" s="7">
        <v>8.1439941188318293E-2</v>
      </c>
      <c r="AG4508" s="7">
        <v>2.8095179046137099E-2</v>
      </c>
      <c r="AH4508" s="7">
        <v>6.4740608436146402E-2</v>
      </c>
      <c r="AI4508" s="7">
        <v>1.9677887290172402E-2</v>
      </c>
      <c r="AJ4508" s="7">
        <v>7.90963284841497E-3</v>
      </c>
      <c r="AK4508" s="7">
        <v>0</v>
      </c>
      <c r="AL4508" s="7">
        <v>1.8244773547746299E-2</v>
      </c>
      <c r="AM4508" s="7">
        <v>0</v>
      </c>
      <c r="AN4508" s="7">
        <v>5.48518486282202E-2</v>
      </c>
      <c r="AO4508" s="7">
        <v>3.2054868298075197E-2</v>
      </c>
      <c r="AP4508" s="7">
        <v>8.2782787289763404E-2</v>
      </c>
      <c r="AQ4508" s="7">
        <v>5.45131895799945E-2</v>
      </c>
    </row>
    <row r="4509" spans="2:43" x14ac:dyDescent="0.35">
      <c r="B4509" s="7">
        <v>0.188</v>
      </c>
      <c r="C4509" s="7">
        <v>0.23799999999999999</v>
      </c>
      <c r="D4509" s="7">
        <v>0.68583482793177497</v>
      </c>
      <c r="E4509" s="7">
        <v>0.679600887462117</v>
      </c>
      <c r="F4509" s="7">
        <v>0.63040524991579305</v>
      </c>
      <c r="G4509" s="7">
        <v>0.62185296887692199</v>
      </c>
      <c r="H4509" s="7">
        <v>0.50487486644083801</v>
      </c>
      <c r="I4509" s="7">
        <v>0.496740042928837</v>
      </c>
      <c r="J4509" s="7">
        <v>0.407786183957554</v>
      </c>
      <c r="K4509" s="7">
        <v>0.40017152605212503</v>
      </c>
      <c r="L4509" s="7">
        <v>0.65265130596156096</v>
      </c>
      <c r="M4509" s="7">
        <v>0.708042515337727</v>
      </c>
      <c r="N4509" s="7">
        <v>0.58587232157799196</v>
      </c>
      <c r="O4509" s="7">
        <v>0.63807028801657695</v>
      </c>
      <c r="P4509" s="7">
        <v>0</v>
      </c>
      <c r="Q4509" s="7">
        <v>0</v>
      </c>
      <c r="R4509" s="7">
        <v>1.93277542181165E-2</v>
      </c>
      <c r="S4509" s="7">
        <v>1.80991240511791E-2</v>
      </c>
      <c r="T4509" s="7">
        <v>1.2028626788044301E-2</v>
      </c>
      <c r="U4509" s="7">
        <v>1.0956691482977199E-2</v>
      </c>
      <c r="V4509" s="7">
        <v>0</v>
      </c>
      <c r="W4509" s="7">
        <v>0</v>
      </c>
      <c r="X4509" s="7">
        <v>0</v>
      </c>
      <c r="Y4509" s="7">
        <v>0</v>
      </c>
      <c r="Z4509" s="7">
        <v>0</v>
      </c>
      <c r="AA4509" s="7">
        <v>0</v>
      </c>
      <c r="AB4509" s="7">
        <v>0</v>
      </c>
      <c r="AC4509" s="7">
        <v>0</v>
      </c>
      <c r="AD4509" s="7">
        <v>0.73099999999999998</v>
      </c>
      <c r="AE4509" s="7">
        <v>0.73</v>
      </c>
      <c r="AF4509" s="7">
        <v>0.10483814883242799</v>
      </c>
      <c r="AG4509" s="7">
        <v>6.6971149915541595E-2</v>
      </c>
      <c r="AH4509" s="7">
        <v>8.0987267194952306E-2</v>
      </c>
      <c r="AI4509" s="7">
        <v>5.3861640836540201E-2</v>
      </c>
      <c r="AJ4509" s="7">
        <v>2.4275397334957999E-2</v>
      </c>
      <c r="AK4509" s="7">
        <v>0</v>
      </c>
      <c r="AL4509" s="7">
        <v>2.52947639968054E-2</v>
      </c>
      <c r="AM4509" s="7">
        <v>1.1287252888368101E-2</v>
      </c>
      <c r="AN4509" s="7">
        <v>6.9418666672749596E-2</v>
      </c>
      <c r="AO4509" s="7">
        <v>4.5363199819544002E-2</v>
      </c>
      <c r="AP4509" s="7">
        <v>9.8204539249749506E-2</v>
      </c>
      <c r="AQ4509" s="7">
        <v>7.0800346534497099E-2</v>
      </c>
    </row>
    <row r="4510" spans="2:43" x14ac:dyDescent="0.35">
      <c r="B4510" s="7">
        <v>0.111</v>
      </c>
      <c r="C4510" s="7">
        <v>0.17899999999999999</v>
      </c>
      <c r="D4510" s="7">
        <v>0.65749033369888399</v>
      </c>
      <c r="E4510" s="7">
        <v>0.65056318632008603</v>
      </c>
      <c r="F4510" s="7">
        <v>0.59151971968588501</v>
      </c>
      <c r="G4510" s="7">
        <v>0.58201643497062105</v>
      </c>
      <c r="H4510" s="7">
        <v>0.46788743301189001</v>
      </c>
      <c r="I4510" s="7">
        <v>0.45884802661357499</v>
      </c>
      <c r="J4510" s="7">
        <v>0.37316384065216301</v>
      </c>
      <c r="K4510" s="7">
        <v>0.36470244166916399</v>
      </c>
      <c r="L4510" s="7">
        <v>0.68909761171411998</v>
      </c>
      <c r="M4510" s="7">
        <v>0.74004119355119202</v>
      </c>
      <c r="N4510" s="7">
        <v>0.61861450796796102</v>
      </c>
      <c r="O4510" s="7">
        <v>0.67840245851202996</v>
      </c>
      <c r="P4510" s="7">
        <v>0</v>
      </c>
      <c r="Q4510" s="7">
        <v>0</v>
      </c>
      <c r="R4510" s="7">
        <v>3.0311979273005898E-2</v>
      </c>
      <c r="S4510" s="7">
        <v>1.9056987429553699E-2</v>
      </c>
      <c r="T4510" s="7">
        <v>2.1611965169266601E-2</v>
      </c>
      <c r="U4510" s="7">
        <v>1.1792392575414199E-2</v>
      </c>
      <c r="V4510" s="7">
        <v>0</v>
      </c>
      <c r="W4510" s="7">
        <v>0</v>
      </c>
      <c r="X4510" s="7">
        <v>0</v>
      </c>
      <c r="Y4510" s="7">
        <v>0</v>
      </c>
      <c r="Z4510" s="7">
        <v>0</v>
      </c>
      <c r="AA4510" s="7">
        <v>0</v>
      </c>
      <c r="AB4510" s="7">
        <v>3.3970048900669402E-3</v>
      </c>
      <c r="AC4510" s="7">
        <v>0</v>
      </c>
      <c r="AD4510" s="7">
        <v>0.71399999999999997</v>
      </c>
      <c r="AE4510" s="7">
        <v>0.72399999999999998</v>
      </c>
      <c r="AF4510" s="7">
        <v>0.15180658831344301</v>
      </c>
      <c r="AG4510" s="7">
        <v>0.102977668697865</v>
      </c>
      <c r="AH4510" s="7">
        <v>0.11625561577429699</v>
      </c>
      <c r="AI4510" s="7">
        <v>7.9681039500968803E-2</v>
      </c>
      <c r="AJ4510" s="7">
        <v>4.7647978156175802E-2</v>
      </c>
      <c r="AK4510" s="7">
        <v>2.3118542996310599E-2</v>
      </c>
      <c r="AL4510" s="7">
        <v>4.4540161458277799E-2</v>
      </c>
      <c r="AM4510" s="7">
        <v>2.49097972329516E-2</v>
      </c>
      <c r="AN4510" s="7">
        <v>0.119744006717258</v>
      </c>
      <c r="AO4510" s="7">
        <v>8.7235474193988805E-2</v>
      </c>
      <c r="AP4510" s="7">
        <v>0.15389421605298501</v>
      </c>
      <c r="AQ4510" s="7">
        <v>0.116753517458377</v>
      </c>
    </row>
    <row r="4511" spans="2:43" x14ac:dyDescent="0.35">
      <c r="B4511" s="7">
        <v>4.2999999999999997E-2</v>
      </c>
      <c r="C4511" s="7">
        <v>7.2999999999999995E-2</v>
      </c>
      <c r="D4511" s="7">
        <v>0.58537252834243902</v>
      </c>
      <c r="E4511" s="7">
        <v>0.580266110582493</v>
      </c>
      <c r="F4511" s="7">
        <v>0.50603742826627796</v>
      </c>
      <c r="G4511" s="7">
        <v>0.50067002774955705</v>
      </c>
      <c r="H4511" s="7">
        <v>0.383311370376618</v>
      </c>
      <c r="I4511" s="7">
        <v>0.37780832237934397</v>
      </c>
      <c r="J4511" s="7">
        <v>0.303383204789405</v>
      </c>
      <c r="K4511" s="7">
        <v>0.29937484468889097</v>
      </c>
      <c r="L4511" s="7">
        <v>0.62956303828120397</v>
      </c>
      <c r="M4511" s="7">
        <v>0.69865872885873204</v>
      </c>
      <c r="N4511" s="7">
        <v>0.56513056605017298</v>
      </c>
      <c r="O4511" s="7">
        <v>0.62720390744703403</v>
      </c>
      <c r="P4511" s="7">
        <v>0</v>
      </c>
      <c r="Q4511" s="7">
        <v>0</v>
      </c>
      <c r="R4511" s="7">
        <v>4.0079817789915102E-2</v>
      </c>
      <c r="S4511" s="7">
        <v>2.4959631575018699E-2</v>
      </c>
      <c r="T4511" s="7">
        <v>3.01340503680773E-2</v>
      </c>
      <c r="U4511" s="7">
        <v>1.6942235728413999E-2</v>
      </c>
      <c r="V4511" s="7">
        <v>0</v>
      </c>
      <c r="W4511" s="7">
        <v>0</v>
      </c>
      <c r="X4511" s="7">
        <v>0</v>
      </c>
      <c r="Y4511" s="7">
        <v>0</v>
      </c>
      <c r="Z4511" s="7">
        <v>1.0055597408470199E-4</v>
      </c>
      <c r="AA4511" s="7">
        <v>0</v>
      </c>
      <c r="AB4511" s="7">
        <v>1.1662099254464301E-2</v>
      </c>
      <c r="AC4511" s="7">
        <v>6.6115741927364E-3</v>
      </c>
      <c r="AD4511" s="7">
        <v>0.64500000000000002</v>
      </c>
      <c r="AE4511" s="7">
        <v>0.71099999999999997</v>
      </c>
      <c r="AF4511" s="7">
        <v>0.187634180629103</v>
      </c>
      <c r="AG4511" s="7">
        <v>0.141545187579593</v>
      </c>
      <c r="AH4511" s="7">
        <v>0.14430534563098901</v>
      </c>
      <c r="AI4511" s="7">
        <v>0.10839309848202699</v>
      </c>
      <c r="AJ4511" s="7">
        <v>6.5643191227395897E-2</v>
      </c>
      <c r="AK4511" s="7">
        <v>4.2941890717593398E-2</v>
      </c>
      <c r="AL4511" s="7">
        <v>6.2866754146866405E-2</v>
      </c>
      <c r="AM4511" s="7">
        <v>3.96818231977943E-2</v>
      </c>
      <c r="AN4511" s="7">
        <v>0.16439783201144301</v>
      </c>
      <c r="AO4511" s="7">
        <v>0.12960992457675599</v>
      </c>
      <c r="AP4511" s="7">
        <v>0.20232389648462401</v>
      </c>
      <c r="AQ4511" s="7">
        <v>0.16453463070270999</v>
      </c>
    </row>
    <row r="4512" spans="2:43" x14ac:dyDescent="0.35">
      <c r="B4512" s="7">
        <v>4.0000000000000001E-3</v>
      </c>
      <c r="C4512" s="7">
        <v>8.0000000000000002E-3</v>
      </c>
      <c r="D4512" s="7">
        <v>0.440042543501384</v>
      </c>
      <c r="E4512" s="7">
        <v>0.44497109667977103</v>
      </c>
      <c r="F4512" s="7">
        <v>0.35624724017127302</v>
      </c>
      <c r="G4512" s="7">
        <v>0.36049994971322402</v>
      </c>
      <c r="H4512" s="7">
        <v>0.229102512798981</v>
      </c>
      <c r="I4512" s="7">
        <v>0.23277189189587399</v>
      </c>
      <c r="J4512" s="7">
        <v>0.188682411652565</v>
      </c>
      <c r="K4512" s="7">
        <v>0.19143450842468701</v>
      </c>
      <c r="L4512" s="7">
        <v>0.55277102936870404</v>
      </c>
      <c r="M4512" s="7">
        <v>0.633838026678194</v>
      </c>
      <c r="N4512" s="7">
        <v>0.51037318982995805</v>
      </c>
      <c r="O4512" s="7">
        <v>0.56897107783920098</v>
      </c>
      <c r="P4512" s="7">
        <v>0</v>
      </c>
      <c r="Q4512" s="7">
        <v>0</v>
      </c>
      <c r="R4512" s="7">
        <v>5.3128170897193502E-2</v>
      </c>
      <c r="S4512" s="7">
        <v>3.7867157321033899E-2</v>
      </c>
      <c r="T4512" s="7">
        <v>4.1625779178786598E-2</v>
      </c>
      <c r="U4512" s="7">
        <v>2.8203584277836001E-2</v>
      </c>
      <c r="V4512" s="7">
        <v>0</v>
      </c>
      <c r="W4512" s="7">
        <v>0</v>
      </c>
      <c r="X4512" s="7">
        <v>4.5642519775145702E-3</v>
      </c>
      <c r="Y4512" s="7">
        <v>0</v>
      </c>
      <c r="Z4512" s="7">
        <v>1.1363133558336201E-3</v>
      </c>
      <c r="AA4512" s="7">
        <v>0</v>
      </c>
      <c r="AB4512" s="7">
        <v>1.3331771304441501E-2</v>
      </c>
      <c r="AC4512" s="7">
        <v>7.0903713642422499E-3</v>
      </c>
      <c r="AD4512" s="7">
        <v>0.52800000000000002</v>
      </c>
      <c r="AE4512" s="7">
        <v>0.67700000000000005</v>
      </c>
      <c r="AF4512" s="7">
        <v>0.17965192588460999</v>
      </c>
      <c r="AG4512" s="7">
        <v>0.11465538858879699</v>
      </c>
      <c r="AH4512" s="7">
        <v>0.138029211162361</v>
      </c>
      <c r="AI4512" s="7">
        <v>8.7879869921537998E-2</v>
      </c>
      <c r="AJ4512" s="7">
        <v>6.1563921332906099E-2</v>
      </c>
      <c r="AK4512" s="7">
        <v>3.03797981262987E-2</v>
      </c>
      <c r="AL4512" s="7">
        <v>5.8722615278174198E-2</v>
      </c>
      <c r="AM4512" s="7">
        <v>2.7326127271680701E-2</v>
      </c>
      <c r="AN4512" s="7">
        <v>0.15239785896705099</v>
      </c>
      <c r="AO4512" s="7">
        <v>0.107667161111125</v>
      </c>
      <c r="AP4512" s="7">
        <v>0.18919588411011901</v>
      </c>
      <c r="AQ4512" s="7">
        <v>0.14060182318117101</v>
      </c>
    </row>
    <row r="4513" spans="2:43" x14ac:dyDescent="0.35">
      <c r="B4513" s="7">
        <v>0</v>
      </c>
      <c r="C4513" s="7">
        <v>0</v>
      </c>
      <c r="D4513" s="7">
        <v>0.34882243863457302</v>
      </c>
      <c r="E4513" s="7">
        <v>0.38086258581667498</v>
      </c>
      <c r="F4513" s="7">
        <v>0.27755490363894902</v>
      </c>
      <c r="G4513" s="7">
        <v>0.30518607608120302</v>
      </c>
      <c r="H4513" s="7">
        <v>0.161291336292684</v>
      </c>
      <c r="I4513" s="7">
        <v>0.185061614340081</v>
      </c>
      <c r="J4513" s="7">
        <v>0.137790219887471</v>
      </c>
      <c r="K4513" s="7">
        <v>0.15564485674588699</v>
      </c>
      <c r="L4513" s="7">
        <v>0.470097421295535</v>
      </c>
      <c r="M4513" s="7">
        <v>0.54842418924676095</v>
      </c>
      <c r="N4513" s="7">
        <v>0.45132516880000401</v>
      </c>
      <c r="O4513" s="7">
        <v>0.50740813826089204</v>
      </c>
      <c r="P4513" s="7">
        <v>0</v>
      </c>
      <c r="Q4513" s="7">
        <v>0</v>
      </c>
      <c r="R4513" s="7">
        <v>3.79607332613522E-2</v>
      </c>
      <c r="S4513" s="7">
        <v>2.4172710294878601E-2</v>
      </c>
      <c r="T4513" s="7">
        <v>2.8285225895331102E-2</v>
      </c>
      <c r="U4513" s="7">
        <v>1.6255675423132401E-2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7">
        <v>0</v>
      </c>
      <c r="AB4513" s="7">
        <v>4.30692016274017E-3</v>
      </c>
      <c r="AC4513" s="7">
        <v>0</v>
      </c>
      <c r="AD4513" s="7">
        <v>0.35599999999999998</v>
      </c>
      <c r="AE4513" s="7">
        <v>0.58699999999999997</v>
      </c>
      <c r="AF4513" s="7">
        <v>0.10686045264571201</v>
      </c>
      <c r="AG4513" s="7">
        <v>2.8845138575625401E-2</v>
      </c>
      <c r="AH4513" s="7">
        <v>8.2407109953543001E-2</v>
      </c>
      <c r="AI4513" s="7">
        <v>2.0332199807204202E-2</v>
      </c>
      <c r="AJ4513" s="7">
        <v>2.5532874314690101E-2</v>
      </c>
      <c r="AK4513" s="7">
        <v>0</v>
      </c>
      <c r="AL4513" s="7">
        <v>2.57132149869914E-2</v>
      </c>
      <c r="AM4513" s="7">
        <v>0</v>
      </c>
      <c r="AN4513" s="7">
        <v>7.2344595213486004E-2</v>
      </c>
      <c r="AO4513" s="7">
        <v>3.2017742417292598E-2</v>
      </c>
      <c r="AP4513" s="7">
        <v>0.10116980947016101</v>
      </c>
      <c r="AQ4513" s="7">
        <v>5.4469023932235502E-2</v>
      </c>
    </row>
    <row r="4514" spans="2:43" x14ac:dyDescent="0.35">
      <c r="B4514" s="7">
        <v>0</v>
      </c>
      <c r="C4514" s="7">
        <v>0</v>
      </c>
      <c r="D4514" s="7">
        <v>0.29177180405231901</v>
      </c>
      <c r="E4514" s="7">
        <v>0.32479000403532199</v>
      </c>
      <c r="F4514" s="7">
        <v>0.22935772153115799</v>
      </c>
      <c r="G4514" s="7">
        <v>0.25682951992441799</v>
      </c>
      <c r="H4514" s="7">
        <v>0.12326664684696199</v>
      </c>
      <c r="I4514" s="7">
        <v>0.14346190344603399</v>
      </c>
      <c r="J4514" s="7">
        <v>0.10844790106952</v>
      </c>
      <c r="K4514" s="7">
        <v>0.12439794705693499</v>
      </c>
      <c r="L4514" s="7">
        <v>0.35408633549687202</v>
      </c>
      <c r="M4514" s="7">
        <v>0.42621887787566398</v>
      </c>
      <c r="N4514" s="7">
        <v>0.36710068764658599</v>
      </c>
      <c r="O4514" s="7">
        <v>0.41938411108590901</v>
      </c>
      <c r="P4514" s="7">
        <v>0</v>
      </c>
      <c r="Q4514" s="7">
        <v>0</v>
      </c>
      <c r="R4514" s="7">
        <v>1.47704967746602E-2</v>
      </c>
      <c r="S4514" s="7">
        <v>9.3499509109526407E-3</v>
      </c>
      <c r="T4514" s="7">
        <v>8.5317999691168402E-3</v>
      </c>
      <c r="U4514" s="7">
        <v>5.2323372694687504E-3</v>
      </c>
      <c r="V4514" s="7">
        <v>0</v>
      </c>
      <c r="W4514" s="7">
        <v>0</v>
      </c>
      <c r="X4514" s="7">
        <v>0</v>
      </c>
      <c r="Y4514" s="7">
        <v>0</v>
      </c>
      <c r="Z4514" s="7">
        <v>0</v>
      </c>
      <c r="AA4514" s="7">
        <v>0</v>
      </c>
      <c r="AB4514" s="7">
        <v>1.0145594295743901E-2</v>
      </c>
      <c r="AC4514" s="7">
        <v>4.9247308299446802E-3</v>
      </c>
      <c r="AD4514" s="7">
        <v>0.13</v>
      </c>
      <c r="AE4514" s="7">
        <v>0.34</v>
      </c>
      <c r="AF4514" s="7">
        <v>8.3215366598288196E-2</v>
      </c>
      <c r="AG4514" s="7">
        <v>0</v>
      </c>
      <c r="AH4514" s="7">
        <v>6.5947633141203499E-2</v>
      </c>
      <c r="AI4514" s="7">
        <v>0</v>
      </c>
      <c r="AJ4514" s="7">
        <v>9.4098570845255001E-3</v>
      </c>
      <c r="AK4514" s="7">
        <v>0</v>
      </c>
      <c r="AL4514" s="7">
        <v>1.9093863558063501E-2</v>
      </c>
      <c r="AM4514" s="7">
        <v>0</v>
      </c>
      <c r="AN4514" s="7">
        <v>3.7706435309002598E-2</v>
      </c>
      <c r="AO4514" s="7">
        <v>9.6442639846223508E-3</v>
      </c>
      <c r="AP4514" s="7">
        <v>6.1236400252158298E-2</v>
      </c>
      <c r="AQ4514" s="7">
        <v>2.6758979246908201E-2</v>
      </c>
    </row>
    <row r="4515" spans="2:43" x14ac:dyDescent="0.35">
      <c r="B4515" s="7">
        <v>0</v>
      </c>
      <c r="C4515" s="7">
        <v>0</v>
      </c>
      <c r="D4515" s="7">
        <v>0.263688637739105</v>
      </c>
      <c r="E4515" s="7">
        <v>0.31474092874417198</v>
      </c>
      <c r="F4515" s="7">
        <v>0.206325848287052</v>
      </c>
      <c r="G4515" s="7">
        <v>0.24819541107551499</v>
      </c>
      <c r="H4515" s="7">
        <v>0.10752168003418799</v>
      </c>
      <c r="I4515" s="7">
        <v>0.13614440079956799</v>
      </c>
      <c r="J4515" s="7">
        <v>9.56973744679641E-2</v>
      </c>
      <c r="K4515" s="7">
        <v>0.118876512720056</v>
      </c>
      <c r="L4515" s="7">
        <v>0.24734567626375001</v>
      </c>
      <c r="M4515" s="7">
        <v>0.297526699402683</v>
      </c>
      <c r="N4515" s="7">
        <v>0.28083820432754703</v>
      </c>
      <c r="O4515" s="7">
        <v>0.325006461743997</v>
      </c>
      <c r="P4515" s="7">
        <v>0.11</v>
      </c>
      <c r="Q4515" s="7">
        <v>0.313</v>
      </c>
      <c r="R4515" s="7">
        <v>7.7924836677521698E-3</v>
      </c>
      <c r="S4515" s="7">
        <v>4.0074086414722604E-3</v>
      </c>
      <c r="T4515" s="7">
        <v>4.2843137301293403E-3</v>
      </c>
      <c r="U4515" s="7">
        <v>2.1953629948934998E-3</v>
      </c>
      <c r="V4515" s="7">
        <v>0</v>
      </c>
      <c r="W4515" s="7">
        <v>0</v>
      </c>
      <c r="X4515" s="7">
        <v>0</v>
      </c>
      <c r="Y4515" s="7">
        <v>0</v>
      </c>
      <c r="Z4515" s="7">
        <v>5.7644598631440003E-3</v>
      </c>
      <c r="AA4515" s="7">
        <v>5.3237944427741799E-3</v>
      </c>
      <c r="AB4515" s="7">
        <v>2.0792482666602E-2</v>
      </c>
      <c r="AC4515" s="7">
        <v>2.0082116755870499E-2</v>
      </c>
      <c r="AD4515" s="7">
        <v>0</v>
      </c>
      <c r="AE4515" s="7">
        <v>0</v>
      </c>
      <c r="AF4515" s="7">
        <v>7.1278958773418402E-2</v>
      </c>
      <c r="AG4515" s="7">
        <v>0</v>
      </c>
      <c r="AH4515" s="7">
        <v>5.7669329424608097E-2</v>
      </c>
      <c r="AI4515" s="7">
        <v>0</v>
      </c>
      <c r="AJ4515" s="7">
        <v>0</v>
      </c>
      <c r="AK4515" s="7">
        <v>0</v>
      </c>
      <c r="AL4515" s="7">
        <v>1.3379389475218601E-2</v>
      </c>
      <c r="AM4515" s="7">
        <v>0</v>
      </c>
      <c r="AN4515" s="7">
        <v>4.0944969607862501E-2</v>
      </c>
      <c r="AO4515" s="7">
        <v>1.0643011632230699E-2</v>
      </c>
      <c r="AP4515" s="7">
        <v>6.5220923918898402E-2</v>
      </c>
      <c r="AQ4515" s="7">
        <v>2.8153108515487898E-2</v>
      </c>
    </row>
    <row r="4516" spans="2:43" x14ac:dyDescent="0.35">
      <c r="B4516" s="7">
        <v>0</v>
      </c>
      <c r="C4516" s="7">
        <v>0</v>
      </c>
      <c r="D4516" s="7">
        <v>0.249672115138212</v>
      </c>
      <c r="E4516" s="7">
        <v>0.29059948350206499</v>
      </c>
      <c r="F4516" s="7">
        <v>0.194820800815243</v>
      </c>
      <c r="G4516" s="7">
        <v>0.228396265190596</v>
      </c>
      <c r="H4516" s="7">
        <v>9.9682183160745605E-2</v>
      </c>
      <c r="I4516" s="7">
        <v>0.122609379502111</v>
      </c>
      <c r="J4516" s="7">
        <v>8.9676187803007096E-2</v>
      </c>
      <c r="K4516" s="7">
        <v>0.10791563543412599</v>
      </c>
      <c r="L4516" s="7">
        <v>0.20015784869543701</v>
      </c>
      <c r="M4516" s="7">
        <v>0.239312176204167</v>
      </c>
      <c r="N4516" s="7">
        <v>0.238273172075219</v>
      </c>
      <c r="O4516" s="7">
        <v>0.27361095688022902</v>
      </c>
      <c r="P4516" s="7">
        <v>0.32400000000000001</v>
      </c>
      <c r="Q4516" s="7">
        <v>0.51400000000000001</v>
      </c>
      <c r="R4516" s="7">
        <v>3.0263009536064901E-2</v>
      </c>
      <c r="S4516" s="7">
        <v>1.6927835211974999E-2</v>
      </c>
      <c r="T4516" s="7">
        <v>2.15692408480514E-2</v>
      </c>
      <c r="U4516" s="7">
        <v>9.93478440877304E-3</v>
      </c>
      <c r="V4516" s="7">
        <v>0</v>
      </c>
      <c r="W4516" s="7">
        <v>0</v>
      </c>
      <c r="X4516" s="7">
        <v>0</v>
      </c>
      <c r="Y4516" s="7">
        <v>0</v>
      </c>
      <c r="Z4516" s="7">
        <v>1.14768173618772E-2</v>
      </c>
      <c r="AA4516" s="7">
        <v>1.0845779580856699E-2</v>
      </c>
      <c r="AB4516" s="7">
        <v>2.93169990886404E-2</v>
      </c>
      <c r="AC4516" s="7">
        <v>2.8436147712212201E-2</v>
      </c>
      <c r="AD4516" s="7">
        <v>0</v>
      </c>
      <c r="AE4516" s="7">
        <v>0</v>
      </c>
      <c r="AF4516" s="7">
        <v>0.10715036306553399</v>
      </c>
      <c r="AG4516" s="7">
        <v>7.9099035515650201E-2</v>
      </c>
      <c r="AH4516" s="7">
        <v>8.2610653658262395E-2</v>
      </c>
      <c r="AI4516" s="7">
        <v>6.3149141420268604E-2</v>
      </c>
      <c r="AJ4516" s="7">
        <v>2.57131418277689E-2</v>
      </c>
      <c r="AK4516" s="7">
        <v>5.9315810503139397E-3</v>
      </c>
      <c r="AL4516" s="7">
        <v>2.5773202661169201E-2</v>
      </c>
      <c r="AM4516" s="7">
        <v>1.7125244892475501E-2</v>
      </c>
      <c r="AN4516" s="7">
        <v>0.11407783375892599</v>
      </c>
      <c r="AO4516" s="7">
        <v>9.0856241409361396E-2</v>
      </c>
      <c r="AP4516" s="7">
        <v>0.14778323574559499</v>
      </c>
      <c r="AQ4516" s="7">
        <v>0.12097975505948499</v>
      </c>
    </row>
    <row r="4517" spans="2:43" x14ac:dyDescent="0.35">
      <c r="B4517" s="7">
        <v>0</v>
      </c>
      <c r="C4517" s="7">
        <v>0</v>
      </c>
      <c r="D4517" s="7">
        <v>0.28508360017907097</v>
      </c>
      <c r="E4517" s="7">
        <v>0.30662070511553102</v>
      </c>
      <c r="F4517" s="7">
        <v>0.223872518683255</v>
      </c>
      <c r="G4517" s="7">
        <v>0.241535764536988</v>
      </c>
      <c r="H4517" s="7">
        <v>0.11951687209411201</v>
      </c>
      <c r="I4517" s="7">
        <v>0.13159175705137699</v>
      </c>
      <c r="J4517" s="7">
        <v>0.105411273345588</v>
      </c>
      <c r="K4517" s="7">
        <v>0.11518970880938501</v>
      </c>
      <c r="L4517" s="7">
        <v>0.17867268313044599</v>
      </c>
      <c r="M4517" s="7">
        <v>0.20705839792602501</v>
      </c>
      <c r="N4517" s="7">
        <v>0.21794063340905101</v>
      </c>
      <c r="O4517" s="7">
        <v>0.24450241458900901</v>
      </c>
      <c r="P4517" s="7">
        <v>0.5</v>
      </c>
      <c r="Q4517" s="7">
        <v>0.623</v>
      </c>
      <c r="R4517" s="7">
        <v>6.1971807748954097E-2</v>
      </c>
      <c r="S4517" s="7">
        <v>5.0733770786860199E-2</v>
      </c>
      <c r="T4517" s="7">
        <v>4.9442703334066203E-2</v>
      </c>
      <c r="U4517" s="7">
        <v>3.95093598398195E-2</v>
      </c>
      <c r="V4517" s="7">
        <v>0</v>
      </c>
      <c r="W4517" s="7">
        <v>0</v>
      </c>
      <c r="X4517" s="7">
        <v>8.8592652496462202E-3</v>
      </c>
      <c r="Y4517" s="7">
        <v>3.4013842088513298E-3</v>
      </c>
      <c r="Z4517" s="7">
        <v>1.5944804441407601E-2</v>
      </c>
      <c r="AA4517" s="7">
        <v>1.28220325282113E-2</v>
      </c>
      <c r="AB4517" s="7">
        <v>3.5089431324803702E-2</v>
      </c>
      <c r="AC4517" s="7">
        <v>3.1194754536089699E-2</v>
      </c>
      <c r="AD4517" s="7">
        <v>0</v>
      </c>
      <c r="AE4517" s="7">
        <v>0</v>
      </c>
      <c r="AF4517" s="7">
        <v>9.0519695061117303E-2</v>
      </c>
      <c r="AG4517" s="7">
        <v>8.7261788950171504E-2</v>
      </c>
      <c r="AH4517" s="7">
        <v>7.0934399387522107E-2</v>
      </c>
      <c r="AI4517" s="7">
        <v>6.8698597343017406E-2</v>
      </c>
      <c r="AJ4517" s="7">
        <v>1.5372122819770699E-2</v>
      </c>
      <c r="AK4517" s="7">
        <v>1.28290606442726E-2</v>
      </c>
      <c r="AL4517" s="7">
        <v>2.23320186767503E-2</v>
      </c>
      <c r="AM4517" s="7">
        <v>2.1029048656358601E-2</v>
      </c>
      <c r="AN4517" s="7">
        <v>0.101405980234893</v>
      </c>
      <c r="AO4517" s="7">
        <v>8.7113359578254501E-2</v>
      </c>
      <c r="AP4517" s="7">
        <v>0.133293637796006</v>
      </c>
      <c r="AQ4517" s="7">
        <v>0.116610982644631</v>
      </c>
    </row>
    <row r="4518" spans="2:43" x14ac:dyDescent="0.35">
      <c r="B4518" s="7">
        <v>0</v>
      </c>
      <c r="C4518" s="7">
        <v>0</v>
      </c>
      <c r="D4518" s="7">
        <v>0.26268952227523001</v>
      </c>
      <c r="E4518" s="7">
        <v>0.29965355683860001</v>
      </c>
      <c r="F4518" s="7">
        <v>0.205506442794682</v>
      </c>
      <c r="G4518" s="7">
        <v>0.23582179075648599</v>
      </c>
      <c r="H4518" s="7">
        <v>0.10696152098212799</v>
      </c>
      <c r="I4518" s="7">
        <v>0.127685590731793</v>
      </c>
      <c r="J4518" s="7">
        <v>9.5243748685241394E-2</v>
      </c>
      <c r="K4518" s="7">
        <v>0.11202643268691399</v>
      </c>
      <c r="L4518" s="7">
        <v>0.176234518792241</v>
      </c>
      <c r="M4518" s="7">
        <v>0.210038505460305</v>
      </c>
      <c r="N4518" s="7">
        <v>0.21527327311710601</v>
      </c>
      <c r="O4518" s="7">
        <v>0.24719260806895901</v>
      </c>
      <c r="P4518" s="7">
        <v>0.61</v>
      </c>
      <c r="Q4518" s="7">
        <v>0.66600000000000004</v>
      </c>
      <c r="R4518" s="7">
        <v>2.9285409457565501E-2</v>
      </c>
      <c r="S4518" s="7">
        <v>7.3306278522630497E-2</v>
      </c>
      <c r="T4518" s="7">
        <v>2.0716320199853401E-2</v>
      </c>
      <c r="U4518" s="7">
        <v>5.9210929901100898E-2</v>
      </c>
      <c r="V4518" s="7">
        <v>0</v>
      </c>
      <c r="W4518" s="7">
        <v>1.03673478641255E-3</v>
      </c>
      <c r="X4518" s="7">
        <v>0</v>
      </c>
      <c r="Y4518" s="7">
        <v>1.43548823262152E-2</v>
      </c>
      <c r="Z4518" s="7">
        <v>1.7019625245780899E-2</v>
      </c>
      <c r="AA4518" s="7">
        <v>1.1879040473450699E-2</v>
      </c>
      <c r="AB4518" s="7">
        <v>3.6411244238108501E-2</v>
      </c>
      <c r="AC4518" s="7">
        <v>2.9878453239432799E-2</v>
      </c>
      <c r="AD4518" s="7">
        <v>0</v>
      </c>
      <c r="AE4518" s="7">
        <v>0</v>
      </c>
      <c r="AF4518" s="7">
        <v>8.6277841335860903E-2</v>
      </c>
      <c r="AG4518" s="7">
        <v>7.1954771444684706E-2</v>
      </c>
      <c r="AH4518" s="7">
        <v>6.8029659593064298E-2</v>
      </c>
      <c r="AI4518" s="7">
        <v>5.8266682807952101E-2</v>
      </c>
      <c r="AJ4518" s="7">
        <v>1.1997630582630699E-2</v>
      </c>
      <c r="AK4518" s="7">
        <v>0</v>
      </c>
      <c r="AL4518" s="7">
        <v>2.0558479695649199E-2</v>
      </c>
      <c r="AM4518" s="7">
        <v>1.37076056199132E-2</v>
      </c>
      <c r="AN4518" s="7">
        <v>8.8445132800180404E-2</v>
      </c>
      <c r="AO4518" s="7">
        <v>7.1902743810174599E-2</v>
      </c>
      <c r="AP4518" s="7">
        <v>0.118165457078324</v>
      </c>
      <c r="AQ4518" s="7">
        <v>0.100722016986563</v>
      </c>
    </row>
    <row r="4519" spans="2:43" x14ac:dyDescent="0.35">
      <c r="B4519" s="7">
        <v>0</v>
      </c>
      <c r="C4519" s="7">
        <v>0</v>
      </c>
      <c r="D4519" s="7">
        <v>0.25364143794878902</v>
      </c>
      <c r="E4519" s="7">
        <v>0.29684956316047401</v>
      </c>
      <c r="F4519" s="7">
        <v>0.19808108493035001</v>
      </c>
      <c r="G4519" s="7">
        <v>0.23352214881969099</v>
      </c>
      <c r="H4519" s="7">
        <v>0.1018979635364</v>
      </c>
      <c r="I4519" s="7">
        <v>0.126113517735717</v>
      </c>
      <c r="J4519" s="7">
        <v>9.1303905465016294E-2</v>
      </c>
      <c r="K4519" s="7">
        <v>0.110753342765899</v>
      </c>
      <c r="L4519" s="7">
        <v>0.177199272367671</v>
      </c>
      <c r="M4519" s="7">
        <v>0.21030257211417799</v>
      </c>
      <c r="N4519" s="7">
        <v>0.216328716894332</v>
      </c>
      <c r="O4519" s="7">
        <v>0.24743098550411899</v>
      </c>
      <c r="P4519" s="7">
        <v>0.66500000000000004</v>
      </c>
      <c r="Q4519" s="7">
        <v>0.67700000000000005</v>
      </c>
      <c r="R4519" s="7">
        <v>2.1312134880066901E-2</v>
      </c>
      <c r="S4519" s="7">
        <v>4.2982839222508298E-2</v>
      </c>
      <c r="T4519" s="7">
        <v>1.3759927017746001E-2</v>
      </c>
      <c r="U4519" s="7">
        <v>3.2666831386078898E-2</v>
      </c>
      <c r="V4519" s="7">
        <v>0</v>
      </c>
      <c r="W4519" s="7">
        <v>0</v>
      </c>
      <c r="X4519" s="7">
        <v>0</v>
      </c>
      <c r="Y4519" s="7">
        <v>0</v>
      </c>
      <c r="Z4519" s="7">
        <v>1.42769863854008E-2</v>
      </c>
      <c r="AA4519" s="7">
        <v>1.1540001575598599E-2</v>
      </c>
      <c r="AB4519" s="7">
        <v>3.30383513359324E-2</v>
      </c>
      <c r="AC4519" s="7">
        <v>2.9405196504546399E-2</v>
      </c>
      <c r="AD4519" s="7">
        <v>0</v>
      </c>
      <c r="AE4519" s="7">
        <v>0</v>
      </c>
      <c r="AF4519" s="7">
        <v>9.7043341724282695E-2</v>
      </c>
      <c r="AG4519" s="7">
        <v>7.4897801184701004E-2</v>
      </c>
      <c r="AH4519" s="7">
        <v>7.5514597680901102E-2</v>
      </c>
      <c r="AI4519" s="7">
        <v>6.0292928142755997E-2</v>
      </c>
      <c r="AJ4519" s="7">
        <v>1.9428553633454099E-2</v>
      </c>
      <c r="AK4519" s="7">
        <v>2.3815622607460301E-3</v>
      </c>
      <c r="AL4519" s="7">
        <v>2.3681878370379598E-2</v>
      </c>
      <c r="AM4519" s="7">
        <v>1.51160215923139E-2</v>
      </c>
      <c r="AN4519" s="7">
        <v>9.5160417572074704E-2</v>
      </c>
      <c r="AO4519" s="7">
        <v>7.6955742018596507E-2</v>
      </c>
      <c r="AP4519" s="7">
        <v>0.12600368232645301</v>
      </c>
      <c r="AQ4519" s="7">
        <v>0.105842957194985</v>
      </c>
    </row>
    <row r="4520" spans="2:43" x14ac:dyDescent="0.35">
      <c r="B4520" s="7">
        <v>1.0999999999999999E-2</v>
      </c>
      <c r="C4520" s="7">
        <v>0.127</v>
      </c>
      <c r="D4520" s="7">
        <v>0.215822860861691</v>
      </c>
      <c r="E4520" s="7">
        <v>0.25260352272666298</v>
      </c>
      <c r="F4520" s="7">
        <v>0.16701802656571901</v>
      </c>
      <c r="G4520" s="7">
        <v>0.19722857212829001</v>
      </c>
      <c r="H4520" s="7">
        <v>8.0786639276884398E-2</v>
      </c>
      <c r="I4520" s="7">
        <v>0.101318571964958</v>
      </c>
      <c r="J4520" s="7">
        <v>7.5795475232863202E-2</v>
      </c>
      <c r="K4520" s="7">
        <v>9.0878283005129304E-2</v>
      </c>
      <c r="L4520" s="7">
        <v>0.191785460939981</v>
      </c>
      <c r="M4520" s="7">
        <v>0.22842710551401399</v>
      </c>
      <c r="N4520" s="7">
        <v>0.23071527602876599</v>
      </c>
      <c r="O4520" s="7">
        <v>0.26379230838207202</v>
      </c>
      <c r="P4520" s="7">
        <v>0.66500000000000004</v>
      </c>
      <c r="Q4520" s="7">
        <v>0.66800000000000004</v>
      </c>
      <c r="R4520" s="7">
        <v>1.18676819654128E-2</v>
      </c>
      <c r="S4520" s="7">
        <v>1.40752372319294E-2</v>
      </c>
      <c r="T4520" s="7">
        <v>6.7648692156619498E-3</v>
      </c>
      <c r="U4520" s="7">
        <v>8.1085985083242194E-3</v>
      </c>
      <c r="V4520" s="7">
        <v>0</v>
      </c>
      <c r="W4520" s="7">
        <v>0</v>
      </c>
      <c r="X4520" s="7">
        <v>0</v>
      </c>
      <c r="Y4520" s="7">
        <v>0</v>
      </c>
      <c r="Z4520" s="7">
        <v>7.4715777974666197E-3</v>
      </c>
      <c r="AA4520" s="7">
        <v>9.4853951440592495E-3</v>
      </c>
      <c r="AB4520" s="7">
        <v>2.3544408118622798E-2</v>
      </c>
      <c r="AC4520" s="7">
        <v>2.6537217822964199E-2</v>
      </c>
      <c r="AD4520" s="7">
        <v>0</v>
      </c>
      <c r="AE4520" s="7">
        <v>0</v>
      </c>
      <c r="AF4520" s="7">
        <v>8.5658758416791797E-2</v>
      </c>
      <c r="AG4520" s="7">
        <v>6.4495023692657305E-2</v>
      </c>
      <c r="AH4520" s="7">
        <v>6.7608775463773904E-2</v>
      </c>
      <c r="AI4520" s="7">
        <v>5.1672983476719801E-2</v>
      </c>
      <c r="AJ4520" s="7">
        <v>1.1474509085025701E-2</v>
      </c>
      <c r="AK4520" s="7">
        <v>0</v>
      </c>
      <c r="AL4520" s="7">
        <v>2.02624057974231E-2</v>
      </c>
      <c r="AM4520" s="7">
        <v>1.00846938994558E-2</v>
      </c>
      <c r="AN4520" s="7">
        <v>7.20712505195749E-2</v>
      </c>
      <c r="AO4520" s="7">
        <v>5.6417767911447002E-2</v>
      </c>
      <c r="AP4520" s="7">
        <v>0.100892789416705</v>
      </c>
      <c r="AQ4520" s="7">
        <v>8.4760259047558698E-2</v>
      </c>
    </row>
    <row r="4521" spans="2:43" x14ac:dyDescent="0.35">
      <c r="B4521" s="7">
        <v>3.7999999999999999E-2</v>
      </c>
      <c r="C4521" s="7">
        <v>0.37</v>
      </c>
      <c r="D4521" s="7">
        <v>0.21783401772132899</v>
      </c>
      <c r="E4521" s="7">
        <v>0.25237153685439701</v>
      </c>
      <c r="F4521" s="7">
        <v>0.168669931204212</v>
      </c>
      <c r="G4521" s="7">
        <v>0.19703802580833199</v>
      </c>
      <c r="H4521" s="7">
        <v>8.1909319924091006E-2</v>
      </c>
      <c r="I4521" s="7">
        <v>0.101189071350438</v>
      </c>
      <c r="J4521" s="7">
        <v>7.6620199171359996E-2</v>
      </c>
      <c r="K4521" s="7">
        <v>9.0783151538215603E-2</v>
      </c>
      <c r="L4521" s="7">
        <v>0.22199924453881101</v>
      </c>
      <c r="M4521" s="7">
        <v>0.26039417276034199</v>
      </c>
      <c r="N4521" s="7">
        <v>0.257989769551978</v>
      </c>
      <c r="O4521" s="7">
        <v>0.29257713658582601</v>
      </c>
      <c r="P4521" s="7">
        <v>0.61499999999999999</v>
      </c>
      <c r="Q4521" s="7">
        <v>0.65200000000000002</v>
      </c>
      <c r="R4521" s="7">
        <v>7.42369261579449E-3</v>
      </c>
      <c r="S4521" s="7">
        <v>8.5302849768808895E-3</v>
      </c>
      <c r="T4521" s="7">
        <v>4.0668924764787201E-3</v>
      </c>
      <c r="U4521" s="7">
        <v>4.7334101791642099E-3</v>
      </c>
      <c r="V4521" s="7">
        <v>0</v>
      </c>
      <c r="W4521" s="7">
        <v>0</v>
      </c>
      <c r="X4521" s="7">
        <v>0</v>
      </c>
      <c r="Y4521" s="7">
        <v>0</v>
      </c>
      <c r="Z4521" s="7">
        <v>0</v>
      </c>
      <c r="AA4521" s="7">
        <v>5.3545729098181298E-3</v>
      </c>
      <c r="AB4521" s="7">
        <v>7.0972293884928499E-3</v>
      </c>
      <c r="AC4521" s="7">
        <v>2.0131732570413501E-2</v>
      </c>
      <c r="AD4521" s="7">
        <v>0</v>
      </c>
      <c r="AE4521" s="7">
        <v>0</v>
      </c>
      <c r="AF4521" s="7">
        <v>6.9812070915060503E-2</v>
      </c>
      <c r="AG4521" s="7">
        <v>2.61376735717169E-2</v>
      </c>
      <c r="AH4521" s="7">
        <v>5.6372741683016099E-2</v>
      </c>
      <c r="AI4521" s="7">
        <v>1.7970034687852202E-2</v>
      </c>
      <c r="AJ4521" s="7">
        <v>0</v>
      </c>
      <c r="AK4521" s="7">
        <v>0</v>
      </c>
      <c r="AL4521" s="7">
        <v>1.2666978628190001E-2</v>
      </c>
      <c r="AM4521" s="7">
        <v>0</v>
      </c>
      <c r="AN4521" s="7">
        <v>4.81911250474076E-2</v>
      </c>
      <c r="AO4521" s="7">
        <v>3.0188680891673501E-2</v>
      </c>
      <c r="AP4521" s="7">
        <v>7.4371502679744503E-2</v>
      </c>
      <c r="AQ4521" s="7">
        <v>5.2293137855805902E-2</v>
      </c>
    </row>
    <row r="4522" spans="2:43" x14ac:dyDescent="0.35">
      <c r="B4522" s="7">
        <v>0.12</v>
      </c>
      <c r="C4522" s="7">
        <v>0.53900000000000003</v>
      </c>
      <c r="D4522" s="7">
        <v>0.24520933718742499</v>
      </c>
      <c r="E4522" s="7">
        <v>0.28962217663850498</v>
      </c>
      <c r="F4522" s="7">
        <v>0.19115520727283</v>
      </c>
      <c r="G4522" s="7">
        <v>0.22759474560583601</v>
      </c>
      <c r="H4522" s="7">
        <v>9.7190943149247797E-2</v>
      </c>
      <c r="I4522" s="7">
        <v>0.12206144755024299</v>
      </c>
      <c r="J4522" s="7">
        <v>8.7846116821436698E-2</v>
      </c>
      <c r="K4522" s="7">
        <v>0.107471911353204</v>
      </c>
      <c r="L4522" s="7">
        <v>0.284130617494253</v>
      </c>
      <c r="M4522" s="7">
        <v>0.32957301278802298</v>
      </c>
      <c r="N4522" s="7">
        <v>0.31393136056531301</v>
      </c>
      <c r="O4522" s="7">
        <v>0.34885676998751702</v>
      </c>
      <c r="P4522" s="7">
        <v>0.50800000000000001</v>
      </c>
      <c r="Q4522" s="7">
        <v>0.6</v>
      </c>
      <c r="R4522" s="7">
        <v>5.07242135654477E-3</v>
      </c>
      <c r="S4522" s="7">
        <v>5.8541482657351899E-3</v>
      </c>
      <c r="T4522" s="7">
        <v>2.7788047431506098E-3</v>
      </c>
      <c r="U4522" s="7">
        <v>3.2070551368810099E-3</v>
      </c>
      <c r="V4522" s="7">
        <v>0</v>
      </c>
      <c r="W4522" s="7">
        <v>0</v>
      </c>
      <c r="X4522" s="7">
        <v>0</v>
      </c>
      <c r="Y4522" s="7">
        <v>0</v>
      </c>
      <c r="Z4522" s="7">
        <v>0</v>
      </c>
      <c r="AA4522" s="7">
        <v>0</v>
      </c>
      <c r="AB4522" s="7">
        <v>0</v>
      </c>
      <c r="AC4522" s="7">
        <v>3.9293588767294703E-3</v>
      </c>
      <c r="AD4522" s="7">
        <v>0</v>
      </c>
      <c r="AE4522" s="7">
        <v>0</v>
      </c>
      <c r="AF4522" s="7">
        <v>4.2746229668281802E-2</v>
      </c>
      <c r="AG4522" s="7">
        <v>5.4034965139799001E-3</v>
      </c>
      <c r="AH4522" s="7">
        <v>3.2460398122826202E-2</v>
      </c>
      <c r="AI4522" s="7">
        <v>2.9601763511368099E-3</v>
      </c>
      <c r="AJ4522" s="7">
        <v>0</v>
      </c>
      <c r="AK4522" s="7">
        <v>0</v>
      </c>
      <c r="AL4522" s="7">
        <v>0</v>
      </c>
      <c r="AM4522" s="7">
        <v>0</v>
      </c>
      <c r="AN4522" s="7">
        <v>2.1587717887920198E-2</v>
      </c>
      <c r="AO4522" s="7">
        <v>1.08692129510844E-2</v>
      </c>
      <c r="AP4522" s="7">
        <v>4.2029077293612903E-2</v>
      </c>
      <c r="AQ4522" s="7">
        <v>2.8468857824095001E-2</v>
      </c>
    </row>
    <row r="4523" spans="2:43" x14ac:dyDescent="0.35">
      <c r="B4523" s="7">
        <v>0.28499999999999998</v>
      </c>
      <c r="C4523" s="7">
        <v>0.63600000000000001</v>
      </c>
      <c r="D4523" s="7">
        <v>0.25409116762339601</v>
      </c>
      <c r="E4523" s="7">
        <v>0.29898446849182397</v>
      </c>
      <c r="F4523" s="7">
        <v>0.19845047955612999</v>
      </c>
      <c r="G4523" s="7">
        <v>0.23527305070986301</v>
      </c>
      <c r="H4523" s="7">
        <v>0.102149014467478</v>
      </c>
      <c r="I4523" s="7">
        <v>0.12731046302370999</v>
      </c>
      <c r="J4523" s="7">
        <v>9.1488328090592805E-2</v>
      </c>
      <c r="K4523" s="7">
        <v>0.111722648253591</v>
      </c>
      <c r="L4523" s="7">
        <v>0.34606805829005799</v>
      </c>
      <c r="M4523" s="7">
        <v>0.40450274721590401</v>
      </c>
      <c r="N4523" s="7">
        <v>0.36113312499234401</v>
      </c>
      <c r="O4523" s="7">
        <v>0.40371988332411002</v>
      </c>
      <c r="P4523" s="7">
        <v>0.34300000000000003</v>
      </c>
      <c r="Q4523" s="7">
        <v>0.49299999999999999</v>
      </c>
      <c r="R4523" s="7">
        <v>2.6282179686828002E-3</v>
      </c>
      <c r="S4523" s="7">
        <v>4.1916192239893398E-3</v>
      </c>
      <c r="T4523" s="7">
        <v>1.43980636545231E-3</v>
      </c>
      <c r="U4523" s="7">
        <v>2.29627835748981E-3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0</v>
      </c>
      <c r="AC4523" s="7">
        <v>0</v>
      </c>
      <c r="AD4523" s="7">
        <v>0</v>
      </c>
      <c r="AE4523" s="7">
        <v>0</v>
      </c>
      <c r="AF4523" s="7">
        <v>3.2431960570150901E-2</v>
      </c>
      <c r="AG4523" s="7">
        <v>3.21670090431378E-3</v>
      </c>
      <c r="AH4523" s="7">
        <v>2.34615720401091E-2</v>
      </c>
      <c r="AI4523" s="7">
        <v>1.76219266931972E-3</v>
      </c>
      <c r="AJ4523" s="7">
        <v>0</v>
      </c>
      <c r="AK4523" s="7">
        <v>0</v>
      </c>
      <c r="AL4523" s="7">
        <v>0</v>
      </c>
      <c r="AM4523" s="7">
        <v>0</v>
      </c>
      <c r="AN4523" s="7">
        <v>1.45283846989728E-2</v>
      </c>
      <c r="AO4523" s="7">
        <v>9.0239805349759603E-3</v>
      </c>
      <c r="AP4523" s="7">
        <v>3.33475205815503E-2</v>
      </c>
      <c r="AQ4523" s="7">
        <v>2.58931395985862E-2</v>
      </c>
    </row>
    <row r="4524" spans="2:43" x14ac:dyDescent="0.35">
      <c r="B4524" s="7">
        <v>0.44600000000000001</v>
      </c>
      <c r="C4524" s="7">
        <v>0.69699999999999995</v>
      </c>
      <c r="D4524" s="7">
        <v>0.41935280938390801</v>
      </c>
      <c r="E4524" s="7">
        <v>0.41959351059043798</v>
      </c>
      <c r="F4524" s="7">
        <v>0.338394652095802</v>
      </c>
      <c r="G4524" s="7">
        <v>0.33860234637863101</v>
      </c>
      <c r="H4524" s="7">
        <v>0.213698706622382</v>
      </c>
      <c r="I4524" s="7">
        <v>0.21387791215063101</v>
      </c>
      <c r="J4524" s="7">
        <v>0.17712929486152301</v>
      </c>
      <c r="K4524" s="7">
        <v>0.17726370205762301</v>
      </c>
      <c r="L4524" s="7">
        <v>0.38771761687480499</v>
      </c>
      <c r="M4524" s="7">
        <v>0.44097907552847199</v>
      </c>
      <c r="N4524" s="7">
        <v>0.391612472994255</v>
      </c>
      <c r="O4524" s="7">
        <v>0.43003090178104902</v>
      </c>
      <c r="P4524" s="7">
        <v>0.11899999999999999</v>
      </c>
      <c r="Q4524" s="7">
        <v>0.254</v>
      </c>
      <c r="R4524" s="7">
        <v>3.2998402088460798E-3</v>
      </c>
      <c r="S4524" s="7">
        <v>3.83177092163142E-3</v>
      </c>
      <c r="T4524" s="7">
        <v>1.80773854919394E-3</v>
      </c>
      <c r="U4524" s="7">
        <v>2.0991440701111199E-3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 s="7">
        <v>0</v>
      </c>
      <c r="AF4524" s="7">
        <v>1.72185821249859E-2</v>
      </c>
      <c r="AG4524" s="7">
        <v>0</v>
      </c>
      <c r="AH4524" s="7">
        <v>1.0188450556066601E-2</v>
      </c>
      <c r="AI4524" s="7">
        <v>0</v>
      </c>
      <c r="AJ4524" s="7">
        <v>0</v>
      </c>
      <c r="AK4524" s="7">
        <v>0</v>
      </c>
      <c r="AL4524" s="7">
        <v>0</v>
      </c>
      <c r="AM4524" s="7">
        <v>0</v>
      </c>
      <c r="AN4524" s="7">
        <v>9.9970662206293696E-3</v>
      </c>
      <c r="AO4524" s="7">
        <v>5.7973959523635501E-4</v>
      </c>
      <c r="AP4524" s="7">
        <v>2.7251447914459499E-2</v>
      </c>
      <c r="AQ4524" s="7">
        <v>1.2434557663298301E-2</v>
      </c>
    </row>
    <row r="4525" spans="2:43" x14ac:dyDescent="0.35">
      <c r="B4525" s="7">
        <v>0.57599999999999996</v>
      </c>
      <c r="C4525" s="7">
        <v>0.72699999999999998</v>
      </c>
      <c r="D4525" s="7">
        <v>0.45429641851431002</v>
      </c>
      <c r="E4525" s="7">
        <v>0.45618281409924899</v>
      </c>
      <c r="F4525" s="7">
        <v>0.36854650693034102</v>
      </c>
      <c r="G4525" s="7">
        <v>0.37017422448021797</v>
      </c>
      <c r="H4525" s="7">
        <v>0.23971472882447001</v>
      </c>
      <c r="I4525" s="7">
        <v>0.24111917761041499</v>
      </c>
      <c r="J4525" s="7">
        <v>0.19664175428182401</v>
      </c>
      <c r="K4525" s="7">
        <v>0.19769511477370599</v>
      </c>
      <c r="L4525" s="7">
        <v>0.43074478827229001</v>
      </c>
      <c r="M4525" s="7">
        <v>0.48524933910144502</v>
      </c>
      <c r="N4525" s="7">
        <v>0.42264873001793801</v>
      </c>
      <c r="O4525" s="7">
        <v>0.46242352029555001</v>
      </c>
      <c r="P4525" s="7">
        <v>0</v>
      </c>
      <c r="Q4525" s="7">
        <v>0</v>
      </c>
      <c r="R4525" s="7">
        <v>1.0200832786115501E-2</v>
      </c>
      <c r="S4525" s="7">
        <v>3.4147080902769602E-3</v>
      </c>
      <c r="T4525" s="7">
        <v>5.7502653673939799E-3</v>
      </c>
      <c r="U4525" s="7">
        <v>1.8706661711951999E-3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9.7845322258320998E-3</v>
      </c>
      <c r="AG4525" s="7">
        <v>0</v>
      </c>
      <c r="AH4525" s="7">
        <v>5.4968650263518999E-3</v>
      </c>
      <c r="AI4525" s="7">
        <v>0</v>
      </c>
      <c r="AJ4525" s="7">
        <v>0</v>
      </c>
      <c r="AK4525" s="7">
        <v>0</v>
      </c>
      <c r="AL4525" s="7">
        <v>0</v>
      </c>
      <c r="AM4525" s="7">
        <v>0</v>
      </c>
      <c r="AN4525" s="7">
        <v>4.3774601483327997E-3</v>
      </c>
      <c r="AO4525" s="7">
        <v>0</v>
      </c>
      <c r="AP4525" s="7">
        <v>1.8556597412049201E-2</v>
      </c>
      <c r="AQ4525" s="7">
        <v>1.5504456682470999E-4</v>
      </c>
    </row>
    <row r="4526" spans="2:43" x14ac:dyDescent="0.35">
      <c r="B4526" s="7">
        <v>0.66700000000000004</v>
      </c>
      <c r="C4526" s="7">
        <v>0.73799999999999999</v>
      </c>
      <c r="D4526" s="7">
        <v>0.51559184010825398</v>
      </c>
      <c r="E4526" s="7">
        <v>0.526419755536917</v>
      </c>
      <c r="F4526" s="7">
        <v>0.43220972445064998</v>
      </c>
      <c r="G4526" s="7">
        <v>0.44380644016058102</v>
      </c>
      <c r="H4526" s="7">
        <v>0.30635537853049799</v>
      </c>
      <c r="I4526" s="7">
        <v>0.31881098721968798</v>
      </c>
      <c r="J4526" s="7">
        <v>0.246694858935292</v>
      </c>
      <c r="K4526" s="7">
        <v>0.25605173089168398</v>
      </c>
      <c r="L4526" s="7">
        <v>0.43295615591647402</v>
      </c>
      <c r="M4526" s="7">
        <v>0.48164481160903999</v>
      </c>
      <c r="N4526" s="7">
        <v>0.42424382847199799</v>
      </c>
      <c r="O4526" s="7">
        <v>0.45978330579607202</v>
      </c>
      <c r="P4526" s="7">
        <v>0</v>
      </c>
      <c r="Q4526" s="7">
        <v>0</v>
      </c>
      <c r="R4526" s="7">
        <v>1.3821245534408401E-2</v>
      </c>
      <c r="S4526" s="7">
        <v>2.6536221272811201E-3</v>
      </c>
      <c r="T4526" s="7">
        <v>7.9539948663548705E-3</v>
      </c>
      <c r="U4526" s="7">
        <v>1.45372342624966E-3</v>
      </c>
      <c r="V4526" s="7">
        <v>0</v>
      </c>
      <c r="W4526" s="7">
        <v>0</v>
      </c>
      <c r="X4526" s="7">
        <v>0</v>
      </c>
      <c r="Y4526" s="7">
        <v>0</v>
      </c>
      <c r="Z4526" s="7">
        <v>0</v>
      </c>
      <c r="AA4526" s="7">
        <v>0</v>
      </c>
      <c r="AB4526" s="7">
        <v>0</v>
      </c>
      <c r="AC4526" s="7">
        <v>0</v>
      </c>
      <c r="AD4526" s="7">
        <v>0</v>
      </c>
      <c r="AE4526" s="7">
        <v>0</v>
      </c>
      <c r="AF4526" s="7">
        <v>8.3917430242869094E-3</v>
      </c>
      <c r="AG4526" s="7">
        <v>0</v>
      </c>
      <c r="AH4526" s="7">
        <v>4.64908029497657E-3</v>
      </c>
      <c r="AI4526" s="7">
        <v>0</v>
      </c>
      <c r="AJ4526" s="7">
        <v>0</v>
      </c>
      <c r="AK4526" s="7">
        <v>0</v>
      </c>
      <c r="AL4526" s="7">
        <v>0</v>
      </c>
      <c r="AM4526" s="7">
        <v>0</v>
      </c>
      <c r="AN4526" s="7">
        <v>2.9641372439500801E-3</v>
      </c>
      <c r="AO4526" s="7">
        <v>0</v>
      </c>
      <c r="AP4526" s="7">
        <v>1.6278278384232299E-2</v>
      </c>
      <c r="AQ4526" s="7">
        <v>5.1225003833860498E-3</v>
      </c>
    </row>
    <row r="4527" spans="2:43" x14ac:dyDescent="0.35">
      <c r="B4527" s="7">
        <v>0.71399999999999997</v>
      </c>
      <c r="C4527" s="7">
        <v>0.72899999999999998</v>
      </c>
      <c r="D4527" s="7">
        <v>0.47674143172920702</v>
      </c>
      <c r="E4527" s="7">
        <v>0.49871246132884101</v>
      </c>
      <c r="F4527" s="7">
        <v>0.39060087146737799</v>
      </c>
      <c r="G4527" s="7">
        <v>0.41413188127255102</v>
      </c>
      <c r="H4527" s="7">
        <v>0.261664829608801</v>
      </c>
      <c r="I4527" s="7">
        <v>0.286938627598324</v>
      </c>
      <c r="J4527" s="7">
        <v>0.213122533860237</v>
      </c>
      <c r="K4527" s="7">
        <v>0.23210865469469399</v>
      </c>
      <c r="L4527" s="7">
        <v>0.36152851185379098</v>
      </c>
      <c r="M4527" s="7">
        <v>0.41691180319958399</v>
      </c>
      <c r="N4527" s="7">
        <v>0.372639490128508</v>
      </c>
      <c r="O4527" s="7">
        <v>0.41267075409767101</v>
      </c>
      <c r="P4527" s="7">
        <v>0</v>
      </c>
      <c r="Q4527" s="7">
        <v>0</v>
      </c>
      <c r="R4527" s="7">
        <v>2.1730145011801E-2</v>
      </c>
      <c r="S4527" s="7">
        <v>5.6407439520150303E-3</v>
      </c>
      <c r="T4527" s="7">
        <v>1.4124625712389399E-2</v>
      </c>
      <c r="U4527" s="7">
        <v>3.0901466867560598E-3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0</v>
      </c>
      <c r="AC4527" s="7">
        <v>0</v>
      </c>
      <c r="AD4527" s="7">
        <v>0</v>
      </c>
      <c r="AE4527" s="7">
        <v>0</v>
      </c>
      <c r="AF4527" s="7">
        <v>1.64062022185688E-2</v>
      </c>
      <c r="AG4527" s="7">
        <v>2.7909288406641701E-4</v>
      </c>
      <c r="AH4527" s="7">
        <v>9.5274467610612507E-3</v>
      </c>
      <c r="AI4527" s="7">
        <v>1.5289436257551501E-4</v>
      </c>
      <c r="AJ4527" s="7">
        <v>0</v>
      </c>
      <c r="AK4527" s="7">
        <v>0</v>
      </c>
      <c r="AL4527" s="7">
        <v>0</v>
      </c>
      <c r="AM4527" s="7">
        <v>0</v>
      </c>
      <c r="AN4527" s="7">
        <v>8.6828248416962392E-3</v>
      </c>
      <c r="AO4527" s="7">
        <v>6.1946493637448398E-3</v>
      </c>
      <c r="AP4527" s="7">
        <v>2.54169280768041E-2</v>
      </c>
      <c r="AQ4527" s="7">
        <v>2.1485961079600699E-2</v>
      </c>
    </row>
    <row r="4528" spans="2:43" x14ac:dyDescent="0.35">
      <c r="B4528" s="7">
        <v>0.71699999999999997</v>
      </c>
      <c r="C4528" s="7">
        <v>0.71</v>
      </c>
      <c r="D4528" s="7">
        <v>0.450654260226929</v>
      </c>
      <c r="E4528" s="7">
        <v>0.46127930265664602</v>
      </c>
      <c r="F4528" s="7">
        <v>0.365403791260769</v>
      </c>
      <c r="G4528" s="7">
        <v>0.37457184072458</v>
      </c>
      <c r="H4528" s="7">
        <v>0.237003089322253</v>
      </c>
      <c r="I4528" s="7">
        <v>0.24491358702494101</v>
      </c>
      <c r="J4528" s="7">
        <v>0.194607978505554</v>
      </c>
      <c r="K4528" s="7">
        <v>0.200540986411954</v>
      </c>
      <c r="L4528" s="7">
        <v>0.36295285602816901</v>
      </c>
      <c r="M4528" s="7">
        <v>0.41394927503942902</v>
      </c>
      <c r="N4528" s="7">
        <v>0.37369955114692499</v>
      </c>
      <c r="O4528" s="7">
        <v>0.41053383032527002</v>
      </c>
      <c r="P4528" s="7">
        <v>0</v>
      </c>
      <c r="Q4528" s="7">
        <v>0</v>
      </c>
      <c r="R4528" s="7">
        <v>1.33023597277205E-2</v>
      </c>
      <c r="S4528" s="7">
        <v>2.7193714658785501E-3</v>
      </c>
      <c r="T4528" s="7">
        <v>7.6381513318492097E-3</v>
      </c>
      <c r="U4528" s="7">
        <v>1.48974262913346E-3</v>
      </c>
      <c r="V4528" s="7">
        <v>0</v>
      </c>
      <c r="W4528" s="7">
        <v>0</v>
      </c>
      <c r="X4528" s="7">
        <v>0</v>
      </c>
      <c r="Y4528" s="7">
        <v>0</v>
      </c>
      <c r="Z4528" s="7">
        <v>0</v>
      </c>
      <c r="AA4528" s="7">
        <v>0</v>
      </c>
      <c r="AB4528" s="7">
        <v>0</v>
      </c>
      <c r="AC4528" s="7">
        <v>0</v>
      </c>
      <c r="AD4528" s="7">
        <v>5.1999999999999998E-2</v>
      </c>
      <c r="AE4528" s="7">
        <v>0.22</v>
      </c>
      <c r="AF4528" s="7">
        <v>9.6697721794054906E-2</v>
      </c>
      <c r="AG4528" s="7">
        <v>5.4473938169225397E-2</v>
      </c>
      <c r="AH4528" s="7">
        <v>7.5271940790311798E-2</v>
      </c>
      <c r="AI4528" s="7">
        <v>4.2815307974740903E-2</v>
      </c>
      <c r="AJ4528" s="7">
        <v>1.9213645713514901E-2</v>
      </c>
      <c r="AK4528" s="7">
        <v>0</v>
      </c>
      <c r="AL4528" s="7">
        <v>2.3610363397662901E-2</v>
      </c>
      <c r="AM4528" s="7">
        <v>5.2178392280388796E-3</v>
      </c>
      <c r="AN4528" s="7">
        <v>5.6991250044259097E-2</v>
      </c>
      <c r="AO4528" s="7">
        <v>3.6476434340816301E-2</v>
      </c>
      <c r="AP4528" s="7">
        <v>8.5484462864053798E-2</v>
      </c>
      <c r="AQ4528" s="7">
        <v>5.97731679096783E-2</v>
      </c>
    </row>
    <row r="4529" spans="2:43" x14ac:dyDescent="0.35">
      <c r="B4529" s="7">
        <v>0.68799999999999994</v>
      </c>
      <c r="C4529" s="7">
        <v>0.70099999999999996</v>
      </c>
      <c r="D4529" s="7">
        <v>0.46182649827716399</v>
      </c>
      <c r="E4529" s="7">
        <v>0.47443529467916901</v>
      </c>
      <c r="F4529" s="7">
        <v>0.37504400039344599</v>
      </c>
      <c r="G4529" s="7">
        <v>0.38813099479225799</v>
      </c>
      <c r="H4529" s="7">
        <v>0.24532098207561101</v>
      </c>
      <c r="I4529" s="7">
        <v>0.259012025302362</v>
      </c>
      <c r="J4529" s="7">
        <v>0.20084653963344601</v>
      </c>
      <c r="K4529" s="7">
        <v>0.21112970068442799</v>
      </c>
      <c r="L4529" s="7">
        <v>0.39583006133177701</v>
      </c>
      <c r="M4529" s="7">
        <v>0.45099239449841899</v>
      </c>
      <c r="N4529" s="7">
        <v>0.39746412215173699</v>
      </c>
      <c r="O4529" s="7">
        <v>0.437331276710415</v>
      </c>
      <c r="P4529" s="7">
        <v>0</v>
      </c>
      <c r="Q4529" s="7">
        <v>0</v>
      </c>
      <c r="R4529" s="7">
        <v>1.28001730351456E-2</v>
      </c>
      <c r="S4529" s="7">
        <v>4.00447283532858E-3</v>
      </c>
      <c r="T4529" s="7">
        <v>7.3324724754992897E-3</v>
      </c>
      <c r="U4529" s="7">
        <v>2.1937546837017402E-3</v>
      </c>
      <c r="V4529" s="7">
        <v>0</v>
      </c>
      <c r="W4529" s="7">
        <v>0</v>
      </c>
      <c r="X4529" s="7">
        <v>0</v>
      </c>
      <c r="Y4529" s="7">
        <v>0</v>
      </c>
      <c r="Z4529" s="7">
        <v>5.4633402232275004E-3</v>
      </c>
      <c r="AA4529" s="7">
        <v>0</v>
      </c>
      <c r="AB4529" s="7">
        <v>2.0307068750826801E-2</v>
      </c>
      <c r="AC4529" s="7">
        <v>1.09537900867606E-2</v>
      </c>
      <c r="AD4529" s="7">
        <v>0.29299999999999998</v>
      </c>
      <c r="AE4529" s="7">
        <v>0.59899999999999998</v>
      </c>
      <c r="AF4529" s="7">
        <v>5.3719139356616603E-2</v>
      </c>
      <c r="AG4529" s="7">
        <v>9.8079253501822602E-3</v>
      </c>
      <c r="AH4529" s="7">
        <v>4.2148138441486703E-2</v>
      </c>
      <c r="AI4529" s="7">
        <v>5.51110431943461E-3</v>
      </c>
      <c r="AJ4529" s="7">
        <v>0</v>
      </c>
      <c r="AK4529" s="7">
        <v>0</v>
      </c>
      <c r="AL4529" s="7">
        <v>4.8512625614157198E-3</v>
      </c>
      <c r="AM4529" s="7">
        <v>0</v>
      </c>
      <c r="AN4529" s="7">
        <v>2.1850163620176801E-2</v>
      </c>
      <c r="AO4529" s="7">
        <v>1.23668472480509E-2</v>
      </c>
      <c r="AP4529" s="7">
        <v>4.2351832637133498E-2</v>
      </c>
      <c r="AQ4529" s="7">
        <v>3.0559371691165901E-2</v>
      </c>
    </row>
    <row r="4530" spans="2:43" x14ac:dyDescent="0.35">
      <c r="B4530" s="7">
        <v>0.63600000000000001</v>
      </c>
      <c r="C4530" s="7">
        <v>0.69899999999999995</v>
      </c>
      <c r="D4530" s="7">
        <v>0.52884644648190904</v>
      </c>
      <c r="E4530" s="7">
        <v>0.54730423185916499</v>
      </c>
      <c r="F4530" s="7">
        <v>0.446405430260785</v>
      </c>
      <c r="G4530" s="7">
        <v>0.46602350778023999</v>
      </c>
      <c r="H4530" s="7">
        <v>0.32160246753919702</v>
      </c>
      <c r="I4530" s="7">
        <v>0.34228619919593101</v>
      </c>
      <c r="J4530" s="7">
        <v>0.25814873992353499</v>
      </c>
      <c r="K4530" s="7">
        <v>0.27350091785334801</v>
      </c>
      <c r="L4530" s="7">
        <v>0.38670000229097201</v>
      </c>
      <c r="M4530" s="7">
        <v>0.44044724507516397</v>
      </c>
      <c r="N4530" s="7">
        <v>0.39087844966087998</v>
      </c>
      <c r="O4530" s="7">
        <v>0.42964728310229799</v>
      </c>
      <c r="P4530" s="7">
        <v>0</v>
      </c>
      <c r="Q4530" s="7">
        <v>0</v>
      </c>
      <c r="R4530" s="7">
        <v>4.1131169069916901E-2</v>
      </c>
      <c r="S4530" s="7">
        <v>2.1127106397779202E-2</v>
      </c>
      <c r="T4530" s="7">
        <v>3.10513162674412E-2</v>
      </c>
      <c r="U4530" s="7">
        <v>1.35984963708805E-2</v>
      </c>
      <c r="V4530" s="7">
        <v>0</v>
      </c>
      <c r="W4530" s="7">
        <v>0</v>
      </c>
      <c r="X4530" s="7">
        <v>0</v>
      </c>
      <c r="Y4530" s="7">
        <v>0</v>
      </c>
      <c r="Z4530" s="7">
        <v>2.0680819234111799E-2</v>
      </c>
      <c r="AA4530" s="7">
        <v>1.6828579286505899E-2</v>
      </c>
      <c r="AB4530" s="7">
        <v>4.0913774773616102E-2</v>
      </c>
      <c r="AC4530" s="7">
        <v>3.6176296221679199E-2</v>
      </c>
      <c r="AD4530" s="7">
        <v>0.48399999999999999</v>
      </c>
      <c r="AE4530" s="7">
        <v>0.7</v>
      </c>
      <c r="AF4530" s="7">
        <v>2.43325361973783E-2</v>
      </c>
      <c r="AG4530" s="7">
        <v>6.5210357620045E-3</v>
      </c>
      <c r="AH4530" s="7">
        <v>1.6395117732269801E-2</v>
      </c>
      <c r="AI4530" s="7">
        <v>3.57239350440246E-3</v>
      </c>
      <c r="AJ4530" s="7">
        <v>0</v>
      </c>
      <c r="AK4530" s="7">
        <v>0</v>
      </c>
      <c r="AL4530" s="7">
        <v>0</v>
      </c>
      <c r="AM4530" s="7">
        <v>0</v>
      </c>
      <c r="AN4530" s="7">
        <v>1.37853975537081E-2</v>
      </c>
      <c r="AO4530" s="7">
        <v>1.1104259442415601E-2</v>
      </c>
      <c r="AP4530" s="7">
        <v>3.2433796173691402E-2</v>
      </c>
      <c r="AQ4530" s="7">
        <v>2.8796953909053399E-2</v>
      </c>
    </row>
    <row r="4531" spans="2:43" x14ac:dyDescent="0.35">
      <c r="B4531" s="7">
        <v>0.53800000000000003</v>
      </c>
      <c r="C4531" s="7">
        <v>0.66700000000000004</v>
      </c>
      <c r="D4531" s="7">
        <v>0.59490825544655102</v>
      </c>
      <c r="E4531" s="7">
        <v>0.61990276176704895</v>
      </c>
      <c r="F4531" s="7">
        <v>0.51606051470220804</v>
      </c>
      <c r="G4531" s="7">
        <v>0.54233245962455601</v>
      </c>
      <c r="H4531" s="7">
        <v>0.39358776498624698</v>
      </c>
      <c r="I4531" s="7">
        <v>0.42052366690730397</v>
      </c>
      <c r="J4531" s="7">
        <v>0.31086841846567698</v>
      </c>
      <c r="K4531" s="7">
        <v>0.33048823544441602</v>
      </c>
      <c r="L4531" s="7">
        <v>0.450524244447988</v>
      </c>
      <c r="M4531" s="7">
        <v>0.50089987652826595</v>
      </c>
      <c r="N4531" s="7">
        <v>0.43698837003161001</v>
      </c>
      <c r="O4531" s="7">
        <v>0.47388709656899802</v>
      </c>
      <c r="P4531" s="7">
        <v>0</v>
      </c>
      <c r="Q4531" s="7">
        <v>0</v>
      </c>
      <c r="R4531" s="7">
        <v>9.7451092223390906E-2</v>
      </c>
      <c r="S4531" s="7">
        <v>8.5000924853807003E-2</v>
      </c>
      <c r="T4531" s="7">
        <v>7.5800875929336098E-2</v>
      </c>
      <c r="U4531" s="7">
        <v>6.7161546671238095E-2</v>
      </c>
      <c r="V4531" s="7">
        <v>1.9682094601302099E-2</v>
      </c>
      <c r="W4531" s="7">
        <v>1.0918643516709001E-2</v>
      </c>
      <c r="X4531" s="7">
        <v>2.3766249273989501E-2</v>
      </c>
      <c r="Y4531" s="7">
        <v>1.99477995607177E-2</v>
      </c>
      <c r="Z4531" s="7">
        <v>4.7690893508173703E-2</v>
      </c>
      <c r="AA4531" s="7">
        <v>5.1554046218113998E-2</v>
      </c>
      <c r="AB4531" s="7">
        <v>7.3739801064093405E-2</v>
      </c>
      <c r="AC4531" s="7">
        <v>7.8618261570828601E-2</v>
      </c>
      <c r="AD4531" s="7">
        <v>0.61899999999999999</v>
      </c>
      <c r="AE4531" s="7">
        <v>0.73299999999999998</v>
      </c>
      <c r="AF4531" s="7">
        <v>8.3248110092536701E-2</v>
      </c>
      <c r="AG4531" s="7">
        <v>3.40040781616903E-2</v>
      </c>
      <c r="AH4531" s="7">
        <v>6.5969893837860102E-2</v>
      </c>
      <c r="AI4531" s="7">
        <v>2.4833187677944901E-2</v>
      </c>
      <c r="AJ4531" s="7">
        <v>9.4375251483994997E-3</v>
      </c>
      <c r="AK4531" s="7">
        <v>0</v>
      </c>
      <c r="AL4531" s="7">
        <v>1.9109523001548501E-2</v>
      </c>
      <c r="AM4531" s="7">
        <v>0</v>
      </c>
      <c r="AN4531" s="7">
        <v>4.3692220078429697E-2</v>
      </c>
      <c r="AO4531" s="7">
        <v>2.6706653814337698E-2</v>
      </c>
      <c r="AP4531" s="7">
        <v>6.8690202492402805E-2</v>
      </c>
      <c r="AQ4531" s="7">
        <v>4.8150852793655503E-2</v>
      </c>
    </row>
    <row r="4532" spans="2:43" x14ac:dyDescent="0.35">
      <c r="B4532" s="7">
        <v>0.40500000000000003</v>
      </c>
      <c r="C4532" s="7">
        <v>0.60699999999999998</v>
      </c>
      <c r="D4532" s="7">
        <v>0.56639412352274598</v>
      </c>
      <c r="E4532" s="7">
        <v>0.59710920325838202</v>
      </c>
      <c r="F4532" s="7">
        <v>0.48608906042321698</v>
      </c>
      <c r="G4532" s="7">
        <v>0.51837395026072397</v>
      </c>
      <c r="H4532" s="7">
        <v>0.36285885796103401</v>
      </c>
      <c r="I4532" s="7">
        <v>0.395959666780692</v>
      </c>
      <c r="J4532" s="7">
        <v>0.28848581796622802</v>
      </c>
      <c r="K4532" s="7">
        <v>0.31259608584562798</v>
      </c>
      <c r="L4532" s="7">
        <v>0.43531358637034101</v>
      </c>
      <c r="M4532" s="7">
        <v>0.48508836275352502</v>
      </c>
      <c r="N4532" s="7">
        <v>0.42594428460484002</v>
      </c>
      <c r="O4532" s="7">
        <v>0.46230560967099599</v>
      </c>
      <c r="P4532" s="7">
        <v>0</v>
      </c>
      <c r="Q4532" s="7">
        <v>0</v>
      </c>
      <c r="R4532" s="7">
        <v>0.184059094949026</v>
      </c>
      <c r="S4532" s="7">
        <v>0.17109830177707799</v>
      </c>
      <c r="T4532" s="7">
        <v>0.141494395694756</v>
      </c>
      <c r="U4532" s="7">
        <v>0.13130383132779599</v>
      </c>
      <c r="V4532" s="7">
        <v>6.3816171187096898E-2</v>
      </c>
      <c r="W4532" s="7">
        <v>5.7192657519920198E-2</v>
      </c>
      <c r="X4532" s="7">
        <v>6.1010680643833401E-2</v>
      </c>
      <c r="Y4532" s="7">
        <v>5.4281839173319697E-2</v>
      </c>
      <c r="Z4532" s="7">
        <v>7.0308570974310203E-2</v>
      </c>
      <c r="AA4532" s="7">
        <v>0.10397985602297</v>
      </c>
      <c r="AB4532" s="7">
        <v>9.9106409096430703E-2</v>
      </c>
      <c r="AC4532" s="7">
        <v>0.13629792113959399</v>
      </c>
      <c r="AD4532" s="7">
        <v>0.70299999999999996</v>
      </c>
      <c r="AE4532" s="7">
        <v>0.74</v>
      </c>
      <c r="AF4532" s="7">
        <v>0.110404875983226</v>
      </c>
      <c r="AG4532" s="7">
        <v>7.9341368022981099E-2</v>
      </c>
      <c r="AH4532" s="7">
        <v>8.4895620223904095E-2</v>
      </c>
      <c r="AI4532" s="7">
        <v>6.3313891412886902E-2</v>
      </c>
      <c r="AJ4532" s="7">
        <v>2.7736811588640099E-2</v>
      </c>
      <c r="AK4532" s="7">
        <v>6.1363506219635202E-3</v>
      </c>
      <c r="AL4532" s="7">
        <v>2.6446619852016299E-2</v>
      </c>
      <c r="AM4532" s="7">
        <v>1.72411394324513E-2</v>
      </c>
      <c r="AN4532" s="7">
        <v>6.3292975348463704E-2</v>
      </c>
      <c r="AO4532" s="7">
        <v>4.8678148603827701E-2</v>
      </c>
      <c r="AP4532" s="7">
        <v>9.19964826241534E-2</v>
      </c>
      <c r="AQ4532" s="7">
        <v>7.4986525011046995E-2</v>
      </c>
    </row>
    <row r="4533" spans="2:43" x14ac:dyDescent="0.35">
      <c r="B4533" s="7">
        <v>0.24399999999999999</v>
      </c>
      <c r="C4533" s="7">
        <v>0.47499999999999998</v>
      </c>
      <c r="D4533" s="7">
        <v>0.480914097968139</v>
      </c>
      <c r="E4533" s="7">
        <v>0.493133899164508</v>
      </c>
      <c r="F4533" s="7">
        <v>0.395069804055937</v>
      </c>
      <c r="G4533" s="7">
        <v>0.40815723177365398</v>
      </c>
      <c r="H4533" s="7">
        <v>0.26646474684172899</v>
      </c>
      <c r="I4533" s="7">
        <v>0.28052147483932399</v>
      </c>
      <c r="J4533" s="7">
        <v>0.21672831596775999</v>
      </c>
      <c r="K4533" s="7">
        <v>0.22728797686281299</v>
      </c>
      <c r="L4533" s="7">
        <v>0.37258277023083203</v>
      </c>
      <c r="M4533" s="7">
        <v>0.422626453579456</v>
      </c>
      <c r="N4533" s="7">
        <v>0.38069544137911598</v>
      </c>
      <c r="O4533" s="7">
        <v>0.41679283212952101</v>
      </c>
      <c r="P4533" s="7">
        <v>0</v>
      </c>
      <c r="Q4533" s="7">
        <v>0</v>
      </c>
      <c r="R4533" s="7">
        <v>0.26022201961811797</v>
      </c>
      <c r="S4533" s="7">
        <v>0.27140458899082198</v>
      </c>
      <c r="T4533" s="7">
        <v>0.203482767551147</v>
      </c>
      <c r="U4533" s="7">
        <v>0.212653938546007</v>
      </c>
      <c r="V4533" s="7">
        <v>0.105578103349894</v>
      </c>
      <c r="W4533" s="7">
        <v>0.11184766646436101</v>
      </c>
      <c r="X4533" s="7">
        <v>9.4123434903026701E-2</v>
      </c>
      <c r="Y4533" s="7">
        <v>9.9200627647967499E-2</v>
      </c>
      <c r="Z4533" s="7">
        <v>5.04623212063234E-2</v>
      </c>
      <c r="AA4533" s="7">
        <v>0.108866143319113</v>
      </c>
      <c r="AB4533" s="7">
        <v>7.7239611086593093E-2</v>
      </c>
      <c r="AC4533" s="7">
        <v>0.142001301078824</v>
      </c>
      <c r="AD4533" s="7">
        <v>0.73699999999999999</v>
      </c>
      <c r="AE4533" s="7">
        <v>0.73599999999999999</v>
      </c>
      <c r="AF4533" s="7">
        <v>0.129371488249236</v>
      </c>
      <c r="AG4533" s="7">
        <v>0.124290812216233</v>
      </c>
      <c r="AH4533" s="7">
        <v>9.9065334760638196E-2</v>
      </c>
      <c r="AI4533" s="7">
        <v>9.5172405890397896E-2</v>
      </c>
      <c r="AJ4533" s="7">
        <v>3.7358784182178001E-2</v>
      </c>
      <c r="AK4533" s="7">
        <v>3.5028682641601097E-2</v>
      </c>
      <c r="AL4533" s="7">
        <v>3.3918092615360697E-2</v>
      </c>
      <c r="AM4533" s="7">
        <v>3.1512607886669299E-2</v>
      </c>
      <c r="AN4533" s="7">
        <v>8.7501351417892101E-2</v>
      </c>
      <c r="AO4533" s="7">
        <v>8.6215995597503398E-2</v>
      </c>
      <c r="AP4533" s="7">
        <v>0.11706385508963001</v>
      </c>
      <c r="AQ4533" s="7">
        <v>0.115563560048329</v>
      </c>
    </row>
    <row r="4534" spans="2:43" x14ac:dyDescent="0.35">
      <c r="B4534" s="7">
        <v>0.11799999999999999</v>
      </c>
      <c r="C4534" s="7">
        <v>0.371</v>
      </c>
      <c r="D4534" s="7">
        <v>0.40030117886559702</v>
      </c>
      <c r="E4534" s="7">
        <v>0.41226133564104001</v>
      </c>
      <c r="F4534" s="7">
        <v>0.321955537418046</v>
      </c>
      <c r="G4534" s="7">
        <v>0.33227561939772099</v>
      </c>
      <c r="H4534" s="7">
        <v>0.199514492258585</v>
      </c>
      <c r="I4534" s="7">
        <v>0.208419001894359</v>
      </c>
      <c r="J4534" s="7">
        <v>0.16649089268641201</v>
      </c>
      <c r="K4534" s="7">
        <v>0.173169426459794</v>
      </c>
      <c r="L4534" s="7">
        <v>0.38875236974290001</v>
      </c>
      <c r="M4534" s="7">
        <v>0.43998420836426599</v>
      </c>
      <c r="N4534" s="7">
        <v>0.39235885847410701</v>
      </c>
      <c r="O4534" s="7">
        <v>0.42931328656234302</v>
      </c>
      <c r="P4534" s="7">
        <v>0</v>
      </c>
      <c r="Q4534" s="7">
        <v>0</v>
      </c>
      <c r="R4534" s="7">
        <v>0.28790573487639498</v>
      </c>
      <c r="S4534" s="7">
        <v>0.35891962142160999</v>
      </c>
      <c r="T4534" s="7">
        <v>0.22618703863095699</v>
      </c>
      <c r="U4534" s="7">
        <v>0.28626263513543299</v>
      </c>
      <c r="V4534" s="7">
        <v>0.121099115942793</v>
      </c>
      <c r="W4534" s="7">
        <v>0.16878233940759299</v>
      </c>
      <c r="X4534" s="7">
        <v>0.106692599786136</v>
      </c>
      <c r="Y4534" s="7">
        <v>0.14341695845801999</v>
      </c>
      <c r="Z4534" s="7">
        <v>3.8276025127681801E-2</v>
      </c>
      <c r="AA4534" s="7">
        <v>0.10691921109149501</v>
      </c>
      <c r="AB4534" s="7">
        <v>6.1913995039638403E-2</v>
      </c>
      <c r="AC4534" s="7">
        <v>0.13972879978345301</v>
      </c>
      <c r="AD4534" s="7">
        <v>0.72099999999999997</v>
      </c>
      <c r="AE4534" s="7">
        <v>0.73099999999999998</v>
      </c>
      <c r="AF4534" s="7">
        <v>0.16327438713266301</v>
      </c>
      <c r="AG4534" s="7">
        <v>0.16818664252433399</v>
      </c>
      <c r="AH4534" s="7">
        <v>0.125152193482198</v>
      </c>
      <c r="AI4534" s="7">
        <v>0.12901450762390701</v>
      </c>
      <c r="AJ4534" s="7">
        <v>5.3194306115758601E-2</v>
      </c>
      <c r="AK4534" s="7">
        <v>5.5704676452800798E-2</v>
      </c>
      <c r="AL4534" s="7">
        <v>5.0219905569206399E-2</v>
      </c>
      <c r="AM4534" s="7">
        <v>5.2770196076485899E-2</v>
      </c>
      <c r="AN4534" s="7">
        <v>0.12867905953919001</v>
      </c>
      <c r="AO4534" s="7">
        <v>0.13146150077766799</v>
      </c>
      <c r="AP4534" s="7">
        <v>0.16353069066147999</v>
      </c>
      <c r="AQ4534" s="7">
        <v>0.166531559808936</v>
      </c>
    </row>
    <row r="4535" spans="2:43" x14ac:dyDescent="0.35">
      <c r="B4535" s="7">
        <v>4.1000000000000002E-2</v>
      </c>
      <c r="C4535" s="7">
        <v>0.114</v>
      </c>
      <c r="D4535" s="7">
        <v>0.37590766448859703</v>
      </c>
      <c r="E4535" s="7">
        <v>0.39247046900926802</v>
      </c>
      <c r="F4535" s="7">
        <v>0.30091299066508997</v>
      </c>
      <c r="G4535" s="7">
        <v>0.31519863872568898</v>
      </c>
      <c r="H4535" s="7">
        <v>0.181385605706225</v>
      </c>
      <c r="I4535" s="7">
        <v>0.19368441555642901</v>
      </c>
      <c r="J4535" s="7">
        <v>0.15288368587884801</v>
      </c>
      <c r="K4535" s="7">
        <v>0.16211823593725999</v>
      </c>
      <c r="L4535" s="7">
        <v>0.38175160982321898</v>
      </c>
      <c r="M4535" s="7">
        <v>0.433397360232531</v>
      </c>
      <c r="N4535" s="7">
        <v>0.38730908696528299</v>
      </c>
      <c r="O4535" s="7">
        <v>0.42456207692078901</v>
      </c>
      <c r="P4535" s="7">
        <v>0</v>
      </c>
      <c r="Q4535" s="7">
        <v>0</v>
      </c>
      <c r="R4535" s="7">
        <v>0.26277110964831502</v>
      </c>
      <c r="S4535" s="7">
        <v>0.368011589800182</v>
      </c>
      <c r="T4535" s="7">
        <v>0.205573355122667</v>
      </c>
      <c r="U4535" s="7">
        <v>0.29410347758475103</v>
      </c>
      <c r="V4535" s="7">
        <v>0.10700726334847099</v>
      </c>
      <c r="W4535" s="7">
        <v>0.17552758358916501</v>
      </c>
      <c r="X4535" s="7">
        <v>9.5280791587002103E-2</v>
      </c>
      <c r="Y4535" s="7">
        <v>0.14848353299043299</v>
      </c>
      <c r="Z4535" s="7">
        <v>4.9587981828427101E-2</v>
      </c>
      <c r="AA4535" s="7">
        <v>0.12868038215772601</v>
      </c>
      <c r="AB4535" s="7">
        <v>7.6135479191010699E-2</v>
      </c>
      <c r="AC4535" s="7">
        <v>0.16353211710855201</v>
      </c>
      <c r="AD4535" s="7">
        <v>0.65900000000000003</v>
      </c>
      <c r="AE4535" s="7">
        <v>0.72499999999999998</v>
      </c>
      <c r="AF4535" s="7">
        <v>0.18923364490733899</v>
      </c>
      <c r="AG4535" s="7">
        <v>0.223595708215792</v>
      </c>
      <c r="AH4535" s="7">
        <v>0.14556294178762699</v>
      </c>
      <c r="AI4535" s="7">
        <v>0.17340241301325099</v>
      </c>
      <c r="AJ4535" s="7">
        <v>6.6460585145075995E-2</v>
      </c>
      <c r="AK4535" s="7">
        <v>8.5125647075464897E-2</v>
      </c>
      <c r="AL4535" s="7">
        <v>6.3697146347653694E-2</v>
      </c>
      <c r="AM4535" s="7">
        <v>7.8982920932330503E-2</v>
      </c>
      <c r="AN4535" s="7">
        <v>0.168323290647616</v>
      </c>
      <c r="AO4535" s="7">
        <v>0.17704672479422501</v>
      </c>
      <c r="AP4535" s="7">
        <v>0.20661836192722499</v>
      </c>
      <c r="AQ4535" s="7">
        <v>0.21616182931679401</v>
      </c>
    </row>
    <row r="4536" spans="2:43" x14ac:dyDescent="0.35">
      <c r="B4536" s="7">
        <v>5.0000000000000001E-3</v>
      </c>
      <c r="C4536" s="7">
        <v>2.5000000000000001E-2</v>
      </c>
      <c r="D4536" s="7">
        <v>0.35586122764123401</v>
      </c>
      <c r="E4536" s="7">
        <v>0.384352963076938</v>
      </c>
      <c r="F4536" s="7">
        <v>0.28362510024954102</v>
      </c>
      <c r="G4536" s="7">
        <v>0.308196150142932</v>
      </c>
      <c r="H4536" s="7">
        <v>0.16651334638066301</v>
      </c>
      <c r="I4536" s="7">
        <v>0.18765109176960701</v>
      </c>
      <c r="J4536" s="7">
        <v>0.14171264324347699</v>
      </c>
      <c r="K4536" s="7">
        <v>0.15758989832533599</v>
      </c>
      <c r="L4536" s="7">
        <v>0.38558656021316901</v>
      </c>
      <c r="M4536" s="7">
        <v>0.44157660848399399</v>
      </c>
      <c r="N4536" s="7">
        <v>0.39007530426727699</v>
      </c>
      <c r="O4536" s="7">
        <v>0.43046191283256302</v>
      </c>
      <c r="P4536" s="7">
        <v>0</v>
      </c>
      <c r="Q4536" s="7">
        <v>0</v>
      </c>
      <c r="R4536" s="7">
        <v>0.28314822508065002</v>
      </c>
      <c r="S4536" s="7">
        <v>0.41229262488069102</v>
      </c>
      <c r="T4536" s="7">
        <v>0.22228525770814</v>
      </c>
      <c r="U4536" s="7">
        <v>0.33230261800019201</v>
      </c>
      <c r="V4536" s="7">
        <v>0.11843179442320299</v>
      </c>
      <c r="W4536" s="7">
        <v>0.20844229718564899</v>
      </c>
      <c r="X4536" s="7">
        <v>0.10453256004805001</v>
      </c>
      <c r="Y4536" s="7">
        <v>0.173186898324726</v>
      </c>
      <c r="Z4536" s="7">
        <v>8.2273005202520705E-2</v>
      </c>
      <c r="AA4536" s="7">
        <v>0.182043262491414</v>
      </c>
      <c r="AB4536" s="7">
        <v>0.11123171565366401</v>
      </c>
      <c r="AC4536" s="7">
        <v>0.22162805898878801</v>
      </c>
      <c r="AD4536" s="7">
        <v>0.54</v>
      </c>
      <c r="AE4536" s="7">
        <v>0.69199999999999995</v>
      </c>
      <c r="AF4536" s="7">
        <v>0.14426742124084099</v>
      </c>
      <c r="AG4536" s="7">
        <v>0.15088252439198099</v>
      </c>
      <c r="AH4536" s="7">
        <v>0.110478935473516</v>
      </c>
      <c r="AI4536" s="7">
        <v>0.11554757710101</v>
      </c>
      <c r="AJ4536" s="7">
        <v>4.4190362536438099E-2</v>
      </c>
      <c r="AK4536" s="7">
        <v>4.7224183615251498E-2</v>
      </c>
      <c r="AL4536" s="7">
        <v>4.0970685439260801E-2</v>
      </c>
      <c r="AM4536" s="7">
        <v>4.4102656363094801E-2</v>
      </c>
      <c r="AN4536" s="7">
        <v>0.11699431237312601</v>
      </c>
      <c r="AO4536" s="7">
        <v>0.113093726928951</v>
      </c>
      <c r="AP4536" s="7">
        <v>0.15092866450489401</v>
      </c>
      <c r="AQ4536" s="7">
        <v>0.14672187431124301</v>
      </c>
    </row>
    <row r="4537" spans="2:43" x14ac:dyDescent="0.35">
      <c r="B4537" s="7">
        <v>0</v>
      </c>
      <c r="C4537" s="7">
        <v>0</v>
      </c>
      <c r="D4537" s="7">
        <v>0.35115998641301399</v>
      </c>
      <c r="E4537" s="7">
        <v>0.392800845549786</v>
      </c>
      <c r="F4537" s="7">
        <v>0.27957078656829398</v>
      </c>
      <c r="G4537" s="7">
        <v>0.31548371132518099</v>
      </c>
      <c r="H4537" s="7">
        <v>0.16302554058103599</v>
      </c>
      <c r="I4537" s="7">
        <v>0.19393038566733301</v>
      </c>
      <c r="J4537" s="7">
        <v>0.13909283770898301</v>
      </c>
      <c r="K4537" s="7">
        <v>0.162302717706622</v>
      </c>
      <c r="L4537" s="7">
        <v>0.41785374455156699</v>
      </c>
      <c r="M4537" s="7">
        <v>0.47799623991611601</v>
      </c>
      <c r="N4537" s="7">
        <v>0.41335019299527698</v>
      </c>
      <c r="O4537" s="7">
        <v>0.457110830164704</v>
      </c>
      <c r="P4537" s="7">
        <v>0</v>
      </c>
      <c r="Q4537" s="7">
        <v>0</v>
      </c>
      <c r="R4537" s="7">
        <v>0.35110433623892001</v>
      </c>
      <c r="S4537" s="7">
        <v>0.50321743074159797</v>
      </c>
      <c r="T4537" s="7">
        <v>0.27952279429322402</v>
      </c>
      <c r="U4537" s="7">
        <v>0.41895671112145999</v>
      </c>
      <c r="V4537" s="7">
        <v>0.16298425425035501</v>
      </c>
      <c r="W4537" s="7">
        <v>0.29212080107684402</v>
      </c>
      <c r="X4537" s="7">
        <v>0.139061826189469</v>
      </c>
      <c r="Y4537" s="7">
        <v>0.23600159440597401</v>
      </c>
      <c r="Z4537" s="7">
        <v>0.114301505036718</v>
      </c>
      <c r="AA4537" s="7">
        <v>0.24951853650021899</v>
      </c>
      <c r="AB4537" s="7">
        <v>0.14802446572285999</v>
      </c>
      <c r="AC4537" s="7">
        <v>0.28279299345817799</v>
      </c>
      <c r="AD4537" s="7">
        <v>0.36599999999999999</v>
      </c>
      <c r="AE4537" s="7">
        <v>0.60599999999999998</v>
      </c>
      <c r="AF4537" s="7">
        <v>0.118949888897369</v>
      </c>
      <c r="AG4537" s="7">
        <v>8.2661699846569306E-2</v>
      </c>
      <c r="AH4537" s="7">
        <v>9.1080069664531693E-2</v>
      </c>
      <c r="AI4537" s="7">
        <v>6.5571222257400294E-2</v>
      </c>
      <c r="AJ4537" s="7">
        <v>3.2579226393544602E-2</v>
      </c>
      <c r="AK4537" s="7">
        <v>8.9420118712077203E-3</v>
      </c>
      <c r="AL4537" s="7">
        <v>2.89839071001625E-2</v>
      </c>
      <c r="AM4537" s="7">
        <v>1.8829074676880799E-2</v>
      </c>
      <c r="AN4537" s="7">
        <v>7.9924700565380202E-2</v>
      </c>
      <c r="AO4537" s="7">
        <v>5.2600507698502302E-2</v>
      </c>
      <c r="AP4537" s="7">
        <v>0.108851835997677</v>
      </c>
      <c r="AQ4537" s="7">
        <v>7.99397524326209E-2</v>
      </c>
    </row>
    <row r="4538" spans="2:43" x14ac:dyDescent="0.35">
      <c r="B4538" s="7">
        <v>0</v>
      </c>
      <c r="C4538" s="7">
        <v>0</v>
      </c>
      <c r="D4538" s="7">
        <v>0.34654805582804699</v>
      </c>
      <c r="E4538" s="7">
        <v>0.40564558771784198</v>
      </c>
      <c r="F4538" s="7">
        <v>0.27559349368756297</v>
      </c>
      <c r="G4538" s="7">
        <v>0.32656707709295302</v>
      </c>
      <c r="H4538" s="7">
        <v>0.159603993491476</v>
      </c>
      <c r="I4538" s="7">
        <v>0.20349348191698499</v>
      </c>
      <c r="J4538" s="7">
        <v>0.136522801268676</v>
      </c>
      <c r="K4538" s="7">
        <v>0.16947520264895</v>
      </c>
      <c r="L4538" s="7">
        <v>0.44433319304345198</v>
      </c>
      <c r="M4538" s="7">
        <v>0.51083350917781001</v>
      </c>
      <c r="N4538" s="7">
        <v>0.43245359987943</v>
      </c>
      <c r="O4538" s="7">
        <v>0.48116320169209098</v>
      </c>
      <c r="P4538" s="7">
        <v>0</v>
      </c>
      <c r="Q4538" s="7">
        <v>0</v>
      </c>
      <c r="R4538" s="7">
        <v>0.43300519601868798</v>
      </c>
      <c r="S4538" s="7">
        <v>0.61634427922099699</v>
      </c>
      <c r="T4538" s="7">
        <v>0.350174911496619</v>
      </c>
      <c r="U4538" s="7">
        <v>0.53859210739442098</v>
      </c>
      <c r="V4538" s="7">
        <v>0.223863105854198</v>
      </c>
      <c r="W4538" s="7">
        <v>0.41668878672927001</v>
      </c>
      <c r="X4538" s="7">
        <v>0.18475276727409701</v>
      </c>
      <c r="Y4538" s="7">
        <v>0.327694950576921</v>
      </c>
      <c r="Z4538" s="7">
        <v>0.143021029315612</v>
      </c>
      <c r="AA4538" s="7">
        <v>0.30150982510116198</v>
      </c>
      <c r="AB4538" s="7">
        <v>0.17899853739284599</v>
      </c>
      <c r="AC4538" s="7">
        <v>0.32797088309690298</v>
      </c>
      <c r="AD4538" s="7">
        <v>0.13600000000000001</v>
      </c>
      <c r="AE4538" s="7">
        <v>0.36099999999999999</v>
      </c>
      <c r="AF4538" s="7">
        <v>0.136936605984982</v>
      </c>
      <c r="AG4538" s="7">
        <v>4.2769103249868101E-2</v>
      </c>
      <c r="AH4538" s="7">
        <v>0.104861899046365</v>
      </c>
      <c r="AI4538" s="7">
        <v>3.2480354494007303E-2</v>
      </c>
      <c r="AJ4538" s="7">
        <v>4.0828301304742999E-2</v>
      </c>
      <c r="AK4538" s="7">
        <v>0</v>
      </c>
      <c r="AL4538" s="7">
        <v>3.7499855173312099E-2</v>
      </c>
      <c r="AM4538" s="7">
        <v>0</v>
      </c>
      <c r="AN4538" s="7">
        <v>9.5902972051681801E-2</v>
      </c>
      <c r="AO4538" s="7">
        <v>4.3994924107202397E-2</v>
      </c>
      <c r="AP4538" s="7">
        <v>0.12687040793346299</v>
      </c>
      <c r="AQ4538" s="7">
        <v>6.9072462724000097E-2</v>
      </c>
    </row>
    <row r="4539" spans="2:43" x14ac:dyDescent="0.35">
      <c r="B4539" s="7">
        <v>0</v>
      </c>
      <c r="C4539" s="7">
        <v>0</v>
      </c>
      <c r="D4539" s="7">
        <v>0.36994314647269</v>
      </c>
      <c r="E4539" s="7">
        <v>0.46550231128173303</v>
      </c>
      <c r="F4539" s="7">
        <v>0.29576923695835</v>
      </c>
      <c r="G4539" s="7">
        <v>0.378563754487871</v>
      </c>
      <c r="H4539" s="7">
        <v>0.176960586967984</v>
      </c>
      <c r="I4539" s="7">
        <v>0.24873620200483601</v>
      </c>
      <c r="J4539" s="7">
        <v>0.149559908912275</v>
      </c>
      <c r="K4539" s="7">
        <v>0.203410321789288</v>
      </c>
      <c r="L4539" s="7">
        <v>0.39823340831530701</v>
      </c>
      <c r="M4539" s="7">
        <v>0.481010753280598</v>
      </c>
      <c r="N4539" s="7">
        <v>0.39919769868664001</v>
      </c>
      <c r="O4539" s="7">
        <v>0.45931887599333199</v>
      </c>
      <c r="P4539" s="7">
        <v>0.122</v>
      </c>
      <c r="Q4539" s="7">
        <v>0.35199999999999998</v>
      </c>
      <c r="R4539" s="7">
        <v>0.55193683861260801</v>
      </c>
      <c r="S4539" s="7">
        <v>0.76830696954309496</v>
      </c>
      <c r="T4539" s="7">
        <v>0.470892881390294</v>
      </c>
      <c r="U4539" s="7">
        <v>0.73180342274982002</v>
      </c>
      <c r="V4539" s="7">
        <v>0.34727863391536501</v>
      </c>
      <c r="W4539" s="7">
        <v>0.62275134135394195</v>
      </c>
      <c r="X4539" s="7">
        <v>0.277137352815158</v>
      </c>
      <c r="Y4539" s="7">
        <v>0.50777210681045204</v>
      </c>
      <c r="Z4539" s="7">
        <v>0.21134367998047299</v>
      </c>
      <c r="AA4539" s="7">
        <v>0.45330546533140198</v>
      </c>
      <c r="AB4539" s="7">
        <v>0.24837081118544599</v>
      </c>
      <c r="AC4539" s="7">
        <v>0.43902553571230402</v>
      </c>
      <c r="AD4539" s="7">
        <v>0</v>
      </c>
      <c r="AE4539" s="7">
        <v>0</v>
      </c>
      <c r="AF4539" s="7">
        <v>0.12621076004851001</v>
      </c>
      <c r="AG4539" s="7">
        <v>2.1141976442312801E-2</v>
      </c>
      <c r="AH4539" s="7">
        <v>9.6643513336941503E-2</v>
      </c>
      <c r="AI4539" s="7">
        <v>1.3611469945966299E-2</v>
      </c>
      <c r="AJ4539" s="7">
        <v>3.59092098338007E-2</v>
      </c>
      <c r="AK4539" s="7">
        <v>0</v>
      </c>
      <c r="AL4539" s="7">
        <v>3.2421621797500501E-2</v>
      </c>
      <c r="AM4539" s="7">
        <v>0</v>
      </c>
      <c r="AN4539" s="7">
        <v>0.124528068960746</v>
      </c>
      <c r="AO4539" s="7">
        <v>5.7000994750948802E-2</v>
      </c>
      <c r="AP4539" s="7">
        <v>0.15905383796609501</v>
      </c>
      <c r="AQ4539" s="7">
        <v>8.5496768659424696E-2</v>
      </c>
    </row>
    <row r="4540" spans="2:43" x14ac:dyDescent="0.35">
      <c r="B4540" s="7">
        <v>0</v>
      </c>
      <c r="C4540" s="7">
        <v>0</v>
      </c>
      <c r="D4540" s="7">
        <v>0.38015232508807001</v>
      </c>
      <c r="E4540" s="7">
        <v>0.47115502615483501</v>
      </c>
      <c r="F4540" s="7">
        <v>0.30457355278162201</v>
      </c>
      <c r="G4540" s="7">
        <v>0.384617821663084</v>
      </c>
      <c r="H4540" s="7">
        <v>0.18453467871431301</v>
      </c>
      <c r="I4540" s="7">
        <v>0.25523865438865601</v>
      </c>
      <c r="J4540" s="7">
        <v>0.15524905808391601</v>
      </c>
      <c r="K4540" s="7">
        <v>0.20829507819711801</v>
      </c>
      <c r="L4540" s="7">
        <v>0.400754932552501</v>
      </c>
      <c r="M4540" s="7">
        <v>0.47469941586078401</v>
      </c>
      <c r="N4540" s="7">
        <v>0.40101651855732301</v>
      </c>
      <c r="O4540" s="7">
        <v>0.45469599973506902</v>
      </c>
      <c r="P4540" s="7">
        <v>0.33700000000000002</v>
      </c>
      <c r="Q4540" s="7">
        <v>0.53800000000000003</v>
      </c>
      <c r="R4540" s="7">
        <v>0.59853607212139703</v>
      </c>
      <c r="S4540" s="7">
        <v>0.83843955909394796</v>
      </c>
      <c r="T4540" s="7">
        <v>0.51987374464353198</v>
      </c>
      <c r="U4540" s="7">
        <v>0.79811568491067797</v>
      </c>
      <c r="V4540" s="7">
        <v>0.39749736467540298</v>
      </c>
      <c r="W4540" s="7">
        <v>0.71757397501065701</v>
      </c>
      <c r="X4540" s="7">
        <v>0.313716128209579</v>
      </c>
      <c r="Y4540" s="7">
        <v>0.61376884947707</v>
      </c>
      <c r="Z4540" s="7">
        <v>0.23041306842031101</v>
      </c>
      <c r="AA4540" s="7">
        <v>0.47586721271423299</v>
      </c>
      <c r="AB4540" s="7">
        <v>0.26558507069030601</v>
      </c>
      <c r="AC4540" s="7">
        <v>0.45555137792025902</v>
      </c>
      <c r="AD4540" s="7">
        <v>0</v>
      </c>
      <c r="AE4540" s="7">
        <v>0</v>
      </c>
      <c r="AF4540" s="7">
        <v>0.111210207961779</v>
      </c>
      <c r="AG4540" s="7">
        <v>6.0327711700973501E-2</v>
      </c>
      <c r="AH4540" s="7">
        <v>8.5461037136287998E-2</v>
      </c>
      <c r="AI4540" s="7">
        <v>4.79894806015543E-2</v>
      </c>
      <c r="AJ4540" s="7">
        <v>2.8237570385325299E-2</v>
      </c>
      <c r="AK4540" s="7">
        <v>0</v>
      </c>
      <c r="AL4540" s="7">
        <v>2.6613257506378701E-2</v>
      </c>
      <c r="AM4540" s="7">
        <v>8.0607912207935201E-3</v>
      </c>
      <c r="AN4540" s="7">
        <v>0.14845021397785199</v>
      </c>
      <c r="AO4540" s="7">
        <v>0.10462544972266601</v>
      </c>
      <c r="AP4540" s="7">
        <v>0.18487714671990499</v>
      </c>
      <c r="AQ4540" s="7">
        <v>0.137051472032651</v>
      </c>
    </row>
    <row r="4541" spans="2:43" x14ac:dyDescent="0.35">
      <c r="B4541" s="7">
        <v>0</v>
      </c>
      <c r="C4541" s="7">
        <v>0</v>
      </c>
      <c r="D4541" s="7">
        <v>0.37393208638626102</v>
      </c>
      <c r="E4541" s="7">
        <v>0.46007740474897801</v>
      </c>
      <c r="F4541" s="7">
        <v>0.29920926755456501</v>
      </c>
      <c r="G4541" s="7">
        <v>0.37353475691613103</v>
      </c>
      <c r="H4541" s="7">
        <v>0.17991994325062</v>
      </c>
      <c r="I4541" s="7">
        <v>0.24401875665599301</v>
      </c>
      <c r="J4541" s="7">
        <v>0.151782778651357</v>
      </c>
      <c r="K4541" s="7">
        <v>0.19986984840605501</v>
      </c>
      <c r="L4541" s="7">
        <v>0.34212016200473599</v>
      </c>
      <c r="M4541" s="7">
        <v>0.40768866962765499</v>
      </c>
      <c r="N4541" s="7">
        <v>0.358194922953746</v>
      </c>
      <c r="O4541" s="7">
        <v>0.40601794530720398</v>
      </c>
      <c r="P4541" s="7">
        <v>0.50900000000000001</v>
      </c>
      <c r="Q4541" s="7">
        <v>0.63700000000000001</v>
      </c>
      <c r="R4541" s="7">
        <v>0.57764718957880201</v>
      </c>
      <c r="S4541" s="7">
        <v>0.83162488952718105</v>
      </c>
      <c r="T4541" s="7">
        <v>0.49791725690132899</v>
      </c>
      <c r="U4541" s="7">
        <v>0.79182214452717803</v>
      </c>
      <c r="V4541" s="7">
        <v>0.37498598220627399</v>
      </c>
      <c r="W4541" s="7">
        <v>0.70841829694713199</v>
      </c>
      <c r="X4541" s="7">
        <v>0.29731908291006998</v>
      </c>
      <c r="Y4541" s="7">
        <v>0.60329457580173895</v>
      </c>
      <c r="Z4541" s="7">
        <v>0.216418558282757</v>
      </c>
      <c r="AA4541" s="7">
        <v>0.39871111203477</v>
      </c>
      <c r="AB4541" s="7">
        <v>0.252951989670886</v>
      </c>
      <c r="AC4541" s="7">
        <v>0.39954227479836002</v>
      </c>
      <c r="AD4541" s="7">
        <v>0</v>
      </c>
      <c r="AE4541" s="7">
        <v>0</v>
      </c>
      <c r="AF4541" s="7">
        <v>7.2347332812384799E-2</v>
      </c>
      <c r="AG4541" s="7">
        <v>1.61700689733737E-2</v>
      </c>
      <c r="AH4541" s="7">
        <v>5.8558989720130697E-2</v>
      </c>
      <c r="AI4541" s="7">
        <v>9.3837134813772698E-3</v>
      </c>
      <c r="AJ4541" s="7">
        <v>2.2643118956976801E-4</v>
      </c>
      <c r="AK4541" s="7">
        <v>0</v>
      </c>
      <c r="AL4541" s="7">
        <v>1.3896270424845701E-2</v>
      </c>
      <c r="AM4541" s="7">
        <v>0</v>
      </c>
      <c r="AN4541" s="7">
        <v>8.5081670221760802E-2</v>
      </c>
      <c r="AO4541" s="7">
        <v>5.6404635625625602E-2</v>
      </c>
      <c r="AP4541" s="7">
        <v>0.11423955100005199</v>
      </c>
      <c r="AQ4541" s="7">
        <v>8.4743675354768497E-2</v>
      </c>
    </row>
    <row r="4542" spans="2:43" x14ac:dyDescent="0.35">
      <c r="B4542" s="7">
        <v>0</v>
      </c>
      <c r="C4542" s="7">
        <v>0</v>
      </c>
      <c r="D4542" s="7">
        <v>0.376184566246971</v>
      </c>
      <c r="E4542" s="7">
        <v>0.45091812125078101</v>
      </c>
      <c r="F4542" s="7">
        <v>0.30115178857671399</v>
      </c>
      <c r="G4542" s="7">
        <v>0.36563146949680803</v>
      </c>
      <c r="H4542" s="7">
        <v>0.18159103646629601</v>
      </c>
      <c r="I4542" s="7">
        <v>0.23719953766933699</v>
      </c>
      <c r="J4542" s="7">
        <v>0.153037991672549</v>
      </c>
      <c r="K4542" s="7">
        <v>0.19475531810923699</v>
      </c>
      <c r="L4542" s="7">
        <v>0.30668566368135403</v>
      </c>
      <c r="M4542" s="7">
        <v>0.36073440648021099</v>
      </c>
      <c r="N4542" s="7">
        <v>0.33182297503871</v>
      </c>
      <c r="O4542" s="7">
        <v>0.37204848118123901</v>
      </c>
      <c r="P4542" s="7">
        <v>0.61499999999999999</v>
      </c>
      <c r="Q4542" s="7">
        <v>0.67300000000000004</v>
      </c>
      <c r="R4542" s="7">
        <v>0.40132872511880302</v>
      </c>
      <c r="S4542" s="7">
        <v>0.65263092494105202</v>
      </c>
      <c r="T4542" s="7">
        <v>0.32284217810094801</v>
      </c>
      <c r="U4542" s="7">
        <v>0.58485314505592001</v>
      </c>
      <c r="V4542" s="7">
        <v>0.200279515300061</v>
      </c>
      <c r="W4542" s="7">
        <v>0.46154627001714599</v>
      </c>
      <c r="X4542" s="7">
        <v>0.16706467298750599</v>
      </c>
      <c r="Y4542" s="7">
        <v>0.36722815110016299</v>
      </c>
      <c r="Z4542" s="7">
        <v>0.17147255543475701</v>
      </c>
      <c r="AA4542" s="7">
        <v>0.24525276372317201</v>
      </c>
      <c r="AB4542" s="7">
        <v>0.21006366859110201</v>
      </c>
      <c r="AC4542" s="7">
        <v>0.27895533923709198</v>
      </c>
      <c r="AD4542" s="7">
        <v>0</v>
      </c>
      <c r="AE4542" s="7">
        <v>0</v>
      </c>
      <c r="AF4542" s="7">
        <v>8.2834432285187706E-2</v>
      </c>
      <c r="AG4542" s="7">
        <v>4.5486451745798899E-2</v>
      </c>
      <c r="AH4542" s="7">
        <v>6.5688654575089503E-2</v>
      </c>
      <c r="AI4542" s="7">
        <v>3.48712346374754E-2</v>
      </c>
      <c r="AJ4542" s="7">
        <v>9.0879697860390095E-3</v>
      </c>
      <c r="AK4542" s="7">
        <v>0</v>
      </c>
      <c r="AL4542" s="7">
        <v>1.8911683265934998E-2</v>
      </c>
      <c r="AM4542" s="7">
        <v>8.5296376800290204E-4</v>
      </c>
      <c r="AN4542" s="7">
        <v>8.9281153986148096E-2</v>
      </c>
      <c r="AO4542" s="7">
        <v>6.05013095660775E-2</v>
      </c>
      <c r="AP4542" s="7">
        <v>0.11914127904126599</v>
      </c>
      <c r="AQ4542" s="7">
        <v>8.9167280442828498E-2</v>
      </c>
    </row>
    <row r="4543" spans="2:43" x14ac:dyDescent="0.35">
      <c r="B4543" s="7">
        <v>0</v>
      </c>
      <c r="C4543" s="7">
        <v>0</v>
      </c>
      <c r="D4543" s="7">
        <v>0.42591678801724497</v>
      </c>
      <c r="E4543" s="7">
        <v>0.49772634757613299</v>
      </c>
      <c r="F4543" s="7">
        <v>0.34405852414035298</v>
      </c>
      <c r="G4543" s="7">
        <v>0.41307575177808298</v>
      </c>
      <c r="H4543" s="7">
        <v>0.21858568361498901</v>
      </c>
      <c r="I4543" s="7">
        <v>0.28580427749116999</v>
      </c>
      <c r="J4543" s="7">
        <v>0.18079461077782499</v>
      </c>
      <c r="K4543" s="7">
        <v>0.23125651097605199</v>
      </c>
      <c r="L4543" s="7">
        <v>0.43767846084509399</v>
      </c>
      <c r="M4543" s="7">
        <v>0.50229427913054803</v>
      </c>
      <c r="N4543" s="7">
        <v>0.42765011024113703</v>
      </c>
      <c r="O4543" s="7">
        <v>0.47490845705977303</v>
      </c>
      <c r="P4543" s="7">
        <v>0.66600000000000004</v>
      </c>
      <c r="Q4543" s="7">
        <v>0.67900000000000005</v>
      </c>
      <c r="R4543" s="7">
        <v>0.33776383789096998</v>
      </c>
      <c r="S4543" s="7">
        <v>0.46846469739018898</v>
      </c>
      <c r="T4543" s="7">
        <v>0.26801805281301899</v>
      </c>
      <c r="U4543" s="7">
        <v>0.381736475012808</v>
      </c>
      <c r="V4543" s="7">
        <v>0.153087066412256</v>
      </c>
      <c r="W4543" s="7">
        <v>0.25214390521385199</v>
      </c>
      <c r="X4543" s="7">
        <v>0.13162772321362501</v>
      </c>
      <c r="Y4543" s="7">
        <v>0.20597024827604599</v>
      </c>
      <c r="Z4543" s="7">
        <v>0.105915685460252</v>
      </c>
      <c r="AA4543" s="7">
        <v>0.124471294504959</v>
      </c>
      <c r="AB4543" s="7">
        <v>0.13855746301857499</v>
      </c>
      <c r="AC4543" s="7">
        <v>0.15899260658755601</v>
      </c>
      <c r="AD4543" s="7">
        <v>0</v>
      </c>
      <c r="AE4543" s="7">
        <v>0</v>
      </c>
      <c r="AF4543" s="7">
        <v>7.2314225667003906E-2</v>
      </c>
      <c r="AG4543" s="7">
        <v>6.8993589961956897E-2</v>
      </c>
      <c r="AH4543" s="7">
        <v>5.8536481794895297E-2</v>
      </c>
      <c r="AI4543" s="7">
        <v>5.5649283264245897E-2</v>
      </c>
      <c r="AJ4543" s="7">
        <v>1.98455842585309E-4</v>
      </c>
      <c r="AK4543" s="7">
        <v>0</v>
      </c>
      <c r="AL4543" s="7">
        <v>1.3880437066679701E-2</v>
      </c>
      <c r="AM4543" s="7">
        <v>1.2269474002492099E-2</v>
      </c>
      <c r="AN4543" s="7">
        <v>7.2228821165446905E-2</v>
      </c>
      <c r="AO4543" s="7">
        <v>6.4550784805794903E-2</v>
      </c>
      <c r="AP4543" s="7">
        <v>0.101052478738338</v>
      </c>
      <c r="AQ4543" s="7">
        <v>9.32712044346313E-2</v>
      </c>
    </row>
    <row r="4544" spans="2:43" x14ac:dyDescent="0.35">
      <c r="B4544" s="7">
        <v>5.0000000000000001E-3</v>
      </c>
      <c r="C4544" s="7">
        <v>1.4E-2</v>
      </c>
      <c r="D4544" s="7">
        <v>0.50686685404652798</v>
      </c>
      <c r="E4544" s="7">
        <v>0.58548227805495501</v>
      </c>
      <c r="F4544" s="7">
        <v>0.42286524964406802</v>
      </c>
      <c r="G4544" s="7">
        <v>0.50615278715216605</v>
      </c>
      <c r="H4544" s="7">
        <v>0.29631881951602501</v>
      </c>
      <c r="I4544" s="7">
        <v>0.383429644666748</v>
      </c>
      <c r="J4544" s="7">
        <v>0.23915521957084299</v>
      </c>
      <c r="K4544" s="7">
        <v>0.30346935449147999</v>
      </c>
      <c r="L4544" s="7">
        <v>0.58534291056173504</v>
      </c>
      <c r="M4544" s="7">
        <v>0.67129320648035495</v>
      </c>
      <c r="N4544" s="7">
        <v>0.53259100891912003</v>
      </c>
      <c r="O4544" s="7">
        <v>0.602619604158388</v>
      </c>
      <c r="P4544" s="7">
        <v>0.66700000000000004</v>
      </c>
      <c r="Q4544" s="7">
        <v>0.67</v>
      </c>
      <c r="R4544" s="7">
        <v>0.33563158707544799</v>
      </c>
      <c r="S4544" s="7">
        <v>0.39413708811933101</v>
      </c>
      <c r="T4544" s="7">
        <v>0.26617921637949898</v>
      </c>
      <c r="U4544" s="7">
        <v>0.31663671735356003</v>
      </c>
      <c r="V4544" s="7">
        <v>0.15150516997265301</v>
      </c>
      <c r="W4544" s="7">
        <v>0.194925237579365</v>
      </c>
      <c r="X4544" s="7">
        <v>0.13043950882166799</v>
      </c>
      <c r="Y4544" s="7">
        <v>0.16304887357210901</v>
      </c>
      <c r="Z4544" s="7">
        <v>5.3894290944073102E-2</v>
      </c>
      <c r="AA4544" s="7">
        <v>5.9920157278912603E-2</v>
      </c>
      <c r="AB4544" s="7">
        <v>8.1573565781897006E-2</v>
      </c>
      <c r="AC4544" s="7">
        <v>8.8578314052616999E-2</v>
      </c>
      <c r="AD4544" s="7">
        <v>0</v>
      </c>
      <c r="AE4544" s="7">
        <v>0</v>
      </c>
      <c r="AF4544" s="7">
        <v>5.3187350472307E-2</v>
      </c>
      <c r="AG4544" s="7">
        <v>3.0031653910880699E-2</v>
      </c>
      <c r="AH4544" s="7">
        <v>4.1678088229684898E-2</v>
      </c>
      <c r="AI4544" s="7">
        <v>2.1367391447528399E-2</v>
      </c>
      <c r="AJ4544" s="7">
        <v>0</v>
      </c>
      <c r="AK4544" s="7">
        <v>0</v>
      </c>
      <c r="AL4544" s="7">
        <v>4.5929932142718599E-3</v>
      </c>
      <c r="AM4544" s="7">
        <v>0</v>
      </c>
      <c r="AN4544" s="7">
        <v>4.8590381284069901E-2</v>
      </c>
      <c r="AO4544" s="7">
        <v>3.59047586202303E-2</v>
      </c>
      <c r="AP4544" s="7">
        <v>7.4875690820589397E-2</v>
      </c>
      <c r="AQ4544" s="7">
        <v>5.9093091693961597E-2</v>
      </c>
    </row>
    <row r="4545" spans="2:43" x14ac:dyDescent="0.35">
      <c r="B4545" s="7">
        <v>4.1000000000000002E-2</v>
      </c>
      <c r="C4545" s="7">
        <v>6.9000000000000006E-2</v>
      </c>
      <c r="D4545" s="7">
        <v>0.4409912212921</v>
      </c>
      <c r="E4545" s="7">
        <v>0.49670233139364101</v>
      </c>
      <c r="F4545" s="7">
        <v>0.35706582748215099</v>
      </c>
      <c r="G4545" s="7">
        <v>0.41197902871730802</v>
      </c>
      <c r="H4545" s="7">
        <v>0.229808817129876</v>
      </c>
      <c r="I4545" s="7">
        <v>0.28462632731742099</v>
      </c>
      <c r="J4545" s="7">
        <v>0.18921215192138499</v>
      </c>
      <c r="K4545" s="7">
        <v>0.23037161412180601</v>
      </c>
      <c r="L4545" s="7">
        <v>0.53455246563652903</v>
      </c>
      <c r="M4545" s="7">
        <v>0.62502226271754002</v>
      </c>
      <c r="N4545" s="7">
        <v>0.49794600606777301</v>
      </c>
      <c r="O4545" s="7">
        <v>0.56105127963717205</v>
      </c>
      <c r="P4545" s="7">
        <v>0.61499999999999999</v>
      </c>
      <c r="Q4545" s="7">
        <v>0.65400000000000003</v>
      </c>
      <c r="R4545" s="7">
        <v>0.27518767582953502</v>
      </c>
      <c r="S4545" s="7">
        <v>0.29851067778510398</v>
      </c>
      <c r="T4545" s="7">
        <v>0.21575656506499999</v>
      </c>
      <c r="U4545" s="7">
        <v>0.23488448029797601</v>
      </c>
      <c r="V4545" s="7">
        <v>0.113968672908615</v>
      </c>
      <c r="W4545" s="7">
        <v>0.12704482990847199</v>
      </c>
      <c r="X4545" s="7">
        <v>0.100918252677674</v>
      </c>
      <c r="Y4545" s="7">
        <v>0.111507534297343</v>
      </c>
      <c r="Z4545" s="7">
        <v>3.2733837976522802E-2</v>
      </c>
      <c r="AA4545" s="7">
        <v>3.6776048167880201E-2</v>
      </c>
      <c r="AB4545" s="7">
        <v>5.5320904710928799E-2</v>
      </c>
      <c r="AC4545" s="7">
        <v>6.01295941673426E-2</v>
      </c>
      <c r="AD4545" s="7">
        <v>0</v>
      </c>
      <c r="AE4545" s="7">
        <v>0</v>
      </c>
      <c r="AF4545" s="7">
        <v>6.4673626635609494E-2</v>
      </c>
      <c r="AG4545" s="7">
        <v>1.5711381599124701E-2</v>
      </c>
      <c r="AH4545" s="7">
        <v>5.1830851295397697E-2</v>
      </c>
      <c r="AI4545" s="7">
        <v>9.1045124709648404E-3</v>
      </c>
      <c r="AJ4545" s="7">
        <v>0</v>
      </c>
      <c r="AK4545" s="7">
        <v>0</v>
      </c>
      <c r="AL4545" s="7">
        <v>1.0171434459169E-2</v>
      </c>
      <c r="AM4545" s="7">
        <v>0</v>
      </c>
      <c r="AN4545" s="7">
        <v>4.9606249569828197E-2</v>
      </c>
      <c r="AO4545" s="7">
        <v>2.6430828565667398E-2</v>
      </c>
      <c r="AP4545" s="7">
        <v>7.6158548031841897E-2</v>
      </c>
      <c r="AQ4545" s="7">
        <v>4.7822725877363602E-2</v>
      </c>
    </row>
    <row r="4546" spans="2:43" x14ac:dyDescent="0.35">
      <c r="B4546" s="7">
        <v>0.104</v>
      </c>
      <c r="C4546" s="7">
        <v>0.157</v>
      </c>
      <c r="D4546" s="7">
        <v>0.36505404966899602</v>
      </c>
      <c r="E4546" s="7">
        <v>0.39931507906213098</v>
      </c>
      <c r="F4546" s="7">
        <v>0.29155291809745498</v>
      </c>
      <c r="G4546" s="7">
        <v>0.32110465970774599</v>
      </c>
      <c r="H4546" s="7">
        <v>0.173333412917755</v>
      </c>
      <c r="I4546" s="7">
        <v>0.19878032669816101</v>
      </c>
      <c r="J4546" s="7">
        <v>0.146835419305549</v>
      </c>
      <c r="K4546" s="7">
        <v>0.16594025602127199</v>
      </c>
      <c r="L4546" s="7">
        <v>0.52401374254894595</v>
      </c>
      <c r="M4546" s="7">
        <v>0.61502955112769098</v>
      </c>
      <c r="N4546" s="7">
        <v>0.49075736867827002</v>
      </c>
      <c r="O4546" s="7">
        <v>0.55284075763797902</v>
      </c>
      <c r="P4546" s="7">
        <v>0.51</v>
      </c>
      <c r="Q4546" s="7">
        <v>0.60299999999999998</v>
      </c>
      <c r="R4546" s="7">
        <v>0.19692211393845499</v>
      </c>
      <c r="S4546" s="7">
        <v>0.21051144935795801</v>
      </c>
      <c r="T4546" s="7">
        <v>0.15160808404902401</v>
      </c>
      <c r="U4546" s="7">
        <v>0.162655390574443</v>
      </c>
      <c r="V4546" s="7">
        <v>7.0389718110293306E-2</v>
      </c>
      <c r="W4546" s="7">
        <v>7.7821669699292995E-2</v>
      </c>
      <c r="X4546" s="7">
        <v>6.7688760794006306E-2</v>
      </c>
      <c r="Y4546" s="7">
        <v>7.3617401357947199E-2</v>
      </c>
      <c r="Z4546" s="7">
        <v>3.6412503052105298E-2</v>
      </c>
      <c r="AA4546" s="7">
        <v>4.2163010286281902E-2</v>
      </c>
      <c r="AB4546" s="7">
        <v>5.9697114043252203E-2</v>
      </c>
      <c r="AC4546" s="7">
        <v>6.6759088157132093E-2</v>
      </c>
      <c r="AD4546" s="7">
        <v>0</v>
      </c>
      <c r="AE4546" s="7">
        <v>0</v>
      </c>
      <c r="AF4546" s="7">
        <v>3.4778004942899801E-2</v>
      </c>
      <c r="AG4546" s="7">
        <v>3.3959919254246398E-3</v>
      </c>
      <c r="AH4546" s="7">
        <v>2.55084107537248E-2</v>
      </c>
      <c r="AI4546" s="7">
        <v>1.86041296784132E-3</v>
      </c>
      <c r="AJ4546" s="7">
        <v>0</v>
      </c>
      <c r="AK4546" s="7">
        <v>0</v>
      </c>
      <c r="AL4546" s="7">
        <v>0</v>
      </c>
      <c r="AM4546" s="7">
        <v>0</v>
      </c>
      <c r="AN4546" s="7">
        <v>2.78888694044622E-2</v>
      </c>
      <c r="AO4546" s="7">
        <v>1.17026934186491E-2</v>
      </c>
      <c r="AP4546" s="7">
        <v>4.9557238749436301E-2</v>
      </c>
      <c r="AQ4546" s="7">
        <v>2.9632294371258899E-2</v>
      </c>
    </row>
    <row r="4547" spans="2:43" x14ac:dyDescent="0.35">
      <c r="B4547" s="7">
        <v>0.17100000000000001</v>
      </c>
      <c r="C4547" s="7">
        <v>0.20499999999999999</v>
      </c>
      <c r="D4547" s="7">
        <v>0.55379161550984501</v>
      </c>
      <c r="E4547" s="7">
        <v>0.59695373900733395</v>
      </c>
      <c r="F4547" s="7">
        <v>0.47284245366280098</v>
      </c>
      <c r="G4547" s="7">
        <v>0.51821054042223502</v>
      </c>
      <c r="H4547" s="7">
        <v>0.34927747669900699</v>
      </c>
      <c r="I4547" s="7">
        <v>0.39579212717159701</v>
      </c>
      <c r="J4547" s="7">
        <v>0.27859328808323403</v>
      </c>
      <c r="K4547" s="7">
        <v>0.312474051822903</v>
      </c>
      <c r="L4547" s="7">
        <v>0.58269906773834801</v>
      </c>
      <c r="M4547" s="7">
        <v>0.64715451159391002</v>
      </c>
      <c r="N4547" s="7">
        <v>0.53078759998482805</v>
      </c>
      <c r="O4547" s="7">
        <v>0.58093417868485897</v>
      </c>
      <c r="P4547" s="7">
        <v>0.34300000000000003</v>
      </c>
      <c r="Q4547" s="7">
        <v>0.49299999999999999</v>
      </c>
      <c r="R4547" s="7">
        <v>0.14253934078837399</v>
      </c>
      <c r="S4547" s="7">
        <v>0.15907969997914601</v>
      </c>
      <c r="T4547" s="7">
        <v>0.109154841152247</v>
      </c>
      <c r="U4547" s="7">
        <v>0.12185407515949399</v>
      </c>
      <c r="V4547" s="7">
        <v>4.3397829633655197E-2</v>
      </c>
      <c r="W4547" s="7">
        <v>5.1050643507903198E-2</v>
      </c>
      <c r="X4547" s="7">
        <v>4.0152512599395E-2</v>
      </c>
      <c r="Y4547" s="7">
        <v>4.8042154215569399E-2</v>
      </c>
      <c r="Z4547" s="7">
        <v>5.8897710995129901E-2</v>
      </c>
      <c r="AA4547" s="7">
        <v>6.7405573224789003E-2</v>
      </c>
      <c r="AB4547" s="7">
        <v>8.7542120080323998E-2</v>
      </c>
      <c r="AC4547" s="7">
        <v>9.6164377991866806E-2</v>
      </c>
      <c r="AD4547" s="7">
        <v>0</v>
      </c>
      <c r="AE4547" s="7">
        <v>0</v>
      </c>
      <c r="AF4547" s="7">
        <v>3.9604501683214603E-2</v>
      </c>
      <c r="AG4547" s="7">
        <v>4.5895980389574903E-3</v>
      </c>
      <c r="AH4547" s="7">
        <v>2.9719354286579201E-2</v>
      </c>
      <c r="AI4547" s="7">
        <v>2.5143015343854101E-3</v>
      </c>
      <c r="AJ4547" s="7">
        <v>0</v>
      </c>
      <c r="AK4547" s="7">
        <v>0</v>
      </c>
      <c r="AL4547" s="7">
        <v>0</v>
      </c>
      <c r="AM4547" s="7">
        <v>0</v>
      </c>
      <c r="AN4547" s="7">
        <v>3.1192534452599799E-2</v>
      </c>
      <c r="AO4547" s="7">
        <v>1.2968985840792001E-2</v>
      </c>
      <c r="AP4547" s="7">
        <v>5.34873409787733E-2</v>
      </c>
      <c r="AQ4547" s="7">
        <v>3.13998833438262E-2</v>
      </c>
    </row>
    <row r="4548" spans="2:43" x14ac:dyDescent="0.35">
      <c r="B4548" s="7">
        <v>0.24099999999999999</v>
      </c>
      <c r="C4548" s="7">
        <v>0.26</v>
      </c>
      <c r="D4548" s="7">
        <v>0.48910613435508898</v>
      </c>
      <c r="E4548" s="7">
        <v>0.52194852498232702</v>
      </c>
      <c r="F4548" s="7">
        <v>0.40384348886080801</v>
      </c>
      <c r="G4548" s="7">
        <v>0.439017744685746</v>
      </c>
      <c r="H4548" s="7">
        <v>0.27588824116764199</v>
      </c>
      <c r="I4548" s="7">
        <v>0.31366762435228901</v>
      </c>
      <c r="J4548" s="7">
        <v>0.22380741037330801</v>
      </c>
      <c r="K4548" s="7">
        <v>0.252187946392956</v>
      </c>
      <c r="L4548" s="7">
        <v>0.52961576375052299</v>
      </c>
      <c r="M4548" s="7">
        <v>0.60086834159286195</v>
      </c>
      <c r="N4548" s="7">
        <v>0.49457860002971299</v>
      </c>
      <c r="O4548" s="7">
        <v>0.54318116230592095</v>
      </c>
      <c r="P4548" s="7">
        <v>0.11799999999999999</v>
      </c>
      <c r="Q4548" s="7">
        <v>0.25</v>
      </c>
      <c r="R4548" s="7">
        <v>0.13890443320569701</v>
      </c>
      <c r="S4548" s="7">
        <v>0.16127109698858</v>
      </c>
      <c r="T4548" s="7">
        <v>0.106369692763068</v>
      </c>
      <c r="U4548" s="7">
        <v>0.12357708485357199</v>
      </c>
      <c r="V4548" s="7">
        <v>4.1730786959957203E-2</v>
      </c>
      <c r="W4548" s="7">
        <v>5.2170540095221297E-2</v>
      </c>
      <c r="X4548" s="7">
        <v>3.8431537944932197E-2</v>
      </c>
      <c r="Y4548" s="7">
        <v>4.9179859514914603E-2</v>
      </c>
      <c r="Z4548" s="7">
        <v>8.0382810684489298E-2</v>
      </c>
      <c r="AA4548" s="7">
        <v>9.1397313544133704E-2</v>
      </c>
      <c r="AB4548" s="7">
        <v>0.10931610580979</v>
      </c>
      <c r="AC4548" s="7">
        <v>0.12161130612722</v>
      </c>
      <c r="AD4548" s="7">
        <v>0</v>
      </c>
      <c r="AE4548" s="7">
        <v>0</v>
      </c>
      <c r="AF4548" s="7">
        <v>4.8254208820446398E-2</v>
      </c>
      <c r="AG4548" s="7">
        <v>1.0321338214914299E-2</v>
      </c>
      <c r="AH4548" s="7">
        <v>3.7317665613262302E-2</v>
      </c>
      <c r="AI4548" s="7">
        <v>5.8236164979671599E-3</v>
      </c>
      <c r="AJ4548" s="7">
        <v>0</v>
      </c>
      <c r="AK4548" s="7">
        <v>0</v>
      </c>
      <c r="AL4548" s="7">
        <v>2.1971566118418602E-3</v>
      </c>
      <c r="AM4548" s="7">
        <v>0</v>
      </c>
      <c r="AN4548" s="11">
        <v>2.6937149244554901E-2</v>
      </c>
      <c r="AO4548" s="7">
        <v>1.33768603312084E-2</v>
      </c>
      <c r="AP4548" s="7">
        <v>4.8425054503256501E-2</v>
      </c>
      <c r="AQ4548" s="7">
        <v>3.1931377748156201E-2</v>
      </c>
    </row>
    <row r="4549" spans="2:43" x14ac:dyDescent="0.35">
      <c r="B4549" s="7">
        <v>0.314</v>
      </c>
      <c r="C4549" s="7">
        <v>0.32200000000000001</v>
      </c>
      <c r="D4549" s="7">
        <v>0.38601559496851101</v>
      </c>
      <c r="E4549" s="7">
        <v>0.42036105123952</v>
      </c>
      <c r="F4549" s="7">
        <v>0.30962999088788701</v>
      </c>
      <c r="G4549" s="7">
        <v>0.33926463555844499</v>
      </c>
      <c r="H4549" s="7">
        <v>0.18888458243144901</v>
      </c>
      <c r="I4549" s="7">
        <v>0.21444935726075101</v>
      </c>
      <c r="J4549" s="7">
        <v>0.15851641369009201</v>
      </c>
      <c r="K4549" s="7">
        <v>0.17769229561568201</v>
      </c>
      <c r="L4549" s="7">
        <v>0.44419938966865302</v>
      </c>
      <c r="M4549" s="7">
        <v>0.49900835361757201</v>
      </c>
      <c r="N4549" s="7">
        <v>0.432355592689593</v>
      </c>
      <c r="O4549" s="7">
        <v>0.472501609504346</v>
      </c>
      <c r="P4549" s="7">
        <v>0</v>
      </c>
      <c r="Q4549" s="7">
        <v>0</v>
      </c>
      <c r="R4549" s="7">
        <v>0.25545039881696502</v>
      </c>
      <c r="S4549" s="7">
        <v>0.26982346772263499</v>
      </c>
      <c r="T4549" s="7">
        <v>0.19956691177407401</v>
      </c>
      <c r="U4549" s="7">
        <v>0.211357212093359</v>
      </c>
      <c r="V4549" s="7">
        <v>0.10290777306394799</v>
      </c>
      <c r="W4549" s="7">
        <v>0.110961202964593</v>
      </c>
      <c r="X4549" s="7">
        <v>9.2045714004036605E-2</v>
      </c>
      <c r="Y4549" s="7">
        <v>9.8482755291073601E-2</v>
      </c>
      <c r="Z4549" s="7">
        <v>7.5689327489077501E-2</v>
      </c>
      <c r="AA4549" s="7">
        <v>9.0782024504148698E-2</v>
      </c>
      <c r="AB4549" s="7">
        <v>0.104559514609564</v>
      </c>
      <c r="AC4549" s="7">
        <v>0.12089312748671099</v>
      </c>
      <c r="AD4549" s="7">
        <v>0</v>
      </c>
      <c r="AE4549" s="7">
        <v>0</v>
      </c>
      <c r="AF4549" s="7">
        <v>3.4299344411867799E-2</v>
      </c>
      <c r="AG4549" s="7">
        <v>4.0640664775099498E-3</v>
      </c>
      <c r="AH4549" s="7">
        <v>2.5090796783172199E-2</v>
      </c>
      <c r="AI4549" s="7">
        <v>2.2264016355054502E-3</v>
      </c>
      <c r="AJ4549" s="7">
        <v>0</v>
      </c>
      <c r="AK4549" s="7">
        <v>0</v>
      </c>
      <c r="AL4549" s="7">
        <v>0</v>
      </c>
      <c r="AM4549" s="7">
        <v>0</v>
      </c>
      <c r="AN4549" s="7">
        <v>1.3156998924952E-2</v>
      </c>
      <c r="AO4549" s="7">
        <v>5.1094743894900402E-3</v>
      </c>
      <c r="AP4549" s="7">
        <v>3.1660992540924901E-2</v>
      </c>
      <c r="AQ4549" s="7">
        <v>1.9736626384260599E-2</v>
      </c>
    </row>
    <row r="4550" spans="2:43" x14ac:dyDescent="0.35">
      <c r="B4550" s="7">
        <v>0.36399999999999999</v>
      </c>
      <c r="C4550" s="7">
        <v>0.36399999999999999</v>
      </c>
      <c r="D4550" s="7">
        <v>0.32048443236174201</v>
      </c>
      <c r="E4550" s="7">
        <v>0.34024607913828198</v>
      </c>
      <c r="F4550" s="7">
        <v>0.25311642857377598</v>
      </c>
      <c r="G4550" s="7">
        <v>0.27015871825871601</v>
      </c>
      <c r="H4550" s="7">
        <v>0.14026764109598</v>
      </c>
      <c r="I4550" s="7">
        <v>0.154928617398086</v>
      </c>
      <c r="J4550" s="7">
        <v>0.121998631652336</v>
      </c>
      <c r="K4550" s="7">
        <v>0.13301097266668899</v>
      </c>
      <c r="L4550" s="7">
        <v>0.40670608086273802</v>
      </c>
      <c r="M4550" s="7">
        <v>0.45709557020625502</v>
      </c>
      <c r="N4550" s="7">
        <v>0.405309186714295</v>
      </c>
      <c r="O4550" s="7">
        <v>0.44180168039873402</v>
      </c>
      <c r="P4550" s="7">
        <v>0</v>
      </c>
      <c r="Q4550" s="7">
        <v>0</v>
      </c>
      <c r="R4550" s="7">
        <v>0.292398690196918</v>
      </c>
      <c r="S4550" s="7">
        <v>0.32711990282537401</v>
      </c>
      <c r="T4550" s="7">
        <v>0.22987185024655499</v>
      </c>
      <c r="U4550" s="7">
        <v>0.25883880642597601</v>
      </c>
      <c r="V4550" s="7">
        <v>0.123618113680581</v>
      </c>
      <c r="W4550" s="7">
        <v>0.14519043302322501</v>
      </c>
      <c r="X4550" s="7">
        <v>0.108732524547289</v>
      </c>
      <c r="Y4550" s="7">
        <v>0.125696302416441</v>
      </c>
      <c r="Z4550" s="7">
        <v>6.8280046303523301E-2</v>
      </c>
      <c r="AA4550" s="7">
        <v>8.4654786549954703E-2</v>
      </c>
      <c r="AB4550" s="7">
        <v>9.7050609129374396E-2</v>
      </c>
      <c r="AC4550" s="7">
        <v>0.11374128316957</v>
      </c>
      <c r="AD4550" s="7">
        <v>0</v>
      </c>
      <c r="AE4550" s="7">
        <v>0</v>
      </c>
      <c r="AF4550" s="7">
        <v>1.5800424947243999E-2</v>
      </c>
      <c r="AG4550" s="7">
        <v>0</v>
      </c>
      <c r="AH4550" s="7">
        <v>9.1587127698200405E-3</v>
      </c>
      <c r="AI4550" s="7">
        <v>0</v>
      </c>
      <c r="AJ4550" s="7">
        <v>0</v>
      </c>
      <c r="AK4550" s="7">
        <v>0</v>
      </c>
      <c r="AL4550" s="7">
        <v>0</v>
      </c>
      <c r="AM4550" s="7">
        <v>0</v>
      </c>
      <c r="AN4550" s="7">
        <v>7.0562797560299196E-3</v>
      </c>
      <c r="AO4550" s="7">
        <v>0</v>
      </c>
      <c r="AP4550" s="7">
        <v>2.2874935185660202E-2</v>
      </c>
      <c r="AQ4550" s="7">
        <v>9.1801980471877698E-3</v>
      </c>
    </row>
    <row r="4551" spans="2:43" x14ac:dyDescent="0.35">
      <c r="B4551" s="7">
        <v>0.39700000000000002</v>
      </c>
      <c r="C4551" s="7">
        <v>0.40200000000000002</v>
      </c>
      <c r="D4551" s="7">
        <v>0.31557415385938598</v>
      </c>
      <c r="E4551" s="7">
        <v>0.32877956947387799</v>
      </c>
      <c r="F4551" s="7">
        <v>0.24888184278155201</v>
      </c>
      <c r="G4551" s="7">
        <v>0.26027008996848999</v>
      </c>
      <c r="H4551" s="7">
        <v>0.136624752546567</v>
      </c>
      <c r="I4551" s="7">
        <v>0.14642172379966001</v>
      </c>
      <c r="J4551" s="7">
        <v>0.119262338368944</v>
      </c>
      <c r="K4551" s="7">
        <v>0.12662116537498599</v>
      </c>
      <c r="L4551" s="7">
        <v>0.39909267487155697</v>
      </c>
      <c r="M4551" s="7">
        <v>0.44310787108942801</v>
      </c>
      <c r="N4551" s="7">
        <v>0.39981750279705303</v>
      </c>
      <c r="O4551" s="7">
        <v>0.43156643953625801</v>
      </c>
      <c r="P4551" s="7">
        <v>0</v>
      </c>
      <c r="Q4551" s="7">
        <v>0</v>
      </c>
      <c r="R4551" s="7">
        <v>0.331336076193186</v>
      </c>
      <c r="S4551" s="7">
        <v>0.417254363514519</v>
      </c>
      <c r="T4551" s="7">
        <v>0.26247480137663398</v>
      </c>
      <c r="U4551" s="7">
        <v>0.336583962335742</v>
      </c>
      <c r="V4551" s="7">
        <v>0.14831837162723099</v>
      </c>
      <c r="W4551" s="7">
        <v>0.212136383333904</v>
      </c>
      <c r="X4551" s="7">
        <v>0.128045799876192</v>
      </c>
      <c r="Y4551" s="7">
        <v>0.17595752580586099</v>
      </c>
      <c r="Z4551" s="7">
        <v>0.111970775912678</v>
      </c>
      <c r="AA4551" s="7">
        <v>0.147832605147562</v>
      </c>
      <c r="AB4551" s="7">
        <v>0.14551076910900601</v>
      </c>
      <c r="AC4551" s="7">
        <v>0.18420148050493601</v>
      </c>
      <c r="AD4551" s="7">
        <v>0</v>
      </c>
      <c r="AE4551" s="7">
        <v>0</v>
      </c>
      <c r="AF4551" s="7">
        <v>5.4310095977685297E-3</v>
      </c>
      <c r="AG4551" s="7">
        <v>0</v>
      </c>
      <c r="AH4551" s="7">
        <v>2.9752487361688501E-3</v>
      </c>
      <c r="AI4551" s="7">
        <v>0</v>
      </c>
      <c r="AJ4551" s="7">
        <v>0</v>
      </c>
      <c r="AK4551" s="7">
        <v>0</v>
      </c>
      <c r="AL4551" s="7">
        <v>0</v>
      </c>
      <c r="AM4551" s="7">
        <v>0</v>
      </c>
      <c r="AN4551" s="7">
        <v>0</v>
      </c>
      <c r="AO4551" s="7">
        <v>0</v>
      </c>
      <c r="AP4551" s="7">
        <v>0</v>
      </c>
      <c r="AQ4551" s="7">
        <v>0</v>
      </c>
    </row>
    <row r="4552" spans="2:43" x14ac:dyDescent="0.35">
      <c r="B4552" s="7">
        <v>0.501</v>
      </c>
      <c r="C4552" s="7">
        <v>0.51100000000000001</v>
      </c>
      <c r="D4552" s="7">
        <v>0.36787118505625599</v>
      </c>
      <c r="E4552" s="7">
        <v>0.398862411156853</v>
      </c>
      <c r="F4552" s="7">
        <v>0.29398239363126399</v>
      </c>
      <c r="G4552" s="7">
        <v>0.32071406533847902</v>
      </c>
      <c r="H4552" s="7">
        <v>0.17542341865561101</v>
      </c>
      <c r="I4552" s="7">
        <v>0.19844330889814099</v>
      </c>
      <c r="J4552" s="7">
        <v>0.148405291286306</v>
      </c>
      <c r="K4552" s="7">
        <v>0.16568748693552399</v>
      </c>
      <c r="L4552" s="7">
        <v>0.45408124579335901</v>
      </c>
      <c r="M4552" s="7">
        <v>0.50184336882133396</v>
      </c>
      <c r="N4552" s="7">
        <v>0.43959377297180302</v>
      </c>
      <c r="O4552" s="7">
        <v>0.47457817800409702</v>
      </c>
      <c r="P4552" s="7">
        <v>0</v>
      </c>
      <c r="Q4552" s="7">
        <v>0</v>
      </c>
      <c r="R4552" s="7">
        <v>0.325614363826083</v>
      </c>
      <c r="S4552" s="7">
        <v>0.40659038509995798</v>
      </c>
      <c r="T4552" s="7">
        <v>0.25754044136318499</v>
      </c>
      <c r="U4552" s="7">
        <v>0.32738231610868601</v>
      </c>
      <c r="V4552" s="7">
        <v>0.144073488072226</v>
      </c>
      <c r="W4552" s="7">
        <v>0.204196897227575</v>
      </c>
      <c r="X4552" s="7">
        <v>0.12485732836442601</v>
      </c>
      <c r="Y4552" s="7">
        <v>0.170002776103374</v>
      </c>
      <c r="Z4552" s="7">
        <v>0.13698236935896099</v>
      </c>
      <c r="AA4552" s="7">
        <v>0.17035271640422001</v>
      </c>
      <c r="AB4552" s="7">
        <v>0.172485829018165</v>
      </c>
      <c r="AC4552" s="7">
        <v>0.208838560784946</v>
      </c>
      <c r="AD4552" s="7">
        <v>5.0999999999999997E-2</v>
      </c>
      <c r="AE4552" s="7">
        <v>0.21199999999999999</v>
      </c>
      <c r="AF4552" s="7">
        <v>4.8965949341487403E-2</v>
      </c>
      <c r="AG4552" s="7">
        <v>0</v>
      </c>
      <c r="AH4552" s="7">
        <v>3.7946775759288801E-2</v>
      </c>
      <c r="AI4552" s="7">
        <v>0</v>
      </c>
      <c r="AJ4552" s="7">
        <v>0</v>
      </c>
      <c r="AK4552" s="7">
        <v>0</v>
      </c>
      <c r="AL4552" s="7">
        <v>2.5428215272410401E-3</v>
      </c>
      <c r="AM4552" s="7">
        <v>0</v>
      </c>
      <c r="AN4552" s="7">
        <v>2.3026147127668602E-2</v>
      </c>
      <c r="AO4552" s="7">
        <v>9.6577602560670092E-3</v>
      </c>
      <c r="AP4552" s="7">
        <v>4.3772452646061201E-2</v>
      </c>
      <c r="AQ4552" s="7">
        <v>2.6777818387188301E-2</v>
      </c>
    </row>
    <row r="4553" spans="2:43" x14ac:dyDescent="0.35">
      <c r="B4553" s="7">
        <v>0.504</v>
      </c>
      <c r="C4553" s="7">
        <v>0.51200000000000001</v>
      </c>
      <c r="D4553" s="7">
        <v>0.31371776225487502</v>
      </c>
      <c r="E4553" s="7">
        <v>0.33400405336310302</v>
      </c>
      <c r="F4553" s="7">
        <v>0.24735628059334999</v>
      </c>
      <c r="G4553" s="7">
        <v>0.26477564402991499</v>
      </c>
      <c r="H4553" s="7">
        <v>0.13557075742053301</v>
      </c>
      <c r="I4553" s="7">
        <v>0.15029771831351799</v>
      </c>
      <c r="J4553" s="7">
        <v>0.118411967113122</v>
      </c>
      <c r="K4553" s="7">
        <v>0.129532552207406</v>
      </c>
      <c r="L4553" s="7">
        <v>0.43519014460753802</v>
      </c>
      <c r="M4553" s="7">
        <v>0.48167770929522102</v>
      </c>
      <c r="N4553" s="7">
        <v>0.42585524388583901</v>
      </c>
      <c r="O4553" s="7">
        <v>0.45980740242128498</v>
      </c>
      <c r="P4553" s="7">
        <v>0</v>
      </c>
      <c r="Q4553" s="7">
        <v>0</v>
      </c>
      <c r="R4553" s="7">
        <v>0.351842609820392</v>
      </c>
      <c r="S4553" s="7">
        <v>0.41500851372299302</v>
      </c>
      <c r="T4553" s="7">
        <v>0.280159475658116</v>
      </c>
      <c r="U4553" s="7">
        <v>0.33464608188837403</v>
      </c>
      <c r="V4553" s="7">
        <v>0.163531972343125</v>
      </c>
      <c r="W4553" s="7">
        <v>0.21046431569427199</v>
      </c>
      <c r="X4553" s="7">
        <v>0.13947323524525301</v>
      </c>
      <c r="Y4553" s="7">
        <v>0.17470344661908599</v>
      </c>
      <c r="Z4553" s="7">
        <v>0.166555168179575</v>
      </c>
      <c r="AA4553" s="7">
        <v>0.216487221487277</v>
      </c>
      <c r="AB4553" s="7">
        <v>0.20468402977879299</v>
      </c>
      <c r="AC4553" s="7">
        <v>0.25301397310704998</v>
      </c>
      <c r="AD4553" s="7">
        <v>0.28899999999999998</v>
      </c>
      <c r="AE4553" s="7">
        <v>0.59</v>
      </c>
      <c r="AF4553" s="7">
        <v>3.49870935223237E-3</v>
      </c>
      <c r="AG4553" s="7">
        <v>6.5316029325322997E-3</v>
      </c>
      <c r="AH4553" s="7">
        <v>1.91668425383164E-3</v>
      </c>
      <c r="AI4553" s="7">
        <v>3.5781824760829101E-3</v>
      </c>
      <c r="AJ4553" s="7">
        <v>0</v>
      </c>
      <c r="AK4553" s="7">
        <v>0</v>
      </c>
      <c r="AL4553" s="7">
        <v>0</v>
      </c>
      <c r="AM4553" s="7">
        <v>0</v>
      </c>
      <c r="AN4553" s="7">
        <v>0</v>
      </c>
      <c r="AO4553" s="7">
        <v>0</v>
      </c>
      <c r="AP4553" s="7">
        <v>9.7488728766248998E-3</v>
      </c>
      <c r="AQ4553" s="7">
        <v>1.1386075040996301E-2</v>
      </c>
    </row>
    <row r="4554" spans="2:43" x14ac:dyDescent="0.35">
      <c r="B4554" s="7">
        <v>0.45600000000000002</v>
      </c>
      <c r="C4554" s="7">
        <v>0.47299999999999998</v>
      </c>
      <c r="D4554" s="7">
        <v>0.30534331380469398</v>
      </c>
      <c r="E4554" s="7">
        <v>0.31551308819302099</v>
      </c>
      <c r="F4554" s="7">
        <v>0.24048813641606301</v>
      </c>
      <c r="G4554" s="7">
        <v>0.24882918022828601</v>
      </c>
      <c r="H4554" s="7">
        <v>0.130875581262232</v>
      </c>
      <c r="I4554" s="7">
        <v>0.13657944851408599</v>
      </c>
      <c r="J4554" s="7">
        <v>0.114609738171183</v>
      </c>
      <c r="K4554" s="7">
        <v>0.119228309021599</v>
      </c>
      <c r="L4554" s="7">
        <v>0.41218639331419199</v>
      </c>
      <c r="M4554" s="7">
        <v>0.46122792654320399</v>
      </c>
      <c r="N4554" s="7">
        <v>0.40926223266849299</v>
      </c>
      <c r="O4554" s="7">
        <v>0.44482851460677197</v>
      </c>
      <c r="P4554" s="7">
        <v>0</v>
      </c>
      <c r="Q4554" s="7">
        <v>0</v>
      </c>
      <c r="R4554" s="7">
        <v>0.39133172877237199</v>
      </c>
      <c r="S4554" s="7">
        <v>0.46427601543796698</v>
      </c>
      <c r="T4554" s="7">
        <v>0.31421605189016799</v>
      </c>
      <c r="U4554" s="7">
        <v>0.37725038956826801</v>
      </c>
      <c r="V4554" s="7">
        <v>0.192836606986486</v>
      </c>
      <c r="W4554" s="7">
        <v>0.24732556472494799</v>
      </c>
      <c r="X4554" s="7">
        <v>0.16148236508088101</v>
      </c>
      <c r="Y4554" s="7">
        <v>0.202350626295139</v>
      </c>
      <c r="Z4554" s="7">
        <v>0.17457646845007499</v>
      </c>
      <c r="AA4554" s="7">
        <v>0.234068121060025</v>
      </c>
      <c r="AB4554" s="7">
        <v>0.21345936025838599</v>
      </c>
      <c r="AC4554" s="7">
        <v>0.26888454853368199</v>
      </c>
      <c r="AD4554" s="7">
        <v>0.48</v>
      </c>
      <c r="AE4554" s="7">
        <v>0.69299999999999995</v>
      </c>
      <c r="AF4554" s="7">
        <v>2.4441775190984897E-4</v>
      </c>
      <c r="AG4554" s="7">
        <v>1.3744485235572599E-3</v>
      </c>
      <c r="AH4554" s="7">
        <v>1.33898420611482E-4</v>
      </c>
      <c r="AI4554" s="7">
        <v>7.5295875638354604E-4</v>
      </c>
      <c r="AJ4554" s="7">
        <v>0</v>
      </c>
      <c r="AK4554" s="7">
        <v>0</v>
      </c>
      <c r="AL4554" s="7">
        <v>0</v>
      </c>
      <c r="AM4554" s="7">
        <v>0</v>
      </c>
      <c r="AN4554" s="7">
        <v>0</v>
      </c>
      <c r="AO4554" s="7">
        <v>0</v>
      </c>
      <c r="AP4554" s="7">
        <v>3.3647402436850298E-3</v>
      </c>
      <c r="AQ4554" s="7">
        <v>4.2891483170039201E-3</v>
      </c>
    </row>
    <row r="4555" spans="2:43" x14ac:dyDescent="0.35">
      <c r="B4555" s="7">
        <v>0.39400000000000002</v>
      </c>
      <c r="C4555" s="7">
        <v>0.438</v>
      </c>
      <c r="D4555" s="7">
        <v>0.35140004433493999</v>
      </c>
      <c r="E4555" s="7">
        <v>0.37285198622073101</v>
      </c>
      <c r="F4555" s="7">
        <v>0.27977781064340701</v>
      </c>
      <c r="G4555" s="7">
        <v>0.29827779761595802</v>
      </c>
      <c r="H4555" s="7">
        <v>0.16320363725204101</v>
      </c>
      <c r="I4555" s="7">
        <v>0.17911862729199601</v>
      </c>
      <c r="J4555" s="7">
        <v>0.139226611970275</v>
      </c>
      <c r="K4555" s="7">
        <v>0.15118088390609699</v>
      </c>
      <c r="L4555" s="7">
        <v>0.48953870949600398</v>
      </c>
      <c r="M4555" s="7">
        <v>0.56251492543553405</v>
      </c>
      <c r="N4555" s="7">
        <v>0.465565362862492</v>
      </c>
      <c r="O4555" s="7">
        <v>0.51701966255756804</v>
      </c>
      <c r="P4555" s="7">
        <v>0</v>
      </c>
      <c r="Q4555" s="7">
        <v>0</v>
      </c>
      <c r="R4555" s="7">
        <v>0.39003467348551102</v>
      </c>
      <c r="S4555" s="7">
        <v>0.475725423063523</v>
      </c>
      <c r="T4555" s="7">
        <v>0.31309685946285198</v>
      </c>
      <c r="U4555" s="7">
        <v>0.38951272447062801</v>
      </c>
      <c r="V4555" s="7">
        <v>0.191870930572971</v>
      </c>
      <c r="W4555" s="7">
        <v>0.26049609067211799</v>
      </c>
      <c r="X4555" s="7">
        <v>0.160758091335822</v>
      </c>
      <c r="Y4555" s="7">
        <v>0.21224455664901701</v>
      </c>
      <c r="Z4555" s="7">
        <v>0.18661553717802401</v>
      </c>
      <c r="AA4555" s="7">
        <v>0.25575525223659101</v>
      </c>
      <c r="AB4555" s="7">
        <v>0.22604829839917601</v>
      </c>
      <c r="AC4555" s="7">
        <v>0.28840378421575902</v>
      </c>
      <c r="AD4555" s="7">
        <v>0.61599999999999999</v>
      </c>
      <c r="AE4555" s="7">
        <v>0.72899999999999998</v>
      </c>
      <c r="AF4555" s="7">
        <v>3.2587368487838497E-2</v>
      </c>
      <c r="AG4555" s="7">
        <v>4.9164461609460704E-3</v>
      </c>
      <c r="AH4555" s="7">
        <v>2.35971598175698E-2</v>
      </c>
      <c r="AI4555" s="7">
        <v>2.6933574620834999E-3</v>
      </c>
      <c r="AJ4555" s="7">
        <v>0</v>
      </c>
      <c r="AK4555" s="7">
        <v>0</v>
      </c>
      <c r="AL4555" s="7">
        <v>0</v>
      </c>
      <c r="AM4555" s="7">
        <v>0</v>
      </c>
      <c r="AN4555" s="7">
        <v>1.18347736996883E-2</v>
      </c>
      <c r="AO4555" s="7">
        <v>7.2914768456361998E-3</v>
      </c>
      <c r="AP4555" s="7">
        <v>2.9816662250412199E-2</v>
      </c>
      <c r="AQ4555" s="7">
        <v>2.32540799677022E-2</v>
      </c>
    </row>
    <row r="4556" spans="2:43" x14ac:dyDescent="0.35">
      <c r="B4556" s="7">
        <v>0.33800000000000002</v>
      </c>
      <c r="C4556" s="7">
        <v>0.44600000000000001</v>
      </c>
      <c r="D4556" s="7">
        <v>0.40304851829799399</v>
      </c>
      <c r="E4556" s="7">
        <v>0.43433387477158603</v>
      </c>
      <c r="F4556" s="7">
        <v>0.32432613913344699</v>
      </c>
      <c r="G4556" s="7">
        <v>0.35132139092092801</v>
      </c>
      <c r="H4556" s="7">
        <v>0.201559926186236</v>
      </c>
      <c r="I4556" s="7">
        <v>0.22485232639538</v>
      </c>
      <c r="J4556" s="7">
        <v>0.16802500294355199</v>
      </c>
      <c r="K4556" s="7">
        <v>0.18549469951560599</v>
      </c>
      <c r="L4556" s="7">
        <v>0.53181450631152405</v>
      </c>
      <c r="M4556" s="7">
        <v>0.617774978170475</v>
      </c>
      <c r="N4556" s="7">
        <v>0.49607839871049703</v>
      </c>
      <c r="O4556" s="7">
        <v>0.55471345884911205</v>
      </c>
      <c r="P4556" s="7">
        <v>0</v>
      </c>
      <c r="Q4556" s="7">
        <v>0</v>
      </c>
      <c r="R4556" s="7">
        <v>0.38741432460824099</v>
      </c>
      <c r="S4556" s="7">
        <v>0.469729026696108</v>
      </c>
      <c r="T4556" s="7">
        <v>0.31083624439402102</v>
      </c>
      <c r="U4556" s="7">
        <v>0.38309057383460599</v>
      </c>
      <c r="V4556" s="7">
        <v>0.18992228654249901</v>
      </c>
      <c r="W4556" s="7">
        <v>0.25359829328998301</v>
      </c>
      <c r="X4556" s="7">
        <v>0.15929586734361401</v>
      </c>
      <c r="Y4556" s="7">
        <v>0.207062810136558</v>
      </c>
      <c r="Z4556" s="7">
        <v>0.23571315626896699</v>
      </c>
      <c r="AA4556" s="7">
        <v>0.32191392222187298</v>
      </c>
      <c r="AB4556" s="7">
        <v>0.270369549642694</v>
      </c>
      <c r="AC4556" s="7">
        <v>0.34315653019171899</v>
      </c>
      <c r="AD4556" s="7">
        <v>0.70099999999999996</v>
      </c>
      <c r="AE4556" s="7">
        <v>0.73699999999999999</v>
      </c>
      <c r="AF4556" s="7">
        <v>7.5877848892768801E-2</v>
      </c>
      <c r="AG4556" s="7">
        <v>1.8438811313767199E-2</v>
      </c>
      <c r="AH4556" s="7">
        <v>6.0959214537627697E-2</v>
      </c>
      <c r="AI4556" s="7">
        <v>1.12530563120758E-2</v>
      </c>
      <c r="AJ4556" s="7">
        <v>3.2096969240957502E-3</v>
      </c>
      <c r="AK4556" s="7">
        <v>0</v>
      </c>
      <c r="AL4556" s="7">
        <v>1.55847254386607E-2</v>
      </c>
      <c r="AM4556" s="7">
        <v>0</v>
      </c>
      <c r="AN4556" s="7">
        <v>3.7704058281000999E-2</v>
      </c>
      <c r="AO4556" s="7">
        <v>1.8188864433122499E-2</v>
      </c>
      <c r="AP4556" s="7">
        <v>6.1233572494830399E-2</v>
      </c>
      <c r="AQ4556" s="7">
        <v>3.78491727284034E-2</v>
      </c>
    </row>
    <row r="4557" spans="2:43" x14ac:dyDescent="0.35">
      <c r="B4557" s="7">
        <v>0.221</v>
      </c>
      <c r="C4557" s="7">
        <v>0.35099999999999998</v>
      </c>
      <c r="D4557" s="7">
        <v>0.38857206160358498</v>
      </c>
      <c r="E4557" s="7">
        <v>0.42823495448681198</v>
      </c>
      <c r="F4557" s="7">
        <v>0.31183481291870402</v>
      </c>
      <c r="G4557" s="7">
        <v>0.346058804609718</v>
      </c>
      <c r="H4557" s="7">
        <v>0.190781994880862</v>
      </c>
      <c r="I4557" s="7">
        <v>0.220311592066956</v>
      </c>
      <c r="J4557" s="7">
        <v>0.15994137103405701</v>
      </c>
      <c r="K4557" s="7">
        <v>0.18208907149017201</v>
      </c>
      <c r="L4557" s="7">
        <v>0.49285056481994599</v>
      </c>
      <c r="M4557" s="7">
        <v>0.56542958114141395</v>
      </c>
      <c r="N4557" s="7">
        <v>0.46799120327149701</v>
      </c>
      <c r="O4557" s="7">
        <v>0.51900779743981995</v>
      </c>
      <c r="P4557" s="7">
        <v>0</v>
      </c>
      <c r="Q4557" s="7">
        <v>0</v>
      </c>
      <c r="R4557" s="7">
        <v>0.43897903791737802</v>
      </c>
      <c r="S4557" s="7">
        <v>0.52038587769273004</v>
      </c>
      <c r="T4557" s="7">
        <v>0.35532957119595299</v>
      </c>
      <c r="U4557" s="7">
        <v>0.43734414679964001</v>
      </c>
      <c r="V4557" s="7">
        <v>0.22831071751583501</v>
      </c>
      <c r="W4557" s="7">
        <v>0.31187007400322397</v>
      </c>
      <c r="X4557" s="7">
        <v>0.188088551714579</v>
      </c>
      <c r="Y4557" s="7">
        <v>0.25083759500740099</v>
      </c>
      <c r="Z4557" s="7">
        <v>0.27544780595726998</v>
      </c>
      <c r="AA4557" s="7">
        <v>0.36501523675046899</v>
      </c>
      <c r="AB4557" s="7">
        <v>0.306119967392876</v>
      </c>
      <c r="AC4557" s="7">
        <v>0.37523446767073498</v>
      </c>
      <c r="AD4557" s="7">
        <v>0.73299999999999998</v>
      </c>
      <c r="AE4557" s="7">
        <v>0.73199999999999998</v>
      </c>
      <c r="AF4557" s="7">
        <v>0.124030383487109</v>
      </c>
      <c r="AG4557" s="7">
        <v>8.9178968231995698E-2</v>
      </c>
      <c r="AH4557" s="7">
        <v>9.4972859508841101E-2</v>
      </c>
      <c r="AI4557" s="7">
        <v>7.0001993556787101E-2</v>
      </c>
      <c r="AJ4557" s="7">
        <v>3.4909244720544699E-2</v>
      </c>
      <c r="AK4557" s="7">
        <v>1.444906608489E-2</v>
      </c>
      <c r="AL4557" s="7">
        <v>3.1389305923160603E-2</v>
      </c>
      <c r="AM4557" s="7">
        <v>2.1945931881664899E-2</v>
      </c>
      <c r="AN4557" s="7">
        <v>9.2000027688960095E-2</v>
      </c>
      <c r="AO4557" s="7">
        <v>6.8587180115167706E-2</v>
      </c>
      <c r="AP4557" s="7">
        <v>0.12231480707883299</v>
      </c>
      <c r="AQ4557" s="7">
        <v>9.7361872624935203E-2</v>
      </c>
    </row>
    <row r="4558" spans="2:43" x14ac:dyDescent="0.35">
      <c r="B4558" s="7">
        <v>0.106</v>
      </c>
      <c r="C4558" s="7">
        <v>0.17899999999999999</v>
      </c>
      <c r="D4558" s="7">
        <v>0.34250787987244602</v>
      </c>
      <c r="E4558" s="7">
        <v>0.377675138818442</v>
      </c>
      <c r="F4558" s="7">
        <v>0.27210927752926101</v>
      </c>
      <c r="G4558" s="7">
        <v>0.30243724670916</v>
      </c>
      <c r="H4558" s="7">
        <v>0.156606625680423</v>
      </c>
      <c r="I4558" s="7">
        <v>0.18269687796796799</v>
      </c>
      <c r="J4558" s="7">
        <v>0.13427137982165899</v>
      </c>
      <c r="K4558" s="7">
        <v>0.15386862555895001</v>
      </c>
      <c r="L4558" s="7">
        <v>0.41066343011004602</v>
      </c>
      <c r="M4558" s="7">
        <v>0.47906524296978797</v>
      </c>
      <c r="N4558" s="7">
        <v>0.40816369246921202</v>
      </c>
      <c r="O4558" s="7">
        <v>0.45789384468414901</v>
      </c>
      <c r="P4558" s="7">
        <v>0</v>
      </c>
      <c r="Q4558" s="7">
        <v>0</v>
      </c>
      <c r="R4558" s="7">
        <v>0.51239102465646402</v>
      </c>
      <c r="S4558" s="7">
        <v>0.60672764719862704</v>
      </c>
      <c r="T4558" s="7">
        <v>0.42878164569634902</v>
      </c>
      <c r="U4558" s="7">
        <v>0.528483981088961</v>
      </c>
      <c r="V4558" s="7">
        <v>0.30267340437614898</v>
      </c>
      <c r="W4558" s="7">
        <v>0.40632520308237002</v>
      </c>
      <c r="X4558" s="7">
        <v>0.24392889529845399</v>
      </c>
      <c r="Y4558" s="7">
        <v>0.32014622935748799</v>
      </c>
      <c r="Z4558" s="7">
        <v>0.31032849718142202</v>
      </c>
      <c r="AA4558" s="7">
        <v>0.39661992697044801</v>
      </c>
      <c r="AB4558" s="7">
        <v>0.33453413562719098</v>
      </c>
      <c r="AC4558" s="7">
        <v>0.39803386615720499</v>
      </c>
      <c r="AD4558" s="7">
        <v>0.71599999999999997</v>
      </c>
      <c r="AE4558" s="7">
        <v>0.72699999999999998</v>
      </c>
      <c r="AF4558" s="7">
        <v>0.12720139397105501</v>
      </c>
      <c r="AG4558" s="7">
        <v>0.108837435825185</v>
      </c>
      <c r="AH4558" s="7">
        <v>9.7402559450463097E-2</v>
      </c>
      <c r="AI4558" s="7">
        <v>8.3795133470479705E-2</v>
      </c>
      <c r="AJ4558" s="7">
        <v>3.6363534733494102E-2</v>
      </c>
      <c r="AK4558" s="7">
        <v>2.67621707345326E-2</v>
      </c>
      <c r="AL4558" s="7">
        <v>3.2890644966253199E-2</v>
      </c>
      <c r="AM4558" s="7">
        <v>2.6122288323844702E-2</v>
      </c>
      <c r="AN4558" s="7">
        <v>9.7848838350369297E-2</v>
      </c>
      <c r="AO4558" s="7">
        <v>8.7902681170477198E-2</v>
      </c>
      <c r="AP4558" s="7">
        <v>0.12914166505359201</v>
      </c>
      <c r="AQ4558" s="7">
        <v>0.117532295834348</v>
      </c>
    </row>
    <row r="4559" spans="2:43" x14ac:dyDescent="0.35">
      <c r="B4559" s="7">
        <v>4.3999999999999997E-2</v>
      </c>
      <c r="C4559" s="7">
        <v>9.2999999999999999E-2</v>
      </c>
      <c r="D4559" s="7">
        <v>0.33793094598760298</v>
      </c>
      <c r="E4559" s="7">
        <v>0.37819237717140503</v>
      </c>
      <c r="F4559" s="7">
        <v>0.26816216552911598</v>
      </c>
      <c r="G4559" s="7">
        <v>0.30288330902102301</v>
      </c>
      <c r="H4559" s="7">
        <v>0.15321104230719701</v>
      </c>
      <c r="I4559" s="7">
        <v>0.18308061214362101</v>
      </c>
      <c r="J4559" s="7">
        <v>0.13172084558177599</v>
      </c>
      <c r="K4559" s="7">
        <v>0.15415686090658801</v>
      </c>
      <c r="L4559" s="7">
        <v>0.41096442884871198</v>
      </c>
      <c r="M4559" s="7">
        <v>0.48043217239312402</v>
      </c>
      <c r="N4559" s="7">
        <v>0.4083808081641</v>
      </c>
      <c r="O4559" s="7">
        <v>0.45889508184792799</v>
      </c>
      <c r="P4559" s="7">
        <v>0</v>
      </c>
      <c r="Q4559" s="7">
        <v>0</v>
      </c>
      <c r="R4559" s="7">
        <v>0.55734507245982601</v>
      </c>
      <c r="S4559" s="7">
        <v>0.64258818107708304</v>
      </c>
      <c r="T4559" s="7">
        <v>0.47657752344480597</v>
      </c>
      <c r="U4559" s="7">
        <v>0.57107560445473804</v>
      </c>
      <c r="V4559" s="7">
        <v>0.35310694092838701</v>
      </c>
      <c r="W4559" s="7">
        <v>0.44844124450282502</v>
      </c>
      <c r="X4559" s="7">
        <v>0.28138262803283998</v>
      </c>
      <c r="Y4559" s="7">
        <v>0.35496110117753699</v>
      </c>
      <c r="Z4559" s="7">
        <v>0.41535138721533499</v>
      </c>
      <c r="AA4559" s="7">
        <v>0.51081269913929594</v>
      </c>
      <c r="AB4559" s="7">
        <v>0.411545198548048</v>
      </c>
      <c r="AC4559" s="7">
        <v>0.48114795892711498</v>
      </c>
      <c r="AD4559" s="7">
        <v>0.65100000000000002</v>
      </c>
      <c r="AE4559" s="7">
        <v>0.71599999999999997</v>
      </c>
      <c r="AF4559" s="7">
        <v>0.178843436873378</v>
      </c>
      <c r="AG4559" s="7">
        <v>0.18966404955544</v>
      </c>
      <c r="AH4559" s="7">
        <v>0.13739352789825501</v>
      </c>
      <c r="AI4559" s="7">
        <v>0.14590135211577099</v>
      </c>
      <c r="AJ4559" s="7">
        <v>6.1150749241922701E-2</v>
      </c>
      <c r="AK4559" s="7">
        <v>6.6680540130183305E-2</v>
      </c>
      <c r="AL4559" s="7">
        <v>5.8302872881620303E-2</v>
      </c>
      <c r="AM4559" s="7">
        <v>6.3920599079814705E-2</v>
      </c>
      <c r="AN4559" s="7">
        <v>0.146905615557894</v>
      </c>
      <c r="AO4559" s="7">
        <v>0.14305647593513801</v>
      </c>
      <c r="AP4559" s="7">
        <v>0.183188072411192</v>
      </c>
      <c r="AQ4559" s="7">
        <v>0.17903676665190299</v>
      </c>
    </row>
    <row r="4560" spans="2:43" x14ac:dyDescent="0.35">
      <c r="B4560" s="7">
        <v>6.0000000000000001E-3</v>
      </c>
      <c r="C4560" s="7">
        <v>0.03</v>
      </c>
      <c r="D4560" s="7">
        <v>0.31703676446943302</v>
      </c>
      <c r="E4560" s="7">
        <v>0.36994602351621297</v>
      </c>
      <c r="F4560" s="7">
        <v>0.25014318673707098</v>
      </c>
      <c r="G4560" s="7">
        <v>0.29577171809819203</v>
      </c>
      <c r="H4560" s="7">
        <v>0.137709849337113</v>
      </c>
      <c r="I4560" s="7">
        <v>0.176962721418994</v>
      </c>
      <c r="J4560" s="7">
        <v>0.120077390221211</v>
      </c>
      <c r="K4560" s="7">
        <v>0.14956151216855901</v>
      </c>
      <c r="L4560" s="7">
        <v>0.35414441213298498</v>
      </c>
      <c r="M4560" s="7">
        <v>0.42282591021426802</v>
      </c>
      <c r="N4560" s="7">
        <v>0.36714391089215598</v>
      </c>
      <c r="O4560" s="7">
        <v>0.41693670371536001</v>
      </c>
      <c r="P4560" s="7">
        <v>0</v>
      </c>
      <c r="Q4560" s="7">
        <v>0</v>
      </c>
      <c r="R4560" s="7">
        <v>0.635989634758929</v>
      </c>
      <c r="S4560" s="7">
        <v>0.71367089426922703</v>
      </c>
      <c r="T4560" s="7">
        <v>0.56202312427217505</v>
      </c>
      <c r="U4560" s="7">
        <v>0.66604964943316702</v>
      </c>
      <c r="V4560" s="7">
        <v>0.439830637777399</v>
      </c>
      <c r="W4560" s="7">
        <v>0.54342019172406697</v>
      </c>
      <c r="X4560" s="7">
        <v>0.34690108309901602</v>
      </c>
      <c r="Y4560" s="7">
        <v>0.44162452135172398</v>
      </c>
      <c r="Z4560" s="7">
        <v>0.46538751412976198</v>
      </c>
      <c r="AA4560" s="7">
        <v>0.56466625209666199</v>
      </c>
      <c r="AB4560" s="7">
        <v>0.44787529493540601</v>
      </c>
      <c r="AC4560" s="7">
        <v>0.518487118068515</v>
      </c>
      <c r="AD4560" s="7">
        <v>0.53</v>
      </c>
      <c r="AE4560" s="7">
        <v>0.67600000000000005</v>
      </c>
      <c r="AF4560" s="7">
        <v>0.23649077196780899</v>
      </c>
      <c r="AG4560" s="7">
        <v>0.28405082016569799</v>
      </c>
      <c r="AH4560" s="7">
        <v>0.18399403619944399</v>
      </c>
      <c r="AI4560" s="7">
        <v>0.223025503852671</v>
      </c>
      <c r="AJ4560" s="7">
        <v>9.2324010768234197E-2</v>
      </c>
      <c r="AK4560" s="7">
        <v>0.118937838845009</v>
      </c>
      <c r="AL4560" s="7">
        <v>8.4270856437591607E-2</v>
      </c>
      <c r="AM4560" s="7">
        <v>0.104942362935445</v>
      </c>
      <c r="AN4560" s="7">
        <v>0.23375435805216099</v>
      </c>
      <c r="AO4560" s="7">
        <v>0.24755838922645201</v>
      </c>
      <c r="AP4560" s="7">
        <v>0.26860130935915699</v>
      </c>
      <c r="AQ4560" s="7">
        <v>0.28102956913806498</v>
      </c>
    </row>
    <row r="4561" spans="2:43" x14ac:dyDescent="0.35">
      <c r="B4561" s="7">
        <v>0</v>
      </c>
      <c r="C4561" s="7">
        <v>0</v>
      </c>
      <c r="D4561" s="7">
        <v>0.27594708448975802</v>
      </c>
      <c r="E4561" s="7">
        <v>0.33547087842997803</v>
      </c>
      <c r="F4561" s="7">
        <v>0.21637937959409101</v>
      </c>
      <c r="G4561" s="7">
        <v>0.266040622500054</v>
      </c>
      <c r="H4561" s="7">
        <v>0.114394439149472</v>
      </c>
      <c r="I4561" s="7">
        <v>0.15138594176918199</v>
      </c>
      <c r="J4561" s="7">
        <v>0.10126304500684501</v>
      </c>
      <c r="K4561" s="7">
        <v>0.130349952600576</v>
      </c>
      <c r="L4561" s="7">
        <v>0.249298591760063</v>
      </c>
      <c r="M4561" s="7">
        <v>0.29576779810362203</v>
      </c>
      <c r="N4561" s="7">
        <v>0.28259512266088499</v>
      </c>
      <c r="O4561" s="7">
        <v>0.32369740826105597</v>
      </c>
      <c r="P4561" s="7">
        <v>0</v>
      </c>
      <c r="Q4561" s="7">
        <v>0</v>
      </c>
      <c r="R4561" s="7">
        <v>0.673451155299857</v>
      </c>
      <c r="S4561" s="7">
        <v>0.76276349452569603</v>
      </c>
      <c r="T4561" s="7">
        <v>0.61341621237893895</v>
      </c>
      <c r="U4561" s="7">
        <v>0.72513192598045195</v>
      </c>
      <c r="V4561" s="7">
        <v>0.48871510492540998</v>
      </c>
      <c r="W4561" s="7">
        <v>0.61470225942647305</v>
      </c>
      <c r="X4561" s="7">
        <v>0.39265972723826997</v>
      </c>
      <c r="Y4561" s="7">
        <v>0.50106065314886195</v>
      </c>
      <c r="Z4561" s="7">
        <v>0.50830018626290796</v>
      </c>
      <c r="AA4561" s="7">
        <v>0.62367738230608205</v>
      </c>
      <c r="AB4561" s="7">
        <v>0.47930761426603402</v>
      </c>
      <c r="AC4561" s="7">
        <v>0.559843082422258</v>
      </c>
      <c r="AD4561" s="7">
        <v>0.33700000000000002</v>
      </c>
      <c r="AE4561" s="7">
        <v>0.54700000000000004</v>
      </c>
      <c r="AF4561" s="7">
        <v>0.24744847766484401</v>
      </c>
      <c r="AG4561" s="7">
        <v>0.29177571401684599</v>
      </c>
      <c r="AH4561" s="7">
        <v>0.19299437089806401</v>
      </c>
      <c r="AI4561" s="7">
        <v>0.22936092821399401</v>
      </c>
      <c r="AJ4561" s="7">
        <v>9.8440890247271498E-2</v>
      </c>
      <c r="AK4561" s="7">
        <v>0.123268838988013</v>
      </c>
      <c r="AL4561" s="7">
        <v>8.8764331004748606E-2</v>
      </c>
      <c r="AM4561" s="7">
        <v>0.108449676300495</v>
      </c>
      <c r="AN4561" s="7">
        <v>0.25601222552724701</v>
      </c>
      <c r="AO4561" s="7">
        <v>0.27862171399677499</v>
      </c>
      <c r="AP4561" s="7">
        <v>0.28863496732961302</v>
      </c>
      <c r="AQ4561" s="7">
        <v>0.30897533785486597</v>
      </c>
    </row>
    <row r="4562" spans="2:43" x14ac:dyDescent="0.35">
      <c r="B4562" s="7">
        <v>0</v>
      </c>
      <c r="C4562" s="7">
        <v>0</v>
      </c>
      <c r="D4562" s="7">
        <v>0.247176556918736</v>
      </c>
      <c r="E4562" s="7">
        <v>0.31133135770088799</v>
      </c>
      <c r="F4562" s="7">
        <v>0.19277102325630899</v>
      </c>
      <c r="G4562" s="7">
        <v>0.24539911641237599</v>
      </c>
      <c r="H4562" s="7">
        <v>9.8289096935990805E-2</v>
      </c>
      <c r="I4562" s="7">
        <v>0.13423280784300601</v>
      </c>
      <c r="J4562" s="7">
        <v>8.8652823268485101E-2</v>
      </c>
      <c r="K4562" s="7">
        <v>0.117328474090707</v>
      </c>
      <c r="L4562" s="7">
        <v>0.17906492294909801</v>
      </c>
      <c r="M4562" s="7">
        <v>0.21409373161871501</v>
      </c>
      <c r="N4562" s="7">
        <v>0.218369745139052</v>
      </c>
      <c r="O4562" s="7">
        <v>0.25085332931662802</v>
      </c>
      <c r="P4562" s="7">
        <v>0</v>
      </c>
      <c r="Q4562" s="7">
        <v>0</v>
      </c>
      <c r="R4562" s="7">
        <v>0.70693633625986396</v>
      </c>
      <c r="S4562" s="7">
        <v>0.79582352065556405</v>
      </c>
      <c r="T4562" s="7">
        <v>0.65794470048660103</v>
      </c>
      <c r="U4562" s="7">
        <v>0.75875856623177496</v>
      </c>
      <c r="V4562" s="7">
        <v>0.53364166670275504</v>
      </c>
      <c r="W4562" s="7">
        <v>0.66031826738436195</v>
      </c>
      <c r="X4562" s="7">
        <v>0.43347103028894102</v>
      </c>
      <c r="Y4562" s="7">
        <v>0.54826720699995402</v>
      </c>
      <c r="Z4562" s="7">
        <v>0.58911446381614396</v>
      </c>
      <c r="AA4562" s="7">
        <v>0.713322701803349</v>
      </c>
      <c r="AB4562" s="7">
        <v>0.53516364779726799</v>
      </c>
      <c r="AC4562" s="7">
        <v>0.64472560606935903</v>
      </c>
      <c r="AD4562" s="7">
        <v>0.115</v>
      </c>
      <c r="AE4562" s="7">
        <v>0.28000000000000003</v>
      </c>
      <c r="AF4562" s="7">
        <v>0.23673984665463099</v>
      </c>
      <c r="AG4562" s="7">
        <v>0.24623106521704299</v>
      </c>
      <c r="AH4562" s="7">
        <v>0.18419861876520499</v>
      </c>
      <c r="AI4562" s="7">
        <v>0.19199442439471501</v>
      </c>
      <c r="AJ4562" s="7">
        <v>9.2463050808430203E-2</v>
      </c>
      <c r="AK4562" s="7">
        <v>9.7761298604150795E-2</v>
      </c>
      <c r="AL4562" s="7">
        <v>8.4372995589846997E-2</v>
      </c>
      <c r="AM4562" s="7">
        <v>8.8265101328100504E-2</v>
      </c>
      <c r="AN4562" s="7">
        <v>0.23202481008707801</v>
      </c>
      <c r="AO4562" s="7">
        <v>0.23957315700135401</v>
      </c>
      <c r="AP4562" s="7">
        <v>0.26704001715563502</v>
      </c>
      <c r="AQ4562" s="7">
        <v>0.27384574530199701</v>
      </c>
    </row>
    <row r="4563" spans="2:43" x14ac:dyDescent="0.35">
      <c r="B4563" s="7">
        <v>0</v>
      </c>
      <c r="C4563" s="7">
        <v>0</v>
      </c>
      <c r="D4563" s="7">
        <v>0.28612887036838303</v>
      </c>
      <c r="E4563" s="7">
        <v>0.373629938792709</v>
      </c>
      <c r="F4563" s="7">
        <v>0.22472977709342101</v>
      </c>
      <c r="G4563" s="7">
        <v>0.29894869783205402</v>
      </c>
      <c r="H4563" s="7">
        <v>0.12010290802245301</v>
      </c>
      <c r="I4563" s="7">
        <v>0.179695782847447</v>
      </c>
      <c r="J4563" s="7">
        <v>0.105885854637669</v>
      </c>
      <c r="K4563" s="7">
        <v>0.15161440440732399</v>
      </c>
      <c r="L4563" s="7">
        <v>0.21871460110586599</v>
      </c>
      <c r="M4563" s="7">
        <v>0.26153874934989901</v>
      </c>
      <c r="N4563" s="7">
        <v>0.255024666365053</v>
      </c>
      <c r="O4563" s="7">
        <v>0.29360684196626902</v>
      </c>
      <c r="P4563" s="7">
        <v>0.123</v>
      </c>
      <c r="Q4563" s="7">
        <v>0.35499999999999998</v>
      </c>
      <c r="R4563" s="7">
        <v>0.72214288121874703</v>
      </c>
      <c r="S4563" s="7">
        <v>0.80334233836925395</v>
      </c>
      <c r="T4563" s="7">
        <v>0.67624557047303102</v>
      </c>
      <c r="U4563" s="7">
        <v>0.76570240737530504</v>
      </c>
      <c r="V4563" s="7">
        <v>0.55572144983943905</v>
      </c>
      <c r="W4563" s="7">
        <v>0.67041998599748098</v>
      </c>
      <c r="X4563" s="7">
        <v>0.45188150774651098</v>
      </c>
      <c r="Y4563" s="7">
        <v>0.55982376945342505</v>
      </c>
      <c r="Z4563" s="7">
        <v>0.70656461607707199</v>
      </c>
      <c r="AA4563" s="7">
        <v>0.82593015252698199</v>
      </c>
      <c r="AB4563" s="7">
        <v>0.636207495917535</v>
      </c>
      <c r="AC4563" s="7">
        <v>0.779956797663101</v>
      </c>
      <c r="AD4563" s="7">
        <v>0</v>
      </c>
      <c r="AE4563" s="7">
        <v>0</v>
      </c>
      <c r="AF4563" s="7">
        <v>0.186597752723033</v>
      </c>
      <c r="AG4563" s="7">
        <v>0.15818938889536599</v>
      </c>
      <c r="AH4563" s="7">
        <v>0.14349044293572999</v>
      </c>
      <c r="AI4563" s="7">
        <v>0.121154058402379</v>
      </c>
      <c r="AJ4563" s="7">
        <v>6.5113532717316805E-2</v>
      </c>
      <c r="AK4563" s="7">
        <v>5.0595656876049999E-2</v>
      </c>
      <c r="AL4563" s="7">
        <v>6.2328672952063E-2</v>
      </c>
      <c r="AM4563" s="7">
        <v>4.7579932338967103E-2</v>
      </c>
      <c r="AN4563" s="7">
        <v>0.15966816488346999</v>
      </c>
      <c r="AO4563" s="7">
        <v>0.146307680609432</v>
      </c>
      <c r="AP4563" s="7">
        <v>0.19714962414637599</v>
      </c>
      <c r="AQ4563" s="7">
        <v>0.182543198221501</v>
      </c>
    </row>
    <row r="4564" spans="2:43" x14ac:dyDescent="0.35">
      <c r="B4564" s="7">
        <v>0</v>
      </c>
      <c r="C4564" s="7">
        <v>0</v>
      </c>
      <c r="D4564" s="7">
        <v>0.32170968194738703</v>
      </c>
      <c r="E4564" s="7">
        <v>0.43357938828028703</v>
      </c>
      <c r="F4564" s="7">
        <v>0.254173074237523</v>
      </c>
      <c r="G4564" s="7">
        <v>0.35067036580570998</v>
      </c>
      <c r="H4564" s="7">
        <v>0.141176642017939</v>
      </c>
      <c r="I4564" s="7">
        <v>0.22429060029446199</v>
      </c>
      <c r="J4564" s="7">
        <v>0.122681412111747</v>
      </c>
      <c r="K4564" s="7">
        <v>0.18507339537985701</v>
      </c>
      <c r="L4564" s="7">
        <v>0.23192079928358</v>
      </c>
      <c r="M4564" s="7">
        <v>0.27282412198353401</v>
      </c>
      <c r="N4564" s="7">
        <v>0.26694612484396701</v>
      </c>
      <c r="O4564" s="7">
        <v>0.303759599787086</v>
      </c>
      <c r="P4564" s="7">
        <v>0.33600000000000002</v>
      </c>
      <c r="Q4564" s="7">
        <v>0.53600000000000003</v>
      </c>
      <c r="R4564" s="7">
        <v>0.80822842265539496</v>
      </c>
      <c r="S4564" s="7">
        <v>0.899893848968215</v>
      </c>
      <c r="T4564" s="7">
        <v>0.77021484462126899</v>
      </c>
      <c r="U4564" s="7">
        <v>0.86218146229592796</v>
      </c>
      <c r="V4564" s="7">
        <v>0.67698456176698196</v>
      </c>
      <c r="W4564" s="7">
        <v>0.80314541078804602</v>
      </c>
      <c r="X4564" s="7">
        <v>0.56733377173781396</v>
      </c>
      <c r="Y4564" s="7">
        <v>0.72210162984368698</v>
      </c>
      <c r="Z4564" s="7">
        <v>0.76627900367610502</v>
      </c>
      <c r="AA4564" s="7">
        <v>0.876285857942951</v>
      </c>
      <c r="AB4564" s="7">
        <v>0.71147344426731096</v>
      </c>
      <c r="AC4564" s="7">
        <v>0.83411654971944205</v>
      </c>
      <c r="AD4564" s="7">
        <v>0</v>
      </c>
      <c r="AE4564" s="7">
        <v>0</v>
      </c>
      <c r="AF4564" s="7">
        <v>0.110578392473951</v>
      </c>
      <c r="AG4564" s="7">
        <v>9.8636155497181396E-2</v>
      </c>
      <c r="AH4564" s="7">
        <v>8.5017444714978505E-2</v>
      </c>
      <c r="AI4564" s="7">
        <v>7.66328990391726E-2</v>
      </c>
      <c r="AJ4564" s="7">
        <v>2.7844704869193101E-2</v>
      </c>
      <c r="AK4564" s="7">
        <v>2.0418971907535E-2</v>
      </c>
      <c r="AL4564" s="7">
        <v>2.6482523531216402E-2</v>
      </c>
      <c r="AM4564" s="7">
        <v>2.4011460155308799E-2</v>
      </c>
      <c r="AN4564" s="7">
        <v>9.8236716083074202E-2</v>
      </c>
      <c r="AO4564" s="7">
        <v>8.99890009779373E-2</v>
      </c>
      <c r="AP4564" s="7">
        <v>0.129594404310518</v>
      </c>
      <c r="AQ4564" s="7">
        <v>0.119967493319784</v>
      </c>
    </row>
    <row r="4565" spans="2:43" x14ac:dyDescent="0.35">
      <c r="B4565" s="7">
        <v>0</v>
      </c>
      <c r="C4565" s="7">
        <v>0</v>
      </c>
      <c r="D4565" s="7">
        <v>0.302917112744787</v>
      </c>
      <c r="E4565" s="7">
        <v>0.41604922823738399</v>
      </c>
      <c r="F4565" s="7">
        <v>0.23849833388976499</v>
      </c>
      <c r="G4565" s="7">
        <v>0.33554408509248002</v>
      </c>
      <c r="H4565" s="7">
        <v>0.129515319575808</v>
      </c>
      <c r="I4565" s="7">
        <v>0.21123914269658201</v>
      </c>
      <c r="J4565" s="7">
        <v>0.113508176445199</v>
      </c>
      <c r="K4565" s="7">
        <v>0.17528458005766101</v>
      </c>
      <c r="L4565" s="7">
        <v>0.205208017016031</v>
      </c>
      <c r="M4565" s="7">
        <v>0.244825670032709</v>
      </c>
      <c r="N4565" s="7">
        <v>0.24283204444221801</v>
      </c>
      <c r="O4565" s="7">
        <v>0.27857110923008699</v>
      </c>
      <c r="P4565" s="7">
        <v>0.497</v>
      </c>
      <c r="Q4565" s="7">
        <v>0.61399999999999999</v>
      </c>
      <c r="R4565" s="7">
        <v>0.81242946937990801</v>
      </c>
      <c r="S4565" s="7">
        <v>0.91625457254626297</v>
      </c>
      <c r="T4565" s="7">
        <v>0.774094630274066</v>
      </c>
      <c r="U4565" s="7">
        <v>0.88276529927829905</v>
      </c>
      <c r="V4565" s="7">
        <v>0.68262877253356702</v>
      </c>
      <c r="W4565" s="7">
        <v>0.83295580355999199</v>
      </c>
      <c r="X4565" s="7">
        <v>0.57379085856855205</v>
      </c>
      <c r="Y4565" s="7">
        <v>0.76318062342946302</v>
      </c>
      <c r="Z4565" s="7">
        <v>0.83101004453865701</v>
      </c>
      <c r="AA4565" s="7">
        <v>0.90886017288055598</v>
      </c>
      <c r="AB4565" s="7">
        <v>0.78577023737701601</v>
      </c>
      <c r="AC4565" s="7">
        <v>0.87668351544892997</v>
      </c>
      <c r="AD4565" s="7">
        <v>0</v>
      </c>
      <c r="AE4565" s="7">
        <v>0</v>
      </c>
      <c r="AF4565" s="7">
        <v>6.9378945792637606E-2</v>
      </c>
      <c r="AG4565" s="7">
        <v>3.8714620564137298E-2</v>
      </c>
      <c r="AH4565" s="7">
        <v>5.5989900744556197E-2</v>
      </c>
      <c r="AI4565" s="7">
        <v>2.8942965252253702E-2</v>
      </c>
      <c r="AJ4565" s="7">
        <v>0</v>
      </c>
      <c r="AK4565" s="7">
        <v>0</v>
      </c>
      <c r="AL4565" s="7">
        <v>1.24566264642011E-2</v>
      </c>
      <c r="AM4565" s="7">
        <v>0</v>
      </c>
      <c r="AN4565" s="7">
        <v>4.30587021310583E-2</v>
      </c>
      <c r="AO4565" s="7">
        <v>2.6699408252868401E-2</v>
      </c>
      <c r="AP4565" s="7">
        <v>6.7890184341785398E-2</v>
      </c>
      <c r="AQ4565" s="7">
        <v>4.8142233337121997E-2</v>
      </c>
    </row>
    <row r="4566" spans="2:43" x14ac:dyDescent="0.35">
      <c r="B4566" s="7">
        <v>0</v>
      </c>
      <c r="C4566" s="7">
        <v>0</v>
      </c>
      <c r="D4566" s="7">
        <v>0.316910898781189</v>
      </c>
      <c r="E4566" s="7">
        <v>0.429831481901708</v>
      </c>
      <c r="F4566" s="7">
        <v>0.25003464115153901</v>
      </c>
      <c r="G4566" s="7">
        <v>0.34743640309056401</v>
      </c>
      <c r="H4566" s="7">
        <v>0.13761647078959299</v>
      </c>
      <c r="I4566" s="7">
        <v>0.22150022980947401</v>
      </c>
      <c r="J4566" s="7">
        <v>0.120007250526041</v>
      </c>
      <c r="K4566" s="7">
        <v>0.18298057002658</v>
      </c>
      <c r="L4566" s="7">
        <v>0.212569573000296</v>
      </c>
      <c r="M4566" s="7">
        <v>0.25352528626965098</v>
      </c>
      <c r="N4566" s="7">
        <v>0.24947744555051701</v>
      </c>
      <c r="O4566" s="7">
        <v>0.28639762056073498</v>
      </c>
      <c r="P4566" s="7">
        <v>0.59799999999999998</v>
      </c>
      <c r="Q4566" s="7">
        <v>0.64800000000000002</v>
      </c>
      <c r="R4566" s="7">
        <v>0.78147122101327504</v>
      </c>
      <c r="S4566" s="7">
        <v>0.92997799986141405</v>
      </c>
      <c r="T4566" s="7">
        <v>0.74550381095569496</v>
      </c>
      <c r="U4566" s="7">
        <v>0.90003108763704298</v>
      </c>
      <c r="V4566" s="7">
        <v>0.64103559583167802</v>
      </c>
      <c r="W4566" s="7">
        <v>0.8579608564533</v>
      </c>
      <c r="X4566" s="7">
        <v>0.52620745592166096</v>
      </c>
      <c r="Y4566" s="7">
        <v>0.79763781476116902</v>
      </c>
      <c r="Z4566" s="7">
        <v>0.89346048959940405</v>
      </c>
      <c r="AA4566" s="7">
        <v>0.94116300944099196</v>
      </c>
      <c r="AB4566" s="7">
        <v>0.85476970714282596</v>
      </c>
      <c r="AC4566" s="7">
        <v>0.92803598514836305</v>
      </c>
      <c r="AD4566" s="7">
        <v>0</v>
      </c>
      <c r="AE4566" s="7">
        <v>0</v>
      </c>
      <c r="AF4566" s="7">
        <v>6.5425018641646807E-2</v>
      </c>
      <c r="AG4566" s="7">
        <v>3.8028762173378097E-2</v>
      </c>
      <c r="AH4566" s="7">
        <v>5.24950095394019E-2</v>
      </c>
      <c r="AI4566" s="7">
        <v>2.8344578656258002E-2</v>
      </c>
      <c r="AJ4566" s="7">
        <v>0</v>
      </c>
      <c r="AK4566" s="7">
        <v>0</v>
      </c>
      <c r="AL4566" s="7">
        <v>1.05363565712592E-2</v>
      </c>
      <c r="AM4566" s="7">
        <v>0</v>
      </c>
      <c r="AN4566" s="7">
        <v>3.5434273455458E-2</v>
      </c>
      <c r="AO4566" s="7">
        <v>2.26190169540029E-2</v>
      </c>
      <c r="AP4566" s="7">
        <v>5.8533393671311301E-2</v>
      </c>
      <c r="AQ4566" s="7">
        <v>4.32881229153411E-2</v>
      </c>
    </row>
    <row r="4567" spans="2:43" x14ac:dyDescent="0.35">
      <c r="B4567" s="7">
        <v>0</v>
      </c>
      <c r="C4567" s="7">
        <v>0</v>
      </c>
      <c r="D4567" s="7">
        <v>0.24728365006198</v>
      </c>
      <c r="E4567" s="7">
        <v>0.330851145476036</v>
      </c>
      <c r="F4567" s="7">
        <v>0.19285898639017801</v>
      </c>
      <c r="G4567" s="7">
        <v>0.26205660091731697</v>
      </c>
      <c r="H4567" s="7">
        <v>9.8348879144818602E-2</v>
      </c>
      <c r="I4567" s="7">
        <v>0.14795860617687701</v>
      </c>
      <c r="J4567" s="7">
        <v>8.8696739424730595E-2</v>
      </c>
      <c r="K4567" s="7">
        <v>0.12777556822566299</v>
      </c>
      <c r="L4567" s="7">
        <v>0.139581991096317</v>
      </c>
      <c r="M4567" s="7">
        <v>0.165613030778576</v>
      </c>
      <c r="N4567" s="7">
        <v>0.17528952692157701</v>
      </c>
      <c r="O4567" s="7">
        <v>0.203653328175295</v>
      </c>
      <c r="P4567" s="7">
        <v>0.65</v>
      </c>
      <c r="Q4567" s="7">
        <v>0.66</v>
      </c>
      <c r="R4567" s="7">
        <v>0.92717696036654396</v>
      </c>
      <c r="S4567" s="7">
        <v>0.95</v>
      </c>
      <c r="T4567" s="7">
        <v>0.89650702954336803</v>
      </c>
      <c r="U4567" s="7">
        <v>0.93698820264289795</v>
      </c>
      <c r="V4567" s="7">
        <v>0.85285716485228502</v>
      </c>
      <c r="W4567" s="7">
        <v>0.91401465490321698</v>
      </c>
      <c r="X4567" s="7">
        <v>0.79060488110793703</v>
      </c>
      <c r="Y4567" s="7">
        <v>0.87169111000270305</v>
      </c>
      <c r="Z4567" s="7">
        <v>0.92785680807538196</v>
      </c>
      <c r="AA4567" s="7">
        <v>0.94490757405541903</v>
      </c>
      <c r="AB4567" s="7">
        <v>0.90688741404810003</v>
      </c>
      <c r="AC4567" s="7">
        <v>0.93423990166350201</v>
      </c>
      <c r="AD4567" s="7">
        <v>0</v>
      </c>
      <c r="AE4567" s="7">
        <v>0</v>
      </c>
      <c r="AF4567" s="7">
        <v>5.9252724684458399E-2</v>
      </c>
      <c r="AG4567" s="7">
        <v>3.57596522479759E-2</v>
      </c>
      <c r="AH4567" s="7">
        <v>4.7039295500462597E-2</v>
      </c>
      <c r="AI4567" s="7">
        <v>2.6364862460472399E-2</v>
      </c>
      <c r="AJ4567" s="7">
        <v>0</v>
      </c>
      <c r="AK4567" s="7">
        <v>0</v>
      </c>
      <c r="AL4567" s="7">
        <v>7.5387114949189296E-3</v>
      </c>
      <c r="AM4567" s="7">
        <v>0</v>
      </c>
      <c r="AN4567" s="11">
        <v>2.9169026653569099E-2</v>
      </c>
      <c r="AO4567" s="7">
        <v>2.01706568478804E-2</v>
      </c>
      <c r="AP4567" s="7">
        <v>5.1080137949357701E-2</v>
      </c>
      <c r="AQ4567" s="7">
        <v>4.0286377883586202E-2</v>
      </c>
    </row>
    <row r="4568" spans="2:43" x14ac:dyDescent="0.35">
      <c r="B4568" s="7">
        <v>8.9999999999999993E-3</v>
      </c>
      <c r="C4568" s="7">
        <v>0.111</v>
      </c>
      <c r="D4568" s="7">
        <v>0.196656975987171</v>
      </c>
      <c r="E4568" s="7">
        <v>0.26967457213774698</v>
      </c>
      <c r="F4568" s="7">
        <v>0.15139961645581099</v>
      </c>
      <c r="G4568" s="7">
        <v>0.21123509821917899</v>
      </c>
      <c r="H4568" s="7">
        <v>7.0254221399503894E-2</v>
      </c>
      <c r="I4568" s="7">
        <v>0.110877723914671</v>
      </c>
      <c r="J4568" s="7">
        <v>6.7551109400427106E-2</v>
      </c>
      <c r="K4568" s="7">
        <v>9.8415152617828405E-2</v>
      </c>
      <c r="L4568" s="7">
        <v>0.10138852530442501</v>
      </c>
      <c r="M4568" s="7">
        <v>0.121440298445205</v>
      </c>
      <c r="N4568" s="7">
        <v>0.133273264024626</v>
      </c>
      <c r="O4568" s="7">
        <v>0.1557236705051</v>
      </c>
      <c r="P4568" s="7">
        <v>0.64700000000000002</v>
      </c>
      <c r="Q4568" s="7">
        <v>0.64900000000000002</v>
      </c>
      <c r="R4568" s="7">
        <v>0.95</v>
      </c>
      <c r="S4568" s="7">
        <v>0.94986226677667396</v>
      </c>
      <c r="T4568" s="7">
        <v>0.94618481630277096</v>
      </c>
      <c r="U4568" s="7">
        <v>0.94953059759855596</v>
      </c>
      <c r="V4568" s="7">
        <v>0.93351928085382196</v>
      </c>
      <c r="W4568" s="7">
        <v>0.94484562372698999</v>
      </c>
      <c r="X4568" s="7">
        <v>0.90358619102760995</v>
      </c>
      <c r="Y4568" s="7">
        <v>0.92655107964240202</v>
      </c>
      <c r="Z4568" s="7">
        <v>0.94721285075206096</v>
      </c>
      <c r="AA4568" s="7">
        <v>0.95</v>
      </c>
      <c r="AB4568" s="7">
        <v>0.93858213700716298</v>
      </c>
      <c r="AC4568" s="7">
        <v>0.94597703516117204</v>
      </c>
      <c r="AD4568" s="7">
        <v>0</v>
      </c>
      <c r="AE4568" s="7">
        <v>0</v>
      </c>
      <c r="AF4568" s="7">
        <v>6.8575392733874099E-2</v>
      </c>
      <c r="AG4568" s="7">
        <v>5.3595367032853898E-2</v>
      </c>
      <c r="AH4568" s="7">
        <v>5.5279637148211498E-2</v>
      </c>
      <c r="AI4568" s="11">
        <v>4.2038735615071099E-2</v>
      </c>
      <c r="AJ4568" s="7">
        <v>0</v>
      </c>
      <c r="AK4568" s="7">
        <v>0</v>
      </c>
      <c r="AL4568" s="7">
        <v>1.2066371740934801E-2</v>
      </c>
      <c r="AM4568" s="7">
        <v>4.7911511183302098E-3</v>
      </c>
      <c r="AN4568" s="7">
        <v>3.8354238057592402E-2</v>
      </c>
      <c r="AO4568" s="7">
        <v>2.7964537198403E-2</v>
      </c>
      <c r="AP4568" s="7">
        <v>6.2007038615705001E-2</v>
      </c>
      <c r="AQ4568" s="7">
        <v>4.9647254583766599E-2</v>
      </c>
    </row>
    <row r="4569" spans="2:43" x14ac:dyDescent="0.35">
      <c r="B4569" s="7">
        <v>3.9E-2</v>
      </c>
      <c r="C4569" s="7">
        <v>0.32400000000000001</v>
      </c>
      <c r="D4569" s="7">
        <v>0.168666186501363</v>
      </c>
      <c r="E4569" s="7">
        <v>0.22885871612956701</v>
      </c>
      <c r="F4569" s="7">
        <v>0.129391554283002</v>
      </c>
      <c r="G4569" s="7">
        <v>0.17772529173030599</v>
      </c>
      <c r="H4569" s="7">
        <v>5.5949743714019E-2</v>
      </c>
      <c r="I4569" s="7">
        <v>8.8063596496254101E-2</v>
      </c>
      <c r="J4569" s="7">
        <v>5.3019160422784699E-2</v>
      </c>
      <c r="K4569" s="7">
        <v>8.1141145734233505E-2</v>
      </c>
      <c r="L4569" s="7">
        <v>8.01851326540612E-2</v>
      </c>
      <c r="M4569" s="7">
        <v>9.6649625815836998E-2</v>
      </c>
      <c r="N4569" s="7">
        <v>0.109115769824582</v>
      </c>
      <c r="O4569" s="7">
        <v>0.127741918313828</v>
      </c>
      <c r="P4569" s="7">
        <v>0.58799999999999997</v>
      </c>
      <c r="Q4569" s="7">
        <v>0.61699999999999999</v>
      </c>
      <c r="R4569" s="7">
        <v>0.94833511294464501</v>
      </c>
      <c r="S4569" s="7">
        <v>0.94842735370075104</v>
      </c>
      <c r="T4569" s="7">
        <v>0.94989276822804902</v>
      </c>
      <c r="U4569" s="7">
        <v>0.94976503929989897</v>
      </c>
      <c r="V4569" s="7">
        <v>0.94997116355054301</v>
      </c>
      <c r="W4569" s="7">
        <v>0.95</v>
      </c>
      <c r="X4569" s="7">
        <v>0.94542579579672303</v>
      </c>
      <c r="Y4569" s="7">
        <v>0.94844233556582203</v>
      </c>
      <c r="Z4569" s="7">
        <v>0.95</v>
      </c>
      <c r="AA4569" s="7">
        <v>0.95</v>
      </c>
      <c r="AB4569" s="7">
        <v>0.94661826032469698</v>
      </c>
      <c r="AC4569" s="7">
        <v>0.95</v>
      </c>
      <c r="AD4569" s="7">
        <v>0</v>
      </c>
      <c r="AE4569" s="7">
        <v>0</v>
      </c>
      <c r="AF4569" s="7">
        <v>6.1371433168363097E-2</v>
      </c>
      <c r="AG4569" s="7">
        <v>5.5689817513029198E-2</v>
      </c>
      <c r="AH4569" s="7">
        <v>4.89120299651905E-2</v>
      </c>
      <c r="AI4569" s="7">
        <v>4.3890028338297402E-2</v>
      </c>
      <c r="AJ4569" s="7">
        <v>0</v>
      </c>
      <c r="AK4569" s="7">
        <v>0</v>
      </c>
      <c r="AL4569" s="7">
        <v>8.5676864755386897E-3</v>
      </c>
      <c r="AM4569" s="7">
        <v>5.8083449223006898E-3</v>
      </c>
      <c r="AN4569" s="7">
        <v>3.1052005908534401E-2</v>
      </c>
      <c r="AO4569" s="7">
        <v>2.43960100970513E-2</v>
      </c>
      <c r="AP4569" s="7">
        <v>5.3320165573195098E-2</v>
      </c>
      <c r="AQ4569" s="7">
        <v>4.5402067462155297E-2</v>
      </c>
    </row>
    <row r="4570" spans="2:43" x14ac:dyDescent="0.35">
      <c r="B4570" s="7">
        <v>0.11600000000000001</v>
      </c>
      <c r="C4570" s="7">
        <v>0.495</v>
      </c>
      <c r="D4570" s="7">
        <v>0.14833695139286199</v>
      </c>
      <c r="E4570" s="7">
        <v>0.204468688186837</v>
      </c>
      <c r="F4570" s="7">
        <v>0.113597101503825</v>
      </c>
      <c r="G4570" s="7">
        <v>0.157692045641879</v>
      </c>
      <c r="H4570" s="7">
        <v>4.6056731975279097E-2</v>
      </c>
      <c r="I4570" s="7">
        <v>7.4448441504785801E-2</v>
      </c>
      <c r="J4570" s="7">
        <v>4.2897435456393802E-2</v>
      </c>
      <c r="K4570" s="7">
        <v>7.1139419708450904E-2</v>
      </c>
      <c r="L4570" s="7">
        <v>6.1132805377888802E-2</v>
      </c>
      <c r="M4570" s="7">
        <v>7.7633819407635002E-2</v>
      </c>
      <c r="N4570" s="7">
        <v>8.9807267270602301E-2</v>
      </c>
      <c r="O4570" s="7">
        <v>0.10653015193021401</v>
      </c>
      <c r="P4570" s="7">
        <v>0.46</v>
      </c>
      <c r="Q4570" s="7">
        <v>0.52600000000000002</v>
      </c>
      <c r="R4570" s="7">
        <v>0.94878929032921699</v>
      </c>
      <c r="S4570" s="7">
        <v>0.94941748980765195</v>
      </c>
      <c r="T4570" s="7">
        <v>0.94967072770470096</v>
      </c>
      <c r="U4570" s="7">
        <v>0.94963984698259396</v>
      </c>
      <c r="V4570" s="7">
        <v>0.95</v>
      </c>
      <c r="W4570" s="7">
        <v>0.94998462574633602</v>
      </c>
      <c r="X4570" s="7">
        <v>0.94970949311187902</v>
      </c>
      <c r="Y4570" s="7">
        <v>0.95</v>
      </c>
      <c r="Z4570" s="7">
        <v>0.95</v>
      </c>
      <c r="AA4570" s="7">
        <v>0.95</v>
      </c>
      <c r="AB4570" s="7">
        <v>0.94773855909327398</v>
      </c>
      <c r="AC4570" s="7">
        <v>0.95</v>
      </c>
      <c r="AD4570" s="7">
        <v>0</v>
      </c>
      <c r="AE4570" s="7">
        <v>0</v>
      </c>
      <c r="AF4570" s="7">
        <v>5.41753340381173E-2</v>
      </c>
      <c r="AG4570" s="7">
        <v>5.5585252230271998E-2</v>
      </c>
      <c r="AH4570" s="7">
        <v>4.2551370650713301E-2</v>
      </c>
      <c r="AI4570" s="7">
        <v>4.3797602688274602E-2</v>
      </c>
      <c r="AJ4570" s="7">
        <v>0</v>
      </c>
      <c r="AK4570" s="7">
        <v>0</v>
      </c>
      <c r="AL4570" s="7">
        <v>5.0728187203314002E-3</v>
      </c>
      <c r="AM4570" s="7">
        <v>5.7575615981123899E-3</v>
      </c>
      <c r="AN4570" s="7">
        <v>2.15054213304509E-2</v>
      </c>
      <c r="AO4570" s="7">
        <v>1.7847643015239299E-2</v>
      </c>
      <c r="AP4570" s="7">
        <v>4.1927869118314399E-2</v>
      </c>
      <c r="AQ4570" s="7">
        <v>3.7429539172168701E-2</v>
      </c>
    </row>
    <row r="4571" spans="2:43" x14ac:dyDescent="0.35">
      <c r="B4571" s="7">
        <v>0.27100000000000002</v>
      </c>
      <c r="C4571" s="7">
        <v>0.59399999999999997</v>
      </c>
      <c r="D4571" s="7">
        <v>0.14545736239123899</v>
      </c>
      <c r="E4571" s="7">
        <v>0.17050486152788999</v>
      </c>
      <c r="F4571" s="7">
        <v>0.111390695292127</v>
      </c>
      <c r="G4571" s="7">
        <v>0.130837232487967</v>
      </c>
      <c r="H4571" s="7">
        <v>4.4736093791437802E-2</v>
      </c>
      <c r="I4571" s="7">
        <v>5.68893844448084E-2</v>
      </c>
      <c r="J4571" s="7">
        <v>4.1534072131647698E-2</v>
      </c>
      <c r="K4571" s="7">
        <v>5.3973743418219901E-2</v>
      </c>
      <c r="L4571" s="7">
        <v>4.7876510839402198E-2</v>
      </c>
      <c r="M4571" s="7">
        <v>5.6082880322136097E-2</v>
      </c>
      <c r="N4571" s="7">
        <v>7.3974202054102003E-2</v>
      </c>
      <c r="O4571" s="7">
        <v>8.4337356822014903E-2</v>
      </c>
      <c r="P4571" s="7">
        <v>0.23699999999999999</v>
      </c>
      <c r="Q4571" s="7">
        <v>0.29499999999999998</v>
      </c>
      <c r="R4571" s="7">
        <v>0.94869354458088895</v>
      </c>
      <c r="S4571" s="7">
        <v>0.94941690692588698</v>
      </c>
      <c r="T4571" s="7">
        <v>0.94967952753314</v>
      </c>
      <c r="U4571" s="7">
        <v>0.94963979085752903</v>
      </c>
      <c r="V4571" s="7">
        <v>0.95</v>
      </c>
      <c r="W4571" s="7">
        <v>0.94998468854437401</v>
      </c>
      <c r="X4571" s="7">
        <v>0.949652201838315</v>
      </c>
      <c r="Y4571" s="7">
        <v>0.95</v>
      </c>
      <c r="Z4571" s="7">
        <v>0.95</v>
      </c>
      <c r="AA4571" s="7">
        <v>0.95</v>
      </c>
      <c r="AB4571" s="7">
        <v>0.95</v>
      </c>
      <c r="AC4571" s="7">
        <v>0.95</v>
      </c>
      <c r="AD4571" s="7">
        <v>0</v>
      </c>
      <c r="AE4571" s="7">
        <v>0</v>
      </c>
      <c r="AF4571" s="7">
        <v>1.49258120544333E-2</v>
      </c>
      <c r="AG4571" s="7">
        <v>2.4197743172053601E-2</v>
      </c>
      <c r="AH4571" s="7">
        <v>8.6263397046308903E-3</v>
      </c>
      <c r="AI4571" s="7">
        <v>1.6277515701479301E-2</v>
      </c>
      <c r="AJ4571" s="7">
        <v>0</v>
      </c>
      <c r="AK4571" s="7">
        <v>0</v>
      </c>
      <c r="AL4571" s="7">
        <v>0</v>
      </c>
      <c r="AM4571" s="7">
        <v>0</v>
      </c>
      <c r="AN4571" s="7">
        <v>5.8756277639148103E-3</v>
      </c>
      <c r="AO4571" s="7">
        <v>4.0660665925844799E-3</v>
      </c>
      <c r="AP4571" s="7">
        <v>2.09716886660401E-2</v>
      </c>
      <c r="AQ4571" s="7">
        <v>1.80546216349632E-2</v>
      </c>
    </row>
    <row r="4572" spans="2:43" x14ac:dyDescent="0.35">
      <c r="B4572" s="7">
        <v>0.41399999999999998</v>
      </c>
      <c r="C4572" s="7">
        <v>0.63800000000000001</v>
      </c>
      <c r="D4572" s="7">
        <v>0.14114914703723599</v>
      </c>
      <c r="E4572" s="7">
        <v>0.158926575243788</v>
      </c>
      <c r="F4572" s="7">
        <v>0.108089643262462</v>
      </c>
      <c r="G4572" s="7">
        <v>0.121733679173606</v>
      </c>
      <c r="H4572" s="7">
        <v>4.2760258456082403E-2</v>
      </c>
      <c r="I4572" s="7">
        <v>5.0972390289603202E-2</v>
      </c>
      <c r="J4572" s="7">
        <v>3.9494314789386399E-2</v>
      </c>
      <c r="K4572" s="7">
        <v>4.7962656606451798E-2</v>
      </c>
      <c r="L4572" s="7">
        <v>3.2398284710890402E-2</v>
      </c>
      <c r="M4572" s="7">
        <v>3.8747754394018397E-2</v>
      </c>
      <c r="N4572" s="7">
        <v>5.49217242195328E-2</v>
      </c>
      <c r="O4572" s="7">
        <v>6.2475173068966203E-2</v>
      </c>
      <c r="P4572" s="7">
        <v>7.6999999999999999E-2</v>
      </c>
      <c r="Q4572" s="7">
        <v>0.13600000000000001</v>
      </c>
      <c r="R4572" s="7">
        <v>0.94831060506466702</v>
      </c>
      <c r="S4572" s="7">
        <v>0.94948961784971697</v>
      </c>
      <c r="T4572" s="7">
        <v>0.94980977046994797</v>
      </c>
      <c r="U4572" s="7">
        <v>0.949646792114889</v>
      </c>
      <c r="V4572" s="7">
        <v>0.95</v>
      </c>
      <c r="W4572" s="7">
        <v>0.94997685487446204</v>
      </c>
      <c r="X4572" s="7">
        <v>0.94778733424233796</v>
      </c>
      <c r="Y4572" s="7">
        <v>0.95</v>
      </c>
      <c r="Z4572" s="7">
        <v>0.95</v>
      </c>
      <c r="AA4572" s="7">
        <v>0.95</v>
      </c>
      <c r="AB4572" s="7">
        <v>0.95</v>
      </c>
      <c r="AC4572" s="7">
        <v>0.95</v>
      </c>
      <c r="AD4572" s="7">
        <v>0</v>
      </c>
      <c r="AE4572" s="7">
        <v>0</v>
      </c>
      <c r="AF4572" s="7">
        <v>3.0717358109783799E-3</v>
      </c>
      <c r="AG4572" s="7">
        <v>5.9993522385322403E-3</v>
      </c>
      <c r="AH4572" s="7">
        <v>1.6827770094925E-3</v>
      </c>
      <c r="AI4572" s="7">
        <v>3.2866016611089602E-3</v>
      </c>
      <c r="AJ4572" s="7">
        <v>0</v>
      </c>
      <c r="AK4572" s="7">
        <v>0</v>
      </c>
      <c r="AL4572" s="7">
        <v>0</v>
      </c>
      <c r="AM4572" s="7">
        <v>0</v>
      </c>
      <c r="AN4572" s="7">
        <v>0</v>
      </c>
      <c r="AO4572" s="7">
        <v>0</v>
      </c>
      <c r="AP4572" s="7">
        <v>0</v>
      </c>
      <c r="AQ4572" s="7">
        <v>0</v>
      </c>
    </row>
    <row r="4573" spans="2:43" x14ac:dyDescent="0.35">
      <c r="B4573" s="7">
        <v>0.54</v>
      </c>
      <c r="C4573" s="7">
        <v>0.67800000000000005</v>
      </c>
      <c r="D4573" s="7">
        <v>0.14970791261003499</v>
      </c>
      <c r="E4573" s="7">
        <v>0.167505995181852</v>
      </c>
      <c r="F4573" s="7">
        <v>0.11464756299116401</v>
      </c>
      <c r="G4573" s="7">
        <v>0.12847934126003199</v>
      </c>
      <c r="H4573" s="7">
        <v>4.6685482720938802E-2</v>
      </c>
      <c r="I4573" s="7">
        <v>5.5356836863383101E-2</v>
      </c>
      <c r="J4573" s="7">
        <v>4.3546527476848597E-2</v>
      </c>
      <c r="K4573" s="7">
        <v>5.24168251057337E-2</v>
      </c>
      <c r="L4573" s="7">
        <v>2.0423365797446899E-2</v>
      </c>
      <c r="M4573" s="7">
        <v>2.3533024411093902E-2</v>
      </c>
      <c r="N4573" s="7">
        <v>4.05971589472627E-2</v>
      </c>
      <c r="O4573" s="7">
        <v>4.4375443419206601E-2</v>
      </c>
      <c r="P4573" s="7">
        <v>0</v>
      </c>
      <c r="Q4573" s="7">
        <v>0</v>
      </c>
      <c r="R4573" s="7">
        <v>0.94851872395383197</v>
      </c>
      <c r="S4573" s="7">
        <v>0.94946915990298497</v>
      </c>
      <c r="T4573" s="7">
        <v>0.94973003162473402</v>
      </c>
      <c r="U4573" s="7">
        <v>0.94964482224100299</v>
      </c>
      <c r="V4573" s="7">
        <v>0.95</v>
      </c>
      <c r="W4573" s="7">
        <v>0.94997905895595802</v>
      </c>
      <c r="X4573" s="7">
        <v>0.94895495514496997</v>
      </c>
      <c r="Y4573" s="7">
        <v>0.95</v>
      </c>
      <c r="Z4573" s="7">
        <v>0.95</v>
      </c>
      <c r="AA4573" s="7">
        <v>0.95</v>
      </c>
      <c r="AB4573" s="7">
        <v>0.95</v>
      </c>
      <c r="AC4573" s="7">
        <v>0.95</v>
      </c>
      <c r="AD4573" s="7">
        <v>0</v>
      </c>
      <c r="AE4573" s="7">
        <v>0</v>
      </c>
      <c r="AF4573" s="7">
        <v>8.8810452914293403E-4</v>
      </c>
      <c r="AG4573" s="7">
        <v>0</v>
      </c>
      <c r="AH4573" s="7">
        <v>4.8652682900873702E-4</v>
      </c>
      <c r="AI4573" s="7">
        <v>0</v>
      </c>
      <c r="AJ4573" s="7">
        <v>0</v>
      </c>
      <c r="AK4573" s="7">
        <v>0</v>
      </c>
      <c r="AL4573" s="7">
        <v>0</v>
      </c>
      <c r="AM4573" s="7">
        <v>0</v>
      </c>
      <c r="AN4573" s="7">
        <v>0</v>
      </c>
      <c r="AO4573" s="7">
        <v>0</v>
      </c>
      <c r="AP4573" s="7">
        <v>0</v>
      </c>
      <c r="AQ4573" s="7">
        <v>0</v>
      </c>
    </row>
    <row r="4574" spans="2:43" x14ac:dyDescent="0.35">
      <c r="B4574" s="7">
        <v>0.65</v>
      </c>
      <c r="C4574" s="7">
        <v>0.71899999999999997</v>
      </c>
      <c r="D4574" s="7">
        <v>0.16953181347163601</v>
      </c>
      <c r="E4574" s="7">
        <v>0.186973833958266</v>
      </c>
      <c r="F4574" s="7">
        <v>0.13007216288783899</v>
      </c>
      <c r="G4574" s="7">
        <v>0.14378614089063199</v>
      </c>
      <c r="H4574" s="7">
        <v>5.6392115719513601E-2</v>
      </c>
      <c r="I4574" s="7">
        <v>6.5305726140087395E-2</v>
      </c>
      <c r="J4574" s="7">
        <v>5.34685670739279E-2</v>
      </c>
      <c r="K4574" s="7">
        <v>6.2523922654635203E-2</v>
      </c>
      <c r="L4574" s="7">
        <v>2.13435488134536E-2</v>
      </c>
      <c r="M4574" s="7">
        <v>2.4298984644570101E-2</v>
      </c>
      <c r="N4574" s="7">
        <v>4.17287985547325E-2</v>
      </c>
      <c r="O4574" s="7">
        <v>4.5286644154543101E-2</v>
      </c>
      <c r="P4574" s="7">
        <v>0</v>
      </c>
      <c r="Q4574" s="7">
        <v>0</v>
      </c>
      <c r="R4574" s="7">
        <v>0.94835764746649198</v>
      </c>
      <c r="S4574" s="7">
        <v>0.94887661278267899</v>
      </c>
      <c r="T4574" s="7">
        <v>0.94989746687376597</v>
      </c>
      <c r="U4574" s="7">
        <v>0.94966270204692704</v>
      </c>
      <c r="V4574" s="7">
        <v>0.94996700214121199</v>
      </c>
      <c r="W4574" s="7">
        <v>0.95</v>
      </c>
      <c r="X4574" s="7">
        <v>0.94519158468604703</v>
      </c>
      <c r="Y4574" s="7">
        <v>0.94976174414815795</v>
      </c>
      <c r="Z4574" s="7">
        <v>0.95</v>
      </c>
      <c r="AA4574" s="7">
        <v>0.95</v>
      </c>
      <c r="AB4574" s="7">
        <v>0.95</v>
      </c>
      <c r="AC4574" s="7">
        <v>0.95</v>
      </c>
      <c r="AD4574" s="7">
        <v>0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7">
        <v>0</v>
      </c>
      <c r="AK4574" s="7">
        <v>0</v>
      </c>
      <c r="AL4574" s="7">
        <v>0</v>
      </c>
      <c r="AM4574" s="7">
        <v>0</v>
      </c>
      <c r="AN4574" s="7">
        <v>0</v>
      </c>
      <c r="AO4574" s="7">
        <v>0</v>
      </c>
      <c r="AP4574" s="7">
        <v>0</v>
      </c>
      <c r="AQ4574" s="7">
        <v>0</v>
      </c>
    </row>
    <row r="4575" spans="2:43" x14ac:dyDescent="0.35">
      <c r="B4575" s="7">
        <v>0.71799999999999997</v>
      </c>
      <c r="C4575" s="7">
        <v>0.73399999999999999</v>
      </c>
      <c r="D4575" s="7">
        <v>0.156604280623968</v>
      </c>
      <c r="E4575" s="7">
        <v>0.17464729020886099</v>
      </c>
      <c r="F4575" s="7">
        <v>0.119931716117018</v>
      </c>
      <c r="G4575" s="7">
        <v>0.13409426201918001</v>
      </c>
      <c r="H4575" s="7">
        <v>4.9848297596217103E-2</v>
      </c>
      <c r="I4575" s="7">
        <v>5.9006340762196297E-2</v>
      </c>
      <c r="J4575" s="7">
        <v>4.6811665390227297E-2</v>
      </c>
      <c r="K4575" s="7">
        <v>5.61243637951803E-2</v>
      </c>
      <c r="L4575" s="7">
        <v>2.3325937739623801E-2</v>
      </c>
      <c r="M4575" s="7">
        <v>2.62971038444938E-2</v>
      </c>
      <c r="N4575" s="7">
        <v>4.4129089210365298E-2</v>
      </c>
      <c r="O4575" s="7">
        <v>4.7663644427778297E-2</v>
      </c>
      <c r="P4575" s="7">
        <v>0</v>
      </c>
      <c r="Q4575" s="7">
        <v>0</v>
      </c>
      <c r="R4575" s="7">
        <v>0.94875128696667099</v>
      </c>
      <c r="S4575" s="7">
        <v>0.94864621531056204</v>
      </c>
      <c r="T4575" s="7">
        <v>0.94997954416674701</v>
      </c>
      <c r="U4575" s="7">
        <v>0.94968387748565797</v>
      </c>
      <c r="V4575" s="7">
        <v>0.94989430944775199</v>
      </c>
      <c r="W4575" s="7">
        <v>0.95</v>
      </c>
      <c r="X4575" s="7">
        <v>0.94110031773257696</v>
      </c>
      <c r="Y4575" s="7">
        <v>0.94962388147713805</v>
      </c>
      <c r="Z4575" s="7">
        <v>0.95</v>
      </c>
      <c r="AA4575" s="7">
        <v>0.95</v>
      </c>
      <c r="AB4575" s="7">
        <v>0.94964973734660396</v>
      </c>
      <c r="AC4575" s="7">
        <v>0.95</v>
      </c>
      <c r="AD4575" s="7">
        <v>0</v>
      </c>
      <c r="AE4575" s="7">
        <v>0</v>
      </c>
      <c r="AF4575" s="7">
        <v>0</v>
      </c>
      <c r="AG4575" s="7">
        <v>5.7958660811347502E-3</v>
      </c>
      <c r="AH4575" s="7">
        <v>0</v>
      </c>
      <c r="AI4575" s="7">
        <v>3.1751266357520798E-3</v>
      </c>
      <c r="AJ4575" s="7">
        <v>0</v>
      </c>
      <c r="AK4575" s="7">
        <v>0</v>
      </c>
      <c r="AL4575" s="7">
        <v>0</v>
      </c>
      <c r="AM4575" s="7">
        <v>0</v>
      </c>
      <c r="AN4575" s="7">
        <v>0</v>
      </c>
      <c r="AO4575" s="7">
        <v>0</v>
      </c>
      <c r="AP4575" s="7">
        <v>0</v>
      </c>
      <c r="AQ4575" s="7">
        <v>0</v>
      </c>
    </row>
    <row r="4576" spans="2:43" x14ac:dyDescent="0.35">
      <c r="B4576" s="7">
        <v>0.74399999999999999</v>
      </c>
      <c r="C4576" s="7">
        <v>0.73499999999999999</v>
      </c>
      <c r="D4576" s="7">
        <v>0.181027800341168</v>
      </c>
      <c r="E4576" s="7">
        <v>0.19843820716756899</v>
      </c>
      <c r="F4576" s="7">
        <v>0.139111007393841</v>
      </c>
      <c r="G4576" s="7">
        <v>0.15280012881300101</v>
      </c>
      <c r="H4576" s="7">
        <v>6.2267051391879401E-2</v>
      </c>
      <c r="I4576" s="7">
        <v>7.1164505894538196E-2</v>
      </c>
      <c r="J4576" s="7">
        <v>5.9436926584487397E-2</v>
      </c>
      <c r="K4576" s="7">
        <v>6.8475869334192405E-2</v>
      </c>
      <c r="L4576" s="7">
        <v>4.51310769415596E-2</v>
      </c>
      <c r="M4576" s="7">
        <v>5.0346593983700602E-2</v>
      </c>
      <c r="N4576" s="7">
        <v>7.0507217482144793E-2</v>
      </c>
      <c r="O4576" s="7">
        <v>7.7093468615013594E-2</v>
      </c>
      <c r="P4576" s="7">
        <v>0</v>
      </c>
      <c r="Q4576" s="7">
        <v>0</v>
      </c>
      <c r="R4576" s="7">
        <v>0.95</v>
      </c>
      <c r="S4576" s="7">
        <v>0.94851548378900896</v>
      </c>
      <c r="T4576" s="7">
        <v>0.94848526116051901</v>
      </c>
      <c r="U4576" s="7">
        <v>0.94993037713323103</v>
      </c>
      <c r="V4576" s="7">
        <v>0.94097885745268395</v>
      </c>
      <c r="W4576" s="7">
        <v>0.94993785479343795</v>
      </c>
      <c r="X4576" s="7">
        <v>0.91839358275612604</v>
      </c>
      <c r="Y4576" s="7">
        <v>0.94355112296897503</v>
      </c>
      <c r="Z4576" s="7">
        <v>0.95</v>
      </c>
      <c r="AA4576" s="7">
        <v>0.95</v>
      </c>
      <c r="AB4576" s="7">
        <v>0.94548076572050499</v>
      </c>
      <c r="AC4576" s="7">
        <v>0.94779565312997704</v>
      </c>
      <c r="AD4576" s="7">
        <v>5.2999999999999999E-2</v>
      </c>
      <c r="AE4576" s="7">
        <v>0.22500000000000001</v>
      </c>
      <c r="AF4576" s="7">
        <v>1.54063017486483E-2</v>
      </c>
      <c r="AG4576" s="7">
        <v>1.04296369685179E-2</v>
      </c>
      <c r="AH4576" s="7">
        <v>8.9188116924139305E-3</v>
      </c>
      <c r="AI4576" s="7">
        <v>5.8895374784215396E-3</v>
      </c>
      <c r="AJ4576" s="7">
        <v>0</v>
      </c>
      <c r="AK4576" s="7">
        <v>0</v>
      </c>
      <c r="AL4576" s="7">
        <v>0</v>
      </c>
      <c r="AM4576" s="7">
        <v>0</v>
      </c>
      <c r="AN4576" s="7">
        <v>9.8646225338315397E-3</v>
      </c>
      <c r="AO4576" s="7">
        <v>6.7533370381075699E-3</v>
      </c>
      <c r="AP4576" s="7">
        <v>2.7066572765421001E-2</v>
      </c>
      <c r="AQ4576" s="7">
        <v>2.2386582413310201E-2</v>
      </c>
    </row>
    <row r="4577" spans="2:43" x14ac:dyDescent="0.35">
      <c r="B4577" s="7">
        <v>0.72799999999999998</v>
      </c>
      <c r="C4577" s="7">
        <v>0.74099999999999999</v>
      </c>
      <c r="D4577" s="7">
        <v>0.14095495682758</v>
      </c>
      <c r="E4577" s="7">
        <v>0.151503937149392</v>
      </c>
      <c r="F4577" s="7">
        <v>0.107940850332431</v>
      </c>
      <c r="G4577" s="7">
        <v>0.116023717608287</v>
      </c>
      <c r="H4577" s="7">
        <v>4.2671198869573601E-2</v>
      </c>
      <c r="I4577" s="7">
        <v>4.7509176166237198E-2</v>
      </c>
      <c r="J4577" s="7">
        <v>3.9402373956954902E-2</v>
      </c>
      <c r="K4577" s="7">
        <v>4.43968689616656E-2</v>
      </c>
      <c r="L4577" s="7">
        <v>3.2580485072749701E-2</v>
      </c>
      <c r="M4577" s="7">
        <v>3.6618734638337702E-2</v>
      </c>
      <c r="N4577" s="7">
        <v>5.5138473205248797E-2</v>
      </c>
      <c r="O4577" s="7">
        <v>5.99424510265728E-2</v>
      </c>
      <c r="P4577" s="7">
        <v>0</v>
      </c>
      <c r="Q4577" s="7">
        <v>0</v>
      </c>
      <c r="R4577" s="7">
        <v>0.94423311277907995</v>
      </c>
      <c r="S4577" s="7">
        <v>0.95</v>
      </c>
      <c r="T4577" s="7">
        <v>0.92265931088132802</v>
      </c>
      <c r="U4577" s="7">
        <v>0.94673770281427305</v>
      </c>
      <c r="V4577" s="7">
        <v>0.89082700565107698</v>
      </c>
      <c r="W4577" s="7">
        <v>0.93531210769300499</v>
      </c>
      <c r="X4577" s="7">
        <v>0.83983731799977801</v>
      </c>
      <c r="Y4577" s="7">
        <v>0.90714498407133703</v>
      </c>
      <c r="Z4577" s="7">
        <v>0.94568033192243806</v>
      </c>
      <c r="AA4577" s="7">
        <v>0.94875345098364605</v>
      </c>
      <c r="AB4577" s="7">
        <v>0.935695473798141</v>
      </c>
      <c r="AC4577" s="7">
        <v>0.94198965070983498</v>
      </c>
      <c r="AD4577" s="7">
        <v>0.29499999999999998</v>
      </c>
      <c r="AE4577" s="7">
        <v>0.60399999999999998</v>
      </c>
      <c r="AF4577" s="7">
        <v>2.3470061140864001E-2</v>
      </c>
      <c r="AG4577" s="7">
        <v>1.63009502183371E-2</v>
      </c>
      <c r="AH4577" s="7">
        <v>1.5642639494557398E-2</v>
      </c>
      <c r="AI4577" s="7">
        <v>9.4633803261375792E-3</v>
      </c>
      <c r="AJ4577" s="7">
        <v>0</v>
      </c>
      <c r="AK4577" s="7">
        <v>0</v>
      </c>
      <c r="AL4577" s="7">
        <v>0</v>
      </c>
      <c r="AM4577" s="7">
        <v>0</v>
      </c>
      <c r="AN4577" s="7">
        <v>1.5163725910108099E-2</v>
      </c>
      <c r="AO4577" s="7">
        <v>1.46210602927633E-2</v>
      </c>
      <c r="AP4577" s="7">
        <v>3.4128862191069101E-2</v>
      </c>
      <c r="AQ4577" s="7">
        <v>3.34614928791854E-2</v>
      </c>
    </row>
    <row r="4578" spans="2:43" x14ac:dyDescent="0.35">
      <c r="B4578" s="7">
        <v>0.66900000000000004</v>
      </c>
      <c r="C4578" s="7">
        <v>0.73799999999999999</v>
      </c>
      <c r="D4578" s="7">
        <v>0.14923699153043701</v>
      </c>
      <c r="E4578" s="7">
        <v>0.15892387765336599</v>
      </c>
      <c r="F4578" s="7">
        <v>0.114286732610627</v>
      </c>
      <c r="G4578" s="7">
        <v>0.121731558163845</v>
      </c>
      <c r="H4578" s="7">
        <v>4.6469508719460602E-2</v>
      </c>
      <c r="I4578" s="7">
        <v>5.0971011706765698E-2</v>
      </c>
      <c r="J4578" s="7">
        <v>4.3323566308288701E-2</v>
      </c>
      <c r="K4578" s="7">
        <v>4.7961256101246602E-2</v>
      </c>
      <c r="L4578" s="7">
        <v>5.4588967139410798E-2</v>
      </c>
      <c r="M4578" s="7">
        <v>6.3089919397609898E-2</v>
      </c>
      <c r="N4578" s="7">
        <v>8.2450815696249097E-2</v>
      </c>
      <c r="O4578" s="7">
        <v>9.1790696407654596E-2</v>
      </c>
      <c r="P4578" s="7">
        <v>0</v>
      </c>
      <c r="Q4578" s="7">
        <v>0</v>
      </c>
      <c r="R4578" s="7">
        <v>0.91220302508109896</v>
      </c>
      <c r="S4578" s="7">
        <v>0.95</v>
      </c>
      <c r="T4578" s="7">
        <v>0.87766794571985496</v>
      </c>
      <c r="U4578" s="7">
        <v>0.93412573931549403</v>
      </c>
      <c r="V4578" s="7">
        <v>0.82557359820125198</v>
      </c>
      <c r="W4578" s="7">
        <v>0.90831351754081902</v>
      </c>
      <c r="X4578" s="7">
        <v>0.75300787700171501</v>
      </c>
      <c r="Y4578" s="7">
        <v>0.86274206433244105</v>
      </c>
      <c r="Z4578" s="7">
        <v>0.94448954427776399</v>
      </c>
      <c r="AA4578" s="7">
        <v>0.94850466927072097</v>
      </c>
      <c r="AB4578" s="7">
        <v>0.93345249784430895</v>
      </c>
      <c r="AC4578" s="7">
        <v>0.941333977688673</v>
      </c>
      <c r="AD4578" s="7">
        <v>0.48599999999999999</v>
      </c>
      <c r="AE4578" s="7">
        <v>0.70199999999999996</v>
      </c>
      <c r="AF4578" s="7">
        <v>8.5010059296874302E-2</v>
      </c>
      <c r="AG4578" s="7">
        <v>6.4196544242929005E-2</v>
      </c>
      <c r="AH4578" s="7">
        <v>6.7167756731309994E-2</v>
      </c>
      <c r="AI4578" s="7">
        <v>5.1409156359036701E-2</v>
      </c>
      <c r="AJ4578" s="7">
        <v>1.0926362068440901E-2</v>
      </c>
      <c r="AK4578" s="7">
        <v>0</v>
      </c>
      <c r="AL4578" s="7">
        <v>1.9952168071112199E-2</v>
      </c>
      <c r="AM4578" s="7">
        <v>9.9397339446849406E-3</v>
      </c>
      <c r="AN4578" s="7">
        <v>8.00782020359046E-2</v>
      </c>
      <c r="AO4578" s="7">
        <v>7.2161469580770105E-2</v>
      </c>
      <c r="AP4578" s="7">
        <v>0.109007401430325</v>
      </c>
      <c r="AQ4578" s="7">
        <v>0.100984221552436</v>
      </c>
    </row>
    <row r="4579" spans="2:43" x14ac:dyDescent="0.35">
      <c r="B4579" s="7">
        <v>0.57099999999999995</v>
      </c>
      <c r="C4579" s="7">
        <v>0.71599999999999997</v>
      </c>
      <c r="D4579" s="7">
        <v>0.175897669968858</v>
      </c>
      <c r="E4579" s="7">
        <v>0.18605424668507201</v>
      </c>
      <c r="F4579" s="7">
        <v>0.13507738668279801</v>
      </c>
      <c r="G4579" s="7">
        <v>0.14306310541169201</v>
      </c>
      <c r="H4579" s="7">
        <v>5.96453377216902E-2</v>
      </c>
      <c r="I4579" s="7">
        <v>6.4835778136801206E-2</v>
      </c>
      <c r="J4579" s="7">
        <v>5.67735221507948E-2</v>
      </c>
      <c r="K4579" s="7">
        <v>6.2046501489315099E-2</v>
      </c>
      <c r="L4579" s="7">
        <v>6.0346412318531703E-2</v>
      </c>
      <c r="M4579" s="7">
        <v>6.9537921945200504E-2</v>
      </c>
      <c r="N4579" s="7">
        <v>8.9010300465711303E-2</v>
      </c>
      <c r="O4579" s="7">
        <v>9.8325398014105003E-2</v>
      </c>
      <c r="P4579" s="7">
        <v>0</v>
      </c>
      <c r="Q4579" s="7">
        <v>0</v>
      </c>
      <c r="R4579" s="7">
        <v>0.91000152914849497</v>
      </c>
      <c r="S4579" s="7">
        <v>0.95</v>
      </c>
      <c r="T4579" s="7">
        <v>0.87489818843021605</v>
      </c>
      <c r="U4579" s="7">
        <v>0.93396630444275996</v>
      </c>
      <c r="V4579" s="7">
        <v>0.82156231727448203</v>
      </c>
      <c r="W4579" s="7">
        <v>0.907995972822913</v>
      </c>
      <c r="X4579" s="7">
        <v>0.74748029523779502</v>
      </c>
      <c r="Y4579" s="7">
        <v>0.86224361604006505</v>
      </c>
      <c r="Z4579" s="7">
        <v>0.93760554409021801</v>
      </c>
      <c r="AA4579" s="7">
        <v>0.94471994188686603</v>
      </c>
      <c r="AB4579" s="7">
        <v>0.922697492174955</v>
      </c>
      <c r="AC4579" s="7">
        <v>0.933886476395688</v>
      </c>
      <c r="AD4579" s="7">
        <v>0.62</v>
      </c>
      <c r="AE4579" s="7">
        <v>0.73299999999999998</v>
      </c>
      <c r="AF4579" s="7">
        <v>0.120866959243568</v>
      </c>
      <c r="AG4579" s="7">
        <v>0.10587561608092801</v>
      </c>
      <c r="AH4579" s="7">
        <v>9.2548972316171402E-2</v>
      </c>
      <c r="AI4579" s="7">
        <v>8.1715664357822404E-2</v>
      </c>
      <c r="AJ4579" s="7">
        <v>3.34584339120041E-2</v>
      </c>
      <c r="AK4579" s="7">
        <v>2.4920498814589801E-2</v>
      </c>
      <c r="AL4579" s="7">
        <v>2.98915586433143E-2</v>
      </c>
      <c r="AM4579" s="7">
        <v>2.55094346088908E-2</v>
      </c>
      <c r="AN4579" s="7">
        <v>0.13315295321158399</v>
      </c>
      <c r="AO4579" s="7">
        <v>0.14216450196247599</v>
      </c>
      <c r="AP4579" s="7">
        <v>0.16835579507153001</v>
      </c>
      <c r="AQ4579" s="7">
        <v>0.178074770711834</v>
      </c>
    </row>
    <row r="4580" spans="2:43" x14ac:dyDescent="0.35">
      <c r="B4580" s="7">
        <v>0.434</v>
      </c>
      <c r="C4580" s="7">
        <v>0.67</v>
      </c>
      <c r="D4580" s="7">
        <v>0.18219464374747299</v>
      </c>
      <c r="E4580" s="7">
        <v>0.194778012698261</v>
      </c>
      <c r="F4580" s="7">
        <v>0.14002845069228401</v>
      </c>
      <c r="G4580" s="7">
        <v>0.14992226116707499</v>
      </c>
      <c r="H4580" s="7">
        <v>6.2863357740308906E-2</v>
      </c>
      <c r="I4580" s="7">
        <v>6.9293991662086496E-2</v>
      </c>
      <c r="J4580" s="7">
        <v>6.0042715458499499E-2</v>
      </c>
      <c r="K4580" s="7">
        <v>6.6575609989838705E-2</v>
      </c>
      <c r="L4580" s="7">
        <v>5.7144080547225903E-2</v>
      </c>
      <c r="M4580" s="7">
        <v>6.4903435611867705E-2</v>
      </c>
      <c r="N4580" s="7">
        <v>8.5677460042505899E-2</v>
      </c>
      <c r="O4580" s="7">
        <v>9.3628596940597497E-2</v>
      </c>
      <c r="P4580" s="7">
        <v>0</v>
      </c>
      <c r="Q4580" s="7">
        <v>0</v>
      </c>
      <c r="R4580" s="7">
        <v>0.92350437428036902</v>
      </c>
      <c r="S4580" s="7">
        <v>0.95</v>
      </c>
      <c r="T4580" s="7">
        <v>0.89188645680763701</v>
      </c>
      <c r="U4580" s="7">
        <v>0.94044061733454998</v>
      </c>
      <c r="V4580" s="7">
        <v>0.84616545386557995</v>
      </c>
      <c r="W4580" s="7">
        <v>0.92089079204028801</v>
      </c>
      <c r="X4580" s="7">
        <v>0.78138364223317003</v>
      </c>
      <c r="Y4580" s="7">
        <v>0.88248454670894305</v>
      </c>
      <c r="Z4580" s="7">
        <v>0.936201894209306</v>
      </c>
      <c r="AA4580" s="7">
        <v>0.94478735990249296</v>
      </c>
      <c r="AB4580" s="7">
        <v>0.92059111184865206</v>
      </c>
      <c r="AC4580" s="7">
        <v>0.93401346544246</v>
      </c>
      <c r="AD4580" s="7">
        <v>0.70299999999999996</v>
      </c>
      <c r="AE4580" s="7">
        <v>0.74</v>
      </c>
      <c r="AF4580" s="7">
        <v>0.188520839791782</v>
      </c>
      <c r="AG4580" s="7">
        <v>0.215471428228006</v>
      </c>
      <c r="AH4580" s="7">
        <v>0.14500249102548499</v>
      </c>
      <c r="AI4580" s="7">
        <v>0.16672937021605699</v>
      </c>
      <c r="AJ4580" s="7">
        <v>6.6096311573058494E-2</v>
      </c>
      <c r="AK4580" s="7">
        <v>8.0590460339003703E-2</v>
      </c>
      <c r="AL4580" s="7">
        <v>6.3327080059400895E-2</v>
      </c>
      <c r="AM4580" s="7">
        <v>7.56513617071677E-2</v>
      </c>
      <c r="AN4580" s="7">
        <v>0.21136235563724201</v>
      </c>
      <c r="AO4580" s="7">
        <v>0.24506132001436001</v>
      </c>
      <c r="AP4580" s="7">
        <v>0.248387670016711</v>
      </c>
      <c r="AQ4580" s="7">
        <v>0.27878310907022102</v>
      </c>
    </row>
    <row r="4581" spans="2:43" x14ac:dyDescent="0.35">
      <c r="B4581" s="7">
        <v>0.26800000000000002</v>
      </c>
      <c r="C4581" s="7">
        <v>0.57199999999999995</v>
      </c>
      <c r="D4581" s="7">
        <v>0.15408487857995401</v>
      </c>
      <c r="E4581" s="7">
        <v>0.16550384542670299</v>
      </c>
      <c r="F4581" s="7">
        <v>0.11800129329746099</v>
      </c>
      <c r="G4581" s="7">
        <v>0.126905129274588</v>
      </c>
      <c r="H4581" s="7">
        <v>4.8692848489453197E-2</v>
      </c>
      <c r="I4581" s="7">
        <v>5.43336536298396E-2</v>
      </c>
      <c r="J4581" s="7">
        <v>4.5618835321365798E-2</v>
      </c>
      <c r="K4581" s="7">
        <v>5.1377371105975303E-2</v>
      </c>
      <c r="L4581" s="7">
        <v>5.6964231320172302E-2</v>
      </c>
      <c r="M4581" s="7">
        <v>6.5791138142701502E-2</v>
      </c>
      <c r="N4581" s="7">
        <v>8.5450343120855199E-2</v>
      </c>
      <c r="O4581" s="7">
        <v>9.4528235411810199E-2</v>
      </c>
      <c r="P4581" s="7">
        <v>0</v>
      </c>
      <c r="Q4581" s="7">
        <v>0</v>
      </c>
      <c r="R4581" s="7">
        <v>0.93090705869838997</v>
      </c>
      <c r="S4581" s="7">
        <v>0.95</v>
      </c>
      <c r="T4581" s="7">
        <v>0.90119995987891499</v>
      </c>
      <c r="U4581" s="7">
        <v>0.94236023211695297</v>
      </c>
      <c r="V4581" s="7">
        <v>0.85965366720866598</v>
      </c>
      <c r="W4581" s="7">
        <v>0.92471406811603596</v>
      </c>
      <c r="X4581" s="7">
        <v>0.79997052344748498</v>
      </c>
      <c r="Y4581" s="7">
        <v>0.88848592328294895</v>
      </c>
      <c r="Z4581" s="7">
        <v>0.92963486431619002</v>
      </c>
      <c r="AA4581" s="7">
        <v>0.93986983380525302</v>
      </c>
      <c r="AB4581" s="7">
        <v>0.90990242805168697</v>
      </c>
      <c r="AC4581" s="7">
        <v>0.92609538745757503</v>
      </c>
      <c r="AD4581" s="7">
        <v>0.73599999999999999</v>
      </c>
      <c r="AE4581" s="7">
        <v>0.73499999999999999</v>
      </c>
      <c r="AF4581" s="7">
        <v>0.27469860705848498</v>
      </c>
      <c r="AG4581" s="7">
        <v>0.38944616763628598</v>
      </c>
      <c r="AH4581" s="7">
        <v>0.21535546464003899</v>
      </c>
      <c r="AI4581" s="7">
        <v>0.31258905436267298</v>
      </c>
      <c r="AJ4581" s="7">
        <v>0.113694474070654</v>
      </c>
      <c r="AK4581" s="7">
        <v>0.19143277945977799</v>
      </c>
      <c r="AL4581" s="7">
        <v>0.10069620206181</v>
      </c>
      <c r="AM4581" s="7">
        <v>0.160429470543998</v>
      </c>
      <c r="AN4581" s="7">
        <v>0.29668112375391997</v>
      </c>
      <c r="AO4581" s="7">
        <v>0.38960503628839799</v>
      </c>
      <c r="AP4581" s="7">
        <v>0.324377146302196</v>
      </c>
      <c r="AQ4581" s="7">
        <v>0.39297390188044901</v>
      </c>
    </row>
    <row r="4582" spans="2:43" x14ac:dyDescent="0.35">
      <c r="B4582" s="7">
        <v>0.114</v>
      </c>
      <c r="C4582" s="7">
        <v>0.35399999999999998</v>
      </c>
      <c r="D4582" s="7">
        <v>0.108846046380252</v>
      </c>
      <c r="E4582" s="7">
        <v>0.11350337909097501</v>
      </c>
      <c r="F4582" s="7">
        <v>8.38011788698797E-2</v>
      </c>
      <c r="G4582" s="7">
        <v>8.7071053594057896E-2</v>
      </c>
      <c r="H4582" s="7">
        <v>2.6767524813731E-2</v>
      </c>
      <c r="I4582" s="7">
        <v>2.9663473796379802E-2</v>
      </c>
      <c r="J4582" s="7">
        <v>2.6124070002378999E-2</v>
      </c>
      <c r="K4582" s="7">
        <v>2.7087755810429201E-2</v>
      </c>
      <c r="L4582" s="7">
        <v>7.2886070188476704E-2</v>
      </c>
      <c r="M4582" s="7">
        <v>8.2280026522354097E-2</v>
      </c>
      <c r="N4582" s="7">
        <v>0.101718565051879</v>
      </c>
      <c r="O4582" s="7">
        <v>0.11123883138130999</v>
      </c>
      <c r="P4582" s="7">
        <v>0</v>
      </c>
      <c r="Q4582" s="7">
        <v>0</v>
      </c>
      <c r="R4582" s="7">
        <v>0.89092401667165899</v>
      </c>
      <c r="S4582" s="7">
        <v>0.94341781150548598</v>
      </c>
      <c r="T4582" s="7">
        <v>0.85264696587875799</v>
      </c>
      <c r="U4582" s="7">
        <v>0.92125307842652804</v>
      </c>
      <c r="V4582" s="7">
        <v>0.79047320954378397</v>
      </c>
      <c r="W4582" s="7">
        <v>0.88878273937187102</v>
      </c>
      <c r="X4582" s="7">
        <v>0.70583506826939701</v>
      </c>
      <c r="Y4582" s="7">
        <v>0.83727082113993601</v>
      </c>
      <c r="Z4582" s="11">
        <v>0.88874301872332395</v>
      </c>
      <c r="AA4582" s="7">
        <v>0.91282741189559602</v>
      </c>
      <c r="AB4582" s="7">
        <v>0.84805672801327603</v>
      </c>
      <c r="AC4582" s="7">
        <v>0.882328911766041</v>
      </c>
      <c r="AD4582" s="7">
        <v>0.72</v>
      </c>
      <c r="AE4582" s="7">
        <v>0.73</v>
      </c>
      <c r="AF4582" s="7">
        <v>0.29473460815214397</v>
      </c>
      <c r="AG4582" s="7">
        <v>0.43903273410872401</v>
      </c>
      <c r="AH4582" s="7">
        <v>0.231787608806447</v>
      </c>
      <c r="AI4582" s="7">
        <v>0.35537590412511899</v>
      </c>
      <c r="AJ4582" s="7">
        <v>0.124927757695511</v>
      </c>
      <c r="AK4582" s="7">
        <v>0.22835069510661599</v>
      </c>
      <c r="AL4582" s="7">
        <v>0.10979309527122399</v>
      </c>
      <c r="AM4582" s="7">
        <v>0.188118535588046</v>
      </c>
      <c r="AN4582" s="7">
        <v>0.32137594730122099</v>
      </c>
      <c r="AO4582" s="7">
        <v>0.416411704892442</v>
      </c>
      <c r="AP4582" s="7">
        <v>0.34275614505129598</v>
      </c>
      <c r="AQ4582" s="7">
        <v>0.41231002437518599</v>
      </c>
    </row>
    <row r="4583" spans="2:43" x14ac:dyDescent="0.35">
      <c r="B4583" s="7">
        <v>0.04</v>
      </c>
      <c r="C4583" s="7">
        <v>0.111</v>
      </c>
      <c r="D4583" s="7">
        <v>8.6924417838883605E-2</v>
      </c>
      <c r="E4583" s="7">
        <v>9.0331020169677298E-2</v>
      </c>
      <c r="F4583" s="7">
        <v>6.8469235262352005E-2</v>
      </c>
      <c r="G4583" s="7">
        <v>7.0801932308847196E-2</v>
      </c>
      <c r="H4583" s="7">
        <v>1.2543984000176299E-2</v>
      </c>
      <c r="I4583" s="7">
        <v>1.5254803982175401E-2</v>
      </c>
      <c r="J4583" s="7">
        <v>2.0867702289028501E-2</v>
      </c>
      <c r="K4583" s="7">
        <v>2.2292978452117598E-2</v>
      </c>
      <c r="L4583" s="7">
        <v>6.27779894667677E-2</v>
      </c>
      <c r="M4583" s="7">
        <v>7.5421635983193902E-2</v>
      </c>
      <c r="N4583" s="7">
        <v>9.1474572304859905E-2</v>
      </c>
      <c r="O4583" s="7">
        <v>0.10428822375621501</v>
      </c>
      <c r="P4583" s="7">
        <v>0</v>
      </c>
      <c r="Q4583" s="7">
        <v>0</v>
      </c>
      <c r="R4583" s="7">
        <v>0.814775740390417</v>
      </c>
      <c r="S4583" s="7">
        <v>0.910342296584709</v>
      </c>
      <c r="T4583" s="7">
        <v>0.77626147801489898</v>
      </c>
      <c r="U4583" s="7">
        <v>0.87532691649486805</v>
      </c>
      <c r="V4583" s="7">
        <v>0.68578104599474199</v>
      </c>
      <c r="W4583" s="7">
        <v>0.82218321958781604</v>
      </c>
      <c r="X4583" s="7">
        <v>0.57739712068291904</v>
      </c>
      <c r="Y4583" s="7">
        <v>0.74833590429809704</v>
      </c>
      <c r="Z4583" s="7">
        <v>0.88111092275733705</v>
      </c>
      <c r="AA4583" s="7">
        <v>0.90964975872203702</v>
      </c>
      <c r="AB4583" s="7">
        <v>0.83921817982909797</v>
      </c>
      <c r="AC4583" s="7">
        <v>0.87780709912630395</v>
      </c>
      <c r="AD4583" s="7">
        <v>0.65400000000000003</v>
      </c>
      <c r="AE4583" s="7">
        <v>0.71899999999999997</v>
      </c>
      <c r="AF4583" s="7">
        <v>0.23216068433579101</v>
      </c>
      <c r="AG4583" s="7">
        <v>0.33441504836057501</v>
      </c>
      <c r="AH4583" s="7">
        <v>0.18043743055223599</v>
      </c>
      <c r="AI4583" s="7">
        <v>0.26513008290260498</v>
      </c>
      <c r="AJ4583" s="7">
        <v>8.9906841982081404E-2</v>
      </c>
      <c r="AK4583" s="7">
        <v>0.15060263156221401</v>
      </c>
      <c r="AL4583" s="7">
        <v>8.2495198358611105E-2</v>
      </c>
      <c r="AM4583" s="7">
        <v>0.12976158256699699</v>
      </c>
      <c r="AN4583" s="7">
        <v>0.201769732558882</v>
      </c>
      <c r="AO4583" s="7">
        <v>0.240986200249621</v>
      </c>
      <c r="AP4583" s="7">
        <v>0.23972824690389399</v>
      </c>
      <c r="AQ4583" s="7">
        <v>0.275116973674842</v>
      </c>
    </row>
    <row r="4584" spans="2:43" x14ac:dyDescent="0.35">
      <c r="B4584" s="7">
        <v>3.0000000000000001E-3</v>
      </c>
      <c r="C4584" s="7">
        <v>1.6E-2</v>
      </c>
      <c r="D4584" s="7">
        <v>7.8840738370288002E-2</v>
      </c>
      <c r="E4584" s="7">
        <v>8.37201491843617E-2</v>
      </c>
      <c r="F4584" s="7">
        <v>6.2973537852837894E-2</v>
      </c>
      <c r="G4584" s="7">
        <v>6.6290810077081402E-2</v>
      </c>
      <c r="H4584" s="7">
        <v>5.7133214515640201E-3</v>
      </c>
      <c r="I4584" s="7">
        <v>9.8363954596898499E-3</v>
      </c>
      <c r="J4584" s="7">
        <v>1.7001715329031799E-2</v>
      </c>
      <c r="K4584" s="7">
        <v>1.9335273785049199E-2</v>
      </c>
      <c r="L4584" s="7">
        <v>6.4825246133460995E-2</v>
      </c>
      <c r="M4584" s="7">
        <v>7.6979161607057006E-2</v>
      </c>
      <c r="N4584" s="7">
        <v>9.3549356135963796E-2</v>
      </c>
      <c r="O4584" s="7">
        <v>0.105866691680387</v>
      </c>
      <c r="P4584" s="7">
        <v>0</v>
      </c>
      <c r="Q4584" s="7">
        <v>0</v>
      </c>
      <c r="R4584" s="7">
        <v>0.75454366883152602</v>
      </c>
      <c r="S4584" s="7">
        <v>0.86848862407895799</v>
      </c>
      <c r="T4584" s="7">
        <v>0.71523947758097195</v>
      </c>
      <c r="U4584" s="7">
        <v>0.82898838500634098</v>
      </c>
      <c r="V4584" s="7">
        <v>0.60276713746159805</v>
      </c>
      <c r="W4584" s="7">
        <v>0.75917411754141595</v>
      </c>
      <c r="X4584" s="7">
        <v>0.49110895695114798</v>
      </c>
      <c r="Y4584" s="7">
        <v>0.66582489977090598</v>
      </c>
      <c r="Z4584" s="7">
        <v>0.861789987532116</v>
      </c>
      <c r="AA4584" s="7">
        <v>0.90345249097394598</v>
      </c>
      <c r="AB4584" s="7">
        <v>0.81878979830812504</v>
      </c>
      <c r="AC4584" s="7">
        <v>0.8689883633787</v>
      </c>
      <c r="AD4584" s="7">
        <v>0.53300000000000003</v>
      </c>
      <c r="AE4584" s="7">
        <v>0.68100000000000005</v>
      </c>
      <c r="AF4584" s="7">
        <v>0.14854631829578399</v>
      </c>
      <c r="AG4584" s="7">
        <v>0.19126789397335101</v>
      </c>
      <c r="AH4584" s="7">
        <v>0.11375752315944</v>
      </c>
      <c r="AI4584" s="7">
        <v>0.14716239220478899</v>
      </c>
      <c r="AJ4584" s="7">
        <v>4.6152751902523999E-2</v>
      </c>
      <c r="AK4584" s="7">
        <v>6.7500172484555795E-2</v>
      </c>
      <c r="AL4584" s="7">
        <v>4.2996561809737398E-2</v>
      </c>
      <c r="AM4584" s="7">
        <v>6.4753265313147401E-2</v>
      </c>
      <c r="AN4584" s="7">
        <v>9.8619339997504399E-2</v>
      </c>
      <c r="AO4584" s="7">
        <v>0.101339423512093</v>
      </c>
      <c r="AP4584" s="7">
        <v>0.13004101119741801</v>
      </c>
      <c r="AQ4584" s="7">
        <v>0.13321595135339001</v>
      </c>
    </row>
    <row r="4585" spans="2:43" x14ac:dyDescent="0.35">
      <c r="B4585" s="7">
        <v>0</v>
      </c>
      <c r="C4585" s="7">
        <v>0</v>
      </c>
      <c r="D4585" s="7">
        <v>7.3116331865392598E-2</v>
      </c>
      <c r="E4585" s="7">
        <v>8.1482236807135996E-2</v>
      </c>
      <c r="F4585" s="7">
        <v>5.90817944800116E-2</v>
      </c>
      <c r="G4585" s="7">
        <v>6.4769363154053503E-2</v>
      </c>
      <c r="H4585" s="7">
        <v>8.7623095608758495E-4</v>
      </c>
      <c r="I4585" s="7">
        <v>7.9453724024820104E-3</v>
      </c>
      <c r="J4585" s="7">
        <v>1.4264041106838699E-2</v>
      </c>
      <c r="K4585" s="7">
        <v>1.82650012561122E-2</v>
      </c>
      <c r="L4585" s="7">
        <v>4.18361994277257E-2</v>
      </c>
      <c r="M4585" s="7">
        <v>5.0922666795125499E-2</v>
      </c>
      <c r="N4585" s="7">
        <v>6.6346385376178998E-2</v>
      </c>
      <c r="O4585" s="7">
        <v>7.7820943988251901E-2</v>
      </c>
      <c r="P4585" s="7">
        <v>0</v>
      </c>
      <c r="Q4585" s="7">
        <v>0</v>
      </c>
      <c r="R4585" s="7">
        <v>0.74094190022716699</v>
      </c>
      <c r="S4585" s="7">
        <v>0.86546324887162596</v>
      </c>
      <c r="T4585" s="7">
        <v>0.69886993410564902</v>
      </c>
      <c r="U4585" s="7">
        <v>0.82579806490312302</v>
      </c>
      <c r="V4585" s="7">
        <v>0.58301747691269301</v>
      </c>
      <c r="W4585" s="7">
        <v>0.75495348727766098</v>
      </c>
      <c r="X4585" s="7">
        <v>0.47464137309493698</v>
      </c>
      <c r="Y4585" s="7">
        <v>0.66042959539562496</v>
      </c>
      <c r="Z4585" s="7">
        <v>0.86393196184292598</v>
      </c>
      <c r="AA4585" s="7">
        <v>0.89949709610989703</v>
      </c>
      <c r="AB4585" s="7">
        <v>0.82105454729254401</v>
      </c>
      <c r="AC4585" s="7">
        <v>0.86335982133382505</v>
      </c>
      <c r="AD4585" s="7">
        <v>0.35299999999999998</v>
      </c>
      <c r="AE4585" s="7">
        <v>0.57899999999999996</v>
      </c>
      <c r="AF4585" s="7">
        <v>0.102469495106318</v>
      </c>
      <c r="AG4585" s="7">
        <v>0.109121412971705</v>
      </c>
      <c r="AH4585" s="7">
        <v>7.9324255031036003E-2</v>
      </c>
      <c r="AI4585" s="7">
        <v>8.3994511473153399E-2</v>
      </c>
      <c r="AJ4585" s="7">
        <v>2.2802558529050401E-2</v>
      </c>
      <c r="AK4585" s="7">
        <v>2.6938748913426201E-2</v>
      </c>
      <c r="AL4585" s="7">
        <v>2.4804646987388799E-2</v>
      </c>
      <c r="AM4585" s="7">
        <v>2.6181048297183599E-2</v>
      </c>
      <c r="AN4585" s="7">
        <v>4.2913970240138502E-2</v>
      </c>
      <c r="AO4585" s="7">
        <v>3.3324791638909002E-2</v>
      </c>
      <c r="AP4585" s="7">
        <v>6.7707414240023495E-2</v>
      </c>
      <c r="AQ4585" s="7">
        <v>5.60239143296817E-2</v>
      </c>
    </row>
    <row r="4586" spans="2:43" x14ac:dyDescent="0.35">
      <c r="B4586" s="7">
        <v>0</v>
      </c>
      <c r="C4586" s="7">
        <v>0</v>
      </c>
      <c r="D4586" s="7">
        <v>7.2673573025257204E-2</v>
      </c>
      <c r="E4586" s="7">
        <v>7.9523781891450096E-2</v>
      </c>
      <c r="F4586" s="7">
        <v>5.8780784448599001E-2</v>
      </c>
      <c r="G4586" s="7">
        <v>6.34379056601488E-2</v>
      </c>
      <c r="H4586" s="7">
        <v>5.0210228867460097E-4</v>
      </c>
      <c r="I4586" s="7">
        <v>6.2904892892052498E-3</v>
      </c>
      <c r="J4586" s="7">
        <v>1.40522934850983E-2</v>
      </c>
      <c r="K4586" s="7">
        <v>1.7328378126113399E-2</v>
      </c>
      <c r="L4586" s="7">
        <v>4.7126820094336899E-2</v>
      </c>
      <c r="M4586" s="7">
        <v>5.4690040427453797E-2</v>
      </c>
      <c r="N4586" s="7">
        <v>7.3027478751485603E-2</v>
      </c>
      <c r="O4586" s="7">
        <v>8.2578452908915995E-2</v>
      </c>
      <c r="P4586" s="7">
        <v>0</v>
      </c>
      <c r="Q4586" s="7">
        <v>0</v>
      </c>
      <c r="R4586" s="7">
        <v>0.75040615393911003</v>
      </c>
      <c r="S4586" s="7">
        <v>0.87600092514846495</v>
      </c>
      <c r="T4586" s="7">
        <v>0.71026003469517696</v>
      </c>
      <c r="U4586" s="7">
        <v>0.836910260304779</v>
      </c>
      <c r="V4586" s="7">
        <v>0.59675949852741805</v>
      </c>
      <c r="W4586" s="7">
        <v>0.76965435323831499</v>
      </c>
      <c r="X4586" s="7">
        <v>0.48609969121306301</v>
      </c>
      <c r="Y4586" s="7">
        <v>0.67922196560607895</v>
      </c>
      <c r="Z4586" s="7">
        <v>0.84276878599062</v>
      </c>
      <c r="AA4586" s="7">
        <v>0.88438077933680503</v>
      </c>
      <c r="AB4586" s="7">
        <v>0.79867833074470296</v>
      </c>
      <c r="AC4586" s="7">
        <v>0.84267545955938095</v>
      </c>
      <c r="AD4586" s="7">
        <v>0.124</v>
      </c>
      <c r="AE4586" s="7">
        <v>0.313</v>
      </c>
      <c r="AF4586" s="7">
        <v>0.101045205223999</v>
      </c>
      <c r="AG4586" s="7">
        <v>7.5246909447957797E-2</v>
      </c>
      <c r="AH4586" s="7">
        <v>7.8324272900626601E-2</v>
      </c>
      <c r="AI4586" s="7">
        <v>6.05302697376911E-2</v>
      </c>
      <c r="AJ4586" s="7">
        <v>2.1916929115845901E-2</v>
      </c>
      <c r="AK4586" s="7">
        <v>2.67655673059157E-3</v>
      </c>
      <c r="AL4586" s="7">
        <v>2.4509935822996601E-2</v>
      </c>
      <c r="AM4586" s="7">
        <v>1.52829812050276E-2</v>
      </c>
      <c r="AN4586" s="7">
        <v>4.1123306687091299E-2</v>
      </c>
      <c r="AO4586" s="7">
        <v>2.11379972358825E-2</v>
      </c>
      <c r="AP4586" s="7">
        <v>6.5446131272380803E-2</v>
      </c>
      <c r="AQ4586" s="7">
        <v>4.1476011552026397E-2</v>
      </c>
    </row>
    <row r="4587" spans="2:43" x14ac:dyDescent="0.35">
      <c r="B4587" s="7">
        <v>0</v>
      </c>
      <c r="C4587" s="7">
        <v>0</v>
      </c>
      <c r="D4587" s="7">
        <v>1.49905411191299E-2</v>
      </c>
      <c r="E4587" s="7">
        <v>2.24190162057024E-2</v>
      </c>
      <c r="F4587" s="7">
        <v>8.665740004881E-3</v>
      </c>
      <c r="G4587" s="7">
        <v>1.47256408699671E-2</v>
      </c>
      <c r="H4587" s="7">
        <v>0</v>
      </c>
      <c r="I4587" s="7">
        <v>0</v>
      </c>
      <c r="J4587" s="7">
        <v>0</v>
      </c>
      <c r="K4587" s="7">
        <v>0</v>
      </c>
      <c r="L4587" s="7">
        <v>2.23806718245988E-2</v>
      </c>
      <c r="M4587" s="7">
        <v>3.2692160954204803E-2</v>
      </c>
      <c r="N4587" s="7">
        <v>4.3004250781968303E-2</v>
      </c>
      <c r="O4587" s="7">
        <v>5.5271324939390999E-2</v>
      </c>
      <c r="P4587" s="7">
        <v>1.9E-2</v>
      </c>
      <c r="Q4587" s="7">
        <v>3.1E-2</v>
      </c>
      <c r="R4587" s="7">
        <v>0.73950950923988201</v>
      </c>
      <c r="S4587" s="7">
        <v>0.86106060386787697</v>
      </c>
      <c r="T4587" s="7">
        <v>0.69714607103886295</v>
      </c>
      <c r="U4587" s="7">
        <v>0.82115538559883305</v>
      </c>
      <c r="V4587" s="7">
        <v>0.58093765651616502</v>
      </c>
      <c r="W4587" s="7">
        <v>0.74881146010087996</v>
      </c>
      <c r="X4587" s="7">
        <v>0.47290718547683303</v>
      </c>
      <c r="Y4587" s="7">
        <v>0.65257813624637195</v>
      </c>
      <c r="Z4587" s="7">
        <v>0.841540424450128</v>
      </c>
      <c r="AA4587" s="7">
        <v>0.88176991739740396</v>
      </c>
      <c r="AB4587" s="7">
        <v>0.79737956140966004</v>
      </c>
      <c r="AC4587" s="7">
        <v>0.83991494702854497</v>
      </c>
      <c r="AD4587" s="7">
        <v>0</v>
      </c>
      <c r="AE4587" s="7">
        <v>0</v>
      </c>
      <c r="AF4587" s="7">
        <v>9.2268806044663407E-2</v>
      </c>
      <c r="AG4587" s="7">
        <v>3.0605883539836301E-2</v>
      </c>
      <c r="AH4587" s="7">
        <v>7.2162435722936E-2</v>
      </c>
      <c r="AI4587" s="7">
        <v>2.18683859933709E-2</v>
      </c>
      <c r="AJ4587" s="7">
        <v>1.6459727353944902E-2</v>
      </c>
      <c r="AK4587" s="7">
        <v>0</v>
      </c>
      <c r="AL4587" s="7">
        <v>2.26939411624828E-2</v>
      </c>
      <c r="AM4587" s="7">
        <v>0</v>
      </c>
      <c r="AN4587" s="7">
        <v>4.4892274030407298E-2</v>
      </c>
      <c r="AO4587" s="7">
        <v>2.3464779853361699E-2</v>
      </c>
      <c r="AP4587" s="7">
        <v>7.0205652760679901E-2</v>
      </c>
      <c r="AQ4587" s="7">
        <v>4.4294258406629601E-2</v>
      </c>
    </row>
    <row r="4588" spans="2:43" x14ac:dyDescent="0.35">
      <c r="B4588" s="7">
        <v>0</v>
      </c>
      <c r="C4588" s="7">
        <v>0</v>
      </c>
      <c r="D4588" s="7">
        <v>9.7760199598102601E-2</v>
      </c>
      <c r="E4588" s="7">
        <v>0.101946633041105</v>
      </c>
      <c r="F4588" s="7">
        <v>7.6017897657094505E-2</v>
      </c>
      <c r="G4588" s="7">
        <v>7.89571579053929E-2</v>
      </c>
      <c r="H4588" s="7">
        <v>1.9874298861320801E-2</v>
      </c>
      <c r="I4588" s="7">
        <v>2.24774407073557E-2</v>
      </c>
      <c r="J4588" s="7">
        <v>2.3830209143012301E-2</v>
      </c>
      <c r="K4588" s="7">
        <v>2.46964574327425E-2</v>
      </c>
      <c r="L4588" s="7">
        <v>6.7421139773149702E-2</v>
      </c>
      <c r="M4588" s="7">
        <v>8.9745318787398706E-2</v>
      </c>
      <c r="N4588" s="7">
        <v>9.6180153846145602E-2</v>
      </c>
      <c r="O4588" s="7">
        <v>0.11968306221026601</v>
      </c>
      <c r="P4588" s="7">
        <v>0.13200000000000001</v>
      </c>
      <c r="Q4588" s="7">
        <v>0.14399999999999999</v>
      </c>
      <c r="R4588" s="7">
        <v>0.753372873638957</v>
      </c>
      <c r="S4588" s="7">
        <v>0.86783670846980099</v>
      </c>
      <c r="T4588" s="7">
        <v>0.71383044149434705</v>
      </c>
      <c r="U4588" s="7">
        <v>0.82830092664796795</v>
      </c>
      <c r="V4588" s="7">
        <v>0.60106715209218697</v>
      </c>
      <c r="W4588" s="7">
        <v>0.75826464530711102</v>
      </c>
      <c r="X4588" s="7">
        <v>0.48969148187324502</v>
      </c>
      <c r="Y4588" s="7">
        <v>0.66466230574624596</v>
      </c>
      <c r="Z4588" s="7">
        <v>0.86943081700725999</v>
      </c>
      <c r="AA4588" s="7">
        <v>0.90723117154301203</v>
      </c>
      <c r="AB4588" s="7">
        <v>0.82686858837886601</v>
      </c>
      <c r="AC4588" s="7">
        <v>0.874365440304812</v>
      </c>
      <c r="AD4588" s="7">
        <v>0</v>
      </c>
      <c r="AE4588" s="7">
        <v>0</v>
      </c>
      <c r="AF4588" s="7">
        <v>8.9435918968514105E-2</v>
      </c>
      <c r="AG4588" s="7">
        <v>3.7809394491376297E-2</v>
      </c>
      <c r="AH4588" s="7">
        <v>7.0176681766845703E-2</v>
      </c>
      <c r="AI4588" s="7">
        <v>2.8153188301815901E-2</v>
      </c>
      <c r="AJ4588" s="7">
        <v>1.4666187975929E-2</v>
      </c>
      <c r="AK4588" s="7">
        <v>0</v>
      </c>
      <c r="AL4588" s="7">
        <v>2.2068817530533101E-2</v>
      </c>
      <c r="AM4588" s="7">
        <v>0</v>
      </c>
      <c r="AN4588" s="7">
        <v>6.2857509423406205E-2</v>
      </c>
      <c r="AO4588" s="7">
        <v>4.3439899732996799E-2</v>
      </c>
      <c r="AP4588" s="7">
        <v>9.1555161477174102E-2</v>
      </c>
      <c r="AQ4588" s="7">
        <v>6.8371567705568598E-2</v>
      </c>
    </row>
    <row r="4589" spans="2:43" x14ac:dyDescent="0.35">
      <c r="B4589" s="7">
        <v>0</v>
      </c>
      <c r="C4589" s="7">
        <v>0</v>
      </c>
      <c r="D4589" s="7">
        <v>0.11432149466605999</v>
      </c>
      <c r="E4589" s="7">
        <v>0.127214736217201</v>
      </c>
      <c r="F4589" s="7">
        <v>8.7645445763693194E-2</v>
      </c>
      <c r="G4589" s="7">
        <v>9.7412782581180496E-2</v>
      </c>
      <c r="H4589" s="7">
        <v>3.0172181486921301E-2</v>
      </c>
      <c r="I4589" s="7">
        <v>3.6369653759406997E-2</v>
      </c>
      <c r="J4589" s="7">
        <v>2.72570386205747E-2</v>
      </c>
      <c r="K4589" s="7">
        <v>3.28969619542177E-2</v>
      </c>
      <c r="L4589" s="7">
        <v>8.2731503722507593E-2</v>
      </c>
      <c r="M4589" s="7">
        <v>0.112849920826933</v>
      </c>
      <c r="N4589" s="7">
        <v>0.11169637908904501</v>
      </c>
      <c r="O4589" s="7">
        <v>0.146458928880666</v>
      </c>
      <c r="P4589" s="7">
        <v>0.28499999999999998</v>
      </c>
      <c r="Q4589" s="7">
        <v>0.28299999999999997</v>
      </c>
      <c r="R4589" s="7">
        <v>0.76602366558617696</v>
      </c>
      <c r="S4589" s="7">
        <v>0.87637867411652903</v>
      </c>
      <c r="T4589" s="7">
        <v>0.72905549749999898</v>
      </c>
      <c r="U4589" s="7">
        <v>0.83730860432632803</v>
      </c>
      <c r="V4589" s="7">
        <v>0.619436002048387</v>
      </c>
      <c r="W4589" s="7">
        <v>0.77018134199754495</v>
      </c>
      <c r="X4589" s="7">
        <v>0.50500772370164704</v>
      </c>
      <c r="Y4589" s="7">
        <v>0.67989562441547702</v>
      </c>
      <c r="Z4589" s="7">
        <v>0.837005793152241</v>
      </c>
      <c r="AA4589" s="7">
        <v>0.88364903595557398</v>
      </c>
      <c r="AB4589" s="7">
        <v>0.79258501201904596</v>
      </c>
      <c r="AC4589" s="7">
        <v>0.84190177377279796</v>
      </c>
      <c r="AD4589" s="7">
        <v>0</v>
      </c>
      <c r="AE4589" s="7">
        <v>0</v>
      </c>
      <c r="AF4589" s="7">
        <v>8.6980524305378407E-2</v>
      </c>
      <c r="AG4589" s="7">
        <v>6.4860196370055107E-2</v>
      </c>
      <c r="AH4589" s="7">
        <v>6.8507379298588203E-2</v>
      </c>
      <c r="AI4589" s="7">
        <v>5.1995760991292897E-2</v>
      </c>
      <c r="AJ4589" s="7">
        <v>1.2591393640911001E-2</v>
      </c>
      <c r="AK4589" s="7">
        <v>0</v>
      </c>
      <c r="AL4589" s="7">
        <v>2.0894534979350201E-2</v>
      </c>
      <c r="AM4589" s="7">
        <v>1.0262044182188301E-2</v>
      </c>
      <c r="AN4589" s="7">
        <v>5.89687488518712E-2</v>
      </c>
      <c r="AO4589" s="7">
        <v>4.8780815177161499E-2</v>
      </c>
      <c r="AP4589" s="7">
        <v>8.7614113103456306E-2</v>
      </c>
      <c r="AQ4589" s="7">
        <v>7.5116174253770998E-2</v>
      </c>
    </row>
    <row r="4590" spans="2:43" x14ac:dyDescent="0.35">
      <c r="B4590" s="7">
        <v>0</v>
      </c>
      <c r="C4590" s="7">
        <v>0</v>
      </c>
      <c r="D4590" s="7">
        <v>0.13000744884721199</v>
      </c>
      <c r="E4590" s="7">
        <v>0.157148758872383</v>
      </c>
      <c r="F4590" s="7">
        <v>9.9552622152338704E-2</v>
      </c>
      <c r="G4590" s="7">
        <v>0.12034890766371401</v>
      </c>
      <c r="H4590" s="7">
        <v>3.7650448669239403E-2</v>
      </c>
      <c r="I4590" s="7">
        <v>5.0098006413941597E-2</v>
      </c>
      <c r="J4590" s="7">
        <v>3.4219192999747398E-2</v>
      </c>
      <c r="K4590" s="7">
        <v>4.7069452760089003E-2</v>
      </c>
      <c r="L4590" s="7">
        <v>6.2420933143567101E-2</v>
      </c>
      <c r="M4590" s="7">
        <v>9.7715482830871794E-2</v>
      </c>
      <c r="N4590" s="7">
        <v>9.1112715045717899E-2</v>
      </c>
      <c r="O4590" s="7">
        <v>0.128986009614484</v>
      </c>
      <c r="P4590" s="7">
        <v>0.48</v>
      </c>
      <c r="Q4590" s="7">
        <v>0.48899999999999999</v>
      </c>
      <c r="R4590" s="7">
        <v>0.85990105119213001</v>
      </c>
      <c r="S4590" s="7">
        <v>0.94294599058999395</v>
      </c>
      <c r="T4590" s="7">
        <v>0.81993261355944802</v>
      </c>
      <c r="U4590" s="7">
        <v>0.92043928123804497</v>
      </c>
      <c r="V4590" s="7">
        <v>0.74719379525593399</v>
      </c>
      <c r="W4590" s="7">
        <v>0.887599707260181</v>
      </c>
      <c r="X4590" s="7">
        <v>0.65051024740744001</v>
      </c>
      <c r="Y4590" s="7">
        <v>0.83578557030415801</v>
      </c>
      <c r="Z4590" s="7">
        <v>0.74177247909912303</v>
      </c>
      <c r="AA4590" s="7">
        <v>0.82786905427885704</v>
      </c>
      <c r="AB4590" s="7">
        <v>0.68058462689503796</v>
      </c>
      <c r="AC4590" s="7">
        <v>0.782175681139329</v>
      </c>
      <c r="AD4590" s="7">
        <v>0</v>
      </c>
      <c r="AE4590" s="7">
        <v>0</v>
      </c>
      <c r="AF4590" s="7">
        <v>7.9701837167524894E-2</v>
      </c>
      <c r="AG4590" s="7">
        <v>6.3395337522345496E-2</v>
      </c>
      <c r="AH4590" s="7">
        <v>6.3558956714099696E-2</v>
      </c>
      <c r="AI4590" s="7">
        <v>5.0700966699908499E-2</v>
      </c>
      <c r="AJ4590" s="7">
        <v>6.4409449710011203E-3</v>
      </c>
      <c r="AK4590" s="7">
        <v>0</v>
      </c>
      <c r="AL4590" s="7">
        <v>1.7413532340619101E-2</v>
      </c>
      <c r="AM4590" s="7">
        <v>9.5506187473617596E-3</v>
      </c>
      <c r="AN4590" s="7">
        <v>5.0541273382944001E-2</v>
      </c>
      <c r="AO4590" s="7">
        <v>4.0529597467837797E-2</v>
      </c>
      <c r="AP4590" s="7">
        <v>7.7339313351681704E-2</v>
      </c>
      <c r="AQ4590" s="7">
        <v>6.4696384317993003E-2</v>
      </c>
    </row>
    <row r="4591" spans="2:43" x14ac:dyDescent="0.35">
      <c r="B4591" s="7">
        <v>0</v>
      </c>
      <c r="C4591" s="7">
        <v>0</v>
      </c>
      <c r="D4591" s="7">
        <v>0.14138152520708899</v>
      </c>
      <c r="E4591" s="7">
        <v>0.16364431014271999</v>
      </c>
      <c r="F4591" s="7">
        <v>0.108267696671174</v>
      </c>
      <c r="G4591" s="7">
        <v>0.12544304946568599</v>
      </c>
      <c r="H4591" s="7">
        <v>4.2866831819165098E-2</v>
      </c>
      <c r="I4591" s="7">
        <v>5.3383352424916299E-2</v>
      </c>
      <c r="J4591" s="7">
        <v>3.9604336002160401E-2</v>
      </c>
      <c r="K4591" s="7">
        <v>5.0411958112437601E-2</v>
      </c>
      <c r="L4591" s="7">
        <v>4.7047024996287302E-2</v>
      </c>
      <c r="M4591" s="7">
        <v>7.1673573879188907E-2</v>
      </c>
      <c r="N4591" s="7">
        <v>7.2926712029666801E-2</v>
      </c>
      <c r="O4591" s="7">
        <v>0.100489765664528</v>
      </c>
      <c r="P4591" s="7">
        <v>0.36899999999999999</v>
      </c>
      <c r="Q4591" s="7">
        <v>0.35299999999999998</v>
      </c>
      <c r="R4591" s="7">
        <v>0.93422980699034597</v>
      </c>
      <c r="S4591" s="7">
        <v>0.95</v>
      </c>
      <c r="T4591" s="7">
        <v>0.90540559901921502</v>
      </c>
      <c r="U4591" s="7">
        <v>0.93464734690763795</v>
      </c>
      <c r="V4591" s="7">
        <v>0.86574496375219101</v>
      </c>
      <c r="W4591" s="7">
        <v>0.90935239776108601</v>
      </c>
      <c r="X4591" s="7">
        <v>0.80834778924968498</v>
      </c>
      <c r="Y4591" s="7">
        <v>0.86437278921173</v>
      </c>
      <c r="Z4591" s="7">
        <v>0.70876242524689004</v>
      </c>
      <c r="AA4591" s="7">
        <v>0.78396957941633605</v>
      </c>
      <c r="AB4591" s="7">
        <v>0.63897768578482295</v>
      </c>
      <c r="AC4591" s="7">
        <v>0.73193702449087095</v>
      </c>
      <c r="AD4591" s="7">
        <v>0</v>
      </c>
      <c r="AE4591" s="7">
        <v>0</v>
      </c>
      <c r="AF4591" s="7">
        <v>2.4660119775859701E-2</v>
      </c>
      <c r="AG4591" s="7">
        <v>5.1514872085259497E-3</v>
      </c>
      <c r="AH4591" s="7">
        <v>1.6680922535524601E-2</v>
      </c>
      <c r="AI4591" s="7">
        <v>2.8221190794533398E-3</v>
      </c>
      <c r="AJ4591" s="7">
        <v>0</v>
      </c>
      <c r="AK4591" s="7">
        <v>0</v>
      </c>
      <c r="AL4591" s="7">
        <v>0</v>
      </c>
      <c r="AM4591" s="7">
        <v>0</v>
      </c>
      <c r="AN4591" s="7">
        <v>1.26190102510547E-2</v>
      </c>
      <c r="AO4591" s="7">
        <v>8.4309591534366592E-3</v>
      </c>
      <c r="AP4591" s="7">
        <v>3.0911360327917602E-2</v>
      </c>
      <c r="AQ4591" s="7">
        <v>2.5065354454984302E-2</v>
      </c>
    </row>
    <row r="4592" spans="2:43" x14ac:dyDescent="0.35">
      <c r="B4592" s="7">
        <v>0</v>
      </c>
      <c r="C4592" s="7">
        <v>1E-3</v>
      </c>
      <c r="D4592" s="7">
        <v>0.14385933556170899</v>
      </c>
      <c r="E4592" s="7">
        <v>0.16066608204704499</v>
      </c>
      <c r="F4592" s="7">
        <v>0.110166250997768</v>
      </c>
      <c r="G4592" s="7">
        <v>0.123101385286201</v>
      </c>
      <c r="H4592" s="7">
        <v>4.4003206129799299E-2</v>
      </c>
      <c r="I4592" s="7">
        <v>5.1861351862607999E-2</v>
      </c>
      <c r="J4592" s="7">
        <v>4.07774741691911E-2</v>
      </c>
      <c r="K4592" s="7">
        <v>4.8865754538863403E-2</v>
      </c>
      <c r="L4592" s="7">
        <v>3.0495804190606799E-2</v>
      </c>
      <c r="M4592" s="7">
        <v>4.7089943470530901E-2</v>
      </c>
      <c r="N4592" s="7">
        <v>5.2658497522791302E-2</v>
      </c>
      <c r="O4592" s="7">
        <v>7.2980910270670302E-2</v>
      </c>
      <c r="P4592" s="7">
        <v>0.45600000000000002</v>
      </c>
      <c r="Q4592" s="7">
        <v>0.45600000000000002</v>
      </c>
      <c r="R4592" s="7">
        <v>0.91310500548485096</v>
      </c>
      <c r="S4592" s="7">
        <v>0.93743767520932297</v>
      </c>
      <c r="T4592" s="7">
        <v>0.878802749905229</v>
      </c>
      <c r="U4592" s="7">
        <v>0.91093853334220698</v>
      </c>
      <c r="V4592" s="7">
        <v>0.82721707014062895</v>
      </c>
      <c r="W4592" s="7">
        <v>0.873788293304819</v>
      </c>
      <c r="X4592" s="7">
        <v>0.75527259634884303</v>
      </c>
      <c r="Y4592" s="7">
        <v>0.81844587688605097</v>
      </c>
      <c r="Z4592" s="7">
        <v>0.76078144860818098</v>
      </c>
      <c r="AA4592" s="7">
        <v>0.82857826115566802</v>
      </c>
      <c r="AB4592" s="7">
        <v>0.70454414778735996</v>
      </c>
      <c r="AC4592" s="7">
        <v>0.78298729906615905</v>
      </c>
      <c r="AD4592" s="7">
        <v>0</v>
      </c>
      <c r="AE4592" s="7">
        <v>0</v>
      </c>
      <c r="AF4592" s="7">
        <v>1.9439196437247799E-2</v>
      </c>
      <c r="AG4592" s="7">
        <v>3.9114498578352403E-3</v>
      </c>
      <c r="AH4592" s="7">
        <v>1.21258560864748E-2</v>
      </c>
      <c r="AI4592" s="7">
        <v>2.1427942699445198E-3</v>
      </c>
      <c r="AJ4592" s="7">
        <v>0</v>
      </c>
      <c r="AK4592" s="7">
        <v>0</v>
      </c>
      <c r="AL4592" s="7">
        <v>0</v>
      </c>
      <c r="AM4592" s="7">
        <v>0</v>
      </c>
      <c r="AN4592" s="7">
        <v>8.2912216973105995E-3</v>
      </c>
      <c r="AO4592" s="7">
        <v>2.9105495303569798E-3</v>
      </c>
      <c r="AP4592" s="7">
        <v>2.4865698736115702E-2</v>
      </c>
      <c r="AQ4592" s="7">
        <v>1.61918933782596E-2</v>
      </c>
    </row>
    <row r="4593" spans="2:43" x14ac:dyDescent="0.35">
      <c r="B4593" s="7">
        <v>1.2999999999999999E-2</v>
      </c>
      <c r="C4593" s="7">
        <v>1.2E-2</v>
      </c>
      <c r="D4593" s="7">
        <v>0.162385468826758</v>
      </c>
      <c r="E4593" s="7">
        <v>0.180383423427835</v>
      </c>
      <c r="F4593" s="7">
        <v>0.124453271811811</v>
      </c>
      <c r="G4593" s="7">
        <v>0.138604359048729</v>
      </c>
      <c r="H4593" s="7">
        <v>5.2740031252326201E-2</v>
      </c>
      <c r="I4593" s="7">
        <v>6.1937747526317102E-2</v>
      </c>
      <c r="J4593" s="7">
        <v>4.9758406779640302E-2</v>
      </c>
      <c r="K4593" s="7">
        <v>5.9102386094599599E-2</v>
      </c>
      <c r="L4593" s="7">
        <v>3.0081745290620399E-2</v>
      </c>
      <c r="M4593" s="7">
        <v>4.4568703789163999E-2</v>
      </c>
      <c r="N4593" s="7">
        <v>5.2165925248604299E-2</v>
      </c>
      <c r="O4593" s="7">
        <v>6.9797042291050201E-2</v>
      </c>
      <c r="P4593" s="7">
        <v>0.30599999999999999</v>
      </c>
      <c r="Q4593" s="7">
        <v>0.27300000000000002</v>
      </c>
      <c r="R4593" s="7">
        <v>0.94020638788932898</v>
      </c>
      <c r="S4593" s="7">
        <v>0.95</v>
      </c>
      <c r="T4593" s="7">
        <v>0.91571401175091405</v>
      </c>
      <c r="U4593" s="7">
        <v>0.936135364336529</v>
      </c>
      <c r="V4593" s="7">
        <v>0.88073049510415802</v>
      </c>
      <c r="W4593" s="7">
        <v>0.91231606603887205</v>
      </c>
      <c r="X4593" s="7">
        <v>0.82716154142526599</v>
      </c>
      <c r="Y4593" s="7">
        <v>0.86902484389547296</v>
      </c>
      <c r="Z4593" s="7">
        <v>0.79402658211820498</v>
      </c>
      <c r="AA4593" s="7">
        <v>0.85545154296899495</v>
      </c>
      <c r="AB4593" s="7">
        <v>0.74344628074585095</v>
      </c>
      <c r="AC4593" s="7">
        <v>0.81208804384978195</v>
      </c>
      <c r="AD4593" s="7">
        <v>0</v>
      </c>
      <c r="AE4593" s="7">
        <v>0</v>
      </c>
      <c r="AF4593" s="7">
        <v>3.62619062632953E-3</v>
      </c>
      <c r="AG4593" s="7">
        <v>0</v>
      </c>
      <c r="AH4593" s="7">
        <v>1.9865218213805302E-3</v>
      </c>
      <c r="AI4593" s="7">
        <v>0</v>
      </c>
      <c r="AJ4593" s="7">
        <v>0</v>
      </c>
      <c r="AK4593" s="7">
        <v>0</v>
      </c>
      <c r="AL4593" s="7">
        <v>0</v>
      </c>
      <c r="AM4593" s="7">
        <v>0</v>
      </c>
      <c r="AN4593" s="7">
        <v>0</v>
      </c>
      <c r="AO4593" s="7">
        <v>0</v>
      </c>
      <c r="AP4593" s="7">
        <v>5.6154681187915799E-4</v>
      </c>
      <c r="AQ4593" s="7">
        <v>0</v>
      </c>
    </row>
    <row r="4594" spans="2:43" x14ac:dyDescent="0.35">
      <c r="B4594" s="7">
        <v>0.04</v>
      </c>
      <c r="C4594" s="7">
        <v>3.5999999999999997E-2</v>
      </c>
      <c r="D4594" s="7">
        <v>0.156060573098905</v>
      </c>
      <c r="E4594" s="7">
        <v>0.18148462439546101</v>
      </c>
      <c r="F4594" s="7">
        <v>0.11951511511598201</v>
      </c>
      <c r="G4594" s="7">
        <v>0.13947019026697999</v>
      </c>
      <c r="H4594" s="7">
        <v>4.9598942247924202E-2</v>
      </c>
      <c r="I4594" s="7">
        <v>6.2500507811325795E-2</v>
      </c>
      <c r="J4594" s="7">
        <v>4.6554242925201397E-2</v>
      </c>
      <c r="K4594" s="7">
        <v>5.9674095452200697E-2</v>
      </c>
      <c r="L4594" s="7">
        <v>2.7282691403351898E-2</v>
      </c>
      <c r="M4594" s="7">
        <v>3.9542746923494999E-2</v>
      </c>
      <c r="N4594" s="7">
        <v>4.8836117970293899E-2</v>
      </c>
      <c r="O4594" s="7">
        <v>6.3450171245898093E-2</v>
      </c>
      <c r="P4594" s="7">
        <v>0.14599999999999999</v>
      </c>
      <c r="Q4594" s="7">
        <v>0.111</v>
      </c>
      <c r="R4594" s="7">
        <v>0.92289610497873398</v>
      </c>
      <c r="S4594" s="7">
        <v>0.94171976206604602</v>
      </c>
      <c r="T4594" s="7">
        <v>0.89112117793189005</v>
      </c>
      <c r="U4594" s="7">
        <v>0.91832428104949404</v>
      </c>
      <c r="V4594" s="7">
        <v>0.84505714427851697</v>
      </c>
      <c r="W4594" s="7">
        <v>0.88452509214145503</v>
      </c>
      <c r="X4594" s="7">
        <v>0.77985638149674397</v>
      </c>
      <c r="Y4594" s="7">
        <v>0.83192551052246599</v>
      </c>
      <c r="Z4594" s="7">
        <v>0.82356880436843205</v>
      </c>
      <c r="AA4594" s="7">
        <v>0.88152402612590797</v>
      </c>
      <c r="AB4594" s="7">
        <v>0.777254465579714</v>
      </c>
      <c r="AC4594" s="7">
        <v>0.83965496164749498</v>
      </c>
      <c r="AD4594" s="7">
        <v>0</v>
      </c>
      <c r="AE4594" s="7">
        <v>0</v>
      </c>
      <c r="AF4594" s="7">
        <v>8.0118309891755706E-3</v>
      </c>
      <c r="AG4594" s="7">
        <v>2.5427997567122702E-4</v>
      </c>
      <c r="AH4594" s="7">
        <v>4.41782949099575E-3</v>
      </c>
      <c r="AI4594" s="7">
        <v>1.39301204063368E-4</v>
      </c>
      <c r="AJ4594" s="7">
        <v>0</v>
      </c>
      <c r="AK4594" s="7">
        <v>0</v>
      </c>
      <c r="AL4594" s="7">
        <v>0</v>
      </c>
      <c r="AM4594" s="7">
        <v>0</v>
      </c>
      <c r="AN4594" s="7">
        <v>0</v>
      </c>
      <c r="AO4594" s="7">
        <v>0</v>
      </c>
      <c r="AP4594" s="7">
        <v>7.0070388630435101E-3</v>
      </c>
      <c r="AQ4594" s="7">
        <v>5.52278531289394E-4</v>
      </c>
    </row>
    <row r="4595" spans="2:43" x14ac:dyDescent="0.35">
      <c r="B4595" s="7">
        <v>9.9000000000000005E-2</v>
      </c>
      <c r="C4595" s="7">
        <v>9.0999999999999998E-2</v>
      </c>
      <c r="D4595" s="7">
        <v>0.13349075762922399</v>
      </c>
      <c r="E4595" s="7">
        <v>0.15446321501298799</v>
      </c>
      <c r="F4595" s="7">
        <v>0.10222161211221201</v>
      </c>
      <c r="G4595" s="7">
        <v>0.118291183228103</v>
      </c>
      <c r="H4595" s="7">
        <v>3.9247965044333699E-2</v>
      </c>
      <c r="I4595" s="7">
        <v>4.8866361285731297E-2</v>
      </c>
      <c r="J4595" s="7">
        <v>3.58683920484602E-2</v>
      </c>
      <c r="K4595" s="7">
        <v>4.57979615844969E-2</v>
      </c>
      <c r="L4595" s="7">
        <v>1.9740858527106501E-2</v>
      </c>
      <c r="M4595" s="7">
        <v>2.6998310007601799E-2</v>
      </c>
      <c r="N4595" s="7">
        <v>3.9757812593256898E-2</v>
      </c>
      <c r="O4595" s="7">
        <v>4.8497812500116401E-2</v>
      </c>
      <c r="P4595" s="7">
        <v>8.7999999999999995E-2</v>
      </c>
      <c r="Q4595" s="7">
        <v>6.9000000000000006E-2</v>
      </c>
      <c r="R4595" s="7">
        <v>0.90844133069282795</v>
      </c>
      <c r="S4595" s="7">
        <v>0.93911545151259901</v>
      </c>
      <c r="T4595" s="7">
        <v>0.87293526359266804</v>
      </c>
      <c r="U4595" s="7">
        <v>0.91383236359364195</v>
      </c>
      <c r="V4595" s="7">
        <v>0.81871952560064498</v>
      </c>
      <c r="W4595" s="7">
        <v>0.87799510817426996</v>
      </c>
      <c r="X4595" s="7">
        <v>0.74356290233966604</v>
      </c>
      <c r="Y4595" s="7">
        <v>0.82372736945001002</v>
      </c>
      <c r="Z4595" s="7">
        <v>0.82124820417000799</v>
      </c>
      <c r="AA4595" s="7">
        <v>0.88398950943301702</v>
      </c>
      <c r="AB4595" s="7">
        <v>0.77459876555250295</v>
      </c>
      <c r="AC4595" s="7">
        <v>0.84226176266639396</v>
      </c>
      <c r="AD4595" s="7">
        <v>0</v>
      </c>
      <c r="AE4595" s="7">
        <v>0</v>
      </c>
      <c r="AF4595" s="7">
        <v>1.9498625650648201E-2</v>
      </c>
      <c r="AG4595" s="7">
        <v>1.47710661043294E-2</v>
      </c>
      <c r="AH4595" s="7">
        <v>1.21777059219343E-2</v>
      </c>
      <c r="AI4595" s="7">
        <v>8.5321465176111805E-3</v>
      </c>
      <c r="AJ4595" s="7">
        <v>0</v>
      </c>
      <c r="AK4595" s="7">
        <v>0</v>
      </c>
      <c r="AL4595" s="7">
        <v>0</v>
      </c>
      <c r="AM4595" s="7">
        <v>0</v>
      </c>
      <c r="AN4595" s="7">
        <v>5.2946804309071498E-3</v>
      </c>
      <c r="AO4595" s="7">
        <v>4.08475647069828E-3</v>
      </c>
      <c r="AP4595" s="7">
        <v>2.00351840931315E-2</v>
      </c>
      <c r="AQ4595" s="7">
        <v>1.8084750280584299E-2</v>
      </c>
    </row>
    <row r="4596" spans="2:43" x14ac:dyDescent="0.35">
      <c r="B4596" s="7">
        <v>0.16300000000000001</v>
      </c>
      <c r="C4596" s="7">
        <v>0.151</v>
      </c>
      <c r="D4596" s="7">
        <v>0.116568689764428</v>
      </c>
      <c r="E4596" s="7">
        <v>0.12532132595783799</v>
      </c>
      <c r="F4596" s="7">
        <v>8.9255541040741807E-2</v>
      </c>
      <c r="G4596" s="7">
        <v>9.5962008823121003E-2</v>
      </c>
      <c r="H4596" s="7">
        <v>3.1487159957494598E-2</v>
      </c>
      <c r="I4596" s="7">
        <v>3.55012972388127E-2</v>
      </c>
      <c r="J4596" s="7">
        <v>2.7856510251189098E-2</v>
      </c>
      <c r="K4596" s="7">
        <v>3.2000512459217603E-2</v>
      </c>
      <c r="L4596" s="7">
        <v>1.04920022560676E-2</v>
      </c>
      <c r="M4596" s="7">
        <v>1.20812776554113E-2</v>
      </c>
      <c r="N4596" s="7">
        <v>2.7942317940268E-2</v>
      </c>
      <c r="O4596" s="7">
        <v>3.0160751550964801E-2</v>
      </c>
      <c r="P4596" s="7">
        <v>4.4999999999999998E-2</v>
      </c>
      <c r="Q4596" s="7">
        <v>5.7000000000000002E-2</v>
      </c>
      <c r="R4596" s="7">
        <v>0.79410013893386699</v>
      </c>
      <c r="S4596" s="7">
        <v>0.87733705189238198</v>
      </c>
      <c r="T4596" s="7">
        <v>0.75716697439369296</v>
      </c>
      <c r="U4596" s="7">
        <v>0.83831923331455005</v>
      </c>
      <c r="V4596" s="7">
        <v>0.65800286117576501</v>
      </c>
      <c r="W4596" s="7">
        <v>0.77151835244010603</v>
      </c>
      <c r="X4596" s="7">
        <v>0.54561833728979803</v>
      </c>
      <c r="Y4596" s="7">
        <v>0.681604747896986</v>
      </c>
      <c r="Z4596" s="7">
        <v>0.77512486890407295</v>
      </c>
      <c r="AA4596" s="7">
        <v>0.84773051660445597</v>
      </c>
      <c r="AB4596" s="7">
        <v>0.72181511811335397</v>
      </c>
      <c r="AC4596" s="7">
        <v>0.80392446012727103</v>
      </c>
      <c r="AD4596" s="7">
        <v>0</v>
      </c>
      <c r="AE4596" s="7">
        <v>0</v>
      </c>
      <c r="AF4596" s="7">
        <v>1.6072588057136499E-2</v>
      </c>
      <c r="AG4596" s="7">
        <v>1.4794774847528501E-2</v>
      </c>
      <c r="AH4596" s="7">
        <v>9.3243772714937095E-3</v>
      </c>
      <c r="AI4596" s="7">
        <v>8.5465779265149807E-3</v>
      </c>
      <c r="AJ4596" s="7">
        <v>0</v>
      </c>
      <c r="AK4596" s="7">
        <v>0</v>
      </c>
      <c r="AL4596" s="7">
        <v>0</v>
      </c>
      <c r="AM4596" s="7">
        <v>0</v>
      </c>
      <c r="AN4596" s="7">
        <v>4.0179057261984898E-3</v>
      </c>
      <c r="AO4596" s="7">
        <v>2.7541676120207501E-3</v>
      </c>
      <c r="AP4596" s="7">
        <v>1.7976984869901898E-2</v>
      </c>
      <c r="AQ4596" s="7">
        <v>1.5939801022685999E-2</v>
      </c>
    </row>
    <row r="4597" spans="2:43" x14ac:dyDescent="0.35">
      <c r="B4597" s="7">
        <v>0.22500000000000001</v>
      </c>
      <c r="C4597" s="7">
        <v>0.20899999999999999</v>
      </c>
      <c r="D4597" s="7">
        <v>0.124995435593347</v>
      </c>
      <c r="E4597" s="7">
        <v>0.112631483560987</v>
      </c>
      <c r="F4597" s="7">
        <v>9.5712304256205E-2</v>
      </c>
      <c r="G4597" s="7">
        <v>8.6458902963489806E-2</v>
      </c>
      <c r="H4597" s="7">
        <v>3.5351837278085503E-2</v>
      </c>
      <c r="I4597" s="7">
        <v>2.9121325504669001E-2</v>
      </c>
      <c r="J4597" s="7">
        <v>3.1846217186321003E-2</v>
      </c>
      <c r="K4597" s="7">
        <v>2.6907344961443001E-2</v>
      </c>
      <c r="L4597" s="7">
        <v>9.3955972262386705E-3</v>
      </c>
      <c r="M4597" s="7">
        <v>1.0628770707636501E-2</v>
      </c>
      <c r="N4597" s="7">
        <v>2.6411870939003101E-2</v>
      </c>
      <c r="O4597" s="7">
        <v>2.8133229930706299E-2</v>
      </c>
      <c r="P4597" s="7">
        <v>0</v>
      </c>
      <c r="Q4597" s="7">
        <v>0</v>
      </c>
      <c r="R4597" s="7">
        <v>0.721552038980112</v>
      </c>
      <c r="S4597" s="7">
        <v>0.83757057682749503</v>
      </c>
      <c r="T4597" s="7">
        <v>0.67553449987671899</v>
      </c>
      <c r="U4597" s="7">
        <v>0.79731315517201795</v>
      </c>
      <c r="V4597" s="7">
        <v>0.55486355157705702</v>
      </c>
      <c r="W4597" s="7">
        <v>0.71640647572157001</v>
      </c>
      <c r="X4597" s="7">
        <v>0.45116617841004603</v>
      </c>
      <c r="Y4597" s="7">
        <v>0.61243320759617403</v>
      </c>
      <c r="Z4597" s="7">
        <v>0.74792237399837502</v>
      </c>
      <c r="AA4597" s="7">
        <v>0.82323774149317797</v>
      </c>
      <c r="AB4597" s="7">
        <v>0.68833615362845701</v>
      </c>
      <c r="AC4597" s="7">
        <v>0.77687559648911497</v>
      </c>
      <c r="AD4597" s="7">
        <v>0</v>
      </c>
      <c r="AE4597" s="7">
        <v>0</v>
      </c>
      <c r="AF4597" s="7">
        <v>3.0408711422556401E-2</v>
      </c>
      <c r="AG4597" s="7">
        <v>2.9143134376061801E-2</v>
      </c>
      <c r="AH4597" s="7">
        <v>2.1696360464961401E-2</v>
      </c>
      <c r="AI4597" s="7">
        <v>2.05921903461357E-2</v>
      </c>
      <c r="AJ4597" s="7">
        <v>0</v>
      </c>
      <c r="AK4597" s="7">
        <v>0</v>
      </c>
      <c r="AL4597" s="7">
        <v>0</v>
      </c>
      <c r="AM4597" s="7">
        <v>0</v>
      </c>
      <c r="AN4597" s="7">
        <v>9.0035571547051208E-3</v>
      </c>
      <c r="AO4597" s="7">
        <v>8.8314097507604401E-3</v>
      </c>
      <c r="AP4597" s="7">
        <v>2.5864631063655399E-2</v>
      </c>
      <c r="AQ4597" s="7">
        <v>2.56243343931962E-2</v>
      </c>
    </row>
    <row r="4598" spans="2:43" x14ac:dyDescent="0.35">
      <c r="B4598" s="7">
        <v>0.26800000000000002</v>
      </c>
      <c r="C4598" s="7">
        <v>0.25600000000000001</v>
      </c>
      <c r="D4598" s="7">
        <v>0.14160513826445101</v>
      </c>
      <c r="E4598" s="7">
        <v>0.12669427371858399</v>
      </c>
      <c r="F4598" s="7">
        <v>0.10843903405248199</v>
      </c>
      <c r="G4598" s="7">
        <v>9.7013992445068101E-2</v>
      </c>
      <c r="H4598" s="7">
        <v>4.2969385323082497E-2</v>
      </c>
      <c r="I4598" s="7">
        <v>3.6130959053827898E-2</v>
      </c>
      <c r="J4598" s="7">
        <v>3.9710207305728502E-2</v>
      </c>
      <c r="K4598" s="7">
        <v>3.2650545023843097E-2</v>
      </c>
      <c r="L4598" s="7">
        <v>1.19596468572614E-2</v>
      </c>
      <c r="M4598" s="7">
        <v>1.436096961487E-2</v>
      </c>
      <c r="N4598" s="7">
        <v>2.9990969868807602E-2</v>
      </c>
      <c r="O4598" s="7">
        <v>3.3141633777769998E-2</v>
      </c>
      <c r="P4598" s="7">
        <v>0</v>
      </c>
      <c r="Q4598" s="7">
        <v>0</v>
      </c>
      <c r="R4598" s="7">
        <v>0.70609632532682198</v>
      </c>
      <c r="S4598" s="7">
        <v>0.83851682010389705</v>
      </c>
      <c r="T4598" s="7">
        <v>0.65693375875629001</v>
      </c>
      <c r="U4598" s="7">
        <v>0.798187037641932</v>
      </c>
      <c r="V4598" s="7">
        <v>0.53242197746472197</v>
      </c>
      <c r="W4598" s="7">
        <v>0.71767777709922798</v>
      </c>
      <c r="X4598" s="7">
        <v>0.432454033831909</v>
      </c>
      <c r="Y4598" s="7">
        <v>0.61388760108412999</v>
      </c>
      <c r="Z4598" s="7">
        <v>0.75531065085928395</v>
      </c>
      <c r="AA4598" s="7">
        <v>0.83112954561541097</v>
      </c>
      <c r="AB4598" s="7">
        <v>0.69764857709901096</v>
      </c>
      <c r="AC4598" s="7">
        <v>0.78590699467497904</v>
      </c>
      <c r="AD4598" s="7">
        <v>0</v>
      </c>
      <c r="AE4598" s="7">
        <v>0</v>
      </c>
      <c r="AF4598" s="7">
        <v>3.4798910128788801E-2</v>
      </c>
      <c r="AG4598" s="7">
        <v>4.6803620017434697E-2</v>
      </c>
      <c r="AH4598" s="7">
        <v>2.5526649770978699E-2</v>
      </c>
      <c r="AI4598" s="7">
        <v>3.6035484668509497E-2</v>
      </c>
      <c r="AJ4598" s="7">
        <v>0</v>
      </c>
      <c r="AK4598" s="7">
        <v>0</v>
      </c>
      <c r="AL4598" s="7">
        <v>0</v>
      </c>
      <c r="AM4598" s="7">
        <v>1.49266158725243E-3</v>
      </c>
      <c r="AN4598" s="7">
        <v>1.13610612043001E-2</v>
      </c>
      <c r="AO4598" s="7">
        <v>1.25820170168337E-2</v>
      </c>
      <c r="AP4598" s="7">
        <v>2.9155417684485901E-2</v>
      </c>
      <c r="AQ4598" s="7">
        <v>3.0859722308353401E-2</v>
      </c>
    </row>
    <row r="4599" spans="2:43" x14ac:dyDescent="0.35">
      <c r="B4599" s="7">
        <v>0.29299999999999998</v>
      </c>
      <c r="C4599" s="7">
        <v>0.29499999999999998</v>
      </c>
      <c r="D4599" s="7">
        <v>6.0239959072898502E-2</v>
      </c>
      <c r="E4599" s="7">
        <v>7.2481204368396002E-2</v>
      </c>
      <c r="F4599" s="7">
        <v>4.7911915720771997E-2</v>
      </c>
      <c r="G4599" s="7">
        <v>5.8650002428691998E-2</v>
      </c>
      <c r="H4599" s="7">
        <v>0</v>
      </c>
      <c r="I4599" s="7">
        <v>3.3955188263071201E-4</v>
      </c>
      <c r="J4599" s="7">
        <v>8.0181731544296097E-3</v>
      </c>
      <c r="K4599" s="7">
        <v>1.3960293954213001E-2</v>
      </c>
      <c r="L4599" s="7">
        <v>4.5670141910797799E-3</v>
      </c>
      <c r="M4599" s="7">
        <v>7.8169166930920301E-3</v>
      </c>
      <c r="N4599" s="7">
        <v>1.8862164229830801E-2</v>
      </c>
      <c r="O4599" s="7">
        <v>2.4101104804503198E-2</v>
      </c>
      <c r="P4599" s="7">
        <v>0</v>
      </c>
      <c r="Q4599" s="7">
        <v>0</v>
      </c>
      <c r="R4599" s="7">
        <v>0.854188716322824</v>
      </c>
      <c r="S4599" s="7">
        <v>0.93511702055658397</v>
      </c>
      <c r="T4599" s="7">
        <v>0.81390883947493498</v>
      </c>
      <c r="U4599" s="7">
        <v>0.90693586586852803</v>
      </c>
      <c r="V4599" s="7">
        <v>0.73922465034866403</v>
      </c>
      <c r="W4599" s="7">
        <v>0.86796954113807101</v>
      </c>
      <c r="X4599" s="7">
        <v>0.64032315218740499</v>
      </c>
      <c r="Y4599" s="7">
        <v>0.81114065969587401</v>
      </c>
      <c r="Z4599" s="7">
        <v>0.90303720609465798</v>
      </c>
      <c r="AA4599" s="7">
        <v>0.92901465158136098</v>
      </c>
      <c r="AB4599" s="7">
        <v>0.868397411404494</v>
      </c>
      <c r="AC4599" s="7">
        <v>0.90885074586200398</v>
      </c>
      <c r="AD4599" s="7">
        <v>0</v>
      </c>
      <c r="AE4599" s="7">
        <v>0</v>
      </c>
      <c r="AF4599" s="7">
        <v>2.62129164688992E-2</v>
      </c>
      <c r="AG4599" s="7">
        <v>1.7815158732261801E-2</v>
      </c>
      <c r="AH4599" s="7">
        <v>1.8035681389451899E-2</v>
      </c>
      <c r="AI4599" s="7">
        <v>1.0708942030820401E-2</v>
      </c>
      <c r="AJ4599" s="7">
        <v>0</v>
      </c>
      <c r="AK4599" s="7">
        <v>0</v>
      </c>
      <c r="AL4599" s="7">
        <v>0</v>
      </c>
      <c r="AM4599" s="7">
        <v>0</v>
      </c>
      <c r="AN4599" s="7">
        <v>1.0514295285084701E-2</v>
      </c>
      <c r="AO4599" s="7">
        <v>1.0915868155222601E-2</v>
      </c>
      <c r="AP4599" s="7">
        <v>2.7973436275627699E-2</v>
      </c>
      <c r="AQ4599" s="7">
        <v>2.8533982769096199E-2</v>
      </c>
    </row>
    <row r="4600" spans="2:43" x14ac:dyDescent="0.35">
      <c r="B4600" s="7">
        <v>0.30199999999999999</v>
      </c>
      <c r="C4600" s="7">
        <v>0.31900000000000001</v>
      </c>
      <c r="D4600" s="7">
        <v>2.0592422046436701E-2</v>
      </c>
      <c r="E4600" s="7">
        <v>3.2251853172680901E-2</v>
      </c>
      <c r="F4600" s="7">
        <v>1.3132003646955499E-2</v>
      </c>
      <c r="G4600" s="7">
        <v>2.3304434861446802E-2</v>
      </c>
      <c r="H4600" s="7">
        <v>0</v>
      </c>
      <c r="I4600" s="7">
        <v>0</v>
      </c>
      <c r="J4600" s="7">
        <v>0</v>
      </c>
      <c r="K4600" s="7">
        <v>0</v>
      </c>
      <c r="L4600" s="7">
        <v>0</v>
      </c>
      <c r="M4600" s="7">
        <v>1.78327881492231E-4</v>
      </c>
      <c r="N4600" s="7">
        <v>3.7429371884901701E-3</v>
      </c>
      <c r="O4600" s="7">
        <v>1.178746990821E-2</v>
      </c>
      <c r="P4600" s="7">
        <v>0</v>
      </c>
      <c r="Q4600" s="7">
        <v>0</v>
      </c>
      <c r="R4600" s="7">
        <v>0.83325106773632196</v>
      </c>
      <c r="S4600" s="7">
        <v>0.92585946763201599</v>
      </c>
      <c r="T4600" s="7">
        <v>0.79332396616793799</v>
      </c>
      <c r="U4600" s="7">
        <v>0.894849458865421</v>
      </c>
      <c r="V4600" s="7">
        <v>0.71060310781887603</v>
      </c>
      <c r="W4600" s="7">
        <v>0.85045660012768198</v>
      </c>
      <c r="X4600" s="7">
        <v>0.60579404190798503</v>
      </c>
      <c r="Y4600" s="7">
        <v>0.78729688098601203</v>
      </c>
      <c r="Z4600" s="7">
        <v>0.92053672504060002</v>
      </c>
      <c r="AA4600" s="7">
        <v>0.93876182233816097</v>
      </c>
      <c r="AB4600" s="7">
        <v>0.89447489730607899</v>
      </c>
      <c r="AC4600" s="7">
        <v>0.92443265547053199</v>
      </c>
      <c r="AD4600" s="7">
        <v>4.5999999999999999E-2</v>
      </c>
      <c r="AE4600" s="7">
        <v>0.185</v>
      </c>
      <c r="AF4600" s="7">
        <v>5.7769928878073702E-2</v>
      </c>
      <c r="AG4600" s="7">
        <v>3.5698725552097202E-2</v>
      </c>
      <c r="AH4600" s="7">
        <v>4.5728646663274197E-2</v>
      </c>
      <c r="AI4600" s="7">
        <v>2.6311706125807199E-2</v>
      </c>
      <c r="AJ4600" s="7">
        <v>0</v>
      </c>
      <c r="AK4600" s="7">
        <v>0</v>
      </c>
      <c r="AL4600" s="7">
        <v>6.8185747711890701E-3</v>
      </c>
      <c r="AM4600" s="7">
        <v>0</v>
      </c>
      <c r="AN4600" s="7">
        <v>2.04434031272481E-2</v>
      </c>
      <c r="AO4600" s="7">
        <v>1.68454916225751E-2</v>
      </c>
      <c r="AP4600" s="7">
        <v>4.0621800823537897E-2</v>
      </c>
      <c r="AQ4600" s="7">
        <v>3.6197094985640103E-2</v>
      </c>
    </row>
    <row r="4601" spans="2:43" x14ac:dyDescent="0.35">
      <c r="B4601" s="7">
        <v>0.30199999999999999</v>
      </c>
      <c r="C4601" s="7">
        <v>0.30499999999999999</v>
      </c>
      <c r="D4601" s="7">
        <v>2.44311328393076E-2</v>
      </c>
      <c r="E4601" s="7">
        <v>4.1938892314569202E-2</v>
      </c>
      <c r="F4601" s="7">
        <v>1.6481139730010998E-2</v>
      </c>
      <c r="G4601" s="7">
        <v>3.1756025533065398E-2</v>
      </c>
      <c r="H4601" s="7">
        <v>0</v>
      </c>
      <c r="I4601" s="7">
        <v>0</v>
      </c>
      <c r="J4601" s="7">
        <v>0</v>
      </c>
      <c r="K4601" s="7">
        <v>0</v>
      </c>
      <c r="L4601" s="7">
        <v>0</v>
      </c>
      <c r="M4601" s="7">
        <v>0</v>
      </c>
      <c r="N4601" s="7">
        <v>0</v>
      </c>
      <c r="O4601" s="7">
        <v>6.3677694754338699E-4</v>
      </c>
      <c r="P4601" s="7">
        <v>0</v>
      </c>
      <c r="Q4601" s="7">
        <v>0</v>
      </c>
      <c r="R4601" s="7">
        <v>0.75906952024310403</v>
      </c>
      <c r="S4601" s="7">
        <v>0.88098406966567699</v>
      </c>
      <c r="T4601" s="7">
        <v>0.72068627818460396</v>
      </c>
      <c r="U4601" s="7">
        <v>0.84216508823222802</v>
      </c>
      <c r="V4601" s="7">
        <v>0.60933863795344001</v>
      </c>
      <c r="W4601" s="7">
        <v>0.77660622172293703</v>
      </c>
      <c r="X4601" s="7">
        <v>0.49658837950337698</v>
      </c>
      <c r="Y4601" s="7">
        <v>0.688108658850344</v>
      </c>
      <c r="Z4601" s="7">
        <v>0.90230237581839901</v>
      </c>
      <c r="AA4601" s="7">
        <v>0.93242164111394799</v>
      </c>
      <c r="AB4601" s="7">
        <v>0.86735174510620405</v>
      </c>
      <c r="AC4601" s="7">
        <v>0.91462790910075198</v>
      </c>
      <c r="AD4601" s="7">
        <v>0.27</v>
      </c>
      <c r="AE4601" s="7">
        <v>0.53900000000000003</v>
      </c>
      <c r="AF4601" s="7">
        <v>0</v>
      </c>
      <c r="AG4601" s="7">
        <v>0</v>
      </c>
      <c r="AH4601" s="7">
        <v>0</v>
      </c>
      <c r="AI4601" s="7">
        <v>0</v>
      </c>
      <c r="AJ4601" s="7">
        <v>0</v>
      </c>
      <c r="AK4601" s="7">
        <v>0</v>
      </c>
      <c r="AL4601" s="7">
        <v>0</v>
      </c>
      <c r="AM4601" s="7">
        <v>0</v>
      </c>
      <c r="AN4601" s="7">
        <v>0</v>
      </c>
      <c r="AO4601" s="7">
        <v>0</v>
      </c>
      <c r="AP4601" s="7">
        <v>0</v>
      </c>
      <c r="AQ4601" s="7">
        <v>0</v>
      </c>
    </row>
    <row r="4602" spans="2:43" x14ac:dyDescent="0.35">
      <c r="B4602" s="7">
        <v>0.27300000000000002</v>
      </c>
      <c r="C4602" s="7">
        <v>0.26200000000000001</v>
      </c>
      <c r="D4602" s="7">
        <v>4.2893668594018303E-2</v>
      </c>
      <c r="E4602" s="7">
        <v>5.8907252025316603E-2</v>
      </c>
      <c r="F4602" s="7">
        <v>3.2589033243541198E-2</v>
      </c>
      <c r="G4602" s="7">
        <v>4.6733930906743701E-2</v>
      </c>
      <c r="H4602" s="7">
        <v>0</v>
      </c>
      <c r="I4602" s="7">
        <v>0</v>
      </c>
      <c r="J4602" s="7">
        <v>0</v>
      </c>
      <c r="K4602" s="7">
        <v>7.3709287511173798E-3</v>
      </c>
      <c r="L4602" s="7">
        <v>0</v>
      </c>
      <c r="M4602" s="7">
        <v>0</v>
      </c>
      <c r="N4602" s="7">
        <v>0</v>
      </c>
      <c r="O4602" s="7">
        <v>3.3228469205126899E-3</v>
      </c>
      <c r="P4602" s="7">
        <v>0</v>
      </c>
      <c r="Q4602" s="7">
        <v>0</v>
      </c>
      <c r="R4602" s="7">
        <v>0.71996478679296905</v>
      </c>
      <c r="S4602" s="7">
        <v>0.85541829359640598</v>
      </c>
      <c r="T4602" s="7">
        <v>0.67362426346265403</v>
      </c>
      <c r="U4602" s="7">
        <v>0.81520545388654897</v>
      </c>
      <c r="V4602" s="7">
        <v>0.55255887394186198</v>
      </c>
      <c r="W4602" s="7">
        <v>0.74094000487392297</v>
      </c>
      <c r="X4602" s="7">
        <v>0.44924450121842302</v>
      </c>
      <c r="Y4602" s="7">
        <v>0.64251591942758801</v>
      </c>
      <c r="Z4602" s="7">
        <v>0.905040321585318</v>
      </c>
      <c r="AA4602" s="7">
        <v>0.93486471446004704</v>
      </c>
      <c r="AB4602" s="7">
        <v>0.87124785242174896</v>
      </c>
      <c r="AC4602" s="7">
        <v>0.91858447960020295</v>
      </c>
      <c r="AD4602" s="7">
        <v>0.46</v>
      </c>
      <c r="AE4602" s="7">
        <v>0.65800000000000003</v>
      </c>
      <c r="AF4602" s="7">
        <v>6.0126500474987502E-3</v>
      </c>
      <c r="AG4602" s="7">
        <v>0</v>
      </c>
      <c r="AH4602" s="7">
        <v>3.2938865477601799E-3</v>
      </c>
      <c r="AI4602" s="7">
        <v>0</v>
      </c>
      <c r="AJ4602" s="7">
        <v>0</v>
      </c>
      <c r="AK4602" s="7">
        <v>0</v>
      </c>
      <c r="AL4602" s="7">
        <v>0</v>
      </c>
      <c r="AM4602" s="7">
        <v>0</v>
      </c>
      <c r="AN4602" s="7">
        <v>0</v>
      </c>
      <c r="AO4602" s="7">
        <v>0</v>
      </c>
      <c r="AP4602" s="7">
        <v>3.9795454825228404E-3</v>
      </c>
      <c r="AQ4602" s="7">
        <v>2.6589042044215701E-3</v>
      </c>
    </row>
    <row r="4603" spans="2:43" x14ac:dyDescent="0.35">
      <c r="B4603" s="7">
        <v>0.27200000000000002</v>
      </c>
      <c r="C4603" s="7">
        <v>0.26300000000000001</v>
      </c>
      <c r="D4603" s="7">
        <v>4.1394544456559698E-2</v>
      </c>
      <c r="E4603" s="7">
        <v>5.64643754549378E-2</v>
      </c>
      <c r="F4603" s="7">
        <v>3.1281101749700599E-2</v>
      </c>
      <c r="G4603" s="7">
        <v>4.4574663040881701E-2</v>
      </c>
      <c r="H4603" s="7">
        <v>0</v>
      </c>
      <c r="I4603" s="7">
        <v>0</v>
      </c>
      <c r="J4603" s="7">
        <v>0</v>
      </c>
      <c r="K4603" s="7">
        <v>6.18451783580856E-3</v>
      </c>
      <c r="L4603" s="7">
        <v>0</v>
      </c>
      <c r="M4603" s="7">
        <v>0</v>
      </c>
      <c r="N4603" s="7">
        <v>0</v>
      </c>
      <c r="O4603" s="7">
        <v>2.5355968538547802E-4</v>
      </c>
      <c r="P4603" s="7">
        <v>0</v>
      </c>
      <c r="Q4603" s="7">
        <v>0</v>
      </c>
      <c r="R4603" s="7">
        <v>0.75212980933315499</v>
      </c>
      <c r="S4603" s="7">
        <v>0.87779485974435001</v>
      </c>
      <c r="T4603" s="7">
        <v>0.71233443051310397</v>
      </c>
      <c r="U4603" s="7">
        <v>0.83880200106844904</v>
      </c>
      <c r="V4603" s="7">
        <v>0.59926223254134403</v>
      </c>
      <c r="W4603" s="7">
        <v>0.77215702947769105</v>
      </c>
      <c r="X4603" s="7">
        <v>0.48818651099115701</v>
      </c>
      <c r="Y4603" s="7">
        <v>0.68242117975666905</v>
      </c>
      <c r="Z4603" s="7">
        <v>0.90212862775278502</v>
      </c>
      <c r="AA4603" s="7">
        <v>0.93016443669723403</v>
      </c>
      <c r="AB4603" s="7">
        <v>0.86710450094319602</v>
      </c>
      <c r="AC4603" s="7">
        <v>0.91080041322679794</v>
      </c>
      <c r="AD4603" s="7">
        <v>0.60499999999999998</v>
      </c>
      <c r="AE4603" s="7">
        <v>0.71399999999999997</v>
      </c>
      <c r="AF4603" s="7">
        <v>2.2401711673477601E-2</v>
      </c>
      <c r="AG4603" s="7">
        <v>0</v>
      </c>
      <c r="AH4603" s="7">
        <v>1.4710543292576801E-2</v>
      </c>
      <c r="AI4603" s="7">
        <v>0</v>
      </c>
      <c r="AJ4603" s="7">
        <v>0</v>
      </c>
      <c r="AK4603" s="7">
        <v>0</v>
      </c>
      <c r="AL4603" s="7">
        <v>0</v>
      </c>
      <c r="AM4603" s="7">
        <v>0</v>
      </c>
      <c r="AN4603" s="7">
        <v>3.8659612199014202E-3</v>
      </c>
      <c r="AO4603" s="7">
        <v>0</v>
      </c>
      <c r="AP4603" s="7">
        <v>1.77320457559914E-2</v>
      </c>
      <c r="AQ4603" s="7">
        <v>6.9723248443191296E-3</v>
      </c>
    </row>
    <row r="4604" spans="2:43" x14ac:dyDescent="0.35">
      <c r="B4604" s="7">
        <v>0.23300000000000001</v>
      </c>
      <c r="C4604" s="7">
        <v>0.23899999999999999</v>
      </c>
      <c r="D4604" s="7">
        <v>4.0014919514678199E-2</v>
      </c>
      <c r="E4604" s="7">
        <v>5.34011059323646E-2</v>
      </c>
      <c r="F4604" s="7">
        <v>3.0077428974319899E-2</v>
      </c>
      <c r="G4604" s="7">
        <v>4.1867027491558101E-2</v>
      </c>
      <c r="H4604" s="7">
        <v>0</v>
      </c>
      <c r="I4604" s="7">
        <v>0</v>
      </c>
      <c r="J4604" s="7">
        <v>0</v>
      </c>
      <c r="K4604" s="7">
        <v>4.6968059955209002E-3</v>
      </c>
      <c r="L4604" s="7">
        <v>0</v>
      </c>
      <c r="M4604" s="7">
        <v>0</v>
      </c>
      <c r="N4604" s="7">
        <v>0</v>
      </c>
      <c r="O4604" s="7">
        <v>1.8098691068322199E-3</v>
      </c>
      <c r="P4604" s="7">
        <v>0</v>
      </c>
      <c r="Q4604" s="7">
        <v>0</v>
      </c>
      <c r="R4604" s="7">
        <v>0.73237519993993605</v>
      </c>
      <c r="S4604" s="7">
        <v>0.86177326202388005</v>
      </c>
      <c r="T4604" s="7">
        <v>0.68856002685234097</v>
      </c>
      <c r="U4604" s="7">
        <v>0.821906898216611</v>
      </c>
      <c r="V4604" s="7">
        <v>0.570578695779273</v>
      </c>
      <c r="W4604" s="7">
        <v>0.74980567284303901</v>
      </c>
      <c r="X4604" s="7">
        <v>0.46426971780109499</v>
      </c>
      <c r="Y4604" s="7">
        <v>0.65384905552205297</v>
      </c>
      <c r="Z4604" s="7">
        <v>0.86545492768775001</v>
      </c>
      <c r="AA4604" s="7">
        <v>0.89688938377716798</v>
      </c>
      <c r="AB4604" s="7">
        <v>0.82266480719760604</v>
      </c>
      <c r="AC4604" s="7">
        <v>0.85964903669406401</v>
      </c>
      <c r="AD4604" s="7">
        <v>0.70599999999999996</v>
      </c>
      <c r="AE4604" s="7">
        <v>0.74299999999999999</v>
      </c>
      <c r="AF4604" s="7">
        <v>3.8610356687584599E-2</v>
      </c>
      <c r="AG4604" s="7">
        <v>3.1047615392903499E-3</v>
      </c>
      <c r="AH4604" s="7">
        <v>2.8851998797638199E-2</v>
      </c>
      <c r="AI4604" s="7">
        <v>1.7008693650025399E-3</v>
      </c>
      <c r="AJ4604" s="7">
        <v>0</v>
      </c>
      <c r="AK4604" s="7">
        <v>0</v>
      </c>
      <c r="AL4604" s="7">
        <v>0</v>
      </c>
      <c r="AM4604" s="7">
        <v>0</v>
      </c>
      <c r="AN4604" s="7">
        <v>9.9678430452993898E-3</v>
      </c>
      <c r="AO4604" s="7">
        <v>2.2767617467837299E-3</v>
      </c>
      <c r="AP4604" s="7">
        <v>2.721065594449E-2</v>
      </c>
      <c r="AQ4604" s="7">
        <v>1.51702084098528E-2</v>
      </c>
    </row>
    <row r="4605" spans="2:43" x14ac:dyDescent="0.35">
      <c r="B4605" s="7">
        <v>0.14799999999999999</v>
      </c>
      <c r="C4605" s="7">
        <v>0.154</v>
      </c>
      <c r="D4605" s="7">
        <v>3.99075553027732E-2</v>
      </c>
      <c r="E4605" s="7">
        <v>4.8005894481991801E-2</v>
      </c>
      <c r="F4605" s="7">
        <v>2.9983757589440399E-2</v>
      </c>
      <c r="G4605" s="7">
        <v>3.7098179627699499E-2</v>
      </c>
      <c r="H4605" s="7">
        <v>0</v>
      </c>
      <c r="I4605" s="7">
        <v>0</v>
      </c>
      <c r="J4605" s="7">
        <v>0</v>
      </c>
      <c r="K4605" s="7">
        <v>2.0765599164777101E-3</v>
      </c>
      <c r="L4605" s="7">
        <v>0</v>
      </c>
      <c r="M4605" s="7">
        <v>0</v>
      </c>
      <c r="N4605" s="7">
        <v>0</v>
      </c>
      <c r="O4605" s="7">
        <v>3.0107296479749998E-3</v>
      </c>
      <c r="P4605" s="7">
        <v>0</v>
      </c>
      <c r="Q4605" s="7">
        <v>0</v>
      </c>
      <c r="R4605" s="7">
        <v>0.69322874271580504</v>
      </c>
      <c r="S4605" s="7">
        <v>0.81733072772946502</v>
      </c>
      <c r="T4605" s="7">
        <v>0.64054888820016098</v>
      </c>
      <c r="U4605" s="7">
        <v>0.77862108119742801</v>
      </c>
      <c r="V4605" s="7">
        <v>0.51452336920143105</v>
      </c>
      <c r="W4605" s="7">
        <v>0.68921373503468897</v>
      </c>
      <c r="X4605" s="7">
        <v>0.41681773181020498</v>
      </c>
      <c r="Y4605" s="7">
        <v>0.581324183670199</v>
      </c>
      <c r="Z4605" s="7">
        <v>0.86421448079375596</v>
      </c>
      <c r="AA4605" s="7">
        <v>0.897194226765337</v>
      </c>
      <c r="AB4605" s="7">
        <v>0.82135325979518403</v>
      </c>
      <c r="AC4605" s="7">
        <v>0.86008282943409897</v>
      </c>
      <c r="AD4605" s="7">
        <v>0.73899999999999999</v>
      </c>
      <c r="AE4605" s="7">
        <v>0.73799999999999999</v>
      </c>
      <c r="AF4605" s="7">
        <v>8.1788769455660604E-2</v>
      </c>
      <c r="AG4605" s="7">
        <v>5.5282376115733202E-2</v>
      </c>
      <c r="AH4605" s="7">
        <v>6.4977759675584695E-2</v>
      </c>
      <c r="AI4605" s="7">
        <v>4.3529889341889998E-2</v>
      </c>
      <c r="AJ4605" s="7">
        <v>8.2043907233269493E-3</v>
      </c>
      <c r="AK4605" s="7">
        <v>0</v>
      </c>
      <c r="AL4605" s="7">
        <v>1.84115992535481E-2</v>
      </c>
      <c r="AM4605" s="7">
        <v>5.6104663528461001E-3</v>
      </c>
      <c r="AN4605" s="7">
        <v>3.3343768285760703E-2</v>
      </c>
      <c r="AO4605" s="7">
        <v>2.1713877577616301E-2</v>
      </c>
      <c r="AP4605" s="7">
        <v>5.6046489306566701E-2</v>
      </c>
      <c r="AQ4605" s="7">
        <v>4.2184228279061202E-2</v>
      </c>
    </row>
    <row r="4606" spans="2:43" x14ac:dyDescent="0.35">
      <c r="B4606" s="7">
        <v>7.2999999999999995E-2</v>
      </c>
      <c r="C4606" s="7">
        <v>7.6999999999999999E-2</v>
      </c>
      <c r="D4606" s="7">
        <v>1.4532137070558599E-2</v>
      </c>
      <c r="E4606" s="7">
        <v>1.78261527514505E-2</v>
      </c>
      <c r="F4606" s="7">
        <v>8.3867114535767801E-3</v>
      </c>
      <c r="G4606" s="7">
        <v>1.0718533914228501E-2</v>
      </c>
      <c r="H4606" s="7">
        <v>0</v>
      </c>
      <c r="I4606" s="7">
        <v>0</v>
      </c>
      <c r="J4606" s="7">
        <v>0</v>
      </c>
      <c r="K4606" s="7">
        <v>0</v>
      </c>
      <c r="L4606" s="7">
        <v>0</v>
      </c>
      <c r="M4606" s="7">
        <v>0</v>
      </c>
      <c r="N4606" s="7">
        <v>0</v>
      </c>
      <c r="O4606" s="7">
        <v>0</v>
      </c>
      <c r="P4606" s="7">
        <v>0</v>
      </c>
      <c r="Q4606" s="7">
        <v>0</v>
      </c>
      <c r="R4606" s="7">
        <v>0.71369620944800205</v>
      </c>
      <c r="S4606" s="7">
        <v>0.83407409920064601</v>
      </c>
      <c r="T4606" s="7">
        <v>0.66608011590643301</v>
      </c>
      <c r="U4606" s="7">
        <v>0.794084059039187</v>
      </c>
      <c r="V4606" s="7">
        <v>0.54345694916363896</v>
      </c>
      <c r="W4606" s="7">
        <v>0.71170887106237202</v>
      </c>
      <c r="X4606" s="7">
        <v>0.44165517029462598</v>
      </c>
      <c r="Y4606" s="7">
        <v>0.607059056552684</v>
      </c>
      <c r="Z4606" s="7">
        <v>0.89018237968812397</v>
      </c>
      <c r="AA4606" s="7">
        <v>0.91439962135719199</v>
      </c>
      <c r="AB4606" s="7">
        <v>0.85010494418045701</v>
      </c>
      <c r="AC4606" s="7">
        <v>0.88456617185311204</v>
      </c>
      <c r="AD4606" s="7">
        <v>0.72199999999999998</v>
      </c>
      <c r="AE4606" s="7">
        <v>0.73199999999999998</v>
      </c>
      <c r="AF4606" s="7">
        <v>0.11083868340245299</v>
      </c>
      <c r="AG4606" s="7">
        <v>0.12920004585459299</v>
      </c>
      <c r="AH4606" s="7">
        <v>8.5200192820151302E-2</v>
      </c>
      <c r="AI4606" s="7">
        <v>9.8933971720886693E-2</v>
      </c>
      <c r="AJ4606" s="7">
        <v>2.80065548585345E-2</v>
      </c>
      <c r="AK4606" s="7">
        <v>3.7280157207089999E-2</v>
      </c>
      <c r="AL4606" s="7">
        <v>2.65363824005183E-2</v>
      </c>
      <c r="AM4606" s="7">
        <v>3.3836921909044401E-2</v>
      </c>
      <c r="AN4606" s="7">
        <v>7.1210492160435707E-2</v>
      </c>
      <c r="AO4606" s="7">
        <v>7.2432515354637697E-2</v>
      </c>
      <c r="AP4606" s="7">
        <v>0.100020457405246</v>
      </c>
      <c r="AQ4606" s="7">
        <v>0.101258911774849</v>
      </c>
    </row>
    <row r="4607" spans="2:43" x14ac:dyDescent="0.35">
      <c r="B4607" s="7">
        <v>2.3E-2</v>
      </c>
      <c r="C4607" s="7">
        <v>2.4E-2</v>
      </c>
      <c r="D4607" s="7">
        <v>9.0042042384406006E-3</v>
      </c>
      <c r="E4607" s="7">
        <v>1.07844550657024E-2</v>
      </c>
      <c r="F4607" s="7">
        <v>5.0218827731570801E-3</v>
      </c>
      <c r="G4607" s="7">
        <v>6.1055137114903501E-3</v>
      </c>
      <c r="H4607" s="7">
        <v>0</v>
      </c>
      <c r="I4607" s="7">
        <v>0</v>
      </c>
      <c r="J4607" s="7">
        <v>0</v>
      </c>
      <c r="K4607" s="7">
        <v>0</v>
      </c>
      <c r="L4607" s="7">
        <v>0</v>
      </c>
      <c r="M4607" s="7">
        <v>0</v>
      </c>
      <c r="N4607" s="7">
        <v>0</v>
      </c>
      <c r="O4607" s="7">
        <v>0</v>
      </c>
      <c r="P4607" s="7">
        <v>0</v>
      </c>
      <c r="Q4607" s="7">
        <v>0</v>
      </c>
      <c r="R4607" s="7">
        <v>0.78697590145547702</v>
      </c>
      <c r="S4607" s="7">
        <v>0.89680566100396897</v>
      </c>
      <c r="T4607" s="7">
        <v>0.75058753927470401</v>
      </c>
      <c r="U4607" s="7">
        <v>0.85884928025876295</v>
      </c>
      <c r="V4607" s="7">
        <v>0.64843127092312502</v>
      </c>
      <c r="W4607" s="7">
        <v>0.79867855412696998</v>
      </c>
      <c r="X4607" s="7">
        <v>0.53466825198550105</v>
      </c>
      <c r="Y4607" s="7">
        <v>0.71632410160418702</v>
      </c>
      <c r="Z4607" s="7">
        <v>0.89741492547860702</v>
      </c>
      <c r="AA4607" s="7">
        <v>0.91832780691294202</v>
      </c>
      <c r="AB4607" s="7">
        <v>0.86039688454859098</v>
      </c>
      <c r="AC4607" s="7">
        <v>0.89072927951581304</v>
      </c>
      <c r="AD4607" s="7">
        <v>0.65500000000000003</v>
      </c>
      <c r="AE4607" s="7">
        <v>0.72099999999999997</v>
      </c>
      <c r="AF4607" s="7">
        <v>0.13938300487117999</v>
      </c>
      <c r="AG4607" s="7">
        <v>0.15886281866496499</v>
      </c>
      <c r="AH4607" s="7">
        <v>0.10673638519551901</v>
      </c>
      <c r="AI4607" s="7">
        <v>0.121683549871202</v>
      </c>
      <c r="AJ4607" s="7">
        <v>4.1950269675992601E-2</v>
      </c>
      <c r="AK4607" s="7">
        <v>5.0939807980357202E-2</v>
      </c>
      <c r="AL4607" s="7">
        <v>3.8658121341595797E-2</v>
      </c>
      <c r="AM4607" s="7">
        <v>4.7929556169934801E-2</v>
      </c>
      <c r="AN4607" s="7">
        <v>0.104231929060775</v>
      </c>
      <c r="AO4607" s="7">
        <v>0.103605281005308</v>
      </c>
      <c r="AP4607" s="7">
        <v>0.13659214622704999</v>
      </c>
      <c r="AQ4607" s="7">
        <v>0.13586070909863299</v>
      </c>
    </row>
    <row r="4608" spans="2:43" x14ac:dyDescent="0.35">
      <c r="B4608" s="7">
        <v>1E-3</v>
      </c>
      <c r="C4608" s="7">
        <v>1E-3</v>
      </c>
      <c r="D4608" s="7">
        <v>2.65157999351419E-3</v>
      </c>
      <c r="E4608" s="7">
        <v>3.55202918754923E-3</v>
      </c>
      <c r="F4608" s="7">
        <v>1.45260469209907E-3</v>
      </c>
      <c r="G4608" s="7">
        <v>1.9458942505704399E-3</v>
      </c>
      <c r="H4608" s="7">
        <v>0</v>
      </c>
      <c r="I4608" s="7">
        <v>0</v>
      </c>
      <c r="J4608" s="7">
        <v>0</v>
      </c>
      <c r="K4608" s="7">
        <v>0</v>
      </c>
      <c r="L4608" s="7">
        <v>0</v>
      </c>
      <c r="M4608" s="7">
        <v>0</v>
      </c>
      <c r="N4608" s="7">
        <v>0</v>
      </c>
      <c r="O4608" s="7">
        <v>0</v>
      </c>
      <c r="P4608" s="7">
        <v>0</v>
      </c>
      <c r="Q4608" s="7">
        <v>0</v>
      </c>
      <c r="R4608" s="7">
        <v>0.81275576662017501</v>
      </c>
      <c r="S4608" s="7">
        <v>0.90873368156582202</v>
      </c>
      <c r="T4608" s="7">
        <v>0.77439597501844704</v>
      </c>
      <c r="U4608" s="7">
        <v>0.87330307756389403</v>
      </c>
      <c r="V4608" s="7">
        <v>0.68306716099182296</v>
      </c>
      <c r="W4608" s="7">
        <v>0.81925220951952105</v>
      </c>
      <c r="X4608" s="7">
        <v>0.57429238348631495</v>
      </c>
      <c r="Y4608" s="7">
        <v>0.74429694564644699</v>
      </c>
      <c r="Z4608" s="7">
        <v>0.89264328789863201</v>
      </c>
      <c r="AA4608" s="7">
        <v>0.91282617552995304</v>
      </c>
      <c r="AB4608" s="7">
        <v>0.85360682599188198</v>
      </c>
      <c r="AC4608" s="7">
        <v>0.88232715241299497</v>
      </c>
      <c r="AD4608" s="7">
        <v>0.53700000000000003</v>
      </c>
      <c r="AE4608" s="7">
        <v>0.68600000000000005</v>
      </c>
      <c r="AF4608" s="7">
        <v>0.13599738379212201</v>
      </c>
      <c r="AG4608" s="7">
        <v>0.132509293360807</v>
      </c>
      <c r="AH4608" s="7">
        <v>0.104142245762746</v>
      </c>
      <c r="AI4608" s="7">
        <v>0.101469591995044</v>
      </c>
      <c r="AJ4608" s="7">
        <v>4.0397554871726499E-2</v>
      </c>
      <c r="AK4608" s="7">
        <v>3.8797845534842397E-2</v>
      </c>
      <c r="AL4608" s="7">
        <v>3.7055173279190501E-2</v>
      </c>
      <c r="AM4608" s="7">
        <v>3.54037103222299E-2</v>
      </c>
      <c r="AN4608" s="7">
        <v>0.10519066965016501</v>
      </c>
      <c r="AO4608" s="7">
        <v>9.5908026210444003E-2</v>
      </c>
      <c r="AP4608" s="7">
        <v>0.13771120892497299</v>
      </c>
      <c r="AQ4608" s="7">
        <v>0.12687630725659901</v>
      </c>
    </row>
    <row r="4609" spans="2:43" x14ac:dyDescent="0.35">
      <c r="B4609" s="7">
        <v>0</v>
      </c>
      <c r="C4609" s="7">
        <v>0</v>
      </c>
      <c r="D4609" s="7">
        <v>3.1446875407715297E-4</v>
      </c>
      <c r="E4609" s="7">
        <v>0</v>
      </c>
      <c r="F4609" s="7">
        <v>1.72274187016179E-4</v>
      </c>
      <c r="G4609" s="7">
        <v>0</v>
      </c>
      <c r="H4609" s="7">
        <v>0</v>
      </c>
      <c r="I4609" s="7">
        <v>0</v>
      </c>
      <c r="J4609" s="7">
        <v>0</v>
      </c>
      <c r="K4609" s="7">
        <v>0</v>
      </c>
      <c r="L4609" s="7">
        <v>0</v>
      </c>
      <c r="M4609" s="7">
        <v>0</v>
      </c>
      <c r="N4609" s="7">
        <v>3.6064685367293899E-3</v>
      </c>
      <c r="O4609" s="7">
        <v>2.87282406967195E-4</v>
      </c>
      <c r="P4609" s="7">
        <v>0</v>
      </c>
      <c r="Q4609" s="7">
        <v>0</v>
      </c>
      <c r="R4609" s="7">
        <v>0.83163272387791698</v>
      </c>
      <c r="S4609" s="7">
        <v>0.91591392984113795</v>
      </c>
      <c r="T4609" s="7">
        <v>0.79182937977200596</v>
      </c>
      <c r="U4609" s="7">
        <v>0.88233672814095898</v>
      </c>
      <c r="V4609" s="7">
        <v>0.70842882259220896</v>
      </c>
      <c r="W4609" s="7">
        <v>0.83233512851550095</v>
      </c>
      <c r="X4609" s="7">
        <v>0.60330661734430702</v>
      </c>
      <c r="Y4609" s="7">
        <v>0.76232532754770399</v>
      </c>
      <c r="Z4609" s="7">
        <v>0.90026517397012595</v>
      </c>
      <c r="AA4609" s="7">
        <v>0.91867340632319405</v>
      </c>
      <c r="AB4609" s="7">
        <v>0.86445279907147898</v>
      </c>
      <c r="AC4609" s="7">
        <v>0.89131530544549298</v>
      </c>
      <c r="AD4609" s="7">
        <v>0.36199999999999999</v>
      </c>
      <c r="AE4609" s="7">
        <v>0.59599999999999997</v>
      </c>
      <c r="AF4609" s="7">
        <v>0.151714142732471</v>
      </c>
      <c r="AG4609" s="7">
        <v>9.3864134632063501E-2</v>
      </c>
      <c r="AH4609" s="7">
        <v>0.116184781879604</v>
      </c>
      <c r="AI4609" s="7">
        <v>7.3282502711641204E-2</v>
      </c>
      <c r="AJ4609" s="7">
        <v>4.7605580729288999E-2</v>
      </c>
      <c r="AK4609" s="7">
        <v>1.7451709350213701E-2</v>
      </c>
      <c r="AL4609" s="7">
        <v>4.4496392394511301E-2</v>
      </c>
      <c r="AM4609" s="7">
        <v>2.30240433077116E-2</v>
      </c>
      <c r="AN4609" s="7">
        <v>0.12192087097573399</v>
      </c>
      <c r="AO4609" s="7">
        <v>7.9929371079443007E-2</v>
      </c>
      <c r="AP4609" s="7">
        <v>0.15624196906250801</v>
      </c>
      <c r="AQ4609" s="7">
        <v>0.108856569310905</v>
      </c>
    </row>
    <row r="4610" spans="2:43" x14ac:dyDescent="0.35">
      <c r="B4610" s="7">
        <v>0</v>
      </c>
      <c r="C4610" s="7">
        <v>0</v>
      </c>
      <c r="D4610" s="7">
        <v>2.8363064849509199E-3</v>
      </c>
      <c r="E4610" s="7">
        <v>1.29814133416242E-3</v>
      </c>
      <c r="F4610" s="7">
        <v>1.5538026830600701E-3</v>
      </c>
      <c r="G4610" s="7">
        <v>7.1115568741072002E-4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0</v>
      </c>
      <c r="N4610" s="7">
        <v>6.8159077520011701E-3</v>
      </c>
      <c r="O4610" s="7">
        <v>4.7764370821903697E-3</v>
      </c>
      <c r="P4610" s="7">
        <v>0</v>
      </c>
      <c r="Q4610" s="7">
        <v>0</v>
      </c>
      <c r="R4610" s="7">
        <v>0.84384400678381899</v>
      </c>
      <c r="S4610" s="7">
        <v>0.92286956618502203</v>
      </c>
      <c r="T4610" s="7">
        <v>0.80310684544362398</v>
      </c>
      <c r="U4610" s="7">
        <v>0.89108778880940598</v>
      </c>
      <c r="V4610" s="7">
        <v>0.72483498490626697</v>
      </c>
      <c r="W4610" s="7">
        <v>0.84500878872379703</v>
      </c>
      <c r="X4610" s="7">
        <v>0.62207558593921197</v>
      </c>
      <c r="Y4610" s="7">
        <v>0.77978974710056603</v>
      </c>
      <c r="Z4610" s="7">
        <v>0.92318186001106295</v>
      </c>
      <c r="AA4610" s="7">
        <v>0.93456748334577999</v>
      </c>
      <c r="AB4610" s="7">
        <v>0.89896019917352599</v>
      </c>
      <c r="AC4610" s="7">
        <v>0.91813844118280796</v>
      </c>
      <c r="AD4610" s="7">
        <v>0.13500000000000001</v>
      </c>
      <c r="AE4610" s="7">
        <v>0.35199999999999998</v>
      </c>
      <c r="AF4610" s="7">
        <v>0.148909875013092</v>
      </c>
      <c r="AG4610" s="7">
        <v>7.5937600798451799E-2</v>
      </c>
      <c r="AH4610" s="7">
        <v>0.114036088537666</v>
      </c>
      <c r="AI4610" s="7">
        <v>6.09998369292689E-2</v>
      </c>
      <c r="AJ4610" s="7">
        <v>4.6319486420053402E-2</v>
      </c>
      <c r="AK4610" s="7">
        <v>3.26018693992853E-3</v>
      </c>
      <c r="AL4610" s="7">
        <v>4.3168690503993197E-2</v>
      </c>
      <c r="AM4610" s="7">
        <v>1.56133015455069E-2</v>
      </c>
      <c r="AN4610" s="7">
        <v>0.130012661714835</v>
      </c>
      <c r="AO4610" s="7">
        <v>7.1758094588145596E-2</v>
      </c>
      <c r="AP4610" s="7">
        <v>0.16496898361391699</v>
      </c>
      <c r="AQ4610" s="7">
        <v>0.10057542282866801</v>
      </c>
    </row>
    <row r="4611" spans="2:43" x14ac:dyDescent="0.35">
      <c r="B4611" s="7">
        <v>0</v>
      </c>
      <c r="C4611" s="7">
        <v>0</v>
      </c>
      <c r="D4611" s="7">
        <v>0</v>
      </c>
      <c r="E4611" s="7">
        <v>0</v>
      </c>
      <c r="F4611" s="7">
        <v>0</v>
      </c>
      <c r="G4611" s="7">
        <v>0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0</v>
      </c>
      <c r="N4611" s="7">
        <v>0</v>
      </c>
      <c r="O4611" s="7">
        <v>0</v>
      </c>
      <c r="P4611" s="7">
        <v>2.1000000000000001E-2</v>
      </c>
      <c r="Q4611" s="7">
        <v>3.2000000000000001E-2</v>
      </c>
      <c r="R4611" s="7">
        <v>0.94147135319928899</v>
      </c>
      <c r="S4611" s="7">
        <v>0.95</v>
      </c>
      <c r="T4611" s="7">
        <v>0.91789582518684798</v>
      </c>
      <c r="U4611" s="7">
        <v>0.94660379589213595</v>
      </c>
      <c r="V4611" s="7">
        <v>0.88390223788350797</v>
      </c>
      <c r="W4611" s="7">
        <v>0.93487789213707095</v>
      </c>
      <c r="X4611" s="7">
        <v>0.83114354120984801</v>
      </c>
      <c r="Y4611" s="7">
        <v>0.90628305849873703</v>
      </c>
      <c r="Z4611" s="7">
        <v>0.94173006644098201</v>
      </c>
      <c r="AA4611" s="7">
        <v>0.94571008303371495</v>
      </c>
      <c r="AB4611" s="7">
        <v>0.92888693646101905</v>
      </c>
      <c r="AC4611" s="7">
        <v>0.93575151319986904</v>
      </c>
      <c r="AD4611" s="7">
        <v>0</v>
      </c>
      <c r="AE4611" s="7">
        <v>0</v>
      </c>
      <c r="AF4611" s="7">
        <v>0.121736237203868</v>
      </c>
      <c r="AG4611" s="7">
        <v>2.2207625252465599E-2</v>
      </c>
      <c r="AH4611" s="7">
        <v>9.3215032747093196E-2</v>
      </c>
      <c r="AI4611" s="7">
        <v>1.45412099223605E-2</v>
      </c>
      <c r="AJ4611" s="7">
        <v>3.3857102494950102E-2</v>
      </c>
      <c r="AK4611" s="7">
        <v>0</v>
      </c>
      <c r="AL4611" s="7">
        <v>3.03031249082969E-2</v>
      </c>
      <c r="AM4611" s="7">
        <v>0</v>
      </c>
      <c r="AN4611" s="7">
        <v>0.108902797525714</v>
      </c>
      <c r="AO4611" s="7">
        <v>5.4298354970395903E-2</v>
      </c>
      <c r="AP4611" s="7">
        <v>0.14204408465947499</v>
      </c>
      <c r="AQ4611" s="7">
        <v>8.20838252882157E-2</v>
      </c>
    </row>
    <row r="4612" spans="2:43" x14ac:dyDescent="0.35">
      <c r="B4612" s="7">
        <v>0</v>
      </c>
      <c r="C4612" s="7">
        <v>0</v>
      </c>
      <c r="D4612" s="7">
        <v>1.29493265356878E-2</v>
      </c>
      <c r="E4612" s="7">
        <v>6.0898946003262802E-3</v>
      </c>
      <c r="F4612" s="7">
        <v>7.4232615627858496E-3</v>
      </c>
      <c r="G4612" s="7">
        <v>3.3362031288744001E-3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v>7.4999999999999997E-2</v>
      </c>
      <c r="Q4612" s="7">
        <v>6.2E-2</v>
      </c>
      <c r="R4612" s="7">
        <v>0.91326923616604005</v>
      </c>
      <c r="S4612" s="7">
        <v>0.95</v>
      </c>
      <c r="T4612" s="7">
        <v>0.879009372647371</v>
      </c>
      <c r="U4612" s="7">
        <v>0.93398409017684803</v>
      </c>
      <c r="V4612" s="7">
        <v>0.82751631002987502</v>
      </c>
      <c r="W4612" s="7">
        <v>0.90803139647783104</v>
      </c>
      <c r="X4612" s="7">
        <v>0.755684951650062</v>
      </c>
      <c r="Y4612" s="7">
        <v>0.86229922036697704</v>
      </c>
      <c r="Z4612" s="7">
        <v>0.92912279774289097</v>
      </c>
      <c r="AA4612" s="7">
        <v>0.93825853026606199</v>
      </c>
      <c r="AB4612" s="7">
        <v>0.90903412712068599</v>
      </c>
      <c r="AC4612" s="7">
        <v>0.92367739268493998</v>
      </c>
      <c r="AD4612" s="7">
        <v>0</v>
      </c>
      <c r="AE4612" s="7">
        <v>0</v>
      </c>
      <c r="AF4612" s="7">
        <v>0.17619531334896599</v>
      </c>
      <c r="AG4612" s="7">
        <v>0.13520214468576</v>
      </c>
      <c r="AH4612" s="7">
        <v>0.135311412022385</v>
      </c>
      <c r="AI4612" s="7">
        <v>0.103532915576016</v>
      </c>
      <c r="AJ4612" s="7">
        <v>5.9797446081875601E-2</v>
      </c>
      <c r="AK4612" s="7">
        <v>4.0032842015637303E-2</v>
      </c>
      <c r="AL4612" s="7">
        <v>5.6928049353946797E-2</v>
      </c>
      <c r="AM4612" s="7">
        <v>3.6678661272995801E-2</v>
      </c>
      <c r="AN4612" s="7">
        <v>0.20784787932450899</v>
      </c>
      <c r="AO4612" s="7">
        <v>0.177576922773035</v>
      </c>
      <c r="AP4612" s="7">
        <v>0.24521509280156101</v>
      </c>
      <c r="AQ4612" s="7">
        <v>0.216741867755298</v>
      </c>
    </row>
    <row r="4613" spans="2:43" x14ac:dyDescent="0.35">
      <c r="B4613" s="7">
        <v>0</v>
      </c>
      <c r="C4613" s="7">
        <v>0</v>
      </c>
      <c r="D4613" s="7">
        <v>2.9991493825850798E-2</v>
      </c>
      <c r="E4613" s="7">
        <v>1.0210270911746901E-2</v>
      </c>
      <c r="F4613" s="7">
        <v>2.13323532284154E-2</v>
      </c>
      <c r="G4613" s="7">
        <v>5.7560103134305096E-3</v>
      </c>
      <c r="H4613" s="7">
        <v>0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5.0777749692243104E-3</v>
      </c>
      <c r="O4613" s="7">
        <v>0</v>
      </c>
      <c r="P4613" s="7">
        <v>0.14499999999999999</v>
      </c>
      <c r="Q4613" s="7">
        <v>0.11</v>
      </c>
      <c r="R4613" s="7">
        <v>0.82835762830203197</v>
      </c>
      <c r="S4613" s="7">
        <v>0.92100334672624595</v>
      </c>
      <c r="T4613" s="7">
        <v>0.78880473623431002</v>
      </c>
      <c r="U4613" s="7">
        <v>0.88873985126681898</v>
      </c>
      <c r="V4613" s="7">
        <v>0.70402865022489303</v>
      </c>
      <c r="W4613" s="7">
        <v>0.84160840518945201</v>
      </c>
      <c r="X4613" s="7">
        <v>0.59827273462430297</v>
      </c>
      <c r="Y4613" s="7">
        <v>0.77510398752453002</v>
      </c>
      <c r="Z4613" s="7">
        <v>0.94026308845571405</v>
      </c>
      <c r="AA4613" s="7">
        <v>0.945346391606394</v>
      </c>
      <c r="AB4613" s="7">
        <v>0.92668552312475305</v>
      </c>
      <c r="AC4613" s="7">
        <v>0.93506646147822603</v>
      </c>
      <c r="AD4613" s="7">
        <v>0</v>
      </c>
      <c r="AE4613" s="7">
        <v>0</v>
      </c>
      <c r="AF4613" s="7">
        <v>8.7886611145990001E-2</v>
      </c>
      <c r="AG4613" s="7">
        <v>7.7556963315450506E-2</v>
      </c>
      <c r="AH4613" s="7">
        <v>6.9123383325230894E-2</v>
      </c>
      <c r="AI4613" s="7">
        <v>6.2100762123582703E-2</v>
      </c>
      <c r="AJ4613" s="7">
        <v>1.3357031797644E-2</v>
      </c>
      <c r="AK4613" s="7">
        <v>4.6285389311797598E-3</v>
      </c>
      <c r="AL4613" s="7">
        <v>2.1327867340441099E-2</v>
      </c>
      <c r="AM4613" s="7">
        <v>1.6387755109449599E-2</v>
      </c>
      <c r="AN4613" s="7">
        <v>0.10619925069599</v>
      </c>
      <c r="AO4613" s="7">
        <v>9.5358928118869105E-2</v>
      </c>
      <c r="AP4613" s="7">
        <v>0.13888844647880699</v>
      </c>
      <c r="AQ4613" s="7">
        <v>0.12623538811894799</v>
      </c>
    </row>
    <row r="4614" spans="2:43" x14ac:dyDescent="0.35">
      <c r="B4614" s="7">
        <v>0</v>
      </c>
      <c r="C4614" s="7">
        <v>0</v>
      </c>
      <c r="D4614" s="7">
        <v>4.4899331336633701E-2</v>
      </c>
      <c r="E4614" s="7">
        <v>1.54238869779926E-2</v>
      </c>
      <c r="F4614" s="7">
        <v>3.4352276680992999E-2</v>
      </c>
      <c r="G4614" s="7">
        <v>8.9295157450583196E-3</v>
      </c>
      <c r="H4614" s="7">
        <v>0</v>
      </c>
      <c r="I4614" s="7">
        <v>0</v>
      </c>
      <c r="J4614" s="7">
        <v>5.6782203367193595E-4</v>
      </c>
      <c r="K4614" s="7">
        <v>0</v>
      </c>
      <c r="L4614" s="7">
        <v>7.1659532097037302E-3</v>
      </c>
      <c r="M4614" s="7">
        <v>1.82408922481803E-3</v>
      </c>
      <c r="N4614" s="7">
        <v>2.30517320914321E-2</v>
      </c>
      <c r="O4614" s="7">
        <v>1.4440486690232899E-2</v>
      </c>
      <c r="P4614" s="7">
        <v>0.20100000000000001</v>
      </c>
      <c r="Q4614" s="7">
        <v>0.16200000000000001</v>
      </c>
      <c r="R4614" s="7">
        <v>0.95</v>
      </c>
      <c r="S4614" s="7">
        <v>0.94999423451494802</v>
      </c>
      <c r="T4614" s="7">
        <v>0.94194291376901496</v>
      </c>
      <c r="U4614" s="7">
        <v>0.94946943900732905</v>
      </c>
      <c r="V4614" s="7">
        <v>0.92388289965960102</v>
      </c>
      <c r="W4614" s="7">
        <v>0.94419018928824305</v>
      </c>
      <c r="X4614" s="7">
        <v>0.88718124247918895</v>
      </c>
      <c r="Y4614" s="7">
        <v>0.92478830547757795</v>
      </c>
      <c r="Z4614" s="7">
        <v>0.94326657153150195</v>
      </c>
      <c r="AA4614" s="7">
        <v>0.947865865356465</v>
      </c>
      <c r="AB4614" s="7">
        <v>0.93119268530761501</v>
      </c>
      <c r="AC4614" s="7">
        <v>0.939812159893048</v>
      </c>
      <c r="AD4614" s="7">
        <v>0</v>
      </c>
      <c r="AE4614" s="7">
        <v>0</v>
      </c>
      <c r="AF4614" s="7">
        <v>4.9997899953786902E-2</v>
      </c>
      <c r="AG4614" s="7">
        <v>1.07497645878187E-2</v>
      </c>
      <c r="AH4614" s="7">
        <v>3.8858920819466597E-2</v>
      </c>
      <c r="AI4614" s="7">
        <v>6.0843977684307497E-3</v>
      </c>
      <c r="AJ4614" s="7">
        <v>0</v>
      </c>
      <c r="AK4614" s="7">
        <v>0</v>
      </c>
      <c r="AL4614" s="7">
        <v>3.0440001317343199E-3</v>
      </c>
      <c r="AM4614" s="7">
        <v>0</v>
      </c>
      <c r="AN4614" s="7">
        <v>4.36641048349048E-2</v>
      </c>
      <c r="AO4614" s="7">
        <v>2.4620967504236799E-2</v>
      </c>
      <c r="AP4614" s="7">
        <v>6.8654698044230106E-2</v>
      </c>
      <c r="AQ4614" s="7">
        <v>4.5669681035142601E-2</v>
      </c>
    </row>
    <row r="4615" spans="2:43" x14ac:dyDescent="0.35">
      <c r="B4615" s="7">
        <v>0</v>
      </c>
      <c r="C4615" s="7">
        <v>0</v>
      </c>
      <c r="D4615" s="7">
        <v>3.3869561134011197E-2</v>
      </c>
      <c r="E4615" s="7">
        <v>1.3213952162565301E-2</v>
      </c>
      <c r="F4615" s="7">
        <v>2.47158264451002E-2</v>
      </c>
      <c r="G4615" s="7">
        <v>7.5843380313199401E-3</v>
      </c>
      <c r="H4615" s="7">
        <v>0</v>
      </c>
      <c r="I4615" s="7">
        <v>0</v>
      </c>
      <c r="J4615" s="7">
        <v>0</v>
      </c>
      <c r="K4615" s="7">
        <v>0</v>
      </c>
      <c r="L4615" s="7">
        <v>0</v>
      </c>
      <c r="M4615" s="7">
        <v>0</v>
      </c>
      <c r="N4615" s="7">
        <v>3.2649860323911801E-3</v>
      </c>
      <c r="O4615" s="7">
        <v>3.17834922737617E-3</v>
      </c>
      <c r="P4615" s="7">
        <v>0.21099999999999999</v>
      </c>
      <c r="Q4615" s="7">
        <v>0.19400000000000001</v>
      </c>
      <c r="R4615" s="7">
        <v>0.95</v>
      </c>
      <c r="S4615" s="7">
        <v>0.94891000830576899</v>
      </c>
      <c r="T4615" s="7">
        <v>0.94550243864454597</v>
      </c>
      <c r="U4615" s="7">
        <v>0.94997190838652801</v>
      </c>
      <c r="V4615" s="7">
        <v>0.93130655734787204</v>
      </c>
      <c r="W4615" s="7">
        <v>0.94957513568635699</v>
      </c>
      <c r="X4615" s="7">
        <v>0.89919389566000296</v>
      </c>
      <c r="Y4615" s="7">
        <v>0.93927098113268703</v>
      </c>
      <c r="Z4615" s="7">
        <v>0.94608304499537299</v>
      </c>
      <c r="AA4615" s="7">
        <v>0.94937979987772003</v>
      </c>
      <c r="AB4615" s="7">
        <v>0.93645402696496705</v>
      </c>
      <c r="AC4615" s="7">
        <v>0.94364041541778299</v>
      </c>
      <c r="AD4615" s="7">
        <v>0</v>
      </c>
      <c r="AE4615" s="7">
        <v>0</v>
      </c>
      <c r="AF4615" s="7">
        <v>3.5330902371722803E-2</v>
      </c>
      <c r="AG4615" s="7">
        <v>1.89769154237753E-3</v>
      </c>
      <c r="AH4615" s="7">
        <v>2.59907937278573E-2</v>
      </c>
      <c r="AI4615" s="7">
        <v>1.0396049319111699E-3</v>
      </c>
      <c r="AJ4615" s="7">
        <v>0</v>
      </c>
      <c r="AK4615" s="7">
        <v>0</v>
      </c>
      <c r="AL4615" s="7">
        <v>0</v>
      </c>
      <c r="AM4615" s="7">
        <v>0</v>
      </c>
      <c r="AN4615" s="7">
        <v>2.0962352445861501E-2</v>
      </c>
      <c r="AO4615" s="7">
        <v>1.00400396271725E-2</v>
      </c>
      <c r="AP4615" s="7">
        <v>4.1260003869015703E-2</v>
      </c>
      <c r="AQ4615" s="7">
        <v>2.73114335214103E-2</v>
      </c>
    </row>
    <row r="4616" spans="2:43" x14ac:dyDescent="0.35">
      <c r="B4616" s="7">
        <v>6.0000000000000001E-3</v>
      </c>
      <c r="C4616" s="7">
        <v>2.3E-2</v>
      </c>
      <c r="D4616" s="7">
        <v>0</v>
      </c>
      <c r="E4616" s="7">
        <v>0</v>
      </c>
      <c r="F4616" s="7">
        <v>0</v>
      </c>
      <c r="G4616" s="7">
        <v>0</v>
      </c>
      <c r="H4616" s="7">
        <v>0</v>
      </c>
      <c r="I4616" s="7">
        <v>0</v>
      </c>
      <c r="J4616" s="7">
        <v>0</v>
      </c>
      <c r="K4616" s="7">
        <v>0</v>
      </c>
      <c r="L4616" s="7">
        <v>0</v>
      </c>
      <c r="M4616" s="7">
        <v>0</v>
      </c>
      <c r="N4616" s="7">
        <v>0</v>
      </c>
      <c r="O4616" s="7">
        <v>0</v>
      </c>
      <c r="P4616" s="7">
        <v>0.18099999999999999</v>
      </c>
      <c r="Q4616" s="7">
        <v>0.18</v>
      </c>
      <c r="R4616" s="7">
        <v>0.94848366123457195</v>
      </c>
      <c r="S4616" s="7">
        <v>0.94858182503717703</v>
      </c>
      <c r="T4616" s="7">
        <v>0.94992374185114503</v>
      </c>
      <c r="U4616" s="7">
        <v>0.94970585502289895</v>
      </c>
      <c r="V4616" s="7">
        <v>0.94994373140692201</v>
      </c>
      <c r="W4616" s="7">
        <v>0.95</v>
      </c>
      <c r="X4616" s="7">
        <v>0.94388186865197199</v>
      </c>
      <c r="Y4616" s="7">
        <v>0.94930897463925001</v>
      </c>
      <c r="Z4616" s="7">
        <v>0.94287656743308101</v>
      </c>
      <c r="AA4616" s="7">
        <v>0.94768385255597798</v>
      </c>
      <c r="AB4616" s="7">
        <v>0.93060742756545101</v>
      </c>
      <c r="AC4616" s="7">
        <v>0.93946931930630895</v>
      </c>
      <c r="AD4616" s="7">
        <v>0</v>
      </c>
      <c r="AE4616" s="7">
        <v>0</v>
      </c>
      <c r="AF4616" s="7">
        <v>3.8010711143252301E-2</v>
      </c>
      <c r="AG4616" s="7">
        <v>6.9126138780127404E-3</v>
      </c>
      <c r="AH4616" s="7">
        <v>2.8328829786496101E-2</v>
      </c>
      <c r="AI4616" s="7">
        <v>3.78691021143306E-3</v>
      </c>
      <c r="AJ4616" s="7">
        <v>0</v>
      </c>
      <c r="AK4616" s="7">
        <v>0</v>
      </c>
      <c r="AL4616" s="7">
        <v>0</v>
      </c>
      <c r="AM4616" s="7">
        <v>0</v>
      </c>
      <c r="AN4616" s="7">
        <v>1.9991376387534801E-2</v>
      </c>
      <c r="AO4616" s="7">
        <v>1.12109289232258E-2</v>
      </c>
      <c r="AP4616" s="7">
        <v>4.0065899059001001E-2</v>
      </c>
      <c r="AQ4616" s="7">
        <v>2.89458514264773E-2</v>
      </c>
    </row>
    <row r="4617" spans="2:43" x14ac:dyDescent="0.35">
      <c r="B4617" s="7">
        <v>4.8000000000000001E-2</v>
      </c>
      <c r="C4617" s="7">
        <v>0.13200000000000001</v>
      </c>
      <c r="D4617" s="7">
        <v>0</v>
      </c>
      <c r="E4617" s="7">
        <v>0</v>
      </c>
      <c r="F4617" s="7">
        <v>0</v>
      </c>
      <c r="G4617" s="7">
        <v>0</v>
      </c>
      <c r="H4617" s="7">
        <v>0</v>
      </c>
      <c r="I4617" s="7">
        <v>0</v>
      </c>
      <c r="J4617" s="7">
        <v>0</v>
      </c>
      <c r="K4617" s="7">
        <v>0</v>
      </c>
      <c r="L4617" s="7">
        <v>0</v>
      </c>
      <c r="M4617" s="7">
        <v>0</v>
      </c>
      <c r="N4617" s="7">
        <v>0</v>
      </c>
      <c r="O4617" s="7">
        <v>0</v>
      </c>
      <c r="P4617" s="7">
        <v>0.22800000000000001</v>
      </c>
      <c r="Q4617" s="7">
        <v>0.191</v>
      </c>
      <c r="R4617" s="7">
        <v>0.95</v>
      </c>
      <c r="S4617" s="7">
        <v>0.94915563775606504</v>
      </c>
      <c r="T4617" s="7">
        <v>0.94834539511180305</v>
      </c>
      <c r="U4617" s="7">
        <v>0.94985807487433405</v>
      </c>
      <c r="V4617" s="7">
        <v>0.94052531843371301</v>
      </c>
      <c r="W4617" s="7">
        <v>0.94835518600017199</v>
      </c>
      <c r="X4617" s="7">
        <v>0.91749329976699601</v>
      </c>
      <c r="Y4617" s="7">
        <v>0.93598995764343595</v>
      </c>
      <c r="Z4617" s="7">
        <v>0.92703660308646896</v>
      </c>
      <c r="AA4617" s="7">
        <v>0.938603071486798</v>
      </c>
      <c r="AB4617" s="7">
        <v>0.90549660903832196</v>
      </c>
      <c r="AC4617" s="7">
        <v>0.92419442678213704</v>
      </c>
      <c r="AD4617" s="7">
        <v>0</v>
      </c>
      <c r="AE4617" s="7">
        <v>0</v>
      </c>
      <c r="AF4617" s="7">
        <v>4.8325356208485097E-2</v>
      </c>
      <c r="AG4617" s="7">
        <v>1.1469366972878099E-2</v>
      </c>
      <c r="AH4617" s="7">
        <v>3.7380553059396401E-2</v>
      </c>
      <c r="AI4617" s="7">
        <v>6.5224166115103802E-3</v>
      </c>
      <c r="AJ4617" s="7">
        <v>0</v>
      </c>
      <c r="AK4617" s="7">
        <v>0</v>
      </c>
      <c r="AL4617" s="7">
        <v>2.2317101536737899E-3</v>
      </c>
      <c r="AM4617" s="7">
        <v>0</v>
      </c>
      <c r="AN4617" s="7">
        <v>2.19288707335707E-2</v>
      </c>
      <c r="AO4617" s="7">
        <v>1.17995369952292E-2</v>
      </c>
      <c r="AP4617" s="7">
        <v>4.2448626519825103E-2</v>
      </c>
      <c r="AQ4617" s="7">
        <v>2.9767476131043299E-2</v>
      </c>
    </row>
    <row r="4618" spans="2:43" x14ac:dyDescent="0.35">
      <c r="B4618" s="7">
        <v>0.11799999999999999</v>
      </c>
      <c r="C4618" s="7">
        <v>0.27700000000000002</v>
      </c>
      <c r="D4618" s="7">
        <v>0</v>
      </c>
      <c r="E4618" s="7">
        <v>0</v>
      </c>
      <c r="F4618" s="7">
        <v>0</v>
      </c>
      <c r="G4618" s="7">
        <v>0</v>
      </c>
      <c r="H4618" s="7">
        <v>0</v>
      </c>
      <c r="I4618" s="7">
        <v>0</v>
      </c>
      <c r="J4618" s="7">
        <v>0</v>
      </c>
      <c r="K4618" s="7">
        <v>0</v>
      </c>
      <c r="L4618" s="7">
        <v>0</v>
      </c>
      <c r="M4618" s="7">
        <v>0</v>
      </c>
      <c r="N4618" s="7">
        <v>0</v>
      </c>
      <c r="O4618" s="7">
        <v>0</v>
      </c>
      <c r="P4618" s="7">
        <v>0.121</v>
      </c>
      <c r="Q4618" s="7">
        <v>8.8999999999999996E-2</v>
      </c>
      <c r="R4618" s="7">
        <v>0.95</v>
      </c>
      <c r="S4618" s="7">
        <v>0.94941009411393995</v>
      </c>
      <c r="T4618" s="7">
        <v>0.94783111688156396</v>
      </c>
      <c r="U4618" s="7">
        <v>0.94974015065603801</v>
      </c>
      <c r="V4618" s="7">
        <v>0.93885768539366199</v>
      </c>
      <c r="W4618" s="7">
        <v>0.94709139636272199</v>
      </c>
      <c r="X4618" s="7">
        <v>0.91418301863291296</v>
      </c>
      <c r="Y4618" s="7">
        <v>0.93259102772615998</v>
      </c>
      <c r="Z4618" s="7">
        <v>0.92928022928484999</v>
      </c>
      <c r="AA4618" s="7">
        <v>0.93851953963108303</v>
      </c>
      <c r="AB4618" s="7">
        <v>0.90930108060208803</v>
      </c>
      <c r="AC4618" s="7">
        <v>0.92406907511154601</v>
      </c>
      <c r="AD4618" s="7">
        <v>0</v>
      </c>
      <c r="AE4618" s="7">
        <v>0</v>
      </c>
      <c r="AF4618" s="7">
        <v>2.2794378562292699E-2</v>
      </c>
      <c r="AG4618" s="7">
        <v>7.9940630882521205E-4</v>
      </c>
      <c r="AH4618" s="7">
        <v>1.50531309260068E-2</v>
      </c>
      <c r="AI4618" s="7">
        <v>4.3793563005207201E-4</v>
      </c>
      <c r="AJ4618" s="7">
        <v>0</v>
      </c>
      <c r="AK4618" s="7">
        <v>0</v>
      </c>
      <c r="AL4618" s="7">
        <v>0</v>
      </c>
      <c r="AM4618" s="7">
        <v>0</v>
      </c>
      <c r="AN4618" s="7">
        <v>1.1068023138626801E-2</v>
      </c>
      <c r="AO4618" s="7">
        <v>3.2111035867174302E-3</v>
      </c>
      <c r="AP4618" s="7">
        <v>2.87463724715721E-2</v>
      </c>
      <c r="AQ4618" s="7">
        <v>1.66763955563324E-2</v>
      </c>
    </row>
    <row r="4619" spans="2:43" x14ac:dyDescent="0.35">
      <c r="B4619" s="7">
        <v>0.22700000000000001</v>
      </c>
      <c r="C4619" s="7">
        <v>0.38200000000000001</v>
      </c>
      <c r="D4619" s="7">
        <v>1.43648908765525E-3</v>
      </c>
      <c r="E4619" s="7">
        <v>7.3728567431505005E-4</v>
      </c>
      <c r="F4619" s="7">
        <v>7.8694619584592201E-4</v>
      </c>
      <c r="G4619" s="7">
        <v>4.0390432592911401E-4</v>
      </c>
      <c r="H4619" s="7">
        <v>0</v>
      </c>
      <c r="I4619" s="7">
        <v>0</v>
      </c>
      <c r="J4619" s="7">
        <v>0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v>5.7000000000000002E-2</v>
      </c>
      <c r="Q4619" s="7">
        <v>0.04</v>
      </c>
      <c r="R4619" s="7">
        <v>0.95</v>
      </c>
      <c r="S4619" s="7">
        <v>0.95</v>
      </c>
      <c r="T4619" s="7">
        <v>0.93656435311782504</v>
      </c>
      <c r="U4619" s="7">
        <v>0.94578888529277505</v>
      </c>
      <c r="V4619" s="7">
        <v>0.91317047837166199</v>
      </c>
      <c r="W4619" s="7">
        <v>0.93223540843802399</v>
      </c>
      <c r="X4619" s="7">
        <v>0.87036601049107198</v>
      </c>
      <c r="Y4619" s="7">
        <v>0.90103768153270802</v>
      </c>
      <c r="Z4619" s="7">
        <v>0.91392016387934305</v>
      </c>
      <c r="AA4619" s="7">
        <v>0.92826079240533699</v>
      </c>
      <c r="AB4619" s="7">
        <v>0.88388390202530598</v>
      </c>
      <c r="AC4619" s="7">
        <v>0.90757244210519294</v>
      </c>
      <c r="AD4619" s="7">
        <v>0</v>
      </c>
      <c r="AE4619" s="7">
        <v>0</v>
      </c>
      <c r="AF4619" s="7">
        <v>1.75307270251258E-2</v>
      </c>
      <c r="AG4619" s="7">
        <v>0</v>
      </c>
      <c r="AH4619" s="7">
        <v>1.04607856718408E-2</v>
      </c>
      <c r="AI4619" s="7">
        <v>0</v>
      </c>
      <c r="AJ4619" s="7">
        <v>0</v>
      </c>
      <c r="AK4619" s="7">
        <v>0</v>
      </c>
      <c r="AL4619" s="7">
        <v>0</v>
      </c>
      <c r="AM4619" s="7">
        <v>0</v>
      </c>
      <c r="AN4619" s="7">
        <v>8.5664215019831905E-3</v>
      </c>
      <c r="AO4619" s="7">
        <v>0</v>
      </c>
      <c r="AP4619" s="7">
        <v>2.5254443285733001E-2</v>
      </c>
      <c r="AQ4619" s="7">
        <v>8.5867425396330497E-3</v>
      </c>
    </row>
    <row r="4620" spans="2:43" x14ac:dyDescent="0.35">
      <c r="B4620" s="7">
        <v>0.32900000000000001</v>
      </c>
      <c r="C4620" s="7">
        <v>0.433</v>
      </c>
      <c r="D4620" s="7">
        <v>4.4677896254241897E-3</v>
      </c>
      <c r="E4620" s="7">
        <v>2.6682865193499799E-3</v>
      </c>
      <c r="F4620" s="7">
        <v>2.44757170784107E-3</v>
      </c>
      <c r="G4620" s="7">
        <v>1.4617569627743401E-3</v>
      </c>
      <c r="H4620" s="7">
        <v>0</v>
      </c>
      <c r="I4620" s="7">
        <v>0</v>
      </c>
      <c r="J4620" s="7">
        <v>0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1.4999999999999999E-2</v>
      </c>
      <c r="Q4620" s="7">
        <v>1.2E-2</v>
      </c>
      <c r="R4620" s="7">
        <v>0.910793247029418</v>
      </c>
      <c r="S4620" s="7">
        <v>0.94034316591874101</v>
      </c>
      <c r="T4620" s="7">
        <v>0.87589426856806596</v>
      </c>
      <c r="U4620" s="7">
        <v>0.915949926633292</v>
      </c>
      <c r="V4620" s="7">
        <v>0.82300488311714304</v>
      </c>
      <c r="W4620" s="7">
        <v>0.88107344895731399</v>
      </c>
      <c r="X4620" s="7">
        <v>0.74946816414817996</v>
      </c>
      <c r="Y4620" s="7">
        <v>0.82759210665844896</v>
      </c>
      <c r="Z4620" s="7">
        <v>0.91016784398874995</v>
      </c>
      <c r="AA4620" s="7">
        <v>0.92463541291534501</v>
      </c>
      <c r="AB4620" s="7">
        <v>0.87854433644565</v>
      </c>
      <c r="AC4620" s="7">
        <v>0.90142495943294998</v>
      </c>
      <c r="AD4620" s="7">
        <v>0</v>
      </c>
      <c r="AE4620" s="7">
        <v>0</v>
      </c>
      <c r="AF4620" s="7">
        <v>1.3425853732085101E-2</v>
      </c>
      <c r="AG4620" s="7">
        <v>0</v>
      </c>
      <c r="AH4620" s="7">
        <v>7.7133215953754802E-3</v>
      </c>
      <c r="AI4620" s="7">
        <v>0</v>
      </c>
      <c r="AJ4620" s="7">
        <v>0</v>
      </c>
      <c r="AK4620" s="7">
        <v>0</v>
      </c>
      <c r="AL4620" s="7">
        <v>0</v>
      </c>
      <c r="AM4620" s="7">
        <v>0</v>
      </c>
      <c r="AN4620" s="7">
        <v>3.45507099743937E-3</v>
      </c>
      <c r="AO4620" s="7">
        <v>0</v>
      </c>
      <c r="AP4620" s="7">
        <v>1.70696783597819E-2</v>
      </c>
      <c r="AQ4620" s="7">
        <v>6.7338377123394601E-4</v>
      </c>
    </row>
    <row r="4621" spans="2:43" x14ac:dyDescent="0.35">
      <c r="B4621" s="7">
        <v>0.40699999999999997</v>
      </c>
      <c r="C4621" s="7">
        <v>0.46100000000000002</v>
      </c>
      <c r="D4621" s="7">
        <v>3.42302641204917E-3</v>
      </c>
      <c r="E4621" s="7">
        <v>4.2512550498088001E-3</v>
      </c>
      <c r="F4621" s="7">
        <v>1.8752231648617101E-3</v>
      </c>
      <c r="G4621" s="7">
        <v>2.3289484185909002E-3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8.9447023708196904E-4</v>
      </c>
      <c r="O4621" s="7">
        <v>8.12093257422345E-4</v>
      </c>
      <c r="P4621" s="7">
        <v>0</v>
      </c>
      <c r="Q4621" s="7">
        <v>0</v>
      </c>
      <c r="R4621" s="7">
        <v>0.89137566295292703</v>
      </c>
      <c r="S4621" s="7">
        <v>0.93846649305775598</v>
      </c>
      <c r="T4621" s="7">
        <v>0.85312323613019003</v>
      </c>
      <c r="U4621" s="7">
        <v>0.91271303939953896</v>
      </c>
      <c r="V4621" s="7">
        <v>0.79110329071804897</v>
      </c>
      <c r="W4621" s="7">
        <v>0.87636792577089495</v>
      </c>
      <c r="X4621" s="7">
        <v>0.70664051188891797</v>
      </c>
      <c r="Y4621" s="7">
        <v>0.82168450518563796</v>
      </c>
      <c r="Z4621" s="7">
        <v>0.93630744847124803</v>
      </c>
      <c r="AA4621" s="7">
        <v>0.94332452039982495</v>
      </c>
      <c r="AB4621" s="7">
        <v>0.92074951133539995</v>
      </c>
      <c r="AC4621" s="7">
        <v>0.93127964599334301</v>
      </c>
      <c r="AD4621" s="7">
        <v>0</v>
      </c>
      <c r="AE4621" s="7">
        <v>0</v>
      </c>
      <c r="AF4621" s="7">
        <v>1.52874266776489E-2</v>
      </c>
      <c r="AG4621" s="7">
        <v>7.17713637100547E-3</v>
      </c>
      <c r="AH4621" s="7">
        <v>8.8464529535447894E-3</v>
      </c>
      <c r="AI4621" s="7">
        <v>3.9318225336812604E-3</v>
      </c>
      <c r="AJ4621" s="7">
        <v>0</v>
      </c>
      <c r="AK4621" s="7">
        <v>0</v>
      </c>
      <c r="AL4621" s="7">
        <v>0</v>
      </c>
      <c r="AM4621" s="7">
        <v>0</v>
      </c>
      <c r="AN4621" s="7">
        <v>5.9158062905903296E-3</v>
      </c>
      <c r="AO4621" s="7">
        <v>1.6892726804638701E-3</v>
      </c>
      <c r="AP4621" s="7">
        <v>2.1036457659417699E-2</v>
      </c>
      <c r="AQ4621" s="7">
        <v>1.42231583661011E-2</v>
      </c>
    </row>
    <row r="4622" spans="2:43" x14ac:dyDescent="0.35">
      <c r="B4622" s="7">
        <v>0.46600000000000003</v>
      </c>
      <c r="C4622" s="7">
        <v>0.48699999999999999</v>
      </c>
      <c r="D4622" s="7">
        <v>0</v>
      </c>
      <c r="E4622" s="7">
        <v>3.6380543082118002E-3</v>
      </c>
      <c r="F4622" s="7">
        <v>0</v>
      </c>
      <c r="G4622" s="7">
        <v>1.9930210558029801E-3</v>
      </c>
      <c r="H4622" s="7">
        <v>0</v>
      </c>
      <c r="I4622" s="7">
        <v>0</v>
      </c>
      <c r="J4622" s="7">
        <v>0</v>
      </c>
      <c r="K4622" s="7">
        <v>0</v>
      </c>
      <c r="L4622" s="7">
        <v>0</v>
      </c>
      <c r="M4622" s="7">
        <v>0</v>
      </c>
      <c r="N4622" s="7">
        <v>0</v>
      </c>
      <c r="O4622" s="7">
        <v>0</v>
      </c>
      <c r="P4622" s="7">
        <v>0</v>
      </c>
      <c r="Q4622" s="7">
        <v>0</v>
      </c>
      <c r="R4622" s="7">
        <v>0.90559480092712896</v>
      </c>
      <c r="S4622" s="7">
        <v>0.94973303103860296</v>
      </c>
      <c r="T4622" s="7">
        <v>0.86935397304747297</v>
      </c>
      <c r="U4622" s="7">
        <v>0.93214557541418597</v>
      </c>
      <c r="V4622" s="7">
        <v>0.81353294751638705</v>
      </c>
      <c r="W4622" s="7">
        <v>0.90461736487224398</v>
      </c>
      <c r="X4622" s="7">
        <v>0.73641575035527895</v>
      </c>
      <c r="Y4622" s="7">
        <v>0.857150578017428</v>
      </c>
      <c r="Z4622" s="7">
        <v>0.94503203110693501</v>
      </c>
      <c r="AA4622" s="7">
        <v>0.948286769463071</v>
      </c>
      <c r="AB4622" s="7">
        <v>0.934474329838067</v>
      </c>
      <c r="AC4622" s="7">
        <v>0.94075969502330903</v>
      </c>
      <c r="AD4622" s="7">
        <v>0</v>
      </c>
      <c r="AE4622" s="7">
        <v>0</v>
      </c>
      <c r="AF4622" s="7">
        <v>1.23090724349909E-2</v>
      </c>
      <c r="AG4622" s="7">
        <v>3.0988440152356501E-2</v>
      </c>
      <c r="AH4622" s="7">
        <v>7.0335416754051397E-3</v>
      </c>
      <c r="AI4622" s="7">
        <v>2.2202152777047901E-2</v>
      </c>
      <c r="AJ4622" s="7">
        <v>0</v>
      </c>
      <c r="AK4622" s="7">
        <v>0</v>
      </c>
      <c r="AL4622" s="7">
        <v>0</v>
      </c>
      <c r="AM4622" s="7">
        <v>0</v>
      </c>
      <c r="AN4622" s="7">
        <v>3.8813312531776902E-3</v>
      </c>
      <c r="AO4622" s="7">
        <v>7.9532789844705704E-3</v>
      </c>
      <c r="AP4622" s="7">
        <v>1.77568227118894E-2</v>
      </c>
      <c r="AQ4622" s="7">
        <v>2.43209249193269E-2</v>
      </c>
    </row>
    <row r="4623" spans="2:43" x14ac:dyDescent="0.35">
      <c r="B4623" s="7">
        <v>0.47299999999999998</v>
      </c>
      <c r="C4623" s="7">
        <v>0.48</v>
      </c>
      <c r="D4623" s="7">
        <v>0</v>
      </c>
      <c r="E4623" s="7">
        <v>0</v>
      </c>
      <c r="F4623" s="7">
        <v>0</v>
      </c>
      <c r="G4623" s="7">
        <v>0</v>
      </c>
      <c r="H4623" s="7">
        <v>0</v>
      </c>
      <c r="I4623" s="7">
        <v>0</v>
      </c>
      <c r="J4623" s="7">
        <v>0</v>
      </c>
      <c r="K4623" s="7">
        <v>0</v>
      </c>
      <c r="L4623" s="7">
        <v>0</v>
      </c>
      <c r="M4623" s="7">
        <v>0</v>
      </c>
      <c r="N4623" s="7">
        <v>0</v>
      </c>
      <c r="O4623" s="7">
        <v>0</v>
      </c>
      <c r="P4623" s="7">
        <v>0</v>
      </c>
      <c r="Q4623" s="7">
        <v>0</v>
      </c>
      <c r="R4623" s="7">
        <v>0.95</v>
      </c>
      <c r="S4623" s="7">
        <v>0.949943224733929</v>
      </c>
      <c r="T4623" s="7">
        <v>0.93270080077464601</v>
      </c>
      <c r="U4623" s="7">
        <v>0.94949307877252298</v>
      </c>
      <c r="V4623" s="7">
        <v>0.905475482804591</v>
      </c>
      <c r="W4623" s="7">
        <v>0.94444353580785501</v>
      </c>
      <c r="X4623" s="7">
        <v>0.85828721596555202</v>
      </c>
      <c r="Y4623" s="7">
        <v>0.92546967446449702</v>
      </c>
      <c r="Z4623" s="7">
        <v>0.94870860155112802</v>
      </c>
      <c r="AA4623" s="7">
        <v>0.95</v>
      </c>
      <c r="AB4623" s="7">
        <v>0.94187144844098303</v>
      </c>
      <c r="AC4623" s="7">
        <v>0.94546478378732401</v>
      </c>
      <c r="AD4623" s="7">
        <v>0</v>
      </c>
      <c r="AE4623" s="7">
        <v>0</v>
      </c>
      <c r="AF4623" s="7">
        <v>3.1598259944860502E-3</v>
      </c>
      <c r="AG4623" s="7">
        <v>0</v>
      </c>
      <c r="AH4623" s="7">
        <v>1.73103511002279E-3</v>
      </c>
      <c r="AI4623" s="7">
        <v>0</v>
      </c>
      <c r="AJ4623" s="7">
        <v>0</v>
      </c>
      <c r="AK4623" s="7">
        <v>0</v>
      </c>
      <c r="AL4623" s="7">
        <v>0</v>
      </c>
      <c r="AM4623" s="7">
        <v>0</v>
      </c>
      <c r="AN4623" s="7">
        <v>0</v>
      </c>
      <c r="AO4623" s="7">
        <v>0</v>
      </c>
      <c r="AP4623" s="7">
        <v>4.7871904642646399E-3</v>
      </c>
      <c r="AQ4623" s="7">
        <v>5.3785604849757003E-3</v>
      </c>
    </row>
    <row r="4624" spans="2:43" x14ac:dyDescent="0.35">
      <c r="B4624" s="7">
        <v>0.44800000000000001</v>
      </c>
      <c r="C4624" s="7">
        <v>0.46100000000000002</v>
      </c>
      <c r="D4624" s="7">
        <v>0</v>
      </c>
      <c r="E4624" s="7">
        <v>0</v>
      </c>
      <c r="F4624" s="7">
        <v>0</v>
      </c>
      <c r="G4624" s="7">
        <v>0</v>
      </c>
      <c r="H4624" s="7">
        <v>0</v>
      </c>
      <c r="I4624" s="7">
        <v>0</v>
      </c>
      <c r="J4624" s="7">
        <v>0</v>
      </c>
      <c r="K4624" s="7">
        <v>0</v>
      </c>
      <c r="L4624" s="7">
        <v>0</v>
      </c>
      <c r="M4624" s="7">
        <v>0</v>
      </c>
      <c r="N4624" s="7">
        <v>0</v>
      </c>
      <c r="O4624" s="7">
        <v>0</v>
      </c>
      <c r="P4624" s="7">
        <v>0</v>
      </c>
      <c r="Q4624" s="7">
        <v>0</v>
      </c>
      <c r="R4624" s="7">
        <v>0.95</v>
      </c>
      <c r="S4624" s="7">
        <v>0.94894504205715602</v>
      </c>
      <c r="T4624" s="7">
        <v>0.94125981119157998</v>
      </c>
      <c r="U4624" s="7">
        <v>0.94995567248745005</v>
      </c>
      <c r="V4624" s="7">
        <v>0.92252237161744799</v>
      </c>
      <c r="W4624" s="7">
        <v>0.94940113613557697</v>
      </c>
      <c r="X4624" s="7">
        <v>0.88504562868654402</v>
      </c>
      <c r="Y4624" s="7">
        <v>0.938803013789694</v>
      </c>
      <c r="Z4624" s="7">
        <v>0.94813747495740597</v>
      </c>
      <c r="AA4624" s="7">
        <v>0.94948457389169805</v>
      </c>
      <c r="AB4624" s="7">
        <v>0.940366224062677</v>
      </c>
      <c r="AC4624" s="7">
        <v>0.94391655104478001</v>
      </c>
      <c r="AD4624" s="7">
        <v>5.7000000000000002E-2</v>
      </c>
      <c r="AE4624" s="7">
        <v>0.245</v>
      </c>
      <c r="AF4624" s="7">
        <v>8.0061674297820899E-3</v>
      </c>
      <c r="AG4624" s="7">
        <v>0</v>
      </c>
      <c r="AH4624" s="7">
        <v>4.4143821070171197E-3</v>
      </c>
      <c r="AI4624" s="7">
        <v>0</v>
      </c>
      <c r="AJ4624" s="7">
        <v>0</v>
      </c>
      <c r="AK4624" s="7">
        <v>0</v>
      </c>
      <c r="AL4624" s="7">
        <v>0</v>
      </c>
      <c r="AM4624" s="7">
        <v>0</v>
      </c>
      <c r="AN4624" s="7">
        <v>7.76076126917471E-4</v>
      </c>
      <c r="AO4624" s="7">
        <v>0</v>
      </c>
      <c r="AP4624" s="7">
        <v>1.2751058057226299E-2</v>
      </c>
      <c r="AQ4624" s="7">
        <v>4.8367679557067096E-3</v>
      </c>
    </row>
    <row r="4625" spans="2:43" x14ac:dyDescent="0.35">
      <c r="B4625" s="7">
        <v>0.41099999999999998</v>
      </c>
      <c r="C4625" s="7">
        <v>0.41699999999999998</v>
      </c>
      <c r="D4625" s="7">
        <v>0</v>
      </c>
      <c r="E4625" s="7">
        <v>0</v>
      </c>
      <c r="F4625" s="7">
        <v>0</v>
      </c>
      <c r="G4625" s="7">
        <v>0</v>
      </c>
      <c r="H4625" s="7">
        <v>0</v>
      </c>
      <c r="I4625" s="7">
        <v>0</v>
      </c>
      <c r="J4625" s="7">
        <v>0</v>
      </c>
      <c r="K4625" s="7">
        <v>0</v>
      </c>
      <c r="L4625" s="7">
        <v>6.1142566099421604E-3</v>
      </c>
      <c r="M4625" s="7">
        <v>3.9508196793046997E-3</v>
      </c>
      <c r="N4625" s="7">
        <v>2.1356365542643599E-2</v>
      </c>
      <c r="O4625" s="7">
        <v>1.7868840144683599E-2</v>
      </c>
      <c r="P4625" s="7">
        <v>0</v>
      </c>
      <c r="Q4625" s="7">
        <v>0</v>
      </c>
      <c r="R4625" s="7">
        <v>0.95</v>
      </c>
      <c r="S4625" s="7">
        <v>0.94917870035315899</v>
      </c>
      <c r="T4625" s="7">
        <v>0.93849061846217297</v>
      </c>
      <c r="U4625" s="7">
        <v>0.94984738683825298</v>
      </c>
      <c r="V4625" s="7">
        <v>0.91700700029996696</v>
      </c>
      <c r="W4625" s="7">
        <v>0.94824064269906005</v>
      </c>
      <c r="X4625" s="7">
        <v>0.876388179010955</v>
      </c>
      <c r="Y4625" s="7">
        <v>0.93568189636374599</v>
      </c>
      <c r="Z4625" s="7">
        <v>0.94446276543524799</v>
      </c>
      <c r="AA4625" s="7">
        <v>0.94751470215000699</v>
      </c>
      <c r="AB4625" s="7">
        <v>0.93340205702885004</v>
      </c>
      <c r="AC4625" s="7">
        <v>0.93915070641603304</v>
      </c>
      <c r="AD4625" s="7">
        <v>0.29899999999999999</v>
      </c>
      <c r="AE4625" s="7">
        <v>0.61599999999999999</v>
      </c>
      <c r="AF4625" s="7">
        <v>5.9721417396762103E-3</v>
      </c>
      <c r="AG4625" s="7">
        <v>0</v>
      </c>
      <c r="AH4625" s="7">
        <v>3.2716950399965302E-3</v>
      </c>
      <c r="AI4625" s="7">
        <v>0</v>
      </c>
      <c r="AJ4625" s="7">
        <v>0</v>
      </c>
      <c r="AK4625" s="7">
        <v>0</v>
      </c>
      <c r="AL4625" s="7">
        <v>0</v>
      </c>
      <c r="AM4625" s="7">
        <v>0</v>
      </c>
      <c r="AN4625" s="7">
        <v>0</v>
      </c>
      <c r="AO4625" s="7">
        <v>0</v>
      </c>
      <c r="AP4625" s="7">
        <v>7.8123724919443999E-3</v>
      </c>
      <c r="AQ4625" s="7">
        <v>0</v>
      </c>
    </row>
    <row r="4626" spans="2:43" x14ac:dyDescent="0.35">
      <c r="B4626" s="7">
        <v>0.33700000000000002</v>
      </c>
      <c r="C4626" s="7">
        <v>0.33300000000000002</v>
      </c>
      <c r="D4626" s="7">
        <v>3.74317517954545E-2</v>
      </c>
      <c r="E4626" s="7">
        <v>3.3716390830213598E-2</v>
      </c>
      <c r="F4626" s="7">
        <v>2.7823708732330501E-2</v>
      </c>
      <c r="G4626" s="7">
        <v>2.4582190904685601E-2</v>
      </c>
      <c r="H4626" s="7">
        <v>0</v>
      </c>
      <c r="I4626" s="7">
        <v>0</v>
      </c>
      <c r="J4626" s="7">
        <v>0</v>
      </c>
      <c r="K4626" s="7">
        <v>0</v>
      </c>
      <c r="L4626" s="7">
        <v>7.3909527331003699E-2</v>
      </c>
      <c r="M4626" s="7">
        <v>6.1096990763138598E-2</v>
      </c>
      <c r="N4626" s="7">
        <v>0.10275578347479999</v>
      </c>
      <c r="O4626" s="7">
        <v>8.9770971096893498E-2</v>
      </c>
      <c r="P4626" s="7">
        <v>0</v>
      </c>
      <c r="Q4626" s="7">
        <v>0</v>
      </c>
      <c r="R4626" s="7">
        <v>0.95</v>
      </c>
      <c r="S4626" s="7">
        <v>0.94926310515793799</v>
      </c>
      <c r="T4626" s="7">
        <v>0.93806162025209705</v>
      </c>
      <c r="U4626" s="7">
        <v>0.949808270619239</v>
      </c>
      <c r="V4626" s="7">
        <v>0.91615256918797605</v>
      </c>
      <c r="W4626" s="7">
        <v>0.94782143557638299</v>
      </c>
      <c r="X4626" s="7">
        <v>0.87504698293774197</v>
      </c>
      <c r="Y4626" s="7">
        <v>0.93455444952561895</v>
      </c>
      <c r="Z4626" s="7">
        <v>0.93799797996463097</v>
      </c>
      <c r="AA4626" s="7">
        <v>0.94306440093543098</v>
      </c>
      <c r="AB4626" s="7">
        <v>0.92328639914986499</v>
      </c>
      <c r="AC4626" s="7">
        <v>0.93088929899175898</v>
      </c>
      <c r="AD4626" s="7">
        <v>0.49</v>
      </c>
      <c r="AE4626" s="7">
        <v>0.71099999999999997</v>
      </c>
      <c r="AF4626" s="7">
        <v>7.1516636097371904E-3</v>
      </c>
      <c r="AG4626" s="7">
        <v>0</v>
      </c>
      <c r="AH4626" s="7">
        <v>3.9178678905516804E-3</v>
      </c>
      <c r="AI4626" s="7">
        <v>0</v>
      </c>
      <c r="AJ4626" s="7">
        <v>0</v>
      </c>
      <c r="AK4626" s="7">
        <v>0</v>
      </c>
      <c r="AL4626" s="7">
        <v>0</v>
      </c>
      <c r="AM4626" s="7">
        <v>0</v>
      </c>
      <c r="AN4626" s="7">
        <v>1.4479023721765999E-3</v>
      </c>
      <c r="AO4626" s="7">
        <v>0</v>
      </c>
      <c r="AP4626" s="7">
        <v>1.3834062169884601E-2</v>
      </c>
      <c r="AQ4626" s="7">
        <v>9.8643657546951995E-4</v>
      </c>
    </row>
    <row r="4627" spans="2:43" x14ac:dyDescent="0.35">
      <c r="B4627" s="7">
        <v>0.25800000000000001</v>
      </c>
      <c r="C4627" s="7">
        <v>0.252</v>
      </c>
      <c r="D4627" s="7">
        <v>3.8750520018345801E-2</v>
      </c>
      <c r="E4627" s="7">
        <v>4.5482449567672202E-2</v>
      </c>
      <c r="F4627" s="7">
        <v>2.8974286225345799E-2</v>
      </c>
      <c r="G4627" s="7">
        <v>3.4867697097049698E-2</v>
      </c>
      <c r="H4627" s="7">
        <v>0</v>
      </c>
      <c r="I4627" s="7">
        <v>0</v>
      </c>
      <c r="J4627" s="7">
        <v>0</v>
      </c>
      <c r="K4627" s="7">
        <v>8.5102006447233401E-4</v>
      </c>
      <c r="L4627" s="7">
        <v>0.126779810686897</v>
      </c>
      <c r="M4627" s="7">
        <v>0.117233865363453</v>
      </c>
      <c r="N4627" s="7">
        <v>0.161482346493283</v>
      </c>
      <c r="O4627" s="7">
        <v>0.151187022944926</v>
      </c>
      <c r="P4627" s="7">
        <v>0</v>
      </c>
      <c r="Q4627" s="7">
        <v>0</v>
      </c>
      <c r="R4627" s="7">
        <v>0.95</v>
      </c>
      <c r="S4627" s="7">
        <v>0.949830404672108</v>
      </c>
      <c r="T4627" s="7">
        <v>0.93345023047433295</v>
      </c>
      <c r="U4627" s="7">
        <v>0.94954536364254705</v>
      </c>
      <c r="V4627" s="7">
        <v>0.90696811386137</v>
      </c>
      <c r="W4627" s="7">
        <v>0.94500387089327897</v>
      </c>
      <c r="X4627" s="7">
        <v>0.86063019117328199</v>
      </c>
      <c r="Y4627" s="7">
        <v>0.92697668135006395</v>
      </c>
      <c r="Z4627" s="7">
        <v>0.92584053258131604</v>
      </c>
      <c r="AA4627" s="7">
        <v>0.93446728921202504</v>
      </c>
      <c r="AB4627" s="7">
        <v>0.90346845647511798</v>
      </c>
      <c r="AC4627" s="7">
        <v>0.91798808534619802</v>
      </c>
      <c r="AD4627" s="7">
        <v>0.626</v>
      </c>
      <c r="AE4627" s="7">
        <v>0.74199999999999999</v>
      </c>
      <c r="AF4627" s="7">
        <v>4.2420545406312203E-2</v>
      </c>
      <c r="AG4627" s="7">
        <v>9.7915935680440106E-3</v>
      </c>
      <c r="AH4627" s="7">
        <v>3.2176250404412098E-2</v>
      </c>
      <c r="AI4627" s="7">
        <v>5.5011632346548102E-3</v>
      </c>
      <c r="AJ4627" s="7">
        <v>0</v>
      </c>
      <c r="AK4627" s="7">
        <v>0</v>
      </c>
      <c r="AL4627" s="7">
        <v>0</v>
      </c>
      <c r="AM4627" s="7">
        <v>0</v>
      </c>
      <c r="AN4627" s="7">
        <v>1.6047333912004601E-2</v>
      </c>
      <c r="AO4627" s="7">
        <v>9.2097515774603404E-3</v>
      </c>
      <c r="AP4627" s="7">
        <v>3.52155219044408E-2</v>
      </c>
      <c r="AQ4627" s="7">
        <v>2.6152453198174899E-2</v>
      </c>
    </row>
    <row r="4628" spans="2:43" x14ac:dyDescent="0.35">
      <c r="B4628" s="7">
        <v>0.20899999999999999</v>
      </c>
      <c r="C4628" s="7">
        <v>0.21199999999999999</v>
      </c>
      <c r="D4628" s="7">
        <v>1.5688827571416101E-2</v>
      </c>
      <c r="E4628" s="7">
        <v>1.60206618904137E-2</v>
      </c>
      <c r="F4628" s="7">
        <v>9.0907839323596008E-3</v>
      </c>
      <c r="G4628" s="7">
        <v>9.2927700395754893E-3</v>
      </c>
      <c r="H4628" s="7">
        <v>0</v>
      </c>
      <c r="I4628" s="7">
        <v>0</v>
      </c>
      <c r="J4628" s="7">
        <v>0</v>
      </c>
      <c r="K4628" s="7">
        <v>0</v>
      </c>
      <c r="L4628" s="7">
        <v>0.10191407802515499</v>
      </c>
      <c r="M4628" s="7">
        <v>9.5971631376555705E-2</v>
      </c>
      <c r="N4628" s="7">
        <v>0.13388670049750501</v>
      </c>
      <c r="O4628" s="7">
        <v>0.12695054857857799</v>
      </c>
      <c r="P4628" s="7">
        <v>0</v>
      </c>
      <c r="Q4628" s="7">
        <v>0</v>
      </c>
      <c r="R4628" s="7">
        <v>0.93843067902970601</v>
      </c>
      <c r="S4628" s="7">
        <v>0.95</v>
      </c>
      <c r="T4628" s="7">
        <v>0.91265126732802104</v>
      </c>
      <c r="U4628" s="7">
        <v>0.94640053037399696</v>
      </c>
      <c r="V4628" s="7">
        <v>0.87627812656140502</v>
      </c>
      <c r="W4628" s="7">
        <v>0.93421876975152096</v>
      </c>
      <c r="X4628" s="7">
        <v>0.82157176576831403</v>
      </c>
      <c r="Y4628" s="7">
        <v>0.90497468888411803</v>
      </c>
      <c r="Z4628" s="7">
        <v>0.901670265740113</v>
      </c>
      <c r="AA4628" s="7">
        <v>0.91537821023221799</v>
      </c>
      <c r="AB4628" s="7">
        <v>0.86645225004315496</v>
      </c>
      <c r="AC4628" s="7">
        <v>0.88595870757130102</v>
      </c>
      <c r="AD4628" s="7">
        <v>0.71</v>
      </c>
      <c r="AE4628" s="7">
        <v>0.748</v>
      </c>
      <c r="AF4628" s="7">
        <v>0.104067462855069</v>
      </c>
      <c r="AG4628" s="7">
        <v>8.6230287591672505E-2</v>
      </c>
      <c r="AH4628" s="7">
        <v>8.0446174953068397E-2</v>
      </c>
      <c r="AI4628" s="7">
        <v>6.7997330133470604E-2</v>
      </c>
      <c r="AJ4628" s="7">
        <v>2.3796181566899301E-2</v>
      </c>
      <c r="AK4628" s="7">
        <v>1.1957447942938499E-2</v>
      </c>
      <c r="AL4628" s="7">
        <v>2.5135295222514498E-2</v>
      </c>
      <c r="AM4628" s="7">
        <v>2.0535737310124699E-2</v>
      </c>
      <c r="AN4628" s="7">
        <v>6.7008569825621506E-2</v>
      </c>
      <c r="AO4628" s="7">
        <v>5.8596349031245602E-2</v>
      </c>
      <c r="AP4628" s="7">
        <v>9.5762036533227804E-2</v>
      </c>
      <c r="AQ4628" s="7">
        <v>8.7236706040086903E-2</v>
      </c>
    </row>
    <row r="4629" spans="2:43" x14ac:dyDescent="0.35">
      <c r="B4629" s="7">
        <v>0.14000000000000001</v>
      </c>
      <c r="C4629" s="7">
        <v>0.14899999999999999</v>
      </c>
      <c r="D4629" s="7">
        <v>2.12444417744534E-2</v>
      </c>
      <c r="E4629" s="7">
        <v>1.5742569827647299E-2</v>
      </c>
      <c r="F4629" s="7">
        <v>1.37008672357469E-2</v>
      </c>
      <c r="G4629" s="7">
        <v>9.1234966100655207E-3</v>
      </c>
      <c r="H4629" s="7">
        <v>0</v>
      </c>
      <c r="I4629" s="7">
        <v>0</v>
      </c>
      <c r="J4629" s="7">
        <v>0</v>
      </c>
      <c r="K4629" s="7">
        <v>0</v>
      </c>
      <c r="L4629" s="7">
        <v>0.170146792229772</v>
      </c>
      <c r="M4629" s="7">
        <v>0.153155085591028</v>
      </c>
      <c r="N4629" s="7">
        <v>0.20861327901969901</v>
      </c>
      <c r="O4629" s="7">
        <v>0.19002429267846199</v>
      </c>
      <c r="P4629" s="7">
        <v>0</v>
      </c>
      <c r="Q4629" s="7">
        <v>0</v>
      </c>
      <c r="R4629" s="7">
        <v>0.90795448027901404</v>
      </c>
      <c r="S4629" s="7">
        <v>0.95</v>
      </c>
      <c r="T4629" s="7">
        <v>0.87232274486726202</v>
      </c>
      <c r="U4629" s="7">
        <v>0.935643576601768</v>
      </c>
      <c r="V4629" s="7">
        <v>0.81783244979450898</v>
      </c>
      <c r="W4629" s="7">
        <v>0.911336577707205</v>
      </c>
      <c r="X4629" s="7">
        <v>0.74234050377453698</v>
      </c>
      <c r="Y4629" s="7">
        <v>0.867487346154867</v>
      </c>
      <c r="Z4629" s="7">
        <v>0.88897814489704896</v>
      </c>
      <c r="AA4629" s="7">
        <v>0.90277025191056204</v>
      </c>
      <c r="AB4629" s="7">
        <v>0.84839131345926699</v>
      </c>
      <c r="AC4629" s="7">
        <v>0.86801753457780995</v>
      </c>
      <c r="AD4629" s="7">
        <v>0.74199999999999999</v>
      </c>
      <c r="AE4629" s="7">
        <v>0.74099999999999999</v>
      </c>
      <c r="AF4629" s="7">
        <v>0.15911339596409799</v>
      </c>
      <c r="AG4629" s="7">
        <v>0.15054971809186701</v>
      </c>
      <c r="AH4629" s="7">
        <v>0.121880568993553</v>
      </c>
      <c r="AI4629" s="7">
        <v>0.115292573387824</v>
      </c>
      <c r="AJ4629" s="7">
        <v>5.1067863581852599E-2</v>
      </c>
      <c r="AK4629" s="7">
        <v>4.7071551865545097E-2</v>
      </c>
      <c r="AL4629" s="7">
        <v>4.8059648124925997E-2</v>
      </c>
      <c r="AM4629" s="7">
        <v>4.39450866878517E-2</v>
      </c>
      <c r="AN4629" s="7">
        <v>0.12511197024533899</v>
      </c>
      <c r="AO4629" s="7">
        <v>0.12191727817275699</v>
      </c>
      <c r="AP4629" s="7">
        <v>0.15968357681767001</v>
      </c>
      <c r="AQ4629" s="7">
        <v>0.1562380942164</v>
      </c>
    </row>
    <row r="4630" spans="2:43" x14ac:dyDescent="0.35">
      <c r="B4630" s="7">
        <v>7.9000000000000001E-2</v>
      </c>
      <c r="C4630" s="7">
        <v>9.2999999999999999E-2</v>
      </c>
      <c r="D4630" s="7">
        <v>4.82113968813907E-2</v>
      </c>
      <c r="E4630" s="7">
        <v>2.60064118621669E-2</v>
      </c>
      <c r="F4630" s="7">
        <v>3.7279823977954499E-2</v>
      </c>
      <c r="G4630" s="7">
        <v>1.7855513602128899E-2</v>
      </c>
      <c r="H4630" s="7">
        <v>0</v>
      </c>
      <c r="I4630" s="7">
        <v>0</v>
      </c>
      <c r="J4630" s="7">
        <v>2.1763645045298802E-3</v>
      </c>
      <c r="K4630" s="7">
        <v>0</v>
      </c>
      <c r="L4630" s="7">
        <v>0.28123297456109198</v>
      </c>
      <c r="M4630" s="7">
        <v>0.24090536687480399</v>
      </c>
      <c r="N4630" s="7">
        <v>0.311324528880915</v>
      </c>
      <c r="O4630" s="7">
        <v>0.27504425284363898</v>
      </c>
      <c r="P4630" s="7">
        <v>0</v>
      </c>
      <c r="Q4630" s="7">
        <v>0</v>
      </c>
      <c r="R4630" s="7">
        <v>0.81865189936344995</v>
      </c>
      <c r="S4630" s="7">
        <v>0.92391055014471901</v>
      </c>
      <c r="T4630" s="7">
        <v>0.77984122062613404</v>
      </c>
      <c r="U4630" s="7">
        <v>0.89239747685745896</v>
      </c>
      <c r="V4630" s="7">
        <v>0.69098876198631298</v>
      </c>
      <c r="W4630" s="7">
        <v>0.84690553495019805</v>
      </c>
      <c r="X4630" s="7">
        <v>0.58335484900633305</v>
      </c>
      <c r="Y4630" s="7">
        <v>0.78240348072911203</v>
      </c>
      <c r="Z4630" s="7">
        <v>0.86157699791550102</v>
      </c>
      <c r="AA4630" s="7">
        <v>0.88431960077437999</v>
      </c>
      <c r="AB4630" s="7">
        <v>0.81856460045421697</v>
      </c>
      <c r="AC4630" s="7">
        <v>0.84261077433583698</v>
      </c>
      <c r="AD4630" s="7">
        <v>0.72599999999999998</v>
      </c>
      <c r="AE4630" s="7">
        <v>0.73599999999999999</v>
      </c>
      <c r="AF4630" s="7">
        <v>0.19047000917963999</v>
      </c>
      <c r="AG4630" s="7">
        <v>0.191851640675685</v>
      </c>
      <c r="AH4630" s="7">
        <v>0.14653504662185601</v>
      </c>
      <c r="AI4630" s="7">
        <v>0.14762136938814599</v>
      </c>
      <c r="AJ4630" s="7">
        <v>6.7092419597377703E-2</v>
      </c>
      <c r="AK4630" s="7">
        <v>6.7798491747102396E-2</v>
      </c>
      <c r="AL4630" s="7">
        <v>6.4339028297141596E-2</v>
      </c>
      <c r="AM4630" s="7">
        <v>6.5056328479639394E-2</v>
      </c>
      <c r="AN4630" s="7">
        <v>0.165221546889077</v>
      </c>
      <c r="AO4630" s="7">
        <v>0.164867956457458</v>
      </c>
      <c r="AP4630" s="7">
        <v>0.20322504343442499</v>
      </c>
      <c r="AQ4630" s="7">
        <v>0.20283821426867299</v>
      </c>
    </row>
    <row r="4631" spans="2:43" x14ac:dyDescent="0.35">
      <c r="B4631" s="7">
        <v>3.1E-2</v>
      </c>
      <c r="C4631" s="7">
        <v>4.2999999999999997E-2</v>
      </c>
      <c r="D4631" s="7">
        <v>9.5266884892056702E-2</v>
      </c>
      <c r="E4631" s="7">
        <v>8.9485544552295002E-2</v>
      </c>
      <c r="F4631" s="7">
        <v>7.4267362051607402E-2</v>
      </c>
      <c r="G4631" s="7">
        <v>7.0210419768617E-2</v>
      </c>
      <c r="H4631" s="7">
        <v>1.8323945336056999E-2</v>
      </c>
      <c r="I4631" s="7">
        <v>1.4708121308132699E-2</v>
      </c>
      <c r="J4631" s="7">
        <v>2.3314297537279899E-2</v>
      </c>
      <c r="K4631" s="7">
        <v>2.2092550764950002E-2</v>
      </c>
      <c r="L4631" s="7">
        <v>0.33822323308456698</v>
      </c>
      <c r="M4631" s="7">
        <v>0.36163975562107697</v>
      </c>
      <c r="N4631" s="7">
        <v>0.35529465312140901</v>
      </c>
      <c r="O4631" s="7">
        <v>0.37272228274518199</v>
      </c>
      <c r="P4631" s="7">
        <v>0</v>
      </c>
      <c r="Q4631" s="7">
        <v>0</v>
      </c>
      <c r="R4631" s="7">
        <v>0.729738291429323</v>
      </c>
      <c r="S4631" s="7">
        <v>0.87462946578360901</v>
      </c>
      <c r="T4631" s="7">
        <v>0.68538654333262505</v>
      </c>
      <c r="U4631" s="7">
        <v>0.83546402832276101</v>
      </c>
      <c r="V4631" s="7">
        <v>0.56674992545550595</v>
      </c>
      <c r="W4631" s="7">
        <v>0.76774106232259898</v>
      </c>
      <c r="X4631" s="7">
        <v>0.46107722767111697</v>
      </c>
      <c r="Y4631" s="7">
        <v>0.67677617286810898</v>
      </c>
      <c r="Z4631" s="7">
        <v>0.79928207854880695</v>
      </c>
      <c r="AA4631" s="7">
        <v>0.82937467199244497</v>
      </c>
      <c r="AB4631" s="7">
        <v>0.74946068254726395</v>
      </c>
      <c r="AC4631" s="7">
        <v>0.783898713398683</v>
      </c>
      <c r="AD4631" s="7">
        <v>0.65800000000000003</v>
      </c>
      <c r="AE4631" s="7">
        <v>0.72399999999999998</v>
      </c>
      <c r="AF4631" s="7">
        <v>0.198283383390607</v>
      </c>
      <c r="AG4631" s="7">
        <v>0.20137677059008399</v>
      </c>
      <c r="AH4631" s="7">
        <v>0.15267839693720101</v>
      </c>
      <c r="AI4631" s="7">
        <v>0.155152436165156</v>
      </c>
      <c r="AJ4631" s="7">
        <v>7.1085384394093898E-2</v>
      </c>
      <c r="AK4631" s="7">
        <v>7.2722451792945897E-2</v>
      </c>
      <c r="AL4631" s="7">
        <v>6.8395489635417597E-2</v>
      </c>
      <c r="AM4631" s="7">
        <v>6.9871503461301304E-2</v>
      </c>
      <c r="AN4631" s="7">
        <v>0.16643006998180401</v>
      </c>
      <c r="AO4631" s="7">
        <v>0.16447783902594601</v>
      </c>
      <c r="AP4631" s="7">
        <v>0.20454717191400601</v>
      </c>
      <c r="AQ4631" s="7">
        <v>0.20241142443760901</v>
      </c>
    </row>
    <row r="4632" spans="2:43" x14ac:dyDescent="0.35">
      <c r="B4632" s="7">
        <v>2E-3</v>
      </c>
      <c r="C4632" s="7">
        <v>6.0000000000000001E-3</v>
      </c>
      <c r="D4632" s="7">
        <v>4.4824156348213302E-2</v>
      </c>
      <c r="E4632" s="7">
        <v>3.0190683078188601E-2</v>
      </c>
      <c r="F4632" s="7">
        <v>3.42858292236057E-2</v>
      </c>
      <c r="G4632" s="7">
        <v>2.1506138634078201E-2</v>
      </c>
      <c r="H4632" s="7">
        <v>0</v>
      </c>
      <c r="I4632" s="7">
        <v>0</v>
      </c>
      <c r="J4632" s="7">
        <v>5.31312441700894E-4</v>
      </c>
      <c r="K4632" s="7">
        <v>0</v>
      </c>
      <c r="L4632" s="7">
        <v>0.169957900512266</v>
      </c>
      <c r="M4632" s="7">
        <v>0.19128514551637699</v>
      </c>
      <c r="N4632" s="7">
        <v>0.208406630821766</v>
      </c>
      <c r="O4632" s="7">
        <v>0.230263632833003</v>
      </c>
      <c r="P4632" s="7">
        <v>0</v>
      </c>
      <c r="Q4632" s="7">
        <v>0</v>
      </c>
      <c r="R4632" s="7">
        <v>0.66183183692681602</v>
      </c>
      <c r="S4632" s="7">
        <v>0.83023916129103803</v>
      </c>
      <c r="T4632" s="7">
        <v>0.59747578486121899</v>
      </c>
      <c r="U4632" s="7">
        <v>0.79054238524768805</v>
      </c>
      <c r="V4632" s="7">
        <v>0.47355276823732401</v>
      </c>
      <c r="W4632" s="7">
        <v>0.706556536594798</v>
      </c>
      <c r="X4632" s="7">
        <v>0.37846691693865098</v>
      </c>
      <c r="Y4632" s="7">
        <v>0.60116468576924398</v>
      </c>
      <c r="Z4632" s="7">
        <v>0.73649022728277602</v>
      </c>
      <c r="AA4632" s="7">
        <v>0.76545761414305402</v>
      </c>
      <c r="AB4632" s="7">
        <v>0.67392670560730294</v>
      </c>
      <c r="AC4632" s="7">
        <v>0.71043813829406999</v>
      </c>
      <c r="AD4632" s="7">
        <v>0.53900000000000003</v>
      </c>
      <c r="AE4632" s="7">
        <v>0.69</v>
      </c>
      <c r="AF4632" s="7">
        <v>0.17936235035301301</v>
      </c>
      <c r="AG4632" s="7">
        <v>0.165801781657858</v>
      </c>
      <c r="AH4632" s="7">
        <v>0.13780152925627001</v>
      </c>
      <c r="AI4632" s="7">
        <v>0.12713938487149101</v>
      </c>
      <c r="AJ4632" s="7">
        <v>6.1415935984651199E-2</v>
      </c>
      <c r="AK4632" s="7">
        <v>5.4485911649300098E-2</v>
      </c>
      <c r="AL4632" s="7">
        <v>5.8572276651517402E-2</v>
      </c>
      <c r="AM4632" s="7">
        <v>5.15320503482996E-2</v>
      </c>
      <c r="AN4632" s="7">
        <v>0.149759966301096</v>
      </c>
      <c r="AO4632" s="7">
        <v>0.13487110634389499</v>
      </c>
      <c r="AP4632" s="7">
        <v>0.186310020330828</v>
      </c>
      <c r="AQ4632" s="7">
        <v>0.17020882709752799</v>
      </c>
    </row>
    <row r="4633" spans="2:43" x14ac:dyDescent="0.35">
      <c r="B4633" s="7">
        <v>0</v>
      </c>
      <c r="C4633" s="7">
        <v>0</v>
      </c>
      <c r="D4633" s="7">
        <v>4.8888984630521701E-2</v>
      </c>
      <c r="E4633" s="7">
        <v>2.2136162066004401E-2</v>
      </c>
      <c r="F4633" s="7">
        <v>3.7878746359355599E-2</v>
      </c>
      <c r="G4633" s="7">
        <v>1.4478860881418899E-2</v>
      </c>
      <c r="H4633" s="7">
        <v>0</v>
      </c>
      <c r="I4633" s="7">
        <v>0</v>
      </c>
      <c r="J4633" s="7">
        <v>2.5054427360689802E-3</v>
      </c>
      <c r="K4633" s="7">
        <v>0</v>
      </c>
      <c r="L4633" s="7">
        <v>0.12236692042644801</v>
      </c>
      <c r="M4633" s="7">
        <v>0.118815361801934</v>
      </c>
      <c r="N4633" s="7">
        <v>0.15672303440052099</v>
      </c>
      <c r="O4633" s="7">
        <v>0.152892670418598</v>
      </c>
      <c r="P4633" s="7">
        <v>0</v>
      </c>
      <c r="Q4633" s="7">
        <v>0</v>
      </c>
      <c r="R4633" s="7">
        <v>0.60848956220974804</v>
      </c>
      <c r="S4633" s="7">
        <v>0.78303799870096102</v>
      </c>
      <c r="T4633" s="7">
        <v>0.53033594541810103</v>
      </c>
      <c r="U4633" s="7">
        <v>0.746950774532257</v>
      </c>
      <c r="V4633" s="7">
        <v>0.40822397112860498</v>
      </c>
      <c r="W4633" s="7">
        <v>0.64314060062538403</v>
      </c>
      <c r="X4633" s="7">
        <v>0.321529271279062</v>
      </c>
      <c r="Y4633" s="7">
        <v>0.52861562232333903</v>
      </c>
      <c r="Z4633" s="7">
        <v>0.68506382179764702</v>
      </c>
      <c r="AA4633" s="7">
        <v>0.71589589716482105</v>
      </c>
      <c r="AB4633" s="7">
        <v>0.61499068111977895</v>
      </c>
      <c r="AC4633" s="7">
        <v>0.647968944851813</v>
      </c>
      <c r="AD4633" s="7">
        <v>0.36399999999999999</v>
      </c>
      <c r="AE4633" s="7">
        <v>0.6</v>
      </c>
      <c r="AF4633" s="7">
        <v>0.16949364104379799</v>
      </c>
      <c r="AG4633" s="7">
        <v>0.13668532537334499</v>
      </c>
      <c r="AH4633" s="7">
        <v>0.13004214940195399</v>
      </c>
      <c r="AI4633" s="7">
        <v>0.104669362159301</v>
      </c>
      <c r="AJ4633" s="7">
        <v>5.6372607993856801E-2</v>
      </c>
      <c r="AK4633" s="7">
        <v>4.0713058896746701E-2</v>
      </c>
      <c r="AL4633" s="7">
        <v>5.34487491343884E-2</v>
      </c>
      <c r="AM4633" s="7">
        <v>3.7380884455639397E-2</v>
      </c>
      <c r="AN4633" s="7">
        <v>0.13972610093190299</v>
      </c>
      <c r="AO4633" s="7">
        <v>0.114380940557369</v>
      </c>
      <c r="AP4633" s="7">
        <v>0.175444949704088</v>
      </c>
      <c r="AQ4633" s="7">
        <v>0.14811013711093299</v>
      </c>
    </row>
    <row r="4634" spans="2:43" x14ac:dyDescent="0.35">
      <c r="B4634" s="7">
        <v>0</v>
      </c>
      <c r="C4634" s="7">
        <v>0</v>
      </c>
      <c r="D4634" s="7">
        <v>5.3293248033730797E-2</v>
      </c>
      <c r="E4634" s="7">
        <v>2.3088592082176399E-2</v>
      </c>
      <c r="F4634" s="7">
        <v>4.1771691485874E-2</v>
      </c>
      <c r="G4634" s="7">
        <v>1.5309821562195101E-2</v>
      </c>
      <c r="H4634" s="7">
        <v>0</v>
      </c>
      <c r="I4634" s="7">
        <v>0</v>
      </c>
      <c r="J4634" s="7">
        <v>4.6444235748153099E-3</v>
      </c>
      <c r="K4634" s="7">
        <v>0</v>
      </c>
      <c r="L4634" s="7">
        <v>0.123983032798999</v>
      </c>
      <c r="M4634" s="7">
        <v>0.108357268666015</v>
      </c>
      <c r="N4634" s="7">
        <v>0.15846601523711201</v>
      </c>
      <c r="O4634" s="7">
        <v>0.14140733160626501</v>
      </c>
      <c r="P4634" s="7">
        <v>0</v>
      </c>
      <c r="Q4634" s="7">
        <v>0</v>
      </c>
      <c r="R4634" s="7">
        <v>0.55804530360901605</v>
      </c>
      <c r="S4634" s="7">
        <v>0.75086269593237798</v>
      </c>
      <c r="T4634" s="7">
        <v>0.477313542550307</v>
      </c>
      <c r="U4634" s="7">
        <v>0.71080947677322504</v>
      </c>
      <c r="V4634" s="7">
        <v>0.35386156105629901</v>
      </c>
      <c r="W4634" s="7">
        <v>0.59742239389460405</v>
      </c>
      <c r="X4634" s="7">
        <v>0.28193228509802798</v>
      </c>
      <c r="Y4634" s="7">
        <v>0.48665242400662101</v>
      </c>
      <c r="Z4634" s="7">
        <v>0.61932278216331005</v>
      </c>
      <c r="AA4634" s="7">
        <v>0.652105209433403</v>
      </c>
      <c r="AB4634" s="7">
        <v>0.55593105000678</v>
      </c>
      <c r="AC4634" s="7">
        <v>0.58538172605829097</v>
      </c>
      <c r="AD4634" s="7">
        <v>0.13500000000000001</v>
      </c>
      <c r="AE4634" s="7">
        <v>0.35299999999999998</v>
      </c>
      <c r="AF4634" s="7">
        <v>0.158270075305562</v>
      </c>
      <c r="AG4634" s="7">
        <v>9.6203207849768504E-2</v>
      </c>
      <c r="AH4634" s="7">
        <v>0.121217498968533</v>
      </c>
      <c r="AI4634" s="7">
        <v>7.49247466455919E-2</v>
      </c>
      <c r="AJ4634" s="7">
        <v>5.0636891045409499E-2</v>
      </c>
      <c r="AK4634" s="7">
        <v>1.8906154872123201E-2</v>
      </c>
      <c r="AL4634" s="7">
        <v>4.7621822218377102E-2</v>
      </c>
      <c r="AM4634" s="7">
        <v>2.35080395785176E-2</v>
      </c>
      <c r="AN4634" s="7">
        <v>0.119875118817174</v>
      </c>
      <c r="AO4634" s="7">
        <v>8.3817950073981601E-2</v>
      </c>
      <c r="AP4634" s="7">
        <v>0.15403562074827701</v>
      </c>
      <c r="AQ4634" s="7">
        <v>0.112797433666164</v>
      </c>
    </row>
    <row r="4635" spans="2:43" x14ac:dyDescent="0.35">
      <c r="B4635" s="7">
        <v>0</v>
      </c>
      <c r="C4635" s="7">
        <v>0</v>
      </c>
      <c r="D4635" s="7">
        <v>7.8473969691929005E-2</v>
      </c>
      <c r="E4635" s="7">
        <v>4.9583796720776098E-2</v>
      </c>
      <c r="F4635" s="7">
        <v>6.2724189807386699E-2</v>
      </c>
      <c r="G4635" s="7">
        <v>3.8492893401204098E-2</v>
      </c>
      <c r="H4635" s="7">
        <v>5.4034040327693104E-3</v>
      </c>
      <c r="I4635" s="7">
        <v>0</v>
      </c>
      <c r="J4635" s="7">
        <v>1.6826309694335399E-2</v>
      </c>
      <c r="K4635" s="7">
        <v>2.8428861656560199E-3</v>
      </c>
      <c r="L4635" s="7">
        <v>0.195302880665639</v>
      </c>
      <c r="M4635" s="7">
        <v>0.17089691974542701</v>
      </c>
      <c r="N4635" s="7">
        <v>0.23389051031255101</v>
      </c>
      <c r="O4635" s="7">
        <v>0.20943392113877199</v>
      </c>
      <c r="P4635" s="7">
        <v>8.5999999999999993E-2</v>
      </c>
      <c r="Q4635" s="7">
        <v>0.223</v>
      </c>
      <c r="R4635" s="7">
        <v>0.47467968940890798</v>
      </c>
      <c r="S4635" s="7">
        <v>0.67902441609783404</v>
      </c>
      <c r="T4635" s="7">
        <v>0.38839274196053403</v>
      </c>
      <c r="U4635" s="7">
        <v>0.62106211353555196</v>
      </c>
      <c r="V4635" s="7">
        <v>0.25929315837357803</v>
      </c>
      <c r="W4635" s="7">
        <v>0.495987791149888</v>
      </c>
      <c r="X4635" s="7">
        <v>0.21134089278396501</v>
      </c>
      <c r="Y4635" s="7">
        <v>0.39946737556293499</v>
      </c>
      <c r="Z4635" s="7">
        <v>0.49980884530119202</v>
      </c>
      <c r="AA4635" s="7">
        <v>0.521031360418583</v>
      </c>
      <c r="AB4635" s="7">
        <v>0.47308794703520302</v>
      </c>
      <c r="AC4635" s="7">
        <v>0.48863283946462799</v>
      </c>
      <c r="AD4635" s="7">
        <v>0</v>
      </c>
      <c r="AE4635" s="7">
        <v>0</v>
      </c>
      <c r="AF4635" s="7">
        <v>0.182882441880412</v>
      </c>
      <c r="AG4635" s="7">
        <v>9.4246950207893004E-2</v>
      </c>
      <c r="AH4635" s="7">
        <v>0.140569239442803</v>
      </c>
      <c r="AI4635" s="7">
        <v>7.3551274356953203E-2</v>
      </c>
      <c r="AJ4635" s="7">
        <v>6.3214851686191995E-2</v>
      </c>
      <c r="AK4635" s="7">
        <v>1.76897456783492E-2</v>
      </c>
      <c r="AL4635" s="7">
        <v>6.0399798897673697E-2</v>
      </c>
      <c r="AM4635" s="7">
        <v>2.3103254727732801E-2</v>
      </c>
      <c r="AN4635" s="7">
        <v>0.110925911502661</v>
      </c>
      <c r="AO4635" s="7">
        <v>7.8332146405384301E-2</v>
      </c>
      <c r="AP4635" s="7">
        <v>0.14438388048762901</v>
      </c>
      <c r="AQ4635" s="7">
        <v>0.10723786854793201</v>
      </c>
    </row>
    <row r="4636" spans="2:43" x14ac:dyDescent="0.35">
      <c r="B4636" s="7">
        <v>0</v>
      </c>
      <c r="C4636" s="7">
        <v>0</v>
      </c>
      <c r="D4636" s="7">
        <v>7.3473968793399E-2</v>
      </c>
      <c r="E4636" s="7">
        <v>4.9339578464808201E-2</v>
      </c>
      <c r="F4636" s="7">
        <v>5.9324934296035699E-2</v>
      </c>
      <c r="G4636" s="7">
        <v>3.8277027958486802E-2</v>
      </c>
      <c r="H4636" s="7">
        <v>1.1784320984788499E-3</v>
      </c>
      <c r="I4636" s="7">
        <v>0</v>
      </c>
      <c r="J4636" s="7">
        <v>1.44350795189204E-2</v>
      </c>
      <c r="K4636" s="7">
        <v>2.7242787795476401E-3</v>
      </c>
      <c r="L4636" s="7">
        <v>0.168887866883699</v>
      </c>
      <c r="M4636" s="7">
        <v>0.17078902216776401</v>
      </c>
      <c r="N4636" s="7">
        <v>0.20723601029912</v>
      </c>
      <c r="O4636" s="7">
        <v>0.209315880812389</v>
      </c>
      <c r="P4636" s="7">
        <v>0.28299999999999997</v>
      </c>
      <c r="Q4636" s="7">
        <v>0.41</v>
      </c>
      <c r="R4636" s="7">
        <v>0.40703585324375802</v>
      </c>
      <c r="S4636" s="7">
        <v>0.60988667463799695</v>
      </c>
      <c r="T4636" s="7">
        <v>0.32776669800682201</v>
      </c>
      <c r="U4636" s="7">
        <v>0.53180446255121105</v>
      </c>
      <c r="V4636" s="7">
        <v>0.204528554701082</v>
      </c>
      <c r="W4636" s="7">
        <v>0.40972960132019398</v>
      </c>
      <c r="X4636" s="7">
        <v>0.17025152485300901</v>
      </c>
      <c r="Y4636" s="7">
        <v>0.32262595587804799</v>
      </c>
      <c r="Z4636" s="7">
        <v>0.43591619956143202</v>
      </c>
      <c r="AA4636" s="7">
        <v>0.45620654817984801</v>
      </c>
      <c r="AB4636" s="7">
        <v>0.42637896011980198</v>
      </c>
      <c r="AC4636" s="7">
        <v>0.44115049689426</v>
      </c>
      <c r="AD4636" s="7">
        <v>0</v>
      </c>
      <c r="AE4636" s="7">
        <v>0</v>
      </c>
      <c r="AF4636" s="7">
        <v>0.103676804511642</v>
      </c>
      <c r="AG4636" s="7">
        <v>6.9223670653303496E-2</v>
      </c>
      <c r="AH4636" s="7">
        <v>8.0171896965580206E-2</v>
      </c>
      <c r="AI4636" s="7">
        <v>5.5852652459973701E-2</v>
      </c>
      <c r="AJ4636" s="7">
        <v>2.35532685730294E-2</v>
      </c>
      <c r="AK4636" s="7">
        <v>0</v>
      </c>
      <c r="AL4636" s="7">
        <v>2.5054460992980001E-2</v>
      </c>
      <c r="AM4636" s="7">
        <v>1.23812153188261E-2</v>
      </c>
      <c r="AN4636" s="7">
        <v>7.4335150164277594E-2</v>
      </c>
      <c r="AO4636" s="7">
        <v>5.0038212897417701E-2</v>
      </c>
      <c r="AP4636" s="7">
        <v>0.10318712918098</v>
      </c>
      <c r="AQ4636" s="7">
        <v>7.6704039290466194E-2</v>
      </c>
    </row>
    <row r="4637" spans="2:43" x14ac:dyDescent="0.35">
      <c r="B4637" s="7">
        <v>0</v>
      </c>
      <c r="C4637" s="7">
        <v>0</v>
      </c>
      <c r="D4637" s="7">
        <v>9.6107785184692901E-2</v>
      </c>
      <c r="E4637" s="7">
        <v>7.9236182103635006E-2</v>
      </c>
      <c r="F4637" s="7">
        <v>7.4857751182732593E-2</v>
      </c>
      <c r="G4637" s="7">
        <v>6.3242380662527103E-2</v>
      </c>
      <c r="H4637" s="7">
        <v>1.8846820659385598E-2</v>
      </c>
      <c r="I4637" s="7">
        <v>6.0474691265121304E-3</v>
      </c>
      <c r="J4637" s="7">
        <v>2.3488294914820199E-2</v>
      </c>
      <c r="K4637" s="7">
        <v>1.7190834692617601E-2</v>
      </c>
      <c r="L4637" s="7">
        <v>0.143098276164106</v>
      </c>
      <c r="M4637" s="7">
        <v>0.14576219696405099</v>
      </c>
      <c r="N4637" s="7">
        <v>0.17908184829306401</v>
      </c>
      <c r="O4637" s="7">
        <v>0.181954892880411</v>
      </c>
      <c r="P4637" s="7">
        <v>0.47</v>
      </c>
      <c r="Q4637" s="7">
        <v>0.57099999999999995</v>
      </c>
      <c r="R4637" s="7">
        <v>0.27547583094348899</v>
      </c>
      <c r="S4637" s="7">
        <v>0.43748300182238797</v>
      </c>
      <c r="T4637" s="7">
        <v>0.215992889985958</v>
      </c>
      <c r="U4637" s="7">
        <v>0.35403868384098602</v>
      </c>
      <c r="V4637" s="7">
        <v>0.114130228505855</v>
      </c>
      <c r="W4637" s="7">
        <v>0.227196897013862</v>
      </c>
      <c r="X4637" s="7">
        <v>0.10104908299092499</v>
      </c>
      <c r="Y4637" s="7">
        <v>0.18725316738190001</v>
      </c>
      <c r="Z4637" s="7">
        <v>0.402282603076764</v>
      </c>
      <c r="AA4637" s="7">
        <v>0.42584787997871199</v>
      </c>
      <c r="AB4637" s="7">
        <v>0.40211845422956399</v>
      </c>
      <c r="AC4637" s="7">
        <v>0.41911650376451098</v>
      </c>
      <c r="AD4637" s="7">
        <v>0</v>
      </c>
      <c r="AE4637" s="7">
        <v>0</v>
      </c>
      <c r="AF4637" s="7">
        <v>3.8119967247553899E-2</v>
      </c>
      <c r="AG4637" s="7">
        <v>7.7096795836320703E-3</v>
      </c>
      <c r="AH4637" s="7">
        <v>2.8424151778944799E-2</v>
      </c>
      <c r="AI4637" s="7">
        <v>4.23391124414319E-3</v>
      </c>
      <c r="AJ4637" s="7">
        <v>0</v>
      </c>
      <c r="AK4637" s="7">
        <v>0</v>
      </c>
      <c r="AL4637" s="7">
        <v>0</v>
      </c>
      <c r="AM4637" s="7">
        <v>0</v>
      </c>
      <c r="AN4637" s="7">
        <v>2.0815204585050699E-2</v>
      </c>
      <c r="AO4637" s="7">
        <v>1.18646556331055E-2</v>
      </c>
      <c r="AP4637" s="7">
        <v>4.1079041664159301E-2</v>
      </c>
      <c r="AQ4637" s="7">
        <v>2.9858373765907099E-2</v>
      </c>
    </row>
    <row r="4638" spans="2:43" x14ac:dyDescent="0.35">
      <c r="B4638" s="7">
        <v>0</v>
      </c>
      <c r="C4638" s="7">
        <v>0</v>
      </c>
      <c r="D4638" s="7">
        <v>0.10622838155573899</v>
      </c>
      <c r="E4638" s="7">
        <v>8.2686136584826694E-2</v>
      </c>
      <c r="F4638" s="7">
        <v>8.1963338076083997E-2</v>
      </c>
      <c r="G4638" s="7">
        <v>6.5587835597854999E-2</v>
      </c>
      <c r="H4638" s="7">
        <v>2.5139849864073499E-2</v>
      </c>
      <c r="I4638" s="7">
        <v>8.9626607741575808E-3</v>
      </c>
      <c r="J4638" s="7">
        <v>2.55824281231532E-2</v>
      </c>
      <c r="K4638" s="7">
        <v>1.8840761447962599E-2</v>
      </c>
      <c r="L4638" s="7">
        <v>9.7772449108690998E-2</v>
      </c>
      <c r="M4638" s="7">
        <v>9.9176993965786095E-2</v>
      </c>
      <c r="N4638" s="7">
        <v>0.12905250188283299</v>
      </c>
      <c r="O4638" s="7">
        <v>0.13069191693892901</v>
      </c>
      <c r="P4638" s="7">
        <v>0.58899999999999997</v>
      </c>
      <c r="Q4638" s="7">
        <v>0.63500000000000001</v>
      </c>
      <c r="R4638" s="7">
        <v>0.47940666751831601</v>
      </c>
      <c r="S4638" s="7">
        <v>0.56162274264497103</v>
      </c>
      <c r="T4638" s="7">
        <v>0.39345534349847799</v>
      </c>
      <c r="U4638" s="7">
        <v>0.481073820113324</v>
      </c>
      <c r="V4638" s="7">
        <v>0.26473071373694002</v>
      </c>
      <c r="W4638" s="7">
        <v>0.35771687012963799</v>
      </c>
      <c r="X4638" s="7">
        <v>0.21542567985141001</v>
      </c>
      <c r="Y4638" s="7">
        <v>0.28474045014990002</v>
      </c>
      <c r="Z4638" s="7">
        <v>0.28948047669379801</v>
      </c>
      <c r="AA4638" s="7">
        <v>0.31827805430504802</v>
      </c>
      <c r="AB4638" s="7">
        <v>0.318744300872358</v>
      </c>
      <c r="AC4638" s="7">
        <v>0.34045055370368199</v>
      </c>
      <c r="AD4638" s="7">
        <v>0</v>
      </c>
      <c r="AE4638" s="7">
        <v>0</v>
      </c>
      <c r="AF4638" s="7">
        <v>6.5771098317917703E-3</v>
      </c>
      <c r="AG4638" s="7">
        <v>0</v>
      </c>
      <c r="AH4638" s="7">
        <v>3.6031123426337498E-3</v>
      </c>
      <c r="AI4638" s="7">
        <v>0</v>
      </c>
      <c r="AJ4638" s="7">
        <v>0</v>
      </c>
      <c r="AK4638" s="7">
        <v>0</v>
      </c>
      <c r="AL4638" s="7">
        <v>0</v>
      </c>
      <c r="AM4638" s="7">
        <v>0</v>
      </c>
      <c r="AN4638" s="7">
        <v>2.1375666792283199E-3</v>
      </c>
      <c r="AO4638" s="7">
        <v>0</v>
      </c>
      <c r="AP4638" s="7">
        <v>1.4945821774635701E-2</v>
      </c>
      <c r="AQ4638" s="7">
        <v>1.1907576328202599E-3</v>
      </c>
    </row>
    <row r="4639" spans="2:43" x14ac:dyDescent="0.35">
      <c r="B4639" s="7">
        <v>0</v>
      </c>
      <c r="C4639" s="7">
        <v>0</v>
      </c>
      <c r="D4639" s="7">
        <v>0.110646306186894</v>
      </c>
      <c r="E4639" s="7">
        <v>8.4918223110416705E-2</v>
      </c>
      <c r="F4639" s="7">
        <v>8.50651263703745E-2</v>
      </c>
      <c r="G4639" s="7">
        <v>6.7105321809938404E-2</v>
      </c>
      <c r="H4639" s="7">
        <v>2.7886933900297499E-2</v>
      </c>
      <c r="I4639" s="7">
        <v>1.0848761020319101E-2</v>
      </c>
      <c r="J4639" s="7">
        <v>2.6496576098511901E-2</v>
      </c>
      <c r="K4639" s="7">
        <v>1.9908247786954499E-2</v>
      </c>
      <c r="L4639" s="7">
        <v>8.9444198450739296E-2</v>
      </c>
      <c r="M4639" s="7">
        <v>8.7171186328446199E-2</v>
      </c>
      <c r="N4639" s="7">
        <v>0.119331588057538</v>
      </c>
      <c r="O4639" s="7">
        <v>0.116678479274895</v>
      </c>
      <c r="P4639" s="7">
        <v>0.64700000000000002</v>
      </c>
      <c r="Q4639" s="7">
        <v>0.65600000000000003</v>
      </c>
      <c r="R4639" s="7">
        <v>0.48460447187088401</v>
      </c>
      <c r="S4639" s="7">
        <v>0.55935053649750299</v>
      </c>
      <c r="T4639" s="7">
        <v>0.39902220073796202</v>
      </c>
      <c r="U4639" s="7">
        <v>0.47868548429292201</v>
      </c>
      <c r="V4639" s="7">
        <v>0.2707098717277</v>
      </c>
      <c r="W4639" s="7">
        <v>0.355268175158518</v>
      </c>
      <c r="X4639" s="7">
        <v>0.219917328322603</v>
      </c>
      <c r="Y4639" s="7">
        <v>0.282956847458187</v>
      </c>
      <c r="Z4639" s="7">
        <v>0.19586254466163899</v>
      </c>
      <c r="AA4639" s="7">
        <v>0.21275704718104799</v>
      </c>
      <c r="AB4639" s="7">
        <v>0.23439572846850101</v>
      </c>
      <c r="AC4639" s="7">
        <v>0.249646681664623</v>
      </c>
      <c r="AD4639" s="7">
        <v>0</v>
      </c>
      <c r="AE4639" s="7">
        <v>0</v>
      </c>
      <c r="AF4639" s="7">
        <v>5.9826338851939201E-3</v>
      </c>
      <c r="AG4639" s="7">
        <v>0</v>
      </c>
      <c r="AH4639" s="7">
        <v>3.2774429110192702E-3</v>
      </c>
      <c r="AI4639" s="7">
        <v>0</v>
      </c>
      <c r="AJ4639" s="7">
        <v>0</v>
      </c>
      <c r="AK4639" s="7">
        <v>0</v>
      </c>
      <c r="AL4639" s="7">
        <v>0</v>
      </c>
      <c r="AM4639" s="7">
        <v>0</v>
      </c>
      <c r="AN4639" s="7">
        <v>0</v>
      </c>
      <c r="AO4639" s="7">
        <v>0</v>
      </c>
      <c r="AP4639" s="7">
        <v>8.6823363606351508E-3</v>
      </c>
      <c r="AQ4639" s="7">
        <v>0</v>
      </c>
    </row>
    <row r="4640" spans="2:43" x14ac:dyDescent="0.35">
      <c r="B4640" s="7">
        <v>6.0000000000000001E-3</v>
      </c>
      <c r="C4640" s="7">
        <v>0.05</v>
      </c>
      <c r="D4640" s="7">
        <v>0.114292660905847</v>
      </c>
      <c r="E4640" s="7">
        <v>9.0927390652561696E-2</v>
      </c>
      <c r="F4640" s="7">
        <v>8.7625201819448398E-2</v>
      </c>
      <c r="G4640" s="7">
        <v>7.1220639085741097E-2</v>
      </c>
      <c r="H4640" s="7">
        <v>3.01542525340758E-2</v>
      </c>
      <c r="I4640" s="7">
        <v>1.5625629645803399E-2</v>
      </c>
      <c r="J4640" s="7">
        <v>2.72510723975804E-2</v>
      </c>
      <c r="K4640" s="7">
        <v>2.2416378218978201E-2</v>
      </c>
      <c r="L4640" s="7">
        <v>0.11275382589444299</v>
      </c>
      <c r="M4640" s="7">
        <v>0.11185760614908</v>
      </c>
      <c r="N4640" s="7">
        <v>0.146355290279372</v>
      </c>
      <c r="O4640" s="7">
        <v>0.14538871526387501</v>
      </c>
      <c r="P4640" s="7">
        <v>0.64300000000000002</v>
      </c>
      <c r="Q4640" s="7">
        <v>0.64500000000000002</v>
      </c>
      <c r="R4640" s="7">
        <v>0.44670291425741898</v>
      </c>
      <c r="S4640" s="7">
        <v>0.50700425052924003</v>
      </c>
      <c r="T4640" s="7">
        <v>0.36199428626003699</v>
      </c>
      <c r="U4640" s="7">
        <v>0.42301240150908298</v>
      </c>
      <c r="V4640" s="7">
        <v>0.23406125512054601</v>
      </c>
      <c r="W4640" s="7">
        <v>0.29647686995844003</v>
      </c>
      <c r="X4640" s="7">
        <v>0.192401552786966</v>
      </c>
      <c r="Y4640" s="7">
        <v>0.239273949838406</v>
      </c>
      <c r="Z4640" s="7">
        <v>0.144161077524674</v>
      </c>
      <c r="AA4640" s="7">
        <v>0.15335188223777199</v>
      </c>
      <c r="AB4640" s="7">
        <v>0.18022808195604301</v>
      </c>
      <c r="AC4640" s="7">
        <v>0.19023958889655901</v>
      </c>
      <c r="AD4640" s="7">
        <v>0</v>
      </c>
      <c r="AE4640" s="7">
        <v>0</v>
      </c>
      <c r="AF4640" s="7">
        <v>1.2239391637624501E-2</v>
      </c>
      <c r="AG4640" s="7">
        <v>0</v>
      </c>
      <c r="AH4640" s="7">
        <v>6.9911272770081896E-3</v>
      </c>
      <c r="AI4640" s="7">
        <v>0</v>
      </c>
      <c r="AJ4640" s="7">
        <v>0</v>
      </c>
      <c r="AK4640" s="7">
        <v>0</v>
      </c>
      <c r="AL4640" s="7">
        <v>0</v>
      </c>
      <c r="AM4640" s="7">
        <v>0</v>
      </c>
      <c r="AN4640" s="7">
        <v>2.2712952621236401E-3</v>
      </c>
      <c r="AO4640" s="7">
        <v>0</v>
      </c>
      <c r="AP4640" s="7">
        <v>1.51613962721752E-2</v>
      </c>
      <c r="AQ4640" s="7">
        <v>0</v>
      </c>
    </row>
    <row r="4641" spans="2:43" x14ac:dyDescent="0.35">
      <c r="B4641" s="7">
        <v>4.3999999999999997E-2</v>
      </c>
      <c r="C4641" s="7">
        <v>0.19900000000000001</v>
      </c>
      <c r="D4641" s="7">
        <v>0.112380745295464</v>
      </c>
      <c r="E4641" s="7">
        <v>9.7946499654119598E-2</v>
      </c>
      <c r="F4641" s="7">
        <v>8.6282861703880595E-2</v>
      </c>
      <c r="G4641" s="7">
        <v>7.6148697383487396E-2</v>
      </c>
      <c r="H4641" s="7">
        <v>2.8965415401171798E-2</v>
      </c>
      <c r="I4641" s="7">
        <v>1.9990141016305401E-2</v>
      </c>
      <c r="J4641" s="7">
        <v>2.6855462709727902E-2</v>
      </c>
      <c r="K4641" s="7">
        <v>2.3868757971531498E-2</v>
      </c>
      <c r="L4641" s="7">
        <v>0.15926636056085899</v>
      </c>
      <c r="M4641" s="7">
        <v>0.16469420688543801</v>
      </c>
      <c r="N4641" s="7">
        <v>0.196710048815677</v>
      </c>
      <c r="O4641" s="7">
        <v>0.20264813163072801</v>
      </c>
      <c r="P4641" s="7">
        <v>0.57899999999999996</v>
      </c>
      <c r="Q4641" s="7">
        <v>0.60299999999999998</v>
      </c>
      <c r="R4641" s="7">
        <v>0.41160716551354898</v>
      </c>
      <c r="S4641" s="7">
        <v>0.46906401405595199</v>
      </c>
      <c r="T4641" s="7">
        <v>0.33171115444369798</v>
      </c>
      <c r="U4641" s="7">
        <v>0.382378344173948</v>
      </c>
      <c r="V4641" s="7">
        <v>0.207931962776641</v>
      </c>
      <c r="W4641" s="7">
        <v>0.25283331343086701</v>
      </c>
      <c r="X4641" s="7">
        <v>0.172804138832549</v>
      </c>
      <c r="Y4641" s="7">
        <v>0.20648814383404401</v>
      </c>
      <c r="Z4641" s="7">
        <v>0.11535147055884799</v>
      </c>
      <c r="AA4641" s="7">
        <v>0.125557405660189</v>
      </c>
      <c r="AB4641" s="7">
        <v>0.14915685590514999</v>
      </c>
      <c r="AC4641" s="7">
        <v>0.16016397991661899</v>
      </c>
      <c r="AD4641" s="7">
        <v>0</v>
      </c>
      <c r="AE4641" s="7">
        <v>0</v>
      </c>
      <c r="AF4641" s="7">
        <v>3.7439073248387703E-2</v>
      </c>
      <c r="AG4641" s="7">
        <v>6.68810728717121E-3</v>
      </c>
      <c r="AH4641" s="7">
        <v>2.7830096434744701E-2</v>
      </c>
      <c r="AI4641" s="7">
        <v>3.6639196442763999E-3</v>
      </c>
      <c r="AJ4641" s="7">
        <v>0</v>
      </c>
      <c r="AK4641" s="7">
        <v>0</v>
      </c>
      <c r="AL4641" s="7">
        <v>0</v>
      </c>
      <c r="AM4641" s="7">
        <v>0</v>
      </c>
      <c r="AN4641" s="7">
        <v>1.11462930180394E-2</v>
      </c>
      <c r="AO4641" s="7">
        <v>3.54991340863173E-3</v>
      </c>
      <c r="AP4641" s="7">
        <v>2.8855627627264999E-2</v>
      </c>
      <c r="AQ4641" s="7">
        <v>1.7222567179027301E-2</v>
      </c>
    </row>
    <row r="4642" spans="2:43" x14ac:dyDescent="0.35">
      <c r="B4642" s="7">
        <v>0.114</v>
      </c>
      <c r="C4642" s="7">
        <v>0.41</v>
      </c>
      <c r="D4642" s="7">
        <v>0.18417437759254901</v>
      </c>
      <c r="E4642" s="7">
        <v>0.170447208969944</v>
      </c>
      <c r="F4642" s="7">
        <v>0.14158503792502899</v>
      </c>
      <c r="G4642" s="7">
        <v>0.13079190253825801</v>
      </c>
      <c r="H4642" s="7">
        <v>6.3875085495413805E-2</v>
      </c>
      <c r="I4642" s="7">
        <v>5.6859921548484002E-2</v>
      </c>
      <c r="J4642" s="7">
        <v>6.1070531813609601E-2</v>
      </c>
      <c r="K4642" s="7">
        <v>5.3943811999853299E-2</v>
      </c>
      <c r="L4642" s="7">
        <v>0.18075803091246001</v>
      </c>
      <c r="M4642" s="7">
        <v>0.19773040863271299</v>
      </c>
      <c r="N4642" s="7">
        <v>0.22022201115766399</v>
      </c>
      <c r="O4642" s="7">
        <v>0.236081880870256</v>
      </c>
      <c r="P4642" s="7">
        <v>0.42599999999999999</v>
      </c>
      <c r="Q4642" s="7">
        <v>0.47199999999999998</v>
      </c>
      <c r="R4642" s="7">
        <v>0.37860398534748202</v>
      </c>
      <c r="S4642" s="7">
        <v>0.43736001797808499</v>
      </c>
      <c r="T4642" s="7">
        <v>0.30323827669414799</v>
      </c>
      <c r="U4642" s="7">
        <v>0.35393256455014299</v>
      </c>
      <c r="V4642" s="7">
        <v>0.183385980303646</v>
      </c>
      <c r="W4642" s="7">
        <v>0.227105333763714</v>
      </c>
      <c r="X4642" s="7">
        <v>0.15438623296502599</v>
      </c>
      <c r="Y4642" s="7">
        <v>0.18718449338596699</v>
      </c>
      <c r="Z4642" s="7">
        <v>9.9865842870742003E-2</v>
      </c>
      <c r="AA4642" s="7">
        <v>0.107756251252786</v>
      </c>
      <c r="AB4642" s="7">
        <v>0.13149595624066801</v>
      </c>
      <c r="AC4642" s="7">
        <v>0.14070581111637501</v>
      </c>
      <c r="AD4642" s="7">
        <v>0</v>
      </c>
      <c r="AE4642" s="7">
        <v>0</v>
      </c>
      <c r="AF4642" s="7">
        <v>4.3160243783142802E-2</v>
      </c>
      <c r="AG4642" s="7">
        <v>1.3428939173837501E-2</v>
      </c>
      <c r="AH4642" s="7">
        <v>3.2821610437530999E-2</v>
      </c>
      <c r="AI4642" s="7">
        <v>7.7151996903551904E-3</v>
      </c>
      <c r="AJ4642" s="7">
        <v>0</v>
      </c>
      <c r="AK4642" s="7">
        <v>0</v>
      </c>
      <c r="AL4642" s="7">
        <v>0</v>
      </c>
      <c r="AM4642" s="7">
        <v>0</v>
      </c>
      <c r="AN4642" s="7">
        <v>1.2779918899031101E-2</v>
      </c>
      <c r="AO4642" s="7">
        <v>8.65011800955829E-3</v>
      </c>
      <c r="AP4642" s="7">
        <v>3.1135969072928E-2</v>
      </c>
      <c r="AQ4642" s="7">
        <v>2.5371273349030599E-2</v>
      </c>
    </row>
    <row r="4643" spans="2:43" x14ac:dyDescent="0.35">
      <c r="B4643" s="7">
        <v>0.26200000000000001</v>
      </c>
      <c r="C4643" s="7">
        <v>0.56000000000000005</v>
      </c>
      <c r="D4643" s="7">
        <v>0.17266821601291901</v>
      </c>
      <c r="E4643" s="7">
        <v>0.15752789642189199</v>
      </c>
      <c r="F4643" s="7">
        <v>0.13253819344272999</v>
      </c>
      <c r="G4643" s="7">
        <v>0.120639411427915</v>
      </c>
      <c r="H4643" s="7">
        <v>5.7994950115708203E-2</v>
      </c>
      <c r="I4643" s="7">
        <v>5.0271886618556402E-2</v>
      </c>
      <c r="J4643" s="7">
        <v>5.50968899094232E-2</v>
      </c>
      <c r="K4643" s="7">
        <v>4.7248958317910802E-2</v>
      </c>
      <c r="L4643" s="7">
        <v>0.14494855856084701</v>
      </c>
      <c r="M4643" s="7">
        <v>0.155443006381353</v>
      </c>
      <c r="N4643" s="7">
        <v>0.18107738202857501</v>
      </c>
      <c r="O4643" s="7">
        <v>0.19252728600487801</v>
      </c>
      <c r="P4643" s="7">
        <v>0.27300000000000002</v>
      </c>
      <c r="Q4643" s="7">
        <v>0.35299999999999998</v>
      </c>
      <c r="R4643" s="7">
        <v>0.370551418548204</v>
      </c>
      <c r="S4643" s="7">
        <v>0.43146944297487799</v>
      </c>
      <c r="T4643" s="7">
        <v>0.29629380604084499</v>
      </c>
      <c r="U4643" s="7">
        <v>0.34884975350661601</v>
      </c>
      <c r="V4643" s="7">
        <v>0.177411858189719</v>
      </c>
      <c r="W4643" s="7">
        <v>0.222719715509611</v>
      </c>
      <c r="X4643" s="7">
        <v>0.149898873554281</v>
      </c>
      <c r="Y4643" s="7">
        <v>0.18389520505620699</v>
      </c>
      <c r="Z4643" s="7">
        <v>0.108285281047671</v>
      </c>
      <c r="AA4643" s="7">
        <v>0.11956789417753801</v>
      </c>
      <c r="AB4643" s="7">
        <v>0.14132330610521501</v>
      </c>
      <c r="AC4643" s="7">
        <v>0.15370427828193101</v>
      </c>
      <c r="AD4643" s="7">
        <v>0</v>
      </c>
      <c r="AE4643" s="7">
        <v>0</v>
      </c>
      <c r="AF4643" s="7">
        <v>2.7439994108169101E-2</v>
      </c>
      <c r="AG4643" s="7">
        <v>6.1053005384992098E-3</v>
      </c>
      <c r="AH4643" s="7">
        <v>1.9106262170380101E-2</v>
      </c>
      <c r="AI4643" s="7">
        <v>3.3446429036995701E-3</v>
      </c>
      <c r="AJ4643" s="7">
        <v>0</v>
      </c>
      <c r="AK4643" s="7">
        <v>0</v>
      </c>
      <c r="AL4643" s="7">
        <v>0</v>
      </c>
      <c r="AM4643" s="7">
        <v>0</v>
      </c>
      <c r="AN4643" s="7">
        <v>9.2304021354184303E-3</v>
      </c>
      <c r="AO4643" s="7">
        <v>2.5066060377783501E-3</v>
      </c>
      <c r="AP4643" s="7">
        <v>2.6181278845304901E-2</v>
      </c>
      <c r="AQ4643" s="7">
        <v>1.55407243195464E-2</v>
      </c>
    </row>
    <row r="4644" spans="2:43" x14ac:dyDescent="0.35">
      <c r="B4644" s="7">
        <v>0.41299999999999998</v>
      </c>
      <c r="C4644" s="7">
        <v>0.63600000000000001</v>
      </c>
      <c r="D4644" s="7">
        <v>0.107331136445416</v>
      </c>
      <c r="E4644" s="7">
        <v>9.7051877134549103E-2</v>
      </c>
      <c r="F4644" s="7">
        <v>8.2737573151112603E-2</v>
      </c>
      <c r="G4644" s="7">
        <v>7.5520590321758896E-2</v>
      </c>
      <c r="H4644" s="7">
        <v>2.58255474723889E-2</v>
      </c>
      <c r="I4644" s="7">
        <v>1.9433860987300801E-2</v>
      </c>
      <c r="J4644" s="7">
        <v>2.58106079211078E-2</v>
      </c>
      <c r="K4644" s="7">
        <v>2.36836445001046E-2</v>
      </c>
      <c r="L4644" s="7">
        <v>0.113975859604316</v>
      </c>
      <c r="M4644" s="7">
        <v>0.12562255095118099</v>
      </c>
      <c r="N4644" s="7">
        <v>0.14767325638999301</v>
      </c>
      <c r="O4644" s="7">
        <v>0.16023423925979399</v>
      </c>
      <c r="P4644" s="7">
        <v>6.5000000000000002E-2</v>
      </c>
      <c r="Q4644" s="7">
        <v>0.10100000000000001</v>
      </c>
      <c r="R4644" s="7">
        <v>0.31485968928499503</v>
      </c>
      <c r="S4644" s="7">
        <v>0.38937156876818901</v>
      </c>
      <c r="T4644" s="7">
        <v>0.248292810268046</v>
      </c>
      <c r="U4644" s="7">
        <v>0.312524685103239</v>
      </c>
      <c r="V4644" s="7">
        <v>0.136210984487214</v>
      </c>
      <c r="W4644" s="7">
        <v>0.191377239523951</v>
      </c>
      <c r="X4644" s="7">
        <v>0.11893043325800701</v>
      </c>
      <c r="Y4644" s="7">
        <v>0.16038781464689</v>
      </c>
      <c r="Z4644" s="7">
        <v>0.127159561481239</v>
      </c>
      <c r="AA4644" s="7">
        <v>0.14061367295722499</v>
      </c>
      <c r="AB4644" s="7">
        <v>0.16189190858095701</v>
      </c>
      <c r="AC4644" s="7">
        <v>0.17640219813402699</v>
      </c>
      <c r="AD4644" s="7">
        <v>0</v>
      </c>
      <c r="AE4644" s="7">
        <v>0</v>
      </c>
      <c r="AF4644" s="7">
        <v>1.55434568609995E-2</v>
      </c>
      <c r="AG4644" s="7">
        <v>0</v>
      </c>
      <c r="AH4644" s="7">
        <v>9.0022974129755403E-3</v>
      </c>
      <c r="AI4644" s="7">
        <v>0</v>
      </c>
      <c r="AJ4644" s="7">
        <v>0</v>
      </c>
      <c r="AK4644" s="7">
        <v>0</v>
      </c>
      <c r="AL4644" s="7">
        <v>0</v>
      </c>
      <c r="AM4644" s="7">
        <v>0</v>
      </c>
      <c r="AN4644" s="7">
        <v>5.4161673664283299E-3</v>
      </c>
      <c r="AO4644" s="7">
        <v>0</v>
      </c>
      <c r="AP4644" s="7">
        <v>2.0231024686933999E-2</v>
      </c>
      <c r="AQ4644" s="7">
        <v>6.5729182062357096E-3</v>
      </c>
    </row>
    <row r="4645" spans="2:43" x14ac:dyDescent="0.35">
      <c r="B4645" s="7">
        <v>0.55300000000000005</v>
      </c>
      <c r="C4645" s="7">
        <v>0.69699999999999995</v>
      </c>
      <c r="D4645" s="7">
        <v>8.2689065116104604E-2</v>
      </c>
      <c r="E4645" s="7">
        <v>7.8297214658458195E-2</v>
      </c>
      <c r="F4645" s="7">
        <v>6.5589826562714504E-2</v>
      </c>
      <c r="G4645" s="7">
        <v>6.2604022724644603E-2</v>
      </c>
      <c r="H4645" s="7">
        <v>8.9651353662044703E-3</v>
      </c>
      <c r="I4645" s="7">
        <v>5.2540470484779504E-3</v>
      </c>
      <c r="J4645" s="7">
        <v>1.8842162006183199E-2</v>
      </c>
      <c r="K4645" s="7">
        <v>1.6741777315588E-2</v>
      </c>
      <c r="L4645" s="7">
        <v>9.0246381149515303E-2</v>
      </c>
      <c r="M4645" s="7">
        <v>0.100200865118468</v>
      </c>
      <c r="N4645" s="7">
        <v>0.120267913008264</v>
      </c>
      <c r="O4645" s="7">
        <v>0.131887001435326</v>
      </c>
      <c r="P4645" s="7">
        <v>0</v>
      </c>
      <c r="Q4645" s="7">
        <v>0</v>
      </c>
      <c r="R4645" s="7">
        <v>0.23389179474549099</v>
      </c>
      <c r="S4645" s="7">
        <v>0.32886169401708698</v>
      </c>
      <c r="T4645" s="7">
        <v>0.18185931333667499</v>
      </c>
      <c r="U4645" s="7">
        <v>0.26034091353250999</v>
      </c>
      <c r="V4645" s="7">
        <v>9.0873193336444405E-2</v>
      </c>
      <c r="W4645" s="7">
        <v>0.14648265121099499</v>
      </c>
      <c r="X4645" s="7">
        <v>8.3205082417737802E-2</v>
      </c>
      <c r="Y4645" s="7">
        <v>0.126666929955524</v>
      </c>
      <c r="Z4645" s="7">
        <v>0.15120468816129201</v>
      </c>
      <c r="AA4645" s="7">
        <v>0.16407776024585</v>
      </c>
      <c r="AB4645" s="7">
        <v>0.18789055108604</v>
      </c>
      <c r="AC4645" s="7">
        <v>0.20197373685643999</v>
      </c>
      <c r="AD4645" s="7">
        <v>0</v>
      </c>
      <c r="AE4645" s="7">
        <v>0</v>
      </c>
      <c r="AF4645" s="7">
        <v>1.68700915313936E-2</v>
      </c>
      <c r="AG4645" s="7">
        <v>4.0023117338817702E-3</v>
      </c>
      <c r="AH4645" s="7">
        <v>9.8844051396281205E-3</v>
      </c>
      <c r="AI4645" s="7">
        <v>2.1925707759526199E-3</v>
      </c>
      <c r="AJ4645" s="7">
        <v>0</v>
      </c>
      <c r="AK4645" s="7">
        <v>0</v>
      </c>
      <c r="AL4645" s="7">
        <v>0</v>
      </c>
      <c r="AM4645" s="7">
        <v>0</v>
      </c>
      <c r="AN4645" s="7">
        <v>6.27263257877155E-3</v>
      </c>
      <c r="AO4645" s="7">
        <v>6.3807284727569801E-4</v>
      </c>
      <c r="AP4645" s="7">
        <v>2.1611672367583601E-2</v>
      </c>
      <c r="AQ4645" s="7">
        <v>1.2528592619969201E-2</v>
      </c>
    </row>
    <row r="4646" spans="2:43" x14ac:dyDescent="0.35">
      <c r="B4646" s="7">
        <v>0.65700000000000003</v>
      </c>
      <c r="C4646" s="7">
        <v>0.72799999999999998</v>
      </c>
      <c r="D4646" s="7">
        <v>7.6514378973200195E-2</v>
      </c>
      <c r="E4646" s="7">
        <v>7.3596103415611402E-2</v>
      </c>
      <c r="F4646" s="7">
        <v>6.1391960136670101E-2</v>
      </c>
      <c r="G4646" s="7">
        <v>5.94079676386505E-2</v>
      </c>
      <c r="H4646" s="7">
        <v>3.7475611724691201E-3</v>
      </c>
      <c r="I4646" s="7">
        <v>1.28163515014315E-3</v>
      </c>
      <c r="J4646" s="7">
        <v>1.58891433711323E-2</v>
      </c>
      <c r="K4646" s="7">
        <v>1.44934899072431E-2</v>
      </c>
      <c r="L4646" s="7">
        <v>7.1684416387687702E-2</v>
      </c>
      <c r="M4646" s="7">
        <v>8.2417363219783907E-2</v>
      </c>
      <c r="N4646" s="7">
        <v>0.100500753960079</v>
      </c>
      <c r="O4646" s="7">
        <v>0.111378014691288</v>
      </c>
      <c r="P4646" s="7">
        <v>0</v>
      </c>
      <c r="Q4646" s="7">
        <v>0</v>
      </c>
      <c r="R4646" s="7">
        <v>0.200793861578726</v>
      </c>
      <c r="S4646" s="7">
        <v>0.31173832641191601</v>
      </c>
      <c r="T4646" s="7">
        <v>0.154673651979295</v>
      </c>
      <c r="U4646" s="7">
        <v>0.245732884038938</v>
      </c>
      <c r="V4646" s="7">
        <v>7.2397056653826203E-2</v>
      </c>
      <c r="W4646" s="7">
        <v>0.13446097687414399</v>
      </c>
      <c r="X4646" s="7">
        <v>6.9632467399381004E-2</v>
      </c>
      <c r="Y4646" s="7">
        <v>0.1175132490309</v>
      </c>
      <c r="Z4646" s="7">
        <v>0.16996480650857501</v>
      </c>
      <c r="AA4646" s="7">
        <v>0.181122938639802</v>
      </c>
      <c r="AB4646" s="7">
        <v>0.20841418600582101</v>
      </c>
      <c r="AC4646" s="7">
        <v>0.22062122148441901</v>
      </c>
      <c r="AD4646" s="7">
        <v>0</v>
      </c>
      <c r="AE4646" s="7">
        <v>0</v>
      </c>
      <c r="AF4646" s="7">
        <v>3.13276866091299E-2</v>
      </c>
      <c r="AG4646" s="7">
        <v>6.7388727500172496E-3</v>
      </c>
      <c r="AH4646" s="7">
        <v>2.2498133019044401E-2</v>
      </c>
      <c r="AI4646" s="7">
        <v>3.6917302891398798E-3</v>
      </c>
      <c r="AJ4646" s="7">
        <v>0</v>
      </c>
      <c r="AK4646" s="7">
        <v>0</v>
      </c>
      <c r="AL4646" s="7">
        <v>0</v>
      </c>
      <c r="AM4646" s="7">
        <v>0</v>
      </c>
      <c r="AN4646" s="7">
        <v>1.05233483021198E-2</v>
      </c>
      <c r="AO4646" s="7">
        <v>4.5984956453087597E-3</v>
      </c>
      <c r="AP4646" s="7">
        <v>2.7986073177499699E-2</v>
      </c>
      <c r="AQ4646" s="7">
        <v>1.89129132808586E-2</v>
      </c>
    </row>
    <row r="4647" spans="2:43" x14ac:dyDescent="0.35">
      <c r="B4647" s="7">
        <v>0.71599999999999997</v>
      </c>
      <c r="C4647" s="7">
        <v>0.73299999999999998</v>
      </c>
      <c r="D4647" s="7">
        <v>9.8475995297959404E-2</v>
      </c>
      <c r="E4647" s="7">
        <v>9.5810962811674005E-2</v>
      </c>
      <c r="F4647" s="7">
        <v>7.6520451889745406E-2</v>
      </c>
      <c r="G4647" s="7">
        <v>7.4649354652918401E-2</v>
      </c>
      <c r="H4647" s="7">
        <v>2.0319383624969399E-2</v>
      </c>
      <c r="I4647" s="7">
        <v>1.86622552648644E-2</v>
      </c>
      <c r="J4647" s="7">
        <v>2.39783201327698E-2</v>
      </c>
      <c r="K4647" s="7">
        <v>2.3426877033351001E-2</v>
      </c>
      <c r="L4647" s="7">
        <v>7.6651948199673706E-2</v>
      </c>
      <c r="M4647" s="7">
        <v>8.4178269596348193E-2</v>
      </c>
      <c r="N4647" s="7">
        <v>0.105535078601282</v>
      </c>
      <c r="O4647" s="7">
        <v>0.113185082301879</v>
      </c>
      <c r="P4647" s="7">
        <v>0</v>
      </c>
      <c r="Q4647" s="7">
        <v>0</v>
      </c>
      <c r="R4647" s="7">
        <v>0.188698508237016</v>
      </c>
      <c r="S4647" s="7">
        <v>0.30628399036870402</v>
      </c>
      <c r="T4647" s="7">
        <v>0.145142184769774</v>
      </c>
      <c r="U4647" s="7">
        <v>0.24125961435926799</v>
      </c>
      <c r="V4647" s="7">
        <v>6.6187107665521494E-2</v>
      </c>
      <c r="W4647" s="7">
        <v>0.131402976254546</v>
      </c>
      <c r="X4647" s="7">
        <v>6.3419320000771204E-2</v>
      </c>
      <c r="Y4647" s="7">
        <v>0.115036831092939</v>
      </c>
      <c r="Z4647" s="7">
        <v>0.12322904089772301</v>
      </c>
      <c r="AA4647" s="7">
        <v>0.13121829410731101</v>
      </c>
      <c r="AB4647" s="7">
        <v>0.15765283327205201</v>
      </c>
      <c r="AC4647" s="7">
        <v>0.166269260866756</v>
      </c>
      <c r="AD4647" s="7">
        <v>0</v>
      </c>
      <c r="AE4647" s="7">
        <v>0</v>
      </c>
      <c r="AF4647" s="7">
        <v>4.2339376374903002E-3</v>
      </c>
      <c r="AG4647" s="7">
        <v>0</v>
      </c>
      <c r="AH4647" s="7">
        <v>2.3194614883642502E-3</v>
      </c>
      <c r="AI4647" s="7">
        <v>0</v>
      </c>
      <c r="AJ4647" s="7">
        <v>0</v>
      </c>
      <c r="AK4647" s="7">
        <v>0</v>
      </c>
      <c r="AL4647" s="7">
        <v>0</v>
      </c>
      <c r="AM4647" s="7">
        <v>0</v>
      </c>
      <c r="AN4647" s="7">
        <v>0</v>
      </c>
      <c r="AO4647" s="7">
        <v>0</v>
      </c>
      <c r="AP4647" s="7">
        <v>6.0673399839228804E-3</v>
      </c>
      <c r="AQ4647" s="7">
        <v>0</v>
      </c>
    </row>
    <row r="4648" spans="2:43" x14ac:dyDescent="0.35">
      <c r="B4648" s="7">
        <v>0.73499999999999999</v>
      </c>
      <c r="C4648" s="7">
        <v>0.72599999999999998</v>
      </c>
      <c r="D4648" s="7">
        <v>0.108377835418129</v>
      </c>
      <c r="E4648" s="7">
        <v>0.10945410093049</v>
      </c>
      <c r="F4648" s="7">
        <v>8.3472451831095404E-2</v>
      </c>
      <c r="G4648" s="7">
        <v>8.4228088933695003E-2</v>
      </c>
      <c r="H4648" s="7">
        <v>2.64763892767951E-2</v>
      </c>
      <c r="I4648" s="7">
        <v>2.71456156793678E-2</v>
      </c>
      <c r="J4648" s="7">
        <v>2.6027188742783199E-2</v>
      </c>
      <c r="K4648" s="7">
        <v>2.6249887412682402E-2</v>
      </c>
      <c r="L4648" s="7">
        <v>7.6965383403682905E-2</v>
      </c>
      <c r="M4648" s="7">
        <v>8.7188145973287598E-2</v>
      </c>
      <c r="N4648" s="7">
        <v>0.105852728216964</v>
      </c>
      <c r="O4648" s="7">
        <v>0.116698274938208</v>
      </c>
      <c r="P4648" s="7">
        <v>0</v>
      </c>
      <c r="Q4648" s="7">
        <v>0</v>
      </c>
      <c r="R4648" s="7">
        <v>0.180132947512955</v>
      </c>
      <c r="S4648" s="7">
        <v>0.30975463763859701</v>
      </c>
      <c r="T4648" s="7">
        <v>0.13840741964084799</v>
      </c>
      <c r="U4648" s="7">
        <v>0.244105999524803</v>
      </c>
      <c r="V4648" s="7">
        <v>6.1809743736464598E-2</v>
      </c>
      <c r="W4648" s="7">
        <v>0.13334881190120501</v>
      </c>
      <c r="X4648" s="7">
        <v>5.8972346775165399E-2</v>
      </c>
      <c r="Y4648" s="7">
        <v>0.116612600001823</v>
      </c>
      <c r="Z4648" s="7">
        <v>0.123196785746452</v>
      </c>
      <c r="AA4648" s="7">
        <v>0.130367200497011</v>
      </c>
      <c r="AB4648" s="7">
        <v>0.157618046018701</v>
      </c>
      <c r="AC4648" s="7">
        <v>0.165351354489642</v>
      </c>
      <c r="AD4648" s="7">
        <v>5.3999999999999999E-2</v>
      </c>
      <c r="AE4648" s="7">
        <v>0.22500000000000001</v>
      </c>
      <c r="AF4648" s="7">
        <v>7.5464162810023799E-2</v>
      </c>
      <c r="AG4648" s="7">
        <v>6.8484647424507401E-3</v>
      </c>
      <c r="AH4648" s="7">
        <v>6.0677969648821002E-2</v>
      </c>
      <c r="AI4648" s="7">
        <v>3.7517676415164901E-3</v>
      </c>
      <c r="AJ4648" s="7">
        <v>2.86013456907334E-3</v>
      </c>
      <c r="AK4648" s="7">
        <v>0</v>
      </c>
      <c r="AL4648" s="7">
        <v>1.53868817453725E-2</v>
      </c>
      <c r="AM4648" s="7">
        <v>0</v>
      </c>
      <c r="AN4648" s="7">
        <v>3.1919216310202801E-2</v>
      </c>
      <c r="AO4648" s="7">
        <v>1.30928146620278E-2</v>
      </c>
      <c r="AP4648" s="7">
        <v>5.4351815417607301E-2</v>
      </c>
      <c r="AQ4648" s="7">
        <v>3.1572733196731401E-2</v>
      </c>
    </row>
    <row r="4649" spans="2:43" x14ac:dyDescent="0.35">
      <c r="B4649" s="7">
        <v>0.70599999999999996</v>
      </c>
      <c r="C4649" s="7">
        <v>0.71899999999999997</v>
      </c>
      <c r="D4649" s="7">
        <v>0.14453898114043401</v>
      </c>
      <c r="E4649" s="7">
        <v>0.149468267640575</v>
      </c>
      <c r="F4649" s="7">
        <v>0.110687010809605</v>
      </c>
      <c r="G4649" s="7">
        <v>0.114463941596263</v>
      </c>
      <c r="H4649" s="7">
        <v>4.4314905439053802E-2</v>
      </c>
      <c r="I4649" s="7">
        <v>4.6575576655505303E-2</v>
      </c>
      <c r="J4649" s="7">
        <v>4.10992575401294E-2</v>
      </c>
      <c r="K4649" s="7">
        <v>4.3433065742504898E-2</v>
      </c>
      <c r="L4649" s="7">
        <v>9.5969949065921198E-2</v>
      </c>
      <c r="M4649" s="7">
        <v>0.106709165600336</v>
      </c>
      <c r="N4649" s="7">
        <v>0.12694858494931399</v>
      </c>
      <c r="O4649" s="7">
        <v>0.13948363015506299</v>
      </c>
      <c r="P4649" s="7">
        <v>0</v>
      </c>
      <c r="Q4649" s="7">
        <v>0</v>
      </c>
      <c r="R4649" s="7">
        <v>0.18138240573943001</v>
      </c>
      <c r="S4649" s="7">
        <v>0.32709850376763</v>
      </c>
      <c r="T4649" s="7">
        <v>0.13938981973872799</v>
      </c>
      <c r="U4649" s="7">
        <v>0.258820352045874</v>
      </c>
      <c r="V4649" s="7">
        <v>6.2448269753339399E-2</v>
      </c>
      <c r="W4649" s="7">
        <v>0.14517455726742301</v>
      </c>
      <c r="X4649" s="7">
        <v>5.9621026699182199E-2</v>
      </c>
      <c r="Y4649" s="7">
        <v>0.12568437761463</v>
      </c>
      <c r="Z4649" s="7">
        <v>0.138628671197362</v>
      </c>
      <c r="AA4649" s="7">
        <v>0.14728189997067601</v>
      </c>
      <c r="AB4649" s="7">
        <v>0.174261369261725</v>
      </c>
      <c r="AC4649" s="7">
        <v>0.183599007120194</v>
      </c>
      <c r="AD4649" s="7">
        <v>0.29499999999999998</v>
      </c>
      <c r="AE4649" s="7">
        <v>0.60499999999999998</v>
      </c>
      <c r="AF4649" s="7">
        <v>1.97606422845731E-2</v>
      </c>
      <c r="AG4649" s="7">
        <v>0</v>
      </c>
      <c r="AH4649" s="7">
        <v>1.24063059416774E-2</v>
      </c>
      <c r="AI4649" s="7">
        <v>0</v>
      </c>
      <c r="AJ4649" s="7">
        <v>0</v>
      </c>
      <c r="AK4649" s="7">
        <v>0</v>
      </c>
      <c r="AL4649" s="7">
        <v>0</v>
      </c>
      <c r="AM4649" s="7">
        <v>0</v>
      </c>
      <c r="AN4649" s="7">
        <v>9.6069743652351797E-3</v>
      </c>
      <c r="AO4649" s="7">
        <v>0</v>
      </c>
      <c r="AP4649" s="7">
        <v>2.6706927509989101E-2</v>
      </c>
      <c r="AQ4649" s="7">
        <v>7.5014260463147197E-3</v>
      </c>
    </row>
    <row r="4650" spans="2:43" x14ac:dyDescent="0.35">
      <c r="B4650" s="7">
        <v>0.63300000000000001</v>
      </c>
      <c r="C4650" s="7">
        <v>0.69499999999999995</v>
      </c>
      <c r="D4650" s="7">
        <v>0.17850601184683501</v>
      </c>
      <c r="E4650" s="7">
        <v>0.18340674187761499</v>
      </c>
      <c r="F4650" s="7">
        <v>0.13712822380718701</v>
      </c>
      <c r="G4650" s="7">
        <v>0.140981476008746</v>
      </c>
      <c r="H4650" s="7">
        <v>6.0978310777292898E-2</v>
      </c>
      <c r="I4650" s="7">
        <v>6.3482791167294994E-2</v>
      </c>
      <c r="J4650" s="7">
        <v>5.8127692282588302E-2</v>
      </c>
      <c r="K4650" s="7">
        <v>6.0671999180277297E-2</v>
      </c>
      <c r="L4650" s="7">
        <v>0.11801504881087101</v>
      </c>
      <c r="M4650" s="7">
        <v>0.13257042268744301</v>
      </c>
      <c r="N4650" s="7">
        <v>0.15202953105379099</v>
      </c>
      <c r="O4650" s="7">
        <v>0.16772753458819201</v>
      </c>
      <c r="P4650" s="7">
        <v>0</v>
      </c>
      <c r="Q4650" s="7">
        <v>0</v>
      </c>
      <c r="R4650" s="7">
        <v>0.169102111684058</v>
      </c>
      <c r="S4650" s="7">
        <v>0.307017294573522</v>
      </c>
      <c r="T4650" s="7">
        <v>0.12973430519141399</v>
      </c>
      <c r="U4650" s="7">
        <v>0.24186101981712699</v>
      </c>
      <c r="V4650" s="7">
        <v>5.61725199258713E-2</v>
      </c>
      <c r="W4650" s="7">
        <v>0.13181410690269799</v>
      </c>
      <c r="X4650" s="7">
        <v>5.3245479245131899E-2</v>
      </c>
      <c r="Y4650" s="7">
        <v>0.11536977128445</v>
      </c>
      <c r="Z4650" s="7">
        <v>0.14196490828199701</v>
      </c>
      <c r="AA4650" s="7">
        <v>0.15129560696524499</v>
      </c>
      <c r="AB4650" s="7">
        <v>0.177859508477544</v>
      </c>
      <c r="AC4650" s="7">
        <v>0.18799001657475001</v>
      </c>
      <c r="AD4650" s="7">
        <v>0.49</v>
      </c>
      <c r="AE4650" s="7">
        <v>0.70899999999999996</v>
      </c>
      <c r="AF4650" s="7">
        <v>4.2693528866758999E-2</v>
      </c>
      <c r="AG4650" s="7">
        <v>5.90734733561384E-3</v>
      </c>
      <c r="AH4650" s="7">
        <v>3.2414418582946899E-2</v>
      </c>
      <c r="AI4650" s="7">
        <v>3.2361989751623602E-3</v>
      </c>
      <c r="AJ4650" s="7">
        <v>0</v>
      </c>
      <c r="AK4650" s="7">
        <v>0</v>
      </c>
      <c r="AL4650" s="7">
        <v>0</v>
      </c>
      <c r="AM4650" s="7">
        <v>0</v>
      </c>
      <c r="AN4650" s="7">
        <v>1.28729963278034E-2</v>
      </c>
      <c r="AO4650" s="7">
        <v>5.5619416724091604E-3</v>
      </c>
      <c r="AP4650" s="7">
        <v>3.1265893752106401E-2</v>
      </c>
      <c r="AQ4650" s="7">
        <v>2.0466017252364799E-2</v>
      </c>
    </row>
    <row r="4651" spans="2:43" x14ac:dyDescent="0.35">
      <c r="B4651" s="7">
        <v>0.51900000000000002</v>
      </c>
      <c r="C4651" s="7">
        <v>0.64</v>
      </c>
      <c r="D4651" s="7">
        <v>0.20173662558056199</v>
      </c>
      <c r="E4651" s="7">
        <v>0.207048348242551</v>
      </c>
      <c r="F4651" s="7">
        <v>0.155448010389069</v>
      </c>
      <c r="G4651" s="7">
        <v>0.15981090195651501</v>
      </c>
      <c r="H4651" s="7">
        <v>7.2923332311874201E-2</v>
      </c>
      <c r="I4651" s="7">
        <v>7.5888475586186402E-2</v>
      </c>
      <c r="J4651" s="7">
        <v>7.0019070779888407E-2</v>
      </c>
      <c r="K4651" s="7">
        <v>7.2197272252838701E-2</v>
      </c>
      <c r="L4651" s="7">
        <v>0.141995101099431</v>
      </c>
      <c r="M4651" s="7">
        <v>0.157721163522619</v>
      </c>
      <c r="N4651" s="7">
        <v>0.177892071499203</v>
      </c>
      <c r="O4651" s="7">
        <v>0.19501959786516099</v>
      </c>
      <c r="P4651" s="7">
        <v>0</v>
      </c>
      <c r="Q4651" s="7">
        <v>0</v>
      </c>
      <c r="R4651" s="7">
        <v>0.14665271408799399</v>
      </c>
      <c r="S4651" s="7">
        <v>0.27145717678571402</v>
      </c>
      <c r="T4651" s="7">
        <v>0.11230660079371001</v>
      </c>
      <c r="U4651" s="7">
        <v>0.212697067423023</v>
      </c>
      <c r="V4651" s="7">
        <v>4.52843064332294E-2</v>
      </c>
      <c r="W4651" s="7">
        <v>0.11187715007301501</v>
      </c>
      <c r="X4651" s="7">
        <v>4.2100020488378499E-2</v>
      </c>
      <c r="Y4651" s="7">
        <v>9.9224503947035997E-2</v>
      </c>
      <c r="Z4651" s="7">
        <v>0.13292082290224899</v>
      </c>
      <c r="AA4651" s="7">
        <v>0.14073706699497601</v>
      </c>
      <c r="AB4651" s="7">
        <v>0.168105442009679</v>
      </c>
      <c r="AC4651" s="7">
        <v>0.176535278881878</v>
      </c>
      <c r="AD4651" s="7">
        <v>0.628</v>
      </c>
      <c r="AE4651" s="7">
        <v>0.74399999999999999</v>
      </c>
      <c r="AF4651" s="7">
        <v>7.8951502567256401E-2</v>
      </c>
      <c r="AG4651" s="7">
        <v>6.9328283525159295E-2</v>
      </c>
      <c r="AH4651" s="7">
        <v>6.3048841000706596E-2</v>
      </c>
      <c r="AI4651" s="7">
        <v>5.5945120174181101E-2</v>
      </c>
      <c r="AJ4651" s="7">
        <v>5.8069165594475504E-3</v>
      </c>
      <c r="AK4651" s="7">
        <v>0</v>
      </c>
      <c r="AL4651" s="7">
        <v>1.7054687857541599E-2</v>
      </c>
      <c r="AM4651" s="7">
        <v>1.24320217552038E-2</v>
      </c>
      <c r="AN4651" s="7">
        <v>2.5824969549875201E-2</v>
      </c>
      <c r="AO4651" s="7">
        <v>2.1421726589538202E-2</v>
      </c>
      <c r="AP4651" s="7">
        <v>4.7101984569169801E-2</v>
      </c>
      <c r="AQ4651" s="7">
        <v>4.18249414592443E-2</v>
      </c>
    </row>
    <row r="4652" spans="2:43" x14ac:dyDescent="0.35">
      <c r="B4652" s="7">
        <v>0.38300000000000001</v>
      </c>
      <c r="C4652" s="7">
        <v>0.56200000000000006</v>
      </c>
      <c r="D4652" s="7">
        <v>0.21806871338842199</v>
      </c>
      <c r="E4652" s="7">
        <v>0.22603892135741799</v>
      </c>
      <c r="F4652" s="7">
        <v>0.16886270326932801</v>
      </c>
      <c r="G4652" s="7">
        <v>0.17540919587662501</v>
      </c>
      <c r="H4652" s="7">
        <v>8.20403332173434E-2</v>
      </c>
      <c r="I4652" s="7">
        <v>8.6489512901225696E-2</v>
      </c>
      <c r="J4652" s="7">
        <v>7.6716441855756004E-2</v>
      </c>
      <c r="K4652" s="7">
        <v>7.9984820090565206E-2</v>
      </c>
      <c r="L4652" s="7">
        <v>0.164888689811824</v>
      </c>
      <c r="M4652" s="7">
        <v>0.18151080299278699</v>
      </c>
      <c r="N4652" s="7">
        <v>0.20286089663068099</v>
      </c>
      <c r="O4652" s="7">
        <v>0.221045546439715</v>
      </c>
      <c r="P4652" s="7">
        <v>0</v>
      </c>
      <c r="Q4652" s="7">
        <v>0</v>
      </c>
      <c r="R4652" s="7">
        <v>0.114383325724535</v>
      </c>
      <c r="S4652" s="7">
        <v>0.22346087253338001</v>
      </c>
      <c r="T4652" s="7">
        <v>8.7688856837763896E-2</v>
      </c>
      <c r="U4652" s="7">
        <v>0.17329166297993401</v>
      </c>
      <c r="V4652" s="7">
        <v>3.0210628298005901E-2</v>
      </c>
      <c r="W4652" s="7">
        <v>8.5050378251717601E-2</v>
      </c>
      <c r="X4652" s="7">
        <v>2.7269832577384402E-2</v>
      </c>
      <c r="Y4652" s="7">
        <v>7.8927628271036901E-2</v>
      </c>
      <c r="Z4652" s="7">
        <v>0.10867153973945699</v>
      </c>
      <c r="AA4652" s="7">
        <v>0.114387753186974</v>
      </c>
      <c r="AB4652" s="7">
        <v>0.14177415558265399</v>
      </c>
      <c r="AC4652" s="7">
        <v>0.14811748454731799</v>
      </c>
      <c r="AD4652" s="7">
        <v>0.71199999999999997</v>
      </c>
      <c r="AE4652" s="7">
        <v>0.749</v>
      </c>
      <c r="AF4652" s="7">
        <v>9.9065069028613298E-2</v>
      </c>
      <c r="AG4652" s="7">
        <v>9.0523303422988505E-2</v>
      </c>
      <c r="AH4652" s="7">
        <v>7.6934035677329898E-2</v>
      </c>
      <c r="AI4652" s="7">
        <v>7.0936932788507406E-2</v>
      </c>
      <c r="AJ4652" s="7">
        <v>2.06856721375045E-2</v>
      </c>
      <c r="AK4652" s="7">
        <v>1.5374366514292701E-2</v>
      </c>
      <c r="AL4652" s="7">
        <v>2.41002100705059E-2</v>
      </c>
      <c r="AM4652" s="7">
        <v>2.2332765311646699E-2</v>
      </c>
      <c r="AN4652" s="7">
        <v>4.82135087865408E-2</v>
      </c>
      <c r="AO4652" s="7">
        <v>4.2570485588549999E-2</v>
      </c>
      <c r="AP4652" s="7">
        <v>7.4399769278440803E-2</v>
      </c>
      <c r="AQ4652" s="7">
        <v>6.7273655485643305E-2</v>
      </c>
    </row>
    <row r="4653" spans="2:43" x14ac:dyDescent="0.35">
      <c r="B4653" s="7">
        <v>0.22</v>
      </c>
      <c r="C4653" s="7">
        <v>0.38600000000000001</v>
      </c>
      <c r="D4653" s="7">
        <v>0.255111377002044</v>
      </c>
      <c r="E4653" s="7">
        <v>0.26323106953804698</v>
      </c>
      <c r="F4653" s="7">
        <v>0.19928844930311701</v>
      </c>
      <c r="G4653" s="7">
        <v>0.205950582453785</v>
      </c>
      <c r="H4653" s="7">
        <v>0.102718522171473</v>
      </c>
      <c r="I4653" s="7">
        <v>0.107265142147402</v>
      </c>
      <c r="J4653" s="7">
        <v>9.1906689837374406E-2</v>
      </c>
      <c r="K4653" s="7">
        <v>9.5489625973562003E-2</v>
      </c>
      <c r="L4653" s="7">
        <v>0.21352098837781999</v>
      </c>
      <c r="M4653" s="7">
        <v>0.237787486763091</v>
      </c>
      <c r="N4653" s="7">
        <v>0.25033630430507497</v>
      </c>
      <c r="O4653" s="7">
        <v>0.27223928727305302</v>
      </c>
      <c r="P4653" s="7">
        <v>0</v>
      </c>
      <c r="Q4653" s="7">
        <v>0</v>
      </c>
      <c r="R4653" s="7">
        <v>0.10015135080782001</v>
      </c>
      <c r="S4653" s="7">
        <v>0.186912612377858</v>
      </c>
      <c r="T4653" s="7">
        <v>7.7696705117927395E-2</v>
      </c>
      <c r="U4653" s="7">
        <v>0.14373800475825799</v>
      </c>
      <c r="V4653" s="7">
        <v>2.1361126696746301E-2</v>
      </c>
      <c r="W4653" s="7">
        <v>6.5274439322283703E-2</v>
      </c>
      <c r="X4653" s="7">
        <v>2.43249812859604E-2</v>
      </c>
      <c r="Y4653" s="7">
        <v>6.2492138310600201E-2</v>
      </c>
      <c r="Z4653" s="7">
        <v>9.39693028036762E-2</v>
      </c>
      <c r="AA4653" s="7">
        <v>9.8302561459524304E-2</v>
      </c>
      <c r="AB4653" s="7">
        <v>0.12461338747400599</v>
      </c>
      <c r="AC4653" s="7">
        <v>0.129671260454329</v>
      </c>
      <c r="AD4653" s="7">
        <v>0.74099999999999999</v>
      </c>
      <c r="AE4653" s="7">
        <v>0.74</v>
      </c>
      <c r="AF4653" s="7">
        <v>0.14318864149011901</v>
      </c>
      <c r="AG4653" s="7">
        <v>0.15662302487660701</v>
      </c>
      <c r="AH4653" s="7">
        <v>0.109652350033127</v>
      </c>
      <c r="AI4653" s="7">
        <v>0.11994607838727001</v>
      </c>
      <c r="AJ4653" s="7">
        <v>4.3695612164091499E-2</v>
      </c>
      <c r="AK4653" s="7">
        <v>4.9856894092365801E-2</v>
      </c>
      <c r="AL4653" s="7">
        <v>4.0459928957421197E-2</v>
      </c>
      <c r="AM4653" s="7">
        <v>4.6820539999271597E-2</v>
      </c>
      <c r="AN4653" s="7">
        <v>8.9014537057023599E-2</v>
      </c>
      <c r="AO4653" s="7">
        <v>9.3914027509703901E-2</v>
      </c>
      <c r="AP4653" s="7">
        <v>0.11883007801012101</v>
      </c>
      <c r="AQ4653" s="7">
        <v>0.124548868958481</v>
      </c>
    </row>
    <row r="4654" spans="2:43" x14ac:dyDescent="0.35">
      <c r="B4654" s="7">
        <v>0.109</v>
      </c>
      <c r="C4654" s="7">
        <v>0.253</v>
      </c>
      <c r="D4654" s="7">
        <v>0.29303034726902399</v>
      </c>
      <c r="E4654" s="7">
        <v>0.30376137434155798</v>
      </c>
      <c r="F4654" s="7">
        <v>0.23038989174715499</v>
      </c>
      <c r="G4654" s="7">
        <v>0.239190738936433</v>
      </c>
      <c r="H4654" s="7">
        <v>0.123972255358426</v>
      </c>
      <c r="I4654" s="7">
        <v>0.12998865903739801</v>
      </c>
      <c r="J4654" s="7">
        <v>0.109019314156806</v>
      </c>
      <c r="K4654" s="7">
        <v>0.11389149433137501</v>
      </c>
      <c r="L4654" s="7">
        <v>0.27767376344169198</v>
      </c>
      <c r="M4654" s="7">
        <v>0.310299509647948</v>
      </c>
      <c r="N4654" s="7">
        <v>0.30812252486194902</v>
      </c>
      <c r="O4654" s="7">
        <v>0.33451256180057698</v>
      </c>
      <c r="P4654" s="7">
        <v>0</v>
      </c>
      <c r="Q4654" s="7">
        <v>0</v>
      </c>
      <c r="R4654" s="7">
        <v>7.7138304989082099E-2</v>
      </c>
      <c r="S4654" s="7">
        <v>0.136626002115943</v>
      </c>
      <c r="T4654" s="7">
        <v>6.18161368500754E-2</v>
      </c>
      <c r="U4654" s="7">
        <v>0.104623907337951</v>
      </c>
      <c r="V4654" s="7">
        <v>4.27477505896062E-3</v>
      </c>
      <c r="W4654" s="7">
        <v>4.06858520422715E-2</v>
      </c>
      <c r="X4654" s="7">
        <v>1.61875334607905E-2</v>
      </c>
      <c r="Y4654" s="7">
        <v>3.7352797408008197E-2</v>
      </c>
      <c r="Z4654" s="7">
        <v>7.0468672944438995E-2</v>
      </c>
      <c r="AA4654" s="7">
        <v>7.5438767166137802E-2</v>
      </c>
      <c r="AB4654" s="7">
        <v>9.9268663778198402E-2</v>
      </c>
      <c r="AC4654" s="7">
        <v>0.10430558528296401</v>
      </c>
      <c r="AD4654" s="7">
        <v>0.72099999999999997</v>
      </c>
      <c r="AE4654" s="7">
        <v>0.73099999999999998</v>
      </c>
      <c r="AF4654" s="7">
        <v>0.16431457742104399</v>
      </c>
      <c r="AG4654" s="7">
        <v>0.187912590295927</v>
      </c>
      <c r="AH4654" s="7">
        <v>0.12597005439140399</v>
      </c>
      <c r="AI4654" s="7">
        <v>0.14452424825465701</v>
      </c>
      <c r="AJ4654" s="7">
        <v>5.3725887362381E-2</v>
      </c>
      <c r="AK4654" s="7">
        <v>6.5785470346337194E-2</v>
      </c>
      <c r="AL4654" s="7">
        <v>5.0759940076109497E-2</v>
      </c>
      <c r="AM4654" s="7">
        <v>6.3011295803157494E-2</v>
      </c>
      <c r="AN4654" s="7">
        <v>0.10377265850301499</v>
      </c>
      <c r="AO4654" s="7">
        <v>0.109667632689827</v>
      </c>
      <c r="AP4654" s="7">
        <v>0.13605607572462999</v>
      </c>
      <c r="AQ4654" s="7">
        <v>0.142936816762081</v>
      </c>
    </row>
    <row r="4655" spans="2:43" x14ac:dyDescent="0.35">
      <c r="B4655" s="7">
        <v>3.4000000000000002E-2</v>
      </c>
      <c r="C4655" s="7">
        <v>6.7000000000000004E-2</v>
      </c>
      <c r="D4655" s="7">
        <v>0.28317399125925902</v>
      </c>
      <c r="E4655" s="7">
        <v>0.29148066357596197</v>
      </c>
      <c r="F4655" s="7">
        <v>0.22230638934810801</v>
      </c>
      <c r="G4655" s="7">
        <v>0.229118948222163</v>
      </c>
      <c r="H4655" s="7">
        <v>0.11844624035934</v>
      </c>
      <c r="I4655" s="7">
        <v>0.123103417491448</v>
      </c>
      <c r="J4655" s="7">
        <v>0.10454425859878</v>
      </c>
      <c r="K4655" s="7">
        <v>0.10831571531997899</v>
      </c>
      <c r="L4655" s="7">
        <v>0.26885916720005198</v>
      </c>
      <c r="M4655" s="7">
        <v>0.30126806347442198</v>
      </c>
      <c r="N4655" s="7">
        <v>0.30019257307081998</v>
      </c>
      <c r="O4655" s="7">
        <v>0.32779095321698598</v>
      </c>
      <c r="P4655" s="7">
        <v>0</v>
      </c>
      <c r="Q4655" s="7">
        <v>0</v>
      </c>
      <c r="R4655" s="7">
        <v>4.2344964621630198E-2</v>
      </c>
      <c r="S4655" s="7">
        <v>9.11588609591613E-2</v>
      </c>
      <c r="T4655" s="7">
        <v>3.2110308908211302E-2</v>
      </c>
      <c r="U4655" s="7">
        <v>7.1383152470968006E-2</v>
      </c>
      <c r="V4655" s="7">
        <v>0</v>
      </c>
      <c r="W4655" s="7">
        <v>1.5769558851755901E-2</v>
      </c>
      <c r="X4655" s="7">
        <v>0</v>
      </c>
      <c r="Y4655" s="7">
        <v>2.2464273583838401E-2</v>
      </c>
      <c r="Z4655" s="7">
        <v>4.8819513112322001E-2</v>
      </c>
      <c r="AA4655" s="7">
        <v>5.19245595514327E-2</v>
      </c>
      <c r="AB4655" s="7">
        <v>7.5165042720162903E-2</v>
      </c>
      <c r="AC4655" s="7">
        <v>7.9086152643103105E-2</v>
      </c>
      <c r="AD4655" s="7">
        <v>0.64700000000000002</v>
      </c>
      <c r="AE4655" s="7">
        <v>0.71</v>
      </c>
      <c r="AF4655" s="7">
        <v>0.192137765407627</v>
      </c>
      <c r="AG4655" s="7">
        <v>0.23733681132949799</v>
      </c>
      <c r="AH4655" s="7">
        <v>0.14784633806553801</v>
      </c>
      <c r="AI4655" s="7">
        <v>0.18468894785649601</v>
      </c>
      <c r="AJ4655" s="7">
        <v>6.7944713590734701E-2</v>
      </c>
      <c r="AK4655" s="7">
        <v>9.2796292188548193E-2</v>
      </c>
      <c r="AL4655" s="7">
        <v>6.5204875558239603E-2</v>
      </c>
      <c r="AM4655" s="7">
        <v>8.4617795519519701E-2</v>
      </c>
      <c r="AN4655" s="7">
        <v>0.13485773251660399</v>
      </c>
      <c r="AO4655" s="7">
        <v>0.14192862053595801</v>
      </c>
      <c r="AP4655" s="7">
        <v>0.170194403394649</v>
      </c>
      <c r="AQ4655" s="7">
        <v>0.177820372061647</v>
      </c>
    </row>
    <row r="4656" spans="2:43" x14ac:dyDescent="0.35">
      <c r="B4656" s="7">
        <v>2E-3</v>
      </c>
      <c r="C4656" s="7">
        <v>7.0000000000000001E-3</v>
      </c>
      <c r="D4656" s="7">
        <v>0.244408695080049</v>
      </c>
      <c r="E4656" s="7">
        <v>0.25251152915802899</v>
      </c>
      <c r="F4656" s="7">
        <v>0.19049758357500299</v>
      </c>
      <c r="G4656" s="7">
        <v>0.197153011337489</v>
      </c>
      <c r="H4656" s="7">
        <v>9.6744003670120704E-2</v>
      </c>
      <c r="I4656" s="7">
        <v>0.101267218735757</v>
      </c>
      <c r="J4656" s="7">
        <v>8.7517793991242293E-2</v>
      </c>
      <c r="K4656" s="7">
        <v>9.0840558797851995E-2</v>
      </c>
      <c r="L4656" s="7">
        <v>0.249058473659762</v>
      </c>
      <c r="M4656" s="7">
        <v>0.280571832666625</v>
      </c>
      <c r="N4656" s="7">
        <v>0.28237910312835501</v>
      </c>
      <c r="O4656" s="7">
        <v>0.31072974005491699</v>
      </c>
      <c r="P4656" s="7">
        <v>0</v>
      </c>
      <c r="Q4656" s="7">
        <v>0</v>
      </c>
      <c r="R4656" s="7">
        <v>1.5188746818141301E-2</v>
      </c>
      <c r="S4656" s="7">
        <v>6.8885285704313404E-2</v>
      </c>
      <c r="T4656" s="7">
        <v>8.78638695210536E-3</v>
      </c>
      <c r="U4656" s="7">
        <v>5.5553552720140099E-2</v>
      </c>
      <c r="V4656" s="7">
        <v>0</v>
      </c>
      <c r="W4656" s="7">
        <v>0</v>
      </c>
      <c r="X4656" s="7">
        <v>0</v>
      </c>
      <c r="Y4656" s="7">
        <v>1.2216874802434E-2</v>
      </c>
      <c r="Z4656" s="7">
        <v>3.2946552092317699E-2</v>
      </c>
      <c r="AA4656" s="7">
        <v>3.5790359447996897E-2</v>
      </c>
      <c r="AB4656" s="7">
        <v>5.5573953433640001E-2</v>
      </c>
      <c r="AC4656" s="7">
        <v>5.8957000281764101E-2</v>
      </c>
      <c r="AD4656" s="7">
        <v>0.52500000000000002</v>
      </c>
      <c r="AE4656" s="7">
        <v>0.66900000000000004</v>
      </c>
      <c r="AF4656" s="7">
        <v>0.187821806147045</v>
      </c>
      <c r="AG4656" s="7">
        <v>0.24070366999751</v>
      </c>
      <c r="AH4656" s="7">
        <v>0.144452868231814</v>
      </c>
      <c r="AI4656" s="7">
        <v>0.187454385780536</v>
      </c>
      <c r="AJ4656" s="7">
        <v>6.5739075805285097E-2</v>
      </c>
      <c r="AK4656" s="7">
        <v>9.4675761236594394E-2</v>
      </c>
      <c r="AL4656" s="7">
        <v>6.29641634912875E-2</v>
      </c>
      <c r="AM4656" s="7">
        <v>8.5998458060950606E-2</v>
      </c>
      <c r="AN4656" s="7">
        <v>0.142011985301844</v>
      </c>
      <c r="AO4656" s="7">
        <v>0.152288410745436</v>
      </c>
      <c r="AP4656" s="7">
        <v>0.177910281149563</v>
      </c>
      <c r="AQ4656" s="7">
        <v>0.18907614737384301</v>
      </c>
    </row>
    <row r="4657" spans="2:43" x14ac:dyDescent="0.35">
      <c r="B4657" s="7">
        <v>0</v>
      </c>
      <c r="C4657" s="7">
        <v>0</v>
      </c>
      <c r="D4657" s="7">
        <v>0.22677656747928199</v>
      </c>
      <c r="E4657" s="7">
        <v>0.238858791768183</v>
      </c>
      <c r="F4657" s="7">
        <v>0.176015076539007</v>
      </c>
      <c r="G4657" s="7">
        <v>0.185939057480869</v>
      </c>
      <c r="H4657" s="7">
        <v>8.6901286364610197E-2</v>
      </c>
      <c r="I4657" s="7">
        <v>9.3645901693520203E-2</v>
      </c>
      <c r="J4657" s="7">
        <v>8.0287309879924204E-2</v>
      </c>
      <c r="K4657" s="7">
        <v>8.5241920731678897E-2</v>
      </c>
      <c r="L4657" s="7">
        <v>0.232415254352074</v>
      </c>
      <c r="M4657" s="7">
        <v>0.26155694752208097</v>
      </c>
      <c r="N4657" s="7">
        <v>0.26739247779804198</v>
      </c>
      <c r="O4657" s="7">
        <v>0.29362321374599898</v>
      </c>
      <c r="P4657" s="7">
        <v>0</v>
      </c>
      <c r="Q4657" s="7">
        <v>0</v>
      </c>
      <c r="R4657" s="7">
        <v>1.03647899618783E-2</v>
      </c>
      <c r="S4657" s="7">
        <v>5.2301395011112702E-2</v>
      </c>
      <c r="T4657" s="7">
        <v>5.8500653874235401E-3</v>
      </c>
      <c r="U4657" s="7">
        <v>4.0894988837297197E-2</v>
      </c>
      <c r="V4657" s="7">
        <v>0</v>
      </c>
      <c r="W4657" s="7">
        <v>0</v>
      </c>
      <c r="X4657" s="7">
        <v>0</v>
      </c>
      <c r="Y4657" s="7">
        <v>4.16271882285002E-3</v>
      </c>
      <c r="Z4657" s="7">
        <v>2.2114383803045898E-2</v>
      </c>
      <c r="AA4657" s="7">
        <v>2.4662411822278799E-2</v>
      </c>
      <c r="AB4657" s="7">
        <v>4.2676770197190898E-2</v>
      </c>
      <c r="AC4657" s="7">
        <v>4.5718983977286201E-2</v>
      </c>
      <c r="AD4657" s="7">
        <v>0.35499999999999998</v>
      </c>
      <c r="AE4657" s="7">
        <v>0.58099999999999996</v>
      </c>
      <c r="AF4657" s="7">
        <v>0.19125278585521299</v>
      </c>
      <c r="AG4657" s="7">
        <v>0.20118095905571401</v>
      </c>
      <c r="AH4657" s="7">
        <v>0.147150513282851</v>
      </c>
      <c r="AI4657" s="7">
        <v>0.15499160237422299</v>
      </c>
      <c r="AJ4657" s="7">
        <v>6.7492451596980002E-2</v>
      </c>
      <c r="AK4657" s="7">
        <v>7.2613144645129898E-2</v>
      </c>
      <c r="AL4657" s="7">
        <v>6.4745421647214293E-2</v>
      </c>
      <c r="AM4657" s="7">
        <v>6.9791206164223199E-2</v>
      </c>
      <c r="AN4657" s="7">
        <v>0.14460939892455801</v>
      </c>
      <c r="AO4657" s="7">
        <v>0.13147234068984801</v>
      </c>
      <c r="AP4657" s="7">
        <v>0.18071159759635599</v>
      </c>
      <c r="AQ4657" s="7">
        <v>0.166543250678656</v>
      </c>
    </row>
    <row r="4658" spans="2:43" x14ac:dyDescent="0.35">
      <c r="B4658" s="7">
        <v>0</v>
      </c>
      <c r="C4658" s="7">
        <v>0</v>
      </c>
      <c r="D4658" s="7">
        <v>0.22023345725586599</v>
      </c>
      <c r="E4658" s="7">
        <v>0.23613809458448801</v>
      </c>
      <c r="F4658" s="7">
        <v>0.170640759724071</v>
      </c>
      <c r="G4658" s="7">
        <v>0.18370435744932201</v>
      </c>
      <c r="H4658" s="7">
        <v>8.3248750171243099E-2</v>
      </c>
      <c r="I4658" s="7">
        <v>9.2127136978373395E-2</v>
      </c>
      <c r="J4658" s="7">
        <v>7.7604147894019204E-2</v>
      </c>
      <c r="K4658" s="7">
        <v>8.4126232471938706E-2</v>
      </c>
      <c r="L4658" s="7">
        <v>0.23158605951852901</v>
      </c>
      <c r="M4658" s="7">
        <v>0.258487326791284</v>
      </c>
      <c r="N4658" s="7">
        <v>0.26664394959590498</v>
      </c>
      <c r="O4658" s="7">
        <v>0.290861664181508</v>
      </c>
      <c r="P4658" s="7">
        <v>0</v>
      </c>
      <c r="Q4658" s="7">
        <v>0</v>
      </c>
      <c r="R4658" s="7">
        <v>6.5444412003301099E-3</v>
      </c>
      <c r="S4658" s="7">
        <v>3.49191225901022E-2</v>
      </c>
      <c r="T4658" s="7">
        <v>3.58521561409388E-3</v>
      </c>
      <c r="U4658" s="7">
        <v>2.56315307879506E-2</v>
      </c>
      <c r="V4658" s="7">
        <v>0</v>
      </c>
      <c r="W4658" s="7">
        <v>0</v>
      </c>
      <c r="X4658" s="7">
        <v>0</v>
      </c>
      <c r="Y4658" s="7">
        <v>0</v>
      </c>
      <c r="Z4658" s="7">
        <v>1.8095583321014099E-2</v>
      </c>
      <c r="AA4658" s="7">
        <v>1.9671863124887699E-2</v>
      </c>
      <c r="AB4658" s="7">
        <v>3.7734455765305402E-2</v>
      </c>
      <c r="AC4658" s="7">
        <v>3.9672962157500199E-2</v>
      </c>
      <c r="AD4658" s="7">
        <v>0.13</v>
      </c>
      <c r="AE4658" s="7">
        <v>0.33100000000000002</v>
      </c>
      <c r="AF4658" s="7">
        <v>0.177653991448294</v>
      </c>
      <c r="AG4658" s="7">
        <v>0.171175356540576</v>
      </c>
      <c r="AH4658" s="7">
        <v>0.13645831351712101</v>
      </c>
      <c r="AI4658" s="7">
        <v>0.13136441647229899</v>
      </c>
      <c r="AJ4658" s="7">
        <v>6.0542892305631299E-2</v>
      </c>
      <c r="AK4658" s="7">
        <v>5.7232035764166501E-2</v>
      </c>
      <c r="AL4658" s="7">
        <v>5.7685349741096598E-2</v>
      </c>
      <c r="AM4658" s="7">
        <v>5.4321843614502298E-2</v>
      </c>
      <c r="AN4658" s="7">
        <v>0.12883376063937901</v>
      </c>
      <c r="AO4658" s="7">
        <v>0.107755270838073</v>
      </c>
      <c r="AP4658" s="7">
        <v>0.16369753614673699</v>
      </c>
      <c r="AQ4658" s="7">
        <v>0.14070466675517199</v>
      </c>
    </row>
    <row r="4659" spans="2:43" x14ac:dyDescent="0.35">
      <c r="B4659" s="7">
        <v>0</v>
      </c>
      <c r="C4659" s="7">
        <v>0</v>
      </c>
      <c r="D4659" s="7">
        <v>0.227778811511054</v>
      </c>
      <c r="E4659" s="7">
        <v>0.247454054549748</v>
      </c>
      <c r="F4659" s="7">
        <v>0.176838290082522</v>
      </c>
      <c r="G4659" s="7">
        <v>0.192998951586038</v>
      </c>
      <c r="H4659" s="7">
        <v>8.7460765339538102E-2</v>
      </c>
      <c r="I4659" s="7">
        <v>9.8444003411082198E-2</v>
      </c>
      <c r="J4659" s="7">
        <v>8.0698304497901094E-2</v>
      </c>
      <c r="K4659" s="7">
        <v>8.8766617942468207E-2</v>
      </c>
      <c r="L4659" s="7">
        <v>0.24566275904275101</v>
      </c>
      <c r="M4659" s="7">
        <v>0.27290896913447599</v>
      </c>
      <c r="N4659" s="7">
        <v>0.27932418688816202</v>
      </c>
      <c r="O4659" s="7">
        <v>0.30383593156657202</v>
      </c>
      <c r="P4659" s="7">
        <v>1.4E-2</v>
      </c>
      <c r="Q4659" s="7">
        <v>1.9E-2</v>
      </c>
      <c r="R4659" s="7">
        <v>0</v>
      </c>
      <c r="S4659" s="7">
        <v>8.1223804802356102E-3</v>
      </c>
      <c r="T4659" s="7">
        <v>0</v>
      </c>
      <c r="U4659" s="7">
        <v>4.4851204855540401E-3</v>
      </c>
      <c r="V4659" s="7">
        <v>0</v>
      </c>
      <c r="W4659" s="7">
        <v>0</v>
      </c>
      <c r="X4659" s="7">
        <v>0</v>
      </c>
      <c r="Y4659" s="7">
        <v>0</v>
      </c>
      <c r="Z4659" s="7">
        <v>7.8545080762912195E-3</v>
      </c>
      <c r="AA4659" s="7">
        <v>9.8797771936615202E-3</v>
      </c>
      <c r="AB4659" s="7">
        <v>2.41617032447882E-2</v>
      </c>
      <c r="AC4659" s="7">
        <v>2.7087726812566899E-2</v>
      </c>
      <c r="AD4659" s="7">
        <v>0</v>
      </c>
      <c r="AE4659" s="7">
        <v>0</v>
      </c>
      <c r="AF4659" s="7">
        <v>0.12133074522892701</v>
      </c>
      <c r="AG4659" s="7">
        <v>8.6688740772254802E-2</v>
      </c>
      <c r="AH4659" s="7">
        <v>9.2904335626150594E-2</v>
      </c>
      <c r="AI4659" s="7">
        <v>6.8309009977618004E-2</v>
      </c>
      <c r="AJ4659" s="7">
        <v>3.3671135613896702E-2</v>
      </c>
      <c r="AK4659" s="7">
        <v>1.2344838237551401E-2</v>
      </c>
      <c r="AL4659" s="7">
        <v>3.0111141647213201E-2</v>
      </c>
      <c r="AM4659" s="7">
        <v>2.0754990686608198E-2</v>
      </c>
      <c r="AN4659" s="7">
        <v>7.5403083041173102E-2</v>
      </c>
      <c r="AO4659" s="7">
        <v>5.2071865610976799E-2</v>
      </c>
      <c r="AP4659" s="7">
        <v>0.10426942135359001</v>
      </c>
      <c r="AQ4659" s="7">
        <v>7.9272173452490102E-2</v>
      </c>
    </row>
    <row r="4660" spans="2:43" x14ac:dyDescent="0.35">
      <c r="B4660" s="7">
        <v>0</v>
      </c>
      <c r="C4660" s="7">
        <v>0</v>
      </c>
      <c r="D4660" s="7">
        <v>0.23470328550210601</v>
      </c>
      <c r="E4660" s="7">
        <v>0.26853620538871298</v>
      </c>
      <c r="F4660" s="7">
        <v>0.18252584779345901</v>
      </c>
      <c r="G4660" s="7">
        <v>0.21030148844111299</v>
      </c>
      <c r="H4660" s="7">
        <v>9.1326188816867701E-2</v>
      </c>
      <c r="I4660" s="7">
        <v>0.11023949293728</v>
      </c>
      <c r="J4660" s="7">
        <v>8.3537854001237893E-2</v>
      </c>
      <c r="K4660" s="7">
        <v>9.7898302938059095E-2</v>
      </c>
      <c r="L4660" s="7">
        <v>0.28427621376882301</v>
      </c>
      <c r="M4660" s="7">
        <v>0.32300183328533499</v>
      </c>
      <c r="N4660" s="7">
        <v>0.31406234460663002</v>
      </c>
      <c r="O4660" s="7">
        <v>0.34396620255225202</v>
      </c>
      <c r="P4660" s="7">
        <v>7.8E-2</v>
      </c>
      <c r="Q4660" s="7">
        <v>6.7000000000000004E-2</v>
      </c>
      <c r="R4660" s="7">
        <v>2.6008923326501301E-3</v>
      </c>
      <c r="S4660" s="7">
        <v>5.3506271927819997E-3</v>
      </c>
      <c r="T4660" s="7">
        <v>1.4248366691909399E-3</v>
      </c>
      <c r="U4660" s="7">
        <v>2.9312131577849199E-3</v>
      </c>
      <c r="V4660" s="7">
        <v>0</v>
      </c>
      <c r="W4660" s="7">
        <v>0</v>
      </c>
      <c r="X4660" s="7">
        <v>0</v>
      </c>
      <c r="Y4660" s="7">
        <v>0</v>
      </c>
      <c r="Z4660" s="7">
        <v>6.5973471854499401E-3</v>
      </c>
      <c r="AA4660" s="7">
        <v>9.1438293944211806E-3</v>
      </c>
      <c r="AB4660" s="7">
        <v>2.2135122079401999E-2</v>
      </c>
      <c r="AC4660" s="7">
        <v>2.60604339127792E-2</v>
      </c>
      <c r="AD4660" s="7">
        <v>0</v>
      </c>
      <c r="AE4660" s="7">
        <v>0</v>
      </c>
      <c r="AF4660" s="7">
        <v>0.122800509296817</v>
      </c>
      <c r="AG4660" s="7">
        <v>0.119148669367246</v>
      </c>
      <c r="AH4660" s="7">
        <v>9.4030502092023099E-2</v>
      </c>
      <c r="AI4660" s="7">
        <v>9.1232379755747606E-2</v>
      </c>
      <c r="AJ4660" s="7">
        <v>3.4345199359868399E-2</v>
      </c>
      <c r="AK4660" s="7">
        <v>3.26703911669112E-2</v>
      </c>
      <c r="AL4660" s="7">
        <v>3.08070126291696E-2</v>
      </c>
      <c r="AM4660" s="7">
        <v>2.9078021226224798E-2</v>
      </c>
      <c r="AN4660" s="7">
        <v>8.8414379633114604E-2</v>
      </c>
      <c r="AO4660" s="7">
        <v>8.5550399205524694E-2</v>
      </c>
      <c r="AP4660" s="7">
        <v>0.11812956131831601</v>
      </c>
      <c r="AQ4660" s="7">
        <v>0.114786661581341</v>
      </c>
    </row>
    <row r="4661" spans="2:43" x14ac:dyDescent="0.35">
      <c r="B4661" s="7">
        <v>0</v>
      </c>
      <c r="C4661" s="7">
        <v>0</v>
      </c>
      <c r="D4661" s="7">
        <v>0.15668593082110199</v>
      </c>
      <c r="E4661" s="7">
        <v>0.192294207719027</v>
      </c>
      <c r="F4661" s="7">
        <v>0.119994278344488</v>
      </c>
      <c r="G4661" s="7">
        <v>0.14796934253161401</v>
      </c>
      <c r="H4661" s="7">
        <v>4.9885744040133899E-2</v>
      </c>
      <c r="I4661" s="7">
        <v>6.8024662230755095E-2</v>
      </c>
      <c r="J4661" s="7">
        <v>4.6850323297368698E-2</v>
      </c>
      <c r="K4661" s="7">
        <v>6.5286095549850098E-2</v>
      </c>
      <c r="L4661" s="7">
        <v>0.267805208022737</v>
      </c>
      <c r="M4661" s="7">
        <v>0.31781516560079998</v>
      </c>
      <c r="N4661" s="7">
        <v>0.299244390620166</v>
      </c>
      <c r="O4661" s="7">
        <v>0.34010605110377301</v>
      </c>
      <c r="P4661" s="7">
        <v>0.159</v>
      </c>
      <c r="Q4661" s="7">
        <v>0.122</v>
      </c>
      <c r="R4661" s="7">
        <v>1.55232067605801E-2</v>
      </c>
      <c r="S4661" s="7">
        <v>1.6921643872317801E-2</v>
      </c>
      <c r="T4661" s="7">
        <v>8.9899712648941806E-3</v>
      </c>
      <c r="U4661" s="7">
        <v>9.92938268924606E-3</v>
      </c>
      <c r="V4661" s="7">
        <v>0</v>
      </c>
      <c r="W4661" s="7">
        <v>0</v>
      </c>
      <c r="X4661" s="7">
        <v>0</v>
      </c>
      <c r="Y4661" s="7">
        <v>0</v>
      </c>
      <c r="Z4661" s="7">
        <v>5.1895719205615901E-3</v>
      </c>
      <c r="AA4661" s="7">
        <v>9.1493335991519008E-3</v>
      </c>
      <c r="AB4661" s="7">
        <v>1.9865746013296201E-2</v>
      </c>
      <c r="AC4661" s="7">
        <v>2.60681171077621E-2</v>
      </c>
      <c r="AD4661" s="7">
        <v>0</v>
      </c>
      <c r="AE4661" s="7">
        <v>0</v>
      </c>
      <c r="AF4661" s="7">
        <v>4.6672344699624099E-2</v>
      </c>
      <c r="AG4661" s="11">
        <v>1.8387692957971501E-2</v>
      </c>
      <c r="AH4661" s="7">
        <v>3.5919449917197803E-2</v>
      </c>
      <c r="AI4661" s="11">
        <v>1.1208457398758399E-2</v>
      </c>
      <c r="AJ4661" s="7">
        <v>0</v>
      </c>
      <c r="AK4661" s="7">
        <v>0</v>
      </c>
      <c r="AL4661" s="7">
        <v>1.42890622938882E-3</v>
      </c>
      <c r="AM4661" s="7">
        <v>0</v>
      </c>
      <c r="AN4661" s="7">
        <v>1.75946672691813E-2</v>
      </c>
      <c r="AO4661" s="7">
        <v>1.07146734981159E-2</v>
      </c>
      <c r="AP4661" s="7">
        <v>3.7118430002592101E-2</v>
      </c>
      <c r="AQ4661" s="7">
        <v>2.8253139694445699E-2</v>
      </c>
    </row>
    <row r="4662" spans="2:43" x14ac:dyDescent="0.35">
      <c r="B4662" s="7">
        <v>0</v>
      </c>
      <c r="C4662" s="7">
        <v>0</v>
      </c>
      <c r="D4662" s="7">
        <v>0.16381409052094001</v>
      </c>
      <c r="E4662" s="7">
        <v>0.20662642691681399</v>
      </c>
      <c r="F4662" s="7">
        <v>0.125576541131631</v>
      </c>
      <c r="G4662" s="7">
        <v>0.15946434828432199</v>
      </c>
      <c r="H4662" s="7">
        <v>5.3470117381400298E-2</v>
      </c>
      <c r="I4662" s="7">
        <v>7.5652948006734805E-2</v>
      </c>
      <c r="J4662" s="7">
        <v>5.0500102814285103E-2</v>
      </c>
      <c r="K4662" s="7">
        <v>7.2024253119184506E-2</v>
      </c>
      <c r="L4662" s="7">
        <v>0.29759359956179399</v>
      </c>
      <c r="M4662" s="7">
        <v>0.37557021875386898</v>
      </c>
      <c r="N4662" s="7">
        <v>0.32505625185236797</v>
      </c>
      <c r="O4662" s="7">
        <v>0.38285034064845103</v>
      </c>
      <c r="P4662" s="7">
        <v>0.188</v>
      </c>
      <c r="Q4662" s="7">
        <v>0.14899999999999999</v>
      </c>
      <c r="R4662" s="7">
        <v>2.2950500796820001E-2</v>
      </c>
      <c r="S4662" s="7">
        <v>5.4730405108150901E-2</v>
      </c>
      <c r="T4662" s="7">
        <v>1.51893419190291E-2</v>
      </c>
      <c r="U4662" s="7">
        <v>4.3042000074780901E-2</v>
      </c>
      <c r="V4662" s="7">
        <v>0</v>
      </c>
      <c r="W4662" s="7">
        <v>0</v>
      </c>
      <c r="X4662" s="7">
        <v>0</v>
      </c>
      <c r="Y4662" s="7">
        <v>5.3423953269619998E-3</v>
      </c>
      <c r="Z4662" s="7">
        <v>5.5167493847400901E-3</v>
      </c>
      <c r="AA4662" s="7">
        <v>7.0187970134037297E-3</v>
      </c>
      <c r="AB4662" s="7">
        <v>2.0393165925475701E-2</v>
      </c>
      <c r="AC4662" s="7">
        <v>2.2814511877246299E-2</v>
      </c>
      <c r="AD4662" s="7">
        <v>0</v>
      </c>
      <c r="AE4662" s="7">
        <v>0</v>
      </c>
      <c r="AF4662" s="7">
        <v>3.2354960523320701E-2</v>
      </c>
      <c r="AG4662" s="7">
        <v>1.1326858389287301E-2</v>
      </c>
      <c r="AH4662" s="7">
        <v>2.3394392289106499E-2</v>
      </c>
      <c r="AI4662" s="7">
        <v>6.4356722562811802E-3</v>
      </c>
      <c r="AJ4662" s="7">
        <v>0</v>
      </c>
      <c r="AK4662" s="7">
        <v>0</v>
      </c>
      <c r="AL4662" s="7">
        <v>0</v>
      </c>
      <c r="AM4662" s="7">
        <v>0</v>
      </c>
      <c r="AN4662" s="7">
        <v>1.0307500673721401E-2</v>
      </c>
      <c r="AO4662" s="7">
        <v>3.0677775826612099E-3</v>
      </c>
      <c r="AP4662" s="7">
        <v>2.7684776351395001E-2</v>
      </c>
      <c r="AQ4662" s="7">
        <v>1.64453497272373E-2</v>
      </c>
    </row>
    <row r="4663" spans="2:43" x14ac:dyDescent="0.35">
      <c r="B4663" s="7">
        <v>0</v>
      </c>
      <c r="C4663" s="7">
        <v>0</v>
      </c>
      <c r="D4663" s="7">
        <v>0.19045123723076299</v>
      </c>
      <c r="E4663" s="7">
        <v>0.23519675203557799</v>
      </c>
      <c r="F4663" s="7">
        <v>0.14652028697321601</v>
      </c>
      <c r="G4663" s="7">
        <v>0.182931166578852</v>
      </c>
      <c r="H4663" s="7">
        <v>6.7082826337282103E-2</v>
      </c>
      <c r="I4663" s="7">
        <v>9.1601654812728805E-2</v>
      </c>
      <c r="J4663" s="7">
        <v>6.4329282484026001E-2</v>
      </c>
      <c r="K4663" s="7">
        <v>8.3740211992883895E-2</v>
      </c>
      <c r="L4663" s="7">
        <v>0.323800402916117</v>
      </c>
      <c r="M4663" s="7">
        <v>0.389142957013071</v>
      </c>
      <c r="N4663" s="7">
        <v>0.34456053400058601</v>
      </c>
      <c r="O4663" s="7">
        <v>0.39264059595564399</v>
      </c>
      <c r="P4663" s="7">
        <v>0.22700000000000001</v>
      </c>
      <c r="Q4663" s="7">
        <v>0.20899999999999999</v>
      </c>
      <c r="R4663" s="7">
        <v>9.0239879702994602E-2</v>
      </c>
      <c r="S4663" s="7">
        <v>0.10871330303756099</v>
      </c>
      <c r="T4663" s="7">
        <v>7.07379433420144E-2</v>
      </c>
      <c r="U4663" s="7">
        <v>8.3707980868356305E-2</v>
      </c>
      <c r="V4663" s="7">
        <v>1.51981324583308E-2</v>
      </c>
      <c r="W4663" s="7">
        <v>2.6684984447367398E-2</v>
      </c>
      <c r="X4663" s="7">
        <v>2.2274119852198598E-2</v>
      </c>
      <c r="Y4663" s="7">
        <v>2.60966030200072E-2</v>
      </c>
      <c r="Z4663" s="7">
        <v>1.12030499357667E-2</v>
      </c>
      <c r="AA4663" s="7">
        <v>1.22229573904119E-2</v>
      </c>
      <c r="AB4663" s="7">
        <v>2.8934853325956199E-2</v>
      </c>
      <c r="AC4663" s="7">
        <v>3.0358519090945401E-2</v>
      </c>
      <c r="AD4663" s="7">
        <v>0</v>
      </c>
      <c r="AE4663" s="7">
        <v>0</v>
      </c>
      <c r="AF4663" s="7">
        <v>2.49326518806324E-2</v>
      </c>
      <c r="AG4663" s="7">
        <v>3.7340063372803701E-3</v>
      </c>
      <c r="AH4663" s="7">
        <v>1.6918696922587202E-2</v>
      </c>
      <c r="AI4663" s="7">
        <v>2.0455860804231602E-3</v>
      </c>
      <c r="AJ4663" s="7">
        <v>0</v>
      </c>
      <c r="AK4663" s="7">
        <v>0</v>
      </c>
      <c r="AL4663" s="7">
        <v>0</v>
      </c>
      <c r="AM4663" s="7">
        <v>0</v>
      </c>
      <c r="AN4663" s="7">
        <v>6.4141428438039896E-3</v>
      </c>
      <c r="AO4663" s="7">
        <v>0</v>
      </c>
      <c r="AP4663" s="7">
        <v>2.1839791170763699E-2</v>
      </c>
      <c r="AQ4663" s="7">
        <v>7.0249699786402997E-3</v>
      </c>
    </row>
    <row r="4664" spans="2:43" x14ac:dyDescent="0.35">
      <c r="B4664" s="7">
        <v>3.0000000000000001E-3</v>
      </c>
      <c r="C4664" s="7">
        <v>1.2E-2</v>
      </c>
      <c r="D4664" s="7">
        <v>0.192805983182229</v>
      </c>
      <c r="E4664" s="7">
        <v>0.23583425991052501</v>
      </c>
      <c r="F4664" s="7">
        <v>0.148371731546699</v>
      </c>
      <c r="G4664" s="7">
        <v>0.18345479665308201</v>
      </c>
      <c r="H4664" s="7">
        <v>6.8286201145084602E-2</v>
      </c>
      <c r="I4664" s="7">
        <v>9.1957528473311304E-2</v>
      </c>
      <c r="J4664" s="7">
        <v>6.5551793483201504E-2</v>
      </c>
      <c r="K4664" s="7">
        <v>8.4001637650922195E-2</v>
      </c>
      <c r="L4664" s="7">
        <v>0.34175055390674097</v>
      </c>
      <c r="M4664" s="7">
        <v>0.403469169965538</v>
      </c>
      <c r="N4664" s="7">
        <v>0.35791984397787502</v>
      </c>
      <c r="O4664" s="7">
        <v>0.40297434583804498</v>
      </c>
      <c r="P4664" s="7">
        <v>0.23200000000000001</v>
      </c>
      <c r="Q4664" s="7">
        <v>0.23100000000000001</v>
      </c>
      <c r="R4664" s="7">
        <v>0.157017435997199</v>
      </c>
      <c r="S4664" s="7">
        <v>0.18562015319745201</v>
      </c>
      <c r="T4664" s="7">
        <v>0.12024828510702899</v>
      </c>
      <c r="U4664" s="7">
        <v>0.142721794693421</v>
      </c>
      <c r="V4664" s="7">
        <v>5.0037779067857599E-2</v>
      </c>
      <c r="W4664" s="7">
        <v>6.4613937998628898E-2</v>
      </c>
      <c r="X4664" s="7">
        <v>4.7007276945545302E-2</v>
      </c>
      <c r="Y4664" s="7">
        <v>6.18211336261889E-2</v>
      </c>
      <c r="Z4664" s="7">
        <v>2.1360347956232002E-2</v>
      </c>
      <c r="AA4664" s="7">
        <v>2.41511893733709E-2</v>
      </c>
      <c r="AB4664" s="7">
        <v>4.1749458113764702E-2</v>
      </c>
      <c r="AC4664" s="7">
        <v>4.51108241133579E-2</v>
      </c>
      <c r="AD4664" s="7">
        <v>0</v>
      </c>
      <c r="AE4664" s="7">
        <v>0</v>
      </c>
      <c r="AF4664" s="7">
        <v>4.0461626226929302E-2</v>
      </c>
      <c r="AG4664" s="7">
        <v>6.2258927866790503E-3</v>
      </c>
      <c r="AH4664" s="7">
        <v>3.0467164395733201E-2</v>
      </c>
      <c r="AI4664" s="7">
        <v>3.4107064831372198E-3</v>
      </c>
      <c r="AJ4664" s="7">
        <v>0</v>
      </c>
      <c r="AK4664" s="7">
        <v>0</v>
      </c>
      <c r="AL4664" s="7">
        <v>0</v>
      </c>
      <c r="AM4664" s="7">
        <v>0</v>
      </c>
      <c r="AN4664" s="7">
        <v>1.05880030531061E-2</v>
      </c>
      <c r="AO4664" s="7">
        <v>2.19993380424359E-3</v>
      </c>
      <c r="AP4664" s="7">
        <v>2.8076323283137899E-2</v>
      </c>
      <c r="AQ4664" s="7">
        <v>1.5046359455863301E-2</v>
      </c>
    </row>
    <row r="4665" spans="2:43" x14ac:dyDescent="0.35">
      <c r="B4665" s="7">
        <v>3.5000000000000003E-2</v>
      </c>
      <c r="C4665" s="7">
        <v>5.3999999999999999E-2</v>
      </c>
      <c r="D4665" s="7">
        <v>0.22835319523009501</v>
      </c>
      <c r="E4665" s="7">
        <v>0.26172442414575198</v>
      </c>
      <c r="F4665" s="7">
        <v>0.177310071845944</v>
      </c>
      <c r="G4665" s="7">
        <v>0.204714935970332</v>
      </c>
      <c r="H4665" s="7">
        <v>8.7781401436293496E-2</v>
      </c>
      <c r="I4665" s="7">
        <v>0.10642043391772001</v>
      </c>
      <c r="J4665" s="7">
        <v>8.0933844555706805E-2</v>
      </c>
      <c r="K4665" s="7">
        <v>9.4805567703945395E-2</v>
      </c>
      <c r="L4665" s="7">
        <v>0.35917614485994098</v>
      </c>
      <c r="M4665" s="7">
        <v>0.42397564663701998</v>
      </c>
      <c r="N4665" s="7">
        <v>0.37088875277439898</v>
      </c>
      <c r="O4665" s="7">
        <v>0.417766028859613</v>
      </c>
      <c r="P4665" s="7">
        <v>0.19600000000000001</v>
      </c>
      <c r="Q4665" s="7">
        <v>0.16200000000000001</v>
      </c>
      <c r="R4665" s="7">
        <v>0.27481895967967901</v>
      </c>
      <c r="S4665" s="7">
        <v>0.31657318538941698</v>
      </c>
      <c r="T4665" s="7">
        <v>0.21545416954692301</v>
      </c>
      <c r="U4665" s="7">
        <v>0.249743399762694</v>
      </c>
      <c r="V4665" s="7">
        <v>0.113761950366076</v>
      </c>
      <c r="W4665" s="7">
        <v>0.13736592446166501</v>
      </c>
      <c r="X4665" s="7">
        <v>0.100750845447851</v>
      </c>
      <c r="Y4665" s="7">
        <v>0.119819056946966</v>
      </c>
      <c r="Z4665" s="7">
        <v>5.1178377577859403E-2</v>
      </c>
      <c r="AA4665" s="7">
        <v>5.60718155585819E-2</v>
      </c>
      <c r="AB4665" s="7">
        <v>7.8143860281854202E-2</v>
      </c>
      <c r="AC4665" s="7">
        <v>8.4323384034484E-2</v>
      </c>
      <c r="AD4665" s="7">
        <v>0</v>
      </c>
      <c r="AE4665" s="7">
        <v>0</v>
      </c>
      <c r="AF4665" s="7">
        <v>5.9922383092587503E-2</v>
      </c>
      <c r="AG4665" s="7">
        <v>1.26361700367998E-2</v>
      </c>
      <c r="AH4665" s="7">
        <v>4.7631209107277903E-2</v>
      </c>
      <c r="AI4665" s="7">
        <v>7.2326445634626896E-3</v>
      </c>
      <c r="AJ4665" s="7">
        <v>0</v>
      </c>
      <c r="AK4665" s="7">
        <v>0</v>
      </c>
      <c r="AL4665" s="7">
        <v>7.8639387514108598E-3</v>
      </c>
      <c r="AM4665" s="7">
        <v>0</v>
      </c>
      <c r="AN4665" s="7">
        <v>1.6971271395800298E-2</v>
      </c>
      <c r="AO4665" s="7">
        <v>9.0725334924516895E-3</v>
      </c>
      <c r="AP4665" s="7">
        <v>3.6351778750417597E-2</v>
      </c>
      <c r="AQ4665" s="7">
        <v>2.5960913574580202E-2</v>
      </c>
    </row>
    <row r="4666" spans="2:43" x14ac:dyDescent="0.35">
      <c r="B4666" s="7">
        <v>8.8999999999999996E-2</v>
      </c>
      <c r="C4666" s="7">
        <v>0.121</v>
      </c>
      <c r="D4666" s="7">
        <v>0.224695097018491</v>
      </c>
      <c r="E4666" s="7">
        <v>0.26020573588601698</v>
      </c>
      <c r="F4666" s="7">
        <v>0.174305418392459</v>
      </c>
      <c r="G4666" s="7">
        <v>0.20346941275883099</v>
      </c>
      <c r="H4666" s="7">
        <v>8.5739354816176894E-2</v>
      </c>
      <c r="I4666" s="7">
        <v>0.105568973794535</v>
      </c>
      <c r="J4666" s="7">
        <v>7.9433752133763705E-2</v>
      </c>
      <c r="K4666" s="7">
        <v>9.4116041642701001E-2</v>
      </c>
      <c r="L4666" s="7">
        <v>0.32594955914852602</v>
      </c>
      <c r="M4666" s="7">
        <v>0.38711436742119198</v>
      </c>
      <c r="N4666" s="7">
        <v>0.346160032763208</v>
      </c>
      <c r="O4666" s="7">
        <v>0.39117733853192199</v>
      </c>
      <c r="P4666" s="7">
        <v>0.14499999999999999</v>
      </c>
      <c r="Q4666" s="7">
        <v>0.109</v>
      </c>
      <c r="R4666" s="7">
        <v>0.39753353512282003</v>
      </c>
      <c r="S4666" s="7">
        <v>0.45981015395758001</v>
      </c>
      <c r="T4666" s="7">
        <v>0.31956741568584202</v>
      </c>
      <c r="U4666" s="7">
        <v>0.37330415374527398</v>
      </c>
      <c r="V4666" s="7">
        <v>0.197453941478301</v>
      </c>
      <c r="W4666" s="7">
        <v>0.24381978457796299</v>
      </c>
      <c r="X4666" s="7">
        <v>0.16494544453252299</v>
      </c>
      <c r="Y4666" s="7">
        <v>0.19972061596121099</v>
      </c>
      <c r="Z4666" s="7">
        <v>9.4279762357355704E-2</v>
      </c>
      <c r="AA4666" s="7">
        <v>0.101773326753496</v>
      </c>
      <c r="AB4666" s="7">
        <v>0.124975762562306</v>
      </c>
      <c r="AC4666" s="7">
        <v>0.13372241257693199</v>
      </c>
      <c r="AD4666" s="7">
        <v>0</v>
      </c>
      <c r="AE4666" s="7">
        <v>0</v>
      </c>
      <c r="AF4666" s="7">
        <v>3.9590781562140402E-2</v>
      </c>
      <c r="AG4666" s="7">
        <v>1.45924543363255E-2</v>
      </c>
      <c r="AH4666" s="7">
        <v>2.9707383978047799E-2</v>
      </c>
      <c r="AI4666" s="7">
        <v>8.4234263110000603E-3</v>
      </c>
      <c r="AJ4666" s="7">
        <v>0</v>
      </c>
      <c r="AK4666" s="7">
        <v>0</v>
      </c>
      <c r="AL4666" s="7">
        <v>0</v>
      </c>
      <c r="AM4666" s="7">
        <v>0</v>
      </c>
      <c r="AN4666" s="7">
        <v>1.2454047944839701E-2</v>
      </c>
      <c r="AO4666" s="7">
        <v>9.9886366597318598E-3</v>
      </c>
      <c r="AP4666" s="7">
        <v>3.0681093172988699E-2</v>
      </c>
      <c r="AQ4666" s="7">
        <v>2.7239681280919401E-2</v>
      </c>
    </row>
    <row r="4667" spans="2:43" x14ac:dyDescent="0.35">
      <c r="B4667" s="7">
        <v>0.16600000000000001</v>
      </c>
      <c r="C4667" s="7">
        <v>0.20100000000000001</v>
      </c>
      <c r="D4667" s="7">
        <v>0.27045773006838902</v>
      </c>
      <c r="E4667" s="7">
        <v>0.28154548484609798</v>
      </c>
      <c r="F4667" s="7">
        <v>0.21187739025945301</v>
      </c>
      <c r="G4667" s="7">
        <v>0.22097080087255</v>
      </c>
      <c r="H4667" s="7">
        <v>0.11131680530206201</v>
      </c>
      <c r="I4667" s="7">
        <v>0.117533210142461</v>
      </c>
      <c r="J4667" s="7">
        <v>9.8770727766175195E-2</v>
      </c>
      <c r="K4667" s="7">
        <v>0.103804872088362</v>
      </c>
      <c r="L4667" s="7">
        <v>0.318596175154923</v>
      </c>
      <c r="M4667" s="7">
        <v>0.35809142616177297</v>
      </c>
      <c r="N4667" s="7">
        <v>0.34068731355299697</v>
      </c>
      <c r="O4667" s="7">
        <v>0.37008145631574701</v>
      </c>
      <c r="P4667" s="7">
        <v>7.1999999999999995E-2</v>
      </c>
      <c r="Q4667" s="7">
        <v>5.0999999999999997E-2</v>
      </c>
      <c r="R4667" s="7">
        <v>0.46080010274651101</v>
      </c>
      <c r="S4667" s="7">
        <v>0.51947395147430997</v>
      </c>
      <c r="T4667" s="7">
        <v>0.37415835263658098</v>
      </c>
      <c r="U4667" s="7">
        <v>0.43636747227967998</v>
      </c>
      <c r="V4667" s="7">
        <v>0.24455681576371299</v>
      </c>
      <c r="W4667" s="7">
        <v>0.31082106358151401</v>
      </c>
      <c r="X4667" s="7">
        <v>0.20027340189411499</v>
      </c>
      <c r="Y4667" s="7">
        <v>0.25004955995895201</v>
      </c>
      <c r="Z4667" s="7">
        <v>0.16347575864729699</v>
      </c>
      <c r="AA4667" s="7">
        <v>0.17938229700115699</v>
      </c>
      <c r="AB4667" s="7">
        <v>0.20131514500743899</v>
      </c>
      <c r="AC4667" s="7">
        <v>0.21871695345921799</v>
      </c>
      <c r="AD4667" s="7">
        <v>0</v>
      </c>
      <c r="AE4667" s="7">
        <v>0</v>
      </c>
      <c r="AF4667" s="7">
        <v>6.2319888411734498E-2</v>
      </c>
      <c r="AG4667" s="7">
        <v>3.2442753865677403E-2</v>
      </c>
      <c r="AH4667" s="7">
        <v>4.9750373152092797E-2</v>
      </c>
      <c r="AI4667" s="7">
        <v>2.3470988799394601E-2</v>
      </c>
      <c r="AJ4667" s="7">
        <v>0</v>
      </c>
      <c r="AK4667" s="7">
        <v>0</v>
      </c>
      <c r="AL4667" s="7">
        <v>9.0283146002102608E-3</v>
      </c>
      <c r="AM4667" s="7">
        <v>0</v>
      </c>
      <c r="AN4667" s="7">
        <v>1.9602787968998801E-2</v>
      </c>
      <c r="AO4667" s="7">
        <v>1.3663129766365001E-2</v>
      </c>
      <c r="AP4667" s="7">
        <v>3.9588013640806899E-2</v>
      </c>
      <c r="AQ4667" s="7">
        <v>3.2283431443558101E-2</v>
      </c>
    </row>
    <row r="4668" spans="2:43" x14ac:dyDescent="0.35">
      <c r="B4668" s="7">
        <v>0.23</v>
      </c>
      <c r="C4668" s="7">
        <v>0.247</v>
      </c>
      <c r="D4668" s="7">
        <v>0.16449021301436201</v>
      </c>
      <c r="E4668" s="7">
        <v>0.165025145657377</v>
      </c>
      <c r="F4668" s="7">
        <v>0.1261081497838</v>
      </c>
      <c r="G4668" s="7">
        <v>0.12652874638296699</v>
      </c>
      <c r="H4668" s="7">
        <v>5.3815644581507199E-2</v>
      </c>
      <c r="I4668" s="7">
        <v>5.40890177944751E-2</v>
      </c>
      <c r="J4668" s="7">
        <v>5.0851124623871098E-2</v>
      </c>
      <c r="K4668" s="7">
        <v>5.1128845046108901E-2</v>
      </c>
      <c r="L4668" s="7">
        <v>0.25693533787531098</v>
      </c>
      <c r="M4668" s="7">
        <v>0.28251799430493002</v>
      </c>
      <c r="N4668" s="7">
        <v>0.28946543491057503</v>
      </c>
      <c r="O4668" s="7">
        <v>0.31248058235630299</v>
      </c>
      <c r="P4668" s="7">
        <v>1.0999999999999999E-2</v>
      </c>
      <c r="Q4668" s="7">
        <v>8.0000000000000002E-3</v>
      </c>
      <c r="R4668" s="7">
        <v>0.372171041839234</v>
      </c>
      <c r="S4668" s="7">
        <v>0.47711309146209901</v>
      </c>
      <c r="T4668" s="7">
        <v>0.29769055650492998</v>
      </c>
      <c r="U4668" s="7">
        <v>0.39099891966895201</v>
      </c>
      <c r="V4668" s="7">
        <v>0.17861344118311201</v>
      </c>
      <c r="W4668" s="7">
        <v>0.26209235864049002</v>
      </c>
      <c r="X4668" s="7">
        <v>0.15080142202087901</v>
      </c>
      <c r="Y4668" s="7">
        <v>0.21344370117586001</v>
      </c>
      <c r="Z4668" s="7">
        <v>0.17709437115309001</v>
      </c>
      <c r="AA4668" s="7">
        <v>0.19146827381418599</v>
      </c>
      <c r="AB4668" s="7">
        <v>0.21621395459961501</v>
      </c>
      <c r="AC4668" s="7">
        <v>0.23042894584506499</v>
      </c>
      <c r="AD4668" s="7">
        <v>0</v>
      </c>
      <c r="AE4668" s="7">
        <v>0</v>
      </c>
      <c r="AF4668" s="7">
        <v>4.9861376453047501E-2</v>
      </c>
      <c r="AG4668" s="7">
        <v>2.6503584684645601E-2</v>
      </c>
      <c r="AH4668" s="7">
        <v>3.8738247179358802E-2</v>
      </c>
      <c r="AI4668" s="7">
        <v>1.8289278876233502E-2</v>
      </c>
      <c r="AJ4668" s="7">
        <v>0</v>
      </c>
      <c r="AK4668" s="7">
        <v>0</v>
      </c>
      <c r="AL4668" s="7">
        <v>2.9776959338729098E-3</v>
      </c>
      <c r="AM4668" s="7">
        <v>0</v>
      </c>
      <c r="AN4668" s="7">
        <v>1.29980353987498E-2</v>
      </c>
      <c r="AO4668" s="7">
        <v>1.00678891996685E-2</v>
      </c>
      <c r="AP4668" s="7">
        <v>3.1440432965229699E-2</v>
      </c>
      <c r="AQ4668" s="7">
        <v>2.7350308110228701E-2</v>
      </c>
    </row>
    <row r="4669" spans="2:43" x14ac:dyDescent="0.35">
      <c r="B4669" s="7">
        <v>0.35099999999999998</v>
      </c>
      <c r="C4669" s="7">
        <v>0.376</v>
      </c>
      <c r="D4669" s="7">
        <v>0.112213339095583</v>
      </c>
      <c r="E4669" s="7">
        <v>0.11127522991442</v>
      </c>
      <c r="F4669" s="7">
        <v>8.6165327197401595E-2</v>
      </c>
      <c r="G4669" s="7">
        <v>8.5506688510725307E-2</v>
      </c>
      <c r="H4669" s="7">
        <v>2.8861321525052601E-2</v>
      </c>
      <c r="I4669" s="7">
        <v>2.8278001307764301E-2</v>
      </c>
      <c r="J4669" s="7">
        <v>2.6820823359476199E-2</v>
      </c>
      <c r="K4669" s="7">
        <v>2.6626711716516399E-2</v>
      </c>
      <c r="L4669" s="7">
        <v>0.196275178796225</v>
      </c>
      <c r="M4669" s="7">
        <v>0.22241932913633</v>
      </c>
      <c r="N4669" s="7">
        <v>0.23476822028153099</v>
      </c>
      <c r="O4669" s="7">
        <v>0.25836898702392203</v>
      </c>
      <c r="P4669" s="7">
        <v>0</v>
      </c>
      <c r="Q4669" s="7">
        <v>0</v>
      </c>
      <c r="R4669" s="7">
        <v>0.27750858278002299</v>
      </c>
      <c r="S4669" s="7">
        <v>0.389417454496504</v>
      </c>
      <c r="T4669" s="7">
        <v>0.21766001263564899</v>
      </c>
      <c r="U4669" s="7">
        <v>0.312564278604126</v>
      </c>
      <c r="V4669" s="7">
        <v>0.11526990092911001</v>
      </c>
      <c r="W4669" s="7">
        <v>0.19141140211208399</v>
      </c>
      <c r="X4669" s="7">
        <v>0.10197200799436</v>
      </c>
      <c r="Y4669" s="7">
        <v>0.16041343716940501</v>
      </c>
      <c r="Z4669" s="7">
        <v>0.168126522197659</v>
      </c>
      <c r="AA4669" s="7">
        <v>0.181397816959708</v>
      </c>
      <c r="AB4669" s="7">
        <v>0.20640309655651201</v>
      </c>
      <c r="AC4669" s="7">
        <v>0.220921939325356</v>
      </c>
      <c r="AD4669" s="7">
        <v>0</v>
      </c>
      <c r="AE4669" s="7">
        <v>0</v>
      </c>
      <c r="AF4669" s="7">
        <v>4.1650516568644998E-2</v>
      </c>
      <c r="AG4669" s="7">
        <v>1.83679990504351E-2</v>
      </c>
      <c r="AH4669" s="7">
        <v>3.1504428143143103E-2</v>
      </c>
      <c r="AI4669" s="7">
        <v>1.1191275177980201E-2</v>
      </c>
      <c r="AJ4669" s="7">
        <v>0</v>
      </c>
      <c r="AK4669" s="7">
        <v>0</v>
      </c>
      <c r="AL4669" s="7">
        <v>0</v>
      </c>
      <c r="AM4669" s="7">
        <v>0</v>
      </c>
      <c r="AN4669" s="7">
        <v>1.0929992655288399E-2</v>
      </c>
      <c r="AO4669" s="7">
        <v>8.7910451719000193E-3</v>
      </c>
      <c r="AP4669" s="7">
        <v>2.8553698839509999E-2</v>
      </c>
      <c r="AQ4669" s="7">
        <v>2.5567990389845599E-2</v>
      </c>
    </row>
    <row r="4670" spans="2:43" x14ac:dyDescent="0.35">
      <c r="B4670" s="7">
        <v>0.42099999999999999</v>
      </c>
      <c r="C4670" s="7">
        <v>0.433</v>
      </c>
      <c r="D4670" s="7">
        <v>9.2225153287464195E-2</v>
      </c>
      <c r="E4670" s="7">
        <v>8.9740384263042206E-2</v>
      </c>
      <c r="F4670" s="7">
        <v>7.2131787483638396E-2</v>
      </c>
      <c r="G4670" s="7">
        <v>7.0387251730444203E-2</v>
      </c>
      <c r="H4670" s="7">
        <v>1.6432583886717402E-2</v>
      </c>
      <c r="I4670" s="7">
        <v>1.48875441020733E-2</v>
      </c>
      <c r="J4670" s="7">
        <v>2.2684908622785101E-2</v>
      </c>
      <c r="K4670" s="7">
        <v>2.21707652721061E-2</v>
      </c>
      <c r="L4670" s="7">
        <v>0.157317214841765</v>
      </c>
      <c r="M4670" s="7">
        <v>0.17338470034409301</v>
      </c>
      <c r="N4670" s="7">
        <v>0.194577676599063</v>
      </c>
      <c r="O4670" s="7">
        <v>0.21215556179275699</v>
      </c>
      <c r="P4670" s="7">
        <v>0</v>
      </c>
      <c r="Q4670" s="7">
        <v>0</v>
      </c>
      <c r="R4670" s="7">
        <v>0.28407467575204598</v>
      </c>
      <c r="S4670" s="7">
        <v>0.42654860820294999</v>
      </c>
      <c r="T4670" s="7">
        <v>0.22304506855683601</v>
      </c>
      <c r="U4670" s="7">
        <v>0.34460370395992501</v>
      </c>
      <c r="V4670" s="7">
        <v>0.118951213598096</v>
      </c>
      <c r="W4670" s="7">
        <v>0.219056082877918</v>
      </c>
      <c r="X4670" s="7">
        <v>0.104953194024964</v>
      </c>
      <c r="Y4670" s="7">
        <v>0.18114741823078401</v>
      </c>
      <c r="Z4670" s="7">
        <v>0.18853626475392599</v>
      </c>
      <c r="AA4670" s="7">
        <v>0.208521130935229</v>
      </c>
      <c r="AB4670" s="7">
        <v>0.22778217167120199</v>
      </c>
      <c r="AC4670" s="7">
        <v>0.245822848418663</v>
      </c>
      <c r="AD4670" s="7">
        <v>0</v>
      </c>
      <c r="AE4670" s="7">
        <v>0</v>
      </c>
      <c r="AF4670" s="7">
        <v>2.2731067383029602E-2</v>
      </c>
      <c r="AG4670" s="7">
        <v>8.8148311855641998E-3</v>
      </c>
      <c r="AH4670" s="7">
        <v>1.4997894215983E-2</v>
      </c>
      <c r="AI4670" s="7">
        <v>4.9066122192323097E-3</v>
      </c>
      <c r="AJ4670" s="7">
        <v>0</v>
      </c>
      <c r="AK4670" s="7">
        <v>0</v>
      </c>
      <c r="AL4670" s="7">
        <v>0</v>
      </c>
      <c r="AM4670" s="7">
        <v>0</v>
      </c>
      <c r="AN4670" s="7">
        <v>6.5663105951528702E-3</v>
      </c>
      <c r="AO4670" s="7">
        <v>9.3144492396925204E-4</v>
      </c>
      <c r="AP4670" s="7">
        <v>2.2085090162411801E-2</v>
      </c>
      <c r="AQ4670" s="7">
        <v>1.30015172308196E-2</v>
      </c>
    </row>
    <row r="4671" spans="2:43" x14ac:dyDescent="0.35">
      <c r="B4671" s="7">
        <v>0.499</v>
      </c>
      <c r="C4671" s="7">
        <v>0.50700000000000001</v>
      </c>
      <c r="D4671" s="7">
        <v>0.12263422723694201</v>
      </c>
      <c r="E4671" s="7">
        <v>0.122575175602274</v>
      </c>
      <c r="F4671" s="7">
        <v>9.39030930174658E-2</v>
      </c>
      <c r="G4671" s="7">
        <v>9.3857846319596996E-2</v>
      </c>
      <c r="H4671" s="7">
        <v>3.4268939019439698E-2</v>
      </c>
      <c r="I4671" s="7">
        <v>3.4241856736684402E-2</v>
      </c>
      <c r="J4671" s="7">
        <v>3.0728285122616099E-2</v>
      </c>
      <c r="K4671" s="7">
        <v>3.07003266768353E-2</v>
      </c>
      <c r="L4671" s="7">
        <v>0.17144762279635001</v>
      </c>
      <c r="M4671" s="7">
        <v>0.18719571902804899</v>
      </c>
      <c r="N4671" s="7">
        <v>0.21003639219770301</v>
      </c>
      <c r="O4671" s="7">
        <v>0.22657203836901599</v>
      </c>
      <c r="P4671" s="7">
        <v>0</v>
      </c>
      <c r="Q4671" s="7">
        <v>0</v>
      </c>
      <c r="R4671" s="7">
        <v>0.32330888015526399</v>
      </c>
      <c r="S4671" s="7">
        <v>0.50217155907925903</v>
      </c>
      <c r="T4671" s="7">
        <v>0.25555221026957697</v>
      </c>
      <c r="U4671" s="7">
        <v>0.41783658080486002</v>
      </c>
      <c r="V4671" s="7">
        <v>0.142363071837941</v>
      </c>
      <c r="W4671" s="7">
        <v>0.29091771002473499</v>
      </c>
      <c r="X4671" s="7">
        <v>0.12357257853192601</v>
      </c>
      <c r="Y4671" s="7">
        <v>0.23509781128245399</v>
      </c>
      <c r="Z4671" s="7">
        <v>0.22769314032318699</v>
      </c>
      <c r="AA4671" s="7">
        <v>0.24666532253740001</v>
      </c>
      <c r="AB4671" s="7">
        <v>0.26312974558923302</v>
      </c>
      <c r="AC4671" s="7">
        <v>0.28022613179433398</v>
      </c>
      <c r="AD4671" s="7">
        <v>0</v>
      </c>
      <c r="AE4671" s="7">
        <v>0</v>
      </c>
      <c r="AF4671" s="7">
        <v>1.1892932461540599E-2</v>
      </c>
      <c r="AG4671" s="7">
        <v>0</v>
      </c>
      <c r="AH4671" s="7">
        <v>6.7802390828701504E-3</v>
      </c>
      <c r="AI4671" s="7">
        <v>0</v>
      </c>
      <c r="AJ4671" s="7">
        <v>0</v>
      </c>
      <c r="AK4671" s="7">
        <v>0</v>
      </c>
      <c r="AL4671" s="7">
        <v>0</v>
      </c>
      <c r="AM4671" s="7">
        <v>0</v>
      </c>
      <c r="AN4671" s="7">
        <v>1.0163035442695501E-3</v>
      </c>
      <c r="AO4671" s="7">
        <v>0</v>
      </c>
      <c r="AP4671" s="7">
        <v>1.31383118788826E-2</v>
      </c>
      <c r="AQ4671" s="7">
        <v>3.9800407928219303E-3</v>
      </c>
    </row>
    <row r="4672" spans="2:43" x14ac:dyDescent="0.35">
      <c r="B4672" s="7">
        <v>0.51</v>
      </c>
      <c r="C4672" s="7">
        <v>0.51900000000000002</v>
      </c>
      <c r="D4672" s="7">
        <v>0.14806343616478801</v>
      </c>
      <c r="E4672" s="7">
        <v>0.15418074581292299</v>
      </c>
      <c r="F4672" s="7">
        <v>0.11338752795083699</v>
      </c>
      <c r="G4672" s="7">
        <v>0.118074748939291</v>
      </c>
      <c r="H4672" s="7">
        <v>4.5931292319184601E-2</v>
      </c>
      <c r="I4672" s="7">
        <v>4.87368151556569E-2</v>
      </c>
      <c r="J4672" s="7">
        <v>4.2767937590376899E-2</v>
      </c>
      <c r="K4672" s="7">
        <v>4.56642243923066E-2</v>
      </c>
      <c r="L4672" s="7">
        <v>0.19623450830758499</v>
      </c>
      <c r="M4672" s="7">
        <v>0.21638155949440199</v>
      </c>
      <c r="N4672" s="7">
        <v>0.23473150634349099</v>
      </c>
      <c r="O4672" s="7">
        <v>0.25291859023880098</v>
      </c>
      <c r="P4672" s="7">
        <v>0</v>
      </c>
      <c r="Q4672" s="7">
        <v>0</v>
      </c>
      <c r="R4672" s="7">
        <v>0.27407865563470302</v>
      </c>
      <c r="S4672" s="7">
        <v>0.45104555378488598</v>
      </c>
      <c r="T4672" s="7">
        <v>0.21484702330366001</v>
      </c>
      <c r="U4672" s="7">
        <v>0.36574142743662003</v>
      </c>
      <c r="V4672" s="7">
        <v>0.113346895222738</v>
      </c>
      <c r="W4672" s="7">
        <v>0.23729441303336099</v>
      </c>
      <c r="X4672" s="7">
        <v>0.100414727137208</v>
      </c>
      <c r="Y4672" s="7">
        <v>0.19482647624694599</v>
      </c>
      <c r="Z4672" s="7">
        <v>0.17958511381831899</v>
      </c>
      <c r="AA4672" s="7">
        <v>0.19687248902402099</v>
      </c>
      <c r="AB4672" s="7">
        <v>0.21893883576475301</v>
      </c>
      <c r="AC4672" s="7">
        <v>0.23530742232771201</v>
      </c>
      <c r="AD4672" s="7">
        <v>4.5999999999999999E-2</v>
      </c>
      <c r="AE4672" s="7">
        <v>0.18099999999999999</v>
      </c>
      <c r="AF4672" s="7">
        <v>0.109846084318429</v>
      </c>
      <c r="AG4672" s="7">
        <v>8.8654815990709304E-2</v>
      </c>
      <c r="AH4672" s="7">
        <v>8.4503297223961604E-2</v>
      </c>
      <c r="AI4672" s="7">
        <v>6.9645648141828498E-2</v>
      </c>
      <c r="AJ4672" s="7">
        <v>2.7389352591464401E-2</v>
      </c>
      <c r="AK4672" s="7">
        <v>1.40061604627367E-2</v>
      </c>
      <c r="AL4672" s="7">
        <v>2.6330995817731202E-2</v>
      </c>
      <c r="AM4672" s="7">
        <v>2.16952581955373E-2</v>
      </c>
      <c r="AN4672" s="7">
        <v>5.9465329084137597E-2</v>
      </c>
      <c r="AO4672" s="7">
        <v>4.7270375807641297E-2</v>
      </c>
      <c r="AP4672" s="7">
        <v>8.8117370293194094E-2</v>
      </c>
      <c r="AQ4672" s="7">
        <v>7.3208763554457407E-2</v>
      </c>
    </row>
    <row r="4673" spans="2:43" x14ac:dyDescent="0.35">
      <c r="B4673" s="7">
        <v>0.497</v>
      </c>
      <c r="C4673" s="7">
        <v>0.504</v>
      </c>
      <c r="D4673" s="7">
        <v>0.11756748855954</v>
      </c>
      <c r="E4673" s="7">
        <v>0.119007302540211</v>
      </c>
      <c r="F4673" s="7">
        <v>9.0020843264264294E-2</v>
      </c>
      <c r="G4673" s="7">
        <v>9.1124061296022393E-2</v>
      </c>
      <c r="H4673" s="7">
        <v>3.19452294340958E-2</v>
      </c>
      <c r="I4673" s="7">
        <v>3.2605557459876797E-2</v>
      </c>
      <c r="J4673" s="7">
        <v>2.8329399140988702E-2</v>
      </c>
      <c r="K4673" s="7">
        <v>2.9011090026249398E-2</v>
      </c>
      <c r="L4673" s="7">
        <v>0.19435470582782699</v>
      </c>
      <c r="M4673" s="7">
        <v>0.21709540234465499</v>
      </c>
      <c r="N4673" s="7">
        <v>0.23303457684800599</v>
      </c>
      <c r="O4673" s="7">
        <v>0.25356298825443202</v>
      </c>
      <c r="P4673" s="7">
        <v>0</v>
      </c>
      <c r="Q4673" s="7">
        <v>0</v>
      </c>
      <c r="R4673" s="7">
        <v>0.215730356477942</v>
      </c>
      <c r="S4673" s="7">
        <v>0.37368539879372398</v>
      </c>
      <c r="T4673" s="7">
        <v>0.166942046206523</v>
      </c>
      <c r="U4673" s="7">
        <v>0.29899652610334698</v>
      </c>
      <c r="V4673" s="7">
        <v>8.0735000897252496E-2</v>
      </c>
      <c r="W4673" s="7">
        <v>0.17973692809054301</v>
      </c>
      <c r="X4673" s="7">
        <v>7.5757541553384905E-2</v>
      </c>
      <c r="Y4673" s="7">
        <v>0.151645309951317</v>
      </c>
      <c r="Z4673" s="7">
        <v>0.14632906136663401</v>
      </c>
      <c r="AA4673" s="7">
        <v>0.159090981109553</v>
      </c>
      <c r="AB4673" s="7">
        <v>0.182566257416338</v>
      </c>
      <c r="AC4673" s="7">
        <v>0.19651818308410701</v>
      </c>
      <c r="AD4673" s="7">
        <v>0.27500000000000002</v>
      </c>
      <c r="AE4673" s="7">
        <v>0.54900000000000004</v>
      </c>
      <c r="AF4673" s="7">
        <v>6.8085524494383806E-2</v>
      </c>
      <c r="AG4673" s="7">
        <v>5.5170149932603503E-2</v>
      </c>
      <c r="AH4673" s="7">
        <v>5.48466407533615E-2</v>
      </c>
      <c r="AI4673" s="7">
        <v>4.3430692192971902E-2</v>
      </c>
      <c r="AJ4673" s="7">
        <v>0</v>
      </c>
      <c r="AK4673" s="7">
        <v>0</v>
      </c>
      <c r="AL4673" s="7">
        <v>1.18284616338743E-2</v>
      </c>
      <c r="AM4673" s="7">
        <v>5.5559624248691297E-3</v>
      </c>
      <c r="AN4673" s="7">
        <v>2.16258509199082E-2</v>
      </c>
      <c r="AO4673" s="7">
        <v>1.65102913260512E-2</v>
      </c>
      <c r="AP4673" s="7">
        <v>4.2075973235615599E-2</v>
      </c>
      <c r="AQ4673" s="7">
        <v>3.5784866194863103E-2</v>
      </c>
    </row>
    <row r="4674" spans="2:43" x14ac:dyDescent="0.35">
      <c r="B4674" s="7">
        <v>0.504</v>
      </c>
      <c r="C4674" s="7">
        <v>0.53300000000000003</v>
      </c>
      <c r="D4674" s="7">
        <v>0.10982533748507101</v>
      </c>
      <c r="E4674" s="7">
        <v>0.109975071780017</v>
      </c>
      <c r="F4674" s="7">
        <v>8.4488731044086204E-2</v>
      </c>
      <c r="G4674" s="7">
        <v>8.4593858252468498E-2</v>
      </c>
      <c r="H4674" s="7">
        <v>2.73764521236027E-2</v>
      </c>
      <c r="I4674" s="7">
        <v>2.7469557535229699E-2</v>
      </c>
      <c r="J4674" s="7">
        <v>2.6326702925187202E-2</v>
      </c>
      <c r="K4674" s="7">
        <v>2.63576856408273E-2</v>
      </c>
      <c r="L4674" s="7">
        <v>0.204603930891185</v>
      </c>
      <c r="M4674" s="7">
        <v>0.22819125838606499</v>
      </c>
      <c r="N4674" s="7">
        <v>0.24228672567915399</v>
      </c>
      <c r="O4674" s="7">
        <v>0.26357940519029899</v>
      </c>
      <c r="P4674" s="7">
        <v>0</v>
      </c>
      <c r="Q4674" s="7">
        <v>0</v>
      </c>
      <c r="R4674" s="7">
        <v>0.181450231570908</v>
      </c>
      <c r="S4674" s="7">
        <v>0.315324560220064</v>
      </c>
      <c r="T4674" s="7">
        <v>0.139443148535218</v>
      </c>
      <c r="U4674" s="7">
        <v>0.248674065299333</v>
      </c>
      <c r="V4674" s="7">
        <v>6.2482931622858097E-2</v>
      </c>
      <c r="W4674" s="7">
        <v>0.13647161668812999</v>
      </c>
      <c r="X4674" s="7">
        <v>5.9656239765355702E-2</v>
      </c>
      <c r="Y4674" s="7">
        <v>0.119141497393645</v>
      </c>
      <c r="Z4674" s="7">
        <v>0.12076105553862</v>
      </c>
      <c r="AA4674" s="7">
        <v>0.13190368627626001</v>
      </c>
      <c r="AB4674" s="7">
        <v>0.15499110549930101</v>
      </c>
      <c r="AC4674" s="7">
        <v>0.16700845786587501</v>
      </c>
      <c r="AD4674" s="7">
        <v>0.47499999999999998</v>
      </c>
      <c r="AE4674" s="7">
        <v>0.68200000000000005</v>
      </c>
      <c r="AF4674" s="7">
        <v>5.1023259949190401E-2</v>
      </c>
      <c r="AG4674" s="7">
        <v>3.4371915073950002E-2</v>
      </c>
      <c r="AH4674" s="7">
        <v>3.9765240408373197E-2</v>
      </c>
      <c r="AI4674" s="7">
        <v>2.5154112056467101E-2</v>
      </c>
      <c r="AJ4674" s="7">
        <v>0</v>
      </c>
      <c r="AK4674" s="7">
        <v>0</v>
      </c>
      <c r="AL4674" s="7">
        <v>3.5419779278368598E-3</v>
      </c>
      <c r="AM4674" s="7">
        <v>0</v>
      </c>
      <c r="AN4674" s="7">
        <v>1.43198263956102E-2</v>
      </c>
      <c r="AO4674" s="7">
        <v>1.08861311469425E-2</v>
      </c>
      <c r="AP4674" s="7">
        <v>3.3091035912254797E-2</v>
      </c>
      <c r="AQ4674" s="7">
        <v>2.8492473551324799E-2</v>
      </c>
    </row>
    <row r="4675" spans="2:43" x14ac:dyDescent="0.35">
      <c r="B4675" s="7">
        <v>0.46100000000000002</v>
      </c>
      <c r="C4675" s="7">
        <v>0.54400000000000004</v>
      </c>
      <c r="D4675" s="7">
        <v>0.161494300759874</v>
      </c>
      <c r="E4675" s="7">
        <v>0.16787061515020399</v>
      </c>
      <c r="F4675" s="7">
        <v>0.123752581242423</v>
      </c>
      <c r="G4675" s="7">
        <v>0.12876602766939599</v>
      </c>
      <c r="H4675" s="7">
        <v>5.2284606665848499E-2</v>
      </c>
      <c r="I4675" s="7">
        <v>5.55431730938643E-2</v>
      </c>
      <c r="J4675" s="7">
        <v>4.9295739984013598E-2</v>
      </c>
      <c r="K4675" s="7">
        <v>5.2606124474335401E-2</v>
      </c>
      <c r="L4675" s="7">
        <v>0.24698866249662399</v>
      </c>
      <c r="M4675" s="7">
        <v>0.27390832261443698</v>
      </c>
      <c r="N4675" s="7">
        <v>0.28051702093077302</v>
      </c>
      <c r="O4675" s="7">
        <v>0.304734988619345</v>
      </c>
      <c r="P4675" s="7">
        <v>0</v>
      </c>
      <c r="Q4675" s="7">
        <v>0</v>
      </c>
      <c r="R4675" s="7">
        <v>0.153209484904023</v>
      </c>
      <c r="S4675" s="7">
        <v>0.27359074635167502</v>
      </c>
      <c r="T4675" s="7">
        <v>0.117330546866922</v>
      </c>
      <c r="U4675" s="7">
        <v>0.214446873810687</v>
      </c>
      <c r="V4675" s="7">
        <v>4.8291375114719398E-2</v>
      </c>
      <c r="W4675" s="7">
        <v>0.113073346457501</v>
      </c>
      <c r="X4675" s="7">
        <v>4.5204373524280701E-2</v>
      </c>
      <c r="Y4675" s="7">
        <v>0.10019320296066</v>
      </c>
      <c r="Z4675" s="7">
        <v>9.7987672120759303E-2</v>
      </c>
      <c r="AA4675" s="7">
        <v>0.104592058825433</v>
      </c>
      <c r="AB4675" s="7">
        <v>0.12930371482531799</v>
      </c>
      <c r="AC4675" s="7">
        <v>0.13701249745709099</v>
      </c>
      <c r="AD4675" s="7">
        <v>0.61299999999999999</v>
      </c>
      <c r="AE4675" s="7">
        <v>0.72399999999999998</v>
      </c>
      <c r="AF4675" s="7">
        <v>0.100496481873301</v>
      </c>
      <c r="AG4675" s="7">
        <v>0.10005054455474501</v>
      </c>
      <c r="AH4675" s="7">
        <v>7.7939018780627103E-2</v>
      </c>
      <c r="AI4675" s="7">
        <v>7.7625929882520803E-2</v>
      </c>
      <c r="AJ4675" s="7">
        <v>2.1575730638539101E-2</v>
      </c>
      <c r="AK4675" s="7">
        <v>2.1298444946446501E-2</v>
      </c>
      <c r="AL4675" s="7">
        <v>2.43963951037784E-2</v>
      </c>
      <c r="AM4675" s="7">
        <v>2.4304122661188501E-2</v>
      </c>
      <c r="AN4675" s="7">
        <v>4.5139703071054298E-2</v>
      </c>
      <c r="AO4675" s="7">
        <v>4.3926324933707801E-2</v>
      </c>
      <c r="AP4675" s="7">
        <v>7.0518110717599405E-2</v>
      </c>
      <c r="AQ4675" s="7">
        <v>6.8985834422243597E-2</v>
      </c>
    </row>
    <row r="4676" spans="2:43" x14ac:dyDescent="0.35">
      <c r="B4676" s="7">
        <v>0.36</v>
      </c>
      <c r="C4676" s="7">
        <v>0.502</v>
      </c>
      <c r="D4676" s="7">
        <v>0.16857840435272101</v>
      </c>
      <c r="E4676" s="7">
        <v>0.17728706900615801</v>
      </c>
      <c r="F4676" s="7">
        <v>0.12932253461544399</v>
      </c>
      <c r="G4676" s="7">
        <v>0.13616981676274401</v>
      </c>
      <c r="H4676" s="7">
        <v>5.5904883322100599E-2</v>
      </c>
      <c r="I4676" s="7">
        <v>6.0355379413631803E-2</v>
      </c>
      <c r="J4676" s="7">
        <v>5.2973586656247601E-2</v>
      </c>
      <c r="K4676" s="7">
        <v>5.7494854999582699E-2</v>
      </c>
      <c r="L4676" s="7">
        <v>0.23549171637472599</v>
      </c>
      <c r="M4676" s="7">
        <v>0.26653998539502899</v>
      </c>
      <c r="N4676" s="7">
        <v>0.27016965210449001</v>
      </c>
      <c r="O4676" s="7">
        <v>0.298106147396344</v>
      </c>
      <c r="P4676" s="7">
        <v>0</v>
      </c>
      <c r="Q4676" s="7">
        <v>0</v>
      </c>
      <c r="R4676" s="7">
        <v>0.14745795926611199</v>
      </c>
      <c r="S4676" s="7">
        <v>0.266900769496351</v>
      </c>
      <c r="T4676" s="7">
        <v>0.112923597858895</v>
      </c>
      <c r="U4676" s="7">
        <v>0.20896021688534799</v>
      </c>
      <c r="V4676" s="7">
        <v>4.56536082776864E-2</v>
      </c>
      <c r="W4676" s="7">
        <v>0.10932257767343601</v>
      </c>
      <c r="X4676" s="7">
        <v>4.2481269945386702E-2</v>
      </c>
      <c r="Y4676" s="7">
        <v>9.7155770254310797E-2</v>
      </c>
      <c r="Z4676" s="7">
        <v>0.10220899551568299</v>
      </c>
      <c r="AA4676" s="7">
        <v>0.107673213360725</v>
      </c>
      <c r="AB4676" s="7">
        <v>0.13423093455442001</v>
      </c>
      <c r="AC4676" s="7">
        <v>0.140608887497464</v>
      </c>
      <c r="AD4676" s="7">
        <v>0.69199999999999995</v>
      </c>
      <c r="AE4676" s="7">
        <v>0.72799999999999998</v>
      </c>
      <c r="AF4676" s="7">
        <v>9.0499906706698094E-2</v>
      </c>
      <c r="AG4676" s="7">
        <v>0.107229565251257</v>
      </c>
      <c r="AH4676" s="7">
        <v>7.0920506147771498E-2</v>
      </c>
      <c r="AI4676" s="7">
        <v>8.2666260856905899E-2</v>
      </c>
      <c r="AJ4676" s="7">
        <v>1.5359818338126901E-2</v>
      </c>
      <c r="AK4676" s="7">
        <v>2.57623900785196E-2</v>
      </c>
      <c r="AL4676" s="7">
        <v>2.23279241107181E-2</v>
      </c>
      <c r="AM4676" s="7">
        <v>2.5789591016283201E-2</v>
      </c>
      <c r="AN4676" s="7">
        <v>4.5826476889872299E-2</v>
      </c>
      <c r="AO4676" s="7">
        <v>5.1614090192045797E-2</v>
      </c>
      <c r="AP4676" s="7">
        <v>7.1385381365105E-2</v>
      </c>
      <c r="AQ4676" s="7">
        <v>7.8694086208757202E-2</v>
      </c>
    </row>
    <row r="4677" spans="2:43" x14ac:dyDescent="0.35">
      <c r="B4677" s="7">
        <v>0.24</v>
      </c>
      <c r="C4677" s="7">
        <v>0.434</v>
      </c>
      <c r="D4677" s="7">
        <v>0.209522246282587</v>
      </c>
      <c r="E4677" s="7">
        <v>0.22393892499795301</v>
      </c>
      <c r="F4677" s="7">
        <v>0.161842888486013</v>
      </c>
      <c r="G4677" s="7">
        <v>0.17368432110597101</v>
      </c>
      <c r="H4677" s="7">
        <v>7.7269470529172005E-2</v>
      </c>
      <c r="I4677" s="7">
        <v>8.5317239708969803E-2</v>
      </c>
      <c r="J4677" s="7">
        <v>7.3211754502316401E-2</v>
      </c>
      <c r="K4677" s="7">
        <v>7.9123665347658495E-2</v>
      </c>
      <c r="L4677" s="7">
        <v>0.29300614706683997</v>
      </c>
      <c r="M4677" s="7">
        <v>0.33791843225448298</v>
      </c>
      <c r="N4677" s="7">
        <v>0.32164206330776002</v>
      </c>
      <c r="O4677" s="7">
        <v>0.355067806630114</v>
      </c>
      <c r="P4677" s="7">
        <v>0</v>
      </c>
      <c r="Q4677" s="7">
        <v>0</v>
      </c>
      <c r="R4677" s="7">
        <v>0.14538125100101301</v>
      </c>
      <c r="S4677" s="7">
        <v>0.26479683940276</v>
      </c>
      <c r="T4677" s="7">
        <v>0.111332377023763</v>
      </c>
      <c r="U4677" s="7">
        <v>0.20723471874565899</v>
      </c>
      <c r="V4677" s="7">
        <v>4.47011875572145E-2</v>
      </c>
      <c r="W4677" s="7">
        <v>0.108142998806491</v>
      </c>
      <c r="X4677" s="7">
        <v>4.1498036614783802E-2</v>
      </c>
      <c r="Y4677" s="7">
        <v>9.6200528372859806E-2</v>
      </c>
      <c r="Z4677" s="7">
        <v>0.10197906191523699</v>
      </c>
      <c r="AA4677" s="7">
        <v>0.10703539860488</v>
      </c>
      <c r="AB4677" s="7">
        <v>0.13396255109584301</v>
      </c>
      <c r="AC4677" s="7">
        <v>0.139864416355479</v>
      </c>
      <c r="AD4677" s="7">
        <v>0.73199999999999998</v>
      </c>
      <c r="AE4677" s="7">
        <v>0.73099999999999998</v>
      </c>
      <c r="AF4677" s="7">
        <v>0.12881762302525199</v>
      </c>
      <c r="AG4677" s="7">
        <v>0.14447030623116999</v>
      </c>
      <c r="AH4677" s="7">
        <v>9.8640950700985303E-2</v>
      </c>
      <c r="AI4677" s="7">
        <v>0.11063439054112099</v>
      </c>
      <c r="AJ4677" s="7">
        <v>3.7104770306211003E-2</v>
      </c>
      <c r="AK4677" s="7">
        <v>4.4283409726507503E-2</v>
      </c>
      <c r="AL4677" s="7">
        <v>3.3655860910487001E-2</v>
      </c>
      <c r="AM4677" s="7">
        <v>4.1066742881763603E-2</v>
      </c>
      <c r="AN4677" s="7">
        <v>8.0701941407637701E-2</v>
      </c>
      <c r="AO4677" s="7">
        <v>8.4778301597552494E-2</v>
      </c>
      <c r="AP4677" s="7">
        <v>0.10963952752587</v>
      </c>
      <c r="AQ4677" s="7">
        <v>0.113885452597597</v>
      </c>
    </row>
    <row r="4678" spans="2:43" x14ac:dyDescent="0.35">
      <c r="B4678" s="7">
        <v>0.114</v>
      </c>
      <c r="C4678" s="7">
        <v>0.254</v>
      </c>
      <c r="D4678" s="7">
        <v>0.27911943248091697</v>
      </c>
      <c r="E4678" s="7">
        <v>0.30118945140238002</v>
      </c>
      <c r="F4678" s="7">
        <v>0.21898112029539499</v>
      </c>
      <c r="G4678" s="7">
        <v>0.237081425390087</v>
      </c>
      <c r="H4678" s="7">
        <v>0.116173031822474</v>
      </c>
      <c r="I4678" s="7">
        <v>0.12854669765488499</v>
      </c>
      <c r="J4678" s="7">
        <v>0.102703377873856</v>
      </c>
      <c r="K4678" s="7">
        <v>0.112723770881412</v>
      </c>
      <c r="L4678" s="7">
        <v>0.412690587050698</v>
      </c>
      <c r="M4678" s="7">
        <v>0.47297010674261802</v>
      </c>
      <c r="N4678" s="7">
        <v>0.40962591649635499</v>
      </c>
      <c r="O4678" s="7">
        <v>0.45342932968816801</v>
      </c>
      <c r="P4678" s="7">
        <v>0</v>
      </c>
      <c r="Q4678" s="7">
        <v>0</v>
      </c>
      <c r="R4678" s="7">
        <v>0.16693912380054801</v>
      </c>
      <c r="S4678" s="7">
        <v>0.28365280071194598</v>
      </c>
      <c r="T4678" s="7">
        <v>0.12803363248107599</v>
      </c>
      <c r="U4678" s="7">
        <v>0.22269907578878201</v>
      </c>
      <c r="V4678" s="7">
        <v>5.5067141603857797E-2</v>
      </c>
      <c r="W4678" s="7">
        <v>0.118714687259456</v>
      </c>
      <c r="X4678" s="7">
        <v>5.2122523082056303E-2</v>
      </c>
      <c r="Y4678" s="7">
        <v>0.104761651203142</v>
      </c>
      <c r="Z4678" s="7">
        <v>9.3036660787120404E-2</v>
      </c>
      <c r="AA4678" s="7">
        <v>9.7081637446709307E-2</v>
      </c>
      <c r="AB4678" s="7">
        <v>0.12352478759329399</v>
      </c>
      <c r="AC4678" s="7">
        <v>0.12824617160875301</v>
      </c>
      <c r="AD4678" s="7">
        <v>0.71199999999999997</v>
      </c>
      <c r="AE4678" s="7">
        <v>0.72199999999999998</v>
      </c>
      <c r="AF4678" s="7">
        <v>0.12140365736689</v>
      </c>
      <c r="AG4678" s="7">
        <v>0.120390081632906</v>
      </c>
      <c r="AH4678" s="7">
        <v>9.2960202555083096E-2</v>
      </c>
      <c r="AI4678" s="7">
        <v>9.21835779068335E-2</v>
      </c>
      <c r="AJ4678" s="7">
        <v>3.3704574605851599E-2</v>
      </c>
      <c r="AK4678" s="7">
        <v>3.3239728124024003E-2</v>
      </c>
      <c r="AL4678" s="7">
        <v>3.0145662453748698E-2</v>
      </c>
      <c r="AM4678" s="7">
        <v>2.96657773097968E-2</v>
      </c>
      <c r="AN4678" s="7">
        <v>7.4966827941407396E-2</v>
      </c>
      <c r="AO4678" s="7">
        <v>7.3238448561867203E-2</v>
      </c>
      <c r="AP4678" s="7">
        <v>0.103827300420756</v>
      </c>
      <c r="AQ4678" s="7">
        <v>0.102075681462066</v>
      </c>
    </row>
    <row r="4679" spans="2:43" x14ac:dyDescent="0.35">
      <c r="B4679" s="7">
        <v>3.6999999999999998E-2</v>
      </c>
      <c r="C4679" s="7">
        <v>6.8000000000000005E-2</v>
      </c>
      <c r="D4679" s="7">
        <v>0.30206255033219398</v>
      </c>
      <c r="E4679" s="7">
        <v>0.32169829684586698</v>
      </c>
      <c r="F4679" s="7">
        <v>0.23779748082546001</v>
      </c>
      <c r="G4679" s="7">
        <v>0.25416325581497901</v>
      </c>
      <c r="H4679" s="7">
        <v>0.12903620491061499</v>
      </c>
      <c r="I4679" s="7">
        <v>0.141168195520262</v>
      </c>
      <c r="J4679" s="7">
        <v>0.11312018170653899</v>
      </c>
      <c r="K4679" s="7">
        <v>0.12267506766981701</v>
      </c>
      <c r="L4679" s="7">
        <v>0.45224851714342001</v>
      </c>
      <c r="M4679" s="7">
        <v>0.51018569074724196</v>
      </c>
      <c r="N4679" s="7">
        <v>0.43825135104122398</v>
      </c>
      <c r="O4679" s="7">
        <v>0.48068869300349898</v>
      </c>
      <c r="P4679" s="7">
        <v>0</v>
      </c>
      <c r="Q4679" s="7">
        <v>0</v>
      </c>
      <c r="R4679" s="7">
        <v>0.17871512592285699</v>
      </c>
      <c r="S4679" s="7">
        <v>0.304307168147466</v>
      </c>
      <c r="T4679" s="7">
        <v>0.137292642020137</v>
      </c>
      <c r="U4679" s="7">
        <v>0.239638361316862</v>
      </c>
      <c r="V4679" s="7">
        <v>6.1085176917517497E-2</v>
      </c>
      <c r="W4679" s="7">
        <v>0.130294661048169</v>
      </c>
      <c r="X4679" s="7">
        <v>5.8236257819291398E-2</v>
      </c>
      <c r="Y4679" s="7">
        <v>0.114139299666556</v>
      </c>
      <c r="Z4679" s="7">
        <v>8.3226959656420393E-2</v>
      </c>
      <c r="AA4679" s="7">
        <v>8.7322185903716903E-2</v>
      </c>
      <c r="AB4679" s="7">
        <v>0.11219849686324999</v>
      </c>
      <c r="AC4679" s="7">
        <v>0.11685472923652</v>
      </c>
      <c r="AD4679" s="7">
        <v>0.63500000000000001</v>
      </c>
      <c r="AE4679" s="7">
        <v>0.69499999999999995</v>
      </c>
      <c r="AF4679" s="7">
        <v>0.13247824860169799</v>
      </c>
      <c r="AG4679" s="7">
        <v>0.137910191871224</v>
      </c>
      <c r="AH4679" s="7">
        <v>0.101445804798573</v>
      </c>
      <c r="AI4679" s="7">
        <v>0.105607882568949</v>
      </c>
      <c r="AJ4679" s="7">
        <v>3.8783607775820302E-2</v>
      </c>
      <c r="AK4679" s="7">
        <v>4.1274807627657499E-2</v>
      </c>
      <c r="AL4679" s="7">
        <v>3.53890119447978E-2</v>
      </c>
      <c r="AM4679" s="7">
        <v>3.7960806819552002E-2</v>
      </c>
      <c r="AN4679" s="7">
        <v>8.43999196080015E-2</v>
      </c>
      <c r="AO4679" s="7">
        <v>8.2594469486905298E-2</v>
      </c>
      <c r="AP4679" s="7">
        <v>0.113443796976923</v>
      </c>
      <c r="AQ4679" s="7">
        <v>0.11155750230776</v>
      </c>
    </row>
    <row r="4680" spans="2:43" x14ac:dyDescent="0.35">
      <c r="B4680" s="7">
        <v>2E-3</v>
      </c>
      <c r="C4680" s="7">
        <v>7.0000000000000001E-3</v>
      </c>
      <c r="D4680" s="7">
        <v>0.309219251926862</v>
      </c>
      <c r="E4680" s="7">
        <v>0.328374165971204</v>
      </c>
      <c r="F4680" s="7">
        <v>0.243666913144305</v>
      </c>
      <c r="G4680" s="7">
        <v>0.25992047315720002</v>
      </c>
      <c r="H4680" s="7">
        <v>0.13304864524017801</v>
      </c>
      <c r="I4680" s="7">
        <v>0.14612095882735199</v>
      </c>
      <c r="J4680" s="7">
        <v>0.116369520226436</v>
      </c>
      <c r="K4680" s="7">
        <v>0.126395250922089</v>
      </c>
      <c r="L4680" s="7">
        <v>0.428877236048474</v>
      </c>
      <c r="M4680" s="7">
        <v>0.48564785636600399</v>
      </c>
      <c r="N4680" s="7">
        <v>0.42130163168586199</v>
      </c>
      <c r="O4680" s="7">
        <v>0.46271542292700402</v>
      </c>
      <c r="P4680" s="7">
        <v>0</v>
      </c>
      <c r="Q4680" s="7">
        <v>0</v>
      </c>
      <c r="R4680" s="7">
        <v>0.15756727650868901</v>
      </c>
      <c r="S4680" s="7">
        <v>0.28100019719670299</v>
      </c>
      <c r="T4680" s="7">
        <v>0.120669585340956</v>
      </c>
      <c r="U4680" s="7">
        <v>0.22052359360673099</v>
      </c>
      <c r="V4680" s="7">
        <v>5.0289947128677299E-2</v>
      </c>
      <c r="W4680" s="7">
        <v>0.117227491910856</v>
      </c>
      <c r="X4680" s="7">
        <v>4.7267603119663701E-2</v>
      </c>
      <c r="Y4680" s="7">
        <v>0.103557296562099</v>
      </c>
      <c r="Z4680" s="7">
        <v>6.9206971131386796E-2</v>
      </c>
      <c r="AA4680" s="7">
        <v>7.3455011584229998E-2</v>
      </c>
      <c r="AB4680" s="7">
        <v>9.7989997275857305E-2</v>
      </c>
      <c r="AC4680" s="7">
        <v>0.102295156364517</v>
      </c>
      <c r="AD4680" s="7">
        <v>0.50700000000000001</v>
      </c>
      <c r="AE4680" s="7">
        <v>0.64</v>
      </c>
      <c r="AF4680" s="7">
        <v>0.175367582040686</v>
      </c>
      <c r="AG4680" s="7">
        <v>0.186425384606657</v>
      </c>
      <c r="AH4680" s="7">
        <v>0.134660599293282</v>
      </c>
      <c r="AI4680" s="7">
        <v>0.14335491663256</v>
      </c>
      <c r="AJ4680" s="7">
        <v>5.9374440362980903E-2</v>
      </c>
      <c r="AK4680" s="7">
        <v>6.5025445317151098E-2</v>
      </c>
      <c r="AL4680" s="7">
        <v>5.6498316954107598E-2</v>
      </c>
      <c r="AM4680" s="7">
        <v>6.22391847768968E-2</v>
      </c>
      <c r="AN4680" s="7">
        <v>0.13072709266549201</v>
      </c>
      <c r="AO4680" s="7">
        <v>0.129579521133494</v>
      </c>
      <c r="AP4680" s="7">
        <v>0.165739499004563</v>
      </c>
      <c r="AQ4680" s="7">
        <v>0.164501840520621</v>
      </c>
    </row>
    <row r="4681" spans="2:43" x14ac:dyDescent="0.35">
      <c r="B4681" s="7">
        <v>0</v>
      </c>
      <c r="C4681" s="7">
        <v>0</v>
      </c>
      <c r="D4681" s="7">
        <v>0.26285488516359301</v>
      </c>
      <c r="E4681" s="7">
        <v>0.293702899097042</v>
      </c>
      <c r="F4681" s="7">
        <v>0.205642062013739</v>
      </c>
      <c r="G4681" s="7">
        <v>0.23094147230186299</v>
      </c>
      <c r="H4681" s="7">
        <v>0.10705423250761301</v>
      </c>
      <c r="I4681" s="7">
        <v>0.12434932488448699</v>
      </c>
      <c r="J4681" s="7">
        <v>9.5318827965243602E-2</v>
      </c>
      <c r="K4681" s="7">
        <v>0.109324671105464</v>
      </c>
      <c r="L4681" s="7">
        <v>0.371897275918877</v>
      </c>
      <c r="M4681" s="7">
        <v>0.431751429368819</v>
      </c>
      <c r="N4681" s="7">
        <v>0.38020098225100901</v>
      </c>
      <c r="O4681" s="7">
        <v>0.42337483798152797</v>
      </c>
      <c r="P4681" s="7">
        <v>0</v>
      </c>
      <c r="Q4681" s="7">
        <v>0</v>
      </c>
      <c r="R4681" s="7">
        <v>0.15405435579044899</v>
      </c>
      <c r="S4681" s="7">
        <v>0.26620997890297099</v>
      </c>
      <c r="T4681" s="7">
        <v>0.117977906045904</v>
      </c>
      <c r="U4681" s="7">
        <v>0.208393678155081</v>
      </c>
      <c r="V4681" s="7">
        <v>4.8678850116326E-2</v>
      </c>
      <c r="W4681" s="7">
        <v>0.10893528249289899</v>
      </c>
      <c r="X4681" s="7">
        <v>4.5604384074414799E-2</v>
      </c>
      <c r="Y4681" s="7">
        <v>9.6842132406684905E-2</v>
      </c>
      <c r="Z4681" s="7">
        <v>5.4718774531180799E-2</v>
      </c>
      <c r="AA4681" s="7">
        <v>5.8521371073228502E-2</v>
      </c>
      <c r="AB4681" s="7">
        <v>8.2614738865168194E-2</v>
      </c>
      <c r="AC4681" s="7">
        <v>8.7160719937555697E-2</v>
      </c>
      <c r="AD4681" s="7">
        <v>0.33300000000000002</v>
      </c>
      <c r="AE4681" s="7">
        <v>0.53200000000000003</v>
      </c>
      <c r="AF4681" s="7">
        <v>0.217924488987217</v>
      </c>
      <c r="AG4681" s="7">
        <v>0.22819144512835901</v>
      </c>
      <c r="AH4681" s="7">
        <v>0.16874424162065499</v>
      </c>
      <c r="AI4681" s="7">
        <v>0.17717721510627499</v>
      </c>
      <c r="AJ4681" s="7">
        <v>8.1959823363866896E-2</v>
      </c>
      <c r="AK4681" s="7">
        <v>8.7691108275900695E-2</v>
      </c>
      <c r="AL4681" s="7">
        <v>7.6657299121255199E-2</v>
      </c>
      <c r="AM4681" s="7">
        <v>8.0867514980111299E-2</v>
      </c>
      <c r="AN4681" s="7">
        <v>0.18846747230079799</v>
      </c>
      <c r="AO4681" s="7">
        <v>0.187735739769823</v>
      </c>
      <c r="AP4681" s="7">
        <v>0.22772007156013399</v>
      </c>
      <c r="AQ4681" s="7">
        <v>0.22705952422710901</v>
      </c>
    </row>
    <row r="4682" spans="2:43" x14ac:dyDescent="0.35">
      <c r="B4682" s="7">
        <v>0</v>
      </c>
      <c r="C4682" s="7">
        <v>0</v>
      </c>
      <c r="D4682" s="7">
        <v>0.25329718017125302</v>
      </c>
      <c r="E4682" s="7">
        <v>0.30088375945504803</v>
      </c>
      <c r="F4682" s="7">
        <v>0.19779832179488199</v>
      </c>
      <c r="G4682" s="7">
        <v>0.23683071796970001</v>
      </c>
      <c r="H4682" s="7">
        <v>0.10170578979190199</v>
      </c>
      <c r="I4682" s="7">
        <v>0.12837530994482399</v>
      </c>
      <c r="J4682" s="7">
        <v>9.1162734164136894E-2</v>
      </c>
      <c r="K4682" s="7">
        <v>0.112584978365538</v>
      </c>
      <c r="L4682" s="7">
        <v>0.34986428575515199</v>
      </c>
      <c r="M4682" s="7">
        <v>0.41301018983640497</v>
      </c>
      <c r="N4682" s="7">
        <v>0.36395844827107199</v>
      </c>
      <c r="O4682" s="7">
        <v>0.40985645161824502</v>
      </c>
      <c r="P4682" s="7">
        <v>0</v>
      </c>
      <c r="Q4682" s="7">
        <v>0</v>
      </c>
      <c r="R4682" s="7">
        <v>0.13895232608665301</v>
      </c>
      <c r="S4682" s="7">
        <v>0.247256202093556</v>
      </c>
      <c r="T4682" s="7">
        <v>0.1064063893715</v>
      </c>
      <c r="U4682" s="7">
        <v>0.192836441442409</v>
      </c>
      <c r="V4682" s="7">
        <v>4.1752751610915698E-2</v>
      </c>
      <c r="W4682" s="7">
        <v>9.8333556967034996E-2</v>
      </c>
      <c r="X4682" s="7">
        <v>3.8454213193856598E-2</v>
      </c>
      <c r="Y4682" s="7">
        <v>8.8685483715603003E-2</v>
      </c>
      <c r="Z4682" s="7">
        <v>4.8784360410482501E-2</v>
      </c>
      <c r="AA4682" s="7">
        <v>5.30783027151552E-2</v>
      </c>
      <c r="AB4682" s="7">
        <v>7.51206512398086E-2</v>
      </c>
      <c r="AC4682" s="7">
        <v>8.0543120793663894E-2</v>
      </c>
      <c r="AD4682" s="7">
        <v>0.11700000000000001</v>
      </c>
      <c r="AE4682" s="7">
        <v>0.28299999999999997</v>
      </c>
      <c r="AF4682" s="7">
        <v>0.226628097864084</v>
      </c>
      <c r="AG4682" s="7">
        <v>0.22499874513898499</v>
      </c>
      <c r="AH4682" s="7">
        <v>0.175893127997378</v>
      </c>
      <c r="AI4682" s="7">
        <v>0.17455482595920899</v>
      </c>
      <c r="AJ4682" s="7">
        <v>8.6818406721044794E-2</v>
      </c>
      <c r="AK4682" s="7">
        <v>8.5908859182186895E-2</v>
      </c>
      <c r="AL4682" s="7">
        <v>8.0226426291850797E-2</v>
      </c>
      <c r="AM4682" s="7">
        <v>7.9558270453978799E-2</v>
      </c>
      <c r="AN4682" s="7">
        <v>0.200310581285193</v>
      </c>
      <c r="AO4682" s="7">
        <v>0.203192738418319</v>
      </c>
      <c r="AP4682" s="7">
        <v>0.23841104636747601</v>
      </c>
      <c r="AQ4682" s="7">
        <v>0.241012818363465</v>
      </c>
    </row>
    <row r="4683" spans="2:43" x14ac:dyDescent="0.35">
      <c r="B4683" s="7">
        <v>0</v>
      </c>
      <c r="C4683" s="7">
        <v>0</v>
      </c>
      <c r="D4683" s="7">
        <v>0.23811512786464401</v>
      </c>
      <c r="E4683" s="7">
        <v>0.29130897807060901</v>
      </c>
      <c r="F4683" s="7">
        <v>0.18532823399097201</v>
      </c>
      <c r="G4683" s="7">
        <v>0.228978143629368</v>
      </c>
      <c r="H4683" s="7">
        <v>9.3230768946152495E-2</v>
      </c>
      <c r="I4683" s="7">
        <v>0.123007161159314</v>
      </c>
      <c r="J4683" s="7">
        <v>8.4936963204122001E-2</v>
      </c>
      <c r="K4683" s="7">
        <v>0.10823776539871</v>
      </c>
      <c r="L4683" s="7">
        <v>0.34946308737534798</v>
      </c>
      <c r="M4683" s="7">
        <v>0.41694953065087398</v>
      </c>
      <c r="N4683" s="7">
        <v>0.36365985838617398</v>
      </c>
      <c r="O4683" s="7">
        <v>0.412697967573181</v>
      </c>
      <c r="P4683" s="7">
        <v>1.4999999999999999E-2</v>
      </c>
      <c r="Q4683" s="7">
        <v>1.7000000000000001E-2</v>
      </c>
      <c r="R4683" s="7">
        <v>8.6279339539438699E-2</v>
      </c>
      <c r="S4683" s="7">
        <v>0.15146740743345399</v>
      </c>
      <c r="T4683" s="7">
        <v>6.8030678148235102E-2</v>
      </c>
      <c r="U4683" s="7">
        <v>0.115995727713856</v>
      </c>
      <c r="V4683" s="7">
        <v>1.1998896556016801E-2</v>
      </c>
      <c r="W4683" s="7">
        <v>4.7492422894264801E-2</v>
      </c>
      <c r="X4683" s="7">
        <v>2.0559196205441301E-2</v>
      </c>
      <c r="Y4683" s="7">
        <v>4.4379573689685599E-2</v>
      </c>
      <c r="Z4683" s="7">
        <v>1.7065680134757899E-2</v>
      </c>
      <c r="AA4683" s="7">
        <v>1.91146844080382E-2</v>
      </c>
      <c r="AB4683" s="7">
        <v>3.6467882467218798E-2</v>
      </c>
      <c r="AC4683" s="7">
        <v>3.89877446589613E-2</v>
      </c>
      <c r="AD4683" s="7">
        <v>0</v>
      </c>
      <c r="AE4683" s="7">
        <v>0</v>
      </c>
      <c r="AF4683" s="7">
        <v>0.132876919994349</v>
      </c>
      <c r="AG4683" s="7">
        <v>8.2636680939540894E-2</v>
      </c>
      <c r="AH4683" s="7">
        <v>0.101751275835125</v>
      </c>
      <c r="AI4683" s="7">
        <v>6.5554213128936098E-2</v>
      </c>
      <c r="AJ4683" s="7">
        <v>3.8966446598875701E-2</v>
      </c>
      <c r="AK4683" s="7">
        <v>8.92087103900247E-3</v>
      </c>
      <c r="AL4683" s="7">
        <v>3.5577765949296201E-2</v>
      </c>
      <c r="AM4683" s="7">
        <v>1.8817109485942601E-2</v>
      </c>
      <c r="AN4683" s="7">
        <v>8.2348122425068004E-2</v>
      </c>
      <c r="AO4683" s="7">
        <v>6.02288797618626E-2</v>
      </c>
      <c r="AP4683" s="7">
        <v>0.111307842893259</v>
      </c>
      <c r="AQ4683" s="7">
        <v>8.8891187580564801E-2</v>
      </c>
    </row>
    <row r="4684" spans="2:43" x14ac:dyDescent="0.35">
      <c r="B4684" s="7">
        <v>0</v>
      </c>
      <c r="C4684" s="7">
        <v>0</v>
      </c>
      <c r="D4684" s="7">
        <v>0.30632731694868498</v>
      </c>
      <c r="E4684" s="7">
        <v>0.33350450057999498</v>
      </c>
      <c r="F4684" s="7">
        <v>0.241295147827506</v>
      </c>
      <c r="G4684" s="7">
        <v>0.26434483361523098</v>
      </c>
      <c r="H4684" s="7">
        <v>0.131427267517016</v>
      </c>
      <c r="I4684" s="7">
        <v>0.149927104892601</v>
      </c>
      <c r="J4684" s="7">
        <v>0.11505650254680699</v>
      </c>
      <c r="K4684" s="7">
        <v>0.129254172289757</v>
      </c>
      <c r="L4684" s="7">
        <v>0.38297370854625801</v>
      </c>
      <c r="M4684" s="7">
        <v>0.44152187269932103</v>
      </c>
      <c r="N4684" s="7">
        <v>0.38819060831201901</v>
      </c>
      <c r="O4684" s="7">
        <v>0.43042243094643501</v>
      </c>
      <c r="P4684" s="7">
        <v>7.2999999999999995E-2</v>
      </c>
      <c r="Q4684" s="7">
        <v>5.7000000000000002E-2</v>
      </c>
      <c r="R4684" s="7">
        <v>8.3708100054222204E-2</v>
      </c>
      <c r="S4684" s="7">
        <v>0.141069226935366</v>
      </c>
      <c r="T4684" s="7">
        <v>6.6282618464146806E-2</v>
      </c>
      <c r="U4684" s="7">
        <v>0.10802840667310699</v>
      </c>
      <c r="V4684" s="7">
        <v>9.8262140141851303E-3</v>
      </c>
      <c r="W4684" s="7">
        <v>4.2723605469102199E-2</v>
      </c>
      <c r="X4684" s="7">
        <v>1.93295113373694E-2</v>
      </c>
      <c r="Y4684" s="7">
        <v>3.9456476009012899E-2</v>
      </c>
      <c r="Z4684" s="7">
        <v>2.05860523854853E-2</v>
      </c>
      <c r="AA4684" s="7">
        <v>2.3166669187703898E-2</v>
      </c>
      <c r="AB4684" s="7">
        <v>4.0797230654114398E-2</v>
      </c>
      <c r="AC4684" s="7">
        <v>4.3939620338114903E-2</v>
      </c>
      <c r="AD4684" s="7">
        <v>0</v>
      </c>
      <c r="AE4684" s="7">
        <v>0</v>
      </c>
      <c r="AF4684" s="7">
        <v>0.114075889782019</v>
      </c>
      <c r="AG4684" s="7">
        <v>0.101698156128418</v>
      </c>
      <c r="AH4684" s="7">
        <v>8.7473008608707006E-2</v>
      </c>
      <c r="AI4684" s="7">
        <v>7.8782704322880703E-2</v>
      </c>
      <c r="AJ4684" s="7">
        <v>3.0019463341525599E-2</v>
      </c>
      <c r="AK4684" s="7">
        <v>2.23229367225211E-2</v>
      </c>
      <c r="AL4684" s="7">
        <v>2.72062185577105E-2</v>
      </c>
      <c r="AM4684" s="7">
        <v>2.4645043095554701E-2</v>
      </c>
      <c r="AN4684" s="7">
        <v>6.9697588590700896E-2</v>
      </c>
      <c r="AO4684" s="7">
        <v>6.8783795422170196E-2</v>
      </c>
      <c r="AP4684" s="7">
        <v>9.8487211517922196E-2</v>
      </c>
      <c r="AQ4684" s="7">
        <v>9.7561131597468001E-2</v>
      </c>
    </row>
    <row r="4685" spans="2:43" x14ac:dyDescent="0.35">
      <c r="B4685" s="7">
        <v>0</v>
      </c>
      <c r="C4685" s="7">
        <v>0</v>
      </c>
      <c r="D4685" s="7">
        <v>0.27762284234837797</v>
      </c>
      <c r="E4685" s="7">
        <v>0.31323192725204901</v>
      </c>
      <c r="F4685" s="7">
        <v>0.217753720441454</v>
      </c>
      <c r="G4685" s="7">
        <v>0.24695783228172399</v>
      </c>
      <c r="H4685" s="7">
        <v>0.115333961124165</v>
      </c>
      <c r="I4685" s="7">
        <v>0.13529837161080399</v>
      </c>
      <c r="J4685" s="7">
        <v>0.102023884967546</v>
      </c>
      <c r="K4685" s="7">
        <v>0.118191384716593</v>
      </c>
      <c r="L4685" s="7">
        <v>0.368511499748299</v>
      </c>
      <c r="M4685" s="7">
        <v>0.42984719022868501</v>
      </c>
      <c r="N4685" s="7">
        <v>0.37775876222952498</v>
      </c>
      <c r="O4685" s="7">
        <v>0.42200127673015497</v>
      </c>
      <c r="P4685" s="7">
        <v>0.158</v>
      </c>
      <c r="Q4685" s="7">
        <v>0.124</v>
      </c>
      <c r="R4685" s="7">
        <v>5.7386357863637501E-2</v>
      </c>
      <c r="S4685" s="7">
        <v>0.138747673337972</v>
      </c>
      <c r="T4685" s="7">
        <v>4.53896067888118E-2</v>
      </c>
      <c r="U4685" s="7">
        <v>0.10624957980747</v>
      </c>
      <c r="V4685" s="7">
        <v>0</v>
      </c>
      <c r="W4685" s="7">
        <v>4.16588936908504E-2</v>
      </c>
      <c r="X4685" s="7">
        <v>6.6322891258800802E-3</v>
      </c>
      <c r="Y4685" s="7">
        <v>3.8357318792710503E-2</v>
      </c>
      <c r="Z4685" s="7">
        <v>2.2330647120443699E-2</v>
      </c>
      <c r="AA4685" s="7">
        <v>2.6604176657858299E-2</v>
      </c>
      <c r="AB4685" s="7">
        <v>4.2942730480474901E-2</v>
      </c>
      <c r="AC4685" s="7">
        <v>4.80289440361793E-2</v>
      </c>
      <c r="AD4685" s="7">
        <v>0</v>
      </c>
      <c r="AE4685" s="7">
        <v>0</v>
      </c>
      <c r="AF4685" s="7">
        <v>4.6449059185880499E-2</v>
      </c>
      <c r="AG4685" s="7">
        <v>7.6689221226189496E-3</v>
      </c>
      <c r="AH4685" s="7">
        <v>3.5722087004725997E-2</v>
      </c>
      <c r="AI4685" s="7">
        <v>4.2091023548308602E-3</v>
      </c>
      <c r="AJ4685" s="7">
        <v>0</v>
      </c>
      <c r="AK4685" s="7">
        <v>0</v>
      </c>
      <c r="AL4685" s="7">
        <v>1.32046506869006E-3</v>
      </c>
      <c r="AM4685" s="7">
        <v>0</v>
      </c>
      <c r="AN4685" s="7">
        <v>1.0537966960049799E-2</v>
      </c>
      <c r="AO4685" s="7">
        <v>1.7651805225708599E-3</v>
      </c>
      <c r="AP4685" s="7">
        <v>2.8006479031707499E-2</v>
      </c>
      <c r="AQ4685" s="7">
        <v>1.4345524090520201E-2</v>
      </c>
    </row>
    <row r="4686" spans="2:43" x14ac:dyDescent="0.35">
      <c r="B4686" s="7">
        <v>0</v>
      </c>
      <c r="C4686" s="7">
        <v>0</v>
      </c>
      <c r="D4686" s="7">
        <v>0.35256004947858</v>
      </c>
      <c r="E4686" s="7">
        <v>0.37763700579078202</v>
      </c>
      <c r="F4686" s="7">
        <v>0.28077819001044502</v>
      </c>
      <c r="G4686" s="7">
        <v>0.30240436108422702</v>
      </c>
      <c r="H4686" s="7">
        <v>0.16406423394793099</v>
      </c>
      <c r="I4686" s="7">
        <v>0.18266858744030301</v>
      </c>
      <c r="J4686" s="7">
        <v>0.13987303442507401</v>
      </c>
      <c r="K4686" s="7">
        <v>0.15384737561408199</v>
      </c>
      <c r="L4686" s="7">
        <v>0.39029705841969797</v>
      </c>
      <c r="M4686" s="7">
        <v>0.44640194916744103</v>
      </c>
      <c r="N4686" s="7">
        <v>0.39347306963969297</v>
      </c>
      <c r="O4686" s="7">
        <v>0.43396890526299298</v>
      </c>
      <c r="P4686" s="7">
        <v>0.219</v>
      </c>
      <c r="Q4686" s="7">
        <v>0.18099999999999999</v>
      </c>
      <c r="R4686" s="7">
        <v>0.12527554691412199</v>
      </c>
      <c r="S4686" s="7">
        <v>0.14953461379953101</v>
      </c>
      <c r="T4686" s="7">
        <v>9.5926931884583705E-2</v>
      </c>
      <c r="U4686" s="7">
        <v>0.114514777523599</v>
      </c>
      <c r="V4686" s="7">
        <v>3.5480302036678603E-2</v>
      </c>
      <c r="W4686" s="7">
        <v>4.6606004355714797E-2</v>
      </c>
      <c r="X4686" s="7">
        <v>3.1978838022618999E-2</v>
      </c>
      <c r="Y4686" s="7">
        <v>4.3464477836316497E-2</v>
      </c>
      <c r="Z4686" s="7">
        <v>3.1955188547438798E-2</v>
      </c>
      <c r="AA4686" s="7">
        <v>3.6419938548824901E-2</v>
      </c>
      <c r="AB4686" s="7">
        <v>5.4394608669252199E-2</v>
      </c>
      <c r="AC4686" s="7">
        <v>5.97059594503404E-2</v>
      </c>
      <c r="AD4686" s="7">
        <v>0</v>
      </c>
      <c r="AE4686" s="7">
        <v>0</v>
      </c>
      <c r="AF4686" s="7">
        <v>7.9593210640726691E-3</v>
      </c>
      <c r="AG4686" s="7">
        <v>0</v>
      </c>
      <c r="AH4686" s="7">
        <v>4.3858669278896397E-3</v>
      </c>
      <c r="AI4686" s="7">
        <v>0</v>
      </c>
      <c r="AJ4686" s="7">
        <v>0</v>
      </c>
      <c r="AK4686" s="7">
        <v>0</v>
      </c>
      <c r="AL4686" s="7">
        <v>0</v>
      </c>
      <c r="AM4686" s="7">
        <v>0</v>
      </c>
      <c r="AN4686" s="7">
        <v>0</v>
      </c>
      <c r="AO4686" s="7">
        <v>0</v>
      </c>
      <c r="AP4686" s="7">
        <v>6.3351834901821799E-4</v>
      </c>
      <c r="AQ4686" s="7">
        <v>0</v>
      </c>
    </row>
    <row r="4687" spans="2:43" x14ac:dyDescent="0.35">
      <c r="B4687" s="7">
        <v>0</v>
      </c>
      <c r="C4687" s="7">
        <v>0</v>
      </c>
      <c r="D4687" s="7">
        <v>0.333951100899744</v>
      </c>
      <c r="E4687" s="7">
        <v>0.37298380202118803</v>
      </c>
      <c r="F4687" s="7">
        <v>0.26472997823949301</v>
      </c>
      <c r="G4687" s="7">
        <v>0.29839147453174603</v>
      </c>
      <c r="H4687" s="7">
        <v>0.15025843338857101</v>
      </c>
      <c r="I4687" s="7">
        <v>0.179216420170727</v>
      </c>
      <c r="J4687" s="7">
        <v>0.129503044009498</v>
      </c>
      <c r="K4687" s="7">
        <v>0.15125433935048099</v>
      </c>
      <c r="L4687" s="7">
        <v>0.39740319701774401</v>
      </c>
      <c r="M4687" s="7">
        <v>0.45174488141227698</v>
      </c>
      <c r="N4687" s="7">
        <v>0.39859885264637601</v>
      </c>
      <c r="O4687" s="7">
        <v>0.43788245210436599</v>
      </c>
      <c r="P4687" s="7">
        <v>0.28000000000000003</v>
      </c>
      <c r="Q4687" s="7">
        <v>0.26300000000000001</v>
      </c>
      <c r="R4687" s="7">
        <v>0.165026303599941</v>
      </c>
      <c r="S4687" s="7">
        <v>0.18817034905197</v>
      </c>
      <c r="T4687" s="7">
        <v>0.126529656827882</v>
      </c>
      <c r="U4687" s="7">
        <v>0.144726913875485</v>
      </c>
      <c r="V4687" s="7">
        <v>5.4089609552116703E-2</v>
      </c>
      <c r="W4687" s="7">
        <v>6.5917195976153004E-2</v>
      </c>
      <c r="X4687" s="7">
        <v>5.1129446213942102E-2</v>
      </c>
      <c r="Y4687" s="7">
        <v>6.3145116147641206E-2</v>
      </c>
      <c r="Z4687" s="7">
        <v>5.6379445659412802E-2</v>
      </c>
      <c r="AA4687" s="7">
        <v>6.40251314869138E-2</v>
      </c>
      <c r="AB4687" s="7">
        <v>8.4711865000748898E-2</v>
      </c>
      <c r="AC4687" s="7">
        <v>9.2738483245088293E-2</v>
      </c>
      <c r="AD4687" s="7">
        <v>0</v>
      </c>
      <c r="AE4687" s="7">
        <v>0</v>
      </c>
      <c r="AF4687" s="7">
        <v>1.2372274057026201E-2</v>
      </c>
      <c r="AG4687" s="7">
        <v>0</v>
      </c>
      <c r="AH4687" s="7">
        <v>7.0720122279483502E-3</v>
      </c>
      <c r="AI4687" s="7">
        <v>0</v>
      </c>
      <c r="AJ4687" s="7">
        <v>0</v>
      </c>
      <c r="AK4687" s="7">
        <v>0</v>
      </c>
      <c r="AL4687" s="7">
        <v>0</v>
      </c>
      <c r="AM4687" s="7">
        <v>0</v>
      </c>
      <c r="AN4687" s="7">
        <v>2.3727061478644301E-4</v>
      </c>
      <c r="AO4687" s="7">
        <v>0</v>
      </c>
      <c r="AP4687" s="7">
        <v>1.1882487366994E-2</v>
      </c>
      <c r="AQ4687" s="7">
        <v>0</v>
      </c>
    </row>
    <row r="4688" spans="2:43" x14ac:dyDescent="0.35">
      <c r="B4688" s="7">
        <v>2E-3</v>
      </c>
      <c r="C4688" s="7">
        <v>8.9999999999999993E-3</v>
      </c>
      <c r="D4688" s="7">
        <v>0.37364801015269999</v>
      </c>
      <c r="E4688" s="7">
        <v>0.40472176556071099</v>
      </c>
      <c r="F4688" s="7">
        <v>0.29896428243162998</v>
      </c>
      <c r="G4688" s="7">
        <v>0.32576993700731399</v>
      </c>
      <c r="H4688" s="7">
        <v>0.179709189816187</v>
      </c>
      <c r="I4688" s="7">
        <v>0.20280568296464899</v>
      </c>
      <c r="J4688" s="7">
        <v>0.15162447482205499</v>
      </c>
      <c r="K4688" s="7">
        <v>0.16895934172899399</v>
      </c>
      <c r="L4688" s="7">
        <v>0.41639507684723298</v>
      </c>
      <c r="M4688" s="7">
        <v>0.46802408954522601</v>
      </c>
      <c r="N4688" s="7">
        <v>0.41229803027313</v>
      </c>
      <c r="O4688" s="7">
        <v>0.44980651189949999</v>
      </c>
      <c r="P4688" s="7">
        <v>0.29899999999999999</v>
      </c>
      <c r="Q4688" s="7">
        <v>0.29899999999999999</v>
      </c>
      <c r="R4688" s="7">
        <v>0.208913068880893</v>
      </c>
      <c r="S4688" s="7">
        <v>0.244959727642794</v>
      </c>
      <c r="T4688" s="7">
        <v>0.16134252822286299</v>
      </c>
      <c r="U4688" s="7">
        <v>0.19095018539071701</v>
      </c>
      <c r="V4688" s="7">
        <v>7.6929411683776205E-2</v>
      </c>
      <c r="W4688" s="7">
        <v>9.7051604537358005E-2</v>
      </c>
      <c r="X4688" s="7">
        <v>7.2961946446042106E-2</v>
      </c>
      <c r="Y4688" s="7">
        <v>8.7743758337687702E-2</v>
      </c>
      <c r="Z4688" s="7">
        <v>8.9569467052213095E-2</v>
      </c>
      <c r="AA4688" s="7">
        <v>9.7175878777522803E-2</v>
      </c>
      <c r="AB4688" s="7">
        <v>0.119477804271477</v>
      </c>
      <c r="AC4688" s="7">
        <v>0.128356172123056</v>
      </c>
      <c r="AD4688" s="7">
        <v>0</v>
      </c>
      <c r="AE4688" s="7">
        <v>0</v>
      </c>
      <c r="AF4688" s="7">
        <v>4.7901429134804899E-2</v>
      </c>
      <c r="AG4688" s="7">
        <v>2.1240698272429699E-2</v>
      </c>
      <c r="AH4688" s="7">
        <v>3.7005842311106499E-2</v>
      </c>
      <c r="AI4688" s="7">
        <v>1.36976011658654E-2</v>
      </c>
      <c r="AJ4688" s="7">
        <v>0</v>
      </c>
      <c r="AK4688" s="7">
        <v>0</v>
      </c>
      <c r="AL4688" s="7">
        <v>2.0258251271408701E-3</v>
      </c>
      <c r="AM4688" s="7">
        <v>0</v>
      </c>
      <c r="AN4688" s="7">
        <v>1.2279072443448801E-2</v>
      </c>
      <c r="AO4688" s="7">
        <v>8.5651320115722306E-3</v>
      </c>
      <c r="AP4688" s="7">
        <v>3.0436848825222101E-2</v>
      </c>
      <c r="AQ4688" s="7">
        <v>2.5252643315212198E-2</v>
      </c>
    </row>
    <row r="4689" spans="2:43" x14ac:dyDescent="0.35">
      <c r="B4689" s="7">
        <v>2.7E-2</v>
      </c>
      <c r="C4689" s="7">
        <v>3.7999999999999999E-2</v>
      </c>
      <c r="D4689" s="7">
        <v>0.396598635134641</v>
      </c>
      <c r="E4689" s="7">
        <v>0.43615912982312</v>
      </c>
      <c r="F4689" s="7">
        <v>0.31876071685221002</v>
      </c>
      <c r="G4689" s="7">
        <v>0.35289635202882302</v>
      </c>
      <c r="H4689" s="7">
        <v>0.19675789492059101</v>
      </c>
      <c r="I4689" s="7">
        <v>0.22621125517025201</v>
      </c>
      <c r="J4689" s="7">
        <v>0.164423397768168</v>
      </c>
      <c r="K4689" s="7">
        <v>0.18651391922447699</v>
      </c>
      <c r="L4689" s="7">
        <v>0.47377659059638899</v>
      </c>
      <c r="M4689" s="7">
        <v>0.531141803981245</v>
      </c>
      <c r="N4689" s="7">
        <v>0.454020056314281</v>
      </c>
      <c r="O4689" s="7">
        <v>0.49561953732062403</v>
      </c>
      <c r="P4689" s="7">
        <v>0.311</v>
      </c>
      <c r="Q4689" s="7">
        <v>0.27900000000000003</v>
      </c>
      <c r="R4689" s="7">
        <v>0.19150855969085101</v>
      </c>
      <c r="S4689" s="7">
        <v>0.219415967054197</v>
      </c>
      <c r="T4689" s="7">
        <v>0.14735161823845599</v>
      </c>
      <c r="U4689" s="7">
        <v>0.16996929750092901</v>
      </c>
      <c r="V4689" s="7">
        <v>6.7623162848488697E-2</v>
      </c>
      <c r="W4689" s="7">
        <v>8.2792405642820893E-2</v>
      </c>
      <c r="X4689" s="7">
        <v>6.4878211482641501E-2</v>
      </c>
      <c r="Y4689" s="7">
        <v>7.7268916091700002E-2</v>
      </c>
      <c r="Z4689" s="7">
        <v>8.71959667156533E-2</v>
      </c>
      <c r="AA4689" s="7">
        <v>9.3281330781430402E-2</v>
      </c>
      <c r="AB4689" s="7">
        <v>0.116707403477407</v>
      </c>
      <c r="AC4689" s="7">
        <v>0.123810371688683</v>
      </c>
      <c r="AD4689" s="7">
        <v>0</v>
      </c>
      <c r="AE4689" s="7">
        <v>0</v>
      </c>
      <c r="AF4689" s="7">
        <v>7.7259811136554293E-2</v>
      </c>
      <c r="AG4689" s="7">
        <v>6.2872441086879796E-2</v>
      </c>
      <c r="AH4689" s="7">
        <v>6.1898742923522203E-2</v>
      </c>
      <c r="AI4689" s="7">
        <v>5.0238776557366902E-2</v>
      </c>
      <c r="AJ4689" s="7">
        <v>4.3774470530925699E-3</v>
      </c>
      <c r="AK4689" s="7">
        <v>0</v>
      </c>
      <c r="AL4689" s="7">
        <v>1.6245643283614601E-2</v>
      </c>
      <c r="AM4689" s="7">
        <v>9.2966681195916397E-3</v>
      </c>
      <c r="AN4689" s="7">
        <v>2.1908743922673099E-2</v>
      </c>
      <c r="AO4689" s="7">
        <v>1.7179106139229499E-2</v>
      </c>
      <c r="AP4689" s="7">
        <v>4.2423874599839997E-2</v>
      </c>
      <c r="AQ4689" s="7">
        <v>3.66073735868594E-2</v>
      </c>
    </row>
    <row r="4690" spans="2:43" x14ac:dyDescent="0.35">
      <c r="B4690" s="7">
        <v>7.9000000000000001E-2</v>
      </c>
      <c r="C4690" s="7">
        <v>0.10299999999999999</v>
      </c>
      <c r="D4690" s="7">
        <v>0.51909738576631104</v>
      </c>
      <c r="E4690" s="7">
        <v>0.58143507064895905</v>
      </c>
      <c r="F4690" s="7">
        <v>0.43596416977048102</v>
      </c>
      <c r="G4690" s="7">
        <v>0.50189873193314205</v>
      </c>
      <c r="H4690" s="7">
        <v>0.31038789108995701</v>
      </c>
      <c r="I4690" s="7">
        <v>0.37906807895529798</v>
      </c>
      <c r="J4690" s="7">
        <v>0.249724153177182</v>
      </c>
      <c r="K4690" s="7">
        <v>0.30029243762973301</v>
      </c>
      <c r="L4690" s="7">
        <v>0.48407373465381098</v>
      </c>
      <c r="M4690" s="7">
        <v>0.53233750413523995</v>
      </c>
      <c r="N4690" s="7">
        <v>0.46156242326831598</v>
      </c>
      <c r="O4690" s="7">
        <v>0.49643514417946399</v>
      </c>
      <c r="P4690" s="7">
        <v>0.25900000000000001</v>
      </c>
      <c r="Q4690" s="7">
        <v>0.23200000000000001</v>
      </c>
      <c r="R4690" s="7">
        <v>0.17775868018945201</v>
      </c>
      <c r="S4690" s="7">
        <v>0.19868799192714601</v>
      </c>
      <c r="T4690" s="7">
        <v>0.13654062617662599</v>
      </c>
      <c r="U4690" s="7">
        <v>0.15299652479251999</v>
      </c>
      <c r="V4690" s="7">
        <v>6.0596392681623999E-2</v>
      </c>
      <c r="W4690" s="7">
        <v>7.1292156474788801E-2</v>
      </c>
      <c r="X4690" s="7">
        <v>5.7739700885633599E-2</v>
      </c>
      <c r="Y4690" s="7">
        <v>6.8605549827248799E-2</v>
      </c>
      <c r="Z4690" s="7">
        <v>7.9117475179346294E-2</v>
      </c>
      <c r="AA4690" s="7">
        <v>8.6074436366167698E-2</v>
      </c>
      <c r="AB4690" s="7">
        <v>0.108033756757176</v>
      </c>
      <c r="AC4690" s="7">
        <v>0.115398329059793</v>
      </c>
      <c r="AD4690" s="7">
        <v>0</v>
      </c>
      <c r="AE4690" s="7">
        <v>0</v>
      </c>
      <c r="AF4690" s="7">
        <v>7.8924950051509499E-2</v>
      </c>
      <c r="AG4690" s="7">
        <v>7.4078195151170395E-2</v>
      </c>
      <c r="AH4690" s="7">
        <v>6.3030789246851904E-2</v>
      </c>
      <c r="AI4690" s="7">
        <v>5.9735718177566899E-2</v>
      </c>
      <c r="AJ4690" s="7">
        <v>5.78447983671643E-3</v>
      </c>
      <c r="AK4690" s="7">
        <v>1.68899988743528E-3</v>
      </c>
      <c r="AL4690" s="7">
        <v>1.7041989224446202E-2</v>
      </c>
      <c r="AM4690" s="7">
        <v>1.47240483268878E-2</v>
      </c>
      <c r="AN4690" s="7">
        <v>2.2741104240828099E-2</v>
      </c>
      <c r="AO4690" s="7">
        <v>1.91173221344202E-2</v>
      </c>
      <c r="AP4690" s="7">
        <v>4.3433360253610602E-2</v>
      </c>
      <c r="AQ4690" s="7">
        <v>3.89909885306646E-2</v>
      </c>
    </row>
    <row r="4691" spans="2:43" x14ac:dyDescent="0.35">
      <c r="B4691" s="7">
        <v>0.16600000000000001</v>
      </c>
      <c r="C4691" s="7">
        <v>0.20899999999999999</v>
      </c>
      <c r="D4691" s="7">
        <v>0.47231085005766898</v>
      </c>
      <c r="E4691" s="7">
        <v>0.49665671667737299</v>
      </c>
      <c r="F4691" s="7">
        <v>0.38585571101493799</v>
      </c>
      <c r="G4691" s="7">
        <v>0.41193017527915199</v>
      </c>
      <c r="H4691" s="7">
        <v>0.25656822611852098</v>
      </c>
      <c r="I4691" s="7">
        <v>0.28457385562422699</v>
      </c>
      <c r="J4691" s="7">
        <v>0.20929387582665299</v>
      </c>
      <c r="K4691" s="7">
        <v>0.23033219646452399</v>
      </c>
      <c r="L4691" s="7">
        <v>0.478135559606438</v>
      </c>
      <c r="M4691" s="7">
        <v>0.52435928444708901</v>
      </c>
      <c r="N4691" s="7">
        <v>0.45721287789973403</v>
      </c>
      <c r="O4691" s="7">
        <v>0.49099306852425501</v>
      </c>
      <c r="P4691" s="7">
        <v>0.16300000000000001</v>
      </c>
      <c r="Q4691" s="7">
        <v>0.158</v>
      </c>
      <c r="R4691" s="7">
        <v>0.15631266864330201</v>
      </c>
      <c r="S4691" s="7">
        <v>0.17658612027342699</v>
      </c>
      <c r="T4691" s="7">
        <v>0.11970827642295501</v>
      </c>
      <c r="U4691" s="7">
        <v>0.13561868821034201</v>
      </c>
      <c r="V4691" s="7">
        <v>4.9714558400687101E-2</v>
      </c>
      <c r="W4691" s="7">
        <v>5.99971649548686E-2</v>
      </c>
      <c r="X4691" s="7">
        <v>4.6673599478990198E-2</v>
      </c>
      <c r="Y4691" s="7">
        <v>5.7130944177233502E-2</v>
      </c>
      <c r="Z4691" s="7">
        <v>4.6849693051049197E-2</v>
      </c>
      <c r="AA4691" s="7">
        <v>4.9357364778389201E-2</v>
      </c>
      <c r="AB4691" s="7">
        <v>7.2677517608984402E-2</v>
      </c>
      <c r="AC4691" s="7">
        <v>7.5844251725967704E-2</v>
      </c>
      <c r="AD4691" s="7">
        <v>0</v>
      </c>
      <c r="AE4691" s="7">
        <v>0</v>
      </c>
      <c r="AF4691" s="7">
        <v>6.6505223600297397E-2</v>
      </c>
      <c r="AG4691" s="7">
        <v>5.4417760674077602E-2</v>
      </c>
      <c r="AH4691" s="7">
        <v>5.34498067993378E-2</v>
      </c>
      <c r="AI4691" s="7">
        <v>4.2765652473710503E-2</v>
      </c>
      <c r="AJ4691" s="7">
        <v>0</v>
      </c>
      <c r="AK4691" s="7">
        <v>0</v>
      </c>
      <c r="AL4691" s="7">
        <v>1.1060970450344799E-2</v>
      </c>
      <c r="AM4691" s="7">
        <v>5.1905559857145303E-3</v>
      </c>
      <c r="AN4691" s="7">
        <v>1.6552957261286499E-2</v>
      </c>
      <c r="AO4691" s="7">
        <v>1.3859766173753001E-2</v>
      </c>
      <c r="AP4691" s="7">
        <v>3.5837336694059599E-2</v>
      </c>
      <c r="AQ4691" s="7">
        <v>3.2525254584172499E-2</v>
      </c>
    </row>
    <row r="4692" spans="2:43" x14ac:dyDescent="0.35">
      <c r="B4692" s="7">
        <v>0.28699999999999998</v>
      </c>
      <c r="C4692" s="7">
        <v>0.35499999999999998</v>
      </c>
      <c r="D4692" s="7">
        <v>0.47537313391001401</v>
      </c>
      <c r="E4692" s="7">
        <v>0.49170612293256999</v>
      </c>
      <c r="F4692" s="7">
        <v>0.38913542219228497</v>
      </c>
      <c r="G4692" s="7">
        <v>0.40662808101806602</v>
      </c>
      <c r="H4692" s="7">
        <v>0.260090844078675</v>
      </c>
      <c r="I4692" s="7">
        <v>0.27887906987616101</v>
      </c>
      <c r="J4692" s="7">
        <v>0.211940128292264</v>
      </c>
      <c r="K4692" s="7">
        <v>0.22605417341535899</v>
      </c>
      <c r="L4692" s="7">
        <v>0.50938545729871598</v>
      </c>
      <c r="M4692" s="7">
        <v>0.56080355893479095</v>
      </c>
      <c r="N4692" s="7">
        <v>0.48010254462254898</v>
      </c>
      <c r="O4692" s="7">
        <v>0.51585231115150598</v>
      </c>
      <c r="P4692" s="7">
        <v>4.2999999999999997E-2</v>
      </c>
      <c r="Q4692" s="7">
        <v>0.05</v>
      </c>
      <c r="R4692" s="7">
        <v>0.12273384840828699</v>
      </c>
      <c r="S4692" s="7">
        <v>0.14520461844181401</v>
      </c>
      <c r="T4692" s="7">
        <v>9.3979425011770201E-2</v>
      </c>
      <c r="U4692" s="7">
        <v>0.11119703716255901</v>
      </c>
      <c r="V4692" s="7">
        <v>3.4314627318263603E-2</v>
      </c>
      <c r="W4692" s="7">
        <v>4.4620180266918497E-2</v>
      </c>
      <c r="X4692" s="7">
        <v>3.0775451524245798E-2</v>
      </c>
      <c r="Y4692" s="7">
        <v>4.1414408585564298E-2</v>
      </c>
      <c r="Z4692" s="7">
        <v>2.0236784082807401E-2</v>
      </c>
      <c r="AA4692" s="7">
        <v>2.0836800731524E-2</v>
      </c>
      <c r="AB4692" s="7">
        <v>4.0367701051775798E-2</v>
      </c>
      <c r="AC4692" s="7">
        <v>4.1105600570694997E-2</v>
      </c>
      <c r="AD4692" s="7">
        <v>0</v>
      </c>
      <c r="AE4692" s="7">
        <v>0</v>
      </c>
      <c r="AF4692" s="7">
        <v>3.30405807478261E-2</v>
      </c>
      <c r="AG4692" s="7">
        <v>1.1858953300137001E-2</v>
      </c>
      <c r="AH4692" s="7">
        <v>2.3992571093674999E-2</v>
      </c>
      <c r="AI4692" s="7">
        <v>6.7595561150592901E-3</v>
      </c>
      <c r="AJ4692" s="7">
        <v>0</v>
      </c>
      <c r="AK4692" s="7">
        <v>0</v>
      </c>
      <c r="AL4692" s="7">
        <v>0</v>
      </c>
      <c r="AM4692" s="7">
        <v>0</v>
      </c>
      <c r="AN4692" s="7">
        <v>8.0711261573150599E-3</v>
      </c>
      <c r="AO4692" s="7">
        <v>1.00082193092248E-3</v>
      </c>
      <c r="AP4692" s="7">
        <v>2.4510898106228099E-2</v>
      </c>
      <c r="AQ4692" s="7">
        <v>1.31133550525547E-2</v>
      </c>
    </row>
    <row r="4693" spans="2:43" x14ac:dyDescent="0.35">
      <c r="B4693" s="7">
        <v>0.40400000000000003</v>
      </c>
      <c r="C4693" s="7">
        <v>0.46200000000000002</v>
      </c>
      <c r="D4693" s="7">
        <v>0.53101177636343599</v>
      </c>
      <c r="E4693" s="7">
        <v>0.54214124116874496</v>
      </c>
      <c r="F4693" s="7">
        <v>0.44872450222063998</v>
      </c>
      <c r="G4693" s="7">
        <v>0.46059664295986702</v>
      </c>
      <c r="H4693" s="7">
        <v>0.32409329801021503</v>
      </c>
      <c r="I4693" s="7">
        <v>0.33672218408504101</v>
      </c>
      <c r="J4693" s="7">
        <v>0.26001989551006299</v>
      </c>
      <c r="K4693" s="7">
        <v>0.26944814997267602</v>
      </c>
      <c r="L4693" s="7">
        <v>0.61910697741417098</v>
      </c>
      <c r="M4693" s="7">
        <v>0.67011995575759298</v>
      </c>
      <c r="N4693" s="7">
        <v>0.55573717797573996</v>
      </c>
      <c r="O4693" s="7">
        <v>0.60156559352401395</v>
      </c>
      <c r="P4693" s="7">
        <v>0</v>
      </c>
      <c r="Q4693" s="7">
        <v>0</v>
      </c>
      <c r="R4693" s="7">
        <v>0.10422155567485</v>
      </c>
      <c r="S4693" s="7">
        <v>0.13423808187476399</v>
      </c>
      <c r="T4693" s="7">
        <v>8.0554362245640498E-2</v>
      </c>
      <c r="U4693" s="7">
        <v>0.10279422884903899</v>
      </c>
      <c r="V4693" s="7">
        <v>2.3891997127520902E-2</v>
      </c>
      <c r="W4693" s="7">
        <v>3.9590703169049897E-2</v>
      </c>
      <c r="X4693" s="7">
        <v>2.51671797952451E-2</v>
      </c>
      <c r="Y4693" s="7">
        <v>3.6222218399195601E-2</v>
      </c>
      <c r="Z4693" s="7">
        <v>1.5249650300026001E-2</v>
      </c>
      <c r="AA4693" s="7">
        <v>1.6274823719936601E-2</v>
      </c>
      <c r="AB4693" s="7">
        <v>3.4234531868934701E-2</v>
      </c>
      <c r="AC4693" s="7">
        <v>3.5495288507902699E-2</v>
      </c>
      <c r="AD4693" s="7">
        <v>0</v>
      </c>
      <c r="AE4693" s="7">
        <v>0</v>
      </c>
      <c r="AF4693" s="7">
        <v>2.60998523030927E-2</v>
      </c>
      <c r="AG4693" s="7">
        <v>1.0762481049760299E-2</v>
      </c>
      <c r="AH4693" s="7">
        <v>1.79370370013134E-2</v>
      </c>
      <c r="AI4693" s="7">
        <v>6.0921382235256203E-3</v>
      </c>
      <c r="AJ4693" s="7">
        <v>0</v>
      </c>
      <c r="AK4693" s="7">
        <v>0</v>
      </c>
      <c r="AL4693" s="7">
        <v>0</v>
      </c>
      <c r="AM4693" s="7">
        <v>0</v>
      </c>
      <c r="AN4693" s="7">
        <v>4.7257110591932602E-3</v>
      </c>
      <c r="AO4693" s="7">
        <v>0</v>
      </c>
      <c r="AP4693" s="7">
        <v>1.9117988354067899E-2</v>
      </c>
      <c r="AQ4693" s="7">
        <v>8.2833150799325999E-3</v>
      </c>
    </row>
    <row r="4694" spans="2:43" x14ac:dyDescent="0.35">
      <c r="B4694" s="7">
        <v>0.52400000000000002</v>
      </c>
      <c r="C4694" s="7">
        <v>0.56299999999999994</v>
      </c>
      <c r="D4694" s="7">
        <v>0.54594997417858604</v>
      </c>
      <c r="E4694" s="7">
        <v>0.55013595792283099</v>
      </c>
      <c r="F4694" s="7">
        <v>0.46460003564845997</v>
      </c>
      <c r="G4694" s="7">
        <v>0.46899995989439103</v>
      </c>
      <c r="H4694" s="7">
        <v>0.340826752404217</v>
      </c>
      <c r="I4694" s="7">
        <v>0.34533787361350698</v>
      </c>
      <c r="J4694" s="7">
        <v>0.27243787273878101</v>
      </c>
      <c r="K4694" s="7">
        <v>0.27572372419289598</v>
      </c>
      <c r="L4694" s="7">
        <v>0.67148068217257995</v>
      </c>
      <c r="M4694" s="7">
        <v>0.72030920212898097</v>
      </c>
      <c r="N4694" s="7">
        <v>0.60278802627776795</v>
      </c>
      <c r="O4694" s="7">
        <v>0.65353161738083099</v>
      </c>
      <c r="P4694" s="7">
        <v>0</v>
      </c>
      <c r="Q4694" s="7">
        <v>0</v>
      </c>
      <c r="R4694" s="7">
        <v>9.2825439608363203E-2</v>
      </c>
      <c r="S4694" s="7">
        <v>0.13739316960055201</v>
      </c>
      <c r="T4694" s="7">
        <v>7.2553243537971504E-2</v>
      </c>
      <c r="U4694" s="7">
        <v>0.10521172841328499</v>
      </c>
      <c r="V4694" s="7">
        <v>1.6805844434820999E-2</v>
      </c>
      <c r="W4694" s="7">
        <v>4.1037690680703801E-2</v>
      </c>
      <c r="X4694" s="7">
        <v>2.2809118646880001E-2</v>
      </c>
      <c r="Y4694" s="7">
        <v>3.7716018691275999E-2</v>
      </c>
      <c r="Z4694" s="7">
        <v>1.6944295441472999E-2</v>
      </c>
      <c r="AA4694" s="7">
        <v>1.78100040052926E-2</v>
      </c>
      <c r="AB4694" s="7">
        <v>3.63186037647516E-2</v>
      </c>
      <c r="AC4694" s="7">
        <v>3.7383250777685499E-2</v>
      </c>
      <c r="AD4694" s="7">
        <v>0</v>
      </c>
      <c r="AE4694" s="7">
        <v>0</v>
      </c>
      <c r="AF4694" s="7">
        <v>6.89015302210923E-2</v>
      </c>
      <c r="AG4694" s="7">
        <v>5.1517482359113999E-2</v>
      </c>
      <c r="AH4694" s="7">
        <v>5.5567911310132903E-2</v>
      </c>
      <c r="AI4694" s="7">
        <v>4.0202085470983799E-2</v>
      </c>
      <c r="AJ4694" s="7">
        <v>0</v>
      </c>
      <c r="AK4694" s="7">
        <v>0</v>
      </c>
      <c r="AL4694" s="7">
        <v>1.22247641375949E-2</v>
      </c>
      <c r="AM4694" s="7">
        <v>3.7820026875130101E-3</v>
      </c>
      <c r="AN4694" s="7">
        <v>1.64949111759485E-2</v>
      </c>
      <c r="AO4694" s="7">
        <v>1.1486992560233399E-2</v>
      </c>
      <c r="AP4694" s="7">
        <v>3.5765951710763397E-2</v>
      </c>
      <c r="AQ4694" s="7">
        <v>2.9331202418056E-2</v>
      </c>
    </row>
    <row r="4695" spans="2:43" x14ac:dyDescent="0.35">
      <c r="B4695" s="7">
        <v>0.628</v>
      </c>
      <c r="C4695" s="7">
        <v>0.64200000000000002</v>
      </c>
      <c r="D4695" s="7">
        <v>0.55578954758007904</v>
      </c>
      <c r="E4695" s="7">
        <v>0.56037545319299598</v>
      </c>
      <c r="F4695" s="7">
        <v>0.47494249759384399</v>
      </c>
      <c r="G4695" s="7">
        <v>0.47976278322528398</v>
      </c>
      <c r="H4695" s="7">
        <v>0.35143059393199799</v>
      </c>
      <c r="I4695" s="7">
        <v>0.35637270009824101</v>
      </c>
      <c r="J4695" s="7">
        <v>0.280161595176454</v>
      </c>
      <c r="K4695" s="7">
        <v>0.28376137136940799</v>
      </c>
      <c r="L4695" s="7">
        <v>0.74519436373560399</v>
      </c>
      <c r="M4695" s="7">
        <v>0.79345506647126796</v>
      </c>
      <c r="N4695" s="7">
        <v>0.68489768112976701</v>
      </c>
      <c r="O4695" s="7">
        <v>0.74279223696866303</v>
      </c>
      <c r="P4695" s="7">
        <v>0</v>
      </c>
      <c r="Q4695" s="7">
        <v>0</v>
      </c>
      <c r="R4695" s="7">
        <v>7.5376171325700903E-2</v>
      </c>
      <c r="S4695" s="7">
        <v>0.104576887838599</v>
      </c>
      <c r="T4695" s="7">
        <v>6.0618148551963902E-2</v>
      </c>
      <c r="U4695" s="7">
        <v>8.0803838014948198E-2</v>
      </c>
      <c r="V4695" s="7">
        <v>2.7857822720907298E-3</v>
      </c>
      <c r="W4695" s="7">
        <v>2.4112944154934601E-2</v>
      </c>
      <c r="X4695" s="7">
        <v>1.53448001744364E-2</v>
      </c>
      <c r="Y4695" s="7">
        <v>2.5240704403560001E-2</v>
      </c>
      <c r="Z4695" s="7">
        <v>1.26370027606035E-2</v>
      </c>
      <c r="AA4695" s="7">
        <v>1.3994781603711299E-2</v>
      </c>
      <c r="AB4695" s="7">
        <v>3.0936475665347699E-2</v>
      </c>
      <c r="AC4695" s="7">
        <v>3.2691296344890403E-2</v>
      </c>
      <c r="AD4695" s="7">
        <v>0</v>
      </c>
      <c r="AE4695" s="7">
        <v>0</v>
      </c>
      <c r="AF4695" s="7">
        <v>4.73703235873566E-2</v>
      </c>
      <c r="AG4695" s="7">
        <v>9.8505704689361793E-3</v>
      </c>
      <c r="AH4695" s="7">
        <v>3.6536396103348003E-2</v>
      </c>
      <c r="AI4695" s="7">
        <v>5.5370622178065598E-3</v>
      </c>
      <c r="AJ4695" s="7">
        <v>0</v>
      </c>
      <c r="AK4695" s="7">
        <v>0</v>
      </c>
      <c r="AL4695" s="7">
        <v>1.7678876503505101E-3</v>
      </c>
      <c r="AM4695" s="7">
        <v>0</v>
      </c>
      <c r="AN4695" s="7">
        <v>1.15437571501715E-2</v>
      </c>
      <c r="AO4695" s="7">
        <v>2.4430988349588502E-3</v>
      </c>
      <c r="AP4695" s="7">
        <v>2.9410438826212901E-2</v>
      </c>
      <c r="AQ4695" s="7">
        <v>1.54383487986103E-2</v>
      </c>
    </row>
    <row r="4696" spans="2:43" x14ac:dyDescent="0.35">
      <c r="B4696" s="7">
        <v>0.68600000000000005</v>
      </c>
      <c r="C4696" s="7">
        <v>0.68200000000000005</v>
      </c>
      <c r="D4696" s="7">
        <v>0.60785712039626405</v>
      </c>
      <c r="E4696" s="7">
        <v>0.61863572548980905</v>
      </c>
      <c r="F4696" s="7">
        <v>0.52967118027821902</v>
      </c>
      <c r="G4696" s="7">
        <v>0.54100066667519997</v>
      </c>
      <c r="H4696" s="7">
        <v>0.40754240573017902</v>
      </c>
      <c r="I4696" s="7">
        <v>0.41915821625760802</v>
      </c>
      <c r="J4696" s="7">
        <v>0.32103282648150699</v>
      </c>
      <c r="K4696" s="7">
        <v>0.32949365609381398</v>
      </c>
      <c r="L4696" s="7">
        <v>0.79477718239569595</v>
      </c>
      <c r="M4696" s="7">
        <v>0.85326549203221302</v>
      </c>
      <c r="N4696" s="7">
        <v>0.744305269372462</v>
      </c>
      <c r="O4696" s="7">
        <v>0.80977669183497003</v>
      </c>
      <c r="P4696" s="7">
        <v>0</v>
      </c>
      <c r="Q4696" s="7">
        <v>0</v>
      </c>
      <c r="R4696" s="7">
        <v>7.7027482483610202E-2</v>
      </c>
      <c r="S4696" s="7">
        <v>0.105041160645454</v>
      </c>
      <c r="T4696" s="7">
        <v>6.1740794061113498E-2</v>
      </c>
      <c r="U4696" s="7">
        <v>8.1129800107534497E-2</v>
      </c>
      <c r="V4696" s="7">
        <v>4.1811306807277198E-3</v>
      </c>
      <c r="W4696" s="7">
        <v>2.4401630930433099E-2</v>
      </c>
      <c r="X4696" s="7">
        <v>1.6134533046475101E-2</v>
      </c>
      <c r="Y4696" s="7">
        <v>2.53367707880808E-2</v>
      </c>
      <c r="Z4696" s="7">
        <v>1.42744705797174E-2</v>
      </c>
      <c r="AA4696" s="7">
        <v>1.6609447240540601E-2</v>
      </c>
      <c r="AB4696" s="7">
        <v>3.3035257402110003E-2</v>
      </c>
      <c r="AC4696" s="7">
        <v>3.5906807980572102E-2</v>
      </c>
      <c r="AD4696" s="7">
        <v>0.06</v>
      </c>
      <c r="AE4696" s="7">
        <v>0.26200000000000001</v>
      </c>
      <c r="AF4696" s="7">
        <v>7.4518020465257601E-2</v>
      </c>
      <c r="AG4696" s="7">
        <v>3.1670202127106702E-2</v>
      </c>
      <c r="AH4696" s="7">
        <v>6.00347338484205E-2</v>
      </c>
      <c r="AI4696" s="7">
        <v>2.2796965398496599E-2</v>
      </c>
      <c r="AJ4696" s="7">
        <v>2.06064974224933E-3</v>
      </c>
      <c r="AK4696" s="7">
        <v>0</v>
      </c>
      <c r="AL4696" s="7">
        <v>1.4934393001678901E-2</v>
      </c>
      <c r="AM4696" s="7">
        <v>0</v>
      </c>
      <c r="AN4696" s="7">
        <v>2.5009370921332201E-2</v>
      </c>
      <c r="AO4696" s="7">
        <v>1.35028138012462E-2</v>
      </c>
      <c r="AP4696" s="7">
        <v>4.6131733063168097E-2</v>
      </c>
      <c r="AQ4696" s="7">
        <v>3.2086275124997198E-2</v>
      </c>
    </row>
    <row r="4697" spans="2:43" x14ac:dyDescent="0.35">
      <c r="B4697" s="7">
        <v>0.67700000000000005</v>
      </c>
      <c r="C4697" s="7">
        <v>0.69</v>
      </c>
      <c r="D4697" s="7">
        <v>0.63026154374104304</v>
      </c>
      <c r="E4697" s="7">
        <v>0.63265256103906098</v>
      </c>
      <c r="F4697" s="7">
        <v>0.55416481307404497</v>
      </c>
      <c r="G4697" s="7">
        <v>0.55744502596683299</v>
      </c>
      <c r="H4697" s="7">
        <v>0.43235590975938498</v>
      </c>
      <c r="I4697" s="7">
        <v>0.43547600752550703</v>
      </c>
      <c r="J4697" s="7">
        <v>0.33990431215379102</v>
      </c>
      <c r="K4697" s="7">
        <v>0.34282490128340898</v>
      </c>
      <c r="L4697" s="7">
        <v>0.84738256011962099</v>
      </c>
      <c r="M4697" s="7">
        <v>0.89101950199565005</v>
      </c>
      <c r="N4697" s="7">
        <v>0.80355655931180603</v>
      </c>
      <c r="O4697" s="7">
        <v>0.85129617243112798</v>
      </c>
      <c r="P4697" s="7">
        <v>0</v>
      </c>
      <c r="Q4697" s="7">
        <v>0</v>
      </c>
      <c r="R4697" s="7">
        <v>6.8600351090881195E-2</v>
      </c>
      <c r="S4697" s="7">
        <v>9.5142057147605402E-2</v>
      </c>
      <c r="T4697" s="7">
        <v>5.5301697934631799E-2</v>
      </c>
      <c r="U4697" s="7">
        <v>7.4179721526051304E-2</v>
      </c>
      <c r="V4697" s="7">
        <v>0</v>
      </c>
      <c r="W4697" s="7">
        <v>1.8246326921826501E-2</v>
      </c>
      <c r="X4697" s="7">
        <v>1.20784930521548E-2</v>
      </c>
      <c r="Y4697" s="7">
        <v>2.3288468434389802E-2</v>
      </c>
      <c r="Z4697" s="7">
        <v>1.1100783162933401E-2</v>
      </c>
      <c r="AA4697" s="7">
        <v>1.16486676184744E-2</v>
      </c>
      <c r="AB4697" s="7">
        <v>2.8792101449091698E-2</v>
      </c>
      <c r="AC4697" s="7">
        <v>2.95568809778332E-2</v>
      </c>
      <c r="AD4697" s="7">
        <v>0.30499999999999999</v>
      </c>
      <c r="AE4697" s="7">
        <v>0.63</v>
      </c>
      <c r="AF4697" s="7">
        <v>3.1961895502527302E-2</v>
      </c>
      <c r="AG4697" s="7">
        <v>5.2611375580606402E-3</v>
      </c>
      <c r="AH4697" s="7">
        <v>2.3051457299950499E-2</v>
      </c>
      <c r="AI4697" s="7">
        <v>2.8821884013723498E-3</v>
      </c>
      <c r="AJ4697" s="7">
        <v>0</v>
      </c>
      <c r="AK4697" s="7">
        <v>0</v>
      </c>
      <c r="AL4697" s="7">
        <v>0</v>
      </c>
      <c r="AM4697" s="7">
        <v>0</v>
      </c>
      <c r="AN4697" s="7">
        <v>1.01102048860926E-2</v>
      </c>
      <c r="AO4697" s="7">
        <v>1.37540658889818E-3</v>
      </c>
      <c r="AP4697" s="7">
        <v>2.7409375620530401E-2</v>
      </c>
      <c r="AQ4697" s="7">
        <v>1.3717196786915501E-2</v>
      </c>
    </row>
    <row r="4698" spans="2:43" x14ac:dyDescent="0.35">
      <c r="B4698" s="7">
        <v>0.61499999999999999</v>
      </c>
      <c r="C4698" s="7">
        <v>0.67300000000000004</v>
      </c>
      <c r="D4698" s="7">
        <v>0.64051136243641704</v>
      </c>
      <c r="E4698" s="7">
        <v>0.63437542552229398</v>
      </c>
      <c r="F4698" s="7">
        <v>0.56822643758056102</v>
      </c>
      <c r="G4698" s="7">
        <v>0.55980860664653598</v>
      </c>
      <c r="H4698" s="7">
        <v>0.445731152356376</v>
      </c>
      <c r="I4698" s="7">
        <v>0.43772421611434598</v>
      </c>
      <c r="J4698" s="7">
        <v>0.35242430064868002</v>
      </c>
      <c r="K4698" s="7">
        <v>0.34492935250829498</v>
      </c>
      <c r="L4698" s="7">
        <v>0.85175032270950701</v>
      </c>
      <c r="M4698" s="7">
        <v>0.89639045029799103</v>
      </c>
      <c r="N4698" s="7">
        <v>0.80817467533668497</v>
      </c>
      <c r="O4698" s="7">
        <v>0.85893905244175395</v>
      </c>
      <c r="P4698" s="7">
        <v>0</v>
      </c>
      <c r="Q4698" s="7">
        <v>0</v>
      </c>
      <c r="R4698" s="7">
        <v>4.3806081274544502E-2</v>
      </c>
      <c r="S4698" s="7">
        <v>7.5701890965853197E-2</v>
      </c>
      <c r="T4698" s="7">
        <v>3.3385948804650602E-2</v>
      </c>
      <c r="U4698" s="7">
        <v>6.0839589368558197E-2</v>
      </c>
      <c r="V4698" s="7">
        <v>0</v>
      </c>
      <c r="W4698" s="7">
        <v>3.0610134902481099E-3</v>
      </c>
      <c r="X4698" s="7">
        <v>3.6872651066195601E-5</v>
      </c>
      <c r="Y4698" s="7">
        <v>1.5500574272894301E-2</v>
      </c>
      <c r="Z4698" s="7">
        <v>5.8253336714160298E-3</v>
      </c>
      <c r="AA4698" s="7">
        <v>6.7122650780557201E-3</v>
      </c>
      <c r="AB4698" s="7">
        <v>2.0890613076327801E-2</v>
      </c>
      <c r="AC4698" s="7">
        <v>2.2320373178459699E-2</v>
      </c>
      <c r="AD4698" s="7">
        <v>0.496</v>
      </c>
      <c r="AE4698" s="7">
        <v>0.72</v>
      </c>
      <c r="AF4698" s="7">
        <v>8.4535221643451799E-2</v>
      </c>
      <c r="AG4698" s="7">
        <v>4.0388322312847898E-2</v>
      </c>
      <c r="AH4698" s="7">
        <v>6.6844937887243799E-2</v>
      </c>
      <c r="AI4698" s="7">
        <v>3.0403209386636099E-2</v>
      </c>
      <c r="AJ4698" s="7">
        <v>1.0525126988734399E-2</v>
      </c>
      <c r="AK4698" s="7">
        <v>0</v>
      </c>
      <c r="AL4698" s="7">
        <v>1.97250788868641E-2</v>
      </c>
      <c r="AM4698" s="7">
        <v>0</v>
      </c>
      <c r="AN4698" s="7">
        <v>3.5531679237568899E-2</v>
      </c>
      <c r="AO4698" s="7">
        <v>1.8344261520193601E-2</v>
      </c>
      <c r="AP4698" s="7">
        <v>5.8649269426221798E-2</v>
      </c>
      <c r="AQ4698" s="7">
        <v>3.8040279818575801E-2</v>
      </c>
    </row>
    <row r="4699" spans="2:43" x14ac:dyDescent="0.35">
      <c r="B4699" s="7">
        <v>0.53800000000000003</v>
      </c>
      <c r="C4699" s="7">
        <v>0.66700000000000004</v>
      </c>
      <c r="D4699" s="7">
        <v>0.63128967047048301</v>
      </c>
      <c r="E4699" s="7">
        <v>0.61954593972493199</v>
      </c>
      <c r="F4699" s="7">
        <v>0.55557528992677396</v>
      </c>
      <c r="G4699" s="7">
        <v>0.54195740084494304</v>
      </c>
      <c r="H4699" s="7">
        <v>0.43369753782475901</v>
      </c>
      <c r="I4699" s="7">
        <v>0.42013912946509602</v>
      </c>
      <c r="J4699" s="7">
        <v>0.34116015239901198</v>
      </c>
      <c r="K4699" s="7">
        <v>0.33020814256838399</v>
      </c>
      <c r="L4699" s="7">
        <v>0.87971667209736804</v>
      </c>
      <c r="M4699" s="7">
        <v>0.915173342621726</v>
      </c>
      <c r="N4699" s="7">
        <v>0.83774401286535205</v>
      </c>
      <c r="O4699" s="7">
        <v>0.88566718017671298</v>
      </c>
      <c r="P4699" s="7">
        <v>0</v>
      </c>
      <c r="Q4699" s="7">
        <v>0</v>
      </c>
      <c r="R4699" s="7">
        <v>1.8891914785367999E-2</v>
      </c>
      <c r="S4699" s="7">
        <v>4.7140274740080201E-2</v>
      </c>
      <c r="T4699" s="7">
        <v>1.1648372674255E-2</v>
      </c>
      <c r="U4699" s="7">
        <v>3.6333055054714701E-2</v>
      </c>
      <c r="V4699" s="7">
        <v>0</v>
      </c>
      <c r="W4699" s="7">
        <v>0</v>
      </c>
      <c r="X4699" s="7">
        <v>0</v>
      </c>
      <c r="Y4699" s="7">
        <v>1.6561617994530699E-3</v>
      </c>
      <c r="Z4699" s="7">
        <v>3.3327737750396499E-3</v>
      </c>
      <c r="AA4699" s="7">
        <v>4.28805137499847E-3</v>
      </c>
      <c r="AB4699" s="7">
        <v>1.6872531559161599E-2</v>
      </c>
      <c r="AC4699" s="7">
        <v>1.84124677804486E-2</v>
      </c>
      <c r="AD4699" s="7">
        <v>0.63300000000000001</v>
      </c>
      <c r="AE4699" s="7">
        <v>0.75</v>
      </c>
      <c r="AF4699" s="7">
        <v>7.9015030315015194E-2</v>
      </c>
      <c r="AG4699" s="7">
        <v>4.8191334553887598E-2</v>
      </c>
      <c r="AH4699" s="7">
        <v>6.30920304022837E-2</v>
      </c>
      <c r="AI4699" s="7">
        <v>3.7262090810582398E-2</v>
      </c>
      <c r="AJ4699" s="7">
        <v>5.8605971400666904E-3</v>
      </c>
      <c r="AK4699" s="7">
        <v>0</v>
      </c>
      <c r="AL4699" s="7">
        <v>1.7085069745565201E-2</v>
      </c>
      <c r="AM4699" s="7">
        <v>2.1666210059738101E-3</v>
      </c>
      <c r="AN4699" s="7">
        <v>2.9353170969899998E-2</v>
      </c>
      <c r="AO4699" s="7">
        <v>1.9199911357451901E-2</v>
      </c>
      <c r="AP4699" s="7">
        <v>5.12991994999649E-2</v>
      </c>
      <c r="AQ4699" s="7">
        <v>3.9092556625605498E-2</v>
      </c>
    </row>
    <row r="4700" spans="2:43" x14ac:dyDescent="0.35">
      <c r="B4700" s="7">
        <v>0.41799999999999998</v>
      </c>
      <c r="C4700" s="7">
        <v>0.63500000000000001</v>
      </c>
      <c r="D4700" s="7">
        <v>0.60514718699974901</v>
      </c>
      <c r="E4700" s="7">
        <v>0.58629718718573698</v>
      </c>
      <c r="F4700" s="7">
        <v>0.52682274550525099</v>
      </c>
      <c r="G4700" s="7">
        <v>0.50700934529042596</v>
      </c>
      <c r="H4700" s="7">
        <v>0.40462198396848698</v>
      </c>
      <c r="I4700" s="7">
        <v>0.38430785014677799</v>
      </c>
      <c r="J4700" s="7">
        <v>0.318905623144004</v>
      </c>
      <c r="K4700" s="7">
        <v>0.30410902977833099</v>
      </c>
      <c r="L4700" s="7">
        <v>0.90016409642002804</v>
      </c>
      <c r="M4700" s="7">
        <v>0.92837652812045601</v>
      </c>
      <c r="N4700" s="7">
        <v>0.86430896533045698</v>
      </c>
      <c r="O4700" s="7">
        <v>0.90776869281638695</v>
      </c>
      <c r="P4700" s="7">
        <v>0</v>
      </c>
      <c r="Q4700" s="7">
        <v>0</v>
      </c>
      <c r="R4700" s="7">
        <v>1.7860059804159702E-2</v>
      </c>
      <c r="S4700" s="7">
        <v>3.8487202386305597E-2</v>
      </c>
      <c r="T4700" s="7">
        <v>1.07481165892008E-2</v>
      </c>
      <c r="U4700" s="7">
        <v>2.8744551131884601E-2</v>
      </c>
      <c r="V4700" s="7">
        <v>0</v>
      </c>
      <c r="W4700" s="7">
        <v>0</v>
      </c>
      <c r="X4700" s="7">
        <v>0</v>
      </c>
      <c r="Y4700" s="7">
        <v>0</v>
      </c>
      <c r="Z4700" s="7">
        <v>4.7973396349074498E-3</v>
      </c>
      <c r="AA4700" s="7">
        <v>5.8206863218262803E-3</v>
      </c>
      <c r="AB4700" s="7">
        <v>1.9233455772362001E-2</v>
      </c>
      <c r="AC4700" s="7">
        <v>2.0883121409019201E-2</v>
      </c>
      <c r="AD4700" s="7">
        <v>0.71399999999999997</v>
      </c>
      <c r="AE4700" s="7">
        <v>0.752</v>
      </c>
      <c r="AF4700" s="7">
        <v>0.10153300336188099</v>
      </c>
      <c r="AG4700" s="7">
        <v>7.6437532109404502E-2</v>
      </c>
      <c r="AH4700" s="7">
        <v>7.8666751933289605E-2</v>
      </c>
      <c r="AI4700" s="7">
        <v>6.1339715721001199E-2</v>
      </c>
      <c r="AJ4700" s="7">
        <v>2.22202440406916E-2</v>
      </c>
      <c r="AK4700" s="7">
        <v>3.6826260155833701E-3</v>
      </c>
      <c r="AL4700" s="7">
        <v>2.4610870021145401E-2</v>
      </c>
      <c r="AM4700" s="7">
        <v>1.5852391669818E-2</v>
      </c>
      <c r="AN4700" s="7">
        <v>4.7437296049857802E-2</v>
      </c>
      <c r="AO4700" s="7">
        <v>3.6495246686562503E-2</v>
      </c>
      <c r="AP4700" s="7">
        <v>7.3419553515551295E-2</v>
      </c>
      <c r="AQ4700" s="7">
        <v>5.9795547430870399E-2</v>
      </c>
    </row>
    <row r="4701" spans="2:43" x14ac:dyDescent="0.35">
      <c r="B4701" s="7">
        <v>0.26800000000000002</v>
      </c>
      <c r="C4701" s="7">
        <v>0.57099999999999995</v>
      </c>
      <c r="D4701" s="7">
        <v>0.52296942271112101</v>
      </c>
      <c r="E4701" s="7">
        <v>0.50560707123653803</v>
      </c>
      <c r="F4701" s="7">
        <v>0.44011112787734402</v>
      </c>
      <c r="G4701" s="7">
        <v>0.421516020127088</v>
      </c>
      <c r="H4701" s="7">
        <v>0.31484198729456703</v>
      </c>
      <c r="I4701" s="7">
        <v>0.29486966138231102</v>
      </c>
      <c r="J4701" s="7">
        <v>0.25307014845593201</v>
      </c>
      <c r="K4701" s="7">
        <v>0.238066586534909</v>
      </c>
      <c r="L4701" s="7">
        <v>0.89404576136260505</v>
      </c>
      <c r="M4701" s="7">
        <v>0.92037436974807596</v>
      </c>
      <c r="N4701" s="7">
        <v>0.85560255110406902</v>
      </c>
      <c r="O4701" s="7">
        <v>0.89419959472043398</v>
      </c>
      <c r="P4701" s="7">
        <v>0</v>
      </c>
      <c r="Q4701" s="7">
        <v>0</v>
      </c>
      <c r="R4701" s="7">
        <v>1.6492895218396E-2</v>
      </c>
      <c r="S4701" s="7">
        <v>3.00975740402218E-2</v>
      </c>
      <c r="T4701" s="7">
        <v>9.5802164131299494E-3</v>
      </c>
      <c r="U4701" s="7">
        <v>2.14249043719681E-2</v>
      </c>
      <c r="V4701" s="7">
        <v>0</v>
      </c>
      <c r="W4701" s="7">
        <v>0</v>
      </c>
      <c r="X4701" s="7">
        <v>0</v>
      </c>
      <c r="Y4701" s="7">
        <v>0</v>
      </c>
      <c r="Z4701" s="7">
        <v>8.8905523828466497E-3</v>
      </c>
      <c r="AA4701" s="7">
        <v>9.5932377573767005E-3</v>
      </c>
      <c r="AB4701" s="7">
        <v>2.5706890256641399E-2</v>
      </c>
      <c r="AC4701" s="7">
        <v>2.6687752889540801E-2</v>
      </c>
      <c r="AD4701" s="7">
        <v>0.746</v>
      </c>
      <c r="AE4701" s="7">
        <v>0.745</v>
      </c>
      <c r="AF4701" s="7">
        <v>0.16047359022687099</v>
      </c>
      <c r="AG4701" s="7">
        <v>0.175040203889374</v>
      </c>
      <c r="AH4701" s="7">
        <v>0.122950036502406</v>
      </c>
      <c r="AI4701" s="7">
        <v>0.13440319466695799</v>
      </c>
      <c r="AJ4701" s="7">
        <v>5.1762980398390598E-2</v>
      </c>
      <c r="AK4701" s="7">
        <v>5.9207136276666003E-2</v>
      </c>
      <c r="AL4701" s="7">
        <v>4.87658187613891E-2</v>
      </c>
      <c r="AM4701" s="7">
        <v>5.6328352380808501E-2</v>
      </c>
      <c r="AN4701" s="7">
        <v>9.2453468202091896E-2</v>
      </c>
      <c r="AO4701" s="7">
        <v>0.101408397923188</v>
      </c>
      <c r="AP4701" s="7">
        <v>0.12284407262739599</v>
      </c>
      <c r="AQ4701" s="7">
        <v>0.133296459773939</v>
      </c>
    </row>
    <row r="4702" spans="2:43" x14ac:dyDescent="0.35">
      <c r="B4702" s="7">
        <v>0.11600000000000001</v>
      </c>
      <c r="C4702" s="7">
        <v>0.441</v>
      </c>
      <c r="D4702" s="7">
        <v>0.46282614554879797</v>
      </c>
      <c r="E4702" s="7">
        <v>0.44861079429920803</v>
      </c>
      <c r="F4702" s="7">
        <v>0.37590656783196003</v>
      </c>
      <c r="G4702" s="7">
        <v>0.36364054214182301</v>
      </c>
      <c r="H4702" s="7">
        <v>0.24606523392195101</v>
      </c>
      <c r="I4702" s="7">
        <v>0.235481699395231</v>
      </c>
      <c r="J4702" s="7">
        <v>0.20140474118468099</v>
      </c>
      <c r="K4702" s="7">
        <v>0.19346691016763301</v>
      </c>
      <c r="L4702" s="7">
        <v>0.87099302164005599</v>
      </c>
      <c r="M4702" s="7">
        <v>0.90890439348893703</v>
      </c>
      <c r="N4702" s="7">
        <v>0.82852033617888599</v>
      </c>
      <c r="O4702" s="7">
        <v>0.876746441544068</v>
      </c>
      <c r="P4702" s="7">
        <v>0</v>
      </c>
      <c r="Q4702" s="7">
        <v>0</v>
      </c>
      <c r="R4702" s="7">
        <v>1.7564346436571999E-2</v>
      </c>
      <c r="S4702" s="7">
        <v>3.2482029177305402E-2</v>
      </c>
      <c r="T4702" s="7">
        <v>1.0490117390233001E-2</v>
      </c>
      <c r="U4702" s="7">
        <v>2.35052550857714E-2</v>
      </c>
      <c r="V4702" s="7">
        <v>0</v>
      </c>
      <c r="W4702" s="7">
        <v>0</v>
      </c>
      <c r="X4702" s="7">
        <v>0</v>
      </c>
      <c r="Y4702" s="7">
        <v>0</v>
      </c>
      <c r="Z4702" s="7">
        <v>1.2052018376473E-2</v>
      </c>
      <c r="AA4702" s="7">
        <v>1.32679834517736E-2</v>
      </c>
      <c r="AB4702" s="7">
        <v>3.01199091847845E-2</v>
      </c>
      <c r="AC4702" s="7">
        <v>3.1797481135240203E-2</v>
      </c>
      <c r="AD4702" s="7">
        <v>0.73</v>
      </c>
      <c r="AE4702" s="7">
        <v>0.74</v>
      </c>
      <c r="AF4702" s="7">
        <v>0.220527128852749</v>
      </c>
      <c r="AG4702" s="7">
        <v>0.27339441156648098</v>
      </c>
      <c r="AH4702" s="7">
        <v>0.170881972870006</v>
      </c>
      <c r="AI4702" s="7">
        <v>0.21428585358114499</v>
      </c>
      <c r="AJ4702" s="7">
        <v>8.3412685379416304E-2</v>
      </c>
      <c r="AK4702" s="7">
        <v>0.112963270384077</v>
      </c>
      <c r="AL4702" s="7">
        <v>7.7724575097319906E-2</v>
      </c>
      <c r="AM4702" s="7">
        <v>0.100104061591289</v>
      </c>
      <c r="AN4702" s="7">
        <v>0.148093875553858</v>
      </c>
      <c r="AO4702" s="7">
        <v>0.173418977603293</v>
      </c>
      <c r="AP4702" s="7">
        <v>0.184487311240909</v>
      </c>
      <c r="AQ4702" s="7">
        <v>0.212193061233904</v>
      </c>
    </row>
    <row r="4703" spans="2:43" x14ac:dyDescent="0.35">
      <c r="B4703" s="7">
        <v>3.9E-2</v>
      </c>
      <c r="C4703" s="7">
        <v>0.22700000000000001</v>
      </c>
      <c r="D4703" s="7">
        <v>0.500891764676763</v>
      </c>
      <c r="E4703" s="7">
        <v>0.51645557799364705</v>
      </c>
      <c r="F4703" s="7">
        <v>0.41646591883851097</v>
      </c>
      <c r="G4703" s="7">
        <v>0.433134789184558</v>
      </c>
      <c r="H4703" s="7">
        <v>0.28944553208013202</v>
      </c>
      <c r="I4703" s="7">
        <v>0.30734895676643398</v>
      </c>
      <c r="J4703" s="7">
        <v>0.23399188536037299</v>
      </c>
      <c r="K4703" s="7">
        <v>0.24744125235245101</v>
      </c>
      <c r="L4703" s="7">
        <v>0.86630963827365104</v>
      </c>
      <c r="M4703" s="7">
        <v>0.908164115585125</v>
      </c>
      <c r="N4703" s="7">
        <v>0.82356850847993501</v>
      </c>
      <c r="O4703" s="7">
        <v>0.87569302325089904</v>
      </c>
      <c r="P4703" s="7">
        <v>0</v>
      </c>
      <c r="Q4703" s="7">
        <v>0</v>
      </c>
      <c r="R4703" s="7">
        <v>1.43716072572361E-2</v>
      </c>
      <c r="S4703" s="7">
        <v>2.5350856518930698E-2</v>
      </c>
      <c r="T4703" s="7">
        <v>8.2889976541630703E-3</v>
      </c>
      <c r="U4703" s="7">
        <v>1.7283565317160399E-2</v>
      </c>
      <c r="V4703" s="7">
        <v>0</v>
      </c>
      <c r="W4703" s="7">
        <v>0</v>
      </c>
      <c r="X4703" s="7">
        <v>0</v>
      </c>
      <c r="Y4703" s="7">
        <v>0</v>
      </c>
      <c r="Z4703" s="7">
        <v>1.40981715982178E-2</v>
      </c>
      <c r="AA4703" s="7">
        <v>1.6506424909302299E-2</v>
      </c>
      <c r="AB4703" s="7">
        <v>3.2818445195460802E-2</v>
      </c>
      <c r="AC4703" s="7">
        <v>3.5780111281703497E-2</v>
      </c>
      <c r="AD4703" s="7">
        <v>0.66400000000000003</v>
      </c>
      <c r="AE4703" s="7">
        <v>0.73</v>
      </c>
      <c r="AF4703" s="7">
        <v>0.266519852282953</v>
      </c>
      <c r="AG4703" s="7">
        <v>0.32342399850530001</v>
      </c>
      <c r="AH4703" s="7">
        <v>0.20864781489770701</v>
      </c>
      <c r="AI4703" s="7">
        <v>0.25565148743466098</v>
      </c>
      <c r="AJ4703" s="7">
        <v>0.109109014543963</v>
      </c>
      <c r="AK4703" s="7">
        <v>0.14244847703827199</v>
      </c>
      <c r="AL4703" s="7">
        <v>9.6982823407496893E-2</v>
      </c>
      <c r="AM4703" s="7">
        <v>0.123636729184042</v>
      </c>
      <c r="AN4703" s="7">
        <v>0.20729589979018101</v>
      </c>
      <c r="AO4703" s="7">
        <v>0.23212772303677201</v>
      </c>
      <c r="AP4703" s="7">
        <v>0.24471681153914601</v>
      </c>
      <c r="AQ4703" s="7">
        <v>0.26713291841610498</v>
      </c>
    </row>
    <row r="4704" spans="2:43" x14ac:dyDescent="0.35">
      <c r="B4704" s="7">
        <v>4.0000000000000001E-3</v>
      </c>
      <c r="C4704" s="7">
        <v>4.2000000000000003E-2</v>
      </c>
      <c r="D4704" s="7">
        <v>0.46376470095954098</v>
      </c>
      <c r="E4704" s="7">
        <v>0.53923319396354596</v>
      </c>
      <c r="F4704" s="7">
        <v>0.37671642082663198</v>
      </c>
      <c r="G4704" s="7">
        <v>0.457529654354422</v>
      </c>
      <c r="H4704" s="7">
        <v>0.24676400199460999</v>
      </c>
      <c r="I4704" s="7">
        <v>0.33355059024453798</v>
      </c>
      <c r="J4704" s="7">
        <v>0.20192882913156401</v>
      </c>
      <c r="K4704" s="7">
        <v>0.26712437949786999</v>
      </c>
      <c r="L4704" s="7">
        <v>0.82117730600684402</v>
      </c>
      <c r="M4704" s="7">
        <v>0.88648934679327995</v>
      </c>
      <c r="N4704" s="7">
        <v>0.77451762953692704</v>
      </c>
      <c r="O4704" s="7">
        <v>0.84490488685994602</v>
      </c>
      <c r="P4704" s="7">
        <v>0</v>
      </c>
      <c r="Q4704" s="7">
        <v>0</v>
      </c>
      <c r="R4704" s="7">
        <v>5.6743374291950803E-3</v>
      </c>
      <c r="S4704" s="7">
        <v>1.15829705388419E-2</v>
      </c>
      <c r="T4704" s="7">
        <v>3.1085500699068601E-3</v>
      </c>
      <c r="U4704" s="7">
        <v>6.5915666081839599E-3</v>
      </c>
      <c r="V4704" s="7">
        <v>0</v>
      </c>
      <c r="W4704" s="7">
        <v>0</v>
      </c>
      <c r="X4704" s="7">
        <v>0</v>
      </c>
      <c r="Y4704" s="7">
        <v>0</v>
      </c>
      <c r="Z4704" s="7">
        <v>1.0759167128067199E-2</v>
      </c>
      <c r="AA4704" s="7">
        <v>1.1989174234190599E-2</v>
      </c>
      <c r="AB4704" s="7">
        <v>2.8315247346893301E-2</v>
      </c>
      <c r="AC4704" s="7">
        <v>3.0032186466914201E-2</v>
      </c>
      <c r="AD4704" s="7">
        <v>0.54500000000000004</v>
      </c>
      <c r="AE4704" s="7">
        <v>0.69599999999999995</v>
      </c>
      <c r="AF4704" s="7">
        <v>0.26965261003248098</v>
      </c>
      <c r="AG4704" s="7">
        <v>0.30750391938120297</v>
      </c>
      <c r="AH4704" s="7">
        <v>0.21121708641740999</v>
      </c>
      <c r="AI4704" s="7">
        <v>0.24226011587214299</v>
      </c>
      <c r="AJ4704" s="7">
        <v>0.110865410751166</v>
      </c>
      <c r="AK4704" s="7">
        <v>0.13208693552044601</v>
      </c>
      <c r="AL4704" s="7">
        <v>9.8405181220575497E-2</v>
      </c>
      <c r="AM4704" s="7">
        <v>0.115590712274013</v>
      </c>
      <c r="AN4704" s="7">
        <v>0.21732790968923599</v>
      </c>
      <c r="AO4704" s="7">
        <v>0.234616356306493</v>
      </c>
      <c r="AP4704" s="7">
        <v>0.25377287656726699</v>
      </c>
      <c r="AQ4704" s="7">
        <v>0.26937944976411099</v>
      </c>
    </row>
    <row r="4705" spans="2:43" x14ac:dyDescent="0.35">
      <c r="B4705" s="7">
        <v>0</v>
      </c>
      <c r="C4705" s="7">
        <v>0</v>
      </c>
      <c r="D4705" s="7">
        <v>0.52593923826213596</v>
      </c>
      <c r="E4705" s="7">
        <v>0.60085797146954201</v>
      </c>
      <c r="F4705" s="7">
        <v>0.44329180534780899</v>
      </c>
      <c r="G4705" s="7">
        <v>0.52231431342322698</v>
      </c>
      <c r="H4705" s="7">
        <v>0.31825823676809001</v>
      </c>
      <c r="I4705" s="7">
        <v>0.39999961266182998</v>
      </c>
      <c r="J4705" s="7">
        <v>0.25563649504665198</v>
      </c>
      <c r="K4705" s="7">
        <v>0.31553873833316098</v>
      </c>
      <c r="L4705" s="7">
        <v>0.80034922775981898</v>
      </c>
      <c r="M4705" s="7">
        <v>0.86830311039379005</v>
      </c>
      <c r="N4705" s="7">
        <v>0.75068193047728204</v>
      </c>
      <c r="O4705" s="7">
        <v>0.82567624335647705</v>
      </c>
      <c r="P4705" s="7">
        <v>0</v>
      </c>
      <c r="Q4705" s="7">
        <v>0</v>
      </c>
      <c r="R4705" s="7">
        <v>0</v>
      </c>
      <c r="S4705" s="7">
        <v>6.6763322323192802E-3</v>
      </c>
      <c r="T4705" s="7">
        <v>0</v>
      </c>
      <c r="U4705" s="7">
        <v>3.6574689620531699E-3</v>
      </c>
      <c r="V4705" s="7">
        <v>0</v>
      </c>
      <c r="W4705" s="7">
        <v>0</v>
      </c>
      <c r="X4705" s="7">
        <v>0</v>
      </c>
      <c r="Y4705" s="7">
        <v>0</v>
      </c>
      <c r="Z4705" s="7">
        <v>9.1162671444470697E-3</v>
      </c>
      <c r="AA4705" s="7">
        <v>1.0630624370985799E-2</v>
      </c>
      <c r="AB4705" s="7">
        <v>2.6021960390975301E-2</v>
      </c>
      <c r="AC4705" s="7">
        <v>2.8135817417480901E-2</v>
      </c>
      <c r="AD4705" s="7">
        <v>0.36699999999999999</v>
      </c>
      <c r="AE4705" s="7">
        <v>0.60299999999999998</v>
      </c>
      <c r="AF4705" s="7">
        <v>0.24989540582748901</v>
      </c>
      <c r="AG4705" s="7">
        <v>0.27575915898900499</v>
      </c>
      <c r="AH4705" s="7">
        <v>0.19500420516959799</v>
      </c>
      <c r="AI4705" s="7">
        <v>0.2162252560788</v>
      </c>
      <c r="AJ4705" s="7">
        <v>9.98068298954599E-2</v>
      </c>
      <c r="AK4705" s="7">
        <v>0.114289077783178</v>
      </c>
      <c r="AL4705" s="7">
        <v>8.9767753597990801E-2</v>
      </c>
      <c r="AM4705" s="7">
        <v>0.10117772168291</v>
      </c>
      <c r="AN4705" s="7">
        <v>0.186067502779699</v>
      </c>
      <c r="AO4705" s="7">
        <v>0.19502335652931799</v>
      </c>
      <c r="AP4705" s="7">
        <v>0.225553578477762</v>
      </c>
      <c r="AQ4705" s="7">
        <v>0.23363817914652099</v>
      </c>
    </row>
    <row r="4706" spans="2:43" x14ac:dyDescent="0.35">
      <c r="B4706" s="7">
        <v>0</v>
      </c>
      <c r="C4706" s="7">
        <v>0</v>
      </c>
      <c r="D4706" s="7">
        <v>0.498803583982043</v>
      </c>
      <c r="E4706" s="7">
        <v>0.57698029845951804</v>
      </c>
      <c r="F4706" s="7">
        <v>0.414229473788015</v>
      </c>
      <c r="G4706" s="7">
        <v>0.49721628179382399</v>
      </c>
      <c r="H4706" s="7">
        <v>0.28704344815390398</v>
      </c>
      <c r="I4706" s="7">
        <v>0.37426729172482398</v>
      </c>
      <c r="J4706" s="7">
        <v>0.23218739773659799</v>
      </c>
      <c r="K4706" s="7">
        <v>0.29679559660722699</v>
      </c>
      <c r="L4706" s="7">
        <v>0.72804099275334699</v>
      </c>
      <c r="M4706" s="7">
        <v>0.803361697383153</v>
      </c>
      <c r="N4706" s="7">
        <v>0.66327701672566597</v>
      </c>
      <c r="O4706" s="7">
        <v>0.75412940741281598</v>
      </c>
      <c r="P4706" s="7">
        <v>0</v>
      </c>
      <c r="Q4706" s="7">
        <v>0</v>
      </c>
      <c r="R4706" s="7">
        <v>0</v>
      </c>
      <c r="S4706" s="7">
        <v>3.6272935352187801E-3</v>
      </c>
      <c r="T4706" s="7">
        <v>0</v>
      </c>
      <c r="U4706" s="7">
        <v>1.9871260236415901E-3</v>
      </c>
      <c r="V4706" s="7">
        <v>0</v>
      </c>
      <c r="W4706" s="7">
        <v>0</v>
      </c>
      <c r="X4706" s="7">
        <v>0</v>
      </c>
      <c r="Y4706" s="7">
        <v>0</v>
      </c>
      <c r="Z4706" s="7">
        <v>7.4606598991049803E-3</v>
      </c>
      <c r="AA4706" s="7">
        <v>9.2922291062364198E-3</v>
      </c>
      <c r="AB4706" s="7">
        <v>2.3526808138105999E-2</v>
      </c>
      <c r="AC4706" s="7">
        <v>2.6267581716517E-2</v>
      </c>
      <c r="AD4706" s="7">
        <v>0.13800000000000001</v>
      </c>
      <c r="AE4706" s="7">
        <v>0.35899999999999999</v>
      </c>
      <c r="AF4706" s="7">
        <v>0.21850236707030299</v>
      </c>
      <c r="AG4706" s="7">
        <v>0.19960458068265699</v>
      </c>
      <c r="AH4706" s="7">
        <v>0.16921889355113801</v>
      </c>
      <c r="AI4706" s="7">
        <v>0.153717202654372</v>
      </c>
      <c r="AJ4706" s="7">
        <v>8.2282410106524706E-2</v>
      </c>
      <c r="AK4706" s="7">
        <v>7.1760572108675202E-2</v>
      </c>
      <c r="AL4706" s="7">
        <v>7.6894272128292904E-2</v>
      </c>
      <c r="AM4706" s="7">
        <v>6.9081414255271603E-2</v>
      </c>
      <c r="AN4706" s="7">
        <v>0.15864128101345301</v>
      </c>
      <c r="AO4706" s="7">
        <v>0.14724378219079301</v>
      </c>
      <c r="AP4706" s="7">
        <v>0.19602620961011899</v>
      </c>
      <c r="AQ4706" s="7">
        <v>0.183557306136022</v>
      </c>
    </row>
    <row r="4707" spans="2:43" x14ac:dyDescent="0.35">
      <c r="B4707" s="7">
        <v>0</v>
      </c>
      <c r="C4707" s="7">
        <v>0</v>
      </c>
      <c r="D4707" s="7">
        <v>0.41369182427823797</v>
      </c>
      <c r="E4707" s="7">
        <v>0.48602609536548902</v>
      </c>
      <c r="F4707" s="7">
        <v>0.33350994769993703</v>
      </c>
      <c r="G4707" s="7">
        <v>0.40054476190147498</v>
      </c>
      <c r="H4707" s="7">
        <v>0.20948402136634001</v>
      </c>
      <c r="I4707" s="7">
        <v>0.272345199050748</v>
      </c>
      <c r="J4707" s="7">
        <v>0.17396820918943001</v>
      </c>
      <c r="K4707" s="7">
        <v>0.221145814922526</v>
      </c>
      <c r="L4707" s="7">
        <v>0.58022159596799605</v>
      </c>
      <c r="M4707" s="7">
        <v>0.66107641000040096</v>
      </c>
      <c r="N4707" s="7">
        <v>0.52909767549855302</v>
      </c>
      <c r="O4707" s="7">
        <v>0.59344116349759402</v>
      </c>
      <c r="P4707" s="7">
        <v>4.8000000000000001E-2</v>
      </c>
      <c r="Q4707" s="7">
        <v>0.104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7.52945582936546E-3</v>
      </c>
      <c r="AC4707" s="7">
        <v>1.0047536808332E-2</v>
      </c>
      <c r="AD4707" s="7">
        <v>0</v>
      </c>
      <c r="AE4707" s="7">
        <v>0</v>
      </c>
      <c r="AF4707" s="7">
        <v>0.14732430421064699</v>
      </c>
      <c r="AG4707" s="7">
        <v>0.107784727885588</v>
      </c>
      <c r="AH4707" s="7">
        <v>0.112821188332939</v>
      </c>
      <c r="AI4707" s="7">
        <v>8.3056035944614207E-2</v>
      </c>
      <c r="AJ4707" s="7">
        <v>4.5592311346210702E-2</v>
      </c>
      <c r="AK4707" s="7">
        <v>2.6107592529354899E-2</v>
      </c>
      <c r="AL4707" s="7">
        <v>4.24179899423427E-2</v>
      </c>
      <c r="AM4707" s="7">
        <v>2.5904464138968498E-2</v>
      </c>
      <c r="AN4707" s="7">
        <v>8.3586776746188196E-2</v>
      </c>
      <c r="AO4707" s="7">
        <v>6.71109576645917E-2</v>
      </c>
      <c r="AP4707" s="7">
        <v>0.112563152009892</v>
      </c>
      <c r="AQ4707" s="7">
        <v>9.5865801066641304E-2</v>
      </c>
    </row>
    <row r="4708" spans="2:43" x14ac:dyDescent="0.35">
      <c r="B4708" s="7">
        <v>0</v>
      </c>
      <c r="C4708" s="7">
        <v>0</v>
      </c>
      <c r="D4708" s="7">
        <v>0.41089740336513703</v>
      </c>
      <c r="E4708" s="7">
        <v>0.46704080008350202</v>
      </c>
      <c r="F4708" s="7">
        <v>0.33109872070263502</v>
      </c>
      <c r="G4708" s="7">
        <v>0.38021147859271498</v>
      </c>
      <c r="H4708" s="7">
        <v>0.207403534595614</v>
      </c>
      <c r="I4708" s="7">
        <v>0.25050596227067601</v>
      </c>
      <c r="J4708" s="7">
        <v>0.17240780870341799</v>
      </c>
      <c r="K4708" s="7">
        <v>0.20473979677635601</v>
      </c>
      <c r="L4708" s="7">
        <v>0.49515240690433698</v>
      </c>
      <c r="M4708" s="7">
        <v>0.56549046022523497</v>
      </c>
      <c r="N4708" s="7">
        <v>0.469677237532443</v>
      </c>
      <c r="O4708" s="7">
        <v>0.519049324070187</v>
      </c>
      <c r="P4708" s="7">
        <v>0.20399999999999999</v>
      </c>
      <c r="Q4708" s="7">
        <v>0.25600000000000001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0</v>
      </c>
      <c r="AC4708" s="7">
        <v>2.33496806197005E-3</v>
      </c>
      <c r="AD4708" s="7">
        <v>0</v>
      </c>
      <c r="AE4708" s="7">
        <v>0</v>
      </c>
      <c r="AF4708" s="7">
        <v>0.15813466854661301</v>
      </c>
      <c r="AG4708" s="7">
        <v>0.15266843710738701</v>
      </c>
      <c r="AH4708" s="7">
        <v>0.12111103393398701</v>
      </c>
      <c r="AI4708" s="7">
        <v>0.11691598380995399</v>
      </c>
      <c r="AJ4708" s="7">
        <v>5.0567692462681703E-2</v>
      </c>
      <c r="AK4708" s="7">
        <v>4.8043239572071302E-2</v>
      </c>
      <c r="AL4708" s="7">
        <v>4.7551523232588398E-2</v>
      </c>
      <c r="AM4708" s="7">
        <v>4.49482103279173E-2</v>
      </c>
      <c r="AN4708" s="7">
        <v>0.105971233924575</v>
      </c>
      <c r="AO4708" s="7">
        <v>9.9335271203737793E-2</v>
      </c>
      <c r="AP4708" s="7">
        <v>0.138622300384425</v>
      </c>
      <c r="AQ4708" s="7">
        <v>0.13087666154542901</v>
      </c>
    </row>
    <row r="4709" spans="2:43" x14ac:dyDescent="0.35">
      <c r="B4709" s="7">
        <v>0</v>
      </c>
      <c r="C4709" s="7">
        <v>0</v>
      </c>
      <c r="D4709" s="7">
        <v>0.37742682326063598</v>
      </c>
      <c r="E4709" s="7">
        <v>0.433760969349688</v>
      </c>
      <c r="F4709" s="7">
        <v>0.302223101313422</v>
      </c>
      <c r="G4709" s="7">
        <v>0.35082704698952299</v>
      </c>
      <c r="H4709" s="7">
        <v>0.18251265503606401</v>
      </c>
      <c r="I4709" s="7">
        <v>0.22442579002587701</v>
      </c>
      <c r="J4709" s="7">
        <v>0.15373024966180701</v>
      </c>
      <c r="K4709" s="7">
        <v>0.18517478997922299</v>
      </c>
      <c r="L4709" s="7">
        <v>0.50529349463005002</v>
      </c>
      <c r="M4709" s="7">
        <v>0.57712538330907204</v>
      </c>
      <c r="N4709" s="7">
        <v>0.47710529763472498</v>
      </c>
      <c r="O4709" s="7">
        <v>0.52698569761462699</v>
      </c>
      <c r="P4709" s="7">
        <v>0.33500000000000002</v>
      </c>
      <c r="Q4709" s="7">
        <v>0.36199999999999999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  <c r="Y4709" s="7">
        <v>0</v>
      </c>
      <c r="Z4709" s="7">
        <v>0</v>
      </c>
      <c r="AA4709" s="7">
        <v>0</v>
      </c>
      <c r="AB4709" s="7">
        <v>0</v>
      </c>
      <c r="AC4709" s="7">
        <v>2.87084042210713E-3</v>
      </c>
      <c r="AD4709" s="7">
        <v>0</v>
      </c>
      <c r="AE4709" s="7">
        <v>0</v>
      </c>
      <c r="AF4709" s="7">
        <v>8.6662244990006895E-2</v>
      </c>
      <c r="AG4709" s="7">
        <v>8.0245496512633102E-2</v>
      </c>
      <c r="AH4709" s="7">
        <v>6.8290996794088302E-2</v>
      </c>
      <c r="AI4709" s="7">
        <v>6.3928564052710302E-2</v>
      </c>
      <c r="AJ4709" s="7">
        <v>1.2322449454299901E-2</v>
      </c>
      <c r="AK4709" s="7">
        <v>6.9003339834255301E-3</v>
      </c>
      <c r="AL4709" s="7">
        <v>2.0742319186078901E-2</v>
      </c>
      <c r="AM4709" s="7">
        <v>1.7673535220128801E-2</v>
      </c>
      <c r="AN4709" s="7">
        <v>4.0978242297683702E-2</v>
      </c>
      <c r="AO4709" s="7">
        <v>3.2033748122345398E-2</v>
      </c>
      <c r="AP4709" s="7">
        <v>6.5262941285395004E-2</v>
      </c>
      <c r="AQ4709" s="7">
        <v>5.4488064620741697E-2</v>
      </c>
    </row>
    <row r="4710" spans="2:43" x14ac:dyDescent="0.35">
      <c r="B4710" s="7">
        <v>0</v>
      </c>
      <c r="C4710" s="7">
        <v>0</v>
      </c>
      <c r="D4710" s="7">
        <v>0.41957512643457801</v>
      </c>
      <c r="E4710" s="7">
        <v>0.48465980526792901</v>
      </c>
      <c r="F4710" s="7">
        <v>0.33858648320901202</v>
      </c>
      <c r="G4710" s="7">
        <v>0.39908146289964203</v>
      </c>
      <c r="H4710" s="7">
        <v>0.21386422488080101</v>
      </c>
      <c r="I4710" s="7">
        <v>0.270773523050576</v>
      </c>
      <c r="J4710" s="7">
        <v>0.17725343637230501</v>
      </c>
      <c r="K4710" s="7">
        <v>0.21996514431400699</v>
      </c>
      <c r="L4710" s="7">
        <v>0.60813458308531299</v>
      </c>
      <c r="M4710" s="7">
        <v>0.69033812608549205</v>
      </c>
      <c r="N4710" s="7">
        <v>0.54813758585360295</v>
      </c>
      <c r="O4710" s="7">
        <v>0.61972894609627605</v>
      </c>
      <c r="P4710" s="7">
        <v>0.41299999999999998</v>
      </c>
      <c r="Q4710" s="7">
        <v>0.40699999999999997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0</v>
      </c>
      <c r="Z4710" s="7">
        <v>0</v>
      </c>
      <c r="AA4710" s="7">
        <v>0</v>
      </c>
      <c r="AB4710" s="7">
        <v>0</v>
      </c>
      <c r="AC4710" s="7">
        <v>2.6800628026636699E-3</v>
      </c>
      <c r="AD4710" s="7">
        <v>0</v>
      </c>
      <c r="AE4710" s="7">
        <v>0</v>
      </c>
      <c r="AF4710" s="7">
        <v>8.4399047350868006E-2</v>
      </c>
      <c r="AG4710" s="7">
        <v>9.0195583189411496E-2</v>
      </c>
      <c r="AH4710" s="7">
        <v>6.6752359660966695E-2</v>
      </c>
      <c r="AI4710" s="7">
        <v>7.0706843126691399E-2</v>
      </c>
      <c r="AJ4710" s="7">
        <v>1.0410060496544899E-2</v>
      </c>
      <c r="AK4710" s="7">
        <v>1.5170588700687999E-2</v>
      </c>
      <c r="AL4710" s="7">
        <v>1.9659954083059001E-2</v>
      </c>
      <c r="AM4710" s="7">
        <v>2.22649541077398E-2</v>
      </c>
      <c r="AN4710" s="7">
        <v>4.0186909113009199E-2</v>
      </c>
      <c r="AO4710" s="7">
        <v>3.39880541973063E-2</v>
      </c>
      <c r="AP4710" s="7">
        <v>6.4263631141850699E-2</v>
      </c>
      <c r="AQ4710" s="7">
        <v>5.6812943974458401E-2</v>
      </c>
    </row>
    <row r="4711" spans="2:43" x14ac:dyDescent="0.35">
      <c r="B4711" s="7">
        <v>0</v>
      </c>
      <c r="C4711" s="7">
        <v>0</v>
      </c>
      <c r="D4711" s="7">
        <v>0.49006893434781801</v>
      </c>
      <c r="E4711" s="7">
        <v>0.56899559671491795</v>
      </c>
      <c r="F4711" s="7">
        <v>0.40487464927896599</v>
      </c>
      <c r="G4711" s="7">
        <v>0.48882349172365203</v>
      </c>
      <c r="H4711" s="7">
        <v>0.27699577290211003</v>
      </c>
      <c r="I4711" s="7">
        <v>0.365662395100598</v>
      </c>
      <c r="J4711" s="7">
        <v>0.22463940765948301</v>
      </c>
      <c r="K4711" s="7">
        <v>0.29052788382066103</v>
      </c>
      <c r="L4711" s="7">
        <v>0.66908596084155003</v>
      </c>
      <c r="M4711" s="7">
        <v>0.74380731424997504</v>
      </c>
      <c r="N4711" s="7">
        <v>0.60063668581805296</v>
      </c>
      <c r="O4711" s="7">
        <v>0.68314939902990002</v>
      </c>
      <c r="P4711" s="7">
        <v>0.55700000000000005</v>
      </c>
      <c r="Q4711" s="7">
        <v>0.55800000000000005</v>
      </c>
      <c r="R4711" s="7">
        <v>0</v>
      </c>
      <c r="S4711" s="7">
        <v>0</v>
      </c>
      <c r="T4711" s="7">
        <v>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 s="7">
        <v>0</v>
      </c>
      <c r="AA4711" s="7">
        <v>0</v>
      </c>
      <c r="AB4711" s="7">
        <v>0</v>
      </c>
      <c r="AC4711" s="7">
        <v>2.8658455965868798E-3</v>
      </c>
      <c r="AD4711" s="7">
        <v>0</v>
      </c>
      <c r="AE4711" s="7">
        <v>0</v>
      </c>
      <c r="AF4711" s="7">
        <v>0.100540725210677</v>
      </c>
      <c r="AG4711" s="7">
        <v>9.8411461426541599E-2</v>
      </c>
      <c r="AH4711" s="7">
        <v>7.7970081661375201E-2</v>
      </c>
      <c r="AI4711" s="7">
        <v>7.6475143193092301E-2</v>
      </c>
      <c r="AJ4711" s="7">
        <v>2.1603241330993301E-2</v>
      </c>
      <c r="AK4711" s="7">
        <v>2.0279256193478701E-2</v>
      </c>
      <c r="AL4711" s="7">
        <v>2.4405549845124601E-2</v>
      </c>
      <c r="AM4711" s="7">
        <v>2.3964966915405599E-2</v>
      </c>
      <c r="AN4711" s="7">
        <v>4.86648047480484E-2</v>
      </c>
      <c r="AO4711" s="7">
        <v>3.9605186000002297E-2</v>
      </c>
      <c r="AP4711" s="7">
        <v>7.4969674143811199E-2</v>
      </c>
      <c r="AQ4711" s="7">
        <v>6.3529020463542099E-2</v>
      </c>
    </row>
    <row r="4712" spans="2:43" x14ac:dyDescent="0.35">
      <c r="B4712" s="7">
        <v>6.0000000000000001E-3</v>
      </c>
      <c r="C4712" s="7">
        <v>0.109</v>
      </c>
      <c r="D4712" s="7">
        <v>0.56822074600907502</v>
      </c>
      <c r="E4712" s="7">
        <v>0.65467951086924603</v>
      </c>
      <c r="F4712" s="7">
        <v>0.48800903934736201</v>
      </c>
      <c r="G4712" s="7">
        <v>0.587663579752155</v>
      </c>
      <c r="H4712" s="7">
        <v>0.364827359499239</v>
      </c>
      <c r="I4712" s="7">
        <v>0.46421952059695798</v>
      </c>
      <c r="J4712" s="7">
        <v>0.28991965300227501</v>
      </c>
      <c r="K4712" s="7">
        <v>0.36973046582533597</v>
      </c>
      <c r="L4712" s="7">
        <v>0.69865237980211503</v>
      </c>
      <c r="M4712" s="7">
        <v>0.76688825963378704</v>
      </c>
      <c r="N4712" s="7">
        <v>0.62719820365920598</v>
      </c>
      <c r="O4712" s="7">
        <v>0.71224137021089795</v>
      </c>
      <c r="P4712" s="7">
        <v>0.63700000000000001</v>
      </c>
      <c r="Q4712" s="7">
        <v>0.63900000000000001</v>
      </c>
      <c r="R4712" s="7">
        <v>4.6769460312602899E-3</v>
      </c>
      <c r="S4712" s="7">
        <v>6.7552484615941199E-3</v>
      </c>
      <c r="T4712" s="7">
        <v>2.5621530432121602E-3</v>
      </c>
      <c r="U4712" s="7">
        <v>3.7007013311341698E-3</v>
      </c>
      <c r="V4712" s="7">
        <v>0</v>
      </c>
      <c r="W4712" s="7">
        <v>0</v>
      </c>
      <c r="X4712" s="7">
        <v>0</v>
      </c>
      <c r="Y4712" s="7">
        <v>0</v>
      </c>
      <c r="Z4712" s="7">
        <v>0</v>
      </c>
      <c r="AA4712" s="7">
        <v>0</v>
      </c>
      <c r="AB4712" s="7">
        <v>4.0895696161719897E-3</v>
      </c>
      <c r="AC4712" s="7">
        <v>6.8591178448759197E-3</v>
      </c>
      <c r="AD4712" s="7">
        <v>0</v>
      </c>
      <c r="AE4712" s="7">
        <v>0</v>
      </c>
      <c r="AF4712" s="7">
        <v>0.11497846757519201</v>
      </c>
      <c r="AG4712" s="7">
        <v>0.106164469420251</v>
      </c>
      <c r="AH4712" s="7">
        <v>8.8106701002145904E-2</v>
      </c>
      <c r="AI4712" s="7">
        <v>8.1918465895078299E-2</v>
      </c>
      <c r="AJ4712" s="7">
        <v>3.0580689992969499E-2</v>
      </c>
      <c r="AK4712" s="7">
        <v>2.5100109030587701E-2</v>
      </c>
      <c r="AL4712" s="7">
        <v>2.73929781181643E-2</v>
      </c>
      <c r="AM4712" s="7">
        <v>2.5569203554122601E-2</v>
      </c>
      <c r="AN4712" s="7">
        <v>5.4228295972928803E-2</v>
      </c>
      <c r="AO4712" s="7">
        <v>4.4440307914933801E-2</v>
      </c>
      <c r="AP4712" s="7">
        <v>8.1995353493817105E-2</v>
      </c>
      <c r="AQ4712" s="7">
        <v>6.9634901612518896E-2</v>
      </c>
    </row>
    <row r="4713" spans="2:43" x14ac:dyDescent="0.35">
      <c r="B4713" s="7">
        <v>3.4000000000000002E-2</v>
      </c>
      <c r="C4713" s="7">
        <v>0.34899999999999998</v>
      </c>
      <c r="D4713" s="7">
        <v>0.60162244100728102</v>
      </c>
      <c r="E4713" s="7">
        <v>0.65048164001604603</v>
      </c>
      <c r="F4713" s="7">
        <v>0.52311785406262901</v>
      </c>
      <c r="G4713" s="7">
        <v>0.58190456240571298</v>
      </c>
      <c r="H4713" s="7">
        <v>0.40082346075973402</v>
      </c>
      <c r="I4713" s="7">
        <v>0.45874161481919701</v>
      </c>
      <c r="J4713" s="7">
        <v>0.31613882029613</v>
      </c>
      <c r="K4713" s="7">
        <v>0.36460283417182998</v>
      </c>
      <c r="L4713" s="7">
        <v>0.72900174567949505</v>
      </c>
      <c r="M4713" s="7">
        <v>0.78560879900741198</v>
      </c>
      <c r="N4713" s="7">
        <v>0.66448798083371097</v>
      </c>
      <c r="O4713" s="7">
        <v>0.73381295103590105</v>
      </c>
      <c r="P4713" s="7">
        <v>0.58499999999999996</v>
      </c>
      <c r="Q4713" s="7">
        <v>0.61</v>
      </c>
      <c r="R4713" s="7">
        <v>2.6928059728092198E-2</v>
      </c>
      <c r="S4713" s="7">
        <v>4.0113330859545097E-2</v>
      </c>
      <c r="T4713" s="7">
        <v>1.8659617972110101E-2</v>
      </c>
      <c r="U4713" s="7">
        <v>3.0163289307087799E-2</v>
      </c>
      <c r="V4713" s="7">
        <v>0</v>
      </c>
      <c r="W4713" s="7">
        <v>0</v>
      </c>
      <c r="X4713" s="7">
        <v>0</v>
      </c>
      <c r="Y4713" s="7">
        <v>0</v>
      </c>
      <c r="Z4713" s="7">
        <v>1.98176684707167E-3</v>
      </c>
      <c r="AA4713" s="7">
        <v>4.4648345084101404E-3</v>
      </c>
      <c r="AB4713" s="7">
        <v>1.46946677594899E-2</v>
      </c>
      <c r="AC4713" s="7">
        <v>1.8697447508294201E-2</v>
      </c>
      <c r="AD4713" s="7">
        <v>0</v>
      </c>
      <c r="AE4713" s="7">
        <v>0</v>
      </c>
      <c r="AF4713" s="7">
        <v>0.111624566925015</v>
      </c>
      <c r="AG4713" s="7">
        <v>0.11690757420319001</v>
      </c>
      <c r="AH4713" s="7">
        <v>8.5751955132655794E-2</v>
      </c>
      <c r="AI4713" s="7">
        <v>8.9515201961210406E-2</v>
      </c>
      <c r="AJ4713" s="7">
        <v>2.8495220523841701E-2</v>
      </c>
      <c r="AK4713" s="7">
        <v>3.1642579265419003E-2</v>
      </c>
      <c r="AL4713" s="7">
        <v>2.6698995819939501E-2</v>
      </c>
      <c r="AM4713" s="7">
        <v>2.80169576674262E-2</v>
      </c>
      <c r="AN4713" s="7">
        <v>5.3089571543441703E-2</v>
      </c>
      <c r="AO4713" s="7">
        <v>5.2691797361147201E-2</v>
      </c>
      <c r="AP4713" s="7">
        <v>8.0557351277903297E-2</v>
      </c>
      <c r="AQ4713" s="7">
        <v>8.0055034702653904E-2</v>
      </c>
    </row>
    <row r="4714" spans="2:43" x14ac:dyDescent="0.35">
      <c r="B4714" s="7">
        <v>0.11</v>
      </c>
      <c r="C4714" s="7">
        <v>0.53300000000000003</v>
      </c>
      <c r="D4714" s="7">
        <v>0.66605234134638902</v>
      </c>
      <c r="E4714" s="7">
        <v>0.67822469556157305</v>
      </c>
      <c r="F4714" s="7">
        <v>0.603265852972659</v>
      </c>
      <c r="G4714" s="7">
        <v>0.61996498487159601</v>
      </c>
      <c r="H4714" s="7">
        <v>0.47906020911712599</v>
      </c>
      <c r="I4714" s="7">
        <v>0.49494421599015198</v>
      </c>
      <c r="J4714" s="7">
        <v>0.383622195129037</v>
      </c>
      <c r="K4714" s="7">
        <v>0.39849052980490901</v>
      </c>
      <c r="L4714" s="7">
        <v>0.72564546012050202</v>
      </c>
      <c r="M4714" s="7">
        <v>0.779671802106913</v>
      </c>
      <c r="N4714" s="7">
        <v>0.66025760980107995</v>
      </c>
      <c r="O4714" s="7">
        <v>0.72701863858133997</v>
      </c>
      <c r="P4714" s="7">
        <v>0.46300000000000002</v>
      </c>
      <c r="Q4714" s="7">
        <v>0.52600000000000002</v>
      </c>
      <c r="R4714" s="7">
        <v>6.8339559668361E-2</v>
      </c>
      <c r="S4714" s="7">
        <v>8.21997209844854E-2</v>
      </c>
      <c r="T4714" s="7">
        <v>5.5071183407140498E-2</v>
      </c>
      <c r="U4714" s="7">
        <v>6.5257145475228498E-2</v>
      </c>
      <c r="V4714" s="7">
        <v>0</v>
      </c>
      <c r="W4714" s="7">
        <v>8.5516423960514207E-3</v>
      </c>
      <c r="X4714" s="7">
        <v>1.1951836718368299E-2</v>
      </c>
      <c r="Y4714" s="7">
        <v>1.8608135157501201E-2</v>
      </c>
      <c r="Z4714" s="7">
        <v>8.4262936159561902E-3</v>
      </c>
      <c r="AA4714" s="7">
        <v>9.8678382946293594E-3</v>
      </c>
      <c r="AB4714" s="7">
        <v>2.5058841936661299E-2</v>
      </c>
      <c r="AC4714" s="7">
        <v>2.70710615732392E-2</v>
      </c>
      <c r="AD4714" s="7">
        <v>0</v>
      </c>
      <c r="AE4714" s="7">
        <v>0</v>
      </c>
      <c r="AF4714" s="7">
        <v>8.3680946069646295E-2</v>
      </c>
      <c r="AG4714" s="7">
        <v>8.6429695742266902E-2</v>
      </c>
      <c r="AH4714" s="7">
        <v>6.6264157801119203E-2</v>
      </c>
      <c r="AI4714" s="7">
        <v>6.8132897960091504E-2</v>
      </c>
      <c r="AJ4714" s="7">
        <v>9.8032690537609192E-3</v>
      </c>
      <c r="AK4714" s="7">
        <v>1.2125946680604301E-2</v>
      </c>
      <c r="AL4714" s="7">
        <v>1.9316525054242899E-2</v>
      </c>
      <c r="AM4714" s="7">
        <v>2.06311034503718E-2</v>
      </c>
      <c r="AN4714" s="7">
        <v>2.6726053734951599E-2</v>
      </c>
      <c r="AO4714" s="7">
        <v>2.4347020480285898E-2</v>
      </c>
      <c r="AP4714" s="7">
        <v>4.8173931304988399E-2</v>
      </c>
      <c r="AQ4714" s="7">
        <v>4.5343788490389399E-2</v>
      </c>
    </row>
    <row r="4715" spans="2:43" x14ac:dyDescent="0.35">
      <c r="B4715" s="7">
        <v>0.27800000000000002</v>
      </c>
      <c r="C4715" s="7">
        <v>0.64400000000000002</v>
      </c>
      <c r="D4715" s="7">
        <v>0.623687715144844</v>
      </c>
      <c r="E4715" s="7">
        <v>0.63329507555456399</v>
      </c>
      <c r="F4715" s="7">
        <v>0.54631085733323603</v>
      </c>
      <c r="G4715" s="7">
        <v>0.55832648525167605</v>
      </c>
      <c r="H4715" s="7">
        <v>0.42460260856163301</v>
      </c>
      <c r="I4715" s="7">
        <v>0.43631444065026298</v>
      </c>
      <c r="J4715" s="7">
        <v>0.33345929202753799</v>
      </c>
      <c r="K4715" s="7">
        <v>0.34360972241839499</v>
      </c>
      <c r="L4715" s="7">
        <v>0.70811592256016698</v>
      </c>
      <c r="M4715" s="7">
        <v>0.75966496520603899</v>
      </c>
      <c r="N4715" s="7">
        <v>0.63816281285748699</v>
      </c>
      <c r="O4715" s="7">
        <v>0.70313689594307605</v>
      </c>
      <c r="P4715" s="7">
        <v>0.26900000000000002</v>
      </c>
      <c r="Q4715" s="7">
        <v>0.34399999999999997</v>
      </c>
      <c r="R4715" s="7">
        <v>8.1230460670062704E-2</v>
      </c>
      <c r="S4715" s="7">
        <v>9.8030619887369802E-2</v>
      </c>
      <c r="T4715" s="7">
        <v>6.4598192900499202E-2</v>
      </c>
      <c r="U4715" s="7">
        <v>7.6207757502568696E-2</v>
      </c>
      <c r="V4715" s="7">
        <v>7.7326230181426299E-3</v>
      </c>
      <c r="W4715" s="7">
        <v>2.0042447329603499E-2</v>
      </c>
      <c r="X4715" s="7">
        <v>1.8144590338467E-2</v>
      </c>
      <c r="Y4715" s="7">
        <v>2.3886163959033001E-2</v>
      </c>
      <c r="Z4715" s="7">
        <v>1.12231054187674E-2</v>
      </c>
      <c r="AA4715" s="7">
        <v>1.24051153186963E-2</v>
      </c>
      <c r="AB4715" s="7">
        <v>2.8962848321402501E-2</v>
      </c>
      <c r="AC4715" s="7">
        <v>3.0612789226082401E-2</v>
      </c>
      <c r="AD4715" s="7">
        <v>0</v>
      </c>
      <c r="AE4715" s="7">
        <v>0</v>
      </c>
      <c r="AF4715" s="7">
        <v>7.4144374669523699E-2</v>
      </c>
      <c r="AG4715" s="7">
        <v>5.2083526495832699E-2</v>
      </c>
      <c r="AH4715" s="7">
        <v>5.9780710387981703E-2</v>
      </c>
      <c r="AI4715" s="7">
        <v>4.0702414030312897E-2</v>
      </c>
      <c r="AJ4715" s="7">
        <v>1.7449211989193599E-3</v>
      </c>
      <c r="AK4715" s="7">
        <v>0</v>
      </c>
      <c r="AL4715" s="7">
        <v>1.4755698413456199E-2</v>
      </c>
      <c r="AM4715" s="7">
        <v>4.0569084893421698E-3</v>
      </c>
      <c r="AN4715" s="7">
        <v>1.83788906131617E-2</v>
      </c>
      <c r="AO4715" s="7">
        <v>1.3268210069186E-2</v>
      </c>
      <c r="AP4715" s="7">
        <v>3.8082866621952698E-2</v>
      </c>
      <c r="AQ4715" s="7">
        <v>3.17977598289731E-2</v>
      </c>
    </row>
    <row r="4716" spans="2:43" x14ac:dyDescent="0.35">
      <c r="B4716" s="7">
        <v>0.443</v>
      </c>
      <c r="C4716" s="7">
        <v>0.70399999999999996</v>
      </c>
      <c r="D4716" s="7">
        <v>0.54008362502681995</v>
      </c>
      <c r="E4716" s="7">
        <v>0.53998958219044102</v>
      </c>
      <c r="F4716" s="7">
        <v>0.45843386457733598</v>
      </c>
      <c r="G4716" s="7">
        <v>0.458335015326785</v>
      </c>
      <c r="H4716" s="7">
        <v>0.33450474694587901</v>
      </c>
      <c r="I4716" s="7">
        <v>0.334403399530388</v>
      </c>
      <c r="J4716" s="7">
        <v>0.26783299296179403</v>
      </c>
      <c r="K4716" s="7">
        <v>0.267759172610464</v>
      </c>
      <c r="L4716" s="7">
        <v>0.637291722706265</v>
      </c>
      <c r="M4716" s="7">
        <v>0.69749704406473201</v>
      </c>
      <c r="N4716" s="7">
        <v>0.57207376703500401</v>
      </c>
      <c r="O4716" s="7">
        <v>0.62616028727027995</v>
      </c>
      <c r="P4716" s="7">
        <v>6.3E-2</v>
      </c>
      <c r="Q4716" s="7">
        <v>9.4E-2</v>
      </c>
      <c r="R4716" s="7">
        <v>8.6238674711702601E-2</v>
      </c>
      <c r="S4716" s="7">
        <v>0.10791398983859</v>
      </c>
      <c r="T4716" s="7">
        <v>6.8003032125243196E-2</v>
      </c>
      <c r="U4716" s="7">
        <v>8.3146789691269499E-2</v>
      </c>
      <c r="V4716" s="7">
        <v>1.1964535011012301E-2</v>
      </c>
      <c r="W4716" s="7">
        <v>2.6187968153030799E-2</v>
      </c>
      <c r="X4716" s="7">
        <v>2.0539748416304099E-2</v>
      </c>
      <c r="Y4716" s="7">
        <v>2.5931210759269401E-2</v>
      </c>
      <c r="Z4716" s="7">
        <v>1.6328312549728E-2</v>
      </c>
      <c r="AA4716" s="7">
        <v>1.8616259061162301E-2</v>
      </c>
      <c r="AB4716" s="7">
        <v>3.5561068985586197E-2</v>
      </c>
      <c r="AC4716" s="7">
        <v>3.8374781961236899E-2</v>
      </c>
      <c r="AD4716" s="7">
        <v>0</v>
      </c>
      <c r="AE4716" s="7">
        <v>0</v>
      </c>
      <c r="AF4716" s="7">
        <v>3.62927859176485E-2</v>
      </c>
      <c r="AG4716" s="7">
        <v>6.4765277160724099E-3</v>
      </c>
      <c r="AH4716" s="7">
        <v>2.68300022708244E-2</v>
      </c>
      <c r="AI4716" s="7">
        <v>3.5480108357614001E-3</v>
      </c>
      <c r="AJ4716" s="7">
        <v>0</v>
      </c>
      <c r="AK4716" s="7">
        <v>0</v>
      </c>
      <c r="AL4716" s="7">
        <v>0</v>
      </c>
      <c r="AM4716" s="7">
        <v>0</v>
      </c>
      <c r="AN4716" s="7">
        <v>1.0189472958395901E-2</v>
      </c>
      <c r="AO4716" s="7">
        <v>4.4140830712699301E-4</v>
      </c>
      <c r="AP4716" s="7">
        <v>2.7520024131119099E-2</v>
      </c>
      <c r="AQ4716" s="7">
        <v>1.22115634665265E-2</v>
      </c>
    </row>
    <row r="4717" spans="2:43" x14ac:dyDescent="0.35">
      <c r="B4717" s="7">
        <v>0.57899999999999996</v>
      </c>
      <c r="C4717" s="7">
        <v>0.73799999999999999</v>
      </c>
      <c r="D4717" s="7">
        <v>0.50312505067042201</v>
      </c>
      <c r="E4717" s="7">
        <v>0.49674235155452701</v>
      </c>
      <c r="F4717" s="7">
        <v>0.41885777190922102</v>
      </c>
      <c r="G4717" s="7">
        <v>0.41202189037720199</v>
      </c>
      <c r="H4717" s="7">
        <v>0.29201453408345701</v>
      </c>
      <c r="I4717" s="7">
        <v>0.28467236346047697</v>
      </c>
      <c r="J4717" s="7">
        <v>0.23592176477459101</v>
      </c>
      <c r="K4717" s="7">
        <v>0.23040619728082301</v>
      </c>
      <c r="L4717" s="7">
        <v>0.55816502177970295</v>
      </c>
      <c r="M4717" s="7">
        <v>0.62121426800345902</v>
      </c>
      <c r="N4717" s="7">
        <v>0.51405252130134704</v>
      </c>
      <c r="O4717" s="7">
        <v>0.55763029992123303</v>
      </c>
      <c r="P4717" s="7">
        <v>0</v>
      </c>
      <c r="Q4717" s="7">
        <v>0</v>
      </c>
      <c r="R4717" s="7">
        <v>8.2208128942907799E-2</v>
      </c>
      <c r="S4717" s="7">
        <v>0.111437877983968</v>
      </c>
      <c r="T4717" s="7">
        <v>6.5262861634002606E-2</v>
      </c>
      <c r="U4717" s="7">
        <v>8.5620882373303897E-2</v>
      </c>
      <c r="V4717" s="7">
        <v>8.5587470724465403E-3</v>
      </c>
      <c r="W4717" s="7">
        <v>2.8379136558516802E-2</v>
      </c>
      <c r="X4717" s="7">
        <v>1.8612156229557201E-2</v>
      </c>
      <c r="Y4717" s="7">
        <v>2.6660366524121099E-2</v>
      </c>
      <c r="Z4717" s="7">
        <v>1.7480586138488401E-2</v>
      </c>
      <c r="AA4717" s="7">
        <v>1.97933279096493E-2</v>
      </c>
      <c r="AB4717" s="7">
        <v>3.6978133209767797E-2</v>
      </c>
      <c r="AC4717" s="7">
        <v>3.9822339356337701E-2</v>
      </c>
      <c r="AD4717" s="7">
        <v>0</v>
      </c>
      <c r="AE4717" s="7">
        <v>0</v>
      </c>
      <c r="AF4717" s="7">
        <v>1.84904795689186E-2</v>
      </c>
      <c r="AG4717" s="7">
        <v>4.4109049198949304E-3</v>
      </c>
      <c r="AH4717" s="7">
        <v>1.12981349926571E-2</v>
      </c>
      <c r="AI4717" s="7">
        <v>2.41640878220331E-3</v>
      </c>
      <c r="AJ4717" s="7">
        <v>0</v>
      </c>
      <c r="AK4717" s="7">
        <v>0</v>
      </c>
      <c r="AL4717" s="7">
        <v>0</v>
      </c>
      <c r="AM4717" s="7">
        <v>0</v>
      </c>
      <c r="AN4717" s="7">
        <v>4.3960288885054599E-3</v>
      </c>
      <c r="AO4717" s="7">
        <v>0</v>
      </c>
      <c r="AP4717" s="7">
        <v>1.8586530779665902E-2</v>
      </c>
      <c r="AQ4717" s="7">
        <v>7.28284339107648E-3</v>
      </c>
    </row>
    <row r="4718" spans="2:43" x14ac:dyDescent="0.35">
      <c r="B4718" s="7">
        <v>0.67500000000000004</v>
      </c>
      <c r="C4718" s="7">
        <v>0.751</v>
      </c>
      <c r="D4718" s="7">
        <v>0.42772360782082602</v>
      </c>
      <c r="E4718" s="7">
        <v>0.41551991954332601</v>
      </c>
      <c r="F4718" s="7">
        <v>0.34561757799270199</v>
      </c>
      <c r="G4718" s="7">
        <v>0.335087359548008</v>
      </c>
      <c r="H4718" s="7">
        <v>0.21993088708122799</v>
      </c>
      <c r="I4718" s="7">
        <v>0.21084506472126499</v>
      </c>
      <c r="J4718" s="7">
        <v>0.18180353627162901</v>
      </c>
      <c r="K4718" s="7">
        <v>0.174989014869329</v>
      </c>
      <c r="L4718" s="7">
        <v>0.48624137775974602</v>
      </c>
      <c r="M4718" s="7">
        <v>0.53125736126331002</v>
      </c>
      <c r="N4718" s="7">
        <v>0.463150160570928</v>
      </c>
      <c r="O4718" s="7">
        <v>0.49569836085470698</v>
      </c>
      <c r="P4718" s="7">
        <v>0</v>
      </c>
      <c r="Q4718" s="7">
        <v>0</v>
      </c>
      <c r="R4718" s="7">
        <v>5.4436636673834603E-2</v>
      </c>
      <c r="S4718" s="7">
        <v>8.5019449453927504E-2</v>
      </c>
      <c r="T4718" s="7">
        <v>4.27823370414884E-2</v>
      </c>
      <c r="U4718" s="7">
        <v>6.7174140638785906E-2</v>
      </c>
      <c r="V4718" s="7">
        <v>0</v>
      </c>
      <c r="W4718" s="7">
        <v>1.0934296697016699E-2</v>
      </c>
      <c r="X4718" s="7">
        <v>5.1997233306474398E-3</v>
      </c>
      <c r="Y4718" s="7">
        <v>1.99566588756847E-2</v>
      </c>
      <c r="Z4718" s="7">
        <v>1.4968902887231701E-2</v>
      </c>
      <c r="AA4718" s="7">
        <v>1.66789926691236E-2</v>
      </c>
      <c r="AB4718" s="7">
        <v>3.3889269147838699E-2</v>
      </c>
      <c r="AC4718" s="7">
        <v>3.5992334837875499E-2</v>
      </c>
      <c r="AD4718" s="7">
        <v>0</v>
      </c>
      <c r="AE4718" s="7">
        <v>0</v>
      </c>
      <c r="AF4718" s="7">
        <v>1.6378327390090801E-2</v>
      </c>
      <c r="AG4718" s="7">
        <v>7.7283966761681003E-4</v>
      </c>
      <c r="AH4718" s="7">
        <v>9.5104794741615595E-3</v>
      </c>
      <c r="AI4718" s="7">
        <v>4.2338173095529598E-4</v>
      </c>
      <c r="AJ4718" s="7">
        <v>0</v>
      </c>
      <c r="AK4718" s="7">
        <v>0</v>
      </c>
      <c r="AL4718" s="7">
        <v>0</v>
      </c>
      <c r="AM4718" s="7">
        <v>0</v>
      </c>
      <c r="AN4718" s="7">
        <v>3.75048497002913E-3</v>
      </c>
      <c r="AO4718" s="7">
        <v>0</v>
      </c>
      <c r="AP4718" s="7">
        <v>1.7545894568227399E-2</v>
      </c>
      <c r="AQ4718" s="7">
        <v>8.7203986118103004E-4</v>
      </c>
    </row>
    <row r="4719" spans="2:43" x14ac:dyDescent="0.35">
      <c r="B4719" s="7">
        <v>0.72799999999999998</v>
      </c>
      <c r="C4719" s="7">
        <v>0.746</v>
      </c>
      <c r="D4719" s="7">
        <v>0.34060565476468702</v>
      </c>
      <c r="E4719" s="7">
        <v>0.32790785087416402</v>
      </c>
      <c r="F4719" s="7">
        <v>0.270468813467791</v>
      </c>
      <c r="G4719" s="7">
        <v>0.25951832666313102</v>
      </c>
      <c r="H4719" s="7">
        <v>0.15519538310830999</v>
      </c>
      <c r="I4719" s="7">
        <v>0.14577500412710301</v>
      </c>
      <c r="J4719" s="7">
        <v>0.133211349156726</v>
      </c>
      <c r="K4719" s="7">
        <v>0.12613539297974199</v>
      </c>
      <c r="L4719" s="7">
        <v>0.450289163248345</v>
      </c>
      <c r="M4719" s="7">
        <v>0.48923615536274201</v>
      </c>
      <c r="N4719" s="7">
        <v>0.436816179697882</v>
      </c>
      <c r="O4719" s="7">
        <v>0.465343750512135</v>
      </c>
      <c r="P4719" s="7">
        <v>0</v>
      </c>
      <c r="Q4719" s="7">
        <v>0</v>
      </c>
      <c r="R4719" s="7">
        <v>4.9100389014800502E-2</v>
      </c>
      <c r="S4719" s="7">
        <v>7.7753432342029097E-2</v>
      </c>
      <c r="T4719" s="7">
        <v>3.8065607496431002E-2</v>
      </c>
      <c r="U4719" s="7">
        <v>6.22343317838608E-2</v>
      </c>
      <c r="V4719" s="7">
        <v>0</v>
      </c>
      <c r="W4719" s="7">
        <v>4.7945541259962797E-3</v>
      </c>
      <c r="X4719" s="7">
        <v>2.6081136905059601E-3</v>
      </c>
      <c r="Y4719" s="7">
        <v>1.6481715625542199E-2</v>
      </c>
      <c r="Z4719" s="7">
        <v>1.7484120572237902E-2</v>
      </c>
      <c r="AA4719" s="7">
        <v>1.9705960508118299E-2</v>
      </c>
      <c r="AB4719" s="7">
        <v>3.69824798507635E-2</v>
      </c>
      <c r="AC4719" s="7">
        <v>3.9714895065088802E-2</v>
      </c>
      <c r="AD4719" s="7">
        <v>0</v>
      </c>
      <c r="AE4719" s="7">
        <v>0</v>
      </c>
      <c r="AF4719" s="7">
        <v>3.1527186861396203E-2</v>
      </c>
      <c r="AG4719" s="7">
        <v>0</v>
      </c>
      <c r="AH4719" s="7">
        <v>2.2672189760876701E-2</v>
      </c>
      <c r="AI4719" s="7">
        <v>0</v>
      </c>
      <c r="AJ4719" s="7">
        <v>0</v>
      </c>
      <c r="AK4719" s="7">
        <v>0</v>
      </c>
      <c r="AL4719" s="7">
        <v>0</v>
      </c>
      <c r="AM4719" s="7">
        <v>0</v>
      </c>
      <c r="AN4719" s="7">
        <v>6.93417316267304E-3</v>
      </c>
      <c r="AO4719" s="7">
        <v>0</v>
      </c>
      <c r="AP4719" s="7">
        <v>2.2678095684790199E-2</v>
      </c>
      <c r="AQ4719" s="7">
        <v>5.2519161831506202E-3</v>
      </c>
    </row>
    <row r="4720" spans="2:43" x14ac:dyDescent="0.35">
      <c r="B4720" s="7">
        <v>0.746</v>
      </c>
      <c r="C4720" s="7">
        <v>0.73699999999999999</v>
      </c>
      <c r="D4720" s="7">
        <v>0.29839796456873302</v>
      </c>
      <c r="E4720" s="7">
        <v>0.28892203858652099</v>
      </c>
      <c r="F4720" s="7">
        <v>0.23479204070325799</v>
      </c>
      <c r="G4720" s="7">
        <v>0.22702054073567199</v>
      </c>
      <c r="H4720" s="7">
        <v>0.126981636683345</v>
      </c>
      <c r="I4720" s="7">
        <v>0.121668911670566</v>
      </c>
      <c r="J4720" s="7">
        <v>0.111456359410308</v>
      </c>
      <c r="K4720" s="7">
        <v>0.10715402950338</v>
      </c>
      <c r="L4720" s="7">
        <v>0.40604807587529101</v>
      </c>
      <c r="M4720" s="7">
        <v>0.441918093245313</v>
      </c>
      <c r="N4720" s="7">
        <v>0.40483455612041702</v>
      </c>
      <c r="O4720" s="7">
        <v>0.43070823180910101</v>
      </c>
      <c r="P4720" s="7">
        <v>0</v>
      </c>
      <c r="Q4720" s="7">
        <v>0</v>
      </c>
      <c r="R4720" s="7">
        <v>4.5605180784823902E-2</v>
      </c>
      <c r="S4720" s="7">
        <v>7.5421942962078894E-2</v>
      </c>
      <c r="T4720" s="7">
        <v>3.4976179685383198E-2</v>
      </c>
      <c r="U4720" s="7">
        <v>6.0649266443816102E-2</v>
      </c>
      <c r="V4720" s="7">
        <v>0</v>
      </c>
      <c r="W4720" s="7">
        <v>2.8244590409569502E-3</v>
      </c>
      <c r="X4720" s="7">
        <v>9.1062588223795595E-4</v>
      </c>
      <c r="Y4720" s="7">
        <v>1.5366690274119601E-2</v>
      </c>
      <c r="Z4720" s="7">
        <v>1.99953869503962E-2</v>
      </c>
      <c r="AA4720" s="7">
        <v>2.1719887587680699E-2</v>
      </c>
      <c r="AB4720" s="7">
        <v>4.0070831242820203E-2</v>
      </c>
      <c r="AC4720" s="7">
        <v>4.2191619379865999E-2</v>
      </c>
      <c r="AD4720" s="7">
        <v>6.0999999999999999E-2</v>
      </c>
      <c r="AE4720" s="7">
        <v>0.26700000000000002</v>
      </c>
      <c r="AF4720" s="7">
        <v>7.22152466941723E-2</v>
      </c>
      <c r="AG4720" s="7">
        <v>3.9120880927293301E-2</v>
      </c>
      <c r="AH4720" s="7">
        <v>5.8469190843206703E-2</v>
      </c>
      <c r="AI4720" s="7">
        <v>2.9297412699528999E-2</v>
      </c>
      <c r="AJ4720" s="7">
        <v>1.1481918115562501E-4</v>
      </c>
      <c r="AK4720" s="7">
        <v>0</v>
      </c>
      <c r="AL4720" s="7">
        <v>1.3833100773873E-2</v>
      </c>
      <c r="AM4720" s="7">
        <v>0</v>
      </c>
      <c r="AN4720" s="7">
        <v>1.88612689544434E-2</v>
      </c>
      <c r="AO4720" s="7">
        <v>1.30667819000688E-2</v>
      </c>
      <c r="AP4720" s="7">
        <v>3.86760947377561E-2</v>
      </c>
      <c r="AQ4720" s="7">
        <v>3.1536394652679801E-2</v>
      </c>
    </row>
    <row r="4721" spans="2:43" x14ac:dyDescent="0.35">
      <c r="B4721" s="7">
        <v>0.72299999999999998</v>
      </c>
      <c r="C4721" s="7">
        <v>0.73699999999999999</v>
      </c>
      <c r="D4721" s="7">
        <v>0.25586326568303802</v>
      </c>
      <c r="E4721" s="7">
        <v>0.244250730147449</v>
      </c>
      <c r="F4721" s="7">
        <v>0.19990602838145199</v>
      </c>
      <c r="G4721" s="7">
        <v>0.190367835861079</v>
      </c>
      <c r="H4721" s="7">
        <v>0.103138246205906</v>
      </c>
      <c r="I4721" s="7">
        <v>9.6655823490679596E-2</v>
      </c>
      <c r="J4721" s="7">
        <v>9.2215020135594794E-2</v>
      </c>
      <c r="K4721" s="7">
        <v>8.7453016616601598E-2</v>
      </c>
      <c r="L4721" s="7">
        <v>0.35030399632937598</v>
      </c>
      <c r="M4721" s="7">
        <v>0.38604232835395402</v>
      </c>
      <c r="N4721" s="7">
        <v>0.36428570066379201</v>
      </c>
      <c r="O4721" s="7">
        <v>0.39040405785950999</v>
      </c>
      <c r="P4721" s="7">
        <v>0</v>
      </c>
      <c r="Q4721" s="7">
        <v>0</v>
      </c>
      <c r="R4721" s="7">
        <v>5.8402885286396103E-2</v>
      </c>
      <c r="S4721" s="7">
        <v>8.5660782580142994E-2</v>
      </c>
      <c r="T4721" s="7">
        <v>4.6288119233257603E-2</v>
      </c>
      <c r="U4721" s="7">
        <v>6.7610151593212195E-2</v>
      </c>
      <c r="V4721" s="7">
        <v>0</v>
      </c>
      <c r="W4721" s="7">
        <v>1.14762194913882E-2</v>
      </c>
      <c r="X4721" s="7">
        <v>7.1259772821689604E-3</v>
      </c>
      <c r="Y4721" s="7">
        <v>2.02633738453462E-2</v>
      </c>
      <c r="Z4721" s="7">
        <v>2.1013609547849799E-2</v>
      </c>
      <c r="AA4721" s="7">
        <v>2.2923337503763699E-2</v>
      </c>
      <c r="AB4721" s="7">
        <v>4.13230397714014E-2</v>
      </c>
      <c r="AC4721" s="7">
        <v>4.3650148379067298E-2</v>
      </c>
      <c r="AD4721" s="7">
        <v>0.30599999999999999</v>
      </c>
      <c r="AE4721" s="7">
        <v>0.63400000000000001</v>
      </c>
      <c r="AF4721" s="7">
        <v>3.1602924765784801E-2</v>
      </c>
      <c r="AG4721" s="7">
        <v>1.53403678912196E-2</v>
      </c>
      <c r="AH4721" s="7">
        <v>2.2738268338328801E-2</v>
      </c>
      <c r="AI4721" s="7">
        <v>8.8786780400660695E-3</v>
      </c>
      <c r="AJ4721" s="7">
        <v>0</v>
      </c>
      <c r="AK4721" s="7">
        <v>0</v>
      </c>
      <c r="AL4721" s="7">
        <v>0</v>
      </c>
      <c r="AM4721" s="7">
        <v>0</v>
      </c>
      <c r="AN4721" s="7">
        <v>9.1861183934100598E-3</v>
      </c>
      <c r="AO4721" s="7">
        <v>6.8422492618978601E-3</v>
      </c>
      <c r="AP4721" s="7">
        <v>2.6119464170693201E-2</v>
      </c>
      <c r="AQ4721" s="7">
        <v>2.2529911592112001E-2</v>
      </c>
    </row>
    <row r="4722" spans="2:43" x14ac:dyDescent="0.35">
      <c r="B4722" s="7">
        <v>0.66300000000000003</v>
      </c>
      <c r="C4722" s="7">
        <v>0.73199999999999998</v>
      </c>
      <c r="D4722" s="7">
        <v>0.232610967022885</v>
      </c>
      <c r="E4722" s="7">
        <v>0.218879895543966</v>
      </c>
      <c r="F4722" s="7">
        <v>0.18080727940608299</v>
      </c>
      <c r="G4722" s="7">
        <v>0.16952898425033799</v>
      </c>
      <c r="H4722" s="7">
        <v>9.0158201619272502E-2</v>
      </c>
      <c r="I4722" s="7">
        <v>8.2493156428533304E-2</v>
      </c>
      <c r="J4722" s="7">
        <v>8.2679847760450495E-2</v>
      </c>
      <c r="K4722" s="7">
        <v>7.7049086889857704E-2</v>
      </c>
      <c r="L4722" s="7">
        <v>0.28281342821807098</v>
      </c>
      <c r="M4722" s="7">
        <v>0.31678055262535498</v>
      </c>
      <c r="N4722" s="7">
        <v>0.31274636613407902</v>
      </c>
      <c r="O4722" s="7">
        <v>0.33933604557831998</v>
      </c>
      <c r="P4722" s="7">
        <v>0</v>
      </c>
      <c r="Q4722" s="7">
        <v>0</v>
      </c>
      <c r="R4722" s="7">
        <v>5.4000000651018801E-2</v>
      </c>
      <c r="S4722" s="7">
        <v>8.4821657970986106E-2</v>
      </c>
      <c r="T4722" s="7">
        <v>4.2396392804855201E-2</v>
      </c>
      <c r="U4722" s="7">
        <v>6.7039671905253395E-2</v>
      </c>
      <c r="V4722" s="7">
        <v>0</v>
      </c>
      <c r="W4722" s="7">
        <v>1.0767164034197601E-2</v>
      </c>
      <c r="X4722" s="7">
        <v>4.9876660577720397E-3</v>
      </c>
      <c r="Y4722" s="7">
        <v>1.98620659001938E-2</v>
      </c>
      <c r="Z4722" s="7">
        <v>8.4199362928317999E-3</v>
      </c>
      <c r="AA4722" s="7">
        <v>8.6347751056941001E-3</v>
      </c>
      <c r="AB4722" s="7">
        <v>2.50499678929939E-2</v>
      </c>
      <c r="AC4722" s="7">
        <v>2.53498565362918E-2</v>
      </c>
      <c r="AD4722" s="7">
        <v>0.498</v>
      </c>
      <c r="AE4722" s="7">
        <v>0.72299999999999998</v>
      </c>
      <c r="AF4722" s="7">
        <v>8.1164329039984995E-2</v>
      </c>
      <c r="AG4722" s="7">
        <v>7.7886191782000597E-2</v>
      </c>
      <c r="AH4722" s="7">
        <v>6.45532332469754E-2</v>
      </c>
      <c r="AI4722" s="7">
        <v>6.2324588419242599E-2</v>
      </c>
      <c r="AJ4722" s="7">
        <v>7.6767421719752702E-3</v>
      </c>
      <c r="AK4722" s="7">
        <v>4.9067350874150498E-3</v>
      </c>
      <c r="AL4722" s="7">
        <v>1.8112963154272299E-2</v>
      </c>
      <c r="AM4722" s="7">
        <v>1.6545207289918599E-2</v>
      </c>
      <c r="AN4722" s="7">
        <v>3.35960842123934E-2</v>
      </c>
      <c r="AO4722" s="7">
        <v>3.2835448717983898E-2</v>
      </c>
      <c r="AP4722" s="7">
        <v>5.6346649090112298E-2</v>
      </c>
      <c r="AQ4722" s="7">
        <v>5.5441782764763498E-2</v>
      </c>
    </row>
    <row r="4723" spans="2:43" x14ac:dyDescent="0.35">
      <c r="B4723" s="7">
        <v>0.55800000000000005</v>
      </c>
      <c r="C4723" s="7">
        <v>0.69899999999999995</v>
      </c>
      <c r="D4723" s="7">
        <v>0.191424280165543</v>
      </c>
      <c r="E4723" s="7">
        <v>0.18056639524392101</v>
      </c>
      <c r="F4723" s="7">
        <v>0.147285352546528</v>
      </c>
      <c r="G4723" s="7">
        <v>0.138748222625937</v>
      </c>
      <c r="H4723" s="7">
        <v>6.7580092445286205E-2</v>
      </c>
      <c r="I4723" s="7">
        <v>6.2031253865664902E-2</v>
      </c>
      <c r="J4723" s="7">
        <v>6.4834456169406904E-2</v>
      </c>
      <c r="K4723" s="7">
        <v>5.91973793814825E-2</v>
      </c>
      <c r="L4723" s="7">
        <v>0.19495133172491</v>
      </c>
      <c r="M4723" s="7">
        <v>0.218940944672148</v>
      </c>
      <c r="N4723" s="7">
        <v>0.233573161137276</v>
      </c>
      <c r="O4723" s="7">
        <v>0.25522899053095599</v>
      </c>
      <c r="P4723" s="7">
        <v>0</v>
      </c>
      <c r="Q4723" s="7">
        <v>0</v>
      </c>
      <c r="R4723" s="7">
        <v>1.2371089444801499E-2</v>
      </c>
      <c r="S4723" s="7">
        <v>3.9229730765502298E-2</v>
      </c>
      <c r="T4723" s="7">
        <v>7.0712911596376403E-3</v>
      </c>
      <c r="U4723" s="7">
        <v>2.9392380239531599E-2</v>
      </c>
      <c r="V4723" s="7">
        <v>0</v>
      </c>
      <c r="W4723" s="7">
        <v>0</v>
      </c>
      <c r="X4723" s="7">
        <v>0</v>
      </c>
      <c r="Y4723" s="7">
        <v>0</v>
      </c>
      <c r="Z4723" s="7">
        <v>0</v>
      </c>
      <c r="AA4723" s="7">
        <v>0</v>
      </c>
      <c r="AB4723" s="7">
        <v>0</v>
      </c>
      <c r="AC4723" s="7">
        <v>0</v>
      </c>
      <c r="AD4723" s="7">
        <v>0.63400000000000001</v>
      </c>
      <c r="AE4723" s="7">
        <v>0.751</v>
      </c>
      <c r="AF4723" s="7">
        <v>9.0292956789441894E-2</v>
      </c>
      <c r="AG4723" s="7">
        <v>8.0119118854455093E-2</v>
      </c>
      <c r="AH4723" s="7">
        <v>7.0775208324824701E-2</v>
      </c>
      <c r="AI4723" s="7">
        <v>6.3842646077935702E-2</v>
      </c>
      <c r="AJ4723" s="7">
        <v>1.52311360129501E-2</v>
      </c>
      <c r="AK4723" s="7">
        <v>6.7935455908313602E-3</v>
      </c>
      <c r="AL4723" s="7">
        <v>2.2285102454928301E-2</v>
      </c>
      <c r="AM4723" s="7">
        <v>1.7613095617043498E-2</v>
      </c>
      <c r="AN4723" s="7">
        <v>4.3224873763027499E-2</v>
      </c>
      <c r="AO4723" s="7">
        <v>3.4726240204235599E-2</v>
      </c>
      <c r="AP4723" s="7">
        <v>6.8100028944049096E-2</v>
      </c>
      <c r="AQ4723" s="7">
        <v>5.76911039662329E-2</v>
      </c>
    </row>
    <row r="4724" spans="2:43" x14ac:dyDescent="0.35">
      <c r="B4724" s="7">
        <v>0.40699999999999997</v>
      </c>
      <c r="C4724" s="7">
        <v>0.62</v>
      </c>
      <c r="D4724" s="7">
        <v>0.18710355934638401</v>
      </c>
      <c r="E4724" s="7">
        <v>0.18102543833083901</v>
      </c>
      <c r="F4724" s="7">
        <v>0.14388813888567001</v>
      </c>
      <c r="G4724" s="7">
        <v>0.139109150237572</v>
      </c>
      <c r="H4724" s="7">
        <v>6.53720213019479E-2</v>
      </c>
      <c r="I4724" s="7">
        <v>6.2265844304667597E-2</v>
      </c>
      <c r="J4724" s="7">
        <v>6.2591272049055804E-2</v>
      </c>
      <c r="K4724" s="7">
        <v>5.9435700302049102E-2</v>
      </c>
      <c r="L4724" s="7">
        <v>0.160232000041025</v>
      </c>
      <c r="M4724" s="7">
        <v>0.17470062290044</v>
      </c>
      <c r="N4724" s="7">
        <v>0.197766461775775</v>
      </c>
      <c r="O4724" s="7">
        <v>0.21359518566021901</v>
      </c>
      <c r="P4724" s="7">
        <v>0</v>
      </c>
      <c r="Q4724" s="7">
        <v>0</v>
      </c>
      <c r="R4724" s="7">
        <v>0</v>
      </c>
      <c r="S4724" s="7">
        <v>4.6845626540362997E-3</v>
      </c>
      <c r="T4724" s="7">
        <v>0</v>
      </c>
      <c r="U4724" s="7">
        <v>2.5663256278633602E-3</v>
      </c>
      <c r="V4724" s="7">
        <v>0</v>
      </c>
      <c r="W4724" s="7">
        <v>0</v>
      </c>
      <c r="X4724" s="7">
        <v>0</v>
      </c>
      <c r="Y4724" s="7">
        <v>0</v>
      </c>
      <c r="Z4724" s="7">
        <v>0</v>
      </c>
      <c r="AA4724" s="7">
        <v>0</v>
      </c>
      <c r="AB4724" s="7">
        <v>0</v>
      </c>
      <c r="AC4724" s="7">
        <v>0</v>
      </c>
      <c r="AD4724" s="7">
        <v>0.71799999999999997</v>
      </c>
      <c r="AE4724" s="7">
        <v>0.75600000000000001</v>
      </c>
      <c r="AF4724" s="7">
        <v>0.12603395909245499</v>
      </c>
      <c r="AG4724" s="7">
        <v>0.133674478247025</v>
      </c>
      <c r="AH4724" s="7">
        <v>9.6508044446258004E-2</v>
      </c>
      <c r="AI4724" s="7">
        <v>0.102362383004206</v>
      </c>
      <c r="AJ4724" s="7">
        <v>3.5828125313275498E-2</v>
      </c>
      <c r="AK4724" s="7">
        <v>3.9332223062714097E-2</v>
      </c>
      <c r="AL4724" s="7">
        <v>3.2337914039508101E-2</v>
      </c>
      <c r="AM4724" s="7">
        <v>3.5955375972960703E-2</v>
      </c>
      <c r="AN4724" s="7">
        <v>7.1495277443530597E-2</v>
      </c>
      <c r="AO4724" s="7">
        <v>7.34186698978882E-2</v>
      </c>
      <c r="AP4724" s="7">
        <v>0.100309071876658</v>
      </c>
      <c r="AQ4724" s="7">
        <v>0.102258326032276</v>
      </c>
    </row>
    <row r="4725" spans="2:43" x14ac:dyDescent="0.35">
      <c r="B4725" s="7">
        <v>0.23899999999999999</v>
      </c>
      <c r="C4725" s="7">
        <v>0.47599999999999998</v>
      </c>
      <c r="D4725" s="7">
        <v>0.21212078442833199</v>
      </c>
      <c r="E4725" s="7">
        <v>0.207985087689493</v>
      </c>
      <c r="F4725" s="7">
        <v>0.163977250704298</v>
      </c>
      <c r="G4725" s="7">
        <v>0.160580311975453</v>
      </c>
      <c r="H4725" s="7">
        <v>7.8720042856871994E-2</v>
      </c>
      <c r="I4725" s="7">
        <v>7.6411388179262796E-2</v>
      </c>
      <c r="J4725" s="7">
        <v>7.4277348468108795E-2</v>
      </c>
      <c r="K4725" s="7">
        <v>7.2581405117624898E-2</v>
      </c>
      <c r="L4725" s="7">
        <v>0.16706769284096601</v>
      </c>
      <c r="M4725" s="7">
        <v>0.18198997261644001</v>
      </c>
      <c r="N4725" s="7">
        <v>0.20524473354638401</v>
      </c>
      <c r="O4725" s="7">
        <v>0.221569759679655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  <c r="Y4725" s="7">
        <v>0</v>
      </c>
      <c r="Z4725" s="7">
        <v>0</v>
      </c>
      <c r="AA4725" s="7">
        <v>0</v>
      </c>
      <c r="AB4725" s="7">
        <v>0</v>
      </c>
      <c r="AC4725" s="7">
        <v>0</v>
      </c>
      <c r="AD4725" s="7">
        <v>0.753</v>
      </c>
      <c r="AE4725" s="7">
        <v>0.752</v>
      </c>
      <c r="AF4725" s="7">
        <v>0.16481130864042101</v>
      </c>
      <c r="AG4725" s="7">
        <v>0.178374078821571</v>
      </c>
      <c r="AH4725" s="7">
        <v>0.12636061470642401</v>
      </c>
      <c r="AI4725" s="7">
        <v>0.137024490033471</v>
      </c>
      <c r="AJ4725" s="7">
        <v>5.39797380316114E-2</v>
      </c>
      <c r="AK4725" s="7">
        <v>6.0910887419447897E-2</v>
      </c>
      <c r="AL4725" s="7">
        <v>5.1017827505088501E-2</v>
      </c>
      <c r="AM4725" s="7">
        <v>5.8059196751493201E-2</v>
      </c>
      <c r="AN4725" s="7">
        <v>0.108811548115094</v>
      </c>
      <c r="AO4725" s="7">
        <v>0.107622143913765</v>
      </c>
      <c r="AP4725" s="7">
        <v>0.14193757637896401</v>
      </c>
      <c r="AQ4725" s="7">
        <v>0.1405492781373</v>
      </c>
    </row>
    <row r="4726" spans="2:43" x14ac:dyDescent="0.35">
      <c r="B4726" s="7">
        <v>0.105</v>
      </c>
      <c r="C4726" s="7">
        <v>0.28299999999999997</v>
      </c>
      <c r="D4726" s="7">
        <v>0.21979912130641999</v>
      </c>
      <c r="E4726" s="7">
        <v>0.21913005679827399</v>
      </c>
      <c r="F4726" s="7">
        <v>0.170284009047904</v>
      </c>
      <c r="G4726" s="7">
        <v>0.16973445929042899</v>
      </c>
      <c r="H4726" s="7">
        <v>8.3006292422364694E-2</v>
      </c>
      <c r="I4726" s="7">
        <v>8.2632803019273796E-2</v>
      </c>
      <c r="J4726" s="7">
        <v>7.7426037841020895E-2</v>
      </c>
      <c r="K4726" s="7">
        <v>7.7151671615620698E-2</v>
      </c>
      <c r="L4726" s="7">
        <v>0.17384213153042299</v>
      </c>
      <c r="M4726" s="7">
        <v>0.193427677701803</v>
      </c>
      <c r="N4726" s="7">
        <v>0.21265599310642799</v>
      </c>
      <c r="O4726" s="7">
        <v>0.232197732877889</v>
      </c>
      <c r="P4726" s="7">
        <v>0</v>
      </c>
      <c r="Q4726" s="7">
        <v>0</v>
      </c>
      <c r="R4726" s="7">
        <v>6.2558422856638304E-4</v>
      </c>
      <c r="S4726" s="7">
        <v>2.9079507918468202E-3</v>
      </c>
      <c r="T4726" s="7">
        <v>3.4271135999723601E-4</v>
      </c>
      <c r="U4726" s="7">
        <v>1.59305130335956E-3</v>
      </c>
      <c r="V4726" s="7">
        <v>0</v>
      </c>
      <c r="W4726" s="7">
        <v>0</v>
      </c>
      <c r="X4726" s="7">
        <v>0</v>
      </c>
      <c r="Y4726" s="7">
        <v>0</v>
      </c>
      <c r="Z4726" s="7">
        <v>0</v>
      </c>
      <c r="AA4726" s="7">
        <v>0</v>
      </c>
      <c r="AB4726" s="7">
        <v>0</v>
      </c>
      <c r="AC4726" s="7">
        <v>0</v>
      </c>
      <c r="AD4726" s="7">
        <v>0.73599999999999999</v>
      </c>
      <c r="AE4726" s="7">
        <v>0.746</v>
      </c>
      <c r="AF4726" s="7">
        <v>0.202486805056212</v>
      </c>
      <c r="AG4726" s="7">
        <v>0.27323025936128198</v>
      </c>
      <c r="AH4726" s="7">
        <v>0.156064185576792</v>
      </c>
      <c r="AI4726" s="7">
        <v>0.214151227280795</v>
      </c>
      <c r="AJ4726" s="7">
        <v>7.3342102222936703E-2</v>
      </c>
      <c r="AK4726" s="7">
        <v>0.112871237634128</v>
      </c>
      <c r="AL4726" s="7">
        <v>7.0326700176756296E-2</v>
      </c>
      <c r="AM4726" s="7">
        <v>0.10002953199459901</v>
      </c>
      <c r="AN4726" s="7">
        <v>0.133633661587577</v>
      </c>
      <c r="AO4726" s="7">
        <v>0.15209734003942499</v>
      </c>
      <c r="AP4726" s="7">
        <v>0.16887424013857799</v>
      </c>
      <c r="AQ4726" s="7">
        <v>0.18886711535488501</v>
      </c>
    </row>
    <row r="4727" spans="2:43" x14ac:dyDescent="0.35">
      <c r="B4727" s="7">
        <v>3.5999999999999997E-2</v>
      </c>
      <c r="C4727" s="7">
        <v>0.113</v>
      </c>
      <c r="D4727" s="7">
        <v>0.21098251993474301</v>
      </c>
      <c r="E4727" s="7">
        <v>0.21233599852872401</v>
      </c>
      <c r="F4727" s="7">
        <v>0.163042313984778</v>
      </c>
      <c r="G4727" s="7">
        <v>0.164154021187915</v>
      </c>
      <c r="H4727" s="7">
        <v>7.8084633683176502E-2</v>
      </c>
      <c r="I4727" s="7">
        <v>7.8840181027278106E-2</v>
      </c>
      <c r="J4727" s="7">
        <v>7.3810575341137205E-2</v>
      </c>
      <c r="K4727" s="7">
        <v>7.4365602260768104E-2</v>
      </c>
      <c r="L4727" s="7">
        <v>0.17505276275130899</v>
      </c>
      <c r="M4727" s="7">
        <v>0.197216279635021</v>
      </c>
      <c r="N4727" s="7">
        <v>0.21398042788556901</v>
      </c>
      <c r="O4727" s="7">
        <v>0.23561776792750699</v>
      </c>
      <c r="P4727" s="7">
        <v>0</v>
      </c>
      <c r="Q4727" s="7">
        <v>0</v>
      </c>
      <c r="R4727" s="7">
        <v>1.31989954288539E-2</v>
      </c>
      <c r="S4727" s="7">
        <v>1.5844543884794199E-2</v>
      </c>
      <c r="T4727" s="7">
        <v>7.57523393253911E-3</v>
      </c>
      <c r="U4727" s="7">
        <v>9.1855677752854092E-3</v>
      </c>
      <c r="V4727" s="7">
        <v>0</v>
      </c>
      <c r="W4727" s="7">
        <v>0</v>
      </c>
      <c r="X4727" s="7">
        <v>0</v>
      </c>
      <c r="Y4727" s="7">
        <v>0</v>
      </c>
      <c r="Z4727" s="7">
        <v>7.8639765777791502E-4</v>
      </c>
      <c r="AA4727" s="7">
        <v>1.1257460807380501E-3</v>
      </c>
      <c r="AB4727" s="7">
        <v>1.2767696675395301E-2</v>
      </c>
      <c r="AC4727" s="7">
        <v>1.33147365391747E-2</v>
      </c>
      <c r="AD4727" s="7">
        <v>0.66100000000000003</v>
      </c>
      <c r="AE4727" s="7">
        <v>0.72599999999999998</v>
      </c>
      <c r="AF4727" s="7">
        <v>0.20042624654841201</v>
      </c>
      <c r="AG4727" s="7">
        <v>0.26548539503919</v>
      </c>
      <c r="AH4727" s="7">
        <v>0.15437170388864899</v>
      </c>
      <c r="AI4727" s="7">
        <v>0.207799424518607</v>
      </c>
      <c r="AJ4727" s="7">
        <v>7.2191844276592504E-2</v>
      </c>
      <c r="AK4727" s="7">
        <v>0.10852904094730299</v>
      </c>
      <c r="AL4727" s="7">
        <v>6.9481717887129493E-2</v>
      </c>
      <c r="AM4727" s="7">
        <v>9.6513151488822696E-2</v>
      </c>
      <c r="AN4727" s="7">
        <v>0.14353377717062801</v>
      </c>
      <c r="AO4727" s="7">
        <v>0.15369973399895401</v>
      </c>
      <c r="AP4727" s="7">
        <v>0.179551537110239</v>
      </c>
      <c r="AQ4727" s="7">
        <v>0.19062013993683199</v>
      </c>
    </row>
    <row r="4728" spans="2:43" x14ac:dyDescent="0.35">
      <c r="B4728" s="7">
        <v>3.0000000000000001E-3</v>
      </c>
      <c r="C4728" s="7">
        <v>2.5000000000000001E-2</v>
      </c>
      <c r="D4728" s="7">
        <v>0.19942008645779</v>
      </c>
      <c r="E4728" s="7">
        <v>0.20770593772655099</v>
      </c>
      <c r="F4728" s="7">
        <v>0.15357214206672901</v>
      </c>
      <c r="G4728" s="7">
        <v>0.16035102646924801</v>
      </c>
      <c r="H4728" s="7">
        <v>7.1666287754029001E-2</v>
      </c>
      <c r="I4728" s="7">
        <v>7.6255559329035799E-2</v>
      </c>
      <c r="J4728" s="7">
        <v>6.8985630581009996E-2</v>
      </c>
      <c r="K4728" s="7">
        <v>7.2466932864620096E-2</v>
      </c>
      <c r="L4728" s="7">
        <v>0.16707984684320601</v>
      </c>
      <c r="M4728" s="7">
        <v>0.18436001986290701</v>
      </c>
      <c r="N4728" s="7">
        <v>0.205258030067236</v>
      </c>
      <c r="O4728" s="7">
        <v>0.224012204766566</v>
      </c>
      <c r="P4728" s="7">
        <v>0</v>
      </c>
      <c r="Q4728" s="7">
        <v>0</v>
      </c>
      <c r="R4728" s="7">
        <v>4.9088540907300103E-2</v>
      </c>
      <c r="S4728" s="7">
        <v>6.3174232229884997E-2</v>
      </c>
      <c r="T4728" s="7">
        <v>3.8055134909274001E-2</v>
      </c>
      <c r="U4728" s="7">
        <v>5.0505530893297901E-2</v>
      </c>
      <c r="V4728" s="7">
        <v>0</v>
      </c>
      <c r="W4728" s="7">
        <v>0</v>
      </c>
      <c r="X4728" s="7">
        <v>2.6023595217384201E-3</v>
      </c>
      <c r="Y4728" s="7">
        <v>9.4432364360372695E-3</v>
      </c>
      <c r="Z4728" s="7">
        <v>8.8204978424447598E-3</v>
      </c>
      <c r="AA4728" s="7">
        <v>9.1709042979909502E-3</v>
      </c>
      <c r="AB4728" s="7">
        <v>2.56091027069986E-2</v>
      </c>
      <c r="AC4728" s="7">
        <v>2.6098227158751701E-2</v>
      </c>
      <c r="AD4728" s="7">
        <v>0.54700000000000004</v>
      </c>
      <c r="AE4728" s="7">
        <v>0.69899999999999995</v>
      </c>
      <c r="AF4728" s="7">
        <v>0.23028787813481</v>
      </c>
      <c r="AG4728" s="7">
        <v>0.290895791740994</v>
      </c>
      <c r="AH4728" s="7">
        <v>0.17889916304437301</v>
      </c>
      <c r="AI4728" s="7">
        <v>0.228639276741505</v>
      </c>
      <c r="AJ4728" s="7">
        <v>8.8861392310797399E-2</v>
      </c>
      <c r="AK4728" s="7">
        <v>0.122775506189403</v>
      </c>
      <c r="AL4728" s="7">
        <v>8.1727208483175995E-2</v>
      </c>
      <c r="AM4728" s="7">
        <v>0.10805016748940099</v>
      </c>
      <c r="AN4728" s="7">
        <v>0.173619568741752</v>
      </c>
      <c r="AO4728" s="7">
        <v>0.182502993249617</v>
      </c>
      <c r="AP4728" s="7">
        <v>0.21241250863917399</v>
      </c>
      <c r="AQ4728" s="7">
        <v>0.222131006042111</v>
      </c>
    </row>
    <row r="4729" spans="2:43" x14ac:dyDescent="0.35">
      <c r="B4729" s="7">
        <v>0</v>
      </c>
      <c r="C4729" s="7">
        <v>0</v>
      </c>
      <c r="D4729" s="7">
        <v>0.19125154713902301</v>
      </c>
      <c r="E4729" s="7">
        <v>0.209130854145645</v>
      </c>
      <c r="F4729" s="7">
        <v>0.14714953932879599</v>
      </c>
      <c r="G4729" s="7">
        <v>0.161521410584682</v>
      </c>
      <c r="H4729" s="7">
        <v>6.7491818560598396E-2</v>
      </c>
      <c r="I4729" s="7">
        <v>7.7050985145743003E-2</v>
      </c>
      <c r="J4729" s="7">
        <v>6.4744778544222295E-2</v>
      </c>
      <c r="K4729" s="7">
        <v>7.3051254607378505E-2</v>
      </c>
      <c r="L4729" s="7">
        <v>0.15035290178987901</v>
      </c>
      <c r="M4729" s="7">
        <v>0.166805505340371</v>
      </c>
      <c r="N4729" s="7">
        <v>0.18695869382411301</v>
      </c>
      <c r="O4729" s="7">
        <v>0.20495789950604801</v>
      </c>
      <c r="P4729" s="7">
        <v>0</v>
      </c>
      <c r="Q4729" s="7">
        <v>0</v>
      </c>
      <c r="R4729" s="7">
        <v>7.7321918665649206E-2</v>
      </c>
      <c r="S4729" s="7">
        <v>9.0209850491320895E-2</v>
      </c>
      <c r="T4729" s="7">
        <v>6.1940966788048703E-2</v>
      </c>
      <c r="U4729" s="7">
        <v>7.0716860081200206E-2</v>
      </c>
      <c r="V4729" s="7">
        <v>4.4299275571283298E-3</v>
      </c>
      <c r="W4729" s="7">
        <v>1.51794601687612E-2</v>
      </c>
      <c r="X4729" s="7">
        <v>1.6275345957815299E-2</v>
      </c>
      <c r="Y4729" s="7">
        <v>2.2267906268820602E-2</v>
      </c>
      <c r="Z4729" s="7">
        <v>1.2363729906147401E-2</v>
      </c>
      <c r="AA4729" s="7">
        <v>1.2783533746783701E-2</v>
      </c>
      <c r="AB4729" s="7">
        <v>3.0555020264058E-2</v>
      </c>
      <c r="AC4729" s="7">
        <v>3.1141014957206701E-2</v>
      </c>
      <c r="AD4729" s="7">
        <v>0.37</v>
      </c>
      <c r="AE4729" s="7">
        <v>0.60899999999999999</v>
      </c>
      <c r="AF4729" s="7">
        <v>0.22801365822568401</v>
      </c>
      <c r="AG4729" s="7">
        <v>0.240144244583233</v>
      </c>
      <c r="AH4729" s="7">
        <v>0.177031186213608</v>
      </c>
      <c r="AI4729" s="7">
        <v>0.18699489032531799</v>
      </c>
      <c r="AJ4729" s="7">
        <v>8.7591862951497804E-2</v>
      </c>
      <c r="AK4729" s="7">
        <v>9.4363475258922497E-2</v>
      </c>
      <c r="AL4729" s="7">
        <v>8.0794609123024899E-2</v>
      </c>
      <c r="AM4729" s="7">
        <v>8.5769052020966102E-2</v>
      </c>
      <c r="AN4729" s="7">
        <v>0.183348023855057</v>
      </c>
      <c r="AO4729" s="7">
        <v>0.17714218094162601</v>
      </c>
      <c r="AP4729" s="7">
        <v>0.22305547247249499</v>
      </c>
      <c r="AQ4729" s="7">
        <v>0.21626625867506599</v>
      </c>
    </row>
    <row r="4730" spans="2:43" x14ac:dyDescent="0.35">
      <c r="B4730" s="7">
        <v>0</v>
      </c>
      <c r="C4730" s="7">
        <v>0</v>
      </c>
      <c r="D4730" s="7">
        <v>0.17365132628899499</v>
      </c>
      <c r="E4730" s="7">
        <v>0.191511170634654</v>
      </c>
      <c r="F4730" s="7">
        <v>0.13331117457245301</v>
      </c>
      <c r="G4730" s="7">
        <v>0.14735367112137199</v>
      </c>
      <c r="H4730" s="7">
        <v>5.8497361061052099E-2</v>
      </c>
      <c r="I4730" s="7">
        <v>6.7624497151238097E-2</v>
      </c>
      <c r="J4730" s="7">
        <v>5.56072902458827E-2</v>
      </c>
      <c r="K4730" s="7">
        <v>6.4879567003612096E-2</v>
      </c>
      <c r="L4730" s="7">
        <v>0.119572962234115</v>
      </c>
      <c r="M4730" s="7">
        <v>0.13404559188548301</v>
      </c>
      <c r="N4730" s="7">
        <v>0.15370974419237199</v>
      </c>
      <c r="O4730" s="7">
        <v>0.16931850789338099</v>
      </c>
      <c r="P4730" s="7">
        <v>0</v>
      </c>
      <c r="Q4730" s="7">
        <v>0</v>
      </c>
      <c r="R4730" s="7">
        <v>8.3199484174521707E-2</v>
      </c>
      <c r="S4730" s="7">
        <v>0.10971330469356901</v>
      </c>
      <c r="T4730" s="7">
        <v>6.5936835459839596E-2</v>
      </c>
      <c r="U4730" s="7">
        <v>8.44100737490278E-2</v>
      </c>
      <c r="V4730" s="7">
        <v>9.3964365280049308E-3</v>
      </c>
      <c r="W4730" s="7">
        <v>2.7306789664696299E-2</v>
      </c>
      <c r="X4730" s="7">
        <v>1.9086267853234699E-2</v>
      </c>
      <c r="Y4730" s="7">
        <v>2.6303521327926901E-2</v>
      </c>
      <c r="Z4730" s="7">
        <v>1.7767302399800799E-2</v>
      </c>
      <c r="AA4730" s="7">
        <v>1.8723130157461298E-2</v>
      </c>
      <c r="AB4730" s="7">
        <v>3.7330736411264498E-2</v>
      </c>
      <c r="AC4730" s="7">
        <v>3.8506211865247199E-2</v>
      </c>
      <c r="AD4730" s="7">
        <v>0.13900000000000001</v>
      </c>
      <c r="AE4730" s="7">
        <v>0.36</v>
      </c>
      <c r="AF4730" s="7">
        <v>0.19016761019508899</v>
      </c>
      <c r="AG4730" s="7">
        <v>0.15412304231221099</v>
      </c>
      <c r="AH4730" s="7">
        <v>0.14629728213663601</v>
      </c>
      <c r="AI4730" s="7">
        <v>0.118030535212146</v>
      </c>
      <c r="AJ4730" s="7">
        <v>6.6937880922117707E-2</v>
      </c>
      <c r="AK4730" s="7">
        <v>4.8710351154600103E-2</v>
      </c>
      <c r="AL4730" s="7">
        <v>6.4182032131791897E-2</v>
      </c>
      <c r="AM4730" s="7">
        <v>4.56369042308057E-2</v>
      </c>
      <c r="AN4730" s="7">
        <v>0.15367755351435</v>
      </c>
      <c r="AO4730" s="7">
        <v>0.133430309057502</v>
      </c>
      <c r="AP4730" s="7">
        <v>0.19059587440929501</v>
      </c>
      <c r="AQ4730" s="7">
        <v>0.16865492397652601</v>
      </c>
    </row>
    <row r="4731" spans="2:43" x14ac:dyDescent="0.35">
      <c r="B4731" s="7">
        <v>0</v>
      </c>
      <c r="C4731" s="7">
        <v>0</v>
      </c>
      <c r="D4731" s="7">
        <v>0.14645641180275401</v>
      </c>
      <c r="E4731" s="7">
        <v>0.16538762026537501</v>
      </c>
      <c r="F4731" s="7">
        <v>0.112156189543604</v>
      </c>
      <c r="G4731" s="7">
        <v>0.12681374597945699</v>
      </c>
      <c r="H4731" s="7">
        <v>4.51942782058272E-2</v>
      </c>
      <c r="I4731" s="7">
        <v>5.4274257655047502E-2</v>
      </c>
      <c r="J4731" s="7">
        <v>4.2007079677690302E-2</v>
      </c>
      <c r="K4731" s="7">
        <v>5.13170306102134E-2</v>
      </c>
      <c r="L4731" s="7">
        <v>7.8374076170421095E-2</v>
      </c>
      <c r="M4731" s="7">
        <v>8.6840846137686598E-2</v>
      </c>
      <c r="N4731" s="7">
        <v>0.107280362095496</v>
      </c>
      <c r="O4731" s="7">
        <v>0.11629289907812999</v>
      </c>
      <c r="P4731" s="7">
        <v>0.106</v>
      </c>
      <c r="Q4731" s="7">
        <v>0.29499999999999998</v>
      </c>
      <c r="R4731" s="7">
        <v>8.2615707030993496E-2</v>
      </c>
      <c r="S4731" s="7">
        <v>0.1097667869179</v>
      </c>
      <c r="T4731" s="7">
        <v>6.5539953996653702E-2</v>
      </c>
      <c r="U4731" s="7">
        <v>8.4447623175790798E-2</v>
      </c>
      <c r="V4731" s="7">
        <v>8.9031482071943707E-3</v>
      </c>
      <c r="W4731" s="7">
        <v>2.7340045135748101E-2</v>
      </c>
      <c r="X4731" s="7">
        <v>1.8807078799142202E-2</v>
      </c>
      <c r="Y4731" s="7">
        <v>2.6314587760963098E-2</v>
      </c>
      <c r="Z4731" s="7">
        <v>1.94298900689539E-2</v>
      </c>
      <c r="AA4731" s="7">
        <v>2.0305957679985401E-2</v>
      </c>
      <c r="AB4731" s="7">
        <v>3.9375384078713799E-2</v>
      </c>
      <c r="AC4731" s="7">
        <v>4.04527706314095E-2</v>
      </c>
      <c r="AD4731" s="7">
        <v>0</v>
      </c>
      <c r="AE4731" s="7">
        <v>0</v>
      </c>
      <c r="AF4731" s="7">
        <v>0.12524833386498099</v>
      </c>
      <c r="AG4731" s="7">
        <v>5.0340403945310801E-2</v>
      </c>
      <c r="AH4731" s="7">
        <v>9.5906080630939805E-2</v>
      </c>
      <c r="AI4731" s="7">
        <v>3.9161661396618398E-2</v>
      </c>
      <c r="AJ4731" s="7">
        <v>3.5467821577913998E-2</v>
      </c>
      <c r="AK4731" s="7">
        <v>0</v>
      </c>
      <c r="AL4731" s="7">
        <v>3.1965953797428601E-2</v>
      </c>
      <c r="AM4731" s="7">
        <v>3.2103411081913602E-3</v>
      </c>
      <c r="AN4731" s="7">
        <v>8.1089147476011397E-2</v>
      </c>
      <c r="AO4731" s="7">
        <v>4.5191937141603501E-2</v>
      </c>
      <c r="AP4731" s="7">
        <v>0.11003193991999501</v>
      </c>
      <c r="AQ4731" s="7">
        <v>7.0584072865464795E-2</v>
      </c>
    </row>
    <row r="4732" spans="2:43" x14ac:dyDescent="0.35">
      <c r="B4732" s="7">
        <v>0</v>
      </c>
      <c r="C4732" s="7">
        <v>0</v>
      </c>
      <c r="D4732" s="7">
        <v>0.103134966838745</v>
      </c>
      <c r="E4732" s="7">
        <v>0.114978278632314</v>
      </c>
      <c r="F4732" s="7">
        <v>7.9791477222937807E-2</v>
      </c>
      <c r="G4732" s="7">
        <v>8.8106568346916603E-2</v>
      </c>
      <c r="H4732" s="7">
        <v>2.3216351639014001E-2</v>
      </c>
      <c r="I4732" s="7">
        <v>3.0580572507497201E-2</v>
      </c>
      <c r="J4732" s="7">
        <v>2.4942345044202001E-2</v>
      </c>
      <c r="K4732" s="7">
        <v>2.7392939022488599E-2</v>
      </c>
      <c r="L4732" s="7">
        <v>5.3388837435589899E-2</v>
      </c>
      <c r="M4732" s="7">
        <v>5.8100808998220399E-2</v>
      </c>
      <c r="N4732" s="7">
        <v>8.0935269767146906E-2</v>
      </c>
      <c r="O4732" s="7">
        <v>8.6734503035982999E-2</v>
      </c>
      <c r="P4732" s="7">
        <v>0.29399999999999998</v>
      </c>
      <c r="Q4732" s="7">
        <v>0.44400000000000001</v>
      </c>
      <c r="R4732" s="7">
        <v>8.8018270493501694E-2</v>
      </c>
      <c r="S4732" s="7">
        <v>0.130758721614679</v>
      </c>
      <c r="T4732" s="7">
        <v>6.9212892061675593E-2</v>
      </c>
      <c r="U4732" s="7">
        <v>0.10012826433595701</v>
      </c>
      <c r="V4732" s="7">
        <v>1.3468283187276201E-2</v>
      </c>
      <c r="W4732" s="7">
        <v>3.7994997666557402E-2</v>
      </c>
      <c r="X4732" s="7">
        <v>2.13908328900549E-2</v>
      </c>
      <c r="Y4732" s="7">
        <v>3.4574888808235303E-2</v>
      </c>
      <c r="Z4732" s="7">
        <v>3.2400879321447099E-2</v>
      </c>
      <c r="AA4732" s="7">
        <v>3.3117969072651597E-2</v>
      </c>
      <c r="AB4732" s="7">
        <v>5.4924810817170398E-2</v>
      </c>
      <c r="AC4732" s="7">
        <v>5.5777874305381003E-2</v>
      </c>
      <c r="AD4732" s="7">
        <v>0</v>
      </c>
      <c r="AE4732" s="7">
        <v>0</v>
      </c>
      <c r="AF4732" s="7">
        <v>0.11313214051121601</v>
      </c>
      <c r="AG4732" s="7">
        <v>8.4945257847469105E-2</v>
      </c>
      <c r="AH4732" s="7">
        <v>8.6810410061806106E-2</v>
      </c>
      <c r="AI4732" s="7">
        <v>6.7123701402420202E-2</v>
      </c>
      <c r="AJ4732" s="7">
        <v>2.9432636092880798E-2</v>
      </c>
      <c r="AK4732" s="7">
        <v>1.08716052172733E-2</v>
      </c>
      <c r="AL4732" s="7">
        <v>2.70109398788787E-2</v>
      </c>
      <c r="AM4732" s="7">
        <v>1.9921177040435799E-2</v>
      </c>
      <c r="AN4732" s="7">
        <v>8.1360001812571595E-2</v>
      </c>
      <c r="AO4732" s="7">
        <v>6.0059428318683203E-2</v>
      </c>
      <c r="AP4732" s="7">
        <v>0.11030643613105801</v>
      </c>
      <c r="AQ4732" s="7">
        <v>8.8719457713867703E-2</v>
      </c>
    </row>
    <row r="4733" spans="2:43" x14ac:dyDescent="0.35">
      <c r="B4733" s="7">
        <v>0</v>
      </c>
      <c r="C4733" s="7">
        <v>0</v>
      </c>
      <c r="D4733" s="7">
        <v>0.102252328507795</v>
      </c>
      <c r="E4733" s="7">
        <v>0.112875743542766</v>
      </c>
      <c r="F4733" s="7">
        <v>7.9171784160786601E-2</v>
      </c>
      <c r="G4733" s="7">
        <v>8.6630395873736804E-2</v>
      </c>
      <c r="H4733" s="7">
        <v>2.2667523428678699E-2</v>
      </c>
      <c r="I4733" s="7">
        <v>2.9273207384206801E-2</v>
      </c>
      <c r="J4733" s="7">
        <v>2.4759711316699701E-2</v>
      </c>
      <c r="K4733" s="7">
        <v>2.6957886739867799E-2</v>
      </c>
      <c r="L4733" s="7">
        <v>4.32094346234198E-2</v>
      </c>
      <c r="M4733" s="7">
        <v>4.6310552981273997E-2</v>
      </c>
      <c r="N4733" s="7">
        <v>6.8080532113742598E-2</v>
      </c>
      <c r="O4733" s="7">
        <v>7.1996681583209696E-2</v>
      </c>
      <c r="P4733" s="7">
        <v>0.502</v>
      </c>
      <c r="Q4733" s="7">
        <v>0.61899999999999999</v>
      </c>
      <c r="R4733" s="7">
        <v>8.5813465148803406E-2</v>
      </c>
      <c r="S4733" s="7">
        <v>0.12561544927990201</v>
      </c>
      <c r="T4733" s="7">
        <v>6.7713952987159598E-2</v>
      </c>
      <c r="U4733" s="7">
        <v>9.6187372763753304E-2</v>
      </c>
      <c r="V4733" s="7">
        <v>1.1605235381692299E-2</v>
      </c>
      <c r="W4733" s="7">
        <v>3.56361881866726E-2</v>
      </c>
      <c r="X4733" s="7">
        <v>2.0336393665312199E-2</v>
      </c>
      <c r="Y4733" s="7">
        <v>3.2139767384148997E-2</v>
      </c>
      <c r="Z4733" s="7">
        <v>4.2586553514642501E-2</v>
      </c>
      <c r="AA4733" s="7">
        <v>4.2911244967176097E-2</v>
      </c>
      <c r="AB4733" s="7">
        <v>6.7293946359122295E-2</v>
      </c>
      <c r="AC4733" s="7">
        <v>6.7703972715052796E-2</v>
      </c>
      <c r="AD4733" s="7">
        <v>0</v>
      </c>
      <c r="AE4733" s="7">
        <v>0</v>
      </c>
      <c r="AF4733" s="7">
        <v>7.5180720595348999E-2</v>
      </c>
      <c r="AG4733" s="7">
        <v>4.4063358012761802E-2</v>
      </c>
      <c r="AH4733" s="7">
        <v>6.04852711813735E-2</v>
      </c>
      <c r="AI4733" s="7">
        <v>3.3613356689356E-2</v>
      </c>
      <c r="AJ4733" s="7">
        <v>2.62062753171536E-3</v>
      </c>
      <c r="AK4733" s="7">
        <v>0</v>
      </c>
      <c r="AL4733" s="7">
        <v>1.52513266543892E-2</v>
      </c>
      <c r="AM4733" s="7">
        <v>1.6182203826699401E-4</v>
      </c>
      <c r="AN4733" s="7">
        <v>4.0147767328919198E-2</v>
      </c>
      <c r="AO4733" s="7">
        <v>2.32923878597486E-2</v>
      </c>
      <c r="AP4733" s="7">
        <v>6.4214202174842805E-2</v>
      </c>
      <c r="AQ4733" s="7">
        <v>4.40891776407085E-2</v>
      </c>
    </row>
    <row r="4734" spans="2:43" x14ac:dyDescent="0.35">
      <c r="B4734" s="7">
        <v>0</v>
      </c>
      <c r="C4734" s="7">
        <v>0</v>
      </c>
      <c r="D4734" s="7">
        <v>7.2510092694228104E-2</v>
      </c>
      <c r="E4734" s="7">
        <v>8.2055182345222896E-2</v>
      </c>
      <c r="F4734" s="7">
        <v>5.86696421853223E-2</v>
      </c>
      <c r="G4734" s="7">
        <v>6.5158880739663999E-2</v>
      </c>
      <c r="H4734" s="7">
        <v>3.6396235141788102E-4</v>
      </c>
      <c r="I4734" s="7">
        <v>8.4295080791387794E-3</v>
      </c>
      <c r="J4734" s="7">
        <v>1.39741096790197E-2</v>
      </c>
      <c r="K4734" s="7">
        <v>1.8539010138779798E-2</v>
      </c>
      <c r="L4734" s="7">
        <v>2.0741014136969601E-2</v>
      </c>
      <c r="M4734" s="7">
        <v>2.3518815458145399E-2</v>
      </c>
      <c r="N4734" s="7">
        <v>4.0987802369275503E-2</v>
      </c>
      <c r="O4734" s="7">
        <v>4.4358540180880202E-2</v>
      </c>
      <c r="P4734" s="7">
        <v>0.58199999999999996</v>
      </c>
      <c r="Q4734" s="7">
        <v>0.625</v>
      </c>
      <c r="R4734" s="7">
        <v>0.16126847740087899</v>
      </c>
      <c r="S4734" s="7">
        <v>0.179298397997944</v>
      </c>
      <c r="T4734" s="7">
        <v>0.123575025174297</v>
      </c>
      <c r="U4734" s="7">
        <v>0.137751246022667</v>
      </c>
      <c r="V4734" s="7">
        <v>5.2169201375074199E-2</v>
      </c>
      <c r="W4734" s="7">
        <v>6.1383253625460002E-2</v>
      </c>
      <c r="X4734" s="7">
        <v>4.9178499506300599E-2</v>
      </c>
      <c r="Y4734" s="7">
        <v>5.8539074574050602E-2</v>
      </c>
      <c r="Z4734" s="7">
        <v>3.1132819687354998E-2</v>
      </c>
      <c r="AA4734" s="7">
        <v>3.0350039571151E-2</v>
      </c>
      <c r="AB4734" s="7">
        <v>5.3416303168161997E-2</v>
      </c>
      <c r="AC4734" s="7">
        <v>5.2485093183206599E-2</v>
      </c>
      <c r="AD4734" s="7">
        <v>0</v>
      </c>
      <c r="AE4734" s="7">
        <v>0</v>
      </c>
      <c r="AF4734" s="7">
        <v>9.8681670113961797E-2</v>
      </c>
      <c r="AG4734" s="7">
        <v>7.4799037187414097E-2</v>
      </c>
      <c r="AH4734" s="7">
        <v>7.6664854474662203E-2</v>
      </c>
      <c r="AI4734" s="7">
        <v>6.0225783342402202E-2</v>
      </c>
      <c r="AJ4734" s="7">
        <v>2.0447273086846799E-2</v>
      </c>
      <c r="AK4734" s="7">
        <v>2.29810725241231E-3</v>
      </c>
      <c r="AL4734" s="7">
        <v>2.4020877947202601E-2</v>
      </c>
      <c r="AM4734" s="7">
        <v>1.5068788110690699E-2</v>
      </c>
      <c r="AN4734" s="7">
        <v>6.3524154196287402E-2</v>
      </c>
      <c r="AO4734" s="7">
        <v>4.06280687588709E-2</v>
      </c>
      <c r="AP4734" s="7">
        <v>9.2230769874678098E-2</v>
      </c>
      <c r="AQ4734" s="7">
        <v>6.4820735680836197E-2</v>
      </c>
    </row>
    <row r="4735" spans="2:43" x14ac:dyDescent="0.35">
      <c r="B4735" s="7">
        <v>0</v>
      </c>
      <c r="C4735" s="7">
        <v>0</v>
      </c>
      <c r="D4735" s="7">
        <v>3.7796593428266897E-2</v>
      </c>
      <c r="E4735" s="7">
        <v>5.0998660410522999E-2</v>
      </c>
      <c r="F4735" s="7">
        <v>2.8142019838059602E-2</v>
      </c>
      <c r="G4735" s="7">
        <v>3.9743496782844299E-2</v>
      </c>
      <c r="H4735" s="7">
        <v>0</v>
      </c>
      <c r="I4735" s="7">
        <v>0</v>
      </c>
      <c r="J4735" s="7">
        <v>0</v>
      </c>
      <c r="K4735" s="7">
        <v>3.5300308808429901E-3</v>
      </c>
      <c r="L4735" s="7">
        <v>1.2535594149831601E-2</v>
      </c>
      <c r="M4735" s="7">
        <v>1.41501501092E-2</v>
      </c>
      <c r="N4735" s="7">
        <v>3.0794921677509302E-2</v>
      </c>
      <c r="O4735" s="7">
        <v>3.2882368285478303E-2</v>
      </c>
      <c r="P4735" s="7">
        <v>0.57699999999999996</v>
      </c>
      <c r="Q4735" s="7">
        <v>0.57999999999999996</v>
      </c>
      <c r="R4735" s="7">
        <v>0.161855527992912</v>
      </c>
      <c r="S4735" s="7">
        <v>0.183058472114874</v>
      </c>
      <c r="T4735" s="7">
        <v>0.124036600076806</v>
      </c>
      <c r="U4735" s="7">
        <v>0.140707645126083</v>
      </c>
      <c r="V4735" s="7">
        <v>5.2469209065041003E-2</v>
      </c>
      <c r="W4735" s="7">
        <v>6.3304810583639404E-2</v>
      </c>
      <c r="X4735" s="7">
        <v>4.9483277949760998E-2</v>
      </c>
      <c r="Y4735" s="7">
        <v>6.0491188330866197E-2</v>
      </c>
      <c r="Z4735" s="7">
        <v>2.68712034357181E-2</v>
      </c>
      <c r="AA4735" s="7">
        <v>2.7387766270299901E-2</v>
      </c>
      <c r="AB4735" s="7">
        <v>4.8346604125706599E-2</v>
      </c>
      <c r="AC4735" s="7">
        <v>4.8961117013121301E-2</v>
      </c>
      <c r="AD4735" s="7">
        <v>0</v>
      </c>
      <c r="AE4735" s="7">
        <v>0</v>
      </c>
      <c r="AF4735" s="7">
        <v>8.4043825348239495E-2</v>
      </c>
      <c r="AG4735" s="7">
        <v>7.4334250874361393E-2</v>
      </c>
      <c r="AH4735" s="7">
        <v>6.6510861634327706E-2</v>
      </c>
      <c r="AI4735" s="7">
        <v>5.99097979119377E-2</v>
      </c>
      <c r="AJ4735" s="7">
        <v>1.0109899952175899E-2</v>
      </c>
      <c r="AK4735" s="7">
        <v>1.9053654973723601E-3</v>
      </c>
      <c r="AL4735" s="7">
        <v>1.9490070599256702E-2</v>
      </c>
      <c r="AM4735" s="7">
        <v>1.4846505939257799E-2</v>
      </c>
      <c r="AN4735" s="7">
        <v>4.5344961992710597E-2</v>
      </c>
      <c r="AO4735" s="7">
        <v>3.3926197439449003E-2</v>
      </c>
      <c r="AP4735" s="7">
        <v>7.0777315470333696E-2</v>
      </c>
      <c r="AQ4735" s="7">
        <v>5.6739358009049598E-2</v>
      </c>
    </row>
    <row r="4736" spans="2:43" x14ac:dyDescent="0.35">
      <c r="B4736" s="7">
        <v>0</v>
      </c>
      <c r="C4736" s="7">
        <v>2E-3</v>
      </c>
      <c r="D4736" s="7">
        <v>1.93230003746333E-2</v>
      </c>
      <c r="E4736" s="7">
        <v>3.2705877420468002E-2</v>
      </c>
      <c r="F4736" s="7">
        <v>1.2024479231845899E-2</v>
      </c>
      <c r="G4736" s="7">
        <v>2.3700554567487198E-2</v>
      </c>
      <c r="H4736" s="7">
        <v>0</v>
      </c>
      <c r="I4736" s="7">
        <v>0</v>
      </c>
      <c r="J4736" s="7">
        <v>0</v>
      </c>
      <c r="K4736" s="7">
        <v>0</v>
      </c>
      <c r="L4736" s="7">
        <v>1.15739097444944E-2</v>
      </c>
      <c r="M4736" s="7">
        <v>1.2812990149827201E-2</v>
      </c>
      <c r="N4736" s="7">
        <v>2.9452528151148901E-2</v>
      </c>
      <c r="O4736" s="7">
        <v>3.1182132484470399E-2</v>
      </c>
      <c r="P4736" s="7">
        <v>0.621</v>
      </c>
      <c r="Q4736" s="7">
        <v>0.623</v>
      </c>
      <c r="R4736" s="7">
        <v>0.15351770594417199</v>
      </c>
      <c r="S4736" s="7">
        <v>0.171624003519282</v>
      </c>
      <c r="T4736" s="7">
        <v>0.117566712797955</v>
      </c>
      <c r="U4736" s="7">
        <v>0.131717170030966</v>
      </c>
      <c r="V4736" s="7">
        <v>4.8432731563314901E-2</v>
      </c>
      <c r="W4736" s="7">
        <v>5.7461313352024902E-2</v>
      </c>
      <c r="X4736" s="7">
        <v>4.5350303121114599E-2</v>
      </c>
      <c r="Y4736" s="7">
        <v>5.4554767198412998E-2</v>
      </c>
      <c r="Z4736" s="7">
        <v>2.79222512487045E-2</v>
      </c>
      <c r="AA4736" s="7">
        <v>3.0085884567033701E-2</v>
      </c>
      <c r="AB4736" s="7">
        <v>4.9596950420736099E-2</v>
      </c>
      <c r="AC4736" s="7">
        <v>5.2170849409868499E-2</v>
      </c>
      <c r="AD4736" s="7">
        <v>0</v>
      </c>
      <c r="AE4736" s="7">
        <v>0</v>
      </c>
      <c r="AF4736" s="7">
        <v>8.1558159953638396E-2</v>
      </c>
      <c r="AG4736" s="7">
        <v>7.5636382154970094E-2</v>
      </c>
      <c r="AH4736" s="7">
        <v>6.4820979579615204E-2</v>
      </c>
      <c r="AI4736" s="7">
        <v>6.0795053139274399E-2</v>
      </c>
      <c r="AJ4736" s="7">
        <v>8.00952702358022E-3</v>
      </c>
      <c r="AK4736" s="7">
        <v>3.00565892270968E-3</v>
      </c>
      <c r="AL4736" s="7">
        <v>1.8301311193372902E-2</v>
      </c>
      <c r="AM4736" s="7">
        <v>1.54692449494565E-2</v>
      </c>
      <c r="AN4736" s="7">
        <v>4.1452714780357003E-2</v>
      </c>
      <c r="AO4736" s="7">
        <v>3.0450419602320599E-2</v>
      </c>
      <c r="AP4736" s="7">
        <v>6.5862113889236906E-2</v>
      </c>
      <c r="AQ4736" s="7">
        <v>5.2604507160874399E-2</v>
      </c>
    </row>
    <row r="4737" spans="2:43" x14ac:dyDescent="0.35">
      <c r="B4737" s="7">
        <v>1.6E-2</v>
      </c>
      <c r="C4737" s="7">
        <v>1.7999999999999999E-2</v>
      </c>
      <c r="D4737" s="7">
        <v>1.39252059771309E-2</v>
      </c>
      <c r="E4737" s="7">
        <v>2.36663002828012E-2</v>
      </c>
      <c r="F4737" s="7">
        <v>8.0172751358381592E-3</v>
      </c>
      <c r="G4737" s="7">
        <v>1.5813851035783699E-2</v>
      </c>
      <c r="H4737" s="7">
        <v>0</v>
      </c>
      <c r="I4737" s="7">
        <v>0</v>
      </c>
      <c r="J4737" s="7">
        <v>0</v>
      </c>
      <c r="K4737" s="7">
        <v>0</v>
      </c>
      <c r="L4737" s="7">
        <v>9.4183921004924002E-3</v>
      </c>
      <c r="M4737" s="7">
        <v>1.03145081958964E-2</v>
      </c>
      <c r="N4737" s="7">
        <v>2.64436897887864E-2</v>
      </c>
      <c r="O4737" s="7">
        <v>2.7694557993221999E-2</v>
      </c>
      <c r="P4737" s="7">
        <v>0.57599999999999996</v>
      </c>
      <c r="Q4737" s="7">
        <v>0.59899999999999998</v>
      </c>
      <c r="R4737" s="7">
        <v>0.13338995431297301</v>
      </c>
      <c r="S4737" s="7">
        <v>0.142887908042066</v>
      </c>
      <c r="T4737" s="7">
        <v>0.102144374331747</v>
      </c>
      <c r="U4737" s="7">
        <v>0.10942192126448</v>
      </c>
      <c r="V4737" s="7">
        <v>3.9201734589770998E-2</v>
      </c>
      <c r="W4737" s="7">
        <v>4.3557689677780398E-2</v>
      </c>
      <c r="X4737" s="7">
        <v>3.58206659513291E-2</v>
      </c>
      <c r="Y4737" s="7">
        <v>4.0317544418040897E-2</v>
      </c>
      <c r="Z4737" s="7">
        <v>2.55532701662823E-2</v>
      </c>
      <c r="AA4737" s="7">
        <v>2.75929664461694E-2</v>
      </c>
      <c r="AB4737" s="7">
        <v>4.67787658597641E-2</v>
      </c>
      <c r="AC4737" s="7">
        <v>4.9205227011227801E-2</v>
      </c>
      <c r="AD4737" s="7">
        <v>0</v>
      </c>
      <c r="AE4737" s="7">
        <v>0</v>
      </c>
      <c r="AF4737" s="7">
        <v>5.6917451927970097E-2</v>
      </c>
      <c r="AG4737" s="7">
        <v>1.5980068819923102E-2</v>
      </c>
      <c r="AH4737" s="7">
        <v>4.4975139053816303E-2</v>
      </c>
      <c r="AI4737" s="7">
        <v>9.2680612140595003E-3</v>
      </c>
      <c r="AJ4737" s="7">
        <v>0</v>
      </c>
      <c r="AK4737" s="7">
        <v>0</v>
      </c>
      <c r="AL4737" s="7">
        <v>6.4045596011572496E-3</v>
      </c>
      <c r="AM4737" s="7">
        <v>0</v>
      </c>
      <c r="AN4737" s="7">
        <v>1.91957910118171E-2</v>
      </c>
      <c r="AO4737" s="7">
        <v>1.05090071887162E-2</v>
      </c>
      <c r="AP4737" s="7">
        <v>3.9087489431106598E-2</v>
      </c>
      <c r="AQ4737" s="7">
        <v>2.7966054741423298E-2</v>
      </c>
    </row>
    <row r="4738" spans="2:43" x14ac:dyDescent="0.35">
      <c r="B4738" s="7">
        <v>5.0999999999999997E-2</v>
      </c>
      <c r="C4738" s="7">
        <v>5.1999999999999998E-2</v>
      </c>
      <c r="D4738" s="7">
        <v>1.1104956273189401E-2</v>
      </c>
      <c r="E4738" s="7">
        <v>1.59043344815115E-2</v>
      </c>
      <c r="F4738" s="7">
        <v>6.3006014030041997E-3</v>
      </c>
      <c r="G4738" s="7">
        <v>9.2219620515480803E-3</v>
      </c>
      <c r="H4738" s="7">
        <v>0</v>
      </c>
      <c r="I4738" s="7">
        <v>0</v>
      </c>
      <c r="J4738" s="7">
        <v>0</v>
      </c>
      <c r="K4738" s="7">
        <v>0</v>
      </c>
      <c r="L4738" s="7">
        <v>4.4299263536827496E-3</v>
      </c>
      <c r="M4738" s="7">
        <v>6.89715894254687E-3</v>
      </c>
      <c r="N4738" s="7">
        <v>1.8641174513004299E-2</v>
      </c>
      <c r="O4738" s="7">
        <v>2.2618427648737199E-2</v>
      </c>
      <c r="P4738" s="7">
        <v>0.45500000000000002</v>
      </c>
      <c r="Q4738" s="7">
        <v>0.51300000000000001</v>
      </c>
      <c r="R4738" s="7">
        <v>0.10185633994661</v>
      </c>
      <c r="S4738" s="7">
        <v>0.107051706641603</v>
      </c>
      <c r="T4738" s="7">
        <v>7.8893763871554903E-2</v>
      </c>
      <c r="U4738" s="7">
        <v>8.2541387800092805E-2</v>
      </c>
      <c r="V4738" s="7">
        <v>2.2421296083085698E-2</v>
      </c>
      <c r="W4738" s="7">
        <v>2.5651796850233399E-2</v>
      </c>
      <c r="X4738" s="7">
        <v>2.4677774169352299E-2</v>
      </c>
      <c r="Y4738" s="7">
        <v>2.5752788874669402E-2</v>
      </c>
      <c r="Z4738" s="7">
        <v>2.00182169942059E-2</v>
      </c>
      <c r="AA4738" s="7">
        <v>2.11894597581508E-2</v>
      </c>
      <c r="AB4738" s="7">
        <v>4.0098907594335001E-2</v>
      </c>
      <c r="AC4738" s="7">
        <v>4.1539300079945399E-2</v>
      </c>
      <c r="AD4738" s="7">
        <v>0</v>
      </c>
      <c r="AE4738" s="7">
        <v>0</v>
      </c>
      <c r="AF4738" s="7">
        <v>4.2754390066015502E-2</v>
      </c>
      <c r="AG4738" s="7">
        <v>9.36134501018949E-3</v>
      </c>
      <c r="AH4738" s="7">
        <v>3.2467517774182199E-2</v>
      </c>
      <c r="AI4738" s="7">
        <v>5.23927280813467E-3</v>
      </c>
      <c r="AJ4738" s="7">
        <v>0</v>
      </c>
      <c r="AK4738" s="7">
        <v>0</v>
      </c>
      <c r="AL4738" s="7">
        <v>0</v>
      </c>
      <c r="AM4738" s="7">
        <v>0</v>
      </c>
      <c r="AN4738" s="7">
        <v>1.33771382050884E-2</v>
      </c>
      <c r="AO4738" s="7">
        <v>7.1036555547386304E-3</v>
      </c>
      <c r="AP4738" s="7">
        <v>3.1931719477011199E-2</v>
      </c>
      <c r="AQ4738" s="7">
        <v>2.2951306398014699E-2</v>
      </c>
    </row>
    <row r="4739" spans="2:43" x14ac:dyDescent="0.35">
      <c r="B4739" s="7">
        <v>0.122</v>
      </c>
      <c r="C4739" s="7">
        <v>0.127</v>
      </c>
      <c r="D4739" s="7">
        <v>1.5022463416649199E-2</v>
      </c>
      <c r="E4739" s="7">
        <v>1.50553591740957E-2</v>
      </c>
      <c r="F4739" s="7">
        <v>8.6851709685884203E-3</v>
      </c>
      <c r="G4739" s="7">
        <v>8.7051944731211008E-3</v>
      </c>
      <c r="H4739" s="7">
        <v>0</v>
      </c>
      <c r="I4739" s="7">
        <v>0</v>
      </c>
      <c r="J4739" s="7">
        <v>0</v>
      </c>
      <c r="K4739" s="7">
        <v>0</v>
      </c>
      <c r="L4739" s="7">
        <v>4.4408160682389902E-3</v>
      </c>
      <c r="M4739" s="7">
        <v>6.1983165345338197E-3</v>
      </c>
      <c r="N4739" s="7">
        <v>1.8658729060379201E-2</v>
      </c>
      <c r="O4739" s="7">
        <v>2.1491872669203299E-2</v>
      </c>
      <c r="P4739" s="7">
        <v>0.27100000000000002</v>
      </c>
      <c r="Q4739" s="7">
        <v>0.34699999999999998</v>
      </c>
      <c r="R4739" s="7">
        <v>8.4186737460375305E-2</v>
      </c>
      <c r="S4739" s="7">
        <v>8.6932113738136405E-2</v>
      </c>
      <c r="T4739" s="7">
        <v>6.6608020573831E-2</v>
      </c>
      <c r="U4739" s="7">
        <v>6.8474467327001701E-2</v>
      </c>
      <c r="V4739" s="7">
        <v>1.02306598630434E-2</v>
      </c>
      <c r="W4739" s="7">
        <v>1.25504869906781E-2</v>
      </c>
      <c r="X4739" s="7">
        <v>1.9558417737968601E-2</v>
      </c>
      <c r="Y4739" s="7">
        <v>2.08713828216711E-2</v>
      </c>
      <c r="Z4739" s="7">
        <v>1.5115506823232899E-2</v>
      </c>
      <c r="AA4739" s="7">
        <v>1.6114222422010001E-2</v>
      </c>
      <c r="AB4739" s="7">
        <v>3.40695624348306E-2</v>
      </c>
      <c r="AC4739" s="7">
        <v>3.5297781287509197E-2</v>
      </c>
      <c r="AD4739" s="7">
        <v>0</v>
      </c>
      <c r="AE4739" s="7">
        <v>0</v>
      </c>
      <c r="AF4739" s="7">
        <v>5.2460588681855498E-2</v>
      </c>
      <c r="AG4739" s="7">
        <v>1.3177860673376099E-2</v>
      </c>
      <c r="AH4739" s="7">
        <v>4.1035700726654002E-2</v>
      </c>
      <c r="AI4739" s="7">
        <v>7.5623692987700098E-3</v>
      </c>
      <c r="AJ4739" s="7">
        <v>0</v>
      </c>
      <c r="AK4739" s="7">
        <v>0</v>
      </c>
      <c r="AL4739" s="7">
        <v>4.2400330477713501E-3</v>
      </c>
      <c r="AM4739" s="7">
        <v>0</v>
      </c>
      <c r="AN4739" s="7">
        <v>1.68516384367116E-2</v>
      </c>
      <c r="AO4739" s="7">
        <v>9.12449008242407E-3</v>
      </c>
      <c r="AP4739" s="7">
        <v>3.6204654327874897E-2</v>
      </c>
      <c r="AQ4739" s="7">
        <v>2.60334386042506E-2</v>
      </c>
    </row>
    <row r="4740" spans="2:43" x14ac:dyDescent="0.35">
      <c r="B4740" s="7">
        <v>0.22500000000000001</v>
      </c>
      <c r="C4740" s="7">
        <v>0.24299999999999999</v>
      </c>
      <c r="D4740" s="7">
        <v>9.8443217976761106E-3</v>
      </c>
      <c r="E4740" s="7">
        <v>1.01765577388594E-2</v>
      </c>
      <c r="F4740" s="7">
        <v>5.5332586787786896E-3</v>
      </c>
      <c r="G4740" s="7">
        <v>5.7354892516728699E-3</v>
      </c>
      <c r="H4740" s="7">
        <v>0</v>
      </c>
      <c r="I4740" s="7">
        <v>0</v>
      </c>
      <c r="J4740" s="7">
        <v>0</v>
      </c>
      <c r="K4740" s="7">
        <v>0</v>
      </c>
      <c r="L4740" s="7">
        <v>0</v>
      </c>
      <c r="M4740" s="7">
        <v>1.39779256181484E-3</v>
      </c>
      <c r="N4740" s="7">
        <v>1.08441617853697E-2</v>
      </c>
      <c r="O4740" s="7">
        <v>1.37532836485195E-2</v>
      </c>
      <c r="P4740" s="7">
        <v>8.5000000000000006E-2</v>
      </c>
      <c r="Q4740" s="7">
        <v>0.14699999999999999</v>
      </c>
      <c r="R4740" s="7">
        <v>7.9046199716181403E-2</v>
      </c>
      <c r="S4740" s="7">
        <v>8.4610031456556906E-2</v>
      </c>
      <c r="T4740" s="7">
        <v>6.3113220950215598E-2</v>
      </c>
      <c r="U4740" s="7">
        <v>6.6895797412004104E-2</v>
      </c>
      <c r="V4740" s="7">
        <v>5.8869351043607998E-3</v>
      </c>
      <c r="W4740" s="7">
        <v>1.0588340849530101E-2</v>
      </c>
      <c r="X4740" s="7">
        <v>1.7099976385409998E-2</v>
      </c>
      <c r="Y4740" s="7">
        <v>1.9760856376937499E-2</v>
      </c>
      <c r="Z4740" s="7">
        <v>1.1473426355342599E-2</v>
      </c>
      <c r="AA4740" s="7">
        <v>1.1936087463242699E-2</v>
      </c>
      <c r="AB4740" s="7">
        <v>2.9312265659259099E-2</v>
      </c>
      <c r="AC4740" s="7">
        <v>2.9958083843163199E-2</v>
      </c>
      <c r="AD4740" s="7">
        <v>0</v>
      </c>
      <c r="AE4740" s="7">
        <v>0</v>
      </c>
      <c r="AF4740" s="7">
        <v>6.1999531066207099E-2</v>
      </c>
      <c r="AG4740" s="7">
        <v>3.04272368562475E-2</v>
      </c>
      <c r="AH4740" s="7">
        <v>4.9467208079334697E-2</v>
      </c>
      <c r="AI4740" s="7">
        <v>2.1712523234645498E-2</v>
      </c>
      <c r="AJ4740" s="7">
        <v>0</v>
      </c>
      <c r="AK4740" s="7">
        <v>0</v>
      </c>
      <c r="AL4740" s="7">
        <v>8.8727293953981493E-3</v>
      </c>
      <c r="AM4740" s="7">
        <v>0</v>
      </c>
      <c r="AN4740" s="7">
        <v>1.85445358124267E-2</v>
      </c>
      <c r="AO4740" s="7">
        <v>1.1167465658192301E-2</v>
      </c>
      <c r="AP4740" s="7">
        <v>3.8286576824178499E-2</v>
      </c>
      <c r="AQ4740" s="7">
        <v>2.88851820371312E-2</v>
      </c>
    </row>
    <row r="4741" spans="2:43" x14ac:dyDescent="0.35">
      <c r="B4741" s="7">
        <v>0.36299999999999999</v>
      </c>
      <c r="C4741" s="7">
        <v>0.4</v>
      </c>
      <c r="D4741" s="7">
        <v>0</v>
      </c>
      <c r="E4741" s="7">
        <v>0</v>
      </c>
      <c r="F4741" s="7">
        <v>0</v>
      </c>
      <c r="G4741" s="7">
        <v>0</v>
      </c>
      <c r="H4741" s="7">
        <v>0</v>
      </c>
      <c r="I4741" s="7">
        <v>0</v>
      </c>
      <c r="J4741" s="7">
        <v>0</v>
      </c>
      <c r="K4741" s="7">
        <v>0</v>
      </c>
      <c r="L4741" s="7">
        <v>0</v>
      </c>
      <c r="M4741" s="7">
        <v>0</v>
      </c>
      <c r="N4741" s="7">
        <v>2.7392061957812202E-4</v>
      </c>
      <c r="O4741" s="7">
        <v>3.1258881284496002E-3</v>
      </c>
      <c r="P4741" s="7">
        <v>0</v>
      </c>
      <c r="Q4741" s="7">
        <v>0</v>
      </c>
      <c r="R4741" s="7">
        <v>6.1648141825426099E-2</v>
      </c>
      <c r="S4741" s="7">
        <v>7.4348770915799306E-2</v>
      </c>
      <c r="T4741" s="7">
        <v>4.9156613796664798E-2</v>
      </c>
      <c r="U4741" s="7">
        <v>5.9919669376340398E-2</v>
      </c>
      <c r="V4741" s="7">
        <v>0</v>
      </c>
      <c r="W4741" s="7">
        <v>1.9176348486794801E-3</v>
      </c>
      <c r="X4741" s="7">
        <v>8.7020731961289701E-3</v>
      </c>
      <c r="Y4741" s="7">
        <v>1.4853450090256799E-2</v>
      </c>
      <c r="Z4741" s="7">
        <v>6.9561085498302602E-3</v>
      </c>
      <c r="AA4741" s="7">
        <v>7.8048281389503597E-3</v>
      </c>
      <c r="AB4741" s="7">
        <v>2.2713456188598501E-2</v>
      </c>
      <c r="AC4741" s="7">
        <v>2.4081617691661301E-2</v>
      </c>
      <c r="AD4741" s="7">
        <v>0</v>
      </c>
      <c r="AE4741" s="7">
        <v>0</v>
      </c>
      <c r="AF4741" s="7">
        <v>4.9628110932215697E-2</v>
      </c>
      <c r="AG4741" s="7">
        <v>4.1553564290456903E-2</v>
      </c>
      <c r="AH4741" s="7">
        <v>3.8532062900769701E-2</v>
      </c>
      <c r="AI4741" s="7">
        <v>3.1419840793187701E-2</v>
      </c>
      <c r="AJ4741" s="7">
        <v>0</v>
      </c>
      <c r="AK4741" s="7">
        <v>0</v>
      </c>
      <c r="AL4741" s="7">
        <v>2.8644078687140801E-3</v>
      </c>
      <c r="AM4741" s="7">
        <v>0</v>
      </c>
      <c r="AN4741" s="7">
        <v>1.4225435546307799E-2</v>
      </c>
      <c r="AO4741" s="7">
        <v>1.22068837825109E-2</v>
      </c>
      <c r="AP4741" s="7">
        <v>3.2974954196123001E-2</v>
      </c>
      <c r="AQ4741" s="7">
        <v>3.0336082304956401E-2</v>
      </c>
    </row>
    <row r="4742" spans="2:43" x14ac:dyDescent="0.35">
      <c r="B4742" s="7">
        <v>0.51200000000000001</v>
      </c>
      <c r="C4742" s="7">
        <v>0.54900000000000004</v>
      </c>
      <c r="D4742" s="7">
        <v>0</v>
      </c>
      <c r="E4742" s="7">
        <v>0</v>
      </c>
      <c r="F4742" s="7">
        <v>0</v>
      </c>
      <c r="G4742" s="7">
        <v>0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5.9489234536450802E-2</v>
      </c>
      <c r="S4742" s="7">
        <v>7.7615258642575499E-2</v>
      </c>
      <c r="T4742" s="7">
        <v>4.7248347455669498E-2</v>
      </c>
      <c r="U4742" s="7">
        <v>6.2140394258863703E-2</v>
      </c>
      <c r="V4742" s="7">
        <v>0</v>
      </c>
      <c r="W4742" s="7">
        <v>4.6777981465283402E-3</v>
      </c>
      <c r="X4742" s="7">
        <v>7.6535752065710902E-3</v>
      </c>
      <c r="Y4742" s="7">
        <v>1.6415634613500901E-2</v>
      </c>
      <c r="Z4742" s="7">
        <v>3.9308637369360998E-4</v>
      </c>
      <c r="AA4742" s="7">
        <v>7.3231635353786803E-4</v>
      </c>
      <c r="AB4742" s="7">
        <v>1.2133667056540599E-2</v>
      </c>
      <c r="AC4742" s="7">
        <v>1.2680515986455001E-2</v>
      </c>
      <c r="AD4742" s="7">
        <v>0</v>
      </c>
      <c r="AE4742" s="7">
        <v>0</v>
      </c>
      <c r="AF4742" s="7">
        <v>2.14362479618024E-2</v>
      </c>
      <c r="AG4742" s="7">
        <v>1.99721424035442E-2</v>
      </c>
      <c r="AH4742" s="7">
        <v>1.3868211184709401E-2</v>
      </c>
      <c r="AI4742" s="7">
        <v>1.25908321324319E-2</v>
      </c>
      <c r="AJ4742" s="7">
        <v>0</v>
      </c>
      <c r="AK4742" s="7">
        <v>0</v>
      </c>
      <c r="AL4742" s="7">
        <v>0</v>
      </c>
      <c r="AM4742" s="7">
        <v>0</v>
      </c>
      <c r="AN4742" s="7">
        <v>7.0356679331952899E-3</v>
      </c>
      <c r="AO4742" s="7">
        <v>6.0553920408812903E-3</v>
      </c>
      <c r="AP4742" s="7">
        <v>2.28417083073463E-2</v>
      </c>
      <c r="AQ4742" s="7">
        <v>2.1261474086954502E-2</v>
      </c>
    </row>
    <row r="4743" spans="2:43" x14ac:dyDescent="0.35">
      <c r="B4743" s="7">
        <v>0.629</v>
      </c>
      <c r="C4743" s="7">
        <v>0.64300000000000002</v>
      </c>
      <c r="D4743" s="7">
        <v>0</v>
      </c>
      <c r="E4743" s="7">
        <v>0</v>
      </c>
      <c r="F4743" s="7">
        <v>0</v>
      </c>
      <c r="G4743" s="7">
        <v>0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4.5116794193029497E-2</v>
      </c>
      <c r="S4743" s="7">
        <v>6.2480975159767901E-2</v>
      </c>
      <c r="T4743" s="7">
        <v>3.4544492924551098E-2</v>
      </c>
      <c r="U4743" s="7">
        <v>4.9892758339646799E-2</v>
      </c>
      <c r="V4743" s="7">
        <v>0</v>
      </c>
      <c r="W4743" s="7">
        <v>0</v>
      </c>
      <c r="X4743" s="7">
        <v>6.7343535430822404E-4</v>
      </c>
      <c r="Y4743" s="7">
        <v>9.1065482197454396E-3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1.36273974182261E-3</v>
      </c>
      <c r="AG4743" s="7">
        <v>0</v>
      </c>
      <c r="AH4743" s="7">
        <v>7.4654438030282398E-4</v>
      </c>
      <c r="AI4743" s="7">
        <v>0</v>
      </c>
      <c r="AJ4743" s="7">
        <v>0</v>
      </c>
      <c r="AK4743" s="7">
        <v>0</v>
      </c>
      <c r="AL4743" s="7">
        <v>0</v>
      </c>
      <c r="AM4743" s="7">
        <v>0</v>
      </c>
      <c r="AN4743" s="7">
        <v>0</v>
      </c>
      <c r="AO4743" s="7">
        <v>0</v>
      </c>
      <c r="AP4743" s="7">
        <v>0</v>
      </c>
      <c r="AQ4743" s="7">
        <v>0</v>
      </c>
    </row>
    <row r="4744" spans="2:43" x14ac:dyDescent="0.35">
      <c r="B4744" s="7">
        <v>0.67800000000000005</v>
      </c>
      <c r="C4744" s="7">
        <v>0.67300000000000004</v>
      </c>
      <c r="D4744" s="7">
        <v>0</v>
      </c>
      <c r="E4744" s="7">
        <v>0</v>
      </c>
      <c r="F4744" s="7">
        <v>0</v>
      </c>
      <c r="G4744" s="7">
        <v>0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5.3534470286370699E-2</v>
      </c>
      <c r="S4744" s="7">
        <v>6.6884457723896895E-2</v>
      </c>
      <c r="T4744" s="7">
        <v>4.1984908749886397E-2</v>
      </c>
      <c r="U4744" s="7">
        <v>5.3785013279540703E-2</v>
      </c>
      <c r="V4744" s="7">
        <v>0</v>
      </c>
      <c r="W4744" s="7">
        <v>0</v>
      </c>
      <c r="X4744" s="7">
        <v>4.7615759176792899E-3</v>
      </c>
      <c r="Y4744" s="7">
        <v>1.12451498350717E-2</v>
      </c>
      <c r="Z4744" s="7">
        <v>0</v>
      </c>
      <c r="AA4744" s="7">
        <v>0</v>
      </c>
      <c r="AB4744" s="7">
        <v>0</v>
      </c>
      <c r="AC4744" s="7">
        <v>0</v>
      </c>
      <c r="AD4744" s="7">
        <v>3.5999999999999997E-2</v>
      </c>
      <c r="AE4744" s="7">
        <v>0.11899999999999999</v>
      </c>
      <c r="AF4744" s="7">
        <v>7.4745815853644398E-2</v>
      </c>
      <c r="AG4744" s="7">
        <v>1.36304828140689E-2</v>
      </c>
      <c r="AH4744" s="7">
        <v>6.0189600766476802E-2</v>
      </c>
      <c r="AI4744" s="7">
        <v>7.8378784278873605E-3</v>
      </c>
      <c r="AJ4744" s="7">
        <v>2.25313553219748E-3</v>
      </c>
      <c r="AK4744" s="7">
        <v>0</v>
      </c>
      <c r="AL4744" s="7">
        <v>1.5043335223407501E-2</v>
      </c>
      <c r="AM4744" s="7">
        <v>0</v>
      </c>
      <c r="AN4744" s="7">
        <v>2.5733265410507099E-2</v>
      </c>
      <c r="AO4744" s="7">
        <v>1.1829475192079201E-2</v>
      </c>
      <c r="AP4744" s="7">
        <v>4.6992891595966202E-2</v>
      </c>
      <c r="AQ4744" s="7">
        <v>2.9809266183392399E-2</v>
      </c>
    </row>
    <row r="4745" spans="2:43" x14ac:dyDescent="0.35">
      <c r="B4745" s="7">
        <v>0.68</v>
      </c>
      <c r="C4745" s="7">
        <v>0.69299999999999995</v>
      </c>
      <c r="D4745" s="7">
        <v>8.1058408627286797E-3</v>
      </c>
      <c r="E4745" s="7">
        <v>7.29783664010384E-3</v>
      </c>
      <c r="F4745" s="7">
        <v>4.4750528922889504E-3</v>
      </c>
      <c r="G4745" s="7">
        <v>3.9979452897960198E-3</v>
      </c>
      <c r="H4745" s="7">
        <v>0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0</v>
      </c>
      <c r="Q4745" s="7">
        <v>0</v>
      </c>
      <c r="R4745" s="7">
        <v>7.1550887791712703E-2</v>
      </c>
      <c r="S4745" s="7">
        <v>7.5880127993441696E-2</v>
      </c>
      <c r="T4745" s="7">
        <v>5.7909688515246499E-2</v>
      </c>
      <c r="U4745" s="7">
        <v>6.0960763986453899E-2</v>
      </c>
      <c r="V4745" s="7">
        <v>0</v>
      </c>
      <c r="W4745" s="7">
        <v>3.2116227510253399E-3</v>
      </c>
      <c r="X4745" s="7">
        <v>1.35114549096353E-2</v>
      </c>
      <c r="Y4745" s="7">
        <v>1.55858154093252E-2</v>
      </c>
      <c r="Z4745" s="7">
        <v>0</v>
      </c>
      <c r="AA4745" s="7">
        <v>0</v>
      </c>
      <c r="AB4745" s="7">
        <v>0</v>
      </c>
      <c r="AC4745" s="7">
        <v>0</v>
      </c>
      <c r="AD4745" s="7">
        <v>0.22700000000000001</v>
      </c>
      <c r="AE4745" s="7">
        <v>0.40899999999999997</v>
      </c>
      <c r="AF4745" s="7">
        <v>0.104546885937567</v>
      </c>
      <c r="AG4745" s="7">
        <v>8.7453876061708402E-2</v>
      </c>
      <c r="AH4745" s="7">
        <v>8.0782773928709195E-2</v>
      </c>
      <c r="AI4745" s="7">
        <v>6.8829187954059803E-2</v>
      </c>
      <c r="AJ4745" s="7">
        <v>2.4094288847236401E-2</v>
      </c>
      <c r="AK4745" s="7">
        <v>1.29913731461406E-2</v>
      </c>
      <c r="AL4745" s="7">
        <v>2.52344964712445E-2</v>
      </c>
      <c r="AM4745" s="7">
        <v>2.1120913539333E-2</v>
      </c>
      <c r="AN4745" s="7">
        <v>6.0939537183027102E-2</v>
      </c>
      <c r="AO4745" s="7">
        <v>5.1919748148842398E-2</v>
      </c>
      <c r="AP4745" s="7">
        <v>8.9611400415073497E-2</v>
      </c>
      <c r="AQ4745" s="7">
        <v>7.9080076715154796E-2</v>
      </c>
    </row>
    <row r="4746" spans="2:43" x14ac:dyDescent="0.35">
      <c r="B4746" s="7">
        <v>0.63200000000000001</v>
      </c>
      <c r="C4746" s="7">
        <v>0.69299999999999995</v>
      </c>
      <c r="D4746" s="7">
        <v>2.9652291952969801E-2</v>
      </c>
      <c r="E4746" s="7">
        <v>2.8560652622220802E-2</v>
      </c>
      <c r="F4746" s="7">
        <v>2.1036411884249699E-2</v>
      </c>
      <c r="G4746" s="7">
        <v>2.0083996120320802E-2</v>
      </c>
      <c r="H4746" s="7">
        <v>0</v>
      </c>
      <c r="I4746" s="7">
        <v>0</v>
      </c>
      <c r="J4746" s="7">
        <v>0</v>
      </c>
      <c r="K4746" s="7">
        <v>0</v>
      </c>
      <c r="L4746" s="7">
        <v>4.0302643925743103E-3</v>
      </c>
      <c r="M4746" s="7">
        <v>4.0172966786791E-3</v>
      </c>
      <c r="N4746" s="7">
        <v>1.7996907411788901E-2</v>
      </c>
      <c r="O4746" s="7">
        <v>1.7976003066983399E-2</v>
      </c>
      <c r="P4746" s="7">
        <v>0</v>
      </c>
      <c r="Q4746" s="7">
        <v>0</v>
      </c>
      <c r="R4746" s="7">
        <v>8.7765330108539805E-2</v>
      </c>
      <c r="S4746" s="7">
        <v>8.8127007146890396E-2</v>
      </c>
      <c r="T4746" s="7">
        <v>6.9040930293053193E-2</v>
      </c>
      <c r="U4746" s="7">
        <v>6.9286816782054395E-2</v>
      </c>
      <c r="V4746" s="7">
        <v>1.32545500201828E-2</v>
      </c>
      <c r="W4746" s="7">
        <v>1.35601650325237E-2</v>
      </c>
      <c r="X4746" s="7">
        <v>2.12698651755731E-2</v>
      </c>
      <c r="Y4746" s="7">
        <v>2.1442835754061002E-2</v>
      </c>
      <c r="Z4746" s="7">
        <v>0</v>
      </c>
      <c r="AA4746" s="7">
        <v>0</v>
      </c>
      <c r="AB4746" s="7">
        <v>7.4939992476399297E-3</v>
      </c>
      <c r="AC4746" s="7">
        <v>6.7187196732430903E-3</v>
      </c>
      <c r="AD4746" s="7">
        <v>0.39800000000000002</v>
      </c>
      <c r="AE4746" s="7">
        <v>0.54100000000000004</v>
      </c>
      <c r="AF4746" s="7">
        <v>8.4967692201793996E-2</v>
      </c>
      <c r="AG4746" s="7">
        <v>8.7536602666787797E-2</v>
      </c>
      <c r="AH4746" s="7">
        <v>6.7138953420195796E-2</v>
      </c>
      <c r="AI4746" s="7">
        <v>6.88854297176031E-2</v>
      </c>
      <c r="AJ4746" s="7">
        <v>1.0890562117344E-2</v>
      </c>
      <c r="AK4746" s="7">
        <v>1.3061276650514399E-2</v>
      </c>
      <c r="AL4746" s="7">
        <v>1.9931906179513299E-2</v>
      </c>
      <c r="AM4746" s="7">
        <v>2.1160477203098198E-2</v>
      </c>
      <c r="AN4746" s="7">
        <v>4.9281368572402499E-2</v>
      </c>
      <c r="AO4746" s="7">
        <v>4.6665668938630597E-2</v>
      </c>
      <c r="AP4746" s="7">
        <v>7.5748282315125107E-2</v>
      </c>
      <c r="AQ4746" s="7">
        <v>7.2445128565079703E-2</v>
      </c>
    </row>
    <row r="4747" spans="2:43" x14ac:dyDescent="0.35">
      <c r="B4747" s="7">
        <v>0.54100000000000004</v>
      </c>
      <c r="C4747" s="7">
        <v>0.67200000000000004</v>
      </c>
      <c r="D4747" s="7">
        <v>5.9692506298049501E-2</v>
      </c>
      <c r="E4747" s="7">
        <v>6.1413919387935598E-2</v>
      </c>
      <c r="F4747" s="7">
        <v>4.7428020136712601E-2</v>
      </c>
      <c r="G4747" s="7">
        <v>4.8949583695811698E-2</v>
      </c>
      <c r="H4747" s="7">
        <v>0</v>
      </c>
      <c r="I4747" s="7">
        <v>0</v>
      </c>
      <c r="J4747" s="7">
        <v>7.7522964598914796E-3</v>
      </c>
      <c r="K4747" s="7">
        <v>8.5883203934624293E-3</v>
      </c>
      <c r="L4747" s="7">
        <v>1.09106456835709E-2</v>
      </c>
      <c r="M4747" s="7">
        <v>1.08873855102772E-2</v>
      </c>
      <c r="N4747" s="7">
        <v>2.8526692838950801E-2</v>
      </c>
      <c r="O4747" s="7">
        <v>2.84942244887538E-2</v>
      </c>
      <c r="P4747" s="7">
        <v>0</v>
      </c>
      <c r="Q4747" s="7">
        <v>0</v>
      </c>
      <c r="R4747" s="7">
        <v>0.108928213743802</v>
      </c>
      <c r="S4747" s="7">
        <v>0.10662969493225501</v>
      </c>
      <c r="T4747" s="7">
        <v>8.3858867895318503E-2</v>
      </c>
      <c r="U4747" s="7">
        <v>8.2245096874059703E-2</v>
      </c>
      <c r="V4747" s="7">
        <v>2.6818616824472001E-2</v>
      </c>
      <c r="W4747" s="7">
        <v>2.5389388202137798E-2</v>
      </c>
      <c r="X4747" s="7">
        <v>2.6141071906055802E-2</v>
      </c>
      <c r="Y4747" s="7">
        <v>2.56654670704544E-2</v>
      </c>
      <c r="Z4747" s="7">
        <v>1.04398226615014E-2</v>
      </c>
      <c r="AA4747" s="7">
        <v>1.0482464708819699E-2</v>
      </c>
      <c r="AB4747" s="7">
        <v>2.7869481623525101E-2</v>
      </c>
      <c r="AC4747" s="7">
        <v>2.7929004693623E-2</v>
      </c>
      <c r="AD4747" s="7">
        <v>0.53100000000000003</v>
      </c>
      <c r="AE4747" s="7">
        <v>0.61199999999999999</v>
      </c>
      <c r="AF4747" s="7">
        <v>8.8158039742834607E-2</v>
      </c>
      <c r="AG4747" s="7">
        <v>7.9898863442262102E-2</v>
      </c>
      <c r="AH4747" s="7">
        <v>6.9307914322822101E-2</v>
      </c>
      <c r="AI4747" s="7">
        <v>6.3692905220084597E-2</v>
      </c>
      <c r="AJ4747" s="7">
        <v>1.3586387397193899E-2</v>
      </c>
      <c r="AK4747" s="7">
        <v>6.6074310372990601E-3</v>
      </c>
      <c r="AL4747" s="7">
        <v>2.1457676967362602E-2</v>
      </c>
      <c r="AM4747" s="7">
        <v>1.75077593583862E-2</v>
      </c>
      <c r="AN4747" s="7">
        <v>4.9080055375105798E-2</v>
      </c>
      <c r="AO4747" s="7">
        <v>4.2440928433181702E-2</v>
      </c>
      <c r="AP4747" s="7">
        <v>7.5494060295899806E-2</v>
      </c>
      <c r="AQ4747" s="7">
        <v>6.7110048319868401E-2</v>
      </c>
    </row>
    <row r="4748" spans="2:43" x14ac:dyDescent="0.35">
      <c r="B4748" s="7">
        <v>0.41199999999999998</v>
      </c>
      <c r="C4748" s="7">
        <v>0.625</v>
      </c>
      <c r="D4748" s="7">
        <v>7.5565693662326905E-2</v>
      </c>
      <c r="E4748" s="7">
        <v>7.8415206119503505E-2</v>
      </c>
      <c r="F4748" s="7">
        <v>6.0746995498269403E-2</v>
      </c>
      <c r="G4748" s="7">
        <v>6.26842393350793E-2</v>
      </c>
      <c r="H4748" s="7">
        <v>2.9459275539448502E-3</v>
      </c>
      <c r="I4748" s="7">
        <v>5.3537491528413399E-3</v>
      </c>
      <c r="J4748" s="7">
        <v>1.5435438464199199E-2</v>
      </c>
      <c r="K4748" s="7">
        <v>1.6798206253866001E-2</v>
      </c>
      <c r="L4748" s="7">
        <v>1.19190707601824E-2</v>
      </c>
      <c r="M4748" s="7">
        <v>1.1846819690053099E-2</v>
      </c>
      <c r="N4748" s="7">
        <v>2.99343306119562E-2</v>
      </c>
      <c r="O4748" s="7">
        <v>2.9833476976110801E-2</v>
      </c>
      <c r="P4748" s="7">
        <v>0</v>
      </c>
      <c r="Q4748" s="7">
        <v>0</v>
      </c>
      <c r="R4748" s="7">
        <v>0.138315812562195</v>
      </c>
      <c r="S4748" s="7">
        <v>0.137481763069038</v>
      </c>
      <c r="T4748" s="7">
        <v>0.10591867831502499</v>
      </c>
      <c r="U4748" s="7">
        <v>0.10527961073228</v>
      </c>
      <c r="V4748" s="7">
        <v>4.1460833540504699E-2</v>
      </c>
      <c r="W4748" s="7">
        <v>4.1078321450322398E-2</v>
      </c>
      <c r="X4748" s="7">
        <v>3.81528510222197E-2</v>
      </c>
      <c r="Y4748" s="7">
        <v>3.7757963943073097E-2</v>
      </c>
      <c r="Z4748" s="7">
        <v>1.8351419661500501E-2</v>
      </c>
      <c r="AA4748" s="7">
        <v>1.8478082764230099E-2</v>
      </c>
      <c r="AB4748" s="7">
        <v>3.8049082889353998E-2</v>
      </c>
      <c r="AC4748" s="7">
        <v>3.8204852971348999E-2</v>
      </c>
      <c r="AD4748" s="7">
        <v>0.59099999999999997</v>
      </c>
      <c r="AE4748" s="7">
        <v>0.61599999999999999</v>
      </c>
      <c r="AF4748" s="7">
        <v>0.107015407325897</v>
      </c>
      <c r="AG4748" s="7">
        <v>0.10351260000387399</v>
      </c>
      <c r="AH4748" s="7">
        <v>8.2515902351166404E-2</v>
      </c>
      <c r="AI4748" s="7">
        <v>8.0056610340617701E-2</v>
      </c>
      <c r="AJ4748" s="7">
        <v>2.5629225783719699E-2</v>
      </c>
      <c r="AK4748" s="7">
        <v>2.34511655224738E-2</v>
      </c>
      <c r="AL4748" s="7">
        <v>2.5745277894123099E-2</v>
      </c>
      <c r="AM4748" s="7">
        <v>2.50204841303459E-2</v>
      </c>
      <c r="AN4748" s="7">
        <v>6.5869475266511393E-2</v>
      </c>
      <c r="AO4748" s="7">
        <v>6.9968916136769393E-2</v>
      </c>
      <c r="AP4748" s="7">
        <v>9.4607625847069304E-2</v>
      </c>
      <c r="AQ4748" s="7">
        <v>9.8762187301210405E-2</v>
      </c>
    </row>
    <row r="4749" spans="2:43" x14ac:dyDescent="0.35">
      <c r="B4749" s="7">
        <v>0.26200000000000001</v>
      </c>
      <c r="C4749" s="7">
        <v>0.55200000000000005</v>
      </c>
      <c r="D4749" s="7">
        <v>8.2789523929893999E-2</v>
      </c>
      <c r="E4749" s="7">
        <v>8.5459848088672699E-2</v>
      </c>
      <c r="F4749" s="7">
        <v>6.5658123585728603E-2</v>
      </c>
      <c r="G4749" s="7">
        <v>6.7473546082250799E-2</v>
      </c>
      <c r="H4749" s="7">
        <v>9.0500224847121901E-3</v>
      </c>
      <c r="I4749" s="7">
        <v>1.13064310044816E-2</v>
      </c>
      <c r="J4749" s="7">
        <v>1.8890206026933299E-2</v>
      </c>
      <c r="K4749" s="7">
        <v>2.0167277738758101E-2</v>
      </c>
      <c r="L4749" s="7">
        <v>1.18811281632467E-2</v>
      </c>
      <c r="M4749" s="7">
        <v>1.2024761027744999E-2</v>
      </c>
      <c r="N4749" s="7">
        <v>2.98813673984352E-2</v>
      </c>
      <c r="O4749" s="7">
        <v>3.0081861267738801E-2</v>
      </c>
      <c r="P4749" s="7">
        <v>0</v>
      </c>
      <c r="Q4749" s="7">
        <v>0</v>
      </c>
      <c r="R4749" s="7">
        <v>0.15283270858596601</v>
      </c>
      <c r="S4749" s="7">
        <v>0.162637270810531</v>
      </c>
      <c r="T4749" s="7">
        <v>0.117041852331656</v>
      </c>
      <c r="U4749" s="7">
        <v>0.124651253855758</v>
      </c>
      <c r="V4749" s="7">
        <v>4.8118577818955101E-2</v>
      </c>
      <c r="W4749" s="7">
        <v>5.2868712719487697E-2</v>
      </c>
      <c r="X4749" s="7">
        <v>4.5025985909457097E-2</v>
      </c>
      <c r="Y4749" s="7">
        <v>4.9889134552878599E-2</v>
      </c>
      <c r="Z4749" s="7">
        <v>3.3250765266309497E-2</v>
      </c>
      <c r="AA4749" s="7">
        <v>3.5878720499544201E-2</v>
      </c>
      <c r="AB4749" s="7">
        <v>5.5935851161126801E-2</v>
      </c>
      <c r="AC4749" s="7">
        <v>5.90621162546646E-2</v>
      </c>
      <c r="AD4749" s="7">
        <v>0.627</v>
      </c>
      <c r="AE4749" s="7">
        <v>0.628</v>
      </c>
      <c r="AF4749" s="7">
        <v>0.13615146129973299</v>
      </c>
      <c r="AG4749" s="7">
        <v>0.14843011876026499</v>
      </c>
      <c r="AH4749" s="7">
        <v>0.10426030343336599</v>
      </c>
      <c r="AI4749" s="7">
        <v>0.11366848844760399</v>
      </c>
      <c r="AJ4749" s="7">
        <v>4.0468217955836099E-2</v>
      </c>
      <c r="AK4749" s="7">
        <v>4.6099460428127903E-2</v>
      </c>
      <c r="AL4749" s="7">
        <v>3.7128122447605702E-2</v>
      </c>
      <c r="AM4749" s="7">
        <v>4.29415462554378E-2</v>
      </c>
      <c r="AN4749" s="7">
        <v>0.10595253321964</v>
      </c>
      <c r="AO4749" s="7">
        <v>0.115575886118762</v>
      </c>
      <c r="AP4749" s="7">
        <v>0.138600472518213</v>
      </c>
      <c r="AQ4749" s="7">
        <v>0.14939888859236</v>
      </c>
    </row>
    <row r="4750" spans="2:43" x14ac:dyDescent="0.35">
      <c r="B4750" s="7">
        <v>0.114</v>
      </c>
      <c r="C4750" s="7">
        <v>0.43</v>
      </c>
      <c r="D4750" s="7">
        <v>7.7399075922276295E-2</v>
      </c>
      <c r="E4750" s="7">
        <v>7.7783809013201005E-2</v>
      </c>
      <c r="F4750" s="7">
        <v>6.1993422224588299E-2</v>
      </c>
      <c r="G4750" s="7">
        <v>6.2254983393529098E-2</v>
      </c>
      <c r="H4750" s="7">
        <v>4.4951249941672603E-3</v>
      </c>
      <c r="I4750" s="7">
        <v>4.8202222380152098E-3</v>
      </c>
      <c r="J4750" s="7">
        <v>1.6312246103243899E-2</v>
      </c>
      <c r="K4750" s="7">
        <v>1.6496243145478501E-2</v>
      </c>
      <c r="L4750" s="7">
        <v>9.2889398935177402E-3</v>
      </c>
      <c r="M4750" s="7">
        <v>9.1460511747438796E-3</v>
      </c>
      <c r="N4750" s="7">
        <v>2.6262990378822602E-2</v>
      </c>
      <c r="O4750" s="7">
        <v>2.6063535245717102E-2</v>
      </c>
      <c r="P4750" s="7">
        <v>0</v>
      </c>
      <c r="Q4750" s="7">
        <v>0</v>
      </c>
      <c r="R4750" s="7">
        <v>0.170514958415766</v>
      </c>
      <c r="S4750" s="7">
        <v>0.19208356024746701</v>
      </c>
      <c r="T4750" s="7">
        <v>0.130845171275697</v>
      </c>
      <c r="U4750" s="7">
        <v>0.14780371866977199</v>
      </c>
      <c r="V4750" s="7">
        <v>5.68945443817006E-2</v>
      </c>
      <c r="W4750" s="7">
        <v>6.7917012460534595E-2</v>
      </c>
      <c r="X4750" s="7">
        <v>5.3978985408965403E-2</v>
      </c>
      <c r="Y4750" s="7">
        <v>6.5176733921785399E-2</v>
      </c>
      <c r="Z4750" s="7">
        <v>5.5551031788239197E-2</v>
      </c>
      <c r="AA4750" s="7">
        <v>6.5314928527337404E-2</v>
      </c>
      <c r="AB4750" s="7">
        <v>8.3665728682256302E-2</v>
      </c>
      <c r="AC4750" s="7">
        <v>9.4045622739814594E-2</v>
      </c>
      <c r="AD4750" s="7">
        <v>0.63300000000000001</v>
      </c>
      <c r="AE4750" s="7">
        <v>0.64</v>
      </c>
      <c r="AF4750" s="7">
        <v>0.15780115521282601</v>
      </c>
      <c r="AG4750" s="7">
        <v>0.14687084956132099</v>
      </c>
      <c r="AH4750" s="7">
        <v>0.120848805453824</v>
      </c>
      <c r="AI4750" s="7">
        <v>0.112473741126261</v>
      </c>
      <c r="AJ4750" s="7">
        <v>5.0397253038549701E-2</v>
      </c>
      <c r="AK4750" s="7">
        <v>4.5384347805510102E-2</v>
      </c>
      <c r="AL4750" s="7">
        <v>4.7378373463004199E-2</v>
      </c>
      <c r="AM4750" s="7">
        <v>4.2203298388104202E-2</v>
      </c>
      <c r="AN4750" s="7">
        <v>0.145328695586531</v>
      </c>
      <c r="AO4750" s="7">
        <v>0.14419984440488701</v>
      </c>
      <c r="AP4750" s="7">
        <v>0.181487360667624</v>
      </c>
      <c r="AQ4750" s="7">
        <v>0.18026989212373501</v>
      </c>
    </row>
    <row r="4751" spans="2:43" x14ac:dyDescent="0.35">
      <c r="B4751" s="7">
        <v>3.6999999999999998E-2</v>
      </c>
      <c r="C4751" s="7">
        <v>0.23</v>
      </c>
      <c r="D4751" s="7">
        <v>4.3789330087868401E-2</v>
      </c>
      <c r="E4751" s="7">
        <v>4.20319921894559E-2</v>
      </c>
      <c r="F4751" s="7">
        <v>3.3371142367213898E-2</v>
      </c>
      <c r="G4751" s="7">
        <v>3.1837251800720098E-2</v>
      </c>
      <c r="H4751" s="7">
        <v>0</v>
      </c>
      <c r="I4751" s="7">
        <v>0</v>
      </c>
      <c r="J4751" s="7">
        <v>2.8737245881227501E-5</v>
      </c>
      <c r="K4751" s="7">
        <v>0</v>
      </c>
      <c r="L4751" s="7">
        <v>0</v>
      </c>
      <c r="M4751" s="7">
        <v>0</v>
      </c>
      <c r="N4751" s="7">
        <v>8.6432591383293692E-3</v>
      </c>
      <c r="O4751" s="7">
        <v>7.30084341624581E-3</v>
      </c>
      <c r="P4751" s="7">
        <v>0</v>
      </c>
      <c r="Q4751" s="7">
        <v>0</v>
      </c>
      <c r="R4751" s="7">
        <v>0.20007730048360001</v>
      </c>
      <c r="S4751" s="7">
        <v>0.24762075421200799</v>
      </c>
      <c r="T4751" s="7">
        <v>0.154088883730919</v>
      </c>
      <c r="U4751" s="7">
        <v>0.19313587374802799</v>
      </c>
      <c r="V4751" s="7">
        <v>7.2002151927190602E-2</v>
      </c>
      <c r="W4751" s="7">
        <v>9.8537059546320305E-2</v>
      </c>
      <c r="X4751" s="7">
        <v>6.9326835701190997E-2</v>
      </c>
      <c r="Y4751" s="7">
        <v>8.8834977206116106E-2</v>
      </c>
      <c r="Z4751" s="7">
        <v>9.4118783761361402E-2</v>
      </c>
      <c r="AA4751" s="7">
        <v>0.113984848532122</v>
      </c>
      <c r="AB4751" s="7">
        <v>0.12478786487242501</v>
      </c>
      <c r="AC4751" s="7">
        <v>0.147682950968894</v>
      </c>
      <c r="AD4751" s="7">
        <v>0.54</v>
      </c>
      <c r="AE4751" s="7">
        <v>0.57899999999999996</v>
      </c>
      <c r="AF4751" s="7">
        <v>0.17059732126799801</v>
      </c>
      <c r="AG4751" s="7">
        <v>0.21675154477455799</v>
      </c>
      <c r="AH4751" s="7">
        <v>0.130909929962606</v>
      </c>
      <c r="AI4751" s="7">
        <v>0.16778082000771599</v>
      </c>
      <c r="AJ4751" s="7">
        <v>5.6936635283869101E-2</v>
      </c>
      <c r="AK4751" s="7">
        <v>8.1305055059000694E-2</v>
      </c>
      <c r="AL4751" s="7">
        <v>5.4021745645038498E-2</v>
      </c>
      <c r="AM4751" s="7">
        <v>7.6176304729363098E-2</v>
      </c>
      <c r="AN4751" s="7">
        <v>0.15930922539376999</v>
      </c>
      <c r="AO4751" s="7">
        <v>0.17619939300715601</v>
      </c>
      <c r="AP4751" s="7">
        <v>0.196756943092423</v>
      </c>
      <c r="AQ4751" s="7">
        <v>0.215234845385681</v>
      </c>
    </row>
    <row r="4752" spans="2:43" x14ac:dyDescent="0.35">
      <c r="B4752" s="7">
        <v>3.0000000000000001E-3</v>
      </c>
      <c r="C4752" s="7">
        <v>3.6999999999999998E-2</v>
      </c>
      <c r="D4752" s="7">
        <v>1.55818495389238E-2</v>
      </c>
      <c r="E4752" s="7">
        <v>1.49247071472043E-2</v>
      </c>
      <c r="F4752" s="7">
        <v>9.0256668691033898E-3</v>
      </c>
      <c r="G4752" s="7">
        <v>8.6256671524045907E-3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0.231125058672152</v>
      </c>
      <c r="S4752" s="7">
        <v>0.29753622167796601</v>
      </c>
      <c r="T4752" s="7">
        <v>0.17958679832565999</v>
      </c>
      <c r="U4752" s="7">
        <v>0.23408529870672501</v>
      </c>
      <c r="V4752" s="7">
        <v>8.9328728502396398E-2</v>
      </c>
      <c r="W4752" s="7">
        <v>0.12649849624736501</v>
      </c>
      <c r="X4752" s="7">
        <v>8.2070514788042503E-2</v>
      </c>
      <c r="Y4752" s="7">
        <v>0.11106510453790901</v>
      </c>
      <c r="Z4752" s="7">
        <v>0.12993948238310499</v>
      </c>
      <c r="AA4752" s="7">
        <v>0.169330698772619</v>
      </c>
      <c r="AB4752" s="7">
        <v>0.16489005953969699</v>
      </c>
      <c r="AC4752" s="7">
        <v>0.20772046993049201</v>
      </c>
      <c r="AD4752" s="7">
        <v>0.378</v>
      </c>
      <c r="AE4752" s="7">
        <v>0.436</v>
      </c>
      <c r="AF4752" s="7">
        <v>0.18177142421548101</v>
      </c>
      <c r="AG4752" s="7">
        <v>0.23805334221094099</v>
      </c>
      <c r="AH4752" s="7">
        <v>0.13969568973970201</v>
      </c>
      <c r="AI4752" s="7">
        <v>0.18527748508620301</v>
      </c>
      <c r="AJ4752" s="7">
        <v>6.2647074653527507E-2</v>
      </c>
      <c r="AK4752" s="7">
        <v>9.3196278569454297E-2</v>
      </c>
      <c r="AL4752" s="7">
        <v>5.9822993015573603E-2</v>
      </c>
      <c r="AM4752" s="7">
        <v>8.4911626489374503E-2</v>
      </c>
      <c r="AN4752" s="7">
        <v>0.16690245382732999</v>
      </c>
      <c r="AO4752" s="7">
        <v>0.18229129907754399</v>
      </c>
      <c r="AP4752" s="7">
        <v>0.20506396148900199</v>
      </c>
      <c r="AQ4752" s="7">
        <v>0.22189941187933199</v>
      </c>
    </row>
    <row r="4753" spans="2:43" x14ac:dyDescent="0.35">
      <c r="B4753" s="7">
        <v>0</v>
      </c>
      <c r="C4753" s="7">
        <v>0</v>
      </c>
      <c r="D4753" s="7">
        <v>1.34302195408185E-2</v>
      </c>
      <c r="E4753" s="7">
        <v>1.17850391272897E-2</v>
      </c>
      <c r="F4753" s="7">
        <v>7.7159790441697499E-3</v>
      </c>
      <c r="G4753" s="7">
        <v>6.7145648794130503E-3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v>0</v>
      </c>
      <c r="Q4753" s="7">
        <v>0</v>
      </c>
      <c r="R4753" s="7">
        <v>0.26720032135586802</v>
      </c>
      <c r="S4753" s="7">
        <v>0.358584379495554</v>
      </c>
      <c r="T4753" s="7">
        <v>0.20920588862981901</v>
      </c>
      <c r="U4753" s="7">
        <v>0.28597352511929902</v>
      </c>
      <c r="V4753" s="7">
        <v>0.109490522912737</v>
      </c>
      <c r="W4753" s="7">
        <v>0.16853362663638699</v>
      </c>
      <c r="X4753" s="7">
        <v>9.7291775002163003E-2</v>
      </c>
      <c r="Y4753" s="7">
        <v>0.14323014212364299</v>
      </c>
      <c r="Z4753" s="7">
        <v>0.17023484795789501</v>
      </c>
      <c r="AA4753" s="7">
        <v>0.23746635356894399</v>
      </c>
      <c r="AB4753" s="7">
        <v>0.20870961229346199</v>
      </c>
      <c r="AC4753" s="7">
        <v>0.27195038342785199</v>
      </c>
      <c r="AD4753" s="7">
        <v>0.20899999999999999</v>
      </c>
      <c r="AE4753" s="7">
        <v>0.26</v>
      </c>
      <c r="AF4753" s="7">
        <v>0.23160445947987299</v>
      </c>
      <c r="AG4753" s="7">
        <v>0.263210707928829</v>
      </c>
      <c r="AH4753" s="7">
        <v>0.17998056394079701</v>
      </c>
      <c r="AI4753" s="7">
        <v>0.20593388326832601</v>
      </c>
      <c r="AJ4753" s="7">
        <v>8.9596342640251694E-2</v>
      </c>
      <c r="AK4753" s="7">
        <v>0.10725372630996401</v>
      </c>
      <c r="AL4753" s="7">
        <v>8.2267104785668801E-2</v>
      </c>
      <c r="AM4753" s="7">
        <v>9.5480381245347107E-2</v>
      </c>
      <c r="AN4753" s="7">
        <v>0.17515788581914499</v>
      </c>
      <c r="AO4753" s="7">
        <v>0.17908188612748599</v>
      </c>
      <c r="AP4753" s="7">
        <v>0.21409543288852201</v>
      </c>
      <c r="AQ4753" s="7">
        <v>0.21838830291538799</v>
      </c>
    </row>
    <row r="4754" spans="2:43" x14ac:dyDescent="0.35">
      <c r="B4754" s="7">
        <v>0</v>
      </c>
      <c r="C4754" s="7">
        <v>0</v>
      </c>
      <c r="D4754" s="7">
        <v>1.2205552208677001E-2</v>
      </c>
      <c r="E4754" s="7">
        <v>9.2334164381699495E-3</v>
      </c>
      <c r="F4754" s="7">
        <v>6.9705293637357998E-3</v>
      </c>
      <c r="G4754" s="7">
        <v>5.1614032425575497E-3</v>
      </c>
      <c r="H4754" s="7">
        <v>0</v>
      </c>
      <c r="I4754" s="7">
        <v>0</v>
      </c>
      <c r="J4754" s="7">
        <v>0</v>
      </c>
      <c r="K4754" s="7">
        <v>0</v>
      </c>
      <c r="L4754" s="7">
        <v>0</v>
      </c>
      <c r="M4754" s="7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0.31956294826954101</v>
      </c>
      <c r="S4754" s="7">
        <v>0.44678881568822498</v>
      </c>
      <c r="T4754" s="7">
        <v>0.25232174789675899</v>
      </c>
      <c r="U4754" s="7">
        <v>0.36206840818207697</v>
      </c>
      <c r="V4754" s="7">
        <v>0.13958400088161399</v>
      </c>
      <c r="W4754" s="7">
        <v>0.23412520997771899</v>
      </c>
      <c r="X4754" s="7">
        <v>0.12148512702504601</v>
      </c>
      <c r="Y4754" s="7">
        <v>0.19244952001829799</v>
      </c>
      <c r="Z4754" s="7">
        <v>0.219247092038621</v>
      </c>
      <c r="AA4754" s="7">
        <v>0.312554893788207</v>
      </c>
      <c r="AB4754" s="7">
        <v>0.25550535493717802</v>
      </c>
      <c r="AC4754" s="7">
        <v>0.33619112015160801</v>
      </c>
      <c r="AD4754" s="7">
        <v>6.6000000000000003E-2</v>
      </c>
      <c r="AE4754" s="7">
        <v>0.10299999999999999</v>
      </c>
      <c r="AF4754" s="7">
        <v>0.17925203413461999</v>
      </c>
      <c r="AG4754" s="7">
        <v>0.10150409952587</v>
      </c>
      <c r="AH4754" s="7">
        <v>0.13771479193168401</v>
      </c>
      <c r="AI4754" s="7">
        <v>7.8646458789408194E-2</v>
      </c>
      <c r="AJ4754" s="7">
        <v>6.1359559729699802E-2</v>
      </c>
      <c r="AK4754" s="7">
        <v>2.2202271514422198E-2</v>
      </c>
      <c r="AL4754" s="7">
        <v>5.8515003895495202E-2</v>
      </c>
      <c r="AM4754" s="7">
        <v>2.4604889298209899E-2</v>
      </c>
      <c r="AN4754" s="7">
        <v>0.114928359669805</v>
      </c>
      <c r="AO4754" s="7">
        <v>8.2078200250640401E-2</v>
      </c>
      <c r="AP4754" s="7">
        <v>0.14870052985760501</v>
      </c>
      <c r="AQ4754" s="7">
        <v>0.111034291378068</v>
      </c>
    </row>
    <row r="4755" spans="2:43" x14ac:dyDescent="0.35">
      <c r="B4755" s="7">
        <v>0</v>
      </c>
      <c r="C4755" s="7">
        <v>0</v>
      </c>
      <c r="D4755" s="7">
        <v>0</v>
      </c>
      <c r="E4755" s="7">
        <v>0</v>
      </c>
      <c r="F4755" s="7">
        <v>0</v>
      </c>
      <c r="G4755" s="7">
        <v>0</v>
      </c>
      <c r="H4755" s="7">
        <v>0</v>
      </c>
      <c r="I4755" s="7">
        <v>0</v>
      </c>
      <c r="J4755" s="7">
        <v>0</v>
      </c>
      <c r="K4755" s="7">
        <v>0</v>
      </c>
      <c r="L4755" s="7">
        <v>0</v>
      </c>
      <c r="M4755" s="7">
        <v>0</v>
      </c>
      <c r="N4755" s="7">
        <v>0</v>
      </c>
      <c r="O4755" s="7">
        <v>0</v>
      </c>
      <c r="P4755" s="7">
        <v>5.1999999999999998E-2</v>
      </c>
      <c r="Q4755" s="7">
        <v>0.121</v>
      </c>
      <c r="R4755" s="7">
        <v>0.3680694172665</v>
      </c>
      <c r="S4755" s="7">
        <v>0.52021503263087299</v>
      </c>
      <c r="T4755" s="7">
        <v>0.29415334753961297</v>
      </c>
      <c r="U4755" s="7">
        <v>0.43716117144987299</v>
      </c>
      <c r="V4755" s="7">
        <v>0.175570485232074</v>
      </c>
      <c r="W4755" s="7">
        <v>0.31167354686455301</v>
      </c>
      <c r="X4755" s="7">
        <v>0.148515757824036</v>
      </c>
      <c r="Y4755" s="7">
        <v>0.25068996036999502</v>
      </c>
      <c r="Z4755" s="7">
        <v>0.230356685901591</v>
      </c>
      <c r="AA4755" s="7">
        <v>0.34004331374552599</v>
      </c>
      <c r="AB4755" s="7">
        <v>0.26553417323694301</v>
      </c>
      <c r="AC4755" s="7">
        <v>0.35664923903804702</v>
      </c>
      <c r="AD4755" s="7">
        <v>0</v>
      </c>
      <c r="AE4755" s="7">
        <v>0</v>
      </c>
      <c r="AF4755" s="7">
        <v>4.7899248539089397E-2</v>
      </c>
      <c r="AG4755" s="7">
        <v>0</v>
      </c>
      <c r="AH4755" s="7">
        <v>3.7003914874282999E-2</v>
      </c>
      <c r="AI4755" s="7">
        <v>0</v>
      </c>
      <c r="AJ4755" s="7">
        <v>0</v>
      </c>
      <c r="AK4755" s="7">
        <v>0</v>
      </c>
      <c r="AL4755" s="7">
        <v>2.0247660959191701E-3</v>
      </c>
      <c r="AM4755" s="7">
        <v>0</v>
      </c>
      <c r="AN4755" s="7">
        <v>2.1837408956296399E-2</v>
      </c>
      <c r="AO4755" s="7">
        <v>3.2779395888460601E-3</v>
      </c>
      <c r="AP4755" s="7">
        <v>4.2336146971808201E-2</v>
      </c>
      <c r="AQ4755" s="7">
        <v>1.6784137201869099E-2</v>
      </c>
    </row>
    <row r="4756" spans="2:43" x14ac:dyDescent="0.35">
      <c r="B4756" s="7">
        <v>0</v>
      </c>
      <c r="C4756" s="7">
        <v>0</v>
      </c>
      <c r="D4756" s="7">
        <v>0</v>
      </c>
      <c r="E4756" s="7">
        <v>0</v>
      </c>
      <c r="F4756" s="7">
        <v>0</v>
      </c>
      <c r="G4756" s="7">
        <v>0</v>
      </c>
      <c r="H4756" s="7">
        <v>0</v>
      </c>
      <c r="I4756" s="7">
        <v>0</v>
      </c>
      <c r="J4756" s="7">
        <v>0</v>
      </c>
      <c r="K4756" s="7">
        <v>0</v>
      </c>
      <c r="L4756" s="7">
        <v>0</v>
      </c>
      <c r="M4756" s="7">
        <v>0</v>
      </c>
      <c r="N4756" s="7">
        <v>0</v>
      </c>
      <c r="O4756" s="7">
        <v>0</v>
      </c>
      <c r="P4756" s="7">
        <v>0.222</v>
      </c>
      <c r="Q4756" s="7">
        <v>0.29799999999999999</v>
      </c>
      <c r="R4756" s="7">
        <v>0.37313149719948602</v>
      </c>
      <c r="S4756" s="7">
        <v>0.55139648373553396</v>
      </c>
      <c r="T4756" s="7">
        <v>0.29851884569884002</v>
      </c>
      <c r="U4756" s="7">
        <v>0.47032490963734203</v>
      </c>
      <c r="V4756" s="7">
        <v>0.17932599380765399</v>
      </c>
      <c r="W4756" s="7">
        <v>0.34669630811205399</v>
      </c>
      <c r="X4756" s="7">
        <v>0.15133664370942401</v>
      </c>
      <c r="Y4756" s="7">
        <v>0.27671319305557601</v>
      </c>
      <c r="Z4756" s="7">
        <v>0.21633557548743099</v>
      </c>
      <c r="AA4756" s="7">
        <v>0.33427468185357001</v>
      </c>
      <c r="AB4756" s="7">
        <v>0.25287707969788498</v>
      </c>
      <c r="AC4756" s="7">
        <v>0.352355963642772</v>
      </c>
      <c r="AD4756" s="7">
        <v>0</v>
      </c>
      <c r="AE4756" s="7">
        <v>0</v>
      </c>
      <c r="AF4756" s="7">
        <v>9.9184509699480103E-2</v>
      </c>
      <c r="AG4756" s="7">
        <v>5.0009849904112898E-2</v>
      </c>
      <c r="AH4756" s="7">
        <v>7.7017893983138103E-2</v>
      </c>
      <c r="AI4756" s="7">
        <v>3.8869483425883297E-2</v>
      </c>
      <c r="AJ4756" s="7">
        <v>2.0759940846821201E-2</v>
      </c>
      <c r="AK4756" s="7">
        <v>0</v>
      </c>
      <c r="AL4756" s="7">
        <v>2.4124924491091201E-2</v>
      </c>
      <c r="AM4756" s="7">
        <v>3.04980376163365E-3</v>
      </c>
      <c r="AN4756" s="7">
        <v>6.7673866163748195E-2</v>
      </c>
      <c r="AO4756" s="7">
        <v>3.8308838897393602E-2</v>
      </c>
      <c r="AP4756" s="7">
        <v>9.6436278365087294E-2</v>
      </c>
      <c r="AQ4756" s="7">
        <v>6.1953030918766097E-2</v>
      </c>
    </row>
    <row r="4757" spans="2:43" x14ac:dyDescent="0.35">
      <c r="B4757" s="7">
        <v>0</v>
      </c>
      <c r="C4757" s="7">
        <v>0</v>
      </c>
      <c r="D4757" s="7">
        <v>0</v>
      </c>
      <c r="E4757" s="7">
        <v>0</v>
      </c>
      <c r="F4757" s="7">
        <v>0</v>
      </c>
      <c r="G4757" s="7">
        <v>0</v>
      </c>
      <c r="H4757" s="7">
        <v>0</v>
      </c>
      <c r="I4757" s="7">
        <v>0</v>
      </c>
      <c r="J4757" s="7">
        <v>0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0.53300000000000003</v>
      </c>
      <c r="Q4757" s="7">
        <v>0.66900000000000004</v>
      </c>
      <c r="R4757" s="7">
        <v>0.26973154429113999</v>
      </c>
      <c r="S4757" s="7">
        <v>0.47678321265003998</v>
      </c>
      <c r="T4757" s="7">
        <v>0.2112818228442</v>
      </c>
      <c r="U4757" s="7">
        <v>0.39064561890414801</v>
      </c>
      <c r="V4757" s="7">
        <v>0.110909665635716</v>
      </c>
      <c r="W4757" s="7">
        <v>0.26171289119590802</v>
      </c>
      <c r="X4757" s="7">
        <v>9.8441019535727994E-2</v>
      </c>
      <c r="Y4757" s="7">
        <v>0.21315863856839001</v>
      </c>
      <c r="Z4757" s="7">
        <v>0.19093687761665301</v>
      </c>
      <c r="AA4757" s="7">
        <v>0.303253614539571</v>
      </c>
      <c r="AB4757" s="7">
        <v>0.22994924550894399</v>
      </c>
      <c r="AC4757" s="7">
        <v>0.32926868965323802</v>
      </c>
      <c r="AD4757" s="7">
        <v>0</v>
      </c>
      <c r="AE4757" s="7">
        <v>0</v>
      </c>
      <c r="AF4757" s="7">
        <v>3.8246765117343998E-2</v>
      </c>
      <c r="AG4757" s="7">
        <v>2.6478918783530499E-3</v>
      </c>
      <c r="AH4757" s="7">
        <v>2.8534778326210899E-2</v>
      </c>
      <c r="AI4757" s="7">
        <v>1.4505842464021001E-3</v>
      </c>
      <c r="AJ4757" s="7">
        <v>0</v>
      </c>
      <c r="AK4757" s="7">
        <v>0</v>
      </c>
      <c r="AL4757" s="7">
        <v>0</v>
      </c>
      <c r="AM4757" s="7">
        <v>0</v>
      </c>
      <c r="AN4757" s="7">
        <v>1.62081480913897E-2</v>
      </c>
      <c r="AO4757" s="7">
        <v>5.00996496214157E-3</v>
      </c>
      <c r="AP4757" s="7">
        <v>3.5413290926112999E-2</v>
      </c>
      <c r="AQ4757" s="7">
        <v>1.95762141946101E-2</v>
      </c>
    </row>
    <row r="4758" spans="2:43" x14ac:dyDescent="0.35">
      <c r="B4758" s="7">
        <v>0</v>
      </c>
      <c r="C4758" s="7">
        <v>0</v>
      </c>
      <c r="D4758" s="7">
        <v>0</v>
      </c>
      <c r="E4758" s="7">
        <v>0</v>
      </c>
      <c r="F4758" s="7">
        <v>0</v>
      </c>
      <c r="G4758" s="7">
        <v>0</v>
      </c>
      <c r="H4758" s="7">
        <v>0</v>
      </c>
      <c r="I4758" s="7">
        <v>0</v>
      </c>
      <c r="J4758" s="7">
        <v>0</v>
      </c>
      <c r="K4758" s="7">
        <v>0</v>
      </c>
      <c r="L4758" s="7">
        <v>0</v>
      </c>
      <c r="M4758" s="7">
        <v>0</v>
      </c>
      <c r="N4758" s="7">
        <v>0</v>
      </c>
      <c r="O4758" s="7">
        <v>0</v>
      </c>
      <c r="P4758" s="7">
        <v>0.64200000000000002</v>
      </c>
      <c r="Q4758" s="7">
        <v>0.70399999999999996</v>
      </c>
      <c r="R4758" s="7">
        <v>0.18707808294558301</v>
      </c>
      <c r="S4758" s="7">
        <v>0.266752832803481</v>
      </c>
      <c r="T4758" s="7">
        <v>0.14386810778890299</v>
      </c>
      <c r="U4758" s="7">
        <v>0.208838889428168</v>
      </c>
      <c r="V4758" s="7">
        <v>6.53590017832614E-2</v>
      </c>
      <c r="W4758" s="7">
        <v>0.10923963623109099</v>
      </c>
      <c r="X4758" s="7">
        <v>6.2578045492628895E-2</v>
      </c>
      <c r="Y4758" s="7">
        <v>9.7088602944302202E-2</v>
      </c>
      <c r="Z4758" s="7">
        <v>0.180582189723552</v>
      </c>
      <c r="AA4758" s="7">
        <v>0.25529307005370699</v>
      </c>
      <c r="AB4758" s="7">
        <v>0.22002964028354699</v>
      </c>
      <c r="AC4758" s="7">
        <v>0.287987987243497</v>
      </c>
      <c r="AD4758" s="7">
        <v>0</v>
      </c>
      <c r="AE4758" s="7">
        <v>0</v>
      </c>
      <c r="AF4758" s="7">
        <v>3.4816292703138399E-3</v>
      </c>
      <c r="AG4758" s="7">
        <v>0</v>
      </c>
      <c r="AH4758" s="7">
        <v>1.9073273393893199E-3</v>
      </c>
      <c r="AI4758" s="7">
        <v>0</v>
      </c>
      <c r="AJ4758" s="7">
        <v>0</v>
      </c>
      <c r="AK4758" s="7">
        <v>0</v>
      </c>
      <c r="AL4758" s="7">
        <v>0</v>
      </c>
      <c r="AM4758" s="7">
        <v>0</v>
      </c>
      <c r="AN4758" s="7">
        <v>1.0148505954126199E-3</v>
      </c>
      <c r="AO4758" s="7">
        <v>0</v>
      </c>
      <c r="AP4758" s="7">
        <v>1.31359696816275E-2</v>
      </c>
      <c r="AQ4758" s="7">
        <v>6.1648127974883596E-3</v>
      </c>
    </row>
    <row r="4759" spans="2:43" x14ac:dyDescent="0.35">
      <c r="B4759" s="7">
        <v>0</v>
      </c>
      <c r="C4759" s="7">
        <v>0</v>
      </c>
      <c r="D4759" s="7">
        <v>0</v>
      </c>
      <c r="E4759" s="7">
        <v>0</v>
      </c>
      <c r="F4759" s="7">
        <v>0</v>
      </c>
      <c r="G4759" s="7">
        <v>0</v>
      </c>
      <c r="H4759" s="7">
        <v>0</v>
      </c>
      <c r="I4759" s="7">
        <v>0</v>
      </c>
      <c r="J4759" s="7">
        <v>0</v>
      </c>
      <c r="K4759" s="7">
        <v>0</v>
      </c>
      <c r="L4759" s="7">
        <v>0</v>
      </c>
      <c r="M4759" s="7">
        <v>0</v>
      </c>
      <c r="N4759" s="7">
        <v>5.0150436585191501E-3</v>
      </c>
      <c r="O4759" s="7">
        <v>2.8834314488252401E-3</v>
      </c>
      <c r="P4759" s="7">
        <v>0.69299999999999995</v>
      </c>
      <c r="Q4759" s="7">
        <v>0.70599999999999996</v>
      </c>
      <c r="R4759" s="7">
        <v>0.20710397009902401</v>
      </c>
      <c r="S4759" s="7">
        <v>0.24165007803184499</v>
      </c>
      <c r="T4759" s="7">
        <v>0.15985658810091899</v>
      </c>
      <c r="U4759" s="7">
        <v>0.188231737290604</v>
      </c>
      <c r="V4759" s="7">
        <v>7.59195251691787E-2</v>
      </c>
      <c r="W4759" s="7">
        <v>9.5204071089412007E-2</v>
      </c>
      <c r="X4759" s="7">
        <v>7.2220081352147303E-2</v>
      </c>
      <c r="Y4759" s="7">
        <v>8.6386555765891507E-2</v>
      </c>
      <c r="Z4759" s="7">
        <v>0.163343588654841</v>
      </c>
      <c r="AA4759" s="7">
        <v>0.18088698342457701</v>
      </c>
      <c r="AB4759" s="7">
        <v>0.20117055057459399</v>
      </c>
      <c r="AC4759" s="7">
        <v>0.22036308565579299</v>
      </c>
      <c r="AD4759" s="7">
        <v>0</v>
      </c>
      <c r="AE4759" s="7">
        <v>0</v>
      </c>
      <c r="AF4759" s="7">
        <v>0</v>
      </c>
      <c r="AG4759" s="7">
        <v>1.06460182035935E-2</v>
      </c>
      <c r="AH4759" s="7">
        <v>0</v>
      </c>
      <c r="AI4759" s="7">
        <v>6.0212477954240803E-3</v>
      </c>
      <c r="AJ4759" s="7">
        <v>0</v>
      </c>
      <c r="AK4759" s="7">
        <v>0</v>
      </c>
      <c r="AL4759" s="7">
        <v>0</v>
      </c>
      <c r="AM4759" s="7">
        <v>0</v>
      </c>
      <c r="AN4759" s="7">
        <v>0</v>
      </c>
      <c r="AO4759" s="7">
        <v>0</v>
      </c>
      <c r="AP4759" s="7">
        <v>6.79542961598223E-3</v>
      </c>
      <c r="AQ4759" s="7">
        <v>9.7157556420601303E-3</v>
      </c>
    </row>
    <row r="4760" spans="2:43" x14ac:dyDescent="0.35">
      <c r="B4760" s="7">
        <v>5.0000000000000001E-3</v>
      </c>
      <c r="C4760" s="7">
        <v>3.5000000000000003E-2</v>
      </c>
      <c r="D4760" s="7">
        <v>1.51183072733788E-2</v>
      </c>
      <c r="E4760" s="7">
        <v>1.60224595724823E-2</v>
      </c>
      <c r="F4760" s="7">
        <v>8.7435107074672995E-3</v>
      </c>
      <c r="G4760" s="7">
        <v>9.2938642808346704E-3</v>
      </c>
      <c r="H4760" s="7">
        <v>0</v>
      </c>
      <c r="I4760" s="7">
        <v>0</v>
      </c>
      <c r="J4760" s="7">
        <v>0</v>
      </c>
      <c r="K4760" s="7">
        <v>0</v>
      </c>
      <c r="L4760" s="7">
        <v>7.8737395342296703E-3</v>
      </c>
      <c r="M4760" s="7">
        <v>6.7222265794600498E-3</v>
      </c>
      <c r="N4760" s="7">
        <v>2.4192704933374699E-2</v>
      </c>
      <c r="O4760" s="7">
        <v>2.2336431418317499E-2</v>
      </c>
      <c r="P4760" s="7">
        <v>0.69299999999999995</v>
      </c>
      <c r="Q4760" s="7">
        <v>0.69499999999999995</v>
      </c>
      <c r="R4760" s="7">
        <v>0.21300327510769601</v>
      </c>
      <c r="S4760" s="7">
        <v>0.23426999102835799</v>
      </c>
      <c r="T4760" s="7">
        <v>0.164702102393355</v>
      </c>
      <c r="U4760" s="7">
        <v>0.182169952554563</v>
      </c>
      <c r="V4760" s="7">
        <v>7.9212672361285694E-2</v>
      </c>
      <c r="W4760" s="7">
        <v>9.1084312447112195E-2</v>
      </c>
      <c r="X4760" s="7">
        <v>7.4639235302188203E-2</v>
      </c>
      <c r="Y4760" s="7">
        <v>8.3360171030759697E-2</v>
      </c>
      <c r="Z4760" s="7">
        <v>0.13353775701352899</v>
      </c>
      <c r="AA4760" s="7">
        <v>0.141530309046317</v>
      </c>
      <c r="AB4760" s="7">
        <v>0.16877080683929399</v>
      </c>
      <c r="AC4760" s="7">
        <v>0.17739079222225501</v>
      </c>
      <c r="AD4760" s="7">
        <v>0</v>
      </c>
      <c r="AE4760" s="7">
        <v>0</v>
      </c>
      <c r="AF4760" s="7">
        <v>4.4269082457593497E-3</v>
      </c>
      <c r="AG4760" s="7">
        <v>1.4540834497796799E-2</v>
      </c>
      <c r="AH4760" s="7">
        <v>2.4251758215899002E-3</v>
      </c>
      <c r="AI4760" s="7">
        <v>8.3920055397217492E-3</v>
      </c>
      <c r="AJ4760" s="7">
        <v>0</v>
      </c>
      <c r="AK4760" s="7">
        <v>0</v>
      </c>
      <c r="AL4760" s="7">
        <v>0</v>
      </c>
      <c r="AM4760" s="7">
        <v>0</v>
      </c>
      <c r="AN4760" s="7">
        <v>4.0818990581420796E-3</v>
      </c>
      <c r="AO4760" s="7">
        <v>8.5882041507625295E-3</v>
      </c>
      <c r="AP4760" s="7">
        <v>1.80801440456064E-2</v>
      </c>
      <c r="AQ4760" s="7">
        <v>2.5284849192854002E-2</v>
      </c>
    </row>
    <row r="4761" spans="2:43" x14ac:dyDescent="0.35">
      <c r="B4761" s="7">
        <v>4.3999999999999997E-2</v>
      </c>
      <c r="C4761" s="7">
        <v>0.16200000000000001</v>
      </c>
      <c r="D4761" s="7">
        <v>5.9460648890494502E-2</v>
      </c>
      <c r="E4761" s="7">
        <v>5.4855978609274901E-2</v>
      </c>
      <c r="F4761" s="7">
        <v>4.7223080494789599E-2</v>
      </c>
      <c r="G4761" s="7">
        <v>4.3152994968697601E-2</v>
      </c>
      <c r="H4761" s="7">
        <v>0</v>
      </c>
      <c r="I4761" s="7">
        <v>0</v>
      </c>
      <c r="J4761" s="7">
        <v>7.6396922610326703E-3</v>
      </c>
      <c r="K4761" s="7">
        <v>5.4033815324107297E-3</v>
      </c>
      <c r="L4761" s="7">
        <v>1.7797128209050599E-2</v>
      </c>
      <c r="M4761" s="7">
        <v>1.7472245362078399E-2</v>
      </c>
      <c r="N4761" s="7">
        <v>3.7367416143974902E-2</v>
      </c>
      <c r="O4761" s="7">
        <v>3.6967875736223503E-2</v>
      </c>
      <c r="P4761" s="7">
        <v>0.64100000000000001</v>
      </c>
      <c r="Q4761" s="7">
        <v>0.68</v>
      </c>
      <c r="R4761" s="7">
        <v>0.206212160364629</v>
      </c>
      <c r="S4761" s="7">
        <v>0.224722498487609</v>
      </c>
      <c r="T4761" s="7">
        <v>0.159124082016255</v>
      </c>
      <c r="U4761" s="7">
        <v>0.17432792514707701</v>
      </c>
      <c r="V4761" s="7">
        <v>7.5421693523180094E-2</v>
      </c>
      <c r="W4761" s="7">
        <v>8.5754651036825599E-2</v>
      </c>
      <c r="X4761" s="7">
        <v>7.1854373012186307E-2</v>
      </c>
      <c r="Y4761" s="7">
        <v>7.9444988774716702E-2</v>
      </c>
      <c r="Z4761" s="7">
        <v>0.111383709803546</v>
      </c>
      <c r="AA4761" s="7">
        <v>0.122307953250856</v>
      </c>
      <c r="AB4761" s="7">
        <v>0.144877616987032</v>
      </c>
      <c r="AC4761" s="7">
        <v>0.15665943816872999</v>
      </c>
      <c r="AD4761" s="7">
        <v>0</v>
      </c>
      <c r="AE4761" s="7">
        <v>0</v>
      </c>
      <c r="AF4761" s="7">
        <v>7.6083575925702501E-2</v>
      </c>
      <c r="AG4761" s="7">
        <v>4.8055017127280802E-2</v>
      </c>
      <c r="AH4761" s="7">
        <v>6.1099078262600102E-2</v>
      </c>
      <c r="AI4761" s="7">
        <v>3.7141599320182003E-2</v>
      </c>
      <c r="AJ4761" s="7">
        <v>3.3835350809098999E-3</v>
      </c>
      <c r="AK4761" s="7">
        <v>0</v>
      </c>
      <c r="AL4761" s="7">
        <v>1.56831135587896E-2</v>
      </c>
      <c r="AM4761" s="7">
        <v>2.1004168903691902E-3</v>
      </c>
      <c r="AN4761" s="7">
        <v>6.0454484207246501E-2</v>
      </c>
      <c r="AO4761" s="7">
        <v>5.1211541246862398E-2</v>
      </c>
      <c r="AP4761" s="7">
        <v>8.9119825475911602E-2</v>
      </c>
      <c r="AQ4761" s="7">
        <v>7.8185739974850302E-2</v>
      </c>
    </row>
    <row r="4762" spans="2:43" x14ac:dyDescent="0.35">
      <c r="B4762" s="7">
        <v>0.114</v>
      </c>
      <c r="C4762" s="7">
        <v>0.34200000000000003</v>
      </c>
      <c r="D4762" s="7">
        <v>6.61193251201556E-2</v>
      </c>
      <c r="E4762" s="7">
        <v>6.3204221119285101E-2</v>
      </c>
      <c r="F4762" s="7">
        <v>5.3108709669110701E-2</v>
      </c>
      <c r="G4762" s="7">
        <v>5.05320381863801E-2</v>
      </c>
      <c r="H4762" s="7">
        <v>0</v>
      </c>
      <c r="I4762" s="7">
        <v>0</v>
      </c>
      <c r="J4762" s="7">
        <v>1.08735544447255E-2</v>
      </c>
      <c r="K4762" s="7">
        <v>9.4578008827857201E-3</v>
      </c>
      <c r="L4762" s="7">
        <v>3.9010494651843301E-2</v>
      </c>
      <c r="M4762" s="7">
        <v>3.8343325649327999E-2</v>
      </c>
      <c r="N4762" s="7">
        <v>6.2787733833440995E-2</v>
      </c>
      <c r="O4762" s="7">
        <v>6.1994057009088499E-2</v>
      </c>
      <c r="P4762" s="7">
        <v>0.53400000000000003</v>
      </c>
      <c r="Q4762" s="7">
        <v>0.63100000000000001</v>
      </c>
      <c r="R4762" s="7">
        <v>0.17375880660687301</v>
      </c>
      <c r="S4762" s="7">
        <v>0.18735882215337099</v>
      </c>
      <c r="T4762" s="7">
        <v>0.13339568213946601</v>
      </c>
      <c r="U4762" s="7">
        <v>0.14408884203944999</v>
      </c>
      <c r="V4762" s="7">
        <v>5.8552288050856903E-2</v>
      </c>
      <c r="W4762" s="7">
        <v>6.5502471396195402E-2</v>
      </c>
      <c r="X4762" s="7">
        <v>5.5663090690392998E-2</v>
      </c>
      <c r="Y4762" s="7">
        <v>6.2723796574272003E-2</v>
      </c>
      <c r="Z4762" s="7">
        <v>8.4628691523275706E-2</v>
      </c>
      <c r="AA4762" s="7">
        <v>9.8854456875294497E-2</v>
      </c>
      <c r="AB4762" s="7">
        <v>0.113710824491507</v>
      </c>
      <c r="AC4762" s="7">
        <v>0.13031544468912501</v>
      </c>
      <c r="AD4762" s="7">
        <v>0</v>
      </c>
      <c r="AE4762" s="7">
        <v>0</v>
      </c>
      <c r="AF4762" s="7">
        <v>0.14327962274066999</v>
      </c>
      <c r="AG4762" s="7">
        <v>0.112031365694906</v>
      </c>
      <c r="AH4762" s="7">
        <v>0.109722061924737</v>
      </c>
      <c r="AI4762" s="7">
        <v>8.6037565179889502E-2</v>
      </c>
      <c r="AJ4762" s="7">
        <v>4.3737338019212799E-2</v>
      </c>
      <c r="AK4762" s="7">
        <v>2.8748169702476799E-2</v>
      </c>
      <c r="AL4762" s="7">
        <v>4.0503004722806601E-2</v>
      </c>
      <c r="AM4762" s="7">
        <v>2.6783169793676301E-2</v>
      </c>
      <c r="AN4762" s="7">
        <v>0.17020448323544601</v>
      </c>
      <c r="AO4762" s="7">
        <v>0.146953544164655</v>
      </c>
      <c r="AP4762" s="7">
        <v>0.20867639318117001</v>
      </c>
      <c r="AQ4762" s="7">
        <v>0.18323978472288199</v>
      </c>
    </row>
    <row r="4763" spans="2:43" x14ac:dyDescent="0.35">
      <c r="B4763" s="7">
        <v>0.248</v>
      </c>
      <c r="C4763" s="7">
        <v>0.498</v>
      </c>
      <c r="D4763" s="7">
        <v>5.7979068233142597E-2</v>
      </c>
      <c r="E4763" s="7">
        <v>7.73855471862058E-2</v>
      </c>
      <c r="F4763" s="7">
        <v>4.5913505732440102E-2</v>
      </c>
      <c r="G4763" s="7">
        <v>6.1984224700111203E-2</v>
      </c>
      <c r="H4763" s="7">
        <v>0</v>
      </c>
      <c r="I4763" s="7">
        <v>4.4836932901807002E-3</v>
      </c>
      <c r="J4763" s="7">
        <v>6.9201456883131798E-3</v>
      </c>
      <c r="K4763" s="7">
        <v>1.6305776040021199E-2</v>
      </c>
      <c r="L4763" s="7">
        <v>5.9031891373251301E-2</v>
      </c>
      <c r="M4763" s="7">
        <v>5.7991657800098899E-2</v>
      </c>
      <c r="N4763" s="7">
        <v>8.7678104631507395E-2</v>
      </c>
      <c r="O4763" s="7">
        <v>8.6623884204112794E-2</v>
      </c>
      <c r="P4763" s="7">
        <v>0.36599999999999999</v>
      </c>
      <c r="Q4763" s="7">
        <v>0.52500000000000002</v>
      </c>
      <c r="R4763" s="7">
        <v>0.115696707101184</v>
      </c>
      <c r="S4763" s="7">
        <v>0.13107504526720401</v>
      </c>
      <c r="T4763" s="7">
        <v>8.8610971024886603E-2</v>
      </c>
      <c r="U4763" s="7">
        <v>0.100370638671824</v>
      </c>
      <c r="V4763" s="7">
        <v>3.1027294337942799E-2</v>
      </c>
      <c r="W4763" s="7">
        <v>3.8140070138267902E-2</v>
      </c>
      <c r="X4763" s="7">
        <v>2.7541594779453199E-2</v>
      </c>
      <c r="Y4763" s="7">
        <v>3.4724654648554301E-2</v>
      </c>
      <c r="Z4763" s="7">
        <v>5.40197075002979E-2</v>
      </c>
      <c r="AA4763" s="7">
        <v>7.3744940601169207E-2</v>
      </c>
      <c r="AB4763" s="7">
        <v>8.1731944122690803E-2</v>
      </c>
      <c r="AC4763" s="7">
        <v>0.102588983731793</v>
      </c>
      <c r="AD4763" s="7">
        <v>0</v>
      </c>
      <c r="AE4763" s="7">
        <v>0</v>
      </c>
      <c r="AF4763" s="7">
        <v>9.7273544574199802E-2</v>
      </c>
      <c r="AG4763" s="7">
        <v>8.1177742133538094E-2</v>
      </c>
      <c r="AH4763" s="7">
        <v>7.5676221195288398E-2</v>
      </c>
      <c r="AI4763" s="7">
        <v>6.4562352151773694E-2</v>
      </c>
      <c r="AJ4763" s="7">
        <v>1.9571694729533701E-2</v>
      </c>
      <c r="AK4763" s="7">
        <v>7.6880761587012798E-3</v>
      </c>
      <c r="AL4763" s="7">
        <v>2.3729511475681898E-2</v>
      </c>
      <c r="AM4763" s="7">
        <v>1.81193779119295E-2</v>
      </c>
      <c r="AN4763" s="7">
        <v>0.12693110506350999</v>
      </c>
      <c r="AO4763" s="7">
        <v>0.10651563657839901</v>
      </c>
      <c r="AP4763" s="7">
        <v>0.161645517819486</v>
      </c>
      <c r="AQ4763" s="7">
        <v>0.139257738905843</v>
      </c>
    </row>
    <row r="4764" spans="2:43" x14ac:dyDescent="0.35">
      <c r="B4764" s="7">
        <v>0.40400000000000003</v>
      </c>
      <c r="C4764" s="7">
        <v>0.61199999999999999</v>
      </c>
      <c r="D4764" s="7">
        <v>4.9082060562954798E-2</v>
      </c>
      <c r="E4764" s="7">
        <v>5.1852488641948503E-2</v>
      </c>
      <c r="F4764" s="7">
        <v>3.8049406908328698E-2</v>
      </c>
      <c r="G4764" s="7">
        <v>4.0498198794987797E-2</v>
      </c>
      <c r="H4764" s="7">
        <v>0</v>
      </c>
      <c r="I4764" s="7">
        <v>0</v>
      </c>
      <c r="J4764" s="7">
        <v>2.5992122684717301E-3</v>
      </c>
      <c r="K4764" s="7">
        <v>3.9447023160866304E-3</v>
      </c>
      <c r="L4764" s="7">
        <v>5.9191948344898999E-2</v>
      </c>
      <c r="M4764" s="7">
        <v>6.1322256526972298E-2</v>
      </c>
      <c r="N4764" s="7">
        <v>8.7840313709749901E-2</v>
      </c>
      <c r="O4764" s="7">
        <v>8.9999265756819199E-2</v>
      </c>
      <c r="P4764" s="7">
        <v>0.13800000000000001</v>
      </c>
      <c r="Q4764" s="7">
        <v>0.28799999999999998</v>
      </c>
      <c r="R4764" s="7">
        <v>6.7641821948398795E-2</v>
      </c>
      <c r="S4764" s="7">
        <v>8.1188271664253894E-2</v>
      </c>
      <c r="T4764" s="7">
        <v>5.4454450390097199E-2</v>
      </c>
      <c r="U4764" s="7">
        <v>6.4569510663550794E-2</v>
      </c>
      <c r="V4764" s="7">
        <v>0</v>
      </c>
      <c r="W4764" s="7">
        <v>7.6969735514535297E-3</v>
      </c>
      <c r="X4764" s="7">
        <v>1.16129724232896E-2</v>
      </c>
      <c r="Y4764" s="7">
        <v>1.8124413617340698E-2</v>
      </c>
      <c r="Z4764" s="7">
        <v>3.2138381381839901E-2</v>
      </c>
      <c r="AA4764" s="7">
        <v>4.8872270274653899E-2</v>
      </c>
      <c r="AB4764" s="7">
        <v>5.4612538319016302E-2</v>
      </c>
      <c r="AC4764" s="7">
        <v>7.5231665437981293E-2</v>
      </c>
      <c r="AD4764" s="7">
        <v>0</v>
      </c>
      <c r="AE4764" s="7">
        <v>0</v>
      </c>
      <c r="AF4764" s="7">
        <v>8.5445229412283302E-2</v>
      </c>
      <c r="AG4764" s="7">
        <v>5.9442457453419202E-2</v>
      </c>
      <c r="AH4764" s="7">
        <v>6.7463607560779695E-2</v>
      </c>
      <c r="AI4764" s="7">
        <v>4.7207001014562502E-2</v>
      </c>
      <c r="AJ4764" s="7">
        <v>1.1294078307209E-2</v>
      </c>
      <c r="AK4764" s="7">
        <v>0</v>
      </c>
      <c r="AL4764" s="7">
        <v>2.0160286415993101E-2</v>
      </c>
      <c r="AM4764" s="7">
        <v>7.6308573817870399E-3</v>
      </c>
      <c r="AN4764" s="7">
        <v>9.3551450780609696E-2</v>
      </c>
      <c r="AO4764" s="7">
        <v>7.4912941405071098E-2</v>
      </c>
      <c r="AP4764" s="7">
        <v>0.12412566157876299</v>
      </c>
      <c r="AQ4764" s="7">
        <v>0.10377268933259901</v>
      </c>
    </row>
    <row r="4765" spans="2:43" x14ac:dyDescent="0.35">
      <c r="B4765" s="7">
        <v>0.52700000000000002</v>
      </c>
      <c r="C4765" s="7">
        <v>0.65700000000000003</v>
      </c>
      <c r="D4765" s="7">
        <v>4.0840401868796901E-2</v>
      </c>
      <c r="E4765" s="7">
        <v>3.5683542704691797E-2</v>
      </c>
      <c r="F4765" s="7">
        <v>3.07976324195075E-2</v>
      </c>
      <c r="G4765" s="7">
        <v>2.6298459641549098E-2</v>
      </c>
      <c r="H4765" s="7">
        <v>0</v>
      </c>
      <c r="I4765" s="7">
        <v>0</v>
      </c>
      <c r="J4765" s="7">
        <v>0</v>
      </c>
      <c r="K4765" s="7">
        <v>0</v>
      </c>
      <c r="L4765" s="7">
        <v>5.3639235112611497E-2</v>
      </c>
      <c r="M4765" s="7">
        <v>5.8224365084622698E-2</v>
      </c>
      <c r="N4765" s="7">
        <v>8.1251476572843401E-2</v>
      </c>
      <c r="O4765" s="7">
        <v>8.6859720442511695E-2</v>
      </c>
      <c r="P4765" s="7">
        <v>0</v>
      </c>
      <c r="Q4765" s="7">
        <v>0</v>
      </c>
      <c r="R4765" s="7">
        <v>3.8568713329738803E-2</v>
      </c>
      <c r="S4765" s="7">
        <v>5.8725490067483198E-2</v>
      </c>
      <c r="T4765" s="7">
        <v>2.88156664767351E-2</v>
      </c>
      <c r="U4765" s="7">
        <v>4.6573270822830901E-2</v>
      </c>
      <c r="V4765" s="7">
        <v>0</v>
      </c>
      <c r="W4765" s="7">
        <v>0</v>
      </c>
      <c r="X4765" s="7">
        <v>0</v>
      </c>
      <c r="Y4765" s="7">
        <v>7.2826539797367197E-3</v>
      </c>
      <c r="Z4765" s="7">
        <v>1.6717895443709399E-2</v>
      </c>
      <c r="AA4765" s="7">
        <v>2.7762414657461199E-2</v>
      </c>
      <c r="AB4765" s="7">
        <v>3.6040177408098999E-2</v>
      </c>
      <c r="AC4765" s="7">
        <v>4.9406805798196701E-2</v>
      </c>
      <c r="AD4765" s="7">
        <v>0</v>
      </c>
      <c r="AE4765" s="7">
        <v>0</v>
      </c>
      <c r="AF4765" s="7">
        <v>8.2123117393794395E-2</v>
      </c>
      <c r="AG4765" s="7">
        <v>4.0941894259054402E-2</v>
      </c>
      <c r="AH4765" s="7">
        <v>6.5205066449018301E-2</v>
      </c>
      <c r="AI4765" s="7">
        <v>3.0886180852746602E-2</v>
      </c>
      <c r="AJ4765" s="7">
        <v>8.4869128035366705E-3</v>
      </c>
      <c r="AK4765" s="7">
        <v>0</v>
      </c>
      <c r="AL4765" s="7">
        <v>1.85714998005637E-2</v>
      </c>
      <c r="AM4765" s="7">
        <v>0</v>
      </c>
      <c r="AN4765" s="7">
        <v>7.8392466088895704E-2</v>
      </c>
      <c r="AO4765" s="7">
        <v>6.6227466542079699E-2</v>
      </c>
      <c r="AP4765" s="7">
        <v>0.10729899928257999</v>
      </c>
      <c r="AQ4765" s="7">
        <v>9.4970430629835095E-2</v>
      </c>
    </row>
    <row r="4766" spans="2:43" x14ac:dyDescent="0.35">
      <c r="B4766" s="7">
        <v>0.59199999999999997</v>
      </c>
      <c r="C4766" s="7">
        <v>0.64900000000000002</v>
      </c>
      <c r="D4766" s="7">
        <v>4.5913203373775503E-2</v>
      </c>
      <c r="E4766" s="7">
        <v>3.7959496143219897E-2</v>
      </c>
      <c r="F4766" s="7">
        <v>3.5248442020020802E-2</v>
      </c>
      <c r="G4766" s="7">
        <v>2.8284146554583799E-2</v>
      </c>
      <c r="H4766" s="7">
        <v>0</v>
      </c>
      <c r="I4766" s="7">
        <v>0</v>
      </c>
      <c r="J4766" s="7">
        <v>1.06022057159929E-3</v>
      </c>
      <c r="K4766" s="7">
        <v>0</v>
      </c>
      <c r="L4766" s="7">
        <v>5.8135456203256899E-2</v>
      </c>
      <c r="M4766" s="7">
        <v>6.7974081112690696E-2</v>
      </c>
      <c r="N4766" s="7">
        <v>8.6769616103128999E-2</v>
      </c>
      <c r="O4766" s="7">
        <v>9.6740529967758795E-2</v>
      </c>
      <c r="P4766" s="7">
        <v>0</v>
      </c>
      <c r="Q4766" s="7">
        <v>0</v>
      </c>
      <c r="R4766" s="7">
        <v>2.28761939056405E-2</v>
      </c>
      <c r="S4766" s="7">
        <v>4.1269939865256899E-2</v>
      </c>
      <c r="T4766" s="7">
        <v>1.5124511848753699E-2</v>
      </c>
      <c r="U4766" s="7">
        <v>3.1172388758448001E-2</v>
      </c>
      <c r="V4766" s="7">
        <v>0</v>
      </c>
      <c r="W4766" s="7">
        <v>0</v>
      </c>
      <c r="X4766" s="7">
        <v>0</v>
      </c>
      <c r="Y4766" s="7">
        <v>0</v>
      </c>
      <c r="Z4766" s="7">
        <v>8.4158215520732903E-3</v>
      </c>
      <c r="AA4766" s="7">
        <v>1.30472128239642E-2</v>
      </c>
      <c r="AB4766" s="7">
        <v>2.5044224219366501E-2</v>
      </c>
      <c r="AC4766" s="7">
        <v>3.1509078621626503E-2</v>
      </c>
      <c r="AD4766" s="7">
        <v>0</v>
      </c>
      <c r="AE4766" s="7">
        <v>0</v>
      </c>
      <c r="AF4766" s="7">
        <v>0.10143797617044301</v>
      </c>
      <c r="AG4766" s="7">
        <v>9.5929763311598901E-2</v>
      </c>
      <c r="AH4766" s="7">
        <v>7.8600034129196097E-2</v>
      </c>
      <c r="AI4766" s="7">
        <v>7.4732763500010096E-2</v>
      </c>
      <c r="AJ4766" s="7">
        <v>2.21611557351181E-2</v>
      </c>
      <c r="AK4766" s="7">
        <v>1.8736125913208598E-2</v>
      </c>
      <c r="AL4766" s="7">
        <v>2.4591207188048501E-2</v>
      </c>
      <c r="AM4766" s="7">
        <v>2.34514589910675E-2</v>
      </c>
      <c r="AN4766" s="7">
        <v>9.4485998072467103E-2</v>
      </c>
      <c r="AO4766" s="7">
        <v>0.104960518433312</v>
      </c>
      <c r="AP4766" s="7">
        <v>0.125216485337908</v>
      </c>
      <c r="AQ4766" s="7">
        <v>0.13744257145983099</v>
      </c>
    </row>
    <row r="4767" spans="2:43" x14ac:dyDescent="0.35">
      <c r="B4767" s="7">
        <v>0.57999999999999996</v>
      </c>
      <c r="C4767" s="7">
        <v>0.59199999999999997</v>
      </c>
      <c r="D4767" s="7">
        <v>6.1451740089681697E-2</v>
      </c>
      <c r="E4767" s="7">
        <v>5.4410484839515598E-2</v>
      </c>
      <c r="F4767" s="7">
        <v>4.8983013557530902E-2</v>
      </c>
      <c r="G4767" s="7">
        <v>4.2759221335945598E-2</v>
      </c>
      <c r="H4767" s="7">
        <v>0</v>
      </c>
      <c r="I4767" s="7">
        <v>0</v>
      </c>
      <c r="J4767" s="7">
        <v>8.6066884493520707E-3</v>
      </c>
      <c r="K4767" s="7">
        <v>5.1870223935359897E-3</v>
      </c>
      <c r="L4767" s="7">
        <v>4.6198699510409599E-2</v>
      </c>
      <c r="M4767" s="7">
        <v>5.5277278797938499E-2</v>
      </c>
      <c r="N4767" s="7">
        <v>7.1855430956810906E-2</v>
      </c>
      <c r="O4767" s="7">
        <v>8.3320028356109105E-2</v>
      </c>
      <c r="P4767" s="7">
        <v>0</v>
      </c>
      <c r="Q4767" s="7">
        <v>0</v>
      </c>
      <c r="R4767" s="7">
        <v>1.33477613528782E-2</v>
      </c>
      <c r="S4767" s="7">
        <v>3.5405929629778003E-2</v>
      </c>
      <c r="T4767" s="7">
        <v>7.6657871036843097E-3</v>
      </c>
      <c r="U4767" s="7">
        <v>2.6056252292131599E-2</v>
      </c>
      <c r="V4767" s="7">
        <v>0</v>
      </c>
      <c r="W4767" s="7">
        <v>0</v>
      </c>
      <c r="X4767" s="7">
        <v>0</v>
      </c>
      <c r="Y4767" s="7">
        <v>0</v>
      </c>
      <c r="Z4767" s="7">
        <v>8.59083637646787E-3</v>
      </c>
      <c r="AA4767" s="7">
        <v>1.41096871860434E-2</v>
      </c>
      <c r="AB4767" s="7">
        <v>2.5288523457225098E-2</v>
      </c>
      <c r="AC4767" s="7">
        <v>3.2832607047027298E-2</v>
      </c>
      <c r="AD4767" s="7">
        <v>0</v>
      </c>
      <c r="AE4767" s="7">
        <v>0</v>
      </c>
      <c r="AF4767" s="7">
        <v>9.1361486479166493E-3</v>
      </c>
      <c r="AG4767" s="7">
        <v>0</v>
      </c>
      <c r="AH4767" s="7">
        <v>5.1021967615338002E-3</v>
      </c>
      <c r="AI4767" s="7">
        <v>0</v>
      </c>
      <c r="AJ4767" s="7">
        <v>0</v>
      </c>
      <c r="AK4767" s="7">
        <v>0</v>
      </c>
      <c r="AL4767" s="7">
        <v>0</v>
      </c>
      <c r="AM4767" s="7">
        <v>0</v>
      </c>
      <c r="AN4767" s="7">
        <v>3.2307293533832102E-3</v>
      </c>
      <c r="AO4767" s="7">
        <v>0</v>
      </c>
      <c r="AP4767" s="7">
        <v>1.6708032882446301E-2</v>
      </c>
      <c r="AQ4767" s="7">
        <v>1.9435390311482799E-3</v>
      </c>
    </row>
    <row r="4768" spans="2:43" x14ac:dyDescent="0.35">
      <c r="B4768" s="7">
        <v>0.48499999999999999</v>
      </c>
      <c r="C4768" s="7">
        <v>0.495</v>
      </c>
      <c r="D4768" s="7">
        <v>7.3544746775789302E-2</v>
      </c>
      <c r="E4768" s="7">
        <v>6.8945468789713402E-2</v>
      </c>
      <c r="F4768" s="7">
        <v>5.9373052776733E-2</v>
      </c>
      <c r="G4768" s="7">
        <v>5.5606748777586597E-2</v>
      </c>
      <c r="H4768" s="7">
        <v>1.2382390855641199E-3</v>
      </c>
      <c r="I4768" s="7">
        <v>0</v>
      </c>
      <c r="J4768" s="7">
        <v>1.44689288022868E-2</v>
      </c>
      <c r="K4768" s="7">
        <v>1.22461034054266E-2</v>
      </c>
      <c r="L4768" s="7">
        <v>3.5254333703518798E-2</v>
      </c>
      <c r="M4768" s="7">
        <v>4.1264316208518899E-2</v>
      </c>
      <c r="N4768" s="7">
        <v>5.8319333949778299E-2</v>
      </c>
      <c r="O4768" s="7">
        <v>6.5624200697280394E-2</v>
      </c>
      <c r="P4768" s="7">
        <v>0</v>
      </c>
      <c r="Q4768" s="7">
        <v>0</v>
      </c>
      <c r="R4768" s="7">
        <v>9.5462295159722699E-3</v>
      </c>
      <c r="S4768" s="7">
        <v>2.36591207703565E-2</v>
      </c>
      <c r="T4768" s="7">
        <v>5.3518112029589601E-3</v>
      </c>
      <c r="U4768" s="7">
        <v>1.5807587171303001E-2</v>
      </c>
      <c r="V4768" s="7">
        <v>0</v>
      </c>
      <c r="W4768" s="7">
        <v>0</v>
      </c>
      <c r="X4768" s="7">
        <v>0</v>
      </c>
      <c r="Y4768" s="7">
        <v>0</v>
      </c>
      <c r="Z4768" s="7">
        <v>7.5570826113339302E-4</v>
      </c>
      <c r="AA4768" s="7">
        <v>8.2084455464069405E-3</v>
      </c>
      <c r="AB4768" s="7">
        <v>1.2718224445015001E-2</v>
      </c>
      <c r="AC4768" s="7">
        <v>2.47322610913507E-2</v>
      </c>
      <c r="AD4768" s="7">
        <v>5.8000000000000003E-2</v>
      </c>
      <c r="AE4768" s="7">
        <v>0.247</v>
      </c>
      <c r="AF4768" s="7">
        <v>2.7187830386390499E-2</v>
      </c>
      <c r="AG4768" s="7">
        <v>0</v>
      </c>
      <c r="AH4768" s="7">
        <v>1.8886258459495001E-2</v>
      </c>
      <c r="AI4768" s="7">
        <v>0</v>
      </c>
      <c r="AJ4768" s="7">
        <v>0</v>
      </c>
      <c r="AK4768" s="7">
        <v>0</v>
      </c>
      <c r="AL4768" s="7">
        <v>0</v>
      </c>
      <c r="AM4768" s="7">
        <v>0</v>
      </c>
      <c r="AN4768" s="7">
        <v>1.27020050163587E-2</v>
      </c>
      <c r="AO4768" s="7">
        <v>2.1079134680871501E-3</v>
      </c>
      <c r="AP4768" s="7">
        <v>3.1027210845039E-2</v>
      </c>
      <c r="AQ4768" s="7">
        <v>1.48980199064502E-2</v>
      </c>
    </row>
    <row r="4769" spans="2:43" x14ac:dyDescent="0.35">
      <c r="B4769" s="7">
        <v>0.33800000000000002</v>
      </c>
      <c r="C4769" s="7">
        <v>0.34100000000000003</v>
      </c>
      <c r="D4769" s="7">
        <v>7.9136741667192798E-2</v>
      </c>
      <c r="E4769" s="7">
        <v>7.4815992481581106E-2</v>
      </c>
      <c r="F4769" s="7">
        <v>6.3174775984350506E-2</v>
      </c>
      <c r="G4769" s="7">
        <v>6.0237310415759499E-2</v>
      </c>
      <c r="H4769" s="7">
        <v>5.9634425309917603E-3</v>
      </c>
      <c r="I4769" s="7">
        <v>2.3124343782362899E-3</v>
      </c>
      <c r="J4769" s="7">
        <v>1.7143277706708399E-2</v>
      </c>
      <c r="K4769" s="7">
        <v>1.5076896911442501E-2</v>
      </c>
      <c r="L4769" s="7">
        <v>4.6509211133974299E-2</v>
      </c>
      <c r="M4769" s="7">
        <v>5.1703913322026999E-2</v>
      </c>
      <c r="N4769" s="7">
        <v>7.2247550763140198E-2</v>
      </c>
      <c r="O4769" s="7">
        <v>7.8807516514288994E-2</v>
      </c>
      <c r="P4769" s="7">
        <v>0</v>
      </c>
      <c r="Q4769" s="7">
        <v>0</v>
      </c>
      <c r="R4769" s="7">
        <v>1.19271438626907E-3</v>
      </c>
      <c r="S4769" s="7">
        <v>9.9899011064282697E-3</v>
      </c>
      <c r="T4769" s="7">
        <v>6.5340005508653803E-4</v>
      </c>
      <c r="U4769" s="7">
        <v>5.6218721710626198E-3</v>
      </c>
      <c r="V4769" s="7">
        <v>0</v>
      </c>
      <c r="W4769" s="7">
        <v>0</v>
      </c>
      <c r="X4769" s="7">
        <v>0</v>
      </c>
      <c r="Y4769" s="7">
        <v>0</v>
      </c>
      <c r="Z4769" s="7">
        <v>0</v>
      </c>
      <c r="AA4769" s="7">
        <v>0</v>
      </c>
      <c r="AB4769" s="7">
        <v>0</v>
      </c>
      <c r="AC4769" s="7">
        <v>5.1393628485090197E-3</v>
      </c>
      <c r="AD4769" s="7">
        <v>0.29799999999999999</v>
      </c>
      <c r="AE4769" s="7">
        <v>0.61299999999999999</v>
      </c>
      <c r="AF4769" s="7">
        <v>3.53486039176251E-2</v>
      </c>
      <c r="AG4769" s="7">
        <v>1.1423963260826901E-2</v>
      </c>
      <c r="AH4769" s="7">
        <v>2.60062376852968E-2</v>
      </c>
      <c r="AI4769" s="7">
        <v>6.49477956939224E-3</v>
      </c>
      <c r="AJ4769" s="7">
        <v>0</v>
      </c>
      <c r="AK4769" s="7">
        <v>0</v>
      </c>
      <c r="AL4769" s="7">
        <v>0</v>
      </c>
      <c r="AM4769" s="7">
        <v>0</v>
      </c>
      <c r="AN4769" s="7">
        <v>1.03401060597197E-2</v>
      </c>
      <c r="AO4769" s="7">
        <v>5.5255006564904497E-3</v>
      </c>
      <c r="AP4769" s="7">
        <v>2.77302894727951E-2</v>
      </c>
      <c r="AQ4769" s="7">
        <v>2.0407273238733401E-2</v>
      </c>
    </row>
    <row r="4770" spans="2:43" x14ac:dyDescent="0.35">
      <c r="B4770" s="7">
        <v>0.23300000000000001</v>
      </c>
      <c r="C4770" s="7">
        <v>0.221</v>
      </c>
      <c r="D4770" s="7">
        <v>9.11724375464249E-2</v>
      </c>
      <c r="E4770" s="7">
        <v>8.47091206293034E-2</v>
      </c>
      <c r="F4770" s="7">
        <v>7.1392684480444599E-2</v>
      </c>
      <c r="G4770" s="7">
        <v>6.6963163283212904E-2</v>
      </c>
      <c r="H4770" s="7">
        <v>1.5778000830569901E-2</v>
      </c>
      <c r="I4770" s="7">
        <v>1.06720706292526E-2</v>
      </c>
      <c r="J4770" s="7">
        <v>2.2467082823650099E-2</v>
      </c>
      <c r="K4770" s="7">
        <v>1.98082453724071E-2</v>
      </c>
      <c r="L4770" s="7">
        <v>5.9520387036341701E-2</v>
      </c>
      <c r="M4770" s="7">
        <v>6.9485595106076103E-2</v>
      </c>
      <c r="N4770" s="7">
        <v>8.8173168547934305E-2</v>
      </c>
      <c r="O4770" s="7">
        <v>9.8272367594659099E-2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0</v>
      </c>
      <c r="V4770" s="7">
        <v>0</v>
      </c>
      <c r="W4770" s="7">
        <v>0</v>
      </c>
      <c r="X4770" s="7">
        <v>0</v>
      </c>
      <c r="Y4770" s="7">
        <v>0</v>
      </c>
      <c r="Z4770" s="7">
        <v>0</v>
      </c>
      <c r="AA4770" s="7">
        <v>0</v>
      </c>
      <c r="AB4770" s="7">
        <v>0</v>
      </c>
      <c r="AC4770" s="7">
        <v>0</v>
      </c>
      <c r="AD4770" s="7">
        <v>0.48899999999999999</v>
      </c>
      <c r="AE4770" s="7">
        <v>0.70799999999999996</v>
      </c>
      <c r="AF4770" s="7">
        <v>1.21445060461679E-2</v>
      </c>
      <c r="AG4770" s="7">
        <v>0</v>
      </c>
      <c r="AH4770" s="7">
        <v>6.93337083003461E-3</v>
      </c>
      <c r="AI4770" s="7">
        <v>0</v>
      </c>
      <c r="AJ4770" s="7">
        <v>0</v>
      </c>
      <c r="AK4770" s="7">
        <v>0</v>
      </c>
      <c r="AL4770" s="7">
        <v>0</v>
      </c>
      <c r="AM4770" s="7">
        <v>0</v>
      </c>
      <c r="AN4770" s="7">
        <v>1.4351616023537499E-3</v>
      </c>
      <c r="AO4770" s="7">
        <v>0</v>
      </c>
      <c r="AP4770" s="7">
        <v>1.38135236657492E-2</v>
      </c>
      <c r="AQ4770" s="7">
        <v>0</v>
      </c>
    </row>
    <row r="4771" spans="2:43" x14ac:dyDescent="0.35">
      <c r="B4771" s="7">
        <v>0.20300000000000001</v>
      </c>
      <c r="C4771" s="7">
        <v>0.189</v>
      </c>
      <c r="D4771" s="7">
        <v>9.7283182497300294E-2</v>
      </c>
      <c r="E4771" s="7">
        <v>8.8803879906321104E-2</v>
      </c>
      <c r="F4771" s="7">
        <v>7.5682987901275894E-2</v>
      </c>
      <c r="G4771" s="7">
        <v>6.9746989390954306E-2</v>
      </c>
      <c r="H4771" s="7">
        <v>1.95776876304775E-2</v>
      </c>
      <c r="I4771" s="7">
        <v>1.41321186120763E-2</v>
      </c>
      <c r="J4771" s="7">
        <v>2.3731505735119202E-2</v>
      </c>
      <c r="K4771" s="7">
        <v>2.1766547409341499E-2</v>
      </c>
      <c r="L4771" s="7">
        <v>5.5688349395605199E-2</v>
      </c>
      <c r="M4771" s="7">
        <v>6.3695125998341096E-2</v>
      </c>
      <c r="N4771" s="7">
        <v>8.3839135889972993E-2</v>
      </c>
      <c r="O4771" s="7">
        <v>9.2404040542810095E-2</v>
      </c>
      <c r="P4771" s="7">
        <v>0</v>
      </c>
      <c r="Q4771" s="7">
        <v>0</v>
      </c>
      <c r="R4771" s="7">
        <v>0</v>
      </c>
      <c r="S4771" s="7">
        <v>0</v>
      </c>
      <c r="T4771" s="7">
        <v>0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0</v>
      </c>
      <c r="AC4771" s="7">
        <v>0</v>
      </c>
      <c r="AD4771" s="7">
        <v>0.624</v>
      </c>
      <c r="AE4771" s="7">
        <v>0.74</v>
      </c>
      <c r="AF4771" s="7">
        <v>1.5714968764745901E-2</v>
      </c>
      <c r="AG4771" s="7">
        <v>0</v>
      </c>
      <c r="AH4771" s="7">
        <v>9.10669596308206E-3</v>
      </c>
      <c r="AI4771" s="7">
        <v>0</v>
      </c>
      <c r="AJ4771" s="7">
        <v>0</v>
      </c>
      <c r="AK4771" s="7">
        <v>0</v>
      </c>
      <c r="AL4771" s="7">
        <v>0</v>
      </c>
      <c r="AM4771" s="7">
        <v>0</v>
      </c>
      <c r="AN4771" s="7">
        <v>6.8131146319513197E-3</v>
      </c>
      <c r="AO4771" s="7">
        <v>0</v>
      </c>
      <c r="AP4771" s="7">
        <v>2.2482945692408701E-2</v>
      </c>
      <c r="AQ4771" s="7">
        <v>0</v>
      </c>
    </row>
    <row r="4772" spans="2:43" x14ac:dyDescent="0.35">
      <c r="B4772" s="7">
        <v>0.191</v>
      </c>
      <c r="C4772" s="7">
        <v>0.19</v>
      </c>
      <c r="D4772" s="7">
        <v>8.6069526931112195E-2</v>
      </c>
      <c r="E4772" s="7">
        <v>8.1243879866118904E-2</v>
      </c>
      <c r="F4772" s="7">
        <v>6.7888036840827601E-2</v>
      </c>
      <c r="G4772" s="7">
        <v>6.4607315954090097E-2</v>
      </c>
      <c r="H4772" s="7">
        <v>1.1821606111548999E-2</v>
      </c>
      <c r="I4772" s="7">
        <v>7.7439621614485699E-3</v>
      </c>
      <c r="J4772" s="7">
        <v>2.04588541754308E-2</v>
      </c>
      <c r="K4772" s="7">
        <v>1.8151008014621599E-2</v>
      </c>
      <c r="L4772" s="7">
        <v>5.3615723885748499E-2</v>
      </c>
      <c r="M4772" s="7">
        <v>5.65835711957864E-2</v>
      </c>
      <c r="N4772" s="7">
        <v>8.1221786161842904E-2</v>
      </c>
      <c r="O4772" s="7">
        <v>8.4969638493640406E-2</v>
      </c>
      <c r="P4772" s="7">
        <v>0</v>
      </c>
      <c r="Q4772" s="7">
        <v>0</v>
      </c>
      <c r="R4772" s="7">
        <v>4.4721266727652401E-3</v>
      </c>
      <c r="S4772" s="7">
        <v>4.4077760076702797E-3</v>
      </c>
      <c r="T4772" s="7">
        <v>2.4499476555148699E-3</v>
      </c>
      <c r="U4772" s="7">
        <v>2.4146946824628499E-3</v>
      </c>
      <c r="V4772" s="7">
        <v>0</v>
      </c>
      <c r="W4772" s="7">
        <v>0</v>
      </c>
      <c r="X4772" s="7">
        <v>0</v>
      </c>
      <c r="Y4772" s="7">
        <v>0</v>
      </c>
      <c r="Z4772" s="7">
        <v>0</v>
      </c>
      <c r="AA4772" s="7">
        <v>0</v>
      </c>
      <c r="AB4772" s="7">
        <v>0</v>
      </c>
      <c r="AC4772" s="7">
        <v>0</v>
      </c>
      <c r="AD4772" s="7">
        <v>0.70699999999999996</v>
      </c>
      <c r="AE4772" s="7">
        <v>0.745</v>
      </c>
      <c r="AF4772" s="7">
        <v>8.4817844708348702E-2</v>
      </c>
      <c r="AG4772" s="7">
        <v>1.2218809775664301E-2</v>
      </c>
      <c r="AH4772" s="7">
        <v>6.7037079454911899E-2</v>
      </c>
      <c r="AI4772" s="7">
        <v>6.9785991871193697E-3</v>
      </c>
      <c r="AJ4772" s="7">
        <v>1.07639418492524E-2</v>
      </c>
      <c r="AK4772" s="7">
        <v>0</v>
      </c>
      <c r="AL4772" s="7">
        <v>1.9860242222784399E-2</v>
      </c>
      <c r="AM4772" s="7">
        <v>0</v>
      </c>
      <c r="AN4772" s="7">
        <v>2.64920959012451E-2</v>
      </c>
      <c r="AO4772" s="7">
        <v>9.6060024722046996E-3</v>
      </c>
      <c r="AP4772" s="7">
        <v>4.7895610654915502E-2</v>
      </c>
      <c r="AQ4772" s="7">
        <v>2.6705570866473599E-2</v>
      </c>
    </row>
    <row r="4773" spans="2:43" x14ac:dyDescent="0.35">
      <c r="B4773" s="7">
        <v>0.14199999999999999</v>
      </c>
      <c r="C4773" s="7">
        <v>0.157</v>
      </c>
      <c r="D4773" s="7">
        <v>6.8195569117786306E-2</v>
      </c>
      <c r="E4773" s="7">
        <v>5.9073356154980203E-2</v>
      </c>
      <c r="F4773" s="7">
        <v>5.4943909613362499E-2</v>
      </c>
      <c r="G4773" s="7">
        <v>4.6880750976950603E-2</v>
      </c>
      <c r="H4773" s="7">
        <v>0</v>
      </c>
      <c r="I4773" s="7">
        <v>0</v>
      </c>
      <c r="J4773" s="7">
        <v>1.1881906062446299E-2</v>
      </c>
      <c r="K4773" s="7">
        <v>7.4515991193629203E-3</v>
      </c>
      <c r="L4773" s="7">
        <v>6.29364960972493E-2</v>
      </c>
      <c r="M4773" s="7">
        <v>6.9515104842663294E-2</v>
      </c>
      <c r="N4773" s="7">
        <v>9.1635210196237299E-2</v>
      </c>
      <c r="O4773" s="7">
        <v>9.8302274115579194E-2</v>
      </c>
      <c r="P4773" s="7">
        <v>0</v>
      </c>
      <c r="Q4773" s="7">
        <v>0</v>
      </c>
      <c r="R4773" s="7">
        <v>4.60888925537034E-3</v>
      </c>
      <c r="S4773" s="7">
        <v>2.8776478908528499E-3</v>
      </c>
      <c r="T4773" s="7">
        <v>2.5248697659854902E-3</v>
      </c>
      <c r="U4773" s="7">
        <v>1.5764505836846001E-3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0</v>
      </c>
      <c r="AC4773" s="7">
        <v>0</v>
      </c>
      <c r="AD4773" s="7">
        <v>0.73899999999999999</v>
      </c>
      <c r="AE4773" s="7">
        <v>0.73899999999999999</v>
      </c>
      <c r="AF4773" s="7">
        <v>0.13866716205518401</v>
      </c>
      <c r="AG4773" s="7">
        <v>8.9501893872360599E-2</v>
      </c>
      <c r="AH4773" s="7">
        <v>0.106187890241926</v>
      </c>
      <c r="AI4773" s="7">
        <v>7.0221534869887595E-2</v>
      </c>
      <c r="AJ4773" s="7">
        <v>4.1621969576256197E-2</v>
      </c>
      <c r="AK4773" s="7">
        <v>1.47219363893345E-2</v>
      </c>
      <c r="AL4773" s="7">
        <v>3.8319200113232303E-2</v>
      </c>
      <c r="AM4773" s="7">
        <v>2.2100369761042599E-2</v>
      </c>
      <c r="AN4773" s="7">
        <v>8.0733264376251598E-2</v>
      </c>
      <c r="AO4773" s="7">
        <v>4.9885483325761801E-2</v>
      </c>
      <c r="AP4773" s="7">
        <v>0.10967127165931401</v>
      </c>
      <c r="AQ4773" s="7">
        <v>7.6511169569935394E-2</v>
      </c>
    </row>
    <row r="4774" spans="2:43" x14ac:dyDescent="0.35">
      <c r="B4774" s="7">
        <v>7.2999999999999995E-2</v>
      </c>
      <c r="C4774" s="7">
        <v>8.6999999999999994E-2</v>
      </c>
      <c r="D4774" s="7">
        <v>4.1403331241814001E-2</v>
      </c>
      <c r="E4774" s="7">
        <v>3.9642813789808398E-2</v>
      </c>
      <c r="F4774" s="7">
        <v>3.12887679014731E-2</v>
      </c>
      <c r="G4774" s="7">
        <v>2.97527802114625E-2</v>
      </c>
      <c r="H4774" s="7">
        <v>0</v>
      </c>
      <c r="I4774" s="7">
        <v>0</v>
      </c>
      <c r="J4774" s="7">
        <v>0</v>
      </c>
      <c r="K4774" s="7">
        <v>0</v>
      </c>
      <c r="L4774" s="7">
        <v>6.25910803413392E-2</v>
      </c>
      <c r="M4774" s="7">
        <v>7.2393845440794705E-2</v>
      </c>
      <c r="N4774" s="7">
        <v>9.1285150022039296E-2</v>
      </c>
      <c r="O4774" s="7">
        <v>0.101219721910042</v>
      </c>
      <c r="P4774" s="7">
        <v>0</v>
      </c>
      <c r="Q4774" s="7">
        <v>0</v>
      </c>
      <c r="R4774" s="7">
        <v>8.3373602647151199E-3</v>
      </c>
      <c r="S4774" s="7">
        <v>4.7315806569977296E-3</v>
      </c>
      <c r="T4774" s="7">
        <v>4.6159777456720001E-3</v>
      </c>
      <c r="U4774" s="7">
        <v>2.5920833164422299E-3</v>
      </c>
      <c r="V4774" s="7">
        <v>0</v>
      </c>
      <c r="W4774" s="7">
        <v>0</v>
      </c>
      <c r="X4774" s="7">
        <v>0</v>
      </c>
      <c r="Y4774" s="7">
        <v>0</v>
      </c>
      <c r="Z4774" s="7">
        <v>0</v>
      </c>
      <c r="AA4774" s="7">
        <v>0</v>
      </c>
      <c r="AB4774" s="7">
        <v>0</v>
      </c>
      <c r="AC4774" s="7">
        <v>0</v>
      </c>
      <c r="AD4774" s="7">
        <v>0.72299999999999998</v>
      </c>
      <c r="AE4774" s="7">
        <v>0.73199999999999998</v>
      </c>
      <c r="AF4774" s="7">
        <v>0.122808557922989</v>
      </c>
      <c r="AG4774" s="7">
        <v>0.108367291732507</v>
      </c>
      <c r="AH4774" s="7">
        <v>9.40366691314065E-2</v>
      </c>
      <c r="AI4774" s="7">
        <v>8.3465049196742802E-2</v>
      </c>
      <c r="AJ4774" s="7">
        <v>3.43488906238106E-2</v>
      </c>
      <c r="AK4774" s="7">
        <v>2.6469833168922399E-2</v>
      </c>
      <c r="AL4774" s="7">
        <v>3.08108233124758E-2</v>
      </c>
      <c r="AM4774" s="7">
        <v>2.6025007064807901E-2</v>
      </c>
      <c r="AN4774" s="7">
        <v>9.3082829666364206E-2</v>
      </c>
      <c r="AO4774" s="7">
        <v>7.7103936035433904E-2</v>
      </c>
      <c r="AP4774" s="7">
        <v>0.123578676905104</v>
      </c>
      <c r="AQ4774" s="7">
        <v>0.105993143810568</v>
      </c>
    </row>
    <row r="4775" spans="2:43" x14ac:dyDescent="0.35">
      <c r="B4775" s="7">
        <v>0.02</v>
      </c>
      <c r="C4775" s="7">
        <v>2.5000000000000001E-2</v>
      </c>
      <c r="D4775" s="7">
        <v>4.7336181355409103E-2</v>
      </c>
      <c r="E4775" s="7">
        <v>4.4303729464878601E-2</v>
      </c>
      <c r="F4775" s="7">
        <v>3.6506217655035499E-2</v>
      </c>
      <c r="G4775" s="7">
        <v>3.3825821927559202E-2</v>
      </c>
      <c r="H4775" s="7">
        <v>0</v>
      </c>
      <c r="I4775" s="7">
        <v>0</v>
      </c>
      <c r="J4775" s="7">
        <v>1.75130608534362E-3</v>
      </c>
      <c r="K4775" s="7">
        <v>2.7856118013687398E-4</v>
      </c>
      <c r="L4775" s="7">
        <v>9.5574086240626896E-2</v>
      </c>
      <c r="M4775" s="7">
        <v>0.10922615664091601</v>
      </c>
      <c r="N4775" s="7">
        <v>0.12648652532006299</v>
      </c>
      <c r="O4775" s="7">
        <v>0.14242151639425399</v>
      </c>
      <c r="P4775" s="7">
        <v>0</v>
      </c>
      <c r="Q4775" s="7">
        <v>0</v>
      </c>
      <c r="R4775" s="7">
        <v>4.0739894733700897E-2</v>
      </c>
      <c r="S4775" s="7">
        <v>2.3968993417251401E-2</v>
      </c>
      <c r="T4775" s="7">
        <v>3.07099435856991E-2</v>
      </c>
      <c r="U4775" s="7">
        <v>1.6077939828448899E-2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0</v>
      </c>
      <c r="AB4775" s="7">
        <v>6.2959081710926602E-3</v>
      </c>
      <c r="AC4775" s="7">
        <v>1.6358173260494901E-3</v>
      </c>
      <c r="AD4775" s="7">
        <v>0.65700000000000003</v>
      </c>
      <c r="AE4775" s="7">
        <v>0.72099999999999997</v>
      </c>
      <c r="AF4775" s="7">
        <v>0.17476334197014401</v>
      </c>
      <c r="AG4775" s="7">
        <v>0.12791170387105399</v>
      </c>
      <c r="AH4775" s="7">
        <v>0.134185508976643</v>
      </c>
      <c r="AI4775" s="7">
        <v>9.7946814958699696E-2</v>
      </c>
      <c r="AJ4775" s="7">
        <v>5.9065648122228802E-2</v>
      </c>
      <c r="AK4775" s="7">
        <v>3.6689297325229103E-2</v>
      </c>
      <c r="AL4775" s="7">
        <v>5.6184614267021399E-2</v>
      </c>
      <c r="AM4775" s="7">
        <v>3.3226946593436099E-2</v>
      </c>
      <c r="AN4775" s="7">
        <v>0.129454282661218</v>
      </c>
      <c r="AO4775" s="7">
        <v>9.8300900880876896E-2</v>
      </c>
      <c r="AP4775" s="7">
        <v>0.16436677054597801</v>
      </c>
      <c r="AQ4775" s="7">
        <v>0.12966932219110999</v>
      </c>
    </row>
    <row r="4776" spans="2:43" x14ac:dyDescent="0.35">
      <c r="B4776" s="7">
        <v>0</v>
      </c>
      <c r="C4776" s="7">
        <v>1E-3</v>
      </c>
      <c r="D4776" s="7">
        <v>7.2896419098286702E-2</v>
      </c>
      <c r="E4776" s="7">
        <v>6.3412100587507403E-2</v>
      </c>
      <c r="F4776" s="7">
        <v>5.89322865697589E-2</v>
      </c>
      <c r="G4776" s="7">
        <v>5.07157836367838E-2</v>
      </c>
      <c r="H4776" s="7">
        <v>6.9040593567856799E-4</v>
      </c>
      <c r="I4776" s="7">
        <v>0</v>
      </c>
      <c r="J4776" s="7">
        <v>1.4158868716806199E-2</v>
      </c>
      <c r="K4776" s="7">
        <v>9.5587599214690695E-3</v>
      </c>
      <c r="L4776" s="7">
        <v>7.7365609119234902E-2</v>
      </c>
      <c r="M4776" s="7">
        <v>9.5021838105561501E-2</v>
      </c>
      <c r="N4776" s="7">
        <v>0.106258335318862</v>
      </c>
      <c r="O4776" s="7">
        <v>0.12584192938369701</v>
      </c>
      <c r="P4776" s="7">
        <v>0</v>
      </c>
      <c r="Q4776" s="7">
        <v>0</v>
      </c>
      <c r="R4776" s="7">
        <v>9.0685298521076305E-2</v>
      </c>
      <c r="S4776" s="7">
        <v>7.9154066450814395E-2</v>
      </c>
      <c r="T4776" s="7">
        <v>7.1050668205231801E-2</v>
      </c>
      <c r="U4776" s="7">
        <v>6.3186554255475702E-2</v>
      </c>
      <c r="V4776" s="7">
        <v>1.5475095744657E-2</v>
      </c>
      <c r="W4776" s="7">
        <v>5.9780818732748297E-3</v>
      </c>
      <c r="X4776" s="7">
        <v>2.23662850077254E-2</v>
      </c>
      <c r="Y4776" s="7">
        <v>1.7151563214295201E-2</v>
      </c>
      <c r="Z4776" s="7">
        <v>9.7065349441547797E-3</v>
      </c>
      <c r="AA4776" s="7">
        <v>8.2650129285470192E-3</v>
      </c>
      <c r="AB4776" s="7">
        <v>2.6845901871932198E-2</v>
      </c>
      <c r="AC4776" s="7">
        <v>2.4823449412635201E-2</v>
      </c>
      <c r="AD4776" s="7">
        <v>0.53800000000000003</v>
      </c>
      <c r="AE4776" s="7">
        <v>0.68500000000000005</v>
      </c>
      <c r="AF4776" s="7">
        <v>0.193370073026601</v>
      </c>
      <c r="AG4776" s="7">
        <v>0.121603795146063</v>
      </c>
      <c r="AH4776" s="7">
        <v>0.14881525331203899</v>
      </c>
      <c r="AI4776" s="7">
        <v>9.3113552647375503E-2</v>
      </c>
      <c r="AJ4776" s="7">
        <v>6.8574474921553996E-2</v>
      </c>
      <c r="AK4776" s="7">
        <v>3.3796361868914597E-2</v>
      </c>
      <c r="AL4776" s="7">
        <v>6.5844651419251596E-2</v>
      </c>
      <c r="AM4776" s="7">
        <v>3.02404192082255E-2</v>
      </c>
      <c r="AN4776" s="7">
        <v>0.16149265212189601</v>
      </c>
      <c r="AO4776" s="7">
        <v>0.109923003010335</v>
      </c>
      <c r="AP4776" s="7">
        <v>0.19914561955024701</v>
      </c>
      <c r="AQ4776" s="7">
        <v>0.14323489050903601</v>
      </c>
    </row>
    <row r="4777" spans="2:43" x14ac:dyDescent="0.35">
      <c r="B4777" s="7">
        <v>0</v>
      </c>
      <c r="C4777" s="7">
        <v>0</v>
      </c>
      <c r="D4777" s="7">
        <v>0.112349777434378</v>
      </c>
      <c r="E4777" s="7">
        <v>0.10045818017609399</v>
      </c>
      <c r="F4777" s="7">
        <v>8.6261119425087601E-2</v>
      </c>
      <c r="G4777" s="7">
        <v>7.7912127476232301E-2</v>
      </c>
      <c r="H4777" s="7">
        <v>2.8946159455466799E-2</v>
      </c>
      <c r="I4777" s="7">
        <v>2.15519144828227E-2</v>
      </c>
      <c r="J4777" s="7">
        <v>2.68490549029234E-2</v>
      </c>
      <c r="K4777" s="7">
        <v>2.4388469794526201E-2</v>
      </c>
      <c r="L4777" s="7">
        <v>4.8798423169598502E-2</v>
      </c>
      <c r="M4777" s="7">
        <v>6.5506261328487997E-2</v>
      </c>
      <c r="N4777" s="7">
        <v>7.5138409951439805E-2</v>
      </c>
      <c r="O4777" s="7">
        <v>9.4239528178563695E-2</v>
      </c>
      <c r="P4777" s="7">
        <v>0</v>
      </c>
      <c r="Q4777" s="7">
        <v>0</v>
      </c>
      <c r="R4777" s="7">
        <v>0.135432112763919</v>
      </c>
      <c r="S4777" s="7">
        <v>0.115668343301446</v>
      </c>
      <c r="T4777" s="7">
        <v>0.10370912231797</v>
      </c>
      <c r="U4777" s="7">
        <v>8.8591057035999704E-2</v>
      </c>
      <c r="V4777" s="7">
        <v>4.0138310061566602E-2</v>
      </c>
      <c r="W4777" s="7">
        <v>3.1009657608489199E-2</v>
      </c>
      <c r="X4777" s="7">
        <v>3.6787541409517698E-2</v>
      </c>
      <c r="Y4777" s="7">
        <v>2.7535725799724398E-2</v>
      </c>
      <c r="Z4777" s="7">
        <v>1.8925720307324499E-2</v>
      </c>
      <c r="AA4777" s="7">
        <v>1.87185815520978E-2</v>
      </c>
      <c r="AB4777" s="7">
        <v>3.8755356908874897E-2</v>
      </c>
      <c r="AC4777" s="7">
        <v>3.8500617997615803E-2</v>
      </c>
      <c r="AD4777" s="7">
        <v>0.36299999999999999</v>
      </c>
      <c r="AE4777" s="7">
        <v>0.59499999999999997</v>
      </c>
      <c r="AF4777" s="7">
        <v>0.199337650460371</v>
      </c>
      <c r="AG4777" s="7">
        <v>0.129827242695572</v>
      </c>
      <c r="AH4777" s="7">
        <v>0.15350732586862201</v>
      </c>
      <c r="AI4777" s="7">
        <v>9.9414544123793497E-2</v>
      </c>
      <c r="AJ4777" s="7">
        <v>7.1624159471574994E-2</v>
      </c>
      <c r="AK4777" s="7">
        <v>3.7567802456642797E-2</v>
      </c>
      <c r="AL4777" s="7">
        <v>6.8942832370226095E-2</v>
      </c>
      <c r="AM4777" s="7">
        <v>3.4133873025993897E-2</v>
      </c>
      <c r="AN4777" s="7">
        <v>0.19249718631295701</v>
      </c>
      <c r="AO4777" s="7">
        <v>0.137587451363924</v>
      </c>
      <c r="AP4777" s="7">
        <v>0.23135776256184301</v>
      </c>
      <c r="AQ4777" s="7">
        <v>0.173138411324402</v>
      </c>
    </row>
    <row r="4778" spans="2:43" x14ac:dyDescent="0.35">
      <c r="B4778" s="7">
        <v>0</v>
      </c>
      <c r="C4778" s="7">
        <v>0</v>
      </c>
      <c r="D4778" s="7">
        <v>9.2155450613314302E-2</v>
      </c>
      <c r="E4778" s="7">
        <v>9.5695188375729101E-2</v>
      </c>
      <c r="F4778" s="7">
        <v>7.2082849813395203E-2</v>
      </c>
      <c r="G4778" s="7">
        <v>7.4568070380285095E-2</v>
      </c>
      <c r="H4778" s="7">
        <v>1.6389242472043E-2</v>
      </c>
      <c r="I4778" s="7">
        <v>1.8590266235775001E-2</v>
      </c>
      <c r="J4778" s="7">
        <v>2.2670485887276701E-2</v>
      </c>
      <c r="K4778" s="7">
        <v>2.3402921222635899E-2</v>
      </c>
      <c r="L4778" s="7">
        <v>1.8741191754545399E-2</v>
      </c>
      <c r="M4778" s="7">
        <v>2.82225711237334E-2</v>
      </c>
      <c r="N4778" s="7">
        <v>3.8528423988573701E-2</v>
      </c>
      <c r="O4778" s="7">
        <v>4.9954216606371601E-2</v>
      </c>
      <c r="P4778" s="7">
        <v>0</v>
      </c>
      <c r="Q4778" s="7">
        <v>0</v>
      </c>
      <c r="R4778" s="7">
        <v>0.17383998158105199</v>
      </c>
      <c r="S4778" s="7">
        <v>0.16403588103746</v>
      </c>
      <c r="T4778" s="7">
        <v>0.13345950684435801</v>
      </c>
      <c r="U4778" s="7">
        <v>0.12575092633356999</v>
      </c>
      <c r="V4778" s="7">
        <v>5.8593771897082897E-2</v>
      </c>
      <c r="W4778" s="7">
        <v>5.3583461719044698E-2</v>
      </c>
      <c r="X4778" s="7">
        <v>5.5705234217056997E-2</v>
      </c>
      <c r="Y4778" s="7">
        <v>5.0615249565377302E-2</v>
      </c>
      <c r="Z4778" s="7">
        <v>2.8605359202816798E-2</v>
      </c>
      <c r="AA4778" s="7">
        <v>3.5773293158695298E-2</v>
      </c>
      <c r="AB4778" s="7">
        <v>5.0409588522424997E-2</v>
      </c>
      <c r="AC4778" s="7">
        <v>5.8936697902239099E-2</v>
      </c>
      <c r="AD4778" s="7">
        <v>0.13700000000000001</v>
      </c>
      <c r="AE4778" s="7">
        <v>0.35</v>
      </c>
      <c r="AF4778" s="7">
        <v>0.20971024759006701</v>
      </c>
      <c r="AG4778" s="7">
        <v>0.13585084250169799</v>
      </c>
      <c r="AH4778" s="7">
        <v>0.161997307188055</v>
      </c>
      <c r="AI4778" s="7">
        <v>0.104029962512157</v>
      </c>
      <c r="AJ4778" s="7">
        <v>7.7374417802948806E-2</v>
      </c>
      <c r="AK4778" s="7">
        <v>4.0330348050358997E-2</v>
      </c>
      <c r="AL4778" s="7">
        <v>7.3288849025303901E-2</v>
      </c>
      <c r="AM4778" s="7">
        <v>3.6985792190148699E-2</v>
      </c>
      <c r="AN4778" s="7">
        <v>0.20691573830579399</v>
      </c>
      <c r="AO4778" s="7">
        <v>0.13869977888076501</v>
      </c>
      <c r="AP4778" s="7">
        <v>0.24437363333672801</v>
      </c>
      <c r="AQ4778" s="7">
        <v>0.17433805905855501</v>
      </c>
    </row>
    <row r="4779" spans="2:43" x14ac:dyDescent="0.35">
      <c r="B4779" s="7">
        <v>0</v>
      </c>
      <c r="C4779" s="7">
        <v>0</v>
      </c>
      <c r="D4779" s="7">
        <v>8.7623296231316095E-2</v>
      </c>
      <c r="E4779" s="7">
        <v>0.110565116835297</v>
      </c>
      <c r="F4779" s="7">
        <v>6.8944368422415803E-2</v>
      </c>
      <c r="G4779" s="7">
        <v>8.5008123999028795E-2</v>
      </c>
      <c r="H4779" s="7">
        <v>1.3134532212753101E-2</v>
      </c>
      <c r="I4779" s="7">
        <v>2.7836450021485101E-2</v>
      </c>
      <c r="J4779" s="7">
        <v>2.1201938049150399E-2</v>
      </c>
      <c r="K4779" s="7">
        <v>2.6479776563078702E-2</v>
      </c>
      <c r="L4779" s="7">
        <v>4.5231633257399401E-2</v>
      </c>
      <c r="M4779" s="7">
        <v>4.7867514460146303E-2</v>
      </c>
      <c r="N4779" s="7">
        <v>7.0634201852776898E-2</v>
      </c>
      <c r="O4779" s="7">
        <v>7.3962841260418993E-2</v>
      </c>
      <c r="P4779" s="7">
        <v>0.156</v>
      </c>
      <c r="Q4779" s="7">
        <v>0.45500000000000002</v>
      </c>
      <c r="R4779" s="7">
        <v>0.255561311850587</v>
      </c>
      <c r="S4779" s="7">
        <v>0.26955168562158099</v>
      </c>
      <c r="T4779" s="7">
        <v>0.19965801245268699</v>
      </c>
      <c r="U4779" s="7">
        <v>0.21113431518666101</v>
      </c>
      <c r="V4779" s="7">
        <v>0.10296968763603701</v>
      </c>
      <c r="W4779" s="7">
        <v>0.110808826978436</v>
      </c>
      <c r="X4779" s="7">
        <v>9.2091196599529093E-2</v>
      </c>
      <c r="Y4779" s="7">
        <v>9.8359358774075895E-2</v>
      </c>
      <c r="Z4779" s="7">
        <v>3.8471015460259099E-2</v>
      </c>
      <c r="AA4779" s="7">
        <v>6.0708731614305303E-2</v>
      </c>
      <c r="AB4779" s="7">
        <v>6.2145959215665798E-2</v>
      </c>
      <c r="AC4779" s="7">
        <v>8.9377491462716202E-2</v>
      </c>
      <c r="AD4779" s="7">
        <v>0</v>
      </c>
      <c r="AE4779" s="7">
        <v>0</v>
      </c>
      <c r="AF4779" s="7">
        <v>0.16213965892974</v>
      </c>
      <c r="AG4779" s="7">
        <v>6.5455829074072894E-2</v>
      </c>
      <c r="AH4779" s="7">
        <v>0.124260001111139</v>
      </c>
      <c r="AI4779" s="7">
        <v>5.2522242997480803E-2</v>
      </c>
      <c r="AJ4779" s="7">
        <v>5.2614411995014598E-2</v>
      </c>
      <c r="AK4779" s="7">
        <v>0</v>
      </c>
      <c r="AL4779" s="7">
        <v>4.9630789911831598E-2</v>
      </c>
      <c r="AM4779" s="7">
        <v>1.05513200097641E-2</v>
      </c>
      <c r="AN4779" s="7">
        <v>0.162919933271409</v>
      </c>
      <c r="AO4779" s="7">
        <v>8.9445523747188602E-2</v>
      </c>
      <c r="AP4779" s="7">
        <v>0.20070707010712599</v>
      </c>
      <c r="AQ4779" s="7">
        <v>0.119333134972143</v>
      </c>
    </row>
    <row r="4780" spans="2:43" x14ac:dyDescent="0.35">
      <c r="B4780" s="7">
        <v>0</v>
      </c>
      <c r="C4780" s="7">
        <v>0</v>
      </c>
      <c r="D4780" s="7">
        <v>4.8650327173808398E-2</v>
      </c>
      <c r="E4780" s="7">
        <v>6.4711383101362596E-2</v>
      </c>
      <c r="F4780" s="7">
        <v>3.7667796128190503E-2</v>
      </c>
      <c r="G4780" s="7">
        <v>5.1864224378678998E-2</v>
      </c>
      <c r="H4780" s="7">
        <v>0</v>
      </c>
      <c r="I4780" s="7">
        <v>0</v>
      </c>
      <c r="J4780" s="7">
        <v>2.3895360156485699E-3</v>
      </c>
      <c r="K4780" s="7">
        <v>1.01897713181147E-2</v>
      </c>
      <c r="L4780" s="7">
        <v>6.0850706628248104E-3</v>
      </c>
      <c r="M4780" s="7">
        <v>4.2094746300655496E-3</v>
      </c>
      <c r="N4780" s="7">
        <v>2.13093169181175E-2</v>
      </c>
      <c r="O4780" s="7">
        <v>1.82857997044064E-2</v>
      </c>
      <c r="P4780" s="7">
        <v>0.36199999999999999</v>
      </c>
      <c r="Q4780" s="7">
        <v>0.58199999999999996</v>
      </c>
      <c r="R4780" s="7">
        <v>0.301950373866681</v>
      </c>
      <c r="S4780" s="7">
        <v>0.34605840948981498</v>
      </c>
      <c r="T4780" s="7">
        <v>0.23770548143672099</v>
      </c>
      <c r="U4780" s="7">
        <v>0.27517122651349302</v>
      </c>
      <c r="V4780" s="7">
        <v>0.12897331261752401</v>
      </c>
      <c r="W4780" s="7">
        <v>0.15924072956704799</v>
      </c>
      <c r="X4780" s="7">
        <v>0.113069250519092</v>
      </c>
      <c r="Y4780" s="7">
        <v>0.13624994179932001</v>
      </c>
      <c r="Z4780" s="7">
        <v>3.9930564968119302E-2</v>
      </c>
      <c r="AA4780" s="7">
        <v>7.3315242056674099E-2</v>
      </c>
      <c r="AB4780" s="7">
        <v>6.3939915026833993E-2</v>
      </c>
      <c r="AC4780" s="7">
        <v>0.102153507512874</v>
      </c>
      <c r="AD4780" s="7">
        <v>0</v>
      </c>
      <c r="AE4780" s="7">
        <v>0</v>
      </c>
      <c r="AF4780" s="7">
        <v>0.17040686857544901</v>
      </c>
      <c r="AG4780" s="7">
        <v>9.6874365350077998E-2</v>
      </c>
      <c r="AH4780" s="7">
        <v>0.130760184465048</v>
      </c>
      <c r="AI4780" s="7">
        <v>7.5395960768034107E-2</v>
      </c>
      <c r="AJ4780" s="7">
        <v>5.6839305900141399E-2</v>
      </c>
      <c r="AK4780" s="7">
        <v>1.93234834163655E-2</v>
      </c>
      <c r="AL4780" s="7">
        <v>5.3922868519326303E-2</v>
      </c>
      <c r="AM4780" s="7">
        <v>2.36469141228518E-2</v>
      </c>
      <c r="AN4780" s="7">
        <v>0.16591921202332899</v>
      </c>
      <c r="AO4780" s="7">
        <v>0.108130644561901</v>
      </c>
      <c r="AP4780" s="7">
        <v>0.203988291525219</v>
      </c>
      <c r="AQ4780" s="7">
        <v>0.14114281106320001</v>
      </c>
    </row>
    <row r="4781" spans="2:43" x14ac:dyDescent="0.35">
      <c r="B4781" s="7">
        <v>0</v>
      </c>
      <c r="C4781" s="7">
        <v>0</v>
      </c>
      <c r="D4781" s="7">
        <v>1.37317318365582E-2</v>
      </c>
      <c r="E4781" s="7">
        <v>2.19864682711273E-2</v>
      </c>
      <c r="F4781" s="7">
        <v>7.8995082676634396E-3</v>
      </c>
      <c r="G4781" s="7">
        <v>1.43482584690769E-2</v>
      </c>
      <c r="H4781" s="7">
        <v>0</v>
      </c>
      <c r="I4781" s="7">
        <v>0</v>
      </c>
      <c r="J4781" s="7">
        <v>0</v>
      </c>
      <c r="K4781" s="7">
        <v>0</v>
      </c>
      <c r="L4781" s="7">
        <v>0</v>
      </c>
      <c r="M4781" s="7">
        <v>0</v>
      </c>
      <c r="N4781" s="7">
        <v>1.68044717877598E-3</v>
      </c>
      <c r="O4781" s="7">
        <v>0</v>
      </c>
      <c r="P4781" s="7">
        <v>0.53500000000000003</v>
      </c>
      <c r="Q4781" s="7">
        <v>0.67200000000000004</v>
      </c>
      <c r="R4781" s="7">
        <v>0.28696559393700699</v>
      </c>
      <c r="S4781" s="7">
        <v>0.40179398330417398</v>
      </c>
      <c r="T4781" s="7">
        <v>0.225415999970071</v>
      </c>
      <c r="U4781" s="7">
        <v>0.32324363626783398</v>
      </c>
      <c r="V4781" s="7">
        <v>0.120572021251086</v>
      </c>
      <c r="W4781" s="7">
        <v>0.20062590674563599</v>
      </c>
      <c r="X4781" s="7">
        <v>0.10626575005262701</v>
      </c>
      <c r="Y4781" s="7">
        <v>0.16732447246695101</v>
      </c>
      <c r="Z4781" s="7">
        <v>4.29184102729692E-2</v>
      </c>
      <c r="AA4781" s="7">
        <v>8.7225238729914598E-2</v>
      </c>
      <c r="AB4781" s="7">
        <v>6.7713021195388606E-2</v>
      </c>
      <c r="AC4781" s="7">
        <v>0.11674157040391001</v>
      </c>
      <c r="AD4781" s="7">
        <v>0</v>
      </c>
      <c r="AE4781" s="7">
        <v>0</v>
      </c>
      <c r="AF4781" s="7">
        <v>8.7200962804852206E-2</v>
      </c>
      <c r="AG4781" s="7">
        <v>4.0511346903638799E-2</v>
      </c>
      <c r="AH4781" s="7">
        <v>6.86572446285066E-2</v>
      </c>
      <c r="AI4781" s="7">
        <v>3.05105438846884E-2</v>
      </c>
      <c r="AJ4781" s="7">
        <v>1.2777662902140101E-2</v>
      </c>
      <c r="AK4781" s="7">
        <v>0</v>
      </c>
      <c r="AL4781" s="7">
        <v>2.0999958798757899E-2</v>
      </c>
      <c r="AM4781" s="7">
        <v>0</v>
      </c>
      <c r="AN4781" s="7">
        <v>8.33947805003174E-2</v>
      </c>
      <c r="AO4781" s="7">
        <v>4.4816669294494897E-2</v>
      </c>
      <c r="AP4781" s="7">
        <v>0.11236857420582499</v>
      </c>
      <c r="AQ4781" s="7">
        <v>7.0110177705468693E-2</v>
      </c>
    </row>
    <row r="4782" spans="2:43" x14ac:dyDescent="0.35">
      <c r="B4782" s="7">
        <v>0</v>
      </c>
      <c r="C4782" s="7">
        <v>0</v>
      </c>
      <c r="D4782" s="7">
        <v>5.2852591336870298E-3</v>
      </c>
      <c r="E4782" s="7">
        <v>9.6836016998224396E-3</v>
      </c>
      <c r="F4782" s="7">
        <v>2.8954028297589799E-3</v>
      </c>
      <c r="G4782" s="7">
        <v>5.4354290539981899E-3</v>
      </c>
      <c r="H4782" s="7">
        <v>0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v>0.63700000000000001</v>
      </c>
      <c r="Q4782" s="7">
        <v>0.69899999999999995</v>
      </c>
      <c r="R4782" s="7">
        <v>0.182901134231537</v>
      </c>
      <c r="S4782" s="7">
        <v>0.313496820746066</v>
      </c>
      <c r="T4782" s="7">
        <v>0.140583936506848</v>
      </c>
      <c r="U4782" s="7">
        <v>0.247175079628741</v>
      </c>
      <c r="V4782" s="7">
        <v>6.3224404268469106E-2</v>
      </c>
      <c r="W4782" s="7">
        <v>0.135446885465179</v>
      </c>
      <c r="X4782" s="7">
        <v>6.0409503386107899E-2</v>
      </c>
      <c r="Y4782" s="7">
        <v>0.118311653617342</v>
      </c>
      <c r="Z4782" s="7">
        <v>3.4868641700524901E-2</v>
      </c>
      <c r="AA4782" s="7">
        <v>8.3105681397699097E-2</v>
      </c>
      <c r="AB4782" s="7">
        <v>5.78605074710897E-2</v>
      </c>
      <c r="AC4782" s="7">
        <v>0.112075587911797</v>
      </c>
      <c r="AD4782" s="7">
        <v>0</v>
      </c>
      <c r="AE4782" s="7">
        <v>0</v>
      </c>
      <c r="AF4782" s="7">
        <v>5.9572632259988802E-2</v>
      </c>
      <c r="AG4782" s="7">
        <v>2.8327693220148499E-3</v>
      </c>
      <c r="AH4782" s="7">
        <v>4.7322063019814301E-2</v>
      </c>
      <c r="AI4782" s="7">
        <v>1.5518649329298701E-3</v>
      </c>
      <c r="AJ4782" s="7">
        <v>0</v>
      </c>
      <c r="AK4782" s="7">
        <v>0</v>
      </c>
      <c r="AL4782" s="7">
        <v>7.69407826379352E-3</v>
      </c>
      <c r="AM4782" s="7">
        <v>0</v>
      </c>
      <c r="AN4782" s="7">
        <v>4.4499603997220999E-2</v>
      </c>
      <c r="AO4782" s="7">
        <v>1.15281882545139E-2</v>
      </c>
      <c r="AP4782" s="7">
        <v>6.9709781799081993E-2</v>
      </c>
      <c r="AQ4782" s="7">
        <v>2.93887065566374E-2</v>
      </c>
    </row>
    <row r="4783" spans="2:43" x14ac:dyDescent="0.35">
      <c r="B4783" s="7">
        <v>0</v>
      </c>
      <c r="C4783" s="7">
        <v>0</v>
      </c>
      <c r="D4783" s="7">
        <v>0</v>
      </c>
      <c r="E4783" s="7">
        <v>3.0365756485007801E-3</v>
      </c>
      <c r="F4783" s="7">
        <v>0</v>
      </c>
      <c r="G4783" s="7">
        <v>1.66351535526564E-3</v>
      </c>
      <c r="H4783" s="7">
        <v>0</v>
      </c>
      <c r="I4783" s="7">
        <v>0</v>
      </c>
      <c r="J4783" s="7">
        <v>0</v>
      </c>
      <c r="K4783" s="7">
        <v>0</v>
      </c>
      <c r="L4783" s="7">
        <v>0</v>
      </c>
      <c r="M4783" s="7">
        <v>0</v>
      </c>
      <c r="N4783" s="7">
        <v>0</v>
      </c>
      <c r="O4783" s="7">
        <v>0</v>
      </c>
      <c r="P4783" s="7">
        <v>0.68300000000000005</v>
      </c>
      <c r="Q4783" s="7">
        <v>0.69499999999999995</v>
      </c>
      <c r="R4783" s="7">
        <v>0.16474305458961</v>
      </c>
      <c r="S4783" s="7">
        <v>0.26294857602579902</v>
      </c>
      <c r="T4783" s="7">
        <v>0.126306949217833</v>
      </c>
      <c r="U4783" s="7">
        <v>0.205718900787487</v>
      </c>
      <c r="V4783" s="7">
        <v>5.3944857323896402E-2</v>
      </c>
      <c r="W4783" s="7">
        <v>0.10710676075530599</v>
      </c>
      <c r="X4783" s="7">
        <v>5.0982392120730899E-2</v>
      </c>
      <c r="Y4783" s="7">
        <v>9.5361366182536003E-2</v>
      </c>
      <c r="Z4783" s="7">
        <v>2.1576319067463601E-2</v>
      </c>
      <c r="AA4783" s="7">
        <v>5.4969513377265598E-2</v>
      </c>
      <c r="AB4783" s="7">
        <v>4.2015059042370802E-2</v>
      </c>
      <c r="AC4783" s="7">
        <v>8.2931376505451404E-2</v>
      </c>
      <c r="AD4783" s="7">
        <v>0</v>
      </c>
      <c r="AE4783" s="7">
        <v>0</v>
      </c>
      <c r="AF4783" s="7">
        <v>5.6637635020223398E-2</v>
      </c>
      <c r="AG4783" s="7">
        <v>5.3390729424518798E-3</v>
      </c>
      <c r="AH4783" s="7">
        <v>4.4727807827773802E-2</v>
      </c>
      <c r="AI4783" s="7">
        <v>2.92488343803886E-3</v>
      </c>
      <c r="AJ4783" s="7">
        <v>0</v>
      </c>
      <c r="AK4783" s="7">
        <v>0</v>
      </c>
      <c r="AL4783" s="7">
        <v>6.2686633231118999E-3</v>
      </c>
      <c r="AM4783" s="7">
        <v>0</v>
      </c>
      <c r="AN4783" s="7">
        <v>3.8698545251797098E-2</v>
      </c>
      <c r="AO4783" s="7">
        <v>1.1027371535195099E-2</v>
      </c>
      <c r="AP4783" s="7">
        <v>6.2416632945579101E-2</v>
      </c>
      <c r="AQ4783" s="7">
        <v>2.8689627817109601E-2</v>
      </c>
    </row>
    <row r="4784" spans="2:43" x14ac:dyDescent="0.35">
      <c r="B4784" s="7">
        <v>2E-3</v>
      </c>
      <c r="C4784" s="7">
        <v>8.0000000000000002E-3</v>
      </c>
      <c r="D4784" s="7">
        <v>3.6189298483135001E-3</v>
      </c>
      <c r="E4784" s="7">
        <v>4.6046482189509297E-3</v>
      </c>
      <c r="F4784" s="7">
        <v>1.9825441777717402E-3</v>
      </c>
      <c r="G4784" s="7">
        <v>2.5225464155992001E-3</v>
      </c>
      <c r="H4784" s="7">
        <v>0</v>
      </c>
      <c r="I4784" s="7">
        <v>0</v>
      </c>
      <c r="J4784" s="7">
        <v>0</v>
      </c>
      <c r="K4784" s="7">
        <v>0</v>
      </c>
      <c r="L4784" s="7">
        <v>8.6504488429741603E-4</v>
      </c>
      <c r="M4784" s="7">
        <v>8.1123260564545301E-4</v>
      </c>
      <c r="N4784" s="7">
        <v>1.2894478369874901E-2</v>
      </c>
      <c r="O4784" s="7">
        <v>1.28077313582735E-2</v>
      </c>
      <c r="P4784" s="7">
        <v>0.68</v>
      </c>
      <c r="Q4784" s="7">
        <v>0.68100000000000005</v>
      </c>
      <c r="R4784" s="7">
        <v>0.17639991914074901</v>
      </c>
      <c r="S4784" s="7">
        <v>0.22452232868654901</v>
      </c>
      <c r="T4784" s="7">
        <v>0.135472285547898</v>
      </c>
      <c r="U4784" s="7">
        <v>0.174163511605054</v>
      </c>
      <c r="V4784" s="7">
        <v>5.99020082981132E-2</v>
      </c>
      <c r="W4784" s="7">
        <v>8.56429109899325E-2</v>
      </c>
      <c r="X4784" s="7">
        <v>5.7034274329423901E-2</v>
      </c>
      <c r="Y4784" s="7">
        <v>7.9362904264049502E-2</v>
      </c>
      <c r="Z4784" s="7">
        <v>1.20484495452338E-2</v>
      </c>
      <c r="AA4784" s="7">
        <v>2.9388278963148998E-2</v>
      </c>
      <c r="AB4784" s="7">
        <v>3.0114927533916799E-2</v>
      </c>
      <c r="AC4784" s="7">
        <v>5.1340964630668201E-2</v>
      </c>
      <c r="AD4784" s="7">
        <v>0</v>
      </c>
      <c r="AE4784" s="7">
        <v>0</v>
      </c>
      <c r="AF4784" s="7">
        <v>2.3644537155033198E-2</v>
      </c>
      <c r="AG4784" s="7">
        <v>1.46267970329725E-3</v>
      </c>
      <c r="AH4784" s="7">
        <v>1.57948634953252E-2</v>
      </c>
      <c r="AI4784" s="7">
        <v>8.0129409832806198E-4</v>
      </c>
      <c r="AJ4784" s="7">
        <v>0</v>
      </c>
      <c r="AK4784" s="7">
        <v>0</v>
      </c>
      <c r="AL4784" s="7">
        <v>0</v>
      </c>
      <c r="AM4784" s="7">
        <v>0</v>
      </c>
      <c r="AN4784" s="7">
        <v>1.26338740940876E-2</v>
      </c>
      <c r="AO4784" s="7">
        <v>3.5385779253792201E-3</v>
      </c>
      <c r="AP4784" s="7">
        <v>3.0932108430469198E-2</v>
      </c>
      <c r="AQ4784" s="7">
        <v>1.72042940391075E-2</v>
      </c>
    </row>
    <row r="4785" spans="2:43" x14ac:dyDescent="0.35">
      <c r="B4785" s="7">
        <v>3.2000000000000001E-2</v>
      </c>
      <c r="C4785" s="7">
        <v>6.2E-2</v>
      </c>
      <c r="D4785" s="7">
        <v>4.0038964632009399E-2</v>
      </c>
      <c r="E4785" s="7">
        <v>4.08778238801253E-2</v>
      </c>
      <c r="F4785" s="7">
        <v>3.00984074679914E-2</v>
      </c>
      <c r="G4785" s="7">
        <v>3.0830281768521602E-2</v>
      </c>
      <c r="H4785" s="7">
        <v>0</v>
      </c>
      <c r="I4785" s="7">
        <v>0</v>
      </c>
      <c r="J4785" s="7">
        <v>0</v>
      </c>
      <c r="K4785" s="7">
        <v>0</v>
      </c>
      <c r="L4785" s="7">
        <v>7.69461439421938E-3</v>
      </c>
      <c r="M4785" s="7">
        <v>5.6028064189623103E-3</v>
      </c>
      <c r="N4785" s="7">
        <v>2.3903949820455898E-2</v>
      </c>
      <c r="O4785" s="7">
        <v>2.05318924528234E-2</v>
      </c>
      <c r="P4785" s="7">
        <v>0.626</v>
      </c>
      <c r="Q4785" s="7">
        <v>0.66300000000000003</v>
      </c>
      <c r="R4785" s="7">
        <v>0.190769980550929</v>
      </c>
      <c r="S4785" s="7">
        <v>0.22118047979196301</v>
      </c>
      <c r="T4785" s="7">
        <v>0.14677090236978799</v>
      </c>
      <c r="U4785" s="7">
        <v>0.17141861596767399</v>
      </c>
      <c r="V4785" s="7">
        <v>6.7245717659551396E-2</v>
      </c>
      <c r="W4785" s="7">
        <v>8.3777403055103894E-2</v>
      </c>
      <c r="X4785" s="7">
        <v>6.4494764121046502E-2</v>
      </c>
      <c r="Y4785" s="7">
        <v>7.7992497590400098E-2</v>
      </c>
      <c r="Z4785" s="7">
        <v>4.0149298392614498E-3</v>
      </c>
      <c r="AA4785" s="7">
        <v>1.3289314806391899E-2</v>
      </c>
      <c r="AB4785" s="7">
        <v>1.7972187650658999E-2</v>
      </c>
      <c r="AC4785" s="7">
        <v>3.1823714401174499E-2</v>
      </c>
      <c r="AD4785" s="7">
        <v>0</v>
      </c>
      <c r="AE4785" s="7">
        <v>0</v>
      </c>
      <c r="AF4785" s="7">
        <v>1.22606393787508E-2</v>
      </c>
      <c r="AG4785" s="7">
        <v>0</v>
      </c>
      <c r="AH4785" s="7">
        <v>7.0040606846502604E-3</v>
      </c>
      <c r="AI4785" s="7">
        <v>0</v>
      </c>
      <c r="AJ4785" s="7">
        <v>0</v>
      </c>
      <c r="AK4785" s="7">
        <v>0</v>
      </c>
      <c r="AL4785" s="7">
        <v>0</v>
      </c>
      <c r="AM4785" s="7">
        <v>0</v>
      </c>
      <c r="AN4785" s="7">
        <v>6.6295704677069196E-3</v>
      </c>
      <c r="AO4785" s="7">
        <v>0</v>
      </c>
      <c r="AP4785" s="7">
        <v>2.21870669795215E-2</v>
      </c>
      <c r="AQ4785" s="7">
        <v>3.3652116314924598E-3</v>
      </c>
    </row>
    <row r="4786" spans="2:43" x14ac:dyDescent="0.35">
      <c r="B4786" s="7">
        <v>9.6000000000000002E-2</v>
      </c>
      <c r="C4786" s="7">
        <v>0.18099999999999999</v>
      </c>
      <c r="D4786" s="7">
        <v>5.2317764136537201E-2</v>
      </c>
      <c r="E4786" s="7">
        <v>3.5386940649344299E-2</v>
      </c>
      <c r="F4786" s="7">
        <v>4.0909457569344401E-2</v>
      </c>
      <c r="G4786" s="7">
        <v>2.6039685094709698E-2</v>
      </c>
      <c r="H4786" s="7">
        <v>0</v>
      </c>
      <c r="I4786" s="7">
        <v>0</v>
      </c>
      <c r="J4786" s="7">
        <v>4.1706686756232203E-3</v>
      </c>
      <c r="K4786" s="7">
        <v>0</v>
      </c>
      <c r="L4786" s="7">
        <v>9.2330535825906595E-3</v>
      </c>
      <c r="M4786" s="7">
        <v>8.5651264170795299E-3</v>
      </c>
      <c r="N4786" s="7">
        <v>2.6184979940487199E-2</v>
      </c>
      <c r="O4786" s="7">
        <v>2.52526355059863E-2</v>
      </c>
      <c r="P4786" s="7">
        <v>0.52</v>
      </c>
      <c r="Q4786" s="7">
        <v>0.61199999999999999</v>
      </c>
      <c r="R4786" s="7">
        <v>0.200211163365972</v>
      </c>
      <c r="S4786" s="7">
        <v>0.22434772019723301</v>
      </c>
      <c r="T4786" s="7">
        <v>0.15419504093715899</v>
      </c>
      <c r="U4786" s="7">
        <v>0.17402009336691901</v>
      </c>
      <c r="V4786" s="7">
        <v>7.2071779188030302E-2</v>
      </c>
      <c r="W4786" s="7">
        <v>8.5545439939450199E-2</v>
      </c>
      <c r="X4786" s="7">
        <v>6.9393517780570901E-2</v>
      </c>
      <c r="Y4786" s="7">
        <v>7.9291301792907595E-2</v>
      </c>
      <c r="Z4786" s="7">
        <v>0</v>
      </c>
      <c r="AA4786" s="7">
        <v>5.0523618804009102E-3</v>
      </c>
      <c r="AB4786" s="7">
        <v>0</v>
      </c>
      <c r="AC4786" s="7">
        <v>1.96445593019395E-2</v>
      </c>
      <c r="AD4786" s="7">
        <v>0</v>
      </c>
      <c r="AE4786" s="7">
        <v>0</v>
      </c>
      <c r="AF4786" s="7">
        <v>4.1651303710095698E-2</v>
      </c>
      <c r="AG4786" s="7">
        <v>0</v>
      </c>
      <c r="AH4786" s="7">
        <v>3.1505114895539199E-2</v>
      </c>
      <c r="AI4786" s="7">
        <v>0</v>
      </c>
      <c r="AJ4786" s="7">
        <v>0</v>
      </c>
      <c r="AK4786" s="7">
        <v>0</v>
      </c>
      <c r="AL4786" s="7">
        <v>0</v>
      </c>
      <c r="AM4786" s="7">
        <v>0</v>
      </c>
      <c r="AN4786" s="7">
        <v>1.7573125862148199E-2</v>
      </c>
      <c r="AO4786" s="7">
        <v>7.3194326669725699E-3</v>
      </c>
      <c r="AP4786" s="7">
        <v>3.7091938414532601E-2</v>
      </c>
      <c r="AQ4786" s="7">
        <v>2.3299145592473001E-2</v>
      </c>
    </row>
    <row r="4787" spans="2:43" x14ac:dyDescent="0.35">
      <c r="B4787" s="7">
        <v>0.20799999999999999</v>
      </c>
      <c r="C4787" s="7">
        <v>0.35099999999999998</v>
      </c>
      <c r="D4787" s="7">
        <v>2.8512393130426601E-2</v>
      </c>
      <c r="E4787" s="7">
        <v>3.0026651405976001E-2</v>
      </c>
      <c r="F4787" s="7">
        <v>2.00418914622627E-2</v>
      </c>
      <c r="G4787" s="7">
        <v>2.1363026943249201E-2</v>
      </c>
      <c r="H4787" s="7">
        <v>0</v>
      </c>
      <c r="I4787" s="7">
        <v>0</v>
      </c>
      <c r="J4787" s="7">
        <v>0</v>
      </c>
      <c r="K4787" s="7">
        <v>0</v>
      </c>
      <c r="L4787" s="7">
        <v>1.14940467388061E-2</v>
      </c>
      <c r="M4787" s="7">
        <v>1.1595412083291999E-2</v>
      </c>
      <c r="N4787" s="7">
        <v>2.9341049186493998E-2</v>
      </c>
      <c r="O4787" s="7">
        <v>2.9482542779901599E-2</v>
      </c>
      <c r="P4787" s="7">
        <v>0.35399999999999998</v>
      </c>
      <c r="Q4787" s="7">
        <v>0.505</v>
      </c>
      <c r="R4787" s="7">
        <v>0.19744164051587901</v>
      </c>
      <c r="S4787" s="7">
        <v>0.23069615121093101</v>
      </c>
      <c r="T4787" s="7">
        <v>0.15201656746183301</v>
      </c>
      <c r="U4787" s="7">
        <v>0.17923450644883299</v>
      </c>
      <c r="V4787" s="7">
        <v>7.0655218171931197E-2</v>
      </c>
      <c r="W4787" s="7">
        <v>8.9089301078400199E-2</v>
      </c>
      <c r="X4787" s="7">
        <v>6.79584828652426E-2</v>
      </c>
      <c r="Y4787" s="7">
        <v>8.1894630819085198E-2</v>
      </c>
      <c r="Z4787" s="7">
        <v>0</v>
      </c>
      <c r="AA4787" s="7">
        <v>0</v>
      </c>
      <c r="AB4787" s="7">
        <v>0</v>
      </c>
      <c r="AC4787" s="7">
        <v>1.8585020135961799E-3</v>
      </c>
      <c r="AD4787" s="7">
        <v>0</v>
      </c>
      <c r="AE4787" s="7">
        <v>0</v>
      </c>
      <c r="AF4787" s="7">
        <v>5.2745815528506303E-2</v>
      </c>
      <c r="AG4787" s="7">
        <v>1.05978286811051E-2</v>
      </c>
      <c r="AH4787" s="7">
        <v>4.1287813818212497E-2</v>
      </c>
      <c r="AI4787" s="7">
        <v>5.9919150426050701E-3</v>
      </c>
      <c r="AJ4787" s="7">
        <v>0</v>
      </c>
      <c r="AK4787" s="7">
        <v>0</v>
      </c>
      <c r="AL4787" s="7">
        <v>4.37855672445188E-3</v>
      </c>
      <c r="AM4787" s="7">
        <v>0</v>
      </c>
      <c r="AN4787" s="7">
        <v>1.93281365158594E-2</v>
      </c>
      <c r="AO4787" s="7">
        <v>1.24037813853795E-2</v>
      </c>
      <c r="AP4787" s="7">
        <v>3.9250247721185398E-2</v>
      </c>
      <c r="AQ4787" s="7">
        <v>3.06109272187137E-2</v>
      </c>
    </row>
    <row r="4788" spans="2:43" x14ac:dyDescent="0.35">
      <c r="B4788" s="7">
        <v>0.34599999999999997</v>
      </c>
      <c r="C4788" s="7">
        <v>0.49199999999999999</v>
      </c>
      <c r="D4788" s="7">
        <v>3.0045035436568598E-2</v>
      </c>
      <c r="E4788" s="7">
        <v>3.3926218226186799E-2</v>
      </c>
      <c r="F4788" s="7">
        <v>2.1379066343853202E-2</v>
      </c>
      <c r="G4788" s="7">
        <v>2.47652577052303E-2</v>
      </c>
      <c r="H4788" s="7">
        <v>0</v>
      </c>
      <c r="I4788" s="7">
        <v>0</v>
      </c>
      <c r="J4788" s="7">
        <v>0</v>
      </c>
      <c r="K4788" s="7">
        <v>0</v>
      </c>
      <c r="L4788" s="7">
        <v>1.21879442766056E-2</v>
      </c>
      <c r="M4788" s="7">
        <v>1.19686605245534E-2</v>
      </c>
      <c r="N4788" s="7">
        <v>3.03096450767153E-2</v>
      </c>
      <c r="O4788" s="7">
        <v>3.0003551843262401E-2</v>
      </c>
      <c r="P4788" s="7">
        <v>0.13300000000000001</v>
      </c>
      <c r="Q4788" s="7">
        <v>0.27400000000000002</v>
      </c>
      <c r="R4788" s="7">
        <v>0.160173166466094</v>
      </c>
      <c r="S4788" s="7">
        <v>0.20091554494282601</v>
      </c>
      <c r="T4788" s="7">
        <v>0.122713825058326</v>
      </c>
      <c r="U4788" s="7">
        <v>0.154773599088155</v>
      </c>
      <c r="V4788" s="7">
        <v>5.1609451146048403E-2</v>
      </c>
      <c r="W4788" s="7">
        <v>7.2464983507620595E-2</v>
      </c>
      <c r="X4788" s="7">
        <v>4.8609848070905598E-2</v>
      </c>
      <c r="Y4788" s="7">
        <v>6.9682366631660705E-2</v>
      </c>
      <c r="Z4788" s="7">
        <v>0</v>
      </c>
      <c r="AA4788" s="7">
        <v>0</v>
      </c>
      <c r="AB4788" s="7">
        <v>0</v>
      </c>
      <c r="AC4788" s="7">
        <v>0</v>
      </c>
      <c r="AD4788" s="7">
        <v>0</v>
      </c>
      <c r="AE4788" s="7">
        <v>0</v>
      </c>
      <c r="AF4788" s="7">
        <v>3.2862545132037999E-2</v>
      </c>
      <c r="AG4788" s="7">
        <v>1.4518780264890299E-2</v>
      </c>
      <c r="AH4788" s="7">
        <v>2.38372414694656E-2</v>
      </c>
      <c r="AI4788" s="7">
        <v>8.3785812240395104E-3</v>
      </c>
      <c r="AJ4788" s="7">
        <v>0</v>
      </c>
      <c r="AK4788" s="7">
        <v>0</v>
      </c>
      <c r="AL4788" s="7">
        <v>0</v>
      </c>
      <c r="AM4788" s="7">
        <v>0</v>
      </c>
      <c r="AN4788" s="7">
        <v>1.16300404836108E-2</v>
      </c>
      <c r="AO4788" s="7">
        <v>9.8634177237628892E-3</v>
      </c>
      <c r="AP4788" s="7">
        <v>2.9530879781269399E-2</v>
      </c>
      <c r="AQ4788" s="7">
        <v>2.7064890998276098E-2</v>
      </c>
    </row>
    <row r="4789" spans="2:43" x14ac:dyDescent="0.35">
      <c r="B4789" s="7">
        <v>0.47499999999999998</v>
      </c>
      <c r="C4789" s="7">
        <v>0.57999999999999996</v>
      </c>
      <c r="D4789" s="7">
        <v>3.7582700240206997E-2</v>
      </c>
      <c r="E4789" s="7">
        <v>4.2082076646804599E-2</v>
      </c>
      <c r="F4789" s="7">
        <v>2.79554057812305E-2</v>
      </c>
      <c r="G4789" s="7">
        <v>3.1880948675102598E-2</v>
      </c>
      <c r="H4789" s="7">
        <v>0</v>
      </c>
      <c r="I4789" s="7">
        <v>0</v>
      </c>
      <c r="J4789" s="7">
        <v>0</v>
      </c>
      <c r="K4789" s="7">
        <v>0</v>
      </c>
      <c r="L4789" s="7">
        <v>9.2401146554988902E-3</v>
      </c>
      <c r="M4789" s="7">
        <v>9.5138763340275601E-3</v>
      </c>
      <c r="N4789" s="7">
        <v>2.6194836332572299E-2</v>
      </c>
      <c r="O4789" s="7">
        <v>2.6576974072337001E-2</v>
      </c>
      <c r="P4789" s="7">
        <v>0</v>
      </c>
      <c r="Q4789" s="7">
        <v>0</v>
      </c>
      <c r="R4789" s="7">
        <v>0.148391188590099</v>
      </c>
      <c r="S4789" s="7">
        <v>0.192364452537298</v>
      </c>
      <c r="T4789" s="7">
        <v>0.113638659270862</v>
      </c>
      <c r="U4789" s="7">
        <v>0.14802457328273599</v>
      </c>
      <c r="V4789" s="7">
        <v>4.6081606258940998E-2</v>
      </c>
      <c r="W4789" s="7">
        <v>6.80605603048689E-2</v>
      </c>
      <c r="X4789" s="7">
        <v>4.2923114470138003E-2</v>
      </c>
      <c r="Y4789" s="7">
        <v>6.5322564478872802E-2</v>
      </c>
      <c r="Z4789" s="7">
        <v>0</v>
      </c>
      <c r="AA4789" s="7">
        <v>0</v>
      </c>
      <c r="AB4789" s="7">
        <v>0</v>
      </c>
      <c r="AC4789" s="7">
        <v>0</v>
      </c>
      <c r="AD4789" s="7">
        <v>0</v>
      </c>
      <c r="AE4789" s="7">
        <v>0</v>
      </c>
      <c r="AF4789" s="7">
        <v>2.3335707770688899E-2</v>
      </c>
      <c r="AG4789" s="7">
        <v>9.3837150426664007E-3</v>
      </c>
      <c r="AH4789" s="7">
        <v>1.55254210469553E-2</v>
      </c>
      <c r="AI4789" s="7">
        <v>5.25288934964235E-3</v>
      </c>
      <c r="AJ4789" s="7">
        <v>0</v>
      </c>
      <c r="AK4789" s="7">
        <v>0</v>
      </c>
      <c r="AL4789" s="7">
        <v>0</v>
      </c>
      <c r="AM4789" s="7">
        <v>0</v>
      </c>
      <c r="AN4789" s="7">
        <v>1.12516599646843E-2</v>
      </c>
      <c r="AO4789" s="7">
        <v>9.5204294463827194E-3</v>
      </c>
      <c r="AP4789" s="7">
        <v>2.9002706966686099E-2</v>
      </c>
      <c r="AQ4789" s="7">
        <v>2.6586121413766501E-2</v>
      </c>
    </row>
    <row r="4790" spans="2:43" x14ac:dyDescent="0.35">
      <c r="B4790" s="7">
        <v>0.57299999999999995</v>
      </c>
      <c r="C4790" s="7">
        <v>0.627</v>
      </c>
      <c r="D4790" s="7">
        <v>3.17735050295469E-2</v>
      </c>
      <c r="E4790" s="7">
        <v>3.9640887558039899E-2</v>
      </c>
      <c r="F4790" s="7">
        <v>2.2887093438016901E-2</v>
      </c>
      <c r="G4790" s="7">
        <v>2.9751099644035401E-2</v>
      </c>
      <c r="H4790" s="7">
        <v>0</v>
      </c>
      <c r="I4790" s="7">
        <v>0</v>
      </c>
      <c r="J4790" s="7">
        <v>0</v>
      </c>
      <c r="K4790" s="7">
        <v>0</v>
      </c>
      <c r="L4790" s="7">
        <v>3.5714993174811001E-3</v>
      </c>
      <c r="M4790" s="7">
        <v>4.9737279810054399E-3</v>
      </c>
      <c r="N4790" s="7">
        <v>1.7257364313292799E-2</v>
      </c>
      <c r="O4790" s="7">
        <v>1.9517799091184701E-2</v>
      </c>
      <c r="P4790" s="7">
        <v>0</v>
      </c>
      <c r="Q4790" s="7">
        <v>0</v>
      </c>
      <c r="R4790" s="7">
        <v>0.21918738839941301</v>
      </c>
      <c r="S4790" s="7">
        <v>0.26126815347958898</v>
      </c>
      <c r="T4790" s="7">
        <v>0.16978154976842899</v>
      </c>
      <c r="U4790" s="7">
        <v>0.20434073428556301</v>
      </c>
      <c r="V4790" s="7">
        <v>8.2664807026700496E-2</v>
      </c>
      <c r="W4790" s="7">
        <v>0.106164623500325</v>
      </c>
      <c r="X4790" s="7">
        <v>7.7175181837444096E-2</v>
      </c>
      <c r="Y4790" s="7">
        <v>9.4598408325920605E-2</v>
      </c>
      <c r="Z4790" s="7">
        <v>0</v>
      </c>
      <c r="AA4790" s="7">
        <v>0</v>
      </c>
      <c r="AB4790" s="7">
        <v>0</v>
      </c>
      <c r="AC4790" s="7">
        <v>0</v>
      </c>
      <c r="AD4790" s="7">
        <v>0</v>
      </c>
      <c r="AE4790" s="7">
        <v>0</v>
      </c>
      <c r="AF4790" s="7">
        <v>2.71324371171974E-2</v>
      </c>
      <c r="AG4790" s="7">
        <v>1.30806371596149E-2</v>
      </c>
      <c r="AH4790" s="7">
        <v>1.8837929839126501E-2</v>
      </c>
      <c r="AI4790" s="7">
        <v>7.5031897686545302E-3</v>
      </c>
      <c r="AJ4790" s="7">
        <v>0</v>
      </c>
      <c r="AK4790" s="7">
        <v>0</v>
      </c>
      <c r="AL4790" s="7">
        <v>0</v>
      </c>
      <c r="AM4790" s="7">
        <v>0</v>
      </c>
      <c r="AN4790" s="7">
        <v>1.4157641708231699E-2</v>
      </c>
      <c r="AO4790" s="7">
        <v>1.3393783882849E-2</v>
      </c>
      <c r="AP4790" s="7">
        <v>3.28915814420353E-2</v>
      </c>
      <c r="AQ4790" s="7">
        <v>3.1952190305009003E-2</v>
      </c>
    </row>
    <row r="4791" spans="2:43" x14ac:dyDescent="0.35">
      <c r="B4791" s="7">
        <v>0.64300000000000002</v>
      </c>
      <c r="C4791" s="7">
        <v>0.65800000000000003</v>
      </c>
      <c r="D4791" s="7">
        <v>5.9857818745548602E-2</v>
      </c>
      <c r="E4791" s="7">
        <v>7.0603606167870703E-2</v>
      </c>
      <c r="F4791" s="7">
        <v>4.7574140436051501E-2</v>
      </c>
      <c r="G4791" s="7">
        <v>5.7072382695097498E-2</v>
      </c>
      <c r="H4791" s="7">
        <v>0</v>
      </c>
      <c r="I4791" s="7">
        <v>0</v>
      </c>
      <c r="J4791" s="7">
        <v>7.8325823386490995E-3</v>
      </c>
      <c r="K4791" s="7">
        <v>1.3051396766696401E-2</v>
      </c>
      <c r="L4791" s="7">
        <v>5.7635879569978002E-3</v>
      </c>
      <c r="M4791" s="7">
        <v>8.0290207772470892E-3</v>
      </c>
      <c r="N4791" s="7">
        <v>2.0791077127671601E-2</v>
      </c>
      <c r="O4791" s="7">
        <v>2.4443022967231401E-2</v>
      </c>
      <c r="P4791" s="7">
        <v>0</v>
      </c>
      <c r="Q4791" s="7">
        <v>0</v>
      </c>
      <c r="R4791" s="7">
        <v>0.50765883116822696</v>
      </c>
      <c r="S4791" s="7">
        <v>0.57981691806065305</v>
      </c>
      <c r="T4791" s="7">
        <v>0.42371345847887298</v>
      </c>
      <c r="U4791" s="7">
        <v>0.50019787754815004</v>
      </c>
      <c r="V4791" s="7">
        <v>0.297229849638458</v>
      </c>
      <c r="W4791" s="7">
        <v>0.37732423977507901</v>
      </c>
      <c r="X4791" s="7">
        <v>0.23983960139566901</v>
      </c>
      <c r="Y4791" s="7">
        <v>0.29902224420326001</v>
      </c>
      <c r="Z4791" s="7">
        <v>0</v>
      </c>
      <c r="AA4791" s="7">
        <v>0</v>
      </c>
      <c r="AB4791" s="7">
        <v>0</v>
      </c>
      <c r="AC4791" s="7">
        <v>0</v>
      </c>
      <c r="AD4791" s="7">
        <v>0</v>
      </c>
      <c r="AE4791" s="7">
        <v>0</v>
      </c>
      <c r="AF4791" s="7">
        <v>8.8599018733227005E-3</v>
      </c>
      <c r="AG4791" s="7">
        <v>0</v>
      </c>
      <c r="AH4791" s="7">
        <v>4.9340465509113999E-3</v>
      </c>
      <c r="AI4791" s="7">
        <v>0</v>
      </c>
      <c r="AJ4791" s="7">
        <v>0</v>
      </c>
      <c r="AK4791" s="7">
        <v>0</v>
      </c>
      <c r="AL4791" s="7">
        <v>0</v>
      </c>
      <c r="AM4791" s="7">
        <v>0</v>
      </c>
      <c r="AN4791" s="7">
        <v>5.9429167275001603E-3</v>
      </c>
      <c r="AO4791" s="7">
        <v>0</v>
      </c>
      <c r="AP4791" s="7">
        <v>2.1080160499067899E-2</v>
      </c>
      <c r="AQ4791" s="7">
        <v>5.5397414108908898E-3</v>
      </c>
    </row>
    <row r="4792" spans="2:43" x14ac:dyDescent="0.35">
      <c r="B4792" s="7">
        <v>0.69</v>
      </c>
      <c r="C4792" s="7">
        <v>0.68500000000000005</v>
      </c>
      <c r="D4792" s="7">
        <v>5.4998922538534403E-2</v>
      </c>
      <c r="E4792" s="7">
        <v>6.4135765753217597E-2</v>
      </c>
      <c r="F4792" s="7">
        <v>4.3279343649925597E-2</v>
      </c>
      <c r="G4792" s="7">
        <v>5.1355434021460998E-2</v>
      </c>
      <c r="H4792" s="7">
        <v>0</v>
      </c>
      <c r="I4792" s="7">
        <v>0</v>
      </c>
      <c r="J4792" s="7">
        <v>5.4728038847338097E-3</v>
      </c>
      <c r="K4792" s="7">
        <v>9.9102161767862292E-3</v>
      </c>
      <c r="L4792" s="7">
        <v>6.9675438684406298E-3</v>
      </c>
      <c r="M4792" s="7">
        <v>9.4340776759872305E-3</v>
      </c>
      <c r="N4792" s="7">
        <v>2.2731890266117799E-2</v>
      </c>
      <c r="O4792" s="7">
        <v>2.6465584929109599E-2</v>
      </c>
      <c r="P4792" s="7">
        <v>0</v>
      </c>
      <c r="Q4792" s="7">
        <v>0</v>
      </c>
      <c r="R4792" s="7">
        <v>0.74296873733045099</v>
      </c>
      <c r="S4792" s="7">
        <v>0.861464445778515</v>
      </c>
      <c r="T4792" s="7">
        <v>0.70130920498612603</v>
      </c>
      <c r="U4792" s="7">
        <v>0.821581245162602</v>
      </c>
      <c r="V4792" s="7">
        <v>0.58596042837305995</v>
      </c>
      <c r="W4792" s="7">
        <v>0.74937485051463204</v>
      </c>
      <c r="X4792" s="7">
        <v>0.47709525324332502</v>
      </c>
      <c r="Y4792" s="7">
        <v>0.65329832791784104</v>
      </c>
      <c r="Z4792" s="7">
        <v>0</v>
      </c>
      <c r="AA4792" s="7">
        <v>0</v>
      </c>
      <c r="AB4792" s="7">
        <v>0</v>
      </c>
      <c r="AC4792" s="7">
        <v>2.42795127754201E-3</v>
      </c>
      <c r="AD4792" s="7">
        <v>6.4000000000000001E-2</v>
      </c>
      <c r="AE4792" s="7">
        <v>0.28000000000000003</v>
      </c>
      <c r="AF4792" s="7">
        <v>7.3638617283283303E-2</v>
      </c>
      <c r="AG4792" s="7">
        <v>1.48009500340928E-2</v>
      </c>
      <c r="AH4792" s="7">
        <v>5.9436870733255001E-2</v>
      </c>
      <c r="AI4792" s="7">
        <v>8.5503367357279998E-3</v>
      </c>
      <c r="AJ4792" s="7">
        <v>1.31755912323376E-3</v>
      </c>
      <c r="AK4792" s="7">
        <v>0</v>
      </c>
      <c r="AL4792" s="7">
        <v>1.45138219922394E-2</v>
      </c>
      <c r="AM4792" s="7">
        <v>0</v>
      </c>
      <c r="AN4792" s="7">
        <v>4.3472834075992603E-2</v>
      </c>
      <c r="AO4792" s="7">
        <v>3.5339929872192803E-2</v>
      </c>
      <c r="AP4792" s="7">
        <v>6.8413157801452407E-2</v>
      </c>
      <c r="AQ4792" s="7">
        <v>5.84211607658831E-2</v>
      </c>
    </row>
    <row r="4793" spans="2:43" x14ac:dyDescent="0.35">
      <c r="B4793" s="7">
        <v>0.68600000000000005</v>
      </c>
      <c r="C4793" s="7">
        <v>0.69899999999999995</v>
      </c>
      <c r="D4793" s="7">
        <v>5.8490671725415E-2</v>
      </c>
      <c r="E4793" s="7">
        <v>6.1714266647088699E-2</v>
      </c>
      <c r="F4793" s="7">
        <v>4.6365713999661502E-2</v>
      </c>
      <c r="G4793" s="7">
        <v>4.9215061777329601E-2</v>
      </c>
      <c r="H4793" s="7">
        <v>0</v>
      </c>
      <c r="I4793" s="7">
        <v>0</v>
      </c>
      <c r="J4793" s="7">
        <v>7.16861176920404E-3</v>
      </c>
      <c r="K4793" s="7">
        <v>8.7341874712195001E-3</v>
      </c>
      <c r="L4793" s="7">
        <v>2.3157683422728899E-3</v>
      </c>
      <c r="M4793" s="7">
        <v>5.3913505917100998E-3</v>
      </c>
      <c r="N4793" s="7">
        <v>1.5233088214912E-2</v>
      </c>
      <c r="O4793" s="7">
        <v>2.0191019299719101E-2</v>
      </c>
      <c r="P4793" s="7">
        <v>0</v>
      </c>
      <c r="Q4793" s="7">
        <v>0</v>
      </c>
      <c r="R4793" s="7">
        <v>0.90108678044691604</v>
      </c>
      <c r="S4793" s="7">
        <v>0.95</v>
      </c>
      <c r="T4793" s="7">
        <v>0.86368231933147299</v>
      </c>
      <c r="U4793" s="7">
        <v>0.93492849889294904</v>
      </c>
      <c r="V4793" s="7">
        <v>0.80531901611548995</v>
      </c>
      <c r="W4793" s="7">
        <v>0.90991236514044904</v>
      </c>
      <c r="X4793" s="7">
        <v>0.72509687784283805</v>
      </c>
      <c r="Y4793" s="7">
        <v>0.86525176709512897</v>
      </c>
      <c r="Z4793" s="7">
        <v>1.6996003355931599E-2</v>
      </c>
      <c r="AA4793" s="7">
        <v>1.7782480300567598E-2</v>
      </c>
      <c r="AB4793" s="7">
        <v>3.6382194075595398E-2</v>
      </c>
      <c r="AC4793" s="7">
        <v>3.7349402169452997E-2</v>
      </c>
      <c r="AD4793" s="7">
        <v>0.308</v>
      </c>
      <c r="AE4793" s="7">
        <v>0.63900000000000001</v>
      </c>
      <c r="AF4793" s="7">
        <v>5.0226868669273103E-2</v>
      </c>
      <c r="AG4793" s="7">
        <v>1.7690540923525198E-2</v>
      </c>
      <c r="AH4793" s="7">
        <v>3.9061307135513798E-2</v>
      </c>
      <c r="AI4793" s="7">
        <v>1.0600217507835699E-2</v>
      </c>
      <c r="AJ4793" s="7">
        <v>0</v>
      </c>
      <c r="AK4793" s="7">
        <v>0</v>
      </c>
      <c r="AL4793" s="7">
        <v>3.1552014042877498E-3</v>
      </c>
      <c r="AM4793" s="7">
        <v>0</v>
      </c>
      <c r="AN4793" s="7">
        <v>2.2200141017189399E-2</v>
      </c>
      <c r="AO4793" s="7">
        <v>1.87686974364921E-2</v>
      </c>
      <c r="AP4793" s="7">
        <v>4.2782234282555398E-2</v>
      </c>
      <c r="AQ4793" s="7">
        <v>3.8562250432422299E-2</v>
      </c>
    </row>
    <row r="4794" spans="2:43" x14ac:dyDescent="0.35">
      <c r="B4794" s="7">
        <v>0.63400000000000001</v>
      </c>
      <c r="C4794" s="7">
        <v>0.69699999999999995</v>
      </c>
      <c r="D4794" s="7">
        <v>7.4149591236399498E-2</v>
      </c>
      <c r="E4794" s="7">
        <v>7.5604014193461203E-2</v>
      </c>
      <c r="F4794" s="7">
        <v>5.9784256876084997E-2</v>
      </c>
      <c r="G4794" s="7">
        <v>6.0773047748918903E-2</v>
      </c>
      <c r="H4794" s="7">
        <v>1.7493291678559999E-3</v>
      </c>
      <c r="I4794" s="7">
        <v>2.9783081818357902E-3</v>
      </c>
      <c r="J4794" s="7">
        <v>1.4758193215433001E-2</v>
      </c>
      <c r="K4794" s="7">
        <v>1.5453765102983E-2</v>
      </c>
      <c r="L4794" s="7">
        <v>6.3287986489613099E-4</v>
      </c>
      <c r="M4794" s="7">
        <v>3.1150831661764301E-3</v>
      </c>
      <c r="N4794" s="7">
        <v>1.2520221376193401E-2</v>
      </c>
      <c r="O4794" s="7">
        <v>1.6521607750588099E-2</v>
      </c>
      <c r="P4794" s="7">
        <v>0</v>
      </c>
      <c r="Q4794" s="7">
        <v>0</v>
      </c>
      <c r="R4794" s="7">
        <v>0.94601555495009704</v>
      </c>
      <c r="S4794" s="7">
        <v>0.94999565524312501</v>
      </c>
      <c r="T4794" s="7">
        <v>0.92573366892647002</v>
      </c>
      <c r="U4794" s="7">
        <v>0.94946878059084805</v>
      </c>
      <c r="V4794" s="7">
        <v>0.89529625713253702</v>
      </c>
      <c r="W4794" s="7">
        <v>0.94418313306232704</v>
      </c>
      <c r="X4794" s="7">
        <v>0.84544828953009199</v>
      </c>
      <c r="Y4794" s="7">
        <v>0.92476932793838995</v>
      </c>
      <c r="Z4794" s="7">
        <v>0.125728928754405</v>
      </c>
      <c r="AA4794" s="7">
        <v>0.12549672044121299</v>
      </c>
      <c r="AB4794" s="7">
        <v>0.160348967960352</v>
      </c>
      <c r="AC4794" s="7">
        <v>0.16009853077116501</v>
      </c>
      <c r="AD4794" s="7">
        <v>0.498</v>
      </c>
      <c r="AE4794" s="7">
        <v>0.72299999999999998</v>
      </c>
      <c r="AF4794" s="7">
        <v>4.9259044787016502E-2</v>
      </c>
      <c r="AG4794" s="7">
        <v>4.1625451733680501E-3</v>
      </c>
      <c r="AH4794" s="7">
        <v>3.8205843935239903E-2</v>
      </c>
      <c r="AI4794" s="7">
        <v>2.2803508341059701E-3</v>
      </c>
      <c r="AJ4794" s="7">
        <v>0</v>
      </c>
      <c r="AK4794" s="7">
        <v>0</v>
      </c>
      <c r="AL4794" s="7">
        <v>2.6851666788625102E-3</v>
      </c>
      <c r="AM4794" s="7">
        <v>0</v>
      </c>
      <c r="AN4794" s="7">
        <v>2.0415009688759801E-2</v>
      </c>
      <c r="AO4794" s="7">
        <v>9.7716769648427404E-3</v>
      </c>
      <c r="AP4794" s="7">
        <v>4.05868826181085E-2</v>
      </c>
      <c r="AQ4794" s="7">
        <v>2.69368321463343E-2</v>
      </c>
    </row>
    <row r="4795" spans="2:43" x14ac:dyDescent="0.35">
      <c r="B4795" s="7">
        <v>0.53600000000000003</v>
      </c>
      <c r="C4795" s="7">
        <v>0.66600000000000004</v>
      </c>
      <c r="D4795" s="7">
        <v>9.5901498747247294E-2</v>
      </c>
      <c r="E4795" s="7">
        <v>9.9181565983656503E-2</v>
      </c>
      <c r="F4795" s="7">
        <v>7.4712919183465995E-2</v>
      </c>
      <c r="G4795" s="7">
        <v>7.7015827224638206E-2</v>
      </c>
      <c r="H4795" s="7">
        <v>1.8718550888733601E-2</v>
      </c>
      <c r="I4795" s="7">
        <v>2.0758110431994901E-2</v>
      </c>
      <c r="J4795" s="7">
        <v>2.3445610544922901E-2</v>
      </c>
      <c r="K4795" s="7">
        <v>2.4124315383402602E-2</v>
      </c>
      <c r="L4795" s="7">
        <v>1.16658021847532E-2</v>
      </c>
      <c r="M4795" s="7">
        <v>1.3539042514379099E-2</v>
      </c>
      <c r="N4795" s="7">
        <v>2.9580798731643002E-2</v>
      </c>
      <c r="O4795" s="7">
        <v>3.2130829138705103E-2</v>
      </c>
      <c r="P4795" s="7">
        <v>0</v>
      </c>
      <c r="Q4795" s="7">
        <v>0</v>
      </c>
      <c r="R4795" s="7">
        <v>0.95</v>
      </c>
      <c r="S4795" s="7">
        <v>0.94846585607797396</v>
      </c>
      <c r="T4795" s="7">
        <v>0.94559979668213101</v>
      </c>
      <c r="U4795" s="7">
        <v>0.94992002931961805</v>
      </c>
      <c r="V4795" s="7">
        <v>0.93162225704240598</v>
      </c>
      <c r="W4795" s="7">
        <v>0.94994701945293902</v>
      </c>
      <c r="X4795" s="7">
        <v>0.89982056514768505</v>
      </c>
      <c r="Y4795" s="7">
        <v>0.94406692540760195</v>
      </c>
      <c r="Z4795" s="7">
        <v>0.395239530553541</v>
      </c>
      <c r="AA4795" s="7">
        <v>0.42131451882648802</v>
      </c>
      <c r="AB4795" s="7">
        <v>0.39703816189410401</v>
      </c>
      <c r="AC4795" s="7">
        <v>0.415846510471161</v>
      </c>
      <c r="AD4795" s="7">
        <v>0.63200000000000001</v>
      </c>
      <c r="AE4795" s="7">
        <v>0.749</v>
      </c>
      <c r="AF4795" s="7">
        <v>7.3346020140635099E-2</v>
      </c>
      <c r="AG4795" s="7">
        <v>1.4689415965975301E-2</v>
      </c>
      <c r="AH4795" s="7">
        <v>5.9237948279052002E-2</v>
      </c>
      <c r="AI4795" s="7">
        <v>8.4824464333955896E-3</v>
      </c>
      <c r="AJ4795" s="7">
        <v>1.07031622451633E-3</v>
      </c>
      <c r="AK4795" s="7">
        <v>0</v>
      </c>
      <c r="AL4795" s="7">
        <v>1.43738885940382E-2</v>
      </c>
      <c r="AM4795" s="7">
        <v>0</v>
      </c>
      <c r="AN4795" s="7">
        <v>3.30354705549522E-2</v>
      </c>
      <c r="AO4795" s="7">
        <v>1.7345084026671499E-2</v>
      </c>
      <c r="AP4795" s="7">
        <v>5.5679732513279401E-2</v>
      </c>
      <c r="AQ4795" s="7">
        <v>3.6811492928475402E-2</v>
      </c>
    </row>
    <row r="4796" spans="2:43" x14ac:dyDescent="0.35">
      <c r="B4796" s="7">
        <v>0.40400000000000003</v>
      </c>
      <c r="C4796" s="7">
        <v>0.61</v>
      </c>
      <c r="D4796" s="7">
        <v>8.3645905400470205E-2</v>
      </c>
      <c r="E4796" s="7">
        <v>8.4442341567090101E-2</v>
      </c>
      <c r="F4796" s="7">
        <v>6.6240335367836606E-2</v>
      </c>
      <c r="G4796" s="7">
        <v>6.6781793276297796E-2</v>
      </c>
      <c r="H4796" s="7">
        <v>9.7736598903163403E-3</v>
      </c>
      <c r="I4796" s="7">
        <v>1.04466438596617E-2</v>
      </c>
      <c r="J4796" s="7">
        <v>1.9299766996154301E-2</v>
      </c>
      <c r="K4796" s="7">
        <v>1.9680659366588402E-2</v>
      </c>
      <c r="L4796" s="7">
        <v>8.1780123948974204E-3</v>
      </c>
      <c r="M4796" s="7">
        <v>9.9309746219147198E-3</v>
      </c>
      <c r="N4796" s="7">
        <v>2.4683201935834599E-2</v>
      </c>
      <c r="O4796" s="7">
        <v>2.7159192145551399E-2</v>
      </c>
      <c r="P4796" s="7">
        <v>0</v>
      </c>
      <c r="Q4796" s="7">
        <v>0</v>
      </c>
      <c r="R4796" s="7">
        <v>0.95</v>
      </c>
      <c r="S4796" s="7">
        <v>0.94846834963115401</v>
      </c>
      <c r="T4796" s="7">
        <v>0.94920564865046897</v>
      </c>
      <c r="U4796" s="7">
        <v>0.94974933208484502</v>
      </c>
      <c r="V4796" s="7">
        <v>0.94331483418520201</v>
      </c>
      <c r="W4796" s="7">
        <v>0.95</v>
      </c>
      <c r="X4796" s="7">
        <v>0.92303053796245305</v>
      </c>
      <c r="Y4796" s="7">
        <v>0.94867233729922396</v>
      </c>
      <c r="Z4796" s="7">
        <v>0.71931251894244597</v>
      </c>
      <c r="AA4796" s="7">
        <v>0.76203865362210799</v>
      </c>
      <c r="AB4796" s="7">
        <v>0.65227536560876898</v>
      </c>
      <c r="AC4796" s="7">
        <v>0.70612876970927796</v>
      </c>
      <c r="AD4796" s="7">
        <v>0.71</v>
      </c>
      <c r="AE4796" s="7">
        <v>0.748</v>
      </c>
      <c r="AF4796" s="7">
        <v>0.11862030494220099</v>
      </c>
      <c r="AG4796" s="7">
        <v>7.4692682728061802E-2</v>
      </c>
      <c r="AH4796" s="7">
        <v>9.0827534984913194E-2</v>
      </c>
      <c r="AI4796" s="7">
        <v>6.01534781589739E-2</v>
      </c>
      <c r="AJ4796" s="7">
        <v>3.2428072476881398E-2</v>
      </c>
      <c r="AK4796" s="7">
        <v>2.2082383473922898E-3</v>
      </c>
      <c r="AL4796" s="7">
        <v>2.88278630686543E-2</v>
      </c>
      <c r="AM4796" s="7">
        <v>1.50179245213325E-2</v>
      </c>
      <c r="AN4796" s="7">
        <v>8.4638355888241396E-2</v>
      </c>
      <c r="AO4796" s="7">
        <v>5.4265796543579797E-2</v>
      </c>
      <c r="AP4796" s="7">
        <v>0.113722104946775</v>
      </c>
      <c r="AQ4796" s="7">
        <v>8.20427099062183E-2</v>
      </c>
    </row>
    <row r="4797" spans="2:43" x14ac:dyDescent="0.35">
      <c r="B4797" s="7">
        <v>0.22600000000000001</v>
      </c>
      <c r="C4797" s="7">
        <v>0.41399999999999998</v>
      </c>
      <c r="D4797" s="7">
        <v>6.2757706889713397E-2</v>
      </c>
      <c r="E4797" s="7">
        <v>6.4071796099782294E-2</v>
      </c>
      <c r="F4797" s="7">
        <v>5.0137362565329399E-2</v>
      </c>
      <c r="G4797" s="7">
        <v>5.1298891002166502E-2</v>
      </c>
      <c r="H4797" s="7">
        <v>0</v>
      </c>
      <c r="I4797" s="7">
        <v>0</v>
      </c>
      <c r="J4797" s="7">
        <v>9.2409461459446798E-3</v>
      </c>
      <c r="K4797" s="7">
        <v>9.8791485837672506E-3</v>
      </c>
      <c r="L4797" s="7">
        <v>0</v>
      </c>
      <c r="M4797" s="7">
        <v>0</v>
      </c>
      <c r="N4797" s="7">
        <v>0</v>
      </c>
      <c r="O4797" s="7">
        <v>2.1006467770997299E-3</v>
      </c>
      <c r="P4797" s="7">
        <v>0</v>
      </c>
      <c r="Q4797" s="7">
        <v>0</v>
      </c>
      <c r="R4797" s="7">
        <v>0.94972329609977402</v>
      </c>
      <c r="S4797" s="7">
        <v>0.94861444361728298</v>
      </c>
      <c r="T4797" s="7">
        <v>0.94959500160314303</v>
      </c>
      <c r="U4797" s="7">
        <v>0.94969335751284301</v>
      </c>
      <c r="V4797" s="7">
        <v>0.94553583914484496</v>
      </c>
      <c r="W4797" s="7">
        <v>0.95</v>
      </c>
      <c r="X4797" s="7">
        <v>0.92840739636125602</v>
      </c>
      <c r="Y4797" s="7">
        <v>0.94949197646142203</v>
      </c>
      <c r="Z4797" s="7">
        <v>0.89942493689444702</v>
      </c>
      <c r="AA4797" s="7">
        <v>0.92088489650751404</v>
      </c>
      <c r="AB4797" s="7">
        <v>0.86325713849379404</v>
      </c>
      <c r="AC4797" s="7">
        <v>0.89506528462021695</v>
      </c>
      <c r="AD4797" s="7">
        <v>0.74299999999999999</v>
      </c>
      <c r="AE4797" s="7">
        <v>0.74199999999999999</v>
      </c>
      <c r="AF4797" s="7">
        <v>0.14551681822295101</v>
      </c>
      <c r="AG4797" s="7">
        <v>0.106282064673587</v>
      </c>
      <c r="AH4797" s="7">
        <v>0.111436251694912</v>
      </c>
      <c r="AI4797" s="7">
        <v>8.2001028548521607E-2</v>
      </c>
      <c r="AJ4797" s="7">
        <v>4.4763361447192597E-2</v>
      </c>
      <c r="AK4797" s="7">
        <v>2.5173230251555601E-2</v>
      </c>
      <c r="AL4797" s="7">
        <v>4.1562221947594902E-2</v>
      </c>
      <c r="AM4797" s="7">
        <v>2.55935361246672E-2</v>
      </c>
      <c r="AN4797" s="7">
        <v>0.101361960693181</v>
      </c>
      <c r="AO4797" s="7">
        <v>7.5455853229124598E-2</v>
      </c>
      <c r="AP4797" s="7">
        <v>0.13324225723732899</v>
      </c>
      <c r="AQ4797" s="7">
        <v>0.104322901083078</v>
      </c>
    </row>
    <row r="4798" spans="2:43" x14ac:dyDescent="0.35">
      <c r="B4798" s="7">
        <v>8.5999999999999993E-2</v>
      </c>
      <c r="C4798" s="7">
        <v>0.13300000000000001</v>
      </c>
      <c r="D4798" s="7">
        <v>2.6642584632273401E-2</v>
      </c>
      <c r="E4798" s="7">
        <v>2.7186342562059301E-2</v>
      </c>
      <c r="F4798" s="7">
        <v>1.84105512943087E-2</v>
      </c>
      <c r="G4798" s="7">
        <v>1.8884960386672599E-2</v>
      </c>
      <c r="H4798" s="7">
        <v>0</v>
      </c>
      <c r="I4798" s="7">
        <v>0</v>
      </c>
      <c r="J4798" s="7">
        <v>0</v>
      </c>
      <c r="K4798" s="7">
        <v>0</v>
      </c>
      <c r="L4798" s="7">
        <v>0</v>
      </c>
      <c r="M4798" s="7">
        <v>0</v>
      </c>
      <c r="N4798" s="7">
        <v>0</v>
      </c>
      <c r="O4798" s="7">
        <v>0</v>
      </c>
      <c r="P4798" s="7">
        <v>0</v>
      </c>
      <c r="Q4798" s="7">
        <v>0</v>
      </c>
      <c r="R4798" s="7">
        <v>0.94969890315788996</v>
      </c>
      <c r="S4798" s="7">
        <v>0.94856714037837198</v>
      </c>
      <c r="T4798" s="7">
        <v>0.94960630616879604</v>
      </c>
      <c r="U4798" s="7">
        <v>0.94971148131535199</v>
      </c>
      <c r="V4798" s="7">
        <v>0.94565698977136803</v>
      </c>
      <c r="W4798" s="7">
        <v>0.95</v>
      </c>
      <c r="X4798" s="7">
        <v>0.92873322787370505</v>
      </c>
      <c r="Y4798" s="7">
        <v>0.94922658848661801</v>
      </c>
      <c r="Z4798" s="7">
        <v>0.94164908576800599</v>
      </c>
      <c r="AA4798" s="7">
        <v>0.94820108359244504</v>
      </c>
      <c r="AB4798" s="7">
        <v>0.92876541321032302</v>
      </c>
      <c r="AC4798" s="7">
        <v>0.94053386687459195</v>
      </c>
      <c r="AD4798" s="7">
        <v>0.72499999999999998</v>
      </c>
      <c r="AE4798" s="7">
        <v>0.73499999999999999</v>
      </c>
      <c r="AF4798" s="7">
        <v>0.12867657927309101</v>
      </c>
      <c r="AG4798" s="7">
        <v>9.1474608185108996E-2</v>
      </c>
      <c r="AH4798" s="7">
        <v>9.85328797885337E-2</v>
      </c>
      <c r="AI4798" s="7">
        <v>7.1604835983287998E-2</v>
      </c>
      <c r="AJ4798" s="7">
        <v>3.7040084767895602E-2</v>
      </c>
      <c r="AK4798" s="7">
        <v>1.5965891799078199E-2</v>
      </c>
      <c r="AL4798" s="7">
        <v>3.3589082672768597E-2</v>
      </c>
      <c r="AM4798" s="7">
        <v>2.2529607357368499E-2</v>
      </c>
      <c r="AN4798" s="7">
        <v>7.7032358475887894E-2</v>
      </c>
      <c r="AO4798" s="7">
        <v>5.15551557902258E-2</v>
      </c>
      <c r="AP4798" s="7">
        <v>0.105920603827853</v>
      </c>
      <c r="AQ4798" s="7">
        <v>7.8619662758959999E-2</v>
      </c>
    </row>
    <row r="4799" spans="2:43" x14ac:dyDescent="0.35">
      <c r="B4799" s="7">
        <v>2.1999999999999999E-2</v>
      </c>
      <c r="C4799" s="7">
        <v>3.1E-2</v>
      </c>
      <c r="D4799" s="7">
        <v>1.51871451684944E-2</v>
      </c>
      <c r="E4799" s="7">
        <v>1.6054381051419101E-2</v>
      </c>
      <c r="F4799" s="7">
        <v>8.7854120349289896E-3</v>
      </c>
      <c r="G4799" s="7">
        <v>9.3132947462744396E-3</v>
      </c>
      <c r="H4799" s="7">
        <v>0</v>
      </c>
      <c r="I4799" s="7">
        <v>0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0.94925893860764099</v>
      </c>
      <c r="S4799" s="7">
        <v>0.94875382558335097</v>
      </c>
      <c r="T4799" s="7">
        <v>0.94981020154834195</v>
      </c>
      <c r="U4799" s="7">
        <v>0.94967398720900997</v>
      </c>
      <c r="V4799" s="7">
        <v>0.94784212927464295</v>
      </c>
      <c r="W4799" s="7">
        <v>0.95</v>
      </c>
      <c r="X4799" s="7">
        <v>0.93461010469799</v>
      </c>
      <c r="Y4799" s="7">
        <v>0.94968827211258899</v>
      </c>
      <c r="Z4799" s="7">
        <v>0.94882585386719998</v>
      </c>
      <c r="AA4799" s="7">
        <v>0.95</v>
      </c>
      <c r="AB4799" s="7">
        <v>0.94218047107537795</v>
      </c>
      <c r="AC4799" s="7">
        <v>0.94848421091794</v>
      </c>
      <c r="AD4799" s="7">
        <v>0.65600000000000003</v>
      </c>
      <c r="AE4799" s="7">
        <v>0.71899999999999997</v>
      </c>
      <c r="AF4799" s="7">
        <v>0.113349116606969</v>
      </c>
      <c r="AG4799" s="7">
        <v>7.0269076002632103E-2</v>
      </c>
      <c r="AH4799" s="7">
        <v>8.6962747181638503E-2</v>
      </c>
      <c r="AI4799" s="7">
        <v>5.6776690213242297E-2</v>
      </c>
      <c r="AJ4799" s="7">
        <v>2.95675527378325E-2</v>
      </c>
      <c r="AK4799" s="7">
        <v>0</v>
      </c>
      <c r="AL4799" s="7">
        <v>2.70558361311223E-2</v>
      </c>
      <c r="AM4799" s="7">
        <v>1.28889283700726E-2</v>
      </c>
      <c r="AN4799" s="7">
        <v>6.0200417256864598E-2</v>
      </c>
      <c r="AO4799" s="7">
        <v>3.6415517662234401E-2</v>
      </c>
      <c r="AP4799" s="7">
        <v>8.8862342372182601E-2</v>
      </c>
      <c r="AQ4799" s="7">
        <v>5.9700700280300001E-2</v>
      </c>
    </row>
    <row r="4800" spans="2:43" x14ac:dyDescent="0.35">
      <c r="B4800" s="7">
        <v>0</v>
      </c>
      <c r="C4800" s="7">
        <v>3.0000000000000001E-3</v>
      </c>
      <c r="D4800" s="7">
        <v>3.1565438306892501E-4</v>
      </c>
      <c r="E4800" s="7">
        <v>4.1403481288397099E-4</v>
      </c>
      <c r="F4800" s="7">
        <v>1.7292370550732399E-4</v>
      </c>
      <c r="G4800" s="7">
        <v>2.26819071406001E-4</v>
      </c>
      <c r="H4800" s="7">
        <v>0</v>
      </c>
      <c r="I4800" s="7">
        <v>0</v>
      </c>
      <c r="J4800" s="7">
        <v>0</v>
      </c>
      <c r="K4800" s="7">
        <v>0</v>
      </c>
      <c r="L4800" s="7">
        <v>0</v>
      </c>
      <c r="M4800" s="7">
        <v>0</v>
      </c>
      <c r="N4800" s="7">
        <v>0</v>
      </c>
      <c r="O4800" s="7">
        <v>0</v>
      </c>
      <c r="P4800" s="7">
        <v>0</v>
      </c>
      <c r="Q4800" s="7">
        <v>0</v>
      </c>
      <c r="R4800" s="7">
        <v>0.94858807976911896</v>
      </c>
      <c r="S4800" s="7">
        <v>0.949162093650044</v>
      </c>
      <c r="T4800" s="7">
        <v>0.94994551403266803</v>
      </c>
      <c r="U4800" s="7">
        <v>0.94963646398727997</v>
      </c>
      <c r="V4800" s="7">
        <v>0.94992444862529102</v>
      </c>
      <c r="W4800" s="7">
        <v>0.95</v>
      </c>
      <c r="X4800" s="7">
        <v>0.94279660129560405</v>
      </c>
      <c r="Y4800" s="7">
        <v>0.94993256700718798</v>
      </c>
      <c r="Z4800" s="7">
        <v>0.95</v>
      </c>
      <c r="AA4800" s="7">
        <v>0.95</v>
      </c>
      <c r="AB4800" s="7">
        <v>0.94656328206896501</v>
      </c>
      <c r="AC4800" s="7">
        <v>0.95</v>
      </c>
      <c r="AD4800" s="7">
        <v>0.53200000000000003</v>
      </c>
      <c r="AE4800" s="7">
        <v>0.67700000000000005</v>
      </c>
      <c r="AF4800" s="7">
        <v>0.14542347080367901</v>
      </c>
      <c r="AG4800" s="7">
        <v>7.7845856393278595E-2</v>
      </c>
      <c r="AH4800" s="7">
        <v>0.11136472679131899</v>
      </c>
      <c r="AI4800" s="7">
        <v>6.2297166365687301E-2</v>
      </c>
      <c r="AJ4800" s="7">
        <v>4.4720550418887998E-2</v>
      </c>
      <c r="AK4800" s="7">
        <v>4.87265191647809E-3</v>
      </c>
      <c r="AL4800" s="7">
        <v>4.1518025901623103E-2</v>
      </c>
      <c r="AM4800" s="7">
        <v>1.65259170536553E-2</v>
      </c>
      <c r="AN4800" s="7">
        <v>9.1682500112095694E-2</v>
      </c>
      <c r="AO4800" s="7">
        <v>5.3408190719911E-2</v>
      </c>
      <c r="AP4800" s="7">
        <v>0.12194418204140001</v>
      </c>
      <c r="AQ4800" s="7">
        <v>8.0959709451602802E-2</v>
      </c>
    </row>
    <row r="4801" spans="2:43" x14ac:dyDescent="0.35">
      <c r="B4801" s="7">
        <v>0</v>
      </c>
      <c r="C4801" s="7">
        <v>0</v>
      </c>
      <c r="D4801" s="7">
        <v>1.1607373445462999E-3</v>
      </c>
      <c r="E4801" s="7">
        <v>1.2663225744635499E-3</v>
      </c>
      <c r="F4801" s="7">
        <v>6.3588219744710396E-4</v>
      </c>
      <c r="G4801" s="7">
        <v>6.9372454079307802E-4</v>
      </c>
      <c r="H4801" s="7">
        <v>0</v>
      </c>
      <c r="I4801" s="7">
        <v>0</v>
      </c>
      <c r="J4801" s="7">
        <v>0</v>
      </c>
      <c r="K4801" s="7">
        <v>0</v>
      </c>
      <c r="L4801" s="7">
        <v>0</v>
      </c>
      <c r="M4801" s="7">
        <v>0</v>
      </c>
      <c r="N4801" s="7">
        <v>6.8827642339115997E-3</v>
      </c>
      <c r="O4801" s="7">
        <v>6.0297393850445198E-3</v>
      </c>
      <c r="P4801" s="7">
        <v>0</v>
      </c>
      <c r="Q4801" s="7">
        <v>0</v>
      </c>
      <c r="R4801" s="7">
        <v>0.94821974310189105</v>
      </c>
      <c r="S4801" s="7">
        <v>0.94949011235361902</v>
      </c>
      <c r="T4801" s="7">
        <v>0.94984458339834099</v>
      </c>
      <c r="U4801" s="7">
        <v>0.94964683973014297</v>
      </c>
      <c r="V4801" s="7">
        <v>0.95</v>
      </c>
      <c r="W4801" s="7">
        <v>0.94997680159800602</v>
      </c>
      <c r="X4801" s="7">
        <v>0.94727756635237403</v>
      </c>
      <c r="Y4801" s="7">
        <v>0.95</v>
      </c>
      <c r="Z4801" s="7">
        <v>0.95</v>
      </c>
      <c r="AA4801" s="7">
        <v>0.95</v>
      </c>
      <c r="AB4801" s="7">
        <v>0.94807371203860302</v>
      </c>
      <c r="AC4801" s="7">
        <v>0.95</v>
      </c>
      <c r="AD4801" s="7">
        <v>0.35499999999999998</v>
      </c>
      <c r="AE4801" s="7">
        <v>0.57699999999999996</v>
      </c>
      <c r="AF4801" s="7">
        <v>0.18796738731445101</v>
      </c>
      <c r="AG4801" s="7">
        <v>8.8794329901537905E-2</v>
      </c>
      <c r="AH4801" s="7">
        <v>0.14456733300548799</v>
      </c>
      <c r="AI4801" s="7">
        <v>6.9740496810842503E-2</v>
      </c>
      <c r="AJ4801" s="7">
        <v>6.5813473941202003E-2</v>
      </c>
      <c r="AK4801" s="7">
        <v>1.4124048913090201E-2</v>
      </c>
      <c r="AL4801" s="7">
        <v>6.3039744714100898E-2</v>
      </c>
      <c r="AM4801" s="7">
        <v>2.1761980158239699E-2</v>
      </c>
      <c r="AN4801" s="7">
        <v>0.179324820806814</v>
      </c>
      <c r="AO4801" s="7">
        <v>0.121064060994238</v>
      </c>
      <c r="AP4801" s="7">
        <v>0.21865407430209099</v>
      </c>
      <c r="AQ4801" s="7">
        <v>0.15531789756617401</v>
      </c>
    </row>
    <row r="4802" spans="2:43" x14ac:dyDescent="0.35">
      <c r="B4802" s="7">
        <v>0</v>
      </c>
      <c r="C4802" s="7">
        <v>0</v>
      </c>
      <c r="D4802" s="7">
        <v>8.4045504680847604E-3</v>
      </c>
      <c r="E4802" s="7">
        <v>9.1511957524582493E-3</v>
      </c>
      <c r="F4802" s="7">
        <v>4.65687613033178E-3</v>
      </c>
      <c r="G4802" s="7">
        <v>5.1113558686460801E-3</v>
      </c>
      <c r="H4802" s="7">
        <v>0</v>
      </c>
      <c r="I4802" s="7">
        <v>0</v>
      </c>
      <c r="J4802" s="7">
        <v>0</v>
      </c>
      <c r="K4802" s="7">
        <v>0</v>
      </c>
      <c r="L4802" s="7">
        <v>1.41181252054648E-2</v>
      </c>
      <c r="M4802" s="7">
        <v>1.42364743929879E-2</v>
      </c>
      <c r="N4802" s="7">
        <v>3.2842984109872103E-2</v>
      </c>
      <c r="O4802" s="7">
        <v>3.2988529752188203E-2</v>
      </c>
      <c r="P4802" s="7">
        <v>0</v>
      </c>
      <c r="Q4802" s="7">
        <v>0</v>
      </c>
      <c r="R4802" s="7">
        <v>0.94842719642186402</v>
      </c>
      <c r="S4802" s="7">
        <v>0.94968167339063703</v>
      </c>
      <c r="T4802" s="7">
        <v>0.94976509955986299</v>
      </c>
      <c r="U4802" s="7">
        <v>0.94966528493822999</v>
      </c>
      <c r="V4802" s="7">
        <v>0.95</v>
      </c>
      <c r="W4802" s="7">
        <v>0.94995616335201905</v>
      </c>
      <c r="X4802" s="7">
        <v>0.94844145317539597</v>
      </c>
      <c r="Y4802" s="7">
        <v>0.95</v>
      </c>
      <c r="Z4802" s="7">
        <v>0.95</v>
      </c>
      <c r="AA4802" s="7">
        <v>0.95</v>
      </c>
      <c r="AB4802" s="7">
        <v>0.94797215505438603</v>
      </c>
      <c r="AC4802" s="7">
        <v>0.95</v>
      </c>
      <c r="AD4802" s="7">
        <v>0.13200000000000001</v>
      </c>
      <c r="AE4802" s="7">
        <v>0.33200000000000002</v>
      </c>
      <c r="AF4802" s="7">
        <v>0.22254806308956299</v>
      </c>
      <c r="AG4802" s="7">
        <v>0.12862723704934501</v>
      </c>
      <c r="AH4802" s="7">
        <v>0.17254190835633201</v>
      </c>
      <c r="AI4802" s="7">
        <v>9.8495072660880797E-2</v>
      </c>
      <c r="AJ4802" s="7">
        <v>8.4540824015681706E-2</v>
      </c>
      <c r="AK4802" s="7">
        <v>3.7017455418805197E-2</v>
      </c>
      <c r="AL4802" s="7">
        <v>7.8553308487876006E-2</v>
      </c>
      <c r="AM4802" s="7">
        <v>3.3565721221471598E-2</v>
      </c>
      <c r="AN4802" s="7">
        <v>0.24225463282554299</v>
      </c>
      <c r="AO4802" s="7">
        <v>0.179461581197013</v>
      </c>
      <c r="AP4802" s="7">
        <v>0.27625810469225998</v>
      </c>
      <c r="AQ4802" s="7">
        <v>0.21880369064608099</v>
      </c>
    </row>
    <row r="4803" spans="2:43" x14ac:dyDescent="0.35">
      <c r="B4803" s="7">
        <v>0</v>
      </c>
      <c r="C4803" s="7">
        <v>0</v>
      </c>
      <c r="D4803" s="7">
        <v>5.46926842788578E-3</v>
      </c>
      <c r="E4803" s="7">
        <v>7.3077388857341798E-3</v>
      </c>
      <c r="F4803" s="7">
        <v>2.9962079213635101E-3</v>
      </c>
      <c r="G4803" s="7">
        <v>4.0033699982717696E-3</v>
      </c>
      <c r="H4803" s="7">
        <v>0</v>
      </c>
      <c r="I4803" s="7">
        <v>0</v>
      </c>
      <c r="J4803" s="7">
        <v>0</v>
      </c>
      <c r="K4803" s="7">
        <v>0</v>
      </c>
      <c r="L4803" s="7">
        <v>1.8267829909439998E-2</v>
      </c>
      <c r="M4803" s="7">
        <v>1.9916430364027599E-2</v>
      </c>
      <c r="N4803" s="7">
        <v>3.7946284345406901E-2</v>
      </c>
      <c r="O4803" s="7">
        <v>3.9973730558661602E-2</v>
      </c>
      <c r="P4803" s="7">
        <v>0.152</v>
      </c>
      <c r="Q4803" s="7">
        <v>0.442</v>
      </c>
      <c r="R4803" s="7">
        <v>0.94901242349306503</v>
      </c>
      <c r="S4803" s="7">
        <v>0.94988410061774997</v>
      </c>
      <c r="T4803" s="7">
        <v>0.94965021991615295</v>
      </c>
      <c r="U4803" s="7">
        <v>0.94968688002401902</v>
      </c>
      <c r="V4803" s="7">
        <v>0.95</v>
      </c>
      <c r="W4803" s="7">
        <v>0.94979109222980895</v>
      </c>
      <c r="X4803" s="7">
        <v>0.94984300904709595</v>
      </c>
      <c r="Y4803" s="7">
        <v>0.95</v>
      </c>
      <c r="Z4803" s="7">
        <v>0.95</v>
      </c>
      <c r="AA4803" s="7">
        <v>0.95</v>
      </c>
      <c r="AB4803" s="7">
        <v>0.94930517779648704</v>
      </c>
      <c r="AC4803" s="7">
        <v>0.95</v>
      </c>
      <c r="AD4803" s="7">
        <v>0</v>
      </c>
      <c r="AE4803" s="7">
        <v>0</v>
      </c>
      <c r="AF4803" s="7">
        <v>0.168375992611495</v>
      </c>
      <c r="AG4803" s="7">
        <v>7.5048927054574902E-2</v>
      </c>
      <c r="AH4803" s="7">
        <v>0.12916338618600601</v>
      </c>
      <c r="AI4803" s="7">
        <v>6.03956712135078E-2</v>
      </c>
      <c r="AJ4803" s="7">
        <v>5.5801442358525098E-2</v>
      </c>
      <c r="AK4803" s="7">
        <v>2.5092627495499802E-3</v>
      </c>
      <c r="AL4803" s="7">
        <v>5.2868500763708901E-2</v>
      </c>
      <c r="AM4803" s="7">
        <v>1.51882969273913E-2</v>
      </c>
      <c r="AN4803" s="7">
        <v>0.142379115256348</v>
      </c>
      <c r="AO4803" s="7">
        <v>0.101101049832399</v>
      </c>
      <c r="AP4803" s="7">
        <v>0.178306231633024</v>
      </c>
      <c r="AQ4803" s="7">
        <v>0.132937716452245</v>
      </c>
    </row>
    <row r="4804" spans="2:43" x14ac:dyDescent="0.35">
      <c r="B4804" s="7">
        <v>0</v>
      </c>
      <c r="C4804" s="7">
        <v>0</v>
      </c>
      <c r="D4804" s="7">
        <v>8.5878654221868897E-2</v>
      </c>
      <c r="E4804" s="7">
        <v>8.4735040560927205E-2</v>
      </c>
      <c r="F4804" s="7">
        <v>6.7758271842374804E-2</v>
      </c>
      <c r="G4804" s="7">
        <v>6.6980784974131402E-2</v>
      </c>
      <c r="H4804" s="7">
        <v>1.1660319772618199E-2</v>
      </c>
      <c r="I4804" s="7">
        <v>1.06939728220465E-2</v>
      </c>
      <c r="J4804" s="7">
        <v>2.03675700754339E-2</v>
      </c>
      <c r="K4804" s="7">
        <v>1.9820641474708099E-2</v>
      </c>
      <c r="L4804" s="7">
        <v>0.102672760511534</v>
      </c>
      <c r="M4804" s="7">
        <v>0.10694069423845699</v>
      </c>
      <c r="N4804" s="7">
        <v>0.134772251061933</v>
      </c>
      <c r="O4804" s="7">
        <v>0.13975387537602299</v>
      </c>
      <c r="P4804" s="7">
        <v>0.35799999999999998</v>
      </c>
      <c r="Q4804" s="7">
        <v>0.57399999999999995</v>
      </c>
      <c r="R4804" s="7">
        <v>0.94863267740937596</v>
      </c>
      <c r="S4804" s="7">
        <v>0.94975807231996601</v>
      </c>
      <c r="T4804" s="7">
        <v>0.94968637140249401</v>
      </c>
      <c r="U4804" s="7">
        <v>0.94967295678505004</v>
      </c>
      <c r="V4804" s="7">
        <v>0.95</v>
      </c>
      <c r="W4804" s="7">
        <v>0.94992644725767705</v>
      </c>
      <c r="X4804" s="7">
        <v>0.94959427451263501</v>
      </c>
      <c r="Y4804" s="7">
        <v>0.95</v>
      </c>
      <c r="Z4804" s="7">
        <v>0.95</v>
      </c>
      <c r="AA4804" s="7">
        <v>0.95</v>
      </c>
      <c r="AB4804" s="7">
        <v>0.94845078730024501</v>
      </c>
      <c r="AC4804" s="7">
        <v>0.95</v>
      </c>
      <c r="AD4804" s="7">
        <v>0</v>
      </c>
      <c r="AE4804" s="7">
        <v>0</v>
      </c>
      <c r="AF4804" s="7">
        <v>0.160402411299088</v>
      </c>
      <c r="AG4804" s="7">
        <v>8.8859602037414803E-2</v>
      </c>
      <c r="AH4804" s="7">
        <v>0.122894071297536</v>
      </c>
      <c r="AI4804" s="7">
        <v>6.9784872136391396E-2</v>
      </c>
      <c r="AJ4804" s="7">
        <v>5.17266049547946E-2</v>
      </c>
      <c r="AK4804" s="7">
        <v>1.41792034916128E-2</v>
      </c>
      <c r="AL4804" s="7">
        <v>4.8728864871705101E-2</v>
      </c>
      <c r="AM4804" s="7">
        <v>2.1793196292814499E-2</v>
      </c>
      <c r="AN4804" s="7">
        <v>0.14649969556473799</v>
      </c>
      <c r="AO4804" s="7">
        <v>0.105711741861491</v>
      </c>
      <c r="AP4804" s="7">
        <v>0.18275028678360999</v>
      </c>
      <c r="AQ4804" s="7">
        <v>0.138319415650622</v>
      </c>
    </row>
    <row r="4805" spans="2:43" x14ac:dyDescent="0.35">
      <c r="B4805" s="7">
        <v>0</v>
      </c>
      <c r="C4805" s="7">
        <v>0</v>
      </c>
      <c r="D4805" s="7">
        <v>0.18271096445002299</v>
      </c>
      <c r="E4805" s="7">
        <v>0.17507954220507799</v>
      </c>
      <c r="F4805" s="7">
        <v>0.140434413451162</v>
      </c>
      <c r="G4805" s="7">
        <v>0.13443412484483899</v>
      </c>
      <c r="H4805" s="7">
        <v>6.3127219464249498E-2</v>
      </c>
      <c r="I4805" s="7">
        <v>5.9227239820350101E-2</v>
      </c>
      <c r="J4805" s="7">
        <v>6.0310773139022097E-2</v>
      </c>
      <c r="K4805" s="7">
        <v>5.6348775613135602E-2</v>
      </c>
      <c r="L4805" s="7">
        <v>0.16954423207225</v>
      </c>
      <c r="M4805" s="7">
        <v>0.19477816153196401</v>
      </c>
      <c r="N4805" s="7">
        <v>0.207954076105236</v>
      </c>
      <c r="O4805" s="7">
        <v>0.23341683747491701</v>
      </c>
      <c r="P4805" s="7">
        <v>0.52700000000000002</v>
      </c>
      <c r="Q4805" s="7">
        <v>0.65700000000000003</v>
      </c>
      <c r="R4805" s="7">
        <v>0.94833008066723201</v>
      </c>
      <c r="S4805" s="7">
        <v>0.94906708464815803</v>
      </c>
      <c r="T4805" s="7">
        <v>0.94980230857129699</v>
      </c>
      <c r="U4805" s="7">
        <v>0.94964519610261</v>
      </c>
      <c r="V4805" s="7">
        <v>0.95</v>
      </c>
      <c r="W4805" s="7">
        <v>0.95</v>
      </c>
      <c r="X4805" s="7">
        <v>0.94789659929145098</v>
      </c>
      <c r="Y4805" s="7">
        <v>0.94987571657974701</v>
      </c>
      <c r="Z4805" s="7">
        <v>0.95</v>
      </c>
      <c r="AA4805" s="7">
        <v>0.95</v>
      </c>
      <c r="AB4805" s="7">
        <v>0.94541391022037402</v>
      </c>
      <c r="AC4805" s="7">
        <v>0.94996124355394695</v>
      </c>
      <c r="AD4805" s="7">
        <v>0</v>
      </c>
      <c r="AE4805" s="7">
        <v>0</v>
      </c>
      <c r="AF4805" s="7">
        <v>0.10863666276886801</v>
      </c>
      <c r="AG4805" s="7">
        <v>5.4656296069683197E-2</v>
      </c>
      <c r="AH4805" s="7">
        <v>8.3654172370441704E-2</v>
      </c>
      <c r="AI4805" s="7">
        <v>4.2976494814599801E-2</v>
      </c>
      <c r="AJ4805" s="7">
        <v>2.6637329207354302E-2</v>
      </c>
      <c r="AK4805" s="7">
        <v>0</v>
      </c>
      <c r="AL4805" s="7">
        <v>2.60807447715522E-2</v>
      </c>
      <c r="AM4805" s="7">
        <v>5.3064034257635498E-3</v>
      </c>
      <c r="AN4805" s="7">
        <v>9.3086402162589094E-2</v>
      </c>
      <c r="AO4805" s="7">
        <v>5.34745163665356E-2</v>
      </c>
      <c r="AP4805" s="7">
        <v>0.123582846799764</v>
      </c>
      <c r="AQ4805" s="7">
        <v>8.1043466701687494E-2</v>
      </c>
    </row>
    <row r="4806" spans="2:43" x14ac:dyDescent="0.35">
      <c r="B4806" s="7">
        <v>0</v>
      </c>
      <c r="C4806" s="7">
        <v>0</v>
      </c>
      <c r="D4806" s="7">
        <v>0.25861442647182997</v>
      </c>
      <c r="E4806" s="7">
        <v>0.26785810379966901</v>
      </c>
      <c r="F4806" s="7">
        <v>0.20216433069255199</v>
      </c>
      <c r="G4806" s="7">
        <v>0.20974535635574601</v>
      </c>
      <c r="H4806" s="7">
        <v>0.10467679826006</v>
      </c>
      <c r="I4806" s="7">
        <v>0.109859311910109</v>
      </c>
      <c r="J4806" s="7">
        <v>9.33935435885071E-2</v>
      </c>
      <c r="K4806" s="7">
        <v>9.7590426245907594E-2</v>
      </c>
      <c r="L4806" s="7">
        <v>0.28314561050598902</v>
      </c>
      <c r="M4806" s="7">
        <v>0.350841452848137</v>
      </c>
      <c r="N4806" s="7">
        <v>0.313045210171497</v>
      </c>
      <c r="O4806" s="7">
        <v>0.36468569998620298</v>
      </c>
      <c r="P4806" s="7">
        <v>0.63400000000000001</v>
      </c>
      <c r="Q4806" s="7">
        <v>0.69199999999999995</v>
      </c>
      <c r="R4806" s="7">
        <v>0.94994854320490596</v>
      </c>
      <c r="S4806" s="7">
        <v>0.94832483488428698</v>
      </c>
      <c r="T4806" s="7">
        <v>0.94949061400199097</v>
      </c>
      <c r="U4806" s="7">
        <v>0.94980431844496105</v>
      </c>
      <c r="V4806" s="7">
        <v>0.94441712095006303</v>
      </c>
      <c r="W4806" s="7">
        <v>0.95</v>
      </c>
      <c r="X4806" s="7">
        <v>0.92539863237983999</v>
      </c>
      <c r="Y4806" s="7">
        <v>0.94786716858556297</v>
      </c>
      <c r="Z4806" s="7">
        <v>0.94884678665398603</v>
      </c>
      <c r="AA4806" s="7">
        <v>0.95</v>
      </c>
      <c r="AB4806" s="7">
        <v>0.94223564017680395</v>
      </c>
      <c r="AC4806" s="7">
        <v>0.948192655191468</v>
      </c>
      <c r="AD4806" s="7">
        <v>0</v>
      </c>
      <c r="AE4806" s="7">
        <v>0</v>
      </c>
      <c r="AF4806" s="7">
        <v>8.3420598489931705E-2</v>
      </c>
      <c r="AG4806" s="7">
        <v>1.5324964823250801E-2</v>
      </c>
      <c r="AH4806" s="7">
        <v>6.6087160243884405E-2</v>
      </c>
      <c r="AI4806" s="7">
        <v>8.86930225956329E-3</v>
      </c>
      <c r="AJ4806" s="7">
        <v>9.5832768498039407E-3</v>
      </c>
      <c r="AK4806" s="7">
        <v>0</v>
      </c>
      <c r="AL4806" s="11">
        <v>1.9192014878876201E-2</v>
      </c>
      <c r="AM4806" s="7">
        <v>0</v>
      </c>
      <c r="AN4806" s="7">
        <v>5.4904628883829597E-2</v>
      </c>
      <c r="AO4806" s="7">
        <v>2.3194400093607501E-2</v>
      </c>
      <c r="AP4806" s="7">
        <v>8.2849439170198602E-2</v>
      </c>
      <c r="AQ4806" s="7">
        <v>4.3972609546622798E-2</v>
      </c>
    </row>
    <row r="4807" spans="2:43" x14ac:dyDescent="0.35">
      <c r="B4807" s="7">
        <v>0</v>
      </c>
      <c r="C4807" s="7">
        <v>0</v>
      </c>
      <c r="D4807" s="7">
        <v>0.32208812430731498</v>
      </c>
      <c r="E4807" s="7">
        <v>0.380623726722357</v>
      </c>
      <c r="F4807" s="7">
        <v>0.254499439970089</v>
      </c>
      <c r="G4807" s="7">
        <v>0.30498008586564601</v>
      </c>
      <c r="H4807" s="7">
        <v>0.141457404776901</v>
      </c>
      <c r="I4807" s="7">
        <v>0.184884407067785</v>
      </c>
      <c r="J4807" s="7">
        <v>0.12289230224499</v>
      </c>
      <c r="K4807" s="7">
        <v>0.15551175054118899</v>
      </c>
      <c r="L4807" s="7">
        <v>0.310693080926988</v>
      </c>
      <c r="M4807" s="7">
        <v>0.42919837284302198</v>
      </c>
      <c r="N4807" s="7">
        <v>0.33480547525392901</v>
      </c>
      <c r="O4807" s="7">
        <v>0.421533273315363</v>
      </c>
      <c r="P4807" s="7">
        <v>0.68200000000000005</v>
      </c>
      <c r="Q4807" s="7">
        <v>0.69299999999999995</v>
      </c>
      <c r="R4807" s="7">
        <v>0.95</v>
      </c>
      <c r="S4807" s="7">
        <v>0.95</v>
      </c>
      <c r="T4807" s="7">
        <v>0.94732497027384799</v>
      </c>
      <c r="U4807" s="7">
        <v>0.94859807680952402</v>
      </c>
      <c r="V4807" s="7">
        <v>0.93721642049752996</v>
      </c>
      <c r="W4807" s="7">
        <v>0.94134468103348701</v>
      </c>
      <c r="X4807" s="7">
        <v>0.910925078731741</v>
      </c>
      <c r="Y4807" s="7">
        <v>0.91911974904622096</v>
      </c>
      <c r="Z4807" s="7">
        <v>0.94442628480234603</v>
      </c>
      <c r="AA4807" s="7">
        <v>0.94880261548775902</v>
      </c>
      <c r="AB4807" s="7">
        <v>0.93333334185301997</v>
      </c>
      <c r="AC4807" s="7">
        <v>0.94211922550280003</v>
      </c>
      <c r="AD4807" s="7">
        <v>0</v>
      </c>
      <c r="AE4807" s="7">
        <v>0</v>
      </c>
      <c r="AF4807" s="7">
        <v>7.5589370989864596E-2</v>
      </c>
      <c r="AG4807" s="7">
        <v>1.4748215721418099E-2</v>
      </c>
      <c r="AH4807" s="7">
        <v>6.0763092552601997E-2</v>
      </c>
      <c r="AI4807" s="7">
        <v>8.5182375888825206E-3</v>
      </c>
      <c r="AJ4807" s="7">
        <v>2.9659347592146099E-3</v>
      </c>
      <c r="AK4807" s="7">
        <v>0</v>
      </c>
      <c r="AL4807" s="7">
        <v>1.54467620501805E-2</v>
      </c>
      <c r="AM4807" s="7">
        <v>0</v>
      </c>
      <c r="AN4807" s="7">
        <v>4.4377589769912497E-2</v>
      </c>
      <c r="AO4807" s="7">
        <v>1.7973713188658799E-2</v>
      </c>
      <c r="AP4807" s="7">
        <v>6.9555699982007405E-2</v>
      </c>
      <c r="AQ4807" s="7">
        <v>3.7584580070642602E-2</v>
      </c>
    </row>
    <row r="4808" spans="2:43" x14ac:dyDescent="0.35">
      <c r="B4808" s="7">
        <v>0</v>
      </c>
      <c r="C4808" s="7">
        <v>0</v>
      </c>
      <c r="D4808" s="7">
        <v>0.26891785463095402</v>
      </c>
      <c r="E4808" s="7">
        <v>0.35175711288647399</v>
      </c>
      <c r="F4808" s="7">
        <v>0.21061449078824801</v>
      </c>
      <c r="G4808" s="7">
        <v>0.28008574377071299</v>
      </c>
      <c r="H4808" s="7">
        <v>0.110453466482364</v>
      </c>
      <c r="I4808" s="7">
        <v>0.163468542987452</v>
      </c>
      <c r="J4808" s="7">
        <v>9.8071582146015496E-2</v>
      </c>
      <c r="K4808" s="7">
        <v>0.13942559137211599</v>
      </c>
      <c r="L4808" s="7">
        <v>0.27416144704872297</v>
      </c>
      <c r="M4808" s="7">
        <v>0.39775844727364001</v>
      </c>
      <c r="N4808" s="7">
        <v>0.30496270915310703</v>
      </c>
      <c r="O4808" s="7">
        <v>0.39885510091675103</v>
      </c>
      <c r="P4808" s="7">
        <v>0.67500000000000004</v>
      </c>
      <c r="Q4808" s="7">
        <v>0.67700000000000005</v>
      </c>
      <c r="R4808" s="7">
        <v>0.95</v>
      </c>
      <c r="S4808" s="7">
        <v>0.95</v>
      </c>
      <c r="T4808" s="7">
        <v>0.94541859442153098</v>
      </c>
      <c r="U4808" s="7">
        <v>0.94459815404950398</v>
      </c>
      <c r="V4808" s="7">
        <v>0.931034678453734</v>
      </c>
      <c r="W4808" s="7">
        <v>0.92917131311255896</v>
      </c>
      <c r="X4808" s="7">
        <v>0.89865421123758904</v>
      </c>
      <c r="Y4808" s="7">
        <v>0.89548243757508095</v>
      </c>
      <c r="Z4808" s="7">
        <v>0.93493207002561995</v>
      </c>
      <c r="AA4808" s="7">
        <v>0.94350403812719197</v>
      </c>
      <c r="AB4808" s="7">
        <v>0.91868555640013705</v>
      </c>
      <c r="AC4808" s="7">
        <v>0.931596191551602</v>
      </c>
      <c r="AD4808" s="7">
        <v>0</v>
      </c>
      <c r="AE4808" s="7">
        <v>0</v>
      </c>
      <c r="AF4808" s="7">
        <v>7.15047622888344E-2</v>
      </c>
      <c r="AG4808" s="7">
        <v>2.4043675079854099E-2</v>
      </c>
      <c r="AH4808" s="7">
        <v>5.7868918008308297E-2</v>
      </c>
      <c r="AI4808" s="7">
        <v>1.6143096873212401E-2</v>
      </c>
      <c r="AJ4808" s="7">
        <v>0</v>
      </c>
      <c r="AK4808" s="7">
        <v>0</v>
      </c>
      <c r="AL4808" s="7">
        <v>1.34890535321968E-2</v>
      </c>
      <c r="AM4808" s="7">
        <v>0</v>
      </c>
      <c r="AN4808" s="7">
        <v>3.7474429756871E-2</v>
      </c>
      <c r="AO4808" s="7">
        <v>1.8026945974069501E-2</v>
      </c>
      <c r="AP4808" s="7">
        <v>6.09604020730556E-2</v>
      </c>
      <c r="AQ4808" s="7">
        <v>3.7650045665354501E-2</v>
      </c>
    </row>
    <row r="4809" spans="2:43" x14ac:dyDescent="0.35">
      <c r="B4809" s="7">
        <v>7.0000000000000001E-3</v>
      </c>
      <c r="C4809" s="7">
        <v>6.0000000000000001E-3</v>
      </c>
      <c r="D4809" s="7">
        <v>0.36594848714192901</v>
      </c>
      <c r="E4809" s="7">
        <v>0.45717220252673801</v>
      </c>
      <c r="F4809" s="7">
        <v>0.29232427398146399</v>
      </c>
      <c r="G4809" s="7">
        <v>0.371027939851441</v>
      </c>
      <c r="H4809" s="7">
        <v>0.17399698750456299</v>
      </c>
      <c r="I4809" s="7">
        <v>0.241855791598969</v>
      </c>
      <c r="J4809" s="7">
        <v>0.14733385198068699</v>
      </c>
      <c r="K4809" s="7">
        <v>0.198247587801614</v>
      </c>
      <c r="L4809" s="7">
        <v>0.53330525028764397</v>
      </c>
      <c r="M4809" s="7">
        <v>0.68259004004146995</v>
      </c>
      <c r="N4809" s="7">
        <v>0.49709525984213998</v>
      </c>
      <c r="O4809" s="7">
        <v>0.61276831532230303</v>
      </c>
      <c r="P4809" s="7">
        <v>0.61799999999999999</v>
      </c>
      <c r="Q4809" s="7">
        <v>0.65300000000000002</v>
      </c>
      <c r="R4809" s="7">
        <v>0.95</v>
      </c>
      <c r="S4809" s="7">
        <v>0.95</v>
      </c>
      <c r="T4809" s="7">
        <v>0.94125837384275102</v>
      </c>
      <c r="U4809" s="7">
        <v>0.93915945913463705</v>
      </c>
      <c r="V4809" s="7">
        <v>0.92251950886527501</v>
      </c>
      <c r="W4809" s="7">
        <v>0.91833912305968102</v>
      </c>
      <c r="X4809" s="7">
        <v>0.88504113503934601</v>
      </c>
      <c r="Y4809" s="7">
        <v>0.87847920517946998</v>
      </c>
      <c r="Z4809" s="7">
        <v>0.90521632617904801</v>
      </c>
      <c r="AA4809" s="7">
        <v>0.92450483414513296</v>
      </c>
      <c r="AB4809" s="7">
        <v>0.87149830763290903</v>
      </c>
      <c r="AC4809" s="7">
        <v>0.90120353965346001</v>
      </c>
      <c r="AD4809" s="7">
        <v>0</v>
      </c>
      <c r="AE4809" s="7">
        <v>0</v>
      </c>
      <c r="AF4809" s="7">
        <v>7.5964529924742202E-2</v>
      </c>
      <c r="AG4809" s="7">
        <v>1.2348908347084801E-2</v>
      </c>
      <c r="AH4809" s="7">
        <v>6.1018144722170597E-2</v>
      </c>
      <c r="AI4809" s="7">
        <v>7.0577896218970704E-3</v>
      </c>
      <c r="AJ4809" s="7">
        <v>3.2829418963977201E-3</v>
      </c>
      <c r="AK4809" s="7">
        <v>0</v>
      </c>
      <c r="AL4809" s="7">
        <v>1.5626180291069099E-2</v>
      </c>
      <c r="AM4809" s="7">
        <v>0</v>
      </c>
      <c r="AN4809" s="7">
        <v>3.5820304498576497E-2</v>
      </c>
      <c r="AO4809" s="7">
        <v>1.22623123520989E-2</v>
      </c>
      <c r="AP4809" s="7">
        <v>5.8992623478524499E-2</v>
      </c>
      <c r="AQ4809" s="7">
        <v>3.0413453792501901E-2</v>
      </c>
    </row>
    <row r="4810" spans="2:43" x14ac:dyDescent="0.35">
      <c r="B4810" s="7">
        <v>2.1999999999999999E-2</v>
      </c>
      <c r="C4810" s="7">
        <v>1.9E-2</v>
      </c>
      <c r="D4810" s="7">
        <v>0.43878331802217002</v>
      </c>
      <c r="E4810" s="7">
        <v>0.52250639168852098</v>
      </c>
      <c r="F4810" s="7">
        <v>0.35516069001809503</v>
      </c>
      <c r="G4810" s="7">
        <v>0.43961522087018701</v>
      </c>
      <c r="H4810" s="7">
        <v>0.228165001224192</v>
      </c>
      <c r="I4810" s="7">
        <v>0.31430935169481</v>
      </c>
      <c r="J4810" s="7">
        <v>0.18797926201588899</v>
      </c>
      <c r="K4810" s="7">
        <v>0.25267002324080101</v>
      </c>
      <c r="L4810" s="7">
        <v>0.57185703400759602</v>
      </c>
      <c r="M4810" s="7">
        <v>0.70387160815304395</v>
      </c>
      <c r="N4810" s="7">
        <v>0.52339206938710703</v>
      </c>
      <c r="O4810" s="7">
        <v>0.63281314150036405</v>
      </c>
      <c r="P4810" s="7">
        <v>0.50600000000000001</v>
      </c>
      <c r="Q4810" s="7">
        <v>0.59099999999999997</v>
      </c>
      <c r="R4810" s="7">
        <v>0.94161809727074497</v>
      </c>
      <c r="S4810" s="7">
        <v>0.94439681397121999</v>
      </c>
      <c r="T4810" s="7">
        <v>0.91814892950854399</v>
      </c>
      <c r="U4810" s="7">
        <v>0.92294166286179502</v>
      </c>
      <c r="V4810" s="7">
        <v>0.88427018034437099</v>
      </c>
      <c r="W4810" s="7">
        <v>0.89123746597758002</v>
      </c>
      <c r="X4810" s="7">
        <v>0.83160547866878398</v>
      </c>
      <c r="Y4810" s="7">
        <v>0.84035263498650004</v>
      </c>
      <c r="Z4810" s="7">
        <v>0.94809496928912895</v>
      </c>
      <c r="AA4810" s="7">
        <v>0.94967392503890402</v>
      </c>
      <c r="AB4810" s="7">
        <v>0.94025419886754402</v>
      </c>
      <c r="AC4810" s="7">
        <v>0.94441559270378805</v>
      </c>
      <c r="AD4810" s="7">
        <v>0</v>
      </c>
      <c r="AE4810" s="7">
        <v>0</v>
      </c>
      <c r="AF4810" s="7">
        <v>6.8447439857512393E-2</v>
      </c>
      <c r="AG4810" s="7">
        <v>5.92208974897655E-4</v>
      </c>
      <c r="AH4810" s="7">
        <v>5.5166539115497799E-2</v>
      </c>
      <c r="AI4810" s="7">
        <v>3.24427525378715E-4</v>
      </c>
      <c r="AJ4810" s="7">
        <v>0</v>
      </c>
      <c r="AK4810" s="7">
        <v>0</v>
      </c>
      <c r="AL4810" s="7">
        <v>1.2004229964718499E-2</v>
      </c>
      <c r="AM4810" s="7">
        <v>0</v>
      </c>
      <c r="AN4810" s="7">
        <v>2.09238802727401E-2</v>
      </c>
      <c r="AO4810" s="7">
        <v>5.0964742257520899E-3</v>
      </c>
      <c r="AP4810" s="7">
        <v>4.12126908517872E-2</v>
      </c>
      <c r="AQ4810" s="7">
        <v>1.97156697293327E-2</v>
      </c>
    </row>
    <row r="4811" spans="2:43" x14ac:dyDescent="0.35">
      <c r="B4811" s="7">
        <v>5.2999999999999999E-2</v>
      </c>
      <c r="C4811" s="7">
        <v>4.4999999999999998E-2</v>
      </c>
      <c r="D4811" s="7">
        <v>0.452992794167764</v>
      </c>
      <c r="E4811" s="7">
        <v>0.53751503945872203</v>
      </c>
      <c r="F4811" s="7">
        <v>0.367421646246685</v>
      </c>
      <c r="G4811" s="7">
        <v>0.45568950797819102</v>
      </c>
      <c r="H4811" s="7">
        <v>0.23874416165104601</v>
      </c>
      <c r="I4811" s="7">
        <v>0.331574156246632</v>
      </c>
      <c r="J4811" s="7">
        <v>0.19591381238359601</v>
      </c>
      <c r="K4811" s="7">
        <v>0.265639647574273</v>
      </c>
      <c r="L4811" s="7">
        <v>0.58200838194135296</v>
      </c>
      <c r="M4811" s="7">
        <v>0.70976290383538199</v>
      </c>
      <c r="N4811" s="7">
        <v>0.53031647177475805</v>
      </c>
      <c r="O4811" s="7">
        <v>0.64023872140444804</v>
      </c>
      <c r="P4811" s="7">
        <v>0.33800000000000002</v>
      </c>
      <c r="Q4811" s="7">
        <v>0.47</v>
      </c>
      <c r="R4811" s="7">
        <v>0.85477522994042598</v>
      </c>
      <c r="S4811" s="7">
        <v>0.87519307131282398</v>
      </c>
      <c r="T4811" s="7">
        <v>0.81452733009405198</v>
      </c>
      <c r="U4811" s="7">
        <v>0.83605836189361304</v>
      </c>
      <c r="V4811" s="7">
        <v>0.74004288179266797</v>
      </c>
      <c r="W4811" s="7">
        <v>0.76852733522774497</v>
      </c>
      <c r="X4811" s="7">
        <v>0.64136911153801202</v>
      </c>
      <c r="Y4811" s="7">
        <v>0.67778127906794094</v>
      </c>
      <c r="Z4811" s="7">
        <v>0.95</v>
      </c>
      <c r="AA4811" s="7">
        <v>0.95</v>
      </c>
      <c r="AB4811" s="7">
        <v>0.95</v>
      </c>
      <c r="AC4811" s="7">
        <v>0.95</v>
      </c>
      <c r="AD4811" s="7">
        <v>0</v>
      </c>
      <c r="AE4811" s="7">
        <v>0</v>
      </c>
      <c r="AF4811" s="7">
        <v>3.0219144794751501E-2</v>
      </c>
      <c r="AG4811" s="7">
        <v>0</v>
      </c>
      <c r="AH4811" s="7">
        <v>2.1530970450557799E-2</v>
      </c>
      <c r="AI4811" s="7">
        <v>0</v>
      </c>
      <c r="AJ4811" s="7">
        <v>0</v>
      </c>
      <c r="AK4811" s="7">
        <v>0</v>
      </c>
      <c r="AL4811" s="7">
        <v>0</v>
      </c>
      <c r="AM4811" s="7">
        <v>0</v>
      </c>
      <c r="AN4811" s="7">
        <v>1.0141056265239101E-2</v>
      </c>
      <c r="AO4811" s="7">
        <v>0</v>
      </c>
      <c r="AP4811" s="7">
        <v>2.7452440363408201E-2</v>
      </c>
      <c r="AQ4811" s="7">
        <v>5.5512908303427403E-3</v>
      </c>
    </row>
    <row r="4812" spans="2:43" x14ac:dyDescent="0.35">
      <c r="B4812" s="7">
        <v>0.13100000000000001</v>
      </c>
      <c r="C4812" s="7">
        <v>0.11600000000000001</v>
      </c>
      <c r="D4812" s="7">
        <v>0.45832527424462099</v>
      </c>
      <c r="E4812" s="7">
        <v>0.54675886440867005</v>
      </c>
      <c r="F4812" s="7">
        <v>0.372022892917727</v>
      </c>
      <c r="G4812" s="7">
        <v>0.46545026726737998</v>
      </c>
      <c r="H4812" s="7">
        <v>0.242714270163707</v>
      </c>
      <c r="I4812" s="7">
        <v>0.34169847147812299</v>
      </c>
      <c r="J4812" s="7">
        <v>0.198891461335682</v>
      </c>
      <c r="K4812" s="7">
        <v>0.27307282339820399</v>
      </c>
      <c r="L4812" s="7">
        <v>0.561171089218792</v>
      </c>
      <c r="M4812" s="7">
        <v>0.687566126412955</v>
      </c>
      <c r="N4812" s="7">
        <v>0.516103009639301</v>
      </c>
      <c r="O4812" s="7">
        <v>0.61723867093458096</v>
      </c>
      <c r="P4812" s="7">
        <v>8.4000000000000005E-2</v>
      </c>
      <c r="Q4812" s="7">
        <v>0.14099999999999999</v>
      </c>
      <c r="R4812" s="7">
        <v>0.94861826344131805</v>
      </c>
      <c r="S4812" s="7">
        <v>0.94934095621852599</v>
      </c>
      <c r="T4812" s="7">
        <v>0.94969189398226705</v>
      </c>
      <c r="U4812" s="7">
        <v>0.94963247764486602</v>
      </c>
      <c r="V4812" s="7">
        <v>0.95</v>
      </c>
      <c r="W4812" s="7">
        <v>0.94999287125942899</v>
      </c>
      <c r="X4812" s="7">
        <v>0.94951340703125997</v>
      </c>
      <c r="Y4812" s="7">
        <v>0.95</v>
      </c>
      <c r="Z4812" s="7">
        <v>0.95</v>
      </c>
      <c r="AA4812" s="7">
        <v>0.95</v>
      </c>
      <c r="AB4812" s="7">
        <v>0.94728425494014201</v>
      </c>
      <c r="AC4812" s="7">
        <v>0.94803235701647903</v>
      </c>
      <c r="AD4812" s="7">
        <v>0</v>
      </c>
      <c r="AE4812" s="7">
        <v>0</v>
      </c>
      <c r="AF4812" s="7">
        <v>3.94831388099324E-2</v>
      </c>
      <c r="AG4812" s="7">
        <v>5.7087484259619303E-3</v>
      </c>
      <c r="AH4812" s="7">
        <v>2.9613469576846001E-2</v>
      </c>
      <c r="AI4812" s="7">
        <v>3.1274013116139301E-3</v>
      </c>
      <c r="AJ4812" s="7">
        <v>0</v>
      </c>
      <c r="AK4812" s="7">
        <v>0</v>
      </c>
      <c r="AL4812" s="7">
        <v>0</v>
      </c>
      <c r="AM4812" s="7">
        <v>0</v>
      </c>
      <c r="AN4812" s="7">
        <v>1.22191836781625E-2</v>
      </c>
      <c r="AO4812" s="7">
        <v>3.3304956226507501E-3</v>
      </c>
      <c r="AP4812" s="7">
        <v>3.0353251451306299E-2</v>
      </c>
      <c r="AQ4812" s="7">
        <v>1.6868859108994799E-2</v>
      </c>
    </row>
    <row r="4813" spans="2:43" x14ac:dyDescent="0.35">
      <c r="B4813" s="7">
        <v>0.26100000000000001</v>
      </c>
      <c r="C4813" s="7">
        <v>0.248</v>
      </c>
      <c r="D4813" s="7">
        <v>0.45539454328590501</v>
      </c>
      <c r="E4813" s="7">
        <v>0.55581272088578604</v>
      </c>
      <c r="F4813" s="7">
        <v>0.36949404782629702</v>
      </c>
      <c r="G4813" s="7">
        <v>0.47496685525882099</v>
      </c>
      <c r="H4813" s="7">
        <v>0.24053229859329101</v>
      </c>
      <c r="I4813" s="7">
        <v>0.35145556717538601</v>
      </c>
      <c r="J4813" s="7">
        <v>0.19725494552272299</v>
      </c>
      <c r="K4813" s="7">
        <v>0.28017978541437699</v>
      </c>
      <c r="L4813" s="7">
        <v>0.61959150360909798</v>
      </c>
      <c r="M4813" s="7">
        <v>0.74448126907805201</v>
      </c>
      <c r="N4813" s="7">
        <v>0.55617246069253501</v>
      </c>
      <c r="O4813" s="7">
        <v>0.683998873525405</v>
      </c>
      <c r="P4813" s="7">
        <v>0</v>
      </c>
      <c r="Q4813" s="7">
        <v>0</v>
      </c>
      <c r="R4813" s="7">
        <v>0.949446356583314</v>
      </c>
      <c r="S4813" s="7">
        <v>0.94952546632198298</v>
      </c>
      <c r="T4813" s="7">
        <v>0.94964262653365505</v>
      </c>
      <c r="U4813" s="7">
        <v>0.949650243926076</v>
      </c>
      <c r="V4813" s="7">
        <v>0.94998151572132195</v>
      </c>
      <c r="W4813" s="7">
        <v>0.94997299266114199</v>
      </c>
      <c r="X4813" s="7">
        <v>0.95</v>
      </c>
      <c r="Y4813" s="7">
        <v>0.95</v>
      </c>
      <c r="Z4813" s="7">
        <v>0.94846926631925199</v>
      </c>
      <c r="AA4813" s="7">
        <v>0.949591133407929</v>
      </c>
      <c r="AB4813" s="7">
        <v>0.94124067195540595</v>
      </c>
      <c r="AC4813" s="7">
        <v>0.94419739242624401</v>
      </c>
      <c r="AD4813" s="7">
        <v>0</v>
      </c>
      <c r="AE4813" s="7">
        <v>0</v>
      </c>
      <c r="AF4813" s="7">
        <v>4.3968888011914301E-2</v>
      </c>
      <c r="AG4813" s="7">
        <v>1.25899192778887E-2</v>
      </c>
      <c r="AH4813" s="7">
        <v>3.3529854297302597E-2</v>
      </c>
      <c r="AI4813" s="7">
        <v>7.2044919276037997E-3</v>
      </c>
      <c r="AJ4813" s="7">
        <v>0</v>
      </c>
      <c r="AK4813" s="7">
        <v>0</v>
      </c>
      <c r="AL4813" s="7">
        <v>1.1594160307280301E-4</v>
      </c>
      <c r="AM4813" s="7">
        <v>0</v>
      </c>
      <c r="AN4813" s="7">
        <v>1.29877760195461E-2</v>
      </c>
      <c r="AO4813" s="7">
        <v>6.5675564242477997E-3</v>
      </c>
      <c r="AP4813" s="7">
        <v>3.14261121296718E-2</v>
      </c>
      <c r="AQ4813" s="7">
        <v>2.2087098476381399E-2</v>
      </c>
    </row>
    <row r="4814" spans="2:43" x14ac:dyDescent="0.35">
      <c r="B4814" s="7">
        <v>0.39700000000000002</v>
      </c>
      <c r="C4814" s="7">
        <v>0.39600000000000002</v>
      </c>
      <c r="D4814" s="7">
        <v>0.46086091358496201</v>
      </c>
      <c r="E4814" s="7">
        <v>0.57070949557302297</v>
      </c>
      <c r="F4814" s="7">
        <v>0.374210824594086</v>
      </c>
      <c r="G4814" s="7">
        <v>0.49062498585301201</v>
      </c>
      <c r="H4814" s="7">
        <v>0.24460209031212499</v>
      </c>
      <c r="I4814" s="7">
        <v>0.36750941744033</v>
      </c>
      <c r="J4814" s="7">
        <v>0.200307358575955</v>
      </c>
      <c r="K4814" s="7">
        <v>0.29187323473437399</v>
      </c>
      <c r="L4814" s="7">
        <v>0.66475857791403803</v>
      </c>
      <c r="M4814" s="7">
        <v>0.80105389570357299</v>
      </c>
      <c r="N4814" s="7">
        <v>0.59674910447152896</v>
      </c>
      <c r="O4814" s="7">
        <v>0.75148835403902803</v>
      </c>
      <c r="P4814" s="7">
        <v>0</v>
      </c>
      <c r="Q4814" s="7">
        <v>0</v>
      </c>
      <c r="R4814" s="7">
        <v>0.94821561090593598</v>
      </c>
      <c r="S4814" s="7">
        <v>0.94840538816004905</v>
      </c>
      <c r="T4814" s="7">
        <v>0.94986785100343496</v>
      </c>
      <c r="U4814" s="7">
        <v>0.94977345519553003</v>
      </c>
      <c r="V4814" s="7">
        <v>0.94999323177556505</v>
      </c>
      <c r="W4814" s="7">
        <v>0.95</v>
      </c>
      <c r="X4814" s="7">
        <v>0.94666783258831</v>
      </c>
      <c r="Y4814" s="7">
        <v>0.94831910107920703</v>
      </c>
      <c r="Z4814" s="7">
        <v>0.93465481363443004</v>
      </c>
      <c r="AA4814" s="7">
        <v>0.94255010094517699</v>
      </c>
      <c r="AB4814" s="7">
        <v>0.91826949295320004</v>
      </c>
      <c r="AC4814" s="7">
        <v>0.93011751722764502</v>
      </c>
      <c r="AD4814" s="7">
        <v>0</v>
      </c>
      <c r="AE4814" s="7">
        <v>0</v>
      </c>
      <c r="AF4814" s="7">
        <v>3.8616832299596601E-2</v>
      </c>
      <c r="AG4814" s="7">
        <v>7.3467760348168197E-3</v>
      </c>
      <c r="AH4814" s="7">
        <v>2.8857648534495101E-2</v>
      </c>
      <c r="AI4814" s="7">
        <v>4.0247555668996501E-3</v>
      </c>
      <c r="AJ4814" s="7">
        <v>0</v>
      </c>
      <c r="AK4814" s="7">
        <v>0</v>
      </c>
      <c r="AL4814" s="7">
        <v>0</v>
      </c>
      <c r="AM4814" s="7">
        <v>0</v>
      </c>
      <c r="AN4814" s="7">
        <v>1.16540461900517E-2</v>
      </c>
      <c r="AO4814" s="7">
        <v>2.3601808492582301E-3</v>
      </c>
      <c r="AP4814" s="7">
        <v>2.9564388804336698E-2</v>
      </c>
      <c r="AQ4814" s="7">
        <v>1.5304682511886899E-2</v>
      </c>
    </row>
    <row r="4815" spans="2:43" x14ac:dyDescent="0.35">
      <c r="B4815" s="7">
        <v>0.39</v>
      </c>
      <c r="C4815" s="7">
        <v>0.39200000000000002</v>
      </c>
      <c r="D4815" s="7">
        <v>0.30317473349549801</v>
      </c>
      <c r="E4815" s="7">
        <v>0.41810803375840699</v>
      </c>
      <c r="F4815" s="7">
        <v>0.23870961663506701</v>
      </c>
      <c r="G4815" s="7">
        <v>0.33732057031387702</v>
      </c>
      <c r="H4815" s="7">
        <v>0.12965975593049101</v>
      </c>
      <c r="I4815" s="7">
        <v>0.21277195317259401</v>
      </c>
      <c r="J4815" s="7">
        <v>0.113625143321314</v>
      </c>
      <c r="K4815" s="7">
        <v>0.17643421400169099</v>
      </c>
      <c r="L4815" s="7">
        <v>0.50572916705460103</v>
      </c>
      <c r="M4815" s="7">
        <v>0.68334185906701495</v>
      </c>
      <c r="N4815" s="7">
        <v>0.47742441537061397</v>
      </c>
      <c r="O4815" s="7">
        <v>0.61344372530303004</v>
      </c>
      <c r="P4815" s="7">
        <v>0</v>
      </c>
      <c r="Q4815" s="7">
        <v>0</v>
      </c>
      <c r="R4815" s="7">
        <v>0.94976981942715499</v>
      </c>
      <c r="S4815" s="7">
        <v>0.94905010697296899</v>
      </c>
      <c r="T4815" s="7">
        <v>0.94957344102175401</v>
      </c>
      <c r="U4815" s="7">
        <v>0.94990698163071097</v>
      </c>
      <c r="V4815" s="7">
        <v>0.94530477516383504</v>
      </c>
      <c r="W4815" s="7">
        <v>0.94887931796222402</v>
      </c>
      <c r="X4815" s="7">
        <v>0.92778595569218802</v>
      </c>
      <c r="Y4815" s="7">
        <v>0.93739959715433896</v>
      </c>
      <c r="Z4815" s="7">
        <v>0.92072000648533403</v>
      </c>
      <c r="AA4815" s="7">
        <v>0.92936813924305295</v>
      </c>
      <c r="AB4815" s="7">
        <v>0.89478568394476299</v>
      </c>
      <c r="AC4815" s="7">
        <v>0.90945014774009703</v>
      </c>
      <c r="AD4815" s="7">
        <v>0</v>
      </c>
      <c r="AE4815" s="7">
        <v>0</v>
      </c>
      <c r="AF4815" s="7">
        <v>0</v>
      </c>
      <c r="AG4815" s="7">
        <v>3.5837714830572799E-3</v>
      </c>
      <c r="AH4815" s="7">
        <v>0</v>
      </c>
      <c r="AI4815" s="7">
        <v>1.96328350810964E-3</v>
      </c>
      <c r="AJ4815" s="7">
        <v>0</v>
      </c>
      <c r="AK4815" s="7">
        <v>0</v>
      </c>
      <c r="AL4815" s="7">
        <v>0</v>
      </c>
      <c r="AM4815" s="7">
        <v>0</v>
      </c>
      <c r="AN4815" s="7">
        <v>0</v>
      </c>
      <c r="AO4815" s="7">
        <v>0</v>
      </c>
      <c r="AP4815" s="7">
        <v>0</v>
      </c>
      <c r="AQ4815" s="7">
        <v>0</v>
      </c>
    </row>
    <row r="4816" spans="2:43" x14ac:dyDescent="0.35">
      <c r="B4816" s="7">
        <v>0.26</v>
      </c>
      <c r="C4816" s="7">
        <v>0.27600000000000002</v>
      </c>
      <c r="D4816" s="7">
        <v>0.360857094571083</v>
      </c>
      <c r="E4816" s="7">
        <v>0.35644966504984399</v>
      </c>
      <c r="F4816" s="7">
        <v>0.28793349683251102</v>
      </c>
      <c r="G4816" s="7">
        <v>0.28413256407036502</v>
      </c>
      <c r="H4816" s="7">
        <v>0.170219732163955</v>
      </c>
      <c r="I4816" s="7">
        <v>0.16694990245316399</v>
      </c>
      <c r="J4816" s="7">
        <v>0.14449663138555599</v>
      </c>
      <c r="K4816" s="7">
        <v>0.1420405548534</v>
      </c>
      <c r="L4816" s="7">
        <v>0.53721403972820903</v>
      </c>
      <c r="M4816" s="7">
        <v>0.69305509450553604</v>
      </c>
      <c r="N4816" s="7">
        <v>0.499761509793545</v>
      </c>
      <c r="O4816" s="7">
        <v>0.62216978295443903</v>
      </c>
      <c r="P4816" s="7">
        <v>0</v>
      </c>
      <c r="Q4816" s="7">
        <v>0</v>
      </c>
      <c r="R4816" s="7">
        <v>0.94340543282356504</v>
      </c>
      <c r="S4816" s="7">
        <v>0.95</v>
      </c>
      <c r="T4816" s="7">
        <v>0.92123172766353101</v>
      </c>
      <c r="U4816" s="7">
        <v>0.93623904342139497</v>
      </c>
      <c r="V4816" s="7">
        <v>0.88875170137052095</v>
      </c>
      <c r="W4816" s="7">
        <v>0.91252256255492004</v>
      </c>
      <c r="X4816" s="7">
        <v>0.83723185413558199</v>
      </c>
      <c r="Y4816" s="7">
        <v>0.86934898040287401</v>
      </c>
      <c r="Z4816" s="7">
        <v>0.93837362997110196</v>
      </c>
      <c r="AA4816" s="7">
        <v>0.94258392572377103</v>
      </c>
      <c r="AB4816" s="7">
        <v>0.92385011649417204</v>
      </c>
      <c r="AC4816" s="7">
        <v>0.93016827621615095</v>
      </c>
      <c r="AD4816" s="7">
        <v>6.0999999999999999E-2</v>
      </c>
      <c r="AE4816" s="7">
        <v>0.26400000000000001</v>
      </c>
      <c r="AF4816" s="7">
        <v>7.8028671584938897E-2</v>
      </c>
      <c r="AG4816" s="7">
        <v>1.39329609712395E-2</v>
      </c>
      <c r="AH4816" s="7">
        <v>6.2421453452914201E-2</v>
      </c>
      <c r="AI4816" s="7">
        <v>8.0219955670346801E-3</v>
      </c>
      <c r="AJ4816" s="7">
        <v>5.0271296995028896E-3</v>
      </c>
      <c r="AK4816" s="7">
        <v>0</v>
      </c>
      <c r="AL4816" s="7">
        <v>1.6613347678508E-2</v>
      </c>
      <c r="AM4816" s="7">
        <v>0</v>
      </c>
      <c r="AN4816" s="7">
        <v>2.0271065926829E-2</v>
      </c>
      <c r="AO4816" s="7">
        <v>6.83263782479962E-3</v>
      </c>
      <c r="AP4816" s="7">
        <v>4.0409860808951398E-2</v>
      </c>
      <c r="AQ4816" s="7">
        <v>2.2514417666443898E-2</v>
      </c>
    </row>
    <row r="4817" spans="2:43" x14ac:dyDescent="0.35">
      <c r="B4817" s="7">
        <v>0.185</v>
      </c>
      <c r="C4817" s="7">
        <v>0.186</v>
      </c>
      <c r="D4817" s="7">
        <v>0.64898318138039002</v>
      </c>
      <c r="E4817" s="7">
        <v>0.64054467576046603</v>
      </c>
      <c r="F4817" s="7">
        <v>0.579848841880368</v>
      </c>
      <c r="G4817" s="7">
        <v>0.56827213979908497</v>
      </c>
      <c r="H4817" s="7">
        <v>0.45678623898581699</v>
      </c>
      <c r="I4817" s="7">
        <v>0.44577462373905202</v>
      </c>
      <c r="J4817" s="7">
        <v>0.36277249107640003</v>
      </c>
      <c r="K4817" s="7">
        <v>0.35246499233759898</v>
      </c>
      <c r="L4817" s="7">
        <v>0.50211517637607395</v>
      </c>
      <c r="M4817" s="7">
        <v>0.63881823672705595</v>
      </c>
      <c r="N4817" s="7">
        <v>0.47477726935479497</v>
      </c>
      <c r="O4817" s="7">
        <v>0.57344513803032404</v>
      </c>
      <c r="P4817" s="7">
        <v>0</v>
      </c>
      <c r="Q4817" s="7">
        <v>0</v>
      </c>
      <c r="R4817" s="7">
        <v>0.94083276115014303</v>
      </c>
      <c r="S4817" s="7">
        <v>0.95</v>
      </c>
      <c r="T4817" s="7">
        <v>0.91679438097969301</v>
      </c>
      <c r="U4817" s="7">
        <v>0.93771485877812299</v>
      </c>
      <c r="V4817" s="7">
        <v>0.88230104794977504</v>
      </c>
      <c r="W4817" s="7">
        <v>0.91546192809707205</v>
      </c>
      <c r="X4817" s="7">
        <v>0.82913330948087205</v>
      </c>
      <c r="Y4817" s="7">
        <v>0.87396288720887405</v>
      </c>
      <c r="Z4817" s="7">
        <v>0.936983625274455</v>
      </c>
      <c r="AA4817" s="7">
        <v>0.94055917067447004</v>
      </c>
      <c r="AB4817" s="7">
        <v>0.92176421274687603</v>
      </c>
      <c r="AC4817" s="7">
        <v>0.92712983745772004</v>
      </c>
      <c r="AD4817" s="7">
        <v>0.30299999999999999</v>
      </c>
      <c r="AE4817" s="7">
        <v>0.625</v>
      </c>
      <c r="AF4817" s="7">
        <v>1.6851282268037102E-2</v>
      </c>
      <c r="AG4817" s="7">
        <v>2.7051933056229899E-2</v>
      </c>
      <c r="AH4817" s="7">
        <v>9.8679947388446293E-3</v>
      </c>
      <c r="AI4817" s="7">
        <v>1.8767692962746101E-2</v>
      </c>
      <c r="AJ4817" s="7">
        <v>0</v>
      </c>
      <c r="AK4817" s="7">
        <v>0</v>
      </c>
      <c r="AL4817" s="7">
        <v>0</v>
      </c>
      <c r="AM4817" s="7">
        <v>0</v>
      </c>
      <c r="AN4817" s="7">
        <v>5.3694602683038396E-3</v>
      </c>
      <c r="AO4817" s="7">
        <v>0</v>
      </c>
      <c r="AP4817" s="7">
        <v>2.01557314400326E-2</v>
      </c>
      <c r="AQ4817" s="7">
        <v>1.1245141811606499E-2</v>
      </c>
    </row>
    <row r="4818" spans="2:43" x14ac:dyDescent="0.35">
      <c r="B4818" s="7">
        <v>0.13700000000000001</v>
      </c>
      <c r="C4818" s="7">
        <v>0.126</v>
      </c>
      <c r="D4818" s="7">
        <v>0.48876160845844202</v>
      </c>
      <c r="E4818" s="7">
        <v>0.55581207491236295</v>
      </c>
      <c r="F4818" s="7">
        <v>0.40347450104367499</v>
      </c>
      <c r="G4818" s="7">
        <v>0.47496617627048698</v>
      </c>
      <c r="H4818" s="7">
        <v>0.27549192483323698</v>
      </c>
      <c r="I4818" s="7">
        <v>0.35145487102733802</v>
      </c>
      <c r="J4818" s="7">
        <v>0.22350969058395201</v>
      </c>
      <c r="K4818" s="7">
        <v>0.28017927834773698</v>
      </c>
      <c r="L4818" s="7">
        <v>0.46385735625360203</v>
      </c>
      <c r="M4818" s="7">
        <v>0.63842372823461402</v>
      </c>
      <c r="N4818" s="7">
        <v>0.44675449754389202</v>
      </c>
      <c r="O4818" s="7">
        <v>0.57309072431608798</v>
      </c>
      <c r="P4818" s="7">
        <v>0</v>
      </c>
      <c r="Q4818" s="7">
        <v>0</v>
      </c>
      <c r="R4818" s="7">
        <v>0.90833921271155804</v>
      </c>
      <c r="S4818" s="7">
        <v>0.93882605898062199</v>
      </c>
      <c r="T4818" s="7">
        <v>0.87280678639730402</v>
      </c>
      <c r="U4818" s="7">
        <v>0.91333321906410003</v>
      </c>
      <c r="V4818" s="7">
        <v>0.818533459433327</v>
      </c>
      <c r="W4818" s="7">
        <v>0.87726949248625896</v>
      </c>
      <c r="X4818" s="7">
        <v>0.74330650146121202</v>
      </c>
      <c r="Y4818" s="7">
        <v>0.82281638715593497</v>
      </c>
      <c r="Z4818" s="7">
        <v>0.91196384498187399</v>
      </c>
      <c r="AA4818" s="7">
        <v>0.91789550231273498</v>
      </c>
      <c r="AB4818" s="7">
        <v>0.88110005273944403</v>
      </c>
      <c r="AC4818" s="7">
        <v>0.88999622934927403</v>
      </c>
      <c r="AD4818" s="7">
        <v>0.49399999999999999</v>
      </c>
      <c r="AE4818" s="7">
        <v>0.71699999999999997</v>
      </c>
      <c r="AF4818" s="7">
        <v>6.57390933255044E-2</v>
      </c>
      <c r="AG4818" s="7">
        <v>5.2301406253483701E-2</v>
      </c>
      <c r="AH4818" s="7">
        <v>5.2772621343681297E-2</v>
      </c>
      <c r="AI4818" s="7">
        <v>4.0894998774471503E-2</v>
      </c>
      <c r="AJ4818" s="7">
        <v>0</v>
      </c>
      <c r="AK4818" s="7">
        <v>0</v>
      </c>
      <c r="AL4818" s="7">
        <v>1.06888905296545E-2</v>
      </c>
      <c r="AM4818" s="7">
        <v>4.1627242828359296E-3</v>
      </c>
      <c r="AN4818" s="7">
        <v>2.2245905694052999E-2</v>
      </c>
      <c r="AO4818" s="7">
        <v>1.2434383550504399E-2</v>
      </c>
      <c r="AP4818" s="7">
        <v>4.2838515609270898E-2</v>
      </c>
      <c r="AQ4818" s="7">
        <v>3.06536440893714E-2</v>
      </c>
    </row>
    <row r="4819" spans="2:43" x14ac:dyDescent="0.35">
      <c r="B4819" s="7">
        <v>0.10100000000000001</v>
      </c>
      <c r="C4819" s="7">
        <v>8.7999999999999995E-2</v>
      </c>
      <c r="D4819" s="7">
        <v>0.39208891943594898</v>
      </c>
      <c r="E4819" s="7">
        <v>0.43220344142348499</v>
      </c>
      <c r="F4819" s="7">
        <v>0.31486941035938099</v>
      </c>
      <c r="G4819" s="7">
        <v>0.34948310006760203</v>
      </c>
      <c r="H4819" s="7">
        <v>0.19340034638276099</v>
      </c>
      <c r="I4819" s="7">
        <v>0.223266187966535</v>
      </c>
      <c r="J4819" s="7">
        <v>0.16190517922241299</v>
      </c>
      <c r="K4819" s="7">
        <v>0.18430506869935701</v>
      </c>
      <c r="L4819" s="7">
        <v>0.31007590276123098</v>
      </c>
      <c r="M4819" s="7">
        <v>0.41809054931073403</v>
      </c>
      <c r="N4819" s="7">
        <v>0.33434614349500003</v>
      </c>
      <c r="O4819" s="7">
        <v>0.41352100444142198</v>
      </c>
      <c r="P4819" s="7">
        <v>0</v>
      </c>
      <c r="Q4819" s="7">
        <v>0</v>
      </c>
      <c r="R4819" s="7">
        <v>0.82183022125597405</v>
      </c>
      <c r="S4819" s="7">
        <v>0.88298622992213904</v>
      </c>
      <c r="T4819" s="7">
        <v>0.78277649092594603</v>
      </c>
      <c r="U4819" s="7">
        <v>0.844276407218571</v>
      </c>
      <c r="V4819" s="7">
        <v>0.69525891650299199</v>
      </c>
      <c r="W4819" s="7">
        <v>0.77939938871618397</v>
      </c>
      <c r="X4819" s="7">
        <v>0.58823998877788397</v>
      </c>
      <c r="Y4819" s="7">
        <v>0.69167921233591401</v>
      </c>
      <c r="Z4819" s="7">
        <v>0.88763181316746698</v>
      </c>
      <c r="AA4819" s="7">
        <v>0.89566432005352803</v>
      </c>
      <c r="AB4819" s="7">
        <v>0.84647547825020197</v>
      </c>
      <c r="AC4819" s="7">
        <v>0.85790576632203897</v>
      </c>
      <c r="AD4819" s="7">
        <v>0.63100000000000001</v>
      </c>
      <c r="AE4819" s="7">
        <v>0.748</v>
      </c>
      <c r="AF4819" s="7">
        <v>0.11663879483601799</v>
      </c>
      <c r="AG4819" s="7">
        <v>9.7465203941721104E-2</v>
      </c>
      <c r="AH4819" s="7">
        <v>8.9309257131941502E-2</v>
      </c>
      <c r="AI4819" s="7">
        <v>7.58107836499025E-2</v>
      </c>
      <c r="AJ4819" s="7">
        <v>3.1519311571621203E-2</v>
      </c>
      <c r="AK4819" s="7">
        <v>1.96908693268543E-2</v>
      </c>
      <c r="AL4819" s="7">
        <v>2.7889702030790699E-2</v>
      </c>
      <c r="AM4819" s="7">
        <v>2.37691692420328E-2</v>
      </c>
      <c r="AN4819" s="7">
        <v>6.1957513790648497E-2</v>
      </c>
      <c r="AO4819" s="7">
        <v>4.57273417109565E-2</v>
      </c>
      <c r="AP4819" s="7">
        <v>9.0643064612482699E-2</v>
      </c>
      <c r="AQ4819" s="7">
        <v>7.1260191632396705E-2</v>
      </c>
    </row>
    <row r="4820" spans="2:43" x14ac:dyDescent="0.35">
      <c r="B4820" s="7">
        <v>6.6000000000000003E-2</v>
      </c>
      <c r="C4820" s="7">
        <v>5.5E-2</v>
      </c>
      <c r="D4820" s="7">
        <v>0.223741198737515</v>
      </c>
      <c r="E4820" s="7">
        <v>0.25103862247662101</v>
      </c>
      <c r="F4820" s="7">
        <v>0.173521914615793</v>
      </c>
      <c r="G4820" s="7">
        <v>0.19594320944291099</v>
      </c>
      <c r="H4820" s="7">
        <v>8.5206863710710304E-2</v>
      </c>
      <c r="I4820" s="7">
        <v>0.100445003492608</v>
      </c>
      <c r="J4820" s="7">
        <v>7.9042582870440595E-2</v>
      </c>
      <c r="K4820" s="7">
        <v>9.0236557477165802E-2</v>
      </c>
      <c r="L4820" s="7">
        <v>0.31251806326846598</v>
      </c>
      <c r="M4820" s="7">
        <v>0.40461379591055402</v>
      </c>
      <c r="N4820" s="7">
        <v>0.33616370922174499</v>
      </c>
      <c r="O4820" s="7">
        <v>0.40379998470464201</v>
      </c>
      <c r="P4820" s="7">
        <v>0</v>
      </c>
      <c r="Q4820" s="7">
        <v>0</v>
      </c>
      <c r="R4820" s="7">
        <v>0.71672545662649401</v>
      </c>
      <c r="S4820" s="7">
        <v>0.79552965133777198</v>
      </c>
      <c r="T4820" s="7">
        <v>0.669725773675521</v>
      </c>
      <c r="U4820" s="7">
        <v>0.75848716959238105</v>
      </c>
      <c r="V4820" s="7">
        <v>0.54785539213338397</v>
      </c>
      <c r="W4820" s="7">
        <v>0.65992344664652602</v>
      </c>
      <c r="X4820" s="7">
        <v>0.44532266261742698</v>
      </c>
      <c r="Y4820" s="7">
        <v>0.54781552440123205</v>
      </c>
      <c r="Z4820" s="7">
        <v>0.75923058504527197</v>
      </c>
      <c r="AA4820" s="7">
        <v>0.77420775577991996</v>
      </c>
      <c r="AB4820" s="7">
        <v>0.702589389118355</v>
      </c>
      <c r="AC4820" s="7">
        <v>0.72076557181476097</v>
      </c>
      <c r="AD4820" s="7">
        <v>0.71499999999999997</v>
      </c>
      <c r="AE4820" s="7">
        <v>0.754</v>
      </c>
      <c r="AF4820" s="7">
        <v>0.115305410590611</v>
      </c>
      <c r="AG4820" s="7">
        <v>7.7417337135477896E-2</v>
      </c>
      <c r="AH4820" s="7">
        <v>8.8336244985530804E-2</v>
      </c>
      <c r="AI4820" s="7">
        <v>6.2005837128281199E-2</v>
      </c>
      <c r="AJ4820" s="7">
        <v>3.07839845290694E-2</v>
      </c>
      <c r="AK4820" s="7">
        <v>4.5105556140468701E-3</v>
      </c>
      <c r="AL4820" s="7">
        <v>2.74606285016715E-2</v>
      </c>
      <c r="AM4820" s="7">
        <v>1.6320979454483901E-2</v>
      </c>
      <c r="AN4820" s="7">
        <v>5.7125936587849001E-2</v>
      </c>
      <c r="AO4820" s="7">
        <v>3.9628268578548301E-2</v>
      </c>
      <c r="AP4820" s="7">
        <v>8.5654547515898197E-2</v>
      </c>
      <c r="AQ4820" s="7">
        <v>6.3558169569540496E-2</v>
      </c>
    </row>
    <row r="4821" spans="2:43" x14ac:dyDescent="0.35">
      <c r="B4821" s="7">
        <v>4.7E-2</v>
      </c>
      <c r="C4821" s="7">
        <v>0.04</v>
      </c>
      <c r="D4821" s="7">
        <v>0.15095706122434899</v>
      </c>
      <c r="E4821" s="7">
        <v>0.17084601089667301</v>
      </c>
      <c r="F4821" s="7">
        <v>0.115604688907537</v>
      </c>
      <c r="G4821" s="7">
        <v>0.13110546488356201</v>
      </c>
      <c r="H4821" s="7">
        <v>4.7258367725161801E-2</v>
      </c>
      <c r="I4821" s="7">
        <v>5.7063726205894998E-2</v>
      </c>
      <c r="J4821" s="7">
        <v>4.4137946393559703E-2</v>
      </c>
      <c r="K4821" s="7">
        <v>5.4150857580126999E-2</v>
      </c>
      <c r="L4821" s="7">
        <v>0.21279682544890499</v>
      </c>
      <c r="M4821" s="7">
        <v>0.27020858130025999</v>
      </c>
      <c r="N4821" s="7">
        <v>0.24968259017986999</v>
      </c>
      <c r="O4821" s="7">
        <v>0.30140655820043599</v>
      </c>
      <c r="P4821" s="7">
        <v>0</v>
      </c>
      <c r="Q4821" s="7">
        <v>0</v>
      </c>
      <c r="R4821" s="7">
        <v>0.60549422454217505</v>
      </c>
      <c r="S4821" s="7">
        <v>0.68944843328317496</v>
      </c>
      <c r="T4821" s="7">
        <v>0.52718751971137801</v>
      </c>
      <c r="U4821" s="7">
        <v>0.63536271922098797</v>
      </c>
      <c r="V4821" s="7">
        <v>0.40499597692061301</v>
      </c>
      <c r="W4821" s="7">
        <v>0.50959034967632</v>
      </c>
      <c r="X4821" s="7">
        <v>0.31917803552854401</v>
      </c>
      <c r="Y4821" s="7">
        <v>0.412200144708394</v>
      </c>
      <c r="Z4821" s="7">
        <v>0.62908630612065297</v>
      </c>
      <c r="AA4821" s="7">
        <v>0.64200207535528298</v>
      </c>
      <c r="AB4821" s="7">
        <v>0.56470228524265298</v>
      </c>
      <c r="AC4821" s="7">
        <v>0.57630539603586095</v>
      </c>
      <c r="AD4821" s="7">
        <v>0.747</v>
      </c>
      <c r="AE4821" s="7">
        <v>0.747</v>
      </c>
      <c r="AF4821" s="7">
        <v>0.121168971058814</v>
      </c>
      <c r="AG4821" s="7">
        <v>8.3426834215637902E-2</v>
      </c>
      <c r="AH4821" s="7">
        <v>9.2780380598669707E-2</v>
      </c>
      <c r="AI4821" s="7">
        <v>6.6091399608117399E-2</v>
      </c>
      <c r="AJ4821" s="7">
        <v>3.3596942683554898E-2</v>
      </c>
      <c r="AK4821" s="7">
        <v>9.5885460020767605E-3</v>
      </c>
      <c r="AL4821" s="7">
        <v>3.00345484353697E-2</v>
      </c>
      <c r="AM4821" s="7">
        <v>1.91949970894351E-2</v>
      </c>
      <c r="AN4821" s="7">
        <v>6.67046954325025E-2</v>
      </c>
      <c r="AO4821" s="7">
        <v>4.7903873952228102E-2</v>
      </c>
      <c r="AP4821" s="7">
        <v>9.5454076281937902E-2</v>
      </c>
      <c r="AQ4821" s="7">
        <v>7.4008756697753197E-2</v>
      </c>
    </row>
    <row r="4822" spans="2:43" x14ac:dyDescent="0.35">
      <c r="B4822" s="7">
        <v>3.3000000000000002E-2</v>
      </c>
      <c r="C4822" s="7">
        <v>2.8000000000000001E-2</v>
      </c>
      <c r="D4822" s="7">
        <v>0.156754411363874</v>
      </c>
      <c r="E4822" s="7">
        <v>0.18554459500314099</v>
      </c>
      <c r="F4822" s="7">
        <v>0.12004674968497001</v>
      </c>
      <c r="G4822" s="7">
        <v>0.14266238624269101</v>
      </c>
      <c r="H4822" s="7">
        <v>4.9917150612246698E-2</v>
      </c>
      <c r="I4822" s="7">
        <v>6.4575324564555295E-2</v>
      </c>
      <c r="J4822" s="7">
        <v>4.6882745931439498E-2</v>
      </c>
      <c r="K4822" s="7">
        <v>6.178190615727E-2</v>
      </c>
      <c r="L4822" s="7">
        <v>0.119229775531145</v>
      </c>
      <c r="M4822" s="7">
        <v>0.15509036900592699</v>
      </c>
      <c r="N4822" s="7">
        <v>0.15333961655966</v>
      </c>
      <c r="O4822" s="7">
        <v>0.19214149948592699</v>
      </c>
      <c r="P4822" s="7">
        <v>0</v>
      </c>
      <c r="Q4822" s="7">
        <v>0</v>
      </c>
      <c r="R4822" s="7">
        <v>0.44190536832096999</v>
      </c>
      <c r="S4822" s="7">
        <v>0.51835040537588495</v>
      </c>
      <c r="T4822" s="7">
        <v>0.35785461917247302</v>
      </c>
      <c r="U4822" s="7">
        <v>0.43516415251085899</v>
      </c>
      <c r="V4822" s="7">
        <v>0.23048941280934099</v>
      </c>
      <c r="W4822" s="7">
        <v>0.30952862177787699</v>
      </c>
      <c r="X4822" s="7">
        <v>0.18972261026409501</v>
      </c>
      <c r="Y4822" s="7">
        <v>0.24907865498196599</v>
      </c>
      <c r="Z4822" s="7">
        <v>0.52498026445146495</v>
      </c>
      <c r="AA4822" s="7">
        <v>0.54108377336219304</v>
      </c>
      <c r="AB4822" s="7">
        <v>0.49141664925984302</v>
      </c>
      <c r="AC4822" s="7">
        <v>0.50240111913307295</v>
      </c>
      <c r="AD4822" s="7">
        <v>0.73099999999999998</v>
      </c>
      <c r="AE4822" s="7">
        <v>0.74</v>
      </c>
      <c r="AF4822" s="7">
        <v>0.16567727228213999</v>
      </c>
      <c r="AG4822" s="7">
        <v>0.12525943414910101</v>
      </c>
      <c r="AH4822" s="7">
        <v>0.12704148802284099</v>
      </c>
      <c r="AI4822" s="7">
        <v>9.59145859196531E-2</v>
      </c>
      <c r="AJ4822" s="7">
        <v>5.4422282090459198E-2</v>
      </c>
      <c r="AK4822" s="7">
        <v>3.5472912394364703E-2</v>
      </c>
      <c r="AL4822" s="7">
        <v>5.1467408945595101E-2</v>
      </c>
      <c r="AM4822" s="7">
        <v>3.19712093114118E-2</v>
      </c>
      <c r="AN4822" s="7">
        <v>9.9869063442349804E-2</v>
      </c>
      <c r="AO4822" s="7">
        <v>7.8933284171900597E-2</v>
      </c>
      <c r="AP4822" s="7">
        <v>0.13149971536132299</v>
      </c>
      <c r="AQ4822" s="7">
        <v>0.10784708913982299</v>
      </c>
    </row>
    <row r="4823" spans="2:43" x14ac:dyDescent="0.35">
      <c r="B4823" s="7">
        <v>1.4999999999999999E-2</v>
      </c>
      <c r="C4823" s="7">
        <v>1.4E-2</v>
      </c>
      <c r="D4823" s="7">
        <v>0.143722559846307</v>
      </c>
      <c r="E4823" s="7">
        <v>0.16123689737668501</v>
      </c>
      <c r="F4823" s="7">
        <v>0.11006145035159901</v>
      </c>
      <c r="G4823" s="7">
        <v>0.123550195037362</v>
      </c>
      <c r="H4823" s="7">
        <v>4.3940478000097101E-2</v>
      </c>
      <c r="I4823" s="7">
        <v>5.21530626465967E-2</v>
      </c>
      <c r="J4823" s="7">
        <v>4.07127166659534E-2</v>
      </c>
      <c r="K4823" s="7">
        <v>4.9162104138084001E-2</v>
      </c>
      <c r="L4823" s="7">
        <v>0.110167157759107</v>
      </c>
      <c r="M4823" s="7">
        <v>0.14465041317730201</v>
      </c>
      <c r="N4823" s="7">
        <v>0.14351987319871701</v>
      </c>
      <c r="O4823" s="7">
        <v>0.18075583156038799</v>
      </c>
      <c r="P4823" s="7">
        <v>0</v>
      </c>
      <c r="Q4823" s="7">
        <v>0</v>
      </c>
      <c r="R4823" s="7">
        <v>0.33245672051896902</v>
      </c>
      <c r="S4823" s="7">
        <v>0.40430909606364002</v>
      </c>
      <c r="T4823" s="7">
        <v>0.263441236282072</v>
      </c>
      <c r="U4823" s="7">
        <v>0.32541385613644802</v>
      </c>
      <c r="V4823" s="7">
        <v>0.14914976690967799</v>
      </c>
      <c r="W4823" s="7">
        <v>0.20249844455782501</v>
      </c>
      <c r="X4823" s="7">
        <v>0.12867028818988699</v>
      </c>
      <c r="Y4823" s="7">
        <v>0.16872890769496099</v>
      </c>
      <c r="Z4823" s="7">
        <v>0.52241607266074697</v>
      </c>
      <c r="AA4823" s="7">
        <v>0.53934488896758304</v>
      </c>
      <c r="AB4823" s="7">
        <v>0.48964710204053302</v>
      </c>
      <c r="AC4823" s="7">
        <v>0.50121499731629904</v>
      </c>
      <c r="AD4823" s="7">
        <v>0.66600000000000004</v>
      </c>
      <c r="AE4823" s="7">
        <v>0.73099999999999998</v>
      </c>
      <c r="AF4823" s="7">
        <v>0.18896659879569</v>
      </c>
      <c r="AG4823" s="7">
        <v>0.151120469978822</v>
      </c>
      <c r="AH4823" s="7">
        <v>0.14535297388260801</v>
      </c>
      <c r="AI4823" s="7">
        <v>0.115729896390519</v>
      </c>
      <c r="AJ4823" s="7">
        <v>6.6324113283608294E-2</v>
      </c>
      <c r="AK4823" s="7">
        <v>4.7333310309193501E-2</v>
      </c>
      <c r="AL4823" s="7">
        <v>6.3558504296448604E-2</v>
      </c>
      <c r="AM4823" s="7">
        <v>4.4215313511806499E-2</v>
      </c>
      <c r="AN4823" s="7">
        <v>0.115569100741515</v>
      </c>
      <c r="AO4823" s="7">
        <v>9.6072566254849001E-2</v>
      </c>
      <c r="AP4823" s="7">
        <v>0.14939157054770499</v>
      </c>
      <c r="AQ4823" s="7">
        <v>0.12706836194589299</v>
      </c>
    </row>
    <row r="4824" spans="2:43" x14ac:dyDescent="0.35">
      <c r="B4824" s="7">
        <v>0</v>
      </c>
      <c r="C4824" s="7">
        <v>0</v>
      </c>
      <c r="D4824" s="7">
        <v>0.12056312566935801</v>
      </c>
      <c r="E4824" s="7">
        <v>0.14882010284259101</v>
      </c>
      <c r="F4824" s="7">
        <v>9.2316168160758397E-2</v>
      </c>
      <c r="G4824" s="7">
        <v>0.113967303070532</v>
      </c>
      <c r="H4824" s="7">
        <v>3.3319089644676898E-2</v>
      </c>
      <c r="I4824" s="7">
        <v>4.6278315073676198E-2</v>
      </c>
      <c r="J4824" s="7">
        <v>2.97477063256152E-2</v>
      </c>
      <c r="K4824" s="7">
        <v>4.3126187186757703E-2</v>
      </c>
      <c r="L4824" s="7">
        <v>7.6948930266611995E-2</v>
      </c>
      <c r="M4824" s="7">
        <v>0.10854938129672501</v>
      </c>
      <c r="N4824" s="7">
        <v>0.10583605385301099</v>
      </c>
      <c r="O4824" s="7">
        <v>0.14163156961309101</v>
      </c>
      <c r="P4824" s="7">
        <v>0</v>
      </c>
      <c r="Q4824" s="7">
        <v>0</v>
      </c>
      <c r="R4824" s="7">
        <v>0.28410572104843002</v>
      </c>
      <c r="S4824" s="7">
        <v>0.34056491541325001</v>
      </c>
      <c r="T4824" s="7">
        <v>0.22307052976456301</v>
      </c>
      <c r="U4824" s="7">
        <v>0.270433680169609</v>
      </c>
      <c r="V4824" s="7">
        <v>0.11896861929786</v>
      </c>
      <c r="W4824" s="7">
        <v>0.155165158974019</v>
      </c>
      <c r="X4824" s="7">
        <v>0.104967289439739</v>
      </c>
      <c r="Y4824" s="7">
        <v>0.13318864681639001</v>
      </c>
      <c r="Z4824" s="7">
        <v>0.56730475248434697</v>
      </c>
      <c r="AA4824" s="7">
        <v>0.58986596344851305</v>
      </c>
      <c r="AB4824" s="7">
        <v>0.52028688283901903</v>
      </c>
      <c r="AC4824" s="7">
        <v>0.535676258130659</v>
      </c>
      <c r="AD4824" s="7">
        <v>0.54800000000000004</v>
      </c>
      <c r="AE4824" s="7">
        <v>0.69899999999999995</v>
      </c>
      <c r="AF4824" s="7">
        <v>0.15707107105017501</v>
      </c>
      <c r="AG4824" s="7">
        <v>8.7445708269428699E-2</v>
      </c>
      <c r="AH4824" s="7">
        <v>0.120289381497515</v>
      </c>
      <c r="AI4824" s="7">
        <v>6.8823635072473105E-2</v>
      </c>
      <c r="AJ4824" s="7">
        <v>5.00623771958933E-2</v>
      </c>
      <c r="AK4824" s="7">
        <v>1.29844714087514E-2</v>
      </c>
      <c r="AL4824" s="7">
        <v>4.7032670869507E-2</v>
      </c>
      <c r="AM4824" s="7">
        <v>2.11170073257618E-2</v>
      </c>
      <c r="AN4824" s="7">
        <v>0.103320981596228</v>
      </c>
      <c r="AO4824" s="7">
        <v>7.0233369103058399E-2</v>
      </c>
      <c r="AP4824" s="7">
        <v>0.13552886869543701</v>
      </c>
      <c r="AQ4824" s="7">
        <v>9.9030196069954599E-2</v>
      </c>
    </row>
    <row r="4825" spans="2:43" x14ac:dyDescent="0.35">
      <c r="B4825" s="7">
        <v>0</v>
      </c>
      <c r="C4825" s="7">
        <v>0</v>
      </c>
      <c r="D4825" s="7">
        <v>9.5181416712476999E-2</v>
      </c>
      <c r="E4825" s="7">
        <v>0.116348244411971</v>
      </c>
      <c r="F4825" s="7">
        <v>7.4207355550571799E-2</v>
      </c>
      <c r="G4825" s="7">
        <v>8.9086630826566898E-2</v>
      </c>
      <c r="H4825" s="7">
        <v>1.82708008640864E-2</v>
      </c>
      <c r="I4825" s="7">
        <v>3.1386059227584799E-2</v>
      </c>
      <c r="J4825" s="7">
        <v>2.3296612635466601E-2</v>
      </c>
      <c r="K4825" s="7">
        <v>2.7752138721613001E-2</v>
      </c>
      <c r="L4825" s="7">
        <v>5.2581890148442098E-2</v>
      </c>
      <c r="M4825" s="7">
        <v>7.9990076793160794E-2</v>
      </c>
      <c r="N4825" s="7">
        <v>7.9916241846961902E-2</v>
      </c>
      <c r="O4825" s="7">
        <v>0.108918091266274</v>
      </c>
      <c r="P4825" s="7">
        <v>0</v>
      </c>
      <c r="Q4825" s="7">
        <v>0</v>
      </c>
      <c r="R4825" s="7">
        <v>0.27453413964836298</v>
      </c>
      <c r="S4825" s="7">
        <v>0.32840544740026201</v>
      </c>
      <c r="T4825" s="7">
        <v>0.21522057983038301</v>
      </c>
      <c r="U4825" s="7">
        <v>0.25994745001706399</v>
      </c>
      <c r="V4825" s="7">
        <v>0.113602264599497</v>
      </c>
      <c r="W4825" s="7">
        <v>0.146144166219697</v>
      </c>
      <c r="X4825" s="7">
        <v>0.100621529353453</v>
      </c>
      <c r="Y4825" s="7">
        <v>0.12641268275700199</v>
      </c>
      <c r="Z4825" s="7">
        <v>0.53158574023402605</v>
      </c>
      <c r="AA4825" s="7">
        <v>0.55428350513313096</v>
      </c>
      <c r="AB4825" s="7">
        <v>0.49592235358392001</v>
      </c>
      <c r="AC4825" s="7">
        <v>0.51140487457397499</v>
      </c>
      <c r="AD4825" s="7">
        <v>0.374</v>
      </c>
      <c r="AE4825" s="7">
        <v>0.61499999999999999</v>
      </c>
      <c r="AF4825" s="7">
        <v>0.15250599686108399</v>
      </c>
      <c r="AG4825" s="7">
        <v>6.9588749005223105E-2</v>
      </c>
      <c r="AH4825" s="7">
        <v>0.116791518419834</v>
      </c>
      <c r="AI4825" s="7">
        <v>5.6175346599898902E-2</v>
      </c>
      <c r="AJ4825" s="7">
        <v>4.7968741165618299E-2</v>
      </c>
      <c r="AK4825" s="7">
        <v>0</v>
      </c>
      <c r="AL4825" s="7">
        <v>4.4871301757233202E-2</v>
      </c>
      <c r="AM4825" s="7">
        <v>1.2558519791312501E-2</v>
      </c>
      <c r="AN4825" s="7">
        <v>0.11387317009421</v>
      </c>
      <c r="AO4825" s="7">
        <v>5.9078281443644E-2</v>
      </c>
      <c r="AP4825" s="7">
        <v>0.147562505521878</v>
      </c>
      <c r="AQ4825" s="7">
        <v>8.7725118457150503E-2</v>
      </c>
    </row>
    <row r="4826" spans="2:43" x14ac:dyDescent="0.35">
      <c r="B4826" s="7">
        <v>0</v>
      </c>
      <c r="C4826" s="7">
        <v>0</v>
      </c>
      <c r="D4826" s="7">
        <v>8.6517563470231901E-2</v>
      </c>
      <c r="E4826" s="7">
        <v>0.102116035300046</v>
      </c>
      <c r="F4826" s="7">
        <v>6.8192634921067405E-2</v>
      </c>
      <c r="G4826" s="7">
        <v>7.9076093828406399E-2</v>
      </c>
      <c r="H4826" s="7">
        <v>1.22001944041779E-2</v>
      </c>
      <c r="I4826" s="7">
        <v>2.2582775741356999E-2</v>
      </c>
      <c r="J4826" s="7">
        <v>2.0673125835331201E-2</v>
      </c>
      <c r="K4826" s="7">
        <v>2.4731509803473301E-2</v>
      </c>
      <c r="L4826" s="7">
        <v>6.6298120340289798E-2</v>
      </c>
      <c r="M4826" s="7">
        <v>8.9345646850976596E-2</v>
      </c>
      <c r="N4826" s="7">
        <v>9.5042034430431799E-2</v>
      </c>
      <c r="O4826" s="7">
        <v>0.119216556504336</v>
      </c>
      <c r="P4826" s="7">
        <v>0</v>
      </c>
      <c r="Q4826" s="7">
        <v>0</v>
      </c>
      <c r="R4826" s="7">
        <v>0.24620972650635101</v>
      </c>
      <c r="S4826" s="7">
        <v>0.28394611134466802</v>
      </c>
      <c r="T4826" s="7">
        <v>0.19197689741018201</v>
      </c>
      <c r="U4826" s="7">
        <v>0.22293962891013</v>
      </c>
      <c r="V4826" s="7">
        <v>9.77493867746905E-2</v>
      </c>
      <c r="W4826" s="7">
        <v>0.118879133323924</v>
      </c>
      <c r="X4826" s="7">
        <v>8.8256350869159506E-2</v>
      </c>
      <c r="Y4826" s="7">
        <v>0.10489482226310499</v>
      </c>
      <c r="Z4826" s="7">
        <v>0.43076560169738698</v>
      </c>
      <c r="AA4826" s="7">
        <v>0.45036237675273999</v>
      </c>
      <c r="AB4826" s="7">
        <v>0.42266374310826799</v>
      </c>
      <c r="AC4826" s="7">
        <v>0.43686980652033502</v>
      </c>
      <c r="AD4826" s="7">
        <v>0.14699999999999999</v>
      </c>
      <c r="AE4826" s="7">
        <v>0.38600000000000001</v>
      </c>
      <c r="AF4826" s="7">
        <v>0.15708106419777099</v>
      </c>
      <c r="AG4826" s="7">
        <v>5.2435451778040203E-2</v>
      </c>
      <c r="AH4826" s="7">
        <v>0.120297038473188</v>
      </c>
      <c r="AI4826" s="7">
        <v>4.1013482122032797E-2</v>
      </c>
      <c r="AJ4826" s="7">
        <v>5.0066960256977697E-2</v>
      </c>
      <c r="AK4826" s="7">
        <v>0</v>
      </c>
      <c r="AL4826" s="7">
        <v>4.7037402201278299E-2</v>
      </c>
      <c r="AM4826" s="7">
        <v>4.2278250232542103E-3</v>
      </c>
      <c r="AN4826" s="7">
        <v>0.109619334696115</v>
      </c>
      <c r="AO4826" s="7">
        <v>4.7358047436061299E-2</v>
      </c>
      <c r="AP4826" s="7">
        <v>0.142880442301934</v>
      </c>
      <c r="AQ4826" s="7">
        <v>7.3319476904128503E-2</v>
      </c>
    </row>
    <row r="4827" spans="2:43" x14ac:dyDescent="0.35">
      <c r="B4827" s="7">
        <v>0</v>
      </c>
      <c r="C4827" s="7">
        <v>0</v>
      </c>
      <c r="D4827" s="7">
        <v>0.20742498239835799</v>
      </c>
      <c r="E4827" s="7">
        <v>0.224149420436944</v>
      </c>
      <c r="F4827" s="7">
        <v>0.16012025808953401</v>
      </c>
      <c r="G4827" s="7">
        <v>0.173857215820962</v>
      </c>
      <c r="H4827" s="7">
        <v>7.6098722676449598E-2</v>
      </c>
      <c r="I4827" s="7">
        <v>8.5434743798493001E-2</v>
      </c>
      <c r="J4827" s="7">
        <v>7.2351720277546994E-2</v>
      </c>
      <c r="K4827" s="7">
        <v>7.9209984138084E-2</v>
      </c>
      <c r="L4827" s="7">
        <v>0.26731841173398302</v>
      </c>
      <c r="M4827" s="7">
        <v>0.29301911510279799</v>
      </c>
      <c r="N4827" s="7">
        <v>0.29880644984601201</v>
      </c>
      <c r="O4827" s="7">
        <v>0.32165171470357501</v>
      </c>
      <c r="P4827" s="7">
        <v>2.7E-2</v>
      </c>
      <c r="Q4827" s="7">
        <v>4.5999999999999999E-2</v>
      </c>
      <c r="R4827" s="7">
        <v>0.247088221420346</v>
      </c>
      <c r="S4827" s="7">
        <v>0.27177918704354098</v>
      </c>
      <c r="T4827" s="7">
        <v>0.19269846709599101</v>
      </c>
      <c r="U4827" s="7">
        <v>0.21296115799453599</v>
      </c>
      <c r="V4827" s="7">
        <v>9.8239785737797305E-2</v>
      </c>
      <c r="W4827" s="7">
        <v>0.11205768672498299</v>
      </c>
      <c r="X4827" s="7">
        <v>8.8616599142160898E-2</v>
      </c>
      <c r="Y4827" s="7">
        <v>9.9370705422774305E-2</v>
      </c>
      <c r="Z4827" s="7">
        <v>0.297522500894491</v>
      </c>
      <c r="AA4827" s="7">
        <v>0.32439605396084698</v>
      </c>
      <c r="AB4827" s="7">
        <v>0.32500333702530299</v>
      </c>
      <c r="AC4827" s="7">
        <v>0.34500384430750303</v>
      </c>
      <c r="AD4827" s="7">
        <v>0</v>
      </c>
      <c r="AE4827" s="7">
        <v>0</v>
      </c>
      <c r="AF4827" s="7">
        <v>5.06996762510383E-2</v>
      </c>
      <c r="AG4827" s="7">
        <v>0</v>
      </c>
      <c r="AH4827" s="7">
        <v>3.9479223550293298E-2</v>
      </c>
      <c r="AI4827" s="7">
        <v>0</v>
      </c>
      <c r="AJ4827" s="7">
        <v>0</v>
      </c>
      <c r="AK4827" s="7">
        <v>0</v>
      </c>
      <c r="AL4827" s="7">
        <v>3.3848258080127402E-3</v>
      </c>
      <c r="AM4827" s="7">
        <v>0</v>
      </c>
      <c r="AN4827" s="7">
        <v>2.1157568628954699E-2</v>
      </c>
      <c r="AO4827" s="7">
        <v>0</v>
      </c>
      <c r="AP4827" s="7">
        <v>4.15000804200545E-2</v>
      </c>
      <c r="AQ4827" s="7">
        <v>9.7635678996710606E-3</v>
      </c>
    </row>
    <row r="4828" spans="2:43" x14ac:dyDescent="0.35">
      <c r="B4828" s="7">
        <v>0</v>
      </c>
      <c r="C4828" s="7">
        <v>0</v>
      </c>
      <c r="D4828" s="7">
        <v>0.30566412237477902</v>
      </c>
      <c r="E4828" s="7">
        <v>0.35151505810869199</v>
      </c>
      <c r="F4828" s="7">
        <v>0.24075124144629501</v>
      </c>
      <c r="G4828" s="7">
        <v>0.279876997622722</v>
      </c>
      <c r="H4828" s="7">
        <v>0.131055444181994</v>
      </c>
      <c r="I4828" s="7">
        <v>0.16328896486823</v>
      </c>
      <c r="J4828" s="7">
        <v>0.114755394047776</v>
      </c>
      <c r="K4828" s="7">
        <v>0.13929070434639301</v>
      </c>
      <c r="L4828" s="7">
        <v>0.35315923424281898</v>
      </c>
      <c r="M4828" s="7">
        <v>0.41197004313256802</v>
      </c>
      <c r="N4828" s="7">
        <v>0.366410697181342</v>
      </c>
      <c r="O4828" s="7">
        <v>0.40910617546961298</v>
      </c>
      <c r="P4828" s="7">
        <v>0.125</v>
      </c>
      <c r="Q4828" s="7">
        <v>0.127</v>
      </c>
      <c r="R4828" s="7">
        <v>0.28512178767747798</v>
      </c>
      <c r="S4828" s="7">
        <v>0.30468778029502103</v>
      </c>
      <c r="T4828" s="7">
        <v>0.22390383743175399</v>
      </c>
      <c r="U4828" s="7">
        <v>0.239950513110569</v>
      </c>
      <c r="V4828" s="7">
        <v>0.119538282104948</v>
      </c>
      <c r="W4828" s="7">
        <v>0.13050805314096001</v>
      </c>
      <c r="X4828" s="7">
        <v>0.105428611515681</v>
      </c>
      <c r="Y4828" s="7">
        <v>0.11431210800512299</v>
      </c>
      <c r="Z4828" s="7">
        <v>0.279629549934933</v>
      </c>
      <c r="AA4828" s="7">
        <v>0.31800770037526699</v>
      </c>
      <c r="AB4828" s="7">
        <v>0.30988202605519499</v>
      </c>
      <c r="AC4828" s="7">
        <v>0.34024934414542202</v>
      </c>
      <c r="AD4828" s="7">
        <v>0</v>
      </c>
      <c r="AE4828" s="7">
        <v>0</v>
      </c>
      <c r="AF4828" s="7">
        <v>7.4923108950434303E-2</v>
      </c>
      <c r="AG4828" s="7">
        <v>8.3747562716828504E-3</v>
      </c>
      <c r="AH4828" s="7">
        <v>6.0310133652093902E-2</v>
      </c>
      <c r="AI4828" s="7">
        <v>4.6387405325219204E-3</v>
      </c>
      <c r="AJ4828" s="7">
        <v>2.4029471768915898E-3</v>
      </c>
      <c r="AK4828" s="7">
        <v>0</v>
      </c>
      <c r="AL4828" s="7">
        <v>1.51281249287576E-2</v>
      </c>
      <c r="AM4828" s="7">
        <v>0</v>
      </c>
      <c r="AN4828" s="7">
        <v>5.1228212050523102E-2</v>
      </c>
      <c r="AO4828" s="7">
        <v>2.0987511284695001E-2</v>
      </c>
      <c r="AP4828" s="7">
        <v>7.8206792173243805E-2</v>
      </c>
      <c r="AQ4828" s="7">
        <v>4.1290944168941503E-2</v>
      </c>
    </row>
    <row r="4829" spans="2:43" x14ac:dyDescent="0.35">
      <c r="B4829" s="7">
        <v>0</v>
      </c>
      <c r="C4829" s="7">
        <v>0</v>
      </c>
      <c r="D4829" s="7">
        <v>0.312710106413434</v>
      </c>
      <c r="E4829" s="7">
        <v>0.36743247755036601</v>
      </c>
      <c r="F4829" s="7">
        <v>0.24652987087320399</v>
      </c>
      <c r="G4829" s="7">
        <v>0.29360405570796899</v>
      </c>
      <c r="H4829" s="7">
        <v>0.13500581016333099</v>
      </c>
      <c r="I4829" s="7">
        <v>0.17509794576258</v>
      </c>
      <c r="J4829" s="7">
        <v>0.117954463765095</v>
      </c>
      <c r="K4829" s="7">
        <v>0.14816081790232899</v>
      </c>
      <c r="L4829" s="7">
        <v>0.3935714137104</v>
      </c>
      <c r="M4829" s="7">
        <v>0.45918968292215101</v>
      </c>
      <c r="N4829" s="7">
        <v>0.39583491981688201</v>
      </c>
      <c r="O4829" s="7">
        <v>0.44333555876911701</v>
      </c>
      <c r="P4829" s="7">
        <v>0.28999999999999998</v>
      </c>
      <c r="Q4829" s="7">
        <v>0.29599999999999999</v>
      </c>
      <c r="R4829" s="7">
        <v>0.27140736353925798</v>
      </c>
      <c r="S4829" s="7">
        <v>0.34388091769435702</v>
      </c>
      <c r="T4829" s="7">
        <v>0.21265621403898999</v>
      </c>
      <c r="U4829" s="7">
        <v>0.27329337461256498</v>
      </c>
      <c r="V4829" s="7">
        <v>0.111849222028736</v>
      </c>
      <c r="W4829" s="7">
        <v>0.15762526927812301</v>
      </c>
      <c r="X4829" s="7">
        <v>9.9201887368942296E-2</v>
      </c>
      <c r="Y4829" s="7">
        <v>0.135036516497335</v>
      </c>
      <c r="Z4829" s="7">
        <v>0.267260589559697</v>
      </c>
      <c r="AA4829" s="7">
        <v>0.297952421610853</v>
      </c>
      <c r="AB4829" s="7">
        <v>0.29875443078104502</v>
      </c>
      <c r="AC4829" s="7">
        <v>0.32532330336533699</v>
      </c>
      <c r="AD4829" s="7">
        <v>0</v>
      </c>
      <c r="AE4829" s="7">
        <v>0</v>
      </c>
      <c r="AF4829" s="7">
        <v>0.12884971082607499</v>
      </c>
      <c r="AG4829" s="7">
        <v>8.56497274578224E-2</v>
      </c>
      <c r="AH4829" s="7">
        <v>9.8665537099605294E-2</v>
      </c>
      <c r="AI4829" s="7">
        <v>6.7602635757467402E-2</v>
      </c>
      <c r="AJ4829" s="7">
        <v>3.71194864254136E-2</v>
      </c>
      <c r="AK4829" s="7">
        <v>1.1466877976759901E-2</v>
      </c>
      <c r="AL4829" s="7">
        <v>3.3671053123955401E-2</v>
      </c>
      <c r="AM4829" s="7">
        <v>2.0258086777879099E-2</v>
      </c>
      <c r="AN4829" s="7">
        <v>9.9208341199680306E-2</v>
      </c>
      <c r="AO4829" s="7">
        <v>5.8376333259647098E-2</v>
      </c>
      <c r="AP4829" s="7">
        <v>0.13072850610655401</v>
      </c>
      <c r="AQ4829" s="7">
        <v>8.7013731963154206E-2</v>
      </c>
    </row>
    <row r="4830" spans="2:43" x14ac:dyDescent="0.35">
      <c r="B4830" s="7">
        <v>0</v>
      </c>
      <c r="C4830" s="7">
        <v>0</v>
      </c>
      <c r="D4830" s="7">
        <v>0.387849593968701</v>
      </c>
      <c r="E4830" s="7">
        <v>0.44927385267585102</v>
      </c>
      <c r="F4830" s="7">
        <v>0.31121161728757701</v>
      </c>
      <c r="G4830" s="7">
        <v>0.36421267651537098</v>
      </c>
      <c r="H4830" s="7">
        <v>0.19024520870839401</v>
      </c>
      <c r="I4830" s="7">
        <v>0.235975355942946</v>
      </c>
      <c r="J4830" s="7">
        <v>0.159538424792631</v>
      </c>
      <c r="K4830" s="7">
        <v>0.19383716097999801</v>
      </c>
      <c r="L4830" s="7">
        <v>0.46965824075801199</v>
      </c>
      <c r="M4830" s="7">
        <v>0.54185033681790995</v>
      </c>
      <c r="N4830" s="7">
        <v>0.45100348147052699</v>
      </c>
      <c r="O4830" s="7">
        <v>0.50292400474961296</v>
      </c>
      <c r="P4830" s="7">
        <v>0.58499999999999996</v>
      </c>
      <c r="Q4830" s="7">
        <v>0.63</v>
      </c>
      <c r="R4830" s="7">
        <v>0.30785777039856399</v>
      </c>
      <c r="S4830" s="7">
        <v>0.362845484546303</v>
      </c>
      <c r="T4830" s="7">
        <v>0.24255032003531499</v>
      </c>
      <c r="U4830" s="7">
        <v>0.28964826880205002</v>
      </c>
      <c r="V4830" s="7">
        <v>0.13228532385254799</v>
      </c>
      <c r="W4830" s="7">
        <v>0.17169489962523499</v>
      </c>
      <c r="X4830" s="7">
        <v>0.115751370326582</v>
      </c>
      <c r="Y4830" s="7">
        <v>0.14560467813511299</v>
      </c>
      <c r="Z4830" s="7">
        <v>0.27720656424613899</v>
      </c>
      <c r="AA4830" s="7">
        <v>0.29836384358840801</v>
      </c>
      <c r="AB4830" s="7">
        <v>0.30770221439099599</v>
      </c>
      <c r="AC4830" s="7">
        <v>0.32562950211165897</v>
      </c>
      <c r="AD4830" s="7">
        <v>0</v>
      </c>
      <c r="AE4830" s="7">
        <v>0</v>
      </c>
      <c r="AF4830" s="7">
        <v>8.7210716984821399E-2</v>
      </c>
      <c r="AG4830" s="7">
        <v>4.8936715528774703E-2</v>
      </c>
      <c r="AH4830" s="7">
        <v>6.8663876017318701E-2</v>
      </c>
      <c r="AI4830" s="7">
        <v>3.7920935881354499E-2</v>
      </c>
      <c r="AJ4830" s="7">
        <v>1.2785905127981299E-2</v>
      </c>
      <c r="AK4830" s="7">
        <v>0</v>
      </c>
      <c r="AL4830" s="7">
        <v>2.1004623695815301E-2</v>
      </c>
      <c r="AM4830" s="7">
        <v>2.52862379211232E-3</v>
      </c>
      <c r="AN4830" s="7">
        <v>4.9072850198456197E-2</v>
      </c>
      <c r="AO4830" s="7">
        <v>3.0853837631499698E-2</v>
      </c>
      <c r="AP4830" s="7">
        <v>7.5484961465910994E-2</v>
      </c>
      <c r="AQ4830" s="7">
        <v>5.3084420854523598E-2</v>
      </c>
    </row>
    <row r="4831" spans="2:43" x14ac:dyDescent="0.35">
      <c r="B4831" s="7">
        <v>0</v>
      </c>
      <c r="C4831" s="7">
        <v>0</v>
      </c>
      <c r="D4831" s="7">
        <v>0.38858268729003498</v>
      </c>
      <c r="E4831" s="7">
        <v>0.44207042715053702</v>
      </c>
      <c r="F4831" s="7">
        <v>0.31184398152387499</v>
      </c>
      <c r="G4831" s="7">
        <v>0.35799704378149599</v>
      </c>
      <c r="H4831" s="7">
        <v>0.190789905858047</v>
      </c>
      <c r="I4831" s="7">
        <v>0.23061230149432599</v>
      </c>
      <c r="J4831" s="7">
        <v>0.159947304401584</v>
      </c>
      <c r="K4831" s="7">
        <v>0.18981477886928599</v>
      </c>
      <c r="L4831" s="7">
        <v>0.443497888577078</v>
      </c>
      <c r="M4831" s="7">
        <v>0.51848807906518701</v>
      </c>
      <c r="N4831" s="7">
        <v>0.43184776602362202</v>
      </c>
      <c r="O4831" s="7">
        <v>0.486769957763868</v>
      </c>
      <c r="P4831" s="7">
        <v>0.63900000000000001</v>
      </c>
      <c r="Q4831" s="7">
        <v>0.64700000000000002</v>
      </c>
      <c r="R4831" s="7">
        <v>0.41280441893880399</v>
      </c>
      <c r="S4831" s="7">
        <v>0.43467807585281398</v>
      </c>
      <c r="T4831" s="7">
        <v>0.33274423065925701</v>
      </c>
      <c r="U4831" s="7">
        <v>0.35161839232671699</v>
      </c>
      <c r="V4831" s="7">
        <v>0.20882333526128399</v>
      </c>
      <c r="W4831" s="7">
        <v>0.22510858907671299</v>
      </c>
      <c r="X4831" s="7">
        <v>0.17347268336636901</v>
      </c>
      <c r="Y4831" s="7">
        <v>0.185686900887961</v>
      </c>
      <c r="Z4831" s="7">
        <v>0.37910964457052099</v>
      </c>
      <c r="AA4831" s="7">
        <v>0.41056695002076299</v>
      </c>
      <c r="AB4831" s="7">
        <v>0.38540339086751002</v>
      </c>
      <c r="AC4831" s="7">
        <v>0.40809409968048299</v>
      </c>
      <c r="AD4831" s="7">
        <v>0</v>
      </c>
      <c r="AE4831" s="7">
        <v>0</v>
      </c>
      <c r="AF4831" s="7">
        <v>6.7933040478537696E-2</v>
      </c>
      <c r="AG4831" s="7">
        <v>7.3244475086128103E-3</v>
      </c>
      <c r="AH4831" s="7">
        <v>5.4711859553416002E-2</v>
      </c>
      <c r="AI4831" s="7">
        <v>4.0125234177617996E-3</v>
      </c>
      <c r="AJ4831" s="7">
        <v>0</v>
      </c>
      <c r="AK4831" s="7">
        <v>0</v>
      </c>
      <c r="AL4831" s="7">
        <v>1.17544060295087E-2</v>
      </c>
      <c r="AM4831" s="7">
        <v>0</v>
      </c>
      <c r="AN4831" s="7">
        <v>3.3892952232956998E-2</v>
      </c>
      <c r="AO4831" s="7">
        <v>1.47922104577383E-2</v>
      </c>
      <c r="AP4831" s="7">
        <v>5.6699808884593701E-2</v>
      </c>
      <c r="AQ4831" s="7">
        <v>3.3671973079473401E-2</v>
      </c>
    </row>
    <row r="4832" spans="2:43" x14ac:dyDescent="0.35">
      <c r="B4832" s="7">
        <v>3.0000000000000001E-3</v>
      </c>
      <c r="C4832" s="7">
        <v>3.6999999999999998E-2</v>
      </c>
      <c r="D4832" s="7">
        <v>0.35265646026896302</v>
      </c>
      <c r="E4832" s="7">
        <v>0.40261002778810301</v>
      </c>
      <c r="F4832" s="7">
        <v>0.28086133392233897</v>
      </c>
      <c r="G4832" s="7">
        <v>0.32394777803882702</v>
      </c>
      <c r="H4832" s="7">
        <v>0.16413576018909201</v>
      </c>
      <c r="I4832" s="7">
        <v>0.201233463662055</v>
      </c>
      <c r="J4832" s="7">
        <v>0.13992676013493899</v>
      </c>
      <c r="K4832" s="7">
        <v>0.16778015049432399</v>
      </c>
      <c r="L4832" s="7">
        <v>0.459784822346752</v>
      </c>
      <c r="M4832" s="7">
        <v>0.54797859730055698</v>
      </c>
      <c r="N4832" s="7">
        <v>0.44377148157490898</v>
      </c>
      <c r="O4832" s="7">
        <v>0.50710419262171602</v>
      </c>
      <c r="P4832" s="7">
        <v>0.64300000000000002</v>
      </c>
      <c r="Q4832" s="7">
        <v>0.64400000000000002</v>
      </c>
      <c r="R4832" s="7">
        <v>0.38180307668977898</v>
      </c>
      <c r="S4832" s="7">
        <v>0.395433502816185</v>
      </c>
      <c r="T4832" s="7">
        <v>0.30599714805747602</v>
      </c>
      <c r="U4832" s="7">
        <v>0.31775535703382302</v>
      </c>
      <c r="V4832" s="7">
        <v>0.185759355502993</v>
      </c>
      <c r="W4832" s="7">
        <v>0.19589043706435699</v>
      </c>
      <c r="X4832" s="7">
        <v>0.15616895305894299</v>
      </c>
      <c r="Y4832" s="7">
        <v>0.16377278961266001</v>
      </c>
      <c r="Z4832" s="7">
        <v>0.45106756872271198</v>
      </c>
      <c r="AA4832" s="7">
        <v>0.48131198218439702</v>
      </c>
      <c r="AB4832" s="7">
        <v>0.43738633970476998</v>
      </c>
      <c r="AC4832" s="7">
        <v>0.459539517650566</v>
      </c>
      <c r="AD4832" s="7">
        <v>0</v>
      </c>
      <c r="AE4832" s="7">
        <v>0</v>
      </c>
      <c r="AF4832" s="7">
        <v>0.10122826083534001</v>
      </c>
      <c r="AG4832" s="7">
        <v>5.6353114001899803E-2</v>
      </c>
      <c r="AH4832" s="7">
        <v>7.8452794729282502E-2</v>
      </c>
      <c r="AI4832" s="7">
        <v>4.4476318620550702E-2</v>
      </c>
      <c r="AJ4832" s="7">
        <v>2.20307538615441E-2</v>
      </c>
      <c r="AK4832" s="7">
        <v>0</v>
      </c>
      <c r="AL4832" s="7">
        <v>2.45478133176249E-2</v>
      </c>
      <c r="AM4832" s="7">
        <v>6.1304824400222899E-3</v>
      </c>
      <c r="AN4832" s="7">
        <v>7.3065027481796704E-2</v>
      </c>
      <c r="AO4832" s="7">
        <v>5.0371870909473697E-2</v>
      </c>
      <c r="AP4832" s="7">
        <v>0.101899928583223</v>
      </c>
      <c r="AQ4832" s="7">
        <v>7.7125388783170101E-2</v>
      </c>
    </row>
    <row r="4833" spans="2:43" x14ac:dyDescent="0.35">
      <c r="B4833" s="7">
        <v>3.5999999999999997E-2</v>
      </c>
      <c r="C4833" s="7">
        <v>0.23899999999999999</v>
      </c>
      <c r="D4833" s="7">
        <v>0.34075918372640102</v>
      </c>
      <c r="E4833" s="7">
        <v>0.38797855853348001</v>
      </c>
      <c r="F4833" s="7">
        <v>0.27060121564409501</v>
      </c>
      <c r="G4833" s="7">
        <v>0.31132283532000699</v>
      </c>
      <c r="H4833" s="7">
        <v>0.155309284773228</v>
      </c>
      <c r="I4833" s="7">
        <v>0.19034088628270901</v>
      </c>
      <c r="J4833" s="7">
        <v>0.13329690443969899</v>
      </c>
      <c r="K4833" s="7">
        <v>0.15961029136236499</v>
      </c>
      <c r="L4833" s="7">
        <v>0.44740270337326798</v>
      </c>
      <c r="M4833" s="7">
        <v>0.53221753160526097</v>
      </c>
      <c r="N4833" s="7">
        <v>0.43470192943057301</v>
      </c>
      <c r="O4833" s="7">
        <v>0.49635330893172502</v>
      </c>
      <c r="P4833" s="7">
        <v>0.60199999999999998</v>
      </c>
      <c r="Q4833" s="7">
        <v>0.63200000000000001</v>
      </c>
      <c r="R4833" s="7">
        <v>0.36695926706638798</v>
      </c>
      <c r="S4833" s="7">
        <v>0.389008877745671</v>
      </c>
      <c r="T4833" s="7">
        <v>0.29319596268611198</v>
      </c>
      <c r="U4833" s="7">
        <v>0.31221172924856599</v>
      </c>
      <c r="V4833" s="7">
        <v>0.17474687544086201</v>
      </c>
      <c r="W4833" s="7">
        <v>0.191107210814005</v>
      </c>
      <c r="X4833" s="7">
        <v>0.147897117448614</v>
      </c>
      <c r="Y4833" s="7">
        <v>0.16018528851879099</v>
      </c>
      <c r="Z4833" s="7">
        <v>0.443168417585174</v>
      </c>
      <c r="AA4833" s="7">
        <v>0.47240356557811403</v>
      </c>
      <c r="AB4833" s="7">
        <v>0.431610112790689</v>
      </c>
      <c r="AC4833" s="7">
        <v>0.45301435429951298</v>
      </c>
      <c r="AD4833" s="7">
        <v>0</v>
      </c>
      <c r="AE4833" s="7">
        <v>0</v>
      </c>
      <c r="AF4833" s="7">
        <v>0.11932779001020501</v>
      </c>
      <c r="AG4833" s="7">
        <v>9.0419304514217105E-2</v>
      </c>
      <c r="AH4833" s="7">
        <v>9.1369626042994395E-2</v>
      </c>
      <c r="AI4833" s="7">
        <v>7.0863916015977801E-2</v>
      </c>
      <c r="AJ4833" s="7">
        <v>3.2752539543111199E-2</v>
      </c>
      <c r="AK4833" s="7">
        <v>1.53096995573111E-2</v>
      </c>
      <c r="AL4833" s="7">
        <v>2.9162827257633701E-2</v>
      </c>
      <c r="AM4833" s="7">
        <v>2.23112460690542E-2</v>
      </c>
      <c r="AN4833" s="7">
        <v>7.1256930352702003E-2</v>
      </c>
      <c r="AO4833" s="7">
        <v>5.35521588252129E-2</v>
      </c>
      <c r="AP4833" s="7">
        <v>0.100067519999804</v>
      </c>
      <c r="AQ4833" s="7">
        <v>8.1141515030796696E-2</v>
      </c>
    </row>
    <row r="4834" spans="2:43" x14ac:dyDescent="0.35">
      <c r="B4834" s="7">
        <v>0.104</v>
      </c>
      <c r="C4834" s="7">
        <v>0.42099999999999999</v>
      </c>
      <c r="D4834" s="7">
        <v>0.39477272246637801</v>
      </c>
      <c r="E4834" s="7">
        <v>0.440036773249529</v>
      </c>
      <c r="F4834" s="7">
        <v>0.317185188305386</v>
      </c>
      <c r="G4834" s="7">
        <v>0.35624226118368102</v>
      </c>
      <c r="H4834" s="7">
        <v>0.195398476540557</v>
      </c>
      <c r="I4834" s="7">
        <v>0.22909821676305001</v>
      </c>
      <c r="J4834" s="7">
        <v>0.16340381084709399</v>
      </c>
      <c r="K4834" s="7">
        <v>0.18867918955250201</v>
      </c>
      <c r="L4834" s="7">
        <v>0.40598198850127198</v>
      </c>
      <c r="M4834" s="7">
        <v>0.48684663443585702</v>
      </c>
      <c r="N4834" s="7">
        <v>0.40478688613283798</v>
      </c>
      <c r="O4834" s="7">
        <v>0.46359349397746802</v>
      </c>
      <c r="P4834" s="7">
        <v>0.50800000000000001</v>
      </c>
      <c r="Q4834" s="7">
        <v>0.59</v>
      </c>
      <c r="R4834" s="7">
        <v>0.328474461907799</v>
      </c>
      <c r="S4834" s="7">
        <v>0.342049432492191</v>
      </c>
      <c r="T4834" s="7">
        <v>0.26000696758881298</v>
      </c>
      <c r="U4834" s="7">
        <v>0.27171391609263901</v>
      </c>
      <c r="V4834" s="7">
        <v>0.146195367421244</v>
      </c>
      <c r="W4834" s="7">
        <v>0.15626650796383401</v>
      </c>
      <c r="X4834" s="7">
        <v>0.126451141661795</v>
      </c>
      <c r="Y4834" s="7">
        <v>0.134015906229524</v>
      </c>
      <c r="Z4834" s="7">
        <v>0.37014851351595501</v>
      </c>
      <c r="AA4834" s="7">
        <v>0.40239791775793998</v>
      </c>
      <c r="AB4834" s="7">
        <v>0.37893956911025101</v>
      </c>
      <c r="AC4834" s="7">
        <v>0.40220163274135901</v>
      </c>
      <c r="AD4834" s="7">
        <v>0</v>
      </c>
      <c r="AE4834" s="7">
        <v>0</v>
      </c>
      <c r="AF4834" s="7">
        <v>7.2516716991861893E-2</v>
      </c>
      <c r="AG4834" s="7">
        <v>1.8497126830827999E-2</v>
      </c>
      <c r="AH4834" s="7">
        <v>5.8674145720561101E-2</v>
      </c>
      <c r="AI4834" s="7">
        <v>1.13039344878303E-2</v>
      </c>
      <c r="AJ4834" s="7">
        <v>3.69559844729381E-4</v>
      </c>
      <c r="AK4834" s="7">
        <v>0</v>
      </c>
      <c r="AL4834" s="7">
        <v>1.3977277722528899E-2</v>
      </c>
      <c r="AM4834" s="7">
        <v>0</v>
      </c>
      <c r="AN4834" s="7">
        <v>1.4922618824532901E-2</v>
      </c>
      <c r="AO4834" s="7">
        <v>6.5647934737571396E-3</v>
      </c>
      <c r="AP4834" s="7">
        <v>3.38323490812504E-2</v>
      </c>
      <c r="AQ4834" s="7">
        <v>2.2082644517094199E-2</v>
      </c>
    </row>
    <row r="4835" spans="2:43" x14ac:dyDescent="0.35">
      <c r="B4835" s="7">
        <v>0.24299999999999999</v>
      </c>
      <c r="C4835" s="7">
        <v>0.52300000000000002</v>
      </c>
      <c r="D4835" s="7">
        <v>0.56212734580991397</v>
      </c>
      <c r="E4835" s="7">
        <v>0.55897911667882405</v>
      </c>
      <c r="F4835" s="7">
        <v>0.48160421292792999</v>
      </c>
      <c r="G4835" s="7">
        <v>0.47829508166227003</v>
      </c>
      <c r="H4835" s="7">
        <v>0.35826066728192701</v>
      </c>
      <c r="I4835" s="7">
        <v>0.35486790608822</v>
      </c>
      <c r="J4835" s="7">
        <v>0.28513654606058197</v>
      </c>
      <c r="K4835" s="7">
        <v>0.28266529583595001</v>
      </c>
      <c r="L4835" s="7">
        <v>0.48699103210044098</v>
      </c>
      <c r="M4835" s="7">
        <v>0.54129671980239202</v>
      </c>
      <c r="N4835" s="7">
        <v>0.46369926118510602</v>
      </c>
      <c r="O4835" s="7">
        <v>0.502546373423299</v>
      </c>
      <c r="P4835" s="7">
        <v>0.35099999999999998</v>
      </c>
      <c r="Q4835" s="7">
        <v>0.49199999999999999</v>
      </c>
      <c r="R4835" s="7">
        <v>0.292544927249689</v>
      </c>
      <c r="S4835" s="7">
        <v>0.299523415518266</v>
      </c>
      <c r="T4835" s="7">
        <v>0.22999178377632401</v>
      </c>
      <c r="U4835" s="7">
        <v>0.23571505783469501</v>
      </c>
      <c r="V4835" s="7">
        <v>0.12370010221125401</v>
      </c>
      <c r="W4835" s="7">
        <v>0.12761262635353299</v>
      </c>
      <c r="X4835" s="7">
        <v>0.108798920174146</v>
      </c>
      <c r="Y4835" s="7">
        <v>0.11196734496338601</v>
      </c>
      <c r="Z4835" s="7">
        <v>0.32244249324084201</v>
      </c>
      <c r="AA4835" s="7">
        <v>0.36182112429974</v>
      </c>
      <c r="AB4835" s="7">
        <v>0.343549916525411</v>
      </c>
      <c r="AC4835" s="7">
        <v>0.37285726547595099</v>
      </c>
      <c r="AD4835" s="7">
        <v>0</v>
      </c>
      <c r="AE4835" s="7">
        <v>0</v>
      </c>
      <c r="AF4835" s="7">
        <v>8.9803896812570803E-3</v>
      </c>
      <c r="AG4835" s="7">
        <v>0</v>
      </c>
      <c r="AH4835" s="7">
        <v>5.0073869557410201E-3</v>
      </c>
      <c r="AI4835" s="7">
        <v>0</v>
      </c>
      <c r="AJ4835" s="7">
        <v>0</v>
      </c>
      <c r="AK4835" s="7">
        <v>0</v>
      </c>
      <c r="AL4835" s="7">
        <v>0</v>
      </c>
      <c r="AM4835" s="7">
        <v>0</v>
      </c>
      <c r="AN4835" s="7">
        <v>0</v>
      </c>
      <c r="AO4835" s="7">
        <v>0</v>
      </c>
      <c r="AP4835" s="7">
        <v>0</v>
      </c>
      <c r="AQ4835" s="7">
        <v>0</v>
      </c>
    </row>
    <row r="4836" spans="2:43" x14ac:dyDescent="0.35">
      <c r="B4836" s="7">
        <v>0.376</v>
      </c>
      <c r="C4836" s="7">
        <v>0.57199999999999995</v>
      </c>
      <c r="D4836" s="7">
        <v>0.50759465998634101</v>
      </c>
      <c r="E4836" s="7">
        <v>0.58149771979933396</v>
      </c>
      <c r="F4836" s="7">
        <v>0.42364473103470301</v>
      </c>
      <c r="G4836" s="7">
        <v>0.50196458300485303</v>
      </c>
      <c r="H4836" s="7">
        <v>0.29715603200144802</v>
      </c>
      <c r="I4836" s="7">
        <v>0.37913559424639098</v>
      </c>
      <c r="J4836" s="7">
        <v>0.23978414829057701</v>
      </c>
      <c r="K4836" s="7">
        <v>0.30034161503089801</v>
      </c>
      <c r="L4836" s="7">
        <v>0.61014441372806005</v>
      </c>
      <c r="M4836" s="7">
        <v>0.65695316911038903</v>
      </c>
      <c r="N4836" s="7">
        <v>0.54950852458925004</v>
      </c>
      <c r="O4836" s="7">
        <v>0.58973697677787296</v>
      </c>
      <c r="P4836" s="7">
        <v>0.13100000000000001</v>
      </c>
      <c r="Q4836" s="7">
        <v>0.26200000000000001</v>
      </c>
      <c r="R4836" s="7">
        <v>0.21778178598249001</v>
      </c>
      <c r="S4836" s="7">
        <v>0.23656510038922701</v>
      </c>
      <c r="T4836" s="7">
        <v>0.168627029601957</v>
      </c>
      <c r="U4836" s="7">
        <v>0.18405508736187501</v>
      </c>
      <c r="V4836" s="7">
        <v>8.1880162793912997E-2</v>
      </c>
      <c r="W4836" s="7">
        <v>9.2365502847712902E-2</v>
      </c>
      <c r="X4836" s="7">
        <v>7.6598780272499098E-2</v>
      </c>
      <c r="Y4836" s="7">
        <v>8.4301336620259099E-2</v>
      </c>
      <c r="Z4836" s="7">
        <v>0.27665952114638998</v>
      </c>
      <c r="AA4836" s="7">
        <v>0.32261738545889401</v>
      </c>
      <c r="AB4836" s="7">
        <v>0.30721007325488903</v>
      </c>
      <c r="AC4836" s="7">
        <v>0.34368007918280602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  <c r="AL4836" s="7">
        <v>0</v>
      </c>
      <c r="AM4836" s="7">
        <v>0</v>
      </c>
      <c r="AN4836" s="7">
        <v>0</v>
      </c>
      <c r="AO4836" s="7">
        <v>0</v>
      </c>
      <c r="AP4836" s="7">
        <v>0</v>
      </c>
      <c r="AQ4836" s="7">
        <v>0</v>
      </c>
    </row>
    <row r="4837" spans="2:43" x14ac:dyDescent="0.35">
      <c r="B4837" s="7">
        <v>0.47399999999999998</v>
      </c>
      <c r="C4837" s="7">
        <v>0.58599999999999997</v>
      </c>
      <c r="D4837" s="7">
        <v>0.420903894019522</v>
      </c>
      <c r="E4837" s="7">
        <v>0.54110585265857902</v>
      </c>
      <c r="F4837" s="7">
        <v>0.33973303928398901</v>
      </c>
      <c r="G4837" s="7">
        <v>0.45950833701121102</v>
      </c>
      <c r="H4837" s="7">
        <v>0.21485351155872601</v>
      </c>
      <c r="I4837" s="7">
        <v>0.33560637395451098</v>
      </c>
      <c r="J4837" s="7">
        <v>0.17799541821749701</v>
      </c>
      <c r="K4837" s="7">
        <v>0.26863540605163799</v>
      </c>
      <c r="L4837" s="7">
        <v>0.60366490371227</v>
      </c>
      <c r="M4837" s="7">
        <v>0.69649438849444301</v>
      </c>
      <c r="N4837" s="7">
        <v>0.54508874359889004</v>
      </c>
      <c r="O4837" s="7">
        <v>0.62525953382244803</v>
      </c>
      <c r="P4837" s="7">
        <v>0</v>
      </c>
      <c r="Q4837" s="7">
        <v>0</v>
      </c>
      <c r="R4837" s="7">
        <v>0.151295360228274</v>
      </c>
      <c r="S4837" s="7">
        <v>0.180899748195857</v>
      </c>
      <c r="T4837" s="7">
        <v>0.115863901254594</v>
      </c>
      <c r="U4837" s="7">
        <v>0.13901032500412899</v>
      </c>
      <c r="V4837" s="7">
        <v>4.7413518540742397E-2</v>
      </c>
      <c r="W4837" s="7">
        <v>6.2201611327886E-2</v>
      </c>
      <c r="X4837" s="7">
        <v>4.4298116631218298E-2</v>
      </c>
      <c r="Y4837" s="7">
        <v>5.9370445885789103E-2</v>
      </c>
      <c r="Z4837" s="7">
        <v>0.22056989926703299</v>
      </c>
      <c r="AA4837" s="7">
        <v>0.26788853509816102</v>
      </c>
      <c r="AB4837" s="7">
        <v>0.25669947539765497</v>
      </c>
      <c r="AC4837" s="7">
        <v>0.29931935488090899</v>
      </c>
      <c r="AD4837" s="7">
        <v>0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  <c r="AL4837" s="7">
        <v>0</v>
      </c>
      <c r="AM4837" s="7">
        <v>0</v>
      </c>
      <c r="AN4837" s="7">
        <v>0</v>
      </c>
      <c r="AO4837" s="7">
        <v>0</v>
      </c>
      <c r="AP4837" s="7">
        <v>0</v>
      </c>
      <c r="AQ4837" s="7">
        <v>0</v>
      </c>
    </row>
    <row r="4838" spans="2:43" x14ac:dyDescent="0.35">
      <c r="B4838" s="7">
        <v>0.55300000000000005</v>
      </c>
      <c r="C4838" s="7">
        <v>0.60499999999999998</v>
      </c>
      <c r="D4838" s="7">
        <v>0.464023859922502</v>
      </c>
      <c r="E4838" s="7">
        <v>0.611571804849944</v>
      </c>
      <c r="F4838" s="7">
        <v>0.376980330585373</v>
      </c>
      <c r="G4838" s="7">
        <v>0.53357571770414702</v>
      </c>
      <c r="H4838" s="7">
        <v>0.2470355042373</v>
      </c>
      <c r="I4838" s="7">
        <v>0.41154562046981003</v>
      </c>
      <c r="J4838" s="7">
        <v>0.20213272776362101</v>
      </c>
      <c r="K4838" s="7">
        <v>0.323948724406453</v>
      </c>
      <c r="L4838" s="7">
        <v>0.59430753438475203</v>
      </c>
      <c r="M4838" s="7">
        <v>0.70903543998831398</v>
      </c>
      <c r="N4838" s="7">
        <v>0.53870592715555299</v>
      </c>
      <c r="O4838" s="7">
        <v>0.63932180240818504</v>
      </c>
      <c r="P4838" s="7">
        <v>0</v>
      </c>
      <c r="Q4838" s="7">
        <v>0</v>
      </c>
      <c r="R4838" s="7">
        <v>0.108544153681772</v>
      </c>
      <c r="S4838" s="7">
        <v>0.147097699163105</v>
      </c>
      <c r="T4838" s="7">
        <v>8.3589222506551805E-2</v>
      </c>
      <c r="U4838" s="7">
        <v>0.112647558421095</v>
      </c>
      <c r="V4838" s="7">
        <v>2.65798066696055E-2</v>
      </c>
      <c r="W4838" s="7">
        <v>4.5488385654639099E-2</v>
      </c>
      <c r="X4838" s="7">
        <v>2.6061602979482099E-2</v>
      </c>
      <c r="Y4838" s="7">
        <v>4.2310702058256697E-2</v>
      </c>
      <c r="Z4838" s="7">
        <v>0.15958531056528699</v>
      </c>
      <c r="AA4838" s="7">
        <v>0.20586200893022299</v>
      </c>
      <c r="AB4838" s="7">
        <v>0.19705898123323301</v>
      </c>
      <c r="AC4838" s="7">
        <v>0.24342241400548401</v>
      </c>
      <c r="AD4838" s="7">
        <v>0</v>
      </c>
      <c r="AE4838" s="7">
        <v>0</v>
      </c>
      <c r="AF4838" s="7">
        <v>1.10022960096921E-2</v>
      </c>
      <c r="AG4838" s="7">
        <v>0</v>
      </c>
      <c r="AH4838" s="7">
        <v>6.23811254696237E-3</v>
      </c>
      <c r="AI4838" s="7">
        <v>0</v>
      </c>
      <c r="AJ4838" s="7">
        <v>0</v>
      </c>
      <c r="AK4838" s="7">
        <v>0</v>
      </c>
      <c r="AL4838" s="7">
        <v>0</v>
      </c>
      <c r="AM4838" s="11">
        <v>0</v>
      </c>
      <c r="AN4838" s="7">
        <v>0</v>
      </c>
      <c r="AO4838" s="7">
        <v>0</v>
      </c>
      <c r="AP4838" s="7">
        <v>4.9106325043944497E-3</v>
      </c>
      <c r="AQ4838" s="7">
        <v>0</v>
      </c>
    </row>
    <row r="4839" spans="2:43" x14ac:dyDescent="0.35">
      <c r="B4839" s="7">
        <v>0.626</v>
      </c>
      <c r="C4839" s="7">
        <v>0.64100000000000001</v>
      </c>
      <c r="D4839" s="7">
        <v>0.66544962179377098</v>
      </c>
      <c r="E4839" s="7">
        <v>0.75642935392214306</v>
      </c>
      <c r="F4839" s="7">
        <v>0.60243898800230899</v>
      </c>
      <c r="G4839" s="7">
        <v>0.71750887393445295</v>
      </c>
      <c r="H4839" s="7">
        <v>0.47827370542629999</v>
      </c>
      <c r="I4839" s="7">
        <v>0.60550513731478595</v>
      </c>
      <c r="J4839" s="7">
        <v>0.38288598290044201</v>
      </c>
      <c r="K4839" s="7">
        <v>0.49339194516094598</v>
      </c>
      <c r="L4839" s="7">
        <v>0.63463152074764495</v>
      </c>
      <c r="M4839" s="7">
        <v>0.736676367707646</v>
      </c>
      <c r="N4839" s="7">
        <v>0.56968392733614803</v>
      </c>
      <c r="O4839" s="7">
        <v>0.67416132302811804</v>
      </c>
      <c r="P4839" s="7">
        <v>0</v>
      </c>
      <c r="Q4839" s="7">
        <v>0</v>
      </c>
      <c r="R4839" s="7">
        <v>0.13147124189828699</v>
      </c>
      <c r="S4839" s="7">
        <v>0.19006145570503299</v>
      </c>
      <c r="T4839" s="7">
        <v>0.1006742134901</v>
      </c>
      <c r="U4839" s="7">
        <v>0.146213817016145</v>
      </c>
      <c r="V4839" s="7">
        <v>3.8321773985248601E-2</v>
      </c>
      <c r="W4839" s="7">
        <v>6.68836314864239E-2</v>
      </c>
      <c r="X4839" s="7">
        <v>3.4912236958357198E-2</v>
      </c>
      <c r="Y4839" s="7">
        <v>6.4126920015928499E-2</v>
      </c>
      <c r="Z4839" s="7">
        <v>0.226667017612079</v>
      </c>
      <c r="AA4839" s="7">
        <v>0.30439876121367199</v>
      </c>
      <c r="AB4839" s="7">
        <v>0.262203447260968</v>
      </c>
      <c r="AC4839" s="7">
        <v>0.33012095933034302</v>
      </c>
      <c r="AD4839" s="7">
        <v>0</v>
      </c>
      <c r="AE4839" s="7">
        <v>0</v>
      </c>
      <c r="AF4839" s="7">
        <v>1.5792651652022802E-2</v>
      </c>
      <c r="AG4839" s="7">
        <v>1.6019599319554899E-2</v>
      </c>
      <c r="AH4839" s="7">
        <v>9.1539811988158495E-3</v>
      </c>
      <c r="AI4839" s="7">
        <v>9.2921232573136194E-3</v>
      </c>
      <c r="AJ4839" s="7">
        <v>0</v>
      </c>
      <c r="AK4839" s="7">
        <v>0</v>
      </c>
      <c r="AL4839" s="7">
        <v>0</v>
      </c>
      <c r="AM4839" s="7">
        <v>0</v>
      </c>
      <c r="AN4839" s="7">
        <v>6.4576398106711897E-4</v>
      </c>
      <c r="AO4839" s="7">
        <v>0</v>
      </c>
      <c r="AP4839" s="7">
        <v>1.2540990958953301E-2</v>
      </c>
      <c r="AQ4839" s="7">
        <v>8.6413743674799703E-3</v>
      </c>
    </row>
    <row r="4840" spans="2:43" x14ac:dyDescent="0.35">
      <c r="B4840" s="7">
        <v>0.7</v>
      </c>
      <c r="C4840" s="7">
        <v>0.69299999999999995</v>
      </c>
      <c r="D4840" s="7">
        <v>0.61204168370273904</v>
      </c>
      <c r="E4840" s="7">
        <v>0.72469342873310305</v>
      </c>
      <c r="F4840" s="7">
        <v>0.53406961148954502</v>
      </c>
      <c r="G4840" s="7">
        <v>0.67931511970861602</v>
      </c>
      <c r="H4840" s="7">
        <v>0.41205199617218802</v>
      </c>
      <c r="I4840" s="7">
        <v>0.55942482467896004</v>
      </c>
      <c r="J4840" s="7">
        <v>0.32431756294144098</v>
      </c>
      <c r="K4840" s="7">
        <v>0.45496944110970899</v>
      </c>
      <c r="L4840" s="7">
        <v>0.49266230345330803</v>
      </c>
      <c r="M4840" s="7">
        <v>0.61156210812207801</v>
      </c>
      <c r="N4840" s="7">
        <v>0.46785330714199402</v>
      </c>
      <c r="O4840" s="7">
        <v>0.55047555739227905</v>
      </c>
      <c r="P4840" s="7">
        <v>0</v>
      </c>
      <c r="Q4840" s="7">
        <v>0</v>
      </c>
      <c r="R4840" s="7">
        <v>0.175955449059673</v>
      </c>
      <c r="S4840" s="7">
        <v>0.24097907514495301</v>
      </c>
      <c r="T4840" s="7">
        <v>0.13512281612034799</v>
      </c>
      <c r="U4840" s="7">
        <v>0.18768059540627699</v>
      </c>
      <c r="V4840" s="7">
        <v>5.9674865281663603E-2</v>
      </c>
      <c r="W4840" s="7">
        <v>9.4829499632331199E-2</v>
      </c>
      <c r="X4840" s="7">
        <v>5.6803519261098397E-2</v>
      </c>
      <c r="Y4840" s="7">
        <v>8.6111394660994198E-2</v>
      </c>
      <c r="Z4840" s="7">
        <v>0.27341004955042097</v>
      </c>
      <c r="AA4840" s="7">
        <v>0.380266157756463</v>
      </c>
      <c r="AB4840" s="7">
        <v>0.30428672289415998</v>
      </c>
      <c r="AC4840" s="7">
        <v>0.38623760421048398</v>
      </c>
      <c r="AD4840" s="7">
        <v>6.3E-2</v>
      </c>
      <c r="AE4840" s="7">
        <v>0.27500000000000002</v>
      </c>
      <c r="AF4840" s="7">
        <v>9.6921071757776894E-2</v>
      </c>
      <c r="AG4840" s="7">
        <v>0.108598478445999</v>
      </c>
      <c r="AH4840" s="7">
        <v>7.5428752950056993E-2</v>
      </c>
      <c r="AI4840" s="7">
        <v>8.3627363473597893E-2</v>
      </c>
      <c r="AJ4840" s="7">
        <v>1.93525256562611E-2</v>
      </c>
      <c r="AK4840" s="7">
        <v>2.66135860354931E-2</v>
      </c>
      <c r="AL4840" s="7">
        <v>2.36565785176975E-2</v>
      </c>
      <c r="AM4840" s="7">
        <v>2.6072843749159299E-2</v>
      </c>
      <c r="AN4840" s="7">
        <v>5.3714554599077202E-2</v>
      </c>
      <c r="AO4840" s="7">
        <v>6.2566482848655403E-2</v>
      </c>
      <c r="AP4840" s="7">
        <v>8.1346591409791294E-2</v>
      </c>
      <c r="AQ4840" s="7">
        <v>9.1260221794457294E-2</v>
      </c>
    </row>
    <row r="4841" spans="2:43" x14ac:dyDescent="0.35">
      <c r="B4841" s="7">
        <v>0.69199999999999995</v>
      </c>
      <c r="C4841" s="7">
        <v>0.70599999999999996</v>
      </c>
      <c r="D4841" s="7">
        <v>0.55195844312944797</v>
      </c>
      <c r="E4841" s="7">
        <v>0.65538317603818697</v>
      </c>
      <c r="F4841" s="7">
        <v>0.47091559008752498</v>
      </c>
      <c r="G4841" s="7">
        <v>0.58862893101133695</v>
      </c>
      <c r="H4841" s="7">
        <v>0.34730191651751702</v>
      </c>
      <c r="I4841" s="7">
        <v>0.46513775072583602</v>
      </c>
      <c r="J4841" s="7">
        <v>0.27715431160845699</v>
      </c>
      <c r="K4841" s="7">
        <v>0.37058998149885403</v>
      </c>
      <c r="L4841" s="7">
        <v>0.49858608596778498</v>
      </c>
      <c r="M4841" s="7">
        <v>0.60216320124368095</v>
      </c>
      <c r="N4841" s="7">
        <v>0.472192310387061</v>
      </c>
      <c r="O4841" s="7">
        <v>0.54406440749821605</v>
      </c>
      <c r="P4841" s="7">
        <v>0</v>
      </c>
      <c r="Q4841" s="7">
        <v>0</v>
      </c>
      <c r="R4841" s="7">
        <v>0.31473390314884298</v>
      </c>
      <c r="S4841" s="7">
        <v>0.38243300771469002</v>
      </c>
      <c r="T4841" s="7">
        <v>0.248189649167499</v>
      </c>
      <c r="U4841" s="7">
        <v>0.30654039564860402</v>
      </c>
      <c r="V4841" s="7">
        <v>0.13614046186461801</v>
      </c>
      <c r="W4841" s="7">
        <v>0.186226695291656</v>
      </c>
      <c r="X4841" s="7">
        <v>0.118873322907371</v>
      </c>
      <c r="Y4841" s="7">
        <v>0.15651998732953201</v>
      </c>
      <c r="Z4841" s="7">
        <v>0.44069943736156703</v>
      </c>
      <c r="AA4841" s="7">
        <v>0.57392935293335201</v>
      </c>
      <c r="AB4841" s="7">
        <v>0.42982919384302298</v>
      </c>
      <c r="AC4841" s="7">
        <v>0.52480563241451095</v>
      </c>
      <c r="AD4841" s="7">
        <v>0.30399999999999999</v>
      </c>
      <c r="AE4841" s="7">
        <v>0.627</v>
      </c>
      <c r="AF4841" s="7">
        <v>7.5586489893815598E-2</v>
      </c>
      <c r="AG4841" s="7">
        <v>9.5312579753295504E-2</v>
      </c>
      <c r="AH4841" s="7">
        <v>6.0761133836629302E-2</v>
      </c>
      <c r="AI4841" s="7">
        <v>7.4299444035238402E-2</v>
      </c>
      <c r="AJ4841" s="7">
        <v>2.9635002496626599E-3</v>
      </c>
      <c r="AK4841" s="7">
        <v>1.8352358592127801E-2</v>
      </c>
      <c r="AL4841" s="7">
        <v>1.5445384177665999E-2</v>
      </c>
      <c r="AM4841" s="7">
        <v>2.3323752624990399E-2</v>
      </c>
      <c r="AN4841" s="7">
        <v>3.7639447213025999E-2</v>
      </c>
      <c r="AO4841" s="7">
        <v>4.1689349861712501E-2</v>
      </c>
      <c r="AP4841" s="7">
        <v>6.1156709950175199E-2</v>
      </c>
      <c r="AQ4841" s="7">
        <v>6.6160941035244003E-2</v>
      </c>
    </row>
    <row r="4842" spans="2:43" x14ac:dyDescent="0.35">
      <c r="B4842" s="7">
        <v>0.64600000000000002</v>
      </c>
      <c r="C4842" s="7">
        <v>0.71199999999999997</v>
      </c>
      <c r="D4842" s="7">
        <v>0.52467521255540694</v>
      </c>
      <c r="E4842" s="7">
        <v>0.59199927929007401</v>
      </c>
      <c r="F4842" s="7">
        <v>0.44193803168125601</v>
      </c>
      <c r="G4842" s="7">
        <v>0.51300286433762698</v>
      </c>
      <c r="H4842" s="7">
        <v>0.31680419792932801</v>
      </c>
      <c r="I4842" s="7">
        <v>0.39045284023771198</v>
      </c>
      <c r="J4842" s="7">
        <v>0.25454419553938501</v>
      </c>
      <c r="K4842" s="7">
        <v>0.30858497349365999</v>
      </c>
      <c r="L4842" s="7">
        <v>0.41807210637950798</v>
      </c>
      <c r="M4842" s="7">
        <v>0.49317491674480701</v>
      </c>
      <c r="N4842" s="7">
        <v>0.413507701230097</v>
      </c>
      <c r="O4842" s="7">
        <v>0.46822878188804401</v>
      </c>
      <c r="P4842" s="7">
        <v>0</v>
      </c>
      <c r="Q4842" s="7">
        <v>0</v>
      </c>
      <c r="R4842" s="7">
        <v>0.48314092197810199</v>
      </c>
      <c r="S4842" s="7">
        <v>0.55975659662698996</v>
      </c>
      <c r="T4842" s="7">
        <v>0.39745473633119699</v>
      </c>
      <c r="U4842" s="7">
        <v>0.47911229765823699</v>
      </c>
      <c r="V4842" s="7">
        <v>0.26902631547149303</v>
      </c>
      <c r="W4842" s="7">
        <v>0.35570577515275997</v>
      </c>
      <c r="X4842" s="7">
        <v>0.21865261130123601</v>
      </c>
      <c r="Y4842" s="7">
        <v>0.283275590517991</v>
      </c>
      <c r="Z4842" s="7">
        <v>0.63467652272937103</v>
      </c>
      <c r="AA4842" s="7">
        <v>0.76746161149378</v>
      </c>
      <c r="AB4842" s="7">
        <v>0.56972435566607604</v>
      </c>
      <c r="AC4842" s="7">
        <v>0.71296404146678105</v>
      </c>
      <c r="AD4842" s="7">
        <v>0.49299999999999999</v>
      </c>
      <c r="AE4842" s="7">
        <v>0.71499999999999997</v>
      </c>
      <c r="AF4842" s="7">
        <v>8.5822563327046797E-2</v>
      </c>
      <c r="AG4842" s="7">
        <v>6.8134380482317694E-2</v>
      </c>
      <c r="AH4842" s="7">
        <v>6.7720138392555501E-2</v>
      </c>
      <c r="AI4842" s="7">
        <v>5.4889824746396497E-2</v>
      </c>
      <c r="AJ4842" s="7">
        <v>1.1612923289857101E-2</v>
      </c>
      <c r="AK4842" s="7">
        <v>0</v>
      </c>
      <c r="AL4842" s="7">
        <v>2.03407448322016E-2</v>
      </c>
      <c r="AM4842" s="7">
        <v>1.1852189102574901E-2</v>
      </c>
      <c r="AN4842" s="7">
        <v>4.1581081532873702E-2</v>
      </c>
      <c r="AO4842" s="7">
        <v>2.4606227785319099E-2</v>
      </c>
      <c r="AP4842" s="7">
        <v>6.6024217792331294E-2</v>
      </c>
      <c r="AQ4842" s="7">
        <v>4.5652146387611899E-2</v>
      </c>
    </row>
    <row r="4843" spans="2:43" x14ac:dyDescent="0.35">
      <c r="B4843" s="7">
        <v>0.55300000000000005</v>
      </c>
      <c r="C4843" s="7">
        <v>0.69499999999999995</v>
      </c>
      <c r="D4843" s="7">
        <v>0.48081859841017399</v>
      </c>
      <c r="E4843" s="7">
        <v>0.53031726862633299</v>
      </c>
      <c r="F4843" s="7">
        <v>0.39496752386808098</v>
      </c>
      <c r="G4843" s="7">
        <v>0.44798068326134</v>
      </c>
      <c r="H4843" s="7">
        <v>0.26635489142848501</v>
      </c>
      <c r="I4843" s="7">
        <v>0.32329438923945802</v>
      </c>
      <c r="J4843" s="7">
        <v>0.21664579065237</v>
      </c>
      <c r="K4843" s="7">
        <v>0.25941974121336497</v>
      </c>
      <c r="L4843" s="7">
        <v>0.31271800953420198</v>
      </c>
      <c r="M4843" s="7">
        <v>0.37186573952381902</v>
      </c>
      <c r="N4843" s="7">
        <v>0.33631251822865299</v>
      </c>
      <c r="O4843" s="7">
        <v>0.38017823449346799</v>
      </c>
      <c r="P4843" s="7">
        <v>0</v>
      </c>
      <c r="Q4843" s="7">
        <v>0</v>
      </c>
      <c r="R4843" s="7">
        <v>0.61568068777224905</v>
      </c>
      <c r="S4843" s="7">
        <v>0.71430126343382805</v>
      </c>
      <c r="T4843" s="7">
        <v>0.53789460059957095</v>
      </c>
      <c r="U4843" s="7">
        <v>0.66680829014715104</v>
      </c>
      <c r="V4843" s="7">
        <v>0.41597365221331101</v>
      </c>
      <c r="W4843" s="7">
        <v>0.54433548277065802</v>
      </c>
      <c r="X4843" s="7">
        <v>0.32717405440053099</v>
      </c>
      <c r="Y4843" s="7">
        <v>0.44238770571255198</v>
      </c>
      <c r="Z4843" s="7">
        <v>0.75793974887163795</v>
      </c>
      <c r="AA4843" s="7">
        <v>0.87069645967271603</v>
      </c>
      <c r="AB4843" s="7">
        <v>0.70096237739339096</v>
      </c>
      <c r="AC4843" s="7">
        <v>0.82820677573562496</v>
      </c>
      <c r="AD4843" s="7">
        <v>0.628</v>
      </c>
      <c r="AE4843" s="7">
        <v>0.74299999999999999</v>
      </c>
      <c r="AF4843" s="7">
        <v>9.6417540470417507E-2</v>
      </c>
      <c r="AG4843" s="7">
        <v>5.36310264579484E-2</v>
      </c>
      <c r="AH4843" s="7">
        <v>7.5075227803447095E-2</v>
      </c>
      <c r="AI4843" s="7">
        <v>4.20702551161607E-2</v>
      </c>
      <c r="AJ4843" s="7">
        <v>1.90394277931854E-2</v>
      </c>
      <c r="AK4843" s="7">
        <v>0</v>
      </c>
      <c r="AL4843" s="7">
        <v>2.3552388848271499E-2</v>
      </c>
      <c r="AM4843" s="7">
        <v>4.8084695255223003E-3</v>
      </c>
      <c r="AN4843" s="7">
        <v>4.2959197060455603E-2</v>
      </c>
      <c r="AO4843" s="7">
        <v>1.9730912113105799E-2</v>
      </c>
      <c r="AP4843" s="7">
        <v>6.7764527503031399E-2</v>
      </c>
      <c r="AQ4843" s="7">
        <v>3.9745580509160897E-2</v>
      </c>
    </row>
    <row r="4844" spans="2:43" x14ac:dyDescent="0.35">
      <c r="B4844" s="7">
        <v>0.41799999999999998</v>
      </c>
      <c r="C4844" s="7">
        <v>0.64700000000000002</v>
      </c>
      <c r="D4844" s="7">
        <v>0.340283074872335</v>
      </c>
      <c r="E4844" s="7">
        <v>0.378420741661532</v>
      </c>
      <c r="F4844" s="7">
        <v>0.27019062309053299</v>
      </c>
      <c r="G4844" s="7">
        <v>0.30308024877197098</v>
      </c>
      <c r="H4844" s="7">
        <v>0.154956064178527</v>
      </c>
      <c r="I4844" s="7">
        <v>0.18325003356967201</v>
      </c>
      <c r="J4844" s="7">
        <v>0.13303158884529401</v>
      </c>
      <c r="K4844" s="7">
        <v>0.15428411890635299</v>
      </c>
      <c r="L4844" s="7">
        <v>0.174477153165849</v>
      </c>
      <c r="M4844" s="7">
        <v>0.203814069747419</v>
      </c>
      <c r="N4844" s="7">
        <v>0.213350708990965</v>
      </c>
      <c r="O4844" s="7">
        <v>0.24157370466411199</v>
      </c>
      <c r="P4844" s="7">
        <v>0</v>
      </c>
      <c r="Q4844" s="7">
        <v>0</v>
      </c>
      <c r="R4844" s="7">
        <v>0.71038119175675096</v>
      </c>
      <c r="S4844" s="7">
        <v>0.82653401788928205</v>
      </c>
      <c r="T4844" s="7">
        <v>0.66209053721289302</v>
      </c>
      <c r="U4844" s="7">
        <v>0.78712058036087096</v>
      </c>
      <c r="V4844" s="7">
        <v>0.53864356966717797</v>
      </c>
      <c r="W4844" s="7">
        <v>0.70157858427689002</v>
      </c>
      <c r="X4844" s="7">
        <v>0.43764169723804103</v>
      </c>
      <c r="Y4844" s="7">
        <v>0.59546981155471301</v>
      </c>
      <c r="Z4844" s="7">
        <v>0.82812231810728398</v>
      </c>
      <c r="AA4844" s="7">
        <v>0.90737197691278504</v>
      </c>
      <c r="AB4844" s="7">
        <v>0.78246551682774501</v>
      </c>
      <c r="AC4844" s="7">
        <v>0.87456580688543295</v>
      </c>
      <c r="AD4844" s="7">
        <v>0.70799999999999996</v>
      </c>
      <c r="AE4844" s="7">
        <v>0.745</v>
      </c>
      <c r="AF4844" s="7">
        <v>9.4239582673752001E-2</v>
      </c>
      <c r="AG4844" s="7">
        <v>3.8935921629941903E-2</v>
      </c>
      <c r="AH4844" s="7">
        <v>7.3546101672250702E-2</v>
      </c>
      <c r="AI4844" s="7">
        <v>2.9136042414013699E-2</v>
      </c>
      <c r="AJ4844" s="7">
        <v>1.7685164514767902E-2</v>
      </c>
      <c r="AK4844" s="7">
        <v>0</v>
      </c>
      <c r="AL4844" s="7">
        <v>2.3101730252559401E-2</v>
      </c>
      <c r="AM4844" s="7">
        <v>0</v>
      </c>
      <c r="AN4844" s="7">
        <v>3.8410954352725499E-2</v>
      </c>
      <c r="AO4844" s="7">
        <v>1.7606106814991598E-2</v>
      </c>
      <c r="AP4844" s="7">
        <v>6.2074509389737603E-2</v>
      </c>
      <c r="AQ4844" s="7">
        <v>3.7132498337809197E-2</v>
      </c>
    </row>
    <row r="4845" spans="2:43" x14ac:dyDescent="0.35">
      <c r="B4845" s="7">
        <v>0.255</v>
      </c>
      <c r="C4845" s="7">
        <v>0.55300000000000005</v>
      </c>
      <c r="D4845" s="7">
        <v>0.26257353237440001</v>
      </c>
      <c r="E4845" s="7">
        <v>0.29160138980276001</v>
      </c>
      <c r="F4845" s="7">
        <v>0.20541131588969899</v>
      </c>
      <c r="G4845" s="7">
        <v>0.22921795953455701</v>
      </c>
      <c r="H4845" s="7">
        <v>0.106896490667569</v>
      </c>
      <c r="I4845" s="7">
        <v>0.123171103250709</v>
      </c>
      <c r="J4845" s="7">
        <v>9.5191086093724994E-2</v>
      </c>
      <c r="K4845" s="7">
        <v>0.10837052833319601</v>
      </c>
      <c r="L4845" s="7">
        <v>0.102177546198102</v>
      </c>
      <c r="M4845" s="7">
        <v>0.116948470648378</v>
      </c>
      <c r="N4845" s="7">
        <v>0.13419422623251301</v>
      </c>
      <c r="O4845" s="7">
        <v>0.15087922410142399</v>
      </c>
      <c r="P4845" s="7">
        <v>0</v>
      </c>
      <c r="Q4845" s="7">
        <v>0</v>
      </c>
      <c r="R4845" s="7">
        <v>0.78425232420728097</v>
      </c>
      <c r="S4845" s="7">
        <v>0.884932913977864</v>
      </c>
      <c r="T4845" s="7">
        <v>0.74807223853544302</v>
      </c>
      <c r="U4845" s="7">
        <v>0.84632922541531697</v>
      </c>
      <c r="V4845" s="7">
        <v>0.64477207714691698</v>
      </c>
      <c r="W4845" s="7">
        <v>0.78211516215798804</v>
      </c>
      <c r="X4845" s="7">
        <v>0.53048206317707502</v>
      </c>
      <c r="Y4845" s="7">
        <v>0.69515083231140995</v>
      </c>
      <c r="Z4845" s="7">
        <v>0.85514784591979898</v>
      </c>
      <c r="AA4845" s="7">
        <v>0.92200332312475097</v>
      </c>
      <c r="AB4845" s="7">
        <v>0.81176693935274602</v>
      </c>
      <c r="AC4845" s="7">
        <v>0.89696177801314803</v>
      </c>
      <c r="AD4845" s="7">
        <v>0.74099999999999999</v>
      </c>
      <c r="AE4845" s="7">
        <v>0.74</v>
      </c>
      <c r="AF4845" s="7">
        <v>0.106267288479657</v>
      </c>
      <c r="AG4845" s="7">
        <v>6.2426996038192503E-2</v>
      </c>
      <c r="AH4845" s="7">
        <v>8.1990654305139798E-2</v>
      </c>
      <c r="AI4845" s="7">
        <v>4.9845045989355199E-2</v>
      </c>
      <c r="AJ4845" s="7">
        <v>2.5164042352292901E-2</v>
      </c>
      <c r="AK4845" s="7">
        <v>0</v>
      </c>
      <c r="AL4845" s="7">
        <v>2.5590478664685001E-2</v>
      </c>
      <c r="AM4845" s="7">
        <v>9.0803326426621197E-3</v>
      </c>
      <c r="AN4845" s="7">
        <v>4.5025175169566299E-2</v>
      </c>
      <c r="AO4845" s="7">
        <v>2.1541054980726299E-2</v>
      </c>
      <c r="AP4845" s="7">
        <v>7.03734827708732E-2</v>
      </c>
      <c r="AQ4845" s="7">
        <v>4.1971691324667902E-2</v>
      </c>
    </row>
    <row r="4846" spans="2:43" x14ac:dyDescent="0.35">
      <c r="B4846" s="7">
        <v>0.107</v>
      </c>
      <c r="C4846" s="7">
        <v>0.44400000000000001</v>
      </c>
      <c r="D4846" s="7">
        <v>0.22006283344399899</v>
      </c>
      <c r="E4846" s="7">
        <v>0.24752474950226</v>
      </c>
      <c r="F4846" s="7">
        <v>0.17050061438189601</v>
      </c>
      <c r="G4846" s="7">
        <v>0.19305701832479699</v>
      </c>
      <c r="H4846" s="7">
        <v>8.3153503472499501E-2</v>
      </c>
      <c r="I4846" s="7">
        <v>9.8483467192666499E-2</v>
      </c>
      <c r="J4846" s="7">
        <v>7.7534179437083406E-2</v>
      </c>
      <c r="K4846" s="7">
        <v>8.8795608132561099E-2</v>
      </c>
      <c r="L4846" s="7">
        <v>7.5118823731311596E-2</v>
      </c>
      <c r="M4846" s="7">
        <v>8.5631439097976103E-2</v>
      </c>
      <c r="N4846" s="7">
        <v>0.103981339927584</v>
      </c>
      <c r="O4846" s="7">
        <v>0.114881253092006</v>
      </c>
      <c r="P4846" s="7">
        <v>0</v>
      </c>
      <c r="Q4846" s="7">
        <v>0</v>
      </c>
      <c r="R4846" s="7">
        <v>0.84602668376178003</v>
      </c>
      <c r="S4846" s="7">
        <v>0.91807880165842204</v>
      </c>
      <c r="T4846" s="7">
        <v>0.80530180901487602</v>
      </c>
      <c r="U4846" s="7">
        <v>0.88506040771186201</v>
      </c>
      <c r="V4846" s="7">
        <v>0.72783798942891897</v>
      </c>
      <c r="W4846" s="7">
        <v>0.83627967771996103</v>
      </c>
      <c r="X4846" s="7">
        <v>0.62576738737481197</v>
      </c>
      <c r="Y4846" s="7">
        <v>0.76776095238862396</v>
      </c>
      <c r="Z4846" s="7">
        <v>0.86338243042132001</v>
      </c>
      <c r="AA4846" s="7">
        <v>0.92390390715565596</v>
      </c>
      <c r="AB4846" s="7">
        <v>0.82047351757491105</v>
      </c>
      <c r="AC4846" s="7">
        <v>0.90018455991208801</v>
      </c>
      <c r="AD4846" s="7">
        <v>0.72499999999999998</v>
      </c>
      <c r="AE4846" s="7">
        <v>0.73399999999999999</v>
      </c>
      <c r="AF4846" s="7">
        <v>0.184472408178039</v>
      </c>
      <c r="AG4846" s="7">
        <v>0.15149746156431401</v>
      </c>
      <c r="AH4846" s="7">
        <v>0.14181936770905301</v>
      </c>
      <c r="AI4846" s="7">
        <v>0.116018755868562</v>
      </c>
      <c r="AJ4846" s="7">
        <v>6.4027391733931793E-2</v>
      </c>
      <c r="AK4846" s="7">
        <v>4.7506206330989197E-2</v>
      </c>
      <c r="AL4846" s="7">
        <v>6.1225260041776003E-2</v>
      </c>
      <c r="AM4846" s="7">
        <v>4.4393803046635101E-2</v>
      </c>
      <c r="AN4846" s="7">
        <v>0.105698657890597</v>
      </c>
      <c r="AO4846" s="7">
        <v>7.9786755111472499E-2</v>
      </c>
      <c r="AP4846" s="7">
        <v>0.13830414375754599</v>
      </c>
      <c r="AQ4846" s="7">
        <v>0.108712035745956</v>
      </c>
    </row>
    <row r="4847" spans="2:43" x14ac:dyDescent="0.35">
      <c r="B4847" s="7">
        <v>3.1E-2</v>
      </c>
      <c r="C4847" s="7">
        <v>0.24099999999999999</v>
      </c>
      <c r="D4847" s="7">
        <v>0.21867437588150099</v>
      </c>
      <c r="E4847" s="7">
        <v>0.250550749266507</v>
      </c>
      <c r="F4847" s="7">
        <v>0.169360176490715</v>
      </c>
      <c r="G4847" s="7">
        <v>0.19554248484755099</v>
      </c>
      <c r="H4847" s="7">
        <v>8.2378429948316595E-2</v>
      </c>
      <c r="I4847" s="7">
        <v>0.100172659836935</v>
      </c>
      <c r="J4847" s="7">
        <v>7.6964808537995394E-2</v>
      </c>
      <c r="K4847" s="7">
        <v>9.0036493164228501E-2</v>
      </c>
      <c r="L4847" s="7">
        <v>0.102857288700044</v>
      </c>
      <c r="M4847" s="7">
        <v>0.115800825395171</v>
      </c>
      <c r="N4847" s="7">
        <v>0.13498763634420999</v>
      </c>
      <c r="O4847" s="7">
        <v>0.149641486108992</v>
      </c>
      <c r="P4847" s="7">
        <v>0</v>
      </c>
      <c r="Q4847" s="7">
        <v>0</v>
      </c>
      <c r="R4847" s="7">
        <v>0.87996876885130004</v>
      </c>
      <c r="S4847" s="7">
        <v>0.93716935696908099</v>
      </c>
      <c r="T4847" s="7">
        <v>0.84109443273433404</v>
      </c>
      <c r="U4847" s="7">
        <v>0.91047573777219604</v>
      </c>
      <c r="V4847" s="7">
        <v>0.77518979927933696</v>
      </c>
      <c r="W4847" s="7">
        <v>0.873115518775466</v>
      </c>
      <c r="X4847" s="7">
        <v>0.68629802163987197</v>
      </c>
      <c r="Y4847" s="7">
        <v>0.81760123461291401</v>
      </c>
      <c r="Z4847" s="7">
        <v>0.88803079292179898</v>
      </c>
      <c r="AA4847" s="7">
        <v>0.93043292480469597</v>
      </c>
      <c r="AB4847" s="7">
        <v>0.84704322796913101</v>
      </c>
      <c r="AC4847" s="7">
        <v>0.91125568308003202</v>
      </c>
      <c r="AD4847" s="7">
        <v>0.66100000000000003</v>
      </c>
      <c r="AE4847" s="7">
        <v>0.72499999999999998</v>
      </c>
      <c r="AF4847" s="7">
        <v>0.22246221856616299</v>
      </c>
      <c r="AG4847" s="7">
        <v>0.21009514605975799</v>
      </c>
      <c r="AH4847" s="7">
        <v>0.172471398209044</v>
      </c>
      <c r="AI4847" s="7">
        <v>0.16231345138356401</v>
      </c>
      <c r="AJ4847" s="7">
        <v>8.4492903345233794E-2</v>
      </c>
      <c r="AK4847" s="7">
        <v>7.7589278250551702E-2</v>
      </c>
      <c r="AL4847" s="7">
        <v>7.8518105846621306E-2</v>
      </c>
      <c r="AM4847" s="7">
        <v>7.3446686033553102E-2</v>
      </c>
      <c r="AN4847" s="7">
        <v>0.15727871420730299</v>
      </c>
      <c r="AO4847" s="7">
        <v>0.13581513453594399</v>
      </c>
      <c r="AP4847" s="7">
        <v>0.19453555677064599</v>
      </c>
      <c r="AQ4847" s="7">
        <v>0.17122696363053799</v>
      </c>
    </row>
    <row r="4848" spans="2:43" x14ac:dyDescent="0.35">
      <c r="B4848" s="7">
        <v>1E-3</v>
      </c>
      <c r="C4848" s="7">
        <v>2.1000000000000001E-2</v>
      </c>
      <c r="D4848" s="7">
        <v>0.19759976230401799</v>
      </c>
      <c r="E4848" s="7">
        <v>0.246386813116624</v>
      </c>
      <c r="F4848" s="7">
        <v>0.152140892434732</v>
      </c>
      <c r="G4848" s="7">
        <v>0.19212235110342499</v>
      </c>
      <c r="H4848" s="7">
        <v>7.0736025095621893E-2</v>
      </c>
      <c r="I4848" s="7">
        <v>9.78482411774588E-2</v>
      </c>
      <c r="J4848" s="7">
        <v>6.8040574789039798E-2</v>
      </c>
      <c r="K4848" s="7">
        <v>8.8328969554260797E-2</v>
      </c>
      <c r="L4848" s="7">
        <v>0.118126185343279</v>
      </c>
      <c r="M4848" s="7">
        <v>0.14277684258670101</v>
      </c>
      <c r="N4848" s="7">
        <v>0.15214939205450001</v>
      </c>
      <c r="O4848" s="7">
        <v>0.17873518145530701</v>
      </c>
      <c r="P4848" s="7">
        <v>0</v>
      </c>
      <c r="Q4848" s="7">
        <v>0</v>
      </c>
      <c r="R4848" s="7">
        <v>0.90128255564806303</v>
      </c>
      <c r="S4848" s="7">
        <v>0.944591750773074</v>
      </c>
      <c r="T4848" s="7">
        <v>0.86392862902592904</v>
      </c>
      <c r="U4848" s="7">
        <v>0.92327789005324101</v>
      </c>
      <c r="V4848" s="7">
        <v>0.80567573234587897</v>
      </c>
      <c r="W4848" s="7">
        <v>0.89172624570050496</v>
      </c>
      <c r="X4848" s="7">
        <v>0.72558843606725298</v>
      </c>
      <c r="Y4848" s="7">
        <v>0.84096627893142195</v>
      </c>
      <c r="Z4848" s="7">
        <v>0.89667308652544397</v>
      </c>
      <c r="AA4848" s="7">
        <v>0.93371051027352503</v>
      </c>
      <c r="AB4848" s="7">
        <v>0.85934124487621499</v>
      </c>
      <c r="AC4848" s="7">
        <v>0.91681341846526399</v>
      </c>
      <c r="AD4848" s="7">
        <v>0.54300000000000004</v>
      </c>
      <c r="AE4848" s="7">
        <v>0.69099999999999995</v>
      </c>
      <c r="AF4848" s="7">
        <v>0.20754934311369699</v>
      </c>
      <c r="AG4848" s="7">
        <v>0.16699853625195701</v>
      </c>
      <c r="AH4848" s="7">
        <v>0.16022240429535101</v>
      </c>
      <c r="AI4848" s="7">
        <v>0.12808034616613001</v>
      </c>
      <c r="AJ4848" s="7">
        <v>7.6168144098112803E-2</v>
      </c>
      <c r="AK4848" s="7">
        <v>5.50975038802008E-2</v>
      </c>
      <c r="AL4848" s="7">
        <v>7.2402717423024301E-2</v>
      </c>
      <c r="AM4848" s="7">
        <v>5.2153368182476102E-2</v>
      </c>
      <c r="AN4848" s="7">
        <v>0.144147239520936</v>
      </c>
      <c r="AO4848" s="7">
        <v>0.103303917165943</v>
      </c>
      <c r="AP4848" s="7">
        <v>0.18021315763782</v>
      </c>
      <c r="AQ4848" s="7">
        <v>0.135508950724294</v>
      </c>
    </row>
    <row r="4849" spans="2:43" x14ac:dyDescent="0.35">
      <c r="B4849" s="7">
        <v>0</v>
      </c>
      <c r="C4849" s="7">
        <v>0</v>
      </c>
      <c r="D4849" s="7">
        <v>0.183757996517808</v>
      </c>
      <c r="E4849" s="7">
        <v>0.254711533722631</v>
      </c>
      <c r="F4849" s="7">
        <v>0.14125765378371599</v>
      </c>
      <c r="G4849" s="7">
        <v>0.19896002988383199</v>
      </c>
      <c r="H4849" s="7">
        <v>6.3662297149615202E-2</v>
      </c>
      <c r="I4849" s="7">
        <v>0.102495319138074</v>
      </c>
      <c r="J4849" s="7">
        <v>6.0854359685401101E-2</v>
      </c>
      <c r="K4849" s="7">
        <v>9.1742724345275195E-2</v>
      </c>
      <c r="L4849" s="7">
        <v>8.8678017538847007E-2</v>
      </c>
      <c r="M4849" s="7">
        <v>0.11081624656998</v>
      </c>
      <c r="N4849" s="7">
        <v>0.11843728516909401</v>
      </c>
      <c r="O4849" s="7">
        <v>0.144265606610542</v>
      </c>
      <c r="P4849" s="7">
        <v>0</v>
      </c>
      <c r="Q4849" s="7">
        <v>0</v>
      </c>
      <c r="R4849" s="7">
        <v>0.90715749780763399</v>
      </c>
      <c r="S4849" s="7">
        <v>0.94804245025520595</v>
      </c>
      <c r="T4849" s="7">
        <v>0.87132004121601903</v>
      </c>
      <c r="U4849" s="7">
        <v>0.929229659982587</v>
      </c>
      <c r="V4849" s="7">
        <v>0.81638029149656699</v>
      </c>
      <c r="W4849" s="7">
        <v>0.90037844436554704</v>
      </c>
      <c r="X4849" s="7">
        <v>0.74033941637313805</v>
      </c>
      <c r="Y4849" s="7">
        <v>0.85182877807374302</v>
      </c>
      <c r="Z4849" s="7">
        <v>0.89219154661910705</v>
      </c>
      <c r="AA4849" s="7">
        <v>0.93196490954271405</v>
      </c>
      <c r="AB4849" s="7">
        <v>0.85296399642047305</v>
      </c>
      <c r="AC4849" s="7">
        <v>0.91385343861351698</v>
      </c>
      <c r="AD4849" s="7">
        <v>0.36899999999999999</v>
      </c>
      <c r="AE4849" s="7">
        <v>0.60399999999999998</v>
      </c>
      <c r="AF4849" s="7">
        <v>0.23680535565976299</v>
      </c>
      <c r="AG4849" s="7">
        <v>0.18445475144201301</v>
      </c>
      <c r="AH4849" s="7">
        <v>0.18425242592048599</v>
      </c>
      <c r="AI4849" s="7">
        <v>0.14180548490862599</v>
      </c>
      <c r="AJ4849" s="7">
        <v>9.2499619657810297E-2</v>
      </c>
      <c r="AK4849" s="7">
        <v>6.4018368394786598E-2</v>
      </c>
      <c r="AL4849" s="7">
        <v>8.4399859155690204E-2</v>
      </c>
      <c r="AM4849" s="7">
        <v>6.1216093212553099E-2</v>
      </c>
      <c r="AN4849" s="7">
        <v>0.18003230624493699</v>
      </c>
      <c r="AO4849" s="7">
        <v>0.13252417680390299</v>
      </c>
      <c r="AP4849" s="7">
        <v>0.21942806583958099</v>
      </c>
      <c r="AQ4849" s="7">
        <v>0.167677658298553</v>
      </c>
    </row>
    <row r="4850" spans="2:43" x14ac:dyDescent="0.35">
      <c r="B4850" s="7">
        <v>0</v>
      </c>
      <c r="C4850" s="7">
        <v>0</v>
      </c>
      <c r="D4850" s="7">
        <v>0.145709994505617</v>
      </c>
      <c r="E4850" s="7">
        <v>0.20554937960167499</v>
      </c>
      <c r="F4850" s="7">
        <v>0.111584267731153</v>
      </c>
      <c r="G4850" s="7">
        <v>0.158579693540845</v>
      </c>
      <c r="H4850" s="7">
        <v>4.4851956026126003E-2</v>
      </c>
      <c r="I4850" s="7">
        <v>7.5051711871901503E-2</v>
      </c>
      <c r="J4850" s="7">
        <v>4.1653682728577203E-2</v>
      </c>
      <c r="K4850" s="7">
        <v>7.1582583589812898E-2</v>
      </c>
      <c r="L4850" s="7">
        <v>5.7299695465414503E-2</v>
      </c>
      <c r="M4850" s="7">
        <v>7.8087207126315297E-2</v>
      </c>
      <c r="N4850" s="7">
        <v>8.5873973431864897E-2</v>
      </c>
      <c r="O4850" s="7">
        <v>0.10698963584507599</v>
      </c>
      <c r="P4850" s="7">
        <v>0</v>
      </c>
      <c r="Q4850" s="7">
        <v>0</v>
      </c>
      <c r="R4850" s="7">
        <v>0.915973035293277</v>
      </c>
      <c r="S4850" s="7">
        <v>0.95</v>
      </c>
      <c r="T4850" s="7">
        <v>0.88241109019382402</v>
      </c>
      <c r="U4850" s="7">
        <v>0.93509534649328796</v>
      </c>
      <c r="V4850" s="7">
        <v>0.83244282281978099</v>
      </c>
      <c r="W4850" s="7">
        <v>0.91024467370804296</v>
      </c>
      <c r="X4850" s="7">
        <v>0.76247373128289098</v>
      </c>
      <c r="Y4850" s="7">
        <v>0.86577339012558496</v>
      </c>
      <c r="Z4850" s="7">
        <v>0.88430551982499195</v>
      </c>
      <c r="AA4850" s="7">
        <v>0.93022170886534505</v>
      </c>
      <c r="AB4850" s="7">
        <v>0.84259588628808302</v>
      </c>
      <c r="AC4850" s="7">
        <v>0.91089752848384498</v>
      </c>
      <c r="AD4850" s="7">
        <v>0.14299999999999999</v>
      </c>
      <c r="AE4850" s="7">
        <v>0.36799999999999999</v>
      </c>
      <c r="AF4850" s="7">
        <v>0.27908349141445599</v>
      </c>
      <c r="AG4850" s="7">
        <v>0.20914709559553701</v>
      </c>
      <c r="AH4850" s="7">
        <v>0.21895164391521099</v>
      </c>
      <c r="AI4850" s="7">
        <v>0.161534750830265</v>
      </c>
      <c r="AJ4850" s="7">
        <v>0.116152881284876</v>
      </c>
      <c r="AK4850" s="7">
        <v>7.7060051550180503E-2</v>
      </c>
      <c r="AL4850" s="7">
        <v>0.102687059645388</v>
      </c>
      <c r="AM4850" s="7">
        <v>7.30579148101657E-2</v>
      </c>
      <c r="AN4850" s="7">
        <v>0.25140733118285902</v>
      </c>
      <c r="AO4850" s="7">
        <v>0.18851337064694901</v>
      </c>
      <c r="AP4850" s="7">
        <v>0.28449222622687997</v>
      </c>
      <c r="AQ4850" s="7">
        <v>0.22776150477357901</v>
      </c>
    </row>
    <row r="4851" spans="2:43" x14ac:dyDescent="0.35">
      <c r="B4851" s="7">
        <v>0</v>
      </c>
      <c r="C4851" s="7">
        <v>0</v>
      </c>
      <c r="D4851" s="7">
        <v>0.12058012308434</v>
      </c>
      <c r="E4851" s="7">
        <v>0.18346854546250299</v>
      </c>
      <c r="F4851" s="7">
        <v>9.2329191964494794E-2</v>
      </c>
      <c r="G4851" s="7">
        <v>0.14103006974846199</v>
      </c>
      <c r="H4851" s="7">
        <v>3.3326885005486702E-2</v>
      </c>
      <c r="I4851" s="7">
        <v>6.3514375414011795E-2</v>
      </c>
      <c r="J4851" s="7">
        <v>2.9755753881078401E-2</v>
      </c>
      <c r="K4851" s="7">
        <v>6.07040856829709E-2</v>
      </c>
      <c r="L4851" s="7">
        <v>6.5103763090301497E-2</v>
      </c>
      <c r="M4851" s="7">
        <v>9.0921847734724698E-2</v>
      </c>
      <c r="N4851" s="7">
        <v>9.3831617997967603E-2</v>
      </c>
      <c r="O4851" s="7">
        <v>0.121056332177711</v>
      </c>
      <c r="P4851" s="7">
        <v>0.13800000000000001</v>
      </c>
      <c r="Q4851" s="7">
        <v>0.39500000000000002</v>
      </c>
      <c r="R4851" s="7">
        <v>0.95</v>
      </c>
      <c r="S4851" s="7">
        <v>0.94886240662922305</v>
      </c>
      <c r="T4851" s="7">
        <v>0.94356778119490803</v>
      </c>
      <c r="U4851" s="7">
        <v>0.94999396871366304</v>
      </c>
      <c r="V4851" s="7">
        <v>0.92711913060167594</v>
      </c>
      <c r="W4851" s="7">
        <v>0.94981155542468398</v>
      </c>
      <c r="X4851" s="7">
        <v>0.89226113735966595</v>
      </c>
      <c r="Y4851" s="7">
        <v>0.93990682597412401</v>
      </c>
      <c r="Z4851" s="7">
        <v>0.94897249317167498</v>
      </c>
      <c r="AA4851" s="7">
        <v>0.95</v>
      </c>
      <c r="AB4851" s="7">
        <v>0.94256694415917497</v>
      </c>
      <c r="AC4851" s="7">
        <v>0.94902680143726803</v>
      </c>
      <c r="AD4851" s="7">
        <v>0</v>
      </c>
      <c r="AE4851" s="7">
        <v>0</v>
      </c>
      <c r="AF4851" s="7">
        <v>0.12247607868387</v>
      </c>
      <c r="AG4851" s="7">
        <v>3.6375800639435699E-2</v>
      </c>
      <c r="AH4851" s="7">
        <v>9.3781916019751194E-2</v>
      </c>
      <c r="AI4851" s="7">
        <v>2.6902429607804E-2</v>
      </c>
      <c r="AJ4851" s="7">
        <v>3.4196408870939998E-2</v>
      </c>
      <c r="AK4851" s="7">
        <v>0</v>
      </c>
      <c r="AL4851" s="7">
        <v>3.0653408486749599E-2</v>
      </c>
      <c r="AM4851" s="7">
        <v>0</v>
      </c>
      <c r="AN4851" s="7">
        <v>0.10171494789815</v>
      </c>
      <c r="AO4851" s="7">
        <v>4.69126685720428E-2</v>
      </c>
      <c r="AP4851" s="7">
        <v>0.13365427151762099</v>
      </c>
      <c r="AQ4851" s="7">
        <v>7.2757044258621603E-2</v>
      </c>
    </row>
    <row r="4852" spans="2:43" x14ac:dyDescent="0.35">
      <c r="B4852" s="7">
        <v>0</v>
      </c>
      <c r="C4852" s="7">
        <v>0</v>
      </c>
      <c r="D4852" s="7">
        <v>0.118584434131782</v>
      </c>
      <c r="E4852" s="7">
        <v>0.17741877327813699</v>
      </c>
      <c r="F4852" s="7">
        <v>9.0800049958792303E-2</v>
      </c>
      <c r="G4852" s="7">
        <v>0.136273370676706</v>
      </c>
      <c r="H4852" s="7">
        <v>3.2411621392404499E-2</v>
      </c>
      <c r="I4852" s="7">
        <v>6.0422685868870098E-2</v>
      </c>
      <c r="J4852" s="7">
        <v>2.8810879760506301E-2</v>
      </c>
      <c r="K4852" s="7">
        <v>5.75632317690737E-2</v>
      </c>
      <c r="L4852" s="7">
        <v>4.9377000899521802E-2</v>
      </c>
      <c r="M4852" s="7">
        <v>7.1254037448880703E-2</v>
      </c>
      <c r="N4852" s="7">
        <v>7.5869048581966803E-2</v>
      </c>
      <c r="O4852" s="7">
        <v>0.100064588198349</v>
      </c>
      <c r="P4852" s="7">
        <v>0.33500000000000002</v>
      </c>
      <c r="Q4852" s="7">
        <v>0.52300000000000002</v>
      </c>
      <c r="R4852" s="7">
        <v>0.95</v>
      </c>
      <c r="S4852" s="7">
        <v>0.94929924272202904</v>
      </c>
      <c r="T4852" s="7">
        <v>0.93704019008415196</v>
      </c>
      <c r="U4852" s="7">
        <v>0.94979152317369597</v>
      </c>
      <c r="V4852" s="7">
        <v>0.91411819772972902</v>
      </c>
      <c r="W4852" s="7">
        <v>0.94764195380040295</v>
      </c>
      <c r="X4852" s="7">
        <v>0.87185364063902704</v>
      </c>
      <c r="Y4852" s="7">
        <v>0.93407173787811903</v>
      </c>
      <c r="Z4852" s="7">
        <v>0.94669679322724598</v>
      </c>
      <c r="AA4852" s="7">
        <v>0.95</v>
      </c>
      <c r="AB4852" s="7">
        <v>0.93761008743633301</v>
      </c>
      <c r="AC4852" s="7">
        <v>0.947136519968377</v>
      </c>
      <c r="AD4852" s="7">
        <v>0</v>
      </c>
      <c r="AE4852" s="7">
        <v>0</v>
      </c>
      <c r="AF4852" s="7">
        <v>0.123128598771592</v>
      </c>
      <c r="AG4852" s="7">
        <v>7.7991268790361404E-2</v>
      </c>
      <c r="AH4852" s="7">
        <v>9.4281891666968404E-2</v>
      </c>
      <c r="AI4852" s="7">
        <v>6.2396025126362303E-2</v>
      </c>
      <c r="AJ4852" s="7">
        <v>3.4495667877375402E-2</v>
      </c>
      <c r="AK4852" s="7">
        <v>4.9955245537117599E-3</v>
      </c>
      <c r="AL4852" s="7">
        <v>3.0962349087563699E-2</v>
      </c>
      <c r="AM4852" s="7">
        <v>1.6595459943514801E-2</v>
      </c>
      <c r="AN4852" s="7">
        <v>0.10065229843750099</v>
      </c>
      <c r="AO4852" s="7">
        <v>7.2254656442434506E-2</v>
      </c>
      <c r="AP4852" s="7">
        <v>0.13241392414363801</v>
      </c>
      <c r="AQ4852" s="7">
        <v>0.101078661393321</v>
      </c>
    </row>
    <row r="4853" spans="2:43" x14ac:dyDescent="0.35">
      <c r="B4853" s="7">
        <v>0</v>
      </c>
      <c r="C4853" s="7">
        <v>0</v>
      </c>
      <c r="D4853" s="7">
        <v>0.10682190358403899</v>
      </c>
      <c r="E4853" s="7">
        <v>0.14529803260232199</v>
      </c>
      <c r="F4853" s="7">
        <v>8.2380044976605393E-2</v>
      </c>
      <c r="G4853" s="7">
        <v>0.111268613204795</v>
      </c>
      <c r="H4853" s="7">
        <v>2.5508904346713001E-2</v>
      </c>
      <c r="I4853" s="7">
        <v>4.4663021904113399E-2</v>
      </c>
      <c r="J4853" s="7">
        <v>2.5705238493587201E-2</v>
      </c>
      <c r="K4853" s="7">
        <v>4.1458636230681897E-2</v>
      </c>
      <c r="L4853" s="7">
        <v>4.0610644624754E-2</v>
      </c>
      <c r="M4853" s="7">
        <v>5.2953081204577597E-2</v>
      </c>
      <c r="N4853" s="7">
        <v>6.4798732162845596E-2</v>
      </c>
      <c r="O4853" s="7">
        <v>8.0384988760111603E-2</v>
      </c>
      <c r="P4853" s="7">
        <v>0.48099999999999998</v>
      </c>
      <c r="Q4853" s="7">
        <v>0.58299999999999996</v>
      </c>
      <c r="R4853" s="7">
        <v>0.93678268665263698</v>
      </c>
      <c r="S4853" s="7">
        <v>0.95</v>
      </c>
      <c r="T4853" s="7">
        <v>0.90980880842239398</v>
      </c>
      <c r="U4853" s="7">
        <v>0.94656710630172702</v>
      </c>
      <c r="V4853" s="7">
        <v>0.87214599117299896</v>
      </c>
      <c r="W4853" s="7">
        <v>0.93475892001343497</v>
      </c>
      <c r="X4853" s="7">
        <v>0.81638403039026797</v>
      </c>
      <c r="Y4853" s="7">
        <v>0.906046896725197</v>
      </c>
      <c r="Z4853" s="7">
        <v>0.943630655065825</v>
      </c>
      <c r="AA4853" s="7">
        <v>0.95</v>
      </c>
      <c r="AB4853" s="7">
        <v>0.93183468810467796</v>
      </c>
      <c r="AC4853" s="7">
        <v>0.94531210412227895</v>
      </c>
      <c r="AD4853" s="7">
        <v>0</v>
      </c>
      <c r="AE4853" s="7">
        <v>0</v>
      </c>
      <c r="AF4853" s="7">
        <v>7.9203480948683597E-2</v>
      </c>
      <c r="AG4853" s="7">
        <v>2.5470293396262299E-2</v>
      </c>
      <c r="AH4853" s="7">
        <v>6.3220148750283103E-2</v>
      </c>
      <c r="AI4853" s="7">
        <v>1.7387769665209201E-2</v>
      </c>
      <c r="AJ4853" s="7">
        <v>6.0198368391000904E-3</v>
      </c>
      <c r="AK4853" s="7">
        <v>0</v>
      </c>
      <c r="AL4853" s="7">
        <v>1.71751954977299E-2</v>
      </c>
      <c r="AM4853" s="7">
        <v>0</v>
      </c>
      <c r="AN4853" s="7">
        <v>4.35409424115814E-2</v>
      </c>
      <c r="AO4853" s="7">
        <v>1.9163466387285898E-2</v>
      </c>
      <c r="AP4853" s="7">
        <v>6.8499166264046799E-2</v>
      </c>
      <c r="AQ4853" s="7">
        <v>3.9047736659342899E-2</v>
      </c>
    </row>
    <row r="4854" spans="2:43" x14ac:dyDescent="0.35">
      <c r="B4854" s="7">
        <v>0</v>
      </c>
      <c r="C4854" s="7">
        <v>0</v>
      </c>
      <c r="D4854" s="7">
        <v>0.102502991942082</v>
      </c>
      <c r="E4854" s="7">
        <v>0.13099621839315301</v>
      </c>
      <c r="F4854" s="7">
        <v>7.9347772882005799E-2</v>
      </c>
      <c r="G4854" s="7">
        <v>0.10031023973834501</v>
      </c>
      <c r="H4854" s="7">
        <v>2.28233870018009E-2</v>
      </c>
      <c r="I4854" s="7">
        <v>3.81039185278381E-2</v>
      </c>
      <c r="J4854" s="7">
        <v>2.4811578084488001E-2</v>
      </c>
      <c r="K4854" s="7">
        <v>3.46873334652101E-2</v>
      </c>
      <c r="L4854" s="7">
        <v>3.9337767258543703E-2</v>
      </c>
      <c r="M4854" s="7">
        <v>4.9981227814365398E-2</v>
      </c>
      <c r="N4854" s="7">
        <v>6.3191319143682298E-2</v>
      </c>
      <c r="O4854" s="7">
        <v>7.6632077476368604E-2</v>
      </c>
      <c r="P4854" s="7">
        <v>0.59599999999999997</v>
      </c>
      <c r="Q4854" s="7">
        <v>0.64200000000000002</v>
      </c>
      <c r="R4854" s="7">
        <v>0.90138722455033304</v>
      </c>
      <c r="S4854" s="7">
        <v>0.95</v>
      </c>
      <c r="T4854" s="7">
        <v>0.86406031559902996</v>
      </c>
      <c r="U4854" s="7">
        <v>0.945121551455403</v>
      </c>
      <c r="V4854" s="7">
        <v>0.80586644647125305</v>
      </c>
      <c r="W4854" s="7">
        <v>0.93021375808559503</v>
      </c>
      <c r="X4854" s="7">
        <v>0.725851241874372</v>
      </c>
      <c r="Y4854" s="7">
        <v>0.89711875802825303</v>
      </c>
      <c r="Z4854" s="7">
        <v>0.94419805829376102</v>
      </c>
      <c r="AA4854" s="7">
        <v>0.95</v>
      </c>
      <c r="AB4854" s="7">
        <v>0.93290345280179299</v>
      </c>
      <c r="AC4854" s="7">
        <v>0.94581792852413005</v>
      </c>
      <c r="AD4854" s="7">
        <v>0</v>
      </c>
      <c r="AE4854" s="7">
        <v>0</v>
      </c>
      <c r="AF4854" s="7">
        <v>9.5563948242106594E-2</v>
      </c>
      <c r="AG4854" s="7">
        <v>4.9792382703056803E-2</v>
      </c>
      <c r="AH4854" s="7">
        <v>7.4475927769399305E-2</v>
      </c>
      <c r="AI4854" s="7">
        <v>3.8677263342063603E-2</v>
      </c>
      <c r="AJ4854" s="7">
        <v>1.8508660571105201E-2</v>
      </c>
      <c r="AK4854" s="7">
        <v>0</v>
      </c>
      <c r="AL4854" s="7">
        <v>2.3375765281226101E-2</v>
      </c>
      <c r="AM4854" s="7">
        <v>2.9441883309634402E-3</v>
      </c>
      <c r="AN4854" s="7">
        <v>5.9653104223025097E-2</v>
      </c>
      <c r="AO4854" s="7">
        <v>2.70172510378076E-2</v>
      </c>
      <c r="AP4854" s="7">
        <v>8.8307670233785496E-2</v>
      </c>
      <c r="AQ4854" s="7">
        <v>4.85203451067679E-2</v>
      </c>
    </row>
    <row r="4855" spans="2:43" x14ac:dyDescent="0.35">
      <c r="B4855" s="7">
        <v>0</v>
      </c>
      <c r="C4855" s="7">
        <v>0</v>
      </c>
      <c r="D4855" s="7">
        <v>0.102880977107546</v>
      </c>
      <c r="E4855" s="7">
        <v>0.138451214528692</v>
      </c>
      <c r="F4855" s="7">
        <v>7.9613153136205594E-2</v>
      </c>
      <c r="G4855" s="7">
        <v>0.106022426363718</v>
      </c>
      <c r="H4855" s="7">
        <v>2.3058419760543101E-2</v>
      </c>
      <c r="I4855" s="7">
        <v>4.1522931640970699E-2</v>
      </c>
      <c r="J4855" s="7">
        <v>2.4889790005824902E-2</v>
      </c>
      <c r="K4855" s="7">
        <v>3.8216958113584797E-2</v>
      </c>
      <c r="L4855" s="7">
        <v>5.5606124199934097E-2</v>
      </c>
      <c r="M4855" s="7">
        <v>7.3242670719212297E-2</v>
      </c>
      <c r="N4855" s="7">
        <v>8.3735300396049303E-2</v>
      </c>
      <c r="O4855" s="7">
        <v>0.10207996039002599</v>
      </c>
      <c r="P4855" s="7">
        <v>0.65300000000000002</v>
      </c>
      <c r="Q4855" s="7">
        <v>0.66200000000000003</v>
      </c>
      <c r="R4855" s="7">
        <v>0.91451572450310303</v>
      </c>
      <c r="S4855" s="7">
        <v>0.95</v>
      </c>
      <c r="T4855" s="7">
        <v>0.88057761091067999</v>
      </c>
      <c r="U4855" s="7">
        <v>0.93411984649153901</v>
      </c>
      <c r="V4855" s="7">
        <v>0.82978749973222699</v>
      </c>
      <c r="W4855" s="7">
        <v>0.90830178086685098</v>
      </c>
      <c r="X4855" s="7">
        <v>0.75881467180936202</v>
      </c>
      <c r="Y4855" s="11">
        <v>0.86272364133634805</v>
      </c>
      <c r="Z4855" s="7">
        <v>0.94874383050323297</v>
      </c>
      <c r="AA4855" s="7">
        <v>0.95</v>
      </c>
      <c r="AB4855" s="7">
        <v>0.94196429559276096</v>
      </c>
      <c r="AC4855" s="7">
        <v>0.94819281587551896</v>
      </c>
      <c r="AD4855" s="7">
        <v>0</v>
      </c>
      <c r="AE4855" s="7">
        <v>0</v>
      </c>
      <c r="AF4855" s="7">
        <v>9.8334745104418697E-2</v>
      </c>
      <c r="AG4855" s="7">
        <v>8.4160690058989407E-2</v>
      </c>
      <c r="AH4855" s="7">
        <v>7.6421281298694202E-2</v>
      </c>
      <c r="AI4855" s="7">
        <v>6.6590312222469805E-2</v>
      </c>
      <c r="AJ4855" s="7">
        <v>2.02315536631241E-2</v>
      </c>
      <c r="AK4855" s="7">
        <v>1.0208649959035299E-2</v>
      </c>
      <c r="AL4855" s="7">
        <v>2.3949092930129499E-2</v>
      </c>
      <c r="AM4855" s="7">
        <v>1.95459606737702E-2</v>
      </c>
      <c r="AN4855" s="7">
        <v>6.09540776850198E-2</v>
      </c>
      <c r="AO4855" s="7">
        <v>4.1695624655434603E-2</v>
      </c>
      <c r="AP4855" s="7">
        <v>8.9626136426889394E-2</v>
      </c>
      <c r="AQ4855" s="7">
        <v>6.6168864960509097E-2</v>
      </c>
    </row>
    <row r="4856" spans="2:43" x14ac:dyDescent="0.35">
      <c r="B4856" s="7">
        <v>0</v>
      </c>
      <c r="C4856" s="7">
        <v>0</v>
      </c>
      <c r="D4856" s="7">
        <v>0.110972458950319</v>
      </c>
      <c r="E4856" s="7">
        <v>0.15592658131481901</v>
      </c>
      <c r="F4856" s="7">
        <v>8.5294115524378905E-2</v>
      </c>
      <c r="G4856" s="7">
        <v>0.11941244758094301</v>
      </c>
      <c r="H4856" s="7">
        <v>2.8089737054398E-2</v>
      </c>
      <c r="I4856" s="7">
        <v>4.9537490885842403E-2</v>
      </c>
      <c r="J4856" s="7">
        <v>2.6564062964684401E-2</v>
      </c>
      <c r="K4856" s="7">
        <v>4.6490803495429403E-2</v>
      </c>
      <c r="L4856" s="7">
        <v>7.6931315593267199E-2</v>
      </c>
      <c r="M4856" s="7">
        <v>0.103337281928463</v>
      </c>
      <c r="N4856" s="7">
        <v>0.105818202334908</v>
      </c>
      <c r="O4856" s="7">
        <v>0.13554789479485299</v>
      </c>
      <c r="P4856" s="7">
        <v>0.65200000000000002</v>
      </c>
      <c r="Q4856" s="7">
        <v>0.65300000000000002</v>
      </c>
      <c r="R4856" s="7">
        <v>0.94122462467904799</v>
      </c>
      <c r="S4856" s="7">
        <v>0.95</v>
      </c>
      <c r="T4856" s="7">
        <v>0.91747026758756001</v>
      </c>
      <c r="U4856" s="7">
        <v>0.93503816418265795</v>
      </c>
      <c r="V4856" s="7">
        <v>0.88328359688491898</v>
      </c>
      <c r="W4856" s="7">
        <v>0.910130784316175</v>
      </c>
      <c r="X4856" s="7">
        <v>0.83036686148059802</v>
      </c>
      <c r="Y4856" s="7">
        <v>0.86559461853942699</v>
      </c>
      <c r="Z4856" s="7">
        <v>0.94908420430968299</v>
      </c>
      <c r="AA4856" s="7">
        <v>0.95</v>
      </c>
      <c r="AB4856" s="7">
        <v>0.94286136282240396</v>
      </c>
      <c r="AC4856" s="7">
        <v>0.94726612328216397</v>
      </c>
      <c r="AD4856" s="7">
        <v>0</v>
      </c>
      <c r="AE4856" s="7">
        <v>0</v>
      </c>
      <c r="AF4856" s="7">
        <v>7.6313105280218702E-2</v>
      </c>
      <c r="AG4856" s="7">
        <v>4.6609965208076601E-2</v>
      </c>
      <c r="AH4856" s="7">
        <v>6.1255124019228897E-2</v>
      </c>
      <c r="AI4856" s="7">
        <v>3.5864312448027E-2</v>
      </c>
      <c r="AJ4856" s="7">
        <v>3.5774860622411102E-3</v>
      </c>
      <c r="AK4856" s="7">
        <v>0</v>
      </c>
      <c r="AL4856" s="7">
        <v>1.57928850427956E-2</v>
      </c>
      <c r="AM4856" s="7">
        <v>1.39861091665762E-3</v>
      </c>
      <c r="AN4856" s="7">
        <v>3.3963889525815603E-2</v>
      </c>
      <c r="AO4856" s="7">
        <v>1.7586277546477101E-2</v>
      </c>
      <c r="AP4856" s="7">
        <v>5.6784197225646697E-2</v>
      </c>
      <c r="AQ4856" s="7">
        <v>3.7108112334972999E-2</v>
      </c>
    </row>
    <row r="4857" spans="2:43" x14ac:dyDescent="0.35">
      <c r="B4857" s="7">
        <v>8.0000000000000002E-3</v>
      </c>
      <c r="C4857" s="7">
        <v>7.0000000000000001E-3</v>
      </c>
      <c r="D4857" s="7">
        <v>0.16046291077566099</v>
      </c>
      <c r="E4857" s="7">
        <v>0.222861968135388</v>
      </c>
      <c r="F4857" s="7">
        <v>0.122941639667928</v>
      </c>
      <c r="G4857" s="7">
        <v>0.17279974065755799</v>
      </c>
      <c r="H4857" s="7">
        <v>5.1757522746986702E-2</v>
      </c>
      <c r="I4857" s="7">
        <v>8.4716054067141902E-2</v>
      </c>
      <c r="J4857" s="7">
        <v>4.8760274321844897E-2</v>
      </c>
      <c r="K4857" s="7">
        <v>7.8682032910571603E-2</v>
      </c>
      <c r="L4857" s="7">
        <v>0.13900482489016699</v>
      </c>
      <c r="M4857" s="7">
        <v>0.193440449373698</v>
      </c>
      <c r="N4857" s="7">
        <v>0.17466705186728301</v>
      </c>
      <c r="O4857" s="7">
        <v>0.23220926208214299</v>
      </c>
      <c r="P4857" s="7">
        <v>0.57899999999999996</v>
      </c>
      <c r="Q4857" s="7">
        <v>0.60099999999999998</v>
      </c>
      <c r="R4857" s="7">
        <v>0.95</v>
      </c>
      <c r="S4857" s="7">
        <v>0.95</v>
      </c>
      <c r="T4857" s="7">
        <v>0.93637298485015596</v>
      </c>
      <c r="U4857" s="7">
        <v>0.93947622934948005</v>
      </c>
      <c r="V4857" s="7">
        <v>0.91278933225519099</v>
      </c>
      <c r="W4857" s="7">
        <v>0.91897003088296902</v>
      </c>
      <c r="X4857" s="7">
        <v>0.86976772741411301</v>
      </c>
      <c r="Y4857" s="7">
        <v>0.87946953790879001</v>
      </c>
      <c r="Z4857" s="7">
        <v>0.94845864240976896</v>
      </c>
      <c r="AA4857" s="7">
        <v>0.95</v>
      </c>
      <c r="AB4857" s="7">
        <v>0.94121267226545602</v>
      </c>
      <c r="AC4857" s="7">
        <v>0.94673855585614497</v>
      </c>
      <c r="AD4857" s="7">
        <v>0</v>
      </c>
      <c r="AE4857" s="7">
        <v>0</v>
      </c>
      <c r="AF4857" s="7">
        <v>8.89160465621118E-2</v>
      </c>
      <c r="AG4857" s="7">
        <v>4.97117604793069E-2</v>
      </c>
      <c r="AH4857" s="7">
        <v>6.9823246001827793E-2</v>
      </c>
      <c r="AI4857" s="7">
        <v>3.8606001052708297E-2</v>
      </c>
      <c r="AJ4857" s="7">
        <v>1.4226898789579501E-2</v>
      </c>
      <c r="AK4857" s="7">
        <v>0</v>
      </c>
      <c r="AL4857" s="7">
        <v>2.1820190658101899E-2</v>
      </c>
      <c r="AM4857" s="7">
        <v>2.90503322692211E-3</v>
      </c>
      <c r="AN4857" s="7">
        <v>4.6612198742251698E-2</v>
      </c>
      <c r="AO4857" s="7">
        <v>2.3136847179358901E-2</v>
      </c>
      <c r="AP4857" s="7">
        <v>7.2377605414713206E-2</v>
      </c>
      <c r="AQ4857" s="7">
        <v>4.3904143514716498E-2</v>
      </c>
    </row>
    <row r="4858" spans="2:43" x14ac:dyDescent="0.35">
      <c r="B4858" s="7">
        <v>2.4E-2</v>
      </c>
      <c r="C4858" s="7">
        <v>0.02</v>
      </c>
      <c r="D4858" s="7">
        <v>0.18237189740613399</v>
      </c>
      <c r="E4858" s="7">
        <v>0.27833267555047198</v>
      </c>
      <c r="F4858" s="7">
        <v>0.14016781830612601</v>
      </c>
      <c r="G4858" s="7">
        <v>0.218335876604073</v>
      </c>
      <c r="H4858" s="7">
        <v>6.2953941859284102E-2</v>
      </c>
      <c r="I4858" s="7">
        <v>0.11573193263795099</v>
      </c>
      <c r="J4858" s="7">
        <v>6.0134740055557599E-2</v>
      </c>
      <c r="K4858" s="7">
        <v>0.10234616868103601</v>
      </c>
      <c r="L4858" s="7">
        <v>0.216518128535263</v>
      </c>
      <c r="M4858" s="7">
        <v>0.30478402873212301</v>
      </c>
      <c r="N4858" s="7">
        <v>0.25304187342206302</v>
      </c>
      <c r="O4858" s="7">
        <v>0.33040769275146298</v>
      </c>
      <c r="P4858" s="7">
        <v>0.40200000000000002</v>
      </c>
      <c r="Q4858" s="7">
        <v>0.434</v>
      </c>
      <c r="R4858" s="7">
        <v>0.95</v>
      </c>
      <c r="S4858" s="7">
        <v>0.95</v>
      </c>
      <c r="T4858" s="7">
        <v>0.94556479346903899</v>
      </c>
      <c r="U4858" s="7">
        <v>0.94684328723312705</v>
      </c>
      <c r="V4858" s="7">
        <v>0.93150875327882299</v>
      </c>
      <c r="W4858" s="7">
        <v>0.93565448280251096</v>
      </c>
      <c r="X4858" s="7">
        <v>0.89959525816574604</v>
      </c>
      <c r="Y4858" s="7">
        <v>0.90782460473041404</v>
      </c>
      <c r="Z4858" s="7">
        <v>0.93747161089952102</v>
      </c>
      <c r="AA4858" s="7">
        <v>0.945611458788435</v>
      </c>
      <c r="AB4858" s="7">
        <v>0.92249650598761501</v>
      </c>
      <c r="AC4858" s="7">
        <v>0.93556574388019498</v>
      </c>
      <c r="AD4858" s="7">
        <v>0</v>
      </c>
      <c r="AE4858" s="7">
        <v>0</v>
      </c>
      <c r="AF4858" s="7">
        <v>0.114076136019156</v>
      </c>
      <c r="AG4858" s="7">
        <v>9.4363660127763996E-2</v>
      </c>
      <c r="AH4858" s="7">
        <v>8.7473181489761895E-2</v>
      </c>
      <c r="AI4858" s="7">
        <v>7.3633215425103302E-2</v>
      </c>
      <c r="AJ4858" s="7">
        <v>3.00196164528088E-2</v>
      </c>
      <c r="AK4858" s="7">
        <v>1.77623163952613E-2</v>
      </c>
      <c r="AL4858" s="7">
        <v>2.7206269508597999E-2</v>
      </c>
      <c r="AM4858" s="7">
        <v>2.3127404106878399E-2</v>
      </c>
      <c r="AN4858" s="7">
        <v>7.3060260692183895E-2</v>
      </c>
      <c r="AO4858" s="7">
        <v>5.2803203705098098E-2</v>
      </c>
      <c r="AP4858" s="7">
        <v>0.101895097699936</v>
      </c>
      <c r="AQ4858" s="7">
        <v>8.0195720688938002E-2</v>
      </c>
    </row>
    <row r="4859" spans="2:43" x14ac:dyDescent="0.35">
      <c r="B4859" s="7">
        <v>5.1999999999999998E-2</v>
      </c>
      <c r="C4859" s="7">
        <v>4.2999999999999997E-2</v>
      </c>
      <c r="D4859" s="7">
        <v>0.22509431681959799</v>
      </c>
      <c r="E4859" s="7">
        <v>0.36658135014306897</v>
      </c>
      <c r="F4859" s="7">
        <v>0.17463332570514201</v>
      </c>
      <c r="G4859" s="7">
        <v>0.292870050085969</v>
      </c>
      <c r="H4859" s="7">
        <v>8.5962209807589701E-2</v>
      </c>
      <c r="I4859" s="7">
        <v>0.17446650249828299</v>
      </c>
      <c r="J4859" s="7">
        <v>7.9597461953371806E-2</v>
      </c>
      <c r="K4859" s="7">
        <v>0.147686520119265</v>
      </c>
      <c r="L4859" s="7">
        <v>0.31619886910147199</v>
      </c>
      <c r="M4859" s="7">
        <v>0.47544350395318802</v>
      </c>
      <c r="N4859" s="7">
        <v>0.33890313052884202</v>
      </c>
      <c r="O4859" s="7">
        <v>0.45524102322971399</v>
      </c>
      <c r="P4859" s="7">
        <v>0.183</v>
      </c>
      <c r="Q4859" s="7">
        <v>0.191</v>
      </c>
      <c r="R4859" s="7">
        <v>0.94257177758350497</v>
      </c>
      <c r="S4859" s="7">
        <v>0.95</v>
      </c>
      <c r="T4859" s="7">
        <v>0.919793838268953</v>
      </c>
      <c r="U4859" s="7">
        <v>0.93647159106776801</v>
      </c>
      <c r="V4859" s="7">
        <v>0.88666141480905503</v>
      </c>
      <c r="W4859" s="7">
        <v>0.91298572519619703</v>
      </c>
      <c r="X4859" s="7">
        <v>0.83460758060001605</v>
      </c>
      <c r="Y4859" s="7">
        <v>0.87007600439231203</v>
      </c>
      <c r="Z4859" s="7">
        <v>0.837488807196484</v>
      </c>
      <c r="AA4859" s="7">
        <v>0.88310828197761804</v>
      </c>
      <c r="AB4859" s="7">
        <v>0.79309571168553505</v>
      </c>
      <c r="AC4859" s="7">
        <v>0.84133002460838602</v>
      </c>
      <c r="AD4859" s="7">
        <v>0</v>
      </c>
      <c r="AE4859" s="7">
        <v>0</v>
      </c>
      <c r="AF4859" s="7">
        <v>0.105990083279842</v>
      </c>
      <c r="AG4859" s="7">
        <v>0.102684404262852</v>
      </c>
      <c r="AH4859" s="7">
        <v>8.1796030830162597E-2</v>
      </c>
      <c r="AI4859" s="7">
        <v>7.9475140969961902E-2</v>
      </c>
      <c r="AJ4859" s="7">
        <v>2.49916749982191E-2</v>
      </c>
      <c r="AK4859" s="7">
        <v>2.2936189942540802E-2</v>
      </c>
      <c r="AL4859" s="7">
        <v>2.5533119928779199E-2</v>
      </c>
      <c r="AM4859" s="7">
        <v>2.4849115552775101E-2</v>
      </c>
      <c r="AN4859" s="7">
        <v>6.2222284840339599E-2</v>
      </c>
      <c r="AO4859" s="7">
        <v>5.1272986907146302E-2</v>
      </c>
      <c r="AP4859" s="7">
        <v>9.0911395741539794E-2</v>
      </c>
      <c r="AQ4859" s="7">
        <v>7.8263334688161601E-2</v>
      </c>
    </row>
    <row r="4860" spans="2:43" x14ac:dyDescent="0.35">
      <c r="B4860" s="7">
        <v>0.13300000000000001</v>
      </c>
      <c r="C4860" s="7">
        <v>0.11600000000000001</v>
      </c>
      <c r="D4860" s="7">
        <v>0.32550558919232703</v>
      </c>
      <c r="E4860" s="7">
        <v>0.44376790584929898</v>
      </c>
      <c r="F4860" s="7">
        <v>0.25744663496942599</v>
      </c>
      <c r="G4860" s="7">
        <v>0.35946175027814897</v>
      </c>
      <c r="H4860" s="7">
        <v>0.14399278921419001</v>
      </c>
      <c r="I4860" s="7">
        <v>0.23187609892720601</v>
      </c>
      <c r="J4860" s="7">
        <v>0.124796712800644</v>
      </c>
      <c r="K4860" s="7">
        <v>0.19076264845261401</v>
      </c>
      <c r="L4860" s="7">
        <v>0.53369257408958604</v>
      </c>
      <c r="M4860" s="7">
        <v>0.70143913005511904</v>
      </c>
      <c r="N4860" s="7">
        <v>0.49735945981602098</v>
      </c>
      <c r="O4860" s="7">
        <v>0.62974716731488301</v>
      </c>
      <c r="P4860" s="7">
        <v>3.6999999999999998E-2</v>
      </c>
      <c r="Q4860" s="7">
        <v>0.04</v>
      </c>
      <c r="R4860" s="7">
        <v>0.86013772089197305</v>
      </c>
      <c r="S4860" s="7">
        <v>0.92575773601131395</v>
      </c>
      <c r="T4860" s="7">
        <v>0.82018218660394304</v>
      </c>
      <c r="U4860" s="7">
        <v>0.89472146775998396</v>
      </c>
      <c r="V4860" s="7">
        <v>0.74752396762439</v>
      </c>
      <c r="W4860" s="7">
        <v>0.85027123793657799</v>
      </c>
      <c r="X4860" s="7">
        <v>0.65093231243394301</v>
      </c>
      <c r="Y4860" s="7">
        <v>0.78704145019321203</v>
      </c>
      <c r="Z4860" s="7">
        <v>0.74054564369836295</v>
      </c>
      <c r="AA4860" s="7">
        <v>0.80338399156026297</v>
      </c>
      <c r="AB4860" s="7">
        <v>0.67903828381726306</v>
      </c>
      <c r="AC4860" s="7">
        <v>0.75415492091867398</v>
      </c>
      <c r="AD4860" s="7">
        <v>0</v>
      </c>
      <c r="AE4860" s="7">
        <v>0</v>
      </c>
      <c r="AF4860" s="7">
        <v>3.1874092790453799E-2</v>
      </c>
      <c r="AG4860" s="7">
        <v>8.2696073030479392E-3</v>
      </c>
      <c r="AH4860" s="7">
        <v>2.2974852614924102E-2</v>
      </c>
      <c r="AI4860" s="7">
        <v>4.5747368124832901E-3</v>
      </c>
      <c r="AJ4860" s="7">
        <v>0</v>
      </c>
      <c r="AK4860" s="7">
        <v>0</v>
      </c>
      <c r="AL4860" s="7">
        <v>0</v>
      </c>
      <c r="AM4860" s="7">
        <v>0</v>
      </c>
      <c r="AN4860" s="7">
        <v>1.04202108093219E-2</v>
      </c>
      <c r="AO4860" s="7">
        <v>2.2358951998281101E-3</v>
      </c>
      <c r="AP4860" s="7">
        <v>2.7842105882315601E-2</v>
      </c>
      <c r="AQ4860" s="7">
        <v>1.5104330307091299E-2</v>
      </c>
    </row>
    <row r="4861" spans="2:43" x14ac:dyDescent="0.35">
      <c r="B4861" s="7">
        <v>0.13300000000000001</v>
      </c>
      <c r="C4861" s="7">
        <v>0.11600000000000001</v>
      </c>
      <c r="D4861" s="7">
        <v>0.45635163415189001</v>
      </c>
      <c r="E4861" s="7">
        <v>0.58715726848154304</v>
      </c>
      <c r="F4861" s="7">
        <v>0.37031989454255698</v>
      </c>
      <c r="G4861" s="7">
        <v>0.50791338428773303</v>
      </c>
      <c r="H4861" s="7">
        <v>0.24124486658035699</v>
      </c>
      <c r="I4861" s="7">
        <v>0.38523473644454698</v>
      </c>
      <c r="J4861" s="7">
        <v>0.19778938364027401</v>
      </c>
      <c r="K4861" s="7">
        <v>0.304784163641515</v>
      </c>
      <c r="L4861" s="7">
        <v>0.69336279994988903</v>
      </c>
      <c r="M4861" s="7">
        <v>0.816431976919481</v>
      </c>
      <c r="N4861" s="7">
        <v>0.62244621560801505</v>
      </c>
      <c r="O4861" s="7">
        <v>0.76908706437753604</v>
      </c>
      <c r="P4861" s="7">
        <v>0</v>
      </c>
      <c r="Q4861" s="7">
        <v>0</v>
      </c>
      <c r="R4861" s="7">
        <v>0.83406898973686605</v>
      </c>
      <c r="S4861" s="7">
        <v>0.88923903307947305</v>
      </c>
      <c r="T4861" s="7">
        <v>0.79407934030464999</v>
      </c>
      <c r="U4861" s="7">
        <v>0.85087011617935004</v>
      </c>
      <c r="V4861" s="7">
        <v>0.71170200637069603</v>
      </c>
      <c r="W4861" s="7">
        <v>0.78812252830402296</v>
      </c>
      <c r="X4861" s="7">
        <v>0.60705120321196804</v>
      </c>
      <c r="Y4861" s="7">
        <v>0.70283015194524501</v>
      </c>
      <c r="Z4861" s="7">
        <v>0.74617001082938905</v>
      </c>
      <c r="AA4861" s="7">
        <v>0.80920873207140998</v>
      </c>
      <c r="AB4861" s="7">
        <v>0.68612741832914204</v>
      </c>
      <c r="AC4861" s="7">
        <v>0.76082076691164502</v>
      </c>
      <c r="AD4861" s="7">
        <v>0</v>
      </c>
      <c r="AE4861" s="7">
        <v>0</v>
      </c>
      <c r="AF4861" s="7">
        <v>4.0037344470168698E-2</v>
      </c>
      <c r="AG4861" s="7">
        <v>0</v>
      </c>
      <c r="AH4861" s="7">
        <v>3.0096993935486999E-2</v>
      </c>
      <c r="AI4861" s="7">
        <v>0</v>
      </c>
      <c r="AJ4861" s="7">
        <v>0</v>
      </c>
      <c r="AK4861" s="7">
        <v>0</v>
      </c>
      <c r="AL4861" s="7">
        <v>0</v>
      </c>
      <c r="AM4861" s="7">
        <v>0</v>
      </c>
      <c r="AN4861" s="7">
        <v>1.140399628081E-2</v>
      </c>
      <c r="AO4861" s="7">
        <v>1.1834257527678299E-3</v>
      </c>
      <c r="AP4861" s="7">
        <v>2.92153497874095E-2</v>
      </c>
      <c r="AQ4861" s="7">
        <v>1.34077179052137E-2</v>
      </c>
    </row>
    <row r="4862" spans="2:43" x14ac:dyDescent="0.35">
      <c r="B4862" s="7">
        <v>0.112</v>
      </c>
      <c r="C4862" s="7">
        <v>0.10100000000000001</v>
      </c>
      <c r="D4862" s="7">
        <v>0.50825774002398405</v>
      </c>
      <c r="E4862" s="7">
        <v>0.64960369984469202</v>
      </c>
      <c r="F4862" s="7">
        <v>0.42435489087480599</v>
      </c>
      <c r="G4862" s="7">
        <v>0.58070012500094803</v>
      </c>
      <c r="H4862" s="7">
        <v>0.29791878874192201</v>
      </c>
      <c r="I4862" s="7">
        <v>0.45759596891789001</v>
      </c>
      <c r="J4862" s="7">
        <v>0.24035714454733001</v>
      </c>
      <c r="K4862" s="7">
        <v>0.36353044438902199</v>
      </c>
      <c r="L4862" s="7">
        <v>0.74442156016218197</v>
      </c>
      <c r="M4862" s="7">
        <v>0.87671538181686903</v>
      </c>
      <c r="N4862" s="7">
        <v>0.68392361447380001</v>
      </c>
      <c r="O4862" s="7">
        <v>0.83457069324129995</v>
      </c>
      <c r="P4862" s="7">
        <v>0</v>
      </c>
      <c r="Q4862" s="7">
        <v>0</v>
      </c>
      <c r="R4862" s="7">
        <v>0.76944620909540296</v>
      </c>
      <c r="S4862" s="7">
        <v>0.85117236734141599</v>
      </c>
      <c r="T4862" s="7">
        <v>0.73317448205267799</v>
      </c>
      <c r="U4862" s="7">
        <v>0.81072803771177304</v>
      </c>
      <c r="V4862" s="7">
        <v>0.62440550818300999</v>
      </c>
      <c r="W4862" s="7">
        <v>0.73501661236179705</v>
      </c>
      <c r="X4862" s="7">
        <v>0.50915137765424001</v>
      </c>
      <c r="Y4862" s="7">
        <v>0.63494394473659899</v>
      </c>
      <c r="Z4862" s="7">
        <v>0.60970940472210899</v>
      </c>
      <c r="AA4862" s="7">
        <v>0.65967673869513999</v>
      </c>
      <c r="AB4862" s="7">
        <v>0.54921179774872497</v>
      </c>
      <c r="AC4862" s="7">
        <v>0.59218374390964701</v>
      </c>
      <c r="AD4862" s="7">
        <v>0</v>
      </c>
      <c r="AE4862" s="7">
        <v>0</v>
      </c>
      <c r="AF4862" s="7">
        <v>8.5827259738354394E-2</v>
      </c>
      <c r="AG4862" s="7">
        <v>1.54266554211814E-2</v>
      </c>
      <c r="AH4862" s="7">
        <v>6.7723331252385902E-2</v>
      </c>
      <c r="AI4862" s="7">
        <v>8.9312008843906408E-3</v>
      </c>
      <c r="AJ4862" s="7">
        <v>1.1616891730337199E-2</v>
      </c>
      <c r="AK4862" s="7">
        <v>0</v>
      </c>
      <c r="AL4862" s="7">
        <v>2.0342990871885E-2</v>
      </c>
      <c r="AM4862" s="7">
        <v>0</v>
      </c>
      <c r="AN4862" s="7">
        <v>3.8557745460063401E-2</v>
      </c>
      <c r="AO4862" s="7">
        <v>1.67585741796836E-2</v>
      </c>
      <c r="AP4862" s="7">
        <v>6.2249134858660599E-2</v>
      </c>
      <c r="AQ4862" s="7">
        <v>3.6090204052809299E-2</v>
      </c>
    </row>
    <row r="4863" spans="2:43" x14ac:dyDescent="0.35">
      <c r="B4863" s="7">
        <v>0.11899999999999999</v>
      </c>
      <c r="C4863" s="7">
        <v>0.11799999999999999</v>
      </c>
      <c r="D4863" s="7">
        <v>0.52601088068841295</v>
      </c>
      <c r="E4863" s="7">
        <v>0.64183136938611296</v>
      </c>
      <c r="F4863" s="7">
        <v>0.44336853450733898</v>
      </c>
      <c r="G4863" s="7">
        <v>0.57003734200963097</v>
      </c>
      <c r="H4863" s="7">
        <v>0.31834064875524698</v>
      </c>
      <c r="I4863" s="7">
        <v>0.44745366215938998</v>
      </c>
      <c r="J4863" s="7">
        <v>0.25569840437848301</v>
      </c>
      <c r="K4863" s="7">
        <v>0.35403666788311999</v>
      </c>
      <c r="L4863" s="7">
        <v>0.78718597274005098</v>
      </c>
      <c r="M4863" s="7">
        <v>0.89504512374855005</v>
      </c>
      <c r="N4863" s="7">
        <v>0.73561787216257002</v>
      </c>
      <c r="O4863" s="7">
        <v>0.85702464760788</v>
      </c>
      <c r="P4863" s="7">
        <v>0</v>
      </c>
      <c r="Q4863" s="7">
        <v>0</v>
      </c>
      <c r="R4863" s="7">
        <v>0.80259055685885505</v>
      </c>
      <c r="S4863" s="7">
        <v>0.88154778603053796</v>
      </c>
      <c r="T4863" s="7">
        <v>0.765008115854798</v>
      </c>
      <c r="U4863" s="7">
        <v>0.84275953868153697</v>
      </c>
      <c r="V4863" s="7">
        <v>0.66940994883927696</v>
      </c>
      <c r="W4863" s="7">
        <v>0.777392649252303</v>
      </c>
      <c r="X4863" s="7">
        <v>0.55866826731105101</v>
      </c>
      <c r="Y4863" s="7">
        <v>0.68911396270897896</v>
      </c>
      <c r="Z4863" s="7">
        <v>0.85429775447719603</v>
      </c>
      <c r="AA4863" s="7">
        <v>0.89373798419651596</v>
      </c>
      <c r="AB4863" s="7">
        <v>0.81086812197590696</v>
      </c>
      <c r="AC4863" s="7">
        <v>0.855164583017613</v>
      </c>
      <c r="AD4863" s="7">
        <v>0</v>
      </c>
      <c r="AE4863" s="7">
        <v>0</v>
      </c>
      <c r="AF4863" s="7">
        <v>7.4815051501955596E-2</v>
      </c>
      <c r="AG4863" s="7">
        <v>1.5879253824712801E-2</v>
      </c>
      <c r="AH4863" s="7">
        <v>6.02366706898389E-2</v>
      </c>
      <c r="AI4863" s="7">
        <v>9.2066955648010505E-3</v>
      </c>
      <c r="AJ4863" s="7">
        <v>2.31163925587751E-3</v>
      </c>
      <c r="AK4863" s="7">
        <v>0</v>
      </c>
      <c r="AL4863" s="7">
        <v>1.5076446891748399E-2</v>
      </c>
      <c r="AM4863" s="7">
        <v>0</v>
      </c>
      <c r="AN4863" s="7">
        <v>2.2086363223972099E-2</v>
      </c>
      <c r="AO4863" s="7">
        <v>9.2532606519649795E-3</v>
      </c>
      <c r="AP4863" s="7">
        <v>4.2642310533675599E-2</v>
      </c>
      <c r="AQ4863" s="7">
        <v>2.6213186531926402E-2</v>
      </c>
    </row>
    <row r="4864" spans="2:43" x14ac:dyDescent="0.35">
      <c r="B4864" s="7">
        <v>0.12</v>
      </c>
      <c r="C4864" s="7">
        <v>0.129</v>
      </c>
      <c r="D4864" s="7">
        <v>0.68322000621505796</v>
      </c>
      <c r="E4864" s="7">
        <v>0.80367305748787798</v>
      </c>
      <c r="F4864" s="7">
        <v>0.62681800196295401</v>
      </c>
      <c r="G4864" s="7">
        <v>0.76600783584960797</v>
      </c>
      <c r="H4864" s="7">
        <v>0.50146272073871501</v>
      </c>
      <c r="I4864" s="7">
        <v>0.67086431535929403</v>
      </c>
      <c r="J4864" s="7">
        <v>0.404592221334171</v>
      </c>
      <c r="K4864" s="7">
        <v>0.56033209088033897</v>
      </c>
      <c r="L4864" s="7">
        <v>0.88431218532875699</v>
      </c>
      <c r="M4864" s="7">
        <v>0.93676268821171504</v>
      </c>
      <c r="N4864" s="7">
        <v>0.84260293384827301</v>
      </c>
      <c r="O4864" s="7">
        <v>0.92143266462462903</v>
      </c>
      <c r="P4864" s="7">
        <v>0</v>
      </c>
      <c r="Q4864" s="7">
        <v>0</v>
      </c>
      <c r="R4864" s="7">
        <v>0.69124214393713801</v>
      </c>
      <c r="S4864" s="7">
        <v>0.79138869046282101</v>
      </c>
      <c r="T4864" s="7">
        <v>0.63782349305894404</v>
      </c>
      <c r="U4864" s="7">
        <v>0.75466287492370199</v>
      </c>
      <c r="V4864" s="7">
        <v>0.51193100719023199</v>
      </c>
      <c r="W4864" s="7">
        <v>0.65435996271333696</v>
      </c>
      <c r="X4864" s="7">
        <v>0.414391133390068</v>
      </c>
      <c r="Y4864" s="7">
        <v>0.54145079063709101</v>
      </c>
      <c r="Z4864" s="7">
        <v>0.78352699263055603</v>
      </c>
      <c r="AA4864" s="7">
        <v>0.82841399126567505</v>
      </c>
      <c r="AB4864" s="7">
        <v>0.73143052718907897</v>
      </c>
      <c r="AC4864" s="7">
        <v>0.78279930823877797</v>
      </c>
      <c r="AD4864" s="7">
        <v>6.5000000000000002E-2</v>
      </c>
      <c r="AE4864" s="7">
        <v>0.27900000000000003</v>
      </c>
      <c r="AF4864" s="7">
        <v>0.139383208507637</v>
      </c>
      <c r="AG4864" s="7">
        <v>9.1879602163620497E-2</v>
      </c>
      <c r="AH4864" s="7">
        <v>0.106736541226377</v>
      </c>
      <c r="AI4864" s="7">
        <v>7.18891789014416E-2</v>
      </c>
      <c r="AJ4864" s="7">
        <v>4.19503630678204E-2</v>
      </c>
      <c r="AK4864" s="7">
        <v>1.6217718750875999E-2</v>
      </c>
      <c r="AL4864" s="7">
        <v>3.8658217754825697E-2</v>
      </c>
      <c r="AM4864" s="7">
        <v>2.2613407887345401E-2</v>
      </c>
      <c r="AN4864" s="7">
        <v>7.1097829330131299E-2</v>
      </c>
      <c r="AO4864" s="7">
        <v>4.5561876706583598E-2</v>
      </c>
      <c r="AP4864" s="7">
        <v>9.9906279724213801E-2</v>
      </c>
      <c r="AQ4864" s="7">
        <v>7.1051239372496897E-2</v>
      </c>
    </row>
    <row r="4865" spans="2:43" x14ac:dyDescent="0.35">
      <c r="B4865" s="7">
        <v>0.11600000000000001</v>
      </c>
      <c r="C4865" s="7">
        <v>0.11600000000000001</v>
      </c>
      <c r="D4865" s="7">
        <v>0.76942073841724901</v>
      </c>
      <c r="E4865" s="7">
        <v>0.87838758239981796</v>
      </c>
      <c r="F4865" s="7">
        <v>0.73314382843802395</v>
      </c>
      <c r="G4865" s="7">
        <v>0.83942703924513296</v>
      </c>
      <c r="H4865" s="7">
        <v>0.62436852495956696</v>
      </c>
      <c r="I4865" s="7">
        <v>0.77298392300535101</v>
      </c>
      <c r="J4865" s="7">
        <v>0.50912054044912503</v>
      </c>
      <c r="K4865" s="7">
        <v>0.68347821199803405</v>
      </c>
      <c r="L4865" s="7">
        <v>0.85645169778053698</v>
      </c>
      <c r="M4865" s="7">
        <v>0.93370911293533099</v>
      </c>
      <c r="N4865" s="7">
        <v>0.81314552599710299</v>
      </c>
      <c r="O4865" s="7">
        <v>0.91681104902715205</v>
      </c>
      <c r="P4865" s="7">
        <v>0</v>
      </c>
      <c r="Q4865" s="7">
        <v>0</v>
      </c>
      <c r="R4865" s="7">
        <v>0.56646334565086198</v>
      </c>
      <c r="S4865" s="7">
        <v>0.66638109576648097</v>
      </c>
      <c r="T4865" s="7">
        <v>0.48616182040951</v>
      </c>
      <c r="U4865" s="7">
        <v>0.60371686789766299</v>
      </c>
      <c r="V4865" s="7">
        <v>0.36293345677206101</v>
      </c>
      <c r="W4865" s="7">
        <v>0.47948920891256203</v>
      </c>
      <c r="X4865" s="7">
        <v>0.28854015492600299</v>
      </c>
      <c r="Y4865" s="7">
        <v>0.38402376335961103</v>
      </c>
      <c r="Z4865" s="7">
        <v>0.72156645144581899</v>
      </c>
      <c r="AA4865" s="7">
        <v>0.75617394525057102</v>
      </c>
      <c r="AB4865" s="7">
        <v>0.65511629514357295</v>
      </c>
      <c r="AC4865" s="7">
        <v>0.69873670131291998</v>
      </c>
      <c r="AD4865" s="7">
        <v>0.30599999999999999</v>
      </c>
      <c r="AE4865" s="7">
        <v>0.628</v>
      </c>
      <c r="AF4865" s="7">
        <v>9.9786531329303096E-2</v>
      </c>
      <c r="AG4865" s="7">
        <v>8.8646132095140204E-2</v>
      </c>
      <c r="AH4865" s="7">
        <v>7.7440568383494807E-2</v>
      </c>
      <c r="AI4865" s="7">
        <v>6.9639744386914795E-2</v>
      </c>
      <c r="AJ4865" s="7">
        <v>2.11342804172805E-2</v>
      </c>
      <c r="AK4865" s="7">
        <v>1.39988226210434E-2</v>
      </c>
      <c r="AL4865" s="7">
        <v>2.4249493581777699E-2</v>
      </c>
      <c r="AM4865" s="7">
        <v>2.16911051576586E-2</v>
      </c>
      <c r="AN4865" s="7">
        <v>4.4982848190701703E-2</v>
      </c>
      <c r="AO4865" s="7">
        <v>3.3635000727053201E-2</v>
      </c>
      <c r="AP4865" s="7">
        <v>7.0320031481145698E-2</v>
      </c>
      <c r="AQ4865" s="7">
        <v>5.6392944909692599E-2</v>
      </c>
    </row>
    <row r="4866" spans="2:43" x14ac:dyDescent="0.35">
      <c r="B4866" s="7">
        <v>9.5000000000000001E-2</v>
      </c>
      <c r="C4866" s="7">
        <v>8.5999999999999993E-2</v>
      </c>
      <c r="D4866" s="7">
        <v>0.84153387851081696</v>
      </c>
      <c r="E4866" s="7">
        <v>0.92768028181862305</v>
      </c>
      <c r="F4866" s="7">
        <v>0.80097337654469203</v>
      </c>
      <c r="G4866" s="7">
        <v>0.89714027089543302</v>
      </c>
      <c r="H4866" s="7">
        <v>0.72173127011190796</v>
      </c>
      <c r="I4866" s="7">
        <v>0.85377425205233803</v>
      </c>
      <c r="J4866" s="7">
        <v>0.61852487588357896</v>
      </c>
      <c r="K4866" s="7">
        <v>0.79186863564806598</v>
      </c>
      <c r="L4866" s="7">
        <v>0.84480759263383398</v>
      </c>
      <c r="M4866" s="7">
        <v>0.92295102863926104</v>
      </c>
      <c r="N4866" s="7">
        <v>0.80083399864946903</v>
      </c>
      <c r="O4866" s="7">
        <v>0.89856878308528598</v>
      </c>
      <c r="P4866" s="7">
        <v>0</v>
      </c>
      <c r="Q4866" s="7">
        <v>0</v>
      </c>
      <c r="R4866" s="7">
        <v>0.51254360750598205</v>
      </c>
      <c r="S4866" s="7">
        <v>0.61279953084559002</v>
      </c>
      <c r="T4866" s="7">
        <v>0.42894506218585998</v>
      </c>
      <c r="U4866" s="7">
        <v>0.53486619127156798</v>
      </c>
      <c r="V4866" s="7">
        <v>0.30284892405754998</v>
      </c>
      <c r="W4866" s="7">
        <v>0.412868707494639</v>
      </c>
      <c r="X4866" s="7">
        <v>0.24406074876508699</v>
      </c>
      <c r="Y4866" s="7">
        <v>0.32491244655506202</v>
      </c>
      <c r="Z4866" s="7">
        <v>0.74309171531841101</v>
      </c>
      <c r="AA4866" s="7">
        <v>0.77795412591947599</v>
      </c>
      <c r="AB4866" s="7">
        <v>0.68224743495745699</v>
      </c>
      <c r="AC4866" s="7">
        <v>0.72505292613297601</v>
      </c>
      <c r="AD4866" s="7">
        <v>0.496</v>
      </c>
      <c r="AE4866" s="7">
        <v>0.71799999999999997</v>
      </c>
      <c r="AF4866" s="7">
        <v>0.124379896731725</v>
      </c>
      <c r="AG4866" s="7">
        <v>0.16118855119025899</v>
      </c>
      <c r="AH4866" s="7">
        <v>9.5240664460713206E-2</v>
      </c>
      <c r="AI4866" s="7">
        <v>0.123512182323314</v>
      </c>
      <c r="AJ4866" s="7">
        <v>3.5069538615380903E-2</v>
      </c>
      <c r="AK4866" s="7">
        <v>5.2128355699860802E-2</v>
      </c>
      <c r="AL4866" s="7">
        <v>3.1554785628407897E-2</v>
      </c>
      <c r="AM4866" s="7">
        <v>4.9137004298910998E-2</v>
      </c>
      <c r="AN4866" s="7">
        <v>6.2001727150076798E-2</v>
      </c>
      <c r="AO4866" s="7">
        <v>6.3413015161130903E-2</v>
      </c>
      <c r="AP4866" s="7">
        <v>9.0687872459370295E-2</v>
      </c>
      <c r="AQ4866" s="7">
        <v>9.2118136477557594E-2</v>
      </c>
    </row>
    <row r="4867" spans="2:43" x14ac:dyDescent="0.35">
      <c r="B4867" s="7">
        <v>9.2999999999999999E-2</v>
      </c>
      <c r="C4867" s="7">
        <v>0.08</v>
      </c>
      <c r="D4867" s="7">
        <v>0.69166323929592499</v>
      </c>
      <c r="E4867" s="7">
        <v>0.83303008683384405</v>
      </c>
      <c r="F4867" s="7">
        <v>0.63840118960097003</v>
      </c>
      <c r="G4867" s="7">
        <v>0.79311988404479195</v>
      </c>
      <c r="H4867" s="7">
        <v>0.51248050496649999</v>
      </c>
      <c r="I4867" s="7">
        <v>0.71030621447996201</v>
      </c>
      <c r="J4867" s="7">
        <v>0.414905494590394</v>
      </c>
      <c r="K4867" s="7">
        <v>0.60545439015717095</v>
      </c>
      <c r="L4867" s="7">
        <v>0.71680336510141196</v>
      </c>
      <c r="M4867" s="7">
        <v>0.84874961778457703</v>
      </c>
      <c r="N4867" s="7">
        <v>0.64911274683305697</v>
      </c>
      <c r="O4867" s="7">
        <v>0.80500197461988299</v>
      </c>
      <c r="P4867" s="7">
        <v>0</v>
      </c>
      <c r="Q4867" s="7">
        <v>0</v>
      </c>
      <c r="R4867" s="7">
        <v>0.50963479331600103</v>
      </c>
      <c r="S4867" s="7">
        <v>0.61578841954151098</v>
      </c>
      <c r="T4867" s="7">
        <v>0.42582971727607899</v>
      </c>
      <c r="U4867" s="7">
        <v>0.53800783840759703</v>
      </c>
      <c r="V4867" s="7">
        <v>0.29950284590070902</v>
      </c>
      <c r="W4867" s="7">
        <v>0.41608975182069702</v>
      </c>
      <c r="X4867" s="7">
        <v>0.241547116099603</v>
      </c>
      <c r="Y4867" s="7">
        <v>0.32725862008743001</v>
      </c>
      <c r="Z4867" s="7">
        <v>0.73043179546836401</v>
      </c>
      <c r="AA4867" s="7">
        <v>0.76297447702924104</v>
      </c>
      <c r="AB4867" s="7">
        <v>0.66629046190861296</v>
      </c>
      <c r="AC4867" s="7">
        <v>0.70730831184405896</v>
      </c>
      <c r="AD4867" s="7">
        <v>0.63300000000000001</v>
      </c>
      <c r="AE4867" s="7">
        <v>0.749</v>
      </c>
      <c r="AF4867" s="7">
        <v>0.161779857320519</v>
      </c>
      <c r="AG4867" s="7">
        <v>0.20420992757332099</v>
      </c>
      <c r="AH4867" s="7">
        <v>0.123977103188962</v>
      </c>
      <c r="AI4867" s="7">
        <v>0.15747950734299901</v>
      </c>
      <c r="AJ4867" s="7">
        <v>5.2430538149908598E-2</v>
      </c>
      <c r="AK4867" s="7">
        <v>7.4303994525594899E-2</v>
      </c>
      <c r="AL4867" s="7">
        <v>4.9443992085713498E-2</v>
      </c>
      <c r="AM4867" s="7">
        <v>7.1033308605637502E-2</v>
      </c>
      <c r="AN4867" s="7">
        <v>8.0161741236068701E-2</v>
      </c>
      <c r="AO4867" s="7">
        <v>9.4219294118113694E-2</v>
      </c>
      <c r="AP4867" s="7">
        <v>0.109092063888425</v>
      </c>
      <c r="AQ4867" s="7">
        <v>0.124905182729039</v>
      </c>
    </row>
    <row r="4868" spans="2:43" x14ac:dyDescent="0.35">
      <c r="B4868" s="7">
        <v>0.14199999999999999</v>
      </c>
      <c r="C4868" s="7">
        <v>0.126</v>
      </c>
      <c r="D4868" s="7">
        <v>0.56228746210837099</v>
      </c>
      <c r="E4868" s="7">
        <v>0.69839549718225402</v>
      </c>
      <c r="F4868" s="7">
        <v>0.481772512574272</v>
      </c>
      <c r="G4868" s="7">
        <v>0.64763710735640501</v>
      </c>
      <c r="H4868" s="7">
        <v>0.358433220276408</v>
      </c>
      <c r="I4868" s="7">
        <v>0.52126559523310101</v>
      </c>
      <c r="J4868" s="7">
        <v>0.28526223177850601</v>
      </c>
      <c r="K4868" s="7">
        <v>0.42312883919643202</v>
      </c>
      <c r="L4868" s="7">
        <v>0.593018513837406</v>
      </c>
      <c r="M4868" s="7">
        <v>0.74700334803581403</v>
      </c>
      <c r="N4868" s="7">
        <v>0.53782666491234898</v>
      </c>
      <c r="O4868" s="7">
        <v>0.68717778353690195</v>
      </c>
      <c r="P4868" s="7">
        <v>0</v>
      </c>
      <c r="Q4868" s="7">
        <v>0</v>
      </c>
      <c r="R4868" s="7">
        <v>0.51460998051329998</v>
      </c>
      <c r="S4868" s="7">
        <v>0.61653108803569101</v>
      </c>
      <c r="T4868" s="7">
        <v>0.431158151166322</v>
      </c>
      <c r="U4868" s="7">
        <v>0.53878846377880796</v>
      </c>
      <c r="V4868" s="7">
        <v>0.305225922082205</v>
      </c>
      <c r="W4868" s="7">
        <v>0.416890105524931</v>
      </c>
      <c r="X4868" s="7">
        <v>0.24584639141911399</v>
      </c>
      <c r="Y4868" s="7">
        <v>0.327841588990471</v>
      </c>
      <c r="Z4868" s="7">
        <v>0.727754482649279</v>
      </c>
      <c r="AA4868" s="7">
        <v>0.758191008095907</v>
      </c>
      <c r="AB4868" s="7">
        <v>0.662915890110095</v>
      </c>
      <c r="AC4868" s="7">
        <v>0.70127907265824396</v>
      </c>
      <c r="AD4868" s="7">
        <v>0.71399999999999997</v>
      </c>
      <c r="AE4868" s="7">
        <v>0.752</v>
      </c>
      <c r="AF4868" s="7">
        <v>0.16230821983847299</v>
      </c>
      <c r="AG4868" s="7">
        <v>0.18282170792840199</v>
      </c>
      <c r="AH4868" s="7">
        <v>0.12439253395595801</v>
      </c>
      <c r="AI4868" s="7">
        <v>0.140521486713552</v>
      </c>
      <c r="AJ4868" s="7">
        <v>5.2700553750996103E-2</v>
      </c>
      <c r="AK4868" s="7">
        <v>6.3183814067130806E-2</v>
      </c>
      <c r="AL4868" s="7">
        <v>4.9718301502977499E-2</v>
      </c>
      <c r="AM4868" s="7">
        <v>6.0368267715165499E-2</v>
      </c>
      <c r="AN4868" s="7">
        <v>7.0576349518072304E-2</v>
      </c>
      <c r="AO4868" s="7">
        <v>7.4763567785816096E-2</v>
      </c>
      <c r="AP4868" s="7">
        <v>9.9377788157958599E-2</v>
      </c>
      <c r="AQ4868" s="7">
        <v>0.103621307253807</v>
      </c>
    </row>
    <row r="4869" spans="2:43" x14ac:dyDescent="0.35">
      <c r="B4869" s="7">
        <v>0.13400000000000001</v>
      </c>
      <c r="C4869" s="7">
        <v>0.13400000000000001</v>
      </c>
      <c r="D4869" s="7">
        <v>0.51668152645909504</v>
      </c>
      <c r="E4869" s="7">
        <v>0.66068418512611604</v>
      </c>
      <c r="F4869" s="7">
        <v>0.433376780372628</v>
      </c>
      <c r="G4869" s="7">
        <v>0.59590133274988999</v>
      </c>
      <c r="H4869" s="7">
        <v>0.30760887066104198</v>
      </c>
      <c r="I4869" s="7">
        <v>0.47205516894240601</v>
      </c>
      <c r="J4869" s="7">
        <v>0.24763650423392999</v>
      </c>
      <c r="K4869" s="7">
        <v>0.37706507874346501</v>
      </c>
      <c r="L4869" s="7">
        <v>0.58621891086431499</v>
      </c>
      <c r="M4869" s="7">
        <v>0.75325760715040802</v>
      </c>
      <c r="N4869" s="7">
        <v>0.53318854321962394</v>
      </c>
      <c r="O4869" s="7">
        <v>0.69506085430781905</v>
      </c>
      <c r="P4869" s="7">
        <v>0</v>
      </c>
      <c r="Q4869" s="7">
        <v>0</v>
      </c>
      <c r="R4869" s="7">
        <v>0.562591797821828</v>
      </c>
      <c r="S4869" s="7">
        <v>0.66720830164152101</v>
      </c>
      <c r="T4869" s="7">
        <v>0.48209240251325802</v>
      </c>
      <c r="U4869" s="7">
        <v>0.60485170342501204</v>
      </c>
      <c r="V4869" s="7">
        <v>0.358761194624997</v>
      </c>
      <c r="W4869" s="7">
        <v>0.48056865037246899</v>
      </c>
      <c r="X4869" s="7">
        <v>0.28550112471448003</v>
      </c>
      <c r="Y4869" s="7">
        <v>0.38503418201639</v>
      </c>
      <c r="Z4869" s="7">
        <v>0.70699838074553301</v>
      </c>
      <c r="AA4869" s="7">
        <v>0.73327362245805705</v>
      </c>
      <c r="AB4869" s="7">
        <v>0.63675422695581596</v>
      </c>
      <c r="AC4869" s="7">
        <v>0.66987239269657495</v>
      </c>
      <c r="AD4869" s="7">
        <v>0.71199999999999997</v>
      </c>
      <c r="AE4869" s="7">
        <v>0.71199999999999997</v>
      </c>
      <c r="AF4869" s="7">
        <v>0.21843208285445301</v>
      </c>
      <c r="AG4869" s="7">
        <v>0.29069520823121497</v>
      </c>
      <c r="AH4869" s="7">
        <v>0.16916116417929999</v>
      </c>
      <c r="AI4869" s="7">
        <v>0.22847477200152799</v>
      </c>
      <c r="AJ4869" s="7">
        <v>8.2243175608946797E-2</v>
      </c>
      <c r="AK4869" s="7">
        <v>0.122663048047418</v>
      </c>
      <c r="AL4869" s="7">
        <v>7.6865450370789706E-2</v>
      </c>
      <c r="AM4869" s="7">
        <v>0.10795909708271099</v>
      </c>
      <c r="AN4869" s="7">
        <v>0.10109079416342499</v>
      </c>
      <c r="AO4869" s="7">
        <v>0.122373553988375</v>
      </c>
      <c r="AP4869" s="7">
        <v>0.13292574581418301</v>
      </c>
      <c r="AQ4869" s="7">
        <v>0.156730188712011</v>
      </c>
    </row>
    <row r="4870" spans="2:43" x14ac:dyDescent="0.35">
      <c r="B4870" s="7">
        <v>8.7999999999999995E-2</v>
      </c>
      <c r="C4870" s="7">
        <v>0.11</v>
      </c>
      <c r="D4870" s="7">
        <v>0.53410684901014105</v>
      </c>
      <c r="E4870" s="7">
        <v>0.68089216792208296</v>
      </c>
      <c r="F4870" s="7">
        <v>0.45203933025211901</v>
      </c>
      <c r="G4870" s="7">
        <v>0.62362446371993296</v>
      </c>
      <c r="H4870" s="7">
        <v>0.327653633700492</v>
      </c>
      <c r="I4870" s="7">
        <v>0.49842506682302601</v>
      </c>
      <c r="J4870" s="7">
        <v>0.262694482196831</v>
      </c>
      <c r="K4870" s="7">
        <v>0.40174880434191201</v>
      </c>
      <c r="L4870" s="7">
        <v>0.59012275892398403</v>
      </c>
      <c r="M4870" s="7">
        <v>0.76162562774595499</v>
      </c>
      <c r="N4870" s="7">
        <v>0.53585142257336105</v>
      </c>
      <c r="O4870" s="7">
        <v>0.70560817851657598</v>
      </c>
      <c r="P4870" s="7">
        <v>0</v>
      </c>
      <c r="Q4870" s="7">
        <v>0</v>
      </c>
      <c r="R4870" s="7">
        <v>0.605678462143596</v>
      </c>
      <c r="S4870" s="7">
        <v>0.70563082715154202</v>
      </c>
      <c r="T4870" s="7">
        <v>0.52738117347093205</v>
      </c>
      <c r="U4870" s="7">
        <v>0.65637353803503096</v>
      </c>
      <c r="V4870" s="7">
        <v>0.40519452478942902</v>
      </c>
      <c r="W4870" s="7">
        <v>0.53174607779201499</v>
      </c>
      <c r="X4870" s="7">
        <v>0.31932265562922202</v>
      </c>
      <c r="Y4870" s="7">
        <v>0.431890457839748</v>
      </c>
      <c r="Z4870" s="7">
        <v>0.73275797726953895</v>
      </c>
      <c r="AA4870" s="7">
        <v>0.76039320911820196</v>
      </c>
      <c r="AB4870" s="7">
        <v>0.66922245679860703</v>
      </c>
      <c r="AC4870" s="7">
        <v>0.70405479815865102</v>
      </c>
      <c r="AD4870" s="7">
        <v>0.67300000000000004</v>
      </c>
      <c r="AE4870" s="7">
        <v>0.68100000000000005</v>
      </c>
      <c r="AF4870" s="7">
        <v>0.28119894790497002</v>
      </c>
      <c r="AG4870" s="7">
        <v>0.41427391765648602</v>
      </c>
      <c r="AH4870" s="7">
        <v>0.22068659520950401</v>
      </c>
      <c r="AI4870" s="7">
        <v>0.33401221965975603</v>
      </c>
      <c r="AJ4870" s="7">
        <v>0.11733892248356199</v>
      </c>
      <c r="AK4870" s="7">
        <v>0.20991739830218101</v>
      </c>
      <c r="AL4870" s="7">
        <v>0.10364753482670901</v>
      </c>
      <c r="AM4870" s="7">
        <v>0.174293249266988</v>
      </c>
      <c r="AN4870" s="7">
        <v>0.160158208559393</v>
      </c>
      <c r="AO4870" s="7">
        <v>0.20515815661066999</v>
      </c>
      <c r="AP4870" s="7">
        <v>0.197685733637436</v>
      </c>
      <c r="AQ4870" s="7">
        <v>0.24278703461090501</v>
      </c>
    </row>
    <row r="4871" spans="2:43" x14ac:dyDescent="0.35">
      <c r="B4871" s="7">
        <v>3.5000000000000003E-2</v>
      </c>
      <c r="C4871" s="7">
        <v>6.3E-2</v>
      </c>
      <c r="D4871" s="7">
        <v>0.48429142298115002</v>
      </c>
      <c r="E4871" s="7">
        <v>0.62761091399143798</v>
      </c>
      <c r="F4871" s="7">
        <v>0.39868692484839002</v>
      </c>
      <c r="G4871" s="7">
        <v>0.55052844043639304</v>
      </c>
      <c r="H4871" s="7">
        <v>0.27034976414311301</v>
      </c>
      <c r="I4871" s="7">
        <v>0.428897037267155</v>
      </c>
      <c r="J4871" s="7">
        <v>0.21964680918190299</v>
      </c>
      <c r="K4871" s="7">
        <v>0.33666661059481201</v>
      </c>
      <c r="L4871" s="7">
        <v>0.477783558348367</v>
      </c>
      <c r="M4871" s="7">
        <v>0.66215799756663296</v>
      </c>
      <c r="N4871" s="7">
        <v>0.45695504692817102</v>
      </c>
      <c r="O4871" s="7">
        <v>0.59441282690652897</v>
      </c>
      <c r="P4871" s="7">
        <v>0</v>
      </c>
      <c r="Q4871" s="7">
        <v>0</v>
      </c>
      <c r="R4871" s="7">
        <v>0.58202370032314499</v>
      </c>
      <c r="S4871" s="7">
        <v>0.68248814212542996</v>
      </c>
      <c r="T4871" s="7">
        <v>0.50251744574895296</v>
      </c>
      <c r="U4871" s="7">
        <v>0.62581396488444496</v>
      </c>
      <c r="V4871" s="7">
        <v>0.37970242919884301</v>
      </c>
      <c r="W4871" s="7">
        <v>0.50050769313893795</v>
      </c>
      <c r="X4871" s="7">
        <v>0.30075449142378302</v>
      </c>
      <c r="Y4871" s="7">
        <v>0.40369826113308999</v>
      </c>
      <c r="Z4871" s="7">
        <v>0.73024716005886203</v>
      </c>
      <c r="AA4871" s="7">
        <v>0.76198675413466899</v>
      </c>
      <c r="AB4871" s="7">
        <v>0.66605774145791696</v>
      </c>
      <c r="AC4871" s="7">
        <v>0.70606335391422304</v>
      </c>
      <c r="AD4871" s="7">
        <v>0.6</v>
      </c>
      <c r="AE4871" s="7">
        <v>0.65300000000000002</v>
      </c>
      <c r="AF4871" s="7">
        <v>0.29703948715095602</v>
      </c>
      <c r="AG4871" s="7">
        <v>0.46217720967479198</v>
      </c>
      <c r="AH4871" s="7">
        <v>0.233677911358217</v>
      </c>
      <c r="AI4871" s="7">
        <v>0.37534661936765201</v>
      </c>
      <c r="AJ4871" s="7">
        <v>0.12621999956521401</v>
      </c>
      <c r="AK4871" s="7">
        <v>0.24558209178162799</v>
      </c>
      <c r="AL4871" s="7">
        <v>0.110839573458902</v>
      </c>
      <c r="AM4871" s="7">
        <v>0.201042376356805</v>
      </c>
      <c r="AN4871" s="7">
        <v>0.18851163265344101</v>
      </c>
      <c r="AO4871" s="7">
        <v>0.25220323395375499</v>
      </c>
      <c r="AP4871" s="7">
        <v>0.227759935857441</v>
      </c>
      <c r="AQ4871" s="7">
        <v>0.28520825115083798</v>
      </c>
    </row>
    <row r="4872" spans="2:43" x14ac:dyDescent="0.35">
      <c r="B4872" s="7">
        <v>1E-3</v>
      </c>
      <c r="C4872" s="7">
        <v>6.0000000000000001E-3</v>
      </c>
      <c r="D4872" s="7">
        <v>0.40907334339024298</v>
      </c>
      <c r="E4872" s="7">
        <v>0.54659092779933505</v>
      </c>
      <c r="F4872" s="7">
        <v>0.329524790792669</v>
      </c>
      <c r="G4872" s="7">
        <v>0.46527374762364998</v>
      </c>
      <c r="H4872" s="7">
        <v>0.20604549557257801</v>
      </c>
      <c r="I4872" s="7">
        <v>0.34151749074659699</v>
      </c>
      <c r="J4872" s="7">
        <v>0.171389256323567</v>
      </c>
      <c r="K4872" s="7">
        <v>0.27294099900859797</v>
      </c>
      <c r="L4872" s="7">
        <v>0.38696226566667602</v>
      </c>
      <c r="M4872" s="7">
        <v>0.55737874345183602</v>
      </c>
      <c r="N4872" s="7">
        <v>0.39106762485580598</v>
      </c>
      <c r="O4872" s="7">
        <v>0.51351618784431596</v>
      </c>
      <c r="P4872" s="7">
        <v>0</v>
      </c>
      <c r="Q4872" s="7">
        <v>0</v>
      </c>
      <c r="R4872" s="7">
        <v>0.53066499357894203</v>
      </c>
      <c r="S4872" s="7">
        <v>0.63264283215661299</v>
      </c>
      <c r="T4872" s="7">
        <v>0.44835309727280998</v>
      </c>
      <c r="U4872" s="7">
        <v>0.55743167900959301</v>
      </c>
      <c r="V4872" s="7">
        <v>0.32369438552403301</v>
      </c>
      <c r="W4872" s="7">
        <v>0.43546331206553801</v>
      </c>
      <c r="X4872" s="7">
        <v>0.25972022544590601</v>
      </c>
      <c r="Y4872" s="7">
        <v>0.34281301761015198</v>
      </c>
      <c r="Z4872" s="7">
        <v>0.70828453572540295</v>
      </c>
      <c r="AA4872" s="7">
        <v>0.73978113366030995</v>
      </c>
      <c r="AB4872" s="7">
        <v>0.63837533835253102</v>
      </c>
      <c r="AC4872" s="7">
        <v>0.67807467060191295</v>
      </c>
      <c r="AD4872" s="7">
        <v>0.48499999999999999</v>
      </c>
      <c r="AE4872" s="7">
        <v>0.60399999999999998</v>
      </c>
      <c r="AF4872" s="7">
        <v>0.26981447290483901</v>
      </c>
      <c r="AG4872" s="7">
        <v>0.39888144661149599</v>
      </c>
      <c r="AH4872" s="7">
        <v>0.21134983516509501</v>
      </c>
      <c r="AI4872" s="7">
        <v>0.32073049049545099</v>
      </c>
      <c r="AJ4872" s="7">
        <v>0.110956159975277</v>
      </c>
      <c r="AK4872" s="7">
        <v>0.198457481069332</v>
      </c>
      <c r="AL4872" s="7">
        <v>9.8478671397459194E-2</v>
      </c>
      <c r="AM4872" s="7">
        <v>0.165698116305115</v>
      </c>
      <c r="AN4872" s="7">
        <v>0.17771961211481699</v>
      </c>
      <c r="AO4872" s="7">
        <v>0.23045127076427499</v>
      </c>
      <c r="AP4872" s="7">
        <v>0.21689797039300401</v>
      </c>
      <c r="AQ4872" s="7">
        <v>0.265619556592398</v>
      </c>
    </row>
    <row r="4873" spans="2:43" x14ac:dyDescent="0.35">
      <c r="B4873" s="7">
        <v>0</v>
      </c>
      <c r="C4873" s="7">
        <v>0</v>
      </c>
      <c r="D4873" s="7">
        <v>0.40052363653507</v>
      </c>
      <c r="E4873" s="7">
        <v>0.54743330637996701</v>
      </c>
      <c r="F4873" s="7">
        <v>0.322147489867255</v>
      </c>
      <c r="G4873" s="7">
        <v>0.46615917914169502</v>
      </c>
      <c r="H4873" s="7">
        <v>0.199680115209736</v>
      </c>
      <c r="I4873" s="7">
        <v>0.342425299308102</v>
      </c>
      <c r="J4873" s="7">
        <v>0.166615112718525</v>
      </c>
      <c r="K4873" s="7">
        <v>0.27360223685690399</v>
      </c>
      <c r="L4873" s="7">
        <v>0.34315484056127299</v>
      </c>
      <c r="M4873" s="7">
        <v>0.50281399508372904</v>
      </c>
      <c r="N4873" s="7">
        <v>0.35896497728759802</v>
      </c>
      <c r="O4873" s="7">
        <v>0.47528913430473502</v>
      </c>
      <c r="P4873" s="7">
        <v>0</v>
      </c>
      <c r="Q4873" s="7">
        <v>0</v>
      </c>
      <c r="R4873" s="7">
        <v>0.50012349001476397</v>
      </c>
      <c r="S4873" s="7">
        <v>0.598550460743</v>
      </c>
      <c r="T4873" s="7">
        <v>0.41564309537807298</v>
      </c>
      <c r="U4873" s="7">
        <v>0.51988886864995998</v>
      </c>
      <c r="V4873" s="7">
        <v>0.28856176746091899</v>
      </c>
      <c r="W4873" s="7">
        <v>0.39751287090286502</v>
      </c>
      <c r="X4873" s="7">
        <v>0.23332798586032399</v>
      </c>
      <c r="Y4873" s="7">
        <v>0.31372742277642601</v>
      </c>
      <c r="Z4873" s="7">
        <v>0.665317839734481</v>
      </c>
      <c r="AA4873" s="7">
        <v>0.70598331690471805</v>
      </c>
      <c r="AB4873" s="7">
        <v>0.59725152726548902</v>
      </c>
      <c r="AC4873" s="7">
        <v>0.63547480761172803</v>
      </c>
      <c r="AD4873" s="7">
        <v>0.32</v>
      </c>
      <c r="AE4873" s="7">
        <v>0.497</v>
      </c>
      <c r="AF4873" s="7">
        <v>0.29732090419567597</v>
      </c>
      <c r="AG4873" s="7">
        <v>0.425112023431369</v>
      </c>
      <c r="AH4873" s="7">
        <v>0.23390871018020301</v>
      </c>
      <c r="AI4873" s="7">
        <v>0.34336411547527301</v>
      </c>
      <c r="AJ4873" s="7">
        <v>0.12637777743043899</v>
      </c>
      <c r="AK4873" s="7">
        <v>0.217986524745753</v>
      </c>
      <c r="AL4873" s="7">
        <v>0.11096734450419</v>
      </c>
      <c r="AM4873" s="7">
        <v>0.18034523142876599</v>
      </c>
      <c r="AN4873" s="7">
        <v>0.23282426805610101</v>
      </c>
      <c r="AO4873" s="7">
        <v>0.290642969464534</v>
      </c>
      <c r="AP4873" s="7">
        <v>0.26776170138716798</v>
      </c>
      <c r="AQ4873" s="7">
        <v>0.31979012434251602</v>
      </c>
    </row>
    <row r="4874" spans="2:43" x14ac:dyDescent="0.35">
      <c r="B4874" s="7">
        <v>0</v>
      </c>
      <c r="C4874" s="7">
        <v>0</v>
      </c>
      <c r="D4874" s="7">
        <v>0.37186399192352099</v>
      </c>
      <c r="E4874" s="7">
        <v>0.52018072786605396</v>
      </c>
      <c r="F4874" s="7">
        <v>0.29742575905811303</v>
      </c>
      <c r="G4874" s="7">
        <v>0.43712443098881998</v>
      </c>
      <c r="H4874" s="7">
        <v>0.178385643794122</v>
      </c>
      <c r="I4874" s="7">
        <v>0.31163408527754899</v>
      </c>
      <c r="J4874" s="7">
        <v>0.150630315917299</v>
      </c>
      <c r="K4874" s="7">
        <v>0.250660316132929</v>
      </c>
      <c r="L4874" s="7">
        <v>0.29400851420774698</v>
      </c>
      <c r="M4874" s="7">
        <v>0.44638835845107599</v>
      </c>
      <c r="N4874" s="7">
        <v>0.32238807003234998</v>
      </c>
      <c r="O4874" s="7">
        <v>0.433958950447422</v>
      </c>
      <c r="P4874" s="7">
        <v>0</v>
      </c>
      <c r="Q4874" s="7">
        <v>0</v>
      </c>
      <c r="R4874" s="7">
        <v>0.50587705411708195</v>
      </c>
      <c r="S4874" s="7">
        <v>0.61674284755915598</v>
      </c>
      <c r="T4874" s="7">
        <v>0.421805172248089</v>
      </c>
      <c r="U4874" s="7">
        <v>0.53901104607213002</v>
      </c>
      <c r="V4874" s="7">
        <v>0.29518022911208303</v>
      </c>
      <c r="W4874" s="7">
        <v>0.417118313023081</v>
      </c>
      <c r="X4874" s="7">
        <v>0.238299890466798</v>
      </c>
      <c r="Y4874" s="7">
        <v>0.32800781284144898</v>
      </c>
      <c r="Z4874" s="7">
        <v>0.71320387019475895</v>
      </c>
      <c r="AA4874" s="7">
        <v>0.75704250154643504</v>
      </c>
      <c r="AB4874" s="7">
        <v>0.64457582686079495</v>
      </c>
      <c r="AC4874" s="7">
        <v>0.69983145780179801</v>
      </c>
      <c r="AD4874" s="7">
        <v>0.111</v>
      </c>
      <c r="AE4874" s="7">
        <v>0.247</v>
      </c>
      <c r="AF4874" s="7">
        <v>0.32748657550049298</v>
      </c>
      <c r="AG4874" s="7">
        <v>0.49971271073999601</v>
      </c>
      <c r="AH4874" s="7">
        <v>0.25915502207437802</v>
      </c>
      <c r="AI4874" s="7">
        <v>0.41520315008108599</v>
      </c>
      <c r="AJ4874" s="7">
        <v>0.14546246396585599</v>
      </c>
      <c r="AK4874" s="7">
        <v>0.288089238289644</v>
      </c>
      <c r="AL4874" s="7">
        <v>0.12590063379553701</v>
      </c>
      <c r="AM4874" s="7">
        <v>0.23297301364968301</v>
      </c>
      <c r="AN4874" s="7">
        <v>0.26693851996427498</v>
      </c>
      <c r="AO4874" s="7">
        <v>0.35486438391923703</v>
      </c>
      <c r="AP4874" s="7">
        <v>0.29846468451302899</v>
      </c>
      <c r="AQ4874" s="7">
        <v>0.36767974628833</v>
      </c>
    </row>
    <row r="4875" spans="2:43" x14ac:dyDescent="0.35">
      <c r="B4875" s="7">
        <v>0</v>
      </c>
      <c r="C4875" s="7">
        <v>0</v>
      </c>
      <c r="D4875" s="7">
        <v>0.38261616385750202</v>
      </c>
      <c r="E4875" s="7">
        <v>0.55451110323566999</v>
      </c>
      <c r="F4875" s="7">
        <v>0.30669834807426299</v>
      </c>
      <c r="G4875" s="7">
        <v>0.47359871352498001</v>
      </c>
      <c r="H4875" s="7">
        <v>0.18636257707821499</v>
      </c>
      <c r="I4875" s="7">
        <v>0.35005284911755802</v>
      </c>
      <c r="J4875" s="7">
        <v>0.156622052604068</v>
      </c>
      <c r="K4875" s="7">
        <v>0.27915806089043099</v>
      </c>
      <c r="L4875" s="7">
        <v>0.35578772261579</v>
      </c>
      <c r="M4875" s="7">
        <v>0.55173849579248702</v>
      </c>
      <c r="N4875" s="7">
        <v>0.36836693648899799</v>
      </c>
      <c r="O4875" s="7">
        <v>0.50966888159353996</v>
      </c>
      <c r="P4875" s="7">
        <v>4.8000000000000001E-2</v>
      </c>
      <c r="Q4875" s="7">
        <v>0.1</v>
      </c>
      <c r="R4875" s="7">
        <v>0.492245021166201</v>
      </c>
      <c r="S4875" s="7">
        <v>0.61177931726706802</v>
      </c>
      <c r="T4875" s="7">
        <v>0.40720524193635899</v>
      </c>
      <c r="U4875" s="7">
        <v>0.53379383582672402</v>
      </c>
      <c r="V4875" s="7">
        <v>0.27949897733347601</v>
      </c>
      <c r="W4875" s="7">
        <v>0.41176925097658501</v>
      </c>
      <c r="X4875" s="7">
        <v>0.22651985878230099</v>
      </c>
      <c r="Y4875" s="7">
        <v>0.32411161442686598</v>
      </c>
      <c r="Z4875" s="7">
        <v>0.71404819197690905</v>
      </c>
      <c r="AA4875" s="7">
        <v>0.75774287881330604</v>
      </c>
      <c r="AB4875" s="7">
        <v>0.64564003738360298</v>
      </c>
      <c r="AC4875" s="7">
        <v>0.70071423599501403</v>
      </c>
      <c r="AD4875" s="7">
        <v>0</v>
      </c>
      <c r="AE4875" s="7">
        <v>0</v>
      </c>
      <c r="AF4875" s="7">
        <v>0.23625670387007</v>
      </c>
      <c r="AG4875" s="7">
        <v>0.32880924549988699</v>
      </c>
      <c r="AH4875" s="7">
        <v>0.18380177960119501</v>
      </c>
      <c r="AI4875" s="7">
        <v>0.260295682341315</v>
      </c>
      <c r="AJ4875" s="7">
        <v>9.2193347800698697E-2</v>
      </c>
      <c r="AK4875" s="7">
        <v>0.14644374015887199</v>
      </c>
      <c r="AL4875" s="7">
        <v>8.4174871103320795E-2</v>
      </c>
      <c r="AM4875" s="7">
        <v>0.126637702585779</v>
      </c>
      <c r="AN4875" s="7">
        <v>0.14482963291175799</v>
      </c>
      <c r="AO4875" s="7">
        <v>0.177615042576174</v>
      </c>
      <c r="AP4875" s="7">
        <v>0.18094912044796899</v>
      </c>
      <c r="AQ4875" s="7">
        <v>0.21678357095292</v>
      </c>
    </row>
    <row r="4876" spans="2:43" x14ac:dyDescent="0.35">
      <c r="B4876" s="7">
        <v>0</v>
      </c>
      <c r="C4876" s="7">
        <v>0</v>
      </c>
      <c r="D4876" s="7">
        <v>0.369929342129589</v>
      </c>
      <c r="E4876" s="7">
        <v>0.54153220403977298</v>
      </c>
      <c r="F4876" s="7">
        <v>0.29575733220078099</v>
      </c>
      <c r="G4876" s="7">
        <v>0.45995647868925199</v>
      </c>
      <c r="H4876" s="7">
        <v>0.176950345658171</v>
      </c>
      <c r="I4876" s="7">
        <v>0.33606584128066902</v>
      </c>
      <c r="J4876" s="7">
        <v>0.149552216327976</v>
      </c>
      <c r="K4876" s="7">
        <v>0.26897007703734899</v>
      </c>
      <c r="L4876" s="7">
        <v>0.33127525849202</v>
      </c>
      <c r="M4876" s="7">
        <v>0.51751327033121497</v>
      </c>
      <c r="N4876" s="7">
        <v>0.35012365782757299</v>
      </c>
      <c r="O4876" s="7">
        <v>0.48605593792102397</v>
      </c>
      <c r="P4876" s="7">
        <v>0.19800000000000001</v>
      </c>
      <c r="Q4876" s="7">
        <v>0.247</v>
      </c>
      <c r="R4876" s="7">
        <v>0.51505274949553703</v>
      </c>
      <c r="S4876" s="7">
        <v>0.63587011155568696</v>
      </c>
      <c r="T4876" s="7">
        <v>0.431632357494032</v>
      </c>
      <c r="U4876" s="7">
        <v>0.56185915157629096</v>
      </c>
      <c r="V4876" s="7">
        <v>0.30573524977494398</v>
      </c>
      <c r="W4876" s="7">
        <v>0.43967466898547702</v>
      </c>
      <c r="X4876" s="7">
        <v>0.24622900732522701</v>
      </c>
      <c r="Y4876" s="7">
        <v>0.34675508743080602</v>
      </c>
      <c r="Z4876" s="7">
        <v>0.73080505526547801</v>
      </c>
      <c r="AA4876" s="7">
        <v>0.79186843790902395</v>
      </c>
      <c r="AB4876" s="7">
        <v>0.66676093064722397</v>
      </c>
      <c r="AC4876" s="7">
        <v>0.74097649571396995</v>
      </c>
      <c r="AD4876" s="7">
        <v>0</v>
      </c>
      <c r="AE4876" s="7">
        <v>0</v>
      </c>
      <c r="AF4876" s="7">
        <v>0.22226166071332701</v>
      </c>
      <c r="AG4876" s="7">
        <v>0.35814809340042297</v>
      </c>
      <c r="AH4876" s="7">
        <v>0.17230666593279301</v>
      </c>
      <c r="AI4876" s="7">
        <v>0.28559727540171298</v>
      </c>
      <c r="AJ4876" s="7">
        <v>8.4380946677634697E-2</v>
      </c>
      <c r="AK4876" s="7">
        <v>0.16820995016478599</v>
      </c>
      <c r="AL4876" s="7">
        <v>7.8435862205855703E-2</v>
      </c>
      <c r="AM4876" s="7">
        <v>0.14298701809082701</v>
      </c>
      <c r="AN4876" s="7">
        <v>0.147996157471663</v>
      </c>
      <c r="AO4876" s="7">
        <v>0.20295832457979601</v>
      </c>
      <c r="AP4876" s="7">
        <v>0.184380407318082</v>
      </c>
      <c r="AQ4876" s="7">
        <v>0.240801209026302</v>
      </c>
    </row>
    <row r="4877" spans="2:43" x14ac:dyDescent="0.35">
      <c r="B4877" s="7">
        <v>0</v>
      </c>
      <c r="C4877" s="7">
        <v>0</v>
      </c>
      <c r="D4877" s="7">
        <v>0.32547011545312199</v>
      </c>
      <c r="E4877" s="7">
        <v>0.49282314076220202</v>
      </c>
      <c r="F4877" s="7">
        <v>0.25741604269406598</v>
      </c>
      <c r="G4877" s="7">
        <v>0.40782440899998601</v>
      </c>
      <c r="H4877" s="7">
        <v>0.14396647158713599</v>
      </c>
      <c r="I4877" s="7">
        <v>0.280164002056913</v>
      </c>
      <c r="J4877" s="7">
        <v>0.124776944766248</v>
      </c>
      <c r="K4877" s="7">
        <v>0.22701943703177099</v>
      </c>
      <c r="L4877" s="7">
        <v>0.26068840470337501</v>
      </c>
      <c r="M4877" s="7">
        <v>0.41282278362314501</v>
      </c>
      <c r="N4877" s="7">
        <v>0.29284183902479199</v>
      </c>
      <c r="O4877" s="7">
        <v>0.40972127221384402</v>
      </c>
      <c r="P4877" s="7">
        <v>0.45100000000000001</v>
      </c>
      <c r="Q4877" s="7">
        <v>0.53800000000000003</v>
      </c>
      <c r="R4877" s="7">
        <v>0.46051756961666002</v>
      </c>
      <c r="S4877" s="7">
        <v>0.61283370031390205</v>
      </c>
      <c r="T4877" s="7">
        <v>0.37391456276686802</v>
      </c>
      <c r="U4877" s="7">
        <v>0.53490210709955099</v>
      </c>
      <c r="V4877" s="7">
        <v>0.24434646576375699</v>
      </c>
      <c r="W4877" s="7">
        <v>0.41290553100438698</v>
      </c>
      <c r="X4877" s="7">
        <v>0.20011563581418501</v>
      </c>
      <c r="Y4877" s="7">
        <v>0.32493926839766701</v>
      </c>
      <c r="Z4877" s="7">
        <v>0.63544143128983599</v>
      </c>
      <c r="AA4877" s="7">
        <v>0.71513949422318601</v>
      </c>
      <c r="AB4877" s="7">
        <v>0.57041152486308699</v>
      </c>
      <c r="AC4877" s="7">
        <v>0.64701555008338696</v>
      </c>
      <c r="AD4877" s="7">
        <v>0</v>
      </c>
      <c r="AE4877" s="7">
        <v>0</v>
      </c>
      <c r="AF4877" s="7">
        <v>0.190704086652972</v>
      </c>
      <c r="AG4877" s="7">
        <v>0.26470602766847801</v>
      </c>
      <c r="AH4877" s="7">
        <v>0.14671909257700799</v>
      </c>
      <c r="AI4877" s="7">
        <v>0.207160241233766</v>
      </c>
      <c r="AJ4877" s="7">
        <v>6.7212043089800305E-2</v>
      </c>
      <c r="AK4877" s="7">
        <v>0.108092084756183</v>
      </c>
      <c r="AL4877" s="7">
        <v>6.4460554054784402E-2</v>
      </c>
      <c r="AM4877" s="7">
        <v>9.6159297358493698E-2</v>
      </c>
      <c r="AN4877" s="7">
        <v>0.111084691170731</v>
      </c>
      <c r="AO4877" s="7">
        <v>0.133635635390214</v>
      </c>
      <c r="AP4877" s="7">
        <v>0.14455512471753901</v>
      </c>
      <c r="AQ4877" s="7">
        <v>0.16887636888917201</v>
      </c>
    </row>
    <row r="4878" spans="2:43" x14ac:dyDescent="0.35">
      <c r="B4878" s="7">
        <v>0</v>
      </c>
      <c r="C4878" s="7">
        <v>0</v>
      </c>
      <c r="D4878" s="7">
        <v>0.26908551250294499</v>
      </c>
      <c r="E4878" s="7">
        <v>0.41487828297402202</v>
      </c>
      <c r="F4878" s="7">
        <v>0.210751992194357</v>
      </c>
      <c r="G4878" s="7">
        <v>0.33453370944787097</v>
      </c>
      <c r="H4878" s="7">
        <v>0.11054746470182999</v>
      </c>
      <c r="I4878" s="7">
        <v>0.210367357018825</v>
      </c>
      <c r="J4878" s="7">
        <v>9.8147703411436193E-2</v>
      </c>
      <c r="K4878" s="7">
        <v>0.17463072596235299</v>
      </c>
      <c r="L4878" s="7">
        <v>0.19308278536342499</v>
      </c>
      <c r="M4878" s="7">
        <v>0.29708242603088197</v>
      </c>
      <c r="N4878" s="7">
        <v>0.23188639273015399</v>
      </c>
      <c r="O4878" s="7">
        <v>0.32467581351203301</v>
      </c>
      <c r="P4878" s="7">
        <v>0.57999999999999996</v>
      </c>
      <c r="Q4878" s="7">
        <v>0.621</v>
      </c>
      <c r="R4878" s="7">
        <v>0.56895017064457398</v>
      </c>
      <c r="S4878" s="7">
        <v>0.66438644280583503</v>
      </c>
      <c r="T4878" s="7">
        <v>0.48877574398249601</v>
      </c>
      <c r="U4878" s="7">
        <v>0.60098042330415202</v>
      </c>
      <c r="V4878" s="7">
        <v>0.36561344065597901</v>
      </c>
      <c r="W4878" s="7">
        <v>0.47688633679956599</v>
      </c>
      <c r="X4878" s="7">
        <v>0.29049222593749402</v>
      </c>
      <c r="Y4878" s="7">
        <v>0.38158732688587499</v>
      </c>
      <c r="Z4878" s="7">
        <v>0.49823772515728199</v>
      </c>
      <c r="AA4878" s="7">
        <v>0.58755606988984199</v>
      </c>
      <c r="AB4878" s="7">
        <v>0.47193714594043701</v>
      </c>
      <c r="AC4878" s="7">
        <v>0.53410064151528402</v>
      </c>
      <c r="AD4878" s="7">
        <v>0</v>
      </c>
      <c r="AE4878" s="7">
        <v>0</v>
      </c>
      <c r="AF4878" s="7">
        <v>0.15187771437066599</v>
      </c>
      <c r="AG4878" s="7">
        <v>0.204775666830361</v>
      </c>
      <c r="AH4878" s="7">
        <v>0.11631011416777701</v>
      </c>
      <c r="AI4878" s="7">
        <v>0.15794418880153599</v>
      </c>
      <c r="AJ4878" s="7">
        <v>4.7680598015114602E-2</v>
      </c>
      <c r="AK4878" s="7">
        <v>7.4619805056335003E-2</v>
      </c>
      <c r="AL4878" s="7">
        <v>4.4573836631296201E-2</v>
      </c>
      <c r="AM4878" s="7">
        <v>7.1265303790892395E-2</v>
      </c>
      <c r="AN4878" s="7">
        <v>8.4067972809332994E-2</v>
      </c>
      <c r="AO4878" s="7">
        <v>9.8814378041784501E-2</v>
      </c>
      <c r="AP4878" s="7">
        <v>0.113056341512748</v>
      </c>
      <c r="AQ4878" s="7">
        <v>0.13026866381006999</v>
      </c>
    </row>
    <row r="4879" spans="2:43" x14ac:dyDescent="0.35">
      <c r="B4879" s="7">
        <v>0</v>
      </c>
      <c r="C4879" s="7">
        <v>0</v>
      </c>
      <c r="D4879" s="7">
        <v>0.20119450882211501</v>
      </c>
      <c r="E4879" s="7">
        <v>0.314286391062916</v>
      </c>
      <c r="F4879" s="7">
        <v>0.15500273175076101</v>
      </c>
      <c r="G4879" s="7">
        <v>0.247822630665265</v>
      </c>
      <c r="H4879" s="7">
        <v>7.2620708481058796E-2</v>
      </c>
      <c r="I4879" s="7">
        <v>0.135889561988776</v>
      </c>
      <c r="J4879" s="7">
        <v>6.9796762576523397E-2</v>
      </c>
      <c r="K4879" s="7">
        <v>0.118670140164639</v>
      </c>
      <c r="L4879" s="7">
        <v>0.15328056329634099</v>
      </c>
      <c r="M4879" s="7">
        <v>0.23200663925828299</v>
      </c>
      <c r="N4879" s="7">
        <v>0.19016156572582599</v>
      </c>
      <c r="O4879" s="7">
        <v>0.26702361404112102</v>
      </c>
      <c r="P4879" s="7">
        <v>0.60699999999999998</v>
      </c>
      <c r="Q4879" s="7">
        <v>0.61199999999999999</v>
      </c>
      <c r="R4879" s="7">
        <v>0.75396430187047103</v>
      </c>
      <c r="S4879" s="7">
        <v>0.80211823042975805</v>
      </c>
      <c r="T4879" s="7">
        <v>0.71454221732511702</v>
      </c>
      <c r="U4879" s="7">
        <v>0.764571909017975</v>
      </c>
      <c r="V4879" s="7">
        <v>0.60192590121159895</v>
      </c>
      <c r="W4879" s="7">
        <v>0.66877536653365799</v>
      </c>
      <c r="X4879" s="7">
        <v>0.49040752066795501</v>
      </c>
      <c r="Y4879" s="7">
        <v>0.55794229281823304</v>
      </c>
      <c r="Z4879" s="7">
        <v>0.46727414911585302</v>
      </c>
      <c r="AA4879" s="7">
        <v>0.57985702024011998</v>
      </c>
      <c r="AB4879" s="7">
        <v>0.44925720173345302</v>
      </c>
      <c r="AC4879" s="7">
        <v>0.52884899236237604</v>
      </c>
      <c r="AD4879" s="7">
        <v>0</v>
      </c>
      <c r="AE4879" s="7">
        <v>0</v>
      </c>
      <c r="AF4879" s="7">
        <v>0.12280154941313499</v>
      </c>
      <c r="AG4879" s="7">
        <v>0.179565251381965</v>
      </c>
      <c r="AH4879" s="7">
        <v>9.4031299052666606E-2</v>
      </c>
      <c r="AI4879" s="7">
        <v>0.13796106239349601</v>
      </c>
      <c r="AJ4879" s="7">
        <v>3.4345676378402502E-2</v>
      </c>
      <c r="AK4879" s="7">
        <v>6.1519626994955903E-2</v>
      </c>
      <c r="AL4879" s="7">
        <v>3.0807505080154798E-2</v>
      </c>
      <c r="AM4879" s="7">
        <v>5.8677616567054301E-2</v>
      </c>
      <c r="AN4879" s="7">
        <v>7.1428175991319995E-2</v>
      </c>
      <c r="AO4879" s="7">
        <v>9.2789363877910799E-2</v>
      </c>
      <c r="AP4879" s="7">
        <v>0.10024106818647301</v>
      </c>
      <c r="AQ4879" s="7">
        <v>0.123236137306166</v>
      </c>
    </row>
    <row r="4880" spans="2:43" x14ac:dyDescent="0.35">
      <c r="B4880" s="7">
        <v>2E-3</v>
      </c>
      <c r="C4880" s="7">
        <v>5.7000000000000002E-2</v>
      </c>
      <c r="D4880" s="7">
        <v>0.18549984566504199</v>
      </c>
      <c r="E4880" s="7">
        <v>0.27986858849302598</v>
      </c>
      <c r="F4880" s="7">
        <v>0.14262720158969799</v>
      </c>
      <c r="G4880" s="7">
        <v>0.219595526310675</v>
      </c>
      <c r="H4880" s="7">
        <v>6.4552455759493504E-2</v>
      </c>
      <c r="I4880" s="7">
        <v>0.116593049865194</v>
      </c>
      <c r="J4880" s="7">
        <v>6.17586736900912E-2</v>
      </c>
      <c r="K4880" s="7">
        <v>0.10304351522000101</v>
      </c>
      <c r="L4880" s="7">
        <v>0.14853104804453099</v>
      </c>
      <c r="M4880" s="7">
        <v>0.23462375428186599</v>
      </c>
      <c r="N4880" s="7">
        <v>0.18496557947085701</v>
      </c>
      <c r="O4880" s="7">
        <v>0.26938612804161799</v>
      </c>
      <c r="P4880" s="7">
        <v>0.61199999999999999</v>
      </c>
      <c r="Q4880" s="7">
        <v>0.61399999999999999</v>
      </c>
      <c r="R4880" s="7">
        <v>0.79128607936492301</v>
      </c>
      <c r="S4880" s="7">
        <v>0.82883347622564996</v>
      </c>
      <c r="T4880" s="7">
        <v>0.75456811066813601</v>
      </c>
      <c r="U4880" s="7">
        <v>0.78924419527107703</v>
      </c>
      <c r="V4880" s="7">
        <v>0.65422210215107501</v>
      </c>
      <c r="W4880" s="7">
        <v>0.70466796374598994</v>
      </c>
      <c r="X4880" s="7">
        <v>0.541293075474091</v>
      </c>
      <c r="Y4880" s="7">
        <v>0.59900412171959505</v>
      </c>
      <c r="Z4880" s="7">
        <v>0.65296522714828098</v>
      </c>
      <c r="AA4880" s="7">
        <v>0.74472083329864103</v>
      </c>
      <c r="AB4880" s="7">
        <v>0.58615433825417196</v>
      </c>
      <c r="AC4880" s="7">
        <v>0.68430082802880499</v>
      </c>
      <c r="AD4880" s="7">
        <v>0</v>
      </c>
      <c r="AE4880" s="7">
        <v>0</v>
      </c>
      <c r="AF4880" s="7">
        <v>0.125620600646588</v>
      </c>
      <c r="AG4880" s="7">
        <v>0.19147005685485799</v>
      </c>
      <c r="AH4880" s="7">
        <v>9.6191319857400398E-2</v>
      </c>
      <c r="AI4880" s="7">
        <v>0.14732134496557101</v>
      </c>
      <c r="AJ4880" s="7">
        <v>3.5638550708386799E-2</v>
      </c>
      <c r="AK4880" s="7">
        <v>6.7603486270285396E-2</v>
      </c>
      <c r="AL4880" s="7">
        <v>3.2142206337905203E-2</v>
      </c>
      <c r="AM4880" s="7">
        <v>6.4858222005444902E-2</v>
      </c>
      <c r="AN4880" s="7">
        <v>7.6522258803658594E-2</v>
      </c>
      <c r="AO4880" s="7">
        <v>0.10102304751697901</v>
      </c>
      <c r="AP4880" s="7">
        <v>0.105403645417405</v>
      </c>
      <c r="AQ4880" s="7">
        <v>0.13284667046701801</v>
      </c>
    </row>
    <row r="4881" spans="2:43" x14ac:dyDescent="0.35">
      <c r="B4881" s="7">
        <v>0.03</v>
      </c>
      <c r="C4881" s="7">
        <v>0.32800000000000001</v>
      </c>
      <c r="D4881" s="7">
        <v>0.21791536540908299</v>
      </c>
      <c r="E4881" s="7">
        <v>0.32597037493706799</v>
      </c>
      <c r="F4881" s="7">
        <v>0.16873674778397699</v>
      </c>
      <c r="G4881" s="7">
        <v>0.25784746256202901</v>
      </c>
      <c r="H4881" s="7">
        <v>8.1954730342626306E-2</v>
      </c>
      <c r="I4881" s="7">
        <v>0.14433760930263001</v>
      </c>
      <c r="J4881" s="7">
        <v>7.6653557775444303E-2</v>
      </c>
      <c r="K4881" s="7">
        <v>0.125055718498781</v>
      </c>
      <c r="L4881" s="7">
        <v>0.157829113103055</v>
      </c>
      <c r="M4881" s="7">
        <v>0.26606608918850599</v>
      </c>
      <c r="N4881" s="7">
        <v>0.19513769508275799</v>
      </c>
      <c r="O4881" s="7">
        <v>0.29767981203523303</v>
      </c>
      <c r="P4881" s="7">
        <v>0.57199999999999995</v>
      </c>
      <c r="Q4881" s="7">
        <v>0.59299999999999997</v>
      </c>
      <c r="R4881" s="7">
        <v>0.90873578673084898</v>
      </c>
      <c r="S4881" s="7">
        <v>0.93220021701351397</v>
      </c>
      <c r="T4881" s="7">
        <v>0.87330572612485302</v>
      </c>
      <c r="U4881" s="7">
        <v>0.90282691481302602</v>
      </c>
      <c r="V4881" s="7">
        <v>0.81925604527873996</v>
      </c>
      <c r="W4881" s="7">
        <v>0.86200989290408003</v>
      </c>
      <c r="X4881" s="7">
        <v>0.74430223135769402</v>
      </c>
      <c r="Y4881" s="7">
        <v>0.80321742398210805</v>
      </c>
      <c r="Z4881" s="7">
        <v>0.84544266191225304</v>
      </c>
      <c r="AA4881" s="7">
        <v>0.90280373854186902</v>
      </c>
      <c r="AB4881" s="7">
        <v>0.80150546912232901</v>
      </c>
      <c r="AC4881" s="7">
        <v>0.86806518618244999</v>
      </c>
      <c r="AD4881" s="7">
        <v>0</v>
      </c>
      <c r="AE4881" s="7">
        <v>0</v>
      </c>
      <c r="AF4881" s="7">
        <v>0.12460293487778799</v>
      </c>
      <c r="AG4881" s="7">
        <v>0.17817751019696601</v>
      </c>
      <c r="AH4881" s="7">
        <v>9.5411561331982905E-2</v>
      </c>
      <c r="AI4881" s="7">
        <v>0.136869935817924</v>
      </c>
      <c r="AJ4881" s="7">
        <v>3.5171828453263498E-2</v>
      </c>
      <c r="AK4881" s="7">
        <v>6.0810432535681601E-2</v>
      </c>
      <c r="AL4881" s="7">
        <v>3.16603847358468E-2</v>
      </c>
      <c r="AM4881" s="7">
        <v>5.7957144423715599E-2</v>
      </c>
      <c r="AN4881" s="7">
        <v>6.4171915915628305E-2</v>
      </c>
      <c r="AO4881" s="7">
        <v>8.8808278630107096E-2</v>
      </c>
      <c r="AP4881" s="7">
        <v>9.2887241319397906E-2</v>
      </c>
      <c r="AQ4881" s="7">
        <v>0.11858932872481</v>
      </c>
    </row>
    <row r="4882" spans="2:43" x14ac:dyDescent="0.35">
      <c r="B4882" s="7">
        <v>9.9000000000000005E-2</v>
      </c>
      <c r="C4882" s="7">
        <v>0.52100000000000002</v>
      </c>
      <c r="D4882" s="7">
        <v>0.190106573174122</v>
      </c>
      <c r="E4882" s="7">
        <v>0.29853171763251701</v>
      </c>
      <c r="F4882" s="7">
        <v>0.146249291116127</v>
      </c>
      <c r="G4882" s="7">
        <v>0.23490173572755599</v>
      </c>
      <c r="H4882" s="7">
        <v>6.6906688421996902E-2</v>
      </c>
      <c r="I4882" s="7">
        <v>0.12705662600352699</v>
      </c>
      <c r="J4882" s="7">
        <v>6.41503436052894E-2</v>
      </c>
      <c r="K4882" s="7">
        <v>0.111517086964273</v>
      </c>
      <c r="L4882" s="7">
        <v>0.123310940767364</v>
      </c>
      <c r="M4882" s="7">
        <v>0.221327322088399</v>
      </c>
      <c r="N4882" s="7">
        <v>0.15774116246606601</v>
      </c>
      <c r="O4882" s="7">
        <v>0.25738321379036899</v>
      </c>
      <c r="P4882" s="7">
        <v>0.47799999999999998</v>
      </c>
      <c r="Q4882" s="7">
        <v>0.54400000000000004</v>
      </c>
      <c r="R4882" s="7">
        <v>0.92178880608591995</v>
      </c>
      <c r="S4882" s="7">
        <v>0.94343351736525705</v>
      </c>
      <c r="T4882" s="7">
        <v>0.88972805740199901</v>
      </c>
      <c r="U4882" s="7">
        <v>0.92128016790922196</v>
      </c>
      <c r="V4882" s="7">
        <v>0.84303956756479403</v>
      </c>
      <c r="W4882" s="7">
        <v>0.88882211985679904</v>
      </c>
      <c r="X4882" s="7">
        <v>0.77707614235276901</v>
      </c>
      <c r="Y4882" s="7">
        <v>0.83732026180817698</v>
      </c>
      <c r="Z4882" s="7">
        <v>0.89149604570098995</v>
      </c>
      <c r="AA4882" s="7">
        <v>0.92027299963404896</v>
      </c>
      <c r="AB4882" s="7">
        <v>0.85197429594949203</v>
      </c>
      <c r="AC4882" s="7">
        <v>0.89402770346844695</v>
      </c>
      <c r="AD4882" s="7">
        <v>0</v>
      </c>
      <c r="AE4882" s="7">
        <v>0</v>
      </c>
      <c r="AF4882" s="7">
        <v>0.106972429345496</v>
      </c>
      <c r="AG4882" s="7">
        <v>0.15057876753409999</v>
      </c>
      <c r="AH4882" s="7">
        <v>8.2485727867070494E-2</v>
      </c>
      <c r="AI4882" s="7">
        <v>0.11531483172738299</v>
      </c>
      <c r="AJ4882" s="7">
        <v>2.5602501895531302E-2</v>
      </c>
      <c r="AK4882" s="7">
        <v>4.70848745315956E-2</v>
      </c>
      <c r="AL4882" s="7">
        <v>2.57363849778675E-2</v>
      </c>
      <c r="AM4882" s="7">
        <v>4.3958840367325197E-2</v>
      </c>
      <c r="AN4882" s="7">
        <v>5.2594601292582303E-2</v>
      </c>
      <c r="AO4882" s="7">
        <v>7.2989494667688101E-2</v>
      </c>
      <c r="AP4882" s="7">
        <v>7.9932293714268104E-2</v>
      </c>
      <c r="AQ4882" s="7">
        <v>0.101823380164072</v>
      </c>
    </row>
    <row r="4883" spans="2:43" x14ac:dyDescent="0.35">
      <c r="B4883" s="7">
        <v>0.26500000000000001</v>
      </c>
      <c r="C4883" s="7">
        <v>0.629</v>
      </c>
      <c r="D4883" s="7">
        <v>0.10943931027168501</v>
      </c>
      <c r="E4883" s="7">
        <v>0.19189911863211101</v>
      </c>
      <c r="F4883" s="7">
        <v>8.4217704534644305E-2</v>
      </c>
      <c r="G4883" s="7">
        <v>0.147658699446928</v>
      </c>
      <c r="H4883" s="7">
        <v>2.71364187857853E-2</v>
      </c>
      <c r="I4883" s="7">
        <v>6.7822754991574002E-2</v>
      </c>
      <c r="J4883" s="7">
        <v>2.6246826959657601E-2</v>
      </c>
      <c r="K4883" s="7">
        <v>6.5080977560748501E-2</v>
      </c>
      <c r="L4883" s="7">
        <v>6.8538936779044393E-2</v>
      </c>
      <c r="M4883" s="7">
        <v>0.137278828743467</v>
      </c>
      <c r="N4883" s="7">
        <v>9.7312980614775599E-2</v>
      </c>
      <c r="O4883" s="7">
        <v>0.17280556113258899</v>
      </c>
      <c r="P4883" s="7">
        <v>0.314</v>
      </c>
      <c r="Q4883" s="7">
        <v>0.41899999999999998</v>
      </c>
      <c r="R4883" s="7">
        <v>0.86899588812080697</v>
      </c>
      <c r="S4883" s="7">
        <v>0.925279930922003</v>
      </c>
      <c r="T4883" s="7">
        <v>0.82952330532512497</v>
      </c>
      <c r="U4883" s="7">
        <v>0.89412032918437001</v>
      </c>
      <c r="V4883" s="7">
        <v>0.75988178975395704</v>
      </c>
      <c r="W4883" s="7">
        <v>0.84940064334992404</v>
      </c>
      <c r="X4883" s="7">
        <v>0.66672952935132102</v>
      </c>
      <c r="Y4883" s="7">
        <v>0.78584176289910102</v>
      </c>
      <c r="Z4883" s="7">
        <v>0.85823768634509801</v>
      </c>
      <c r="AA4883" s="7">
        <v>0.90033630202741799</v>
      </c>
      <c r="AB4883" s="7">
        <v>0.81503388467972604</v>
      </c>
      <c r="AC4883" s="7">
        <v>0.86455401456950098</v>
      </c>
      <c r="AD4883" s="7">
        <v>0</v>
      </c>
      <c r="AE4883" s="7">
        <v>0</v>
      </c>
      <c r="AF4883" s="7">
        <v>9.4201533612111601E-2</v>
      </c>
      <c r="AG4883" s="7">
        <v>0.124474112036112</v>
      </c>
      <c r="AH4883" s="7">
        <v>7.3519387741195194E-2</v>
      </c>
      <c r="AI4883" s="7">
        <v>9.5312854357507304E-2</v>
      </c>
      <c r="AJ4883" s="7">
        <v>1.7661505448905001E-2</v>
      </c>
      <c r="AK4883" s="7">
        <v>3.5112747673481097E-2</v>
      </c>
      <c r="AL4883" s="7">
        <v>2.3093857218144598E-2</v>
      </c>
      <c r="AM4883" s="7">
        <v>3.1599392581191398E-2</v>
      </c>
      <c r="AN4883" s="7">
        <v>3.8368670466114502E-2</v>
      </c>
      <c r="AO4883" s="7">
        <v>5.0907083445173501E-2</v>
      </c>
      <c r="AP4883" s="7">
        <v>6.2024207680994897E-2</v>
      </c>
      <c r="AQ4883" s="7">
        <v>7.7801265046462204E-2</v>
      </c>
    </row>
    <row r="4884" spans="2:43" x14ac:dyDescent="0.35">
      <c r="B4884" s="7">
        <v>0.42899999999999999</v>
      </c>
      <c r="C4884" s="7">
        <v>0.69</v>
      </c>
      <c r="D4884" s="7">
        <v>7.2928797943567103E-2</v>
      </c>
      <c r="E4884" s="7">
        <v>8.7909500785540107E-2</v>
      </c>
      <c r="F4884" s="7">
        <v>5.8954299359457202E-2</v>
      </c>
      <c r="G4884" s="7">
        <v>6.9138944869113095E-2</v>
      </c>
      <c r="H4884" s="7">
        <v>7.1776587327673097E-4</v>
      </c>
      <c r="I4884" s="7">
        <v>1.3376373411105201E-2</v>
      </c>
      <c r="J4884" s="7">
        <v>1.41743537683994E-2</v>
      </c>
      <c r="K4884" s="7">
        <v>2.13388142178332E-2</v>
      </c>
      <c r="L4884" s="7">
        <v>2.9499394834130499E-2</v>
      </c>
      <c r="M4884" s="7">
        <v>6.0988177905713599E-2</v>
      </c>
      <c r="N4884" s="7">
        <v>5.14731501657925E-2</v>
      </c>
      <c r="O4884" s="7">
        <v>8.96606951550077E-2</v>
      </c>
      <c r="P4884" s="7">
        <v>0.10199999999999999</v>
      </c>
      <c r="Q4884" s="7">
        <v>0.17899999999999999</v>
      </c>
      <c r="R4884" s="7">
        <v>0.766239344867366</v>
      </c>
      <c r="S4884" s="7">
        <v>0.85004013825769498</v>
      </c>
      <c r="T4884" s="7">
        <v>0.72931506458078399</v>
      </c>
      <c r="U4884" s="7">
        <v>0.80953407895965301</v>
      </c>
      <c r="V4884" s="7">
        <v>0.61974916666063795</v>
      </c>
      <c r="W4884" s="7">
        <v>0.73343706602166903</v>
      </c>
      <c r="X4884" s="7">
        <v>0.50526884538018202</v>
      </c>
      <c r="Y4884" s="7">
        <v>0.63292478343904701</v>
      </c>
      <c r="Z4884" s="7">
        <v>0.82036813668908504</v>
      </c>
      <c r="AA4884" s="7">
        <v>0.87487763664077101</v>
      </c>
      <c r="AB4884" s="7">
        <v>0.77359161437039803</v>
      </c>
      <c r="AC4884" s="7">
        <v>0.83262761133775698</v>
      </c>
      <c r="AD4884" s="7">
        <v>0</v>
      </c>
      <c r="AE4884" s="7">
        <v>0</v>
      </c>
      <c r="AF4884" s="7">
        <v>0.14992568653455199</v>
      </c>
      <c r="AG4884" s="7">
        <v>0.23387959254722299</v>
      </c>
      <c r="AH4884" s="7">
        <v>0.11481442629683999</v>
      </c>
      <c r="AI4884" s="7">
        <v>0.18184929081266299</v>
      </c>
      <c r="AJ4884" s="7">
        <v>4.6785358279568999E-2</v>
      </c>
      <c r="AK4884" s="7">
        <v>9.0866381748485603E-2</v>
      </c>
      <c r="AL4884" s="7">
        <v>4.36496341985389E-2</v>
      </c>
      <c r="AM4884" s="7">
        <v>8.3200078608628894E-2</v>
      </c>
      <c r="AN4884" s="7">
        <v>6.6429318928806005E-2</v>
      </c>
      <c r="AO4884" s="7">
        <v>9.5391685697051296E-2</v>
      </c>
      <c r="AP4884" s="7">
        <v>9.51749970992294E-2</v>
      </c>
      <c r="AQ4884" s="7">
        <v>0.12627362347085</v>
      </c>
    </row>
    <row r="4885" spans="2:43" x14ac:dyDescent="0.35">
      <c r="B4885" s="7">
        <v>0.56299999999999994</v>
      </c>
      <c r="C4885" s="7">
        <v>0.72299999999999998</v>
      </c>
      <c r="D4885" s="7">
        <v>7.7672232036438804E-2</v>
      </c>
      <c r="E4885" s="7">
        <v>8.5702959262749207E-2</v>
      </c>
      <c r="F4885" s="7">
        <v>6.2179127676521097E-2</v>
      </c>
      <c r="G4885" s="7">
        <v>6.7638825452219206E-2</v>
      </c>
      <c r="H4885" s="7">
        <v>4.7259403358916501E-3</v>
      </c>
      <c r="I4885" s="7">
        <v>1.15118585450421E-2</v>
      </c>
      <c r="J4885" s="7">
        <v>1.64428819083248E-2</v>
      </c>
      <c r="K4885" s="7">
        <v>2.0283544672950699E-2</v>
      </c>
      <c r="L4885" s="7">
        <v>1.6340820585995699E-2</v>
      </c>
      <c r="M4885" s="7">
        <v>2.9507910990980001E-2</v>
      </c>
      <c r="N4885" s="7">
        <v>3.5576451348666202E-2</v>
      </c>
      <c r="O4885" s="7">
        <v>5.1483281146546198E-2</v>
      </c>
      <c r="P4885" s="7">
        <v>0</v>
      </c>
      <c r="Q4885" s="7">
        <v>0</v>
      </c>
      <c r="R4885" s="7">
        <v>0.70756065109187405</v>
      </c>
      <c r="S4885" s="7">
        <v>0.83086055478715104</v>
      </c>
      <c r="T4885" s="7">
        <v>0.658696054893674</v>
      </c>
      <c r="U4885" s="7">
        <v>0.79111625974351196</v>
      </c>
      <c r="V4885" s="7">
        <v>0.53454816690625695</v>
      </c>
      <c r="W4885" s="7">
        <v>0.70739139421268304</v>
      </c>
      <c r="X4885" s="7">
        <v>0.43422688470374898</v>
      </c>
      <c r="Y4885" s="7">
        <v>0.60211977911230297</v>
      </c>
      <c r="Z4885" s="7">
        <v>0.73397377133471198</v>
      </c>
      <c r="AA4885" s="7">
        <v>0.80515746835015101</v>
      </c>
      <c r="AB4885" s="7">
        <v>0.67075488301936503</v>
      </c>
      <c r="AC4885" s="7">
        <v>0.75618449170056101</v>
      </c>
      <c r="AD4885" s="7">
        <v>0</v>
      </c>
      <c r="AE4885" s="7">
        <v>0</v>
      </c>
      <c r="AF4885" s="7">
        <v>0.212391952559535</v>
      </c>
      <c r="AG4885" s="7">
        <v>0.430955248158847</v>
      </c>
      <c r="AH4885" s="7">
        <v>0.16419998017047499</v>
      </c>
      <c r="AI4885" s="7">
        <v>0.34840606930125101</v>
      </c>
      <c r="AJ4885" s="7">
        <v>7.8871416038720901E-2</v>
      </c>
      <c r="AK4885" s="7">
        <v>0.22233689003499801</v>
      </c>
      <c r="AL4885" s="7">
        <v>7.4388547576268199E-2</v>
      </c>
      <c r="AM4885" s="7">
        <v>0.18360807943491</v>
      </c>
      <c r="AN4885" s="7">
        <v>0.119205133931678</v>
      </c>
      <c r="AO4885" s="7">
        <v>0.214918174335086</v>
      </c>
      <c r="AP4885" s="7">
        <v>0.15331304053909101</v>
      </c>
      <c r="AQ4885" s="7">
        <v>0.25159756770220998</v>
      </c>
    </row>
    <row r="4886" spans="2:43" x14ac:dyDescent="0.35">
      <c r="B4886" s="7">
        <v>0.65900000000000003</v>
      </c>
      <c r="C4886" s="7">
        <v>0.73699999999999999</v>
      </c>
      <c r="D4886" s="7">
        <v>8.8678160376310697E-2</v>
      </c>
      <c r="E4886" s="7">
        <v>9.8216642153298603E-2</v>
      </c>
      <c r="F4886" s="7">
        <v>6.9661518845259396E-2</v>
      </c>
      <c r="G4886" s="7">
        <v>7.6338362194841206E-2</v>
      </c>
      <c r="H4886" s="7">
        <v>1.40258863339897E-2</v>
      </c>
      <c r="I4886" s="7">
        <v>2.0158116753547901E-2</v>
      </c>
      <c r="J4886" s="7">
        <v>2.1706422553386399E-2</v>
      </c>
      <c r="K4886" s="7">
        <v>2.3924655307792302E-2</v>
      </c>
      <c r="L4886" s="7">
        <v>1.0659286561154901E-2</v>
      </c>
      <c r="M4886" s="7">
        <v>1.3309057970751499E-2</v>
      </c>
      <c r="N4886" s="7">
        <v>2.81758263209432E-2</v>
      </c>
      <c r="O4886" s="7">
        <v>3.18479945132581E-2</v>
      </c>
      <c r="P4886" s="7">
        <v>0</v>
      </c>
      <c r="Q4886" s="7">
        <v>0</v>
      </c>
      <c r="R4886" s="7">
        <v>0.67025060676604398</v>
      </c>
      <c r="S4886" s="7">
        <v>0.82075692203987505</v>
      </c>
      <c r="T4886" s="7">
        <v>0.60902541162090496</v>
      </c>
      <c r="U4886" s="7">
        <v>0.78178526869661902</v>
      </c>
      <c r="V4886" s="7">
        <v>0.48453862977443901</v>
      </c>
      <c r="W4886" s="7">
        <v>0.69381691231010201</v>
      </c>
      <c r="X4886" s="7">
        <v>0.38875030873911598</v>
      </c>
      <c r="Y4886" s="7">
        <v>0.58659030795113298</v>
      </c>
      <c r="Z4886" s="7">
        <v>0.59117903712751696</v>
      </c>
      <c r="AA4886" s="7">
        <v>0.68771234958771899</v>
      </c>
      <c r="AB4886" s="7">
        <v>0.53657192741294502</v>
      </c>
      <c r="AC4886" s="7">
        <v>0.61737003312187999</v>
      </c>
      <c r="AD4886" s="7">
        <v>0</v>
      </c>
      <c r="AE4886" s="7">
        <v>0</v>
      </c>
      <c r="AF4886" s="7">
        <v>0.20479357931438899</v>
      </c>
      <c r="AG4886" s="7">
        <v>0.45149384126658998</v>
      </c>
      <c r="AH4886" s="7">
        <v>0.15795890158503201</v>
      </c>
      <c r="AI4886" s="7">
        <v>0.36612824206192202</v>
      </c>
      <c r="AJ4886" s="7">
        <v>7.4629804275970907E-2</v>
      </c>
      <c r="AK4886" s="7">
        <v>0.23762816954469901</v>
      </c>
      <c r="AL4886" s="7">
        <v>7.1272649241996902E-2</v>
      </c>
      <c r="AM4886" s="7">
        <v>0.19507679931067801</v>
      </c>
      <c r="AN4886" s="7">
        <v>0.111033356271525</v>
      </c>
      <c r="AO4886" s="7">
        <v>0.218670287589905</v>
      </c>
      <c r="AP4886" s="7">
        <v>0.14449975991303399</v>
      </c>
      <c r="AQ4886" s="7">
        <v>0.25498466380462897</v>
      </c>
    </row>
    <row r="4887" spans="2:43" x14ac:dyDescent="0.35">
      <c r="B4887" s="7">
        <v>0.71399999999999997</v>
      </c>
      <c r="C4887" s="7">
        <v>0.73299999999999998</v>
      </c>
      <c r="D4887" s="7">
        <v>8.8862246966243993E-2</v>
      </c>
      <c r="E4887" s="7">
        <v>9.7230024612272301E-2</v>
      </c>
      <c r="F4887" s="7">
        <v>6.9786670293848302E-2</v>
      </c>
      <c r="G4887" s="7">
        <v>7.5645666190451294E-2</v>
      </c>
      <c r="H4887" s="7">
        <v>1.41814384412255E-2</v>
      </c>
      <c r="I4887" s="7">
        <v>1.9544633834962299E-2</v>
      </c>
      <c r="J4887" s="7">
        <v>2.1794461219312802E-2</v>
      </c>
      <c r="K4887" s="7">
        <v>2.3720506413711599E-2</v>
      </c>
      <c r="L4887" s="7">
        <v>3.6787588605537202E-3</v>
      </c>
      <c r="M4887" s="7">
        <v>8.0310933390715395E-3</v>
      </c>
      <c r="N4887" s="7">
        <v>1.7430269922576801E-2</v>
      </c>
      <c r="O4887" s="7">
        <v>2.4446363999225E-2</v>
      </c>
      <c r="P4887" s="7">
        <v>0</v>
      </c>
      <c r="Q4887" s="7">
        <v>0</v>
      </c>
      <c r="R4887" s="7">
        <v>0.68637043982866397</v>
      </c>
      <c r="S4887" s="7">
        <v>0.84069061319364602</v>
      </c>
      <c r="T4887" s="7">
        <v>0.63114005055950395</v>
      </c>
      <c r="U4887" s="7">
        <v>0.800194597137176</v>
      </c>
      <c r="V4887" s="7">
        <v>0.50557379968752703</v>
      </c>
      <c r="W4887" s="7">
        <v>0.72059832218383801</v>
      </c>
      <c r="X4887" s="7">
        <v>0.40844042526523799</v>
      </c>
      <c r="Y4887" s="7">
        <v>0.61722876143130401</v>
      </c>
      <c r="Z4887" s="7">
        <v>0.62540644648669297</v>
      </c>
      <c r="AA4887" s="7">
        <v>0.69106348362672798</v>
      </c>
      <c r="AB4887" s="7">
        <v>0.56139641795278095</v>
      </c>
      <c r="AC4887" s="7">
        <v>0.62038058393237805</v>
      </c>
      <c r="AD4887" s="7">
        <v>0</v>
      </c>
      <c r="AE4887" s="7">
        <v>0</v>
      </c>
      <c r="AF4887" s="7">
        <v>9.7160510969955705E-2</v>
      </c>
      <c r="AG4887" s="7">
        <v>0.22267908235547401</v>
      </c>
      <c r="AH4887" s="7">
        <v>7.5596861237892707E-2</v>
      </c>
      <c r="AI4887" s="7">
        <v>0.17264952369824599</v>
      </c>
      <c r="AJ4887" s="7">
        <v>1.9501409961073399E-2</v>
      </c>
      <c r="AK4887" s="7">
        <v>8.4613962415376998E-2</v>
      </c>
      <c r="AL4887" s="7">
        <v>2.3706122792285501E-2</v>
      </c>
      <c r="AM4887" s="7">
        <v>7.8607036134470898E-2</v>
      </c>
      <c r="AN4887" s="7">
        <v>1.6902589667186999E-2</v>
      </c>
      <c r="AO4887" s="7">
        <v>5.1227654357137803E-2</v>
      </c>
      <c r="AP4887" s="7">
        <v>3.62673140699614E-2</v>
      </c>
      <c r="AQ4887" s="7">
        <v>7.8206087907748995E-2</v>
      </c>
    </row>
    <row r="4888" spans="2:43" x14ac:dyDescent="0.35">
      <c r="B4888" s="7">
        <v>0.73099999999999998</v>
      </c>
      <c r="C4888" s="7">
        <v>0.72199999999999998</v>
      </c>
      <c r="D4888" s="7">
        <v>9.9814629289265697E-2</v>
      </c>
      <c r="E4888" s="7">
        <v>0.109192375584259</v>
      </c>
      <c r="F4888" s="7">
        <v>7.7460295728477305E-2</v>
      </c>
      <c r="G4888" s="7">
        <v>8.4044333735715099E-2</v>
      </c>
      <c r="H4888" s="7">
        <v>2.1151751846448699E-2</v>
      </c>
      <c r="I4888" s="7">
        <v>2.69828737630761E-2</v>
      </c>
      <c r="J4888" s="7">
        <v>2.4255307554481201E-2</v>
      </c>
      <c r="K4888" s="7">
        <v>2.6195731736582802E-2</v>
      </c>
      <c r="L4888" s="7">
        <v>0</v>
      </c>
      <c r="M4888" s="7">
        <v>3.6901641428741601E-4</v>
      </c>
      <c r="N4888" s="7">
        <v>1.0805123537791899E-2</v>
      </c>
      <c r="O4888" s="7">
        <v>1.2094865558069301E-2</v>
      </c>
      <c r="P4888" s="7">
        <v>0</v>
      </c>
      <c r="Q4888" s="7">
        <v>0</v>
      </c>
      <c r="R4888" s="7">
        <v>0.58001144300465102</v>
      </c>
      <c r="S4888" s="7">
        <v>0.73327927738394005</v>
      </c>
      <c r="T4888" s="7">
        <v>0.50040234442375897</v>
      </c>
      <c r="U4888" s="7">
        <v>0.68964807175702703</v>
      </c>
      <c r="V4888" s="7">
        <v>0.37753387403412603</v>
      </c>
      <c r="W4888" s="7">
        <v>0.57189140908504899</v>
      </c>
      <c r="X4888" s="7">
        <v>0.29917493950958501</v>
      </c>
      <c r="Y4888" s="7">
        <v>0.465364279218416</v>
      </c>
      <c r="Z4888" s="7">
        <v>0.52780563937535796</v>
      </c>
      <c r="AA4888" s="7">
        <v>0.65851247019391101</v>
      </c>
      <c r="AB4888" s="7">
        <v>0.49334388424348102</v>
      </c>
      <c r="AC4888" s="7">
        <v>0.59113780261359405</v>
      </c>
      <c r="AD4888" s="7">
        <v>3.4000000000000002E-2</v>
      </c>
      <c r="AE4888" s="7">
        <v>9.7000000000000003E-2</v>
      </c>
      <c r="AF4888" s="7">
        <v>3.6510170669624302E-2</v>
      </c>
      <c r="AG4888" s="7">
        <v>4.2217212486383299E-2</v>
      </c>
      <c r="AH4888" s="7">
        <v>2.7019662590664201E-2</v>
      </c>
      <c r="AI4888" s="7">
        <v>3.1998849798908997E-2</v>
      </c>
      <c r="AJ4888" s="7">
        <v>0</v>
      </c>
      <c r="AK4888" s="7">
        <v>0</v>
      </c>
      <c r="AL4888" s="7">
        <v>0</v>
      </c>
      <c r="AM4888" s="7">
        <v>0</v>
      </c>
      <c r="AN4888" s="7">
        <v>1.7294126569906199E-3</v>
      </c>
      <c r="AO4888" s="7">
        <v>8.7646765370897502E-3</v>
      </c>
      <c r="AP4888" s="7">
        <v>1.42878652154796E-2</v>
      </c>
      <c r="AQ4888" s="7">
        <v>2.5531183008472E-2</v>
      </c>
    </row>
    <row r="4889" spans="2:43" x14ac:dyDescent="0.35">
      <c r="B4889" s="7">
        <v>0.71099999999999997</v>
      </c>
      <c r="C4889" s="7">
        <v>0.72499999999999998</v>
      </c>
      <c r="D4889" s="7">
        <v>0.105634347820154</v>
      </c>
      <c r="E4889" s="7">
        <v>0.115664389960977</v>
      </c>
      <c r="F4889" s="7">
        <v>8.15462719101165E-2</v>
      </c>
      <c r="G4889" s="7">
        <v>8.8588281428398002E-2</v>
      </c>
      <c r="H4889" s="7">
        <v>2.47704771997019E-2</v>
      </c>
      <c r="I4889" s="7">
        <v>3.1007199404830502E-2</v>
      </c>
      <c r="J4889" s="7">
        <v>2.5459511871289201E-2</v>
      </c>
      <c r="K4889" s="7">
        <v>2.7534907782558501E-2</v>
      </c>
      <c r="L4889" s="7">
        <v>0</v>
      </c>
      <c r="M4889" s="7">
        <v>0</v>
      </c>
      <c r="N4889" s="7">
        <v>1.1210625196101E-2</v>
      </c>
      <c r="O4889" s="7">
        <v>7.9472428709877908E-3</v>
      </c>
      <c r="P4889" s="7">
        <v>0</v>
      </c>
      <c r="Q4889" s="7">
        <v>0</v>
      </c>
      <c r="R4889" s="7">
        <v>0.46814331050781199</v>
      </c>
      <c r="S4889" s="7">
        <v>0.63686167515141101</v>
      </c>
      <c r="T4889" s="7">
        <v>0.38139226911903501</v>
      </c>
      <c r="U4889" s="7">
        <v>0.56321946782887899</v>
      </c>
      <c r="V4889" s="7">
        <v>0.25177420623798702</v>
      </c>
      <c r="W4889" s="7">
        <v>0.44096858491094998</v>
      </c>
      <c r="X4889" s="7">
        <v>0.205692523913801</v>
      </c>
      <c r="Y4889" s="7">
        <v>0.34796626639692901</v>
      </c>
      <c r="Z4889" s="7">
        <v>0.36132590627069699</v>
      </c>
      <c r="AA4889" s="7">
        <v>0.453882060045326</v>
      </c>
      <c r="AB4889" s="7">
        <v>0.37248870193797401</v>
      </c>
      <c r="AC4889" s="7">
        <v>0.439447875041725</v>
      </c>
      <c r="AD4889" s="7">
        <v>0.20699999999999999</v>
      </c>
      <c r="AE4889" s="7">
        <v>0.34300000000000003</v>
      </c>
      <c r="AF4889" s="7">
        <v>4.7519376495906797E-2</v>
      </c>
      <c r="AG4889" s="7">
        <v>4.4175333011220501E-2</v>
      </c>
      <c r="AH4889" s="7">
        <v>3.6668144534541099E-2</v>
      </c>
      <c r="AI4889" s="7">
        <v>3.3712331815190698E-2</v>
      </c>
      <c r="AJ4889" s="7">
        <v>0</v>
      </c>
      <c r="AK4889" s="7">
        <v>0</v>
      </c>
      <c r="AL4889" s="7">
        <v>1.8402768982587799E-3</v>
      </c>
      <c r="AM4889" s="7">
        <v>2.1620397553881899E-4</v>
      </c>
      <c r="AN4889" s="7">
        <v>9.0406523941477194E-3</v>
      </c>
      <c r="AO4889" s="7">
        <v>1.0738716390419701E-2</v>
      </c>
      <c r="AP4889" s="7">
        <v>2.5916411470002999E-2</v>
      </c>
      <c r="AQ4889" s="7">
        <v>2.8286700624418699E-2</v>
      </c>
    </row>
    <row r="4890" spans="2:43" x14ac:dyDescent="0.35">
      <c r="B4890" s="7">
        <v>0.65100000000000002</v>
      </c>
      <c r="C4890" s="7">
        <v>0.72</v>
      </c>
      <c r="D4890" s="7">
        <v>0.113733341923294</v>
      </c>
      <c r="E4890" s="7">
        <v>0.128892108067897</v>
      </c>
      <c r="F4890" s="7">
        <v>8.7232508594076996E-2</v>
      </c>
      <c r="G4890" s="7">
        <v>9.8698022825054896E-2</v>
      </c>
      <c r="H4890" s="7">
        <v>2.9806465648511599E-2</v>
      </c>
      <c r="I4890" s="7">
        <v>3.7138930664299102E-2</v>
      </c>
      <c r="J4890" s="7">
        <v>2.7135339251778402E-2</v>
      </c>
      <c r="K4890" s="7">
        <v>3.3691126420713299E-2</v>
      </c>
      <c r="L4890" s="7">
        <v>3.2496157544093002E-3</v>
      </c>
      <c r="M4890" s="7">
        <v>0</v>
      </c>
      <c r="N4890" s="7">
        <v>1.6738478328912398E-2</v>
      </c>
      <c r="O4890" s="7">
        <v>9.1205098429938802E-3</v>
      </c>
      <c r="P4890" s="7">
        <v>0</v>
      </c>
      <c r="Q4890" s="7">
        <v>0</v>
      </c>
      <c r="R4890" s="7">
        <v>0.36416059669869399</v>
      </c>
      <c r="S4890" s="7">
        <v>0.51997008105458897</v>
      </c>
      <c r="T4890" s="7">
        <v>0.290782411240818</v>
      </c>
      <c r="U4890" s="7">
        <v>0.43689882789800599</v>
      </c>
      <c r="V4890" s="7">
        <v>0.17267056872401099</v>
      </c>
      <c r="W4890" s="7">
        <v>0.31139177323950901</v>
      </c>
      <c r="X4890" s="7">
        <v>0.14633753525264001</v>
      </c>
      <c r="Y4890" s="7">
        <v>0.250478287075176</v>
      </c>
      <c r="Z4890" s="7">
        <v>0.27183892043014102</v>
      </c>
      <c r="AA4890" s="7">
        <v>0.37392038391736898</v>
      </c>
      <c r="AB4890" s="7">
        <v>0.30287327435495198</v>
      </c>
      <c r="AC4890" s="7">
        <v>0.38166028570481503</v>
      </c>
      <c r="AD4890" s="7">
        <v>0.36599999999999999</v>
      </c>
      <c r="AE4890" s="7">
        <v>0.47099999999999997</v>
      </c>
      <c r="AF4890" s="7">
        <v>0.10372929175369699</v>
      </c>
      <c r="AG4890" s="7">
        <v>0.16643141237109599</v>
      </c>
      <c r="AH4890" s="7">
        <v>8.0208747823527299E-2</v>
      </c>
      <c r="AI4890" s="7">
        <v>0.12763443885665601</v>
      </c>
      <c r="AJ4890" s="7">
        <v>2.3585905359935301E-2</v>
      </c>
      <c r="AK4890" s="7">
        <v>5.4807679582719301E-2</v>
      </c>
      <c r="AL4890" s="7">
        <v>2.5065321546308101E-2</v>
      </c>
      <c r="AM4890" s="7">
        <v>5.1858935068867497E-2</v>
      </c>
      <c r="AN4890" s="7">
        <v>3.9875669926680103E-2</v>
      </c>
      <c r="AO4890" s="7">
        <v>5.3166271633895798E-2</v>
      </c>
      <c r="AP4890" s="7">
        <v>6.3870592555840905E-2</v>
      </c>
      <c r="AQ4890" s="7">
        <v>8.0654209567036103E-2</v>
      </c>
    </row>
    <row r="4891" spans="2:43" x14ac:dyDescent="0.35">
      <c r="B4891" s="7">
        <v>0.55200000000000005</v>
      </c>
      <c r="C4891" s="7">
        <v>0.69799999999999995</v>
      </c>
      <c r="D4891" s="7">
        <v>0.11356985591606</v>
      </c>
      <c r="E4891" s="7">
        <v>0.12811979803870599</v>
      </c>
      <c r="F4891" s="7">
        <v>8.7117726422389102E-2</v>
      </c>
      <c r="G4891" s="7">
        <v>9.8106261415769197E-2</v>
      </c>
      <c r="H4891" s="7">
        <v>2.9704809364597001E-2</v>
      </c>
      <c r="I4891" s="7">
        <v>3.6784733550149003E-2</v>
      </c>
      <c r="J4891" s="7">
        <v>2.7101511059812799E-2</v>
      </c>
      <c r="K4891" s="7">
        <v>3.3325470360581401E-2</v>
      </c>
      <c r="L4891" s="7">
        <v>2.6318235629231601E-3</v>
      </c>
      <c r="M4891" s="7">
        <v>0</v>
      </c>
      <c r="N4891" s="7">
        <v>1.5742578736020401E-2</v>
      </c>
      <c r="O4891" s="7">
        <v>7.5476082881779103E-3</v>
      </c>
      <c r="P4891" s="7">
        <v>0</v>
      </c>
      <c r="Q4891" s="7">
        <v>0</v>
      </c>
      <c r="R4891" s="7">
        <v>0.28958261598620899</v>
      </c>
      <c r="S4891" s="7">
        <v>0.42604394324162698</v>
      </c>
      <c r="T4891" s="7">
        <v>0.22756230069136499</v>
      </c>
      <c r="U4891" s="7">
        <v>0.34416824279742397</v>
      </c>
      <c r="V4891" s="7">
        <v>0.12203926767385199</v>
      </c>
      <c r="W4891" s="7">
        <v>0.21868035251791401</v>
      </c>
      <c r="X4891" s="7">
        <v>0.10745394973364</v>
      </c>
      <c r="Y4891" s="7">
        <v>0.180865614066196</v>
      </c>
      <c r="Z4891" s="7">
        <v>0.18599075901116499</v>
      </c>
      <c r="AA4891" s="7">
        <v>0.24372211110552799</v>
      </c>
      <c r="AB4891" s="7">
        <v>0.22548430057978</v>
      </c>
      <c r="AC4891" s="7">
        <v>0.277578304925578</v>
      </c>
      <c r="AD4891" s="7">
        <v>0.44500000000000001</v>
      </c>
      <c r="AE4891" s="7">
        <v>0.48699999999999999</v>
      </c>
      <c r="AF4891" s="7">
        <v>0.19629089234909</v>
      </c>
      <c r="AG4891" s="7">
        <v>0.35211370458241498</v>
      </c>
      <c r="AH4891" s="7">
        <v>0.15111177922023</v>
      </c>
      <c r="AI4891" s="7">
        <v>0.28039326566148398</v>
      </c>
      <c r="AJ4891" s="7">
        <v>7.0067137171865093E-2</v>
      </c>
      <c r="AK4891" s="7">
        <v>0.16373309494826899</v>
      </c>
      <c r="AL4891" s="7">
        <v>6.7361050139939205E-2</v>
      </c>
      <c r="AM4891" s="7">
        <v>0.139624305042236</v>
      </c>
      <c r="AN4891" s="7">
        <v>8.8951894489540703E-2</v>
      </c>
      <c r="AO4891" s="7">
        <v>0.119848582593273</v>
      </c>
      <c r="AP4891" s="7">
        <v>0.118756960254028</v>
      </c>
      <c r="AQ4891" s="7">
        <v>0.154007001370986</v>
      </c>
    </row>
    <row r="4892" spans="2:43" x14ac:dyDescent="0.35">
      <c r="B4892" s="7">
        <v>0.41799999999999998</v>
      </c>
      <c r="C4892" s="7">
        <v>0.65500000000000003</v>
      </c>
      <c r="D4892" s="7">
        <v>8.6691315916825898E-2</v>
      </c>
      <c r="E4892" s="7">
        <v>9.3868068008251204E-2</v>
      </c>
      <c r="F4892" s="7">
        <v>6.8310760692178493E-2</v>
      </c>
      <c r="G4892" s="7">
        <v>7.32852643024864E-2</v>
      </c>
      <c r="H4892" s="7">
        <v>1.2347014219868301E-2</v>
      </c>
      <c r="I4892" s="7">
        <v>1.74541551399988E-2</v>
      </c>
      <c r="J4892" s="7">
        <v>2.0756222239067802E-2</v>
      </c>
      <c r="K4892" s="7">
        <v>2.3024857193908999E-2</v>
      </c>
      <c r="L4892" s="7">
        <v>0</v>
      </c>
      <c r="M4892" s="7">
        <v>0</v>
      </c>
      <c r="N4892" s="7">
        <v>0</v>
      </c>
      <c r="O4892" s="7">
        <v>0</v>
      </c>
      <c r="P4892" s="7">
        <v>0</v>
      </c>
      <c r="Q4892" s="7">
        <v>0</v>
      </c>
      <c r="R4892" s="7">
        <v>0.27757169169924301</v>
      </c>
      <c r="S4892" s="7">
        <v>0.40641526348552298</v>
      </c>
      <c r="T4892" s="7">
        <v>0.21771177021212201</v>
      </c>
      <c r="U4892" s="7">
        <v>0.32723120860639199</v>
      </c>
      <c r="V4892" s="7">
        <v>0.115305283258425</v>
      </c>
      <c r="W4892" s="7">
        <v>0.20406651665377101</v>
      </c>
      <c r="X4892" s="7">
        <v>0.102000661172009</v>
      </c>
      <c r="Y4892" s="7">
        <v>0.16990498845406399</v>
      </c>
      <c r="Z4892" s="7">
        <v>0.13591348707400899</v>
      </c>
      <c r="AA4892" s="7">
        <v>0.17166461061729499</v>
      </c>
      <c r="AB4892" s="7">
        <v>0.17133303706453301</v>
      </c>
      <c r="AC4892" s="7">
        <v>0.21027377763081501</v>
      </c>
      <c r="AD4892" s="7">
        <v>0.52100000000000002</v>
      </c>
      <c r="AE4892" s="7">
        <v>0.53500000000000003</v>
      </c>
      <c r="AF4892" s="7">
        <v>0.22810660524913601</v>
      </c>
      <c r="AG4892" s="7">
        <v>0.395786097290793</v>
      </c>
      <c r="AH4892" s="7">
        <v>0.17710753014393801</v>
      </c>
      <c r="AI4892" s="7">
        <v>0.31805960086204899</v>
      </c>
      <c r="AJ4892" s="7">
        <v>8.7643748424251794E-2</v>
      </c>
      <c r="AK4892" s="7">
        <v>0.19615294874841099</v>
      </c>
      <c r="AL4892" s="7">
        <v>8.0832724317712601E-2</v>
      </c>
      <c r="AM4892" s="7">
        <v>0.16396967784340699</v>
      </c>
      <c r="AN4892" s="7">
        <v>0.121856579389904</v>
      </c>
      <c r="AO4892" s="7">
        <v>0.16867671803952999</v>
      </c>
      <c r="AP4892" s="7">
        <v>0.156172630442275</v>
      </c>
      <c r="AQ4892" s="7">
        <v>0.20700501272697</v>
      </c>
    </row>
    <row r="4893" spans="2:43" x14ac:dyDescent="0.35">
      <c r="B4893" s="7">
        <v>0.25800000000000001</v>
      </c>
      <c r="C4893" s="7">
        <v>0.58299999999999996</v>
      </c>
      <c r="D4893" s="7">
        <v>4.7080756408400898E-2</v>
      </c>
      <c r="E4893" s="7">
        <v>5.5173007710495298E-2</v>
      </c>
      <c r="F4893" s="7">
        <v>3.6280446575603101E-2</v>
      </c>
      <c r="G4893" s="7">
        <v>4.34332181936894E-2</v>
      </c>
      <c r="H4893" s="7">
        <v>0</v>
      </c>
      <c r="I4893" s="7">
        <v>0</v>
      </c>
      <c r="J4893" s="7">
        <v>1.6272560416994699E-3</v>
      </c>
      <c r="K4893" s="7">
        <v>5.5573503373512502E-3</v>
      </c>
      <c r="L4893" s="7">
        <v>0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0.26673672042510399</v>
      </c>
      <c r="S4893" s="7">
        <v>0.39399124040018901</v>
      </c>
      <c r="T4893" s="7">
        <v>0.208825675168341</v>
      </c>
      <c r="U4893" s="7">
        <v>0.31651086946992701</v>
      </c>
      <c r="V4893" s="7">
        <v>0.109230602746049</v>
      </c>
      <c r="W4893" s="7">
        <v>0.19481665184383901</v>
      </c>
      <c r="X4893" s="7">
        <v>9.7081287483259796E-2</v>
      </c>
      <c r="Y4893" s="7">
        <v>0.162967432422436</v>
      </c>
      <c r="Z4893" s="7">
        <v>0.101452264300065</v>
      </c>
      <c r="AA4893" s="7">
        <v>0.12774224739603501</v>
      </c>
      <c r="AB4893" s="7">
        <v>0.13334766155531599</v>
      </c>
      <c r="AC4893" s="7">
        <v>0.16252033665346699</v>
      </c>
      <c r="AD4893" s="7">
        <v>0.56899999999999995</v>
      </c>
      <c r="AE4893" s="7">
        <v>0.57099999999999995</v>
      </c>
      <c r="AF4893" s="7">
        <v>0.29279875144925899</v>
      </c>
      <c r="AG4893" s="7">
        <v>0.49622794000541298</v>
      </c>
      <c r="AH4893" s="7">
        <v>0.23019995285261599</v>
      </c>
      <c r="AI4893" s="7">
        <v>0.411470954739379</v>
      </c>
      <c r="AJ4893" s="7">
        <v>0.123842410010664</v>
      </c>
      <c r="AK4893" s="7">
        <v>0.28408062361884501</v>
      </c>
      <c r="AL4893" s="7">
        <v>0.108914163312069</v>
      </c>
      <c r="AM4893" s="7">
        <v>0.22996167192137901</v>
      </c>
      <c r="AN4893" s="7">
        <v>0.161535653490533</v>
      </c>
      <c r="AO4893" s="7">
        <v>0.229867762091162</v>
      </c>
      <c r="AP4893" s="7">
        <v>0.19919266319755299</v>
      </c>
      <c r="AQ4893" s="7">
        <v>0.265092813443084</v>
      </c>
    </row>
    <row r="4894" spans="2:43" x14ac:dyDescent="0.35">
      <c r="B4894" s="7">
        <v>0.10100000000000001</v>
      </c>
      <c r="C4894" s="7">
        <v>0.46200000000000002</v>
      </c>
      <c r="D4894" s="7">
        <v>1.45621963277198E-2</v>
      </c>
      <c r="E4894" s="7">
        <v>1.8135773240838201E-2</v>
      </c>
      <c r="F4894" s="7">
        <v>8.4050083927183702E-3</v>
      </c>
      <c r="G4894" s="7">
        <v>1.0988666573085599E-2</v>
      </c>
      <c r="H4894" s="7">
        <v>0</v>
      </c>
      <c r="I4894" s="7">
        <v>0</v>
      </c>
      <c r="J4894" s="7">
        <v>0</v>
      </c>
      <c r="K4894" s="7">
        <v>0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0</v>
      </c>
      <c r="R4894" s="7">
        <v>0.21710053718799599</v>
      </c>
      <c r="S4894" s="7">
        <v>0.31404984636963301</v>
      </c>
      <c r="T4894" s="7">
        <v>0.16806747203278999</v>
      </c>
      <c r="U4894" s="7">
        <v>0.24762863304649499</v>
      </c>
      <c r="V4894" s="7">
        <v>8.1499871801767598E-2</v>
      </c>
      <c r="W4894" s="7">
        <v>0.135756942030473</v>
      </c>
      <c r="X4894" s="7">
        <v>7.6319417583209495E-2</v>
      </c>
      <c r="Y4894" s="7">
        <v>0.11856274239579299</v>
      </c>
      <c r="Z4894" s="7">
        <v>7.8465643536124993E-2</v>
      </c>
      <c r="AA4894" s="7">
        <v>0.10085088575036601</v>
      </c>
      <c r="AB4894" s="7">
        <v>0.107373160664874</v>
      </c>
      <c r="AC4894" s="7">
        <v>0.132645719539148</v>
      </c>
      <c r="AD4894" s="7">
        <v>0.57099999999999995</v>
      </c>
      <c r="AE4894" s="7">
        <v>0.57699999999999996</v>
      </c>
      <c r="AF4894" s="7">
        <v>0.31118751362783198</v>
      </c>
      <c r="AG4894" s="7">
        <v>0.56644124633162196</v>
      </c>
      <c r="AH4894" s="7">
        <v>0.24528114543928101</v>
      </c>
      <c r="AI4894" s="7">
        <v>0.48613859162113299</v>
      </c>
      <c r="AJ4894" s="7">
        <v>0.13415216094830701</v>
      </c>
      <c r="AK4894" s="7">
        <v>0.36290964093477401</v>
      </c>
      <c r="AL4894" s="7">
        <v>0.11726316494217599</v>
      </c>
      <c r="AM4894" s="7">
        <v>0.28852280773005101</v>
      </c>
      <c r="AN4894" s="7">
        <v>0.166987638045861</v>
      </c>
      <c r="AO4894" s="7">
        <v>0.247876397619641</v>
      </c>
      <c r="AP4894" s="7">
        <v>0.205157153321255</v>
      </c>
      <c r="AQ4894" s="7">
        <v>0.28131566179143602</v>
      </c>
    </row>
    <row r="4895" spans="2:43" x14ac:dyDescent="0.35">
      <c r="B4895" s="7">
        <v>2.7E-2</v>
      </c>
      <c r="C4895" s="7">
        <v>0.254</v>
      </c>
      <c r="D4895" s="7">
        <v>4.3559818519740799E-3</v>
      </c>
      <c r="E4895" s="7">
        <v>6.1282596275957796E-3</v>
      </c>
      <c r="F4895" s="7">
        <v>2.3863204928205799E-3</v>
      </c>
      <c r="G4895" s="7">
        <v>3.3572204916394199E-3</v>
      </c>
      <c r="H4895" s="7">
        <v>0</v>
      </c>
      <c r="I4895" s="7">
        <v>0</v>
      </c>
      <c r="J4895" s="7">
        <v>0</v>
      </c>
      <c r="K4895" s="7">
        <v>0</v>
      </c>
      <c r="L4895" s="7">
        <v>0</v>
      </c>
      <c r="M4895" s="7">
        <v>0</v>
      </c>
      <c r="N4895" s="7">
        <v>0</v>
      </c>
      <c r="O4895" s="7">
        <v>0</v>
      </c>
      <c r="P4895" s="7">
        <v>0</v>
      </c>
      <c r="Q4895" s="7">
        <v>0</v>
      </c>
      <c r="R4895" s="7">
        <v>0.186574521024372</v>
      </c>
      <c r="S4895" s="7">
        <v>0.27108998280186503</v>
      </c>
      <c r="T4895" s="7">
        <v>0.143472176760395</v>
      </c>
      <c r="U4895" s="7">
        <v>0.212395920280365</v>
      </c>
      <c r="V4895" s="7">
        <v>6.5101660336394501E-2</v>
      </c>
      <c r="W4895" s="7">
        <v>0.11167128094041499</v>
      </c>
      <c r="X4895" s="7">
        <v>6.2316611775304301E-2</v>
      </c>
      <c r="Y4895" s="7">
        <v>9.9057787822266305E-2</v>
      </c>
      <c r="Z4895" s="7">
        <v>6.2996401342796604E-2</v>
      </c>
      <c r="AA4895" s="7">
        <v>8.0710609102612199E-2</v>
      </c>
      <c r="AB4895" s="7">
        <v>9.1695920920438101E-2</v>
      </c>
      <c r="AC4895" s="7">
        <v>0.109648311765618</v>
      </c>
      <c r="AD4895" s="7">
        <v>0.53900000000000003</v>
      </c>
      <c r="AE4895" s="7">
        <v>0.57399999999999995</v>
      </c>
      <c r="AF4895" s="7">
        <v>0.25129165265874298</v>
      </c>
      <c r="AG4895" s="7">
        <v>0.45211079407669402</v>
      </c>
      <c r="AH4895" s="7">
        <v>0.19615104093527899</v>
      </c>
      <c r="AI4895" s="7">
        <v>0.36666059324237898</v>
      </c>
      <c r="AJ4895" s="7">
        <v>0.100586251594299</v>
      </c>
      <c r="AK4895" s="7">
        <v>0.23808749983154501</v>
      </c>
      <c r="AL4895" s="7">
        <v>9.0340318676774695E-2</v>
      </c>
      <c r="AM4895" s="7">
        <v>0.19542130484319101</v>
      </c>
      <c r="AN4895" s="7">
        <v>0.124775464597336</v>
      </c>
      <c r="AO4895" s="7">
        <v>0.17059773337442599</v>
      </c>
      <c r="AP4895" s="7">
        <v>0.15932065471779899</v>
      </c>
      <c r="AQ4895" s="7">
        <v>0.20910661020513399</v>
      </c>
    </row>
    <row r="4896" spans="2:43" x14ac:dyDescent="0.35">
      <c r="B4896" s="7">
        <v>1E-3</v>
      </c>
      <c r="C4896" s="7">
        <v>2.7E-2</v>
      </c>
      <c r="D4896" s="7">
        <v>1.09171268280103E-3</v>
      </c>
      <c r="E4896" s="7">
        <v>1.79396716764053E-3</v>
      </c>
      <c r="F4896" s="7">
        <v>5.9806868709969701E-4</v>
      </c>
      <c r="G4896" s="7">
        <v>9.8278201357698998E-4</v>
      </c>
      <c r="H4896" s="7">
        <v>0</v>
      </c>
      <c r="I4896" s="7">
        <v>0</v>
      </c>
      <c r="J4896" s="7">
        <v>0</v>
      </c>
      <c r="K4896" s="7">
        <v>0</v>
      </c>
      <c r="L4896" s="7">
        <v>0</v>
      </c>
      <c r="M4896" s="7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0.171293396105347</v>
      </c>
      <c r="S4896" s="7">
        <v>0.24644248147473</v>
      </c>
      <c r="T4896" s="7">
        <v>0.13145722636184001</v>
      </c>
      <c r="U4896" s="7">
        <v>0.19216807544289299</v>
      </c>
      <c r="V4896" s="7">
        <v>5.7292358975883299E-2</v>
      </c>
      <c r="W4896" s="7">
        <v>9.7879316718885806E-2</v>
      </c>
      <c r="X4896" s="7">
        <v>5.4383126092206802E-2</v>
      </c>
      <c r="Y4896" s="7">
        <v>8.8351797722698897E-2</v>
      </c>
      <c r="Z4896" s="7">
        <v>4.7200497286902302E-2</v>
      </c>
      <c r="AA4896" s="7">
        <v>6.1625003028067303E-2</v>
      </c>
      <c r="AB4896" s="7">
        <v>7.3120519669400294E-2</v>
      </c>
      <c r="AC4896" s="7">
        <v>9.0306082950585995E-2</v>
      </c>
      <c r="AD4896" s="7">
        <v>0.43</v>
      </c>
      <c r="AE4896" s="7">
        <v>0.50900000000000001</v>
      </c>
      <c r="AF4896" s="7">
        <v>0.28055735545384403</v>
      </c>
      <c r="AG4896" s="7">
        <v>0.49270911008665402</v>
      </c>
      <c r="AH4896" s="7">
        <v>0.22016040539729101</v>
      </c>
      <c r="AI4896" s="7">
        <v>0.40770228195390301</v>
      </c>
      <c r="AJ4896" s="7">
        <v>0.116979210486075</v>
      </c>
      <c r="AK4896" s="7">
        <v>0.28003282985829903</v>
      </c>
      <c r="AL4896" s="7">
        <v>0.103356234283024</v>
      </c>
      <c r="AM4896" s="7">
        <v>0.226920898172908</v>
      </c>
      <c r="AN4896" s="7">
        <v>0.13657031633118699</v>
      </c>
      <c r="AO4896" s="7">
        <v>0.17753229914817301</v>
      </c>
      <c r="AP4896" s="7">
        <v>0.17204142889892399</v>
      </c>
      <c r="AQ4896" s="7">
        <v>0.216693049354022</v>
      </c>
    </row>
    <row r="4897" spans="2:43" x14ac:dyDescent="0.35">
      <c r="B4897" s="7">
        <v>0</v>
      </c>
      <c r="C4897" s="7">
        <v>0</v>
      </c>
      <c r="D4897" s="7">
        <v>0</v>
      </c>
      <c r="E4897" s="7">
        <v>0</v>
      </c>
      <c r="F4897" s="7">
        <v>0</v>
      </c>
      <c r="G4897" s="7">
        <v>0</v>
      </c>
      <c r="H4897" s="7">
        <v>0</v>
      </c>
      <c r="I4897" s="7">
        <v>0</v>
      </c>
      <c r="J4897" s="7">
        <v>0</v>
      </c>
      <c r="K4897" s="7">
        <v>0</v>
      </c>
      <c r="L4897" s="7">
        <v>0</v>
      </c>
      <c r="M4897" s="7">
        <v>0</v>
      </c>
      <c r="N4897" s="7">
        <v>0</v>
      </c>
      <c r="O4897" s="7">
        <v>0</v>
      </c>
      <c r="P4897" s="7">
        <v>0</v>
      </c>
      <c r="Q4897" s="7">
        <v>0</v>
      </c>
      <c r="R4897" s="7">
        <v>0.16767284849314701</v>
      </c>
      <c r="S4897" s="7">
        <v>0.24222781338645299</v>
      </c>
      <c r="T4897" s="7">
        <v>0.128610531487824</v>
      </c>
      <c r="U4897" s="7">
        <v>0.18870627198814699</v>
      </c>
      <c r="V4897" s="7">
        <v>5.5442105964827203E-2</v>
      </c>
      <c r="W4897" s="7">
        <v>9.5526578157280703E-2</v>
      </c>
      <c r="X4897" s="7">
        <v>5.2503450165298997E-2</v>
      </c>
      <c r="Y4897" s="7">
        <v>8.6623470243635106E-2</v>
      </c>
      <c r="Z4897" s="7">
        <v>3.5648941193891601E-2</v>
      </c>
      <c r="AA4897" s="7">
        <v>4.6702957964194797E-2</v>
      </c>
      <c r="AB4897" s="7">
        <v>5.87887664603476E-2</v>
      </c>
      <c r="AC4897" s="7">
        <v>7.2492217834442804E-2</v>
      </c>
      <c r="AD4897" s="7">
        <v>0.26</v>
      </c>
      <c r="AE4897" s="7">
        <v>0.35299999999999998</v>
      </c>
      <c r="AF4897" s="7">
        <v>0.31985203332603301</v>
      </c>
      <c r="AG4897" s="7">
        <v>0.55212257144788501</v>
      </c>
      <c r="AH4897" s="7">
        <v>0.25257105258943102</v>
      </c>
      <c r="AI4897" s="7">
        <v>0.47108810680327401</v>
      </c>
      <c r="AJ4897" s="7">
        <v>0.139798470313764</v>
      </c>
      <c r="AK4897" s="7">
        <v>0.347478793157175</v>
      </c>
      <c r="AL4897" s="7">
        <v>0.121646222062329</v>
      </c>
      <c r="AM4897" s="7">
        <v>0.27728314662233899</v>
      </c>
      <c r="AN4897" s="7">
        <v>0.167001499828029</v>
      </c>
      <c r="AO4897" s="7">
        <v>0.22568499147085</v>
      </c>
      <c r="AP4897" s="7">
        <v>0.20517231815930601</v>
      </c>
      <c r="AQ4897" s="7">
        <v>0.26131695565223101</v>
      </c>
    </row>
    <row r="4898" spans="2:43" x14ac:dyDescent="0.35">
      <c r="B4898" s="7">
        <v>0</v>
      </c>
      <c r="C4898" s="7">
        <v>0</v>
      </c>
      <c r="D4898" s="7">
        <v>0</v>
      </c>
      <c r="E4898" s="7">
        <v>0</v>
      </c>
      <c r="F4898" s="7">
        <v>0</v>
      </c>
      <c r="G4898" s="7">
        <v>0</v>
      </c>
      <c r="H4898" s="7">
        <v>0</v>
      </c>
      <c r="I4898" s="7">
        <v>0</v>
      </c>
      <c r="J4898" s="7">
        <v>0</v>
      </c>
      <c r="K4898" s="7">
        <v>0</v>
      </c>
      <c r="L4898" s="7">
        <v>0</v>
      </c>
      <c r="M4898" s="7">
        <v>0</v>
      </c>
      <c r="N4898" s="7">
        <v>0</v>
      </c>
      <c r="O4898" s="7">
        <v>0</v>
      </c>
      <c r="P4898" s="7">
        <v>0</v>
      </c>
      <c r="Q4898" s="7">
        <v>0</v>
      </c>
      <c r="R4898" s="7">
        <v>0.14567227945314701</v>
      </c>
      <c r="S4898" s="7">
        <v>0.21543491293797001</v>
      </c>
      <c r="T4898" s="7">
        <v>0.111555369605068</v>
      </c>
      <c r="U4898" s="7">
        <v>0.16669937763904999</v>
      </c>
      <c r="V4898" s="7">
        <v>4.4834659134670898E-2</v>
      </c>
      <c r="W4898" s="7">
        <v>8.05700765438494E-2</v>
      </c>
      <c r="X4898" s="7">
        <v>4.1635826249997003E-2</v>
      </c>
      <c r="Y4898" s="7">
        <v>7.5636387721588594E-2</v>
      </c>
      <c r="Z4898" s="7">
        <v>2.7116772092619399E-2</v>
      </c>
      <c r="AA4898" s="7">
        <v>3.6870181257103299E-2</v>
      </c>
      <c r="AB4898" s="7">
        <v>4.8638737229965097E-2</v>
      </c>
      <c r="AC4898" s="7">
        <v>6.02415766650896E-2</v>
      </c>
      <c r="AD4898" s="7">
        <v>7.3999999999999996E-2</v>
      </c>
      <c r="AE4898" s="7">
        <v>0.115</v>
      </c>
      <c r="AF4898" s="7">
        <v>0.31402358138915398</v>
      </c>
      <c r="AG4898" s="7">
        <v>0.55338980567663398</v>
      </c>
      <c r="AH4898" s="7">
        <v>0.24760709232368699</v>
      </c>
      <c r="AI4898" s="7">
        <v>0.47242010782119798</v>
      </c>
      <c r="AJ4898" s="7">
        <v>0.135742216438588</v>
      </c>
      <c r="AK4898" s="7">
        <v>0.34884445713384599</v>
      </c>
      <c r="AL4898" s="7">
        <v>0.118550817375354</v>
      </c>
      <c r="AM4898" s="7">
        <v>0.27827788135798098</v>
      </c>
      <c r="AN4898" s="7">
        <v>0.18891960001441899</v>
      </c>
      <c r="AO4898" s="7">
        <v>0.27197164836993398</v>
      </c>
      <c r="AP4898" s="7">
        <v>0.22812821489499599</v>
      </c>
      <c r="AQ4898" s="7">
        <v>0.30299268154446402</v>
      </c>
    </row>
    <row r="4899" spans="2:43" x14ac:dyDescent="0.35">
      <c r="B4899" s="7">
        <v>0</v>
      </c>
      <c r="C4899" s="7">
        <v>0</v>
      </c>
      <c r="D4899" s="7">
        <v>0</v>
      </c>
      <c r="E4899" s="7">
        <v>0</v>
      </c>
      <c r="F4899" s="7">
        <v>0</v>
      </c>
      <c r="G4899" s="7">
        <v>0</v>
      </c>
      <c r="H4899" s="7">
        <v>0</v>
      </c>
      <c r="I4899" s="7">
        <v>0</v>
      </c>
      <c r="J4899" s="7">
        <v>0</v>
      </c>
      <c r="K4899" s="7">
        <v>0</v>
      </c>
      <c r="L4899" s="7">
        <v>0</v>
      </c>
      <c r="M4899" s="7">
        <v>0</v>
      </c>
      <c r="N4899" s="7">
        <v>0</v>
      </c>
      <c r="O4899" s="7">
        <v>0</v>
      </c>
      <c r="P4899" s="7">
        <v>3.3000000000000002E-2</v>
      </c>
      <c r="Q4899" s="7">
        <v>5.1999999999999998E-2</v>
      </c>
      <c r="R4899" s="7">
        <v>0.10929923323889899</v>
      </c>
      <c r="S4899" s="7">
        <v>0.16207746684669999</v>
      </c>
      <c r="T4899" s="7">
        <v>8.41193576100428E-2</v>
      </c>
      <c r="U4899" s="7">
        <v>0.124211101910532</v>
      </c>
      <c r="V4899" s="7">
        <v>2.7049318300209999E-2</v>
      </c>
      <c r="W4899" s="7">
        <v>5.2582629209305398E-2</v>
      </c>
      <c r="X4899" s="7">
        <v>2.6217842505053501E-2</v>
      </c>
      <c r="Y4899" s="7">
        <v>4.9598501712957897E-2</v>
      </c>
      <c r="Z4899" s="7">
        <v>1.8813441791500098E-2</v>
      </c>
      <c r="AA4899" s="7">
        <v>2.7217091959607299E-2</v>
      </c>
      <c r="AB4899" s="7">
        <v>3.8617276968944902E-2</v>
      </c>
      <c r="AC4899" s="7">
        <v>4.8758079635188099E-2</v>
      </c>
      <c r="AD4899" s="7">
        <v>0</v>
      </c>
      <c r="AE4899" s="7">
        <v>0</v>
      </c>
      <c r="AF4899" s="7">
        <v>0.230280600247736</v>
      </c>
      <c r="AG4899" s="7">
        <v>0.41538222059614599</v>
      </c>
      <c r="AH4899" s="7">
        <v>0.17889318520362901</v>
      </c>
      <c r="AI4899" s="7">
        <v>0.33496854300988899</v>
      </c>
      <c r="AJ4899" s="7">
        <v>8.8857329602842997E-2</v>
      </c>
      <c r="AK4899" s="7">
        <v>0.21074254586427901</v>
      </c>
      <c r="AL4899" s="7">
        <v>8.1724224008015198E-2</v>
      </c>
      <c r="AM4899" s="7">
        <v>0.174912123981812</v>
      </c>
      <c r="AN4899" s="7">
        <v>0.127229993965702</v>
      </c>
      <c r="AO4899" s="7">
        <v>0.174206572351916</v>
      </c>
      <c r="AP4899" s="7">
        <v>0.16196787017420899</v>
      </c>
      <c r="AQ4899" s="7">
        <v>0.21305469263655499</v>
      </c>
    </row>
    <row r="4900" spans="2:43" x14ac:dyDescent="0.35">
      <c r="B4900" s="7">
        <v>0</v>
      </c>
      <c r="C4900" s="7">
        <v>0</v>
      </c>
      <c r="D4900" s="7">
        <v>2.0457509097688798E-3</v>
      </c>
      <c r="E4900" s="7">
        <v>0</v>
      </c>
      <c r="F4900" s="7">
        <v>1.1207157157864299E-3</v>
      </c>
      <c r="G4900" s="7">
        <v>0</v>
      </c>
      <c r="H4900" s="7">
        <v>0</v>
      </c>
      <c r="I4900" s="7">
        <v>0</v>
      </c>
      <c r="J4900" s="7">
        <v>0</v>
      </c>
      <c r="K4900" s="7">
        <v>0</v>
      </c>
      <c r="L4900" s="7">
        <v>0</v>
      </c>
      <c r="M4900" s="7">
        <v>0</v>
      </c>
      <c r="N4900" s="7">
        <v>2.2246060290423701E-3</v>
      </c>
      <c r="O4900" s="7">
        <v>4.4434950305636501E-3</v>
      </c>
      <c r="P4900" s="7">
        <v>0.13900000000000001</v>
      </c>
      <c r="Q4900" s="7">
        <v>0.14399999999999999</v>
      </c>
      <c r="R4900" s="7">
        <v>9.3170702846262596E-2</v>
      </c>
      <c r="S4900" s="7">
        <v>0.12667624924071599</v>
      </c>
      <c r="T4900" s="7">
        <v>7.2795649997831099E-2</v>
      </c>
      <c r="U4900" s="7">
        <v>9.7000181682522099E-2</v>
      </c>
      <c r="V4900" s="7">
        <v>1.70205305619767E-2</v>
      </c>
      <c r="W4900" s="7">
        <v>3.61226926610533E-2</v>
      </c>
      <c r="X4900" s="7">
        <v>2.2880559813545798E-2</v>
      </c>
      <c r="Y4900" s="7">
        <v>3.2642011197640999E-2</v>
      </c>
      <c r="Z4900" s="7">
        <v>2.0952083069445002E-2</v>
      </c>
      <c r="AA4900" s="7">
        <v>2.96135425283887E-2</v>
      </c>
      <c r="AB4900" s="7">
        <v>4.1247374606255098E-2</v>
      </c>
      <c r="AC4900" s="7">
        <v>5.1608942415049201E-2</v>
      </c>
      <c r="AD4900" s="7">
        <v>0</v>
      </c>
      <c r="AE4900" s="7">
        <v>0</v>
      </c>
      <c r="AF4900" s="7">
        <v>0.16540501131042501</v>
      </c>
      <c r="AG4900" s="7">
        <v>0.28224092934057599</v>
      </c>
      <c r="AH4900" s="7">
        <v>0.12682741987746901</v>
      </c>
      <c r="AI4900" s="7">
        <v>0.221541156411041</v>
      </c>
      <c r="AJ4900" s="7">
        <v>5.4283145214863299E-2</v>
      </c>
      <c r="AK4900" s="7">
        <v>0.117923114555787</v>
      </c>
      <c r="AL4900" s="7">
        <v>5.1326059500929902E-2</v>
      </c>
      <c r="AM4900" s="7">
        <v>0.10412062293454</v>
      </c>
      <c r="AN4900" s="7">
        <v>9.4093307193412495E-2</v>
      </c>
      <c r="AO4900" s="7">
        <v>0.12755727111576701</v>
      </c>
      <c r="AP4900" s="7">
        <v>0.124758128072734</v>
      </c>
      <c r="AQ4900" s="7">
        <v>0.162320839318253</v>
      </c>
    </row>
    <row r="4901" spans="2:43" x14ac:dyDescent="0.35">
      <c r="B4901" s="7">
        <v>0</v>
      </c>
      <c r="C4901" s="7">
        <v>0</v>
      </c>
      <c r="D4901" s="7">
        <v>8.12757724920685E-3</v>
      </c>
      <c r="E4901" s="7">
        <v>6.1704339600384501E-3</v>
      </c>
      <c r="F4901" s="7">
        <v>4.4882837362321898E-3</v>
      </c>
      <c r="G4901" s="7">
        <v>3.3803246911514899E-3</v>
      </c>
      <c r="H4901" s="7">
        <v>0</v>
      </c>
      <c r="I4901" s="7">
        <v>0</v>
      </c>
      <c r="J4901" s="7">
        <v>0</v>
      </c>
      <c r="K4901" s="7">
        <v>0</v>
      </c>
      <c r="L4901" s="7">
        <v>0</v>
      </c>
      <c r="M4901" s="7">
        <v>1.4898895263902999E-3</v>
      </c>
      <c r="N4901" s="7">
        <v>1.0470501603083399E-2</v>
      </c>
      <c r="O4901" s="7">
        <v>1.3901746725248699E-2</v>
      </c>
      <c r="P4901" s="7">
        <v>0.313</v>
      </c>
      <c r="Q4901" s="7">
        <v>0.32</v>
      </c>
      <c r="R4901" s="7">
        <v>7.9290837446476095E-2</v>
      </c>
      <c r="S4901" s="7">
        <v>0.109032189882963</v>
      </c>
      <c r="T4901" s="7">
        <v>6.3279538150925102E-2</v>
      </c>
      <c r="U4901" s="7">
        <v>8.3931868681492605E-2</v>
      </c>
      <c r="V4901" s="7">
        <v>6.0936525761251404E-3</v>
      </c>
      <c r="W4901" s="7">
        <v>2.6883269623213898E-2</v>
      </c>
      <c r="X4901" s="7">
        <v>1.72169733889301E-2</v>
      </c>
      <c r="Y4901" s="7">
        <v>2.6162586437206502E-2</v>
      </c>
      <c r="Z4901" s="7">
        <v>3.2825896563414697E-2</v>
      </c>
      <c r="AA4901" s="7">
        <v>4.5517079160656101E-2</v>
      </c>
      <c r="AB4901" s="7">
        <v>5.5430419341589397E-2</v>
      </c>
      <c r="AC4901" s="7">
        <v>7.0994668205107303E-2</v>
      </c>
      <c r="AD4901" s="7">
        <v>0</v>
      </c>
      <c r="AE4901" s="7">
        <v>0</v>
      </c>
      <c r="AF4901" s="7">
        <v>0.122386654714494</v>
      </c>
      <c r="AG4901" s="7">
        <v>0.18383168549553</v>
      </c>
      <c r="AH4901" s="7">
        <v>9.3713397352193001E-2</v>
      </c>
      <c r="AI4901" s="7">
        <v>0.14131559254260601</v>
      </c>
      <c r="AJ4901" s="7">
        <v>3.4155397216692703E-2</v>
      </c>
      <c r="AK4901" s="7">
        <v>6.3699955334927102E-2</v>
      </c>
      <c r="AL4901" s="7">
        <v>3.0611070027986201E-2</v>
      </c>
      <c r="AM4901" s="7">
        <v>6.0892616715093197E-2</v>
      </c>
      <c r="AN4901" s="7">
        <v>5.2227637151384697E-2</v>
      </c>
      <c r="AO4901" s="7">
        <v>6.3604015898754696E-2</v>
      </c>
      <c r="AP4901" s="7">
        <v>7.9468884627276998E-2</v>
      </c>
      <c r="AQ4901" s="7">
        <v>9.2311705387893905E-2</v>
      </c>
    </row>
    <row r="4902" spans="2:43" x14ac:dyDescent="0.35">
      <c r="B4902" s="7">
        <v>0</v>
      </c>
      <c r="C4902" s="7">
        <v>0</v>
      </c>
      <c r="D4902" s="7">
        <v>4.3398385198577701E-2</v>
      </c>
      <c r="E4902" s="7">
        <v>3.6403643015057698E-2</v>
      </c>
      <c r="F4902" s="7">
        <v>3.3029380194185803E-2</v>
      </c>
      <c r="G4902" s="7">
        <v>2.69267210717524E-2</v>
      </c>
      <c r="H4902" s="7">
        <v>0</v>
      </c>
      <c r="I4902" s="7">
        <v>0</v>
      </c>
      <c r="J4902" s="7">
        <v>0</v>
      </c>
      <c r="K4902" s="7">
        <v>0</v>
      </c>
      <c r="L4902" s="7">
        <v>1.3991058299088701E-2</v>
      </c>
      <c r="M4902" s="7">
        <v>1.4807618168648401E-2</v>
      </c>
      <c r="N4902" s="7">
        <v>3.2686717430795799E-2</v>
      </c>
      <c r="O4902" s="7">
        <v>3.3690921457810198E-2</v>
      </c>
      <c r="P4902" s="7">
        <v>0.46500000000000002</v>
      </c>
      <c r="Q4902" s="7">
        <v>0.47</v>
      </c>
      <c r="R4902" s="7">
        <v>8.9214336321895196E-2</v>
      </c>
      <c r="S4902" s="7">
        <v>9.8879200741528506E-2</v>
      </c>
      <c r="T4902" s="7">
        <v>7.0026038587369402E-2</v>
      </c>
      <c r="U4902" s="7">
        <v>7.6803539092328496E-2</v>
      </c>
      <c r="V4902" s="7">
        <v>1.44789519169583E-2</v>
      </c>
      <c r="W4902" s="7">
        <v>2.05700984582502E-2</v>
      </c>
      <c r="X4902" s="7">
        <v>2.19628465273881E-2</v>
      </c>
      <c r="Y4902" s="7">
        <v>2.4061750582735599E-2</v>
      </c>
      <c r="Z4902" s="7">
        <v>4.7494899718449703E-2</v>
      </c>
      <c r="AA4902" s="7">
        <v>7.5115870433372006E-2</v>
      </c>
      <c r="AB4902" s="7">
        <v>7.3492296490879599E-2</v>
      </c>
      <c r="AC4902" s="7">
        <v>0.103978346919959</v>
      </c>
      <c r="AD4902" s="7">
        <v>0</v>
      </c>
      <c r="AE4902" s="7">
        <v>0</v>
      </c>
      <c r="AF4902" s="7">
        <v>0.132108219309817</v>
      </c>
      <c r="AG4902" s="7">
        <v>0.194066830211688</v>
      </c>
      <c r="AH4902" s="7">
        <v>0.101162279987339</v>
      </c>
      <c r="AI4902" s="7">
        <v>0.14936308621459099</v>
      </c>
      <c r="AJ4902" s="7">
        <v>3.8613904803721698E-2</v>
      </c>
      <c r="AK4902" s="7">
        <v>6.8930547322131594E-2</v>
      </c>
      <c r="AL4902" s="7">
        <v>3.5213818760858002E-2</v>
      </c>
      <c r="AM4902" s="7">
        <v>6.6206386120183106E-2</v>
      </c>
      <c r="AN4902" s="7">
        <v>5.3619239379317001E-2</v>
      </c>
      <c r="AO4902" s="7">
        <v>6.5133005638383604E-2</v>
      </c>
      <c r="AP4902" s="7">
        <v>8.1226225591972401E-2</v>
      </c>
      <c r="AQ4902" s="7">
        <v>9.3861253737798495E-2</v>
      </c>
    </row>
    <row r="4903" spans="2:43" x14ac:dyDescent="0.35">
      <c r="B4903" s="7">
        <v>0</v>
      </c>
      <c r="C4903" s="7">
        <v>0</v>
      </c>
      <c r="D4903" s="7">
        <v>8.8674111591567406E-2</v>
      </c>
      <c r="E4903" s="7">
        <v>8.6655130785579501E-2</v>
      </c>
      <c r="F4903" s="7">
        <v>6.9658766274983505E-2</v>
      </c>
      <c r="G4903" s="7">
        <v>6.8286160195235798E-2</v>
      </c>
      <c r="H4903" s="7">
        <v>1.4022465134222801E-2</v>
      </c>
      <c r="I4903" s="7">
        <v>1.23164379925721E-2</v>
      </c>
      <c r="J4903" s="7">
        <v>2.1704486238483901E-2</v>
      </c>
      <c r="K4903" s="7">
        <v>2.07389168466302E-2</v>
      </c>
      <c r="L4903" s="7">
        <v>4.2391752432653897E-2</v>
      </c>
      <c r="M4903" s="7">
        <v>4.5360934730022201E-2</v>
      </c>
      <c r="N4903" s="7">
        <v>6.7047947959238893E-2</v>
      </c>
      <c r="O4903" s="7">
        <v>7.0797486137664303E-2</v>
      </c>
      <c r="P4903" s="7">
        <v>0.55100000000000005</v>
      </c>
      <c r="Q4903" s="7">
        <v>0.55100000000000005</v>
      </c>
      <c r="R4903" s="7">
        <v>0.10813375201383001</v>
      </c>
      <c r="S4903" s="7">
        <v>0.13326436992426299</v>
      </c>
      <c r="T4903" s="7">
        <v>8.3301082894435094E-2</v>
      </c>
      <c r="U4903" s="7">
        <v>0.102048148733168</v>
      </c>
      <c r="V4903" s="7">
        <v>2.6324617193874199E-2</v>
      </c>
      <c r="W4903" s="7">
        <v>3.91441390304978E-2</v>
      </c>
      <c r="X4903" s="7">
        <v>2.5976683501411399E-2</v>
      </c>
      <c r="Y4903" s="7">
        <v>3.5761207066873003E-2</v>
      </c>
      <c r="Z4903" s="7">
        <v>7.02607213715222E-2</v>
      </c>
      <c r="AA4903" s="7">
        <v>0.109093414805677</v>
      </c>
      <c r="AB4903" s="7">
        <v>9.9057916113697006E-2</v>
      </c>
      <c r="AC4903" s="7">
        <v>0.14226657726065101</v>
      </c>
      <c r="AD4903" s="7">
        <v>0</v>
      </c>
      <c r="AE4903" s="7">
        <v>0</v>
      </c>
      <c r="AF4903" s="7">
        <v>0.17230300628836401</v>
      </c>
      <c r="AG4903" s="7">
        <v>0.25663890636935199</v>
      </c>
      <c r="AH4903" s="7">
        <v>0.13225104333114701</v>
      </c>
      <c r="AI4903" s="7">
        <v>0.20054311665300401</v>
      </c>
      <c r="AJ4903" s="7">
        <v>5.7808312494855303E-2</v>
      </c>
      <c r="AK4903" s="7">
        <v>0.103571229234325</v>
      </c>
      <c r="AL4903" s="7">
        <v>5.4907284357708801E-2</v>
      </c>
      <c r="AM4903" s="7">
        <v>9.2533090523098396E-2</v>
      </c>
      <c r="AN4903" s="7">
        <v>9.46963981938094E-2</v>
      </c>
      <c r="AO4903" s="7">
        <v>0.10915205656841601</v>
      </c>
      <c r="AP4903" s="7">
        <v>0.125462068898298</v>
      </c>
      <c r="AQ4903" s="7">
        <v>0.142335025191141</v>
      </c>
    </row>
    <row r="4904" spans="2:43" x14ac:dyDescent="0.35">
      <c r="B4904" s="7">
        <v>2E-3</v>
      </c>
      <c r="C4904" s="7">
        <v>5.8000000000000003E-2</v>
      </c>
      <c r="D4904" s="7">
        <v>0.119474274520907</v>
      </c>
      <c r="E4904" s="7">
        <v>0.13484293476378201</v>
      </c>
      <c r="F4904" s="7">
        <v>9.1481865787675698E-2</v>
      </c>
      <c r="G4904" s="7">
        <v>0.10325768081066999</v>
      </c>
      <c r="H4904" s="7">
        <v>3.2819720324140898E-2</v>
      </c>
      <c r="I4904" s="7">
        <v>3.9868101027006303E-2</v>
      </c>
      <c r="J4904" s="7">
        <v>2.9232181463883601E-2</v>
      </c>
      <c r="K4904" s="7">
        <v>3.6508590602065599E-2</v>
      </c>
      <c r="L4904" s="7">
        <v>6.0597099330214101E-2</v>
      </c>
      <c r="M4904" s="7">
        <v>8.3032435155673795E-2</v>
      </c>
      <c r="N4904" s="7">
        <v>8.9264358184495796E-2</v>
      </c>
      <c r="O4904" s="7">
        <v>0.1120013568097</v>
      </c>
      <c r="P4904" s="7">
        <v>0.58799999999999997</v>
      </c>
      <c r="Q4904" s="7">
        <v>0.59</v>
      </c>
      <c r="R4904" s="7">
        <v>0.13942161491171801</v>
      </c>
      <c r="S4904" s="7">
        <v>0.16934353607885999</v>
      </c>
      <c r="T4904" s="7">
        <v>0.106765969081701</v>
      </c>
      <c r="U4904" s="7">
        <v>0.12992412774334799</v>
      </c>
      <c r="V4904" s="7">
        <v>4.1967977027210002E-2</v>
      </c>
      <c r="W4904" s="7">
        <v>5.6295898006004402E-2</v>
      </c>
      <c r="X4904" s="7">
        <v>3.8676401559087199E-2</v>
      </c>
      <c r="Y4904" s="7">
        <v>5.3370819296329503E-2</v>
      </c>
      <c r="Z4904" s="7">
        <v>8.5736520465885799E-2</v>
      </c>
      <c r="AA4904" s="7">
        <v>0.13612059937624099</v>
      </c>
      <c r="AB4904" s="7">
        <v>0.115003906331449</v>
      </c>
      <c r="AC4904" s="7">
        <v>0.17155640814933101</v>
      </c>
      <c r="AD4904" s="7">
        <v>0</v>
      </c>
      <c r="AE4904" s="7">
        <v>0</v>
      </c>
      <c r="AF4904" s="7">
        <v>0.10606515408629701</v>
      </c>
      <c r="AG4904" s="7">
        <v>0.14373882971010901</v>
      </c>
      <c r="AH4904" s="7">
        <v>8.1848737421638701E-2</v>
      </c>
      <c r="AI4904" s="7">
        <v>0.11007391668916899</v>
      </c>
      <c r="AJ4904" s="7">
        <v>2.5038354340040699E-2</v>
      </c>
      <c r="AK4904" s="7">
        <v>4.39479396911132E-2</v>
      </c>
      <c r="AL4904" s="7">
        <v>2.5548653427301501E-2</v>
      </c>
      <c r="AM4904" s="7">
        <v>4.0720419756774498E-2</v>
      </c>
      <c r="AN4904" s="7">
        <v>6.0357540934793598E-2</v>
      </c>
      <c r="AO4904" s="7">
        <v>6.96710717785997E-2</v>
      </c>
      <c r="AP4904" s="7">
        <v>8.9021578715995406E-2</v>
      </c>
      <c r="AQ4904" s="7">
        <v>9.8460338163987096E-2</v>
      </c>
    </row>
    <row r="4905" spans="2:43" x14ac:dyDescent="0.35">
      <c r="B4905" s="7">
        <v>0.03</v>
      </c>
      <c r="C4905" s="7">
        <v>0.32900000000000001</v>
      </c>
      <c r="D4905" s="7">
        <v>0.15945155046619999</v>
      </c>
      <c r="E4905" s="7">
        <v>0.189024164595258</v>
      </c>
      <c r="F4905" s="7">
        <v>0.1221464466427</v>
      </c>
      <c r="G4905" s="7">
        <v>0.14539823561760001</v>
      </c>
      <c r="H4905" s="7">
        <v>5.1240674839356001E-2</v>
      </c>
      <c r="I4905" s="7">
        <v>6.6353531842730504E-2</v>
      </c>
      <c r="J4905" s="7">
        <v>4.8235207445022597E-2</v>
      </c>
      <c r="K4905" s="7">
        <v>6.3588390672558295E-2</v>
      </c>
      <c r="L4905" s="7">
        <v>9.6108640771642898E-2</v>
      </c>
      <c r="M4905" s="7">
        <v>0.13752703329575799</v>
      </c>
      <c r="N4905" s="7">
        <v>0.127110468900095</v>
      </c>
      <c r="O4905" s="7">
        <v>0.17307325030170001</v>
      </c>
      <c r="P4905" s="7">
        <v>0.53900000000000003</v>
      </c>
      <c r="Q4905" s="7">
        <v>0.55100000000000005</v>
      </c>
      <c r="R4905" s="7">
        <v>0.15553785294950201</v>
      </c>
      <c r="S4905" s="7">
        <v>0.186701208479602</v>
      </c>
      <c r="T4905" s="7">
        <v>0.119114595116784</v>
      </c>
      <c r="U4905" s="7">
        <v>0.14357178614771299</v>
      </c>
      <c r="V4905" s="7">
        <v>4.9359212137698297E-2</v>
      </c>
      <c r="W4905" s="7">
        <v>6.5166402986018196E-2</v>
      </c>
      <c r="X4905" s="7">
        <v>4.6306757092882997E-2</v>
      </c>
      <c r="Y4905" s="7">
        <v>6.2382383969277103E-2</v>
      </c>
      <c r="Z4905" s="7">
        <v>6.5380439285097097E-2</v>
      </c>
      <c r="AA4905" s="7">
        <v>0.101859769587704</v>
      </c>
      <c r="AB4905" s="7">
        <v>9.4112014347263906E-2</v>
      </c>
      <c r="AC4905" s="7">
        <v>0.133823310517768</v>
      </c>
      <c r="AD4905" s="7">
        <v>0</v>
      </c>
      <c r="AE4905" s="7">
        <v>0</v>
      </c>
      <c r="AF4905" s="7">
        <v>7.7324088348757994E-2</v>
      </c>
      <c r="AG4905" s="7">
        <v>7.2986173042834293E-2</v>
      </c>
      <c r="AH4905" s="7">
        <v>6.19424418492368E-2</v>
      </c>
      <c r="AI4905" s="7">
        <v>5.8993305876927103E-2</v>
      </c>
      <c r="AJ4905" s="7">
        <v>4.4317609268470903E-3</v>
      </c>
      <c r="AK4905" s="7">
        <v>7.6624750139044095E-4</v>
      </c>
      <c r="AL4905" s="7">
        <v>1.6276383599973E-2</v>
      </c>
      <c r="AM4905" s="7">
        <v>1.42017931772054E-2</v>
      </c>
      <c r="AN4905" s="7">
        <v>2.61555649445952E-2</v>
      </c>
      <c r="AO4905" s="7">
        <v>1.9953170688666401E-2</v>
      </c>
      <c r="AP4905" s="7">
        <v>4.7495267083851503E-2</v>
      </c>
      <c r="AQ4905" s="7">
        <v>4.0018913751384499E-2</v>
      </c>
    </row>
    <row r="4906" spans="2:43" x14ac:dyDescent="0.35">
      <c r="B4906" s="7">
        <v>9.9000000000000005E-2</v>
      </c>
      <c r="C4906" s="7">
        <v>0.51200000000000001</v>
      </c>
      <c r="D4906" s="7">
        <v>0.15990566462082201</v>
      </c>
      <c r="E4906" s="7">
        <v>0.209127508103404</v>
      </c>
      <c r="F4906" s="7">
        <v>0.122503498827797</v>
      </c>
      <c r="G4906" s="7">
        <v>0.161518662244754</v>
      </c>
      <c r="H4906" s="7">
        <v>5.1472746385417802E-2</v>
      </c>
      <c r="I4906" s="7">
        <v>7.7049117296972003E-2</v>
      </c>
      <c r="J4906" s="7">
        <v>4.84709694169509E-2</v>
      </c>
      <c r="K4906" s="7">
        <v>7.3049882481120806E-2</v>
      </c>
      <c r="L4906" s="7">
        <v>0.11674283840028001</v>
      </c>
      <c r="M4906" s="7">
        <v>0.17414155002565901</v>
      </c>
      <c r="N4906" s="7">
        <v>0.15065744925834501</v>
      </c>
      <c r="O4906" s="7">
        <v>0.21298355798478799</v>
      </c>
      <c r="P4906" s="7">
        <v>0.40500000000000003</v>
      </c>
      <c r="Q4906" s="7">
        <v>0.434</v>
      </c>
      <c r="R4906" s="7">
        <v>0.11661961445958099</v>
      </c>
      <c r="S4906" s="7">
        <v>0.14409439668242199</v>
      </c>
      <c r="T4906" s="7">
        <v>8.9294560693772507E-2</v>
      </c>
      <c r="U4906" s="7">
        <v>0.1103463601441</v>
      </c>
      <c r="V4906" s="7">
        <v>3.1510515060212997E-2</v>
      </c>
      <c r="W4906" s="7">
        <v>4.4111009948807699E-2</v>
      </c>
      <c r="X4906" s="7">
        <v>2.7880620935615299E-2</v>
      </c>
      <c r="Y4906" s="7">
        <v>4.0888765645465099E-2</v>
      </c>
      <c r="Z4906" s="7">
        <v>2.8178411004804099E-2</v>
      </c>
      <c r="AA4906" s="7">
        <v>5.1034217016322901E-2</v>
      </c>
      <c r="AB4906" s="7">
        <v>4.9901682896288102E-2</v>
      </c>
      <c r="AC4906" s="7">
        <v>7.7961811665376995E-2</v>
      </c>
      <c r="AD4906" s="7">
        <v>0</v>
      </c>
      <c r="AE4906" s="7">
        <v>0</v>
      </c>
      <c r="AF4906" s="7">
        <v>0.174989027083711</v>
      </c>
      <c r="AG4906" s="7">
        <v>0.239188676317553</v>
      </c>
      <c r="AH4906" s="7">
        <v>0.13436295634779999</v>
      </c>
      <c r="AI4906" s="7">
        <v>0.18621001487270999</v>
      </c>
      <c r="AJ4906" s="7">
        <v>5.91809827637403E-2</v>
      </c>
      <c r="AK4906" s="7">
        <v>9.3830051924077701E-2</v>
      </c>
      <c r="AL4906" s="7">
        <v>5.6301782971999698E-2</v>
      </c>
      <c r="AM4906" s="7">
        <v>8.5377197939670704E-2</v>
      </c>
      <c r="AN4906" s="7">
        <v>0.100317430222022</v>
      </c>
      <c r="AO4906" s="7">
        <v>0.11541641286797601</v>
      </c>
      <c r="AP4906" s="7">
        <v>0.13202305873874101</v>
      </c>
      <c r="AQ4906" s="7">
        <v>0.14922689633192801</v>
      </c>
    </row>
    <row r="4907" spans="2:43" x14ac:dyDescent="0.35">
      <c r="B4907" s="7">
        <v>0.26100000000000001</v>
      </c>
      <c r="C4907" s="7">
        <v>0.61299999999999999</v>
      </c>
      <c r="D4907" s="7">
        <v>0.112671463696968</v>
      </c>
      <c r="E4907" s="7">
        <v>0.17276730451804401</v>
      </c>
      <c r="F4907" s="7">
        <v>8.6486972685846597E-2</v>
      </c>
      <c r="G4907" s="7">
        <v>0.13261610285584199</v>
      </c>
      <c r="H4907" s="7">
        <v>2.9146185320643499E-2</v>
      </c>
      <c r="I4907" s="7">
        <v>5.8045588534147798E-2</v>
      </c>
      <c r="J4907" s="7">
        <v>2.6915617569831098E-2</v>
      </c>
      <c r="K4907" s="7">
        <v>5.5148333585260501E-2</v>
      </c>
      <c r="L4907" s="7">
        <v>0.11748500266153</v>
      </c>
      <c r="M4907" s="7">
        <v>0.18052435711010101</v>
      </c>
      <c r="N4907" s="7">
        <v>0.151457875086978</v>
      </c>
      <c r="O4907" s="7">
        <v>0.21996637120267301</v>
      </c>
      <c r="P4907" s="7">
        <v>0.255</v>
      </c>
      <c r="Q4907" s="7">
        <v>0.30599999999999999</v>
      </c>
      <c r="R4907" s="7">
        <v>7.3962846625476295E-2</v>
      </c>
      <c r="S4907" s="7">
        <v>8.4134099090431499E-2</v>
      </c>
      <c r="T4907" s="7">
        <v>5.9657298369321002E-2</v>
      </c>
      <c r="U4907" s="7">
        <v>6.6572234326433999E-2</v>
      </c>
      <c r="V4907" s="7">
        <v>1.5915310482071199E-3</v>
      </c>
      <c r="W4907" s="7">
        <v>1.0186180743900699E-2</v>
      </c>
      <c r="X4907" s="7">
        <v>1.46688833617353E-2</v>
      </c>
      <c r="Y4907" s="7">
        <v>1.9533243650773701E-2</v>
      </c>
      <c r="Z4907" s="7">
        <v>1.0084625618714701E-2</v>
      </c>
      <c r="AA4907" s="7">
        <v>1.8654897989673399E-2</v>
      </c>
      <c r="AB4907" s="7">
        <v>2.7373670099315101E-2</v>
      </c>
      <c r="AC4907" s="7">
        <v>3.8422300053977898E-2</v>
      </c>
      <c r="AD4907" s="7">
        <v>0</v>
      </c>
      <c r="AE4907" s="7">
        <v>0</v>
      </c>
      <c r="AF4907" s="7">
        <v>0.163452677150143</v>
      </c>
      <c r="AG4907" s="7">
        <v>0.31140522081351002</v>
      </c>
      <c r="AH4907" s="7">
        <v>0.125292375944415</v>
      </c>
      <c r="AI4907" s="7">
        <v>0.24545969383546001</v>
      </c>
      <c r="AJ4907" s="7">
        <v>5.3285419857937499E-2</v>
      </c>
      <c r="AK4907" s="7">
        <v>0.13427421956431801</v>
      </c>
      <c r="AL4907" s="7">
        <v>5.0312468211591299E-2</v>
      </c>
      <c r="AM4907" s="7">
        <v>0.117362009966678</v>
      </c>
      <c r="AN4907" s="7">
        <v>0.110375320615361</v>
      </c>
      <c r="AO4907" s="7">
        <v>0.168039641917066</v>
      </c>
      <c r="AP4907" s="7">
        <v>0.143762845375034</v>
      </c>
      <c r="AQ4907" s="7">
        <v>0.20630804922644699</v>
      </c>
    </row>
    <row r="4908" spans="2:43" x14ac:dyDescent="0.35">
      <c r="B4908" s="7">
        <v>0.41799999999999998</v>
      </c>
      <c r="C4908" s="7">
        <v>0.66900000000000004</v>
      </c>
      <c r="D4908" s="7">
        <v>6.8293257493998297E-2</v>
      </c>
      <c r="E4908" s="7">
        <v>9.0247602002632502E-2</v>
      </c>
      <c r="F4908" s="7">
        <v>5.5030256739607201E-2</v>
      </c>
      <c r="G4908" s="7">
        <v>7.0743365104634096E-2</v>
      </c>
      <c r="H4908" s="7">
        <v>0</v>
      </c>
      <c r="I4908" s="7">
        <v>1.52029342165836E-2</v>
      </c>
      <c r="J4908" s="7">
        <v>1.1929349538405E-2</v>
      </c>
      <c r="K4908" s="7">
        <v>2.2275717734726801E-2</v>
      </c>
      <c r="L4908" s="7">
        <v>0.104406685264524</v>
      </c>
      <c r="M4908" s="7">
        <v>0.16696787228603899</v>
      </c>
      <c r="N4908" s="7">
        <v>0.136796125437913</v>
      </c>
      <c r="O4908" s="7">
        <v>0.20513552951105299</v>
      </c>
      <c r="P4908" s="7">
        <v>7.8E-2</v>
      </c>
      <c r="Q4908" s="7">
        <v>0.11600000000000001</v>
      </c>
      <c r="R4908" s="7">
        <v>2.5466787292384999E-2</v>
      </c>
      <c r="S4908" s="7">
        <v>4.1753390258681702E-2</v>
      </c>
      <c r="T4908" s="7">
        <v>1.7384710716608999E-2</v>
      </c>
      <c r="U4908" s="7">
        <v>3.1594181710392501E-2</v>
      </c>
      <c r="V4908" s="7">
        <v>0</v>
      </c>
      <c r="W4908" s="7">
        <v>0</v>
      </c>
      <c r="X4908" s="7">
        <v>0</v>
      </c>
      <c r="Y4908" s="7">
        <v>0</v>
      </c>
      <c r="Z4908" s="7">
        <v>0</v>
      </c>
      <c r="AA4908" s="7">
        <v>7.2268322035742702E-3</v>
      </c>
      <c r="AB4908" s="7">
        <v>8.2397989296444495E-3</v>
      </c>
      <c r="AC4908" s="7">
        <v>2.3149870860498599E-2</v>
      </c>
      <c r="AD4908" s="7">
        <v>0</v>
      </c>
      <c r="AE4908" s="7">
        <v>0</v>
      </c>
      <c r="AF4908" s="7">
        <v>0.19188931097026801</v>
      </c>
      <c r="AG4908" s="7">
        <v>0.41193587868088299</v>
      </c>
      <c r="AH4908" s="7">
        <v>0.147650988066308</v>
      </c>
      <c r="AI4908" s="7">
        <v>0.33199479176537899</v>
      </c>
      <c r="AJ4908" s="7">
        <v>6.7817742861421601E-2</v>
      </c>
      <c r="AK4908" s="7">
        <v>0.20817669448216</v>
      </c>
      <c r="AL4908" s="7">
        <v>6.5075885727180996E-2</v>
      </c>
      <c r="AM4908" s="7">
        <v>0.17298769177679599</v>
      </c>
      <c r="AN4908" s="7">
        <v>0.150830432165313</v>
      </c>
      <c r="AO4908" s="7">
        <v>0.25354212170743201</v>
      </c>
      <c r="AP4908" s="7">
        <v>0.18748111372078299</v>
      </c>
      <c r="AQ4908" s="7">
        <v>0.28641276637187901</v>
      </c>
    </row>
    <row r="4909" spans="2:43" x14ac:dyDescent="0.35">
      <c r="B4909" s="7">
        <v>0.54600000000000004</v>
      </c>
      <c r="C4909" s="7">
        <v>0.69899999999999995</v>
      </c>
      <c r="D4909" s="7">
        <v>7.3406057047035303E-2</v>
      </c>
      <c r="E4909" s="7">
        <v>8.1434783497094404E-2</v>
      </c>
      <c r="F4909" s="7">
        <v>5.9278764428710197E-2</v>
      </c>
      <c r="G4909" s="7">
        <v>6.4737101974712899E-2</v>
      </c>
      <c r="H4909" s="7">
        <v>1.12104706431223E-3</v>
      </c>
      <c r="I4909" s="7">
        <v>7.9052746290648492E-3</v>
      </c>
      <c r="J4909" s="7">
        <v>1.4402601001323E-2</v>
      </c>
      <c r="K4909" s="7">
        <v>1.82423069028116E-2</v>
      </c>
      <c r="L4909" s="7">
        <v>0.11562152414332</v>
      </c>
      <c r="M4909" s="7">
        <v>0.163909892118658</v>
      </c>
      <c r="N4909" s="7">
        <v>0.149448109304717</v>
      </c>
      <c r="O4909" s="7">
        <v>0.20179008853965699</v>
      </c>
      <c r="P4909" s="7">
        <v>0</v>
      </c>
      <c r="Q4909" s="7">
        <v>0</v>
      </c>
      <c r="R4909" s="7">
        <v>1.02043181366148E-2</v>
      </c>
      <c r="S4909" s="7">
        <v>1.7671097205869402E-2</v>
      </c>
      <c r="T4909" s="7">
        <v>5.7523868850892102E-3</v>
      </c>
      <c r="U4909" s="7">
        <v>1.0583253568663501E-2</v>
      </c>
      <c r="V4909" s="7">
        <v>0</v>
      </c>
      <c r="W4909" s="7">
        <v>0</v>
      </c>
      <c r="X4909" s="7">
        <v>0</v>
      </c>
      <c r="Y4909" s="7">
        <v>0</v>
      </c>
      <c r="Z4909" s="7">
        <v>0</v>
      </c>
      <c r="AA4909" s="7">
        <v>0</v>
      </c>
      <c r="AB4909" s="7">
        <v>0</v>
      </c>
      <c r="AC4909" s="7">
        <v>6.2375786908161401E-3</v>
      </c>
      <c r="AD4909" s="7">
        <v>0</v>
      </c>
      <c r="AE4909" s="7">
        <v>0</v>
      </c>
      <c r="AF4909" s="7">
        <v>0.26214936104497399</v>
      </c>
      <c r="AG4909" s="7">
        <v>0.58816558735722302</v>
      </c>
      <c r="AH4909" s="7">
        <v>0.205063439863748</v>
      </c>
      <c r="AI4909" s="7">
        <v>0.50897323710604203</v>
      </c>
      <c r="AJ4909" s="7">
        <v>0.1066586769029</v>
      </c>
      <c r="AK4909" s="7">
        <v>0.386321374363784</v>
      </c>
      <c r="AL4909" s="7">
        <v>9.4998500693661794E-2</v>
      </c>
      <c r="AM4909" s="7">
        <v>0.30557565884223598</v>
      </c>
      <c r="AN4909" s="7">
        <v>0.18722764303673001</v>
      </c>
      <c r="AO4909" s="7">
        <v>0.36240807154292298</v>
      </c>
      <c r="AP4909" s="7">
        <v>0.22660085671164901</v>
      </c>
      <c r="AQ4909" s="7">
        <v>0.37329409802215602</v>
      </c>
    </row>
    <row r="4910" spans="2:43" x14ac:dyDescent="0.35">
      <c r="B4910" s="7">
        <v>0.63500000000000001</v>
      </c>
      <c r="C4910" s="7">
        <v>0.70799999999999996</v>
      </c>
      <c r="D4910" s="7">
        <v>7.3847403039641393E-2</v>
      </c>
      <c r="E4910" s="7">
        <v>7.7808710417415994E-2</v>
      </c>
      <c r="F4910" s="7">
        <v>5.9578813934345297E-2</v>
      </c>
      <c r="G4910" s="7">
        <v>6.22719126375905E-2</v>
      </c>
      <c r="H4910" s="7">
        <v>1.4939818837081001E-3</v>
      </c>
      <c r="I4910" s="7">
        <v>4.8412637810204802E-3</v>
      </c>
      <c r="J4910" s="7">
        <v>1.46136729344557E-2</v>
      </c>
      <c r="K4910" s="7">
        <v>1.6508152141172201E-2</v>
      </c>
      <c r="L4910" s="7">
        <v>0.105462295120115</v>
      </c>
      <c r="M4910" s="7">
        <v>0.143966473688938</v>
      </c>
      <c r="N4910" s="7">
        <v>0.138028256033014</v>
      </c>
      <c r="O4910" s="7">
        <v>0.18001820128055501</v>
      </c>
      <c r="P4910" s="7">
        <v>0</v>
      </c>
      <c r="Q4910" s="7">
        <v>0</v>
      </c>
      <c r="R4910" s="7">
        <v>6.8752834535855799E-3</v>
      </c>
      <c r="S4910" s="7">
        <v>1.3558816312341701E-2</v>
      </c>
      <c r="T4910" s="7">
        <v>3.7664596310947101E-3</v>
      </c>
      <c r="U4910" s="7">
        <v>7.7942553398795003E-3</v>
      </c>
      <c r="V4910" s="7">
        <v>0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 s="7">
        <v>0</v>
      </c>
      <c r="AF4910" s="7">
        <v>0.248891891253991</v>
      </c>
      <c r="AG4910" s="7">
        <v>0.57993920205190397</v>
      </c>
      <c r="AH4910" s="7">
        <v>0.19417994804076499</v>
      </c>
      <c r="AI4910" s="7">
        <v>0.50032641132440603</v>
      </c>
      <c r="AJ4910" s="7">
        <v>9.9246641670728997E-2</v>
      </c>
      <c r="AK4910" s="7">
        <v>0.377456021917627</v>
      </c>
      <c r="AL4910" s="7">
        <v>8.9356237963380797E-2</v>
      </c>
      <c r="AM4910" s="7">
        <v>0.29911823287761102</v>
      </c>
      <c r="AN4910" s="7">
        <v>0.167023122116361</v>
      </c>
      <c r="AO4910" s="7">
        <v>0.324483186128876</v>
      </c>
      <c r="AP4910" s="7">
        <v>0.20519597301817399</v>
      </c>
      <c r="AQ4910" s="7">
        <v>0.34506869198718498</v>
      </c>
    </row>
    <row r="4911" spans="2:43" x14ac:dyDescent="0.35">
      <c r="B4911" s="7">
        <v>0.68600000000000005</v>
      </c>
      <c r="C4911" s="7">
        <v>0.70399999999999996</v>
      </c>
      <c r="D4911" s="7">
        <v>2.3439438661058701E-2</v>
      </c>
      <c r="E4911" s="7">
        <v>2.3522028917947999E-2</v>
      </c>
      <c r="F4911" s="7">
        <v>1.56159224904374E-2</v>
      </c>
      <c r="G4911" s="7">
        <v>1.56879794971727E-2</v>
      </c>
      <c r="H4911" s="7">
        <v>0</v>
      </c>
      <c r="I4911" s="7">
        <v>0</v>
      </c>
      <c r="J4911" s="7">
        <v>0</v>
      </c>
      <c r="K4911" s="7">
        <v>0</v>
      </c>
      <c r="L4911" s="7">
        <v>4.29839118946257E-2</v>
      </c>
      <c r="M4911" s="7">
        <v>5.96021482657502E-2</v>
      </c>
      <c r="N4911" s="7">
        <v>6.7795737851542595E-2</v>
      </c>
      <c r="O4911" s="7">
        <v>8.8256029128899904E-2</v>
      </c>
      <c r="P4911" s="7">
        <v>0</v>
      </c>
      <c r="Q4911" s="7">
        <v>0</v>
      </c>
      <c r="R4911" s="7">
        <v>9.07185461985281E-4</v>
      </c>
      <c r="S4911" s="7">
        <v>7.3497221291678799E-3</v>
      </c>
      <c r="T4911" s="7">
        <v>4.9697986178324095E-4</v>
      </c>
      <c r="U4911" s="7">
        <v>4.0263695142397898E-3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  <c r="AF4911" s="7">
        <v>0.106156249191161</v>
      </c>
      <c r="AG4911" s="7">
        <v>0.19497706364283801</v>
      </c>
      <c r="AH4911" s="7">
        <v>8.1912694540313996E-2</v>
      </c>
      <c r="AI4911" s="7">
        <v>0.15007876713365501</v>
      </c>
      <c r="AJ4911" s="7">
        <v>2.5094997657716299E-2</v>
      </c>
      <c r="AK4911" s="7">
        <v>6.9395715116383094E-2</v>
      </c>
      <c r="AL4911" s="7">
        <v>2.5567502641045299E-2</v>
      </c>
      <c r="AM4911" s="7">
        <v>6.6678951061087205E-2</v>
      </c>
      <c r="AN4911" s="7">
        <v>1.39380192516731E-2</v>
      </c>
      <c r="AO4911" s="7">
        <v>3.1768719351998098E-2</v>
      </c>
      <c r="AP4911" s="7">
        <v>3.2621490094761597E-2</v>
      </c>
      <c r="AQ4911" s="7">
        <v>5.4172781398622298E-2</v>
      </c>
    </row>
    <row r="4912" spans="2:43" x14ac:dyDescent="0.35">
      <c r="B4912" s="7">
        <v>0.69799999999999995</v>
      </c>
      <c r="C4912" s="7">
        <v>0.69099999999999995</v>
      </c>
      <c r="D4912" s="7">
        <v>3.1476996476396499E-2</v>
      </c>
      <c r="E4912" s="7">
        <v>3.0414129367700101E-2</v>
      </c>
      <c r="F4912" s="7">
        <v>2.26284004684567E-2</v>
      </c>
      <c r="G4912" s="7">
        <v>2.1701087425796899E-2</v>
      </c>
      <c r="H4912" s="7">
        <v>0</v>
      </c>
      <c r="I4912" s="7">
        <v>0</v>
      </c>
      <c r="J4912" s="7">
        <v>0</v>
      </c>
      <c r="K4912" s="7">
        <v>0</v>
      </c>
      <c r="L4912" s="7">
        <v>5.6688445433468099E-2</v>
      </c>
      <c r="M4912" s="7">
        <v>7.3364446746327597E-2</v>
      </c>
      <c r="N4912" s="7">
        <v>8.5102075615628298E-2</v>
      </c>
      <c r="O4912" s="7">
        <v>0.102203373802807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2.4E-2</v>
      </c>
      <c r="AE4912" s="7">
        <v>5.2999999999999999E-2</v>
      </c>
      <c r="AF4912" s="7">
        <v>8.0048257179363494E-2</v>
      </c>
      <c r="AG4912" s="7">
        <v>0.17739879131581601</v>
      </c>
      <c r="AH4912" s="7">
        <v>6.3794470698673306E-2</v>
      </c>
      <c r="AI4912" s="7">
        <v>0.13625765964185499</v>
      </c>
      <c r="AJ4912" s="7">
        <v>6.7336678838959404E-3</v>
      </c>
      <c r="AK4912" s="7">
        <v>6.04124742407098E-2</v>
      </c>
      <c r="AL4912" s="7">
        <v>1.7579206307981699E-2</v>
      </c>
      <c r="AM4912" s="7">
        <v>5.75528577545402E-2</v>
      </c>
      <c r="AN4912" s="7">
        <v>2.36822804933709E-2</v>
      </c>
      <c r="AO4912" s="7">
        <v>5.7292003449555901E-2</v>
      </c>
      <c r="AP4912" s="7">
        <v>4.4553001268792303E-2</v>
      </c>
      <c r="AQ4912" s="7">
        <v>8.58642598123419E-2</v>
      </c>
    </row>
    <row r="4913" spans="2:43" x14ac:dyDescent="0.35">
      <c r="B4913" s="7">
        <v>0.67400000000000004</v>
      </c>
      <c r="C4913" s="7">
        <v>0.68700000000000006</v>
      </c>
      <c r="D4913" s="7">
        <v>8.3122750651511396E-2</v>
      </c>
      <c r="E4913" s="7">
        <v>8.3816680615007993E-2</v>
      </c>
      <c r="F4913" s="7">
        <v>6.5884668099014707E-2</v>
      </c>
      <c r="G4913" s="7">
        <v>6.6356437064816406E-2</v>
      </c>
      <c r="H4913" s="7">
        <v>9.3315971434294008E-3</v>
      </c>
      <c r="I4913" s="7">
        <v>9.9179639620829707E-3</v>
      </c>
      <c r="J4913" s="7">
        <v>1.9049570356691799E-2</v>
      </c>
      <c r="K4913" s="7">
        <v>1.93814395507204E-2</v>
      </c>
      <c r="L4913" s="7">
        <v>0.110556618600437</v>
      </c>
      <c r="M4913" s="7">
        <v>0.12986205966289899</v>
      </c>
      <c r="N4913" s="7">
        <v>0.14397446029418101</v>
      </c>
      <c r="O4913" s="7">
        <v>0.164806558961439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0.18</v>
      </c>
      <c r="AE4913" s="7">
        <v>0.27200000000000002</v>
      </c>
      <c r="AF4913" s="7">
        <v>0.10231694833318</v>
      </c>
      <c r="AG4913" s="7">
        <v>0.193366891677548</v>
      </c>
      <c r="AH4913" s="7">
        <v>7.9217153205008106E-2</v>
      </c>
      <c r="AI4913" s="7">
        <v>0.14881275194180099</v>
      </c>
      <c r="AJ4913" s="7">
        <v>2.2707704306706E-2</v>
      </c>
      <c r="AK4913" s="7">
        <v>6.8572849117588597E-2</v>
      </c>
      <c r="AL4913" s="7">
        <v>2.4773082319483899E-2</v>
      </c>
      <c r="AM4913" s="7">
        <v>6.5842999761582394E-2</v>
      </c>
      <c r="AN4913" s="7">
        <v>4.6668034325842697E-2</v>
      </c>
      <c r="AO4913" s="7">
        <v>7.9653317206762303E-2</v>
      </c>
      <c r="AP4913" s="7">
        <v>7.2448115619686004E-2</v>
      </c>
      <c r="AQ4913" s="7">
        <v>0.108576803651391</v>
      </c>
    </row>
    <row r="4914" spans="2:43" x14ac:dyDescent="0.35">
      <c r="B4914" s="7">
        <v>0.61099999999999999</v>
      </c>
      <c r="C4914" s="7">
        <v>0.67400000000000004</v>
      </c>
      <c r="D4914" s="7">
        <v>0.13867059834894499</v>
      </c>
      <c r="E4914" s="7">
        <v>0.144330054605976</v>
      </c>
      <c r="F4914" s="7">
        <v>0.106190523207913</v>
      </c>
      <c r="G4914" s="7">
        <v>0.11052692657426499</v>
      </c>
      <c r="H4914" s="7">
        <v>4.1623545530584602E-2</v>
      </c>
      <c r="I4914" s="7">
        <v>4.4219087473758301E-2</v>
      </c>
      <c r="J4914" s="7">
        <v>3.8320827052661398E-2</v>
      </c>
      <c r="K4914" s="7">
        <v>4.1000339682585797E-2</v>
      </c>
      <c r="L4914" s="7">
        <v>0.171580135110178</v>
      </c>
      <c r="M4914" s="7">
        <v>0.19540694765254801</v>
      </c>
      <c r="N4914" s="7">
        <v>0.21018136113132299</v>
      </c>
      <c r="O4914" s="7">
        <v>0.23398445334193499</v>
      </c>
      <c r="P4914" s="7">
        <v>0</v>
      </c>
      <c r="Q4914" s="7">
        <v>0</v>
      </c>
      <c r="R4914" s="7">
        <v>8.0537774172932293E-3</v>
      </c>
      <c r="S4914" s="7">
        <v>7.3114067298347301E-4</v>
      </c>
      <c r="T4914" s="7">
        <v>4.4433620994152002E-3</v>
      </c>
      <c r="U4914" s="7">
        <v>4.0053793389529298E-4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0.33200000000000002</v>
      </c>
      <c r="AE4914" s="7">
        <v>0.40899999999999997</v>
      </c>
      <c r="AF4914" s="7">
        <v>0.161706912468354</v>
      </c>
      <c r="AG4914" s="7">
        <v>0.25979653156436999</v>
      </c>
      <c r="AH4914" s="7">
        <v>0.123919749506872</v>
      </c>
      <c r="AI4914" s="7">
        <v>0.20313381163885899</v>
      </c>
      <c r="AJ4914" s="7">
        <v>5.2393260244239397E-2</v>
      </c>
      <c r="AK4914" s="7">
        <v>0.105339551357189</v>
      </c>
      <c r="AL4914" s="7">
        <v>4.9406121382910499E-2</v>
      </c>
      <c r="AM4914" s="7">
        <v>9.3930251674061702E-2</v>
      </c>
      <c r="AN4914" s="7">
        <v>9.0876308501365105E-2</v>
      </c>
      <c r="AO4914" s="7">
        <v>0.12800899137333999</v>
      </c>
      <c r="AP4914" s="7">
        <v>0.12100317780215999</v>
      </c>
      <c r="AQ4914" s="7">
        <v>0.16280802063424499</v>
      </c>
    </row>
    <row r="4915" spans="2:43" x14ac:dyDescent="0.35">
      <c r="B4915" s="7">
        <v>0.51100000000000001</v>
      </c>
      <c r="C4915" s="7">
        <v>0.64</v>
      </c>
      <c r="D4915" s="7">
        <v>0.22015500046040401</v>
      </c>
      <c r="E4915" s="7">
        <v>0.22912071182365201</v>
      </c>
      <c r="F4915" s="7">
        <v>0.17057631763755501</v>
      </c>
      <c r="G4915" s="7">
        <v>0.17794048722848399</v>
      </c>
      <c r="H4915" s="7">
        <v>8.3204953524807806E-2</v>
      </c>
      <c r="I4915" s="7">
        <v>8.8209849382492697E-2</v>
      </c>
      <c r="J4915" s="7">
        <v>7.7571974770850996E-2</v>
      </c>
      <c r="K4915" s="7">
        <v>8.1248583460763593E-2</v>
      </c>
      <c r="L4915" s="7">
        <v>0.27266380108890298</v>
      </c>
      <c r="M4915" s="7">
        <v>0.31418315867776397</v>
      </c>
      <c r="N4915" s="7">
        <v>0.30361536890790702</v>
      </c>
      <c r="O4915" s="7">
        <v>0.337402948141026</v>
      </c>
      <c r="P4915" s="7">
        <v>0</v>
      </c>
      <c r="Q4915" s="7">
        <v>0</v>
      </c>
      <c r="R4915" s="7">
        <v>5.14896200104034E-2</v>
      </c>
      <c r="S4915" s="7">
        <v>2.4541419558702399E-2</v>
      </c>
      <c r="T4915" s="7">
        <v>4.0177457835282503E-2</v>
      </c>
      <c r="U4915" s="7">
        <v>1.6577360896787401E-2</v>
      </c>
      <c r="V4915" s="7">
        <v>0</v>
      </c>
      <c r="W4915" s="7">
        <v>0</v>
      </c>
      <c r="X4915" s="7">
        <v>3.7684710195453001E-3</v>
      </c>
      <c r="Y4915" s="7">
        <v>0</v>
      </c>
      <c r="Z4915" s="7">
        <v>0</v>
      </c>
      <c r="AA4915" s="7">
        <v>0</v>
      </c>
      <c r="AB4915" s="7">
        <v>0</v>
      </c>
      <c r="AC4915" s="7">
        <v>0</v>
      </c>
      <c r="AD4915" s="7">
        <v>0.436</v>
      </c>
      <c r="AE4915" s="7">
        <v>0.47499999999999998</v>
      </c>
      <c r="AF4915" s="7">
        <v>0.110033726220229</v>
      </c>
      <c r="AG4915" s="7">
        <v>0.17491755346898599</v>
      </c>
      <c r="AH4915" s="7">
        <v>8.4635039049165195E-2</v>
      </c>
      <c r="AI4915" s="7">
        <v>0.134306759442122</v>
      </c>
      <c r="AJ4915" s="7">
        <v>2.75060291117756E-2</v>
      </c>
      <c r="AK4915" s="7">
        <v>5.9144456722648897E-2</v>
      </c>
      <c r="AL4915" s="7">
        <v>2.6369822298249398E-2</v>
      </c>
      <c r="AM4915" s="7">
        <v>5.6264676090003303E-2</v>
      </c>
      <c r="AN4915" s="7">
        <v>6.5868247713363998E-2</v>
      </c>
      <c r="AO4915" s="7">
        <v>8.9271885112096203E-2</v>
      </c>
      <c r="AP4915" s="7">
        <v>9.4606381788391397E-2</v>
      </c>
      <c r="AQ4915" s="7">
        <v>0.119130460211524</v>
      </c>
    </row>
    <row r="4916" spans="2:43" x14ac:dyDescent="0.35">
      <c r="B4916" s="7">
        <v>0.38</v>
      </c>
      <c r="C4916" s="7">
        <v>0.58099999999999996</v>
      </c>
      <c r="D4916" s="7">
        <v>0.26681771224277501</v>
      </c>
      <c r="E4916" s="7">
        <v>0.28389277307214</v>
      </c>
      <c r="F4916" s="7">
        <v>0.20889209906291201</v>
      </c>
      <c r="G4916" s="7">
        <v>0.22289588454319501</v>
      </c>
      <c r="H4916" s="7">
        <v>0.10927601121128901</v>
      </c>
      <c r="I4916" s="7">
        <v>0.11884922895625299</v>
      </c>
      <c r="J4916" s="7">
        <v>9.7118059986552693E-2</v>
      </c>
      <c r="K4916" s="7">
        <v>0.10487060522663701</v>
      </c>
      <c r="L4916" s="7">
        <v>0.26364841934118399</v>
      </c>
      <c r="M4916" s="7">
        <v>0.324656256734835</v>
      </c>
      <c r="N4916" s="7">
        <v>0.29550478270767699</v>
      </c>
      <c r="O4916" s="7">
        <v>0.345197498918902</v>
      </c>
      <c r="P4916" s="7">
        <v>0</v>
      </c>
      <c r="Q4916" s="7">
        <v>0</v>
      </c>
      <c r="R4916" s="7">
        <v>9.1582262968799802E-2</v>
      </c>
      <c r="S4916" s="7">
        <v>8.0092716715249299E-2</v>
      </c>
      <c r="T4916" s="7">
        <v>7.1680419515320601E-2</v>
      </c>
      <c r="U4916" s="7">
        <v>6.3824696557719995E-2</v>
      </c>
      <c r="V4916" s="7">
        <v>1.6032831994394099E-2</v>
      </c>
      <c r="W4916" s="7">
        <v>6.7712359354106201E-3</v>
      </c>
      <c r="X4916" s="7">
        <v>2.2551883066160499E-2</v>
      </c>
      <c r="Y4916" s="7">
        <v>1.7600468900919701E-2</v>
      </c>
      <c r="Z4916" s="7">
        <v>1.37873867447772E-2</v>
      </c>
      <c r="AA4916" s="7">
        <v>9.8807323621509305E-3</v>
      </c>
      <c r="AB4916" s="7">
        <v>3.2436242477700099E-2</v>
      </c>
      <c r="AC4916" s="7">
        <v>2.70890601106735E-2</v>
      </c>
      <c r="AD4916" s="7">
        <v>0.52600000000000002</v>
      </c>
      <c r="AE4916" s="7">
        <v>0.54200000000000004</v>
      </c>
      <c r="AF4916" s="7">
        <v>0.113599067353485</v>
      </c>
      <c r="AG4916" s="7">
        <v>0.156737287209198</v>
      </c>
      <c r="AH4916" s="7">
        <v>8.71382355306759E-2</v>
      </c>
      <c r="AI4916" s="7">
        <v>0.120033628770414</v>
      </c>
      <c r="AJ4916" s="7">
        <v>2.9722973158714E-2</v>
      </c>
      <c r="AK4916" s="7">
        <v>4.9909297126030899E-2</v>
      </c>
      <c r="AL4916" s="7">
        <v>2.71075554310071E-2</v>
      </c>
      <c r="AM4916" s="7">
        <v>4.6874638370103597E-2</v>
      </c>
      <c r="AN4916" s="7">
        <v>4.9130601938363397E-2</v>
      </c>
      <c r="AO4916" s="7">
        <v>5.8465920410977298E-2</v>
      </c>
      <c r="AP4916" s="7">
        <v>7.5557891428427795E-2</v>
      </c>
      <c r="AQ4916" s="7">
        <v>8.7104523692436903E-2</v>
      </c>
    </row>
    <row r="4917" spans="2:43" x14ac:dyDescent="0.35">
      <c r="B4917" s="7">
        <v>0.23100000000000001</v>
      </c>
      <c r="C4917" s="7">
        <v>0.48399999999999999</v>
      </c>
      <c r="D4917" s="7">
        <v>0.21667956012956399</v>
      </c>
      <c r="E4917" s="7">
        <v>0.23400153036902599</v>
      </c>
      <c r="F4917" s="7">
        <v>0.16772169395377501</v>
      </c>
      <c r="G4917" s="7">
        <v>0.18194944692553799</v>
      </c>
      <c r="H4917" s="7">
        <v>8.1264871337157193E-2</v>
      </c>
      <c r="I4917" s="7">
        <v>9.0934450647260898E-2</v>
      </c>
      <c r="J4917" s="7">
        <v>7.6146785669401806E-2</v>
      </c>
      <c r="K4917" s="7">
        <v>8.3250082187497798E-2</v>
      </c>
      <c r="L4917" s="7">
        <v>0.20295016620678999</v>
      </c>
      <c r="M4917" s="7">
        <v>0.25698797123550898</v>
      </c>
      <c r="N4917" s="7">
        <v>0.24079384432498999</v>
      </c>
      <c r="O4917" s="7">
        <v>0.28951278591764701</v>
      </c>
      <c r="P4917" s="7">
        <v>0</v>
      </c>
      <c r="Q4917" s="7">
        <v>0</v>
      </c>
      <c r="R4917" s="7">
        <v>0.15168061660556201</v>
      </c>
      <c r="S4917" s="7">
        <v>0.158715822299135</v>
      </c>
      <c r="T4917" s="7">
        <v>0.116159093403011</v>
      </c>
      <c r="U4917" s="7">
        <v>0.121567972382399</v>
      </c>
      <c r="V4917" s="7">
        <v>4.75902049644399E-2</v>
      </c>
      <c r="W4917" s="7">
        <v>5.0864686618169799E-2</v>
      </c>
      <c r="X4917" s="7">
        <v>4.4480519194613197E-2</v>
      </c>
      <c r="Y4917" s="7">
        <v>4.7853240220031602E-2</v>
      </c>
      <c r="Z4917" s="7">
        <v>4.9483638419201698E-2</v>
      </c>
      <c r="AA4917" s="7">
        <v>4.8935423805476601E-2</v>
      </c>
      <c r="AB4917" s="7">
        <v>7.6003712408989704E-2</v>
      </c>
      <c r="AC4917" s="7">
        <v>7.5311416881714499E-2</v>
      </c>
      <c r="AD4917" s="7">
        <v>0.61699999999999999</v>
      </c>
      <c r="AE4917" s="7">
        <v>0.61799999999999999</v>
      </c>
      <c r="AF4917" s="7">
        <v>8.4878851873824296E-2</v>
      </c>
      <c r="AG4917" s="7">
        <v>8.31817408161213E-2</v>
      </c>
      <c r="AH4917" s="7">
        <v>6.7078555236153498E-2</v>
      </c>
      <c r="AI4917" s="7">
        <v>6.5924772620240796E-2</v>
      </c>
      <c r="AJ4917" s="7">
        <v>1.0815492552373501E-2</v>
      </c>
      <c r="AK4917" s="7">
        <v>9.3814434924468192E-3</v>
      </c>
      <c r="AL4917" s="7">
        <v>1.98894186525416E-2</v>
      </c>
      <c r="AM4917" s="7">
        <v>1.90777821639555E-2</v>
      </c>
      <c r="AN4917" s="7">
        <v>1.27638315701915E-2</v>
      </c>
      <c r="AO4917" s="7">
        <v>1.0007816274273299E-2</v>
      </c>
      <c r="AP4917" s="7">
        <v>3.11135131341909E-2</v>
      </c>
      <c r="AQ4917" s="7">
        <v>2.7266453671379001E-2</v>
      </c>
    </row>
    <row r="4918" spans="2:43" x14ac:dyDescent="0.35">
      <c r="B4918" s="7">
        <v>9.7000000000000003E-2</v>
      </c>
      <c r="C4918" s="7">
        <v>0.32700000000000001</v>
      </c>
      <c r="D4918" s="7">
        <v>0.189913609463219</v>
      </c>
      <c r="E4918" s="7">
        <v>0.21960878012834301</v>
      </c>
      <c r="F4918" s="7">
        <v>0.14609757130312201</v>
      </c>
      <c r="G4918" s="7">
        <v>0.17012766844550101</v>
      </c>
      <c r="H4918" s="7">
        <v>6.6808075801651906E-2</v>
      </c>
      <c r="I4918" s="7">
        <v>8.2900038971287296E-2</v>
      </c>
      <c r="J4918" s="7">
        <v>6.4050162836797694E-2</v>
      </c>
      <c r="K4918" s="7">
        <v>7.7347983797006303E-2</v>
      </c>
      <c r="L4918" s="7">
        <v>0.182482106582915</v>
      </c>
      <c r="M4918" s="7">
        <v>0.23835961037273901</v>
      </c>
      <c r="N4918" s="7">
        <v>0.22210815595587199</v>
      </c>
      <c r="O4918" s="7">
        <v>0.272753991806161</v>
      </c>
      <c r="P4918" s="7">
        <v>0</v>
      </c>
      <c r="Q4918" s="7">
        <v>0</v>
      </c>
      <c r="R4918" s="7">
        <v>0.206846727018237</v>
      </c>
      <c r="S4918" s="7">
        <v>0.2742945911261</v>
      </c>
      <c r="T4918" s="7">
        <v>0.15964529625844701</v>
      </c>
      <c r="U4918" s="7">
        <v>0.215024118678566</v>
      </c>
      <c r="V4918" s="7">
        <v>7.5775925316664203E-2</v>
      </c>
      <c r="W4918" s="7">
        <v>0.113467960529543</v>
      </c>
      <c r="X4918" s="7">
        <v>7.2114592550654194E-2</v>
      </c>
      <c r="Y4918" s="7">
        <v>0.100512767763987</v>
      </c>
      <c r="Z4918" s="7">
        <v>7.7520938452913898E-2</v>
      </c>
      <c r="AA4918" s="7">
        <v>0.110195539073929</v>
      </c>
      <c r="AB4918" s="7">
        <v>0.10641575319189001</v>
      </c>
      <c r="AC4918" s="7">
        <v>0.14355300048162001</v>
      </c>
      <c r="AD4918" s="7">
        <v>0.65400000000000003</v>
      </c>
      <c r="AE4918" s="7">
        <v>0.66200000000000003</v>
      </c>
      <c r="AF4918" s="7">
        <v>0.14656829116497699</v>
      </c>
      <c r="AG4918" s="7">
        <v>0.18129387362666799</v>
      </c>
      <c r="AH4918" s="7">
        <v>0.11224191404096601</v>
      </c>
      <c r="AI4918" s="7">
        <v>0.13932021040373799</v>
      </c>
      <c r="AJ4918" s="7">
        <v>4.5245588360732197E-2</v>
      </c>
      <c r="AK4918" s="7">
        <v>6.2403026098025997E-2</v>
      </c>
      <c r="AL4918" s="7">
        <v>4.20600498130691E-2</v>
      </c>
      <c r="AM4918" s="7">
        <v>5.9575063574555699E-2</v>
      </c>
      <c r="AN4918" s="7">
        <v>4.1306778730338098E-2</v>
      </c>
      <c r="AO4918" s="7">
        <v>4.1079016240052203E-2</v>
      </c>
      <c r="AP4918" s="7">
        <v>6.5677823153151293E-2</v>
      </c>
      <c r="AQ4918" s="7">
        <v>6.5390200478822005E-2</v>
      </c>
    </row>
    <row r="4919" spans="2:43" x14ac:dyDescent="0.35">
      <c r="B4919" s="7">
        <v>0.03</v>
      </c>
      <c r="C4919" s="7">
        <v>0.13400000000000001</v>
      </c>
      <c r="D4919" s="7">
        <v>0.25911108602685401</v>
      </c>
      <c r="E4919" s="7">
        <v>0.30431759896903099</v>
      </c>
      <c r="F4919" s="7">
        <v>0.20257165655421699</v>
      </c>
      <c r="G4919" s="7">
        <v>0.23964691595623</v>
      </c>
      <c r="H4919" s="7">
        <v>0.104955252908795</v>
      </c>
      <c r="I4919" s="7">
        <v>0.13030050914013699</v>
      </c>
      <c r="J4919" s="7">
        <v>9.3619040628179495E-2</v>
      </c>
      <c r="K4919" s="7">
        <v>0.11414403554520799</v>
      </c>
      <c r="L4919" s="7">
        <v>0.29645417604012803</v>
      </c>
      <c r="M4919" s="7">
        <v>0.36619471109685903</v>
      </c>
      <c r="N4919" s="7">
        <v>0.32420824160279998</v>
      </c>
      <c r="O4919" s="7">
        <v>0.37608762174503102</v>
      </c>
      <c r="P4919" s="7">
        <v>0</v>
      </c>
      <c r="Q4919" s="7">
        <v>0</v>
      </c>
      <c r="R4919" s="7">
        <v>0.27416511742211103</v>
      </c>
      <c r="S4919" s="7">
        <v>0.39577398381822099</v>
      </c>
      <c r="T4919" s="7">
        <v>0.214917933289586</v>
      </c>
      <c r="U4919" s="7">
        <v>0.31804914848819199</v>
      </c>
      <c r="V4919" s="7">
        <v>0.113395370453705</v>
      </c>
      <c r="W4919" s="7">
        <v>0.196143930092948</v>
      </c>
      <c r="X4919" s="7">
        <v>0.100453983156563</v>
      </c>
      <c r="Y4919" s="7">
        <v>0.163962913698321</v>
      </c>
      <c r="Z4919" s="7">
        <v>0.10641911573246</v>
      </c>
      <c r="AA4919" s="7">
        <v>0.19548201700125101</v>
      </c>
      <c r="AB4919" s="7">
        <v>0.13914507769231199</v>
      </c>
      <c r="AC4919" s="7">
        <v>0.23405221971281301</v>
      </c>
      <c r="AD4919" s="7">
        <v>0.61399999999999999</v>
      </c>
      <c r="AE4919" s="7">
        <v>0.66600000000000004</v>
      </c>
      <c r="AF4919" s="7">
        <v>0.21117616355909299</v>
      </c>
      <c r="AG4919" s="7">
        <v>0.25715486621390699</v>
      </c>
      <c r="AH4919" s="7">
        <v>0.163201367118672</v>
      </c>
      <c r="AI4919" s="7">
        <v>0.200966910777471</v>
      </c>
      <c r="AJ4919" s="7">
        <v>7.8192730646608796E-2</v>
      </c>
      <c r="AK4919" s="7">
        <v>0.103859251587947</v>
      </c>
      <c r="AL4919" s="7">
        <v>7.3889983633818906E-2</v>
      </c>
      <c r="AM4919" s="7">
        <v>9.2744672445745496E-2</v>
      </c>
      <c r="AN4919" s="7">
        <v>0.105524330843177</v>
      </c>
      <c r="AO4919" s="7">
        <v>0.102128696562077</v>
      </c>
      <c r="AP4919" s="7">
        <v>0.13810066546720901</v>
      </c>
      <c r="AQ4919" s="7">
        <v>0.13413720788355901</v>
      </c>
    </row>
    <row r="4920" spans="2:43" x14ac:dyDescent="0.35">
      <c r="B4920" s="7">
        <v>0</v>
      </c>
      <c r="C4920" s="7">
        <v>8.9999999999999993E-3</v>
      </c>
      <c r="D4920" s="7">
        <v>0.43057348324712202</v>
      </c>
      <c r="E4920" s="7">
        <v>0.50483695156059805</v>
      </c>
      <c r="F4920" s="7">
        <v>0.34807665512550601</v>
      </c>
      <c r="G4920" s="7">
        <v>0.42069122065360198</v>
      </c>
      <c r="H4920" s="7">
        <v>0.22205266053877301</v>
      </c>
      <c r="I4920" s="7">
        <v>0.29398377439967299</v>
      </c>
      <c r="J4920" s="7">
        <v>0.18339490247541701</v>
      </c>
      <c r="K4920" s="7">
        <v>0.23740109267818801</v>
      </c>
      <c r="L4920" s="7">
        <v>0.55429997921921903</v>
      </c>
      <c r="M4920" s="7">
        <v>0.63719272287666695</v>
      </c>
      <c r="N4920" s="7">
        <v>0.51141611182067204</v>
      </c>
      <c r="O4920" s="7">
        <v>0.57198482877894796</v>
      </c>
      <c r="P4920" s="7">
        <v>0</v>
      </c>
      <c r="Q4920" s="7">
        <v>0</v>
      </c>
      <c r="R4920" s="7">
        <v>0.379655719821548</v>
      </c>
      <c r="S4920" s="7">
        <v>0.57369470469459105</v>
      </c>
      <c r="T4920" s="7">
        <v>0.304145284282197</v>
      </c>
      <c r="U4920" s="7">
        <v>0.49376276535614999</v>
      </c>
      <c r="V4920" s="7">
        <v>0.18416625202769599</v>
      </c>
      <c r="W4920" s="7">
        <v>0.37072649638885302</v>
      </c>
      <c r="X4920" s="7">
        <v>0.15497232069424899</v>
      </c>
      <c r="Y4920" s="7">
        <v>0.29421651992902498</v>
      </c>
      <c r="Z4920" s="7">
        <v>0.15235086013783</v>
      </c>
      <c r="AA4920" s="7">
        <v>0.31921220754539498</v>
      </c>
      <c r="AB4920" s="7">
        <v>0.18914446722698799</v>
      </c>
      <c r="AC4920" s="7">
        <v>0.34114579257440802</v>
      </c>
      <c r="AD4920" s="7">
        <v>0.49199999999999999</v>
      </c>
      <c r="AE4920" s="7">
        <v>0.60699999999999998</v>
      </c>
      <c r="AF4920" s="7">
        <v>0.288652509632703</v>
      </c>
      <c r="AG4920" s="7">
        <v>0.37087600785153002</v>
      </c>
      <c r="AH4920" s="7">
        <v>0.22679949170470801</v>
      </c>
      <c r="AI4920" s="7">
        <v>0.29657372931841802</v>
      </c>
      <c r="AJ4920" s="7">
        <v>0.121517798922609</v>
      </c>
      <c r="AK4920" s="7">
        <v>0.17765266788224099</v>
      </c>
      <c r="AL4920" s="7">
        <v>0.107031655976933</v>
      </c>
      <c r="AM4920" s="7">
        <v>0.15007975362658799</v>
      </c>
      <c r="AN4920" s="7">
        <v>0.18834039221086499</v>
      </c>
      <c r="AO4920" s="7">
        <v>0.20134834145521799</v>
      </c>
      <c r="AP4920" s="7">
        <v>0.22760535421338199</v>
      </c>
      <c r="AQ4920" s="7">
        <v>0.23934785002675299</v>
      </c>
    </row>
    <row r="4921" spans="2:43" x14ac:dyDescent="0.35">
      <c r="B4921" s="7">
        <v>0</v>
      </c>
      <c r="C4921" s="7">
        <v>0</v>
      </c>
      <c r="D4921" s="7">
        <v>0.53742851821489901</v>
      </c>
      <c r="E4921" s="7">
        <v>0.64195962137405604</v>
      </c>
      <c r="F4921" s="7">
        <v>0.45559684357994201</v>
      </c>
      <c r="G4921" s="7">
        <v>0.57021328963858697</v>
      </c>
      <c r="H4921" s="7">
        <v>0.33147462880171702</v>
      </c>
      <c r="I4921" s="7">
        <v>0.44762102135893</v>
      </c>
      <c r="J4921" s="7">
        <v>0.26556488081004198</v>
      </c>
      <c r="K4921" s="7">
        <v>0.35419332562129302</v>
      </c>
      <c r="L4921" s="7">
        <v>0.69149566911945004</v>
      </c>
      <c r="M4921" s="7">
        <v>0.77246265943211101</v>
      </c>
      <c r="N4921" s="7">
        <v>0.620768845449302</v>
      </c>
      <c r="O4921" s="7">
        <v>0.71876847967389601</v>
      </c>
      <c r="P4921" s="7">
        <v>0</v>
      </c>
      <c r="Q4921" s="7">
        <v>0</v>
      </c>
      <c r="R4921" s="7">
        <v>0.435963348723727</v>
      </c>
      <c r="S4921" s="7">
        <v>0.67021196600265598</v>
      </c>
      <c r="T4921" s="7">
        <v>0.3527274180396</v>
      </c>
      <c r="U4921" s="7">
        <v>0.60897240074124404</v>
      </c>
      <c r="V4921" s="7">
        <v>0.22606549331120801</v>
      </c>
      <c r="W4921" s="7">
        <v>0.48448820648405599</v>
      </c>
      <c r="X4921" s="7">
        <v>0.18640459534946099</v>
      </c>
      <c r="Y4921" s="7">
        <v>0.38870310966882698</v>
      </c>
      <c r="Z4921" s="7">
        <v>0.17797602258165099</v>
      </c>
      <c r="AA4921" s="7">
        <v>0.37497029868675702</v>
      </c>
      <c r="AB4921" s="7">
        <v>0.21717848433825099</v>
      </c>
      <c r="AC4921" s="7">
        <v>0.38241760773127698</v>
      </c>
      <c r="AD4921" s="7">
        <v>0.32300000000000001</v>
      </c>
      <c r="AE4921" s="7">
        <v>0.495</v>
      </c>
      <c r="AF4921" s="7">
        <v>0.38602343740667899</v>
      </c>
      <c r="AG4921" s="7">
        <v>0.52828209424439398</v>
      </c>
      <c r="AH4921" s="7">
        <v>0.30963675414525199</v>
      </c>
      <c r="AI4921" s="7">
        <v>0.44580100806134598</v>
      </c>
      <c r="AJ4921" s="7">
        <v>0.18889040066114601</v>
      </c>
      <c r="AK4921" s="7">
        <v>0.32095327973572102</v>
      </c>
      <c r="AL4921" s="7">
        <v>0.15852078395358599</v>
      </c>
      <c r="AM4921" s="7">
        <v>0.25766105864642103</v>
      </c>
      <c r="AN4921" s="7">
        <v>0.358131075800036</v>
      </c>
      <c r="AO4921" s="7">
        <v>0.42237232047025403</v>
      </c>
      <c r="AP4921" s="7">
        <v>0.37011096536045202</v>
      </c>
      <c r="AQ4921" s="7">
        <v>0.41660952143910701</v>
      </c>
    </row>
    <row r="4922" spans="2:43" x14ac:dyDescent="0.35">
      <c r="B4922" s="7">
        <v>0</v>
      </c>
      <c r="C4922" s="7">
        <v>0</v>
      </c>
      <c r="D4922" s="7">
        <v>0.55323475031378</v>
      </c>
      <c r="E4922" s="7">
        <v>0.659733039999163</v>
      </c>
      <c r="F4922" s="7">
        <v>0.47225712776867901</v>
      </c>
      <c r="G4922" s="7">
        <v>0.59459646619332795</v>
      </c>
      <c r="H4922" s="7">
        <v>0.34867735817247503</v>
      </c>
      <c r="I4922" s="7">
        <v>0.47081399607915397</v>
      </c>
      <c r="J4922" s="7">
        <v>0.27815616829824902</v>
      </c>
      <c r="K4922" s="7">
        <v>0.37590327028613102</v>
      </c>
      <c r="L4922" s="7">
        <v>0.71791066895824296</v>
      </c>
      <c r="M4922" s="7">
        <v>0.82014292229575503</v>
      </c>
      <c r="N4922" s="7">
        <v>0.65050842848109403</v>
      </c>
      <c r="O4922" s="7">
        <v>0.77333387851787905</v>
      </c>
      <c r="P4922" s="7">
        <v>0</v>
      </c>
      <c r="Q4922" s="7">
        <v>0</v>
      </c>
      <c r="R4922" s="7">
        <v>0.43949620162481001</v>
      </c>
      <c r="S4922" s="7">
        <v>0.67014457218875201</v>
      </c>
      <c r="T4922" s="7">
        <v>0.35577581717398099</v>
      </c>
      <c r="U4922" s="7">
        <v>0.60887994383704402</v>
      </c>
      <c r="V4922" s="7">
        <v>0.228695753373021</v>
      </c>
      <c r="W4922" s="7">
        <v>0.48440026262501901</v>
      </c>
      <c r="X4922" s="7">
        <v>0.18837733516042399</v>
      </c>
      <c r="Y4922" s="7">
        <v>0.38862078921031101</v>
      </c>
      <c r="Z4922" s="7">
        <v>0.19652971540632</v>
      </c>
      <c r="AA4922" s="7">
        <v>0.40962083376710101</v>
      </c>
      <c r="AB4922" s="7">
        <v>0.23499799478496999</v>
      </c>
      <c r="AC4922" s="7">
        <v>0.40741164935272001</v>
      </c>
      <c r="AD4922" s="7">
        <v>0.128</v>
      </c>
      <c r="AE4922" s="7">
        <v>0.29499999999999998</v>
      </c>
      <c r="AF4922" s="7">
        <v>0.51086802725019897</v>
      </c>
      <c r="AG4922" s="7">
        <v>0.73215478385561505</v>
      </c>
      <c r="AH4922" s="7">
        <v>0.42715051290225098</v>
      </c>
      <c r="AI4922" s="7">
        <v>0.68829475909342697</v>
      </c>
      <c r="AJ4922" s="7">
        <v>0.30092146423106197</v>
      </c>
      <c r="AK4922" s="7">
        <v>0.57025865336629999</v>
      </c>
      <c r="AL4922" s="7">
        <v>0.24261280709900099</v>
      </c>
      <c r="AM4922" s="7">
        <v>0.46400286130196</v>
      </c>
      <c r="AN4922" s="7">
        <v>0.54018208726810002</v>
      </c>
      <c r="AO4922" s="7">
        <v>0.656315760410209</v>
      </c>
      <c r="AP4922" s="7">
        <v>0.50178606412918703</v>
      </c>
      <c r="AQ4922" s="7">
        <v>0.589164349345903</v>
      </c>
    </row>
    <row r="4923" spans="2:43" x14ac:dyDescent="0.35">
      <c r="B4923" s="7">
        <v>0</v>
      </c>
      <c r="C4923" s="7">
        <v>0</v>
      </c>
      <c r="D4923" s="7">
        <v>0.64964700785110496</v>
      </c>
      <c r="E4923" s="7">
        <v>0.776679693921418</v>
      </c>
      <c r="F4923" s="7">
        <v>0.580759538824977</v>
      </c>
      <c r="G4923" s="7">
        <v>0.74107869995716702</v>
      </c>
      <c r="H4923" s="7">
        <v>0.45765248260943597</v>
      </c>
      <c r="I4923" s="7">
        <v>0.63459806000460905</v>
      </c>
      <c r="J4923" s="7">
        <v>0.36358334442151402</v>
      </c>
      <c r="K4923" s="7">
        <v>0.51884278980085297</v>
      </c>
      <c r="L4923" s="7">
        <v>0.72758772316536502</v>
      </c>
      <c r="M4923" s="7">
        <v>0.86725062265597697</v>
      </c>
      <c r="N4923" s="7">
        <v>0.66270570105503301</v>
      </c>
      <c r="O4923" s="7">
        <v>0.82456342864002796</v>
      </c>
      <c r="P4923" s="7">
        <v>8.0000000000000002E-3</v>
      </c>
      <c r="Q4923" s="7">
        <v>8.0000000000000002E-3</v>
      </c>
      <c r="R4923" s="7">
        <v>0.44756634740943901</v>
      </c>
      <c r="S4923" s="7">
        <v>0.68562723912580603</v>
      </c>
      <c r="T4923" s="7">
        <v>0.362739318376264</v>
      </c>
      <c r="U4923" s="7">
        <v>0.63012046089385598</v>
      </c>
      <c r="V4923" s="7">
        <v>0.23470409358548999</v>
      </c>
      <c r="W4923" s="7">
        <v>0.50460397866001305</v>
      </c>
      <c r="X4923" s="7">
        <v>0.19288369257619201</v>
      </c>
      <c r="Y4923" s="7">
        <v>0.40753261757363701</v>
      </c>
      <c r="Z4923" s="7">
        <v>0.21847426884528701</v>
      </c>
      <c r="AA4923" s="7">
        <v>0.451972519649251</v>
      </c>
      <c r="AB4923" s="7">
        <v>0.25480771436819</v>
      </c>
      <c r="AC4923" s="7">
        <v>0.43804919067832998</v>
      </c>
      <c r="AD4923" s="7">
        <v>0</v>
      </c>
      <c r="AE4923" s="7">
        <v>0</v>
      </c>
      <c r="AF4923" s="7">
        <v>0.36436417072654897</v>
      </c>
      <c r="AG4923" s="7">
        <v>0.570142485821306</v>
      </c>
      <c r="AH4923" s="7">
        <v>0.29095797189091299</v>
      </c>
      <c r="AI4923" s="7">
        <v>0.49002899692742402</v>
      </c>
      <c r="AJ4923" s="7">
        <v>0.17282159834375199</v>
      </c>
      <c r="AK4923" s="7">
        <v>0.36689836640116602</v>
      </c>
      <c r="AL4923" s="7">
        <v>0.14645097856238801</v>
      </c>
      <c r="AM4923" s="7">
        <v>0.291428151826507</v>
      </c>
      <c r="AN4923" s="7">
        <v>0.355389747324108</v>
      </c>
      <c r="AO4923" s="7">
        <v>0.47432472196758901</v>
      </c>
      <c r="AP4923" s="7">
        <v>0.36807074537129397</v>
      </c>
      <c r="AQ4923" s="7">
        <v>0.45442154704972698</v>
      </c>
    </row>
    <row r="4924" spans="2:43" x14ac:dyDescent="0.35">
      <c r="B4924" s="7">
        <v>0</v>
      </c>
      <c r="C4924" s="7">
        <v>0</v>
      </c>
      <c r="D4924" s="7">
        <v>0.55051782161324303</v>
      </c>
      <c r="E4924" s="7">
        <v>0.70618777437160296</v>
      </c>
      <c r="F4924" s="7">
        <v>0.46940134017026902</v>
      </c>
      <c r="G4924" s="7">
        <v>0.65704381643760001</v>
      </c>
      <c r="H4924" s="7">
        <v>0.34574939776126401</v>
      </c>
      <c r="I4924" s="7">
        <v>0.53255476075522401</v>
      </c>
      <c r="J4924" s="7">
        <v>0.27602347389071402</v>
      </c>
      <c r="K4924" s="7">
        <v>0.43256475067008598</v>
      </c>
      <c r="L4924" s="7">
        <v>0.67001909845729601</v>
      </c>
      <c r="M4924" s="7">
        <v>0.80991563989106696</v>
      </c>
      <c r="N4924" s="7">
        <v>0.60147498657615095</v>
      </c>
      <c r="O4924" s="7">
        <v>0.76162975379235498</v>
      </c>
      <c r="P4924" s="7">
        <v>3.3000000000000002E-2</v>
      </c>
      <c r="Q4924" s="7">
        <v>2.3E-2</v>
      </c>
      <c r="R4924" s="7">
        <v>0.46047589334198002</v>
      </c>
      <c r="S4924" s="7">
        <v>0.70625562566698397</v>
      </c>
      <c r="T4924" s="7">
        <v>0.373878601484807</v>
      </c>
      <c r="U4924" s="7">
        <v>0.65712547454853398</v>
      </c>
      <c r="V4924" s="7">
        <v>0.24431543717471499</v>
      </c>
      <c r="W4924" s="7">
        <v>0.532653280300039</v>
      </c>
      <c r="X4924" s="7">
        <v>0.20009236384432499</v>
      </c>
      <c r="Y4924" s="7">
        <v>0.43264689784733501</v>
      </c>
      <c r="Z4924" s="7">
        <v>0.23933987736863499</v>
      </c>
      <c r="AA4924" s="7">
        <v>0.49499210064515198</v>
      </c>
      <c r="AB4924" s="7">
        <v>0.27363587791946498</v>
      </c>
      <c r="AC4924" s="7">
        <v>0.46955981772894601</v>
      </c>
      <c r="AD4924" s="7">
        <v>0</v>
      </c>
      <c r="AE4924" s="7">
        <v>0</v>
      </c>
      <c r="AF4924" s="7">
        <v>0.31351872806221498</v>
      </c>
      <c r="AG4924" s="7">
        <v>0.488427133891081</v>
      </c>
      <c r="AH4924" s="7">
        <v>0.24719304649626</v>
      </c>
      <c r="AI4924" s="7">
        <v>0.40311627821718099</v>
      </c>
      <c r="AJ4924" s="7">
        <v>0.13545916791089299</v>
      </c>
      <c r="AK4924" s="7">
        <v>0.27510717078200903</v>
      </c>
      <c r="AL4924" s="7">
        <v>0.118321600138835</v>
      </c>
      <c r="AM4924" s="7">
        <v>0.223220656584741</v>
      </c>
      <c r="AN4924" s="7">
        <v>0.26659895987337301</v>
      </c>
      <c r="AO4924" s="7">
        <v>0.380805313963265</v>
      </c>
      <c r="AP4924" s="7">
        <v>0.29815920311862099</v>
      </c>
      <c r="AQ4924" s="7">
        <v>0.38662650708433599</v>
      </c>
    </row>
    <row r="4925" spans="2:43" x14ac:dyDescent="0.35">
      <c r="B4925" s="7">
        <v>0</v>
      </c>
      <c r="C4925" s="7">
        <v>0</v>
      </c>
      <c r="D4925" s="7">
        <v>0.53565331087338897</v>
      </c>
      <c r="E4925" s="7">
        <v>0.69622412907008602</v>
      </c>
      <c r="F4925" s="7">
        <v>0.45369559351927202</v>
      </c>
      <c r="G4925" s="7">
        <v>0.64465822900097502</v>
      </c>
      <c r="H4925" s="7">
        <v>0.329432565568613</v>
      </c>
      <c r="I4925" s="7">
        <v>0.51843212313659204</v>
      </c>
      <c r="J4925" s="7">
        <v>0.26403084705257601</v>
      </c>
      <c r="K4925" s="7">
        <v>0.420476548010561</v>
      </c>
      <c r="L4925" s="7">
        <v>0.67080518995843497</v>
      </c>
      <c r="M4925" s="7">
        <v>0.83424848329176804</v>
      </c>
      <c r="N4925" s="7">
        <v>0.60218118584431801</v>
      </c>
      <c r="O4925" s="7">
        <v>0.78947631388713702</v>
      </c>
      <c r="P4925" s="7">
        <v>8.1000000000000003E-2</v>
      </c>
      <c r="Q4925" s="7">
        <v>5.7000000000000002E-2</v>
      </c>
      <c r="R4925" s="7">
        <v>0.40511726502112</v>
      </c>
      <c r="S4925" s="7">
        <v>0.647082467869039</v>
      </c>
      <c r="T4925" s="7">
        <v>0.32611120233777502</v>
      </c>
      <c r="U4925" s="7">
        <v>0.57724127188470098</v>
      </c>
      <c r="V4925" s="7">
        <v>0.20310013803093899</v>
      </c>
      <c r="W4925" s="7">
        <v>0.45430595078977598</v>
      </c>
      <c r="X4925" s="7">
        <v>0.16918018804006599</v>
      </c>
      <c r="Y4925" s="7">
        <v>0.36045080012737502</v>
      </c>
      <c r="Z4925" s="7">
        <v>0.22193825006106899</v>
      </c>
      <c r="AA4925" s="7">
        <v>0.46101474776532497</v>
      </c>
      <c r="AB4925" s="7">
        <v>0.25793470880519298</v>
      </c>
      <c r="AC4925" s="7">
        <v>0.44467236717787201</v>
      </c>
      <c r="AD4925" s="7">
        <v>0</v>
      </c>
      <c r="AE4925" s="7">
        <v>0</v>
      </c>
      <c r="AF4925" s="7">
        <v>0.235592402386432</v>
      </c>
      <c r="AG4925" s="7">
        <v>0.390563834274816</v>
      </c>
      <c r="AH4925" s="7">
        <v>0.183256142050887</v>
      </c>
      <c r="AI4925" s="7">
        <v>0.31355345738448398</v>
      </c>
      <c r="AJ4925" s="7">
        <v>9.1822517243143095E-2</v>
      </c>
      <c r="AK4925" s="7">
        <v>0.19226489843106101</v>
      </c>
      <c r="AL4925" s="7">
        <v>8.3902458072328295E-2</v>
      </c>
      <c r="AM4925" s="7">
        <v>0.16105357393435901</v>
      </c>
      <c r="AN4925" s="7">
        <v>0.21795721782956701</v>
      </c>
      <c r="AO4925" s="7">
        <v>0.31218905623864002</v>
      </c>
      <c r="AP4925" s="7">
        <v>0.25434096367033998</v>
      </c>
      <c r="AQ4925" s="7">
        <v>0.33591884738752098</v>
      </c>
    </row>
    <row r="4926" spans="2:43" x14ac:dyDescent="0.35">
      <c r="B4926" s="7">
        <v>0</v>
      </c>
      <c r="C4926" s="7">
        <v>0</v>
      </c>
      <c r="D4926" s="7">
        <v>0.56792030983376296</v>
      </c>
      <c r="E4926" s="7">
        <v>0.72049172108178705</v>
      </c>
      <c r="F4926" s="7">
        <v>0.487693248247139</v>
      </c>
      <c r="G4926" s="7">
        <v>0.67425842171077199</v>
      </c>
      <c r="H4926" s="7">
        <v>0.36450358757720203</v>
      </c>
      <c r="I4926" s="7">
        <v>0.55332397836603198</v>
      </c>
      <c r="J4926" s="7">
        <v>0.289683821067936</v>
      </c>
      <c r="K4926" s="7">
        <v>0.44988245756367701</v>
      </c>
      <c r="L4926" s="7">
        <v>0.60279115287180995</v>
      </c>
      <c r="M4926" s="7">
        <v>0.81047057591556504</v>
      </c>
      <c r="N4926" s="7">
        <v>0.54449274369371703</v>
      </c>
      <c r="O4926" s="7">
        <v>0.76226482381275795</v>
      </c>
      <c r="P4926" s="7">
        <v>0.30099999999999999</v>
      </c>
      <c r="Q4926" s="7">
        <v>0.26700000000000002</v>
      </c>
      <c r="R4926" s="7">
        <v>0.32951009402936099</v>
      </c>
      <c r="S4926" s="7">
        <v>0.57784183598012695</v>
      </c>
      <c r="T4926" s="7">
        <v>0.26090008863394998</v>
      </c>
      <c r="U4926" s="7">
        <v>0.49812185144179899</v>
      </c>
      <c r="V4926" s="7">
        <v>0.14696369296433301</v>
      </c>
      <c r="W4926" s="7">
        <v>0.37519574735658801</v>
      </c>
      <c r="X4926" s="7">
        <v>0.12702825622198399</v>
      </c>
      <c r="Y4926" s="7">
        <v>0.297471873556166</v>
      </c>
      <c r="Z4926" s="7">
        <v>0.25372717138746897</v>
      </c>
      <c r="AA4926" s="7">
        <v>0.49239183566568401</v>
      </c>
      <c r="AB4926" s="7">
        <v>0.286579244223096</v>
      </c>
      <c r="AC4926" s="7">
        <v>0.46765519713283699</v>
      </c>
      <c r="AD4926" s="7">
        <v>0</v>
      </c>
      <c r="AE4926" s="7">
        <v>0</v>
      </c>
      <c r="AF4926" s="7">
        <v>0.19546332673746</v>
      </c>
      <c r="AG4926" s="7">
        <v>0.32942753437435102</v>
      </c>
      <c r="AH4926" s="7">
        <v>0.15046109677191699</v>
      </c>
      <c r="AI4926" s="7">
        <v>0.26082888983291502</v>
      </c>
      <c r="AJ4926" s="7">
        <v>6.96442161309693E-2</v>
      </c>
      <c r="AK4926" s="7">
        <v>0.14690244274772399</v>
      </c>
      <c r="AL4926" s="7">
        <v>6.6931403764657296E-2</v>
      </c>
      <c r="AM4926" s="7">
        <v>0.12698224917179801</v>
      </c>
      <c r="AN4926" s="7">
        <v>0.16952782252676399</v>
      </c>
      <c r="AO4926" s="7">
        <v>0.23696295049274499</v>
      </c>
      <c r="AP4926" s="7">
        <v>0.20793612400522701</v>
      </c>
      <c r="AQ4926" s="7">
        <v>0.27149750254524102</v>
      </c>
    </row>
    <row r="4927" spans="2:43" x14ac:dyDescent="0.35">
      <c r="B4927" s="7">
        <v>0</v>
      </c>
      <c r="C4927" s="7">
        <v>0</v>
      </c>
      <c r="D4927" s="7">
        <v>0.55045870886374004</v>
      </c>
      <c r="E4927" s="7">
        <v>0.70582905450515199</v>
      </c>
      <c r="F4927" s="7">
        <v>0.46933920624054698</v>
      </c>
      <c r="G4927" s="7">
        <v>0.65661210195839204</v>
      </c>
      <c r="H4927" s="7">
        <v>0.34568569355352802</v>
      </c>
      <c r="I4927" s="7">
        <v>0.53203390234330505</v>
      </c>
      <c r="J4927" s="7">
        <v>0.275977072441072</v>
      </c>
      <c r="K4927" s="7">
        <v>0.43213045056886401</v>
      </c>
      <c r="L4927" s="7">
        <v>0.45572637811689298</v>
      </c>
      <c r="M4927" s="7">
        <v>0.69591221956305904</v>
      </c>
      <c r="N4927" s="7">
        <v>0.44079878589605098</v>
      </c>
      <c r="O4927" s="7">
        <v>0.62473653201833501</v>
      </c>
      <c r="P4927" s="7">
        <v>0.40799999999999997</v>
      </c>
      <c r="Q4927" s="7">
        <v>0.39800000000000002</v>
      </c>
      <c r="R4927" s="7">
        <v>0.30391848404222599</v>
      </c>
      <c r="S4927" s="7">
        <v>0.45004769149193602</v>
      </c>
      <c r="T4927" s="7">
        <v>0.23931958946100901</v>
      </c>
      <c r="U4927" s="7">
        <v>0.36488040020587098</v>
      </c>
      <c r="V4927" s="7">
        <v>0.13007674337217001</v>
      </c>
      <c r="W4927" s="7">
        <v>0.236551490129457</v>
      </c>
      <c r="X4927" s="7">
        <v>0.113962826438139</v>
      </c>
      <c r="Y4927" s="7">
        <v>0.19426927142515499</v>
      </c>
      <c r="Z4927" s="7">
        <v>0.237030276712694</v>
      </c>
      <c r="AA4927" s="7">
        <v>0.43336151097819597</v>
      </c>
      <c r="AB4927" s="7">
        <v>0.27155807181737102</v>
      </c>
      <c r="AC4927" s="7">
        <v>0.42453621822184401</v>
      </c>
      <c r="AD4927" s="7">
        <v>0</v>
      </c>
      <c r="AE4927" s="7">
        <v>0</v>
      </c>
      <c r="AF4927" s="7">
        <v>0.15295773300188401</v>
      </c>
      <c r="AG4927" s="7">
        <v>0.21383824513831501</v>
      </c>
      <c r="AH4927" s="7">
        <v>0.117137648866418</v>
      </c>
      <c r="AI4927" s="7">
        <v>0.16538792202993499</v>
      </c>
      <c r="AJ4927" s="7">
        <v>4.8175916563296901E-2</v>
      </c>
      <c r="AK4927" s="7">
        <v>7.9678774589901996E-2</v>
      </c>
      <c r="AL4927" s="7">
        <v>4.50851796705335E-2</v>
      </c>
      <c r="AM4927" s="7">
        <v>7.4981635134841407E-2</v>
      </c>
      <c r="AN4927" s="7">
        <v>0.110977374807756</v>
      </c>
      <c r="AO4927" s="7">
        <v>0.14569473316322301</v>
      </c>
      <c r="AP4927" s="7">
        <v>0.144439383778173</v>
      </c>
      <c r="AQ4927" s="7">
        <v>0.18188213301915199</v>
      </c>
    </row>
    <row r="4928" spans="2:43" x14ac:dyDescent="0.35">
      <c r="B4928" s="7">
        <v>1E-3</v>
      </c>
      <c r="C4928" s="7">
        <v>4.0000000000000001E-3</v>
      </c>
      <c r="D4928" s="7">
        <v>0.50583732353262001</v>
      </c>
      <c r="E4928" s="7">
        <v>0.66725679677056304</v>
      </c>
      <c r="F4928" s="7">
        <v>0.42176262072503401</v>
      </c>
      <c r="G4928" s="7">
        <v>0.60491823341107798</v>
      </c>
      <c r="H4928" s="7">
        <v>0.29513452607567597</v>
      </c>
      <c r="I4928" s="7">
        <v>0.48063193286896799</v>
      </c>
      <c r="J4928" s="7">
        <v>0.238265557543346</v>
      </c>
      <c r="K4928" s="7">
        <v>0.385093418035651</v>
      </c>
      <c r="L4928" s="7">
        <v>0.37996329283469699</v>
      </c>
      <c r="M4928" s="7">
        <v>0.58434310901627395</v>
      </c>
      <c r="N4928" s="7">
        <v>0.38601914240483598</v>
      </c>
      <c r="O4928" s="7">
        <v>0.53190902774245796</v>
      </c>
      <c r="P4928" s="7">
        <v>0.41199999999999998</v>
      </c>
      <c r="Q4928" s="7">
        <v>0.41499999999999998</v>
      </c>
      <c r="R4928" s="7">
        <v>0.26442443200854998</v>
      </c>
      <c r="S4928" s="7">
        <v>0.35966134327470201</v>
      </c>
      <c r="T4928" s="7">
        <v>0.20692929592392401</v>
      </c>
      <c r="U4928" s="7">
        <v>0.286902290262811</v>
      </c>
      <c r="V4928" s="7">
        <v>0.107934206749453</v>
      </c>
      <c r="W4928" s="7">
        <v>0.16933261574002101</v>
      </c>
      <c r="X4928" s="7">
        <v>9.603144521701E-2</v>
      </c>
      <c r="Y4928" s="7">
        <v>0.14383028909166701</v>
      </c>
      <c r="Z4928" s="7">
        <v>0.18814779076273799</v>
      </c>
      <c r="AA4928" s="7">
        <v>0.30572263551822298</v>
      </c>
      <c r="AB4928" s="7">
        <v>0.22743148962828799</v>
      </c>
      <c r="AC4928" s="7">
        <v>0.33110624615131201</v>
      </c>
      <c r="AD4928" s="7">
        <v>0</v>
      </c>
      <c r="AE4928" s="7">
        <v>0</v>
      </c>
      <c r="AF4928" s="7">
        <v>0.132342561599229</v>
      </c>
      <c r="AG4928" s="7">
        <v>0.16397855436655001</v>
      </c>
      <c r="AH4928" s="7">
        <v>0.101341838348873</v>
      </c>
      <c r="AI4928" s="7">
        <v>0.125705852616082</v>
      </c>
      <c r="AJ4928" s="7">
        <v>3.8721378952050398E-2</v>
      </c>
      <c r="AK4928" s="7">
        <v>5.3554165364783898E-2</v>
      </c>
      <c r="AL4928" s="7">
        <v>3.5324769900982898E-2</v>
      </c>
      <c r="AM4928" s="7">
        <v>5.0585487337443398E-2</v>
      </c>
      <c r="AN4928" s="7">
        <v>9.7146541642836495E-2</v>
      </c>
      <c r="AO4928" s="7">
        <v>0.11199807192979799</v>
      </c>
      <c r="AP4928" s="7">
        <v>0.128321929186589</v>
      </c>
      <c r="AQ4928" s="7">
        <v>0.145540207924997</v>
      </c>
    </row>
    <row r="4929" spans="2:43" x14ac:dyDescent="0.35">
      <c r="B4929" s="7">
        <v>2.7E-2</v>
      </c>
      <c r="C4929" s="7">
        <v>4.7E-2</v>
      </c>
      <c r="D4929" s="7">
        <v>0.47881176227988198</v>
      </c>
      <c r="E4929" s="7">
        <v>0.63922239517077994</v>
      </c>
      <c r="F4929" s="7">
        <v>0.39281819898345799</v>
      </c>
      <c r="G4929" s="7">
        <v>0.56645811618588604</v>
      </c>
      <c r="H4929" s="7">
        <v>0.26404638008971998</v>
      </c>
      <c r="I4929" s="7">
        <v>0.44404914700683201</v>
      </c>
      <c r="J4929" s="7">
        <v>0.21491159639934701</v>
      </c>
      <c r="K4929" s="7">
        <v>0.35084984788852103</v>
      </c>
      <c r="L4929" s="7">
        <v>0.32544312633620298</v>
      </c>
      <c r="M4929" s="7">
        <v>0.50371861229933601</v>
      </c>
      <c r="N4929" s="7">
        <v>0.34578312267894001</v>
      </c>
      <c r="O4929" s="7">
        <v>0.47595174084447101</v>
      </c>
      <c r="P4929" s="7">
        <v>0.28399999999999997</v>
      </c>
      <c r="Q4929" s="7">
        <v>0.254</v>
      </c>
      <c r="R4929" s="7">
        <v>0.23709733956687901</v>
      </c>
      <c r="S4929" s="7">
        <v>0.27620472171849397</v>
      </c>
      <c r="T4929" s="7">
        <v>0.184492252848066</v>
      </c>
      <c r="U4929" s="7">
        <v>0.21659067585353101</v>
      </c>
      <c r="V4929" s="7">
        <v>9.2662612753174001E-2</v>
      </c>
      <c r="W4929" s="7">
        <v>0.114538884742641</v>
      </c>
      <c r="X4929" s="7">
        <v>8.4519594280625804E-2</v>
      </c>
      <c r="Y4929" s="7">
        <v>0.101380019364434</v>
      </c>
      <c r="Z4929" s="7">
        <v>0.13073415268623501</v>
      </c>
      <c r="AA4929" s="7">
        <v>0.20554836112307601</v>
      </c>
      <c r="AB4929" s="7">
        <v>0.16574711325284799</v>
      </c>
      <c r="AC4929" s="7">
        <v>0.24313927882459499</v>
      </c>
      <c r="AD4929" s="7">
        <v>0</v>
      </c>
      <c r="AE4929" s="7">
        <v>0</v>
      </c>
      <c r="AF4929" s="7">
        <v>0.12514295217579799</v>
      </c>
      <c r="AG4929" s="7">
        <v>0.16230527830913999</v>
      </c>
      <c r="AH4929" s="7">
        <v>9.5825334797599998E-2</v>
      </c>
      <c r="AI4929" s="7">
        <v>0.12439022114657999</v>
      </c>
      <c r="AJ4929" s="7">
        <v>3.5419491388246599E-2</v>
      </c>
      <c r="AK4929" s="7">
        <v>5.2699050505054301E-2</v>
      </c>
      <c r="AL4929" s="7">
        <v>3.1916060034794198E-2</v>
      </c>
      <c r="AM4929" s="7">
        <v>4.9716774352262398E-2</v>
      </c>
      <c r="AN4929" s="7">
        <v>0.101530468569888</v>
      </c>
      <c r="AO4929" s="7">
        <v>0.125412699113434</v>
      </c>
      <c r="AP4929" s="7">
        <v>0.13343894326608</v>
      </c>
      <c r="AQ4929" s="7">
        <v>0.16000791357976801</v>
      </c>
    </row>
    <row r="4930" spans="2:43" x14ac:dyDescent="0.35">
      <c r="B4930" s="7">
        <v>8.1000000000000003E-2</v>
      </c>
      <c r="C4930" s="7">
        <v>0.12</v>
      </c>
      <c r="D4930" s="7">
        <v>0.375857327038226</v>
      </c>
      <c r="E4930" s="7">
        <v>0.52913489211001696</v>
      </c>
      <c r="F4930" s="7">
        <v>0.300869580041425</v>
      </c>
      <c r="G4930" s="7">
        <v>0.44671435601560699</v>
      </c>
      <c r="H4930" s="7">
        <v>0.18134826083434599</v>
      </c>
      <c r="I4930" s="7">
        <v>0.32193427340667902</v>
      </c>
      <c r="J4930" s="7">
        <v>0.15285563491854401</v>
      </c>
      <c r="K4930" s="7">
        <v>0.25839799831739402</v>
      </c>
      <c r="L4930" s="7">
        <v>0.22908603116287901</v>
      </c>
      <c r="M4930" s="7">
        <v>0.36677142109042399</v>
      </c>
      <c r="N4930" s="7">
        <v>0.26438713171108202</v>
      </c>
      <c r="O4930" s="7">
        <v>0.37650361282710898</v>
      </c>
      <c r="P4930" s="7">
        <v>0.20799999999999999</v>
      </c>
      <c r="Q4930" s="7">
        <v>0.17399999999999999</v>
      </c>
      <c r="R4930" s="7">
        <v>0.22164782171897199</v>
      </c>
      <c r="S4930" s="7">
        <v>0.24901280858279601</v>
      </c>
      <c r="T4930" s="7">
        <v>0.17180247677558999</v>
      </c>
      <c r="U4930" s="7">
        <v>0.194279265950938</v>
      </c>
      <c r="V4930" s="7">
        <v>8.4038285608628194E-2</v>
      </c>
      <c r="W4930" s="7">
        <v>9.9314140903477302E-2</v>
      </c>
      <c r="X4930" s="7">
        <v>7.8184142549777499E-2</v>
      </c>
      <c r="Y4930" s="7">
        <v>8.9405823064198406E-2</v>
      </c>
      <c r="Z4930" s="7">
        <v>7.5012243824444297E-2</v>
      </c>
      <c r="AA4930" s="7">
        <v>0.12612210475865099</v>
      </c>
      <c r="AB4930" s="7">
        <v>0.103873326960238</v>
      </c>
      <c r="AC4930" s="7">
        <v>0.160773009167169</v>
      </c>
      <c r="AD4930" s="7">
        <v>0</v>
      </c>
      <c r="AE4930" s="7">
        <v>0</v>
      </c>
      <c r="AF4930" s="7">
        <v>0.15995441964215501</v>
      </c>
      <c r="AG4930" s="7">
        <v>0.20533687156511499</v>
      </c>
      <c r="AH4930" s="7">
        <v>0.122541832992729</v>
      </c>
      <c r="AI4930" s="7">
        <v>0.15840514573785899</v>
      </c>
      <c r="AJ4930" s="7">
        <v>5.1497662264087897E-2</v>
      </c>
      <c r="AK4930" s="7">
        <v>7.4933084297489003E-2</v>
      </c>
      <c r="AL4930" s="7">
        <v>4.8496281510515403E-2</v>
      </c>
      <c r="AM4930" s="7">
        <v>7.1495439484650702E-2</v>
      </c>
      <c r="AN4930" s="7">
        <v>0.13550827932586301</v>
      </c>
      <c r="AO4930" s="7">
        <v>0.168368667728648</v>
      </c>
      <c r="AP4930" s="7">
        <v>0.170896019594799</v>
      </c>
      <c r="AQ4930" s="7">
        <v>0.20666800461217899</v>
      </c>
    </row>
    <row r="4931" spans="2:43" x14ac:dyDescent="0.35">
      <c r="B4931" s="7">
        <v>0.17199999999999999</v>
      </c>
      <c r="C4931" s="7">
        <v>0.23599999999999999</v>
      </c>
      <c r="D4931" s="7">
        <v>0.29298533201103499</v>
      </c>
      <c r="E4931" s="7">
        <v>0.42203537707991901</v>
      </c>
      <c r="F4931" s="7">
        <v>0.230352973341856</v>
      </c>
      <c r="G4931" s="7">
        <v>0.34070936410657598</v>
      </c>
      <c r="H4931" s="7">
        <v>0.123947017330235</v>
      </c>
      <c r="I4931" s="7">
        <v>0.21569591705584301</v>
      </c>
      <c r="J4931" s="7">
        <v>0.10899887599687599</v>
      </c>
      <c r="K4931" s="7">
        <v>0.17862723667730099</v>
      </c>
      <c r="L4931" s="7">
        <v>0.18320153255903199</v>
      </c>
      <c r="M4931" s="7">
        <v>0.28249882228708301</v>
      </c>
      <c r="N4931" s="7">
        <v>0.22289521048358399</v>
      </c>
      <c r="O4931" s="7">
        <v>0.31246333446733598</v>
      </c>
      <c r="P4931" s="7">
        <v>0.10199999999999999</v>
      </c>
      <c r="Q4931" s="7">
        <v>7.9000000000000001E-2</v>
      </c>
      <c r="R4931" s="7">
        <v>0.17802090022904299</v>
      </c>
      <c r="S4931" s="7">
        <v>0.21082031926153399</v>
      </c>
      <c r="T4931" s="7">
        <v>0.13674679953008601</v>
      </c>
      <c r="U4931" s="7">
        <v>0.162909087159055</v>
      </c>
      <c r="V4931" s="7">
        <v>6.0730398216084697E-2</v>
      </c>
      <c r="W4931" s="7">
        <v>7.7994089001938605E-2</v>
      </c>
      <c r="X4931" s="7">
        <v>5.7875837390043101E-2</v>
      </c>
      <c r="Y4931" s="7">
        <v>7.3744060997716104E-2</v>
      </c>
      <c r="Z4931" s="7">
        <v>3.9583257383815899E-2</v>
      </c>
      <c r="AA4931" s="7">
        <v>7.25644647354316E-2</v>
      </c>
      <c r="AB4931" s="7">
        <v>6.3501328602498797E-2</v>
      </c>
      <c r="AC4931" s="7">
        <v>0.101392635330986</v>
      </c>
      <c r="AD4931" s="7">
        <v>0</v>
      </c>
      <c r="AE4931" s="7">
        <v>0</v>
      </c>
      <c r="AF4931" s="7">
        <v>0.18663877919819599</v>
      </c>
      <c r="AG4931" s="7">
        <v>0.28587955827760397</v>
      </c>
      <c r="AH4931" s="7">
        <v>0.14352270044731499</v>
      </c>
      <c r="AI4931" s="7">
        <v>0.22452530853709701</v>
      </c>
      <c r="AJ4931" s="7">
        <v>6.5134498981908401E-2</v>
      </c>
      <c r="AK4931" s="7">
        <v>0.119963129959268</v>
      </c>
      <c r="AL4931" s="7">
        <v>6.2349972624375201E-2</v>
      </c>
      <c r="AM4931" s="7">
        <v>0.105772660120707</v>
      </c>
      <c r="AN4931" s="7">
        <v>0.16396899749257299</v>
      </c>
      <c r="AO4931" s="7">
        <v>0.22772299616612199</v>
      </c>
      <c r="AP4931" s="7">
        <v>0.20185475002491801</v>
      </c>
      <c r="AQ4931" s="7">
        <v>0.26315669696366401</v>
      </c>
    </row>
    <row r="4932" spans="2:43" x14ac:dyDescent="0.35">
      <c r="B4932" s="7">
        <v>0.27100000000000002</v>
      </c>
      <c r="C4932" s="7">
        <v>0.33100000000000002</v>
      </c>
      <c r="D4932" s="7">
        <v>0.17715011938880801</v>
      </c>
      <c r="E4932" s="7">
        <v>0.26257581819540299</v>
      </c>
      <c r="F4932" s="7">
        <v>0.136062138639027</v>
      </c>
      <c r="G4932" s="7">
        <v>0.20541319056219801</v>
      </c>
      <c r="H4932" s="7">
        <v>6.0285392364984501E-2</v>
      </c>
      <c r="I4932" s="7">
        <v>0.10689777222447799</v>
      </c>
      <c r="J4932" s="7">
        <v>5.7423755009607599E-2</v>
      </c>
      <c r="K4932" s="7">
        <v>9.5192123919060595E-2</v>
      </c>
      <c r="L4932" s="7">
        <v>0.16480179035322401</v>
      </c>
      <c r="M4932" s="7">
        <v>0.25416500241607998</v>
      </c>
      <c r="N4932" s="7">
        <v>0.20276582831980899</v>
      </c>
      <c r="O4932" s="7">
        <v>0.28697313395489599</v>
      </c>
      <c r="P4932" s="7">
        <v>2.7E-2</v>
      </c>
      <c r="Q4932" s="7">
        <v>2.3E-2</v>
      </c>
      <c r="R4932" s="7">
        <v>0.137533550365559</v>
      </c>
      <c r="S4932" s="7">
        <v>0.17819475698558801</v>
      </c>
      <c r="T4932" s="7">
        <v>0.10531929132998601</v>
      </c>
      <c r="U4932" s="7">
        <v>0.13688349629275201</v>
      </c>
      <c r="V4932" s="7">
        <v>4.11020721596028E-2</v>
      </c>
      <c r="W4932" s="7">
        <v>6.0819246374359003E-2</v>
      </c>
      <c r="X4932" s="7">
        <v>3.7782483032681301E-2</v>
      </c>
      <c r="Y4932" s="7">
        <v>5.7966098420972598E-2</v>
      </c>
      <c r="Z4932" s="7">
        <v>5.5633206475203097E-2</v>
      </c>
      <c r="AA4932" s="7">
        <v>9.4446635097449202E-2</v>
      </c>
      <c r="AB4932" s="7">
        <v>8.37695003928529E-2</v>
      </c>
      <c r="AC4932" s="7">
        <v>0.12517054002432801</v>
      </c>
      <c r="AD4932" s="7">
        <v>0</v>
      </c>
      <c r="AE4932" s="7">
        <v>0</v>
      </c>
      <c r="AF4932" s="7">
        <v>0.21121154881099</v>
      </c>
      <c r="AG4932" s="7">
        <v>0.33080395651799599</v>
      </c>
      <c r="AH4932" s="7">
        <v>0.16323043151584299</v>
      </c>
      <c r="AI4932" s="7">
        <v>0.26201590552882398</v>
      </c>
      <c r="AJ4932" s="7">
        <v>7.8212483624756995E-2</v>
      </c>
      <c r="AK4932" s="7">
        <v>0.14792359714127501</v>
      </c>
      <c r="AL4932" s="7">
        <v>7.3904494219688394E-2</v>
      </c>
      <c r="AM4932" s="7">
        <v>0.12774927178873599</v>
      </c>
      <c r="AN4932" s="7">
        <v>0.178488761488449</v>
      </c>
      <c r="AO4932" s="7">
        <v>0.25133553824928601</v>
      </c>
      <c r="AP4932" s="7">
        <v>0.21773942249106501</v>
      </c>
      <c r="AQ4932" s="7">
        <v>0.28442763852636999</v>
      </c>
    </row>
    <row r="4933" spans="2:43" x14ac:dyDescent="0.35">
      <c r="B4933" s="7">
        <v>0.34699999999999998</v>
      </c>
      <c r="C4933" s="7">
        <v>0.378</v>
      </c>
      <c r="D4933" s="7">
        <v>0.156230831615921</v>
      </c>
      <c r="E4933" s="7">
        <v>0.19862635769529399</v>
      </c>
      <c r="F4933" s="7">
        <v>0.119645571041924</v>
      </c>
      <c r="G4933" s="7">
        <v>0.15294806420846699</v>
      </c>
      <c r="H4933" s="7">
        <v>4.9677026272612397E-2</v>
      </c>
      <c r="I4933" s="7">
        <v>7.1260658774638802E-2</v>
      </c>
      <c r="J4933" s="7">
        <v>4.6634853115646503E-2</v>
      </c>
      <c r="K4933" s="7">
        <v>6.8573551247394601E-2</v>
      </c>
      <c r="L4933" s="7">
        <v>0.122041142049314</v>
      </c>
      <c r="M4933" s="7">
        <v>0.175644321117607</v>
      </c>
      <c r="N4933" s="7">
        <v>0.15637168168646201</v>
      </c>
      <c r="O4933" s="7">
        <v>0.21462759480205101</v>
      </c>
      <c r="P4933" s="7">
        <v>0</v>
      </c>
      <c r="Q4933" s="7">
        <v>0</v>
      </c>
      <c r="R4933" s="7">
        <v>0.140171605004453</v>
      </c>
      <c r="S4933" s="7">
        <v>0.18415170982231199</v>
      </c>
      <c r="T4933" s="7">
        <v>0.10734062845093501</v>
      </c>
      <c r="U4933" s="7">
        <v>0.14156721514454099</v>
      </c>
      <c r="V4933" s="7">
        <v>4.2311937763763102E-2</v>
      </c>
      <c r="W4933" s="7">
        <v>6.3863501305775394E-2</v>
      </c>
      <c r="X4933" s="7">
        <v>3.9031490075462902E-2</v>
      </c>
      <c r="Y4933" s="7">
        <v>6.1058763410982597E-2</v>
      </c>
      <c r="Z4933" s="7">
        <v>0.123540017190903</v>
      </c>
      <c r="AA4933" s="7">
        <v>0.181600645103319</v>
      </c>
      <c r="AB4933" s="7">
        <v>0.15798822190520301</v>
      </c>
      <c r="AC4933" s="7">
        <v>0.221143834022066</v>
      </c>
      <c r="AD4933" s="7">
        <v>0</v>
      </c>
      <c r="AE4933" s="7">
        <v>0</v>
      </c>
      <c r="AF4933" s="7">
        <v>0.17488827033995399</v>
      </c>
      <c r="AG4933" s="7">
        <v>0.28218380072856603</v>
      </c>
      <c r="AH4933" s="7">
        <v>0.13428373526394799</v>
      </c>
      <c r="AI4933" s="7">
        <v>0.22149430346946899</v>
      </c>
      <c r="AJ4933" s="7">
        <v>5.9129491804778098E-2</v>
      </c>
      <c r="AK4933" s="7">
        <v>0.117891085115441</v>
      </c>
      <c r="AL4933" s="7">
        <v>5.6249473198451798E-2</v>
      </c>
      <c r="AM4933" s="7">
        <v>0.104094684980143</v>
      </c>
      <c r="AN4933" s="7">
        <v>0.13552863126777101</v>
      </c>
      <c r="AO4933" s="7">
        <v>0.178316900229117</v>
      </c>
      <c r="AP4933" s="7">
        <v>0.170917969210021</v>
      </c>
      <c r="AQ4933" s="7">
        <v>0.217551405673789</v>
      </c>
    </row>
    <row r="4934" spans="2:43" x14ac:dyDescent="0.35">
      <c r="B4934" s="7">
        <v>0.38700000000000001</v>
      </c>
      <c r="C4934" s="7">
        <v>0.39400000000000002</v>
      </c>
      <c r="D4934" s="7">
        <v>0.13317260161675201</v>
      </c>
      <c r="E4934" s="7">
        <v>0.16353714374373199</v>
      </c>
      <c r="F4934" s="7">
        <v>0.10197783378071699</v>
      </c>
      <c r="G4934" s="7">
        <v>0.12535878872080999</v>
      </c>
      <c r="H4934" s="7">
        <v>3.9102052215019202E-2</v>
      </c>
      <c r="I4934" s="7">
        <v>5.3328585860946298E-2</v>
      </c>
      <c r="J4934" s="7">
        <v>3.5717758663380797E-2</v>
      </c>
      <c r="K4934" s="7">
        <v>5.0356320644870299E-2</v>
      </c>
      <c r="L4934" s="7">
        <v>7.8125777374613001E-2</v>
      </c>
      <c r="M4934" s="7">
        <v>0.11182566372341</v>
      </c>
      <c r="N4934" s="7">
        <v>0.107028724704246</v>
      </c>
      <c r="O4934" s="7">
        <v>0.14535426528579101</v>
      </c>
      <c r="P4934" s="7">
        <v>0</v>
      </c>
      <c r="Q4934" s="7">
        <v>0</v>
      </c>
      <c r="R4934" s="7">
        <v>0.124875030537125</v>
      </c>
      <c r="S4934" s="7">
        <v>0.16526806527552601</v>
      </c>
      <c r="T4934" s="7">
        <v>9.5620047179303003E-2</v>
      </c>
      <c r="U4934" s="7">
        <v>0.12671974457049301</v>
      </c>
      <c r="V4934" s="7">
        <v>3.5296617066213197E-2</v>
      </c>
      <c r="W4934" s="7">
        <v>5.4213159997000097E-2</v>
      </c>
      <c r="X4934" s="7">
        <v>3.1789210496243003E-2</v>
      </c>
      <c r="Y4934" s="7">
        <v>5.1254961370852198E-2</v>
      </c>
      <c r="Z4934" s="7">
        <v>0.19898450806913401</v>
      </c>
      <c r="AA4934" s="7">
        <v>0.27710903868814601</v>
      </c>
      <c r="AB4934" s="7">
        <v>0.237213977644706</v>
      </c>
      <c r="AC4934" s="7">
        <v>0.30761447662603397</v>
      </c>
      <c r="AD4934" s="7">
        <v>0</v>
      </c>
      <c r="AE4934" s="7">
        <v>0</v>
      </c>
      <c r="AF4934" s="7">
        <v>0.107884588459775</v>
      </c>
      <c r="AG4934" s="7">
        <v>0.2173185378426</v>
      </c>
      <c r="AH4934" s="7">
        <v>8.3126147226705693E-2</v>
      </c>
      <c r="AI4934" s="7">
        <v>0.168246531309449</v>
      </c>
      <c r="AJ4934" s="7">
        <v>2.6169686252562E-2</v>
      </c>
      <c r="AK4934" s="7">
        <v>8.1621565500013593E-2</v>
      </c>
      <c r="AL4934" s="7">
        <v>2.5925127085789101E-2</v>
      </c>
      <c r="AM4934" s="7">
        <v>7.6408814070409503E-2</v>
      </c>
      <c r="AN4934" s="7">
        <v>8.8547586769386594E-2</v>
      </c>
      <c r="AO4934" s="7">
        <v>0.13652712612391699</v>
      </c>
      <c r="AP4934" s="7">
        <v>0.11828504356132299</v>
      </c>
      <c r="AQ4934" s="7">
        <v>0.17199484816303001</v>
      </c>
    </row>
    <row r="4935" spans="2:43" x14ac:dyDescent="0.35">
      <c r="B4935" s="7">
        <v>0.42499999999999999</v>
      </c>
      <c r="C4935" s="7">
        <v>0.42899999999999999</v>
      </c>
      <c r="D4935" s="7">
        <v>0.10249486342337601</v>
      </c>
      <c r="E4935" s="7">
        <v>0.114597477051281</v>
      </c>
      <c r="F4935" s="7">
        <v>7.9342065916342699E-2</v>
      </c>
      <c r="G4935" s="7">
        <v>8.7839210710670995E-2</v>
      </c>
      <c r="H4935" s="7">
        <v>2.2818332654830398E-2</v>
      </c>
      <c r="I4935" s="7">
        <v>3.0343788489759799E-2</v>
      </c>
      <c r="J4935" s="7">
        <v>2.48098961479368E-2</v>
      </c>
      <c r="K4935" s="7">
        <v>2.7314144334172698E-2</v>
      </c>
      <c r="L4935" s="7">
        <v>3.0666100531339901E-2</v>
      </c>
      <c r="M4935" s="7">
        <v>4.8707266796383902E-2</v>
      </c>
      <c r="N4935" s="7">
        <v>5.2861085260534402E-2</v>
      </c>
      <c r="O4935" s="7">
        <v>7.5023296001758194E-2</v>
      </c>
      <c r="P4935" s="7">
        <v>0</v>
      </c>
      <c r="Q4935" s="7">
        <v>0</v>
      </c>
      <c r="R4935" s="7">
        <v>0.12793772400341399</v>
      </c>
      <c r="S4935" s="7">
        <v>0.175642406757307</v>
      </c>
      <c r="T4935" s="7">
        <v>9.7966752172529606E-2</v>
      </c>
      <c r="U4935" s="7">
        <v>0.134876683210925</v>
      </c>
      <c r="V4935" s="7">
        <v>3.6701230688053997E-2</v>
      </c>
      <c r="W4935" s="7">
        <v>5.9514887420693302E-2</v>
      </c>
      <c r="X4935" s="7">
        <v>3.32392660230992E-2</v>
      </c>
      <c r="Y4935" s="7">
        <v>5.6640997415541502E-2</v>
      </c>
      <c r="Z4935" s="7">
        <v>0.19145992840443801</v>
      </c>
      <c r="AA4935" s="7">
        <v>0.26965905902933301</v>
      </c>
      <c r="AB4935" s="7">
        <v>0.230421412302522</v>
      </c>
      <c r="AC4935" s="7">
        <v>0.30091218670602599</v>
      </c>
      <c r="AD4935" s="7">
        <v>0</v>
      </c>
      <c r="AE4935" s="7">
        <v>0</v>
      </c>
      <c r="AF4935" s="7">
        <v>3.5911913185219101E-2</v>
      </c>
      <c r="AG4935" s="7">
        <v>9.1079328533468801E-3</v>
      </c>
      <c r="AH4935" s="7">
        <v>2.64977046115164E-2</v>
      </c>
      <c r="AI4935" s="7">
        <v>5.0850219300565503E-3</v>
      </c>
      <c r="AJ4935" s="7">
        <v>0</v>
      </c>
      <c r="AK4935" s="7">
        <v>0</v>
      </c>
      <c r="AL4935" s="7">
        <v>0</v>
      </c>
      <c r="AM4935" s="7">
        <v>0</v>
      </c>
      <c r="AN4935" s="7">
        <v>0</v>
      </c>
      <c r="AO4935" s="7">
        <v>0</v>
      </c>
      <c r="AP4935" s="7">
        <v>1.10225962524312E-2</v>
      </c>
      <c r="AQ4935" s="7">
        <v>0</v>
      </c>
    </row>
    <row r="4936" spans="2:43" x14ac:dyDescent="0.35">
      <c r="B4936" s="7">
        <v>0.42899999999999999</v>
      </c>
      <c r="C4936" s="7">
        <v>0.441</v>
      </c>
      <c r="D4936" s="7">
        <v>8.3274732004417706E-2</v>
      </c>
      <c r="E4936" s="7">
        <v>8.9216380413975005E-2</v>
      </c>
      <c r="F4936" s="7">
        <v>6.5987992770744394E-2</v>
      </c>
      <c r="G4936" s="7">
        <v>7.0027428265373295E-2</v>
      </c>
      <c r="H4936" s="7">
        <v>9.4600205104637992E-3</v>
      </c>
      <c r="I4936" s="7">
        <v>1.44806791629816E-2</v>
      </c>
      <c r="J4936" s="7">
        <v>1.91222548230639E-2</v>
      </c>
      <c r="K4936" s="7">
        <v>2.1963824106144898E-2</v>
      </c>
      <c r="L4936" s="7">
        <v>1.2868659131987099E-2</v>
      </c>
      <c r="M4936" s="7">
        <v>2.1798595607929599E-2</v>
      </c>
      <c r="N4936" s="7">
        <v>3.1259839558491501E-2</v>
      </c>
      <c r="O4936" s="7">
        <v>4.2288414377806401E-2</v>
      </c>
      <c r="P4936" s="7">
        <v>0</v>
      </c>
      <c r="Q4936" s="7">
        <v>0</v>
      </c>
      <c r="R4936" s="7">
        <v>0.21089731201675499</v>
      </c>
      <c r="S4936" s="7">
        <v>0.31477251559849001</v>
      </c>
      <c r="T4936" s="7">
        <v>0.16297232672630699</v>
      </c>
      <c r="U4936" s="7">
        <v>0.24822131643165299</v>
      </c>
      <c r="V4936" s="7">
        <v>7.80370683826105E-2</v>
      </c>
      <c r="W4936" s="7">
        <v>0.13616211012648</v>
      </c>
      <c r="X4936" s="7">
        <v>7.3775633755463504E-2</v>
      </c>
      <c r="Y4936" s="7">
        <v>0.118890854016965</v>
      </c>
      <c r="Z4936" s="7">
        <v>0.194752400743335</v>
      </c>
      <c r="AA4936" s="7">
        <v>0.27516107123592098</v>
      </c>
      <c r="AB4936" s="7">
        <v>0.233393582775276</v>
      </c>
      <c r="AC4936" s="7">
        <v>0.305862009744583</v>
      </c>
      <c r="AD4936" s="7">
        <v>4.7E-2</v>
      </c>
      <c r="AE4936" s="7">
        <v>0.17199999999999999</v>
      </c>
      <c r="AF4936" s="7">
        <v>0.109506007882665</v>
      </c>
      <c r="AG4936" s="7">
        <v>8.5703820464706704E-2</v>
      </c>
      <c r="AH4936" s="7">
        <v>8.4264532374924206E-2</v>
      </c>
      <c r="AI4936" s="7">
        <v>6.7639410941214104E-2</v>
      </c>
      <c r="AJ4936" s="7">
        <v>2.7177891639596899E-2</v>
      </c>
      <c r="AK4936" s="7">
        <v>1.15125862557314E-2</v>
      </c>
      <c r="AL4936" s="7">
        <v>2.6260627893609501E-2</v>
      </c>
      <c r="AM4936" s="7">
        <v>2.0283956539298299E-2</v>
      </c>
      <c r="AN4936" s="7">
        <v>4.3878466462125301E-2</v>
      </c>
      <c r="AO4936" s="7">
        <v>2.9911836873828802E-2</v>
      </c>
      <c r="AP4936" s="7">
        <v>6.8925397861471102E-2</v>
      </c>
      <c r="AQ4936" s="7">
        <v>5.1963798992496098E-2</v>
      </c>
    </row>
    <row r="4937" spans="2:43" x14ac:dyDescent="0.35">
      <c r="B4937" s="7">
        <v>0.41699999999999998</v>
      </c>
      <c r="C4937" s="7">
        <v>0.42099999999999999</v>
      </c>
      <c r="D4937" s="7">
        <v>7.9360447276941998E-2</v>
      </c>
      <c r="E4937" s="7">
        <v>8.5938814602428706E-2</v>
      </c>
      <c r="F4937" s="7">
        <v>6.3326862462391706E-2</v>
      </c>
      <c r="G4937" s="7">
        <v>6.77991719360614E-2</v>
      </c>
      <c r="H4937" s="7">
        <v>6.1524724815686903E-3</v>
      </c>
      <c r="I4937" s="7">
        <v>1.1711154947367E-2</v>
      </c>
      <c r="J4937" s="7">
        <v>1.7250264008370701E-2</v>
      </c>
      <c r="K4937" s="7">
        <v>2.0396341533735301E-2</v>
      </c>
      <c r="L4937" s="7">
        <v>8.08369289093336E-3</v>
      </c>
      <c r="M4937" s="7">
        <v>1.27871988761304E-2</v>
      </c>
      <c r="N4937" s="7">
        <v>2.4531156058767701E-2</v>
      </c>
      <c r="O4937" s="7">
        <v>3.1146131028426099E-2</v>
      </c>
      <c r="P4937" s="7">
        <v>0</v>
      </c>
      <c r="Q4937" s="7">
        <v>0</v>
      </c>
      <c r="R4937" s="7">
        <v>0.31296610941647302</v>
      </c>
      <c r="S4937" s="7">
        <v>0.44553107620454702</v>
      </c>
      <c r="T4937" s="7">
        <v>0.24673982685360599</v>
      </c>
      <c r="U4937" s="7">
        <v>0.36098314025253903</v>
      </c>
      <c r="V4937" s="7">
        <v>0.13514933951973901</v>
      </c>
      <c r="W4937" s="7">
        <v>0.23318880474809101</v>
      </c>
      <c r="X4937" s="7">
        <v>0.118070696139462</v>
      </c>
      <c r="Y4937" s="7">
        <v>0.19174720015932201</v>
      </c>
      <c r="Z4937" s="7">
        <v>0.17091480862965999</v>
      </c>
      <c r="AA4937" s="7">
        <v>0.241532111613739</v>
      </c>
      <c r="AB4937" s="7">
        <v>0.20945349164053101</v>
      </c>
      <c r="AC4937" s="7">
        <v>0.27560809665779001</v>
      </c>
      <c r="AD4937" s="7">
        <v>0.251</v>
      </c>
      <c r="AE4937" s="7">
        <v>0.48</v>
      </c>
      <c r="AF4937" s="7">
        <v>7.5597131726440503E-2</v>
      </c>
      <c r="AG4937" s="7">
        <v>7.4533352589156096E-2</v>
      </c>
      <c r="AH4937" s="7">
        <v>6.0768368696969402E-2</v>
      </c>
      <c r="AI4937" s="7">
        <v>6.0045157407879898E-2</v>
      </c>
      <c r="AJ4937" s="7">
        <v>2.9724925368806599E-3</v>
      </c>
      <c r="AK4937" s="7">
        <v>2.0736052985540301E-3</v>
      </c>
      <c r="AL4937" s="7">
        <v>1.5450473591010301E-2</v>
      </c>
      <c r="AM4937" s="7">
        <v>1.4941725527825101E-2</v>
      </c>
      <c r="AN4937" s="7">
        <v>2.2930913356322202E-2</v>
      </c>
      <c r="AO4937" s="7">
        <v>2.1397228967375798E-2</v>
      </c>
      <c r="AP4937" s="7">
        <v>4.3659160756107797E-2</v>
      </c>
      <c r="AQ4937" s="7">
        <v>4.1794814322527303E-2</v>
      </c>
    </row>
    <row r="4938" spans="2:43" x14ac:dyDescent="0.35">
      <c r="B4938" s="7">
        <v>0.39600000000000002</v>
      </c>
      <c r="C4938" s="7">
        <v>0.40400000000000003</v>
      </c>
      <c r="D4938" s="7">
        <v>9.5352279053464703E-2</v>
      </c>
      <c r="E4938" s="7">
        <v>0.10814343389889999</v>
      </c>
      <c r="F4938" s="7">
        <v>7.4327316585097697E-2</v>
      </c>
      <c r="G4938" s="7">
        <v>8.3307880465757697E-2</v>
      </c>
      <c r="H4938" s="7">
        <v>1.8377043783218399E-2</v>
      </c>
      <c r="I4938" s="7">
        <v>2.6330637430555099E-2</v>
      </c>
      <c r="J4938" s="7">
        <v>2.3331967123403699E-2</v>
      </c>
      <c r="K4938" s="7">
        <v>2.5978686857370099E-2</v>
      </c>
      <c r="L4938" s="7">
        <v>8.8356501585588592E-3</v>
      </c>
      <c r="M4938" s="7">
        <v>1.34648930006108E-2</v>
      </c>
      <c r="N4938" s="7">
        <v>2.56302534826044E-2</v>
      </c>
      <c r="O4938" s="7">
        <v>3.2039640184773899E-2</v>
      </c>
      <c r="P4938" s="7">
        <v>0</v>
      </c>
      <c r="Q4938" s="7">
        <v>0</v>
      </c>
      <c r="R4938" s="7">
        <v>0.294953744070445</v>
      </c>
      <c r="S4938" s="7">
        <v>0.37476932841214</v>
      </c>
      <c r="T4938" s="7">
        <v>0.23196732895043901</v>
      </c>
      <c r="U4938" s="7">
        <v>0.29993129853218398</v>
      </c>
      <c r="V4938" s="7">
        <v>0.125050617337571</v>
      </c>
      <c r="W4938" s="7">
        <v>0.18054108508355199</v>
      </c>
      <c r="X4938" s="7">
        <v>0.10989258897946499</v>
      </c>
      <c r="Y4938" s="7">
        <v>0.152249338690851</v>
      </c>
      <c r="Z4938" s="7">
        <v>0.110090846988565</v>
      </c>
      <c r="AA4938" s="7">
        <v>0.155067886770306</v>
      </c>
      <c r="AB4938" s="7">
        <v>0.14343080162116201</v>
      </c>
      <c r="AC4938" s="7">
        <v>0.192116903841724</v>
      </c>
      <c r="AD4938" s="7">
        <v>0.44700000000000001</v>
      </c>
      <c r="AE4938" s="7">
        <v>0.63100000000000001</v>
      </c>
      <c r="AF4938" s="7">
        <v>7.9747518979304599E-2</v>
      </c>
      <c r="AG4938" s="7">
        <v>8.2999922451657202E-2</v>
      </c>
      <c r="AH4938" s="7">
        <v>6.3590013538610796E-2</v>
      </c>
      <c r="AI4938" s="7">
        <v>6.5801163226960294E-2</v>
      </c>
      <c r="AJ4938" s="7">
        <v>6.4795458385996799E-3</v>
      </c>
      <c r="AK4938" s="7">
        <v>9.2278080226562299E-3</v>
      </c>
      <c r="AL4938" s="7">
        <v>1.74353794820521E-2</v>
      </c>
      <c r="AM4938" s="7">
        <v>1.8990828267671501E-2</v>
      </c>
      <c r="AN4938" s="7">
        <v>3.27700674989366E-2</v>
      </c>
      <c r="AO4938" s="7">
        <v>3.0210427758236399E-2</v>
      </c>
      <c r="AP4938" s="7">
        <v>5.5364004033872101E-2</v>
      </c>
      <c r="AQ4938" s="7">
        <v>5.2319008338289702E-2</v>
      </c>
    </row>
    <row r="4939" spans="2:43" x14ac:dyDescent="0.35">
      <c r="B4939" s="7">
        <v>0.33800000000000002</v>
      </c>
      <c r="C4939" s="7">
        <v>0.36499999999999999</v>
      </c>
      <c r="D4939" s="7">
        <v>0.11891299034002401</v>
      </c>
      <c r="E4939" s="7">
        <v>0.143527693912501</v>
      </c>
      <c r="F4939" s="7">
        <v>9.1051797155474901E-2</v>
      </c>
      <c r="G4939" s="7">
        <v>0.109912139666444</v>
      </c>
      <c r="H4939" s="7">
        <v>3.2562303963388502E-2</v>
      </c>
      <c r="I4939" s="7">
        <v>4.38511085127265E-2</v>
      </c>
      <c r="J4939" s="7">
        <v>2.8966437197412001E-2</v>
      </c>
      <c r="K4939" s="7">
        <v>4.0620455906781497E-2</v>
      </c>
      <c r="L4939" s="7">
        <v>1.0306411750396699E-2</v>
      </c>
      <c r="M4939" s="7">
        <v>1.6737960203649101E-2</v>
      </c>
      <c r="N4939" s="7">
        <v>2.7683256347936901E-2</v>
      </c>
      <c r="O4939" s="7">
        <v>3.60648530179149E-2</v>
      </c>
      <c r="P4939" s="7">
        <v>0</v>
      </c>
      <c r="Q4939" s="7">
        <v>0</v>
      </c>
      <c r="R4939" s="7">
        <v>0.26791087183624701</v>
      </c>
      <c r="S4939" s="7">
        <v>0.33184765648619602</v>
      </c>
      <c r="T4939" s="7">
        <v>0.20978863305454301</v>
      </c>
      <c r="U4939" s="7">
        <v>0.26291598422182799</v>
      </c>
      <c r="V4939" s="7">
        <v>0.10988889657216</v>
      </c>
      <c r="W4939" s="7">
        <v>0.14869790814244399</v>
      </c>
      <c r="X4939" s="7">
        <v>9.7614384379637695E-2</v>
      </c>
      <c r="Y4939" s="7">
        <v>0.128330882223152</v>
      </c>
      <c r="Z4939" s="7">
        <v>3.4172312266049797E-2</v>
      </c>
      <c r="AA4939" s="7">
        <v>5.3005059289058999E-2</v>
      </c>
      <c r="AB4939" s="7">
        <v>5.7032140847080297E-2</v>
      </c>
      <c r="AC4939" s="7">
        <v>8.0450627644048395E-2</v>
      </c>
      <c r="AD4939" s="7">
        <v>0.58899999999999997</v>
      </c>
      <c r="AE4939" s="7">
        <v>0.69099999999999995</v>
      </c>
      <c r="AF4939" s="7">
        <v>0.11382740771286699</v>
      </c>
      <c r="AG4939" s="7">
        <v>0.13031949108354601</v>
      </c>
      <c r="AH4939" s="7">
        <v>8.7298551405883801E-2</v>
      </c>
      <c r="AI4939" s="7">
        <v>9.9791715970300801E-2</v>
      </c>
      <c r="AJ4939" s="7">
        <v>2.98649561503797E-2</v>
      </c>
      <c r="AK4939" s="7">
        <v>3.7793557596257001E-2</v>
      </c>
      <c r="AL4939" s="7">
        <v>2.7154803153557699E-2</v>
      </c>
      <c r="AM4939" s="7">
        <v>3.43669317709921E-2</v>
      </c>
      <c r="AN4939" s="7">
        <v>5.7084714777732602E-2</v>
      </c>
      <c r="AO4939" s="7">
        <v>5.4010578261929502E-2</v>
      </c>
      <c r="AP4939" s="7">
        <v>8.5602491853653304E-2</v>
      </c>
      <c r="AQ4939" s="7">
        <v>8.1720415552069603E-2</v>
      </c>
    </row>
    <row r="4940" spans="2:43" x14ac:dyDescent="0.35">
      <c r="B4940" s="7">
        <v>0.27500000000000002</v>
      </c>
      <c r="C4940" s="7">
        <v>0.34100000000000003</v>
      </c>
      <c r="D4940" s="7">
        <v>0.15219434464076201</v>
      </c>
      <c r="E4940" s="7">
        <v>0.183189795682213</v>
      </c>
      <c r="F4940" s="7">
        <v>0.116552723440961</v>
      </c>
      <c r="G4940" s="7">
        <v>0.14081089970688801</v>
      </c>
      <c r="H4940" s="7">
        <v>4.7825811107890401E-2</v>
      </c>
      <c r="I4940" s="7">
        <v>6.33719224826996E-2</v>
      </c>
      <c r="J4940" s="7">
        <v>4.4723747642037702E-2</v>
      </c>
      <c r="K4940" s="7">
        <v>6.0559367450326501E-2</v>
      </c>
      <c r="L4940" s="7">
        <v>1.8106592072780502E-2</v>
      </c>
      <c r="M4940" s="7">
        <v>3.2033092096920797E-2</v>
      </c>
      <c r="N4940" s="7">
        <v>3.7747994310693499E-2</v>
      </c>
      <c r="O4940" s="7">
        <v>5.4487284200527702E-2</v>
      </c>
      <c r="P4940" s="7">
        <v>0</v>
      </c>
      <c r="Q4940" s="7">
        <v>0</v>
      </c>
      <c r="R4940" s="7">
        <v>0.23100673313433501</v>
      </c>
      <c r="S4940" s="7">
        <v>0.30157959861036299</v>
      </c>
      <c r="T4940" s="7">
        <v>0.17948960923579099</v>
      </c>
      <c r="U4940" s="7">
        <v>0.23740139718175099</v>
      </c>
      <c r="V4940" s="7">
        <v>8.9262676075535202E-2</v>
      </c>
      <c r="W4940" s="7">
        <v>0.12876543562671</v>
      </c>
      <c r="X4940" s="7">
        <v>8.2021992514354297E-2</v>
      </c>
      <c r="Y4940" s="7">
        <v>0.112900908398544</v>
      </c>
      <c r="Z4940" s="7">
        <v>8.9404469058538306E-3</v>
      </c>
      <c r="AA4940" s="7">
        <v>1.5098984431990399E-2</v>
      </c>
      <c r="AB4940" s="7">
        <v>2.5776536893640001E-2</v>
      </c>
      <c r="AC4940" s="7">
        <v>3.4049243224396501E-2</v>
      </c>
      <c r="AD4940" s="7">
        <v>0.69499999999999995</v>
      </c>
      <c r="AE4940" s="7">
        <v>0.73099999999999998</v>
      </c>
      <c r="AF4940" s="7">
        <v>0.151536954912105</v>
      </c>
      <c r="AG4940" s="7">
        <v>0.18639802047665199</v>
      </c>
      <c r="AH4940" s="7">
        <v>0.116049016564737</v>
      </c>
      <c r="AI4940" s="7">
        <v>0.14333340128820901</v>
      </c>
      <c r="AJ4940" s="7">
        <v>4.7524318784909397E-2</v>
      </c>
      <c r="AK4940" s="7">
        <v>6.5011461088973904E-2</v>
      </c>
      <c r="AL4940" s="7">
        <v>4.4412501472667301E-2</v>
      </c>
      <c r="AM4940" s="7">
        <v>6.22249781700683E-2</v>
      </c>
      <c r="AN4940" s="7">
        <v>9.4156809086013496E-2</v>
      </c>
      <c r="AO4940" s="7">
        <v>9.5121891189797303E-2</v>
      </c>
      <c r="AP4940" s="7">
        <v>0.124832248851643</v>
      </c>
      <c r="AQ4940" s="7">
        <v>0.125958713501966</v>
      </c>
    </row>
    <row r="4941" spans="2:43" x14ac:dyDescent="0.35">
      <c r="B4941" s="7">
        <v>0.20200000000000001</v>
      </c>
      <c r="C4941" s="7">
        <v>0.33700000000000002</v>
      </c>
      <c r="D4941" s="7">
        <v>0.1986226071385</v>
      </c>
      <c r="E4941" s="7">
        <v>0.246939053033779</v>
      </c>
      <c r="F4941" s="7">
        <v>0.15294511529246299</v>
      </c>
      <c r="G4941" s="7">
        <v>0.19257594460426899</v>
      </c>
      <c r="H4941" s="7">
        <v>7.12587420814354E-2</v>
      </c>
      <c r="I4941" s="7">
        <v>9.8156516021677798E-2</v>
      </c>
      <c r="J4941" s="7">
        <v>6.8571604074736503E-2</v>
      </c>
      <c r="K4941" s="7">
        <v>8.8555429005838904E-2</v>
      </c>
      <c r="L4941" s="7">
        <v>7.1913227235986504E-2</v>
      </c>
      <c r="M4941" s="7">
        <v>0.101147117131934</v>
      </c>
      <c r="N4941" s="7">
        <v>0.100732641371245</v>
      </c>
      <c r="O4941" s="7">
        <v>0.132991487198027</v>
      </c>
      <c r="P4941" s="7">
        <v>0</v>
      </c>
      <c r="Q4941" s="7">
        <v>0</v>
      </c>
      <c r="R4941" s="7">
        <v>0.104267793749606</v>
      </c>
      <c r="S4941" s="7">
        <v>0.13742339162542699</v>
      </c>
      <c r="T4941" s="7">
        <v>8.0586825614982899E-2</v>
      </c>
      <c r="U4941" s="7">
        <v>0.10523488521218199</v>
      </c>
      <c r="V4941" s="7">
        <v>2.3920748156031402E-2</v>
      </c>
      <c r="W4941" s="7">
        <v>4.1051551117044303E-2</v>
      </c>
      <c r="X4941" s="7">
        <v>2.5176747283591198E-2</v>
      </c>
      <c r="Y4941" s="7">
        <v>3.77303275389246E-2</v>
      </c>
      <c r="Z4941" s="7">
        <v>1.3756936714458899E-2</v>
      </c>
      <c r="AA4941" s="7">
        <v>2.05739400662923E-2</v>
      </c>
      <c r="AB4941" s="7">
        <v>3.2398795078913599E-2</v>
      </c>
      <c r="AC4941" s="7">
        <v>4.0782334943262603E-2</v>
      </c>
      <c r="AD4941" s="7">
        <v>0.76100000000000001</v>
      </c>
      <c r="AE4941" s="7">
        <v>0.76</v>
      </c>
      <c r="AF4941" s="7">
        <v>0.17580390669670601</v>
      </c>
      <c r="AG4941" s="7">
        <v>0.23903503713353899</v>
      </c>
      <c r="AH4941" s="7">
        <v>0.135003664291934</v>
      </c>
      <c r="AI4941" s="7">
        <v>0.18608382020047001</v>
      </c>
      <c r="AJ4941" s="7">
        <v>5.9597420722603801E-2</v>
      </c>
      <c r="AK4941" s="7">
        <v>9.3744286491253298E-2</v>
      </c>
      <c r="AL4941" s="7">
        <v>5.67248431706045E-2</v>
      </c>
      <c r="AM4941" s="7">
        <v>8.5314194443777303E-2</v>
      </c>
      <c r="AN4941" s="7">
        <v>0.1330188177603</v>
      </c>
      <c r="AO4941" s="7">
        <v>0.14711354779098401</v>
      </c>
      <c r="AP4941" s="7">
        <v>0.16821112968497301</v>
      </c>
      <c r="AQ4941" s="7">
        <v>0.18341482924828501</v>
      </c>
    </row>
    <row r="4942" spans="2:43" x14ac:dyDescent="0.35">
      <c r="B4942" s="7">
        <v>0.1</v>
      </c>
      <c r="C4942" s="7">
        <v>0.255</v>
      </c>
      <c r="D4942" s="7">
        <v>0.25423041750366399</v>
      </c>
      <c r="E4942" s="7">
        <v>0.31664322770509701</v>
      </c>
      <c r="F4942" s="7">
        <v>0.198564855280739</v>
      </c>
      <c r="G4942" s="7">
        <v>0.249803803708151</v>
      </c>
      <c r="H4942" s="7">
        <v>0.10222674741255</v>
      </c>
      <c r="I4942" s="7">
        <v>0.13741788818421999</v>
      </c>
      <c r="J4942" s="7">
        <v>9.1545430901414995E-2</v>
      </c>
      <c r="K4942" s="7">
        <v>0.11985808860634201</v>
      </c>
      <c r="L4942" s="7">
        <v>0.16383822862688499</v>
      </c>
      <c r="M4942" s="7">
        <v>0.218756415789436</v>
      </c>
      <c r="N4942" s="7">
        <v>0.20171168842964601</v>
      </c>
      <c r="O4942" s="7">
        <v>0.25506241318721101</v>
      </c>
      <c r="P4942" s="7">
        <v>0</v>
      </c>
      <c r="Q4942" s="7">
        <v>0</v>
      </c>
      <c r="R4942" s="7">
        <v>4.4338918225925103E-2</v>
      </c>
      <c r="S4942" s="7">
        <v>5.1233123072477599E-2</v>
      </c>
      <c r="T4942" s="7">
        <v>3.3856925406911598E-2</v>
      </c>
      <c r="U4942" s="7">
        <v>3.99507392190123E-2</v>
      </c>
      <c r="V4942" s="7">
        <v>0</v>
      </c>
      <c r="W4942" s="7">
        <v>0</v>
      </c>
      <c r="X4942" s="7">
        <v>2.9565100395686301E-4</v>
      </c>
      <c r="Y4942" s="7">
        <v>3.6439003512649501E-3</v>
      </c>
      <c r="Z4942" s="7">
        <v>8.6665733789089497E-2</v>
      </c>
      <c r="AA4942" s="7">
        <v>0.129099413229529</v>
      </c>
      <c r="AB4942" s="7">
        <v>0.116088504167317</v>
      </c>
      <c r="AC4942" s="7">
        <v>0.16398404306400799</v>
      </c>
      <c r="AD4942" s="7">
        <v>0.76600000000000001</v>
      </c>
      <c r="AE4942" s="7">
        <v>0.77600000000000002</v>
      </c>
      <c r="AF4942" s="7">
        <v>0.21324324160222999</v>
      </c>
      <c r="AG4942" s="7">
        <v>0.29759376775632601</v>
      </c>
      <c r="AH4942" s="7">
        <v>0.16489920375991701</v>
      </c>
      <c r="AI4942" s="7">
        <v>0.23413249402536301</v>
      </c>
      <c r="AJ4942" s="7">
        <v>7.9346627969025002E-2</v>
      </c>
      <c r="AK4942" s="7">
        <v>0.126530759742296</v>
      </c>
      <c r="AL4942" s="7">
        <v>7.4737639417974303E-2</v>
      </c>
      <c r="AM4942" s="7">
        <v>0.111091232033461</v>
      </c>
      <c r="AN4942" s="7">
        <v>0.164121734416311</v>
      </c>
      <c r="AO4942" s="7">
        <v>0.182466319932718</v>
      </c>
      <c r="AP4942" s="7">
        <v>0.20202184475233601</v>
      </c>
      <c r="AQ4942" s="7">
        <v>0.22209088530548199</v>
      </c>
    </row>
    <row r="4943" spans="2:43" x14ac:dyDescent="0.35">
      <c r="B4943" s="7">
        <v>3.2000000000000001E-2</v>
      </c>
      <c r="C4943" s="7">
        <v>0.111</v>
      </c>
      <c r="D4943" s="7">
        <v>0.31373621839725402</v>
      </c>
      <c r="E4943" s="7">
        <v>0.421764805732805</v>
      </c>
      <c r="F4943" s="7">
        <v>0.24737141704652299</v>
      </c>
      <c r="G4943" s="7">
        <v>0.34047589572183901</v>
      </c>
      <c r="H4943" s="7">
        <v>0.135581104948515</v>
      </c>
      <c r="I4943" s="7">
        <v>0.215494472776075</v>
      </c>
      <c r="J4943" s="7">
        <v>0.118420346707208</v>
      </c>
      <c r="K4943" s="7">
        <v>0.17847615003907899</v>
      </c>
      <c r="L4943" s="7">
        <v>0.29760631655617797</v>
      </c>
      <c r="M4943" s="7">
        <v>0.39071062343922802</v>
      </c>
      <c r="N4943" s="7">
        <v>0.32506571641174897</v>
      </c>
      <c r="O4943" s="7">
        <v>0.39377138137679402</v>
      </c>
      <c r="P4943" s="7">
        <v>0</v>
      </c>
      <c r="Q4943" s="7">
        <v>0</v>
      </c>
      <c r="R4943" s="7">
        <v>8.1906089816020794E-2</v>
      </c>
      <c r="S4943" s="7">
        <v>9.2556349106205499E-2</v>
      </c>
      <c r="T4943" s="7">
        <v>6.5057520037560795E-2</v>
      </c>
      <c r="U4943" s="7">
        <v>7.2364317325013597E-2</v>
      </c>
      <c r="V4943" s="7">
        <v>8.3035257514802799E-3</v>
      </c>
      <c r="W4943" s="7">
        <v>1.6638522833731701E-2</v>
      </c>
      <c r="X4943" s="7">
        <v>1.8467707240641899E-2</v>
      </c>
      <c r="Y4943" s="7">
        <v>2.2753438987702199E-2</v>
      </c>
      <c r="Z4943" s="7">
        <v>0.21465048415570501</v>
      </c>
      <c r="AA4943" s="7">
        <v>0.30910984712228501</v>
      </c>
      <c r="AB4943" s="7">
        <v>0.25135591924928302</v>
      </c>
      <c r="AC4943" s="7">
        <v>0.33362716142388898</v>
      </c>
      <c r="AD4943" s="7">
        <v>0.70099999999999996</v>
      </c>
      <c r="AE4943" s="7">
        <v>0.76900000000000002</v>
      </c>
      <c r="AF4943" s="7">
        <v>0.22891477822814099</v>
      </c>
      <c r="AG4943" s="7">
        <v>0.30699067978557998</v>
      </c>
      <c r="AH4943" s="7">
        <v>0.17777133947652399</v>
      </c>
      <c r="AI4943" s="7">
        <v>0.24183919220639899</v>
      </c>
      <c r="AJ4943" s="7">
        <v>8.8094891833964295E-2</v>
      </c>
      <c r="AK4943" s="7">
        <v>0.13179918518952</v>
      </c>
      <c r="AL4943" s="7">
        <v>8.1164135365556694E-2</v>
      </c>
      <c r="AM4943" s="7">
        <v>0.11535768744184299</v>
      </c>
      <c r="AN4943" s="7">
        <v>0.19356825465445299</v>
      </c>
      <c r="AO4943" s="7">
        <v>0.21484610466618101</v>
      </c>
      <c r="AP4943" s="7">
        <v>0.232324634070916</v>
      </c>
      <c r="AQ4943" s="7">
        <v>0.251532509193026</v>
      </c>
    </row>
    <row r="4944" spans="2:43" x14ac:dyDescent="0.35">
      <c r="B4944" s="7">
        <v>0</v>
      </c>
      <c r="C4944" s="7">
        <v>6.0000000000000001E-3</v>
      </c>
      <c r="D4944" s="7">
        <v>0.42961118390667502</v>
      </c>
      <c r="E4944" s="7">
        <v>0.56201898496010805</v>
      </c>
      <c r="F4944" s="7">
        <v>0.34724631416352197</v>
      </c>
      <c r="G4944" s="7">
        <v>0.48149031388782298</v>
      </c>
      <c r="H4944" s="7">
        <v>0.221336214767167</v>
      </c>
      <c r="I4944" s="7">
        <v>0.35814388973149103</v>
      </c>
      <c r="J4944" s="7">
        <v>0.18285755595346601</v>
      </c>
      <c r="K4944" s="7">
        <v>0.28505148656736401</v>
      </c>
      <c r="L4944" s="7">
        <v>0.449609003323312</v>
      </c>
      <c r="M4944" s="7">
        <v>0.56833882238252398</v>
      </c>
      <c r="N4944" s="7">
        <v>0.436317981778787</v>
      </c>
      <c r="O4944" s="7">
        <v>0.52099223902606595</v>
      </c>
      <c r="P4944" s="7">
        <v>0</v>
      </c>
      <c r="Q4944" s="7">
        <v>0</v>
      </c>
      <c r="R4944" s="7">
        <v>8.5098188366627497E-2</v>
      </c>
      <c r="S4944" s="7">
        <v>9.9492906884189894E-2</v>
      </c>
      <c r="T4944" s="7">
        <v>6.7227671365756803E-2</v>
      </c>
      <c r="U4944" s="7">
        <v>7.7234417092377994E-2</v>
      </c>
      <c r="V4944" s="7">
        <v>1.1000830624319001E-2</v>
      </c>
      <c r="W4944" s="7">
        <v>2.0951703507722699E-2</v>
      </c>
      <c r="X4944" s="7">
        <v>1.9994315441723198E-2</v>
      </c>
      <c r="Y4944" s="7">
        <v>2.4188737409043801E-2</v>
      </c>
      <c r="Z4944" s="7">
        <v>0.302850361937263</v>
      </c>
      <c r="AA4944" s="7">
        <v>0.395979574449284</v>
      </c>
      <c r="AB4944" s="7">
        <v>0.32896857092352899</v>
      </c>
      <c r="AC4944" s="7">
        <v>0.39757196859835803</v>
      </c>
      <c r="AD4944" s="7">
        <v>0.57899999999999996</v>
      </c>
      <c r="AE4944" s="7">
        <v>0.74</v>
      </c>
      <c r="AF4944" s="7">
        <v>0.26159803101718898</v>
      </c>
      <c r="AG4944" s="7">
        <v>0.33055446549887202</v>
      </c>
      <c r="AH4944" s="7">
        <v>0.20461127705653501</v>
      </c>
      <c r="AI4944" s="7">
        <v>0.26180074642443502</v>
      </c>
      <c r="AJ4944" s="7">
        <v>0.10634957098181</v>
      </c>
      <c r="AK4944" s="7">
        <v>0.14773850214588699</v>
      </c>
      <c r="AL4944" s="7">
        <v>9.4748181762131498E-2</v>
      </c>
      <c r="AM4944" s="7">
        <v>0.12761024085605699</v>
      </c>
      <c r="AN4944" s="7">
        <v>0.255173181870744</v>
      </c>
      <c r="AO4944" s="7">
        <v>0.27454640280943599</v>
      </c>
      <c r="AP4944" s="7">
        <v>0.28788013119596401</v>
      </c>
      <c r="AQ4944" s="7">
        <v>0.30530903024831002</v>
      </c>
    </row>
    <row r="4945" spans="2:43" x14ac:dyDescent="0.35">
      <c r="B4945" s="7">
        <v>0</v>
      </c>
      <c r="C4945" s="7">
        <v>0</v>
      </c>
      <c r="D4945" s="7">
        <v>0.57702658710783705</v>
      </c>
      <c r="E4945" s="7">
        <v>0.73577514869388805</v>
      </c>
      <c r="F4945" s="7">
        <v>0.49726493619825901</v>
      </c>
      <c r="G4945" s="7">
        <v>0.69265181892442895</v>
      </c>
      <c r="H4945" s="7">
        <v>0.37431717574634499</v>
      </c>
      <c r="I4945" s="7">
        <v>0.57551539450775402</v>
      </c>
      <c r="J4945" s="7">
        <v>0.29683193158406401</v>
      </c>
      <c r="K4945" s="7">
        <v>0.46838601641204097</v>
      </c>
      <c r="L4945" s="7">
        <v>0.62219457913971599</v>
      </c>
      <c r="M4945" s="7">
        <v>0.76426246565993206</v>
      </c>
      <c r="N4945" s="7">
        <v>0.55851097984971099</v>
      </c>
      <c r="O4945" s="7">
        <v>0.70893173443366497</v>
      </c>
      <c r="P4945" s="7">
        <v>0</v>
      </c>
      <c r="Q4945" s="7">
        <v>0</v>
      </c>
      <c r="R4945" s="7">
        <v>0.10295630089958099</v>
      </c>
      <c r="S4945" s="7">
        <v>0.14393764783923799</v>
      </c>
      <c r="T4945" s="7">
        <v>7.9666037346761698E-2</v>
      </c>
      <c r="U4945" s="7">
        <v>0.110226255635755</v>
      </c>
      <c r="V4945" s="7">
        <v>2.31052564098575E-2</v>
      </c>
      <c r="W4945" s="7">
        <v>4.4039121735779903E-2</v>
      </c>
      <c r="X4945" s="7">
        <v>2.49053758516086E-2</v>
      </c>
      <c r="Y4945" s="7">
        <v>4.0814551712896198E-2</v>
      </c>
      <c r="Z4945" s="7">
        <v>0.284769951864485</v>
      </c>
      <c r="AA4945" s="7">
        <v>0.354588082159144</v>
      </c>
      <c r="AB4945" s="7">
        <v>0.31450653049883698</v>
      </c>
      <c r="AC4945" s="7">
        <v>0.36747411008714798</v>
      </c>
      <c r="AD4945" s="7">
        <v>0.40100000000000002</v>
      </c>
      <c r="AE4945" s="7">
        <v>0.66300000000000003</v>
      </c>
      <c r="AF4945" s="7">
        <v>0.283984710405497</v>
      </c>
      <c r="AG4945" s="7">
        <v>0.34336393258877901</v>
      </c>
      <c r="AH4945" s="7">
        <v>0.22297128519370099</v>
      </c>
      <c r="AI4945" s="7">
        <v>0.27284753069926798</v>
      </c>
      <c r="AJ4945" s="7">
        <v>0.118900774079279</v>
      </c>
      <c r="AK4945" s="7">
        <v>0.15724172298427799</v>
      </c>
      <c r="AL4945" s="7">
        <v>0.10491234729380899</v>
      </c>
      <c r="AM4945" s="7">
        <v>0.134748422273896</v>
      </c>
      <c r="AN4945" s="7">
        <v>0.27907515096665297</v>
      </c>
      <c r="AO4945" s="7">
        <v>0.29733774901291099</v>
      </c>
      <c r="AP4945" s="7">
        <v>0.30938326729518001</v>
      </c>
      <c r="AQ4945" s="7">
        <v>0.324865836362706</v>
      </c>
    </row>
    <row r="4946" spans="2:43" x14ac:dyDescent="0.35">
      <c r="B4946" s="7">
        <v>0</v>
      </c>
      <c r="C4946" s="7">
        <v>0</v>
      </c>
      <c r="D4946" s="7">
        <v>0.63905535970330396</v>
      </c>
      <c r="E4946" s="7">
        <v>0.80650744121788898</v>
      </c>
      <c r="F4946" s="7">
        <v>0.56622896188640703</v>
      </c>
      <c r="G4946" s="7">
        <v>0.76862546951362998</v>
      </c>
      <c r="H4946" s="7">
        <v>0.443831178283073</v>
      </c>
      <c r="I4946" s="7">
        <v>0.67467238039989796</v>
      </c>
      <c r="J4946" s="7">
        <v>0.350645816754587</v>
      </c>
      <c r="K4946" s="7">
        <v>0.56468859130903404</v>
      </c>
      <c r="L4946" s="7">
        <v>0.73076153738639005</v>
      </c>
      <c r="M4946" s="7">
        <v>0.87676704883729195</v>
      </c>
      <c r="N4946" s="7">
        <v>0.66670607930282599</v>
      </c>
      <c r="O4946" s="7">
        <v>0.834625321735881</v>
      </c>
      <c r="P4946" s="7">
        <v>0</v>
      </c>
      <c r="Q4946" s="7">
        <v>0</v>
      </c>
      <c r="R4946" s="7">
        <v>0.17427941806548999</v>
      </c>
      <c r="S4946" s="7">
        <v>0.26818894042623098</v>
      </c>
      <c r="T4946" s="7">
        <v>0.133805018551894</v>
      </c>
      <c r="U4946" s="7">
        <v>0.21001668570524001</v>
      </c>
      <c r="V4946" s="7">
        <v>5.8818342532685003E-2</v>
      </c>
      <c r="W4946" s="7">
        <v>0.11004479710959</v>
      </c>
      <c r="X4946" s="7">
        <v>5.5933375998267101E-2</v>
      </c>
      <c r="Y4946" s="7">
        <v>9.7740635134773601E-2</v>
      </c>
      <c r="Z4946" s="7">
        <v>0.26234737358407501</v>
      </c>
      <c r="AA4946" s="7">
        <v>0.28872114340322902</v>
      </c>
      <c r="AB4946" s="7">
        <v>0.29433431161075002</v>
      </c>
      <c r="AC4946" s="7">
        <v>0.31806117526767502</v>
      </c>
      <c r="AD4946" s="7">
        <v>0.16700000000000001</v>
      </c>
      <c r="AE4946" s="7">
        <v>0.44600000000000001</v>
      </c>
      <c r="AF4946" s="7">
        <v>0.269638838898207</v>
      </c>
      <c r="AG4946" s="7">
        <v>0.283378203987521</v>
      </c>
      <c r="AH4946" s="7">
        <v>0.21120579228428199</v>
      </c>
      <c r="AI4946" s="7">
        <v>0.222473870522407</v>
      </c>
      <c r="AJ4946" s="7">
        <v>0.11085768989627</v>
      </c>
      <c r="AK4946" s="7">
        <v>0.11856073324071099</v>
      </c>
      <c r="AL4946" s="7">
        <v>9.8398928748474196E-2</v>
      </c>
      <c r="AM4946" s="7">
        <v>0.104636976770052</v>
      </c>
      <c r="AN4946" s="7">
        <v>0.24399203524986701</v>
      </c>
      <c r="AO4946" s="7">
        <v>0.242725576444424</v>
      </c>
      <c r="AP4946" s="7">
        <v>0.27782113912843798</v>
      </c>
      <c r="AQ4946" s="7">
        <v>0.27668178379130198</v>
      </c>
    </row>
    <row r="4947" spans="2:43" x14ac:dyDescent="0.35">
      <c r="B4947" s="7">
        <v>0</v>
      </c>
      <c r="C4947" s="7">
        <v>0</v>
      </c>
      <c r="D4947" s="7">
        <v>0.77674342998342905</v>
      </c>
      <c r="E4947" s="7">
        <v>0.92261962046852997</v>
      </c>
      <c r="F4947" s="7">
        <v>0.74113756201587999</v>
      </c>
      <c r="G4947" s="7">
        <v>0.89077332582993096</v>
      </c>
      <c r="H4947" s="7">
        <v>0.63468369098922095</v>
      </c>
      <c r="I4947" s="7">
        <v>0.84455336999217701</v>
      </c>
      <c r="J4947" s="7">
        <v>0.51894075331176803</v>
      </c>
      <c r="K4947" s="7">
        <v>0.77916217592771497</v>
      </c>
      <c r="L4947" s="7">
        <v>0.88992747231528502</v>
      </c>
      <c r="M4947" s="7">
        <v>0.94323909971376496</v>
      </c>
      <c r="N4947" s="7">
        <v>0.84974221001234296</v>
      </c>
      <c r="O4947" s="7">
        <v>0.93115145985873604</v>
      </c>
      <c r="P4947" s="7">
        <v>3.5999999999999997E-2</v>
      </c>
      <c r="Q4947" s="7">
        <v>5.0999999999999997E-2</v>
      </c>
      <c r="R4947" s="7">
        <v>0.33576911548273303</v>
      </c>
      <c r="S4947" s="7">
        <v>0.48792264067355401</v>
      </c>
      <c r="T4947" s="7">
        <v>0.26629781980275402</v>
      </c>
      <c r="U4947" s="7">
        <v>0.40257596512923799</v>
      </c>
      <c r="V4947" s="7">
        <v>0.15160720097962699</v>
      </c>
      <c r="W4947" s="7">
        <v>0.274526840233136</v>
      </c>
      <c r="X4947" s="7">
        <v>0.13051614766342601</v>
      </c>
      <c r="Y4947" s="7">
        <v>0.22278470208635501</v>
      </c>
      <c r="Z4947" s="7">
        <v>0.26528395883870298</v>
      </c>
      <c r="AA4947" s="7">
        <v>0.298507882937874</v>
      </c>
      <c r="AB4947" s="7">
        <v>0.29697617731410803</v>
      </c>
      <c r="AC4947" s="7">
        <v>0.32573670267612498</v>
      </c>
      <c r="AD4947" s="7">
        <v>0</v>
      </c>
      <c r="AE4947" s="7">
        <v>2E-3</v>
      </c>
      <c r="AF4947" s="7">
        <v>0.166366891602266</v>
      </c>
      <c r="AG4947" s="7">
        <v>0.120663539581513</v>
      </c>
      <c r="AH4947" s="7">
        <v>0.12758370870156099</v>
      </c>
      <c r="AI4947" s="7">
        <v>9.2393107570999E-2</v>
      </c>
      <c r="AJ4947" s="7">
        <v>5.4774706740046898E-2</v>
      </c>
      <c r="AK4947" s="7">
        <v>3.3365141510587698E-2</v>
      </c>
      <c r="AL4947" s="7">
        <v>5.1825437888620998E-2</v>
      </c>
      <c r="AM4947" s="7">
        <v>2.9795248056414099E-2</v>
      </c>
      <c r="AN4947" s="7">
        <v>0.114303307604222</v>
      </c>
      <c r="AO4947" s="7">
        <v>9.0443526044571301E-2</v>
      </c>
      <c r="AP4947" s="7">
        <v>0.14802640979597601</v>
      </c>
      <c r="AQ4947" s="7">
        <v>0.120498024782591</v>
      </c>
    </row>
    <row r="4948" spans="2:43" x14ac:dyDescent="0.35">
      <c r="B4948" s="7">
        <v>0</v>
      </c>
      <c r="C4948" s="7">
        <v>0</v>
      </c>
      <c r="D4948" s="7">
        <v>0.73844272302555103</v>
      </c>
      <c r="E4948" s="7">
        <v>0.90772277569019799</v>
      </c>
      <c r="F4948" s="7">
        <v>0.69586220834259804</v>
      </c>
      <c r="G4948" s="7">
        <v>0.87203123150836304</v>
      </c>
      <c r="H4948" s="7">
        <v>0.57938869136140303</v>
      </c>
      <c r="I4948" s="7">
        <v>0.817410267684609</v>
      </c>
      <c r="J4948" s="7">
        <v>0.47161563347708002</v>
      </c>
      <c r="K4948" s="7">
        <v>0.74175873297006301</v>
      </c>
      <c r="L4948" s="7">
        <v>0.83877323679098603</v>
      </c>
      <c r="M4948" s="7">
        <v>0.93413595892263002</v>
      </c>
      <c r="N4948" s="7">
        <v>0.79445376280922297</v>
      </c>
      <c r="O4948" s="7">
        <v>0.91749087616848202</v>
      </c>
      <c r="P4948" s="7">
        <v>0.13600000000000001</v>
      </c>
      <c r="Q4948" s="7">
        <v>0.129</v>
      </c>
      <c r="R4948" s="7">
        <v>0.32010913909718403</v>
      </c>
      <c r="S4948" s="7">
        <v>0.47643816881725598</v>
      </c>
      <c r="T4948" s="7">
        <v>0.25279277859643801</v>
      </c>
      <c r="U4948" s="7">
        <v>0.39027607637653799</v>
      </c>
      <c r="V4948" s="7">
        <v>0.139989214620684</v>
      </c>
      <c r="W4948" s="7">
        <v>0.26131597906724502</v>
      </c>
      <c r="X4948" s="7">
        <v>0.12178949637851801</v>
      </c>
      <c r="Y4948" s="7">
        <v>0.21286047120792501</v>
      </c>
      <c r="Z4948" s="7">
        <v>0.19764745947064299</v>
      </c>
      <c r="AA4948" s="7">
        <v>0.22148481714675</v>
      </c>
      <c r="AB4948" s="7">
        <v>0.236007001258565</v>
      </c>
      <c r="AC4948" s="7">
        <v>0.25752538724358398</v>
      </c>
      <c r="AD4948" s="7">
        <v>0</v>
      </c>
      <c r="AE4948" s="7">
        <v>0</v>
      </c>
      <c r="AF4948" s="7">
        <v>0.14972700389094301</v>
      </c>
      <c r="AG4948" s="7">
        <v>0.13250678773045799</v>
      </c>
      <c r="AH4948" s="7">
        <v>0.114662191162323</v>
      </c>
      <c r="AI4948" s="7">
        <v>0.10146767212440901</v>
      </c>
      <c r="AJ4948" s="7">
        <v>4.6694238371321903E-2</v>
      </c>
      <c r="AK4948" s="7">
        <v>3.8796696401715298E-2</v>
      </c>
      <c r="AL4948" s="7">
        <v>4.3555566389067497E-2</v>
      </c>
      <c r="AM4948" s="7">
        <v>3.5402524012474498E-2</v>
      </c>
      <c r="AN4948" s="7">
        <v>0.109609811189089</v>
      </c>
      <c r="AO4948" s="7">
        <v>9.9981406674083007E-2</v>
      </c>
      <c r="AP4948" s="7">
        <v>0.14286932625909099</v>
      </c>
      <c r="AQ4948" s="7">
        <v>0.131630844804874</v>
      </c>
    </row>
    <row r="4949" spans="2:43" x14ac:dyDescent="0.35">
      <c r="B4949" s="7">
        <v>0</v>
      </c>
      <c r="C4949" s="7">
        <v>0</v>
      </c>
      <c r="D4949" s="7">
        <v>0.65901043988304298</v>
      </c>
      <c r="E4949" s="7">
        <v>0.85090801130901295</v>
      </c>
      <c r="F4949" s="7">
        <v>0.59360513826810002</v>
      </c>
      <c r="G4949" s="7">
        <v>0.81044926886269397</v>
      </c>
      <c r="H4949" s="7">
        <v>0.46987105726813999</v>
      </c>
      <c r="I4949" s="7">
        <v>0.73464781543767999</v>
      </c>
      <c r="J4949" s="7">
        <v>0.37502062587952201</v>
      </c>
      <c r="K4949" s="7">
        <v>0.63447250527520704</v>
      </c>
      <c r="L4949" s="7">
        <v>0.74746913083144195</v>
      </c>
      <c r="M4949" s="7">
        <v>0.90401173130457302</v>
      </c>
      <c r="N4949" s="7">
        <v>0.68776487125977004</v>
      </c>
      <c r="O4949" s="7">
        <v>0.86978416451166296</v>
      </c>
      <c r="P4949" s="7">
        <v>0.27300000000000002</v>
      </c>
      <c r="Q4949" s="7">
        <v>0.26300000000000001</v>
      </c>
      <c r="R4949" s="7">
        <v>0.28268072535310301</v>
      </c>
      <c r="S4949" s="7">
        <v>0.35767854965118301</v>
      </c>
      <c r="T4949" s="7">
        <v>0.22190184672284</v>
      </c>
      <c r="U4949" s="7">
        <v>0.28519234454322701</v>
      </c>
      <c r="V4949" s="7">
        <v>0.118169688376716</v>
      </c>
      <c r="W4949" s="7">
        <v>0.16786160015842</v>
      </c>
      <c r="X4949" s="7">
        <v>0.104320302368634</v>
      </c>
      <c r="Y4949" s="7">
        <v>0.14272536095535299</v>
      </c>
      <c r="Z4949" s="7">
        <v>0.14713785885074601</v>
      </c>
      <c r="AA4949" s="7">
        <v>0.160329211633091</v>
      </c>
      <c r="AB4949" s="7">
        <v>0.18344142563247801</v>
      </c>
      <c r="AC4949" s="7">
        <v>0.197872811596635</v>
      </c>
      <c r="AD4949" s="7">
        <v>0</v>
      </c>
      <c r="AE4949" s="7">
        <v>0</v>
      </c>
      <c r="AF4949" s="7">
        <v>5.59119211114198E-2</v>
      </c>
      <c r="AG4949" s="7">
        <v>1.9294507231717099E-2</v>
      </c>
      <c r="AH4949" s="7">
        <v>4.4086346551305798E-2</v>
      </c>
      <c r="AI4949" s="7">
        <v>1.1999619997011801E-2</v>
      </c>
      <c r="AJ4949" s="7">
        <v>0</v>
      </c>
      <c r="AK4949" s="7">
        <v>0</v>
      </c>
      <c r="AL4949" s="7">
        <v>5.9162120723053298E-3</v>
      </c>
      <c r="AM4949" s="7">
        <v>0</v>
      </c>
      <c r="AN4949" s="7">
        <v>2.5890522333929501E-2</v>
      </c>
      <c r="AO4949" s="7">
        <v>1.43837536318844E-2</v>
      </c>
      <c r="AP4949" s="7">
        <v>4.7179967397028302E-2</v>
      </c>
      <c r="AQ4949" s="7">
        <v>3.3169653525605101E-2</v>
      </c>
    </row>
    <row r="4950" spans="2:43" x14ac:dyDescent="0.35">
      <c r="B4950" s="7">
        <v>0</v>
      </c>
      <c r="C4950" s="7">
        <v>0</v>
      </c>
      <c r="D4950" s="7">
        <v>0.55675977003556198</v>
      </c>
      <c r="E4950" s="7">
        <v>0.74686373198918599</v>
      </c>
      <c r="F4950" s="7">
        <v>0.475962306930585</v>
      </c>
      <c r="G4950" s="7">
        <v>0.70599677806995897</v>
      </c>
      <c r="H4950" s="7">
        <v>0.35247617637188899</v>
      </c>
      <c r="I4950" s="7">
        <v>0.59161592984403599</v>
      </c>
      <c r="J4950" s="7">
        <v>0.28092318601410099</v>
      </c>
      <c r="K4950" s="7">
        <v>0.48181090111441699</v>
      </c>
      <c r="L4950" s="7">
        <v>0.620334192968229</v>
      </c>
      <c r="M4950" s="7">
        <v>0.81171040109559001</v>
      </c>
      <c r="N4950" s="7">
        <v>0.55683966887521397</v>
      </c>
      <c r="O4950" s="7">
        <v>0.76368368250567997</v>
      </c>
      <c r="P4950" s="7">
        <v>0.46899999999999997</v>
      </c>
      <c r="Q4950" s="7">
        <v>0.47399999999999998</v>
      </c>
      <c r="R4950" s="7">
        <v>0.21580579343828099</v>
      </c>
      <c r="S4950" s="7">
        <v>0.23877760754357899</v>
      </c>
      <c r="T4950" s="7">
        <v>0.167004007889969</v>
      </c>
      <c r="U4950" s="7">
        <v>0.185872375164891</v>
      </c>
      <c r="V4950" s="7">
        <v>8.0777111792308301E-2</v>
      </c>
      <c r="W4950" s="7">
        <v>9.3600582524413903E-2</v>
      </c>
      <c r="X4950" s="7">
        <v>7.5788476319482906E-2</v>
      </c>
      <c r="Y4950" s="7">
        <v>8.5208629159647498E-2</v>
      </c>
      <c r="Z4950" s="7">
        <v>0.105215881066632</v>
      </c>
      <c r="AA4950" s="7">
        <v>0.113664300466241</v>
      </c>
      <c r="AB4950" s="7">
        <v>0.13774063623413499</v>
      </c>
      <c r="AC4950" s="7">
        <v>0.14733723915731101</v>
      </c>
      <c r="AD4950" s="7">
        <v>0</v>
      </c>
      <c r="AE4950" s="7">
        <v>0</v>
      </c>
      <c r="AF4950" s="7">
        <v>3.1617265226295099E-2</v>
      </c>
      <c r="AG4950" s="7">
        <v>0</v>
      </c>
      <c r="AH4950" s="7">
        <v>2.2750779870542099E-2</v>
      </c>
      <c r="AI4950" s="7">
        <v>0</v>
      </c>
      <c r="AJ4950" s="7">
        <v>0</v>
      </c>
      <c r="AK4950" s="7">
        <v>0</v>
      </c>
      <c r="AL4950" s="7">
        <v>0</v>
      </c>
      <c r="AM4950" s="7">
        <v>0</v>
      </c>
      <c r="AN4950" s="7">
        <v>7.0436390874747696E-3</v>
      </c>
      <c r="AO4950" s="7">
        <v>0</v>
      </c>
      <c r="AP4950" s="7">
        <v>2.2854558047778799E-2</v>
      </c>
      <c r="AQ4950" s="7">
        <v>0</v>
      </c>
    </row>
    <row r="4951" spans="2:43" x14ac:dyDescent="0.35">
      <c r="B4951" s="7">
        <v>0</v>
      </c>
      <c r="C4951" s="7">
        <v>0</v>
      </c>
      <c r="D4951" s="7">
        <v>0.50653056468551705</v>
      </c>
      <c r="E4951" s="7">
        <v>0.69363536167716</v>
      </c>
      <c r="F4951" s="7">
        <v>0.42250508317051</v>
      </c>
      <c r="G4951" s="7">
        <v>0.64110672471627195</v>
      </c>
      <c r="H4951" s="7">
        <v>0.29593197786449099</v>
      </c>
      <c r="I4951" s="7">
        <v>0.51505397636769301</v>
      </c>
      <c r="J4951" s="7">
        <v>0.23886461732962599</v>
      </c>
      <c r="K4951" s="7">
        <v>0.417314410324163</v>
      </c>
      <c r="L4951" s="7">
        <v>0.53399485334777197</v>
      </c>
      <c r="M4951" s="7">
        <v>0.73396285405496497</v>
      </c>
      <c r="N4951" s="7">
        <v>0.49756564949947801</v>
      </c>
      <c r="O4951" s="7">
        <v>0.67074112252634799</v>
      </c>
      <c r="P4951" s="7">
        <v>0.56699999999999995</v>
      </c>
      <c r="Q4951" s="7">
        <v>0.56799999999999995</v>
      </c>
      <c r="R4951" s="7">
        <v>0.11274448918443</v>
      </c>
      <c r="S4951" s="7">
        <v>0.12021655742109801</v>
      </c>
      <c r="T4951" s="7">
        <v>8.6538243275796803E-2</v>
      </c>
      <c r="U4951" s="7">
        <v>9.2050619731692193E-2</v>
      </c>
      <c r="V4951" s="7">
        <v>2.9191592874550101E-2</v>
      </c>
      <c r="W4951" s="7">
        <v>3.3160146385169897E-2</v>
      </c>
      <c r="X4951" s="7">
        <v>2.6930727855108999E-2</v>
      </c>
      <c r="Y4951" s="7">
        <v>2.9583620951302299E-2</v>
      </c>
      <c r="Z4951" s="7">
        <v>7.1497328544718297E-2</v>
      </c>
      <c r="AA4951" s="7">
        <v>7.7886829578479103E-2</v>
      </c>
      <c r="AB4951" s="7">
        <v>0.100311150556703</v>
      </c>
      <c r="AC4951" s="7">
        <v>0.106786564045076</v>
      </c>
      <c r="AD4951" s="7">
        <v>0</v>
      </c>
      <c r="AE4951" s="7">
        <v>0</v>
      </c>
      <c r="AF4951" s="7">
        <v>4.4052123725136803E-2</v>
      </c>
      <c r="AG4951" s="7">
        <v>0</v>
      </c>
      <c r="AH4951" s="7">
        <v>3.3603426659915003E-2</v>
      </c>
      <c r="AI4951" s="7">
        <v>0</v>
      </c>
      <c r="AJ4951" s="7">
        <v>0</v>
      </c>
      <c r="AK4951" s="7">
        <v>0</v>
      </c>
      <c r="AL4951" s="7">
        <v>1.56365978134587E-4</v>
      </c>
      <c r="AM4951" s="7">
        <v>0</v>
      </c>
      <c r="AN4951" s="7">
        <v>9.6685383276427402E-3</v>
      </c>
      <c r="AO4951" s="7">
        <v>0</v>
      </c>
      <c r="AP4951" s="7">
        <v>2.6792863253705401E-2</v>
      </c>
      <c r="AQ4951" s="7">
        <v>3.7072989803480102E-4</v>
      </c>
    </row>
    <row r="4952" spans="2:43" x14ac:dyDescent="0.35">
      <c r="B4952" s="7">
        <v>1E-3</v>
      </c>
      <c r="C4952" s="7">
        <v>1.4E-2</v>
      </c>
      <c r="D4952" s="7">
        <v>0.49746660958560701</v>
      </c>
      <c r="E4952" s="7">
        <v>0.68844045378230301</v>
      </c>
      <c r="F4952" s="7">
        <v>0.412797571951592</v>
      </c>
      <c r="G4952" s="7">
        <v>0.63397988215110601</v>
      </c>
      <c r="H4952" s="7">
        <v>0.28550549470208803</v>
      </c>
      <c r="I4952" s="7">
        <v>0.50827501222912796</v>
      </c>
      <c r="J4952" s="7">
        <v>0.23103206009854099</v>
      </c>
      <c r="K4952" s="7">
        <v>0.41096891397845903</v>
      </c>
      <c r="L4952" s="7">
        <v>0.50955914287109205</v>
      </c>
      <c r="M4952" s="7">
        <v>0.71004803025627805</v>
      </c>
      <c r="N4952" s="7">
        <v>0.480229764394767</v>
      </c>
      <c r="O4952" s="7">
        <v>0.64059810398092898</v>
      </c>
      <c r="P4952" s="7">
        <v>0.60599999999999998</v>
      </c>
      <c r="Q4952" s="7">
        <v>0.60799999999999998</v>
      </c>
      <c r="R4952" s="7">
        <v>9.4512269708482796E-2</v>
      </c>
      <c r="S4952" s="7">
        <v>0.100584912764973</v>
      </c>
      <c r="T4952" s="7">
        <v>7.3737552980941701E-2</v>
      </c>
      <c r="U4952" s="7">
        <v>7.8001105377285399E-2</v>
      </c>
      <c r="V4952" s="7">
        <v>1.7854722454872098E-2</v>
      </c>
      <c r="W4952" s="7">
        <v>2.1630717337295199E-2</v>
      </c>
      <c r="X4952" s="7">
        <v>2.31581540989391E-2</v>
      </c>
      <c r="Y4952" s="7">
        <v>2.4414693043949401E-2</v>
      </c>
      <c r="Z4952" s="7">
        <v>7.3075564228235704E-2</v>
      </c>
      <c r="AA4952" s="7">
        <v>7.8969524966475704E-2</v>
      </c>
      <c r="AB4952" s="7">
        <v>0.101910607005474</v>
      </c>
      <c r="AC4952" s="7">
        <v>0.107883817223718</v>
      </c>
      <c r="AD4952" s="7">
        <v>0</v>
      </c>
      <c r="AE4952" s="7">
        <v>0</v>
      </c>
      <c r="AF4952" s="7">
        <v>5.4205508972650397E-2</v>
      </c>
      <c r="AG4952" s="7">
        <v>6.9118419452066197E-3</v>
      </c>
      <c r="AH4952" s="7">
        <v>4.2578042389794103E-2</v>
      </c>
      <c r="AI4952" s="7">
        <v>3.78648732650449E-3</v>
      </c>
      <c r="AJ4952" s="7">
        <v>0</v>
      </c>
      <c r="AK4952" s="7">
        <v>0</v>
      </c>
      <c r="AL4952" s="7">
        <v>5.0874735220241898E-3</v>
      </c>
      <c r="AM4952" s="7">
        <v>0</v>
      </c>
      <c r="AN4952" s="7">
        <v>1.2353358285385E-2</v>
      </c>
      <c r="AO4952" s="7">
        <v>5.48570488033017E-3</v>
      </c>
      <c r="AP4952" s="7">
        <v>3.0540542753044901E-2</v>
      </c>
      <c r="AQ4952" s="7">
        <v>2.03431212506976E-2</v>
      </c>
    </row>
    <row r="4953" spans="2:43" x14ac:dyDescent="0.35">
      <c r="B4953" s="7">
        <v>3.4000000000000002E-2</v>
      </c>
      <c r="C4953" s="7">
        <v>0.1</v>
      </c>
      <c r="D4953" s="7">
        <v>0.50239452725292699</v>
      </c>
      <c r="E4953" s="7">
        <v>0.70087728365965696</v>
      </c>
      <c r="F4953" s="7">
        <v>0.41807538009540002</v>
      </c>
      <c r="G4953" s="7">
        <v>0.65065271311029904</v>
      </c>
      <c r="H4953" s="7">
        <v>0.29117419561881402</v>
      </c>
      <c r="I4953" s="7">
        <v>0.52484397019851303</v>
      </c>
      <c r="J4953" s="7">
        <v>0.235290487764378</v>
      </c>
      <c r="K4953" s="7">
        <v>0.42613536978144301</v>
      </c>
      <c r="L4953" s="7">
        <v>0.51362679552972301</v>
      </c>
      <c r="M4953" s="7">
        <v>0.71671183791239801</v>
      </c>
      <c r="N4953" s="7">
        <v>0.48320920498740699</v>
      </c>
      <c r="O4953" s="7">
        <v>0.64899738299934895</v>
      </c>
      <c r="P4953" s="7">
        <v>0.52800000000000002</v>
      </c>
      <c r="Q4953" s="7">
        <v>0.53700000000000003</v>
      </c>
      <c r="R4953" s="7">
        <v>0.10384129638860699</v>
      </c>
      <c r="S4953" s="7">
        <v>0.11019732784149</v>
      </c>
      <c r="T4953" s="7">
        <v>8.0287385350075693E-2</v>
      </c>
      <c r="U4953" s="7">
        <v>8.4749902392504503E-2</v>
      </c>
      <c r="V4953" s="7">
        <v>2.3655550310954902E-2</v>
      </c>
      <c r="W4953" s="7">
        <v>2.7607757284976799E-2</v>
      </c>
      <c r="X4953" s="7">
        <v>2.5088497317463699E-2</v>
      </c>
      <c r="Y4953" s="7">
        <v>2.6403674412834401E-2</v>
      </c>
      <c r="Z4953" s="7">
        <v>6.9559739444074703E-2</v>
      </c>
      <c r="AA4953" s="7">
        <v>7.4063303361773594E-2</v>
      </c>
      <c r="AB4953" s="7">
        <v>9.8347508868418296E-2</v>
      </c>
      <c r="AC4953" s="7">
        <v>0.102911627159397</v>
      </c>
      <c r="AD4953" s="7">
        <v>0</v>
      </c>
      <c r="AE4953" s="7">
        <v>0</v>
      </c>
      <c r="AF4953" s="7">
        <v>7.8775870511899895E-2</v>
      </c>
      <c r="AG4953" s="7">
        <v>5.76031903249936E-2</v>
      </c>
      <c r="AH4953" s="7">
        <v>6.2929437375736003E-2</v>
      </c>
      <c r="AI4953" s="7">
        <v>4.5581265823803299E-2</v>
      </c>
      <c r="AJ4953" s="7">
        <v>5.6585084851888097E-3</v>
      </c>
      <c r="AK4953" s="7">
        <v>0</v>
      </c>
      <c r="AL4953" s="7">
        <v>1.6970692538528401E-2</v>
      </c>
      <c r="AM4953" s="7">
        <v>6.7375962879633201E-3</v>
      </c>
      <c r="AN4953" s="7">
        <v>2.4124040732561799E-2</v>
      </c>
      <c r="AO4953" s="7">
        <v>2.05598845967364E-2</v>
      </c>
      <c r="AP4953" s="7">
        <v>4.5078527578384597E-2</v>
      </c>
      <c r="AQ4953" s="7">
        <v>4.0765049549189601E-2</v>
      </c>
    </row>
    <row r="4954" spans="2:43" x14ac:dyDescent="0.35">
      <c r="B4954" s="7">
        <v>8.8999999999999996E-2</v>
      </c>
      <c r="C4954" s="7">
        <v>0.159</v>
      </c>
      <c r="D4954" s="7">
        <v>0.47976219285675498</v>
      </c>
      <c r="E4954" s="11">
        <v>0.68383140534035203</v>
      </c>
      <c r="F4954" s="7">
        <v>0.39383611173634597</v>
      </c>
      <c r="G4954" s="11">
        <v>0.62765677435288603</v>
      </c>
      <c r="H4954" s="7">
        <v>0.26513968299088903</v>
      </c>
      <c r="I4954" s="7">
        <v>0.50226055061916797</v>
      </c>
      <c r="J4954" s="7">
        <v>0.21573290473610199</v>
      </c>
      <c r="K4954" s="7">
        <v>0.40533903552103301</v>
      </c>
      <c r="L4954" s="7">
        <v>0.55103763034382203</v>
      </c>
      <c r="M4954" s="7">
        <v>0.75104162091156101</v>
      </c>
      <c r="N4954" s="7">
        <v>0.50919080967463504</v>
      </c>
      <c r="O4954" s="7">
        <v>0.69226775347394998</v>
      </c>
      <c r="P4954" s="7">
        <v>0.39900000000000002</v>
      </c>
      <c r="Q4954" s="7">
        <v>0.42399999999999999</v>
      </c>
      <c r="R4954" s="7">
        <v>0.111254577816294</v>
      </c>
      <c r="S4954" s="7">
        <v>0.118810079504796</v>
      </c>
      <c r="T4954" s="7">
        <v>8.5492188843671699E-2</v>
      </c>
      <c r="U4954" s="7">
        <v>9.0972944546311205E-2</v>
      </c>
      <c r="V4954" s="7">
        <v>2.8265159746666501E-2</v>
      </c>
      <c r="W4954" s="7">
        <v>3.2515106957685398E-2</v>
      </c>
      <c r="X4954" s="7">
        <v>2.66224384263938E-2</v>
      </c>
      <c r="Y4954" s="7">
        <v>2.8917713279384399E-2</v>
      </c>
      <c r="Z4954" s="7">
        <v>7.9837299609132703E-2</v>
      </c>
      <c r="AA4954" s="7">
        <v>8.3949413235616194E-2</v>
      </c>
      <c r="AB4954" s="7">
        <v>0.108763259858791</v>
      </c>
      <c r="AC4954" s="7">
        <v>0.112930664465498</v>
      </c>
      <c r="AD4954" s="7">
        <v>0</v>
      </c>
      <c r="AE4954" s="7">
        <v>0</v>
      </c>
      <c r="AF4954" s="7">
        <v>6.3871738496299596E-2</v>
      </c>
      <c r="AG4954" s="7">
        <v>5.4303125851276501E-2</v>
      </c>
      <c r="AH4954" s="7">
        <v>5.1122059327672803E-2</v>
      </c>
      <c r="AI4954" s="7">
        <v>4.2664326319051503E-2</v>
      </c>
      <c r="AJ4954" s="7">
        <v>0</v>
      </c>
      <c r="AK4954" s="7">
        <v>0</v>
      </c>
      <c r="AL4954" s="7">
        <v>9.7819883230564099E-3</v>
      </c>
      <c r="AM4954" s="7">
        <v>5.13488227436339E-3</v>
      </c>
      <c r="AN4954" s="7">
        <v>1.5897244235390101E-2</v>
      </c>
      <c r="AO4954" s="7">
        <v>1.68451434507987E-2</v>
      </c>
      <c r="AP4954" s="7">
        <v>3.5030941859194503E-2</v>
      </c>
      <c r="AQ4954" s="7">
        <v>3.61966668045441E-2</v>
      </c>
    </row>
    <row r="4955" spans="2:43" x14ac:dyDescent="0.35">
      <c r="B4955" s="7">
        <v>0.14799999999999999</v>
      </c>
      <c r="C4955" s="7">
        <v>0.182</v>
      </c>
      <c r="D4955" s="7">
        <v>0.47813148379444598</v>
      </c>
      <c r="E4955" s="7">
        <v>0.69571923357647902</v>
      </c>
      <c r="F4955" s="7">
        <v>0.392089619576724</v>
      </c>
      <c r="G4955" s="7">
        <v>0.64396556788597004</v>
      </c>
      <c r="H4955" s="7">
        <v>0.26326383956563798</v>
      </c>
      <c r="I4955" s="7">
        <v>0.51777327248627003</v>
      </c>
      <c r="J4955" s="7">
        <v>0.21432373821696199</v>
      </c>
      <c r="K4955" s="7">
        <v>0.41985982629489399</v>
      </c>
      <c r="L4955" s="7">
        <v>0.5871331775734</v>
      </c>
      <c r="M4955" s="7">
        <v>0.77967238076768097</v>
      </c>
      <c r="N4955" s="7">
        <v>0.53381217966915295</v>
      </c>
      <c r="O4955" s="7">
        <v>0.72701930080201005</v>
      </c>
      <c r="P4955" s="7">
        <v>0.23699999999999999</v>
      </c>
      <c r="Q4955" s="7">
        <v>0.27100000000000002</v>
      </c>
      <c r="R4955" s="7">
        <v>0.104019857066685</v>
      </c>
      <c r="S4955" s="7">
        <v>0.110228622862987</v>
      </c>
      <c r="T4955" s="7">
        <v>8.0412751323315407E-2</v>
      </c>
      <c r="U4955" s="7">
        <v>8.4771874367912003E-2</v>
      </c>
      <c r="V4955" s="7">
        <v>2.3766580088327601E-2</v>
      </c>
      <c r="W4955" s="7">
        <v>2.7627216660394902E-2</v>
      </c>
      <c r="X4955" s="7">
        <v>2.5125444729647398E-2</v>
      </c>
      <c r="Y4955" s="7">
        <v>2.6410149915005302E-2</v>
      </c>
      <c r="Z4955" s="7">
        <v>8.3204523396017402E-2</v>
      </c>
      <c r="AA4955" s="7">
        <v>8.8162528096735901E-2</v>
      </c>
      <c r="AB4955" s="7">
        <v>0.112175758927616</v>
      </c>
      <c r="AC4955" s="7">
        <v>0.11783559477210501</v>
      </c>
      <c r="AD4955" s="7">
        <v>0</v>
      </c>
      <c r="AE4955" s="7">
        <v>0</v>
      </c>
      <c r="AF4955" s="7">
        <v>4.1855656595126398E-2</v>
      </c>
      <c r="AG4955" s="7">
        <v>1.19819014028281E-2</v>
      </c>
      <c r="AH4955" s="7">
        <v>3.1683405383638501E-2</v>
      </c>
      <c r="AI4955" s="7">
        <v>6.8343940906103696E-3</v>
      </c>
      <c r="AJ4955" s="7">
        <v>0</v>
      </c>
      <c r="AK4955" s="7">
        <v>0</v>
      </c>
      <c r="AL4955" s="7">
        <v>0</v>
      </c>
      <c r="AM4955" s="7">
        <v>0</v>
      </c>
      <c r="AN4955" s="7">
        <v>8.06339180779507E-3</v>
      </c>
      <c r="AO4955" s="7">
        <v>4.3154292424395901E-3</v>
      </c>
      <c r="AP4955" s="7">
        <v>2.44984301021899E-2</v>
      </c>
      <c r="AQ4955" s="7">
        <v>1.8456601726158199E-2</v>
      </c>
    </row>
    <row r="4956" spans="2:43" x14ac:dyDescent="0.35">
      <c r="B4956" s="7">
        <v>0.20899999999999999</v>
      </c>
      <c r="C4956" s="7">
        <v>0.221</v>
      </c>
      <c r="D4956" s="7">
        <v>0.34735671593040002</v>
      </c>
      <c r="E4956" s="7">
        <v>0.51189147254086198</v>
      </c>
      <c r="F4956" s="7">
        <v>0.276290875837786</v>
      </c>
      <c r="G4956" s="7">
        <v>0.42824662453691198</v>
      </c>
      <c r="H4956" s="7">
        <v>0.16020393066933999</v>
      </c>
      <c r="I4956" s="7">
        <v>0.30209875769435801</v>
      </c>
      <c r="J4956" s="7">
        <v>0.13697343379502899</v>
      </c>
      <c r="K4956" s="7">
        <v>0.243497210620824</v>
      </c>
      <c r="L4956" s="7">
        <v>0.58378609278551596</v>
      </c>
      <c r="M4956" s="7">
        <v>0.78103912897044803</v>
      </c>
      <c r="N4956" s="7">
        <v>0.53152907775518698</v>
      </c>
      <c r="O4956" s="7">
        <v>0.72858341048438602</v>
      </c>
      <c r="P4956" s="7">
        <v>0.05</v>
      </c>
      <c r="Q4956" s="7">
        <v>5.6000000000000001E-2</v>
      </c>
      <c r="R4956" s="7">
        <v>0.10445410388390999</v>
      </c>
      <c r="S4956" s="7">
        <v>0.11468520210092301</v>
      </c>
      <c r="T4956" s="7">
        <v>8.0717632417257504E-2</v>
      </c>
      <c r="U4956" s="7">
        <v>8.7900801741485804E-2</v>
      </c>
      <c r="V4956" s="7">
        <v>2.40365965777368E-2</v>
      </c>
      <c r="W4956" s="7">
        <v>3.0398336292985901E-2</v>
      </c>
      <c r="X4956" s="7">
        <v>2.5215298197489001E-2</v>
      </c>
      <c r="Y4956" s="7">
        <v>2.7332296222947E-2</v>
      </c>
      <c r="Z4956" s="7">
        <v>7.7566987505670801E-2</v>
      </c>
      <c r="AA4956" s="7">
        <v>8.2808930613055498E-2</v>
      </c>
      <c r="AB4956" s="7">
        <v>0.106462421414616</v>
      </c>
      <c r="AC4956" s="7">
        <v>0.111774847052156</v>
      </c>
      <c r="AD4956" s="7">
        <v>0</v>
      </c>
      <c r="AE4956" s="7">
        <v>0</v>
      </c>
      <c r="AF4956" s="7">
        <v>3.4039199354795997E-2</v>
      </c>
      <c r="AG4956" s="7">
        <v>3.7177983829334502E-3</v>
      </c>
      <c r="AH4956" s="7">
        <v>2.48638296464226E-2</v>
      </c>
      <c r="AI4956" s="7">
        <v>2.0367069402157101E-3</v>
      </c>
      <c r="AJ4956" s="7">
        <v>0</v>
      </c>
      <c r="AK4956" s="7">
        <v>0</v>
      </c>
      <c r="AL4956" s="7">
        <v>0</v>
      </c>
      <c r="AM4956" s="7">
        <v>0</v>
      </c>
      <c r="AN4956" s="7">
        <v>2.0746341473667001E-3</v>
      </c>
      <c r="AO4956" s="7">
        <v>0</v>
      </c>
      <c r="AP4956" s="7">
        <v>1.4844372640567E-2</v>
      </c>
      <c r="AQ4956" s="7">
        <v>4.2289368455049698E-3</v>
      </c>
    </row>
    <row r="4957" spans="2:43" x14ac:dyDescent="0.35">
      <c r="B4957" s="7">
        <v>0.26</v>
      </c>
      <c r="C4957" s="7">
        <v>0.25700000000000001</v>
      </c>
      <c r="D4957" s="7">
        <v>0.421368891409444</v>
      </c>
      <c r="E4957" s="7">
        <v>0.53320768724279199</v>
      </c>
      <c r="F4957" s="7">
        <v>0.340134272417837</v>
      </c>
      <c r="G4957" s="7">
        <v>0.45107632648081297</v>
      </c>
      <c r="H4957" s="7">
        <v>0.21519970883831899</v>
      </c>
      <c r="I4957" s="7">
        <v>0.32661930653048699</v>
      </c>
      <c r="J4957" s="7">
        <v>0.178255072069151</v>
      </c>
      <c r="K4957" s="7">
        <v>0.26191747746488597</v>
      </c>
      <c r="L4957" s="7">
        <v>0.61606947975142201</v>
      </c>
      <c r="M4957" s="7">
        <v>0.78556850855573501</v>
      </c>
      <c r="N4957" s="7">
        <v>0.55355011015866296</v>
      </c>
      <c r="O4957" s="7">
        <v>0.73376684255341196</v>
      </c>
      <c r="P4957" s="7">
        <v>0</v>
      </c>
      <c r="Q4957" s="7">
        <v>0</v>
      </c>
      <c r="R4957" s="7">
        <v>0.13734454104765501</v>
      </c>
      <c r="S4957" s="7">
        <v>0.17168868716251401</v>
      </c>
      <c r="T4957" s="7">
        <v>0.105174468116376</v>
      </c>
      <c r="U4957" s="7">
        <v>0.13176802824782799</v>
      </c>
      <c r="V4957" s="7">
        <v>4.1015388635605103E-2</v>
      </c>
      <c r="W4957" s="7">
        <v>5.7494369430407401E-2</v>
      </c>
      <c r="X4957" s="7">
        <v>3.7692995132873303E-2</v>
      </c>
      <c r="Y4957" s="7">
        <v>5.4588348937992602E-2</v>
      </c>
      <c r="Z4957" s="7">
        <v>7.9544581915504703E-2</v>
      </c>
      <c r="AA4957" s="7">
        <v>8.5324952818083999E-2</v>
      </c>
      <c r="AB4957" s="7">
        <v>0.108466606318618</v>
      </c>
      <c r="AC4957" s="7">
        <v>0.114523515694582</v>
      </c>
      <c r="AD4957" s="7">
        <v>0</v>
      </c>
      <c r="AE4957" s="7">
        <v>0</v>
      </c>
      <c r="AF4957" s="7">
        <v>2.9097592435485198E-2</v>
      </c>
      <c r="AG4957" s="7">
        <v>4.8806554953323101E-3</v>
      </c>
      <c r="AH4957" s="7">
        <v>2.05524566530529E-2</v>
      </c>
      <c r="AI4957" s="7">
        <v>2.6737504017907399E-3</v>
      </c>
      <c r="AJ4957" s="7">
        <v>0</v>
      </c>
      <c r="AK4957" s="7">
        <v>0</v>
      </c>
      <c r="AL4957" s="7">
        <v>0</v>
      </c>
      <c r="AM4957" s="7">
        <v>0</v>
      </c>
      <c r="AN4957" s="7">
        <v>6.0149609977575296E-4</v>
      </c>
      <c r="AO4957" s="7">
        <v>0</v>
      </c>
      <c r="AP4957" s="7">
        <v>1.24696298029467E-2</v>
      </c>
      <c r="AQ4957" s="7">
        <v>5.1607956831018998E-3</v>
      </c>
    </row>
    <row r="4958" spans="2:43" x14ac:dyDescent="0.35">
      <c r="B4958" s="7">
        <v>0.29499999999999998</v>
      </c>
      <c r="C4958" s="7">
        <v>0.28599999999999998</v>
      </c>
      <c r="D4958" s="7">
        <v>0.48111517602932102</v>
      </c>
      <c r="E4958" s="7">
        <v>0.56026888011890896</v>
      </c>
      <c r="F4958" s="7">
        <v>0.39528515899903799</v>
      </c>
      <c r="G4958" s="7">
        <v>0.47965076333192402</v>
      </c>
      <c r="H4958" s="7">
        <v>0.26669605171869898</v>
      </c>
      <c r="I4958" s="7">
        <v>0.35625784918523601</v>
      </c>
      <c r="J4958" s="7">
        <v>0.216902076252842</v>
      </c>
      <c r="K4958" s="7">
        <v>0.283677715217868</v>
      </c>
      <c r="L4958" s="7">
        <v>0.55591793479016105</v>
      </c>
      <c r="M4958" s="7">
        <v>0.72178990253930198</v>
      </c>
      <c r="N4958" s="7">
        <v>0.51251974608595996</v>
      </c>
      <c r="O4958" s="7">
        <v>0.65539794013964503</v>
      </c>
      <c r="P4958" s="7">
        <v>0</v>
      </c>
      <c r="Q4958" s="7">
        <v>0</v>
      </c>
      <c r="R4958" s="7">
        <v>0.244489499733307</v>
      </c>
      <c r="S4958" s="7">
        <v>0.30364245815276603</v>
      </c>
      <c r="T4958" s="7">
        <v>0.19056395412232699</v>
      </c>
      <c r="U4958" s="7">
        <v>0.23909321209218901</v>
      </c>
      <c r="V4958" s="7">
        <v>9.6789110952520199E-2</v>
      </c>
      <c r="W4958" s="7">
        <v>0.12992198808494401</v>
      </c>
      <c r="X4958" s="7">
        <v>8.7550929910782699E-2</v>
      </c>
      <c r="Y4958" s="7">
        <v>0.113837503124983</v>
      </c>
      <c r="Z4958" s="7">
        <v>0.111677893857239</v>
      </c>
      <c r="AA4958" s="7">
        <v>0.12402212891118999</v>
      </c>
      <c r="AB4958" s="7">
        <v>0.14519489515204501</v>
      </c>
      <c r="AC4958" s="7">
        <v>0.158508180482235</v>
      </c>
      <c r="AD4958" s="7">
        <v>0</v>
      </c>
      <c r="AE4958" s="7">
        <v>0</v>
      </c>
      <c r="AF4958" s="7">
        <v>3.1682083268918297E-2</v>
      </c>
      <c r="AG4958" s="7">
        <v>8.8120744223561601E-3</v>
      </c>
      <c r="AH4958" s="7">
        <v>2.28073312642511E-2</v>
      </c>
      <c r="AI4958" s="7">
        <v>4.9049341894535099E-3</v>
      </c>
      <c r="AJ4958" s="7">
        <v>0</v>
      </c>
      <c r="AK4958" s="7">
        <v>0</v>
      </c>
      <c r="AL4958" s="7">
        <v>0</v>
      </c>
      <c r="AM4958" s="7">
        <v>0</v>
      </c>
      <c r="AN4958" s="7">
        <v>1.34890536924265E-3</v>
      </c>
      <c r="AO4958" s="7">
        <v>0</v>
      </c>
      <c r="AP4958" s="7">
        <v>1.3674476023801599E-2</v>
      </c>
      <c r="AQ4958" s="7">
        <v>9.8922004030324202E-3</v>
      </c>
    </row>
    <row r="4959" spans="2:43" x14ac:dyDescent="0.35">
      <c r="B4959" s="7">
        <v>0.33</v>
      </c>
      <c r="C4959" s="7">
        <v>0.33</v>
      </c>
      <c r="D4959" s="7">
        <v>0.42521345181631798</v>
      </c>
      <c r="E4959" s="7">
        <v>0.48356137443304298</v>
      </c>
      <c r="F4959" s="7">
        <v>0.34345163516814903</v>
      </c>
      <c r="G4959" s="7">
        <v>0.39790504162048501</v>
      </c>
      <c r="H4959" s="7">
        <v>0.218062039644769</v>
      </c>
      <c r="I4959" s="7">
        <v>0.26950997193202397</v>
      </c>
      <c r="J4959" s="7">
        <v>0.18040186888822199</v>
      </c>
      <c r="K4959" s="7">
        <v>0.219015942526951</v>
      </c>
      <c r="L4959" s="7">
        <v>0.41048969065940499</v>
      </c>
      <c r="M4959" s="7">
        <v>0.52206109583537097</v>
      </c>
      <c r="N4959" s="7">
        <v>0.40803837114154501</v>
      </c>
      <c r="O4959" s="7">
        <v>0.48938709155002802</v>
      </c>
      <c r="P4959" s="7">
        <v>0</v>
      </c>
      <c r="Q4959" s="7">
        <v>0</v>
      </c>
      <c r="R4959" s="7">
        <v>0.26659744122885298</v>
      </c>
      <c r="S4959" s="7">
        <v>0.35749760415878001</v>
      </c>
      <c r="T4959" s="7">
        <v>0.208711447991896</v>
      </c>
      <c r="U4959" s="7">
        <v>0.28503629856519802</v>
      </c>
      <c r="V4959" s="7">
        <v>0.109152515172226</v>
      </c>
      <c r="W4959" s="7">
        <v>0.16772735843220701</v>
      </c>
      <c r="X4959" s="7">
        <v>9.7018050913813395E-2</v>
      </c>
      <c r="Y4959" s="7">
        <v>0.14262452758403199</v>
      </c>
      <c r="Z4959" s="7">
        <v>5.5703618059614997E-2</v>
      </c>
      <c r="AA4959" s="7">
        <v>6.3852636812147007E-2</v>
      </c>
      <c r="AB4959" s="7">
        <v>8.3858417440549796E-2</v>
      </c>
      <c r="AC4959" s="7">
        <v>9.2563669227881701E-2</v>
      </c>
      <c r="AD4959" s="7">
        <v>0</v>
      </c>
      <c r="AE4959" s="7">
        <v>0</v>
      </c>
      <c r="AF4959" s="7">
        <v>4.6399167042673996E-3</v>
      </c>
      <c r="AG4959" s="7">
        <v>0</v>
      </c>
      <c r="AH4959" s="7">
        <v>2.5418674119030101E-3</v>
      </c>
      <c r="AI4959" s="7">
        <v>0</v>
      </c>
      <c r="AJ4959" s="7">
        <v>0</v>
      </c>
      <c r="AK4959" s="7">
        <v>0</v>
      </c>
      <c r="AL4959" s="7">
        <v>0</v>
      </c>
      <c r="AM4959" s="7">
        <v>0</v>
      </c>
      <c r="AN4959" s="7">
        <v>0</v>
      </c>
      <c r="AO4959" s="7">
        <v>0</v>
      </c>
      <c r="AP4959" s="7">
        <v>0</v>
      </c>
      <c r="AQ4959" s="7">
        <v>0</v>
      </c>
    </row>
    <row r="4960" spans="2:43" x14ac:dyDescent="0.35">
      <c r="B4960" s="7">
        <v>0.38100000000000001</v>
      </c>
      <c r="C4960" s="7">
        <v>0.39500000000000002</v>
      </c>
      <c r="D4960" s="7">
        <v>0.43795360384506099</v>
      </c>
      <c r="E4960" s="7">
        <v>0.493697521367091</v>
      </c>
      <c r="F4960" s="7">
        <v>0.35444475305437201</v>
      </c>
      <c r="G4960" s="7">
        <v>0.408760872104447</v>
      </c>
      <c r="H4960" s="7">
        <v>0.22754726702356901</v>
      </c>
      <c r="I4960" s="7">
        <v>0.28116982286625197</v>
      </c>
      <c r="J4960" s="7">
        <v>0.187515950852155</v>
      </c>
      <c r="K4960" s="7">
        <v>0.22777502728503801</v>
      </c>
      <c r="L4960" s="7">
        <v>0.41137023036352999</v>
      </c>
      <c r="M4960" s="7">
        <v>0.50759016113953603</v>
      </c>
      <c r="N4960" s="7">
        <v>0.40867351994843099</v>
      </c>
      <c r="O4960" s="7">
        <v>0.47878754093335202</v>
      </c>
      <c r="P4960" s="7">
        <v>0</v>
      </c>
      <c r="Q4960" s="7">
        <v>0</v>
      </c>
      <c r="R4960" s="7">
        <v>0.226928084516546</v>
      </c>
      <c r="S4960" s="7">
        <v>0.32472376524059499</v>
      </c>
      <c r="T4960" s="7">
        <v>0.17613952814280301</v>
      </c>
      <c r="U4960" s="7">
        <v>0.25677239610569602</v>
      </c>
      <c r="V4960" s="7">
        <v>8.69858671593121E-2</v>
      </c>
      <c r="W4960" s="7">
        <v>0.14341276151921201</v>
      </c>
      <c r="X4960" s="7">
        <v>8.0349443137766804E-2</v>
      </c>
      <c r="Y4960" s="7">
        <v>0.124361034941049</v>
      </c>
      <c r="Z4960" s="7">
        <v>4.8574438158700203E-2</v>
      </c>
      <c r="AA4960" s="7">
        <v>5.7471370948825498E-2</v>
      </c>
      <c r="AB4960" s="7">
        <v>7.4855557547765406E-2</v>
      </c>
      <c r="AC4960" s="7">
        <v>8.6090768399260303E-2</v>
      </c>
      <c r="AD4960" s="7">
        <v>8.4000000000000005E-2</v>
      </c>
      <c r="AE4960" s="7">
        <v>0.38700000000000001</v>
      </c>
      <c r="AF4960" s="7">
        <v>9.0390260073267004E-2</v>
      </c>
      <c r="AG4960" s="7">
        <v>2.0894647029606701E-2</v>
      </c>
      <c r="AH4960" s="7">
        <v>7.0843524154532697E-2</v>
      </c>
      <c r="AI4960" s="7">
        <v>1.3395683994590801E-2</v>
      </c>
      <c r="AJ4960" s="7">
        <v>1.5291639602301401E-2</v>
      </c>
      <c r="AK4960" s="7">
        <v>0</v>
      </c>
      <c r="AL4960" s="7">
        <v>2.23052362524307E-2</v>
      </c>
      <c r="AM4960" s="7">
        <v>0</v>
      </c>
      <c r="AN4960" s="7">
        <v>3.6029414691880098E-2</v>
      </c>
      <c r="AO4960" s="7">
        <v>1.9642712052327101E-2</v>
      </c>
      <c r="AP4960" s="7">
        <v>5.9241384907090897E-2</v>
      </c>
      <c r="AQ4960" s="7">
        <v>3.9637112214895402E-2</v>
      </c>
    </row>
    <row r="4961" spans="2:43" x14ac:dyDescent="0.35">
      <c r="B4961" s="7">
        <v>0.438</v>
      </c>
      <c r="C4961" s="7">
        <v>0.443</v>
      </c>
      <c r="D4961" s="7">
        <v>0.41713275263712302</v>
      </c>
      <c r="E4961" s="7">
        <v>0.46919440877969398</v>
      </c>
      <c r="F4961" s="7">
        <v>0.33647902773932198</v>
      </c>
      <c r="G4961" s="7">
        <v>0.382517997143282</v>
      </c>
      <c r="H4961" s="7">
        <v>0.21204584227746801</v>
      </c>
      <c r="I4961" s="7">
        <v>0.252983309583383</v>
      </c>
      <c r="J4961" s="7">
        <v>0.17588961847260801</v>
      </c>
      <c r="K4961" s="7">
        <v>0.20660082357760901</v>
      </c>
      <c r="L4961" s="7">
        <v>0.45493473067068801</v>
      </c>
      <c r="M4961" s="7">
        <v>0.55204176585669895</v>
      </c>
      <c r="N4961" s="7">
        <v>0.4402189265191</v>
      </c>
      <c r="O4961" s="7">
        <v>0.50987574712217998</v>
      </c>
      <c r="P4961" s="7">
        <v>0</v>
      </c>
      <c r="Q4961" s="7">
        <v>0</v>
      </c>
      <c r="R4961" s="7">
        <v>0.18535895719943199</v>
      </c>
      <c r="S4961" s="7">
        <v>0.27819183089720401</v>
      </c>
      <c r="T4961" s="7">
        <v>0.142516426503766</v>
      </c>
      <c r="U4961" s="7">
        <v>0.21822036554791199</v>
      </c>
      <c r="V4961" s="7">
        <v>6.4480455792737104E-2</v>
      </c>
      <c r="W4961" s="7">
        <v>0.115652967382868</v>
      </c>
      <c r="X4961" s="7">
        <v>6.1685528772373703E-2</v>
      </c>
      <c r="Y4961" s="7">
        <v>0.102282221351231</v>
      </c>
      <c r="Z4961" s="7">
        <v>4.0008986130268598E-2</v>
      </c>
      <c r="AA4961" s="7">
        <v>5.0036893371597398E-2</v>
      </c>
      <c r="AB4961" s="7">
        <v>6.4038946717052597E-2</v>
      </c>
      <c r="AC4961" s="7">
        <v>7.67023729689187E-2</v>
      </c>
      <c r="AD4961" s="7">
        <v>0.33700000000000002</v>
      </c>
      <c r="AE4961" s="7">
        <v>0.70899999999999996</v>
      </c>
      <c r="AF4961" s="7">
        <v>2.2557408792391799E-2</v>
      </c>
      <c r="AG4961" s="7">
        <v>5.2018481014126797E-3</v>
      </c>
      <c r="AH4961" s="7">
        <v>1.4846383387629499E-2</v>
      </c>
      <c r="AI4961" s="7">
        <v>2.8497080903391201E-3</v>
      </c>
      <c r="AJ4961" s="7">
        <v>0</v>
      </c>
      <c r="AK4961" s="7">
        <v>0</v>
      </c>
      <c r="AL4961" s="7">
        <v>0</v>
      </c>
      <c r="AM4961" s="7">
        <v>0</v>
      </c>
      <c r="AN4961" s="7">
        <v>6.2074799838449102E-3</v>
      </c>
      <c r="AO4961" s="7">
        <v>0</v>
      </c>
      <c r="AP4961" s="7">
        <v>2.1506644425085299E-2</v>
      </c>
      <c r="AQ4961" s="7">
        <v>1.1352298505102601E-2</v>
      </c>
    </row>
    <row r="4962" spans="2:43" x14ac:dyDescent="0.35">
      <c r="B4962" s="7">
        <v>0.5</v>
      </c>
      <c r="C4962" s="7">
        <v>0.53400000000000003</v>
      </c>
      <c r="D4962" s="7">
        <v>0.43837394947743802</v>
      </c>
      <c r="E4962" s="7">
        <v>0.490771675690581</v>
      </c>
      <c r="F4962" s="7">
        <v>0.35480745744591002</v>
      </c>
      <c r="G4962" s="7">
        <v>0.405627286443832</v>
      </c>
      <c r="H4962" s="7">
        <v>0.227860220424108</v>
      </c>
      <c r="I4962" s="7">
        <v>0.27780415298531602</v>
      </c>
      <c r="J4962" s="7">
        <v>0.18775067122873801</v>
      </c>
      <c r="K4962" s="7">
        <v>0.225246676972401</v>
      </c>
      <c r="L4962" s="7">
        <v>0.53445668567610405</v>
      </c>
      <c r="M4962" s="7">
        <v>0.65075521684209803</v>
      </c>
      <c r="N4962" s="7">
        <v>0.497880672972012</v>
      </c>
      <c r="O4962" s="7">
        <v>0.58416893622577204</v>
      </c>
      <c r="P4962" s="7">
        <v>0</v>
      </c>
      <c r="Q4962" s="7">
        <v>0</v>
      </c>
      <c r="R4962" s="7">
        <v>0.13699287993577799</v>
      </c>
      <c r="S4962" s="7">
        <v>0.20987045080393599</v>
      </c>
      <c r="T4962" s="7">
        <v>0.10490501742003699</v>
      </c>
      <c r="U4962" s="7">
        <v>0.16212889335987701</v>
      </c>
      <c r="V4962" s="7">
        <v>4.0854109685082803E-2</v>
      </c>
      <c r="W4962" s="7">
        <v>7.7463847449855697E-2</v>
      </c>
      <c r="X4962" s="7">
        <v>3.7526498503527003E-2</v>
      </c>
      <c r="Y4962" s="7">
        <v>7.3354544261789001E-2</v>
      </c>
      <c r="Z4962" s="7">
        <v>3.40752700657301E-2</v>
      </c>
      <c r="AA4962" s="7">
        <v>4.5021088665892398E-2</v>
      </c>
      <c r="AB4962" s="7">
        <v>5.6916697615923599E-2</v>
      </c>
      <c r="AC4962" s="7">
        <v>7.0368322258648794E-2</v>
      </c>
      <c r="AD4962" s="7">
        <v>0.52900000000000003</v>
      </c>
      <c r="AE4962" s="7">
        <v>0.77200000000000002</v>
      </c>
      <c r="AF4962" s="7">
        <v>3.1322821686147001E-2</v>
      </c>
      <c r="AG4962" s="7">
        <v>1.1163894969126E-3</v>
      </c>
      <c r="AH4962" s="7">
        <v>2.24938885500072E-2</v>
      </c>
      <c r="AI4962" s="7">
        <v>6.1158728961299398E-4</v>
      </c>
      <c r="AJ4962" s="7">
        <v>0</v>
      </c>
      <c r="AK4962" s="7">
        <v>0</v>
      </c>
      <c r="AL4962" s="7">
        <v>0</v>
      </c>
      <c r="AM4962" s="7">
        <v>0</v>
      </c>
      <c r="AN4962" s="7">
        <v>8.2723278638468997E-3</v>
      </c>
      <c r="AO4962" s="7">
        <v>0</v>
      </c>
      <c r="AP4962" s="7">
        <v>2.48352413083366E-2</v>
      </c>
      <c r="AQ4962" s="7">
        <v>7.7753052425442101E-3</v>
      </c>
    </row>
    <row r="4963" spans="2:43" x14ac:dyDescent="0.35">
      <c r="B4963" s="7">
        <v>0.46800000000000003</v>
      </c>
      <c r="C4963" s="7">
        <v>0.56799999999999995</v>
      </c>
      <c r="D4963" s="7">
        <v>0.45949085421410502</v>
      </c>
      <c r="E4963" s="7">
        <v>0.514622609927186</v>
      </c>
      <c r="F4963" s="7">
        <v>0.37302863900156102</v>
      </c>
      <c r="G4963" s="7">
        <v>0.43117167728992201</v>
      </c>
      <c r="H4963" s="7">
        <v>0.24358206130260299</v>
      </c>
      <c r="I4963" s="7">
        <v>0.305240449997423</v>
      </c>
      <c r="J4963" s="7">
        <v>0.19954231945886</v>
      </c>
      <c r="K4963" s="7">
        <v>0.24585730504412301</v>
      </c>
      <c r="L4963" s="7">
        <v>0.52299206774988005</v>
      </c>
      <c r="M4963" s="7">
        <v>0.64356606098938396</v>
      </c>
      <c r="N4963" s="7">
        <v>0.49006046739341302</v>
      </c>
      <c r="O4963" s="7">
        <v>0.57771043032083402</v>
      </c>
      <c r="P4963" s="7">
        <v>0</v>
      </c>
      <c r="Q4963" s="7">
        <v>0</v>
      </c>
      <c r="R4963" s="7">
        <v>0.127049774933086</v>
      </c>
      <c r="S4963" s="7">
        <v>0.19054781261704101</v>
      </c>
      <c r="T4963" s="7">
        <v>9.7286385514878601E-2</v>
      </c>
      <c r="U4963" s="7">
        <v>0.146596220419346</v>
      </c>
      <c r="V4963" s="7">
        <v>3.6293999153650898E-2</v>
      </c>
      <c r="W4963" s="7">
        <v>6.71321804456637E-2</v>
      </c>
      <c r="X4963" s="7">
        <v>3.2818859778998198E-2</v>
      </c>
      <c r="Y4963" s="7">
        <v>6.4379421426573102E-2</v>
      </c>
      <c r="Z4963" s="7">
        <v>3.3777705248123402E-2</v>
      </c>
      <c r="AA4963" s="7">
        <v>4.5381553627419698E-2</v>
      </c>
      <c r="AB4963" s="7">
        <v>5.6562708898542098E-2</v>
      </c>
      <c r="AC4963" s="7">
        <v>7.0823524061660204E-2</v>
      </c>
      <c r="AD4963" s="7">
        <v>0.66600000000000004</v>
      </c>
      <c r="AE4963" s="7">
        <v>0.79100000000000004</v>
      </c>
      <c r="AF4963" s="7">
        <v>3.4771232662986998E-2</v>
      </c>
      <c r="AG4963" s="7">
        <v>0</v>
      </c>
      <c r="AH4963" s="7">
        <v>2.5502502184873301E-2</v>
      </c>
      <c r="AI4963" s="7">
        <v>0</v>
      </c>
      <c r="AJ4963" s="7">
        <v>0</v>
      </c>
      <c r="AK4963" s="7">
        <v>0</v>
      </c>
      <c r="AL4963" s="7">
        <v>0</v>
      </c>
      <c r="AM4963" s="7">
        <v>0</v>
      </c>
      <c r="AN4963" s="7">
        <v>8.3763231337892503E-3</v>
      </c>
      <c r="AO4963" s="7">
        <v>0</v>
      </c>
      <c r="AP4963" s="7">
        <v>2.4989089269988399E-2</v>
      </c>
      <c r="AQ4963" s="7">
        <v>6.43018087215392E-3</v>
      </c>
    </row>
    <row r="4964" spans="2:43" x14ac:dyDescent="0.35">
      <c r="B4964" s="7">
        <v>0.373</v>
      </c>
      <c r="C4964" s="7">
        <v>0.55700000000000005</v>
      </c>
      <c r="D4964" s="7">
        <v>0.452429142242325</v>
      </c>
      <c r="E4964" s="7">
        <v>0.51235267737863999</v>
      </c>
      <c r="F4964" s="7">
        <v>0.36693528689640698</v>
      </c>
      <c r="G4964" s="7">
        <v>0.42874057569704099</v>
      </c>
      <c r="H4964" s="7">
        <v>0.23832451464344201</v>
      </c>
      <c r="I4964" s="7">
        <v>0.30262929259027299</v>
      </c>
      <c r="J4964" s="7">
        <v>0.195599069985888</v>
      </c>
      <c r="K4964" s="7">
        <v>0.243895757750342</v>
      </c>
      <c r="L4964" s="7">
        <v>0.46498431127199102</v>
      </c>
      <c r="M4964" s="7">
        <v>0.57767904857947605</v>
      </c>
      <c r="N4964" s="7">
        <v>0.44757996023937102</v>
      </c>
      <c r="O4964" s="7">
        <v>0.52736336185639598</v>
      </c>
      <c r="P4964" s="7">
        <v>0</v>
      </c>
      <c r="Q4964" s="7">
        <v>0</v>
      </c>
      <c r="R4964" s="7">
        <v>0.124504913971871</v>
      </c>
      <c r="S4964" s="7">
        <v>0.18191422342022801</v>
      </c>
      <c r="T4964" s="7">
        <v>9.5336455497237294E-2</v>
      </c>
      <c r="U4964" s="7">
        <v>0.139807967165028</v>
      </c>
      <c r="V4964" s="7">
        <v>3.5126874068767799E-2</v>
      </c>
      <c r="W4964" s="7">
        <v>6.2720051088824197E-2</v>
      </c>
      <c r="X4964" s="7">
        <v>3.1613975992060797E-2</v>
      </c>
      <c r="Y4964" s="7">
        <v>5.9897129929735698E-2</v>
      </c>
      <c r="Z4964" s="7">
        <v>2.5907424370697402E-2</v>
      </c>
      <c r="AA4964" s="7">
        <v>3.7595396073026199E-2</v>
      </c>
      <c r="AB4964" s="7">
        <v>4.7200074378642397E-2</v>
      </c>
      <c r="AC4964" s="7">
        <v>6.1104305883481001E-2</v>
      </c>
      <c r="AD4964" s="7">
        <v>0.748</v>
      </c>
      <c r="AE4964" s="7">
        <v>0.78800000000000003</v>
      </c>
      <c r="AF4964" s="7">
        <v>5.7306225597390098E-2</v>
      </c>
      <c r="AG4964" s="7">
        <v>0</v>
      </c>
      <c r="AH4964" s="7">
        <v>4.5318777574751397E-2</v>
      </c>
      <c r="AI4964" s="7">
        <v>0</v>
      </c>
      <c r="AJ4964" s="7">
        <v>0</v>
      </c>
      <c r="AK4964" s="7">
        <v>0</v>
      </c>
      <c r="AL4964" s="7">
        <v>6.5933719752973999E-3</v>
      </c>
      <c r="AM4964" s="7">
        <v>0</v>
      </c>
      <c r="AN4964" s="7">
        <v>1.01778746138198E-2</v>
      </c>
      <c r="AO4964" s="7">
        <v>0</v>
      </c>
      <c r="AP4964" s="7">
        <v>2.75038342640599E-2</v>
      </c>
      <c r="AQ4964" s="7">
        <v>9.9417674254556106E-3</v>
      </c>
    </row>
    <row r="4965" spans="2:43" x14ac:dyDescent="0.35">
      <c r="B4965" s="7">
        <v>0.23499999999999999</v>
      </c>
      <c r="C4965" s="7">
        <v>0.48099999999999998</v>
      </c>
      <c r="D4965" s="7">
        <v>0.43157003746985001</v>
      </c>
      <c r="E4965" s="7">
        <v>0.49131250776732399</v>
      </c>
      <c r="F4965" s="7">
        <v>0.348936553659349</v>
      </c>
      <c r="G4965" s="7">
        <v>0.40620651851136302</v>
      </c>
      <c r="H4965" s="7">
        <v>0.222794609565484</v>
      </c>
      <c r="I4965" s="7">
        <v>0.27842628498836502</v>
      </c>
      <c r="J4965" s="7">
        <v>0.18395137687273899</v>
      </c>
      <c r="K4965" s="7">
        <v>0.22571403345715901</v>
      </c>
      <c r="L4965" s="7">
        <v>0.385586468960391</v>
      </c>
      <c r="M4965" s="7">
        <v>0.48923735319572798</v>
      </c>
      <c r="N4965" s="7">
        <v>0.390075238445039</v>
      </c>
      <c r="O4965" s="7">
        <v>0.465344627890939</v>
      </c>
      <c r="P4965" s="7">
        <v>0</v>
      </c>
      <c r="Q4965" s="7">
        <v>0</v>
      </c>
      <c r="R4965" s="7">
        <v>0.107609097430824</v>
      </c>
      <c r="S4965" s="7">
        <v>0.15484346876466801</v>
      </c>
      <c r="T4965" s="7">
        <v>8.2932727256895405E-2</v>
      </c>
      <c r="U4965" s="7">
        <v>0.11858254225164901</v>
      </c>
      <c r="V4965" s="7">
        <v>2.5998384777109699E-2</v>
      </c>
      <c r="W4965" s="7">
        <v>4.9040753403402901E-2</v>
      </c>
      <c r="X4965" s="7">
        <v>2.5868123042630701E-2</v>
      </c>
      <c r="Y4965" s="7">
        <v>4.5977995616730202E-2</v>
      </c>
      <c r="Z4965" s="7">
        <v>1.6526463209441001E-2</v>
      </c>
      <c r="AA4965" s="7">
        <v>2.3406218710261599E-2</v>
      </c>
      <c r="AB4965" s="7">
        <v>3.5804754351298103E-2</v>
      </c>
      <c r="AC4965" s="7">
        <v>4.4224592966672201E-2</v>
      </c>
      <c r="AD4965" s="7">
        <v>0.78</v>
      </c>
      <c r="AE4965" s="7">
        <v>0.77900000000000003</v>
      </c>
      <c r="AF4965" s="7">
        <v>7.9894581332209197E-2</v>
      </c>
      <c r="AG4965" s="7">
        <v>2.9239605260702999E-2</v>
      </c>
      <c r="AH4965" s="7">
        <v>6.3689994023368293E-2</v>
      </c>
      <c r="AI4965" s="7">
        <v>2.0676357697663302E-2</v>
      </c>
      <c r="AJ4965" s="7">
        <v>6.6038126789907496E-3</v>
      </c>
      <c r="AK4965" s="7">
        <v>0</v>
      </c>
      <c r="AL4965" s="7">
        <v>1.7505711456599599E-2</v>
      </c>
      <c r="AM4965" s="7">
        <v>0</v>
      </c>
      <c r="AN4965" s="7">
        <v>1.94570273344962E-2</v>
      </c>
      <c r="AO4965" s="7">
        <v>1.33758974537324E-2</v>
      </c>
      <c r="AP4965" s="7">
        <v>3.9408757444654899E-2</v>
      </c>
      <c r="AQ4965" s="7">
        <v>3.1930193602969899E-2</v>
      </c>
    </row>
    <row r="4966" spans="2:43" x14ac:dyDescent="0.35">
      <c r="B4966" s="7">
        <v>0.10100000000000001</v>
      </c>
      <c r="C4966" s="7">
        <v>0.34699999999999998</v>
      </c>
      <c r="D4966" s="7">
        <v>0.353403106159763</v>
      </c>
      <c r="E4966" s="7">
        <v>0.41774536324732298</v>
      </c>
      <c r="F4966" s="7">
        <v>0.28150523550133999</v>
      </c>
      <c r="G4966" s="7">
        <v>0.33700763215794199</v>
      </c>
      <c r="H4966" s="7">
        <v>0.16468968961789199</v>
      </c>
      <c r="I4966" s="7">
        <v>0.21250193973370701</v>
      </c>
      <c r="J4966" s="7">
        <v>0.14034283472930001</v>
      </c>
      <c r="K4966" s="7">
        <v>0.176231699327146</v>
      </c>
      <c r="L4966" s="7">
        <v>0.32566739968285902</v>
      </c>
      <c r="M4966" s="7">
        <v>0.43058989549827198</v>
      </c>
      <c r="N4966" s="7">
        <v>0.34595003699398902</v>
      </c>
      <c r="O4966" s="7">
        <v>0.42253700313026699</v>
      </c>
      <c r="P4966" s="7">
        <v>0</v>
      </c>
      <c r="Q4966" s="7">
        <v>0</v>
      </c>
      <c r="R4966" s="7">
        <v>8.5596495333463807E-2</v>
      </c>
      <c r="S4966" s="7">
        <v>0.114971516774277</v>
      </c>
      <c r="T4966" s="7">
        <v>6.7566445845549605E-2</v>
      </c>
      <c r="U4966" s="7">
        <v>8.8101820902390507E-2</v>
      </c>
      <c r="V4966" s="7">
        <v>1.14218971385597E-2</v>
      </c>
      <c r="W4966" s="7">
        <v>3.0576367955853698E-2</v>
      </c>
      <c r="X4966" s="7">
        <v>2.0232628730040499E-2</v>
      </c>
      <c r="Y4966" s="7">
        <v>2.73915398725822E-2</v>
      </c>
      <c r="Z4966" s="7">
        <v>1.02462710279102E-2</v>
      </c>
      <c r="AA4966" s="7">
        <v>1.4402415526121801E-2</v>
      </c>
      <c r="AB4966" s="7">
        <v>2.7599307272659801E-2</v>
      </c>
      <c r="AC4966" s="7">
        <v>3.3192603893414697E-2</v>
      </c>
      <c r="AD4966" s="7">
        <v>0.76300000000000001</v>
      </c>
      <c r="AE4966" s="7">
        <v>0.77300000000000002</v>
      </c>
      <c r="AF4966" s="7">
        <v>0.10447052097813</v>
      </c>
      <c r="AG4966" s="7">
        <v>7.8378704934676399E-2</v>
      </c>
      <c r="AH4966" s="7">
        <v>8.0729158723142805E-2</v>
      </c>
      <c r="AI4966" s="7">
        <v>6.2659423968799796E-2</v>
      </c>
      <c r="AJ4966" s="7">
        <v>2.4046804795671201E-2</v>
      </c>
      <c r="AK4966" s="7">
        <v>5.3229058620914704E-3</v>
      </c>
      <c r="AL4966" s="7">
        <v>2.5218695189220399E-2</v>
      </c>
      <c r="AM4966" s="7">
        <v>1.6780749710083601E-2</v>
      </c>
      <c r="AN4966" s="7">
        <v>4.9340794714715898E-2</v>
      </c>
      <c r="AO4966" s="7">
        <v>4.3100113173001303E-2</v>
      </c>
      <c r="AP4966" s="7">
        <v>7.58233267438886E-2</v>
      </c>
      <c r="AQ4966" s="7">
        <v>6.7942478969471698E-2</v>
      </c>
    </row>
    <row r="4967" spans="2:43" x14ac:dyDescent="0.35">
      <c r="B4967" s="7">
        <v>3.1E-2</v>
      </c>
      <c r="C4967" s="7">
        <v>0.15</v>
      </c>
      <c r="D4967" s="7">
        <v>0.35630181563712598</v>
      </c>
      <c r="E4967" s="7">
        <v>0.440530119260019</v>
      </c>
      <c r="F4967" s="7">
        <v>0.28400505989271302</v>
      </c>
      <c r="G4967" s="7">
        <v>0.35666795554272601</v>
      </c>
      <c r="H4967" s="7">
        <v>0.1668402143912</v>
      </c>
      <c r="I4967" s="7">
        <v>0.22946552000051301</v>
      </c>
      <c r="J4967" s="7">
        <v>0.14195816454605201</v>
      </c>
      <c r="K4967" s="7">
        <v>0.18895467323176199</v>
      </c>
      <c r="L4967" s="7">
        <v>0.36094790576617403</v>
      </c>
      <c r="M4967" s="7">
        <v>0.47412723084622499</v>
      </c>
      <c r="N4967" s="7">
        <v>0.37220737695557599</v>
      </c>
      <c r="O4967" s="7">
        <v>0.454276890385784</v>
      </c>
      <c r="P4967" s="7">
        <v>0</v>
      </c>
      <c r="Q4967" s="7">
        <v>0</v>
      </c>
      <c r="R4967" s="7">
        <v>6.3374799270169799E-2</v>
      </c>
      <c r="S4967" s="7">
        <v>8.2760092387308498E-2</v>
      </c>
      <c r="T4967" s="7">
        <v>5.0682812860913203E-2</v>
      </c>
      <c r="U4967" s="7">
        <v>6.5638114522656096E-2</v>
      </c>
      <c r="V4967" s="7">
        <v>0</v>
      </c>
      <c r="W4967" s="7">
        <v>9.0251530009000502E-3</v>
      </c>
      <c r="X4967" s="7">
        <v>9.5406441105511698E-3</v>
      </c>
      <c r="Y4967" s="7">
        <v>1.8876130510914801E-2</v>
      </c>
      <c r="Z4967" s="7">
        <v>5.07073816959635E-3</v>
      </c>
      <c r="AA4967" s="7">
        <v>9.9263327675662098E-3</v>
      </c>
      <c r="AB4967" s="7">
        <v>1.9674182432792901E-2</v>
      </c>
      <c r="AC4967" s="7">
        <v>2.7152712685977E-2</v>
      </c>
      <c r="AD4967" s="7">
        <v>0.69599999999999995</v>
      </c>
      <c r="AE4967" s="7">
        <v>0.76400000000000001</v>
      </c>
      <c r="AF4967" s="7">
        <v>0.14664312657193199</v>
      </c>
      <c r="AG4967" s="7">
        <v>0.109623921407041</v>
      </c>
      <c r="AH4967" s="7">
        <v>0.112299254622092</v>
      </c>
      <c r="AI4967" s="7">
        <v>8.4347318483828898E-2</v>
      </c>
      <c r="AJ4967" s="7">
        <v>4.5279909403030803E-2</v>
      </c>
      <c r="AK4967" s="7">
        <v>2.7251210762830401E-2</v>
      </c>
      <c r="AL4967" s="7">
        <v>4.2095481205943697E-2</v>
      </c>
      <c r="AM4967" s="7">
        <v>2.6285026320150201E-2</v>
      </c>
      <c r="AN4967" s="7">
        <v>9.66120936696752E-2</v>
      </c>
      <c r="AO4967" s="7">
        <v>8.7152136176761999E-2</v>
      </c>
      <c r="AP4967" s="7">
        <v>0.12769810998318301</v>
      </c>
      <c r="AQ4967" s="7">
        <v>0.116656243526899</v>
      </c>
    </row>
    <row r="4968" spans="2:43" x14ac:dyDescent="0.35">
      <c r="B4968" s="7">
        <v>0</v>
      </c>
      <c r="C4968" s="7">
        <v>7.0000000000000001E-3</v>
      </c>
      <c r="D4968" s="7">
        <v>0.34941863914878601</v>
      </c>
      <c r="E4968" s="7">
        <v>0.45004561595293602</v>
      </c>
      <c r="F4968" s="7">
        <v>0.27806906230135298</v>
      </c>
      <c r="G4968" s="7">
        <v>0.36487860928180299</v>
      </c>
      <c r="H4968" s="7">
        <v>0.16173365173881099</v>
      </c>
      <c r="I4968" s="7">
        <v>0.236549944860664</v>
      </c>
      <c r="J4968" s="7">
        <v>0.13812245755215999</v>
      </c>
      <c r="K4968" s="7">
        <v>0.194268112447261</v>
      </c>
      <c r="L4968" s="7">
        <v>0.38836275771351098</v>
      </c>
      <c r="M4968" s="7">
        <v>0.51045743117597198</v>
      </c>
      <c r="N4968" s="7">
        <v>0.39207782445093298</v>
      </c>
      <c r="O4968" s="7">
        <v>0.48088773518629302</v>
      </c>
      <c r="P4968" s="7">
        <v>0</v>
      </c>
      <c r="Q4968" s="7">
        <v>0</v>
      </c>
      <c r="R4968" s="7">
        <v>3.4703421630693398E-2</v>
      </c>
      <c r="S4968" s="7">
        <v>5.5055984826832702E-2</v>
      </c>
      <c r="T4968" s="7">
        <v>2.5443339516118602E-2</v>
      </c>
      <c r="U4968" s="7">
        <v>4.3329781222977502E-2</v>
      </c>
      <c r="V4968" s="7">
        <v>0</v>
      </c>
      <c r="W4968" s="7">
        <v>0</v>
      </c>
      <c r="X4968" s="7">
        <v>0</v>
      </c>
      <c r="Y4968" s="7">
        <v>5.5005168369600902E-3</v>
      </c>
      <c r="Z4968" s="7">
        <v>2.8820233798877901E-3</v>
      </c>
      <c r="AA4968" s="7">
        <v>8.8603733639170505E-3</v>
      </c>
      <c r="AB4968" s="7">
        <v>1.6145908365773998E-2</v>
      </c>
      <c r="AC4968" s="7">
        <v>2.5664764046194201E-2</v>
      </c>
      <c r="AD4968" s="7">
        <v>0.57599999999999996</v>
      </c>
      <c r="AE4968" s="7">
        <v>0.73599999999999999</v>
      </c>
      <c r="AF4968" s="7">
        <v>0.180750037074008</v>
      </c>
      <c r="AG4968" s="7">
        <v>0.17495754974986499</v>
      </c>
      <c r="AH4968" s="7">
        <v>0.138892613008928</v>
      </c>
      <c r="AI4968" s="7">
        <v>0.134338206952265</v>
      </c>
      <c r="AJ4968" s="7">
        <v>6.2125102610515098E-2</v>
      </c>
      <c r="AK4968" s="7">
        <v>5.9164896514375197E-2</v>
      </c>
      <c r="AL4968" s="7">
        <v>5.9292720518835801E-2</v>
      </c>
      <c r="AM4968" s="7">
        <v>5.62854409174239E-2</v>
      </c>
      <c r="AN4968" s="7">
        <v>0.13234189086092199</v>
      </c>
      <c r="AO4968" s="7">
        <v>0.14097308910575601</v>
      </c>
      <c r="AP4968" s="7">
        <v>0.16748106249816699</v>
      </c>
      <c r="AQ4968" s="7">
        <v>0.17678982926035899</v>
      </c>
    </row>
    <row r="4969" spans="2:43" x14ac:dyDescent="0.35">
      <c r="B4969" s="7">
        <v>0</v>
      </c>
      <c r="C4969" s="7">
        <v>0</v>
      </c>
      <c r="D4969" s="7">
        <v>0.35364241856933398</v>
      </c>
      <c r="E4969" s="7">
        <v>0.46757715600542199</v>
      </c>
      <c r="F4969" s="7">
        <v>0.281711616652426</v>
      </c>
      <c r="G4969" s="7">
        <v>0.38078591669087197</v>
      </c>
      <c r="H4969" s="7">
        <v>0.16486723320042801</v>
      </c>
      <c r="I4969" s="7">
        <v>0.25112294524635498</v>
      </c>
      <c r="J4969" s="7">
        <v>0.14047619354766999</v>
      </c>
      <c r="K4969" s="7">
        <v>0.20520328522134099</v>
      </c>
      <c r="L4969" s="7">
        <v>0.381608985893511</v>
      </c>
      <c r="M4969" s="7">
        <v>0.51646698757226195</v>
      </c>
      <c r="N4969" s="7">
        <v>0.38720620981123399</v>
      </c>
      <c r="O4969" s="7">
        <v>0.48528956537522899</v>
      </c>
      <c r="P4969" s="7">
        <v>0</v>
      </c>
      <c r="Q4969" s="7">
        <v>0</v>
      </c>
      <c r="R4969" s="7">
        <v>2.1715574555732999E-2</v>
      </c>
      <c r="S4969" s="7">
        <v>3.5212912040856602E-2</v>
      </c>
      <c r="T4969" s="7">
        <v>1.41119135173851E-2</v>
      </c>
      <c r="U4969" s="7">
        <v>2.5887851439188599E-2</v>
      </c>
      <c r="V4969" s="7">
        <v>0</v>
      </c>
      <c r="W4969" s="7">
        <v>0</v>
      </c>
      <c r="X4969" s="7">
        <v>0</v>
      </c>
      <c r="Y4969" s="7">
        <v>0</v>
      </c>
      <c r="Z4969" s="7">
        <v>5.7431941414376603E-3</v>
      </c>
      <c r="AA4969" s="7">
        <v>1.0955589961673E-2</v>
      </c>
      <c r="AB4969" s="7">
        <v>2.0758201683640801E-2</v>
      </c>
      <c r="AC4969" s="7">
        <v>2.8589429540967E-2</v>
      </c>
      <c r="AD4969" s="7">
        <v>0.39800000000000002</v>
      </c>
      <c r="AE4969" s="7">
        <v>0.66</v>
      </c>
      <c r="AF4969" s="7">
        <v>0.209142836558219</v>
      </c>
      <c r="AG4969" s="7">
        <v>0.19751005171998601</v>
      </c>
      <c r="AH4969" s="7">
        <v>0.16153125258324</v>
      </c>
      <c r="AI4969" s="7">
        <v>0.15207035651390899</v>
      </c>
      <c r="AJ4969" s="7">
        <v>7.7057674043548005E-2</v>
      </c>
      <c r="AK4969" s="7">
        <v>7.0690179191629607E-2</v>
      </c>
      <c r="AL4969" s="7">
        <v>7.3056168288001405E-2</v>
      </c>
      <c r="AM4969" s="7">
        <v>6.7993999838713098E-2</v>
      </c>
      <c r="AN4969" s="7">
        <v>0.15666019194763001</v>
      </c>
      <c r="AO4969" s="7">
        <v>0.16749656910223201</v>
      </c>
      <c r="AP4969" s="7">
        <v>0.19385889126074399</v>
      </c>
      <c r="AQ4969" s="7">
        <v>0.205713925672416</v>
      </c>
    </row>
    <row r="4970" spans="2:43" x14ac:dyDescent="0.35">
      <c r="B4970" s="7">
        <v>0</v>
      </c>
      <c r="C4970" s="7">
        <v>0</v>
      </c>
      <c r="D4970" s="7">
        <v>0.42219360920960097</v>
      </c>
      <c r="E4970" s="7">
        <v>0.56329079737414101</v>
      </c>
      <c r="F4970" s="7">
        <v>0.34084589814879701</v>
      </c>
      <c r="G4970" s="7">
        <v>0.48282712707647302</v>
      </c>
      <c r="H4970" s="7">
        <v>0.215813723164066</v>
      </c>
      <c r="I4970" s="7">
        <v>0.35951448749434001</v>
      </c>
      <c r="J4970" s="7">
        <v>0.17871559326341899</v>
      </c>
      <c r="K4970" s="7">
        <v>0.286049815019011</v>
      </c>
      <c r="L4970" s="7">
        <v>0.390961590091502</v>
      </c>
      <c r="M4970" s="7">
        <v>0.543563302011142</v>
      </c>
      <c r="N4970" s="7">
        <v>0.393952408046022</v>
      </c>
      <c r="O4970" s="7">
        <v>0.50409244665027297</v>
      </c>
      <c r="P4970" s="7">
        <v>0</v>
      </c>
      <c r="Q4970" s="7">
        <v>0</v>
      </c>
      <c r="R4970" s="7">
        <v>1.5196637388659199E-2</v>
      </c>
      <c r="S4970" s="7">
        <v>1.6924545964548902E-2</v>
      </c>
      <c r="T4970" s="7">
        <v>8.7911899080727694E-3</v>
      </c>
      <c r="U4970" s="7">
        <v>9.9319146595694303E-3</v>
      </c>
      <c r="V4970" s="7">
        <v>0</v>
      </c>
      <c r="W4970" s="7">
        <v>0</v>
      </c>
      <c r="X4970" s="7">
        <v>0</v>
      </c>
      <c r="Y4970" s="7">
        <v>0</v>
      </c>
      <c r="Z4970" s="7">
        <v>8.4390960286052901E-3</v>
      </c>
      <c r="AA4970" s="7">
        <v>1.3340945467062E-2</v>
      </c>
      <c r="AB4970" s="7">
        <v>2.50767125351305E-2</v>
      </c>
      <c r="AC4970" s="7">
        <v>3.1887209705432101E-2</v>
      </c>
      <c r="AD4970" s="7">
        <v>0.16500000000000001</v>
      </c>
      <c r="AE4970" s="7">
        <v>0.442</v>
      </c>
      <c r="AF4970" s="7">
        <v>0.187474626468283</v>
      </c>
      <c r="AG4970" s="7">
        <v>0.161555458656678</v>
      </c>
      <c r="AH4970" s="7">
        <v>0.14417989443951701</v>
      </c>
      <c r="AI4970" s="7">
        <v>0.12380066730287199</v>
      </c>
      <c r="AJ4970" s="7">
        <v>6.5561652300663298E-2</v>
      </c>
      <c r="AK4970" s="7">
        <v>5.2315860938635599E-2</v>
      </c>
      <c r="AL4970" s="7">
        <v>6.27839185796389E-2</v>
      </c>
      <c r="AM4970" s="7">
        <v>4.9327491265497798E-2</v>
      </c>
      <c r="AN4970" s="7">
        <v>0.13606623967093601</v>
      </c>
      <c r="AO4970" s="7">
        <v>0.136910295685338</v>
      </c>
      <c r="AP4970" s="7">
        <v>0.17149778108463001</v>
      </c>
      <c r="AQ4970" s="7">
        <v>0.172408097398706</v>
      </c>
    </row>
    <row r="4971" spans="2:43" x14ac:dyDescent="0.35">
      <c r="B4971" s="7">
        <v>0</v>
      </c>
      <c r="C4971" s="7">
        <v>0</v>
      </c>
      <c r="D4971" s="7">
        <v>0.54775647765214697</v>
      </c>
      <c r="E4971" s="7">
        <v>0.717007622266154</v>
      </c>
      <c r="F4971" s="7">
        <v>0.46649886730173701</v>
      </c>
      <c r="G4971" s="7">
        <v>0.67006535618423801</v>
      </c>
      <c r="H4971" s="7">
        <v>0.34277357222773902</v>
      </c>
      <c r="I4971" s="7">
        <v>0.54826509441284099</v>
      </c>
      <c r="J4971" s="7">
        <v>0.27385591505048901</v>
      </c>
      <c r="K4971" s="7">
        <v>0.445664278951861</v>
      </c>
      <c r="L4971" s="7">
        <v>0.46160689301005797</v>
      </c>
      <c r="M4971" s="7">
        <v>0.64940996783349503</v>
      </c>
      <c r="N4971" s="7">
        <v>0.445106096831547</v>
      </c>
      <c r="O4971" s="7">
        <v>0.58296040787506198</v>
      </c>
      <c r="P4971" s="7">
        <v>0.02</v>
      </c>
      <c r="Q4971" s="7">
        <v>2.1999999999999999E-2</v>
      </c>
      <c r="R4971" s="7">
        <v>1.97922599969713E-2</v>
      </c>
      <c r="S4971" s="7">
        <v>2.1582771576219201E-2</v>
      </c>
      <c r="T4971" s="7">
        <v>1.24338912501756E-2</v>
      </c>
      <c r="U4971" s="7">
        <v>1.39960477294614E-2</v>
      </c>
      <c r="V4971" s="7">
        <v>0</v>
      </c>
      <c r="W4971" s="7">
        <v>0</v>
      </c>
      <c r="X4971" s="7">
        <v>0</v>
      </c>
      <c r="Y4971" s="7">
        <v>0</v>
      </c>
      <c r="Z4971" s="7">
        <v>1.27069600010587E-2</v>
      </c>
      <c r="AA4971" s="7">
        <v>2.2831540545294599E-2</v>
      </c>
      <c r="AB4971" s="7">
        <v>3.1034127396193999E-2</v>
      </c>
      <c r="AC4971" s="7">
        <v>4.35409449865111E-2</v>
      </c>
      <c r="AD4971" s="7">
        <v>0</v>
      </c>
      <c r="AE4971" s="7">
        <v>2E-3</v>
      </c>
      <c r="AF4971" s="7">
        <v>0.11614882861185</v>
      </c>
      <c r="AG4971" s="7">
        <v>6.0831372455438897E-2</v>
      </c>
      <c r="AH4971" s="7">
        <v>8.8933833930951001E-2</v>
      </c>
      <c r="AI4971" s="7">
        <v>4.84346682527029E-2</v>
      </c>
      <c r="AJ4971" s="7">
        <v>3.12946030788245E-2</v>
      </c>
      <c r="AK4971" s="7">
        <v>0</v>
      </c>
      <c r="AL4971" s="7">
        <v>2.76577237936123E-2</v>
      </c>
      <c r="AM4971" s="7">
        <v>8.3053998203257203E-3</v>
      </c>
      <c r="AN4971" s="7">
        <v>6.6284228270508394E-2</v>
      </c>
      <c r="AO4971" s="7">
        <v>4.0789225673374598E-2</v>
      </c>
      <c r="AP4971" s="7">
        <v>9.5027955569567904E-2</v>
      </c>
      <c r="AQ4971" s="7">
        <v>6.5024247605376506E-2</v>
      </c>
    </row>
    <row r="4972" spans="2:43" x14ac:dyDescent="0.35">
      <c r="B4972" s="7">
        <v>0</v>
      </c>
      <c r="C4972" s="7">
        <v>0</v>
      </c>
      <c r="D4972" s="7">
        <v>0.62275282469729598</v>
      </c>
      <c r="E4972" s="7">
        <v>0.78058149929055698</v>
      </c>
      <c r="F4972" s="7">
        <v>0.54532818578007802</v>
      </c>
      <c r="G4972" s="7">
        <v>0.74468212774168996</v>
      </c>
      <c r="H4972" s="7">
        <v>0.42359510246892701</v>
      </c>
      <c r="I4972" s="7">
        <v>0.63984023256724898</v>
      </c>
      <c r="J4972" s="7">
        <v>0.33272543558561202</v>
      </c>
      <c r="K4972" s="7">
        <v>0.52483993711134602</v>
      </c>
      <c r="L4972" s="7">
        <v>0.55431782720347</v>
      </c>
      <c r="M4972" s="7">
        <v>0.73830874285668502</v>
      </c>
      <c r="N4972" s="7">
        <v>0.51142828622603898</v>
      </c>
      <c r="O4972" s="7">
        <v>0.67621882154053703</v>
      </c>
      <c r="P4972" s="7">
        <v>7.3999999999999996E-2</v>
      </c>
      <c r="Q4972" s="7">
        <v>5.8000000000000003E-2</v>
      </c>
      <c r="R4972" s="7">
        <v>1.9982231546295501E-2</v>
      </c>
      <c r="S4972" s="7">
        <v>1.5867087534481801E-2</v>
      </c>
      <c r="T4972" s="7">
        <v>1.2599634543933799E-2</v>
      </c>
      <c r="U4972" s="7">
        <v>9.1992899968343297E-3</v>
      </c>
      <c r="V4972" s="7">
        <v>0</v>
      </c>
      <c r="W4972" s="7">
        <v>0</v>
      </c>
      <c r="X4972" s="7">
        <v>0</v>
      </c>
      <c r="Y4972" s="7">
        <v>0</v>
      </c>
      <c r="Z4972" s="7">
        <v>1.3783267353096E-2</v>
      </c>
      <c r="AA4972" s="7">
        <v>2.53765965826688E-2</v>
      </c>
      <c r="AB4972" s="7">
        <v>3.2431176456371599E-2</v>
      </c>
      <c r="AC4972" s="7">
        <v>4.6568591633652498E-2</v>
      </c>
      <c r="AD4972" s="7">
        <v>0</v>
      </c>
      <c r="AE4972" s="7">
        <v>0</v>
      </c>
      <c r="AF4972" s="7">
        <v>9.0026374173757098E-2</v>
      </c>
      <c r="AG4972" s="7">
        <v>6.3161780350275795E-2</v>
      </c>
      <c r="AH4972" s="7">
        <v>7.0588042878189206E-2</v>
      </c>
      <c r="AI4972" s="7">
        <v>5.0494524629684102E-2</v>
      </c>
      <c r="AJ4972" s="7">
        <v>1.50653738261717E-2</v>
      </c>
      <c r="AK4972" s="7">
        <v>0</v>
      </c>
      <c r="AL4972" s="7">
        <v>2.2229941722516602E-2</v>
      </c>
      <c r="AM4972" s="7">
        <v>9.4371890384472405E-3</v>
      </c>
      <c r="AN4972" s="7">
        <v>5.4562781048186897E-2</v>
      </c>
      <c r="AO4972" s="7">
        <v>4.4403248526424001E-2</v>
      </c>
      <c r="AP4972" s="7">
        <v>8.2417747417189699E-2</v>
      </c>
      <c r="AQ4972" s="7">
        <v>6.9588102333064103E-2</v>
      </c>
    </row>
    <row r="4973" spans="2:43" x14ac:dyDescent="0.35">
      <c r="B4973" s="7">
        <v>0</v>
      </c>
      <c r="C4973" s="7">
        <v>0</v>
      </c>
      <c r="D4973" s="7">
        <v>0.59609345496763899</v>
      </c>
      <c r="E4973" s="7">
        <v>0.74429589928214301</v>
      </c>
      <c r="F4973" s="7">
        <v>0.51730628831904801</v>
      </c>
      <c r="G4973" s="7">
        <v>0.70290642634012501</v>
      </c>
      <c r="H4973" s="7">
        <v>0.39486502238223398</v>
      </c>
      <c r="I4973" s="7">
        <v>0.58788745704129897</v>
      </c>
      <c r="J4973" s="7">
        <v>0.31179875881282598</v>
      </c>
      <c r="K4973" s="7">
        <v>0.47870204066678301</v>
      </c>
      <c r="L4973" s="7">
        <v>0.58703355901010301</v>
      </c>
      <c r="M4973" s="7">
        <v>0.75620991545665295</v>
      </c>
      <c r="N4973" s="7">
        <v>0.53374422819886003</v>
      </c>
      <c r="O4973" s="7">
        <v>0.69878203932578398</v>
      </c>
      <c r="P4973" s="7">
        <v>0.124</v>
      </c>
      <c r="Q4973" s="7">
        <v>9.2999999999999999E-2</v>
      </c>
      <c r="R4973" s="7">
        <v>1.3789469058138701E-2</v>
      </c>
      <c r="S4973" s="7">
        <v>1.8292593797655798E-2</v>
      </c>
      <c r="T4973" s="7">
        <v>7.9346526634081205E-3</v>
      </c>
      <c r="U4973" s="7">
        <v>1.1125486827004601E-2</v>
      </c>
      <c r="V4973" s="7">
        <v>0</v>
      </c>
      <c r="W4973" s="7">
        <v>0</v>
      </c>
      <c r="X4973" s="7">
        <v>0</v>
      </c>
      <c r="Y4973" s="7">
        <v>0</v>
      </c>
      <c r="Z4973" s="7">
        <v>1.62317114681443E-2</v>
      </c>
      <c r="AA4973" s="7">
        <v>2.9500987366907299E-2</v>
      </c>
      <c r="AB4973" s="7">
        <v>3.54422691293153E-2</v>
      </c>
      <c r="AC4973" s="7">
        <v>5.1475044672809701E-2</v>
      </c>
      <c r="AD4973" s="7">
        <v>0</v>
      </c>
      <c r="AE4973" s="7">
        <v>0</v>
      </c>
      <c r="AF4973" s="7">
        <v>9.6522115726937596E-3</v>
      </c>
      <c r="AG4973" s="7">
        <v>0</v>
      </c>
      <c r="AH4973" s="7">
        <v>5.4163220200937803E-3</v>
      </c>
      <c r="AI4973" s="7">
        <v>0</v>
      </c>
      <c r="AJ4973" s="7">
        <v>0</v>
      </c>
      <c r="AK4973" s="7">
        <v>0</v>
      </c>
      <c r="AL4973" s="7">
        <v>0</v>
      </c>
      <c r="AM4973" s="7">
        <v>0</v>
      </c>
      <c r="AN4973" s="7">
        <v>1.2871356987524799E-3</v>
      </c>
      <c r="AO4973" s="7">
        <v>0</v>
      </c>
      <c r="AP4973" s="7">
        <v>1.3574901457237E-2</v>
      </c>
      <c r="AQ4973" s="7">
        <v>3.0568336818078399E-4</v>
      </c>
    </row>
    <row r="4974" spans="2:43" x14ac:dyDescent="0.35">
      <c r="B4974" s="7">
        <v>0</v>
      </c>
      <c r="C4974" s="7">
        <v>0</v>
      </c>
      <c r="D4974" s="7">
        <v>0.54504438364000096</v>
      </c>
      <c r="E4974" s="7">
        <v>0.69303621402529203</v>
      </c>
      <c r="F4974" s="7">
        <v>0.46364816148672</v>
      </c>
      <c r="G4974" s="7">
        <v>0.64028476000109802</v>
      </c>
      <c r="H4974" s="7">
        <v>0.33985082202915101</v>
      </c>
      <c r="I4974" s="7">
        <v>0.51427213373873404</v>
      </c>
      <c r="J4974" s="7">
        <v>0.27172701570496399</v>
      </c>
      <c r="K4974" s="7">
        <v>0.41658256111482</v>
      </c>
      <c r="L4974" s="7">
        <v>0.51557063606188902</v>
      </c>
      <c r="M4974" s="7">
        <v>0.69604257970977101</v>
      </c>
      <c r="N4974" s="7">
        <v>0.484633013230932</v>
      </c>
      <c r="O4974" s="7">
        <v>0.62485364337251303</v>
      </c>
      <c r="P4974" s="7">
        <v>0.192</v>
      </c>
      <c r="Q4974" s="7">
        <v>0.158</v>
      </c>
      <c r="R4974" s="7">
        <v>5.69478234173873E-3</v>
      </c>
      <c r="S4974" s="7">
        <v>1.1370461555911E-2</v>
      </c>
      <c r="T4974" s="7">
        <v>3.1197503263438202E-3</v>
      </c>
      <c r="U4974" s="7">
        <v>6.4622133142260701E-3</v>
      </c>
      <c r="V4974" s="7">
        <v>0</v>
      </c>
      <c r="W4974" s="7">
        <v>0</v>
      </c>
      <c r="X4974" s="7">
        <v>0</v>
      </c>
      <c r="Y4974" s="7">
        <v>0</v>
      </c>
      <c r="Z4974" s="7">
        <v>2.2643371444302899E-2</v>
      </c>
      <c r="AA4974" s="7">
        <v>4.5537009247307601E-2</v>
      </c>
      <c r="AB4974" s="7">
        <v>4.3317095476187201E-2</v>
      </c>
      <c r="AC4974" s="7">
        <v>7.1019836286186494E-2</v>
      </c>
      <c r="AD4974" s="7">
        <v>0</v>
      </c>
      <c r="AE4974" s="7">
        <v>0</v>
      </c>
      <c r="AF4974" s="7">
        <v>1.5480728179084E-2</v>
      </c>
      <c r="AG4974" s="7">
        <v>0</v>
      </c>
      <c r="AH4974" s="7">
        <v>8.9641147370269798E-3</v>
      </c>
      <c r="AI4974" s="7">
        <v>0</v>
      </c>
      <c r="AJ4974" s="7">
        <v>0</v>
      </c>
      <c r="AK4974" s="7">
        <v>0</v>
      </c>
      <c r="AL4974" s="7">
        <v>0</v>
      </c>
      <c r="AM4974" s="7">
        <v>0</v>
      </c>
      <c r="AN4974" s="7">
        <v>3.0025696034508701E-3</v>
      </c>
      <c r="AO4974" s="7">
        <v>0</v>
      </c>
      <c r="AP4974" s="7">
        <v>1.6340232503607999E-2</v>
      </c>
      <c r="AQ4974" s="7">
        <v>9.4826072867661604E-4</v>
      </c>
    </row>
    <row r="4975" spans="2:43" x14ac:dyDescent="0.35">
      <c r="B4975" s="7">
        <v>0</v>
      </c>
      <c r="C4975" s="7">
        <v>0</v>
      </c>
      <c r="D4975" s="7">
        <v>0.54208581935494504</v>
      </c>
      <c r="E4975" s="7">
        <v>0.68681878001570096</v>
      </c>
      <c r="F4975" s="7">
        <v>0.46053838860504998</v>
      </c>
      <c r="G4975" s="7">
        <v>0.63175512401091405</v>
      </c>
      <c r="H4975" s="7">
        <v>0.33666245749865897</v>
      </c>
      <c r="I4975" s="7">
        <v>0.50615884991581095</v>
      </c>
      <c r="J4975" s="7">
        <v>0.26940464577901602</v>
      </c>
      <c r="K4975" s="7">
        <v>0.40898806558457701</v>
      </c>
      <c r="L4975" s="7">
        <v>0.48400584193777701</v>
      </c>
      <c r="M4975" s="7">
        <v>0.65053056424117295</v>
      </c>
      <c r="N4975" s="7">
        <v>0.46151269377293502</v>
      </c>
      <c r="O4975" s="7">
        <v>0.58396711556986203</v>
      </c>
      <c r="P4975" s="7">
        <v>0.32800000000000001</v>
      </c>
      <c r="Q4975" s="7">
        <v>0.317</v>
      </c>
      <c r="R4975" s="7">
        <v>7.0116833528668003E-3</v>
      </c>
      <c r="S4975" s="7">
        <v>9.55096881435487E-3</v>
      </c>
      <c r="T4975" s="7">
        <v>3.8411830541791999E-3</v>
      </c>
      <c r="U4975" s="7">
        <v>5.3546959932788104E-3</v>
      </c>
      <c r="V4975" s="7">
        <v>0</v>
      </c>
      <c r="W4975" s="7">
        <v>0</v>
      </c>
      <c r="X4975" s="7">
        <v>0</v>
      </c>
      <c r="Y4975" s="7">
        <v>0</v>
      </c>
      <c r="Z4975" s="7">
        <v>2.4566007954204199E-2</v>
      </c>
      <c r="AA4975" s="7">
        <v>5.2757098363744301E-2</v>
      </c>
      <c r="AB4975" s="7">
        <v>4.56043001182036E-2</v>
      </c>
      <c r="AC4975" s="7">
        <v>8.0137498013358802E-2</v>
      </c>
      <c r="AD4975" s="7">
        <v>0</v>
      </c>
      <c r="AE4975" s="7">
        <v>0</v>
      </c>
      <c r="AF4975" s="7">
        <v>3.5325569752426502E-3</v>
      </c>
      <c r="AG4975" s="7">
        <v>0</v>
      </c>
      <c r="AH4975" s="7">
        <v>1.9352268646981401E-3</v>
      </c>
      <c r="AI4975" s="7">
        <v>0</v>
      </c>
      <c r="AJ4975" s="7">
        <v>0</v>
      </c>
      <c r="AK4975" s="7">
        <v>0</v>
      </c>
      <c r="AL4975" s="7">
        <v>0</v>
      </c>
      <c r="AM4975" s="7">
        <v>0</v>
      </c>
      <c r="AN4975" s="7">
        <v>0</v>
      </c>
      <c r="AO4975" s="7">
        <v>0</v>
      </c>
      <c r="AP4975" s="7">
        <v>2.4046570383382498E-3</v>
      </c>
      <c r="AQ4975" s="7">
        <v>0</v>
      </c>
    </row>
    <row r="4976" spans="2:43" x14ac:dyDescent="0.35">
      <c r="B4976" s="7">
        <v>1E-3</v>
      </c>
      <c r="C4976" s="7">
        <v>3.1E-2</v>
      </c>
      <c r="D4976" s="7">
        <v>0.545512451799261</v>
      </c>
      <c r="E4976" s="7">
        <v>0.68351447056884695</v>
      </c>
      <c r="F4976" s="7">
        <v>0.46414015203625603</v>
      </c>
      <c r="G4976" s="7">
        <v>0.62722197468643204</v>
      </c>
      <c r="H4976" s="7">
        <v>0.34035524639619102</v>
      </c>
      <c r="I4976" s="7">
        <v>0.50184697457628402</v>
      </c>
      <c r="J4976" s="7">
        <v>0.27209443290858898</v>
      </c>
      <c r="K4976" s="7">
        <v>0.40495190480088999</v>
      </c>
      <c r="L4976" s="7">
        <v>0.474704188834637</v>
      </c>
      <c r="M4976" s="7">
        <v>0.63403008943989503</v>
      </c>
      <c r="N4976" s="7">
        <v>0.4546994958035</v>
      </c>
      <c r="O4976" s="7">
        <v>0.56914362083395298</v>
      </c>
      <c r="P4976" s="7">
        <v>0.374</v>
      </c>
      <c r="Q4976" s="7">
        <v>0.378</v>
      </c>
      <c r="R4976" s="7">
        <v>1.4264534117908701E-2</v>
      </c>
      <c r="S4976" s="7">
        <v>1.56099410247552E-2</v>
      </c>
      <c r="T4976" s="7">
        <v>8.2238226997898602E-3</v>
      </c>
      <c r="U4976" s="7">
        <v>9.0427660343920906E-3</v>
      </c>
      <c r="V4976" s="7">
        <v>0</v>
      </c>
      <c r="W4976" s="7">
        <v>0</v>
      </c>
      <c r="X4976" s="7">
        <v>0</v>
      </c>
      <c r="Y4976" s="7">
        <v>0</v>
      </c>
      <c r="Z4976" s="7">
        <v>3.05224709419132E-2</v>
      </c>
      <c r="AA4976" s="7">
        <v>5.98877998533432E-2</v>
      </c>
      <c r="AB4976" s="7">
        <v>5.2690220792926602E-2</v>
      </c>
      <c r="AC4976" s="7">
        <v>8.8545521553034606E-2</v>
      </c>
      <c r="AD4976" s="7">
        <v>0</v>
      </c>
      <c r="AE4976" s="7">
        <v>0</v>
      </c>
      <c r="AF4976" s="7">
        <v>4.50558358799824E-3</v>
      </c>
      <c r="AG4976" s="7">
        <v>0</v>
      </c>
      <c r="AH4976" s="7">
        <v>2.4682762264686001E-3</v>
      </c>
      <c r="AI4976" s="7">
        <v>0</v>
      </c>
      <c r="AJ4976" s="7">
        <v>0</v>
      </c>
      <c r="AK4976" s="7">
        <v>0</v>
      </c>
      <c r="AL4976" s="7">
        <v>0</v>
      </c>
      <c r="AM4976" s="7">
        <v>0</v>
      </c>
      <c r="AN4976" s="7">
        <v>0</v>
      </c>
      <c r="AO4976" s="7">
        <v>0</v>
      </c>
      <c r="AP4976" s="7">
        <v>4.7852080293623797E-3</v>
      </c>
      <c r="AQ4976" s="7">
        <v>0</v>
      </c>
    </row>
    <row r="4977" spans="2:43" x14ac:dyDescent="0.35">
      <c r="B4977" s="7">
        <v>0.03</v>
      </c>
      <c r="C4977" s="7">
        <v>0.27400000000000002</v>
      </c>
      <c r="D4977" s="7">
        <v>0.53492669195220299</v>
      </c>
      <c r="E4977" s="7">
        <v>0.67159762746497298</v>
      </c>
      <c r="F4977" s="7">
        <v>0.45291738342759202</v>
      </c>
      <c r="G4977" s="7">
        <v>0.61087337594434998</v>
      </c>
      <c r="H4977" s="7">
        <v>0.328596718538954</v>
      </c>
      <c r="I4977" s="7">
        <v>0.48629639048873002</v>
      </c>
      <c r="J4977" s="7">
        <v>0.26340294408718901</v>
      </c>
      <c r="K4977" s="7">
        <v>0.39039567283326998</v>
      </c>
      <c r="L4977" s="7">
        <v>0.50745819518757096</v>
      </c>
      <c r="M4977" s="7">
        <v>0.66730683732363605</v>
      </c>
      <c r="N4977" s="7">
        <v>0.47869087960380202</v>
      </c>
      <c r="O4977" s="7">
        <v>0.59903837859235498</v>
      </c>
      <c r="P4977" s="7">
        <v>0.32600000000000001</v>
      </c>
      <c r="Q4977" s="7">
        <v>0.29899999999999999</v>
      </c>
      <c r="R4977" s="7">
        <v>4.44872369359057E-2</v>
      </c>
      <c r="S4977" s="7">
        <v>4.7738411166371703E-2</v>
      </c>
      <c r="T4977" s="7">
        <v>3.3988024877204301E-2</v>
      </c>
      <c r="U4977" s="7">
        <v>3.6861750110516303E-2</v>
      </c>
      <c r="V4977" s="7">
        <v>0</v>
      </c>
      <c r="W4977" s="7">
        <v>0</v>
      </c>
      <c r="X4977" s="7">
        <v>3.6768367994188399E-4</v>
      </c>
      <c r="Y4977" s="7">
        <v>1.94665358835506E-3</v>
      </c>
      <c r="Z4977" s="7">
        <v>5.3662745377206597E-2</v>
      </c>
      <c r="AA4977" s="7">
        <v>9.2496310512341404E-2</v>
      </c>
      <c r="AB4977" s="7">
        <v>8.1281165768674293E-2</v>
      </c>
      <c r="AC4977" s="7">
        <v>0.12289407909611499</v>
      </c>
      <c r="AD4977" s="7">
        <v>0</v>
      </c>
      <c r="AE4977" s="7">
        <v>0</v>
      </c>
      <c r="AF4977" s="7">
        <v>5.5218959909633502E-3</v>
      </c>
      <c r="AG4977" s="7">
        <v>0</v>
      </c>
      <c r="AH4977" s="7">
        <v>3.02503867331036E-3</v>
      </c>
      <c r="AI4977" s="7">
        <v>0</v>
      </c>
      <c r="AJ4977" s="7">
        <v>0</v>
      </c>
      <c r="AK4977" s="7">
        <v>0</v>
      </c>
      <c r="AL4977" s="7">
        <v>0</v>
      </c>
      <c r="AM4977" s="7">
        <v>0</v>
      </c>
      <c r="AN4977" s="7">
        <v>0</v>
      </c>
      <c r="AO4977" s="7">
        <v>0</v>
      </c>
      <c r="AP4977" s="7">
        <v>3.3880834768318501E-3</v>
      </c>
      <c r="AQ4977" s="7">
        <v>7.2084444217168501E-4</v>
      </c>
    </row>
    <row r="4978" spans="2:43" x14ac:dyDescent="0.35">
      <c r="B4978" s="7">
        <v>9.7000000000000003E-2</v>
      </c>
      <c r="C4978" s="7">
        <v>0.48699999999999999</v>
      </c>
      <c r="D4978" s="7">
        <v>0.555873894102349</v>
      </c>
      <c r="E4978" s="7">
        <v>0.68739432440162396</v>
      </c>
      <c r="F4978" s="7">
        <v>0.47503115496354997</v>
      </c>
      <c r="G4978" s="7">
        <v>0.63254470763987602</v>
      </c>
      <c r="H4978" s="7">
        <v>0.351521491892618</v>
      </c>
      <c r="I4978" s="7">
        <v>0.50690989205771197</v>
      </c>
      <c r="J4978" s="7">
        <v>0.28022780425890198</v>
      </c>
      <c r="K4978" s="7">
        <v>0.40969108378462699</v>
      </c>
      <c r="L4978" s="7">
        <v>0.62985742633535802</v>
      </c>
      <c r="M4978" s="7">
        <v>0.76149800476381202</v>
      </c>
      <c r="N4978" s="7">
        <v>0.56539503478962605</v>
      </c>
      <c r="O4978" s="7">
        <v>0.70544731837602204</v>
      </c>
      <c r="P4978" s="7">
        <v>0.246</v>
      </c>
      <c r="Q4978" s="7">
        <v>0.217</v>
      </c>
      <c r="R4978" s="7">
        <v>7.2885029124625106E-2</v>
      </c>
      <c r="S4978" s="7">
        <v>7.4278180665728194E-2</v>
      </c>
      <c r="T4978" s="7">
        <v>5.89245430850018E-2</v>
      </c>
      <c r="U4978" s="7">
        <v>5.9871678525644199E-2</v>
      </c>
      <c r="V4978" s="7">
        <v>6.8078147359763798E-4</v>
      </c>
      <c r="W4978" s="7">
        <v>1.8579864943216E-3</v>
      </c>
      <c r="X4978" s="7">
        <v>1.4153421508041801E-2</v>
      </c>
      <c r="Y4978" s="7">
        <v>1.48196905891116E-2</v>
      </c>
      <c r="Z4978" s="7">
        <v>8.5718307211037598E-2</v>
      </c>
      <c r="AA4978" s="7">
        <v>0.131659928962015</v>
      </c>
      <c r="AB4978" s="7">
        <v>0.11498264742749301</v>
      </c>
      <c r="AC4978" s="7">
        <v>0.16674556505302099</v>
      </c>
      <c r="AD4978" s="7">
        <v>0</v>
      </c>
      <c r="AE4978" s="7">
        <v>0</v>
      </c>
      <c r="AF4978" s="7">
        <v>4.3596648442272299E-3</v>
      </c>
      <c r="AG4978" s="7">
        <v>3.34449059346247E-3</v>
      </c>
      <c r="AH4978" s="7">
        <v>2.3883381320549098E-3</v>
      </c>
      <c r="AI4978" s="7">
        <v>1.83219919467944E-3</v>
      </c>
      <c r="AJ4978" s="7">
        <v>0</v>
      </c>
      <c r="AK4978" s="7">
        <v>0</v>
      </c>
      <c r="AL4978" s="7">
        <v>0</v>
      </c>
      <c r="AM4978" s="7">
        <v>0</v>
      </c>
      <c r="AN4978" s="7">
        <v>0</v>
      </c>
      <c r="AO4978" s="7">
        <v>0</v>
      </c>
      <c r="AP4978" s="7">
        <v>0</v>
      </c>
      <c r="AQ4978" s="7">
        <v>4.7471472466629697E-3</v>
      </c>
    </row>
    <row r="4979" spans="2:43" x14ac:dyDescent="0.35">
      <c r="B4979" s="7">
        <v>0.255</v>
      </c>
      <c r="C4979" s="7">
        <v>0.6</v>
      </c>
      <c r="D4979" s="7">
        <v>0.57189768580081002</v>
      </c>
      <c r="E4979" s="7">
        <v>0.742960205006021</v>
      </c>
      <c r="F4979" s="7">
        <v>0.49187390302790701</v>
      </c>
      <c r="G4979" s="7">
        <v>0.70129893644975005</v>
      </c>
      <c r="H4979" s="7">
        <v>0.36878989783985699</v>
      </c>
      <c r="I4979" s="7">
        <v>0.58594803950540097</v>
      </c>
      <c r="J4979" s="7">
        <v>0.29280592268212502</v>
      </c>
      <c r="K4979" s="7">
        <v>0.47708492320668699</v>
      </c>
      <c r="L4979" s="7">
        <v>0.74633591352700401</v>
      </c>
      <c r="M4979" s="7">
        <v>0.86929003915440195</v>
      </c>
      <c r="N4979" s="7">
        <v>0.686336527463001</v>
      </c>
      <c r="O4979" s="7">
        <v>0.82671974135596704</v>
      </c>
      <c r="P4979" s="7">
        <v>0.13700000000000001</v>
      </c>
      <c r="Q4979" s="7">
        <v>0.11700000000000001</v>
      </c>
      <c r="R4979" s="7">
        <v>9.1646460494804197E-2</v>
      </c>
      <c r="S4979" s="7">
        <v>9.5554373680617893E-2</v>
      </c>
      <c r="T4979" s="7">
        <v>7.1725492066644497E-2</v>
      </c>
      <c r="U4979" s="7">
        <v>7.4469205549074602E-2</v>
      </c>
      <c r="V4979" s="7">
        <v>1.6072750284898199E-2</v>
      </c>
      <c r="W4979" s="7">
        <v>1.8502707068676998E-2</v>
      </c>
      <c r="X4979" s="7">
        <v>2.2565166687616201E-2</v>
      </c>
      <c r="Y4979" s="7">
        <v>2.3373784132444599E-2</v>
      </c>
      <c r="Z4979" s="7">
        <v>0.12815464548444999</v>
      </c>
      <c r="AA4979" s="7">
        <v>0.18725782794373599</v>
      </c>
      <c r="AB4979" s="7">
        <v>0.16296510892138899</v>
      </c>
      <c r="AC4979" s="7">
        <v>0.226628105137784</v>
      </c>
      <c r="AD4979" s="7">
        <v>0</v>
      </c>
      <c r="AE4979" s="7">
        <v>0</v>
      </c>
      <c r="AF4979" s="7">
        <v>6.74921706236072E-3</v>
      </c>
      <c r="AG4979" s="7">
        <v>7.4838570784188799E-3</v>
      </c>
      <c r="AH4979" s="7">
        <v>3.6973971732932598E-3</v>
      </c>
      <c r="AI4979" s="7">
        <v>4.0998521386120803E-3</v>
      </c>
      <c r="AJ4979" s="7">
        <v>0</v>
      </c>
      <c r="AK4979" s="7">
        <v>0</v>
      </c>
      <c r="AL4979" s="7">
        <v>0</v>
      </c>
      <c r="AM4979" s="7">
        <v>0</v>
      </c>
      <c r="AN4979" s="7">
        <v>0</v>
      </c>
      <c r="AO4979" s="7">
        <v>0</v>
      </c>
      <c r="AP4979" s="7">
        <v>0</v>
      </c>
      <c r="AQ4979" s="7">
        <v>7.3930370196361398E-3</v>
      </c>
    </row>
    <row r="4980" spans="2:43" x14ac:dyDescent="0.35">
      <c r="B4980" s="7">
        <v>0.41199999999999998</v>
      </c>
      <c r="C4980" s="7">
        <v>0.65900000000000003</v>
      </c>
      <c r="D4980" s="7">
        <v>0.58328448115656295</v>
      </c>
      <c r="E4980" s="7">
        <v>0.65220421819625696</v>
      </c>
      <c r="F4980" s="7">
        <v>0.50384266354641605</v>
      </c>
      <c r="G4980" s="7">
        <v>0.58426775030914202</v>
      </c>
      <c r="H4980" s="7">
        <v>0.38106113852630202</v>
      </c>
      <c r="I4980" s="7">
        <v>0.46098944980412299</v>
      </c>
      <c r="J4980" s="7">
        <v>0.301744160468843</v>
      </c>
      <c r="K4980" s="7">
        <v>0.36670693568218399</v>
      </c>
      <c r="L4980" s="7">
        <v>0.71592646137178395</v>
      </c>
      <c r="M4980" s="7">
        <v>0.82507715404085502</v>
      </c>
      <c r="N4980" s="7">
        <v>0.64800746896827999</v>
      </c>
      <c r="O4980" s="7">
        <v>0.77898062429883297</v>
      </c>
      <c r="P4980" s="7">
        <v>3.7999999999999999E-2</v>
      </c>
      <c r="Q4980" s="7">
        <v>3.5999999999999997E-2</v>
      </c>
      <c r="R4980" s="7">
        <v>0.15296096736974499</v>
      </c>
      <c r="S4980" s="7">
        <v>0.171176086643229</v>
      </c>
      <c r="T4980" s="7">
        <v>0.117140127112215</v>
      </c>
      <c r="U4980" s="7">
        <v>0.131364990523439</v>
      </c>
      <c r="V4980" s="7">
        <v>4.8177399910293899E-2</v>
      </c>
      <c r="W4980" s="7">
        <v>5.7232408877512297E-2</v>
      </c>
      <c r="X4980" s="7">
        <v>4.5086711006609E-2</v>
      </c>
      <c r="Y4980" s="7">
        <v>5.4322222661135303E-2</v>
      </c>
      <c r="Z4980" s="7">
        <v>0.18309187583282399</v>
      </c>
      <c r="AA4980" s="7">
        <v>0.274700409267713</v>
      </c>
      <c r="AB4980" s="7">
        <v>0.22277524564255599</v>
      </c>
      <c r="AC4980" s="7">
        <v>0.30544758041625603</v>
      </c>
      <c r="AD4980" s="7">
        <v>0</v>
      </c>
      <c r="AE4980" s="7">
        <v>0</v>
      </c>
      <c r="AF4980" s="7">
        <v>7.2682223554569204E-3</v>
      </c>
      <c r="AG4980" s="7">
        <v>1.14861447604322E-2</v>
      </c>
      <c r="AH4980" s="7">
        <v>3.9817218121198797E-3</v>
      </c>
      <c r="AI4980" s="7">
        <v>6.5326291778476497E-3</v>
      </c>
      <c r="AJ4980" s="7">
        <v>0</v>
      </c>
      <c r="AK4980" s="7">
        <v>0</v>
      </c>
      <c r="AL4980" s="7">
        <v>0</v>
      </c>
      <c r="AM4980" s="7">
        <v>0</v>
      </c>
      <c r="AN4980" s="7">
        <v>0</v>
      </c>
      <c r="AO4980" s="7">
        <v>6.2873932871898401E-4</v>
      </c>
      <c r="AP4980" s="7">
        <v>0</v>
      </c>
      <c r="AQ4980" s="7">
        <v>1.25135467073485E-2</v>
      </c>
    </row>
    <row r="4981" spans="2:43" x14ac:dyDescent="0.35">
      <c r="B4981" s="7">
        <v>0.53500000000000003</v>
      </c>
      <c r="C4981" s="7">
        <v>0.68400000000000005</v>
      </c>
      <c r="D4981" s="7">
        <v>0.58146058797467304</v>
      </c>
      <c r="E4981" s="7">
        <v>0.627140195843365</v>
      </c>
      <c r="F4981" s="7">
        <v>0.50192555341811695</v>
      </c>
      <c r="G4981" s="7">
        <v>0.54993979009125804</v>
      </c>
      <c r="H4981" s="7">
        <v>0.379095578285507</v>
      </c>
      <c r="I4981" s="7">
        <v>0.42832325342203798</v>
      </c>
      <c r="J4981" s="7">
        <v>0.30031246784172799</v>
      </c>
      <c r="K4981" s="7">
        <v>0.33616936913644502</v>
      </c>
      <c r="L4981" s="7">
        <v>0.65592540136979005</v>
      </c>
      <c r="M4981" s="7">
        <v>0.74782708984651702</v>
      </c>
      <c r="N4981" s="7">
        <v>0.58881366336562302</v>
      </c>
      <c r="O4981" s="7">
        <v>0.688216054397088</v>
      </c>
      <c r="P4981" s="7">
        <v>0</v>
      </c>
      <c r="Q4981" s="7">
        <v>0</v>
      </c>
      <c r="R4981" s="7">
        <v>0.31656336928405399</v>
      </c>
      <c r="S4981" s="7">
        <v>0.363379105866107</v>
      </c>
      <c r="T4981" s="7">
        <v>0.249734934430171</v>
      </c>
      <c r="U4981" s="7">
        <v>0.290108459656435</v>
      </c>
      <c r="V4981" s="7">
        <v>0.137358641987196</v>
      </c>
      <c r="W4981" s="7">
        <v>0.17209078816693399</v>
      </c>
      <c r="X4981" s="7">
        <v>0.119813586841113</v>
      </c>
      <c r="Y4981" s="7">
        <v>0.145902043026443</v>
      </c>
      <c r="Z4981" s="7">
        <v>0.26702458130963302</v>
      </c>
      <c r="AA4981" s="7">
        <v>0.38867992773760901</v>
      </c>
      <c r="AB4981" s="7">
        <v>0.298542108628787</v>
      </c>
      <c r="AC4981" s="7">
        <v>0.39230660477899998</v>
      </c>
      <c r="AD4981" s="7">
        <v>0</v>
      </c>
      <c r="AE4981" s="7">
        <v>0</v>
      </c>
      <c r="AF4981" s="7">
        <v>7.9558409480960102E-3</v>
      </c>
      <c r="AG4981" s="7">
        <v>6.4268341961187204E-3</v>
      </c>
      <c r="AH4981" s="7">
        <v>4.3837485964255902E-3</v>
      </c>
      <c r="AI4981" s="7">
        <v>3.5207874291780798E-3</v>
      </c>
      <c r="AJ4981" s="7">
        <v>0</v>
      </c>
      <c r="AK4981" s="7">
        <v>0</v>
      </c>
      <c r="AL4981" s="7">
        <v>0</v>
      </c>
      <c r="AM4981" s="7">
        <v>0</v>
      </c>
      <c r="AN4981" s="7">
        <v>0</v>
      </c>
      <c r="AO4981" s="7">
        <v>0</v>
      </c>
      <c r="AP4981" s="7">
        <v>1.4628338102184899E-3</v>
      </c>
      <c r="AQ4981" s="7">
        <v>7.6534353118467803E-3</v>
      </c>
    </row>
    <row r="4982" spans="2:43" x14ac:dyDescent="0.35">
      <c r="B4982" s="7">
        <v>0.57499999999999996</v>
      </c>
      <c r="C4982" s="7">
        <v>0.63700000000000001</v>
      </c>
      <c r="D4982" s="7">
        <v>0.67353088908445602</v>
      </c>
      <c r="E4982" s="7">
        <v>0.70420137985297104</v>
      </c>
      <c r="F4982" s="7">
        <v>0.61352559836642195</v>
      </c>
      <c r="G4982" s="7">
        <v>0.65465321765756501</v>
      </c>
      <c r="H4982" s="7">
        <v>0.48881915151822197</v>
      </c>
      <c r="I4982" s="7">
        <v>0.52967053160824296</v>
      </c>
      <c r="J4982" s="7">
        <v>0.39275712077229302</v>
      </c>
      <c r="K4982" s="7">
        <v>0.43015983412881997</v>
      </c>
      <c r="L4982" s="7">
        <v>0.68130882340830101</v>
      </c>
      <c r="M4982" s="7">
        <v>0.75660113598036705</v>
      </c>
      <c r="N4982" s="7">
        <v>0.61161731159386101</v>
      </c>
      <c r="O4982" s="7">
        <v>0.69927514634597099</v>
      </c>
      <c r="P4982" s="7">
        <v>0</v>
      </c>
      <c r="Q4982" s="7">
        <v>0</v>
      </c>
      <c r="R4982" s="7">
        <v>0.52506346984311403</v>
      </c>
      <c r="S4982" s="7">
        <v>0.615920044012921</v>
      </c>
      <c r="T4982" s="7">
        <v>0.44235385589206699</v>
      </c>
      <c r="U4982" s="7">
        <v>0.53814619004451203</v>
      </c>
      <c r="V4982" s="7">
        <v>0.31725081952313999</v>
      </c>
      <c r="W4982" s="7">
        <v>0.41623159994551501</v>
      </c>
      <c r="X4982" s="7">
        <v>0.254879705522922</v>
      </c>
      <c r="Y4982" s="7">
        <v>0.32736194071340602</v>
      </c>
      <c r="Z4982" s="7">
        <v>0.34528413207942699</v>
      </c>
      <c r="AA4982" s="7">
        <v>0.48626396437423902</v>
      </c>
      <c r="AB4982" s="7">
        <v>0.36054969183612201</v>
      </c>
      <c r="AC4982" s="7">
        <v>0.46316670462759202</v>
      </c>
      <c r="AD4982" s="7">
        <v>0</v>
      </c>
      <c r="AE4982" s="7">
        <v>0</v>
      </c>
      <c r="AF4982" s="7">
        <v>4.5718939921564799E-3</v>
      </c>
      <c r="AG4982" s="7">
        <v>7.7577469910582496E-3</v>
      </c>
      <c r="AH4982" s="7">
        <v>2.50460279570311E-3</v>
      </c>
      <c r="AI4982" s="7">
        <v>4.2631696660547797E-3</v>
      </c>
      <c r="AJ4982" s="7">
        <v>0</v>
      </c>
      <c r="AK4982" s="7">
        <v>0</v>
      </c>
      <c r="AL4982" s="7">
        <v>0</v>
      </c>
      <c r="AM4982" s="7">
        <v>0</v>
      </c>
      <c r="AN4982" s="7">
        <v>0</v>
      </c>
      <c r="AO4982" s="7">
        <v>0</v>
      </c>
      <c r="AP4982" s="7">
        <v>0</v>
      </c>
      <c r="AQ4982" s="7">
        <v>7.8544685407565297E-3</v>
      </c>
    </row>
    <row r="4983" spans="2:43" x14ac:dyDescent="0.35">
      <c r="B4983" s="7">
        <v>0.65200000000000002</v>
      </c>
      <c r="C4983" s="7">
        <v>0.66900000000000004</v>
      </c>
      <c r="D4983" s="7">
        <v>0.78446217871016399</v>
      </c>
      <c r="E4983" s="7">
        <v>0.81458049564353796</v>
      </c>
      <c r="F4983" s="7">
        <v>0.74826604511338701</v>
      </c>
      <c r="G4983" s="7">
        <v>0.776081163960474</v>
      </c>
      <c r="H4983" s="7">
        <v>0.64505402189122996</v>
      </c>
      <c r="I4983" s="7">
        <v>0.68551872982100803</v>
      </c>
      <c r="J4983" s="7">
        <v>0.530804613445091</v>
      </c>
      <c r="K4983" s="7">
        <v>0.57709702588119205</v>
      </c>
      <c r="L4983" s="7">
        <v>0.69932140503198204</v>
      </c>
      <c r="M4983" s="7">
        <v>0.76334826179950499</v>
      </c>
      <c r="N4983" s="7">
        <v>0.62779923436241603</v>
      </c>
      <c r="O4983" s="7">
        <v>0.707779442275833</v>
      </c>
      <c r="P4983" s="7">
        <v>0</v>
      </c>
      <c r="Q4983" s="7">
        <v>0</v>
      </c>
      <c r="R4983" s="7">
        <v>0.58209482102864996</v>
      </c>
      <c r="S4983" s="7">
        <v>0.69246531622095497</v>
      </c>
      <c r="T4983" s="7">
        <v>0.50259220134659899</v>
      </c>
      <c r="U4983" s="7">
        <v>0.63950155097128303</v>
      </c>
      <c r="V4983" s="7">
        <v>0.37977907405525502</v>
      </c>
      <c r="W4983" s="7">
        <v>0.51352715503637403</v>
      </c>
      <c r="X4983" s="7">
        <v>0.30081031870068498</v>
      </c>
      <c r="Y4983" s="7">
        <v>0.41588521863935801</v>
      </c>
      <c r="Z4983" s="7">
        <v>0.34525259898070998</v>
      </c>
      <c r="AA4983" s="7">
        <v>0.48797359596445999</v>
      </c>
      <c r="AB4983" s="7">
        <v>0.36052622348532398</v>
      </c>
      <c r="AC4983" s="7">
        <v>0.46441896144149503</v>
      </c>
      <c r="AD4983" s="7">
        <v>0</v>
      </c>
      <c r="AE4983" s="7">
        <v>0</v>
      </c>
      <c r="AF4983" s="7">
        <v>4.6480671152104502E-3</v>
      </c>
      <c r="AG4983" s="7">
        <v>2.71090093871665E-3</v>
      </c>
      <c r="AH4983" s="7">
        <v>2.5463324196370301E-3</v>
      </c>
      <c r="AI4983" s="7">
        <v>1.4851022533839001E-3</v>
      </c>
      <c r="AJ4983" s="7">
        <v>0</v>
      </c>
      <c r="AK4983" s="7">
        <v>0</v>
      </c>
      <c r="AL4983" s="7">
        <v>0</v>
      </c>
      <c r="AM4983" s="7">
        <v>0</v>
      </c>
      <c r="AN4983" s="7">
        <v>0</v>
      </c>
      <c r="AO4983" s="7">
        <v>0</v>
      </c>
      <c r="AP4983" s="7">
        <v>1.07782154609501E-3</v>
      </c>
      <c r="AQ4983" s="7">
        <v>6.5204781405402997E-5</v>
      </c>
    </row>
    <row r="4984" spans="2:43" x14ac:dyDescent="0.35">
      <c r="B4984" s="7">
        <v>0.68200000000000005</v>
      </c>
      <c r="C4984" s="7">
        <v>0.67500000000000004</v>
      </c>
      <c r="D4984" s="7">
        <v>0.83906052620876903</v>
      </c>
      <c r="E4984" s="7">
        <v>0.85981412497000098</v>
      </c>
      <c r="F4984" s="7">
        <v>0.79868916563129999</v>
      </c>
      <c r="G4984" s="7">
        <v>0.81984094807832597</v>
      </c>
      <c r="H4984" s="7">
        <v>0.71840825977466904</v>
      </c>
      <c r="I4984" s="7">
        <v>0.74707252651447598</v>
      </c>
      <c r="J4984" s="7">
        <v>0.61472328746416305</v>
      </c>
      <c r="K4984" s="7">
        <v>0.65035522748612895</v>
      </c>
      <c r="L4984" s="7">
        <v>0.68668675216316299</v>
      </c>
      <c r="M4984" s="7">
        <v>0.75377534603769802</v>
      </c>
      <c r="N4984" s="7">
        <v>0.61644866945161303</v>
      </c>
      <c r="O4984" s="7">
        <v>0.695713429171538</v>
      </c>
      <c r="P4984" s="7">
        <v>0</v>
      </c>
      <c r="Q4984" s="7">
        <v>0</v>
      </c>
      <c r="R4984" s="7">
        <v>0.58719796497403798</v>
      </c>
      <c r="S4984" s="7">
        <v>0.72034115717686298</v>
      </c>
      <c r="T4984" s="7">
        <v>0.50795616072810901</v>
      </c>
      <c r="U4984" s="7">
        <v>0.67407722009948401</v>
      </c>
      <c r="V4984" s="7">
        <v>0.38527859395132502</v>
      </c>
      <c r="W4984" s="7">
        <v>0.55310536076565398</v>
      </c>
      <c r="X4984" s="7">
        <v>0.30481610897078798</v>
      </c>
      <c r="Y4984" s="7">
        <v>0.44970017070068302</v>
      </c>
      <c r="Z4984" s="7">
        <v>0.38346438199319299</v>
      </c>
      <c r="AA4984" s="7">
        <v>0.53314212838461905</v>
      </c>
      <c r="AB4984" s="7">
        <v>0.38854453971673703</v>
      </c>
      <c r="AC4984" s="7">
        <v>0.49698399169310598</v>
      </c>
      <c r="AD4984" s="7">
        <v>0.08</v>
      </c>
      <c r="AE4984" s="7">
        <v>0.36199999999999999</v>
      </c>
      <c r="AF4984" s="7">
        <v>3.3303281822654802E-2</v>
      </c>
      <c r="AG4984" s="7">
        <v>4.3628875774998103E-3</v>
      </c>
      <c r="AH4984" s="7">
        <v>2.4221768263308199E-2</v>
      </c>
      <c r="AI4984" s="7">
        <v>2.3901036294129399E-3</v>
      </c>
      <c r="AJ4984" s="7">
        <v>0</v>
      </c>
      <c r="AK4984" s="7">
        <v>0</v>
      </c>
      <c r="AL4984" s="7">
        <v>0</v>
      </c>
      <c r="AM4984" s="7">
        <v>0</v>
      </c>
      <c r="AN4984" s="7">
        <v>1.54875734409989E-2</v>
      </c>
      <c r="AO4984" s="7">
        <v>1.27118553512042E-2</v>
      </c>
      <c r="AP4984" s="7">
        <v>3.4527129368752699E-2</v>
      </c>
      <c r="AQ4984" s="7">
        <v>3.10409607048222E-2</v>
      </c>
    </row>
    <row r="4985" spans="2:43" x14ac:dyDescent="0.35">
      <c r="B4985" s="7">
        <v>0.66900000000000004</v>
      </c>
      <c r="C4985" s="7">
        <v>0.68200000000000005</v>
      </c>
      <c r="D4985" s="7">
        <v>0.88531346626043295</v>
      </c>
      <c r="E4985" s="7">
        <v>0.90296374157992898</v>
      </c>
      <c r="F4985" s="7">
        <v>0.84673052558941098</v>
      </c>
      <c r="G4985" s="7">
        <v>0.86604377124402898</v>
      </c>
      <c r="H4985" s="7">
        <v>0.782646061755782</v>
      </c>
      <c r="I4985" s="7">
        <v>0.80873897173822695</v>
      </c>
      <c r="J4985" s="7">
        <v>0.69582949041311803</v>
      </c>
      <c r="K4985" s="7">
        <v>0.72980960793548699</v>
      </c>
      <c r="L4985" s="7">
        <v>0.70933264283289299</v>
      </c>
      <c r="M4985" s="7">
        <v>0.77993709187548199</v>
      </c>
      <c r="N4985" s="7">
        <v>0.63969640650024595</v>
      </c>
      <c r="O4985" s="7">
        <v>0.72732223678239405</v>
      </c>
      <c r="P4985" s="7">
        <v>0</v>
      </c>
      <c r="Q4985" s="7">
        <v>0</v>
      </c>
      <c r="R4985" s="7">
        <v>0.50084271961704996</v>
      </c>
      <c r="S4985" s="7">
        <v>0.64098393889923</v>
      </c>
      <c r="T4985" s="7">
        <v>0.41641339149673301</v>
      </c>
      <c r="U4985" s="7">
        <v>0.56887476053808705</v>
      </c>
      <c r="V4985" s="7">
        <v>0.28938911438127302</v>
      </c>
      <c r="W4985" s="7">
        <v>0.44634782910194598</v>
      </c>
      <c r="X4985" s="7">
        <v>0.233949503394347</v>
      </c>
      <c r="Y4985" s="7">
        <v>0.35300154518862897</v>
      </c>
      <c r="Z4985" s="7">
        <v>0.364868177393468</v>
      </c>
      <c r="AA4985" s="7">
        <v>0.50659771645791696</v>
      </c>
      <c r="AB4985" s="7">
        <v>0.37512501948078603</v>
      </c>
      <c r="AC4985" s="7">
        <v>0.47806060325736999</v>
      </c>
      <c r="AD4985" s="7">
        <v>0.33</v>
      </c>
      <c r="AE4985" s="7">
        <v>0.68799999999999994</v>
      </c>
      <c r="AF4985" s="7">
        <v>3.3582211022600901E-2</v>
      </c>
      <c r="AG4985" s="7">
        <v>0</v>
      </c>
      <c r="AH4985" s="7">
        <v>2.4465123884130701E-2</v>
      </c>
      <c r="AI4985" s="7">
        <v>0</v>
      </c>
      <c r="AJ4985" s="7">
        <v>0</v>
      </c>
      <c r="AK4985" s="7">
        <v>0</v>
      </c>
      <c r="AL4985" s="7">
        <v>0</v>
      </c>
      <c r="AM4985" s="7">
        <v>0</v>
      </c>
      <c r="AN4985" s="7">
        <v>1.5722465450491201E-2</v>
      </c>
      <c r="AO4985" s="7">
        <v>9.2247304870666895E-3</v>
      </c>
      <c r="AP4985" s="7">
        <v>3.48159991879037E-2</v>
      </c>
      <c r="AQ4985" s="7">
        <v>2.6173361919555702E-2</v>
      </c>
    </row>
    <row r="4986" spans="2:43" x14ac:dyDescent="0.35">
      <c r="B4986" s="7">
        <v>0.60499999999999998</v>
      </c>
      <c r="C4986" s="7">
        <v>0.66700000000000004</v>
      </c>
      <c r="D4986" s="7">
        <v>0.90538594773380698</v>
      </c>
      <c r="E4986" s="7">
        <v>0.91705179491821898</v>
      </c>
      <c r="F4986" s="7">
        <v>0.86909120960280795</v>
      </c>
      <c r="G4986" s="7">
        <v>0.88376830475447798</v>
      </c>
      <c r="H4986" s="7">
        <v>0.81315240226147301</v>
      </c>
      <c r="I4986" s="7">
        <v>0.834408398973709</v>
      </c>
      <c r="J4986" s="7">
        <v>0.73589135551736795</v>
      </c>
      <c r="K4986" s="7">
        <v>0.76518231318039398</v>
      </c>
      <c r="L4986" s="7">
        <v>0.70972506193854101</v>
      </c>
      <c r="M4986" s="7">
        <v>0.78489165083323498</v>
      </c>
      <c r="N4986" s="7">
        <v>0.64019102425192598</v>
      </c>
      <c r="O4986" s="7">
        <v>0.73299224507070704</v>
      </c>
      <c r="P4986" s="7">
        <v>0</v>
      </c>
      <c r="Q4986" s="7">
        <v>0</v>
      </c>
      <c r="R4986" s="7">
        <v>0.41548004866602201</v>
      </c>
      <c r="S4986" s="7">
        <v>0.53211215805548295</v>
      </c>
      <c r="T4986" s="7">
        <v>0.33505295609242602</v>
      </c>
      <c r="U4986" s="7">
        <v>0.44990301287111101</v>
      </c>
      <c r="V4986" s="7">
        <v>0.21081538027667099</v>
      </c>
      <c r="W4986" s="7">
        <v>0.32535909324616602</v>
      </c>
      <c r="X4986" s="7">
        <v>0.17496675103068099</v>
      </c>
      <c r="Y4986" s="7">
        <v>0.26097078311751398</v>
      </c>
      <c r="Z4986" s="7">
        <v>0.31926780136421901</v>
      </c>
      <c r="AA4986" s="7">
        <v>0.46067747622509603</v>
      </c>
      <c r="AB4986" s="7">
        <v>0.34118716799564403</v>
      </c>
      <c r="AC4986" s="7">
        <v>0.44442532530826501</v>
      </c>
      <c r="AD4986" s="7">
        <v>0.52100000000000002</v>
      </c>
      <c r="AE4986" s="7">
        <v>0.75800000000000001</v>
      </c>
      <c r="AF4986" s="7">
        <v>6.4161189190730106E-2</v>
      </c>
      <c r="AG4986" s="7">
        <v>6.3779659469618399E-3</v>
      </c>
      <c r="AH4986" s="7">
        <v>5.1377905894303903E-2</v>
      </c>
      <c r="AI4986" s="7">
        <v>3.4940161274660498E-3</v>
      </c>
      <c r="AJ4986" s="7">
        <v>0</v>
      </c>
      <c r="AK4986" s="7">
        <v>0</v>
      </c>
      <c r="AL4986" s="7">
        <v>9.9225633596669496E-3</v>
      </c>
      <c r="AM4986" s="7">
        <v>0</v>
      </c>
      <c r="AN4986" s="7">
        <v>2.74003270865164E-2</v>
      </c>
      <c r="AO4986" s="7">
        <v>1.2721703774650201E-2</v>
      </c>
      <c r="AP4986" s="7">
        <v>4.8976059596917101E-2</v>
      </c>
      <c r="AQ4986" s="7">
        <v>3.1054707896526E-2</v>
      </c>
    </row>
    <row r="4987" spans="2:43" x14ac:dyDescent="0.35">
      <c r="B4987" s="7">
        <v>0.42699999999999999</v>
      </c>
      <c r="C4987" s="7">
        <v>0.51400000000000001</v>
      </c>
      <c r="D4987" s="7">
        <v>0.90368370741717996</v>
      </c>
      <c r="E4987" s="7">
        <v>0.91041377287738101</v>
      </c>
      <c r="F4987" s="7">
        <v>0.86694957833478203</v>
      </c>
      <c r="G4987" s="7">
        <v>0.87541684261271002</v>
      </c>
      <c r="H4987" s="7">
        <v>0.81005080029449095</v>
      </c>
      <c r="I4987" s="7">
        <v>0.822313454436432</v>
      </c>
      <c r="J4987" s="7">
        <v>0.73161731967081001</v>
      </c>
      <c r="K4987" s="7">
        <v>0.74851536910930805</v>
      </c>
      <c r="L4987" s="7">
        <v>0.71634554516209303</v>
      </c>
      <c r="M4987" s="7">
        <v>0.79283886099649803</v>
      </c>
      <c r="N4987" s="7">
        <v>0.64853569575220804</v>
      </c>
      <c r="O4987" s="7">
        <v>0.74208705005312803</v>
      </c>
      <c r="P4987" s="7">
        <v>0</v>
      </c>
      <c r="Q4987" s="7">
        <v>0</v>
      </c>
      <c r="R4987" s="7">
        <v>0.30882027862976402</v>
      </c>
      <c r="S4987" s="7">
        <v>0.39784128720893103</v>
      </c>
      <c r="T4987" s="7">
        <v>0.24333970280398801</v>
      </c>
      <c r="U4987" s="7">
        <v>0.31983296628168401</v>
      </c>
      <c r="V4987" s="7">
        <v>0.13282495887761001</v>
      </c>
      <c r="W4987" s="7">
        <v>0.19768306735580099</v>
      </c>
      <c r="X4987" s="7">
        <v>0.116188375423132</v>
      </c>
      <c r="Y4987" s="7">
        <v>0.165117292840159</v>
      </c>
      <c r="Z4987" s="7">
        <v>0.270000283576459</v>
      </c>
      <c r="AA4987" s="7">
        <v>0.37687317161169498</v>
      </c>
      <c r="AB4987" s="7">
        <v>0.301219165509646</v>
      </c>
      <c r="AC4987" s="7">
        <v>0.38379018350755101</v>
      </c>
      <c r="AD4987" s="7">
        <v>0.65800000000000003</v>
      </c>
      <c r="AE4987" s="7">
        <v>0.78100000000000003</v>
      </c>
      <c r="AF4987" s="7">
        <v>7.2386453947434398E-2</v>
      </c>
      <c r="AG4987" s="7">
        <v>4.15378293088789E-2</v>
      </c>
      <c r="AH4987" s="7">
        <v>5.8585586262136703E-2</v>
      </c>
      <c r="AI4987" s="7">
        <v>3.1406112591868901E-2</v>
      </c>
      <c r="AJ4987" s="7">
        <v>2.5948832315361698E-4</v>
      </c>
      <c r="AK4987" s="7">
        <v>0</v>
      </c>
      <c r="AL4987" s="7">
        <v>1.39149799492089E-2</v>
      </c>
      <c r="AM4987" s="7">
        <v>0</v>
      </c>
      <c r="AN4987" s="7">
        <v>2.7758255789320601E-2</v>
      </c>
      <c r="AO4987" s="7">
        <v>2.2633060452730201E-2</v>
      </c>
      <c r="AP4987" s="7">
        <v>4.9401858330244297E-2</v>
      </c>
      <c r="AQ4987" s="7">
        <v>4.3304829326206398E-2</v>
      </c>
    </row>
    <row r="4988" spans="2:43" x14ac:dyDescent="0.35">
      <c r="B4988" s="7">
        <v>0.34399999999999997</v>
      </c>
      <c r="C4988" s="7">
        <v>0.505</v>
      </c>
      <c r="D4988" s="7">
        <v>0.89952612665121101</v>
      </c>
      <c r="E4988" s="7">
        <v>0.90116405075303196</v>
      </c>
      <c r="F4988" s="7">
        <v>0.861718821619195</v>
      </c>
      <c r="G4988" s="7">
        <v>0.86377953504305605</v>
      </c>
      <c r="H4988" s="7">
        <v>0.80247539477997598</v>
      </c>
      <c r="I4988" s="7">
        <v>0.80545980806542705</v>
      </c>
      <c r="J4988" s="7">
        <v>0.72117834166333905</v>
      </c>
      <c r="K4988" s="7">
        <v>0.72529089043611805</v>
      </c>
      <c r="L4988" s="7">
        <v>0.63466493488006803</v>
      </c>
      <c r="M4988" s="7">
        <v>0.72245941960919902</v>
      </c>
      <c r="N4988" s="7">
        <v>0.56971394551574805</v>
      </c>
      <c r="O4988" s="7">
        <v>0.65624182114099605</v>
      </c>
      <c r="P4988" s="7">
        <v>0</v>
      </c>
      <c r="Q4988" s="7">
        <v>0</v>
      </c>
      <c r="R4988" s="7">
        <v>0.18655605969354799</v>
      </c>
      <c r="S4988" s="7">
        <v>0.23209696956829401</v>
      </c>
      <c r="T4988" s="7">
        <v>0.14345766133857199</v>
      </c>
      <c r="U4988" s="7">
        <v>0.18038509713057199</v>
      </c>
      <c r="V4988" s="7">
        <v>6.50922258152659E-2</v>
      </c>
      <c r="W4988" s="7">
        <v>8.9871274723333103E-2</v>
      </c>
      <c r="X4988" s="7">
        <v>6.23070272254393E-2</v>
      </c>
      <c r="Y4988" s="7">
        <v>8.2469070563686103E-2</v>
      </c>
      <c r="Z4988" s="7">
        <v>0.26407323493144302</v>
      </c>
      <c r="AA4988" s="7">
        <v>0.34886975567374701</v>
      </c>
      <c r="AB4988" s="7">
        <v>0.29588696324760499</v>
      </c>
      <c r="AC4988" s="7">
        <v>0.36321827423876701</v>
      </c>
      <c r="AD4988" s="7">
        <v>0.74199999999999999</v>
      </c>
      <c r="AE4988" s="7">
        <v>0.78100000000000003</v>
      </c>
      <c r="AF4988" s="7">
        <v>8.7929778173310894E-2</v>
      </c>
      <c r="AG4988" s="7">
        <v>5.7761888710283801E-2</v>
      </c>
      <c r="AH4988" s="7">
        <v>6.9152730471062906E-2</v>
      </c>
      <c r="AI4988" s="7">
        <v>4.5721539928470098E-2</v>
      </c>
      <c r="AJ4988" s="7">
        <v>1.3393507686872599E-2</v>
      </c>
      <c r="AK4988" s="7">
        <v>0</v>
      </c>
      <c r="AL4988" s="7">
        <v>2.1348511796393702E-2</v>
      </c>
      <c r="AM4988" s="7">
        <v>6.8146699718461398E-3</v>
      </c>
      <c r="AN4988" s="7">
        <v>3.4021171589784897E-2</v>
      </c>
      <c r="AO4988" s="7">
        <v>2.4382122693654001E-2</v>
      </c>
      <c r="AP4988" s="7">
        <v>5.6852341048953897E-2</v>
      </c>
      <c r="AQ4988" s="7">
        <v>4.5385546745237502E-2</v>
      </c>
    </row>
    <row r="4989" spans="2:43" x14ac:dyDescent="0.35">
      <c r="B4989" s="7">
        <v>0.23100000000000001</v>
      </c>
      <c r="C4989" s="7">
        <v>0.48399999999999999</v>
      </c>
      <c r="D4989" s="7">
        <v>0.84400298278596098</v>
      </c>
      <c r="E4989" s="7">
        <v>0.83985542888105202</v>
      </c>
      <c r="F4989" s="7">
        <v>0.80325366428490297</v>
      </c>
      <c r="G4989" s="7">
        <v>0.79942328076629698</v>
      </c>
      <c r="H4989" s="7">
        <v>0.72504857311933901</v>
      </c>
      <c r="I4989" s="7">
        <v>0.71947623128641403</v>
      </c>
      <c r="J4989" s="7">
        <v>0.62231993500675398</v>
      </c>
      <c r="K4989" s="7">
        <v>0.61594506763313095</v>
      </c>
      <c r="L4989" s="7">
        <v>0.52158781775220597</v>
      </c>
      <c r="M4989" s="7">
        <v>0.63305476998000498</v>
      </c>
      <c r="N4989" s="7">
        <v>0.48904042873219999</v>
      </c>
      <c r="O4989" s="7">
        <v>0.56826742526663498</v>
      </c>
      <c r="P4989" s="7">
        <v>0</v>
      </c>
      <c r="Q4989" s="7">
        <v>0</v>
      </c>
      <c r="R4989" s="7">
        <v>8.8147945221015697E-2</v>
      </c>
      <c r="S4989" s="7">
        <v>9.6655525950476204E-2</v>
      </c>
      <c r="T4989" s="7">
        <v>6.9301051552269802E-2</v>
      </c>
      <c r="U4989" s="7">
        <v>7.5242315438001098E-2</v>
      </c>
      <c r="V4989" s="7">
        <v>1.3577857584451699E-2</v>
      </c>
      <c r="W4989" s="7">
        <v>1.9187408161277699E-2</v>
      </c>
      <c r="X4989" s="7">
        <v>2.1452849303194198E-2</v>
      </c>
      <c r="Y4989" s="7">
        <v>2.3601632319567099E-2</v>
      </c>
      <c r="Z4989" s="7">
        <v>0.243391815884554</v>
      </c>
      <c r="AA4989" s="7">
        <v>0.296982098441813</v>
      </c>
      <c r="AB4989" s="7">
        <v>0.27728115856658903</v>
      </c>
      <c r="AC4989" s="7">
        <v>0.32460114520632599</v>
      </c>
      <c r="AD4989" s="7">
        <v>0.77400000000000002</v>
      </c>
      <c r="AE4989" s="7">
        <v>0.77300000000000002</v>
      </c>
      <c r="AF4989" s="7">
        <v>8.7063524223170499E-2</v>
      </c>
      <c r="AG4989" s="7">
        <v>7.2602711155808006E-2</v>
      </c>
      <c r="AH4989" s="7">
        <v>6.8563806874047104E-2</v>
      </c>
      <c r="AI4989" s="7">
        <v>5.8732608937202502E-2</v>
      </c>
      <c r="AJ4989" s="7">
        <v>1.26615280929514E-2</v>
      </c>
      <c r="AK4989" s="7">
        <v>4.42224417508169E-4</v>
      </c>
      <c r="AL4989" s="7">
        <v>2.0934229353813099E-2</v>
      </c>
      <c r="AM4989" s="7">
        <v>1.40184040830858E-2</v>
      </c>
      <c r="AN4989" s="7">
        <v>3.06900850898023E-2</v>
      </c>
      <c r="AO4989" s="7">
        <v>2.6085836921587498E-2</v>
      </c>
      <c r="AP4989" s="7">
        <v>5.2889617743491803E-2</v>
      </c>
      <c r="AQ4989" s="7">
        <v>4.7412317313013097E-2</v>
      </c>
    </row>
    <row r="4990" spans="2:43" x14ac:dyDescent="0.35">
      <c r="B4990" s="7">
        <v>9.2999999999999999E-2</v>
      </c>
      <c r="C4990" s="7">
        <v>0.30099999999999999</v>
      </c>
      <c r="D4990" s="7">
        <v>0.7114852533064</v>
      </c>
      <c r="E4990" s="7">
        <v>0.71701911218247205</v>
      </c>
      <c r="F4990" s="7">
        <v>0.66341926026811604</v>
      </c>
      <c r="G4990" s="7">
        <v>0.67007918414221701</v>
      </c>
      <c r="H4990" s="7">
        <v>0.54024665831431695</v>
      </c>
      <c r="I4990" s="7">
        <v>0.54828177768055597</v>
      </c>
      <c r="J4990" s="7">
        <v>0.43897837827417002</v>
      </c>
      <c r="K4990" s="7">
        <v>0.44567818972817103</v>
      </c>
      <c r="L4990" s="7">
        <v>0.44350578513836902</v>
      </c>
      <c r="M4990" s="7">
        <v>0.53808783110785297</v>
      </c>
      <c r="N4990" s="7">
        <v>0.431853461952447</v>
      </c>
      <c r="O4990" s="7">
        <v>0.50035753735116595</v>
      </c>
      <c r="P4990" s="7">
        <v>0</v>
      </c>
      <c r="Q4990" s="7">
        <v>0</v>
      </c>
      <c r="R4990" s="7">
        <v>3.2499079081575198E-2</v>
      </c>
      <c r="S4990" s="7">
        <v>3.7819495406162203E-2</v>
      </c>
      <c r="T4990" s="7">
        <v>2.3520130509496699E-2</v>
      </c>
      <c r="U4990" s="7">
        <v>2.8162000983991398E-2</v>
      </c>
      <c r="V4990" s="7">
        <v>0</v>
      </c>
      <c r="W4990" s="7">
        <v>0</v>
      </c>
      <c r="X4990" s="7">
        <v>0</v>
      </c>
      <c r="Y4990" s="7">
        <v>0</v>
      </c>
      <c r="Z4990" s="7">
        <v>0.19135464888852699</v>
      </c>
      <c r="AA4990" s="7">
        <v>0.244130052304002</v>
      </c>
      <c r="AB4990" s="7">
        <v>0.23032637470269801</v>
      </c>
      <c r="AC4990" s="7">
        <v>0.27794530460983302</v>
      </c>
      <c r="AD4990" s="7">
        <v>0.755</v>
      </c>
      <c r="AE4990" s="7">
        <v>0.76500000000000001</v>
      </c>
      <c r="AF4990" s="7">
        <v>8.8824509723733097E-2</v>
      </c>
      <c r="AG4990" s="7">
        <v>7.7192661055152795E-2</v>
      </c>
      <c r="AH4990" s="7">
        <v>6.9761014592541096E-2</v>
      </c>
      <c r="AI4990" s="7">
        <v>6.1853090874867803E-2</v>
      </c>
      <c r="AJ4990" s="7">
        <v>1.41495506888587E-2</v>
      </c>
      <c r="AK4990" s="7">
        <v>4.3207056214280498E-3</v>
      </c>
      <c r="AL4990" s="7">
        <v>2.1776413535950299E-2</v>
      </c>
      <c r="AM4990" s="7">
        <v>1.6213529029200001E-2</v>
      </c>
      <c r="AN4990" s="7">
        <v>3.36496349434251E-2</v>
      </c>
      <c r="AO4990" s="7">
        <v>2.99228002220444E-2</v>
      </c>
      <c r="AP4990" s="7">
        <v>5.64103540494056E-2</v>
      </c>
      <c r="AQ4990" s="7">
        <v>5.1976841198238803E-2</v>
      </c>
    </row>
    <row r="4991" spans="2:43" x14ac:dyDescent="0.35">
      <c r="B4991" s="7">
        <v>2.7E-2</v>
      </c>
      <c r="C4991" s="7">
        <v>0.11799999999999999</v>
      </c>
      <c r="D4991" s="7">
        <v>0.72073240013411699</v>
      </c>
      <c r="E4991" s="7">
        <v>0.74940966448264101</v>
      </c>
      <c r="F4991" s="7">
        <v>0.67454807567602504</v>
      </c>
      <c r="G4991" s="7">
        <v>0.70906077319067395</v>
      </c>
      <c r="H4991" s="7">
        <v>0.55367344244846095</v>
      </c>
      <c r="I4991" s="7">
        <v>0.59531260370967298</v>
      </c>
      <c r="J4991" s="7">
        <v>0.45017384632288598</v>
      </c>
      <c r="K4991" s="7">
        <v>0.48489324709806902</v>
      </c>
      <c r="L4991" s="7">
        <v>0.51720564605629504</v>
      </c>
      <c r="M4991" s="7">
        <v>0.62772206713356204</v>
      </c>
      <c r="N4991" s="7">
        <v>0.48583061183522103</v>
      </c>
      <c r="O4991" s="7">
        <v>0.56347669690733404</v>
      </c>
      <c r="P4991" s="7">
        <v>0</v>
      </c>
      <c r="Q4991" s="7">
        <v>0</v>
      </c>
      <c r="R4991" s="7">
        <v>3.9725896019232798E-3</v>
      </c>
      <c r="S4991" s="7">
        <v>5.5636382099220599E-3</v>
      </c>
      <c r="T4991" s="7">
        <v>2.1762882167057902E-3</v>
      </c>
      <c r="U4991" s="7">
        <v>3.0479061497833901E-3</v>
      </c>
      <c r="V4991" s="7">
        <v>0</v>
      </c>
      <c r="W4991" s="7">
        <v>0</v>
      </c>
      <c r="X4991" s="7">
        <v>0</v>
      </c>
      <c r="Y4991" s="7">
        <v>0</v>
      </c>
      <c r="Z4991" s="7">
        <v>0.13216145617870401</v>
      </c>
      <c r="AA4991" s="7">
        <v>0.162780205255592</v>
      </c>
      <c r="AB4991" s="7">
        <v>0.167286463286687</v>
      </c>
      <c r="AC4991" s="7">
        <v>0.20055420717035799</v>
      </c>
      <c r="AD4991" s="7">
        <v>0.68600000000000005</v>
      </c>
      <c r="AE4991" s="7">
        <v>0.753</v>
      </c>
      <c r="AF4991" s="7">
        <v>0.112078216696842</v>
      </c>
      <c r="AG4991" s="7">
        <v>0.10130780592163099</v>
      </c>
      <c r="AH4991" s="7">
        <v>8.6070458880329201E-2</v>
      </c>
      <c r="AI4991" s="7">
        <v>7.8508642675575405E-2</v>
      </c>
      <c r="AJ4991" s="7">
        <v>2.8777301851674899E-2</v>
      </c>
      <c r="AK4991" s="7">
        <v>2.2080215329304199E-2</v>
      </c>
      <c r="AL4991" s="7">
        <v>2.6792864107667399E-2</v>
      </c>
      <c r="AM4991" s="7">
        <v>2.45642726250269E-2</v>
      </c>
      <c r="AN4991" s="7">
        <v>5.17667477543617E-2</v>
      </c>
      <c r="AO4991" s="7">
        <v>4.5397833312846303E-2</v>
      </c>
      <c r="AP4991" s="7">
        <v>7.8886864994565001E-2</v>
      </c>
      <c r="AQ4991" s="7">
        <v>7.0844082348732601E-2</v>
      </c>
    </row>
    <row r="4992" spans="2:43" x14ac:dyDescent="0.35">
      <c r="B4992" s="7">
        <v>0</v>
      </c>
      <c r="C4992" s="7">
        <v>6.0000000000000001E-3</v>
      </c>
      <c r="D4992" s="7">
        <v>0.61099086773317202</v>
      </c>
      <c r="E4992" s="7">
        <v>0.65833767346287997</v>
      </c>
      <c r="F4992" s="7">
        <v>0.53296508960293598</v>
      </c>
      <c r="G4992" s="7">
        <v>0.59268217669559997</v>
      </c>
      <c r="H4992" s="7">
        <v>0.41091956028686299</v>
      </c>
      <c r="I4992" s="7">
        <v>0.46899314768278899</v>
      </c>
      <c r="J4992" s="7">
        <v>0.32349270900206401</v>
      </c>
      <c r="K4992" s="7">
        <v>0.37419885253010798</v>
      </c>
      <c r="L4992" s="7">
        <v>0.49599925373142101</v>
      </c>
      <c r="M4992" s="7">
        <v>0.60349419275752703</v>
      </c>
      <c r="N4992" s="7">
        <v>0.47029752889557402</v>
      </c>
      <c r="O4992" s="7">
        <v>0.54497229883211196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0</v>
      </c>
      <c r="W4992" s="7">
        <v>0</v>
      </c>
      <c r="X4992" s="7">
        <v>0</v>
      </c>
      <c r="Y4992" s="7">
        <v>0</v>
      </c>
      <c r="Z4992" s="7">
        <v>0.106098325597499</v>
      </c>
      <c r="AA4992" s="7">
        <v>0.13092778577365299</v>
      </c>
      <c r="AB4992" s="7">
        <v>0.138770644526689</v>
      </c>
      <c r="AC4992" s="7">
        <v>0.165955946974086</v>
      </c>
      <c r="AD4992" s="7">
        <v>0.56299999999999994</v>
      </c>
      <c r="AE4992" s="7">
        <v>0.71699999999999997</v>
      </c>
      <c r="AF4992" s="7">
        <v>0.162904739628738</v>
      </c>
      <c r="AG4992" s="7">
        <v>0.15425227208322301</v>
      </c>
      <c r="AH4992" s="7">
        <v>0.124861554118399</v>
      </c>
      <c r="AI4992" s="7">
        <v>0.118129553985081</v>
      </c>
      <c r="AJ4992" s="7">
        <v>5.3005400601890303E-2</v>
      </c>
      <c r="AK4992" s="7">
        <v>4.8769618560466597E-2</v>
      </c>
      <c r="AL4992" s="7">
        <v>5.0027996060205901E-2</v>
      </c>
      <c r="AM4992" s="7">
        <v>4.56980890492516E-2</v>
      </c>
      <c r="AN4992" s="7">
        <v>9.7360057996270205E-2</v>
      </c>
      <c r="AO4992" s="7">
        <v>8.4363256585659199E-2</v>
      </c>
      <c r="AP4992" s="7">
        <v>0.12857115008029901</v>
      </c>
      <c r="AQ4992" s="7">
        <v>0.113401003106349</v>
      </c>
    </row>
    <row r="4993" spans="2:43" x14ac:dyDescent="0.35">
      <c r="B4993" s="7">
        <v>0</v>
      </c>
      <c r="C4993" s="7">
        <v>0</v>
      </c>
      <c r="D4993" s="7">
        <v>0.54981568273296999</v>
      </c>
      <c r="E4993" s="7">
        <v>0.62130353026159002</v>
      </c>
      <c r="F4993" s="7">
        <v>0.46866331583188697</v>
      </c>
      <c r="G4993" s="7">
        <v>0.54380481968102801</v>
      </c>
      <c r="H4993" s="7">
        <v>0.344992721723278</v>
      </c>
      <c r="I4993" s="7">
        <v>0.42203323714242902</v>
      </c>
      <c r="J4993" s="7">
        <v>0.27547231932306798</v>
      </c>
      <c r="K4993" s="7">
        <v>0.331587789928112</v>
      </c>
      <c r="L4993" s="7">
        <v>0.47113084507401198</v>
      </c>
      <c r="M4993" s="7">
        <v>0.57557183507455401</v>
      </c>
      <c r="N4993" s="7">
        <v>0.45208212250608298</v>
      </c>
      <c r="O4993" s="7">
        <v>0.52592599665918405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0</v>
      </c>
      <c r="Y4993" s="7">
        <v>0</v>
      </c>
      <c r="Z4993" s="7">
        <v>9.9797325221947106E-2</v>
      </c>
      <c r="AA4993" s="7">
        <v>0.11633839437806601</v>
      </c>
      <c r="AB4993" s="7">
        <v>0.131415980962929</v>
      </c>
      <c r="AC4993" s="7">
        <v>0.15022125546875101</v>
      </c>
      <c r="AD4993" s="7">
        <v>0.38</v>
      </c>
      <c r="AE4993" s="7">
        <v>0.623</v>
      </c>
      <c r="AF4993" s="7">
        <v>0.19573916926707199</v>
      </c>
      <c r="AG4993" s="7">
        <v>0.18273833560481501</v>
      </c>
      <c r="AH4993" s="7">
        <v>0.15067798095607601</v>
      </c>
      <c r="AI4993" s="7">
        <v>0.140455934318829</v>
      </c>
      <c r="AJ4993" s="7">
        <v>6.9785183334182405E-2</v>
      </c>
      <c r="AK4993" s="7">
        <v>6.3141207282390296E-2</v>
      </c>
      <c r="AL4993" s="7">
        <v>6.7074612642999798E-2</v>
      </c>
      <c r="AM4993" s="7">
        <v>6.0324983392902001E-2</v>
      </c>
      <c r="AN4993" s="7">
        <v>0.13060212695937301</v>
      </c>
      <c r="AO4993" s="7">
        <v>0.113898949960434</v>
      </c>
      <c r="AP4993" s="7">
        <v>0.16560472320883399</v>
      </c>
      <c r="AQ4993" s="7">
        <v>0.147590309165709</v>
      </c>
    </row>
    <row r="4994" spans="2:43" x14ac:dyDescent="0.35">
      <c r="B4994" s="7">
        <v>0</v>
      </c>
      <c r="C4994" s="7">
        <v>0</v>
      </c>
      <c r="D4994" s="7">
        <v>0.55506343854562301</v>
      </c>
      <c r="E4994" s="7">
        <v>0.63592870889987996</v>
      </c>
      <c r="F4994" s="7">
        <v>0.47417927801606002</v>
      </c>
      <c r="G4994" s="7">
        <v>0.56193954069102603</v>
      </c>
      <c r="H4994" s="7">
        <v>0.35064808590862101</v>
      </c>
      <c r="I4994" s="7">
        <v>0.439751134113048</v>
      </c>
      <c r="J4994" s="7">
        <v>0.27959162487257999</v>
      </c>
      <c r="K4994" s="7">
        <v>0.34682666314320898</v>
      </c>
      <c r="L4994" s="7">
        <v>0.47401190462264797</v>
      </c>
      <c r="M4994" s="7">
        <v>0.58998193959704603</v>
      </c>
      <c r="N4994" s="7">
        <v>0.45419241718692499</v>
      </c>
      <c r="O4994" s="7">
        <v>0.53575536738049101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 s="7">
        <v>6.1674757145941797E-2</v>
      </c>
      <c r="AA4994" s="7">
        <v>7.4571735160913602E-2</v>
      </c>
      <c r="AB4994" s="7">
        <v>9.0356506056284605E-2</v>
      </c>
      <c r="AC4994" s="7">
        <v>0.10342689527073699</v>
      </c>
      <c r="AD4994" s="7">
        <v>0.14699999999999999</v>
      </c>
      <c r="AE4994" s="7">
        <v>0.378</v>
      </c>
      <c r="AF4994" s="7">
        <v>0.18513303013968799</v>
      </c>
      <c r="AG4994" s="7">
        <v>0.123959489597674</v>
      </c>
      <c r="AH4994" s="7">
        <v>0.14233878889980101</v>
      </c>
      <c r="AI4994" s="7">
        <v>9.4918539007571204E-2</v>
      </c>
      <c r="AJ4994" s="7">
        <v>6.4364997506492896E-2</v>
      </c>
      <c r="AK4994" s="7">
        <v>3.4876731338483798E-2</v>
      </c>
      <c r="AL4994" s="7">
        <v>6.15682344564513E-2</v>
      </c>
      <c r="AM4994" s="7">
        <v>3.13557406717484E-2</v>
      </c>
      <c r="AN4994" s="7">
        <v>0.114527128994011</v>
      </c>
      <c r="AO4994" s="7">
        <v>9.0302839361627807E-2</v>
      </c>
      <c r="AP4994" s="7">
        <v>0.14826780166936701</v>
      </c>
      <c r="AQ4994" s="7">
        <v>0.120333812251361</v>
      </c>
    </row>
    <row r="4995" spans="2:43" x14ac:dyDescent="0.35">
      <c r="B4995" s="7">
        <v>0</v>
      </c>
      <c r="C4995" s="7">
        <v>0</v>
      </c>
      <c r="D4995" s="7">
        <v>0.55243584050207395</v>
      </c>
      <c r="E4995" s="7">
        <v>0.64356497532947599</v>
      </c>
      <c r="F4995" s="7">
        <v>0.47141738665509503</v>
      </c>
      <c r="G4995" s="7">
        <v>0.57241565879184397</v>
      </c>
      <c r="H4995" s="7">
        <v>0.34781639472490999</v>
      </c>
      <c r="I4995" s="7">
        <v>0.44971588754592701</v>
      </c>
      <c r="J4995" s="7">
        <v>0.27752905191966598</v>
      </c>
      <c r="K4995" s="7">
        <v>0.35615423962859699</v>
      </c>
      <c r="L4995" s="7">
        <v>0.50833837560512196</v>
      </c>
      <c r="M4995" s="7">
        <v>0.65519379675929401</v>
      </c>
      <c r="N4995" s="7">
        <v>0.479335586879713</v>
      </c>
      <c r="O4995" s="7">
        <v>0.58815641336384705</v>
      </c>
      <c r="P4995" s="7">
        <v>5.8000000000000003E-2</v>
      </c>
      <c r="Q4995" s="7">
        <v>0.10100000000000001</v>
      </c>
      <c r="R4995" s="7">
        <v>1.4885126596761999E-2</v>
      </c>
      <c r="S4995" s="7">
        <v>3.5127602737812499E-2</v>
      </c>
      <c r="T4995" s="7">
        <v>8.6015746434396703E-3</v>
      </c>
      <c r="U4995" s="7">
        <v>2.58134221631993E-2</v>
      </c>
      <c r="V4995" s="7">
        <v>0</v>
      </c>
      <c r="W4995" s="7">
        <v>0</v>
      </c>
      <c r="X4995" s="7">
        <v>0</v>
      </c>
      <c r="Y4995" s="7">
        <v>0</v>
      </c>
      <c r="Z4995" s="7">
        <v>3.9573889029612501E-2</v>
      </c>
      <c r="AA4995" s="7">
        <v>5.21873849328119E-2</v>
      </c>
      <c r="AB4995" s="7">
        <v>6.3489498071990197E-2</v>
      </c>
      <c r="AC4995" s="7">
        <v>7.9418053383119594E-2</v>
      </c>
      <c r="AD4995" s="7">
        <v>0</v>
      </c>
      <c r="AE4995" s="7">
        <v>2E-3</v>
      </c>
      <c r="AF4995" s="7">
        <v>8.2599602879781103E-2</v>
      </c>
      <c r="AG4995" s="7">
        <v>3.69420719876082E-3</v>
      </c>
      <c r="AH4995" s="7">
        <v>6.5529005573668295E-2</v>
      </c>
      <c r="AI4995" s="7">
        <v>2.02378307410375E-3</v>
      </c>
      <c r="AJ4995" s="7">
        <v>8.8895402922602208E-3</v>
      </c>
      <c r="AK4995" s="7">
        <v>0</v>
      </c>
      <c r="AL4995" s="7">
        <v>1.8799377054060502E-2</v>
      </c>
      <c r="AM4995" s="7">
        <v>0</v>
      </c>
      <c r="AN4995" s="7">
        <v>3.4631340959742803E-2</v>
      </c>
      <c r="AO4995" s="7">
        <v>1.15252001537794E-2</v>
      </c>
      <c r="AP4995" s="7">
        <v>5.7578210035731603E-2</v>
      </c>
      <c r="AQ4995" s="7">
        <v>2.9384535534356299E-2</v>
      </c>
    </row>
    <row r="4996" spans="2:43" x14ac:dyDescent="0.35">
      <c r="B4996" s="7">
        <v>0</v>
      </c>
      <c r="C4996" s="7">
        <v>0</v>
      </c>
      <c r="D4996" s="7">
        <v>0.57297348982218499</v>
      </c>
      <c r="E4996" s="7">
        <v>0.649904672788991</v>
      </c>
      <c r="F4996" s="7">
        <v>0.49300469007504399</v>
      </c>
      <c r="G4996" s="7">
        <v>0.581113026795128</v>
      </c>
      <c r="H4996" s="7">
        <v>0.36994926267125</v>
      </c>
      <c r="I4996" s="7">
        <v>0.457988715976619</v>
      </c>
      <c r="J4996" s="7">
        <v>0.29365039137191301</v>
      </c>
      <c r="K4996" s="7">
        <v>0.363898077994247</v>
      </c>
      <c r="L4996" s="7">
        <v>0.52050846254034699</v>
      </c>
      <c r="M4996" s="7">
        <v>0.66018024938727404</v>
      </c>
      <c r="N4996" s="7">
        <v>0.48824983154950602</v>
      </c>
      <c r="O4996" s="7">
        <v>0.59263608168684501</v>
      </c>
      <c r="P4996" s="7">
        <v>0.22900000000000001</v>
      </c>
      <c r="Q4996" s="7">
        <v>0.28699999999999998</v>
      </c>
      <c r="R4996" s="7">
        <v>8.6739534479745098E-2</v>
      </c>
      <c r="S4996" s="7">
        <v>0.113151023220511</v>
      </c>
      <c r="T4996" s="7">
        <v>6.8343542129437995E-2</v>
      </c>
      <c r="U4996" s="7">
        <v>8.6823667455615094E-2</v>
      </c>
      <c r="V4996" s="7">
        <v>1.23877586275554E-2</v>
      </c>
      <c r="W4996" s="7">
        <v>2.9444377440593701E-2</v>
      </c>
      <c r="X4996" s="7">
        <v>2.0779282571457201E-2</v>
      </c>
      <c r="Y4996" s="7">
        <v>2.7014847050664498E-2</v>
      </c>
      <c r="Z4996" s="7">
        <v>4.3009485824101398E-2</v>
      </c>
      <c r="AA4996" s="7">
        <v>4.76930521820682E-2</v>
      </c>
      <c r="AB4996" s="7">
        <v>6.7828033081453604E-2</v>
      </c>
      <c r="AC4996" s="7">
        <v>7.3742527077309106E-2</v>
      </c>
      <c r="AD4996" s="7">
        <v>0</v>
      </c>
      <c r="AE4996" s="7">
        <v>0</v>
      </c>
      <c r="AF4996" s="7">
        <v>8.3982085454844896E-2</v>
      </c>
      <c r="AG4996" s="7">
        <v>5.6511960256511298E-2</v>
      </c>
      <c r="AH4996" s="7">
        <v>6.6468887707292298E-2</v>
      </c>
      <c r="AI4996" s="7">
        <v>4.4616723427471298E-2</v>
      </c>
      <c r="AJ4996" s="7">
        <v>1.0057730098187501E-2</v>
      </c>
      <c r="AK4996" s="7">
        <v>0</v>
      </c>
      <c r="AL4996" s="7">
        <v>1.9460543745340501E-2</v>
      </c>
      <c r="AM4996" s="7">
        <v>6.2076279383303503E-3</v>
      </c>
      <c r="AN4996" s="7">
        <v>5.1475378854261199E-2</v>
      </c>
      <c r="AO4996" s="7">
        <v>4.0511514260384497E-2</v>
      </c>
      <c r="AP4996" s="7">
        <v>7.8518918972557195E-2</v>
      </c>
      <c r="AQ4996" s="7">
        <v>6.4673548510035206E-2</v>
      </c>
    </row>
    <row r="4997" spans="2:43" x14ac:dyDescent="0.35">
      <c r="B4997" s="7">
        <v>0</v>
      </c>
      <c r="C4997" s="7">
        <v>0</v>
      </c>
      <c r="D4997" s="7">
        <v>0.58818334129112004</v>
      </c>
      <c r="E4997" s="7">
        <v>0.64685985796283696</v>
      </c>
      <c r="F4997" s="7">
        <v>0.50899189842175396</v>
      </c>
      <c r="G4997" s="7">
        <v>0.576935875564486</v>
      </c>
      <c r="H4997" s="7">
        <v>0.38634050729707903</v>
      </c>
      <c r="I4997" s="7">
        <v>0.45401546160275402</v>
      </c>
      <c r="J4997" s="7">
        <v>0.30558959506202898</v>
      </c>
      <c r="K4997" s="7">
        <v>0.36017888571139101</v>
      </c>
      <c r="L4997" s="7">
        <v>0.50686437906903603</v>
      </c>
      <c r="M4997" s="7">
        <v>0.63342543356875802</v>
      </c>
      <c r="N4997" s="7">
        <v>0.478255926082298</v>
      </c>
      <c r="O4997" s="7">
        <v>0.56860041748794099</v>
      </c>
      <c r="P4997" s="7">
        <v>0.34</v>
      </c>
      <c r="Q4997" s="7">
        <v>0.35</v>
      </c>
      <c r="R4997" s="7">
        <v>4.3196364172979701E-2</v>
      </c>
      <c r="S4997" s="7">
        <v>8.2767883214764498E-2</v>
      </c>
      <c r="T4997" s="7">
        <v>3.2853124168953897E-2</v>
      </c>
      <c r="U4997" s="7">
        <v>6.5643411124337803E-2</v>
      </c>
      <c r="V4997" s="7">
        <v>0</v>
      </c>
      <c r="W4997" s="7">
        <v>9.0317362051862693E-3</v>
      </c>
      <c r="X4997" s="7">
        <v>0</v>
      </c>
      <c r="Y4997" s="7">
        <v>1.88798564425861E-2</v>
      </c>
      <c r="Z4997" s="7">
        <v>8.2205581046936801E-2</v>
      </c>
      <c r="AA4997" s="7">
        <v>9.57915397250277E-2</v>
      </c>
      <c r="AB4997" s="7">
        <v>0.111163384921075</v>
      </c>
      <c r="AC4997" s="7">
        <v>0.12674034171797</v>
      </c>
      <c r="AD4997" s="7">
        <v>0</v>
      </c>
      <c r="AE4997" s="7">
        <v>0</v>
      </c>
      <c r="AF4997" s="7">
        <v>8.6246561408020894E-2</v>
      </c>
      <c r="AG4997" s="7">
        <v>1.50574813993697E-2</v>
      </c>
      <c r="AH4997" s="7">
        <v>6.80083939034649E-2</v>
      </c>
      <c r="AI4997" s="7">
        <v>8.7064862624182792E-3</v>
      </c>
      <c r="AJ4997" s="7">
        <v>1.1971199223934499E-2</v>
      </c>
      <c r="AK4997" s="7">
        <v>0</v>
      </c>
      <c r="AL4997" s="7">
        <v>2.0543520196870401E-2</v>
      </c>
      <c r="AM4997" s="7">
        <v>0</v>
      </c>
      <c r="AN4997" s="7">
        <v>5.6884267198712701E-2</v>
      </c>
      <c r="AO4997" s="7">
        <v>2.17849383545381E-2</v>
      </c>
      <c r="AP4997" s="7">
        <v>8.5349362953156205E-2</v>
      </c>
      <c r="AQ4997" s="7">
        <v>4.2271618709338099E-2</v>
      </c>
    </row>
    <row r="4998" spans="2:43" x14ac:dyDescent="0.35">
      <c r="B4998" s="7">
        <v>0</v>
      </c>
      <c r="C4998" s="7">
        <v>0</v>
      </c>
      <c r="D4998" s="7">
        <v>0.57536364593826494</v>
      </c>
      <c r="E4998" s="7">
        <v>0.64385396807406703</v>
      </c>
      <c r="F4998" s="7">
        <v>0.49551700414247501</v>
      </c>
      <c r="G4998" s="7">
        <v>0.57281212506898704</v>
      </c>
      <c r="H4998" s="7">
        <v>0.37252506912620498</v>
      </c>
      <c r="I4998" s="7">
        <v>0.45009300134496599</v>
      </c>
      <c r="J4998" s="7">
        <v>0.29552658068114801</v>
      </c>
      <c r="K4998" s="7">
        <v>0.35650723961278402</v>
      </c>
      <c r="L4998" s="7">
        <v>0.47553466760381902</v>
      </c>
      <c r="M4998" s="7">
        <v>0.60113270944768604</v>
      </c>
      <c r="N4998" s="7">
        <v>0.45530779802688998</v>
      </c>
      <c r="O4998" s="7">
        <v>0.54336149199387096</v>
      </c>
      <c r="P4998" s="7">
        <v>0.31900000000000001</v>
      </c>
      <c r="Q4998" s="7">
        <v>0.28799999999999998</v>
      </c>
      <c r="R4998" s="7">
        <v>0</v>
      </c>
      <c r="S4998" s="7">
        <v>1.6224271551274299E-2</v>
      </c>
      <c r="T4998" s="7">
        <v>0</v>
      </c>
      <c r="U4998" s="7">
        <v>9.4167063548819593E-3</v>
      </c>
      <c r="V4998" s="7">
        <v>0</v>
      </c>
      <c r="W4998" s="7">
        <v>0</v>
      </c>
      <c r="X4998" s="7">
        <v>0</v>
      </c>
      <c r="Y4998" s="7">
        <v>0</v>
      </c>
      <c r="Z4998" s="7">
        <v>0.13164265631397401</v>
      </c>
      <c r="AA4998" s="7">
        <v>0.155973652997624</v>
      </c>
      <c r="AB4998" s="7">
        <v>0.16672693646317499</v>
      </c>
      <c r="AC4998" s="7">
        <v>0.19310781525432899</v>
      </c>
      <c r="AD4998" s="7">
        <v>0</v>
      </c>
      <c r="AE4998" s="7">
        <v>0</v>
      </c>
      <c r="AF4998" s="7">
        <v>7.9780858546216804E-2</v>
      </c>
      <c r="AG4998" s="7">
        <v>3.1546795504013798E-2</v>
      </c>
      <c r="AH4998" s="7">
        <v>6.3612679475852002E-2</v>
      </c>
      <c r="AI4998" s="7">
        <v>2.2689297591102602E-2</v>
      </c>
      <c r="AJ4998" s="7">
        <v>6.5077175804380896E-3</v>
      </c>
      <c r="AK4998" s="7">
        <v>0</v>
      </c>
      <c r="AL4998" s="7">
        <v>1.74513239948739E-2</v>
      </c>
      <c r="AM4998" s="7">
        <v>0</v>
      </c>
      <c r="AN4998" s="7">
        <v>4.8535030614827002E-2</v>
      </c>
      <c r="AO4998" s="7">
        <v>2.5732784507024702E-2</v>
      </c>
      <c r="AP4998" s="7">
        <v>7.4805792974400695E-2</v>
      </c>
      <c r="AQ4998" s="7">
        <v>4.69923195041166E-2</v>
      </c>
    </row>
    <row r="4999" spans="2:43" x14ac:dyDescent="0.35">
      <c r="B4999" s="7">
        <v>0</v>
      </c>
      <c r="C4999" s="7">
        <v>0</v>
      </c>
      <c r="D4999" s="7">
        <v>0.53485155371661597</v>
      </c>
      <c r="E4999" s="7">
        <v>0.61212189874177003</v>
      </c>
      <c r="F4999" s="7">
        <v>0.45283691025038603</v>
      </c>
      <c r="G4999" s="7">
        <v>0.53415392622096503</v>
      </c>
      <c r="H4999" s="7">
        <v>0.32851028523918901</v>
      </c>
      <c r="I4999" s="7">
        <v>0.412138441745318</v>
      </c>
      <c r="J4999" s="7">
        <v>0.263338013874716</v>
      </c>
      <c r="K4999" s="7">
        <v>0.324380528953434</v>
      </c>
      <c r="L4999" s="7">
        <v>0.47312138150548799</v>
      </c>
      <c r="M4999" s="7">
        <v>0.61795552681813004</v>
      </c>
      <c r="N4999" s="7">
        <v>0.453540134175906</v>
      </c>
      <c r="O4999" s="7">
        <v>0.55483661406899698</v>
      </c>
      <c r="P4999" s="7">
        <v>0.23400000000000001</v>
      </c>
      <c r="Q4999" s="7">
        <v>0.223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0.17057890718368901</v>
      </c>
      <c r="AA4999" s="7">
        <v>0.23248873466133699</v>
      </c>
      <c r="AB4999" s="7">
        <v>0.20908601428679</v>
      </c>
      <c r="AC4999" s="7">
        <v>0.26745880971614</v>
      </c>
      <c r="AD4999" s="7">
        <v>0</v>
      </c>
      <c r="AE4999" s="7">
        <v>0</v>
      </c>
      <c r="AF4999" s="7">
        <v>9.1048679832640506E-2</v>
      </c>
      <c r="AG4999" s="7">
        <v>6.92304965127961E-2</v>
      </c>
      <c r="AH4999" s="7">
        <v>7.1305795214557696E-2</v>
      </c>
      <c r="AI4999" s="7">
        <v>5.5858685863068198E-2</v>
      </c>
      <c r="AJ4999" s="7">
        <v>1.57010477658889E-2</v>
      </c>
      <c r="AK4999" s="7">
        <v>0</v>
      </c>
      <c r="AL4999" s="7">
        <v>2.2441475129328401E-2</v>
      </c>
      <c r="AM4999" s="7">
        <v>1.23845303754714E-2</v>
      </c>
      <c r="AN4999" s="7">
        <v>4.9301457400655398E-2</v>
      </c>
      <c r="AO4999" s="7">
        <v>3.8008108373608303E-2</v>
      </c>
      <c r="AP4999" s="7">
        <v>7.5773650858026897E-2</v>
      </c>
      <c r="AQ4999" s="7">
        <v>6.1595276217627497E-2</v>
      </c>
    </row>
    <row r="5000" spans="2:43" x14ac:dyDescent="0.35">
      <c r="B5000" s="7">
        <v>1E-3</v>
      </c>
      <c r="C5000" s="7">
        <v>1.6E-2</v>
      </c>
      <c r="D5000" s="7">
        <v>0.56587603826739297</v>
      </c>
      <c r="E5000" s="7">
        <v>0.63212016395831705</v>
      </c>
      <c r="F5000" s="7">
        <v>0.48554449646507403</v>
      </c>
      <c r="G5000" s="7">
        <v>0.55671463569747504</v>
      </c>
      <c r="H5000" s="7">
        <v>0.362300531525376</v>
      </c>
      <c r="I5000" s="7">
        <v>0.43478126937212902</v>
      </c>
      <c r="J5000" s="7">
        <v>0.28807913908411398</v>
      </c>
      <c r="K5000" s="7">
        <v>0.34217458682188301</v>
      </c>
      <c r="L5000" s="7">
        <v>0.50261542651708702</v>
      </c>
      <c r="M5000" s="7">
        <v>0.63577753319957697</v>
      </c>
      <c r="N5000" s="7">
        <v>0.47514368844258198</v>
      </c>
      <c r="O5000" s="7">
        <v>0.57071346798592204</v>
      </c>
      <c r="P5000" s="7">
        <v>0.22900000000000001</v>
      </c>
      <c r="Q5000" s="7">
        <v>0.23200000000000001</v>
      </c>
      <c r="R5000" s="7">
        <v>0</v>
      </c>
      <c r="S5000" s="7">
        <v>0</v>
      </c>
      <c r="T5000" s="7">
        <v>0</v>
      </c>
      <c r="U5000" s="7">
        <v>0</v>
      </c>
      <c r="V5000" s="7">
        <v>0</v>
      </c>
      <c r="W5000" s="7">
        <v>0</v>
      </c>
      <c r="X5000" s="7">
        <v>0</v>
      </c>
      <c r="Y5000" s="7">
        <v>0</v>
      </c>
      <c r="Z5000" s="7">
        <v>1.9432920296727999E-2</v>
      </c>
      <c r="AA5000" s="7">
        <v>3.5499882959629199E-2</v>
      </c>
      <c r="AB5000" s="7">
        <v>3.9379110648003902E-2</v>
      </c>
      <c r="AC5000" s="7">
        <v>5.86114439744903E-2</v>
      </c>
      <c r="AD5000" s="7">
        <v>0</v>
      </c>
      <c r="AE5000" s="7">
        <v>0</v>
      </c>
      <c r="AF5000" s="7">
        <v>5.11659146405882E-2</v>
      </c>
      <c r="AG5000" s="7">
        <v>1.27108466097692E-2</v>
      </c>
      <c r="AH5000" s="7">
        <v>3.98913334311582E-2</v>
      </c>
      <c r="AI5000" s="7">
        <v>7.27809986874846E-3</v>
      </c>
      <c r="AJ5000" s="7">
        <v>0</v>
      </c>
      <c r="AK5000" s="7">
        <v>0</v>
      </c>
      <c r="AL5000" s="7">
        <v>3.6112598084879601E-3</v>
      </c>
      <c r="AM5000" s="7">
        <v>0</v>
      </c>
      <c r="AN5000" s="7">
        <v>1.35227331566049E-2</v>
      </c>
      <c r="AO5000" s="7">
        <v>7.7096407927814197E-3</v>
      </c>
      <c r="AP5000" s="7">
        <v>3.21107719164909E-2</v>
      </c>
      <c r="AQ5000" s="7">
        <v>2.3928172826859599E-2</v>
      </c>
    </row>
    <row r="5001" spans="2:43" x14ac:dyDescent="0.35">
      <c r="B5001" s="7">
        <v>3.4000000000000002E-2</v>
      </c>
      <c r="C5001" s="7">
        <v>0.22</v>
      </c>
      <c r="D5001" s="7">
        <v>0.60462168596840904</v>
      </c>
      <c r="E5001" s="7">
        <v>0.67288397675695</v>
      </c>
      <c r="F5001" s="7">
        <v>0.52627038675989402</v>
      </c>
      <c r="G5001" s="7">
        <v>0.61263810576695499</v>
      </c>
      <c r="H5001" s="7">
        <v>0.40405566575207302</v>
      </c>
      <c r="I5001" s="7">
        <v>0.48797497957952402</v>
      </c>
      <c r="J5001" s="7">
        <v>0.31849312313601003</v>
      </c>
      <c r="K5001" s="7">
        <v>0.39196692778075898</v>
      </c>
      <c r="L5001" s="7">
        <v>0.54810809470427602</v>
      </c>
      <c r="M5001" s="7">
        <v>0.66723522020757997</v>
      </c>
      <c r="N5001" s="7">
        <v>0.50719252494343003</v>
      </c>
      <c r="O5001" s="7">
        <v>0.59897404008357602</v>
      </c>
      <c r="P5001" s="7">
        <v>0.20200000000000001</v>
      </c>
      <c r="Q5001" s="7">
        <v>0.17399999999999999</v>
      </c>
      <c r="R5001" s="7">
        <v>1.5780541438130801E-2</v>
      </c>
      <c r="S5001" s="7">
        <v>1.3163570872285601E-2</v>
      </c>
      <c r="T5001" s="7">
        <v>9.1466097642729002E-3</v>
      </c>
      <c r="U5001" s="7">
        <v>7.5536711589757801E-3</v>
      </c>
      <c r="V5001" s="7">
        <v>0</v>
      </c>
      <c r="W5001" s="7">
        <v>0</v>
      </c>
      <c r="X5001" s="7">
        <v>0</v>
      </c>
      <c r="Y5001" s="7">
        <v>0</v>
      </c>
      <c r="Z5001" s="7">
        <v>3.3940730834335501E-3</v>
      </c>
      <c r="AA5001" s="7">
        <v>8.4177972586175799E-3</v>
      </c>
      <c r="AB5001" s="7">
        <v>1.6971347887880801E-2</v>
      </c>
      <c r="AC5001" s="7">
        <v>2.50469820634787E-2</v>
      </c>
      <c r="AD5001" s="7">
        <v>0</v>
      </c>
      <c r="AE5001" s="7">
        <v>0</v>
      </c>
      <c r="AF5001" s="7">
        <v>1.2262538584401499E-2</v>
      </c>
      <c r="AG5001" s="7">
        <v>0</v>
      </c>
      <c r="AH5001" s="7">
        <v>7.0052167228724397E-3</v>
      </c>
      <c r="AI5001" s="7">
        <v>0</v>
      </c>
      <c r="AJ5001" s="7">
        <v>0</v>
      </c>
      <c r="AK5001" s="7">
        <v>0</v>
      </c>
      <c r="AL5001" s="7">
        <v>0</v>
      </c>
      <c r="AM5001" s="7">
        <v>0</v>
      </c>
      <c r="AN5001" s="7">
        <v>0</v>
      </c>
      <c r="AO5001" s="7">
        <v>0</v>
      </c>
      <c r="AP5001" s="7">
        <v>9.7869368289904904E-3</v>
      </c>
      <c r="AQ5001" s="7">
        <v>0</v>
      </c>
    </row>
    <row r="5002" spans="2:43" x14ac:dyDescent="0.35">
      <c r="B5002" s="7">
        <v>0.10100000000000001</v>
      </c>
      <c r="C5002" s="7">
        <v>0.42199999999999999</v>
      </c>
      <c r="D5002" s="7">
        <v>0.560595090201088</v>
      </c>
      <c r="E5002" s="7">
        <v>0.60825269061377596</v>
      </c>
      <c r="F5002" s="7">
        <v>0.47999364561182301</v>
      </c>
      <c r="G5002" s="7">
        <v>0.53008696760500695</v>
      </c>
      <c r="H5002" s="7">
        <v>0.35660939694803401</v>
      </c>
      <c r="I5002" s="7">
        <v>0.40796870103064098</v>
      </c>
      <c r="J5002" s="7">
        <v>0.28393377877147002</v>
      </c>
      <c r="K5002" s="7">
        <v>0.321343335325743</v>
      </c>
      <c r="L5002" s="7">
        <v>0.51285819375310904</v>
      </c>
      <c r="M5002" s="7">
        <v>0.63958767769978697</v>
      </c>
      <c r="N5002" s="7">
        <v>0.48264622591200301</v>
      </c>
      <c r="O5002" s="7">
        <v>0.57413637900043102</v>
      </c>
      <c r="P5002" s="7">
        <v>0.13100000000000001</v>
      </c>
      <c r="Q5002" s="7">
        <v>0.1</v>
      </c>
      <c r="R5002" s="7">
        <v>0.113550794698239</v>
      </c>
      <c r="S5002" s="7">
        <v>0.116248671333608</v>
      </c>
      <c r="T5002" s="7">
        <v>8.7104343699221404E-2</v>
      </c>
      <c r="U5002" s="7">
        <v>8.9010335682191896E-2</v>
      </c>
      <c r="V5002" s="7">
        <v>2.9692957019534401E-2</v>
      </c>
      <c r="W5002" s="7">
        <v>3.1340392985181702E-2</v>
      </c>
      <c r="X5002" s="7">
        <v>2.7097566951405701E-2</v>
      </c>
      <c r="Y5002" s="7">
        <v>2.7704995089970898E-2</v>
      </c>
      <c r="Z5002" s="7">
        <v>1.27570353548859E-2</v>
      </c>
      <c r="AA5002" s="7">
        <v>1.69418618866502E-2</v>
      </c>
      <c r="AB5002" s="7">
        <v>3.11040264508472E-2</v>
      </c>
      <c r="AC5002" s="7">
        <v>3.6315610982906602E-2</v>
      </c>
      <c r="AD5002" s="7">
        <v>0</v>
      </c>
      <c r="AE5002" s="7">
        <v>0</v>
      </c>
      <c r="AF5002" s="7">
        <v>6.2790471867260498E-3</v>
      </c>
      <c r="AG5002" s="7">
        <v>0</v>
      </c>
      <c r="AH5002" s="7">
        <v>3.4398258501194901E-3</v>
      </c>
      <c r="AI5002" s="7">
        <v>0</v>
      </c>
      <c r="AJ5002" s="7">
        <v>0</v>
      </c>
      <c r="AK5002" s="7">
        <v>0</v>
      </c>
      <c r="AL5002" s="7">
        <v>0</v>
      </c>
      <c r="AM5002" s="7">
        <v>0</v>
      </c>
      <c r="AN5002" s="7">
        <v>0</v>
      </c>
      <c r="AO5002" s="7">
        <v>0</v>
      </c>
      <c r="AP5002" s="7">
        <v>0</v>
      </c>
      <c r="AQ5002" s="7">
        <v>0</v>
      </c>
    </row>
    <row r="5003" spans="2:43" x14ac:dyDescent="0.35">
      <c r="B5003" s="7">
        <v>0.24099999999999999</v>
      </c>
      <c r="C5003" s="7">
        <v>0.51600000000000001</v>
      </c>
      <c r="D5003" s="7">
        <v>0.62112634865682204</v>
      </c>
      <c r="E5003" s="7">
        <v>0.63189673913176403</v>
      </c>
      <c r="F5003" s="7">
        <v>0.54361858254147299</v>
      </c>
      <c r="G5003" s="7">
        <v>0.55640812139612095</v>
      </c>
      <c r="H5003" s="7">
        <v>0.421842293329935</v>
      </c>
      <c r="I5003" s="7">
        <v>0.43448971677533299</v>
      </c>
      <c r="J5003" s="7">
        <v>0.33144870853906799</v>
      </c>
      <c r="K5003" s="7">
        <v>0.34190167699381202</v>
      </c>
      <c r="L5003" s="7">
        <v>0.47409100737638199</v>
      </c>
      <c r="M5003" s="7">
        <v>0.60521044266719803</v>
      </c>
      <c r="N5003" s="7">
        <v>0.454250357718048</v>
      </c>
      <c r="O5003" s="7">
        <v>0.54614298129220296</v>
      </c>
      <c r="P5003" s="7">
        <v>8.5999999999999993E-2</v>
      </c>
      <c r="Q5003" s="7">
        <v>6.3E-2</v>
      </c>
      <c r="R5003" s="7">
        <v>0.188763986490672</v>
      </c>
      <c r="S5003" s="7">
        <v>0.20253523674016299</v>
      </c>
      <c r="T5003" s="7">
        <v>0.14519366775771</v>
      </c>
      <c r="U5003" s="7">
        <v>0.15610396592658701</v>
      </c>
      <c r="V5003" s="7">
        <v>6.6220569823449496E-2</v>
      </c>
      <c r="W5003" s="7">
        <v>7.33691380625449E-2</v>
      </c>
      <c r="X5003" s="7">
        <v>6.3453314277415407E-2</v>
      </c>
      <c r="Y5003" s="7">
        <v>7.0346560770396804E-2</v>
      </c>
      <c r="Z5003" s="7">
        <v>1.8720493274003901E-2</v>
      </c>
      <c r="AA5003" s="7">
        <v>2.3995569232991801E-2</v>
      </c>
      <c r="AB5003" s="7">
        <v>3.8502969030171197E-2</v>
      </c>
      <c r="AC5003" s="7">
        <v>4.4925695460264398E-2</v>
      </c>
      <c r="AD5003" s="7">
        <v>0</v>
      </c>
      <c r="AE5003" s="7">
        <v>0</v>
      </c>
      <c r="AF5003" s="7">
        <v>1.09476213195825E-2</v>
      </c>
      <c r="AG5003" s="7">
        <v>1.18696763413503E-2</v>
      </c>
      <c r="AH5003" s="7">
        <v>6.2048323008087099E-3</v>
      </c>
      <c r="AI5003" s="7">
        <v>6.7660831836238696E-3</v>
      </c>
      <c r="AJ5003" s="7">
        <v>0</v>
      </c>
      <c r="AK5003" s="7">
        <v>0</v>
      </c>
      <c r="AL5003" s="7">
        <v>0</v>
      </c>
      <c r="AM5003" s="7">
        <v>0</v>
      </c>
      <c r="AN5003" s="7">
        <v>0</v>
      </c>
      <c r="AO5003" s="7">
        <v>0</v>
      </c>
      <c r="AP5003" s="7">
        <v>3.1073228335269099E-3</v>
      </c>
      <c r="AQ5003" s="7">
        <v>2.4200813554831101E-3</v>
      </c>
    </row>
    <row r="5004" spans="2:43" x14ac:dyDescent="0.35">
      <c r="B5004" s="7">
        <v>0.35</v>
      </c>
      <c r="C5004" s="7">
        <v>0.51100000000000001</v>
      </c>
      <c r="D5004" s="7">
        <v>0.56475923423636398</v>
      </c>
      <c r="E5004" s="7">
        <v>0.523329268586887</v>
      </c>
      <c r="F5004" s="7">
        <v>0.48437061394801201</v>
      </c>
      <c r="G5004" s="7">
        <v>0.44049652341798501</v>
      </c>
      <c r="H5004" s="7">
        <v>0.36109698209499003</v>
      </c>
      <c r="I5004" s="7">
        <v>0.31525592656537899</v>
      </c>
      <c r="J5004" s="7">
        <v>0.28720248681465399</v>
      </c>
      <c r="K5004" s="7">
        <v>0.25338110690456001</v>
      </c>
      <c r="L5004" s="7">
        <v>0.42210476196874303</v>
      </c>
      <c r="M5004" s="7">
        <v>0.49929308687804302</v>
      </c>
      <c r="N5004" s="7">
        <v>0.416416526776617</v>
      </c>
      <c r="O5004" s="7">
        <v>0.47271016856912301</v>
      </c>
      <c r="P5004" s="7">
        <v>2.9000000000000001E-2</v>
      </c>
      <c r="Q5004" s="7">
        <v>2.4E-2</v>
      </c>
      <c r="R5004" s="7">
        <v>0.18929018060071701</v>
      </c>
      <c r="S5004" s="7">
        <v>0.22212559420580599</v>
      </c>
      <c r="T5004" s="7">
        <v>0.145607393590441</v>
      </c>
      <c r="U5004" s="7">
        <v>0.17219490493621001</v>
      </c>
      <c r="V5004" s="7">
        <v>6.6489477276352293E-2</v>
      </c>
      <c r="W5004" s="7">
        <v>8.4304990774943703E-2</v>
      </c>
      <c r="X5004" s="7">
        <v>6.3726497924606995E-2</v>
      </c>
      <c r="Y5004" s="7">
        <v>7.8380064814696199E-2</v>
      </c>
      <c r="Z5004" s="7">
        <v>1.76884220257854E-2</v>
      </c>
      <c r="AA5004" s="7">
        <v>2.1121493918799999E-2</v>
      </c>
      <c r="AB5004" s="7">
        <v>3.7233729452936501E-2</v>
      </c>
      <c r="AC5004" s="7">
        <v>4.1455715798963899E-2</v>
      </c>
      <c r="AD5004" s="7">
        <v>0</v>
      </c>
      <c r="AE5004" s="7">
        <v>0</v>
      </c>
      <c r="AF5004" s="7">
        <v>2.5563561174296801E-2</v>
      </c>
      <c r="AG5004" s="7">
        <v>4.50192630433544E-2</v>
      </c>
      <c r="AH5004" s="7">
        <v>1.7469142422276901E-2</v>
      </c>
      <c r="AI5004" s="7">
        <v>3.4458284771438599E-2</v>
      </c>
      <c r="AJ5004" s="7">
        <v>0</v>
      </c>
      <c r="AK5004" s="7">
        <v>0</v>
      </c>
      <c r="AL5004" s="7">
        <v>0</v>
      </c>
      <c r="AM5004" s="7">
        <v>6.2606823721347502E-4</v>
      </c>
      <c r="AN5004" s="7">
        <v>3.0122972122951499E-3</v>
      </c>
      <c r="AO5004" s="7">
        <v>6.6177284586109797E-3</v>
      </c>
      <c r="AP5004" s="7">
        <v>1.6355913701624598E-2</v>
      </c>
      <c r="AQ5004" s="7">
        <v>2.2167977304708202E-2</v>
      </c>
    </row>
    <row r="5005" spans="2:43" x14ac:dyDescent="0.35">
      <c r="B5005" s="7">
        <v>0.378</v>
      </c>
      <c r="C5005" s="7">
        <v>0.43</v>
      </c>
      <c r="D5005" s="7">
        <v>0.45986320396470598</v>
      </c>
      <c r="E5005" s="7">
        <v>0.41972162173091698</v>
      </c>
      <c r="F5005" s="7">
        <v>0.37334992910030002</v>
      </c>
      <c r="G5005" s="7">
        <v>0.33871288986874398</v>
      </c>
      <c r="H5005" s="7">
        <v>0.24385928107525001</v>
      </c>
      <c r="I5005" s="7">
        <v>0.21397329274691099</v>
      </c>
      <c r="J5005" s="7">
        <v>0.19975023900637001</v>
      </c>
      <c r="K5005" s="7">
        <v>0.17733523912812299</v>
      </c>
      <c r="L5005" s="7">
        <v>0.34333920055507799</v>
      </c>
      <c r="M5005" s="7">
        <v>0.386702959352628</v>
      </c>
      <c r="N5005" s="7">
        <v>0.35910218628968099</v>
      </c>
      <c r="O5005" s="7">
        <v>0.390880582641566</v>
      </c>
      <c r="P5005" s="7">
        <v>0</v>
      </c>
      <c r="Q5005" s="7">
        <v>0</v>
      </c>
      <c r="R5005" s="7">
        <v>0.16568049563405099</v>
      </c>
      <c r="S5005" s="7">
        <v>0.201464474412932</v>
      </c>
      <c r="T5005" s="7">
        <v>0.127044022418282</v>
      </c>
      <c r="U5005" s="7">
        <v>0.15522447348590501</v>
      </c>
      <c r="V5005" s="7">
        <v>5.44239293596624E-2</v>
      </c>
      <c r="W5005" s="7">
        <v>7.27714103732401E-2</v>
      </c>
      <c r="X5005" s="7">
        <v>5.1469082409844498E-2</v>
      </c>
      <c r="Y5005" s="7">
        <v>6.9907468553657703E-2</v>
      </c>
      <c r="Z5005" s="7">
        <v>1.18942869569891E-2</v>
      </c>
      <c r="AA5005" s="7">
        <v>1.35016623476918E-2</v>
      </c>
      <c r="AB5005" s="7">
        <v>2.9899735461217901E-2</v>
      </c>
      <c r="AC5005" s="7">
        <v>3.2084859069249898E-2</v>
      </c>
      <c r="AD5005" s="7">
        <v>0</v>
      </c>
      <c r="AE5005" s="7">
        <v>0</v>
      </c>
      <c r="AF5005" s="7">
        <v>5.9637301616238002E-2</v>
      </c>
      <c r="AG5005" s="7">
        <v>7.9505357778069705E-2</v>
      </c>
      <c r="AH5005" s="7">
        <v>4.7379224509079901E-2</v>
      </c>
      <c r="AI5005" s="7">
        <v>6.3425380008609797E-2</v>
      </c>
      <c r="AJ5005" s="7">
        <v>0</v>
      </c>
      <c r="AK5005" s="7">
        <v>6.2749210196136902E-3</v>
      </c>
      <c r="AL5005" s="7">
        <v>7.7254856754779304E-3</v>
      </c>
      <c r="AM5005" s="7">
        <v>1.73195668685228E-2</v>
      </c>
      <c r="AN5005" s="7">
        <v>1.3474354340329999E-2</v>
      </c>
      <c r="AO5005" s="7">
        <v>1.73425835847686E-2</v>
      </c>
      <c r="AP5005" s="7">
        <v>3.2051275725291102E-2</v>
      </c>
      <c r="AQ5005" s="7">
        <v>3.6808417889005803E-2</v>
      </c>
    </row>
    <row r="5006" spans="2:43" x14ac:dyDescent="0.35">
      <c r="B5006" s="7">
        <v>0.38</v>
      </c>
      <c r="C5006" s="7">
        <v>0.38500000000000001</v>
      </c>
      <c r="D5006" s="7">
        <v>0.39009071864008299</v>
      </c>
      <c r="E5006" s="7">
        <v>0.35358746959280302</v>
      </c>
      <c r="F5006" s="7">
        <v>0.31314521924614003</v>
      </c>
      <c r="G5006" s="7">
        <v>0.28166422908465399</v>
      </c>
      <c r="H5006" s="7">
        <v>0.19191265700083501</v>
      </c>
      <c r="I5006" s="7">
        <v>0.16482646708149801</v>
      </c>
      <c r="J5006" s="7">
        <v>0.160789386866865</v>
      </c>
      <c r="K5006" s="7">
        <v>0.14044557277629399</v>
      </c>
      <c r="L5006" s="7">
        <v>0.248144369509814</v>
      </c>
      <c r="M5006" s="7">
        <v>0.26911720693098301</v>
      </c>
      <c r="N5006" s="7">
        <v>0.28155673967092099</v>
      </c>
      <c r="O5006" s="7">
        <v>0.30042471559560302</v>
      </c>
      <c r="P5006" s="7">
        <v>0</v>
      </c>
      <c r="Q5006" s="7">
        <v>0</v>
      </c>
      <c r="R5006" s="7">
        <v>0.117099768189783</v>
      </c>
      <c r="S5006" s="7">
        <v>0.159807727499202</v>
      </c>
      <c r="T5006" s="7">
        <v>8.9662465339988298E-2</v>
      </c>
      <c r="U5006" s="7">
        <v>0.122426494702468</v>
      </c>
      <c r="V5006" s="7">
        <v>3.1730723343360898E-2</v>
      </c>
      <c r="W5006" s="7">
        <v>5.1422696372662599E-2</v>
      </c>
      <c r="X5006" s="7">
        <v>2.81079533728586E-2</v>
      </c>
      <c r="Y5006" s="7">
        <v>4.8420123503686401E-2</v>
      </c>
      <c r="Z5006" s="7">
        <v>1.49378904051589E-2</v>
      </c>
      <c r="AA5006" s="7">
        <v>1.7611005876846799E-2</v>
      </c>
      <c r="AB5006" s="7">
        <v>3.38511300467806E-2</v>
      </c>
      <c r="AC5006" s="7">
        <v>3.7138523196275801E-2</v>
      </c>
      <c r="AD5006" s="7">
        <v>0</v>
      </c>
      <c r="AE5006" s="7">
        <v>0</v>
      </c>
      <c r="AF5006" s="7">
        <v>7.6526540272254598E-2</v>
      </c>
      <c r="AG5006" s="7">
        <v>8.6375024088197597E-2</v>
      </c>
      <c r="AH5006" s="7">
        <v>6.1400228007751502E-2</v>
      </c>
      <c r="AI5006" s="7">
        <v>6.8095729382488895E-2</v>
      </c>
      <c r="AJ5006" s="7">
        <v>3.7578374000603498E-3</v>
      </c>
      <c r="AK5006" s="7">
        <v>1.20797494480974E-2</v>
      </c>
      <c r="AL5006" s="7">
        <v>1.58949594631414E-2</v>
      </c>
      <c r="AM5006" s="7">
        <v>2.06049569532804E-2</v>
      </c>
      <c r="AN5006" s="7">
        <v>2.2195024501287301E-2</v>
      </c>
      <c r="AO5006" s="7">
        <v>2.91082773561059E-2</v>
      </c>
      <c r="AP5006" s="7">
        <v>4.27759419994483E-2</v>
      </c>
      <c r="AQ5006" s="7">
        <v>5.1007869439713999E-2</v>
      </c>
    </row>
    <row r="5007" spans="2:43" x14ac:dyDescent="0.35">
      <c r="B5007" s="7">
        <v>0.39900000000000002</v>
      </c>
      <c r="C5007" s="7">
        <v>0.40100000000000002</v>
      </c>
      <c r="D5007" s="7">
        <v>0.36306023240059498</v>
      </c>
      <c r="E5007" s="7">
        <v>0.33520751863581899</v>
      </c>
      <c r="F5007" s="7">
        <v>0.28983346567270701</v>
      </c>
      <c r="G5007" s="7">
        <v>0.26581350307249901</v>
      </c>
      <c r="H5007" s="7">
        <v>0.171854218999692</v>
      </c>
      <c r="I5007" s="7">
        <v>0.15119055766254599</v>
      </c>
      <c r="J5007" s="7">
        <v>0.145724348152005</v>
      </c>
      <c r="K5007" s="7">
        <v>0.13020319317837001</v>
      </c>
      <c r="L5007" s="7">
        <v>0.153624627694323</v>
      </c>
      <c r="M5007" s="7">
        <v>0.176219339912144</v>
      </c>
      <c r="N5007" s="7">
        <v>0.19053797337754499</v>
      </c>
      <c r="O5007" s="7">
        <v>0.215256667369325</v>
      </c>
      <c r="P5007" s="7">
        <v>0</v>
      </c>
      <c r="Q5007" s="7">
        <v>0</v>
      </c>
      <c r="R5007" s="7">
        <v>8.0482423467827705E-2</v>
      </c>
      <c r="S5007" s="7">
        <v>0.100704496570274</v>
      </c>
      <c r="T5007" s="7">
        <v>6.4089639075410806E-2</v>
      </c>
      <c r="U5007" s="7">
        <v>7.8085064176593999E-2</v>
      </c>
      <c r="V5007" s="7">
        <v>7.1005358946828797E-3</v>
      </c>
      <c r="W5007" s="7">
        <v>2.1705075048202099E-2</v>
      </c>
      <c r="X5007" s="7">
        <v>1.7786844576692599E-2</v>
      </c>
      <c r="Y5007" s="7">
        <v>2.44394370816205E-2</v>
      </c>
      <c r="Z5007" s="7">
        <v>1.87271745931019E-2</v>
      </c>
      <c r="AA5007" s="7">
        <v>2.0204432818084601E-2</v>
      </c>
      <c r="AB5007" s="7">
        <v>3.85111857057562E-2</v>
      </c>
      <c r="AC5007" s="7">
        <v>4.0327915517946997E-2</v>
      </c>
      <c r="AD5007" s="7">
        <v>0</v>
      </c>
      <c r="AE5007" s="7">
        <v>0</v>
      </c>
      <c r="AF5007" s="7">
        <v>1.3239097577483599E-2</v>
      </c>
      <c r="AG5007" s="7">
        <v>8.4385722194999999E-4</v>
      </c>
      <c r="AH5007" s="7">
        <v>7.59964393605284E-3</v>
      </c>
      <c r="AI5007" s="7">
        <v>4.6228699985086899E-4</v>
      </c>
      <c r="AJ5007" s="7">
        <v>0</v>
      </c>
      <c r="AK5007" s="7">
        <v>0</v>
      </c>
      <c r="AL5007" s="7">
        <v>0</v>
      </c>
      <c r="AM5007" s="7">
        <v>0</v>
      </c>
      <c r="AN5007" s="7">
        <v>1.1241738626856801E-3</v>
      </c>
      <c r="AO5007" s="7">
        <v>0</v>
      </c>
      <c r="AP5007" s="7">
        <v>1.3312202076389499E-2</v>
      </c>
      <c r="AQ5007" s="7">
        <v>5.6450717995444703E-3</v>
      </c>
    </row>
    <row r="5008" spans="2:43" x14ac:dyDescent="0.35">
      <c r="B5008" s="7">
        <v>0.374</v>
      </c>
      <c r="C5008" s="7">
        <v>0.38800000000000001</v>
      </c>
      <c r="D5008" s="7">
        <v>0.40814461413773101</v>
      </c>
      <c r="E5008" s="7">
        <v>0.38124002543928098</v>
      </c>
      <c r="F5008" s="7">
        <v>0.328723416512816</v>
      </c>
      <c r="G5008" s="7">
        <v>0.30551157706094201</v>
      </c>
      <c r="H5008" s="7">
        <v>0.20535404321678699</v>
      </c>
      <c r="I5008" s="7">
        <v>0.185341633177836</v>
      </c>
      <c r="J5008" s="7">
        <v>0.17087065528884099</v>
      </c>
      <c r="K5008" s="7">
        <v>0.155855188095469</v>
      </c>
      <c r="L5008" s="7">
        <v>0.17635437047996699</v>
      </c>
      <c r="M5008" s="7">
        <v>0.205056678276512</v>
      </c>
      <c r="N5008" s="7">
        <v>0.21540439128160099</v>
      </c>
      <c r="O5008" s="7">
        <v>0.242695428402147</v>
      </c>
      <c r="P5008" s="7">
        <v>0</v>
      </c>
      <c r="Q5008" s="7">
        <v>0</v>
      </c>
      <c r="R5008" s="7">
        <v>5.3313991379613297E-2</v>
      </c>
      <c r="S5008" s="7">
        <v>7.3889577120716102E-2</v>
      </c>
      <c r="T5008" s="7">
        <v>4.1790026607974602E-2</v>
      </c>
      <c r="U5008" s="7">
        <v>5.9607486024698599E-2</v>
      </c>
      <c r="V5008" s="7">
        <v>0</v>
      </c>
      <c r="W5008" s="7">
        <v>1.5296187390828799E-3</v>
      </c>
      <c r="X5008" s="7">
        <v>4.6544978177277402E-3</v>
      </c>
      <c r="Y5008" s="7">
        <v>1.4633842517888299E-2</v>
      </c>
      <c r="Z5008" s="7">
        <v>5.7432356091742201E-2</v>
      </c>
      <c r="AA5008" s="7">
        <v>6.6213469602840094E-2</v>
      </c>
      <c r="AB5008" s="7">
        <v>8.6041499718017903E-2</v>
      </c>
      <c r="AC5008" s="7">
        <v>9.4956245489450905E-2</v>
      </c>
      <c r="AD5008" s="7">
        <v>7.1999999999999995E-2</v>
      </c>
      <c r="AE5008" s="7">
        <v>0.316</v>
      </c>
      <c r="AF5008" s="7">
        <v>8.3972768186302907E-2</v>
      </c>
      <c r="AG5008" s="7">
        <v>4.5998329639050699E-2</v>
      </c>
      <c r="AH5008" s="7">
        <v>6.6462553353142204E-2</v>
      </c>
      <c r="AI5008" s="7">
        <v>3.5323685448763097E-2</v>
      </c>
      <c r="AJ5008" s="7">
        <v>1.0049857059983401E-2</v>
      </c>
      <c r="AK5008" s="7">
        <v>0</v>
      </c>
      <c r="AL5008" s="7">
        <v>1.94560877994032E-2</v>
      </c>
      <c r="AM5008" s="7">
        <v>1.10156311486428E-3</v>
      </c>
      <c r="AN5008" s="7">
        <v>4.3656493404135202E-2</v>
      </c>
      <c r="AO5008" s="7">
        <v>2.0087811170822801E-2</v>
      </c>
      <c r="AP5008" s="7">
        <v>6.8645086189044094E-2</v>
      </c>
      <c r="AQ5008" s="7">
        <v>4.0184494401892798E-2</v>
      </c>
    </row>
    <row r="5009" spans="2:43" x14ac:dyDescent="0.35">
      <c r="B5009" s="7">
        <v>0.32700000000000001</v>
      </c>
      <c r="C5009" s="7">
        <v>0.32800000000000001</v>
      </c>
      <c r="D5009" s="7">
        <v>0.33435321086863801</v>
      </c>
      <c r="E5009" s="7">
        <v>0.29877370278510501</v>
      </c>
      <c r="F5009" s="7">
        <v>0.26507675473300002</v>
      </c>
      <c r="G5009" s="7">
        <v>0.23510019523526199</v>
      </c>
      <c r="H5009" s="7">
        <v>0.15055675491973999</v>
      </c>
      <c r="I5009" s="7">
        <v>0.127192296182388</v>
      </c>
      <c r="J5009" s="7">
        <v>0.12972712311347201</v>
      </c>
      <c r="K5009" s="7">
        <v>0.111626954850638</v>
      </c>
      <c r="L5009" s="7">
        <v>0.16409497887275401</v>
      </c>
      <c r="M5009" s="7">
        <v>0.18548780394681399</v>
      </c>
      <c r="N5009" s="7">
        <v>0.20199257409434401</v>
      </c>
      <c r="O5009" s="7">
        <v>0.22503027453566599</v>
      </c>
      <c r="P5009" s="7">
        <v>0</v>
      </c>
      <c r="Q5009" s="7">
        <v>0</v>
      </c>
      <c r="R5009" s="7">
        <v>5.8028151866554203E-2</v>
      </c>
      <c r="S5009" s="7">
        <v>6.8511273709469606E-2</v>
      </c>
      <c r="T5009" s="7">
        <v>4.5956890942176302E-2</v>
      </c>
      <c r="U5009" s="7">
        <v>5.5222962099350799E-2</v>
      </c>
      <c r="V5009" s="7">
        <v>0</v>
      </c>
      <c r="W5009" s="7">
        <v>0</v>
      </c>
      <c r="X5009" s="7">
        <v>6.9439837156407697E-3</v>
      </c>
      <c r="Y5009" s="7">
        <v>1.2035231604198201E-2</v>
      </c>
      <c r="Z5009" s="7">
        <v>0.10658477988906299</v>
      </c>
      <c r="AA5009" s="7">
        <v>0.12617601810193799</v>
      </c>
      <c r="AB5009" s="7">
        <v>0.13933844446961299</v>
      </c>
      <c r="AC5009" s="7">
        <v>0.160831154829427</v>
      </c>
      <c r="AD5009" s="7">
        <v>0.313</v>
      </c>
      <c r="AE5009" s="7">
        <v>0.64700000000000002</v>
      </c>
      <c r="AF5009" s="7">
        <v>1.9831563050207002E-2</v>
      </c>
      <c r="AG5009" s="7">
        <v>4.1265168718248299E-2</v>
      </c>
      <c r="AH5009" s="7">
        <v>1.2468181740100099E-2</v>
      </c>
      <c r="AI5009" s="7">
        <v>3.11682261055506E-2</v>
      </c>
      <c r="AJ5009" s="7">
        <v>0</v>
      </c>
      <c r="AK5009" s="7">
        <v>0</v>
      </c>
      <c r="AL5009" s="7">
        <v>0</v>
      </c>
      <c r="AM5009" s="7">
        <v>0</v>
      </c>
      <c r="AN5009" s="7">
        <v>8.4650323474041497E-3</v>
      </c>
      <c r="AO5009" s="7">
        <v>1.03799523896868E-2</v>
      </c>
      <c r="AP5009" s="7">
        <v>2.5112916456354599E-2</v>
      </c>
      <c r="AQ5009" s="7">
        <v>2.7785910064228501E-2</v>
      </c>
    </row>
    <row r="5010" spans="2:43" x14ac:dyDescent="0.35">
      <c r="B5010" s="7">
        <v>0.29299999999999998</v>
      </c>
      <c r="C5010" s="7">
        <v>0.28299999999999997</v>
      </c>
      <c r="D5010" s="7">
        <v>0.293355050283439</v>
      </c>
      <c r="E5010" s="7">
        <v>0.26395859290183599</v>
      </c>
      <c r="F5010" s="7">
        <v>0.23065619073162799</v>
      </c>
      <c r="G5010" s="7">
        <v>0.20654724686512799</v>
      </c>
      <c r="H5010" s="7">
        <v>0.124154301717763</v>
      </c>
      <c r="I5010" s="7">
        <v>0.107673031738292</v>
      </c>
      <c r="J5010" s="7">
        <v>0.10916673821778</v>
      </c>
      <c r="K5010" s="7">
        <v>9.5819941504930006E-2</v>
      </c>
      <c r="L5010" s="7">
        <v>0.14073113983653401</v>
      </c>
      <c r="M5010" s="7">
        <v>0.146881816255583</v>
      </c>
      <c r="N5010" s="7">
        <v>0.17652888642813799</v>
      </c>
      <c r="O5010" s="7">
        <v>0.18316240481000601</v>
      </c>
      <c r="P5010" s="7">
        <v>0</v>
      </c>
      <c r="Q5010" s="7">
        <v>0</v>
      </c>
      <c r="R5010" s="7">
        <v>0.114309868296833</v>
      </c>
      <c r="S5010" s="7">
        <v>0.14063670715135801</v>
      </c>
      <c r="T5010" s="7">
        <v>8.7637282986148202E-2</v>
      </c>
      <c r="U5010" s="7">
        <v>0.107697000233653</v>
      </c>
      <c r="V5010" s="7">
        <v>3.0164952161849001E-2</v>
      </c>
      <c r="W5010" s="7">
        <v>4.2525243084155499E-2</v>
      </c>
      <c r="X5010" s="7">
        <v>2.7254632915910799E-2</v>
      </c>
      <c r="Y5010" s="7">
        <v>3.9251696226060701E-2</v>
      </c>
      <c r="Z5010" s="7">
        <v>0.13888452405583401</v>
      </c>
      <c r="AA5010" s="7">
        <v>0.15227600930181301</v>
      </c>
      <c r="AB5010" s="7">
        <v>0.17453730714629201</v>
      </c>
      <c r="AC5010" s="7">
        <v>0.18906258015125499</v>
      </c>
      <c r="AD5010" s="7">
        <v>0.51700000000000002</v>
      </c>
      <c r="AE5010" s="7">
        <v>0.752</v>
      </c>
      <c r="AF5010" s="7">
        <v>7.1381720808500804E-2</v>
      </c>
      <c r="AG5010" s="7">
        <v>5.0720000755814003E-2</v>
      </c>
      <c r="AH5010" s="7">
        <v>5.7760161177171601E-2</v>
      </c>
      <c r="AI5010" s="7">
        <v>3.9497188457151097E-2</v>
      </c>
      <c r="AJ5010" s="7">
        <v>0</v>
      </c>
      <c r="AK5010" s="7">
        <v>0</v>
      </c>
      <c r="AL5010" s="7">
        <v>1.3429297031572199E-2</v>
      </c>
      <c r="AM5010" s="7">
        <v>3.39469663595657E-3</v>
      </c>
      <c r="AN5010" s="7">
        <v>2.0282706628884501E-2</v>
      </c>
      <c r="AO5010" s="7">
        <v>1.50071029789942E-2</v>
      </c>
      <c r="AP5010" s="7">
        <v>4.0424176525798598E-2</v>
      </c>
      <c r="AQ5010" s="7">
        <v>3.3936247559845298E-2</v>
      </c>
    </row>
    <row r="5011" spans="2:43" x14ac:dyDescent="0.35">
      <c r="B5011" s="7">
        <v>0.27200000000000002</v>
      </c>
      <c r="C5011" s="7">
        <v>0.27200000000000002</v>
      </c>
      <c r="D5011" s="7">
        <v>0.25023956250252299</v>
      </c>
      <c r="E5011" s="7">
        <v>0.225478706064451</v>
      </c>
      <c r="F5011" s="7">
        <v>0.19528688526246701</v>
      </c>
      <c r="G5011" s="7">
        <v>0.174949051638461</v>
      </c>
      <c r="H5011" s="7">
        <v>9.9998947201883001E-2</v>
      </c>
      <c r="I5011" s="7">
        <v>8.6176785992496896E-2</v>
      </c>
      <c r="J5011" s="7">
        <v>8.9908883439322795E-2</v>
      </c>
      <c r="K5011" s="7">
        <v>7.9755090141552104E-2</v>
      </c>
      <c r="L5011" s="7">
        <v>0.10539996267056601</v>
      </c>
      <c r="M5011" s="7">
        <v>0.115570573843937</v>
      </c>
      <c r="N5011" s="7">
        <v>0.137955500253262</v>
      </c>
      <c r="O5011" s="7">
        <v>0.14939315929198799</v>
      </c>
      <c r="P5011" s="7">
        <v>0</v>
      </c>
      <c r="Q5011" s="7">
        <v>0</v>
      </c>
      <c r="R5011" s="7">
        <v>0.202870014693837</v>
      </c>
      <c r="S5011" s="7">
        <v>0.28610637367881298</v>
      </c>
      <c r="T5011" s="7">
        <v>0.15637894261569499</v>
      </c>
      <c r="U5011" s="7">
        <v>0.22471132686253101</v>
      </c>
      <c r="V5011" s="7">
        <v>7.3556019920068799E-2</v>
      </c>
      <c r="W5011" s="7">
        <v>0.1200902951416</v>
      </c>
      <c r="X5011" s="7">
        <v>7.0483844638212903E-2</v>
      </c>
      <c r="Y5011" s="7">
        <v>0.105875640524502</v>
      </c>
      <c r="Z5011" s="7">
        <v>0.153505506363628</v>
      </c>
      <c r="AA5011" s="7">
        <v>0.161011602010282</v>
      </c>
      <c r="AB5011" s="7">
        <v>0.19040765422618999</v>
      </c>
      <c r="AC5011" s="7">
        <v>0.19861934904991599</v>
      </c>
      <c r="AD5011" s="7">
        <v>0.66</v>
      </c>
      <c r="AE5011" s="7">
        <v>0.78300000000000003</v>
      </c>
      <c r="AF5011" s="7">
        <v>7.7890998387658297E-2</v>
      </c>
      <c r="AG5011" s="7">
        <v>6.1737343296561102E-2</v>
      </c>
      <c r="AH5011" s="7">
        <v>6.2327856194809898E-2</v>
      </c>
      <c r="AI5011" s="7">
        <v>4.9235459315322999E-2</v>
      </c>
      <c r="AJ5011" s="7">
        <v>4.9107966414856999E-3</v>
      </c>
      <c r="AK5011" s="7">
        <v>0</v>
      </c>
      <c r="AL5011" s="7">
        <v>1.65475060296035E-2</v>
      </c>
      <c r="AM5011" s="7">
        <v>8.7453949096773908E-3</v>
      </c>
      <c r="AN5011" s="7">
        <v>2.0798011475021499E-2</v>
      </c>
      <c r="AO5011" s="7">
        <v>1.27546828070257E-2</v>
      </c>
      <c r="AP5011" s="7">
        <v>4.1057897604829599E-2</v>
      </c>
      <c r="AQ5011" s="7">
        <v>3.1100742582459099E-2</v>
      </c>
    </row>
    <row r="5012" spans="2:43" x14ac:dyDescent="0.35">
      <c r="B5012" s="7">
        <v>0.23799999999999999</v>
      </c>
      <c r="C5012" s="7">
        <v>0.27100000000000002</v>
      </c>
      <c r="D5012" s="7">
        <v>0.17979418421391999</v>
      </c>
      <c r="E5012" s="7">
        <v>0.16834011443222399</v>
      </c>
      <c r="F5012" s="7">
        <v>0.13814106331850101</v>
      </c>
      <c r="G5012" s="7">
        <v>0.129135176577969</v>
      </c>
      <c r="H5012" s="7">
        <v>6.16366213579706E-2</v>
      </c>
      <c r="I5012" s="7">
        <v>5.5783107090953001E-2</v>
      </c>
      <c r="J5012" s="7">
        <v>5.87964713865997E-2</v>
      </c>
      <c r="K5012" s="7">
        <v>5.2849873926804597E-2</v>
      </c>
      <c r="L5012" s="7">
        <v>5.2202531496090603E-2</v>
      </c>
      <c r="M5012" s="7">
        <v>5.7217267168584399E-2</v>
      </c>
      <c r="N5012" s="7">
        <v>7.9437180742640806E-2</v>
      </c>
      <c r="O5012" s="7">
        <v>8.5769881458050798E-2</v>
      </c>
      <c r="P5012" s="7">
        <v>0</v>
      </c>
      <c r="Q5012" s="7">
        <v>0</v>
      </c>
      <c r="R5012" s="7">
        <v>0.244911549651955</v>
      </c>
      <c r="S5012" s="7">
        <v>0.357489801072157</v>
      </c>
      <c r="T5012" s="7">
        <v>0.190910613416926</v>
      </c>
      <c r="U5012" s="7">
        <v>0.28502956924429801</v>
      </c>
      <c r="V5012" s="7">
        <v>9.7024710315916599E-2</v>
      </c>
      <c r="W5012" s="7">
        <v>0.167721569397044</v>
      </c>
      <c r="X5012" s="7">
        <v>8.7724001777097604E-2</v>
      </c>
      <c r="Y5012" s="7">
        <v>0.14262017924951101</v>
      </c>
      <c r="Z5012" s="7">
        <v>0.13088715740934301</v>
      </c>
      <c r="AA5012" s="7">
        <v>0.13688910527456699</v>
      </c>
      <c r="AB5012" s="7">
        <v>0.16591212919159901</v>
      </c>
      <c r="AC5012" s="7">
        <v>0.172385243492925</v>
      </c>
      <c r="AD5012" s="7">
        <v>0.74199999999999999</v>
      </c>
      <c r="AE5012" s="7">
        <v>0.78200000000000003</v>
      </c>
      <c r="AF5012" s="7">
        <v>8.2065853446795498E-2</v>
      </c>
      <c r="AG5012" s="7">
        <v>6.0167290291249002E-2</v>
      </c>
      <c r="AH5012" s="7">
        <v>6.5166135498526803E-2</v>
      </c>
      <c r="AI5012" s="7">
        <v>4.7847683509054897E-2</v>
      </c>
      <c r="AJ5012" s="7">
        <v>8.4385250984487705E-3</v>
      </c>
      <c r="AK5012" s="7">
        <v>0</v>
      </c>
      <c r="AL5012" s="7">
        <v>1.8544113549879698E-2</v>
      </c>
      <c r="AM5012" s="7">
        <v>7.9828807304092395E-3</v>
      </c>
      <c r="AN5012" s="7">
        <v>1.86221208513946E-2</v>
      </c>
      <c r="AO5012" s="7">
        <v>1.1440409741540199E-2</v>
      </c>
      <c r="AP5012" s="7">
        <v>3.8381990781528298E-2</v>
      </c>
      <c r="AQ5012" s="7">
        <v>2.9266178514261498E-2</v>
      </c>
    </row>
    <row r="5013" spans="2:43" x14ac:dyDescent="0.35">
      <c r="B5013" s="7">
        <v>0.17299999999999999</v>
      </c>
      <c r="C5013" s="7">
        <v>0.25</v>
      </c>
      <c r="D5013" s="7">
        <v>0.15218355470828299</v>
      </c>
      <c r="E5013" s="7">
        <v>0.13510510283452701</v>
      </c>
      <c r="F5013" s="7">
        <v>0.116544455950693</v>
      </c>
      <c r="G5013" s="7">
        <v>0.10345855991510999</v>
      </c>
      <c r="H5013" s="7">
        <v>4.7820862625025197E-2</v>
      </c>
      <c r="I5013" s="7">
        <v>3.9988336645566301E-2</v>
      </c>
      <c r="J5013" s="7">
        <v>4.4718639066400501E-2</v>
      </c>
      <c r="K5013" s="7">
        <v>3.66327160700997E-2</v>
      </c>
      <c r="L5013" s="7">
        <v>4.2881936875684798E-2</v>
      </c>
      <c r="M5013" s="7">
        <v>5.0501373593525502E-2</v>
      </c>
      <c r="N5013" s="7">
        <v>6.7666961916463306E-2</v>
      </c>
      <c r="O5013" s="7">
        <v>7.7288927161561702E-2</v>
      </c>
      <c r="P5013" s="7">
        <v>0</v>
      </c>
      <c r="Q5013" s="7">
        <v>0</v>
      </c>
      <c r="R5013" s="7">
        <v>0.221302883071787</v>
      </c>
      <c r="S5013" s="7">
        <v>0.322766368109978</v>
      </c>
      <c r="T5013" s="7">
        <v>0.171519154393973</v>
      </c>
      <c r="U5013" s="7">
        <v>0.25508435212304398</v>
      </c>
      <c r="V5013" s="7">
        <v>8.3845731784787103E-2</v>
      </c>
      <c r="W5013" s="7">
        <v>0.14196058735223599</v>
      </c>
      <c r="X5013" s="7">
        <v>7.8042692041686901E-2</v>
      </c>
      <c r="Y5013" s="7">
        <v>0.123270259210331</v>
      </c>
      <c r="Z5013" s="7">
        <v>0.106102314014469</v>
      </c>
      <c r="AA5013" s="7">
        <v>0.110304954991956</v>
      </c>
      <c r="AB5013" s="7">
        <v>0.13877529989301399</v>
      </c>
      <c r="AC5013" s="7">
        <v>0.14368071310146499</v>
      </c>
      <c r="AD5013" s="7">
        <v>0.77500000000000002</v>
      </c>
      <c r="AE5013" s="7">
        <v>0.77400000000000002</v>
      </c>
      <c r="AF5013" s="7">
        <v>9.8336795443100797E-2</v>
      </c>
      <c r="AG5013" s="7">
        <v>7.2511832881340305E-2</v>
      </c>
      <c r="AH5013" s="7">
        <v>7.6422720824502105E-2</v>
      </c>
      <c r="AI5013" s="7">
        <v>5.8670825253236102E-2</v>
      </c>
      <c r="AJ5013" s="7">
        <v>2.02328285723028E-2</v>
      </c>
      <c r="AK5013" s="7">
        <v>3.6543279949544999E-4</v>
      </c>
      <c r="AL5013" s="7">
        <v>2.3949517182037701E-2</v>
      </c>
      <c r="AM5013" s="7">
        <v>1.39749419164568E-2</v>
      </c>
      <c r="AN5013" s="7">
        <v>3.1719352761202801E-2</v>
      </c>
      <c r="AO5013" s="7">
        <v>1.8603274053269499E-2</v>
      </c>
      <c r="AP5013" s="7">
        <v>5.4114053971442803E-2</v>
      </c>
      <c r="AQ5013" s="7">
        <v>3.8358813019212103E-2</v>
      </c>
    </row>
    <row r="5014" spans="2:43" x14ac:dyDescent="0.35">
      <c r="B5014" s="7">
        <v>9.0999999999999998E-2</v>
      </c>
      <c r="C5014" s="7">
        <v>0.19600000000000001</v>
      </c>
      <c r="D5014" s="7">
        <v>0.12373156444184299</v>
      </c>
      <c r="E5014" s="7">
        <v>0.115452973003782</v>
      </c>
      <c r="F5014" s="7">
        <v>9.4743897598903004E-2</v>
      </c>
      <c r="G5014" s="7">
        <v>8.8439847333706495E-2</v>
      </c>
      <c r="H5014" s="7">
        <v>3.4772200218355399E-2</v>
      </c>
      <c r="I5014" s="7">
        <v>3.08757394555138E-2</v>
      </c>
      <c r="J5014" s="7">
        <v>3.1247827772347601E-2</v>
      </c>
      <c r="K5014" s="7">
        <v>2.7491161815953999E-2</v>
      </c>
      <c r="L5014" s="7">
        <v>4.2231403187423897E-2</v>
      </c>
      <c r="M5014" s="7">
        <v>4.5067013562328E-2</v>
      </c>
      <c r="N5014" s="7">
        <v>6.6845455974356496E-2</v>
      </c>
      <c r="O5014" s="7">
        <v>7.0426317065056698E-2</v>
      </c>
      <c r="P5014" s="7">
        <v>0</v>
      </c>
      <c r="Q5014" s="7">
        <v>0</v>
      </c>
      <c r="R5014" s="7">
        <v>0.201337632592058</v>
      </c>
      <c r="S5014" s="7">
        <v>0.30117351822719102</v>
      </c>
      <c r="T5014" s="7">
        <v>0.155120289373536</v>
      </c>
      <c r="U5014" s="7">
        <v>0.237068358100336</v>
      </c>
      <c r="V5014" s="7">
        <v>7.2700603933220795E-2</v>
      </c>
      <c r="W5014" s="7">
        <v>0.128537764641001</v>
      </c>
      <c r="X5014" s="7">
        <v>6.9855453970321904E-2</v>
      </c>
      <c r="Y5014" s="7">
        <v>0.112716536783525</v>
      </c>
      <c r="Z5014" s="7">
        <v>9.8462508813497301E-2</v>
      </c>
      <c r="AA5014" s="7">
        <v>0.100915873513116</v>
      </c>
      <c r="AB5014" s="7">
        <v>0.12985795445627701</v>
      </c>
      <c r="AC5014" s="7">
        <v>0.132721574657747</v>
      </c>
      <c r="AD5014" s="7">
        <v>0.75900000000000001</v>
      </c>
      <c r="AE5014" s="7">
        <v>0.76800000000000002</v>
      </c>
      <c r="AF5014" s="7">
        <v>0.129628412785218</v>
      </c>
      <c r="AG5014" s="7">
        <v>0.13585291895304499</v>
      </c>
      <c r="AH5014" s="7">
        <v>9.9262196150165793E-2</v>
      </c>
      <c r="AI5014" s="7">
        <v>0.104031553536136</v>
      </c>
      <c r="AJ5014" s="7">
        <v>3.74766150088661E-2</v>
      </c>
      <c r="AK5014" s="7">
        <v>4.03313003532519E-2</v>
      </c>
      <c r="AL5014" s="7">
        <v>3.40397354919613E-2</v>
      </c>
      <c r="AM5014" s="7">
        <v>3.6986775301839699E-2</v>
      </c>
      <c r="AN5014" s="7">
        <v>7.0472497850095406E-2</v>
      </c>
      <c r="AO5014" s="7">
        <v>6.2766685382408899E-2</v>
      </c>
      <c r="AP5014" s="7">
        <v>9.9272540113071503E-2</v>
      </c>
      <c r="AQ5014" s="7">
        <v>9.1463116227156194E-2</v>
      </c>
    </row>
    <row r="5015" spans="2:43" x14ac:dyDescent="0.35">
      <c r="B5015" s="7">
        <v>2.9000000000000001E-2</v>
      </c>
      <c r="C5015" s="7">
        <v>9.0999999999999998E-2</v>
      </c>
      <c r="D5015" s="7">
        <v>0.1114525322545</v>
      </c>
      <c r="E5015" s="7">
        <v>0.120541272666137</v>
      </c>
      <c r="F5015" s="7">
        <v>8.5631171015278298E-2</v>
      </c>
      <c r="G5015" s="7">
        <v>9.2299423895509394E-2</v>
      </c>
      <c r="H5015" s="7">
        <v>2.8388248645300498E-2</v>
      </c>
      <c r="I5015" s="7">
        <v>3.3309067412174598E-2</v>
      </c>
      <c r="J5015" s="7">
        <v>2.66633987559621E-2</v>
      </c>
      <c r="K5015" s="7">
        <v>2.97373598549521E-2</v>
      </c>
      <c r="L5015" s="7">
        <v>4.5009989101339201E-2</v>
      </c>
      <c r="M5015" s="7">
        <v>5.3709304042604898E-2</v>
      </c>
      <c r="N5015" s="7">
        <v>7.0354305523774405E-2</v>
      </c>
      <c r="O5015" s="7">
        <v>8.13399609102195E-2</v>
      </c>
      <c r="P5015" s="7">
        <v>0</v>
      </c>
      <c r="Q5015" s="7">
        <v>0</v>
      </c>
      <c r="R5015" s="7">
        <v>0.199369721218496</v>
      </c>
      <c r="S5015" s="7">
        <v>0.29491968638112298</v>
      </c>
      <c r="T5015" s="7">
        <v>0.15353254185043999</v>
      </c>
      <c r="U5015" s="7">
        <v>0.23193939718609599</v>
      </c>
      <c r="V5015" s="7">
        <v>7.1640548985853897E-2</v>
      </c>
      <c r="W5015" s="7">
        <v>0.12503152272473</v>
      </c>
      <c r="X5015" s="7">
        <v>6.8959482512265996E-2</v>
      </c>
      <c r="Y5015" s="7">
        <v>0.10987712585579699</v>
      </c>
      <c r="Z5015" s="7">
        <v>0.107208413675734</v>
      </c>
      <c r="AA5015" s="7">
        <v>0.109597074534606</v>
      </c>
      <c r="AB5015" s="7">
        <v>0.140066363278466</v>
      </c>
      <c r="AC5015" s="7">
        <v>0.14285445976122399</v>
      </c>
      <c r="AD5015" s="7">
        <v>0.68100000000000005</v>
      </c>
      <c r="AE5015" s="7">
        <v>0.747</v>
      </c>
      <c r="AF5015" s="7">
        <v>0.150142929600695</v>
      </c>
      <c r="AG5015" s="7">
        <v>0.16728128611896201</v>
      </c>
      <c r="AH5015" s="7">
        <v>0.114980882846826</v>
      </c>
      <c r="AI5015" s="7">
        <v>0.128302661319318</v>
      </c>
      <c r="AJ5015" s="7">
        <v>4.6884990375733203E-2</v>
      </c>
      <c r="AK5015" s="7">
        <v>5.52420010250632E-2</v>
      </c>
      <c r="AL5015" s="7">
        <v>4.3752489581292402E-2</v>
      </c>
      <c r="AM5015" s="7">
        <v>5.23001631359672E-2</v>
      </c>
      <c r="AN5015" s="7">
        <v>9.8197045167245298E-2</v>
      </c>
      <c r="AO5015" s="7">
        <v>9.2349409894924905E-2</v>
      </c>
      <c r="AP5015" s="7">
        <v>0.12954809956178001</v>
      </c>
      <c r="AQ5015" s="7">
        <v>0.122722613526521</v>
      </c>
    </row>
    <row r="5016" spans="2:43" x14ac:dyDescent="0.35">
      <c r="B5016" s="7">
        <v>0</v>
      </c>
      <c r="C5016" s="7">
        <v>2E-3</v>
      </c>
      <c r="D5016" s="7">
        <v>0.16188160841233201</v>
      </c>
      <c r="E5016" s="7">
        <v>0.17147639124817299</v>
      </c>
      <c r="F5016" s="7">
        <v>0.124057106089771</v>
      </c>
      <c r="G5016" s="7">
        <v>0.131601108279951</v>
      </c>
      <c r="H5016" s="7">
        <v>5.2482537262797599E-2</v>
      </c>
      <c r="I5016" s="7">
        <v>5.7385877236182499E-2</v>
      </c>
      <c r="J5016" s="7">
        <v>4.9496818093904799E-2</v>
      </c>
      <c r="K5016" s="7">
        <v>5.4478131489609401E-2</v>
      </c>
      <c r="L5016" s="7">
        <v>6.6655646756162201E-2</v>
      </c>
      <c r="M5016" s="7">
        <v>8.0984135452757497E-2</v>
      </c>
      <c r="N5016" s="7">
        <v>9.5404368103054693E-2</v>
      </c>
      <c r="O5016" s="7">
        <v>0.109925515917835</v>
      </c>
      <c r="P5016" s="7">
        <v>0</v>
      </c>
      <c r="Q5016" s="7">
        <v>0</v>
      </c>
      <c r="R5016" s="7">
        <v>0.206743354487506</v>
      </c>
      <c r="S5016" s="7">
        <v>0.30844771665741599</v>
      </c>
      <c r="T5016" s="7">
        <v>0.159560389125426</v>
      </c>
      <c r="U5016" s="7">
        <v>0.243034153207942</v>
      </c>
      <c r="V5016" s="7">
        <v>7.5718220051583393E-2</v>
      </c>
      <c r="W5016" s="7">
        <v>0.132616080155571</v>
      </c>
      <c r="X5016" s="7">
        <v>7.2072202122345094E-2</v>
      </c>
      <c r="Y5016" s="7">
        <v>0.116019222084575</v>
      </c>
      <c r="Z5016" s="7">
        <v>0.116900260545413</v>
      </c>
      <c r="AA5016" s="7">
        <v>0.1212412713988</v>
      </c>
      <c r="AB5016" s="7">
        <v>0.15082722939670801</v>
      </c>
      <c r="AC5016" s="7">
        <v>0.15550901938693501</v>
      </c>
      <c r="AD5016" s="7">
        <v>0.56499999999999995</v>
      </c>
      <c r="AE5016" s="7">
        <v>0.72099999999999997</v>
      </c>
      <c r="AF5016" s="7">
        <v>0.15761251770471499</v>
      </c>
      <c r="AG5016" s="7">
        <v>0.131525648948907</v>
      </c>
      <c r="AH5016" s="7">
        <v>0.12070425016842901</v>
      </c>
      <c r="AI5016" s="7">
        <v>0.100715901402639</v>
      </c>
      <c r="AJ5016" s="7">
        <v>5.0310695662902201E-2</v>
      </c>
      <c r="AK5016" s="7">
        <v>3.8346726167132403E-2</v>
      </c>
      <c r="AL5016" s="7">
        <v>4.7289022908180003E-2</v>
      </c>
      <c r="AM5016" s="7">
        <v>3.4937996390478003E-2</v>
      </c>
      <c r="AN5016" s="7">
        <v>0.104716850291145</v>
      </c>
      <c r="AO5016" s="7">
        <v>8.2687700322946395E-2</v>
      </c>
      <c r="AP5016" s="7">
        <v>0.13715815674787599</v>
      </c>
      <c r="AQ5016" s="7">
        <v>0.11165198671429501</v>
      </c>
    </row>
    <row r="5017" spans="2:43" x14ac:dyDescent="0.35">
      <c r="B5017" s="7">
        <v>0</v>
      </c>
      <c r="C5017" s="7">
        <v>0</v>
      </c>
      <c r="D5017" s="7">
        <v>0.19875622056544601</v>
      </c>
      <c r="E5017" s="7">
        <v>0.218942337620953</v>
      </c>
      <c r="F5017" s="7">
        <v>0.15305017030024801</v>
      </c>
      <c r="G5017" s="7">
        <v>0.169580272321738</v>
      </c>
      <c r="H5017" s="7">
        <v>7.1327024195635705E-2</v>
      </c>
      <c r="I5017" s="7">
        <v>8.2528013237970696E-2</v>
      </c>
      <c r="J5017" s="7">
        <v>6.8640972018219698E-2</v>
      </c>
      <c r="K5017" s="7">
        <v>7.7074692786988003E-2</v>
      </c>
      <c r="L5017" s="7">
        <v>8.9192315298447997E-2</v>
      </c>
      <c r="M5017" s="7">
        <v>0.10840389172161</v>
      </c>
      <c r="N5017" s="7">
        <v>0.119037584608551</v>
      </c>
      <c r="O5017" s="7">
        <v>0.14146175104250999</v>
      </c>
      <c r="P5017" s="7">
        <v>0</v>
      </c>
      <c r="Q5017" s="7">
        <v>0</v>
      </c>
      <c r="R5017" s="7">
        <v>0.21783069678181</v>
      </c>
      <c r="S5017" s="7">
        <v>0.31469406106555597</v>
      </c>
      <c r="T5017" s="7">
        <v>0.168667203482916</v>
      </c>
      <c r="U5017" s="7">
        <v>0.24815697344276699</v>
      </c>
      <c r="V5017" s="7">
        <v>8.1907466088319406E-2</v>
      </c>
      <c r="W5017" s="7">
        <v>0.13611812420254299</v>
      </c>
      <c r="X5017" s="7">
        <v>7.6618837339085893E-2</v>
      </c>
      <c r="Y5017" s="7">
        <v>0.11885523351042999</v>
      </c>
      <c r="Z5017" s="7">
        <v>0.126292553706564</v>
      </c>
      <c r="AA5017" s="7">
        <v>0.131939053461924</v>
      </c>
      <c r="AB5017" s="7">
        <v>0.160956838741693</v>
      </c>
      <c r="AC5017" s="7">
        <v>0.16704660145533301</v>
      </c>
      <c r="AD5017" s="7">
        <v>0.39800000000000002</v>
      </c>
      <c r="AE5017" s="7">
        <v>0.65800000000000003</v>
      </c>
      <c r="AF5017" s="7">
        <v>0.17727043081825</v>
      </c>
      <c r="AG5017" s="7">
        <v>0.11989541185017601</v>
      </c>
      <c r="AH5017" s="7">
        <v>0.13615673480683499</v>
      </c>
      <c r="AI5017" s="7">
        <v>9.18045507329069E-2</v>
      </c>
      <c r="AJ5017" s="7">
        <v>6.0346876595668397E-2</v>
      </c>
      <c r="AK5017" s="7">
        <v>3.3012862483442103E-2</v>
      </c>
      <c r="AL5017" s="7">
        <v>5.7486216968923497E-2</v>
      </c>
      <c r="AM5017" s="7">
        <v>2.9431572137025901E-2</v>
      </c>
      <c r="AN5017" s="7">
        <v>0.12421382974737399</v>
      </c>
      <c r="AO5017" s="7">
        <v>8.3030727335424007E-2</v>
      </c>
      <c r="AP5017" s="7">
        <v>0.15871493026616201</v>
      </c>
      <c r="AQ5017" s="7">
        <v>0.111999626026307</v>
      </c>
    </row>
    <row r="5018" spans="2:43" x14ac:dyDescent="0.35">
      <c r="B5018" s="7">
        <v>0</v>
      </c>
      <c r="C5018" s="7">
        <v>0</v>
      </c>
      <c r="D5018" s="7">
        <v>0.24143709320019399</v>
      </c>
      <c r="E5018" s="7">
        <v>0.281178182903563</v>
      </c>
      <c r="F5018" s="7">
        <v>0.18805679786226201</v>
      </c>
      <c r="G5018" s="7">
        <v>0.22066956518963399</v>
      </c>
      <c r="H5018" s="7">
        <v>9.5085177355441503E-2</v>
      </c>
      <c r="I5018" s="7">
        <v>0.11732728048228699</v>
      </c>
      <c r="J5018" s="7">
        <v>8.6299216139269497E-2</v>
      </c>
      <c r="K5018" s="7">
        <v>0.10363810694739201</v>
      </c>
      <c r="L5018" s="7">
        <v>0.113951553179455</v>
      </c>
      <c r="M5018" s="7">
        <v>0.15055038189023401</v>
      </c>
      <c r="N5018" s="7">
        <v>0.14764704185599301</v>
      </c>
      <c r="O5018" s="7">
        <v>0.18717473774284399</v>
      </c>
      <c r="P5018" s="7">
        <v>0</v>
      </c>
      <c r="Q5018" s="7">
        <v>0</v>
      </c>
      <c r="R5018" s="7">
        <v>0.214388641661311</v>
      </c>
      <c r="S5018" s="7">
        <v>0.31417586673608</v>
      </c>
      <c r="T5018" s="7">
        <v>0.16584000142145</v>
      </c>
      <c r="U5018" s="7">
        <v>0.24773198624655199</v>
      </c>
      <c r="V5018" s="7">
        <v>7.9986020403024605E-2</v>
      </c>
      <c r="W5018" s="7">
        <v>0.13582759597544899</v>
      </c>
      <c r="X5018" s="7">
        <v>7.5207338657669306E-2</v>
      </c>
      <c r="Y5018" s="7">
        <v>0.11861995909339799</v>
      </c>
      <c r="Z5018" s="7">
        <v>0.13488061990136299</v>
      </c>
      <c r="AA5018" s="7">
        <v>0.14130375299522299</v>
      </c>
      <c r="AB5018" s="7">
        <v>0.170219087490702</v>
      </c>
      <c r="AC5018" s="7">
        <v>0.17714645101048199</v>
      </c>
      <c r="AD5018" s="7">
        <v>0.16700000000000001</v>
      </c>
      <c r="AE5018" s="7">
        <v>0.44600000000000001</v>
      </c>
      <c r="AF5018" s="7">
        <v>0.19772088207742899</v>
      </c>
      <c r="AG5018" s="7">
        <v>0.124678430923197</v>
      </c>
      <c r="AH5018" s="7">
        <v>0.15223612417176199</v>
      </c>
      <c r="AI5018" s="7">
        <v>9.5469408109232795E-2</v>
      </c>
      <c r="AJ5018" s="7">
        <v>7.0797922424273796E-2</v>
      </c>
      <c r="AK5018" s="7">
        <v>3.5206452477816799E-2</v>
      </c>
      <c r="AL5018" s="7">
        <v>6.81034564154505E-2</v>
      </c>
      <c r="AM5018" s="7">
        <v>3.1696128913024701E-2</v>
      </c>
      <c r="AN5018" s="7">
        <v>0.16163324701182399</v>
      </c>
      <c r="AO5018" s="7">
        <v>0.102635196293975</v>
      </c>
      <c r="AP5018" s="7">
        <v>0.19929943085031701</v>
      </c>
      <c r="AQ5018" s="7">
        <v>0.134728405296861</v>
      </c>
    </row>
    <row r="5019" spans="2:43" x14ac:dyDescent="0.35">
      <c r="B5019" s="7">
        <v>0</v>
      </c>
      <c r="C5019" s="7">
        <v>0</v>
      </c>
      <c r="D5019" s="7">
        <v>0.30938167564552699</v>
      </c>
      <c r="E5019" s="7">
        <v>0.394710809642074</v>
      </c>
      <c r="F5019" s="7">
        <v>0.24380012185939101</v>
      </c>
      <c r="G5019" s="7">
        <v>0.31713176547536698</v>
      </c>
      <c r="H5019" s="7">
        <v>0.13313970890555901</v>
      </c>
      <c r="I5019" s="7">
        <v>0.19535238154774501</v>
      </c>
      <c r="J5019" s="7">
        <v>0.11644326504290201</v>
      </c>
      <c r="K5019" s="7">
        <v>0.16336923881799101</v>
      </c>
      <c r="L5019" s="7">
        <v>0.17282452361926401</v>
      </c>
      <c r="M5019" s="7">
        <v>0.24317501475134701</v>
      </c>
      <c r="N5019" s="7">
        <v>0.211542726501523</v>
      </c>
      <c r="O5019" s="7">
        <v>0.27708611587972398</v>
      </c>
      <c r="P5019" s="7">
        <v>4.5999999999999999E-2</v>
      </c>
      <c r="Q5019" s="7">
        <v>6.8000000000000005E-2</v>
      </c>
      <c r="R5019" s="7">
        <v>0.16057298708055101</v>
      </c>
      <c r="S5019" s="7">
        <v>0.246021023535688</v>
      </c>
      <c r="T5019" s="7">
        <v>0.123028188357918</v>
      </c>
      <c r="U5019" s="7">
        <v>0.191821902382797</v>
      </c>
      <c r="V5019" s="7">
        <v>5.1813776395987797E-2</v>
      </c>
      <c r="W5019" s="7">
        <v>9.7644047814072696E-2</v>
      </c>
      <c r="X5019" s="7">
        <v>4.8817422522224103E-2</v>
      </c>
      <c r="Y5019" s="7">
        <v>8.8178968612064396E-2</v>
      </c>
      <c r="Z5019" s="7">
        <v>0.121966025957639</v>
      </c>
      <c r="AA5019" s="7">
        <v>0.12756467716703199</v>
      </c>
      <c r="AB5019" s="7">
        <v>0.15629066881227499</v>
      </c>
      <c r="AC5019" s="7">
        <v>0.162328826761236</v>
      </c>
      <c r="AD5019" s="7">
        <v>0</v>
      </c>
      <c r="AE5019" s="7">
        <v>3.0000000000000001E-3</v>
      </c>
      <c r="AF5019" s="7">
        <v>0.14275420817213599</v>
      </c>
      <c r="AG5019" s="7">
        <v>5.3389906751783803E-2</v>
      </c>
      <c r="AH5019" s="7">
        <v>0.109319477400669</v>
      </c>
      <c r="AI5019" s="7">
        <v>4.1857128493366702E-2</v>
      </c>
      <c r="AJ5019" s="7">
        <v>4.3496372193478197E-2</v>
      </c>
      <c r="AK5019" s="7">
        <v>0</v>
      </c>
      <c r="AL5019" s="7">
        <v>4.0254243197247602E-2</v>
      </c>
      <c r="AM5019" s="7">
        <v>4.6913669855256001E-3</v>
      </c>
      <c r="AN5019" s="7">
        <v>0.111512305944111</v>
      </c>
      <c r="AO5019" s="7">
        <v>5.4161836155988102E-2</v>
      </c>
      <c r="AP5019" s="7">
        <v>0.14501630821449299</v>
      </c>
      <c r="AQ5019" s="7">
        <v>8.1911426810982096E-2</v>
      </c>
    </row>
    <row r="5020" spans="2:43" x14ac:dyDescent="0.35">
      <c r="B5020" s="7">
        <v>0</v>
      </c>
      <c r="C5020" s="7">
        <v>0</v>
      </c>
      <c r="D5020" s="7">
        <v>0.27852263680526701</v>
      </c>
      <c r="E5020" s="7">
        <v>0.35917718367585799</v>
      </c>
      <c r="F5020" s="7">
        <v>0.21849166970421499</v>
      </c>
      <c r="G5020" s="7">
        <v>0.28648475480989299</v>
      </c>
      <c r="H5020" s="7">
        <v>0.11583843535987</v>
      </c>
      <c r="I5020" s="7">
        <v>0.168973422374946</v>
      </c>
      <c r="J5020" s="7">
        <v>0.10243241629305699</v>
      </c>
      <c r="K5020" s="7">
        <v>0.143560487153188</v>
      </c>
      <c r="L5020" s="7">
        <v>0.205808027613369</v>
      </c>
      <c r="M5020" s="7">
        <v>0.28627940631568999</v>
      </c>
      <c r="N5020" s="7">
        <v>0.243373684157661</v>
      </c>
      <c r="O5020" s="7">
        <v>0.315864494119725</v>
      </c>
      <c r="P5020" s="7">
        <v>0.16600000000000001</v>
      </c>
      <c r="Q5020" s="7">
        <v>0.17</v>
      </c>
      <c r="R5020" s="7">
        <v>0.118110380424069</v>
      </c>
      <c r="S5020" s="7">
        <v>0.21326332106994</v>
      </c>
      <c r="T5020" s="7">
        <v>9.0436819287753004E-2</v>
      </c>
      <c r="U5020" s="7">
        <v>0.16491569643958401</v>
      </c>
      <c r="V5020" s="7">
        <v>3.2194210703849799E-2</v>
      </c>
      <c r="W5020" s="7">
        <v>7.9357836855937794E-2</v>
      </c>
      <c r="X5020" s="7">
        <v>2.8586435425327999E-2</v>
      </c>
      <c r="Y5020" s="7">
        <v>7.4745873493607395E-2</v>
      </c>
      <c r="Z5020" s="7">
        <v>0.11251027974083699</v>
      </c>
      <c r="AA5020" s="7">
        <v>0.11672396130066599</v>
      </c>
      <c r="AB5020" s="7">
        <v>0.146092625203743</v>
      </c>
      <c r="AC5020" s="7">
        <v>0.15063709026386099</v>
      </c>
      <c r="AD5020" s="7">
        <v>0</v>
      </c>
      <c r="AE5020" s="7">
        <v>0</v>
      </c>
      <c r="AF5020" s="7">
        <v>0.110481027068905</v>
      </c>
      <c r="AG5020" s="7">
        <v>9.8652721767884394E-2</v>
      </c>
      <c r="AH5020" s="7">
        <v>8.4949085270475705E-2</v>
      </c>
      <c r="AI5020" s="7">
        <v>7.6644530080631407E-2</v>
      </c>
      <c r="AJ5020" s="7">
        <v>2.7784162652606501E-2</v>
      </c>
      <c r="AK5020" s="7">
        <v>2.0429272884031301E-2</v>
      </c>
      <c r="AL5020" s="7">
        <v>2.6462376879717298E-2</v>
      </c>
      <c r="AM5020" s="7">
        <v>2.4014888014334601E-2</v>
      </c>
      <c r="AN5020" s="7">
        <v>0.11186248162847599</v>
      </c>
      <c r="AO5020" s="7">
        <v>9.8682203871035101E-2</v>
      </c>
      <c r="AP5020" s="7">
        <v>0.14539397347939301</v>
      </c>
      <c r="AQ5020" s="7">
        <v>0.13011438726670499</v>
      </c>
    </row>
    <row r="5021" spans="2:43" x14ac:dyDescent="0.35">
      <c r="B5021" s="7">
        <v>0</v>
      </c>
      <c r="C5021" s="7">
        <v>0</v>
      </c>
      <c r="D5021" s="7">
        <v>0.22513598634455401</v>
      </c>
      <c r="E5021" s="7">
        <v>0.268029397341491</v>
      </c>
      <c r="F5021" s="7">
        <v>0.17466755181795299</v>
      </c>
      <c r="G5021" s="7">
        <v>0.209885839487127</v>
      </c>
      <c r="H5021" s="7">
        <v>8.5985470832219496E-2</v>
      </c>
      <c r="I5021" s="7">
        <v>0.109955348485941</v>
      </c>
      <c r="J5021" s="7">
        <v>7.9614549558732997E-2</v>
      </c>
      <c r="K5021" s="7">
        <v>9.7668198204999099E-2</v>
      </c>
      <c r="L5021" s="7">
        <v>0.162237388839893</v>
      </c>
      <c r="M5021" s="7">
        <v>0.21265123208969899</v>
      </c>
      <c r="N5021" s="7">
        <v>0.19996036411787599</v>
      </c>
      <c r="O5021" s="7">
        <v>0.249551160591792</v>
      </c>
      <c r="P5021" s="7">
        <v>0.34200000000000003</v>
      </c>
      <c r="Q5021" s="7">
        <v>0.36599999999999999</v>
      </c>
      <c r="R5021" s="7">
        <v>7.5061453387440996E-2</v>
      </c>
      <c r="S5021" s="7">
        <v>0.11865688778576799</v>
      </c>
      <c r="T5021" s="7">
        <v>6.0404187253183902E-2</v>
      </c>
      <c r="U5021" s="7">
        <v>9.0855565586934195E-2</v>
      </c>
      <c r="V5021" s="7">
        <v>2.5198474286076602E-3</v>
      </c>
      <c r="W5021" s="11">
        <v>3.2444850114266899E-2</v>
      </c>
      <c r="X5021" s="7">
        <v>1.5194287595342099E-2</v>
      </c>
      <c r="Y5021" s="7">
        <v>2.8845183494314499E-2</v>
      </c>
      <c r="Z5021" s="7">
        <v>0.10270414794258299</v>
      </c>
      <c r="AA5021" s="7">
        <v>0.10513091150154</v>
      </c>
      <c r="AB5021" s="7">
        <v>0.134808887148544</v>
      </c>
      <c r="AC5021" s="7">
        <v>0.13764145792479299</v>
      </c>
      <c r="AD5021" s="7">
        <v>0</v>
      </c>
      <c r="AE5021" s="7">
        <v>0</v>
      </c>
      <c r="AF5021" s="7">
        <v>7.4151981982125803E-2</v>
      </c>
      <c r="AG5021" s="7">
        <v>1.6427586027788099E-2</v>
      </c>
      <c r="AH5021" s="7">
        <v>5.9785882226910197E-2</v>
      </c>
      <c r="AI5021" s="7">
        <v>9.5404629927599398E-3</v>
      </c>
      <c r="AJ5021" s="7">
        <v>1.7513493342120501E-3</v>
      </c>
      <c r="AK5021" s="7">
        <v>0</v>
      </c>
      <c r="AL5021" s="7">
        <v>1.4759336579892E-2</v>
      </c>
      <c r="AM5021" s="7">
        <v>0</v>
      </c>
      <c r="AN5021" s="7">
        <v>5.1571724259144497E-2</v>
      </c>
      <c r="AO5021" s="7">
        <v>2.3196411907863802E-2</v>
      </c>
      <c r="AP5021" s="7">
        <v>7.8640585727153503E-2</v>
      </c>
      <c r="AQ5021" s="7">
        <v>4.3975002838793298E-2</v>
      </c>
    </row>
    <row r="5022" spans="2:43" x14ac:dyDescent="0.35">
      <c r="B5022" s="7">
        <v>0</v>
      </c>
      <c r="C5022" s="7">
        <v>0</v>
      </c>
      <c r="D5022" s="7">
        <v>0.18695576628237001</v>
      </c>
      <c r="E5022" s="7">
        <v>0.18134287424766299</v>
      </c>
      <c r="F5022" s="7">
        <v>0.14377193498426999</v>
      </c>
      <c r="G5022" s="7">
        <v>0.139358737674071</v>
      </c>
      <c r="H5022" s="7">
        <v>6.5296492793281799E-2</v>
      </c>
      <c r="I5022" s="7">
        <v>6.2428067488514503E-2</v>
      </c>
      <c r="J5022" s="7">
        <v>6.2514542478188204E-2</v>
      </c>
      <c r="K5022" s="7">
        <v>5.9600503175840598E-2</v>
      </c>
      <c r="L5022" s="7">
        <v>0.11175598580866999</v>
      </c>
      <c r="M5022" s="7">
        <v>0.12925345883839701</v>
      </c>
      <c r="N5022" s="7">
        <v>0.14527911749768599</v>
      </c>
      <c r="O5022" s="7">
        <v>0.16415018160039899</v>
      </c>
      <c r="P5022" s="7">
        <v>0.51400000000000001</v>
      </c>
      <c r="Q5022" s="7">
        <v>0.53600000000000003</v>
      </c>
      <c r="R5022" s="7">
        <v>0.102129696314641</v>
      </c>
      <c r="S5022" s="7">
        <v>0.10709930528423101</v>
      </c>
      <c r="T5022" s="7">
        <v>7.9085685113612594E-2</v>
      </c>
      <c r="U5022" s="7">
        <v>8.25748064128701E-2</v>
      </c>
      <c r="V5022" s="7">
        <v>2.25912702174388E-2</v>
      </c>
      <c r="W5022" s="7">
        <v>2.5681393885544399E-2</v>
      </c>
      <c r="X5022" s="7">
        <v>2.4734336512816601E-2</v>
      </c>
      <c r="Y5022" s="7">
        <v>2.5762637888951199E-2</v>
      </c>
      <c r="Z5022" s="7">
        <v>7.3791548891576297E-2</v>
      </c>
      <c r="AA5022" s="7">
        <v>7.9592843087255602E-2</v>
      </c>
      <c r="AB5022" s="7">
        <v>0.10263621871160999</v>
      </c>
      <c r="AC5022" s="7">
        <v>0.108515516404221</v>
      </c>
      <c r="AD5022" s="7">
        <v>0</v>
      </c>
      <c r="AE5022" s="7">
        <v>0</v>
      </c>
      <c r="AF5022" s="7">
        <v>6.9267139007676601E-2</v>
      </c>
      <c r="AG5022" s="7">
        <v>3.14654029704821E-3</v>
      </c>
      <c r="AH5022" s="7">
        <v>5.5891074303270102E-2</v>
      </c>
      <c r="AI5022" s="7">
        <v>1.72375685838293E-3</v>
      </c>
      <c r="AJ5022" s="7">
        <v>0</v>
      </c>
      <c r="AK5022" s="7">
        <v>0</v>
      </c>
      <c r="AL5022" s="7">
        <v>1.2402326221736201E-2</v>
      </c>
      <c r="AM5022" s="7">
        <v>0</v>
      </c>
      <c r="AN5022" s="7">
        <v>3.20957426325496E-2</v>
      </c>
      <c r="AO5022" s="7">
        <v>8.5038462835875309E-3</v>
      </c>
      <c r="AP5022" s="7">
        <v>5.4561814458939602E-2</v>
      </c>
      <c r="AQ5022" s="7">
        <v>2.5167095952638399E-2</v>
      </c>
    </row>
    <row r="5023" spans="2:43" x14ac:dyDescent="0.35">
      <c r="B5023" s="7">
        <v>0</v>
      </c>
      <c r="C5023" s="7">
        <v>0</v>
      </c>
      <c r="D5023" s="7">
        <v>0.234947783847372</v>
      </c>
      <c r="E5023" s="7">
        <v>0.193681180367787</v>
      </c>
      <c r="F5023" s="7">
        <v>0.18272667148789801</v>
      </c>
      <c r="G5023" s="7">
        <v>0.149059864837223</v>
      </c>
      <c r="H5023" s="7">
        <v>9.1462674222861501E-2</v>
      </c>
      <c r="I5023" s="7">
        <v>6.8733463935494996E-2</v>
      </c>
      <c r="J5023" s="7">
        <v>8.3638116512984806E-2</v>
      </c>
      <c r="K5023" s="7">
        <v>6.6006168693030901E-2</v>
      </c>
      <c r="L5023" s="7">
        <v>0.119913018901509</v>
      </c>
      <c r="M5023" s="7">
        <v>0.11790286196305901</v>
      </c>
      <c r="N5023" s="7">
        <v>0.15407649607466101</v>
      </c>
      <c r="O5023" s="7">
        <v>0.15190853728555201</v>
      </c>
      <c r="P5023" s="7">
        <v>0.621</v>
      </c>
      <c r="Q5023" s="7">
        <v>0.627</v>
      </c>
      <c r="R5023" s="7">
        <v>9.7563392905025206E-2</v>
      </c>
      <c r="S5023" s="7">
        <v>9.9043361533653396E-2</v>
      </c>
      <c r="T5023" s="7">
        <v>7.5879721307837503E-2</v>
      </c>
      <c r="U5023" s="7">
        <v>7.6918795024899997E-2</v>
      </c>
      <c r="V5023" s="7">
        <v>1.97519236354145E-2</v>
      </c>
      <c r="W5023" s="7">
        <v>2.06721743262358E-2</v>
      </c>
      <c r="X5023" s="7">
        <v>2.3789486302530801E-2</v>
      </c>
      <c r="Y5023" s="7">
        <v>2.40957183998179E-2</v>
      </c>
      <c r="Z5023" s="7">
        <v>5.2183135790035903E-2</v>
      </c>
      <c r="AA5023" s="7">
        <v>5.5954466155565097E-2</v>
      </c>
      <c r="AB5023" s="7">
        <v>7.9412687487236996E-2</v>
      </c>
      <c r="AC5023" s="7">
        <v>8.4175193043578206E-2</v>
      </c>
      <c r="AD5023" s="7">
        <v>0</v>
      </c>
      <c r="AE5023" s="7">
        <v>0</v>
      </c>
      <c r="AF5023" s="7">
        <v>2.0119097266481398E-2</v>
      </c>
      <c r="AG5023" s="7">
        <v>0</v>
      </c>
      <c r="AH5023" s="7">
        <v>1.2719044925893101E-2</v>
      </c>
      <c r="AI5023" s="7">
        <v>0</v>
      </c>
      <c r="AJ5023" s="7">
        <v>0</v>
      </c>
      <c r="AK5023" s="7">
        <v>0</v>
      </c>
      <c r="AL5023" s="7">
        <v>0</v>
      </c>
      <c r="AM5023" s="7">
        <v>0</v>
      </c>
      <c r="AN5023" s="7">
        <v>1.0528564070728301E-2</v>
      </c>
      <c r="AO5023" s="7">
        <v>0</v>
      </c>
      <c r="AP5023" s="7">
        <v>2.7993353751018399E-2</v>
      </c>
      <c r="AQ5023" s="7">
        <v>0</v>
      </c>
    </row>
    <row r="5024" spans="2:43" x14ac:dyDescent="0.35">
      <c r="B5024" s="7">
        <v>0</v>
      </c>
      <c r="C5024" s="7">
        <v>8.0000000000000002E-3</v>
      </c>
      <c r="D5024" s="7">
        <v>0.24319784222766999</v>
      </c>
      <c r="E5024" s="7">
        <v>0.19929433893623999</v>
      </c>
      <c r="F5024" s="7">
        <v>0.18950302492892199</v>
      </c>
      <c r="G5024" s="7">
        <v>0.15347327171247399</v>
      </c>
      <c r="H5024" s="7">
        <v>9.6068073765664994E-2</v>
      </c>
      <c r="I5024" s="7">
        <v>7.1602025450283296E-2</v>
      </c>
      <c r="J5024" s="7">
        <v>8.7021254236738205E-2</v>
      </c>
      <c r="K5024" s="7">
        <v>6.8920346371425398E-2</v>
      </c>
      <c r="L5024" s="7">
        <v>0.12010908574923899</v>
      </c>
      <c r="M5024" s="7">
        <v>0.109738038706162</v>
      </c>
      <c r="N5024" s="7">
        <v>0.15428795461188199</v>
      </c>
      <c r="O5024" s="7">
        <v>0.14301899618314801</v>
      </c>
      <c r="P5024" s="7">
        <v>0.64400000000000002</v>
      </c>
      <c r="Q5024" s="7">
        <v>0.64600000000000002</v>
      </c>
      <c r="R5024" s="7">
        <v>8.50209141183072E-2</v>
      </c>
      <c r="S5024" s="7">
        <v>8.6777042457621398E-2</v>
      </c>
      <c r="T5024" s="7">
        <v>6.7175136392299994E-2</v>
      </c>
      <c r="U5024" s="7">
        <v>6.8369041964958702E-2</v>
      </c>
      <c r="V5024" s="7">
        <v>1.09355343299737E-2</v>
      </c>
      <c r="W5024" s="7">
        <v>1.24194526526276E-2</v>
      </c>
      <c r="X5024" s="7">
        <v>1.9957359345491199E-2</v>
      </c>
      <c r="Y5024" s="7">
        <v>2.0797220609936998E-2</v>
      </c>
      <c r="Z5024" s="7">
        <v>3.8635047421791302E-2</v>
      </c>
      <c r="AA5024" s="7">
        <v>4.2208696448559999E-2</v>
      </c>
      <c r="AB5024" s="7">
        <v>6.2341094729801302E-2</v>
      </c>
      <c r="AC5024" s="7">
        <v>6.6816781485641893E-2</v>
      </c>
      <c r="AD5024" s="7">
        <v>0</v>
      </c>
      <c r="AE5024" s="7">
        <v>0</v>
      </c>
      <c r="AF5024" s="7">
        <v>1.09333499416274E-2</v>
      </c>
      <c r="AG5024" s="7">
        <v>0</v>
      </c>
      <c r="AH5024" s="7">
        <v>6.1961453750969103E-3</v>
      </c>
      <c r="AI5024" s="7">
        <v>0</v>
      </c>
      <c r="AJ5024" s="7">
        <v>0</v>
      </c>
      <c r="AK5024" s="7">
        <v>0</v>
      </c>
      <c r="AL5024" s="7">
        <v>0</v>
      </c>
      <c r="AM5024" s="7">
        <v>0</v>
      </c>
      <c r="AN5024" s="7">
        <v>8.9463578093478295E-4</v>
      </c>
      <c r="AO5024" s="7">
        <v>0</v>
      </c>
      <c r="AP5024" s="7">
        <v>1.29421797852061E-2</v>
      </c>
      <c r="AQ5024" s="7">
        <v>0</v>
      </c>
    </row>
    <row r="5025" spans="2:43" x14ac:dyDescent="0.35">
      <c r="B5025" s="7">
        <v>3.3000000000000002E-2</v>
      </c>
      <c r="C5025" s="7">
        <v>0.123</v>
      </c>
      <c r="D5025" s="7">
        <v>0.145498349291942</v>
      </c>
      <c r="E5025" s="7">
        <v>0.112365248077439</v>
      </c>
      <c r="F5025" s="7">
        <v>0.11142210038231801</v>
      </c>
      <c r="G5025" s="7">
        <v>8.6271981235453002E-2</v>
      </c>
      <c r="H5025" s="7">
        <v>4.4754891219152403E-2</v>
      </c>
      <c r="I5025" s="7">
        <v>2.8955779166107299E-2</v>
      </c>
      <c r="J5025" s="7">
        <v>4.1553477691671101E-2</v>
      </c>
      <c r="K5025" s="7">
        <v>2.6852256056906901E-2</v>
      </c>
      <c r="L5025" s="7">
        <v>6.3584227137889596E-2</v>
      </c>
      <c r="M5025" s="7">
        <v>6.2064941679828303E-2</v>
      </c>
      <c r="N5025" s="7">
        <v>9.2291650549754495E-2</v>
      </c>
      <c r="O5025" s="7">
        <v>9.0751936964008503E-2</v>
      </c>
      <c r="P5025" s="7">
        <v>0.61199999999999999</v>
      </c>
      <c r="Q5025" s="7">
        <v>0.64</v>
      </c>
      <c r="R5025" s="7">
        <v>9.0467101885731593E-2</v>
      </c>
      <c r="S5025" s="7">
        <v>9.5875586380886099E-2</v>
      </c>
      <c r="T5025" s="7">
        <v>7.0897474154660398E-2</v>
      </c>
      <c r="U5025" s="7">
        <v>7.4694726325649996E-2</v>
      </c>
      <c r="V5025" s="7">
        <v>1.5339420163075899E-2</v>
      </c>
      <c r="W5025" s="7">
        <v>1.8702438470819201E-2</v>
      </c>
      <c r="X5025" s="7">
        <v>2.2321136203912899E-2</v>
      </c>
      <c r="Y5025" s="7">
        <v>2.3440248810800299E-2</v>
      </c>
      <c r="Z5025" s="7">
        <v>4.0099755426451798E-2</v>
      </c>
      <c r="AA5025" s="7">
        <v>4.3932198801629303E-2</v>
      </c>
      <c r="AB5025" s="7">
        <v>6.4153571858718395E-2</v>
      </c>
      <c r="AC5025" s="7">
        <v>6.89932520510117E-2</v>
      </c>
      <c r="AD5025" s="7">
        <v>0</v>
      </c>
      <c r="AE5025" s="7">
        <v>0</v>
      </c>
      <c r="AF5025" s="7">
        <v>1.3590111469609799E-2</v>
      </c>
      <c r="AG5025" s="7">
        <v>0</v>
      </c>
      <c r="AH5025" s="7">
        <v>7.8133045660427006E-3</v>
      </c>
      <c r="AI5025" s="7">
        <v>0</v>
      </c>
      <c r="AJ5025" s="7">
        <v>0</v>
      </c>
      <c r="AK5025" s="7">
        <v>0</v>
      </c>
      <c r="AL5025" s="7">
        <v>0</v>
      </c>
      <c r="AM5025" s="7">
        <v>0</v>
      </c>
      <c r="AN5025" s="7">
        <v>1.5296452096572499E-4</v>
      </c>
      <c r="AO5025" s="7">
        <v>0</v>
      </c>
      <c r="AP5025" s="7">
        <v>1.17465834082334E-2</v>
      </c>
      <c r="AQ5025" s="7">
        <v>0</v>
      </c>
    </row>
    <row r="5026" spans="2:43" x14ac:dyDescent="0.35">
      <c r="B5026" s="7">
        <v>9.8000000000000004E-2</v>
      </c>
      <c r="C5026" s="7">
        <v>0.24299999999999999</v>
      </c>
      <c r="D5026" s="7">
        <v>7.9684740551120695E-2</v>
      </c>
      <c r="E5026" s="7">
        <v>4.4353301170643997E-2</v>
      </c>
      <c r="F5026" s="7">
        <v>6.3547333562680997E-2</v>
      </c>
      <c r="G5026" s="7">
        <v>3.3869638546299999E-2</v>
      </c>
      <c r="H5026" s="7">
        <v>6.4264984287014902E-3</v>
      </c>
      <c r="I5026" s="7">
        <v>0</v>
      </c>
      <c r="J5026" s="7">
        <v>1.74053559530798E-2</v>
      </c>
      <c r="K5026" s="7">
        <v>3.0263624537907601E-4</v>
      </c>
      <c r="L5026" s="7">
        <v>1.3223711971317499E-2</v>
      </c>
      <c r="M5026" s="7">
        <v>1.2702340503232001E-2</v>
      </c>
      <c r="N5026" s="7">
        <v>3.1743036139088403E-2</v>
      </c>
      <c r="O5026" s="7">
        <v>3.1027679143583099E-2</v>
      </c>
      <c r="P5026" s="7">
        <v>0.51400000000000001</v>
      </c>
      <c r="Q5026" s="7">
        <v>0.59099999999999997</v>
      </c>
      <c r="R5026" s="7">
        <v>0.106924786026941</v>
      </c>
      <c r="S5026" s="7">
        <v>0.116521845768134</v>
      </c>
      <c r="T5026" s="7">
        <v>8.2452277887695005E-2</v>
      </c>
      <c r="U5026" s="7">
        <v>8.9219648111457606E-2</v>
      </c>
      <c r="V5026" s="7">
        <v>2.55728770805419E-2</v>
      </c>
      <c r="W5026" s="7">
        <v>3.1465676346411897E-2</v>
      </c>
      <c r="X5026" s="7">
        <v>2.57265267193337E-2</v>
      </c>
      <c r="Y5026" s="7">
        <v>2.78343316046895E-2</v>
      </c>
      <c r="Z5026" s="7">
        <v>4.3230721897326199E-2</v>
      </c>
      <c r="AA5026" s="7">
        <v>4.70836159673911E-2</v>
      </c>
      <c r="AB5026" s="7">
        <v>6.8107414075923606E-2</v>
      </c>
      <c r="AC5026" s="7">
        <v>7.2972919782980206E-2</v>
      </c>
      <c r="AD5026" s="7">
        <v>0</v>
      </c>
      <c r="AE5026" s="7">
        <v>0</v>
      </c>
      <c r="AF5026" s="7">
        <v>2.9590572330945201E-2</v>
      </c>
      <c r="AG5026" s="7">
        <v>1.4413999560559001E-2</v>
      </c>
      <c r="AH5026" s="7">
        <v>2.0982563750251398E-2</v>
      </c>
      <c r="AI5026" s="7">
        <v>8.3148016648813602E-3</v>
      </c>
      <c r="AJ5026" s="7">
        <v>0</v>
      </c>
      <c r="AK5026" s="7">
        <v>0</v>
      </c>
      <c r="AL5026" s="7">
        <v>0</v>
      </c>
      <c r="AM5026" s="7">
        <v>0</v>
      </c>
      <c r="AN5026" s="7">
        <v>8.3409352775890792E-3</v>
      </c>
      <c r="AO5026" s="7">
        <v>3.4066928530587098E-3</v>
      </c>
      <c r="AP5026" s="7">
        <v>2.49396921613202E-2</v>
      </c>
      <c r="AQ5026" s="7">
        <v>1.69916913360585E-2</v>
      </c>
    </row>
    <row r="5027" spans="2:43" x14ac:dyDescent="0.35">
      <c r="B5027" s="7">
        <v>0.16300000000000001</v>
      </c>
      <c r="C5027" s="7">
        <v>0.218</v>
      </c>
      <c r="D5027" s="7">
        <v>5.4178981071650097E-2</v>
      </c>
      <c r="E5027" s="7">
        <v>4.12727600612392E-2</v>
      </c>
      <c r="F5027" s="7">
        <v>4.2554594277485397E-2</v>
      </c>
      <c r="G5027" s="7">
        <v>3.1174849277261499E-2</v>
      </c>
      <c r="H5027" s="7">
        <v>0</v>
      </c>
      <c r="I5027" s="7">
        <v>0</v>
      </c>
      <c r="J5027" s="7">
        <v>5.0745899438325798E-3</v>
      </c>
      <c r="K5027" s="7">
        <v>0</v>
      </c>
      <c r="L5027" s="7">
        <v>0</v>
      </c>
      <c r="M5027" s="7">
        <v>0</v>
      </c>
      <c r="N5027" s="7">
        <v>1.148931848036E-2</v>
      </c>
      <c r="O5027" s="7">
        <v>6.1367631082926803E-3</v>
      </c>
      <c r="P5027" s="7">
        <v>0.34599999999999997</v>
      </c>
      <c r="Q5027" s="7">
        <v>0.47199999999999998</v>
      </c>
      <c r="R5027" s="7">
        <v>0.143928374002777</v>
      </c>
      <c r="S5027" s="7">
        <v>0.16452452535666201</v>
      </c>
      <c r="T5027" s="7">
        <v>0.110219149812541</v>
      </c>
      <c r="U5027" s="7">
        <v>0.12613512823551501</v>
      </c>
      <c r="V5027" s="7">
        <v>4.4034868565437001E-2</v>
      </c>
      <c r="W5027" s="7">
        <v>5.3833179640138201E-2</v>
      </c>
      <c r="X5027" s="7">
        <v>4.0810160944455297E-2</v>
      </c>
      <c r="Y5027" s="7">
        <v>5.08689385268285E-2</v>
      </c>
      <c r="Z5027" s="7">
        <v>4.8438200118906601E-2</v>
      </c>
      <c r="AA5027" s="7">
        <v>5.2915235512794402E-2</v>
      </c>
      <c r="AB5027" s="7">
        <v>7.4683513637893995E-2</v>
      </c>
      <c r="AC5027" s="7">
        <v>8.0337196522378002E-2</v>
      </c>
      <c r="AD5027" s="7">
        <v>0</v>
      </c>
      <c r="AE5027" s="7">
        <v>0</v>
      </c>
      <c r="AF5027" s="7">
        <v>9.95217283066471E-2</v>
      </c>
      <c r="AG5027" s="7">
        <v>0.10450148046748101</v>
      </c>
      <c r="AH5027" s="7">
        <v>7.7254652374386196E-2</v>
      </c>
      <c r="AI5027" s="7">
        <v>8.0750895124209895E-2</v>
      </c>
      <c r="AJ5027" s="7">
        <v>2.0969624788899702E-2</v>
      </c>
      <c r="AK5027" s="7">
        <v>2.4066055535796299E-2</v>
      </c>
      <c r="AL5027" s="7">
        <v>2.4194701079134601E-2</v>
      </c>
      <c r="AM5027" s="7">
        <v>2.5225101263762598E-2</v>
      </c>
      <c r="AN5027" s="7">
        <v>4.6205770050871599E-2</v>
      </c>
      <c r="AO5027" s="7">
        <v>4.3662211912265603E-2</v>
      </c>
      <c r="AP5027" s="7">
        <v>7.1864359765738406E-2</v>
      </c>
      <c r="AQ5027" s="7">
        <v>6.8652307626602002E-2</v>
      </c>
    </row>
    <row r="5028" spans="2:43" x14ac:dyDescent="0.35">
      <c r="B5028" s="7">
        <v>0.17199999999999999</v>
      </c>
      <c r="C5028" s="7">
        <v>0.16800000000000001</v>
      </c>
      <c r="D5028" s="7">
        <v>5.62046127526145E-2</v>
      </c>
      <c r="E5028" s="7">
        <v>7.6423739480182301E-2</v>
      </c>
      <c r="F5028" s="7">
        <v>4.43450578030741E-2</v>
      </c>
      <c r="G5028" s="7">
        <v>6.1330338788506397E-2</v>
      </c>
      <c r="H5028" s="7">
        <v>0</v>
      </c>
      <c r="I5028" s="7">
        <v>3.67097132340504E-3</v>
      </c>
      <c r="J5028" s="7">
        <v>6.0583611117384804E-3</v>
      </c>
      <c r="K5028" s="7">
        <v>1.5845795400764501E-2</v>
      </c>
      <c r="L5028" s="7">
        <v>3.20419945614733E-3</v>
      </c>
      <c r="M5028" s="7">
        <v>1.9131142849173901E-3</v>
      </c>
      <c r="N5028" s="7">
        <v>1.66652658902104E-2</v>
      </c>
      <c r="O5028" s="7">
        <v>1.4583997764558499E-2</v>
      </c>
      <c r="P5028" s="7">
        <v>0.13100000000000001</v>
      </c>
      <c r="Q5028" s="7">
        <v>0.245</v>
      </c>
      <c r="R5028" s="7">
        <v>0.166431750279987</v>
      </c>
      <c r="S5028" s="7">
        <v>0.19072413519975101</v>
      </c>
      <c r="T5028" s="7">
        <v>0.127634704541191</v>
      </c>
      <c r="U5028" s="7">
        <v>0.146734855964611</v>
      </c>
      <c r="V5028" s="7">
        <v>5.4807852268459099E-2</v>
      </c>
      <c r="W5028" s="7">
        <v>6.7222288745435302E-2</v>
      </c>
      <c r="X5028" s="7">
        <v>5.1859110500673898E-2</v>
      </c>
      <c r="Y5028" s="7">
        <v>6.4470962637901003E-2</v>
      </c>
      <c r="Z5028" s="7">
        <v>5.1247852767655901E-2</v>
      </c>
      <c r="AA5028" s="7">
        <v>5.5350562974530899E-2</v>
      </c>
      <c r="AB5028" s="7">
        <v>7.8231594833156795E-2</v>
      </c>
      <c r="AC5028" s="7">
        <v>8.3412572966202997E-2</v>
      </c>
      <c r="AD5028" s="7">
        <v>0</v>
      </c>
      <c r="AE5028" s="7">
        <v>0</v>
      </c>
      <c r="AF5028" s="7">
        <v>0.17140528059993501</v>
      </c>
      <c r="AG5028" s="7">
        <v>0.22737495878213501</v>
      </c>
      <c r="AH5028" s="7">
        <v>0.13154519676061499</v>
      </c>
      <c r="AI5028" s="7">
        <v>0.176506577420243</v>
      </c>
      <c r="AJ5028" s="7">
        <v>5.7349536686322797E-2</v>
      </c>
      <c r="AK5028" s="7">
        <v>8.7235324125986405E-2</v>
      </c>
      <c r="AL5028" s="7">
        <v>5.44412130485456E-2</v>
      </c>
      <c r="AM5028" s="7">
        <v>8.0532694833209295E-2</v>
      </c>
      <c r="AN5028" s="7">
        <v>0.11181834975619299</v>
      </c>
      <c r="AO5028" s="7">
        <v>0.120870249969428</v>
      </c>
      <c r="AP5028" s="7">
        <v>0.14534637715566201</v>
      </c>
      <c r="AQ5028" s="7">
        <v>0.15510887193905701</v>
      </c>
    </row>
    <row r="5029" spans="2:43" x14ac:dyDescent="0.35">
      <c r="B5029" s="7">
        <v>0.20100000000000001</v>
      </c>
      <c r="C5029" s="7">
        <v>0.186</v>
      </c>
      <c r="D5029" s="7">
        <v>2.0966608871949299E-2</v>
      </c>
      <c r="E5029" s="7">
        <v>3.1714423683557799E-2</v>
      </c>
      <c r="F5029" s="7">
        <v>1.34584680947216E-2</v>
      </c>
      <c r="G5029" s="7">
        <v>2.283554710427E-2</v>
      </c>
      <c r="H5029" s="7">
        <v>0</v>
      </c>
      <c r="I5029" s="7">
        <v>0</v>
      </c>
      <c r="J5029" s="7">
        <v>0</v>
      </c>
      <c r="K5029" s="7">
        <v>0</v>
      </c>
      <c r="L5029" s="7">
        <v>4.0434447320643902E-3</v>
      </c>
      <c r="M5029" s="7">
        <v>6.6877911249383602E-3</v>
      </c>
      <c r="N5029" s="7">
        <v>1.8018154515448099E-2</v>
      </c>
      <c r="O5029" s="7">
        <v>2.2280920429975801E-2</v>
      </c>
      <c r="P5029" s="7">
        <v>0</v>
      </c>
      <c r="Q5029" s="7">
        <v>1E-3</v>
      </c>
      <c r="R5029" s="7">
        <v>0.172346076892265</v>
      </c>
      <c r="S5029" s="7">
        <v>0.22381271940931299</v>
      </c>
      <c r="T5029" s="7">
        <v>0.13228490806114901</v>
      </c>
      <c r="U5029" s="7">
        <v>0.17358065957590199</v>
      </c>
      <c r="V5029" s="7">
        <v>5.7830323395716803E-2</v>
      </c>
      <c r="W5029" s="7">
        <v>8.52467884305146E-2</v>
      </c>
      <c r="X5029" s="7">
        <v>5.4929645278205499E-2</v>
      </c>
      <c r="Y5029" s="7">
        <v>7.9071911666872899E-2</v>
      </c>
      <c r="Z5029" s="7">
        <v>6.4167278121133695E-2</v>
      </c>
      <c r="AA5029" s="7">
        <v>6.8213514668609698E-2</v>
      </c>
      <c r="AB5029" s="7">
        <v>9.2882541165681995E-2</v>
      </c>
      <c r="AC5029" s="7">
        <v>9.6983182918181005E-2</v>
      </c>
      <c r="AD5029" s="7">
        <v>0</v>
      </c>
      <c r="AE5029" s="7">
        <v>0</v>
      </c>
      <c r="AF5029" s="7">
        <v>0.10910947559404401</v>
      </c>
      <c r="AG5029" s="7">
        <v>0.13775151118016199</v>
      </c>
      <c r="AH5029" s="7">
        <v>8.3986130339162898E-2</v>
      </c>
      <c r="AI5029" s="7">
        <v>0.105486297835073</v>
      </c>
      <c r="AJ5029" s="7">
        <v>2.6931326202007298E-2</v>
      </c>
      <c r="AK5029" s="7">
        <v>4.1202033429833897E-2</v>
      </c>
      <c r="AL5029" s="7">
        <v>2.61785782392874E-2</v>
      </c>
      <c r="AM5029" s="7">
        <v>3.7885678238904798E-2</v>
      </c>
      <c r="AN5029" s="7">
        <v>6.9944949172253704E-2</v>
      </c>
      <c r="AO5029" s="7">
        <v>7.1511124209971896E-2</v>
      </c>
      <c r="AP5029" s="7">
        <v>9.8737898079801698E-2</v>
      </c>
      <c r="AQ5029" s="7">
        <v>0.100325131716795</v>
      </c>
    </row>
    <row r="5030" spans="2:43" x14ac:dyDescent="0.35">
      <c r="B5030" s="7">
        <v>0.317</v>
      </c>
      <c r="C5030" s="7">
        <v>0.309</v>
      </c>
      <c r="D5030" s="7">
        <v>4.59385786078053E-3</v>
      </c>
      <c r="E5030" s="7">
        <v>5.3818261992361702E-3</v>
      </c>
      <c r="F5030" s="7">
        <v>2.5166351759058599E-3</v>
      </c>
      <c r="G5030" s="7">
        <v>2.9483047874076401E-3</v>
      </c>
      <c r="H5030" s="7">
        <v>0</v>
      </c>
      <c r="I5030" s="7">
        <v>0</v>
      </c>
      <c r="J5030" s="7">
        <v>0</v>
      </c>
      <c r="K5030" s="7">
        <v>0</v>
      </c>
      <c r="L5030" s="7">
        <v>0</v>
      </c>
      <c r="M5030" s="7">
        <v>0</v>
      </c>
      <c r="N5030" s="7">
        <v>0</v>
      </c>
      <c r="O5030" s="7">
        <v>0</v>
      </c>
      <c r="P5030" s="7">
        <v>0</v>
      </c>
      <c r="Q5030" s="7">
        <v>0</v>
      </c>
      <c r="R5030" s="7">
        <v>0.21018421002212201</v>
      </c>
      <c r="S5030" s="7">
        <v>0.31096037835838902</v>
      </c>
      <c r="T5030" s="7">
        <v>0.16238660588260101</v>
      </c>
      <c r="U5030" s="7">
        <v>0.24509486478001599</v>
      </c>
      <c r="V5030" s="7">
        <v>7.7638996096492399E-2</v>
      </c>
      <c r="W5030" s="7">
        <v>0.13402481643026001</v>
      </c>
      <c r="X5030" s="7">
        <v>7.3483208884303E-2</v>
      </c>
      <c r="Y5030" s="7">
        <v>0.11716003930944301</v>
      </c>
      <c r="Z5030" s="7">
        <v>9.8905237277723795E-2</v>
      </c>
      <c r="AA5030" s="7">
        <v>0.103805833281986</v>
      </c>
      <c r="AB5030" s="7">
        <v>0.130374716670277</v>
      </c>
      <c r="AC5030" s="7">
        <v>0.13609479804229299</v>
      </c>
      <c r="AD5030" s="7">
        <v>0</v>
      </c>
      <c r="AE5030" s="7">
        <v>0</v>
      </c>
      <c r="AF5030" s="7">
        <v>7.8045234203218794E-2</v>
      </c>
      <c r="AG5030" s="7">
        <v>7.0612265498493296E-2</v>
      </c>
      <c r="AH5030" s="7">
        <v>6.2432713565184803E-2</v>
      </c>
      <c r="AI5030" s="7">
        <v>5.7080036710277803E-2</v>
      </c>
      <c r="AJ5030" s="7">
        <v>5.0411250164660399E-3</v>
      </c>
      <c r="AK5030" s="7">
        <v>0</v>
      </c>
      <c r="AL5030" s="7">
        <v>1.6621268683607499E-2</v>
      </c>
      <c r="AM5030" s="7">
        <v>1.30556022695426E-2</v>
      </c>
      <c r="AN5030" s="7">
        <v>2.9039477559212198E-2</v>
      </c>
      <c r="AO5030" s="7">
        <v>2.0632476982016298E-2</v>
      </c>
      <c r="AP5030" s="7">
        <v>5.0926023904161899E-2</v>
      </c>
      <c r="AQ5030" s="7">
        <v>4.0854323548985702E-2</v>
      </c>
    </row>
    <row r="5031" spans="2:43" x14ac:dyDescent="0.35">
      <c r="B5031" s="7">
        <v>0.51200000000000001</v>
      </c>
      <c r="C5031" s="7">
        <v>0.52</v>
      </c>
      <c r="D5031" s="7">
        <v>0</v>
      </c>
      <c r="E5031" s="7">
        <v>0</v>
      </c>
      <c r="F5031" s="7">
        <v>0</v>
      </c>
      <c r="G5031" s="7">
        <v>0</v>
      </c>
      <c r="H5031" s="7">
        <v>0</v>
      </c>
      <c r="I5031" s="7">
        <v>0</v>
      </c>
      <c r="J5031" s="7">
        <v>0</v>
      </c>
      <c r="K5031" s="7">
        <v>0</v>
      </c>
      <c r="L5031" s="7">
        <v>0</v>
      </c>
      <c r="M5031" s="7">
        <v>0</v>
      </c>
      <c r="N5031" s="7">
        <v>0</v>
      </c>
      <c r="O5031" s="7">
        <v>0</v>
      </c>
      <c r="P5031" s="7">
        <v>0</v>
      </c>
      <c r="Q5031" s="7">
        <v>0</v>
      </c>
      <c r="R5031" s="7">
        <v>0.25556519896858199</v>
      </c>
      <c r="S5031" s="7">
        <v>0.41249789918639501</v>
      </c>
      <c r="T5031" s="7">
        <v>0.19966120521620301</v>
      </c>
      <c r="U5031" s="7">
        <v>0.332479743409413</v>
      </c>
      <c r="V5031" s="7">
        <v>0.102971857527523</v>
      </c>
      <c r="W5031" s="7">
        <v>0.208595126874042</v>
      </c>
      <c r="X5031" s="7">
        <v>9.2092790607101099E-2</v>
      </c>
      <c r="Y5031" s="7">
        <v>0.17330152319204101</v>
      </c>
      <c r="Z5031" s="7">
        <v>8.4638955655599299E-2</v>
      </c>
      <c r="AA5031" s="7">
        <v>8.8682381382214598E-2</v>
      </c>
      <c r="AB5031" s="7">
        <v>0.113722805008174</v>
      </c>
      <c r="AC5031" s="7">
        <v>0.11844237874121</v>
      </c>
      <c r="AD5031" s="7">
        <v>0</v>
      </c>
      <c r="AE5031" s="7">
        <v>0</v>
      </c>
      <c r="AF5031" s="7">
        <v>1.9878744863341999E-2</v>
      </c>
      <c r="AG5031" s="7">
        <v>0</v>
      </c>
      <c r="AH5031" s="7">
        <v>1.2509346162574301E-2</v>
      </c>
      <c r="AI5031" s="7">
        <v>0</v>
      </c>
      <c r="AJ5031" s="7">
        <v>0</v>
      </c>
      <c r="AK5031" s="7">
        <v>0</v>
      </c>
      <c r="AL5031" s="7">
        <v>0</v>
      </c>
      <c r="AM5031" s="7">
        <v>0</v>
      </c>
      <c r="AN5031" s="7">
        <v>1.35539383483426E-3</v>
      </c>
      <c r="AO5031" s="7">
        <v>0</v>
      </c>
      <c r="AP5031" s="7">
        <v>1.3684935625477099E-2</v>
      </c>
      <c r="AQ5031" s="7">
        <v>0</v>
      </c>
    </row>
    <row r="5032" spans="2:43" x14ac:dyDescent="0.35">
      <c r="B5032" s="7">
        <v>0.59299999999999997</v>
      </c>
      <c r="C5032" s="7">
        <v>0.59399999999999997</v>
      </c>
      <c r="D5032" s="7">
        <v>0</v>
      </c>
      <c r="E5032" s="7">
        <v>0</v>
      </c>
      <c r="F5032" s="7">
        <v>0</v>
      </c>
      <c r="G5032" s="7">
        <v>0</v>
      </c>
      <c r="H5032" s="7">
        <v>0</v>
      </c>
      <c r="I5032" s="7">
        <v>0</v>
      </c>
      <c r="J5032" s="7">
        <v>0</v>
      </c>
      <c r="K5032" s="7">
        <v>0</v>
      </c>
      <c r="L5032" s="7">
        <v>0</v>
      </c>
      <c r="M5032" s="7">
        <v>0</v>
      </c>
      <c r="N5032" s="7">
        <v>0</v>
      </c>
      <c r="O5032" s="7">
        <v>0</v>
      </c>
      <c r="P5032" s="7">
        <v>0</v>
      </c>
      <c r="Q5032" s="7">
        <v>0</v>
      </c>
      <c r="R5032" s="7">
        <v>0.28418763077563702</v>
      </c>
      <c r="S5032" s="7">
        <v>0.46927374157597102</v>
      </c>
      <c r="T5032" s="7">
        <v>0.22313770646513301</v>
      </c>
      <c r="U5032" s="7">
        <v>0.382602962702069</v>
      </c>
      <c r="V5032" s="7">
        <v>0.11901454239364399</v>
      </c>
      <c r="W5032" s="7">
        <v>0.25307456798608702</v>
      </c>
      <c r="X5032" s="7">
        <v>0.1050044786991</v>
      </c>
      <c r="Y5032" s="7">
        <v>0.20666937849213399</v>
      </c>
      <c r="Z5032" s="7">
        <v>0.113286747996047</v>
      </c>
      <c r="AA5032" s="7">
        <v>0.119942354026605</v>
      </c>
      <c r="AB5032" s="7">
        <v>0.14693004796718501</v>
      </c>
      <c r="AC5032" s="7">
        <v>0.15410813407320001</v>
      </c>
      <c r="AD5032" s="7">
        <v>8.5999999999999993E-2</v>
      </c>
      <c r="AE5032" s="7">
        <v>0.39600000000000002</v>
      </c>
      <c r="AF5032" s="7">
        <v>3.8844351986855701E-2</v>
      </c>
      <c r="AG5032" s="7">
        <v>2.30353634871556E-3</v>
      </c>
      <c r="AH5032" s="7">
        <v>2.9056151218161699E-2</v>
      </c>
      <c r="AI5032" s="7">
        <v>1.26193730407896E-3</v>
      </c>
      <c r="AJ5032" s="7">
        <v>0</v>
      </c>
      <c r="AK5032" s="7">
        <v>0</v>
      </c>
      <c r="AL5032" s="7">
        <v>0</v>
      </c>
      <c r="AM5032" s="7">
        <v>0</v>
      </c>
      <c r="AN5032" s="7">
        <v>1.2558827837921199E-2</v>
      </c>
      <c r="AO5032" s="7">
        <v>0</v>
      </c>
      <c r="AP5032" s="7">
        <v>3.08273530576085E-2</v>
      </c>
      <c r="AQ5032" s="7">
        <v>1.0550730682939199E-2</v>
      </c>
    </row>
    <row r="5033" spans="2:43" x14ac:dyDescent="0.35">
      <c r="B5033" s="7">
        <v>0.48899999999999999</v>
      </c>
      <c r="C5033" s="7">
        <v>0.496</v>
      </c>
      <c r="D5033" s="7">
        <v>0</v>
      </c>
      <c r="E5033" s="7">
        <v>0</v>
      </c>
      <c r="F5033" s="7">
        <v>0</v>
      </c>
      <c r="G5033" s="7">
        <v>0</v>
      </c>
      <c r="H5033" s="7">
        <v>0</v>
      </c>
      <c r="I5033" s="7">
        <v>0</v>
      </c>
      <c r="J5033" s="7">
        <v>0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7">
        <v>0</v>
      </c>
      <c r="Q5033" s="7">
        <v>0</v>
      </c>
      <c r="R5033" s="7">
        <v>0.27461524704583201</v>
      </c>
      <c r="S5033" s="7">
        <v>0.45643425778715802</v>
      </c>
      <c r="T5033" s="7">
        <v>0.21528709851552</v>
      </c>
      <c r="U5033" s="7">
        <v>0.37039118814726801</v>
      </c>
      <c r="V5033" s="7">
        <v>0.113647737865124</v>
      </c>
      <c r="W5033" s="7">
        <v>0.24130638107136201</v>
      </c>
      <c r="X5033" s="7">
        <v>0.10065835433313899</v>
      </c>
      <c r="Y5033" s="7">
        <v>0.19783552055544801</v>
      </c>
      <c r="Z5033" s="7">
        <v>0.14124817973897999</v>
      </c>
      <c r="AA5033" s="7">
        <v>0.14979153601543299</v>
      </c>
      <c r="AB5033" s="7">
        <v>0.17708651512835899</v>
      </c>
      <c r="AC5033" s="7">
        <v>0.18634455770844899</v>
      </c>
      <c r="AD5033" s="7">
        <v>0.33700000000000002</v>
      </c>
      <c r="AE5033" s="7">
        <v>0.70599999999999996</v>
      </c>
      <c r="AF5033" s="7">
        <v>2.0021631680208998E-2</v>
      </c>
      <c r="AG5033" s="7">
        <v>0</v>
      </c>
      <c r="AH5033" s="7">
        <v>1.2634009733232201E-2</v>
      </c>
      <c r="AI5033" s="7">
        <v>0</v>
      </c>
      <c r="AJ5033" s="7">
        <v>0</v>
      </c>
      <c r="AK5033" s="7">
        <v>0</v>
      </c>
      <c r="AL5033" s="7">
        <v>0</v>
      </c>
      <c r="AM5033" s="7">
        <v>0</v>
      </c>
      <c r="AN5033" s="7">
        <v>5.8471487361206401E-3</v>
      </c>
      <c r="AO5033" s="7">
        <v>0</v>
      </c>
      <c r="AP5033" s="7">
        <v>2.0925779616723799E-2</v>
      </c>
      <c r="AQ5033" s="7">
        <v>3.4427298270356399E-3</v>
      </c>
    </row>
    <row r="5034" spans="2:43" x14ac:dyDescent="0.35">
      <c r="B5034" s="7">
        <v>0.39200000000000002</v>
      </c>
      <c r="C5034" s="7">
        <v>0.39900000000000002</v>
      </c>
      <c r="D5034" s="7">
        <v>0</v>
      </c>
      <c r="E5034" s="7">
        <v>0</v>
      </c>
      <c r="F5034" s="7">
        <v>0</v>
      </c>
      <c r="G5034" s="7">
        <v>0</v>
      </c>
      <c r="H5034" s="7">
        <v>0</v>
      </c>
      <c r="I5034" s="7">
        <v>0</v>
      </c>
      <c r="J5034" s="7">
        <v>0</v>
      </c>
      <c r="K5034" s="7">
        <v>0</v>
      </c>
      <c r="L5034" s="7">
        <v>4.7635638554174797E-2</v>
      </c>
      <c r="M5034" s="7">
        <v>2.5051274871807101E-2</v>
      </c>
      <c r="N5034" s="7">
        <v>7.3670024088880598E-2</v>
      </c>
      <c r="O5034" s="7">
        <v>4.6181582792719798E-2</v>
      </c>
      <c r="P5034" s="7">
        <v>0</v>
      </c>
      <c r="Q5034" s="7">
        <v>0</v>
      </c>
      <c r="R5034" s="7">
        <v>0.25025900532776901</v>
      </c>
      <c r="S5034" s="7">
        <v>0.41956133257699701</v>
      </c>
      <c r="T5034" s="7">
        <v>0.195302855022884</v>
      </c>
      <c r="U5034" s="7">
        <v>0.33857458087832099</v>
      </c>
      <c r="V5034" s="7">
        <v>0.10000980069823</v>
      </c>
      <c r="W5034" s="7">
        <v>0.213853955154404</v>
      </c>
      <c r="X5034" s="7">
        <v>8.9916856444180807E-2</v>
      </c>
      <c r="Y5034" s="7">
        <v>0.17724573390272599</v>
      </c>
      <c r="Z5034" s="7">
        <v>0.15561595882268001</v>
      </c>
      <c r="AA5034" s="7">
        <v>0.16586948358835901</v>
      </c>
      <c r="AB5034" s="7">
        <v>0.19271649657906301</v>
      </c>
      <c r="AC5034" s="7">
        <v>0.203933888443876</v>
      </c>
      <c r="AD5034" s="7">
        <v>0.53100000000000003</v>
      </c>
      <c r="AE5034" s="7">
        <v>0.77300000000000002</v>
      </c>
      <c r="AF5034" s="7">
        <v>5.4463343676116098E-2</v>
      </c>
      <c r="AG5034" s="7">
        <v>0</v>
      </c>
      <c r="AH5034" s="7">
        <v>4.28059434620989E-2</v>
      </c>
      <c r="AI5034" s="7">
        <v>0</v>
      </c>
      <c r="AJ5034" s="7">
        <v>0</v>
      </c>
      <c r="AK5034" s="7">
        <v>0</v>
      </c>
      <c r="AL5034" s="7">
        <v>5.2126938914224298E-3</v>
      </c>
      <c r="AM5034" s="7">
        <v>0</v>
      </c>
      <c r="AN5034" s="7">
        <v>1.2753524601967299E-2</v>
      </c>
      <c r="AO5034" s="7">
        <v>2.9857428886656198E-3</v>
      </c>
      <c r="AP5034" s="7">
        <v>3.10991258701948E-2</v>
      </c>
      <c r="AQ5034" s="7">
        <v>1.63131073333075E-2</v>
      </c>
    </row>
    <row r="5035" spans="2:43" x14ac:dyDescent="0.35">
      <c r="B5035" s="7">
        <v>0.32</v>
      </c>
      <c r="C5035" s="7">
        <v>0.33700000000000002</v>
      </c>
      <c r="D5035" s="7">
        <v>2.9933138936920099E-2</v>
      </c>
      <c r="E5035" s="7">
        <v>2.4557722734427301E-2</v>
      </c>
      <c r="F5035" s="7">
        <v>2.1281440702130901E-2</v>
      </c>
      <c r="G5035" s="7">
        <v>1.65915848269126E-2</v>
      </c>
      <c r="H5035" s="7">
        <v>0</v>
      </c>
      <c r="I5035" s="7">
        <v>0</v>
      </c>
      <c r="J5035" s="7">
        <v>0</v>
      </c>
      <c r="K5035" s="7">
        <v>0</v>
      </c>
      <c r="L5035" s="7">
        <v>8.6291144490867805E-2</v>
      </c>
      <c r="M5035" s="7">
        <v>4.5008517350699301E-2</v>
      </c>
      <c r="N5035" s="7">
        <v>0.11565127545777799</v>
      </c>
      <c r="O5035" s="7">
        <v>7.0352446969916604E-2</v>
      </c>
      <c r="P5035" s="7">
        <v>0</v>
      </c>
      <c r="Q5035" s="7">
        <v>0</v>
      </c>
      <c r="R5035" s="7">
        <v>0.23003030190906901</v>
      </c>
      <c r="S5035" s="7">
        <v>0.39254729615467399</v>
      </c>
      <c r="T5035" s="7">
        <v>0.17868759756651001</v>
      </c>
      <c r="U5035" s="7">
        <v>0.31526493070277101</v>
      </c>
      <c r="V5035" s="7">
        <v>8.8717606488008902E-2</v>
      </c>
      <c r="W5035" s="7">
        <v>0.193741614476929</v>
      </c>
      <c r="X5035" s="7">
        <v>8.1621583067466599E-2</v>
      </c>
      <c r="Y5035" s="7">
        <v>0.162161136101107</v>
      </c>
      <c r="Z5035" s="7">
        <v>0.15598772292944099</v>
      </c>
      <c r="AA5035" s="7">
        <v>0.16503361824378501</v>
      </c>
      <c r="AB5035" s="7">
        <v>0.193123207808823</v>
      </c>
      <c r="AC5035" s="7">
        <v>0.20301944884085399</v>
      </c>
      <c r="AD5035" s="7">
        <v>0.66700000000000004</v>
      </c>
      <c r="AE5035" s="7">
        <v>0.79200000000000004</v>
      </c>
      <c r="AF5035" s="7">
        <v>0.121263572276475</v>
      </c>
      <c r="AG5035" s="7">
        <v>7.5011483194363002E-2</v>
      </c>
      <c r="AH5035" s="7">
        <v>9.28528661909407E-2</v>
      </c>
      <c r="AI5035" s="7">
        <v>6.0370214968444198E-2</v>
      </c>
      <c r="AJ5035" s="7">
        <v>3.3640328729344603E-2</v>
      </c>
      <c r="AK5035" s="7">
        <v>2.4776229035345502E-3</v>
      </c>
      <c r="AL5035" s="7">
        <v>3.00793381017289E-2</v>
      </c>
      <c r="AM5035" s="7">
        <v>1.5170389552924801E-2</v>
      </c>
      <c r="AN5035" s="7">
        <v>7.1715288018929402E-2</v>
      </c>
      <c r="AO5035" s="7">
        <v>4.0556148946135497E-2</v>
      </c>
      <c r="AP5035" s="7">
        <v>0.100532040687523</v>
      </c>
      <c r="AQ5035" s="7">
        <v>6.4729914014589607E-2</v>
      </c>
    </row>
    <row r="5036" spans="2:43" x14ac:dyDescent="0.35">
      <c r="B5036" s="7">
        <v>0.22900000000000001</v>
      </c>
      <c r="C5036" s="7">
        <v>0.254</v>
      </c>
      <c r="D5036" s="7">
        <v>7.7412027150972104E-2</v>
      </c>
      <c r="E5036" s="7">
        <v>6.32419986365481E-2</v>
      </c>
      <c r="F5036" s="7">
        <v>6.2002227130110499E-2</v>
      </c>
      <c r="G5036" s="7">
        <v>5.05654298771709E-2</v>
      </c>
      <c r="H5036" s="7">
        <v>4.5060687077514202E-3</v>
      </c>
      <c r="I5036" s="7">
        <v>0</v>
      </c>
      <c r="J5036" s="7">
        <v>1.6318439975904001E-2</v>
      </c>
      <c r="K5036" s="7">
        <v>9.4761479656377805E-3</v>
      </c>
      <c r="L5036" s="7">
        <v>0.105809690872083</v>
      </c>
      <c r="M5036" s="7">
        <v>7.2372001943264999E-2</v>
      </c>
      <c r="N5036" s="7">
        <v>0.13843374384874399</v>
      </c>
      <c r="O5036" s="7">
        <v>0.101197584707499</v>
      </c>
      <c r="P5036" s="7">
        <v>0</v>
      </c>
      <c r="Q5036" s="7">
        <v>0</v>
      </c>
      <c r="R5036" s="7">
        <v>0.21084404808662199</v>
      </c>
      <c r="S5036" s="7">
        <v>0.373614676650176</v>
      </c>
      <c r="T5036" s="7">
        <v>0.16292857731271401</v>
      </c>
      <c r="U5036" s="7">
        <v>0.29893553587965199</v>
      </c>
      <c r="V5036" s="7">
        <v>7.8007335056108407E-2</v>
      </c>
      <c r="W5036" s="7">
        <v>0.17968446001020899</v>
      </c>
      <c r="X5036" s="7">
        <v>7.3753791581379097E-2</v>
      </c>
      <c r="Y5036" s="7">
        <v>0.15160589945224201</v>
      </c>
      <c r="Z5036" s="7">
        <v>0.15049501512862401</v>
      </c>
      <c r="AA5036" s="7">
        <v>0.15851508937751599</v>
      </c>
      <c r="AB5036" s="7">
        <v>0.18711416631248601</v>
      </c>
      <c r="AC5036" s="7">
        <v>0.195888155520163</v>
      </c>
      <c r="AD5036" s="7">
        <v>0.749</v>
      </c>
      <c r="AE5036" s="7">
        <v>0.78900000000000003</v>
      </c>
      <c r="AF5036" s="7">
        <v>0.26585772360992099</v>
      </c>
      <c r="AG5036" s="7">
        <v>0.29175302252270102</v>
      </c>
      <c r="AH5036" s="7">
        <v>0.20810478269476901</v>
      </c>
      <c r="AI5036" s="7">
        <v>0.22934231821784701</v>
      </c>
      <c r="AJ5036" s="7">
        <v>0.108737788811566</v>
      </c>
      <c r="AK5036" s="7">
        <v>0.12325611688900601</v>
      </c>
      <c r="AL5036" s="7">
        <v>9.6682198856654605E-2</v>
      </c>
      <c r="AM5036" s="7">
        <v>0.10843937374071599</v>
      </c>
      <c r="AN5036" s="7">
        <v>0.22791023478043199</v>
      </c>
      <c r="AO5036" s="7">
        <v>0.22945870410791899</v>
      </c>
      <c r="AP5036" s="7">
        <v>0.26332572042795799</v>
      </c>
      <c r="AQ5036" s="7">
        <v>0.26472354988236202</v>
      </c>
    </row>
    <row r="5037" spans="2:43" x14ac:dyDescent="0.35">
      <c r="B5037" s="7">
        <v>0.14799999999999999</v>
      </c>
      <c r="C5037" s="7">
        <v>0.184</v>
      </c>
      <c r="D5037" s="7">
        <v>9.2223956469456594E-2</v>
      </c>
      <c r="E5037" s="7">
        <v>8.1468060584888993E-2</v>
      </c>
      <c r="F5037" s="7">
        <v>7.2130947207627402E-2</v>
      </c>
      <c r="G5037" s="7">
        <v>6.4759725435464793E-2</v>
      </c>
      <c r="H5037" s="7">
        <v>1.64318397002685E-2</v>
      </c>
      <c r="I5037" s="7">
        <v>7.9333935764091205E-3</v>
      </c>
      <c r="J5037" s="7">
        <v>2.2684660979638199E-2</v>
      </c>
      <c r="K5037" s="7">
        <v>1.82582215352485E-2</v>
      </c>
      <c r="L5037" s="7">
        <v>8.1418565301026993E-2</v>
      </c>
      <c r="M5037" s="7">
        <v>5.9788234543407003E-2</v>
      </c>
      <c r="N5037" s="7">
        <v>0.110365787057064</v>
      </c>
      <c r="O5037" s="7">
        <v>8.8444617500037598E-2</v>
      </c>
      <c r="P5037" s="7">
        <v>0</v>
      </c>
      <c r="Q5037" s="7">
        <v>0</v>
      </c>
      <c r="R5037" s="7">
        <v>0.18695007117227599</v>
      </c>
      <c r="S5037" s="7">
        <v>0.33722251145444099</v>
      </c>
      <c r="T5037" s="7">
        <v>0.143767457142117</v>
      </c>
      <c r="U5037" s="7">
        <v>0.267551217126208</v>
      </c>
      <c r="V5037" s="7">
        <v>6.5293582351069898E-2</v>
      </c>
      <c r="W5037" s="7">
        <v>0.15268546151832199</v>
      </c>
      <c r="X5037" s="7">
        <v>6.25115857538215E-2</v>
      </c>
      <c r="Y5037" s="7">
        <v>0.13132606458231</v>
      </c>
      <c r="Z5037" s="7">
        <v>0.125196473956868</v>
      </c>
      <c r="AA5037" s="7">
        <v>0.130222128286585</v>
      </c>
      <c r="AB5037" s="7">
        <v>0.15977471426102999</v>
      </c>
      <c r="AC5037" s="7">
        <v>0.16519489378369701</v>
      </c>
      <c r="AD5037" s="7">
        <v>0.78100000000000003</v>
      </c>
      <c r="AE5037" s="7">
        <v>0.78</v>
      </c>
      <c r="AF5037" s="7">
        <v>0.28557662607374701</v>
      </c>
      <c r="AG5037" s="7">
        <v>0.44700907149626701</v>
      </c>
      <c r="AH5037" s="7">
        <v>0.22427686446768699</v>
      </c>
      <c r="AI5037" s="7">
        <v>0.36225846070715501</v>
      </c>
      <c r="AJ5037" s="7">
        <v>0.119793289513108</v>
      </c>
      <c r="AK5037" s="7">
        <v>0.23428919361120101</v>
      </c>
      <c r="AL5037" s="7">
        <v>0.10563512060395</v>
      </c>
      <c r="AM5037" s="7">
        <v>0.19257251053426</v>
      </c>
      <c r="AN5037" s="7">
        <v>0.307208672512715</v>
      </c>
      <c r="AO5037" s="7">
        <v>0.41106380396898001</v>
      </c>
      <c r="AP5037" s="7">
        <v>0.332212221742131</v>
      </c>
      <c r="AQ5037" s="7">
        <v>0.40845248918969901</v>
      </c>
    </row>
    <row r="5038" spans="2:43" x14ac:dyDescent="0.35">
      <c r="B5038" s="7">
        <v>8.5000000000000006E-2</v>
      </c>
      <c r="C5038" s="7">
        <v>0.14899999999999999</v>
      </c>
      <c r="D5038" s="7">
        <v>0.107921006797222</v>
      </c>
      <c r="E5038" s="7">
        <v>9.7458700958277397E-2</v>
      </c>
      <c r="F5038" s="7">
        <v>8.3151716239810602E-2</v>
      </c>
      <c r="G5038" s="7">
        <v>7.5806217959084404E-2</v>
      </c>
      <c r="H5038" s="7">
        <v>2.6192331327292599E-2</v>
      </c>
      <c r="I5038" s="7">
        <v>1.9686825744517002E-2</v>
      </c>
      <c r="J5038" s="7">
        <v>2.5932662694071799E-2</v>
      </c>
      <c r="K5038" s="7">
        <v>2.3767823657930402E-2</v>
      </c>
      <c r="L5038" s="7">
        <v>6.8806230750039304E-2</v>
      </c>
      <c r="M5038" s="7">
        <v>5.9003818090494098E-2</v>
      </c>
      <c r="N5038" s="7">
        <v>9.7583868588029796E-2</v>
      </c>
      <c r="O5038" s="7">
        <v>8.7649653878800998E-2</v>
      </c>
      <c r="P5038" s="7">
        <v>0</v>
      </c>
      <c r="Q5038" s="7">
        <v>0</v>
      </c>
      <c r="R5038" s="7">
        <v>0.15319787048094399</v>
      </c>
      <c r="S5038" s="7">
        <v>0.28338025495758901</v>
      </c>
      <c r="T5038" s="7">
        <v>0.117321647633312</v>
      </c>
      <c r="U5038" s="7">
        <v>0.22247555258639201</v>
      </c>
      <c r="V5038" s="7">
        <v>4.82860485036673E-2</v>
      </c>
      <c r="W5038" s="7">
        <v>0.118561883127277</v>
      </c>
      <c r="X5038" s="7">
        <v>4.5198874587295101E-2</v>
      </c>
      <c r="Y5038" s="7">
        <v>0.104637907966631</v>
      </c>
      <c r="Z5038" s="7">
        <v>0.10548916593393</v>
      </c>
      <c r="AA5038" s="7">
        <v>0.110082171039642</v>
      </c>
      <c r="AB5038" s="7">
        <v>0.13805962022655599</v>
      </c>
      <c r="AC5038" s="7">
        <v>0.14342067486642099</v>
      </c>
      <c r="AD5038" s="7">
        <v>0.76300000000000001</v>
      </c>
      <c r="AE5038" s="7">
        <v>0.77300000000000002</v>
      </c>
      <c r="AF5038" s="7">
        <v>0.221238811122662</v>
      </c>
      <c r="AG5038" s="7">
        <v>0.28097637344436799</v>
      </c>
      <c r="AH5038" s="7">
        <v>0.17146652759390499</v>
      </c>
      <c r="AI5038" s="7">
        <v>0.22050405501062501</v>
      </c>
      <c r="AJ5038" s="7">
        <v>8.3809965137861403E-2</v>
      </c>
      <c r="AK5038" s="7">
        <v>0.11721413500566601</v>
      </c>
      <c r="AL5038" s="7">
        <v>7.8016417775721006E-2</v>
      </c>
      <c r="AM5038" s="7">
        <v>0.103546479926094</v>
      </c>
      <c r="AN5038" s="7">
        <v>0.23657424876340499</v>
      </c>
      <c r="AO5038" s="7">
        <v>0.27452554383004202</v>
      </c>
      <c r="AP5038" s="7">
        <v>0.271146872402872</v>
      </c>
      <c r="AQ5038" s="7">
        <v>0.30529026470347098</v>
      </c>
    </row>
    <row r="5039" spans="2:43" x14ac:dyDescent="0.35">
      <c r="B5039" s="7">
        <v>2.5999999999999999E-2</v>
      </c>
      <c r="C5039" s="7">
        <v>6.4000000000000001E-2</v>
      </c>
      <c r="D5039" s="7">
        <v>0.103544022733951</v>
      </c>
      <c r="E5039" s="7">
        <v>9.7831626182927206E-2</v>
      </c>
      <c r="F5039" s="7">
        <v>8.0078671979161506E-2</v>
      </c>
      <c r="G5039" s="7">
        <v>7.6068045670745002E-2</v>
      </c>
      <c r="H5039" s="7">
        <v>2.3470704307621899E-2</v>
      </c>
      <c r="I5039" s="7">
        <v>1.9918712210871901E-2</v>
      </c>
      <c r="J5039" s="7">
        <v>2.5026986057716302E-2</v>
      </c>
      <c r="K5039" s="7">
        <v>2.38449885866098E-2</v>
      </c>
      <c r="L5039" s="7">
        <v>7.6018723735045202E-2</v>
      </c>
      <c r="M5039" s="7">
        <v>7.7752673023400401E-2</v>
      </c>
      <c r="N5039" s="7">
        <v>0.104893339877435</v>
      </c>
      <c r="O5039" s="7">
        <v>0.10665060363725699</v>
      </c>
      <c r="P5039" s="7">
        <v>0</v>
      </c>
      <c r="Q5039" s="7">
        <v>0</v>
      </c>
      <c r="R5039" s="7">
        <v>0.11802994896036199</v>
      </c>
      <c r="S5039" s="7">
        <v>0.22221854707707001</v>
      </c>
      <c r="T5039" s="7">
        <v>9.0375190881394105E-2</v>
      </c>
      <c r="U5039" s="7">
        <v>0.17227125366975901</v>
      </c>
      <c r="V5039" s="7">
        <v>3.2157323195912503E-2</v>
      </c>
      <c r="W5039" s="7">
        <v>8.4356879512100302E-2</v>
      </c>
      <c r="X5039" s="7">
        <v>2.8548354536801299E-2</v>
      </c>
      <c r="Y5039" s="7">
        <v>7.8418182407422099E-2</v>
      </c>
      <c r="Z5039" s="7">
        <v>6.6151112544290305E-2</v>
      </c>
      <c r="AA5039" s="7">
        <v>6.7723276768099305E-2</v>
      </c>
      <c r="AB5039" s="7">
        <v>9.4893049985467895E-2</v>
      </c>
      <c r="AC5039" s="7">
        <v>9.6486353338421399E-2</v>
      </c>
      <c r="AD5039" s="7">
        <v>0.69699999999999995</v>
      </c>
      <c r="AE5039" s="7">
        <v>0.76500000000000001</v>
      </c>
      <c r="AF5039" s="7">
        <v>0.18633958128783901</v>
      </c>
      <c r="AG5039" s="7">
        <v>0.22225343688069801</v>
      </c>
      <c r="AH5039" s="7">
        <v>0.14328745284143901</v>
      </c>
      <c r="AI5039" s="7">
        <v>0.17229991112040699</v>
      </c>
      <c r="AJ5039" s="7">
        <v>6.4981596190995E-2</v>
      </c>
      <c r="AK5039" s="7">
        <v>8.4376355917995999E-2</v>
      </c>
      <c r="AL5039" s="7">
        <v>6.2194638357375098E-2</v>
      </c>
      <c r="AM5039" s="7">
        <v>7.8432489822641199E-2</v>
      </c>
      <c r="AN5039" s="7">
        <v>0.15789427161627601</v>
      </c>
      <c r="AO5039" s="7">
        <v>0.17208256015971399</v>
      </c>
      <c r="AP5039" s="7">
        <v>0.19520897872353801</v>
      </c>
      <c r="AQ5039" s="7">
        <v>0.21073101588831</v>
      </c>
    </row>
    <row r="5040" spans="2:43" x14ac:dyDescent="0.35">
      <c r="B5040" s="7">
        <v>0</v>
      </c>
      <c r="C5040" s="7">
        <v>0</v>
      </c>
      <c r="D5040" s="7">
        <v>0.106454650750733</v>
      </c>
      <c r="E5040" s="7">
        <v>0.10760789515753499</v>
      </c>
      <c r="F5040" s="7">
        <v>8.2122199803928195E-2</v>
      </c>
      <c r="G5040" s="7">
        <v>8.2931883150775904E-2</v>
      </c>
      <c r="H5040" s="7">
        <v>2.5280544997049199E-2</v>
      </c>
      <c r="I5040" s="7">
        <v>2.5997637198543401E-2</v>
      </c>
      <c r="J5040" s="7">
        <v>2.5629247284582799E-2</v>
      </c>
      <c r="K5040" s="7">
        <v>2.5867874270687902E-2</v>
      </c>
      <c r="L5040" s="7">
        <v>7.8847791237354498E-2</v>
      </c>
      <c r="M5040" s="7">
        <v>9.5190685190869206E-2</v>
      </c>
      <c r="N5040" s="7">
        <v>0.107760446677665</v>
      </c>
      <c r="O5040" s="7">
        <v>0.12603901134404399</v>
      </c>
      <c r="P5040" s="7">
        <v>0</v>
      </c>
      <c r="Q5040" s="7">
        <v>0</v>
      </c>
      <c r="R5040" s="7">
        <v>0.11242704658034799</v>
      </c>
      <c r="S5040" s="7">
        <v>0.20060531774707199</v>
      </c>
      <c r="T5040" s="7">
        <v>8.6315369452530294E-2</v>
      </c>
      <c r="U5040" s="7">
        <v>0.154518787663975</v>
      </c>
      <c r="V5040" s="7">
        <v>2.8994205734004502E-2</v>
      </c>
      <c r="W5040" s="7">
        <v>7.2291806528787805E-2</v>
      </c>
      <c r="X5040" s="7">
        <v>2.6865043277384999E-2</v>
      </c>
      <c r="Y5040" s="7">
        <v>6.9555150401118898E-2</v>
      </c>
      <c r="Z5040" s="7">
        <v>4.6147706415567903E-2</v>
      </c>
      <c r="AA5040" s="7">
        <v>4.7722912954587103E-2</v>
      </c>
      <c r="AB5040" s="7">
        <v>7.1791035935961395E-2</v>
      </c>
      <c r="AC5040" s="7">
        <v>7.3780235811695696E-2</v>
      </c>
      <c r="AD5040" s="7">
        <v>0.57699999999999996</v>
      </c>
      <c r="AE5040" s="7">
        <v>0.73699999999999999</v>
      </c>
      <c r="AF5040" s="7">
        <v>0.165752374018307</v>
      </c>
      <c r="AG5040" s="7">
        <v>0.153760675305157</v>
      </c>
      <c r="AH5040" s="7">
        <v>0.12710053757839901</v>
      </c>
      <c r="AI5040" s="7">
        <v>0.11775288141682</v>
      </c>
      <c r="AJ5040" s="7">
        <v>5.4460662255109399E-2</v>
      </c>
      <c r="AK5040" s="7">
        <v>4.8544162262431599E-2</v>
      </c>
      <c r="AL5040" s="7">
        <v>5.1506399435616003E-2</v>
      </c>
      <c r="AM5040" s="7">
        <v>4.5465338813922403E-2</v>
      </c>
      <c r="AN5040" s="7">
        <v>0.115609600178487</v>
      </c>
      <c r="AO5040" s="7">
        <v>0.10124480120790499</v>
      </c>
      <c r="AP5040" s="7">
        <v>0.14943524928176799</v>
      </c>
      <c r="AQ5040" s="7">
        <v>0.133105506158746</v>
      </c>
    </row>
    <row r="5041" spans="2:43" x14ac:dyDescent="0.35">
      <c r="B5041" s="7">
        <v>0</v>
      </c>
      <c r="C5041" s="7">
        <v>0</v>
      </c>
      <c r="D5041" s="7">
        <v>0.12100904880743101</v>
      </c>
      <c r="E5041" s="7">
        <v>0.14467643316272699</v>
      </c>
      <c r="F5041" s="7">
        <v>9.2657844553198601E-2</v>
      </c>
      <c r="G5041" s="7">
        <v>0.110792329657408</v>
      </c>
      <c r="H5041" s="7">
        <v>3.3523599080872803E-2</v>
      </c>
      <c r="I5041" s="7">
        <v>4.4377943736874599E-2</v>
      </c>
      <c r="J5041" s="7">
        <v>2.99588320285409E-2</v>
      </c>
      <c r="K5041" s="7">
        <v>4.1164335246010299E-2</v>
      </c>
      <c r="L5041" s="7">
        <v>5.5230158278638801E-2</v>
      </c>
      <c r="M5041" s="7">
        <v>7.6446552551823296E-2</v>
      </c>
      <c r="N5041" s="7">
        <v>8.32605236950925E-2</v>
      </c>
      <c r="O5041" s="7">
        <v>0.105326921228505</v>
      </c>
      <c r="P5041" s="7">
        <v>0</v>
      </c>
      <c r="Q5041" s="7">
        <v>0</v>
      </c>
      <c r="R5041" s="7">
        <v>0.114986121637098</v>
      </c>
      <c r="S5041" s="7">
        <v>0.21268342987084801</v>
      </c>
      <c r="T5041" s="7">
        <v>8.8112074855619296E-2</v>
      </c>
      <c r="U5041" s="7">
        <v>0.16443939099527699</v>
      </c>
      <c r="V5041" s="7">
        <v>3.0585449320715E-2</v>
      </c>
      <c r="W5041" s="7">
        <v>7.9034126338985294E-2</v>
      </c>
      <c r="X5041" s="7">
        <v>2.7394561881079901E-2</v>
      </c>
      <c r="Y5041" s="7">
        <v>7.4508074959235004E-2</v>
      </c>
      <c r="Z5041" s="7">
        <v>3.6049704547938301E-2</v>
      </c>
      <c r="AA5041" s="7">
        <v>3.79445270168004E-2</v>
      </c>
      <c r="AB5041" s="7">
        <v>5.9265522102407403E-2</v>
      </c>
      <c r="AC5041" s="7">
        <v>6.1519638636791101E-2</v>
      </c>
      <c r="AD5041" s="7">
        <v>0.4</v>
      </c>
      <c r="AE5041" s="7">
        <v>0.66200000000000003</v>
      </c>
      <c r="AF5041" s="7">
        <v>0.16330486705202399</v>
      </c>
      <c r="AG5041" s="7">
        <v>9.8494928430133702E-2</v>
      </c>
      <c r="AH5041" s="7">
        <v>0.125176158649764</v>
      </c>
      <c r="AI5041" s="7">
        <v>7.6533744685040803E-2</v>
      </c>
      <c r="AJ5041" s="7">
        <v>5.3209882644122498E-2</v>
      </c>
      <c r="AK5041" s="7">
        <v>2.033115632584E-2</v>
      </c>
      <c r="AL5041" s="7">
        <v>5.02357297971446E-2</v>
      </c>
      <c r="AM5041" s="7">
        <v>2.3982237737955402E-2</v>
      </c>
      <c r="AN5041" s="7">
        <v>0.112764027808982</v>
      </c>
      <c r="AO5041" s="7">
        <v>7.3121190628250496E-2</v>
      </c>
      <c r="AP5041" s="7">
        <v>0.14636629306719801</v>
      </c>
      <c r="AQ5041" s="7">
        <v>0.10195684689252001</v>
      </c>
    </row>
    <row r="5042" spans="2:43" x14ac:dyDescent="0.35">
      <c r="B5042" s="7">
        <v>0</v>
      </c>
      <c r="C5042" s="7">
        <v>0</v>
      </c>
      <c r="D5042" s="7">
        <v>0.11515524616283</v>
      </c>
      <c r="E5042" s="7">
        <v>0.15665717208150501</v>
      </c>
      <c r="F5042" s="7">
        <v>8.8230815784446706E-2</v>
      </c>
      <c r="G5042" s="7">
        <v>0.119972242747863</v>
      </c>
      <c r="H5042" s="7">
        <v>3.0690611659043701E-2</v>
      </c>
      <c r="I5042" s="7">
        <v>4.9872554696234701E-2</v>
      </c>
      <c r="J5042" s="7">
        <v>2.74295567838202E-2</v>
      </c>
      <c r="K5042" s="7">
        <v>4.683670725327E-2</v>
      </c>
      <c r="L5042" s="7">
        <v>4.0499939547005502E-2</v>
      </c>
      <c r="M5042" s="7">
        <v>5.6967881944994601E-2</v>
      </c>
      <c r="N5042" s="7">
        <v>6.4658931748458201E-2</v>
      </c>
      <c r="O5042" s="7">
        <v>8.5454953197224806E-2</v>
      </c>
      <c r="P5042" s="7">
        <v>0</v>
      </c>
      <c r="Q5042" s="7">
        <v>0</v>
      </c>
      <c r="R5042" s="7">
        <v>0.124901182870078</v>
      </c>
      <c r="S5042" s="7">
        <v>0.24028503193983999</v>
      </c>
      <c r="T5042" s="7">
        <v>9.5640085688217594E-2</v>
      </c>
      <c r="U5042" s="7">
        <v>0.18711052888742399</v>
      </c>
      <c r="V5042" s="7">
        <v>3.53086110589238E-2</v>
      </c>
      <c r="W5042" s="7">
        <v>9.4442066463718694E-2</v>
      </c>
      <c r="X5042" s="7">
        <v>3.1801592517283303E-2</v>
      </c>
      <c r="Y5042" s="7">
        <v>8.5826785311472198E-2</v>
      </c>
      <c r="Z5042" s="7">
        <v>4.1419823353748102E-2</v>
      </c>
      <c r="AA5042" s="7">
        <v>4.4317193040346099E-2</v>
      </c>
      <c r="AB5042" s="7">
        <v>6.5820577988958101E-2</v>
      </c>
      <c r="AC5042" s="7">
        <v>6.9479429877756099E-2</v>
      </c>
      <c r="AD5042" s="7">
        <v>0.16800000000000001</v>
      </c>
      <c r="AE5042" s="7">
        <v>0.44900000000000001</v>
      </c>
      <c r="AF5042" s="7">
        <v>0.160182889165914</v>
      </c>
      <c r="AG5042" s="7">
        <v>7.6319507062656597E-2</v>
      </c>
      <c r="AH5042" s="7">
        <v>0.122721469636634</v>
      </c>
      <c r="AI5042" s="7">
        <v>6.1259476277293702E-2</v>
      </c>
      <c r="AJ5042" s="7">
        <v>5.1614419857012601E-2</v>
      </c>
      <c r="AK5042" s="7">
        <v>3.5828955314949201E-3</v>
      </c>
      <c r="AL5042" s="7">
        <v>4.8614895794828299E-2</v>
      </c>
      <c r="AM5042" s="7">
        <v>1.5795946669313801E-2</v>
      </c>
      <c r="AN5042" s="7">
        <v>0.114302866164749</v>
      </c>
      <c r="AO5042" s="7">
        <v>5.4432921595205498E-2</v>
      </c>
      <c r="AP5042" s="7">
        <v>0.14802593370250899</v>
      </c>
      <c r="AQ5042" s="7">
        <v>8.22537585044123E-2</v>
      </c>
    </row>
    <row r="5043" spans="2:43" x14ac:dyDescent="0.35">
      <c r="B5043" s="7">
        <v>0</v>
      </c>
      <c r="C5043" s="7">
        <v>0</v>
      </c>
      <c r="D5043" s="7">
        <v>0.196892925123266</v>
      </c>
      <c r="E5043" s="7">
        <v>0.25084838053546199</v>
      </c>
      <c r="F5043" s="7">
        <v>0.15158513402613299</v>
      </c>
      <c r="G5043" s="7">
        <v>0.19578695035077201</v>
      </c>
      <c r="H5043" s="7">
        <v>7.0374801390786001E-2</v>
      </c>
      <c r="I5043" s="7">
        <v>0.100338805438188</v>
      </c>
      <c r="J5043" s="7">
        <v>6.7673606867273695E-2</v>
      </c>
      <c r="K5043" s="7">
        <v>9.0158544127670798E-2</v>
      </c>
      <c r="L5043" s="7">
        <v>6.2357159201556198E-2</v>
      </c>
      <c r="M5043" s="7">
        <v>9.9947851020493902E-2</v>
      </c>
      <c r="N5043" s="7">
        <v>9.10480836070309E-2</v>
      </c>
      <c r="O5043" s="7">
        <v>0.13159167792214099</v>
      </c>
      <c r="P5043" s="7">
        <v>6.2E-2</v>
      </c>
      <c r="Q5043" s="7">
        <v>0.11700000000000001</v>
      </c>
      <c r="R5043" s="7">
        <v>0.132869591886909</v>
      </c>
      <c r="S5043" s="7">
        <v>0.262365742179346</v>
      </c>
      <c r="T5043" s="7">
        <v>0.10174566087348801</v>
      </c>
      <c r="U5043" s="7">
        <v>0.20524090072424001</v>
      </c>
      <c r="V5043" s="7">
        <v>3.8963085779503401E-2</v>
      </c>
      <c r="W5043" s="7">
        <v>0.10677999206165401</v>
      </c>
      <c r="X5043" s="7">
        <v>3.5574296401066102E-2</v>
      </c>
      <c r="Y5043" s="7">
        <v>9.5096743654556004E-2</v>
      </c>
      <c r="Z5043" s="7">
        <v>3.8308950875660802E-2</v>
      </c>
      <c r="AA5043" s="7">
        <v>4.2086321284060903E-2</v>
      </c>
      <c r="AB5043" s="7">
        <v>6.1953164130224003E-2</v>
      </c>
      <c r="AC5043" s="7">
        <v>6.6662243870424701E-2</v>
      </c>
      <c r="AD5043" s="7">
        <v>0</v>
      </c>
      <c r="AE5043" s="7">
        <v>4.0000000000000001E-3</v>
      </c>
      <c r="AF5043" s="7">
        <v>9.8495043330886198E-2</v>
      </c>
      <c r="AG5043" s="7">
        <v>8.1020889747032594E-3</v>
      </c>
      <c r="AH5043" s="7">
        <v>7.6533825355907498E-2</v>
      </c>
      <c r="AI5043" s="7">
        <v>4.47276913436044E-3</v>
      </c>
      <c r="AJ5043" s="7">
        <v>2.03312277716091E-2</v>
      </c>
      <c r="AK5043" s="7">
        <v>0</v>
      </c>
      <c r="AL5043" s="7">
        <v>2.3982261512985301E-2</v>
      </c>
      <c r="AM5043" s="7">
        <v>0</v>
      </c>
      <c r="AN5043" s="7">
        <v>5.3877107781487001E-2</v>
      </c>
      <c r="AO5043" s="7">
        <v>1.4570628245617201E-2</v>
      </c>
      <c r="AP5043" s="7">
        <v>8.1551866567200898E-2</v>
      </c>
      <c r="AQ5043" s="7">
        <v>3.3399471627930402E-2</v>
      </c>
    </row>
    <row r="5044" spans="2:43" x14ac:dyDescent="0.35">
      <c r="B5044" s="7">
        <v>0</v>
      </c>
      <c r="C5044" s="7">
        <v>0</v>
      </c>
      <c r="D5044" s="7">
        <v>0.124997176518132</v>
      </c>
      <c r="E5044" s="7">
        <v>0.190558984346237</v>
      </c>
      <c r="F5044" s="7">
        <v>9.5713638192143902E-2</v>
      </c>
      <c r="G5044" s="7">
        <v>0.14660500431273499</v>
      </c>
      <c r="H5044" s="7">
        <v>3.5352635701660598E-2</v>
      </c>
      <c r="I5044" s="7">
        <v>6.7137889671945894E-2</v>
      </c>
      <c r="J5044" s="7">
        <v>3.1847041440407502E-2</v>
      </c>
      <c r="K5044" s="7">
        <v>6.4385221441565499E-2</v>
      </c>
      <c r="L5044" s="7">
        <v>3.9922874163445497E-2</v>
      </c>
      <c r="M5044" s="7">
        <v>5.91519602123683E-2</v>
      </c>
      <c r="N5044" s="7">
        <v>6.3930202936817601E-2</v>
      </c>
      <c r="O5044" s="7">
        <v>8.7799787901647497E-2</v>
      </c>
      <c r="P5044" s="7">
        <v>0.22800000000000001</v>
      </c>
      <c r="Q5044" s="7">
        <v>0.29299999999999998</v>
      </c>
      <c r="R5044" s="7">
        <v>0.132554570366816</v>
      </c>
      <c r="S5044" s="7">
        <v>0.30428345913193</v>
      </c>
      <c r="T5044" s="7">
        <v>0.101504284260936</v>
      </c>
      <c r="U5044" s="7">
        <v>0.23961891681995301</v>
      </c>
      <c r="V5044" s="7">
        <v>3.8818610492255101E-2</v>
      </c>
      <c r="W5044" s="7">
        <v>0.13028136847073599</v>
      </c>
      <c r="X5044" s="7">
        <v>3.5425147065255097E-2</v>
      </c>
      <c r="Y5044" s="7">
        <v>0.114128535124199</v>
      </c>
      <c r="Z5044" s="7">
        <v>4.7167772235550402E-2</v>
      </c>
      <c r="AA5044" s="7">
        <v>5.09405954002334E-2</v>
      </c>
      <c r="AB5044" s="7">
        <v>7.30791938708652E-2</v>
      </c>
      <c r="AC5044" s="7">
        <v>7.7843584561515994E-2</v>
      </c>
      <c r="AD5044" s="7">
        <v>0</v>
      </c>
      <c r="AE5044" s="7">
        <v>0</v>
      </c>
      <c r="AF5044" s="7">
        <v>0.13278878633633501</v>
      </c>
      <c r="AG5044" s="7">
        <v>6.0514948859123598E-2</v>
      </c>
      <c r="AH5044" s="7">
        <v>0.10168374583331199</v>
      </c>
      <c r="AI5044" s="7">
        <v>4.8154980235793302E-2</v>
      </c>
      <c r="AJ5044" s="7">
        <v>3.89260267077077E-2</v>
      </c>
      <c r="AK5044" s="7">
        <v>0</v>
      </c>
      <c r="AL5044" s="7">
        <v>3.5536038398265898E-2</v>
      </c>
      <c r="AM5044" s="7">
        <v>8.1517250857600001E-3</v>
      </c>
      <c r="AN5044" s="7">
        <v>0.123178119288155</v>
      </c>
      <c r="AO5044" s="7">
        <v>7.0001260258769599E-2</v>
      </c>
      <c r="AP5044" s="7">
        <v>0.157597914201353</v>
      </c>
      <c r="AQ5044" s="7">
        <v>9.8794966318345306E-2</v>
      </c>
    </row>
    <row r="5045" spans="2:43" x14ac:dyDescent="0.35">
      <c r="B5045" s="7">
        <v>0</v>
      </c>
      <c r="C5045" s="7">
        <v>0</v>
      </c>
      <c r="D5045" s="7">
        <v>0.117117205486663</v>
      </c>
      <c r="E5045" s="7">
        <v>0.147354871766922</v>
      </c>
      <c r="F5045" s="7">
        <v>8.9675826191182806E-2</v>
      </c>
      <c r="G5045" s="7">
        <v>0.11284460988580799</v>
      </c>
      <c r="H5045" s="7">
        <v>3.1738720442971401E-2</v>
      </c>
      <c r="I5045" s="7">
        <v>4.5606330250290497E-2</v>
      </c>
      <c r="J5045" s="7">
        <v>2.8116209193753901E-2</v>
      </c>
      <c r="K5045" s="7">
        <v>4.2432462384461599E-2</v>
      </c>
      <c r="L5045" s="7">
        <v>2.2302534606791199E-2</v>
      </c>
      <c r="M5045" s="7">
        <v>3.7305656117980202E-2</v>
      </c>
      <c r="N5045" s="7">
        <v>4.29081577559609E-2</v>
      </c>
      <c r="O5045" s="7">
        <v>6.0759625770133503E-2</v>
      </c>
      <c r="P5045" s="7">
        <v>0.52300000000000002</v>
      </c>
      <c r="Q5045" s="7">
        <v>0.64700000000000002</v>
      </c>
      <c r="R5045" s="7">
        <v>7.6859009285421706E-2</v>
      </c>
      <c r="S5045" s="7">
        <v>0.226717368916593</v>
      </c>
      <c r="T5045" s="7">
        <v>6.1626257392205001E-2</v>
      </c>
      <c r="U5045" s="7">
        <v>0.175966452594122</v>
      </c>
      <c r="V5045" s="7">
        <v>4.0387717995051999E-3</v>
      </c>
      <c r="W5045" s="7">
        <v>8.6868240170150199E-2</v>
      </c>
      <c r="X5045" s="7">
        <v>1.60539614219029E-2</v>
      </c>
      <c r="Y5045" s="7">
        <v>8.0263034064967195E-2</v>
      </c>
      <c r="Z5045" s="7">
        <v>4.6646466266951798E-2</v>
      </c>
      <c r="AA5045" s="7">
        <v>4.7484709626772599E-2</v>
      </c>
      <c r="AB5045" s="7">
        <v>7.2420879077046807E-2</v>
      </c>
      <c r="AC5045" s="7">
        <v>7.3479428255130305E-2</v>
      </c>
      <c r="AD5045" s="7">
        <v>0</v>
      </c>
      <c r="AE5045" s="7">
        <v>0</v>
      </c>
      <c r="AF5045" s="7">
        <v>5.6276669475557997E-2</v>
      </c>
      <c r="AG5045" s="7">
        <v>8.4101734682683494E-3</v>
      </c>
      <c r="AH5045" s="7">
        <v>4.4408749013779503E-2</v>
      </c>
      <c r="AI5045" s="7">
        <v>4.6602988260957103E-3</v>
      </c>
      <c r="AJ5045" s="7">
        <v>0</v>
      </c>
      <c r="AK5045" s="11">
        <v>0</v>
      </c>
      <c r="AL5045" s="7">
        <v>6.0933562824557396E-3</v>
      </c>
      <c r="AM5045" s="7">
        <v>0</v>
      </c>
      <c r="AN5045" s="7">
        <v>4.6954349054296601E-2</v>
      </c>
      <c r="AO5045" s="7">
        <v>2.2169354211795601E-2</v>
      </c>
      <c r="AP5045" s="7">
        <v>7.2809679140502806E-2</v>
      </c>
      <c r="AQ5045" s="7">
        <v>4.2744372718317603E-2</v>
      </c>
    </row>
    <row r="5046" spans="2:43" x14ac:dyDescent="0.35">
      <c r="B5046" s="7">
        <v>0</v>
      </c>
      <c r="C5046" s="7">
        <v>0</v>
      </c>
      <c r="D5046" s="7">
        <v>0.15523275459117</v>
      </c>
      <c r="E5046" s="7">
        <v>0.19791172142427099</v>
      </c>
      <c r="F5046" s="7">
        <v>0.118880821855174</v>
      </c>
      <c r="G5046" s="7">
        <v>0.15238617368045601</v>
      </c>
      <c r="H5046" s="7">
        <v>4.9219287814604197E-2</v>
      </c>
      <c r="I5046" s="7">
        <v>7.0895449404703895E-2</v>
      </c>
      <c r="J5046" s="7">
        <v>4.6162305953516801E-2</v>
      </c>
      <c r="K5046" s="7">
        <v>6.8202534280068602E-2</v>
      </c>
      <c r="L5046" s="7">
        <v>2.2591809203559701E-2</v>
      </c>
      <c r="M5046" s="7">
        <v>3.7477915661771603E-2</v>
      </c>
      <c r="N5046" s="7">
        <v>4.32557560624326E-2</v>
      </c>
      <c r="O5046" s="7">
        <v>6.0964548971249401E-2</v>
      </c>
      <c r="P5046" s="7">
        <v>0.63300000000000001</v>
      </c>
      <c r="Q5046" s="7">
        <v>0.68799999999999994</v>
      </c>
      <c r="R5046" s="7">
        <v>6.0116949443386698E-2</v>
      </c>
      <c r="S5046" s="7">
        <v>6.4315637721343702E-2</v>
      </c>
      <c r="T5046" s="7">
        <v>4.7803187042697502E-2</v>
      </c>
      <c r="U5046" s="7">
        <v>5.1514423536303401E-2</v>
      </c>
      <c r="V5046" s="7">
        <v>0</v>
      </c>
      <c r="W5046" s="7">
        <v>0</v>
      </c>
      <c r="X5046" s="7">
        <v>7.9584321225205298E-3</v>
      </c>
      <c r="Y5046" s="11">
        <v>9.9975730530732203E-3</v>
      </c>
      <c r="Z5046" s="7">
        <v>2.8887601852489501E-2</v>
      </c>
      <c r="AA5046" s="7">
        <v>2.9311885247103899E-2</v>
      </c>
      <c r="AB5046" s="7">
        <v>5.0745349699944597E-2</v>
      </c>
      <c r="AC5046" s="7">
        <v>5.1250085225716002E-2</v>
      </c>
      <c r="AD5046" s="7">
        <v>0</v>
      </c>
      <c r="AE5046" s="7">
        <v>0</v>
      </c>
      <c r="AF5046" s="7">
        <v>4.09985616165763E-2</v>
      </c>
      <c r="AG5046" s="7">
        <v>8.1756780772140905E-5</v>
      </c>
      <c r="AH5046" s="7">
        <v>3.0935621069019401E-2</v>
      </c>
      <c r="AI5046" s="7">
        <v>4.4788497292564101E-5</v>
      </c>
      <c r="AJ5046" s="7">
        <v>0</v>
      </c>
      <c r="AK5046" s="7">
        <v>0</v>
      </c>
      <c r="AL5046" s="7">
        <v>0</v>
      </c>
      <c r="AM5046" s="7">
        <v>0</v>
      </c>
      <c r="AN5046" s="7">
        <v>2.4153134785544799E-2</v>
      </c>
      <c r="AO5046" s="7">
        <v>1.12938267860349E-2</v>
      </c>
      <c r="AP5046" s="7">
        <v>4.5113138412359297E-2</v>
      </c>
      <c r="AQ5046" s="7">
        <v>2.9061566679596099E-2</v>
      </c>
    </row>
    <row r="5047" spans="2:43" x14ac:dyDescent="0.35">
      <c r="B5047" s="7">
        <v>0</v>
      </c>
      <c r="C5047" s="7">
        <v>0</v>
      </c>
      <c r="D5047" s="7">
        <v>0.18775778210020999</v>
      </c>
      <c r="E5047" s="7">
        <v>0.23608655798293601</v>
      </c>
      <c r="F5047" s="7">
        <v>0.14440252862978101</v>
      </c>
      <c r="G5047" s="7">
        <v>0.18366202681223201</v>
      </c>
      <c r="H5047" s="7">
        <v>6.57063568085684E-2</v>
      </c>
      <c r="I5047" s="7">
        <v>9.2098367892109304E-2</v>
      </c>
      <c r="J5047" s="7">
        <v>6.2930924193681403E-2</v>
      </c>
      <c r="K5047" s="7">
        <v>8.4105098631082301E-2</v>
      </c>
      <c r="L5047" s="7">
        <v>2.5495551032586598E-2</v>
      </c>
      <c r="M5047" s="7">
        <v>3.9982019994819699E-2</v>
      </c>
      <c r="N5047" s="7">
        <v>4.6710102090069601E-2</v>
      </c>
      <c r="O5047" s="7">
        <v>6.4004893383756006E-2</v>
      </c>
      <c r="P5047" s="7">
        <v>0.69</v>
      </c>
      <c r="Q5047" s="7">
        <v>0.70099999999999996</v>
      </c>
      <c r="R5047" s="7">
        <v>8.6194891244226801E-2</v>
      </c>
      <c r="S5047" s="7">
        <v>8.7635302832976894E-2</v>
      </c>
      <c r="T5047" s="7">
        <v>6.7973265891967699E-2</v>
      </c>
      <c r="U5047" s="7">
        <v>6.8952531122322497E-2</v>
      </c>
      <c r="V5047" s="7">
        <v>1.19275382334065E-2</v>
      </c>
      <c r="W5047" s="7">
        <v>1.3144677721938501E-2</v>
      </c>
      <c r="X5047" s="7">
        <v>2.05188091503445E-2</v>
      </c>
      <c r="Y5047" s="7">
        <v>2.1207680157757602E-2</v>
      </c>
      <c r="Z5047" s="7">
        <v>1.57555624104267E-2</v>
      </c>
      <c r="AA5047" s="7">
        <v>1.3894071729884E-2</v>
      </c>
      <c r="AB5047" s="7">
        <v>3.4856701776517299E-2</v>
      </c>
      <c r="AC5047" s="7">
        <v>3.2567443502462497E-2</v>
      </c>
      <c r="AD5047" s="7">
        <v>0</v>
      </c>
      <c r="AE5047" s="7">
        <v>0</v>
      </c>
      <c r="AF5047" s="7">
        <v>4.2735321388566297E-2</v>
      </c>
      <c r="AG5047" s="7">
        <v>0</v>
      </c>
      <c r="AH5047" s="7">
        <v>3.24508810440019E-2</v>
      </c>
      <c r="AI5047" s="7">
        <v>0</v>
      </c>
      <c r="AJ5047" s="7">
        <v>0</v>
      </c>
      <c r="AK5047" s="7">
        <v>0</v>
      </c>
      <c r="AL5047" s="7">
        <v>0</v>
      </c>
      <c r="AM5047" s="7">
        <v>0</v>
      </c>
      <c r="AN5047" s="7">
        <v>1.9681029051650201E-2</v>
      </c>
      <c r="AO5047" s="7">
        <v>7.8740734457578999E-3</v>
      </c>
      <c r="AP5047" s="7">
        <v>3.9684234399633797E-2</v>
      </c>
      <c r="AQ5047" s="7">
        <v>2.4193243208800699E-2</v>
      </c>
    </row>
    <row r="5048" spans="2:43" x14ac:dyDescent="0.35">
      <c r="B5048" s="7">
        <v>0</v>
      </c>
      <c r="C5048" s="7">
        <v>3.0000000000000001E-3</v>
      </c>
      <c r="D5048" s="7">
        <v>0.137448403993923</v>
      </c>
      <c r="E5048" s="7">
        <v>0.16050218087621301</v>
      </c>
      <c r="F5048" s="7">
        <v>0.10525405025454899</v>
      </c>
      <c r="G5048" s="7">
        <v>0.12297251621090401</v>
      </c>
      <c r="H5048" s="7">
        <v>4.1063022298829001E-2</v>
      </c>
      <c r="I5048" s="7">
        <v>5.1777591429841903E-2</v>
      </c>
      <c r="J5048" s="7">
        <v>3.7742169835117599E-2</v>
      </c>
      <c r="K5048" s="7">
        <v>4.8780662138982502E-2</v>
      </c>
      <c r="L5048" s="7">
        <v>1.34824449286836E-2</v>
      </c>
      <c r="M5048" s="7">
        <v>1.9660912973395599E-2</v>
      </c>
      <c r="N5048" s="7">
        <v>3.2061225517962103E-2</v>
      </c>
      <c r="O5048" s="7">
        <v>3.96594956786359E-2</v>
      </c>
      <c r="P5048" s="7">
        <v>0.69099999999999995</v>
      </c>
      <c r="Q5048" s="7">
        <v>0.69199999999999995</v>
      </c>
      <c r="R5048" s="7">
        <v>9.6362997852576293E-2</v>
      </c>
      <c r="S5048" s="7">
        <v>0.108523578024822</v>
      </c>
      <c r="T5048" s="7">
        <v>7.5036933883182694E-2</v>
      </c>
      <c r="U5048" s="7">
        <v>8.3574776508214293E-2</v>
      </c>
      <c r="V5048" s="7">
        <v>1.9005512965008201E-2</v>
      </c>
      <c r="W5048" s="7">
        <v>2.6567012639950701E-2</v>
      </c>
      <c r="X5048" s="7">
        <v>2.3541103000767699E-2</v>
      </c>
      <c r="Y5048" s="7">
        <v>2.6057345506412002E-2</v>
      </c>
      <c r="Z5048" s="7">
        <v>1.0389280596414301E-2</v>
      </c>
      <c r="AA5048" s="7">
        <v>7.9287150627164894E-3</v>
      </c>
      <c r="AB5048" s="7">
        <v>2.77989310971723E-2</v>
      </c>
      <c r="AC5048" s="7">
        <v>2.4281327138694801E-2</v>
      </c>
      <c r="AD5048" s="7">
        <v>0</v>
      </c>
      <c r="AE5048" s="7">
        <v>0</v>
      </c>
      <c r="AF5048" s="7">
        <v>2.5185927153600102E-2</v>
      </c>
      <c r="AG5048" s="7">
        <v>1.0368673255233801E-3</v>
      </c>
      <c r="AH5048" s="7">
        <v>1.7139670421611099E-2</v>
      </c>
      <c r="AI5048" s="7">
        <v>5.6802296963455001E-4</v>
      </c>
      <c r="AJ5048" s="7">
        <v>0</v>
      </c>
      <c r="AK5048" s="7">
        <v>0</v>
      </c>
      <c r="AL5048" s="7">
        <v>0</v>
      </c>
      <c r="AM5048" s="7">
        <v>0</v>
      </c>
      <c r="AN5048" s="7">
        <v>1.1821811265003999E-2</v>
      </c>
      <c r="AO5048" s="7">
        <v>3.2407205636123498E-3</v>
      </c>
      <c r="AP5048" s="7">
        <v>2.97985682808007E-2</v>
      </c>
      <c r="AQ5048" s="7">
        <v>1.6724139013823199E-2</v>
      </c>
    </row>
    <row r="5049" spans="2:43" x14ac:dyDescent="0.35">
      <c r="B5049" s="7">
        <v>0.03</v>
      </c>
      <c r="C5049" s="7">
        <v>9.8000000000000004E-2</v>
      </c>
      <c r="D5049" s="7">
        <v>6.73003409080387E-2</v>
      </c>
      <c r="E5049" s="7">
        <v>7.2296271078364893E-2</v>
      </c>
      <c r="F5049" s="7">
        <v>5.4152614003358898E-2</v>
      </c>
      <c r="G5049" s="7">
        <v>5.8524275350211798E-2</v>
      </c>
      <c r="H5049" s="7">
        <v>0</v>
      </c>
      <c r="I5049" s="7">
        <v>1.83284318693462E-4</v>
      </c>
      <c r="J5049" s="7">
        <v>1.1447128254752E-2</v>
      </c>
      <c r="K5049" s="7">
        <v>1.38718503573947E-2</v>
      </c>
      <c r="L5049" s="7">
        <v>0</v>
      </c>
      <c r="M5049" s="7">
        <v>0</v>
      </c>
      <c r="N5049" s="7">
        <v>1.87425999559927E-3</v>
      </c>
      <c r="O5049" s="7">
        <v>1.03616402726876E-2</v>
      </c>
      <c r="P5049" s="7">
        <v>0.63900000000000001</v>
      </c>
      <c r="Q5049" s="7">
        <v>0.67300000000000004</v>
      </c>
      <c r="R5049" s="7">
        <v>0.10465177101907799</v>
      </c>
      <c r="S5049" s="7">
        <v>0.117193254106365</v>
      </c>
      <c r="T5049" s="7">
        <v>8.0856412875779798E-2</v>
      </c>
      <c r="U5049" s="7">
        <v>8.9734096363351598E-2</v>
      </c>
      <c r="V5049" s="7">
        <v>2.4159506830138101E-2</v>
      </c>
      <c r="W5049" s="7">
        <v>3.1773597889353203E-2</v>
      </c>
      <c r="X5049" s="7">
        <v>2.5256199078897E-2</v>
      </c>
      <c r="Y5049" s="7">
        <v>2.8152214991435401E-2</v>
      </c>
      <c r="Z5049" s="7">
        <v>1.1063452149766201E-2</v>
      </c>
      <c r="AA5049" s="7">
        <v>8.5828122801453691E-3</v>
      </c>
      <c r="AB5049" s="7">
        <v>2.8739991931530699E-2</v>
      </c>
      <c r="AC5049" s="7">
        <v>2.5277322802521301E-2</v>
      </c>
      <c r="AD5049" s="7">
        <v>0</v>
      </c>
      <c r="AE5049" s="7">
        <v>0</v>
      </c>
      <c r="AF5049" s="7">
        <v>2.2308051597641401E-2</v>
      </c>
      <c r="AG5049" s="7">
        <v>0</v>
      </c>
      <c r="AH5049" s="7">
        <v>1.46288282698907E-2</v>
      </c>
      <c r="AI5049" s="7">
        <v>0</v>
      </c>
      <c r="AJ5049" s="7">
        <v>0</v>
      </c>
      <c r="AK5049" s="7">
        <v>0</v>
      </c>
      <c r="AL5049" s="7">
        <v>0</v>
      </c>
      <c r="AM5049" s="7">
        <v>0</v>
      </c>
      <c r="AN5049" s="7">
        <v>1.00707426220606E-2</v>
      </c>
      <c r="AO5049" s="7">
        <v>0</v>
      </c>
      <c r="AP5049" s="7">
        <v>2.73542911380555E-2</v>
      </c>
      <c r="AQ5049" s="7">
        <v>8.6750660008628605E-3</v>
      </c>
    </row>
    <row r="5050" spans="2:43" x14ac:dyDescent="0.35">
      <c r="B5050" s="7">
        <v>9.7000000000000003E-2</v>
      </c>
      <c r="C5050" s="7">
        <v>0.28799999999999998</v>
      </c>
      <c r="D5050" s="7">
        <v>2.8353022563236199E-2</v>
      </c>
      <c r="E5050" s="7">
        <v>2.52702878704598E-2</v>
      </c>
      <c r="F5050" s="7">
        <v>1.9902846416685001E-2</v>
      </c>
      <c r="G5050" s="7">
        <v>1.72132720905235E-2</v>
      </c>
      <c r="H5050" s="7">
        <v>0</v>
      </c>
      <c r="I5050" s="7">
        <v>0</v>
      </c>
      <c r="J5050" s="7">
        <v>0</v>
      </c>
      <c r="K5050" s="7">
        <v>0</v>
      </c>
      <c r="L5050" s="7">
        <v>0</v>
      </c>
      <c r="M5050" s="7">
        <v>0</v>
      </c>
      <c r="N5050" s="7">
        <v>0</v>
      </c>
      <c r="O5050" s="7">
        <v>2.3387324421567401E-3</v>
      </c>
      <c r="P5050" s="7">
        <v>0.53200000000000003</v>
      </c>
      <c r="Q5050" s="7">
        <v>0.62</v>
      </c>
      <c r="R5050" s="7">
        <v>0.10290864892903601</v>
      </c>
      <c r="S5050" s="7">
        <v>0.113768514713373</v>
      </c>
      <c r="T5050" s="7">
        <v>7.9632581292895202E-2</v>
      </c>
      <c r="U5050" s="7">
        <v>8.7257203118690702E-2</v>
      </c>
      <c r="V5050" s="7">
        <v>2.3075626215024101E-2</v>
      </c>
      <c r="W5050" s="7">
        <v>2.9828336236673001E-2</v>
      </c>
      <c r="X5050" s="7">
        <v>2.48955158028226E-2</v>
      </c>
      <c r="Y5050" s="7">
        <v>2.7142617133934201E-2</v>
      </c>
      <c r="Z5050" s="7">
        <v>1.44172349618279E-2</v>
      </c>
      <c r="AA5050" s="7">
        <v>1.2270142823042601E-2</v>
      </c>
      <c r="AB5050" s="7">
        <v>3.3210828811842501E-2</v>
      </c>
      <c r="AC5050" s="7">
        <v>3.0424384169915601E-2</v>
      </c>
      <c r="AD5050" s="7">
        <v>0</v>
      </c>
      <c r="AE5050" s="7">
        <v>0</v>
      </c>
      <c r="AF5050" s="7">
        <v>2.7513207557645001E-2</v>
      </c>
      <c r="AG5050" s="7">
        <v>2.77424000910551E-3</v>
      </c>
      <c r="AH5050" s="7">
        <v>1.9170138252386601E-2</v>
      </c>
      <c r="AI5050" s="7">
        <v>1.51980104846649E-3</v>
      </c>
      <c r="AJ5050" s="7">
        <v>0</v>
      </c>
      <c r="AK5050" s="7">
        <v>0</v>
      </c>
      <c r="AL5050" s="7">
        <v>0</v>
      </c>
      <c r="AM5050" s="7">
        <v>0</v>
      </c>
      <c r="AN5050" s="7">
        <v>1.00165076284108E-2</v>
      </c>
      <c r="AO5050" s="7">
        <v>2.5032153338191798E-3</v>
      </c>
      <c r="AP5050" s="7">
        <v>2.7278585736185999E-2</v>
      </c>
      <c r="AQ5050" s="7">
        <v>1.55352584027882E-2</v>
      </c>
    </row>
    <row r="5051" spans="2:43" x14ac:dyDescent="0.35">
      <c r="B5051" s="7">
        <v>0.223</v>
      </c>
      <c r="C5051" s="7">
        <v>0.443</v>
      </c>
      <c r="D5051" s="7">
        <v>2.1200988707513399E-2</v>
      </c>
      <c r="E5051" s="7">
        <v>4.3413409450529697E-2</v>
      </c>
      <c r="F5051" s="7">
        <v>1.3662956009228301E-2</v>
      </c>
      <c r="G5051" s="7">
        <v>3.3042488309657003E-2</v>
      </c>
      <c r="H5051" s="7">
        <v>0</v>
      </c>
      <c r="I5051" s="7">
        <v>0</v>
      </c>
      <c r="J5051" s="7">
        <v>0</v>
      </c>
      <c r="K5051" s="7">
        <v>0</v>
      </c>
      <c r="L5051" s="7">
        <v>1.39133372409589E-2</v>
      </c>
      <c r="M5051" s="7">
        <v>1.27333914646024E-2</v>
      </c>
      <c r="N5051" s="7">
        <v>3.2591136197297498E-2</v>
      </c>
      <c r="O5051" s="7">
        <v>3.1071022478776598E-2</v>
      </c>
      <c r="P5051" s="7">
        <v>0.36399999999999999</v>
      </c>
      <c r="Q5051" s="7">
        <v>0.50700000000000001</v>
      </c>
      <c r="R5051" s="7">
        <v>0.11361693097117199</v>
      </c>
      <c r="S5051" s="7">
        <v>0.129996772409394</v>
      </c>
      <c r="T5051" s="7">
        <v>8.7150777428707304E-2</v>
      </c>
      <c r="U5051" s="7">
        <v>9.9544441624246999E-2</v>
      </c>
      <c r="V5051" s="7">
        <v>2.97340808309976E-2</v>
      </c>
      <c r="W5051" s="7">
        <v>3.7645552237338203E-2</v>
      </c>
      <c r="X5051" s="7">
        <v>2.7111251734431002E-2</v>
      </c>
      <c r="Y5051" s="7">
        <v>3.4214138159021301E-2</v>
      </c>
      <c r="Z5051" s="7">
        <v>2.4930201133611E-2</v>
      </c>
      <c r="AA5051" s="7">
        <v>2.33796565376281E-2</v>
      </c>
      <c r="AB5051" s="7">
        <v>4.6037551191009198E-2</v>
      </c>
      <c r="AC5051" s="7">
        <v>4.4192994105297999E-2</v>
      </c>
      <c r="AD5051" s="7">
        <v>0</v>
      </c>
      <c r="AE5051" s="7">
        <v>0</v>
      </c>
      <c r="AF5051" s="7">
        <v>1.83582374948454E-2</v>
      </c>
      <c r="AG5051" s="7">
        <v>0</v>
      </c>
      <c r="AH5051" s="7">
        <v>1.11827585744078E-2</v>
      </c>
      <c r="AI5051" s="7">
        <v>0</v>
      </c>
      <c r="AJ5051" s="7">
        <v>0</v>
      </c>
      <c r="AK5051" s="7">
        <v>0</v>
      </c>
      <c r="AL5051" s="7">
        <v>0</v>
      </c>
      <c r="AM5051" s="7">
        <v>0</v>
      </c>
      <c r="AN5051" s="7">
        <v>7.6523068941048503E-3</v>
      </c>
      <c r="AO5051" s="7">
        <v>0</v>
      </c>
      <c r="AP5051" s="7">
        <v>2.3835748857865199E-2</v>
      </c>
      <c r="AQ5051" s="7">
        <v>6.0414082738513199E-3</v>
      </c>
    </row>
    <row r="5052" spans="2:43" x14ac:dyDescent="0.35">
      <c r="B5052" s="7">
        <v>0.35699999999999998</v>
      </c>
      <c r="C5052" s="7">
        <v>0.53</v>
      </c>
      <c r="D5052" s="7">
        <v>8.5960496428245103E-2</v>
      </c>
      <c r="E5052" s="7">
        <v>9.1025166492158402E-2</v>
      </c>
      <c r="F5052" s="7">
        <v>6.7813912346592994E-2</v>
      </c>
      <c r="G5052" s="7">
        <v>7.1289286692942599E-2</v>
      </c>
      <c r="H5052" s="7">
        <v>1.1729475965186399E-2</v>
      </c>
      <c r="I5052" s="7">
        <v>1.5686427072312398E-2</v>
      </c>
      <c r="J5052" s="7">
        <v>2.0406710779102E-2</v>
      </c>
      <c r="K5052" s="7">
        <v>2.2436609796759301E-2</v>
      </c>
      <c r="L5052" s="7">
        <v>5.0967105946735397E-2</v>
      </c>
      <c r="M5052" s="7">
        <v>5.4565378508891697E-2</v>
      </c>
      <c r="N5052" s="7">
        <v>7.7877062568685901E-2</v>
      </c>
      <c r="O5052" s="7">
        <v>8.2421027538483696E-2</v>
      </c>
      <c r="P5052" s="7">
        <v>0.14199999999999999</v>
      </c>
      <c r="Q5052" s="7">
        <v>0.27400000000000002</v>
      </c>
      <c r="R5052" s="7">
        <v>0.15717510517171801</v>
      </c>
      <c r="S5052" s="7">
        <v>0.20061189553134101</v>
      </c>
      <c r="T5052" s="7">
        <v>0.120369094794056</v>
      </c>
      <c r="U5052" s="7">
        <v>0.154524190461023</v>
      </c>
      <c r="V5052" s="7">
        <v>5.0110089363586401E-2</v>
      </c>
      <c r="W5052" s="7">
        <v>7.2295478420945206E-2</v>
      </c>
      <c r="X5052" s="7">
        <v>4.7081926615988402E-2</v>
      </c>
      <c r="Y5052" s="7">
        <v>6.9557847782043103E-2</v>
      </c>
      <c r="Z5052" s="7">
        <v>4.4566211936594199E-2</v>
      </c>
      <c r="AA5052" s="7">
        <v>4.5559231435499899E-2</v>
      </c>
      <c r="AB5052" s="7">
        <v>6.9793895533657099E-2</v>
      </c>
      <c r="AC5052" s="7">
        <v>7.1047898875374396E-2</v>
      </c>
      <c r="AD5052" s="7">
        <v>0</v>
      </c>
      <c r="AE5052" s="7">
        <v>0</v>
      </c>
      <c r="AF5052" s="7">
        <v>1.34707279263494E-2</v>
      </c>
      <c r="AG5052" s="7">
        <v>0</v>
      </c>
      <c r="AH5052" s="7">
        <v>7.7406363223189801E-3</v>
      </c>
      <c r="AI5052" s="7">
        <v>0</v>
      </c>
      <c r="AJ5052" s="7">
        <v>0</v>
      </c>
      <c r="AK5052" s="7">
        <v>0</v>
      </c>
      <c r="AL5052" s="7">
        <v>0</v>
      </c>
      <c r="AM5052" s="7">
        <v>0</v>
      </c>
      <c r="AN5052" s="7">
        <v>3.2183337310312502E-3</v>
      </c>
      <c r="AO5052" s="7">
        <v>0</v>
      </c>
      <c r="AP5052" s="7">
        <v>1.6688050766414199E-2</v>
      </c>
      <c r="AQ5052" s="7">
        <v>1.38132581944458E-3</v>
      </c>
    </row>
    <row r="5053" spans="2:43" x14ac:dyDescent="0.35">
      <c r="B5053" s="7">
        <v>0.45600000000000002</v>
      </c>
      <c r="C5053" s="7">
        <v>0.55400000000000005</v>
      </c>
      <c r="D5053" s="7">
        <v>0.12569185350322401</v>
      </c>
      <c r="E5053" s="7">
        <v>0.12916536248292901</v>
      </c>
      <c r="F5053" s="7">
        <v>9.6245915407457305E-2</v>
      </c>
      <c r="G5053" s="7">
        <v>9.8907396537192493E-2</v>
      </c>
      <c r="H5053" s="7">
        <v>3.5671228720119498E-2</v>
      </c>
      <c r="I5053" s="7">
        <v>3.7264250706218499E-2</v>
      </c>
      <c r="J5053" s="7">
        <v>3.2175941545070301E-2</v>
      </c>
      <c r="K5053" s="7">
        <v>3.3820500802810599E-2</v>
      </c>
      <c r="L5053" s="7">
        <v>5.9379171539439703E-2</v>
      </c>
      <c r="M5053" s="7">
        <v>7.3609267109878598E-2</v>
      </c>
      <c r="N5053" s="7">
        <v>8.8030054284617798E-2</v>
      </c>
      <c r="O5053" s="7">
        <v>0.102451485991222</v>
      </c>
      <c r="P5053" s="7">
        <v>0</v>
      </c>
      <c r="Q5053" s="7">
        <v>2E-3</v>
      </c>
      <c r="R5053" s="7">
        <v>0.25614375736974498</v>
      </c>
      <c r="S5053" s="7">
        <v>0.375066218358385</v>
      </c>
      <c r="T5053" s="7">
        <v>0.20013641593979201</v>
      </c>
      <c r="U5053" s="7">
        <v>0.30018733410076198</v>
      </c>
      <c r="V5053" s="7">
        <v>0.103294824041623</v>
      </c>
      <c r="W5053" s="7">
        <v>0.180761344888591</v>
      </c>
      <c r="X5053" s="7">
        <v>9.2330042595165002E-2</v>
      </c>
      <c r="Y5053" s="7">
        <v>0.152414783067464</v>
      </c>
      <c r="Z5053" s="7">
        <v>7.7246888421153098E-2</v>
      </c>
      <c r="AA5053" s="7">
        <v>8.0103297990022401E-2</v>
      </c>
      <c r="AB5053" s="7">
        <v>0.106138018316698</v>
      </c>
      <c r="AC5053" s="7">
        <v>0.109032834821593</v>
      </c>
      <c r="AD5053" s="7">
        <v>0</v>
      </c>
      <c r="AE5053" s="7">
        <v>0</v>
      </c>
      <c r="AF5053" s="7">
        <v>2.4297258419829999E-2</v>
      </c>
      <c r="AG5053" s="7">
        <v>0</v>
      </c>
      <c r="AH5053" s="7">
        <v>1.6364339149539199E-2</v>
      </c>
      <c r="AI5053" s="7">
        <v>0</v>
      </c>
      <c r="AJ5053" s="7">
        <v>0</v>
      </c>
      <c r="AK5053" s="7">
        <v>0</v>
      </c>
      <c r="AL5053" s="7">
        <v>0</v>
      </c>
      <c r="AM5053" s="7">
        <v>0</v>
      </c>
      <c r="AN5053" s="7">
        <v>3.3830129935923099E-3</v>
      </c>
      <c r="AO5053" s="7">
        <v>0</v>
      </c>
      <c r="AP5053" s="7">
        <v>1.6953518690422401E-2</v>
      </c>
      <c r="AQ5053" s="7">
        <v>5.6001195535653296E-3</v>
      </c>
    </row>
    <row r="5054" spans="2:43" x14ac:dyDescent="0.35">
      <c r="B5054" s="7">
        <v>0.51200000000000001</v>
      </c>
      <c r="C5054" s="7">
        <v>0.55200000000000005</v>
      </c>
      <c r="D5054" s="7">
        <v>0.115304906288393</v>
      </c>
      <c r="E5054" s="7">
        <v>0.11499666821362101</v>
      </c>
      <c r="F5054" s="7">
        <v>8.8335890919120003E-2</v>
      </c>
      <c r="G5054" s="7">
        <v>8.8119479519649796E-2</v>
      </c>
      <c r="H5054" s="7">
        <v>3.0783670951838302E-2</v>
      </c>
      <c r="I5054" s="7">
        <v>3.0592007226162399E-2</v>
      </c>
      <c r="J5054" s="7">
        <v>2.74605241524827E-2</v>
      </c>
      <c r="K5054" s="7">
        <v>2.7396744157234601E-2</v>
      </c>
      <c r="L5054" s="7">
        <v>3.4694546910815499E-2</v>
      </c>
      <c r="M5054" s="7">
        <v>4.3153564698682201E-2</v>
      </c>
      <c r="N5054" s="7">
        <v>5.7653401026827603E-2</v>
      </c>
      <c r="O5054" s="7">
        <v>6.8009978542136307E-2</v>
      </c>
      <c r="P5054" s="7">
        <v>0</v>
      </c>
      <c r="Q5054" s="7">
        <v>0</v>
      </c>
      <c r="R5054" s="7">
        <v>0.33873929252943402</v>
      </c>
      <c r="S5054" s="7">
        <v>0.53696833490873996</v>
      </c>
      <c r="T5054" s="7">
        <v>0.268859277267196</v>
      </c>
      <c r="U5054" s="7">
        <v>0.45510398648190298</v>
      </c>
      <c r="V5054" s="7">
        <v>0.153810746857515</v>
      </c>
      <c r="W5054" s="7">
        <v>0.33094526899792298</v>
      </c>
      <c r="X5054" s="7">
        <v>0.13217130337393601</v>
      </c>
      <c r="Y5054" s="7">
        <v>0.26516721643036001</v>
      </c>
      <c r="Z5054" s="7">
        <v>0.10622005782216901</v>
      </c>
      <c r="AA5054" s="7">
        <v>0.110567033162232</v>
      </c>
      <c r="AB5054" s="7">
        <v>0.13891273300533599</v>
      </c>
      <c r="AC5054" s="7">
        <v>0.143986616395372</v>
      </c>
      <c r="AD5054" s="7">
        <v>0</v>
      </c>
      <c r="AE5054" s="7">
        <v>0</v>
      </c>
      <c r="AF5054" s="7">
        <v>1.52382781625332E-2</v>
      </c>
      <c r="AG5054" s="7">
        <v>0</v>
      </c>
      <c r="AH5054" s="7">
        <v>8.8165364660830609E-3</v>
      </c>
      <c r="AI5054" s="7">
        <v>0</v>
      </c>
      <c r="AJ5054" s="7">
        <v>0</v>
      </c>
      <c r="AK5054" s="7">
        <v>0</v>
      </c>
      <c r="AL5054" s="7">
        <v>0</v>
      </c>
      <c r="AM5054" s="7">
        <v>0</v>
      </c>
      <c r="AN5054" s="7">
        <v>1.4329220721431501E-3</v>
      </c>
      <c r="AO5054" s="7">
        <v>0</v>
      </c>
      <c r="AP5054" s="7">
        <v>1.38099134756954E-2</v>
      </c>
      <c r="AQ5054" s="7">
        <v>3.51951314459147E-3</v>
      </c>
    </row>
    <row r="5055" spans="2:43" x14ac:dyDescent="0.35">
      <c r="B5055" s="7">
        <v>0.52200000000000002</v>
      </c>
      <c r="C5055" s="7">
        <v>0.53100000000000003</v>
      </c>
      <c r="D5055" s="7">
        <v>7.9163348466882305E-2</v>
      </c>
      <c r="E5055" s="7">
        <v>7.7764442690996194E-2</v>
      </c>
      <c r="F5055" s="7">
        <v>6.3192864643196706E-2</v>
      </c>
      <c r="G5055" s="7">
        <v>6.2241817180397299E-2</v>
      </c>
      <c r="H5055" s="7">
        <v>5.98592512334142E-3</v>
      </c>
      <c r="I5055" s="7">
        <v>4.8038578073989003E-3</v>
      </c>
      <c r="J5055" s="7">
        <v>1.7156002300879498E-2</v>
      </c>
      <c r="K5055" s="7">
        <v>1.6486981280334299E-2</v>
      </c>
      <c r="L5055" s="7">
        <v>2.10198896888548E-2</v>
      </c>
      <c r="M5055" s="7">
        <v>2.3859735929300699E-2</v>
      </c>
      <c r="N5055" s="7">
        <v>4.1330763078806801E-2</v>
      </c>
      <c r="O5055" s="7">
        <v>4.4764105601160703E-2</v>
      </c>
      <c r="P5055" s="7">
        <v>0</v>
      </c>
      <c r="Q5055" s="7">
        <v>0</v>
      </c>
      <c r="R5055" s="7">
        <v>0.40917851566491298</v>
      </c>
      <c r="S5055" s="7">
        <v>0.67956169175335801</v>
      </c>
      <c r="T5055" s="7">
        <v>0.32961554098239998</v>
      </c>
      <c r="U5055" s="7">
        <v>0.62179919667321604</v>
      </c>
      <c r="V5055" s="7">
        <v>0.20612379785161999</v>
      </c>
      <c r="W5055" s="7">
        <v>0.49668889547647799</v>
      </c>
      <c r="X5055" s="7">
        <v>0.171447984365482</v>
      </c>
      <c r="Y5055" s="7">
        <v>0.40012364912500198</v>
      </c>
      <c r="Z5055" s="7">
        <v>0.12931075355809801</v>
      </c>
      <c r="AA5055" s="7">
        <v>0.14150344620348901</v>
      </c>
      <c r="AB5055" s="7">
        <v>0.164211974084742</v>
      </c>
      <c r="AC5055" s="7">
        <v>0.17736182058571501</v>
      </c>
      <c r="AD5055" s="7">
        <v>0</v>
      </c>
      <c r="AE5055" s="7">
        <v>0</v>
      </c>
      <c r="AF5055" s="7">
        <v>1.62271939331545E-3</v>
      </c>
      <c r="AG5055" s="7">
        <v>0</v>
      </c>
      <c r="AH5055" s="7">
        <v>8.8896801546846501E-4</v>
      </c>
      <c r="AI5055" s="7">
        <v>0</v>
      </c>
      <c r="AJ5055" s="7">
        <v>0</v>
      </c>
      <c r="AK5055" s="7">
        <v>0</v>
      </c>
      <c r="AL5055" s="7">
        <v>0</v>
      </c>
      <c r="AM5055" s="7">
        <v>0</v>
      </c>
      <c r="AN5055" s="7">
        <v>0</v>
      </c>
      <c r="AO5055" s="7">
        <v>0</v>
      </c>
      <c r="AP5055" s="7">
        <v>0</v>
      </c>
      <c r="AQ5055" s="7">
        <v>0</v>
      </c>
    </row>
    <row r="5056" spans="2:43" x14ac:dyDescent="0.35">
      <c r="B5056" s="7">
        <v>0.502</v>
      </c>
      <c r="C5056" s="7">
        <v>0.51</v>
      </c>
      <c r="D5056" s="7">
        <v>7.4210953218678294E-2</v>
      </c>
      <c r="E5056" s="7">
        <v>6.9101837712873093E-2</v>
      </c>
      <c r="F5056" s="7">
        <v>5.9825973879878001E-2</v>
      </c>
      <c r="G5056" s="7">
        <v>5.57449638618411E-2</v>
      </c>
      <c r="H5056" s="7">
        <v>1.8011796891302301E-3</v>
      </c>
      <c r="I5056" s="7">
        <v>0</v>
      </c>
      <c r="J5056" s="7">
        <v>1.4787539334889001E-2</v>
      </c>
      <c r="K5056" s="7">
        <v>1.2322045759412601E-2</v>
      </c>
      <c r="L5056" s="7">
        <v>1.9021367496135099E-2</v>
      </c>
      <c r="M5056" s="7">
        <v>2.1788551101347899E-2</v>
      </c>
      <c r="N5056" s="7">
        <v>3.8872983669332797E-2</v>
      </c>
      <c r="O5056" s="7">
        <v>4.2276061659610599E-2</v>
      </c>
      <c r="P5056" s="7">
        <v>0</v>
      </c>
      <c r="Q5056" s="7">
        <v>0</v>
      </c>
      <c r="R5056" s="7">
        <v>0.44895019175954398</v>
      </c>
      <c r="S5056" s="7">
        <v>0.74688262290793095</v>
      </c>
      <c r="T5056" s="7">
        <v>0.36393339863861601</v>
      </c>
      <c r="U5056" s="7">
        <v>0.70601951303367405</v>
      </c>
      <c r="V5056" s="7">
        <v>0.23573438571135999</v>
      </c>
      <c r="W5056" s="7">
        <v>0.59164335930879997</v>
      </c>
      <c r="X5056" s="7">
        <v>0.193656429205218</v>
      </c>
      <c r="Y5056" s="7">
        <v>0.48183377224225199</v>
      </c>
      <c r="Z5056" s="7">
        <v>0.18036713974473201</v>
      </c>
      <c r="AA5056" s="7">
        <v>0.20416364093218001</v>
      </c>
      <c r="AB5056" s="7">
        <v>0.21979437485648001</v>
      </c>
      <c r="AC5056" s="7">
        <v>0.24188926848562001</v>
      </c>
      <c r="AD5056" s="7">
        <v>8.2000000000000003E-2</v>
      </c>
      <c r="AE5056" s="7">
        <v>0.371</v>
      </c>
      <c r="AF5056" s="7">
        <v>1.36877957712202E-2</v>
      </c>
      <c r="AG5056" s="7">
        <v>0</v>
      </c>
      <c r="AH5056" s="7">
        <v>7.8727645757185796E-3</v>
      </c>
      <c r="AI5056" s="7">
        <v>0</v>
      </c>
      <c r="AJ5056" s="7">
        <v>0</v>
      </c>
      <c r="AK5056" s="11">
        <v>0</v>
      </c>
      <c r="AL5056" s="7">
        <v>0</v>
      </c>
      <c r="AM5056" s="7">
        <v>0</v>
      </c>
      <c r="AN5056" s="7">
        <v>8.2366136546999195E-3</v>
      </c>
      <c r="AO5056" s="7">
        <v>5.2579935733765102E-3</v>
      </c>
      <c r="AP5056" s="7">
        <v>2.47776689290801E-2</v>
      </c>
      <c r="AQ5056" s="7">
        <v>1.9976043775427998E-2</v>
      </c>
    </row>
    <row r="5057" spans="2:43" x14ac:dyDescent="0.35">
      <c r="B5057" s="7">
        <v>0.45</v>
      </c>
      <c r="C5057" s="7">
        <v>0.45400000000000001</v>
      </c>
      <c r="D5057" s="7">
        <v>2.04460755516979E-2</v>
      </c>
      <c r="E5057" s="7">
        <v>1.61370742872659E-2</v>
      </c>
      <c r="F5057" s="7">
        <v>1.30043216327052E-2</v>
      </c>
      <c r="G5057" s="7">
        <v>9.3636297593985996E-3</v>
      </c>
      <c r="H5057" s="7">
        <v>0</v>
      </c>
      <c r="I5057" s="7">
        <v>0</v>
      </c>
      <c r="J5057" s="7">
        <v>0</v>
      </c>
      <c r="K5057" s="7">
        <v>0</v>
      </c>
      <c r="L5057" s="7">
        <v>8.2908713493265798E-3</v>
      </c>
      <c r="M5057" s="7">
        <v>9.5348889967181091E-3</v>
      </c>
      <c r="N5057" s="7">
        <v>2.4865133964628701E-2</v>
      </c>
      <c r="O5057" s="7">
        <v>2.66063051732791E-2</v>
      </c>
      <c r="P5057" s="7">
        <v>0</v>
      </c>
      <c r="Q5057" s="7">
        <v>0</v>
      </c>
      <c r="R5057" s="7">
        <v>0.43499368165545699</v>
      </c>
      <c r="S5057" s="7">
        <v>0.75215823198340004</v>
      </c>
      <c r="T5057" s="7">
        <v>0.35189071967306301</v>
      </c>
      <c r="U5057" s="7">
        <v>0.71236863678601003</v>
      </c>
      <c r="V5057" s="7">
        <v>0.22534356215971699</v>
      </c>
      <c r="W5057" s="7">
        <v>0.59930350200493898</v>
      </c>
      <c r="X5057" s="7">
        <v>0.18586313469923901</v>
      </c>
      <c r="Y5057" s="7">
        <v>0.48822092213208701</v>
      </c>
      <c r="Z5057" s="7">
        <v>0.205286458886798</v>
      </c>
      <c r="AA5057" s="7">
        <v>0.233060715742654</v>
      </c>
      <c r="AB5057" s="7">
        <v>0.24290285524581001</v>
      </c>
      <c r="AC5057" s="7">
        <v>0.26797514671334999</v>
      </c>
      <c r="AD5057" s="7">
        <v>0.32900000000000001</v>
      </c>
      <c r="AE5057" s="7">
        <v>0.68600000000000005</v>
      </c>
      <c r="AF5057" s="7">
        <v>1.40019412931046E-2</v>
      </c>
      <c r="AG5057" s="7">
        <v>0</v>
      </c>
      <c r="AH5057" s="7">
        <v>8.0639835890395604E-3</v>
      </c>
      <c r="AI5057" s="7">
        <v>0</v>
      </c>
      <c r="AJ5057" s="7">
        <v>0</v>
      </c>
      <c r="AK5057" s="7">
        <v>0</v>
      </c>
      <c r="AL5057" s="7">
        <v>0</v>
      </c>
      <c r="AM5057" s="7">
        <v>0</v>
      </c>
      <c r="AN5057" s="7">
        <v>5.0169235062269999E-3</v>
      </c>
      <c r="AO5057" s="7">
        <v>0</v>
      </c>
      <c r="AP5057" s="7">
        <v>1.9587431576955399E-2</v>
      </c>
      <c r="AQ5057" s="7">
        <v>5.0317729230408498E-3</v>
      </c>
    </row>
    <row r="5058" spans="2:43" x14ac:dyDescent="0.35">
      <c r="B5058" s="7">
        <v>0.375</v>
      </c>
      <c r="C5058" s="7">
        <v>0.378</v>
      </c>
      <c r="D5058" s="7">
        <v>4.1771778455551804E-3</v>
      </c>
      <c r="E5058" s="11">
        <v>2.3791669314159E-3</v>
      </c>
      <c r="F5058" s="7">
        <v>2.2883669936519702E-3</v>
      </c>
      <c r="G5058" s="11">
        <v>1.3033697102539201E-3</v>
      </c>
      <c r="H5058" s="7">
        <v>0</v>
      </c>
      <c r="I5058" s="7">
        <v>0</v>
      </c>
      <c r="J5058" s="7">
        <v>0</v>
      </c>
      <c r="K5058" s="7">
        <v>0</v>
      </c>
      <c r="L5058" s="7">
        <v>0</v>
      </c>
      <c r="M5058" s="7">
        <v>0</v>
      </c>
      <c r="N5058" s="7">
        <v>2.6237822693954199E-3</v>
      </c>
      <c r="O5058" s="7">
        <v>3.3528613148421801E-3</v>
      </c>
      <c r="P5058" s="7">
        <v>0</v>
      </c>
      <c r="Q5058" s="7">
        <v>0</v>
      </c>
      <c r="R5058" s="7">
        <v>0.386311782985027</v>
      </c>
      <c r="S5058" s="7">
        <v>0.71915852208679898</v>
      </c>
      <c r="T5058" s="7">
        <v>0.30988542111775302</v>
      </c>
      <c r="U5058" s="7">
        <v>0.67265393485729597</v>
      </c>
      <c r="V5058" s="7">
        <v>0.18910432148154999</v>
      </c>
      <c r="W5058" s="7">
        <v>0.55138818395862399</v>
      </c>
      <c r="X5058" s="7">
        <v>0.15868146691056101</v>
      </c>
      <c r="Y5058" s="7">
        <v>0.44826836112625101</v>
      </c>
      <c r="Z5058" s="7">
        <v>0.19845532202852201</v>
      </c>
      <c r="AA5058" s="7">
        <v>0.22063703850512401</v>
      </c>
      <c r="AB5058" s="7">
        <v>0.23673627245462101</v>
      </c>
      <c r="AC5058" s="7">
        <v>0.25676008312354498</v>
      </c>
      <c r="AD5058" s="7">
        <v>0.52300000000000002</v>
      </c>
      <c r="AE5058" s="7">
        <v>0.76100000000000001</v>
      </c>
      <c r="AF5058" s="7">
        <v>4.0527749960858901E-2</v>
      </c>
      <c r="AG5058" s="7">
        <v>0</v>
      </c>
      <c r="AH5058" s="7">
        <v>3.0524854957799299E-2</v>
      </c>
      <c r="AI5058" s="7">
        <v>0</v>
      </c>
      <c r="AJ5058" s="7">
        <v>0</v>
      </c>
      <c r="AK5058" s="7">
        <v>0</v>
      </c>
      <c r="AL5058" s="7">
        <v>0</v>
      </c>
      <c r="AM5058" s="7">
        <v>0</v>
      </c>
      <c r="AN5058" s="7">
        <v>1.1660328582830099E-2</v>
      </c>
      <c r="AO5058" s="7">
        <v>1.88880451350577E-3</v>
      </c>
      <c r="AP5058" s="7">
        <v>2.9573158254427599E-2</v>
      </c>
      <c r="AQ5058" s="7">
        <v>1.4544809681922E-2</v>
      </c>
    </row>
    <row r="5059" spans="2:43" x14ac:dyDescent="0.35">
      <c r="B5059" s="7">
        <v>0.29199999999999998</v>
      </c>
      <c r="C5059" s="7">
        <v>0.29899999999999999</v>
      </c>
      <c r="D5059" s="7">
        <v>1.0581369131882399E-2</v>
      </c>
      <c r="E5059" s="7">
        <v>9.2798459620022002E-3</v>
      </c>
      <c r="F5059" s="7">
        <v>5.9818961865564504E-3</v>
      </c>
      <c r="G5059" s="7">
        <v>5.1896646918467501E-3</v>
      </c>
      <c r="H5059" s="7">
        <v>0</v>
      </c>
      <c r="I5059" s="7">
        <v>0</v>
      </c>
      <c r="J5059" s="7">
        <v>0</v>
      </c>
      <c r="K5059" s="7">
        <v>0</v>
      </c>
      <c r="L5059" s="7">
        <v>0</v>
      </c>
      <c r="M5059" s="7">
        <v>0</v>
      </c>
      <c r="N5059" s="7">
        <v>1.1959957253395901E-3</v>
      </c>
      <c r="O5059" s="7">
        <v>0</v>
      </c>
      <c r="P5059" s="7">
        <v>0</v>
      </c>
      <c r="Q5059" s="7">
        <v>0</v>
      </c>
      <c r="R5059" s="7">
        <v>0.34131137269187201</v>
      </c>
      <c r="S5059" s="7">
        <v>0.68258529363131304</v>
      </c>
      <c r="T5059" s="7">
        <v>0.27107741909094202</v>
      </c>
      <c r="U5059" s="7">
        <v>0.62594724607083096</v>
      </c>
      <c r="V5059" s="7">
        <v>0.15571894847325199</v>
      </c>
      <c r="W5059" s="7">
        <v>0.50063446854818705</v>
      </c>
      <c r="X5059" s="7">
        <v>0.13360461630505499</v>
      </c>
      <c r="Y5059" s="7">
        <v>0.40381693013320202</v>
      </c>
      <c r="Z5059" s="7">
        <v>0.16952159677851</v>
      </c>
      <c r="AA5059" s="7">
        <v>0.18054119239601399</v>
      </c>
      <c r="AB5059" s="7">
        <v>0.20792931301491799</v>
      </c>
      <c r="AC5059" s="7">
        <v>0.219984789064195</v>
      </c>
      <c r="AD5059" s="7">
        <v>0.66</v>
      </c>
      <c r="AE5059" s="7">
        <v>0.78300000000000003</v>
      </c>
      <c r="AF5059" s="7">
        <v>3.3374475024471099E-2</v>
      </c>
      <c r="AG5059" s="7">
        <v>0</v>
      </c>
      <c r="AH5059" s="7">
        <v>2.4283881752429098E-2</v>
      </c>
      <c r="AI5059" s="7">
        <v>0</v>
      </c>
      <c r="AJ5059" s="7">
        <v>0</v>
      </c>
      <c r="AK5059" s="7">
        <v>0</v>
      </c>
      <c r="AL5059" s="7">
        <v>0</v>
      </c>
      <c r="AM5059" s="7">
        <v>0</v>
      </c>
      <c r="AN5059" s="7">
        <v>1.29164554287532E-2</v>
      </c>
      <c r="AO5059" s="7">
        <v>3.7227224730774599E-3</v>
      </c>
      <c r="AP5059" s="7">
        <v>3.1326557328902202E-2</v>
      </c>
      <c r="AQ5059" s="7">
        <v>1.7501140588179E-2</v>
      </c>
    </row>
    <row r="5060" spans="2:43" x14ac:dyDescent="0.35">
      <c r="B5060" s="7">
        <v>0.20300000000000001</v>
      </c>
      <c r="C5060" s="7">
        <v>0.21299999999999999</v>
      </c>
      <c r="D5060" s="7">
        <v>5.8065413017168499E-2</v>
      </c>
      <c r="E5060" s="7">
        <v>5.3179745925284003E-2</v>
      </c>
      <c r="F5060" s="7">
        <v>4.5989826214527803E-2</v>
      </c>
      <c r="G5060" s="7">
        <v>4.1671366541728899E-2</v>
      </c>
      <c r="H5060" s="7">
        <v>0</v>
      </c>
      <c r="I5060" s="7">
        <v>0</v>
      </c>
      <c r="J5060" s="7">
        <v>6.9620800191305798E-3</v>
      </c>
      <c r="K5060" s="7">
        <v>4.5892999791311796E-3</v>
      </c>
      <c r="L5060" s="7">
        <v>2.6438413785325501E-4</v>
      </c>
      <c r="M5060" s="7">
        <v>0</v>
      </c>
      <c r="N5060" s="7">
        <v>1.1926195181621999E-2</v>
      </c>
      <c r="O5060" s="7">
        <v>2.42900021186468E-3</v>
      </c>
      <c r="P5060" s="7">
        <v>0</v>
      </c>
      <c r="Q5060" s="7">
        <v>0</v>
      </c>
      <c r="R5060" s="7">
        <v>0.29903377522171298</v>
      </c>
      <c r="S5060" s="7">
        <v>0.63766480429108596</v>
      </c>
      <c r="T5060" s="7">
        <v>0.23531348868399399</v>
      </c>
      <c r="U5060" s="7">
        <v>0.56432127272201904</v>
      </c>
      <c r="V5060" s="7">
        <v>0.127338107086957</v>
      </c>
      <c r="W5060" s="7">
        <v>0.44201660804180998</v>
      </c>
      <c r="X5060" s="7">
        <v>0.11174503485929201</v>
      </c>
      <c r="Y5060" s="7">
        <v>0.34894727570914102</v>
      </c>
      <c r="Z5060" s="7">
        <v>0.15273063271309401</v>
      </c>
      <c r="AA5060" s="7">
        <v>0.161430869107615</v>
      </c>
      <c r="AB5060" s="7">
        <v>0.189559939749228</v>
      </c>
      <c r="AC5060" s="7">
        <v>0.19907802871708299</v>
      </c>
      <c r="AD5060" s="7">
        <v>0.74299999999999999</v>
      </c>
      <c r="AE5060" s="7">
        <v>0.78300000000000003</v>
      </c>
      <c r="AF5060" s="7">
        <v>7.0152862511538905E-2</v>
      </c>
      <c r="AG5060" s="7">
        <v>7.7876134263021903E-3</v>
      </c>
      <c r="AH5060" s="7">
        <v>5.6673968667692302E-2</v>
      </c>
      <c r="AI5060" s="7">
        <v>4.2813492353336998E-3</v>
      </c>
      <c r="AJ5060" s="7">
        <v>0</v>
      </c>
      <c r="AK5060" s="7">
        <v>0</v>
      </c>
      <c r="AL5060" s="7">
        <v>1.28324879604298E-2</v>
      </c>
      <c r="AM5060" s="7">
        <v>0</v>
      </c>
      <c r="AN5060" s="7">
        <v>2.5557560858909801E-2</v>
      </c>
      <c r="AO5060" s="7">
        <v>1.43411086928927E-2</v>
      </c>
      <c r="AP5060" s="7">
        <v>4.6783870148611399E-2</v>
      </c>
      <c r="AQ5060" s="7">
        <v>3.3117208847555597E-2</v>
      </c>
    </row>
    <row r="5061" spans="2:43" x14ac:dyDescent="0.35">
      <c r="B5061" s="7">
        <v>0.13600000000000001</v>
      </c>
      <c r="C5061" s="7">
        <v>0.159</v>
      </c>
      <c r="D5061" s="7">
        <v>6.8396912999766593E-2</v>
      </c>
      <c r="E5061" s="7">
        <v>5.3405171919127498E-2</v>
      </c>
      <c r="F5061" s="7">
        <v>5.5121878234298802E-2</v>
      </c>
      <c r="G5061" s="7">
        <v>4.1870621432679299E-2</v>
      </c>
      <c r="H5061" s="7">
        <v>0</v>
      </c>
      <c r="I5061" s="7">
        <v>0</v>
      </c>
      <c r="J5061" s="7">
        <v>1.19796910190047E-2</v>
      </c>
      <c r="K5061" s="7">
        <v>4.69878068844461E-3</v>
      </c>
      <c r="L5061" s="7">
        <v>0</v>
      </c>
      <c r="M5061" s="7">
        <v>0</v>
      </c>
      <c r="N5061" s="7">
        <v>3.2570614055688302E-3</v>
      </c>
      <c r="O5061" s="7">
        <v>0</v>
      </c>
      <c r="P5061" s="7">
        <v>0</v>
      </c>
      <c r="Q5061" s="7">
        <v>0</v>
      </c>
      <c r="R5061" s="7">
        <v>0.26401356339377402</v>
      </c>
      <c r="S5061" s="7">
        <v>0.56962826066106897</v>
      </c>
      <c r="T5061" s="7">
        <v>0.20659232986568299</v>
      </c>
      <c r="U5061" s="7">
        <v>0.489488490349131</v>
      </c>
      <c r="V5061" s="7">
        <v>0.10770385121789</v>
      </c>
      <c r="W5061" s="7">
        <v>0.36634419988537797</v>
      </c>
      <c r="X5061" s="7">
        <v>9.5844899613710899E-2</v>
      </c>
      <c r="Y5061" s="7">
        <v>0.29102450298462401</v>
      </c>
      <c r="Z5061" s="7">
        <v>0.13577443471135001</v>
      </c>
      <c r="AA5061" s="7">
        <v>0.14340505156889299</v>
      </c>
      <c r="AB5061" s="7">
        <v>0.17118306877797401</v>
      </c>
      <c r="AC5061" s="7">
        <v>0.179412706258614</v>
      </c>
      <c r="AD5061" s="7">
        <v>0.77500000000000002</v>
      </c>
      <c r="AE5061" s="7">
        <v>0.77400000000000002</v>
      </c>
      <c r="AF5061" s="7">
        <v>7.9378036100878901E-2</v>
      </c>
      <c r="AG5061" s="7">
        <v>1.9963701994045801E-2</v>
      </c>
      <c r="AH5061" s="7">
        <v>6.3338820241584007E-2</v>
      </c>
      <c r="AI5061" s="7">
        <v>1.2583468180956601E-2</v>
      </c>
      <c r="AJ5061" s="7">
        <v>6.1673349363959903E-3</v>
      </c>
      <c r="AK5061" s="7">
        <v>0</v>
      </c>
      <c r="AL5061" s="7">
        <v>1.72586757921687E-2</v>
      </c>
      <c r="AM5061" s="7">
        <v>0</v>
      </c>
      <c r="AN5061" s="7">
        <v>2.7409729686942799E-2</v>
      </c>
      <c r="AO5061" s="7">
        <v>1.8159076753903099E-2</v>
      </c>
      <c r="AP5061" s="7">
        <v>4.8987245107663203E-2</v>
      </c>
      <c r="AQ5061" s="7">
        <v>3.7812539887943503E-2</v>
      </c>
    </row>
    <row r="5062" spans="2:43" x14ac:dyDescent="0.35">
      <c r="B5062" s="7">
        <v>7.2999999999999995E-2</v>
      </c>
      <c r="C5062" s="7">
        <v>0.106</v>
      </c>
      <c r="D5062" s="7">
        <v>4.3990055114618801E-2</v>
      </c>
      <c r="E5062" s="7">
        <v>2.43171728031434E-2</v>
      </c>
      <c r="F5062" s="7">
        <v>3.3548563979665401E-2</v>
      </c>
      <c r="G5062" s="7">
        <v>1.63817137274446E-2</v>
      </c>
      <c r="H5062" s="7">
        <v>0</v>
      </c>
      <c r="I5062" s="7">
        <v>0</v>
      </c>
      <c r="J5062" s="7">
        <v>1.26221648327065E-4</v>
      </c>
      <c r="K5062" s="7">
        <v>0</v>
      </c>
      <c r="L5062" s="7">
        <v>0</v>
      </c>
      <c r="M5062" s="7">
        <v>0</v>
      </c>
      <c r="N5062" s="7">
        <v>0</v>
      </c>
      <c r="O5062" s="7">
        <v>0</v>
      </c>
      <c r="P5062" s="7">
        <v>0</v>
      </c>
      <c r="Q5062" s="7">
        <v>0</v>
      </c>
      <c r="R5062" s="7">
        <v>0.211035455010118</v>
      </c>
      <c r="S5062" s="7">
        <v>0.49296504255640899</v>
      </c>
      <c r="T5062" s="7">
        <v>0.16308579328681799</v>
      </c>
      <c r="U5062" s="7">
        <v>0.40797638606122</v>
      </c>
      <c r="V5062" s="7">
        <v>7.8114183434304901E-2</v>
      </c>
      <c r="W5062" s="7">
        <v>0.28032723506631102</v>
      </c>
      <c r="X5062" s="7">
        <v>7.3832282660304796E-2</v>
      </c>
      <c r="Y5062" s="7">
        <v>0.227142060534653</v>
      </c>
      <c r="Z5062" s="7">
        <v>0.112493559368342</v>
      </c>
      <c r="AA5062" s="7">
        <v>0.120059507974765</v>
      </c>
      <c r="AB5062" s="7">
        <v>0.14607459224431901</v>
      </c>
      <c r="AC5062" s="7">
        <v>0.15423448487036101</v>
      </c>
      <c r="AD5062" s="7">
        <v>0.75800000000000001</v>
      </c>
      <c r="AE5062" s="7">
        <v>0.76800000000000002</v>
      </c>
      <c r="AF5062" s="7">
        <v>0.100045836397727</v>
      </c>
      <c r="AG5062" s="7">
        <v>5.5679451152822301E-2</v>
      </c>
      <c r="AH5062" s="7">
        <v>7.7622624324471201E-2</v>
      </c>
      <c r="AI5062" s="7">
        <v>4.3880865473192997E-2</v>
      </c>
      <c r="AJ5062" s="7">
        <v>2.1295517394696602E-2</v>
      </c>
      <c r="AK5062" s="7">
        <v>0</v>
      </c>
      <c r="AL5062" s="7">
        <v>2.4303148458918102E-2</v>
      </c>
      <c r="AM5062" s="7">
        <v>5.8033103810345796E-3</v>
      </c>
      <c r="AN5062" s="7">
        <v>4.4215870316245999E-2</v>
      </c>
      <c r="AO5062" s="7">
        <v>2.8909490805317101E-2</v>
      </c>
      <c r="AP5062" s="7">
        <v>6.9351477672634804E-2</v>
      </c>
      <c r="AQ5062" s="7">
        <v>5.0771389210927699E-2</v>
      </c>
    </row>
    <row r="5063" spans="2:43" x14ac:dyDescent="0.35">
      <c r="B5063" s="7">
        <v>2.4E-2</v>
      </c>
      <c r="C5063" s="7">
        <v>5.3999999999999999E-2</v>
      </c>
      <c r="D5063" s="7">
        <v>1.9779086845491199E-2</v>
      </c>
      <c r="E5063" s="7">
        <v>9.6624339065016808E-3</v>
      </c>
      <c r="F5063" s="7">
        <v>1.24223981527973E-2</v>
      </c>
      <c r="G5063" s="7">
        <v>5.4225443102377396E-3</v>
      </c>
      <c r="H5063" s="7">
        <v>0</v>
      </c>
      <c r="I5063" s="7">
        <v>0</v>
      </c>
      <c r="J5063" s="7">
        <v>0</v>
      </c>
      <c r="K5063" s="7">
        <v>0</v>
      </c>
      <c r="L5063" s="7">
        <v>0</v>
      </c>
      <c r="M5063" s="7">
        <v>0</v>
      </c>
      <c r="N5063" s="7">
        <v>6.6589966935739196E-4</v>
      </c>
      <c r="O5063" s="7">
        <v>0</v>
      </c>
      <c r="P5063" s="7">
        <v>0</v>
      </c>
      <c r="Q5063" s="7">
        <v>0</v>
      </c>
      <c r="R5063" s="7">
        <v>0.196758581211564</v>
      </c>
      <c r="S5063" s="7">
        <v>0.45030761031768002</v>
      </c>
      <c r="T5063" s="7">
        <v>0.15147950466677701</v>
      </c>
      <c r="U5063" s="7">
        <v>0.36510467683034198</v>
      </c>
      <c r="V5063" s="7">
        <v>7.0306145967969705E-2</v>
      </c>
      <c r="W5063" s="7">
        <v>0.23674500345305399</v>
      </c>
      <c r="X5063" s="7">
        <v>6.7603859678782005E-2</v>
      </c>
      <c r="Y5063" s="7">
        <v>0.194414409711271</v>
      </c>
      <c r="Z5063" s="7">
        <v>9.6916143246130598E-2</v>
      </c>
      <c r="AA5063" s="7">
        <v>0.10196898424966</v>
      </c>
      <c r="AB5063" s="7">
        <v>0.12805300320779101</v>
      </c>
      <c r="AC5063" s="7">
        <v>0.13395078822718501</v>
      </c>
      <c r="AD5063" s="7">
        <v>0.68899999999999995</v>
      </c>
      <c r="AE5063" s="7">
        <v>0.755</v>
      </c>
      <c r="AF5063" s="7">
        <v>0.13014104559074999</v>
      </c>
      <c r="AG5063" s="7">
        <v>9.8184174810817496E-2</v>
      </c>
      <c r="AH5063" s="7">
        <v>9.9654986998376896E-2</v>
      </c>
      <c r="AI5063" s="7">
        <v>7.6315567142579699E-2</v>
      </c>
      <c r="AJ5063" s="7">
        <v>3.7711718857677198E-2</v>
      </c>
      <c r="AK5063" s="7">
        <v>2.0137928424032302E-2</v>
      </c>
      <c r="AL5063" s="7">
        <v>3.4282445394565701E-2</v>
      </c>
      <c r="AM5063" s="7">
        <v>2.3917937231348701E-2</v>
      </c>
      <c r="AN5063" s="7">
        <v>6.6293450159668199E-2</v>
      </c>
      <c r="AO5063" s="7">
        <v>5.2918859518177E-2</v>
      </c>
      <c r="AP5063" s="7">
        <v>9.5037301455128995E-2</v>
      </c>
      <c r="AQ5063" s="7">
        <v>8.0341772983228102E-2</v>
      </c>
    </row>
    <row r="5064" spans="2:43" x14ac:dyDescent="0.35">
      <c r="B5064" s="7">
        <v>0</v>
      </c>
      <c r="C5064" s="7">
        <v>0</v>
      </c>
      <c r="D5064" s="7">
        <v>2.1054668382670699E-2</v>
      </c>
      <c r="E5064" s="7">
        <v>6.9483320388565098E-3</v>
      </c>
      <c r="F5064" s="7">
        <v>1.3535296827264001E-2</v>
      </c>
      <c r="G5064" s="7">
        <v>3.8064775517213899E-3</v>
      </c>
      <c r="H5064" s="7">
        <v>0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6.4069489850878698E-3</v>
      </c>
      <c r="O5064" s="7">
        <v>0</v>
      </c>
      <c r="P5064" s="7">
        <v>0</v>
      </c>
      <c r="Q5064" s="7">
        <v>0</v>
      </c>
      <c r="R5064" s="7">
        <v>0.18110788131103001</v>
      </c>
      <c r="S5064" s="7">
        <v>0.43549763530934799</v>
      </c>
      <c r="T5064" s="7">
        <v>0.13917397192595901</v>
      </c>
      <c r="U5064" s="7">
        <v>0.35232556706844098</v>
      </c>
      <c r="V5064" s="7">
        <v>6.2307976155613003E-2</v>
      </c>
      <c r="W5064" s="7">
        <v>0.225718762941054</v>
      </c>
      <c r="X5064" s="7">
        <v>5.9478502138071002E-2</v>
      </c>
      <c r="Y5064" s="7">
        <v>0.18614454167081401</v>
      </c>
      <c r="Z5064" s="7">
        <v>7.6065769088767707E-2</v>
      </c>
      <c r="AA5064" s="7">
        <v>8.2594120427065806E-2</v>
      </c>
      <c r="AB5064" s="7">
        <v>0.104941017797268</v>
      </c>
      <c r="AC5064" s="7">
        <v>0.11155714855450399</v>
      </c>
      <c r="AD5064" s="7">
        <v>0.56799999999999995</v>
      </c>
      <c r="AE5064" s="7">
        <v>0.72399999999999998</v>
      </c>
      <c r="AF5064" s="7">
        <v>0.15664885158637301</v>
      </c>
      <c r="AG5064" s="7">
        <v>0.12699368590211901</v>
      </c>
      <c r="AH5064" s="7">
        <v>0.119965867396334</v>
      </c>
      <c r="AI5064" s="7">
        <v>9.7243408830961303E-2</v>
      </c>
      <c r="AJ5064" s="7">
        <v>4.9868738747648599E-2</v>
      </c>
      <c r="AK5064" s="7">
        <v>3.6268275581311897E-2</v>
      </c>
      <c r="AL5064" s="7">
        <v>4.6832767851535999E-2</v>
      </c>
      <c r="AM5064" s="7">
        <v>3.2792304000483198E-2</v>
      </c>
      <c r="AN5064" s="7">
        <v>8.9830251575763104E-2</v>
      </c>
      <c r="AO5064" s="7">
        <v>7.2895815873838796E-2</v>
      </c>
      <c r="AP5064" s="7">
        <v>0.119782197593018</v>
      </c>
      <c r="AQ5064" s="7">
        <v>0.101728441776542</v>
      </c>
    </row>
    <row r="5065" spans="2:43" x14ac:dyDescent="0.35">
      <c r="B5065" s="7">
        <v>0</v>
      </c>
      <c r="C5065" s="7">
        <v>0</v>
      </c>
      <c r="D5065" s="7">
        <v>1.0946882309196901E-2</v>
      </c>
      <c r="E5065" s="7">
        <v>3.8231839467711198E-3</v>
      </c>
      <c r="F5065" s="7">
        <v>6.20438246840009E-3</v>
      </c>
      <c r="G5065" s="7">
        <v>2.0944399012746101E-3</v>
      </c>
      <c r="H5065" s="7">
        <v>0</v>
      </c>
      <c r="I5065" s="7">
        <v>0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0.18678668919845801</v>
      </c>
      <c r="S5065" s="7">
        <v>0.450021778079923</v>
      </c>
      <c r="T5065" s="7">
        <v>0.14363899629111099</v>
      </c>
      <c r="U5065" s="7">
        <v>0.36485804025345803</v>
      </c>
      <c r="V5065" s="7">
        <v>6.5210087249944995E-2</v>
      </c>
      <c r="W5065" s="7">
        <v>0.236532197219565</v>
      </c>
      <c r="X5065" s="7">
        <v>6.24267629049131E-2</v>
      </c>
      <c r="Y5065" s="7">
        <v>0.194254801414388</v>
      </c>
      <c r="Z5065" s="7">
        <v>6.0326725774519002E-2</v>
      </c>
      <c r="AA5065" s="7">
        <v>7.2778931079252401E-2</v>
      </c>
      <c r="AB5065" s="7">
        <v>8.8990349218819598E-2</v>
      </c>
      <c r="AC5065" s="7">
        <v>0.101609985363209</v>
      </c>
      <c r="AD5065" s="7">
        <v>0.38900000000000001</v>
      </c>
      <c r="AE5065" s="7">
        <v>0.64100000000000001</v>
      </c>
      <c r="AF5065" s="7">
        <v>0.17269117575231499</v>
      </c>
      <c r="AG5065" s="7">
        <v>0.144235086249176</v>
      </c>
      <c r="AH5065" s="7">
        <v>0.13255624578714001</v>
      </c>
      <c r="AI5065" s="7">
        <v>0.110454159671683</v>
      </c>
      <c r="AJ5065" s="7">
        <v>5.8006683513939797E-2</v>
      </c>
      <c r="AK5065" s="7">
        <v>4.4175533050479103E-2</v>
      </c>
      <c r="AL5065" s="7">
        <v>5.5108809893374099E-2</v>
      </c>
      <c r="AM5065" s="7">
        <v>4.0955376191407301E-2</v>
      </c>
      <c r="AN5065" s="7">
        <v>0.105928581729733</v>
      </c>
      <c r="AO5065" s="7">
        <v>8.8638944802355402E-2</v>
      </c>
      <c r="AP5065" s="7">
        <v>0.13857251582251201</v>
      </c>
      <c r="AQ5065" s="7">
        <v>0.11839167862818301</v>
      </c>
    </row>
    <row r="5066" spans="2:43" x14ac:dyDescent="0.35">
      <c r="B5066" s="7">
        <v>0</v>
      </c>
      <c r="C5066" s="7">
        <v>0</v>
      </c>
      <c r="D5066" s="7">
        <v>0</v>
      </c>
      <c r="E5066" s="7">
        <v>0</v>
      </c>
      <c r="F5066" s="7">
        <v>0</v>
      </c>
      <c r="G5066" s="7">
        <v>0</v>
      </c>
      <c r="H5066" s="7">
        <v>0</v>
      </c>
      <c r="I5066" s="7">
        <v>0</v>
      </c>
      <c r="J5066" s="7">
        <v>0</v>
      </c>
      <c r="K5066" s="7">
        <v>0</v>
      </c>
      <c r="L5066" s="7">
        <v>0</v>
      </c>
      <c r="M5066" s="7">
        <v>0</v>
      </c>
      <c r="N5066" s="7">
        <v>0</v>
      </c>
      <c r="O5066" s="7">
        <v>0</v>
      </c>
      <c r="P5066" s="7">
        <v>0</v>
      </c>
      <c r="Q5066" s="7">
        <v>0</v>
      </c>
      <c r="R5066" s="7">
        <v>0.19012297893479399</v>
      </c>
      <c r="S5066" s="7">
        <v>0.48798586568033198</v>
      </c>
      <c r="T5066" s="7">
        <v>0.146262190323598</v>
      </c>
      <c r="U5066" s="7">
        <v>0.40264367921826899</v>
      </c>
      <c r="V5066" s="7">
        <v>6.6915072459809502E-2</v>
      </c>
      <c r="W5066" s="7">
        <v>0.27459956946241199</v>
      </c>
      <c r="X5066" s="7">
        <v>6.4158860966943398E-2</v>
      </c>
      <c r="Y5066" s="7">
        <v>0.22283933756044599</v>
      </c>
      <c r="Z5066" s="7">
        <v>5.9328654588521101E-2</v>
      </c>
      <c r="AA5066" s="7">
        <v>8.3554784496627399E-2</v>
      </c>
      <c r="AB5066" s="7">
        <v>8.7978858088914702E-2</v>
      </c>
      <c r="AC5066" s="7">
        <v>0.11253072959643</v>
      </c>
      <c r="AD5066" s="7">
        <v>0.157</v>
      </c>
      <c r="AE5066" s="7">
        <v>0.41</v>
      </c>
      <c r="AF5066" s="7">
        <v>0.200066640688461</v>
      </c>
      <c r="AG5066" s="7">
        <v>0.141807059739818</v>
      </c>
      <c r="AH5066" s="7">
        <v>0.15408050235123999</v>
      </c>
      <c r="AI5066" s="7">
        <v>0.108593750853134</v>
      </c>
      <c r="AJ5066" s="7">
        <v>7.1996704320870394E-2</v>
      </c>
      <c r="AK5066" s="7">
        <v>4.3061990625560098E-2</v>
      </c>
      <c r="AL5066" s="7">
        <v>6.9321301466468394E-2</v>
      </c>
      <c r="AM5066" s="7">
        <v>3.9805808564740898E-2</v>
      </c>
      <c r="AN5066" s="7">
        <v>0.12625859268508099</v>
      </c>
      <c r="AO5066" s="7">
        <v>9.2158239953290796E-2</v>
      </c>
      <c r="AP5066" s="7">
        <v>0.16092021170347401</v>
      </c>
      <c r="AQ5066" s="7">
        <v>0.122499475846721</v>
      </c>
    </row>
    <row r="5067" spans="2:43" x14ac:dyDescent="0.35">
      <c r="B5067" s="7">
        <v>0</v>
      </c>
      <c r="C5067" s="7">
        <v>0</v>
      </c>
      <c r="D5067" s="7">
        <v>0</v>
      </c>
      <c r="E5067" s="7">
        <v>0</v>
      </c>
      <c r="F5067" s="7">
        <v>0</v>
      </c>
      <c r="G5067" s="7">
        <v>0</v>
      </c>
      <c r="H5067" s="7">
        <v>0</v>
      </c>
      <c r="I5067" s="7">
        <v>0</v>
      </c>
      <c r="J5067" s="7">
        <v>0</v>
      </c>
      <c r="K5067" s="7">
        <v>0</v>
      </c>
      <c r="L5067" s="7">
        <v>0</v>
      </c>
      <c r="M5067" s="7">
        <v>0</v>
      </c>
      <c r="N5067" s="7">
        <v>0</v>
      </c>
      <c r="O5067" s="7">
        <v>0</v>
      </c>
      <c r="P5067" s="7">
        <v>7.1999999999999995E-2</v>
      </c>
      <c r="Q5067" s="7">
        <v>0.14499999999999999</v>
      </c>
      <c r="R5067" s="7">
        <v>0.196891745203537</v>
      </c>
      <c r="S5067" s="7">
        <v>0.46443603101220099</v>
      </c>
      <c r="T5067" s="7">
        <v>0.15158420630143399</v>
      </c>
      <c r="U5067" s="7">
        <v>0.37742176651850201</v>
      </c>
      <c r="V5067" s="7">
        <v>7.0374198401883706E-2</v>
      </c>
      <c r="W5067" s="7">
        <v>0.24750963444639801</v>
      </c>
      <c r="X5067" s="7">
        <v>6.7672994289579194E-2</v>
      </c>
      <c r="Y5067" s="7">
        <v>0.20248890270198799</v>
      </c>
      <c r="Z5067" s="7">
        <v>4.8970178503593198E-2</v>
      </c>
      <c r="AA5067" s="7">
        <v>9.1004615522043794E-2</v>
      </c>
      <c r="AB5067" s="7">
        <v>7.5355305755625407E-2</v>
      </c>
      <c r="AC5067" s="7">
        <v>0.12115294052454</v>
      </c>
      <c r="AD5067" s="7">
        <v>0</v>
      </c>
      <c r="AE5067" s="7">
        <v>3.0000000000000001E-3</v>
      </c>
      <c r="AF5067" s="7">
        <v>0.13930963002680499</v>
      </c>
      <c r="AG5067" s="7">
        <v>4.5324900825076099E-2</v>
      </c>
      <c r="AH5067" s="7">
        <v>0.106680163730469</v>
      </c>
      <c r="AI5067" s="7">
        <v>3.4728439165920597E-2</v>
      </c>
      <c r="AJ5067" s="7">
        <v>4.1916618477449701E-2</v>
      </c>
      <c r="AK5067" s="7">
        <v>0</v>
      </c>
      <c r="AL5067" s="7">
        <v>3.8623381463188097E-2</v>
      </c>
      <c r="AM5067" s="7">
        <v>7.7450471769807596E-4</v>
      </c>
      <c r="AN5067" s="7">
        <v>8.0050854539642696E-2</v>
      </c>
      <c r="AO5067" s="7">
        <v>4.00364324598479E-2</v>
      </c>
      <c r="AP5067" s="7">
        <v>0.108979686222951</v>
      </c>
      <c r="AQ5067" s="7">
        <v>6.4073606448355205E-2</v>
      </c>
    </row>
    <row r="5068" spans="2:43" x14ac:dyDescent="0.35">
      <c r="B5068" s="7">
        <v>0</v>
      </c>
      <c r="C5068" s="7">
        <v>0</v>
      </c>
      <c r="D5068" s="7">
        <v>0</v>
      </c>
      <c r="E5068" s="7">
        <v>0</v>
      </c>
      <c r="F5068" s="7">
        <v>0</v>
      </c>
      <c r="G5068" s="7">
        <v>0</v>
      </c>
      <c r="H5068" s="7">
        <v>0</v>
      </c>
      <c r="I5068" s="7">
        <v>0</v>
      </c>
      <c r="J5068" s="7">
        <v>0</v>
      </c>
      <c r="K5068" s="7">
        <v>0</v>
      </c>
      <c r="L5068" s="7">
        <v>0</v>
      </c>
      <c r="M5068" s="7">
        <v>0</v>
      </c>
      <c r="N5068" s="7">
        <v>0</v>
      </c>
      <c r="O5068" s="7">
        <v>0</v>
      </c>
      <c r="P5068" s="7">
        <v>0.33100000000000002</v>
      </c>
      <c r="Q5068" s="7">
        <v>0.505</v>
      </c>
      <c r="R5068" s="7">
        <v>0.18082290960552899</v>
      </c>
      <c r="S5068" s="7">
        <v>0.45880117580294499</v>
      </c>
      <c r="T5068" s="7">
        <v>0.13894990982812699</v>
      </c>
      <c r="U5068" s="7">
        <v>0.37243353495096898</v>
      </c>
      <c r="V5068" s="7">
        <v>6.2162343557275401E-2</v>
      </c>
      <c r="W5068" s="7">
        <v>0.24306858575432599</v>
      </c>
      <c r="X5068" s="7">
        <v>5.93305536750054E-2</v>
      </c>
      <c r="Y5068" s="7">
        <v>0.19915720405877099</v>
      </c>
      <c r="Z5068" s="7">
        <v>4.4961621124174997E-2</v>
      </c>
      <c r="AA5068" s="7">
        <v>9.2004868814631602E-2</v>
      </c>
      <c r="AB5068" s="7">
        <v>7.0293225549954402E-2</v>
      </c>
      <c r="AC5068" s="7">
        <v>0.12232045774515</v>
      </c>
      <c r="AD5068" s="7">
        <v>0</v>
      </c>
      <c r="AE5068" s="7">
        <v>0</v>
      </c>
      <c r="AF5068" s="7">
        <v>0.13011986291449201</v>
      </c>
      <c r="AG5068" s="7">
        <v>7.9287574246144396E-2</v>
      </c>
      <c r="AH5068" s="7">
        <v>9.9638756352805405E-2</v>
      </c>
      <c r="AI5068" s="7">
        <v>6.3277319660981296E-2</v>
      </c>
      <c r="AJ5068" s="7">
        <v>3.7702004050776901E-2</v>
      </c>
      <c r="AK5068" s="7">
        <v>6.0908951906571904E-3</v>
      </c>
      <c r="AL5068" s="7">
        <v>3.4272416295303802E-2</v>
      </c>
      <c r="AM5068" s="7">
        <v>1.7215412776590201E-2</v>
      </c>
      <c r="AN5068" s="7">
        <v>9.7825095645658805E-2</v>
      </c>
      <c r="AO5068" s="7">
        <v>6.1488351675879502E-2</v>
      </c>
      <c r="AP5068" s="7">
        <v>0.129113952056475</v>
      </c>
      <c r="AQ5068" s="7">
        <v>9.0167594200918993E-2</v>
      </c>
    </row>
    <row r="5069" spans="2:43" x14ac:dyDescent="0.35">
      <c r="B5069" s="7">
        <v>0</v>
      </c>
      <c r="C5069" s="7">
        <v>0</v>
      </c>
      <c r="D5069" s="7">
        <v>4.3734864702099198E-3</v>
      </c>
      <c r="E5069" s="7">
        <v>4.9284132562774996E-3</v>
      </c>
      <c r="F5069" s="7">
        <v>2.3959099793323898E-3</v>
      </c>
      <c r="G5069" s="7">
        <v>2.69991334909115E-3</v>
      </c>
      <c r="H5069" s="7">
        <v>0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0.52700000000000002</v>
      </c>
      <c r="Q5069" s="7">
        <v>0.65100000000000002</v>
      </c>
      <c r="R5069" s="7">
        <v>9.2916613565452194E-2</v>
      </c>
      <c r="S5069" s="7">
        <v>0.39237593332985099</v>
      </c>
      <c r="T5069" s="7">
        <v>7.2617256018141105E-2</v>
      </c>
      <c r="U5069" s="7">
        <v>0.31511706655402699</v>
      </c>
      <c r="V5069" s="7">
        <v>1.6862536783140501E-2</v>
      </c>
      <c r="W5069" s="7">
        <v>0.19361403237633401</v>
      </c>
      <c r="X5069" s="7">
        <v>2.2827984176565699E-2</v>
      </c>
      <c r="Y5069" s="7">
        <v>0.16206544735433101</v>
      </c>
      <c r="Z5069" s="7">
        <v>4.0423981092321599E-2</v>
      </c>
      <c r="AA5069" s="7">
        <v>8.6841036786596507E-2</v>
      </c>
      <c r="AB5069" s="7">
        <v>6.4563010010657298E-2</v>
      </c>
      <c r="AC5069" s="7">
        <v>0.11629312160765</v>
      </c>
      <c r="AD5069" s="7">
        <v>0</v>
      </c>
      <c r="AE5069" s="7">
        <v>0</v>
      </c>
      <c r="AF5069" s="7">
        <v>8.1611408279893202E-2</v>
      </c>
      <c r="AG5069" s="7">
        <v>1.7210727849148798E-2</v>
      </c>
      <c r="AH5069" s="7">
        <v>6.4857180506408096E-2</v>
      </c>
      <c r="AI5069" s="7">
        <v>1.01815979849739E-2</v>
      </c>
      <c r="AJ5069" s="7">
        <v>8.0545215522893308E-3</v>
      </c>
      <c r="AK5069" s="7">
        <v>0</v>
      </c>
      <c r="AL5069" s="7">
        <v>1.8326776989702701E-2</v>
      </c>
      <c r="AM5069" s="7">
        <v>0</v>
      </c>
      <c r="AN5069" s="7">
        <v>4.1209230200176999E-2</v>
      </c>
      <c r="AO5069" s="7">
        <v>1.9138960617604499E-2</v>
      </c>
      <c r="AP5069" s="7">
        <v>6.5554637069759697E-2</v>
      </c>
      <c r="AQ5069" s="7">
        <v>3.9017599502820098E-2</v>
      </c>
    </row>
    <row r="5070" spans="2:43" x14ac:dyDescent="0.35">
      <c r="B5070" s="7">
        <v>0</v>
      </c>
      <c r="C5070" s="7">
        <v>0</v>
      </c>
      <c r="D5070" s="7">
        <v>3.7401638695989801E-2</v>
      </c>
      <c r="E5070" s="7">
        <v>4.3581863865888498E-2</v>
      </c>
      <c r="F5070" s="7">
        <v>2.7797436144101899E-2</v>
      </c>
      <c r="G5070" s="7">
        <v>3.3189458683636701E-2</v>
      </c>
      <c r="H5070" s="7">
        <v>0</v>
      </c>
      <c r="I5070" s="7">
        <v>0</v>
      </c>
      <c r="J5070" s="7">
        <v>0</v>
      </c>
      <c r="K5070" s="7">
        <v>0</v>
      </c>
      <c r="L5070" s="7">
        <v>1.6795439484803001E-3</v>
      </c>
      <c r="M5070" s="7">
        <v>5.5607997506269104E-3</v>
      </c>
      <c r="N5070" s="7">
        <v>1.42074753575502E-2</v>
      </c>
      <c r="O5070" s="7">
        <v>2.0464176440108301E-2</v>
      </c>
      <c r="P5070" s="7">
        <v>0.63500000000000001</v>
      </c>
      <c r="Q5070" s="7">
        <v>0.69</v>
      </c>
      <c r="R5070" s="7">
        <v>7.8980927427982101E-2</v>
      </c>
      <c r="S5070" s="7">
        <v>0.125294688131559</v>
      </c>
      <c r="T5070" s="7">
        <v>6.3068845521110195E-2</v>
      </c>
      <c r="U5070" s="7">
        <v>9.5941598318241603E-2</v>
      </c>
      <c r="V5070" s="7">
        <v>5.83178039712669E-3</v>
      </c>
      <c r="W5070" s="7">
        <v>3.5489080588971801E-2</v>
      </c>
      <c r="X5070" s="7">
        <v>1.70687601779877E-2</v>
      </c>
      <c r="Y5070" s="7">
        <v>3.1987900577668101E-2</v>
      </c>
      <c r="Z5070" s="7">
        <v>2.6087025115603599E-2</v>
      </c>
      <c r="AA5070" s="7">
        <v>6.9751052220269699E-2</v>
      </c>
      <c r="AB5070" s="7">
        <v>4.7413730811017199E-2</v>
      </c>
      <c r="AC5070" s="7">
        <v>9.8541394012958597E-2</v>
      </c>
      <c r="AD5070" s="7">
        <v>0</v>
      </c>
      <c r="AE5070" s="7">
        <v>0</v>
      </c>
      <c r="AF5070" s="7">
        <v>6.0416107051171598E-2</v>
      </c>
      <c r="AG5070" s="7">
        <v>0</v>
      </c>
      <c r="AH5070" s="7">
        <v>4.8067613586858897E-2</v>
      </c>
      <c r="AI5070" s="7">
        <v>0</v>
      </c>
      <c r="AJ5070" s="7">
        <v>0</v>
      </c>
      <c r="AK5070" s="7">
        <v>0</v>
      </c>
      <c r="AL5070" s="7">
        <v>8.1037214324993501E-3</v>
      </c>
      <c r="AM5070" s="7">
        <v>0</v>
      </c>
      <c r="AN5070" s="7">
        <v>2.0279183127559702E-2</v>
      </c>
      <c r="AO5070" s="7">
        <v>5.7120288400798703E-3</v>
      </c>
      <c r="AP5070" s="7">
        <v>4.0419843329481397E-2</v>
      </c>
      <c r="AQ5070" s="7">
        <v>2.0707962280549799E-2</v>
      </c>
    </row>
    <row r="5071" spans="2:43" x14ac:dyDescent="0.35">
      <c r="B5071" s="7">
        <v>0</v>
      </c>
      <c r="C5071" s="7">
        <v>0</v>
      </c>
      <c r="D5071" s="7">
        <v>8.2361994800437294E-2</v>
      </c>
      <c r="E5071" s="7">
        <v>9.6761400319623603E-2</v>
      </c>
      <c r="F5071" s="7">
        <v>6.5367467488047504E-2</v>
      </c>
      <c r="G5071" s="7">
        <v>7.5316648955728094E-2</v>
      </c>
      <c r="H5071" s="7">
        <v>8.6887628350234298E-3</v>
      </c>
      <c r="I5071" s="7">
        <v>1.9253241287374798E-2</v>
      </c>
      <c r="J5071" s="7">
        <v>1.86857419526315E-2</v>
      </c>
      <c r="K5071" s="7">
        <v>2.36235396286044E-2</v>
      </c>
      <c r="L5071" s="7">
        <v>1.1061718061052999E-2</v>
      </c>
      <c r="M5071" s="7">
        <v>1.5621105155160801E-2</v>
      </c>
      <c r="N5071" s="7">
        <v>2.87375713562881E-2</v>
      </c>
      <c r="O5071" s="7">
        <v>3.4691346458147199E-2</v>
      </c>
      <c r="P5071" s="7">
        <v>0.69099999999999995</v>
      </c>
      <c r="Q5071" s="7">
        <v>0.70199999999999996</v>
      </c>
      <c r="R5071" s="7">
        <v>8.3950379158464802E-2</v>
      </c>
      <c r="S5071" s="7">
        <v>9.2750423332832996E-2</v>
      </c>
      <c r="T5071" s="7">
        <v>6.6447332150623095E-2</v>
      </c>
      <c r="U5071" s="7">
        <v>7.2500575232206294E-2</v>
      </c>
      <c r="V5071" s="7">
        <v>1.0030938460532801E-2</v>
      </c>
      <c r="W5071" s="7">
        <v>1.6759199000557001E-2</v>
      </c>
      <c r="X5071" s="7">
        <v>1.9445380337534499E-2</v>
      </c>
      <c r="Y5071" s="7">
        <v>2.2793596431785801E-2</v>
      </c>
      <c r="Z5071" s="7">
        <v>1.9331391604754899E-2</v>
      </c>
      <c r="AA5071" s="7">
        <v>5.3260847158324298E-2</v>
      </c>
      <c r="AB5071" s="7">
        <v>3.9254250824324599E-2</v>
      </c>
      <c r="AC5071" s="7">
        <v>8.0773641283944597E-2</v>
      </c>
      <c r="AD5071" s="7">
        <v>0</v>
      </c>
      <c r="AE5071" s="7">
        <v>0</v>
      </c>
      <c r="AF5071" s="7">
        <v>4.6411348727847503E-2</v>
      </c>
      <c r="AG5071" s="7">
        <v>4.5253222534730902E-4</v>
      </c>
      <c r="AH5071" s="7">
        <v>3.5688754587843E-2</v>
      </c>
      <c r="AI5071" s="7">
        <v>2.4790895823374298E-4</v>
      </c>
      <c r="AJ5071" s="7">
        <v>0</v>
      </c>
      <c r="AK5071" s="7">
        <v>0</v>
      </c>
      <c r="AL5071" s="7">
        <v>1.30215055391918E-3</v>
      </c>
      <c r="AM5071" s="7">
        <v>0</v>
      </c>
      <c r="AN5071" s="7">
        <v>1.37508492264491E-2</v>
      </c>
      <c r="AO5071" s="7">
        <v>6.7655901890630596E-3</v>
      </c>
      <c r="AP5071" s="7">
        <v>3.2391308695854999E-2</v>
      </c>
      <c r="AQ5071" s="7">
        <v>2.2406334861166301E-2</v>
      </c>
    </row>
    <row r="5072" spans="2:43" x14ac:dyDescent="0.35">
      <c r="B5072" s="7">
        <v>0</v>
      </c>
      <c r="C5072" s="7">
        <v>5.0000000000000001E-3</v>
      </c>
      <c r="D5072" s="7">
        <v>7.6164826049847603E-2</v>
      </c>
      <c r="E5072" s="7">
        <v>8.8367785936109805E-2</v>
      </c>
      <c r="F5072" s="7">
        <v>6.1154316239133102E-2</v>
      </c>
      <c r="G5072" s="7">
        <v>6.9450510477891803E-2</v>
      </c>
      <c r="H5072" s="7">
        <v>3.45219096740612E-3</v>
      </c>
      <c r="I5072" s="7">
        <v>1.37636217213262E-2</v>
      </c>
      <c r="J5072" s="7">
        <v>1.5721971101529099E-2</v>
      </c>
      <c r="K5072" s="7">
        <v>2.1557987234643899E-2</v>
      </c>
      <c r="L5072" s="7">
        <v>1.4541298780993301E-2</v>
      </c>
      <c r="M5072" s="7">
        <v>1.7183123588584499E-2</v>
      </c>
      <c r="N5072" s="7">
        <v>3.3363402299050299E-2</v>
      </c>
      <c r="O5072" s="7">
        <v>3.6612314239677403E-2</v>
      </c>
      <c r="P5072" s="7">
        <v>0.69599999999999995</v>
      </c>
      <c r="Q5072" s="7">
        <v>0.69699999999999995</v>
      </c>
      <c r="R5072" s="7">
        <v>7.8119708628177104E-2</v>
      </c>
      <c r="S5072" s="7">
        <v>8.74730728862326E-2</v>
      </c>
      <c r="T5072" s="7">
        <v>6.2483345075984797E-2</v>
      </c>
      <c r="U5072" s="7">
        <v>6.88422389340273E-2</v>
      </c>
      <c r="V5072" s="7">
        <v>5.1040554762113296E-3</v>
      </c>
      <c r="W5072" s="7">
        <v>1.30075943521939E-2</v>
      </c>
      <c r="X5072" s="7">
        <v>1.6656885775658301E-2</v>
      </c>
      <c r="Y5072" s="7">
        <v>2.1130094342898E-2</v>
      </c>
      <c r="Z5072" s="7">
        <v>1.0171483982064701E-2</v>
      </c>
      <c r="AA5072" s="7">
        <v>1.37192646532294E-2</v>
      </c>
      <c r="AB5072" s="7">
        <v>2.7494913725627599E-2</v>
      </c>
      <c r="AC5072" s="7">
        <v>3.2352466038015497E-2</v>
      </c>
      <c r="AD5072" s="7">
        <v>0</v>
      </c>
      <c r="AE5072" s="7">
        <v>0</v>
      </c>
      <c r="AF5072" s="7">
        <v>1.45759202949343E-2</v>
      </c>
      <c r="AG5072" s="7">
        <v>0</v>
      </c>
      <c r="AH5072" s="7">
        <v>8.4133621118923797E-3</v>
      </c>
      <c r="AI5072" s="7">
        <v>0</v>
      </c>
      <c r="AJ5072" s="7">
        <v>0</v>
      </c>
      <c r="AK5072" s="7">
        <v>0</v>
      </c>
      <c r="AL5072" s="7">
        <v>0</v>
      </c>
      <c r="AM5072" s="7">
        <v>0</v>
      </c>
      <c r="AN5072" s="7">
        <v>5.0026217509263598E-3</v>
      </c>
      <c r="AO5072" s="7">
        <v>0</v>
      </c>
      <c r="AP5072" s="7">
        <v>1.95643767172827E-2</v>
      </c>
      <c r="AQ5072" s="7">
        <v>8.6117672394441194E-6</v>
      </c>
    </row>
    <row r="5073" spans="2:43" x14ac:dyDescent="0.35">
      <c r="B5073" s="7">
        <v>3.1E-2</v>
      </c>
      <c r="C5073" s="7">
        <v>8.5999999999999993E-2</v>
      </c>
      <c r="D5073" s="7">
        <v>0.117452692975006</v>
      </c>
      <c r="E5073" s="7">
        <v>0.122042443472704</v>
      </c>
      <c r="F5073" s="7">
        <v>8.9932884291421503E-2</v>
      </c>
      <c r="G5073" s="7">
        <v>9.3449654914784602E-2</v>
      </c>
      <c r="H5073" s="7">
        <v>3.1892581840224997E-2</v>
      </c>
      <c r="I5073" s="7">
        <v>3.3997534928373298E-2</v>
      </c>
      <c r="J5073" s="7">
        <v>2.8275048297966E-2</v>
      </c>
      <c r="K5073" s="7">
        <v>3.0448100596321599E-2</v>
      </c>
      <c r="L5073" s="7">
        <v>5.95048465158831E-2</v>
      </c>
      <c r="M5073" s="7">
        <v>5.4852920969153597E-2</v>
      </c>
      <c r="N5073" s="7">
        <v>8.8157419071525703E-2</v>
      </c>
      <c r="O5073" s="7">
        <v>8.2784141461675897E-2</v>
      </c>
      <c r="P5073" s="7">
        <v>0.64700000000000002</v>
      </c>
      <c r="Q5073" s="7">
        <v>0.68100000000000005</v>
      </c>
      <c r="R5073" s="7">
        <v>8.5543582880510005E-2</v>
      </c>
      <c r="S5073" s="7">
        <v>0.101387270585683</v>
      </c>
      <c r="T5073" s="7">
        <v>6.7530473262549601E-2</v>
      </c>
      <c r="U5073" s="7">
        <v>7.8564434158079996E-2</v>
      </c>
      <c r="V5073" s="7">
        <v>1.1377186420853599E-2</v>
      </c>
      <c r="W5073" s="7">
        <v>2.2129626790179199E-2</v>
      </c>
      <c r="X5073" s="7">
        <v>2.0207323563756301E-2</v>
      </c>
      <c r="Y5073" s="7">
        <v>2.4580715291622701E-2</v>
      </c>
      <c r="Z5073" s="7">
        <v>0</v>
      </c>
      <c r="AA5073" s="7">
        <v>0</v>
      </c>
      <c r="AB5073" s="7">
        <v>5.2963197467978604E-3</v>
      </c>
      <c r="AC5073" s="7">
        <v>5.35653620408589E-3</v>
      </c>
      <c r="AD5073" s="7">
        <v>0</v>
      </c>
      <c r="AE5073" s="7">
        <v>0</v>
      </c>
      <c r="AF5073" s="7">
        <v>1.0137452031232201E-2</v>
      </c>
      <c r="AG5073" s="7">
        <v>0</v>
      </c>
      <c r="AH5073" s="7">
        <v>5.7116857774650396E-3</v>
      </c>
      <c r="AI5073" s="7">
        <v>0</v>
      </c>
      <c r="AJ5073" s="7">
        <v>0</v>
      </c>
      <c r="AK5073" s="7">
        <v>0</v>
      </c>
      <c r="AL5073" s="7">
        <v>0</v>
      </c>
      <c r="AM5073" s="7">
        <v>0</v>
      </c>
      <c r="AN5073" s="7">
        <v>3.5537231004523898E-3</v>
      </c>
      <c r="AO5073" s="7">
        <v>0</v>
      </c>
      <c r="AP5073" s="7">
        <v>1.7228708516819499E-2</v>
      </c>
      <c r="AQ5073" s="7">
        <v>8.1699505317933893E-3</v>
      </c>
    </row>
    <row r="5074" spans="2:43" x14ac:dyDescent="0.35">
      <c r="B5074" s="7">
        <v>6.7000000000000004E-2</v>
      </c>
      <c r="C5074" s="7">
        <v>8.5999999999999993E-2</v>
      </c>
      <c r="D5074" s="7">
        <v>0.11407903289858</v>
      </c>
      <c r="E5074" s="7">
        <v>0.14135895555309599</v>
      </c>
      <c r="F5074" s="7">
        <v>8.7475215364813494E-2</v>
      </c>
      <c r="G5074" s="7">
        <v>0.108250403291897</v>
      </c>
      <c r="H5074" s="7">
        <v>3.0021417744565598E-2</v>
      </c>
      <c r="I5074" s="7">
        <v>4.2856480916018097E-2</v>
      </c>
      <c r="J5074" s="7">
        <v>2.7206868924994E-2</v>
      </c>
      <c r="K5074" s="7">
        <v>3.9593650227736102E-2</v>
      </c>
      <c r="L5074" s="7">
        <v>0.102489876605842</v>
      </c>
      <c r="M5074" s="7">
        <v>9.6780470722397496E-2</v>
      </c>
      <c r="N5074" s="7">
        <v>0.13455878502203</v>
      </c>
      <c r="O5074" s="7">
        <v>0.127894643311357</v>
      </c>
      <c r="P5074" s="7">
        <v>0.54100000000000004</v>
      </c>
      <c r="Q5074" s="7">
        <v>0.63200000000000001</v>
      </c>
      <c r="R5074" s="7">
        <v>0.115740630505497</v>
      </c>
      <c r="S5074" s="7">
        <v>0.14342974332351499</v>
      </c>
      <c r="T5074" s="7">
        <v>8.86418092832814E-2</v>
      </c>
      <c r="U5074" s="7">
        <v>0.10983708771012</v>
      </c>
      <c r="V5074" s="7">
        <v>3.10546060946791E-2</v>
      </c>
      <c r="W5074" s="7">
        <v>4.3806186377007603E-2</v>
      </c>
      <c r="X5074" s="7">
        <v>2.75506833209011E-2</v>
      </c>
      <c r="Y5074" s="7">
        <v>4.05740804550812E-2</v>
      </c>
      <c r="Z5074" s="7">
        <v>0</v>
      </c>
      <c r="AA5074" s="7">
        <v>0</v>
      </c>
      <c r="AB5074" s="7">
        <v>3.50428693419196E-3</v>
      </c>
      <c r="AC5074" s="7">
        <v>2.49522812479819E-3</v>
      </c>
      <c r="AD5074" s="7">
        <v>0</v>
      </c>
      <c r="AE5074" s="7">
        <v>0</v>
      </c>
      <c r="AF5074" s="7">
        <v>1.25413564911204E-2</v>
      </c>
      <c r="AG5074" s="7">
        <v>0</v>
      </c>
      <c r="AH5074" s="7">
        <v>7.1749319704404397E-3</v>
      </c>
      <c r="AI5074" s="7">
        <v>0</v>
      </c>
      <c r="AJ5074" s="7">
        <v>0</v>
      </c>
      <c r="AK5074" s="7">
        <v>0</v>
      </c>
      <c r="AL5074" s="7">
        <v>0</v>
      </c>
      <c r="AM5074" s="7">
        <v>0</v>
      </c>
      <c r="AN5074" s="7">
        <v>8.4285532535806201E-3</v>
      </c>
      <c r="AO5074" s="7">
        <v>0</v>
      </c>
      <c r="AP5074" s="7">
        <v>2.5061996113751098E-2</v>
      </c>
      <c r="AQ5074" s="7">
        <v>9.7051380116592E-3</v>
      </c>
    </row>
    <row r="5075" spans="2:43" x14ac:dyDescent="0.35">
      <c r="B5075" s="7">
        <v>0.105</v>
      </c>
      <c r="C5075" s="7">
        <v>0.104</v>
      </c>
      <c r="D5075" s="7">
        <v>9.8124601906159903E-2</v>
      </c>
      <c r="E5075" s="7">
        <v>0.127506905830957</v>
      </c>
      <c r="F5075" s="7">
        <v>7.6273741499602393E-2</v>
      </c>
      <c r="G5075" s="7">
        <v>9.7636649546326601E-2</v>
      </c>
      <c r="H5075" s="7">
        <v>2.01008857424478E-2</v>
      </c>
      <c r="I5075" s="7">
        <v>3.6503648696832897E-2</v>
      </c>
      <c r="J5075" s="7">
        <v>2.39056105271322E-2</v>
      </c>
      <c r="K5075" s="7">
        <v>3.3035291881084401E-2</v>
      </c>
      <c r="L5075" s="7">
        <v>0.12740656322070401</v>
      </c>
      <c r="M5075" s="7">
        <v>0.13755513867674499</v>
      </c>
      <c r="N5075" s="7">
        <v>0.16215830051372501</v>
      </c>
      <c r="O5075" s="7">
        <v>0.17310356201844501</v>
      </c>
      <c r="P5075" s="7">
        <v>0.375</v>
      </c>
      <c r="Q5075" s="7">
        <v>0.52600000000000002</v>
      </c>
      <c r="R5075" s="7">
        <v>0.19372425070267699</v>
      </c>
      <c r="S5075" s="7">
        <v>0.235378482160091</v>
      </c>
      <c r="T5075" s="7">
        <v>0.149093729355712</v>
      </c>
      <c r="U5075" s="7">
        <v>0.183080434317069</v>
      </c>
      <c r="V5075" s="7">
        <v>6.8755474698880395E-2</v>
      </c>
      <c r="W5075" s="7">
        <v>9.1703101347258398E-2</v>
      </c>
      <c r="X5075" s="7">
        <v>6.6028529473865297E-2</v>
      </c>
      <c r="Y5075" s="7">
        <v>8.3814734864292001E-2</v>
      </c>
      <c r="Z5075" s="7">
        <v>8.5080249476402192E-3</v>
      </c>
      <c r="AA5075" s="7">
        <v>8.27079743252776E-3</v>
      </c>
      <c r="AB5075" s="7">
        <v>2.5172928855347401E-2</v>
      </c>
      <c r="AC5075" s="7">
        <v>2.48327742070222E-2</v>
      </c>
      <c r="AD5075" s="7">
        <v>0</v>
      </c>
      <c r="AE5075" s="7">
        <v>0</v>
      </c>
      <c r="AF5075" s="7">
        <v>5.2193716880949197E-2</v>
      </c>
      <c r="AG5075" s="7">
        <v>0</v>
      </c>
      <c r="AH5075" s="7">
        <v>4.0799811729645703E-2</v>
      </c>
      <c r="AI5075" s="7">
        <v>0</v>
      </c>
      <c r="AJ5075" s="7">
        <v>0</v>
      </c>
      <c r="AK5075" s="7">
        <v>0</v>
      </c>
      <c r="AL5075" s="7">
        <v>4.1104237087557999E-3</v>
      </c>
      <c r="AM5075" s="7">
        <v>0</v>
      </c>
      <c r="AN5075" s="7">
        <v>2.0144139239129302E-2</v>
      </c>
      <c r="AO5075" s="7">
        <v>8.9362390672291601E-3</v>
      </c>
      <c r="AP5075" s="7">
        <v>4.0253766570579899E-2</v>
      </c>
      <c r="AQ5075" s="7">
        <v>2.5770663266805199E-2</v>
      </c>
    </row>
    <row r="5076" spans="2:43" x14ac:dyDescent="0.35">
      <c r="B5076" s="7">
        <v>0.127</v>
      </c>
      <c r="C5076" s="7">
        <v>0.113</v>
      </c>
      <c r="D5076" s="7">
        <v>6.6770332810539706E-2</v>
      </c>
      <c r="E5076" s="7">
        <v>8.9422519931406597E-2</v>
      </c>
      <c r="F5076" s="7">
        <v>5.3684137835773103E-2</v>
      </c>
      <c r="G5076" s="7">
        <v>7.0167572418335905E-2</v>
      </c>
      <c r="H5076" s="7">
        <v>0</v>
      </c>
      <c r="I5076" s="7">
        <v>1.46548658668185E-2</v>
      </c>
      <c r="J5076" s="7">
        <v>1.11897237670675E-2</v>
      </c>
      <c r="K5076" s="7">
        <v>2.20624094953141E-2</v>
      </c>
      <c r="L5076" s="7">
        <v>0.12648983503932801</v>
      </c>
      <c r="M5076" s="7">
        <v>0.16432957059212</v>
      </c>
      <c r="N5076" s="7">
        <v>0.16116960710376099</v>
      </c>
      <c r="O5076" s="7">
        <v>0.20224921825374301</v>
      </c>
      <c r="P5076" s="7">
        <v>0.152</v>
      </c>
      <c r="Q5076" s="7">
        <v>0.29799999999999999</v>
      </c>
      <c r="R5076" s="7">
        <v>0.28134807863830102</v>
      </c>
      <c r="S5076" s="7">
        <v>0.343398426776996</v>
      </c>
      <c r="T5076" s="7">
        <v>0.22080890193619401</v>
      </c>
      <c r="U5076" s="7">
        <v>0.27287727821751301</v>
      </c>
      <c r="V5076" s="7">
        <v>0.117422533370628</v>
      </c>
      <c r="W5076" s="7">
        <v>0.15726731389184401</v>
      </c>
      <c r="X5076" s="7">
        <v>0.103715244263787</v>
      </c>
      <c r="Y5076" s="7">
        <v>0.13476764444540601</v>
      </c>
      <c r="Z5076" s="7">
        <v>2.13497549919415E-2</v>
      </c>
      <c r="AA5076" s="7">
        <v>2.1212084033363401E-2</v>
      </c>
      <c r="AB5076" s="7">
        <v>4.17364309031521E-2</v>
      </c>
      <c r="AC5076" s="7">
        <v>4.1567123377567197E-2</v>
      </c>
      <c r="AD5076" s="7">
        <v>0</v>
      </c>
      <c r="AE5076" s="7">
        <v>0</v>
      </c>
      <c r="AF5076" s="7">
        <v>5.49361368894049E-2</v>
      </c>
      <c r="AG5076" s="7">
        <v>0</v>
      </c>
      <c r="AH5076" s="7">
        <v>4.3223847176527698E-2</v>
      </c>
      <c r="AI5076" s="7">
        <v>0</v>
      </c>
      <c r="AJ5076" s="7">
        <v>0</v>
      </c>
      <c r="AK5076" s="7">
        <v>0</v>
      </c>
      <c r="AL5076" s="7">
        <v>5.4423113169327301E-3</v>
      </c>
      <c r="AM5076" s="7">
        <v>0</v>
      </c>
      <c r="AN5076" s="7">
        <v>1.6426393086603201E-2</v>
      </c>
      <c r="AO5076" s="7">
        <v>6.5155842964912704E-3</v>
      </c>
      <c r="AP5076" s="7">
        <v>3.5681688273618201E-2</v>
      </c>
      <c r="AQ5076" s="7">
        <v>2.2003317843366298E-2</v>
      </c>
    </row>
    <row r="5077" spans="2:43" x14ac:dyDescent="0.35">
      <c r="B5077" s="7">
        <v>0.13900000000000001</v>
      </c>
      <c r="C5077" s="7">
        <v>0.121</v>
      </c>
      <c r="D5077" s="7">
        <v>6.8267247361245703E-2</v>
      </c>
      <c r="E5077" s="7">
        <v>7.5001122285326599E-2</v>
      </c>
      <c r="F5077" s="7">
        <v>5.5007266284616399E-2</v>
      </c>
      <c r="G5077" s="7">
        <v>6.0363171094281097E-2</v>
      </c>
      <c r="H5077" s="7">
        <v>0</v>
      </c>
      <c r="I5077" s="7">
        <v>2.4688679951293301E-3</v>
      </c>
      <c r="J5077" s="7">
        <v>1.1916717420278101E-2</v>
      </c>
      <c r="K5077" s="7">
        <v>1.51654344901487E-2</v>
      </c>
      <c r="L5077" s="7">
        <v>0.108692325356154</v>
      </c>
      <c r="M5077" s="7">
        <v>0.14336480637649801</v>
      </c>
      <c r="N5077" s="7">
        <v>0.14179841700285101</v>
      </c>
      <c r="O5077" s="7">
        <v>0.179369301727902</v>
      </c>
      <c r="P5077" s="7">
        <v>0</v>
      </c>
      <c r="Q5077" s="7">
        <v>3.0000000000000001E-3</v>
      </c>
      <c r="R5077" s="7">
        <v>0.31039935348286202</v>
      </c>
      <c r="S5077" s="7">
        <v>0.45266785350670602</v>
      </c>
      <c r="T5077" s="7">
        <v>0.24463475092833001</v>
      </c>
      <c r="U5077" s="7">
        <v>0.367141264114276</v>
      </c>
      <c r="V5077" s="7">
        <v>0.13371027504458499</v>
      </c>
      <c r="W5077" s="7">
        <v>0.23850223863099099</v>
      </c>
      <c r="X5077" s="7">
        <v>0.116905318651532</v>
      </c>
      <c r="Y5077" s="7">
        <v>0.19573236600124799</v>
      </c>
      <c r="Z5077" s="7">
        <v>5.4096305585955198E-2</v>
      </c>
      <c r="AA5077" s="7">
        <v>5.7430043818979898E-2</v>
      </c>
      <c r="AB5077" s="7">
        <v>8.1828673598284496E-2</v>
      </c>
      <c r="AC5077" s="7">
        <v>8.6038579737318599E-2</v>
      </c>
      <c r="AD5077" s="7">
        <v>0</v>
      </c>
      <c r="AE5077" s="7">
        <v>0</v>
      </c>
      <c r="AF5077" s="7">
        <v>3.5451186751050197E-2</v>
      </c>
      <c r="AG5077" s="7">
        <v>0</v>
      </c>
      <c r="AH5077" s="7">
        <v>2.6095737490690801E-2</v>
      </c>
      <c r="AI5077" s="7">
        <v>0</v>
      </c>
      <c r="AJ5077" s="7">
        <v>0</v>
      </c>
      <c r="AK5077" s="7">
        <v>0</v>
      </c>
      <c r="AL5077" s="7">
        <v>0</v>
      </c>
      <c r="AM5077" s="7">
        <v>0</v>
      </c>
      <c r="AN5077" s="7">
        <v>1.0086761733499599E-2</v>
      </c>
      <c r="AO5077" s="7">
        <v>0</v>
      </c>
      <c r="AP5077" s="7">
        <v>2.7376651853664901E-2</v>
      </c>
      <c r="AQ5077" s="7">
        <v>2.7089107227275498E-3</v>
      </c>
    </row>
    <row r="5078" spans="2:43" x14ac:dyDescent="0.35">
      <c r="B5078" s="7">
        <v>0.155</v>
      </c>
      <c r="C5078" s="7">
        <v>0.14000000000000001</v>
      </c>
      <c r="D5078" s="7">
        <v>0.102008814910683</v>
      </c>
      <c r="E5078" s="7">
        <v>0.10080203060965399</v>
      </c>
      <c r="F5078" s="7">
        <v>7.9000815281033795E-2</v>
      </c>
      <c r="G5078" s="7">
        <v>7.8153542017866395E-2</v>
      </c>
      <c r="H5078" s="7">
        <v>2.25161056542534E-2</v>
      </c>
      <c r="I5078" s="7">
        <v>2.1765722122323999E-2</v>
      </c>
      <c r="J5078" s="7">
        <v>2.4709323978671802E-2</v>
      </c>
      <c r="K5078" s="7">
        <v>2.4459618626592902E-2</v>
      </c>
      <c r="L5078" s="7">
        <v>9.8428295692758599E-2</v>
      </c>
      <c r="M5078" s="7">
        <v>0.11167462129657001</v>
      </c>
      <c r="N5078" s="7">
        <v>0.129818020163704</v>
      </c>
      <c r="O5078" s="7">
        <v>0.14519136568798699</v>
      </c>
      <c r="P5078" s="7">
        <v>0</v>
      </c>
      <c r="Q5078" s="7">
        <v>0</v>
      </c>
      <c r="R5078" s="7">
        <v>0.29851358467994499</v>
      </c>
      <c r="S5078" s="7">
        <v>0.49783732832050298</v>
      </c>
      <c r="T5078" s="7">
        <v>0.23488686433233899</v>
      </c>
      <c r="U5078" s="7">
        <v>0.41319461234272398</v>
      </c>
      <c r="V5078" s="7">
        <v>0.12704645967351699</v>
      </c>
      <c r="W5078" s="7">
        <v>0.28593194128139898</v>
      </c>
      <c r="X5078" s="7">
        <v>0.11150885410721</v>
      </c>
      <c r="Y5078" s="7">
        <v>0.23135241425693101</v>
      </c>
      <c r="Z5078" s="7">
        <v>8.7269181187600506E-2</v>
      </c>
      <c r="AA5078" s="7">
        <v>9.3835394073500097E-2</v>
      </c>
      <c r="AB5078" s="7">
        <v>0.116792860988449</v>
      </c>
      <c r="AC5078" s="7">
        <v>0.12445708631546</v>
      </c>
      <c r="AD5078" s="7">
        <v>0</v>
      </c>
      <c r="AE5078" s="7">
        <v>0</v>
      </c>
      <c r="AF5078" s="7">
        <v>1.4859606633082299E-2</v>
      </c>
      <c r="AG5078" s="7">
        <v>0</v>
      </c>
      <c r="AH5078" s="7">
        <v>8.5860407525042096E-3</v>
      </c>
      <c r="AI5078" s="7">
        <v>0</v>
      </c>
      <c r="AJ5078" s="7">
        <v>0</v>
      </c>
      <c r="AK5078" s="7">
        <v>0</v>
      </c>
      <c r="AL5078" s="7">
        <v>0</v>
      </c>
      <c r="AM5078" s="7">
        <v>0</v>
      </c>
      <c r="AN5078" s="7">
        <v>4.1447029911060498E-3</v>
      </c>
      <c r="AO5078" s="7">
        <v>0</v>
      </c>
      <c r="AP5078" s="7">
        <v>1.81813858743845E-2</v>
      </c>
      <c r="AQ5078" s="7">
        <v>0</v>
      </c>
    </row>
    <row r="5079" spans="2:43" x14ac:dyDescent="0.35">
      <c r="B5079" s="7">
        <v>0.27</v>
      </c>
      <c r="C5079" s="7">
        <v>0.26700000000000002</v>
      </c>
      <c r="D5079" s="7">
        <v>8.3135709997677304E-2</v>
      </c>
      <c r="E5079" s="7">
        <v>7.7594569687885098E-2</v>
      </c>
      <c r="F5079" s="7">
        <v>6.5893478523206997E-2</v>
      </c>
      <c r="G5079" s="7">
        <v>6.2126328852740297E-2</v>
      </c>
      <c r="H5079" s="7">
        <v>9.3425477162290202E-3</v>
      </c>
      <c r="I5079" s="7">
        <v>4.6603160990865899E-3</v>
      </c>
      <c r="J5079" s="7">
        <v>1.9055768111499099E-2</v>
      </c>
      <c r="K5079" s="7">
        <v>1.6405740204728299E-2</v>
      </c>
      <c r="L5079" s="7">
        <v>5.5704178357448002E-2</v>
      </c>
      <c r="M5079" s="7">
        <v>6.8416569035069805E-2</v>
      </c>
      <c r="N5079" s="7">
        <v>8.3859124994989306E-2</v>
      </c>
      <c r="O5079" s="7">
        <v>9.7188967528982595E-2</v>
      </c>
      <c r="P5079" s="7">
        <v>0</v>
      </c>
      <c r="Q5079" s="7">
        <v>0</v>
      </c>
      <c r="R5079" s="7">
        <v>0.26359848181177697</v>
      </c>
      <c r="S5079" s="7">
        <v>0.48020567997507402</v>
      </c>
      <c r="T5079" s="7">
        <v>0.20625190862272599</v>
      </c>
      <c r="U5079" s="7">
        <v>0.39431108718901198</v>
      </c>
      <c r="V5079" s="7">
        <v>0.107471133665309</v>
      </c>
      <c r="W5079" s="7">
        <v>0.26564983677264598</v>
      </c>
      <c r="X5079" s="7">
        <v>9.5656441207915902E-2</v>
      </c>
      <c r="Y5079" s="7">
        <v>0.216116141214791</v>
      </c>
      <c r="Z5079" s="7">
        <v>8.6247847607870104E-2</v>
      </c>
      <c r="AA5079" s="7">
        <v>9.5117726920771306E-2</v>
      </c>
      <c r="AB5079" s="7">
        <v>0.115600738401941</v>
      </c>
      <c r="AC5079" s="7">
        <v>0.12595385287732699</v>
      </c>
      <c r="AD5079" s="7">
        <v>0</v>
      </c>
      <c r="AE5079" s="7">
        <v>0</v>
      </c>
      <c r="AF5079" s="7">
        <v>1.1302553555420499E-3</v>
      </c>
      <c r="AG5079" s="7">
        <v>0</v>
      </c>
      <c r="AH5079" s="7">
        <v>6.1918336868825596E-4</v>
      </c>
      <c r="AI5079" s="7">
        <v>0</v>
      </c>
      <c r="AJ5079" s="7">
        <v>0</v>
      </c>
      <c r="AK5079" s="7">
        <v>0</v>
      </c>
      <c r="AL5079" s="7">
        <v>0</v>
      </c>
      <c r="AM5079" s="7">
        <v>0</v>
      </c>
      <c r="AN5079" s="7">
        <v>0</v>
      </c>
      <c r="AO5079" s="7">
        <v>0</v>
      </c>
      <c r="AP5079" s="7">
        <v>0</v>
      </c>
      <c r="AQ5079" s="7">
        <v>0</v>
      </c>
    </row>
    <row r="5080" spans="2:43" x14ac:dyDescent="0.35">
      <c r="B5080" s="7">
        <v>0.46200000000000002</v>
      </c>
      <c r="C5080" s="7">
        <v>0.47399999999999998</v>
      </c>
      <c r="D5080" s="7">
        <v>0.11532256668621101</v>
      </c>
      <c r="E5080" s="7">
        <v>0.110718292729266</v>
      </c>
      <c r="F5080" s="7">
        <v>8.8348290138164295E-2</v>
      </c>
      <c r="G5080" s="7">
        <v>8.5115667525581903E-2</v>
      </c>
      <c r="H5080" s="7">
        <v>3.0794652261156099E-2</v>
      </c>
      <c r="I5080" s="7">
        <v>2.79316954337968E-2</v>
      </c>
      <c r="J5080" s="7">
        <v>2.7464178406064799E-2</v>
      </c>
      <c r="K5080" s="7">
        <v>2.6511471407385901E-2</v>
      </c>
      <c r="L5080" s="7">
        <v>4.45717198903373E-2</v>
      </c>
      <c r="M5080" s="7">
        <v>4.8175984202753597E-2</v>
      </c>
      <c r="N5080" s="7">
        <v>6.9800851079250603E-2</v>
      </c>
      <c r="O5080" s="7">
        <v>7.4352382541808107E-2</v>
      </c>
      <c r="P5080" s="7">
        <v>0</v>
      </c>
      <c r="Q5080" s="7">
        <v>0</v>
      </c>
      <c r="R5080" s="7">
        <v>0.24819404791199801</v>
      </c>
      <c r="S5080" s="7">
        <v>0.45891028298877701</v>
      </c>
      <c r="T5080" s="7">
        <v>0.19360676020210699</v>
      </c>
      <c r="U5080" s="7">
        <v>0.37252768046456902</v>
      </c>
      <c r="V5080" s="7">
        <v>9.8857087165777E-2</v>
      </c>
      <c r="W5080" s="7">
        <v>0.243149817631617</v>
      </c>
      <c r="X5080" s="7">
        <v>8.9070070275015803E-2</v>
      </c>
      <c r="Y5080" s="7">
        <v>0.199218129349231</v>
      </c>
      <c r="Z5080" s="7">
        <v>0.11885748087482099</v>
      </c>
      <c r="AA5080" s="7">
        <v>0.13193345692063799</v>
      </c>
      <c r="AB5080" s="7">
        <v>0.15293809593364399</v>
      </c>
      <c r="AC5080" s="7">
        <v>0.167040565572941</v>
      </c>
      <c r="AD5080" s="7">
        <v>7.4999999999999997E-2</v>
      </c>
      <c r="AE5080" s="7">
        <v>0.33100000000000002</v>
      </c>
      <c r="AF5080" s="7">
        <v>4.5469084151794202E-2</v>
      </c>
      <c r="AG5080" s="7">
        <v>0</v>
      </c>
      <c r="AH5080" s="7">
        <v>3.4855883355263101E-2</v>
      </c>
      <c r="AI5080" s="7">
        <v>0</v>
      </c>
      <c r="AJ5080" s="7">
        <v>0</v>
      </c>
      <c r="AK5080" s="7">
        <v>0</v>
      </c>
      <c r="AL5080" s="7">
        <v>8.4452899755657802E-4</v>
      </c>
      <c r="AM5080" s="7">
        <v>0</v>
      </c>
      <c r="AN5080" s="7">
        <v>1.2660690476048999E-2</v>
      </c>
      <c r="AO5080" s="7">
        <v>2.3759305284877501E-3</v>
      </c>
      <c r="AP5080" s="7">
        <v>3.0969540811971501E-2</v>
      </c>
      <c r="AQ5080" s="7">
        <v>1.5330071468479501E-2</v>
      </c>
    </row>
    <row r="5081" spans="2:43" x14ac:dyDescent="0.35">
      <c r="B5081" s="7">
        <v>0.47599999999999998</v>
      </c>
      <c r="C5081" s="7">
        <v>0.48099999999999998</v>
      </c>
      <c r="D5081" s="7">
        <v>0.107188829406156</v>
      </c>
      <c r="E5081" s="7">
        <v>9.9642088055207301E-2</v>
      </c>
      <c r="F5081" s="7">
        <v>8.26376605574351E-2</v>
      </c>
      <c r="G5081" s="7">
        <v>7.7339155957031003E-2</v>
      </c>
      <c r="H5081" s="7">
        <v>2.5737060359450101E-2</v>
      </c>
      <c r="I5081" s="7">
        <v>2.1044464984574698E-2</v>
      </c>
      <c r="J5081" s="7">
        <v>2.5781162038101799E-2</v>
      </c>
      <c r="K5081" s="7">
        <v>2.42196056734061E-2</v>
      </c>
      <c r="L5081" s="7">
        <v>1.7390320931901401E-2</v>
      </c>
      <c r="M5081" s="7">
        <v>1.92154696633739E-2</v>
      </c>
      <c r="N5081" s="7">
        <v>3.6867125202476397E-2</v>
      </c>
      <c r="O5081" s="7">
        <v>3.9111690205448101E-2</v>
      </c>
      <c r="P5081" s="7">
        <v>0</v>
      </c>
      <c r="Q5081" s="7">
        <v>0</v>
      </c>
      <c r="R5081" s="7">
        <v>0.22563506982555201</v>
      </c>
      <c r="S5081" s="7">
        <v>0.42499709753714499</v>
      </c>
      <c r="T5081" s="7">
        <v>0.17507748419757099</v>
      </c>
      <c r="U5081" s="7">
        <v>0.34326494916230199</v>
      </c>
      <c r="V5081" s="7">
        <v>8.6264072355900695E-2</v>
      </c>
      <c r="W5081" s="7">
        <v>0.21790096075593801</v>
      </c>
      <c r="X5081" s="7">
        <v>7.9819210916754396E-2</v>
      </c>
      <c r="Y5081" s="7">
        <v>0.18028105698018501</v>
      </c>
      <c r="Z5081" s="7">
        <v>0.165128732651804</v>
      </c>
      <c r="AA5081" s="7">
        <v>0.178824187173143</v>
      </c>
      <c r="AB5081" s="7">
        <v>0.203123504335049</v>
      </c>
      <c r="AC5081" s="7">
        <v>0.21810637936030899</v>
      </c>
      <c r="AD5081" s="7">
        <v>0.316</v>
      </c>
      <c r="AE5081" s="7">
        <v>0.65</v>
      </c>
      <c r="AF5081" s="7">
        <v>1.5420284415656699E-2</v>
      </c>
      <c r="AG5081" s="7">
        <v>0</v>
      </c>
      <c r="AH5081" s="7">
        <v>8.9273228810277609E-3</v>
      </c>
      <c r="AI5081" s="7">
        <v>0</v>
      </c>
      <c r="AJ5081" s="7">
        <v>0</v>
      </c>
      <c r="AK5081" s="7">
        <v>0</v>
      </c>
      <c r="AL5081" s="7">
        <v>0</v>
      </c>
      <c r="AM5081" s="7">
        <v>0</v>
      </c>
      <c r="AN5081" s="7">
        <v>2.47133205707971E-3</v>
      </c>
      <c r="AO5081" s="7">
        <v>0</v>
      </c>
      <c r="AP5081" s="7">
        <v>1.54838616017886E-2</v>
      </c>
      <c r="AQ5081" s="7">
        <v>0</v>
      </c>
    </row>
    <row r="5082" spans="2:43" x14ac:dyDescent="0.35">
      <c r="B5082" s="7">
        <v>0.441</v>
      </c>
      <c r="C5082" s="7">
        <v>0.45500000000000002</v>
      </c>
      <c r="D5082" s="7">
        <v>9.2398280685568407E-2</v>
      </c>
      <c r="E5082" s="7">
        <v>0.101587583382693</v>
      </c>
      <c r="F5082" s="7">
        <v>7.2253338796006594E-2</v>
      </c>
      <c r="G5082" s="7">
        <v>7.87050721138704E-2</v>
      </c>
      <c r="H5082" s="7">
        <v>1.6540235227849701E-2</v>
      </c>
      <c r="I5082" s="7">
        <v>2.2254182126193001E-2</v>
      </c>
      <c r="J5082" s="7">
        <v>2.27207317917319E-2</v>
      </c>
      <c r="K5082" s="7">
        <v>2.4622163607995899E-2</v>
      </c>
      <c r="L5082" s="7">
        <v>2.0190848957495899E-2</v>
      </c>
      <c r="M5082" s="7">
        <v>2.2411196648297101E-2</v>
      </c>
      <c r="N5082" s="7">
        <v>4.0311210107830502E-2</v>
      </c>
      <c r="O5082" s="7">
        <v>4.3040895961380901E-2</v>
      </c>
      <c r="P5082" s="7">
        <v>0</v>
      </c>
      <c r="Q5082" s="7">
        <v>0</v>
      </c>
      <c r="R5082" s="7">
        <v>0.19462218233703099</v>
      </c>
      <c r="S5082" s="7">
        <v>0.37821181994062097</v>
      </c>
      <c r="T5082" s="7">
        <v>0.14979973785346501</v>
      </c>
      <c r="U5082" s="7">
        <v>0.30290007631319199</v>
      </c>
      <c r="V5082" s="7">
        <v>6.9214355754493903E-2</v>
      </c>
      <c r="W5082" s="7">
        <v>0.183095036547718</v>
      </c>
      <c r="X5082" s="7">
        <v>6.6494707703759606E-2</v>
      </c>
      <c r="Y5082" s="7">
        <v>0.15416769555044599</v>
      </c>
      <c r="Z5082" s="7">
        <v>0.20569985107583599</v>
      </c>
      <c r="AA5082" s="7">
        <v>0.227547941551073</v>
      </c>
      <c r="AB5082" s="7">
        <v>0.24327603136741599</v>
      </c>
      <c r="AC5082" s="7">
        <v>0.26299867220159701</v>
      </c>
      <c r="AD5082" s="7">
        <v>0.50900000000000001</v>
      </c>
      <c r="AE5082" s="7">
        <v>0.73699999999999999</v>
      </c>
      <c r="AF5082" s="7">
        <v>1.07087783833641E-2</v>
      </c>
      <c r="AG5082" s="7">
        <v>0</v>
      </c>
      <c r="AH5082" s="7">
        <v>6.0594496439800903E-3</v>
      </c>
      <c r="AI5082" s="7">
        <v>0</v>
      </c>
      <c r="AJ5082" s="7">
        <v>0</v>
      </c>
      <c r="AK5082" s="7">
        <v>0</v>
      </c>
      <c r="AL5082" s="7">
        <v>0</v>
      </c>
      <c r="AM5082" s="7">
        <v>0</v>
      </c>
      <c r="AN5082" s="7">
        <v>0</v>
      </c>
      <c r="AO5082" s="7">
        <v>0</v>
      </c>
      <c r="AP5082" s="7">
        <v>8.6718841788327901E-3</v>
      </c>
      <c r="AQ5082" s="7">
        <v>0</v>
      </c>
    </row>
    <row r="5083" spans="2:43" x14ac:dyDescent="0.35">
      <c r="B5083" s="7">
        <v>0.34200000000000003</v>
      </c>
      <c r="C5083" s="7">
        <v>0.36699999999999999</v>
      </c>
      <c r="D5083" s="7">
        <v>0.14187667071680601</v>
      </c>
      <c r="E5083" s="7">
        <v>0.17274482622340601</v>
      </c>
      <c r="F5083" s="7">
        <v>0.108647088357876</v>
      </c>
      <c r="G5083" s="7">
        <v>0.132598429052601</v>
      </c>
      <c r="H5083" s="7">
        <v>4.3093915637835697E-2</v>
      </c>
      <c r="I5083" s="7">
        <v>5.8034101174556998E-2</v>
      </c>
      <c r="J5083" s="7">
        <v>3.98387664114934E-2</v>
      </c>
      <c r="K5083" s="7">
        <v>5.51366635524825E-2</v>
      </c>
      <c r="L5083" s="7">
        <v>1.3443963009306699E-2</v>
      </c>
      <c r="M5083" s="7">
        <v>1.5967364619970999E-2</v>
      </c>
      <c r="N5083" s="7">
        <v>3.2013900514804197E-2</v>
      </c>
      <c r="O5083" s="7">
        <v>3.5117175796468399E-2</v>
      </c>
      <c r="P5083" s="7">
        <v>0</v>
      </c>
      <c r="Q5083" s="7">
        <v>0</v>
      </c>
      <c r="R5083" s="7">
        <v>0.15968729590723801</v>
      </c>
      <c r="S5083" s="7">
        <v>0.30730303195436998</v>
      </c>
      <c r="T5083" s="7">
        <v>0.12233180405557199</v>
      </c>
      <c r="U5083" s="7">
        <v>0.24209536188038999</v>
      </c>
      <c r="V5083" s="7">
        <v>5.1361150733845798E-2</v>
      </c>
      <c r="W5083" s="7">
        <v>0.131974306985853</v>
      </c>
      <c r="X5083" s="7">
        <v>4.8357599159719003E-2</v>
      </c>
      <c r="Y5083" s="7">
        <v>0.11549950388065799</v>
      </c>
      <c r="Z5083" s="7">
        <v>0.207444009869962</v>
      </c>
      <c r="AA5083" s="7">
        <v>0.231682754734963</v>
      </c>
      <c r="AB5083" s="7">
        <v>0.24485051301345701</v>
      </c>
      <c r="AC5083" s="7">
        <v>0.26673123800338799</v>
      </c>
      <c r="AD5083" s="7">
        <v>0.64700000000000002</v>
      </c>
      <c r="AE5083" s="7">
        <v>0.76600000000000001</v>
      </c>
      <c r="AF5083" s="7">
        <v>4.38117048944427E-2</v>
      </c>
      <c r="AG5083" s="7">
        <v>0</v>
      </c>
      <c r="AH5083" s="7">
        <v>3.3390919543607803E-2</v>
      </c>
      <c r="AI5083" s="7">
        <v>0</v>
      </c>
      <c r="AJ5083" s="7">
        <v>0</v>
      </c>
      <c r="AK5083" s="7">
        <v>0</v>
      </c>
      <c r="AL5083" s="7">
        <v>3.9603826317402801E-5</v>
      </c>
      <c r="AM5083" s="7">
        <v>0</v>
      </c>
      <c r="AN5083" s="7">
        <v>9.94331677235793E-3</v>
      </c>
      <c r="AO5083" s="7">
        <v>0</v>
      </c>
      <c r="AP5083" s="7">
        <v>2.7176420274409901E-2</v>
      </c>
      <c r="AQ5083" s="7">
        <v>8.8040135479701808E-3</v>
      </c>
    </row>
    <row r="5084" spans="2:43" x14ac:dyDescent="0.35">
      <c r="B5084" s="7">
        <v>0.28999999999999998</v>
      </c>
      <c r="C5084" s="7">
        <v>0.36599999999999999</v>
      </c>
      <c r="D5084" s="7">
        <v>5.4097644050395903E-2</v>
      </c>
      <c r="E5084" s="7">
        <v>7.3606164677042799E-2</v>
      </c>
      <c r="F5084" s="7">
        <v>4.2482700175904997E-2</v>
      </c>
      <c r="G5084" s="7">
        <v>5.9414807797095702E-2</v>
      </c>
      <c r="H5084" s="7">
        <v>0</v>
      </c>
      <c r="I5084" s="7">
        <v>1.29013685804959E-3</v>
      </c>
      <c r="J5084" s="7">
        <v>5.0350876902169701E-3</v>
      </c>
      <c r="K5084" s="7">
        <v>1.44983016647659E-2</v>
      </c>
      <c r="L5084" s="7">
        <v>0</v>
      </c>
      <c r="M5084" s="7">
        <v>0</v>
      </c>
      <c r="N5084" s="7">
        <v>6.2773478675605598E-3</v>
      </c>
      <c r="O5084" s="7">
        <v>1.049673831844E-2</v>
      </c>
      <c r="P5084" s="7">
        <v>0</v>
      </c>
      <c r="Q5084" s="7">
        <v>0</v>
      </c>
      <c r="R5084" s="7">
        <v>0.113996963555964</v>
      </c>
      <c r="S5084" s="7">
        <v>0.233228623193622</v>
      </c>
      <c r="T5084" s="7">
        <v>8.7417595159061001E-2</v>
      </c>
      <c r="U5084" s="7">
        <v>0.181314603878833</v>
      </c>
      <c r="V5084" s="7">
        <v>2.9970386683652199E-2</v>
      </c>
      <c r="W5084" s="7">
        <v>9.0502993536516599E-2</v>
      </c>
      <c r="X5084" s="7">
        <v>2.7189887303609502E-2</v>
      </c>
      <c r="Y5084" s="7">
        <v>8.2933132742835203E-2</v>
      </c>
      <c r="Z5084" s="7">
        <v>0.17695873295161699</v>
      </c>
      <c r="AA5084" s="7">
        <v>0.19837148235036001</v>
      </c>
      <c r="AB5084" s="7">
        <v>0.216065565934007</v>
      </c>
      <c r="AC5084" s="7">
        <v>0.23666058895899</v>
      </c>
      <c r="AD5084" s="7">
        <v>0.73199999999999998</v>
      </c>
      <c r="AE5084" s="7">
        <v>0.77</v>
      </c>
      <c r="AF5084" s="7">
        <v>8.2821420841361196E-2</v>
      </c>
      <c r="AG5084" s="7">
        <v>1.26468961089503E-2</v>
      </c>
      <c r="AH5084" s="7">
        <v>6.5679808732251599E-2</v>
      </c>
      <c r="AI5084" s="7">
        <v>7.2391734769456303E-3</v>
      </c>
      <c r="AJ5084" s="7">
        <v>9.0769751910165005E-3</v>
      </c>
      <c r="AK5084" s="7">
        <v>0</v>
      </c>
      <c r="AL5084" s="7">
        <v>1.8905460595632501E-2</v>
      </c>
      <c r="AM5084" s="7">
        <v>0</v>
      </c>
      <c r="AN5084" s="7">
        <v>1.69755603878388E-2</v>
      </c>
      <c r="AO5084" s="7">
        <v>8.0773840800795506E-3</v>
      </c>
      <c r="AP5084" s="7">
        <v>3.6357053345995302E-2</v>
      </c>
      <c r="AQ5084" s="7">
        <v>2.4520986065932698E-2</v>
      </c>
    </row>
    <row r="5085" spans="2:43" x14ac:dyDescent="0.35">
      <c r="B5085" s="7">
        <v>0.17499999999999999</v>
      </c>
      <c r="C5085" s="7">
        <v>0.249</v>
      </c>
      <c r="D5085" s="7">
        <v>1.76528417388944E-3</v>
      </c>
      <c r="E5085" s="7">
        <v>2.76374319650505E-3</v>
      </c>
      <c r="F5085" s="7">
        <v>9.67068721348128E-4</v>
      </c>
      <c r="G5085" s="7">
        <v>1.51405062069407E-3</v>
      </c>
      <c r="H5085" s="7">
        <v>0</v>
      </c>
      <c r="I5085" s="7">
        <v>0</v>
      </c>
      <c r="J5085" s="7">
        <v>0</v>
      </c>
      <c r="K5085" s="7">
        <v>0</v>
      </c>
      <c r="L5085" s="7">
        <v>0</v>
      </c>
      <c r="M5085" s="7">
        <v>0</v>
      </c>
      <c r="N5085" s="7">
        <v>0</v>
      </c>
      <c r="O5085" s="7">
        <v>0</v>
      </c>
      <c r="P5085" s="7">
        <v>0</v>
      </c>
      <c r="Q5085" s="7">
        <v>0</v>
      </c>
      <c r="R5085" s="7">
        <v>8.7630695716932994E-2</v>
      </c>
      <c r="S5085" s="7">
        <v>0.17164138079093799</v>
      </c>
      <c r="T5085" s="7">
        <v>6.8949398969964604E-2</v>
      </c>
      <c r="U5085" s="7">
        <v>0.13173083309949801</v>
      </c>
      <c r="V5085" s="7">
        <v>1.31407847354414E-2</v>
      </c>
      <c r="W5085" s="7">
        <v>5.7470193873053799E-2</v>
      </c>
      <c r="X5085" s="7">
        <v>2.1205476823172399E-2</v>
      </c>
      <c r="Y5085" s="7">
        <v>5.4563788938411198E-2</v>
      </c>
      <c r="Z5085" s="7">
        <v>0.14163290610302801</v>
      </c>
      <c r="AA5085" s="7">
        <v>0.15469305177953599</v>
      </c>
      <c r="AB5085" s="7">
        <v>0.177501443379177</v>
      </c>
      <c r="AC5085" s="7">
        <v>0.19170683305414701</v>
      </c>
      <c r="AD5085" s="7">
        <v>0.76400000000000001</v>
      </c>
      <c r="AE5085" s="7">
        <v>0.76400000000000001</v>
      </c>
      <c r="AF5085" s="7">
        <v>7.3385599471872606E-2</v>
      </c>
      <c r="AG5085" s="7">
        <v>3.8322694578528903E-2</v>
      </c>
      <c r="AH5085" s="7">
        <v>5.9264856326185403E-2</v>
      </c>
      <c r="AI5085" s="7">
        <v>2.8601024030027299E-2</v>
      </c>
      <c r="AJ5085" s="7">
        <v>1.1037605312375E-3</v>
      </c>
      <c r="AK5085" s="7">
        <v>0</v>
      </c>
      <c r="AL5085" s="7">
        <v>1.4392817248872199E-2</v>
      </c>
      <c r="AM5085" s="7">
        <v>0</v>
      </c>
      <c r="AN5085" s="7">
        <v>1.0677308469470599E-2</v>
      </c>
      <c r="AO5085" s="7">
        <v>7.3123229882670502E-3</v>
      </c>
      <c r="AP5085" s="7">
        <v>2.8200982695447501E-2</v>
      </c>
      <c r="AQ5085" s="7">
        <v>2.3287684576574801E-2</v>
      </c>
    </row>
    <row r="5086" spans="2:43" x14ac:dyDescent="0.35">
      <c r="B5086" s="7">
        <v>7.6999999999999999E-2</v>
      </c>
      <c r="C5086" s="7">
        <v>0.11799999999999999</v>
      </c>
      <c r="D5086" s="7">
        <v>0</v>
      </c>
      <c r="E5086" s="7">
        <v>0</v>
      </c>
      <c r="F5086" s="7">
        <v>0</v>
      </c>
      <c r="G5086" s="7">
        <v>0</v>
      </c>
      <c r="H5086" s="7">
        <v>0</v>
      </c>
      <c r="I5086" s="7">
        <v>0</v>
      </c>
      <c r="J5086" s="7">
        <v>0</v>
      </c>
      <c r="K5086" s="7">
        <v>0</v>
      </c>
      <c r="L5086" s="7">
        <v>0</v>
      </c>
      <c r="M5086" s="7">
        <v>0</v>
      </c>
      <c r="N5086" s="7">
        <v>0</v>
      </c>
      <c r="O5086" s="7">
        <v>0</v>
      </c>
      <c r="P5086" s="7">
        <v>0</v>
      </c>
      <c r="Q5086" s="7">
        <v>0</v>
      </c>
      <c r="R5086" s="7">
        <v>7.3377572627527796E-2</v>
      </c>
      <c r="S5086" s="7">
        <v>0.13777156259138901</v>
      </c>
      <c r="T5086" s="7">
        <v>5.9259399268190502E-2</v>
      </c>
      <c r="U5086" s="7">
        <v>0.10550166167979499</v>
      </c>
      <c r="V5086" s="7">
        <v>1.09697789404081E-3</v>
      </c>
      <c r="W5086" s="7">
        <v>4.1211229415542901E-2</v>
      </c>
      <c r="X5086" s="7">
        <v>1.4388978443079899E-2</v>
      </c>
      <c r="Y5086" s="7">
        <v>3.7895171732129501E-2</v>
      </c>
      <c r="Z5086" s="7">
        <v>0.109178622175908</v>
      </c>
      <c r="AA5086" s="7">
        <v>0.11922680962967</v>
      </c>
      <c r="AB5086" s="7">
        <v>0.14236603314128099</v>
      </c>
      <c r="AC5086" s="7">
        <v>0.15333641782823401</v>
      </c>
      <c r="AD5086" s="7">
        <v>0.748</v>
      </c>
      <c r="AE5086" s="7">
        <v>0.75800000000000001</v>
      </c>
      <c r="AF5086" s="7">
        <v>5.8492471903225998E-2</v>
      </c>
      <c r="AG5086" s="7">
        <v>2.3248106535708201E-2</v>
      </c>
      <c r="AH5086" s="7">
        <v>4.6367305183656303E-2</v>
      </c>
      <c r="AI5086" s="7">
        <v>1.54489921433924E-2</v>
      </c>
      <c r="AJ5086" s="7">
        <v>0</v>
      </c>
      <c r="AK5086" s="7">
        <v>0</v>
      </c>
      <c r="AL5086" s="7">
        <v>7.1694860461242998E-3</v>
      </c>
      <c r="AM5086" s="7">
        <v>0</v>
      </c>
      <c r="AN5086" s="7">
        <v>6.6759128451329098E-3</v>
      </c>
      <c r="AO5086" s="7">
        <v>6.7470219282749204E-4</v>
      </c>
      <c r="AP5086" s="7">
        <v>2.22617722856879E-2</v>
      </c>
      <c r="AQ5086" s="7">
        <v>1.25876402266331E-2</v>
      </c>
    </row>
    <row r="5087" spans="2:43" x14ac:dyDescent="0.35">
      <c r="B5087" s="7">
        <v>0.02</v>
      </c>
      <c r="C5087" s="7">
        <v>3.5000000000000003E-2</v>
      </c>
      <c r="D5087" s="7">
        <v>1.2311372145386201E-2</v>
      </c>
      <c r="E5087" s="7">
        <v>8.4736351143311402E-3</v>
      </c>
      <c r="F5087" s="7">
        <v>7.0349414991240002E-3</v>
      </c>
      <c r="G5087" s="7">
        <v>4.6989276541339296E-3</v>
      </c>
      <c r="H5087" s="7">
        <v>0</v>
      </c>
      <c r="I5087" s="7">
        <v>0</v>
      </c>
      <c r="J5087" s="7">
        <v>0</v>
      </c>
      <c r="K5087" s="7">
        <v>0</v>
      </c>
      <c r="L5087" s="7">
        <v>2.2355815534327099E-4</v>
      </c>
      <c r="M5087" s="7">
        <v>0</v>
      </c>
      <c r="N5087" s="7">
        <v>1.1860382469966801E-2</v>
      </c>
      <c r="O5087" s="7">
        <v>7.6051953119154001E-3</v>
      </c>
      <c r="P5087" s="7">
        <v>0</v>
      </c>
      <c r="Q5087" s="7">
        <v>0</v>
      </c>
      <c r="R5087" s="7">
        <v>5.1745331575325897E-2</v>
      </c>
      <c r="S5087" s="7">
        <v>0.106645421807554</v>
      </c>
      <c r="T5087" s="7">
        <v>4.0403482257376402E-2</v>
      </c>
      <c r="U5087" s="7">
        <v>8.2256138582956898E-2</v>
      </c>
      <c r="V5087" s="7">
        <v>0</v>
      </c>
      <c r="W5087" s="7">
        <v>2.5399167239056601E-2</v>
      </c>
      <c r="X5087" s="7">
        <v>3.8926602624540199E-3</v>
      </c>
      <c r="Y5087" s="7">
        <v>2.5668721243491101E-2</v>
      </c>
      <c r="Z5087" s="7">
        <v>7.2133979244866295E-2</v>
      </c>
      <c r="AA5087" s="7">
        <v>7.8295815378028905E-2</v>
      </c>
      <c r="AB5087" s="7">
        <v>0.100956361584816</v>
      </c>
      <c r="AC5087" s="7">
        <v>0.107201049017997</v>
      </c>
      <c r="AD5087" s="7">
        <v>0.67900000000000005</v>
      </c>
      <c r="AE5087" s="7">
        <v>0.74399999999999999</v>
      </c>
      <c r="AF5087" s="7">
        <v>7.4571864523881398E-2</v>
      </c>
      <c r="AG5087" s="7">
        <v>4.7598812539561497E-2</v>
      </c>
      <c r="AH5087" s="7">
        <v>6.0071339784448299E-2</v>
      </c>
      <c r="AI5087" s="7">
        <v>3.67383583548112E-2</v>
      </c>
      <c r="AJ5087" s="7">
        <v>2.1061476613758998E-3</v>
      </c>
      <c r="AK5087" s="7">
        <v>0</v>
      </c>
      <c r="AL5087" s="7">
        <v>1.4960143704600999E-2</v>
      </c>
      <c r="AM5087" s="7">
        <v>1.87885592038524E-3</v>
      </c>
      <c r="AN5087" s="7">
        <v>1.03638444165195E-2</v>
      </c>
      <c r="AO5087" s="7">
        <v>6.1123919819992103E-3</v>
      </c>
      <c r="AP5087" s="7">
        <v>2.7763425308540798E-2</v>
      </c>
      <c r="AQ5087" s="7">
        <v>2.1353359706320501E-2</v>
      </c>
    </row>
    <row r="5088" spans="2:43" x14ac:dyDescent="0.35">
      <c r="B5088" s="7">
        <v>0</v>
      </c>
      <c r="C5088" s="7">
        <v>0</v>
      </c>
      <c r="D5088" s="7">
        <v>6.3727616864992995E-2</v>
      </c>
      <c r="E5088" s="7">
        <v>4.8854121603006603E-2</v>
      </c>
      <c r="F5088" s="7">
        <v>5.0994669671138602E-2</v>
      </c>
      <c r="G5088" s="7">
        <v>3.7847930797107097E-2</v>
      </c>
      <c r="H5088" s="7">
        <v>0</v>
      </c>
      <c r="I5088" s="7">
        <v>0</v>
      </c>
      <c r="J5088" s="7">
        <v>9.7119940062793692E-3</v>
      </c>
      <c r="K5088" s="7">
        <v>2.48851110845991E-3</v>
      </c>
      <c r="L5088" s="7">
        <v>1.7222271961361401E-4</v>
      </c>
      <c r="M5088" s="7">
        <v>0</v>
      </c>
      <c r="N5088" s="7">
        <v>1.17776282036478E-2</v>
      </c>
      <c r="O5088" s="7">
        <v>8.4485657002570901E-3</v>
      </c>
      <c r="P5088" s="7">
        <v>0</v>
      </c>
      <c r="Q5088" s="7">
        <v>0</v>
      </c>
      <c r="R5088" s="7">
        <v>3.6644546120620902E-2</v>
      </c>
      <c r="S5088" s="7">
        <v>8.9142119285753996E-2</v>
      </c>
      <c r="T5088" s="7">
        <v>2.7136900302982901E-2</v>
      </c>
      <c r="U5088" s="7">
        <v>6.9976941764569103E-2</v>
      </c>
      <c r="V5088" s="7">
        <v>0</v>
      </c>
      <c r="W5088" s="7">
        <v>1.44179289377496E-2</v>
      </c>
      <c r="X5088" s="7">
        <v>0</v>
      </c>
      <c r="Y5088" s="7">
        <v>2.1928309022394701E-2</v>
      </c>
      <c r="Z5088" s="7">
        <v>4.0426446133875901E-2</v>
      </c>
      <c r="AA5088" s="7">
        <v>4.1282467797922398E-2</v>
      </c>
      <c r="AB5088" s="7">
        <v>6.4566122910605303E-2</v>
      </c>
      <c r="AC5088" s="7">
        <v>6.5647122859226303E-2</v>
      </c>
      <c r="AD5088" s="7">
        <v>0.55800000000000005</v>
      </c>
      <c r="AE5088" s="7">
        <v>0.71</v>
      </c>
      <c r="AF5088" s="7">
        <v>8.50873999468897E-2</v>
      </c>
      <c r="AG5088" s="7">
        <v>5.8119085462418299E-2</v>
      </c>
      <c r="AH5088" s="7">
        <v>6.7220336848024295E-2</v>
      </c>
      <c r="AI5088" s="7">
        <v>4.6037267492452003E-2</v>
      </c>
      <c r="AJ5088" s="7">
        <v>1.09917144718356E-2</v>
      </c>
      <c r="AK5088" s="7">
        <v>0</v>
      </c>
      <c r="AL5088" s="7">
        <v>1.99891559236859E-2</v>
      </c>
      <c r="AM5088" s="7">
        <v>6.9881466553527102E-3</v>
      </c>
      <c r="AN5088" s="7">
        <v>1.5023213081942099E-2</v>
      </c>
      <c r="AO5088" s="7">
        <v>9.3410515001656393E-3</v>
      </c>
      <c r="AP5088" s="7">
        <v>3.39560597387914E-2</v>
      </c>
      <c r="AQ5088" s="7">
        <v>2.6335731792766898E-2</v>
      </c>
    </row>
    <row r="5089" spans="2:43" x14ac:dyDescent="0.35">
      <c r="B5089" s="7">
        <v>0</v>
      </c>
      <c r="C5089" s="7">
        <v>0</v>
      </c>
      <c r="D5089" s="7">
        <v>7.4225032453425599E-2</v>
      </c>
      <c r="E5089" s="7">
        <v>7.3290892543075095E-2</v>
      </c>
      <c r="F5089" s="7">
        <v>5.9835545661419902E-2</v>
      </c>
      <c r="G5089" s="7">
        <v>5.9200469727820497E-2</v>
      </c>
      <c r="H5089" s="7">
        <v>1.8130765613250199E-3</v>
      </c>
      <c r="I5089" s="7">
        <v>1.0237337223883299E-3</v>
      </c>
      <c r="J5089" s="7">
        <v>1.4794272671873899E-2</v>
      </c>
      <c r="K5089" s="7">
        <v>1.4347524043819299E-2</v>
      </c>
      <c r="L5089" s="7">
        <v>5.7899300196902299E-3</v>
      </c>
      <c r="M5089" s="7">
        <v>6.6997505074852899E-3</v>
      </c>
      <c r="N5089" s="7">
        <v>2.0833541324974302E-2</v>
      </c>
      <c r="O5089" s="7">
        <v>2.2300199314322099E-2</v>
      </c>
      <c r="P5089" s="7">
        <v>0</v>
      </c>
      <c r="Q5089" s="7">
        <v>0</v>
      </c>
      <c r="R5089" s="7">
        <v>3.0920690140200699E-2</v>
      </c>
      <c r="S5089" s="7">
        <v>8.48121308954526E-2</v>
      </c>
      <c r="T5089" s="7">
        <v>2.2143043346152601E-2</v>
      </c>
      <c r="U5089" s="7">
        <v>6.7033194913614397E-2</v>
      </c>
      <c r="V5089" s="7">
        <v>0</v>
      </c>
      <c r="W5089" s="7">
        <v>1.0759113710295301E-2</v>
      </c>
      <c r="X5089" s="7">
        <v>0</v>
      </c>
      <c r="Y5089" s="7">
        <v>1.98575096149127E-2</v>
      </c>
      <c r="Z5089" s="7">
        <v>1.9356017676783199E-2</v>
      </c>
      <c r="AA5089" s="7">
        <v>1.9054191509588401E-2</v>
      </c>
      <c r="AB5089" s="7">
        <v>3.9284535928482002E-2</v>
      </c>
      <c r="AC5089" s="7">
        <v>3.8913350588797302E-2</v>
      </c>
      <c r="AD5089" s="7">
        <v>0.38100000000000001</v>
      </c>
      <c r="AE5089" s="7">
        <v>0.623</v>
      </c>
      <c r="AF5089" s="7">
        <v>9.9222817217284404E-2</v>
      </c>
      <c r="AG5089" s="7">
        <v>4.3583346928077499E-2</v>
      </c>
      <c r="AH5089" s="7">
        <v>7.7044789374125705E-2</v>
      </c>
      <c r="AI5089" s="7">
        <v>3.3190752601662502E-2</v>
      </c>
      <c r="AJ5089" s="7">
        <v>2.0783760621808998E-2</v>
      </c>
      <c r="AK5089" s="7">
        <v>0</v>
      </c>
      <c r="AL5089" s="7">
        <v>2.4132851004729498E-2</v>
      </c>
      <c r="AM5089" s="7">
        <v>0</v>
      </c>
      <c r="AN5089" s="7">
        <v>2.4600315363856401E-2</v>
      </c>
      <c r="AO5089" s="7">
        <v>1.0413718636639899E-2</v>
      </c>
      <c r="AP5089" s="7">
        <v>4.5645112859565802E-2</v>
      </c>
      <c r="AQ5089" s="7">
        <v>2.7833043605198601E-2</v>
      </c>
    </row>
    <row r="5090" spans="2:43" x14ac:dyDescent="0.35">
      <c r="B5090" s="7">
        <v>0</v>
      </c>
      <c r="C5090" s="7">
        <v>0</v>
      </c>
      <c r="D5090" s="7">
        <v>7.3679107246907197E-2</v>
      </c>
      <c r="E5090" s="7">
        <v>7.71246371112915E-2</v>
      </c>
      <c r="F5090" s="7">
        <v>5.9464397874708801E-2</v>
      </c>
      <c r="G5090" s="7">
        <v>6.1806844729963603E-2</v>
      </c>
      <c r="H5090" s="7">
        <v>1.35177290907163E-3</v>
      </c>
      <c r="I5090" s="7">
        <v>4.2632257810227203E-3</v>
      </c>
      <c r="J5090" s="7">
        <v>1.4533186153323399E-2</v>
      </c>
      <c r="K5090" s="7">
        <v>1.6180996853603798E-2</v>
      </c>
      <c r="L5090" s="7">
        <v>1.2371815250012999E-2</v>
      </c>
      <c r="M5090" s="7">
        <v>1.50968222010824E-2</v>
      </c>
      <c r="N5090" s="7">
        <v>3.0566306412822999E-2</v>
      </c>
      <c r="O5090" s="7">
        <v>3.40465841162697E-2</v>
      </c>
      <c r="P5090" s="7">
        <v>0</v>
      </c>
      <c r="Q5090" s="7">
        <v>0</v>
      </c>
      <c r="R5090" s="7">
        <v>3.52705222720886E-2</v>
      </c>
      <c r="S5090" s="7">
        <v>8.9525422946358194E-2</v>
      </c>
      <c r="T5090" s="7">
        <v>2.5938114278611299E-2</v>
      </c>
      <c r="U5090" s="7">
        <v>7.0237531133905601E-2</v>
      </c>
      <c r="V5090" s="7">
        <v>0</v>
      </c>
      <c r="W5090" s="7">
        <v>1.4741818321217501E-2</v>
      </c>
      <c r="X5090" s="7">
        <v>0</v>
      </c>
      <c r="Y5090" s="7">
        <v>2.2111622445369E-2</v>
      </c>
      <c r="Z5090" s="7">
        <v>1.25263852436717E-2</v>
      </c>
      <c r="AA5090" s="7">
        <v>1.22188796543715E-2</v>
      </c>
      <c r="AB5090" s="7">
        <v>3.0782067173531501E-2</v>
      </c>
      <c r="AC5090" s="7">
        <v>3.0352827071367602E-2</v>
      </c>
      <c r="AD5090" s="7">
        <v>0.152</v>
      </c>
      <c r="AE5090" s="7">
        <v>0.39</v>
      </c>
      <c r="AF5090" s="7">
        <v>9.5351312013440506E-2</v>
      </c>
      <c r="AG5090" s="7">
        <v>1.7079459373215901E-2</v>
      </c>
      <c r="AH5090" s="7">
        <v>7.4326637634305706E-2</v>
      </c>
      <c r="AI5090" s="7">
        <v>1.00670709958267E-2</v>
      </c>
      <c r="AJ5090" s="7">
        <v>1.8376442473681798E-2</v>
      </c>
      <c r="AK5090" s="7">
        <v>0</v>
      </c>
      <c r="AL5090" s="7">
        <v>2.3331767025449601E-2</v>
      </c>
      <c r="AM5090" s="7">
        <v>0</v>
      </c>
      <c r="AN5090" s="7">
        <v>2.69848825753633E-2</v>
      </c>
      <c r="AO5090" s="7">
        <v>9.74833437013581E-3</v>
      </c>
      <c r="AP5090" s="7">
        <v>4.8481838973561599E-2</v>
      </c>
      <c r="AQ5090" s="7">
        <v>2.6904248745949402E-2</v>
      </c>
    </row>
    <row r="5091" spans="2:43" x14ac:dyDescent="0.35">
      <c r="B5091" s="7">
        <v>0</v>
      </c>
      <c r="C5091" s="7">
        <v>0</v>
      </c>
      <c r="D5091" s="7">
        <v>6.4193205142952695E-2</v>
      </c>
      <c r="E5091" s="7">
        <v>7.4932746637332306E-2</v>
      </c>
      <c r="F5091" s="7">
        <v>5.1406204915903198E-2</v>
      </c>
      <c r="G5091" s="7">
        <v>6.0316685842977398E-2</v>
      </c>
      <c r="H5091" s="7">
        <v>0</v>
      </c>
      <c r="I5091" s="7">
        <v>2.4110909667592198E-3</v>
      </c>
      <c r="J5091" s="7">
        <v>9.9381122726335605E-3</v>
      </c>
      <c r="K5091" s="7">
        <v>1.5132734113475699E-2</v>
      </c>
      <c r="L5091" s="7">
        <v>1.29016226201999E-2</v>
      </c>
      <c r="M5091" s="7">
        <v>1.72822846863993E-2</v>
      </c>
      <c r="N5091" s="7">
        <v>3.1305852546679197E-2</v>
      </c>
      <c r="O5091" s="7">
        <v>3.67342623998319E-2</v>
      </c>
      <c r="P5091" s="7">
        <v>7.8E-2</v>
      </c>
      <c r="Q5091" s="7">
        <v>0.16200000000000001</v>
      </c>
      <c r="R5091" s="7">
        <v>1.7139567974655101E-2</v>
      </c>
      <c r="S5091" s="7">
        <v>7.4999396310703598E-2</v>
      </c>
      <c r="T5091" s="7">
        <v>1.0119513572734501E-2</v>
      </c>
      <c r="U5091" s="7">
        <v>6.0361997688742001E-2</v>
      </c>
      <c r="V5091" s="7">
        <v>0</v>
      </c>
      <c r="W5091" s="7">
        <v>2.46740955652312E-3</v>
      </c>
      <c r="X5091" s="7">
        <v>0</v>
      </c>
      <c r="Y5091" s="7">
        <v>1.5164609049776999E-2</v>
      </c>
      <c r="Z5091" s="7">
        <v>0</v>
      </c>
      <c r="AA5091" s="7">
        <v>0</v>
      </c>
      <c r="AB5091" s="7">
        <v>1.11949895894494E-2</v>
      </c>
      <c r="AC5091" s="7">
        <v>1.12850382267939E-2</v>
      </c>
      <c r="AD5091" s="7">
        <v>0</v>
      </c>
      <c r="AE5091" s="7">
        <v>3.0000000000000001E-3</v>
      </c>
      <c r="AF5091" s="7">
        <v>6.5427849721650805E-2</v>
      </c>
      <c r="AG5091" s="7">
        <v>0</v>
      </c>
      <c r="AH5091" s="7">
        <v>5.2497511941755198E-2</v>
      </c>
      <c r="AI5091" s="7">
        <v>0</v>
      </c>
      <c r="AJ5091" s="7">
        <v>0</v>
      </c>
      <c r="AK5091" s="7">
        <v>0</v>
      </c>
      <c r="AL5091" s="7">
        <v>1.05377315176072E-2</v>
      </c>
      <c r="AM5091" s="7">
        <v>0</v>
      </c>
      <c r="AN5091" s="7">
        <v>1.15475941325749E-2</v>
      </c>
      <c r="AO5091" s="7">
        <v>0</v>
      </c>
      <c r="AP5091" s="7">
        <v>2.941579478323E-2</v>
      </c>
      <c r="AQ5091" s="7">
        <v>3.1849080304849901E-3</v>
      </c>
    </row>
    <row r="5092" spans="2:43" x14ac:dyDescent="0.35">
      <c r="B5092" s="7">
        <v>0</v>
      </c>
      <c r="C5092" s="7">
        <v>0</v>
      </c>
      <c r="D5092" s="7">
        <v>5.9830477643915601E-2</v>
      </c>
      <c r="E5092" s="7">
        <v>7.6826576915966102E-2</v>
      </c>
      <c r="F5092" s="7">
        <v>4.7549973532619097E-2</v>
      </c>
      <c r="G5092" s="7">
        <v>6.1604208214043797E-2</v>
      </c>
      <c r="H5092" s="7">
        <v>0</v>
      </c>
      <c r="I5092" s="7">
        <v>4.0113666342875796E-3</v>
      </c>
      <c r="J5092" s="7">
        <v>7.8193038202796997E-3</v>
      </c>
      <c r="K5092" s="7">
        <v>1.60384507725898E-2</v>
      </c>
      <c r="L5092" s="7">
        <v>1.9772832182480202E-2</v>
      </c>
      <c r="M5092" s="7">
        <v>2.6214480605276799E-2</v>
      </c>
      <c r="N5092" s="7">
        <v>3.9797133743709703E-2</v>
      </c>
      <c r="O5092" s="7">
        <v>4.7565354264607902E-2</v>
      </c>
      <c r="P5092" s="7">
        <v>0.26900000000000002</v>
      </c>
      <c r="Q5092" s="7">
        <v>0.375</v>
      </c>
      <c r="R5092" s="7">
        <v>2.2787045794886902E-2</v>
      </c>
      <c r="S5092" s="7">
        <v>8.1905114090973494E-2</v>
      </c>
      <c r="T5092" s="7">
        <v>1.50467333521252E-2</v>
      </c>
      <c r="U5092" s="7">
        <v>6.5056856689931095E-2</v>
      </c>
      <c r="V5092" s="7">
        <v>0</v>
      </c>
      <c r="W5092" s="7">
        <v>8.3027012694403303E-3</v>
      </c>
      <c r="X5092" s="7">
        <v>0</v>
      </c>
      <c r="Y5092" s="7">
        <v>1.8467240604090499E-2</v>
      </c>
      <c r="Z5092" s="7">
        <v>0</v>
      </c>
      <c r="AA5092" s="7">
        <v>0</v>
      </c>
      <c r="AB5092" s="7">
        <v>4.6224732392884703E-3</v>
      </c>
      <c r="AC5092" s="7">
        <v>3.4872548166827101E-3</v>
      </c>
      <c r="AD5092" s="7">
        <v>0</v>
      </c>
      <c r="AE5092" s="7">
        <v>0</v>
      </c>
      <c r="AF5092" s="7">
        <v>5.7595618550791101E-2</v>
      </c>
      <c r="AG5092" s="7">
        <v>1.28570335963318E-2</v>
      </c>
      <c r="AH5092" s="7">
        <v>4.5574573103867602E-2</v>
      </c>
      <c r="AI5092" s="7">
        <v>7.3670832518734899E-3</v>
      </c>
      <c r="AJ5092" s="7">
        <v>0</v>
      </c>
      <c r="AK5092" s="7">
        <v>0</v>
      </c>
      <c r="AL5092" s="7">
        <v>6.7339189693172898E-3</v>
      </c>
      <c r="AM5092" s="7">
        <v>0</v>
      </c>
      <c r="AN5092" s="7">
        <v>1.48726348971267E-2</v>
      </c>
      <c r="AO5092" s="7">
        <v>7.0154364259173204E-3</v>
      </c>
      <c r="AP5092" s="7">
        <v>3.3770878926937899E-2</v>
      </c>
      <c r="AQ5092" s="7">
        <v>2.2809094509147899E-2</v>
      </c>
    </row>
    <row r="5093" spans="2:43" x14ac:dyDescent="0.35">
      <c r="B5093" s="7">
        <v>0</v>
      </c>
      <c r="C5093" s="7">
        <v>0</v>
      </c>
      <c r="D5093" s="7">
        <v>5.0833391335180202E-2</v>
      </c>
      <c r="E5093" s="7">
        <v>7.0330607038838103E-2</v>
      </c>
      <c r="F5093" s="7">
        <v>3.9597414820318803E-2</v>
      </c>
      <c r="G5093" s="7">
        <v>5.68310777295188E-2</v>
      </c>
      <c r="H5093" s="7">
        <v>0</v>
      </c>
      <c r="I5093" s="7">
        <v>0</v>
      </c>
      <c r="J5093" s="7">
        <v>3.4497660662685301E-3</v>
      </c>
      <c r="K5093" s="7">
        <v>1.2918811620774E-2</v>
      </c>
      <c r="L5093" s="7">
        <v>2.6516330580211502E-2</v>
      </c>
      <c r="M5093" s="7">
        <v>3.4109605477090903E-2</v>
      </c>
      <c r="N5093" s="7">
        <v>4.7924440685940199E-2</v>
      </c>
      <c r="O5093" s="7">
        <v>5.6957543668646297E-2</v>
      </c>
      <c r="P5093" s="7">
        <v>0.51900000000000002</v>
      </c>
      <c r="Q5093" s="7">
        <v>0.63300000000000001</v>
      </c>
      <c r="R5093" s="7">
        <v>1.21131228315752E-2</v>
      </c>
      <c r="S5093" s="7">
        <v>8.3135457374763702E-2</v>
      </c>
      <c r="T5093" s="7">
        <v>6.9142680037607802E-3</v>
      </c>
      <c r="U5093" s="7">
        <v>6.5893306777271607E-2</v>
      </c>
      <c r="V5093" s="7">
        <v>0</v>
      </c>
      <c r="W5093" s="7">
        <v>9.3423342513234003E-3</v>
      </c>
      <c r="X5093" s="7">
        <v>0</v>
      </c>
      <c r="Y5093" s="7">
        <v>1.9055647295614001E-2</v>
      </c>
      <c r="Z5093" s="7">
        <v>0</v>
      </c>
      <c r="AA5093" s="7">
        <v>0</v>
      </c>
      <c r="AB5093" s="7">
        <v>0</v>
      </c>
      <c r="AC5093" s="7">
        <v>0</v>
      </c>
      <c r="AD5093" s="7">
        <v>0</v>
      </c>
      <c r="AE5093" s="7">
        <v>0</v>
      </c>
      <c r="AF5093" s="7">
        <v>9.2071520589091394E-3</v>
      </c>
      <c r="AG5093" s="7">
        <v>0</v>
      </c>
      <c r="AH5093" s="7">
        <v>5.1454162290944499E-3</v>
      </c>
      <c r="AI5093" s="7">
        <v>0</v>
      </c>
      <c r="AJ5093" s="7">
        <v>0</v>
      </c>
      <c r="AK5093" s="7">
        <v>0</v>
      </c>
      <c r="AL5093" s="7">
        <v>0</v>
      </c>
      <c r="AM5093" s="7">
        <v>0</v>
      </c>
      <c r="AN5093" s="7">
        <v>0</v>
      </c>
      <c r="AO5093" s="7">
        <v>0</v>
      </c>
      <c r="AP5093" s="7">
        <v>1.0843269239485901E-2</v>
      </c>
      <c r="AQ5093" s="7">
        <v>0</v>
      </c>
    </row>
    <row r="5094" spans="2:43" x14ac:dyDescent="0.35">
      <c r="B5094" s="7">
        <v>0</v>
      </c>
      <c r="C5094" s="7">
        <v>0</v>
      </c>
      <c r="D5094" s="7">
        <v>1.2032034677374801E-2</v>
      </c>
      <c r="E5094" s="7">
        <v>1.3505786026856601E-2</v>
      </c>
      <c r="F5094" s="7">
        <v>6.8649099968562102E-3</v>
      </c>
      <c r="G5094" s="7">
        <v>7.7619760356711599E-3</v>
      </c>
      <c r="H5094" s="7">
        <v>0</v>
      </c>
      <c r="I5094" s="7">
        <v>0</v>
      </c>
      <c r="J5094" s="7">
        <v>0</v>
      </c>
      <c r="K5094" s="7">
        <v>0</v>
      </c>
      <c r="L5094" s="7">
        <v>1.0053452727531199E-2</v>
      </c>
      <c r="M5094" s="7">
        <v>1.20263438752815E-2</v>
      </c>
      <c r="N5094" s="7">
        <v>2.7330156565051202E-2</v>
      </c>
      <c r="O5094" s="7">
        <v>3.00840707288411E-2</v>
      </c>
      <c r="P5094" s="7">
        <v>0.60499999999999998</v>
      </c>
      <c r="Q5094" s="7">
        <v>0.64800000000000002</v>
      </c>
      <c r="R5094" s="7">
        <v>1.8653942369451601E-2</v>
      </c>
      <c r="S5094" s="7">
        <v>1.0791968498863999E-2</v>
      </c>
      <c r="T5094" s="7">
        <v>1.1440750363557E-2</v>
      </c>
      <c r="U5094" s="7">
        <v>6.1100871055887202E-3</v>
      </c>
      <c r="V5094" s="7">
        <v>0</v>
      </c>
      <c r="W5094" s="7">
        <v>0</v>
      </c>
      <c r="X5094" s="7">
        <v>0</v>
      </c>
      <c r="Y5094" s="7">
        <v>0</v>
      </c>
      <c r="Z5094" s="7">
        <v>0</v>
      </c>
      <c r="AA5094" s="7">
        <v>0</v>
      </c>
      <c r="AB5094" s="7">
        <v>3.36906299907575E-3</v>
      </c>
      <c r="AC5094" s="7">
        <v>0</v>
      </c>
      <c r="AD5094" s="7">
        <v>0</v>
      </c>
      <c r="AE5094" s="7">
        <v>0</v>
      </c>
      <c r="AF5094" s="7">
        <v>4.8019567208952797E-3</v>
      </c>
      <c r="AG5094" s="7">
        <v>0</v>
      </c>
      <c r="AH5094" s="7">
        <v>2.63063716014263E-3</v>
      </c>
      <c r="AI5094" s="7">
        <v>0</v>
      </c>
      <c r="AJ5094" s="7">
        <v>0</v>
      </c>
      <c r="AK5094" s="7">
        <v>0</v>
      </c>
      <c r="AL5094" s="7">
        <v>0</v>
      </c>
      <c r="AM5094" s="7">
        <v>0</v>
      </c>
      <c r="AN5094" s="7">
        <v>0</v>
      </c>
      <c r="AO5094" s="7">
        <v>0</v>
      </c>
      <c r="AP5094" s="7">
        <v>4.3002631122045004E-3</v>
      </c>
      <c r="AQ5094" s="7">
        <v>0</v>
      </c>
    </row>
    <row r="5095" spans="2:43" x14ac:dyDescent="0.35">
      <c r="B5095" s="7">
        <v>0</v>
      </c>
      <c r="C5095" s="7">
        <v>0</v>
      </c>
      <c r="D5095" s="7">
        <v>1.03347515195056E-2</v>
      </c>
      <c r="E5095" s="7">
        <v>6.9050729347406598E-3</v>
      </c>
      <c r="F5095" s="7">
        <v>5.8317811181531898E-3</v>
      </c>
      <c r="G5095" s="7">
        <v>3.7827790859883601E-3</v>
      </c>
      <c r="H5095" s="7">
        <v>0</v>
      </c>
      <c r="I5095" s="7">
        <v>0</v>
      </c>
      <c r="J5095" s="7">
        <v>0</v>
      </c>
      <c r="K5095" s="7">
        <v>0</v>
      </c>
      <c r="L5095" s="7">
        <v>2.5109250591978101E-3</v>
      </c>
      <c r="M5095" s="7">
        <v>5.6922564478792603E-3</v>
      </c>
      <c r="N5095" s="7">
        <v>1.554768671197E-2</v>
      </c>
      <c r="O5095" s="7">
        <v>2.0676088589664E-2</v>
      </c>
      <c r="P5095" s="7">
        <v>0.60599999999999998</v>
      </c>
      <c r="Q5095" s="7">
        <v>0.61</v>
      </c>
      <c r="R5095" s="7">
        <v>7.2986987407752502E-2</v>
      </c>
      <c r="S5095" s="7">
        <v>7.4070866977783395E-2</v>
      </c>
      <c r="T5095" s="7">
        <v>5.89938595237149E-2</v>
      </c>
      <c r="U5095" s="7">
        <v>5.9730736111707497E-2</v>
      </c>
      <c r="V5095" s="7">
        <v>7.6693563505157302E-4</v>
      </c>
      <c r="W5095" s="7">
        <v>1.6828076231701599E-3</v>
      </c>
      <c r="X5095" s="7">
        <v>1.4202182643928699E-2</v>
      </c>
      <c r="Y5095" s="7">
        <v>1.47205436576509E-2</v>
      </c>
      <c r="Z5095" s="7">
        <v>0</v>
      </c>
      <c r="AA5095" s="7">
        <v>0</v>
      </c>
      <c r="AB5095" s="7">
        <v>3.2945152554056199E-3</v>
      </c>
      <c r="AC5095" s="7">
        <v>2.44107678387064E-4</v>
      </c>
      <c r="AD5095" s="7">
        <v>0</v>
      </c>
      <c r="AE5095" s="7">
        <v>0</v>
      </c>
      <c r="AF5095" s="7">
        <v>0</v>
      </c>
      <c r="AG5095" s="7">
        <v>0</v>
      </c>
      <c r="AH5095" s="7">
        <v>0</v>
      </c>
      <c r="AI5095" s="7">
        <v>0</v>
      </c>
      <c r="AJ5095" s="7">
        <v>0</v>
      </c>
      <c r="AK5095" s="7">
        <v>0</v>
      </c>
      <c r="AL5095" s="7">
        <v>0</v>
      </c>
      <c r="AM5095" s="7">
        <v>0</v>
      </c>
      <c r="AN5095" s="7">
        <v>0</v>
      </c>
      <c r="AO5095" s="7">
        <v>0</v>
      </c>
      <c r="AP5095" s="7">
        <v>0</v>
      </c>
      <c r="AQ5095" s="7">
        <v>0</v>
      </c>
    </row>
    <row r="5096" spans="2:43" x14ac:dyDescent="0.35">
      <c r="B5096" s="7">
        <v>0</v>
      </c>
      <c r="C5096" s="7">
        <v>0</v>
      </c>
      <c r="D5096" s="7">
        <v>1.21542006213391E-2</v>
      </c>
      <c r="E5096" s="7">
        <v>8.6635044749054299E-3</v>
      </c>
      <c r="F5096" s="7">
        <v>6.93927187579096E-3</v>
      </c>
      <c r="G5096" s="7">
        <v>4.8145003083965403E-3</v>
      </c>
      <c r="H5096" s="7">
        <v>0</v>
      </c>
      <c r="I5096" s="7">
        <v>0</v>
      </c>
      <c r="J5096" s="7">
        <v>0</v>
      </c>
      <c r="K5096" s="7">
        <v>0</v>
      </c>
      <c r="L5096" s="7">
        <v>0</v>
      </c>
      <c r="M5096" s="7">
        <v>0</v>
      </c>
      <c r="N5096" s="7">
        <v>6.1081198921291201E-3</v>
      </c>
      <c r="O5096" s="7">
        <v>1.0192901862137199E-2</v>
      </c>
      <c r="P5096" s="7">
        <v>0.57099999999999995</v>
      </c>
      <c r="Q5096" s="7">
        <v>0.57399999999999995</v>
      </c>
      <c r="R5096" s="7">
        <v>9.2602139207954695E-2</v>
      </c>
      <c r="S5096" s="7">
        <v>0.10324255620066999</v>
      </c>
      <c r="T5096" s="7">
        <v>7.2396466176218102E-2</v>
      </c>
      <c r="U5096" s="7">
        <v>7.9867014822890395E-2</v>
      </c>
      <c r="V5096" s="7">
        <v>1.6666995310750599E-2</v>
      </c>
      <c r="W5096" s="7">
        <v>2.3283251154801801E-2</v>
      </c>
      <c r="X5096" s="7">
        <v>2.2762913782385302E-2</v>
      </c>
      <c r="Y5096" s="7">
        <v>2.4964607216055298E-2</v>
      </c>
      <c r="Z5096" s="7">
        <v>0</v>
      </c>
      <c r="AA5096" s="7">
        <v>0</v>
      </c>
      <c r="AB5096" s="7">
        <v>9.8067412321646407E-3</v>
      </c>
      <c r="AC5096" s="7">
        <v>9.0213220363245007E-3</v>
      </c>
      <c r="AD5096" s="7">
        <v>0</v>
      </c>
      <c r="AE5096" s="7">
        <v>0</v>
      </c>
      <c r="AF5096" s="7">
        <v>0</v>
      </c>
      <c r="AG5096" s="7">
        <v>0</v>
      </c>
      <c r="AH5096" s="7">
        <v>0</v>
      </c>
      <c r="AI5096" s="7">
        <v>0</v>
      </c>
      <c r="AJ5096" s="7">
        <v>0</v>
      </c>
      <c r="AK5096" s="7">
        <v>0</v>
      </c>
      <c r="AL5096" s="7">
        <v>0</v>
      </c>
      <c r="AM5096" s="7">
        <v>0</v>
      </c>
      <c r="AN5096" s="7">
        <v>0</v>
      </c>
      <c r="AO5096" s="7">
        <v>0</v>
      </c>
      <c r="AP5096" s="7">
        <v>0</v>
      </c>
      <c r="AQ5096" s="7">
        <v>0</v>
      </c>
    </row>
    <row r="5097" spans="2:43" x14ac:dyDescent="0.35">
      <c r="B5097" s="7">
        <v>2.1999999999999999E-2</v>
      </c>
      <c r="C5097" s="7">
        <v>4.2000000000000003E-2</v>
      </c>
      <c r="D5097" s="7">
        <v>9.3304238961739207E-3</v>
      </c>
      <c r="E5097" s="7">
        <v>7.17312711405975E-3</v>
      </c>
      <c r="F5097" s="7">
        <v>5.2204512604730104E-3</v>
      </c>
      <c r="G5097" s="7">
        <v>3.9296261581370801E-3</v>
      </c>
      <c r="H5097" s="7">
        <v>0</v>
      </c>
      <c r="I5097" s="7">
        <v>0</v>
      </c>
      <c r="J5097" s="7">
        <v>0</v>
      </c>
      <c r="K5097" s="7">
        <v>0</v>
      </c>
      <c r="L5097" s="7">
        <v>0</v>
      </c>
      <c r="M5097" s="7">
        <v>0</v>
      </c>
      <c r="N5097" s="7">
        <v>7.0714052557225198E-3</v>
      </c>
      <c r="O5097" s="7">
        <v>1.1348697728233201E-2</v>
      </c>
      <c r="P5097" s="7">
        <v>0.58499999999999996</v>
      </c>
      <c r="Q5097" s="7">
        <v>0.60499999999999998</v>
      </c>
      <c r="R5097" s="7">
        <v>0.108254740330729</v>
      </c>
      <c r="S5097" s="7">
        <v>0.122501561083671</v>
      </c>
      <c r="T5097" s="11">
        <v>8.3386027789705205E-2</v>
      </c>
      <c r="U5097" s="7">
        <v>9.3801441210734401E-2</v>
      </c>
      <c r="V5097" s="7">
        <v>2.6399848235974899E-2</v>
      </c>
      <c r="W5097" s="7">
        <v>3.4208095618657799E-2</v>
      </c>
      <c r="X5097" s="7">
        <v>2.6001718157764701E-2</v>
      </c>
      <c r="Y5097" s="7">
        <v>3.0665473322840999E-2</v>
      </c>
      <c r="Z5097" s="7">
        <v>4.9011742728438798E-3</v>
      </c>
      <c r="AA5097" s="7">
        <v>5.2336829628494997E-3</v>
      </c>
      <c r="AB5097" s="7">
        <v>1.9400840331561801E-2</v>
      </c>
      <c r="AC5097" s="7">
        <v>1.9936854340112199E-2</v>
      </c>
      <c r="AD5097" s="7">
        <v>0</v>
      </c>
      <c r="AE5097" s="7">
        <v>0</v>
      </c>
      <c r="AF5097" s="7">
        <v>0</v>
      </c>
      <c r="AG5097" s="7">
        <v>0</v>
      </c>
      <c r="AH5097" s="7">
        <v>0</v>
      </c>
      <c r="AI5097" s="7">
        <v>0</v>
      </c>
      <c r="AJ5097" s="7">
        <v>0</v>
      </c>
      <c r="AK5097" s="7">
        <v>0</v>
      </c>
      <c r="AL5097" s="7">
        <v>0</v>
      </c>
      <c r="AM5097" s="7">
        <v>0</v>
      </c>
      <c r="AN5097" s="7">
        <v>0</v>
      </c>
      <c r="AO5097" s="7">
        <v>0</v>
      </c>
      <c r="AP5097" s="7">
        <v>0</v>
      </c>
      <c r="AQ5097" s="7">
        <v>0</v>
      </c>
    </row>
    <row r="5098" spans="2:43" x14ac:dyDescent="0.35">
      <c r="B5098" s="7">
        <v>7.4999999999999997E-2</v>
      </c>
      <c r="C5098" s="7">
        <v>0.111</v>
      </c>
      <c r="D5098" s="7">
        <v>0</v>
      </c>
      <c r="E5098" s="7">
        <v>0</v>
      </c>
      <c r="F5098" s="7">
        <v>0</v>
      </c>
      <c r="G5098" s="7">
        <v>0</v>
      </c>
      <c r="H5098" s="7">
        <v>0</v>
      </c>
      <c r="I5098" s="7">
        <v>0</v>
      </c>
      <c r="J5098" s="7">
        <v>0</v>
      </c>
      <c r="K5098" s="7">
        <v>0</v>
      </c>
      <c r="L5098" s="7">
        <v>0</v>
      </c>
      <c r="M5098" s="7">
        <v>0</v>
      </c>
      <c r="N5098" s="7">
        <v>3.6955795817952102E-3</v>
      </c>
      <c r="O5098" s="7">
        <v>8.5554634417753603E-3</v>
      </c>
      <c r="P5098" s="7">
        <v>0.48</v>
      </c>
      <c r="Q5098" s="7">
        <v>0.53900000000000003</v>
      </c>
      <c r="R5098" s="7">
        <v>0.12276237286796</v>
      </c>
      <c r="S5098" s="7">
        <v>0.143345485386281</v>
      </c>
      <c r="T5098" s="7">
        <v>9.4001281097820397E-2</v>
      </c>
      <c r="U5098" s="7">
        <v>0.109772527373213</v>
      </c>
      <c r="V5098" s="7">
        <v>3.4327709216616799E-2</v>
      </c>
      <c r="W5098" s="7">
        <v>4.3767543970351701E-2</v>
      </c>
      <c r="X5098" s="7">
        <v>3.0788956646732001E-2</v>
      </c>
      <c r="Y5098" s="7">
        <v>4.0534187893546E-2</v>
      </c>
      <c r="Z5098" s="7">
        <v>1.26909720349131E-2</v>
      </c>
      <c r="AA5098" s="7">
        <v>1.32127051098389E-2</v>
      </c>
      <c r="AB5098" s="7">
        <v>3.1011810155595801E-2</v>
      </c>
      <c r="AC5098" s="7">
        <v>3.1729499918373101E-2</v>
      </c>
      <c r="AD5098" s="7">
        <v>0</v>
      </c>
      <c r="AE5098" s="7">
        <v>0</v>
      </c>
      <c r="AF5098" s="7">
        <v>0</v>
      </c>
      <c r="AG5098" s="7">
        <v>0</v>
      </c>
      <c r="AH5098" s="7">
        <v>0</v>
      </c>
      <c r="AI5098" s="7">
        <v>0</v>
      </c>
      <c r="AJ5098" s="7">
        <v>0</v>
      </c>
      <c r="AK5098" s="7">
        <v>0</v>
      </c>
      <c r="AL5098" s="7">
        <v>0</v>
      </c>
      <c r="AM5098" s="7">
        <v>0</v>
      </c>
      <c r="AN5098" s="7">
        <v>0</v>
      </c>
      <c r="AO5098" s="7">
        <v>0</v>
      </c>
      <c r="AP5098" s="7">
        <v>0</v>
      </c>
      <c r="AQ5098" s="7">
        <v>0</v>
      </c>
    </row>
    <row r="5099" spans="2:43" x14ac:dyDescent="0.35">
      <c r="B5099" s="7">
        <v>0.151</v>
      </c>
      <c r="C5099" s="7">
        <v>0.189</v>
      </c>
      <c r="D5099" s="7">
        <v>0</v>
      </c>
      <c r="E5099" s="7">
        <v>0</v>
      </c>
      <c r="F5099" s="7">
        <v>0</v>
      </c>
      <c r="G5099" s="7">
        <v>0</v>
      </c>
      <c r="H5099" s="7">
        <v>0</v>
      </c>
      <c r="I5099" s="7">
        <v>0</v>
      </c>
      <c r="J5099" s="7">
        <v>0</v>
      </c>
      <c r="K5099" s="7">
        <v>0</v>
      </c>
      <c r="L5099" s="7">
        <v>0</v>
      </c>
      <c r="M5099" s="7">
        <v>0</v>
      </c>
      <c r="N5099" s="7">
        <v>0</v>
      </c>
      <c r="O5099" s="7">
        <v>3.9592178045300902E-3</v>
      </c>
      <c r="P5099" s="7">
        <v>0.28399999999999997</v>
      </c>
      <c r="Q5099" s="7">
        <v>0.35199999999999998</v>
      </c>
      <c r="R5099" s="7">
        <v>0.15926725733362401</v>
      </c>
      <c r="S5099" s="7">
        <v>0.18203317511825201</v>
      </c>
      <c r="T5099" s="7">
        <v>0.12200154416605601</v>
      </c>
      <c r="U5099" s="7">
        <v>0.139901494229243</v>
      </c>
      <c r="V5099" s="7">
        <v>5.1146493251378697E-2</v>
      </c>
      <c r="W5099" s="7">
        <v>6.2780840439224606E-2</v>
      </c>
      <c r="X5099" s="7">
        <v>4.8139528171636199E-2</v>
      </c>
      <c r="Y5099" s="7">
        <v>5.9958885958709601E-2</v>
      </c>
      <c r="Z5099" s="7">
        <v>2.98353167711372E-2</v>
      </c>
      <c r="AA5099" s="7">
        <v>3.3790004644108702E-2</v>
      </c>
      <c r="AB5099" s="7">
        <v>5.18727692356062E-2</v>
      </c>
      <c r="AC5099" s="7">
        <v>5.6577340491901898E-2</v>
      </c>
      <c r="AD5099" s="7">
        <v>0</v>
      </c>
      <c r="AE5099" s="7">
        <v>0</v>
      </c>
      <c r="AF5099" s="7">
        <v>5.3959636891629903E-4</v>
      </c>
      <c r="AG5099" s="7">
        <v>1.0134448320228501E-2</v>
      </c>
      <c r="AH5099" s="7">
        <v>2.9560496731936402E-4</v>
      </c>
      <c r="AI5099" s="7">
        <v>5.7098574316366904E-3</v>
      </c>
      <c r="AJ5099" s="7">
        <v>0</v>
      </c>
      <c r="AK5099" s="7">
        <v>0</v>
      </c>
      <c r="AL5099" s="7">
        <v>0</v>
      </c>
      <c r="AM5099" s="7">
        <v>0</v>
      </c>
      <c r="AN5099" s="7">
        <v>0</v>
      </c>
      <c r="AO5099" s="7">
        <v>0</v>
      </c>
      <c r="AP5099" s="7">
        <v>0</v>
      </c>
      <c r="AQ5099" s="7">
        <v>0</v>
      </c>
    </row>
    <row r="5100" spans="2:43" x14ac:dyDescent="0.35">
      <c r="B5100" s="7">
        <v>0.23899999999999999</v>
      </c>
      <c r="C5100" s="7">
        <v>0.26900000000000002</v>
      </c>
      <c r="D5100" s="7">
        <v>0</v>
      </c>
      <c r="E5100" s="7">
        <v>0</v>
      </c>
      <c r="F5100" s="7">
        <v>0</v>
      </c>
      <c r="G5100" s="7">
        <v>0</v>
      </c>
      <c r="H5100" s="7">
        <v>0</v>
      </c>
      <c r="I5100" s="7">
        <v>0</v>
      </c>
      <c r="J5100" s="7">
        <v>0</v>
      </c>
      <c r="K5100" s="7">
        <v>0</v>
      </c>
      <c r="L5100" s="7">
        <v>0</v>
      </c>
      <c r="M5100" s="7">
        <v>0</v>
      </c>
      <c r="N5100" s="7">
        <v>0</v>
      </c>
      <c r="O5100" s="7">
        <v>0</v>
      </c>
      <c r="P5100" s="7">
        <v>7.8E-2</v>
      </c>
      <c r="Q5100" s="7">
        <v>0.106</v>
      </c>
      <c r="R5100" s="7">
        <v>0.18121873703913199</v>
      </c>
      <c r="S5100" s="7">
        <v>0.223868706698199</v>
      </c>
      <c r="T5100" s="7">
        <v>0.13926113344591301</v>
      </c>
      <c r="U5100" s="7">
        <v>0.17362664587566001</v>
      </c>
      <c r="V5100" s="7">
        <v>6.2364628122852102E-2</v>
      </c>
      <c r="W5100" s="7">
        <v>8.5278042007489605E-2</v>
      </c>
      <c r="X5100" s="7">
        <v>5.9536054990786298E-2</v>
      </c>
      <c r="Y5100" s="7">
        <v>7.9094870620658203E-2</v>
      </c>
      <c r="Z5100" s="7">
        <v>6.4400438919870906E-2</v>
      </c>
      <c r="AA5100" s="7">
        <v>7.1733628863006493E-2</v>
      </c>
      <c r="AB5100" s="7">
        <v>9.3118837016191294E-2</v>
      </c>
      <c r="AC5100" s="7">
        <v>0.100550628140362</v>
      </c>
      <c r="AD5100" s="7">
        <v>0</v>
      </c>
      <c r="AE5100" s="7">
        <v>0</v>
      </c>
      <c r="AF5100" s="7">
        <v>1.14100443282404E-3</v>
      </c>
      <c r="AG5100" s="7">
        <v>1.9803372095245599E-2</v>
      </c>
      <c r="AH5100" s="7">
        <v>6.2507199363404098E-4</v>
      </c>
      <c r="AI5100" s="7">
        <v>1.2443586153307601E-2</v>
      </c>
      <c r="AJ5100" s="7">
        <v>0</v>
      </c>
      <c r="AK5100" s="7">
        <v>0</v>
      </c>
      <c r="AL5100" s="7">
        <v>0</v>
      </c>
      <c r="AM5100" s="7">
        <v>0</v>
      </c>
      <c r="AN5100" s="7">
        <v>0</v>
      </c>
      <c r="AO5100" s="7">
        <v>0</v>
      </c>
      <c r="AP5100" s="7">
        <v>0</v>
      </c>
      <c r="AQ5100" s="7">
        <v>0</v>
      </c>
    </row>
    <row r="5101" spans="2:43" x14ac:dyDescent="0.35">
      <c r="B5101" s="7">
        <v>0.32500000000000001</v>
      </c>
      <c r="C5101" s="7">
        <v>0.34300000000000003</v>
      </c>
      <c r="D5101" s="7">
        <v>0</v>
      </c>
      <c r="E5101" s="7">
        <v>0</v>
      </c>
      <c r="F5101" s="7">
        <v>0</v>
      </c>
      <c r="G5101" s="7">
        <v>0</v>
      </c>
      <c r="H5101" s="7">
        <v>0</v>
      </c>
      <c r="I5101" s="7">
        <v>0</v>
      </c>
      <c r="J5101" s="7">
        <v>0</v>
      </c>
      <c r="K5101" s="7">
        <v>0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0.19569705891648601</v>
      </c>
      <c r="S5101" s="7">
        <v>0.29755469544525398</v>
      </c>
      <c r="T5101" s="7">
        <v>0.150644871235671</v>
      </c>
      <c r="U5101" s="7">
        <v>0.234100449614632</v>
      </c>
      <c r="V5101" s="7">
        <v>6.9763663163392206E-2</v>
      </c>
      <c r="W5101" s="7">
        <v>0.12650885365684</v>
      </c>
      <c r="X5101" s="7">
        <v>6.7052750256215099E-2</v>
      </c>
      <c r="Y5101" s="7">
        <v>0.111073492134187</v>
      </c>
      <c r="Z5101" s="7">
        <v>0.112754787439833</v>
      </c>
      <c r="AA5101" s="7">
        <v>0.124709306846572</v>
      </c>
      <c r="AB5101" s="7">
        <v>0.14635632730824299</v>
      </c>
      <c r="AC5101" s="7">
        <v>0.15924930343447699</v>
      </c>
      <c r="AD5101" s="7">
        <v>0</v>
      </c>
      <c r="AE5101" s="7">
        <v>0</v>
      </c>
      <c r="AF5101" s="7">
        <v>3.3162662554897201E-3</v>
      </c>
      <c r="AG5101" s="7">
        <v>3.5257959721816799E-2</v>
      </c>
      <c r="AH5101" s="7">
        <v>1.81673716605089E-3</v>
      </c>
      <c r="AI5101" s="7">
        <v>2.5927153908664E-2</v>
      </c>
      <c r="AJ5101" s="7">
        <v>0</v>
      </c>
      <c r="AK5101" s="7">
        <v>0</v>
      </c>
      <c r="AL5101" s="7">
        <v>0</v>
      </c>
      <c r="AM5101" s="7">
        <v>0</v>
      </c>
      <c r="AN5101" s="7">
        <v>0</v>
      </c>
      <c r="AO5101" s="7">
        <v>0</v>
      </c>
      <c r="AP5101" s="7">
        <v>0</v>
      </c>
      <c r="AQ5101" s="7">
        <v>0</v>
      </c>
    </row>
    <row r="5102" spans="2:43" x14ac:dyDescent="0.35">
      <c r="B5102" s="7">
        <v>0.39300000000000002</v>
      </c>
      <c r="C5102" s="7">
        <v>0.39800000000000002</v>
      </c>
      <c r="D5102" s="7">
        <v>0</v>
      </c>
      <c r="E5102" s="7">
        <v>0</v>
      </c>
      <c r="F5102" s="7">
        <v>0</v>
      </c>
      <c r="G5102" s="7">
        <v>0</v>
      </c>
      <c r="H5102" s="7">
        <v>0</v>
      </c>
      <c r="I5102" s="7">
        <v>0</v>
      </c>
      <c r="J5102" s="7">
        <v>0</v>
      </c>
      <c r="K5102" s="7">
        <v>0</v>
      </c>
      <c r="L5102" s="7">
        <v>0</v>
      </c>
      <c r="M5102" s="7">
        <v>0</v>
      </c>
      <c r="N5102" s="7">
        <v>0</v>
      </c>
      <c r="O5102" s="7">
        <v>0</v>
      </c>
      <c r="P5102" s="7">
        <v>0</v>
      </c>
      <c r="Q5102" s="7">
        <v>0</v>
      </c>
      <c r="R5102" s="7">
        <v>0.242230480884431</v>
      </c>
      <c r="S5102" s="7">
        <v>0.41437411198768898</v>
      </c>
      <c r="T5102" s="7">
        <v>0.18870846299192701</v>
      </c>
      <c r="U5102" s="7">
        <v>0.334098674522459</v>
      </c>
      <c r="V5102" s="7">
        <v>9.5528067224800006E-2</v>
      </c>
      <c r="W5102" s="7">
        <v>0.209991994430343</v>
      </c>
      <c r="X5102" s="7">
        <v>8.6624564116262404E-2</v>
      </c>
      <c r="Y5102" s="7">
        <v>0.17434919763266599</v>
      </c>
      <c r="Z5102" s="7">
        <v>0.17360818298588901</v>
      </c>
      <c r="AA5102" s="7">
        <v>0.18596336864968099</v>
      </c>
      <c r="AB5102" s="7">
        <v>0.212400052582539</v>
      </c>
      <c r="AC5102" s="7">
        <v>0.22545957483715801</v>
      </c>
      <c r="AD5102" s="7">
        <v>0</v>
      </c>
      <c r="AE5102" s="7">
        <v>0</v>
      </c>
      <c r="AF5102" s="7">
        <v>8.1864043119996999E-3</v>
      </c>
      <c r="AG5102" s="7">
        <v>4.3823432500736101E-2</v>
      </c>
      <c r="AH5102" s="7">
        <v>4.52409151358436E-3</v>
      </c>
      <c r="AI5102" s="7">
        <v>3.3401285619290802E-2</v>
      </c>
      <c r="AJ5102" s="7">
        <v>0</v>
      </c>
      <c r="AK5102" s="7">
        <v>0</v>
      </c>
      <c r="AL5102" s="7">
        <v>0</v>
      </c>
      <c r="AM5102" s="7">
        <v>4.5299472297095897E-5</v>
      </c>
      <c r="AN5102" s="7">
        <v>0</v>
      </c>
      <c r="AO5102" s="7">
        <v>0</v>
      </c>
      <c r="AP5102" s="7">
        <v>0</v>
      </c>
      <c r="AQ5102" s="7">
        <v>3.6174250875053398E-3</v>
      </c>
    </row>
    <row r="5103" spans="2:43" x14ac:dyDescent="0.35">
      <c r="B5103" s="7">
        <v>0.435</v>
      </c>
      <c r="C5103" s="7">
        <v>0.437</v>
      </c>
      <c r="D5103" s="7">
        <v>0</v>
      </c>
      <c r="E5103" s="7">
        <v>0</v>
      </c>
      <c r="F5103" s="7">
        <v>0</v>
      </c>
      <c r="G5103" s="7">
        <v>0</v>
      </c>
      <c r="H5103" s="7">
        <v>0</v>
      </c>
      <c r="I5103" s="7">
        <v>0</v>
      </c>
      <c r="J5103" s="7">
        <v>0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0.22605035061053599</v>
      </c>
      <c r="S5103" s="7">
        <v>0.43067581648211001</v>
      </c>
      <c r="T5103" s="7">
        <v>0.175418583526399</v>
      </c>
      <c r="U5103" s="7">
        <v>0.34816495558796201</v>
      </c>
      <c r="V5103" s="7">
        <v>8.6495893010875194E-2</v>
      </c>
      <c r="W5103" s="7">
        <v>0.22212884911172601</v>
      </c>
      <c r="X5103" s="7">
        <v>7.9989506934656895E-2</v>
      </c>
      <c r="Y5103" s="7">
        <v>0.18345204520179101</v>
      </c>
      <c r="Z5103" s="7">
        <v>0.168598842368164</v>
      </c>
      <c r="AA5103" s="7">
        <v>0.18098185720516399</v>
      </c>
      <c r="AB5103" s="7">
        <v>0.20691981647081401</v>
      </c>
      <c r="AC5103" s="7">
        <v>0.220466877902739</v>
      </c>
      <c r="AD5103" s="7">
        <v>0</v>
      </c>
      <c r="AE5103" s="7">
        <v>0</v>
      </c>
      <c r="AF5103" s="7">
        <v>0</v>
      </c>
      <c r="AG5103" s="7">
        <v>1.68184905516595E-3</v>
      </c>
      <c r="AH5103" s="7">
        <v>0</v>
      </c>
      <c r="AI5103" s="7">
        <v>9.2136078674308905E-4</v>
      </c>
      <c r="AJ5103" s="7">
        <v>0</v>
      </c>
      <c r="AK5103" s="7">
        <v>0</v>
      </c>
      <c r="AL5103" s="7">
        <v>0</v>
      </c>
      <c r="AM5103" s="7">
        <v>0</v>
      </c>
      <c r="AN5103" s="7">
        <v>0</v>
      </c>
      <c r="AO5103" s="7">
        <v>0</v>
      </c>
      <c r="AP5103" s="7">
        <v>0</v>
      </c>
      <c r="AQ5103" s="7">
        <v>0</v>
      </c>
    </row>
    <row r="5104" spans="2:43" x14ac:dyDescent="0.35">
      <c r="B5104" s="7">
        <v>0.45600000000000002</v>
      </c>
      <c r="C5104" s="7">
        <v>0.46700000000000003</v>
      </c>
      <c r="D5104" s="7">
        <v>0</v>
      </c>
      <c r="E5104" s="7">
        <v>0</v>
      </c>
      <c r="F5104" s="7">
        <v>0</v>
      </c>
      <c r="G5104" s="7">
        <v>0</v>
      </c>
      <c r="H5104" s="7">
        <v>0</v>
      </c>
      <c r="I5104" s="7">
        <v>0</v>
      </c>
      <c r="J5104" s="7">
        <v>0</v>
      </c>
      <c r="K5104" s="7">
        <v>0</v>
      </c>
      <c r="L5104" s="7">
        <v>0</v>
      </c>
      <c r="M5104" s="7">
        <v>0</v>
      </c>
      <c r="N5104" s="7">
        <v>0</v>
      </c>
      <c r="O5104" s="7">
        <v>0</v>
      </c>
      <c r="P5104" s="7">
        <v>0</v>
      </c>
      <c r="Q5104" s="7">
        <v>0</v>
      </c>
      <c r="R5104" s="7">
        <v>0.23846758077942001</v>
      </c>
      <c r="S5104" s="7">
        <v>0.48801691639917699</v>
      </c>
      <c r="T5104" s="7">
        <v>0.185617728369283</v>
      </c>
      <c r="U5104" s="7">
        <v>0.40267693459058901</v>
      </c>
      <c r="V5104" s="7">
        <v>9.3427517431768498E-2</v>
      </c>
      <c r="W5104" s="7">
        <v>0.27463528784292601</v>
      </c>
      <c r="X5104" s="7">
        <v>8.5081495120971407E-2</v>
      </c>
      <c r="Y5104" s="7">
        <v>0.22286616983506999</v>
      </c>
      <c r="Z5104" s="7">
        <v>0.19026608985048299</v>
      </c>
      <c r="AA5104" s="7">
        <v>0.20340790766598199</v>
      </c>
      <c r="AB5104" s="7">
        <v>0.22934371404599299</v>
      </c>
      <c r="AC5104" s="7">
        <v>0.24120705528293601</v>
      </c>
      <c r="AD5104" s="7">
        <v>0.08</v>
      </c>
      <c r="AE5104" s="7">
        <v>0.35599999999999998</v>
      </c>
      <c r="AF5104" s="7">
        <v>2.9399255432218101E-2</v>
      </c>
      <c r="AG5104" s="7">
        <v>1.22807289538503E-2</v>
      </c>
      <c r="AH5104" s="7">
        <v>2.0815646687883702E-2</v>
      </c>
      <c r="AI5104" s="7">
        <v>7.0162891216673301E-3</v>
      </c>
      <c r="AJ5104" s="7">
        <v>0</v>
      </c>
      <c r="AK5104" s="7">
        <v>0</v>
      </c>
      <c r="AL5104" s="7">
        <v>0</v>
      </c>
      <c r="AM5104" s="7">
        <v>0</v>
      </c>
      <c r="AN5104" s="7">
        <v>3.3028831132688998E-3</v>
      </c>
      <c r="AO5104" s="7">
        <v>0</v>
      </c>
      <c r="AP5104" s="7">
        <v>1.6824346913419899E-2</v>
      </c>
      <c r="AQ5104" s="7">
        <v>8.2484051567939601E-3</v>
      </c>
    </row>
    <row r="5105" spans="2:43" x14ac:dyDescent="0.35">
      <c r="B5105" s="7">
        <v>0.435</v>
      </c>
      <c r="C5105" s="7">
        <v>0.438</v>
      </c>
      <c r="D5105" s="7">
        <v>0</v>
      </c>
      <c r="E5105" s="7">
        <v>0</v>
      </c>
      <c r="F5105" s="7">
        <v>0</v>
      </c>
      <c r="G5105" s="7">
        <v>0</v>
      </c>
      <c r="H5105" s="7">
        <v>0</v>
      </c>
      <c r="I5105" s="7">
        <v>0</v>
      </c>
      <c r="J5105" s="7">
        <v>0</v>
      </c>
      <c r="K5105" s="7">
        <v>0</v>
      </c>
      <c r="L5105" s="7">
        <v>0</v>
      </c>
      <c r="M5105" s="7">
        <v>0</v>
      </c>
      <c r="N5105" s="7">
        <v>0</v>
      </c>
      <c r="O5105" s="7">
        <v>0</v>
      </c>
      <c r="P5105" s="7">
        <v>0</v>
      </c>
      <c r="Q5105" s="7">
        <v>0</v>
      </c>
      <c r="R5105" s="7">
        <v>0.23800662020500199</v>
      </c>
      <c r="S5105" s="7">
        <v>0.51746385723046395</v>
      </c>
      <c r="T5105" s="7">
        <v>0.185239109015256</v>
      </c>
      <c r="U5105" s="7">
        <v>0.43421465794993902</v>
      </c>
      <c r="V5105" s="7">
        <v>9.3170197117072806E-2</v>
      </c>
      <c r="W5105" s="7">
        <v>0.308508804357226</v>
      </c>
      <c r="X5105" s="7">
        <v>8.4892466990915794E-2</v>
      </c>
      <c r="Y5105" s="7">
        <v>0.24831255022851401</v>
      </c>
      <c r="Z5105" s="7">
        <v>0.201152939619268</v>
      </c>
      <c r="AA5105" s="7">
        <v>0.21963252075836701</v>
      </c>
      <c r="AB5105" s="7">
        <v>0.23917145748420299</v>
      </c>
      <c r="AC5105" s="7">
        <v>0.25585328796204998</v>
      </c>
      <c r="AD5105" s="7">
        <v>0.32200000000000001</v>
      </c>
      <c r="AE5105" s="7">
        <v>0.66500000000000004</v>
      </c>
      <c r="AF5105" s="7">
        <v>5.1347998914901098E-2</v>
      </c>
      <c r="AG5105" s="7">
        <v>1.0848947819384801E-2</v>
      </c>
      <c r="AH5105" s="7">
        <v>4.0052278411829803E-2</v>
      </c>
      <c r="AI5105" s="7">
        <v>6.1447701702535803E-3</v>
      </c>
      <c r="AJ5105" s="7">
        <v>0</v>
      </c>
      <c r="AK5105" s="7">
        <v>0</v>
      </c>
      <c r="AL5105" s="7">
        <v>3.69969111654927E-3</v>
      </c>
      <c r="AM5105" s="7">
        <v>0</v>
      </c>
      <c r="AN5105" s="7">
        <v>8.9281297425550295E-3</v>
      </c>
      <c r="AO5105" s="7">
        <v>0</v>
      </c>
      <c r="AP5105" s="7">
        <v>2.5759343643771599E-2</v>
      </c>
      <c r="AQ5105" s="7">
        <v>6.9894645444814303E-3</v>
      </c>
    </row>
    <row r="5106" spans="2:43" x14ac:dyDescent="0.35">
      <c r="B5106" s="7">
        <v>0.38600000000000001</v>
      </c>
      <c r="C5106" s="7">
        <v>0.38800000000000001</v>
      </c>
      <c r="D5106" s="7">
        <v>0</v>
      </c>
      <c r="E5106" s="7">
        <v>0</v>
      </c>
      <c r="F5106" s="7">
        <v>0</v>
      </c>
      <c r="G5106" s="7">
        <v>0</v>
      </c>
      <c r="H5106" s="7">
        <v>0</v>
      </c>
      <c r="I5106" s="7">
        <v>0</v>
      </c>
      <c r="J5106" s="7">
        <v>0</v>
      </c>
      <c r="K5106" s="7">
        <v>0</v>
      </c>
      <c r="L5106" s="7">
        <v>0</v>
      </c>
      <c r="M5106" s="7">
        <v>0</v>
      </c>
      <c r="N5106" s="7">
        <v>0</v>
      </c>
      <c r="O5106" s="7">
        <v>0</v>
      </c>
      <c r="P5106" s="7">
        <v>0</v>
      </c>
      <c r="Q5106" s="7">
        <v>0</v>
      </c>
      <c r="R5106" s="7">
        <v>0.23381740898398601</v>
      </c>
      <c r="S5106" s="7">
        <v>0.53038277067188999</v>
      </c>
      <c r="T5106" s="7">
        <v>0.181798215076796</v>
      </c>
      <c r="U5106" s="7">
        <v>0.44805083606274898</v>
      </c>
      <c r="V5106" s="7">
        <v>9.0831669248221697E-2</v>
      </c>
      <c r="W5106" s="7">
        <v>0.32336973780060702</v>
      </c>
      <c r="X5106" s="7">
        <v>8.3174578721368894E-2</v>
      </c>
      <c r="Y5106" s="7">
        <v>0.259476344375552</v>
      </c>
      <c r="Z5106" s="7">
        <v>0.187511693688134</v>
      </c>
      <c r="AA5106" s="7">
        <v>0.209264865203423</v>
      </c>
      <c r="AB5106" s="7">
        <v>0.226857274039411</v>
      </c>
      <c r="AC5106" s="7">
        <v>0.246494229922886</v>
      </c>
      <c r="AD5106" s="7">
        <v>0.51500000000000001</v>
      </c>
      <c r="AE5106" s="7">
        <v>0.746</v>
      </c>
      <c r="AF5106" s="7">
        <v>6.6618390581731801E-2</v>
      </c>
      <c r="AG5106" s="7">
        <v>4.5587632319494503E-2</v>
      </c>
      <c r="AH5106" s="7">
        <v>5.3549835523445603E-2</v>
      </c>
      <c r="AI5106" s="7">
        <v>3.4960668530321003E-2</v>
      </c>
      <c r="AJ5106" s="7">
        <v>0</v>
      </c>
      <c r="AK5106" s="7">
        <v>0</v>
      </c>
      <c r="AL5106" s="7">
        <v>1.11159312877667E-2</v>
      </c>
      <c r="AM5106" s="7">
        <v>9.0210326956643202E-4</v>
      </c>
      <c r="AN5106" s="7">
        <v>1.14610713680025E-2</v>
      </c>
      <c r="AO5106" s="7">
        <v>7.6313855769283498E-3</v>
      </c>
      <c r="AP5106" s="7">
        <v>2.92950196116664E-2</v>
      </c>
      <c r="AQ5106" s="7">
        <v>2.3802023065364102E-2</v>
      </c>
    </row>
    <row r="5107" spans="2:43" x14ac:dyDescent="0.35">
      <c r="B5107" s="7">
        <v>0.32200000000000001</v>
      </c>
      <c r="C5107" s="7">
        <v>0.33700000000000002</v>
      </c>
      <c r="D5107" s="7">
        <v>0</v>
      </c>
      <c r="E5107" s="7">
        <v>0</v>
      </c>
      <c r="F5107" s="7">
        <v>0</v>
      </c>
      <c r="G5107" s="7">
        <v>0</v>
      </c>
      <c r="H5107" s="7">
        <v>0</v>
      </c>
      <c r="I5107" s="7">
        <v>0</v>
      </c>
      <c r="J5107" s="7">
        <v>0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0.23832063454664501</v>
      </c>
      <c r="S5107" s="7">
        <v>0.55756796281215304</v>
      </c>
      <c r="T5107" s="7">
        <v>0.18549703108882701</v>
      </c>
      <c r="U5107" s="7">
        <v>0.476811805450019</v>
      </c>
      <c r="V5107" s="7">
        <v>9.33454881803326E-2</v>
      </c>
      <c r="W5107" s="7">
        <v>0.35334714381907301</v>
      </c>
      <c r="X5107" s="7">
        <v>8.5021236233028097E-2</v>
      </c>
      <c r="Y5107" s="7">
        <v>0.281557589196822</v>
      </c>
      <c r="Z5107" s="7">
        <v>0.16591086115004799</v>
      </c>
      <c r="AA5107" s="7">
        <v>0.18095697883873799</v>
      </c>
      <c r="AB5107" s="7">
        <v>0.203979155640716</v>
      </c>
      <c r="AC5107" s="7">
        <v>0.22043966088307601</v>
      </c>
      <c r="AD5107" s="7">
        <v>0.65300000000000002</v>
      </c>
      <c r="AE5107" s="7">
        <v>0.77300000000000002</v>
      </c>
      <c r="AF5107" s="7">
        <v>5.2461043256592899E-2</v>
      </c>
      <c r="AG5107" s="7">
        <v>3.2265181686281098E-2</v>
      </c>
      <c r="AH5107" s="7">
        <v>4.1036102526988402E-2</v>
      </c>
      <c r="AI5107" s="7">
        <v>2.33160635066459E-2</v>
      </c>
      <c r="AJ5107" s="7">
        <v>0</v>
      </c>
      <c r="AK5107" s="7">
        <v>0</v>
      </c>
      <c r="AL5107" s="7">
        <v>4.24025381718588E-3</v>
      </c>
      <c r="AM5107" s="7">
        <v>0</v>
      </c>
      <c r="AN5107" s="7">
        <v>9.6209022833308195E-3</v>
      </c>
      <c r="AO5107" s="7">
        <v>3.7499703017845102E-3</v>
      </c>
      <c r="AP5107" s="7">
        <v>2.67263691760736E-2</v>
      </c>
      <c r="AQ5107" s="7">
        <v>1.7545064907538301E-2</v>
      </c>
    </row>
    <row r="5108" spans="2:43" x14ac:dyDescent="0.35">
      <c r="B5108" s="7">
        <v>0.22</v>
      </c>
      <c r="C5108" s="7">
        <v>0.23699999999999999</v>
      </c>
      <c r="D5108" s="7">
        <v>9.68542191779064E-3</v>
      </c>
      <c r="E5108" s="7">
        <v>8.4236640266058503E-3</v>
      </c>
      <c r="F5108" s="7">
        <v>5.4365370127614498E-3</v>
      </c>
      <c r="G5108" s="7">
        <v>4.6685104703011503E-3</v>
      </c>
      <c r="H5108" s="7">
        <v>0</v>
      </c>
      <c r="I5108" s="7">
        <v>0</v>
      </c>
      <c r="J5108" s="7">
        <v>0</v>
      </c>
      <c r="K5108" s="7">
        <v>0</v>
      </c>
      <c r="L5108" s="7">
        <v>0</v>
      </c>
      <c r="M5108" s="7">
        <v>0</v>
      </c>
      <c r="N5108" s="7">
        <v>0</v>
      </c>
      <c r="O5108" s="7">
        <v>0</v>
      </c>
      <c r="P5108" s="7">
        <v>0</v>
      </c>
      <c r="Q5108" s="7">
        <v>0</v>
      </c>
      <c r="R5108" s="7">
        <v>0.24477861235998</v>
      </c>
      <c r="S5108" s="7">
        <v>0.60303707794400396</v>
      </c>
      <c r="T5108" s="7">
        <v>0.19080142266524999</v>
      </c>
      <c r="U5108" s="7">
        <v>0.52460479136037397</v>
      </c>
      <c r="V5108" s="7">
        <v>9.69505012236338E-2</v>
      </c>
      <c r="W5108" s="7">
        <v>0.40234797663905802</v>
      </c>
      <c r="X5108" s="7">
        <v>8.7669487597119497E-2</v>
      </c>
      <c r="Y5108" s="7">
        <v>0.31724926102394302</v>
      </c>
      <c r="Z5108" s="7">
        <v>0.15529045100693201</v>
      </c>
      <c r="AA5108" s="7">
        <v>0.171184559010117</v>
      </c>
      <c r="AB5108" s="7">
        <v>0.19236038989304599</v>
      </c>
      <c r="AC5108" s="7">
        <v>0.20974859949782099</v>
      </c>
      <c r="AD5108" s="7">
        <v>0.73699999999999999</v>
      </c>
      <c r="AE5108" s="7">
        <v>0.77500000000000002</v>
      </c>
      <c r="AF5108" s="7">
        <v>7.9210954529120303E-2</v>
      </c>
      <c r="AG5108" s="7">
        <v>5.5224813414257702E-2</v>
      </c>
      <c r="AH5108" s="7">
        <v>6.3225229671267799E-2</v>
      </c>
      <c r="AI5108" s="7">
        <v>4.34790094517329E-2</v>
      </c>
      <c r="AJ5108" s="7">
        <v>6.0261519714839302E-3</v>
      </c>
      <c r="AK5108" s="7">
        <v>0</v>
      </c>
      <c r="AL5108" s="7">
        <v>1.7178769707299299E-2</v>
      </c>
      <c r="AM5108" s="7">
        <v>5.5825103692432902E-3</v>
      </c>
      <c r="AN5108" s="7">
        <v>1.72793665784623E-2</v>
      </c>
      <c r="AO5108" s="7">
        <v>1.1897778861056699E-2</v>
      </c>
      <c r="AP5108" s="7">
        <v>3.67306737153388E-2</v>
      </c>
      <c r="AQ5108" s="7">
        <v>2.9904609731185298E-2</v>
      </c>
    </row>
    <row r="5109" spans="2:43" x14ac:dyDescent="0.35">
      <c r="B5109" s="7">
        <v>0.13200000000000001</v>
      </c>
      <c r="C5109" s="7">
        <v>0.14799999999999999</v>
      </c>
      <c r="D5109" s="7">
        <v>1.08505791223826E-2</v>
      </c>
      <c r="E5109" s="7">
        <v>1.04462656470732E-2</v>
      </c>
      <c r="F5109" s="7">
        <v>6.1457631372957297E-3</v>
      </c>
      <c r="G5109" s="7">
        <v>5.89965928275955E-3</v>
      </c>
      <c r="H5109" s="7">
        <v>0</v>
      </c>
      <c r="I5109" s="7">
        <v>0</v>
      </c>
      <c r="J5109" s="7">
        <v>0</v>
      </c>
      <c r="K5109" s="7">
        <v>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0.253695210335177</v>
      </c>
      <c r="S5109" s="7">
        <v>0.63057392321246797</v>
      </c>
      <c r="T5109" s="7">
        <v>0.19812525197483999</v>
      </c>
      <c r="U5109" s="7">
        <v>0.55459336336954401</v>
      </c>
      <c r="V5109" s="7">
        <v>0.101927980696554</v>
      </c>
      <c r="W5109" s="7">
        <v>0.43276354147822799</v>
      </c>
      <c r="X5109" s="7">
        <v>9.1325956143993095E-2</v>
      </c>
      <c r="Y5109" s="7">
        <v>0.34028587864823501</v>
      </c>
      <c r="Z5109" s="7">
        <v>0.14829103478916</v>
      </c>
      <c r="AA5109" s="7">
        <v>0.169584479673347</v>
      </c>
      <c r="AB5109" s="7">
        <v>0.18470300413215299</v>
      </c>
      <c r="AC5109" s="7">
        <v>0.207998107121246</v>
      </c>
      <c r="AD5109" s="7">
        <v>0.76900000000000002</v>
      </c>
      <c r="AE5109" s="7">
        <v>0.76800000000000002</v>
      </c>
      <c r="AF5109" s="7">
        <v>0.110422560506599</v>
      </c>
      <c r="AG5109" s="7">
        <v>9.4623350688749594E-2</v>
      </c>
      <c r="AH5109" s="7">
        <v>8.4908036381301094E-2</v>
      </c>
      <c r="AI5109" s="7">
        <v>7.3815542017214505E-2</v>
      </c>
      <c r="AJ5109" s="7">
        <v>2.7747807899329499E-2</v>
      </c>
      <c r="AK5109" s="7">
        <v>1.79237930735665E-2</v>
      </c>
      <c r="AL5109" s="7">
        <v>2.6450279097609199E-2</v>
      </c>
      <c r="AM5109" s="7">
        <v>2.31811387493552E-2</v>
      </c>
      <c r="AN5109" s="7">
        <v>4.2963645536913203E-2</v>
      </c>
      <c r="AO5109" s="7">
        <v>3.4203448500090897E-2</v>
      </c>
      <c r="AP5109" s="7">
        <v>6.7770145121164194E-2</v>
      </c>
      <c r="AQ5109" s="7">
        <v>5.7069181098145301E-2</v>
      </c>
    </row>
    <row r="5110" spans="2:43" x14ac:dyDescent="0.35">
      <c r="B5110" s="7">
        <v>0.06</v>
      </c>
      <c r="C5110" s="7">
        <v>7.2999999999999995E-2</v>
      </c>
      <c r="D5110" s="7">
        <v>2.0126404519902601E-2</v>
      </c>
      <c r="E5110" s="7">
        <v>2.4625640151000001E-2</v>
      </c>
      <c r="F5110" s="7">
        <v>1.2725420239747501E-2</v>
      </c>
      <c r="G5110" s="7">
        <v>1.66508403120963E-2</v>
      </c>
      <c r="H5110" s="7">
        <v>0</v>
      </c>
      <c r="I5110" s="7">
        <v>0</v>
      </c>
      <c r="J5110" s="7">
        <v>0</v>
      </c>
      <c r="K5110" s="7">
        <v>0</v>
      </c>
      <c r="L5110" s="7">
        <v>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0.236203522597076</v>
      </c>
      <c r="S5110" s="7">
        <v>0.60713357647931199</v>
      </c>
      <c r="T5110" s="7">
        <v>0.18375809807972701</v>
      </c>
      <c r="U5110" s="7">
        <v>0.52891065691795203</v>
      </c>
      <c r="V5110" s="7">
        <v>9.2163660615585299E-2</v>
      </c>
      <c r="W5110" s="7">
        <v>0.40676266206440398</v>
      </c>
      <c r="X5110" s="7">
        <v>8.4153062824812996E-2</v>
      </c>
      <c r="Y5110" s="7">
        <v>0.32046486970554</v>
      </c>
      <c r="Z5110" s="7">
        <v>0.15186435059898301</v>
      </c>
      <c r="AA5110" s="7">
        <v>0.18221444676850601</v>
      </c>
      <c r="AB5110" s="7">
        <v>0.18861222409421799</v>
      </c>
      <c r="AC5110" s="7">
        <v>0.22181533518513299</v>
      </c>
      <c r="AD5110" s="7">
        <v>0.751</v>
      </c>
      <c r="AE5110" s="7">
        <v>0.76100000000000001</v>
      </c>
      <c r="AF5110" s="7">
        <v>0.129297668091296</v>
      </c>
      <c r="AG5110" s="7">
        <v>0.13800165275544299</v>
      </c>
      <c r="AH5110" s="7">
        <v>9.9008772086264796E-2</v>
      </c>
      <c r="AI5110" s="7">
        <v>0.10567796196672199</v>
      </c>
      <c r="AJ5110" s="7">
        <v>3.7324928753761602E-2</v>
      </c>
      <c r="AK5110" s="7">
        <v>4.1316753452550897E-2</v>
      </c>
      <c r="AL5110" s="7">
        <v>3.3883141899857298E-2</v>
      </c>
      <c r="AM5110" s="7">
        <v>3.8004109671147299E-2</v>
      </c>
      <c r="AN5110" s="7">
        <v>6.1975370393703197E-2</v>
      </c>
      <c r="AO5110" s="7">
        <v>5.9381772512965801E-2</v>
      </c>
      <c r="AP5110" s="7">
        <v>9.0661161313252595E-2</v>
      </c>
      <c r="AQ5110" s="7">
        <v>8.8032690230517893E-2</v>
      </c>
    </row>
    <row r="5111" spans="2:43" x14ac:dyDescent="0.35">
      <c r="B5111" s="7">
        <v>1.4999999999999999E-2</v>
      </c>
      <c r="C5111" s="7">
        <v>2.1999999999999999E-2</v>
      </c>
      <c r="D5111" s="7">
        <v>3.7801236725824597E-2</v>
      </c>
      <c r="E5111" s="7">
        <v>4.5719154641599598E-2</v>
      </c>
      <c r="F5111" s="7">
        <v>2.81460709469432E-2</v>
      </c>
      <c r="G5111" s="7">
        <v>3.5076921609665503E-2</v>
      </c>
      <c r="H5111" s="7">
        <v>0</v>
      </c>
      <c r="I5111" s="7">
        <v>0</v>
      </c>
      <c r="J5111" s="7">
        <v>0</v>
      </c>
      <c r="K5111" s="7">
        <v>9.6597858788758696E-4</v>
      </c>
      <c r="L5111" s="7">
        <v>0</v>
      </c>
      <c r="M5111" s="7">
        <v>0</v>
      </c>
      <c r="N5111" s="7">
        <v>8.1280314251253698E-3</v>
      </c>
      <c r="O5111" s="7">
        <v>1.02284624589556E-2</v>
      </c>
      <c r="P5111" s="7">
        <v>0</v>
      </c>
      <c r="Q5111" s="7">
        <v>0</v>
      </c>
      <c r="R5111" s="7">
        <v>0.19574585971828301</v>
      </c>
      <c r="S5111" s="7">
        <v>0.54380585465363895</v>
      </c>
      <c r="T5111" s="7">
        <v>0.15068324139598999</v>
      </c>
      <c r="U5111" s="7">
        <v>0.46234633280096099</v>
      </c>
      <c r="V5111" s="7">
        <v>6.9788602437816497E-2</v>
      </c>
      <c r="W5111" s="7">
        <v>0.33851609291407098</v>
      </c>
      <c r="X5111" s="7">
        <v>6.7078086117575597E-2</v>
      </c>
      <c r="Y5111" s="7">
        <v>0.27075481358487902</v>
      </c>
      <c r="Z5111" s="7">
        <v>0.14867988854915001</v>
      </c>
      <c r="AA5111" s="7">
        <v>0.18496238874416199</v>
      </c>
      <c r="AB5111" s="7">
        <v>0.185128411502165</v>
      </c>
      <c r="AC5111" s="7">
        <v>0.22455597334479199</v>
      </c>
      <c r="AD5111" s="7">
        <v>0.68400000000000005</v>
      </c>
      <c r="AE5111" s="7">
        <v>0.75</v>
      </c>
      <c r="AF5111" s="7">
        <v>0.165555554916197</v>
      </c>
      <c r="AG5111" s="7">
        <v>0.16405756983353501</v>
      </c>
      <c r="AH5111" s="7">
        <v>0.12694578642219301</v>
      </c>
      <c r="AI5111" s="7">
        <v>0.12576797938499401</v>
      </c>
      <c r="AJ5111" s="7">
        <v>5.4360079366740303E-2</v>
      </c>
      <c r="AK5111" s="7">
        <v>5.3594545611467197E-2</v>
      </c>
      <c r="AL5111" s="7">
        <v>5.1404217067692999E-2</v>
      </c>
      <c r="AM5111" s="7">
        <v>5.0626509715010003E-2</v>
      </c>
      <c r="AN5111" s="7">
        <v>9.2120342627199703E-2</v>
      </c>
      <c r="AO5111" s="7">
        <v>8.1326582070662401E-2</v>
      </c>
      <c r="AP5111" s="7">
        <v>0.12245524127018501</v>
      </c>
      <c r="AQ5111" s="7">
        <v>0.110272567031359</v>
      </c>
    </row>
    <row r="5112" spans="2:43" x14ac:dyDescent="0.35">
      <c r="B5112" s="7">
        <v>0</v>
      </c>
      <c r="C5112" s="7">
        <v>0</v>
      </c>
      <c r="D5112" s="7">
        <v>7.6878651062541506E-2</v>
      </c>
      <c r="E5112" s="7">
        <v>8.5181973256982305E-2</v>
      </c>
      <c r="F5112" s="7">
        <v>6.1639610873630797E-2</v>
      </c>
      <c r="G5112" s="7">
        <v>6.7284632605581804E-2</v>
      </c>
      <c r="H5112" s="7">
        <v>4.0553689879367499E-3</v>
      </c>
      <c r="I5112" s="7">
        <v>1.10716283736495E-2</v>
      </c>
      <c r="J5112" s="7">
        <v>1.6063355022244302E-2</v>
      </c>
      <c r="K5112" s="7">
        <v>2.0034385226134401E-2</v>
      </c>
      <c r="L5112" s="7">
        <v>1.16533650752828E-2</v>
      </c>
      <c r="M5112" s="7">
        <v>1.29237172706951E-2</v>
      </c>
      <c r="N5112" s="7">
        <v>2.9563438051624698E-2</v>
      </c>
      <c r="O5112" s="7">
        <v>3.1336693969943798E-2</v>
      </c>
      <c r="P5112" s="7">
        <v>0</v>
      </c>
      <c r="Q5112" s="7">
        <v>0</v>
      </c>
      <c r="R5112" s="7">
        <v>0.174893389705845</v>
      </c>
      <c r="S5112" s="7">
        <v>0.48966476302371498</v>
      </c>
      <c r="T5112" s="7">
        <v>0.13428776042096899</v>
      </c>
      <c r="U5112" s="7">
        <v>0.40444178110829998</v>
      </c>
      <c r="V5112" s="7">
        <v>5.9132108017342901E-2</v>
      </c>
      <c r="W5112" s="7">
        <v>0.27653084501367298</v>
      </c>
      <c r="X5112" s="7">
        <v>5.6252131014301002E-2</v>
      </c>
      <c r="Y5112" s="7">
        <v>0.22429014566598199</v>
      </c>
      <c r="Z5112" s="7">
        <v>0.142695665680137</v>
      </c>
      <c r="AA5112" s="7">
        <v>0.17892470068674099</v>
      </c>
      <c r="AB5112" s="7">
        <v>0.17864763197860101</v>
      </c>
      <c r="AC5112" s="7">
        <v>0.21821634149484501</v>
      </c>
      <c r="AD5112" s="7">
        <v>0.56499999999999995</v>
      </c>
      <c r="AE5112" s="7">
        <v>0.71899999999999997</v>
      </c>
      <c r="AF5112" s="7">
        <v>0.210043798904617</v>
      </c>
      <c r="AG5112" s="7">
        <v>0.20206628794409801</v>
      </c>
      <c r="AH5112" s="7">
        <v>0.162271276352141</v>
      </c>
      <c r="AI5112" s="7">
        <v>0.155718785284051</v>
      </c>
      <c r="AJ5112" s="7">
        <v>7.7560614918256401E-2</v>
      </c>
      <c r="AK5112" s="7">
        <v>7.3107358512456505E-2</v>
      </c>
      <c r="AL5112" s="7">
        <v>7.3425629879819695E-2</v>
      </c>
      <c r="AM5112" s="7">
        <v>7.0154256875158194E-2</v>
      </c>
      <c r="AN5112" s="7">
        <v>0.13819967516453399</v>
      </c>
      <c r="AO5112" s="7">
        <v>0.120002802217982</v>
      </c>
      <c r="AP5112" s="7">
        <v>0.173798696073342</v>
      </c>
      <c r="AQ5112" s="7">
        <v>0.15417332758385299</v>
      </c>
    </row>
    <row r="5113" spans="2:43" x14ac:dyDescent="0.35">
      <c r="B5113" s="7">
        <v>0</v>
      </c>
      <c r="C5113" s="7">
        <v>0</v>
      </c>
      <c r="D5113" s="7">
        <v>0.104209009208332</v>
      </c>
      <c r="E5113" s="7">
        <v>0.121373833994479</v>
      </c>
      <c r="F5113" s="7">
        <v>8.0545553475407594E-2</v>
      </c>
      <c r="G5113" s="7">
        <v>9.2937351212720204E-2</v>
      </c>
      <c r="H5113" s="7">
        <v>2.3884195682099901E-2</v>
      </c>
      <c r="I5113" s="7">
        <v>3.3690896999653601E-2</v>
      </c>
      <c r="J5113" s="7">
        <v>2.5164583705921801E-2</v>
      </c>
      <c r="K5113" s="7">
        <v>3.0131542351143101E-2</v>
      </c>
      <c r="L5113" s="7">
        <v>2.3735511515622001E-2</v>
      </c>
      <c r="M5113" s="7">
        <v>3.1044555494475899E-2</v>
      </c>
      <c r="N5113" s="7">
        <v>4.4616325896492399E-2</v>
      </c>
      <c r="O5113" s="7">
        <v>5.3311302420159301E-2</v>
      </c>
      <c r="P5113" s="7">
        <v>0</v>
      </c>
      <c r="Q5113" s="7">
        <v>0</v>
      </c>
      <c r="R5113" s="7">
        <v>0.15621010267473401</v>
      </c>
      <c r="S5113" s="7">
        <v>0.46820185913629903</v>
      </c>
      <c r="T5113" s="7">
        <v>0.119629688058425</v>
      </c>
      <c r="U5113" s="7">
        <v>0.38145497479902002</v>
      </c>
      <c r="V5113" s="7">
        <v>4.9667519557860397E-2</v>
      </c>
      <c r="W5113" s="7">
        <v>0.25184155611807602</v>
      </c>
      <c r="X5113" s="7">
        <v>4.6625038840706998E-2</v>
      </c>
      <c r="Y5113" s="7">
        <v>0.205743118326326</v>
      </c>
      <c r="Z5113" s="7">
        <v>0.13364503242369999</v>
      </c>
      <c r="AA5113" s="7">
        <v>0.16801374448647799</v>
      </c>
      <c r="AB5113" s="7">
        <v>0.16888650361096699</v>
      </c>
      <c r="AC5113" s="7">
        <v>0.20627971734703601</v>
      </c>
      <c r="AD5113" s="7">
        <v>0.38800000000000001</v>
      </c>
      <c r="AE5113" s="7">
        <v>0.63800000000000001</v>
      </c>
      <c r="AF5113" s="7">
        <v>0.21293312288631799</v>
      </c>
      <c r="AG5113" s="7">
        <v>0.167212606467255</v>
      </c>
      <c r="AH5113" s="7">
        <v>0.164644481437864</v>
      </c>
      <c r="AI5113" s="7">
        <v>0.128248661197402</v>
      </c>
      <c r="AJ5113" s="7">
        <v>7.91735115464932E-2</v>
      </c>
      <c r="AK5113" s="7">
        <v>5.52069028172835E-2</v>
      </c>
      <c r="AL5113" s="7">
        <v>7.4610467672238598E-2</v>
      </c>
      <c r="AM5113" s="7">
        <v>5.2264506792836403E-2</v>
      </c>
      <c r="AN5113" s="7">
        <v>0.15901979152588899</v>
      </c>
      <c r="AO5113" s="7">
        <v>0.12769380584610601</v>
      </c>
      <c r="AP5113" s="7">
        <v>0.19644030143122199</v>
      </c>
      <c r="AQ5113" s="7">
        <v>0.162468092332679</v>
      </c>
    </row>
    <row r="5114" spans="2:43" x14ac:dyDescent="0.35">
      <c r="B5114" s="7">
        <v>0</v>
      </c>
      <c r="C5114" s="7">
        <v>0</v>
      </c>
      <c r="D5114" s="7">
        <v>0.114896680223429</v>
      </c>
      <c r="E5114" s="7">
        <v>0.141897525935514</v>
      </c>
      <c r="F5114" s="7">
        <v>8.8049278779835899E-2</v>
      </c>
      <c r="G5114" s="7">
        <v>0.108663068098068</v>
      </c>
      <c r="H5114" s="7">
        <v>3.0529834275149301E-2</v>
      </c>
      <c r="I5114" s="7">
        <v>4.3103480266032002E-2</v>
      </c>
      <c r="J5114" s="7">
        <v>2.7376054845753402E-2</v>
      </c>
      <c r="K5114" s="7">
        <v>3.9848640473486498E-2</v>
      </c>
      <c r="L5114" s="7">
        <v>2.8250081860243199E-2</v>
      </c>
      <c r="M5114" s="7">
        <v>3.77970274551504E-2</v>
      </c>
      <c r="N5114" s="7">
        <v>4.9986943897217501E-2</v>
      </c>
      <c r="O5114" s="7">
        <v>6.1344170377261101E-2</v>
      </c>
      <c r="P5114" s="7">
        <v>0</v>
      </c>
      <c r="Q5114" s="7">
        <v>0</v>
      </c>
      <c r="R5114" s="7">
        <v>0.148321960367573</v>
      </c>
      <c r="S5114" s="7">
        <v>0.470222119704992</v>
      </c>
      <c r="T5114" s="7">
        <v>0.113585615041244</v>
      </c>
      <c r="U5114" s="7">
        <v>0.38361867727984</v>
      </c>
      <c r="V5114" s="7">
        <v>4.6049856785659801E-2</v>
      </c>
      <c r="W5114" s="7">
        <v>0.25416550990766901</v>
      </c>
      <c r="X5114" s="7">
        <v>4.2890337841398098E-2</v>
      </c>
      <c r="Y5114" s="7">
        <v>0.207488913219567</v>
      </c>
      <c r="Z5114" s="7">
        <v>0.12900412345680201</v>
      </c>
      <c r="AA5114" s="7">
        <v>0.15362399814790101</v>
      </c>
      <c r="AB5114" s="7">
        <v>0.16388127282933501</v>
      </c>
      <c r="AC5114" s="7">
        <v>0.190537284651563</v>
      </c>
      <c r="AD5114" s="7">
        <v>0.159</v>
      </c>
      <c r="AE5114" s="7">
        <v>0.41299999999999998</v>
      </c>
      <c r="AF5114" s="7">
        <v>0.19431631150328799</v>
      </c>
      <c r="AG5114" s="7">
        <v>0.13765881777824099</v>
      </c>
      <c r="AH5114" s="7">
        <v>0.14955924358911901</v>
      </c>
      <c r="AI5114" s="7">
        <v>0.105415274054364</v>
      </c>
      <c r="AJ5114" s="7">
        <v>6.9058042817407003E-2</v>
      </c>
      <c r="AK5114" s="7">
        <v>4.1159522347211E-2</v>
      </c>
      <c r="AL5114" s="7">
        <v>6.6335909062086904E-2</v>
      </c>
      <c r="AM5114" s="7">
        <v>3.7841791842424401E-2</v>
      </c>
      <c r="AN5114" s="7">
        <v>0.15385738789055001</v>
      </c>
      <c r="AO5114" s="7">
        <v>0.12173467678786</v>
      </c>
      <c r="AP5114" s="7">
        <v>0.19079261384424101</v>
      </c>
      <c r="AQ5114" s="7">
        <v>0.15604115821119599</v>
      </c>
    </row>
    <row r="5115" spans="2:43" x14ac:dyDescent="0.35">
      <c r="B5115" s="7">
        <v>0</v>
      </c>
      <c r="C5115" s="7">
        <v>0</v>
      </c>
      <c r="D5115" s="7">
        <v>0.129961450129774</v>
      </c>
      <c r="E5115" s="7">
        <v>0.15864063598304801</v>
      </c>
      <c r="F5115" s="7">
        <v>9.9517376894828702E-2</v>
      </c>
      <c r="G5115" s="7">
        <v>0.121508856324961</v>
      </c>
      <c r="H5115" s="7">
        <v>3.7629352720261203E-2</v>
      </c>
      <c r="I5115" s="7">
        <v>5.0826263229602701E-2</v>
      </c>
      <c r="J5115" s="7">
        <v>3.4197414556954103E-2</v>
      </c>
      <c r="K5115" s="7">
        <v>4.7814205818742503E-2</v>
      </c>
      <c r="L5115" s="7">
        <v>4.1082324461950898E-2</v>
      </c>
      <c r="M5115" s="7">
        <v>5.3030761787021298E-2</v>
      </c>
      <c r="N5115" s="7">
        <v>6.5394378162463407E-2</v>
      </c>
      <c r="O5115" s="7">
        <v>8.0483085232616103E-2</v>
      </c>
      <c r="P5115" s="7">
        <v>3.7999999999999999E-2</v>
      </c>
      <c r="Q5115" s="7">
        <v>0.05</v>
      </c>
      <c r="R5115" s="7">
        <v>0.16361196747939299</v>
      </c>
      <c r="S5115" s="7">
        <v>0.53745192641549</v>
      </c>
      <c r="T5115" s="7">
        <v>0.12541761969545001</v>
      </c>
      <c r="U5115" s="7">
        <v>0.45562191380230699</v>
      </c>
      <c r="V5115" s="7">
        <v>5.3366823955575203E-2</v>
      </c>
      <c r="W5115" s="7">
        <v>0.331501555811685</v>
      </c>
      <c r="X5115" s="7">
        <v>5.0395166805657698E-2</v>
      </c>
      <c r="Y5115" s="7">
        <v>0.265585108852744</v>
      </c>
      <c r="Z5115" s="7">
        <v>0.13267207920242199</v>
      </c>
      <c r="AA5115" s="7">
        <v>0.163708762500854</v>
      </c>
      <c r="AB5115" s="7">
        <v>0.16783717136873499</v>
      </c>
      <c r="AC5115" s="7">
        <v>0.20157005203610301</v>
      </c>
      <c r="AD5115" s="7">
        <v>0</v>
      </c>
      <c r="AE5115" s="7">
        <v>3.0000000000000001E-3</v>
      </c>
      <c r="AF5115" s="7">
        <v>0.128803665371615</v>
      </c>
      <c r="AG5115" s="7">
        <v>6.0830844820639503E-2</v>
      </c>
      <c r="AH5115" s="7">
        <v>9.8630256031131305E-2</v>
      </c>
      <c r="AI5115" s="7">
        <v>4.8434201874302599E-2</v>
      </c>
      <c r="AJ5115" s="7">
        <v>3.7098369041884502E-2</v>
      </c>
      <c r="AK5115" s="7">
        <v>0</v>
      </c>
      <c r="AL5115" s="7">
        <v>3.3649252553162902E-2</v>
      </c>
      <c r="AM5115" s="7">
        <v>8.3051435684574001E-3</v>
      </c>
      <c r="AN5115" s="7">
        <v>8.6126123138736105E-2</v>
      </c>
      <c r="AO5115" s="7">
        <v>5.0206444693244999E-2</v>
      </c>
      <c r="AP5115" s="7">
        <v>0.11545865897572299</v>
      </c>
      <c r="AQ5115" s="7">
        <v>7.6916485505654303E-2</v>
      </c>
    </row>
    <row r="5116" spans="2:43" x14ac:dyDescent="0.35">
      <c r="B5116" s="7">
        <v>0</v>
      </c>
      <c r="C5116" s="7">
        <v>0</v>
      </c>
      <c r="D5116" s="7">
        <v>0.13570054258036099</v>
      </c>
      <c r="E5116" s="7">
        <v>0.158483467052388</v>
      </c>
      <c r="F5116" s="7">
        <v>0.10391479931356599</v>
      </c>
      <c r="G5116" s="7">
        <v>0.121385280546602</v>
      </c>
      <c r="H5116" s="7">
        <v>4.02614174442784E-2</v>
      </c>
      <c r="I5116" s="7">
        <v>5.0745943256397898E-2</v>
      </c>
      <c r="J5116" s="7">
        <v>3.6914631548700699E-2</v>
      </c>
      <c r="K5116" s="7">
        <v>4.7732608588968703E-2</v>
      </c>
      <c r="L5116" s="7">
        <v>5.42586842234506E-2</v>
      </c>
      <c r="M5116" s="7">
        <v>6.6463377018187497E-2</v>
      </c>
      <c r="N5116" s="7">
        <v>8.2033728337156206E-2</v>
      </c>
      <c r="O5116" s="7">
        <v>9.5209513129542803E-2</v>
      </c>
      <c r="P5116" s="7">
        <v>0.13500000000000001</v>
      </c>
      <c r="Q5116" s="7">
        <v>0.127</v>
      </c>
      <c r="R5116" s="7">
        <v>0.13738603084143999</v>
      </c>
      <c r="S5116" s="7">
        <v>0.50820098527230395</v>
      </c>
      <c r="T5116" s="7">
        <v>0.105206258534619</v>
      </c>
      <c r="U5116" s="7">
        <v>0.424294106439911</v>
      </c>
      <c r="V5116" s="7">
        <v>4.1034416700332803E-2</v>
      </c>
      <c r="W5116" s="7">
        <v>0.29785350240099701</v>
      </c>
      <c r="X5116" s="7">
        <v>3.7712638791453E-2</v>
      </c>
      <c r="Y5116" s="7">
        <v>0.240308100301659</v>
      </c>
      <c r="Z5116" s="7">
        <v>0.102524479529375</v>
      </c>
      <c r="AA5116" s="7">
        <v>0.14759130845148999</v>
      </c>
      <c r="AB5116" s="7">
        <v>0.13459917430083301</v>
      </c>
      <c r="AC5116" s="7">
        <v>0.18393750107762799</v>
      </c>
      <c r="AD5116" s="7">
        <v>0</v>
      </c>
      <c r="AE5116" s="7">
        <v>0</v>
      </c>
      <c r="AF5116" s="7">
        <v>8.3517457850271301E-2</v>
      </c>
      <c r="AG5116" s="7">
        <v>4.1158063398876003E-2</v>
      </c>
      <c r="AH5116" s="7">
        <v>6.6153010174942906E-2</v>
      </c>
      <c r="AI5116" s="7">
        <v>3.1074780595025799E-2</v>
      </c>
      <c r="AJ5116" s="7">
        <v>9.6651224508974495E-3</v>
      </c>
      <c r="AK5116" s="7">
        <v>0</v>
      </c>
      <c r="AL5116" s="7">
        <v>1.9238337475594801E-2</v>
      </c>
      <c r="AM5116" s="7">
        <v>0</v>
      </c>
      <c r="AN5116" s="7">
        <v>6.4401381468301697E-2</v>
      </c>
      <c r="AO5116" s="7">
        <v>4.3819636912519798E-2</v>
      </c>
      <c r="AP5116" s="7">
        <v>9.3119792238013796E-2</v>
      </c>
      <c r="AQ5116" s="7">
        <v>6.8851106820984595E-2</v>
      </c>
    </row>
    <row r="5117" spans="2:43" x14ac:dyDescent="0.35">
      <c r="B5117" s="7">
        <v>0</v>
      </c>
      <c r="C5117" s="7">
        <v>0</v>
      </c>
      <c r="D5117" s="7">
        <v>0.105713741982475</v>
      </c>
      <c r="E5117" s="7">
        <v>0.119626823241283</v>
      </c>
      <c r="F5117" s="7">
        <v>8.1602013893939701E-2</v>
      </c>
      <c r="G5117" s="7">
        <v>9.1598752066945399E-2</v>
      </c>
      <c r="H5117" s="7">
        <v>2.4819844822305301E-2</v>
      </c>
      <c r="I5117" s="7">
        <v>3.2889682275277603E-2</v>
      </c>
      <c r="J5117" s="7">
        <v>2.54759399498104E-2</v>
      </c>
      <c r="K5117" s="7">
        <v>2.9304406816349299E-2</v>
      </c>
      <c r="L5117" s="7">
        <v>2.51525769890328E-2</v>
      </c>
      <c r="M5117" s="7">
        <v>3.3771360597924301E-2</v>
      </c>
      <c r="N5117" s="7">
        <v>4.6302093701345297E-2</v>
      </c>
      <c r="O5117" s="7">
        <v>5.6555161183041797E-2</v>
      </c>
      <c r="P5117" s="7">
        <v>0.34499999999999997</v>
      </c>
      <c r="Q5117" s="7">
        <v>0.37</v>
      </c>
      <c r="R5117" s="7">
        <v>7.3580152712363095E-2</v>
      </c>
      <c r="S5117" s="7">
        <v>0.39315606774711798</v>
      </c>
      <c r="T5117" s="7">
        <v>5.9397123537413901E-2</v>
      </c>
      <c r="U5117" s="7">
        <v>0.31579022254123701</v>
      </c>
      <c r="V5117" s="7">
        <v>1.2681568978540299E-3</v>
      </c>
      <c r="W5117" s="7">
        <v>0.19419485372894499</v>
      </c>
      <c r="X5117" s="7">
        <v>1.44858615480287E-2</v>
      </c>
      <c r="Y5117" s="7">
        <v>0.16250107325383401</v>
      </c>
      <c r="Z5117" s="7">
        <v>6.3698332451261899E-2</v>
      </c>
      <c r="AA5117" s="7">
        <v>0.10243474441730099</v>
      </c>
      <c r="AB5117" s="7">
        <v>9.2407290109307205E-2</v>
      </c>
      <c r="AC5117" s="7">
        <v>0.13449443354225199</v>
      </c>
      <c r="AD5117" s="7">
        <v>0</v>
      </c>
      <c r="AE5117" s="7">
        <v>0</v>
      </c>
      <c r="AF5117" s="7">
        <v>4.8948954126438897E-2</v>
      </c>
      <c r="AG5117" s="7">
        <v>5.7800974675387903E-3</v>
      </c>
      <c r="AH5117" s="7">
        <v>3.7931753624248297E-2</v>
      </c>
      <c r="AI5117" s="7">
        <v>3.16648817786908E-3</v>
      </c>
      <c r="AJ5117" s="7">
        <v>0</v>
      </c>
      <c r="AK5117" s="7">
        <v>0</v>
      </c>
      <c r="AL5117" s="7">
        <v>2.5345676068890899E-3</v>
      </c>
      <c r="AM5117" s="7">
        <v>0</v>
      </c>
      <c r="AN5117" s="7">
        <v>2.6816177518218302E-2</v>
      </c>
      <c r="AO5117" s="7">
        <v>1.0773642051178801E-2</v>
      </c>
      <c r="AP5117" s="7">
        <v>4.8281144256777202E-2</v>
      </c>
      <c r="AQ5117" s="7">
        <v>2.8335452564916701E-2</v>
      </c>
    </row>
    <row r="5118" spans="2:43" x14ac:dyDescent="0.35">
      <c r="B5118" s="7">
        <v>0</v>
      </c>
      <c r="C5118" s="7">
        <v>0</v>
      </c>
      <c r="D5118" s="7">
        <v>8.5465616182757401E-2</v>
      </c>
      <c r="E5118" s="7">
        <v>9.0888573669813399E-2</v>
      </c>
      <c r="F5118" s="7">
        <v>6.7477467526667598E-2</v>
      </c>
      <c r="G5118" s="7">
        <v>7.11933860036357E-2</v>
      </c>
      <c r="H5118" s="7">
        <v>1.13113050107301E-2</v>
      </c>
      <c r="I5118" s="7">
        <v>1.560149308338E-2</v>
      </c>
      <c r="J5118" s="7">
        <v>2.01700363063884E-2</v>
      </c>
      <c r="K5118" s="7">
        <v>2.2408346287890402E-2</v>
      </c>
      <c r="L5118" s="7">
        <v>8.8520677853830294E-3</v>
      </c>
      <c r="M5118" s="7">
        <v>1.03846373760776E-2</v>
      </c>
      <c r="N5118" s="7">
        <v>2.56531704768331E-2</v>
      </c>
      <c r="O5118" s="7">
        <v>2.7792449730845901E-2</v>
      </c>
      <c r="P5118" s="7">
        <v>0.63</v>
      </c>
      <c r="Q5118" s="7">
        <v>0.68200000000000005</v>
      </c>
      <c r="R5118" s="7">
        <v>5.18316789195266E-2</v>
      </c>
      <c r="S5118" s="7">
        <v>0.100344506115566</v>
      </c>
      <c r="T5118" s="7">
        <v>4.04798050024123E-2</v>
      </c>
      <c r="U5118" s="7">
        <v>7.7832317859784103E-2</v>
      </c>
      <c r="V5118" s="7">
        <v>0</v>
      </c>
      <c r="W5118" s="7">
        <v>2.1481231475963099E-2</v>
      </c>
      <c r="X5118" s="7">
        <v>3.93459583664953E-3</v>
      </c>
      <c r="Y5118" s="7">
        <v>2.4364948589218699E-2</v>
      </c>
      <c r="Z5118" s="7">
        <v>3.9974873200457499E-2</v>
      </c>
      <c r="AA5118" s="7">
        <v>6.9764371004333997E-2</v>
      </c>
      <c r="AB5118" s="7">
        <v>6.3995868279996704E-2</v>
      </c>
      <c r="AC5118" s="7">
        <v>9.85548918797753E-2</v>
      </c>
      <c r="AD5118" s="7">
        <v>0</v>
      </c>
      <c r="AE5118" s="7">
        <v>0</v>
      </c>
      <c r="AF5118" s="7">
        <v>7.7509877315070599E-2</v>
      </c>
      <c r="AG5118" s="7">
        <v>1.9579949285344699E-2</v>
      </c>
      <c r="AH5118" s="7">
        <v>6.2068750660075597E-2</v>
      </c>
      <c r="AI5118" s="7">
        <v>1.2248657846698501E-2</v>
      </c>
      <c r="AJ5118" s="7">
        <v>4.5887515323092204E-3</v>
      </c>
      <c r="AK5118" s="7">
        <v>0</v>
      </c>
      <c r="AL5118" s="7">
        <v>1.6365236420506801E-2</v>
      </c>
      <c r="AM5118" s="7">
        <v>0</v>
      </c>
      <c r="AN5118" s="7">
        <v>3.8799901817615001E-2</v>
      </c>
      <c r="AO5118" s="7">
        <v>1.49260233467138E-2</v>
      </c>
      <c r="AP5118" s="7">
        <v>6.2537208627276505E-2</v>
      </c>
      <c r="AQ5118" s="7">
        <v>3.3836535957205899E-2</v>
      </c>
    </row>
    <row r="5119" spans="2:43" x14ac:dyDescent="0.35">
      <c r="B5119" s="7">
        <v>0</v>
      </c>
      <c r="C5119" s="7">
        <v>0</v>
      </c>
      <c r="D5119" s="7">
        <v>8.9221433155647706E-2</v>
      </c>
      <c r="E5119" s="7">
        <v>9.3020578432542994E-2</v>
      </c>
      <c r="F5119" s="7">
        <v>7.0030863376751601E-2</v>
      </c>
      <c r="G5119" s="7">
        <v>7.2690248890288703E-2</v>
      </c>
      <c r="H5119" s="7">
        <v>1.44849487005659E-2</v>
      </c>
      <c r="I5119" s="7">
        <v>1.6927182572862499E-2</v>
      </c>
      <c r="J5119" s="7">
        <v>2.19662405593819E-2</v>
      </c>
      <c r="K5119" s="7">
        <v>2.2849496375322902E-2</v>
      </c>
      <c r="L5119" s="7">
        <v>1.04519448206802E-2</v>
      </c>
      <c r="M5119" s="7">
        <v>1.0672476145274201E-2</v>
      </c>
      <c r="N5119" s="7">
        <v>2.7886402671549699E-2</v>
      </c>
      <c r="O5119" s="7">
        <v>2.81942373633173E-2</v>
      </c>
      <c r="P5119" s="7">
        <v>0.68899999999999995</v>
      </c>
      <c r="Q5119" s="7">
        <v>0.69899999999999995</v>
      </c>
      <c r="R5119" s="7">
        <v>4.3606574065472199E-2</v>
      </c>
      <c r="S5119" s="7">
        <v>4.8024776787327902E-2</v>
      </c>
      <c r="T5119" s="7">
        <v>3.3211017437476398E-2</v>
      </c>
      <c r="U5119" s="7">
        <v>3.7114869769002599E-2</v>
      </c>
      <c r="V5119" s="7">
        <v>0</v>
      </c>
      <c r="W5119" s="7">
        <v>0</v>
      </c>
      <c r="X5119" s="7">
        <v>0</v>
      </c>
      <c r="Y5119" s="7">
        <v>2.0857303237870701E-3</v>
      </c>
      <c r="Z5119" s="7">
        <v>1.9419402511617799E-2</v>
      </c>
      <c r="AA5119" s="7">
        <v>3.6949524521025699E-2</v>
      </c>
      <c r="AB5119" s="7">
        <v>3.9362486497405702E-2</v>
      </c>
      <c r="AC5119" s="7">
        <v>6.0335964907808098E-2</v>
      </c>
      <c r="AD5119" s="7">
        <v>0</v>
      </c>
      <c r="AE5119" s="7">
        <v>0</v>
      </c>
      <c r="AF5119" s="7">
        <v>6.7416730968273803E-2</v>
      </c>
      <c r="AG5119" s="7">
        <v>1.8022924174936301E-2</v>
      </c>
      <c r="AH5119" s="7">
        <v>5.4255491619043097E-2</v>
      </c>
      <c r="AI5119" s="7">
        <v>1.0890209851820499E-2</v>
      </c>
      <c r="AJ5119" s="7">
        <v>0</v>
      </c>
      <c r="AK5119" s="7">
        <v>0</v>
      </c>
      <c r="AL5119" s="7">
        <v>1.1503654417215899E-2</v>
      </c>
      <c r="AM5119" s="7">
        <v>0</v>
      </c>
      <c r="AN5119" s="7">
        <v>2.90408396592381E-2</v>
      </c>
      <c r="AO5119" s="7">
        <v>1.1637155387348301E-2</v>
      </c>
      <c r="AP5119" s="7">
        <v>5.0927644284033999E-2</v>
      </c>
      <c r="AQ5119" s="7">
        <v>2.9540811314592401E-2</v>
      </c>
    </row>
    <row r="5120" spans="2:43" x14ac:dyDescent="0.35">
      <c r="B5120" s="7">
        <v>0</v>
      </c>
      <c r="C5120" s="7">
        <v>2E-3</v>
      </c>
      <c r="D5120" s="7">
        <v>0.100633255119706</v>
      </c>
      <c r="E5120" s="7">
        <v>0.10175551392862001</v>
      </c>
      <c r="F5120" s="7">
        <v>7.8035046144171893E-2</v>
      </c>
      <c r="G5120" s="7">
        <v>7.8822974759365505E-2</v>
      </c>
      <c r="H5120" s="7">
        <v>2.1660776815907199E-2</v>
      </c>
      <c r="I5120" s="7">
        <v>2.2358602042879198E-2</v>
      </c>
      <c r="J5120" s="7">
        <v>2.4424695945626702E-2</v>
      </c>
      <c r="K5120" s="7">
        <v>2.46569114548645E-2</v>
      </c>
      <c r="L5120" s="7">
        <v>1.7416133853397599E-2</v>
      </c>
      <c r="M5120" s="7">
        <v>1.7322831621113699E-2</v>
      </c>
      <c r="N5120" s="7">
        <v>3.6898869892219098E-2</v>
      </c>
      <c r="O5120" s="7">
        <v>3.67841269555629E-2</v>
      </c>
      <c r="P5120" s="7">
        <v>0.71099999999999997</v>
      </c>
      <c r="Q5120" s="7">
        <v>0.71199999999999997</v>
      </c>
      <c r="R5120" s="7">
        <v>2.05711348952499E-2</v>
      </c>
      <c r="S5120" s="7">
        <v>2.6572311000675902E-2</v>
      </c>
      <c r="T5120" s="7">
        <v>1.31134313788187E-2</v>
      </c>
      <c r="U5120" s="7">
        <v>1.8349240096885999E-2</v>
      </c>
      <c r="V5120" s="7">
        <v>0</v>
      </c>
      <c r="W5120" s="7">
        <v>0</v>
      </c>
      <c r="X5120" s="7">
        <v>0</v>
      </c>
      <c r="Y5120" s="7">
        <v>0</v>
      </c>
      <c r="Z5120" s="7">
        <v>8.7311104496486502E-3</v>
      </c>
      <c r="AA5120" s="7">
        <v>9.54143934644687E-3</v>
      </c>
      <c r="AB5120" s="7">
        <v>2.5484328865640799E-2</v>
      </c>
      <c r="AC5120" s="7">
        <v>2.6615448658420901E-2</v>
      </c>
      <c r="AD5120" s="7">
        <v>0</v>
      </c>
      <c r="AE5120" s="7">
        <v>0</v>
      </c>
      <c r="AF5120" s="7">
        <v>8.0361094206764405E-2</v>
      </c>
      <c r="AG5120" s="7">
        <v>6.3463511673600495E-2</v>
      </c>
      <c r="AH5120" s="7">
        <v>6.4007153258362495E-2</v>
      </c>
      <c r="AI5120" s="7">
        <v>5.0761226090772597E-2</v>
      </c>
      <c r="AJ5120" s="7">
        <v>6.9980133685466697E-3</v>
      </c>
      <c r="AK5120" s="7">
        <v>0</v>
      </c>
      <c r="AL5120" s="7">
        <v>1.7728819349077E-2</v>
      </c>
      <c r="AM5120" s="7">
        <v>9.5837283027816206E-3</v>
      </c>
      <c r="AN5120" s="7">
        <v>4.5830694284612901E-2</v>
      </c>
      <c r="AO5120" s="7">
        <v>3.0031975366718401E-2</v>
      </c>
      <c r="AP5120" s="7">
        <v>7.1390707168982798E-2</v>
      </c>
      <c r="AQ5120" s="7">
        <v>5.21067180087567E-2</v>
      </c>
    </row>
    <row r="5121" spans="2:43" x14ac:dyDescent="0.35">
      <c r="B5121" s="7">
        <v>2.5000000000000001E-2</v>
      </c>
      <c r="C5121" s="7">
        <v>9.7000000000000003E-2</v>
      </c>
      <c r="D5121" s="7">
        <v>0.10622788618177401</v>
      </c>
      <c r="E5121" s="7">
        <v>0.10155402514556899</v>
      </c>
      <c r="F5121" s="7">
        <v>8.1962990278126202E-2</v>
      </c>
      <c r="G5121" s="7">
        <v>7.8681511153515293E-2</v>
      </c>
      <c r="H5121" s="7">
        <v>2.51395418384678E-2</v>
      </c>
      <c r="I5121" s="7">
        <v>2.2233315473820601E-2</v>
      </c>
      <c r="J5121" s="7">
        <v>2.5582325621380402E-2</v>
      </c>
      <c r="K5121" s="7">
        <v>2.46152198058525E-2</v>
      </c>
      <c r="L5121" s="7">
        <v>2.1491140564596799E-2</v>
      </c>
      <c r="M5121" s="7">
        <v>2.1097826451255498E-2</v>
      </c>
      <c r="N5121" s="7">
        <v>4.1910306655212698E-2</v>
      </c>
      <c r="O5121" s="7">
        <v>4.1426609585073902E-2</v>
      </c>
      <c r="P5121" s="7">
        <v>0.66100000000000003</v>
      </c>
      <c r="Q5121" s="7">
        <v>0.69799999999999995</v>
      </c>
      <c r="R5121" s="7">
        <v>1.1350527179110399E-2</v>
      </c>
      <c r="S5121" s="7">
        <v>1.3425117702039399E-2</v>
      </c>
      <c r="T5121" s="7">
        <v>6.4500793457387398E-3</v>
      </c>
      <c r="U5121" s="7">
        <v>7.7128735770867997E-3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7.1867873180807102E-3</v>
      </c>
      <c r="AC5121" s="7">
        <v>4.5080677409120697E-3</v>
      </c>
      <c r="AD5121" s="7">
        <v>0</v>
      </c>
      <c r="AE5121" s="7">
        <v>0</v>
      </c>
      <c r="AF5121" s="7">
        <v>8.7450773069651003E-2</v>
      </c>
      <c r="AG5121" s="7">
        <v>6.7692143513264802E-2</v>
      </c>
      <c r="AH5121" s="7">
        <v>6.8827078381868301E-2</v>
      </c>
      <c r="AI5121" s="7">
        <v>5.4498929812141099E-2</v>
      </c>
      <c r="AJ5121" s="7">
        <v>1.29887511357407E-2</v>
      </c>
      <c r="AK5121" s="7">
        <v>0</v>
      </c>
      <c r="AL5121" s="7">
        <v>2.11194295459513E-2</v>
      </c>
      <c r="AM5121" s="7">
        <v>1.1637411666170799E-2</v>
      </c>
      <c r="AN5121" s="7">
        <v>5.5447078933885501E-2</v>
      </c>
      <c r="AO5121" s="7">
        <v>3.9680708049792901E-2</v>
      </c>
      <c r="AP5121" s="7">
        <v>8.3534455100131993E-2</v>
      </c>
      <c r="AQ5121" s="7">
        <v>6.3624391101193306E-2</v>
      </c>
    </row>
    <row r="5122" spans="2:43" x14ac:dyDescent="0.35">
      <c r="B5122" s="7">
        <v>8.8999999999999996E-2</v>
      </c>
      <c r="C5122" s="7">
        <v>0.28699999999999998</v>
      </c>
      <c r="D5122" s="7">
        <v>0.101635523015704</v>
      </c>
      <c r="E5122" s="7">
        <v>9.2980820296035896E-2</v>
      </c>
      <c r="F5122" s="7">
        <v>7.87387301331718E-2</v>
      </c>
      <c r="G5122" s="7">
        <v>7.2662335031923903E-2</v>
      </c>
      <c r="H5122" s="7">
        <v>2.2283991190752299E-2</v>
      </c>
      <c r="I5122" s="7">
        <v>1.6902460797090499E-2</v>
      </c>
      <c r="J5122" s="7">
        <v>2.4632083179314E-2</v>
      </c>
      <c r="K5122" s="7">
        <v>2.28412697026142E-2</v>
      </c>
      <c r="L5122" s="7">
        <v>2.5563686327614101E-2</v>
      </c>
      <c r="M5122" s="7">
        <v>2.3839310459591201E-2</v>
      </c>
      <c r="N5122" s="7">
        <v>4.6791157121673102E-2</v>
      </c>
      <c r="O5122" s="7">
        <v>4.4739807077287697E-2</v>
      </c>
      <c r="P5122" s="7">
        <v>0.55500000000000005</v>
      </c>
      <c r="Q5122" s="7">
        <v>0.65100000000000002</v>
      </c>
      <c r="R5122" s="7">
        <v>1.19348761370988E-2</v>
      </c>
      <c r="S5122" s="7">
        <v>1.36480116823453E-2</v>
      </c>
      <c r="T5122" s="7">
        <v>6.8057700158186E-3</v>
      </c>
      <c r="U5122" s="7">
        <v>7.8485481737947393E-3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5.94588541494859E-3</v>
      </c>
      <c r="AC5122" s="7">
        <v>4.9870069869921299E-3</v>
      </c>
      <c r="AD5122" s="7">
        <v>0</v>
      </c>
      <c r="AE5122" s="7">
        <v>0</v>
      </c>
      <c r="AF5122" s="7">
        <v>6.8391370799554402E-2</v>
      </c>
      <c r="AG5122" s="7">
        <v>2.3994650441565402E-2</v>
      </c>
      <c r="AH5122" s="7">
        <v>5.5116979462510901E-2</v>
      </c>
      <c r="AI5122" s="7">
        <v>1.6100324652560598E-2</v>
      </c>
      <c r="AJ5122" s="7">
        <v>0</v>
      </c>
      <c r="AK5122" s="7">
        <v>0</v>
      </c>
      <c r="AL5122" s="7">
        <v>1.1976999386154199E-2</v>
      </c>
      <c r="AM5122" s="7">
        <v>0</v>
      </c>
      <c r="AN5122" s="7">
        <v>2.9203179549403602E-2</v>
      </c>
      <c r="AO5122" s="7">
        <v>1.51290883406653E-2</v>
      </c>
      <c r="AP5122" s="7">
        <v>5.1120766878169098E-2</v>
      </c>
      <c r="AQ5122" s="7">
        <v>3.4086264963337103E-2</v>
      </c>
    </row>
    <row r="5123" spans="2:43" x14ac:dyDescent="0.35">
      <c r="B5123" s="7">
        <v>0.223</v>
      </c>
      <c r="C5123" s="7">
        <v>0.48</v>
      </c>
      <c r="D5123" s="7">
        <v>6.58329504774295E-2</v>
      </c>
      <c r="E5123" s="7">
        <v>7.2088913197620105E-2</v>
      </c>
      <c r="F5123" s="7">
        <v>5.2855582036247802E-2</v>
      </c>
      <c r="G5123" s="7">
        <v>5.8383302891756597E-2</v>
      </c>
      <c r="H5123" s="7">
        <v>0</v>
      </c>
      <c r="I5123" s="7">
        <v>8.0681048806847997E-6</v>
      </c>
      <c r="J5123" s="7">
        <v>1.0734473327767899E-2</v>
      </c>
      <c r="K5123" s="7">
        <v>1.37726822909063E-2</v>
      </c>
      <c r="L5123" s="7">
        <v>2.1833750399446999E-2</v>
      </c>
      <c r="M5123" s="7">
        <v>2.3852243545696299E-2</v>
      </c>
      <c r="N5123" s="7">
        <v>4.2331647684421998E-2</v>
      </c>
      <c r="O5123" s="7">
        <v>4.4755192520361801E-2</v>
      </c>
      <c r="P5123" s="7">
        <v>0.38900000000000001</v>
      </c>
      <c r="Q5123" s="7">
        <v>0.55000000000000004</v>
      </c>
      <c r="R5123" s="7">
        <v>2.8123413870155201E-2</v>
      </c>
      <c r="S5123" s="7">
        <v>3.3444504479490697E-2</v>
      </c>
      <c r="T5123" s="7">
        <v>1.9702521151127399E-2</v>
      </c>
      <c r="U5123" s="7">
        <v>2.4344979914634499E-2</v>
      </c>
      <c r="V5123" s="7">
        <v>0</v>
      </c>
      <c r="W5123" s="7">
        <v>0</v>
      </c>
      <c r="X5123" s="7">
        <v>0</v>
      </c>
      <c r="Y5123" s="7">
        <v>0</v>
      </c>
      <c r="Z5123" s="7">
        <v>9.9674327539894698E-3</v>
      </c>
      <c r="AA5123" s="7">
        <v>1.07284613613328E-2</v>
      </c>
      <c r="AB5123" s="7">
        <v>2.7210083228123499E-2</v>
      </c>
      <c r="AC5123" s="7">
        <v>2.8272385861090401E-2</v>
      </c>
      <c r="AD5123" s="7">
        <v>0</v>
      </c>
      <c r="AE5123" s="7">
        <v>0</v>
      </c>
      <c r="AF5123" s="7">
        <v>7.5296909322029107E-2</v>
      </c>
      <c r="AG5123" s="7">
        <v>2.0887284907504501E-2</v>
      </c>
      <c r="AH5123" s="7">
        <v>6.0564262201083199E-2</v>
      </c>
      <c r="AI5123" s="7">
        <v>1.3389260809800199E-2</v>
      </c>
      <c r="AJ5123" s="7">
        <v>2.7188063359329401E-3</v>
      </c>
      <c r="AK5123" s="7">
        <v>0</v>
      </c>
      <c r="AL5123" s="7">
        <v>1.53068934422597E-2</v>
      </c>
      <c r="AM5123" s="7">
        <v>0</v>
      </c>
      <c r="AN5123" s="7">
        <v>2.86563241309459E-2</v>
      </c>
      <c r="AO5123" s="7">
        <v>1.20039418653417E-2</v>
      </c>
      <c r="AP5123" s="7">
        <v>5.0470217361832E-2</v>
      </c>
      <c r="AQ5123" s="7">
        <v>3.0052800269474399E-2</v>
      </c>
    </row>
    <row r="5124" spans="2:43" x14ac:dyDescent="0.35">
      <c r="B5124" s="7">
        <v>0.379</v>
      </c>
      <c r="C5124" s="7">
        <v>0.59299999999999997</v>
      </c>
      <c r="D5124" s="7">
        <v>5.3480736783591699E-2</v>
      </c>
      <c r="E5124" s="7">
        <v>5.2765857535197302E-2</v>
      </c>
      <c r="F5124" s="7">
        <v>4.1937413502980497E-2</v>
      </c>
      <c r="G5124" s="7">
        <v>4.1305529023941703E-2</v>
      </c>
      <c r="H5124" s="7">
        <v>0</v>
      </c>
      <c r="I5124" s="7">
        <v>0</v>
      </c>
      <c r="J5124" s="7">
        <v>4.7354796281705398E-3</v>
      </c>
      <c r="K5124" s="7">
        <v>4.38829035397343E-3</v>
      </c>
      <c r="L5124" s="7">
        <v>1.3275193105051999E-2</v>
      </c>
      <c r="M5124" s="7">
        <v>1.3366626697456601E-2</v>
      </c>
      <c r="N5124" s="7">
        <v>3.1806347555358903E-2</v>
      </c>
      <c r="O5124" s="7">
        <v>3.1918792441667898E-2</v>
      </c>
      <c r="P5124" s="7">
        <v>0.16400000000000001</v>
      </c>
      <c r="Q5124" s="7">
        <v>0.32800000000000001</v>
      </c>
      <c r="R5124" s="7">
        <v>7.6837860435775604E-2</v>
      </c>
      <c r="S5124" s="7">
        <v>8.1980902626125396E-2</v>
      </c>
      <c r="T5124" s="7">
        <v>6.1611879326045199E-2</v>
      </c>
      <c r="U5124" s="7">
        <v>6.51083815998343E-2</v>
      </c>
      <c r="V5124" s="7">
        <v>4.0209011434771602E-3</v>
      </c>
      <c r="W5124" s="7">
        <v>8.3667421447234103E-3</v>
      </c>
      <c r="X5124" s="7">
        <v>1.60438470702307E-2</v>
      </c>
      <c r="Y5124" s="7">
        <v>1.8503486164018201E-2</v>
      </c>
      <c r="Z5124" s="7">
        <v>3.4952939550037997E-2</v>
      </c>
      <c r="AA5124" s="7">
        <v>3.8490440243671799E-2</v>
      </c>
      <c r="AB5124" s="7">
        <v>5.7960789782241798E-2</v>
      </c>
      <c r="AC5124" s="7">
        <v>6.2169067304252902E-2</v>
      </c>
      <c r="AD5124" s="7">
        <v>0</v>
      </c>
      <c r="AE5124" s="7">
        <v>0</v>
      </c>
      <c r="AF5124" s="7">
        <v>6.5970377615646503E-2</v>
      </c>
      <c r="AG5124" s="7">
        <v>1.5591703453452401E-2</v>
      </c>
      <c r="AH5124" s="7">
        <v>5.2977054404949299E-2</v>
      </c>
      <c r="AI5124" s="7">
        <v>9.0316649040338703E-3</v>
      </c>
      <c r="AJ5124" s="7">
        <v>0</v>
      </c>
      <c r="AK5124" s="7">
        <v>0</v>
      </c>
      <c r="AL5124" s="7">
        <v>1.0801216387493999E-2</v>
      </c>
      <c r="AM5124" s="7">
        <v>0</v>
      </c>
      <c r="AN5124" s="7">
        <v>1.9882540334918299E-2</v>
      </c>
      <c r="AO5124" s="7">
        <v>8.8551051133318702E-3</v>
      </c>
      <c r="AP5124" s="7">
        <v>3.9932052654841101E-2</v>
      </c>
      <c r="AQ5124" s="7">
        <v>2.5657410214270201E-2</v>
      </c>
    </row>
    <row r="5125" spans="2:43" x14ac:dyDescent="0.35">
      <c r="B5125" s="7">
        <v>0.50800000000000001</v>
      </c>
      <c r="C5125" s="7">
        <v>0.64500000000000002</v>
      </c>
      <c r="D5125" s="7">
        <v>4.10009076336037E-2</v>
      </c>
      <c r="E5125" s="7">
        <v>4.3624959960616799E-2</v>
      </c>
      <c r="F5125" s="7">
        <v>3.09376678838751E-2</v>
      </c>
      <c r="G5125" s="7">
        <v>3.3227058464834397E-2</v>
      </c>
      <c r="H5125" s="7">
        <v>0</v>
      </c>
      <c r="I5125" s="7">
        <v>0</v>
      </c>
      <c r="J5125" s="7">
        <v>0</v>
      </c>
      <c r="K5125" s="7">
        <v>0</v>
      </c>
      <c r="L5125" s="7">
        <v>1.12215680189767E-2</v>
      </c>
      <c r="M5125" s="7">
        <v>1.1681079337298001E-2</v>
      </c>
      <c r="N5125" s="7">
        <v>2.89607022997815E-2</v>
      </c>
      <c r="O5125" s="7">
        <v>2.96021237636011E-2</v>
      </c>
      <c r="P5125" s="7">
        <v>0</v>
      </c>
      <c r="Q5125" s="7">
        <v>6.0000000000000001E-3</v>
      </c>
      <c r="R5125" s="7">
        <v>0.120543298471635</v>
      </c>
      <c r="S5125" s="7">
        <v>0.17032588987914901</v>
      </c>
      <c r="T5125" s="7">
        <v>9.2300976113493305E-2</v>
      </c>
      <c r="U5125" s="7">
        <v>0.13069651408577099</v>
      </c>
      <c r="V5125" s="7">
        <v>3.3309996487848999E-2</v>
      </c>
      <c r="W5125" s="7">
        <v>5.6797922360216302E-2</v>
      </c>
      <c r="X5125" s="7">
        <v>2.9738318987980201E-2</v>
      </c>
      <c r="Y5125" s="7">
        <v>5.3880826894044498E-2</v>
      </c>
      <c r="Z5125" s="7">
        <v>7.3857395429633904E-2</v>
      </c>
      <c r="AA5125" s="7">
        <v>7.7674870018749495E-2</v>
      </c>
      <c r="AB5125" s="7">
        <v>0.102702950614218</v>
      </c>
      <c r="AC5125" s="7">
        <v>0.106571754502858</v>
      </c>
      <c r="AD5125" s="7">
        <v>0</v>
      </c>
      <c r="AE5125" s="7">
        <v>0</v>
      </c>
      <c r="AF5125" s="7">
        <v>2.5458148481654501E-2</v>
      </c>
      <c r="AG5125" s="7">
        <v>3.9206064442091097E-3</v>
      </c>
      <c r="AH5125" s="7">
        <v>1.7377173667247101E-2</v>
      </c>
      <c r="AI5125" s="7">
        <v>2.1478104868275999E-3</v>
      </c>
      <c r="AJ5125" s="7">
        <v>0</v>
      </c>
      <c r="AK5125" s="7">
        <v>0</v>
      </c>
      <c r="AL5125" s="7">
        <v>0</v>
      </c>
      <c r="AM5125" s="7">
        <v>0</v>
      </c>
      <c r="AN5125" s="7">
        <v>8.98968587541377E-3</v>
      </c>
      <c r="AO5125" s="7">
        <v>0</v>
      </c>
      <c r="AP5125" s="7">
        <v>2.5845268458397699E-2</v>
      </c>
      <c r="AQ5125" s="7">
        <v>7.3685362658290603E-3</v>
      </c>
    </row>
    <row r="5126" spans="2:43" x14ac:dyDescent="0.35">
      <c r="B5126" s="7">
        <v>0.58799999999999997</v>
      </c>
      <c r="C5126" s="7">
        <v>0.65200000000000002</v>
      </c>
      <c r="D5126" s="7">
        <v>3.5835959290275901E-2</v>
      </c>
      <c r="E5126" s="7">
        <v>3.9461226805890301E-2</v>
      </c>
      <c r="F5126" s="7">
        <v>2.6431437590131199E-2</v>
      </c>
      <c r="G5126" s="7">
        <v>2.9594352147232401E-2</v>
      </c>
      <c r="H5126" s="7">
        <v>0</v>
      </c>
      <c r="I5126" s="7">
        <v>0</v>
      </c>
      <c r="J5126" s="7">
        <v>0</v>
      </c>
      <c r="K5126" s="7">
        <v>0</v>
      </c>
      <c r="L5126" s="7">
        <v>1.0037031934074901E-2</v>
      </c>
      <c r="M5126" s="7">
        <v>1.0703308678916199E-2</v>
      </c>
      <c r="N5126" s="7">
        <v>2.7307235150592201E-2</v>
      </c>
      <c r="O5126" s="7">
        <v>2.8237275800181399E-2</v>
      </c>
      <c r="P5126" s="7">
        <v>0</v>
      </c>
      <c r="Q5126" s="7">
        <v>0</v>
      </c>
      <c r="R5126" s="7">
        <v>0.19155104514683599</v>
      </c>
      <c r="S5126" s="7">
        <v>0.29929560392301402</v>
      </c>
      <c r="T5126" s="7">
        <v>0.14738502288955499</v>
      </c>
      <c r="U5126" s="7">
        <v>0.235528222499717</v>
      </c>
      <c r="V5126" s="7">
        <v>6.7644874714008305E-2</v>
      </c>
      <c r="W5126" s="7">
        <v>0.12748490265005899</v>
      </c>
      <c r="X5126" s="7">
        <v>6.4900268612505196E-2</v>
      </c>
      <c r="Y5126" s="7">
        <v>0.111863912260215</v>
      </c>
      <c r="Z5126" s="7">
        <v>0.10634208457076701</v>
      </c>
      <c r="AA5126" s="7">
        <v>0.10789534682982201</v>
      </c>
      <c r="AB5126" s="7">
        <v>0.13905516525866499</v>
      </c>
      <c r="AC5126" s="7">
        <v>0.14086816647446601</v>
      </c>
      <c r="AD5126" s="7">
        <v>0</v>
      </c>
      <c r="AE5126" s="7">
        <v>0</v>
      </c>
      <c r="AF5126" s="7">
        <v>1.36009411209389E-2</v>
      </c>
      <c r="AG5126" s="7">
        <v>0</v>
      </c>
      <c r="AH5126" s="7">
        <v>7.8198965277212606E-3</v>
      </c>
      <c r="AI5126" s="7">
        <v>0</v>
      </c>
      <c r="AJ5126" s="7">
        <v>0</v>
      </c>
      <c r="AK5126" s="7">
        <v>0</v>
      </c>
      <c r="AL5126" s="7">
        <v>0</v>
      </c>
      <c r="AM5126" s="7">
        <v>0</v>
      </c>
      <c r="AN5126" s="7">
        <v>2.5162429646576E-3</v>
      </c>
      <c r="AO5126" s="7">
        <v>0</v>
      </c>
      <c r="AP5126" s="7">
        <v>1.55562593355081E-2</v>
      </c>
      <c r="AQ5126" s="7">
        <v>0</v>
      </c>
    </row>
    <row r="5127" spans="2:43" x14ac:dyDescent="0.35">
      <c r="B5127" s="7">
        <v>0.64500000000000002</v>
      </c>
      <c r="C5127" s="7">
        <v>0.66200000000000003</v>
      </c>
      <c r="D5127" s="7">
        <v>0</v>
      </c>
      <c r="E5127" s="7">
        <v>0</v>
      </c>
      <c r="F5127" s="7">
        <v>0</v>
      </c>
      <c r="G5127" s="7">
        <v>0</v>
      </c>
      <c r="H5127" s="7">
        <v>0</v>
      </c>
      <c r="I5127" s="7">
        <v>0</v>
      </c>
      <c r="J5127" s="7">
        <v>0</v>
      </c>
      <c r="K5127" s="7">
        <v>0</v>
      </c>
      <c r="L5127" s="7">
        <v>0</v>
      </c>
      <c r="M5127" s="7">
        <v>0</v>
      </c>
      <c r="N5127" s="7">
        <v>3.9670781323726898E-3</v>
      </c>
      <c r="O5127" s="7">
        <v>4.4770447101815302E-3</v>
      </c>
      <c r="P5127" s="7">
        <v>0</v>
      </c>
      <c r="Q5127" s="7">
        <v>0</v>
      </c>
      <c r="R5127" s="7">
        <v>0.14441454184708299</v>
      </c>
      <c r="S5127" s="7">
        <v>0.22400254494746</v>
      </c>
      <c r="T5127" s="7">
        <v>0.11059166260898499</v>
      </c>
      <c r="U5127" s="7">
        <v>0.173736576646948</v>
      </c>
      <c r="V5127" s="7">
        <v>4.42578350438423E-2</v>
      </c>
      <c r="W5127" s="7">
        <v>8.5352754037822595E-2</v>
      </c>
      <c r="X5127" s="7">
        <v>4.1040340809784803E-2</v>
      </c>
      <c r="Y5127" s="7">
        <v>7.9149754260153193E-2</v>
      </c>
      <c r="Z5127" s="7">
        <v>4.6831895681458402E-2</v>
      </c>
      <c r="AA5127" s="7">
        <v>5.20663613447791E-2</v>
      </c>
      <c r="AB5127" s="7">
        <v>7.2655042762352198E-2</v>
      </c>
      <c r="AC5127" s="7">
        <v>7.9265222563596999E-2</v>
      </c>
      <c r="AD5127" s="7">
        <v>0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  <c r="AJ5127" s="7">
        <v>0</v>
      </c>
      <c r="AK5127" s="7">
        <v>0</v>
      </c>
      <c r="AL5127" s="7">
        <v>0</v>
      </c>
      <c r="AM5127" s="7">
        <v>0</v>
      </c>
      <c r="AN5127" s="7">
        <v>0</v>
      </c>
      <c r="AO5127" s="7">
        <v>0</v>
      </c>
      <c r="AP5127" s="7">
        <v>0</v>
      </c>
      <c r="AQ5127" s="7">
        <v>0</v>
      </c>
    </row>
    <row r="5128" spans="2:43" x14ac:dyDescent="0.35">
      <c r="B5128" s="7">
        <v>0.67700000000000005</v>
      </c>
      <c r="C5128" s="7">
        <v>0.67200000000000004</v>
      </c>
      <c r="D5128" s="7">
        <v>0</v>
      </c>
      <c r="E5128" s="7">
        <v>0</v>
      </c>
      <c r="F5128" s="7">
        <v>0</v>
      </c>
      <c r="G5128" s="7">
        <v>0</v>
      </c>
      <c r="H5128" s="7">
        <v>0</v>
      </c>
      <c r="I5128" s="7">
        <v>0</v>
      </c>
      <c r="J5128" s="7">
        <v>0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0.16704725331430301</v>
      </c>
      <c r="S5128" s="7">
        <v>0.26412956258431702</v>
      </c>
      <c r="T5128" s="7">
        <v>0.128118650485397</v>
      </c>
      <c r="U5128" s="7">
        <v>0.20668746438944799</v>
      </c>
      <c r="V5128" s="7">
        <v>5.5122400360222701E-2</v>
      </c>
      <c r="W5128" s="7">
        <v>0.10776888674077401</v>
      </c>
      <c r="X5128" s="7">
        <v>5.2178660568913099E-2</v>
      </c>
      <c r="Y5128" s="7">
        <v>9.5897566423011699E-2</v>
      </c>
      <c r="Z5128" s="7">
        <v>4.4914736230466101E-2</v>
      </c>
      <c r="AA5128" s="7">
        <v>5.1251458781265198E-2</v>
      </c>
      <c r="AB5128" s="7">
        <v>7.0234018441280396E-2</v>
      </c>
      <c r="AC5128" s="7">
        <v>7.8236148573663802E-2</v>
      </c>
      <c r="AD5128" s="7">
        <v>0.08</v>
      </c>
      <c r="AE5128" s="7">
        <v>0.35599999999999998</v>
      </c>
      <c r="AF5128" s="7">
        <v>7.69711632523499E-2</v>
      </c>
      <c r="AG5128" s="7">
        <v>0</v>
      </c>
      <c r="AH5128" s="7">
        <v>6.1702505376542899E-2</v>
      </c>
      <c r="AI5128" s="7">
        <v>0</v>
      </c>
      <c r="AJ5128" s="7">
        <v>4.1335412549927302E-3</v>
      </c>
      <c r="AK5128" s="7">
        <v>0</v>
      </c>
      <c r="AL5128" s="7">
        <v>1.6107598602266199E-2</v>
      </c>
      <c r="AM5128" s="7">
        <v>0</v>
      </c>
      <c r="AN5128" s="7">
        <v>2.8608020186452601E-2</v>
      </c>
      <c r="AO5128" s="7">
        <v>2.7924467890571799E-3</v>
      </c>
      <c r="AP5128" s="7">
        <v>5.0412754078729E-2</v>
      </c>
      <c r="AQ5128" s="7">
        <v>1.6001508207322199E-2</v>
      </c>
    </row>
    <row r="5129" spans="2:43" x14ac:dyDescent="0.35">
      <c r="B5129" s="7">
        <v>0.64900000000000002</v>
      </c>
      <c r="C5129" s="7">
        <v>0.66400000000000003</v>
      </c>
      <c r="D5129" s="7">
        <v>0</v>
      </c>
      <c r="E5129" s="7">
        <v>0</v>
      </c>
      <c r="F5129" s="7">
        <v>0</v>
      </c>
      <c r="G5129" s="7">
        <v>0</v>
      </c>
      <c r="H5129" s="7">
        <v>0</v>
      </c>
      <c r="I5129" s="7">
        <v>0</v>
      </c>
      <c r="J5129" s="7">
        <v>0</v>
      </c>
      <c r="K5129" s="7">
        <v>0</v>
      </c>
      <c r="L5129" s="7">
        <v>0</v>
      </c>
      <c r="M5129" s="7">
        <v>0</v>
      </c>
      <c r="N5129" s="7">
        <v>1.08862152018532E-2</v>
      </c>
      <c r="O5129" s="7">
        <v>8.2621345378486293E-3</v>
      </c>
      <c r="P5129" s="7">
        <v>0</v>
      </c>
      <c r="Q5129" s="7">
        <v>0</v>
      </c>
      <c r="R5129" s="7">
        <v>0.16810122767678001</v>
      </c>
      <c r="S5129" s="7">
        <v>0.277465392961252</v>
      </c>
      <c r="T5129" s="7">
        <v>0.12894734927253501</v>
      </c>
      <c r="U5129" s="7">
        <v>0.21762459132950801</v>
      </c>
      <c r="V5129" s="7">
        <v>5.5661025851896299E-2</v>
      </c>
      <c r="W5129" s="7">
        <v>0.11524568634249199</v>
      </c>
      <c r="X5129" s="7">
        <v>5.2725851339185101E-2</v>
      </c>
      <c r="Y5129" s="7">
        <v>0.101952398633827</v>
      </c>
      <c r="Z5129" s="7">
        <v>3.7026022089409999E-2</v>
      </c>
      <c r="AA5129" s="7">
        <v>4.3840890829924602E-2</v>
      </c>
      <c r="AB5129" s="7">
        <v>6.0426967857461197E-2</v>
      </c>
      <c r="AC5129" s="7">
        <v>6.8877946659960207E-2</v>
      </c>
      <c r="AD5129" s="7">
        <v>0.32300000000000001</v>
      </c>
      <c r="AE5129" s="7">
        <v>0.66800000000000004</v>
      </c>
      <c r="AF5129" s="7">
        <v>4.9885641601854699E-2</v>
      </c>
      <c r="AG5129" s="7">
        <v>1.325735768948E-2</v>
      </c>
      <c r="AH5129" s="7">
        <v>3.8759695236421997E-2</v>
      </c>
      <c r="AI5129" s="7">
        <v>7.6107587868332596E-3</v>
      </c>
      <c r="AJ5129" s="7">
        <v>0</v>
      </c>
      <c r="AK5129" s="7">
        <v>0</v>
      </c>
      <c r="AL5129" s="7">
        <v>2.9894805806109301E-3</v>
      </c>
      <c r="AM5129" s="7">
        <v>0</v>
      </c>
      <c r="AN5129" s="7">
        <v>1.5743617121997799E-2</v>
      </c>
      <c r="AO5129" s="7">
        <v>1.1067414408865399E-2</v>
      </c>
      <c r="AP5129" s="7">
        <v>3.4842011479833297E-2</v>
      </c>
      <c r="AQ5129" s="7">
        <v>2.8745522759456198E-2</v>
      </c>
    </row>
    <row r="5130" spans="2:43" x14ac:dyDescent="0.35">
      <c r="B5130" s="7">
        <v>0.60299999999999998</v>
      </c>
      <c r="C5130" s="7">
        <v>0.66600000000000004</v>
      </c>
      <c r="D5130" s="7">
        <v>0</v>
      </c>
      <c r="E5130" s="7">
        <v>0</v>
      </c>
      <c r="F5130" s="7">
        <v>0</v>
      </c>
      <c r="G5130" s="7">
        <v>0</v>
      </c>
      <c r="H5130" s="7">
        <v>0</v>
      </c>
      <c r="I5130" s="7">
        <v>0</v>
      </c>
      <c r="J5130" s="7">
        <v>0</v>
      </c>
      <c r="K5130" s="7">
        <v>0</v>
      </c>
      <c r="L5130" s="7">
        <v>1.1402306666350399E-2</v>
      </c>
      <c r="M5130" s="7">
        <v>1.1496836491561699E-2</v>
      </c>
      <c r="N5130" s="7">
        <v>2.9212991292772501E-2</v>
      </c>
      <c r="O5130" s="7">
        <v>2.9344943339314301E-2</v>
      </c>
      <c r="P5130" s="7">
        <v>0</v>
      </c>
      <c r="Q5130" s="7">
        <v>0</v>
      </c>
      <c r="R5130" s="7">
        <v>0.21471134907829301</v>
      </c>
      <c r="S5130" s="7">
        <v>0.349922871739483</v>
      </c>
      <c r="T5130" s="7">
        <v>0.16610506372946099</v>
      </c>
      <c r="U5130" s="7">
        <v>0.27850390854551499</v>
      </c>
      <c r="V5130" s="7">
        <v>8.0166164169543405E-2</v>
      </c>
      <c r="W5130" s="7">
        <v>0.16210773706411599</v>
      </c>
      <c r="X5130" s="7">
        <v>7.5339672707417801E-2</v>
      </c>
      <c r="Y5130" s="7">
        <v>0.138403445331271</v>
      </c>
      <c r="Z5130" s="7">
        <v>3.4278488076857197E-2</v>
      </c>
      <c r="AA5130" s="7">
        <v>4.1491135097941598E-2</v>
      </c>
      <c r="AB5130" s="7">
        <v>5.71584495934803E-2</v>
      </c>
      <c r="AC5130" s="7">
        <v>6.5910631775032799E-2</v>
      </c>
      <c r="AD5130" s="7">
        <v>0.52</v>
      </c>
      <c r="AE5130" s="7">
        <v>0.753</v>
      </c>
      <c r="AF5130" s="7">
        <v>9.4923501621378997E-2</v>
      </c>
      <c r="AG5130" s="7">
        <v>7.39750491691369E-2</v>
      </c>
      <c r="AH5130" s="7">
        <v>7.4026275501164196E-2</v>
      </c>
      <c r="AI5130" s="7">
        <v>5.9665594280588402E-2</v>
      </c>
      <c r="AJ5130" s="7">
        <v>1.81104281803923E-2</v>
      </c>
      <c r="AK5130" s="7">
        <v>1.6018421272527401E-3</v>
      </c>
      <c r="AL5130" s="7">
        <v>2.32432453696063E-2</v>
      </c>
      <c r="AM5130" s="7">
        <v>1.46747191788102E-2</v>
      </c>
      <c r="AN5130" s="7">
        <v>5.0470345791559602E-2</v>
      </c>
      <c r="AO5130" s="7">
        <v>4.0473991902779803E-2</v>
      </c>
      <c r="AP5130" s="7">
        <v>7.7249744680860905E-2</v>
      </c>
      <c r="AQ5130" s="7">
        <v>6.4626164584666898E-2</v>
      </c>
    </row>
    <row r="5131" spans="2:43" x14ac:dyDescent="0.35">
      <c r="B5131" s="7">
        <v>0.498</v>
      </c>
      <c r="C5131" s="7">
        <v>0.623</v>
      </c>
      <c r="D5131" s="7">
        <v>2.9149754493592699E-4</v>
      </c>
      <c r="E5131" s="7">
        <v>0</v>
      </c>
      <c r="F5131" s="7">
        <v>1.5968995939968101E-4</v>
      </c>
      <c r="G5131" s="7">
        <v>0</v>
      </c>
      <c r="H5131" s="7">
        <v>0</v>
      </c>
      <c r="I5131" s="7">
        <v>0</v>
      </c>
      <c r="J5131" s="7">
        <v>0</v>
      </c>
      <c r="K5131" s="7">
        <v>0</v>
      </c>
      <c r="L5131" s="7">
        <v>4.3915804970115303E-2</v>
      </c>
      <c r="M5131" s="7">
        <v>4.9297666067779099E-2</v>
      </c>
      <c r="N5131" s="7">
        <v>6.8972549618154397E-2</v>
      </c>
      <c r="O5131" s="7">
        <v>7.5768863092931099E-2</v>
      </c>
      <c r="P5131" s="7">
        <v>0</v>
      </c>
      <c r="Q5131" s="7">
        <v>0</v>
      </c>
      <c r="R5131" s="7">
        <v>0.29104844674861002</v>
      </c>
      <c r="S5131" s="7">
        <v>0.55505897290691197</v>
      </c>
      <c r="T5131" s="7">
        <v>0.22876447383453499</v>
      </c>
      <c r="U5131" s="7">
        <v>0.47417458414402502</v>
      </c>
      <c r="V5131" s="7">
        <v>0.122861092978368</v>
      </c>
      <c r="W5131" s="7">
        <v>0.35064327341083601</v>
      </c>
      <c r="X5131" s="7">
        <v>0.108119477043521</v>
      </c>
      <c r="Y5131" s="7">
        <v>0.27958811950171703</v>
      </c>
      <c r="Z5131" s="7">
        <v>6.0653633814030397E-2</v>
      </c>
      <c r="AA5131" s="7">
        <v>7.1148230823610603E-2</v>
      </c>
      <c r="AB5131" s="7">
        <v>8.9321652824112793E-2</v>
      </c>
      <c r="AC5131" s="7">
        <v>9.9957358910051003E-2</v>
      </c>
      <c r="AD5131" s="7">
        <v>0.65800000000000003</v>
      </c>
      <c r="AE5131" s="7">
        <v>0.77900000000000003</v>
      </c>
      <c r="AF5131" s="7">
        <v>0.10161394815562499</v>
      </c>
      <c r="AG5131" s="7">
        <v>6.0324369254709499E-2</v>
      </c>
      <c r="AH5131" s="7">
        <v>7.8723582602592698E-2</v>
      </c>
      <c r="AI5131" s="7">
        <v>4.7986526200624401E-2</v>
      </c>
      <c r="AJ5131" s="7">
        <v>2.2270575852407399E-2</v>
      </c>
      <c r="AK5131" s="7">
        <v>0</v>
      </c>
      <c r="AL5131" s="7">
        <v>2.4627618953165498E-2</v>
      </c>
      <c r="AM5131" s="7">
        <v>8.0591679235792798E-3</v>
      </c>
      <c r="AN5131" s="7">
        <v>5.6560293472964901E-2</v>
      </c>
      <c r="AO5131" s="7">
        <v>3.7555172215976297E-2</v>
      </c>
      <c r="AP5131" s="7">
        <v>8.4940242955850995E-2</v>
      </c>
      <c r="AQ5131" s="7">
        <v>6.1056454824744498E-2</v>
      </c>
    </row>
    <row r="5132" spans="2:43" x14ac:dyDescent="0.35">
      <c r="B5132" s="7">
        <v>0.38</v>
      </c>
      <c r="C5132" s="7">
        <v>0.58499999999999996</v>
      </c>
      <c r="D5132" s="7">
        <v>3.0077214661231401E-2</v>
      </c>
      <c r="E5132" s="7">
        <v>3.04780870240423E-2</v>
      </c>
      <c r="F5132" s="7">
        <v>2.1407141551457599E-2</v>
      </c>
      <c r="G5132" s="7">
        <v>2.17568881636492E-2</v>
      </c>
      <c r="H5132" s="7">
        <v>0</v>
      </c>
      <c r="I5132" s="7">
        <v>0</v>
      </c>
      <c r="J5132" s="7">
        <v>0</v>
      </c>
      <c r="K5132" s="7">
        <v>0</v>
      </c>
      <c r="L5132" s="7">
        <v>0.10028713484146599</v>
      </c>
      <c r="M5132" s="7">
        <v>0.112345528313631</v>
      </c>
      <c r="N5132" s="7">
        <v>0.13198769731702301</v>
      </c>
      <c r="O5132" s="7">
        <v>0.14591494041814401</v>
      </c>
      <c r="P5132" s="7">
        <v>0</v>
      </c>
      <c r="Q5132" s="7">
        <v>0</v>
      </c>
      <c r="R5132" s="7">
        <v>0.30650008417888303</v>
      </c>
      <c r="S5132" s="7">
        <v>0.69465521835954902</v>
      </c>
      <c r="T5132" s="7">
        <v>0.24143683957630299</v>
      </c>
      <c r="U5132" s="7">
        <v>0.64250585597355803</v>
      </c>
      <c r="V5132" s="7">
        <v>0.131524130323562</v>
      </c>
      <c r="W5132" s="7">
        <v>0.51638481264358504</v>
      </c>
      <c r="X5132" s="7">
        <v>0.11513494360078</v>
      </c>
      <c r="Y5132" s="7">
        <v>0.41856014884007497</v>
      </c>
      <c r="Z5132" s="7">
        <v>8.6009135248737101E-2</v>
      </c>
      <c r="AA5132" s="7">
        <v>0.101447489037581</v>
      </c>
      <c r="AB5132" s="7">
        <v>0.115322108186849</v>
      </c>
      <c r="AC5132" s="7">
        <v>0.13334208776593301</v>
      </c>
      <c r="AD5132" s="7">
        <v>0.74299999999999999</v>
      </c>
      <c r="AE5132" s="7">
        <v>0.78200000000000003</v>
      </c>
      <c r="AF5132" s="7">
        <v>9.9279750827606206E-2</v>
      </c>
      <c r="AG5132" s="7">
        <v>5.78989177785817E-2</v>
      </c>
      <c r="AH5132" s="7">
        <v>7.7084761990408604E-2</v>
      </c>
      <c r="AI5132" s="7">
        <v>4.5842660441660299E-2</v>
      </c>
      <c r="AJ5132" s="7">
        <v>2.0819162179123302E-2</v>
      </c>
      <c r="AK5132" s="7">
        <v>0</v>
      </c>
      <c r="AL5132" s="7">
        <v>2.4144631591532299E-2</v>
      </c>
      <c r="AM5132" s="7">
        <v>6.88121970436824E-3</v>
      </c>
      <c r="AN5132" s="7">
        <v>5.20845252471911E-2</v>
      </c>
      <c r="AO5132" s="7">
        <v>3.9882722422757498E-2</v>
      </c>
      <c r="AP5132" s="7">
        <v>7.9288160274637295E-2</v>
      </c>
      <c r="AQ5132" s="7">
        <v>6.3879498577986804E-2</v>
      </c>
    </row>
    <row r="5133" spans="2:43" x14ac:dyDescent="0.35">
      <c r="B5133" s="7">
        <v>0.21099999999999999</v>
      </c>
      <c r="C5133" s="7">
        <v>0.42699999999999999</v>
      </c>
      <c r="D5133" s="7">
        <v>7.0429282873232399E-2</v>
      </c>
      <c r="E5133" s="7">
        <v>7.6185201135820793E-2</v>
      </c>
      <c r="F5133" s="7">
        <v>5.6918297673796102E-2</v>
      </c>
      <c r="G5133" s="7">
        <v>6.11681682613016E-2</v>
      </c>
      <c r="H5133" s="7">
        <v>0</v>
      </c>
      <c r="I5133" s="7">
        <v>3.4694077975913101E-3</v>
      </c>
      <c r="J5133" s="7">
        <v>1.29667346670801E-2</v>
      </c>
      <c r="K5133" s="7">
        <v>1.57317154038592E-2</v>
      </c>
      <c r="L5133" s="7">
        <v>0.115873126956439</v>
      </c>
      <c r="M5133" s="7">
        <v>0.13388511595517999</v>
      </c>
      <c r="N5133" s="7">
        <v>0.14971946350579099</v>
      </c>
      <c r="O5133" s="7">
        <v>0.16914543424082801</v>
      </c>
      <c r="P5133" s="7">
        <v>0</v>
      </c>
      <c r="Q5133" s="7">
        <v>0</v>
      </c>
      <c r="R5133" s="7">
        <v>0.28381817471019</v>
      </c>
      <c r="S5133" s="7">
        <v>0.70810205013225702</v>
      </c>
      <c r="T5133" s="7">
        <v>0.22283470411939599</v>
      </c>
      <c r="U5133" s="7">
        <v>0.65934762127351998</v>
      </c>
      <c r="V5133" s="7">
        <v>0.11880740501375001</v>
      </c>
      <c r="W5133" s="7">
        <v>0.535334274035416</v>
      </c>
      <c r="X5133" s="7">
        <v>0.104836735527335</v>
      </c>
      <c r="Y5133" s="7">
        <v>0.43488235344141801</v>
      </c>
      <c r="Z5133" s="7">
        <v>5.4333808904034601E-2</v>
      </c>
      <c r="AA5133" s="7">
        <v>8.1453313060106294E-2</v>
      </c>
      <c r="AB5133" s="7">
        <v>8.2128597169643103E-2</v>
      </c>
      <c r="AC5133" s="7">
        <v>0.11040100203029</v>
      </c>
      <c r="AD5133" s="7">
        <v>0.77500000000000002</v>
      </c>
      <c r="AE5133" s="7">
        <v>0.77400000000000002</v>
      </c>
      <c r="AF5133" s="7">
        <v>0.102919786988103</v>
      </c>
      <c r="AG5133" s="7">
        <v>6.5698370475887696E-2</v>
      </c>
      <c r="AH5133" s="7">
        <v>7.9640401231920996E-2</v>
      </c>
      <c r="AI5133" s="7">
        <v>5.2736626262451999E-2</v>
      </c>
      <c r="AJ5133" s="7">
        <v>2.3082551906794101E-2</v>
      </c>
      <c r="AK5133" s="7">
        <v>0</v>
      </c>
      <c r="AL5133" s="7">
        <v>2.4897820467341798E-2</v>
      </c>
      <c r="AM5133" s="7">
        <v>1.06691130124955E-2</v>
      </c>
      <c r="AN5133" s="7">
        <v>6.42588797564322E-2</v>
      </c>
      <c r="AO5133" s="7">
        <v>4.7956353514746503E-2</v>
      </c>
      <c r="AP5133" s="7">
        <v>9.29753744654397E-2</v>
      </c>
      <c r="AQ5133" s="7">
        <v>7.4075028857406106E-2</v>
      </c>
    </row>
    <row r="5134" spans="2:43" x14ac:dyDescent="0.35">
      <c r="B5134" s="7">
        <v>8.7999999999999995E-2</v>
      </c>
      <c r="C5134" s="7">
        <v>0.29199999999999998</v>
      </c>
      <c r="D5134" s="7">
        <v>8.6877827752992506E-2</v>
      </c>
      <c r="E5134" s="7">
        <v>0.101613230772017</v>
      </c>
      <c r="F5134" s="7">
        <v>6.8437560946796094E-2</v>
      </c>
      <c r="G5134" s="7">
        <v>7.8723078933503193E-2</v>
      </c>
      <c r="H5134" s="7">
        <v>1.25046156461898E-2</v>
      </c>
      <c r="I5134" s="7">
        <v>2.22701297802761E-2</v>
      </c>
      <c r="J5134" s="7">
        <v>2.0845420769181E-2</v>
      </c>
      <c r="K5134" s="7">
        <v>2.4627470513609102E-2</v>
      </c>
      <c r="L5134" s="7">
        <v>0.120305460737112</v>
      </c>
      <c r="M5134" s="7">
        <v>0.13502256224992801</v>
      </c>
      <c r="N5134" s="7">
        <v>0.15449974547894099</v>
      </c>
      <c r="O5134" s="7">
        <v>0.17037217263357399</v>
      </c>
      <c r="P5134" s="7">
        <v>0</v>
      </c>
      <c r="Q5134" s="7">
        <v>0</v>
      </c>
      <c r="R5134" s="7">
        <v>0.20380621412761299</v>
      </c>
      <c r="S5134" s="7">
        <v>0.577141251821639</v>
      </c>
      <c r="T5134" s="7">
        <v>0.15714790908382301</v>
      </c>
      <c r="U5134" s="7">
        <v>0.497385461285129</v>
      </c>
      <c r="V5134" s="7">
        <v>7.4078631063594594E-2</v>
      </c>
      <c r="W5134" s="7">
        <v>0.37444074680012601</v>
      </c>
      <c r="X5134" s="7">
        <v>7.0867756057424902E-2</v>
      </c>
      <c r="Y5134" s="7">
        <v>0.296921939390974</v>
      </c>
      <c r="Z5134" s="7">
        <v>5.6848944310915001E-2</v>
      </c>
      <c r="AA5134" s="7">
        <v>9.6991777079474095E-2</v>
      </c>
      <c r="AB5134" s="7">
        <v>8.5304756558834502E-2</v>
      </c>
      <c r="AC5134" s="7">
        <v>0.128141284649645</v>
      </c>
      <c r="AD5134" s="7">
        <v>0.75700000000000001</v>
      </c>
      <c r="AE5134" s="7">
        <v>0.76600000000000001</v>
      </c>
      <c r="AF5134" s="7">
        <v>0.12727305612845999</v>
      </c>
      <c r="AG5134" s="7">
        <v>0.101509272897263</v>
      </c>
      <c r="AH5134" s="7">
        <v>9.7457468616026194E-2</v>
      </c>
      <c r="AI5134" s="7">
        <v>7.8650090970617301E-2</v>
      </c>
      <c r="AJ5134" s="7">
        <v>3.6396400458899102E-2</v>
      </c>
      <c r="AK5134" s="7">
        <v>2.22054883384184E-2</v>
      </c>
      <c r="AL5134" s="7">
        <v>3.2924573959982502E-2</v>
      </c>
      <c r="AM5134" s="7">
        <v>2.4605959761692001E-2</v>
      </c>
      <c r="AN5134" s="7">
        <v>0.100423459653832</v>
      </c>
      <c r="AO5134" s="7">
        <v>8.8345722523065204E-2</v>
      </c>
      <c r="AP5134" s="7">
        <v>0.13214681857882099</v>
      </c>
      <c r="AQ5134" s="7">
        <v>0.118049423258393</v>
      </c>
    </row>
    <row r="5135" spans="2:43" x14ac:dyDescent="0.35">
      <c r="B5135" s="7">
        <v>2.1999999999999999E-2</v>
      </c>
      <c r="C5135" s="7">
        <v>0.10199999999999999</v>
      </c>
      <c r="D5135" s="7">
        <v>3.6565687221573502E-2</v>
      </c>
      <c r="E5135" s="7">
        <v>5.2169661915388799E-2</v>
      </c>
      <c r="F5135" s="7">
        <v>2.7068098770770599E-2</v>
      </c>
      <c r="G5135" s="7">
        <v>4.0778549454351498E-2</v>
      </c>
      <c r="H5135" s="7">
        <v>0</v>
      </c>
      <c r="I5135" s="7">
        <v>0</v>
      </c>
      <c r="J5135" s="7">
        <v>0</v>
      </c>
      <c r="K5135" s="7">
        <v>4.0987411399128603E-3</v>
      </c>
      <c r="L5135" s="7">
        <v>7.2762886997458198E-2</v>
      </c>
      <c r="M5135" s="7">
        <v>8.5573768833010294E-2</v>
      </c>
      <c r="N5135" s="7">
        <v>0.10159372555464</v>
      </c>
      <c r="O5135" s="7">
        <v>0.114813939114673</v>
      </c>
      <c r="P5135" s="7">
        <v>0</v>
      </c>
      <c r="Q5135" s="7">
        <v>0</v>
      </c>
      <c r="R5135" s="7">
        <v>0.19297114996354001</v>
      </c>
      <c r="S5135" s="7">
        <v>0.50859121627961401</v>
      </c>
      <c r="T5135" s="7">
        <v>0.14850159572197799</v>
      </c>
      <c r="U5135" s="7">
        <v>0.42471204450775002</v>
      </c>
      <c r="V5135" s="7">
        <v>6.8370608358351695E-2</v>
      </c>
      <c r="W5135" s="7">
        <v>0.29830239441141798</v>
      </c>
      <c r="X5135" s="7">
        <v>6.5637542948754304E-2</v>
      </c>
      <c r="Y5135" s="7">
        <v>0.24064531586202001</v>
      </c>
      <c r="Z5135" s="7">
        <v>0.13462799861181801</v>
      </c>
      <c r="AA5135" s="7">
        <v>0.245453079936608</v>
      </c>
      <c r="AB5135" s="7">
        <v>0.16994663486050701</v>
      </c>
      <c r="AC5135" s="7">
        <v>0.27913555145237501</v>
      </c>
      <c r="AD5135" s="7">
        <v>0.69</v>
      </c>
      <c r="AE5135" s="7">
        <v>0.75700000000000001</v>
      </c>
      <c r="AF5135" s="7">
        <v>0.17160841991221801</v>
      </c>
      <c r="AG5135" s="7">
        <v>0.15745915948783801</v>
      </c>
      <c r="AH5135" s="7">
        <v>0.131704917250696</v>
      </c>
      <c r="AI5135" s="7">
        <v>0.12058674363463601</v>
      </c>
      <c r="AJ5135" s="7">
        <v>5.74533494694906E-2</v>
      </c>
      <c r="AK5135" s="7">
        <v>5.0240362460178302E-2</v>
      </c>
      <c r="AL5135" s="7">
        <v>5.45466766733902E-2</v>
      </c>
      <c r="AM5135" s="7">
        <v>4.7216414293436801E-2</v>
      </c>
      <c r="AN5135" s="7">
        <v>0.136748657586726</v>
      </c>
      <c r="AO5135" s="7">
        <v>0.125129558984275</v>
      </c>
      <c r="AP5135" s="7">
        <v>0.172233770345013</v>
      </c>
      <c r="AQ5135" s="7">
        <v>0.159702546312259</v>
      </c>
    </row>
    <row r="5136" spans="2:43" x14ac:dyDescent="0.35">
      <c r="B5136" s="7">
        <v>0</v>
      </c>
      <c r="C5136" s="7">
        <v>0</v>
      </c>
      <c r="D5136" s="7">
        <v>2.3989759132721399E-2</v>
      </c>
      <c r="E5136" s="7">
        <v>3.4744654430824702E-2</v>
      </c>
      <c r="F5136" s="7">
        <v>1.6096057162815602E-2</v>
      </c>
      <c r="G5136" s="7">
        <v>2.5479313640291198E-2</v>
      </c>
      <c r="H5136" s="7">
        <v>0</v>
      </c>
      <c r="I5136" s="7">
        <v>0</v>
      </c>
      <c r="J5136" s="7">
        <v>0</v>
      </c>
      <c r="K5136" s="7">
        <v>0</v>
      </c>
      <c r="L5136" s="7">
        <v>4.90185641959969E-2</v>
      </c>
      <c r="M5136" s="7">
        <v>5.5160466890142298E-2</v>
      </c>
      <c r="N5136" s="7">
        <v>7.5416408100576801E-2</v>
      </c>
      <c r="O5136" s="7">
        <v>8.3172516124083301E-2</v>
      </c>
      <c r="P5136" s="7">
        <v>0</v>
      </c>
      <c r="Q5136" s="7">
        <v>0</v>
      </c>
      <c r="R5136" s="7">
        <v>0.283093573882092</v>
      </c>
      <c r="S5136" s="7">
        <v>0.61866748731790999</v>
      </c>
      <c r="T5136" s="7">
        <v>0.22224043656996101</v>
      </c>
      <c r="U5136" s="7">
        <v>0.54103405181143005</v>
      </c>
      <c r="V5136" s="7">
        <v>0.118401153957026</v>
      </c>
      <c r="W5136" s="7">
        <v>0.41919244511876702</v>
      </c>
      <c r="X5136" s="7">
        <v>0.104507746907208</v>
      </c>
      <c r="Y5136" s="7">
        <v>0.32951858802270501</v>
      </c>
      <c r="Z5136" s="7">
        <v>0.170589377074089</v>
      </c>
      <c r="AA5136" s="7">
        <v>0.40235743613505098</v>
      </c>
      <c r="AB5136" s="7">
        <v>0.209097468383413</v>
      </c>
      <c r="AC5136" s="7">
        <v>0.40217243263333602</v>
      </c>
      <c r="AD5136" s="7">
        <v>0.56899999999999995</v>
      </c>
      <c r="AE5136" s="7">
        <v>0.72499999999999998</v>
      </c>
      <c r="AF5136" s="7">
        <v>0.178217960495133</v>
      </c>
      <c r="AG5136" s="7">
        <v>0.150562938160864</v>
      </c>
      <c r="AH5136" s="7">
        <v>0.136901740304089</v>
      </c>
      <c r="AI5136" s="7">
        <v>0.115302702903647</v>
      </c>
      <c r="AJ5136" s="7">
        <v>6.08311043494505E-2</v>
      </c>
      <c r="AK5136" s="7">
        <v>4.7077614858527898E-2</v>
      </c>
      <c r="AL5136" s="7">
        <v>5.7978144962817502E-2</v>
      </c>
      <c r="AM5136" s="7">
        <v>4.3951345830115E-2</v>
      </c>
      <c r="AN5136" s="7">
        <v>0.15120496876068201</v>
      </c>
      <c r="AO5136" s="7">
        <v>0.13529965944418099</v>
      </c>
      <c r="AP5136" s="7">
        <v>0.18789085806275199</v>
      </c>
      <c r="AQ5136" s="7">
        <v>0.17067102258216599</v>
      </c>
    </row>
    <row r="5137" spans="2:43" x14ac:dyDescent="0.35">
      <c r="B5137" s="7">
        <v>0</v>
      </c>
      <c r="C5137" s="7">
        <v>0</v>
      </c>
      <c r="D5137" s="7">
        <v>4.1855093609932698E-2</v>
      </c>
      <c r="E5137" s="7">
        <v>4.4147591095560601E-2</v>
      </c>
      <c r="F5137" s="7">
        <v>3.1682914199454897E-2</v>
      </c>
      <c r="G5137" s="7">
        <v>3.3687810630719801E-2</v>
      </c>
      <c r="H5137" s="7">
        <v>0</v>
      </c>
      <c r="I5137" s="7">
        <v>0</v>
      </c>
      <c r="J5137" s="7">
        <v>0</v>
      </c>
      <c r="K5137" s="7">
        <v>2.0273079725810001E-4</v>
      </c>
      <c r="L5137" s="7">
        <v>3.5505551842181897E-2</v>
      </c>
      <c r="M5137" s="7">
        <v>3.8031956614803297E-2</v>
      </c>
      <c r="N5137" s="7">
        <v>5.8618187784057398E-2</v>
      </c>
      <c r="O5137" s="7">
        <v>6.1623646534993498E-2</v>
      </c>
      <c r="P5137" s="7">
        <v>0</v>
      </c>
      <c r="Q5137" s="7">
        <v>0</v>
      </c>
      <c r="R5137" s="7">
        <v>0.23401899581726399</v>
      </c>
      <c r="S5137" s="7">
        <v>0.53635240006226803</v>
      </c>
      <c r="T5137" s="7">
        <v>0.181963792527086</v>
      </c>
      <c r="U5137" s="7">
        <v>0.45444431922116202</v>
      </c>
      <c r="V5137" s="7">
        <v>9.0944200319763302E-2</v>
      </c>
      <c r="W5137" s="7">
        <v>0.33023674449233098</v>
      </c>
      <c r="X5137" s="7">
        <v>8.3257244320670096E-2</v>
      </c>
      <c r="Y5137" s="7">
        <v>0.26463496038071799</v>
      </c>
      <c r="Z5137" s="7">
        <v>0.14399314028181701</v>
      </c>
      <c r="AA5137" s="7">
        <v>0.41537257069476302</v>
      </c>
      <c r="AB5137" s="7">
        <v>0.18004696126108299</v>
      </c>
      <c r="AC5137" s="7">
        <v>0.41156047856508898</v>
      </c>
      <c r="AD5137" s="7">
        <v>0.39400000000000002</v>
      </c>
      <c r="AE5137" s="7">
        <v>0.64800000000000002</v>
      </c>
      <c r="AF5137" s="7">
        <v>0.17612946592932399</v>
      </c>
      <c r="AG5137" s="7">
        <v>0.11039988757869899</v>
      </c>
      <c r="AH5137" s="7">
        <v>0.13525963877368399</v>
      </c>
      <c r="AI5137" s="7">
        <v>8.4892117906399306E-2</v>
      </c>
      <c r="AJ5137" s="7">
        <v>5.9763795264509603E-2</v>
      </c>
      <c r="AK5137" s="7">
        <v>2.7733709777815502E-2</v>
      </c>
      <c r="AL5137" s="7">
        <v>5.6893863417782499E-2</v>
      </c>
      <c r="AM5137" s="7">
        <v>2.64455876615016E-2</v>
      </c>
      <c r="AN5137" s="7">
        <v>0.13811184989413799</v>
      </c>
      <c r="AO5137" s="7">
        <v>9.5487260961430301E-2</v>
      </c>
      <c r="AP5137" s="7">
        <v>0.173703976321257</v>
      </c>
      <c r="AQ5137" s="7">
        <v>0.12638518098118701</v>
      </c>
    </row>
    <row r="5138" spans="2:43" x14ac:dyDescent="0.35">
      <c r="B5138" s="7">
        <v>0</v>
      </c>
      <c r="C5138" s="7">
        <v>0</v>
      </c>
      <c r="D5138" s="7">
        <v>6.3936864303789198E-2</v>
      </c>
      <c r="E5138" s="7">
        <v>5.85762982517073E-2</v>
      </c>
      <c r="F5138" s="7">
        <v>5.1179624275921001E-2</v>
      </c>
      <c r="G5138" s="7">
        <v>4.6441399611014199E-2</v>
      </c>
      <c r="H5138" s="7">
        <v>0</v>
      </c>
      <c r="I5138" s="7">
        <v>0</v>
      </c>
      <c r="J5138" s="7">
        <v>9.8136174155005005E-3</v>
      </c>
      <c r="K5138" s="7">
        <v>7.21019726994731E-3</v>
      </c>
      <c r="L5138" s="7">
        <v>2.2318209809722399E-2</v>
      </c>
      <c r="M5138" s="7">
        <v>2.2073660952750498E-2</v>
      </c>
      <c r="N5138" s="7">
        <v>4.2927435095559199E-2</v>
      </c>
      <c r="O5138" s="7">
        <v>4.2626689300758698E-2</v>
      </c>
      <c r="P5138" s="7">
        <v>0</v>
      </c>
      <c r="Q5138" s="7">
        <v>0</v>
      </c>
      <c r="R5138" s="7">
        <v>0.16659776822807601</v>
      </c>
      <c r="S5138" s="7">
        <v>0.40635868192055002</v>
      </c>
      <c r="T5138" s="7">
        <v>0.127765237955591</v>
      </c>
      <c r="U5138" s="7">
        <v>0.32718238596969701</v>
      </c>
      <c r="V5138" s="7">
        <v>5.4892694463961403E-2</v>
      </c>
      <c r="W5138" s="7">
        <v>0.204024390860609</v>
      </c>
      <c r="X5138" s="7">
        <v>5.1945301865594699E-2</v>
      </c>
      <c r="Y5138" s="7">
        <v>0.16987339339224999</v>
      </c>
      <c r="Z5138" s="7">
        <v>0.11056833537399</v>
      </c>
      <c r="AA5138" s="7">
        <v>0.37243330217822601</v>
      </c>
      <c r="AB5138" s="7">
        <v>0.143988136365027</v>
      </c>
      <c r="AC5138" s="7">
        <v>0.38058762743860203</v>
      </c>
      <c r="AD5138" s="7">
        <v>0.16300000000000001</v>
      </c>
      <c r="AE5138" s="7">
        <v>0.42699999999999999</v>
      </c>
      <c r="AF5138" s="7">
        <v>0.14869470207441801</v>
      </c>
      <c r="AG5138" s="7">
        <v>6.4772758520045007E-2</v>
      </c>
      <c r="AH5138" s="7">
        <v>0.113871218166161</v>
      </c>
      <c r="AI5138" s="7">
        <v>5.1918474344036097E-2</v>
      </c>
      <c r="AJ5138" s="7">
        <v>4.6220803726522403E-2</v>
      </c>
      <c r="AK5138" s="7">
        <v>0</v>
      </c>
      <c r="AL5138" s="7">
        <v>4.3066815238842197E-2</v>
      </c>
      <c r="AM5138" s="7">
        <v>1.02195789913878E-2</v>
      </c>
      <c r="AN5138" s="7">
        <v>0.10277180323391299</v>
      </c>
      <c r="AO5138" s="7">
        <v>4.7723879716722199E-2</v>
      </c>
      <c r="AP5138" s="7">
        <v>0.134887855864047</v>
      </c>
      <c r="AQ5138" s="7">
        <v>7.3781456656754105E-2</v>
      </c>
    </row>
    <row r="5139" spans="2:43" x14ac:dyDescent="0.35">
      <c r="B5139" s="7">
        <v>0</v>
      </c>
      <c r="C5139" s="7">
        <v>0</v>
      </c>
      <c r="D5139" s="7">
        <v>3.9514401618873103E-2</v>
      </c>
      <c r="E5139" s="7">
        <v>3.1097410214309201E-2</v>
      </c>
      <c r="F5139" s="7">
        <v>2.96407452449363E-2</v>
      </c>
      <c r="G5139" s="7">
        <v>2.2297225207911001E-2</v>
      </c>
      <c r="H5139" s="7">
        <v>0</v>
      </c>
      <c r="I5139" s="7">
        <v>0</v>
      </c>
      <c r="J5139" s="7">
        <v>0</v>
      </c>
      <c r="K5139" s="7">
        <v>0</v>
      </c>
      <c r="L5139" s="7">
        <v>7.9535174042781008E-3</v>
      </c>
      <c r="M5139" s="7">
        <v>7.1915916949361501E-3</v>
      </c>
      <c r="N5139" s="7">
        <v>2.4321309259227201E-2</v>
      </c>
      <c r="O5139" s="7">
        <v>2.3093062100709098E-2</v>
      </c>
      <c r="P5139" s="7">
        <v>0.14000000000000001</v>
      </c>
      <c r="Q5139" s="7">
        <v>0.35199999999999998</v>
      </c>
      <c r="R5139" s="7">
        <v>9.59267553326488E-2</v>
      </c>
      <c r="S5139" s="7">
        <v>0.23004969329799899</v>
      </c>
      <c r="T5139" s="7">
        <v>7.4730651622901406E-2</v>
      </c>
      <c r="U5139" s="7">
        <v>0.178703525078661</v>
      </c>
      <c r="V5139" s="7">
        <v>1.8734255539301099E-2</v>
      </c>
      <c r="W5139" s="7">
        <v>8.8728431271252198E-2</v>
      </c>
      <c r="X5139" s="7">
        <v>2.3450836586183601E-2</v>
      </c>
      <c r="Y5139" s="7">
        <v>8.1629534979608301E-2</v>
      </c>
      <c r="Z5139" s="7">
        <v>8.0482298175975395E-2</v>
      </c>
      <c r="AA5139" s="7">
        <v>0.27821891318363301</v>
      </c>
      <c r="AB5139" s="7">
        <v>0.109416930998</v>
      </c>
      <c r="AC5139" s="7">
        <v>0.308612962660124</v>
      </c>
      <c r="AD5139" s="7">
        <v>0</v>
      </c>
      <c r="AE5139" s="7">
        <v>4.0000000000000001E-3</v>
      </c>
      <c r="AF5139" s="7">
        <v>8.9862269184959001E-2</v>
      </c>
      <c r="AG5139" s="7">
        <v>2.6254820601888098E-3</v>
      </c>
      <c r="AH5139" s="7">
        <v>7.0472826124671303E-2</v>
      </c>
      <c r="AI5139" s="7">
        <v>1.4383075634077801E-3</v>
      </c>
      <c r="AJ5139" s="7">
        <v>1.49633326569284E-2</v>
      </c>
      <c r="AK5139" s="7">
        <v>0</v>
      </c>
      <c r="AL5139" s="7">
        <v>2.2195985452145201E-2</v>
      </c>
      <c r="AM5139" s="7">
        <v>0</v>
      </c>
      <c r="AN5139" s="7">
        <v>2.9702502681757E-2</v>
      </c>
      <c r="AO5139" s="7">
        <v>2.8819787849949101E-3</v>
      </c>
      <c r="AP5139" s="7">
        <v>5.1714771090771598E-2</v>
      </c>
      <c r="AQ5139" s="7">
        <v>1.6145836477465401E-2</v>
      </c>
    </row>
    <row r="5140" spans="2:43" x14ac:dyDescent="0.35">
      <c r="B5140" s="7">
        <v>0</v>
      </c>
      <c r="C5140" s="7">
        <v>0</v>
      </c>
      <c r="D5140" s="7">
        <v>5.5552423869795801E-2</v>
      </c>
      <c r="E5140" s="7">
        <v>3.8309247054607802E-2</v>
      </c>
      <c r="F5140" s="7">
        <v>4.3768585575938899E-2</v>
      </c>
      <c r="G5140" s="7">
        <v>2.8589291552635201E-2</v>
      </c>
      <c r="H5140" s="7">
        <v>0</v>
      </c>
      <c r="I5140" s="7">
        <v>0</v>
      </c>
      <c r="J5140" s="7">
        <v>5.7416181297960198E-3</v>
      </c>
      <c r="K5140" s="7">
        <v>0</v>
      </c>
      <c r="L5140" s="7">
        <v>1.06722609694757E-2</v>
      </c>
      <c r="M5140" s="7">
        <v>9.4997967895389807E-3</v>
      </c>
      <c r="N5140" s="7">
        <v>2.8193937004283399E-2</v>
      </c>
      <c r="O5140" s="7">
        <v>2.6557320754397401E-2</v>
      </c>
      <c r="P5140" s="7">
        <v>0.35299999999999998</v>
      </c>
      <c r="Q5140" s="7">
        <v>0.54300000000000004</v>
      </c>
      <c r="R5140" s="7">
        <v>0.15045385593996999</v>
      </c>
      <c r="S5140" s="7">
        <v>0.31586580498765598</v>
      </c>
      <c r="T5140" s="7">
        <v>0.115219121639226</v>
      </c>
      <c r="U5140" s="7">
        <v>0.24913336043446499</v>
      </c>
      <c r="V5140" s="7">
        <v>4.7027587529624597E-2</v>
      </c>
      <c r="W5140" s="7">
        <v>0.13684112572277099</v>
      </c>
      <c r="X5140" s="7">
        <v>4.3899700022583102E-2</v>
      </c>
      <c r="Y5140" s="7">
        <v>0.119424863370937</v>
      </c>
      <c r="Z5140" s="7">
        <v>7.24855203651944E-2</v>
      </c>
      <c r="AA5140" s="7">
        <v>0.25155128046196201</v>
      </c>
      <c r="AB5140" s="7">
        <v>0.101312629484337</v>
      </c>
      <c r="AC5140" s="7">
        <v>0.28462172856735801</v>
      </c>
      <c r="AD5140" s="7">
        <v>0</v>
      </c>
      <c r="AE5140" s="7">
        <v>0</v>
      </c>
      <c r="AF5140" s="7">
        <v>9.5181786294176507E-2</v>
      </c>
      <c r="AG5140" s="7">
        <v>4.8953145383616503E-2</v>
      </c>
      <c r="AH5140" s="7">
        <v>7.4207615030822197E-2</v>
      </c>
      <c r="AI5140" s="7">
        <v>3.7935458292363999E-2</v>
      </c>
      <c r="AJ5140" s="7">
        <v>1.8271030671534801E-2</v>
      </c>
      <c r="AK5140" s="7">
        <v>0</v>
      </c>
      <c r="AL5140" s="7">
        <v>2.32966891085599E-2</v>
      </c>
      <c r="AM5140" s="7">
        <v>2.5366031388208499E-3</v>
      </c>
      <c r="AN5140" s="7">
        <v>8.1314325491302394E-2</v>
      </c>
      <c r="AO5140" s="7">
        <v>5.0085671238451299E-2</v>
      </c>
      <c r="AP5140" s="7">
        <v>0.11026014565152201</v>
      </c>
      <c r="AQ5140" s="7">
        <v>7.6763970559000402E-2</v>
      </c>
    </row>
    <row r="5141" spans="2:43" x14ac:dyDescent="0.35">
      <c r="B5141" s="7">
        <v>0</v>
      </c>
      <c r="C5141" s="7">
        <v>0</v>
      </c>
      <c r="D5141" s="7">
        <v>1.55297826892819E-2</v>
      </c>
      <c r="E5141" s="7">
        <v>1.1712031705647099E-2</v>
      </c>
      <c r="F5141" s="7">
        <v>8.9939740041039603E-3</v>
      </c>
      <c r="G5141" s="7">
        <v>6.6701255792828299E-3</v>
      </c>
      <c r="H5141" s="7">
        <v>0</v>
      </c>
      <c r="I5141" s="7">
        <v>0</v>
      </c>
      <c r="J5141" s="7">
        <v>0</v>
      </c>
      <c r="K5141" s="7">
        <v>0</v>
      </c>
      <c r="L5141" s="7">
        <v>1.28524023599329E-3</v>
      </c>
      <c r="M5141" s="7">
        <v>0</v>
      </c>
      <c r="N5141" s="7">
        <v>1.35718459142628E-2</v>
      </c>
      <c r="O5141" s="7">
        <v>1.05639108592722E-2</v>
      </c>
      <c r="P5141" s="7">
        <v>0.55800000000000005</v>
      </c>
      <c r="Q5141" s="7">
        <v>0.69699999999999995</v>
      </c>
      <c r="R5141" s="7">
        <v>7.6755265452193494E-2</v>
      </c>
      <c r="S5141" s="7">
        <v>0.31354948800001797</v>
      </c>
      <c r="T5141" s="7">
        <v>6.1555727045505798E-2</v>
      </c>
      <c r="U5141" s="7">
        <v>0.247218273672589</v>
      </c>
      <c r="V5141" s="7">
        <v>3.9511088585097304E-3</v>
      </c>
      <c r="W5141" s="7">
        <v>0.13547641362294899</v>
      </c>
      <c r="X5141" s="7">
        <v>1.6004346353913301E-2</v>
      </c>
      <c r="Y5141" s="7">
        <v>0.11833556599300001</v>
      </c>
      <c r="Z5141" s="7">
        <v>3.1829202971591898E-2</v>
      </c>
      <c r="AA5141" s="7">
        <v>0.14346422018580701</v>
      </c>
      <c r="AB5141" s="7">
        <v>5.4244733852863297E-2</v>
      </c>
      <c r="AC5141" s="7">
        <v>0.179476519745324</v>
      </c>
      <c r="AD5141" s="7">
        <v>0</v>
      </c>
      <c r="AE5141" s="7">
        <v>0</v>
      </c>
      <c r="AF5141" s="7">
        <v>6.0305111481523899E-2</v>
      </c>
      <c r="AG5141" s="7">
        <v>3.8068513569399602E-2</v>
      </c>
      <c r="AH5141" s="7">
        <v>4.7969504181865102E-2</v>
      </c>
      <c r="AI5141" s="7">
        <v>2.83792603090188E-2</v>
      </c>
      <c r="AJ5141" s="7">
        <v>0</v>
      </c>
      <c r="AK5141" s="7">
        <v>0</v>
      </c>
      <c r="AL5141" s="7">
        <v>8.0498151660192106E-3</v>
      </c>
      <c r="AM5141" s="7">
        <v>0</v>
      </c>
      <c r="AN5141" s="7">
        <v>4.53182166946485E-2</v>
      </c>
      <c r="AO5141" s="7">
        <v>3.2536712387400399E-2</v>
      </c>
      <c r="AP5141" s="7">
        <v>7.0743541014563205E-2</v>
      </c>
      <c r="AQ5141" s="7">
        <v>5.50864003934569E-2</v>
      </c>
    </row>
    <row r="5142" spans="2:43" x14ac:dyDescent="0.35">
      <c r="B5142" s="7">
        <v>0</v>
      </c>
      <c r="C5142" s="7">
        <v>0</v>
      </c>
      <c r="D5142" s="7">
        <v>6.1013335002079797E-3</v>
      </c>
      <c r="E5142" s="7">
        <v>2.34579846872804E-3</v>
      </c>
      <c r="F5142" s="7">
        <v>3.3424696566356701E-3</v>
      </c>
      <c r="G5142" s="7">
        <v>1.2850895959118801E-3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3.8140505554438499E-5</v>
      </c>
      <c r="O5142" s="7">
        <v>0</v>
      </c>
      <c r="P5142" s="7">
        <v>0.66600000000000004</v>
      </c>
      <c r="Q5142" s="7">
        <v>0.72699999999999998</v>
      </c>
      <c r="R5142" s="7">
        <v>4.0815514957437099E-2</v>
      </c>
      <c r="S5142" s="7">
        <v>0.112254055627121</v>
      </c>
      <c r="T5142" s="7">
        <v>3.0775919491045699E-2</v>
      </c>
      <c r="U5142" s="7">
        <v>8.6193913936980102E-2</v>
      </c>
      <c r="V5142" s="7">
        <v>0</v>
      </c>
      <c r="W5142" s="7">
        <v>2.8886639234867999E-2</v>
      </c>
      <c r="X5142" s="7">
        <v>0</v>
      </c>
      <c r="Y5142" s="7">
        <v>2.6829248341334499E-2</v>
      </c>
      <c r="Z5142" s="7">
        <v>2.0038031951800098E-2</v>
      </c>
      <c r="AA5142" s="7">
        <v>0.105031570554337</v>
      </c>
      <c r="AB5142" s="7">
        <v>4.0123275997624198E-2</v>
      </c>
      <c r="AC5142" s="7">
        <v>0.13752550502823099</v>
      </c>
      <c r="AD5142" s="7">
        <v>0</v>
      </c>
      <c r="AE5142" s="7">
        <v>0</v>
      </c>
      <c r="AF5142" s="7">
        <v>7.3970729277807803E-2</v>
      </c>
      <c r="AG5142" s="7">
        <v>3.6721210420792599E-2</v>
      </c>
      <c r="AH5142" s="7">
        <v>5.9662657398234398E-2</v>
      </c>
      <c r="AI5142" s="7">
        <v>2.7203787127190699E-2</v>
      </c>
      <c r="AJ5142" s="7">
        <v>1.5981918439838599E-3</v>
      </c>
      <c r="AK5142" s="7">
        <v>0</v>
      </c>
      <c r="AL5142" s="7">
        <v>1.46726532082814E-2</v>
      </c>
      <c r="AM5142" s="7">
        <v>0</v>
      </c>
      <c r="AN5142" s="7">
        <v>4.36915823419705E-2</v>
      </c>
      <c r="AO5142" s="7">
        <v>2.6129037726032402E-2</v>
      </c>
      <c r="AP5142" s="7">
        <v>6.8689397147037701E-2</v>
      </c>
      <c r="AQ5142" s="7">
        <v>4.7463709804498801E-2</v>
      </c>
    </row>
    <row r="5143" spans="2:43" x14ac:dyDescent="0.35">
      <c r="B5143" s="7">
        <v>0</v>
      </c>
      <c r="C5143" s="7">
        <v>0</v>
      </c>
      <c r="D5143" s="7">
        <v>4.5569043396830504E-3</v>
      </c>
      <c r="E5143" s="7">
        <v>8.3002321091575203E-4</v>
      </c>
      <c r="F5143" s="7">
        <v>2.49639107304376E-3</v>
      </c>
      <c r="G5143" s="7">
        <v>4.5470836771906398E-4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3.5167271776969699E-3</v>
      </c>
      <c r="O5143" s="7">
        <v>1.5813781093272201E-3</v>
      </c>
      <c r="P5143" s="7">
        <v>0.71599999999999997</v>
      </c>
      <c r="Q5143" s="7">
        <v>0.72699999999999998</v>
      </c>
      <c r="R5143" s="7">
        <v>4.0585535983555597E-2</v>
      </c>
      <c r="S5143" s="7">
        <v>4.4132778684686402E-2</v>
      </c>
      <c r="T5143" s="7">
        <v>3.05752711689057E-2</v>
      </c>
      <c r="U5143" s="7">
        <v>3.3674717884567898E-2</v>
      </c>
      <c r="V5143" s="7">
        <v>0</v>
      </c>
      <c r="W5143" s="7">
        <v>0</v>
      </c>
      <c r="X5143" s="7">
        <v>0</v>
      </c>
      <c r="Y5143" s="7">
        <v>1.9553698069109499E-4</v>
      </c>
      <c r="Z5143" s="7">
        <v>1.3678202473138E-2</v>
      </c>
      <c r="AA5143" s="7">
        <v>7.4610948290854795E-2</v>
      </c>
      <c r="AB5143" s="7">
        <v>3.2301967834340597E-2</v>
      </c>
      <c r="AC5143" s="7">
        <v>0.103466635655659</v>
      </c>
      <c r="AD5143" s="7">
        <v>0</v>
      </c>
      <c r="AE5143" s="7">
        <v>0</v>
      </c>
      <c r="AF5143" s="7">
        <v>3.8031180362428599E-2</v>
      </c>
      <c r="AG5143" s="7">
        <v>5.6914007911785898E-3</v>
      </c>
      <c r="AH5143" s="7">
        <v>2.8346688438589101E-2</v>
      </c>
      <c r="AI5143" s="7">
        <v>3.11789782473261E-3</v>
      </c>
      <c r="AJ5143" s="7">
        <v>0</v>
      </c>
      <c r="AK5143" s="7">
        <v>0</v>
      </c>
      <c r="AL5143" s="7">
        <v>0</v>
      </c>
      <c r="AM5143" s="7">
        <v>0</v>
      </c>
      <c r="AN5143" s="7">
        <v>1.7314074904128101E-2</v>
      </c>
      <c r="AO5143" s="7">
        <v>6.3785556050717203E-3</v>
      </c>
      <c r="AP5143" s="7">
        <v>3.6773357958961098E-2</v>
      </c>
      <c r="AQ5143" s="7">
        <v>2.17824234716344E-2</v>
      </c>
    </row>
    <row r="5144" spans="2:43" x14ac:dyDescent="0.35">
      <c r="B5144" s="7">
        <v>0</v>
      </c>
      <c r="C5144" s="7">
        <v>3.0000000000000001E-3</v>
      </c>
      <c r="D5144" s="7">
        <v>3.40840834971975E-3</v>
      </c>
      <c r="E5144" s="7">
        <v>0</v>
      </c>
      <c r="F5144" s="7">
        <v>1.8672150089768999E-3</v>
      </c>
      <c r="G5144" s="7">
        <v>0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7.4444275323726199E-3</v>
      </c>
      <c r="O5144" s="7">
        <v>5.5141863520796102E-3</v>
      </c>
      <c r="P5144" s="7">
        <v>0.63700000000000001</v>
      </c>
      <c r="Q5144" s="7">
        <v>0.63800000000000001</v>
      </c>
      <c r="R5144" s="7">
        <v>3.0253649220392299E-2</v>
      </c>
      <c r="S5144" s="7">
        <v>3.6447091043146897E-2</v>
      </c>
      <c r="T5144" s="7">
        <v>2.1561074311768999E-2</v>
      </c>
      <c r="U5144" s="7">
        <v>2.6964627902056299E-2</v>
      </c>
      <c r="V5144" s="7">
        <v>0</v>
      </c>
      <c r="W5144" s="7">
        <v>0</v>
      </c>
      <c r="X5144" s="7">
        <v>0</v>
      </c>
      <c r="Y5144" s="7">
        <v>0</v>
      </c>
      <c r="Z5144" s="7">
        <v>4.8445777467681804E-3</v>
      </c>
      <c r="AA5144" s="7">
        <v>1.99176048085415E-2</v>
      </c>
      <c r="AB5144" s="7">
        <v>1.9309605029376599E-2</v>
      </c>
      <c r="AC5144" s="7">
        <v>3.9975174888654298E-2</v>
      </c>
      <c r="AD5144" s="7">
        <v>0</v>
      </c>
      <c r="AE5144" s="7">
        <v>0</v>
      </c>
      <c r="AF5144" s="7">
        <v>2.1500194040512299E-2</v>
      </c>
      <c r="AG5144" s="7">
        <v>0</v>
      </c>
      <c r="AH5144" s="7">
        <v>1.39240018214969E-2</v>
      </c>
      <c r="AI5144" s="7">
        <v>0</v>
      </c>
      <c r="AJ5144" s="7">
        <v>0</v>
      </c>
      <c r="AK5144" s="7">
        <v>0</v>
      </c>
      <c r="AL5144" s="7">
        <v>0</v>
      </c>
      <c r="AM5144" s="7">
        <v>0</v>
      </c>
      <c r="AN5144" s="7">
        <v>1.0908138056617601E-2</v>
      </c>
      <c r="AO5144" s="7">
        <v>0</v>
      </c>
      <c r="AP5144" s="7">
        <v>2.8523192499161701E-2</v>
      </c>
      <c r="AQ5144" s="7">
        <v>5.9345276769881298E-3</v>
      </c>
    </row>
    <row r="5145" spans="2:43" x14ac:dyDescent="0.35">
      <c r="B5145" s="7">
        <v>2.5999999999999999E-2</v>
      </c>
      <c r="C5145" s="7">
        <v>0.188</v>
      </c>
      <c r="D5145" s="7">
        <v>1.74866113949262E-3</v>
      </c>
      <c r="E5145" s="7">
        <v>0</v>
      </c>
      <c r="F5145" s="7">
        <v>9.5796218946117605E-4</v>
      </c>
      <c r="G5145" s="7">
        <v>0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7.9457598560806406E-3</v>
      </c>
      <c r="O5145" s="7">
        <v>5.5437782112707102E-3</v>
      </c>
      <c r="P5145" s="7">
        <v>0.59</v>
      </c>
      <c r="Q5145" s="7">
        <v>0.61499999999999999</v>
      </c>
      <c r="R5145" s="7">
        <v>1.3210158140468199E-2</v>
      </c>
      <c r="S5145" s="7">
        <v>1.54634139144545E-2</v>
      </c>
      <c r="T5145" s="7">
        <v>7.5820286265652001E-3</v>
      </c>
      <c r="U5145" s="7">
        <v>8.9535756194263991E-3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3.5668331113950999E-3</v>
      </c>
      <c r="AD5145" s="7">
        <v>0</v>
      </c>
      <c r="AE5145" s="7">
        <v>0</v>
      </c>
      <c r="AF5145" s="7">
        <v>3.9670982437589999E-2</v>
      </c>
      <c r="AG5145" s="7">
        <v>0</v>
      </c>
      <c r="AH5145" s="7">
        <v>2.9777356336048801E-2</v>
      </c>
      <c r="AI5145" s="7">
        <v>0</v>
      </c>
      <c r="AJ5145" s="7">
        <v>0</v>
      </c>
      <c r="AK5145" s="7">
        <v>0</v>
      </c>
      <c r="AL5145" s="7">
        <v>0</v>
      </c>
      <c r="AM5145" s="7">
        <v>0</v>
      </c>
      <c r="AN5145" s="7">
        <v>1.25524485381773E-2</v>
      </c>
      <c r="AO5145" s="7">
        <v>5.0751020277274301E-4</v>
      </c>
      <c r="AP5145" s="7">
        <v>3.08184483372747E-2</v>
      </c>
      <c r="AQ5145" s="7">
        <v>1.23181217103344E-2</v>
      </c>
    </row>
    <row r="5146" spans="2:43" x14ac:dyDescent="0.35">
      <c r="B5146" s="7">
        <v>8.8999999999999996E-2</v>
      </c>
      <c r="C5146" s="7">
        <v>0.38500000000000001</v>
      </c>
      <c r="D5146" s="7">
        <v>4.0182505279725503E-3</v>
      </c>
      <c r="E5146" s="7">
        <v>6.0770328082065202E-4</v>
      </c>
      <c r="F5146" s="7">
        <v>2.2013024631501801E-3</v>
      </c>
      <c r="G5146" s="7">
        <v>3.3291571036261799E-4</v>
      </c>
      <c r="H5146" s="7">
        <v>0</v>
      </c>
      <c r="I5146" s="7">
        <v>0</v>
      </c>
      <c r="J5146" s="7">
        <v>0</v>
      </c>
      <c r="K5146" s="7">
        <v>0</v>
      </c>
      <c r="L5146" s="7">
        <v>1.18814070714467E-4</v>
      </c>
      <c r="M5146" s="7">
        <v>0</v>
      </c>
      <c r="N5146" s="7">
        <v>1.1691531855347201E-2</v>
      </c>
      <c r="O5146" s="7">
        <v>9.6742825663496696E-3</v>
      </c>
      <c r="P5146" s="7">
        <v>0.55100000000000005</v>
      </c>
      <c r="Q5146" s="7">
        <v>0.64700000000000002</v>
      </c>
      <c r="R5146" s="7">
        <v>3.7941862263521199E-3</v>
      </c>
      <c r="S5146" s="7">
        <v>5.9231260534333401E-3</v>
      </c>
      <c r="T5146" s="7">
        <v>2.07855419356681E-3</v>
      </c>
      <c r="U5146" s="7">
        <v>3.2448429684026098E-3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0</v>
      </c>
      <c r="AF5146" s="7">
        <v>5.3280554370578097E-2</v>
      </c>
      <c r="AG5146" s="7">
        <v>0</v>
      </c>
      <c r="AH5146" s="7">
        <v>4.1760471508869003E-2</v>
      </c>
      <c r="AI5146" s="7">
        <v>0</v>
      </c>
      <c r="AJ5146" s="7">
        <v>0</v>
      </c>
      <c r="AK5146" s="7">
        <v>0</v>
      </c>
      <c r="AL5146" s="7">
        <v>4.6382587522851198E-3</v>
      </c>
      <c r="AM5146" s="7">
        <v>0</v>
      </c>
      <c r="AN5146" s="7">
        <v>1.5190304792359499E-2</v>
      </c>
      <c r="AO5146" s="7">
        <v>7.8907100410893598E-3</v>
      </c>
      <c r="AP5146" s="7">
        <v>3.4161548858128603E-2</v>
      </c>
      <c r="AQ5146" s="7">
        <v>2.4220061900823701E-2</v>
      </c>
    </row>
    <row r="5147" spans="2:43" x14ac:dyDescent="0.35">
      <c r="B5147" s="7">
        <v>0.223</v>
      </c>
      <c r="C5147" s="7">
        <v>0.48899999999999999</v>
      </c>
      <c r="D5147" s="7">
        <v>1.89489047653885E-3</v>
      </c>
      <c r="E5147" s="7">
        <v>0</v>
      </c>
      <c r="F5147" s="7">
        <v>1.0380704349734499E-3</v>
      </c>
      <c r="G5147" s="7">
        <v>0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1.03570893351523E-2</v>
      </c>
      <c r="O5147" s="7">
        <v>1.03441604354561E-2</v>
      </c>
      <c r="P5147" s="7">
        <v>0.38500000000000001</v>
      </c>
      <c r="Q5147" s="7">
        <v>0.54400000000000004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4.6094072747050298E-3</v>
      </c>
      <c r="AC5147" s="7">
        <v>2.6966071116910099E-3</v>
      </c>
      <c r="AD5147" s="7">
        <v>0</v>
      </c>
      <c r="AE5147" s="7">
        <v>0</v>
      </c>
      <c r="AF5147" s="7">
        <v>6.2977695113286297E-2</v>
      </c>
      <c r="AG5147" s="7">
        <v>0</v>
      </c>
      <c r="AH5147" s="7">
        <v>5.0331810990513398E-2</v>
      </c>
      <c r="AI5147" s="7">
        <v>0</v>
      </c>
      <c r="AJ5147" s="7">
        <v>0</v>
      </c>
      <c r="AK5147" s="7">
        <v>0</v>
      </c>
      <c r="AL5147" s="7">
        <v>9.3477859400018203E-3</v>
      </c>
      <c r="AM5147" s="7">
        <v>0</v>
      </c>
      <c r="AN5147" s="7">
        <v>1.9709666115121201E-2</v>
      </c>
      <c r="AO5147" s="7">
        <v>7.8449342963566905E-3</v>
      </c>
      <c r="AP5147" s="7">
        <v>3.9719452214678798E-2</v>
      </c>
      <c r="AQ5147" s="7">
        <v>2.4146270023600501E-2</v>
      </c>
    </row>
    <row r="5148" spans="2:43" x14ac:dyDescent="0.35">
      <c r="B5148" s="7">
        <v>0.371</v>
      </c>
      <c r="C5148" s="7">
        <v>0.57999999999999996</v>
      </c>
      <c r="D5148" s="7">
        <v>0</v>
      </c>
      <c r="E5148" s="7">
        <v>0</v>
      </c>
      <c r="F5148" s="7">
        <v>0</v>
      </c>
      <c r="G5148" s="7">
        <v>0</v>
      </c>
      <c r="H5148" s="7">
        <v>0</v>
      </c>
      <c r="I5148" s="7">
        <v>0</v>
      </c>
      <c r="J5148" s="7">
        <v>0</v>
      </c>
      <c r="K5148" s="7">
        <v>0</v>
      </c>
      <c r="L5148" s="7">
        <v>1.34396499045515E-3</v>
      </c>
      <c r="M5148" s="7">
        <v>1.0850099124181101E-3</v>
      </c>
      <c r="N5148" s="7">
        <v>1.36665119846134E-2</v>
      </c>
      <c r="O5148" s="7">
        <v>1.3249068610695001E-2</v>
      </c>
      <c r="P5148" s="7">
        <v>0.14199999999999999</v>
      </c>
      <c r="Q5148" s="7">
        <v>0.26900000000000002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1.23737417729235E-2</v>
      </c>
      <c r="AA5148" s="7">
        <v>1.05192273090611E-2</v>
      </c>
      <c r="AB5148" s="7">
        <v>3.0568995602612298E-2</v>
      </c>
      <c r="AC5148" s="7">
        <v>2.7980320776427599E-2</v>
      </c>
      <c r="AD5148" s="7">
        <v>0</v>
      </c>
      <c r="AE5148" s="7">
        <v>0</v>
      </c>
      <c r="AF5148" s="7">
        <v>5.1110366156364002E-2</v>
      </c>
      <c r="AG5148" s="7">
        <v>7.8140406028724702E-3</v>
      </c>
      <c r="AH5148" s="7">
        <v>3.9842233915268997E-2</v>
      </c>
      <c r="AI5148" s="7">
        <v>4.2974353428112599E-3</v>
      </c>
      <c r="AJ5148" s="7">
        <v>0</v>
      </c>
      <c r="AK5148" s="7">
        <v>0</v>
      </c>
      <c r="AL5148" s="7">
        <v>3.5842820525048701E-3</v>
      </c>
      <c r="AM5148" s="7">
        <v>0</v>
      </c>
      <c r="AN5148" s="7">
        <v>1.48757592667883E-2</v>
      </c>
      <c r="AO5148" s="7">
        <v>5.2851906840320102E-3</v>
      </c>
      <c r="AP5148" s="7">
        <v>3.3774721271771398E-2</v>
      </c>
      <c r="AQ5148" s="7">
        <v>2.00198863357628E-2</v>
      </c>
    </row>
    <row r="5149" spans="2:43" x14ac:dyDescent="0.35">
      <c r="B5149" s="7">
        <v>0.52300000000000002</v>
      </c>
      <c r="C5149" s="7">
        <v>0.66800000000000004</v>
      </c>
      <c r="D5149" s="7">
        <v>5.8896877305826903E-5</v>
      </c>
      <c r="E5149" s="7">
        <v>0</v>
      </c>
      <c r="F5149" s="7">
        <v>3.2265245828409499E-5</v>
      </c>
      <c r="G5149" s="7">
        <v>0</v>
      </c>
      <c r="H5149" s="7">
        <v>0</v>
      </c>
      <c r="I5149" s="7">
        <v>0</v>
      </c>
      <c r="J5149" s="7">
        <v>0</v>
      </c>
      <c r="K5149" s="7">
        <v>0</v>
      </c>
      <c r="L5149" s="7">
        <v>1.2939502462748201E-3</v>
      </c>
      <c r="M5149" s="7">
        <v>1.6262204062327901E-3</v>
      </c>
      <c r="N5149" s="7">
        <v>1.35858867127918E-2</v>
      </c>
      <c r="O5149" s="7">
        <v>1.41215162037316E-2</v>
      </c>
      <c r="P5149" s="7">
        <v>0</v>
      </c>
      <c r="Q5149" s="7">
        <v>3.0000000000000001E-3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2.9261652902388E-2</v>
      </c>
      <c r="AA5149" s="7">
        <v>2.5211368133562E-2</v>
      </c>
      <c r="AB5149" s="7">
        <v>5.1190327881349702E-2</v>
      </c>
      <c r="AC5149" s="7">
        <v>4.6372032755339201E-2</v>
      </c>
      <c r="AD5149" s="7">
        <v>0</v>
      </c>
      <c r="AE5149" s="7">
        <v>0</v>
      </c>
      <c r="AF5149" s="7">
        <v>2.43676945091988E-2</v>
      </c>
      <c r="AG5149" s="7">
        <v>1.40218171364486E-2</v>
      </c>
      <c r="AH5149" s="7">
        <v>1.6425792085481301E-2</v>
      </c>
      <c r="AI5149" s="7">
        <v>8.0760819284663304E-3</v>
      </c>
      <c r="AJ5149" s="7">
        <v>0</v>
      </c>
      <c r="AK5149" s="7">
        <v>0</v>
      </c>
      <c r="AL5149" s="7">
        <v>0</v>
      </c>
      <c r="AM5149" s="7">
        <v>0</v>
      </c>
      <c r="AN5149" s="7">
        <v>4.8480255555444799E-3</v>
      </c>
      <c r="AO5149" s="7">
        <v>0</v>
      </c>
      <c r="AP5149" s="7">
        <v>1.9315163000817499E-2</v>
      </c>
      <c r="AQ5149" s="7">
        <v>8.9331077154161994E-3</v>
      </c>
    </row>
    <row r="5150" spans="2:43" x14ac:dyDescent="0.35">
      <c r="B5150" s="7">
        <v>0.626</v>
      </c>
      <c r="C5150" s="7">
        <v>0.7</v>
      </c>
      <c r="D5150" s="7">
        <v>0</v>
      </c>
      <c r="E5150" s="7">
        <v>0</v>
      </c>
      <c r="F5150" s="7">
        <v>0</v>
      </c>
      <c r="G5150" s="7">
        <v>0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1.25773706411144E-3</v>
      </c>
      <c r="N5150" s="7">
        <v>1.1236101528951201E-2</v>
      </c>
      <c r="O5150" s="7">
        <v>1.35275099740262E-2</v>
      </c>
      <c r="P5150" s="7">
        <v>0</v>
      </c>
      <c r="Q5150" s="7">
        <v>0</v>
      </c>
      <c r="R5150" s="7">
        <v>2.1352329887845301E-2</v>
      </c>
      <c r="S5150" s="7">
        <v>1.1970635428573E-2</v>
      </c>
      <c r="T5150" s="7">
        <v>1.3794995705691799E-2</v>
      </c>
      <c r="U5150" s="7">
        <v>6.8275365410637801E-3</v>
      </c>
      <c r="V5150" s="7">
        <v>0</v>
      </c>
      <c r="W5150" s="7">
        <v>0</v>
      </c>
      <c r="X5150" s="7">
        <v>0</v>
      </c>
      <c r="Y5150" s="7">
        <v>0</v>
      </c>
      <c r="Z5150" s="7">
        <v>4.3555567062819503E-2</v>
      </c>
      <c r="AA5150" s="7">
        <v>4.3561428884185398E-2</v>
      </c>
      <c r="AB5150" s="7">
        <v>6.8517634543415196E-2</v>
      </c>
      <c r="AC5150" s="7">
        <v>6.8525036959570601E-2</v>
      </c>
      <c r="AD5150" s="7">
        <v>0</v>
      </c>
      <c r="AE5150" s="7">
        <v>0</v>
      </c>
      <c r="AF5150" s="7">
        <v>4.2289436695485301E-2</v>
      </c>
      <c r="AG5150" s="7">
        <v>5.0323058329627302E-2</v>
      </c>
      <c r="AH5150" s="7">
        <v>3.2061862804531299E-2</v>
      </c>
      <c r="AI5150" s="7">
        <v>3.9146329541127498E-2</v>
      </c>
      <c r="AJ5150" s="7">
        <v>0</v>
      </c>
      <c r="AK5150" s="7">
        <v>0</v>
      </c>
      <c r="AL5150" s="7">
        <v>0</v>
      </c>
      <c r="AM5150" s="7">
        <v>3.2019170117678001E-3</v>
      </c>
      <c r="AN5150" s="7">
        <v>6.4025482488070697E-3</v>
      </c>
      <c r="AO5150" s="7">
        <v>4.0348405931402397E-3</v>
      </c>
      <c r="AP5150" s="7">
        <v>2.1821100334918998E-2</v>
      </c>
      <c r="AQ5150" s="7">
        <v>1.8004284384731301E-2</v>
      </c>
    </row>
    <row r="5151" spans="2:43" x14ac:dyDescent="0.35">
      <c r="B5151" s="7">
        <v>0.67800000000000005</v>
      </c>
      <c r="C5151" s="7">
        <v>0.69699999999999995</v>
      </c>
      <c r="D5151" s="7">
        <v>4.2943078797465896E-3</v>
      </c>
      <c r="E5151" s="7">
        <v>3.4214773567189001E-3</v>
      </c>
      <c r="F5151" s="7">
        <v>2.3525338819481299E-3</v>
      </c>
      <c r="G5151" s="7">
        <v>1.87437455194166E-3</v>
      </c>
      <c r="H5151" s="7">
        <v>0</v>
      </c>
      <c r="I5151" s="7">
        <v>0</v>
      </c>
      <c r="J5151" s="7">
        <v>0</v>
      </c>
      <c r="K5151" s="7">
        <v>0</v>
      </c>
      <c r="L5151" s="7">
        <v>2.2347086989536399E-2</v>
      </c>
      <c r="M5151" s="7">
        <v>2.6256195885076002E-2</v>
      </c>
      <c r="N5151" s="7">
        <v>4.2962948205300597E-2</v>
      </c>
      <c r="O5151" s="7">
        <v>4.7614979547966702E-2</v>
      </c>
      <c r="P5151" s="7">
        <v>0</v>
      </c>
      <c r="Q5151" s="7">
        <v>0</v>
      </c>
      <c r="R5151" s="7">
        <v>8.1803138250120797E-2</v>
      </c>
      <c r="S5151" s="7">
        <v>6.7241762717822701E-2</v>
      </c>
      <c r="T5151" s="7">
        <v>6.4987528314581197E-2</v>
      </c>
      <c r="U5151" s="7">
        <v>5.4100836518852599E-2</v>
      </c>
      <c r="V5151" s="7">
        <v>8.2165322718098007E-3</v>
      </c>
      <c r="W5151" s="7">
        <v>0</v>
      </c>
      <c r="X5151" s="7">
        <v>1.84184710712927E-2</v>
      </c>
      <c r="Y5151" s="7">
        <v>1.1418679087440899E-2</v>
      </c>
      <c r="Z5151" s="7">
        <v>8.5695652683586296E-2</v>
      </c>
      <c r="AA5151" s="7">
        <v>9.2304502284276099E-2</v>
      </c>
      <c r="AB5151" s="7">
        <v>0.11495620457434801</v>
      </c>
      <c r="AC5151" s="7">
        <v>0.122670196394623</v>
      </c>
      <c r="AD5151" s="7">
        <v>0</v>
      </c>
      <c r="AE5151" s="7">
        <v>0</v>
      </c>
      <c r="AF5151" s="7">
        <v>6.1091117625122801E-2</v>
      </c>
      <c r="AG5151" s="7">
        <v>6.6106196202320999E-2</v>
      </c>
      <c r="AH5151" s="7">
        <v>4.8664257993344E-2</v>
      </c>
      <c r="AI5151" s="7">
        <v>5.3097104968841603E-2</v>
      </c>
      <c r="AJ5151" s="7">
        <v>0</v>
      </c>
      <c r="AK5151" s="7">
        <v>0</v>
      </c>
      <c r="AL5151" s="7">
        <v>8.4315480294691603E-3</v>
      </c>
      <c r="AM5151" s="7">
        <v>1.08671782357865E-2</v>
      </c>
      <c r="AN5151" s="7">
        <v>9.2782522982411495E-3</v>
      </c>
      <c r="AO5151" s="7">
        <v>8.8491501567506802E-3</v>
      </c>
      <c r="AP5151" s="7">
        <v>2.6248071806126601E-2</v>
      </c>
      <c r="AQ5151" s="7">
        <v>2.5649097824966601E-2</v>
      </c>
    </row>
    <row r="5152" spans="2:43" x14ac:dyDescent="0.35">
      <c r="B5152" s="7">
        <v>0.68899999999999995</v>
      </c>
      <c r="C5152" s="7">
        <v>0.68300000000000005</v>
      </c>
      <c r="D5152" s="7">
        <v>3.6306840872964402E-4</v>
      </c>
      <c r="E5152" s="7">
        <v>0</v>
      </c>
      <c r="F5152" s="7">
        <v>1.9889834565189199E-4</v>
      </c>
      <c r="G5152" s="7">
        <v>0</v>
      </c>
      <c r="H5152" s="7">
        <v>0</v>
      </c>
      <c r="I5152" s="7">
        <v>0</v>
      </c>
      <c r="J5152" s="7">
        <v>0</v>
      </c>
      <c r="K5152" s="7">
        <v>0</v>
      </c>
      <c r="L5152" s="7">
        <v>3.6147685486759402E-2</v>
      </c>
      <c r="M5152" s="7">
        <v>4.2246776242361499E-2</v>
      </c>
      <c r="N5152" s="7">
        <v>5.9382082074584598E-2</v>
      </c>
      <c r="O5152" s="7">
        <v>6.68648693517227E-2</v>
      </c>
      <c r="P5152" s="7">
        <v>0</v>
      </c>
      <c r="Q5152" s="7">
        <v>0</v>
      </c>
      <c r="R5152" s="7">
        <v>0.109271267688044</v>
      </c>
      <c r="S5152" s="7">
        <v>0.102948119007581</v>
      </c>
      <c r="T5152" s="7">
        <v>8.4099723228398093E-2</v>
      </c>
      <c r="U5152" s="7">
        <v>7.9660292908150895E-2</v>
      </c>
      <c r="V5152" s="7">
        <v>2.7031929203579299E-2</v>
      </c>
      <c r="W5152" s="7">
        <v>2.31001688751492E-2</v>
      </c>
      <c r="X5152" s="7">
        <v>2.62120559301732E-2</v>
      </c>
      <c r="Y5152" s="7">
        <v>2.4903682871163901E-2</v>
      </c>
      <c r="Z5152" s="7">
        <v>0.107123533762602</v>
      </c>
      <c r="AA5152" s="7">
        <v>0.12754144647716201</v>
      </c>
      <c r="AB5152" s="7">
        <v>0.13996728961282601</v>
      </c>
      <c r="AC5152" s="7">
        <v>0.162303772409848</v>
      </c>
      <c r="AD5152" s="7">
        <v>9.4E-2</v>
      </c>
      <c r="AE5152" s="7">
        <v>0.438</v>
      </c>
      <c r="AF5152" s="7">
        <v>7.9130245172037095E-2</v>
      </c>
      <c r="AG5152" s="7">
        <v>6.0736694717888097E-2</v>
      </c>
      <c r="AH5152" s="7">
        <v>6.31703593357517E-2</v>
      </c>
      <c r="AI5152" s="7">
        <v>4.8350982241389603E-2</v>
      </c>
      <c r="AJ5152" s="7">
        <v>5.9579530300374198E-3</v>
      </c>
      <c r="AK5152" s="7">
        <v>0</v>
      </c>
      <c r="AL5152" s="7">
        <v>1.71401707842165E-2</v>
      </c>
      <c r="AM5152" s="7">
        <v>8.2594184954282706E-3</v>
      </c>
      <c r="AN5152" s="7">
        <v>3.8878936336167E-2</v>
      </c>
      <c r="AO5152" s="7">
        <v>2.7763025585056299E-2</v>
      </c>
      <c r="AP5152" s="7">
        <v>6.2631229580681305E-2</v>
      </c>
      <c r="AQ5152" s="7">
        <v>4.9407532569182303E-2</v>
      </c>
    </row>
    <row r="5153" spans="2:43" x14ac:dyDescent="0.35">
      <c r="B5153" s="7">
        <v>0.65800000000000003</v>
      </c>
      <c r="C5153" s="7">
        <v>0.67300000000000004</v>
      </c>
      <c r="D5153" s="7">
        <v>1.2544193484103801E-2</v>
      </c>
      <c r="E5153" s="7">
        <v>1.2180476696930899E-2</v>
      </c>
      <c r="F5153" s="7">
        <v>7.1766588357347E-3</v>
      </c>
      <c r="G5153" s="7">
        <v>6.9552660087598703E-3</v>
      </c>
      <c r="H5153" s="7">
        <v>0</v>
      </c>
      <c r="I5153" s="7">
        <v>0</v>
      </c>
      <c r="J5153" s="7">
        <v>0</v>
      </c>
      <c r="K5153" s="7">
        <v>0</v>
      </c>
      <c r="L5153" s="7">
        <v>4.4269662844842801E-2</v>
      </c>
      <c r="M5153" s="7">
        <v>5.1403929464486103E-2</v>
      </c>
      <c r="N5153" s="7">
        <v>6.9419407870072197E-2</v>
      </c>
      <c r="O5153" s="7">
        <v>7.8428691365102998E-2</v>
      </c>
      <c r="P5153" s="7">
        <v>0</v>
      </c>
      <c r="Q5153" s="7">
        <v>0</v>
      </c>
      <c r="R5153" s="7">
        <v>0.11480041107306301</v>
      </c>
      <c r="S5153" s="7">
        <v>0.132234613977224</v>
      </c>
      <c r="T5153" s="7">
        <v>8.7981689006665198E-2</v>
      </c>
      <c r="U5153" s="7">
        <v>0.101259126439779</v>
      </c>
      <c r="V5153" s="7">
        <v>3.04699737143138E-2</v>
      </c>
      <c r="W5153" s="7">
        <v>3.8671871973313399E-2</v>
      </c>
      <c r="X5153" s="7">
        <v>2.7356135029042199E-2</v>
      </c>
      <c r="Y5153" s="7">
        <v>3.5273661277928699E-2</v>
      </c>
      <c r="Z5153" s="7">
        <v>0.111970254179396</v>
      </c>
      <c r="AA5153" s="7">
        <v>0.152178228180325</v>
      </c>
      <c r="AB5153" s="7">
        <v>0.145510206418486</v>
      </c>
      <c r="AC5153" s="7">
        <v>0.188955607263221</v>
      </c>
      <c r="AD5153" s="7">
        <v>0.34399999999999997</v>
      </c>
      <c r="AE5153" s="7">
        <v>0.71799999999999997</v>
      </c>
      <c r="AF5153" s="7">
        <v>2.5514685957502101E-2</v>
      </c>
      <c r="AG5153" s="7">
        <v>0</v>
      </c>
      <c r="AH5153" s="7">
        <v>1.74265005664648E-2</v>
      </c>
      <c r="AI5153" s="7">
        <v>0</v>
      </c>
      <c r="AJ5153" s="7">
        <v>0</v>
      </c>
      <c r="AK5153" s="7">
        <v>0</v>
      </c>
      <c r="AL5153" s="7">
        <v>0</v>
      </c>
      <c r="AM5153" s="7">
        <v>0</v>
      </c>
      <c r="AN5153" s="7">
        <v>1.47389894589137E-2</v>
      </c>
      <c r="AO5153" s="7">
        <v>1.2793198188606799E-3</v>
      </c>
      <c r="AP5153" s="7">
        <v>3.3606521979886401E-2</v>
      </c>
      <c r="AQ5153" s="7">
        <v>1.3562302023787399E-2</v>
      </c>
    </row>
    <row r="5154" spans="2:43" x14ac:dyDescent="0.35">
      <c r="B5154" s="7">
        <v>0.59499999999999997</v>
      </c>
      <c r="C5154" s="7">
        <v>0.65600000000000003</v>
      </c>
      <c r="D5154" s="7">
        <v>5.6012897755543703E-2</v>
      </c>
      <c r="E5154" s="7">
        <v>5.9689080927253099E-2</v>
      </c>
      <c r="F5154" s="7">
        <v>4.4175600190029599E-2</v>
      </c>
      <c r="G5154" s="7">
        <v>4.7424992438473999E-2</v>
      </c>
      <c r="H5154" s="7">
        <v>0</v>
      </c>
      <c r="I5154" s="7">
        <v>0</v>
      </c>
      <c r="J5154" s="7">
        <v>5.9652525331425699E-3</v>
      </c>
      <c r="K5154" s="7">
        <v>7.75063288943069E-3</v>
      </c>
      <c r="L5154" s="7">
        <v>5.9537210662190899E-2</v>
      </c>
      <c r="M5154" s="7">
        <v>6.8915879040843495E-2</v>
      </c>
      <c r="N5154" s="7">
        <v>8.8190218382212707E-2</v>
      </c>
      <c r="O5154" s="7">
        <v>9.7694991196430603E-2</v>
      </c>
      <c r="P5154" s="7">
        <v>0</v>
      </c>
      <c r="Q5154" s="7">
        <v>0</v>
      </c>
      <c r="R5154" s="7">
        <v>0.154360927406413</v>
      </c>
      <c r="S5154" s="7">
        <v>0.200798413005498</v>
      </c>
      <c r="T5154" s="7">
        <v>0.11821280815082599</v>
      </c>
      <c r="U5154" s="7">
        <v>0.154677390386351</v>
      </c>
      <c r="V5154" s="7">
        <v>4.8819450105385499E-2</v>
      </c>
      <c r="W5154" s="7">
        <v>7.2399597379940506E-2</v>
      </c>
      <c r="X5154" s="7">
        <v>4.5749532738817197E-2</v>
      </c>
      <c r="Y5154" s="7">
        <v>6.9634333822974195E-2</v>
      </c>
      <c r="Z5154" s="7">
        <v>0.12659416972888399</v>
      </c>
      <c r="AA5154" s="7">
        <v>0.18626809124403201</v>
      </c>
      <c r="AB5154" s="7">
        <v>0.161282132301623</v>
      </c>
      <c r="AC5154" s="7">
        <v>0.225734653077486</v>
      </c>
      <c r="AD5154" s="7">
        <v>0.53700000000000003</v>
      </c>
      <c r="AE5154" s="7">
        <v>0.78100000000000003</v>
      </c>
      <c r="AF5154" s="7">
        <v>5.1987178722442899E-2</v>
      </c>
      <c r="AG5154" s="7">
        <v>0</v>
      </c>
      <c r="AH5154" s="7">
        <v>4.06172518679873E-2</v>
      </c>
      <c r="AI5154" s="7">
        <v>0</v>
      </c>
      <c r="AJ5154" s="7">
        <v>0</v>
      </c>
      <c r="AK5154" s="7">
        <v>0</v>
      </c>
      <c r="AL5154" s="7">
        <v>4.0101160924599696E-3</v>
      </c>
      <c r="AM5154" s="7">
        <v>0</v>
      </c>
      <c r="AN5154" s="7">
        <v>1.88581751023091E-2</v>
      </c>
      <c r="AO5154" s="7">
        <v>9.6418470315365601E-3</v>
      </c>
      <c r="AP5154" s="7">
        <v>3.8672289923329099E-2</v>
      </c>
      <c r="AQ5154" s="7">
        <v>2.67556054767213E-2</v>
      </c>
    </row>
    <row r="5155" spans="2:43" x14ac:dyDescent="0.35">
      <c r="B5155" s="7">
        <v>0.48499999999999999</v>
      </c>
      <c r="C5155" s="7">
        <v>0.60299999999999998</v>
      </c>
      <c r="D5155" s="7">
        <v>8.4562185393547096E-2</v>
      </c>
      <c r="E5155" s="7">
        <v>8.7860394863650701E-2</v>
      </c>
      <c r="F5155" s="7">
        <v>6.6863269219173196E-2</v>
      </c>
      <c r="G5155" s="7">
        <v>6.9105560159988005E-2</v>
      </c>
      <c r="H5155" s="7">
        <v>1.0547911202119E-2</v>
      </c>
      <c r="I5155" s="7">
        <v>1.33348791902039E-2</v>
      </c>
      <c r="J5155" s="7">
        <v>1.9737974191120802E-2</v>
      </c>
      <c r="K5155" s="7">
        <v>2.1315329509610799E-2</v>
      </c>
      <c r="L5155" s="7">
        <v>6.3901615778013704E-2</v>
      </c>
      <c r="M5155" s="7">
        <v>7.59720462794716E-2</v>
      </c>
      <c r="N5155" s="7">
        <v>9.2613306758972794E-2</v>
      </c>
      <c r="O5155" s="7">
        <v>0.104846034802465</v>
      </c>
      <c r="P5155" s="7">
        <v>0</v>
      </c>
      <c r="Q5155" s="7">
        <v>0</v>
      </c>
      <c r="R5155" s="7">
        <v>0.24632088917328299</v>
      </c>
      <c r="S5155" s="7">
        <v>0.38836889865068502</v>
      </c>
      <c r="T5155" s="7">
        <v>0.19206820313019701</v>
      </c>
      <c r="U5155" s="7">
        <v>0.31165950933627401</v>
      </c>
      <c r="V5155" s="7">
        <v>9.78114406986587E-2</v>
      </c>
      <c r="W5155" s="7">
        <v>0.19063073712515699</v>
      </c>
      <c r="X5155" s="7">
        <v>8.8301935832881498E-2</v>
      </c>
      <c r="Y5155" s="7">
        <v>0.159827925143011</v>
      </c>
      <c r="Z5155" s="7">
        <v>0.14384744305406499</v>
      </c>
      <c r="AA5155" s="7">
        <v>0.240381012974375</v>
      </c>
      <c r="AB5155" s="7">
        <v>0.17988982647254401</v>
      </c>
      <c r="AC5155" s="7">
        <v>0.27457252378902203</v>
      </c>
      <c r="AD5155" s="7">
        <v>0.67100000000000004</v>
      </c>
      <c r="AE5155" s="7">
        <v>0.79500000000000004</v>
      </c>
      <c r="AF5155" s="7">
        <v>4.5794707449163502E-2</v>
      </c>
      <c r="AG5155" s="7">
        <v>5.5586187963640203E-3</v>
      </c>
      <c r="AH5155" s="7">
        <v>3.5143703022826697E-2</v>
      </c>
      <c r="AI5155" s="7">
        <v>3.0451563840950698E-3</v>
      </c>
      <c r="AJ5155" s="7">
        <v>0</v>
      </c>
      <c r="AK5155" s="7">
        <v>0</v>
      </c>
      <c r="AL5155" s="7">
        <v>1.0026716720421E-3</v>
      </c>
      <c r="AM5155" s="7">
        <v>0</v>
      </c>
      <c r="AN5155" s="7">
        <v>1.7855044810793801E-2</v>
      </c>
      <c r="AO5155" s="7">
        <v>1.14966793600942E-2</v>
      </c>
      <c r="AP5155" s="7">
        <v>3.7438641888552601E-2</v>
      </c>
      <c r="AQ5155" s="7">
        <v>2.9344724003050202E-2</v>
      </c>
    </row>
    <row r="5156" spans="2:43" x14ac:dyDescent="0.35">
      <c r="B5156" s="7">
        <v>0.35499999999999998</v>
      </c>
      <c r="C5156" s="7">
        <v>0.53400000000000003</v>
      </c>
      <c r="D5156" s="7">
        <v>0.108651415625115</v>
      </c>
      <c r="E5156" s="7">
        <v>0.11783613706222899</v>
      </c>
      <c r="F5156" s="7">
        <v>8.3664530228629297E-2</v>
      </c>
      <c r="G5156" s="7">
        <v>9.0226687822207205E-2</v>
      </c>
      <c r="H5156" s="7">
        <v>2.6646502595147701E-2</v>
      </c>
      <c r="I5156" s="7">
        <v>3.2068437110775602E-2</v>
      </c>
      <c r="J5156" s="7">
        <v>2.6083797402548601E-2</v>
      </c>
      <c r="K5156" s="7">
        <v>2.84565928188391E-2</v>
      </c>
      <c r="L5156" s="7">
        <v>6.2867704315072798E-2</v>
      </c>
      <c r="M5156" s="7">
        <v>7.3673731115629595E-2</v>
      </c>
      <c r="N5156" s="7">
        <v>9.1565493448115501E-2</v>
      </c>
      <c r="O5156" s="7">
        <v>0.102516816772162</v>
      </c>
      <c r="P5156" s="7">
        <v>0</v>
      </c>
      <c r="Q5156" s="7">
        <v>0</v>
      </c>
      <c r="R5156" s="7">
        <v>0.33437017926080698</v>
      </c>
      <c r="S5156" s="7">
        <v>0.59249929197679196</v>
      </c>
      <c r="T5156" s="7">
        <v>0.26509138814174898</v>
      </c>
      <c r="U5156" s="7">
        <v>0.51352843206028898</v>
      </c>
      <c r="V5156" s="7">
        <v>0.15056934360722601</v>
      </c>
      <c r="W5156" s="7">
        <v>0.39099169035605402</v>
      </c>
      <c r="X5156" s="7">
        <v>0.12973657889026699</v>
      </c>
      <c r="Y5156" s="7">
        <v>0.30897746603880799</v>
      </c>
      <c r="Z5156" s="7">
        <v>0.15171447491515799</v>
      </c>
      <c r="AA5156" s="7">
        <v>0.27424740463809</v>
      </c>
      <c r="AB5156" s="7">
        <v>0.18844825957324601</v>
      </c>
      <c r="AC5156" s="7">
        <v>0.30504003992596102</v>
      </c>
      <c r="AD5156" s="7">
        <v>0.752</v>
      </c>
      <c r="AE5156" s="7">
        <v>0.79100000000000004</v>
      </c>
      <c r="AF5156" s="7">
        <v>7.4732846946027803E-2</v>
      </c>
      <c r="AG5156" s="7">
        <v>1.87234424009457E-2</v>
      </c>
      <c r="AH5156" s="7">
        <v>6.0180783841922901E-2</v>
      </c>
      <c r="AI5156" s="7">
        <v>1.15013866229185E-2</v>
      </c>
      <c r="AJ5156" s="7">
        <v>2.24217688002713E-3</v>
      </c>
      <c r="AK5156" s="7">
        <v>0</v>
      </c>
      <c r="AL5156" s="7">
        <v>1.50371328958751E-2</v>
      </c>
      <c r="AM5156" s="7">
        <v>0</v>
      </c>
      <c r="AN5156" s="7">
        <v>3.2197473061604802E-2</v>
      </c>
      <c r="AO5156" s="7">
        <v>2.5119908782084699E-2</v>
      </c>
      <c r="AP5156" s="7">
        <v>5.4682834895392898E-2</v>
      </c>
      <c r="AQ5156" s="7">
        <v>4.6263230986425798E-2</v>
      </c>
    </row>
    <row r="5157" spans="2:43" x14ac:dyDescent="0.35">
      <c r="B5157" s="7">
        <v>0.20599999999999999</v>
      </c>
      <c r="C5157" s="7">
        <v>0.40500000000000003</v>
      </c>
      <c r="D5157" s="7">
        <v>0.128263817356878</v>
      </c>
      <c r="E5157" s="7">
        <v>0.139111052464957</v>
      </c>
      <c r="F5157" s="7">
        <v>9.8216612274187001E-2</v>
      </c>
      <c r="G5157" s="7">
        <v>0.10652800911197401</v>
      </c>
      <c r="H5157" s="7">
        <v>3.6850783743659798E-2</v>
      </c>
      <c r="I5157" s="7">
        <v>4.1825546761839402E-2</v>
      </c>
      <c r="J5157" s="7">
        <v>3.3393657402669703E-2</v>
      </c>
      <c r="K5157" s="7">
        <v>3.8529363405476302E-2</v>
      </c>
      <c r="L5157" s="7">
        <v>5.7655168581176301E-2</v>
      </c>
      <c r="M5157" s="7">
        <v>6.3942331533083999E-2</v>
      </c>
      <c r="N5157" s="7">
        <v>8.6282870592034003E-2</v>
      </c>
      <c r="O5157" s="7">
        <v>9.2654569973139103E-2</v>
      </c>
      <c r="P5157" s="7">
        <v>0</v>
      </c>
      <c r="Q5157" s="7">
        <v>0</v>
      </c>
      <c r="R5157" s="7">
        <v>0.43068328707553</v>
      </c>
      <c r="S5157" s="7">
        <v>0.73735393093196799</v>
      </c>
      <c r="T5157" s="7">
        <v>0.34817140175233802</v>
      </c>
      <c r="U5157" s="7">
        <v>0.69455186187002405</v>
      </c>
      <c r="V5157" s="7">
        <v>0.222134411076535</v>
      </c>
      <c r="W5157" s="7">
        <v>0.57780777384383097</v>
      </c>
      <c r="X5157" s="7">
        <v>0.183456216770057</v>
      </c>
      <c r="Y5157" s="7">
        <v>0.47029743908452798</v>
      </c>
      <c r="Z5157" s="7">
        <v>0.14316769203653501</v>
      </c>
      <c r="AA5157" s="7">
        <v>0.295212380513244</v>
      </c>
      <c r="AB5157" s="7">
        <v>0.17915671346794601</v>
      </c>
      <c r="AC5157" s="7">
        <v>0.32328404150104501</v>
      </c>
      <c r="AD5157" s="7">
        <v>0.78300000000000003</v>
      </c>
      <c r="AE5157" s="7">
        <v>0.78200000000000003</v>
      </c>
      <c r="AF5157" s="7">
        <v>9.1026283967248406E-2</v>
      </c>
      <c r="AG5157" s="7">
        <v>6.8648726172366406E-2</v>
      </c>
      <c r="AH5157" s="7">
        <v>7.1290071262948396E-2</v>
      </c>
      <c r="AI5157" s="7">
        <v>5.5344456852632902E-2</v>
      </c>
      <c r="AJ5157" s="7">
        <v>1.5687121923002902E-2</v>
      </c>
      <c r="AK5157" s="7">
        <v>0</v>
      </c>
      <c r="AL5157" s="7">
        <v>2.2436841022431198E-2</v>
      </c>
      <c r="AM5157" s="7">
        <v>1.2101986963144301E-2</v>
      </c>
      <c r="AN5157" s="7">
        <v>5.3049966807838897E-2</v>
      </c>
      <c r="AO5157" s="7">
        <v>5.8804213791876198E-2</v>
      </c>
      <c r="AP5157" s="7">
        <v>8.0507337687184793E-2</v>
      </c>
      <c r="AQ5157" s="7">
        <v>8.7447365725034601E-2</v>
      </c>
    </row>
    <row r="5158" spans="2:43" x14ac:dyDescent="0.35">
      <c r="B5158" s="7">
        <v>8.5999999999999993E-2</v>
      </c>
      <c r="C5158" s="7">
        <v>0.27500000000000002</v>
      </c>
      <c r="D5158" s="7">
        <v>0.115223749052604</v>
      </c>
      <c r="E5158" s="7">
        <v>0.11965697569872701</v>
      </c>
      <c r="F5158" s="7">
        <v>8.8278911096016405E-2</v>
      </c>
      <c r="G5158" s="7">
        <v>9.1621855561702201E-2</v>
      </c>
      <c r="H5158" s="7">
        <v>3.0733207042769099E-2</v>
      </c>
      <c r="I5158" s="7">
        <v>3.2903510806576303E-2</v>
      </c>
      <c r="J5158" s="7">
        <v>2.7443731262386899E-2</v>
      </c>
      <c r="K5158" s="7">
        <v>2.93186827267677E-2</v>
      </c>
      <c r="L5158" s="7">
        <v>5.8210176640491801E-2</v>
      </c>
      <c r="M5158" s="7">
        <v>6.5151225504274504E-2</v>
      </c>
      <c r="N5158" s="7">
        <v>8.6845341222284794E-2</v>
      </c>
      <c r="O5158" s="7">
        <v>9.3879718585792596E-2</v>
      </c>
      <c r="P5158" s="7">
        <v>0</v>
      </c>
      <c r="Q5158" s="7">
        <v>0</v>
      </c>
      <c r="R5158" s="7">
        <v>0.49520840869784999</v>
      </c>
      <c r="S5158" s="7">
        <v>0.84654583746464196</v>
      </c>
      <c r="T5158" s="7">
        <v>0.410379034987227</v>
      </c>
      <c r="U5158" s="7">
        <v>0.805849267224649</v>
      </c>
      <c r="V5158" s="7">
        <v>0.282907832503413</v>
      </c>
      <c r="W5158" s="7">
        <v>0.72856224862973795</v>
      </c>
      <c r="X5158" s="7">
        <v>0.22908065064232999</v>
      </c>
      <c r="Y5158" s="7">
        <v>0.62669322038808695</v>
      </c>
      <c r="Z5158" s="7">
        <v>0.172284371275085</v>
      </c>
      <c r="AA5158" s="7">
        <v>0.42989523068784902</v>
      </c>
      <c r="AB5158" s="7">
        <v>0.21095179795257801</v>
      </c>
      <c r="AC5158" s="7">
        <v>0.42203592915999699</v>
      </c>
      <c r="AD5158" s="7">
        <v>0.76600000000000001</v>
      </c>
      <c r="AE5158" s="7">
        <v>0.77500000000000002</v>
      </c>
      <c r="AF5158" s="7">
        <v>0.104312667149931</v>
      </c>
      <c r="AG5158" s="7">
        <v>7.9117575080774202E-2</v>
      </c>
      <c r="AH5158" s="7">
        <v>8.0618330857709905E-2</v>
      </c>
      <c r="AI5158" s="7">
        <v>6.3161745561788801E-2</v>
      </c>
      <c r="AJ5158" s="7">
        <v>2.39486506242663E-2</v>
      </c>
      <c r="AK5158" s="7">
        <v>5.9472468759632904E-3</v>
      </c>
      <c r="AL5158" s="7">
        <v>2.5186032396280901E-2</v>
      </c>
      <c r="AM5158" s="7">
        <v>1.71341113643949E-2</v>
      </c>
      <c r="AN5158" s="7">
        <v>6.1365180785595899E-2</v>
      </c>
      <c r="AO5158" s="7">
        <v>6.7844798924455205E-2</v>
      </c>
      <c r="AP5158" s="7">
        <v>9.0042767169809093E-2</v>
      </c>
      <c r="AQ5158" s="7">
        <v>9.6609509466927396E-2</v>
      </c>
    </row>
    <row r="5159" spans="2:43" x14ac:dyDescent="0.35">
      <c r="B5159" s="7">
        <v>2.1000000000000001E-2</v>
      </c>
      <c r="C5159" s="7">
        <v>9.8000000000000004E-2</v>
      </c>
      <c r="D5159" s="7">
        <v>0.11323359759240501</v>
      </c>
      <c r="E5159" s="7">
        <v>0.118247898350487</v>
      </c>
      <c r="F5159" s="7">
        <v>8.6881642238241102E-2</v>
      </c>
      <c r="G5159" s="7">
        <v>9.0542188632787596E-2</v>
      </c>
      <c r="H5159" s="7">
        <v>2.94957225308271E-2</v>
      </c>
      <c r="I5159" s="7">
        <v>3.2257279226645397E-2</v>
      </c>
      <c r="J5159" s="7">
        <v>2.7031933171679599E-2</v>
      </c>
      <c r="K5159" s="7">
        <v>2.8651544334019001E-2</v>
      </c>
      <c r="L5159" s="7">
        <v>5.4283412820584499E-2</v>
      </c>
      <c r="M5159" s="7">
        <v>5.9935515491251E-2</v>
      </c>
      <c r="N5159" s="7">
        <v>8.2064956065792005E-2</v>
      </c>
      <c r="O5159" s="7">
        <v>8.8593878769612597E-2</v>
      </c>
      <c r="P5159" s="7">
        <v>0</v>
      </c>
      <c r="Q5159" s="7">
        <v>0</v>
      </c>
      <c r="R5159" s="7">
        <v>0.527408735634047</v>
      </c>
      <c r="S5159" s="7">
        <v>0.89524625724808504</v>
      </c>
      <c r="T5159" s="7">
        <v>0.44486563951476599</v>
      </c>
      <c r="U5159" s="7">
        <v>0.85720485706808802</v>
      </c>
      <c r="V5159" s="7">
        <v>0.31994863455101502</v>
      </c>
      <c r="W5159" s="7">
        <v>0.796503066382658</v>
      </c>
      <c r="X5159" s="7">
        <v>0.25690635154302099</v>
      </c>
      <c r="Y5159" s="7">
        <v>0.71354313814333803</v>
      </c>
      <c r="Z5159" s="7">
        <v>0.25469948309892498</v>
      </c>
      <c r="AA5159" s="7">
        <v>0.63342771997921998</v>
      </c>
      <c r="AB5159" s="7">
        <v>0.28745397345475099</v>
      </c>
      <c r="AC5159" s="7">
        <v>0.56860247152540699</v>
      </c>
      <c r="AD5159" s="7">
        <v>0.69599999999999995</v>
      </c>
      <c r="AE5159" s="7">
        <v>0.76400000000000001</v>
      </c>
      <c r="AF5159" s="7">
        <v>0.13216920682691399</v>
      </c>
      <c r="AG5159" s="7">
        <v>0.108117901104911</v>
      </c>
      <c r="AH5159" s="7">
        <v>0.101209010002102</v>
      </c>
      <c r="AI5159" s="7">
        <v>8.3289954102560695E-2</v>
      </c>
      <c r="AJ5159" s="7">
        <v>3.8641874921599699E-2</v>
      </c>
      <c r="AK5159" s="7">
        <v>2.63147610323313E-2</v>
      </c>
      <c r="AL5159" s="7">
        <v>3.5242693764905499E-2</v>
      </c>
      <c r="AM5159" s="7">
        <v>2.5973403663590501E-2</v>
      </c>
      <c r="AN5159" s="7">
        <v>7.9411494756551904E-2</v>
      </c>
      <c r="AO5159" s="7">
        <v>7.6043931700786799E-2</v>
      </c>
      <c r="AP5159" s="7">
        <v>0.108331729685895</v>
      </c>
      <c r="AQ5159" s="7">
        <v>0.104918886786422</v>
      </c>
    </row>
    <row r="5160" spans="2:43" x14ac:dyDescent="0.35">
      <c r="B5160" s="7">
        <v>0</v>
      </c>
      <c r="C5160" s="7">
        <v>0</v>
      </c>
      <c r="D5160" s="7">
        <v>9.7357810726452595E-2</v>
      </c>
      <c r="E5160" s="7">
        <v>0.10157845885486</v>
      </c>
      <c r="F5160" s="7">
        <v>7.5735383762892905E-2</v>
      </c>
      <c r="G5160" s="7">
        <v>7.8698665858447897E-2</v>
      </c>
      <c r="H5160" s="7">
        <v>1.9624091775878798E-2</v>
      </c>
      <c r="I5160" s="7">
        <v>2.22485084565761E-2</v>
      </c>
      <c r="J5160" s="7">
        <v>2.3746947656446499E-2</v>
      </c>
      <c r="K5160" s="7">
        <v>2.46202755792626E-2</v>
      </c>
      <c r="L5160" s="7">
        <v>3.4849407712755402E-2</v>
      </c>
      <c r="M5160" s="7">
        <v>3.8755001660704398E-2</v>
      </c>
      <c r="N5160" s="7">
        <v>5.7837626356596998E-2</v>
      </c>
      <c r="O5160" s="7">
        <v>6.2483794554057601E-2</v>
      </c>
      <c r="P5160" s="7">
        <v>0</v>
      </c>
      <c r="Q5160" s="7">
        <v>0</v>
      </c>
      <c r="R5160" s="7">
        <v>0.59711818406142403</v>
      </c>
      <c r="S5160" s="7">
        <v>0.92933840289507097</v>
      </c>
      <c r="T5160" s="7">
        <v>0.51838339006160905</v>
      </c>
      <c r="U5160" s="7">
        <v>0.89922639464001097</v>
      </c>
      <c r="V5160" s="7">
        <v>0.39596934514868298</v>
      </c>
      <c r="W5160" s="7">
        <v>0.85679546565065801</v>
      </c>
      <c r="X5160" s="7">
        <v>0.31260313546324198</v>
      </c>
      <c r="Y5160" s="7">
        <v>0.79603189558818399</v>
      </c>
      <c r="Z5160" s="7">
        <v>0.39711624809114598</v>
      </c>
      <c r="AA5160" s="7">
        <v>0.80483174149324699</v>
      </c>
      <c r="AB5160" s="7">
        <v>0.39839187132854198</v>
      </c>
      <c r="AC5160" s="7">
        <v>0.75581172916122796</v>
      </c>
      <c r="AD5160" s="7">
        <v>0.57499999999999996</v>
      </c>
      <c r="AE5160" s="7">
        <v>0.73399999999999999</v>
      </c>
      <c r="AF5160" s="7">
        <v>0.151691347271245</v>
      </c>
      <c r="AG5160" s="7">
        <v>0.121719581282539</v>
      </c>
      <c r="AH5160" s="7">
        <v>0.11616731548171901</v>
      </c>
      <c r="AI5160" s="7">
        <v>9.3202270603516102E-2</v>
      </c>
      <c r="AJ5160" s="7">
        <v>4.7595126266344497E-2</v>
      </c>
      <c r="AK5160" s="7">
        <v>3.3849463750086899E-2</v>
      </c>
      <c r="AL5160" s="7">
        <v>4.44855997099343E-2</v>
      </c>
      <c r="AM5160" s="7">
        <v>3.02952390356023E-2</v>
      </c>
      <c r="AN5160" s="7">
        <v>8.3331807012138603E-2</v>
      </c>
      <c r="AO5160" s="7">
        <v>6.7673887117894196E-2</v>
      </c>
      <c r="AP5160" s="7">
        <v>0.112304753983775</v>
      </c>
      <c r="AQ5160" s="7">
        <v>9.6436299600980102E-2</v>
      </c>
    </row>
    <row r="5161" spans="2:43" x14ac:dyDescent="0.35">
      <c r="B5161" s="7">
        <v>0</v>
      </c>
      <c r="C5161" s="7">
        <v>0</v>
      </c>
      <c r="D5161" s="7">
        <v>7.7502629639530002E-2</v>
      </c>
      <c r="E5161" s="7">
        <v>8.1340840986410798E-2</v>
      </c>
      <c r="F5161" s="7">
        <v>6.2063823320755898E-2</v>
      </c>
      <c r="G5161" s="7">
        <v>6.4673235066751794E-2</v>
      </c>
      <c r="H5161" s="7">
        <v>4.5826272882602201E-3</v>
      </c>
      <c r="I5161" s="7">
        <v>7.8258937491150603E-3</v>
      </c>
      <c r="J5161" s="7">
        <v>1.6361770249038801E-2</v>
      </c>
      <c r="K5161" s="7">
        <v>1.81973792776252E-2</v>
      </c>
      <c r="L5161" s="7">
        <v>1.4392709627775E-2</v>
      </c>
      <c r="M5161" s="7">
        <v>1.6114638371722698E-2</v>
      </c>
      <c r="N5161" s="7">
        <v>3.3180667595086803E-2</v>
      </c>
      <c r="O5161" s="7">
        <v>3.5298292821803398E-2</v>
      </c>
      <c r="P5161" s="7">
        <v>0</v>
      </c>
      <c r="Q5161" s="7">
        <v>0</v>
      </c>
      <c r="R5161" s="7">
        <v>0.67854273833283996</v>
      </c>
      <c r="S5161" s="7">
        <v>0.94846395773034398</v>
      </c>
      <c r="T5161" s="7">
        <v>0.620401304591923</v>
      </c>
      <c r="U5161" s="7">
        <v>0.92995667649866298</v>
      </c>
      <c r="V5161" s="7">
        <v>0.49535923788940101</v>
      </c>
      <c r="W5161" s="7">
        <v>0.901435321799407</v>
      </c>
      <c r="X5161" s="7">
        <v>0.39887901392892</v>
      </c>
      <c r="Y5161" s="7">
        <v>0.85315564661471099</v>
      </c>
      <c r="Z5161" s="7">
        <v>0.53215394025424501</v>
      </c>
      <c r="AA5161" s="7">
        <v>0.90535439990950295</v>
      </c>
      <c r="AB5161" s="7">
        <v>0.49630993221902803</v>
      </c>
      <c r="AC5161" s="7">
        <v>0.871694787080315</v>
      </c>
      <c r="AD5161" s="7">
        <v>0.39700000000000002</v>
      </c>
      <c r="AE5161" s="7">
        <v>0.65500000000000003</v>
      </c>
      <c r="AF5161" s="7">
        <v>0.152953853342159</v>
      </c>
      <c r="AG5161" s="7">
        <v>9.7494673563914502E-2</v>
      </c>
      <c r="AH5161" s="7">
        <v>0.11713467618340299</v>
      </c>
      <c r="AI5161" s="7">
        <v>7.58314740275772E-2</v>
      </c>
      <c r="AJ5161" s="7">
        <v>4.8174137272304497E-2</v>
      </c>
      <c r="AK5161" s="7">
        <v>1.9709193661341599E-2</v>
      </c>
      <c r="AL5161" s="7">
        <v>4.5083342816115098E-2</v>
      </c>
      <c r="AM5161" s="7">
        <v>2.3775267036293998E-2</v>
      </c>
      <c r="AN5161" s="7">
        <v>8.7699038011136293E-2</v>
      </c>
      <c r="AO5161" s="7">
        <v>5.4189942203490798E-2</v>
      </c>
      <c r="AP5161" s="7">
        <v>0.117294599145767</v>
      </c>
      <c r="AQ5161" s="7">
        <v>8.1946919646248395E-2</v>
      </c>
    </row>
    <row r="5162" spans="2:43" x14ac:dyDescent="0.35">
      <c r="B5162" s="7">
        <v>0</v>
      </c>
      <c r="C5162" s="7">
        <v>0</v>
      </c>
      <c r="D5162" s="7">
        <v>6.3376274714580003E-2</v>
      </c>
      <c r="E5162" s="7">
        <v>6.91915229290994E-2</v>
      </c>
      <c r="F5162" s="7">
        <v>5.0684117011823501E-2</v>
      </c>
      <c r="G5162" s="7">
        <v>5.5824236964620202E-2</v>
      </c>
      <c r="H5162" s="7">
        <v>0</v>
      </c>
      <c r="I5162" s="7">
        <v>0</v>
      </c>
      <c r="J5162" s="7">
        <v>9.5413606769853606E-3</v>
      </c>
      <c r="K5162" s="7">
        <v>1.23656024092912E-2</v>
      </c>
      <c r="L5162" s="7">
        <v>8.6442418786374601E-3</v>
      </c>
      <c r="M5162" s="7">
        <v>9.4138659436698094E-3</v>
      </c>
      <c r="N5162" s="7">
        <v>2.5363070990684699E-2</v>
      </c>
      <c r="O5162" s="7">
        <v>2.6437371828773499E-2</v>
      </c>
      <c r="P5162" s="7">
        <v>0</v>
      </c>
      <c r="Q5162" s="7">
        <v>0</v>
      </c>
      <c r="R5162" s="7">
        <v>0.76463396997757105</v>
      </c>
      <c r="S5162" s="7">
        <v>0.95</v>
      </c>
      <c r="T5162" s="7">
        <v>0.72738301774061997</v>
      </c>
      <c r="U5162" s="7">
        <v>0.94641749775157502</v>
      </c>
      <c r="V5162" s="7">
        <v>0.61741817500437501</v>
      </c>
      <c r="W5162" s="7">
        <v>0.93427378930667304</v>
      </c>
      <c r="X5162" s="7">
        <v>0.50332522713557604</v>
      </c>
      <c r="Y5162" s="7">
        <v>0.90508390367601299</v>
      </c>
      <c r="Z5162" s="7">
        <v>0.57784450465376502</v>
      </c>
      <c r="AA5162" s="7">
        <v>0.92937041970179601</v>
      </c>
      <c r="AB5162" s="7">
        <v>0.52747622218226997</v>
      </c>
      <c r="AC5162" s="7">
        <v>0.90945401466786202</v>
      </c>
      <c r="AD5162" s="7">
        <v>0.16500000000000001</v>
      </c>
      <c r="AE5162" s="7">
        <v>0.435</v>
      </c>
      <c r="AF5162" s="7">
        <v>0.158853349789947</v>
      </c>
      <c r="AG5162" s="7">
        <v>8.4219670182039894E-2</v>
      </c>
      <c r="AH5162" s="7">
        <v>0.12167610486540099</v>
      </c>
      <c r="AI5162" s="7">
        <v>6.6630409916931893E-2</v>
      </c>
      <c r="AJ5162" s="7">
        <v>5.0934968984605603E-2</v>
      </c>
      <c r="AK5162" s="7">
        <v>1.0258487822993099E-2</v>
      </c>
      <c r="AL5162" s="7">
        <v>4.7924640223969403E-2</v>
      </c>
      <c r="AM5162" s="7">
        <v>1.9574167678698899E-2</v>
      </c>
      <c r="AN5162" s="7">
        <v>9.7905062438051693E-2</v>
      </c>
      <c r="AO5162" s="7">
        <v>5.5093809574061299E-2</v>
      </c>
      <c r="AP5162" s="7">
        <v>0.129207291021603</v>
      </c>
      <c r="AQ5162" s="7">
        <v>8.30883400356906E-2</v>
      </c>
    </row>
    <row r="5163" spans="2:43" x14ac:dyDescent="0.35">
      <c r="B5163" s="7">
        <v>0</v>
      </c>
      <c r="C5163" s="7">
        <v>0</v>
      </c>
      <c r="D5163" s="7">
        <v>3.2363411725167497E-2</v>
      </c>
      <c r="E5163" s="7">
        <v>4.0612331796311803E-2</v>
      </c>
      <c r="F5163" s="7">
        <v>2.3401765656514899E-2</v>
      </c>
      <c r="G5163" s="7">
        <v>3.0598649544672701E-2</v>
      </c>
      <c r="H5163" s="7">
        <v>0</v>
      </c>
      <c r="I5163" s="7">
        <v>0</v>
      </c>
      <c r="J5163" s="7">
        <v>0</v>
      </c>
      <c r="K5163" s="7">
        <v>0</v>
      </c>
      <c r="L5163" s="7">
        <v>2.6311816277157299E-3</v>
      </c>
      <c r="M5163" s="7">
        <v>4.4270916133062098E-3</v>
      </c>
      <c r="N5163" s="7">
        <v>1.5741543917159699E-2</v>
      </c>
      <c r="O5163" s="7">
        <v>1.8636604826262001E-2</v>
      </c>
      <c r="P5163" s="7">
        <v>0.16</v>
      </c>
      <c r="Q5163" s="7">
        <v>0.41599999999999998</v>
      </c>
      <c r="R5163" s="7">
        <v>0.81738167008365903</v>
      </c>
      <c r="S5163" s="7">
        <v>0.94945663210637299</v>
      </c>
      <c r="T5163" s="7">
        <v>0.77866812790456597</v>
      </c>
      <c r="U5163" s="7">
        <v>0.94971858327833603</v>
      </c>
      <c r="V5163" s="7">
        <v>0.68928217735463304</v>
      </c>
      <c r="W5163" s="7">
        <v>0.94686025954587705</v>
      </c>
      <c r="X5163" s="7">
        <v>0.58140248301461595</v>
      </c>
      <c r="Y5163" s="7">
        <v>0.93196939116697497</v>
      </c>
      <c r="Z5163" s="7">
        <v>0.54239287319637597</v>
      </c>
      <c r="AA5163" s="7">
        <v>0.92310122072376399</v>
      </c>
      <c r="AB5163" s="7">
        <v>0.50329407779005597</v>
      </c>
      <c r="AC5163" s="7">
        <v>0.89882346076510899</v>
      </c>
      <c r="AD5163" s="7">
        <v>0</v>
      </c>
      <c r="AE5163" s="7">
        <v>5.0000000000000001E-3</v>
      </c>
      <c r="AF5163" s="7">
        <v>0.13371378541546899</v>
      </c>
      <c r="AG5163" s="7">
        <v>2.68787676814237E-2</v>
      </c>
      <c r="AH5163" s="7">
        <v>0.102392501045555</v>
      </c>
      <c r="AI5163" s="7">
        <v>1.86166124473355E-2</v>
      </c>
      <c r="AJ5163" s="7">
        <v>3.9350250130992602E-2</v>
      </c>
      <c r="AK5163" s="7">
        <v>0</v>
      </c>
      <c r="AL5163" s="7">
        <v>3.5973986250964499E-2</v>
      </c>
      <c r="AM5163" s="7">
        <v>0</v>
      </c>
      <c r="AN5163" s="7">
        <v>6.7083039540351302E-2</v>
      </c>
      <c r="AO5163" s="7">
        <v>2.77995412084974E-2</v>
      </c>
      <c r="AP5163" s="7">
        <v>9.5837507558694204E-2</v>
      </c>
      <c r="AQ5163" s="7">
        <v>4.9450972243301999E-2</v>
      </c>
    </row>
    <row r="5164" spans="2:43" x14ac:dyDescent="0.35">
      <c r="B5164" s="7">
        <v>0</v>
      </c>
      <c r="C5164" s="7">
        <v>0</v>
      </c>
      <c r="D5164" s="7">
        <v>3.9462440200480099E-2</v>
      </c>
      <c r="E5164" s="7">
        <v>4.9710872796923898E-2</v>
      </c>
      <c r="F5164" s="7">
        <v>2.9595410790048501E-2</v>
      </c>
      <c r="G5164" s="7">
        <v>3.86052164268832E-2</v>
      </c>
      <c r="H5164" s="7">
        <v>0</v>
      </c>
      <c r="I5164" s="7">
        <v>0</v>
      </c>
      <c r="J5164" s="7">
        <v>0</v>
      </c>
      <c r="K5164" s="7">
        <v>2.9046021138313702E-3</v>
      </c>
      <c r="L5164" s="7">
        <v>1.1351888115485599E-2</v>
      </c>
      <c r="M5164" s="7">
        <v>1.24546553560586E-2</v>
      </c>
      <c r="N5164" s="7">
        <v>2.9142613177130999E-2</v>
      </c>
      <c r="O5164" s="7">
        <v>3.0681941044580999E-2</v>
      </c>
      <c r="P5164" s="7">
        <v>0.39500000000000002</v>
      </c>
      <c r="Q5164" s="7">
        <v>0.628</v>
      </c>
      <c r="R5164" s="7">
        <v>0.68888557951375895</v>
      </c>
      <c r="S5164" s="7">
        <v>0.95</v>
      </c>
      <c r="T5164" s="7">
        <v>0.63459054572281903</v>
      </c>
      <c r="U5164" s="7">
        <v>0.94191929171824396</v>
      </c>
      <c r="V5164" s="7">
        <v>0.50885586783461001</v>
      </c>
      <c r="W5164" s="7">
        <v>0.92383585187563799</v>
      </c>
      <c r="X5164" s="7">
        <v>0.411512627892065</v>
      </c>
      <c r="Y5164" s="7">
        <v>0.88710739181736398</v>
      </c>
      <c r="Z5164" s="7">
        <v>0.36035141859765302</v>
      </c>
      <c r="AA5164" s="7">
        <v>0.78281513169717298</v>
      </c>
      <c r="AB5164" s="7">
        <v>0.37176344436771502</v>
      </c>
      <c r="AC5164" s="7">
        <v>0.73061587195400701</v>
      </c>
      <c r="AD5164" s="7">
        <v>0</v>
      </c>
      <c r="AE5164" s="7">
        <v>0</v>
      </c>
      <c r="AF5164" s="7">
        <v>9.9090213538776298E-2</v>
      </c>
      <c r="AG5164" s="7">
        <v>4.3227908388040602E-2</v>
      </c>
      <c r="AH5164" s="7">
        <v>7.6951689429668596E-2</v>
      </c>
      <c r="AI5164" s="7">
        <v>3.2880645353688197E-2</v>
      </c>
      <c r="AJ5164" s="7">
        <v>2.0701307099219399E-2</v>
      </c>
      <c r="AK5164" s="7">
        <v>0</v>
      </c>
      <c r="AL5164" s="7">
        <v>2.41054129213863E-2</v>
      </c>
      <c r="AM5164" s="7">
        <v>0</v>
      </c>
      <c r="AN5164" s="7">
        <v>9.8652964824159195E-2</v>
      </c>
      <c r="AO5164" s="7">
        <v>6.6620798891568106E-2</v>
      </c>
      <c r="AP5164" s="7">
        <v>0.13008025882044599</v>
      </c>
      <c r="AQ5164" s="7">
        <v>9.5369051678307004E-2</v>
      </c>
    </row>
    <row r="5165" spans="2:43" x14ac:dyDescent="0.35">
      <c r="B5165" s="7">
        <v>0</v>
      </c>
      <c r="C5165" s="7">
        <v>0</v>
      </c>
      <c r="D5165" s="7">
        <v>5.4647904244788902E-2</v>
      </c>
      <c r="E5165" s="7">
        <v>6.5339992553152496E-2</v>
      </c>
      <c r="F5165" s="7">
        <v>4.2969077248747302E-2</v>
      </c>
      <c r="G5165" s="7">
        <v>5.2419854657296303E-2</v>
      </c>
      <c r="H5165" s="7">
        <v>0</v>
      </c>
      <c r="I5165" s="7">
        <v>0</v>
      </c>
      <c r="J5165" s="7">
        <v>5.3023278401303003E-3</v>
      </c>
      <c r="K5165" s="7">
        <v>1.04950626799924E-2</v>
      </c>
      <c r="L5165" s="7">
        <v>2.0798522864175099E-2</v>
      </c>
      <c r="M5165" s="7">
        <v>2.4097539920737002E-2</v>
      </c>
      <c r="N5165" s="7">
        <v>4.1058526510396202E-2</v>
      </c>
      <c r="O5165" s="7">
        <v>4.5047001712985299E-2</v>
      </c>
      <c r="P5165" s="7">
        <v>0.56499999999999995</v>
      </c>
      <c r="Q5165" s="7">
        <v>0.70799999999999996</v>
      </c>
      <c r="R5165" s="7">
        <v>0.429272256860807</v>
      </c>
      <c r="S5165" s="7">
        <v>0.84563346571429199</v>
      </c>
      <c r="T5165" s="7">
        <v>0.34695386357410601</v>
      </c>
      <c r="U5165" s="7">
        <v>0.80488715253233101</v>
      </c>
      <c r="V5165" s="7">
        <v>0.22108387868141</v>
      </c>
      <c r="W5165" s="7">
        <v>0.72728942011842102</v>
      </c>
      <c r="X5165" s="7">
        <v>0.18266829959462</v>
      </c>
      <c r="Y5165" s="7">
        <v>0.62506614177495601</v>
      </c>
      <c r="Z5165" s="7">
        <v>0.32547954396870499</v>
      </c>
      <c r="AA5165" s="7">
        <v>0.69490859263479898</v>
      </c>
      <c r="AB5165" s="7">
        <v>0.345810226319544</v>
      </c>
      <c r="AC5165" s="7">
        <v>0.62383490593380997</v>
      </c>
      <c r="AD5165" s="7">
        <v>0</v>
      </c>
      <c r="AE5165" s="7">
        <v>0</v>
      </c>
      <c r="AF5165" s="7">
        <v>8.2762357239378095E-2</v>
      </c>
      <c r="AG5165" s="7">
        <v>3.4352947619738998E-2</v>
      </c>
      <c r="AH5165" s="7">
        <v>6.5639654284555302E-2</v>
      </c>
      <c r="AI5165" s="7">
        <v>2.5137563639894701E-2</v>
      </c>
      <c r="AJ5165" s="7">
        <v>9.0270667878419499E-3</v>
      </c>
      <c r="AK5165" s="7">
        <v>0</v>
      </c>
      <c r="AL5165" s="7">
        <v>1.8877213667242501E-2</v>
      </c>
      <c r="AM5165" s="7">
        <v>0</v>
      </c>
      <c r="AN5165" s="7">
        <v>6.0646056489015297E-2</v>
      </c>
      <c r="AO5165" s="7">
        <v>4.7757142118994303E-2</v>
      </c>
      <c r="AP5165" s="7">
        <v>8.93139736153062E-2</v>
      </c>
      <c r="AQ5165" s="7">
        <v>7.3823461031943802E-2</v>
      </c>
    </row>
    <row r="5166" spans="2:43" x14ac:dyDescent="0.35">
      <c r="B5166" s="7">
        <v>0</v>
      </c>
      <c r="C5166" s="7">
        <v>0</v>
      </c>
      <c r="D5166" s="7">
        <v>7.35515732014385E-2</v>
      </c>
      <c r="E5166" s="7">
        <v>8.0048486736239599E-2</v>
      </c>
      <c r="F5166" s="7">
        <v>5.9377693728901101E-2</v>
      </c>
      <c r="G5166" s="7">
        <v>6.3794626763140599E-2</v>
      </c>
      <c r="H5166" s="7">
        <v>1.2440073758833801E-3</v>
      </c>
      <c r="I5166" s="7">
        <v>6.7338618581328901E-3</v>
      </c>
      <c r="J5166" s="7">
        <v>1.44721935127006E-2</v>
      </c>
      <c r="K5166" s="7">
        <v>1.7579316092627799E-2</v>
      </c>
      <c r="L5166" s="7">
        <v>3.8033832812816498E-2</v>
      </c>
      <c r="M5166" s="7">
        <v>4.4176480545874898E-2</v>
      </c>
      <c r="N5166" s="7">
        <v>6.1625878495524297E-2</v>
      </c>
      <c r="O5166" s="7">
        <v>6.9301735543976506E-2</v>
      </c>
      <c r="P5166" s="7">
        <v>0.66500000000000004</v>
      </c>
      <c r="Q5166" s="7">
        <v>0.72799999999999998</v>
      </c>
      <c r="R5166" s="7">
        <v>0.28715346103418998</v>
      </c>
      <c r="S5166" s="7">
        <v>0.42418611259050898</v>
      </c>
      <c r="T5166" s="7">
        <v>0.22557007558678699</v>
      </c>
      <c r="U5166" s="7">
        <v>0.342565173123349</v>
      </c>
      <c r="V5166" s="7">
        <v>0.120677349873129</v>
      </c>
      <c r="W5166" s="7">
        <v>0.217297170738183</v>
      </c>
      <c r="X5166" s="7">
        <v>0.10635104685974101</v>
      </c>
      <c r="Y5166" s="7">
        <v>0.17982820419091899</v>
      </c>
      <c r="Z5166" s="7">
        <v>0.32989796573229602</v>
      </c>
      <c r="AA5166" s="7">
        <v>0.65306911411978297</v>
      </c>
      <c r="AB5166" s="7">
        <v>0.34909861458886998</v>
      </c>
      <c r="AC5166" s="7">
        <v>0.58624766696099595</v>
      </c>
      <c r="AD5166" s="7">
        <v>0</v>
      </c>
      <c r="AE5166" s="7">
        <v>0</v>
      </c>
      <c r="AF5166" s="7">
        <v>9.0733981043906203E-2</v>
      </c>
      <c r="AG5166" s="7">
        <v>7.1121479181202998E-2</v>
      </c>
      <c r="AH5166" s="7">
        <v>7.1084847801322099E-2</v>
      </c>
      <c r="AI5166" s="7">
        <v>5.7530132615762598E-2</v>
      </c>
      <c r="AJ5166" s="7">
        <v>1.55053667412163E-2</v>
      </c>
      <c r="AK5166" s="7">
        <v>0</v>
      </c>
      <c r="AL5166" s="7">
        <v>2.2376358296293201E-2</v>
      </c>
      <c r="AM5166" s="7">
        <v>1.33029077121167E-2</v>
      </c>
      <c r="AN5166" s="7">
        <v>6.0003178584684201E-2</v>
      </c>
      <c r="AO5166" s="7">
        <v>5.2726354713277399E-2</v>
      </c>
      <c r="AP5166" s="7">
        <v>8.8662451652779403E-2</v>
      </c>
      <c r="AQ5166" s="7">
        <v>8.00986743644128E-2</v>
      </c>
    </row>
    <row r="5167" spans="2:43" x14ac:dyDescent="0.35">
      <c r="B5167" s="7">
        <v>0</v>
      </c>
      <c r="C5167" s="7">
        <v>0</v>
      </c>
      <c r="D5167" s="7">
        <v>7.8732074754860798E-2</v>
      </c>
      <c r="E5167" s="7">
        <v>8.6371720539597602E-2</v>
      </c>
      <c r="F5167" s="7">
        <v>6.2899662787388899E-2</v>
      </c>
      <c r="G5167" s="7">
        <v>6.8093483461735493E-2</v>
      </c>
      <c r="H5167" s="7">
        <v>5.6215013229729298E-3</v>
      </c>
      <c r="I5167" s="7">
        <v>1.2076957968575301E-2</v>
      </c>
      <c r="J5167" s="7">
        <v>1.6949747395134902E-2</v>
      </c>
      <c r="K5167" s="7">
        <v>2.06033770445447E-2</v>
      </c>
      <c r="L5167" s="7">
        <v>4.9174361538988201E-2</v>
      </c>
      <c r="M5167" s="7">
        <v>5.7027590781899597E-2</v>
      </c>
      <c r="N5167" s="7">
        <v>7.5613151859341907E-2</v>
      </c>
      <c r="O5167" s="7">
        <v>8.5530354617933596E-2</v>
      </c>
      <c r="P5167" s="7">
        <v>0.71399999999999997</v>
      </c>
      <c r="Q5167" s="7">
        <v>0.72499999999999998</v>
      </c>
      <c r="R5167" s="7">
        <v>0.30223393442877899</v>
      </c>
      <c r="S5167" s="7">
        <v>0.33219492153974101</v>
      </c>
      <c r="T5167" s="7">
        <v>0.23793803822360299</v>
      </c>
      <c r="U5167" s="7">
        <v>0.26321546288911102</v>
      </c>
      <c r="V5167" s="7">
        <v>0.129132292256424</v>
      </c>
      <c r="W5167" s="7">
        <v>0.148955540756676</v>
      </c>
      <c r="X5167" s="7">
        <v>0.113197994779973</v>
      </c>
      <c r="Y5167" s="7">
        <v>0.12852439854470399</v>
      </c>
      <c r="Z5167" s="7">
        <v>0.30049788990981802</v>
      </c>
      <c r="AA5167" s="7">
        <v>0.57612585861683496</v>
      </c>
      <c r="AB5167" s="7">
        <v>0.32721775539869302</v>
      </c>
      <c r="AC5167" s="7">
        <v>0.52630390528412896</v>
      </c>
      <c r="AD5167" s="7">
        <v>0</v>
      </c>
      <c r="AE5167" s="7">
        <v>0</v>
      </c>
      <c r="AF5167" s="7">
        <v>7.5446038540770505E-2</v>
      </c>
      <c r="AG5167" s="7">
        <v>3.2597629525621903E-2</v>
      </c>
      <c r="AH5167" s="7">
        <v>6.0665647846605601E-2</v>
      </c>
      <c r="AI5167" s="7">
        <v>2.3606112201259199E-2</v>
      </c>
      <c r="AJ5167" s="7">
        <v>2.8448196660405302E-3</v>
      </c>
      <c r="AK5167" s="7">
        <v>0</v>
      </c>
      <c r="AL5167" s="7">
        <v>1.5378213887021E-2</v>
      </c>
      <c r="AM5167" s="7">
        <v>0</v>
      </c>
      <c r="AN5167" s="7">
        <v>3.1512767060468898E-2</v>
      </c>
      <c r="AO5167" s="7">
        <v>2.0638690855624999E-2</v>
      </c>
      <c r="AP5167" s="7">
        <v>5.38682957268347E-2</v>
      </c>
      <c r="AQ5167" s="7">
        <v>4.0861965360852598E-2</v>
      </c>
    </row>
    <row r="5168" spans="2:43" x14ac:dyDescent="0.35">
      <c r="B5168" s="7">
        <v>0</v>
      </c>
      <c r="C5168" s="7">
        <v>1E-3</v>
      </c>
      <c r="D5168" s="7">
        <v>8.0178629651711505E-2</v>
      </c>
      <c r="E5168" s="7">
        <v>8.8262786860931502E-2</v>
      </c>
      <c r="F5168" s="7">
        <v>6.3883104551776801E-2</v>
      </c>
      <c r="G5168" s="7">
        <v>6.93791267537225E-2</v>
      </c>
      <c r="H5168" s="7">
        <v>6.8438318714337202E-3</v>
      </c>
      <c r="I5168" s="7">
        <v>1.36748981081194E-2</v>
      </c>
      <c r="J5168" s="7">
        <v>1.7641556414761402E-2</v>
      </c>
      <c r="K5168" s="7">
        <v>2.1507771852276501E-2</v>
      </c>
      <c r="L5168" s="7">
        <v>5.1551811988315002E-2</v>
      </c>
      <c r="M5168" s="7">
        <v>6.0310872039798298E-2</v>
      </c>
      <c r="N5168" s="7">
        <v>7.8615440144223003E-2</v>
      </c>
      <c r="O5168" s="7">
        <v>8.8974282316707995E-2</v>
      </c>
      <c r="P5168" s="7">
        <v>0.71399999999999997</v>
      </c>
      <c r="Q5168" s="7">
        <v>0.71399999999999997</v>
      </c>
      <c r="R5168" s="7">
        <v>0.31989981829502001</v>
      </c>
      <c r="S5168" s="7">
        <v>0.35244230701724699</v>
      </c>
      <c r="T5168" s="7">
        <v>0.25261226197310699</v>
      </c>
      <c r="U5168" s="7">
        <v>0.28067664983229301</v>
      </c>
      <c r="V5168" s="7">
        <v>0.13983392152417401</v>
      </c>
      <c r="W5168" s="7">
        <v>0.16397688194458401</v>
      </c>
      <c r="X5168" s="7">
        <v>0.121672850631284</v>
      </c>
      <c r="Y5168" s="7">
        <v>0.13980742146524699</v>
      </c>
      <c r="Z5168" s="7">
        <v>0.283541077854779</v>
      </c>
      <c r="AA5168" s="7">
        <v>0.47400560284186399</v>
      </c>
      <c r="AB5168" s="7">
        <v>0.31340098789799697</v>
      </c>
      <c r="AC5168" s="7">
        <v>0.45418780131063202</v>
      </c>
      <c r="AD5168" s="7">
        <v>0</v>
      </c>
      <c r="AE5168" s="7">
        <v>0</v>
      </c>
      <c r="AF5168" s="7">
        <v>4.4718431726933502E-2</v>
      </c>
      <c r="AG5168" s="7">
        <v>8.5605108614570397E-3</v>
      </c>
      <c r="AH5168" s="7">
        <v>3.4192378829865797E-2</v>
      </c>
      <c r="AI5168" s="7">
        <v>4.7518085436888203E-3</v>
      </c>
      <c r="AJ5168" s="7">
        <v>0</v>
      </c>
      <c r="AK5168" s="7">
        <v>0</v>
      </c>
      <c r="AL5168" s="7">
        <v>4.7996607151412499E-4</v>
      </c>
      <c r="AM5168" s="7">
        <v>0</v>
      </c>
      <c r="AN5168" s="7">
        <v>1.2751340294053601E-2</v>
      </c>
      <c r="AO5168" s="7">
        <v>1.01584837046598E-2</v>
      </c>
      <c r="AP5168" s="7">
        <v>3.1096076844145601E-2</v>
      </c>
      <c r="AQ5168" s="7">
        <v>2.7476766932217699E-2</v>
      </c>
    </row>
    <row r="5169" spans="2:43" x14ac:dyDescent="0.35">
      <c r="B5169" s="7">
        <v>2.5000000000000001E-2</v>
      </c>
      <c r="C5169" s="7">
        <v>8.6999999999999994E-2</v>
      </c>
      <c r="D5169" s="7">
        <v>7.5797132176193299E-2</v>
      </c>
      <c r="E5169" s="7">
        <v>8.3235604593576804E-2</v>
      </c>
      <c r="F5169" s="7">
        <v>6.0904339198753599E-2</v>
      </c>
      <c r="G5169" s="7">
        <v>6.5961391962135602E-2</v>
      </c>
      <c r="H5169" s="7">
        <v>3.14149176392065E-3</v>
      </c>
      <c r="I5169" s="7">
        <v>9.4269580738724698E-3</v>
      </c>
      <c r="J5169" s="7">
        <v>1.5546122995930599E-2</v>
      </c>
      <c r="K5169" s="7">
        <v>1.9103542297328999E-2</v>
      </c>
      <c r="L5169" s="7">
        <v>5.0492280131674498E-2</v>
      </c>
      <c r="M5169" s="7">
        <v>5.8584230217605997E-2</v>
      </c>
      <c r="N5169" s="7">
        <v>7.7277443770186804E-2</v>
      </c>
      <c r="O5169" s="7">
        <v>8.7224424278351503E-2</v>
      </c>
      <c r="P5169" s="7">
        <v>0.66100000000000003</v>
      </c>
      <c r="Q5169" s="7">
        <v>0.69899999999999995</v>
      </c>
      <c r="R5169" s="7">
        <v>0.28016566704787499</v>
      </c>
      <c r="S5169" s="7">
        <v>0.30980609307969198</v>
      </c>
      <c r="T5169" s="7">
        <v>0.219839169621494</v>
      </c>
      <c r="U5169" s="7">
        <v>0.24414819972344901</v>
      </c>
      <c r="V5169" s="7">
        <v>0.116759608433936</v>
      </c>
      <c r="W5169" s="7">
        <v>0.133377660650073</v>
      </c>
      <c r="X5169" s="7">
        <v>0.103178397019799</v>
      </c>
      <c r="Y5169" s="7">
        <v>0.11663596218125701</v>
      </c>
      <c r="Z5169" s="7">
        <v>0.20718948644247301</v>
      </c>
      <c r="AA5169" s="7">
        <v>0.32920500359035598</v>
      </c>
      <c r="AB5169" s="7">
        <v>0.244620750410179</v>
      </c>
      <c r="AC5169" s="7">
        <v>0.34858288098520701</v>
      </c>
      <c r="AD5169" s="7">
        <v>0</v>
      </c>
      <c r="AE5169" s="7">
        <v>0</v>
      </c>
      <c r="AF5169" s="7">
        <v>1.7757362303843598E-2</v>
      </c>
      <c r="AG5169" s="7">
        <v>0</v>
      </c>
      <c r="AH5169" s="7">
        <v>1.0658516741099E-2</v>
      </c>
      <c r="AI5169" s="7">
        <v>0</v>
      </c>
      <c r="AJ5169" s="7">
        <v>0</v>
      </c>
      <c r="AK5169" s="7">
        <v>0</v>
      </c>
      <c r="AL5169" s="7">
        <v>0</v>
      </c>
      <c r="AM5169" s="7">
        <v>0</v>
      </c>
      <c r="AN5169" s="7">
        <v>4.04909793816066E-3</v>
      </c>
      <c r="AO5169" s="7">
        <v>0</v>
      </c>
      <c r="AP5169" s="7">
        <v>1.8027267653696499E-2</v>
      </c>
      <c r="AQ5169" s="7">
        <v>7.1441837210968698E-3</v>
      </c>
    </row>
    <row r="5170" spans="2:43" x14ac:dyDescent="0.35">
      <c r="B5170" s="7">
        <v>8.5000000000000006E-2</v>
      </c>
      <c r="C5170" s="7">
        <v>0.20200000000000001</v>
      </c>
      <c r="D5170" s="7">
        <v>7.6597617819234395E-2</v>
      </c>
      <c r="E5170" s="7">
        <v>8.3476568769570395E-2</v>
      </c>
      <c r="F5170" s="7">
        <v>6.1448550147728598E-2</v>
      </c>
      <c r="G5170" s="7">
        <v>6.61252116933531E-2</v>
      </c>
      <c r="H5170" s="7">
        <v>3.8178975174967202E-3</v>
      </c>
      <c r="I5170" s="7">
        <v>9.6305714134304193E-3</v>
      </c>
      <c r="J5170" s="7">
        <v>1.5928952012059201E-2</v>
      </c>
      <c r="K5170" s="7">
        <v>1.9218782438385599E-2</v>
      </c>
      <c r="L5170" s="7">
        <v>6.1540580741433801E-2</v>
      </c>
      <c r="M5170" s="7">
        <v>7.3635998752175996E-2</v>
      </c>
      <c r="N5170" s="7">
        <v>9.02205255321432E-2</v>
      </c>
      <c r="O5170" s="7">
        <v>0.102478577063934</v>
      </c>
      <c r="P5170" s="7">
        <v>0.55500000000000005</v>
      </c>
      <c r="Q5170" s="7">
        <v>0.65300000000000002</v>
      </c>
      <c r="R5170" s="7">
        <v>0.18614789881146601</v>
      </c>
      <c r="S5170" s="7">
        <v>0.20901016064234201</v>
      </c>
      <c r="T5170" s="7">
        <v>0.14313674041299601</v>
      </c>
      <c r="U5170" s="7">
        <v>0.161422276518144</v>
      </c>
      <c r="V5170" s="7">
        <v>6.4883638335702307E-2</v>
      </c>
      <c r="W5170" s="7">
        <v>7.6983610858276499E-2</v>
      </c>
      <c r="X5170" s="7">
        <v>6.2095122766077697E-2</v>
      </c>
      <c r="Y5170" s="7">
        <v>7.3001761291669201E-2</v>
      </c>
      <c r="Z5170" s="7">
        <v>0.11978515426008</v>
      </c>
      <c r="AA5170" s="7">
        <v>0.18606904207442199</v>
      </c>
      <c r="AB5170" s="7">
        <v>0.15393859377066699</v>
      </c>
      <c r="AC5170" s="7">
        <v>0.22555496802514699</v>
      </c>
      <c r="AD5170" s="7">
        <v>0</v>
      </c>
      <c r="AE5170" s="7">
        <v>0</v>
      </c>
      <c r="AF5170" s="7">
        <v>8.6005177766865504E-3</v>
      </c>
      <c r="AG5170" s="7">
        <v>0</v>
      </c>
      <c r="AH5170" s="7">
        <v>4.77616057904591E-3</v>
      </c>
      <c r="AI5170" s="7">
        <v>0</v>
      </c>
      <c r="AJ5170" s="7">
        <v>0</v>
      </c>
      <c r="AK5170" s="7">
        <v>0</v>
      </c>
      <c r="AL5170" s="7">
        <v>0</v>
      </c>
      <c r="AM5170" s="7">
        <v>0</v>
      </c>
      <c r="AN5170" s="7">
        <v>0</v>
      </c>
      <c r="AO5170" s="7">
        <v>0</v>
      </c>
      <c r="AP5170" s="7">
        <v>4.3826373346749197E-3</v>
      </c>
      <c r="AQ5170" s="7">
        <v>0</v>
      </c>
    </row>
    <row r="5171" spans="2:43" x14ac:dyDescent="0.35">
      <c r="B5171" s="7">
        <v>0.19700000000000001</v>
      </c>
      <c r="C5171" s="7">
        <v>0.34699999999999998</v>
      </c>
      <c r="D5171" s="7">
        <v>7.1578300656697305E-2</v>
      </c>
      <c r="E5171" s="7">
        <v>8.2466442820807798E-2</v>
      </c>
      <c r="F5171" s="7">
        <v>5.7933918850577498E-2</v>
      </c>
      <c r="G5171" s="7">
        <v>6.5438476577065502E-2</v>
      </c>
      <c r="H5171" s="7">
        <v>0</v>
      </c>
      <c r="I5171" s="7">
        <v>8.7770208100944602E-3</v>
      </c>
      <c r="J5171" s="7">
        <v>1.3524768280696301E-2</v>
      </c>
      <c r="K5171" s="7">
        <v>1.87356937952693E-2</v>
      </c>
      <c r="L5171" s="7">
        <v>7.0730750985007404E-2</v>
      </c>
      <c r="M5171" s="7">
        <v>8.4183291830688498E-2</v>
      </c>
      <c r="N5171" s="7">
        <v>9.9534265688259294E-2</v>
      </c>
      <c r="O5171" s="7">
        <v>0.113190944362141</v>
      </c>
      <c r="P5171" s="7">
        <v>0.38900000000000001</v>
      </c>
      <c r="Q5171" s="7">
        <v>0.55300000000000005</v>
      </c>
      <c r="R5171" s="7">
        <v>9.79822301298338E-2</v>
      </c>
      <c r="S5171" s="7">
        <v>0.108952618706693</v>
      </c>
      <c r="T5171" s="7">
        <v>7.6173783454566601E-2</v>
      </c>
      <c r="U5171" s="7">
        <v>8.3876002417642204E-2</v>
      </c>
      <c r="V5171" s="7">
        <v>2.00123583757299E-2</v>
      </c>
      <c r="W5171" s="7">
        <v>2.68337919325961E-2</v>
      </c>
      <c r="X5171" s="7">
        <v>2.3876151248864101E-2</v>
      </c>
      <c r="Y5171" s="7">
        <v>2.6146121731319399E-2</v>
      </c>
      <c r="Z5171" s="7">
        <v>4.7772561058543703E-2</v>
      </c>
      <c r="AA5171" s="7">
        <v>8.6536774195386204E-2</v>
      </c>
      <c r="AB5171" s="7">
        <v>7.3842932353244101E-2</v>
      </c>
      <c r="AC5171" s="7">
        <v>0.115937979747625</v>
      </c>
      <c r="AD5171" s="7">
        <v>0</v>
      </c>
      <c r="AE5171" s="7">
        <v>0</v>
      </c>
      <c r="AF5171" s="7">
        <v>0</v>
      </c>
      <c r="AG5171" s="7">
        <v>0</v>
      </c>
      <c r="AH5171" s="7">
        <v>0</v>
      </c>
      <c r="AI5171" s="7">
        <v>0</v>
      </c>
      <c r="AJ5171" s="7">
        <v>0</v>
      </c>
      <c r="AK5171" s="7">
        <v>0</v>
      </c>
      <c r="AL5171" s="7">
        <v>0</v>
      </c>
      <c r="AM5171" s="7">
        <v>0</v>
      </c>
      <c r="AN5171" s="7">
        <v>0</v>
      </c>
      <c r="AO5171" s="7">
        <v>0</v>
      </c>
      <c r="AP5171" s="7">
        <v>0</v>
      </c>
      <c r="AQ5171" s="7">
        <v>0</v>
      </c>
    </row>
    <row r="5172" spans="2:43" x14ac:dyDescent="0.35">
      <c r="B5172" s="7">
        <v>0.29399999999999998</v>
      </c>
      <c r="C5172" s="7">
        <v>0.39</v>
      </c>
      <c r="D5172" s="7">
        <v>0.110172348099578</v>
      </c>
      <c r="E5172" s="7">
        <v>0.116343352078995</v>
      </c>
      <c r="F5172" s="7">
        <v>8.4732364322590306E-2</v>
      </c>
      <c r="G5172" s="7">
        <v>8.9082882210406195E-2</v>
      </c>
      <c r="H5172" s="7">
        <v>2.7592224776850399E-2</v>
      </c>
      <c r="I5172" s="7">
        <v>3.1383815504007498E-2</v>
      </c>
      <c r="J5172" s="7">
        <v>2.6398505655465199E-2</v>
      </c>
      <c r="K5172" s="7">
        <v>2.7749822409337901E-2</v>
      </c>
      <c r="L5172" s="7">
        <v>8.0981062828140299E-2</v>
      </c>
      <c r="M5172" s="7">
        <v>9.03323343076088E-2</v>
      </c>
      <c r="N5172" s="7">
        <v>0.109922401979081</v>
      </c>
      <c r="O5172" s="7">
        <v>0.12036823938857601</v>
      </c>
      <c r="P5172" s="7">
        <v>0.16700000000000001</v>
      </c>
      <c r="Q5172" s="7">
        <v>0.33600000000000002</v>
      </c>
      <c r="R5172" s="7">
        <v>4.1879258704470297E-2</v>
      </c>
      <c r="S5172" s="7">
        <v>6.0482475298163897E-2</v>
      </c>
      <c r="T5172" s="7">
        <v>3.1703997368892102E-2</v>
      </c>
      <c r="U5172" s="7">
        <v>4.81262767320959E-2</v>
      </c>
      <c r="V5172" s="7">
        <v>0</v>
      </c>
      <c r="W5172" s="7">
        <v>0</v>
      </c>
      <c r="X5172" s="7">
        <v>0</v>
      </c>
      <c r="Y5172" s="7">
        <v>8.1359539298822801E-3</v>
      </c>
      <c r="Z5172" s="7">
        <v>1.23035423657626E-2</v>
      </c>
      <c r="AA5172" s="7">
        <v>2.71513978297763E-2</v>
      </c>
      <c r="AB5172" s="7">
        <v>3.0471005836734798E-2</v>
      </c>
      <c r="AC5172" s="7">
        <v>4.8679928659728797E-2</v>
      </c>
      <c r="AD5172" s="7">
        <v>0</v>
      </c>
      <c r="AE5172" s="7">
        <v>0</v>
      </c>
      <c r="AF5172" s="7">
        <v>0</v>
      </c>
      <c r="AG5172" s="7">
        <v>0</v>
      </c>
      <c r="AH5172" s="7">
        <v>0</v>
      </c>
      <c r="AI5172" s="7">
        <v>0</v>
      </c>
      <c r="AJ5172" s="7">
        <v>0</v>
      </c>
      <c r="AK5172" s="7">
        <v>0</v>
      </c>
      <c r="AL5172" s="7">
        <v>0</v>
      </c>
      <c r="AM5172" s="7">
        <v>0</v>
      </c>
      <c r="AN5172" s="7">
        <v>0</v>
      </c>
      <c r="AO5172" s="7">
        <v>0</v>
      </c>
      <c r="AP5172" s="7">
        <v>0</v>
      </c>
      <c r="AQ5172" s="7">
        <v>0</v>
      </c>
    </row>
    <row r="5173" spans="2:43" x14ac:dyDescent="0.35">
      <c r="B5173" s="7">
        <v>0.371</v>
      </c>
      <c r="C5173" s="7">
        <v>0.41599999999999998</v>
      </c>
      <c r="D5173" s="7">
        <v>0.130660709847642</v>
      </c>
      <c r="E5173" s="7">
        <v>0.139049911886373</v>
      </c>
      <c r="F5173" s="7">
        <v>0.100053165503628</v>
      </c>
      <c r="G5173" s="7">
        <v>0.106481161818038</v>
      </c>
      <c r="H5173" s="7">
        <v>3.7950047473337897E-2</v>
      </c>
      <c r="I5173" s="7">
        <v>4.1797506446844997E-2</v>
      </c>
      <c r="J5173" s="7">
        <v>3.4528484391321203E-2</v>
      </c>
      <c r="K5173" s="7">
        <v>3.8500415933303E-2</v>
      </c>
      <c r="L5173" s="7">
        <v>6.4303803745745902E-2</v>
      </c>
      <c r="M5173" s="7">
        <v>7.2772073305479398E-2</v>
      </c>
      <c r="N5173" s="7">
        <v>9.3020902497255697E-2</v>
      </c>
      <c r="O5173" s="7">
        <v>0.101603035380643</v>
      </c>
      <c r="P5173" s="7">
        <v>1E-3</v>
      </c>
      <c r="Q5173" s="7">
        <v>8.9999999999999993E-3</v>
      </c>
      <c r="R5173" s="7">
        <v>8.2618082510082895E-3</v>
      </c>
      <c r="S5173" s="7">
        <v>1.3031563601736299E-2</v>
      </c>
      <c r="T5173" s="7">
        <v>4.56998956341567E-3</v>
      </c>
      <c r="U5173" s="7">
        <v>7.4733189073370896E-3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6.9385174829852802E-3</v>
      </c>
      <c r="AB5173" s="7">
        <v>6.8456868122458202E-3</v>
      </c>
      <c r="AC5173" s="7">
        <v>2.2685098859789799E-2</v>
      </c>
      <c r="AD5173" s="7">
        <v>0</v>
      </c>
      <c r="AE5173" s="7">
        <v>0</v>
      </c>
      <c r="AF5173" s="7">
        <v>0</v>
      </c>
      <c r="AG5173" s="7">
        <v>0</v>
      </c>
      <c r="AH5173" s="7">
        <v>0</v>
      </c>
      <c r="AI5173" s="7">
        <v>0</v>
      </c>
      <c r="AJ5173" s="7">
        <v>0</v>
      </c>
      <c r="AK5173" s="7">
        <v>0</v>
      </c>
      <c r="AL5173" s="7">
        <v>0</v>
      </c>
      <c r="AM5173" s="7">
        <v>0</v>
      </c>
      <c r="AN5173" s="7">
        <v>0</v>
      </c>
      <c r="AO5173" s="7">
        <v>0</v>
      </c>
      <c r="AP5173" s="7">
        <v>0</v>
      </c>
      <c r="AQ5173" s="7">
        <v>0</v>
      </c>
    </row>
    <row r="5174" spans="2:43" x14ac:dyDescent="0.35">
      <c r="B5174" s="7">
        <v>0.33500000000000002</v>
      </c>
      <c r="C5174" s="7">
        <v>0.33</v>
      </c>
      <c r="D5174" s="7">
        <v>0.14846630042849199</v>
      </c>
      <c r="E5174" s="7">
        <v>0.157787349368777</v>
      </c>
      <c r="F5174" s="7">
        <v>0.113696211660007</v>
      </c>
      <c r="G5174" s="7">
        <v>0.120838210143054</v>
      </c>
      <c r="H5174" s="7">
        <v>4.6116054078328902E-2</v>
      </c>
      <c r="I5174" s="7">
        <v>5.0390877025997698E-2</v>
      </c>
      <c r="J5174" s="7">
        <v>4.2958676741580402E-2</v>
      </c>
      <c r="K5174" s="7">
        <v>4.7371798289893297E-2</v>
      </c>
      <c r="L5174" s="7">
        <v>5.2537182138104398E-2</v>
      </c>
      <c r="M5174" s="7">
        <v>5.6345628921845997E-2</v>
      </c>
      <c r="N5174" s="7">
        <v>7.9859783746766694E-2</v>
      </c>
      <c r="O5174" s="7">
        <v>8.4669160600723103E-2</v>
      </c>
      <c r="P5174" s="7">
        <v>0</v>
      </c>
      <c r="Q5174" s="7">
        <v>0</v>
      </c>
      <c r="R5174" s="7">
        <v>1.5081391511953E-2</v>
      </c>
      <c r="S5174" s="7">
        <v>1.4394402022798999E-2</v>
      </c>
      <c r="T5174" s="7">
        <v>8.7210402439907592E-3</v>
      </c>
      <c r="U5174" s="7">
        <v>8.3028727288534908E-3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7.4370593443930698E-3</v>
      </c>
      <c r="AD5174" s="7">
        <v>0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  <c r="AM5174" s="7">
        <v>0</v>
      </c>
      <c r="AN5174" s="7">
        <v>0</v>
      </c>
      <c r="AO5174" s="7">
        <v>0</v>
      </c>
      <c r="AP5174" s="7">
        <v>0</v>
      </c>
      <c r="AQ5174" s="7">
        <v>0</v>
      </c>
    </row>
    <row r="5175" spans="2:43" x14ac:dyDescent="0.35">
      <c r="B5175" s="7">
        <v>0.443</v>
      </c>
      <c r="C5175" s="7">
        <v>0.44500000000000001</v>
      </c>
      <c r="D5175" s="7">
        <v>0.130599489268137</v>
      </c>
      <c r="E5175" s="7">
        <v>0.138528120876203</v>
      </c>
      <c r="F5175" s="7">
        <v>0.100006256911177</v>
      </c>
      <c r="G5175" s="7">
        <v>0.106081353746331</v>
      </c>
      <c r="H5175" s="7">
        <v>3.7921970468291502E-2</v>
      </c>
      <c r="I5175" s="7">
        <v>4.1558202458801201E-2</v>
      </c>
      <c r="J5175" s="7">
        <v>3.44994990421034E-2</v>
      </c>
      <c r="K5175" s="7">
        <v>3.8253370009024699E-2</v>
      </c>
      <c r="L5175" s="7">
        <v>3.2374583355219803E-2</v>
      </c>
      <c r="M5175" s="7">
        <v>3.5482807138624499E-2</v>
      </c>
      <c r="N5175" s="7">
        <v>5.4893528639956203E-2</v>
      </c>
      <c r="O5175" s="7">
        <v>5.8591130255871503E-2</v>
      </c>
      <c r="P5175" s="7">
        <v>0</v>
      </c>
      <c r="Q5175" s="7">
        <v>0</v>
      </c>
      <c r="R5175" s="7">
        <v>9.32454509884387E-2</v>
      </c>
      <c r="S5175" s="7">
        <v>8.4210993103594395E-2</v>
      </c>
      <c r="T5175" s="7">
        <v>7.2848130049389004E-2</v>
      </c>
      <c r="U5175" s="7">
        <v>6.6624510796646302E-2</v>
      </c>
      <c r="V5175" s="7">
        <v>1.70670092697984E-2</v>
      </c>
      <c r="W5175" s="7">
        <v>1.0251155741729899E-2</v>
      </c>
      <c r="X5175" s="7">
        <v>2.2896026547031999E-2</v>
      </c>
      <c r="Y5175" s="7">
        <v>1.9570017901081899E-2</v>
      </c>
      <c r="Z5175" s="7">
        <v>0</v>
      </c>
      <c r="AA5175" s="7">
        <v>0</v>
      </c>
      <c r="AB5175" s="7">
        <v>7.9376848616885994E-3</v>
      </c>
      <c r="AC5175" s="7">
        <v>8.3060562541741809E-3</v>
      </c>
      <c r="AD5175" s="7">
        <v>0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  <c r="AJ5175" s="7">
        <v>0</v>
      </c>
      <c r="AK5175" s="7">
        <v>0</v>
      </c>
      <c r="AL5175" s="7">
        <v>0</v>
      </c>
      <c r="AM5175" s="7">
        <v>0</v>
      </c>
      <c r="AN5175" s="7">
        <v>0</v>
      </c>
      <c r="AO5175" s="7">
        <v>0</v>
      </c>
      <c r="AP5175" s="7">
        <v>0</v>
      </c>
      <c r="AQ5175" s="7">
        <v>0</v>
      </c>
    </row>
    <row r="5176" spans="2:43" x14ac:dyDescent="0.35">
      <c r="B5176" s="7">
        <v>0.46300000000000002</v>
      </c>
      <c r="C5176" s="7">
        <v>0.47299999999999998</v>
      </c>
      <c r="D5176" s="7">
        <v>0.18686482883188199</v>
      </c>
      <c r="E5176" s="7">
        <v>0.19585519669784901</v>
      </c>
      <c r="F5176" s="7">
        <v>0.14370043442637401</v>
      </c>
      <c r="G5176" s="7">
        <v>0.15076920878341599</v>
      </c>
      <c r="H5176" s="7">
        <v>6.5250019908622794E-2</v>
      </c>
      <c r="I5176" s="7">
        <v>6.9844478260297202E-2</v>
      </c>
      <c r="J5176" s="7">
        <v>6.2467330576883098E-2</v>
      </c>
      <c r="K5176" s="7">
        <v>6.71348504831977E-2</v>
      </c>
      <c r="L5176" s="7">
        <v>4.5081681589527203E-2</v>
      </c>
      <c r="M5176" s="7">
        <v>4.6428902243397303E-2</v>
      </c>
      <c r="N5176" s="7">
        <v>7.0444840120388902E-2</v>
      </c>
      <c r="O5176" s="7">
        <v>7.2146135214639806E-2</v>
      </c>
      <c r="P5176" s="7">
        <v>0</v>
      </c>
      <c r="Q5176" s="7">
        <v>0</v>
      </c>
      <c r="R5176" s="7">
        <v>0.181420512170404</v>
      </c>
      <c r="S5176" s="7">
        <v>0.158427243581578</v>
      </c>
      <c r="T5176" s="7">
        <v>0.13941978133386199</v>
      </c>
      <c r="U5176" s="7">
        <v>0.121341074232171</v>
      </c>
      <c r="V5176" s="7">
        <v>6.2467743751806401E-2</v>
      </c>
      <c r="W5176" s="7">
        <v>5.0717210684063201E-2</v>
      </c>
      <c r="X5176" s="7">
        <v>5.9640810375198701E-2</v>
      </c>
      <c r="Y5176" s="7">
        <v>4.7703419108279799E-2</v>
      </c>
      <c r="Z5176" s="7">
        <v>1.1696363492224001E-2</v>
      </c>
      <c r="AA5176" s="7">
        <v>9.0218336336159808E-3</v>
      </c>
      <c r="AB5176" s="7">
        <v>2.96234585700248E-2</v>
      </c>
      <c r="AC5176" s="7">
        <v>2.5890142787500001E-2</v>
      </c>
      <c r="AD5176" s="7">
        <v>0.09</v>
      </c>
      <c r="AE5176" s="7">
        <v>0.40899999999999997</v>
      </c>
      <c r="AF5176" s="7">
        <v>0</v>
      </c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  <c r="AL5176" s="7">
        <v>0</v>
      </c>
      <c r="AM5176" s="7">
        <v>0</v>
      </c>
      <c r="AN5176" s="7">
        <v>0</v>
      </c>
      <c r="AO5176" s="7">
        <v>0</v>
      </c>
      <c r="AP5176" s="7">
        <v>0</v>
      </c>
      <c r="AQ5176" s="7">
        <v>0</v>
      </c>
    </row>
    <row r="5177" spans="2:43" x14ac:dyDescent="0.35">
      <c r="B5177" s="7">
        <v>0.45300000000000001</v>
      </c>
      <c r="C5177" s="7">
        <v>0.45700000000000002</v>
      </c>
      <c r="D5177" s="7">
        <v>0.23156356580196599</v>
      </c>
      <c r="E5177" s="7">
        <v>0.25088779923735499</v>
      </c>
      <c r="F5177" s="7">
        <v>0.17994697508575799</v>
      </c>
      <c r="G5177" s="7">
        <v>0.195819327704227</v>
      </c>
      <c r="H5177" s="7">
        <v>8.9573514713847502E-2</v>
      </c>
      <c r="I5177" s="7">
        <v>0.100360809994193</v>
      </c>
      <c r="J5177" s="7">
        <v>8.2250335335319197E-2</v>
      </c>
      <c r="K5177" s="7">
        <v>9.0174708728119293E-2</v>
      </c>
      <c r="L5177" s="7">
        <v>5.78472912988994E-2</v>
      </c>
      <c r="M5177" s="7">
        <v>5.9066177195964499E-2</v>
      </c>
      <c r="N5177" s="7">
        <v>8.6477576568477793E-2</v>
      </c>
      <c r="O5177" s="7">
        <v>8.7712851457227306E-2</v>
      </c>
      <c r="P5177" s="7">
        <v>0</v>
      </c>
      <c r="Q5177" s="7">
        <v>0</v>
      </c>
      <c r="R5177" s="7">
        <v>0.30200438517585498</v>
      </c>
      <c r="S5177" s="7">
        <v>0.288456232403625</v>
      </c>
      <c r="T5177" s="7">
        <v>0.23774977778182499</v>
      </c>
      <c r="U5177" s="7">
        <v>0.22663851867871701</v>
      </c>
      <c r="V5177" s="7">
        <v>0.12900359432653699</v>
      </c>
      <c r="W5177" s="7">
        <v>0.121407755118307</v>
      </c>
      <c r="X5177" s="7">
        <v>0.113093773132629</v>
      </c>
      <c r="Y5177" s="7">
        <v>0.106942540739615</v>
      </c>
      <c r="Z5177" s="7">
        <v>4.4978374123645602E-2</v>
      </c>
      <c r="AA5177" s="7">
        <v>3.1133567946943198E-2</v>
      </c>
      <c r="AB5177" s="7">
        <v>7.0314381546732904E-2</v>
      </c>
      <c r="AC5177" s="7">
        <v>5.3417193311875902E-2</v>
      </c>
      <c r="AD5177" s="7">
        <v>0.33500000000000002</v>
      </c>
      <c r="AE5177" s="7">
        <v>0.69599999999999995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7">
        <v>0</v>
      </c>
      <c r="AL5177" s="7">
        <v>0</v>
      </c>
      <c r="AM5177" s="7">
        <v>0</v>
      </c>
      <c r="AN5177" s="7">
        <v>0</v>
      </c>
      <c r="AO5177" s="7">
        <v>0</v>
      </c>
      <c r="AP5177" s="7">
        <v>0</v>
      </c>
      <c r="AQ5177" s="7">
        <v>0</v>
      </c>
    </row>
    <row r="5178" spans="2:43" x14ac:dyDescent="0.35">
      <c r="B5178" s="7">
        <v>0.44500000000000001</v>
      </c>
      <c r="C5178" s="7">
        <v>0.46200000000000002</v>
      </c>
      <c r="D5178" s="7">
        <v>0.228976120736614</v>
      </c>
      <c r="E5178" s="7">
        <v>0.2437391111095</v>
      </c>
      <c r="F5178" s="7">
        <v>0.17782172439493499</v>
      </c>
      <c r="G5178" s="7">
        <v>0.18994760714650699</v>
      </c>
      <c r="H5178" s="7">
        <v>8.8129134835341502E-2</v>
      </c>
      <c r="I5178" s="7">
        <v>9.6370224289456394E-2</v>
      </c>
      <c r="J5178" s="7">
        <v>8.1189290357790697E-2</v>
      </c>
      <c r="K5178" s="7">
        <v>8.7243214747610195E-2</v>
      </c>
      <c r="L5178" s="7">
        <v>5.7063788071937599E-2</v>
      </c>
      <c r="M5178" s="7">
        <v>5.8539600078806001E-2</v>
      </c>
      <c r="N5178" s="7">
        <v>8.5576065223534697E-2</v>
      </c>
      <c r="O5178" s="7">
        <v>8.7179194048127504E-2</v>
      </c>
      <c r="P5178" s="7">
        <v>0</v>
      </c>
      <c r="Q5178" s="7">
        <v>0</v>
      </c>
      <c r="R5178" s="7">
        <v>0.46783818817953798</v>
      </c>
      <c r="S5178" s="7">
        <v>0.52735602859771202</v>
      </c>
      <c r="T5178" s="7">
        <v>0.38106548259017298</v>
      </c>
      <c r="U5178" s="7">
        <v>0.444809190189841</v>
      </c>
      <c r="V5178" s="7">
        <v>0.25142321676560497</v>
      </c>
      <c r="W5178" s="7">
        <v>0.31988800439333798</v>
      </c>
      <c r="X5178" s="7">
        <v>0.20542885445909401</v>
      </c>
      <c r="Y5178" s="7">
        <v>0.25686080510396397</v>
      </c>
      <c r="Z5178" s="7">
        <v>9.9799244258992503E-2</v>
      </c>
      <c r="AA5178" s="7">
        <v>7.5859969481112399E-2</v>
      </c>
      <c r="AB5178" s="7">
        <v>0.131418220904366</v>
      </c>
      <c r="AC5178" s="7">
        <v>0.10473245103309201</v>
      </c>
      <c r="AD5178" s="7">
        <v>0.53</v>
      </c>
      <c r="AE5178" s="7">
        <v>0.76900000000000002</v>
      </c>
      <c r="AF5178" s="7">
        <v>0</v>
      </c>
      <c r="AG5178" s="7">
        <v>0</v>
      </c>
      <c r="AH5178" s="7">
        <v>0</v>
      </c>
      <c r="AI5178" s="7">
        <v>0</v>
      </c>
      <c r="AJ5178" s="7">
        <v>0</v>
      </c>
      <c r="AK5178" s="7">
        <v>0</v>
      </c>
      <c r="AL5178" s="7">
        <v>0</v>
      </c>
      <c r="AM5178" s="7">
        <v>0</v>
      </c>
      <c r="AN5178" s="7">
        <v>0</v>
      </c>
      <c r="AO5178" s="7">
        <v>0</v>
      </c>
      <c r="AP5178" s="7">
        <v>0</v>
      </c>
      <c r="AQ5178" s="7">
        <v>0</v>
      </c>
    </row>
    <row r="5179" spans="2:43" x14ac:dyDescent="0.35">
      <c r="B5179" s="7">
        <v>0.36</v>
      </c>
      <c r="C5179" s="7">
        <v>0.39900000000000002</v>
      </c>
      <c r="D5179" s="7">
        <v>0.20685483149518299</v>
      </c>
      <c r="E5179" s="7">
        <v>0.22187158501959101</v>
      </c>
      <c r="F5179" s="7">
        <v>0.159651953035613</v>
      </c>
      <c r="G5179" s="7">
        <v>0.17198626931889499</v>
      </c>
      <c r="H5179" s="7">
        <v>7.5780449448821993E-2</v>
      </c>
      <c r="I5179" s="7">
        <v>8.4163196167422502E-2</v>
      </c>
      <c r="J5179" s="7">
        <v>7.2117915989158995E-2</v>
      </c>
      <c r="K5179" s="7">
        <v>7.8275902150573104E-2</v>
      </c>
      <c r="L5179" s="7">
        <v>5.4972477600887103E-2</v>
      </c>
      <c r="M5179" s="7">
        <v>5.6066150197747501E-2</v>
      </c>
      <c r="N5179" s="7">
        <v>8.2935119781722397E-2</v>
      </c>
      <c r="O5179" s="7">
        <v>8.4316229712311896E-2</v>
      </c>
      <c r="P5179" s="7">
        <v>0</v>
      </c>
      <c r="Q5179" s="7">
        <v>0</v>
      </c>
      <c r="R5179" s="7">
        <v>0.58873565538823702</v>
      </c>
      <c r="S5179" s="7">
        <v>0.74338662168593295</v>
      </c>
      <c r="T5179" s="7">
        <v>0.50957244061583495</v>
      </c>
      <c r="U5179" s="7">
        <v>0.70181212312300201</v>
      </c>
      <c r="V5179" s="7">
        <v>0.38693572122764303</v>
      </c>
      <c r="W5179" s="7">
        <v>0.58656719315560701</v>
      </c>
      <c r="X5179" s="7">
        <v>0.30602314239284101</v>
      </c>
      <c r="Y5179" s="7">
        <v>0.47760118345477498</v>
      </c>
      <c r="Z5179" s="7">
        <v>0.17326201713210099</v>
      </c>
      <c r="AA5179" s="7">
        <v>0.147167292959588</v>
      </c>
      <c r="AB5179" s="7">
        <v>0.21202134593083599</v>
      </c>
      <c r="AC5179" s="7">
        <v>0.183473626650237</v>
      </c>
      <c r="AD5179" s="7">
        <v>0.67</v>
      </c>
      <c r="AE5179" s="7">
        <v>0.79300000000000004</v>
      </c>
      <c r="AF5179" s="7">
        <v>4.0378618337962502E-3</v>
      </c>
      <c r="AG5179" s="7">
        <v>0</v>
      </c>
      <c r="AH5179" s="7">
        <v>2.2120460480796801E-3</v>
      </c>
      <c r="AI5179" s="7">
        <v>0</v>
      </c>
      <c r="AJ5179" s="7">
        <v>0</v>
      </c>
      <c r="AK5179" s="7">
        <v>0</v>
      </c>
      <c r="AL5179" s="7">
        <v>0</v>
      </c>
      <c r="AM5179" s="7">
        <v>0</v>
      </c>
      <c r="AN5179" s="7">
        <v>0</v>
      </c>
      <c r="AO5179" s="7">
        <v>0</v>
      </c>
      <c r="AP5179" s="7">
        <v>0</v>
      </c>
      <c r="AQ5179" s="7">
        <v>0</v>
      </c>
    </row>
    <row r="5180" spans="2:43" x14ac:dyDescent="0.35">
      <c r="B5180" s="7">
        <v>0.27900000000000003</v>
      </c>
      <c r="C5180" s="7">
        <v>0.35399999999999998</v>
      </c>
      <c r="D5180" s="7">
        <v>0.200950858079634</v>
      </c>
      <c r="E5180" s="7">
        <v>0.21256564545971299</v>
      </c>
      <c r="F5180" s="7">
        <v>0.15480260425212899</v>
      </c>
      <c r="G5180" s="7">
        <v>0.16434264637082699</v>
      </c>
      <c r="H5180" s="7">
        <v>7.2484696229229595E-2</v>
      </c>
      <c r="I5180" s="7">
        <v>7.8968375983268405E-2</v>
      </c>
      <c r="J5180" s="7">
        <v>6.9696847644978605E-2</v>
      </c>
      <c r="K5180" s="7">
        <v>7.4459774587745303E-2</v>
      </c>
      <c r="L5180" s="7">
        <v>6.2283843270320702E-2</v>
      </c>
      <c r="M5180" s="7">
        <v>6.5827273873982198E-2</v>
      </c>
      <c r="N5180" s="7">
        <v>9.0973781878691401E-2</v>
      </c>
      <c r="O5180" s="7">
        <v>9.4564857019743404E-2</v>
      </c>
      <c r="P5180" s="7">
        <v>0</v>
      </c>
      <c r="Q5180" s="7">
        <v>0</v>
      </c>
      <c r="R5180" s="7">
        <v>0.636961026621499</v>
      </c>
      <c r="S5180" s="7">
        <v>0.84388138522189304</v>
      </c>
      <c r="T5180" s="7">
        <v>0.56335576712431801</v>
      </c>
      <c r="U5180" s="7">
        <v>0.80314136549000203</v>
      </c>
      <c r="V5180" s="7">
        <v>0.44109823110804802</v>
      </c>
      <c r="W5180" s="7">
        <v>0.72488520376753096</v>
      </c>
      <c r="X5180" s="7">
        <v>0.348087622617895</v>
      </c>
      <c r="Y5180" s="7">
        <v>0.622133037292666</v>
      </c>
      <c r="Z5180" s="7">
        <v>0.28887087803099698</v>
      </c>
      <c r="AA5180" s="7">
        <v>0.29388097509844002</v>
      </c>
      <c r="AB5180" s="7">
        <v>0.31819588233162999</v>
      </c>
      <c r="AC5180" s="7">
        <v>0.32229314968898698</v>
      </c>
      <c r="AD5180" s="7">
        <v>0.754</v>
      </c>
      <c r="AE5180" s="7">
        <v>0.79300000000000004</v>
      </c>
      <c r="AF5180" s="7">
        <v>1.10313554790767E-2</v>
      </c>
      <c r="AG5180" s="7">
        <v>0</v>
      </c>
      <c r="AH5180" s="7">
        <v>6.2558009196312398E-3</v>
      </c>
      <c r="AI5180" s="7">
        <v>0</v>
      </c>
      <c r="AJ5180" s="7">
        <v>0</v>
      </c>
      <c r="AK5180" s="7">
        <v>0</v>
      </c>
      <c r="AL5180" s="7">
        <v>0</v>
      </c>
      <c r="AM5180" s="7">
        <v>0</v>
      </c>
      <c r="AN5180" s="7">
        <v>0</v>
      </c>
      <c r="AO5180" s="7">
        <v>0</v>
      </c>
      <c r="AP5180" s="7">
        <v>0</v>
      </c>
      <c r="AQ5180" s="7">
        <v>0</v>
      </c>
    </row>
    <row r="5181" spans="2:43" x14ac:dyDescent="0.35">
      <c r="B5181" s="7">
        <v>0.16800000000000001</v>
      </c>
      <c r="C5181" s="7">
        <v>0.246</v>
      </c>
      <c r="D5181" s="7">
        <v>0.19028668600968199</v>
      </c>
      <c r="E5181" s="7">
        <v>0.20178247343751099</v>
      </c>
      <c r="F5181" s="7">
        <v>0.146390906788851</v>
      </c>
      <c r="G5181" s="7">
        <v>0.15548566845994299</v>
      </c>
      <c r="H5181" s="7">
        <v>6.6998733701335703E-2</v>
      </c>
      <c r="I5181" s="7">
        <v>7.29489257913018E-2</v>
      </c>
      <c r="J5181" s="7">
        <v>6.4243852598235104E-2</v>
      </c>
      <c r="K5181" s="7">
        <v>7.0037871812226302E-2</v>
      </c>
      <c r="L5181" s="7">
        <v>6.9607407567354701E-2</v>
      </c>
      <c r="M5181" s="7">
        <v>7.2233628384661699E-2</v>
      </c>
      <c r="N5181" s="7">
        <v>9.8395817931492505E-2</v>
      </c>
      <c r="O5181" s="7">
        <v>0.101057350594838</v>
      </c>
      <c r="P5181" s="7">
        <v>0</v>
      </c>
      <c r="Q5181" s="7">
        <v>0</v>
      </c>
      <c r="R5181" s="7">
        <v>0.66945174255326201</v>
      </c>
      <c r="S5181" s="7">
        <v>0.87669331504944703</v>
      </c>
      <c r="T5181" s="7">
        <v>0.60792945773862805</v>
      </c>
      <c r="U5181" s="7">
        <v>0.83764039963262604</v>
      </c>
      <c r="V5181" s="7">
        <v>0.48349617205244699</v>
      </c>
      <c r="W5181" s="7">
        <v>0.77062029021146194</v>
      </c>
      <c r="X5181" s="7">
        <v>0.38777450896643101</v>
      </c>
      <c r="Y5181" s="7">
        <v>0.680456739479122</v>
      </c>
      <c r="Z5181" s="7">
        <v>0.44263792444237998</v>
      </c>
      <c r="AA5181" s="7">
        <v>0.57453507329324105</v>
      </c>
      <c r="AB5181" s="7">
        <v>0.43122745873758001</v>
      </c>
      <c r="AC5181" s="7">
        <v>0.52521880429411105</v>
      </c>
      <c r="AD5181" s="7">
        <v>0.78700000000000003</v>
      </c>
      <c r="AE5181" s="7">
        <v>0.78600000000000003</v>
      </c>
      <c r="AF5181" s="7">
        <v>3.2990581645707603E-2</v>
      </c>
      <c r="AG5181" s="7">
        <v>3.76099741799108E-3</v>
      </c>
      <c r="AH5181" s="7">
        <v>2.39489486886383E-2</v>
      </c>
      <c r="AI5181" s="7">
        <v>2.0603724985516301E-3</v>
      </c>
      <c r="AJ5181" s="7">
        <v>0</v>
      </c>
      <c r="AK5181" s="7">
        <v>0</v>
      </c>
      <c r="AL5181" s="7">
        <v>0</v>
      </c>
      <c r="AM5181" s="7">
        <v>0</v>
      </c>
      <c r="AN5181" s="7">
        <v>1.0233889681081701E-3</v>
      </c>
      <c r="AO5181" s="7">
        <v>0</v>
      </c>
      <c r="AP5181" s="7">
        <v>1.31497337952059E-2</v>
      </c>
      <c r="AQ5181" s="7">
        <v>0</v>
      </c>
    </row>
    <row r="5182" spans="2:43" x14ac:dyDescent="0.35">
      <c r="B5182" s="7">
        <v>7.0999999999999994E-2</v>
      </c>
      <c r="C5182" s="7">
        <v>0.113</v>
      </c>
      <c r="D5182" s="7">
        <v>0.16220089383477601</v>
      </c>
      <c r="E5182" s="7">
        <v>0.17247946780204201</v>
      </c>
      <c r="F5182" s="7">
        <v>0.12430814772014701</v>
      </c>
      <c r="G5182" s="7">
        <v>0.13238978811239399</v>
      </c>
      <c r="H5182" s="7">
        <v>5.2645705622266899E-2</v>
      </c>
      <c r="I5182" s="7">
        <v>5.7898491794228998E-2</v>
      </c>
      <c r="J5182" s="7">
        <v>4.9662581173599701E-2</v>
      </c>
      <c r="K5182" s="7">
        <v>5.4998897697682E-2</v>
      </c>
      <c r="L5182" s="7">
        <v>6.71123137292165E-2</v>
      </c>
      <c r="M5182" s="7">
        <v>7.0863376479248202E-2</v>
      </c>
      <c r="N5182" s="7">
        <v>9.5867175364746302E-2</v>
      </c>
      <c r="O5182" s="7">
        <v>9.9668674448782302E-2</v>
      </c>
      <c r="P5182" s="7">
        <v>0</v>
      </c>
      <c r="Q5182" s="7">
        <v>0</v>
      </c>
      <c r="R5182" s="7">
        <v>0.69666610952450303</v>
      </c>
      <c r="S5182" s="7">
        <v>0.89440846260297402</v>
      </c>
      <c r="T5182" s="7">
        <v>0.64526457759834399</v>
      </c>
      <c r="U5182" s="7">
        <v>0.85632138546027203</v>
      </c>
      <c r="V5182" s="7">
        <v>0.519008874392067</v>
      </c>
      <c r="W5182" s="7">
        <v>0.79533427864836304</v>
      </c>
      <c r="X5182" s="7">
        <v>0.42101642001890799</v>
      </c>
      <c r="Y5182" s="7">
        <v>0.71204905664779194</v>
      </c>
      <c r="Z5182" s="7">
        <v>0.53080922366260597</v>
      </c>
      <c r="AA5182" s="7">
        <v>0.754361446874939</v>
      </c>
      <c r="AB5182" s="7">
        <v>0.495392678782477</v>
      </c>
      <c r="AC5182" s="7">
        <v>0.69645216965129797</v>
      </c>
      <c r="AD5182" s="7">
        <v>0.77</v>
      </c>
      <c r="AE5182" s="7">
        <v>0.78</v>
      </c>
      <c r="AF5182" s="7">
        <v>6.3321940020378095E-2</v>
      </c>
      <c r="AG5182" s="7">
        <v>9.1950254332128292E-3</v>
      </c>
      <c r="AH5182" s="7">
        <v>5.06360903695387E-2</v>
      </c>
      <c r="AI5182" s="7">
        <v>5.1380348047575597E-3</v>
      </c>
      <c r="AJ5182" s="7">
        <v>0</v>
      </c>
      <c r="AK5182" s="7">
        <v>0</v>
      </c>
      <c r="AL5182" s="7">
        <v>9.5149724119937204E-3</v>
      </c>
      <c r="AM5182" s="7">
        <v>0</v>
      </c>
      <c r="AN5182" s="7">
        <v>1.22618960215609E-2</v>
      </c>
      <c r="AO5182" s="7">
        <v>0</v>
      </c>
      <c r="AP5182" s="7">
        <v>3.04128726461135E-2</v>
      </c>
      <c r="AQ5182" s="7">
        <v>5.1572759051875198E-3</v>
      </c>
    </row>
    <row r="5183" spans="2:43" x14ac:dyDescent="0.35">
      <c r="B5183" s="7">
        <v>1.4E-2</v>
      </c>
      <c r="C5183" s="7">
        <v>2.5000000000000001E-2</v>
      </c>
      <c r="D5183" s="7">
        <v>0.14310451442726399</v>
      </c>
      <c r="E5183" s="7">
        <v>0.15355838991948001</v>
      </c>
      <c r="F5183" s="7">
        <v>0.109587889975129</v>
      </c>
      <c r="G5183" s="7">
        <v>0.117597885779859</v>
      </c>
      <c r="H5183" s="7">
        <v>4.36570297790922E-2</v>
      </c>
      <c r="I5183" s="7">
        <v>4.84513900632716E-2</v>
      </c>
      <c r="J5183" s="7">
        <v>4.0420098359356699E-2</v>
      </c>
      <c r="K5183" s="7">
        <v>4.5369565258804603E-2</v>
      </c>
      <c r="L5183" s="7">
        <v>5.2203098344847799E-2</v>
      </c>
      <c r="M5183" s="7">
        <v>5.7574401177302302E-2</v>
      </c>
      <c r="N5183" s="7">
        <v>7.9437896569708205E-2</v>
      </c>
      <c r="O5183" s="7">
        <v>8.6201017199460397E-2</v>
      </c>
      <c r="P5183" s="7">
        <v>0</v>
      </c>
      <c r="Q5183" s="7">
        <v>0</v>
      </c>
      <c r="R5183" s="7">
        <v>0.70278681200232296</v>
      </c>
      <c r="S5183" s="7">
        <v>0.892640269969314</v>
      </c>
      <c r="T5183" s="7">
        <v>0.65295080449325504</v>
      </c>
      <c r="U5183" s="7">
        <v>0.85445679012285602</v>
      </c>
      <c r="V5183" s="7">
        <v>0.52761659026529595</v>
      </c>
      <c r="W5183" s="7">
        <v>0.79286751441902503</v>
      </c>
      <c r="X5183" s="7">
        <v>0.42844722488083098</v>
      </c>
      <c r="Y5183" s="7">
        <v>0.70889574943829303</v>
      </c>
      <c r="Z5183" s="7">
        <v>0.581146742263695</v>
      </c>
      <c r="AA5183" s="7">
        <v>0.82450716319776995</v>
      </c>
      <c r="AB5183" s="7">
        <v>0.52972873309412205</v>
      </c>
      <c r="AC5183" s="7">
        <v>0.77832832551056297</v>
      </c>
      <c r="AD5183" s="7">
        <v>0.70199999999999996</v>
      </c>
      <c r="AE5183" s="7">
        <v>0.77</v>
      </c>
      <c r="AF5183" s="7">
        <v>8.9450275254892506E-2</v>
      </c>
      <c r="AG5183" s="7">
        <v>2.85396644885079E-2</v>
      </c>
      <c r="AH5183" s="7">
        <v>7.01864419022106E-2</v>
      </c>
      <c r="AI5183" s="7">
        <v>2.0065684734096E-2</v>
      </c>
      <c r="AJ5183" s="7">
        <v>1.46783189551548E-2</v>
      </c>
      <c r="AK5183" s="7">
        <v>0</v>
      </c>
      <c r="AL5183" s="7">
        <v>2.2075683366338299E-2</v>
      </c>
      <c r="AM5183" s="7">
        <v>0</v>
      </c>
      <c r="AN5183" s="7">
        <v>3.97252695706019E-2</v>
      </c>
      <c r="AO5183" s="7">
        <v>9.6397339979236094E-3</v>
      </c>
      <c r="AP5183" s="7">
        <v>6.3680664211709301E-2</v>
      </c>
      <c r="AQ5183" s="7">
        <v>2.6752655940857701E-2</v>
      </c>
    </row>
    <row r="5184" spans="2:43" x14ac:dyDescent="0.35">
      <c r="B5184" s="7">
        <v>0</v>
      </c>
      <c r="C5184" s="7">
        <v>0</v>
      </c>
      <c r="D5184" s="7">
        <v>8.6160250610747599E-2</v>
      </c>
      <c r="E5184" s="7">
        <v>9.2541556642043499E-2</v>
      </c>
      <c r="F5184" s="7">
        <v>6.79497154233457E-2</v>
      </c>
      <c r="G5184" s="7">
        <v>7.2353931658436593E-2</v>
      </c>
      <c r="H5184" s="7">
        <v>1.18982670978195E-2</v>
      </c>
      <c r="I5184" s="7">
        <v>1.6629324817570599E-2</v>
      </c>
      <c r="J5184" s="7">
        <v>2.0502242407707399E-2</v>
      </c>
      <c r="K5184" s="7">
        <v>2.2750378161116601E-2</v>
      </c>
      <c r="L5184" s="7">
        <v>2.2273477967995298E-2</v>
      </c>
      <c r="M5184" s="7">
        <v>2.84070789023734E-2</v>
      </c>
      <c r="N5184" s="7">
        <v>4.28724239478495E-2</v>
      </c>
      <c r="O5184" s="7">
        <v>5.0173710538594499E-2</v>
      </c>
      <c r="P5184" s="7">
        <v>0</v>
      </c>
      <c r="Q5184" s="7">
        <v>0</v>
      </c>
      <c r="R5184" s="7">
        <v>0.69921920852720998</v>
      </c>
      <c r="S5184" s="7">
        <v>0.88177714615535996</v>
      </c>
      <c r="T5184" s="7">
        <v>0.64865724224504395</v>
      </c>
      <c r="U5184" s="7">
        <v>0.84300140362950304</v>
      </c>
      <c r="V5184" s="7">
        <v>0.52243645820629303</v>
      </c>
      <c r="W5184" s="7">
        <v>0.77771262420343501</v>
      </c>
      <c r="X5184" s="7">
        <v>0.424127947652919</v>
      </c>
      <c r="Y5184" s="7">
        <v>0.68952299220124502</v>
      </c>
      <c r="Z5184" s="7">
        <v>0.59454449734098402</v>
      </c>
      <c r="AA5184" s="7">
        <v>0.84625986304958301</v>
      </c>
      <c r="AB5184" s="7">
        <v>0.53886756350873699</v>
      </c>
      <c r="AC5184" s="7">
        <v>0.80236951097217601</v>
      </c>
      <c r="AD5184" s="7">
        <v>0.58099999999999996</v>
      </c>
      <c r="AE5184" s="7">
        <v>0.74099999999999999</v>
      </c>
      <c r="AF5184" s="7">
        <v>0.11149543640229</v>
      </c>
      <c r="AG5184" s="7">
        <v>3.9965624877707398E-2</v>
      </c>
      <c r="AH5184" s="7">
        <v>8.5661293662109395E-2</v>
      </c>
      <c r="AI5184" s="7">
        <v>3.00344211896004E-2</v>
      </c>
      <c r="AJ5184" s="7">
        <v>2.8414926624062298E-2</v>
      </c>
      <c r="AK5184" s="7">
        <v>0</v>
      </c>
      <c r="AL5184" s="7">
        <v>2.6672276394924001E-2</v>
      </c>
      <c r="AM5184" s="7">
        <v>0</v>
      </c>
      <c r="AN5184" s="7">
        <v>7.65165085130598E-2</v>
      </c>
      <c r="AO5184" s="7">
        <v>1.8580789049942099E-2</v>
      </c>
      <c r="AP5184" s="7">
        <v>0.105397817809097</v>
      </c>
      <c r="AQ5184" s="7">
        <v>3.8331160997932802E-2</v>
      </c>
    </row>
    <row r="5185" spans="2:43" x14ac:dyDescent="0.35">
      <c r="B5185" s="7">
        <v>0</v>
      </c>
      <c r="C5185" s="7">
        <v>0</v>
      </c>
      <c r="D5185" s="7">
        <v>5.1096713056002503E-2</v>
      </c>
      <c r="E5185" s="7">
        <v>5.9256643389557599E-2</v>
      </c>
      <c r="F5185" s="7">
        <v>3.9830165888076197E-2</v>
      </c>
      <c r="G5185" s="7">
        <v>4.7042759258762501E-2</v>
      </c>
      <c r="H5185" s="7">
        <v>0</v>
      </c>
      <c r="I5185" s="7">
        <v>0</v>
      </c>
      <c r="J5185" s="7">
        <v>3.5776512683330301E-3</v>
      </c>
      <c r="K5185" s="7">
        <v>7.5406146588200204E-3</v>
      </c>
      <c r="L5185" s="7">
        <v>1.4640618270527501E-2</v>
      </c>
      <c r="M5185" s="7">
        <v>1.72631133714902E-2</v>
      </c>
      <c r="N5185" s="7">
        <v>3.3485545249088998E-2</v>
      </c>
      <c r="O5185" s="7">
        <v>3.6710685547291802E-2</v>
      </c>
      <c r="P5185" s="7">
        <v>0</v>
      </c>
      <c r="Q5185" s="7">
        <v>0</v>
      </c>
      <c r="R5185" s="7">
        <v>0.69686049912832604</v>
      </c>
      <c r="S5185" s="7">
        <v>0.87448371874618203</v>
      </c>
      <c r="T5185" s="7">
        <v>0.64553125876590101</v>
      </c>
      <c r="U5185" s="7">
        <v>0.83531033508750197</v>
      </c>
      <c r="V5185" s="7">
        <v>0.51926253820669099</v>
      </c>
      <c r="W5185" s="7">
        <v>0.76753773403606995</v>
      </c>
      <c r="X5185" s="7">
        <v>0.42125386378993701</v>
      </c>
      <c r="Y5185" s="7">
        <v>0.67651625481668598</v>
      </c>
      <c r="Z5185" s="7">
        <v>0.58296699751102898</v>
      </c>
      <c r="AA5185" s="7">
        <v>0.84265684874597202</v>
      </c>
      <c r="AB5185" s="7">
        <v>0.53097035931588299</v>
      </c>
      <c r="AC5185" s="7">
        <v>0.79855997742932605</v>
      </c>
      <c r="AD5185" s="7">
        <v>0.40100000000000002</v>
      </c>
      <c r="AE5185" s="7">
        <v>0.66200000000000003</v>
      </c>
      <c r="AF5185" s="7">
        <v>0.14686609886058399</v>
      </c>
      <c r="AG5185" s="7">
        <v>6.0183644343282598E-2</v>
      </c>
      <c r="AH5185" s="7">
        <v>0.11247010103192399</v>
      </c>
      <c r="AI5185" s="7">
        <v>4.7862138917674803E-2</v>
      </c>
      <c r="AJ5185" s="7">
        <v>4.5382169037363002E-2</v>
      </c>
      <c r="AK5185" s="7">
        <v>0</v>
      </c>
      <c r="AL5185" s="7">
        <v>4.2201049132690301E-2</v>
      </c>
      <c r="AM5185" s="7">
        <v>7.9908232626179892E-3</v>
      </c>
      <c r="AN5185" s="7">
        <v>0.111703929880529</v>
      </c>
      <c r="AO5185" s="7">
        <v>3.7410561197226501E-2</v>
      </c>
      <c r="AP5185" s="7">
        <v>0.14522297506185</v>
      </c>
      <c r="AQ5185" s="7">
        <v>6.0884422830309801E-2</v>
      </c>
    </row>
    <row r="5186" spans="2:43" x14ac:dyDescent="0.35">
      <c r="B5186" s="7">
        <v>0</v>
      </c>
      <c r="C5186" s="7">
        <v>0</v>
      </c>
      <c r="D5186" s="7">
        <v>3.9661763272653298E-2</v>
      </c>
      <c r="E5186" s="7">
        <v>4.8147638466926802E-2</v>
      </c>
      <c r="F5186" s="7">
        <v>2.9769312948669101E-2</v>
      </c>
      <c r="G5186" s="7">
        <v>3.7223467673587897E-2</v>
      </c>
      <c r="H5186" s="7">
        <v>0</v>
      </c>
      <c r="I5186" s="7">
        <v>0</v>
      </c>
      <c r="J5186" s="7">
        <v>0</v>
      </c>
      <c r="K5186" s="7">
        <v>2.1453995021306501E-3</v>
      </c>
      <c r="L5186" s="7">
        <v>9.2420449353618605E-3</v>
      </c>
      <c r="M5186" s="7">
        <v>1.1053526988137699E-2</v>
      </c>
      <c r="N5186" s="7">
        <v>2.6197530766606698E-2</v>
      </c>
      <c r="O5186" s="7">
        <v>2.8726137622732299E-2</v>
      </c>
      <c r="P5186" s="7">
        <v>0</v>
      </c>
      <c r="Q5186" s="7">
        <v>0</v>
      </c>
      <c r="R5186" s="7">
        <v>0.729500437224326</v>
      </c>
      <c r="S5186" s="7">
        <v>0.90431252183310695</v>
      </c>
      <c r="T5186" s="7">
        <v>0.68510028903270803</v>
      </c>
      <c r="U5186" s="7">
        <v>0.867740705534497</v>
      </c>
      <c r="V5186" s="7">
        <v>0.56640456302908504</v>
      </c>
      <c r="W5186" s="7">
        <v>0.811196544529459</v>
      </c>
      <c r="X5186" s="7">
        <v>0.46078925893850098</v>
      </c>
      <c r="Y5186" s="7">
        <v>0.733196165694049</v>
      </c>
      <c r="Z5186" s="7">
        <v>0.62578764729960101</v>
      </c>
      <c r="AA5186" s="7">
        <v>0.88783204741349597</v>
      </c>
      <c r="AB5186" s="7">
        <v>0.561738876476643</v>
      </c>
      <c r="AC5186" s="7">
        <v>0.84676041234941002</v>
      </c>
      <c r="AD5186" s="7">
        <v>0.16800000000000001</v>
      </c>
      <c r="AE5186" s="7">
        <v>0.44400000000000001</v>
      </c>
      <c r="AF5186" s="7">
        <v>0.16519796557073399</v>
      </c>
      <c r="AG5186" s="7">
        <v>6.3145509263060007E-2</v>
      </c>
      <c r="AH5186" s="7">
        <v>0.126664627916418</v>
      </c>
      <c r="AI5186" s="7">
        <v>5.0480142553981297E-2</v>
      </c>
      <c r="AJ5186" s="7">
        <v>5.4177336082012903E-2</v>
      </c>
      <c r="AK5186" s="7">
        <v>0</v>
      </c>
      <c r="AL5186" s="7">
        <v>5.1218567780242301E-2</v>
      </c>
      <c r="AM5186" s="7">
        <v>9.4292867990501197E-3</v>
      </c>
      <c r="AN5186" s="7">
        <v>0.12157085622955</v>
      </c>
      <c r="AO5186" s="7">
        <v>4.38273492950303E-2</v>
      </c>
      <c r="AP5186" s="7">
        <v>0.155864477369799</v>
      </c>
      <c r="AQ5186" s="7">
        <v>6.8860846159891298E-2</v>
      </c>
    </row>
    <row r="5187" spans="2:43" x14ac:dyDescent="0.35">
      <c r="B5187" s="7">
        <v>0</v>
      </c>
      <c r="C5187" s="7">
        <v>0</v>
      </c>
      <c r="D5187" s="7">
        <v>1.17702053570368E-2</v>
      </c>
      <c r="E5187" s="7">
        <v>1.5996268885382699E-2</v>
      </c>
      <c r="F5187" s="7">
        <v>6.70553562795481E-3</v>
      </c>
      <c r="G5187" s="7">
        <v>9.2779221234697007E-3</v>
      </c>
      <c r="H5187" s="7">
        <v>0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3.4011312925884898E-3</v>
      </c>
      <c r="P5187" s="7">
        <v>0.14599999999999999</v>
      </c>
      <c r="Q5187" s="7">
        <v>0.37</v>
      </c>
      <c r="R5187" s="7">
        <v>0.78602529094278795</v>
      </c>
      <c r="S5187" s="7">
        <v>0.93714856939105795</v>
      </c>
      <c r="T5187" s="7">
        <v>0.74970962353836901</v>
      </c>
      <c r="U5187" s="7">
        <v>0.91043988333676196</v>
      </c>
      <c r="V5187" s="7">
        <v>0.64715410205488999</v>
      </c>
      <c r="W5187" s="7">
        <v>0.87306339651568798</v>
      </c>
      <c r="X5187" s="7">
        <v>0.53320714597426999</v>
      </c>
      <c r="Y5187" s="7">
        <v>0.81753579714157798</v>
      </c>
      <c r="Z5187" s="7">
        <v>0.70726455117190801</v>
      </c>
      <c r="AA5187" s="7">
        <v>0.921794798618919</v>
      </c>
      <c r="AB5187" s="7">
        <v>0.63708971678279502</v>
      </c>
      <c r="AC5187" s="7">
        <v>0.89660818722634195</v>
      </c>
      <c r="AD5187" s="7">
        <v>0</v>
      </c>
      <c r="AE5187" s="7">
        <v>6.0000000000000001E-3</v>
      </c>
      <c r="AF5187" s="7">
        <v>0.105052068596608</v>
      </c>
      <c r="AG5187" s="7">
        <v>1.0065413328576901E-2</v>
      </c>
      <c r="AH5187" s="7">
        <v>8.1137458489700401E-2</v>
      </c>
      <c r="AI5187" s="7">
        <v>5.6678361323704999E-3</v>
      </c>
      <c r="AJ5187" s="7">
        <v>2.4408413540139302E-2</v>
      </c>
      <c r="AK5187" s="7">
        <v>0</v>
      </c>
      <c r="AL5187" s="7">
        <v>2.5339027839138901E-2</v>
      </c>
      <c r="AM5187" s="7">
        <v>0</v>
      </c>
      <c r="AN5187" s="7">
        <v>6.6095274683205502E-2</v>
      </c>
      <c r="AO5187" s="7">
        <v>1.6257060695836802E-2</v>
      </c>
      <c r="AP5187" s="7">
        <v>9.4836461335287003E-2</v>
      </c>
      <c r="AQ5187" s="7">
        <v>3.5473443569156701E-2</v>
      </c>
    </row>
    <row r="5188" spans="2:43" x14ac:dyDescent="0.35">
      <c r="B5188" s="7">
        <v>0</v>
      </c>
      <c r="C5188" s="7">
        <v>0</v>
      </c>
      <c r="D5188" s="7">
        <v>0</v>
      </c>
      <c r="E5188" s="7">
        <v>0</v>
      </c>
      <c r="F5188" s="7">
        <v>0</v>
      </c>
      <c r="G5188" s="7">
        <v>0</v>
      </c>
      <c r="H5188" s="7">
        <v>0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0.378</v>
      </c>
      <c r="Q5188" s="7">
        <v>0.59399999999999997</v>
      </c>
      <c r="R5188" s="7">
        <v>0.77657304338523803</v>
      </c>
      <c r="S5188" s="7">
        <v>0.94218527462432999</v>
      </c>
      <c r="T5188" s="7">
        <v>0.740980205165923</v>
      </c>
      <c r="U5188" s="7">
        <v>0.91912719757713601</v>
      </c>
      <c r="V5188" s="7">
        <v>0.63445477235654302</v>
      </c>
      <c r="W5188" s="7">
        <v>0.88569230683407096</v>
      </c>
      <c r="X5188" s="7">
        <v>0.51867886594619905</v>
      </c>
      <c r="Y5188" s="7">
        <v>0.83339090320336595</v>
      </c>
      <c r="Z5188" s="7">
        <v>0.71646688956764104</v>
      </c>
      <c r="AA5188" s="7">
        <v>0.92652897138114998</v>
      </c>
      <c r="AB5188" s="7">
        <v>0.64868864217144995</v>
      </c>
      <c r="AC5188" s="7">
        <v>0.90463582822325195</v>
      </c>
      <c r="AD5188" s="7">
        <v>0</v>
      </c>
      <c r="AE5188" s="7">
        <v>0</v>
      </c>
      <c r="AF5188" s="7">
        <v>4.13077728094653E-2</v>
      </c>
      <c r="AG5188" s="7">
        <v>0</v>
      </c>
      <c r="AH5188" s="7">
        <v>3.1205396631510899E-2</v>
      </c>
      <c r="AI5188" s="7">
        <v>0</v>
      </c>
      <c r="AJ5188" s="7">
        <v>0</v>
      </c>
      <c r="AK5188" s="7">
        <v>0</v>
      </c>
      <c r="AL5188" s="7">
        <v>0</v>
      </c>
      <c r="AM5188" s="7">
        <v>0</v>
      </c>
      <c r="AN5188" s="7">
        <v>1.48882980358382E-2</v>
      </c>
      <c r="AO5188" s="7">
        <v>0</v>
      </c>
      <c r="AP5188" s="7">
        <v>3.3790141429977799E-2</v>
      </c>
      <c r="AQ5188" s="7">
        <v>1.1058472566334399E-2</v>
      </c>
    </row>
    <row r="5189" spans="2:43" x14ac:dyDescent="0.35">
      <c r="B5189" s="7">
        <v>0</v>
      </c>
      <c r="C5189" s="7">
        <v>0</v>
      </c>
      <c r="D5189" s="7">
        <v>0</v>
      </c>
      <c r="E5189" s="7">
        <v>0</v>
      </c>
      <c r="F5189" s="7">
        <v>0</v>
      </c>
      <c r="G5189" s="7">
        <v>0</v>
      </c>
      <c r="H5189" s="7">
        <v>0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4.3150433975962599E-3</v>
      </c>
      <c r="O5189" s="7">
        <v>5.1013078597439802E-3</v>
      </c>
      <c r="P5189" s="7">
        <v>0.54800000000000004</v>
      </c>
      <c r="Q5189" s="7">
        <v>0.68200000000000005</v>
      </c>
      <c r="R5189" s="7">
        <v>0.73155234995089402</v>
      </c>
      <c r="S5189" s="7">
        <v>0.93106308033749896</v>
      </c>
      <c r="T5189" s="7">
        <v>0.68756973808467603</v>
      </c>
      <c r="U5189" s="7">
        <v>0.90139625461917094</v>
      </c>
      <c r="V5189" s="7">
        <v>0.56938392409634497</v>
      </c>
      <c r="W5189" s="7">
        <v>0.85993794964401105</v>
      </c>
      <c r="X5189" s="7">
        <v>0.46327349800132001</v>
      </c>
      <c r="Y5189" s="7">
        <v>0.80036226724057802</v>
      </c>
      <c r="Z5189" s="7">
        <v>0.700929656904549</v>
      </c>
      <c r="AA5189" s="7">
        <v>0.91755293451544195</v>
      </c>
      <c r="AB5189" s="7">
        <v>0.62924403600928602</v>
      </c>
      <c r="AC5189" s="7">
        <v>0.88941534406437095</v>
      </c>
      <c r="AD5189" s="7">
        <v>0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0</v>
      </c>
      <c r="AK5189" s="7">
        <v>0</v>
      </c>
      <c r="AL5189" s="7">
        <v>0</v>
      </c>
      <c r="AM5189" s="7">
        <v>0</v>
      </c>
      <c r="AN5189" s="7">
        <v>0</v>
      </c>
      <c r="AO5189" s="7">
        <v>0</v>
      </c>
      <c r="AP5189" s="7">
        <v>0</v>
      </c>
      <c r="AQ5189" s="7">
        <v>0</v>
      </c>
    </row>
    <row r="5190" spans="2:43" x14ac:dyDescent="0.35">
      <c r="B5190" s="7">
        <v>0</v>
      </c>
      <c r="C5190" s="7">
        <v>0</v>
      </c>
      <c r="D5190" s="7">
        <v>8.0797551726624305E-3</v>
      </c>
      <c r="E5190" s="7">
        <v>9.1946444917815496E-3</v>
      </c>
      <c r="F5190" s="7">
        <v>4.45917464616167E-3</v>
      </c>
      <c r="G5190" s="7">
        <v>5.1378029273646099E-3</v>
      </c>
      <c r="H5190" s="7">
        <v>0</v>
      </c>
      <c r="I5190" s="7">
        <v>0</v>
      </c>
      <c r="J5190" s="7">
        <v>0</v>
      </c>
      <c r="K5190" s="7">
        <v>0</v>
      </c>
      <c r="L5190" s="7">
        <v>6.8986030533335196E-3</v>
      </c>
      <c r="M5190" s="7">
        <v>8.3732840700306097E-3</v>
      </c>
      <c r="N5190" s="7">
        <v>2.2620755598757099E-2</v>
      </c>
      <c r="O5190" s="7">
        <v>2.4984847109573601E-2</v>
      </c>
      <c r="P5190" s="7">
        <v>0.65100000000000002</v>
      </c>
      <c r="Q5190" s="7">
        <v>0.71</v>
      </c>
      <c r="R5190" s="7">
        <v>0.56488585456555196</v>
      </c>
      <c r="S5190" s="7">
        <v>0.76747630096682495</v>
      </c>
      <c r="T5190" s="7">
        <v>0.48450370568712497</v>
      </c>
      <c r="U5190" s="7">
        <v>0.73080372441879005</v>
      </c>
      <c r="V5190" s="7">
        <v>0.36123343739138503</v>
      </c>
      <c r="W5190" s="7">
        <v>0.62154521714413002</v>
      </c>
      <c r="X5190" s="7">
        <v>0.28730187936326401</v>
      </c>
      <c r="Y5190" s="7">
        <v>0.50676642109160597</v>
      </c>
      <c r="Z5190" s="7">
        <v>0.58273689099385895</v>
      </c>
      <c r="AA5190" s="7">
        <v>0.842902268413943</v>
      </c>
      <c r="AB5190" s="7">
        <v>0.53081339985322795</v>
      </c>
      <c r="AC5190" s="7">
        <v>0.79881946417526395</v>
      </c>
      <c r="AD5190" s="7">
        <v>0</v>
      </c>
      <c r="AE5190" s="7">
        <v>0</v>
      </c>
      <c r="AF5190" s="7">
        <v>0</v>
      </c>
      <c r="AG5190" s="7">
        <v>0</v>
      </c>
      <c r="AH5190" s="7">
        <v>0</v>
      </c>
      <c r="AI5190" s="7">
        <v>0</v>
      </c>
      <c r="AJ5190" s="7">
        <v>0</v>
      </c>
      <c r="AK5190" s="7">
        <v>0</v>
      </c>
      <c r="AL5190" s="7">
        <v>0</v>
      </c>
      <c r="AM5190" s="7">
        <v>0</v>
      </c>
      <c r="AN5190" s="7">
        <v>0</v>
      </c>
      <c r="AO5190" s="7">
        <v>0</v>
      </c>
      <c r="AP5190" s="7">
        <v>0</v>
      </c>
      <c r="AQ5190" s="7">
        <v>0</v>
      </c>
    </row>
    <row r="5191" spans="2:43" x14ac:dyDescent="0.35">
      <c r="B5191" s="7">
        <v>0</v>
      </c>
      <c r="C5191" s="7">
        <v>0</v>
      </c>
      <c r="D5191" s="7">
        <v>2.9619272981143599E-2</v>
      </c>
      <c r="E5191" s="7">
        <v>2.8517949068246898E-2</v>
      </c>
      <c r="F5191" s="7">
        <v>2.1007604027670899E-2</v>
      </c>
      <c r="G5191" s="7">
        <v>2.0046738816708799E-2</v>
      </c>
      <c r="H5191" s="7">
        <v>0</v>
      </c>
      <c r="I5191" s="7">
        <v>0</v>
      </c>
      <c r="J5191" s="7">
        <v>0</v>
      </c>
      <c r="K5191" s="7">
        <v>0</v>
      </c>
      <c r="L5191" s="7">
        <v>7.3937503323973702E-3</v>
      </c>
      <c r="M5191" s="7">
        <v>9.1810688856690803E-3</v>
      </c>
      <c r="N5191" s="7">
        <v>2.34189479042556E-2</v>
      </c>
      <c r="O5191" s="7">
        <v>2.6112415676961601E-2</v>
      </c>
      <c r="P5191" s="7">
        <v>0.69899999999999995</v>
      </c>
      <c r="Q5191" s="7">
        <v>0.70899999999999996</v>
      </c>
      <c r="R5191" s="7">
        <v>0.52491955238557697</v>
      </c>
      <c r="S5191" s="7">
        <v>0.62557860300113899</v>
      </c>
      <c r="T5191" s="7">
        <v>0.44219972005200198</v>
      </c>
      <c r="U5191" s="7">
        <v>0.54829838615168702</v>
      </c>
      <c r="V5191" s="7">
        <v>0.31708526784826502</v>
      </c>
      <c r="W5191" s="7">
        <v>0.42664036714697101</v>
      </c>
      <c r="X5191" s="7">
        <v>0.25475534019781998</v>
      </c>
      <c r="Y5191" s="7">
        <v>0.33494357314084</v>
      </c>
      <c r="Z5191" s="7">
        <v>0.403347191068057</v>
      </c>
      <c r="AA5191" s="7">
        <v>0.60790929636064095</v>
      </c>
      <c r="AB5191" s="7">
        <v>0.40288636030958203</v>
      </c>
      <c r="AC5191" s="7">
        <v>0.54798391405115798</v>
      </c>
      <c r="AD5191" s="7">
        <v>0</v>
      </c>
      <c r="AE5191" s="7">
        <v>0</v>
      </c>
      <c r="AF5191" s="7">
        <v>0</v>
      </c>
      <c r="AG5191" s="7">
        <v>0</v>
      </c>
      <c r="AH5191" s="7">
        <v>0</v>
      </c>
      <c r="AI5191" s="7">
        <v>0</v>
      </c>
      <c r="AJ5191" s="7">
        <v>0</v>
      </c>
      <c r="AK5191" s="7">
        <v>0</v>
      </c>
      <c r="AL5191" s="7">
        <v>0</v>
      </c>
      <c r="AM5191" s="7">
        <v>0</v>
      </c>
      <c r="AN5191" s="7">
        <v>0</v>
      </c>
      <c r="AO5191" s="7">
        <v>0</v>
      </c>
      <c r="AP5191" s="7">
        <v>0</v>
      </c>
      <c r="AQ5191" s="7">
        <v>0</v>
      </c>
    </row>
    <row r="5192" spans="2:43" x14ac:dyDescent="0.35">
      <c r="B5192" s="7">
        <v>0</v>
      </c>
      <c r="C5192" s="7">
        <v>0</v>
      </c>
      <c r="D5192" s="7">
        <v>5.81451355516849E-2</v>
      </c>
      <c r="E5192" s="7">
        <v>5.5145908782746701E-2</v>
      </c>
      <c r="F5192" s="7">
        <v>4.60602932651571E-2</v>
      </c>
      <c r="G5192" s="7">
        <v>4.3409265348672003E-2</v>
      </c>
      <c r="H5192" s="7">
        <v>0</v>
      </c>
      <c r="I5192" s="7">
        <v>0</v>
      </c>
      <c r="J5192" s="7">
        <v>7.00079817881706E-3</v>
      </c>
      <c r="K5192" s="7">
        <v>5.5441894334955499E-3</v>
      </c>
      <c r="L5192" s="7">
        <v>8.3724285638270193E-3</v>
      </c>
      <c r="M5192" s="7">
        <v>8.8731100302809392E-3</v>
      </c>
      <c r="N5192" s="7">
        <v>2.4983652927799398E-2</v>
      </c>
      <c r="O5192" s="7">
        <v>2.5682542870909899E-2</v>
      </c>
      <c r="P5192" s="7">
        <v>0.69799999999999995</v>
      </c>
      <c r="Q5192" s="7">
        <v>0.69899999999999995</v>
      </c>
      <c r="R5192" s="7">
        <v>0.48357688945803501</v>
      </c>
      <c r="S5192" s="7">
        <v>0.53254764016563905</v>
      </c>
      <c r="T5192" s="7">
        <v>0.39792165823845199</v>
      </c>
      <c r="U5192" s="7">
        <v>0.450369414946516</v>
      </c>
      <c r="V5192" s="7">
        <v>0.26952781923433899</v>
      </c>
      <c r="W5192" s="7">
        <v>0.32586003867661201</v>
      </c>
      <c r="X5192" s="7">
        <v>0.21902934973383201</v>
      </c>
      <c r="Y5192" s="7">
        <v>0.26134710212100798</v>
      </c>
      <c r="Z5192" s="7">
        <v>0.24784214983702699</v>
      </c>
      <c r="AA5192" s="7">
        <v>0.374453116983261</v>
      </c>
      <c r="AB5192" s="7">
        <v>0.28128485116124402</v>
      </c>
      <c r="AC5192" s="7">
        <v>0.38204455545393001</v>
      </c>
      <c r="AD5192" s="7">
        <v>0</v>
      </c>
      <c r="AE5192" s="7">
        <v>0</v>
      </c>
      <c r="AF5192" s="7">
        <v>0</v>
      </c>
      <c r="AG5192" s="7">
        <v>2.4774936835217599E-3</v>
      </c>
      <c r="AH5192" s="7">
        <v>0</v>
      </c>
      <c r="AI5192" s="7">
        <v>1.3572356701032199E-3</v>
      </c>
      <c r="AJ5192" s="7">
        <v>0</v>
      </c>
      <c r="AK5192" s="7">
        <v>0</v>
      </c>
      <c r="AL5192" s="7">
        <v>0</v>
      </c>
      <c r="AM5192" s="7">
        <v>0</v>
      </c>
      <c r="AN5192" s="7">
        <v>0</v>
      </c>
      <c r="AO5192" s="7">
        <v>0</v>
      </c>
      <c r="AP5192" s="7">
        <v>0</v>
      </c>
      <c r="AQ5192" s="7">
        <v>0</v>
      </c>
    </row>
    <row r="5193" spans="2:43" x14ac:dyDescent="0.35">
      <c r="B5193" s="7">
        <v>0.01</v>
      </c>
      <c r="C5193" s="7">
        <v>1.0999999999999999E-2</v>
      </c>
      <c r="D5193" s="7">
        <v>7.4038670345350305E-2</v>
      </c>
      <c r="E5193" s="7">
        <v>6.3916344858387E-2</v>
      </c>
      <c r="F5193" s="7">
        <v>5.9708847199591998E-2</v>
      </c>
      <c r="G5193" s="7">
        <v>5.1161487060304101E-2</v>
      </c>
      <c r="H5193" s="7">
        <v>1.6556016543774999E-3</v>
      </c>
      <c r="I5193" s="7">
        <v>0</v>
      </c>
      <c r="J5193" s="7">
        <v>1.47051457486138E-2</v>
      </c>
      <c r="K5193" s="7">
        <v>9.80365191241429E-3</v>
      </c>
      <c r="L5193" s="7">
        <v>1.3787005289456001E-2</v>
      </c>
      <c r="M5193" s="7">
        <v>1.34547906433123E-2</v>
      </c>
      <c r="N5193" s="7">
        <v>3.24357733645535E-2</v>
      </c>
      <c r="O5193" s="7">
        <v>3.2027216321858697E-2</v>
      </c>
      <c r="P5193" s="7">
        <v>0.64600000000000002</v>
      </c>
      <c r="Q5193" s="7">
        <v>0.68100000000000005</v>
      </c>
      <c r="R5193" s="7">
        <v>0.43179740356401802</v>
      </c>
      <c r="S5193" s="7">
        <v>0.46180872084052299</v>
      </c>
      <c r="T5193" s="7">
        <v>0.3491327414498</v>
      </c>
      <c r="U5193" s="7">
        <v>0.37502866074472901</v>
      </c>
      <c r="V5193" s="7">
        <v>0.222963886909785</v>
      </c>
      <c r="W5193" s="7">
        <v>0.24530774651701101</v>
      </c>
      <c r="X5193" s="7">
        <v>0.18407833776190999</v>
      </c>
      <c r="Y5193" s="7">
        <v>0.200836612739238</v>
      </c>
      <c r="Z5193" s="7">
        <v>0.145196177811653</v>
      </c>
      <c r="AA5193" s="7">
        <v>0.212301229761064</v>
      </c>
      <c r="AB5193" s="7">
        <v>0.18134443994871599</v>
      </c>
      <c r="AC5193" s="7">
        <v>0.249235207569416</v>
      </c>
      <c r="AD5193" s="7">
        <v>0</v>
      </c>
      <c r="AE5193" s="7">
        <v>0</v>
      </c>
      <c r="AF5193" s="7">
        <v>0</v>
      </c>
      <c r="AG5193" s="7">
        <v>6.8425640049965602E-3</v>
      </c>
      <c r="AH5193" s="7">
        <v>0</v>
      </c>
      <c r="AI5193" s="7">
        <v>3.7485350636068098E-3</v>
      </c>
      <c r="AJ5193" s="7">
        <v>0</v>
      </c>
      <c r="AK5193" s="7">
        <v>0</v>
      </c>
      <c r="AL5193" s="7">
        <v>0</v>
      </c>
      <c r="AM5193" s="7">
        <v>0</v>
      </c>
      <c r="AN5193" s="7">
        <v>0</v>
      </c>
      <c r="AO5193" s="7">
        <v>0</v>
      </c>
      <c r="AP5193" s="7">
        <v>0</v>
      </c>
      <c r="AQ5193" s="7">
        <v>0</v>
      </c>
    </row>
    <row r="5194" spans="2:43" x14ac:dyDescent="0.35">
      <c r="B5194" s="7">
        <v>3.5000000000000003E-2</v>
      </c>
      <c r="C5194" s="7">
        <v>3.3000000000000002E-2</v>
      </c>
      <c r="D5194" s="7">
        <v>9.2540082941921203E-2</v>
      </c>
      <c r="E5194" s="7">
        <v>8.4551583274661293E-2</v>
      </c>
      <c r="F5194" s="7">
        <v>7.2352896985785897E-2</v>
      </c>
      <c r="G5194" s="7">
        <v>6.6856061358257501E-2</v>
      </c>
      <c r="H5194" s="7">
        <v>1.6628408464663201E-2</v>
      </c>
      <c r="I5194" s="7">
        <v>1.05389524727817E-2</v>
      </c>
      <c r="J5194" s="7">
        <v>2.2750073226085899E-2</v>
      </c>
      <c r="K5194" s="7">
        <v>1.9732903770711401E-2</v>
      </c>
      <c r="L5194" s="7">
        <v>3.8161130015919899E-2</v>
      </c>
      <c r="M5194" s="7">
        <v>3.8433865001091701E-2</v>
      </c>
      <c r="N5194" s="7">
        <v>6.1777313648427201E-2</v>
      </c>
      <c r="O5194" s="7">
        <v>6.2101764328996799E-2</v>
      </c>
      <c r="P5194" s="7">
        <v>0.53900000000000003</v>
      </c>
      <c r="Q5194" s="7">
        <v>0.63200000000000001</v>
      </c>
      <c r="R5194" s="7">
        <v>0.33249334574738998</v>
      </c>
      <c r="S5194" s="7">
        <v>0.35589400325570197</v>
      </c>
      <c r="T5194" s="7">
        <v>0.263472821592729</v>
      </c>
      <c r="U5194" s="7">
        <v>0.28365336568322203</v>
      </c>
      <c r="V5194" s="7">
        <v>0.149176938815543</v>
      </c>
      <c r="W5194" s="7">
        <v>0.16653766229483999</v>
      </c>
      <c r="X5194" s="7">
        <v>0.128690697901166</v>
      </c>
      <c r="Y5194" s="7">
        <v>0.14173090772555999</v>
      </c>
      <c r="Z5194" s="7">
        <v>6.0974807894610697E-2</v>
      </c>
      <c r="AA5194" s="7">
        <v>9.9617362409269203E-2</v>
      </c>
      <c r="AB5194" s="7">
        <v>8.9647145372359793E-2</v>
      </c>
      <c r="AC5194" s="7">
        <v>0.13120592448580701</v>
      </c>
      <c r="AD5194" s="7">
        <v>0</v>
      </c>
      <c r="AE5194" s="7">
        <v>0</v>
      </c>
      <c r="AF5194" s="7">
        <v>0</v>
      </c>
      <c r="AG5194" s="7">
        <v>2.2607196972083E-2</v>
      </c>
      <c r="AH5194" s="7">
        <v>0</v>
      </c>
      <c r="AI5194" s="7">
        <v>1.48898217704904E-2</v>
      </c>
      <c r="AJ5194" s="7">
        <v>0</v>
      </c>
      <c r="AK5194" s="7">
        <v>0</v>
      </c>
      <c r="AL5194" s="7">
        <v>0</v>
      </c>
      <c r="AM5194" s="7">
        <v>0</v>
      </c>
      <c r="AN5194" s="7">
        <v>0</v>
      </c>
      <c r="AO5194" s="7">
        <v>0</v>
      </c>
      <c r="AP5194" s="7">
        <v>0</v>
      </c>
      <c r="AQ5194" s="7">
        <v>0</v>
      </c>
    </row>
    <row r="5195" spans="2:43" x14ac:dyDescent="0.35">
      <c r="B5195" s="7">
        <v>8.1000000000000003E-2</v>
      </c>
      <c r="C5195" s="7">
        <v>7.2999999999999995E-2</v>
      </c>
      <c r="D5195" s="7">
        <v>9.2007796485428395E-2</v>
      </c>
      <c r="E5195" s="7">
        <v>9.2955734183154198E-2</v>
      </c>
      <c r="F5195" s="7">
        <v>7.1979183073077699E-2</v>
      </c>
      <c r="G5195" s="7">
        <v>7.2644722279832805E-2</v>
      </c>
      <c r="H5195" s="7">
        <v>1.6297430517004701E-2</v>
      </c>
      <c r="I5195" s="7">
        <v>1.6886862147049701E-2</v>
      </c>
      <c r="J5195" s="7">
        <v>2.2639933595571999E-2</v>
      </c>
      <c r="K5195" s="7">
        <v>2.2836078935180401E-2</v>
      </c>
      <c r="L5195" s="7">
        <v>4.8122044424527201E-2</v>
      </c>
      <c r="M5195" s="7">
        <v>5.1217384758690802E-2</v>
      </c>
      <c r="N5195" s="7">
        <v>7.4284266394822204E-2</v>
      </c>
      <c r="O5195" s="7">
        <v>7.8193119269384104E-2</v>
      </c>
      <c r="P5195" s="7">
        <v>0.377</v>
      </c>
      <c r="Q5195" s="7">
        <v>0.53200000000000003</v>
      </c>
      <c r="R5195" s="7">
        <v>0.23137377994650499</v>
      </c>
      <c r="S5195" s="7">
        <v>0.25892136143010203</v>
      </c>
      <c r="T5195" s="7">
        <v>0.17979109060889401</v>
      </c>
      <c r="U5195" s="7">
        <v>0.202416057544655</v>
      </c>
      <c r="V5195" s="7">
        <v>8.9467571258458306E-2</v>
      </c>
      <c r="W5195" s="7">
        <v>0.104848882870385</v>
      </c>
      <c r="X5195" s="7">
        <v>8.2172509014892398E-2</v>
      </c>
      <c r="Y5195" s="7">
        <v>9.3532900465390298E-2</v>
      </c>
      <c r="Z5195" s="7">
        <v>1.6930011483680299E-2</v>
      </c>
      <c r="AA5195" s="7">
        <v>3.61892641062901E-2</v>
      </c>
      <c r="AB5195" s="7">
        <v>3.6301037376208899E-2</v>
      </c>
      <c r="AC5195" s="7">
        <v>5.9431544784311202E-2</v>
      </c>
      <c r="AD5195" s="7">
        <v>0</v>
      </c>
      <c r="AE5195" s="7">
        <v>0</v>
      </c>
      <c r="AF5195" s="7">
        <v>2.42917732056708E-4</v>
      </c>
      <c r="AG5195" s="7">
        <v>3.0710993582193199E-2</v>
      </c>
      <c r="AH5195" s="7">
        <v>1.33076670604979E-4</v>
      </c>
      <c r="AI5195" s="7">
        <v>2.1960090696992399E-2</v>
      </c>
      <c r="AJ5195" s="7">
        <v>0</v>
      </c>
      <c r="AK5195" s="7">
        <v>0</v>
      </c>
      <c r="AL5195" s="7">
        <v>0</v>
      </c>
      <c r="AM5195" s="7">
        <v>0</v>
      </c>
      <c r="AN5195" s="7">
        <v>0</v>
      </c>
      <c r="AO5195" s="7">
        <v>0</v>
      </c>
      <c r="AP5195" s="7">
        <v>0</v>
      </c>
      <c r="AQ5195" s="7">
        <v>0</v>
      </c>
    </row>
    <row r="5196" spans="2:43" x14ac:dyDescent="0.35">
      <c r="B5196" s="7">
        <v>0.17399999999999999</v>
      </c>
      <c r="C5196" s="7">
        <v>0.16400000000000001</v>
      </c>
      <c r="D5196" s="7">
        <v>7.9888026557513606E-2</v>
      </c>
      <c r="E5196" s="7">
        <v>9.62523902369153E-2</v>
      </c>
      <c r="F5196" s="7">
        <v>6.3685537753367202E-2</v>
      </c>
      <c r="G5196" s="7">
        <v>7.4959277192279294E-2</v>
      </c>
      <c r="H5196" s="7">
        <v>6.5982739321611902E-3</v>
      </c>
      <c r="I5196" s="7">
        <v>1.8936736686407999E-2</v>
      </c>
      <c r="J5196" s="7">
        <v>1.75025766621539E-2</v>
      </c>
      <c r="K5196" s="7">
        <v>2.3518216297992701E-2</v>
      </c>
      <c r="L5196" s="7">
        <v>3.7078118047782702E-2</v>
      </c>
      <c r="M5196" s="7">
        <v>4.3192671510628902E-2</v>
      </c>
      <c r="N5196" s="7">
        <v>6.0488942191770603E-2</v>
      </c>
      <c r="O5196" s="7">
        <v>6.8059363345676499E-2</v>
      </c>
      <c r="P5196" s="7">
        <v>0.16</v>
      </c>
      <c r="Q5196" s="7">
        <v>0.314</v>
      </c>
      <c r="R5196" s="7">
        <v>0.11842783850147499</v>
      </c>
      <c r="S5196" s="7">
        <v>0.146155336329614</v>
      </c>
      <c r="T5196" s="7">
        <v>9.0680062845617707E-2</v>
      </c>
      <c r="U5196" s="7">
        <v>0.111925498707602</v>
      </c>
      <c r="V5196" s="7">
        <v>3.2339803445923403E-2</v>
      </c>
      <c r="W5196" s="7">
        <v>4.5056198859843098E-2</v>
      </c>
      <c r="X5196" s="7">
        <v>2.87367383677396E-2</v>
      </c>
      <c r="Y5196" s="7">
        <v>4.1864533203930097E-2</v>
      </c>
      <c r="Z5196" s="7">
        <v>8.9466916576631003E-4</v>
      </c>
      <c r="AA5196" s="7">
        <v>1.0301472297686701E-2</v>
      </c>
      <c r="AB5196" s="7">
        <v>1.2942233602558599E-2</v>
      </c>
      <c r="AC5196" s="7">
        <v>2.7676361477535699E-2</v>
      </c>
      <c r="AD5196" s="7">
        <v>0</v>
      </c>
      <c r="AE5196" s="7">
        <v>0</v>
      </c>
      <c r="AF5196" s="7">
        <v>0</v>
      </c>
      <c r="AG5196" s="7">
        <v>4.6015816703410803E-2</v>
      </c>
      <c r="AH5196" s="7">
        <v>0</v>
      </c>
      <c r="AI5196" s="7">
        <v>3.5339142331275698E-2</v>
      </c>
      <c r="AJ5196" s="7">
        <v>0</v>
      </c>
      <c r="AK5196" s="7">
        <v>0</v>
      </c>
      <c r="AL5196" s="7">
        <v>0</v>
      </c>
      <c r="AM5196" s="7">
        <v>1.1100559074536001E-3</v>
      </c>
      <c r="AN5196" s="7">
        <v>0</v>
      </c>
      <c r="AO5196" s="7">
        <v>0</v>
      </c>
      <c r="AP5196" s="7">
        <v>0</v>
      </c>
      <c r="AQ5196" s="7">
        <v>0</v>
      </c>
    </row>
    <row r="5197" spans="2:43" x14ac:dyDescent="0.35">
      <c r="B5197" s="7">
        <v>0.249</v>
      </c>
      <c r="C5197" s="7">
        <v>0.23499999999999999</v>
      </c>
      <c r="D5197" s="7">
        <v>7.3845169727079704E-2</v>
      </c>
      <c r="E5197" s="7">
        <v>7.2959017914179303E-2</v>
      </c>
      <c r="F5197" s="7">
        <v>5.9577295614611302E-2</v>
      </c>
      <c r="G5197" s="7">
        <v>5.8974844436096401E-2</v>
      </c>
      <c r="H5197" s="7">
        <v>1.49209474746843E-3</v>
      </c>
      <c r="I5197" s="7">
        <v>7.4330157422610105E-4</v>
      </c>
      <c r="J5197" s="7">
        <v>1.46126048617699E-2</v>
      </c>
      <c r="K5197" s="7">
        <v>1.4188806346927801E-2</v>
      </c>
      <c r="L5197" s="7">
        <v>3.2135351605392798E-2</v>
      </c>
      <c r="M5197" s="7">
        <v>3.5907547549070003E-2</v>
      </c>
      <c r="N5197" s="7">
        <v>5.4608934039830699E-2</v>
      </c>
      <c r="O5197" s="7">
        <v>5.9096409456292402E-2</v>
      </c>
      <c r="P5197" s="7">
        <v>1E-3</v>
      </c>
      <c r="Q5197" s="7">
        <v>8.0000000000000002E-3</v>
      </c>
      <c r="R5197" s="7">
        <v>8.1673988746746598E-2</v>
      </c>
      <c r="S5197" s="7">
        <v>9.5229706985723306E-2</v>
      </c>
      <c r="T5197" s="7">
        <v>6.4899725898133295E-2</v>
      </c>
      <c r="U5197" s="7">
        <v>7.4241259751478106E-2</v>
      </c>
      <c r="V5197" s="7">
        <v>8.1074016860045502E-3</v>
      </c>
      <c r="W5197" s="7">
        <v>1.8300827958212099E-2</v>
      </c>
      <c r="X5197" s="7">
        <v>1.8356705844470599E-2</v>
      </c>
      <c r="Y5197" s="7">
        <v>2.3306604760548699E-2</v>
      </c>
      <c r="Z5197" s="7">
        <v>0</v>
      </c>
      <c r="AA5197" s="7">
        <v>0</v>
      </c>
      <c r="AB5197" s="7">
        <v>0</v>
      </c>
      <c r="AC5197" s="7">
        <v>9.8995086941157107E-3</v>
      </c>
      <c r="AD5197" s="7">
        <v>0</v>
      </c>
      <c r="AE5197" s="7">
        <v>0</v>
      </c>
      <c r="AF5197" s="7">
        <v>5.9624512015547598E-4</v>
      </c>
      <c r="AG5197" s="7">
        <v>4.69692367328928E-2</v>
      </c>
      <c r="AH5197" s="7">
        <v>3.26638631041695E-4</v>
      </c>
      <c r="AI5197" s="7">
        <v>3.6181873911451501E-2</v>
      </c>
      <c r="AJ5197" s="7">
        <v>0</v>
      </c>
      <c r="AK5197" s="7">
        <v>0</v>
      </c>
      <c r="AL5197" s="7">
        <v>0</v>
      </c>
      <c r="AM5197" s="7">
        <v>1.5730952372205399E-3</v>
      </c>
      <c r="AN5197" s="7">
        <v>0</v>
      </c>
      <c r="AO5197" s="7">
        <v>0</v>
      </c>
      <c r="AP5197" s="7">
        <v>0</v>
      </c>
      <c r="AQ5197" s="7">
        <v>3.75099032788296E-3</v>
      </c>
    </row>
    <row r="5198" spans="2:43" x14ac:dyDescent="0.35">
      <c r="B5198" s="7">
        <v>0.28699999999999998</v>
      </c>
      <c r="C5198" s="7">
        <v>0.26900000000000002</v>
      </c>
      <c r="D5198" s="7">
        <v>7.3104248631387397E-2</v>
      </c>
      <c r="E5198" s="7">
        <v>6.9964193500540103E-2</v>
      </c>
      <c r="F5198" s="7">
        <v>5.90735796815305E-2</v>
      </c>
      <c r="G5198" s="7">
        <v>5.6507203413289603E-2</v>
      </c>
      <c r="H5198" s="7">
        <v>8.6602069301298305E-4</v>
      </c>
      <c r="I5198" s="7">
        <v>0</v>
      </c>
      <c r="J5198" s="7">
        <v>1.42582623491232E-2</v>
      </c>
      <c r="K5198" s="7">
        <v>1.27408586997689E-2</v>
      </c>
      <c r="L5198" s="7">
        <v>4.1416897624880003E-2</v>
      </c>
      <c r="M5198" s="7">
        <v>4.5100814615691202E-2</v>
      </c>
      <c r="N5198" s="7">
        <v>6.5816883324571904E-2</v>
      </c>
      <c r="O5198" s="7">
        <v>7.0469001658781005E-2</v>
      </c>
      <c r="P5198" s="7">
        <v>0</v>
      </c>
      <c r="Q5198" s="7">
        <v>0</v>
      </c>
      <c r="R5198" s="7">
        <v>0.14011372647345099</v>
      </c>
      <c r="S5198" s="7">
        <v>0.15597797680987499</v>
      </c>
      <c r="T5198" s="7">
        <v>0.107296280611624</v>
      </c>
      <c r="U5198" s="7">
        <v>0.119451827971506</v>
      </c>
      <c r="V5198" s="7">
        <v>4.2285393490249797E-2</v>
      </c>
      <c r="W5198" s="7">
        <v>4.95610619069883E-2</v>
      </c>
      <c r="X5198" s="7">
        <v>3.9004087044539698E-2</v>
      </c>
      <c r="Y5198" s="7">
        <v>4.6515137083652298E-2</v>
      </c>
      <c r="Z5198" s="7">
        <v>0</v>
      </c>
      <c r="AA5198" s="7">
        <v>0</v>
      </c>
      <c r="AB5198" s="7">
        <v>9.2860900940715902E-4</v>
      </c>
      <c r="AC5198" s="7">
        <v>1.11741734013875E-2</v>
      </c>
      <c r="AD5198" s="7">
        <v>0</v>
      </c>
      <c r="AE5198" s="7">
        <v>0</v>
      </c>
      <c r="AF5198" s="7">
        <v>2.4693479594074001E-3</v>
      </c>
      <c r="AG5198" s="7">
        <v>7.0145333163654996E-2</v>
      </c>
      <c r="AH5198" s="7">
        <v>1.3527732299362201E-3</v>
      </c>
      <c r="AI5198" s="7">
        <v>5.6667313448540597E-2</v>
      </c>
      <c r="AJ5198" s="7">
        <v>0</v>
      </c>
      <c r="AK5198" s="7">
        <v>0</v>
      </c>
      <c r="AL5198" s="7">
        <v>0</v>
      </c>
      <c r="AM5198" s="7">
        <v>1.2828831246610099E-2</v>
      </c>
      <c r="AN5198" s="7">
        <v>0</v>
      </c>
      <c r="AO5198" s="7">
        <v>3.1046349555637798E-3</v>
      </c>
      <c r="AP5198" s="7">
        <v>0</v>
      </c>
      <c r="AQ5198" s="7">
        <v>1.65047649208486E-2</v>
      </c>
    </row>
    <row r="5199" spans="2:43" x14ac:dyDescent="0.35">
      <c r="B5199" s="7">
        <v>0.29199999999999998</v>
      </c>
      <c r="C5199" s="7">
        <v>0.28599999999999998</v>
      </c>
      <c r="D5199" s="7">
        <v>1.2869773626885401E-2</v>
      </c>
      <c r="E5199" s="7">
        <v>1.07957397943086E-2</v>
      </c>
      <c r="F5199" s="7">
        <v>7.3748380530800003E-3</v>
      </c>
      <c r="G5199" s="7">
        <v>6.1123826767289398E-3</v>
      </c>
      <c r="H5199" s="7">
        <v>0</v>
      </c>
      <c r="I5199" s="7">
        <v>0</v>
      </c>
      <c r="J5199" s="7">
        <v>0</v>
      </c>
      <c r="K5199" s="7">
        <v>0</v>
      </c>
      <c r="L5199" s="7">
        <v>1.1009869075680899E-2</v>
      </c>
      <c r="M5199" s="7">
        <v>1.0223919705921999E-2</v>
      </c>
      <c r="N5199" s="7">
        <v>2.8665196529447198E-2</v>
      </c>
      <c r="O5199" s="7">
        <v>2.7568107567459199E-2</v>
      </c>
      <c r="P5199" s="7">
        <v>0</v>
      </c>
      <c r="Q5199" s="7">
        <v>0</v>
      </c>
      <c r="R5199" s="7">
        <v>0.34607935698376302</v>
      </c>
      <c r="S5199" s="7">
        <v>0.370476838264029</v>
      </c>
      <c r="T5199" s="7">
        <v>0.27518929146850801</v>
      </c>
      <c r="U5199" s="7">
        <v>0.29622948858683601</v>
      </c>
      <c r="V5199" s="7">
        <v>0.15925627031199799</v>
      </c>
      <c r="W5199" s="7">
        <v>0.17735652779184</v>
      </c>
      <c r="X5199" s="7">
        <v>0.136261614963473</v>
      </c>
      <c r="Y5199" s="7">
        <v>0.14985731307444999</v>
      </c>
      <c r="Z5199" s="7">
        <v>9.9605222221762092E-3</v>
      </c>
      <c r="AA5199" s="7">
        <v>1.16932915313486E-2</v>
      </c>
      <c r="AB5199" s="7">
        <v>2.7200436972950499E-2</v>
      </c>
      <c r="AC5199" s="7">
        <v>2.96191704892683E-2</v>
      </c>
      <c r="AD5199" s="7">
        <v>0</v>
      </c>
      <c r="AE5199" s="7">
        <v>0</v>
      </c>
      <c r="AF5199" s="7">
        <v>8.4413631123603106E-3</v>
      </c>
      <c r="AG5199" s="7">
        <v>7.4872604259527006E-2</v>
      </c>
      <c r="AH5199" s="7">
        <v>4.6792838268473304E-3</v>
      </c>
      <c r="AI5199" s="7">
        <v>6.0275797988480997E-2</v>
      </c>
      <c r="AJ5199" s="7">
        <v>0</v>
      </c>
      <c r="AK5199" s="7">
        <v>2.3602710042340698E-3</v>
      </c>
      <c r="AL5199" s="7">
        <v>0</v>
      </c>
      <c r="AM5199" s="7">
        <v>1.5103971264918701E-2</v>
      </c>
      <c r="AN5199" s="7">
        <v>1.0480570138169901E-2</v>
      </c>
      <c r="AO5199" s="7">
        <v>2.05060138898016E-2</v>
      </c>
      <c r="AP5199" s="7">
        <v>2.7926360105272201E-2</v>
      </c>
      <c r="AQ5199" s="7">
        <v>4.0698799439603403E-2</v>
      </c>
    </row>
    <row r="5200" spans="2:43" x14ac:dyDescent="0.35">
      <c r="B5200" s="7">
        <v>0.26900000000000002</v>
      </c>
      <c r="C5200" s="7">
        <v>0.28399999999999997</v>
      </c>
      <c r="D5200" s="7">
        <v>2.5055074672685598E-2</v>
      </c>
      <c r="E5200" s="7">
        <v>1.8141126041236501E-2</v>
      </c>
      <c r="F5200" s="7">
        <v>1.7025506373045202E-2</v>
      </c>
      <c r="G5200" s="7">
        <v>1.0993336697491E-2</v>
      </c>
      <c r="H5200" s="7">
        <v>0</v>
      </c>
      <c r="I5200" s="7">
        <v>0</v>
      </c>
      <c r="J5200" s="7">
        <v>0</v>
      </c>
      <c r="K5200" s="7">
        <v>0</v>
      </c>
      <c r="L5200" s="7">
        <v>1.33316136206199E-2</v>
      </c>
      <c r="M5200" s="7">
        <v>1.21857871433126E-2</v>
      </c>
      <c r="N5200" s="7">
        <v>3.1875733415540897E-2</v>
      </c>
      <c r="O5200" s="7">
        <v>3.0306633983105E-2</v>
      </c>
      <c r="P5200" s="7">
        <v>0</v>
      </c>
      <c r="Q5200" s="7">
        <v>0</v>
      </c>
      <c r="R5200" s="7">
        <v>0.58175307497061601</v>
      </c>
      <c r="S5200" s="7">
        <v>0.64093230081388997</v>
      </c>
      <c r="T5200" s="7">
        <v>0.50223298906614999</v>
      </c>
      <c r="U5200" s="7">
        <v>0.56880391876147995</v>
      </c>
      <c r="V5200" s="7">
        <v>0.37941078359241998</v>
      </c>
      <c r="W5200" s="7">
        <v>0.44628044528383298</v>
      </c>
      <c r="X5200" s="7">
        <v>0.30054205994710698</v>
      </c>
      <c r="Y5200" s="7">
        <v>0.35293847009885798</v>
      </c>
      <c r="Z5200" s="7">
        <v>5.0301063094713001E-2</v>
      </c>
      <c r="AA5200" s="7">
        <v>5.1598220934715798E-2</v>
      </c>
      <c r="AB5200" s="7">
        <v>7.7035971368479395E-2</v>
      </c>
      <c r="AC5200" s="7">
        <v>7.86740462178563E-2</v>
      </c>
      <c r="AD5200" s="7">
        <v>9.4E-2</v>
      </c>
      <c r="AE5200" s="7">
        <v>0.43099999999999999</v>
      </c>
      <c r="AF5200" s="7">
        <v>7.3751070265696106E-2</v>
      </c>
      <c r="AG5200" s="7">
        <v>5.8204886902762598E-2</v>
      </c>
      <c r="AH5200" s="7">
        <v>5.9513322003563102E-2</v>
      </c>
      <c r="AI5200" s="7">
        <v>4.6113107710998698E-2</v>
      </c>
      <c r="AJ5200" s="7">
        <v>1.4125812450819599E-3</v>
      </c>
      <c r="AK5200" s="7">
        <v>0</v>
      </c>
      <c r="AL5200" s="7">
        <v>1.4567602175546999E-2</v>
      </c>
      <c r="AM5200" s="7">
        <v>7.02981710510364E-3</v>
      </c>
      <c r="AN5200" s="7">
        <v>5.0296244278073603E-2</v>
      </c>
      <c r="AO5200" s="7">
        <v>4.3115757322108199E-2</v>
      </c>
      <c r="AP5200" s="7">
        <v>7.7029886077933096E-2</v>
      </c>
      <c r="AQ5200" s="7">
        <v>6.7962234689555701E-2</v>
      </c>
    </row>
    <row r="5201" spans="2:43" x14ac:dyDescent="0.35">
      <c r="B5201" s="7">
        <v>0.222</v>
      </c>
      <c r="C5201" s="7">
        <v>0.218</v>
      </c>
      <c r="D5201" s="7">
        <v>3.0063106055549099E-2</v>
      </c>
      <c r="E5201" s="7">
        <v>2.5043032763479502E-2</v>
      </c>
      <c r="F5201" s="7">
        <v>2.1394832304181099E-2</v>
      </c>
      <c r="G5201" s="7">
        <v>1.7015000243563901E-2</v>
      </c>
      <c r="H5201" s="7">
        <v>0</v>
      </c>
      <c r="I5201" s="7">
        <v>0</v>
      </c>
      <c r="J5201" s="7">
        <v>0</v>
      </c>
      <c r="K5201" s="7">
        <v>0</v>
      </c>
      <c r="L5201" s="7">
        <v>1.1692978976167201E-2</v>
      </c>
      <c r="M5201" s="7">
        <v>1.20247900896907E-2</v>
      </c>
      <c r="N5201" s="7">
        <v>2.9618734200554699E-2</v>
      </c>
      <c r="O5201" s="7">
        <v>3.0081901834652099E-2</v>
      </c>
      <c r="P5201" s="7">
        <v>0</v>
      </c>
      <c r="Q5201" s="7">
        <v>0</v>
      </c>
      <c r="R5201" s="7">
        <v>0.70989423877441904</v>
      </c>
      <c r="S5201" s="7">
        <v>0.79458738367753801</v>
      </c>
      <c r="T5201" s="7">
        <v>0.66150449592322202</v>
      </c>
      <c r="U5201" s="7">
        <v>0.75761695871661505</v>
      </c>
      <c r="V5201" s="7">
        <v>0.53793651778414198</v>
      </c>
      <c r="W5201" s="7">
        <v>0.65865748660807499</v>
      </c>
      <c r="X5201" s="7">
        <v>0.43705214603305997</v>
      </c>
      <c r="Y5201" s="7">
        <v>0.54636724150915605</v>
      </c>
      <c r="Z5201" s="7">
        <v>0.12999703676111499</v>
      </c>
      <c r="AA5201" s="7">
        <v>0.130328550618626</v>
      </c>
      <c r="AB5201" s="7">
        <v>0.16495213206611101</v>
      </c>
      <c r="AC5201" s="7">
        <v>0.165309670508684</v>
      </c>
      <c r="AD5201" s="7">
        <v>0.33900000000000002</v>
      </c>
      <c r="AE5201" s="7">
        <v>0.70499999999999996</v>
      </c>
      <c r="AF5201" s="7">
        <v>3.66739671553859E-2</v>
      </c>
      <c r="AG5201" s="7">
        <v>4.9601200619101699E-2</v>
      </c>
      <c r="AH5201" s="7">
        <v>2.71625690898359E-2</v>
      </c>
      <c r="AI5201" s="7">
        <v>3.8508276772943301E-2</v>
      </c>
      <c r="AJ5201" s="7">
        <v>0</v>
      </c>
      <c r="AK5201" s="7">
        <v>0</v>
      </c>
      <c r="AL5201" s="7">
        <v>0</v>
      </c>
      <c r="AM5201" s="7">
        <v>2.8513385677105402E-3</v>
      </c>
      <c r="AN5201" s="7">
        <v>2.9609856285266901E-2</v>
      </c>
      <c r="AO5201" s="7">
        <v>3.0375025123567E-2</v>
      </c>
      <c r="AP5201" s="7">
        <v>5.1604557190730302E-2</v>
      </c>
      <c r="AQ5201" s="7">
        <v>5.2514816467444103E-2</v>
      </c>
    </row>
    <row r="5202" spans="2:43" x14ac:dyDescent="0.35">
      <c r="B5202" s="7">
        <v>0.154</v>
      </c>
      <c r="C5202" s="7">
        <v>0.13800000000000001</v>
      </c>
      <c r="D5202" s="7">
        <v>5.0537412479199101E-2</v>
      </c>
      <c r="E5202" s="7">
        <v>4.2837750776892898E-2</v>
      </c>
      <c r="F5202" s="7">
        <v>3.9335797986933201E-2</v>
      </c>
      <c r="G5202" s="7">
        <v>3.25402469741072E-2</v>
      </c>
      <c r="H5202" s="7">
        <v>0</v>
      </c>
      <c r="I5202" s="7">
        <v>0</v>
      </c>
      <c r="J5202" s="7">
        <v>3.3060205534192698E-3</v>
      </c>
      <c r="K5202" s="7">
        <v>0</v>
      </c>
      <c r="L5202" s="7">
        <v>2.28205771061403E-2</v>
      </c>
      <c r="M5202" s="7">
        <v>2.3450045704672799E-2</v>
      </c>
      <c r="N5202" s="7">
        <v>4.3527902672585897E-2</v>
      </c>
      <c r="O5202" s="7">
        <v>4.4276730385548101E-2</v>
      </c>
      <c r="P5202" s="7">
        <v>0</v>
      </c>
      <c r="Q5202" s="7">
        <v>0</v>
      </c>
      <c r="R5202" s="7">
        <v>0.77935536593797505</v>
      </c>
      <c r="S5202" s="7">
        <v>0.87394266560381095</v>
      </c>
      <c r="T5202" s="7">
        <v>0.74354975885800101</v>
      </c>
      <c r="U5202" s="7">
        <v>0.83473978347035604</v>
      </c>
      <c r="V5202" s="7">
        <v>0.63819289191056805</v>
      </c>
      <c r="W5202" s="7">
        <v>0.766782923438872</v>
      </c>
      <c r="X5202" s="7">
        <v>0.52295534737862903</v>
      </c>
      <c r="Y5202" s="7">
        <v>0.67555136742710897</v>
      </c>
      <c r="Z5202" s="7">
        <v>0.26929829936413802</v>
      </c>
      <c r="AA5202" s="7">
        <v>0.27917332402677397</v>
      </c>
      <c r="AB5202" s="7">
        <v>0.30058763335443101</v>
      </c>
      <c r="AC5202" s="7">
        <v>0.309471587578107</v>
      </c>
      <c r="AD5202" s="7">
        <v>0.53200000000000003</v>
      </c>
      <c r="AE5202" s="7">
        <v>0.77200000000000002</v>
      </c>
      <c r="AF5202" s="7">
        <v>4.3359060794754899E-2</v>
      </c>
      <c r="AG5202" s="7">
        <v>3.7070460518207199E-2</v>
      </c>
      <c r="AH5202" s="7">
        <v>3.2995071076647703E-2</v>
      </c>
      <c r="AI5202" s="7">
        <v>2.75084951831959E-2</v>
      </c>
      <c r="AJ5202" s="7">
        <v>0</v>
      </c>
      <c r="AK5202" s="7">
        <v>0</v>
      </c>
      <c r="AL5202" s="7">
        <v>0</v>
      </c>
      <c r="AM5202" s="7">
        <v>0</v>
      </c>
      <c r="AN5202" s="7">
        <v>2.8733333911197801E-2</v>
      </c>
      <c r="AO5202" s="7">
        <v>1.9457756446198599E-2</v>
      </c>
      <c r="AP5202" s="7">
        <v>5.0561829648380102E-2</v>
      </c>
      <c r="AQ5202" s="7">
        <v>3.9409654105065299E-2</v>
      </c>
    </row>
    <row r="5203" spans="2:43" x14ac:dyDescent="0.35">
      <c r="B5203" s="7">
        <v>9.9000000000000005E-2</v>
      </c>
      <c r="C5203" s="7">
        <v>8.3000000000000004E-2</v>
      </c>
      <c r="D5203" s="7">
        <v>3.0740910189741101E-2</v>
      </c>
      <c r="E5203" s="7">
        <v>3.1593628656841302E-2</v>
      </c>
      <c r="F5203" s="7">
        <v>2.1986191853142802E-2</v>
      </c>
      <c r="G5203" s="7">
        <v>2.27301578200911E-2</v>
      </c>
      <c r="H5203" s="7">
        <v>0</v>
      </c>
      <c r="I5203" s="7">
        <v>0</v>
      </c>
      <c r="J5203" s="7">
        <v>0</v>
      </c>
      <c r="K5203" s="7">
        <v>0</v>
      </c>
      <c r="L5203" s="7">
        <v>8.6450857525741404E-3</v>
      </c>
      <c r="M5203" s="7">
        <v>1.1131332658604901E-2</v>
      </c>
      <c r="N5203" s="7">
        <v>2.5364248935240499E-2</v>
      </c>
      <c r="O5203" s="7">
        <v>2.88347447996498E-2</v>
      </c>
      <c r="P5203" s="7">
        <v>0</v>
      </c>
      <c r="Q5203" s="7">
        <v>0</v>
      </c>
      <c r="R5203" s="7">
        <v>0.83425214027273797</v>
      </c>
      <c r="S5203" s="7">
        <v>0.91881838943611904</v>
      </c>
      <c r="T5203" s="7">
        <v>0.79424848501261802</v>
      </c>
      <c r="U5203" s="7">
        <v>0.885990901658394</v>
      </c>
      <c r="V5203" s="7">
        <v>0.711948073671124</v>
      </c>
      <c r="W5203" s="7">
        <v>0.83762725883624101</v>
      </c>
      <c r="X5203" s="7">
        <v>0.60733270898678404</v>
      </c>
      <c r="Y5203" s="7">
        <v>0.76961793147828195</v>
      </c>
      <c r="Z5203" s="7">
        <v>0.48261126050173703</v>
      </c>
      <c r="AA5203" s="7">
        <v>0.52798354831048899</v>
      </c>
      <c r="AB5203" s="7">
        <v>0.46049120229148799</v>
      </c>
      <c r="AC5203" s="7">
        <v>0.49346523887177701</v>
      </c>
      <c r="AD5203" s="7">
        <v>0.66800000000000004</v>
      </c>
      <c r="AE5203" s="7">
        <v>0.79100000000000004</v>
      </c>
      <c r="AF5203" s="7">
        <v>7.7294687427842901E-2</v>
      </c>
      <c r="AG5203" s="7">
        <v>4.3049514178769101E-2</v>
      </c>
      <c r="AH5203" s="7">
        <v>6.1922453604336902E-2</v>
      </c>
      <c r="AI5203" s="7">
        <v>3.2725002869657099E-2</v>
      </c>
      <c r="AJ5203" s="7">
        <v>4.4069173181698904E-3</v>
      </c>
      <c r="AK5203" s="7">
        <v>0</v>
      </c>
      <c r="AL5203" s="7">
        <v>1.6262322728644401E-2</v>
      </c>
      <c r="AM5203" s="7">
        <v>0</v>
      </c>
      <c r="AN5203" s="7">
        <v>3.7227406245557301E-2</v>
      </c>
      <c r="AO5203" s="7">
        <v>2.4516366782229002E-2</v>
      </c>
      <c r="AP5203" s="7">
        <v>6.0666538246557898E-2</v>
      </c>
      <c r="AQ5203" s="7">
        <v>4.5545246044075699E-2</v>
      </c>
    </row>
    <row r="5204" spans="2:43" x14ac:dyDescent="0.35">
      <c r="B5204" s="7">
        <v>6.5000000000000002E-2</v>
      </c>
      <c r="C5204" s="7">
        <v>5.2999999999999999E-2</v>
      </c>
      <c r="D5204" s="7">
        <v>2.7255607973155901E-2</v>
      </c>
      <c r="E5204" s="7">
        <v>2.6758523419335899E-2</v>
      </c>
      <c r="F5204" s="7">
        <v>1.8945391948238102E-2</v>
      </c>
      <c r="G5204" s="7">
        <v>1.8511703685340001E-2</v>
      </c>
      <c r="H5204" s="7">
        <v>0</v>
      </c>
      <c r="I5204" s="7">
        <v>0</v>
      </c>
      <c r="J5204" s="7">
        <v>0</v>
      </c>
      <c r="K5204" s="7">
        <v>0</v>
      </c>
      <c r="L5204" s="7">
        <v>1.0751550161001201E-2</v>
      </c>
      <c r="M5204" s="7">
        <v>1.38958162431314E-2</v>
      </c>
      <c r="N5204" s="7">
        <v>2.8304614994716999E-2</v>
      </c>
      <c r="O5204" s="7">
        <v>3.2569588902075702E-2</v>
      </c>
      <c r="P5204" s="7">
        <v>0</v>
      </c>
      <c r="Q5204" s="7">
        <v>0</v>
      </c>
      <c r="R5204" s="7">
        <v>0.86866264522871295</v>
      </c>
      <c r="S5204" s="7">
        <v>0.937689932214952</v>
      </c>
      <c r="T5204" s="7">
        <v>0.82917189387198598</v>
      </c>
      <c r="U5204" s="7">
        <v>0.91137362647863995</v>
      </c>
      <c r="V5204" s="7">
        <v>0.75941689038142901</v>
      </c>
      <c r="W5204" s="7">
        <v>0.874420796291142</v>
      </c>
      <c r="X5204" s="7">
        <v>0.66613524047456096</v>
      </c>
      <c r="Y5204" s="7">
        <v>0.81923995980213205</v>
      </c>
      <c r="Z5204" s="7">
        <v>0.67636820123237495</v>
      </c>
      <c r="AA5204" s="7">
        <v>0.74128749379872205</v>
      </c>
      <c r="AB5204" s="7">
        <v>0.60717881587182898</v>
      </c>
      <c r="AC5204" s="7">
        <v>0.67997333571316199</v>
      </c>
      <c r="AD5204" s="7">
        <v>0.752</v>
      </c>
      <c r="AE5204" s="7">
        <v>0.79100000000000004</v>
      </c>
      <c r="AF5204" s="7">
        <v>8.4616306551495199E-2</v>
      </c>
      <c r="AG5204" s="7">
        <v>4.8711287603329101E-2</v>
      </c>
      <c r="AH5204" s="7">
        <v>6.6900063541448104E-2</v>
      </c>
      <c r="AI5204" s="7">
        <v>3.7721679283053602E-2</v>
      </c>
      <c r="AJ5204" s="7">
        <v>1.05936432685771E-2</v>
      </c>
      <c r="AK5204" s="7">
        <v>0</v>
      </c>
      <c r="AL5204" s="7">
        <v>1.9763857415672201E-2</v>
      </c>
      <c r="AM5204" s="7">
        <v>2.4191421446942501E-3</v>
      </c>
      <c r="AN5204" s="7">
        <v>3.4837144717468599E-2</v>
      </c>
      <c r="AO5204" s="7">
        <v>2.0971511673723801E-2</v>
      </c>
      <c r="AP5204" s="7">
        <v>5.7823038066194397E-2</v>
      </c>
      <c r="AQ5204" s="7">
        <v>4.1271267872852499E-2</v>
      </c>
    </row>
    <row r="5205" spans="2:43" x14ac:dyDescent="0.35">
      <c r="B5205" s="7">
        <v>8.2000000000000003E-2</v>
      </c>
      <c r="C5205" s="7">
        <v>7.2999999999999995E-2</v>
      </c>
      <c r="D5205" s="7">
        <v>1.6528296770294999E-2</v>
      </c>
      <c r="E5205" s="7">
        <v>2.2464329492531701E-2</v>
      </c>
      <c r="F5205" s="7">
        <v>9.6017651838510801E-3</v>
      </c>
      <c r="G5205" s="7">
        <v>1.47651750709399E-2</v>
      </c>
      <c r="H5205" s="7">
        <v>0</v>
      </c>
      <c r="I5205" s="7">
        <v>0</v>
      </c>
      <c r="J5205" s="7">
        <v>0</v>
      </c>
      <c r="K5205" s="7">
        <v>0</v>
      </c>
      <c r="L5205" s="7">
        <v>1.27481450232532E-2</v>
      </c>
      <c r="M5205" s="7">
        <v>2.06558567952097E-2</v>
      </c>
      <c r="N5205" s="7">
        <v>3.1091616637851802E-2</v>
      </c>
      <c r="O5205" s="7">
        <v>4.0883076006012903E-2</v>
      </c>
      <c r="P5205" s="7">
        <v>0</v>
      </c>
      <c r="Q5205" s="7">
        <v>0</v>
      </c>
      <c r="R5205" s="7">
        <v>0.897387023102174</v>
      </c>
      <c r="S5205" s="7">
        <v>0.94598954137717695</v>
      </c>
      <c r="T5205" s="7">
        <v>0.85946233849519404</v>
      </c>
      <c r="U5205" s="7">
        <v>0.92568880068979498</v>
      </c>
      <c r="V5205" s="7">
        <v>0.79948959880662995</v>
      </c>
      <c r="W5205" s="7">
        <v>0.89523103134221405</v>
      </c>
      <c r="X5205" s="7">
        <v>0.71736087399012605</v>
      </c>
      <c r="Y5205" s="7">
        <v>0.84536640108544803</v>
      </c>
      <c r="Z5205" s="7">
        <v>0.77284713131411198</v>
      </c>
      <c r="AA5205" s="7">
        <v>0.84813794041089297</v>
      </c>
      <c r="AB5205" s="7">
        <v>0.71920847015057798</v>
      </c>
      <c r="AC5205" s="7">
        <v>0.80435523683976495</v>
      </c>
      <c r="AD5205" s="7">
        <v>0.78400000000000003</v>
      </c>
      <c r="AE5205" s="7">
        <v>0.78300000000000003</v>
      </c>
      <c r="AF5205" s="7">
        <v>0.10064838758709301</v>
      </c>
      <c r="AG5205" s="7">
        <v>7.6969549145134597E-2</v>
      </c>
      <c r="AH5205" s="7">
        <v>7.8045670524197197E-2</v>
      </c>
      <c r="AI5205" s="7">
        <v>6.1701408024170602E-2</v>
      </c>
      <c r="AJ5205" s="7">
        <v>2.1670186247497301E-2</v>
      </c>
      <c r="AK5205" s="7">
        <v>4.1321773437010701E-3</v>
      </c>
      <c r="AL5205" s="7">
        <v>2.4427827124987801E-2</v>
      </c>
      <c r="AM5205" s="7">
        <v>1.6106826662028999E-2</v>
      </c>
      <c r="AN5205" s="7">
        <v>4.1623515304279803E-2</v>
      </c>
      <c r="AO5205" s="7">
        <v>2.4610886692244701E-2</v>
      </c>
      <c r="AP5205" s="7">
        <v>6.6077803941650096E-2</v>
      </c>
      <c r="AQ5205" s="7">
        <v>4.5657688711130802E-2</v>
      </c>
    </row>
    <row r="5206" spans="2:43" x14ac:dyDescent="0.35">
      <c r="B5206" s="7">
        <v>6.3E-2</v>
      </c>
      <c r="C5206" s="7">
        <v>7.6999999999999999E-2</v>
      </c>
      <c r="D5206" s="7">
        <v>9.5260491427510401E-3</v>
      </c>
      <c r="E5206" s="7">
        <v>1.4733467994595399E-2</v>
      </c>
      <c r="F5206" s="7">
        <v>5.3395274975199603E-3</v>
      </c>
      <c r="G5206" s="7">
        <v>8.50926071168614E-3</v>
      </c>
      <c r="H5206" s="7">
        <v>0</v>
      </c>
      <c r="I5206" s="7">
        <v>0</v>
      </c>
      <c r="J5206" s="7">
        <v>0</v>
      </c>
      <c r="K5206" s="7">
        <v>0</v>
      </c>
      <c r="L5206" s="7">
        <v>1.33353218938392E-2</v>
      </c>
      <c r="M5206" s="7">
        <v>2.4804334168153801E-2</v>
      </c>
      <c r="N5206" s="7">
        <v>3.1880293844039599E-2</v>
      </c>
      <c r="O5206" s="7">
        <v>4.5887817475776201E-2</v>
      </c>
      <c r="P5206" s="7">
        <v>0</v>
      </c>
      <c r="Q5206" s="7">
        <v>0</v>
      </c>
      <c r="R5206" s="7">
        <v>0.91657425864632602</v>
      </c>
      <c r="S5206" s="7">
        <v>0.95</v>
      </c>
      <c r="T5206" s="7">
        <v>0.88316750438480396</v>
      </c>
      <c r="U5206" s="7">
        <v>0.93540178462348</v>
      </c>
      <c r="V5206" s="7">
        <v>0.83353829419135805</v>
      </c>
      <c r="W5206" s="7">
        <v>0.91085500322967305</v>
      </c>
      <c r="X5206" s="7">
        <v>0.76398330084108701</v>
      </c>
      <c r="Y5206" s="7">
        <v>0.86673142120180502</v>
      </c>
      <c r="Z5206" s="7">
        <v>0.81581035766932297</v>
      </c>
      <c r="AA5206" s="7">
        <v>0.89061407221079703</v>
      </c>
      <c r="AB5206" s="7">
        <v>0.76837568192540895</v>
      </c>
      <c r="AC5206" s="7">
        <v>0.85071924429405898</v>
      </c>
      <c r="AD5206" s="7">
        <v>0.76700000000000002</v>
      </c>
      <c r="AE5206" s="7">
        <v>0.77700000000000002</v>
      </c>
      <c r="AF5206" s="7">
        <v>0.109136495153785</v>
      </c>
      <c r="AG5206" s="7">
        <v>7.13816897098528E-2</v>
      </c>
      <c r="AH5206" s="7">
        <v>8.40051005482811E-2</v>
      </c>
      <c r="AI5206" s="7">
        <v>5.7760133688958701E-2</v>
      </c>
      <c r="AJ5206" s="7">
        <v>2.6948127077401799E-2</v>
      </c>
      <c r="AK5206" s="7">
        <v>0</v>
      </c>
      <c r="AL5206" s="7">
        <v>2.61841690716112E-2</v>
      </c>
      <c r="AM5206" s="7">
        <v>1.3429281928158499E-2</v>
      </c>
      <c r="AN5206" s="7">
        <v>4.43089032998931E-2</v>
      </c>
      <c r="AO5206" s="7">
        <v>1.7711463995924399E-2</v>
      </c>
      <c r="AP5206" s="7">
        <v>6.9468961440589005E-2</v>
      </c>
      <c r="AQ5206" s="7">
        <v>3.7262066431113502E-2</v>
      </c>
    </row>
    <row r="5207" spans="2:43" x14ac:dyDescent="0.35">
      <c r="B5207" s="7">
        <v>1.6E-2</v>
      </c>
      <c r="C5207" s="7">
        <v>2.8000000000000001E-2</v>
      </c>
      <c r="D5207" s="7">
        <v>5.9913238447768498E-3</v>
      </c>
      <c r="E5207" s="7">
        <v>9.1636287237233105E-3</v>
      </c>
      <c r="F5207" s="7">
        <v>3.2822034975734E-3</v>
      </c>
      <c r="G5207" s="7">
        <v>5.1189237641987304E-3</v>
      </c>
      <c r="H5207" s="7">
        <v>0</v>
      </c>
      <c r="I5207" s="7">
        <v>0</v>
      </c>
      <c r="J5207" s="7">
        <v>0</v>
      </c>
      <c r="K5207" s="7">
        <v>0</v>
      </c>
      <c r="L5207" s="7">
        <v>3.0639229339054701E-2</v>
      </c>
      <c r="M5207" s="7">
        <v>4.5862087574772198E-2</v>
      </c>
      <c r="N5207" s="7">
        <v>5.2829118783556298E-2</v>
      </c>
      <c r="O5207" s="7">
        <v>7.1430351194916503E-2</v>
      </c>
      <c r="P5207" s="7">
        <v>0</v>
      </c>
      <c r="Q5207" s="7">
        <v>0</v>
      </c>
      <c r="R5207" s="7">
        <v>0.93446903440835705</v>
      </c>
      <c r="S5207" s="7">
        <v>0.95</v>
      </c>
      <c r="T5207" s="7">
        <v>0.90581821870985002</v>
      </c>
      <c r="U5207" s="7">
        <v>0.94183350687409595</v>
      </c>
      <c r="V5207" s="7">
        <v>0.86634479667229203</v>
      </c>
      <c r="W5207" s="7">
        <v>0.92366499512599198</v>
      </c>
      <c r="X5207" s="7">
        <v>0.80910085616739902</v>
      </c>
      <c r="Y5207" s="7">
        <v>0.88683919886594798</v>
      </c>
      <c r="Z5207" s="7">
        <v>0.76024714963115403</v>
      </c>
      <c r="AA5207" s="7">
        <v>0.86861585170310895</v>
      </c>
      <c r="AB5207" s="7">
        <v>0.70387070005013697</v>
      </c>
      <c r="AC5207" s="7">
        <v>0.82600691051671804</v>
      </c>
      <c r="AD5207" s="7">
        <v>0.69699999999999995</v>
      </c>
      <c r="AE5207" s="7">
        <v>0.76500000000000001</v>
      </c>
      <c r="AF5207" s="7">
        <v>0.10361380046867399</v>
      </c>
      <c r="AG5207" s="7">
        <v>4.1668879451752898E-2</v>
      </c>
      <c r="AH5207" s="7">
        <v>8.0127662348811704E-2</v>
      </c>
      <c r="AI5207" s="7">
        <v>3.1520449093332903E-2</v>
      </c>
      <c r="AJ5207" s="7">
        <v>2.3514092395275198E-2</v>
      </c>
      <c r="AK5207" s="7">
        <v>0</v>
      </c>
      <c r="AL5207" s="7">
        <v>2.50414243246058E-2</v>
      </c>
      <c r="AM5207" s="7">
        <v>0</v>
      </c>
      <c r="AN5207" s="7">
        <v>3.9161697344071197E-2</v>
      </c>
      <c r="AO5207" s="7">
        <v>9.7618348806446393E-3</v>
      </c>
      <c r="AP5207" s="7">
        <v>6.2968974807677103E-2</v>
      </c>
      <c r="AQ5207" s="7">
        <v>2.6923093803443401E-2</v>
      </c>
    </row>
    <row r="5208" spans="2:43" x14ac:dyDescent="0.35">
      <c r="B5208" s="7">
        <v>0</v>
      </c>
      <c r="C5208" s="7">
        <v>0</v>
      </c>
      <c r="D5208" s="7">
        <v>3.5106209607566601E-2</v>
      </c>
      <c r="E5208" s="7">
        <v>3.55191372130787E-2</v>
      </c>
      <c r="F5208" s="7">
        <v>2.5794757432173201E-2</v>
      </c>
      <c r="G5208" s="7">
        <v>2.6155021806837399E-2</v>
      </c>
      <c r="H5208" s="7">
        <v>0</v>
      </c>
      <c r="I5208" s="7">
        <v>0</v>
      </c>
      <c r="J5208" s="7">
        <v>0</v>
      </c>
      <c r="K5208" s="7">
        <v>0</v>
      </c>
      <c r="L5208" s="7">
        <v>5.2885986909287599E-2</v>
      </c>
      <c r="M5208" s="7">
        <v>7.0584662766776496E-2</v>
      </c>
      <c r="N5208" s="7">
        <v>8.0300260846312699E-2</v>
      </c>
      <c r="O5208" s="7">
        <v>9.9386213185594902E-2</v>
      </c>
      <c r="P5208" s="7">
        <v>0</v>
      </c>
      <c r="Q5208" s="7">
        <v>0</v>
      </c>
      <c r="R5208" s="7">
        <v>0.94335116182065104</v>
      </c>
      <c r="S5208" s="7">
        <v>0.95</v>
      </c>
      <c r="T5208" s="7">
        <v>0.92113812098324599</v>
      </c>
      <c r="U5208" s="7">
        <v>0.94680724103314196</v>
      </c>
      <c r="V5208" s="7">
        <v>0.88861562359805701</v>
      </c>
      <c r="W5208" s="7">
        <v>0.93553759697976102</v>
      </c>
      <c r="X5208" s="7">
        <v>0.83706101378113595</v>
      </c>
      <c r="Y5208" s="7">
        <v>0.90759258430110001</v>
      </c>
      <c r="Z5208" s="7">
        <v>0.42973964845993501</v>
      </c>
      <c r="AA5208" s="7">
        <v>0.62165017314748605</v>
      </c>
      <c r="AB5208" s="7">
        <v>0.42192370495707998</v>
      </c>
      <c r="AC5208" s="7">
        <v>0.55802190305300103</v>
      </c>
      <c r="AD5208" s="7">
        <v>0.57599999999999996</v>
      </c>
      <c r="AE5208" s="7">
        <v>0.73499999999999999</v>
      </c>
      <c r="AF5208" s="7">
        <v>0.108798652193125</v>
      </c>
      <c r="AG5208" s="7">
        <v>1.96169113889131E-2</v>
      </c>
      <c r="AH5208" s="7">
        <v>8.3767903803616497E-2</v>
      </c>
      <c r="AI5208" s="7">
        <v>1.22809059428552E-2</v>
      </c>
      <c r="AJ5208" s="7">
        <v>2.6738054909706901E-2</v>
      </c>
      <c r="AK5208" s="7">
        <v>0</v>
      </c>
      <c r="AL5208" s="7">
        <v>2.61142632936135E-2</v>
      </c>
      <c r="AM5208" s="7">
        <v>0</v>
      </c>
      <c r="AN5208" s="7">
        <v>4.8348778077878997E-2</v>
      </c>
      <c r="AO5208" s="7">
        <v>8.3895184625796607E-3</v>
      </c>
      <c r="AP5208" s="7">
        <v>7.4570589834891898E-2</v>
      </c>
      <c r="AQ5208" s="7">
        <v>2.5007508331219001E-2</v>
      </c>
    </row>
    <row r="5209" spans="2:43" x14ac:dyDescent="0.35">
      <c r="B5209" s="7">
        <v>0</v>
      </c>
      <c r="C5209" s="7">
        <v>0</v>
      </c>
      <c r="D5209" s="7">
        <v>7.3544059049562002E-2</v>
      </c>
      <c r="E5209" s="7">
        <v>6.9248202794619601E-2</v>
      </c>
      <c r="F5209" s="7">
        <v>5.9372585225383301E-2</v>
      </c>
      <c r="G5209" s="7">
        <v>5.58743365127281E-2</v>
      </c>
      <c r="H5209" s="7">
        <v>1.2376579608667801E-3</v>
      </c>
      <c r="I5209" s="7">
        <v>0</v>
      </c>
      <c r="J5209" s="7">
        <v>1.44685999000045E-2</v>
      </c>
      <c r="K5209" s="7">
        <v>1.23931296335263E-2</v>
      </c>
      <c r="L5209" s="7">
        <v>7.4940001149437496E-2</v>
      </c>
      <c r="M5209" s="7">
        <v>9.7786059348350302E-2</v>
      </c>
      <c r="N5209" s="7">
        <v>0.103800112919</v>
      </c>
      <c r="O5209" s="7">
        <v>0.12906838804816401</v>
      </c>
      <c r="P5209" s="7">
        <v>0</v>
      </c>
      <c r="Q5209" s="7">
        <v>0</v>
      </c>
      <c r="R5209" s="7">
        <v>0.93734407937752695</v>
      </c>
      <c r="S5209" s="7">
        <v>0.95</v>
      </c>
      <c r="T5209" s="7">
        <v>0.91077709915760596</v>
      </c>
      <c r="U5209" s="7">
        <v>0.94722067885751304</v>
      </c>
      <c r="V5209" s="7">
        <v>0.87355361342755999</v>
      </c>
      <c r="W5209" s="7">
        <v>0.93687823816460702</v>
      </c>
      <c r="X5209" s="7">
        <v>0.81815124542136297</v>
      </c>
      <c r="Y5209" s="7">
        <v>0.91025378080847597</v>
      </c>
      <c r="Z5209" s="7">
        <v>0.19705023602584101</v>
      </c>
      <c r="AA5209" s="7">
        <v>0.27965173475465699</v>
      </c>
      <c r="AB5209" s="7">
        <v>0.23546787755286</v>
      </c>
      <c r="AC5209" s="7">
        <v>0.309901984377288</v>
      </c>
      <c r="AD5209" s="7">
        <v>0.39900000000000002</v>
      </c>
      <c r="AE5209" s="7">
        <v>0.65800000000000003</v>
      </c>
      <c r="AF5209" s="7">
        <v>0.13290603025419201</v>
      </c>
      <c r="AG5209" s="7">
        <v>1.26730530592125E-2</v>
      </c>
      <c r="AH5209" s="7">
        <v>0.101773580774513</v>
      </c>
      <c r="AI5209" s="7">
        <v>7.2550950988443299E-3</v>
      </c>
      <c r="AJ5209" s="7">
        <v>3.89797971571215E-2</v>
      </c>
      <c r="AK5209" s="7">
        <v>0</v>
      </c>
      <c r="AL5209" s="7">
        <v>3.5591548423330302E-2</v>
      </c>
      <c r="AM5209" s="7">
        <v>0</v>
      </c>
      <c r="AN5209" s="7">
        <v>7.6354927453969101E-2</v>
      </c>
      <c r="AO5209" s="7">
        <v>1.06473827150861E-2</v>
      </c>
      <c r="AP5209" s="7">
        <v>0.105234064150717</v>
      </c>
      <c r="AQ5209" s="7">
        <v>2.81592100112548E-2</v>
      </c>
    </row>
    <row r="5210" spans="2:43" x14ac:dyDescent="0.35">
      <c r="B5210" s="7">
        <v>0</v>
      </c>
      <c r="C5210" s="7">
        <v>0</v>
      </c>
      <c r="D5210" s="7">
        <v>0.115125353036641</v>
      </c>
      <c r="E5210" s="7">
        <v>0.103990762411103</v>
      </c>
      <c r="F5210" s="7">
        <v>8.8209828068124496E-2</v>
      </c>
      <c r="G5210" s="7">
        <v>8.0392324206592702E-2</v>
      </c>
      <c r="H5210" s="7">
        <v>3.06720239879987E-2</v>
      </c>
      <c r="I5210" s="7">
        <v>2.3748488909649101E-2</v>
      </c>
      <c r="J5210" s="7">
        <v>2.7423371358973998E-2</v>
      </c>
      <c r="K5210" s="7">
        <v>2.51194245227143E-2</v>
      </c>
      <c r="L5210" s="7">
        <v>0.12788274751196199</v>
      </c>
      <c r="M5210" s="7">
        <v>0.15433499060981001</v>
      </c>
      <c r="N5210" s="7">
        <v>0.16267186634518899</v>
      </c>
      <c r="O5210" s="7">
        <v>0.191315112885309</v>
      </c>
      <c r="P5210" s="7">
        <v>0</v>
      </c>
      <c r="Q5210" s="7">
        <v>0</v>
      </c>
      <c r="R5210" s="7">
        <v>0.85556888493131</v>
      </c>
      <c r="S5210" s="7">
        <v>0.94515157041709097</v>
      </c>
      <c r="T5210" s="7">
        <v>0.81536425553268899</v>
      </c>
      <c r="U5210" s="7">
        <v>0.92424346753698605</v>
      </c>
      <c r="V5210" s="7">
        <v>0.74115009132667597</v>
      </c>
      <c r="W5210" s="7">
        <v>0.89312992365093502</v>
      </c>
      <c r="X5210" s="7">
        <v>0.64278447655931703</v>
      </c>
      <c r="Y5210" s="7">
        <v>0.842728542041981</v>
      </c>
      <c r="Z5210" s="7">
        <v>9.9715991551267105E-2</v>
      </c>
      <c r="AA5210" s="7">
        <v>0.116934468549096</v>
      </c>
      <c r="AB5210" s="7">
        <v>0.13132104654797799</v>
      </c>
      <c r="AC5210" s="7">
        <v>0.15086412280578701</v>
      </c>
      <c r="AD5210" s="7">
        <v>0.16800000000000001</v>
      </c>
      <c r="AE5210" s="7">
        <v>0.443</v>
      </c>
      <c r="AF5210" s="7">
        <v>0.142493889508679</v>
      </c>
      <c r="AG5210" s="7">
        <v>1.3812844331636201E-2</v>
      </c>
      <c r="AH5210" s="7">
        <v>0.109120015353915</v>
      </c>
      <c r="AI5210" s="7">
        <v>7.9488810907544106E-3</v>
      </c>
      <c r="AJ5210" s="7">
        <v>4.3376984750779397E-2</v>
      </c>
      <c r="AK5210" s="7">
        <v>0</v>
      </c>
      <c r="AL5210" s="7">
        <v>4.0130993345166802E-2</v>
      </c>
      <c r="AM5210" s="7">
        <v>0</v>
      </c>
      <c r="AN5210" s="7">
        <v>0.10714470313159601</v>
      </c>
      <c r="AO5210" s="7">
        <v>2.0809988209223099E-2</v>
      </c>
      <c r="AP5210" s="7">
        <v>0.139991998956983</v>
      </c>
      <c r="AQ5210" s="7">
        <v>4.1072626573474803E-2</v>
      </c>
    </row>
    <row r="5211" spans="2:43" x14ac:dyDescent="0.35">
      <c r="B5211" s="7">
        <v>0</v>
      </c>
      <c r="C5211" s="7">
        <v>0</v>
      </c>
      <c r="D5211" s="7">
        <v>0.22401123547924101</v>
      </c>
      <c r="E5211" s="7">
        <v>0.210307857662234</v>
      </c>
      <c r="F5211" s="7">
        <v>0.173743714792186</v>
      </c>
      <c r="G5211" s="7">
        <v>0.16248816638956001</v>
      </c>
      <c r="H5211" s="7">
        <v>8.5357605321200694E-2</v>
      </c>
      <c r="I5211" s="7">
        <v>7.7708019460811795E-2</v>
      </c>
      <c r="J5211" s="7">
        <v>7.9153318024741501E-2</v>
      </c>
      <c r="K5211" s="7">
        <v>7.3533913615885793E-2</v>
      </c>
      <c r="L5211" s="7">
        <v>0.17535107289108501</v>
      </c>
      <c r="M5211" s="7">
        <v>0.19856963161831601</v>
      </c>
      <c r="N5211" s="7">
        <v>0.21430678021919</v>
      </c>
      <c r="O5211" s="7">
        <v>0.23683946165488401</v>
      </c>
      <c r="P5211" s="7">
        <v>0.13500000000000001</v>
      </c>
      <c r="Q5211" s="7">
        <v>0.32900000000000001</v>
      </c>
      <c r="R5211" s="7">
        <v>0.526063356666298</v>
      </c>
      <c r="S5211" s="7">
        <v>0.68449065597724901</v>
      </c>
      <c r="T5211" s="7">
        <v>0.44342473636827301</v>
      </c>
      <c r="U5211" s="7">
        <v>0.62856119375651098</v>
      </c>
      <c r="V5211" s="7">
        <v>0.31840101312089297</v>
      </c>
      <c r="W5211" s="7">
        <v>0.50312082312376305</v>
      </c>
      <c r="X5211" s="7">
        <v>0.255743751149899</v>
      </c>
      <c r="Y5211" s="7">
        <v>0.40614429955881798</v>
      </c>
      <c r="Z5211" s="7">
        <v>1.6150905192815399E-2</v>
      </c>
      <c r="AA5211" s="7">
        <v>1.49351473101036E-2</v>
      </c>
      <c r="AB5211" s="7">
        <v>3.5342893700619403E-2</v>
      </c>
      <c r="AC5211" s="7">
        <v>3.3847756592850602E-2</v>
      </c>
      <c r="AD5211" s="7">
        <v>0</v>
      </c>
      <c r="AE5211" s="7">
        <v>7.0000000000000001E-3</v>
      </c>
      <c r="AF5211" s="7">
        <v>0.107378268393739</v>
      </c>
      <c r="AG5211" s="7">
        <v>1.37130431625041E-2</v>
      </c>
      <c r="AH5211" s="7">
        <v>8.2770664101683405E-2</v>
      </c>
      <c r="AI5211" s="7">
        <v>7.8881325530218201E-3</v>
      </c>
      <c r="AJ5211" s="7">
        <v>2.5854854315226598E-2</v>
      </c>
      <c r="AK5211" s="7">
        <v>0</v>
      </c>
      <c r="AL5211" s="7">
        <v>2.5820360367953599E-2</v>
      </c>
      <c r="AM5211" s="7">
        <v>0</v>
      </c>
      <c r="AN5211" s="7">
        <v>8.9193578303450205E-2</v>
      </c>
      <c r="AO5211" s="7">
        <v>2.2201994584926301E-2</v>
      </c>
      <c r="AP5211" s="7">
        <v>0.11903905881523499</v>
      </c>
      <c r="AQ5211" s="7">
        <v>4.2784513797205999E-2</v>
      </c>
    </row>
    <row r="5212" spans="2:43" x14ac:dyDescent="0.35">
      <c r="B5212" s="7">
        <v>0</v>
      </c>
      <c r="C5212" s="7">
        <v>0</v>
      </c>
      <c r="D5212" s="7">
        <v>0.14310174001669099</v>
      </c>
      <c r="E5212" s="7">
        <v>0.15478916017886399</v>
      </c>
      <c r="F5212" s="7">
        <v>0.109585764159007</v>
      </c>
      <c r="G5212" s="7">
        <v>0.11854092978507801</v>
      </c>
      <c r="H5212" s="7">
        <v>4.3655757377878197E-2</v>
      </c>
      <c r="I5212" s="7">
        <v>4.9015846379489698E-2</v>
      </c>
      <c r="J5212" s="7">
        <v>4.0418784793558898E-2</v>
      </c>
      <c r="K5212" s="7">
        <v>4.5952282803525701E-2</v>
      </c>
      <c r="L5212" s="7">
        <v>0.16554390180815301</v>
      </c>
      <c r="M5212" s="7">
        <v>0.197630400976021</v>
      </c>
      <c r="N5212" s="7">
        <v>0.20357770084048299</v>
      </c>
      <c r="O5212" s="7">
        <v>0.23599160226692401</v>
      </c>
      <c r="P5212" s="7">
        <v>0.36799999999999999</v>
      </c>
      <c r="Q5212" s="7">
        <v>0.57299999999999995</v>
      </c>
      <c r="R5212" s="7">
        <v>0.49040208763107201</v>
      </c>
      <c r="S5212" s="7">
        <v>0.62605929998708598</v>
      </c>
      <c r="T5212" s="7">
        <v>0.40523145700794899</v>
      </c>
      <c r="U5212" s="7">
        <v>0.54880365097177097</v>
      </c>
      <c r="V5212" s="7">
        <v>0.27737900704879997</v>
      </c>
      <c r="W5212" s="7">
        <v>0.42715840125819499</v>
      </c>
      <c r="X5212" s="7">
        <v>0.22492729987971699</v>
      </c>
      <c r="Y5212" s="7">
        <v>0.33532090353359001</v>
      </c>
      <c r="Z5212" s="7">
        <v>2.81411182272769E-3</v>
      </c>
      <c r="AA5212" s="7">
        <v>4.6902917576293196E-3</v>
      </c>
      <c r="AB5212" s="7">
        <v>1.6036432893178999E-2</v>
      </c>
      <c r="AC5212" s="7">
        <v>1.9060891374704701E-2</v>
      </c>
      <c r="AD5212" s="7">
        <v>0</v>
      </c>
      <c r="AE5212" s="7">
        <v>0</v>
      </c>
      <c r="AF5212" s="7">
        <v>7.8345850861644195E-2</v>
      </c>
      <c r="AG5212" s="7">
        <v>1.9611651579107901E-2</v>
      </c>
      <c r="AH5212" s="7">
        <v>6.2637088095048699E-2</v>
      </c>
      <c r="AI5212" s="7">
        <v>1.2276316949372999E-2</v>
      </c>
      <c r="AJ5212" s="7">
        <v>5.29514435978272E-3</v>
      </c>
      <c r="AK5212" s="7">
        <v>0</v>
      </c>
      <c r="AL5212" s="7">
        <v>1.6765037382743202E-2</v>
      </c>
      <c r="AM5212" s="7">
        <v>0</v>
      </c>
      <c r="AN5212" s="7">
        <v>4.9662574923142397E-2</v>
      </c>
      <c r="AO5212" s="7">
        <v>1.8993279921233001E-2</v>
      </c>
      <c r="AP5212" s="7">
        <v>7.6229676727056203E-2</v>
      </c>
      <c r="AQ5212" s="7">
        <v>3.8838441614454398E-2</v>
      </c>
    </row>
    <row r="5213" spans="2:43" x14ac:dyDescent="0.35">
      <c r="B5213" s="7">
        <v>0</v>
      </c>
      <c r="C5213" s="7">
        <v>0</v>
      </c>
      <c r="D5213" s="7">
        <v>0.19720185245532501</v>
      </c>
      <c r="E5213" s="7">
        <v>0.18790888479619899</v>
      </c>
      <c r="F5213" s="7">
        <v>0.15182803149547</v>
      </c>
      <c r="G5213" s="7">
        <v>0.14452133476526</v>
      </c>
      <c r="H5213" s="7">
        <v>7.0532676327829696E-2</v>
      </c>
      <c r="I5213" s="7">
        <v>6.57835766792009E-2</v>
      </c>
      <c r="J5213" s="7">
        <v>6.7833992347988994E-2</v>
      </c>
      <c r="K5213" s="7">
        <v>6.3009372022729396E-2</v>
      </c>
      <c r="L5213" s="7">
        <v>0.26547558103705299</v>
      </c>
      <c r="M5213" s="7">
        <v>0.29526291034052099</v>
      </c>
      <c r="N5213" s="7">
        <v>0.29714856805707202</v>
      </c>
      <c r="O5213" s="7">
        <v>0.32332164807193298</v>
      </c>
      <c r="P5213" s="7">
        <v>0.53800000000000003</v>
      </c>
      <c r="Q5213" s="7">
        <v>0.66300000000000003</v>
      </c>
      <c r="R5213" s="7">
        <v>0.38581464785123398</v>
      </c>
      <c r="S5213" s="7">
        <v>0.50311375109187795</v>
      </c>
      <c r="T5213" s="7">
        <v>0.309456695664938</v>
      </c>
      <c r="U5213" s="7">
        <v>0.41884567004151801</v>
      </c>
      <c r="V5213" s="7">
        <v>0.18873550169148401</v>
      </c>
      <c r="W5213" s="7">
        <v>0.29200153590946598</v>
      </c>
      <c r="X5213" s="7">
        <v>0.15840443424797801</v>
      </c>
      <c r="Y5213" s="7">
        <v>0.23591200031805301</v>
      </c>
      <c r="Z5213" s="7">
        <v>0</v>
      </c>
      <c r="AA5213" s="7">
        <v>0</v>
      </c>
      <c r="AB5213" s="7">
        <v>4.1074370965424496E-3</v>
      </c>
      <c r="AC5213" s="7">
        <v>1.1049267215929699E-2</v>
      </c>
      <c r="AD5213" s="7">
        <v>0</v>
      </c>
      <c r="AE5213" s="7">
        <v>0</v>
      </c>
      <c r="AF5213" s="7">
        <v>2.1339110747965399E-2</v>
      </c>
      <c r="AG5213" s="7">
        <v>3.99185775078075E-4</v>
      </c>
      <c r="AH5213" s="7">
        <v>1.37834624851009E-2</v>
      </c>
      <c r="AI5213" s="7">
        <v>2.1868438112972801E-4</v>
      </c>
      <c r="AJ5213" s="7">
        <v>0</v>
      </c>
      <c r="AK5213" s="7">
        <v>0</v>
      </c>
      <c r="AL5213" s="7">
        <v>0</v>
      </c>
      <c r="AM5213" s="7">
        <v>0</v>
      </c>
      <c r="AN5213" s="7">
        <v>1.49188775061386E-2</v>
      </c>
      <c r="AO5213" s="7">
        <v>4.9662038530806701E-3</v>
      </c>
      <c r="AP5213" s="7">
        <v>3.3827748013848101E-2</v>
      </c>
      <c r="AQ5213" s="7">
        <v>1.95056699706804E-2</v>
      </c>
    </row>
    <row r="5214" spans="2:43" x14ac:dyDescent="0.35">
      <c r="B5214" s="7">
        <v>0</v>
      </c>
      <c r="C5214" s="7">
        <v>0</v>
      </c>
      <c r="D5214" s="7">
        <v>0.29156301532596002</v>
      </c>
      <c r="E5214" s="7">
        <v>0.31918976523328402</v>
      </c>
      <c r="F5214" s="7">
        <v>0.22918648743929501</v>
      </c>
      <c r="G5214" s="7">
        <v>0.25199991776380898</v>
      </c>
      <c r="H5214" s="7">
        <v>0.123149588409507</v>
      </c>
      <c r="I5214" s="7">
        <v>0.139307139964465</v>
      </c>
      <c r="J5214" s="7">
        <v>0.108353105269792</v>
      </c>
      <c r="K5214" s="7">
        <v>0.121277167693391</v>
      </c>
      <c r="L5214" s="7">
        <v>0.307307770925421</v>
      </c>
      <c r="M5214" s="7">
        <v>0.39428430200308001</v>
      </c>
      <c r="N5214" s="7">
        <v>0.332285975239485</v>
      </c>
      <c r="O5214" s="7">
        <v>0.39634913870606803</v>
      </c>
      <c r="P5214" s="7">
        <v>0.64500000000000002</v>
      </c>
      <c r="Q5214" s="7">
        <v>0.70099999999999996</v>
      </c>
      <c r="R5214" s="7">
        <v>0.27184481439958802</v>
      </c>
      <c r="S5214" s="7">
        <v>0.335679252140752</v>
      </c>
      <c r="T5214" s="7">
        <v>0.21301498101894101</v>
      </c>
      <c r="U5214" s="7">
        <v>0.26622032235917398</v>
      </c>
      <c r="V5214" s="7">
        <v>0.11209448102842599</v>
      </c>
      <c r="W5214" s="7">
        <v>0.151540532227669</v>
      </c>
      <c r="X5214" s="7">
        <v>9.9400502039713498E-2</v>
      </c>
      <c r="Y5214" s="7">
        <v>0.130466070573304</v>
      </c>
      <c r="Z5214" s="7">
        <v>0</v>
      </c>
      <c r="AA5214" s="7">
        <v>3.2082588258955502E-3</v>
      </c>
      <c r="AB5214" s="7">
        <v>6.9023091399059398E-3</v>
      </c>
      <c r="AC5214" s="7">
        <v>1.6671809716330799E-2</v>
      </c>
      <c r="AD5214" s="7">
        <v>0</v>
      </c>
      <c r="AE5214" s="7">
        <v>0</v>
      </c>
      <c r="AF5214" s="7">
        <v>1.9591479921899999E-3</v>
      </c>
      <c r="AG5214" s="7">
        <v>0</v>
      </c>
      <c r="AH5214" s="7">
        <v>1.07327237833017E-3</v>
      </c>
      <c r="AI5214" s="7">
        <v>0</v>
      </c>
      <c r="AJ5214" s="7">
        <v>0</v>
      </c>
      <c r="AK5214" s="7">
        <v>0</v>
      </c>
      <c r="AL5214" s="7">
        <v>0</v>
      </c>
      <c r="AM5214" s="7">
        <v>0</v>
      </c>
      <c r="AN5214" s="7">
        <v>0</v>
      </c>
      <c r="AO5214" s="7">
        <v>0</v>
      </c>
      <c r="AP5214" s="7">
        <v>9.2300865927162894E-3</v>
      </c>
      <c r="AQ5214" s="7">
        <v>0</v>
      </c>
    </row>
    <row r="5215" spans="2:43" x14ac:dyDescent="0.35">
      <c r="B5215" s="7">
        <v>0</v>
      </c>
      <c r="C5215" s="7">
        <v>0</v>
      </c>
      <c r="D5215" s="7">
        <v>0.25794095264299899</v>
      </c>
      <c r="E5215" s="7">
        <v>0.27530060812432799</v>
      </c>
      <c r="F5215" s="7">
        <v>0.20161199397646201</v>
      </c>
      <c r="G5215" s="7">
        <v>0.215849184332708</v>
      </c>
      <c r="H5215" s="7">
        <v>0.10429921180965999</v>
      </c>
      <c r="I5215" s="7">
        <v>0.11403198896114899</v>
      </c>
      <c r="J5215" s="7">
        <v>9.30877680262297E-2</v>
      </c>
      <c r="K5215" s="7">
        <v>0.100969527032313</v>
      </c>
      <c r="L5215" s="7">
        <v>0.282008275578573</v>
      </c>
      <c r="M5215" s="7">
        <v>0.35620571193830503</v>
      </c>
      <c r="N5215" s="7">
        <v>0.31202201967047599</v>
      </c>
      <c r="O5215" s="7">
        <v>0.36867802294891699</v>
      </c>
      <c r="P5215" s="7">
        <v>0.68799999999999994</v>
      </c>
      <c r="Q5215" s="7">
        <v>0.69699999999999995</v>
      </c>
      <c r="R5215" s="7">
        <v>0.182302345175506</v>
      </c>
      <c r="S5215" s="7">
        <v>0.209363445749671</v>
      </c>
      <c r="T5215" s="7">
        <v>0.140113132109558</v>
      </c>
      <c r="U5215" s="7">
        <v>0.16171245443475399</v>
      </c>
      <c r="V5215" s="7">
        <v>6.2918397726758293E-2</v>
      </c>
      <c r="W5215" s="7">
        <v>7.7180823895659806E-2</v>
      </c>
      <c r="X5215" s="7">
        <v>6.0098630696538903E-2</v>
      </c>
      <c r="Y5215" s="7">
        <v>7.3146634469378705E-2</v>
      </c>
      <c r="Z5215" s="7">
        <v>5.7593013519030003E-3</v>
      </c>
      <c r="AA5215" s="7">
        <v>9.6151297565369304E-3</v>
      </c>
      <c r="AB5215" s="7">
        <v>2.0784166991338299E-2</v>
      </c>
      <c r="AC5215" s="7">
        <v>2.6718311436387001E-2</v>
      </c>
      <c r="AD5215" s="7">
        <v>0</v>
      </c>
      <c r="AE5215" s="7">
        <v>0</v>
      </c>
      <c r="AF5215" s="7">
        <v>0</v>
      </c>
      <c r="AG5215" s="7">
        <v>0</v>
      </c>
      <c r="AH5215" s="7">
        <v>0</v>
      </c>
      <c r="AI5215" s="7">
        <v>0</v>
      </c>
      <c r="AJ5215" s="7">
        <v>0</v>
      </c>
      <c r="AK5215" s="7">
        <v>0</v>
      </c>
      <c r="AL5215" s="7">
        <v>0</v>
      </c>
      <c r="AM5215" s="7">
        <v>0</v>
      </c>
      <c r="AN5215" s="7">
        <v>0</v>
      </c>
      <c r="AO5215" s="7">
        <v>0</v>
      </c>
      <c r="AP5215" s="7">
        <v>0</v>
      </c>
      <c r="AQ5215" s="7">
        <v>0</v>
      </c>
    </row>
    <row r="5216" spans="2:43" x14ac:dyDescent="0.35">
      <c r="B5216" s="7">
        <v>0</v>
      </c>
      <c r="C5216" s="7">
        <v>0</v>
      </c>
      <c r="D5216" s="7">
        <v>0.24957352296496099</v>
      </c>
      <c r="E5216" s="7">
        <v>0.24488439727873901</v>
      </c>
      <c r="F5216" s="7">
        <v>0.19473982012617699</v>
      </c>
      <c r="G5216" s="7">
        <v>0.19088831126229899</v>
      </c>
      <c r="H5216" s="7">
        <v>9.9627146416920803E-2</v>
      </c>
      <c r="I5216" s="7">
        <v>9.7009553147150901E-2</v>
      </c>
      <c r="J5216" s="7">
        <v>8.9635757676913702E-2</v>
      </c>
      <c r="K5216" s="7">
        <v>8.7712867283996604E-2</v>
      </c>
      <c r="L5216" s="7">
        <v>0.25250677830351198</v>
      </c>
      <c r="M5216" s="7">
        <v>0.29482364357504098</v>
      </c>
      <c r="N5216" s="7">
        <v>0.285481331391163</v>
      </c>
      <c r="O5216" s="7">
        <v>0.32299472598165002</v>
      </c>
      <c r="P5216" s="7">
        <v>0.68200000000000005</v>
      </c>
      <c r="Q5216" s="7">
        <v>0.68300000000000005</v>
      </c>
      <c r="R5216" s="7">
        <v>0.10874037139916801</v>
      </c>
      <c r="S5216" s="7">
        <v>0.118721429553597</v>
      </c>
      <c r="T5216" s="7">
        <v>8.3726985340860899E-2</v>
      </c>
      <c r="U5216" s="7">
        <v>9.0905018948983493E-2</v>
      </c>
      <c r="V5216" s="7">
        <v>2.6701815667967001E-2</v>
      </c>
      <c r="W5216" s="7">
        <v>3.2474450283943398E-2</v>
      </c>
      <c r="X5216" s="7">
        <v>2.6102203950314099E-2</v>
      </c>
      <c r="Y5216" s="7">
        <v>2.8875741285416499E-2</v>
      </c>
      <c r="Z5216" s="7">
        <v>2.2223904136271001E-2</v>
      </c>
      <c r="AA5216" s="7">
        <v>2.6722231597261101E-2</v>
      </c>
      <c r="AB5216" s="7">
        <v>4.2811458128553401E-2</v>
      </c>
      <c r="AC5216" s="7">
        <v>4.8169384417928299E-2</v>
      </c>
      <c r="AD5216" s="7">
        <v>0</v>
      </c>
      <c r="AE5216" s="7">
        <v>0</v>
      </c>
      <c r="AF5216" s="7">
        <v>1.5890728929537101E-3</v>
      </c>
      <c r="AG5216" s="7">
        <v>0</v>
      </c>
      <c r="AH5216" s="7">
        <v>8.7053558483551397E-4</v>
      </c>
      <c r="AI5216" s="7">
        <v>0</v>
      </c>
      <c r="AJ5216" s="7">
        <v>0</v>
      </c>
      <c r="AK5216" s="7">
        <v>0</v>
      </c>
      <c r="AL5216" s="7">
        <v>0</v>
      </c>
      <c r="AM5216" s="7">
        <v>0</v>
      </c>
      <c r="AN5216" s="7">
        <v>0</v>
      </c>
      <c r="AO5216" s="7">
        <v>0</v>
      </c>
      <c r="AP5216" s="7">
        <v>0</v>
      </c>
      <c r="AQ5216" s="7">
        <v>0</v>
      </c>
    </row>
    <row r="5217" spans="2:43" x14ac:dyDescent="0.35">
      <c r="B5217" s="7">
        <v>2.3E-2</v>
      </c>
      <c r="C5217" s="7">
        <v>0.16300000000000001</v>
      </c>
      <c r="D5217" s="7">
        <v>0.25595088083696099</v>
      </c>
      <c r="E5217" s="7">
        <v>0.26098093443202902</v>
      </c>
      <c r="F5217" s="7">
        <v>0.19997799287217499</v>
      </c>
      <c r="G5217" s="7">
        <v>0.204105177061604</v>
      </c>
      <c r="H5217" s="7">
        <v>0.103187155288875</v>
      </c>
      <c r="I5217" s="7">
        <v>0.106003592713361</v>
      </c>
      <c r="J5217" s="7">
        <v>9.2250948867095395E-2</v>
      </c>
      <c r="K5217" s="7">
        <v>9.4468003012447399E-2</v>
      </c>
      <c r="L5217" s="7">
        <v>0.18271537968627999</v>
      </c>
      <c r="M5217" s="7">
        <v>0.20944383484047599</v>
      </c>
      <c r="N5217" s="7">
        <v>0.22236335754476599</v>
      </c>
      <c r="O5217" s="7">
        <v>0.24665578884153899</v>
      </c>
      <c r="P5217" s="7">
        <v>0.629</v>
      </c>
      <c r="Q5217" s="7">
        <v>0.66</v>
      </c>
      <c r="R5217" s="7">
        <v>8.8251954626172205E-2</v>
      </c>
      <c r="S5217" s="7">
        <v>9.0388550413594601E-2</v>
      </c>
      <c r="T5217" s="7">
        <v>6.93717624483048E-2</v>
      </c>
      <c r="U5217" s="7">
        <v>7.0842323816636202E-2</v>
      </c>
      <c r="V5217" s="7">
        <v>1.3665744932195601E-2</v>
      </c>
      <c r="W5217" s="7">
        <v>1.5290576528757699E-2</v>
      </c>
      <c r="X5217" s="7">
        <v>2.15025913798827E-2</v>
      </c>
      <c r="Y5217" s="7">
        <v>2.230488249313E-2</v>
      </c>
      <c r="Z5217" s="7">
        <v>4.5579575827324303E-2</v>
      </c>
      <c r="AA5217" s="7">
        <v>4.5379403041390202E-2</v>
      </c>
      <c r="AB5217" s="7">
        <v>7.1073590148668805E-2</v>
      </c>
      <c r="AC5217" s="7">
        <v>7.0820808261949697E-2</v>
      </c>
      <c r="AD5217" s="7">
        <v>0</v>
      </c>
      <c r="AE5217" s="7">
        <v>0</v>
      </c>
      <c r="AF5217" s="7">
        <v>0</v>
      </c>
      <c r="AG5217" s="7">
        <v>0</v>
      </c>
      <c r="AH5217" s="7">
        <v>0</v>
      </c>
      <c r="AI5217" s="7">
        <v>0</v>
      </c>
      <c r="AJ5217" s="7">
        <v>0</v>
      </c>
      <c r="AK5217" s="7">
        <v>0</v>
      </c>
      <c r="AL5217" s="7">
        <v>0</v>
      </c>
      <c r="AM5217" s="7">
        <v>0</v>
      </c>
      <c r="AN5217" s="7">
        <v>0</v>
      </c>
      <c r="AO5217" s="7">
        <v>0</v>
      </c>
      <c r="AP5217" s="7">
        <v>0</v>
      </c>
      <c r="AQ5217" s="7">
        <v>0</v>
      </c>
    </row>
    <row r="5218" spans="2:43" x14ac:dyDescent="0.35">
      <c r="B5218" s="7">
        <v>8.5000000000000006E-2</v>
      </c>
      <c r="C5218" s="7">
        <v>0.40600000000000003</v>
      </c>
      <c r="D5218" s="7">
        <v>0.21260431882315001</v>
      </c>
      <c r="E5218" s="7">
        <v>0.22682425982995999</v>
      </c>
      <c r="F5218" s="7">
        <v>0.164374411525366</v>
      </c>
      <c r="G5218" s="7">
        <v>0.17605424962236399</v>
      </c>
      <c r="H5218" s="7">
        <v>7.8989964471747498E-2</v>
      </c>
      <c r="I5218" s="7">
        <v>8.6927909488942898E-2</v>
      </c>
      <c r="J5218" s="7">
        <v>7.44756335439756E-2</v>
      </c>
      <c r="K5218" s="7">
        <v>8.0306867291917897E-2</v>
      </c>
      <c r="L5218" s="7">
        <v>0.15150472544468599</v>
      </c>
      <c r="M5218" s="7">
        <v>0.17115815593422201</v>
      </c>
      <c r="N5218" s="7">
        <v>0.18821879292080301</v>
      </c>
      <c r="O5218" s="7">
        <v>0.20971971444067999</v>
      </c>
      <c r="P5218" s="7">
        <v>0.52300000000000002</v>
      </c>
      <c r="Q5218" s="7">
        <v>0.60599999999999998</v>
      </c>
      <c r="R5218" s="7">
        <v>9.7314122702728503E-2</v>
      </c>
      <c r="S5218" s="7">
        <v>9.3353715584541905E-2</v>
      </c>
      <c r="T5218" s="7">
        <v>7.5704710763260394E-2</v>
      </c>
      <c r="U5218" s="7">
        <v>7.29241417256659E-2</v>
      </c>
      <c r="V5218" s="7">
        <v>1.9596926379778501E-2</v>
      </c>
      <c r="W5218" s="7">
        <v>1.71343286490259E-2</v>
      </c>
      <c r="X5218" s="7">
        <v>2.3737907819471198E-2</v>
      </c>
      <c r="Y5218" s="7">
        <v>2.2918428436967599E-2</v>
      </c>
      <c r="Z5218" s="7">
        <v>5.3275397412374498E-2</v>
      </c>
      <c r="AA5218" s="7">
        <v>5.0150315158082201E-2</v>
      </c>
      <c r="AB5218" s="7">
        <v>8.0792015613171703E-2</v>
      </c>
      <c r="AC5218" s="7">
        <v>7.6845604093214101E-2</v>
      </c>
      <c r="AD5218" s="7">
        <v>0</v>
      </c>
      <c r="AE5218" s="7">
        <v>0</v>
      </c>
      <c r="AF5218" s="7">
        <v>4.9008108898309904E-3</v>
      </c>
      <c r="AG5218" s="7">
        <v>0</v>
      </c>
      <c r="AH5218" s="7">
        <v>2.68479205269002E-3</v>
      </c>
      <c r="AI5218" s="7">
        <v>0</v>
      </c>
      <c r="AJ5218" s="7">
        <v>0</v>
      </c>
      <c r="AK5218" s="7">
        <v>0</v>
      </c>
      <c r="AL5218" s="7">
        <v>0</v>
      </c>
      <c r="AM5218" s="7">
        <v>0</v>
      </c>
      <c r="AN5218" s="7">
        <v>0</v>
      </c>
      <c r="AO5218" s="7">
        <v>0</v>
      </c>
      <c r="AP5218" s="7">
        <v>4.4372429469061404E-3</v>
      </c>
      <c r="AQ5218" s="7">
        <v>2.6102597086759201E-4</v>
      </c>
    </row>
    <row r="5219" spans="2:43" x14ac:dyDescent="0.35">
      <c r="B5219" s="7">
        <v>0.23799999999999999</v>
      </c>
      <c r="C5219" s="7">
        <v>0.56299999999999994</v>
      </c>
      <c r="D5219" s="7">
        <v>0.18346337874215601</v>
      </c>
      <c r="E5219" s="7">
        <v>0.19035589576225501</v>
      </c>
      <c r="F5219" s="7">
        <v>0.141026007358486</v>
      </c>
      <c r="G5219" s="7">
        <v>0.14644532370832999</v>
      </c>
      <c r="H5219" s="7">
        <v>6.3511735001316197E-2</v>
      </c>
      <c r="I5219" s="7">
        <v>6.7034102813085805E-2</v>
      </c>
      <c r="J5219" s="7">
        <v>6.0701403282157902E-2</v>
      </c>
      <c r="K5219" s="7">
        <v>6.4279784153279507E-2</v>
      </c>
      <c r="L5219" s="11">
        <v>0.11563355171110801</v>
      </c>
      <c r="M5219" s="7">
        <v>0.13881354318844599</v>
      </c>
      <c r="N5219" s="7">
        <v>0.149461081063687</v>
      </c>
      <c r="O5219" s="7">
        <v>0.17446075412081899</v>
      </c>
      <c r="P5219" s="7">
        <v>0.35699999999999998</v>
      </c>
      <c r="Q5219" s="7">
        <v>0.49</v>
      </c>
      <c r="R5219" s="7">
        <v>0.114003339177913</v>
      </c>
      <c r="S5219" s="7">
        <v>0.10903871990695101</v>
      </c>
      <c r="T5219" s="7">
        <v>8.7422071430428294E-2</v>
      </c>
      <c r="U5219" s="7">
        <v>8.3936453357253402E-2</v>
      </c>
      <c r="V5219" s="7">
        <v>2.9974351072078499E-2</v>
      </c>
      <c r="W5219" s="7">
        <v>2.6887330019475301E-2</v>
      </c>
      <c r="X5219" s="7">
        <v>2.7191206534330398E-2</v>
      </c>
      <c r="Y5219" s="7">
        <v>2.6163937616483401E-2</v>
      </c>
      <c r="Z5219" s="7">
        <v>6.2450489885644299E-2</v>
      </c>
      <c r="AA5219" s="7">
        <v>5.7294363950174398E-2</v>
      </c>
      <c r="AB5219" s="7">
        <v>9.1142669204158006E-2</v>
      </c>
      <c r="AC5219" s="7">
        <v>8.5867240696067798E-2</v>
      </c>
      <c r="AD5219" s="7">
        <v>0</v>
      </c>
      <c r="AE5219" s="7">
        <v>0</v>
      </c>
      <c r="AF5219" s="7">
        <v>5.7070762273065704E-3</v>
      </c>
      <c r="AG5219" s="7">
        <v>1.6232500321515999E-4</v>
      </c>
      <c r="AH5219" s="7">
        <v>3.1264852375679402E-3</v>
      </c>
      <c r="AI5219" s="7">
        <v>8.8925871326565905E-5</v>
      </c>
      <c r="AJ5219" s="7">
        <v>0</v>
      </c>
      <c r="AK5219" s="7">
        <v>0</v>
      </c>
      <c r="AL5219" s="7">
        <v>0</v>
      </c>
      <c r="AM5219" s="7">
        <v>0</v>
      </c>
      <c r="AN5219" s="7">
        <v>0</v>
      </c>
      <c r="AO5219" s="7">
        <v>0</v>
      </c>
      <c r="AP5219" s="7">
        <v>3.67418541929096E-3</v>
      </c>
      <c r="AQ5219" s="7">
        <v>2.9006121492154901E-3</v>
      </c>
    </row>
    <row r="5220" spans="2:43" x14ac:dyDescent="0.35">
      <c r="B5220" s="7">
        <v>0.39800000000000002</v>
      </c>
      <c r="C5220" s="7">
        <v>0.64100000000000001</v>
      </c>
      <c r="D5220" s="7">
        <v>0.160425334242704</v>
      </c>
      <c r="E5220" s="7">
        <v>0.15214038986977901</v>
      </c>
      <c r="F5220" s="7">
        <v>0.12291209471086401</v>
      </c>
      <c r="G5220" s="7">
        <v>0.11651138207530699</v>
      </c>
      <c r="H5220" s="7">
        <v>5.1738319548825802E-2</v>
      </c>
      <c r="I5220" s="7">
        <v>4.7801066350662599E-2</v>
      </c>
      <c r="J5220" s="7">
        <v>4.8740765752429201E-2</v>
      </c>
      <c r="K5220" s="7">
        <v>4.4698202345152503E-2</v>
      </c>
      <c r="L5220" s="7">
        <v>9.2502106038243104E-2</v>
      </c>
      <c r="M5220" s="7">
        <v>0.105552229405745</v>
      </c>
      <c r="N5220" s="7">
        <v>0.12290084375896899</v>
      </c>
      <c r="O5220" s="7">
        <v>0.13813322927126701</v>
      </c>
      <c r="P5220" s="7">
        <v>0.14000000000000001</v>
      </c>
      <c r="Q5220" s="7">
        <v>0.254</v>
      </c>
      <c r="R5220" s="7">
        <v>0.140308117210972</v>
      </c>
      <c r="S5220" s="7">
        <v>0.138202630094552</v>
      </c>
      <c r="T5220" s="7">
        <v>0.10744522719063899</v>
      </c>
      <c r="U5220" s="7">
        <v>0.105831955348823</v>
      </c>
      <c r="V5220" s="7">
        <v>4.23745450429227E-2</v>
      </c>
      <c r="W5220" s="7">
        <v>4.1408925754905297E-2</v>
      </c>
      <c r="X5220" s="7">
        <v>3.9096122818414403E-2</v>
      </c>
      <c r="Y5220" s="7">
        <v>3.8099263921664198E-2</v>
      </c>
      <c r="Z5220" s="7">
        <v>5.7636923243103003E-2</v>
      </c>
      <c r="AA5220" s="7">
        <v>5.5820984601560902E-2</v>
      </c>
      <c r="AB5220" s="7">
        <v>8.6264379929361701E-2</v>
      </c>
      <c r="AC5220" s="7">
        <v>8.4006630074811503E-2</v>
      </c>
      <c r="AD5220" s="7">
        <v>0</v>
      </c>
      <c r="AE5220" s="7">
        <v>0</v>
      </c>
      <c r="AF5220" s="7">
        <v>6.8721228324018597E-3</v>
      </c>
      <c r="AG5220" s="7">
        <v>1.14825259064982E-2</v>
      </c>
      <c r="AH5220" s="7">
        <v>3.7647281603592798E-3</v>
      </c>
      <c r="AI5220" s="7">
        <v>6.5304263971921496E-3</v>
      </c>
      <c r="AJ5220" s="7">
        <v>0</v>
      </c>
      <c r="AK5220" s="7">
        <v>0</v>
      </c>
      <c r="AL5220" s="7">
        <v>0</v>
      </c>
      <c r="AM5220" s="7">
        <v>0</v>
      </c>
      <c r="AN5220" s="7">
        <v>0</v>
      </c>
      <c r="AO5220" s="7">
        <v>9.2373662064198895E-4</v>
      </c>
      <c r="AP5220" s="7">
        <v>5.1271206283432097E-3</v>
      </c>
      <c r="AQ5220" s="7">
        <v>1.2989091214027301E-2</v>
      </c>
    </row>
    <row r="5221" spans="2:43" x14ac:dyDescent="0.35">
      <c r="B5221" s="7">
        <v>0.53</v>
      </c>
      <c r="C5221" s="7">
        <v>0.68200000000000005</v>
      </c>
      <c r="D5221" s="7">
        <v>0.17995011230406199</v>
      </c>
      <c r="E5221" s="7">
        <v>0.16188217484627601</v>
      </c>
      <c r="F5221" s="7">
        <v>0.138263663472529</v>
      </c>
      <c r="G5221" s="7">
        <v>0.12405755145461</v>
      </c>
      <c r="H5221" s="7">
        <v>6.1716307209172101E-2</v>
      </c>
      <c r="I5221" s="7">
        <v>5.2482826734508201E-2</v>
      </c>
      <c r="J5221" s="7">
        <v>5.8877424410496301E-2</v>
      </c>
      <c r="K5221" s="7">
        <v>4.9497112168824603E-2</v>
      </c>
      <c r="L5221" s="7">
        <v>9.6145846208875896E-2</v>
      </c>
      <c r="M5221" s="7">
        <v>0.110333394654899</v>
      </c>
      <c r="N5221" s="7">
        <v>0.127153895889031</v>
      </c>
      <c r="O5221" s="7">
        <v>0.14371390848955401</v>
      </c>
      <c r="P5221" s="7">
        <v>1E-3</v>
      </c>
      <c r="Q5221" s="7">
        <v>5.0000000000000001E-3</v>
      </c>
      <c r="R5221" s="7">
        <v>0.14774098968249699</v>
      </c>
      <c r="S5221" s="7">
        <v>0.139396761559582</v>
      </c>
      <c r="T5221" s="7">
        <v>0.113140462164342</v>
      </c>
      <c r="U5221" s="7">
        <v>0.106746925881265</v>
      </c>
      <c r="V5221" s="7">
        <v>4.5783411792998899E-2</v>
      </c>
      <c r="W5221" s="7">
        <v>4.1956578773567503E-2</v>
      </c>
      <c r="X5221" s="7">
        <v>4.2615272849713899E-2</v>
      </c>
      <c r="Y5221" s="7">
        <v>3.8664634550399798E-2</v>
      </c>
      <c r="Z5221" s="7">
        <v>4.86540395841231E-2</v>
      </c>
      <c r="AA5221" s="7">
        <v>4.8583343785940598E-2</v>
      </c>
      <c r="AB5221" s="7">
        <v>7.4956079696218494E-2</v>
      </c>
      <c r="AC5221" s="7">
        <v>7.4866803738129095E-2</v>
      </c>
      <c r="AD5221" s="7">
        <v>0</v>
      </c>
      <c r="AE5221" s="7">
        <v>0</v>
      </c>
      <c r="AF5221" s="7">
        <v>1.08166695025132E-2</v>
      </c>
      <c r="AG5221" s="7">
        <v>2.8876721924637999E-2</v>
      </c>
      <c r="AH5221" s="7">
        <v>6.12512249911431E-3</v>
      </c>
      <c r="AI5221" s="7">
        <v>2.0359755134893499E-2</v>
      </c>
      <c r="AJ5221" s="7">
        <v>0</v>
      </c>
      <c r="AK5221" s="7">
        <v>0</v>
      </c>
      <c r="AL5221" s="7">
        <v>0</v>
      </c>
      <c r="AM5221" s="7">
        <v>0</v>
      </c>
      <c r="AN5221" s="7">
        <v>4.5317302013801497E-4</v>
      </c>
      <c r="AO5221" s="7">
        <v>6.6147341063978998E-3</v>
      </c>
      <c r="AP5221" s="7">
        <v>1.22305285377262E-2</v>
      </c>
      <c r="AQ5221" s="7">
        <v>2.2163150318885001E-2</v>
      </c>
    </row>
    <row r="5222" spans="2:43" x14ac:dyDescent="0.35">
      <c r="B5222" s="7">
        <v>0.625</v>
      </c>
      <c r="C5222" s="7">
        <v>0.7</v>
      </c>
      <c r="D5222" s="7">
        <v>0.25675959433502799</v>
      </c>
      <c r="E5222" s="7">
        <v>0.23113299385720901</v>
      </c>
      <c r="F5222" s="7">
        <v>0.20064224617109899</v>
      </c>
      <c r="G5222" s="7">
        <v>0.17959331605148601</v>
      </c>
      <c r="H5222" s="7">
        <v>0.103638600430542</v>
      </c>
      <c r="I5222" s="7">
        <v>8.9333158131369897E-2</v>
      </c>
      <c r="J5222" s="7">
        <v>9.2582581567968295E-2</v>
      </c>
      <c r="K5222" s="7">
        <v>8.20737688042779E-2</v>
      </c>
      <c r="L5222" s="7">
        <v>0.10601632479494</v>
      </c>
      <c r="M5222" s="7">
        <v>0.12955683037521701</v>
      </c>
      <c r="N5222" s="7">
        <v>0.138674931421018</v>
      </c>
      <c r="O5222" s="7">
        <v>0.16447736848667299</v>
      </c>
      <c r="P5222" s="7">
        <v>0</v>
      </c>
      <c r="Q5222" s="7">
        <v>0</v>
      </c>
      <c r="R5222" s="7">
        <v>0.149653701552135</v>
      </c>
      <c r="S5222" s="7">
        <v>0.13732373415329399</v>
      </c>
      <c r="T5222" s="7">
        <v>0.114606025252679</v>
      </c>
      <c r="U5222" s="7">
        <v>0.105158525403392</v>
      </c>
      <c r="V5222" s="7">
        <v>4.6660620425309399E-2</v>
      </c>
      <c r="W5222" s="7">
        <v>4.1005846169938798E-2</v>
      </c>
      <c r="X5222" s="7">
        <v>4.35208608389724E-2</v>
      </c>
      <c r="Y5222" s="7">
        <v>3.7683143950409899E-2</v>
      </c>
      <c r="Z5222" s="7">
        <v>4.24843350914266E-2</v>
      </c>
      <c r="AA5222" s="7">
        <v>4.5283478783590903E-2</v>
      </c>
      <c r="AB5222" s="7">
        <v>6.7164863048634393E-2</v>
      </c>
      <c r="AC5222" s="7">
        <v>7.0699673339659999E-2</v>
      </c>
      <c r="AD5222" s="7">
        <v>0</v>
      </c>
      <c r="AE5222" s="7">
        <v>0</v>
      </c>
      <c r="AF5222" s="7">
        <v>4.9053001827323896E-3</v>
      </c>
      <c r="AG5222" s="7">
        <v>3.5584453838135702E-2</v>
      </c>
      <c r="AH5222" s="7">
        <v>2.6872514044533999E-3</v>
      </c>
      <c r="AI5222" s="7">
        <v>2.6212008195655199E-2</v>
      </c>
      <c r="AJ5222" s="7">
        <v>0</v>
      </c>
      <c r="AK5222" s="7">
        <v>0</v>
      </c>
      <c r="AL5222" s="7">
        <v>0</v>
      </c>
      <c r="AM5222" s="7">
        <v>0</v>
      </c>
      <c r="AN5222" s="7">
        <v>0</v>
      </c>
      <c r="AO5222" s="7">
        <v>1.3062880468429701E-3</v>
      </c>
      <c r="AP5222" s="7">
        <v>2.4646463821172701E-4</v>
      </c>
      <c r="AQ5222" s="7">
        <v>1.36057756183694E-2</v>
      </c>
    </row>
    <row r="5223" spans="2:43" x14ac:dyDescent="0.35">
      <c r="B5223" s="7">
        <v>0.67800000000000005</v>
      </c>
      <c r="C5223" s="7">
        <v>0.69799999999999995</v>
      </c>
      <c r="D5223" s="7">
        <v>0.23444874847823999</v>
      </c>
      <c r="E5223" s="7">
        <v>0.21125041092817801</v>
      </c>
      <c r="F5223" s="7">
        <v>0.18231677862594101</v>
      </c>
      <c r="G5223" s="7">
        <v>0.163262351707119</v>
      </c>
      <c r="H5223" s="7">
        <v>9.1184099556488804E-2</v>
      </c>
      <c r="I5223" s="7">
        <v>7.8234177480543496E-2</v>
      </c>
      <c r="J5223" s="7">
        <v>8.3433474884407693E-2</v>
      </c>
      <c r="K5223" s="7">
        <v>7.3920430578999496E-2</v>
      </c>
      <c r="L5223" s="7">
        <v>0.105563777347841</v>
      </c>
      <c r="M5223" s="7">
        <v>0.128367001168782</v>
      </c>
      <c r="N5223" s="7">
        <v>0.13814670827839401</v>
      </c>
      <c r="O5223" s="7">
        <v>0.16319413500560101</v>
      </c>
      <c r="P5223" s="7">
        <v>0</v>
      </c>
      <c r="Q5223" s="7">
        <v>0</v>
      </c>
      <c r="R5223" s="7">
        <v>0.15079116199590401</v>
      </c>
      <c r="S5223" s="7">
        <v>0.13211175389816901</v>
      </c>
      <c r="T5223" s="7">
        <v>0.115477573167079</v>
      </c>
      <c r="U5223" s="7">
        <v>0.101164988268865</v>
      </c>
      <c r="V5223" s="7">
        <v>4.7182282959026503E-2</v>
      </c>
      <c r="W5223" s="7">
        <v>3.8615525837952497E-2</v>
      </c>
      <c r="X5223" s="7">
        <v>4.4059400141459697E-2</v>
      </c>
      <c r="Y5223" s="7">
        <v>3.5215492238609501E-2</v>
      </c>
      <c r="Z5223" s="7">
        <v>2.2372916556036401E-2</v>
      </c>
      <c r="AA5223" s="7">
        <v>2.2316462295270002E-2</v>
      </c>
      <c r="AB5223" s="7">
        <v>4.2994713365042299E-2</v>
      </c>
      <c r="AC5223" s="7">
        <v>4.2925286005069001E-2</v>
      </c>
      <c r="AD5223" s="7">
        <v>0</v>
      </c>
      <c r="AE5223" s="7">
        <v>0</v>
      </c>
      <c r="AF5223" s="7">
        <v>8.9693563977503304E-4</v>
      </c>
      <c r="AG5223" s="7">
        <v>6.47010258126407E-3</v>
      </c>
      <c r="AH5223" s="7">
        <v>4.9136474178980004E-4</v>
      </c>
      <c r="AI5223" s="7">
        <v>3.54449097930118E-3</v>
      </c>
      <c r="AJ5223" s="7">
        <v>0</v>
      </c>
      <c r="AK5223" s="7">
        <v>0</v>
      </c>
      <c r="AL5223" s="7">
        <v>0</v>
      </c>
      <c r="AM5223" s="7">
        <v>0</v>
      </c>
      <c r="AN5223" s="7">
        <v>0</v>
      </c>
      <c r="AO5223" s="7">
        <v>0</v>
      </c>
      <c r="AP5223" s="7">
        <v>0</v>
      </c>
      <c r="AQ5223" s="7">
        <v>0</v>
      </c>
    </row>
    <row r="5224" spans="2:43" x14ac:dyDescent="0.35">
      <c r="B5224" s="7">
        <v>0.68300000000000005</v>
      </c>
      <c r="C5224" s="7">
        <v>0.67700000000000005</v>
      </c>
      <c r="D5224" s="7">
        <v>0.35580046986858599</v>
      </c>
      <c r="E5224" s="7">
        <v>0.31529522841896201</v>
      </c>
      <c r="F5224" s="7">
        <v>0.28357270322140998</v>
      </c>
      <c r="G5224" s="7">
        <v>0.24865000938208201</v>
      </c>
      <c r="H5224" s="7">
        <v>0.166468270771579</v>
      </c>
      <c r="I5224" s="7">
        <v>0.13645517166801499</v>
      </c>
      <c r="J5224" s="7">
        <v>0.14167878547245</v>
      </c>
      <c r="K5224" s="7">
        <v>0.119128179952655</v>
      </c>
      <c r="L5224" s="7">
        <v>0.17266129118283799</v>
      </c>
      <c r="M5224" s="7">
        <v>0.203409367457314</v>
      </c>
      <c r="N5224" s="7">
        <v>0.21136414964660799</v>
      </c>
      <c r="O5224" s="7">
        <v>0.241208373061263</v>
      </c>
      <c r="P5224" s="7">
        <v>0</v>
      </c>
      <c r="Q5224" s="7">
        <v>0</v>
      </c>
      <c r="R5224" s="7">
        <v>0.10440114338187</v>
      </c>
      <c r="S5224" s="7">
        <v>8.8310702648764006E-2</v>
      </c>
      <c r="T5224" s="7">
        <v>8.0680449287393805E-2</v>
      </c>
      <c r="U5224" s="7">
        <v>6.9411702349042606E-2</v>
      </c>
      <c r="V5224" s="7">
        <v>2.4003665515790001E-2</v>
      </c>
      <c r="W5224" s="7">
        <v>1.37153866726037E-2</v>
      </c>
      <c r="X5224" s="7">
        <v>2.5204339718167601E-2</v>
      </c>
      <c r="Y5224" s="7">
        <v>2.1530687383707201E-2</v>
      </c>
      <c r="Z5224" s="7">
        <v>1.8889182163168899E-2</v>
      </c>
      <c r="AA5224" s="7">
        <v>1.8710649823961902E-2</v>
      </c>
      <c r="AB5224" s="7">
        <v>3.87104223573881E-2</v>
      </c>
      <c r="AC5224" s="7">
        <v>3.8490863570987598E-2</v>
      </c>
      <c r="AD5224" s="7">
        <v>0.09</v>
      </c>
      <c r="AE5224" s="7">
        <v>0.41</v>
      </c>
      <c r="AF5224" s="7">
        <v>1.8019127332143298E-2</v>
      </c>
      <c r="AG5224" s="7">
        <v>1.02922574583575E-2</v>
      </c>
      <c r="AH5224" s="7">
        <v>1.08868972440503E-2</v>
      </c>
      <c r="AI5224" s="7">
        <v>5.8059151678891098E-3</v>
      </c>
      <c r="AJ5224" s="7">
        <v>0</v>
      </c>
      <c r="AK5224" s="7">
        <v>0</v>
      </c>
      <c r="AL5224" s="7">
        <v>0</v>
      </c>
      <c r="AM5224" s="7">
        <v>0</v>
      </c>
      <c r="AN5224" s="7">
        <v>9.9932693059708502E-3</v>
      </c>
      <c r="AO5224" s="7">
        <v>8.2188384860442405E-3</v>
      </c>
      <c r="AP5224" s="7">
        <v>2.7246147887101901E-2</v>
      </c>
      <c r="AQ5224" s="7">
        <v>2.47490148226156E-2</v>
      </c>
    </row>
    <row r="5225" spans="2:43" x14ac:dyDescent="0.35">
      <c r="B5225" s="7">
        <v>0.64</v>
      </c>
      <c r="C5225" s="7">
        <v>0.65500000000000003</v>
      </c>
      <c r="D5225" s="7">
        <v>0.41460516818323401</v>
      </c>
      <c r="E5225" s="7">
        <v>0.372324077722757</v>
      </c>
      <c r="F5225" s="7">
        <v>0.33429804639731803</v>
      </c>
      <c r="G5225" s="7">
        <v>0.29782253345445597</v>
      </c>
      <c r="H5225" s="7">
        <v>0.21016401910846899</v>
      </c>
      <c r="I5225" s="7">
        <v>0.17872697703804699</v>
      </c>
      <c r="J5225" s="7">
        <v>0.17447821906896299</v>
      </c>
      <c r="K5225" s="7">
        <v>0.15088670253195399</v>
      </c>
      <c r="L5225" s="7">
        <v>0.22938768683642599</v>
      </c>
      <c r="M5225" s="7">
        <v>0.25272213847129699</v>
      </c>
      <c r="N5225" s="7">
        <v>0.26465944139012199</v>
      </c>
      <c r="O5225" s="7">
        <v>0.28567507772978701</v>
      </c>
      <c r="P5225" s="7">
        <v>0</v>
      </c>
      <c r="Q5225" s="7">
        <v>0</v>
      </c>
      <c r="R5225" s="7">
        <v>0.106313768317766</v>
      </c>
      <c r="S5225" s="7">
        <v>8.88549678496387E-2</v>
      </c>
      <c r="T5225" s="7">
        <v>8.2023287414530299E-2</v>
      </c>
      <c r="U5225" s="7">
        <v>6.9781721579289899E-2</v>
      </c>
      <c r="V5225" s="7">
        <v>2.5192943710268902E-2</v>
      </c>
      <c r="W5225" s="7">
        <v>1.4175287629657999E-2</v>
      </c>
      <c r="X5225" s="7">
        <v>2.5600096178212201E-2</v>
      </c>
      <c r="Y5225" s="7">
        <v>2.1790980011283E-2</v>
      </c>
      <c r="Z5225" s="7">
        <v>1.82277602975577E-2</v>
      </c>
      <c r="AA5225" s="7">
        <v>1.78921076639302E-2</v>
      </c>
      <c r="AB5225" s="7">
        <v>3.7897006800534601E-2</v>
      </c>
      <c r="AC5225" s="7">
        <v>3.7484221726308102E-2</v>
      </c>
      <c r="AD5225" s="7">
        <v>0.33400000000000002</v>
      </c>
      <c r="AE5225" s="7">
        <v>0.69</v>
      </c>
      <c r="AF5225" s="7">
        <v>1.42390495545187E-2</v>
      </c>
      <c r="AG5225" s="7">
        <v>3.6846447534476202E-3</v>
      </c>
      <c r="AH5225" s="7">
        <v>8.2083103568567906E-3</v>
      </c>
      <c r="AI5225" s="7">
        <v>2.0185445171060899E-3</v>
      </c>
      <c r="AJ5225" s="7">
        <v>0</v>
      </c>
      <c r="AK5225" s="7">
        <v>0</v>
      </c>
      <c r="AL5225" s="7">
        <v>0</v>
      </c>
      <c r="AM5225" s="7">
        <v>0</v>
      </c>
      <c r="AN5225" s="7">
        <v>9.7128023796115102E-3</v>
      </c>
      <c r="AO5225" s="7">
        <v>1.7886723965589201E-3</v>
      </c>
      <c r="AP5225" s="7">
        <v>2.6854650443435799E-2</v>
      </c>
      <c r="AQ5225" s="7">
        <v>1.4383393697911501E-2</v>
      </c>
    </row>
    <row r="5226" spans="2:43" x14ac:dyDescent="0.35">
      <c r="B5226" s="7">
        <v>0.56699999999999995</v>
      </c>
      <c r="C5226" s="7">
        <v>0.623</v>
      </c>
      <c r="D5226" s="7">
        <v>0.451760188751818</v>
      </c>
      <c r="E5226" s="7">
        <v>0.39683150385115401</v>
      </c>
      <c r="F5226" s="7">
        <v>0.36635806579535901</v>
      </c>
      <c r="G5226" s="7">
        <v>0.31896165270029597</v>
      </c>
      <c r="H5226" s="7">
        <v>0.237826469098226</v>
      </c>
      <c r="I5226" s="7">
        <v>0.19693126904678299</v>
      </c>
      <c r="J5226" s="7">
        <v>0.19522552735069901</v>
      </c>
      <c r="K5226" s="7">
        <v>0.16455343131347999</v>
      </c>
      <c r="L5226" s="7">
        <v>0.276822701499991</v>
      </c>
      <c r="M5226" s="7">
        <v>0.306239868952214</v>
      </c>
      <c r="N5226" s="7">
        <v>0.30735687661398198</v>
      </c>
      <c r="O5226" s="7">
        <v>0.33149119454416498</v>
      </c>
      <c r="P5226" s="7">
        <v>0</v>
      </c>
      <c r="Q5226" s="7">
        <v>0</v>
      </c>
      <c r="R5226" s="7">
        <v>0.119346318495839</v>
      </c>
      <c r="S5226" s="7">
        <v>9.0778222371020803E-2</v>
      </c>
      <c r="T5226" s="7">
        <v>9.1383822987687297E-2</v>
      </c>
      <c r="U5226" s="7">
        <v>7.1115909270682606E-2</v>
      </c>
      <c r="V5226" s="7">
        <v>3.2761037084115097E-2</v>
      </c>
      <c r="W5226" s="7">
        <v>1.55328761836818E-2</v>
      </c>
      <c r="X5226" s="7">
        <v>2.9171599710147201E-2</v>
      </c>
      <c r="Y5226" s="7">
        <v>2.23855126216802E-2</v>
      </c>
      <c r="Z5226" s="7">
        <v>2.6189053204244299E-2</v>
      </c>
      <c r="AA5226" s="7">
        <v>2.50786106243958E-2</v>
      </c>
      <c r="AB5226" s="7">
        <v>4.7535105348925501E-2</v>
      </c>
      <c r="AC5226" s="7">
        <v>4.6214101919393999E-2</v>
      </c>
      <c r="AD5226" s="7">
        <v>0.53</v>
      </c>
      <c r="AE5226" s="7">
        <v>0.76700000000000002</v>
      </c>
      <c r="AF5226" s="7">
        <v>2.4781894280485699E-2</v>
      </c>
      <c r="AG5226" s="7">
        <v>2.6094766465945799E-3</v>
      </c>
      <c r="AH5226" s="7">
        <v>1.6787166378691099E-2</v>
      </c>
      <c r="AI5226" s="7">
        <v>1.42953938030833E-3</v>
      </c>
      <c r="AJ5226" s="7">
        <v>0</v>
      </c>
      <c r="AK5226" s="7">
        <v>0</v>
      </c>
      <c r="AL5226" s="7">
        <v>0</v>
      </c>
      <c r="AM5226" s="7">
        <v>0</v>
      </c>
      <c r="AN5226" s="7">
        <v>1.0712854926172801E-2</v>
      </c>
      <c r="AO5226" s="7">
        <v>3.7890818955631E-4</v>
      </c>
      <c r="AP5226" s="7">
        <v>2.8250601190971902E-2</v>
      </c>
      <c r="AQ5226" s="7">
        <v>1.2110811397299699E-2</v>
      </c>
    </row>
    <row r="5227" spans="2:43" x14ac:dyDescent="0.35">
      <c r="B5227" s="7">
        <v>0.47699999999999998</v>
      </c>
      <c r="C5227" s="7">
        <v>0.59399999999999997</v>
      </c>
      <c r="D5227" s="7">
        <v>0.413314213446554</v>
      </c>
      <c r="E5227" s="7">
        <v>0.38646984171131199</v>
      </c>
      <c r="F5227" s="7">
        <v>0.33318411796270597</v>
      </c>
      <c r="G5227" s="7">
        <v>0.31002172972761</v>
      </c>
      <c r="H5227" s="7">
        <v>0.20920288464276399</v>
      </c>
      <c r="I5227" s="7">
        <v>0.18922158373538001</v>
      </c>
      <c r="J5227" s="7">
        <v>0.17375735186206001</v>
      </c>
      <c r="K5227" s="7">
        <v>0.158769546442284</v>
      </c>
      <c r="L5227" s="7">
        <v>0.28587430246054801</v>
      </c>
      <c r="M5227" s="7">
        <v>0.34931396915470198</v>
      </c>
      <c r="N5227" s="7">
        <v>0.31550004701930101</v>
      </c>
      <c r="O5227" s="7">
        <v>0.36354887789726897</v>
      </c>
      <c r="P5227" s="7">
        <v>0</v>
      </c>
      <c r="Q5227" s="7">
        <v>0</v>
      </c>
      <c r="R5227" s="7">
        <v>0.125372051537394</v>
      </c>
      <c r="S5227" s="7">
        <v>8.7726370902805301E-2</v>
      </c>
      <c r="T5227" s="7">
        <v>9.6000875909278305E-2</v>
      </c>
      <c r="U5227" s="7">
        <v>6.9014443838850803E-2</v>
      </c>
      <c r="V5227" s="7">
        <v>3.5524561023061403E-2</v>
      </c>
      <c r="W5227" s="7">
        <v>1.3221629715936699E-2</v>
      </c>
      <c r="X5227" s="7">
        <v>3.2024528870849202E-2</v>
      </c>
      <c r="Y5227" s="7">
        <v>2.12512330932489E-2</v>
      </c>
      <c r="Z5227" s="7">
        <v>8.9713738546338493E-3</v>
      </c>
      <c r="AA5227" s="7">
        <v>7.7416414653387203E-3</v>
      </c>
      <c r="AB5227" s="7">
        <v>2.5819707122461399E-2</v>
      </c>
      <c r="AC5227" s="7">
        <v>2.39797588734482E-2</v>
      </c>
      <c r="AD5227" s="7">
        <v>0.66800000000000004</v>
      </c>
      <c r="AE5227" s="7">
        <v>0.78900000000000003</v>
      </c>
      <c r="AF5227" s="7">
        <v>5.5416977198068498E-2</v>
      </c>
      <c r="AG5227" s="7">
        <v>7.1431300982407802E-3</v>
      </c>
      <c r="AH5227" s="7">
        <v>4.3648863749079003E-2</v>
      </c>
      <c r="AI5227" s="7">
        <v>3.9131930103405996E-3</v>
      </c>
      <c r="AJ5227" s="7">
        <v>0</v>
      </c>
      <c r="AK5227" s="7">
        <v>0</v>
      </c>
      <c r="AL5227" s="7">
        <v>5.6758369062466498E-3</v>
      </c>
      <c r="AM5227" s="7">
        <v>0</v>
      </c>
      <c r="AN5227" s="7">
        <v>1.32348666566888E-2</v>
      </c>
      <c r="AO5227" s="7">
        <v>5.7413152687227501E-3</v>
      </c>
      <c r="AP5227" s="7">
        <v>3.1756754153391499E-2</v>
      </c>
      <c r="AQ5227" s="7">
        <v>2.07551728843169E-2</v>
      </c>
    </row>
    <row r="5228" spans="2:43" x14ac:dyDescent="0.35">
      <c r="B5228" s="7">
        <v>0.36199999999999999</v>
      </c>
      <c r="C5228" s="7">
        <v>0.55600000000000005</v>
      </c>
      <c r="D5228" s="7">
        <v>0.23076961101497601</v>
      </c>
      <c r="E5228" s="7">
        <v>0.19281241553470899</v>
      </c>
      <c r="F5228" s="7">
        <v>0.17929484415469801</v>
      </c>
      <c r="G5228" s="7">
        <v>0.14837678905368301</v>
      </c>
      <c r="H5228" s="7">
        <v>8.9130308272818495E-2</v>
      </c>
      <c r="I5228" s="7">
        <v>6.8289488349347394E-2</v>
      </c>
      <c r="J5228" s="7">
        <v>8.1924754804006003E-2</v>
      </c>
      <c r="K5228" s="7">
        <v>6.5555132960928394E-2</v>
      </c>
      <c r="L5228" s="7">
        <v>0.26291993124419299</v>
      </c>
      <c r="M5228" s="7">
        <v>0.32165207802213802</v>
      </c>
      <c r="N5228" s="7">
        <v>0.29484940663245102</v>
      </c>
      <c r="O5228" s="7">
        <v>0.342961653957427</v>
      </c>
      <c r="P5228" s="7">
        <v>0</v>
      </c>
      <c r="Q5228" s="7">
        <v>0</v>
      </c>
      <c r="R5228" s="7">
        <v>8.2504077325916206E-2</v>
      </c>
      <c r="S5228" s="7">
        <v>6.56903755605759E-2</v>
      </c>
      <c r="T5228" s="7">
        <v>6.5464062432248907E-2</v>
      </c>
      <c r="U5228" s="7">
        <v>5.27295595264849E-2</v>
      </c>
      <c r="V5228" s="7">
        <v>8.8088217499484294E-3</v>
      </c>
      <c r="W5228" s="7">
        <v>0</v>
      </c>
      <c r="X5228" s="7">
        <v>1.87536923448853E-2</v>
      </c>
      <c r="Y5228" s="7">
        <v>1.0665230190535601E-2</v>
      </c>
      <c r="Z5228" s="7">
        <v>0</v>
      </c>
      <c r="AA5228" s="7">
        <v>0</v>
      </c>
      <c r="AB5228" s="7">
        <v>6.45098622976128E-3</v>
      </c>
      <c r="AC5228" s="7">
        <v>3.4679643140877901E-3</v>
      </c>
      <c r="AD5228" s="7">
        <v>0.752</v>
      </c>
      <c r="AE5228" s="7">
        <v>0.79100000000000004</v>
      </c>
      <c r="AF5228" s="7">
        <v>5.9418569136974998E-2</v>
      </c>
      <c r="AG5228" s="7">
        <v>1.2915243419179699E-2</v>
      </c>
      <c r="AH5228" s="7">
        <v>4.7185886041054198E-2</v>
      </c>
      <c r="AI5228" s="7">
        <v>7.4025153179548197E-3</v>
      </c>
      <c r="AJ5228" s="7">
        <v>0</v>
      </c>
      <c r="AK5228" s="7">
        <v>0</v>
      </c>
      <c r="AL5228" s="7">
        <v>7.6192557479912802E-3</v>
      </c>
      <c r="AM5228" s="7">
        <v>0</v>
      </c>
      <c r="AN5228" s="7">
        <v>1.0506168833354101E-2</v>
      </c>
      <c r="AO5228" s="7">
        <v>4.1658793192649398E-4</v>
      </c>
      <c r="AP5228" s="7">
        <v>2.7962092745322999E-2</v>
      </c>
      <c r="AQ5228" s="7">
        <v>1.2171552275225799E-2</v>
      </c>
    </row>
    <row r="5229" spans="2:43" x14ac:dyDescent="0.35">
      <c r="B5229" s="7">
        <v>0.219</v>
      </c>
      <c r="C5229" s="7">
        <v>0.47599999999999998</v>
      </c>
      <c r="D5229" s="7">
        <v>0.304565369909511</v>
      </c>
      <c r="E5229" s="7">
        <v>0.292996275419726</v>
      </c>
      <c r="F5229" s="7">
        <v>0.239850120567529</v>
      </c>
      <c r="G5229" s="7">
        <v>0.230361948369779</v>
      </c>
      <c r="H5229" s="7">
        <v>0.13043942314974499</v>
      </c>
      <c r="I5229" s="7">
        <v>0.123953152806724</v>
      </c>
      <c r="J5229" s="7">
        <v>0.11425653033772799</v>
      </c>
      <c r="K5229" s="7">
        <v>0.10900384460412101</v>
      </c>
      <c r="L5229" s="7">
        <v>0.28078383259596701</v>
      </c>
      <c r="M5229" s="7">
        <v>0.34814266986391801</v>
      </c>
      <c r="N5229" s="7">
        <v>0.31092046339303903</v>
      </c>
      <c r="O5229" s="7">
        <v>0.36267714426617298</v>
      </c>
      <c r="P5229" s="7">
        <v>0</v>
      </c>
      <c r="Q5229" s="7">
        <v>0</v>
      </c>
      <c r="R5229" s="7">
        <v>2.16943403274702E-3</v>
      </c>
      <c r="S5229" s="7">
        <v>0</v>
      </c>
      <c r="T5229" s="7">
        <v>1.18847255707011E-3</v>
      </c>
      <c r="U5229" s="7">
        <v>0</v>
      </c>
      <c r="V5229" s="7">
        <v>0</v>
      </c>
      <c r="W5229" s="7">
        <v>0</v>
      </c>
      <c r="X5229" s="7">
        <v>0</v>
      </c>
      <c r="Y5229" s="7">
        <v>0</v>
      </c>
      <c r="Z5229" s="7">
        <v>0</v>
      </c>
      <c r="AA5229" s="7">
        <v>0</v>
      </c>
      <c r="AB5229" s="7">
        <v>0</v>
      </c>
      <c r="AC5229" s="7">
        <v>0</v>
      </c>
      <c r="AD5229" s="7">
        <v>0.78500000000000003</v>
      </c>
      <c r="AE5229" s="7">
        <v>0.78400000000000003</v>
      </c>
      <c r="AF5229" s="7">
        <v>8.7744468615803206E-2</v>
      </c>
      <c r="AG5229" s="7">
        <v>6.4480526601056798E-2</v>
      </c>
      <c r="AH5229" s="7">
        <v>6.9026747586769896E-2</v>
      </c>
      <c r="AI5229" s="7">
        <v>5.1660169442469699E-2</v>
      </c>
      <c r="AJ5229" s="7">
        <v>1.32369221790867E-2</v>
      </c>
      <c r="AK5229" s="7">
        <v>0</v>
      </c>
      <c r="AL5229" s="7">
        <v>2.1259888251178801E-2</v>
      </c>
      <c r="AM5229" s="7">
        <v>1.00776532212964E-2</v>
      </c>
      <c r="AN5229" s="7">
        <v>1.9203045557582302E-2</v>
      </c>
      <c r="AO5229" s="7">
        <v>1.02169700809032E-2</v>
      </c>
      <c r="AP5229" s="7">
        <v>3.9096411059933903E-2</v>
      </c>
      <c r="AQ5229" s="7">
        <v>2.7558406742964E-2</v>
      </c>
    </row>
    <row r="5230" spans="2:43" x14ac:dyDescent="0.35">
      <c r="B5230" s="7">
        <v>8.2000000000000003E-2</v>
      </c>
      <c r="C5230" s="7">
        <v>0.28599999999999998</v>
      </c>
      <c r="D5230" s="7">
        <v>0.28343371846975601</v>
      </c>
      <c r="E5230" s="7">
        <v>0.26556479832317098</v>
      </c>
      <c r="F5230" s="7">
        <v>0.222519399666229</v>
      </c>
      <c r="G5230" s="7">
        <v>0.20786454560757001</v>
      </c>
      <c r="H5230" s="7">
        <v>0.118591857711174</v>
      </c>
      <c r="I5230" s="7">
        <v>0.108573558793231</v>
      </c>
      <c r="J5230" s="7">
        <v>0.104662181865325</v>
      </c>
      <c r="K5230" s="7">
        <v>9.6549202754316193E-2</v>
      </c>
      <c r="L5230" s="7">
        <v>0.213607459773205</v>
      </c>
      <c r="M5230" s="7">
        <v>0.24618757746651199</v>
      </c>
      <c r="N5230" s="7">
        <v>0.25041436349635998</v>
      </c>
      <c r="O5230" s="7">
        <v>0.27979633384593799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0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0</v>
      </c>
      <c r="AD5230" s="7">
        <v>0.76800000000000002</v>
      </c>
      <c r="AE5230" s="7">
        <v>0.77800000000000002</v>
      </c>
      <c r="AF5230" s="7">
        <v>0.104286064675446</v>
      </c>
      <c r="AG5230" s="7">
        <v>9.7801372736019396E-2</v>
      </c>
      <c r="AH5230" s="7">
        <v>8.0599653480695005E-2</v>
      </c>
      <c r="AI5230" s="7">
        <v>7.6046804976229995E-2</v>
      </c>
      <c r="AJ5230" s="7">
        <v>2.3932109094229999E-2</v>
      </c>
      <c r="AK5230" s="7">
        <v>1.9899900490894799E-2</v>
      </c>
      <c r="AL5230" s="7">
        <v>2.5180527866389298E-2</v>
      </c>
      <c r="AM5230" s="7">
        <v>2.3838728604933499E-2</v>
      </c>
      <c r="AN5230" s="7">
        <v>3.1804837055750802E-2</v>
      </c>
      <c r="AO5230" s="7">
        <v>1.8410712074800099E-2</v>
      </c>
      <c r="AP5230" s="7">
        <v>5.4215747699978001E-2</v>
      </c>
      <c r="AQ5230" s="7">
        <v>3.8122000604792199E-2</v>
      </c>
    </row>
    <row r="5231" spans="2:43" x14ac:dyDescent="0.35">
      <c r="B5231" s="7">
        <v>1.7000000000000001E-2</v>
      </c>
      <c r="C5231" s="7">
        <v>7.6999999999999999E-2</v>
      </c>
      <c r="D5231" s="7">
        <v>0.23811222858579101</v>
      </c>
      <c r="E5231" s="7">
        <v>0.227755326002412</v>
      </c>
      <c r="F5231" s="7">
        <v>0.18532585260925</v>
      </c>
      <c r="G5231" s="7">
        <v>0.17681899978177901</v>
      </c>
      <c r="H5231" s="7">
        <v>9.3229150492453297E-2</v>
      </c>
      <c r="I5231" s="7">
        <v>8.7447655111006398E-2</v>
      </c>
      <c r="J5231" s="7">
        <v>8.49357742840917E-2</v>
      </c>
      <c r="K5231" s="7">
        <v>8.0688673692082699E-2</v>
      </c>
      <c r="L5231" s="7">
        <v>0.18551970843834301</v>
      </c>
      <c r="M5231" s="7">
        <v>0.210824584450026</v>
      </c>
      <c r="N5231" s="7">
        <v>0.22505907525983601</v>
      </c>
      <c r="O5231" s="7">
        <v>0.24790221486956901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0</v>
      </c>
      <c r="Y5231" s="7">
        <v>0</v>
      </c>
      <c r="Z5231" s="7">
        <v>0</v>
      </c>
      <c r="AA5231" s="7">
        <v>0</v>
      </c>
      <c r="AB5231" s="7">
        <v>7.7666721825728098E-3</v>
      </c>
      <c r="AC5231" s="7">
        <v>5.7030622971095098E-3</v>
      </c>
      <c r="AD5231" s="7">
        <v>0.7</v>
      </c>
      <c r="AE5231" s="7">
        <v>0.76800000000000002</v>
      </c>
      <c r="AF5231" s="7">
        <v>0.14230073912342001</v>
      </c>
      <c r="AG5231" s="7">
        <v>0.14258960346261099</v>
      </c>
      <c r="AH5231" s="7">
        <v>0.108972019160852</v>
      </c>
      <c r="AI5231" s="7">
        <v>0.10919335354988099</v>
      </c>
      <c r="AJ5231" s="7">
        <v>4.3288402048924E-2</v>
      </c>
      <c r="AK5231" s="7">
        <v>4.34208811200937E-2</v>
      </c>
      <c r="AL5231" s="7">
        <v>4.0039544825508401E-2</v>
      </c>
      <c r="AM5231" s="7">
        <v>4.0176309844980898E-2</v>
      </c>
      <c r="AN5231" s="7">
        <v>7.3600617512227698E-2</v>
      </c>
      <c r="AO5231" s="7">
        <v>5.05413891367541E-2</v>
      </c>
      <c r="AP5231" s="7">
        <v>0.102442720092132</v>
      </c>
      <c r="AQ5231" s="7">
        <v>7.7339459527728402E-2</v>
      </c>
    </row>
    <row r="5232" spans="2:43" x14ac:dyDescent="0.35">
      <c r="B5232" s="7">
        <v>0</v>
      </c>
      <c r="C5232" s="7">
        <v>0</v>
      </c>
      <c r="D5232" s="7">
        <v>0.209102890545451</v>
      </c>
      <c r="E5232" s="7">
        <v>0.20500915881132301</v>
      </c>
      <c r="F5232" s="7">
        <v>0.161498442112259</v>
      </c>
      <c r="G5232" s="7">
        <v>0.15813597219453801</v>
      </c>
      <c r="H5232" s="7">
        <v>7.7035375128745295E-2</v>
      </c>
      <c r="I5232" s="7">
        <v>7.4750146420335103E-2</v>
      </c>
      <c r="J5232" s="7">
        <v>7.3039787450862995E-2</v>
      </c>
      <c r="K5232" s="7">
        <v>7.1361052874422695E-2</v>
      </c>
      <c r="L5232" s="7">
        <v>0.16984336516571</v>
      </c>
      <c r="M5232" s="7">
        <v>0.18574424644392101</v>
      </c>
      <c r="N5232" s="7">
        <v>0.20828132875305799</v>
      </c>
      <c r="O5232" s="7">
        <v>0.22526176951554899</v>
      </c>
      <c r="P5232" s="7">
        <v>0</v>
      </c>
      <c r="Q5232" s="7">
        <v>0</v>
      </c>
      <c r="R5232" s="7">
        <v>2.83085675376086E-2</v>
      </c>
      <c r="S5232" s="7">
        <v>1.9615598979249499E-2</v>
      </c>
      <c r="T5232" s="7">
        <v>1.9864061017514201E-2</v>
      </c>
      <c r="U5232" s="7">
        <v>1.2279760912974801E-2</v>
      </c>
      <c r="V5232" s="7">
        <v>0</v>
      </c>
      <c r="W5232" s="7">
        <v>0</v>
      </c>
      <c r="X5232" s="7">
        <v>0</v>
      </c>
      <c r="Y5232" s="7">
        <v>0</v>
      </c>
      <c r="Z5232" s="7">
        <v>5.6531098641734998E-6</v>
      </c>
      <c r="AA5232" s="7">
        <v>1.8889457894079301E-4</v>
      </c>
      <c r="AB5232" s="7">
        <v>1.15091129831193E-2</v>
      </c>
      <c r="AC5232" s="7">
        <v>1.1804503742292499E-2</v>
      </c>
      <c r="AD5232" s="7">
        <v>0.57799999999999996</v>
      </c>
      <c r="AE5232" s="7">
        <v>0.73699999999999999</v>
      </c>
      <c r="AF5232" s="7">
        <v>0.15011412493857099</v>
      </c>
      <c r="AG5232" s="7">
        <v>0.141918713235653</v>
      </c>
      <c r="AH5232" s="7">
        <v>0.11495881206332199</v>
      </c>
      <c r="AI5232" s="7">
        <v>0.10867930228656</v>
      </c>
      <c r="AJ5232" s="7">
        <v>4.68717799708274E-2</v>
      </c>
      <c r="AK5232" s="7">
        <v>4.3113197193537699E-2</v>
      </c>
      <c r="AL5232" s="7">
        <v>4.3738851794823702E-2</v>
      </c>
      <c r="AM5232" s="7">
        <v>3.9858671761959501E-2</v>
      </c>
      <c r="AN5232" s="7">
        <v>0.111277933355362</v>
      </c>
      <c r="AO5232" s="7">
        <v>8.8594213192876997E-2</v>
      </c>
      <c r="AP5232" s="7">
        <v>0.14476353684924101</v>
      </c>
      <c r="AQ5232" s="7">
        <v>0.118339466928647</v>
      </c>
    </row>
    <row r="5233" spans="2:43" x14ac:dyDescent="0.35">
      <c r="B5233" s="7">
        <v>0</v>
      </c>
      <c r="C5233" s="7">
        <v>0</v>
      </c>
      <c r="D5233" s="7">
        <v>0.19564600342767199</v>
      </c>
      <c r="E5233" s="7">
        <v>0.19642669957299599</v>
      </c>
      <c r="F5233" s="7">
        <v>0.15060472830320101</v>
      </c>
      <c r="G5233" s="7">
        <v>0.15121855912469701</v>
      </c>
      <c r="H5233" s="7">
        <v>6.9737571648508898E-2</v>
      </c>
      <c r="I5233" s="7">
        <v>7.0136540409129297E-2</v>
      </c>
      <c r="J5233" s="7">
        <v>6.7026243831348004E-2</v>
      </c>
      <c r="K5233" s="7">
        <v>6.7431557034701994E-2</v>
      </c>
      <c r="L5233" s="7">
        <v>0.16002852633195699</v>
      </c>
      <c r="M5233" s="7">
        <v>0.17658060259607999</v>
      </c>
      <c r="N5233" s="7">
        <v>0.19754386082820199</v>
      </c>
      <c r="O5233" s="7">
        <v>0.21565189000587801</v>
      </c>
      <c r="P5233" s="7">
        <v>0</v>
      </c>
      <c r="Q5233" s="7">
        <v>0</v>
      </c>
      <c r="R5233" s="7">
        <v>6.8968436084173801E-2</v>
      </c>
      <c r="S5233" s="7">
        <v>3.9567811945720899E-2</v>
      </c>
      <c r="T5233" s="7">
        <v>5.5627049656270203E-2</v>
      </c>
      <c r="U5233" s="7">
        <v>2.96873438199542E-2</v>
      </c>
      <c r="V5233" s="7">
        <v>0</v>
      </c>
      <c r="W5233" s="7">
        <v>0</v>
      </c>
      <c r="X5233" s="7">
        <v>1.2257257734373601E-2</v>
      </c>
      <c r="Y5233" s="7">
        <v>0</v>
      </c>
      <c r="Z5233" s="7">
        <v>4.8679328264733396E-3</v>
      </c>
      <c r="AA5233" s="7">
        <v>5.6208414032677297E-3</v>
      </c>
      <c r="AB5233" s="7">
        <v>1.9347254120269799E-2</v>
      </c>
      <c r="AC5233" s="7">
        <v>2.0560965389929301E-2</v>
      </c>
      <c r="AD5233" s="7">
        <v>0.39900000000000002</v>
      </c>
      <c r="AE5233" s="7">
        <v>0.65700000000000003</v>
      </c>
      <c r="AF5233" s="7">
        <v>0.160902024552046</v>
      </c>
      <c r="AG5233" s="7">
        <v>0.111815992387076</v>
      </c>
      <c r="AH5233" s="7">
        <v>0.123286897642753</v>
      </c>
      <c r="AI5233" s="7">
        <v>8.5886353364183696E-2</v>
      </c>
      <c r="AJ5233" s="7">
        <v>5.1981928465120397E-2</v>
      </c>
      <c r="AK5233" s="7">
        <v>2.8614249677767701E-2</v>
      </c>
      <c r="AL5233" s="7">
        <v>4.8988248563051902E-2</v>
      </c>
      <c r="AM5233" s="7">
        <v>2.67386051870485E-2</v>
      </c>
      <c r="AN5233" s="7">
        <v>0.13907265151567599</v>
      </c>
      <c r="AO5233" s="7">
        <v>9.7197455233060601E-2</v>
      </c>
      <c r="AP5233" s="7">
        <v>0.17474020303578</v>
      </c>
      <c r="AQ5233" s="7">
        <v>0.12838135662740799</v>
      </c>
    </row>
    <row r="5234" spans="2:43" x14ac:dyDescent="0.35">
      <c r="B5234" s="7">
        <v>0</v>
      </c>
      <c r="C5234" s="7">
        <v>0</v>
      </c>
      <c r="D5234" s="7">
        <v>0.199889450875744</v>
      </c>
      <c r="E5234" s="7">
        <v>0.202206633607727</v>
      </c>
      <c r="F5234" s="7">
        <v>0.15394118493696601</v>
      </c>
      <c r="G5234" s="7">
        <v>0.155834061052637</v>
      </c>
      <c r="H5234" s="7">
        <v>7.1906152829874198E-2</v>
      </c>
      <c r="I5234" s="7">
        <v>7.3185703152617299E-2</v>
      </c>
      <c r="J5234" s="7">
        <v>6.9229310016242898E-2</v>
      </c>
      <c r="K5234" s="7">
        <v>7.0211809038682405E-2</v>
      </c>
      <c r="L5234" s="7">
        <v>0.16633950035143899</v>
      </c>
      <c r="M5234" s="7">
        <v>0.18026311501866699</v>
      </c>
      <c r="N5234" s="7">
        <v>0.20444808842241899</v>
      </c>
      <c r="O5234" s="7">
        <v>0.21968057144325601</v>
      </c>
      <c r="P5234" s="7">
        <v>0</v>
      </c>
      <c r="Q5234" s="7">
        <v>0</v>
      </c>
      <c r="R5234" s="7">
        <v>7.4239033675777805E-2</v>
      </c>
      <c r="S5234" s="7">
        <v>4.48475372562087E-2</v>
      </c>
      <c r="T5234" s="7">
        <v>5.9845064406158603E-2</v>
      </c>
      <c r="U5234" s="7">
        <v>3.43064956968617E-2</v>
      </c>
      <c r="V5234" s="7">
        <v>1.82490751349568E-3</v>
      </c>
      <c r="W5234" s="7">
        <v>0</v>
      </c>
      <c r="X5234" s="7">
        <v>1.48009686997468E-2</v>
      </c>
      <c r="Y5234" s="7">
        <v>5.4266764678656597E-4</v>
      </c>
      <c r="Z5234" s="7">
        <v>1.5865649071087801E-2</v>
      </c>
      <c r="AA5234" s="7">
        <v>1.67406253340526E-2</v>
      </c>
      <c r="AB5234" s="7">
        <v>3.4992086176458603E-2</v>
      </c>
      <c r="AC5234" s="7">
        <v>3.60681305910402E-2</v>
      </c>
      <c r="AD5234" s="7">
        <v>0.16800000000000001</v>
      </c>
      <c r="AE5234" s="7">
        <v>0.439</v>
      </c>
      <c r="AF5234" s="7">
        <v>0.15822508102600499</v>
      </c>
      <c r="AG5234" s="7">
        <v>8.4619935916360106E-2</v>
      </c>
      <c r="AH5234" s="7">
        <v>0.12118212172765799</v>
      </c>
      <c r="AI5234" s="7">
        <v>6.6902530968708698E-2</v>
      </c>
      <c r="AJ5234" s="7">
        <v>5.0613897064899299E-2</v>
      </c>
      <c r="AK5234" s="7">
        <v>1.0596710060964701E-2</v>
      </c>
      <c r="AL5234" s="7">
        <v>4.7598462585196899E-2</v>
      </c>
      <c r="AM5234" s="7">
        <v>1.9765593144716799E-2</v>
      </c>
      <c r="AN5234" s="7">
        <v>0.138252660388412</v>
      </c>
      <c r="AO5234" s="7">
        <v>8.1266180833545795E-2</v>
      </c>
      <c r="AP5234" s="7">
        <v>0.173855840756726</v>
      </c>
      <c r="AQ5234" s="7">
        <v>0.11021135364654699</v>
      </c>
    </row>
    <row r="5235" spans="2:43" x14ac:dyDescent="0.35">
      <c r="B5235" s="7">
        <v>0</v>
      </c>
      <c r="C5235" s="7">
        <v>0</v>
      </c>
      <c r="D5235" s="7">
        <v>0.13522457043678801</v>
      </c>
      <c r="E5235" s="7">
        <v>0.13839880156598</v>
      </c>
      <c r="F5235" s="7">
        <v>0.103550098693587</v>
      </c>
      <c r="G5235" s="7">
        <v>0.105982266366428</v>
      </c>
      <c r="H5235" s="7">
        <v>4.0043126921952797E-2</v>
      </c>
      <c r="I5235" s="7">
        <v>4.14988939884283E-2</v>
      </c>
      <c r="J5235" s="7">
        <v>3.6689278915466403E-2</v>
      </c>
      <c r="K5235" s="7">
        <v>3.8192142797557803E-2</v>
      </c>
      <c r="L5235" s="7">
        <v>8.0077828012090901E-2</v>
      </c>
      <c r="M5235" s="7">
        <v>9.8528217729756506E-2</v>
      </c>
      <c r="N5235" s="7">
        <v>0.109007022377433</v>
      </c>
      <c r="O5235" s="7">
        <v>0.12993465132081</v>
      </c>
      <c r="P5235" s="7">
        <v>0.108</v>
      </c>
      <c r="Q5235" s="7">
        <v>0.23899999999999999</v>
      </c>
      <c r="R5235" s="7">
        <v>1.0980769695494301E-2</v>
      </c>
      <c r="S5235" s="7">
        <v>4.9343747407397404E-3</v>
      </c>
      <c r="T5235" s="7">
        <v>6.2250095731028396E-3</v>
      </c>
      <c r="U5235" s="7">
        <v>2.7031792057965499E-3</v>
      </c>
      <c r="V5235" s="7">
        <v>0</v>
      </c>
      <c r="W5235" s="7">
        <v>0</v>
      </c>
      <c r="X5235" s="7">
        <v>0</v>
      </c>
      <c r="Y5235" s="7">
        <v>0</v>
      </c>
      <c r="Z5235" s="7">
        <v>1.16268799543121E-2</v>
      </c>
      <c r="AA5235" s="7">
        <v>1.0309419661373701E-2</v>
      </c>
      <c r="AB5235" s="7">
        <v>2.9526468069852499E-2</v>
      </c>
      <c r="AC5235" s="7">
        <v>2.76874550228879E-2</v>
      </c>
      <c r="AD5235" s="7">
        <v>0</v>
      </c>
      <c r="AE5235" s="7">
        <v>7.0000000000000001E-3</v>
      </c>
      <c r="AF5235" s="7">
        <v>0.14693063136616</v>
      </c>
      <c r="AG5235" s="7">
        <v>5.8882101226515299E-2</v>
      </c>
      <c r="AH5235" s="7">
        <v>0.112519547297026</v>
      </c>
      <c r="AI5235" s="7">
        <v>4.6711700020291701E-2</v>
      </c>
      <c r="AJ5235" s="7">
        <v>4.5411764959181797E-2</v>
      </c>
      <c r="AK5235" s="7">
        <v>0</v>
      </c>
      <c r="AL5235" s="7">
        <v>4.2231602538508398E-2</v>
      </c>
      <c r="AM5235" s="7">
        <v>7.3587139783415304E-3</v>
      </c>
      <c r="AN5235" s="7">
        <v>0.12490335322860099</v>
      </c>
      <c r="AO5235" s="7">
        <v>6.6330667205940302E-2</v>
      </c>
      <c r="AP5235" s="7">
        <v>0.15945858289488499</v>
      </c>
      <c r="AQ5235" s="7">
        <v>9.5075018917283594E-2</v>
      </c>
    </row>
    <row r="5236" spans="2:43" x14ac:dyDescent="0.35">
      <c r="B5236" s="7">
        <v>0</v>
      </c>
      <c r="C5236" s="7">
        <v>0</v>
      </c>
      <c r="D5236" s="7">
        <v>0.12362747918058101</v>
      </c>
      <c r="E5236" s="7">
        <v>0.114475427767015</v>
      </c>
      <c r="F5236" s="7">
        <v>9.4664145117953305E-2</v>
      </c>
      <c r="G5236" s="7">
        <v>8.7753520918999794E-2</v>
      </c>
      <c r="H5236" s="7">
        <v>3.4724464596945503E-2</v>
      </c>
      <c r="I5236" s="7">
        <v>3.02678977337076E-2</v>
      </c>
      <c r="J5236" s="7">
        <v>3.11985478133773E-2</v>
      </c>
      <c r="K5236" s="7">
        <v>2.7288890144610702E-2</v>
      </c>
      <c r="L5236" s="7">
        <v>4.9501447920984001E-2</v>
      </c>
      <c r="M5236" s="7">
        <v>5.8982391868525899E-2</v>
      </c>
      <c r="N5236" s="7">
        <v>7.60262025763771E-2</v>
      </c>
      <c r="O5236" s="7">
        <v>8.7627939562455404E-2</v>
      </c>
      <c r="P5236" s="7">
        <v>0.246</v>
      </c>
      <c r="Q5236" s="7">
        <v>0.32300000000000001</v>
      </c>
      <c r="R5236" s="7">
        <v>6.7914102078682004E-3</v>
      </c>
      <c r="S5236" s="7">
        <v>5.3828394109393697E-3</v>
      </c>
      <c r="T5236" s="7">
        <v>3.7205116790930098E-3</v>
      </c>
      <c r="U5236" s="7">
        <v>2.9488598512102601E-3</v>
      </c>
      <c r="V5236" s="7">
        <v>0</v>
      </c>
      <c r="W5236" s="7">
        <v>0</v>
      </c>
      <c r="X5236" s="7">
        <v>0</v>
      </c>
      <c r="Y5236" s="7">
        <v>0</v>
      </c>
      <c r="Z5236" s="7">
        <v>1.49869730728736E-2</v>
      </c>
      <c r="AA5236" s="7">
        <v>1.3386702834746699E-2</v>
      </c>
      <c r="AB5236" s="7">
        <v>3.3911491833359897E-2</v>
      </c>
      <c r="AC5236" s="7">
        <v>3.1943482043331098E-2</v>
      </c>
      <c r="AD5236" s="7">
        <v>0</v>
      </c>
      <c r="AE5236" s="7">
        <v>0</v>
      </c>
      <c r="AF5236" s="7">
        <v>0.11290795720917</v>
      </c>
      <c r="AG5236" s="7">
        <v>6.7707527330409495E-2</v>
      </c>
      <c r="AH5236" s="7">
        <v>8.6653012822125106E-2</v>
      </c>
      <c r="AI5236" s="7">
        <v>5.4512527626462803E-2</v>
      </c>
      <c r="AJ5236" s="7">
        <v>2.92932379768749E-2</v>
      </c>
      <c r="AK5236" s="7">
        <v>0</v>
      </c>
      <c r="AL5236" s="7">
        <v>2.6964552326173601E-2</v>
      </c>
      <c r="AM5236" s="7">
        <v>1.1644882992721199E-2</v>
      </c>
      <c r="AN5236" s="7">
        <v>9.7943226445512899E-2</v>
      </c>
      <c r="AO5236" s="7">
        <v>6.15526290192875E-2</v>
      </c>
      <c r="AP5236" s="7">
        <v>0.12925183687438699</v>
      </c>
      <c r="AQ5236" s="7">
        <v>9.0232735809677098E-2</v>
      </c>
    </row>
    <row r="5237" spans="2:43" x14ac:dyDescent="0.35">
      <c r="B5237" s="7">
        <v>0</v>
      </c>
      <c r="C5237" s="7">
        <v>0</v>
      </c>
      <c r="D5237" s="7">
        <v>0.114840891663999</v>
      </c>
      <c r="E5237" s="7">
        <v>0.10211444688801</v>
      </c>
      <c r="F5237" s="7">
        <v>8.8010110094300903E-2</v>
      </c>
      <c r="G5237" s="7">
        <v>7.9074978617470704E-2</v>
      </c>
      <c r="H5237" s="7">
        <v>3.04951447152748E-2</v>
      </c>
      <c r="I5237" s="7">
        <v>2.2581788060100999E-2</v>
      </c>
      <c r="J5237" s="7">
        <v>2.7364511190551201E-2</v>
      </c>
      <c r="K5237" s="7">
        <v>2.47311811324867E-2</v>
      </c>
      <c r="L5237" s="7">
        <v>4.5142630504580498E-2</v>
      </c>
      <c r="M5237" s="7">
        <v>5.1483995812133899E-2</v>
      </c>
      <c r="N5237" s="7">
        <v>7.0521807534659406E-2</v>
      </c>
      <c r="O5237" s="7">
        <v>7.8529800625918203E-2</v>
      </c>
      <c r="P5237" s="7">
        <v>0.39800000000000002</v>
      </c>
      <c r="Q5237" s="7">
        <v>0.436</v>
      </c>
      <c r="R5237" s="7">
        <v>4.1732449939700003E-2</v>
      </c>
      <c r="S5237" s="7">
        <v>3.9482740722694303E-2</v>
      </c>
      <c r="T5237" s="7">
        <v>3.1575912040788197E-2</v>
      </c>
      <c r="U5237" s="7">
        <v>2.9613122260154199E-2</v>
      </c>
      <c r="V5237" s="7">
        <v>0</v>
      </c>
      <c r="W5237" s="7">
        <v>0</v>
      </c>
      <c r="X5237" s="7">
        <v>0</v>
      </c>
      <c r="Y5237" s="7">
        <v>0</v>
      </c>
      <c r="Z5237" s="7">
        <v>3.4745344682272999E-2</v>
      </c>
      <c r="AA5237" s="7">
        <v>3.32016026843895E-2</v>
      </c>
      <c r="AB5237" s="7">
        <v>5.7713831013506502E-2</v>
      </c>
      <c r="AC5237" s="7">
        <v>5.5877366426752E-2</v>
      </c>
      <c r="AD5237" s="7">
        <v>0</v>
      </c>
      <c r="AE5237" s="7">
        <v>0</v>
      </c>
      <c r="AF5237" s="7">
        <v>7.2733922210408905E-2</v>
      </c>
      <c r="AG5237" s="7">
        <v>1.6949191589329799E-2</v>
      </c>
      <c r="AH5237" s="7">
        <v>5.8821812901272502E-2</v>
      </c>
      <c r="AI5237" s="7">
        <v>9.9534170742333703E-3</v>
      </c>
      <c r="AJ5237" s="7">
        <v>5.5309700221516697E-4</v>
      </c>
      <c r="AK5237" s="7">
        <v>0</v>
      </c>
      <c r="AL5237" s="7">
        <v>1.40811552384309E-2</v>
      </c>
      <c r="AM5237" s="7">
        <v>0</v>
      </c>
      <c r="AN5237" s="7">
        <v>5.1793290315009503E-2</v>
      </c>
      <c r="AO5237" s="7">
        <v>2.71670310877902E-2</v>
      </c>
      <c r="AP5237" s="7">
        <v>7.8920383429788896E-2</v>
      </c>
      <c r="AQ5237" s="7">
        <v>4.86985262782152E-2</v>
      </c>
    </row>
    <row r="5238" spans="2:43" x14ac:dyDescent="0.35">
      <c r="B5238" s="7">
        <v>0</v>
      </c>
      <c r="C5238" s="7">
        <v>0</v>
      </c>
      <c r="D5238" s="7">
        <v>0.21188633328373099</v>
      </c>
      <c r="E5238" s="7">
        <v>0.18446183117613299</v>
      </c>
      <c r="F5238" s="7">
        <v>0.16378467948271</v>
      </c>
      <c r="G5238" s="7">
        <v>0.141811051426454</v>
      </c>
      <c r="H5238" s="7">
        <v>7.85891660625051E-2</v>
      </c>
      <c r="I5238" s="7">
        <v>6.4021986438457398E-2</v>
      </c>
      <c r="J5238" s="7">
        <v>7.41812060561267E-2</v>
      </c>
      <c r="K5238" s="7">
        <v>6.1219768790730697E-2</v>
      </c>
      <c r="L5238" s="7">
        <v>0.20433900510640399</v>
      </c>
      <c r="M5238" s="7">
        <v>0.229165446629681</v>
      </c>
      <c r="N5238" s="7">
        <v>0.24204757269199201</v>
      </c>
      <c r="O5238" s="7">
        <v>0.26445882139628302</v>
      </c>
      <c r="P5238" s="7">
        <v>0.45500000000000002</v>
      </c>
      <c r="Q5238" s="7">
        <v>0.45300000000000001</v>
      </c>
      <c r="R5238" s="7">
        <v>9.3978071506862895E-2</v>
      </c>
      <c r="S5238" s="7">
        <v>0.112197292594287</v>
      </c>
      <c r="T5238" s="7">
        <v>7.3362496847812805E-2</v>
      </c>
      <c r="U5238" s="7">
        <v>8.61540610817388E-2</v>
      </c>
      <c r="V5238" s="7">
        <v>1.7522555776087901E-2</v>
      </c>
      <c r="W5238" s="7">
        <v>2.8851343743350199E-2</v>
      </c>
      <c r="X5238" s="7">
        <v>2.30476188940134E-2</v>
      </c>
      <c r="Y5238" s="7">
        <v>2.6817503050078399E-2</v>
      </c>
      <c r="Z5238" s="7">
        <v>0.20949406785677199</v>
      </c>
      <c r="AA5238" s="7">
        <v>0.218466542858444</v>
      </c>
      <c r="AB5238" s="7">
        <v>0.24670113503504501</v>
      </c>
      <c r="AC5238" s="7">
        <v>0.25480073998918101</v>
      </c>
      <c r="AD5238" s="7">
        <v>0</v>
      </c>
      <c r="AE5238" s="7">
        <v>0</v>
      </c>
      <c r="AF5238" s="7">
        <v>4.0476318902175401E-2</v>
      </c>
      <c r="AG5238" s="7">
        <v>8.1588511331594608E-3</v>
      </c>
      <c r="AH5238" s="7">
        <v>3.0479983222542101E-2</v>
      </c>
      <c r="AI5238" s="7">
        <v>4.5073200134207302E-3</v>
      </c>
      <c r="AJ5238" s="7">
        <v>0</v>
      </c>
      <c r="AK5238" s="7">
        <v>0</v>
      </c>
      <c r="AL5238" s="7">
        <v>0</v>
      </c>
      <c r="AM5238" s="7">
        <v>0</v>
      </c>
      <c r="AN5238" s="7">
        <v>3.2557403460636701E-2</v>
      </c>
      <c r="AO5238" s="7">
        <v>1.7975365082980099E-2</v>
      </c>
      <c r="AP5238" s="7">
        <v>5.5111014884293097E-2</v>
      </c>
      <c r="AQ5238" s="7">
        <v>3.7586611567647997E-2</v>
      </c>
    </row>
    <row r="5239" spans="2:43" x14ac:dyDescent="0.35">
      <c r="B5239" s="7">
        <v>0</v>
      </c>
      <c r="C5239" s="7">
        <v>0</v>
      </c>
      <c r="D5239" s="7">
        <v>0.35192798049500001</v>
      </c>
      <c r="E5239" s="7">
        <v>0.37378470838071698</v>
      </c>
      <c r="F5239" s="7">
        <v>0.28023309866047602</v>
      </c>
      <c r="G5239" s="7">
        <v>0.29908216991477399</v>
      </c>
      <c r="H5239" s="7">
        <v>0.163595308028226</v>
      </c>
      <c r="I5239" s="7">
        <v>0.179810604921119</v>
      </c>
      <c r="J5239" s="7">
        <v>0.139520808759345</v>
      </c>
      <c r="K5239" s="7">
        <v>0.15170065103955299</v>
      </c>
      <c r="L5239" s="7">
        <v>0.38478258736440801</v>
      </c>
      <c r="M5239" s="7">
        <v>0.48444719662434799</v>
      </c>
      <c r="N5239" s="7">
        <v>0.38949538448255</v>
      </c>
      <c r="O5239" s="7">
        <v>0.46183597360513301</v>
      </c>
      <c r="P5239" s="7">
        <v>0.41199999999999998</v>
      </c>
      <c r="Q5239" s="7">
        <v>0.40799999999999997</v>
      </c>
      <c r="R5239" s="7">
        <v>0.26638713222103</v>
      </c>
      <c r="S5239" s="7">
        <v>0.25012519681707601</v>
      </c>
      <c r="T5239" s="7">
        <v>0.20853896707018499</v>
      </c>
      <c r="U5239" s="7">
        <v>0.19519294867797399</v>
      </c>
      <c r="V5239" s="7">
        <v>0.10903460438141099</v>
      </c>
      <c r="W5239" s="7">
        <v>9.99351052687487E-2</v>
      </c>
      <c r="X5239" s="7">
        <v>9.6922564864666397E-2</v>
      </c>
      <c r="Y5239" s="7">
        <v>8.98619849997115E-2</v>
      </c>
      <c r="Z5239" s="7">
        <v>0.69193834798646203</v>
      </c>
      <c r="AA5239" s="7">
        <v>0.700972854569059</v>
      </c>
      <c r="AB5239" s="7">
        <v>0.62116653387547605</v>
      </c>
      <c r="AC5239" s="7">
        <v>0.62928284339878104</v>
      </c>
      <c r="AD5239" s="7">
        <v>0</v>
      </c>
      <c r="AE5239" s="7">
        <v>0</v>
      </c>
      <c r="AF5239" s="7">
        <v>2.13603469422135E-2</v>
      </c>
      <c r="AG5239" s="7">
        <v>5.0648865896282596E-4</v>
      </c>
      <c r="AH5239" s="7">
        <v>1.3801990295154999E-2</v>
      </c>
      <c r="AI5239" s="7">
        <v>2.7746770012746099E-4</v>
      </c>
      <c r="AJ5239" s="7">
        <v>0</v>
      </c>
      <c r="AK5239" s="7">
        <v>0</v>
      </c>
      <c r="AL5239" s="7">
        <v>0</v>
      </c>
      <c r="AM5239" s="7">
        <v>0</v>
      </c>
      <c r="AN5239" s="7">
        <v>1.51650584676587E-2</v>
      </c>
      <c r="AO5239" s="7">
        <v>8.51768369618695E-3</v>
      </c>
      <c r="AP5239" s="7">
        <v>3.4130500968222503E-2</v>
      </c>
      <c r="AQ5239" s="7">
        <v>2.5186411284146198E-2</v>
      </c>
    </row>
    <row r="5240" spans="2:43" x14ac:dyDescent="0.35">
      <c r="B5240" s="7">
        <v>0</v>
      </c>
      <c r="C5240" s="7">
        <v>0</v>
      </c>
      <c r="D5240" s="7">
        <v>0.30247838094562202</v>
      </c>
      <c r="E5240" s="7">
        <v>0.33084656401600199</v>
      </c>
      <c r="F5240" s="7">
        <v>0.238138516372259</v>
      </c>
      <c r="G5240" s="7">
        <v>0.262052649902002</v>
      </c>
      <c r="H5240" s="7">
        <v>0.12926934241139099</v>
      </c>
      <c r="I5240" s="7">
        <v>0.14795520723559699</v>
      </c>
      <c r="J5240" s="7">
        <v>0.113308980193117</v>
      </c>
      <c r="K5240" s="7">
        <v>0.12777301516918901</v>
      </c>
      <c r="L5240" s="7">
        <v>0.30494300169628202</v>
      </c>
      <c r="M5240" s="7">
        <v>0.35986650510564</v>
      </c>
      <c r="N5240" s="7">
        <v>0.33052600758387501</v>
      </c>
      <c r="O5240" s="7">
        <v>0.37140254992981597</v>
      </c>
      <c r="P5240" s="7">
        <v>0.253</v>
      </c>
      <c r="Q5240" s="7">
        <v>0.25800000000000001</v>
      </c>
      <c r="R5240" s="7">
        <v>0.72776994192554201</v>
      </c>
      <c r="S5240" s="7">
        <v>0.75223496370676801</v>
      </c>
      <c r="T5240" s="7">
        <v>0.683017661482478</v>
      </c>
      <c r="U5240" s="7">
        <v>0.71246098237121602</v>
      </c>
      <c r="V5240" s="7">
        <v>0.563891897527519</v>
      </c>
      <c r="W5240" s="7">
        <v>0.59941491586102802</v>
      </c>
      <c r="X5240" s="7">
        <v>0.45869415812665698</v>
      </c>
      <c r="Y5240" s="7">
        <v>0.48831382079296998</v>
      </c>
      <c r="Z5240" s="7">
        <v>0.80898089920652505</v>
      </c>
      <c r="AA5240" s="7">
        <v>0.82040672909330903</v>
      </c>
      <c r="AB5240" s="7">
        <v>0.76056003447445697</v>
      </c>
      <c r="AC5240" s="7">
        <v>0.77363577960360697</v>
      </c>
      <c r="AD5240" s="7">
        <v>0</v>
      </c>
      <c r="AE5240" s="7">
        <v>0</v>
      </c>
      <c r="AF5240" s="7">
        <v>2.5245274159052498E-2</v>
      </c>
      <c r="AG5240" s="7">
        <v>4.7794891249272201E-3</v>
      </c>
      <c r="AH5240" s="7">
        <v>1.7191448533614598E-2</v>
      </c>
      <c r="AI5240" s="7">
        <v>2.6183288249601298E-3</v>
      </c>
      <c r="AJ5240" s="7">
        <v>0</v>
      </c>
      <c r="AK5240" s="7">
        <v>0</v>
      </c>
      <c r="AL5240" s="7">
        <v>0</v>
      </c>
      <c r="AM5240" s="7">
        <v>0</v>
      </c>
      <c r="AN5240" s="7">
        <v>1.2957864239825201E-2</v>
      </c>
      <c r="AO5240" s="7">
        <v>7.47755289266954E-3</v>
      </c>
      <c r="AP5240" s="7">
        <v>3.1384358952396101E-2</v>
      </c>
      <c r="AQ5240" s="7">
        <v>2.3554040151792001E-2</v>
      </c>
    </row>
    <row r="5241" spans="2:43" x14ac:dyDescent="0.35">
      <c r="B5241" s="7">
        <v>1.2999999999999999E-2</v>
      </c>
      <c r="C5241" s="7">
        <v>2.4E-2</v>
      </c>
      <c r="D5241" s="7">
        <v>0.29152031900964798</v>
      </c>
      <c r="E5241" s="7">
        <v>0.30561653552064899</v>
      </c>
      <c r="F5241" s="7">
        <v>0.22915147086978399</v>
      </c>
      <c r="G5241" s="7">
        <v>0.240712213995466</v>
      </c>
      <c r="H5241" s="7">
        <v>0.12312565050749601</v>
      </c>
      <c r="I5241" s="7">
        <v>0.13102876437564101</v>
      </c>
      <c r="J5241" s="7">
        <v>0.10833371997289</v>
      </c>
      <c r="K5241" s="7">
        <v>0.11473378831277101</v>
      </c>
      <c r="L5241" s="7">
        <v>0.38803468575515698</v>
      </c>
      <c r="M5241" s="7">
        <v>0.435856422196785</v>
      </c>
      <c r="N5241" s="7">
        <v>0.39184118036555499</v>
      </c>
      <c r="O5241" s="7">
        <v>0.426335841653189</v>
      </c>
      <c r="P5241" s="7">
        <v>0.20699999999999999</v>
      </c>
      <c r="Q5241" s="7">
        <v>0.185</v>
      </c>
      <c r="R5241" s="7">
        <v>0.78032118536718797</v>
      </c>
      <c r="S5241" s="7">
        <v>0.82701506374654599</v>
      </c>
      <c r="T5241" s="7">
        <v>0.74444172045956702</v>
      </c>
      <c r="U5241" s="7">
        <v>0.78756483983660097</v>
      </c>
      <c r="V5241" s="7">
        <v>0.63949049433644201</v>
      </c>
      <c r="W5241" s="7">
        <v>0.70222488135112804</v>
      </c>
      <c r="X5241" s="7">
        <v>0.524439829776991</v>
      </c>
      <c r="Y5241" s="7">
        <v>0.59620918797054701</v>
      </c>
      <c r="Z5241" s="7">
        <v>0.84748302087397298</v>
      </c>
      <c r="AA5241" s="7">
        <v>0.84987206152272299</v>
      </c>
      <c r="AB5241" s="7">
        <v>0.80366277832211097</v>
      </c>
      <c r="AC5241" s="7">
        <v>0.80618875510702703</v>
      </c>
      <c r="AD5241" s="7">
        <v>0</v>
      </c>
      <c r="AE5241" s="7">
        <v>0</v>
      </c>
      <c r="AF5241" s="7">
        <v>3.6703525549542503E-2</v>
      </c>
      <c r="AG5241" s="7">
        <v>1.3040309941887899E-2</v>
      </c>
      <c r="AH5241" s="7">
        <v>2.7188357717781199E-2</v>
      </c>
      <c r="AI5241" s="7">
        <v>7.4786427665597798E-3</v>
      </c>
      <c r="AJ5241" s="7">
        <v>0</v>
      </c>
      <c r="AK5241" s="7">
        <v>0</v>
      </c>
      <c r="AL5241" s="7">
        <v>0</v>
      </c>
      <c r="AM5241" s="7">
        <v>0</v>
      </c>
      <c r="AN5241" s="7">
        <v>1.4516767199899199E-2</v>
      </c>
      <c r="AO5241" s="7">
        <v>1.02190826830544E-2</v>
      </c>
      <c r="AP5241" s="7">
        <v>3.3333233399693199E-2</v>
      </c>
      <c r="AQ5241" s="7">
        <v>2.7561355676559901E-2</v>
      </c>
    </row>
    <row r="5242" spans="2:43" x14ac:dyDescent="0.35">
      <c r="B5242" s="7">
        <v>5.8999999999999997E-2</v>
      </c>
      <c r="C5242" s="7">
        <v>0.08</v>
      </c>
      <c r="D5242" s="7">
        <v>0.33873699007534902</v>
      </c>
      <c r="E5242" s="7">
        <v>0.37760633371869901</v>
      </c>
      <c r="F5242" s="7">
        <v>0.26885729164879302</v>
      </c>
      <c r="G5242" s="7">
        <v>0.30237790972905598</v>
      </c>
      <c r="H5242" s="7">
        <v>0.153809038688902</v>
      </c>
      <c r="I5242" s="7">
        <v>0.18264583212405699</v>
      </c>
      <c r="J5242" s="7">
        <v>0.13217002031236599</v>
      </c>
      <c r="K5242" s="7">
        <v>0.153830283348381</v>
      </c>
      <c r="L5242" s="7">
        <v>0.565610818648697</v>
      </c>
      <c r="M5242" s="7">
        <v>0.63927312575111295</v>
      </c>
      <c r="N5242" s="7">
        <v>0.51913142254225497</v>
      </c>
      <c r="O5242" s="7">
        <v>0.57385379566804295</v>
      </c>
      <c r="P5242" s="7">
        <v>0.27900000000000003</v>
      </c>
      <c r="Q5242" s="7">
        <v>0.254</v>
      </c>
      <c r="R5242" s="7">
        <v>0.85123623041014396</v>
      </c>
      <c r="S5242" s="7">
        <v>0.93261082945872098</v>
      </c>
      <c r="T5242" s="7">
        <v>0.81079538262539697</v>
      </c>
      <c r="U5242" s="7">
        <v>0.90334351663657897</v>
      </c>
      <c r="V5242" s="7">
        <v>0.73510570623681704</v>
      </c>
      <c r="W5242" s="7">
        <v>0.86275805775206305</v>
      </c>
      <c r="X5242" s="7">
        <v>0.63505783497186497</v>
      </c>
      <c r="Y5242" s="7">
        <v>0.80424840197781999</v>
      </c>
      <c r="Z5242" s="7">
        <v>0.85303075857898403</v>
      </c>
      <c r="AA5242" s="7">
        <v>0.86366886589188097</v>
      </c>
      <c r="AB5242" s="7">
        <v>0.80952850382117103</v>
      </c>
      <c r="AC5242" s="7">
        <v>0.82077637108616996</v>
      </c>
      <c r="AD5242" s="7">
        <v>0</v>
      </c>
      <c r="AE5242" s="7">
        <v>0</v>
      </c>
      <c r="AF5242" s="7">
        <v>3.63569312565164E-2</v>
      </c>
      <c r="AG5242" s="7">
        <v>2.3967899402601502E-2</v>
      </c>
      <c r="AH5242" s="7">
        <v>2.68859667548801E-2</v>
      </c>
      <c r="AI5242" s="7">
        <v>1.6076985340305099E-2</v>
      </c>
      <c r="AJ5242" s="7">
        <v>0</v>
      </c>
      <c r="AK5242" s="7">
        <v>0</v>
      </c>
      <c r="AL5242" s="7">
        <v>0</v>
      </c>
      <c r="AM5242" s="7">
        <v>0</v>
      </c>
      <c r="AN5242" s="7">
        <v>1.23688744570329E-2</v>
      </c>
      <c r="AO5242" s="7">
        <v>1.0406052395103799E-2</v>
      </c>
      <c r="AP5242" s="7">
        <v>3.0562201426366901E-2</v>
      </c>
      <c r="AQ5242" s="7">
        <v>2.78223424719032E-2</v>
      </c>
    </row>
    <row r="5243" spans="2:43" x14ac:dyDescent="0.35">
      <c r="B5243" s="7">
        <v>0.13300000000000001</v>
      </c>
      <c r="C5243" s="7">
        <v>0.16</v>
      </c>
      <c r="D5243" s="7">
        <v>0.45519909767715899</v>
      </c>
      <c r="E5243" s="7">
        <v>0.47979138936419602</v>
      </c>
      <c r="F5243" s="7">
        <v>0.36932540332249097</v>
      </c>
      <c r="G5243" s="7">
        <v>0.393867381245121</v>
      </c>
      <c r="H5243" s="7">
        <v>0.240386786511883</v>
      </c>
      <c r="I5243" s="7">
        <v>0.265173268427917</v>
      </c>
      <c r="J5243" s="7">
        <v>0.19714580898518599</v>
      </c>
      <c r="K5243" s="7">
        <v>0.21575813470612701</v>
      </c>
      <c r="L5243" s="7">
        <v>0.72277017508803298</v>
      </c>
      <c r="M5243" s="7">
        <v>0.80309610681716603</v>
      </c>
      <c r="N5243" s="7">
        <v>0.65663350741225801</v>
      </c>
      <c r="O5243" s="7">
        <v>0.75382546497852698</v>
      </c>
      <c r="P5243" s="7">
        <v>0.28000000000000003</v>
      </c>
      <c r="Q5243" s="7">
        <v>0.32900000000000001</v>
      </c>
      <c r="R5243" s="7">
        <v>0.80950121798987695</v>
      </c>
      <c r="S5243" s="7">
        <v>0.79454957217775202</v>
      </c>
      <c r="T5243" s="7">
        <v>0.77139030716703205</v>
      </c>
      <c r="U5243" s="7">
        <v>0.75758203872548002</v>
      </c>
      <c r="V5243" s="7">
        <v>0.67869459395696397</v>
      </c>
      <c r="W5243" s="7">
        <v>0.65860668591763205</v>
      </c>
      <c r="X5243" s="7">
        <v>0.56929008180324303</v>
      </c>
      <c r="Y5243" s="7">
        <v>0.54630912453181102</v>
      </c>
      <c r="Z5243" s="7">
        <v>0.90117705503756296</v>
      </c>
      <c r="AA5243" s="7">
        <v>0.91508709531740295</v>
      </c>
      <c r="AB5243" s="7">
        <v>0.86575040932390801</v>
      </c>
      <c r="AC5243" s="7">
        <v>0.88554444993224202</v>
      </c>
      <c r="AD5243" s="7">
        <v>0</v>
      </c>
      <c r="AE5243" s="7">
        <v>0</v>
      </c>
      <c r="AF5243" s="7">
        <v>6.1106594481148899E-2</v>
      </c>
      <c r="AG5243" s="7">
        <v>7.3159228119135306E-2</v>
      </c>
      <c r="AH5243" s="7">
        <v>4.86779380450858E-2</v>
      </c>
      <c r="AI5243" s="7">
        <v>5.9110957540161102E-2</v>
      </c>
      <c r="AJ5243" s="7">
        <v>0</v>
      </c>
      <c r="AK5243" s="7">
        <v>9.1247804320359802E-4</v>
      </c>
      <c r="AL5243" s="7">
        <v>8.4390645414152404E-3</v>
      </c>
      <c r="AM5243" s="7">
        <v>1.4284556066424399E-2</v>
      </c>
      <c r="AN5243" s="7">
        <v>1.9031231820118101E-2</v>
      </c>
      <c r="AO5243" s="7">
        <v>1.9611241038930201E-2</v>
      </c>
      <c r="AP5243" s="7">
        <v>3.8885114799255702E-2</v>
      </c>
      <c r="AQ5243" s="7">
        <v>3.95984092127451E-2</v>
      </c>
    </row>
    <row r="5244" spans="2:43" x14ac:dyDescent="0.35">
      <c r="B5244" s="7">
        <v>0.21199999999999999</v>
      </c>
      <c r="C5244" s="7">
        <v>0.23</v>
      </c>
      <c r="D5244" s="7">
        <v>0.33807435167021399</v>
      </c>
      <c r="E5244" s="7">
        <v>0.43268890219794798</v>
      </c>
      <c r="F5244" s="7">
        <v>0.26828583746866502</v>
      </c>
      <c r="G5244" s="7">
        <v>0.349901990478861</v>
      </c>
      <c r="H5244" s="7">
        <v>0.153317433608394</v>
      </c>
      <c r="I5244" s="7">
        <v>0.22362762053177301</v>
      </c>
      <c r="J5244" s="7">
        <v>0.13180075958379001</v>
      </c>
      <c r="K5244" s="7">
        <v>0.184576149274535</v>
      </c>
      <c r="L5244" s="7">
        <v>0.61801998679052195</v>
      </c>
      <c r="M5244" s="7">
        <v>0.69267809388866497</v>
      </c>
      <c r="N5244" s="7">
        <v>0.55488058328270595</v>
      </c>
      <c r="O5244" s="7">
        <v>0.62183109775131995</v>
      </c>
      <c r="P5244" s="7">
        <v>8.7999999999999995E-2</v>
      </c>
      <c r="Q5244" s="7">
        <v>0.112</v>
      </c>
      <c r="R5244" s="7">
        <v>0.80867433194068805</v>
      </c>
      <c r="S5244" s="7">
        <v>0.81311156294514597</v>
      </c>
      <c r="T5244" s="7">
        <v>0.77062665447747303</v>
      </c>
      <c r="U5244" s="7">
        <v>0.77472456300317105</v>
      </c>
      <c r="V5244" s="7">
        <v>0.67758365198282899</v>
      </c>
      <c r="W5244" s="7">
        <v>0.68354518220410598</v>
      </c>
      <c r="X5244" s="7">
        <v>0.56801914259002795</v>
      </c>
      <c r="Y5244" s="7">
        <v>0.57483924904507899</v>
      </c>
      <c r="Z5244" s="7">
        <v>0.91077761085694298</v>
      </c>
      <c r="AA5244" s="7">
        <v>0.92040318470250004</v>
      </c>
      <c r="AB5244" s="7">
        <v>0.87941203703513904</v>
      </c>
      <c r="AC5244" s="7">
        <v>0.894248455655824</v>
      </c>
      <c r="AD5244" s="7">
        <v>0</v>
      </c>
      <c r="AE5244" s="7">
        <v>0</v>
      </c>
      <c r="AF5244" s="7">
        <v>3.9135818385328897E-2</v>
      </c>
      <c r="AG5244" s="7">
        <v>4.1088652085029903E-2</v>
      </c>
      <c r="AH5244" s="7">
        <v>2.9310445090452799E-2</v>
      </c>
      <c r="AI5244" s="7">
        <v>3.1014221738597698E-2</v>
      </c>
      <c r="AJ5244" s="7">
        <v>0</v>
      </c>
      <c r="AK5244" s="7">
        <v>0</v>
      </c>
      <c r="AL5244" s="7">
        <v>0</v>
      </c>
      <c r="AM5244" s="7">
        <v>0</v>
      </c>
      <c r="AN5244" s="7">
        <v>1.16722954447094E-2</v>
      </c>
      <c r="AO5244" s="7">
        <v>9.8807056504284993E-3</v>
      </c>
      <c r="AP5244" s="7">
        <v>2.9589862526461602E-2</v>
      </c>
      <c r="AQ5244" s="7">
        <v>2.7089022824383899E-2</v>
      </c>
    </row>
    <row r="5245" spans="2:43" x14ac:dyDescent="0.35">
      <c r="B5245" s="7">
        <v>0.27700000000000002</v>
      </c>
      <c r="C5245" s="7">
        <v>0.27800000000000002</v>
      </c>
      <c r="D5245" s="7">
        <v>0.26468439935466898</v>
      </c>
      <c r="E5245" s="7">
        <v>0.246062461588931</v>
      </c>
      <c r="F5245" s="7">
        <v>0.20714250318469499</v>
      </c>
      <c r="G5245" s="7">
        <v>0.191855938371604</v>
      </c>
      <c r="H5245" s="7">
        <v>0.10807995873451701</v>
      </c>
      <c r="I5245" s="7">
        <v>9.7667179625105502E-2</v>
      </c>
      <c r="J5245" s="7">
        <v>9.6149477511703899E-2</v>
      </c>
      <c r="K5245" s="7">
        <v>8.8195961296802405E-2</v>
      </c>
      <c r="L5245" s="7">
        <v>0.405986714585435</v>
      </c>
      <c r="M5245" s="7">
        <v>0.44731038862654499</v>
      </c>
      <c r="N5245" s="7">
        <v>0.40479029514063603</v>
      </c>
      <c r="O5245" s="7">
        <v>0.43463431148804699</v>
      </c>
      <c r="P5245" s="7">
        <v>0</v>
      </c>
      <c r="Q5245" s="7">
        <v>0</v>
      </c>
      <c r="R5245" s="7">
        <v>0.85203058509015805</v>
      </c>
      <c r="S5245" s="7">
        <v>0.86840486576404097</v>
      </c>
      <c r="T5245" s="7">
        <v>0.81163304590054697</v>
      </c>
      <c r="U5245" s="7">
        <v>0.82890006014823903</v>
      </c>
      <c r="V5245" s="7">
        <v>0.73621389189078001</v>
      </c>
      <c r="W5245" s="7">
        <v>0.75905726827329101</v>
      </c>
      <c r="X5245" s="7">
        <v>0.63647444778412499</v>
      </c>
      <c r="Y5245" s="7">
        <v>0.66567552933849095</v>
      </c>
      <c r="Z5245" s="7">
        <v>0.862727280830066</v>
      </c>
      <c r="AA5245" s="7">
        <v>0.87342747861247805</v>
      </c>
      <c r="AB5245" s="7">
        <v>0.81978081581656204</v>
      </c>
      <c r="AC5245" s="7">
        <v>0.83109433248130704</v>
      </c>
      <c r="AD5245" s="7">
        <v>0</v>
      </c>
      <c r="AE5245" s="7">
        <v>0</v>
      </c>
      <c r="AF5245" s="7">
        <v>1.7291528338221E-2</v>
      </c>
      <c r="AG5245" s="7">
        <v>2.0327428160851799E-2</v>
      </c>
      <c r="AH5245" s="7">
        <v>1.0252093484135499E-2</v>
      </c>
      <c r="AI5245" s="7">
        <v>1.29008060830105E-2</v>
      </c>
      <c r="AJ5245" s="7">
        <v>0</v>
      </c>
      <c r="AK5245" s="7">
        <v>0</v>
      </c>
      <c r="AL5245" s="7">
        <v>0</v>
      </c>
      <c r="AM5245" s="7">
        <v>0</v>
      </c>
      <c r="AN5245" s="7">
        <v>6.4979309590718296E-3</v>
      </c>
      <c r="AO5245" s="7">
        <v>4.18012014014981E-3</v>
      </c>
      <c r="AP5245" s="7">
        <v>2.19748601325188E-2</v>
      </c>
      <c r="AQ5245" s="7">
        <v>1.8238479383820401E-2</v>
      </c>
    </row>
    <row r="5246" spans="2:43" x14ac:dyDescent="0.35">
      <c r="B5246" s="7">
        <v>0.32</v>
      </c>
      <c r="C5246" s="7">
        <v>0.31</v>
      </c>
      <c r="D5246" s="7">
        <v>0.29774586641102702</v>
      </c>
      <c r="E5246" s="7">
        <v>0.24351712917944901</v>
      </c>
      <c r="F5246" s="7">
        <v>0.23425723483616001</v>
      </c>
      <c r="G5246" s="7">
        <v>0.18976527776818999</v>
      </c>
      <c r="H5246" s="7">
        <v>0.12661603460923301</v>
      </c>
      <c r="I5246" s="7">
        <v>9.6246308138558403E-2</v>
      </c>
      <c r="J5246" s="7">
        <v>0.111160288988122</v>
      </c>
      <c r="K5246" s="7">
        <v>8.7152185641277705E-2</v>
      </c>
      <c r="L5246" s="7">
        <v>0.36266790877195298</v>
      </c>
      <c r="M5246" s="7">
        <v>0.42574567006977998</v>
      </c>
      <c r="N5246" s="7">
        <v>0.37348748057855202</v>
      </c>
      <c r="O5246" s="7">
        <v>0.41904277795588901</v>
      </c>
      <c r="P5246" s="7">
        <v>0</v>
      </c>
      <c r="Q5246" s="7">
        <v>0</v>
      </c>
      <c r="R5246" s="7">
        <v>0.79735503690212395</v>
      </c>
      <c r="S5246" s="7">
        <v>0.85389817313724103</v>
      </c>
      <c r="T5246" s="7">
        <v>0.76017296486860897</v>
      </c>
      <c r="U5246" s="7">
        <v>0.81360245573662304</v>
      </c>
      <c r="V5246" s="7">
        <v>0.66237589755486004</v>
      </c>
      <c r="W5246" s="7">
        <v>0.73881932033900799</v>
      </c>
      <c r="X5246" s="7">
        <v>0.55062117591180104</v>
      </c>
      <c r="Y5246" s="7">
        <v>0.63980501185341099</v>
      </c>
      <c r="Z5246" s="7">
        <v>0.80876046825383696</v>
      </c>
      <c r="AA5246" s="7">
        <v>0.81834996462932497</v>
      </c>
      <c r="AB5246" s="7">
        <v>0.76030777280204598</v>
      </c>
      <c r="AC5246" s="7">
        <v>0.77128201377755901</v>
      </c>
      <c r="AD5246" s="7">
        <v>0</v>
      </c>
      <c r="AE5246" s="7">
        <v>0</v>
      </c>
      <c r="AF5246" s="7">
        <v>1.2018877833630299E-2</v>
      </c>
      <c r="AG5246" s="7">
        <v>4.4944997359197504E-3</v>
      </c>
      <c r="AH5246" s="7">
        <v>6.8569014832725603E-3</v>
      </c>
      <c r="AI5246" s="7">
        <v>2.4622042031560401E-3</v>
      </c>
      <c r="AJ5246" s="7">
        <v>0</v>
      </c>
      <c r="AK5246" s="7">
        <v>0</v>
      </c>
      <c r="AL5246" s="7">
        <v>0</v>
      </c>
      <c r="AM5246" s="7">
        <v>0</v>
      </c>
      <c r="AN5246" s="7">
        <v>5.6384605369115103E-4</v>
      </c>
      <c r="AO5246" s="7">
        <v>0</v>
      </c>
      <c r="AP5246" s="7">
        <v>1.2408936796326099E-2</v>
      </c>
      <c r="AQ5246" s="7">
        <v>2.2846125614255498E-3</v>
      </c>
    </row>
    <row r="5247" spans="2:43" x14ac:dyDescent="0.35">
      <c r="B5247" s="7">
        <v>0.34899999999999998</v>
      </c>
      <c r="C5247" s="7">
        <v>0.34499999999999997</v>
      </c>
      <c r="D5247" s="7">
        <v>0.420721793379709</v>
      </c>
      <c r="E5247" s="7">
        <v>0.41163944652661599</v>
      </c>
      <c r="F5247" s="7">
        <v>0.339575909777519</v>
      </c>
      <c r="G5247" s="7">
        <v>0.33173900881947999</v>
      </c>
      <c r="H5247" s="7">
        <v>0.21471793499962699</v>
      </c>
      <c r="I5247" s="7">
        <v>0.20795599645757801</v>
      </c>
      <c r="J5247" s="7">
        <v>0.17789373349078499</v>
      </c>
      <c r="K5247" s="7">
        <v>0.17282216450228299</v>
      </c>
      <c r="L5247" s="7">
        <v>0.24682918195894801</v>
      </c>
      <c r="M5247" s="7">
        <v>0.31165719855531798</v>
      </c>
      <c r="N5247" s="7">
        <v>0.28037354606922199</v>
      </c>
      <c r="O5247" s="7">
        <v>0.33552301497034498</v>
      </c>
      <c r="P5247" s="7">
        <v>0</v>
      </c>
      <c r="Q5247" s="7">
        <v>0</v>
      </c>
      <c r="R5247" s="7">
        <v>0.86062030530351596</v>
      </c>
      <c r="S5247" s="7">
        <v>0.89483140096926395</v>
      </c>
      <c r="T5247" s="7">
        <v>0.82069108174723404</v>
      </c>
      <c r="U5247" s="7">
        <v>0.85676738262754204</v>
      </c>
      <c r="V5247" s="7">
        <v>0.74819720986133198</v>
      </c>
      <c r="W5247" s="7">
        <v>0.79592431008120601</v>
      </c>
      <c r="X5247" s="7">
        <v>0.65179292958342105</v>
      </c>
      <c r="Y5247" s="7">
        <v>0.71280330399291203</v>
      </c>
      <c r="Z5247" s="7">
        <v>0.95</v>
      </c>
      <c r="AA5247" s="7">
        <v>0.95</v>
      </c>
      <c r="AB5247" s="7">
        <v>0.94875527959031203</v>
      </c>
      <c r="AC5247" s="7">
        <v>0.94943461682783103</v>
      </c>
      <c r="AD5247" s="7">
        <v>0</v>
      </c>
      <c r="AE5247" s="7">
        <v>0</v>
      </c>
      <c r="AF5247" s="7">
        <v>8.4171958693404006E-3</v>
      </c>
      <c r="AG5247" s="7">
        <v>0</v>
      </c>
      <c r="AH5247" s="7">
        <v>4.6645733310960898E-3</v>
      </c>
      <c r="AI5247" s="7">
        <v>0</v>
      </c>
      <c r="AJ5247" s="7">
        <v>0</v>
      </c>
      <c r="AK5247" s="7">
        <v>0</v>
      </c>
      <c r="AL5247" s="7">
        <v>0</v>
      </c>
      <c r="AM5247" s="7">
        <v>0</v>
      </c>
      <c r="AN5247" s="7">
        <v>0</v>
      </c>
      <c r="AO5247" s="7">
        <v>0</v>
      </c>
      <c r="AP5247" s="7">
        <v>1.91389096658085E-3</v>
      </c>
      <c r="AQ5247" s="7">
        <v>0</v>
      </c>
    </row>
    <row r="5248" spans="2:43" x14ac:dyDescent="0.35">
      <c r="B5248" s="7">
        <v>0.36799999999999999</v>
      </c>
      <c r="C5248" s="7">
        <v>0.38200000000000001</v>
      </c>
      <c r="D5248" s="7">
        <v>0.32711312513948798</v>
      </c>
      <c r="E5248" s="7">
        <v>0.29920521235181902</v>
      </c>
      <c r="F5248" s="7">
        <v>0.25883296140265599</v>
      </c>
      <c r="G5248" s="7">
        <v>0.23545408957656699</v>
      </c>
      <c r="H5248" s="7">
        <v>0.14518540472303901</v>
      </c>
      <c r="I5248" s="7">
        <v>0.12743422416627401</v>
      </c>
      <c r="J5248" s="7">
        <v>0.12569252549495699</v>
      </c>
      <c r="K5248" s="7">
        <v>0.111822872011397</v>
      </c>
      <c r="L5248" s="7">
        <v>0.239983861266162</v>
      </c>
      <c r="M5248" s="7">
        <v>0.26221630092835002</v>
      </c>
      <c r="N5248" s="7">
        <v>0.274215230747622</v>
      </c>
      <c r="O5248" s="7">
        <v>0.29421639357882401</v>
      </c>
      <c r="P5248" s="7">
        <v>0</v>
      </c>
      <c r="Q5248" s="7">
        <v>0</v>
      </c>
      <c r="R5248" s="7">
        <v>0.94277407604108299</v>
      </c>
      <c r="S5248" s="7">
        <v>0.95</v>
      </c>
      <c r="T5248" s="7">
        <v>0.92014276285157703</v>
      </c>
      <c r="U5248" s="7">
        <v>0.94243792064360798</v>
      </c>
      <c r="V5248" s="7">
        <v>0.88716865296574099</v>
      </c>
      <c r="W5248" s="7">
        <v>0.92486879951738099</v>
      </c>
      <c r="X5248" s="7">
        <v>0.83524439839110798</v>
      </c>
      <c r="Y5248" s="7">
        <v>0.88872880435899404</v>
      </c>
      <c r="Z5248" s="7">
        <v>0.947255084664817</v>
      </c>
      <c r="AA5248" s="7">
        <v>0.94838651427034304</v>
      </c>
      <c r="AB5248" s="7">
        <v>0.93866168910125103</v>
      </c>
      <c r="AC5248" s="7">
        <v>0.94102257599779804</v>
      </c>
      <c r="AD5248" s="7">
        <v>8.7999999999999995E-2</v>
      </c>
      <c r="AE5248" s="7">
        <v>0.39400000000000002</v>
      </c>
      <c r="AF5248" s="7">
        <v>3.2599826752378602E-2</v>
      </c>
      <c r="AG5248" s="7">
        <v>0</v>
      </c>
      <c r="AH5248" s="7">
        <v>2.3608029201994701E-2</v>
      </c>
      <c r="AI5248" s="7">
        <v>0</v>
      </c>
      <c r="AJ5248" s="7">
        <v>0</v>
      </c>
      <c r="AK5248" s="7">
        <v>0</v>
      </c>
      <c r="AL5248" s="7">
        <v>0</v>
      </c>
      <c r="AM5248" s="7">
        <v>0</v>
      </c>
      <c r="AN5248" s="7">
        <v>1.0414747599568199E-2</v>
      </c>
      <c r="AO5248" s="7">
        <v>0</v>
      </c>
      <c r="AP5248" s="7">
        <v>2.7834479911294702E-2</v>
      </c>
      <c r="AQ5248" s="7">
        <v>1.54757549569826E-3</v>
      </c>
    </row>
    <row r="5249" spans="2:43" x14ac:dyDescent="0.35">
      <c r="B5249" s="7">
        <v>0.39</v>
      </c>
      <c r="C5249" s="7">
        <v>0.38900000000000001</v>
      </c>
      <c r="D5249" s="7">
        <v>0.41625952035463598</v>
      </c>
      <c r="E5249" s="7">
        <v>0.37149232805018101</v>
      </c>
      <c r="F5249" s="7">
        <v>0.33572554022977202</v>
      </c>
      <c r="G5249" s="7">
        <v>0.29710523903938701</v>
      </c>
      <c r="H5249" s="7">
        <v>0.21139570821821899</v>
      </c>
      <c r="I5249" s="7">
        <v>0.178109909929379</v>
      </c>
      <c r="J5249" s="7">
        <v>0.175402006863489</v>
      </c>
      <c r="K5249" s="7">
        <v>0.15042320315173799</v>
      </c>
      <c r="L5249" s="7">
        <v>0.32354168966800501</v>
      </c>
      <c r="M5249" s="7">
        <v>0.35699368205631099</v>
      </c>
      <c r="N5249" s="7">
        <v>0.34436798796135998</v>
      </c>
      <c r="O5249" s="7">
        <v>0.36926446576295102</v>
      </c>
      <c r="P5249" s="7">
        <v>0</v>
      </c>
      <c r="Q5249" s="7">
        <v>0</v>
      </c>
      <c r="R5249" s="7">
        <v>0.93377832003945105</v>
      </c>
      <c r="S5249" s="7">
        <v>0.95</v>
      </c>
      <c r="T5249" s="7">
        <v>0.90481236583982805</v>
      </c>
      <c r="U5249" s="7">
        <v>0.932814960062057</v>
      </c>
      <c r="V5249" s="7">
        <v>0.86488530796829499</v>
      </c>
      <c r="W5249" s="7">
        <v>0.90570285262711203</v>
      </c>
      <c r="X5249" s="7">
        <v>0.80717977221022297</v>
      </c>
      <c r="Y5249" s="7">
        <v>0.85864411719357703</v>
      </c>
      <c r="Z5249" s="7">
        <v>0.93787379286242101</v>
      </c>
      <c r="AA5249" s="7">
        <v>0.94065683277426804</v>
      </c>
      <c r="AB5249" s="7">
        <v>0.92310003838252896</v>
      </c>
      <c r="AC5249" s="7">
        <v>0.92727639360996095</v>
      </c>
      <c r="AD5249" s="7">
        <v>0.32800000000000001</v>
      </c>
      <c r="AE5249" s="7">
        <v>0.67400000000000004</v>
      </c>
      <c r="AF5249" s="7">
        <v>5.46831298270338E-3</v>
      </c>
      <c r="AG5249" s="7">
        <v>0</v>
      </c>
      <c r="AH5249" s="7">
        <v>2.9956845035679401E-3</v>
      </c>
      <c r="AI5249" s="7">
        <v>0</v>
      </c>
      <c r="AJ5249" s="7">
        <v>0</v>
      </c>
      <c r="AK5249" s="7">
        <v>0</v>
      </c>
      <c r="AL5249" s="7">
        <v>0</v>
      </c>
      <c r="AM5249" s="7">
        <v>0</v>
      </c>
      <c r="AN5249" s="7">
        <v>0</v>
      </c>
      <c r="AO5249" s="7">
        <v>0</v>
      </c>
      <c r="AP5249" s="7">
        <v>2.3356457365524501E-4</v>
      </c>
      <c r="AQ5249" s="7">
        <v>0</v>
      </c>
    </row>
    <row r="5250" spans="2:43" x14ac:dyDescent="0.35">
      <c r="B5250" s="7">
        <v>0.40400000000000003</v>
      </c>
      <c r="C5250" s="7">
        <v>0.41099999999999998</v>
      </c>
      <c r="D5250" s="7">
        <v>0.47751800307639802</v>
      </c>
      <c r="E5250" s="7">
        <v>0.41130988816727299</v>
      </c>
      <c r="F5250" s="7">
        <v>0.39143258069166798</v>
      </c>
      <c r="G5250" s="7">
        <v>0.33145464220545001</v>
      </c>
      <c r="H5250" s="7">
        <v>0.26255813810234901</v>
      </c>
      <c r="I5250" s="7">
        <v>0.20771063549438901</v>
      </c>
      <c r="J5250" s="7">
        <v>0.213793602886269</v>
      </c>
      <c r="K5250" s="7">
        <v>0.17263813960407301</v>
      </c>
      <c r="L5250" s="7">
        <v>0.37476049609575401</v>
      </c>
      <c r="M5250" s="7">
        <v>0.41927367058356202</v>
      </c>
      <c r="N5250" s="7">
        <v>0.38226627342490499</v>
      </c>
      <c r="O5250" s="7">
        <v>0.41437441066639702</v>
      </c>
      <c r="P5250" s="7">
        <v>0</v>
      </c>
      <c r="Q5250" s="7">
        <v>0</v>
      </c>
      <c r="R5250" s="7">
        <v>0.87891292267675503</v>
      </c>
      <c r="S5250" s="7">
        <v>0.92469619282484905</v>
      </c>
      <c r="T5250" s="7">
        <v>0.83998102132394303</v>
      </c>
      <c r="U5250" s="7">
        <v>0.89338591363270503</v>
      </c>
      <c r="V5250" s="7">
        <v>0.77371681295111105</v>
      </c>
      <c r="W5250" s="7">
        <v>0.84833703134834604</v>
      </c>
      <c r="X5250" s="7">
        <v>0.684415077841252</v>
      </c>
      <c r="Y5250" s="7">
        <v>0.78437609584382795</v>
      </c>
      <c r="Z5250" s="7">
        <v>0.93807634519452499</v>
      </c>
      <c r="AA5250" s="7">
        <v>0.94143727482216999</v>
      </c>
      <c r="AB5250" s="7">
        <v>0.92340399754869495</v>
      </c>
      <c r="AC5250" s="7">
        <v>0.92844756015075902</v>
      </c>
      <c r="AD5250" s="7">
        <v>0.52400000000000002</v>
      </c>
      <c r="AE5250" s="7">
        <v>0.75600000000000001</v>
      </c>
      <c r="AF5250" s="7">
        <v>2.9935645754128701E-2</v>
      </c>
      <c r="AG5250" s="7">
        <v>5.3666348714880201E-3</v>
      </c>
      <c r="AH5250" s="7">
        <v>2.1283627809318799E-2</v>
      </c>
      <c r="AI5250" s="7">
        <v>2.9399825817717001E-3</v>
      </c>
      <c r="AJ5250" s="7">
        <v>0</v>
      </c>
      <c r="AK5250" s="7">
        <v>0</v>
      </c>
      <c r="AL5250" s="7">
        <v>0</v>
      </c>
      <c r="AM5250" s="7">
        <v>0</v>
      </c>
      <c r="AN5250" s="7">
        <v>5.4088775629613003E-3</v>
      </c>
      <c r="AO5250" s="7">
        <v>0</v>
      </c>
      <c r="AP5250" s="7">
        <v>2.0219273304502999E-2</v>
      </c>
      <c r="AQ5250" s="7">
        <v>7.53775016992004E-3</v>
      </c>
    </row>
    <row r="5251" spans="2:43" x14ac:dyDescent="0.35">
      <c r="B5251" s="7">
        <v>0.38500000000000001</v>
      </c>
      <c r="C5251" s="7">
        <v>0.439</v>
      </c>
      <c r="D5251" s="7">
        <v>0.50027548019818302</v>
      </c>
      <c r="E5251" s="7">
        <v>0.42344279354154402</v>
      </c>
      <c r="F5251" s="7">
        <v>0.41580587712119099</v>
      </c>
      <c r="G5251" s="7">
        <v>0.34192378407917501</v>
      </c>
      <c r="H5251" s="7">
        <v>0.28873660538440798</v>
      </c>
      <c r="I5251" s="7">
        <v>0.21674375895953901</v>
      </c>
      <c r="J5251" s="7">
        <v>0.23345932717844201</v>
      </c>
      <c r="K5251" s="7">
        <v>0.17941313593837699</v>
      </c>
      <c r="L5251" s="7">
        <v>0.42820439627509299</v>
      </c>
      <c r="M5251" s="7">
        <v>0.48113990314517902</v>
      </c>
      <c r="N5251" s="7">
        <v>0.42081630049944702</v>
      </c>
      <c r="O5251" s="7">
        <v>0.45941347461847498</v>
      </c>
      <c r="P5251" s="7">
        <v>0</v>
      </c>
      <c r="Q5251" s="7">
        <v>0</v>
      </c>
      <c r="R5251" s="7">
        <v>0.85727999469740701</v>
      </c>
      <c r="S5251" s="7">
        <v>0.90940426413792796</v>
      </c>
      <c r="T5251" s="7">
        <v>0.81716865581744003</v>
      </c>
      <c r="U5251" s="7">
        <v>0.87414675432926403</v>
      </c>
      <c r="V5251" s="7">
        <v>0.74353722058121896</v>
      </c>
      <c r="W5251" s="7">
        <v>0.82047405828220699</v>
      </c>
      <c r="X5251" s="7">
        <v>0.64583598500866002</v>
      </c>
      <c r="Y5251" s="7">
        <v>0.74598066440416899</v>
      </c>
      <c r="Z5251" s="7">
        <v>0.942684780694514</v>
      </c>
      <c r="AA5251" s="7">
        <v>0.94429332612491002</v>
      </c>
      <c r="AB5251" s="7">
        <v>0.93031962373455401</v>
      </c>
      <c r="AC5251" s="7">
        <v>0.93308289995628502</v>
      </c>
      <c r="AD5251" s="7">
        <v>0.66500000000000004</v>
      </c>
      <c r="AE5251" s="7">
        <v>0.78500000000000003</v>
      </c>
      <c r="AF5251" s="7">
        <v>6.6705425508154004E-2</v>
      </c>
      <c r="AG5251" s="7">
        <v>3.5713539804333602E-2</v>
      </c>
      <c r="AH5251" s="7">
        <v>5.3626766025015003E-2</v>
      </c>
      <c r="AI5251" s="7">
        <v>2.6324631024135198E-2</v>
      </c>
      <c r="AJ5251" s="7">
        <v>0</v>
      </c>
      <c r="AK5251" s="7">
        <v>0</v>
      </c>
      <c r="AL5251" s="7">
        <v>1.11582007941235E-2</v>
      </c>
      <c r="AM5251" s="7">
        <v>0</v>
      </c>
      <c r="AN5251" s="7">
        <v>1.2299146015885E-2</v>
      </c>
      <c r="AO5251" s="7">
        <v>9.7554025048446295E-3</v>
      </c>
      <c r="AP5251" s="7">
        <v>3.0464869071302501E-2</v>
      </c>
      <c r="AQ5251" s="7">
        <v>2.6914114995442402E-2</v>
      </c>
    </row>
    <row r="5252" spans="2:43" x14ac:dyDescent="0.35">
      <c r="B5252" s="7">
        <v>0.33</v>
      </c>
      <c r="C5252" s="7">
        <v>0.47</v>
      </c>
      <c r="D5252" s="7">
        <v>0.42194380682194399</v>
      </c>
      <c r="E5252" s="7">
        <v>0.35874701476856602</v>
      </c>
      <c r="F5252" s="7">
        <v>0.340630350713446</v>
      </c>
      <c r="G5252" s="7">
        <v>0.28611378050727398</v>
      </c>
      <c r="H5252" s="7">
        <v>0.21562774167488499</v>
      </c>
      <c r="I5252" s="7">
        <v>0.168654284186361</v>
      </c>
      <c r="J5252" s="7">
        <v>0.1785761039813</v>
      </c>
      <c r="K5252" s="7">
        <v>0.14332077197385901</v>
      </c>
      <c r="L5252" s="7">
        <v>0.440868771006867</v>
      </c>
      <c r="M5252" s="7">
        <v>0.478467768962479</v>
      </c>
      <c r="N5252" s="7">
        <v>0.42995133718564998</v>
      </c>
      <c r="O5252" s="7">
        <v>0.457456211862516</v>
      </c>
      <c r="P5252" s="7">
        <v>0</v>
      </c>
      <c r="Q5252" s="7">
        <v>0</v>
      </c>
      <c r="R5252" s="7">
        <v>0.87417417601093395</v>
      </c>
      <c r="S5252" s="7">
        <v>0.91895176394431899</v>
      </c>
      <c r="T5252" s="7">
        <v>0.83498391593503696</v>
      </c>
      <c r="U5252" s="7">
        <v>0.88615870347481795</v>
      </c>
      <c r="V5252" s="7">
        <v>0.76710589819860098</v>
      </c>
      <c r="W5252" s="7">
        <v>0.83787027660108904</v>
      </c>
      <c r="X5252" s="7">
        <v>0.67596423162638097</v>
      </c>
      <c r="Y5252" s="7">
        <v>0.76995281217843903</v>
      </c>
      <c r="Z5252" s="7">
        <v>0.94500582699747504</v>
      </c>
      <c r="AA5252" s="7">
        <v>0.94614930711518697</v>
      </c>
      <c r="AB5252" s="7">
        <v>0.93442497159382198</v>
      </c>
      <c r="AC5252" s="7">
        <v>0.93657883875828596</v>
      </c>
      <c r="AD5252" s="7">
        <v>0.749</v>
      </c>
      <c r="AE5252" s="7">
        <v>0.78700000000000003</v>
      </c>
      <c r="AF5252" s="7">
        <v>9.4670768730902494E-2</v>
      </c>
      <c r="AG5252" s="7">
        <v>9.2783686073135599E-2</v>
      </c>
      <c r="AH5252" s="7">
        <v>7.3848833831894001E-2</v>
      </c>
      <c r="AI5252" s="7">
        <v>7.2523928726690903E-2</v>
      </c>
      <c r="AJ5252" s="7">
        <v>1.79532778107457E-2</v>
      </c>
      <c r="AK5252" s="7">
        <v>1.6779881911768699E-2</v>
      </c>
      <c r="AL5252" s="7">
        <v>2.3190950394154201E-2</v>
      </c>
      <c r="AM5252" s="7">
        <v>2.2800479090328198E-2</v>
      </c>
      <c r="AN5252" s="7">
        <v>2.78533563087624E-2</v>
      </c>
      <c r="AO5252" s="7">
        <v>2.6876616957761199E-2</v>
      </c>
      <c r="AP5252" s="7">
        <v>4.9514991701219799E-2</v>
      </c>
      <c r="AQ5252" s="7">
        <v>4.83530441535968E-2</v>
      </c>
    </row>
    <row r="5253" spans="2:43" x14ac:dyDescent="0.35">
      <c r="B5253" s="7">
        <v>0.21299999999999999</v>
      </c>
      <c r="C5253" s="7">
        <v>0.42599999999999999</v>
      </c>
      <c r="D5253" s="7">
        <v>0.55298154578446801</v>
      </c>
      <c r="E5253" s="7">
        <v>0.50798233485432398</v>
      </c>
      <c r="F5253" s="7">
        <v>0.47199098226602798</v>
      </c>
      <c r="G5253" s="7">
        <v>0.42405993147300403</v>
      </c>
      <c r="H5253" s="7">
        <v>0.348404486514997</v>
      </c>
      <c r="I5253" s="7">
        <v>0.29760198362399598</v>
      </c>
      <c r="J5253" s="7">
        <v>0.277957411561085</v>
      </c>
      <c r="K5253" s="7">
        <v>0.24011915497993599</v>
      </c>
      <c r="L5253" s="7">
        <v>0.51546509022051601</v>
      </c>
      <c r="M5253" s="7">
        <v>0.53797271249393097</v>
      </c>
      <c r="N5253" s="7">
        <v>0.484555703885577</v>
      </c>
      <c r="O5253" s="7">
        <v>0.50027901303988198</v>
      </c>
      <c r="P5253" s="7">
        <v>0</v>
      </c>
      <c r="Q5253" s="7">
        <v>0</v>
      </c>
      <c r="R5253" s="7">
        <v>0.89101360237527505</v>
      </c>
      <c r="S5253" s="7">
        <v>0.93175609149484495</v>
      </c>
      <c r="T5253" s="7">
        <v>0.85274143583756401</v>
      </c>
      <c r="U5253" s="7">
        <v>0.90226814935058297</v>
      </c>
      <c r="V5253" s="7">
        <v>0.79059818846572505</v>
      </c>
      <c r="W5253" s="7">
        <v>0.86120066487156699</v>
      </c>
      <c r="X5253" s="7">
        <v>0.70599483097833704</v>
      </c>
      <c r="Y5253" s="7">
        <v>0.80210230036024399</v>
      </c>
      <c r="Z5253" s="7">
        <v>0.93126190604852399</v>
      </c>
      <c r="AA5253" s="7">
        <v>0.93449932573460703</v>
      </c>
      <c r="AB5253" s="7">
        <v>0.91266136980775603</v>
      </c>
      <c r="AC5253" s="7">
        <v>0.91803616079706996</v>
      </c>
      <c r="AD5253" s="7">
        <v>0.78300000000000003</v>
      </c>
      <c r="AE5253" s="7">
        <v>0.78200000000000003</v>
      </c>
      <c r="AF5253" s="7">
        <v>0.101619115208893</v>
      </c>
      <c r="AG5253" s="7">
        <v>0.122169832668821</v>
      </c>
      <c r="AH5253" s="7">
        <v>7.8727210347899104E-2</v>
      </c>
      <c r="AI5253" s="7">
        <v>9.3547263397612601E-2</v>
      </c>
      <c r="AJ5253" s="7">
        <v>2.22737887477675E-2</v>
      </c>
      <c r="AK5253" s="7">
        <v>3.4055958209093698E-2</v>
      </c>
      <c r="AL5253" s="7">
        <v>2.4628688109314199E-2</v>
      </c>
      <c r="AM5253" s="7">
        <v>3.0508413980577999E-2</v>
      </c>
      <c r="AN5253" s="7">
        <v>3.71292147180158E-2</v>
      </c>
      <c r="AO5253" s="7">
        <v>4.36052048710091E-2</v>
      </c>
      <c r="AP5253" s="7">
        <v>6.05497277540685E-2</v>
      </c>
      <c r="AQ5253" s="7">
        <v>6.8580318083279093E-2</v>
      </c>
    </row>
    <row r="5254" spans="2:43" x14ac:dyDescent="0.35">
      <c r="B5254" s="7">
        <v>8.5999999999999993E-2</v>
      </c>
      <c r="C5254" s="7">
        <v>0.28699999999999998</v>
      </c>
      <c r="D5254" s="7">
        <v>0.44399008233649301</v>
      </c>
      <c r="E5254" s="7">
        <v>0.379425634596115</v>
      </c>
      <c r="F5254" s="7">
        <v>0.35965346010309901</v>
      </c>
      <c r="G5254" s="7">
        <v>0.30394686058257397</v>
      </c>
      <c r="H5254" s="7">
        <v>0.232041512534085</v>
      </c>
      <c r="I5254" s="7">
        <v>0.18399555400461701</v>
      </c>
      <c r="J5254" s="7">
        <v>0.19088671147296099</v>
      </c>
      <c r="K5254" s="7">
        <v>0.154844103800511</v>
      </c>
      <c r="L5254" s="7">
        <v>0.48134826858831198</v>
      </c>
      <c r="M5254" s="7">
        <v>0.49605750889085598</v>
      </c>
      <c r="N5254" s="7">
        <v>0.45956609641573198</v>
      </c>
      <c r="O5254" s="7">
        <v>0.47034019915316899</v>
      </c>
      <c r="P5254" s="7">
        <v>0</v>
      </c>
      <c r="Q5254" s="7">
        <v>0</v>
      </c>
      <c r="R5254" s="7">
        <v>0.86189317710389601</v>
      </c>
      <c r="S5254" s="7">
        <v>0.91629542105147999</v>
      </c>
      <c r="T5254" s="7">
        <v>0.82203335112384801</v>
      </c>
      <c r="U5254" s="7">
        <v>0.88281669180799605</v>
      </c>
      <c r="V5254" s="7">
        <v>0.74997296356934895</v>
      </c>
      <c r="W5254" s="7">
        <v>0.83303023241876795</v>
      </c>
      <c r="X5254" s="7">
        <v>0.65406290613942497</v>
      </c>
      <c r="Y5254" s="7">
        <v>0.76328318707683396</v>
      </c>
      <c r="Z5254" s="7">
        <v>0.91162461262623495</v>
      </c>
      <c r="AA5254" s="7">
        <v>0.91871955497839597</v>
      </c>
      <c r="AB5254" s="7">
        <v>0.88061732379775104</v>
      </c>
      <c r="AC5254" s="7">
        <v>0.89139355878669002</v>
      </c>
      <c r="AD5254" s="7">
        <v>0.76600000000000001</v>
      </c>
      <c r="AE5254" s="7">
        <v>0.77600000000000002</v>
      </c>
      <c r="AF5254" s="7">
        <v>0.12341596010889599</v>
      </c>
      <c r="AG5254" s="7">
        <v>0.14783350459073999</v>
      </c>
      <c r="AH5254" s="7">
        <v>9.45020744219634E-2</v>
      </c>
      <c r="AI5254" s="7">
        <v>0.113211349179158</v>
      </c>
      <c r="AJ5254" s="7">
        <v>3.4627457641258401E-2</v>
      </c>
      <c r="AK5254" s="7">
        <v>4.5825841014784097E-2</v>
      </c>
      <c r="AL5254" s="7">
        <v>3.1098402499356199E-2</v>
      </c>
      <c r="AM5254" s="7">
        <v>4.2659074737003901E-2</v>
      </c>
      <c r="AN5254" s="7">
        <v>6.3128880102953699E-2</v>
      </c>
      <c r="AO5254" s="7">
        <v>6.6662630532415806E-2</v>
      </c>
      <c r="AP5254" s="7">
        <v>9.1830180973908895E-2</v>
      </c>
      <c r="AQ5254" s="7">
        <v>9.5411445782315293E-2</v>
      </c>
    </row>
    <row r="5255" spans="2:43" x14ac:dyDescent="0.35">
      <c r="B5255" s="7">
        <v>1.7999999999999999E-2</v>
      </c>
      <c r="C5255" s="7">
        <v>0.08</v>
      </c>
      <c r="D5255" s="7">
        <v>0.35060357753028398</v>
      </c>
      <c r="E5255" s="7">
        <v>0.33534177577889501</v>
      </c>
      <c r="F5255" s="7">
        <v>0.27909094389779299</v>
      </c>
      <c r="G5255" s="7">
        <v>0.26592928538307598</v>
      </c>
      <c r="H5255" s="7">
        <v>0.16261274616485</v>
      </c>
      <c r="I5255" s="7">
        <v>0.15129016174996299</v>
      </c>
      <c r="J5255" s="7">
        <v>0.138782774259852</v>
      </c>
      <c r="K5255" s="7">
        <v>0.13027800908110801</v>
      </c>
      <c r="L5255" s="7">
        <v>0.36658881590078901</v>
      </c>
      <c r="M5255" s="7">
        <v>0.38555568490452402</v>
      </c>
      <c r="N5255" s="7">
        <v>0.37637189648566</v>
      </c>
      <c r="O5255" s="7">
        <v>0.390053033363016</v>
      </c>
      <c r="P5255" s="7">
        <v>0</v>
      </c>
      <c r="Q5255" s="7">
        <v>0</v>
      </c>
      <c r="R5255" s="7">
        <v>0.852776189798652</v>
      </c>
      <c r="S5255" s="7">
        <v>0.90761456166022103</v>
      </c>
      <c r="T5255" s="7">
        <v>0.81241930133253404</v>
      </c>
      <c r="U5255" s="7">
        <v>0.87189508472111199</v>
      </c>
      <c r="V5255" s="7">
        <v>0.73725406759852097</v>
      </c>
      <c r="W5255" s="7">
        <v>0.81721309408640896</v>
      </c>
      <c r="X5255" s="7">
        <v>0.63780412231051598</v>
      </c>
      <c r="Y5255" s="7">
        <v>0.74148702595037697</v>
      </c>
      <c r="Z5255" s="7">
        <v>0.85967128742676502</v>
      </c>
      <c r="AA5255" s="7">
        <v>0.86988413455094404</v>
      </c>
      <c r="AB5255" s="7">
        <v>0.81654965757082998</v>
      </c>
      <c r="AC5255" s="7">
        <v>0.82734788938705095</v>
      </c>
      <c r="AD5255" s="7">
        <v>0.69899999999999995</v>
      </c>
      <c r="AE5255" s="7">
        <v>0.76600000000000001</v>
      </c>
      <c r="AF5255" s="7">
        <v>0.16604071346664001</v>
      </c>
      <c r="AG5255" s="7">
        <v>0.21331809163405399</v>
      </c>
      <c r="AH5255" s="7">
        <v>0.12732724760060099</v>
      </c>
      <c r="AI5255" s="7">
        <v>0.164960683357676</v>
      </c>
      <c r="AJ5255" s="7">
        <v>5.4608015912519202E-2</v>
      </c>
      <c r="AK5255" s="7">
        <v>7.9388411225148794E-2</v>
      </c>
      <c r="AL5255" s="7">
        <v>5.16560963262142E-2</v>
      </c>
      <c r="AM5255" s="7">
        <v>7.4768333499714706E-2</v>
      </c>
      <c r="AN5255" s="7">
        <v>0.101870081527674</v>
      </c>
      <c r="AO5255" s="7">
        <v>0.10788043423680101</v>
      </c>
      <c r="AP5255" s="7">
        <v>0.13383534683654999</v>
      </c>
      <c r="AQ5255" s="7">
        <v>0.14085076017419601</v>
      </c>
    </row>
    <row r="5256" spans="2:43" x14ac:dyDescent="0.35">
      <c r="B5256" s="7">
        <v>0</v>
      </c>
      <c r="C5256" s="7">
        <v>0</v>
      </c>
      <c r="D5256" s="7">
        <v>0.27274074411607402</v>
      </c>
      <c r="E5256" s="7">
        <v>0.26472839998236303</v>
      </c>
      <c r="F5256" s="7">
        <v>0.21374976068856799</v>
      </c>
      <c r="G5256" s="7">
        <v>0.20717858946031001</v>
      </c>
      <c r="H5256" s="7">
        <v>0.11259678847821</v>
      </c>
      <c r="I5256" s="7">
        <v>0.108104627905189</v>
      </c>
      <c r="J5256" s="7">
        <v>9.9807278667240498E-2</v>
      </c>
      <c r="K5256" s="7">
        <v>9.6169455001693396E-2</v>
      </c>
      <c r="L5256" s="7">
        <v>0.28372860632018299</v>
      </c>
      <c r="M5256" s="7">
        <v>0.29779381616571399</v>
      </c>
      <c r="N5256" s="7">
        <v>0.31356969576042798</v>
      </c>
      <c r="O5256" s="7">
        <v>0.32520526205711597</v>
      </c>
      <c r="P5256" s="7">
        <v>0</v>
      </c>
      <c r="Q5256" s="7">
        <v>0</v>
      </c>
      <c r="R5256" s="7">
        <v>0.76807152535893197</v>
      </c>
      <c r="S5256" s="7">
        <v>0.845317264978663</v>
      </c>
      <c r="T5256" s="7">
        <v>0.73152006887719001</v>
      </c>
      <c r="U5256" s="7">
        <v>0.80455371238213602</v>
      </c>
      <c r="V5256" s="7">
        <v>0.62240947825873105</v>
      </c>
      <c r="W5256" s="7">
        <v>0.72684829586018596</v>
      </c>
      <c r="X5256" s="7">
        <v>0.50748705587634602</v>
      </c>
      <c r="Y5256" s="7">
        <v>0.62450224503637297</v>
      </c>
      <c r="Z5256" s="7">
        <v>0.90350471755441797</v>
      </c>
      <c r="AA5256" s="7">
        <v>0.90891562676646398</v>
      </c>
      <c r="AB5256" s="7">
        <v>0.86906268200279502</v>
      </c>
      <c r="AC5256" s="7">
        <v>0.87676242654102499</v>
      </c>
      <c r="AD5256" s="7">
        <v>0.57499999999999996</v>
      </c>
      <c r="AE5256" s="7">
        <v>0.73199999999999998</v>
      </c>
      <c r="AF5256" s="7">
        <v>0.15744652035318299</v>
      </c>
      <c r="AG5256" s="7">
        <v>0.195552327014411</v>
      </c>
      <c r="AH5256" s="7">
        <v>0.120577059243843</v>
      </c>
      <c r="AI5256" s="7">
        <v>0.150531074206085</v>
      </c>
      <c r="AJ5256" s="7">
        <v>5.0234565895520403E-2</v>
      </c>
      <c r="AK5256" s="7">
        <v>6.9689699037991201E-2</v>
      </c>
      <c r="AL5256" s="7">
        <v>4.7210430198958202E-2</v>
      </c>
      <c r="AM5256" s="7">
        <v>6.6977609945597996E-2</v>
      </c>
      <c r="AN5256" s="7">
        <v>0.109299242700516</v>
      </c>
      <c r="AO5256" s="7">
        <v>0.11735684388055601</v>
      </c>
      <c r="AP5256" s="7">
        <v>0.14250682401963399</v>
      </c>
      <c r="AQ5256" s="7">
        <v>0.15131965555282001</v>
      </c>
    </row>
    <row r="5257" spans="2:43" x14ac:dyDescent="0.35">
      <c r="B5257" s="7">
        <v>0</v>
      </c>
      <c r="C5257" s="7">
        <v>0</v>
      </c>
      <c r="D5257" s="7">
        <v>0.236038614739498</v>
      </c>
      <c r="E5257" s="7">
        <v>0.23136826564921401</v>
      </c>
      <c r="F5257" s="7">
        <v>0.18362264765299799</v>
      </c>
      <c r="G5257" s="7">
        <v>0.17978656132852899</v>
      </c>
      <c r="H5257" s="7">
        <v>9.2071604712840496E-2</v>
      </c>
      <c r="I5257" s="7">
        <v>8.9464493032698503E-2</v>
      </c>
      <c r="J5257" s="7">
        <v>8.4085438334391305E-2</v>
      </c>
      <c r="K5257" s="7">
        <v>8.2170247742750002E-2</v>
      </c>
      <c r="L5257" s="7">
        <v>0.27666487095694298</v>
      </c>
      <c r="M5257" s="7">
        <v>0.28877449813424599</v>
      </c>
      <c r="N5257" s="7">
        <v>0.307214886151432</v>
      </c>
      <c r="O5257" s="7">
        <v>0.31810917524784299</v>
      </c>
      <c r="P5257" s="7">
        <v>0</v>
      </c>
      <c r="Q5257" s="7">
        <v>0</v>
      </c>
      <c r="R5257" s="7">
        <v>0.79644349027830696</v>
      </c>
      <c r="S5257" s="7">
        <v>0.86824614756273299</v>
      </c>
      <c r="T5257" s="7">
        <v>0.759331125740206</v>
      </c>
      <c r="U5257" s="7">
        <v>0.82873268855507198</v>
      </c>
      <c r="V5257" s="7">
        <v>0.66115121199295601</v>
      </c>
      <c r="W5257" s="7">
        <v>0.758835844219102</v>
      </c>
      <c r="X5257" s="7">
        <v>0.54922011182319896</v>
      </c>
      <c r="Y5257" s="7">
        <v>0.66539247915553101</v>
      </c>
      <c r="Z5257" s="7">
        <v>0.94102127869588603</v>
      </c>
      <c r="AA5257" s="7">
        <v>0.94273786866131803</v>
      </c>
      <c r="AB5257" s="7">
        <v>0.92782329759915205</v>
      </c>
      <c r="AC5257" s="7">
        <v>0.9303992899322</v>
      </c>
      <c r="AD5257" s="7">
        <v>0.39300000000000002</v>
      </c>
      <c r="AE5257" s="7">
        <v>0.64300000000000002</v>
      </c>
      <c r="AF5257" s="7">
        <v>0.169733095903498</v>
      </c>
      <c r="AG5257" s="7">
        <v>0.17921495030770099</v>
      </c>
      <c r="AH5257" s="7">
        <v>0.13023042338552701</v>
      </c>
      <c r="AI5257" s="7">
        <v>0.13768563437009201</v>
      </c>
      <c r="AJ5257" s="7">
        <v>5.6494979558224502E-2</v>
      </c>
      <c r="AK5257" s="7">
        <v>6.1340608325169597E-2</v>
      </c>
      <c r="AL5257" s="7">
        <v>5.3573066664102199E-2</v>
      </c>
      <c r="AM5257" s="7">
        <v>5.8495751123758898E-2</v>
      </c>
      <c r="AN5257" s="7">
        <v>0.145420493911156</v>
      </c>
      <c r="AO5257" s="7">
        <v>0.14379123702107999</v>
      </c>
      <c r="AP5257" s="7">
        <v>0.18158636536764899</v>
      </c>
      <c r="AQ5257" s="7">
        <v>0.179829208139278</v>
      </c>
    </row>
    <row r="5258" spans="2:43" x14ac:dyDescent="0.35">
      <c r="B5258" s="7">
        <v>0</v>
      </c>
      <c r="C5258" s="7">
        <v>0</v>
      </c>
      <c r="D5258" s="7">
        <v>0.27345572655492401</v>
      </c>
      <c r="E5258" s="7">
        <v>0.270652482580927</v>
      </c>
      <c r="F5258" s="7">
        <v>0.21433613989950601</v>
      </c>
      <c r="G5258" s="7">
        <v>0.21203711281825199</v>
      </c>
      <c r="H5258" s="7">
        <v>0.112997646937184</v>
      </c>
      <c r="I5258" s="7">
        <v>0.111425994266454</v>
      </c>
      <c r="J5258" s="7">
        <v>0.100131900275236</v>
      </c>
      <c r="K5258" s="7">
        <v>9.8859150740427199E-2</v>
      </c>
      <c r="L5258" s="7">
        <v>0.28387467758101498</v>
      </c>
      <c r="M5258" s="7">
        <v>0.297242299327583</v>
      </c>
      <c r="N5258" s="7">
        <v>0.313701107117762</v>
      </c>
      <c r="O5258" s="7">
        <v>0.32479479841242997</v>
      </c>
      <c r="P5258" s="7">
        <v>0</v>
      </c>
      <c r="Q5258" s="7">
        <v>0</v>
      </c>
      <c r="R5258" s="7">
        <v>0.82165406202336799</v>
      </c>
      <c r="S5258" s="7">
        <v>0.89116231497104104</v>
      </c>
      <c r="T5258" s="7">
        <v>0.78261380288458604</v>
      </c>
      <c r="U5258" s="7">
        <v>0.85289825631481297</v>
      </c>
      <c r="V5258" s="7">
        <v>0.69502224219239495</v>
      </c>
      <c r="W5258" s="7">
        <v>0.79080565393340296</v>
      </c>
      <c r="X5258" s="7">
        <v>0.58796922876601898</v>
      </c>
      <c r="Y5258" s="7">
        <v>0.70626003765969203</v>
      </c>
      <c r="Z5258" s="7">
        <v>0.94957032671599695</v>
      </c>
      <c r="AA5258" s="7">
        <v>0.95</v>
      </c>
      <c r="AB5258" s="7">
        <v>0.94414255565227501</v>
      </c>
      <c r="AC5258" s="7">
        <v>0.94529832497587196</v>
      </c>
      <c r="AD5258" s="7">
        <v>0.159</v>
      </c>
      <c r="AE5258" s="7">
        <v>0.40600000000000003</v>
      </c>
      <c r="AF5258" s="7">
        <v>0.19760959116406901</v>
      </c>
      <c r="AG5258" s="7">
        <v>0.19903760632046599</v>
      </c>
      <c r="AH5258" s="7">
        <v>0.152148620482674</v>
      </c>
      <c r="AI5258" s="7">
        <v>0.153271412905576</v>
      </c>
      <c r="AJ5258" s="7">
        <v>7.0741048058955702E-2</v>
      </c>
      <c r="AK5258" s="7">
        <v>7.1470824221559898E-2</v>
      </c>
      <c r="AL5258" s="7">
        <v>6.8045677628058895E-2</v>
      </c>
      <c r="AM5258" s="7">
        <v>6.87870587671148E-2</v>
      </c>
      <c r="AN5258" s="7">
        <v>0.17472666143037399</v>
      </c>
      <c r="AO5258" s="7">
        <v>0.16882687008199301</v>
      </c>
      <c r="AP5258" s="7">
        <v>0.21362367190280801</v>
      </c>
      <c r="AQ5258" s="7">
        <v>0.20716927958525599</v>
      </c>
    </row>
    <row r="5259" spans="2:43" x14ac:dyDescent="0.35">
      <c r="B5259" s="7">
        <v>0</v>
      </c>
      <c r="C5259" s="7">
        <v>0</v>
      </c>
      <c r="D5259" s="7">
        <v>0.33809687069974398</v>
      </c>
      <c r="E5259" s="7">
        <v>0.35490023420697703</v>
      </c>
      <c r="F5259" s="7">
        <v>0.26830525770367902</v>
      </c>
      <c r="G5259" s="7">
        <v>0.28279634702481699</v>
      </c>
      <c r="H5259" s="7">
        <v>0.153334140260527</v>
      </c>
      <c r="I5259" s="7">
        <v>0.165800394564176</v>
      </c>
      <c r="J5259" s="7">
        <v>0.131813308499136</v>
      </c>
      <c r="K5259" s="7">
        <v>0.141177121708746</v>
      </c>
      <c r="L5259" s="7">
        <v>0.42770986633900099</v>
      </c>
      <c r="M5259" s="7">
        <v>0.45863361872684399</v>
      </c>
      <c r="N5259" s="7">
        <v>0.42045958734113398</v>
      </c>
      <c r="O5259" s="7">
        <v>0.44292825746424802</v>
      </c>
      <c r="P5259" s="7">
        <v>6.6000000000000003E-2</v>
      </c>
      <c r="Q5259" s="7">
        <v>0.1</v>
      </c>
      <c r="R5259" s="7">
        <v>0.91777147567126305</v>
      </c>
      <c r="S5259" s="7">
        <v>0.94647706250080599</v>
      </c>
      <c r="T5259" s="7">
        <v>0.88467375317363595</v>
      </c>
      <c r="U5259" s="7">
        <v>0.92652967761302796</v>
      </c>
      <c r="V5259" s="7">
        <v>0.83571970808643503</v>
      </c>
      <c r="W5259" s="7">
        <v>0.89645342976806497</v>
      </c>
      <c r="X5259" s="7">
        <v>0.76698930911777397</v>
      </c>
      <c r="Y5259" s="7">
        <v>0.84690107479861998</v>
      </c>
      <c r="Z5259" s="7">
        <v>0.95</v>
      </c>
      <c r="AA5259" s="7">
        <v>0.95</v>
      </c>
      <c r="AB5259" s="7">
        <v>0.94983317370828002</v>
      </c>
      <c r="AC5259" s="7">
        <v>0.95</v>
      </c>
      <c r="AD5259" s="7">
        <v>0</v>
      </c>
      <c r="AE5259" s="7">
        <v>5.0000000000000001E-3</v>
      </c>
      <c r="AF5259" s="7">
        <v>0.185688226224207</v>
      </c>
      <c r="AG5259" s="7">
        <v>0.133708709304909</v>
      </c>
      <c r="AH5259" s="7">
        <v>0.14277531784988201</v>
      </c>
      <c r="AI5259" s="7">
        <v>0.10238861161485301</v>
      </c>
      <c r="AJ5259" s="7">
        <v>6.4648726195392303E-2</v>
      </c>
      <c r="AK5259" s="7">
        <v>3.93479221232707E-2</v>
      </c>
      <c r="AL5259" s="7">
        <v>6.1856475028476098E-2</v>
      </c>
      <c r="AM5259" s="7">
        <v>3.59715829277934E-2</v>
      </c>
      <c r="AN5259" s="7">
        <v>0.14841638146276601</v>
      </c>
      <c r="AO5259" s="7">
        <v>0.128658472298916</v>
      </c>
      <c r="AP5259" s="7">
        <v>0.18484013383037201</v>
      </c>
      <c r="AQ5259" s="7">
        <v>0.16350848727643999</v>
      </c>
    </row>
    <row r="5260" spans="2:43" x14ac:dyDescent="0.35">
      <c r="B5260" s="7">
        <v>0</v>
      </c>
      <c r="C5260" s="7">
        <v>0</v>
      </c>
      <c r="D5260" s="7">
        <v>0.31773676157201097</v>
      </c>
      <c r="E5260" s="7">
        <v>0.325068770604242</v>
      </c>
      <c r="F5260" s="7">
        <v>0.25074685876580699</v>
      </c>
      <c r="G5260" s="7">
        <v>0.25706992603407802</v>
      </c>
      <c r="H5260" s="7">
        <v>0.13822917047712099</v>
      </c>
      <c r="I5260" s="7">
        <v>0.14366871769117101</v>
      </c>
      <c r="J5260" s="7">
        <v>0.12046746939274</v>
      </c>
      <c r="K5260" s="7">
        <v>0.12455329203172701</v>
      </c>
      <c r="L5260" s="7">
        <v>0.401825039199109</v>
      </c>
      <c r="M5260" s="7">
        <v>0.431342964030204</v>
      </c>
      <c r="N5260" s="7">
        <v>0.401788405340677</v>
      </c>
      <c r="O5260" s="7">
        <v>0.42308020473414598</v>
      </c>
      <c r="P5260" s="7">
        <v>0.17799999999999999</v>
      </c>
      <c r="Q5260" s="7">
        <v>0.183</v>
      </c>
      <c r="R5260" s="7">
        <v>0.95</v>
      </c>
      <c r="S5260" s="7">
        <v>0.94986957462564003</v>
      </c>
      <c r="T5260" s="7">
        <v>0.94360522922747903</v>
      </c>
      <c r="U5260" s="7">
        <v>0.94952721087879</v>
      </c>
      <c r="V5260" s="7">
        <v>0.92719371544459706</v>
      </c>
      <c r="W5260" s="7">
        <v>0.94480932837216902</v>
      </c>
      <c r="X5260" s="7">
        <v>0.89237821279973795</v>
      </c>
      <c r="Y5260" s="7">
        <v>0.92645346421361197</v>
      </c>
      <c r="Z5260" s="7">
        <v>0.95</v>
      </c>
      <c r="AA5260" s="7">
        <v>0.95</v>
      </c>
      <c r="AB5260" s="7">
        <v>0.95</v>
      </c>
      <c r="AC5260" s="7">
        <v>0.95</v>
      </c>
      <c r="AD5260" s="7">
        <v>0</v>
      </c>
      <c r="AE5260" s="7">
        <v>0</v>
      </c>
      <c r="AF5260" s="7">
        <v>0.199972259472395</v>
      </c>
      <c r="AG5260" s="7">
        <v>0.15860882926728601</v>
      </c>
      <c r="AH5260" s="7">
        <v>0.15400629409526501</v>
      </c>
      <c r="AI5260" s="7">
        <v>0.12148384794931801</v>
      </c>
      <c r="AJ5260" s="7">
        <v>7.1948471526299906E-2</v>
      </c>
      <c r="AK5260" s="7">
        <v>5.0810008652142802E-2</v>
      </c>
      <c r="AL5260" s="7">
        <v>6.9272301668981295E-2</v>
      </c>
      <c r="AM5260" s="7">
        <v>4.7797692759301E-2</v>
      </c>
      <c r="AN5260" s="7">
        <v>0.15218282805084599</v>
      </c>
      <c r="AO5260" s="7">
        <v>0.139801450859555</v>
      </c>
      <c r="AP5260" s="7">
        <v>0.18896063953761799</v>
      </c>
      <c r="AQ5260" s="7">
        <v>0.17552621477090299</v>
      </c>
    </row>
    <row r="5261" spans="2:43" x14ac:dyDescent="0.35">
      <c r="B5261" s="7">
        <v>0</v>
      </c>
      <c r="C5261" s="7">
        <v>0</v>
      </c>
      <c r="D5261" s="7">
        <v>0.28145831677165001</v>
      </c>
      <c r="E5261" s="7">
        <v>0.29191165789323698</v>
      </c>
      <c r="F5261" s="7">
        <v>0.22089931163877699</v>
      </c>
      <c r="G5261" s="7">
        <v>0.229472419991468</v>
      </c>
      <c r="H5261" s="7">
        <v>0.11748433892815401</v>
      </c>
      <c r="I5261" s="7">
        <v>0.123345056598175</v>
      </c>
      <c r="J5261" s="7">
        <v>0.103765295395347</v>
      </c>
      <c r="K5261" s="7">
        <v>0.108511398543383</v>
      </c>
      <c r="L5261" s="7">
        <v>0.31591040633478501</v>
      </c>
      <c r="M5261" s="7">
        <v>0.340496739985787</v>
      </c>
      <c r="N5261" s="7">
        <v>0.33868844355940703</v>
      </c>
      <c r="O5261" s="7">
        <v>0.35698669924652299</v>
      </c>
      <c r="P5261" s="7">
        <v>0.38900000000000001</v>
      </c>
      <c r="Q5261" s="7">
        <v>0.41599999999999998</v>
      </c>
      <c r="R5261" s="7">
        <v>0.95</v>
      </c>
      <c r="S5261" s="7">
        <v>0.94900839826207894</v>
      </c>
      <c r="T5261" s="7">
        <v>0.94727814543766198</v>
      </c>
      <c r="U5261" s="7">
        <v>0.94992631094583901</v>
      </c>
      <c r="V5261" s="7">
        <v>0.93706458314699403</v>
      </c>
      <c r="W5261" s="7">
        <v>0.94908646954237497</v>
      </c>
      <c r="X5261" s="7">
        <v>0.91062367890045004</v>
      </c>
      <c r="Y5261" s="7">
        <v>0.93795672603269198</v>
      </c>
      <c r="Z5261" s="7">
        <v>0.95</v>
      </c>
      <c r="AA5261" s="7">
        <v>0.95</v>
      </c>
      <c r="AB5261" s="7">
        <v>0.95</v>
      </c>
      <c r="AC5261" s="7">
        <v>0.95</v>
      </c>
      <c r="AD5261" s="7">
        <v>0</v>
      </c>
      <c r="AE5261" s="7">
        <v>0</v>
      </c>
      <c r="AF5261" s="7">
        <v>9.1303593491485299E-2</v>
      </c>
      <c r="AG5261" s="7">
        <v>5.1717660896380302E-2</v>
      </c>
      <c r="AH5261" s="7">
        <v>7.1484767983238204E-2</v>
      </c>
      <c r="AI5261" s="7">
        <v>4.0379024039307397E-2</v>
      </c>
      <c r="AJ5261" s="7">
        <v>1.5859554146439199E-2</v>
      </c>
      <c r="AK5261" s="7">
        <v>0</v>
      </c>
      <c r="AL5261" s="7">
        <v>2.2494221344934E-2</v>
      </c>
      <c r="AM5261" s="7">
        <v>3.8792216810974401E-3</v>
      </c>
      <c r="AN5261" s="7">
        <v>5.0827164780232102E-2</v>
      </c>
      <c r="AO5261" s="7">
        <v>3.2442678447263402E-2</v>
      </c>
      <c r="AP5261" s="7">
        <v>7.7700342282092993E-2</v>
      </c>
      <c r="AQ5261" s="7">
        <v>5.4974535845331997E-2</v>
      </c>
    </row>
    <row r="5262" spans="2:43" x14ac:dyDescent="0.35">
      <c r="B5262" s="7">
        <v>0</v>
      </c>
      <c r="C5262" s="7">
        <v>0</v>
      </c>
      <c r="D5262" s="7">
        <v>0.29248545617572003</v>
      </c>
      <c r="E5262" s="7">
        <v>0.293980139565096</v>
      </c>
      <c r="F5262" s="7">
        <v>0.22994300970925199</v>
      </c>
      <c r="G5262" s="7">
        <v>0.231168845784153</v>
      </c>
      <c r="H5262" s="7">
        <v>0.123666759457965</v>
      </c>
      <c r="I5262" s="7">
        <v>0.12450476113124</v>
      </c>
      <c r="J5262" s="7">
        <v>0.10877191867786901</v>
      </c>
      <c r="K5262" s="7">
        <v>0.10945054587056501</v>
      </c>
      <c r="L5262" s="7">
        <v>0.25190697170352699</v>
      </c>
      <c r="M5262" s="7">
        <v>0.26680154746904999</v>
      </c>
      <c r="N5262" s="7">
        <v>0.28494172216897201</v>
      </c>
      <c r="O5262" s="7">
        <v>0.298341458757241</v>
      </c>
      <c r="P5262" s="7">
        <v>0.53</v>
      </c>
      <c r="Q5262" s="7">
        <v>0.54300000000000004</v>
      </c>
      <c r="R5262" s="7">
        <v>0.94902251340805099</v>
      </c>
      <c r="S5262" s="7">
        <v>0.94822070638047495</v>
      </c>
      <c r="T5262" s="7">
        <v>0.94991976948006995</v>
      </c>
      <c r="U5262" s="7">
        <v>0.94984421432697896</v>
      </c>
      <c r="V5262" s="7">
        <v>0.94901636488726304</v>
      </c>
      <c r="W5262" s="7">
        <v>0.95</v>
      </c>
      <c r="X5262" s="7">
        <v>0.93776818135520801</v>
      </c>
      <c r="Y5262" s="7">
        <v>0.94728297068743506</v>
      </c>
      <c r="Z5262" s="7">
        <v>0.95</v>
      </c>
      <c r="AA5262" s="7">
        <v>0.95</v>
      </c>
      <c r="AB5262" s="7">
        <v>0.95</v>
      </c>
      <c r="AC5262" s="7">
        <v>0.95</v>
      </c>
      <c r="AD5262" s="7">
        <v>0</v>
      </c>
      <c r="AE5262" s="7">
        <v>0</v>
      </c>
      <c r="AF5262" s="7">
        <v>5.5913034431090698E-2</v>
      </c>
      <c r="AG5262" s="7">
        <v>1.5047344846413201E-2</v>
      </c>
      <c r="AH5262" s="7">
        <v>4.4087330618785503E-2</v>
      </c>
      <c r="AI5262" s="7">
        <v>8.7003161867056592E-3</v>
      </c>
      <c r="AJ5262" s="7">
        <v>0</v>
      </c>
      <c r="AK5262" s="7">
        <v>0</v>
      </c>
      <c r="AL5262" s="7">
        <v>5.9167527687227503E-3</v>
      </c>
      <c r="AM5262" s="7">
        <v>0</v>
      </c>
      <c r="AN5262" s="7">
        <v>1.98462001745273E-2</v>
      </c>
      <c r="AO5262" s="7">
        <v>1.24572670868986E-2</v>
      </c>
      <c r="AP5262" s="7">
        <v>3.9887361583472801E-2</v>
      </c>
      <c r="AQ5262" s="7">
        <v>3.0685586700632799E-2</v>
      </c>
    </row>
    <row r="5263" spans="2:43" x14ac:dyDescent="0.35">
      <c r="B5263" s="7">
        <v>0</v>
      </c>
      <c r="C5263" s="7">
        <v>0</v>
      </c>
      <c r="D5263" s="7">
        <v>0.28676863729663299</v>
      </c>
      <c r="E5263" s="7">
        <v>0.28583967967708201</v>
      </c>
      <c r="F5263" s="7">
        <v>0.225254469737864</v>
      </c>
      <c r="G5263" s="7">
        <v>0.22449260286345199</v>
      </c>
      <c r="H5263" s="7">
        <v>0.120461596531464</v>
      </c>
      <c r="I5263" s="7">
        <v>0.119940771823624</v>
      </c>
      <c r="J5263" s="7">
        <v>0.106176326343974</v>
      </c>
      <c r="K5263" s="7">
        <v>0.105754554143941</v>
      </c>
      <c r="L5263" s="7">
        <v>0.20679656467822499</v>
      </c>
      <c r="M5263" s="7">
        <v>0.21622241299005901</v>
      </c>
      <c r="N5263" s="7">
        <v>0.24426605328729001</v>
      </c>
      <c r="O5263" s="7">
        <v>0.25277492599735402</v>
      </c>
      <c r="P5263" s="7">
        <v>0.627</v>
      </c>
      <c r="Q5263" s="7">
        <v>0.63100000000000001</v>
      </c>
      <c r="R5263" s="7">
        <v>0.94991471221081103</v>
      </c>
      <c r="S5263" s="7">
        <v>0.94997659506144505</v>
      </c>
      <c r="T5263" s="7">
        <v>0.94973193759974595</v>
      </c>
      <c r="U5263" s="7">
        <v>0.94992643748810501</v>
      </c>
      <c r="V5263" s="7">
        <v>0.94980447993888795</v>
      </c>
      <c r="W5263" s="7">
        <v>0.94994634478088802</v>
      </c>
      <c r="X5263" s="7">
        <v>0.95</v>
      </c>
      <c r="Y5263" s="7">
        <v>0.95</v>
      </c>
      <c r="Z5263" s="7">
        <v>0.95</v>
      </c>
      <c r="AA5263" s="7">
        <v>0.95</v>
      </c>
      <c r="AB5263" s="7">
        <v>0.95</v>
      </c>
      <c r="AC5263" s="7">
        <v>0.95</v>
      </c>
      <c r="AD5263" s="7">
        <v>0</v>
      </c>
      <c r="AE5263" s="7">
        <v>0</v>
      </c>
      <c r="AF5263" s="7">
        <v>7.19818856956624E-3</v>
      </c>
      <c r="AG5263" s="7">
        <v>0</v>
      </c>
      <c r="AH5263" s="7">
        <v>3.9433554772406298E-3</v>
      </c>
      <c r="AI5263" s="7">
        <v>0</v>
      </c>
      <c r="AJ5263" s="7">
        <v>0</v>
      </c>
      <c r="AK5263" s="7">
        <v>0</v>
      </c>
      <c r="AL5263" s="7">
        <v>0</v>
      </c>
      <c r="AM5263" s="7">
        <v>0</v>
      </c>
      <c r="AN5263" s="7">
        <v>0</v>
      </c>
      <c r="AO5263" s="7">
        <v>0</v>
      </c>
      <c r="AP5263" s="7">
        <v>1.03723244301287E-2</v>
      </c>
      <c r="AQ5263" s="7">
        <v>0</v>
      </c>
    </row>
    <row r="5264" spans="2:43" x14ac:dyDescent="0.35">
      <c r="B5264" s="7">
        <v>0</v>
      </c>
      <c r="C5264" s="7">
        <v>0</v>
      </c>
      <c r="D5264" s="7">
        <v>0.35400900224360798</v>
      </c>
      <c r="E5264" s="7">
        <v>0.35412560469174997</v>
      </c>
      <c r="F5264" s="7">
        <v>0.282027755547196</v>
      </c>
      <c r="G5264" s="7">
        <v>0.28212831258688298</v>
      </c>
      <c r="H5264" s="7">
        <v>0.16513919811418501</v>
      </c>
      <c r="I5264" s="7">
        <v>0.165225704352673</v>
      </c>
      <c r="J5264" s="7">
        <v>0.140680475330309</v>
      </c>
      <c r="K5264" s="7">
        <v>0.140745453008362</v>
      </c>
      <c r="L5264" s="7">
        <v>0.25624456282121699</v>
      </c>
      <c r="M5264" s="7">
        <v>0.27417991760083399</v>
      </c>
      <c r="N5264" s="7">
        <v>0.28884398694775099</v>
      </c>
      <c r="O5264" s="7">
        <v>0.30497932597636002</v>
      </c>
      <c r="P5264" s="7">
        <v>0.40300000000000002</v>
      </c>
      <c r="Q5264" s="7">
        <v>0.40799999999999997</v>
      </c>
      <c r="R5264" s="7">
        <v>0.95</v>
      </c>
      <c r="S5264" s="7">
        <v>0.95</v>
      </c>
      <c r="T5264" s="7">
        <v>0.95</v>
      </c>
      <c r="U5264" s="7">
        <v>0.95</v>
      </c>
      <c r="V5264" s="7">
        <v>0.95</v>
      </c>
      <c r="W5264" s="7">
        <v>0.95</v>
      </c>
      <c r="X5264" s="7">
        <v>0.95</v>
      </c>
      <c r="Y5264" s="7">
        <v>0.95</v>
      </c>
      <c r="Z5264" s="7">
        <v>0.95</v>
      </c>
      <c r="AA5264" s="7">
        <v>0.95</v>
      </c>
      <c r="AB5264" s="7">
        <v>0.95</v>
      </c>
      <c r="AC5264" s="7">
        <v>0.95</v>
      </c>
      <c r="AD5264" s="7">
        <v>0</v>
      </c>
      <c r="AE5264" s="7">
        <v>0</v>
      </c>
      <c r="AF5264" s="7">
        <v>9.61164376378521E-3</v>
      </c>
      <c r="AG5264" s="7">
        <v>0</v>
      </c>
      <c r="AH5264" s="7">
        <v>5.3916285711929201E-3</v>
      </c>
      <c r="AI5264" s="7">
        <v>0</v>
      </c>
      <c r="AJ5264" s="7">
        <v>0</v>
      </c>
      <c r="AK5264" s="7">
        <v>0</v>
      </c>
      <c r="AL5264" s="7">
        <v>0</v>
      </c>
      <c r="AM5264" s="7">
        <v>0</v>
      </c>
      <c r="AN5264" s="7">
        <v>0</v>
      </c>
      <c r="AO5264" s="7">
        <v>0</v>
      </c>
      <c r="AP5264" s="7">
        <v>9.8486172449493998E-3</v>
      </c>
      <c r="AQ5264" s="7">
        <v>0</v>
      </c>
    </row>
    <row r="5265" spans="2:43" x14ac:dyDescent="0.35">
      <c r="B5265" s="7">
        <v>2.1000000000000001E-2</v>
      </c>
      <c r="C5265" s="7">
        <v>0.124</v>
      </c>
      <c r="D5265" s="7">
        <v>0.35943265277456099</v>
      </c>
      <c r="E5265" s="7">
        <v>0.38599779758737801</v>
      </c>
      <c r="F5265" s="7">
        <v>0.28670506936337598</v>
      </c>
      <c r="G5265" s="7">
        <v>0.309614642565537</v>
      </c>
      <c r="H5265" s="7">
        <v>0.169162952450266</v>
      </c>
      <c r="I5265" s="7">
        <v>0.18887137872499801</v>
      </c>
      <c r="J5265" s="7">
        <v>0.14370284942012701</v>
      </c>
      <c r="K5265" s="7">
        <v>0.15850649595234401</v>
      </c>
      <c r="L5265" s="7">
        <v>0.24349365456827801</v>
      </c>
      <c r="M5265" s="7">
        <v>0.26622031828724502</v>
      </c>
      <c r="N5265" s="7">
        <v>0.27737277658632098</v>
      </c>
      <c r="O5265" s="7">
        <v>0.29781856249915301</v>
      </c>
      <c r="P5265" s="7">
        <v>0.28499999999999998</v>
      </c>
      <c r="Q5265" s="7">
        <v>0.26100000000000001</v>
      </c>
      <c r="R5265" s="7">
        <v>0.95</v>
      </c>
      <c r="S5265" s="7">
        <v>0.95</v>
      </c>
      <c r="T5265" s="7">
        <v>0.95</v>
      </c>
      <c r="U5265" s="7">
        <v>0.95</v>
      </c>
      <c r="V5265" s="7">
        <v>0.95</v>
      </c>
      <c r="W5265" s="7">
        <v>0.95</v>
      </c>
      <c r="X5265" s="7">
        <v>0.95</v>
      </c>
      <c r="Y5265" s="7">
        <v>0.95</v>
      </c>
      <c r="Z5265" s="7">
        <v>0.95</v>
      </c>
      <c r="AA5265" s="7">
        <v>0.95</v>
      </c>
      <c r="AB5265" s="7">
        <v>0.95</v>
      </c>
      <c r="AC5265" s="7">
        <v>0.95</v>
      </c>
      <c r="AD5265" s="7">
        <v>0</v>
      </c>
      <c r="AE5265" s="7">
        <v>0</v>
      </c>
      <c r="AF5265" s="7">
        <v>1.7972642359166902E-2</v>
      </c>
      <c r="AG5265" s="7">
        <v>6.3435454443065602E-3</v>
      </c>
      <c r="AH5265" s="7">
        <v>1.08463407893665E-2</v>
      </c>
      <c r="AI5265" s="7">
        <v>3.4751596781853302E-3</v>
      </c>
      <c r="AJ5265" s="7">
        <v>0</v>
      </c>
      <c r="AK5265" s="7">
        <v>0</v>
      </c>
      <c r="AL5265" s="7">
        <v>0</v>
      </c>
      <c r="AM5265" s="7">
        <v>0</v>
      </c>
      <c r="AN5265" s="7">
        <v>7.1232655002065699E-3</v>
      </c>
      <c r="AO5265" s="7">
        <v>7.6018984608553798E-4</v>
      </c>
      <c r="AP5265" s="7">
        <v>2.2982918219881798E-2</v>
      </c>
      <c r="AQ5265" s="7">
        <v>1.27254488947424E-2</v>
      </c>
    </row>
    <row r="5266" spans="2:43" x14ac:dyDescent="0.35">
      <c r="B5266" s="7">
        <v>8.3000000000000004E-2</v>
      </c>
      <c r="C5266" s="7">
        <v>0.312</v>
      </c>
      <c r="D5266" s="7">
        <v>0.32072480680850002</v>
      </c>
      <c r="E5266" s="7">
        <v>0.350403034395117</v>
      </c>
      <c r="F5266" s="7">
        <v>0.25332372561743</v>
      </c>
      <c r="G5266" s="7">
        <v>0.27891799706585602</v>
      </c>
      <c r="H5266" s="7">
        <v>0.14044597259372399</v>
      </c>
      <c r="I5266" s="7">
        <v>0.16246396513533901</v>
      </c>
      <c r="J5266" s="7">
        <v>0.122132582299707</v>
      </c>
      <c r="K5266" s="7">
        <v>0.138671019940107</v>
      </c>
      <c r="L5266" s="7">
        <v>0.23560835922356199</v>
      </c>
      <c r="M5266" s="7">
        <v>0.24199502178260299</v>
      </c>
      <c r="N5266" s="7">
        <v>0.27027494757715698</v>
      </c>
      <c r="O5266" s="7">
        <v>0.276024548554404</v>
      </c>
      <c r="P5266" s="7">
        <v>0.17699999999999999</v>
      </c>
      <c r="Q5266" s="7">
        <v>0.14399999999999999</v>
      </c>
      <c r="R5266" s="7">
        <v>0.95</v>
      </c>
      <c r="S5266" s="7">
        <v>0.95</v>
      </c>
      <c r="T5266" s="7">
        <v>0.95</v>
      </c>
      <c r="U5266" s="7">
        <v>0.95</v>
      </c>
      <c r="V5266" s="7">
        <v>0.95</v>
      </c>
      <c r="W5266" s="7">
        <v>0.95</v>
      </c>
      <c r="X5266" s="7">
        <v>0.95</v>
      </c>
      <c r="Y5266" s="7">
        <v>0.95</v>
      </c>
      <c r="Z5266" s="7">
        <v>0.95</v>
      </c>
      <c r="AA5266" s="7">
        <v>0.95</v>
      </c>
      <c r="AB5266" s="7">
        <v>0.95</v>
      </c>
      <c r="AC5266" s="7">
        <v>0.95</v>
      </c>
      <c r="AD5266" s="7">
        <v>0</v>
      </c>
      <c r="AE5266" s="7">
        <v>0</v>
      </c>
      <c r="AF5266" s="7">
        <v>4.2323578169710697E-2</v>
      </c>
      <c r="AG5266" s="7">
        <v>2.56840050288401E-2</v>
      </c>
      <c r="AH5266" s="7">
        <v>3.2091650003783001E-2</v>
      </c>
      <c r="AI5266" s="7">
        <v>1.75742253214583E-2</v>
      </c>
      <c r="AJ5266" s="7">
        <v>0</v>
      </c>
      <c r="AK5266" s="7">
        <v>0</v>
      </c>
      <c r="AL5266" s="7">
        <v>0</v>
      </c>
      <c r="AM5266" s="7">
        <v>0</v>
      </c>
      <c r="AN5266" s="7">
        <v>1.2747964455776899E-2</v>
      </c>
      <c r="AO5266" s="7">
        <v>1.09945146256156E-2</v>
      </c>
      <c r="AP5266" s="7">
        <v>3.1091364587792599E-2</v>
      </c>
      <c r="AQ5266" s="7">
        <v>2.8643763599627298E-2</v>
      </c>
    </row>
    <row r="5267" spans="2:43" x14ac:dyDescent="0.35">
      <c r="B5267" s="7">
        <v>0.21</v>
      </c>
      <c r="C5267" s="7">
        <v>0.441</v>
      </c>
      <c r="D5267" s="7">
        <v>0.36237728116422502</v>
      </c>
      <c r="E5267" s="7">
        <v>0.36993955652175398</v>
      </c>
      <c r="F5267" s="7">
        <v>0.28924449386572598</v>
      </c>
      <c r="G5267" s="7">
        <v>0.29576614101272802</v>
      </c>
      <c r="H5267" s="7">
        <v>0.17134754402441599</v>
      </c>
      <c r="I5267" s="7">
        <v>0.176957923617799</v>
      </c>
      <c r="J5267" s="7">
        <v>0.14534376793032</v>
      </c>
      <c r="K5267" s="7">
        <v>0.14955790838244101</v>
      </c>
      <c r="L5267" s="7">
        <v>0.281403671873735</v>
      </c>
      <c r="M5267" s="7">
        <v>0.29433021650985702</v>
      </c>
      <c r="N5267" s="7">
        <v>0.31147809478717198</v>
      </c>
      <c r="O5267" s="7">
        <v>0.32262749535955498</v>
      </c>
      <c r="P5267" s="7">
        <v>7.9000000000000001E-2</v>
      </c>
      <c r="Q5267" s="7">
        <v>5.8000000000000003E-2</v>
      </c>
      <c r="R5267" s="7">
        <v>0.95</v>
      </c>
      <c r="S5267" s="7">
        <v>0.95</v>
      </c>
      <c r="T5267" s="7">
        <v>0.95</v>
      </c>
      <c r="U5267" s="7">
        <v>0.95</v>
      </c>
      <c r="V5267" s="7">
        <v>0.95</v>
      </c>
      <c r="W5267" s="7">
        <v>0.95</v>
      </c>
      <c r="X5267" s="7">
        <v>0.95</v>
      </c>
      <c r="Y5267" s="7">
        <v>0.95</v>
      </c>
      <c r="Z5267" s="7">
        <v>0.95</v>
      </c>
      <c r="AA5267" s="7">
        <v>0.95</v>
      </c>
      <c r="AB5267" s="7">
        <v>0.95</v>
      </c>
      <c r="AC5267" s="7">
        <v>0.95</v>
      </c>
      <c r="AD5267" s="7">
        <v>0</v>
      </c>
      <c r="AE5267" s="7">
        <v>0</v>
      </c>
      <c r="AF5267" s="7">
        <v>5.0862872523445499E-2</v>
      </c>
      <c r="AG5267" s="7">
        <v>4.1826305665845803E-2</v>
      </c>
      <c r="AH5267" s="7">
        <v>3.9623473354442398E-2</v>
      </c>
      <c r="AI5267" s="7">
        <v>3.1657797761280602E-2</v>
      </c>
      <c r="AJ5267" s="7">
        <v>0</v>
      </c>
      <c r="AK5267" s="7">
        <v>0</v>
      </c>
      <c r="AL5267" s="7">
        <v>3.4640839421605902E-3</v>
      </c>
      <c r="AM5267" s="7">
        <v>0</v>
      </c>
      <c r="AN5267" s="7">
        <v>1.5614377334586E-2</v>
      </c>
      <c r="AO5267" s="7">
        <v>1.44043850123125E-2</v>
      </c>
      <c r="AP5267" s="7">
        <v>3.4683072595119997E-2</v>
      </c>
      <c r="AQ5267" s="7">
        <v>3.3195025964395102E-2</v>
      </c>
    </row>
    <row r="5268" spans="2:43" x14ac:dyDescent="0.35">
      <c r="B5268" s="7">
        <v>0.34100000000000003</v>
      </c>
      <c r="C5268" s="7">
        <v>0.51200000000000001</v>
      </c>
      <c r="D5268" s="7">
        <v>0.31105354277285802</v>
      </c>
      <c r="E5268" s="7">
        <v>0.36591948527935803</v>
      </c>
      <c r="F5268" s="7">
        <v>0.24517127179769299</v>
      </c>
      <c r="G5268" s="7">
        <v>0.292299263001917</v>
      </c>
      <c r="H5268" s="7">
        <v>0.13407704952241201</v>
      </c>
      <c r="I5268" s="7">
        <v>0.17397547130074201</v>
      </c>
      <c r="J5268" s="7">
        <v>0.117202338505045</v>
      </c>
      <c r="K5268" s="7">
        <v>0.14731769045304199</v>
      </c>
      <c r="L5268" s="7">
        <v>0.40146187438546299</v>
      </c>
      <c r="M5268" s="7">
        <v>0.41728353229811799</v>
      </c>
      <c r="N5268" s="7">
        <v>0.40152644816031502</v>
      </c>
      <c r="O5268" s="7">
        <v>0.412938888847658</v>
      </c>
      <c r="P5268" s="7">
        <v>3.6999999999999998E-2</v>
      </c>
      <c r="Q5268" s="7">
        <v>2.9000000000000001E-2</v>
      </c>
      <c r="R5268" s="7">
        <v>0.94985121278697104</v>
      </c>
      <c r="S5268" s="7">
        <v>0.94999669042477097</v>
      </c>
      <c r="T5268" s="7">
        <v>0.94968324667234205</v>
      </c>
      <c r="U5268" s="7">
        <v>0.94998959789334403</v>
      </c>
      <c r="V5268" s="7">
        <v>0.94982641392604605</v>
      </c>
      <c r="W5268" s="7">
        <v>0.94999241288398895</v>
      </c>
      <c r="X5268" s="7">
        <v>0.95</v>
      </c>
      <c r="Y5268" s="7">
        <v>0.95</v>
      </c>
      <c r="Z5268" s="7">
        <v>0.95</v>
      </c>
      <c r="AA5268" s="7">
        <v>0.95</v>
      </c>
      <c r="AB5268" s="7">
        <v>0.95</v>
      </c>
      <c r="AC5268" s="7">
        <v>0.95</v>
      </c>
      <c r="AD5268" s="7">
        <v>0</v>
      </c>
      <c r="AE5268" s="7">
        <v>0</v>
      </c>
      <c r="AF5268" s="7">
        <v>2.08691697689114E-2</v>
      </c>
      <c r="AG5268" s="7">
        <v>2.8052754941316999E-2</v>
      </c>
      <c r="AH5268" s="7">
        <v>1.3373456007723401E-2</v>
      </c>
      <c r="AI5268" s="7">
        <v>1.9640873795822199E-2</v>
      </c>
      <c r="AJ5268" s="7">
        <v>0</v>
      </c>
      <c r="AK5268" s="7">
        <v>0</v>
      </c>
      <c r="AL5268" s="7">
        <v>0</v>
      </c>
      <c r="AM5268" s="7">
        <v>0</v>
      </c>
      <c r="AN5268" s="7">
        <v>1.0102797195765701E-2</v>
      </c>
      <c r="AO5268" s="7">
        <v>1.03900439865619E-2</v>
      </c>
      <c r="AP5268" s="7">
        <v>2.73990353930244E-2</v>
      </c>
      <c r="AQ5268" s="7">
        <v>2.7799996696226001E-2</v>
      </c>
    </row>
    <row r="5269" spans="2:43" x14ac:dyDescent="0.35">
      <c r="B5269" s="7">
        <v>0.44900000000000001</v>
      </c>
      <c r="C5269" s="7">
        <v>0.55200000000000005</v>
      </c>
      <c r="D5269" s="7">
        <v>0.39450573532900102</v>
      </c>
      <c r="E5269" s="7">
        <v>0.35066655223549997</v>
      </c>
      <c r="F5269" s="7">
        <v>0.31695481263414799</v>
      </c>
      <c r="G5269" s="7">
        <v>0.27914525279123897</v>
      </c>
      <c r="H5269" s="7">
        <v>0.19519970075675699</v>
      </c>
      <c r="I5269" s="7">
        <v>0.162659466494954</v>
      </c>
      <c r="J5269" s="7">
        <v>0.163254725626264</v>
      </c>
      <c r="K5269" s="7">
        <v>0.13881786743487701</v>
      </c>
      <c r="L5269" s="7">
        <v>0.64278683617215904</v>
      </c>
      <c r="M5269" s="7">
        <v>0.67277617166426995</v>
      </c>
      <c r="N5269" s="7">
        <v>0.57701039986017499</v>
      </c>
      <c r="O5269" s="7">
        <v>0.60395185228227699</v>
      </c>
      <c r="P5269" s="7">
        <v>0</v>
      </c>
      <c r="Q5269" s="7">
        <v>0</v>
      </c>
      <c r="R5269" s="7">
        <v>0.94966784298054896</v>
      </c>
      <c r="S5269" s="7">
        <v>0.94989943764486096</v>
      </c>
      <c r="T5269" s="7">
        <v>0.94966395322278396</v>
      </c>
      <c r="U5269" s="7">
        <v>0.94968857441406695</v>
      </c>
      <c r="V5269" s="7">
        <v>0.94995765340140403</v>
      </c>
      <c r="W5269" s="7">
        <v>0.94977462018528702</v>
      </c>
      <c r="X5269" s="7">
        <v>0.95</v>
      </c>
      <c r="Y5269" s="7">
        <v>0.95</v>
      </c>
      <c r="Z5269" s="7">
        <v>0.95</v>
      </c>
      <c r="AA5269" s="7">
        <v>0.95</v>
      </c>
      <c r="AB5269" s="7">
        <v>0.95</v>
      </c>
      <c r="AC5269" s="7">
        <v>0.95</v>
      </c>
      <c r="AD5269" s="7">
        <v>0</v>
      </c>
      <c r="AE5269" s="7">
        <v>0</v>
      </c>
      <c r="AF5269" s="7">
        <v>5.3778644669082103E-2</v>
      </c>
      <c r="AG5269" s="7">
        <v>5.4418475941448802E-2</v>
      </c>
      <c r="AH5269" s="7">
        <v>4.2200735412865897E-2</v>
      </c>
      <c r="AI5269" s="7">
        <v>4.2766284701252801E-2</v>
      </c>
      <c r="AJ5269" s="7">
        <v>0</v>
      </c>
      <c r="AK5269" s="7">
        <v>0</v>
      </c>
      <c r="AL5269" s="7">
        <v>4.88016199623942E-3</v>
      </c>
      <c r="AM5269" s="7">
        <v>5.19090336348502E-3</v>
      </c>
      <c r="AN5269" s="7">
        <v>2.0053175723813401E-2</v>
      </c>
      <c r="AO5269" s="7">
        <v>2.1154224157604401E-2</v>
      </c>
      <c r="AP5269" s="7">
        <v>4.0141899784326002E-2</v>
      </c>
      <c r="AQ5269" s="7">
        <v>4.14959673945147E-2</v>
      </c>
    </row>
    <row r="5270" spans="2:43" x14ac:dyDescent="0.35">
      <c r="B5270" s="7">
        <v>0.50900000000000001</v>
      </c>
      <c r="C5270" s="7">
        <v>0.55000000000000004</v>
      </c>
      <c r="D5270" s="7">
        <v>0.56090352484515604</v>
      </c>
      <c r="E5270" s="7">
        <v>0.50224138007610597</v>
      </c>
      <c r="F5270" s="7">
        <v>0.48031784397274302</v>
      </c>
      <c r="G5270" s="7">
        <v>0.41791135921039502</v>
      </c>
      <c r="H5270" s="7">
        <v>0.356941788603031</v>
      </c>
      <c r="I5270" s="7">
        <v>0.29099802677829201</v>
      </c>
      <c r="J5270" s="7">
        <v>0.28417588922522002</v>
      </c>
      <c r="K5270" s="7">
        <v>0.23515814663801499</v>
      </c>
      <c r="L5270" s="7">
        <v>0.73478087656556101</v>
      </c>
      <c r="M5270" s="7">
        <v>0.77953668850265001</v>
      </c>
      <c r="N5270" s="7">
        <v>0.67177218459542398</v>
      </c>
      <c r="O5270" s="7">
        <v>0.72686401427218095</v>
      </c>
      <c r="P5270" s="7">
        <v>0</v>
      </c>
      <c r="Q5270" s="7">
        <v>0</v>
      </c>
      <c r="R5270" s="7">
        <v>0.94902950424098897</v>
      </c>
      <c r="S5270" s="7">
        <v>0.94970286778323698</v>
      </c>
      <c r="T5270" s="7">
        <v>0.94964865005374199</v>
      </c>
      <c r="U5270" s="7">
        <v>0.94966732572370505</v>
      </c>
      <c r="V5270" s="7">
        <v>0.95</v>
      </c>
      <c r="W5270" s="7">
        <v>0.94995387992792202</v>
      </c>
      <c r="X5270" s="7">
        <v>0.94985322963463104</v>
      </c>
      <c r="Y5270" s="7">
        <v>0.95</v>
      </c>
      <c r="Z5270" s="7">
        <v>0.95</v>
      </c>
      <c r="AA5270" s="7">
        <v>0.95</v>
      </c>
      <c r="AB5270" s="7">
        <v>0.95</v>
      </c>
      <c r="AC5270" s="7">
        <v>0.95</v>
      </c>
      <c r="AD5270" s="7">
        <v>0</v>
      </c>
      <c r="AE5270" s="7">
        <v>0</v>
      </c>
      <c r="AF5270" s="7">
        <v>9.9501194627607398E-2</v>
      </c>
      <c r="AG5270" s="7">
        <v>9.9621027640401205E-2</v>
      </c>
      <c r="AH5270" s="7">
        <v>7.7240235848392305E-2</v>
      </c>
      <c r="AI5270" s="7">
        <v>7.7324369614218097E-2</v>
      </c>
      <c r="AJ5270" s="7">
        <v>2.0956856861285601E-2</v>
      </c>
      <c r="AK5270" s="7">
        <v>2.10313695304554E-2</v>
      </c>
      <c r="AL5270" s="7">
        <v>2.4190452292048401E-2</v>
      </c>
      <c r="AM5270" s="7">
        <v>2.4215247895226898E-2</v>
      </c>
      <c r="AN5270" s="7">
        <v>5.9985669932772399E-2</v>
      </c>
      <c r="AO5270" s="7">
        <v>5.9317325693034703E-2</v>
      </c>
      <c r="AP5270" s="7">
        <v>8.8644707581661306E-2</v>
      </c>
      <c r="AQ5270" s="7">
        <v>8.7967376866476002E-2</v>
      </c>
    </row>
    <row r="5271" spans="2:43" x14ac:dyDescent="0.35">
      <c r="B5271" s="7">
        <v>0.52200000000000002</v>
      </c>
      <c r="C5271" s="7">
        <v>0.53</v>
      </c>
      <c r="D5271" s="7">
        <v>0.38906585770354501</v>
      </c>
      <c r="E5271" s="7">
        <v>0.38395936567268701</v>
      </c>
      <c r="F5271" s="7">
        <v>0.31226089564725901</v>
      </c>
      <c r="G5271" s="7">
        <v>0.30785671481862298</v>
      </c>
      <c r="H5271" s="7">
        <v>0.19114963321644199</v>
      </c>
      <c r="I5271" s="7">
        <v>0.187359085628543</v>
      </c>
      <c r="J5271" s="7">
        <v>0.160217106042608</v>
      </c>
      <c r="K5271" s="7">
        <v>0.15737056291837401</v>
      </c>
      <c r="L5271" s="7">
        <v>0.60308511820944499</v>
      </c>
      <c r="M5271" s="7">
        <v>0.71808118984025504</v>
      </c>
      <c r="N5271" s="7">
        <v>0.54469326231440496</v>
      </c>
      <c r="O5271" s="7">
        <v>0.65072335852415597</v>
      </c>
      <c r="P5271" s="7">
        <v>0</v>
      </c>
      <c r="Q5271" s="7">
        <v>0</v>
      </c>
      <c r="R5271" s="7">
        <v>0.949464392591164</v>
      </c>
      <c r="S5271" s="7">
        <v>0.94987280128714602</v>
      </c>
      <c r="T5271" s="7">
        <v>0.94964436320162804</v>
      </c>
      <c r="U5271" s="7">
        <v>0.949685631706911</v>
      </c>
      <c r="V5271" s="7">
        <v>0.94997957257269205</v>
      </c>
      <c r="W5271" s="7">
        <v>0.94980322776790305</v>
      </c>
      <c r="X5271" s="7">
        <v>0.95</v>
      </c>
      <c r="Y5271" s="7">
        <v>0.95</v>
      </c>
      <c r="Z5271" s="7">
        <v>0.95</v>
      </c>
      <c r="AA5271" s="7">
        <v>0.95</v>
      </c>
      <c r="AB5271" s="7">
        <v>0.95</v>
      </c>
      <c r="AC5271" s="7">
        <v>0.95</v>
      </c>
      <c r="AD5271" s="7">
        <v>0</v>
      </c>
      <c r="AE5271" s="7">
        <v>0</v>
      </c>
      <c r="AF5271" s="7">
        <v>8.6475066917757401E-2</v>
      </c>
      <c r="AG5271" s="7">
        <v>0.10476335793882</v>
      </c>
      <c r="AH5271" s="7">
        <v>6.8163743598216794E-2</v>
      </c>
      <c r="AI5271" s="7">
        <v>8.0934757127968604E-2</v>
      </c>
      <c r="AJ5271" s="7">
        <v>1.2164285062329199E-2</v>
      </c>
      <c r="AK5271" s="7">
        <v>2.4228892044117399E-2</v>
      </c>
      <c r="AL5271" s="7">
        <v>2.06528020312578E-2</v>
      </c>
      <c r="AM5271" s="7">
        <v>2.5279288417279999E-2</v>
      </c>
      <c r="AN5271" s="7">
        <v>5.2859469064295103E-2</v>
      </c>
      <c r="AO5271" s="7">
        <v>7.8815887829735004E-2</v>
      </c>
      <c r="AP5271" s="7">
        <v>8.0266773622474294E-2</v>
      </c>
      <c r="AQ5271" s="7">
        <v>0.107728114300703</v>
      </c>
    </row>
    <row r="5272" spans="2:43" x14ac:dyDescent="0.35">
      <c r="B5272" s="7">
        <v>0.50900000000000001</v>
      </c>
      <c r="C5272" s="7">
        <v>0.51600000000000001</v>
      </c>
      <c r="D5272" s="7">
        <v>0.39555035136077399</v>
      </c>
      <c r="E5272" s="7">
        <v>0.36421512063266498</v>
      </c>
      <c r="F5272" s="7">
        <v>0.31785618234757201</v>
      </c>
      <c r="G5272" s="7">
        <v>0.29082943225521102</v>
      </c>
      <c r="H5272" s="7">
        <v>0.195977432495166</v>
      </c>
      <c r="I5272" s="7">
        <v>0.17271101950794099</v>
      </c>
      <c r="J5272" s="7">
        <v>0.163838037666348</v>
      </c>
      <c r="K5272" s="7">
        <v>0.14636791916553599</v>
      </c>
      <c r="L5272" s="7">
        <v>0.65511808867837096</v>
      </c>
      <c r="M5272" s="7">
        <v>0.72684441916056197</v>
      </c>
      <c r="N5272" s="7">
        <v>0.58808839966408699</v>
      </c>
      <c r="O5272" s="7">
        <v>0.66176881661088005</v>
      </c>
      <c r="P5272" s="7">
        <v>0</v>
      </c>
      <c r="Q5272" s="7">
        <v>0</v>
      </c>
      <c r="R5272" s="7">
        <v>0.94838025300529505</v>
      </c>
      <c r="S5272" s="7">
        <v>0.94927604279233802</v>
      </c>
      <c r="T5272" s="7">
        <v>0.949783085499739</v>
      </c>
      <c r="U5272" s="7">
        <v>0.94962622720024403</v>
      </c>
      <c r="V5272" s="7">
        <v>0.95</v>
      </c>
      <c r="W5272" s="7">
        <v>0.94999986484893095</v>
      </c>
      <c r="X5272" s="7">
        <v>0.94817808393175396</v>
      </c>
      <c r="Y5272" s="7">
        <v>0.95</v>
      </c>
      <c r="Z5272" s="7">
        <v>0.95</v>
      </c>
      <c r="AA5272" s="7">
        <v>0.95</v>
      </c>
      <c r="AB5272" s="7">
        <v>0.95</v>
      </c>
      <c r="AC5272" s="7">
        <v>0.95</v>
      </c>
      <c r="AD5272" s="7">
        <v>7.8E-2</v>
      </c>
      <c r="AE5272" s="7">
        <v>0.32800000000000001</v>
      </c>
      <c r="AF5272" s="7">
        <v>0.15011997438635499</v>
      </c>
      <c r="AG5272" s="7">
        <v>0.22982388955183999</v>
      </c>
      <c r="AH5272" s="7">
        <v>0.114963294042492</v>
      </c>
      <c r="AI5272" s="7">
        <v>0.17851805657386399</v>
      </c>
      <c r="AJ5272" s="7">
        <v>4.6874462646755599E-2</v>
      </c>
      <c r="AK5272" s="7">
        <v>8.8602381682099302E-2</v>
      </c>
      <c r="AL5272" s="7">
        <v>4.3741621260387803E-2</v>
      </c>
      <c r="AM5272" s="7">
        <v>8.1536938644336296E-2</v>
      </c>
      <c r="AN5272" s="7">
        <v>0.10648185366710999</v>
      </c>
      <c r="AO5272" s="7">
        <v>0.16952215748499999</v>
      </c>
      <c r="AP5272" s="7">
        <v>0.13921830676302099</v>
      </c>
      <c r="AQ5272" s="7">
        <v>0.20792992642977301</v>
      </c>
    </row>
    <row r="5273" spans="2:43" x14ac:dyDescent="0.35">
      <c r="B5273" s="7">
        <v>0.48199999999999998</v>
      </c>
      <c r="C5273" s="7">
        <v>0.48699999999999999</v>
      </c>
      <c r="D5273" s="7">
        <v>0.68598344164867897</v>
      </c>
      <c r="E5273" s="7">
        <v>0.647483956899646</v>
      </c>
      <c r="F5273" s="7">
        <v>0.63060913159855503</v>
      </c>
      <c r="G5273" s="7">
        <v>0.57779207069975003</v>
      </c>
      <c r="H5273" s="7">
        <v>0.50506879616544198</v>
      </c>
      <c r="I5273" s="7">
        <v>0.45482986378219098</v>
      </c>
      <c r="J5273" s="7">
        <v>0.40796771321978997</v>
      </c>
      <c r="K5273" s="7">
        <v>0.36094121251352701</v>
      </c>
      <c r="L5273" s="7">
        <v>0.85573971406003502</v>
      </c>
      <c r="M5273" s="7">
        <v>0.90068760562904204</v>
      </c>
      <c r="N5273" s="7">
        <v>0.81239273246461696</v>
      </c>
      <c r="O5273" s="7">
        <v>0.86505392094047595</v>
      </c>
      <c r="P5273" s="7">
        <v>0</v>
      </c>
      <c r="Q5273" s="7">
        <v>0</v>
      </c>
      <c r="R5273" s="7">
        <v>0.94838911922466895</v>
      </c>
      <c r="S5273" s="7">
        <v>0.948801934948313</v>
      </c>
      <c r="T5273" s="7">
        <v>0.94990402901175197</v>
      </c>
      <c r="U5273" s="7">
        <v>0.94966956555932402</v>
      </c>
      <c r="V5273" s="7">
        <v>0.94996119030863702</v>
      </c>
      <c r="W5273" s="7">
        <v>0.95</v>
      </c>
      <c r="X5273" s="7">
        <v>0.94486448498151998</v>
      </c>
      <c r="Y5273" s="7">
        <v>0.94971705925809802</v>
      </c>
      <c r="Z5273" s="7">
        <v>0.95</v>
      </c>
      <c r="AA5273" s="7">
        <v>0.95</v>
      </c>
      <c r="AB5273" s="7">
        <v>0.95</v>
      </c>
      <c r="AC5273" s="7">
        <v>0.95</v>
      </c>
      <c r="AD5273" s="7">
        <v>0.30499999999999999</v>
      </c>
      <c r="AE5273" s="7">
        <v>0.60899999999999999</v>
      </c>
      <c r="AF5273" s="7">
        <v>0.11769791081045</v>
      </c>
      <c r="AG5273" s="7">
        <v>0.21822443418352799</v>
      </c>
      <c r="AH5273" s="7">
        <v>9.0120775742263806E-2</v>
      </c>
      <c r="AI5273" s="7">
        <v>0.16899060771522501</v>
      </c>
      <c r="AJ5273" s="7">
        <v>3.2005043735538703E-2</v>
      </c>
      <c r="AK5273" s="7">
        <v>8.2127260660220094E-2</v>
      </c>
      <c r="AL5273" s="7">
        <v>2.8391148548116502E-2</v>
      </c>
      <c r="AM5273" s="7">
        <v>7.6780298967064703E-2</v>
      </c>
      <c r="AN5273" s="7">
        <v>6.5954030978592898E-2</v>
      </c>
      <c r="AO5273" s="7">
        <v>0.116185473263321</v>
      </c>
      <c r="AP5273" s="7">
        <v>9.46933184849824E-2</v>
      </c>
      <c r="AQ5273" s="7">
        <v>0.15005632970180699</v>
      </c>
    </row>
    <row r="5274" spans="2:43" x14ac:dyDescent="0.35">
      <c r="B5274" s="7">
        <v>0.46100000000000002</v>
      </c>
      <c r="C5274" s="7">
        <v>0.48599999999999999</v>
      </c>
      <c r="D5274" s="7">
        <v>0.62169689669897099</v>
      </c>
      <c r="E5274" s="7">
        <v>0.57374017657237297</v>
      </c>
      <c r="F5274" s="7">
        <v>0.54421829059518201</v>
      </c>
      <c r="G5274" s="7">
        <v>0.493810561245907</v>
      </c>
      <c r="H5274" s="7">
        <v>0.42245715748878399</v>
      </c>
      <c r="I5274" s="7">
        <v>0.37077550019890698</v>
      </c>
      <c r="J5274" s="7">
        <v>0.331896568881697</v>
      </c>
      <c r="K5274" s="7">
        <v>0.294252213769437</v>
      </c>
      <c r="L5274" s="7">
        <v>0.79988106745483001</v>
      </c>
      <c r="M5274" s="7">
        <v>0.845745233658595</v>
      </c>
      <c r="N5274" s="7">
        <v>0.75014616678324098</v>
      </c>
      <c r="O5274" s="7">
        <v>0.80182538381588297</v>
      </c>
      <c r="P5274" s="7">
        <v>0</v>
      </c>
      <c r="Q5274" s="7">
        <v>0</v>
      </c>
      <c r="R5274" s="7">
        <v>0.94824200368207201</v>
      </c>
      <c r="S5274" s="7">
        <v>0.94892461895325897</v>
      </c>
      <c r="T5274" s="7">
        <v>0.94987335412905705</v>
      </c>
      <c r="U5274" s="7">
        <v>0.94965828988166101</v>
      </c>
      <c r="V5274" s="7">
        <v>0.94998835786940405</v>
      </c>
      <c r="W5274" s="7">
        <v>0.95</v>
      </c>
      <c r="X5274" s="7">
        <v>0.94639352095859297</v>
      </c>
      <c r="Y5274" s="7">
        <v>0.94979046954536295</v>
      </c>
      <c r="Z5274" s="7">
        <v>0.95</v>
      </c>
      <c r="AA5274" s="7">
        <v>0.95</v>
      </c>
      <c r="AB5274" s="7">
        <v>0.94731466326689895</v>
      </c>
      <c r="AC5274" s="7">
        <v>0.94846246943518298</v>
      </c>
      <c r="AD5274" s="7">
        <v>0.499</v>
      </c>
      <c r="AE5274" s="7">
        <v>0.71299999999999997</v>
      </c>
      <c r="AF5274" s="7">
        <v>8.1669748901732397E-2</v>
      </c>
      <c r="AG5274" s="7">
        <v>0.129368413332801</v>
      </c>
      <c r="AH5274" s="7">
        <v>6.4896843435344895E-2</v>
      </c>
      <c r="AI5274" s="7">
        <v>9.9062978690130296E-2</v>
      </c>
      <c r="AJ5274" s="7">
        <v>8.1038190414102398E-3</v>
      </c>
      <c r="AK5274" s="7">
        <v>3.73573739628539E-2</v>
      </c>
      <c r="AL5274" s="7">
        <v>1.8354678155767599E-2</v>
      </c>
      <c r="AM5274" s="7">
        <v>3.39166367727766E-2</v>
      </c>
      <c r="AN5274" s="7">
        <v>2.8624005628964801E-2</v>
      </c>
      <c r="AO5274" s="7">
        <v>5.71499539565846E-2</v>
      </c>
      <c r="AP5274" s="7">
        <v>5.0431770662534799E-2</v>
      </c>
      <c r="AQ5274" s="7">
        <v>8.5684877092192302E-2</v>
      </c>
    </row>
    <row r="5275" spans="2:43" x14ac:dyDescent="0.35">
      <c r="B5275" s="7">
        <v>0.40799999999999997</v>
      </c>
      <c r="C5275" s="7">
        <v>0.48199999999999998</v>
      </c>
      <c r="D5275" s="7">
        <v>0.57400328428158798</v>
      </c>
      <c r="E5275" s="7">
        <v>0.50177451227629299</v>
      </c>
      <c r="F5275" s="7">
        <v>0.49408711606785499</v>
      </c>
      <c r="G5275" s="7">
        <v>0.41741134300836302</v>
      </c>
      <c r="H5275" s="7">
        <v>0.37105904424491498</v>
      </c>
      <c r="I5275" s="7">
        <v>0.290460977642438</v>
      </c>
      <c r="J5275" s="7">
        <v>0.294458744157927</v>
      </c>
      <c r="K5275" s="7">
        <v>0.23475470589707101</v>
      </c>
      <c r="L5275" s="7">
        <v>0.79642266427167796</v>
      </c>
      <c r="M5275" s="7">
        <v>0.84589843690587296</v>
      </c>
      <c r="N5275" s="7">
        <v>0.74618836249026499</v>
      </c>
      <c r="O5275" s="7">
        <v>0.80198736843770202</v>
      </c>
      <c r="P5275" s="7">
        <v>0</v>
      </c>
      <c r="Q5275" s="7">
        <v>0</v>
      </c>
      <c r="R5275" s="7">
        <v>0.94941591185820595</v>
      </c>
      <c r="S5275" s="7">
        <v>0.94819557716964897</v>
      </c>
      <c r="T5275" s="7">
        <v>0.94973745450432601</v>
      </c>
      <c r="U5275" s="7">
        <v>0.94986367379347003</v>
      </c>
      <c r="V5275" s="7">
        <v>0.94706250180108298</v>
      </c>
      <c r="W5275" s="7">
        <v>0.94999693136935603</v>
      </c>
      <c r="X5275" s="7">
        <v>0.93251331654141101</v>
      </c>
      <c r="Y5275" s="7">
        <v>0.94687605194431002</v>
      </c>
      <c r="Z5275" s="7">
        <v>0.946225707499877</v>
      </c>
      <c r="AA5275" s="7">
        <v>0.94807439921182501</v>
      </c>
      <c r="AB5275" s="7">
        <v>0.93672274705838499</v>
      </c>
      <c r="AC5275" s="7">
        <v>0.94020495572463403</v>
      </c>
      <c r="AD5275" s="7">
        <v>0.66100000000000003</v>
      </c>
      <c r="AE5275" s="7">
        <v>0.77900000000000003</v>
      </c>
      <c r="AF5275" s="7">
        <v>7.4648438274047796E-2</v>
      </c>
      <c r="AG5275" s="7">
        <v>8.8857824570773902E-2</v>
      </c>
      <c r="AH5275" s="7">
        <v>6.0123398523548699E-2</v>
      </c>
      <c r="AI5275" s="7">
        <v>6.9783663723953504E-2</v>
      </c>
      <c r="AJ5275" s="7">
        <v>2.1708520388194299E-3</v>
      </c>
      <c r="AK5275" s="7">
        <v>1.4177701542548301E-2</v>
      </c>
      <c r="AL5275" s="7">
        <v>1.49967647904285E-2</v>
      </c>
      <c r="AM5275" s="7">
        <v>2.17923462265938E-2</v>
      </c>
      <c r="AN5275" s="7">
        <v>1.65687713460629E-2</v>
      </c>
      <c r="AO5275" s="7">
        <v>2.69048951951847E-2</v>
      </c>
      <c r="AP5275" s="7">
        <v>3.5856784830329801E-2</v>
      </c>
      <c r="AQ5275" s="7">
        <v>4.8386684478000298E-2</v>
      </c>
    </row>
    <row r="5276" spans="2:43" x14ac:dyDescent="0.35">
      <c r="B5276" s="7">
        <v>0.32400000000000001</v>
      </c>
      <c r="C5276" s="7">
        <v>0.46899999999999997</v>
      </c>
      <c r="D5276" s="7">
        <v>0.65829032527773901</v>
      </c>
      <c r="E5276" s="7">
        <v>0.61434512445232603</v>
      </c>
      <c r="F5276" s="7">
        <v>0.59261722019048502</v>
      </c>
      <c r="G5276" s="7">
        <v>0.53649077827432001</v>
      </c>
      <c r="H5276" s="7">
        <v>0.46893136186182899</v>
      </c>
      <c r="I5276" s="7">
        <v>0.41453435182731702</v>
      </c>
      <c r="J5276" s="7">
        <v>0.37414101748435402</v>
      </c>
      <c r="K5276" s="7">
        <v>0.32612568370801098</v>
      </c>
      <c r="L5276" s="7">
        <v>0.779054090387306</v>
      </c>
      <c r="M5276" s="7">
        <v>0.84059114137190305</v>
      </c>
      <c r="N5276" s="7">
        <v>0.72631172791586496</v>
      </c>
      <c r="O5276" s="7">
        <v>0.79637586688518003</v>
      </c>
      <c r="P5276" s="7">
        <v>0</v>
      </c>
      <c r="Q5276" s="7">
        <v>0</v>
      </c>
      <c r="R5276" s="7">
        <v>0.94400399806106094</v>
      </c>
      <c r="S5276" s="7">
        <v>0.95</v>
      </c>
      <c r="T5276" s="7">
        <v>0.92226413358578696</v>
      </c>
      <c r="U5276" s="7">
        <v>0.94541655487492404</v>
      </c>
      <c r="V5276" s="7">
        <v>0.89025252906520103</v>
      </c>
      <c r="W5276" s="7">
        <v>0.93102806488328005</v>
      </c>
      <c r="X5276" s="7">
        <v>0.83911608497416701</v>
      </c>
      <c r="Y5276" s="7">
        <v>0.89864108318304803</v>
      </c>
      <c r="Z5276" s="7">
        <v>0.92767708161468099</v>
      </c>
      <c r="AA5276" s="7">
        <v>0.93400155065679302</v>
      </c>
      <c r="AB5276" s="7">
        <v>0.90658265552393602</v>
      </c>
      <c r="AC5276" s="7">
        <v>0.91728917706195801</v>
      </c>
      <c r="AD5276" s="7">
        <v>0.748</v>
      </c>
      <c r="AE5276" s="7">
        <v>0.78500000000000003</v>
      </c>
      <c r="AF5276" s="7">
        <v>6.7860081835107403E-2</v>
      </c>
      <c r="AG5276" s="7">
        <v>7.5792488155701304E-2</v>
      </c>
      <c r="AH5276" s="7">
        <v>5.4647371131771601E-2</v>
      </c>
      <c r="AI5276" s="7">
        <v>6.0901181956870498E-2</v>
      </c>
      <c r="AJ5276" s="7">
        <v>0</v>
      </c>
      <c r="AK5276" s="7">
        <v>3.1375675933776699E-3</v>
      </c>
      <c r="AL5276" s="7">
        <v>1.1718972830803E-2</v>
      </c>
      <c r="AM5276" s="7">
        <v>1.55439020119426E-2</v>
      </c>
      <c r="AN5276" s="7">
        <v>1.0866410578653601E-2</v>
      </c>
      <c r="AO5276" s="7">
        <v>1.26724635346843E-2</v>
      </c>
      <c r="AP5276" s="7">
        <v>2.8464946055755301E-2</v>
      </c>
      <c r="AQ5276" s="7">
        <v>3.0985974558437299E-2</v>
      </c>
    </row>
    <row r="5277" spans="2:43" x14ac:dyDescent="0.35">
      <c r="B5277" s="7">
        <v>0.20200000000000001</v>
      </c>
      <c r="C5277" s="7">
        <v>0.40100000000000002</v>
      </c>
      <c r="D5277" s="7">
        <v>0.61395489065651598</v>
      </c>
      <c r="E5277" s="7">
        <v>0.58298766651660305</v>
      </c>
      <c r="F5277" s="7">
        <v>0.53608060010721104</v>
      </c>
      <c r="G5277" s="7">
        <v>0.50353067907378002</v>
      </c>
      <c r="H5277" s="7">
        <v>0.414113807443867</v>
      </c>
      <c r="I5277" s="7">
        <v>0.38074126943474301</v>
      </c>
      <c r="J5277" s="7">
        <v>0.32581936376895998</v>
      </c>
      <c r="K5277" s="7">
        <v>0.30151117131362798</v>
      </c>
      <c r="L5277" s="7">
        <v>0.83867052126284303</v>
      </c>
      <c r="M5277" s="7">
        <v>0.88354485287744</v>
      </c>
      <c r="N5277" s="7">
        <v>0.79434515978496101</v>
      </c>
      <c r="O5277" s="7">
        <v>0.84179161908083699</v>
      </c>
      <c r="P5277" s="7">
        <v>0</v>
      </c>
      <c r="Q5277" s="7">
        <v>0</v>
      </c>
      <c r="R5277" s="7">
        <v>0.88116085182433102</v>
      </c>
      <c r="S5277" s="7">
        <v>0.93132469760313497</v>
      </c>
      <c r="T5277" s="7">
        <v>0.842351508638291</v>
      </c>
      <c r="U5277" s="7">
        <v>0.90172540186757599</v>
      </c>
      <c r="V5277" s="7">
        <v>0.77685284638195395</v>
      </c>
      <c r="W5277" s="7">
        <v>0.86041463476171598</v>
      </c>
      <c r="X5277" s="7">
        <v>0.688423923400587</v>
      </c>
      <c r="Y5277" s="7">
        <v>0.80101914368774396</v>
      </c>
      <c r="Z5277" s="7">
        <v>0.88674450819364603</v>
      </c>
      <c r="AA5277" s="7">
        <v>0.89772604872362405</v>
      </c>
      <c r="AB5277" s="7">
        <v>0.845212839873141</v>
      </c>
      <c r="AC5277" s="7">
        <v>0.860839614118181</v>
      </c>
      <c r="AD5277" s="7">
        <v>0.78</v>
      </c>
      <c r="AE5277" s="7">
        <v>0.77900000000000003</v>
      </c>
      <c r="AF5277" s="7">
        <v>0.111206427269482</v>
      </c>
      <c r="AG5277" s="7">
        <v>0.14522309290921501</v>
      </c>
      <c r="AH5277" s="7">
        <v>8.5458382743537897E-2</v>
      </c>
      <c r="AI5277" s="7">
        <v>0.11121119271726</v>
      </c>
      <c r="AJ5277" s="7">
        <v>2.82352195350229E-2</v>
      </c>
      <c r="AK5277" s="7">
        <v>4.4628653034060703E-2</v>
      </c>
      <c r="AL5277" s="7">
        <v>2.6612475213221298E-2</v>
      </c>
      <c r="AM5277" s="7">
        <v>4.1423155462734798E-2</v>
      </c>
      <c r="AN5277" s="7">
        <v>2.6604532729480199E-2</v>
      </c>
      <c r="AO5277" s="7">
        <v>3.2936417507031697E-2</v>
      </c>
      <c r="AP5277" s="7">
        <v>4.8029367625694097E-2</v>
      </c>
      <c r="AQ5277" s="7">
        <v>5.55618971399039E-2</v>
      </c>
    </row>
    <row r="5278" spans="2:43" x14ac:dyDescent="0.35">
      <c r="B5278" s="7">
        <v>8.1000000000000003E-2</v>
      </c>
      <c r="C5278" s="7">
        <v>0.27</v>
      </c>
      <c r="D5278" s="7">
        <v>0.69299587678351604</v>
      </c>
      <c r="E5278" s="7">
        <v>0.66604458853411297</v>
      </c>
      <c r="F5278" s="7">
        <v>0.64022942173957997</v>
      </c>
      <c r="G5278" s="7">
        <v>0.603255216966469</v>
      </c>
      <c r="H5278" s="7">
        <v>0.51421949667163203</v>
      </c>
      <c r="I5278" s="7">
        <v>0.47905009228012702</v>
      </c>
      <c r="J5278" s="7">
        <v>0.41653328982349602</v>
      </c>
      <c r="K5278" s="7">
        <v>0.38361272519367701</v>
      </c>
      <c r="L5278" s="7">
        <v>0.80303343737219801</v>
      </c>
      <c r="M5278" s="7">
        <v>0.85981136988094897</v>
      </c>
      <c r="N5278" s="7">
        <v>0.75375374592635302</v>
      </c>
      <c r="O5278" s="7">
        <v>0.81669776933587301</v>
      </c>
      <c r="P5278" s="7">
        <v>0</v>
      </c>
      <c r="Q5278" s="7">
        <v>0</v>
      </c>
      <c r="R5278" s="7">
        <v>0.81445296237061704</v>
      </c>
      <c r="S5278" s="7">
        <v>0.88573135912761303</v>
      </c>
      <c r="T5278" s="7">
        <v>0.77596338337030601</v>
      </c>
      <c r="U5278" s="7">
        <v>0.84717120217455899</v>
      </c>
      <c r="V5278" s="7">
        <v>0.68534738569671605</v>
      </c>
      <c r="W5278" s="7">
        <v>0.783229054330705</v>
      </c>
      <c r="X5278" s="7">
        <v>0.57690100487236595</v>
      </c>
      <c r="Y5278" s="7">
        <v>0.69657473986489904</v>
      </c>
      <c r="Z5278" s="7">
        <v>0.84098154291765304</v>
      </c>
      <c r="AA5278" s="7">
        <v>0.85602157156539904</v>
      </c>
      <c r="AB5278" s="7">
        <v>0.79678864564718099</v>
      </c>
      <c r="AC5278" s="7">
        <v>0.81269074560875298</v>
      </c>
      <c r="AD5278" s="7">
        <v>0.76200000000000001</v>
      </c>
      <c r="AE5278" s="7">
        <v>0.77200000000000002</v>
      </c>
      <c r="AF5278" s="7">
        <v>0.201714855080185</v>
      </c>
      <c r="AG5278" s="7">
        <v>0.28636143390185798</v>
      </c>
      <c r="AH5278" s="7">
        <v>0.155430128745286</v>
      </c>
      <c r="AI5278" s="7">
        <v>0.22492050963990301</v>
      </c>
      <c r="AJ5278" s="7">
        <v>7.2911179446056296E-2</v>
      </c>
      <c r="AK5278" s="7">
        <v>0.120233295923717</v>
      </c>
      <c r="AL5278" s="7">
        <v>7.0010143255051893E-2</v>
      </c>
      <c r="AM5278" s="7">
        <v>0.105991444850932</v>
      </c>
      <c r="AN5278" s="7">
        <v>0.105195889823993</v>
      </c>
      <c r="AO5278" s="7">
        <v>0.125517074631636</v>
      </c>
      <c r="AP5278" s="7">
        <v>0.13771730202447399</v>
      </c>
      <c r="AQ5278" s="7">
        <v>0.160120482811416</v>
      </c>
    </row>
    <row r="5279" spans="2:43" x14ac:dyDescent="0.35">
      <c r="B5279" s="7">
        <v>1.6E-2</v>
      </c>
      <c r="C5279" s="7">
        <v>8.5000000000000006E-2</v>
      </c>
      <c r="D5279" s="7">
        <v>0.53412320164140603</v>
      </c>
      <c r="E5279" s="7">
        <v>0.55386625305522696</v>
      </c>
      <c r="F5279" s="7">
        <v>0.45205684394781898</v>
      </c>
      <c r="G5279" s="7">
        <v>0.47292090584170299</v>
      </c>
      <c r="H5279" s="7">
        <v>0.32767244452122801</v>
      </c>
      <c r="I5279" s="7">
        <v>0.349357911558422</v>
      </c>
      <c r="J5279" s="7">
        <v>0.26270861321566802</v>
      </c>
      <c r="K5279" s="7">
        <v>0.27865187595696</v>
      </c>
      <c r="L5279" s="7">
        <v>0.73045061188287497</v>
      </c>
      <c r="M5279" s="7">
        <v>0.79435404304516799</v>
      </c>
      <c r="N5279" s="7">
        <v>0.66631417872694898</v>
      </c>
      <c r="O5279" s="7">
        <v>0.74382102775881598</v>
      </c>
      <c r="P5279" s="7">
        <v>0</v>
      </c>
      <c r="Q5279" s="7">
        <v>0</v>
      </c>
      <c r="R5279" s="7">
        <v>0.76103146043927195</v>
      </c>
      <c r="S5279" s="7">
        <v>0.83790715375533698</v>
      </c>
      <c r="T5279" s="7">
        <v>0.72304744652023101</v>
      </c>
      <c r="U5279" s="7">
        <v>0.79762399349906798</v>
      </c>
      <c r="V5279" s="7">
        <v>0.612187359617411</v>
      </c>
      <c r="W5279" s="7">
        <v>0.71685867519576896</v>
      </c>
      <c r="X5279" s="7">
        <v>0.498963689335578</v>
      </c>
      <c r="Y5279" s="7">
        <v>0.61295053258463905</v>
      </c>
      <c r="Z5279" s="7">
        <v>0.82207966034274105</v>
      </c>
      <c r="AA5279" s="7">
        <v>0.84181870534841396</v>
      </c>
      <c r="AB5279" s="7">
        <v>0.77555028584542096</v>
      </c>
      <c r="AC5279" s="7">
        <v>0.79767379294110097</v>
      </c>
      <c r="AD5279" s="7">
        <v>0.68700000000000006</v>
      </c>
      <c r="AE5279" s="7">
        <v>0.752</v>
      </c>
      <c r="AF5279" s="7">
        <v>0.28333010939121001</v>
      </c>
      <c r="AG5279" s="7">
        <v>0.43140899563485402</v>
      </c>
      <c r="AH5279" s="7">
        <v>0.222434426656512</v>
      </c>
      <c r="AI5279" s="7">
        <v>0.34879759520165399</v>
      </c>
      <c r="AJ5279" s="7">
        <v>0.11853376876618101</v>
      </c>
      <c r="AK5279" s="7">
        <v>0.222674711591034</v>
      </c>
      <c r="AL5279" s="7">
        <v>0.104615140506191</v>
      </c>
      <c r="AM5279" s="7">
        <v>0.18386145135134899</v>
      </c>
      <c r="AN5279" s="7">
        <v>0.245177152654173</v>
      </c>
      <c r="AO5279" s="7">
        <v>0.32069769985345298</v>
      </c>
      <c r="AP5279" s="7">
        <v>0.27888731659423899</v>
      </c>
      <c r="AQ5279" s="7">
        <v>0.34225136278507601</v>
      </c>
    </row>
    <row r="5280" spans="2:43" x14ac:dyDescent="0.35">
      <c r="B5280" s="7">
        <v>0</v>
      </c>
      <c r="C5280" s="7">
        <v>0</v>
      </c>
      <c r="D5280" s="7">
        <v>0.656819138436876</v>
      </c>
      <c r="E5280" s="7">
        <v>0.65541240715093496</v>
      </c>
      <c r="F5280" s="7">
        <v>0.59059891356965899</v>
      </c>
      <c r="G5280" s="7">
        <v>0.58866903288470496</v>
      </c>
      <c r="H5280" s="7">
        <v>0.46701157366977702</v>
      </c>
      <c r="I5280" s="7">
        <v>0.46517589512975199</v>
      </c>
      <c r="J5280" s="7">
        <v>0.37234398644713701</v>
      </c>
      <c r="K5280" s="7">
        <v>0.37062568683239899</v>
      </c>
      <c r="L5280" s="7">
        <v>0.68228260449064804</v>
      </c>
      <c r="M5280" s="7">
        <v>0.74303415978767695</v>
      </c>
      <c r="N5280" s="7">
        <v>0.61249212513237705</v>
      </c>
      <c r="O5280" s="7">
        <v>0.68217489010222698</v>
      </c>
      <c r="P5280" s="7">
        <v>0</v>
      </c>
      <c r="Q5280" s="7">
        <v>0</v>
      </c>
      <c r="R5280" s="7">
        <v>0.73790501327010205</v>
      </c>
      <c r="S5280" s="7">
        <v>0.81976111739599999</v>
      </c>
      <c r="T5280" s="7">
        <v>0.69521508196698101</v>
      </c>
      <c r="U5280" s="7">
        <v>0.78086561489992301</v>
      </c>
      <c r="V5280" s="7">
        <v>0.57860794104482005</v>
      </c>
      <c r="W5280" s="7">
        <v>0.69247902400251005</v>
      </c>
      <c r="X5280" s="7">
        <v>0.470964631335687</v>
      </c>
      <c r="Y5280" s="7">
        <v>0.58505973772099595</v>
      </c>
      <c r="Z5280" s="7">
        <v>0.80695741274603705</v>
      </c>
      <c r="AA5280" s="7">
        <v>0.82395427808340604</v>
      </c>
      <c r="AB5280" s="7">
        <v>0.75824435206960805</v>
      </c>
      <c r="AC5280" s="7">
        <v>0.77769560255627701</v>
      </c>
      <c r="AD5280" s="7">
        <v>0.55900000000000005</v>
      </c>
      <c r="AE5280" s="7">
        <v>0.70699999999999996</v>
      </c>
      <c r="AF5280" s="7">
        <v>0.35634506388037201</v>
      </c>
      <c r="AG5280" s="7">
        <v>0.55173338403220895</v>
      </c>
      <c r="AH5280" s="7">
        <v>0.28404235683957701</v>
      </c>
      <c r="AI5280" s="7">
        <v>0.47067902849550503</v>
      </c>
      <c r="AJ5280" s="7">
        <v>0.16687229984827201</v>
      </c>
      <c r="AK5280" s="7">
        <v>0.34705937642922902</v>
      </c>
      <c r="AL5280" s="7">
        <v>0.14198226498708699</v>
      </c>
      <c r="AM5280" s="7">
        <v>0.27697764805524999</v>
      </c>
      <c r="AN5280" s="7">
        <v>0.38423631233111699</v>
      </c>
      <c r="AO5280" s="7">
        <v>0.50974143635150304</v>
      </c>
      <c r="AP5280" s="7">
        <v>0.38910134667369201</v>
      </c>
      <c r="AQ5280" s="7">
        <v>0.480363289216302</v>
      </c>
    </row>
    <row r="5281" spans="2:43" x14ac:dyDescent="0.35">
      <c r="B5281" s="7">
        <v>0</v>
      </c>
      <c r="C5281" s="7">
        <v>0</v>
      </c>
      <c r="D5281" s="7">
        <v>0.50611852309193694</v>
      </c>
      <c r="E5281" s="7">
        <v>0.52310298852185799</v>
      </c>
      <c r="F5281" s="7">
        <v>0.42206378592794302</v>
      </c>
      <c r="G5281" s="7">
        <v>0.44025417708620501</v>
      </c>
      <c r="H5281" s="7">
        <v>0.29545799661785799</v>
      </c>
      <c r="I5281" s="7">
        <v>0.31499563122388702</v>
      </c>
      <c r="J5281" s="7">
        <v>0.23850855429447901</v>
      </c>
      <c r="K5281" s="7">
        <v>0.253185568473483</v>
      </c>
      <c r="L5281" s="7">
        <v>0.54956476681880495</v>
      </c>
      <c r="M5281" s="7">
        <v>0.63103011624825001</v>
      </c>
      <c r="N5281" s="7">
        <v>0.50818614509453597</v>
      </c>
      <c r="O5281" s="7">
        <v>0.56644854161048896</v>
      </c>
      <c r="P5281" s="7">
        <v>0</v>
      </c>
      <c r="Q5281" s="7">
        <v>0</v>
      </c>
      <c r="R5281" s="7">
        <v>0.75569568889138505</v>
      </c>
      <c r="S5281" s="7">
        <v>0.82783971855902505</v>
      </c>
      <c r="T5281" s="7">
        <v>0.716625918050799</v>
      </c>
      <c r="U5281" s="7">
        <v>0.78832643191585605</v>
      </c>
      <c r="V5281" s="7">
        <v>0.60443986148665296</v>
      </c>
      <c r="W5281" s="7">
        <v>0.70333282560324795</v>
      </c>
      <c r="X5281" s="7">
        <v>0.49250370108270802</v>
      </c>
      <c r="Y5281" s="7">
        <v>0.59747669773150502</v>
      </c>
      <c r="Z5281" s="7">
        <v>0.79054174607644601</v>
      </c>
      <c r="AA5281" s="7">
        <v>0.80422931581021095</v>
      </c>
      <c r="AB5281" s="7">
        <v>0.73945822663070804</v>
      </c>
      <c r="AC5281" s="7">
        <v>0.75512231186999501</v>
      </c>
      <c r="AD5281" s="7">
        <v>0.35299999999999998</v>
      </c>
      <c r="AE5281" s="7">
        <v>0.55800000000000005</v>
      </c>
      <c r="AF5281" s="7">
        <v>0.407669159565134</v>
      </c>
      <c r="AG5281" s="7">
        <v>0.65312076985515799</v>
      </c>
      <c r="AH5281" s="7">
        <v>0.32831316017095202</v>
      </c>
      <c r="AI5281" s="7">
        <v>0.58552515843033104</v>
      </c>
      <c r="AJ5281" s="7">
        <v>0.20500006041350499</v>
      </c>
      <c r="AK5281" s="7">
        <v>0.462185480793042</v>
      </c>
      <c r="AL5281" s="7">
        <v>0.17060516216191901</v>
      </c>
      <c r="AM5281" s="7">
        <v>0.36782648877531099</v>
      </c>
      <c r="AN5281" s="7">
        <v>0.43394692595839401</v>
      </c>
      <c r="AO5281" s="7">
        <v>0.59404721988278397</v>
      </c>
      <c r="AP5281" s="7">
        <v>0.42495848836419398</v>
      </c>
      <c r="AQ5281" s="7">
        <v>0.53852836232665302</v>
      </c>
    </row>
    <row r="5282" spans="2:43" x14ac:dyDescent="0.35">
      <c r="B5282" s="7">
        <v>0</v>
      </c>
      <c r="C5282" s="7">
        <v>0</v>
      </c>
      <c r="D5282" s="7">
        <v>0.45339957899191702</v>
      </c>
      <c r="E5282" s="7">
        <v>0.47245601892893602</v>
      </c>
      <c r="F5282" s="7">
        <v>0.36777264939924897</v>
      </c>
      <c r="G5282" s="7">
        <v>0.38601118712122101</v>
      </c>
      <c r="H5282" s="7">
        <v>0.239047018833804</v>
      </c>
      <c r="I5282" s="7">
        <v>0.25673521732437898</v>
      </c>
      <c r="J5282" s="7">
        <v>0.196140960425015</v>
      </c>
      <c r="K5282" s="7">
        <v>0.20941932255270601</v>
      </c>
      <c r="L5282" s="7">
        <v>0.45879272062521897</v>
      </c>
      <c r="M5282" s="7">
        <v>0.51916292127724095</v>
      </c>
      <c r="N5282" s="7">
        <v>0.443044795107495</v>
      </c>
      <c r="O5282" s="7">
        <v>0.48726426060852002</v>
      </c>
      <c r="P5282" s="7">
        <v>0</v>
      </c>
      <c r="Q5282" s="7">
        <v>0</v>
      </c>
      <c r="R5282" s="7">
        <v>0.76479826002412099</v>
      </c>
      <c r="S5282" s="7">
        <v>0.84087013454448301</v>
      </c>
      <c r="T5282" s="7">
        <v>0.72758073857662298</v>
      </c>
      <c r="U5282" s="7">
        <v>0.80036039018995997</v>
      </c>
      <c r="V5282" s="7">
        <v>0.61765672285394502</v>
      </c>
      <c r="W5282" s="7">
        <v>0.72083951358390197</v>
      </c>
      <c r="X5282" s="7">
        <v>0.50352413216013503</v>
      </c>
      <c r="Y5282" s="7">
        <v>0.61750468908132505</v>
      </c>
      <c r="Z5282" s="7">
        <v>0.849376413070275</v>
      </c>
      <c r="AA5282" s="7">
        <v>0.86039542230767796</v>
      </c>
      <c r="AB5282" s="7">
        <v>0.80566469684748399</v>
      </c>
      <c r="AC5282" s="7">
        <v>0.81731529874955799</v>
      </c>
      <c r="AD5282" s="7">
        <v>0.13</v>
      </c>
      <c r="AE5282" s="7">
        <v>0.29099999999999998</v>
      </c>
      <c r="AF5282" s="7">
        <v>0.32687468468067399</v>
      </c>
      <c r="AG5282" s="7">
        <v>0.52707766180759297</v>
      </c>
      <c r="AH5282" s="7">
        <v>0.25862733221508499</v>
      </c>
      <c r="AI5282" s="7">
        <v>0.44451105888752701</v>
      </c>
      <c r="AJ5282" s="7">
        <v>0.145008508032411</v>
      </c>
      <c r="AK5282" s="7">
        <v>0.31956779245294797</v>
      </c>
      <c r="AL5282" s="7">
        <v>0.125559652578354</v>
      </c>
      <c r="AM5282" s="7">
        <v>0.25662025627171497</v>
      </c>
      <c r="AN5282" s="7">
        <v>0.28414564191476899</v>
      </c>
      <c r="AO5282" s="7">
        <v>0.39222209483918902</v>
      </c>
      <c r="AP5282" s="7">
        <v>0.31394487711526198</v>
      </c>
      <c r="AQ5282" s="7">
        <v>0.39486163233518901</v>
      </c>
    </row>
    <row r="5283" spans="2:43" x14ac:dyDescent="0.35">
      <c r="B5283" s="7">
        <v>0</v>
      </c>
      <c r="C5283" s="7">
        <v>0</v>
      </c>
      <c r="D5283" s="7">
        <v>0.39034142532968302</v>
      </c>
      <c r="E5283" s="7">
        <v>0.440506681834131</v>
      </c>
      <c r="F5283" s="7">
        <v>0.31336154697813401</v>
      </c>
      <c r="G5283" s="7">
        <v>0.35664773204891298</v>
      </c>
      <c r="H5283" s="7">
        <v>0.19209931175588599</v>
      </c>
      <c r="I5283" s="7">
        <v>0.22944807049808799</v>
      </c>
      <c r="J5283" s="7">
        <v>0.160929381109846</v>
      </c>
      <c r="K5283" s="7">
        <v>0.18894158580796899</v>
      </c>
      <c r="L5283" s="7">
        <v>0.31434067388567599</v>
      </c>
      <c r="M5283" s="7">
        <v>0.43353774966319603</v>
      </c>
      <c r="N5283" s="7">
        <v>0.33752017804565199</v>
      </c>
      <c r="O5283" s="7">
        <v>0.42466334229129898</v>
      </c>
      <c r="P5283" s="7">
        <v>2.1999999999999999E-2</v>
      </c>
      <c r="Q5283" s="7">
        <v>1.9E-2</v>
      </c>
      <c r="R5283" s="7">
        <v>0.84260582474695001</v>
      </c>
      <c r="S5283" s="7">
        <v>0.90283259165683605</v>
      </c>
      <c r="T5283" s="7">
        <v>0.80196334925869395</v>
      </c>
      <c r="U5283" s="7">
        <v>0.86587876823396603</v>
      </c>
      <c r="V5283" s="7">
        <v>0.72317145654256099</v>
      </c>
      <c r="W5283" s="7">
        <v>0.80850000732441396</v>
      </c>
      <c r="X5283" s="7">
        <v>0.62017247715499701</v>
      </c>
      <c r="Y5283" s="7">
        <v>0.72948031279008696</v>
      </c>
      <c r="Z5283" s="7">
        <v>0.82599727463487904</v>
      </c>
      <c r="AA5283" s="7">
        <v>0.84455473071012499</v>
      </c>
      <c r="AB5283" s="7">
        <v>0.78003361235263302</v>
      </c>
      <c r="AC5283" s="7">
        <v>0.80056664306913805</v>
      </c>
      <c r="AD5283" s="7">
        <v>0</v>
      </c>
      <c r="AE5283" s="7">
        <v>3.0000000000000001E-3</v>
      </c>
      <c r="AF5283" s="7">
        <v>0.14625455536571899</v>
      </c>
      <c r="AG5283" s="7">
        <v>0.186095123420843</v>
      </c>
      <c r="AH5283" s="7">
        <v>0.11200152257679299</v>
      </c>
      <c r="AI5283" s="7">
        <v>0.143095245189054</v>
      </c>
      <c r="AJ5283" s="7">
        <v>4.5101702731253503E-2</v>
      </c>
      <c r="AK5283" s="7">
        <v>6.4856667878227803E-2</v>
      </c>
      <c r="AL5283" s="7">
        <v>4.1911509211570899E-2</v>
      </c>
      <c r="AM5283" s="7">
        <v>6.2067723421582899E-2</v>
      </c>
      <c r="AN5283" s="7">
        <v>7.4988638402709099E-2</v>
      </c>
      <c r="AO5283" s="7">
        <v>8.4694859702555095E-2</v>
      </c>
      <c r="AP5283" s="7">
        <v>0.10384940414287</v>
      </c>
      <c r="AQ5283" s="7">
        <v>0.113788057417745</v>
      </c>
    </row>
    <row r="5284" spans="2:43" x14ac:dyDescent="0.35">
      <c r="B5284" s="7">
        <v>0</v>
      </c>
      <c r="C5284" s="7">
        <v>0</v>
      </c>
      <c r="D5284" s="7">
        <v>0.29994182078159498</v>
      </c>
      <c r="E5284" s="7">
        <v>0.33753286958006501</v>
      </c>
      <c r="F5284" s="7">
        <v>0.236058204931508</v>
      </c>
      <c r="G5284" s="7">
        <v>0.26781886754738798</v>
      </c>
      <c r="H5284" s="7">
        <v>0.127847207344577</v>
      </c>
      <c r="I5284" s="7">
        <v>0.152915713236531</v>
      </c>
      <c r="J5284" s="7">
        <v>0.11215731241153</v>
      </c>
      <c r="K5284" s="7">
        <v>0.131499014213209</v>
      </c>
      <c r="L5284" s="7">
        <v>0.21282956009560999</v>
      </c>
      <c r="M5284" s="7">
        <v>0.27751827033791598</v>
      </c>
      <c r="N5284" s="7">
        <v>0.24971214029916</v>
      </c>
      <c r="O5284" s="7">
        <v>0.30798263725019798</v>
      </c>
      <c r="P5284" s="7">
        <v>0.10199999999999999</v>
      </c>
      <c r="Q5284" s="7">
        <v>8.1000000000000003E-2</v>
      </c>
      <c r="R5284" s="7">
        <v>0.68289245043179603</v>
      </c>
      <c r="S5284" s="7">
        <v>0.759891406510524</v>
      </c>
      <c r="T5284" s="7">
        <v>0.62636863143591703</v>
      </c>
      <c r="U5284" s="7">
        <v>0.72167540712640799</v>
      </c>
      <c r="V5284" s="7">
        <v>0.50103528507420303</v>
      </c>
      <c r="W5284" s="7">
        <v>0.610532010320188</v>
      </c>
      <c r="X5284" s="7">
        <v>0.40419211721918502</v>
      </c>
      <c r="Y5284" s="7">
        <v>0.49758343253086801</v>
      </c>
      <c r="Z5284" s="7">
        <v>0.69183935701922905</v>
      </c>
      <c r="AA5284" s="7">
        <v>0.70861450892391997</v>
      </c>
      <c r="AB5284" s="7">
        <v>0.62107760358108399</v>
      </c>
      <c r="AC5284" s="7">
        <v>0.63879124726016601</v>
      </c>
      <c r="AD5284" s="7">
        <v>0</v>
      </c>
      <c r="AE5284" s="7">
        <v>0</v>
      </c>
      <c r="AF5284" s="7">
        <v>0.176451989018167</v>
      </c>
      <c r="AG5284" s="7">
        <v>0.23900643597377</v>
      </c>
      <c r="AH5284" s="7">
        <v>0.13551322605442201</v>
      </c>
      <c r="AI5284" s="7">
        <v>0.18606032805550701</v>
      </c>
      <c r="AJ5284" s="7">
        <v>5.9928618208490797E-2</v>
      </c>
      <c r="AK5284" s="7">
        <v>9.3728320571734802E-2</v>
      </c>
      <c r="AL5284" s="7">
        <v>5.7061307393364402E-2</v>
      </c>
      <c r="AM5284" s="7">
        <v>8.5302465840403005E-2</v>
      </c>
      <c r="AN5284" s="7">
        <v>8.0851486314455698E-2</v>
      </c>
      <c r="AO5284" s="7">
        <v>9.1257650576450397E-2</v>
      </c>
      <c r="AP5284" s="7">
        <v>0.109791083195336</v>
      </c>
      <c r="AQ5284" s="7">
        <v>0.121448288498525</v>
      </c>
    </row>
    <row r="5285" spans="2:43" x14ac:dyDescent="0.35">
      <c r="B5285" s="7">
        <v>0</v>
      </c>
      <c r="C5285" s="7">
        <v>0</v>
      </c>
      <c r="D5285" s="7">
        <v>0.27470457774901402</v>
      </c>
      <c r="E5285" s="7">
        <v>0.28604103094129901</v>
      </c>
      <c r="F5285" s="7">
        <v>0.21536036138800299</v>
      </c>
      <c r="G5285" s="7">
        <v>0.224657737262589</v>
      </c>
      <c r="H5285" s="7">
        <v>0.113697821567983</v>
      </c>
      <c r="I5285" s="7">
        <v>0.120053660410953</v>
      </c>
      <c r="J5285" s="7">
        <v>0.100698912918826</v>
      </c>
      <c r="K5285" s="7">
        <v>0.10584597313217201</v>
      </c>
      <c r="L5285" s="7">
        <v>0.14495382205624499</v>
      </c>
      <c r="M5285" s="7">
        <v>0.17134850089565601</v>
      </c>
      <c r="N5285" s="7">
        <v>0.18108305872022701</v>
      </c>
      <c r="O5285" s="7">
        <v>0.20992795249254001</v>
      </c>
      <c r="P5285" s="7">
        <v>0.27</v>
      </c>
      <c r="Q5285" s="7">
        <v>0.248</v>
      </c>
      <c r="R5285" s="7">
        <v>0.83204895728156403</v>
      </c>
      <c r="S5285" s="7">
        <v>0.86901812149248503</v>
      </c>
      <c r="T5285" s="7">
        <v>0.79221378311088297</v>
      </c>
      <c r="U5285" s="7">
        <v>0.82954675087080698</v>
      </c>
      <c r="V5285" s="7">
        <v>0.70898804252293901</v>
      </c>
      <c r="W5285" s="7">
        <v>0.75991280701130204</v>
      </c>
      <c r="X5285" s="7">
        <v>0.60394637581533706</v>
      </c>
      <c r="Y5285" s="7">
        <v>0.66676917924572199</v>
      </c>
      <c r="Z5285" s="7">
        <v>0.68982883424486596</v>
      </c>
      <c r="AA5285" s="7">
        <v>0.70759152297315397</v>
      </c>
      <c r="AB5285" s="7">
        <v>0.61927141472160396</v>
      </c>
      <c r="AC5285" s="7">
        <v>0.63750184263209098</v>
      </c>
      <c r="AD5285" s="7">
        <v>0</v>
      </c>
      <c r="AE5285" s="7">
        <v>0</v>
      </c>
      <c r="AF5285" s="7">
        <v>0.113697223636226</v>
      </c>
      <c r="AG5285" s="7">
        <v>0.10635837701192601</v>
      </c>
      <c r="AH5285" s="7">
        <v>8.7207150243858306E-2</v>
      </c>
      <c r="AI5285" s="7">
        <v>8.2054606809250905E-2</v>
      </c>
      <c r="AJ5285" s="7">
        <v>2.9784007146363301E-2</v>
      </c>
      <c r="AK5285" s="7">
        <v>2.5220681583101701E-2</v>
      </c>
      <c r="AL5285" s="7">
        <v>2.71278657293096E-2</v>
      </c>
      <c r="AM5285" s="7">
        <v>2.5609326518440799E-2</v>
      </c>
      <c r="AN5285" s="7">
        <v>5.38891969377654E-2</v>
      </c>
      <c r="AO5285" s="7">
        <v>4.44904150425545E-2</v>
      </c>
      <c r="AP5285" s="7">
        <v>8.15671329767612E-2</v>
      </c>
      <c r="AQ5285" s="7">
        <v>6.9698177817618001E-2</v>
      </c>
    </row>
    <row r="5286" spans="2:43" x14ac:dyDescent="0.35">
      <c r="B5286" s="7">
        <v>0</v>
      </c>
      <c r="C5286" s="7">
        <v>0</v>
      </c>
      <c r="D5286" s="7">
        <v>0.263187153166205</v>
      </c>
      <c r="E5286" s="7">
        <v>0.27423092323059001</v>
      </c>
      <c r="F5286" s="7">
        <v>0.20591456527900101</v>
      </c>
      <c r="G5286" s="7">
        <v>0.21497190266835001</v>
      </c>
      <c r="H5286" s="7">
        <v>0.10724052021519299</v>
      </c>
      <c r="I5286" s="7">
        <v>0.11343226480739101</v>
      </c>
      <c r="J5286" s="7">
        <v>9.5469686738036894E-2</v>
      </c>
      <c r="K5286" s="7">
        <v>0.10048386079579399</v>
      </c>
      <c r="L5286" s="7">
        <v>0.140041820891705</v>
      </c>
      <c r="M5286" s="7">
        <v>0.16074231482717899</v>
      </c>
      <c r="N5286" s="7">
        <v>0.175785454392382</v>
      </c>
      <c r="O5286" s="7">
        <v>0.19832474793214799</v>
      </c>
      <c r="P5286" s="7">
        <v>0.30099999999999999</v>
      </c>
      <c r="Q5286" s="7">
        <v>0.27200000000000002</v>
      </c>
      <c r="R5286" s="7">
        <v>0.90220511939310799</v>
      </c>
      <c r="S5286" s="7">
        <v>0.91861432764697404</v>
      </c>
      <c r="T5286" s="7">
        <v>0.86508932962962004</v>
      </c>
      <c r="U5286" s="7">
        <v>0.88573416639958702</v>
      </c>
      <c r="V5286" s="7">
        <v>0.80735670858545405</v>
      </c>
      <c r="W5286" s="7">
        <v>0.83725544385781903</v>
      </c>
      <c r="X5286" s="7">
        <v>0.72790483668268902</v>
      </c>
      <c r="Y5286" s="7">
        <v>0.76910556704113497</v>
      </c>
      <c r="Z5286" s="7">
        <v>0.70824787907032904</v>
      </c>
      <c r="AA5286" s="7">
        <v>0.72952245545372896</v>
      </c>
      <c r="AB5286" s="7">
        <v>0.63832913511712297</v>
      </c>
      <c r="AC5286" s="7">
        <v>0.66514430029956395</v>
      </c>
      <c r="AD5286" s="7">
        <v>0</v>
      </c>
      <c r="AE5286" s="7">
        <v>0</v>
      </c>
      <c r="AF5286" s="7">
        <v>0.104927282504203</v>
      </c>
      <c r="AG5286" s="7">
        <v>0.124137982831779</v>
      </c>
      <c r="AH5286" s="7">
        <v>8.1049847207700601E-2</v>
      </c>
      <c r="AI5286" s="7">
        <v>9.5055304559964804E-2</v>
      </c>
      <c r="AJ5286" s="7">
        <v>2.43308210253253E-2</v>
      </c>
      <c r="AK5286" s="7">
        <v>3.4958591972200102E-2</v>
      </c>
      <c r="AL5286" s="7">
        <v>2.5313207354805401E-2</v>
      </c>
      <c r="AM5286" s="7">
        <v>3.1440249651660299E-2</v>
      </c>
      <c r="AN5286" s="7">
        <v>4.8839997200278103E-2</v>
      </c>
      <c r="AO5286" s="7">
        <v>4.7223834457917703E-2</v>
      </c>
      <c r="AP5286" s="7">
        <v>7.5190910404309405E-2</v>
      </c>
      <c r="AQ5286" s="7">
        <v>7.3149990279465699E-2</v>
      </c>
    </row>
    <row r="5287" spans="2:43" x14ac:dyDescent="0.35">
      <c r="B5287" s="7">
        <v>0</v>
      </c>
      <c r="C5287" s="7">
        <v>0</v>
      </c>
      <c r="D5287" s="7">
        <v>0.21584146093925</v>
      </c>
      <c r="E5287" s="7">
        <v>0.23868300620541899</v>
      </c>
      <c r="F5287" s="7">
        <v>0.167033304118163</v>
      </c>
      <c r="G5287" s="7">
        <v>0.18579467242948999</v>
      </c>
      <c r="H5287" s="7">
        <v>8.0797022329310797E-2</v>
      </c>
      <c r="I5287" s="7">
        <v>9.3547773569685105E-2</v>
      </c>
      <c r="J5287" s="7">
        <v>7.5803102648470705E-2</v>
      </c>
      <c r="K5287" s="7">
        <v>8.5169835572851293E-2</v>
      </c>
      <c r="L5287" s="7">
        <v>0.142331161069703</v>
      </c>
      <c r="M5287" s="7">
        <v>0.16483037862122399</v>
      </c>
      <c r="N5287" s="7">
        <v>0.17825451293463601</v>
      </c>
      <c r="O5287" s="7">
        <v>0.20279710398473599</v>
      </c>
      <c r="P5287" s="7">
        <v>0.33</v>
      </c>
      <c r="Q5287" s="7">
        <v>0.32500000000000001</v>
      </c>
      <c r="R5287" s="7">
        <v>0.90819133381018102</v>
      </c>
      <c r="S5287" s="7">
        <v>0.925390658723796</v>
      </c>
      <c r="T5287" s="7">
        <v>0.87262073623976999</v>
      </c>
      <c r="U5287" s="7">
        <v>0.89425963861103797</v>
      </c>
      <c r="V5287" s="7">
        <v>0.81826401364068302</v>
      </c>
      <c r="W5287" s="7">
        <v>0.849602397217746</v>
      </c>
      <c r="X5287" s="7">
        <v>0.74293520269730695</v>
      </c>
      <c r="Y5287" s="7">
        <v>0.78611978157217199</v>
      </c>
      <c r="Z5287" s="7">
        <v>0.68620853439024498</v>
      </c>
      <c r="AA5287" s="7">
        <v>0.71356470705100306</v>
      </c>
      <c r="AB5287" s="7">
        <v>0.61601905401782397</v>
      </c>
      <c r="AC5287" s="7">
        <v>0.64503063732234001</v>
      </c>
      <c r="AD5287" s="7">
        <v>0</v>
      </c>
      <c r="AE5287" s="7">
        <v>0</v>
      </c>
      <c r="AF5287" s="7">
        <v>5.5585107946726102E-2</v>
      </c>
      <c r="AG5287" s="7">
        <v>7.1068946401162694E-2</v>
      </c>
      <c r="AH5287" s="7">
        <v>4.3797475155501198E-2</v>
      </c>
      <c r="AI5287" s="7">
        <v>5.7483698692239502E-2</v>
      </c>
      <c r="AJ5287" s="7">
        <v>0</v>
      </c>
      <c r="AK5287" s="7">
        <v>0</v>
      </c>
      <c r="AL5287" s="7">
        <v>5.7574915251599502E-3</v>
      </c>
      <c r="AM5287" s="7">
        <v>1.32773945673238E-2</v>
      </c>
      <c r="AN5287" s="7">
        <v>2.0383721400207298E-2</v>
      </c>
      <c r="AO5287" s="7">
        <v>2.1258763182907901E-2</v>
      </c>
      <c r="AP5287" s="7">
        <v>4.0548404330680798E-2</v>
      </c>
      <c r="AQ5287" s="7">
        <v>4.1624529321329103E-2</v>
      </c>
    </row>
    <row r="5288" spans="2:43" x14ac:dyDescent="0.35">
      <c r="B5288" s="7">
        <v>0</v>
      </c>
      <c r="C5288" s="7">
        <v>0</v>
      </c>
      <c r="D5288" s="7">
        <v>0.13723216553515799</v>
      </c>
      <c r="E5288" s="7">
        <v>0.15265063994675501</v>
      </c>
      <c r="F5288" s="7">
        <v>0.10508836345745499</v>
      </c>
      <c r="G5288" s="7">
        <v>0.116902347223015</v>
      </c>
      <c r="H5288" s="7">
        <v>4.0963850936076102E-2</v>
      </c>
      <c r="I5288" s="7">
        <v>4.8035077431612602E-2</v>
      </c>
      <c r="J5288" s="7">
        <v>3.7639790091371902E-2</v>
      </c>
      <c r="K5288" s="7">
        <v>4.4939784126790498E-2</v>
      </c>
      <c r="L5288" s="7">
        <v>5.5967939337502999E-2</v>
      </c>
      <c r="M5288" s="7">
        <v>7.0519260394475897E-2</v>
      </c>
      <c r="N5288" s="7">
        <v>8.4192207226272797E-2</v>
      </c>
      <c r="O5288" s="7">
        <v>9.9319931420942406E-2</v>
      </c>
      <c r="P5288" s="7">
        <v>0.40200000000000002</v>
      </c>
      <c r="Q5288" s="7">
        <v>0.40799999999999997</v>
      </c>
      <c r="R5288" s="7">
        <v>0.92298328129069696</v>
      </c>
      <c r="S5288" s="7">
        <v>0.93570096982984796</v>
      </c>
      <c r="T5288" s="7">
        <v>0.891230856638068</v>
      </c>
      <c r="U5288" s="7">
        <v>0.90794306216101095</v>
      </c>
      <c r="V5288" s="7">
        <v>0.84521598567007505</v>
      </c>
      <c r="W5288" s="7">
        <v>0.86943372112498396</v>
      </c>
      <c r="X5288" s="7">
        <v>0.78007526638547697</v>
      </c>
      <c r="Y5288" s="7">
        <v>0.81297888076172897</v>
      </c>
      <c r="Z5288" s="7">
        <v>0.72019539449011705</v>
      </c>
      <c r="AA5288" s="7">
        <v>0.74329533766795397</v>
      </c>
      <c r="AB5288" s="7">
        <v>0.65338817054644205</v>
      </c>
      <c r="AC5288" s="7">
        <v>0.68250408716239097</v>
      </c>
      <c r="AD5288" s="7">
        <v>0</v>
      </c>
      <c r="AE5288" s="7">
        <v>0</v>
      </c>
      <c r="AF5288" s="7">
        <v>5.9407248712673999E-2</v>
      </c>
      <c r="AG5288" s="7">
        <v>7.8410935262712603E-2</v>
      </c>
      <c r="AH5288" s="7">
        <v>4.7175879875078597E-2</v>
      </c>
      <c r="AI5288" s="7">
        <v>6.26813357889041E-2</v>
      </c>
      <c r="AJ5288" s="7">
        <v>0</v>
      </c>
      <c r="AK5288" s="7">
        <v>5.3501403034744901E-3</v>
      </c>
      <c r="AL5288" s="7">
        <v>7.6137578545980803E-3</v>
      </c>
      <c r="AM5288" s="7">
        <v>1.67961637339064E-2</v>
      </c>
      <c r="AN5288" s="7">
        <v>2.2092519339628199E-2</v>
      </c>
      <c r="AO5288" s="7">
        <v>2.9950897079244799E-2</v>
      </c>
      <c r="AP5288" s="7">
        <v>4.2649881314904402E-2</v>
      </c>
      <c r="AQ5288" s="7">
        <v>5.2010265749309101E-2</v>
      </c>
    </row>
    <row r="5289" spans="2:43" x14ac:dyDescent="0.35">
      <c r="B5289" s="7">
        <v>2.3E-2</v>
      </c>
      <c r="C5289" s="7">
        <v>0.183</v>
      </c>
      <c r="D5289" s="7">
        <v>9.51755598632366E-2</v>
      </c>
      <c r="E5289" s="7">
        <v>0.102033350520521</v>
      </c>
      <c r="F5289" s="7">
        <v>7.4203243505226502E-2</v>
      </c>
      <c r="G5289" s="7">
        <v>7.9018041529496999E-2</v>
      </c>
      <c r="H5289" s="7">
        <v>1.8267159050702499E-2</v>
      </c>
      <c r="I5289" s="7">
        <v>2.2531361999196201E-2</v>
      </c>
      <c r="J5289" s="7">
        <v>2.3295400748138999E-2</v>
      </c>
      <c r="K5289" s="7">
        <v>2.47144008371359E-2</v>
      </c>
      <c r="L5289" s="7">
        <v>1.66394129753379E-2</v>
      </c>
      <c r="M5289" s="7">
        <v>2.0264389691361798E-2</v>
      </c>
      <c r="N5289" s="7">
        <v>3.5943659793498103E-2</v>
      </c>
      <c r="O5289" s="7">
        <v>4.0401650385207301E-2</v>
      </c>
      <c r="P5289" s="7">
        <v>0.35</v>
      </c>
      <c r="Q5289" s="7">
        <v>0.32800000000000001</v>
      </c>
      <c r="R5289" s="7">
        <v>0.95</v>
      </c>
      <c r="S5289" s="7">
        <v>0.95</v>
      </c>
      <c r="T5289" s="7">
        <v>0.94185627723474197</v>
      </c>
      <c r="U5289" s="7">
        <v>0.94605485355017505</v>
      </c>
      <c r="V5289" s="7">
        <v>0.92371034660790996</v>
      </c>
      <c r="W5289" s="7">
        <v>0.93309785492625796</v>
      </c>
      <c r="X5289" s="7">
        <v>0.88691038685127499</v>
      </c>
      <c r="Y5289" s="7">
        <v>0.90274965309395006</v>
      </c>
      <c r="Z5289" s="7">
        <v>0.76792416628955196</v>
      </c>
      <c r="AA5289" s="7">
        <v>0.79318068327748004</v>
      </c>
      <c r="AB5289" s="7">
        <v>0.71354706051407002</v>
      </c>
      <c r="AC5289" s="7">
        <v>0.74247823223156695</v>
      </c>
      <c r="AD5289" s="7">
        <v>0</v>
      </c>
      <c r="AE5289" s="7">
        <v>0</v>
      </c>
      <c r="AF5289" s="7">
        <v>8.2553555512091106E-2</v>
      </c>
      <c r="AG5289" s="7">
        <v>9.5194859691732706E-2</v>
      </c>
      <c r="AH5289" s="7">
        <v>6.5497700225613298E-2</v>
      </c>
      <c r="AI5289" s="7">
        <v>7.4216793754972504E-2</v>
      </c>
      <c r="AJ5289" s="7">
        <v>8.8506305320248304E-3</v>
      </c>
      <c r="AK5289" s="7">
        <v>1.8279159764881599E-2</v>
      </c>
      <c r="AL5289" s="7">
        <v>1.8777355086994199E-2</v>
      </c>
      <c r="AM5289" s="7">
        <v>2.32993942293813E-2</v>
      </c>
      <c r="AN5289" s="7">
        <v>2.8270035775125501E-2</v>
      </c>
      <c r="AO5289" s="7">
        <v>3.7218577025769702E-2</v>
      </c>
      <c r="AP5289" s="7">
        <v>5.0010681450577202E-2</v>
      </c>
      <c r="AQ5289" s="7">
        <v>6.06560348402303E-2</v>
      </c>
    </row>
    <row r="5290" spans="2:43" x14ac:dyDescent="0.35">
      <c r="B5290" s="7">
        <v>8.8999999999999996E-2</v>
      </c>
      <c r="C5290" s="7">
        <v>0.42799999999999999</v>
      </c>
      <c r="D5290" s="7">
        <v>8.0099581542186798E-2</v>
      </c>
      <c r="E5290" s="7">
        <v>7.74192328182184E-2</v>
      </c>
      <c r="F5290" s="7">
        <v>6.3829363617041598E-2</v>
      </c>
      <c r="G5290" s="7">
        <v>6.2007125910050198E-2</v>
      </c>
      <c r="H5290" s="7">
        <v>6.7770366745970902E-3</v>
      </c>
      <c r="I5290" s="7">
        <v>4.5121574550339699E-3</v>
      </c>
      <c r="J5290" s="7">
        <v>1.7603751976594102E-2</v>
      </c>
      <c r="K5290" s="7">
        <v>1.6321886057075401E-2</v>
      </c>
      <c r="L5290" s="7">
        <v>2.0537659455585199E-3</v>
      </c>
      <c r="M5290" s="7">
        <v>4.12916876938587E-3</v>
      </c>
      <c r="N5290" s="7">
        <v>1.4810732471637099E-2</v>
      </c>
      <c r="O5290" s="7">
        <v>1.8156344241776898E-2</v>
      </c>
      <c r="P5290" s="7">
        <v>0.26700000000000002</v>
      </c>
      <c r="Q5290" s="7">
        <v>0.23799999999999999</v>
      </c>
      <c r="R5290" s="7">
        <v>0.95</v>
      </c>
      <c r="S5290" s="7">
        <v>0.95</v>
      </c>
      <c r="T5290" s="7">
        <v>0.93888313401758206</v>
      </c>
      <c r="U5290" s="7">
        <v>0.94324946006961796</v>
      </c>
      <c r="V5290" s="7">
        <v>0.91778876930180597</v>
      </c>
      <c r="W5290" s="7">
        <v>0.92648513384676301</v>
      </c>
      <c r="X5290" s="7">
        <v>0.87761531774772705</v>
      </c>
      <c r="Y5290" s="7">
        <v>0.891265955950439</v>
      </c>
      <c r="Z5290" s="7">
        <v>0.82150049245455403</v>
      </c>
      <c r="AA5290" s="7">
        <v>0.84623979574374997</v>
      </c>
      <c r="AB5290" s="7">
        <v>0.77488748482633096</v>
      </c>
      <c r="AC5290" s="7">
        <v>0.80234829343923098</v>
      </c>
      <c r="AD5290" s="7">
        <v>0</v>
      </c>
      <c r="AE5290" s="7">
        <v>0</v>
      </c>
      <c r="AF5290" s="7">
        <v>7.5276424950868295E-2</v>
      </c>
      <c r="AG5290" s="7">
        <v>7.7444285278007105E-2</v>
      </c>
      <c r="AH5290" s="7">
        <v>6.0550335881272802E-2</v>
      </c>
      <c r="AI5290" s="7">
        <v>6.2024157849391401E-2</v>
      </c>
      <c r="AJ5290" s="7">
        <v>2.7014971603942302E-3</v>
      </c>
      <c r="AK5290" s="7">
        <v>4.53332663912816E-3</v>
      </c>
      <c r="AL5290" s="7">
        <v>1.5297096874731299E-2</v>
      </c>
      <c r="AM5290" s="7">
        <v>1.6333867294485299E-2</v>
      </c>
      <c r="AN5290" s="7">
        <v>2.3092946799461202E-2</v>
      </c>
      <c r="AO5290" s="7">
        <v>2.36115324615968E-2</v>
      </c>
      <c r="AP5290" s="7">
        <v>4.3851918795082302E-2</v>
      </c>
      <c r="AQ5290" s="7">
        <v>4.4468838076293898E-2</v>
      </c>
    </row>
    <row r="5291" spans="2:43" x14ac:dyDescent="0.35">
      <c r="B5291" s="7">
        <v>0.245</v>
      </c>
      <c r="C5291" s="7">
        <v>0.56499999999999995</v>
      </c>
      <c r="D5291" s="7">
        <v>1.21765422257852E-2</v>
      </c>
      <c r="E5291" s="7">
        <v>1.35718473936399E-2</v>
      </c>
      <c r="F5291" s="7">
        <v>6.9528711132798796E-3</v>
      </c>
      <c r="G5291" s="7">
        <v>7.80218730240887E-3</v>
      </c>
      <c r="H5291" s="7">
        <v>0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0.13500000000000001</v>
      </c>
      <c r="Q5291" s="7">
        <v>0.111</v>
      </c>
      <c r="R5291" s="7">
        <v>0.95</v>
      </c>
      <c r="S5291" s="7">
        <v>0.95</v>
      </c>
      <c r="T5291" s="7">
        <v>0.93623998802498998</v>
      </c>
      <c r="U5291" s="7">
        <v>0.94198890404526603</v>
      </c>
      <c r="V5291" s="7">
        <v>0.91252444391172205</v>
      </c>
      <c r="W5291" s="7">
        <v>0.92397449799720499</v>
      </c>
      <c r="X5291" s="7">
        <v>0.86935193355886298</v>
      </c>
      <c r="Y5291" s="7">
        <v>0.88732502391338997</v>
      </c>
      <c r="Z5291" s="7">
        <v>0.82181613828868505</v>
      </c>
      <c r="AA5291" s="7">
        <v>0.84726613584229304</v>
      </c>
      <c r="AB5291" s="7">
        <v>0.77524871062078704</v>
      </c>
      <c r="AC5291" s="7">
        <v>0.80343346177393704</v>
      </c>
      <c r="AD5291" s="7">
        <v>0</v>
      </c>
      <c r="AE5291" s="7">
        <v>0</v>
      </c>
      <c r="AF5291" s="7">
        <v>8.3730749475506502E-2</v>
      </c>
      <c r="AG5291" s="7">
        <v>8.0671780123480197E-2</v>
      </c>
      <c r="AH5291" s="7">
        <v>6.6298016695405498E-2</v>
      </c>
      <c r="AI5291" s="7">
        <v>6.4218373383344005E-2</v>
      </c>
      <c r="AJ5291" s="7">
        <v>9.8453526445966104E-3</v>
      </c>
      <c r="AK5291" s="7">
        <v>7.2605411770695402E-3</v>
      </c>
      <c r="AL5291" s="7">
        <v>1.9340343331348899E-2</v>
      </c>
      <c r="AM5291" s="7">
        <v>1.7877403630200898E-2</v>
      </c>
      <c r="AN5291" s="7">
        <v>3.5238699487030199E-2</v>
      </c>
      <c r="AO5291" s="7">
        <v>3.2101315655347698E-2</v>
      </c>
      <c r="AP5291" s="7">
        <v>5.8300735191072303E-2</v>
      </c>
      <c r="AQ5291" s="7">
        <v>5.4568444231935298E-2</v>
      </c>
    </row>
    <row r="5292" spans="2:43" x14ac:dyDescent="0.35">
      <c r="B5292" s="7">
        <v>0.38800000000000001</v>
      </c>
      <c r="C5292" s="7">
        <v>0.59799999999999998</v>
      </c>
      <c r="D5292" s="7">
        <v>2.56862059857059E-3</v>
      </c>
      <c r="E5292" s="7">
        <v>3.1247214489513002E-3</v>
      </c>
      <c r="F5292" s="7">
        <v>1.40715737139084E-3</v>
      </c>
      <c r="G5292" s="7">
        <v>1.7118039242081E-3</v>
      </c>
      <c r="H5292" s="7">
        <v>0</v>
      </c>
      <c r="I5292" s="7">
        <v>0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v>2.5999999999999999E-2</v>
      </c>
      <c r="Q5292" s="7">
        <v>1.9E-2</v>
      </c>
      <c r="R5292" s="7">
        <v>0.95</v>
      </c>
      <c r="S5292" s="7">
        <v>0.95</v>
      </c>
      <c r="T5292" s="7">
        <v>0.93331991841367001</v>
      </c>
      <c r="U5292" s="7">
        <v>0.942291912705431</v>
      </c>
      <c r="V5292" s="7">
        <v>0.90670857273443095</v>
      </c>
      <c r="W5292" s="7">
        <v>0.92457799708033905</v>
      </c>
      <c r="X5292" s="7">
        <v>0.86022279081601105</v>
      </c>
      <c r="Y5292" s="7">
        <v>0.888272333285823</v>
      </c>
      <c r="Z5292" s="7">
        <v>0.82898360715340702</v>
      </c>
      <c r="AA5292" s="7">
        <v>0.85141463053604005</v>
      </c>
      <c r="AB5292" s="7">
        <v>0.78345117792730801</v>
      </c>
      <c r="AC5292" s="7">
        <v>0.80781974180405602</v>
      </c>
      <c r="AD5292" s="7">
        <v>0</v>
      </c>
      <c r="AE5292" s="7">
        <v>0</v>
      </c>
      <c r="AF5292" s="7">
        <v>0.139924624852728</v>
      </c>
      <c r="AG5292" s="7">
        <v>0.145578155469615</v>
      </c>
      <c r="AH5292" s="7">
        <v>0.107151386673506</v>
      </c>
      <c r="AI5292" s="7">
        <v>0.111483249680377</v>
      </c>
      <c r="AJ5292" s="7">
        <v>4.2198667634298699E-2</v>
      </c>
      <c r="AK5292" s="7">
        <v>4.4791491958175E-2</v>
      </c>
      <c r="AL5292" s="7">
        <v>3.8914555443259599E-2</v>
      </c>
      <c r="AM5292" s="7">
        <v>4.1591262533766903E-2</v>
      </c>
      <c r="AN5292" s="7">
        <v>8.0735971097652098E-2</v>
      </c>
      <c r="AO5292" s="7">
        <v>7.7590199837558396E-2</v>
      </c>
      <c r="AP5292" s="7">
        <v>0.109674014774962</v>
      </c>
      <c r="AQ5292" s="7">
        <v>0.106485945856698</v>
      </c>
    </row>
    <row r="5293" spans="2:43" x14ac:dyDescent="0.35">
      <c r="B5293" s="7">
        <v>0.33800000000000002</v>
      </c>
      <c r="C5293" s="7">
        <v>0.36299999999999999</v>
      </c>
      <c r="D5293" s="7">
        <v>0</v>
      </c>
      <c r="E5293" s="7">
        <v>0</v>
      </c>
      <c r="F5293" s="7">
        <v>0</v>
      </c>
      <c r="G5293" s="7">
        <v>0</v>
      </c>
      <c r="H5293" s="7">
        <v>0</v>
      </c>
      <c r="I5293" s="7">
        <v>0</v>
      </c>
      <c r="J5293" s="7">
        <v>0</v>
      </c>
      <c r="K5293" s="7">
        <v>0</v>
      </c>
      <c r="L5293" s="7">
        <v>0</v>
      </c>
      <c r="M5293" s="7">
        <v>0</v>
      </c>
      <c r="N5293" s="7">
        <v>0</v>
      </c>
      <c r="O5293" s="7">
        <v>0</v>
      </c>
      <c r="P5293" s="7">
        <v>0</v>
      </c>
      <c r="Q5293" s="7">
        <v>0</v>
      </c>
      <c r="R5293" s="7">
        <v>0.89436405016270204</v>
      </c>
      <c r="S5293" s="7">
        <v>0.933427147512637</v>
      </c>
      <c r="T5293" s="7">
        <v>0.856274551632623</v>
      </c>
      <c r="U5293" s="7">
        <v>0.904370546869528</v>
      </c>
      <c r="V5293" s="7">
        <v>0.79527231989063796</v>
      </c>
      <c r="W5293" s="7">
        <v>0.86424544684570603</v>
      </c>
      <c r="X5293" s="7">
        <v>0.71196985370042398</v>
      </c>
      <c r="Y5293" s="7">
        <v>0.80629803773756004</v>
      </c>
      <c r="Z5293" s="7">
        <v>0.84257361755023197</v>
      </c>
      <c r="AA5293" s="7">
        <v>0.86213579595235101</v>
      </c>
      <c r="AB5293" s="7">
        <v>0.79847197554943805</v>
      </c>
      <c r="AC5293" s="7">
        <v>0.81915542793523</v>
      </c>
      <c r="AD5293" s="7">
        <v>0</v>
      </c>
      <c r="AE5293" s="7">
        <v>0</v>
      </c>
      <c r="AF5293" s="7">
        <v>0.140680837983476</v>
      </c>
      <c r="AG5293" s="7">
        <v>0.19629837817557599</v>
      </c>
      <c r="AH5293" s="7">
        <v>0.107730814275191</v>
      </c>
      <c r="AI5293" s="7">
        <v>0.15111766503259</v>
      </c>
      <c r="AJ5293" s="7">
        <v>4.2545482382870398E-2</v>
      </c>
      <c r="AK5293" s="7">
        <v>7.0070962745916496E-2</v>
      </c>
      <c r="AL5293" s="7">
        <v>3.9272590304335997E-2</v>
      </c>
      <c r="AM5293" s="7">
        <v>6.7364936548667098E-2</v>
      </c>
      <c r="AN5293" s="7">
        <v>9.1032273315611797E-2</v>
      </c>
      <c r="AO5293" s="7">
        <v>0.103893086085284</v>
      </c>
      <c r="AP5293" s="7">
        <v>0.12118522329782699</v>
      </c>
      <c r="AQ5293" s="7">
        <v>0.13619664139652299</v>
      </c>
    </row>
    <row r="5294" spans="2:43" x14ac:dyDescent="0.35">
      <c r="B5294" s="7">
        <v>0.216</v>
      </c>
      <c r="C5294" s="7">
        <v>0.19500000000000001</v>
      </c>
      <c r="D5294" s="7">
        <v>0</v>
      </c>
      <c r="E5294" s="7">
        <v>0</v>
      </c>
      <c r="F5294" s="7">
        <v>0</v>
      </c>
      <c r="G5294" s="7">
        <v>0</v>
      </c>
      <c r="H5294" s="7">
        <v>0</v>
      </c>
      <c r="I5294" s="7">
        <v>0</v>
      </c>
      <c r="J5294" s="7">
        <v>0</v>
      </c>
      <c r="K5294" s="7">
        <v>0</v>
      </c>
      <c r="L5294" s="7">
        <v>1.9518705703725199E-3</v>
      </c>
      <c r="M5294" s="7">
        <v>2.5954747770700901E-3</v>
      </c>
      <c r="N5294" s="7">
        <v>1.46464740623148E-2</v>
      </c>
      <c r="O5294" s="7">
        <v>1.56839834000287E-2</v>
      </c>
      <c r="P5294" s="7">
        <v>0</v>
      </c>
      <c r="Q5294" s="7">
        <v>0</v>
      </c>
      <c r="R5294" s="7">
        <v>0.81762732382375702</v>
      </c>
      <c r="S5294" s="7">
        <v>0.89742728832838403</v>
      </c>
      <c r="T5294" s="7">
        <v>0.77889499609215995</v>
      </c>
      <c r="U5294" s="7">
        <v>0.85950479900069698</v>
      </c>
      <c r="V5294" s="7">
        <v>0.68961221926457394</v>
      </c>
      <c r="W5294" s="7">
        <v>0.79954577188291698</v>
      </c>
      <c r="X5294" s="7">
        <v>0.58178005737503702</v>
      </c>
      <c r="Y5294" s="7">
        <v>0.71743268100124102</v>
      </c>
      <c r="Z5294" s="7">
        <v>0.83542614199406495</v>
      </c>
      <c r="AA5294" s="7">
        <v>0.85176318678844698</v>
      </c>
      <c r="AB5294" s="7">
        <v>0.79082402912471195</v>
      </c>
      <c r="AC5294" s="7">
        <v>0.80818827676484795</v>
      </c>
      <c r="AD5294" s="7">
        <v>0</v>
      </c>
      <c r="AE5294" s="7">
        <v>0</v>
      </c>
      <c r="AF5294" s="7">
        <v>9.2170597673052204E-2</v>
      </c>
      <c r="AG5294" s="7">
        <v>0.143092906729196</v>
      </c>
      <c r="AH5294" s="7">
        <v>7.2093484438589303E-2</v>
      </c>
      <c r="AI5294" s="7">
        <v>0.109578995894374</v>
      </c>
      <c r="AJ5294" s="7">
        <v>1.6398660977218101E-2</v>
      </c>
      <c r="AK5294" s="7">
        <v>4.3651706252266997E-2</v>
      </c>
      <c r="AL5294" s="7">
        <v>2.2673620086057299E-2</v>
      </c>
      <c r="AM5294" s="7">
        <v>4.0414602606378601E-2</v>
      </c>
      <c r="AN5294" s="7">
        <v>4.9879944235726899E-2</v>
      </c>
      <c r="AO5294" s="7">
        <v>6.1793948549199298E-2</v>
      </c>
      <c r="AP5294" s="7">
        <v>7.6504174704858305E-2</v>
      </c>
      <c r="AQ5294" s="7">
        <v>9.0477300092669202E-2</v>
      </c>
    </row>
    <row r="5295" spans="2:43" x14ac:dyDescent="0.35">
      <c r="B5295" s="7">
        <v>0.18099999999999999</v>
      </c>
      <c r="C5295" s="7">
        <v>0.17399999999999999</v>
      </c>
      <c r="D5295" s="7">
        <v>7.2106216543813703E-2</v>
      </c>
      <c r="E5295" s="7">
        <v>7.2230842229720593E-2</v>
      </c>
      <c r="F5295" s="7">
        <v>5.8395066588625297E-2</v>
      </c>
      <c r="G5295" s="7">
        <v>5.8479793483334402E-2</v>
      </c>
      <c r="H5295" s="7">
        <v>2.26893326606503E-5</v>
      </c>
      <c r="I5295" s="7">
        <v>1.27997318785846E-4</v>
      </c>
      <c r="J5295" s="7">
        <v>1.3780957546130001E-2</v>
      </c>
      <c r="K5295" s="7">
        <v>1.38405592755737E-2</v>
      </c>
      <c r="L5295" s="7">
        <v>1.6592348769683699E-2</v>
      </c>
      <c r="M5295" s="7">
        <v>1.9313472868082601E-2</v>
      </c>
      <c r="N5295" s="7">
        <v>3.5885780308345799E-2</v>
      </c>
      <c r="O5295" s="7">
        <v>3.9232214390504901E-2</v>
      </c>
      <c r="P5295" s="7">
        <v>0</v>
      </c>
      <c r="Q5295" s="7">
        <v>0</v>
      </c>
      <c r="R5295" s="7">
        <v>0.80271858457967904</v>
      </c>
      <c r="S5295" s="7">
        <v>0.87141490113738396</v>
      </c>
      <c r="T5295" s="7">
        <v>0.76512635308160903</v>
      </c>
      <c r="U5295" s="7">
        <v>0.83207420408241894</v>
      </c>
      <c r="V5295" s="7">
        <v>0.66958195726662295</v>
      </c>
      <c r="W5295" s="7">
        <v>0.76325649829306197</v>
      </c>
      <c r="X5295" s="7">
        <v>0.558865048295483</v>
      </c>
      <c r="Y5295" s="7">
        <v>0.67104347741322201</v>
      </c>
      <c r="Z5295" s="7">
        <v>0.75715706894636403</v>
      </c>
      <c r="AA5295" s="7">
        <v>0.78011551271892299</v>
      </c>
      <c r="AB5295" s="7">
        <v>0.69997586226364195</v>
      </c>
      <c r="AC5295" s="7">
        <v>0.72752642199236806</v>
      </c>
      <c r="AD5295" s="7">
        <v>0</v>
      </c>
      <c r="AE5295" s="7">
        <v>0</v>
      </c>
      <c r="AF5295" s="7">
        <v>1.3834714997422099E-2</v>
      </c>
      <c r="AG5295" s="7">
        <v>0</v>
      </c>
      <c r="AH5295" s="7">
        <v>7.9621936699284402E-3</v>
      </c>
      <c r="AI5295" s="7">
        <v>0</v>
      </c>
      <c r="AJ5295" s="7">
        <v>0</v>
      </c>
      <c r="AK5295" s="7">
        <v>0</v>
      </c>
      <c r="AL5295" s="7">
        <v>0</v>
      </c>
      <c r="AM5295" s="7">
        <v>0</v>
      </c>
      <c r="AN5295" s="7">
        <v>0</v>
      </c>
      <c r="AO5295" s="7">
        <v>0</v>
      </c>
      <c r="AP5295" s="7">
        <v>5.1482901264774004E-3</v>
      </c>
      <c r="AQ5295" s="7">
        <v>0</v>
      </c>
    </row>
    <row r="5296" spans="2:43" x14ac:dyDescent="0.35">
      <c r="B5296" s="7">
        <v>0.26700000000000002</v>
      </c>
      <c r="C5296" s="7">
        <v>0.28299999999999997</v>
      </c>
      <c r="D5296" s="7">
        <v>1.4863046632862399E-2</v>
      </c>
      <c r="E5296" s="7">
        <v>1.3784980714165E-2</v>
      </c>
      <c r="F5296" s="7">
        <v>8.5881346654138706E-3</v>
      </c>
      <c r="G5296" s="7">
        <v>7.93192062794589E-3</v>
      </c>
      <c r="H5296" s="7">
        <v>0</v>
      </c>
      <c r="I5296" s="7">
        <v>0</v>
      </c>
      <c r="J5296" s="7">
        <v>0</v>
      </c>
      <c r="K5296" s="7">
        <v>0</v>
      </c>
      <c r="L5296" s="7">
        <v>9.5842446831542992E-3</v>
      </c>
      <c r="M5296" s="7">
        <v>1.04945811873617E-2</v>
      </c>
      <c r="N5296" s="7">
        <v>2.6675199660486398E-2</v>
      </c>
      <c r="O5296" s="7">
        <v>2.7945917812175002E-2</v>
      </c>
      <c r="P5296" s="7">
        <v>0</v>
      </c>
      <c r="Q5296" s="7">
        <v>0</v>
      </c>
      <c r="R5296" s="7">
        <v>0.74325696508135497</v>
      </c>
      <c r="S5296" s="7">
        <v>0.82682808738699798</v>
      </c>
      <c r="T5296" s="7">
        <v>0.70165608316325501</v>
      </c>
      <c r="U5296" s="7">
        <v>0.78739216187209504</v>
      </c>
      <c r="V5296" s="7">
        <v>0.58637893279014797</v>
      </c>
      <c r="W5296" s="7">
        <v>0.70197367396143195</v>
      </c>
      <c r="X5296" s="7">
        <v>0.47744420894134898</v>
      </c>
      <c r="Y5296" s="7">
        <v>0.59592180183369403</v>
      </c>
      <c r="Z5296" s="7">
        <v>0.74829531038138497</v>
      </c>
      <c r="AA5296" s="7">
        <v>0.76692320120200796</v>
      </c>
      <c r="AB5296" s="7">
        <v>0.688806214725455</v>
      </c>
      <c r="AC5296" s="7">
        <v>0.71228541169528203</v>
      </c>
      <c r="AD5296" s="7">
        <v>8.2000000000000003E-2</v>
      </c>
      <c r="AE5296" s="7">
        <v>0.34799999999999998</v>
      </c>
      <c r="AF5296" s="7">
        <v>0.10445558513056701</v>
      </c>
      <c r="AG5296" s="7">
        <v>6.6205354419464693E-2</v>
      </c>
      <c r="AH5296" s="7">
        <v>8.0718672388267604E-2</v>
      </c>
      <c r="AI5296" s="7">
        <v>5.3184751293060599E-2</v>
      </c>
      <c r="AJ5296" s="7">
        <v>2.4037517623111002E-2</v>
      </c>
      <c r="AK5296" s="7">
        <v>0</v>
      </c>
      <c r="AL5296" s="7">
        <v>2.5215604694033299E-2</v>
      </c>
      <c r="AM5296" s="7">
        <v>1.09153355567859E-2</v>
      </c>
      <c r="AN5296" s="7">
        <v>4.2430758719461802E-2</v>
      </c>
      <c r="AO5296" s="7">
        <v>2.8027686321139299E-2</v>
      </c>
      <c r="AP5296" s="7">
        <v>6.7097205817779407E-2</v>
      </c>
      <c r="AQ5296" s="7">
        <v>4.9722377970801999E-2</v>
      </c>
    </row>
    <row r="5297" spans="2:43" x14ac:dyDescent="0.35">
      <c r="B5297" s="7">
        <v>0.34799999999999998</v>
      </c>
      <c r="C5297" s="7">
        <v>0.34300000000000003</v>
      </c>
      <c r="D5297" s="7">
        <v>4.4901425570037602E-2</v>
      </c>
      <c r="E5297" s="7">
        <v>4.3795754381358298E-2</v>
      </c>
      <c r="F5297" s="7">
        <v>3.4354127781841701E-2</v>
      </c>
      <c r="G5297" s="7">
        <v>3.3376820824595602E-2</v>
      </c>
      <c r="H5297" s="7">
        <v>0</v>
      </c>
      <c r="I5297" s="7">
        <v>0</v>
      </c>
      <c r="J5297" s="7">
        <v>5.68839122050345E-4</v>
      </c>
      <c r="K5297" s="7">
        <v>3.1857277409622498E-5</v>
      </c>
      <c r="L5297" s="7">
        <v>2.3977579734249299E-2</v>
      </c>
      <c r="M5297" s="7">
        <v>2.6054461565564499E-2</v>
      </c>
      <c r="N5297" s="7">
        <v>4.4904294813382102E-2</v>
      </c>
      <c r="O5297" s="7">
        <v>4.7374992597929898E-2</v>
      </c>
      <c r="P5297" s="7">
        <v>0</v>
      </c>
      <c r="Q5297" s="7">
        <v>0</v>
      </c>
      <c r="R5297" s="7">
        <v>0.73121165870386295</v>
      </c>
      <c r="S5297" s="7">
        <v>0.84629795665157204</v>
      </c>
      <c r="T5297" s="7">
        <v>0.68715972080367704</v>
      </c>
      <c r="U5297" s="7">
        <v>0.8055878718317</v>
      </c>
      <c r="V5297" s="7">
        <v>0.56888924309738398</v>
      </c>
      <c r="W5297" s="7">
        <v>0.72821643589916696</v>
      </c>
      <c r="X5297" s="7">
        <v>0.46286102504704901</v>
      </c>
      <c r="Y5297" s="7">
        <v>0.62625116201725595</v>
      </c>
      <c r="Z5297" s="7">
        <v>0.75629452885963799</v>
      </c>
      <c r="AA5297" s="7">
        <v>0.77959941267821997</v>
      </c>
      <c r="AB5297" s="7">
        <v>0.69888868879963495</v>
      </c>
      <c r="AC5297" s="7">
        <v>0.72693579595817703</v>
      </c>
      <c r="AD5297" s="7">
        <v>0.30399999999999999</v>
      </c>
      <c r="AE5297" s="7">
        <v>0.60499999999999998</v>
      </c>
      <c r="AF5297" s="7">
        <v>0.129011937598315</v>
      </c>
      <c r="AG5297" s="7">
        <v>0.104616597314829</v>
      </c>
      <c r="AH5297" s="7">
        <v>9.8789838921070294E-2</v>
      </c>
      <c r="AI5297" s="7">
        <v>8.0831717709335102E-2</v>
      </c>
      <c r="AJ5297" s="7">
        <v>3.7193886928311701E-2</v>
      </c>
      <c r="AK5297" s="7">
        <v>2.4137635673542102E-2</v>
      </c>
      <c r="AL5297" s="7">
        <v>3.3747860623719497E-2</v>
      </c>
      <c r="AM5297" s="7">
        <v>2.5248921007583101E-2</v>
      </c>
      <c r="AN5297" s="7">
        <v>8.8413171092472306E-2</v>
      </c>
      <c r="AO5297" s="7">
        <v>7.5272723316573906E-2</v>
      </c>
      <c r="AP5297" s="7">
        <v>0.118128150683608</v>
      </c>
      <c r="AQ5297" s="7">
        <v>0.10413730882797199</v>
      </c>
    </row>
    <row r="5298" spans="2:43" x14ac:dyDescent="0.35">
      <c r="B5298" s="7">
        <v>0.27300000000000002</v>
      </c>
      <c r="C5298" s="7">
        <v>0.255</v>
      </c>
      <c r="D5298" s="7">
        <v>0.110766178650957</v>
      </c>
      <c r="E5298" s="7">
        <v>0.107690600051962</v>
      </c>
      <c r="F5298" s="7">
        <v>8.5149287834609899E-2</v>
      </c>
      <c r="G5298" s="7">
        <v>8.2989949572191593E-2</v>
      </c>
      <c r="H5298" s="7">
        <v>2.7961471100432098E-2</v>
      </c>
      <c r="I5298" s="7">
        <v>2.60490634482347E-2</v>
      </c>
      <c r="J5298" s="7">
        <v>2.6521379864866801E-2</v>
      </c>
      <c r="K5298" s="7">
        <v>2.5884987399159998E-2</v>
      </c>
      <c r="L5298" s="7">
        <v>7.4310007552429294E-2</v>
      </c>
      <c r="M5298" s="7">
        <v>8.1715333377924401E-2</v>
      </c>
      <c r="N5298" s="7">
        <v>0.103161648504627</v>
      </c>
      <c r="O5298" s="7">
        <v>0.11066654544146801</v>
      </c>
      <c r="P5298" s="7">
        <v>0</v>
      </c>
      <c r="Q5298" s="7">
        <v>0</v>
      </c>
      <c r="R5298" s="7">
        <v>0.73128486704422702</v>
      </c>
      <c r="S5298" s="7">
        <v>0.84784372341953695</v>
      </c>
      <c r="T5298" s="7">
        <v>0.68724782604537105</v>
      </c>
      <c r="U5298" s="7">
        <v>0.80721791453938596</v>
      </c>
      <c r="V5298" s="7">
        <v>0.56899554102918903</v>
      </c>
      <c r="W5298" s="7">
        <v>0.73037289900026203</v>
      </c>
      <c r="X5298" s="7">
        <v>0.462949657968178</v>
      </c>
      <c r="Y5298" s="7">
        <v>0.62900780594894201</v>
      </c>
      <c r="Z5298" s="7">
        <v>0.75279094262702295</v>
      </c>
      <c r="AA5298" s="7">
        <v>0.77417368185553903</v>
      </c>
      <c r="AB5298" s="7">
        <v>0.69447265522672696</v>
      </c>
      <c r="AC5298" s="7">
        <v>0.72072657753993297</v>
      </c>
      <c r="AD5298" s="7">
        <v>0.48799999999999999</v>
      </c>
      <c r="AE5298" s="7">
        <v>0.69299999999999995</v>
      </c>
      <c r="AF5298" s="7">
        <v>0.212345184732561</v>
      </c>
      <c r="AG5298" s="7">
        <v>0.30971010232405599</v>
      </c>
      <c r="AH5298" s="7">
        <v>0.16416156646348801</v>
      </c>
      <c r="AI5298" s="7">
        <v>0.24406947473596799</v>
      </c>
      <c r="AJ5298" s="7">
        <v>7.8845309007832695E-2</v>
      </c>
      <c r="AK5298" s="7">
        <v>0.13332384295569399</v>
      </c>
      <c r="AL5298" s="7">
        <v>7.4369369287776196E-2</v>
      </c>
      <c r="AM5298" s="7">
        <v>0.116592379749362</v>
      </c>
      <c r="AN5298" s="7">
        <v>0.166030020174186</v>
      </c>
      <c r="AO5298" s="7">
        <v>0.2087188679491</v>
      </c>
      <c r="AP5298" s="7">
        <v>0.20410951602883001</v>
      </c>
      <c r="AQ5298" s="7">
        <v>0.24600134896582099</v>
      </c>
    </row>
    <row r="5299" spans="2:43" x14ac:dyDescent="0.35">
      <c r="B5299" s="7">
        <v>0.17399999999999999</v>
      </c>
      <c r="C5299" s="7">
        <v>0.153</v>
      </c>
      <c r="D5299" s="7">
        <v>0.11727426353293199</v>
      </c>
      <c r="E5299" s="7">
        <v>0.115130750796736</v>
      </c>
      <c r="F5299" s="7">
        <v>8.9796167617924097E-2</v>
      </c>
      <c r="G5299" s="7">
        <v>8.82136177907826E-2</v>
      </c>
      <c r="H5299" s="7">
        <v>3.1810750462833499E-2</v>
      </c>
      <c r="I5299" s="7">
        <v>3.0675380337829201E-2</v>
      </c>
      <c r="J5299" s="7">
        <v>2.8190569520876198E-2</v>
      </c>
      <c r="K5299" s="7">
        <v>2.7424488252509701E-2</v>
      </c>
      <c r="L5299" s="7">
        <v>9.3830871004178404E-2</v>
      </c>
      <c r="M5299" s="7">
        <v>0.111906106211924</v>
      </c>
      <c r="N5299" s="7">
        <v>0.124451806891376</v>
      </c>
      <c r="O5299" s="7">
        <v>0.145441022690974</v>
      </c>
      <c r="P5299" s="7">
        <v>0</v>
      </c>
      <c r="Q5299" s="7">
        <v>0</v>
      </c>
      <c r="R5299" s="7">
        <v>0.62326354718450305</v>
      </c>
      <c r="S5299" s="7">
        <v>0.73079363289010502</v>
      </c>
      <c r="T5299" s="7">
        <v>0.54586501066801396</v>
      </c>
      <c r="U5299" s="7">
        <v>0.68665663242369002</v>
      </c>
      <c r="V5299" s="7">
        <v>0.42414549424893999</v>
      </c>
      <c r="W5299" s="7">
        <v>0.56828227291853795</v>
      </c>
      <c r="X5299" s="7">
        <v>0.33312633495115401</v>
      </c>
      <c r="Y5299" s="7">
        <v>0.462354923572869</v>
      </c>
      <c r="Z5299" s="7">
        <v>0.73993252809381105</v>
      </c>
      <c r="AA5299" s="7">
        <v>0.75838130304998097</v>
      </c>
      <c r="AB5299" s="7">
        <v>0.67826549304974304</v>
      </c>
      <c r="AC5299" s="7">
        <v>0.70151892658223902</v>
      </c>
      <c r="AD5299" s="7">
        <v>0.61199999999999999</v>
      </c>
      <c r="AE5299" s="7">
        <v>0.71499999999999997</v>
      </c>
      <c r="AF5299" s="7">
        <v>0.287025541023193</v>
      </c>
      <c r="AG5299" s="7">
        <v>0.47250952776245198</v>
      </c>
      <c r="AH5299" s="7">
        <v>0.225465164429484</v>
      </c>
      <c r="AI5299" s="7">
        <v>0.38606849517228098</v>
      </c>
      <c r="AJ5299" s="7">
        <v>0.120605630882992</v>
      </c>
      <c r="AK5299" s="7">
        <v>0.25679676980842497</v>
      </c>
      <c r="AL5299" s="7">
        <v>0.10629296767148699</v>
      </c>
      <c r="AM5299" s="7">
        <v>0.209465561859527</v>
      </c>
      <c r="AN5299" s="7">
        <v>0.250295350622732</v>
      </c>
      <c r="AO5299" s="7">
        <v>0.36602469512156799</v>
      </c>
      <c r="AP5299" s="7">
        <v>0.283491845495563</v>
      </c>
      <c r="AQ5299" s="7">
        <v>0.37596498622575603</v>
      </c>
    </row>
    <row r="5300" spans="2:43" x14ac:dyDescent="0.35">
      <c r="B5300" s="7">
        <v>6.8000000000000005E-2</v>
      </c>
      <c r="C5300" s="7">
        <v>5.5E-2</v>
      </c>
      <c r="D5300" s="7">
        <v>0.170105563973665</v>
      </c>
      <c r="E5300" s="7">
        <v>0.173671363337698</v>
      </c>
      <c r="F5300" s="7">
        <v>0.13052328045016201</v>
      </c>
      <c r="G5300" s="7">
        <v>0.13332692891956999</v>
      </c>
      <c r="H5300" s="7">
        <v>5.66853265007769E-2</v>
      </c>
      <c r="I5300" s="7">
        <v>5.8507600840684001E-2</v>
      </c>
      <c r="J5300" s="7">
        <v>5.3766440523535602E-2</v>
      </c>
      <c r="K5300" s="7">
        <v>5.5617692859555402E-2</v>
      </c>
      <c r="L5300" s="7">
        <v>0.191245072039918</v>
      </c>
      <c r="M5300" s="7">
        <v>0.23477769020494099</v>
      </c>
      <c r="N5300" s="7">
        <v>0.230227457827958</v>
      </c>
      <c r="O5300" s="7">
        <v>0.269525088603215</v>
      </c>
      <c r="P5300" s="7">
        <v>0</v>
      </c>
      <c r="Q5300" s="7">
        <v>0</v>
      </c>
      <c r="R5300" s="7">
        <v>0.55190606252955399</v>
      </c>
      <c r="S5300" s="7">
        <v>0.67299353490870095</v>
      </c>
      <c r="T5300" s="7">
        <v>0.47086053237933301</v>
      </c>
      <c r="U5300" s="7">
        <v>0.61278840750763297</v>
      </c>
      <c r="V5300" s="7">
        <v>0.34724546736492201</v>
      </c>
      <c r="W5300" s="7">
        <v>0.48811794472863501</v>
      </c>
      <c r="X5300" s="7">
        <v>0.27711319466179801</v>
      </c>
      <c r="Y5300" s="7">
        <v>0.39210075129902799</v>
      </c>
      <c r="Z5300" s="7">
        <v>0.72618889476461701</v>
      </c>
      <c r="AA5300" s="7">
        <v>0.74557643159147002</v>
      </c>
      <c r="AB5300" s="7">
        <v>0.66094257242901699</v>
      </c>
      <c r="AC5300" s="7">
        <v>0.68537925183093196</v>
      </c>
      <c r="AD5300" s="7">
        <v>0.67</v>
      </c>
      <c r="AE5300" s="7">
        <v>0.70099999999999996</v>
      </c>
      <c r="AF5300" s="7">
        <v>0.25628107157928498</v>
      </c>
      <c r="AG5300" s="7">
        <v>0.42032928787335999</v>
      </c>
      <c r="AH5300" s="7">
        <v>0.200249201761834</v>
      </c>
      <c r="AI5300" s="7">
        <v>0.33923722784558002</v>
      </c>
      <c r="AJ5300" s="7">
        <v>0.103371476444392</v>
      </c>
      <c r="AK5300" s="7">
        <v>0.21442570897541999</v>
      </c>
      <c r="AL5300" s="7">
        <v>9.2386351636978697E-2</v>
      </c>
      <c r="AM5300" s="7">
        <v>0.177674558999212</v>
      </c>
      <c r="AN5300" s="7">
        <v>0.23960265890013499</v>
      </c>
      <c r="AO5300" s="7">
        <v>0.318150077313825</v>
      </c>
      <c r="AP5300" s="7">
        <v>0.27387228635148703</v>
      </c>
      <c r="AQ5300" s="7">
        <v>0.34035530746889497</v>
      </c>
    </row>
    <row r="5301" spans="2:43" x14ac:dyDescent="0.35">
      <c r="B5301" s="7">
        <v>3.7999999999999999E-2</v>
      </c>
      <c r="C5301" s="7">
        <v>3.1E-2</v>
      </c>
      <c r="D5301" s="7">
        <v>0.32763341356241199</v>
      </c>
      <c r="E5301" s="7">
        <v>0.31044494616473001</v>
      </c>
      <c r="F5301" s="7">
        <v>0.25928165407100801</v>
      </c>
      <c r="G5301" s="7">
        <v>0.244672142896811</v>
      </c>
      <c r="H5301" s="7">
        <v>0.14557140171635699</v>
      </c>
      <c r="I5301" s="7">
        <v>0.133735836808344</v>
      </c>
      <c r="J5301" s="7">
        <v>0.12598246051929299</v>
      </c>
      <c r="K5301" s="7">
        <v>0.116926018977717</v>
      </c>
      <c r="L5301" s="7">
        <v>0.44505817644701101</v>
      </c>
      <c r="M5301" s="7">
        <v>0.50240169622407604</v>
      </c>
      <c r="N5301" s="7">
        <v>0.432984629729526</v>
      </c>
      <c r="O5301" s="7">
        <v>0.47498713704443701</v>
      </c>
      <c r="P5301" s="7">
        <v>0</v>
      </c>
      <c r="Q5301" s="7">
        <v>0</v>
      </c>
      <c r="R5301" s="7">
        <v>0.61296923964979</v>
      </c>
      <c r="S5301" s="7">
        <v>0.72686942908414698</v>
      </c>
      <c r="T5301" s="7">
        <v>0.53504457368487102</v>
      </c>
      <c r="U5301" s="7">
        <v>0.68193390652853902</v>
      </c>
      <c r="V5301" s="7">
        <v>0.41305159807253</v>
      </c>
      <c r="W5301" s="7">
        <v>0.56258435999656897</v>
      </c>
      <c r="X5301" s="7">
        <v>0.32504566205591501</v>
      </c>
      <c r="Y5301" s="7">
        <v>0.45760391235343301</v>
      </c>
      <c r="Z5301" s="7">
        <v>0.77692858769414797</v>
      </c>
      <c r="AA5301" s="7">
        <v>0.80168265211294398</v>
      </c>
      <c r="AB5301" s="7">
        <v>0.72387929790750305</v>
      </c>
      <c r="AC5301" s="7">
        <v>0.75220790427202699</v>
      </c>
      <c r="AD5301" s="7">
        <v>0.72199999999999998</v>
      </c>
      <c r="AE5301" s="7">
        <v>0.72199999999999998</v>
      </c>
      <c r="AF5301" s="7">
        <v>0.30791113916775398</v>
      </c>
      <c r="AG5301" s="7">
        <v>0.52091001222273903</v>
      </c>
      <c r="AH5301" s="7">
        <v>0.24259408941350699</v>
      </c>
      <c r="AI5301" s="7">
        <v>0.43790549576642102</v>
      </c>
      <c r="AJ5301" s="7">
        <v>0.132315245318324</v>
      </c>
      <c r="AK5301" s="7">
        <v>0.31247299842106802</v>
      </c>
      <c r="AL5301" s="7">
        <v>0.11577560120937</v>
      </c>
      <c r="AM5301" s="7">
        <v>0.25129052241688599</v>
      </c>
      <c r="AN5301" s="7">
        <v>0.25616191264803401</v>
      </c>
      <c r="AO5301" s="7">
        <v>0.33866423900035197</v>
      </c>
      <c r="AP5301" s="7">
        <v>0.28876963165445102</v>
      </c>
      <c r="AQ5301" s="7">
        <v>0.35562286956559702</v>
      </c>
    </row>
    <row r="5302" spans="2:43" x14ac:dyDescent="0.35">
      <c r="B5302" s="7">
        <v>1.7000000000000001E-2</v>
      </c>
      <c r="C5302" s="7">
        <v>1.4999999999999999E-2</v>
      </c>
      <c r="D5302" s="7">
        <v>0.474031096501216</v>
      </c>
      <c r="E5302" s="7">
        <v>0.46859882621339</v>
      </c>
      <c r="F5302" s="7">
        <v>0.38769809786107301</v>
      </c>
      <c r="G5302" s="7">
        <v>0.38188012720896902</v>
      </c>
      <c r="H5302" s="7">
        <v>0.258547066523303</v>
      </c>
      <c r="I5302" s="7">
        <v>0.25229819678980098</v>
      </c>
      <c r="J5302" s="7">
        <v>0.21078041548534901</v>
      </c>
      <c r="K5302" s="7">
        <v>0.20608615481711801</v>
      </c>
      <c r="L5302" s="7">
        <v>0.63732609941215901</v>
      </c>
      <c r="M5302" s="7">
        <v>0.71344423596298101</v>
      </c>
      <c r="N5302" s="7">
        <v>0.57210464995958599</v>
      </c>
      <c r="O5302" s="7">
        <v>0.64487879166079498</v>
      </c>
      <c r="P5302" s="7">
        <v>0</v>
      </c>
      <c r="Q5302" s="7">
        <v>0</v>
      </c>
      <c r="R5302" s="7">
        <v>0.60333927197528003</v>
      </c>
      <c r="S5302" s="7">
        <v>0.71623255112684103</v>
      </c>
      <c r="T5302" s="7">
        <v>0.52492243015842699</v>
      </c>
      <c r="U5302" s="7">
        <v>0.66913256861223103</v>
      </c>
      <c r="V5302" s="7">
        <v>0.402673642954816</v>
      </c>
      <c r="W5302" s="7">
        <v>0.547139697242227</v>
      </c>
      <c r="X5302" s="7">
        <v>0.317486472813994</v>
      </c>
      <c r="Y5302" s="7">
        <v>0.44472590473359402</v>
      </c>
      <c r="Z5302" s="7">
        <v>0.77321391251552196</v>
      </c>
      <c r="AA5302" s="7">
        <v>0.79885129204810201</v>
      </c>
      <c r="AB5302" s="7">
        <v>0.71962821537305399</v>
      </c>
      <c r="AC5302" s="7">
        <v>0.74896768951795101</v>
      </c>
      <c r="AD5302" s="7">
        <v>0.71099999999999997</v>
      </c>
      <c r="AE5302" s="7">
        <v>0.72</v>
      </c>
      <c r="AF5302" s="7">
        <v>0.32611098466518001</v>
      </c>
      <c r="AG5302" s="7">
        <v>0.52554732587000597</v>
      </c>
      <c r="AH5302" s="7">
        <v>0.25796872329227599</v>
      </c>
      <c r="AI5302" s="7">
        <v>0.44287206651398803</v>
      </c>
      <c r="AJ5302" s="7">
        <v>0.14444192631198699</v>
      </c>
      <c r="AK5302" s="7">
        <v>0.31780741062071299</v>
      </c>
      <c r="AL5302" s="7">
        <v>0.125134074432039</v>
      </c>
      <c r="AM5302" s="7">
        <v>0.25529782652864802</v>
      </c>
      <c r="AN5302" s="7">
        <v>0.26241105270325998</v>
      </c>
      <c r="AO5302" s="7">
        <v>0.33218554576001602</v>
      </c>
      <c r="AP5302" s="7">
        <v>0.29439159980993601</v>
      </c>
      <c r="AQ5302" s="7">
        <v>0.35080113456790202</v>
      </c>
    </row>
    <row r="5303" spans="2:43" x14ac:dyDescent="0.35">
      <c r="B5303" s="7">
        <v>4.0000000000000001E-3</v>
      </c>
      <c r="C5303" s="7">
        <v>5.0000000000000001E-3</v>
      </c>
      <c r="D5303" s="7">
        <v>0.632681529196371</v>
      </c>
      <c r="E5303" s="7">
        <v>0.64291889092801502</v>
      </c>
      <c r="F5303" s="7">
        <v>0.55748476709424599</v>
      </c>
      <c r="G5303" s="7">
        <v>0.57152930201589702</v>
      </c>
      <c r="H5303" s="7">
        <v>0.43551380879235102</v>
      </c>
      <c r="I5303" s="7">
        <v>0.44887279598845597</v>
      </c>
      <c r="J5303" s="7">
        <v>0.34286028542112101</v>
      </c>
      <c r="K5303" s="7">
        <v>0.35536505793539502</v>
      </c>
      <c r="L5303" s="7">
        <v>0.78237577102694</v>
      </c>
      <c r="M5303" s="7">
        <v>0.846760466941751</v>
      </c>
      <c r="N5303" s="7">
        <v>0.73011306662602105</v>
      </c>
      <c r="O5303" s="7">
        <v>0.80289880870962305</v>
      </c>
      <c r="P5303" s="7">
        <v>0</v>
      </c>
      <c r="Q5303" s="7">
        <v>0</v>
      </c>
      <c r="R5303" s="7">
        <v>0.53218174457576894</v>
      </c>
      <c r="S5303" s="7">
        <v>0.649999503427939</v>
      </c>
      <c r="T5303" s="7">
        <v>0.44997754015185298</v>
      </c>
      <c r="U5303" s="7">
        <v>0.58124312400720901</v>
      </c>
      <c r="V5303" s="7">
        <v>0.32543914027575699</v>
      </c>
      <c r="W5303" s="7">
        <v>0.45811246282905199</v>
      </c>
      <c r="X5303" s="7">
        <v>0.26103091585169502</v>
      </c>
      <c r="Y5303" s="7">
        <v>0.36401391209277001</v>
      </c>
      <c r="Z5303" s="7">
        <v>0.71612123784509596</v>
      </c>
      <c r="AA5303" s="7">
        <v>0.73953754010407302</v>
      </c>
      <c r="AB5303" s="7">
        <v>0.64825297154428396</v>
      </c>
      <c r="AC5303" s="7">
        <v>0.677767637393347</v>
      </c>
      <c r="AD5303" s="7">
        <v>0.67600000000000005</v>
      </c>
      <c r="AE5303" s="7">
        <v>0.74</v>
      </c>
      <c r="AF5303" s="7">
        <v>0.27371488842956399</v>
      </c>
      <c r="AG5303" s="7">
        <v>0.43175740347398101</v>
      </c>
      <c r="AH5303" s="7">
        <v>0.214548686568205</v>
      </c>
      <c r="AI5303" s="7">
        <v>0.34909822650019501</v>
      </c>
      <c r="AJ5303" s="7">
        <v>0.11314294733065899</v>
      </c>
      <c r="AK5303" s="7">
        <v>0.22293410626444299</v>
      </c>
      <c r="AL5303" s="7">
        <v>0.10024956686382</v>
      </c>
      <c r="AM5303" s="7">
        <v>0.18405600177106399</v>
      </c>
      <c r="AN5303" s="7">
        <v>0.206042933318936</v>
      </c>
      <c r="AO5303" s="7">
        <v>0.250696300746517</v>
      </c>
      <c r="AP5303" s="7">
        <v>0.24358573751152501</v>
      </c>
      <c r="AQ5303" s="7">
        <v>0.283852555738562</v>
      </c>
    </row>
    <row r="5304" spans="2:43" x14ac:dyDescent="0.35">
      <c r="B5304" s="7">
        <v>0</v>
      </c>
      <c r="C5304" s="7">
        <v>0</v>
      </c>
      <c r="D5304" s="7">
        <v>0.67205477361742905</v>
      </c>
      <c r="E5304" s="7">
        <v>0.70571946687228204</v>
      </c>
      <c r="F5304" s="7">
        <v>0.611500530212293</v>
      </c>
      <c r="G5304" s="7">
        <v>0.65648021473307605</v>
      </c>
      <c r="H5304" s="7">
        <v>0.48689293183966598</v>
      </c>
      <c r="I5304" s="7">
        <v>0.53187478196620597</v>
      </c>
      <c r="J5304" s="7">
        <v>0.390954069497576</v>
      </c>
      <c r="K5304" s="7">
        <v>0.431997773445294</v>
      </c>
      <c r="L5304" s="7">
        <v>0.78224726721156901</v>
      </c>
      <c r="M5304" s="7">
        <v>0.866613691779752</v>
      </c>
      <c r="N5304" s="7">
        <v>0.72996600657396704</v>
      </c>
      <c r="O5304" s="7">
        <v>0.82388998986543704</v>
      </c>
      <c r="P5304" s="7">
        <v>0</v>
      </c>
      <c r="Q5304" s="7">
        <v>0</v>
      </c>
      <c r="R5304" s="7">
        <v>0.48712767055179801</v>
      </c>
      <c r="S5304" s="7">
        <v>0.607366815280306</v>
      </c>
      <c r="T5304" s="7">
        <v>0.40172455078631703</v>
      </c>
      <c r="U5304" s="7">
        <v>0.52915581626836705</v>
      </c>
      <c r="V5304" s="7">
        <v>0.27361236719153997</v>
      </c>
      <c r="W5304" s="7">
        <v>0.40701401719769598</v>
      </c>
      <c r="X5304" s="7">
        <v>0.22209773388019999</v>
      </c>
      <c r="Y5304" s="7">
        <v>0.32064795404132002</v>
      </c>
      <c r="Z5304" s="7">
        <v>0.62294081424909298</v>
      </c>
      <c r="AA5304" s="7">
        <v>0.64682878909132502</v>
      </c>
      <c r="AB5304" s="7">
        <v>0.55918137342012797</v>
      </c>
      <c r="AC5304" s="7">
        <v>0.58064156008687395</v>
      </c>
      <c r="AD5304" s="7">
        <v>0.56699999999999995</v>
      </c>
      <c r="AE5304" s="7">
        <v>0.72</v>
      </c>
      <c r="AF5304" s="7">
        <v>0.21169490148495601</v>
      </c>
      <c r="AG5304" s="7">
        <v>0.30767568344826501</v>
      </c>
      <c r="AH5304" s="7">
        <v>0.163627443076789</v>
      </c>
      <c r="AI5304" s="7">
        <v>0.24240098489582501</v>
      </c>
      <c r="AJ5304" s="7">
        <v>7.8482303798273798E-2</v>
      </c>
      <c r="AK5304" s="7">
        <v>0.13218323589859199</v>
      </c>
      <c r="AL5304" s="7">
        <v>7.4102704776486006E-2</v>
      </c>
      <c r="AM5304" s="7">
        <v>0.11566869786445</v>
      </c>
      <c r="AN5304" s="7">
        <v>0.135986265574815</v>
      </c>
      <c r="AO5304" s="7">
        <v>0.14833140056244601</v>
      </c>
      <c r="AP5304" s="7">
        <v>0.171411528841698</v>
      </c>
      <c r="AQ5304" s="7">
        <v>0.18474716442895101</v>
      </c>
    </row>
    <row r="5305" spans="2:43" x14ac:dyDescent="0.35">
      <c r="B5305" s="7">
        <v>0</v>
      </c>
      <c r="C5305" s="7">
        <v>0</v>
      </c>
      <c r="D5305" s="7">
        <v>0.67580649173795204</v>
      </c>
      <c r="E5305" s="7">
        <v>0.71107481585485099</v>
      </c>
      <c r="F5305" s="7">
        <v>0.616647475054245</v>
      </c>
      <c r="G5305" s="7">
        <v>0.66292530437881503</v>
      </c>
      <c r="H5305" s="7">
        <v>0.49178864185258298</v>
      </c>
      <c r="I5305" s="7">
        <v>0.53965070637744605</v>
      </c>
      <c r="J5305" s="7">
        <v>0.395536732772022</v>
      </c>
      <c r="K5305" s="7">
        <v>0.43848146398693999</v>
      </c>
      <c r="L5305" s="7">
        <v>0.78092235454427195</v>
      </c>
      <c r="M5305" s="7">
        <v>0.86237427630801</v>
      </c>
      <c r="N5305" s="7">
        <v>0.72844977357140805</v>
      </c>
      <c r="O5305" s="7">
        <v>0.81940757761814498</v>
      </c>
      <c r="P5305" s="7">
        <v>0</v>
      </c>
      <c r="Q5305" s="7">
        <v>0</v>
      </c>
      <c r="R5305" s="7">
        <v>0.44281811290062301</v>
      </c>
      <c r="S5305" s="7">
        <v>0.560397459332171</v>
      </c>
      <c r="T5305" s="7">
        <v>0.358642200728918</v>
      </c>
      <c r="U5305" s="7">
        <v>0.47978591407127702</v>
      </c>
      <c r="V5305" s="7">
        <v>0.23116896434508799</v>
      </c>
      <c r="W5305" s="7">
        <v>0.35639641551789703</v>
      </c>
      <c r="X5305" s="7">
        <v>0.19023228548124699</v>
      </c>
      <c r="Y5305" s="7">
        <v>0.28377864542225401</v>
      </c>
      <c r="Z5305" s="7">
        <v>0.57030857383689804</v>
      </c>
      <c r="AA5305" s="7">
        <v>0.59497759158227803</v>
      </c>
      <c r="AB5305" s="7">
        <v>0.52233583908418202</v>
      </c>
      <c r="AC5305" s="7">
        <v>0.53916298425660902</v>
      </c>
      <c r="AD5305" s="7">
        <v>0.38900000000000001</v>
      </c>
      <c r="AE5305" s="7">
        <v>0.63300000000000001</v>
      </c>
      <c r="AF5305" s="7">
        <v>0.18228350495204501</v>
      </c>
      <c r="AG5305" s="7">
        <v>0.232313484404678</v>
      </c>
      <c r="AH5305" s="7">
        <v>0.140098318779284</v>
      </c>
      <c r="AI5305" s="7">
        <v>0.180562936000181</v>
      </c>
      <c r="AJ5305" s="7">
        <v>6.2908769575461307E-2</v>
      </c>
      <c r="AK5305" s="7">
        <v>8.9992138998775506E-2</v>
      </c>
      <c r="AL5305" s="7">
        <v>6.0088849437378397E-2</v>
      </c>
      <c r="AM5305" s="7">
        <v>8.2557857754873995E-2</v>
      </c>
      <c r="AN5305" s="7">
        <v>9.9909435526304394E-2</v>
      </c>
      <c r="AO5305" s="7">
        <v>9.5655536928134902E-2</v>
      </c>
      <c r="AP5305" s="7">
        <v>0.13154683852862301</v>
      </c>
      <c r="AQ5305" s="7">
        <v>0.12658159631957999</v>
      </c>
    </row>
    <row r="5306" spans="2:43" x14ac:dyDescent="0.35">
      <c r="B5306" s="7">
        <v>0</v>
      </c>
      <c r="C5306" s="7">
        <v>0</v>
      </c>
      <c r="D5306" s="7">
        <v>0.741505952189777</v>
      </c>
      <c r="E5306" s="7">
        <v>0.78261517372723299</v>
      </c>
      <c r="F5306" s="7">
        <v>0.69954876296922197</v>
      </c>
      <c r="G5306" s="7">
        <v>0.74656028369169103</v>
      </c>
      <c r="H5306" s="7">
        <v>0.58383647590595</v>
      </c>
      <c r="I5306" s="7">
        <v>0.642572524756299</v>
      </c>
      <c r="J5306" s="7">
        <v>0.47532426759665403</v>
      </c>
      <c r="K5306" s="7">
        <v>0.52796573248668599</v>
      </c>
      <c r="L5306" s="7">
        <v>0.74590689672898203</v>
      </c>
      <c r="M5306" s="7">
        <v>0.827722804727821</v>
      </c>
      <c r="N5306" s="7">
        <v>0.68579578079440995</v>
      </c>
      <c r="O5306" s="7">
        <v>0.78200831282792005</v>
      </c>
      <c r="P5306" s="7">
        <v>0</v>
      </c>
      <c r="Q5306" s="7">
        <v>0</v>
      </c>
      <c r="R5306" s="7">
        <v>0.33814144586732803</v>
      </c>
      <c r="S5306" s="7">
        <v>0.44611513875832798</v>
      </c>
      <c r="T5306" s="7">
        <v>0.26834369897971899</v>
      </c>
      <c r="U5306" s="7">
        <v>0.36148711135839101</v>
      </c>
      <c r="V5306" s="7">
        <v>0.15336721015004701</v>
      </c>
      <c r="W5306" s="7">
        <v>0.23362364776358699</v>
      </c>
      <c r="X5306" s="7">
        <v>0.13183814837972699</v>
      </c>
      <c r="Y5306" s="7">
        <v>0.19207333982157199</v>
      </c>
      <c r="Z5306" s="7">
        <v>0.43647507237122002</v>
      </c>
      <c r="AA5306" s="7">
        <v>0.45835626832700699</v>
      </c>
      <c r="AB5306" s="7">
        <v>0.42678208492686698</v>
      </c>
      <c r="AC5306" s="7">
        <v>0.44272510613619598</v>
      </c>
      <c r="AD5306" s="7">
        <v>0.157</v>
      </c>
      <c r="AE5306" s="7">
        <v>0.39300000000000002</v>
      </c>
      <c r="AF5306" s="7">
        <v>0.18536623361871199</v>
      </c>
      <c r="AG5306" s="7">
        <v>0.180362284353136</v>
      </c>
      <c r="AH5306" s="7">
        <v>0.14252214766743701</v>
      </c>
      <c r="AI5306" s="7">
        <v>0.138587738221708</v>
      </c>
      <c r="AJ5306" s="7">
        <v>6.4484174350846399E-2</v>
      </c>
      <c r="AK5306" s="7">
        <v>6.1926944564776099E-2</v>
      </c>
      <c r="AL5306" s="7">
        <v>6.1689306463381E-2</v>
      </c>
      <c r="AM5306" s="7">
        <v>5.9091411343240301E-2</v>
      </c>
      <c r="AN5306" s="7">
        <v>0.101154244504568</v>
      </c>
      <c r="AO5306" s="7">
        <v>8.2312782334311496E-2</v>
      </c>
      <c r="AP5306" s="7">
        <v>0.132999806421118</v>
      </c>
      <c r="AQ5306" s="7">
        <v>0.111272027623936</v>
      </c>
    </row>
    <row r="5307" spans="2:43" x14ac:dyDescent="0.35">
      <c r="B5307" s="7">
        <v>0</v>
      </c>
      <c r="C5307" s="7">
        <v>0</v>
      </c>
      <c r="D5307" s="7">
        <v>0.79387004012972195</v>
      </c>
      <c r="E5307" s="7">
        <v>0.80790955043656798</v>
      </c>
      <c r="F5307" s="7">
        <v>0.75695447163007501</v>
      </c>
      <c r="G5307" s="7">
        <v>0.76992035709451501</v>
      </c>
      <c r="H5307" s="7">
        <v>0.65769371770917295</v>
      </c>
      <c r="I5307" s="7">
        <v>0.67655614900971195</v>
      </c>
      <c r="J5307" s="7">
        <v>0.54526467115479904</v>
      </c>
      <c r="K5307" s="7">
        <v>0.56684365921588897</v>
      </c>
      <c r="L5307" s="7">
        <v>0.91634791437960905</v>
      </c>
      <c r="M5307" s="7">
        <v>0.93540719340969902</v>
      </c>
      <c r="N5307" s="7">
        <v>0.88737201579344505</v>
      </c>
      <c r="O5307" s="7">
        <v>0.91939854798187004</v>
      </c>
      <c r="P5307" s="7">
        <v>6.2E-2</v>
      </c>
      <c r="Q5307" s="7">
        <v>8.3000000000000004E-2</v>
      </c>
      <c r="R5307" s="7">
        <v>0.208306949263593</v>
      </c>
      <c r="S5307" s="7">
        <v>0.291851965002424</v>
      </c>
      <c r="T5307" s="7">
        <v>0.16084467953319001</v>
      </c>
      <c r="U5307" s="7">
        <v>0.229423464005542</v>
      </c>
      <c r="V5307" s="7">
        <v>7.6591059774041501E-2</v>
      </c>
      <c r="W5307" s="7">
        <v>0.123311589482169</v>
      </c>
      <c r="X5307" s="7">
        <v>7.2713392308862798E-2</v>
      </c>
      <c r="Y5307" s="7">
        <v>0.10848429633618301</v>
      </c>
      <c r="Z5307" s="7">
        <v>0.27152930154022198</v>
      </c>
      <c r="AA5307" s="7">
        <v>0.28106240756797601</v>
      </c>
      <c r="AB5307" s="7">
        <v>0.30259472922329</v>
      </c>
      <c r="AC5307" s="7">
        <v>0.311171080215147</v>
      </c>
      <c r="AD5307" s="7">
        <v>0</v>
      </c>
      <c r="AE5307" s="7">
        <v>6.0000000000000001E-3</v>
      </c>
      <c r="AF5307" s="7">
        <v>0.14916366175197501</v>
      </c>
      <c r="AG5307" s="7">
        <v>0.106727334230676</v>
      </c>
      <c r="AH5307" s="7">
        <v>0.114230545676099</v>
      </c>
      <c r="AI5307" s="7">
        <v>8.2313648616832505E-2</v>
      </c>
      <c r="AJ5307" s="7">
        <v>4.6435878189063903E-2</v>
      </c>
      <c r="AK5307" s="7">
        <v>2.5450100726771799E-2</v>
      </c>
      <c r="AL5307" s="7">
        <v>4.3288847766680801E-2</v>
      </c>
      <c r="AM5307" s="7">
        <v>2.5685670395413199E-2</v>
      </c>
      <c r="AN5307" s="7">
        <v>6.1550244422853603E-2</v>
      </c>
      <c r="AO5307" s="7">
        <v>4.0726864835960198E-2</v>
      </c>
      <c r="AP5307" s="7">
        <v>9.0230319150249302E-2</v>
      </c>
      <c r="AQ5307" s="7">
        <v>6.4945497189502405E-2</v>
      </c>
    </row>
    <row r="5308" spans="2:43" x14ac:dyDescent="0.35">
      <c r="B5308" s="7">
        <v>0</v>
      </c>
      <c r="C5308" s="7">
        <v>0</v>
      </c>
      <c r="D5308" s="7">
        <v>0.68683828555812998</v>
      </c>
      <c r="E5308" s="7">
        <v>0.70520917978730802</v>
      </c>
      <c r="F5308" s="7">
        <v>0.63178188347091901</v>
      </c>
      <c r="G5308" s="7">
        <v>0.65586609116831396</v>
      </c>
      <c r="H5308" s="7">
        <v>0.50618430318183705</v>
      </c>
      <c r="I5308" s="7">
        <v>0.531133849150491</v>
      </c>
      <c r="J5308" s="7">
        <v>0.40901189129057702</v>
      </c>
      <c r="K5308" s="7">
        <v>0.43137997177501303</v>
      </c>
      <c r="L5308" s="7">
        <v>0.874129139621874</v>
      </c>
      <c r="M5308" s="7">
        <v>0.90988437172518</v>
      </c>
      <c r="N5308" s="7">
        <v>0.83183621162076005</v>
      </c>
      <c r="O5308" s="7">
        <v>0.87814095432859196</v>
      </c>
      <c r="P5308" s="7">
        <v>0.20699999999999999</v>
      </c>
      <c r="Q5308" s="7">
        <v>0.22500000000000001</v>
      </c>
      <c r="R5308" s="7">
        <v>0.135493873261467</v>
      </c>
      <c r="S5308" s="7">
        <v>0.19314328676742601</v>
      </c>
      <c r="T5308" s="7">
        <v>0.10375644460783599</v>
      </c>
      <c r="U5308" s="7">
        <v>0.14863694015319101</v>
      </c>
      <c r="V5308" s="7">
        <v>4.0166634684028202E-2</v>
      </c>
      <c r="W5308" s="7">
        <v>6.8458577548048696E-2</v>
      </c>
      <c r="X5308" s="7">
        <v>3.6816782387042002E-2</v>
      </c>
      <c r="Y5308" s="7">
        <v>6.5726911033656799E-2</v>
      </c>
      <c r="Z5308" s="7">
        <v>0.210531396073452</v>
      </c>
      <c r="AA5308" s="7">
        <v>0.222001723211636</v>
      </c>
      <c r="AB5308" s="7">
        <v>0.247637548762731</v>
      </c>
      <c r="AC5308" s="7">
        <v>0.25799200709186398</v>
      </c>
      <c r="AD5308" s="7">
        <v>0</v>
      </c>
      <c r="AE5308" s="7">
        <v>0</v>
      </c>
      <c r="AF5308" s="7">
        <v>0.166474492297631</v>
      </c>
      <c r="AG5308" s="7">
        <v>0.15949150052431099</v>
      </c>
      <c r="AH5308" s="7">
        <v>0.12766831091667999</v>
      </c>
      <c r="AI5308" s="7">
        <v>0.12217785780969</v>
      </c>
      <c r="AJ5308" s="7">
        <v>5.4829695247840898E-2</v>
      </c>
      <c r="AK5308" s="7">
        <v>5.1261091009291902E-2</v>
      </c>
      <c r="AL5308" s="7">
        <v>5.1881300829386003E-2</v>
      </c>
      <c r="AM5308" s="7">
        <v>4.8255948275016697E-2</v>
      </c>
      <c r="AN5308" s="7">
        <v>0.102154544726621</v>
      </c>
      <c r="AO5308" s="7">
        <v>9.0974326434370298E-2</v>
      </c>
      <c r="AP5308" s="7">
        <v>0.13416737841881199</v>
      </c>
      <c r="AQ5308" s="7">
        <v>0.12111758644801</v>
      </c>
    </row>
    <row r="5309" spans="2:43" x14ac:dyDescent="0.35">
      <c r="B5309" s="7">
        <v>0</v>
      </c>
      <c r="C5309" s="7">
        <v>0</v>
      </c>
      <c r="D5309" s="7">
        <v>0.63707658885046003</v>
      </c>
      <c r="E5309" s="7">
        <v>0.65980922661175401</v>
      </c>
      <c r="F5309" s="7">
        <v>0.56351430579891104</v>
      </c>
      <c r="G5309" s="7">
        <v>0.59470098585075104</v>
      </c>
      <c r="H5309" s="7">
        <v>0.44124903112640301</v>
      </c>
      <c r="I5309" s="7">
        <v>0.47091341387924801</v>
      </c>
      <c r="J5309" s="7">
        <v>0.34822878001980001</v>
      </c>
      <c r="K5309" s="7">
        <v>0.37599633100666302</v>
      </c>
      <c r="L5309" s="7">
        <v>0.79840265015341505</v>
      </c>
      <c r="M5309" s="7">
        <v>0.830099645630479</v>
      </c>
      <c r="N5309" s="7">
        <v>0.74845426273606197</v>
      </c>
      <c r="O5309" s="7">
        <v>0.78472837484211599</v>
      </c>
      <c r="P5309" s="7">
        <v>0.312</v>
      </c>
      <c r="Q5309" s="7">
        <v>0.3</v>
      </c>
      <c r="R5309" s="7">
        <v>0.108055898616271</v>
      </c>
      <c r="S5309" s="7">
        <v>0.134646376674176</v>
      </c>
      <c r="T5309" s="7">
        <v>8.3246422668791203E-2</v>
      </c>
      <c r="U5309" s="7">
        <v>0.103107073557474</v>
      </c>
      <c r="V5309" s="7">
        <v>2.6276207625252401E-2</v>
      </c>
      <c r="W5309" s="7">
        <v>3.9777955482509703E-2</v>
      </c>
      <c r="X5309" s="7">
        <v>2.5960574234799898E-2</v>
      </c>
      <c r="Y5309" s="7">
        <v>3.6415528678853303E-2</v>
      </c>
      <c r="Z5309" s="7">
        <v>0.17714965070421401</v>
      </c>
      <c r="AA5309" s="7">
        <v>0.18461365356839801</v>
      </c>
      <c r="AB5309" s="7">
        <v>0.21627443062139701</v>
      </c>
      <c r="AC5309" s="7">
        <v>0.22424116420274701</v>
      </c>
      <c r="AD5309" s="7">
        <v>0</v>
      </c>
      <c r="AE5309" s="7">
        <v>0</v>
      </c>
      <c r="AF5309" s="7">
        <v>9.39851641788092E-2</v>
      </c>
      <c r="AG5309" s="7">
        <v>8.2865233673943203E-2</v>
      </c>
      <c r="AH5309" s="7">
        <v>7.3367476554044894E-2</v>
      </c>
      <c r="AI5309" s="7">
        <v>6.5709594929423298E-2</v>
      </c>
      <c r="AJ5309" s="7">
        <v>1.7526966029205501E-2</v>
      </c>
      <c r="AK5309" s="7">
        <v>9.1139967819676496E-3</v>
      </c>
      <c r="AL5309" s="7">
        <v>2.3049086495260801E-2</v>
      </c>
      <c r="AM5309" s="7">
        <v>1.8926413905335199E-2</v>
      </c>
      <c r="AN5309" s="7">
        <v>4.7586168944256102E-2</v>
      </c>
      <c r="AO5309" s="7">
        <v>3.4717859861394897E-2</v>
      </c>
      <c r="AP5309" s="7">
        <v>7.3607552952896005E-2</v>
      </c>
      <c r="AQ5309" s="7">
        <v>5.7681134552384598E-2</v>
      </c>
    </row>
    <row r="5310" spans="2:43" x14ac:dyDescent="0.35">
      <c r="B5310" s="7">
        <v>0</v>
      </c>
      <c r="C5310" s="7">
        <v>0</v>
      </c>
      <c r="D5310" s="7">
        <v>0.36208013674033201</v>
      </c>
      <c r="E5310" s="7">
        <v>0.40502665890171502</v>
      </c>
      <c r="F5310" s="7">
        <v>0.28898823883761499</v>
      </c>
      <c r="G5310" s="7">
        <v>0.32603302087262598</v>
      </c>
      <c r="H5310" s="7">
        <v>0.17112709542485099</v>
      </c>
      <c r="I5310" s="7">
        <v>0.20303268046508599</v>
      </c>
      <c r="J5310" s="7">
        <v>0.14517818174393399</v>
      </c>
      <c r="K5310" s="7">
        <v>0.16912959371760999</v>
      </c>
      <c r="L5310" s="7">
        <v>0.47065754764682</v>
      </c>
      <c r="M5310" s="7">
        <v>0.49622283540828599</v>
      </c>
      <c r="N5310" s="7">
        <v>0.451735445519301</v>
      </c>
      <c r="O5310" s="7">
        <v>0.47046129615392401</v>
      </c>
      <c r="P5310" s="7">
        <v>0.32700000000000001</v>
      </c>
      <c r="Q5310" s="7">
        <v>0.29899999999999999</v>
      </c>
      <c r="R5310" s="7">
        <v>0.20129396342657399</v>
      </c>
      <c r="S5310" s="7">
        <v>0.22551530879121301</v>
      </c>
      <c r="T5310" s="7">
        <v>0.15508442081526</v>
      </c>
      <c r="U5310" s="7">
        <v>0.17497911603340299</v>
      </c>
      <c r="V5310" s="7">
        <v>7.2676226656662998E-2</v>
      </c>
      <c r="W5310" s="7">
        <v>8.6197218597131198E-2</v>
      </c>
      <c r="X5310" s="7">
        <v>6.9837546363574907E-2</v>
      </c>
      <c r="Y5310" s="7">
        <v>7.9770099982694007E-2</v>
      </c>
      <c r="Z5310" s="7">
        <v>0.13520402671668999</v>
      </c>
      <c r="AA5310" s="7">
        <v>0.14587390232766501</v>
      </c>
      <c r="AB5310" s="7">
        <v>0.17056788247000601</v>
      </c>
      <c r="AC5310" s="7">
        <v>0.182075367366858</v>
      </c>
      <c r="AD5310" s="7">
        <v>0</v>
      </c>
      <c r="AE5310" s="7">
        <v>0</v>
      </c>
      <c r="AF5310" s="7">
        <v>9.2798555081457096E-2</v>
      </c>
      <c r="AG5310" s="7">
        <v>8.0616515758105703E-2</v>
      </c>
      <c r="AH5310" s="7">
        <v>7.2534368134288194E-2</v>
      </c>
      <c r="AI5310" s="7">
        <v>6.4180801850379804E-2</v>
      </c>
      <c r="AJ5310" s="7">
        <v>1.6789127523408699E-2</v>
      </c>
      <c r="AK5310" s="7">
        <v>7.2138431069268E-3</v>
      </c>
      <c r="AL5310" s="7">
        <v>2.2803555755275502E-2</v>
      </c>
      <c r="AM5310" s="7">
        <v>1.7850973671328901E-2</v>
      </c>
      <c r="AN5310" s="7">
        <v>4.8033218906528702E-2</v>
      </c>
      <c r="AO5310" s="7">
        <v>3.35869170205359E-2</v>
      </c>
      <c r="AP5310" s="7">
        <v>7.4172095892105397E-2</v>
      </c>
      <c r="AQ5310" s="7">
        <v>5.6335743625838298E-2</v>
      </c>
    </row>
    <row r="5311" spans="2:43" x14ac:dyDescent="0.35">
      <c r="B5311" s="7">
        <v>0</v>
      </c>
      <c r="C5311" s="7">
        <v>0</v>
      </c>
      <c r="D5311" s="7">
        <v>0.23415618728783599</v>
      </c>
      <c r="E5311" s="7">
        <v>0.26740630856942599</v>
      </c>
      <c r="F5311" s="7">
        <v>0.18207647753497699</v>
      </c>
      <c r="G5311" s="7">
        <v>0.20937482511439001</v>
      </c>
      <c r="H5311" s="7">
        <v>9.1020784206412894E-2</v>
      </c>
      <c r="I5311" s="7">
        <v>0.109606010668112</v>
      </c>
      <c r="J5311" s="7">
        <v>8.3313503030375394E-2</v>
      </c>
      <c r="K5311" s="7">
        <v>9.7385298838355894E-2</v>
      </c>
      <c r="L5311" s="7">
        <v>0.31509176300957797</v>
      </c>
      <c r="M5311" s="7">
        <v>0.35013041749038898</v>
      </c>
      <c r="N5311" s="7">
        <v>0.33807917236453</v>
      </c>
      <c r="O5311" s="7">
        <v>0.36415651548218803</v>
      </c>
      <c r="P5311" s="7">
        <v>0.26</v>
      </c>
      <c r="Q5311" s="7">
        <v>0.255</v>
      </c>
      <c r="R5311" s="7">
        <v>0.244506312966355</v>
      </c>
      <c r="S5311" s="7">
        <v>0.27796524616440699</v>
      </c>
      <c r="T5311" s="7">
        <v>0.19057776401364701</v>
      </c>
      <c r="U5311" s="7">
        <v>0.218034536400778</v>
      </c>
      <c r="V5311" s="7">
        <v>9.6798496541351503E-2</v>
      </c>
      <c r="W5311" s="7">
        <v>0.11552593152592899</v>
      </c>
      <c r="X5311" s="7">
        <v>8.7557824587203306E-2</v>
      </c>
      <c r="Y5311" s="7">
        <v>0.102179345677213</v>
      </c>
      <c r="Z5311" s="7">
        <v>0.11377420570107399</v>
      </c>
      <c r="AA5311" s="7">
        <v>0.12100629092270999</v>
      </c>
      <c r="AB5311" s="7">
        <v>0.14745577220080999</v>
      </c>
      <c r="AC5311" s="7">
        <v>0.15525559241381401</v>
      </c>
      <c r="AD5311" s="7">
        <v>0</v>
      </c>
      <c r="AE5311" s="7">
        <v>0</v>
      </c>
      <c r="AF5311" s="7">
        <v>9.58973500683903E-2</v>
      </c>
      <c r="AG5311" s="7">
        <v>8.3366193340291994E-2</v>
      </c>
      <c r="AH5311" s="7">
        <v>7.4710006430399795E-2</v>
      </c>
      <c r="AI5311" s="7">
        <v>6.6050172849579605E-2</v>
      </c>
      <c r="AJ5311" s="7">
        <v>1.8715971222847301E-2</v>
      </c>
      <c r="AK5311" s="7">
        <v>9.5373048120037194E-3</v>
      </c>
      <c r="AL5311" s="7">
        <v>2.3444752108735301E-2</v>
      </c>
      <c r="AM5311" s="7">
        <v>1.91659958364487E-2</v>
      </c>
      <c r="AN5311" s="7">
        <v>5.0968169229832098E-2</v>
      </c>
      <c r="AO5311" s="7">
        <v>3.4090336778151299E-2</v>
      </c>
      <c r="AP5311" s="7">
        <v>7.78784053021951E-2</v>
      </c>
      <c r="AQ5311" s="7">
        <v>5.6934621261091202E-2</v>
      </c>
    </row>
    <row r="5312" spans="2:43" x14ac:dyDescent="0.35">
      <c r="B5312" s="7">
        <v>0</v>
      </c>
      <c r="C5312" s="7">
        <v>0</v>
      </c>
      <c r="D5312" s="7">
        <v>0.28102740329762199</v>
      </c>
      <c r="E5312" s="7">
        <v>0.33090034727802098</v>
      </c>
      <c r="F5312" s="7">
        <v>0.22054590617152001</v>
      </c>
      <c r="G5312" s="7">
        <v>0.262099032166693</v>
      </c>
      <c r="H5312" s="7">
        <v>0.117242745146595</v>
      </c>
      <c r="I5312" s="7">
        <v>0.14799510852210501</v>
      </c>
      <c r="J5312" s="7">
        <v>0.10356964887699301</v>
      </c>
      <c r="K5312" s="7">
        <v>0.12780298633651699</v>
      </c>
      <c r="L5312" s="7">
        <v>0.488713031514521</v>
      </c>
      <c r="M5312" s="7">
        <v>0.52161335312240098</v>
      </c>
      <c r="N5312" s="7">
        <v>0.46496057708038702</v>
      </c>
      <c r="O5312" s="7">
        <v>0.48905913266906198</v>
      </c>
      <c r="P5312" s="7">
        <v>0.22600000000000001</v>
      </c>
      <c r="Q5312" s="7">
        <v>0.23100000000000001</v>
      </c>
      <c r="R5312" s="7">
        <v>0.32520839437027699</v>
      </c>
      <c r="S5312" s="7">
        <v>0.35578798320114102</v>
      </c>
      <c r="T5312" s="7">
        <v>0.257190336478337</v>
      </c>
      <c r="U5312" s="7">
        <v>0.28356193481702502</v>
      </c>
      <c r="V5312" s="7">
        <v>0.14377230322471399</v>
      </c>
      <c r="W5312" s="7">
        <v>0.166459007032703</v>
      </c>
      <c r="X5312" s="7">
        <v>0.12463109852946801</v>
      </c>
      <c r="Y5312" s="7">
        <v>0.141671827173803</v>
      </c>
      <c r="Z5312" s="7">
        <v>0.13397951165316199</v>
      </c>
      <c r="AA5312" s="7">
        <v>0.14258915384096499</v>
      </c>
      <c r="AB5312" s="7">
        <v>0.16924724021387499</v>
      </c>
      <c r="AC5312" s="7">
        <v>0.17853275871997101</v>
      </c>
      <c r="AD5312" s="7">
        <v>0</v>
      </c>
      <c r="AE5312" s="7">
        <v>0</v>
      </c>
      <c r="AF5312" s="7">
        <v>8.7962401056800504E-2</v>
      </c>
      <c r="AG5312" s="7">
        <v>7.7147690330132204E-2</v>
      </c>
      <c r="AH5312" s="7">
        <v>6.91749091703769E-2</v>
      </c>
      <c r="AI5312" s="7">
        <v>6.1822517483386803E-2</v>
      </c>
      <c r="AJ5312" s="7">
        <v>1.34210738353506E-2</v>
      </c>
      <c r="AK5312" s="7">
        <v>4.2827056180415003E-3</v>
      </c>
      <c r="AL5312" s="7">
        <v>2.1364113558271901E-2</v>
      </c>
      <c r="AM5312" s="7">
        <v>1.6192021962128999E-2</v>
      </c>
      <c r="AN5312" s="7">
        <v>3.8742255139518102E-2</v>
      </c>
      <c r="AO5312" s="7">
        <v>2.3374796411189901E-2</v>
      </c>
      <c r="AP5312" s="7">
        <v>6.2468631052128402E-2</v>
      </c>
      <c r="AQ5312" s="7">
        <v>4.4187212407253103E-2</v>
      </c>
    </row>
    <row r="5313" spans="2:43" x14ac:dyDescent="0.35">
      <c r="B5313" s="7">
        <v>1.7999999999999999E-2</v>
      </c>
      <c r="C5313" s="7">
        <v>0.1</v>
      </c>
      <c r="D5313" s="7">
        <v>0.31974384576136999</v>
      </c>
      <c r="E5313" s="7">
        <v>0.36595427363401001</v>
      </c>
      <c r="F5313" s="7">
        <v>0.25247775247946902</v>
      </c>
      <c r="G5313" s="7">
        <v>0.29232926420699601</v>
      </c>
      <c r="H5313" s="7">
        <v>0.13971820699666099</v>
      </c>
      <c r="I5313" s="7">
        <v>0.17400128044756699</v>
      </c>
      <c r="J5313" s="7">
        <v>0.121585933647651</v>
      </c>
      <c r="K5313" s="7">
        <v>0.14733707655122999</v>
      </c>
      <c r="L5313" s="7">
        <v>0.51559715912353998</v>
      </c>
      <c r="M5313" s="7">
        <v>0.56037036825637698</v>
      </c>
      <c r="N5313" s="7">
        <v>0.48465244062386698</v>
      </c>
      <c r="O5313" s="7">
        <v>0.51555682462227903</v>
      </c>
      <c r="P5313" s="7">
        <v>0.219</v>
      </c>
      <c r="Q5313" s="7">
        <v>0.19600000000000001</v>
      </c>
      <c r="R5313" s="7">
        <v>0.36188744261365002</v>
      </c>
      <c r="S5313" s="7">
        <v>0.40166417611090399</v>
      </c>
      <c r="T5313" s="7">
        <v>0.28882206092923302</v>
      </c>
      <c r="U5313" s="7">
        <v>0.3231316293016</v>
      </c>
      <c r="V5313" s="7">
        <v>0.17098413749949201</v>
      </c>
      <c r="W5313" s="7">
        <v>0.200529263413532</v>
      </c>
      <c r="X5313" s="7">
        <v>0.14507080134904701</v>
      </c>
      <c r="Y5313" s="7">
        <v>0.16725198832309299</v>
      </c>
      <c r="Z5313" s="7">
        <v>0.173270752052402</v>
      </c>
      <c r="AA5313" s="7">
        <v>0.18320970405880899</v>
      </c>
      <c r="AB5313" s="7">
        <v>0.212030901964119</v>
      </c>
      <c r="AC5313" s="7">
        <v>0.22290415013284701</v>
      </c>
      <c r="AD5313" s="7">
        <v>0</v>
      </c>
      <c r="AE5313" s="7">
        <v>0</v>
      </c>
      <c r="AF5313" s="7">
        <v>6.9639369360631795E-2</v>
      </c>
      <c r="AG5313" s="7">
        <v>2.9923904075187101E-2</v>
      </c>
      <c r="AH5313" s="7">
        <v>5.6220090124036698E-2</v>
      </c>
      <c r="AI5313" s="7">
        <v>2.1273383619865301E-2</v>
      </c>
      <c r="AJ5313" s="7">
        <v>0</v>
      </c>
      <c r="AK5313" s="7">
        <v>0</v>
      </c>
      <c r="AL5313" s="7">
        <v>1.25831041452343E-2</v>
      </c>
      <c r="AM5313" s="7">
        <v>0</v>
      </c>
      <c r="AN5313" s="7">
        <v>1.63142524467749E-2</v>
      </c>
      <c r="AO5313" s="7">
        <v>8.8564666265264404E-3</v>
      </c>
      <c r="AP5313" s="7">
        <v>3.55437778933686E-2</v>
      </c>
      <c r="AQ5313" s="7">
        <v>2.56593107197669E-2</v>
      </c>
    </row>
    <row r="5314" spans="2:43" x14ac:dyDescent="0.35">
      <c r="B5314" s="7">
        <v>7.8E-2</v>
      </c>
      <c r="C5314" s="7">
        <v>0.23400000000000001</v>
      </c>
      <c r="D5314" s="7">
        <v>0.347771736362749</v>
      </c>
      <c r="E5314" s="7">
        <v>0.397448555579757</v>
      </c>
      <c r="F5314" s="7">
        <v>0.27664878621404398</v>
      </c>
      <c r="G5314" s="7">
        <v>0.31949408923473699</v>
      </c>
      <c r="H5314" s="7">
        <v>0.160511830349583</v>
      </c>
      <c r="I5314" s="7">
        <v>0.197390672979882</v>
      </c>
      <c r="J5314" s="7">
        <v>0.13720470736147999</v>
      </c>
      <c r="K5314" s="7">
        <v>0.16489799208193701</v>
      </c>
      <c r="L5314" s="7">
        <v>0.60678988036849602</v>
      </c>
      <c r="M5314" s="7">
        <v>0.66125837144214505</v>
      </c>
      <c r="N5314" s="7">
        <v>0.54722034188129798</v>
      </c>
      <c r="O5314" s="7">
        <v>0.59360463179207101</v>
      </c>
      <c r="P5314" s="7">
        <v>0.16900000000000001</v>
      </c>
      <c r="Q5314" s="7">
        <v>0.13700000000000001</v>
      </c>
      <c r="R5314" s="7">
        <v>0.43070619562989099</v>
      </c>
      <c r="S5314" s="7">
        <v>0.46020862982923699</v>
      </c>
      <c r="T5314" s="7">
        <v>0.34819116889782498</v>
      </c>
      <c r="U5314" s="7">
        <v>0.37364798733706001</v>
      </c>
      <c r="V5314" s="7">
        <v>0.222151466826461</v>
      </c>
      <c r="W5314" s="7">
        <v>0.244116455625459</v>
      </c>
      <c r="X5314" s="7">
        <v>0.18346900887277501</v>
      </c>
      <c r="Y5314" s="7">
        <v>0.199943124295901</v>
      </c>
      <c r="Z5314" s="7">
        <v>0.20062282706538101</v>
      </c>
      <c r="AA5314" s="7">
        <v>0.21833100934367999</v>
      </c>
      <c r="AB5314" s="7">
        <v>0.23869291591491401</v>
      </c>
      <c r="AC5314" s="7">
        <v>0.254678391592843</v>
      </c>
      <c r="AD5314" s="7">
        <v>0</v>
      </c>
      <c r="AE5314" s="7">
        <v>0</v>
      </c>
      <c r="AF5314" s="7">
        <v>4.3171916862347802E-2</v>
      </c>
      <c r="AG5314" s="7">
        <v>7.8816385352420693E-3</v>
      </c>
      <c r="AH5314" s="7">
        <v>3.2831794776199699E-2</v>
      </c>
      <c r="AI5314" s="7">
        <v>4.33858191034058E-3</v>
      </c>
      <c r="AJ5314" s="7">
        <v>0</v>
      </c>
      <c r="AK5314" s="7">
        <v>0</v>
      </c>
      <c r="AL5314" s="7">
        <v>0</v>
      </c>
      <c r="AM5314" s="7">
        <v>0</v>
      </c>
      <c r="AN5314" s="7">
        <v>9.2294122918080597E-3</v>
      </c>
      <c r="AO5314" s="7">
        <v>0</v>
      </c>
      <c r="AP5314" s="7">
        <v>2.6179897144980601E-2</v>
      </c>
      <c r="AQ5314" s="7">
        <v>9.6671399785109094E-3</v>
      </c>
    </row>
    <row r="5315" spans="2:43" x14ac:dyDescent="0.35">
      <c r="B5315" s="7">
        <v>0.16700000000000001</v>
      </c>
      <c r="C5315" s="7">
        <v>0.28000000000000003</v>
      </c>
      <c r="D5315" s="7">
        <v>0.39827766574878098</v>
      </c>
      <c r="E5315" s="7">
        <v>0.45671144557843402</v>
      </c>
      <c r="F5315" s="7">
        <v>0.32020950501691797</v>
      </c>
      <c r="G5315" s="7">
        <v>0.37063036567507401</v>
      </c>
      <c r="H5315" s="7">
        <v>0.19800795748775299</v>
      </c>
      <c r="I5315" s="7">
        <v>0.24151275138946701</v>
      </c>
      <c r="J5315" s="7">
        <v>0.16536096596845401</v>
      </c>
      <c r="K5315" s="7">
        <v>0.19799030180625901</v>
      </c>
      <c r="L5315" s="7">
        <v>0.679001489200042</v>
      </c>
      <c r="M5315" s="7">
        <v>0.72096870698167304</v>
      </c>
      <c r="N5315" s="7">
        <v>0.60954447690867497</v>
      </c>
      <c r="O5315" s="7">
        <v>0.65436287865930898</v>
      </c>
      <c r="P5315" s="7">
        <v>0.152</v>
      </c>
      <c r="Q5315" s="7">
        <v>0.129</v>
      </c>
      <c r="R5315" s="7">
        <v>0.428559745216193</v>
      </c>
      <c r="S5315" s="7">
        <v>0.46191472574885101</v>
      </c>
      <c r="T5315" s="7">
        <v>0.34633905737031201</v>
      </c>
      <c r="U5315" s="7">
        <v>0.375120129390562</v>
      </c>
      <c r="V5315" s="7">
        <v>0.22055340346071001</v>
      </c>
      <c r="W5315" s="7">
        <v>0.24538666870384901</v>
      </c>
      <c r="X5315" s="7">
        <v>0.182270434150895</v>
      </c>
      <c r="Y5315" s="7">
        <v>0.20089580572255</v>
      </c>
      <c r="Z5315" s="7">
        <v>0.179260798666045</v>
      </c>
      <c r="AA5315" s="7">
        <v>0.19728600261381701</v>
      </c>
      <c r="AB5315" s="7">
        <v>0.218584033856738</v>
      </c>
      <c r="AC5315" s="7">
        <v>0.23568070803983701</v>
      </c>
      <c r="AD5315" s="7">
        <v>0</v>
      </c>
      <c r="AE5315" s="7">
        <v>0</v>
      </c>
      <c r="AF5315" s="7">
        <v>5.8640223501661697E-2</v>
      </c>
      <c r="AG5315" s="7">
        <v>1.0560476727982099E-2</v>
      </c>
      <c r="AH5315" s="7">
        <v>4.6497903381903502E-2</v>
      </c>
      <c r="AI5315" s="7">
        <v>5.9691790711388698E-3</v>
      </c>
      <c r="AJ5315" s="7">
        <v>0</v>
      </c>
      <c r="AK5315" s="7">
        <v>0</v>
      </c>
      <c r="AL5315" s="7">
        <v>7.2412432979084701E-3</v>
      </c>
      <c r="AM5315" s="7">
        <v>0</v>
      </c>
      <c r="AN5315" s="7">
        <v>1.23020395303377E-2</v>
      </c>
      <c r="AO5315" s="7">
        <v>4.3150761523591099E-3</v>
      </c>
      <c r="AP5315" s="7">
        <v>3.0468908062730799E-2</v>
      </c>
      <c r="AQ5315" s="7">
        <v>1.84560325343292E-2</v>
      </c>
    </row>
    <row r="5316" spans="2:43" x14ac:dyDescent="0.35">
      <c r="B5316" s="7">
        <v>0.27300000000000002</v>
      </c>
      <c r="C5316" s="7">
        <v>0.36799999999999999</v>
      </c>
      <c r="D5316" s="7">
        <v>0.43958213255065498</v>
      </c>
      <c r="E5316" s="7">
        <v>0.46389455518366901</v>
      </c>
      <c r="F5316" s="7">
        <v>0.35584996454645701</v>
      </c>
      <c r="G5316" s="7">
        <v>0.37684184499171702</v>
      </c>
      <c r="H5316" s="7">
        <v>0.22875973018967699</v>
      </c>
      <c r="I5316" s="7">
        <v>0.246886761920353</v>
      </c>
      <c r="J5316" s="7">
        <v>0.18842531886174199</v>
      </c>
      <c r="K5316" s="7">
        <v>0.20202098992335299</v>
      </c>
      <c r="L5316" s="7">
        <v>0.77889589093070399</v>
      </c>
      <c r="M5316" s="7">
        <v>0.83263865579082996</v>
      </c>
      <c r="N5316" s="7">
        <v>0.72613068410595405</v>
      </c>
      <c r="O5316" s="7">
        <v>0.78763402371541702</v>
      </c>
      <c r="P5316" s="7">
        <v>8.3000000000000004E-2</v>
      </c>
      <c r="Q5316" s="7">
        <v>9.1999999999999998E-2</v>
      </c>
      <c r="R5316" s="7">
        <v>0.38261812875337498</v>
      </c>
      <c r="S5316" s="7">
        <v>0.42232863503729701</v>
      </c>
      <c r="T5316" s="7">
        <v>0.30670004258510303</v>
      </c>
      <c r="U5316" s="7">
        <v>0.34096240812750001</v>
      </c>
      <c r="V5316" s="7">
        <v>0.18636403481562699</v>
      </c>
      <c r="W5316" s="7">
        <v>0.215914251844949</v>
      </c>
      <c r="X5316" s="7">
        <v>0.15662314755853499</v>
      </c>
      <c r="Y5316" s="7">
        <v>0.17879099148498701</v>
      </c>
      <c r="Z5316" s="7">
        <v>0.17904690937449499</v>
      </c>
      <c r="AA5316" s="7">
        <v>0.193528412695747</v>
      </c>
      <c r="AB5316" s="7">
        <v>0.21835003822559201</v>
      </c>
      <c r="AC5316" s="7">
        <v>0.23228866806086301</v>
      </c>
      <c r="AD5316" s="7">
        <v>0</v>
      </c>
      <c r="AE5316" s="7">
        <v>0</v>
      </c>
      <c r="AF5316" s="7">
        <v>8.3718183509991204E-2</v>
      </c>
      <c r="AG5316" s="7">
        <v>4.2485859307499797E-2</v>
      </c>
      <c r="AH5316" s="7">
        <v>6.6289473711434094E-2</v>
      </c>
      <c r="AI5316" s="7">
        <v>3.2233234416752701E-2</v>
      </c>
      <c r="AJ5316" s="7">
        <v>9.8347344761788302E-3</v>
      </c>
      <c r="AK5316" s="7">
        <v>0</v>
      </c>
      <c r="AL5316" s="7">
        <v>1.93343337092442E-2</v>
      </c>
      <c r="AM5316" s="7">
        <v>0</v>
      </c>
      <c r="AN5316" s="7">
        <v>2.82187888349653E-2</v>
      </c>
      <c r="AO5316" s="7">
        <v>1.55532007962083E-2</v>
      </c>
      <c r="AP5316" s="7">
        <v>4.9949717124340903E-2</v>
      </c>
      <c r="AQ5316" s="7">
        <v>3.4607837785661601E-2</v>
      </c>
    </row>
    <row r="5317" spans="2:43" x14ac:dyDescent="0.35">
      <c r="B5317" s="7">
        <v>0.499</v>
      </c>
      <c r="C5317" s="7">
        <v>0.63100000000000001</v>
      </c>
      <c r="D5317" s="7">
        <v>0.52114266476331295</v>
      </c>
      <c r="E5317" s="7">
        <v>0.57499142899248301</v>
      </c>
      <c r="F5317" s="7">
        <v>0.43815466703027101</v>
      </c>
      <c r="G5317" s="7">
        <v>0.49512576364452898</v>
      </c>
      <c r="H5317" s="7">
        <v>0.31274062417276599</v>
      </c>
      <c r="I5317" s="7">
        <v>0.37212394101363599</v>
      </c>
      <c r="J5317" s="7">
        <v>0.25149156758082503</v>
      </c>
      <c r="K5317" s="7">
        <v>0.29523440334189599</v>
      </c>
      <c r="L5317" s="7">
        <v>0.90159550991710902</v>
      </c>
      <c r="M5317" s="7">
        <v>0.92001597496055298</v>
      </c>
      <c r="N5317" s="7">
        <v>0.86634587222062598</v>
      </c>
      <c r="O5317" s="7">
        <v>0.89359187192832301</v>
      </c>
      <c r="P5317" s="7">
        <v>0</v>
      </c>
      <c r="Q5317" s="7">
        <v>0</v>
      </c>
      <c r="R5317" s="7">
        <v>0.32958085473322501</v>
      </c>
      <c r="S5317" s="7">
        <v>0.39926773065266302</v>
      </c>
      <c r="T5317" s="7">
        <v>0.26096111211175999</v>
      </c>
      <c r="U5317" s="7">
        <v>0.32106380410054203</v>
      </c>
      <c r="V5317" s="7">
        <v>0.14701618965219501</v>
      </c>
      <c r="W5317" s="7">
        <v>0.19874507512276299</v>
      </c>
      <c r="X5317" s="7">
        <v>0.12706768820911399</v>
      </c>
      <c r="Y5317" s="7">
        <v>0.16591381673977401</v>
      </c>
      <c r="Z5317" s="7">
        <v>0.19988765543228501</v>
      </c>
      <c r="AA5317" s="7">
        <v>0.21440259998821801</v>
      </c>
      <c r="AB5317" s="7">
        <v>0.23802926404623101</v>
      </c>
      <c r="AC5317" s="7">
        <v>0.25113215001831202</v>
      </c>
      <c r="AD5317" s="7">
        <v>0</v>
      </c>
      <c r="AE5317" s="7">
        <v>0</v>
      </c>
      <c r="AF5317" s="7">
        <v>9.8092081694218194E-2</v>
      </c>
      <c r="AG5317" s="7">
        <v>7.7353349074731098E-2</v>
      </c>
      <c r="AH5317" s="7">
        <v>7.6250909328130403E-2</v>
      </c>
      <c r="AI5317" s="7">
        <v>6.1962334782467897E-2</v>
      </c>
      <c r="AJ5317" s="7">
        <v>2.00806645384803E-2</v>
      </c>
      <c r="AK5317" s="7">
        <v>4.4564860716064898E-3</v>
      </c>
      <c r="AL5317" s="7">
        <v>2.3898881511047399E-2</v>
      </c>
      <c r="AM5317" s="7">
        <v>1.6290377423638501E-2</v>
      </c>
      <c r="AN5317" s="7">
        <v>4.4138149053464797E-2</v>
      </c>
      <c r="AO5317" s="7">
        <v>3.23906105545037E-2</v>
      </c>
      <c r="AP5317" s="7">
        <v>6.9253329828249499E-2</v>
      </c>
      <c r="AQ5317" s="7">
        <v>5.4912594898404901E-2</v>
      </c>
    </row>
    <row r="5318" spans="2:43" x14ac:dyDescent="0.35">
      <c r="B5318" s="7">
        <v>0.59499999999999997</v>
      </c>
      <c r="C5318" s="7">
        <v>0.66100000000000003</v>
      </c>
      <c r="D5318" s="7">
        <v>0.89646482900931102</v>
      </c>
      <c r="E5318" s="7">
        <v>0.94725508000111702</v>
      </c>
      <c r="F5318" s="7">
        <v>0.85848986594157495</v>
      </c>
      <c r="G5318" s="7">
        <v>0.92787160297825699</v>
      </c>
      <c r="H5318" s="7">
        <v>0.79820306737477298</v>
      </c>
      <c r="I5318" s="7">
        <v>0.89840421163487905</v>
      </c>
      <c r="J5318" s="7">
        <v>0.71571627869760701</v>
      </c>
      <c r="K5318" s="7">
        <v>0.84935020561212604</v>
      </c>
      <c r="L5318" s="7">
        <v>0.94709831957372703</v>
      </c>
      <c r="M5318" s="7">
        <v>0.94949376588302403</v>
      </c>
      <c r="N5318" s="7">
        <v>0.93836640527689397</v>
      </c>
      <c r="O5318" s="7">
        <v>0.94394077686368105</v>
      </c>
      <c r="P5318" s="7">
        <v>0</v>
      </c>
      <c r="Q5318" s="7">
        <v>0</v>
      </c>
      <c r="R5318" s="7">
        <v>0.33351457669988099</v>
      </c>
      <c r="S5318" s="7">
        <v>0.43969481153620499</v>
      </c>
      <c r="T5318" s="7">
        <v>0.26435352318224598</v>
      </c>
      <c r="U5318" s="7">
        <v>0.35594719206530101</v>
      </c>
      <c r="V5318" s="7">
        <v>0.149934580269352</v>
      </c>
      <c r="W5318" s="7">
        <v>0.228843621323499</v>
      </c>
      <c r="X5318" s="7">
        <v>0.129259787290852</v>
      </c>
      <c r="Y5318" s="7">
        <v>0.188488238639858</v>
      </c>
      <c r="Z5318" s="7">
        <v>0.21969307307392799</v>
      </c>
      <c r="AA5318" s="7">
        <v>0.23378120951173201</v>
      </c>
      <c r="AB5318" s="7">
        <v>0.25590794956155399</v>
      </c>
      <c r="AC5318" s="7">
        <v>0.26862554862590599</v>
      </c>
      <c r="AD5318" s="7">
        <v>0</v>
      </c>
      <c r="AE5318" s="7">
        <v>0</v>
      </c>
      <c r="AF5318" s="7">
        <v>8.5969418495411107E-2</v>
      </c>
      <c r="AG5318" s="7">
        <v>7.0189159379885804E-2</v>
      </c>
      <c r="AH5318" s="7">
        <v>6.7819978022700303E-2</v>
      </c>
      <c r="AI5318" s="7">
        <v>5.6706051607290399E-2</v>
      </c>
      <c r="AJ5318" s="7">
        <v>1.1737015060505999E-2</v>
      </c>
      <c r="AK5318" s="7">
        <v>0</v>
      </c>
      <c r="AL5318" s="7">
        <v>2.04109777215821E-2</v>
      </c>
      <c r="AM5318" s="7">
        <v>1.2850115949219899E-2</v>
      </c>
      <c r="AN5318" s="7">
        <v>3.5981045153878899E-2</v>
      </c>
      <c r="AO5318" s="7">
        <v>2.6717875548286401E-2</v>
      </c>
      <c r="AP5318" s="7">
        <v>5.9183843592714197E-2</v>
      </c>
      <c r="AQ5318" s="7">
        <v>4.8164202379937897E-2</v>
      </c>
    </row>
    <row r="5319" spans="2:43" x14ac:dyDescent="0.35">
      <c r="B5319" s="7">
        <v>0.61</v>
      </c>
      <c r="C5319" s="7">
        <v>0.625</v>
      </c>
      <c r="D5319" s="7">
        <v>0.69331162303898297</v>
      </c>
      <c r="E5319" s="7">
        <v>0.67887837576596</v>
      </c>
      <c r="F5319" s="7">
        <v>0.64066259089268096</v>
      </c>
      <c r="G5319" s="7">
        <v>0.62086176225416401</v>
      </c>
      <c r="H5319" s="7">
        <v>0.51463152179046401</v>
      </c>
      <c r="I5319" s="7">
        <v>0.49579721949922601</v>
      </c>
      <c r="J5319" s="7">
        <v>0.416918968790436</v>
      </c>
      <c r="K5319" s="7">
        <v>0.399288989649078</v>
      </c>
      <c r="L5319" s="7">
        <v>0.94710639410022801</v>
      </c>
      <c r="M5319" s="7">
        <v>0.94971918603885397</v>
      </c>
      <c r="N5319" s="7">
        <v>0.93838161451160695</v>
      </c>
      <c r="O5319" s="7">
        <v>0.94453487967319305</v>
      </c>
      <c r="P5319" s="7">
        <v>0</v>
      </c>
      <c r="Q5319" s="7">
        <v>0</v>
      </c>
      <c r="R5319" s="7">
        <v>0.37664023282264097</v>
      </c>
      <c r="S5319" s="7">
        <v>0.48625038656840802</v>
      </c>
      <c r="T5319" s="7">
        <v>0.30154475186920299</v>
      </c>
      <c r="U5319" s="7">
        <v>0.400784978158578</v>
      </c>
      <c r="V5319" s="7">
        <v>0.181929091130621</v>
      </c>
      <c r="W5319" s="7">
        <v>0.272603206556847</v>
      </c>
      <c r="X5319" s="7">
        <v>0.15329191563834299</v>
      </c>
      <c r="Y5319" s="7">
        <v>0.22133963469148199</v>
      </c>
      <c r="Z5319" s="7">
        <v>0.224039599226458</v>
      </c>
      <c r="AA5319" s="7">
        <v>0.23709213576648799</v>
      </c>
      <c r="AB5319" s="7">
        <v>0.25983163224127798</v>
      </c>
      <c r="AC5319" s="7">
        <v>0.27161372261531802</v>
      </c>
      <c r="AD5319" s="7">
        <v>0</v>
      </c>
      <c r="AE5319" s="7">
        <v>0</v>
      </c>
      <c r="AF5319" s="7">
        <v>9.0915215007292993E-2</v>
      </c>
      <c r="AG5319" s="7">
        <v>5.5420023229433901E-2</v>
      </c>
      <c r="AH5319" s="7">
        <v>7.1212090666036607E-2</v>
      </c>
      <c r="AI5319" s="7">
        <v>4.3651556147755899E-2</v>
      </c>
      <c r="AJ5319" s="7">
        <v>1.5618058778588399E-2</v>
      </c>
      <c r="AK5319" s="7">
        <v>0</v>
      </c>
      <c r="AL5319" s="7">
        <v>2.2413858859233499E-2</v>
      </c>
      <c r="AM5319" s="7">
        <v>5.6773162461790103E-3</v>
      </c>
      <c r="AN5319" s="7">
        <v>3.6613656784668498E-2</v>
      </c>
      <c r="AO5319" s="7">
        <v>2.24905366365615E-2</v>
      </c>
      <c r="AP5319" s="7">
        <v>5.9936410316108898E-2</v>
      </c>
      <c r="AQ5319" s="7">
        <v>4.3135280307314797E-2</v>
      </c>
    </row>
    <row r="5320" spans="2:43" x14ac:dyDescent="0.35">
      <c r="B5320" s="7">
        <v>0.57499999999999996</v>
      </c>
      <c r="C5320" s="7">
        <v>0.57599999999999996</v>
      </c>
      <c r="D5320" s="7">
        <v>0.94938638708358303</v>
      </c>
      <c r="E5320" s="7">
        <v>0.94139648092578898</v>
      </c>
      <c r="F5320" s="7">
        <v>0.93154768357272999</v>
      </c>
      <c r="G5320" s="7">
        <v>0.917766685414385</v>
      </c>
      <c r="H5320" s="7">
        <v>0.90374819837994202</v>
      </c>
      <c r="I5320" s="7">
        <v>0.883714504993935</v>
      </c>
      <c r="J5320" s="7">
        <v>0.85605937326789905</v>
      </c>
      <c r="K5320" s="7">
        <v>0.83090784986352995</v>
      </c>
      <c r="L5320" s="7">
        <v>0.95</v>
      </c>
      <c r="M5320" s="7">
        <v>0.95</v>
      </c>
      <c r="N5320" s="7">
        <v>0.94707622521225598</v>
      </c>
      <c r="O5320" s="7">
        <v>0.95</v>
      </c>
      <c r="P5320" s="7">
        <v>0</v>
      </c>
      <c r="Q5320" s="7">
        <v>0</v>
      </c>
      <c r="R5320" s="7">
        <v>0.35264894548997999</v>
      </c>
      <c r="S5320" s="7">
        <v>0.47478034329928398</v>
      </c>
      <c r="T5320" s="7">
        <v>0.28085485323569398</v>
      </c>
      <c r="U5320" s="7">
        <v>0.38850054244710802</v>
      </c>
      <c r="V5320" s="7">
        <v>0.16413018504660301</v>
      </c>
      <c r="W5320" s="7">
        <v>0.25940894293800598</v>
      </c>
      <c r="X5320" s="7">
        <v>0.139922572462234</v>
      </c>
      <c r="Y5320" s="7">
        <v>0.21142787218183401</v>
      </c>
      <c r="Z5320" s="7">
        <v>0.223649104686821</v>
      </c>
      <c r="AA5320" s="7">
        <v>0.23800396605795501</v>
      </c>
      <c r="AB5320" s="7">
        <v>0.259479126215101</v>
      </c>
      <c r="AC5320" s="7">
        <v>0.272434040421693</v>
      </c>
      <c r="AD5320" s="7">
        <v>8.1000000000000003E-2</v>
      </c>
      <c r="AE5320" s="7">
        <v>0.33800000000000002</v>
      </c>
      <c r="AF5320" s="7">
        <v>8.6247964711361605E-2</v>
      </c>
      <c r="AG5320" s="7">
        <v>7.1644515406297696E-2</v>
      </c>
      <c r="AH5320" s="7">
        <v>6.8009347940616499E-2</v>
      </c>
      <c r="AI5320" s="7">
        <v>5.79924463188876E-2</v>
      </c>
      <c r="AJ5320" s="7">
        <v>1.19723850071673E-2</v>
      </c>
      <c r="AK5320" s="7">
        <v>0</v>
      </c>
      <c r="AL5320" s="7">
        <v>2.05441913210084E-2</v>
      </c>
      <c r="AM5320" s="7">
        <v>1.35569262303172E-2</v>
      </c>
      <c r="AN5320" s="7">
        <v>3.4961766706718599E-2</v>
      </c>
      <c r="AO5320" s="7">
        <v>3.1438725719594801E-2</v>
      </c>
      <c r="AP5320" s="7">
        <v>5.7971290734258399E-2</v>
      </c>
      <c r="AQ5320" s="7">
        <v>5.3780214751738199E-2</v>
      </c>
    </row>
    <row r="5321" spans="2:43" x14ac:dyDescent="0.35">
      <c r="B5321" s="7">
        <v>0.54300000000000004</v>
      </c>
      <c r="C5321" s="7">
        <v>0.55200000000000005</v>
      </c>
      <c r="D5321" s="7">
        <v>0.95</v>
      </c>
      <c r="E5321" s="7">
        <v>0.94122862793292805</v>
      </c>
      <c r="F5321" s="7">
        <v>0.93507156728053598</v>
      </c>
      <c r="G5321" s="7">
        <v>0.91747717240386895</v>
      </c>
      <c r="H5321" s="7">
        <v>0.91019731290625605</v>
      </c>
      <c r="I5321" s="7">
        <v>0.883293634544835</v>
      </c>
      <c r="J5321" s="7">
        <v>0.86569904812131004</v>
      </c>
      <c r="K5321" s="7">
        <v>0.83037946337249202</v>
      </c>
      <c r="L5321" s="7">
        <v>0.95</v>
      </c>
      <c r="M5321" s="7">
        <v>0.95</v>
      </c>
      <c r="N5321" s="7">
        <v>0.95</v>
      </c>
      <c r="O5321" s="7">
        <v>0.95</v>
      </c>
      <c r="P5321" s="7">
        <v>0</v>
      </c>
      <c r="Q5321" s="7">
        <v>0</v>
      </c>
      <c r="R5321" s="7">
        <v>0.31526979472851702</v>
      </c>
      <c r="S5321" s="7">
        <v>0.43852497770382698</v>
      </c>
      <c r="T5321" s="7">
        <v>0.248629150425939</v>
      </c>
      <c r="U5321" s="7">
        <v>0.35493777544314398</v>
      </c>
      <c r="V5321" s="7">
        <v>0.13644091214302001</v>
      </c>
      <c r="W5321" s="7">
        <v>0.22797266312217601</v>
      </c>
      <c r="X5321" s="7">
        <v>0.11911663236065601</v>
      </c>
      <c r="Y5321" s="7">
        <v>0.18783500516596</v>
      </c>
      <c r="Z5321" s="7">
        <v>0.21977942714447199</v>
      </c>
      <c r="AA5321" s="7">
        <v>0.233628701575674</v>
      </c>
      <c r="AB5321" s="7">
        <v>0.25598590284172001</v>
      </c>
      <c r="AC5321" s="7">
        <v>0.26848787713234201</v>
      </c>
      <c r="AD5321" s="7">
        <v>0.313</v>
      </c>
      <c r="AE5321" s="7">
        <v>0.626</v>
      </c>
      <c r="AF5321" s="7">
        <v>7.0848564690000199E-2</v>
      </c>
      <c r="AG5321" s="7">
        <v>3.6553124770642001E-2</v>
      </c>
      <c r="AH5321" s="7">
        <v>5.7288902461882701E-2</v>
      </c>
      <c r="AI5321" s="7">
        <v>2.7057138487494099E-2</v>
      </c>
      <c r="AJ5321" s="7">
        <v>0</v>
      </c>
      <c r="AK5321" s="7">
        <v>0</v>
      </c>
      <c r="AL5321" s="7">
        <v>1.31703636715234E-2</v>
      </c>
      <c r="AM5321" s="7">
        <v>0</v>
      </c>
      <c r="AN5321" s="7">
        <v>1.9534416755941201E-2</v>
      </c>
      <c r="AO5321" s="7">
        <v>1.2478393512098901E-2</v>
      </c>
      <c r="AP5321" s="7">
        <v>3.9503930831886497E-2</v>
      </c>
      <c r="AQ5321" s="7">
        <v>3.0715076600090999E-2</v>
      </c>
    </row>
    <row r="5322" spans="2:43" x14ac:dyDescent="0.35">
      <c r="B5322" s="7">
        <v>0.50900000000000001</v>
      </c>
      <c r="C5322" s="7">
        <v>0.54900000000000004</v>
      </c>
      <c r="D5322" s="7">
        <v>0.95</v>
      </c>
      <c r="E5322" s="7">
        <v>0.95</v>
      </c>
      <c r="F5322" s="7">
        <v>0.94798608649899196</v>
      </c>
      <c r="G5322" s="7">
        <v>0.94722929211522</v>
      </c>
      <c r="H5322" s="7">
        <v>0.93936020025630296</v>
      </c>
      <c r="I5322" s="7">
        <v>0.936906168091036</v>
      </c>
      <c r="J5322" s="7">
        <v>0.91518051953955504</v>
      </c>
      <c r="K5322" s="7">
        <v>0.91030922220734101</v>
      </c>
      <c r="L5322" s="7">
        <v>0.95</v>
      </c>
      <c r="M5322" s="7">
        <v>0.95</v>
      </c>
      <c r="N5322" s="7">
        <v>0.95</v>
      </c>
      <c r="O5322" s="7">
        <v>0.95</v>
      </c>
      <c r="P5322" s="7">
        <v>0</v>
      </c>
      <c r="Q5322" s="7">
        <v>0</v>
      </c>
      <c r="R5322" s="7">
        <v>0.28132072848776701</v>
      </c>
      <c r="S5322" s="7">
        <v>0.38490700274270701</v>
      </c>
      <c r="T5322" s="7">
        <v>0.22078647123186201</v>
      </c>
      <c r="U5322" s="7">
        <v>0.30867394961924899</v>
      </c>
      <c r="V5322" s="7">
        <v>0.117407199372756</v>
      </c>
      <c r="W5322" s="7">
        <v>0.18806212848644099</v>
      </c>
      <c r="X5322" s="7">
        <v>0.103702826546424</v>
      </c>
      <c r="Y5322" s="7">
        <v>0.15789864150873201</v>
      </c>
      <c r="Z5322" s="7">
        <v>0.20148550105820301</v>
      </c>
      <c r="AA5322" s="7">
        <v>0.212497645932404</v>
      </c>
      <c r="AB5322" s="7">
        <v>0.23947166632043301</v>
      </c>
      <c r="AC5322" s="7">
        <v>0.24941251576967899</v>
      </c>
      <c r="AD5322" s="7">
        <v>0.51400000000000001</v>
      </c>
      <c r="AE5322" s="7">
        <v>0.73499999999999999</v>
      </c>
      <c r="AF5322" s="7">
        <v>8.4954965089994602E-2</v>
      </c>
      <c r="AG5322" s="7">
        <v>8.3714025590331503E-2</v>
      </c>
      <c r="AH5322" s="7">
        <v>6.7130300880765201E-2</v>
      </c>
      <c r="AI5322" s="7">
        <v>6.6286646945678193E-2</v>
      </c>
      <c r="AJ5322" s="7">
        <v>1.08798077812452E-2</v>
      </c>
      <c r="AK5322" s="7">
        <v>9.8312210580367605E-3</v>
      </c>
      <c r="AL5322" s="7">
        <v>1.9925819489851001E-2</v>
      </c>
      <c r="AM5322" s="7">
        <v>1.9332345201010102E-2</v>
      </c>
      <c r="AN5322" s="7">
        <v>3.0018412658309901E-2</v>
      </c>
      <c r="AO5322" s="7">
        <v>2.7009873603267901E-2</v>
      </c>
      <c r="AP5322" s="7">
        <v>5.2090583555119599E-2</v>
      </c>
      <c r="AQ5322" s="7">
        <v>4.8511568771543501E-2</v>
      </c>
    </row>
    <row r="5323" spans="2:43" x14ac:dyDescent="0.35">
      <c r="B5323" s="7">
        <v>0.46100000000000002</v>
      </c>
      <c r="C5323" s="7">
        <v>0.56699999999999995</v>
      </c>
      <c r="D5323" s="7">
        <v>0.95</v>
      </c>
      <c r="E5323" s="7">
        <v>0.95</v>
      </c>
      <c r="F5323" s="7">
        <v>0.94513120815477003</v>
      </c>
      <c r="G5323" s="7">
        <v>0.93980964919272703</v>
      </c>
      <c r="H5323" s="7">
        <v>0.93023299122965897</v>
      </c>
      <c r="I5323" s="7">
        <v>0.91963409959172704</v>
      </c>
      <c r="J5323" s="7">
        <v>0.89714894819447299</v>
      </c>
      <c r="K5323" s="7">
        <v>0.88051192310758697</v>
      </c>
      <c r="L5323" s="7">
        <v>0.95</v>
      </c>
      <c r="M5323" s="7">
        <v>0.95</v>
      </c>
      <c r="N5323" s="7">
        <v>0.94707770726513596</v>
      </c>
      <c r="O5323" s="7">
        <v>0.95</v>
      </c>
      <c r="P5323" s="7">
        <v>0</v>
      </c>
      <c r="Q5323" s="7">
        <v>0</v>
      </c>
      <c r="R5323" s="7">
        <v>0.29794394641051802</v>
      </c>
      <c r="S5323" s="7">
        <v>0.41646948549586899</v>
      </c>
      <c r="T5323" s="7">
        <v>0.234419686369921</v>
      </c>
      <c r="U5323" s="7">
        <v>0.33590671322867799</v>
      </c>
      <c r="V5323" s="7">
        <v>0.126727089145729</v>
      </c>
      <c r="W5323" s="7">
        <v>0.21155203030148101</v>
      </c>
      <c r="X5323" s="7">
        <v>0.11125022273257899</v>
      </c>
      <c r="Y5323" s="7">
        <v>0.17551925108639399</v>
      </c>
      <c r="Z5323" s="7">
        <v>0.21158854097344201</v>
      </c>
      <c r="AA5323" s="7">
        <v>0.223389686761474</v>
      </c>
      <c r="AB5323" s="7">
        <v>0.24859185134564099</v>
      </c>
      <c r="AC5323" s="7">
        <v>0.25924494526581598</v>
      </c>
      <c r="AD5323" s="7">
        <v>0.66</v>
      </c>
      <c r="AE5323" s="7">
        <v>0.77700000000000002</v>
      </c>
      <c r="AF5323" s="7">
        <v>0.100671200261874</v>
      </c>
      <c r="AG5323" s="7">
        <v>9.4940596643147301E-2</v>
      </c>
      <c r="AH5323" s="7">
        <v>7.8061687114226702E-2</v>
      </c>
      <c r="AI5323" s="7">
        <v>7.4038277774366806E-2</v>
      </c>
      <c r="AJ5323" s="7">
        <v>2.1684371264207102E-2</v>
      </c>
      <c r="AK5323" s="7">
        <v>1.8121057936515202E-2</v>
      </c>
      <c r="AL5323" s="7">
        <v>2.4432547477235701E-2</v>
      </c>
      <c r="AM5323" s="7">
        <v>2.32467826367267E-2</v>
      </c>
      <c r="AN5323" s="7">
        <v>3.6625394034606899E-2</v>
      </c>
      <c r="AO5323" s="7">
        <v>3.0549272474527898E-2</v>
      </c>
      <c r="AP5323" s="7">
        <v>5.9950373169932403E-2</v>
      </c>
      <c r="AQ5323" s="7">
        <v>5.2722104401447499E-2</v>
      </c>
    </row>
    <row r="5324" spans="2:43" x14ac:dyDescent="0.35">
      <c r="B5324" s="7">
        <v>0.33</v>
      </c>
      <c r="C5324" s="7">
        <v>0.48799999999999999</v>
      </c>
      <c r="D5324" s="7">
        <v>0.949441807624264</v>
      </c>
      <c r="E5324" s="7">
        <v>0.95</v>
      </c>
      <c r="F5324" s="7">
        <v>0.94972545347595605</v>
      </c>
      <c r="G5324" s="7">
        <v>0.94806040679270798</v>
      </c>
      <c r="H5324" s="7">
        <v>0.94693388720849803</v>
      </c>
      <c r="I5324" s="7">
        <v>0.93960119621930305</v>
      </c>
      <c r="J5324" s="7">
        <v>0.93216741088307797</v>
      </c>
      <c r="K5324" s="7">
        <v>0.91565890079643297</v>
      </c>
      <c r="L5324" s="7">
        <v>0.95</v>
      </c>
      <c r="M5324" s="7">
        <v>0.95</v>
      </c>
      <c r="N5324" s="7">
        <v>0.94737503445928295</v>
      </c>
      <c r="O5324" s="7">
        <v>0.95</v>
      </c>
      <c r="P5324" s="7">
        <v>0</v>
      </c>
      <c r="Q5324" s="7">
        <v>0</v>
      </c>
      <c r="R5324" s="7">
        <v>0.35807231327091099</v>
      </c>
      <c r="S5324" s="7">
        <v>0.48529166079715402</v>
      </c>
      <c r="T5324" s="7">
        <v>0.285531923210465</v>
      </c>
      <c r="U5324" s="7">
        <v>0.39975818123849899</v>
      </c>
      <c r="V5324" s="7">
        <v>0.168153729613153</v>
      </c>
      <c r="W5324" s="7">
        <v>0.271500361496256</v>
      </c>
      <c r="X5324" s="7">
        <v>0.14294478898726401</v>
      </c>
      <c r="Y5324" s="7">
        <v>0.22051115811701899</v>
      </c>
      <c r="Z5324" s="7">
        <v>0.217540061922603</v>
      </c>
      <c r="AA5324" s="7">
        <v>0.22872620779893699</v>
      </c>
      <c r="AB5324" s="7">
        <v>0.25396438997689802</v>
      </c>
      <c r="AC5324" s="7">
        <v>0.26406231307401001</v>
      </c>
      <c r="AD5324" s="7">
        <v>0.745</v>
      </c>
      <c r="AE5324" s="7">
        <v>0.78200000000000003</v>
      </c>
      <c r="AF5324" s="7">
        <v>0.12771308571831</v>
      </c>
      <c r="AG5324" s="7">
        <v>0.142034280160138</v>
      </c>
      <c r="AH5324" s="7">
        <v>9.7794629238541694E-2</v>
      </c>
      <c r="AI5324" s="7">
        <v>0.10876785227751599</v>
      </c>
      <c r="AJ5324" s="7">
        <v>3.6598206993806802E-2</v>
      </c>
      <c r="AK5324" s="7">
        <v>4.3166198539625E-2</v>
      </c>
      <c r="AL5324" s="7">
        <v>3.3132909317655598E-2</v>
      </c>
      <c r="AM5324" s="7">
        <v>3.9913387801751299E-2</v>
      </c>
      <c r="AN5324" s="7">
        <v>5.49302262162773E-2</v>
      </c>
      <c r="AO5324" s="7">
        <v>5.3219779923804798E-2</v>
      </c>
      <c r="AP5324" s="7">
        <v>8.2881763953814594E-2</v>
      </c>
      <c r="AQ5324" s="7">
        <v>8.0721780822615094E-2</v>
      </c>
    </row>
    <row r="5325" spans="2:43" x14ac:dyDescent="0.35">
      <c r="B5325" s="7">
        <v>0.193</v>
      </c>
      <c r="C5325" s="7">
        <v>0.378</v>
      </c>
      <c r="D5325" s="7">
        <v>0.94943488381504204</v>
      </c>
      <c r="E5325" s="7">
        <v>0.94991200991171298</v>
      </c>
      <c r="F5325" s="7">
        <v>0.94972866221790697</v>
      </c>
      <c r="G5325" s="7">
        <v>0.94950754484261801</v>
      </c>
      <c r="H5325" s="7">
        <v>0.94696827518142901</v>
      </c>
      <c r="I5325" s="7">
        <v>0.94459856816460797</v>
      </c>
      <c r="J5325" s="7">
        <v>0.93225989645704299</v>
      </c>
      <c r="K5325" s="7">
        <v>0.92588663002410798</v>
      </c>
      <c r="L5325" s="7">
        <v>0.95</v>
      </c>
      <c r="M5325" s="7">
        <v>0.95</v>
      </c>
      <c r="N5325" s="7">
        <v>0.95</v>
      </c>
      <c r="O5325" s="7">
        <v>0.95</v>
      </c>
      <c r="P5325" s="7">
        <v>0</v>
      </c>
      <c r="Q5325" s="7">
        <v>0</v>
      </c>
      <c r="R5325" s="7">
        <v>0.37390332245788299</v>
      </c>
      <c r="S5325" s="7">
        <v>0.49759053550698101</v>
      </c>
      <c r="T5325" s="7">
        <v>0.29918446176760599</v>
      </c>
      <c r="U5325" s="7">
        <v>0.41293029682266602</v>
      </c>
      <c r="V5325" s="7">
        <v>0.179898603567897</v>
      </c>
      <c r="W5325" s="7">
        <v>0.28564804963736201</v>
      </c>
      <c r="X5325" s="7">
        <v>0.15176674971450799</v>
      </c>
      <c r="Y5325" s="7">
        <v>0.23113914986905401</v>
      </c>
      <c r="Z5325" s="7">
        <v>0.23771777154679899</v>
      </c>
      <c r="AA5325" s="7">
        <v>0.24809585041820201</v>
      </c>
      <c r="AB5325" s="7">
        <v>0.27217656876738999</v>
      </c>
      <c r="AC5325" s="7">
        <v>0.28151309001903801</v>
      </c>
      <c r="AD5325" s="7">
        <v>0.77900000000000003</v>
      </c>
      <c r="AE5325" s="7">
        <v>0.77800000000000002</v>
      </c>
      <c r="AF5325" s="7">
        <v>0.16506920226001101</v>
      </c>
      <c r="AG5325" s="7">
        <v>0.222669216149321</v>
      </c>
      <c r="AH5325" s="7">
        <v>0.126563386365179</v>
      </c>
      <c r="AI5325" s="7">
        <v>0.17264141988892301</v>
      </c>
      <c r="AJ5325" s="7">
        <v>5.4111532582405197E-2</v>
      </c>
      <c r="AK5325" s="7">
        <v>8.4608454839646796E-2</v>
      </c>
      <c r="AL5325" s="7">
        <v>5.1151717866538701E-2</v>
      </c>
      <c r="AM5325" s="7">
        <v>7.8602990255922003E-2</v>
      </c>
      <c r="AN5325" s="7">
        <v>8.9337271893018794E-2</v>
      </c>
      <c r="AO5325" s="7">
        <v>0.10502312611949501</v>
      </c>
      <c r="AP5325" s="7">
        <v>0.119206781072743</v>
      </c>
      <c r="AQ5325" s="7">
        <v>0.13751564850171899</v>
      </c>
    </row>
    <row r="5326" spans="2:43" x14ac:dyDescent="0.35">
      <c r="B5326" s="7">
        <v>7.3999999999999996E-2</v>
      </c>
      <c r="C5326" s="7">
        <v>0.20899999999999999</v>
      </c>
      <c r="D5326" s="7">
        <v>0.94866006899219202</v>
      </c>
      <c r="E5326" s="7">
        <v>0.94878604243259301</v>
      </c>
      <c r="F5326" s="7">
        <v>0.94996052441793399</v>
      </c>
      <c r="G5326" s="7">
        <v>0.94998679098663696</v>
      </c>
      <c r="H5326" s="7">
        <v>0.94991115450586705</v>
      </c>
      <c r="I5326" s="7">
        <v>0.94988789121881601</v>
      </c>
      <c r="J5326" s="7">
        <v>0.94204838591267204</v>
      </c>
      <c r="K5326" s="7">
        <v>0.94073908902175196</v>
      </c>
      <c r="L5326" s="7">
        <v>0.95</v>
      </c>
      <c r="M5326" s="7">
        <v>0.95</v>
      </c>
      <c r="N5326" s="7">
        <v>0.95</v>
      </c>
      <c r="O5326" s="7">
        <v>0.95</v>
      </c>
      <c r="P5326" s="7">
        <v>0</v>
      </c>
      <c r="Q5326" s="7">
        <v>0</v>
      </c>
      <c r="R5326" s="7">
        <v>0.40568272975131697</v>
      </c>
      <c r="S5326" s="7">
        <v>0.53421715529548297</v>
      </c>
      <c r="T5326" s="7">
        <v>0.32659912590615497</v>
      </c>
      <c r="U5326" s="7">
        <v>0.45215746847000299</v>
      </c>
      <c r="V5326" s="7">
        <v>0.20352113469789601</v>
      </c>
      <c r="W5326" s="7">
        <v>0.32778052164445898</v>
      </c>
      <c r="X5326" s="7">
        <v>0.169495942705259</v>
      </c>
      <c r="Y5326" s="7">
        <v>0.26278980264837398</v>
      </c>
      <c r="Z5326" s="7">
        <v>0.25174699280895801</v>
      </c>
      <c r="AA5326" s="7">
        <v>0.265334302278942</v>
      </c>
      <c r="AB5326" s="7">
        <v>0.28479779896627999</v>
      </c>
      <c r="AC5326" s="7">
        <v>0.297021468220594</v>
      </c>
      <c r="AD5326" s="7">
        <v>0.76200000000000001</v>
      </c>
      <c r="AE5326" s="7">
        <v>0.77200000000000002</v>
      </c>
      <c r="AF5326" s="7">
        <v>0.196777259030114</v>
      </c>
      <c r="AG5326" s="7">
        <v>0.26725430103645398</v>
      </c>
      <c r="AH5326" s="7">
        <v>0.15149419030442601</v>
      </c>
      <c r="AI5326" s="7">
        <v>0.209250159035341</v>
      </c>
      <c r="AJ5326" s="7">
        <v>7.0315691123485596E-2</v>
      </c>
      <c r="AK5326" s="7">
        <v>0.109520786889025</v>
      </c>
      <c r="AL5326" s="7">
        <v>6.7613556622353799E-2</v>
      </c>
      <c r="AM5326" s="7">
        <v>9.7316283255455494E-2</v>
      </c>
      <c r="AN5326" s="7">
        <v>0.13428252666132401</v>
      </c>
      <c r="AO5326" s="7">
        <v>0.15317077722571801</v>
      </c>
      <c r="AP5326" s="7">
        <v>0.16957404258318801</v>
      </c>
      <c r="AQ5326" s="7">
        <v>0.190041459381557</v>
      </c>
    </row>
    <row r="5327" spans="2:43" x14ac:dyDescent="0.35">
      <c r="B5327" s="7">
        <v>1.0999999999999999E-2</v>
      </c>
      <c r="C5327" s="7">
        <v>3.5999999999999997E-2</v>
      </c>
      <c r="D5327" s="7">
        <v>0.94868104855139801</v>
      </c>
      <c r="E5327" s="7">
        <v>0.94833533246448898</v>
      </c>
      <c r="F5327" s="7">
        <v>0.94968067602189898</v>
      </c>
      <c r="G5327" s="7">
        <v>0.94980029639330399</v>
      </c>
      <c r="H5327" s="7">
        <v>0.95</v>
      </c>
      <c r="I5327" s="7">
        <v>0.95</v>
      </c>
      <c r="J5327" s="7">
        <v>0.94964472460348703</v>
      </c>
      <c r="K5327" s="7">
        <v>0.94792606373976995</v>
      </c>
      <c r="L5327" s="7">
        <v>0.95</v>
      </c>
      <c r="M5327" s="7">
        <v>0.95</v>
      </c>
      <c r="N5327" s="7">
        <v>0.95</v>
      </c>
      <c r="O5327" s="7">
        <v>0.95</v>
      </c>
      <c r="P5327" s="7">
        <v>0</v>
      </c>
      <c r="Q5327" s="7">
        <v>0</v>
      </c>
      <c r="R5327" s="7">
        <v>0.41103233383809101</v>
      </c>
      <c r="S5327" s="7">
        <v>0.53603774792040104</v>
      </c>
      <c r="T5327" s="7">
        <v>0.331215148402421</v>
      </c>
      <c r="U5327" s="7">
        <v>0.45410732624584799</v>
      </c>
      <c r="V5327" s="7">
        <v>0.20750399228351399</v>
      </c>
      <c r="W5327" s="7">
        <v>0.32987479264868003</v>
      </c>
      <c r="X5327" s="7">
        <v>0.17248315367903999</v>
      </c>
      <c r="Y5327" s="7">
        <v>0.26436305580022401</v>
      </c>
      <c r="Z5327" s="7">
        <v>0.26881293597094902</v>
      </c>
      <c r="AA5327" s="7">
        <v>0.28024173704146699</v>
      </c>
      <c r="AB5327" s="7">
        <v>0.30015098166856102</v>
      </c>
      <c r="AC5327" s="7">
        <v>0.31043277326004598</v>
      </c>
      <c r="AD5327" s="7">
        <v>0.69199999999999995</v>
      </c>
      <c r="AE5327" s="7">
        <v>0.75800000000000001</v>
      </c>
      <c r="AF5327" s="7">
        <v>0.241618849181686</v>
      </c>
      <c r="AG5327" s="7">
        <v>0.320565668454664</v>
      </c>
      <c r="AH5327" s="7">
        <v>0.18820608683863399</v>
      </c>
      <c r="AI5327" s="7">
        <v>0.25318648594521398</v>
      </c>
      <c r="AJ5327" s="7">
        <v>9.5186638324016304E-2</v>
      </c>
      <c r="AK5327" s="7">
        <v>0.14032790937456299</v>
      </c>
      <c r="AL5327" s="7">
        <v>8.6373749613962394E-2</v>
      </c>
      <c r="AM5327" s="7">
        <v>0.122043901136607</v>
      </c>
      <c r="AN5327" s="7">
        <v>0.184222775294649</v>
      </c>
      <c r="AO5327" s="7">
        <v>0.21117149412456501</v>
      </c>
      <c r="AP5327" s="7">
        <v>0.22388831177329599</v>
      </c>
      <c r="AQ5327" s="7">
        <v>0.24821537610078001</v>
      </c>
    </row>
    <row r="5328" spans="2:43" x14ac:dyDescent="0.35">
      <c r="B5328" s="7">
        <v>0</v>
      </c>
      <c r="C5328" s="7">
        <v>0</v>
      </c>
      <c r="D5328" s="7">
        <v>0.94831478418979998</v>
      </c>
      <c r="E5328" s="7">
        <v>0.948367785243723</v>
      </c>
      <c r="F5328" s="7">
        <v>0.94988852950412395</v>
      </c>
      <c r="G5328" s="7">
        <v>0.94989958068935598</v>
      </c>
      <c r="H5328" s="7">
        <v>0.94997491762487596</v>
      </c>
      <c r="I5328" s="7">
        <v>0.94996513001625504</v>
      </c>
      <c r="J5328" s="7">
        <v>0.94563708140923197</v>
      </c>
      <c r="K5328" s="7">
        <v>0.94508621834717998</v>
      </c>
      <c r="L5328" s="7">
        <v>0.95</v>
      </c>
      <c r="M5328" s="7">
        <v>0.95</v>
      </c>
      <c r="N5328" s="7">
        <v>0.95</v>
      </c>
      <c r="O5328" s="7">
        <v>0.95</v>
      </c>
      <c r="P5328" s="7">
        <v>0</v>
      </c>
      <c r="Q5328" s="7">
        <v>0</v>
      </c>
      <c r="R5328" s="7">
        <v>0.45652410423019002</v>
      </c>
      <c r="S5328" s="7">
        <v>0.59696992553846995</v>
      </c>
      <c r="T5328" s="7">
        <v>0.37046871410909898</v>
      </c>
      <c r="U5328" s="7">
        <v>0.51822755422715105</v>
      </c>
      <c r="V5328" s="7">
        <v>0.24137327304717299</v>
      </c>
      <c r="W5328" s="7">
        <v>0.39580957095742503</v>
      </c>
      <c r="X5328" s="7">
        <v>0.19788569067574599</v>
      </c>
      <c r="Y5328" s="7">
        <v>0.312486757686117</v>
      </c>
      <c r="Z5328" s="7">
        <v>0.30199770180864799</v>
      </c>
      <c r="AA5328" s="7">
        <v>0.31865512251754202</v>
      </c>
      <c r="AB5328" s="7">
        <v>0.32833398289307802</v>
      </c>
      <c r="AC5328" s="7">
        <v>0.340731184832407</v>
      </c>
      <c r="AD5328" s="7">
        <v>0.56899999999999995</v>
      </c>
      <c r="AE5328" s="7">
        <v>0.72099999999999997</v>
      </c>
      <c r="AF5328" s="7">
        <v>0.23572012058553299</v>
      </c>
      <c r="AG5328" s="7">
        <v>0.313841346700996</v>
      </c>
      <c r="AH5328" s="7">
        <v>0.18336104599435801</v>
      </c>
      <c r="AI5328" s="7">
        <v>0.24745763601981</v>
      </c>
      <c r="AJ5328" s="7">
        <v>9.1893812900535402E-2</v>
      </c>
      <c r="AK5328" s="7">
        <v>0.135640045654667</v>
      </c>
      <c r="AL5328" s="7">
        <v>8.3954832035938107E-2</v>
      </c>
      <c r="AM5328" s="7">
        <v>0.118468077836188</v>
      </c>
      <c r="AN5328" s="7">
        <v>0.18598389552597699</v>
      </c>
      <c r="AO5328" s="7">
        <v>0.208607563106118</v>
      </c>
      <c r="AP5328" s="7">
        <v>0.22547810479560401</v>
      </c>
      <c r="AQ5328" s="7">
        <v>0.245900872201331</v>
      </c>
    </row>
    <row r="5329" spans="2:43" x14ac:dyDescent="0.35">
      <c r="B5329" s="7">
        <v>0</v>
      </c>
      <c r="C5329" s="7">
        <v>0</v>
      </c>
      <c r="D5329" s="7">
        <v>0.94820213436689504</v>
      </c>
      <c r="E5329" s="7">
        <v>0.94826324848956201</v>
      </c>
      <c r="F5329" s="7">
        <v>0.94986504102668501</v>
      </c>
      <c r="G5329" s="7">
        <v>0.94987778385800403</v>
      </c>
      <c r="H5329" s="7">
        <v>0.94999572046361902</v>
      </c>
      <c r="I5329" s="7">
        <v>0.94998443462928805</v>
      </c>
      <c r="J5329" s="7">
        <v>0.94680790013438199</v>
      </c>
      <c r="K5329" s="7">
        <v>0.94617271441153805</v>
      </c>
      <c r="L5329" s="7">
        <v>0.95</v>
      </c>
      <c r="M5329" s="7">
        <v>0.95</v>
      </c>
      <c r="N5329" s="7">
        <v>0.95</v>
      </c>
      <c r="O5329" s="7">
        <v>0.95</v>
      </c>
      <c r="P5329" s="7">
        <v>0</v>
      </c>
      <c r="Q5329" s="7">
        <v>0</v>
      </c>
      <c r="R5329" s="7">
        <v>0.48969837837121299</v>
      </c>
      <c r="S5329" s="7">
        <v>0.63554838782045098</v>
      </c>
      <c r="T5329" s="7">
        <v>0.40447778320223798</v>
      </c>
      <c r="U5329" s="7">
        <v>0.56141778197804004</v>
      </c>
      <c r="V5329" s="7">
        <v>0.27656951354753301</v>
      </c>
      <c r="W5329" s="7">
        <v>0.43925484370506201</v>
      </c>
      <c r="X5329" s="7">
        <v>0.22431919414760099</v>
      </c>
      <c r="Y5329" s="7">
        <v>0.34636210706857701</v>
      </c>
      <c r="Z5329" s="7">
        <v>0.32212297377487997</v>
      </c>
      <c r="AA5329" s="7">
        <v>0.34074780144028799</v>
      </c>
      <c r="AB5329" s="7">
        <v>0.34331211576307802</v>
      </c>
      <c r="AC5329" s="7">
        <v>0.35717355047667598</v>
      </c>
      <c r="AD5329" s="7">
        <v>0.38800000000000001</v>
      </c>
      <c r="AE5329" s="7">
        <v>0.629</v>
      </c>
      <c r="AF5329" s="7">
        <v>0.221261249977179</v>
      </c>
      <c r="AG5329" s="7">
        <v>0.27629745661358102</v>
      </c>
      <c r="AH5329" s="7">
        <v>0.17148495820397</v>
      </c>
      <c r="AI5329" s="7">
        <v>0.21666673060907801</v>
      </c>
      <c r="AJ5329" s="7">
        <v>8.3822491096535598E-2</v>
      </c>
      <c r="AK5329" s="7">
        <v>0.114590877022616</v>
      </c>
      <c r="AL5329" s="7">
        <v>7.8025619375478694E-2</v>
      </c>
      <c r="AM5329" s="7">
        <v>0.10142212354647299</v>
      </c>
      <c r="AN5329" s="7">
        <v>0.17010766388436699</v>
      </c>
      <c r="AO5329" s="7">
        <v>0.17765102010644801</v>
      </c>
      <c r="AP5329" s="7">
        <v>0.208570472473319</v>
      </c>
      <c r="AQ5329" s="7">
        <v>0.21682293049655399</v>
      </c>
    </row>
    <row r="5330" spans="2:43" x14ac:dyDescent="0.35">
      <c r="B5330" s="7">
        <v>0</v>
      </c>
      <c r="C5330" s="7">
        <v>0</v>
      </c>
      <c r="D5330" s="7">
        <v>0.94837282626011599</v>
      </c>
      <c r="E5330" s="7">
        <v>0.94835141970730197</v>
      </c>
      <c r="F5330" s="7">
        <v>0.94978593098909703</v>
      </c>
      <c r="G5330" s="7">
        <v>0.94979413271364199</v>
      </c>
      <c r="H5330" s="7">
        <v>0.95</v>
      </c>
      <c r="I5330" s="7">
        <v>0.95</v>
      </c>
      <c r="J5330" s="7">
        <v>0.94813641725294096</v>
      </c>
      <c r="K5330" s="7">
        <v>0.94801631888696003</v>
      </c>
      <c r="L5330" s="7">
        <v>0.95</v>
      </c>
      <c r="M5330" s="7">
        <v>0.95</v>
      </c>
      <c r="N5330" s="7">
        <v>0.95</v>
      </c>
      <c r="O5330" s="7">
        <v>0.95</v>
      </c>
      <c r="P5330" s="7">
        <v>0</v>
      </c>
      <c r="Q5330" s="7">
        <v>0</v>
      </c>
      <c r="R5330" s="7">
        <v>0.48306282445801002</v>
      </c>
      <c r="S5330" s="7">
        <v>0.62474893428078504</v>
      </c>
      <c r="T5330" s="7">
        <v>0.39737109375528901</v>
      </c>
      <c r="U5330" s="7">
        <v>0.54742631407931097</v>
      </c>
      <c r="V5330" s="7">
        <v>0.268936478036367</v>
      </c>
      <c r="W5330" s="7">
        <v>0.42574625565735602</v>
      </c>
      <c r="X5330" s="7">
        <v>0.218585123842506</v>
      </c>
      <c r="Y5330" s="7">
        <v>0.33429231209020799</v>
      </c>
      <c r="Z5330" s="7">
        <v>0.32303374027571902</v>
      </c>
      <c r="AA5330" s="7">
        <v>0.34001813533851599</v>
      </c>
      <c r="AB5330" s="7">
        <v>0.34398994917004999</v>
      </c>
      <c r="AC5330" s="7">
        <v>0.35663050013472802</v>
      </c>
      <c r="AD5330" s="7">
        <v>0.14899999999999999</v>
      </c>
      <c r="AE5330" s="7">
        <v>0.35799999999999998</v>
      </c>
      <c r="AF5330" s="7">
        <v>0.20393575207272199</v>
      </c>
      <c r="AG5330" s="7">
        <v>0.22694357546727001</v>
      </c>
      <c r="AH5330" s="7">
        <v>0.15725430771273199</v>
      </c>
      <c r="AI5330" s="7">
        <v>0.17615225195061299</v>
      </c>
      <c r="AJ5330" s="7">
        <v>7.4150942551062998E-2</v>
      </c>
      <c r="AK5330" s="7">
        <v>8.6994514615378202E-2</v>
      </c>
      <c r="AL5330" s="7">
        <v>7.0920876252283396E-2</v>
      </c>
      <c r="AM5330" s="7">
        <v>8.0355795580059702E-2</v>
      </c>
      <c r="AN5330" s="7">
        <v>0.16156470067826401</v>
      </c>
      <c r="AO5330" s="7">
        <v>0.162618461787746</v>
      </c>
      <c r="AP5330" s="7">
        <v>0.19922444092226799</v>
      </c>
      <c r="AQ5330" s="7">
        <v>0.20037725925226499</v>
      </c>
    </row>
    <row r="5331" spans="2:43" x14ac:dyDescent="0.35">
      <c r="B5331" s="7">
        <v>0</v>
      </c>
      <c r="C5331" s="7">
        <v>0</v>
      </c>
      <c r="D5331" s="7">
        <v>0.94952309818113301</v>
      </c>
      <c r="E5331" s="7">
        <v>0.94943322879914704</v>
      </c>
      <c r="F5331" s="7">
        <v>0.94965001590031795</v>
      </c>
      <c r="G5331" s="7">
        <v>0.94964136247330999</v>
      </c>
      <c r="H5331" s="7">
        <v>0.949973247797959</v>
      </c>
      <c r="I5331" s="7">
        <v>0.94998293007177204</v>
      </c>
      <c r="J5331" s="7">
        <v>0.95</v>
      </c>
      <c r="K5331" s="7">
        <v>0.95</v>
      </c>
      <c r="L5331" s="7">
        <v>0.95</v>
      </c>
      <c r="M5331" s="7">
        <v>0.95</v>
      </c>
      <c r="N5331" s="7">
        <v>0.95</v>
      </c>
      <c r="O5331" s="7">
        <v>0.95</v>
      </c>
      <c r="P5331" s="7">
        <v>2.9000000000000001E-2</v>
      </c>
      <c r="Q5331" s="7">
        <v>2.5999999999999999E-2</v>
      </c>
      <c r="R5331" s="7">
        <v>0.38442973806909198</v>
      </c>
      <c r="S5331" s="7">
        <v>0.50886320351902903</v>
      </c>
      <c r="T5331" s="7">
        <v>0.308262360295944</v>
      </c>
      <c r="U5331" s="7">
        <v>0.425003343300486</v>
      </c>
      <c r="V5331" s="7">
        <v>0.18770805040029701</v>
      </c>
      <c r="W5331" s="7">
        <v>0.298615267802878</v>
      </c>
      <c r="X5331" s="7">
        <v>0.15763268182432999</v>
      </c>
      <c r="Y5331" s="7">
        <v>0.24088035184745399</v>
      </c>
      <c r="Z5331" s="7">
        <v>0.28555987429978502</v>
      </c>
      <c r="AA5331" s="7">
        <v>0.30032727859048602</v>
      </c>
      <c r="AB5331" s="7">
        <v>0.31521717528152998</v>
      </c>
      <c r="AC5331" s="7">
        <v>0.32709077877873199</v>
      </c>
      <c r="AD5331" s="7">
        <v>0</v>
      </c>
      <c r="AE5331" s="7">
        <v>5.0000000000000001E-3</v>
      </c>
      <c r="AF5331" s="7">
        <v>0.124345854751973</v>
      </c>
      <c r="AG5331" s="7">
        <v>7.4879009446756503E-2</v>
      </c>
      <c r="AH5331" s="7">
        <v>9.5214580726006304E-2</v>
      </c>
      <c r="AI5331" s="7">
        <v>6.02801525612967E-2</v>
      </c>
      <c r="AJ5331" s="7">
        <v>3.5053926269907797E-2</v>
      </c>
      <c r="AK5331" s="7">
        <v>2.3656833505171699E-3</v>
      </c>
      <c r="AL5331" s="7">
        <v>3.1538668194055597E-2</v>
      </c>
      <c r="AM5331" s="7">
        <v>1.51070345197647E-2</v>
      </c>
      <c r="AN5331" s="7">
        <v>7.2356945612314996E-2</v>
      </c>
      <c r="AO5331" s="7">
        <v>4.3758934511122401E-2</v>
      </c>
      <c r="AP5331" s="7">
        <v>0.101182325930952</v>
      </c>
      <c r="AQ5331" s="7">
        <v>6.87744507087064E-2</v>
      </c>
    </row>
    <row r="5332" spans="2:43" x14ac:dyDescent="0.35">
      <c r="B5332" s="7">
        <v>0</v>
      </c>
      <c r="C5332" s="7">
        <v>0</v>
      </c>
      <c r="D5332" s="7">
        <v>0.94818014407183504</v>
      </c>
      <c r="E5332" s="7">
        <v>0.94821192010740296</v>
      </c>
      <c r="F5332" s="7">
        <v>0.94985975540382805</v>
      </c>
      <c r="G5332" s="7">
        <v>0.94984758070699005</v>
      </c>
      <c r="H5332" s="7">
        <v>0.95</v>
      </c>
      <c r="I5332" s="7">
        <v>0.95</v>
      </c>
      <c r="J5332" s="7">
        <v>0.94705540172616898</v>
      </c>
      <c r="K5332" s="7">
        <v>0.94723367657417101</v>
      </c>
      <c r="L5332" s="7">
        <v>0.95</v>
      </c>
      <c r="M5332" s="7">
        <v>0.95</v>
      </c>
      <c r="N5332" s="7">
        <v>0.95</v>
      </c>
      <c r="O5332" s="7">
        <v>0.95</v>
      </c>
      <c r="P5332" s="7">
        <v>0.122</v>
      </c>
      <c r="Q5332" s="7">
        <v>0.10100000000000001</v>
      </c>
      <c r="R5332" s="7">
        <v>0.27062110780797499</v>
      </c>
      <c r="S5332" s="7">
        <v>0.38621117911679698</v>
      </c>
      <c r="T5332" s="7">
        <v>0.212011381396602</v>
      </c>
      <c r="U5332" s="7">
        <v>0.30979866112830601</v>
      </c>
      <c r="V5332" s="7">
        <v>0.111408403844015</v>
      </c>
      <c r="W5332" s="7">
        <v>0.189029684436131</v>
      </c>
      <c r="X5332" s="7">
        <v>9.8844905734266894E-2</v>
      </c>
      <c r="Y5332" s="7">
        <v>0.15862540457340699</v>
      </c>
      <c r="Z5332" s="7">
        <v>0.18597259771702601</v>
      </c>
      <c r="AA5332" s="7">
        <v>0.194964781318162</v>
      </c>
      <c r="AB5332" s="7">
        <v>0.225467906072362</v>
      </c>
      <c r="AC5332" s="7">
        <v>0.23358530231260599</v>
      </c>
      <c r="AD5332" s="7">
        <v>0</v>
      </c>
      <c r="AE5332" s="7">
        <v>0</v>
      </c>
      <c r="AF5332" s="7">
        <v>0.17806722420639201</v>
      </c>
      <c r="AG5332" s="7">
        <v>0.18775005549157101</v>
      </c>
      <c r="AH5332" s="7">
        <v>0.136783222260288</v>
      </c>
      <c r="AI5332" s="7">
        <v>0.14439645349983901</v>
      </c>
      <c r="AJ5332" s="7">
        <v>6.0754071728424001E-2</v>
      </c>
      <c r="AK5332" s="7">
        <v>6.5702408184649896E-2</v>
      </c>
      <c r="AL5332" s="7">
        <v>5.7899887361038203E-2</v>
      </c>
      <c r="AM5332" s="7">
        <v>6.2926912778334607E-2</v>
      </c>
      <c r="AN5332" s="7">
        <v>0.10847975660066</v>
      </c>
      <c r="AO5332" s="7">
        <v>0.108999552282717</v>
      </c>
      <c r="AP5332" s="7">
        <v>0.14155030216589701</v>
      </c>
      <c r="AQ5332" s="7">
        <v>0.142157018899046</v>
      </c>
    </row>
    <row r="5333" spans="2:43" x14ac:dyDescent="0.35">
      <c r="B5333" s="7">
        <v>0</v>
      </c>
      <c r="C5333" s="7">
        <v>0</v>
      </c>
      <c r="D5333" s="7">
        <v>0.94843083951761897</v>
      </c>
      <c r="E5333" s="7">
        <v>0.94846407334503902</v>
      </c>
      <c r="F5333" s="7">
        <v>0.94991272805924598</v>
      </c>
      <c r="G5333" s="7">
        <v>0.94991965760414399</v>
      </c>
      <c r="H5333" s="7">
        <v>0.949953485897711</v>
      </c>
      <c r="I5333" s="7">
        <v>0.94994734866700103</v>
      </c>
      <c r="J5333" s="7">
        <v>0.94443086778671004</v>
      </c>
      <c r="K5333" s="7">
        <v>0.94408545412827405</v>
      </c>
      <c r="L5333" s="7">
        <v>0.95</v>
      </c>
      <c r="M5333" s="7">
        <v>0.95</v>
      </c>
      <c r="N5333" s="7">
        <v>0.95</v>
      </c>
      <c r="O5333" s="7">
        <v>0.95</v>
      </c>
      <c r="P5333" s="7">
        <v>0.27800000000000002</v>
      </c>
      <c r="Q5333" s="7">
        <v>0.25900000000000001</v>
      </c>
      <c r="R5333" s="7">
        <v>0.32010795504369599</v>
      </c>
      <c r="S5333" s="7">
        <v>0.368974024246156</v>
      </c>
      <c r="T5333" s="7">
        <v>0.25279175747796601</v>
      </c>
      <c r="U5333" s="7">
        <v>0.29493347352671601</v>
      </c>
      <c r="V5333" s="7">
        <v>0.139988336182752</v>
      </c>
      <c r="W5333" s="7">
        <v>0.17624160447843201</v>
      </c>
      <c r="X5333" s="7">
        <v>0.12178883655492399</v>
      </c>
      <c r="Y5333" s="7">
        <v>0.14901985754085501</v>
      </c>
      <c r="Z5333" s="7">
        <v>0.132498865663641</v>
      </c>
      <c r="AA5333" s="7">
        <v>0.14015542138381101</v>
      </c>
      <c r="AB5333" s="7">
        <v>0.16765036017672799</v>
      </c>
      <c r="AC5333" s="7">
        <v>0.17590797277917899</v>
      </c>
      <c r="AD5333" s="7">
        <v>0</v>
      </c>
      <c r="AE5333" s="7">
        <v>0</v>
      </c>
      <c r="AF5333" s="7">
        <v>0.12958763201332599</v>
      </c>
      <c r="AG5333" s="7">
        <v>0.110789152040841</v>
      </c>
      <c r="AH5333" s="7">
        <v>9.9230949000531296E-2</v>
      </c>
      <c r="AI5333" s="7">
        <v>8.5165417261382007E-2</v>
      </c>
      <c r="AJ5333" s="7">
        <v>3.7457912116023999E-2</v>
      </c>
      <c r="AK5333" s="7">
        <v>2.7975756050465699E-2</v>
      </c>
      <c r="AL5333" s="7">
        <v>3.4020427525192298E-2</v>
      </c>
      <c r="AM5333" s="7">
        <v>2.65261334719568E-2</v>
      </c>
      <c r="AN5333" s="7">
        <v>7.7095545324023296E-2</v>
      </c>
      <c r="AO5333" s="7">
        <v>6.4706357203393502E-2</v>
      </c>
      <c r="AP5333" s="7">
        <v>0.10598464027867099</v>
      </c>
      <c r="AQ5333" s="7">
        <v>9.3428868639786805E-2</v>
      </c>
    </row>
    <row r="5334" spans="2:43" x14ac:dyDescent="0.35">
      <c r="B5334" s="7">
        <v>0</v>
      </c>
      <c r="C5334" s="7">
        <v>0</v>
      </c>
      <c r="D5334" s="7">
        <v>0.94862604760597502</v>
      </c>
      <c r="E5334" s="7">
        <v>0.94859752619774795</v>
      </c>
      <c r="F5334" s="7">
        <v>0.94995343066010995</v>
      </c>
      <c r="G5334" s="7">
        <v>0.94994748369600202</v>
      </c>
      <c r="H5334" s="7">
        <v>0.94991743717363297</v>
      </c>
      <c r="I5334" s="7">
        <v>0.94992270417042701</v>
      </c>
      <c r="J5334" s="7">
        <v>0.94240198501306205</v>
      </c>
      <c r="K5334" s="7">
        <v>0.94269842044419105</v>
      </c>
      <c r="L5334" s="7">
        <v>0.95</v>
      </c>
      <c r="M5334" s="7">
        <v>0.95</v>
      </c>
      <c r="N5334" s="7">
        <v>0.95</v>
      </c>
      <c r="O5334" s="7">
        <v>0.95</v>
      </c>
      <c r="P5334" s="7">
        <v>0.35799999999999998</v>
      </c>
      <c r="Q5334" s="7">
        <v>0.33600000000000002</v>
      </c>
      <c r="R5334" s="7">
        <v>0.39260514961847598</v>
      </c>
      <c r="S5334" s="7">
        <v>0.44147988588418402</v>
      </c>
      <c r="T5334" s="7">
        <v>0.31531485082509503</v>
      </c>
      <c r="U5334" s="7">
        <v>0.35748748237728001</v>
      </c>
      <c r="V5334" s="7">
        <v>0.193784687217158</v>
      </c>
      <c r="W5334" s="7">
        <v>0.23017263498365301</v>
      </c>
      <c r="X5334" s="7">
        <v>0.162193441389337</v>
      </c>
      <c r="Y5334" s="7">
        <v>0.189485021503563</v>
      </c>
      <c r="Z5334" s="7">
        <v>9.7079300231173699E-2</v>
      </c>
      <c r="AA5334" s="7">
        <v>0.10333903108240999</v>
      </c>
      <c r="AB5334" s="7">
        <v>0.12824344356036199</v>
      </c>
      <c r="AC5334" s="7">
        <v>0.13554993644507299</v>
      </c>
      <c r="AD5334" s="7">
        <v>0</v>
      </c>
      <c r="AE5334" s="7">
        <v>0</v>
      </c>
      <c r="AF5334" s="7">
        <v>8.6740232875967202E-2</v>
      </c>
      <c r="AG5334" s="7">
        <v>7.9040143698468998E-2</v>
      </c>
      <c r="AH5334" s="7">
        <v>6.8344016934794097E-2</v>
      </c>
      <c r="AI5334" s="7">
        <v>6.3109103760638302E-2</v>
      </c>
      <c r="AJ5334" s="7">
        <v>1.2388348768336801E-2</v>
      </c>
      <c r="AK5334" s="7">
        <v>5.8818178043067099E-3</v>
      </c>
      <c r="AL5334" s="7">
        <v>2.0779616576621401E-2</v>
      </c>
      <c r="AM5334" s="7">
        <v>1.70970801194711E-2</v>
      </c>
      <c r="AN5334" s="7">
        <v>4.2178718415046702E-2</v>
      </c>
      <c r="AO5334" s="7">
        <v>3.4535814508346203E-2</v>
      </c>
      <c r="AP5334" s="7">
        <v>6.6778924671908393E-2</v>
      </c>
      <c r="AQ5334" s="7">
        <v>5.7464569968072199E-2</v>
      </c>
    </row>
    <row r="5335" spans="2:43" x14ac:dyDescent="0.35">
      <c r="B5335" s="7">
        <v>0</v>
      </c>
      <c r="C5335" s="7">
        <v>0</v>
      </c>
      <c r="D5335" s="7">
        <v>0.94925625414595505</v>
      </c>
      <c r="E5335" s="7">
        <v>0.94948922656744705</v>
      </c>
      <c r="F5335" s="7">
        <v>0.94981144562433395</v>
      </c>
      <c r="G5335" s="7">
        <v>0.94970347783402698</v>
      </c>
      <c r="H5335" s="7">
        <v>0.94785546199263504</v>
      </c>
      <c r="I5335" s="7">
        <v>0.94669837503849796</v>
      </c>
      <c r="J5335" s="7">
        <v>0.93464596270213796</v>
      </c>
      <c r="K5335" s="7">
        <v>0.93153400692345101</v>
      </c>
      <c r="L5335" s="7">
        <v>0.95</v>
      </c>
      <c r="M5335" s="7">
        <v>0.95</v>
      </c>
      <c r="N5335" s="7">
        <v>0.95</v>
      </c>
      <c r="O5335" s="7">
        <v>0.95</v>
      </c>
      <c r="P5335" s="7">
        <v>0.41099999999999998</v>
      </c>
      <c r="Q5335" s="7">
        <v>0.40799999999999997</v>
      </c>
      <c r="R5335" s="7">
        <v>0.43579501430223799</v>
      </c>
      <c r="S5335" s="7">
        <v>0.487460672666368</v>
      </c>
      <c r="T5335" s="7">
        <v>0.35258216701468598</v>
      </c>
      <c r="U5335" s="7">
        <v>0.40208119661338498</v>
      </c>
      <c r="V5335" s="7">
        <v>0.22594016590068</v>
      </c>
      <c r="W5335" s="7">
        <v>0.27399542744529698</v>
      </c>
      <c r="X5335" s="7">
        <v>0.186310597658607</v>
      </c>
      <c r="Y5335" s="7">
        <v>0.22238549546900899</v>
      </c>
      <c r="Z5335" s="7">
        <v>9.2419778336823105E-2</v>
      </c>
      <c r="AA5335" s="7">
        <v>9.8388142057423605E-2</v>
      </c>
      <c r="AB5335" s="7">
        <v>0.122804749089895</v>
      </c>
      <c r="AC5335" s="7">
        <v>0.12977115197434499</v>
      </c>
      <c r="AD5335" s="7">
        <v>0</v>
      </c>
      <c r="AE5335" s="7">
        <v>0</v>
      </c>
      <c r="AF5335" s="7">
        <v>5.0793803895156898E-2</v>
      </c>
      <c r="AG5335" s="7">
        <v>1.88037482747276E-2</v>
      </c>
      <c r="AH5335" s="7">
        <v>3.9562423331935603E-2</v>
      </c>
      <c r="AI5335" s="7">
        <v>1.1571450588160099E-2</v>
      </c>
      <c r="AJ5335" s="7">
        <v>0</v>
      </c>
      <c r="AK5335" s="7">
        <v>0</v>
      </c>
      <c r="AL5335" s="7">
        <v>3.4305399737502898E-3</v>
      </c>
      <c r="AM5335" s="7">
        <v>0</v>
      </c>
      <c r="AN5335" s="7">
        <v>1.8601204726988702E-2</v>
      </c>
      <c r="AO5335" s="7">
        <v>1.12623856442115E-2</v>
      </c>
      <c r="AP5335" s="7">
        <v>3.8356268165047898E-2</v>
      </c>
      <c r="AQ5335" s="7">
        <v>2.9017678700326701E-2</v>
      </c>
    </row>
    <row r="5336" spans="2:43" x14ac:dyDescent="0.35">
      <c r="B5336" s="7">
        <v>0</v>
      </c>
      <c r="C5336" s="7">
        <v>0</v>
      </c>
      <c r="D5336" s="7">
        <v>0.94878616260147797</v>
      </c>
      <c r="E5336" s="7">
        <v>0.94896179665302105</v>
      </c>
      <c r="F5336" s="7">
        <v>0.94998681604290502</v>
      </c>
      <c r="G5336" s="7">
        <v>0.94994790780576999</v>
      </c>
      <c r="H5336" s="7">
        <v>0.94988786902744604</v>
      </c>
      <c r="I5336" s="7">
        <v>0.94931792231922196</v>
      </c>
      <c r="J5336" s="7">
        <v>0.94073784005413097</v>
      </c>
      <c r="K5336" s="7">
        <v>0.93857921235822395</v>
      </c>
      <c r="L5336" s="7">
        <v>0.95</v>
      </c>
      <c r="M5336" s="7">
        <v>0.95</v>
      </c>
      <c r="N5336" s="7">
        <v>0.95</v>
      </c>
      <c r="O5336" s="7">
        <v>0.95</v>
      </c>
      <c r="P5336" s="7">
        <v>0.38400000000000001</v>
      </c>
      <c r="Q5336" s="7">
        <v>0.39</v>
      </c>
      <c r="R5336" s="7">
        <v>0.518281961854269</v>
      </c>
      <c r="S5336" s="7">
        <v>0.57464125294170698</v>
      </c>
      <c r="T5336" s="7">
        <v>0.43509084938362202</v>
      </c>
      <c r="U5336" s="7">
        <v>0.49475769052473401</v>
      </c>
      <c r="V5336" s="7">
        <v>0.30944988956684599</v>
      </c>
      <c r="W5336" s="7">
        <v>0.37174656577614001</v>
      </c>
      <c r="X5336" s="7">
        <v>0.24901950996257399</v>
      </c>
      <c r="Y5336" s="7">
        <v>0.294959527337607</v>
      </c>
      <c r="Z5336" s="7">
        <v>0.107692557754173</v>
      </c>
      <c r="AA5336" s="7">
        <v>0.115642215380426</v>
      </c>
      <c r="AB5336" s="7">
        <v>0.14063146669079499</v>
      </c>
      <c r="AC5336" s="7">
        <v>0.14947042485057499</v>
      </c>
      <c r="AD5336" s="7">
        <v>0</v>
      </c>
      <c r="AE5336" s="7">
        <v>0</v>
      </c>
      <c r="AF5336" s="7">
        <v>5.0083384954233E-2</v>
      </c>
      <c r="AG5336" s="7">
        <v>2.2886878509692898E-2</v>
      </c>
      <c r="AH5336" s="7">
        <v>3.89344813355871E-2</v>
      </c>
      <c r="AI5336" s="7">
        <v>1.51338337786661E-2</v>
      </c>
      <c r="AJ5336" s="7">
        <v>0</v>
      </c>
      <c r="AK5336" s="7">
        <v>0</v>
      </c>
      <c r="AL5336" s="7">
        <v>3.0855168988335202E-3</v>
      </c>
      <c r="AM5336" s="7">
        <v>0</v>
      </c>
      <c r="AN5336" s="7">
        <v>1.6111586869044601E-2</v>
      </c>
      <c r="AO5336" s="7">
        <v>1.0013333992578101E-2</v>
      </c>
      <c r="AP5336" s="7">
        <v>3.5294540088670098E-2</v>
      </c>
      <c r="AQ5336" s="7">
        <v>2.7274155729654598E-2</v>
      </c>
    </row>
    <row r="5337" spans="2:43" x14ac:dyDescent="0.35">
      <c r="B5337" s="7">
        <v>1.7000000000000001E-2</v>
      </c>
      <c r="C5337" s="7">
        <v>0.107</v>
      </c>
      <c r="D5337" s="7">
        <v>0.95</v>
      </c>
      <c r="E5337" s="7">
        <v>0.95</v>
      </c>
      <c r="F5337" s="7">
        <v>0.94895035311103004</v>
      </c>
      <c r="G5337" s="7">
        <v>0.94807101770815005</v>
      </c>
      <c r="H5337" s="7">
        <v>0.94248699576717898</v>
      </c>
      <c r="I5337" s="7">
        <v>0.93963560388452605</v>
      </c>
      <c r="J5337" s="7">
        <v>0.92138726403381499</v>
      </c>
      <c r="K5337" s="7">
        <v>0.91572720062158497</v>
      </c>
      <c r="L5337" s="7">
        <v>0.95</v>
      </c>
      <c r="M5337" s="7">
        <v>0.95</v>
      </c>
      <c r="N5337" s="7">
        <v>0.95</v>
      </c>
      <c r="O5337" s="7">
        <v>0.95</v>
      </c>
      <c r="P5337" s="7">
        <v>0.29799999999999999</v>
      </c>
      <c r="Q5337" s="7">
        <v>0.27600000000000002</v>
      </c>
      <c r="R5337" s="7">
        <v>0.53648812822766001</v>
      </c>
      <c r="S5337" s="7">
        <v>0.59811264875635295</v>
      </c>
      <c r="T5337" s="7">
        <v>0.454589684315509</v>
      </c>
      <c r="U5337" s="7">
        <v>0.51942868062895897</v>
      </c>
      <c r="V5337" s="7">
        <v>0.33039287582964599</v>
      </c>
      <c r="W5337" s="7">
        <v>0.39704105279287699</v>
      </c>
      <c r="X5337" s="7">
        <v>0.26475224898283201</v>
      </c>
      <c r="Y5337" s="7">
        <v>0.31338375561457099</v>
      </c>
      <c r="Z5337" s="7">
        <v>0.141996288635476</v>
      </c>
      <c r="AA5337" s="7">
        <v>0.152327371476048</v>
      </c>
      <c r="AB5337" s="7">
        <v>0.17789335225950401</v>
      </c>
      <c r="AC5337" s="7">
        <v>0.18911877054905299</v>
      </c>
      <c r="AD5337" s="7">
        <v>0</v>
      </c>
      <c r="AE5337" s="7">
        <v>0</v>
      </c>
      <c r="AF5337" s="7">
        <v>5.5361989422426899E-2</v>
      </c>
      <c r="AG5337" s="7">
        <v>1.85914998029242E-2</v>
      </c>
      <c r="AH5337" s="7">
        <v>4.3600259845632601E-2</v>
      </c>
      <c r="AI5337" s="7">
        <v>1.1386271486673601E-2</v>
      </c>
      <c r="AJ5337" s="7">
        <v>0</v>
      </c>
      <c r="AK5337" s="7">
        <v>0</v>
      </c>
      <c r="AL5337" s="7">
        <v>5.6491314647926002E-3</v>
      </c>
      <c r="AM5337" s="7">
        <v>0</v>
      </c>
      <c r="AN5337" s="7">
        <v>1.34556874025979E-2</v>
      </c>
      <c r="AO5337" s="7">
        <v>7.8361503908235403E-3</v>
      </c>
      <c r="AP5337" s="7">
        <v>3.2028319154999797E-2</v>
      </c>
      <c r="AQ5337" s="7">
        <v>2.4132110103703499E-2</v>
      </c>
    </row>
    <row r="5338" spans="2:43" x14ac:dyDescent="0.35">
      <c r="B5338" s="7">
        <v>7.6999999999999999E-2</v>
      </c>
      <c r="C5338" s="7">
        <v>0.28299999999999997</v>
      </c>
      <c r="D5338" s="7">
        <v>0.95</v>
      </c>
      <c r="E5338" s="7">
        <v>0.95</v>
      </c>
      <c r="F5338" s="7">
        <v>0.94665490377031303</v>
      </c>
      <c r="G5338" s="7">
        <v>0.94548829191440797</v>
      </c>
      <c r="H5338" s="7">
        <v>0.93504361796648405</v>
      </c>
      <c r="I5338" s="7">
        <v>0.93126068421305996</v>
      </c>
      <c r="J5338" s="7">
        <v>0.90661202720669698</v>
      </c>
      <c r="K5338" s="7">
        <v>0.89910283667455304</v>
      </c>
      <c r="L5338" s="7">
        <v>0.95</v>
      </c>
      <c r="M5338" s="7">
        <v>0.95</v>
      </c>
      <c r="N5338" s="7">
        <v>0.95</v>
      </c>
      <c r="O5338" s="7">
        <v>0.95</v>
      </c>
      <c r="P5338" s="7">
        <v>0.28100000000000003</v>
      </c>
      <c r="Q5338" s="7">
        <v>0.25600000000000001</v>
      </c>
      <c r="R5338" s="7">
        <v>0.48744307209378201</v>
      </c>
      <c r="S5338" s="7">
        <v>0.52762436474705499</v>
      </c>
      <c r="T5338" s="7">
        <v>0.40206234637042199</v>
      </c>
      <c r="U5338" s="7">
        <v>0.44509657865894398</v>
      </c>
      <c r="V5338" s="7">
        <v>0.27397518108797297</v>
      </c>
      <c r="W5338" s="7">
        <v>0.32019667784903599</v>
      </c>
      <c r="X5338" s="7">
        <v>0.22237028604987999</v>
      </c>
      <c r="Y5338" s="7">
        <v>0.257092686023907</v>
      </c>
      <c r="Z5338" s="7">
        <v>0.172164594862767</v>
      </c>
      <c r="AA5338" s="7">
        <v>0.18447291855034501</v>
      </c>
      <c r="AB5338" s="7">
        <v>0.21082076213964199</v>
      </c>
      <c r="AC5338" s="7">
        <v>0.22411412032140601</v>
      </c>
      <c r="AD5338" s="7">
        <v>0</v>
      </c>
      <c r="AE5338" s="7">
        <v>0</v>
      </c>
      <c r="AF5338" s="7">
        <v>4.0867239436644998E-2</v>
      </c>
      <c r="AG5338" s="7">
        <v>1.64019122006899E-2</v>
      </c>
      <c r="AH5338" s="7">
        <v>3.08210472250793E-2</v>
      </c>
      <c r="AI5338" s="7">
        <v>9.5248354458305692E-3</v>
      </c>
      <c r="AJ5338" s="7">
        <v>0</v>
      </c>
      <c r="AK5338" s="7">
        <v>0</v>
      </c>
      <c r="AL5338" s="7">
        <v>0</v>
      </c>
      <c r="AM5338" s="7">
        <v>0</v>
      </c>
      <c r="AN5338" s="7">
        <v>9.9304902341210092E-3</v>
      </c>
      <c r="AO5338" s="7">
        <v>4.5160812868495796E-3</v>
      </c>
      <c r="AP5338" s="7">
        <v>2.71585159995778E-2</v>
      </c>
      <c r="AQ5338" s="7">
        <v>1.8780058856395099E-2</v>
      </c>
    </row>
    <row r="5339" spans="2:43" x14ac:dyDescent="0.35">
      <c r="B5339" s="7">
        <v>0.187</v>
      </c>
      <c r="C5339" s="7">
        <v>0.36699999999999999</v>
      </c>
      <c r="D5339" s="7">
        <v>0.95</v>
      </c>
      <c r="E5339" s="7">
        <v>0.95</v>
      </c>
      <c r="F5339" s="7">
        <v>0.94811989255234097</v>
      </c>
      <c r="G5339" s="7">
        <v>0.94598899595761199</v>
      </c>
      <c r="H5339" s="7">
        <v>0.93979408872834502</v>
      </c>
      <c r="I5339" s="7">
        <v>0.93288430068492001</v>
      </c>
      <c r="J5339" s="7">
        <v>0.91604179584483403</v>
      </c>
      <c r="K5339" s="7">
        <v>0.902325744140824</v>
      </c>
      <c r="L5339" s="7">
        <v>0.95</v>
      </c>
      <c r="M5339" s="7">
        <v>0.95</v>
      </c>
      <c r="N5339" s="7">
        <v>0.95</v>
      </c>
      <c r="O5339" s="7">
        <v>0.95</v>
      </c>
      <c r="P5339" s="7">
        <v>0.16700000000000001</v>
      </c>
      <c r="Q5339" s="7">
        <v>0.14799999999999999</v>
      </c>
      <c r="R5339" s="7">
        <v>0.40598852358277399</v>
      </c>
      <c r="S5339" s="7">
        <v>0.44793451442306997</v>
      </c>
      <c r="T5339" s="7">
        <v>0.32686298677928199</v>
      </c>
      <c r="U5339" s="7">
        <v>0.36305699930923302</v>
      </c>
      <c r="V5339" s="7">
        <v>0.203748802626493</v>
      </c>
      <c r="W5339" s="7">
        <v>0.234978199249989</v>
      </c>
      <c r="X5339" s="7">
        <v>0.16966669752640501</v>
      </c>
      <c r="Y5339" s="7">
        <v>0.19308927648959201</v>
      </c>
      <c r="Z5339" s="7">
        <v>0.17989091235688801</v>
      </c>
      <c r="AA5339" s="7">
        <v>0.19487032571369101</v>
      </c>
      <c r="AB5339" s="7">
        <v>0.219273380432778</v>
      </c>
      <c r="AC5339" s="7">
        <v>0.23350003564072599</v>
      </c>
      <c r="AD5339" s="7">
        <v>0</v>
      </c>
      <c r="AE5339" s="7">
        <v>0</v>
      </c>
      <c r="AF5339" s="7">
        <v>5.7261903849276499E-2</v>
      </c>
      <c r="AG5339" s="7">
        <v>4.6196838793869398E-2</v>
      </c>
      <c r="AH5339" s="7">
        <v>4.5279601413490897E-2</v>
      </c>
      <c r="AI5339" s="7">
        <v>3.5499148443609803E-2</v>
      </c>
      <c r="AJ5339" s="7">
        <v>0</v>
      </c>
      <c r="AK5339" s="7">
        <v>0</v>
      </c>
      <c r="AL5339" s="7">
        <v>6.5718466119674603E-3</v>
      </c>
      <c r="AM5339" s="7">
        <v>1.19797135379104E-3</v>
      </c>
      <c r="AN5339" s="7">
        <v>1.49778368831151E-2</v>
      </c>
      <c r="AO5339" s="7">
        <v>1.16604870641884E-2</v>
      </c>
      <c r="AP5339" s="7">
        <v>3.3900256161746599E-2</v>
      </c>
      <c r="AQ5339" s="7">
        <v>2.95733794749738E-2</v>
      </c>
    </row>
    <row r="5340" spans="2:43" x14ac:dyDescent="0.35">
      <c r="B5340" s="7">
        <v>0.317</v>
      </c>
      <c r="C5340" s="7">
        <v>0.46800000000000003</v>
      </c>
      <c r="D5340" s="7">
        <v>0.94874383746461599</v>
      </c>
      <c r="E5340" s="7">
        <v>0.94963213627659504</v>
      </c>
      <c r="F5340" s="7">
        <v>0.94997799088014301</v>
      </c>
      <c r="G5340" s="7">
        <v>0.94963724834037599</v>
      </c>
      <c r="H5340" s="7">
        <v>0.94989568513380296</v>
      </c>
      <c r="I5340" s="7">
        <v>0.94598859591951501</v>
      </c>
      <c r="J5340" s="7">
        <v>0.94117774365544005</v>
      </c>
      <c r="K5340" s="7">
        <v>0.92962507413062201</v>
      </c>
      <c r="L5340" s="7">
        <v>0.95</v>
      </c>
      <c r="M5340" s="7">
        <v>0.95</v>
      </c>
      <c r="N5340" s="7">
        <v>0.95</v>
      </c>
      <c r="O5340" s="7">
        <v>0.95</v>
      </c>
      <c r="P5340" s="7">
        <v>4.5999999999999999E-2</v>
      </c>
      <c r="Q5340" s="7">
        <v>3.9E-2</v>
      </c>
      <c r="R5340" s="7">
        <v>0.37601192703514102</v>
      </c>
      <c r="S5340" s="7">
        <v>0.42231846503847598</v>
      </c>
      <c r="T5340" s="7">
        <v>0.30100290587011302</v>
      </c>
      <c r="U5340" s="7">
        <v>0.34095363272233298</v>
      </c>
      <c r="V5340" s="7">
        <v>0.18146295709001301</v>
      </c>
      <c r="W5340" s="7">
        <v>0.21590668013379199</v>
      </c>
      <c r="X5340" s="7">
        <v>0.15294178704473599</v>
      </c>
      <c r="Y5340" s="7">
        <v>0.17878531257275601</v>
      </c>
      <c r="Z5340" s="7">
        <v>0.19544487828858501</v>
      </c>
      <c r="AA5340" s="7">
        <v>0.21285656022383501</v>
      </c>
      <c r="AB5340" s="7">
        <v>0.23401869396868499</v>
      </c>
      <c r="AC5340" s="7">
        <v>0.24973651377161801</v>
      </c>
      <c r="AD5340" s="7">
        <v>0</v>
      </c>
      <c r="AE5340" s="7">
        <v>0</v>
      </c>
      <c r="AF5340" s="7">
        <v>7.3516593618624004E-2</v>
      </c>
      <c r="AG5340" s="7">
        <v>6.6817562741529599E-2</v>
      </c>
      <c r="AH5340" s="7">
        <v>5.9353912825241301E-2</v>
      </c>
      <c r="AI5340" s="7">
        <v>5.3725884550907897E-2</v>
      </c>
      <c r="AJ5340" s="7">
        <v>1.2144498300621801E-3</v>
      </c>
      <c r="AK5340" s="7">
        <v>0</v>
      </c>
      <c r="AL5340" s="7">
        <v>1.4455464668916999E-2</v>
      </c>
      <c r="AM5340" s="7">
        <v>1.12126615226361E-2</v>
      </c>
      <c r="AN5340" s="7">
        <v>2.14598653105426E-2</v>
      </c>
      <c r="AO5340" s="7">
        <v>1.6568346937266699E-2</v>
      </c>
      <c r="AP5340" s="7">
        <v>4.1871844397590299E-2</v>
      </c>
      <c r="AQ5340" s="7">
        <v>3.5856262893068098E-2</v>
      </c>
    </row>
    <row r="5341" spans="2:43" x14ac:dyDescent="0.35">
      <c r="B5341" s="7">
        <v>0.47499999999999998</v>
      </c>
      <c r="C5341" s="7">
        <v>0.59799999999999998</v>
      </c>
      <c r="D5341" s="7">
        <v>0.948599733499359</v>
      </c>
      <c r="E5341" s="7">
        <v>0.94919578812446403</v>
      </c>
      <c r="F5341" s="7">
        <v>0.94994794393777304</v>
      </c>
      <c r="G5341" s="7">
        <v>0.94983946775110395</v>
      </c>
      <c r="H5341" s="7">
        <v>0.94992229655203697</v>
      </c>
      <c r="I5341" s="7">
        <v>0.94815577412480501</v>
      </c>
      <c r="J5341" s="7">
        <v>0.942675478996159</v>
      </c>
      <c r="K5341" s="7">
        <v>0.93545364450321</v>
      </c>
      <c r="L5341" s="7">
        <v>0.95</v>
      </c>
      <c r="M5341" s="7">
        <v>0.95</v>
      </c>
      <c r="N5341" s="7">
        <v>0.94877979370849896</v>
      </c>
      <c r="O5341" s="7">
        <v>0.95</v>
      </c>
      <c r="P5341" s="7">
        <v>0</v>
      </c>
      <c r="Q5341" s="7">
        <v>0</v>
      </c>
      <c r="R5341" s="7">
        <v>0.30204749927610097</v>
      </c>
      <c r="S5341" s="7">
        <v>0.37159471809656802</v>
      </c>
      <c r="T5341" s="7">
        <v>0.237785136988862</v>
      </c>
      <c r="U5341" s="7">
        <v>0.297193539414913</v>
      </c>
      <c r="V5341" s="7">
        <v>0.12902776646118799</v>
      </c>
      <c r="W5341" s="7">
        <v>0.17818587212324999</v>
      </c>
      <c r="X5341" s="7">
        <v>0.113113348114879</v>
      </c>
      <c r="Y5341" s="7">
        <v>0.15048026085143401</v>
      </c>
      <c r="Z5341" s="7">
        <v>0.20615157147635901</v>
      </c>
      <c r="AA5341" s="7">
        <v>0.22031486743755299</v>
      </c>
      <c r="AB5341" s="7">
        <v>0.243683807013854</v>
      </c>
      <c r="AC5341" s="7">
        <v>0.25646925385129898</v>
      </c>
      <c r="AD5341" s="7">
        <v>0</v>
      </c>
      <c r="AE5341" s="7">
        <v>0</v>
      </c>
      <c r="AF5341" s="7">
        <v>7.5569421105948303E-2</v>
      </c>
      <c r="AG5341" s="7">
        <v>6.9486195530043496E-2</v>
      </c>
      <c r="AH5341" s="7">
        <v>6.0749529604468597E-2</v>
      </c>
      <c r="AI5341" s="7">
        <v>5.6084699194224402E-2</v>
      </c>
      <c r="AJ5341" s="7">
        <v>2.9490772223162401E-3</v>
      </c>
      <c r="AK5341" s="7">
        <v>0</v>
      </c>
      <c r="AL5341" s="7">
        <v>1.5437221099011701E-2</v>
      </c>
      <c r="AM5341" s="7">
        <v>1.2508713524458299E-2</v>
      </c>
      <c r="AN5341" s="7">
        <v>2.5718739139605599E-2</v>
      </c>
      <c r="AO5341" s="7">
        <v>1.98618034199461E-2</v>
      </c>
      <c r="AP5341" s="7">
        <v>4.6975610870220098E-2</v>
      </c>
      <c r="AQ5341" s="7">
        <v>3.9906550429836901E-2</v>
      </c>
    </row>
    <row r="5342" spans="2:43" x14ac:dyDescent="0.35">
      <c r="B5342" s="7">
        <v>0.58299999999999996</v>
      </c>
      <c r="C5342" s="7">
        <v>0.64800000000000002</v>
      </c>
      <c r="D5342" s="7">
        <v>0.94849818312519796</v>
      </c>
      <c r="E5342" s="7">
        <v>0.94877693596825396</v>
      </c>
      <c r="F5342" s="7">
        <v>0.94992676979288104</v>
      </c>
      <c r="G5342" s="7">
        <v>0.94998489220884297</v>
      </c>
      <c r="H5342" s="7">
        <v>0.94994104967568505</v>
      </c>
      <c r="I5342" s="7">
        <v>0.94988957289309095</v>
      </c>
      <c r="J5342" s="7">
        <v>0.94373093631110305</v>
      </c>
      <c r="K5342" s="7">
        <v>0.94083373647607604</v>
      </c>
      <c r="L5342" s="7">
        <v>0.95</v>
      </c>
      <c r="M5342" s="7">
        <v>0.95</v>
      </c>
      <c r="N5342" s="7">
        <v>0.94791165843040104</v>
      </c>
      <c r="O5342" s="7">
        <v>0.95</v>
      </c>
      <c r="P5342" s="7">
        <v>0</v>
      </c>
      <c r="Q5342" s="7">
        <v>0</v>
      </c>
      <c r="R5342" s="7">
        <v>0.281961676684235</v>
      </c>
      <c r="S5342" s="7">
        <v>0.371669851202928</v>
      </c>
      <c r="T5342" s="7">
        <v>0.22131213267090499</v>
      </c>
      <c r="U5342" s="7">
        <v>0.297258333618452</v>
      </c>
      <c r="V5342" s="7">
        <v>0.11776655016566701</v>
      </c>
      <c r="W5342" s="7">
        <v>0.178241612654609</v>
      </c>
      <c r="X5342" s="7">
        <v>0.103993834580851</v>
      </c>
      <c r="Y5342" s="7">
        <v>0.15052212939599699</v>
      </c>
      <c r="Z5342" s="7">
        <v>0.20034584210363501</v>
      </c>
      <c r="AA5342" s="7">
        <v>0.212248337576837</v>
      </c>
      <c r="AB5342" s="7">
        <v>0.23844287690472299</v>
      </c>
      <c r="AC5342" s="7">
        <v>0.24918746090003799</v>
      </c>
      <c r="AD5342" s="7">
        <v>0</v>
      </c>
      <c r="AE5342" s="7">
        <v>0</v>
      </c>
      <c r="AF5342" s="7">
        <v>3.8867524309886603E-2</v>
      </c>
      <c r="AG5342" s="7">
        <v>1.8283658449114198E-2</v>
      </c>
      <c r="AH5342" s="7">
        <v>2.9076368230429299E-2</v>
      </c>
      <c r="AI5342" s="7">
        <v>1.11176910591466E-2</v>
      </c>
      <c r="AJ5342" s="7">
        <v>0</v>
      </c>
      <c r="AK5342" s="7">
        <v>0</v>
      </c>
      <c r="AL5342" s="7">
        <v>0</v>
      </c>
      <c r="AM5342" s="7">
        <v>0</v>
      </c>
      <c r="AN5342" s="7">
        <v>1.2297411401809601E-2</v>
      </c>
      <c r="AO5342" s="7">
        <v>9.2603822205913396E-3</v>
      </c>
      <c r="AP5342" s="7">
        <v>3.0462447762718701E-2</v>
      </c>
      <c r="AQ5342" s="7">
        <v>2.6223127368617202E-2</v>
      </c>
    </row>
    <row r="5343" spans="2:43" x14ac:dyDescent="0.35">
      <c r="B5343" s="7">
        <v>0.66900000000000004</v>
      </c>
      <c r="C5343" s="7">
        <v>0.68899999999999995</v>
      </c>
      <c r="D5343" s="7">
        <v>0.95</v>
      </c>
      <c r="E5343" s="7">
        <v>0.95</v>
      </c>
      <c r="F5343" s="7">
        <v>0.94846117112024197</v>
      </c>
      <c r="G5343" s="7">
        <v>0.94741819196835497</v>
      </c>
      <c r="H5343" s="7">
        <v>0.94090074147432901</v>
      </c>
      <c r="I5343" s="7">
        <v>0.93751870740891197</v>
      </c>
      <c r="J5343" s="7">
        <v>0.918238521154917</v>
      </c>
      <c r="K5343" s="7">
        <v>0.91152512360719995</v>
      </c>
      <c r="L5343" s="7">
        <v>0.94512575318729697</v>
      </c>
      <c r="M5343" s="7">
        <v>0.94947589238825403</v>
      </c>
      <c r="N5343" s="7">
        <v>0.93465086540554299</v>
      </c>
      <c r="O5343" s="7">
        <v>0.94389367063478302</v>
      </c>
      <c r="P5343" s="7">
        <v>0</v>
      </c>
      <c r="Q5343" s="7">
        <v>0</v>
      </c>
      <c r="R5343" s="7">
        <v>0.266852016435561</v>
      </c>
      <c r="S5343" s="7">
        <v>0.36665447674777801</v>
      </c>
      <c r="T5343" s="7">
        <v>0.208920232992369</v>
      </c>
      <c r="U5343" s="7">
        <v>0.292933113898172</v>
      </c>
      <c r="V5343" s="7">
        <v>0.109295244027522</v>
      </c>
      <c r="W5343" s="7">
        <v>0.17452075442530199</v>
      </c>
      <c r="X5343" s="7">
        <v>9.7133635029543794E-2</v>
      </c>
      <c r="Y5343" s="7">
        <v>0.14772727052419701</v>
      </c>
      <c r="Z5343" s="7">
        <v>0.20733834156559999</v>
      </c>
      <c r="AA5343" s="7">
        <v>0.21729047317713401</v>
      </c>
      <c r="AB5343" s="7">
        <v>0.24475512444772199</v>
      </c>
      <c r="AC5343" s="7">
        <v>0.25373908199455097</v>
      </c>
      <c r="AD5343" s="7">
        <v>0</v>
      </c>
      <c r="AE5343" s="7">
        <v>0</v>
      </c>
      <c r="AF5343" s="7">
        <v>2.4996911229653698E-4</v>
      </c>
      <c r="AG5343" s="7">
        <v>0</v>
      </c>
      <c r="AH5343" s="7">
        <v>1.3693960064940699E-4</v>
      </c>
      <c r="AI5343" s="7">
        <v>0</v>
      </c>
      <c r="AJ5343" s="7">
        <v>0</v>
      </c>
      <c r="AK5343" s="7">
        <v>0</v>
      </c>
      <c r="AL5343" s="7">
        <v>0</v>
      </c>
      <c r="AM5343" s="7">
        <v>0</v>
      </c>
      <c r="AN5343" s="7">
        <v>0</v>
      </c>
      <c r="AO5343" s="7">
        <v>0</v>
      </c>
      <c r="AP5343" s="7">
        <v>0</v>
      </c>
      <c r="AQ5343" s="7">
        <v>0</v>
      </c>
    </row>
    <row r="5344" spans="2:43" x14ac:dyDescent="0.35">
      <c r="B5344" s="7">
        <v>0.7</v>
      </c>
      <c r="C5344" s="7">
        <v>0.69299999999999995</v>
      </c>
      <c r="D5344" s="7">
        <v>0.95</v>
      </c>
      <c r="E5344" s="7">
        <v>0.95</v>
      </c>
      <c r="F5344" s="7">
        <v>0.94478023025174496</v>
      </c>
      <c r="G5344" s="7">
        <v>0.943010905763775</v>
      </c>
      <c r="H5344" s="7">
        <v>0.92953395232245195</v>
      </c>
      <c r="I5344" s="7">
        <v>0.92601000780655096</v>
      </c>
      <c r="J5344" s="7">
        <v>0.89605167045702705</v>
      </c>
      <c r="K5344" s="7">
        <v>0.89052015307590404</v>
      </c>
      <c r="L5344" s="7">
        <v>0.935360492685955</v>
      </c>
      <c r="M5344" s="7">
        <v>0.94453636449157796</v>
      </c>
      <c r="N5344" s="7">
        <v>0.91932846676927105</v>
      </c>
      <c r="O5344" s="7">
        <v>0.93354068872721496</v>
      </c>
      <c r="P5344" s="7">
        <v>0</v>
      </c>
      <c r="Q5344" s="7">
        <v>0</v>
      </c>
      <c r="R5344" s="7">
        <v>0.25351350614290002</v>
      </c>
      <c r="S5344" s="7">
        <v>0.35363761170581098</v>
      </c>
      <c r="T5344" s="7">
        <v>0.197976005536594</v>
      </c>
      <c r="U5344" s="7">
        <v>0.28170747125090401</v>
      </c>
      <c r="V5344" s="7">
        <v>0.10182654863808099</v>
      </c>
      <c r="W5344" s="7">
        <v>0.16486366703446001</v>
      </c>
      <c r="X5344" s="7">
        <v>9.1251443906731497E-2</v>
      </c>
      <c r="Y5344" s="7">
        <v>0.140473514883238</v>
      </c>
      <c r="Z5344" s="7">
        <v>0.210749631441842</v>
      </c>
      <c r="AA5344" s="7">
        <v>0.22511512520979901</v>
      </c>
      <c r="AB5344" s="7">
        <v>0.247834553521245</v>
      </c>
      <c r="AC5344" s="7">
        <v>0.260802527739047</v>
      </c>
      <c r="AD5344" s="7">
        <v>8.5999999999999993E-2</v>
      </c>
      <c r="AE5344" s="7">
        <v>0.36899999999999999</v>
      </c>
      <c r="AF5344" s="7">
        <v>0.10716133692551801</v>
      </c>
      <c r="AG5344" s="7">
        <v>3.0705483355379998E-2</v>
      </c>
      <c r="AH5344" s="7">
        <v>8.2618358314471202E-2</v>
      </c>
      <c r="AI5344" s="7">
        <v>2.19552832237438E-2</v>
      </c>
      <c r="AJ5344" s="7">
        <v>2.57199654198608E-2</v>
      </c>
      <c r="AK5344" s="7">
        <v>0</v>
      </c>
      <c r="AL5344" s="7">
        <v>2.5775473349948001E-2</v>
      </c>
      <c r="AM5344" s="7">
        <v>0</v>
      </c>
      <c r="AN5344" s="7">
        <v>6.9597628355504801E-2</v>
      </c>
      <c r="AO5344" s="7">
        <v>3.1138611382031198E-2</v>
      </c>
      <c r="AP5344" s="7">
        <v>9.8385907229548195E-2</v>
      </c>
      <c r="AQ5344" s="7">
        <v>5.3423193077346699E-2</v>
      </c>
    </row>
    <row r="5345" spans="2:43" x14ac:dyDescent="0.35">
      <c r="B5345" s="7">
        <v>0.68</v>
      </c>
      <c r="C5345" s="7">
        <v>0.69799999999999995</v>
      </c>
      <c r="D5345" s="7">
        <v>0.95</v>
      </c>
      <c r="E5345" s="7">
        <v>0.95</v>
      </c>
      <c r="F5345" s="7">
        <v>0.94619652991728298</v>
      </c>
      <c r="G5345" s="7">
        <v>0.94549058937965103</v>
      </c>
      <c r="H5345" s="7">
        <v>0.93355726420491603</v>
      </c>
      <c r="I5345" s="7">
        <v>0.93126813412776199</v>
      </c>
      <c r="J5345" s="7">
        <v>0.90366158865257695</v>
      </c>
      <c r="K5345" s="7">
        <v>0.899117624887246</v>
      </c>
      <c r="L5345" s="7">
        <v>0.94491017499699603</v>
      </c>
      <c r="M5345" s="7">
        <v>0.94867937159747096</v>
      </c>
      <c r="N5345" s="7">
        <v>0.93424480081528705</v>
      </c>
      <c r="O5345" s="7">
        <v>0.94179441186221902</v>
      </c>
      <c r="P5345" s="7">
        <v>0</v>
      </c>
      <c r="Q5345" s="7">
        <v>0</v>
      </c>
      <c r="R5345" s="7">
        <v>0.233447029216069</v>
      </c>
      <c r="S5345" s="7">
        <v>0.32784338288523901</v>
      </c>
      <c r="T5345" s="7">
        <v>0.18149399611262401</v>
      </c>
      <c r="U5345" s="7">
        <v>0.25946272997348802</v>
      </c>
      <c r="V5345" s="7">
        <v>9.0624913521752795E-2</v>
      </c>
      <c r="W5345" s="7">
        <v>0.14572717594413001</v>
      </c>
      <c r="X5345" s="7">
        <v>8.3022695461009502E-2</v>
      </c>
      <c r="Y5345" s="7">
        <v>0.126099467660026</v>
      </c>
      <c r="Z5345" s="7">
        <v>0.20170103216797799</v>
      </c>
      <c r="AA5345" s="7">
        <v>0.21606270266998601</v>
      </c>
      <c r="AB5345" s="7">
        <v>0.239666229898953</v>
      </c>
      <c r="AC5345" s="7">
        <v>0.25263075278991198</v>
      </c>
      <c r="AD5345" s="7">
        <v>0.32</v>
      </c>
      <c r="AE5345" s="7">
        <v>0.64200000000000002</v>
      </c>
      <c r="AF5345" s="7">
        <v>0.106712893925712</v>
      </c>
      <c r="AG5345" s="7">
        <v>6.2979739117089401E-2</v>
      </c>
      <c r="AH5345" s="7">
        <v>8.2303510198312099E-2</v>
      </c>
      <c r="AI5345" s="7">
        <v>5.03336176932275E-2</v>
      </c>
      <c r="AJ5345" s="7">
        <v>2.5441121684675001E-2</v>
      </c>
      <c r="AK5345" s="7">
        <v>0</v>
      </c>
      <c r="AL5345" s="7">
        <v>2.5682682436892399E-2</v>
      </c>
      <c r="AM5345" s="7">
        <v>9.3487786338007795E-3</v>
      </c>
      <c r="AN5345" s="7">
        <v>7.2386136525822195E-2</v>
      </c>
      <c r="AO5345" s="7">
        <v>4.7184986712701001E-2</v>
      </c>
      <c r="AP5345" s="7">
        <v>0.101211909341936</v>
      </c>
      <c r="AQ5345" s="7">
        <v>7.3100932630171103E-2</v>
      </c>
    </row>
    <row r="5346" spans="2:43" x14ac:dyDescent="0.35">
      <c r="B5346" s="7">
        <v>0.61</v>
      </c>
      <c r="C5346" s="7">
        <v>0.67900000000000005</v>
      </c>
      <c r="D5346" s="7">
        <v>0.94872752848229702</v>
      </c>
      <c r="E5346" s="7">
        <v>0.94873103256553304</v>
      </c>
      <c r="F5346" s="7">
        <v>0.94997459031409304</v>
      </c>
      <c r="G5346" s="7">
        <v>0.94997532094622295</v>
      </c>
      <c r="H5346" s="7">
        <v>0.94989869688402495</v>
      </c>
      <c r="I5346" s="7">
        <v>0.94989804979132197</v>
      </c>
      <c r="J5346" s="7">
        <v>0.94134725001944897</v>
      </c>
      <c r="K5346" s="7">
        <v>0.94131083055458997</v>
      </c>
      <c r="L5346" s="7">
        <v>0.95</v>
      </c>
      <c r="M5346" s="7">
        <v>0.95</v>
      </c>
      <c r="N5346" s="7">
        <v>0.94546185840576502</v>
      </c>
      <c r="O5346" s="7">
        <v>0.94821109286059602</v>
      </c>
      <c r="P5346" s="7">
        <v>0</v>
      </c>
      <c r="Q5346" s="7">
        <v>0</v>
      </c>
      <c r="R5346" s="7">
        <v>0.190278338345551</v>
      </c>
      <c r="S5346" s="7">
        <v>0.27432813558569202</v>
      </c>
      <c r="T5346" s="7">
        <v>0.14638434334728501</v>
      </c>
      <c r="U5346" s="7">
        <v>0.215051629527333</v>
      </c>
      <c r="V5346" s="7">
        <v>6.6994467691784701E-2</v>
      </c>
      <c r="W5346" s="7">
        <v>0.113486767397583</v>
      </c>
      <c r="X5346" s="7">
        <v>6.4239518750156502E-2</v>
      </c>
      <c r="Y5346" s="7">
        <v>0.100527997867301</v>
      </c>
      <c r="Z5346" s="7">
        <v>0.15823769505525201</v>
      </c>
      <c r="AA5346" s="7">
        <v>0.169204897827921</v>
      </c>
      <c r="AB5346" s="7">
        <v>0.19558468516386901</v>
      </c>
      <c r="AC5346" s="7">
        <v>0.20758284325811399</v>
      </c>
      <c r="AD5346" s="7">
        <v>0.51600000000000001</v>
      </c>
      <c r="AE5346" s="7">
        <v>0.73799999999999999</v>
      </c>
      <c r="AF5346" s="7">
        <v>0.11774580443377</v>
      </c>
      <c r="AG5346" s="7">
        <v>0.11846880319292601</v>
      </c>
      <c r="AH5346" s="7">
        <v>9.0157472919511705E-2</v>
      </c>
      <c r="AI5346" s="7">
        <v>9.0711450918577394E-2</v>
      </c>
      <c r="AJ5346" s="7">
        <v>3.2027008726960397E-2</v>
      </c>
      <c r="AK5346" s="7">
        <v>3.2358590688022298E-2</v>
      </c>
      <c r="AL5346" s="7">
        <v>2.8413824148518702E-2</v>
      </c>
      <c r="AM5346" s="7">
        <v>2.87561334126233E-2</v>
      </c>
      <c r="AN5346" s="7">
        <v>9.9324615516295595E-2</v>
      </c>
      <c r="AO5346" s="7">
        <v>9.4247738452563998E-2</v>
      </c>
      <c r="AP5346" s="7">
        <v>0.13086422399718101</v>
      </c>
      <c r="AQ5346" s="7">
        <v>0.124938383569812</v>
      </c>
    </row>
    <row r="5347" spans="2:43" x14ac:dyDescent="0.35">
      <c r="B5347" s="7">
        <v>0.52500000000000002</v>
      </c>
      <c r="C5347" s="7">
        <v>0.67100000000000004</v>
      </c>
      <c r="D5347" s="7">
        <v>0.94939895898559901</v>
      </c>
      <c r="E5347" s="7">
        <v>0.94937837340532405</v>
      </c>
      <c r="F5347" s="7">
        <v>0.94974531107457105</v>
      </c>
      <c r="G5347" s="7">
        <v>0.94975485117206504</v>
      </c>
      <c r="H5347" s="7">
        <v>0.94714670038391202</v>
      </c>
      <c r="I5347" s="7">
        <v>0.94724894126816295</v>
      </c>
      <c r="J5347" s="7">
        <v>0.93273976647713597</v>
      </c>
      <c r="K5347" s="7">
        <v>0.93301474072122703</v>
      </c>
      <c r="L5347" s="7">
        <v>0.947029754212386</v>
      </c>
      <c r="M5347" s="7">
        <v>0.94948038035875904</v>
      </c>
      <c r="N5347" s="7">
        <v>0.93823725508169298</v>
      </c>
      <c r="O5347" s="7">
        <v>0.943905498840103</v>
      </c>
      <c r="P5347" s="7">
        <v>0</v>
      </c>
      <c r="Q5347" s="7">
        <v>0</v>
      </c>
      <c r="R5347" s="7">
        <v>0.13668544864534299</v>
      </c>
      <c r="S5347" s="7">
        <v>0.19842954813856301</v>
      </c>
      <c r="T5347" s="7">
        <v>0.104669456613094</v>
      </c>
      <c r="U5347" s="7">
        <v>0.15279332055742001</v>
      </c>
      <c r="V5347" s="7">
        <v>4.0713115431796301E-2</v>
      </c>
      <c r="W5347" s="7">
        <v>7.1160080764362602E-2</v>
      </c>
      <c r="X5347" s="7">
        <v>3.73809428197047E-2</v>
      </c>
      <c r="Y5347" s="7">
        <v>6.8471373835136504E-2</v>
      </c>
      <c r="Z5347" s="7">
        <v>0.121459800052738</v>
      </c>
      <c r="AA5347" s="7">
        <v>0.13074108966266501</v>
      </c>
      <c r="AB5347" s="7">
        <v>0.15574470303278101</v>
      </c>
      <c r="AC5347" s="7">
        <v>0.16575459479756299</v>
      </c>
      <c r="AD5347" s="7">
        <v>0.65800000000000003</v>
      </c>
      <c r="AE5347" s="7">
        <v>0.77400000000000002</v>
      </c>
      <c r="AF5347" s="7">
        <v>0.13878097681304599</v>
      </c>
      <c r="AG5347" s="7">
        <v>0.15236036171282699</v>
      </c>
      <c r="AH5347" s="7">
        <v>0.106275097683192</v>
      </c>
      <c r="AI5347" s="7">
        <v>0.116679929475866</v>
      </c>
      <c r="AJ5347" s="7">
        <v>4.1674167343032198E-2</v>
      </c>
      <c r="AK5347" s="7">
        <v>4.7901949919510703E-2</v>
      </c>
      <c r="AL5347" s="7">
        <v>3.8373086576403502E-2</v>
      </c>
      <c r="AM5347" s="7">
        <v>4.4802349688096099E-2</v>
      </c>
      <c r="AN5347" s="7">
        <v>0.112997486455129</v>
      </c>
      <c r="AO5347" s="7">
        <v>0.11634293625236999</v>
      </c>
      <c r="AP5347" s="7">
        <v>0.14661807874329499</v>
      </c>
      <c r="AQ5347" s="7">
        <v>0.15022615389042601</v>
      </c>
    </row>
    <row r="5348" spans="2:43" x14ac:dyDescent="0.35">
      <c r="B5348" s="7">
        <v>0.38600000000000001</v>
      </c>
      <c r="C5348" s="7">
        <v>0.61699999999999999</v>
      </c>
      <c r="D5348" s="7">
        <v>0.95</v>
      </c>
      <c r="E5348" s="7">
        <v>0.95</v>
      </c>
      <c r="F5348" s="7">
        <v>0.94865236375860396</v>
      </c>
      <c r="G5348" s="7">
        <v>0.94897075564316102</v>
      </c>
      <c r="H5348" s="7">
        <v>0.94152071553117</v>
      </c>
      <c r="I5348" s="7">
        <v>0.94255315438459697</v>
      </c>
      <c r="J5348" s="7">
        <v>0.91946918064335903</v>
      </c>
      <c r="K5348" s="7">
        <v>0.92151859006168702</v>
      </c>
      <c r="L5348" s="7">
        <v>0.94414438792833699</v>
      </c>
      <c r="M5348" s="7">
        <v>0.94831892994407996</v>
      </c>
      <c r="N5348" s="7">
        <v>0.93280235892530095</v>
      </c>
      <c r="O5348" s="7">
        <v>0.94084445511076698</v>
      </c>
      <c r="P5348" s="7">
        <v>0</v>
      </c>
      <c r="Q5348" s="7">
        <v>0</v>
      </c>
      <c r="R5348" s="7">
        <v>0.10013421260227701</v>
      </c>
      <c r="S5348" s="7">
        <v>0.14987404048873701</v>
      </c>
      <c r="T5348" s="7">
        <v>7.76846725257542E-2</v>
      </c>
      <c r="U5348" s="7">
        <v>0.114774853928619</v>
      </c>
      <c r="V5348" s="7">
        <v>2.13504700887714E-2</v>
      </c>
      <c r="W5348" s="7">
        <v>4.6761672350740198E-2</v>
      </c>
      <c r="X5348" s="7">
        <v>2.43214350833411E-2</v>
      </c>
      <c r="Y5348" s="7">
        <v>4.3625181985152299E-2</v>
      </c>
      <c r="Z5348" s="7">
        <v>0.106913379480716</v>
      </c>
      <c r="AA5348" s="7">
        <v>0.116835568869714</v>
      </c>
      <c r="AB5348" s="7">
        <v>0.139721993001552</v>
      </c>
      <c r="AC5348" s="7">
        <v>0.150757459278649</v>
      </c>
      <c r="AD5348" s="7">
        <v>0.73799999999999999</v>
      </c>
      <c r="AE5348" s="7">
        <v>0.77400000000000002</v>
      </c>
      <c r="AF5348" s="7">
        <v>0.148284725894579</v>
      </c>
      <c r="AG5348" s="7">
        <v>0.18242440594471401</v>
      </c>
      <c r="AH5348" s="7">
        <v>0.11355708514602</v>
      </c>
      <c r="AI5348" s="7">
        <v>0.14020910371475101</v>
      </c>
      <c r="AJ5348" s="7">
        <v>4.6032780297743298E-2</v>
      </c>
      <c r="AK5348" s="7">
        <v>6.2980775944074502E-2</v>
      </c>
      <c r="AL5348" s="7">
        <v>4.2872708896827399E-2</v>
      </c>
      <c r="AM5348" s="7">
        <v>6.0162000858755699E-2</v>
      </c>
      <c r="AN5348" s="7">
        <v>0.120287385687625</v>
      </c>
      <c r="AO5348" s="7">
        <v>0.130390751240886</v>
      </c>
      <c r="AP5348" s="7">
        <v>0.154480251497328</v>
      </c>
      <c r="AQ5348" s="7">
        <v>0.16537675401999599</v>
      </c>
    </row>
    <row r="5349" spans="2:43" x14ac:dyDescent="0.35">
      <c r="B5349" s="7">
        <v>0.223</v>
      </c>
      <c r="C5349" s="7">
        <v>0.51800000000000002</v>
      </c>
      <c r="D5349" s="7">
        <v>0.95</v>
      </c>
      <c r="E5349" s="7">
        <v>0.95</v>
      </c>
      <c r="F5349" s="7">
        <v>0.94630284974269396</v>
      </c>
      <c r="G5349" s="7">
        <v>0.94809976880920599</v>
      </c>
      <c r="H5349" s="7">
        <v>0.93390202399298805</v>
      </c>
      <c r="I5349" s="7">
        <v>0.93972883413080099</v>
      </c>
      <c r="J5349" s="7">
        <v>0.90434594294086101</v>
      </c>
      <c r="K5349" s="7">
        <v>0.915912264312431</v>
      </c>
      <c r="L5349" s="7">
        <v>0.94357445239195104</v>
      </c>
      <c r="M5349" s="7">
        <v>0.94890138932644097</v>
      </c>
      <c r="N5349" s="7">
        <v>0.93172882435424098</v>
      </c>
      <c r="O5349" s="7">
        <v>0.94237954745516095</v>
      </c>
      <c r="P5349" s="7">
        <v>0</v>
      </c>
      <c r="Q5349" s="7">
        <v>0</v>
      </c>
      <c r="R5349" s="7">
        <v>7.9463175258597904E-2</v>
      </c>
      <c r="S5349" s="7">
        <v>0.11026868250104301</v>
      </c>
      <c r="T5349" s="7">
        <v>6.3396702181403905E-2</v>
      </c>
      <c r="U5349" s="7">
        <v>8.4799999908017495E-2</v>
      </c>
      <c r="V5349" s="7">
        <v>6.2392770338418899E-3</v>
      </c>
      <c r="W5349" s="7">
        <v>2.7652125911092701E-2</v>
      </c>
      <c r="X5349" s="7">
        <v>1.72993932494609E-2</v>
      </c>
      <c r="Y5349" s="7">
        <v>2.6418438973801001E-2</v>
      </c>
      <c r="Z5349" s="7">
        <v>7.9255753917336705E-2</v>
      </c>
      <c r="AA5349" s="7">
        <v>8.7980998895703794E-2</v>
      </c>
      <c r="AB5349" s="7">
        <v>0.108173894774278</v>
      </c>
      <c r="AC5349" s="7">
        <v>0.11762370997270501</v>
      </c>
      <c r="AD5349" s="7">
        <v>0.76900000000000002</v>
      </c>
      <c r="AE5349" s="7">
        <v>0.76800000000000002</v>
      </c>
      <c r="AF5349" s="7">
        <v>0.193614444795215</v>
      </c>
      <c r="AG5349" s="7">
        <v>0.24425360634558799</v>
      </c>
      <c r="AH5349" s="7">
        <v>0.14900739326863599</v>
      </c>
      <c r="AI5349" s="7">
        <v>0.190370198284986</v>
      </c>
      <c r="AJ5349" s="7">
        <v>6.8699359234405094E-2</v>
      </c>
      <c r="AK5349" s="7">
        <v>9.6657429060117497E-2</v>
      </c>
      <c r="AL5349" s="7">
        <v>6.5971521655436599E-2</v>
      </c>
      <c r="AM5349" s="7">
        <v>8.7454196071822102E-2</v>
      </c>
      <c r="AN5349" s="7">
        <v>0.15872131108094201</v>
      </c>
      <c r="AO5349" s="7">
        <v>0.173827563986548</v>
      </c>
      <c r="AP5349" s="7">
        <v>0.19611376278314999</v>
      </c>
      <c r="AQ5349" s="7">
        <v>0.212640056162608</v>
      </c>
    </row>
    <row r="5350" spans="2:43" x14ac:dyDescent="0.35">
      <c r="B5350" s="7">
        <v>7.5999999999999998E-2</v>
      </c>
      <c r="C5350" s="7">
        <v>0.34300000000000003</v>
      </c>
      <c r="D5350" s="7">
        <v>0.91743200485214604</v>
      </c>
      <c r="E5350" s="7">
        <v>0.93755252802134403</v>
      </c>
      <c r="F5350" s="7">
        <v>0.88424665641549804</v>
      </c>
      <c r="G5350" s="7">
        <v>0.91113663158762803</v>
      </c>
      <c r="H5350" s="7">
        <v>0.83510116830094006</v>
      </c>
      <c r="I5350" s="7">
        <v>0.87407627240934205</v>
      </c>
      <c r="J5350" s="7">
        <v>0.76613695564242001</v>
      </c>
      <c r="K5350" s="7">
        <v>0.81880742345900703</v>
      </c>
      <c r="L5350" s="7">
        <v>0.91864112672354903</v>
      </c>
      <c r="M5350" s="7">
        <v>0.93880668406354195</v>
      </c>
      <c r="N5350" s="7">
        <v>0.89126056958127897</v>
      </c>
      <c r="O5350" s="7">
        <v>0.92449997699923403</v>
      </c>
      <c r="P5350" s="7">
        <v>0</v>
      </c>
      <c r="Q5350" s="7">
        <v>0</v>
      </c>
      <c r="R5350" s="7">
        <v>6.2961122250419305E-2</v>
      </c>
      <c r="S5350" s="7">
        <v>8.8541608336922706E-2</v>
      </c>
      <c r="T5350" s="7">
        <v>5.0317162174167998E-2</v>
      </c>
      <c r="U5350" s="7">
        <v>6.9568683807447296E-2</v>
      </c>
      <c r="V5350" s="7">
        <v>0</v>
      </c>
      <c r="W5350" s="7">
        <v>1.3910500647928301E-2</v>
      </c>
      <c r="X5350" s="7">
        <v>9.3397371398120394E-3</v>
      </c>
      <c r="Y5350" s="7">
        <v>2.1641117093702301E-2</v>
      </c>
      <c r="Z5350" s="7">
        <v>4.9304706376404897E-2</v>
      </c>
      <c r="AA5350" s="7">
        <v>5.49153538152388E-2</v>
      </c>
      <c r="AB5350" s="7">
        <v>7.5777753724538197E-2</v>
      </c>
      <c r="AC5350" s="7">
        <v>8.2862982811427899E-2</v>
      </c>
      <c r="AD5350" s="7">
        <v>0.75</v>
      </c>
      <c r="AE5350" s="7">
        <v>0.76</v>
      </c>
      <c r="AF5350" s="7">
        <v>0.28338478431339498</v>
      </c>
      <c r="AG5350" s="7">
        <v>0.33787525627367698</v>
      </c>
      <c r="AH5350" s="7">
        <v>0.22247926725117201</v>
      </c>
      <c r="AI5350" s="7">
        <v>0.26811413915520499</v>
      </c>
      <c r="AJ5350" s="7">
        <v>0.118564422533128</v>
      </c>
      <c r="AK5350" s="7">
        <v>0.153169726642295</v>
      </c>
      <c r="AL5350" s="7">
        <v>0.10463996441821</v>
      </c>
      <c r="AM5350" s="7">
        <v>0.131689812028364</v>
      </c>
      <c r="AN5350" s="7">
        <v>0.24104229171997499</v>
      </c>
      <c r="AO5350" s="7">
        <v>0.24674559409492899</v>
      </c>
      <c r="AP5350" s="7">
        <v>0.27516743573159502</v>
      </c>
      <c r="AQ5350" s="7">
        <v>0.28029834719296898</v>
      </c>
    </row>
    <row r="5351" spans="2:43" x14ac:dyDescent="0.35">
      <c r="B5351" s="7">
        <v>1.2999999999999999E-2</v>
      </c>
      <c r="C5351" s="7">
        <v>8.8999999999999996E-2</v>
      </c>
      <c r="D5351" s="7">
        <v>0.78976349076358399</v>
      </c>
      <c r="E5351" s="7">
        <v>0.80968608174372303</v>
      </c>
      <c r="F5351" s="7">
        <v>0.75316195696455601</v>
      </c>
      <c r="G5351" s="7">
        <v>0.77156103408033005</v>
      </c>
      <c r="H5351" s="7">
        <v>0.65217646649398697</v>
      </c>
      <c r="I5351" s="7">
        <v>0.67894296300835399</v>
      </c>
      <c r="J5351" s="7">
        <v>0.53895282851873705</v>
      </c>
      <c r="K5351" s="7">
        <v>0.56957422082590103</v>
      </c>
      <c r="L5351" s="7">
        <v>0.87121961500182599</v>
      </c>
      <c r="M5351" s="7">
        <v>0.91756172691917404</v>
      </c>
      <c r="N5351" s="7">
        <v>0.82875991752370204</v>
      </c>
      <c r="O5351" s="7">
        <v>0.88943025316553903</v>
      </c>
      <c r="P5351" s="7">
        <v>0</v>
      </c>
      <c r="Q5351" s="7">
        <v>0</v>
      </c>
      <c r="R5351" s="7">
        <v>4.2528620629096403E-2</v>
      </c>
      <c r="S5351" s="7">
        <v>7.31370158864936E-2</v>
      </c>
      <c r="T5351" s="7">
        <v>3.2270542120522397E-2</v>
      </c>
      <c r="U5351" s="7">
        <v>5.9095856532029499E-2</v>
      </c>
      <c r="V5351" s="7">
        <v>0</v>
      </c>
      <c r="W5351" s="7">
        <v>8.9370883467473298E-4</v>
      </c>
      <c r="X5351" s="7">
        <v>0</v>
      </c>
      <c r="Y5351" s="7">
        <v>1.42739331561421E-2</v>
      </c>
      <c r="Z5351" s="7">
        <v>2.7573402336944702E-2</v>
      </c>
      <c r="AA5351" s="7">
        <v>3.0962450372279401E-2</v>
      </c>
      <c r="AB5351" s="7">
        <v>4.9181953178027801E-2</v>
      </c>
      <c r="AC5351" s="7">
        <v>5.3213628618765198E-2</v>
      </c>
      <c r="AD5351" s="7">
        <v>0.68100000000000005</v>
      </c>
      <c r="AE5351" s="7">
        <v>0.745</v>
      </c>
      <c r="AF5351" s="7">
        <v>0.246938575713985</v>
      </c>
      <c r="AG5351" s="7">
        <v>0.29684674630021302</v>
      </c>
      <c r="AH5351" s="7">
        <v>0.19257555254793601</v>
      </c>
      <c r="AI5351" s="7">
        <v>0.23351983862547199</v>
      </c>
      <c r="AJ5351" s="7">
        <v>9.8156249569216494E-2</v>
      </c>
      <c r="AK5351" s="7">
        <v>0.126111938449008</v>
      </c>
      <c r="AL5351" s="7">
        <v>8.8555233269211706E-2</v>
      </c>
      <c r="AM5351" s="7">
        <v>0.110752063834197</v>
      </c>
      <c r="AN5351" s="7">
        <v>0.19822858265887899</v>
      </c>
      <c r="AO5351" s="7">
        <v>0.199537187654276</v>
      </c>
      <c r="AP5351" s="7">
        <v>0.23653159099033</v>
      </c>
      <c r="AQ5351" s="7">
        <v>0.23771289085483199</v>
      </c>
    </row>
    <row r="5352" spans="2:43" x14ac:dyDescent="0.35">
      <c r="B5352" s="7">
        <v>0</v>
      </c>
      <c r="C5352" s="7">
        <v>0</v>
      </c>
      <c r="D5352" s="7">
        <v>0.73790701113406598</v>
      </c>
      <c r="E5352" s="7">
        <v>0.76596728093326105</v>
      </c>
      <c r="F5352" s="7">
        <v>0.69521748636908198</v>
      </c>
      <c r="G5352" s="7">
        <v>0.72898763933727795</v>
      </c>
      <c r="H5352" s="7">
        <v>0.578610841927511</v>
      </c>
      <c r="I5352" s="7">
        <v>0.61935413197783595</v>
      </c>
      <c r="J5352" s="7">
        <v>0.47096705013822099</v>
      </c>
      <c r="K5352" s="7">
        <v>0.50493945912318605</v>
      </c>
      <c r="L5352" s="7">
        <v>0.88699306584070203</v>
      </c>
      <c r="M5352" s="7">
        <v>0.92684266479670097</v>
      </c>
      <c r="N5352" s="7">
        <v>0.84556653835714102</v>
      </c>
      <c r="O5352" s="7">
        <v>0.90516775180306597</v>
      </c>
      <c r="P5352" s="7">
        <v>0</v>
      </c>
      <c r="Q5352" s="7">
        <v>0</v>
      </c>
      <c r="R5352" s="7">
        <v>3.0508755556092799E-2</v>
      </c>
      <c r="S5352" s="7">
        <v>5.92452522214338E-2</v>
      </c>
      <c r="T5352" s="7">
        <v>2.1783645346684501E-2</v>
      </c>
      <c r="U5352" s="7">
        <v>4.7032690562053697E-2</v>
      </c>
      <c r="V5352" s="7">
        <v>0</v>
      </c>
      <c r="W5352" s="7">
        <v>0</v>
      </c>
      <c r="X5352" s="7">
        <v>0</v>
      </c>
      <c r="Y5352" s="7">
        <v>7.5350824078810703E-3</v>
      </c>
      <c r="Z5352" s="7">
        <v>2.3827810896215801E-2</v>
      </c>
      <c r="AA5352" s="7">
        <v>2.6675417486400101E-2</v>
      </c>
      <c r="AB5352" s="7">
        <v>4.4726126979880897E-2</v>
      </c>
      <c r="AC5352" s="7">
        <v>4.81136934690038E-2</v>
      </c>
      <c r="AD5352" s="7">
        <v>0.55600000000000005</v>
      </c>
      <c r="AE5352" s="7">
        <v>0.70399999999999996</v>
      </c>
      <c r="AF5352" s="7">
        <v>0.21570037951545401</v>
      </c>
      <c r="AG5352" s="7">
        <v>0.23476888393812601</v>
      </c>
      <c r="AH5352" s="7">
        <v>0.16691742401798301</v>
      </c>
      <c r="AI5352" s="7">
        <v>0.182579728404621</v>
      </c>
      <c r="AJ5352" s="7">
        <v>8.0718266968476504E-2</v>
      </c>
      <c r="AK5352" s="7">
        <v>9.1362807588921305E-2</v>
      </c>
      <c r="AL5352" s="7">
        <v>7.5745248768539095E-2</v>
      </c>
      <c r="AM5352" s="7">
        <v>8.3564754240398595E-2</v>
      </c>
      <c r="AN5352" s="7">
        <v>0.154086978298171</v>
      </c>
      <c r="AO5352" s="7">
        <v>0.139821435130008</v>
      </c>
      <c r="AP5352" s="7">
        <v>0.19104378655114301</v>
      </c>
      <c r="AQ5352" s="7">
        <v>0.17554776785163101</v>
      </c>
    </row>
    <row r="5353" spans="2:43" x14ac:dyDescent="0.35">
      <c r="B5353" s="7">
        <v>0</v>
      </c>
      <c r="C5353" s="7">
        <v>0</v>
      </c>
      <c r="D5353" s="7">
        <v>0.703711946843247</v>
      </c>
      <c r="E5353" s="7">
        <v>0.74108453481218395</v>
      </c>
      <c r="F5353" s="7">
        <v>0.65406419168866603</v>
      </c>
      <c r="G5353" s="7">
        <v>0.69904159288830003</v>
      </c>
      <c r="H5353" s="7">
        <v>0.52895987874502803</v>
      </c>
      <c r="I5353" s="7">
        <v>0.58322458120321297</v>
      </c>
      <c r="J5353" s="7">
        <v>0.429567280368787</v>
      </c>
      <c r="K5353" s="7">
        <v>0.47481405997543702</v>
      </c>
      <c r="L5353" s="7">
        <v>0.88255012592735005</v>
      </c>
      <c r="M5353" s="7">
        <v>0.92494560848887797</v>
      </c>
      <c r="N5353" s="7">
        <v>0.84073987591163901</v>
      </c>
      <c r="O5353" s="7">
        <v>0.90195095179280305</v>
      </c>
      <c r="P5353" s="7">
        <v>0</v>
      </c>
      <c r="Q5353" s="7">
        <v>0</v>
      </c>
      <c r="R5353" s="7">
        <v>3.2228530018700199E-2</v>
      </c>
      <c r="S5353" s="7">
        <v>5.7753778073989397E-2</v>
      </c>
      <c r="T5353" s="7">
        <v>2.3284086254640499E-2</v>
      </c>
      <c r="U5353" s="7">
        <v>4.5714370906287598E-2</v>
      </c>
      <c r="V5353" s="7">
        <v>0</v>
      </c>
      <c r="W5353" s="7">
        <v>0</v>
      </c>
      <c r="X5353" s="7">
        <v>0</v>
      </c>
      <c r="Y5353" s="7">
        <v>6.8107309486689404E-3</v>
      </c>
      <c r="Z5353" s="7">
        <v>2.80137534738597E-2</v>
      </c>
      <c r="AA5353" s="7">
        <v>3.0915419915970299E-2</v>
      </c>
      <c r="AB5353" s="7">
        <v>4.9705803192985003E-2</v>
      </c>
      <c r="AC5353" s="7">
        <v>5.3157680301216599E-2</v>
      </c>
      <c r="AD5353" s="7">
        <v>0.376</v>
      </c>
      <c r="AE5353" s="7">
        <v>0.60499999999999998</v>
      </c>
      <c r="AF5353" s="7">
        <v>0.17717355278987601</v>
      </c>
      <c r="AG5353" s="7">
        <v>0.15411888936889301</v>
      </c>
      <c r="AH5353" s="7">
        <v>0.13608056340506899</v>
      </c>
      <c r="AI5353" s="7">
        <v>0.11802735313306099</v>
      </c>
      <c r="AJ5353" s="7">
        <v>6.02973678243705E-2</v>
      </c>
      <c r="AK5353" s="7">
        <v>4.8708446530184003E-2</v>
      </c>
      <c r="AL5353" s="7">
        <v>5.7435920903994402E-2</v>
      </c>
      <c r="AM5353" s="7">
        <v>4.5634937988190502E-2</v>
      </c>
      <c r="AN5353" s="7">
        <v>0.124612456443807</v>
      </c>
      <c r="AO5353" s="7">
        <v>9.8057835254105399E-2</v>
      </c>
      <c r="AP5353" s="7">
        <v>0.15914485005678899</v>
      </c>
      <c r="AQ5353" s="7">
        <v>0.12938561074812199</v>
      </c>
    </row>
    <row r="5354" spans="2:43" x14ac:dyDescent="0.35">
      <c r="B5354" s="7">
        <v>0</v>
      </c>
      <c r="C5354" s="7">
        <v>0</v>
      </c>
      <c r="D5354" s="7">
        <v>0.74093667454245005</v>
      </c>
      <c r="E5354" s="7">
        <v>0.78075823234799102</v>
      </c>
      <c r="F5354" s="7">
        <v>0.69886364506518295</v>
      </c>
      <c r="G5354" s="7">
        <v>0.74484534572653305</v>
      </c>
      <c r="H5354" s="7">
        <v>0.58300988925977004</v>
      </c>
      <c r="I5354" s="7">
        <v>0.64007767782577496</v>
      </c>
      <c r="J5354" s="7">
        <v>0.47463504638818399</v>
      </c>
      <c r="K5354" s="7">
        <v>0.52511157910262696</v>
      </c>
      <c r="L5354" s="7">
        <v>0.91277576274904704</v>
      </c>
      <c r="M5354" s="7">
        <v>0.93758788252561998</v>
      </c>
      <c r="N5354" s="7">
        <v>0.88225541483263203</v>
      </c>
      <c r="O5354" s="7">
        <v>0.92267098843445206</v>
      </c>
      <c r="P5354" s="7">
        <v>0</v>
      </c>
      <c r="Q5354" s="7">
        <v>0</v>
      </c>
      <c r="R5354" s="7">
        <v>5.1124372577974503E-2</v>
      </c>
      <c r="S5354" s="7">
        <v>7.6845845887919997E-2</v>
      </c>
      <c r="T5354" s="7">
        <v>3.9854614244453898E-2</v>
      </c>
      <c r="U5354" s="7">
        <v>6.1617308243512102E-2</v>
      </c>
      <c r="V5354" s="7">
        <v>0</v>
      </c>
      <c r="W5354" s="7">
        <v>4.0276488045031403E-3</v>
      </c>
      <c r="X5354" s="7">
        <v>3.5910844311778998E-3</v>
      </c>
      <c r="Y5354" s="7">
        <v>1.6047666080370799E-2</v>
      </c>
      <c r="Z5354" s="7">
        <v>3.3364600738309901E-2</v>
      </c>
      <c r="AA5354" s="7">
        <v>3.8343091454603503E-2</v>
      </c>
      <c r="AB5354" s="7">
        <v>5.6071271984899099E-2</v>
      </c>
      <c r="AC5354" s="7">
        <v>6.1993778406628702E-2</v>
      </c>
      <c r="AD5354" s="7">
        <v>0.14799999999999999</v>
      </c>
      <c r="AE5354" s="7">
        <v>0.35499999999999998</v>
      </c>
      <c r="AF5354" s="7">
        <v>0.15952472985605601</v>
      </c>
      <c r="AG5354" s="7">
        <v>8.9590257776133997E-2</v>
      </c>
      <c r="AH5354" s="7">
        <v>0.122203984732598</v>
      </c>
      <c r="AI5354" s="7">
        <v>7.0281849167333196E-2</v>
      </c>
      <c r="AJ5354" s="7">
        <v>5.1278072603708702E-2</v>
      </c>
      <c r="AK5354" s="7">
        <v>1.47941948238417E-2</v>
      </c>
      <c r="AL5354" s="7">
        <v>4.82731999125144E-2</v>
      </c>
      <c r="AM5354" s="7">
        <v>2.2139701404903098E-2</v>
      </c>
      <c r="AN5354" s="7">
        <v>0.117104918306619</v>
      </c>
      <c r="AO5354" s="7">
        <v>7.1711882506846097E-2</v>
      </c>
      <c r="AP5354" s="7">
        <v>0.151047953253477</v>
      </c>
      <c r="AQ5354" s="7">
        <v>0.100528589385338</v>
      </c>
    </row>
    <row r="5355" spans="2:43" x14ac:dyDescent="0.35">
      <c r="B5355" s="7">
        <v>0</v>
      </c>
      <c r="C5355" s="7">
        <v>0</v>
      </c>
      <c r="D5355" s="7">
        <v>0.85120004762706702</v>
      </c>
      <c r="E5355" s="7">
        <v>0.88811827377675301</v>
      </c>
      <c r="F5355" s="7">
        <v>0.81075722713976905</v>
      </c>
      <c r="G5355" s="7">
        <v>0.84968825254614899</v>
      </c>
      <c r="H5355" s="7">
        <v>0.73505522848155802</v>
      </c>
      <c r="I5355" s="7">
        <v>0.78655898318737805</v>
      </c>
      <c r="J5355" s="7">
        <v>0.63499330838773305</v>
      </c>
      <c r="K5355" s="7">
        <v>0.70083144528732499</v>
      </c>
      <c r="L5355" s="7">
        <v>0.94830130282828895</v>
      </c>
      <c r="M5355" s="7">
        <v>0.95</v>
      </c>
      <c r="N5355" s="7">
        <v>0.94079799822239896</v>
      </c>
      <c r="O5355" s="7">
        <v>0.94757981935350299</v>
      </c>
      <c r="P5355" s="7">
        <v>4.2999999999999997E-2</v>
      </c>
      <c r="Q5355" s="7">
        <v>4.4999999999999998E-2</v>
      </c>
      <c r="R5355" s="7">
        <v>6.1599316131649297E-2</v>
      </c>
      <c r="S5355" s="7">
        <v>8.9059173824604806E-2</v>
      </c>
      <c r="T5355" s="7">
        <v>4.9113456580750198E-2</v>
      </c>
      <c r="U5355" s="7">
        <v>6.9920551211512194E-2</v>
      </c>
      <c r="V5355" s="7">
        <v>0</v>
      </c>
      <c r="W5355" s="7">
        <v>1.4347840501258501E-2</v>
      </c>
      <c r="X5355" s="7">
        <v>8.6783604401318992E-3</v>
      </c>
      <c r="Y5355" s="7">
        <v>2.1888640691600601E-2</v>
      </c>
      <c r="Z5355" s="7">
        <v>3.46895220270916E-2</v>
      </c>
      <c r="AA5355" s="7">
        <v>4.01329207845929E-2</v>
      </c>
      <c r="AB5355" s="7">
        <v>5.76474233304093E-2</v>
      </c>
      <c r="AC5355" s="7">
        <v>6.4195453684789294E-2</v>
      </c>
      <c r="AD5355" s="7">
        <v>0</v>
      </c>
      <c r="AE5355" s="7">
        <v>6.0000000000000001E-3</v>
      </c>
      <c r="AF5355" s="7">
        <v>0.142954886256112</v>
      </c>
      <c r="AG5355" s="7">
        <v>5.3212624677770201E-2</v>
      </c>
      <c r="AH5355" s="7">
        <v>0.10947324148672</v>
      </c>
      <c r="AI5355" s="7">
        <v>4.1700428195753397E-2</v>
      </c>
      <c r="AJ5355" s="7">
        <v>4.3588407251332097E-2</v>
      </c>
      <c r="AK5355" s="7">
        <v>0</v>
      </c>
      <c r="AL5355" s="7">
        <v>4.0349255763144999E-2</v>
      </c>
      <c r="AM5355" s="7">
        <v>4.6052679209028996E-3</v>
      </c>
      <c r="AN5355" s="7">
        <v>9.3892564536951398E-2</v>
      </c>
      <c r="AO5355" s="7">
        <v>4.4262187255871499E-2</v>
      </c>
      <c r="AP5355" s="7">
        <v>0.124523816913684</v>
      </c>
      <c r="AQ5355" s="7">
        <v>6.9409967558414998E-2</v>
      </c>
    </row>
    <row r="5356" spans="2:43" x14ac:dyDescent="0.35">
      <c r="B5356" s="7">
        <v>0</v>
      </c>
      <c r="C5356" s="7">
        <v>0</v>
      </c>
      <c r="D5356" s="7">
        <v>0.84591726398954004</v>
      </c>
      <c r="E5356" s="7">
        <v>0.87407803435984599</v>
      </c>
      <c r="F5356" s="7">
        <v>0.80518642362458703</v>
      </c>
      <c r="G5356" s="7">
        <v>0.83488253259538403</v>
      </c>
      <c r="H5356" s="7">
        <v>0.72768534046126399</v>
      </c>
      <c r="I5356" s="7">
        <v>0.76697177322752097</v>
      </c>
      <c r="J5356" s="7">
        <v>0.62557225356976298</v>
      </c>
      <c r="K5356" s="7">
        <v>0.67579277736526799</v>
      </c>
      <c r="L5356" s="7">
        <v>0.94388908446025599</v>
      </c>
      <c r="M5356" s="7">
        <v>0.94993430071365503</v>
      </c>
      <c r="N5356" s="7">
        <v>0.93232146752338096</v>
      </c>
      <c r="O5356" s="7">
        <v>0.94510182202223003</v>
      </c>
      <c r="P5356" s="7">
        <v>0.158</v>
      </c>
      <c r="Q5356" s="7">
        <v>0.14599999999999999</v>
      </c>
      <c r="R5356" s="7">
        <v>5.31203138208119E-2</v>
      </c>
      <c r="S5356" s="7">
        <v>9.9849919823996894E-2</v>
      </c>
      <c r="T5356" s="7">
        <v>4.1618834279172803E-2</v>
      </c>
      <c r="U5356" s="7">
        <v>7.7485072920635903E-2</v>
      </c>
      <c r="V5356" s="7">
        <v>0</v>
      </c>
      <c r="W5356" s="7">
        <v>2.11736956487278E-2</v>
      </c>
      <c r="X5356" s="7">
        <v>4.5604360986058797E-3</v>
      </c>
      <c r="Y5356" s="7">
        <v>2.42626098001208E-2</v>
      </c>
      <c r="Z5356" s="7">
        <v>2.94676772446168E-2</v>
      </c>
      <c r="AA5356" s="7">
        <v>3.2425198604248202E-2</v>
      </c>
      <c r="AB5356" s="7">
        <v>5.1435418323296102E-2</v>
      </c>
      <c r="AC5356" s="7">
        <v>5.4953741494512001E-2</v>
      </c>
      <c r="AD5356" s="7">
        <v>0</v>
      </c>
      <c r="AE5356" s="7">
        <v>0</v>
      </c>
      <c r="AF5356" s="7">
        <v>0.12554224856341101</v>
      </c>
      <c r="AG5356" s="7">
        <v>7.9878982943812696E-2</v>
      </c>
      <c r="AH5356" s="7">
        <v>9.6131284719426294E-2</v>
      </c>
      <c r="AI5356" s="7">
        <v>6.3679389443729001E-2</v>
      </c>
      <c r="AJ5356" s="7">
        <v>3.5602616846725103E-2</v>
      </c>
      <c r="AK5356" s="7">
        <v>6.5906321307202904E-3</v>
      </c>
      <c r="AL5356" s="7">
        <v>3.2105109947913303E-2</v>
      </c>
      <c r="AM5356" s="7">
        <v>1.7498251590535901E-2</v>
      </c>
      <c r="AN5356" s="7">
        <v>9.1237056401032704E-2</v>
      </c>
      <c r="AO5356" s="7">
        <v>5.9751829962656301E-2</v>
      </c>
      <c r="AP5356" s="7">
        <v>0.12142425053271901</v>
      </c>
      <c r="AQ5356" s="7">
        <v>8.8407723427717202E-2</v>
      </c>
    </row>
    <row r="5357" spans="2:43" x14ac:dyDescent="0.35">
      <c r="B5357" s="7">
        <v>0</v>
      </c>
      <c r="C5357" s="7">
        <v>0</v>
      </c>
      <c r="D5357" s="7">
        <v>0.75607910800704903</v>
      </c>
      <c r="E5357" s="7">
        <v>0.77899383600601502</v>
      </c>
      <c r="F5357" s="7">
        <v>0.71708735774042198</v>
      </c>
      <c r="G5357" s="7">
        <v>0.74321587572480696</v>
      </c>
      <c r="H5357" s="7">
        <v>0.60499658301328496</v>
      </c>
      <c r="I5357" s="7">
        <v>0.63770716745468203</v>
      </c>
      <c r="J5357" s="7">
        <v>0.49296790442441402</v>
      </c>
      <c r="K5357" s="7">
        <v>0.52239966915944602</v>
      </c>
      <c r="L5357" s="7">
        <v>0.89800419906472895</v>
      </c>
      <c r="M5357" s="7">
        <v>0.92880926882704895</v>
      </c>
      <c r="N5357" s="7">
        <v>0.861235423119182</v>
      </c>
      <c r="O5357" s="7">
        <v>0.908502482479703</v>
      </c>
      <c r="P5357" s="7">
        <v>0.314</v>
      </c>
      <c r="Q5357" s="7">
        <v>0.31900000000000001</v>
      </c>
      <c r="R5357" s="7">
        <v>2.8694355968751799E-2</v>
      </c>
      <c r="S5357" s="7">
        <v>6.7228724546028407E-2</v>
      </c>
      <c r="T5357" s="7">
        <v>2.0200647445844998E-2</v>
      </c>
      <c r="U5357" s="7">
        <v>5.4089312029352597E-2</v>
      </c>
      <c r="V5357" s="7">
        <v>0</v>
      </c>
      <c r="W5357" s="7">
        <v>0</v>
      </c>
      <c r="X5357" s="7">
        <v>0</v>
      </c>
      <c r="Y5357" s="7">
        <v>1.1412346950353E-2</v>
      </c>
      <c r="Z5357" s="7">
        <v>2.2190290892607399E-2</v>
      </c>
      <c r="AA5357" s="7">
        <v>2.5206577167691001E-2</v>
      </c>
      <c r="AB5357" s="7">
        <v>4.27701206150332E-2</v>
      </c>
      <c r="AC5357" s="7">
        <v>4.6366333332009103E-2</v>
      </c>
      <c r="AD5357" s="7">
        <v>0</v>
      </c>
      <c r="AE5357" s="7">
        <v>0</v>
      </c>
      <c r="AF5357" s="7">
        <v>4.8739518474433599E-2</v>
      </c>
      <c r="AG5357" s="7">
        <v>3.9543996822315602E-3</v>
      </c>
      <c r="AH5357" s="7">
        <v>3.7746632657096497E-2</v>
      </c>
      <c r="AI5357" s="7">
        <v>2.16632330417903E-3</v>
      </c>
      <c r="AJ5357" s="7">
        <v>0</v>
      </c>
      <c r="AK5357" s="7">
        <v>0</v>
      </c>
      <c r="AL5357" s="7">
        <v>2.4328527897727599E-3</v>
      </c>
      <c r="AM5357" s="7">
        <v>0</v>
      </c>
      <c r="AN5357" s="7">
        <v>2.1672805223454002E-2</v>
      </c>
      <c r="AO5357" s="7">
        <v>7.2951584275215203E-3</v>
      </c>
      <c r="AP5357" s="7">
        <v>4.2133717563330099E-2</v>
      </c>
      <c r="AQ5357" s="7">
        <v>2.3260014788425602E-2</v>
      </c>
    </row>
    <row r="5358" spans="2:43" x14ac:dyDescent="0.35">
      <c r="B5358" s="7">
        <v>0</v>
      </c>
      <c r="C5358" s="7">
        <v>0</v>
      </c>
      <c r="D5358" s="7">
        <v>0.742642429935788</v>
      </c>
      <c r="E5358" s="7">
        <v>0.76332213646619895</v>
      </c>
      <c r="F5358" s="7">
        <v>0.70091649847577298</v>
      </c>
      <c r="G5358" s="7">
        <v>0.72580424395601795</v>
      </c>
      <c r="H5358" s="7">
        <v>0.58548663261409395</v>
      </c>
      <c r="I5358" s="7">
        <v>0.61551340311037495</v>
      </c>
      <c r="J5358" s="7">
        <v>0.47670019473727299</v>
      </c>
      <c r="K5358" s="7">
        <v>0.50173699776759595</v>
      </c>
      <c r="L5358" s="7">
        <v>0.86044939044505298</v>
      </c>
      <c r="M5358" s="7">
        <v>0.90602901594242902</v>
      </c>
      <c r="N5358" s="7">
        <v>0.81737236025757598</v>
      </c>
      <c r="O5358" s="7">
        <v>0.87265476827966004</v>
      </c>
      <c r="P5358" s="7">
        <v>0.47099999999999997</v>
      </c>
      <c r="Q5358" s="7">
        <v>0.47899999999999998</v>
      </c>
      <c r="R5358" s="7">
        <v>3.8078311222389201E-2</v>
      </c>
      <c r="S5358" s="7">
        <v>4.3658404046355903E-2</v>
      </c>
      <c r="T5358" s="7">
        <v>2.83878084062648E-2</v>
      </c>
      <c r="U5358" s="7">
        <v>3.3256237217899498E-2</v>
      </c>
      <c r="V5358" s="7">
        <v>0</v>
      </c>
      <c r="W5358" s="7">
        <v>0</v>
      </c>
      <c r="X5358" s="7">
        <v>0</v>
      </c>
      <c r="Y5358" s="7">
        <v>0</v>
      </c>
      <c r="Z5358" s="7">
        <v>1.5664161482185201E-2</v>
      </c>
      <c r="AA5358" s="7">
        <v>1.64356789770519E-2</v>
      </c>
      <c r="AB5358" s="7">
        <v>3.4744297060544202E-2</v>
      </c>
      <c r="AC5358" s="7">
        <v>3.5693108046901997E-2</v>
      </c>
      <c r="AD5358" s="7">
        <v>0</v>
      </c>
      <c r="AE5358" s="7">
        <v>0</v>
      </c>
      <c r="AF5358" s="7">
        <v>3.7253976728216398E-2</v>
      </c>
      <c r="AG5358" s="7">
        <v>0</v>
      </c>
      <c r="AH5358" s="7">
        <v>2.7668606427290899E-2</v>
      </c>
      <c r="AI5358" s="7">
        <v>0</v>
      </c>
      <c r="AJ5358" s="7">
        <v>0</v>
      </c>
      <c r="AK5358" s="7">
        <v>0</v>
      </c>
      <c r="AL5358" s="7">
        <v>0</v>
      </c>
      <c r="AM5358" s="7">
        <v>0</v>
      </c>
      <c r="AN5358" s="7">
        <v>1.28913197256299E-2</v>
      </c>
      <c r="AO5358" s="7">
        <v>0</v>
      </c>
      <c r="AP5358" s="7">
        <v>3.1291470969004899E-2</v>
      </c>
      <c r="AQ5358" s="7">
        <v>8.6279524985753992E-3</v>
      </c>
    </row>
    <row r="5359" spans="2:43" x14ac:dyDescent="0.35">
      <c r="B5359" s="7">
        <v>0</v>
      </c>
      <c r="C5359" s="7">
        <v>0</v>
      </c>
      <c r="D5359" s="7">
        <v>0.58185869385988798</v>
      </c>
      <c r="E5359" s="7">
        <v>0.63987540140204702</v>
      </c>
      <c r="F5359" s="7">
        <v>0.50234400600747797</v>
      </c>
      <c r="G5359" s="7">
        <v>0.56735396895142198</v>
      </c>
      <c r="H5359" s="7">
        <v>0.37952460620631601</v>
      </c>
      <c r="I5359" s="7">
        <v>0.44490127103166799</v>
      </c>
      <c r="J5359" s="7">
        <v>0.30062496709679998</v>
      </c>
      <c r="K5359" s="7">
        <v>0.35164748448537603</v>
      </c>
      <c r="L5359" s="7">
        <v>0.769055923281452</v>
      </c>
      <c r="M5359" s="7">
        <v>0.85052536255973998</v>
      </c>
      <c r="N5359" s="7">
        <v>0.71486980324779203</v>
      </c>
      <c r="O5359" s="7">
        <v>0.80687950235485195</v>
      </c>
      <c r="P5359" s="7">
        <v>0.57899999999999996</v>
      </c>
      <c r="Q5359" s="7">
        <v>0.58299999999999996</v>
      </c>
      <c r="R5359" s="7">
        <v>4.1840378108046999E-2</v>
      </c>
      <c r="S5359" s="7">
        <v>4.6852607553992003E-2</v>
      </c>
      <c r="T5359" s="7">
        <v>3.1670075457230003E-2</v>
      </c>
      <c r="U5359" s="7">
        <v>3.6078784937871797E-2</v>
      </c>
      <c r="V5359" s="7">
        <v>0</v>
      </c>
      <c r="W5359" s="7">
        <v>0</v>
      </c>
      <c r="X5359" s="7">
        <v>0</v>
      </c>
      <c r="Y5359" s="7">
        <v>1.51645294404486E-3</v>
      </c>
      <c r="Z5359" s="7">
        <v>1.0271879886638399E-2</v>
      </c>
      <c r="AA5359" s="7">
        <v>1.03064277568498E-2</v>
      </c>
      <c r="AB5359" s="7">
        <v>2.7635054099772099E-2</v>
      </c>
      <c r="AC5359" s="7">
        <v>2.7683278690983099E-2</v>
      </c>
      <c r="AD5359" s="7">
        <v>0</v>
      </c>
      <c r="AE5359" s="7">
        <v>0</v>
      </c>
      <c r="AF5359" s="7">
        <v>2.8044725343180199E-2</v>
      </c>
      <c r="AG5359" s="7">
        <v>0</v>
      </c>
      <c r="AH5359" s="7">
        <v>1.9633868262375301E-2</v>
      </c>
      <c r="AI5359" s="7">
        <v>0</v>
      </c>
      <c r="AJ5359" s="7">
        <v>0</v>
      </c>
      <c r="AK5359" s="7">
        <v>0</v>
      </c>
      <c r="AL5359" s="7">
        <v>0</v>
      </c>
      <c r="AM5359" s="7">
        <v>0</v>
      </c>
      <c r="AN5359" s="7">
        <v>1.0347966202537501E-2</v>
      </c>
      <c r="AO5359" s="7">
        <v>0</v>
      </c>
      <c r="AP5359" s="7">
        <v>2.7741261268507199E-2</v>
      </c>
      <c r="AQ5359" s="7">
        <v>1.47061366342474E-3</v>
      </c>
    </row>
    <row r="5360" spans="2:43" x14ac:dyDescent="0.35">
      <c r="B5360" s="7">
        <v>0</v>
      </c>
      <c r="C5360" s="7">
        <v>0</v>
      </c>
      <c r="D5360" s="7">
        <v>0.67297333414803395</v>
      </c>
      <c r="E5360" s="7">
        <v>0.63320534346929402</v>
      </c>
      <c r="F5360" s="7">
        <v>0.61276069428462898</v>
      </c>
      <c r="G5360" s="7">
        <v>0.55820338269476799</v>
      </c>
      <c r="H5360" s="7">
        <v>0.48809158425508897</v>
      </c>
      <c r="I5360" s="7">
        <v>0.436197347026962</v>
      </c>
      <c r="J5360" s="7">
        <v>0.39207607639514402</v>
      </c>
      <c r="K5360" s="7">
        <v>0.34350011612109399</v>
      </c>
      <c r="L5360" s="7">
        <v>0.72136313430282495</v>
      </c>
      <c r="M5360" s="7">
        <v>0.80087532339235601</v>
      </c>
      <c r="N5360" s="7">
        <v>0.65486002763086004</v>
      </c>
      <c r="O5360" s="7">
        <v>0.75128399548899405</v>
      </c>
      <c r="P5360" s="7">
        <v>0.69199999999999995</v>
      </c>
      <c r="Q5360" s="7">
        <v>0.69299999999999995</v>
      </c>
      <c r="R5360" s="7">
        <v>4.9660645522635098E-2</v>
      </c>
      <c r="S5360" s="7">
        <v>5.5802509196266198E-2</v>
      </c>
      <c r="T5360" s="7">
        <v>3.8560820348638197E-2</v>
      </c>
      <c r="U5360" s="7">
        <v>4.3989636944525699E-2</v>
      </c>
      <c r="V5360" s="7">
        <v>0</v>
      </c>
      <c r="W5360" s="7">
        <v>0</v>
      </c>
      <c r="X5360" s="7">
        <v>2.8802086642461902E-3</v>
      </c>
      <c r="Y5360" s="7">
        <v>5.8630749257228701E-3</v>
      </c>
      <c r="Z5360" s="7">
        <v>2.9346683336742602E-3</v>
      </c>
      <c r="AA5360" s="7">
        <v>3.0601626109099298E-3</v>
      </c>
      <c r="AB5360" s="7">
        <v>1.6230773614584599E-2</v>
      </c>
      <c r="AC5360" s="7">
        <v>1.64330741637525E-2</v>
      </c>
      <c r="AD5360" s="7">
        <v>0</v>
      </c>
      <c r="AE5360" s="7">
        <v>0</v>
      </c>
      <c r="AF5360" s="7">
        <v>1.5884172750927499E-2</v>
      </c>
      <c r="AG5360" s="7">
        <v>8.8369216917413103E-4</v>
      </c>
      <c r="AH5360" s="7">
        <v>9.2096896938012995E-3</v>
      </c>
      <c r="AI5360" s="7">
        <v>4.8410962311278401E-4</v>
      </c>
      <c r="AJ5360" s="7">
        <v>0</v>
      </c>
      <c r="AK5360" s="7">
        <v>0</v>
      </c>
      <c r="AL5360" s="7">
        <v>0</v>
      </c>
      <c r="AM5360" s="7">
        <v>0</v>
      </c>
      <c r="AN5360" s="7">
        <v>8.0798283730790007E-3</v>
      </c>
      <c r="AO5360" s="7">
        <v>0</v>
      </c>
      <c r="AP5360" s="7">
        <v>2.4524926339760399E-2</v>
      </c>
      <c r="AQ5360" s="7">
        <v>6.0836946259771596E-3</v>
      </c>
    </row>
    <row r="5361" spans="2:43" x14ac:dyDescent="0.35">
      <c r="B5361" s="7">
        <v>1.4E-2</v>
      </c>
      <c r="C5361" s="7">
        <v>5.7000000000000002E-2</v>
      </c>
      <c r="D5361" s="7">
        <v>0.69036145514805802</v>
      </c>
      <c r="E5361" s="7">
        <v>0.69887201593776405</v>
      </c>
      <c r="F5361" s="7">
        <v>0.63661528485281005</v>
      </c>
      <c r="G5361" s="7">
        <v>0.64823940068689401</v>
      </c>
      <c r="H5361" s="7">
        <v>0.51078177454949303</v>
      </c>
      <c r="I5361" s="7">
        <v>0.52193233730951105</v>
      </c>
      <c r="J5361" s="7">
        <v>0.413315386214967</v>
      </c>
      <c r="K5361" s="7">
        <v>0.42370760356037701</v>
      </c>
      <c r="L5361" s="7">
        <v>0.72671894457493003</v>
      </c>
      <c r="M5361" s="7">
        <v>0.79750186518280897</v>
      </c>
      <c r="N5361" s="7">
        <v>0.66161066437887806</v>
      </c>
      <c r="O5361" s="7">
        <v>0.747423402412696</v>
      </c>
      <c r="P5361" s="7">
        <v>0.66800000000000004</v>
      </c>
      <c r="Q5361" s="7">
        <v>0.70299999999999996</v>
      </c>
      <c r="R5361" s="7">
        <v>5.04572240736927E-2</v>
      </c>
      <c r="S5361" s="7">
        <v>5.9188316624647103E-2</v>
      </c>
      <c r="T5361" s="7">
        <v>3.9264919151168698E-2</v>
      </c>
      <c r="U5361" s="7">
        <v>4.6982364972109399E-2</v>
      </c>
      <c r="V5361" s="7">
        <v>0</v>
      </c>
      <c r="W5361" s="7">
        <v>0</v>
      </c>
      <c r="X5361" s="7">
        <v>3.2670761381640399E-3</v>
      </c>
      <c r="Y5361" s="7">
        <v>7.5074309848348099E-3</v>
      </c>
      <c r="Z5361" s="7">
        <v>0</v>
      </c>
      <c r="AA5361" s="7">
        <v>0</v>
      </c>
      <c r="AB5361" s="7">
        <v>7.5428425743009299E-3</v>
      </c>
      <c r="AC5361" s="7">
        <v>7.1606791820112304E-3</v>
      </c>
      <c r="AD5361" s="7">
        <v>0</v>
      </c>
      <c r="AE5361" s="7">
        <v>0</v>
      </c>
      <c r="AF5361" s="7">
        <v>2.9289571157009701E-2</v>
      </c>
      <c r="AG5361" s="7">
        <v>8.7514086452408196E-3</v>
      </c>
      <c r="AH5361" s="7">
        <v>2.0719951131832299E-2</v>
      </c>
      <c r="AI5361" s="7">
        <v>4.8680071946876503E-3</v>
      </c>
      <c r="AJ5361" s="7">
        <v>0</v>
      </c>
      <c r="AK5361" s="7">
        <v>0</v>
      </c>
      <c r="AL5361" s="7">
        <v>0</v>
      </c>
      <c r="AM5361" s="7">
        <v>0</v>
      </c>
      <c r="AN5361" s="7">
        <v>1.0224796880029601E-2</v>
      </c>
      <c r="AO5361" s="7">
        <v>1.02265361505668E-3</v>
      </c>
      <c r="AP5361" s="7">
        <v>2.7569331994971E-2</v>
      </c>
      <c r="AQ5361" s="7">
        <v>1.3148548383971E-2</v>
      </c>
    </row>
    <row r="5362" spans="2:43" x14ac:dyDescent="0.35">
      <c r="B5362" s="7">
        <v>7.4999999999999997E-2</v>
      </c>
      <c r="C5362" s="7">
        <v>0.24199999999999999</v>
      </c>
      <c r="D5362" s="7">
        <v>0.647912147357945</v>
      </c>
      <c r="E5362" s="7">
        <v>0.68257729896893804</v>
      </c>
      <c r="F5362" s="7">
        <v>0.578379500938355</v>
      </c>
      <c r="G5362" s="7">
        <v>0.625936278272891</v>
      </c>
      <c r="H5362" s="7">
        <v>0.45538862012976</v>
      </c>
      <c r="I5362" s="7">
        <v>0.50062403611499795</v>
      </c>
      <c r="J5362" s="7">
        <v>0.36146424026366197</v>
      </c>
      <c r="K5362" s="7">
        <v>0.40380716478183998</v>
      </c>
      <c r="L5362" s="7">
        <v>0.68654033342537102</v>
      </c>
      <c r="M5362" s="7">
        <v>0.76308131650418298</v>
      </c>
      <c r="N5362" s="7">
        <v>0.61631713157679202</v>
      </c>
      <c r="O5362" s="7">
        <v>0.707442975778934</v>
      </c>
      <c r="P5362" s="7">
        <v>0.56399999999999995</v>
      </c>
      <c r="Q5362" s="7">
        <v>0.65700000000000003</v>
      </c>
      <c r="R5362" s="7">
        <v>4.82275871176285E-2</v>
      </c>
      <c r="S5362" s="7">
        <v>5.6428178603708697E-2</v>
      </c>
      <c r="T5362" s="7">
        <v>3.7294134589171198E-2</v>
      </c>
      <c r="U5362" s="7">
        <v>4.4542668506793399E-2</v>
      </c>
      <c r="V5362" s="7">
        <v>0</v>
      </c>
      <c r="W5362" s="7">
        <v>0</v>
      </c>
      <c r="X5362" s="7">
        <v>2.1842274777258601E-3</v>
      </c>
      <c r="Y5362" s="7">
        <v>6.1669384214743401E-3</v>
      </c>
      <c r="Z5362" s="7">
        <v>0</v>
      </c>
      <c r="AA5362" s="7">
        <v>0</v>
      </c>
      <c r="AB5362" s="7">
        <v>4.6865756862293599E-3</v>
      </c>
      <c r="AC5362" s="7">
        <v>5.0387173932017696E-3</v>
      </c>
      <c r="AD5362" s="7">
        <v>0</v>
      </c>
      <c r="AE5362" s="7">
        <v>0</v>
      </c>
      <c r="AF5362" s="7">
        <v>4.8167357645213502E-2</v>
      </c>
      <c r="AG5362" s="7">
        <v>2.8160952517796999E-2</v>
      </c>
      <c r="AH5362" s="7">
        <v>3.7240897530066097E-2</v>
      </c>
      <c r="AI5362" s="7">
        <v>1.9735272261098901E-2</v>
      </c>
      <c r="AJ5362" s="7">
        <v>0</v>
      </c>
      <c r="AK5362" s="7">
        <v>0</v>
      </c>
      <c r="AL5362" s="7">
        <v>2.1549763463494698E-3</v>
      </c>
      <c r="AM5362" s="7">
        <v>0</v>
      </c>
      <c r="AN5362" s="7">
        <v>1.3338774350778E-2</v>
      </c>
      <c r="AO5362" s="7">
        <v>8.5127906556152402E-3</v>
      </c>
      <c r="AP5362" s="7">
        <v>3.1884539670084103E-2</v>
      </c>
      <c r="AQ5362" s="7">
        <v>2.5179581199399899E-2</v>
      </c>
    </row>
    <row r="5363" spans="2:43" x14ac:dyDescent="0.35">
      <c r="B5363" s="7">
        <v>0.20300000000000001</v>
      </c>
      <c r="C5363" s="7">
        <v>0.42899999999999999</v>
      </c>
      <c r="D5363" s="7">
        <v>0.586130399930468</v>
      </c>
      <c r="E5363" s="7">
        <v>0.62102046341481598</v>
      </c>
      <c r="F5363" s="7">
        <v>0.50683403374284097</v>
      </c>
      <c r="G5363" s="7">
        <v>0.54350728563444795</v>
      </c>
      <c r="H5363" s="7">
        <v>0.38412810804297298</v>
      </c>
      <c r="I5363" s="7">
        <v>0.42172818367491799</v>
      </c>
      <c r="J5363" s="7">
        <v>0.30397810759163901</v>
      </c>
      <c r="K5363" s="7">
        <v>0.331365592311755</v>
      </c>
      <c r="L5363" s="7">
        <v>0.63499435932548898</v>
      </c>
      <c r="M5363" s="7">
        <v>0.70019748376627899</v>
      </c>
      <c r="N5363" s="7">
        <v>0.57000988981986001</v>
      </c>
      <c r="O5363" s="7">
        <v>0.62858627526048105</v>
      </c>
      <c r="P5363" s="7">
        <v>0.39800000000000002</v>
      </c>
      <c r="Q5363" s="7">
        <v>0.55600000000000005</v>
      </c>
      <c r="R5363" s="7">
        <v>5.3506337996753001E-2</v>
      </c>
      <c r="S5363" s="7">
        <v>5.9679567043135102E-2</v>
      </c>
      <c r="T5363" s="7">
        <v>4.1960042512393603E-2</v>
      </c>
      <c r="U5363" s="7">
        <v>4.7416583080217997E-2</v>
      </c>
      <c r="V5363" s="7">
        <v>0</v>
      </c>
      <c r="W5363" s="7">
        <v>0</v>
      </c>
      <c r="X5363" s="7">
        <v>4.7479131498260998E-3</v>
      </c>
      <c r="Y5363" s="7">
        <v>7.74601236291642E-3</v>
      </c>
      <c r="Z5363" s="7">
        <v>0</v>
      </c>
      <c r="AA5363" s="7">
        <v>0</v>
      </c>
      <c r="AB5363" s="7">
        <v>9.2208757086928404E-3</v>
      </c>
      <c r="AC5363" s="7">
        <v>1.05044226081684E-2</v>
      </c>
      <c r="AD5363" s="7">
        <v>0</v>
      </c>
      <c r="AE5363" s="7">
        <v>0</v>
      </c>
      <c r="AF5363" s="7">
        <v>6.0939721224094398E-2</v>
      </c>
      <c r="AG5363" s="7">
        <v>4.9838747233878898E-2</v>
      </c>
      <c r="AH5363" s="7">
        <v>4.8530438140261097E-2</v>
      </c>
      <c r="AI5363" s="7">
        <v>3.8718245126707899E-2</v>
      </c>
      <c r="AJ5363" s="7">
        <v>0</v>
      </c>
      <c r="AK5363" s="7">
        <v>0</v>
      </c>
      <c r="AL5363" s="7">
        <v>8.3580206376653796E-3</v>
      </c>
      <c r="AM5363" s="7">
        <v>2.9667057950537399E-3</v>
      </c>
      <c r="AN5363" s="7">
        <v>2.0121115882508998E-2</v>
      </c>
      <c r="AO5363" s="7">
        <v>1.29687207145121E-2</v>
      </c>
      <c r="AP5363" s="7">
        <v>4.02254524832786E-2</v>
      </c>
      <c r="AQ5363" s="7">
        <v>3.1399513260044198E-2</v>
      </c>
    </row>
    <row r="5364" spans="2:43" x14ac:dyDescent="0.35">
      <c r="B5364" s="7">
        <v>0.34799999999999998</v>
      </c>
      <c r="C5364" s="7">
        <v>0.53800000000000003</v>
      </c>
      <c r="D5364" s="7">
        <v>0.67572164611601904</v>
      </c>
      <c r="E5364" s="7">
        <v>0.71310253406488899</v>
      </c>
      <c r="F5364" s="7">
        <v>0.61653107618787395</v>
      </c>
      <c r="G5364" s="7">
        <v>0.66536563565928397</v>
      </c>
      <c r="H5364" s="7">
        <v>0.49167792469646798</v>
      </c>
      <c r="I5364" s="7">
        <v>0.54259493719785901</v>
      </c>
      <c r="J5364" s="7">
        <v>0.395433095211006</v>
      </c>
      <c r="K5364" s="7">
        <v>0.44093641088626101</v>
      </c>
      <c r="L5364" s="7">
        <v>0.71047205925130497</v>
      </c>
      <c r="M5364" s="7">
        <v>0.76592793115593105</v>
      </c>
      <c r="N5364" s="7">
        <v>0.64113256386106399</v>
      </c>
      <c r="O5364" s="7">
        <v>0.711030941091227</v>
      </c>
      <c r="P5364" s="7">
        <v>0.17899999999999999</v>
      </c>
      <c r="Q5364" s="7">
        <v>0.34399999999999997</v>
      </c>
      <c r="R5364" s="7">
        <v>5.7154642941880697E-2</v>
      </c>
      <c r="S5364" s="7">
        <v>6.4186335864507699E-2</v>
      </c>
      <c r="T5364" s="7">
        <v>4.5184793090626299E-2</v>
      </c>
      <c r="U5364" s="7">
        <v>5.1400133134631897E-2</v>
      </c>
      <c r="V5364" s="7">
        <v>0</v>
      </c>
      <c r="W5364" s="7">
        <v>0</v>
      </c>
      <c r="X5364" s="7">
        <v>6.5197541268770297E-3</v>
      </c>
      <c r="Y5364" s="7">
        <v>9.9347761290779091E-3</v>
      </c>
      <c r="Z5364" s="7">
        <v>2.1156450476408802E-3</v>
      </c>
      <c r="AA5364" s="7">
        <v>2.95490652550328E-3</v>
      </c>
      <c r="AB5364" s="7">
        <v>1.4910483445219501E-2</v>
      </c>
      <c r="AC5364" s="7">
        <v>1.62633981884804E-2</v>
      </c>
      <c r="AD5364" s="7">
        <v>0</v>
      </c>
      <c r="AE5364" s="7">
        <v>0</v>
      </c>
      <c r="AF5364" s="7">
        <v>5.2518701675834799E-2</v>
      </c>
      <c r="AG5364" s="7">
        <v>2.0012505749712702E-2</v>
      </c>
      <c r="AH5364" s="7">
        <v>4.10870670224424E-2</v>
      </c>
      <c r="AI5364" s="7">
        <v>1.2626047689523899E-2</v>
      </c>
      <c r="AJ5364" s="7">
        <v>0</v>
      </c>
      <c r="AK5364" s="7">
        <v>0</v>
      </c>
      <c r="AL5364" s="7">
        <v>4.2682562872155203E-3</v>
      </c>
      <c r="AM5364" s="7">
        <v>0</v>
      </c>
      <c r="AN5364" s="7">
        <v>1.9161949763877799E-2</v>
      </c>
      <c r="AO5364" s="7">
        <v>1.04348492608262E-2</v>
      </c>
      <c r="AP5364" s="7">
        <v>3.9045871518291302E-2</v>
      </c>
      <c r="AQ5364" s="7">
        <v>2.78625393659266E-2</v>
      </c>
    </row>
    <row r="5365" spans="2:43" x14ac:dyDescent="0.35">
      <c r="B5365" s="7">
        <v>0.51300000000000001</v>
      </c>
      <c r="C5365" s="7">
        <v>0.65600000000000003</v>
      </c>
      <c r="D5365" s="7">
        <v>0.72623684915119702</v>
      </c>
      <c r="E5365" s="7">
        <v>0.71565726876921698</v>
      </c>
      <c r="F5365" s="7">
        <v>0.68117260518492395</v>
      </c>
      <c r="G5365" s="7">
        <v>0.66844022412103898</v>
      </c>
      <c r="H5365" s="7">
        <v>0.56166585893180399</v>
      </c>
      <c r="I5365" s="7">
        <v>0.54630439180413903</v>
      </c>
      <c r="J5365" s="7">
        <v>0.45683805142794498</v>
      </c>
      <c r="K5365" s="7">
        <v>0.44402941365653498</v>
      </c>
      <c r="L5365" s="7">
        <v>0.80518840646343903</v>
      </c>
      <c r="M5365" s="7">
        <v>0.85761473759172502</v>
      </c>
      <c r="N5365" s="7">
        <v>0.75621989734620298</v>
      </c>
      <c r="O5365" s="7">
        <v>0.81437522946176899</v>
      </c>
      <c r="P5365" s="7">
        <v>4.0000000000000001E-3</v>
      </c>
      <c r="Q5365" s="7">
        <v>2.1999999999999999E-2</v>
      </c>
      <c r="R5365" s="7">
        <v>6.5530376266450405E-2</v>
      </c>
      <c r="S5365" s="7">
        <v>8.03080934175876E-2</v>
      </c>
      <c r="T5365" s="7">
        <v>5.2588135543564597E-2</v>
      </c>
      <c r="U5365" s="7">
        <v>6.3971120619894697E-2</v>
      </c>
      <c r="V5365" s="7">
        <v>0</v>
      </c>
      <c r="W5365" s="7">
        <v>6.9532280072413903E-3</v>
      </c>
      <c r="X5365" s="7">
        <v>1.05875247054145E-2</v>
      </c>
      <c r="Y5365" s="7">
        <v>1.7703471936352001E-2</v>
      </c>
      <c r="Z5365" s="7">
        <v>7.4512753617243001E-3</v>
      </c>
      <c r="AA5365" s="7">
        <v>8.3785886630020796E-3</v>
      </c>
      <c r="AB5365" s="7">
        <v>2.3511679981606699E-2</v>
      </c>
      <c r="AC5365" s="7">
        <v>2.4992251671013301E-2</v>
      </c>
      <c r="AD5365" s="7">
        <v>0</v>
      </c>
      <c r="AE5365" s="7">
        <v>0</v>
      </c>
      <c r="AF5365" s="7">
        <v>6.7379124323172696E-2</v>
      </c>
      <c r="AG5365" s="7">
        <v>1.5876386023813999E-2</v>
      </c>
      <c r="AH5365" s="7">
        <v>5.4222250962804398E-2</v>
      </c>
      <c r="AI5365" s="7">
        <v>9.20494994686262E-3</v>
      </c>
      <c r="AJ5365" s="7">
        <v>0</v>
      </c>
      <c r="AK5365" s="7">
        <v>0</v>
      </c>
      <c r="AL5365" s="7">
        <v>1.14853903203814E-2</v>
      </c>
      <c r="AM5365" s="7">
        <v>0</v>
      </c>
      <c r="AN5365" s="7">
        <v>2.6150316966292199E-2</v>
      </c>
      <c r="AO5365" s="7">
        <v>1.23922824629109E-2</v>
      </c>
      <c r="AP5365" s="7">
        <v>4.7489023989915599E-2</v>
      </c>
      <c r="AQ5365" s="7">
        <v>3.0594876132727201E-2</v>
      </c>
    </row>
    <row r="5366" spans="2:43" x14ac:dyDescent="0.35">
      <c r="B5366" s="7">
        <v>0.61599999999999999</v>
      </c>
      <c r="C5366" s="7">
        <v>0.68899999999999995</v>
      </c>
      <c r="D5366" s="7">
        <v>0.829540282201085</v>
      </c>
      <c r="E5366" s="7">
        <v>0.84813710958925703</v>
      </c>
      <c r="F5366" s="11">
        <v>0.78989695061102605</v>
      </c>
      <c r="G5366" s="7">
        <v>0.80752729626268305</v>
      </c>
      <c r="H5366" s="7">
        <v>0.70561757515429901</v>
      </c>
      <c r="I5366" s="7">
        <v>0.73078219519066101</v>
      </c>
      <c r="J5366" s="7">
        <v>0.600090495629516</v>
      </c>
      <c r="K5366" s="7">
        <v>0.629531016320105</v>
      </c>
      <c r="L5366" s="7">
        <v>0.80198446575934801</v>
      </c>
      <c r="M5366" s="7">
        <v>0.85291492215182896</v>
      </c>
      <c r="N5366" s="7">
        <v>0.75255330048009095</v>
      </c>
      <c r="O5366" s="7">
        <v>0.80940602782814197</v>
      </c>
      <c r="P5366" s="7">
        <v>0</v>
      </c>
      <c r="Q5366" s="7">
        <v>0</v>
      </c>
      <c r="R5366" s="7">
        <v>7.7574808801747594E-2</v>
      </c>
      <c r="S5366" s="7">
        <v>0.101039932115432</v>
      </c>
      <c r="T5366" s="7">
        <v>6.2112894394932103E-2</v>
      </c>
      <c r="U5366" s="7">
        <v>7.8320570694773495E-2</v>
      </c>
      <c r="V5366" s="7">
        <v>4.6436182642217699E-3</v>
      </c>
      <c r="W5366" s="7">
        <v>2.1913650274857199E-2</v>
      </c>
      <c r="X5366" s="7">
        <v>1.6396289640981599E-2</v>
      </c>
      <c r="Y5366" s="7">
        <v>2.4508844722101301E-2</v>
      </c>
      <c r="Z5366" s="7">
        <v>1.00508436922939E-2</v>
      </c>
      <c r="AA5366" s="7">
        <v>1.07168331126301E-2</v>
      </c>
      <c r="AB5366" s="7">
        <v>2.73265146717304E-2</v>
      </c>
      <c r="AC5366" s="7">
        <v>2.8256154251536599E-2</v>
      </c>
      <c r="AD5366" s="7">
        <v>0</v>
      </c>
      <c r="AE5366" s="7">
        <v>0</v>
      </c>
      <c r="AF5366" s="7">
        <v>5.24880100532703E-2</v>
      </c>
      <c r="AG5366" s="7">
        <v>1.29070446257884E-2</v>
      </c>
      <c r="AH5366" s="7">
        <v>4.1059938580850802E-2</v>
      </c>
      <c r="AI5366" s="7">
        <v>7.3975247480644497E-3</v>
      </c>
      <c r="AJ5366" s="7">
        <v>0</v>
      </c>
      <c r="AK5366" s="7">
        <v>0</v>
      </c>
      <c r="AL5366" s="7">
        <v>4.2533505500773304E-3</v>
      </c>
      <c r="AM5366" s="7">
        <v>0</v>
      </c>
      <c r="AN5366" s="7">
        <v>1.8252940991123501E-2</v>
      </c>
      <c r="AO5366" s="7">
        <v>1.0333445876007799E-2</v>
      </c>
      <c r="AP5366" s="7">
        <v>3.7927973977375497E-2</v>
      </c>
      <c r="AQ5366" s="7">
        <v>2.77209926728786E-2</v>
      </c>
    </row>
    <row r="5367" spans="2:43" x14ac:dyDescent="0.35">
      <c r="B5367" s="7">
        <v>0.67900000000000005</v>
      </c>
      <c r="C5367" s="7">
        <v>0.7</v>
      </c>
      <c r="D5367" s="7">
        <v>0.78010820620416499</v>
      </c>
      <c r="E5367" s="7">
        <v>0.75952515416445199</v>
      </c>
      <c r="F5367" s="7">
        <v>0.74424502816947202</v>
      </c>
      <c r="G5367" s="7">
        <v>0.72123462741044897</v>
      </c>
      <c r="H5367" s="7">
        <v>0.63920435153351196</v>
      </c>
      <c r="I5367" s="7">
        <v>0.61000021480737199</v>
      </c>
      <c r="J5367" s="7">
        <v>0.52411247684831497</v>
      </c>
      <c r="K5367" s="7">
        <v>0.497140012899428</v>
      </c>
      <c r="L5367" s="7">
        <v>0.73604886889690002</v>
      </c>
      <c r="M5367" s="7">
        <v>0.78854205875320105</v>
      </c>
      <c r="N5367" s="7">
        <v>0.673370403201621</v>
      </c>
      <c r="O5367" s="7">
        <v>0.73716978001143996</v>
      </c>
      <c r="P5367" s="7">
        <v>0</v>
      </c>
      <c r="Q5367" s="7">
        <v>0</v>
      </c>
      <c r="R5367" s="7">
        <v>7.2655761008366501E-2</v>
      </c>
      <c r="S5367" s="7">
        <v>9.5494487862449004E-2</v>
      </c>
      <c r="T5367" s="7">
        <v>5.8768674931458403E-2</v>
      </c>
      <c r="U5367" s="7">
        <v>7.4427160212112403E-2</v>
      </c>
      <c r="V5367" s="7">
        <v>4.8705123708804799E-4</v>
      </c>
      <c r="W5367" s="7">
        <v>1.84654698161607E-2</v>
      </c>
      <c r="X5367" s="7">
        <v>1.40437749601743E-2</v>
      </c>
      <c r="Y5367" s="7">
        <v>2.3361392680801001E-2</v>
      </c>
      <c r="Z5367" s="7">
        <v>2.9367785308960898E-3</v>
      </c>
      <c r="AA5367" s="7">
        <v>4.2003365522266002E-3</v>
      </c>
      <c r="AB5367" s="7">
        <v>1.6234175315970802E-2</v>
      </c>
      <c r="AC5367" s="7">
        <v>1.8271068848100602E-2</v>
      </c>
      <c r="AD5367" s="7">
        <v>0</v>
      </c>
      <c r="AE5367" s="7">
        <v>0</v>
      </c>
      <c r="AF5367" s="7">
        <v>0</v>
      </c>
      <c r="AG5367" s="7">
        <v>0</v>
      </c>
      <c r="AH5367" s="7">
        <v>0</v>
      </c>
      <c r="AI5367" s="7">
        <v>0</v>
      </c>
      <c r="AJ5367" s="7">
        <v>0</v>
      </c>
      <c r="AK5367" s="7">
        <v>0</v>
      </c>
      <c r="AL5367" s="7">
        <v>0</v>
      </c>
      <c r="AM5367" s="7">
        <v>0</v>
      </c>
      <c r="AN5367" s="7">
        <v>0</v>
      </c>
      <c r="AO5367" s="7">
        <v>0</v>
      </c>
      <c r="AP5367" s="7">
        <v>0</v>
      </c>
      <c r="AQ5367" s="7">
        <v>0</v>
      </c>
    </row>
    <row r="5368" spans="2:43" x14ac:dyDescent="0.35">
      <c r="B5368" s="7">
        <v>0.69599999999999995</v>
      </c>
      <c r="C5368" s="7">
        <v>0.69</v>
      </c>
      <c r="D5368" s="7">
        <v>0.76185770302751898</v>
      </c>
      <c r="E5368" s="7">
        <v>0.74709432738909198</v>
      </c>
      <c r="F5368" s="7">
        <v>0.724041818234887</v>
      </c>
      <c r="G5368" s="7">
        <v>0.70627429649670004</v>
      </c>
      <c r="H5368" s="7">
        <v>0.61338705732758203</v>
      </c>
      <c r="I5368" s="7">
        <v>0.59195075254281604</v>
      </c>
      <c r="J5368" s="7">
        <v>0.499964016535907</v>
      </c>
      <c r="K5368" s="7">
        <v>0.48209008165301098</v>
      </c>
      <c r="L5368" s="7">
        <v>0.72088770031418403</v>
      </c>
      <c r="M5368" s="7">
        <v>0.76105989092175996</v>
      </c>
      <c r="N5368" s="7">
        <v>0.65426077523170401</v>
      </c>
      <c r="O5368" s="7">
        <v>0.70489510549847201</v>
      </c>
      <c r="P5368" s="7">
        <v>0</v>
      </c>
      <c r="Q5368" s="7">
        <v>0</v>
      </c>
      <c r="R5368" s="7">
        <v>7.7970008709240396E-2</v>
      </c>
      <c r="S5368" s="7">
        <v>0.10640967702141101</v>
      </c>
      <c r="T5368" s="7">
        <v>6.2381571439375297E-2</v>
      </c>
      <c r="U5368" s="7">
        <v>8.2090624121043995E-2</v>
      </c>
      <c r="V5368" s="7">
        <v>4.9775599077286903E-3</v>
      </c>
      <c r="W5368" s="7">
        <v>2.52525801438244E-2</v>
      </c>
      <c r="X5368" s="7">
        <v>1.65852923958403E-2</v>
      </c>
      <c r="Y5368" s="7">
        <v>2.56199414120214E-2</v>
      </c>
      <c r="Z5368" s="7">
        <v>6.5008344385264396E-3</v>
      </c>
      <c r="AA5368" s="7">
        <v>8.1449227343026592E-3</v>
      </c>
      <c r="AB5368" s="7">
        <v>2.1979540628722299E-2</v>
      </c>
      <c r="AC5368" s="7">
        <v>2.4629860407778099E-2</v>
      </c>
      <c r="AD5368" s="7">
        <v>9.5000000000000001E-2</v>
      </c>
      <c r="AE5368" s="7">
        <v>0.41899999999999998</v>
      </c>
      <c r="AF5368" s="7">
        <v>1.3017210670551E-2</v>
      </c>
      <c r="AG5368" s="7">
        <v>1.54287377776631E-2</v>
      </c>
      <c r="AH5368" s="7">
        <v>7.4645823405286296E-3</v>
      </c>
      <c r="AI5368" s="7">
        <v>8.9324684057273396E-3</v>
      </c>
      <c r="AJ5368" s="7">
        <v>0</v>
      </c>
      <c r="AK5368" s="7">
        <v>0</v>
      </c>
      <c r="AL5368" s="7">
        <v>0</v>
      </c>
      <c r="AM5368" s="7">
        <v>0</v>
      </c>
      <c r="AN5368" s="7">
        <v>5.7271244919970997E-5</v>
      </c>
      <c r="AO5368" s="7">
        <v>2.5514389925532498E-4</v>
      </c>
      <c r="AP5368" s="7">
        <v>1.1592322969254399E-2</v>
      </c>
      <c r="AQ5368" s="7">
        <v>1.1911299639100301E-2</v>
      </c>
    </row>
    <row r="5369" spans="2:43" x14ac:dyDescent="0.35">
      <c r="B5369" s="7">
        <v>0.66900000000000004</v>
      </c>
      <c r="C5369" s="7">
        <v>0.68700000000000006</v>
      </c>
      <c r="D5369" s="7">
        <v>0.69657991311974099</v>
      </c>
      <c r="E5369" s="7">
        <v>0.67808435624383501</v>
      </c>
      <c r="F5369" s="7">
        <v>0.64514632560642104</v>
      </c>
      <c r="G5369" s="7">
        <v>0.61977245475489995</v>
      </c>
      <c r="H5369" s="7">
        <v>0.51889639456594105</v>
      </c>
      <c r="I5369" s="7">
        <v>0.49476108373421401</v>
      </c>
      <c r="J5369" s="7">
        <v>0.420911132498416</v>
      </c>
      <c r="K5369" s="7">
        <v>0.39831910758802103</v>
      </c>
      <c r="L5369" s="7">
        <v>0.60096191621447403</v>
      </c>
      <c r="M5369" s="7">
        <v>0.64267521836682795</v>
      </c>
      <c r="N5369" s="7">
        <v>0.54324499110358804</v>
      </c>
      <c r="O5369" s="7">
        <v>0.57691012602141101</v>
      </c>
      <c r="P5369" s="7">
        <v>0</v>
      </c>
      <c r="Q5369" s="7">
        <v>0</v>
      </c>
      <c r="R5369" s="7">
        <v>8.3359609076754396E-2</v>
      </c>
      <c r="S5369" s="7">
        <v>0.116044537981372</v>
      </c>
      <c r="T5369" s="7">
        <v>6.6045696531560297E-2</v>
      </c>
      <c r="U5369" s="7">
        <v>8.8855180205132098E-2</v>
      </c>
      <c r="V5369" s="7">
        <v>9.5317411472726297E-3</v>
      </c>
      <c r="W5369" s="7">
        <v>3.1243577035826E-2</v>
      </c>
      <c r="X5369" s="7">
        <v>1.9162846939083801E-2</v>
      </c>
      <c r="Y5369" s="7">
        <v>2.7613567237436999E-2</v>
      </c>
      <c r="Z5369" s="7">
        <v>9.35883939464747E-3</v>
      </c>
      <c r="AA5369" s="7">
        <v>1.02343572023157E-2</v>
      </c>
      <c r="AB5369" s="7">
        <v>2.63605615126495E-2</v>
      </c>
      <c r="AC5369" s="7">
        <v>2.7582677032777E-2</v>
      </c>
      <c r="AD5369" s="7">
        <v>0.32900000000000001</v>
      </c>
      <c r="AE5369" s="7">
        <v>0.66800000000000004</v>
      </c>
      <c r="AF5369" s="7">
        <v>2.52726217988428E-2</v>
      </c>
      <c r="AG5369" s="7">
        <v>8.1738028454758707E-3</v>
      </c>
      <c r="AH5369" s="7">
        <v>1.7215308358474998E-2</v>
      </c>
      <c r="AI5369" s="7">
        <v>4.51642105570028E-3</v>
      </c>
      <c r="AJ5369" s="7">
        <v>0</v>
      </c>
      <c r="AK5369" s="7">
        <v>0</v>
      </c>
      <c r="AL5369" s="7">
        <v>0</v>
      </c>
      <c r="AM5369" s="7">
        <v>0</v>
      </c>
      <c r="AN5369" s="7">
        <v>7.4507526195287102E-3</v>
      </c>
      <c r="AO5369" s="7">
        <v>0</v>
      </c>
      <c r="AP5369" s="7">
        <v>2.3510837305465802E-2</v>
      </c>
      <c r="AQ5369" s="7">
        <v>8.4218067505256195E-3</v>
      </c>
    </row>
    <row r="5370" spans="2:43" x14ac:dyDescent="0.35">
      <c r="B5370" s="7">
        <v>0.60199999999999998</v>
      </c>
      <c r="C5370" s="7">
        <v>0.66800000000000004</v>
      </c>
      <c r="D5370" s="7">
        <v>0.68000811692522301</v>
      </c>
      <c r="E5370" s="7">
        <v>0.66418562462172603</v>
      </c>
      <c r="F5370" s="7">
        <v>0.62241164293432505</v>
      </c>
      <c r="G5370" s="7">
        <v>0.60070492283112498</v>
      </c>
      <c r="H5370" s="7">
        <v>0.497271446753975</v>
      </c>
      <c r="I5370" s="7">
        <v>0.47662428417110703</v>
      </c>
      <c r="J5370" s="7">
        <v>0.40066895028414301</v>
      </c>
      <c r="K5370" s="7">
        <v>0.38134203070753903</v>
      </c>
      <c r="L5370" s="7">
        <v>0.55299678530783203</v>
      </c>
      <c r="M5370" s="7">
        <v>0.598841278037059</v>
      </c>
      <c r="N5370" s="7">
        <v>0.51052718169134703</v>
      </c>
      <c r="O5370" s="7">
        <v>0.54179846871514703</v>
      </c>
      <c r="P5370" s="7">
        <v>0</v>
      </c>
      <c r="Q5370" s="7">
        <v>0</v>
      </c>
      <c r="R5370" s="7">
        <v>8.1611993082996895E-2</v>
      </c>
      <c r="S5370" s="7">
        <v>0.113032850580962</v>
      </c>
      <c r="T5370" s="7">
        <v>6.4857578085371195E-2</v>
      </c>
      <c r="U5370" s="7">
        <v>8.6740699424093404E-2</v>
      </c>
      <c r="V5370" s="7">
        <v>8.0550157075405492E-3</v>
      </c>
      <c r="W5370" s="7">
        <v>2.9370897198460501E-2</v>
      </c>
      <c r="X5370" s="7">
        <v>1.8327056669418099E-2</v>
      </c>
      <c r="Y5370" s="7">
        <v>2.6990395008539399E-2</v>
      </c>
      <c r="Z5370" s="7">
        <v>9.7760026972529002E-3</v>
      </c>
      <c r="AA5370" s="7">
        <v>1.04566801487829E-2</v>
      </c>
      <c r="AB5370" s="7">
        <v>2.6942870338439701E-2</v>
      </c>
      <c r="AC5370" s="7">
        <v>2.7893012609024999E-2</v>
      </c>
      <c r="AD5370" s="7">
        <v>0.52500000000000002</v>
      </c>
      <c r="AE5370" s="7">
        <v>0.752</v>
      </c>
      <c r="AF5370" s="7">
        <v>1.9349714687894998E-2</v>
      </c>
      <c r="AG5370" s="7">
        <v>0</v>
      </c>
      <c r="AH5370" s="7">
        <v>1.20477865022568E-2</v>
      </c>
      <c r="AI5370" s="7">
        <v>0</v>
      </c>
      <c r="AJ5370" s="7">
        <v>0</v>
      </c>
      <c r="AK5370" s="7">
        <v>0</v>
      </c>
      <c r="AL5370" s="7">
        <v>0</v>
      </c>
      <c r="AM5370" s="7">
        <v>0</v>
      </c>
      <c r="AN5370" s="7">
        <v>7.2658433327737601E-3</v>
      </c>
      <c r="AO5370" s="7">
        <v>0</v>
      </c>
      <c r="AP5370" s="7">
        <v>2.32127579740352E-2</v>
      </c>
      <c r="AQ5370" s="7">
        <v>1.12118260024016E-3</v>
      </c>
    </row>
    <row r="5371" spans="2:43" x14ac:dyDescent="0.35">
      <c r="B5371" s="7">
        <v>0.498</v>
      </c>
      <c r="C5371" s="7">
        <v>0.629</v>
      </c>
      <c r="D5371" s="7">
        <v>0.74195954768510397</v>
      </c>
      <c r="E5371" s="7">
        <v>0.72808204650293795</v>
      </c>
      <c r="F5371" s="7">
        <v>0.70009465897708401</v>
      </c>
      <c r="G5371" s="7">
        <v>0.68339327509546799</v>
      </c>
      <c r="H5371" s="7">
        <v>0.58449509298140601</v>
      </c>
      <c r="I5371" s="7">
        <v>0.56434507090802699</v>
      </c>
      <c r="J5371" s="7">
        <v>0.47587343308192098</v>
      </c>
      <c r="K5371" s="7">
        <v>0.45907202136265701</v>
      </c>
      <c r="L5371" s="7">
        <v>0.59275339822044804</v>
      </c>
      <c r="M5371" s="7">
        <v>0.63856455978436699</v>
      </c>
      <c r="N5371" s="7">
        <v>0.53764582516347603</v>
      </c>
      <c r="O5371" s="7">
        <v>0.57321724284125497</v>
      </c>
      <c r="P5371" s="7">
        <v>0</v>
      </c>
      <c r="Q5371" s="7">
        <v>0</v>
      </c>
      <c r="R5371" s="7">
        <v>7.1624157669277003E-2</v>
      </c>
      <c r="S5371" s="7">
        <v>9.49037233790503E-2</v>
      </c>
      <c r="T5371" s="7">
        <v>5.7974452037922397E-2</v>
      </c>
      <c r="U5371" s="7">
        <v>7.4012389361028594E-2</v>
      </c>
      <c r="V5371" s="7">
        <v>0</v>
      </c>
      <c r="W5371" s="7">
        <v>1.80981299864886E-2</v>
      </c>
      <c r="X5371" s="7">
        <v>1.3547039262753999E-2</v>
      </c>
      <c r="Y5371" s="7">
        <v>2.3239152895947201E-2</v>
      </c>
      <c r="Z5371" s="7">
        <v>1.0389708716610701E-2</v>
      </c>
      <c r="AA5371" s="7">
        <v>1.1099664945424401E-2</v>
      </c>
      <c r="AB5371" s="7">
        <v>2.7799528700478599E-2</v>
      </c>
      <c r="AC5371" s="7">
        <v>2.87905405545438E-2</v>
      </c>
      <c r="AD5371" s="7">
        <v>0.66300000000000003</v>
      </c>
      <c r="AE5371" s="7">
        <v>0.78</v>
      </c>
      <c r="AF5371" s="7">
        <v>7.3112918760655995E-2</v>
      </c>
      <c r="AG5371" s="7">
        <v>1.2916027728950299E-2</v>
      </c>
      <c r="AH5371" s="7">
        <v>5.9079474077411299E-2</v>
      </c>
      <c r="AI5371" s="7">
        <v>7.4029927239021203E-3</v>
      </c>
      <c r="AJ5371" s="7">
        <v>8.7334690226168604E-4</v>
      </c>
      <c r="AK5371" s="7">
        <v>0</v>
      </c>
      <c r="AL5371" s="7">
        <v>1.4262408803324401E-2</v>
      </c>
      <c r="AM5371" s="7">
        <v>0</v>
      </c>
      <c r="AN5371" s="7">
        <v>1.6879825986388701E-2</v>
      </c>
      <c r="AO5371" s="7">
        <v>6.0960677344963597E-3</v>
      </c>
      <c r="AP5371" s="7">
        <v>3.6239319331572303E-2</v>
      </c>
      <c r="AQ5371" s="7">
        <v>2.1327044528391102E-2</v>
      </c>
    </row>
    <row r="5372" spans="2:43" x14ac:dyDescent="0.35">
      <c r="B5372" s="7">
        <v>0.35599999999999998</v>
      </c>
      <c r="C5372" s="7">
        <v>0.55100000000000005</v>
      </c>
      <c r="D5372" s="7">
        <v>0.78058513444183997</v>
      </c>
      <c r="E5372" s="7">
        <v>0.76971877798738997</v>
      </c>
      <c r="F5372" s="7">
        <v>0.74468548490687303</v>
      </c>
      <c r="G5372" s="7">
        <v>0.73350251500612496</v>
      </c>
      <c r="H5372" s="7">
        <v>0.63984511648341502</v>
      </c>
      <c r="I5372" s="7">
        <v>0.62480127606066604</v>
      </c>
      <c r="J5372" s="7">
        <v>0.524845524406375</v>
      </c>
      <c r="K5372" s="7">
        <v>0.50948137526087101</v>
      </c>
      <c r="L5372" s="7">
        <v>0.65854581459655304</v>
      </c>
      <c r="M5372" s="7">
        <v>0.70017534462195197</v>
      </c>
      <c r="N5372" s="7">
        <v>0.59116775815020595</v>
      </c>
      <c r="O5372" s="7">
        <v>0.62856638616678195</v>
      </c>
      <c r="P5372" s="7">
        <v>0</v>
      </c>
      <c r="Q5372" s="7">
        <v>0</v>
      </c>
      <c r="R5372" s="7">
        <v>6.3837578672231707E-2</v>
      </c>
      <c r="S5372" s="7">
        <v>8.6112006004215397E-2</v>
      </c>
      <c r="T5372" s="7">
        <v>5.1091865329618298E-2</v>
      </c>
      <c r="U5372" s="7">
        <v>6.7916916280310394E-2</v>
      </c>
      <c r="V5372" s="7">
        <v>0</v>
      </c>
      <c r="W5372" s="7">
        <v>1.18575006834297E-2</v>
      </c>
      <c r="X5372" s="7">
        <v>9.7653982142352595E-3</v>
      </c>
      <c r="Y5372" s="7">
        <v>2.0479169620065601E-2</v>
      </c>
      <c r="Z5372" s="7">
        <v>1.15740227236984E-2</v>
      </c>
      <c r="AA5372" s="7">
        <v>1.2439989617097099E-2</v>
      </c>
      <c r="AB5372" s="7">
        <v>2.94526858562663E-2</v>
      </c>
      <c r="AC5372" s="7">
        <v>3.0661469471025299E-2</v>
      </c>
      <c r="AD5372" s="7">
        <v>0.74</v>
      </c>
      <c r="AE5372" s="7">
        <v>0.77600000000000002</v>
      </c>
      <c r="AF5372" s="7">
        <v>7.57030537602945E-2</v>
      </c>
      <c r="AG5372" s="7">
        <v>1.04402612621165E-2</v>
      </c>
      <c r="AH5372" s="7">
        <v>6.08403798954988E-2</v>
      </c>
      <c r="AI5372" s="7">
        <v>5.8960044397424203E-3</v>
      </c>
      <c r="AJ5372" s="7">
        <v>3.0619960448475198E-3</v>
      </c>
      <c r="AK5372" s="7">
        <v>0</v>
      </c>
      <c r="AL5372" s="7">
        <v>1.5501130374625499E-2</v>
      </c>
      <c r="AM5372" s="7">
        <v>0</v>
      </c>
      <c r="AN5372" s="7">
        <v>2.1032515420998502E-2</v>
      </c>
      <c r="AO5372" s="7">
        <v>9.2147472766068508E-3</v>
      </c>
      <c r="AP5372" s="7">
        <v>4.13462901840876E-2</v>
      </c>
      <c r="AQ5372" s="7">
        <v>2.61594265817056E-2</v>
      </c>
    </row>
    <row r="5373" spans="2:43" x14ac:dyDescent="0.35">
      <c r="B5373" s="7">
        <v>0.20100000000000001</v>
      </c>
      <c r="C5373" s="7">
        <v>0.42099999999999999</v>
      </c>
      <c r="D5373" s="7">
        <v>0.68553624581158501</v>
      </c>
      <c r="E5373" s="7">
        <v>0.67472898382089996</v>
      </c>
      <c r="F5373" s="7">
        <v>0.62999562806947096</v>
      </c>
      <c r="G5373" s="7">
        <v>0.61516925264049405</v>
      </c>
      <c r="H5373" s="7">
        <v>0.50448523922777799</v>
      </c>
      <c r="I5373" s="7">
        <v>0.49038257505090899</v>
      </c>
      <c r="J5373" s="7">
        <v>0.40742147070548101</v>
      </c>
      <c r="K5373" s="7">
        <v>0.394220574201263</v>
      </c>
      <c r="L5373" s="7">
        <v>0.52175650417211195</v>
      </c>
      <c r="M5373" s="7">
        <v>0.56623918363340597</v>
      </c>
      <c r="N5373" s="7">
        <v>0.48916398676654399</v>
      </c>
      <c r="O5373" s="7">
        <v>0.51956004069511796</v>
      </c>
      <c r="P5373" s="7">
        <v>0</v>
      </c>
      <c r="Q5373" s="7">
        <v>0</v>
      </c>
      <c r="R5373" s="7">
        <v>5.8749524861125398E-2</v>
      </c>
      <c r="S5373" s="7">
        <v>8.0086749442096997E-2</v>
      </c>
      <c r="T5373" s="7">
        <v>4.6594515268089998E-2</v>
      </c>
      <c r="U5373" s="7">
        <v>6.3820639701218901E-2</v>
      </c>
      <c r="V5373" s="7">
        <v>0</v>
      </c>
      <c r="W5373" s="7">
        <v>6.7661936239981901E-3</v>
      </c>
      <c r="X5373" s="7">
        <v>7.2943267518571098E-3</v>
      </c>
      <c r="Y5373" s="7">
        <v>1.75976150767072E-2</v>
      </c>
      <c r="Z5373" s="7">
        <v>1.0801138826495501E-2</v>
      </c>
      <c r="AA5373" s="7">
        <v>1.17539504963536E-2</v>
      </c>
      <c r="AB5373" s="7">
        <v>2.8373834692125999E-2</v>
      </c>
      <c r="AC5373" s="7">
        <v>2.97038429675642E-2</v>
      </c>
      <c r="AD5373" s="7">
        <v>0.77200000000000002</v>
      </c>
      <c r="AE5373" s="7">
        <v>0.77100000000000002</v>
      </c>
      <c r="AF5373" s="7">
        <v>8.4708658159886305E-2</v>
      </c>
      <c r="AG5373" s="7">
        <v>3.3566650981700898E-2</v>
      </c>
      <c r="AH5373" s="7">
        <v>6.6962848872926403E-2</v>
      </c>
      <c r="AI5373" s="7">
        <v>2.4451548312215E-2</v>
      </c>
      <c r="AJ5373" s="7">
        <v>1.06716798452613E-2</v>
      </c>
      <c r="AK5373" s="7">
        <v>0</v>
      </c>
      <c r="AL5373" s="7">
        <v>1.9808024198281701E-2</v>
      </c>
      <c r="AM5373" s="7">
        <v>0</v>
      </c>
      <c r="AN5373" s="7">
        <v>3.7719636174768603E-2</v>
      </c>
      <c r="AO5373" s="7">
        <v>1.90005275904092E-2</v>
      </c>
      <c r="AP5373" s="7">
        <v>6.1252104250965597E-2</v>
      </c>
      <c r="AQ5373" s="7">
        <v>3.8847354786463603E-2</v>
      </c>
    </row>
    <row r="5374" spans="2:43" x14ac:dyDescent="0.35">
      <c r="B5374" s="7">
        <v>6.5000000000000002E-2</v>
      </c>
      <c r="C5374" s="7">
        <v>0.152</v>
      </c>
      <c r="D5374" s="7">
        <v>0.57678952691872998</v>
      </c>
      <c r="E5374" s="7">
        <v>0.58434179299683398</v>
      </c>
      <c r="F5374" s="7">
        <v>0.49701576015326598</v>
      </c>
      <c r="G5374" s="7">
        <v>0.504954013299723</v>
      </c>
      <c r="H5374" s="7">
        <v>0.37406170240667203</v>
      </c>
      <c r="I5374" s="7">
        <v>0.38220057483539799</v>
      </c>
      <c r="J5374" s="7">
        <v>0.29664584759170198</v>
      </c>
      <c r="K5374" s="7">
        <v>0.30257411344049101</v>
      </c>
      <c r="L5374" s="7">
        <v>0.36982629506675901</v>
      </c>
      <c r="M5374" s="7">
        <v>0.40936132735241798</v>
      </c>
      <c r="N5374" s="7">
        <v>0.37870714726418803</v>
      </c>
      <c r="O5374" s="7">
        <v>0.40722446280236502</v>
      </c>
      <c r="P5374" s="7">
        <v>0</v>
      </c>
      <c r="Q5374" s="7">
        <v>0</v>
      </c>
      <c r="R5374" s="7">
        <v>6.3504639262343093E-2</v>
      </c>
      <c r="S5374" s="7">
        <v>7.9795006649757499E-2</v>
      </c>
      <c r="T5374" s="7">
        <v>5.0797578922450397E-2</v>
      </c>
      <c r="U5374" s="7">
        <v>6.3622298077910699E-2</v>
      </c>
      <c r="V5374" s="7">
        <v>0</v>
      </c>
      <c r="W5374" s="7">
        <v>6.51967264636633E-3</v>
      </c>
      <c r="X5374" s="7">
        <v>9.6037023861210193E-3</v>
      </c>
      <c r="Y5374" s="7">
        <v>1.74580902680803E-2</v>
      </c>
      <c r="Z5374" s="7">
        <v>1.18829534098427E-2</v>
      </c>
      <c r="AA5374" s="7">
        <v>1.33262987583393E-2</v>
      </c>
      <c r="AB5374" s="7">
        <v>2.9883915218906099E-2</v>
      </c>
      <c r="AC5374" s="7">
        <v>3.1869197206373399E-2</v>
      </c>
      <c r="AD5374" s="7">
        <v>0.755</v>
      </c>
      <c r="AE5374" s="7">
        <v>0.76500000000000001</v>
      </c>
      <c r="AF5374" s="7">
        <v>9.3728319679118599E-2</v>
      </c>
      <c r="AG5374" s="7">
        <v>5.0368843309736101E-2</v>
      </c>
      <c r="AH5374" s="7">
        <v>7.3187148157997803E-2</v>
      </c>
      <c r="AI5374" s="7">
        <v>3.9186799058698298E-2</v>
      </c>
      <c r="AJ5374" s="7">
        <v>1.7367259043731799E-2</v>
      </c>
      <c r="AK5374" s="7">
        <v>0</v>
      </c>
      <c r="AL5374" s="7">
        <v>2.2995940753996202E-2</v>
      </c>
      <c r="AM5374" s="7">
        <v>3.2241530104330802E-3</v>
      </c>
      <c r="AN5374" s="7">
        <v>5.01656180072746E-2</v>
      </c>
      <c r="AO5374" s="7">
        <v>2.2729363292704498E-2</v>
      </c>
      <c r="AP5374" s="7">
        <v>7.6864928813469999E-2</v>
      </c>
      <c r="AQ5374" s="7">
        <v>4.3419393000356098E-2</v>
      </c>
    </row>
    <row r="5375" spans="2:43" x14ac:dyDescent="0.35">
      <c r="B5375" s="7">
        <v>6.0000000000000001E-3</v>
      </c>
      <c r="C5375" s="7">
        <v>1.4999999999999999E-2</v>
      </c>
      <c r="D5375" s="7">
        <v>0.27525144772738502</v>
      </c>
      <c r="E5375" s="7">
        <v>0.28896829521983602</v>
      </c>
      <c r="F5375" s="7">
        <v>0.215808866370752</v>
      </c>
      <c r="G5375" s="7">
        <v>0.22705847723127001</v>
      </c>
      <c r="H5375" s="7">
        <v>0.114004426940195</v>
      </c>
      <c r="I5375" s="7">
        <v>0.121694845682006</v>
      </c>
      <c r="J5375" s="7">
        <v>0.100947206865777</v>
      </c>
      <c r="K5375" s="7">
        <v>0.107175031281705</v>
      </c>
      <c r="L5375" s="7">
        <v>0.18851320563362001</v>
      </c>
      <c r="M5375" s="7">
        <v>0.225822697955573</v>
      </c>
      <c r="N5375" s="7">
        <v>0.22776135581325499</v>
      </c>
      <c r="O5375" s="7">
        <v>0.26144126562530601</v>
      </c>
      <c r="P5375" s="7">
        <v>0</v>
      </c>
      <c r="Q5375" s="7">
        <v>0</v>
      </c>
      <c r="R5375" s="7">
        <v>6.2654648530054396E-2</v>
      </c>
      <c r="S5375" s="7">
        <v>7.6264173959342402E-2</v>
      </c>
      <c r="T5375" s="7">
        <v>5.0046268890348702E-2</v>
      </c>
      <c r="U5375" s="7">
        <v>6.1221858012773703E-2</v>
      </c>
      <c r="V5375" s="7">
        <v>0</v>
      </c>
      <c r="W5375" s="7">
        <v>3.53613937818928E-3</v>
      </c>
      <c r="X5375" s="7">
        <v>9.1908946761750602E-3</v>
      </c>
      <c r="Y5375" s="7">
        <v>1.5769483836800401E-2</v>
      </c>
      <c r="Z5375" s="7">
        <v>1.2523520513996101E-2</v>
      </c>
      <c r="AA5375" s="7">
        <v>1.6029498628832201E-2</v>
      </c>
      <c r="AB5375" s="7">
        <v>3.0778068362123E-2</v>
      </c>
      <c r="AC5375" s="7">
        <v>3.5193588101602398E-2</v>
      </c>
      <c r="AD5375" s="7">
        <v>0.68899999999999995</v>
      </c>
      <c r="AE5375" s="7">
        <v>0.754</v>
      </c>
      <c r="AF5375" s="7">
        <v>0.111395716557845</v>
      </c>
      <c r="AG5375" s="7">
        <v>6.6012680247410402E-2</v>
      </c>
      <c r="AH5375" s="7">
        <v>8.5591281185204204E-2</v>
      </c>
      <c r="AI5375" s="7">
        <v>5.30144458616102E-2</v>
      </c>
      <c r="AJ5375" s="7">
        <v>2.8352920407198001E-2</v>
      </c>
      <c r="AK5375" s="7">
        <v>0</v>
      </c>
      <c r="AL5375" s="7">
        <v>2.6651642567615302E-2</v>
      </c>
      <c r="AM5375" s="7">
        <v>1.08217611439011E-2</v>
      </c>
      <c r="AN5375" s="7">
        <v>5.6989600876600301E-2</v>
      </c>
      <c r="AO5375" s="7">
        <v>2.2360847162091801E-2</v>
      </c>
      <c r="AP5375" s="7">
        <v>8.5482380264711499E-2</v>
      </c>
      <c r="AQ5375" s="7">
        <v>4.2979870443592798E-2</v>
      </c>
    </row>
    <row r="5376" spans="2:43" x14ac:dyDescent="0.35">
      <c r="B5376" s="7">
        <v>0</v>
      </c>
      <c r="C5376" s="7">
        <v>0</v>
      </c>
      <c r="D5376" s="7">
        <v>0.154500368997117</v>
      </c>
      <c r="E5376" s="7">
        <v>0.17275408922545099</v>
      </c>
      <c r="F5376" s="7">
        <v>0.11831965145093799</v>
      </c>
      <c r="G5376" s="7">
        <v>0.132605712188542</v>
      </c>
      <c r="H5376" s="7">
        <v>4.8883400859814498E-2</v>
      </c>
      <c r="I5376" s="7">
        <v>5.8038834960509197E-2</v>
      </c>
      <c r="J5376" s="7">
        <v>4.5815552421002097E-2</v>
      </c>
      <c r="K5376" s="7">
        <v>5.5141472615591401E-2</v>
      </c>
      <c r="L5376" s="7">
        <v>9.8658410895468604E-2</v>
      </c>
      <c r="M5376" s="7">
        <v>0.120080910571061</v>
      </c>
      <c r="N5376" s="7">
        <v>0.13008661559236101</v>
      </c>
      <c r="O5376" s="7">
        <v>0.15425756761870801</v>
      </c>
      <c r="P5376" s="7">
        <v>0</v>
      </c>
      <c r="Q5376" s="7">
        <v>0</v>
      </c>
      <c r="R5376" s="7">
        <v>7.7814035318273397E-2</v>
      </c>
      <c r="S5376" s="7">
        <v>8.5078103395491905E-2</v>
      </c>
      <c r="T5376" s="7">
        <v>6.2275532776657302E-2</v>
      </c>
      <c r="U5376" s="7">
        <v>6.7214016578445002E-2</v>
      </c>
      <c r="V5376" s="7">
        <v>4.8457632915470299E-3</v>
      </c>
      <c r="W5376" s="7">
        <v>1.0983858939499099E-2</v>
      </c>
      <c r="X5376" s="7">
        <v>1.65106987534368E-2</v>
      </c>
      <c r="Y5376" s="7">
        <v>1.9984709885638999E-2</v>
      </c>
      <c r="Z5376" s="7">
        <v>1.56634706942104E-2</v>
      </c>
      <c r="AA5376" s="7">
        <v>2.1434678343254701E-2</v>
      </c>
      <c r="AB5376" s="7">
        <v>3.4743447530592997E-2</v>
      </c>
      <c r="AC5376" s="7">
        <v>4.1840869505335998E-2</v>
      </c>
      <c r="AD5376" s="7">
        <v>0.56799999999999995</v>
      </c>
      <c r="AE5376" s="7">
        <v>0.72099999999999997</v>
      </c>
      <c r="AF5376" s="7">
        <v>0.15192145245188701</v>
      </c>
      <c r="AG5376" s="7">
        <v>8.66818711947792E-2</v>
      </c>
      <c r="AH5376" s="7">
        <v>0.11634362727469599</v>
      </c>
      <c r="AI5376" s="7">
        <v>6.8304339688638305E-2</v>
      </c>
      <c r="AJ5376" s="7">
        <v>4.7700657190266303E-2</v>
      </c>
      <c r="AK5376" s="7">
        <v>1.2339033484187601E-2</v>
      </c>
      <c r="AL5376" s="7">
        <v>4.4594544758670598E-2</v>
      </c>
      <c r="AM5376" s="7">
        <v>2.0751705339008199E-2</v>
      </c>
      <c r="AN5376" s="7">
        <v>8.4756718410795198E-2</v>
      </c>
      <c r="AO5376" s="7">
        <v>3.52041914778232E-2</v>
      </c>
      <c r="AP5376" s="7">
        <v>0.113860260236421</v>
      </c>
      <c r="AQ5376" s="7">
        <v>5.8259683812697499E-2</v>
      </c>
    </row>
    <row r="5377" spans="2:43" x14ac:dyDescent="0.35">
      <c r="B5377" s="7">
        <v>0</v>
      </c>
      <c r="C5377" s="7">
        <v>0</v>
      </c>
      <c r="D5377" s="7">
        <v>0.107875349937059</v>
      </c>
      <c r="E5377" s="7">
        <v>0.12620888933965499</v>
      </c>
      <c r="F5377" s="7">
        <v>8.3119660936419898E-2</v>
      </c>
      <c r="G5377" s="7">
        <v>9.6642079957512894E-2</v>
      </c>
      <c r="H5377" s="7">
        <v>2.61639417004495E-2</v>
      </c>
      <c r="I5377" s="7">
        <v>3.59083518886067E-2</v>
      </c>
      <c r="J5377" s="7">
        <v>2.59232154694666E-2</v>
      </c>
      <c r="K5377" s="7">
        <v>3.2420736096158198E-2</v>
      </c>
      <c r="L5377" s="7">
        <v>5.1835439808554901E-2</v>
      </c>
      <c r="M5377" s="7">
        <v>6.5687519949645196E-2</v>
      </c>
      <c r="N5377" s="7">
        <v>7.8973610587781004E-2</v>
      </c>
      <c r="O5377" s="7">
        <v>9.4423223981119006E-2</v>
      </c>
      <c r="P5377" s="7">
        <v>0</v>
      </c>
      <c r="Q5377" s="7">
        <v>0</v>
      </c>
      <c r="R5377" s="7">
        <v>9.5606030490224897E-2</v>
      </c>
      <c r="S5377" s="7">
        <v>0.105098273658206</v>
      </c>
      <c r="T5377" s="7">
        <v>7.4505473367278099E-2</v>
      </c>
      <c r="U5377" s="7">
        <v>8.1169898680778105E-2</v>
      </c>
      <c r="V5377" s="7">
        <v>1.85348274892095E-2</v>
      </c>
      <c r="W5377" s="7">
        <v>2.443714404093E-2</v>
      </c>
      <c r="X5377" s="7">
        <v>2.33844728543804E-2</v>
      </c>
      <c r="Y5377" s="7">
        <v>2.53485884964696E-2</v>
      </c>
      <c r="Z5377" s="7">
        <v>1.8176089723021201E-2</v>
      </c>
      <c r="AA5377" s="7">
        <v>2.41899514339045E-2</v>
      </c>
      <c r="AB5377" s="7">
        <v>3.78334624102677E-2</v>
      </c>
      <c r="AC5377" s="7">
        <v>4.5156936191397601E-2</v>
      </c>
      <c r="AD5377" s="7">
        <v>0.39100000000000001</v>
      </c>
      <c r="AE5377" s="7">
        <v>0.63800000000000001</v>
      </c>
      <c r="AF5377" s="7">
        <v>0.167393595841549</v>
      </c>
      <c r="AG5377" s="7">
        <v>6.3397326595043699E-2</v>
      </c>
      <c r="AH5377" s="7">
        <v>0.128390966058224</v>
      </c>
      <c r="AI5377" s="7">
        <v>5.0702724848810603E-2</v>
      </c>
      <c r="AJ5377" s="7">
        <v>5.5299396045000698E-2</v>
      </c>
      <c r="AK5377" s="7">
        <v>0</v>
      </c>
      <c r="AL5377" s="7">
        <v>5.2358470857482201E-2</v>
      </c>
      <c r="AM5377" s="7">
        <v>9.5515847632420305E-3</v>
      </c>
      <c r="AN5377" s="7">
        <v>0.115579619051896</v>
      </c>
      <c r="AO5377" s="7">
        <v>3.4884119680148297E-2</v>
      </c>
      <c r="AP5377" s="7">
        <v>0.14940291456915999</v>
      </c>
      <c r="AQ5377" s="7">
        <v>5.7878920367475099E-2</v>
      </c>
    </row>
    <row r="5378" spans="2:43" x14ac:dyDescent="0.35">
      <c r="B5378" s="7">
        <v>0</v>
      </c>
      <c r="C5378" s="7">
        <v>0</v>
      </c>
      <c r="D5378" s="7">
        <v>8.5184631319155393E-2</v>
      </c>
      <c r="E5378" s="7">
        <v>9.5680057248072797E-2</v>
      </c>
      <c r="F5378" s="7">
        <v>6.7286439691755295E-2</v>
      </c>
      <c r="G5378" s="7">
        <v>7.4557446940873601E-2</v>
      </c>
      <c r="H5378" s="7">
        <v>1.1073874420862001E-2</v>
      </c>
      <c r="I5378" s="7">
        <v>1.8580857637234899E-2</v>
      </c>
      <c r="J5378" s="7">
        <v>2.0035656433601199E-2</v>
      </c>
      <c r="K5378" s="7">
        <v>2.3399790320489201E-2</v>
      </c>
      <c r="L5378" s="7">
        <v>4.17100473396936E-2</v>
      </c>
      <c r="M5378" s="7">
        <v>4.9876731032018798E-2</v>
      </c>
      <c r="N5378" s="7">
        <v>6.6187078192250504E-2</v>
      </c>
      <c r="O5378" s="7">
        <v>7.6500117011940899E-2</v>
      </c>
      <c r="P5378" s="7">
        <v>0</v>
      </c>
      <c r="Q5378" s="7">
        <v>4.0000000000000001E-3</v>
      </c>
      <c r="R5378" s="7">
        <v>0.10863492186547601</v>
      </c>
      <c r="S5378" s="7">
        <v>0.124119477795488</v>
      </c>
      <c r="T5378" s="7">
        <v>8.3652950096588102E-2</v>
      </c>
      <c r="U5378" s="7">
        <v>9.5041125582688804E-2</v>
      </c>
      <c r="V5378" s="7">
        <v>2.6636246706334701E-2</v>
      </c>
      <c r="W5378" s="7">
        <v>3.49501051855425E-2</v>
      </c>
      <c r="X5378" s="7">
        <v>2.60803845473646E-2</v>
      </c>
      <c r="Y5378" s="7">
        <v>3.14314883014166E-2</v>
      </c>
      <c r="Z5378" s="7">
        <v>2.01509391391093E-2</v>
      </c>
      <c r="AA5378" s="7">
        <v>2.50483324296485E-2</v>
      </c>
      <c r="AB5378" s="7">
        <v>4.0262129076744799E-2</v>
      </c>
      <c r="AC5378" s="7">
        <v>4.6178082408050498E-2</v>
      </c>
      <c r="AD5378" s="7">
        <v>0.16400000000000001</v>
      </c>
      <c r="AE5378" s="7">
        <v>0.41699999999999998</v>
      </c>
      <c r="AF5378" s="7">
        <v>0.113525042690362</v>
      </c>
      <c r="AG5378" s="7">
        <v>1.0690104753996E-2</v>
      </c>
      <c r="AH5378" s="7">
        <v>8.7086263427769303E-2</v>
      </c>
      <c r="AI5378" s="7">
        <v>6.0480830869734199E-3</v>
      </c>
      <c r="AJ5378" s="7">
        <v>2.9676944313197201E-2</v>
      </c>
      <c r="AK5378" s="7">
        <v>0</v>
      </c>
      <c r="AL5378" s="7">
        <v>2.7092238398334498E-2</v>
      </c>
      <c r="AM5378" s="7">
        <v>0</v>
      </c>
      <c r="AN5378" s="7">
        <v>8.9594016083984193E-2</v>
      </c>
      <c r="AO5378" s="7">
        <v>1.77675000357298E-2</v>
      </c>
      <c r="AP5378" s="7">
        <v>0.11950645843093299</v>
      </c>
      <c r="AQ5378" s="7">
        <v>3.7330979463615098E-2</v>
      </c>
    </row>
    <row r="5379" spans="2:43" x14ac:dyDescent="0.35">
      <c r="B5379" s="7">
        <v>0</v>
      </c>
      <c r="C5379" s="7">
        <v>0</v>
      </c>
      <c r="D5379" s="7">
        <v>3.06218596219867E-2</v>
      </c>
      <c r="E5379" s="7">
        <v>2.3261328562726301E-2</v>
      </c>
      <c r="F5379" s="7">
        <v>2.1882324546203601E-2</v>
      </c>
      <c r="G5379" s="7">
        <v>1.5460527882906701E-2</v>
      </c>
      <c r="H5379" s="7">
        <v>0</v>
      </c>
      <c r="I5379" s="7">
        <v>0</v>
      </c>
      <c r="J5379" s="7">
        <v>0</v>
      </c>
      <c r="K5379" s="7">
        <v>0</v>
      </c>
      <c r="L5379" s="7">
        <v>8.81600930547978E-3</v>
      </c>
      <c r="M5379" s="7">
        <v>1.0542283138025301E-2</v>
      </c>
      <c r="N5379" s="7">
        <v>2.56028372596947E-2</v>
      </c>
      <c r="O5379" s="7">
        <v>2.8012503886993501E-2</v>
      </c>
      <c r="P5379" s="7">
        <v>0.16700000000000001</v>
      </c>
      <c r="Q5379" s="7">
        <v>0.40300000000000002</v>
      </c>
      <c r="R5379" s="7">
        <v>0.172926537140461</v>
      </c>
      <c r="S5379" s="7">
        <v>0.23241013348860301</v>
      </c>
      <c r="T5379" s="7">
        <v>0.13274130123425401</v>
      </c>
      <c r="U5379" s="7">
        <v>0.180642320693263</v>
      </c>
      <c r="V5379" s="7">
        <v>5.8126963141153003E-2</v>
      </c>
      <c r="W5379" s="7">
        <v>9.0046091059040601E-2</v>
      </c>
      <c r="X5379" s="7">
        <v>5.52310022197312E-2</v>
      </c>
      <c r="Y5379" s="7">
        <v>8.2597491069781898E-2</v>
      </c>
      <c r="Z5379" s="7">
        <v>4.5043958194256599E-2</v>
      </c>
      <c r="AA5379" s="7">
        <v>7.2064254822540905E-2</v>
      </c>
      <c r="AB5379" s="7">
        <v>7.0397202320947594E-2</v>
      </c>
      <c r="AC5379" s="7">
        <v>0.100885699656379</v>
      </c>
      <c r="AD5379" s="7">
        <v>1E-3</v>
      </c>
      <c r="AE5379" s="7">
        <v>8.9999999999999993E-3</v>
      </c>
      <c r="AF5379" s="7">
        <v>7.9040039892689498E-2</v>
      </c>
      <c r="AG5379" s="7">
        <v>0</v>
      </c>
      <c r="AH5379" s="7">
        <v>6.3109033188177399E-2</v>
      </c>
      <c r="AI5379" s="7">
        <v>0</v>
      </c>
      <c r="AJ5379" s="7">
        <v>5.8817300890215297E-3</v>
      </c>
      <c r="AK5379" s="7">
        <v>0</v>
      </c>
      <c r="AL5379" s="7">
        <v>1.7097030474777598E-2</v>
      </c>
      <c r="AM5379" s="7">
        <v>0</v>
      </c>
      <c r="AN5379" s="7">
        <v>5.3592665077056997E-2</v>
      </c>
      <c r="AO5379" s="7">
        <v>9.7752923605313995E-3</v>
      </c>
      <c r="AP5379" s="7">
        <v>8.1192667072855093E-2</v>
      </c>
      <c r="AQ5379" s="7">
        <v>2.6941878795464499E-2</v>
      </c>
    </row>
    <row r="5380" spans="2:43" x14ac:dyDescent="0.35">
      <c r="B5380" s="7">
        <v>0</v>
      </c>
      <c r="C5380" s="7">
        <v>0</v>
      </c>
      <c r="D5380" s="7">
        <v>1.09028933917207E-2</v>
      </c>
      <c r="E5380" s="7">
        <v>1.03890446018151E-2</v>
      </c>
      <c r="F5380" s="7">
        <v>6.1776066055884904E-3</v>
      </c>
      <c r="G5380" s="7">
        <v>5.8648290812981204E-3</v>
      </c>
      <c r="H5380" s="7">
        <v>0</v>
      </c>
      <c r="I5380" s="7">
        <v>0</v>
      </c>
      <c r="J5380" s="7">
        <v>0</v>
      </c>
      <c r="K5380" s="7">
        <v>0</v>
      </c>
      <c r="L5380" s="7">
        <v>0</v>
      </c>
      <c r="M5380" s="7">
        <v>0</v>
      </c>
      <c r="N5380" s="7">
        <v>0</v>
      </c>
      <c r="O5380" s="7">
        <v>2.4836233127137098E-4</v>
      </c>
      <c r="P5380" s="7">
        <v>0.39800000000000002</v>
      </c>
      <c r="Q5380" s="7">
        <v>0.61599999999999999</v>
      </c>
      <c r="R5380" s="7">
        <v>0.148713627507784</v>
      </c>
      <c r="S5380" s="7">
        <v>0.24233988491670699</v>
      </c>
      <c r="T5380" s="7">
        <v>0.113885719261184</v>
      </c>
      <c r="U5380" s="7">
        <v>0.18879832422155801</v>
      </c>
      <c r="V5380" s="7">
        <v>4.6229483315843999E-2</v>
      </c>
      <c r="W5380" s="7">
        <v>9.5589139432655901E-2</v>
      </c>
      <c r="X5380" s="7">
        <v>4.3075775629280499E-2</v>
      </c>
      <c r="Y5380" s="7">
        <v>8.66694279089366E-2</v>
      </c>
      <c r="Z5380" s="7">
        <v>4.5157583523882397E-2</v>
      </c>
      <c r="AA5380" s="7">
        <v>8.4992965482465793E-2</v>
      </c>
      <c r="AB5380" s="7">
        <v>7.05406904832762E-2</v>
      </c>
      <c r="AC5380" s="7">
        <v>0.114136012914805</v>
      </c>
      <c r="AD5380" s="7">
        <v>0</v>
      </c>
      <c r="AE5380" s="7">
        <v>0</v>
      </c>
      <c r="AF5380" s="7">
        <v>6.8706676406403502E-2</v>
      </c>
      <c r="AG5380" s="7">
        <v>4.9812027721289299E-3</v>
      </c>
      <c r="AH5380" s="7">
        <v>5.5395679284290997E-2</v>
      </c>
      <c r="AI5380" s="7">
        <v>2.72883282299237E-3</v>
      </c>
      <c r="AJ5380" s="7">
        <v>0</v>
      </c>
      <c r="AK5380" s="7">
        <v>0</v>
      </c>
      <c r="AL5380" s="7">
        <v>1.21301311563631E-2</v>
      </c>
      <c r="AM5380" s="7">
        <v>0</v>
      </c>
      <c r="AN5380" s="7">
        <v>4.84895154884551E-2</v>
      </c>
      <c r="AO5380" s="7">
        <v>1.22713583329601E-2</v>
      </c>
      <c r="AP5380" s="7">
        <v>7.4748315633188497E-2</v>
      </c>
      <c r="AQ5380" s="7">
        <v>3.0426080872737699E-2</v>
      </c>
    </row>
    <row r="5381" spans="2:43" x14ac:dyDescent="0.35">
      <c r="B5381" s="7">
        <v>0</v>
      </c>
      <c r="C5381" s="7">
        <v>0</v>
      </c>
      <c r="D5381" s="7">
        <v>4.7622146934036103E-2</v>
      </c>
      <c r="E5381" s="7">
        <v>3.9671814120118901E-2</v>
      </c>
      <c r="F5381" s="7">
        <v>3.6758983714589799E-2</v>
      </c>
      <c r="G5381" s="7">
        <v>2.97780819489218E-2</v>
      </c>
      <c r="H5381" s="7">
        <v>0</v>
      </c>
      <c r="I5381" s="7">
        <v>0</v>
      </c>
      <c r="J5381" s="7">
        <v>1.8901885356481601E-3</v>
      </c>
      <c r="K5381" s="7">
        <v>0</v>
      </c>
      <c r="L5381" s="7">
        <v>0</v>
      </c>
      <c r="M5381" s="7">
        <v>0</v>
      </c>
      <c r="N5381" s="7">
        <v>9.6447685966640998E-3</v>
      </c>
      <c r="O5381" s="7">
        <v>9.1008210759579104E-3</v>
      </c>
      <c r="P5381" s="7">
        <v>0.57099999999999995</v>
      </c>
      <c r="Q5381" s="7">
        <v>0.70799999999999996</v>
      </c>
      <c r="R5381" s="7">
        <v>7.4223958014890998E-2</v>
      </c>
      <c r="S5381" s="7">
        <v>0.21285122294443001</v>
      </c>
      <c r="T5381" s="7">
        <v>5.9834815203329103E-2</v>
      </c>
      <c r="U5381" s="7">
        <v>0.16457721125292099</v>
      </c>
      <c r="V5381" s="7">
        <v>1.8121686669573399E-3</v>
      </c>
      <c r="W5381" s="7">
        <v>7.9127792845177305E-2</v>
      </c>
      <c r="X5381" s="7">
        <v>1.4793758825997099E-2</v>
      </c>
      <c r="Y5381" s="7">
        <v>7.4576882602872693E-2</v>
      </c>
      <c r="Z5381" s="7">
        <v>4.9654695412065401E-2</v>
      </c>
      <c r="AA5381" s="7">
        <v>9.9932507423790604E-2</v>
      </c>
      <c r="AB5381" s="7">
        <v>7.6219726335112606E-2</v>
      </c>
      <c r="AC5381" s="7">
        <v>0.13157376854507599</v>
      </c>
      <c r="AD5381" s="7">
        <v>0</v>
      </c>
      <c r="AE5381" s="7">
        <v>0</v>
      </c>
      <c r="AF5381" s="7">
        <v>1.09187835679923E-2</v>
      </c>
      <c r="AG5381" s="7">
        <v>0</v>
      </c>
      <c r="AH5381" s="7">
        <v>6.1872788867972902E-3</v>
      </c>
      <c r="AI5381" s="7">
        <v>0</v>
      </c>
      <c r="AJ5381" s="7">
        <v>0</v>
      </c>
      <c r="AK5381" s="7">
        <v>0</v>
      </c>
      <c r="AL5381" s="7">
        <v>0</v>
      </c>
      <c r="AM5381" s="7">
        <v>0</v>
      </c>
      <c r="AN5381" s="7">
        <v>1.0914067265998299E-2</v>
      </c>
      <c r="AO5381" s="7">
        <v>0</v>
      </c>
      <c r="AP5381" s="7">
        <v>2.8531468948530099E-2</v>
      </c>
      <c r="AQ5381" s="7">
        <v>2.1794370800771899E-3</v>
      </c>
    </row>
    <row r="5382" spans="2:43" x14ac:dyDescent="0.35">
      <c r="B5382" s="7">
        <v>0</v>
      </c>
      <c r="C5382" s="7">
        <v>0</v>
      </c>
      <c r="D5382" s="7">
        <v>7.2696285148653297E-2</v>
      </c>
      <c r="E5382" s="7">
        <v>6.1301286115026797E-2</v>
      </c>
      <c r="F5382" s="7">
        <v>5.8796225307949902E-2</v>
      </c>
      <c r="G5382" s="7">
        <v>4.8850026718693901E-2</v>
      </c>
      <c r="H5382" s="7">
        <v>5.2129390200904302E-4</v>
      </c>
      <c r="I5382" s="7">
        <v>0</v>
      </c>
      <c r="J5382" s="7">
        <v>1.40631554661088E-2</v>
      </c>
      <c r="K5382" s="7">
        <v>8.5336187576834296E-3</v>
      </c>
      <c r="L5382" s="7">
        <v>2.9511267651991999E-2</v>
      </c>
      <c r="M5382" s="7">
        <v>3.1268798638466398E-2</v>
      </c>
      <c r="N5382" s="7">
        <v>5.1487274293773401E-2</v>
      </c>
      <c r="O5382" s="7">
        <v>5.3578066292183001E-2</v>
      </c>
      <c r="P5382" s="7">
        <v>0.68</v>
      </c>
      <c r="Q5382" s="7">
        <v>0.74</v>
      </c>
      <c r="R5382" s="7">
        <v>7.5257423704086598E-2</v>
      </c>
      <c r="S5382" s="7">
        <v>9.6468338533872905E-2</v>
      </c>
      <c r="T5382" s="7">
        <v>6.05374178650252E-2</v>
      </c>
      <c r="U5382" s="7">
        <v>7.5110892703089696E-2</v>
      </c>
      <c r="V5382" s="7">
        <v>2.6854412164057499E-3</v>
      </c>
      <c r="W5382" s="7">
        <v>1.9071014241764699E-2</v>
      </c>
      <c r="X5382" s="7">
        <v>1.5288009605429399E-2</v>
      </c>
      <c r="Y5382" s="7">
        <v>2.35628998802009E-2</v>
      </c>
      <c r="Z5382" s="7">
        <v>5.3661433382893697E-2</v>
      </c>
      <c r="AA5382" s="7">
        <v>8.8405311325785899E-2</v>
      </c>
      <c r="AB5382" s="7">
        <v>8.1279508958053207E-2</v>
      </c>
      <c r="AC5382" s="7">
        <v>0.118118976594381</v>
      </c>
      <c r="AD5382" s="7">
        <v>0</v>
      </c>
      <c r="AE5382" s="7">
        <v>0</v>
      </c>
      <c r="AF5382" s="7">
        <v>4.5836384264245997E-3</v>
      </c>
      <c r="AG5382" s="7">
        <v>0</v>
      </c>
      <c r="AH5382" s="7">
        <v>2.51103670317173E-3</v>
      </c>
      <c r="AI5382" s="7">
        <v>0</v>
      </c>
      <c r="AJ5382" s="7">
        <v>0</v>
      </c>
      <c r="AK5382" s="7">
        <v>0</v>
      </c>
      <c r="AL5382" s="7">
        <v>0</v>
      </c>
      <c r="AM5382" s="7">
        <v>0</v>
      </c>
      <c r="AN5382" s="7">
        <v>4.3923433996086202E-4</v>
      </c>
      <c r="AO5382" s="7">
        <v>0</v>
      </c>
      <c r="AP5382" s="7">
        <v>1.22080589660722E-2</v>
      </c>
      <c r="AQ5382" s="7">
        <v>0</v>
      </c>
    </row>
    <row r="5383" spans="2:43" x14ac:dyDescent="0.35">
      <c r="B5383" s="7">
        <v>0</v>
      </c>
      <c r="C5383" s="7">
        <v>0</v>
      </c>
      <c r="D5383" s="7">
        <v>0.105627443119317</v>
      </c>
      <c r="E5383" s="7">
        <v>9.9612324690573795E-2</v>
      </c>
      <c r="F5383" s="7">
        <v>8.1541424176843305E-2</v>
      </c>
      <c r="G5383" s="7">
        <v>7.7318259345222004E-2</v>
      </c>
      <c r="H5383" s="7">
        <v>2.4766183827807001E-2</v>
      </c>
      <c r="I5383" s="7">
        <v>2.1025957999808099E-2</v>
      </c>
      <c r="J5383" s="7">
        <v>2.5458083164641199E-2</v>
      </c>
      <c r="K5383" s="7">
        <v>2.4213447098556801E-2</v>
      </c>
      <c r="L5383" s="7">
        <v>8.0041106951851099E-2</v>
      </c>
      <c r="M5383" s="7">
        <v>9.0486749944443501E-2</v>
      </c>
      <c r="N5383" s="7">
        <v>0.10896980757027799</v>
      </c>
      <c r="O5383" s="7">
        <v>0.120548476650949</v>
      </c>
      <c r="P5383" s="7">
        <v>0.73399999999999999</v>
      </c>
      <c r="Q5383" s="7">
        <v>0.74299999999999999</v>
      </c>
      <c r="R5383" s="7">
        <v>5.2247865692798101E-2</v>
      </c>
      <c r="S5383" s="7">
        <v>5.7491538033649703E-2</v>
      </c>
      <c r="T5383" s="7">
        <v>4.0847674069813697E-2</v>
      </c>
      <c r="U5383" s="7">
        <v>4.5482575940011399E-2</v>
      </c>
      <c r="V5383" s="7">
        <v>0</v>
      </c>
      <c r="W5383" s="7">
        <v>0</v>
      </c>
      <c r="X5383" s="7">
        <v>4.1367216978591198E-3</v>
      </c>
      <c r="Y5383" s="7">
        <v>6.6833710770886302E-3</v>
      </c>
      <c r="Z5383" s="7">
        <v>5.1170373848288701E-2</v>
      </c>
      <c r="AA5383" s="7">
        <v>5.5620304532106001E-2</v>
      </c>
      <c r="AB5383" s="7">
        <v>7.8133753024505398E-2</v>
      </c>
      <c r="AC5383" s="7">
        <v>8.37532075811043E-2</v>
      </c>
      <c r="AD5383" s="7">
        <v>0</v>
      </c>
      <c r="AE5383" s="7">
        <v>0</v>
      </c>
      <c r="AF5383" s="7">
        <v>0</v>
      </c>
      <c r="AG5383" s="7">
        <v>0</v>
      </c>
      <c r="AH5383" s="7">
        <v>0</v>
      </c>
      <c r="AI5383" s="7">
        <v>0</v>
      </c>
      <c r="AJ5383" s="7">
        <v>0</v>
      </c>
      <c r="AK5383" s="7">
        <v>0</v>
      </c>
      <c r="AL5383" s="7">
        <v>0</v>
      </c>
      <c r="AM5383" s="7">
        <v>0</v>
      </c>
      <c r="AN5383" s="7">
        <v>0</v>
      </c>
      <c r="AO5383" s="7">
        <v>0</v>
      </c>
      <c r="AP5383" s="7">
        <v>0</v>
      </c>
      <c r="AQ5383" s="7">
        <v>0</v>
      </c>
    </row>
    <row r="5384" spans="2:43" x14ac:dyDescent="0.35">
      <c r="B5384" s="7">
        <v>0</v>
      </c>
      <c r="C5384" s="7">
        <v>0</v>
      </c>
      <c r="D5384" s="7">
        <v>0.12626961999357</v>
      </c>
      <c r="E5384" s="7">
        <v>0.13552676522216001</v>
      </c>
      <c r="F5384" s="7">
        <v>9.6688613157898007E-2</v>
      </c>
      <c r="G5384" s="7">
        <v>0.103781647171933</v>
      </c>
      <c r="H5384" s="7">
        <v>3.5936204203796403E-2</v>
      </c>
      <c r="I5384" s="7">
        <v>4.0181719607330697E-2</v>
      </c>
      <c r="J5384" s="7">
        <v>3.2449489486377901E-2</v>
      </c>
      <c r="K5384" s="7">
        <v>3.68323553361199E-2</v>
      </c>
      <c r="L5384" s="7">
        <v>9.4340300838375399E-2</v>
      </c>
      <c r="M5384" s="7">
        <v>0.104966182093226</v>
      </c>
      <c r="N5384" s="7">
        <v>0.12504642438329</v>
      </c>
      <c r="O5384" s="7">
        <v>0.13744918220586</v>
      </c>
      <c r="P5384" s="7">
        <v>0.73499999999999999</v>
      </c>
      <c r="Q5384" s="7">
        <v>0.73599999999999999</v>
      </c>
      <c r="R5384" s="7">
        <v>2.4867281332268499E-2</v>
      </c>
      <c r="S5384" s="7">
        <v>2.5212837710806599E-2</v>
      </c>
      <c r="T5384" s="7">
        <v>1.6861663487637801E-2</v>
      </c>
      <c r="U5384" s="7">
        <v>1.7163148907753601E-2</v>
      </c>
      <c r="V5384" s="7">
        <v>0</v>
      </c>
      <c r="W5384" s="7">
        <v>0</v>
      </c>
      <c r="X5384" s="7">
        <v>0</v>
      </c>
      <c r="Y5384" s="7">
        <v>0</v>
      </c>
      <c r="Z5384" s="7">
        <v>3.5278835360850101E-2</v>
      </c>
      <c r="AA5384" s="7">
        <v>3.8679809934073002E-2</v>
      </c>
      <c r="AB5384" s="7">
        <v>5.8348481583299597E-2</v>
      </c>
      <c r="AC5384" s="7">
        <v>6.2394345058374497E-2</v>
      </c>
      <c r="AD5384" s="7">
        <v>0</v>
      </c>
      <c r="AE5384" s="7">
        <v>0</v>
      </c>
      <c r="AF5384" s="7">
        <v>0</v>
      </c>
      <c r="AG5384" s="7">
        <v>0</v>
      </c>
      <c r="AH5384" s="7">
        <v>0</v>
      </c>
      <c r="AI5384" s="7">
        <v>0</v>
      </c>
      <c r="AJ5384" s="7">
        <v>0</v>
      </c>
      <c r="AK5384" s="7">
        <v>0</v>
      </c>
      <c r="AL5384" s="7">
        <v>0</v>
      </c>
      <c r="AM5384" s="7">
        <v>0</v>
      </c>
      <c r="AN5384" s="7">
        <v>0</v>
      </c>
      <c r="AO5384" s="7">
        <v>0</v>
      </c>
      <c r="AP5384" s="7">
        <v>0</v>
      </c>
      <c r="AQ5384" s="7">
        <v>0</v>
      </c>
    </row>
    <row r="5385" spans="2:43" x14ac:dyDescent="0.35">
      <c r="B5385" s="7">
        <v>1.2E-2</v>
      </c>
      <c r="C5385" s="7">
        <v>3.4000000000000002E-2</v>
      </c>
      <c r="D5385" s="7">
        <v>0.110673149733928</v>
      </c>
      <c r="E5385" s="7">
        <v>0.118394912425289</v>
      </c>
      <c r="F5385" s="7">
        <v>8.50839730024293E-2</v>
      </c>
      <c r="G5385" s="7">
        <v>9.0654834141457905E-2</v>
      </c>
      <c r="H5385" s="7">
        <v>2.79036253302541E-2</v>
      </c>
      <c r="I5385" s="7">
        <v>3.2324702876560599E-2</v>
      </c>
      <c r="J5385" s="7">
        <v>2.6502130510644699E-2</v>
      </c>
      <c r="K5385" s="7">
        <v>2.8721149266421799E-2</v>
      </c>
      <c r="L5385" s="7">
        <v>9.4457577638023593E-2</v>
      </c>
      <c r="M5385" s="7">
        <v>0.103081754302961</v>
      </c>
      <c r="N5385" s="7">
        <v>0.125183312393739</v>
      </c>
      <c r="O5385" s="7">
        <v>0.13524963743811599</v>
      </c>
      <c r="P5385" s="7">
        <v>0.68500000000000005</v>
      </c>
      <c r="Q5385" s="7">
        <v>0.72399999999999998</v>
      </c>
      <c r="R5385" s="7">
        <v>1.54504093786191E-2</v>
      </c>
      <c r="S5385" s="7">
        <v>1.6097495492768201E-2</v>
      </c>
      <c r="T5385" s="7">
        <v>8.9456598150048708E-3</v>
      </c>
      <c r="U5385" s="7">
        <v>9.3395383192695306E-3</v>
      </c>
      <c r="V5385" s="7">
        <v>0</v>
      </c>
      <c r="W5385" s="7">
        <v>0</v>
      </c>
      <c r="X5385" s="7">
        <v>0</v>
      </c>
      <c r="Y5385" s="7">
        <v>0</v>
      </c>
      <c r="Z5385" s="7">
        <v>1.54489340065241E-2</v>
      </c>
      <c r="AA5385" s="7">
        <v>1.7547401509477999E-2</v>
      </c>
      <c r="AB5385" s="7">
        <v>3.4479610653778199E-2</v>
      </c>
      <c r="AC5385" s="7">
        <v>3.7060302646591103E-2</v>
      </c>
      <c r="AD5385" s="7">
        <v>0</v>
      </c>
      <c r="AE5385" s="7">
        <v>0</v>
      </c>
      <c r="AF5385" s="7">
        <v>0</v>
      </c>
      <c r="AG5385" s="7">
        <v>4.3651710579125404E-3</v>
      </c>
      <c r="AH5385" s="7">
        <v>0</v>
      </c>
      <c r="AI5385" s="7">
        <v>2.39135457955208E-3</v>
      </c>
      <c r="AJ5385" s="7">
        <v>0</v>
      </c>
      <c r="AK5385" s="7">
        <v>0</v>
      </c>
      <c r="AL5385" s="7">
        <v>0</v>
      </c>
      <c r="AM5385" s="7">
        <v>0</v>
      </c>
      <c r="AN5385" s="7">
        <v>0</v>
      </c>
      <c r="AO5385" s="7">
        <v>0</v>
      </c>
      <c r="AP5385" s="7">
        <v>0</v>
      </c>
      <c r="AQ5385" s="7">
        <v>0</v>
      </c>
    </row>
    <row r="5386" spans="2:43" x14ac:dyDescent="0.35">
      <c r="B5386" s="7">
        <v>6.5000000000000002E-2</v>
      </c>
      <c r="C5386" s="7">
        <v>0.11799999999999999</v>
      </c>
      <c r="D5386" s="7">
        <v>0.127883361880445</v>
      </c>
      <c r="E5386" s="7">
        <v>0.136724493985835</v>
      </c>
      <c r="F5386" s="7">
        <v>9.7925098684572706E-2</v>
      </c>
      <c r="G5386" s="7">
        <v>0.10469937403594499</v>
      </c>
      <c r="H5386" s="7">
        <v>3.6676299110906301E-2</v>
      </c>
      <c r="I5386" s="7">
        <v>4.0731022420441299E-2</v>
      </c>
      <c r="J5386" s="7">
        <v>3.3213527862316801E-2</v>
      </c>
      <c r="K5386" s="7">
        <v>3.7399429133271898E-2</v>
      </c>
      <c r="L5386" s="7">
        <v>0.12953359766796499</v>
      </c>
      <c r="M5386" s="7">
        <v>0.145796757275441</v>
      </c>
      <c r="N5386" s="7">
        <v>0.164452311959535</v>
      </c>
      <c r="O5386" s="7">
        <v>0.18199216625414599</v>
      </c>
      <c r="P5386" s="7">
        <v>0.57999999999999996</v>
      </c>
      <c r="Q5386" s="7">
        <v>0.68400000000000005</v>
      </c>
      <c r="R5386" s="7">
        <v>1.19999010726844E-2</v>
      </c>
      <c r="S5386" s="7">
        <v>1.26593753139025E-2</v>
      </c>
      <c r="T5386" s="7">
        <v>6.8453504113924601E-3</v>
      </c>
      <c r="U5386" s="7">
        <v>7.2467695147425898E-3</v>
      </c>
      <c r="V5386" s="7">
        <v>0</v>
      </c>
      <c r="W5386" s="7">
        <v>0</v>
      </c>
      <c r="X5386" s="7">
        <v>0</v>
      </c>
      <c r="Y5386" s="7">
        <v>0</v>
      </c>
      <c r="Z5386" s="7">
        <v>7.8983399139854298E-3</v>
      </c>
      <c r="AA5386" s="7">
        <v>9.3202452239316697E-3</v>
      </c>
      <c r="AB5386" s="7">
        <v>2.4232361485402001E-2</v>
      </c>
      <c r="AC5386" s="7">
        <v>2.6306688782015E-2</v>
      </c>
      <c r="AD5386" s="7">
        <v>0</v>
      </c>
      <c r="AE5386" s="7">
        <v>0</v>
      </c>
      <c r="AF5386" s="7">
        <v>0</v>
      </c>
      <c r="AG5386" s="7">
        <v>6.6376006138197203E-3</v>
      </c>
      <c r="AH5386" s="7">
        <v>0</v>
      </c>
      <c r="AI5386" s="7">
        <v>3.6362507710490598E-3</v>
      </c>
      <c r="AJ5386" s="7">
        <v>0</v>
      </c>
      <c r="AK5386" s="7">
        <v>0</v>
      </c>
      <c r="AL5386" s="7">
        <v>0</v>
      </c>
      <c r="AM5386" s="7">
        <v>0</v>
      </c>
      <c r="AN5386" s="7">
        <v>0</v>
      </c>
      <c r="AO5386" s="7">
        <v>0</v>
      </c>
      <c r="AP5386" s="7">
        <v>9.0110042571971897E-4</v>
      </c>
      <c r="AQ5386" s="7">
        <v>3.7420556348745498E-3</v>
      </c>
    </row>
    <row r="5387" spans="2:43" x14ac:dyDescent="0.35">
      <c r="B5387" s="7">
        <v>0.14199999999999999</v>
      </c>
      <c r="C5387" s="7">
        <v>0.188</v>
      </c>
      <c r="D5387" s="7">
        <v>0.16270856664771799</v>
      </c>
      <c r="E5387" s="7">
        <v>0.17893009542694799</v>
      </c>
      <c r="F5387" s="7">
        <v>0.12470731098191599</v>
      </c>
      <c r="G5387" s="7">
        <v>0.13746166412698599</v>
      </c>
      <c r="H5387" s="7">
        <v>5.2905147908735399E-2</v>
      </c>
      <c r="I5387" s="7">
        <v>6.1195035429221001E-2</v>
      </c>
      <c r="J5387" s="7">
        <v>4.9926149138295697E-2</v>
      </c>
      <c r="K5387" s="7">
        <v>5.8347863312475899E-2</v>
      </c>
      <c r="L5387" s="7">
        <v>0.16314774679973301</v>
      </c>
      <c r="M5387" s="7">
        <v>0.18298320220202299</v>
      </c>
      <c r="N5387" s="7">
        <v>0.20095629890187899</v>
      </c>
      <c r="O5387" s="7">
        <v>0.22265635631133401</v>
      </c>
      <c r="P5387" s="7">
        <v>0.41699999999999998</v>
      </c>
      <c r="Q5387" s="7">
        <v>0.59499999999999997</v>
      </c>
      <c r="R5387" s="7">
        <v>9.6315780331335202E-3</v>
      </c>
      <c r="S5387" s="7">
        <v>1.0718591046212899E-2</v>
      </c>
      <c r="T5387" s="7">
        <v>5.4037624742745097E-3</v>
      </c>
      <c r="U5387" s="7">
        <v>6.0654225691924397E-3</v>
      </c>
      <c r="V5387" s="7">
        <v>0</v>
      </c>
      <c r="W5387" s="7">
        <v>0</v>
      </c>
      <c r="X5387" s="7">
        <v>0</v>
      </c>
      <c r="Y5387" s="7">
        <v>0</v>
      </c>
      <c r="Z5387" s="7">
        <v>1.8657724073230201E-4</v>
      </c>
      <c r="AA5387" s="7">
        <v>2.1788398840442299E-3</v>
      </c>
      <c r="AB5387" s="7">
        <v>1.1800768123406E-2</v>
      </c>
      <c r="AC5387" s="7">
        <v>1.5012355422098301E-2</v>
      </c>
      <c r="AD5387" s="7">
        <v>0</v>
      </c>
      <c r="AE5387" s="7">
        <v>0</v>
      </c>
      <c r="AF5387" s="7">
        <v>4.0333141762284603E-3</v>
      </c>
      <c r="AG5387" s="7">
        <v>2.1417063383634598E-3</v>
      </c>
      <c r="AH5387" s="7">
        <v>2.2095547226294999E-3</v>
      </c>
      <c r="AI5387" s="7">
        <v>1.17328260275563E-3</v>
      </c>
      <c r="AJ5387" s="7">
        <v>0</v>
      </c>
      <c r="AK5387" s="7">
        <v>0</v>
      </c>
      <c r="AL5387" s="7">
        <v>0</v>
      </c>
      <c r="AM5387" s="7">
        <v>0</v>
      </c>
      <c r="AN5387" s="7">
        <v>0</v>
      </c>
      <c r="AO5387" s="7">
        <v>0</v>
      </c>
      <c r="AP5387" s="7">
        <v>9.1239759737087502E-3</v>
      </c>
      <c r="AQ5387" s="7">
        <v>2.1618437754560801E-3</v>
      </c>
    </row>
    <row r="5388" spans="2:43" x14ac:dyDescent="0.35">
      <c r="B5388" s="7">
        <v>0.20499999999999999</v>
      </c>
      <c r="C5388" s="7">
        <v>0.22</v>
      </c>
      <c r="D5388" s="7">
        <v>0.20677135257923199</v>
      </c>
      <c r="E5388" s="7">
        <v>0.22977038302709299</v>
      </c>
      <c r="F5388" s="7">
        <v>0.15958338592817201</v>
      </c>
      <c r="G5388" s="7">
        <v>0.17847410790024501</v>
      </c>
      <c r="H5388" s="7">
        <v>7.5733849322661403E-2</v>
      </c>
      <c r="I5388" s="7">
        <v>8.8572512932903802E-2</v>
      </c>
      <c r="J5388" s="7">
        <v>7.2083683422954903E-2</v>
      </c>
      <c r="K5388" s="7">
        <v>8.1514996988411498E-2</v>
      </c>
      <c r="L5388" s="7">
        <v>0.169273089169934</v>
      </c>
      <c r="M5388" s="7">
        <v>0.188864003228018</v>
      </c>
      <c r="N5388" s="7">
        <v>0.207657444824175</v>
      </c>
      <c r="O5388" s="7">
        <v>0.22807802673548799</v>
      </c>
      <c r="P5388" s="7">
        <v>0.19800000000000001</v>
      </c>
      <c r="Q5388" s="7">
        <v>0.39900000000000002</v>
      </c>
      <c r="R5388" s="7">
        <v>1.13165487949748E-2</v>
      </c>
      <c r="S5388" s="7">
        <v>1.2881540488504E-2</v>
      </c>
      <c r="T5388" s="7">
        <v>6.4293968510475098E-3</v>
      </c>
      <c r="U5388" s="7">
        <v>7.3820004905870203E-3</v>
      </c>
      <c r="V5388" s="7">
        <v>0</v>
      </c>
      <c r="W5388" s="7">
        <v>0</v>
      </c>
      <c r="X5388" s="7">
        <v>0</v>
      </c>
      <c r="Y5388" s="7">
        <v>0</v>
      </c>
      <c r="Z5388" s="7">
        <v>3.4933859668448198E-3</v>
      </c>
      <c r="AA5388" s="7">
        <v>5.4118632864159199E-3</v>
      </c>
      <c r="AB5388" s="7">
        <v>1.71314432427934E-2</v>
      </c>
      <c r="AC5388" s="7">
        <v>2.0224086380507999E-2</v>
      </c>
      <c r="AD5388" s="7">
        <v>0</v>
      </c>
      <c r="AE5388" s="7">
        <v>0</v>
      </c>
      <c r="AF5388" s="7">
        <v>0</v>
      </c>
      <c r="AG5388" s="7">
        <v>0</v>
      </c>
      <c r="AH5388" s="7">
        <v>0</v>
      </c>
      <c r="AI5388" s="7">
        <v>0</v>
      </c>
      <c r="AJ5388" s="7">
        <v>0</v>
      </c>
      <c r="AK5388" s="7">
        <v>0</v>
      </c>
      <c r="AL5388" s="7">
        <v>0</v>
      </c>
      <c r="AM5388" s="7">
        <v>0</v>
      </c>
      <c r="AN5388" s="7">
        <v>0</v>
      </c>
      <c r="AO5388" s="7">
        <v>0</v>
      </c>
      <c r="AP5388" s="7">
        <v>3.3115703987980499E-3</v>
      </c>
      <c r="AQ5388" s="7">
        <v>0</v>
      </c>
    </row>
    <row r="5389" spans="2:43" x14ac:dyDescent="0.35">
      <c r="B5389" s="7">
        <v>0.22500000000000001</v>
      </c>
      <c r="C5389" s="7">
        <v>0.21099999999999999</v>
      </c>
      <c r="D5389" s="7">
        <v>0.209966167947232</v>
      </c>
      <c r="E5389" s="7">
        <v>0.210693007691058</v>
      </c>
      <c r="F5389" s="7">
        <v>0.16220751258454699</v>
      </c>
      <c r="G5389" s="7">
        <v>0.16280451720828501</v>
      </c>
      <c r="H5389" s="7">
        <v>7.7517279276353504E-2</v>
      </c>
      <c r="I5389" s="7">
        <v>7.7923020335338294E-2</v>
      </c>
      <c r="J5389" s="7">
        <v>7.3393795411704099E-2</v>
      </c>
      <c r="K5389" s="7">
        <v>7.3691853782095001E-2</v>
      </c>
      <c r="L5389" s="7">
        <v>0.14483093640199399</v>
      </c>
      <c r="M5389" s="7">
        <v>0.15943307086896599</v>
      </c>
      <c r="N5389" s="7">
        <v>0.180950526265127</v>
      </c>
      <c r="O5389" s="7">
        <v>0.19689243047434299</v>
      </c>
      <c r="P5389" s="7">
        <v>7.0000000000000001E-3</v>
      </c>
      <c r="Q5389" s="7">
        <v>3.5999999999999997E-2</v>
      </c>
      <c r="R5389" s="7">
        <v>1.4195600819815E-2</v>
      </c>
      <c r="S5389" s="7">
        <v>1.8013000424295499E-2</v>
      </c>
      <c r="T5389" s="7">
        <v>8.1818633009502102E-3</v>
      </c>
      <c r="U5389" s="7">
        <v>1.0881551738942501E-2</v>
      </c>
      <c r="V5389" s="7">
        <v>0</v>
      </c>
      <c r="W5389" s="7">
        <v>0</v>
      </c>
      <c r="X5389" s="7">
        <v>0</v>
      </c>
      <c r="Y5389" s="7">
        <v>0</v>
      </c>
      <c r="Z5389" s="7">
        <v>1.67878241197459E-2</v>
      </c>
      <c r="AA5389" s="7">
        <v>2.0064237461049999E-2</v>
      </c>
      <c r="AB5389" s="7">
        <v>3.61261755825103E-2</v>
      </c>
      <c r="AC5389" s="7">
        <v>4.01555034911611E-2</v>
      </c>
      <c r="AD5389" s="7">
        <v>0</v>
      </c>
      <c r="AE5389" s="7">
        <v>0</v>
      </c>
      <c r="AF5389" s="7">
        <v>0</v>
      </c>
      <c r="AG5389" s="7">
        <v>0</v>
      </c>
      <c r="AH5389" s="7">
        <v>0</v>
      </c>
      <c r="AI5389" s="7">
        <v>0</v>
      </c>
      <c r="AJ5389" s="7">
        <v>0</v>
      </c>
      <c r="AK5389" s="7">
        <v>0</v>
      </c>
      <c r="AL5389" s="7">
        <v>0</v>
      </c>
      <c r="AM5389" s="7">
        <v>0</v>
      </c>
      <c r="AN5389" s="7">
        <v>0</v>
      </c>
      <c r="AO5389" s="7">
        <v>0</v>
      </c>
      <c r="AP5389" s="7">
        <v>0</v>
      </c>
      <c r="AQ5389" s="7">
        <v>0</v>
      </c>
    </row>
    <row r="5390" spans="2:43" x14ac:dyDescent="0.35">
      <c r="B5390" s="7">
        <v>0.25700000000000001</v>
      </c>
      <c r="C5390" s="7">
        <v>0.23599999999999999</v>
      </c>
      <c r="D5390" s="7">
        <v>0.22488460298013199</v>
      </c>
      <c r="E5390" s="7">
        <v>0.22330587709123501</v>
      </c>
      <c r="F5390" s="7">
        <v>0.174461072972835</v>
      </c>
      <c r="G5390" s="7">
        <v>0.17316435431746099</v>
      </c>
      <c r="H5390" s="7">
        <v>8.5845142027475202E-2</v>
      </c>
      <c r="I5390" s="7">
        <v>8.4963855719938294E-2</v>
      </c>
      <c r="J5390" s="7">
        <v>7.9511463676900804E-2</v>
      </c>
      <c r="K5390" s="7">
        <v>7.8864068608406807E-2</v>
      </c>
      <c r="L5390" s="7">
        <v>0.13968138702667399</v>
      </c>
      <c r="M5390" s="7">
        <v>0.15207476643087101</v>
      </c>
      <c r="N5390" s="7">
        <v>0.17539672565651099</v>
      </c>
      <c r="O5390" s="7">
        <v>0.18884241974837501</v>
      </c>
      <c r="P5390" s="7">
        <v>0</v>
      </c>
      <c r="Q5390" s="7">
        <v>0</v>
      </c>
      <c r="R5390" s="7">
        <v>4.5706750324022702E-2</v>
      </c>
      <c r="S5390" s="7">
        <v>5.9235738559506403E-2</v>
      </c>
      <c r="T5390" s="7">
        <v>3.5065957386312401E-2</v>
      </c>
      <c r="U5390" s="7">
        <v>4.7024281400192797E-2</v>
      </c>
      <c r="V5390" s="7">
        <v>0</v>
      </c>
      <c r="W5390" s="7">
        <v>0</v>
      </c>
      <c r="X5390" s="7">
        <v>9.5995428934192504E-4</v>
      </c>
      <c r="Y5390" s="7">
        <v>7.5304619892761797E-3</v>
      </c>
      <c r="Z5390" s="7">
        <v>4.9457343040764101E-2</v>
      </c>
      <c r="AA5390" s="7">
        <v>5.9689064520502197E-2</v>
      </c>
      <c r="AB5390" s="7">
        <v>7.5970506120020806E-2</v>
      </c>
      <c r="AC5390" s="7">
        <v>8.8344114049053499E-2</v>
      </c>
      <c r="AD5390" s="7">
        <v>0</v>
      </c>
      <c r="AE5390" s="7">
        <v>0</v>
      </c>
      <c r="AF5390" s="7">
        <v>0</v>
      </c>
      <c r="AG5390" s="7">
        <v>3.9390140838984301E-3</v>
      </c>
      <c r="AH5390" s="7">
        <v>0</v>
      </c>
      <c r="AI5390" s="7">
        <v>2.1578946720487002E-3</v>
      </c>
      <c r="AJ5390" s="7">
        <v>0</v>
      </c>
      <c r="AK5390" s="7">
        <v>0</v>
      </c>
      <c r="AL5390" s="7">
        <v>0</v>
      </c>
      <c r="AM5390" s="7">
        <v>0</v>
      </c>
      <c r="AN5390" s="7">
        <v>0</v>
      </c>
      <c r="AO5390" s="7">
        <v>0</v>
      </c>
      <c r="AP5390" s="7">
        <v>0</v>
      </c>
      <c r="AQ5390" s="7">
        <v>0</v>
      </c>
    </row>
    <row r="5391" spans="2:43" x14ac:dyDescent="0.35">
      <c r="B5391" s="7">
        <v>0.31</v>
      </c>
      <c r="C5391" s="7">
        <v>0.30099999999999999</v>
      </c>
      <c r="D5391" s="7">
        <v>0.18596430800057501</v>
      </c>
      <c r="E5391" s="7">
        <v>0.19360045111888699</v>
      </c>
      <c r="F5391" s="7">
        <v>0.14299239014440099</v>
      </c>
      <c r="G5391" s="7">
        <v>0.14899639058867301</v>
      </c>
      <c r="H5391" s="7">
        <v>6.4789815663820097E-2</v>
      </c>
      <c r="I5391" s="7">
        <v>6.8692207873745303E-2</v>
      </c>
      <c r="J5391" s="7">
        <v>6.1999808116307502E-2</v>
      </c>
      <c r="K5391" s="7">
        <v>6.5964256573095598E-2</v>
      </c>
      <c r="L5391" s="7">
        <v>9.8509404051276506E-2</v>
      </c>
      <c r="M5391" s="7">
        <v>0.11107001074534401</v>
      </c>
      <c r="N5391" s="7">
        <v>0.12991269158943899</v>
      </c>
      <c r="O5391" s="7">
        <v>0.14453929184566799</v>
      </c>
      <c r="P5391" s="7">
        <v>0</v>
      </c>
      <c r="Q5391" s="7">
        <v>0</v>
      </c>
      <c r="R5391" s="7">
        <v>0.10738340041507401</v>
      </c>
      <c r="S5391" s="7">
        <v>0.12842868652297601</v>
      </c>
      <c r="T5391" s="7">
        <v>8.2774267251359404E-2</v>
      </c>
      <c r="U5391" s="7">
        <v>9.8342938757581003E-2</v>
      </c>
      <c r="V5391" s="7">
        <v>2.5858045427583701E-2</v>
      </c>
      <c r="W5391" s="7">
        <v>3.6926396102216402E-2</v>
      </c>
      <c r="X5391" s="7">
        <v>2.58214222753659E-2</v>
      </c>
      <c r="Y5391" s="7">
        <v>3.3471715963913101E-2</v>
      </c>
      <c r="Z5391" s="7">
        <v>0.10936583449244899</v>
      </c>
      <c r="AA5391" s="7">
        <v>0.14721658116137401</v>
      </c>
      <c r="AB5391" s="7">
        <v>0.14258455139569901</v>
      </c>
      <c r="AC5391" s="7">
        <v>0.18352754811494201</v>
      </c>
      <c r="AD5391" s="7">
        <v>0</v>
      </c>
      <c r="AE5391" s="7">
        <v>0</v>
      </c>
      <c r="AF5391" s="7">
        <v>0</v>
      </c>
      <c r="AG5391" s="7">
        <v>1.01422040170284E-2</v>
      </c>
      <c r="AH5391" s="7">
        <v>0</v>
      </c>
      <c r="AI5391" s="7">
        <v>5.71457829055836E-3</v>
      </c>
      <c r="AJ5391" s="7">
        <v>0</v>
      </c>
      <c r="AK5391" s="7">
        <v>0</v>
      </c>
      <c r="AL5391" s="7">
        <v>0</v>
      </c>
      <c r="AM5391" s="7">
        <v>0</v>
      </c>
      <c r="AN5391" s="7">
        <v>0</v>
      </c>
      <c r="AO5391" s="7">
        <v>0</v>
      </c>
      <c r="AP5391" s="7">
        <v>0</v>
      </c>
      <c r="AQ5391" s="7">
        <v>0</v>
      </c>
    </row>
    <row r="5392" spans="2:43" x14ac:dyDescent="0.35">
      <c r="B5392" s="7">
        <v>0.35299999999999998</v>
      </c>
      <c r="C5392" s="7">
        <v>0.36699999999999999</v>
      </c>
      <c r="D5392" s="7">
        <v>0.206402952957425</v>
      </c>
      <c r="E5392" s="7">
        <v>0.20720222758065501</v>
      </c>
      <c r="F5392" s="7">
        <v>0.15928079339732801</v>
      </c>
      <c r="G5392" s="7">
        <v>0.15993729388420699</v>
      </c>
      <c r="H5392" s="7">
        <v>7.5528198965824106E-2</v>
      </c>
      <c r="I5392" s="7">
        <v>7.5974375079339407E-2</v>
      </c>
      <c r="J5392" s="7">
        <v>7.1932612169819707E-2</v>
      </c>
      <c r="K5392" s="7">
        <v>7.2260374229776006E-2</v>
      </c>
      <c r="L5392" s="7">
        <v>9.7077135707530404E-2</v>
      </c>
      <c r="M5392" s="7">
        <v>0.106053753020666</v>
      </c>
      <c r="N5392" s="7">
        <v>0.12824091708167201</v>
      </c>
      <c r="O5392" s="7">
        <v>0.13871861845348801</v>
      </c>
      <c r="P5392" s="7">
        <v>0</v>
      </c>
      <c r="Q5392" s="7">
        <v>0</v>
      </c>
      <c r="R5392" s="7">
        <v>0.220336498718334</v>
      </c>
      <c r="S5392" s="7">
        <v>0.26949783120732401</v>
      </c>
      <c r="T5392" s="7">
        <v>0.17072539492743199</v>
      </c>
      <c r="U5392" s="7">
        <v>0.21109014751593</v>
      </c>
      <c r="V5392" s="7">
        <v>8.33062706253129E-2</v>
      </c>
      <c r="W5392" s="7">
        <v>0.110778633233338</v>
      </c>
      <c r="X5392" s="7">
        <v>7.7646402559709393E-2</v>
      </c>
      <c r="Y5392" s="7">
        <v>9.8334907395127499E-2</v>
      </c>
      <c r="Z5392" s="7">
        <v>0.169403249830332</v>
      </c>
      <c r="AA5392" s="7">
        <v>0.25482140201623099</v>
      </c>
      <c r="AB5392" s="7">
        <v>0.20779984104073701</v>
      </c>
      <c r="AC5392" s="7">
        <v>0.28756365642946202</v>
      </c>
      <c r="AD5392" s="7">
        <v>9.5000000000000001E-2</v>
      </c>
      <c r="AE5392" s="7">
        <v>0.41699999999999998</v>
      </c>
      <c r="AF5392" s="7">
        <v>0</v>
      </c>
      <c r="AG5392" s="7">
        <v>0</v>
      </c>
      <c r="AH5392" s="7">
        <v>0</v>
      </c>
      <c r="AI5392" s="7">
        <v>0</v>
      </c>
      <c r="AJ5392" s="7">
        <v>0</v>
      </c>
      <c r="AK5392" s="7">
        <v>0</v>
      </c>
      <c r="AL5392" s="7">
        <v>0</v>
      </c>
      <c r="AM5392" s="7">
        <v>0</v>
      </c>
      <c r="AN5392" s="7">
        <v>0</v>
      </c>
      <c r="AO5392" s="7">
        <v>0</v>
      </c>
      <c r="AP5392" s="7">
        <v>0</v>
      </c>
      <c r="AQ5392" s="7">
        <v>0</v>
      </c>
    </row>
    <row r="5393" spans="2:43" x14ac:dyDescent="0.35">
      <c r="B5393" s="7">
        <v>0.36</v>
      </c>
      <c r="C5393" s="7">
        <v>0.35399999999999998</v>
      </c>
      <c r="D5393" s="7">
        <v>0.28269890884266702</v>
      </c>
      <c r="E5393" s="7">
        <v>0.283029428135669</v>
      </c>
      <c r="F5393" s="7">
        <v>0.22191675956500601</v>
      </c>
      <c r="G5393" s="7">
        <v>0.22218782865943201</v>
      </c>
      <c r="H5393" s="7">
        <v>0.118179883040541</v>
      </c>
      <c r="I5393" s="7">
        <v>0.11836519032538401</v>
      </c>
      <c r="J5393" s="7">
        <v>0.104328558170875</v>
      </c>
      <c r="K5393" s="7">
        <v>0.10447862298161401</v>
      </c>
      <c r="L5393" s="7">
        <v>0.13073237130199</v>
      </c>
      <c r="M5393" s="7">
        <v>0.14582657880620101</v>
      </c>
      <c r="N5393" s="7">
        <v>0.165745192025924</v>
      </c>
      <c r="O5393" s="7">
        <v>0.182024328842291</v>
      </c>
      <c r="P5393" s="7">
        <v>0</v>
      </c>
      <c r="Q5393" s="7">
        <v>0</v>
      </c>
      <c r="R5393" s="7">
        <v>0.33739898492121301</v>
      </c>
      <c r="S5393" s="7">
        <v>0.45980103295636099</v>
      </c>
      <c r="T5393" s="7">
        <v>0.26770340646429502</v>
      </c>
      <c r="U5393" s="7">
        <v>0.37329628349055399</v>
      </c>
      <c r="V5393" s="7">
        <v>0.15281638549158999</v>
      </c>
      <c r="W5393" s="7">
        <v>0.243812993860687</v>
      </c>
      <c r="X5393" s="7">
        <v>0.13142440588038401</v>
      </c>
      <c r="Y5393" s="7">
        <v>0.19971552280768201</v>
      </c>
      <c r="Z5393" s="7">
        <v>0.217557153016192</v>
      </c>
      <c r="AA5393" s="7">
        <v>0.36864463500237399</v>
      </c>
      <c r="AB5393" s="7">
        <v>0.253979818396179</v>
      </c>
      <c r="AC5393" s="7">
        <v>0.377854795034615</v>
      </c>
      <c r="AD5393" s="7">
        <v>0.32600000000000001</v>
      </c>
      <c r="AE5393" s="7">
        <v>0.65900000000000003</v>
      </c>
      <c r="AF5393" s="7">
        <v>0</v>
      </c>
      <c r="AG5393" s="7">
        <v>7.0158547154941802E-4</v>
      </c>
      <c r="AH5393" s="7">
        <v>0</v>
      </c>
      <c r="AI5393" s="7">
        <v>3.8434682354446302E-4</v>
      </c>
      <c r="AJ5393" s="7">
        <v>0</v>
      </c>
      <c r="AK5393" s="7">
        <v>0</v>
      </c>
      <c r="AL5393" s="7">
        <v>0</v>
      </c>
      <c r="AM5393" s="7">
        <v>0</v>
      </c>
      <c r="AN5393" s="7">
        <v>0</v>
      </c>
      <c r="AO5393" s="7">
        <v>0</v>
      </c>
      <c r="AP5393" s="7">
        <v>2.95437421609947E-4</v>
      </c>
      <c r="AQ5393" s="7">
        <v>0</v>
      </c>
    </row>
    <row r="5394" spans="2:43" x14ac:dyDescent="0.35">
      <c r="B5394" s="7">
        <v>0.36299999999999999</v>
      </c>
      <c r="C5394" s="7">
        <v>0.35899999999999999</v>
      </c>
      <c r="D5394" s="7">
        <v>0.36707483036074101</v>
      </c>
      <c r="E5394" s="7">
        <v>0.37330550646715499</v>
      </c>
      <c r="F5394" s="7">
        <v>0.29329562356769601</v>
      </c>
      <c r="G5394" s="7">
        <v>0.29866890993088502</v>
      </c>
      <c r="H5394" s="7">
        <v>0.174832610741117</v>
      </c>
      <c r="I5394" s="7">
        <v>0.17945508961522999</v>
      </c>
      <c r="J5394" s="7">
        <v>0.14796151604962901</v>
      </c>
      <c r="K5394" s="7">
        <v>0.15143361181217799</v>
      </c>
      <c r="L5394" s="7">
        <v>0.17669853599249399</v>
      </c>
      <c r="M5394" s="7">
        <v>0.196488902983837</v>
      </c>
      <c r="N5394" s="7">
        <v>0.21578090955298501</v>
      </c>
      <c r="O5394" s="7">
        <v>0.23496115272085</v>
      </c>
      <c r="P5394" s="7">
        <v>0</v>
      </c>
      <c r="Q5394" s="7">
        <v>0</v>
      </c>
      <c r="R5394" s="7">
        <v>0.43604711510710997</v>
      </c>
      <c r="S5394" s="7">
        <v>0.62368044948261903</v>
      </c>
      <c r="T5394" s="7">
        <v>0.35279969768943098</v>
      </c>
      <c r="U5394" s="7">
        <v>0.54630322033191603</v>
      </c>
      <c r="V5394" s="7">
        <v>0.22612785859470599</v>
      </c>
      <c r="W5394" s="7">
        <v>0.42459477855440803</v>
      </c>
      <c r="X5394" s="7">
        <v>0.186451370373484</v>
      </c>
      <c r="Y5394" s="7">
        <v>0.333453588735733</v>
      </c>
      <c r="Z5394" s="7">
        <v>0.27217190292430499</v>
      </c>
      <c r="AA5394" s="7">
        <v>0.49033380129544102</v>
      </c>
      <c r="AB5394" s="7">
        <v>0.30317283828886599</v>
      </c>
      <c r="AC5394" s="7">
        <v>0.46614774513082302</v>
      </c>
      <c r="AD5394" s="7">
        <v>0.52</v>
      </c>
      <c r="AE5394" s="7">
        <v>0.74399999999999999</v>
      </c>
      <c r="AF5394" s="7">
        <v>1.3770078255276E-2</v>
      </c>
      <c r="AG5394" s="7">
        <v>0</v>
      </c>
      <c r="AH5394" s="7">
        <v>7.9228495660134506E-3</v>
      </c>
      <c r="AI5394" s="7">
        <v>0</v>
      </c>
      <c r="AJ5394" s="7">
        <v>0</v>
      </c>
      <c r="AK5394" s="7">
        <v>0</v>
      </c>
      <c r="AL5394" s="7">
        <v>0</v>
      </c>
      <c r="AM5394" s="7">
        <v>0</v>
      </c>
      <c r="AN5394" s="7">
        <v>9.2960148964409701E-3</v>
      </c>
      <c r="AO5394" s="7">
        <v>0</v>
      </c>
      <c r="AP5394" s="7">
        <v>2.62728662155008E-2</v>
      </c>
      <c r="AQ5394" s="7">
        <v>0</v>
      </c>
    </row>
    <row r="5395" spans="2:43" x14ac:dyDescent="0.35">
      <c r="B5395" s="7">
        <v>0.373</v>
      </c>
      <c r="C5395" s="7">
        <v>0.42099999999999999</v>
      </c>
      <c r="D5395" s="7">
        <v>0.41992933433255802</v>
      </c>
      <c r="E5395" s="7">
        <v>0.42614512285213202</v>
      </c>
      <c r="F5395" s="7">
        <v>0.33889211921476298</v>
      </c>
      <c r="G5395" s="7">
        <v>0.34425554782984902</v>
      </c>
      <c r="H5395" s="7">
        <v>0.21412793778188199</v>
      </c>
      <c r="I5395" s="7">
        <v>0.218755682200761</v>
      </c>
      <c r="J5395" s="7">
        <v>0.17745122553626599</v>
      </c>
      <c r="K5395" s="7">
        <v>0.180922112610373</v>
      </c>
      <c r="L5395" s="7">
        <v>0.21169359693675799</v>
      </c>
      <c r="M5395" s="7">
        <v>0.23397000169124901</v>
      </c>
      <c r="N5395" s="7">
        <v>0.24868668714075701</v>
      </c>
      <c r="O5395" s="7">
        <v>0.26879597451979098</v>
      </c>
      <c r="P5395" s="7">
        <v>0</v>
      </c>
      <c r="Q5395" s="7">
        <v>0</v>
      </c>
      <c r="R5395" s="7">
        <v>0.50272554343861098</v>
      </c>
      <c r="S5395" s="7">
        <v>0.72195674677852495</v>
      </c>
      <c r="T5395" s="7">
        <v>0.41842989898927702</v>
      </c>
      <c r="U5395" s="7">
        <v>0.67602156020641802</v>
      </c>
      <c r="V5395" s="7">
        <v>0.29155497141133202</v>
      </c>
      <c r="W5395" s="7">
        <v>0.555451184102844</v>
      </c>
      <c r="X5395" s="7">
        <v>0.235576533225792</v>
      </c>
      <c r="Y5395" s="7">
        <v>0.45165615583882601</v>
      </c>
      <c r="Z5395" s="7">
        <v>0.33139996044853098</v>
      </c>
      <c r="AA5395" s="7">
        <v>0.61732038399326805</v>
      </c>
      <c r="AB5395" s="7">
        <v>0.35021646663417699</v>
      </c>
      <c r="AC5395" s="7">
        <v>0.55440337263922101</v>
      </c>
      <c r="AD5395" s="7">
        <v>0.65800000000000003</v>
      </c>
      <c r="AE5395" s="7">
        <v>0.77300000000000002</v>
      </c>
      <c r="AF5395" s="7">
        <v>4.1567519433938799E-2</v>
      </c>
      <c r="AG5395" s="7">
        <v>0</v>
      </c>
      <c r="AH5395" s="7">
        <v>3.1432016150254503E-2</v>
      </c>
      <c r="AI5395" s="7">
        <v>0</v>
      </c>
      <c r="AJ5395" s="7">
        <v>0</v>
      </c>
      <c r="AK5395" s="7">
        <v>0</v>
      </c>
      <c r="AL5395" s="7">
        <v>0</v>
      </c>
      <c r="AM5395" s="7">
        <v>0</v>
      </c>
      <c r="AN5395" s="7">
        <v>1.2495760923488201E-2</v>
      </c>
      <c r="AO5395" s="7">
        <v>0</v>
      </c>
      <c r="AP5395" s="7">
        <v>3.0739319377128101E-2</v>
      </c>
      <c r="AQ5395" s="7">
        <v>3.5952889211459502E-3</v>
      </c>
    </row>
    <row r="5396" spans="2:43" x14ac:dyDescent="0.35">
      <c r="B5396" s="7">
        <v>0.31900000000000001</v>
      </c>
      <c r="C5396" s="7">
        <v>0.45400000000000001</v>
      </c>
      <c r="D5396" s="7">
        <v>0.41952657899560802</v>
      </c>
      <c r="E5396" s="7">
        <v>0.427953345032626</v>
      </c>
      <c r="F5396" s="7">
        <v>0.338544592993065</v>
      </c>
      <c r="G5396" s="7">
        <v>0.34581581175368697</v>
      </c>
      <c r="H5396" s="7">
        <v>0.21382808061060299</v>
      </c>
      <c r="I5396" s="7">
        <v>0.220101929756888</v>
      </c>
      <c r="J5396" s="7">
        <v>0.17722632755451501</v>
      </c>
      <c r="K5396" s="7">
        <v>0.18193182118936199</v>
      </c>
      <c r="L5396" s="7">
        <v>0.205279455951868</v>
      </c>
      <c r="M5396" s="7">
        <v>0.22660270848379699</v>
      </c>
      <c r="N5396" s="7">
        <v>0.24289653357799301</v>
      </c>
      <c r="O5396" s="7">
        <v>0.26214539432307499</v>
      </c>
      <c r="P5396" s="7">
        <v>0</v>
      </c>
      <c r="Q5396" s="7">
        <v>0</v>
      </c>
      <c r="R5396" s="7">
        <v>0.56195626854452296</v>
      </c>
      <c r="S5396" s="7">
        <v>0.794423180597981</v>
      </c>
      <c r="T5396" s="7">
        <v>0.48142439211305998</v>
      </c>
      <c r="U5396" s="7">
        <v>0.75746531252127702</v>
      </c>
      <c r="V5396" s="7">
        <v>0.35807630195050499</v>
      </c>
      <c r="W5396" s="7">
        <v>0.65843687568648501</v>
      </c>
      <c r="X5396" s="7">
        <v>0.28500225636535298</v>
      </c>
      <c r="Y5396" s="7">
        <v>0.54611485832655804</v>
      </c>
      <c r="Z5396" s="7">
        <v>0.403691594876119</v>
      </c>
      <c r="AA5396" s="7">
        <v>0.71461644436989602</v>
      </c>
      <c r="AB5396" s="7">
        <v>0.40313478484597998</v>
      </c>
      <c r="AC5396" s="7">
        <v>0.646356281106094</v>
      </c>
      <c r="AD5396" s="7">
        <v>0.74199999999999999</v>
      </c>
      <c r="AE5396" s="7">
        <v>0.77800000000000002</v>
      </c>
      <c r="AF5396" s="7">
        <v>6.1722368919220401E-2</v>
      </c>
      <c r="AG5396" s="7">
        <v>0</v>
      </c>
      <c r="AH5396" s="7">
        <v>4.9222223406396898E-2</v>
      </c>
      <c r="AI5396" s="7">
        <v>0</v>
      </c>
      <c r="AJ5396" s="7">
        <v>0</v>
      </c>
      <c r="AK5396" s="7">
        <v>0</v>
      </c>
      <c r="AL5396" s="7">
        <v>8.7381224322455094E-3</v>
      </c>
      <c r="AM5396" s="7">
        <v>0</v>
      </c>
      <c r="AN5396" s="7">
        <v>1.9298303630803801E-2</v>
      </c>
      <c r="AO5396" s="7">
        <v>2.4890448946222601E-3</v>
      </c>
      <c r="AP5396" s="7">
        <v>3.92135592866601E-2</v>
      </c>
      <c r="AQ5396" s="7">
        <v>1.55124152286241E-2</v>
      </c>
    </row>
    <row r="5397" spans="2:43" x14ac:dyDescent="0.35">
      <c r="B5397" s="7">
        <v>0.193</v>
      </c>
      <c r="C5397" s="7">
        <v>0.372</v>
      </c>
      <c r="D5397" s="7">
        <v>0.36710479247955302</v>
      </c>
      <c r="E5397" s="7">
        <v>0.37660116207609401</v>
      </c>
      <c r="F5397" s="7">
        <v>0.29332146266471798</v>
      </c>
      <c r="G5397" s="7">
        <v>0.30151105756283297</v>
      </c>
      <c r="H5397" s="7">
        <v>0.174854839349837</v>
      </c>
      <c r="I5397" s="7">
        <v>0.181900104918302</v>
      </c>
      <c r="J5397" s="7">
        <v>0.14797821268800099</v>
      </c>
      <c r="K5397" s="7">
        <v>0.15327014314187401</v>
      </c>
      <c r="L5397" s="7">
        <v>0.166030022316695</v>
      </c>
      <c r="M5397" s="7">
        <v>0.17980773004780301</v>
      </c>
      <c r="N5397" s="7">
        <v>0.20410951837274199</v>
      </c>
      <c r="O5397" s="7">
        <v>0.219182378696443</v>
      </c>
      <c r="P5397" s="7">
        <v>0</v>
      </c>
      <c r="Q5397" s="7">
        <v>0</v>
      </c>
      <c r="R5397" s="7">
        <v>0.60469092088427201</v>
      </c>
      <c r="S5397" s="7">
        <v>0.82771765788618401</v>
      </c>
      <c r="T5397" s="7">
        <v>0.52634316018750005</v>
      </c>
      <c r="U5397" s="7">
        <v>0.78821370542688396</v>
      </c>
      <c r="V5397" s="7">
        <v>0.40413027834410797</v>
      </c>
      <c r="W5397" s="7">
        <v>0.70316883405328301</v>
      </c>
      <c r="X5397" s="7">
        <v>0.31854747013371998</v>
      </c>
      <c r="Y5397" s="7">
        <v>0.59728908821063098</v>
      </c>
      <c r="Z5397" s="7">
        <v>0.46970072725082301</v>
      </c>
      <c r="AA5397" s="7">
        <v>0.77144175135677995</v>
      </c>
      <c r="AB5397" s="7">
        <v>0.45103460162555098</v>
      </c>
      <c r="AC5397" s="7">
        <v>0.717600150202375</v>
      </c>
      <c r="AD5397" s="7">
        <v>0.77600000000000002</v>
      </c>
      <c r="AE5397" s="7">
        <v>0.77500000000000002</v>
      </c>
      <c r="AF5397" s="7">
        <v>8.3869124600284603E-2</v>
      </c>
      <c r="AG5397" s="7">
        <v>7.3745018438558796E-3</v>
      </c>
      <c r="AH5397" s="7">
        <v>6.6392091159606995E-2</v>
      </c>
      <c r="AI5397" s="7">
        <v>4.0399444883732196E-3</v>
      </c>
      <c r="AJ5397" s="7">
        <v>9.9622788273025804E-3</v>
      </c>
      <c r="AK5397" s="7">
        <v>0</v>
      </c>
      <c r="AL5397" s="7">
        <v>1.9406520674235699E-2</v>
      </c>
      <c r="AM5397" s="7">
        <v>0</v>
      </c>
      <c r="AN5397" s="7">
        <v>3.0791299967218601E-2</v>
      </c>
      <c r="AO5397" s="7">
        <v>1.2109662065032001E-2</v>
      </c>
      <c r="AP5397" s="7">
        <v>5.30100248699951E-2</v>
      </c>
      <c r="AQ5397" s="7">
        <v>3.0200372706837699E-2</v>
      </c>
    </row>
    <row r="5398" spans="2:43" x14ac:dyDescent="0.35">
      <c r="B5398" s="7">
        <v>7.1999999999999995E-2</v>
      </c>
      <c r="C5398" s="7">
        <v>0.20499999999999999</v>
      </c>
      <c r="D5398" s="7">
        <v>0.29231276038568099</v>
      </c>
      <c r="E5398" s="7">
        <v>0.300705275210356</v>
      </c>
      <c r="F5398" s="7">
        <v>0.22980137655074001</v>
      </c>
      <c r="G5398" s="7">
        <v>0.236684337520503</v>
      </c>
      <c r="H5398" s="7">
        <v>0.123569936704699</v>
      </c>
      <c r="I5398" s="7">
        <v>0.12827524186567901</v>
      </c>
      <c r="J5398" s="7">
        <v>0.108693510059684</v>
      </c>
      <c r="K5398" s="7">
        <v>0.11250394163041599</v>
      </c>
      <c r="L5398" s="7">
        <v>0.13553164404703</v>
      </c>
      <c r="M5398" s="7">
        <v>0.14889325886975499</v>
      </c>
      <c r="N5398" s="7">
        <v>0.17092121849924299</v>
      </c>
      <c r="O5398" s="7">
        <v>0.18536183937728601</v>
      </c>
      <c r="P5398" s="7">
        <v>0</v>
      </c>
      <c r="Q5398" s="7">
        <v>0</v>
      </c>
      <c r="R5398" s="7">
        <v>0.65333647399087802</v>
      </c>
      <c r="S5398" s="7">
        <v>0.86824391723916305</v>
      </c>
      <c r="T5398" s="7">
        <v>0.58582108079258399</v>
      </c>
      <c r="U5398" s="7">
        <v>0.82873033663319995</v>
      </c>
      <c r="V5398" s="7">
        <v>0.46246695846890801</v>
      </c>
      <c r="W5398" s="7">
        <v>0.75883273274680196</v>
      </c>
      <c r="X5398" s="7">
        <v>0.36808996790384801</v>
      </c>
      <c r="Y5398" s="7">
        <v>0.66538850170688801</v>
      </c>
      <c r="Z5398" s="7">
        <v>0.56783240973525295</v>
      </c>
      <c r="AA5398" s="7">
        <v>0.84914670067480702</v>
      </c>
      <c r="AB5398" s="7">
        <v>0.520646806580366</v>
      </c>
      <c r="AC5398" s="7">
        <v>0.80542181769075505</v>
      </c>
      <c r="AD5398" s="7">
        <v>0.76</v>
      </c>
      <c r="AE5398" s="7">
        <v>0.77</v>
      </c>
      <c r="AF5398" s="7">
        <v>9.7659811255701306E-2</v>
      </c>
      <c r="AG5398" s="7">
        <v>4.9551283503749703E-2</v>
      </c>
      <c r="AH5398" s="7">
        <v>7.5947415833310605E-2</v>
      </c>
      <c r="AI5398" s="7">
        <v>3.8464154845358797E-2</v>
      </c>
      <c r="AJ5398" s="7">
        <v>1.9811876969627901E-2</v>
      </c>
      <c r="AK5398" s="7">
        <v>0</v>
      </c>
      <c r="AL5398" s="7">
        <v>2.38094369914666E-2</v>
      </c>
      <c r="AM5398" s="7">
        <v>2.8270957503564202E-3</v>
      </c>
      <c r="AN5398" s="7">
        <v>3.9142338823372001E-2</v>
      </c>
      <c r="AO5398" s="7">
        <v>2.1792330669520899E-2</v>
      </c>
      <c r="AP5398" s="7">
        <v>6.2944578145712304E-2</v>
      </c>
      <c r="AQ5398" s="7">
        <v>4.2280709766529798E-2</v>
      </c>
    </row>
    <row r="5399" spans="2:43" x14ac:dyDescent="0.35">
      <c r="B5399" s="7">
        <v>0.01</v>
      </c>
      <c r="C5399" s="7">
        <v>4.8000000000000001E-2</v>
      </c>
      <c r="D5399" s="7">
        <v>0.19366280841776601</v>
      </c>
      <c r="E5399" s="7">
        <v>0.20989150932033901</v>
      </c>
      <c r="F5399" s="7">
        <v>0.149045419692026</v>
      </c>
      <c r="G5399" s="7">
        <v>0.162146190201125</v>
      </c>
      <c r="H5399" s="7">
        <v>6.8724075091738099E-2</v>
      </c>
      <c r="I5399" s="7">
        <v>7.7475602867495399E-2</v>
      </c>
      <c r="J5399" s="7">
        <v>6.5996630546903898E-2</v>
      </c>
      <c r="K5399" s="7">
        <v>7.3363179820225499E-2</v>
      </c>
      <c r="L5399" s="7">
        <v>0.10122146770450199</v>
      </c>
      <c r="M5399" s="7">
        <v>0.112885135737033</v>
      </c>
      <c r="N5399" s="7">
        <v>0.133078270790222</v>
      </c>
      <c r="O5399" s="7">
        <v>0.14649690824058501</v>
      </c>
      <c r="P5399" s="7">
        <v>0</v>
      </c>
      <c r="Q5399" s="7">
        <v>0</v>
      </c>
      <c r="R5399" s="7">
        <v>0.71593092546480197</v>
      </c>
      <c r="S5399" s="7">
        <v>0.90909482788812002</v>
      </c>
      <c r="T5399" s="7">
        <v>0.668769566231318</v>
      </c>
      <c r="U5399" s="7">
        <v>0.87375744481663098</v>
      </c>
      <c r="V5399" s="7">
        <v>0.54670173916402598</v>
      </c>
      <c r="W5399" s="7">
        <v>0.81991024360123299</v>
      </c>
      <c r="X5399" s="7">
        <v>0.44436072826079198</v>
      </c>
      <c r="Y5399" s="7">
        <v>0.74520372262280798</v>
      </c>
      <c r="Z5399" s="7">
        <v>0.67236246541593203</v>
      </c>
      <c r="AA5399" s="7">
        <v>0.89521453230568404</v>
      </c>
      <c r="AB5399" s="7">
        <v>0.60358019192290602</v>
      </c>
      <c r="AC5399" s="7">
        <v>0.857265716633695</v>
      </c>
      <c r="AD5399" s="7">
        <v>0.69599999999999995</v>
      </c>
      <c r="AE5399" s="7">
        <v>0.76300000000000001</v>
      </c>
      <c r="AF5399" s="7">
        <v>0.124108577928492</v>
      </c>
      <c r="AG5399" s="7">
        <v>7.8479066823355106E-2</v>
      </c>
      <c r="AH5399" s="7">
        <v>9.5032773858108197E-2</v>
      </c>
      <c r="AI5399" s="7">
        <v>6.2727655097182394E-2</v>
      </c>
      <c r="AJ5399" s="7">
        <v>3.4945106284468203E-2</v>
      </c>
      <c r="AK5399" s="7">
        <v>5.4077110794394203E-3</v>
      </c>
      <c r="AL5399" s="7">
        <v>3.1426327676446E-2</v>
      </c>
      <c r="AM5399" s="7">
        <v>1.68287473767922E-2</v>
      </c>
      <c r="AN5399" s="7">
        <v>5.2244379154096202E-2</v>
      </c>
      <c r="AO5399" s="7">
        <v>2.75735009294873E-2</v>
      </c>
      <c r="AP5399" s="7">
        <v>7.9490026737145295E-2</v>
      </c>
      <c r="AQ5399" s="7">
        <v>4.9182070465575302E-2</v>
      </c>
    </row>
    <row r="5400" spans="2:43" x14ac:dyDescent="0.35">
      <c r="B5400" s="7">
        <v>0</v>
      </c>
      <c r="C5400" s="7">
        <v>0</v>
      </c>
      <c r="D5400" s="7">
        <v>0.15964396491125599</v>
      </c>
      <c r="E5400" s="7">
        <v>0.17864830569823001</v>
      </c>
      <c r="F5400" s="7">
        <v>0.12229773458946901</v>
      </c>
      <c r="G5400" s="7">
        <v>0.13724010389295199</v>
      </c>
      <c r="H5400" s="7">
        <v>5.1339006761614403E-2</v>
      </c>
      <c r="I5400" s="7">
        <v>6.1051028955645702E-2</v>
      </c>
      <c r="J5400" s="7">
        <v>4.8335103051737702E-2</v>
      </c>
      <c r="K5400" s="7">
        <v>5.8201566832977697E-2</v>
      </c>
      <c r="L5400" s="7">
        <v>8.6777618640865098E-2</v>
      </c>
      <c r="M5400" s="7">
        <v>9.9367480684854501E-2</v>
      </c>
      <c r="N5400" s="7">
        <v>0.116219098579894</v>
      </c>
      <c r="O5400" s="7">
        <v>0.13091425714661201</v>
      </c>
      <c r="P5400" s="7">
        <v>0</v>
      </c>
      <c r="Q5400" s="7">
        <v>0</v>
      </c>
      <c r="R5400" s="7">
        <v>0.80653781437202399</v>
      </c>
      <c r="S5400" s="7">
        <v>0.94496080253607895</v>
      </c>
      <c r="T5400" s="7">
        <v>0.76865351998185205</v>
      </c>
      <c r="U5400" s="7">
        <v>0.92391443090439296</v>
      </c>
      <c r="V5400" s="7">
        <v>0.67471318748794695</v>
      </c>
      <c r="W5400" s="7">
        <v>0.892651596977177</v>
      </c>
      <c r="X5400" s="7">
        <v>0.56473527541098201</v>
      </c>
      <c r="Y5400" s="7">
        <v>0.842128021494015</v>
      </c>
      <c r="Z5400" s="7">
        <v>0.74271485131249104</v>
      </c>
      <c r="AA5400" s="7">
        <v>0.92319831130669205</v>
      </c>
      <c r="AB5400" s="7">
        <v>0.68177242335732202</v>
      </c>
      <c r="AC5400" s="7">
        <v>0.89898809530277202</v>
      </c>
      <c r="AD5400" s="7">
        <v>0.57599999999999996</v>
      </c>
      <c r="AE5400" s="7">
        <v>0.73299999999999998</v>
      </c>
      <c r="AF5400" s="7">
        <v>0.14036434433074599</v>
      </c>
      <c r="AG5400" s="7">
        <v>7.9102207206989794E-2</v>
      </c>
      <c r="AH5400" s="7">
        <v>0.107488309681323</v>
      </c>
      <c r="AI5400" s="7">
        <v>6.3151297697734393E-2</v>
      </c>
      <c r="AJ5400" s="7">
        <v>4.2400331945601999E-2</v>
      </c>
      <c r="AK5400" s="7">
        <v>5.9342611112111502E-3</v>
      </c>
      <c r="AL5400" s="7">
        <v>3.9122743976125897E-2</v>
      </c>
      <c r="AM5400" s="7">
        <v>1.7126761741010601E-2</v>
      </c>
      <c r="AN5400" s="7">
        <v>6.7277261213444503E-2</v>
      </c>
      <c r="AO5400" s="7">
        <v>3.00877476725025E-2</v>
      </c>
      <c r="AP5400" s="7">
        <v>9.6034340712807004E-2</v>
      </c>
      <c r="AQ5400" s="7">
        <v>5.2173065795261597E-2</v>
      </c>
    </row>
    <row r="5401" spans="2:43" x14ac:dyDescent="0.35">
      <c r="B5401" s="7">
        <v>0</v>
      </c>
      <c r="C5401" s="7">
        <v>0</v>
      </c>
      <c r="D5401" s="7">
        <v>0.145494107889165</v>
      </c>
      <c r="E5401" s="7">
        <v>0.16603385979763399</v>
      </c>
      <c r="F5401" s="7">
        <v>0.111418850523596</v>
      </c>
      <c r="G5401" s="7">
        <v>0.12732185882892399</v>
      </c>
      <c r="H5401" s="7">
        <v>4.4752946025426198E-2</v>
      </c>
      <c r="I5401" s="7">
        <v>5.46045133976861E-2</v>
      </c>
      <c r="J5401" s="7">
        <v>4.1551469567252003E-2</v>
      </c>
      <c r="K5401" s="7">
        <v>5.1652538114025898E-2</v>
      </c>
      <c r="L5401" s="7">
        <v>8.5134137087244002E-2</v>
      </c>
      <c r="M5401" s="7">
        <v>9.7004375982352398E-2</v>
      </c>
      <c r="N5401" s="7">
        <v>0.114300791457262</v>
      </c>
      <c r="O5401" s="7">
        <v>0.128155990360869</v>
      </c>
      <c r="P5401" s="7">
        <v>0</v>
      </c>
      <c r="Q5401" s="7">
        <v>0</v>
      </c>
      <c r="R5401" s="7">
        <v>0.86974058451599101</v>
      </c>
      <c r="S5401" s="7">
        <v>0.95</v>
      </c>
      <c r="T5401" s="7">
        <v>0.83030860292212805</v>
      </c>
      <c r="U5401" s="7">
        <v>0.94110305553770801</v>
      </c>
      <c r="V5401" s="7">
        <v>0.76092069829502196</v>
      </c>
      <c r="W5401" s="7">
        <v>0.92221016307088</v>
      </c>
      <c r="X5401" s="7">
        <v>0.668057584036721</v>
      </c>
      <c r="Y5401" s="7">
        <v>0.88455555655456797</v>
      </c>
      <c r="Z5401" s="7">
        <v>0.80506486675886901</v>
      </c>
      <c r="AA5401" s="7">
        <v>0.93513409520756596</v>
      </c>
      <c r="AB5401" s="7">
        <v>0.75607851823358796</v>
      </c>
      <c r="AC5401" s="7">
        <v>0.918988724500996</v>
      </c>
      <c r="AD5401" s="7">
        <v>0.39900000000000002</v>
      </c>
      <c r="AE5401" s="7">
        <v>0.65400000000000003</v>
      </c>
      <c r="AF5401" s="7">
        <v>0.17122022507606699</v>
      </c>
      <c r="AG5401" s="7">
        <v>7.9545405297266406E-2</v>
      </c>
      <c r="AH5401" s="7">
        <v>0.13139969484553701</v>
      </c>
      <c r="AI5401" s="7">
        <v>6.3452606353786106E-2</v>
      </c>
      <c r="AJ5401" s="7">
        <v>5.7254965484138901E-2</v>
      </c>
      <c r="AK5401" s="7">
        <v>6.3087609424612801E-3</v>
      </c>
      <c r="AL5401" s="7">
        <v>5.4345137965266903E-2</v>
      </c>
      <c r="AM5401" s="7">
        <v>1.7338719432351699E-2</v>
      </c>
      <c r="AN5401" s="7">
        <v>9.5365442027782299E-2</v>
      </c>
      <c r="AO5401" s="7">
        <v>3.9878981924728801E-2</v>
      </c>
      <c r="AP5401" s="7">
        <v>0.12624299129395</v>
      </c>
      <c r="AQ5401" s="7">
        <v>6.3874775008074203E-2</v>
      </c>
    </row>
    <row r="5402" spans="2:43" x14ac:dyDescent="0.35">
      <c r="B5402" s="7">
        <v>0</v>
      </c>
      <c r="C5402" s="7">
        <v>0</v>
      </c>
      <c r="D5402" s="7">
        <v>0.13530359483656901</v>
      </c>
      <c r="E5402" s="7">
        <v>0.153981670928687</v>
      </c>
      <c r="F5402" s="7">
        <v>0.103610648975747</v>
      </c>
      <c r="G5402" s="7">
        <v>0.117922213261135</v>
      </c>
      <c r="H5402" s="7">
        <v>4.0079369121706697E-2</v>
      </c>
      <c r="I5402" s="7">
        <v>4.8645515357866702E-2</v>
      </c>
      <c r="J5402" s="7">
        <v>3.6726693618870501E-2</v>
      </c>
      <c r="K5402" s="7">
        <v>4.5569970873525399E-2</v>
      </c>
      <c r="L5402" s="7">
        <v>9.0430056089996005E-2</v>
      </c>
      <c r="M5402" s="7">
        <v>0.101448011704257</v>
      </c>
      <c r="N5402" s="7">
        <v>0.12048230236103601</v>
      </c>
      <c r="O5402" s="7">
        <v>0.13334269783375199</v>
      </c>
      <c r="P5402" s="7">
        <v>0</v>
      </c>
      <c r="Q5402" s="7">
        <v>6.0000000000000001E-3</v>
      </c>
      <c r="R5402" s="7">
        <v>0.90987255328924299</v>
      </c>
      <c r="S5402" s="7">
        <v>0.95</v>
      </c>
      <c r="T5402" s="7">
        <v>0.87473592066443895</v>
      </c>
      <c r="U5402" s="7">
        <v>0.94792682499877301</v>
      </c>
      <c r="V5402" s="7">
        <v>0.821327314158389</v>
      </c>
      <c r="W5402" s="7">
        <v>0.93916803494585999</v>
      </c>
      <c r="X5402" s="7">
        <v>0.747156458796844</v>
      </c>
      <c r="Y5402" s="7">
        <v>0.91479906799325705</v>
      </c>
      <c r="Z5402" s="7">
        <v>0.83717659636019004</v>
      </c>
      <c r="AA5402" s="7">
        <v>0.93600749037269804</v>
      </c>
      <c r="AB5402" s="7">
        <v>0.79276560540421703</v>
      </c>
      <c r="AC5402" s="7">
        <v>0.92029938068238404</v>
      </c>
      <c r="AD5402" s="7">
        <v>0.17100000000000001</v>
      </c>
      <c r="AE5402" s="7">
        <v>0.441</v>
      </c>
      <c r="AF5402" s="7">
        <v>0.14980722399333299</v>
      </c>
      <c r="AG5402" s="7">
        <v>5.2010416297545603E-2</v>
      </c>
      <c r="AH5402" s="7">
        <v>0.114723657618861</v>
      </c>
      <c r="AI5402" s="7">
        <v>4.0637791648755597E-2</v>
      </c>
      <c r="AJ5402" s="7">
        <v>4.6731028944653002E-2</v>
      </c>
      <c r="AK5402" s="7">
        <v>0</v>
      </c>
      <c r="AL5402" s="7">
        <v>4.3593547206970298E-2</v>
      </c>
      <c r="AM5402" s="7">
        <v>4.0214016862887498E-3</v>
      </c>
      <c r="AN5402" s="7">
        <v>8.0782124928102106E-2</v>
      </c>
      <c r="AO5402" s="7">
        <v>3.2599250365939102E-2</v>
      </c>
      <c r="AP5402" s="7">
        <v>0.109720789184208</v>
      </c>
      <c r="AQ5402" s="7">
        <v>5.5160796751832102E-2</v>
      </c>
    </row>
    <row r="5403" spans="2:43" x14ac:dyDescent="0.35">
      <c r="B5403" s="7">
        <v>0</v>
      </c>
      <c r="C5403" s="7">
        <v>0</v>
      </c>
      <c r="D5403" s="7">
        <v>0.14778373979512199</v>
      </c>
      <c r="E5403" s="7">
        <v>0.18407600699604601</v>
      </c>
      <c r="F5403" s="7">
        <v>0.113173218267381</v>
      </c>
      <c r="G5403" s="7">
        <v>0.141507692975366</v>
      </c>
      <c r="H5403" s="7">
        <v>4.5803017865623803E-2</v>
      </c>
      <c r="I5403" s="7">
        <v>6.3824813958653595E-2</v>
      </c>
      <c r="J5403" s="7">
        <v>4.26355132158385E-2</v>
      </c>
      <c r="K5403" s="7">
        <v>6.1019460853642397E-2</v>
      </c>
      <c r="L5403" s="7">
        <v>0.14274769651407601</v>
      </c>
      <c r="M5403" s="7">
        <v>0.164500044515934</v>
      </c>
      <c r="N5403" s="7">
        <v>0.17870374735028299</v>
      </c>
      <c r="O5403" s="7">
        <v>0.20243571732112201</v>
      </c>
      <c r="P5403" s="7">
        <v>0.17399999999999999</v>
      </c>
      <c r="Q5403" s="7">
        <v>0.42799999999999999</v>
      </c>
      <c r="R5403" s="7">
        <v>0.93940608975622197</v>
      </c>
      <c r="S5403" s="7">
        <v>0.948915303110761</v>
      </c>
      <c r="T5403" s="7">
        <v>0.91433365672788103</v>
      </c>
      <c r="U5403" s="7">
        <v>0.949969454583664</v>
      </c>
      <c r="V5403" s="7">
        <v>0.87872384732889897</v>
      </c>
      <c r="W5403" s="7">
        <v>0.94954883836866599</v>
      </c>
      <c r="X5403" s="7">
        <v>0.82464227313502603</v>
      </c>
      <c r="Y5403" s="7">
        <v>0.93920025516912997</v>
      </c>
      <c r="Z5403" s="7">
        <v>0.896911429889656</v>
      </c>
      <c r="AA5403" s="7">
        <v>0.94846105843002004</v>
      </c>
      <c r="AB5403" s="7">
        <v>0.85968040839659399</v>
      </c>
      <c r="AC5403" s="7">
        <v>0.94121903977245103</v>
      </c>
      <c r="AD5403" s="7">
        <v>1E-3</v>
      </c>
      <c r="AE5403" s="7">
        <v>1.0999999999999999E-2</v>
      </c>
      <c r="AF5403" s="7">
        <v>8.3126293195946596E-2</v>
      </c>
      <c r="AG5403" s="7">
        <v>3.2073224606329301E-3</v>
      </c>
      <c r="AH5403" s="7">
        <v>6.5887076501321001E-2</v>
      </c>
      <c r="AI5403" s="7">
        <v>1.7570549132163E-3</v>
      </c>
      <c r="AJ5403" s="7">
        <v>9.3345905730543507E-3</v>
      </c>
      <c r="AK5403" s="7">
        <v>0</v>
      </c>
      <c r="AL5403" s="7">
        <v>1.9051264564217602E-2</v>
      </c>
      <c r="AM5403" s="7">
        <v>0</v>
      </c>
      <c r="AN5403" s="7">
        <v>2.89448557484085E-2</v>
      </c>
      <c r="AO5403" s="7">
        <v>4.5238566730261198E-3</v>
      </c>
      <c r="AP5403" s="7">
        <v>5.0813460014008098E-2</v>
      </c>
      <c r="AQ5403" s="7">
        <v>1.8792593012757899E-2</v>
      </c>
    </row>
    <row r="5404" spans="2:43" x14ac:dyDescent="0.35">
      <c r="B5404" s="7">
        <v>0</v>
      </c>
      <c r="C5404" s="7">
        <v>0</v>
      </c>
      <c r="D5404" s="7">
        <v>0.120511004292342</v>
      </c>
      <c r="E5404" s="7">
        <v>0.153762004618161</v>
      </c>
      <c r="F5404" s="7">
        <v>9.2276231583023005E-2</v>
      </c>
      <c r="G5404" s="7">
        <v>0.117753899966504</v>
      </c>
      <c r="H5404" s="7">
        <v>3.3295185719275602E-2</v>
      </c>
      <c r="I5404" s="7">
        <v>4.85447719124582E-2</v>
      </c>
      <c r="J5404" s="7">
        <v>2.9723029063055101E-2</v>
      </c>
      <c r="K5404" s="7">
        <v>4.5465968187279403E-2</v>
      </c>
      <c r="L5404" s="7">
        <v>9.3708703024912202E-2</v>
      </c>
      <c r="M5404" s="7">
        <v>0.11116037461015001</v>
      </c>
      <c r="N5404" s="7">
        <v>0.12430920979056501</v>
      </c>
      <c r="O5404" s="7">
        <v>0.14463674947754701</v>
      </c>
      <c r="P5404" s="7">
        <v>0.40200000000000002</v>
      </c>
      <c r="Q5404" s="7">
        <v>0.629</v>
      </c>
      <c r="R5404" s="7">
        <v>0.92893209285913503</v>
      </c>
      <c r="S5404" s="7">
        <v>0.94959969130925004</v>
      </c>
      <c r="T5404" s="7">
        <v>0.89871520578555097</v>
      </c>
      <c r="U5404" s="7">
        <v>0.94965228450392003</v>
      </c>
      <c r="V5404" s="7">
        <v>0.85605514009594397</v>
      </c>
      <c r="W5404" s="7">
        <v>0.94614973794740798</v>
      </c>
      <c r="X5404" s="7">
        <v>0.79501172021021704</v>
      </c>
      <c r="Y5404" s="7">
        <v>0.93005846149454996</v>
      </c>
      <c r="Z5404" s="7">
        <v>0.89860330772119301</v>
      </c>
      <c r="AA5404" s="7">
        <v>0.94797036392784395</v>
      </c>
      <c r="AB5404" s="7">
        <v>0.86208795703254704</v>
      </c>
      <c r="AC5404" s="7">
        <v>0.94000899413453698</v>
      </c>
      <c r="AD5404" s="7">
        <v>0</v>
      </c>
      <c r="AE5404" s="7">
        <v>0</v>
      </c>
      <c r="AF5404" s="7">
        <v>8.5628266967400196E-2</v>
      </c>
      <c r="AG5404" s="7">
        <v>1.5032035288231899E-2</v>
      </c>
      <c r="AH5404" s="7">
        <v>6.7588045822020507E-2</v>
      </c>
      <c r="AI5404" s="7">
        <v>8.6909973252039807E-3</v>
      </c>
      <c r="AJ5404" s="7">
        <v>1.1448743986072801E-2</v>
      </c>
      <c r="AK5404" s="7">
        <v>0</v>
      </c>
      <c r="AL5404" s="7">
        <v>2.0247823385268201E-2</v>
      </c>
      <c r="AM5404" s="7">
        <v>0</v>
      </c>
      <c r="AN5404" s="7">
        <v>4.38915021027209E-2</v>
      </c>
      <c r="AO5404" s="7">
        <v>1.64756735773334E-2</v>
      </c>
      <c r="AP5404" s="7">
        <v>6.8941859508887204E-2</v>
      </c>
      <c r="AQ5404" s="7">
        <v>3.5742293342627102E-2</v>
      </c>
    </row>
    <row r="5405" spans="2:43" x14ac:dyDescent="0.35">
      <c r="B5405" s="7">
        <v>0</v>
      </c>
      <c r="C5405" s="7">
        <v>0</v>
      </c>
      <c r="D5405" s="7">
        <v>8.91514773714564E-2</v>
      </c>
      <c r="E5405" s="7">
        <v>0.104262327888652</v>
      </c>
      <c r="F5405" s="7">
        <v>6.9983303868305702E-2</v>
      </c>
      <c r="G5405" s="7">
        <v>8.05829880792754E-2</v>
      </c>
      <c r="H5405" s="7">
        <v>1.4425836466218899E-2</v>
      </c>
      <c r="I5405" s="7">
        <v>2.3917349460801301E-2</v>
      </c>
      <c r="J5405" s="7">
        <v>2.1932784488973601E-2</v>
      </c>
      <c r="K5405" s="7">
        <v>2.5175616298764199E-2</v>
      </c>
      <c r="L5405" s="7">
        <v>2.0083448454149801E-2</v>
      </c>
      <c r="M5405" s="7">
        <v>2.2990638290392499E-2</v>
      </c>
      <c r="N5405" s="7">
        <v>4.0179129139877E-2</v>
      </c>
      <c r="O5405" s="7">
        <v>4.3730210663745599E-2</v>
      </c>
      <c r="P5405" s="7">
        <v>0.56899999999999995</v>
      </c>
      <c r="Q5405" s="7">
        <v>0.70399999999999996</v>
      </c>
      <c r="R5405" s="7">
        <v>0.85878316191119097</v>
      </c>
      <c r="S5405" s="7">
        <v>0.95</v>
      </c>
      <c r="T5405" s="7">
        <v>0.81875377642298097</v>
      </c>
      <c r="U5405" s="7">
        <v>0.946251553614604</v>
      </c>
      <c r="V5405" s="7">
        <v>0.74563425403961703</v>
      </c>
      <c r="W5405" s="7">
        <v>0.93373568773179905</v>
      </c>
      <c r="X5405" s="7">
        <v>0.64851665900428701</v>
      </c>
      <c r="Y5405" s="7">
        <v>0.90401576251501203</v>
      </c>
      <c r="Z5405" s="7">
        <v>0.89191945984984</v>
      </c>
      <c r="AA5405" s="7">
        <v>0.94813140320603195</v>
      </c>
      <c r="AB5405" s="7">
        <v>0.852576815905428</v>
      </c>
      <c r="AC5405" s="7">
        <v>0.94035022174674898</v>
      </c>
      <c r="AD5405" s="7">
        <v>0</v>
      </c>
      <c r="AE5405" s="7">
        <v>0</v>
      </c>
      <c r="AF5405" s="7">
        <v>1.4292119911009199E-2</v>
      </c>
      <c r="AG5405" s="7">
        <v>0</v>
      </c>
      <c r="AH5405" s="7">
        <v>8.2406140521118793E-3</v>
      </c>
      <c r="AI5405" s="7">
        <v>0</v>
      </c>
      <c r="AJ5405" s="7">
        <v>0</v>
      </c>
      <c r="AK5405" s="7">
        <v>0</v>
      </c>
      <c r="AL5405" s="7">
        <v>0</v>
      </c>
      <c r="AM5405" s="7">
        <v>0</v>
      </c>
      <c r="AN5405" s="7">
        <v>5.34148900070889E-3</v>
      </c>
      <c r="AO5405" s="7">
        <v>0</v>
      </c>
      <c r="AP5405" s="7">
        <v>2.0110640915428399E-2</v>
      </c>
      <c r="AQ5405" s="7">
        <v>0</v>
      </c>
    </row>
    <row r="5406" spans="2:43" x14ac:dyDescent="0.35">
      <c r="B5406" s="7">
        <v>0</v>
      </c>
      <c r="C5406" s="7">
        <v>0</v>
      </c>
      <c r="D5406" s="7">
        <v>8.9377610215239697E-2</v>
      </c>
      <c r="E5406" s="7">
        <v>9.0825737875292106E-2</v>
      </c>
      <c r="F5406" s="7">
        <v>7.0137040503783901E-2</v>
      </c>
      <c r="G5406" s="7">
        <v>7.1149269512708196E-2</v>
      </c>
      <c r="H5406" s="7">
        <v>1.46169174155617E-2</v>
      </c>
      <c r="I5406" s="7">
        <v>1.5562421523214401E-2</v>
      </c>
      <c r="J5406" s="7">
        <v>2.2040931605480301E-2</v>
      </c>
      <c r="K5406" s="7">
        <v>2.2395344433142401E-2</v>
      </c>
      <c r="L5406" s="7">
        <v>2.0361717184967501E-2</v>
      </c>
      <c r="M5406" s="7">
        <v>2.13334264553607E-2</v>
      </c>
      <c r="N5406" s="7">
        <v>4.0521343581825901E-2</v>
      </c>
      <c r="O5406" s="7">
        <v>4.17163500948722E-2</v>
      </c>
      <c r="P5406" s="7">
        <v>0.67300000000000004</v>
      </c>
      <c r="Q5406" s="7">
        <v>0.73199999999999998</v>
      </c>
      <c r="R5406" s="7">
        <v>0.85501007778114102</v>
      </c>
      <c r="S5406" s="7">
        <v>0.93575156274731897</v>
      </c>
      <c r="T5406" s="7">
        <v>0.81477498195079201</v>
      </c>
      <c r="U5406" s="7">
        <v>0.90803032487583102</v>
      </c>
      <c r="V5406" s="7">
        <v>0.740370512528022</v>
      </c>
      <c r="W5406" s="7">
        <v>0.86956057655683605</v>
      </c>
      <c r="X5406" s="7">
        <v>0.64178792755113501</v>
      </c>
      <c r="Y5406" s="7">
        <v>0.81313814282597896</v>
      </c>
      <c r="Z5406" s="7">
        <v>0.85488038237446495</v>
      </c>
      <c r="AA5406" s="7">
        <v>0.94537108099923295</v>
      </c>
      <c r="AB5406" s="7">
        <v>0.81148414520829304</v>
      </c>
      <c r="AC5406" s="7">
        <v>0.93511296659162702</v>
      </c>
      <c r="AD5406" s="7">
        <v>0</v>
      </c>
      <c r="AE5406" s="7">
        <v>0</v>
      </c>
      <c r="AF5406" s="7">
        <v>2.9511832886840801E-3</v>
      </c>
      <c r="AG5406" s="7">
        <v>0</v>
      </c>
      <c r="AH5406" s="7">
        <v>1.6167351929312699E-3</v>
      </c>
      <c r="AI5406" s="7">
        <v>0</v>
      </c>
      <c r="AJ5406" s="7">
        <v>0</v>
      </c>
      <c r="AK5406" s="7">
        <v>0</v>
      </c>
      <c r="AL5406" s="7">
        <v>0</v>
      </c>
      <c r="AM5406" s="7">
        <v>0</v>
      </c>
      <c r="AN5406" s="7">
        <v>0</v>
      </c>
      <c r="AO5406" s="7">
        <v>0</v>
      </c>
      <c r="AP5406" s="7">
        <v>9.5829724105365196E-4</v>
      </c>
      <c r="AQ5406" s="7">
        <v>0</v>
      </c>
    </row>
    <row r="5407" spans="2:43" x14ac:dyDescent="0.35">
      <c r="B5407" s="7">
        <v>0</v>
      </c>
      <c r="C5407" s="7">
        <v>0</v>
      </c>
      <c r="D5407" s="7">
        <v>0.12911461034931301</v>
      </c>
      <c r="E5407" s="7">
        <v>0.129161440288421</v>
      </c>
      <c r="F5407" s="7">
        <v>9.8868509104713204E-2</v>
      </c>
      <c r="G5407" s="7">
        <v>9.8904391263063995E-2</v>
      </c>
      <c r="H5407" s="7">
        <v>3.7240974743736499E-2</v>
      </c>
      <c r="I5407" s="7">
        <v>3.7262451907907501E-2</v>
      </c>
      <c r="J5407" s="7">
        <v>3.3796471818956897E-2</v>
      </c>
      <c r="K5407" s="7">
        <v>3.3818643809974999E-2</v>
      </c>
      <c r="L5407" s="7">
        <v>6.7787268828699496E-2</v>
      </c>
      <c r="M5407" s="7">
        <v>7.2640184196299099E-2</v>
      </c>
      <c r="N5407" s="7">
        <v>9.6551205828493802E-2</v>
      </c>
      <c r="O5407" s="7">
        <v>0.101469372906524</v>
      </c>
      <c r="P5407" s="7">
        <v>0.72099999999999997</v>
      </c>
      <c r="Q5407" s="7">
        <v>0.73</v>
      </c>
      <c r="R5407" s="7">
        <v>0.88693056531256997</v>
      </c>
      <c r="S5407" s="7">
        <v>0.93076141621521602</v>
      </c>
      <c r="T5407" s="7">
        <v>0.84843578965134403</v>
      </c>
      <c r="U5407" s="7">
        <v>0.90101672341525596</v>
      </c>
      <c r="V5407" s="7">
        <v>0.784902038859844</v>
      </c>
      <c r="W5407" s="7">
        <v>0.85938829632778901</v>
      </c>
      <c r="X5407" s="7">
        <v>0.69871334480913205</v>
      </c>
      <c r="Y5407" s="7">
        <v>0.79960483994922305</v>
      </c>
      <c r="Z5407" s="7">
        <v>0.87516891380117401</v>
      </c>
      <c r="AA5407" s="7">
        <v>0.93394470426911402</v>
      </c>
      <c r="AB5407" s="7">
        <v>0.83293558405707402</v>
      </c>
      <c r="AC5407" s="7">
        <v>0.91720387080841403</v>
      </c>
      <c r="AD5407" s="7">
        <v>0</v>
      </c>
      <c r="AE5407" s="7">
        <v>0</v>
      </c>
      <c r="AF5407" s="7">
        <v>0</v>
      </c>
      <c r="AG5407" s="7">
        <v>0</v>
      </c>
      <c r="AH5407" s="7">
        <v>0</v>
      </c>
      <c r="AI5407" s="7">
        <v>0</v>
      </c>
      <c r="AJ5407" s="7">
        <v>0</v>
      </c>
      <c r="AK5407" s="7">
        <v>0</v>
      </c>
      <c r="AL5407" s="7">
        <v>0</v>
      </c>
      <c r="AM5407" s="7">
        <v>0</v>
      </c>
      <c r="AN5407" s="7">
        <v>0</v>
      </c>
      <c r="AO5407" s="7">
        <v>0</v>
      </c>
      <c r="AP5407" s="7">
        <v>0</v>
      </c>
      <c r="AQ5407" s="7">
        <v>0</v>
      </c>
    </row>
    <row r="5408" spans="2:43" x14ac:dyDescent="0.35">
      <c r="B5408" s="7">
        <v>0</v>
      </c>
      <c r="C5408" s="7">
        <v>0</v>
      </c>
      <c r="D5408" s="7">
        <v>0.187355177040536</v>
      </c>
      <c r="E5408" s="7">
        <v>0.203136232577877</v>
      </c>
      <c r="F5408" s="7">
        <v>0.144085976029902</v>
      </c>
      <c r="G5408" s="7">
        <v>0.156597606095566</v>
      </c>
      <c r="H5408" s="7">
        <v>6.5500608589315806E-2</v>
      </c>
      <c r="I5408" s="7">
        <v>7.3704629743772704E-2</v>
      </c>
      <c r="J5408" s="7">
        <v>6.2721904144843604E-2</v>
      </c>
      <c r="K5408" s="7">
        <v>7.0593013776746899E-2</v>
      </c>
      <c r="L5408" s="7">
        <v>0.14163330011558301</v>
      </c>
      <c r="M5408" s="7">
        <v>0.158061752809493</v>
      </c>
      <c r="N5408" s="7">
        <v>0.177501868322606</v>
      </c>
      <c r="O5408" s="7">
        <v>0.19539220373320401</v>
      </c>
      <c r="P5408" s="7">
        <v>0.71699999999999997</v>
      </c>
      <c r="Q5408" s="7">
        <v>0.71699999999999997</v>
      </c>
      <c r="R5408" s="7">
        <v>0.89125684971177999</v>
      </c>
      <c r="S5408" s="7">
        <v>0.92214435068647105</v>
      </c>
      <c r="T5408" s="7">
        <v>0.85299794513460003</v>
      </c>
      <c r="U5408" s="7">
        <v>0.89017537698800597</v>
      </c>
      <c r="V5408" s="7">
        <v>0.79093753714140003</v>
      </c>
      <c r="W5408" s="7">
        <v>0.84368739491422695</v>
      </c>
      <c r="X5408" s="7">
        <v>0.70642862623643798</v>
      </c>
      <c r="Y5408" s="7">
        <v>0.77796885435880203</v>
      </c>
      <c r="Z5408" s="7">
        <v>0.78472830405210503</v>
      </c>
      <c r="AA5408" s="7">
        <v>0.89124789379668901</v>
      </c>
      <c r="AB5408" s="7">
        <v>0.73280531065116095</v>
      </c>
      <c r="AC5408" s="7">
        <v>0.85162117483898703</v>
      </c>
      <c r="AD5408" s="7">
        <v>0</v>
      </c>
      <c r="AE5408" s="7">
        <v>0</v>
      </c>
      <c r="AF5408" s="7">
        <v>0</v>
      </c>
      <c r="AG5408" s="7">
        <v>0</v>
      </c>
      <c r="AH5408" s="7">
        <v>0</v>
      </c>
      <c r="AI5408" s="7">
        <v>0</v>
      </c>
      <c r="AJ5408" s="7">
        <v>0</v>
      </c>
      <c r="AK5408" s="7">
        <v>0</v>
      </c>
      <c r="AL5408" s="7">
        <v>0</v>
      </c>
      <c r="AM5408" s="7">
        <v>0</v>
      </c>
      <c r="AN5408" s="7">
        <v>0</v>
      </c>
      <c r="AO5408" s="7">
        <v>0</v>
      </c>
      <c r="AP5408" s="7">
        <v>0</v>
      </c>
      <c r="AQ5408" s="7">
        <v>0</v>
      </c>
    </row>
    <row r="5409" spans="2:43" x14ac:dyDescent="0.35">
      <c r="B5409" s="7">
        <v>1.2999999999999999E-2</v>
      </c>
      <c r="C5409" s="7">
        <v>7.5999999999999998E-2</v>
      </c>
      <c r="D5409" s="7">
        <v>0.20046852402698101</v>
      </c>
      <c r="E5409" s="7">
        <v>0.237074372998342</v>
      </c>
      <c r="F5409" s="7">
        <v>0.15440642935654</v>
      </c>
      <c r="G5409" s="7">
        <v>0.18447338878934599</v>
      </c>
      <c r="H5409" s="7">
        <v>7.2215444676916499E-2</v>
      </c>
      <c r="I5409" s="7">
        <v>9.2649792210656307E-2</v>
      </c>
      <c r="J5409" s="7">
        <v>6.9499054798702498E-2</v>
      </c>
      <c r="K5409" s="7">
        <v>8.4510176278859095E-2</v>
      </c>
      <c r="L5409" s="7">
        <v>9.3546098084263396E-2</v>
      </c>
      <c r="M5409" s="7">
        <v>0.101553622564567</v>
      </c>
      <c r="N5409" s="7">
        <v>0.124119413796119</v>
      </c>
      <c r="O5409" s="7">
        <v>0.13346596910814701</v>
      </c>
      <c r="P5409" s="7">
        <v>0.66200000000000003</v>
      </c>
      <c r="Q5409" s="7">
        <v>0.69799999999999995</v>
      </c>
      <c r="R5409" s="7">
        <v>0.864189756853744</v>
      </c>
      <c r="S5409" s="7">
        <v>0.89986665119051401</v>
      </c>
      <c r="T5409" s="7">
        <v>0.82445514149445298</v>
      </c>
      <c r="U5409" s="7">
        <v>0.862147244089147</v>
      </c>
      <c r="V5409" s="7">
        <v>0.75317686831869801</v>
      </c>
      <c r="W5409" s="7">
        <v>0.80309585451799903</v>
      </c>
      <c r="X5409" s="7">
        <v>0.65815851277443205</v>
      </c>
      <c r="Y5409" s="7">
        <v>0.72203334085081905</v>
      </c>
      <c r="Z5409" s="7">
        <v>0.64394567603862796</v>
      </c>
      <c r="AA5409" s="7">
        <v>0.77266772608213496</v>
      </c>
      <c r="AB5409" s="7">
        <v>0.57805146424573095</v>
      </c>
      <c r="AC5409" s="7">
        <v>0.71900315840417495</v>
      </c>
      <c r="AD5409" s="7">
        <v>0</v>
      </c>
      <c r="AE5409" s="7">
        <v>0</v>
      </c>
      <c r="AF5409" s="7">
        <v>0</v>
      </c>
      <c r="AG5409" s="7">
        <v>0</v>
      </c>
      <c r="AH5409" s="7">
        <v>0</v>
      </c>
      <c r="AI5409" s="7">
        <v>0</v>
      </c>
      <c r="AJ5409" s="7">
        <v>0</v>
      </c>
      <c r="AK5409" s="7">
        <v>0</v>
      </c>
      <c r="AL5409" s="7">
        <v>0</v>
      </c>
      <c r="AM5409" s="7">
        <v>0</v>
      </c>
      <c r="AN5409" s="7">
        <v>0</v>
      </c>
      <c r="AO5409" s="7">
        <v>0</v>
      </c>
      <c r="AP5409" s="7">
        <v>0</v>
      </c>
      <c r="AQ5409" s="7">
        <v>0</v>
      </c>
    </row>
    <row r="5410" spans="2:43" x14ac:dyDescent="0.35">
      <c r="B5410" s="7">
        <v>7.4999999999999997E-2</v>
      </c>
      <c r="C5410" s="7">
        <v>0.28199999999999997</v>
      </c>
      <c r="D5410" s="7">
        <v>0.18412530115130299</v>
      </c>
      <c r="E5410" s="7">
        <v>0.198003301611022</v>
      </c>
      <c r="F5410" s="7">
        <v>0.1415464510402</v>
      </c>
      <c r="G5410" s="7">
        <v>0.15245817959671801</v>
      </c>
      <c r="H5410" s="7">
        <v>6.3850005357569503E-2</v>
      </c>
      <c r="I5410" s="7">
        <v>7.0942250754786704E-2</v>
      </c>
      <c r="J5410" s="7">
        <v>6.1045052848804397E-2</v>
      </c>
      <c r="K5410" s="7">
        <v>6.8250079870088895E-2</v>
      </c>
      <c r="L5410" s="7">
        <v>8.4519969139851395E-2</v>
      </c>
      <c r="M5410" s="7">
        <v>9.09176742589487E-2</v>
      </c>
      <c r="N5410" s="7">
        <v>0.11358392138021101</v>
      </c>
      <c r="O5410" s="7">
        <v>0.121051460806755</v>
      </c>
      <c r="P5410" s="7">
        <v>0.55500000000000005</v>
      </c>
      <c r="Q5410" s="7">
        <v>0.65100000000000002</v>
      </c>
      <c r="R5410" s="7">
        <v>0.81615420577880604</v>
      </c>
      <c r="S5410" s="7">
        <v>0.86079096286204904</v>
      </c>
      <c r="T5410" s="7">
        <v>0.77753452984875304</v>
      </c>
      <c r="U5410" s="7">
        <v>0.82087104363706298</v>
      </c>
      <c r="V5410" s="7">
        <v>0.68763304853047003</v>
      </c>
      <c r="W5410" s="7">
        <v>0.74843529023382205</v>
      </c>
      <c r="X5410" s="7">
        <v>0.57951584758354102</v>
      </c>
      <c r="Y5410" s="7">
        <v>0.65209727182500399</v>
      </c>
      <c r="Z5410" s="7">
        <v>0.46207648737770501</v>
      </c>
      <c r="AA5410" s="7">
        <v>0.59567699827985499</v>
      </c>
      <c r="AB5410" s="7">
        <v>0.44545006143188598</v>
      </c>
      <c r="AC5410" s="7">
        <v>0.53964006113726004</v>
      </c>
      <c r="AD5410" s="7">
        <v>0</v>
      </c>
      <c r="AE5410" s="7">
        <v>0</v>
      </c>
      <c r="AF5410" s="7">
        <v>0</v>
      </c>
      <c r="AG5410" s="7">
        <v>0</v>
      </c>
      <c r="AH5410" s="7">
        <v>0</v>
      </c>
      <c r="AI5410" s="7">
        <v>0</v>
      </c>
      <c r="AJ5410" s="7">
        <v>0</v>
      </c>
      <c r="AK5410" s="7">
        <v>0</v>
      </c>
      <c r="AL5410" s="7">
        <v>0</v>
      </c>
      <c r="AM5410" s="7">
        <v>0</v>
      </c>
      <c r="AN5410" s="7">
        <v>0</v>
      </c>
      <c r="AO5410" s="7">
        <v>0</v>
      </c>
      <c r="AP5410" s="7">
        <v>0</v>
      </c>
      <c r="AQ5410" s="7">
        <v>0</v>
      </c>
    </row>
    <row r="5411" spans="2:43" x14ac:dyDescent="0.35">
      <c r="B5411" s="7">
        <v>0.20100000000000001</v>
      </c>
      <c r="C5411" s="7">
        <v>0.42199999999999999</v>
      </c>
      <c r="D5411" s="7">
        <v>0.184801240101753</v>
      </c>
      <c r="E5411" s="7">
        <v>0.210067707425631</v>
      </c>
      <c r="F5411" s="7">
        <v>0.14207791537971301</v>
      </c>
      <c r="G5411" s="7">
        <v>0.16229091410270899</v>
      </c>
      <c r="H5411" s="7">
        <v>6.4195438759451703E-2</v>
      </c>
      <c r="I5411" s="7">
        <v>7.75739612834178E-2</v>
      </c>
      <c r="J5411" s="7">
        <v>6.1395979368576603E-2</v>
      </c>
      <c r="K5411" s="7">
        <v>7.3435434152181497E-2</v>
      </c>
      <c r="L5411" s="7">
        <v>7.8496420718678198E-2</v>
      </c>
      <c r="M5411" s="7">
        <v>8.7427111885092806E-2</v>
      </c>
      <c r="N5411" s="7">
        <v>0.10740435167368401</v>
      </c>
      <c r="O5411" s="7">
        <v>0.116977201105449</v>
      </c>
      <c r="P5411" s="7">
        <v>0.39600000000000002</v>
      </c>
      <c r="Q5411" s="7">
        <v>0.55800000000000005</v>
      </c>
      <c r="R5411" s="7">
        <v>0.75941816915716298</v>
      </c>
      <c r="S5411" s="7">
        <v>0.81417833084909397</v>
      </c>
      <c r="T5411" s="7">
        <v>0.72110587240961299</v>
      </c>
      <c r="U5411" s="7">
        <v>0.77570975338071602</v>
      </c>
      <c r="V5411" s="7">
        <v>0.60984487342205296</v>
      </c>
      <c r="W5411" s="7">
        <v>0.68497841141666904</v>
      </c>
      <c r="X5411" s="7">
        <v>0.49701048675984</v>
      </c>
      <c r="Y5411" s="7">
        <v>0.57647889112376605</v>
      </c>
      <c r="Z5411" s="7">
        <v>0.30003148281105602</v>
      </c>
      <c r="AA5411" s="7">
        <v>0.40986038867847802</v>
      </c>
      <c r="AB5411" s="7">
        <v>0.32687063425128698</v>
      </c>
      <c r="AC5411" s="7">
        <v>0.407584444532122</v>
      </c>
      <c r="AD5411" s="7">
        <v>0</v>
      </c>
      <c r="AE5411" s="7">
        <v>0</v>
      </c>
      <c r="AF5411" s="7">
        <v>1.3038686993552E-2</v>
      </c>
      <c r="AG5411" s="7">
        <v>0</v>
      </c>
      <c r="AH5411" s="7">
        <v>7.4776548849640502E-3</v>
      </c>
      <c r="AI5411" s="7">
        <v>0</v>
      </c>
      <c r="AJ5411" s="7">
        <v>0</v>
      </c>
      <c r="AK5411" s="7">
        <v>0</v>
      </c>
      <c r="AL5411" s="7">
        <v>0</v>
      </c>
      <c r="AM5411" s="7">
        <v>0</v>
      </c>
      <c r="AN5411" s="7">
        <v>9.3814750671621892E-3</v>
      </c>
      <c r="AO5411" s="7">
        <v>0</v>
      </c>
      <c r="AP5411" s="7">
        <v>2.63921581363235E-2</v>
      </c>
      <c r="AQ5411" s="7">
        <v>5.6311325533518796E-3</v>
      </c>
    </row>
    <row r="5412" spans="2:43" x14ac:dyDescent="0.35">
      <c r="B5412" s="7">
        <v>0.32200000000000001</v>
      </c>
      <c r="C5412" s="7">
        <v>0.47699999999999998</v>
      </c>
      <c r="D5412" s="7">
        <v>0.234811169228893</v>
      </c>
      <c r="E5412" s="7">
        <v>0.25828637985831099</v>
      </c>
      <c r="F5412" s="7">
        <v>0.18261446028921899</v>
      </c>
      <c r="G5412" s="7">
        <v>0.20189528951904501</v>
      </c>
      <c r="H5412" s="7">
        <v>9.1386412350219701E-2</v>
      </c>
      <c r="I5412" s="7">
        <v>0.10449287729526301</v>
      </c>
      <c r="J5412" s="7">
        <v>8.3582094355554096E-2</v>
      </c>
      <c r="K5412" s="7">
        <v>9.3244601441971095E-2</v>
      </c>
      <c r="L5412" s="7">
        <v>0.111506789220016</v>
      </c>
      <c r="M5412" s="7">
        <v>0.12414256967831</v>
      </c>
      <c r="N5412" s="7">
        <v>0.145010358415122</v>
      </c>
      <c r="O5412" s="7">
        <v>0.15863807612105299</v>
      </c>
      <c r="P5412" s="7">
        <v>0.183</v>
      </c>
      <c r="Q5412" s="7">
        <v>0.35899999999999999</v>
      </c>
      <c r="R5412" s="7">
        <v>0.652005458398486</v>
      </c>
      <c r="S5412" s="7">
        <v>0.73204995483287905</v>
      </c>
      <c r="T5412" s="7">
        <v>0.58399507371589499</v>
      </c>
      <c r="U5412" s="7">
        <v>0.68816859879067005</v>
      </c>
      <c r="V5412" s="7">
        <v>0.460730083215042</v>
      </c>
      <c r="W5412" s="7">
        <v>0.57010644245351805</v>
      </c>
      <c r="X5412" s="7">
        <v>0.366464153789616</v>
      </c>
      <c r="Y5412" s="7">
        <v>0.46387594540060301</v>
      </c>
      <c r="Z5412" s="7">
        <v>0.19744533081926999</v>
      </c>
      <c r="AA5412" s="7">
        <v>0.27305150638032899</v>
      </c>
      <c r="AB5412" s="7">
        <v>0.23582453630594799</v>
      </c>
      <c r="AC5412" s="7">
        <v>0.30396416358730999</v>
      </c>
      <c r="AD5412" s="7">
        <v>0</v>
      </c>
      <c r="AE5412" s="7">
        <v>0</v>
      </c>
      <c r="AF5412" s="7">
        <v>2.3405624136378301E-2</v>
      </c>
      <c r="AG5412" s="7">
        <v>5.1652846405607997E-3</v>
      </c>
      <c r="AH5412" s="7">
        <v>1.55864205428176E-2</v>
      </c>
      <c r="AI5412" s="7">
        <v>2.8296776726550398E-3</v>
      </c>
      <c r="AJ5412" s="7">
        <v>0</v>
      </c>
      <c r="AK5412" s="7">
        <v>0</v>
      </c>
      <c r="AL5412" s="7">
        <v>0</v>
      </c>
      <c r="AM5412" s="7">
        <v>0</v>
      </c>
      <c r="AN5412" s="7">
        <v>9.0403246964360796E-3</v>
      </c>
      <c r="AO5412" s="7">
        <v>1.90686490777647E-3</v>
      </c>
      <c r="AP5412" s="7">
        <v>2.59159540441736E-2</v>
      </c>
      <c r="AQ5412" s="7">
        <v>1.4573923580656199E-2</v>
      </c>
    </row>
    <row r="5413" spans="2:43" x14ac:dyDescent="0.35">
      <c r="B5413" s="7">
        <v>0.41199999999999998</v>
      </c>
      <c r="C5413" s="7">
        <v>0.49399999999999999</v>
      </c>
      <c r="D5413" s="7">
        <v>0.318988261235786</v>
      </c>
      <c r="E5413" s="7">
        <v>0.341219320861813</v>
      </c>
      <c r="F5413" s="7">
        <v>0.25182614229171102</v>
      </c>
      <c r="G5413" s="7">
        <v>0.27099803431235397</v>
      </c>
      <c r="H5413" s="7">
        <v>0.13915764608040301</v>
      </c>
      <c r="I5413" s="7">
        <v>0.15565065610296899</v>
      </c>
      <c r="J5413" s="7">
        <v>0.121164877925171</v>
      </c>
      <c r="K5413" s="7">
        <v>0.13355331966186201</v>
      </c>
      <c r="L5413" s="7">
        <v>0.149443611028971</v>
      </c>
      <c r="M5413" s="7">
        <v>0.16480771667143901</v>
      </c>
      <c r="N5413" s="7">
        <v>0.185963926559464</v>
      </c>
      <c r="O5413" s="7">
        <v>0.20277231173261201</v>
      </c>
      <c r="P5413" s="7">
        <v>6.0000000000000001E-3</v>
      </c>
      <c r="Q5413" s="7">
        <v>0.03</v>
      </c>
      <c r="R5413" s="7">
        <v>0.54074974433087997</v>
      </c>
      <c r="S5413" s="7">
        <v>0.65792000588114297</v>
      </c>
      <c r="T5413" s="7">
        <v>0.45913402842308698</v>
      </c>
      <c r="U5413" s="7">
        <v>0.59210918268687895</v>
      </c>
      <c r="V5413" s="7">
        <v>0.33522260566298401</v>
      </c>
      <c r="W5413" s="7">
        <v>0.46844812289779902</v>
      </c>
      <c r="X5413" s="7">
        <v>0.26835587341656703</v>
      </c>
      <c r="Y5413" s="7">
        <v>0.37368867830425601</v>
      </c>
      <c r="Z5413" s="7">
        <v>0.14378965538809699</v>
      </c>
      <c r="AA5413" s="7">
        <v>0.19606559951512301</v>
      </c>
      <c r="AB5413" s="7">
        <v>0.17982750234454101</v>
      </c>
      <c r="AC5413" s="7">
        <v>0.23457902951942999</v>
      </c>
      <c r="AD5413" s="7">
        <v>0</v>
      </c>
      <c r="AE5413" s="7">
        <v>0</v>
      </c>
      <c r="AF5413" s="7">
        <v>3.7088537408606899E-3</v>
      </c>
      <c r="AG5413" s="7">
        <v>4.1593165319747001E-3</v>
      </c>
      <c r="AH5413" s="7">
        <v>2.0318068319497701E-3</v>
      </c>
      <c r="AI5413" s="7">
        <v>2.27858210012527E-3</v>
      </c>
      <c r="AJ5413" s="7">
        <v>0</v>
      </c>
      <c r="AK5413" s="7">
        <v>0</v>
      </c>
      <c r="AL5413" s="7">
        <v>0</v>
      </c>
      <c r="AM5413" s="7">
        <v>0</v>
      </c>
      <c r="AN5413" s="7">
        <v>0</v>
      </c>
      <c r="AO5413" s="7">
        <v>0</v>
      </c>
      <c r="AP5413" s="7">
        <v>3.5171194668936101E-4</v>
      </c>
      <c r="AQ5413" s="7">
        <v>0</v>
      </c>
    </row>
    <row r="5414" spans="2:43" x14ac:dyDescent="0.35">
      <c r="B5414" s="7">
        <v>0.46700000000000003</v>
      </c>
      <c r="C5414" s="7">
        <v>0.496</v>
      </c>
      <c r="D5414" s="7">
        <v>0.27013858067065699</v>
      </c>
      <c r="E5414" s="7">
        <v>0.28689935196427802</v>
      </c>
      <c r="F5414" s="7">
        <v>0.21161564596778301</v>
      </c>
      <c r="G5414" s="7">
        <v>0.225361672879517</v>
      </c>
      <c r="H5414" s="7">
        <v>0.111137872605529</v>
      </c>
      <c r="I5414" s="7">
        <v>0.12053488235974499</v>
      </c>
      <c r="J5414" s="7">
        <v>9.8625825199268505E-2</v>
      </c>
      <c r="K5414" s="7">
        <v>0.10623567438288201</v>
      </c>
      <c r="L5414" s="7">
        <v>0.14922842398241801</v>
      </c>
      <c r="M5414" s="7">
        <v>0.16567590361250301</v>
      </c>
      <c r="N5414" s="7">
        <v>0.18572851117981901</v>
      </c>
      <c r="O5414" s="7">
        <v>0.20372211127495299</v>
      </c>
      <c r="P5414" s="7">
        <v>0</v>
      </c>
      <c r="Q5414" s="7">
        <v>0</v>
      </c>
      <c r="R5414" s="7">
        <v>0.63409143975093096</v>
      </c>
      <c r="S5414" s="7">
        <v>0.74830443333042596</v>
      </c>
      <c r="T5414" s="7">
        <v>0.559419009386254</v>
      </c>
      <c r="U5414" s="7">
        <v>0.70773064253467499</v>
      </c>
      <c r="V5414" s="7">
        <v>0.43735363603883798</v>
      </c>
      <c r="W5414" s="7">
        <v>0.59370781680884799</v>
      </c>
      <c r="X5414" s="7">
        <v>0.34458246846128399</v>
      </c>
      <c r="Y5414" s="7">
        <v>0.48355515003076799</v>
      </c>
      <c r="Z5414" s="7">
        <v>0.145985542151159</v>
      </c>
      <c r="AA5414" s="7">
        <v>0.18892662073189101</v>
      </c>
      <c r="AB5414" s="7">
        <v>0.18219577116813801</v>
      </c>
      <c r="AC5414" s="7">
        <v>0.22813455261541299</v>
      </c>
      <c r="AD5414" s="7">
        <v>0</v>
      </c>
      <c r="AE5414" s="7">
        <v>0</v>
      </c>
      <c r="AF5414" s="7">
        <v>4.8050669917128501E-3</v>
      </c>
      <c r="AG5414" s="7">
        <v>4.1871860331249402E-3</v>
      </c>
      <c r="AH5414" s="7">
        <v>2.6323410476339899E-3</v>
      </c>
      <c r="AI5414" s="7">
        <v>2.2938497398858398E-3</v>
      </c>
      <c r="AJ5414" s="7">
        <v>0</v>
      </c>
      <c r="AK5414" s="7">
        <v>0</v>
      </c>
      <c r="AL5414" s="7">
        <v>0</v>
      </c>
      <c r="AM5414" s="7">
        <v>0</v>
      </c>
      <c r="AN5414" s="7">
        <v>0</v>
      </c>
      <c r="AO5414" s="7">
        <v>0</v>
      </c>
      <c r="AP5414" s="7">
        <v>1.7858336501020899E-3</v>
      </c>
      <c r="AQ5414" s="7">
        <v>0</v>
      </c>
    </row>
    <row r="5415" spans="2:43" x14ac:dyDescent="0.35">
      <c r="B5415" s="7">
        <v>0.51700000000000002</v>
      </c>
      <c r="C5415" s="7">
        <v>0.52400000000000002</v>
      </c>
      <c r="D5415" s="7">
        <v>0.30268040405138802</v>
      </c>
      <c r="E5415" s="7">
        <v>0.34617318413354597</v>
      </c>
      <c r="F5415" s="7">
        <v>0.23830420176942901</v>
      </c>
      <c r="G5415" s="7">
        <v>0.27527020726894702</v>
      </c>
      <c r="H5415" s="7">
        <v>0.12938260767002399</v>
      </c>
      <c r="I5415" s="7">
        <v>0.15932587977496501</v>
      </c>
      <c r="J5415" s="7">
        <v>0.113400704215809</v>
      </c>
      <c r="K5415" s="7">
        <v>0.13631390091825701</v>
      </c>
      <c r="L5415" s="7">
        <v>0.20512772683205299</v>
      </c>
      <c r="M5415" s="7">
        <v>0.23463349957176599</v>
      </c>
      <c r="N5415" s="7">
        <v>0.242759565135026</v>
      </c>
      <c r="O5415" s="7">
        <v>0.26939492527965198</v>
      </c>
      <c r="P5415" s="7">
        <v>0</v>
      </c>
      <c r="Q5415" s="7">
        <v>0</v>
      </c>
      <c r="R5415" s="7">
        <v>0.83766146002877895</v>
      </c>
      <c r="S5415" s="7">
        <v>0.92245276382235297</v>
      </c>
      <c r="T5415" s="7">
        <v>0.79739708838284595</v>
      </c>
      <c r="U5415" s="7">
        <v>0.89056339929532802</v>
      </c>
      <c r="V5415" s="7">
        <v>0.71652857956302496</v>
      </c>
      <c r="W5415" s="7">
        <v>0.84424934540943597</v>
      </c>
      <c r="X5415" s="7">
        <v>0.61257289676428595</v>
      </c>
      <c r="Y5415" s="7">
        <v>0.778743227275148</v>
      </c>
      <c r="Z5415" s="7">
        <v>0.26127635553413298</v>
      </c>
      <c r="AA5415" s="7">
        <v>0.314215546654043</v>
      </c>
      <c r="AB5415" s="7">
        <v>0.29337078233831998</v>
      </c>
      <c r="AC5415" s="7">
        <v>0.33742705273016799</v>
      </c>
      <c r="AD5415" s="7">
        <v>0</v>
      </c>
      <c r="AE5415" s="7">
        <v>0</v>
      </c>
      <c r="AF5415" s="7">
        <v>1.8545367009768301E-2</v>
      </c>
      <c r="AG5415" s="7">
        <v>1.27945607683255E-2</v>
      </c>
      <c r="AH5415" s="7">
        <v>1.1346022296123101E-2</v>
      </c>
      <c r="AI5415" s="7">
        <v>7.3290563130870698E-3</v>
      </c>
      <c r="AJ5415" s="7">
        <v>0</v>
      </c>
      <c r="AK5415" s="7">
        <v>0</v>
      </c>
      <c r="AL5415" s="7">
        <v>0</v>
      </c>
      <c r="AM5415" s="7">
        <v>0</v>
      </c>
      <c r="AN5415" s="7">
        <v>0</v>
      </c>
      <c r="AO5415" s="7">
        <v>0</v>
      </c>
      <c r="AP5415" s="7">
        <v>1.1324862907620701E-2</v>
      </c>
      <c r="AQ5415" s="7">
        <v>7.9160869848527004E-3</v>
      </c>
    </row>
    <row r="5416" spans="2:43" x14ac:dyDescent="0.35">
      <c r="B5416" s="7">
        <v>0.52900000000000003</v>
      </c>
      <c r="C5416" s="7">
        <v>0.53400000000000003</v>
      </c>
      <c r="D5416" s="7">
        <v>0.26654553720663499</v>
      </c>
      <c r="E5416" s="7">
        <v>0.28059429915529299</v>
      </c>
      <c r="F5416" s="7">
        <v>0.20866887989799801</v>
      </c>
      <c r="G5416" s="7">
        <v>0.220190704069436</v>
      </c>
      <c r="H5416" s="7">
        <v>0.109123414924122</v>
      </c>
      <c r="I5416" s="7">
        <v>0.116999923155962</v>
      </c>
      <c r="J5416" s="7">
        <v>9.6994485066265096E-2</v>
      </c>
      <c r="K5416" s="7">
        <v>0.103373007735235</v>
      </c>
      <c r="L5416" s="7">
        <v>0.181216296606</v>
      </c>
      <c r="M5416" s="7">
        <v>0.208115467551272</v>
      </c>
      <c r="N5416" s="7">
        <v>0.22072335542513399</v>
      </c>
      <c r="O5416" s="7">
        <v>0.24545664922013599</v>
      </c>
      <c r="P5416" s="7">
        <v>0</v>
      </c>
      <c r="Q5416" s="7">
        <v>0</v>
      </c>
      <c r="R5416" s="7">
        <v>0.93618008615018899</v>
      </c>
      <c r="S5416" s="7">
        <v>0.95</v>
      </c>
      <c r="T5416" s="7">
        <v>0.90876944247109803</v>
      </c>
      <c r="U5416" s="7">
        <v>0.94544542117540897</v>
      </c>
      <c r="V5416" s="7">
        <v>0.87063504555463</v>
      </c>
      <c r="W5416" s="7">
        <v>0.93112166868294</v>
      </c>
      <c r="X5416" s="7">
        <v>0.81448709689174104</v>
      </c>
      <c r="Y5416" s="7">
        <v>0.89882688838398295</v>
      </c>
      <c r="Z5416" s="7">
        <v>0.47136326911201998</v>
      </c>
      <c r="AA5416" s="7">
        <v>0.54148575842078595</v>
      </c>
      <c r="AB5416" s="7">
        <v>0.45225236654402401</v>
      </c>
      <c r="AC5416" s="7">
        <v>0.50267531979269797</v>
      </c>
      <c r="AD5416" s="7">
        <v>9.0999999999999998E-2</v>
      </c>
      <c r="AE5416" s="7">
        <v>0.39</v>
      </c>
      <c r="AF5416" s="7">
        <v>2.8812775698858401E-2</v>
      </c>
      <c r="AG5416" s="7">
        <v>9.4450758450966895E-3</v>
      </c>
      <c r="AH5416" s="7">
        <v>2.0303964369792999E-2</v>
      </c>
      <c r="AI5416" s="7">
        <v>5.2902394032955701E-3</v>
      </c>
      <c r="AJ5416" s="7">
        <v>0</v>
      </c>
      <c r="AK5416" s="7">
        <v>0</v>
      </c>
      <c r="AL5416" s="7">
        <v>0</v>
      </c>
      <c r="AM5416" s="7">
        <v>0</v>
      </c>
      <c r="AN5416" s="7">
        <v>5.2814963662698297E-3</v>
      </c>
      <c r="AO5416" s="7">
        <v>0</v>
      </c>
      <c r="AP5416" s="7">
        <v>2.00139309844229E-2</v>
      </c>
      <c r="AQ5416" s="7">
        <v>9.5151912556433703E-3</v>
      </c>
    </row>
    <row r="5417" spans="2:43" x14ac:dyDescent="0.35">
      <c r="B5417" s="7">
        <v>0.50800000000000001</v>
      </c>
      <c r="C5417" s="7">
        <v>0.51400000000000001</v>
      </c>
      <c r="D5417" s="7">
        <v>0.29776374333626499</v>
      </c>
      <c r="E5417" s="7">
        <v>0.31576970424776402</v>
      </c>
      <c r="F5417" s="7">
        <v>0.23427189625544201</v>
      </c>
      <c r="G5417" s="7">
        <v>0.24905048390769099</v>
      </c>
      <c r="H5417" s="7">
        <v>0.126626057396245</v>
      </c>
      <c r="I5417" s="7">
        <v>0.136769829505097</v>
      </c>
      <c r="J5417" s="7">
        <v>0.111168405601764</v>
      </c>
      <c r="K5417" s="7">
        <v>0.119371310439271</v>
      </c>
      <c r="L5417" s="7">
        <v>0.138412168501205</v>
      </c>
      <c r="M5417" s="7">
        <v>0.15252514677994</v>
      </c>
      <c r="N5417" s="7">
        <v>0.17402787061591299</v>
      </c>
      <c r="O5417" s="7">
        <v>0.189335137421485</v>
      </c>
      <c r="P5417" s="7">
        <v>0</v>
      </c>
      <c r="Q5417" s="7">
        <v>0</v>
      </c>
      <c r="R5417" s="7">
        <v>0.95</v>
      </c>
      <c r="S5417" s="7">
        <v>0.94904798633319998</v>
      </c>
      <c r="T5417" s="7">
        <v>0.93958170361669302</v>
      </c>
      <c r="U5417" s="7">
        <v>0.94990796441136904</v>
      </c>
      <c r="V5417" s="7">
        <v>0.91918010284435303</v>
      </c>
      <c r="W5417" s="7">
        <v>0.94888985038745899</v>
      </c>
      <c r="X5417" s="7">
        <v>0.87979928677414199</v>
      </c>
      <c r="Y5417" s="7">
        <v>0.93742792384271501</v>
      </c>
      <c r="Z5417" s="7">
        <v>0.69832523608374797</v>
      </c>
      <c r="AA5417" s="7">
        <v>0.79374264204210399</v>
      </c>
      <c r="AB5417" s="7">
        <v>0.62690430828676902</v>
      </c>
      <c r="AC5417" s="7">
        <v>0.743121339091386</v>
      </c>
      <c r="AD5417" s="7">
        <v>0.318</v>
      </c>
      <c r="AE5417" s="7">
        <v>0.63400000000000001</v>
      </c>
      <c r="AF5417" s="7">
        <v>2.6477845795152399E-2</v>
      </c>
      <c r="AG5417" s="7">
        <v>2.6112464552330399E-3</v>
      </c>
      <c r="AH5417" s="7">
        <v>1.8266822627719101E-2</v>
      </c>
      <c r="AI5417" s="7">
        <v>1.4305089276494E-3</v>
      </c>
      <c r="AJ5417" s="7">
        <v>0</v>
      </c>
      <c r="AK5417" s="7">
        <v>0</v>
      </c>
      <c r="AL5417" s="7">
        <v>0</v>
      </c>
      <c r="AM5417" s="7">
        <v>0</v>
      </c>
      <c r="AN5417" s="7">
        <v>5.4485759538231097E-3</v>
      </c>
      <c r="AO5417" s="7">
        <v>0</v>
      </c>
      <c r="AP5417" s="7">
        <v>2.02832683045088E-2</v>
      </c>
      <c r="AQ5417" s="7">
        <v>1.8224704696464401E-3</v>
      </c>
    </row>
    <row r="5418" spans="2:43" x14ac:dyDescent="0.35">
      <c r="B5418" s="7">
        <v>0.46100000000000002</v>
      </c>
      <c r="C5418" s="7">
        <v>0.48799999999999999</v>
      </c>
      <c r="D5418" s="7">
        <v>0.29139756098883701</v>
      </c>
      <c r="E5418" s="7">
        <v>0.30176586972520703</v>
      </c>
      <c r="F5418" s="7">
        <v>0.22905079322028099</v>
      </c>
      <c r="G5418" s="7">
        <v>0.23755416388399</v>
      </c>
      <c r="H5418" s="7">
        <v>0.12305682561282</v>
      </c>
      <c r="I5418" s="7">
        <v>0.12886986945331999</v>
      </c>
      <c r="J5418" s="7">
        <v>0.10827798446954801</v>
      </c>
      <c r="K5418" s="7">
        <v>0.112985480585968</v>
      </c>
      <c r="L5418" s="7">
        <v>0.11029919027869101</v>
      </c>
      <c r="M5418" s="7">
        <v>0.120600065590325</v>
      </c>
      <c r="N5418" s="7">
        <v>0.14367398440378701</v>
      </c>
      <c r="O5418" s="7">
        <v>0.15481747747718499</v>
      </c>
      <c r="P5418" s="7">
        <v>0</v>
      </c>
      <c r="Q5418" s="7">
        <v>0</v>
      </c>
      <c r="R5418" s="7">
        <v>0.95</v>
      </c>
      <c r="S5418" s="7">
        <v>0.94825725605648203</v>
      </c>
      <c r="T5418" s="7">
        <v>0.94669420060860898</v>
      </c>
      <c r="U5418" s="7">
        <v>0.94987653438307795</v>
      </c>
      <c r="V5418" s="7">
        <v>0.93517104452677402</v>
      </c>
      <c r="W5418" s="7">
        <v>0.94998554124104995</v>
      </c>
      <c r="X5418" s="7">
        <v>0.90686497118680298</v>
      </c>
      <c r="Y5418" s="7">
        <v>0.94623499638125896</v>
      </c>
      <c r="Z5418" s="7">
        <v>0.77799932237434399</v>
      </c>
      <c r="AA5418" s="7">
        <v>0.90627642578183398</v>
      </c>
      <c r="AB5418" s="7">
        <v>0.72510464905642702</v>
      </c>
      <c r="AC5418" s="7">
        <v>0.87300683342897301</v>
      </c>
      <c r="AD5418" s="7">
        <v>0.51200000000000001</v>
      </c>
      <c r="AE5418" s="7">
        <v>0.73</v>
      </c>
      <c r="AF5418" s="7">
        <v>1.4847450429339701E-2</v>
      </c>
      <c r="AG5418" s="7">
        <v>4.8899289063408704E-3</v>
      </c>
      <c r="AH5418" s="7">
        <v>8.5786413241391492E-3</v>
      </c>
      <c r="AI5418" s="7">
        <v>2.6788306182563E-3</v>
      </c>
      <c r="AJ5418" s="7">
        <v>0</v>
      </c>
      <c r="AK5418" s="7">
        <v>0</v>
      </c>
      <c r="AL5418" s="7">
        <v>0</v>
      </c>
      <c r="AM5418" s="7">
        <v>0</v>
      </c>
      <c r="AN5418" s="7">
        <v>0</v>
      </c>
      <c r="AO5418" s="7">
        <v>0</v>
      </c>
      <c r="AP5418" s="7">
        <v>1.0781929492453299E-2</v>
      </c>
      <c r="AQ5418" s="7">
        <v>4.9429976890168697E-5</v>
      </c>
    </row>
    <row r="5419" spans="2:43" x14ac:dyDescent="0.35">
      <c r="B5419" s="7">
        <v>0.42799999999999999</v>
      </c>
      <c r="C5419" s="7">
        <v>0.51900000000000002</v>
      </c>
      <c r="D5419" s="7">
        <v>0.26512600296460198</v>
      </c>
      <c r="E5419" s="7">
        <v>0.27732564998814102</v>
      </c>
      <c r="F5419" s="7">
        <v>0.20750467596303099</v>
      </c>
      <c r="G5419" s="7">
        <v>0.217509983795317</v>
      </c>
      <c r="H5419" s="7">
        <v>0.108327545993919</v>
      </c>
      <c r="I5419" s="7">
        <v>0.115167338749866</v>
      </c>
      <c r="J5419" s="7">
        <v>9.6349977644523493E-2</v>
      </c>
      <c r="K5419" s="7">
        <v>0.101888951496985</v>
      </c>
      <c r="L5419" s="7">
        <v>9.2043723229560004E-2</v>
      </c>
      <c r="M5419" s="7">
        <v>9.8480824086473406E-2</v>
      </c>
      <c r="N5419" s="7">
        <v>0.122365809456423</v>
      </c>
      <c r="O5419" s="7">
        <v>0.12987933243799299</v>
      </c>
      <c r="P5419" s="7">
        <v>0</v>
      </c>
      <c r="Q5419" s="7">
        <v>0</v>
      </c>
      <c r="R5419" s="7">
        <v>0.95</v>
      </c>
      <c r="S5419" s="7">
        <v>0.94828024001670697</v>
      </c>
      <c r="T5419" s="7">
        <v>0.947917460866885</v>
      </c>
      <c r="U5419" s="7">
        <v>0.94982140455981301</v>
      </c>
      <c r="V5419" s="7">
        <v>0.939137670184511</v>
      </c>
      <c r="W5419" s="7">
        <v>0.95</v>
      </c>
      <c r="X5419" s="7">
        <v>0.91473879340393305</v>
      </c>
      <c r="Y5419" s="7">
        <v>0.94761697553607205</v>
      </c>
      <c r="Z5419" s="7">
        <v>0.613968976750357</v>
      </c>
      <c r="AA5419" s="7">
        <v>0.82810107396152399</v>
      </c>
      <c r="AB5419" s="7">
        <v>0.55211732230716204</v>
      </c>
      <c r="AC5419" s="7">
        <v>0.78244120498009795</v>
      </c>
      <c r="AD5419" s="7">
        <v>0.65100000000000002</v>
      </c>
      <c r="AE5419" s="7">
        <v>0.76300000000000001</v>
      </c>
      <c r="AF5419" s="7">
        <v>1.9839351112218601E-2</v>
      </c>
      <c r="AG5419" s="7">
        <v>0</v>
      </c>
      <c r="AH5419" s="7">
        <v>1.2474976542029E-2</v>
      </c>
      <c r="AI5419" s="7">
        <v>0</v>
      </c>
      <c r="AJ5419" s="7">
        <v>0</v>
      </c>
      <c r="AK5419" s="7">
        <v>0</v>
      </c>
      <c r="AL5419" s="7">
        <v>0</v>
      </c>
      <c r="AM5419" s="7">
        <v>0</v>
      </c>
      <c r="AN5419" s="7">
        <v>5.1050999341864197E-4</v>
      </c>
      <c r="AO5419" s="7">
        <v>0</v>
      </c>
      <c r="AP5419" s="7">
        <v>1.23229574630748E-2</v>
      </c>
      <c r="AQ5419" s="7">
        <v>0</v>
      </c>
    </row>
    <row r="5420" spans="2:43" x14ac:dyDescent="0.35">
      <c r="B5420" s="7">
        <v>0.35</v>
      </c>
      <c r="C5420" s="7">
        <v>0.54</v>
      </c>
      <c r="D5420" s="7">
        <v>0.25406344349395998</v>
      </c>
      <c r="E5420" s="7">
        <v>0.26813652575931701</v>
      </c>
      <c r="F5420" s="7">
        <v>0.19842770777788901</v>
      </c>
      <c r="G5420" s="7">
        <v>0.209973698815833</v>
      </c>
      <c r="H5420" s="7">
        <v>0.10213353812935499</v>
      </c>
      <c r="I5420" s="7">
        <v>0.11001541056599801</v>
      </c>
      <c r="J5420" s="7">
        <v>9.1476959134904196E-2</v>
      </c>
      <c r="K5420" s="7">
        <v>9.7716837440548002E-2</v>
      </c>
      <c r="L5420" s="7">
        <v>8.4120639969825203E-2</v>
      </c>
      <c r="M5420" s="7">
        <v>9.1072897714215797E-2</v>
      </c>
      <c r="N5420" s="7">
        <v>0.113117815758613</v>
      </c>
      <c r="O5420" s="7">
        <v>0.12123264097222899</v>
      </c>
      <c r="P5420" s="7">
        <v>0</v>
      </c>
      <c r="Q5420" s="7">
        <v>0</v>
      </c>
      <c r="R5420" s="7">
        <v>0.95</v>
      </c>
      <c r="S5420" s="7">
        <v>0.94841322714686604</v>
      </c>
      <c r="T5420" s="7">
        <v>0.94807513434377499</v>
      </c>
      <c r="U5420" s="7">
        <v>0.94977045175956598</v>
      </c>
      <c r="V5420" s="7">
        <v>0.93964895276297</v>
      </c>
      <c r="W5420" s="7">
        <v>0.95</v>
      </c>
      <c r="X5420" s="7">
        <v>0.91575369838183196</v>
      </c>
      <c r="Y5420" s="7">
        <v>0.94836308058006002</v>
      </c>
      <c r="Z5420" s="7">
        <v>0.29226373887394103</v>
      </c>
      <c r="AA5420" s="7">
        <v>0.48706326976675002</v>
      </c>
      <c r="AB5420" s="7">
        <v>0.32108952972830401</v>
      </c>
      <c r="AC5420" s="7">
        <v>0.46375217323374501</v>
      </c>
      <c r="AD5420" s="7">
        <v>0.73299999999999998</v>
      </c>
      <c r="AE5420" s="7">
        <v>0.76800000000000002</v>
      </c>
      <c r="AF5420" s="7">
        <v>4.1079770704511603E-2</v>
      </c>
      <c r="AG5420" s="7">
        <v>1.42119547488254E-2</v>
      </c>
      <c r="AH5420" s="7">
        <v>3.1006473055884599E-2</v>
      </c>
      <c r="AI5420" s="7">
        <v>8.1918178664348203E-3</v>
      </c>
      <c r="AJ5420" s="7">
        <v>0</v>
      </c>
      <c r="AK5420" s="7">
        <v>0</v>
      </c>
      <c r="AL5420" s="7">
        <v>0</v>
      </c>
      <c r="AM5420" s="7">
        <v>0</v>
      </c>
      <c r="AN5420" s="7">
        <v>3.6814869175083699E-3</v>
      </c>
      <c r="AO5420" s="7">
        <v>0</v>
      </c>
      <c r="AP5420" s="7">
        <v>1.7434667632434502E-2</v>
      </c>
      <c r="AQ5420" s="7">
        <v>9.7667249003866394E-3</v>
      </c>
    </row>
    <row r="5421" spans="2:43" x14ac:dyDescent="0.35">
      <c r="B5421" s="7">
        <v>0.20100000000000001</v>
      </c>
      <c r="C5421" s="7">
        <v>0.43</v>
      </c>
      <c r="D5421" s="7">
        <v>0.223099606124602</v>
      </c>
      <c r="E5421" s="7">
        <v>0.23478694529389699</v>
      </c>
      <c r="F5421" s="7">
        <v>0.17299492945886</v>
      </c>
      <c r="G5421" s="7">
        <v>0.18259456346695499</v>
      </c>
      <c r="H5421" s="7">
        <v>8.4848709841977496E-2</v>
      </c>
      <c r="I5421" s="7">
        <v>9.1372889912679001E-2</v>
      </c>
      <c r="J5421" s="7">
        <v>7.8779482165939996E-2</v>
      </c>
      <c r="K5421" s="7">
        <v>8.3572160739993503E-2</v>
      </c>
      <c r="L5421" s="7">
        <v>6.8388035528498897E-2</v>
      </c>
      <c r="M5421" s="7">
        <v>7.8081901801441894E-2</v>
      </c>
      <c r="N5421" s="7">
        <v>9.7160050364348896E-2</v>
      </c>
      <c r="O5421" s="7">
        <v>0.106984259185449</v>
      </c>
      <c r="P5421" s="7">
        <v>0</v>
      </c>
      <c r="Q5421" s="7">
        <v>0</v>
      </c>
      <c r="R5421" s="7">
        <v>0.95</v>
      </c>
      <c r="S5421" s="7">
        <v>0.94844223363802405</v>
      </c>
      <c r="T5421" s="7">
        <v>0.94709865950595595</v>
      </c>
      <c r="U5421" s="7">
        <v>0.94975933818828995</v>
      </c>
      <c r="V5421" s="7">
        <v>0.93648257004136704</v>
      </c>
      <c r="W5421" s="7">
        <v>0.95</v>
      </c>
      <c r="X5421" s="7">
        <v>0.90946837257281299</v>
      </c>
      <c r="Y5421" s="7">
        <v>0.94852581730003405</v>
      </c>
      <c r="Z5421" s="7">
        <v>0.217235501831925</v>
      </c>
      <c r="AA5421" s="7">
        <v>0.35629132204365199</v>
      </c>
      <c r="AB5421" s="7">
        <v>0.25368945843138502</v>
      </c>
      <c r="AC5421" s="7">
        <v>0.368741737841071</v>
      </c>
      <c r="AD5421" s="7">
        <v>0.76600000000000001</v>
      </c>
      <c r="AE5421" s="7">
        <v>0.76500000000000001</v>
      </c>
      <c r="AF5421" s="7">
        <v>4.5220523877142198E-2</v>
      </c>
      <c r="AG5421" s="7">
        <v>1.03908921372234E-2</v>
      </c>
      <c r="AH5421" s="7">
        <v>3.46361799857626E-2</v>
      </c>
      <c r="AI5421" s="7">
        <v>5.8659536680683803E-3</v>
      </c>
      <c r="AJ5421" s="7">
        <v>0</v>
      </c>
      <c r="AK5421" s="7">
        <v>0</v>
      </c>
      <c r="AL5421" s="7">
        <v>7.2381286046843002E-4</v>
      </c>
      <c r="AM5421" s="7">
        <v>0</v>
      </c>
      <c r="AN5421" s="7">
        <v>1.8730154285246999E-3</v>
      </c>
      <c r="AO5421" s="7">
        <v>0</v>
      </c>
      <c r="AP5421" s="7">
        <v>1.45193572020729E-2</v>
      </c>
      <c r="AQ5421" s="7">
        <v>3.3503414592662701E-4</v>
      </c>
    </row>
    <row r="5422" spans="2:43" x14ac:dyDescent="0.35">
      <c r="B5422" s="7">
        <v>6.8000000000000005E-2</v>
      </c>
      <c r="C5422" s="7">
        <v>0.22900000000000001</v>
      </c>
      <c r="D5422" s="7">
        <v>0.156133705884556</v>
      </c>
      <c r="E5422" s="7">
        <v>0.1682071077465</v>
      </c>
      <c r="F5422" s="7">
        <v>0.119571151110163</v>
      </c>
      <c r="G5422" s="7">
        <v>0.12903059862705801</v>
      </c>
      <c r="H5422" s="7">
        <v>4.9632482433404297E-2</v>
      </c>
      <c r="I5422" s="7">
        <v>5.5715135047187801E-2</v>
      </c>
      <c r="J5422" s="7">
        <v>4.6588868199063903E-2</v>
      </c>
      <c r="K5422" s="7">
        <v>5.2780820984528798E-2</v>
      </c>
      <c r="L5422" s="7">
        <v>7.6653054462870296E-2</v>
      </c>
      <c r="M5422" s="7">
        <v>8.6652809333178302E-2</v>
      </c>
      <c r="N5422" s="7">
        <v>0.105536199739159</v>
      </c>
      <c r="O5422" s="7">
        <v>0.116073418463571</v>
      </c>
      <c r="P5422" s="7">
        <v>0</v>
      </c>
      <c r="Q5422" s="7">
        <v>0</v>
      </c>
      <c r="R5422" s="7">
        <v>0.95</v>
      </c>
      <c r="S5422" s="7">
        <v>0.94834860522563502</v>
      </c>
      <c r="T5422" s="7">
        <v>0.945737325549732</v>
      </c>
      <c r="U5422" s="7">
        <v>0.949795211056501</v>
      </c>
      <c r="V5422" s="7">
        <v>0.93206821736132905</v>
      </c>
      <c r="W5422" s="7">
        <v>0.95</v>
      </c>
      <c r="X5422" s="7">
        <v>0.90070580428292901</v>
      </c>
      <c r="Y5422" s="7">
        <v>0.94800052864495898</v>
      </c>
      <c r="Z5422" s="7">
        <v>0.257707300034415</v>
      </c>
      <c r="AA5422" s="7">
        <v>0.41367888740660202</v>
      </c>
      <c r="AB5422" s="7">
        <v>0.290159921933969</v>
      </c>
      <c r="AC5422" s="7">
        <v>0.41033879496050202</v>
      </c>
      <c r="AD5422" s="7">
        <v>0.75</v>
      </c>
      <c r="AE5422" s="7">
        <v>0.76</v>
      </c>
      <c r="AF5422" s="7">
        <v>3.7169856855589899E-2</v>
      </c>
      <c r="AG5422" s="7">
        <v>0</v>
      </c>
      <c r="AH5422" s="7">
        <v>2.7595214886245702E-2</v>
      </c>
      <c r="AI5422" s="7">
        <v>0</v>
      </c>
      <c r="AJ5422" s="7">
        <v>0</v>
      </c>
      <c r="AK5422" s="7">
        <v>0</v>
      </c>
      <c r="AL5422" s="7">
        <v>0</v>
      </c>
      <c r="AM5422" s="7">
        <v>0</v>
      </c>
      <c r="AN5422" s="7">
        <v>0</v>
      </c>
      <c r="AO5422" s="7">
        <v>0</v>
      </c>
      <c r="AP5422" s="7">
        <v>9.0749894201927698E-3</v>
      </c>
      <c r="AQ5422" s="7">
        <v>0</v>
      </c>
    </row>
    <row r="5423" spans="2:43" x14ac:dyDescent="0.35">
      <c r="B5423" s="7">
        <v>8.0000000000000002E-3</v>
      </c>
      <c r="C5423" s="7">
        <v>5.6000000000000001E-2</v>
      </c>
      <c r="D5423" s="7">
        <v>0.115241565647226</v>
      </c>
      <c r="E5423" s="7">
        <v>0.136899366208319</v>
      </c>
      <c r="F5423" s="7">
        <v>8.8291419979543401E-2</v>
      </c>
      <c r="G5423" s="7">
        <v>0.10483336508735</v>
      </c>
      <c r="H5423" s="7">
        <v>3.0744285475914099E-2</v>
      </c>
      <c r="I5423" s="7">
        <v>4.08112223844556E-2</v>
      </c>
      <c r="J5423" s="7">
        <v>2.7447417835893901E-2</v>
      </c>
      <c r="K5423" s="7">
        <v>3.74822237176788E-2</v>
      </c>
      <c r="L5423" s="7">
        <v>8.8657009093593198E-2</v>
      </c>
      <c r="M5423" s="7">
        <v>9.7159449573875706E-2</v>
      </c>
      <c r="N5423" s="7">
        <v>0.118412763658599</v>
      </c>
      <c r="O5423" s="7">
        <v>0.12833699560214801</v>
      </c>
      <c r="P5423" s="7">
        <v>0</v>
      </c>
      <c r="Q5423" s="7">
        <v>0</v>
      </c>
      <c r="R5423" s="7">
        <v>0.95</v>
      </c>
      <c r="S5423" s="7">
        <v>0.94835868761564701</v>
      </c>
      <c r="T5423" s="7">
        <v>0.940113871483922</v>
      </c>
      <c r="U5423" s="7">
        <v>0.94989768375400097</v>
      </c>
      <c r="V5423" s="7">
        <v>0.92024001585070703</v>
      </c>
      <c r="W5423" s="7">
        <v>0.94996681005875205</v>
      </c>
      <c r="X5423" s="7">
        <v>0.88146302670837395</v>
      </c>
      <c r="Y5423" s="7">
        <v>0.94518077396237399</v>
      </c>
      <c r="Z5423" s="7">
        <v>0.40449371996315098</v>
      </c>
      <c r="AA5423" s="7">
        <v>0.60795156074594703</v>
      </c>
      <c r="AB5423" s="7">
        <v>0.40371337180760603</v>
      </c>
      <c r="AC5423" s="7">
        <v>0.54801274328767302</v>
      </c>
      <c r="AD5423" s="7">
        <v>0.68799999999999994</v>
      </c>
      <c r="AE5423" s="7">
        <v>0.754</v>
      </c>
      <c r="AF5423" s="7">
        <v>7.9073660943050003E-2</v>
      </c>
      <c r="AG5423" s="7">
        <v>0</v>
      </c>
      <c r="AH5423" s="7">
        <v>6.3131890492216902E-2</v>
      </c>
      <c r="AI5423" s="7">
        <v>0</v>
      </c>
      <c r="AJ5423" s="7">
        <v>5.9101396827510103E-3</v>
      </c>
      <c r="AK5423" s="7">
        <v>0</v>
      </c>
      <c r="AL5423" s="7">
        <v>1.71131096059183E-2</v>
      </c>
      <c r="AM5423" s="7">
        <v>0</v>
      </c>
      <c r="AN5423" s="7">
        <v>1.35319554537445E-2</v>
      </c>
      <c r="AO5423" s="7">
        <v>0</v>
      </c>
      <c r="AP5423" s="7">
        <v>3.2122113482824399E-2</v>
      </c>
      <c r="AQ5423" s="7">
        <v>0</v>
      </c>
    </row>
    <row r="5424" spans="2:43" x14ac:dyDescent="0.35">
      <c r="B5424" s="7">
        <v>0</v>
      </c>
      <c r="C5424" s="7">
        <v>0</v>
      </c>
      <c r="D5424" s="7">
        <v>0.112093697952444</v>
      </c>
      <c r="E5424" s="7">
        <v>0.12785376028387199</v>
      </c>
      <c r="F5424" s="7">
        <v>8.6081328141671701E-2</v>
      </c>
      <c r="G5424" s="7">
        <v>9.7902417271871794E-2</v>
      </c>
      <c r="H5424" s="7">
        <v>2.8786928161237801E-2</v>
      </c>
      <c r="I5424" s="7">
        <v>3.6662723215625803E-2</v>
      </c>
      <c r="J5424" s="7">
        <v>2.67960674575763E-2</v>
      </c>
      <c r="K5424" s="7">
        <v>3.31995127611691E-2</v>
      </c>
      <c r="L5424" s="7">
        <v>8.2220611899235796E-2</v>
      </c>
      <c r="M5424" s="7">
        <v>8.7261008468043993E-2</v>
      </c>
      <c r="N5424" s="7">
        <v>0.111178617876388</v>
      </c>
      <c r="O5424" s="7">
        <v>0.11678332161388</v>
      </c>
      <c r="P5424" s="7">
        <v>0</v>
      </c>
      <c r="Q5424" s="7">
        <v>0</v>
      </c>
      <c r="R5424" s="7">
        <v>0.95</v>
      </c>
      <c r="S5424" s="7">
        <v>0.94851779114539303</v>
      </c>
      <c r="T5424" s="7">
        <v>0.93896046115188703</v>
      </c>
      <c r="U5424" s="7">
        <v>0.94993085823730194</v>
      </c>
      <c r="V5424" s="7">
        <v>0.91794278092190096</v>
      </c>
      <c r="W5424" s="7">
        <v>0.94993742869811404</v>
      </c>
      <c r="X5424" s="7">
        <v>0.87785706898688698</v>
      </c>
      <c r="Y5424" s="7">
        <v>0.94352714160805895</v>
      </c>
      <c r="Z5424" s="7">
        <v>0.64816338449761801</v>
      </c>
      <c r="AA5424" s="7">
        <v>0.81984996400864096</v>
      </c>
      <c r="AB5424" s="7">
        <v>0.58184051758464395</v>
      </c>
      <c r="AC5424" s="7">
        <v>0.77299861640267797</v>
      </c>
      <c r="AD5424" s="7">
        <v>0.56599999999999995</v>
      </c>
      <c r="AE5424" s="7">
        <v>0.71899999999999997</v>
      </c>
      <c r="AF5424" s="7">
        <v>0.108478040282608</v>
      </c>
      <c r="AG5424" s="7">
        <v>8.5826165147834602E-3</v>
      </c>
      <c r="AH5424" s="7">
        <v>8.3542804836549703E-2</v>
      </c>
      <c r="AI5424" s="7">
        <v>4.7652641587570804E-3</v>
      </c>
      <c r="AJ5424" s="7">
        <v>2.65386970811478E-2</v>
      </c>
      <c r="AK5424" s="7">
        <v>0</v>
      </c>
      <c r="AL5424" s="7">
        <v>2.6047922929450601E-2</v>
      </c>
      <c r="AM5424" s="7">
        <v>0</v>
      </c>
      <c r="AN5424" s="7">
        <v>4.3719562957786597E-2</v>
      </c>
      <c r="AO5424" s="7">
        <v>2.8963856668587601E-4</v>
      </c>
      <c r="AP5424" s="7">
        <v>6.87247315848563E-2</v>
      </c>
      <c r="AQ5424" s="7">
        <v>1.19669060804319E-2</v>
      </c>
    </row>
    <row r="5425" spans="2:43" x14ac:dyDescent="0.35">
      <c r="B5425" s="7">
        <v>0</v>
      </c>
      <c r="C5425" s="7">
        <v>0</v>
      </c>
      <c r="D5425" s="7">
        <v>0.177312603882471</v>
      </c>
      <c r="E5425" s="7">
        <v>0.18575468303050899</v>
      </c>
      <c r="F5425" s="7">
        <v>0.136189893836517</v>
      </c>
      <c r="G5425" s="7">
        <v>0.142827570235462</v>
      </c>
      <c r="H5425" s="7">
        <v>6.0368428815779203E-2</v>
      </c>
      <c r="I5425" s="7">
        <v>6.4682688435124105E-2</v>
      </c>
      <c r="J5425" s="7">
        <v>5.7508111914680603E-2</v>
      </c>
      <c r="K5425" s="7">
        <v>6.1890977339276898E-2</v>
      </c>
      <c r="L5425" s="7">
        <v>0.118591476402705</v>
      </c>
      <c r="M5425" s="7">
        <v>0.12528556647389899</v>
      </c>
      <c r="N5425" s="7">
        <v>0.15265120951087999</v>
      </c>
      <c r="O5425" s="7">
        <v>0.15987080074146601</v>
      </c>
      <c r="P5425" s="7">
        <v>0</v>
      </c>
      <c r="Q5425" s="7">
        <v>0</v>
      </c>
      <c r="R5425" s="7">
        <v>0.95</v>
      </c>
      <c r="S5425" s="7">
        <v>0.948208676210751</v>
      </c>
      <c r="T5425" s="7">
        <v>0.94569853323398401</v>
      </c>
      <c r="U5425" s="7">
        <v>0.94984882357626599</v>
      </c>
      <c r="V5425" s="7">
        <v>0.93194242679964701</v>
      </c>
      <c r="W5425" s="7">
        <v>0.95</v>
      </c>
      <c r="X5425" s="7">
        <v>0.90045610778904905</v>
      </c>
      <c r="Y5425" s="7">
        <v>0.94721547716155596</v>
      </c>
      <c r="Z5425" s="7">
        <v>0.82231036564566395</v>
      </c>
      <c r="AA5425" s="7">
        <v>0.91828080558204195</v>
      </c>
      <c r="AB5425" s="7">
        <v>0.77581430550708796</v>
      </c>
      <c r="AC5425" s="7">
        <v>0.890649580309681</v>
      </c>
      <c r="AD5425" s="7">
        <v>0.38900000000000001</v>
      </c>
      <c r="AE5425" s="7">
        <v>0.63400000000000001</v>
      </c>
      <c r="AF5425" s="7">
        <v>0.12218208745879</v>
      </c>
      <c r="AG5425" s="7">
        <v>1.0783010034370301E-2</v>
      </c>
      <c r="AH5425" s="7">
        <v>9.3556653294815204E-2</v>
      </c>
      <c r="AI5425" s="7">
        <v>6.1046341272012498E-3</v>
      </c>
      <c r="AJ5425" s="7">
        <v>3.4061578505448199E-2</v>
      </c>
      <c r="AK5425" s="7">
        <v>0</v>
      </c>
      <c r="AL5425" s="7">
        <v>3.0514216104140401E-2</v>
      </c>
      <c r="AM5425" s="7">
        <v>0</v>
      </c>
      <c r="AN5425" s="7">
        <v>6.0039335028548302E-2</v>
      </c>
      <c r="AO5425" s="7">
        <v>7.8714020297571095E-3</v>
      </c>
      <c r="AP5425" s="7">
        <v>8.8699094251794994E-2</v>
      </c>
      <c r="AQ5425" s="7">
        <v>2.4188936805864002E-2</v>
      </c>
    </row>
    <row r="5426" spans="2:43" x14ac:dyDescent="0.35">
      <c r="B5426" s="7">
        <v>0</v>
      </c>
      <c r="C5426" s="7">
        <v>0</v>
      </c>
      <c r="D5426" s="7">
        <v>0.17168821194472</v>
      </c>
      <c r="E5426" s="7">
        <v>0.18287976283989399</v>
      </c>
      <c r="F5426" s="7">
        <v>0.131767654602677</v>
      </c>
      <c r="G5426" s="7">
        <v>0.140567133018105</v>
      </c>
      <c r="H5426" s="7">
        <v>5.7494126574008597E-2</v>
      </c>
      <c r="I5426" s="7">
        <v>6.3213482583140093E-2</v>
      </c>
      <c r="J5426" s="7">
        <v>5.4588102219666097E-2</v>
      </c>
      <c r="K5426" s="7">
        <v>6.0398408023002698E-2</v>
      </c>
      <c r="L5426" s="7">
        <v>0.145315140613132</v>
      </c>
      <c r="M5426" s="7">
        <v>0.16104685810719299</v>
      </c>
      <c r="N5426" s="7">
        <v>0.18147274159825899</v>
      </c>
      <c r="O5426" s="7">
        <v>0.198657919342934</v>
      </c>
      <c r="P5426" s="7">
        <v>0</v>
      </c>
      <c r="Q5426" s="7">
        <v>6.0000000000000001E-3</v>
      </c>
      <c r="R5426" s="7">
        <v>0.94976001473461502</v>
      </c>
      <c r="S5426" s="7">
        <v>0.94874784764713005</v>
      </c>
      <c r="T5426" s="7">
        <v>0.94957798486853795</v>
      </c>
      <c r="U5426" s="7">
        <v>0.94967453663093304</v>
      </c>
      <c r="V5426" s="7">
        <v>0.94535347140759596</v>
      </c>
      <c r="W5426" s="7">
        <v>0.95</v>
      </c>
      <c r="X5426" s="7">
        <v>0.92791692299471396</v>
      </c>
      <c r="Y5426" s="7">
        <v>0.94968469510175202</v>
      </c>
      <c r="Z5426" s="7">
        <v>0.89366143459618097</v>
      </c>
      <c r="AA5426" s="7">
        <v>0.93824751701790499</v>
      </c>
      <c r="AB5426" s="7">
        <v>0.85505565264307004</v>
      </c>
      <c r="AC5426" s="7">
        <v>0.92366086570797601</v>
      </c>
      <c r="AD5426" s="7">
        <v>0.16300000000000001</v>
      </c>
      <c r="AE5426" s="7">
        <v>0.40799999999999997</v>
      </c>
      <c r="AF5426" s="7">
        <v>0.14012611851040799</v>
      </c>
      <c r="AG5426" s="7">
        <v>1.6106631455955499E-2</v>
      </c>
      <c r="AH5426" s="7">
        <v>0.10730577567057201</v>
      </c>
      <c r="AI5426" s="7">
        <v>9.3450993403400694E-3</v>
      </c>
      <c r="AJ5426" s="7">
        <v>4.22910767308688E-2</v>
      </c>
      <c r="AK5426" s="7">
        <v>0</v>
      </c>
      <c r="AL5426" s="7">
        <v>3.9009954148732602E-2</v>
      </c>
      <c r="AM5426" s="7">
        <v>0</v>
      </c>
      <c r="AN5426" s="7">
        <v>9.0284537218513095E-2</v>
      </c>
      <c r="AO5426" s="7">
        <v>1.67611031781871E-2</v>
      </c>
      <c r="AP5426" s="7">
        <v>0.120312449595103</v>
      </c>
      <c r="AQ5426" s="7">
        <v>3.6093314211140801E-2</v>
      </c>
    </row>
    <row r="5427" spans="2:43" x14ac:dyDescent="0.35">
      <c r="B5427" s="7">
        <v>0</v>
      </c>
      <c r="C5427" s="7">
        <v>0</v>
      </c>
      <c r="D5427" s="7">
        <v>0.14355379219683101</v>
      </c>
      <c r="E5427" s="7">
        <v>0.16241724815892999</v>
      </c>
      <c r="F5427" s="7">
        <v>0.109932136762081</v>
      </c>
      <c r="G5427" s="7">
        <v>0.12447825865680801</v>
      </c>
      <c r="H5427" s="7">
        <v>4.3863077717637103E-2</v>
      </c>
      <c r="I5427" s="7">
        <v>5.2756271835612899E-2</v>
      </c>
      <c r="J5427" s="7">
        <v>4.0632812338089699E-2</v>
      </c>
      <c r="K5427" s="7">
        <v>4.9774905622371801E-2</v>
      </c>
      <c r="L5427" s="7">
        <v>0.17127264368231901</v>
      </c>
      <c r="M5427" s="7">
        <v>0.19734538817941699</v>
      </c>
      <c r="N5427" s="7">
        <v>0.20984496443650799</v>
      </c>
      <c r="O5427" s="7">
        <v>0.235734316394415</v>
      </c>
      <c r="P5427" s="7">
        <v>0.13700000000000001</v>
      </c>
      <c r="Q5427" s="7">
        <v>0.30399999999999999</v>
      </c>
      <c r="R5427" s="7">
        <v>0.94858180041033602</v>
      </c>
      <c r="S5427" s="7">
        <v>0.94990881885398504</v>
      </c>
      <c r="T5427" s="7">
        <v>0.94970586445844696</v>
      </c>
      <c r="U5427" s="7">
        <v>0.94971341458031799</v>
      </c>
      <c r="V5427" s="7">
        <v>0.95</v>
      </c>
      <c r="W5427" s="7">
        <v>0.94979096957008102</v>
      </c>
      <c r="X5427" s="7">
        <v>0.94930883647392394</v>
      </c>
      <c r="Y5427" s="7">
        <v>0.95</v>
      </c>
      <c r="Z5427" s="7">
        <v>0.949374479151322</v>
      </c>
      <c r="AA5427" s="7">
        <v>0.95</v>
      </c>
      <c r="AB5427" s="7">
        <v>0.94362639245479496</v>
      </c>
      <c r="AC5427" s="7">
        <v>0.95</v>
      </c>
      <c r="AD5427" s="7">
        <v>1E-3</v>
      </c>
      <c r="AE5427" s="7">
        <v>0.01</v>
      </c>
      <c r="AF5427" s="7">
        <v>0.14426949472631201</v>
      </c>
      <c r="AG5427" s="7">
        <v>3.0628224344746699E-2</v>
      </c>
      <c r="AH5427" s="7">
        <v>0.110480524224973</v>
      </c>
      <c r="AI5427" s="7">
        <v>2.1887877536205701E-2</v>
      </c>
      <c r="AJ5427" s="7">
        <v>4.4191313479119303E-2</v>
      </c>
      <c r="AK5427" s="7">
        <v>0</v>
      </c>
      <c r="AL5427" s="7">
        <v>4.0971667146734801E-2</v>
      </c>
      <c r="AM5427" s="7">
        <v>0</v>
      </c>
      <c r="AN5427" s="7">
        <v>0.10675911173818101</v>
      </c>
      <c r="AO5427" s="7">
        <v>3.5659572703195801E-2</v>
      </c>
      <c r="AP5427" s="7">
        <v>0.139541928364597</v>
      </c>
      <c r="AQ5427" s="7">
        <v>5.8801413904264799E-2</v>
      </c>
    </row>
    <row r="5428" spans="2:43" x14ac:dyDescent="0.35">
      <c r="B5428" s="7">
        <v>0</v>
      </c>
      <c r="C5428" s="7">
        <v>0</v>
      </c>
      <c r="D5428" s="7">
        <v>0.177724274238</v>
      </c>
      <c r="E5428" s="7">
        <v>0.19790575061728</v>
      </c>
      <c r="F5428" s="7">
        <v>0.13651357412369799</v>
      </c>
      <c r="G5428" s="7">
        <v>0.15238147906862601</v>
      </c>
      <c r="H5428" s="7">
        <v>6.0578809784755702E-2</v>
      </c>
      <c r="I5428" s="7">
        <v>7.08923980697138E-2</v>
      </c>
      <c r="J5428" s="7">
        <v>5.7721838383710297E-2</v>
      </c>
      <c r="K5428" s="7">
        <v>6.8199434422432106E-2</v>
      </c>
      <c r="L5428" s="7">
        <v>0.27083799375178103</v>
      </c>
      <c r="M5428" s="7">
        <v>0.32491062131587101</v>
      </c>
      <c r="N5428" s="7">
        <v>0.30197280199203802</v>
      </c>
      <c r="O5428" s="7">
        <v>0.34538680848443598</v>
      </c>
      <c r="P5428" s="7">
        <v>0.29399999999999998</v>
      </c>
      <c r="Q5428" s="7">
        <v>0.40799999999999997</v>
      </c>
      <c r="R5428" s="7">
        <v>0.94856522485335504</v>
      </c>
      <c r="S5428" s="7">
        <v>0.94990197404829302</v>
      </c>
      <c r="T5428" s="7">
        <v>0.94971221523120797</v>
      </c>
      <c r="U5428" s="7">
        <v>0.94969190112498403</v>
      </c>
      <c r="V5428" s="7">
        <v>0.95</v>
      </c>
      <c r="W5428" s="7">
        <v>0.94977527802924</v>
      </c>
      <c r="X5428" s="7">
        <v>0.94921584171078</v>
      </c>
      <c r="Y5428" s="7">
        <v>0.95</v>
      </c>
      <c r="Z5428" s="7">
        <v>0.95</v>
      </c>
      <c r="AA5428" s="7">
        <v>0.95</v>
      </c>
      <c r="AB5428" s="7">
        <v>0.94933961644837295</v>
      </c>
      <c r="AC5428" s="7">
        <v>0.95</v>
      </c>
      <c r="AD5428" s="7">
        <v>0</v>
      </c>
      <c r="AE5428" s="7">
        <v>0</v>
      </c>
      <c r="AF5428" s="7">
        <v>0.154139157757578</v>
      </c>
      <c r="AG5428" s="7">
        <v>9.5651033992905199E-2</v>
      </c>
      <c r="AH5428" s="7">
        <v>0.118042883230818</v>
      </c>
      <c r="AI5428" s="7">
        <v>7.4537069953791002E-2</v>
      </c>
      <c r="AJ5428" s="7">
        <v>4.8717742026175397E-2</v>
      </c>
      <c r="AK5428" s="7">
        <v>1.8562810855633501E-2</v>
      </c>
      <c r="AL5428" s="7">
        <v>4.5644534211043197E-2</v>
      </c>
      <c r="AM5428" s="7">
        <v>2.33937848875846E-2</v>
      </c>
      <c r="AN5428" s="7">
        <v>0.139237440064789</v>
      </c>
      <c r="AO5428" s="7">
        <v>0.10023943386888499</v>
      </c>
      <c r="AP5428" s="7">
        <v>0.17491792785744001</v>
      </c>
      <c r="AQ5428" s="7">
        <v>0.13193201971282001</v>
      </c>
    </row>
    <row r="5429" spans="2:43" x14ac:dyDescent="0.35">
      <c r="B5429" s="7">
        <v>0</v>
      </c>
      <c r="C5429" s="7">
        <v>0</v>
      </c>
      <c r="D5429" s="7">
        <v>0.25318489959414398</v>
      </c>
      <c r="E5429" s="7">
        <v>0.29556700347360598</v>
      </c>
      <c r="F5429" s="7">
        <v>0.19770609785658</v>
      </c>
      <c r="G5429" s="7">
        <v>0.23247028195373601</v>
      </c>
      <c r="H5429" s="7">
        <v>0.10164311182107399</v>
      </c>
      <c r="I5429" s="7">
        <v>0.125394444270855</v>
      </c>
      <c r="J5429" s="7">
        <v>9.1116690774071904E-2</v>
      </c>
      <c r="K5429" s="7">
        <v>0.110171025543435</v>
      </c>
      <c r="L5429" s="7">
        <v>0.33462289678914298</v>
      </c>
      <c r="M5429" s="7">
        <v>0.41187051740421998</v>
      </c>
      <c r="N5429" s="7">
        <v>0.35261512086465102</v>
      </c>
      <c r="O5429" s="7">
        <v>0.40903438580775198</v>
      </c>
      <c r="P5429" s="7">
        <v>0.51600000000000001</v>
      </c>
      <c r="Q5429" s="7">
        <v>0.61899999999999999</v>
      </c>
      <c r="R5429" s="7">
        <v>0.94821109696625505</v>
      </c>
      <c r="S5429" s="7">
        <v>0.94979791639926503</v>
      </c>
      <c r="T5429" s="7">
        <v>0.94984789608597797</v>
      </c>
      <c r="U5429" s="7">
        <v>0.94967735864278602</v>
      </c>
      <c r="V5429" s="7">
        <v>0.95</v>
      </c>
      <c r="W5429" s="7">
        <v>0.949883654515422</v>
      </c>
      <c r="X5429" s="7">
        <v>0.94722905845991001</v>
      </c>
      <c r="Y5429" s="7">
        <v>0.95</v>
      </c>
      <c r="Z5429" s="7">
        <v>0.95</v>
      </c>
      <c r="AA5429" s="7">
        <v>0.95</v>
      </c>
      <c r="AB5429" s="7">
        <v>0.94618326584898205</v>
      </c>
      <c r="AC5429" s="7">
        <v>0.95</v>
      </c>
      <c r="AD5429" s="7">
        <v>0</v>
      </c>
      <c r="AE5429" s="7">
        <v>0</v>
      </c>
      <c r="AF5429" s="7">
        <v>2.8470418496626199E-2</v>
      </c>
      <c r="AG5429" s="7">
        <v>6.6802151582091704E-3</v>
      </c>
      <c r="AH5429" s="7">
        <v>2.00052701150919E-2</v>
      </c>
      <c r="AI5429" s="7">
        <v>3.6595961301493698E-3</v>
      </c>
      <c r="AJ5429" s="7">
        <v>0</v>
      </c>
      <c r="AK5429" s="7">
        <v>0</v>
      </c>
      <c r="AL5429" s="7">
        <v>0</v>
      </c>
      <c r="AM5429" s="7">
        <v>0</v>
      </c>
      <c r="AN5429" s="7">
        <v>1.8847468432668001E-2</v>
      </c>
      <c r="AO5429" s="7">
        <v>9.9848050203863292E-3</v>
      </c>
      <c r="AP5429" s="7">
        <v>3.8659122878057402E-2</v>
      </c>
      <c r="AQ5429" s="7">
        <v>2.7234332782155899E-2</v>
      </c>
    </row>
    <row r="5430" spans="2:43" x14ac:dyDescent="0.35">
      <c r="B5430" s="7">
        <v>0</v>
      </c>
      <c r="C5430" s="7">
        <v>0</v>
      </c>
      <c r="D5430" s="7">
        <v>0.27602288719269702</v>
      </c>
      <c r="E5430" s="7">
        <v>0.33294769809038199</v>
      </c>
      <c r="F5430" s="7">
        <v>0.21644154773518201</v>
      </c>
      <c r="G5430" s="7">
        <v>0.26386465150123101</v>
      </c>
      <c r="H5430" s="7">
        <v>0.114436938311738</v>
      </c>
      <c r="I5430" s="7">
        <v>0.149514018463243</v>
      </c>
      <c r="J5430" s="7">
        <v>0.101297461509939</v>
      </c>
      <c r="K5430" s="7">
        <v>0.12894388949993699</v>
      </c>
      <c r="L5430" s="7">
        <v>0.43715577915081599</v>
      </c>
      <c r="M5430" s="7">
        <v>0.52012002746711195</v>
      </c>
      <c r="N5430" s="7">
        <v>0.427273090723509</v>
      </c>
      <c r="O5430" s="7">
        <v>0.48796531383820502</v>
      </c>
      <c r="P5430" s="7">
        <v>0.54900000000000004</v>
      </c>
      <c r="Q5430" s="7">
        <v>0.57599999999999996</v>
      </c>
      <c r="R5430" s="7">
        <v>0.94949827786936503</v>
      </c>
      <c r="S5430" s="7">
        <v>0.94897926720963999</v>
      </c>
      <c r="T5430" s="7">
        <v>0.94969928313552499</v>
      </c>
      <c r="U5430" s="7">
        <v>0.94965326725361698</v>
      </c>
      <c r="V5430" s="7">
        <v>0.94665342060440805</v>
      </c>
      <c r="W5430" s="7">
        <v>0.95</v>
      </c>
      <c r="X5430" s="7">
        <v>0.93141310312236503</v>
      </c>
      <c r="Y5430" s="7">
        <v>0.94982316935982702</v>
      </c>
      <c r="Z5430" s="7">
        <v>0.94687058738501795</v>
      </c>
      <c r="AA5430" s="7">
        <v>0.95</v>
      </c>
      <c r="AB5430" s="7">
        <v>0.93793744733004902</v>
      </c>
      <c r="AC5430" s="7">
        <v>0.94754220658384503</v>
      </c>
      <c r="AD5430" s="7">
        <v>0</v>
      </c>
      <c r="AE5430" s="7">
        <v>0</v>
      </c>
      <c r="AF5430" s="7">
        <v>8.4736272750810405E-3</v>
      </c>
      <c r="AG5430" s="7">
        <v>0</v>
      </c>
      <c r="AH5430" s="7">
        <v>4.6989228824164796E-3</v>
      </c>
      <c r="AI5430" s="7">
        <v>0</v>
      </c>
      <c r="AJ5430" s="7">
        <v>0</v>
      </c>
      <c r="AK5430" s="7">
        <v>0</v>
      </c>
      <c r="AL5430" s="7">
        <v>0</v>
      </c>
      <c r="AM5430" s="7">
        <v>0</v>
      </c>
      <c r="AN5430" s="7">
        <v>1.9553622495549002E-3</v>
      </c>
      <c r="AO5430" s="7">
        <v>0</v>
      </c>
      <c r="AP5430" s="7">
        <v>1.4652102754169701E-2</v>
      </c>
      <c r="AQ5430" s="7">
        <v>0</v>
      </c>
    </row>
    <row r="5431" spans="2:43" x14ac:dyDescent="0.35">
      <c r="B5431" s="7">
        <v>0</v>
      </c>
      <c r="C5431" s="7">
        <v>0</v>
      </c>
      <c r="D5431" s="7">
        <v>0.33293884891257902</v>
      </c>
      <c r="E5431" s="7">
        <v>0.39874633989442598</v>
      </c>
      <c r="F5431" s="7">
        <v>0.26385702003947598</v>
      </c>
      <c r="G5431" s="7">
        <v>0.320613910719588</v>
      </c>
      <c r="H5431" s="7">
        <v>0.14950745334306201</v>
      </c>
      <c r="I5431" s="7">
        <v>0.19835689216513999</v>
      </c>
      <c r="J5431" s="7">
        <v>0.12893895822245999</v>
      </c>
      <c r="K5431" s="7">
        <v>0.16562267291504101</v>
      </c>
      <c r="L5431" s="7">
        <v>0.49836645350780501</v>
      </c>
      <c r="M5431" s="7">
        <v>0.59064011443810904</v>
      </c>
      <c r="N5431" s="7">
        <v>0.47203143581844798</v>
      </c>
      <c r="O5431" s="7">
        <v>0.5362043193296</v>
      </c>
      <c r="P5431" s="7">
        <v>0.61699999999999999</v>
      </c>
      <c r="Q5431" s="7">
        <v>0.622</v>
      </c>
      <c r="R5431" s="7">
        <v>0.94987119170234202</v>
      </c>
      <c r="S5431" s="7">
        <v>0.94836378478961803</v>
      </c>
      <c r="T5431" s="7">
        <v>0.94952646146734898</v>
      </c>
      <c r="U5431" s="7">
        <v>0.94989874655953999</v>
      </c>
      <c r="V5431" s="7">
        <v>0.94480129695650406</v>
      </c>
      <c r="W5431" s="7">
        <v>0.94996586877286804</v>
      </c>
      <c r="X5431" s="7">
        <v>0.92643186392652899</v>
      </c>
      <c r="Y5431" s="7">
        <v>0.94512779681090298</v>
      </c>
      <c r="Z5431" s="7">
        <v>0.92982777454907495</v>
      </c>
      <c r="AA5431" s="7">
        <v>0.94519922373399901</v>
      </c>
      <c r="AB5431" s="7">
        <v>0.91022954203168005</v>
      </c>
      <c r="AC5431" s="7">
        <v>0.93478925504227095</v>
      </c>
      <c r="AD5431" s="7">
        <v>0</v>
      </c>
      <c r="AE5431" s="7">
        <v>0</v>
      </c>
      <c r="AF5431" s="7">
        <v>0</v>
      </c>
      <c r="AG5431" s="7">
        <v>0</v>
      </c>
      <c r="AH5431" s="7">
        <v>0</v>
      </c>
      <c r="AI5431" s="7">
        <v>0</v>
      </c>
      <c r="AJ5431" s="7">
        <v>0</v>
      </c>
      <c r="AK5431" s="7">
        <v>0</v>
      </c>
      <c r="AL5431" s="7">
        <v>0</v>
      </c>
      <c r="AM5431" s="7">
        <v>0</v>
      </c>
      <c r="AN5431" s="7">
        <v>0</v>
      </c>
      <c r="AO5431" s="7">
        <v>0</v>
      </c>
      <c r="AP5431" s="7">
        <v>0</v>
      </c>
      <c r="AQ5431" s="7">
        <v>0</v>
      </c>
    </row>
    <row r="5432" spans="2:43" x14ac:dyDescent="0.35">
      <c r="B5432" s="7">
        <v>0</v>
      </c>
      <c r="C5432" s="7">
        <v>0</v>
      </c>
      <c r="D5432" s="7">
        <v>0.40244060585340902</v>
      </c>
      <c r="E5432" s="7">
        <v>0.452839553150786</v>
      </c>
      <c r="F5432" s="7">
        <v>0.32380158862943798</v>
      </c>
      <c r="G5432" s="7">
        <v>0.367289418894857</v>
      </c>
      <c r="H5432" s="7">
        <v>0.201107326582222</v>
      </c>
      <c r="I5432" s="7">
        <v>0.23863007149839199</v>
      </c>
      <c r="J5432" s="7">
        <v>0.16768554553771201</v>
      </c>
      <c r="K5432" s="7">
        <v>0.195828242827396</v>
      </c>
      <c r="L5432" s="7">
        <v>0.55058124182937496</v>
      </c>
      <c r="M5432" s="7">
        <v>0.63177384743017295</v>
      </c>
      <c r="N5432" s="7">
        <v>0.50887949951762401</v>
      </c>
      <c r="O5432" s="7">
        <v>0.56711668573318497</v>
      </c>
      <c r="P5432" s="7">
        <v>0.621</v>
      </c>
      <c r="Q5432" s="7">
        <v>0.623</v>
      </c>
      <c r="R5432" s="7">
        <v>0.95</v>
      </c>
      <c r="S5432" s="7">
        <v>0.94920016502605298</v>
      </c>
      <c r="T5432" s="7">
        <v>0.948225858660525</v>
      </c>
      <c r="U5432" s="7">
        <v>0.94983743933765497</v>
      </c>
      <c r="V5432" s="7">
        <v>0.94013770152924403</v>
      </c>
      <c r="W5432" s="7">
        <v>0.94813403569029298</v>
      </c>
      <c r="X5432" s="7">
        <v>0.916723873343257</v>
      </c>
      <c r="Y5432" s="7">
        <v>0.93539517953940099</v>
      </c>
      <c r="Z5432" s="7">
        <v>0.89850965591977505</v>
      </c>
      <c r="AA5432" s="7">
        <v>0.93212245127857196</v>
      </c>
      <c r="AB5432" s="7">
        <v>0.86195469016034498</v>
      </c>
      <c r="AC5432" s="7">
        <v>0.91412057894848397</v>
      </c>
      <c r="AD5432" s="7">
        <v>0</v>
      </c>
      <c r="AE5432" s="7">
        <v>0</v>
      </c>
      <c r="AF5432" s="7">
        <v>0</v>
      </c>
      <c r="AG5432" s="7">
        <v>0</v>
      </c>
      <c r="AH5432" s="7">
        <v>0</v>
      </c>
      <c r="AI5432" s="7">
        <v>0</v>
      </c>
      <c r="AJ5432" s="7">
        <v>0</v>
      </c>
      <c r="AK5432" s="7">
        <v>0</v>
      </c>
      <c r="AL5432" s="7">
        <v>0</v>
      </c>
      <c r="AM5432" s="7">
        <v>0</v>
      </c>
      <c r="AN5432" s="7">
        <v>0</v>
      </c>
      <c r="AO5432" s="7">
        <v>0</v>
      </c>
      <c r="AP5432" s="7">
        <v>0</v>
      </c>
      <c r="AQ5432" s="7">
        <v>0</v>
      </c>
    </row>
    <row r="5433" spans="2:43" x14ac:dyDescent="0.35">
      <c r="B5433" s="7">
        <v>3.0000000000000001E-3</v>
      </c>
      <c r="C5433" s="7">
        <v>5.0000000000000001E-3</v>
      </c>
      <c r="D5433" s="7">
        <v>0.40543347599489798</v>
      </c>
      <c r="E5433" s="7">
        <v>0.44338495857167098</v>
      </c>
      <c r="F5433" s="7">
        <v>0.32638405186922598</v>
      </c>
      <c r="G5433" s="7">
        <v>0.35913131587221098</v>
      </c>
      <c r="H5433" s="7">
        <v>0.203335561672603</v>
      </c>
      <c r="I5433" s="7">
        <v>0.231590989142472</v>
      </c>
      <c r="J5433" s="7">
        <v>0.16935675977800699</v>
      </c>
      <c r="K5433" s="7">
        <v>0.19054881126175799</v>
      </c>
      <c r="L5433" s="7">
        <v>0.49112624357434898</v>
      </c>
      <c r="M5433" s="7">
        <v>0.57499140560906603</v>
      </c>
      <c r="N5433" s="7">
        <v>0.46672818670026101</v>
      </c>
      <c r="O5433" s="7">
        <v>0.525530076117112</v>
      </c>
      <c r="P5433" s="7">
        <v>0.55600000000000005</v>
      </c>
      <c r="Q5433" s="7">
        <v>0.57299999999999995</v>
      </c>
      <c r="R5433" s="7">
        <v>0.95</v>
      </c>
      <c r="S5433" s="7">
        <v>0.95</v>
      </c>
      <c r="T5433" s="7">
        <v>0.94250022880538797</v>
      </c>
      <c r="U5433" s="7">
        <v>0.94705659593549896</v>
      </c>
      <c r="V5433" s="7">
        <v>0.924992898011746</v>
      </c>
      <c r="W5433" s="7">
        <v>0.936346171890031</v>
      </c>
      <c r="X5433" s="7">
        <v>0.88892360112025204</v>
      </c>
      <c r="Y5433" s="7">
        <v>0.90919761982550795</v>
      </c>
      <c r="Z5433" s="7">
        <v>0.81529604605585204</v>
      </c>
      <c r="AA5433" s="7">
        <v>0.89247034441555195</v>
      </c>
      <c r="AB5433" s="7">
        <v>0.76778710257131899</v>
      </c>
      <c r="AC5433" s="7">
        <v>0.85336072675290398</v>
      </c>
      <c r="AD5433" s="7">
        <v>0</v>
      </c>
      <c r="AE5433" s="7">
        <v>0</v>
      </c>
      <c r="AF5433" s="7">
        <v>6.3199383050310397E-4</v>
      </c>
      <c r="AG5433" s="7">
        <v>0</v>
      </c>
      <c r="AH5433" s="7">
        <v>3.4622270714517801E-4</v>
      </c>
      <c r="AI5433" s="7">
        <v>0</v>
      </c>
      <c r="AJ5433" s="7">
        <v>0</v>
      </c>
      <c r="AK5433" s="7">
        <v>0</v>
      </c>
      <c r="AL5433" s="7">
        <v>0</v>
      </c>
      <c r="AM5433" s="7">
        <v>0</v>
      </c>
      <c r="AN5433" s="7">
        <v>0</v>
      </c>
      <c r="AO5433" s="7">
        <v>0</v>
      </c>
      <c r="AP5433" s="7">
        <v>4.08166227107877E-4</v>
      </c>
      <c r="AQ5433" s="7">
        <v>0</v>
      </c>
    </row>
    <row r="5434" spans="2:43" x14ac:dyDescent="0.35">
      <c r="B5434" s="7">
        <v>2.7E-2</v>
      </c>
      <c r="C5434" s="7">
        <v>2.5000000000000001E-2</v>
      </c>
      <c r="D5434" s="7">
        <v>0.45126354177793498</v>
      </c>
      <c r="E5434" s="7">
        <v>0.510508020671952</v>
      </c>
      <c r="F5434" s="7">
        <v>0.36592952312809601</v>
      </c>
      <c r="G5434" s="7">
        <v>0.42676494524898001</v>
      </c>
      <c r="H5434" s="7">
        <v>0.23745670824579199</v>
      </c>
      <c r="I5434" s="7">
        <v>0.30050734010036201</v>
      </c>
      <c r="J5434" s="7">
        <v>0.19494820041838501</v>
      </c>
      <c r="K5434" s="7">
        <v>0.24230170978037899</v>
      </c>
      <c r="L5434" s="7">
        <v>0.53897976792872304</v>
      </c>
      <c r="M5434" s="7">
        <v>0.65435388667424099</v>
      </c>
      <c r="N5434" s="7">
        <v>0.50096594221447799</v>
      </c>
      <c r="O5434" s="7">
        <v>0.58740186521451299</v>
      </c>
      <c r="P5434" s="7">
        <v>0.45500000000000002</v>
      </c>
      <c r="Q5434" s="7">
        <v>0.503</v>
      </c>
      <c r="R5434" s="7">
        <v>0.93648646931673796</v>
      </c>
      <c r="S5434" s="7">
        <v>0.94619760351886895</v>
      </c>
      <c r="T5434" s="7">
        <v>0.90929789246419801</v>
      </c>
      <c r="U5434" s="7">
        <v>0.92604766648056303</v>
      </c>
      <c r="V5434" s="7">
        <v>0.87140326314017402</v>
      </c>
      <c r="W5434" s="7">
        <v>0.895752721218112</v>
      </c>
      <c r="X5434" s="7">
        <v>0.81545156421237797</v>
      </c>
      <c r="Y5434" s="7">
        <v>0.84602136244832005</v>
      </c>
      <c r="Z5434" s="7">
        <v>0.64333979055831902</v>
      </c>
      <c r="AA5434" s="7">
        <v>0.73769042990858902</v>
      </c>
      <c r="AB5434" s="7">
        <v>0.57750715625847004</v>
      </c>
      <c r="AC5434" s="7">
        <v>0.67543947987286601</v>
      </c>
      <c r="AD5434" s="7">
        <v>0</v>
      </c>
      <c r="AE5434" s="7">
        <v>0</v>
      </c>
      <c r="AF5434" s="7">
        <v>1.1577213764071699E-2</v>
      </c>
      <c r="AG5434" s="7">
        <v>2.3441332869487502E-2</v>
      </c>
      <c r="AH5434" s="7">
        <v>6.58806248441084E-3</v>
      </c>
      <c r="AI5434" s="7">
        <v>1.56175751186608E-2</v>
      </c>
      <c r="AJ5434" s="7">
        <v>0</v>
      </c>
      <c r="AK5434" s="7">
        <v>0</v>
      </c>
      <c r="AL5434" s="7">
        <v>0</v>
      </c>
      <c r="AM5434" s="7">
        <v>0</v>
      </c>
      <c r="AN5434" s="7">
        <v>3.6333485192466199E-3</v>
      </c>
      <c r="AO5434" s="7">
        <v>3.6922854302523902E-3</v>
      </c>
      <c r="AP5434" s="7">
        <v>1.73570670866652E-2</v>
      </c>
      <c r="AQ5434" s="7">
        <v>1.7452075159745201E-2</v>
      </c>
    </row>
    <row r="5435" spans="2:43" x14ac:dyDescent="0.35">
      <c r="B5435" s="7">
        <v>5.8999999999999997E-2</v>
      </c>
      <c r="C5435" s="7">
        <v>0.05</v>
      </c>
      <c r="D5435" s="7">
        <v>0.504070605816201</v>
      </c>
      <c r="E5435" s="7">
        <v>0.57097547775618196</v>
      </c>
      <c r="F5435" s="7">
        <v>0.41987046306717402</v>
      </c>
      <c r="G5435" s="7">
        <v>0.49090456205974597</v>
      </c>
      <c r="H5435" s="7">
        <v>0.29310222866026397</v>
      </c>
      <c r="I5435" s="7">
        <v>0.367796059228988</v>
      </c>
      <c r="J5435" s="7">
        <v>0.23673886003960801</v>
      </c>
      <c r="K5435" s="7">
        <v>0.292082021484802</v>
      </c>
      <c r="L5435" s="7">
        <v>0.70593386760187005</v>
      </c>
      <c r="M5435" s="7">
        <v>0.78134893834054697</v>
      </c>
      <c r="N5435" s="7">
        <v>0.635412480108697</v>
      </c>
      <c r="O5435" s="7">
        <v>0.72893795701642605</v>
      </c>
      <c r="P5435" s="7">
        <v>0.28999999999999998</v>
      </c>
      <c r="Q5435" s="7">
        <v>0.35399999999999998</v>
      </c>
      <c r="R5435" s="7">
        <v>0.72228523054656601</v>
      </c>
      <c r="S5435" s="7">
        <v>0.75844373518532704</v>
      </c>
      <c r="T5435" s="7">
        <v>0.67641688595252403</v>
      </c>
      <c r="U5435" s="7">
        <v>0.71993315438082095</v>
      </c>
      <c r="V5435" s="7">
        <v>0.55592813993876</v>
      </c>
      <c r="W5435" s="7">
        <v>0.60843000299373995</v>
      </c>
      <c r="X5435" s="7">
        <v>0.452053849267744</v>
      </c>
      <c r="Y5435" s="7">
        <v>0.49583074509459801</v>
      </c>
      <c r="Z5435" s="7">
        <v>0.88264800184383996</v>
      </c>
      <c r="AA5435" s="7">
        <v>0.92341892775585399</v>
      </c>
      <c r="AB5435" s="7">
        <v>0.84084336192514997</v>
      </c>
      <c r="AC5435" s="7">
        <v>0.89936219015330598</v>
      </c>
      <c r="AD5435" s="7">
        <v>0</v>
      </c>
      <c r="AE5435" s="7">
        <v>0</v>
      </c>
      <c r="AF5435" s="7">
        <v>5.5036330143310497E-2</v>
      </c>
      <c r="AG5435" s="7">
        <v>7.6496929627536098E-2</v>
      </c>
      <c r="AH5435" s="7">
        <v>4.3312408373666199E-2</v>
      </c>
      <c r="AI5435" s="7">
        <v>6.1380097181918301E-2</v>
      </c>
      <c r="AJ5435" s="7">
        <v>0</v>
      </c>
      <c r="AK5435" s="7">
        <v>3.7328165759783001E-3</v>
      </c>
      <c r="AL5435" s="7">
        <v>5.4909713153604997E-3</v>
      </c>
      <c r="AM5435" s="7">
        <v>1.5880798292253299E-2</v>
      </c>
      <c r="AN5435" s="7">
        <v>1.9098682907517501E-2</v>
      </c>
      <c r="AO5435" s="7">
        <v>1.7712073806612001E-2</v>
      </c>
      <c r="AP5435" s="7">
        <v>3.8968066039107199E-2</v>
      </c>
      <c r="AQ5435" s="7">
        <v>3.7262816375325802E-2</v>
      </c>
    </row>
    <row r="5436" spans="2:43" x14ac:dyDescent="0.35">
      <c r="B5436" s="7">
        <v>9.9000000000000005E-2</v>
      </c>
      <c r="C5436" s="7">
        <v>8.3000000000000004E-2</v>
      </c>
      <c r="D5436" s="7">
        <v>0.55014873863932301</v>
      </c>
      <c r="E5436" s="7">
        <v>0.57378914915718704</v>
      </c>
      <c r="F5436" s="7">
        <v>0.46901339381764801</v>
      </c>
      <c r="G5436" s="7">
        <v>0.49386203675954399</v>
      </c>
      <c r="H5436" s="7">
        <v>0.34535164704521598</v>
      </c>
      <c r="I5436" s="7">
        <v>0.37082827662603302</v>
      </c>
      <c r="J5436" s="7">
        <v>0.27573375661022798</v>
      </c>
      <c r="K5436" s="7">
        <v>0.29429065554294898</v>
      </c>
      <c r="L5436" s="7">
        <v>0.82635087880388802</v>
      </c>
      <c r="M5436" s="7">
        <v>0.87162003679572098</v>
      </c>
      <c r="N5436" s="7">
        <v>0.78043827774992902</v>
      </c>
      <c r="O5436" s="7">
        <v>0.82918329087906195</v>
      </c>
      <c r="P5436" s="7">
        <v>0.112</v>
      </c>
      <c r="Q5436" s="7">
        <v>0.16</v>
      </c>
      <c r="R5436" s="7">
        <v>0.41022338898194999</v>
      </c>
      <c r="S5436" s="7">
        <v>0.46649850605187698</v>
      </c>
      <c r="T5436" s="7">
        <v>0.33051713270002098</v>
      </c>
      <c r="U5436" s="7">
        <v>0.379630680769036</v>
      </c>
      <c r="V5436" s="7">
        <v>0.206901721142628</v>
      </c>
      <c r="W5436" s="7">
        <v>0.24988214854615101</v>
      </c>
      <c r="X5436" s="7">
        <v>0.172031440073275</v>
      </c>
      <c r="Y5436" s="7">
        <v>0.20427117695289501</v>
      </c>
      <c r="Z5436" s="7">
        <v>0.90997081396447699</v>
      </c>
      <c r="AA5436" s="7">
        <v>0.93500693163881798</v>
      </c>
      <c r="AB5436" s="7">
        <v>0.87826396196627599</v>
      </c>
      <c r="AC5436" s="7">
        <v>0.91879789711371396</v>
      </c>
      <c r="AD5436" s="7">
        <v>0</v>
      </c>
      <c r="AE5436" s="7">
        <v>0</v>
      </c>
      <c r="AF5436" s="7">
        <v>7.3883433180261193E-2</v>
      </c>
      <c r="AG5436" s="7">
        <v>8.2002683123254705E-2</v>
      </c>
      <c r="AH5436" s="7">
        <v>5.9603309060758697E-2</v>
      </c>
      <c r="AI5436" s="7">
        <v>6.5123189092154601E-2</v>
      </c>
      <c r="AJ5436" s="7">
        <v>1.52442714481832E-3</v>
      </c>
      <c r="AK5436" s="7">
        <v>8.38514653923326E-3</v>
      </c>
      <c r="AL5436" s="7">
        <v>1.4630904203254099E-2</v>
      </c>
      <c r="AM5436" s="7">
        <v>1.8513902598540501E-2</v>
      </c>
      <c r="AN5436" s="7">
        <v>2.99020297434941E-2</v>
      </c>
      <c r="AO5436" s="7">
        <v>2.4197460334900001E-2</v>
      </c>
      <c r="AP5436" s="7">
        <v>5.1952132245344E-2</v>
      </c>
      <c r="AQ5436" s="7">
        <v>4.5165868921596401E-2</v>
      </c>
    </row>
    <row r="5437" spans="2:43" x14ac:dyDescent="0.35">
      <c r="B5437" s="7">
        <v>0.13900000000000001</v>
      </c>
      <c r="C5437" s="7">
        <v>0.11700000000000001</v>
      </c>
      <c r="D5437" s="7">
        <v>0.48869512772402302</v>
      </c>
      <c r="E5437" s="7">
        <v>0.537830819942404</v>
      </c>
      <c r="F5437" s="7">
        <v>0.40340330006484099</v>
      </c>
      <c r="G5437" s="7">
        <v>0.456027709409495</v>
      </c>
      <c r="H5437" s="7">
        <v>0.27541545046300903</v>
      </c>
      <c r="I5437" s="7">
        <v>0.33193740604871402</v>
      </c>
      <c r="J5437" s="7">
        <v>0.22345224169421701</v>
      </c>
      <c r="K5437" s="7">
        <v>0.26591252720393099</v>
      </c>
      <c r="L5437" s="7">
        <v>0.76064409378517295</v>
      </c>
      <c r="M5437" s="7">
        <v>0.85124622950584505</v>
      </c>
      <c r="N5437" s="7">
        <v>0.70437102131935403</v>
      </c>
      <c r="O5437" s="7">
        <v>0.80764168828577299</v>
      </c>
      <c r="P5437" s="7">
        <v>2E-3</v>
      </c>
      <c r="Q5437" s="7">
        <v>6.0000000000000001E-3</v>
      </c>
      <c r="R5437" s="7">
        <v>0.789333176001491</v>
      </c>
      <c r="S5437" s="7">
        <v>0.90416155130790299</v>
      </c>
      <c r="T5437" s="7">
        <v>0.75276454909227197</v>
      </c>
      <c r="U5437" s="7">
        <v>0.86755076572742595</v>
      </c>
      <c r="V5437" s="7">
        <v>0.65159832790794103</v>
      </c>
      <c r="W5437" s="7">
        <v>0.81092146558005596</v>
      </c>
      <c r="X5437" s="7">
        <v>0.53829142673827901</v>
      </c>
      <c r="Y5437" s="7">
        <v>0.73281710438866599</v>
      </c>
      <c r="Z5437" s="7">
        <v>0.77316738327434198</v>
      </c>
      <c r="AA5437" s="7">
        <v>0.85775621675855496</v>
      </c>
      <c r="AB5437" s="7">
        <v>0.71957496720598402</v>
      </c>
      <c r="AC5437" s="7">
        <v>0.81452481799687704</v>
      </c>
      <c r="AD5437" s="7">
        <v>0</v>
      </c>
      <c r="AE5437" s="7">
        <v>0</v>
      </c>
      <c r="AF5437" s="7">
        <v>3.9994520204727199E-2</v>
      </c>
      <c r="AG5437" s="7">
        <v>3.2985168521196297E-2</v>
      </c>
      <c r="AH5437" s="7">
        <v>3.0059631315493E-2</v>
      </c>
      <c r="AI5437" s="7">
        <v>2.3944225933629899E-2</v>
      </c>
      <c r="AJ5437" s="7">
        <v>0</v>
      </c>
      <c r="AK5437" s="7">
        <v>0</v>
      </c>
      <c r="AL5437" s="7">
        <v>0</v>
      </c>
      <c r="AM5437" s="7">
        <v>0</v>
      </c>
      <c r="AN5437" s="7">
        <v>1.62127174605326E-2</v>
      </c>
      <c r="AO5437" s="7">
        <v>1.1249321641913199E-2</v>
      </c>
      <c r="AP5437" s="7">
        <v>3.5418910329007E-2</v>
      </c>
      <c r="AQ5437" s="7">
        <v>2.8999442954778298E-2</v>
      </c>
    </row>
    <row r="5438" spans="2:43" x14ac:dyDescent="0.35">
      <c r="B5438" s="7">
        <v>0.20899999999999999</v>
      </c>
      <c r="C5438" s="7">
        <v>0.185</v>
      </c>
      <c r="D5438" s="7">
        <v>0.52107453126996595</v>
      </c>
      <c r="E5438" s="7">
        <v>0.45503902104190902</v>
      </c>
      <c r="F5438" s="7">
        <v>0.438081695943835</v>
      </c>
      <c r="G5438" s="7">
        <v>0.36918727770843601</v>
      </c>
      <c r="H5438" s="7">
        <v>0.31266224859462799</v>
      </c>
      <c r="I5438" s="7">
        <v>0.24026760714259901</v>
      </c>
      <c r="J5438" s="7">
        <v>0.25143269047032402</v>
      </c>
      <c r="K5438" s="7">
        <v>0.19705642242990001</v>
      </c>
      <c r="L5438" s="7">
        <v>0.65061861840991897</v>
      </c>
      <c r="M5438" s="7">
        <v>0.70894525174698897</v>
      </c>
      <c r="N5438" s="7">
        <v>0.58404622059699596</v>
      </c>
      <c r="O5438" s="7">
        <v>0.63920812622751499</v>
      </c>
      <c r="P5438" s="7">
        <v>0</v>
      </c>
      <c r="Q5438" s="7">
        <v>0</v>
      </c>
      <c r="R5438" s="7">
        <v>0.78196057603047098</v>
      </c>
      <c r="S5438" s="7">
        <v>0.90212674944957405</v>
      </c>
      <c r="T5438" s="7">
        <v>0.74595574417599497</v>
      </c>
      <c r="U5438" s="7">
        <v>0.86499073043659902</v>
      </c>
      <c r="V5438" s="7">
        <v>0.64169305646895702</v>
      </c>
      <c r="W5438" s="7">
        <v>0.80721391301855105</v>
      </c>
      <c r="X5438" s="7">
        <v>0.52695960367061401</v>
      </c>
      <c r="Y5438" s="7">
        <v>0.72770806308692504</v>
      </c>
      <c r="Z5438" s="7">
        <v>0.65216011565105403</v>
      </c>
      <c r="AA5438" s="7">
        <v>0.74983770363771896</v>
      </c>
      <c r="AB5438" s="7">
        <v>0.58543105203455004</v>
      </c>
      <c r="AC5438" s="7">
        <v>0.69075029714568803</v>
      </c>
      <c r="AD5438" s="7">
        <v>0</v>
      </c>
      <c r="AE5438" s="7">
        <v>0</v>
      </c>
      <c r="AF5438" s="7">
        <v>1.0560261209925601E-2</v>
      </c>
      <c r="AG5438" s="7">
        <v>1.53064239001025E-3</v>
      </c>
      <c r="AH5438" s="7">
        <v>5.9690478862349204E-3</v>
      </c>
      <c r="AI5438" s="7">
        <v>8.3852583104909696E-4</v>
      </c>
      <c r="AJ5438" s="7">
        <v>0</v>
      </c>
      <c r="AK5438" s="7">
        <v>0</v>
      </c>
      <c r="AL5438" s="7">
        <v>0</v>
      </c>
      <c r="AM5438" s="7">
        <v>0</v>
      </c>
      <c r="AN5438" s="7">
        <v>6.3308820964772701E-3</v>
      </c>
      <c r="AO5438" s="7">
        <v>0</v>
      </c>
      <c r="AP5438" s="7">
        <v>2.1705572341990401E-2</v>
      </c>
      <c r="AQ5438" s="7">
        <v>6.24854559026945E-3</v>
      </c>
    </row>
    <row r="5439" spans="2:43" x14ac:dyDescent="0.35">
      <c r="B5439" s="7">
        <v>0.25700000000000001</v>
      </c>
      <c r="C5439" s="7">
        <v>0.246</v>
      </c>
      <c r="D5439" s="7">
        <v>0.244905000644734</v>
      </c>
      <c r="E5439" s="7">
        <v>0.41145417223620501</v>
      </c>
      <c r="F5439" s="7">
        <v>0.190905234256492</v>
      </c>
      <c r="G5439" s="7">
        <v>0.33157914085941298</v>
      </c>
      <c r="H5439" s="7">
        <v>9.7021054487864106E-2</v>
      </c>
      <c r="I5439" s="7">
        <v>0.207818057069726</v>
      </c>
      <c r="J5439" s="7">
        <v>8.7721316196903903E-2</v>
      </c>
      <c r="K5439" s="7">
        <v>0.17271870761379199</v>
      </c>
      <c r="L5439" s="7">
        <v>0.60962766045530603</v>
      </c>
      <c r="M5439" s="7">
        <v>0.77279454670380698</v>
      </c>
      <c r="N5439" s="7">
        <v>0.54915603863181495</v>
      </c>
      <c r="O5439" s="7">
        <v>0.71914829220561605</v>
      </c>
      <c r="P5439" s="7">
        <v>0</v>
      </c>
      <c r="Q5439" s="7">
        <v>0</v>
      </c>
      <c r="R5439" s="7">
        <v>0.855227214836211</v>
      </c>
      <c r="S5439" s="7">
        <v>0.94167343149580796</v>
      </c>
      <c r="T5439" s="7">
        <v>0.81500395742142595</v>
      </c>
      <c r="U5439" s="7">
        <v>0.918244370035457</v>
      </c>
      <c r="V5439" s="7">
        <v>0.74067343536013597</v>
      </c>
      <c r="W5439" s="7">
        <v>0.88440892401379101</v>
      </c>
      <c r="X5439" s="7">
        <v>0.64217515902590006</v>
      </c>
      <c r="Y5439" s="7">
        <v>0.83177966595324604</v>
      </c>
      <c r="Z5439" s="7">
        <v>0.695383603818572</v>
      </c>
      <c r="AA5439" s="7">
        <v>0.78193404100957098</v>
      </c>
      <c r="AB5439" s="7">
        <v>0.624261640671262</v>
      </c>
      <c r="AC5439" s="7">
        <v>0.72960754981190401</v>
      </c>
      <c r="AD5439" s="7">
        <v>0</v>
      </c>
      <c r="AE5439" s="7">
        <v>0</v>
      </c>
      <c r="AF5439" s="7">
        <v>1.12303969418908E-2</v>
      </c>
      <c r="AG5439" s="7">
        <v>0</v>
      </c>
      <c r="AH5439" s="7">
        <v>6.3769565926485496E-3</v>
      </c>
      <c r="AI5439" s="7">
        <v>0</v>
      </c>
      <c r="AJ5439" s="7">
        <v>0</v>
      </c>
      <c r="AK5439" s="7">
        <v>0</v>
      </c>
      <c r="AL5439" s="7">
        <v>0</v>
      </c>
      <c r="AM5439" s="7">
        <v>0</v>
      </c>
      <c r="AN5439" s="7">
        <v>1.5456678155526299E-3</v>
      </c>
      <c r="AO5439" s="7">
        <v>0</v>
      </c>
      <c r="AP5439" s="7">
        <v>1.39916630049209E-2</v>
      </c>
      <c r="AQ5439" s="7">
        <v>0</v>
      </c>
    </row>
    <row r="5440" spans="2:43" x14ac:dyDescent="0.35">
      <c r="B5440" s="7">
        <v>0.30099999999999999</v>
      </c>
      <c r="C5440" s="7">
        <v>0.317</v>
      </c>
      <c r="D5440" s="7">
        <v>0.333044652599777</v>
      </c>
      <c r="E5440" s="7">
        <v>0.42535326798700501</v>
      </c>
      <c r="F5440" s="7">
        <v>0.26394826431214902</v>
      </c>
      <c r="G5440" s="7">
        <v>0.34357227859872203</v>
      </c>
      <c r="H5440" s="7">
        <v>0.14958594808432599</v>
      </c>
      <c r="I5440" s="7">
        <v>0.218166134805267</v>
      </c>
      <c r="J5440" s="7">
        <v>0.128997918201715</v>
      </c>
      <c r="K5440" s="7">
        <v>0.18047994203019899</v>
      </c>
      <c r="L5440" s="7">
        <v>0.388395877292809</v>
      </c>
      <c r="M5440" s="7">
        <v>0.53276786658036102</v>
      </c>
      <c r="N5440" s="7">
        <v>0.39210171418716799</v>
      </c>
      <c r="O5440" s="7">
        <v>0.49672870152396598</v>
      </c>
      <c r="P5440" s="7">
        <v>0</v>
      </c>
      <c r="Q5440" s="7">
        <v>0</v>
      </c>
      <c r="R5440" s="7">
        <v>0.73944175762133901</v>
      </c>
      <c r="S5440" s="7">
        <v>0.86336661266344095</v>
      </c>
      <c r="T5440" s="7">
        <v>0.69706453288764803</v>
      </c>
      <c r="U5440" s="7">
        <v>0.82358711909121396</v>
      </c>
      <c r="V5440" s="7">
        <v>0.58083928170133203</v>
      </c>
      <c r="W5440" s="7">
        <v>0.75202851909159896</v>
      </c>
      <c r="X5440" s="7">
        <v>0.472825158977765</v>
      </c>
      <c r="Y5440" s="7">
        <v>0.65669055817473099</v>
      </c>
      <c r="Z5440" s="7">
        <v>0.55571435208454301</v>
      </c>
      <c r="AA5440" s="7">
        <v>0.66771908876930497</v>
      </c>
      <c r="AB5440" s="7">
        <v>0.51238087895402096</v>
      </c>
      <c r="AC5440" s="7">
        <v>0.59940873200389899</v>
      </c>
      <c r="AD5440" s="7">
        <v>9.2999999999999999E-2</v>
      </c>
      <c r="AE5440" s="7">
        <v>0.39900000000000002</v>
      </c>
      <c r="AF5440" s="7">
        <v>2.15465452275641E-2</v>
      </c>
      <c r="AG5440" s="7">
        <v>0</v>
      </c>
      <c r="AH5440" s="7">
        <v>1.39644415528088E-2</v>
      </c>
      <c r="AI5440" s="7">
        <v>0</v>
      </c>
      <c r="AJ5440" s="7">
        <v>0</v>
      </c>
      <c r="AK5440" s="7">
        <v>0</v>
      </c>
      <c r="AL5440" s="7">
        <v>0</v>
      </c>
      <c r="AM5440" s="7">
        <v>0</v>
      </c>
      <c r="AN5440" s="7">
        <v>7.8764139336573794E-3</v>
      </c>
      <c r="AO5440" s="7">
        <v>0</v>
      </c>
      <c r="AP5440" s="7">
        <v>2.4197016145685198E-2</v>
      </c>
      <c r="AQ5440" s="7">
        <v>7.2741040726765195E-4</v>
      </c>
    </row>
    <row r="5441" spans="2:43" x14ac:dyDescent="0.35">
      <c r="B5441" s="7">
        <v>0.31</v>
      </c>
      <c r="C5441" s="7">
        <v>0.3</v>
      </c>
      <c r="D5441" s="7">
        <v>0.24246118084045001</v>
      </c>
      <c r="E5441" s="7">
        <v>0.30280946319935897</v>
      </c>
      <c r="F5441" s="7">
        <v>0.188897953098391</v>
      </c>
      <c r="G5441" s="7">
        <v>0.238410047168195</v>
      </c>
      <c r="H5441" s="7">
        <v>9.56568500070544E-2</v>
      </c>
      <c r="I5441" s="7">
        <v>0.12945496532296899</v>
      </c>
      <c r="J5441" s="7">
        <v>8.6719168261845295E-2</v>
      </c>
      <c r="K5441" s="7">
        <v>0.113459300603447</v>
      </c>
      <c r="L5441" s="7">
        <v>0.25596817305019898</v>
      </c>
      <c r="M5441" s="7">
        <v>0.33642712012303999</v>
      </c>
      <c r="N5441" s="7">
        <v>0.288595336016994</v>
      </c>
      <c r="O5441" s="7">
        <v>0.35395790504503899</v>
      </c>
      <c r="P5441" s="7">
        <v>0</v>
      </c>
      <c r="Q5441" s="7">
        <v>0</v>
      </c>
      <c r="R5441" s="7">
        <v>0.70051494814693605</v>
      </c>
      <c r="S5441" s="7">
        <v>0.83453104950565504</v>
      </c>
      <c r="T5441" s="7">
        <v>0.65021664724999395</v>
      </c>
      <c r="U5441" s="7">
        <v>0.79450606558985604</v>
      </c>
      <c r="V5441" s="7">
        <v>0.52431786189677798</v>
      </c>
      <c r="W5441" s="7">
        <v>0.71232279516283004</v>
      </c>
      <c r="X5441" s="7">
        <v>0.425696692237856</v>
      </c>
      <c r="Y5441" s="7">
        <v>0.60776139765723702</v>
      </c>
      <c r="Z5441" s="7">
        <v>0.442032008554194</v>
      </c>
      <c r="AA5441" s="7">
        <v>0.52333208408535503</v>
      </c>
      <c r="AB5441" s="7">
        <v>0.43079040092899801</v>
      </c>
      <c r="AC5441" s="7">
        <v>0.49029239816167902</v>
      </c>
      <c r="AD5441" s="7">
        <v>0.32100000000000001</v>
      </c>
      <c r="AE5441" s="7">
        <v>0.64200000000000002</v>
      </c>
      <c r="AF5441" s="7">
        <v>0</v>
      </c>
      <c r="AG5441" s="7">
        <v>5.0117349976230401E-3</v>
      </c>
      <c r="AH5441" s="7">
        <v>0</v>
      </c>
      <c r="AI5441" s="7">
        <v>2.7455591726108799E-3</v>
      </c>
      <c r="AJ5441" s="7">
        <v>0</v>
      </c>
      <c r="AK5441" s="7">
        <v>0</v>
      </c>
      <c r="AL5441" s="7">
        <v>0</v>
      </c>
      <c r="AM5441" s="7">
        <v>0</v>
      </c>
      <c r="AN5441" s="7">
        <v>0</v>
      </c>
      <c r="AO5441" s="7">
        <v>0</v>
      </c>
      <c r="AP5441" s="7">
        <v>0</v>
      </c>
      <c r="AQ5441" s="7">
        <v>0</v>
      </c>
    </row>
    <row r="5442" spans="2:43" x14ac:dyDescent="0.35">
      <c r="B5442" s="7">
        <v>0.28799999999999998</v>
      </c>
      <c r="C5442" s="7">
        <v>0.26700000000000002</v>
      </c>
      <c r="D5442" s="7">
        <v>0.17133853062738699</v>
      </c>
      <c r="E5442" s="7">
        <v>0.19247994798214399</v>
      </c>
      <c r="F5442" s="7">
        <v>0.13149271386989</v>
      </c>
      <c r="G5442" s="7">
        <v>0.14811538283036099</v>
      </c>
      <c r="H5442" s="7">
        <v>5.73154246262359E-2</v>
      </c>
      <c r="I5442" s="7">
        <v>6.8119583363665595E-2</v>
      </c>
      <c r="J5442" s="7">
        <v>5.4406558534930698E-2</v>
      </c>
      <c r="K5442" s="7">
        <v>6.5382526128490201E-2</v>
      </c>
      <c r="L5442" s="7">
        <v>0.13646848203560899</v>
      </c>
      <c r="M5442" s="7">
        <v>0.16873538541795699</v>
      </c>
      <c r="N5442" s="7">
        <v>0.17193160038160299</v>
      </c>
      <c r="O5442" s="7">
        <v>0.20706919504363999</v>
      </c>
      <c r="P5442" s="7">
        <v>0</v>
      </c>
      <c r="Q5442" s="7">
        <v>0</v>
      </c>
      <c r="R5442" s="7">
        <v>0.71965995706622499</v>
      </c>
      <c r="S5442" s="7">
        <v>0.83582478458447396</v>
      </c>
      <c r="T5442" s="7">
        <v>0.67325740503345499</v>
      </c>
      <c r="U5442" s="7">
        <v>0.79570086658267303</v>
      </c>
      <c r="V5442" s="7">
        <v>0.55211626358702104</v>
      </c>
      <c r="W5442" s="7">
        <v>0.71406096042016098</v>
      </c>
      <c r="X5442" s="7">
        <v>0.44887544560271198</v>
      </c>
      <c r="Y5442" s="7">
        <v>0.60974989249857203</v>
      </c>
      <c r="Z5442" s="7">
        <v>0.37615420484218798</v>
      </c>
      <c r="AA5442" s="7">
        <v>0.44131432415434402</v>
      </c>
      <c r="AB5442" s="7">
        <v>0.38327158010590601</v>
      </c>
      <c r="AC5442" s="7">
        <v>0.43027272252318599</v>
      </c>
      <c r="AD5442" s="7">
        <v>0.51700000000000002</v>
      </c>
      <c r="AE5442" s="7">
        <v>0.73599999999999999</v>
      </c>
      <c r="AF5442" s="7">
        <v>2.3630058145712699E-3</v>
      </c>
      <c r="AG5442" s="7">
        <v>0</v>
      </c>
      <c r="AH5442" s="7">
        <v>1.29451622885209E-3</v>
      </c>
      <c r="AI5442" s="7">
        <v>0</v>
      </c>
      <c r="AJ5442" s="7">
        <v>0</v>
      </c>
      <c r="AK5442" s="7">
        <v>0</v>
      </c>
      <c r="AL5442" s="7">
        <v>0</v>
      </c>
      <c r="AM5442" s="7">
        <v>0</v>
      </c>
      <c r="AN5442" s="7">
        <v>0</v>
      </c>
      <c r="AO5442" s="7">
        <v>0</v>
      </c>
      <c r="AP5442" s="7">
        <v>4.97123072784263E-3</v>
      </c>
      <c r="AQ5442" s="7">
        <v>0</v>
      </c>
    </row>
    <row r="5443" spans="2:43" x14ac:dyDescent="0.35">
      <c r="B5443" s="7">
        <v>0.253</v>
      </c>
      <c r="C5443" s="7">
        <v>0.24099999999999999</v>
      </c>
      <c r="D5443" s="7">
        <v>8.6242221079133305E-2</v>
      </c>
      <c r="E5443" s="7">
        <v>9.3673495293416995E-2</v>
      </c>
      <c r="F5443" s="7">
        <v>6.8005443126616799E-2</v>
      </c>
      <c r="G5443" s="7">
        <v>7.3148656410852095E-2</v>
      </c>
      <c r="H5443" s="7">
        <v>1.1967531671046401E-2</v>
      </c>
      <c r="I5443" s="7">
        <v>1.7333169011119001E-2</v>
      </c>
      <c r="J5443" s="7">
        <v>2.0541444452161901E-2</v>
      </c>
      <c r="K5443" s="7">
        <v>2.298459660366E-2</v>
      </c>
      <c r="L5443" s="7">
        <v>8.7472455359942899E-2</v>
      </c>
      <c r="M5443" s="7">
        <v>0.104333919034527</v>
      </c>
      <c r="N5443" s="7">
        <v>0.117030126987445</v>
      </c>
      <c r="O5443" s="7">
        <v>0.136711191124544</v>
      </c>
      <c r="P5443" s="7">
        <v>0</v>
      </c>
      <c r="Q5443" s="7">
        <v>0</v>
      </c>
      <c r="R5443" s="7">
        <v>0.68393129192000901</v>
      </c>
      <c r="S5443" s="7">
        <v>0.81398625174949402</v>
      </c>
      <c r="T5443" s="7">
        <v>0.62779380775982996</v>
      </c>
      <c r="U5443" s="7">
        <v>0.77553236289122496</v>
      </c>
      <c r="V5443" s="7">
        <v>0.50239089509401202</v>
      </c>
      <c r="W5443" s="7">
        <v>0.68472034836879203</v>
      </c>
      <c r="X5443" s="7">
        <v>0.405461045369721</v>
      </c>
      <c r="Y5443" s="7">
        <v>0.57618366198069204</v>
      </c>
      <c r="Z5443" s="7">
        <v>0.355107157658335</v>
      </c>
      <c r="AA5443" s="7">
        <v>0.41413689394389802</v>
      </c>
      <c r="AB5443" s="7">
        <v>0.36786042942780001</v>
      </c>
      <c r="AC5443" s="7">
        <v>0.410669163147589</v>
      </c>
      <c r="AD5443" s="7">
        <v>0.65500000000000003</v>
      </c>
      <c r="AE5443" s="7">
        <v>0.76800000000000002</v>
      </c>
      <c r="AF5443" s="7">
        <v>1.98348360160196E-2</v>
      </c>
      <c r="AG5443" s="7">
        <v>0</v>
      </c>
      <c r="AH5443" s="7">
        <v>1.24710372841859E-2</v>
      </c>
      <c r="AI5443" s="7">
        <v>0</v>
      </c>
      <c r="AJ5443" s="7">
        <v>0</v>
      </c>
      <c r="AK5443" s="7">
        <v>0</v>
      </c>
      <c r="AL5443" s="7">
        <v>0</v>
      </c>
      <c r="AM5443" s="7">
        <v>0</v>
      </c>
      <c r="AN5443" s="7">
        <v>6.3836440814294404E-3</v>
      </c>
      <c r="AO5443" s="7">
        <v>0</v>
      </c>
      <c r="AP5443" s="7">
        <v>2.1790626248559899E-2</v>
      </c>
      <c r="AQ5443" s="7">
        <v>0</v>
      </c>
    </row>
    <row r="5444" spans="2:43" x14ac:dyDescent="0.35">
      <c r="B5444" s="7">
        <v>0.185</v>
      </c>
      <c r="C5444" s="7">
        <v>0.187</v>
      </c>
      <c r="D5444" s="7">
        <v>7.2234901934784199E-2</v>
      </c>
      <c r="E5444" s="7">
        <v>7.4141442501438407E-2</v>
      </c>
      <c r="F5444" s="7">
        <v>5.8482553477800799E-2</v>
      </c>
      <c r="G5444" s="7">
        <v>5.9778716950635101E-2</v>
      </c>
      <c r="H5444" s="7">
        <v>1.3142774616037799E-4</v>
      </c>
      <c r="I5444" s="7">
        <v>1.74244353379121E-3</v>
      </c>
      <c r="J5444" s="7">
        <v>1.3842500813075E-2</v>
      </c>
      <c r="K5444" s="7">
        <v>1.47542961159472E-2</v>
      </c>
      <c r="L5444" s="7">
        <v>0.103985134761888</v>
      </c>
      <c r="M5444" s="7">
        <v>0.1224612318358</v>
      </c>
      <c r="N5444" s="7">
        <v>0.13630408259753299</v>
      </c>
      <c r="O5444" s="7">
        <v>0.156824749468089</v>
      </c>
      <c r="P5444" s="7">
        <v>0</v>
      </c>
      <c r="Q5444" s="7">
        <v>0</v>
      </c>
      <c r="R5444" s="7">
        <v>0.52072210815457898</v>
      </c>
      <c r="S5444" s="7">
        <v>0.65030485572039998</v>
      </c>
      <c r="T5444" s="7">
        <v>0.43770425019209502</v>
      </c>
      <c r="U5444" s="7">
        <v>0.58166203378565495</v>
      </c>
      <c r="V5444" s="7">
        <v>0.31225684790164998</v>
      </c>
      <c r="W5444" s="7">
        <v>0.45851092460780102</v>
      </c>
      <c r="X5444" s="7">
        <v>0.25112814635129499</v>
      </c>
      <c r="Y5444" s="7">
        <v>0.36438689500125998</v>
      </c>
      <c r="Z5444" s="7">
        <v>0.36178729660803199</v>
      </c>
      <c r="AA5444" s="7">
        <v>0.41295977291962599</v>
      </c>
      <c r="AB5444" s="7">
        <v>0.37283208938581203</v>
      </c>
      <c r="AC5444" s="7">
        <v>0.409820085007643</v>
      </c>
      <c r="AD5444" s="7">
        <v>0.74199999999999999</v>
      </c>
      <c r="AE5444" s="7">
        <v>0.77700000000000002</v>
      </c>
      <c r="AF5444" s="7">
        <v>6.7543561887485296E-2</v>
      </c>
      <c r="AG5444" s="7">
        <v>1.9483612236906101E-3</v>
      </c>
      <c r="AH5444" s="7">
        <v>5.4367597949576497E-2</v>
      </c>
      <c r="AI5444" s="7">
        <v>1.06736310515224E-3</v>
      </c>
      <c r="AJ5444" s="7">
        <v>0</v>
      </c>
      <c r="AK5444" s="7">
        <v>0</v>
      </c>
      <c r="AL5444" s="7">
        <v>1.1565251302124401E-2</v>
      </c>
      <c r="AM5444" s="7">
        <v>0</v>
      </c>
      <c r="AN5444" s="7">
        <v>2.0201344545954899E-2</v>
      </c>
      <c r="AO5444" s="7">
        <v>3.9714812570839199E-3</v>
      </c>
      <c r="AP5444" s="7">
        <v>4.0324117565800698E-2</v>
      </c>
      <c r="AQ5444" s="7">
        <v>1.79021472294646E-2</v>
      </c>
    </row>
    <row r="5445" spans="2:43" x14ac:dyDescent="0.35">
      <c r="B5445" s="7">
        <v>0.13500000000000001</v>
      </c>
      <c r="C5445" s="7">
        <v>0.16900000000000001</v>
      </c>
      <c r="D5445" s="7">
        <v>0.174904058678167</v>
      </c>
      <c r="E5445" s="7">
        <v>0.16264853679161001</v>
      </c>
      <c r="F5445" s="7">
        <v>0.13429614901630699</v>
      </c>
      <c r="G5445" s="7">
        <v>0.124660111855713</v>
      </c>
      <c r="H5445" s="7">
        <v>5.9137560313591402E-2</v>
      </c>
      <c r="I5445" s="7">
        <v>5.2874470112469402E-2</v>
      </c>
      <c r="J5445" s="7">
        <v>5.6257670013531602E-2</v>
      </c>
      <c r="K5445" s="7">
        <v>4.9894983500522301E-2</v>
      </c>
      <c r="L5445" s="7">
        <v>0.12544365487997899</v>
      </c>
      <c r="M5445" s="7">
        <v>0.14489811785343101</v>
      </c>
      <c r="N5445" s="7">
        <v>0.160041299443762</v>
      </c>
      <c r="O5445" s="7">
        <v>0.181022981611932</v>
      </c>
      <c r="P5445" s="7">
        <v>0</v>
      </c>
      <c r="Q5445" s="7">
        <v>0</v>
      </c>
      <c r="R5445" s="7">
        <v>0.41192785001992599</v>
      </c>
      <c r="S5445" s="7">
        <v>0.51550123509441803</v>
      </c>
      <c r="T5445" s="7">
        <v>0.33198786406026498</v>
      </c>
      <c r="U5445" s="7">
        <v>0.43211268632782102</v>
      </c>
      <c r="V5445" s="7">
        <v>0.20817071702800199</v>
      </c>
      <c r="W5445" s="7">
        <v>0.30625115342779402</v>
      </c>
      <c r="X5445" s="7">
        <v>0.17298320858444599</v>
      </c>
      <c r="Y5445" s="7">
        <v>0.24661656320804401</v>
      </c>
      <c r="Z5445" s="7">
        <v>0.33958691322232698</v>
      </c>
      <c r="AA5445" s="7">
        <v>0.37136511168041902</v>
      </c>
      <c r="AB5445" s="7">
        <v>0.35630956523439</v>
      </c>
      <c r="AC5445" s="7">
        <v>0.37981712280714702</v>
      </c>
      <c r="AD5445" s="7">
        <v>0.77600000000000002</v>
      </c>
      <c r="AE5445" s="7">
        <v>0.77500000000000002</v>
      </c>
      <c r="AF5445" s="7">
        <v>0.100109817774621</v>
      </c>
      <c r="AG5445" s="7">
        <v>5.5546507768507697E-2</v>
      </c>
      <c r="AH5445" s="7">
        <v>7.7667545119294995E-2</v>
      </c>
      <c r="AI5445" s="7">
        <v>4.3763356311571799E-2</v>
      </c>
      <c r="AJ5445" s="7">
        <v>2.1335301282778801E-2</v>
      </c>
      <c r="AK5445" s="7">
        <v>0</v>
      </c>
      <c r="AL5445" s="7">
        <v>2.4316387355239701E-2</v>
      </c>
      <c r="AM5445" s="7">
        <v>5.7387449076163203E-3</v>
      </c>
      <c r="AN5445" s="7">
        <v>5.49735431351729E-2</v>
      </c>
      <c r="AO5445" s="7">
        <v>2.55175027996676E-2</v>
      </c>
      <c r="AP5445" s="7">
        <v>8.2936465358074807E-2</v>
      </c>
      <c r="AQ5445" s="7">
        <v>4.6736216326072902E-2</v>
      </c>
    </row>
    <row r="5446" spans="2:43" x14ac:dyDescent="0.35">
      <c r="B5446" s="7">
        <v>5.7000000000000002E-2</v>
      </c>
      <c r="C5446" s="7">
        <v>9.4E-2</v>
      </c>
      <c r="D5446" s="7">
        <v>0.16395111029234599</v>
      </c>
      <c r="E5446" s="7">
        <v>0.16946491644747799</v>
      </c>
      <c r="F5446" s="7">
        <v>0.12568427441473601</v>
      </c>
      <c r="G5446" s="7">
        <v>0.130019564376189</v>
      </c>
      <c r="H5446" s="7">
        <v>5.3540140281738202E-2</v>
      </c>
      <c r="I5446" s="7">
        <v>5.6357928509832601E-2</v>
      </c>
      <c r="J5446" s="7">
        <v>5.05712392260683E-2</v>
      </c>
      <c r="K5446" s="7">
        <v>5.34338362156822E-2</v>
      </c>
      <c r="L5446" s="7">
        <v>0.14885984223595</v>
      </c>
      <c r="M5446" s="7">
        <v>0.158867689133527</v>
      </c>
      <c r="N5446" s="7">
        <v>0.185325281463323</v>
      </c>
      <c r="O5446" s="7">
        <v>0.19627390088334201</v>
      </c>
      <c r="P5446" s="7">
        <v>0</v>
      </c>
      <c r="Q5446" s="7">
        <v>0</v>
      </c>
      <c r="R5446" s="7">
        <v>0.30678528755170997</v>
      </c>
      <c r="S5446" s="7">
        <v>0.39197657192306001</v>
      </c>
      <c r="T5446" s="7">
        <v>0.24167074368307101</v>
      </c>
      <c r="U5446" s="7">
        <v>0.314772468858948</v>
      </c>
      <c r="V5446" s="7">
        <v>0.13168403101246501</v>
      </c>
      <c r="W5446" s="7">
        <v>0.19331670203512799</v>
      </c>
      <c r="X5446" s="7">
        <v>0.11526443374272199</v>
      </c>
      <c r="Y5446" s="7">
        <v>0.16184244453813801</v>
      </c>
      <c r="Z5446" s="7">
        <v>0.30520462240006302</v>
      </c>
      <c r="AA5446" s="7">
        <v>0.33700491263119497</v>
      </c>
      <c r="AB5446" s="7">
        <v>0.33072071748242099</v>
      </c>
      <c r="AC5446" s="7">
        <v>0.35438792422554799</v>
      </c>
      <c r="AD5446" s="7">
        <v>0.76</v>
      </c>
      <c r="AE5446" s="7">
        <v>0.77</v>
      </c>
      <c r="AF5446" s="7">
        <v>0.121950672941392</v>
      </c>
      <c r="AG5446" s="7">
        <v>8.4883955998613203E-2</v>
      </c>
      <c r="AH5446" s="7">
        <v>9.3379338258406497E-2</v>
      </c>
      <c r="AI5446" s="7">
        <v>6.7082025280393698E-2</v>
      </c>
      <c r="AJ5446" s="7">
        <v>3.3955447093014297E-2</v>
      </c>
      <c r="AK5446" s="7">
        <v>1.08198055083948E-2</v>
      </c>
      <c r="AL5446" s="7">
        <v>3.04046511399539E-2</v>
      </c>
      <c r="AM5446" s="7">
        <v>1.9891859679545799E-2</v>
      </c>
      <c r="AN5446" s="7">
        <v>7.9872665213282804E-2</v>
      </c>
      <c r="AO5446" s="7">
        <v>4.4160264392593303E-2</v>
      </c>
      <c r="AP5446" s="7">
        <v>0.108799100984558</v>
      </c>
      <c r="AQ5446" s="7">
        <v>6.9281257486468698E-2</v>
      </c>
    </row>
    <row r="5447" spans="2:43" x14ac:dyDescent="0.35">
      <c r="B5447" s="7">
        <v>6.0000000000000001E-3</v>
      </c>
      <c r="C5447" s="7">
        <v>0.02</v>
      </c>
      <c r="D5447" s="7">
        <v>0.155497001563598</v>
      </c>
      <c r="E5447" s="7">
        <v>0.15575599348403099</v>
      </c>
      <c r="F5447" s="7">
        <v>0.11908329386109601</v>
      </c>
      <c r="G5447" s="7">
        <v>0.119281739327342</v>
      </c>
      <c r="H5447" s="7">
        <v>4.9340476859831298E-2</v>
      </c>
      <c r="I5447" s="7">
        <v>4.9459255831148997E-2</v>
      </c>
      <c r="J5447" s="7">
        <v>4.6287415693372302E-2</v>
      </c>
      <c r="K5447" s="7">
        <v>4.6410037388873102E-2</v>
      </c>
      <c r="L5447" s="7">
        <v>0.16598168854589401</v>
      </c>
      <c r="M5447" s="7">
        <v>0.18692392163053501</v>
      </c>
      <c r="N5447" s="7">
        <v>0.20405664105886501</v>
      </c>
      <c r="O5447" s="7">
        <v>0.22632668226080499</v>
      </c>
      <c r="P5447" s="7">
        <v>0</v>
      </c>
      <c r="Q5447" s="7">
        <v>0</v>
      </c>
      <c r="R5447" s="7">
        <v>0.29485021081808299</v>
      </c>
      <c r="S5447" s="7">
        <v>0.36452265839662801</v>
      </c>
      <c r="T5447" s="7">
        <v>0.23188241812812099</v>
      </c>
      <c r="U5447" s="7">
        <v>0.29109465041854399</v>
      </c>
      <c r="V5447" s="7">
        <v>0.124992570904904</v>
      </c>
      <c r="W5447" s="7">
        <v>0.17293917882686999</v>
      </c>
      <c r="X5447" s="7">
        <v>0.10984558204749501</v>
      </c>
      <c r="Y5447" s="7">
        <v>0.146539297126586</v>
      </c>
      <c r="Z5447" s="7">
        <v>0.265773644572454</v>
      </c>
      <c r="AA5447" s="7">
        <v>0.28269819185846601</v>
      </c>
      <c r="AB5447" s="7">
        <v>0.29741671754476601</v>
      </c>
      <c r="AC5447" s="7">
        <v>0.31264269504680497</v>
      </c>
      <c r="AD5447" s="7">
        <v>0.69299999999999995</v>
      </c>
      <c r="AE5447" s="7">
        <v>0.75900000000000001</v>
      </c>
      <c r="AF5447" s="7">
        <v>0.17059813115021699</v>
      </c>
      <c r="AG5447" s="7">
        <v>8.2740355840905694E-2</v>
      </c>
      <c r="AH5447" s="7">
        <v>0.130910566741295</v>
      </c>
      <c r="AI5447" s="7">
        <v>6.5624696612240394E-2</v>
      </c>
      <c r="AJ5447" s="7">
        <v>5.6937049167947999E-2</v>
      </c>
      <c r="AK5447" s="7">
        <v>9.0084757329707294E-3</v>
      </c>
      <c r="AL5447" s="7">
        <v>5.4022166110745201E-2</v>
      </c>
      <c r="AM5447" s="7">
        <v>1.8866691587547699E-2</v>
      </c>
      <c r="AN5447" s="7">
        <v>0.117807091317919</v>
      </c>
      <c r="AO5447" s="7">
        <v>5.0146606380539097E-2</v>
      </c>
      <c r="AP5447" s="7">
        <v>0.151805248428897</v>
      </c>
      <c r="AQ5447" s="7">
        <v>7.6840920580515906E-2</v>
      </c>
    </row>
    <row r="5448" spans="2:43" x14ac:dyDescent="0.35">
      <c r="B5448" s="7">
        <v>0</v>
      </c>
      <c r="C5448" s="7">
        <v>0</v>
      </c>
      <c r="D5448" s="7">
        <v>0.203309481885799</v>
      </c>
      <c r="E5448" s="7">
        <v>0.19468767315600499</v>
      </c>
      <c r="F5448" s="7">
        <v>0.15673990794238599</v>
      </c>
      <c r="G5448" s="7">
        <v>0.14985123072102</v>
      </c>
      <c r="H5448" s="7">
        <v>7.3801342063457606E-2</v>
      </c>
      <c r="I5448" s="7">
        <v>6.9247824333831504E-2</v>
      </c>
      <c r="J5448" s="7">
        <v>7.0664058882396602E-2</v>
      </c>
      <c r="K5448" s="7">
        <v>6.6528708503927406E-2</v>
      </c>
      <c r="L5448" s="7">
        <v>0.18210804789896801</v>
      </c>
      <c r="M5448" s="7">
        <v>0.216865885392069</v>
      </c>
      <c r="N5448" s="7">
        <v>0.22169893445066699</v>
      </c>
      <c r="O5448" s="7">
        <v>0.25335579941903602</v>
      </c>
      <c r="P5448" s="7">
        <v>0</v>
      </c>
      <c r="Q5448" s="7">
        <v>0</v>
      </c>
      <c r="R5448" s="7">
        <v>0.28902431023249597</v>
      </c>
      <c r="S5448" s="7">
        <v>0.353464891132173</v>
      </c>
      <c r="T5448" s="7">
        <v>0.22710441687557401</v>
      </c>
      <c r="U5448" s="7">
        <v>0.28155851837851498</v>
      </c>
      <c r="V5448" s="7">
        <v>0.12172625077734001</v>
      </c>
      <c r="W5448" s="7">
        <v>0.16473552729663199</v>
      </c>
      <c r="X5448" s="7">
        <v>0.107200463631499</v>
      </c>
      <c r="Y5448" s="7">
        <v>0.14037726491588401</v>
      </c>
      <c r="Z5448" s="7">
        <v>0.20844057222503701</v>
      </c>
      <c r="AA5448" s="7">
        <v>0.223948096208167</v>
      </c>
      <c r="AB5448" s="7">
        <v>0.245750126708316</v>
      </c>
      <c r="AC5448" s="7">
        <v>0.25974903091888502</v>
      </c>
      <c r="AD5448" s="7">
        <v>0.57199999999999995</v>
      </c>
      <c r="AE5448" s="7">
        <v>0.72699999999999998</v>
      </c>
      <c r="AF5448" s="7">
        <v>0.23555003719506201</v>
      </c>
      <c r="AG5448" s="7">
        <v>0.126648613624044</v>
      </c>
      <c r="AH5448" s="7">
        <v>0.183221344538301</v>
      </c>
      <c r="AI5448" s="7">
        <v>9.6979006648079805E-2</v>
      </c>
      <c r="AJ5448" s="7">
        <v>9.17988678792271E-2</v>
      </c>
      <c r="AK5448" s="7">
        <v>3.6110018404209597E-2</v>
      </c>
      <c r="AL5448" s="7">
        <v>8.3885085191981304E-2</v>
      </c>
      <c r="AM5448" s="7">
        <v>3.2628926904637402E-2</v>
      </c>
      <c r="AN5448" s="7">
        <v>0.184933612989376</v>
      </c>
      <c r="AO5448" s="7">
        <v>9.8139433110542504E-2</v>
      </c>
      <c r="AP5448" s="7">
        <v>0.22452999698420201</v>
      </c>
      <c r="AQ5448" s="7">
        <v>0.129480853526387</v>
      </c>
    </row>
    <row r="5449" spans="2:43" x14ac:dyDescent="0.35">
      <c r="B5449" s="7">
        <v>0</v>
      </c>
      <c r="C5449" s="7">
        <v>0</v>
      </c>
      <c r="D5449" s="7">
        <v>0.20678655477100299</v>
      </c>
      <c r="E5449" s="7">
        <v>0.211096242929914</v>
      </c>
      <c r="F5449" s="7">
        <v>0.159595872557935</v>
      </c>
      <c r="G5449" s="7">
        <v>0.16313572268252599</v>
      </c>
      <c r="H5449" s="7">
        <v>7.5742335585885806E-2</v>
      </c>
      <c r="I5449" s="7">
        <v>7.8148116849697996E-2</v>
      </c>
      <c r="J5449" s="7">
        <v>7.2089917452593605E-2</v>
      </c>
      <c r="K5449" s="7">
        <v>7.38572102299207E-2</v>
      </c>
      <c r="L5449" s="7">
        <v>0.17247379907322999</v>
      </c>
      <c r="M5449" s="7">
        <v>0.19716487774569799</v>
      </c>
      <c r="N5449" s="7">
        <v>0.21115903262459901</v>
      </c>
      <c r="O5449" s="7">
        <v>0.23557136657254901</v>
      </c>
      <c r="P5449" s="7">
        <v>0</v>
      </c>
      <c r="Q5449" s="7">
        <v>0</v>
      </c>
      <c r="R5449" s="7">
        <v>0.27111159656897699</v>
      </c>
      <c r="S5449" s="7">
        <v>0.32420901236790101</v>
      </c>
      <c r="T5449" s="7">
        <v>0.21241364639924001</v>
      </c>
      <c r="U5449" s="7">
        <v>0.25632847725258601</v>
      </c>
      <c r="V5449" s="7">
        <v>0.111683398806402</v>
      </c>
      <c r="W5449" s="7">
        <v>0.14303087129754499</v>
      </c>
      <c r="X5449" s="7">
        <v>9.90676010644575E-2</v>
      </c>
      <c r="Y5449" s="7">
        <v>0.124074184647836</v>
      </c>
      <c r="Z5449" s="7">
        <v>0.18035102915711099</v>
      </c>
      <c r="AA5449" s="7">
        <v>0.192083909964754</v>
      </c>
      <c r="AB5449" s="7">
        <v>0.21977674981741799</v>
      </c>
      <c r="AC5449" s="7">
        <v>0.23098469101171701</v>
      </c>
      <c r="AD5449" s="7">
        <v>0.39500000000000002</v>
      </c>
      <c r="AE5449" s="7">
        <v>0.64500000000000002</v>
      </c>
      <c r="AF5449" s="7">
        <v>0.28171898769355902</v>
      </c>
      <c r="AG5449" s="7">
        <v>0.15988587627238801</v>
      </c>
      <c r="AH5449" s="7">
        <v>0.22111309592381401</v>
      </c>
      <c r="AI5449" s="7">
        <v>0.122487940023968</v>
      </c>
      <c r="AJ5449" s="7">
        <v>0.117630485376483</v>
      </c>
      <c r="AK5449" s="7">
        <v>5.1462633702145599E-2</v>
      </c>
      <c r="AL5449" s="7">
        <v>0.103883647132719</v>
      </c>
      <c r="AM5449" s="7">
        <v>4.8460695920737297E-2</v>
      </c>
      <c r="AN5449" s="7">
        <v>0.25106191047550702</v>
      </c>
      <c r="AO5449" s="7">
        <v>0.14770980045167301</v>
      </c>
      <c r="AP5449" s="7">
        <v>0.28418147239518199</v>
      </c>
      <c r="AQ5449" s="7">
        <v>0.184067131739208</v>
      </c>
    </row>
    <row r="5450" spans="2:43" x14ac:dyDescent="0.35">
      <c r="B5450" s="7">
        <v>0</v>
      </c>
      <c r="C5450" s="7">
        <v>0</v>
      </c>
      <c r="D5450" s="7">
        <v>0.22910268804640699</v>
      </c>
      <c r="E5450" s="7">
        <v>0.227084514276995</v>
      </c>
      <c r="F5450" s="7">
        <v>0.17792568303203701</v>
      </c>
      <c r="G5450" s="7">
        <v>0.17626801491182201</v>
      </c>
      <c r="H5450" s="7">
        <v>8.8199788036056298E-2</v>
      </c>
      <c r="I5450" s="7">
        <v>8.7073190365288003E-2</v>
      </c>
      <c r="J5450" s="7">
        <v>8.1241192371160106E-2</v>
      </c>
      <c r="K5450" s="7">
        <v>8.0413590977612304E-2</v>
      </c>
      <c r="L5450" s="7">
        <v>0.22212293099656499</v>
      </c>
      <c r="M5450" s="7">
        <v>0.24589686190028501</v>
      </c>
      <c r="N5450" s="7">
        <v>0.258101423409558</v>
      </c>
      <c r="O5450" s="7">
        <v>0.27953479487558502</v>
      </c>
      <c r="P5450" s="7">
        <v>0</v>
      </c>
      <c r="Q5450" s="7">
        <v>0</v>
      </c>
      <c r="R5450" s="7">
        <v>0.34617499744232999</v>
      </c>
      <c r="S5450" s="7">
        <v>0.41290259123422102</v>
      </c>
      <c r="T5450" s="7">
        <v>0.27527177105226602</v>
      </c>
      <c r="U5450" s="7">
        <v>0.33282894076430503</v>
      </c>
      <c r="V5450" s="7">
        <v>0.15932722505136901</v>
      </c>
      <c r="W5450" s="7">
        <v>0.208896425954568</v>
      </c>
      <c r="X5450" s="7">
        <v>0.136314911399566</v>
      </c>
      <c r="Y5450" s="7">
        <v>0.173527502630269</v>
      </c>
      <c r="Z5450" s="7">
        <v>0.24754155450260901</v>
      </c>
      <c r="AA5450" s="7">
        <v>0.259582791704423</v>
      </c>
      <c r="AB5450" s="7">
        <v>0.28101442396920701</v>
      </c>
      <c r="AC5450" s="7">
        <v>0.29184718679784999</v>
      </c>
      <c r="AD5450" s="7">
        <v>0.16800000000000001</v>
      </c>
      <c r="AE5450" s="7">
        <v>0.42699999999999999</v>
      </c>
      <c r="AF5450" s="7">
        <v>0.230218550590987</v>
      </c>
      <c r="AG5450" s="7">
        <v>0.104403880251971</v>
      </c>
      <c r="AH5450" s="7">
        <v>0.17884221945458401</v>
      </c>
      <c r="AI5450" s="7">
        <v>8.06823708212248E-2</v>
      </c>
      <c r="AJ5450" s="7">
        <v>8.8822691852702598E-2</v>
      </c>
      <c r="AK5450" s="7">
        <v>2.40053673130796E-2</v>
      </c>
      <c r="AL5450" s="7">
        <v>8.1698779032378002E-2</v>
      </c>
      <c r="AM5450" s="7">
        <v>2.5204906025760001E-2</v>
      </c>
      <c r="AN5450" s="7">
        <v>0.216025428453469</v>
      </c>
      <c r="AO5450" s="7">
        <v>0.13500002862855701</v>
      </c>
      <c r="AP5450" s="7">
        <v>0.25259710472416602</v>
      </c>
      <c r="AQ5450" s="7">
        <v>0.17034787007213301</v>
      </c>
    </row>
    <row r="5451" spans="2:43" x14ac:dyDescent="0.35">
      <c r="B5451" s="7">
        <v>0</v>
      </c>
      <c r="C5451" s="7">
        <v>0</v>
      </c>
      <c r="D5451" s="7">
        <v>0.25942870616863301</v>
      </c>
      <c r="E5451" s="7">
        <v>0.27118035679917901</v>
      </c>
      <c r="F5451" s="7">
        <v>0.202832146655783</v>
      </c>
      <c r="G5451" s="7">
        <v>0.21247003879063101</v>
      </c>
      <c r="H5451" s="7">
        <v>0.10513332822037499</v>
      </c>
      <c r="I5451" s="7">
        <v>0.111721949571316</v>
      </c>
      <c r="J5451" s="7">
        <v>9.3763248871002805E-2</v>
      </c>
      <c r="K5451" s="7">
        <v>9.9098820092060794E-2</v>
      </c>
      <c r="L5451" s="7">
        <v>0.19955329007019401</v>
      </c>
      <c r="M5451" s="7">
        <v>0.228552874419895</v>
      </c>
      <c r="N5451" s="7">
        <v>0.237727426778055</v>
      </c>
      <c r="O5451" s="7">
        <v>0.26390584210080198</v>
      </c>
      <c r="P5451" s="7">
        <v>0.06</v>
      </c>
      <c r="Q5451" s="7">
        <v>7.5999999999999998E-2</v>
      </c>
      <c r="R5451" s="7">
        <v>0.361098482159319</v>
      </c>
      <c r="S5451" s="7">
        <v>0.453055779782148</v>
      </c>
      <c r="T5451" s="7">
        <v>0.28814166760145499</v>
      </c>
      <c r="U5451" s="7">
        <v>0.36747599475700798</v>
      </c>
      <c r="V5451" s="7">
        <v>0.17039881530164899</v>
      </c>
      <c r="W5451" s="7">
        <v>0.23879105535158299</v>
      </c>
      <c r="X5451" s="7">
        <v>0.14463114661439</v>
      </c>
      <c r="Y5451" s="7">
        <v>0.195948983457086</v>
      </c>
      <c r="Z5451" s="7">
        <v>0.27459392776938202</v>
      </c>
      <c r="AA5451" s="7">
        <v>0.28558655710895697</v>
      </c>
      <c r="AB5451" s="7">
        <v>0.30535178554088499</v>
      </c>
      <c r="AC5451" s="7">
        <v>0.31524118016894498</v>
      </c>
      <c r="AD5451" s="7">
        <v>1E-3</v>
      </c>
      <c r="AE5451" s="7">
        <v>1.2E-2</v>
      </c>
      <c r="AF5451" s="7">
        <v>0.14585453284394301</v>
      </c>
      <c r="AG5451" s="7">
        <v>3.2896772091916798E-2</v>
      </c>
      <c r="AH5451" s="7">
        <v>0.11169501627455</v>
      </c>
      <c r="AI5451" s="7">
        <v>2.3867103251852699E-2</v>
      </c>
      <c r="AJ5451" s="7">
        <v>4.4918244252854102E-2</v>
      </c>
      <c r="AK5451" s="7">
        <v>0</v>
      </c>
      <c r="AL5451" s="7">
        <v>4.17221155047071E-2</v>
      </c>
      <c r="AM5451" s="7">
        <v>0</v>
      </c>
      <c r="AN5451" s="7">
        <v>0.12195163877543801</v>
      </c>
      <c r="AO5451" s="7">
        <v>6.1944075453932698E-2</v>
      </c>
      <c r="AP5451" s="7">
        <v>0.156275152203841</v>
      </c>
      <c r="AQ5451" s="7">
        <v>9.0629445585524104E-2</v>
      </c>
    </row>
    <row r="5452" spans="2:43" x14ac:dyDescent="0.35">
      <c r="B5452" s="7">
        <v>0</v>
      </c>
      <c r="C5452" s="7">
        <v>0</v>
      </c>
      <c r="D5452" s="7">
        <v>0.21923731689974099</v>
      </c>
      <c r="E5452" s="7">
        <v>0.22639456633283001</v>
      </c>
      <c r="F5452" s="7">
        <v>0.16982255955883399</v>
      </c>
      <c r="G5452" s="7">
        <v>0.175701312118937</v>
      </c>
      <c r="H5452" s="7">
        <v>8.2692678428572503E-2</v>
      </c>
      <c r="I5452" s="7">
        <v>8.6688043279031304E-2</v>
      </c>
      <c r="J5452" s="7">
        <v>7.7195656237159196E-2</v>
      </c>
      <c r="K5452" s="7">
        <v>8.0130660989758101E-2</v>
      </c>
      <c r="L5452" s="7">
        <v>0.14886298789686001</v>
      </c>
      <c r="M5452" s="7">
        <v>0.174790625443554</v>
      </c>
      <c r="N5452" s="7">
        <v>0.18532872282733301</v>
      </c>
      <c r="O5452" s="7">
        <v>0.213693648756375</v>
      </c>
      <c r="P5452" s="7">
        <v>0.223</v>
      </c>
      <c r="Q5452" s="7">
        <v>0.26</v>
      </c>
      <c r="R5452" s="7">
        <v>0.17078732159573701</v>
      </c>
      <c r="S5452" s="7">
        <v>0.22229038695321601</v>
      </c>
      <c r="T5452" s="7">
        <v>0.131059319783421</v>
      </c>
      <c r="U5452" s="7">
        <v>0.172330260814859</v>
      </c>
      <c r="V5452" s="7">
        <v>5.7033733490040102E-2</v>
      </c>
      <c r="W5452" s="7">
        <v>8.4396982420165606E-2</v>
      </c>
      <c r="X5452" s="7">
        <v>5.4120387916984598E-2</v>
      </c>
      <c r="Y5452" s="7">
        <v>7.8447642101384996E-2</v>
      </c>
      <c r="Z5452" s="7">
        <v>0.181447627348405</v>
      </c>
      <c r="AA5452" s="7">
        <v>0.19259331596252399</v>
      </c>
      <c r="AB5452" s="7">
        <v>0.22097643206436199</v>
      </c>
      <c r="AC5452" s="7">
        <v>0.231444540422547</v>
      </c>
      <c r="AD5452" s="7">
        <v>0</v>
      </c>
      <c r="AE5452" s="7">
        <v>0</v>
      </c>
      <c r="AF5452" s="7">
        <v>0.104166916741827</v>
      </c>
      <c r="AG5452" s="7">
        <v>3.06599128558913E-2</v>
      </c>
      <c r="AH5452" s="7">
        <v>8.0516000703284601E-2</v>
      </c>
      <c r="AI5452" s="7">
        <v>2.19155246140449E-2</v>
      </c>
      <c r="AJ5452" s="7">
        <v>2.3858022410160402E-2</v>
      </c>
      <c r="AK5452" s="7">
        <v>0</v>
      </c>
      <c r="AL5452" s="7">
        <v>2.5155874018399901E-2</v>
      </c>
      <c r="AM5452" s="7">
        <v>0</v>
      </c>
      <c r="AN5452" s="7">
        <v>9.3179243128855199E-2</v>
      </c>
      <c r="AO5452" s="7">
        <v>5.1749516491730298E-2</v>
      </c>
      <c r="AP5452" s="7">
        <v>0.123691212778358</v>
      </c>
      <c r="AQ5452" s="7">
        <v>7.8865105038244301E-2</v>
      </c>
    </row>
    <row r="5453" spans="2:43" x14ac:dyDescent="0.35">
      <c r="B5453" s="7">
        <v>0</v>
      </c>
      <c r="C5453" s="7">
        <v>0</v>
      </c>
      <c r="D5453" s="7">
        <v>0.20329559025826099</v>
      </c>
      <c r="E5453" s="7">
        <v>0.19879261916649699</v>
      </c>
      <c r="F5453" s="7">
        <v>0.15672849777124201</v>
      </c>
      <c r="G5453" s="7">
        <v>0.15307878909556</v>
      </c>
      <c r="H5453" s="7">
        <v>7.3793587391652302E-2</v>
      </c>
      <c r="I5453" s="7">
        <v>7.1345625420755801E-2</v>
      </c>
      <c r="J5453" s="7">
        <v>7.0658362281596596E-2</v>
      </c>
      <c r="K5453" s="7">
        <v>6.86598690419567E-2</v>
      </c>
      <c r="L5453" s="7">
        <v>0.165719652289643</v>
      </c>
      <c r="M5453" s="7">
        <v>0.185249248138596</v>
      </c>
      <c r="N5453" s="7">
        <v>0.20376997248036899</v>
      </c>
      <c r="O5453" s="7">
        <v>0.22481492617239701</v>
      </c>
      <c r="P5453" s="7">
        <v>0.28899999999999998</v>
      </c>
      <c r="Q5453" s="7">
        <v>0.27300000000000002</v>
      </c>
      <c r="R5453" s="7">
        <v>0.14360206001579401</v>
      </c>
      <c r="S5453" s="7">
        <v>0.15148677824545001</v>
      </c>
      <c r="T5453" s="7">
        <v>0.109969120656492</v>
      </c>
      <c r="U5453" s="7">
        <v>0.116010570068057</v>
      </c>
      <c r="V5453" s="7">
        <v>4.38852143228044E-2</v>
      </c>
      <c r="W5453" s="7">
        <v>4.7501306743300102E-2</v>
      </c>
      <c r="X5453" s="7">
        <v>4.0655665104266499E-2</v>
      </c>
      <c r="Y5453" s="7">
        <v>4.4388744948025298E-2</v>
      </c>
      <c r="Z5453" s="7">
        <v>9.8885840259805902E-2</v>
      </c>
      <c r="AA5453" s="7">
        <v>0.103915026755575</v>
      </c>
      <c r="AB5453" s="7">
        <v>0.13035207605252999</v>
      </c>
      <c r="AC5453" s="7">
        <v>0.136222251020192</v>
      </c>
      <c r="AD5453" s="7">
        <v>0</v>
      </c>
      <c r="AE5453" s="7">
        <v>0</v>
      </c>
      <c r="AF5453" s="7">
        <v>6.5382587390649699E-2</v>
      </c>
      <c r="AG5453" s="7">
        <v>5.3533194547168098E-3</v>
      </c>
      <c r="AH5453" s="7">
        <v>5.2457504395712999E-2</v>
      </c>
      <c r="AI5453" s="7">
        <v>2.93268804910573E-3</v>
      </c>
      <c r="AJ5453" s="7">
        <v>0</v>
      </c>
      <c r="AK5453" s="7">
        <v>0</v>
      </c>
      <c r="AL5453" s="7">
        <v>1.0515749349452101E-2</v>
      </c>
      <c r="AM5453" s="7">
        <v>0</v>
      </c>
      <c r="AN5453" s="7">
        <v>4.5877558247250497E-2</v>
      </c>
      <c r="AO5453" s="7">
        <v>1.6531958692947001E-2</v>
      </c>
      <c r="AP5453" s="7">
        <v>7.1449887845513801E-2</v>
      </c>
      <c r="AQ5453" s="7">
        <v>3.58115126881609E-2</v>
      </c>
    </row>
    <row r="5454" spans="2:43" x14ac:dyDescent="0.35">
      <c r="B5454" s="7">
        <v>0</v>
      </c>
      <c r="C5454" s="7">
        <v>0</v>
      </c>
      <c r="D5454" s="7">
        <v>0.180684470979739</v>
      </c>
      <c r="E5454" s="7">
        <v>0.18253694291283101</v>
      </c>
      <c r="F5454" s="7">
        <v>0.138841060955356</v>
      </c>
      <c r="G5454" s="7">
        <v>0.14029758712792201</v>
      </c>
      <c r="H5454" s="7">
        <v>6.2091595562317303E-2</v>
      </c>
      <c r="I5454" s="7">
        <v>6.3038287096092396E-2</v>
      </c>
      <c r="J5454" s="7">
        <v>5.9258680638071999E-2</v>
      </c>
      <c r="K5454" s="7">
        <v>6.0220426559095402E-2</v>
      </c>
      <c r="L5454" s="7">
        <v>0.178067201174054</v>
      </c>
      <c r="M5454" s="7">
        <v>0.20142477698379299</v>
      </c>
      <c r="N5454" s="7">
        <v>0.21727823403643201</v>
      </c>
      <c r="O5454" s="7">
        <v>0.23941684967130999</v>
      </c>
      <c r="P5454" s="7">
        <v>0.34300000000000003</v>
      </c>
      <c r="Q5454" s="7">
        <v>0.32200000000000001</v>
      </c>
      <c r="R5454" s="7">
        <v>0.110409904452138</v>
      </c>
      <c r="S5454" s="7">
        <v>0.113238808645137</v>
      </c>
      <c r="T5454" s="7">
        <v>8.4899150670281504E-2</v>
      </c>
      <c r="U5454" s="7">
        <v>8.6885300875206295E-2</v>
      </c>
      <c r="V5454" s="7">
        <v>2.7739938311667E-2</v>
      </c>
      <c r="W5454" s="7">
        <v>2.9498962785237798E-2</v>
      </c>
      <c r="X5454" s="7">
        <v>2.6447660332571999E-2</v>
      </c>
      <c r="Y5454" s="7">
        <v>2.70330114321078E-2</v>
      </c>
      <c r="Z5454" s="7">
        <v>4.3915841271285103E-2</v>
      </c>
      <c r="AA5454" s="7">
        <v>4.6123238503929902E-2</v>
      </c>
      <c r="AB5454" s="7">
        <v>6.8972595459941305E-2</v>
      </c>
      <c r="AC5454" s="7">
        <v>7.1760137405778607E-2</v>
      </c>
      <c r="AD5454" s="7">
        <v>0</v>
      </c>
      <c r="AE5454" s="7">
        <v>0</v>
      </c>
      <c r="AF5454" s="7">
        <v>7.0344503689925605E-2</v>
      </c>
      <c r="AG5454" s="7">
        <v>1.02198387209357E-2</v>
      </c>
      <c r="AH5454" s="7">
        <v>5.6843361032122001E-2</v>
      </c>
      <c r="AI5454" s="7">
        <v>5.7618341972845702E-3</v>
      </c>
      <c r="AJ5454" s="7">
        <v>0</v>
      </c>
      <c r="AK5454" s="7">
        <v>0</v>
      </c>
      <c r="AL5454" s="7">
        <v>1.29255606881384E-2</v>
      </c>
      <c r="AM5454" s="7">
        <v>0</v>
      </c>
      <c r="AN5454" s="7">
        <v>4.3391145785583798E-2</v>
      </c>
      <c r="AO5454" s="7">
        <v>2.1782709133830701E-2</v>
      </c>
      <c r="AP5454" s="7">
        <v>6.8310000321398098E-2</v>
      </c>
      <c r="AQ5454" s="7">
        <v>4.2268877217262697E-2</v>
      </c>
    </row>
    <row r="5455" spans="2:43" x14ac:dyDescent="0.35">
      <c r="B5455" s="7">
        <v>0</v>
      </c>
      <c r="C5455" s="7">
        <v>0</v>
      </c>
      <c r="D5455" s="7">
        <v>0.216457717160664</v>
      </c>
      <c r="E5455" s="7">
        <v>0.22430013870283699</v>
      </c>
      <c r="F5455" s="7">
        <v>0.16753947871403099</v>
      </c>
      <c r="G5455" s="7">
        <v>0.173981011337627</v>
      </c>
      <c r="H5455" s="7">
        <v>8.1141032758028295E-2</v>
      </c>
      <c r="I5455" s="7">
        <v>8.5518878698009698E-2</v>
      </c>
      <c r="J5455" s="7">
        <v>7.6055813547479895E-2</v>
      </c>
      <c r="K5455" s="7">
        <v>7.9271789840237306E-2</v>
      </c>
      <c r="L5455" s="7">
        <v>0.30193373088617997</v>
      </c>
      <c r="M5455" s="7">
        <v>0.34863924229551502</v>
      </c>
      <c r="N5455" s="7">
        <v>0.32828637285440798</v>
      </c>
      <c r="O5455" s="7">
        <v>0.36304671581146902</v>
      </c>
      <c r="P5455" s="7">
        <v>0.37</v>
      </c>
      <c r="Q5455" s="7">
        <v>0.36899999999999999</v>
      </c>
      <c r="R5455" s="7">
        <v>8.3927853176071696E-2</v>
      </c>
      <c r="S5455" s="7">
        <v>8.6701920786610404E-2</v>
      </c>
      <c r="T5455" s="7">
        <v>6.6432017839415505E-2</v>
      </c>
      <c r="U5455" s="7">
        <v>6.8317970423295293E-2</v>
      </c>
      <c r="V5455" s="7">
        <v>1.00119041352728E-2</v>
      </c>
      <c r="W5455" s="7">
        <v>1.23559752736992E-2</v>
      </c>
      <c r="X5455" s="7">
        <v>1.94346073777046E-2</v>
      </c>
      <c r="Y5455" s="7">
        <v>2.07612939750834E-2</v>
      </c>
      <c r="Z5455" s="7">
        <v>1.3113813938881801E-2</v>
      </c>
      <c r="AA5455" s="7">
        <v>1.3635605093568299E-2</v>
      </c>
      <c r="AB5455" s="7">
        <v>3.1602045612686799E-2</v>
      </c>
      <c r="AC5455" s="7">
        <v>3.2249581644792399E-2</v>
      </c>
      <c r="AD5455" s="7">
        <v>0</v>
      </c>
      <c r="AE5455" s="7">
        <v>0</v>
      </c>
      <c r="AF5455" s="7">
        <v>4.5323274509117002E-2</v>
      </c>
      <c r="AG5455" s="7">
        <v>0</v>
      </c>
      <c r="AH5455" s="7">
        <v>3.47270016590761E-2</v>
      </c>
      <c r="AI5455" s="7">
        <v>0</v>
      </c>
      <c r="AJ5455" s="7">
        <v>0</v>
      </c>
      <c r="AK5455" s="7">
        <v>0</v>
      </c>
      <c r="AL5455" s="7">
        <v>7.7371487877252198E-4</v>
      </c>
      <c r="AM5455" s="7">
        <v>0</v>
      </c>
      <c r="AN5455" s="7">
        <v>2.1168125155531101E-2</v>
      </c>
      <c r="AO5455" s="7">
        <v>9.7051477160648401E-3</v>
      </c>
      <c r="AP5455" s="7">
        <v>4.1513062819624198E-2</v>
      </c>
      <c r="AQ5455" s="7">
        <v>2.6843965471594199E-2</v>
      </c>
    </row>
    <row r="5456" spans="2:43" x14ac:dyDescent="0.35">
      <c r="B5456" s="7">
        <v>0</v>
      </c>
      <c r="C5456" s="7">
        <v>0</v>
      </c>
      <c r="D5456" s="7">
        <v>0.24906975572877199</v>
      </c>
      <c r="E5456" s="7">
        <v>0.27581396114365397</v>
      </c>
      <c r="F5456" s="7">
        <v>0.194326040648861</v>
      </c>
      <c r="G5456" s="7">
        <v>0.21627020102073799</v>
      </c>
      <c r="H5456" s="7">
        <v>9.9345930297921603E-2</v>
      </c>
      <c r="I5456" s="7">
        <v>0.11431980288363799</v>
      </c>
      <c r="J5456" s="7">
        <v>8.9429175630802105E-2</v>
      </c>
      <c r="K5456" s="7">
        <v>0.101202603361951</v>
      </c>
      <c r="L5456" s="7">
        <v>0.39643048126490499</v>
      </c>
      <c r="M5456" s="7">
        <v>0.46057339479149301</v>
      </c>
      <c r="N5456" s="7">
        <v>0.39789721563107699</v>
      </c>
      <c r="O5456" s="7">
        <v>0.444349088600207</v>
      </c>
      <c r="P5456" s="7">
        <v>0.312</v>
      </c>
      <c r="Q5456" s="7">
        <v>0.31900000000000001</v>
      </c>
      <c r="R5456" s="7">
        <v>5.1633892619645003E-2</v>
      </c>
      <c r="S5456" s="7">
        <v>5.69839979122451E-2</v>
      </c>
      <c r="T5456" s="7">
        <v>4.0304980941786098E-2</v>
      </c>
      <c r="U5456" s="7">
        <v>4.5033959301711599E-2</v>
      </c>
      <c r="V5456" s="7">
        <v>0</v>
      </c>
      <c r="W5456" s="7">
        <v>0</v>
      </c>
      <c r="X5456" s="7">
        <v>3.83853866048134E-3</v>
      </c>
      <c r="Y5456" s="7">
        <v>6.4368784186821402E-3</v>
      </c>
      <c r="Z5456" s="7">
        <v>5.7332309037255898E-3</v>
      </c>
      <c r="AA5456" s="7">
        <v>5.7233380751912097E-3</v>
      </c>
      <c r="AB5456" s="7">
        <v>2.07421406448027E-2</v>
      </c>
      <c r="AC5456" s="7">
        <v>2.0726193107676601E-2</v>
      </c>
      <c r="AD5456" s="7">
        <v>0</v>
      </c>
      <c r="AE5456" s="7">
        <v>0</v>
      </c>
      <c r="AF5456" s="7">
        <v>3.7473055370445901E-2</v>
      </c>
      <c r="AG5456" s="7">
        <v>3.8953835584134701E-3</v>
      </c>
      <c r="AH5456" s="7">
        <v>2.7859744605004198E-2</v>
      </c>
      <c r="AI5456" s="7">
        <v>2.1339927320004198E-3</v>
      </c>
      <c r="AJ5456" s="7">
        <v>0</v>
      </c>
      <c r="AK5456" s="7">
        <v>0</v>
      </c>
      <c r="AL5456" s="7">
        <v>0</v>
      </c>
      <c r="AM5456" s="7">
        <v>0</v>
      </c>
      <c r="AN5456" s="7">
        <v>1.25607459065053E-2</v>
      </c>
      <c r="AO5456" s="7">
        <v>6.3355201731993003E-3</v>
      </c>
      <c r="AP5456" s="7">
        <v>3.0830030446194801E-2</v>
      </c>
      <c r="AQ5456" s="7">
        <v>2.17130490611573E-2</v>
      </c>
    </row>
    <row r="5457" spans="2:43" x14ac:dyDescent="0.35">
      <c r="B5457" s="7">
        <v>8.0000000000000002E-3</v>
      </c>
      <c r="C5457" s="7">
        <v>3.1E-2</v>
      </c>
      <c r="D5457" s="7">
        <v>0.23105203040233799</v>
      </c>
      <c r="E5457" s="7">
        <v>0.26240675483138598</v>
      </c>
      <c r="F5457" s="7">
        <v>0.17952681506922299</v>
      </c>
      <c r="G5457" s="7">
        <v>0.20527453646860999</v>
      </c>
      <c r="H5457" s="7">
        <v>8.9287962201734003E-2</v>
      </c>
      <c r="I5457" s="7">
        <v>0.10680298600892101</v>
      </c>
      <c r="J5457" s="7">
        <v>8.2040567764261593E-2</v>
      </c>
      <c r="K5457" s="7">
        <v>9.5115364521768803E-2</v>
      </c>
      <c r="L5457" s="7">
        <v>0.33801940516064599</v>
      </c>
      <c r="M5457" s="7">
        <v>0.40261268522889498</v>
      </c>
      <c r="N5457" s="7">
        <v>0.35514295520983702</v>
      </c>
      <c r="O5457" s="7">
        <v>0.40235654830313899</v>
      </c>
      <c r="P5457" s="7">
        <v>0.28599999999999998</v>
      </c>
      <c r="Q5457" s="7">
        <v>0.26500000000000001</v>
      </c>
      <c r="R5457" s="7">
        <v>3.06800200465044E-2</v>
      </c>
      <c r="S5457" s="7">
        <v>3.82447557137926E-2</v>
      </c>
      <c r="T5457" s="7">
        <v>2.1933067409333502E-2</v>
      </c>
      <c r="U5457" s="7">
        <v>2.8533025194416799E-2</v>
      </c>
      <c r="V5457" s="7">
        <v>0</v>
      </c>
      <c r="W5457" s="7">
        <v>0</v>
      </c>
      <c r="X5457" s="7">
        <v>0</v>
      </c>
      <c r="Y5457" s="7">
        <v>0</v>
      </c>
      <c r="Z5457" s="7">
        <v>3.1985230041255701E-3</v>
      </c>
      <c r="AA5457" s="7">
        <v>2.9598617413373802E-3</v>
      </c>
      <c r="AB5457" s="7">
        <v>1.6656115278830898E-2</v>
      </c>
      <c r="AC5457" s="7">
        <v>1.6271386145434101E-2</v>
      </c>
      <c r="AD5457" s="7">
        <v>0</v>
      </c>
      <c r="AE5457" s="7">
        <v>0</v>
      </c>
      <c r="AF5457" s="7">
        <v>1.2372099554047999E-2</v>
      </c>
      <c r="AG5457" s="7">
        <v>0</v>
      </c>
      <c r="AH5457" s="7">
        <v>7.07190600874422E-3</v>
      </c>
      <c r="AI5457" s="7">
        <v>0</v>
      </c>
      <c r="AJ5457" s="7">
        <v>0</v>
      </c>
      <c r="AK5457" s="7">
        <v>0</v>
      </c>
      <c r="AL5457" s="7">
        <v>0</v>
      </c>
      <c r="AM5457" s="7">
        <v>0</v>
      </c>
      <c r="AN5457" s="7">
        <v>5.2765676442036204E-3</v>
      </c>
      <c r="AO5457" s="7">
        <v>0</v>
      </c>
      <c r="AP5457" s="7">
        <v>2.0005985736219901E-2</v>
      </c>
      <c r="AQ5457" s="7">
        <v>5.0045447692243896E-3</v>
      </c>
    </row>
    <row r="5458" spans="2:43" x14ac:dyDescent="0.35">
      <c r="B5458" s="7">
        <v>5.6000000000000001E-2</v>
      </c>
      <c r="C5458" s="7">
        <v>0.1</v>
      </c>
      <c r="D5458" s="7">
        <v>0.184042731508306</v>
      </c>
      <c r="E5458" s="7">
        <v>0.20038193597516499</v>
      </c>
      <c r="F5458" s="7">
        <v>0.141481529761807</v>
      </c>
      <c r="G5458" s="7">
        <v>0.15433530849704599</v>
      </c>
      <c r="H5458" s="7">
        <v>6.3807808776570996E-2</v>
      </c>
      <c r="I5458" s="7">
        <v>7.21671089493537E-2</v>
      </c>
      <c r="J5458" s="7">
        <v>6.1002185253385403E-2</v>
      </c>
      <c r="K5458" s="7">
        <v>6.9463547255480096E-2</v>
      </c>
      <c r="L5458" s="7">
        <v>0.198810662967872</v>
      </c>
      <c r="M5458" s="7">
        <v>0.23844273269374999</v>
      </c>
      <c r="N5458" s="7">
        <v>0.23705704473119299</v>
      </c>
      <c r="O5458" s="7">
        <v>0.27282877186191301</v>
      </c>
      <c r="P5458" s="7">
        <v>0.26100000000000001</v>
      </c>
      <c r="Q5458" s="7">
        <v>0.23300000000000001</v>
      </c>
      <c r="R5458" s="7">
        <v>4.3931133381492599E-2</v>
      </c>
      <c r="S5458" s="7">
        <v>5.4431864113722903E-2</v>
      </c>
      <c r="T5458" s="7">
        <v>3.3496482836277597E-2</v>
      </c>
      <c r="U5458" s="7">
        <v>4.2778118557504401E-2</v>
      </c>
      <c r="V5458" s="7">
        <v>0</v>
      </c>
      <c r="W5458" s="7">
        <v>0</v>
      </c>
      <c r="X5458" s="7">
        <v>9.7605635476673803E-5</v>
      </c>
      <c r="Y5458" s="7">
        <v>5.1974054823045396E-3</v>
      </c>
      <c r="Z5458" s="7">
        <v>4.1354116461538399E-3</v>
      </c>
      <c r="AA5458" s="7">
        <v>3.8829091512207299E-3</v>
      </c>
      <c r="AB5458" s="7">
        <v>1.8166407946882498E-2</v>
      </c>
      <c r="AC5458" s="7">
        <v>1.77593663309904E-2</v>
      </c>
      <c r="AD5458" s="7">
        <v>0</v>
      </c>
      <c r="AE5458" s="7">
        <v>0</v>
      </c>
      <c r="AF5458" s="7">
        <v>1.00652254183069E-2</v>
      </c>
      <c r="AG5458" s="7">
        <v>0</v>
      </c>
      <c r="AH5458" s="7">
        <v>5.6677217522061799E-3</v>
      </c>
      <c r="AI5458" s="7">
        <v>0</v>
      </c>
      <c r="AJ5458" s="7">
        <v>0</v>
      </c>
      <c r="AK5458" s="7">
        <v>0</v>
      </c>
      <c r="AL5458" s="7">
        <v>0</v>
      </c>
      <c r="AM5458" s="7">
        <v>0</v>
      </c>
      <c r="AN5458" s="7">
        <v>3.4031896834433501E-3</v>
      </c>
      <c r="AO5458" s="7">
        <v>0</v>
      </c>
      <c r="AP5458" s="7">
        <v>1.6986044121280099E-2</v>
      </c>
      <c r="AQ5458" s="7">
        <v>0</v>
      </c>
    </row>
    <row r="5459" spans="2:43" x14ac:dyDescent="0.35">
      <c r="B5459" s="7">
        <v>0.13600000000000001</v>
      </c>
      <c r="C5459" s="7">
        <v>0.188</v>
      </c>
      <c r="D5459" s="7">
        <v>0.21555616545717701</v>
      </c>
      <c r="E5459" s="7">
        <v>0.22328779260877399</v>
      </c>
      <c r="F5459" s="7">
        <v>0.16679897086468401</v>
      </c>
      <c r="G5459" s="7">
        <v>0.17314950025954901</v>
      </c>
      <c r="H5459" s="7">
        <v>8.0637762888694398E-2</v>
      </c>
      <c r="I5459" s="7">
        <v>8.4953760486253804E-2</v>
      </c>
      <c r="J5459" s="7">
        <v>7.5686110275408294E-2</v>
      </c>
      <c r="K5459" s="7">
        <v>7.8856652625148294E-2</v>
      </c>
      <c r="L5459" s="7">
        <v>0.174051673495946</v>
      </c>
      <c r="M5459" s="7">
        <v>0.20692646172564499</v>
      </c>
      <c r="N5459" s="7">
        <v>0.21288523274773299</v>
      </c>
      <c r="O5459" s="7">
        <v>0.244383313549215</v>
      </c>
      <c r="P5459" s="7">
        <v>0.17599999999999999</v>
      </c>
      <c r="Q5459" s="7">
        <v>0.159</v>
      </c>
      <c r="R5459" s="7">
        <v>6.7901221711539297E-2</v>
      </c>
      <c r="S5459" s="7">
        <v>7.9349437791116903E-2</v>
      </c>
      <c r="T5459" s="7">
        <v>5.4683734824584503E-2</v>
      </c>
      <c r="U5459" s="7">
        <v>6.3319377652663197E-2</v>
      </c>
      <c r="V5459" s="7">
        <v>0</v>
      </c>
      <c r="W5459" s="7">
        <v>6.1431695295160998E-3</v>
      </c>
      <c r="X5459" s="7">
        <v>1.1738952881799099E-2</v>
      </c>
      <c r="Y5459" s="7">
        <v>1.7244998766372699E-2</v>
      </c>
      <c r="Z5459" s="7">
        <v>5.3373529912975797E-3</v>
      </c>
      <c r="AA5459" s="7">
        <v>4.6995617119880099E-3</v>
      </c>
      <c r="AB5459" s="7">
        <v>2.0103973543866099E-2</v>
      </c>
      <c r="AC5459" s="7">
        <v>1.9075834819926502E-2</v>
      </c>
      <c r="AD5459" s="7">
        <v>0</v>
      </c>
      <c r="AE5459" s="7">
        <v>0</v>
      </c>
      <c r="AF5459" s="7">
        <v>2.01890212994858E-3</v>
      </c>
      <c r="AG5459" s="7">
        <v>0</v>
      </c>
      <c r="AH5459" s="7">
        <v>1.10600725379791E-3</v>
      </c>
      <c r="AI5459" s="7">
        <v>0</v>
      </c>
      <c r="AJ5459" s="7">
        <v>0</v>
      </c>
      <c r="AK5459" s="7">
        <v>0</v>
      </c>
      <c r="AL5459" s="7">
        <v>0</v>
      </c>
      <c r="AM5459" s="7">
        <v>0</v>
      </c>
      <c r="AN5459" s="7">
        <v>0</v>
      </c>
      <c r="AO5459" s="7">
        <v>0</v>
      </c>
      <c r="AP5459" s="7">
        <v>1.7121298013114501E-3</v>
      </c>
      <c r="AQ5459" s="7">
        <v>0</v>
      </c>
    </row>
    <row r="5460" spans="2:43" x14ac:dyDescent="0.35">
      <c r="B5460" s="7">
        <v>0.26200000000000001</v>
      </c>
      <c r="C5460" s="7">
        <v>0.34100000000000003</v>
      </c>
      <c r="D5460" s="7">
        <v>0.215883888686147</v>
      </c>
      <c r="E5460" s="7">
        <v>0.25686324812370898</v>
      </c>
      <c r="F5460" s="7">
        <v>0.16706815301200501</v>
      </c>
      <c r="G5460" s="7">
        <v>0.20072738432106499</v>
      </c>
      <c r="H5460" s="7">
        <v>8.0820706613367599E-2</v>
      </c>
      <c r="I5460" s="7">
        <v>0.103696462701207</v>
      </c>
      <c r="J5460" s="7">
        <v>7.5820501181238106E-2</v>
      </c>
      <c r="K5460" s="7">
        <v>9.2625087332962305E-2</v>
      </c>
      <c r="L5460" s="7">
        <v>0.149966759866966</v>
      </c>
      <c r="M5460" s="7">
        <v>0.170867638076761</v>
      </c>
      <c r="N5460" s="7">
        <v>0.18653625321332401</v>
      </c>
      <c r="O5460" s="7">
        <v>0.20940188689109701</v>
      </c>
      <c r="P5460" s="7">
        <v>7.4999999999999997E-2</v>
      </c>
      <c r="Q5460" s="7">
        <v>7.3999999999999996E-2</v>
      </c>
      <c r="R5460" s="7">
        <v>8.7689484720007399E-2</v>
      </c>
      <c r="S5460" s="7">
        <v>0.102654229656714</v>
      </c>
      <c r="T5460" s="7">
        <v>6.8989366731323595E-2</v>
      </c>
      <c r="U5460" s="7">
        <v>7.9453955628897899E-2</v>
      </c>
      <c r="V5460" s="7">
        <v>1.3190461104121001E-2</v>
      </c>
      <c r="W5460" s="7">
        <v>2.2917427246084102E-2</v>
      </c>
      <c r="X5460" s="7">
        <v>2.12335924257466E-2</v>
      </c>
      <c r="Y5460" s="7">
        <v>2.4842871884670398E-2</v>
      </c>
      <c r="Z5460" s="7">
        <v>4.2724335589055104E-3</v>
      </c>
      <c r="AA5460" s="7">
        <v>3.3992731269709602E-3</v>
      </c>
      <c r="AB5460" s="7">
        <v>1.8387291391198001E-2</v>
      </c>
      <c r="AC5460" s="7">
        <v>1.69797305144554E-2</v>
      </c>
      <c r="AD5460" s="7">
        <v>0</v>
      </c>
      <c r="AE5460" s="7">
        <v>0</v>
      </c>
      <c r="AF5460" s="7">
        <v>0</v>
      </c>
      <c r="AG5460" s="7">
        <v>0</v>
      </c>
      <c r="AH5460" s="7">
        <v>0</v>
      </c>
      <c r="AI5460" s="7">
        <v>0</v>
      </c>
      <c r="AJ5460" s="7">
        <v>0</v>
      </c>
      <c r="AK5460" s="7">
        <v>0</v>
      </c>
      <c r="AL5460" s="7">
        <v>0</v>
      </c>
      <c r="AM5460" s="7">
        <v>0</v>
      </c>
      <c r="AN5460" s="7">
        <v>0</v>
      </c>
      <c r="AO5460" s="7">
        <v>0</v>
      </c>
      <c r="AP5460" s="7">
        <v>0</v>
      </c>
      <c r="AQ5460" s="7">
        <v>0</v>
      </c>
    </row>
    <row r="5461" spans="2:43" x14ac:dyDescent="0.35">
      <c r="B5461" s="7">
        <v>0.45600000000000002</v>
      </c>
      <c r="C5461" s="7">
        <v>0.56200000000000006</v>
      </c>
      <c r="D5461" s="7">
        <v>0.233353767699606</v>
      </c>
      <c r="E5461" s="7">
        <v>0.25713811119271401</v>
      </c>
      <c r="F5461" s="7">
        <v>0.18141739386705599</v>
      </c>
      <c r="G5461" s="7">
        <v>0.20095314869964301</v>
      </c>
      <c r="H5461" s="7">
        <v>9.0572852490729605E-2</v>
      </c>
      <c r="I5461" s="7">
        <v>0.103849898494505</v>
      </c>
      <c r="J5461" s="7">
        <v>8.2984451300789505E-2</v>
      </c>
      <c r="K5461" s="7">
        <v>9.2737801640516496E-2</v>
      </c>
      <c r="L5461" s="7">
        <v>0.14120621821297499</v>
      </c>
      <c r="M5461" s="7">
        <v>0.156724578569826</v>
      </c>
      <c r="N5461" s="7">
        <v>0.17704125952798</v>
      </c>
      <c r="O5461" s="7">
        <v>0.19392933045004901</v>
      </c>
      <c r="P5461" s="7">
        <v>2E-3</v>
      </c>
      <c r="Q5461" s="7">
        <v>4.0000000000000001E-3</v>
      </c>
      <c r="R5461" s="7">
        <v>0.11121493091007401</v>
      </c>
      <c r="S5461" s="7">
        <v>0.140351363575554</v>
      </c>
      <c r="T5461" s="7">
        <v>8.5464353079170496E-2</v>
      </c>
      <c r="U5461" s="7">
        <v>0.107478363533149</v>
      </c>
      <c r="V5461" s="7">
        <v>2.8240507134352999E-2</v>
      </c>
      <c r="W5461" s="7">
        <v>4.2394378706805701E-2</v>
      </c>
      <c r="X5461" s="7">
        <v>2.6614234769229899E-2</v>
      </c>
      <c r="Y5461" s="7">
        <v>3.9116598138804401E-2</v>
      </c>
      <c r="Z5461" s="7">
        <v>2.4217720146864101E-3</v>
      </c>
      <c r="AA5461" s="7">
        <v>1.7788107718395901E-3</v>
      </c>
      <c r="AB5461" s="7">
        <v>1.5403969322923001E-2</v>
      </c>
      <c r="AC5461" s="7">
        <v>1.4367496462273701E-2</v>
      </c>
      <c r="AD5461" s="7">
        <v>0</v>
      </c>
      <c r="AE5461" s="7">
        <v>0</v>
      </c>
      <c r="AF5461" s="7">
        <v>0</v>
      </c>
      <c r="AG5461" s="7">
        <v>0</v>
      </c>
      <c r="AH5461" s="7">
        <v>0</v>
      </c>
      <c r="AI5461" s="7">
        <v>0</v>
      </c>
      <c r="AJ5461" s="7">
        <v>0</v>
      </c>
      <c r="AK5461" s="7">
        <v>0</v>
      </c>
      <c r="AL5461" s="7">
        <v>0</v>
      </c>
      <c r="AM5461" s="7">
        <v>0</v>
      </c>
      <c r="AN5461" s="7">
        <v>0</v>
      </c>
      <c r="AO5461" s="7">
        <v>0</v>
      </c>
      <c r="AP5461" s="7">
        <v>0</v>
      </c>
      <c r="AQ5461" s="7">
        <v>0</v>
      </c>
    </row>
    <row r="5462" spans="2:43" x14ac:dyDescent="0.35">
      <c r="B5462" s="7">
        <v>0.63900000000000001</v>
      </c>
      <c r="C5462" s="7">
        <v>0.71499999999999997</v>
      </c>
      <c r="D5462" s="7">
        <v>0.19204542550779899</v>
      </c>
      <c r="E5462" s="7">
        <v>0.200014822679529</v>
      </c>
      <c r="F5462" s="7">
        <v>0.14777373481662001</v>
      </c>
      <c r="G5462" s="7">
        <v>0.154039759879049</v>
      </c>
      <c r="H5462" s="7">
        <v>6.7897523995127093E-2</v>
      </c>
      <c r="I5462" s="7">
        <v>7.1970223125945906E-2</v>
      </c>
      <c r="J5462" s="7">
        <v>6.5156935548773803E-2</v>
      </c>
      <c r="K5462" s="7">
        <v>6.9294399164827603E-2</v>
      </c>
      <c r="L5462" s="7">
        <v>0.100112971315831</v>
      </c>
      <c r="M5462" s="7">
        <v>0.11071984495727399</v>
      </c>
      <c r="N5462" s="7">
        <v>0.13178440989283999</v>
      </c>
      <c r="O5462" s="7">
        <v>0.14416163725394401</v>
      </c>
      <c r="P5462" s="7">
        <v>0</v>
      </c>
      <c r="Q5462" s="7">
        <v>0</v>
      </c>
      <c r="R5462" s="7">
        <v>0.166734287035993</v>
      </c>
      <c r="S5462" s="7">
        <v>0.192939726067271</v>
      </c>
      <c r="T5462" s="7">
        <v>0.127872577350713</v>
      </c>
      <c r="U5462" s="7">
        <v>0.14847688834231801</v>
      </c>
      <c r="V5462" s="7">
        <v>5.4962461350761403E-2</v>
      </c>
      <c r="W5462" s="7">
        <v>6.8354549417849297E-2</v>
      </c>
      <c r="X5462" s="7">
        <v>5.2016178192685898E-2</v>
      </c>
      <c r="Y5462" s="7">
        <v>6.5621228637309598E-2</v>
      </c>
      <c r="Z5462" s="7">
        <v>3.2061658800440198E-3</v>
      </c>
      <c r="AA5462" s="7">
        <v>2.6906824124774899E-3</v>
      </c>
      <c r="AB5462" s="7">
        <v>1.6668435824672399E-2</v>
      </c>
      <c r="AC5462" s="7">
        <v>1.5837460971693001E-2</v>
      </c>
      <c r="AD5462" s="7">
        <v>0</v>
      </c>
      <c r="AE5462" s="7">
        <v>0</v>
      </c>
      <c r="AF5462" s="7">
        <v>0</v>
      </c>
      <c r="AG5462" s="7">
        <v>6.1335350825049103E-4</v>
      </c>
      <c r="AH5462" s="7">
        <v>0</v>
      </c>
      <c r="AI5462" s="7">
        <v>3.3601105234592099E-4</v>
      </c>
      <c r="AJ5462" s="7">
        <v>0</v>
      </c>
      <c r="AK5462" s="7">
        <v>0</v>
      </c>
      <c r="AL5462" s="7">
        <v>0</v>
      </c>
      <c r="AM5462" s="7">
        <v>0</v>
      </c>
      <c r="AN5462" s="7">
        <v>0</v>
      </c>
      <c r="AO5462" s="7">
        <v>0</v>
      </c>
      <c r="AP5462" s="7">
        <v>0</v>
      </c>
      <c r="AQ5462" s="7">
        <v>0</v>
      </c>
    </row>
    <row r="5463" spans="2:43" x14ac:dyDescent="0.35">
      <c r="B5463" s="7">
        <v>0.70499999999999996</v>
      </c>
      <c r="C5463" s="7">
        <v>0.72699999999999998</v>
      </c>
      <c r="D5463" s="7">
        <v>0.20357474876100201</v>
      </c>
      <c r="E5463" s="7">
        <v>0.21151247303870399</v>
      </c>
      <c r="F5463" s="7">
        <v>0.156957790291784</v>
      </c>
      <c r="G5463" s="7">
        <v>0.163477601757793</v>
      </c>
      <c r="H5463" s="7">
        <v>7.39494210090198E-2</v>
      </c>
      <c r="I5463" s="7">
        <v>7.83804674421857E-2</v>
      </c>
      <c r="J5463" s="7">
        <v>7.0772838036554403E-2</v>
      </c>
      <c r="K5463" s="7">
        <v>7.4027895541211405E-2</v>
      </c>
      <c r="L5463" s="7">
        <v>6.19678585779566E-2</v>
      </c>
      <c r="M5463" s="7">
        <v>6.8926129372500505E-2</v>
      </c>
      <c r="N5463" s="7">
        <v>9.0653548494544101E-2</v>
      </c>
      <c r="O5463" s="7">
        <v>9.7705379352801699E-2</v>
      </c>
      <c r="P5463" s="7">
        <v>0</v>
      </c>
      <c r="Q5463" s="7">
        <v>0</v>
      </c>
      <c r="R5463" s="7">
        <v>0.216202228732438</v>
      </c>
      <c r="S5463" s="7">
        <v>0.25232811409038203</v>
      </c>
      <c r="T5463" s="7">
        <v>0.167329628091169</v>
      </c>
      <c r="U5463" s="7">
        <v>0.19700235963692</v>
      </c>
      <c r="V5463" s="7">
        <v>8.0998412398716593E-2</v>
      </c>
      <c r="W5463" s="7">
        <v>0.10116483162166</v>
      </c>
      <c r="X5463" s="7">
        <v>7.5951044284079797E-2</v>
      </c>
      <c r="Y5463" s="7">
        <v>9.0765344974402695E-2</v>
      </c>
      <c r="Z5463" s="7">
        <v>5.7659164074680301E-3</v>
      </c>
      <c r="AA5463" s="7">
        <v>5.5745154537256304E-3</v>
      </c>
      <c r="AB5463" s="7">
        <v>2.07948306598582E-2</v>
      </c>
      <c r="AC5463" s="7">
        <v>2.0486286566005801E-2</v>
      </c>
      <c r="AD5463" s="7">
        <v>0</v>
      </c>
      <c r="AE5463" s="7">
        <v>0</v>
      </c>
      <c r="AF5463" s="7">
        <v>0</v>
      </c>
      <c r="AG5463" s="7">
        <v>1.6135369065954301E-2</v>
      </c>
      <c r="AH5463" s="7">
        <v>0</v>
      </c>
      <c r="AI5463" s="7">
        <v>9.3625917986002206E-3</v>
      </c>
      <c r="AJ5463" s="7">
        <v>0</v>
      </c>
      <c r="AK5463" s="7">
        <v>0</v>
      </c>
      <c r="AL5463" s="7">
        <v>0</v>
      </c>
      <c r="AM5463" s="7">
        <v>0</v>
      </c>
      <c r="AN5463" s="7">
        <v>0</v>
      </c>
      <c r="AO5463" s="7">
        <v>0</v>
      </c>
      <c r="AP5463" s="7">
        <v>0</v>
      </c>
      <c r="AQ5463" s="7">
        <v>3.8868540123123299E-3</v>
      </c>
    </row>
    <row r="5464" spans="2:43" x14ac:dyDescent="0.35">
      <c r="B5464" s="7">
        <v>0.61099999999999999</v>
      </c>
      <c r="C5464" s="7">
        <v>0.61199999999999999</v>
      </c>
      <c r="D5464" s="7">
        <v>0.20012449081731601</v>
      </c>
      <c r="E5464" s="7">
        <v>0.210409795165586</v>
      </c>
      <c r="F5464" s="7">
        <v>0.154125987643221</v>
      </c>
      <c r="G5464" s="7">
        <v>0.162571894833623</v>
      </c>
      <c r="H5464" s="7">
        <v>7.2026268184288006E-2</v>
      </c>
      <c r="I5464" s="7">
        <v>7.7764923655872203E-2</v>
      </c>
      <c r="J5464" s="7">
        <v>6.9351335457517496E-2</v>
      </c>
      <c r="K5464" s="7">
        <v>7.3575715576206402E-2</v>
      </c>
      <c r="L5464" s="7">
        <v>6.7461997375925606E-2</v>
      </c>
      <c r="M5464" s="7">
        <v>7.3254236622246796E-2</v>
      </c>
      <c r="N5464" s="7">
        <v>9.6221560815284504E-2</v>
      </c>
      <c r="O5464" s="7">
        <v>0.102091681806788</v>
      </c>
      <c r="P5464" s="7">
        <v>0</v>
      </c>
      <c r="Q5464" s="7">
        <v>0</v>
      </c>
      <c r="R5464" s="7">
        <v>0.225619493154777</v>
      </c>
      <c r="S5464" s="7">
        <v>0.28124121730353702</v>
      </c>
      <c r="T5464" s="7">
        <v>0.17506468998185201</v>
      </c>
      <c r="U5464" s="7">
        <v>0.22072126165056799</v>
      </c>
      <c r="V5464" s="7">
        <v>8.6255377048648399E-2</v>
      </c>
      <c r="W5464" s="7">
        <v>0.117362621032017</v>
      </c>
      <c r="X5464" s="7">
        <v>7.9812823322863394E-2</v>
      </c>
      <c r="Y5464" s="7">
        <v>0.103666726291263</v>
      </c>
      <c r="Z5464" s="7">
        <v>8.7876628423620203E-3</v>
      </c>
      <c r="AA5464" s="7">
        <v>8.9009572497849403E-3</v>
      </c>
      <c r="AB5464" s="7">
        <v>2.5563269072487599E-2</v>
      </c>
      <c r="AC5464" s="7">
        <v>2.57214141752399E-2</v>
      </c>
      <c r="AD5464" s="7">
        <v>9.9000000000000005E-2</v>
      </c>
      <c r="AE5464" s="7">
        <v>0.434</v>
      </c>
      <c r="AF5464" s="7">
        <v>8.2428436575444894E-2</v>
      </c>
      <c r="AG5464" s="7">
        <v>2.5975861099640601E-2</v>
      </c>
      <c r="AH5464" s="7">
        <v>6.5412637993905703E-2</v>
      </c>
      <c r="AI5464" s="7">
        <v>1.7828859168736399E-2</v>
      </c>
      <c r="AJ5464" s="7">
        <v>8.7449057518685092E-3</v>
      </c>
      <c r="AK5464" s="7">
        <v>0</v>
      </c>
      <c r="AL5464" s="7">
        <v>1.87175174623825E-2</v>
      </c>
      <c r="AM5464" s="7">
        <v>0</v>
      </c>
      <c r="AN5464" s="7">
        <v>3.7060336887377601E-2</v>
      </c>
      <c r="AO5464" s="7">
        <v>1.5654707417601801E-2</v>
      </c>
      <c r="AP5464" s="7">
        <v>6.04677893881026E-2</v>
      </c>
      <c r="AQ5464" s="7">
        <v>3.4732670466977401E-2</v>
      </c>
    </row>
    <row r="5465" spans="2:43" x14ac:dyDescent="0.35">
      <c r="B5465" s="7">
        <v>0.36</v>
      </c>
      <c r="C5465" s="7">
        <v>0.35399999999999998</v>
      </c>
      <c r="D5465" s="7">
        <v>0.30416974804865898</v>
      </c>
      <c r="E5465" s="7">
        <v>0.31833313563393201</v>
      </c>
      <c r="F5465" s="7">
        <v>0.23952565884372901</v>
      </c>
      <c r="G5465" s="7">
        <v>0.251261167094397</v>
      </c>
      <c r="H5465" s="7">
        <v>0.13021761578657001</v>
      </c>
      <c r="I5465" s="7">
        <v>0.138671614676629</v>
      </c>
      <c r="J5465" s="7">
        <v>0.11407690717826301</v>
      </c>
      <c r="K5465" s="7">
        <v>0.120799803768324</v>
      </c>
      <c r="L5465" s="7">
        <v>0.10155650302142701</v>
      </c>
      <c r="M5465" s="7">
        <v>0.108202206857148</v>
      </c>
      <c r="N5465" s="7">
        <v>0.133469331239532</v>
      </c>
      <c r="O5465" s="7">
        <v>0.14122634011795701</v>
      </c>
      <c r="P5465" s="7">
        <v>0</v>
      </c>
      <c r="Q5465" s="7">
        <v>0</v>
      </c>
      <c r="R5465" s="7">
        <v>0.19693781236116101</v>
      </c>
      <c r="S5465" s="7">
        <v>0.25030346475204601</v>
      </c>
      <c r="T5465" s="7">
        <v>0.15162042710433901</v>
      </c>
      <c r="U5465" s="7">
        <v>0.19533937267631099</v>
      </c>
      <c r="V5465" s="7">
        <v>7.0397740668478107E-2</v>
      </c>
      <c r="W5465" s="7">
        <v>0.100034619118028</v>
      </c>
      <c r="X5465" s="7">
        <v>6.7696910927745907E-2</v>
      </c>
      <c r="Y5465" s="7">
        <v>8.9935088115826595E-2</v>
      </c>
      <c r="Z5465" s="7">
        <v>9.83289694571262E-3</v>
      </c>
      <c r="AA5465" s="7">
        <v>1.01051552515784E-2</v>
      </c>
      <c r="AB5465" s="7">
        <v>2.7022287733996501E-2</v>
      </c>
      <c r="AC5465" s="7">
        <v>2.74023269498389E-2</v>
      </c>
      <c r="AD5465" s="7">
        <v>0.33</v>
      </c>
      <c r="AE5465" s="7">
        <v>0.66200000000000003</v>
      </c>
      <c r="AF5465" s="7">
        <v>1.0513106921966E-2</v>
      </c>
      <c r="AG5465" s="7">
        <v>7.9078616249265102E-3</v>
      </c>
      <c r="AH5465" s="7">
        <v>5.9403452761725602E-3</v>
      </c>
      <c r="AI5465" s="7">
        <v>4.3545437910180703E-3</v>
      </c>
      <c r="AJ5465" s="7">
        <v>0</v>
      </c>
      <c r="AK5465" s="7">
        <v>0</v>
      </c>
      <c r="AL5465" s="7">
        <v>0</v>
      </c>
      <c r="AM5465" s="7">
        <v>0</v>
      </c>
      <c r="AN5465" s="7">
        <v>6.3984984687237203E-3</v>
      </c>
      <c r="AO5465" s="7">
        <v>3.8571161386849401E-3</v>
      </c>
      <c r="AP5465" s="7">
        <v>2.1814571967626799E-2</v>
      </c>
      <c r="AQ5465" s="7">
        <v>1.7717787219053E-2</v>
      </c>
    </row>
    <row r="5466" spans="2:43" x14ac:dyDescent="0.35">
      <c r="B5466" s="7">
        <v>0.26700000000000002</v>
      </c>
      <c r="C5466" s="7">
        <v>0.249</v>
      </c>
      <c r="D5466" s="7">
        <v>0.31429520348900802</v>
      </c>
      <c r="E5466" s="7">
        <v>0.32685051082052402</v>
      </c>
      <c r="F5466" s="7">
        <v>0.247829858008451</v>
      </c>
      <c r="G5466" s="7">
        <v>0.25860648486708099</v>
      </c>
      <c r="H5466" s="7">
        <v>0.135894502719277</v>
      </c>
      <c r="I5466" s="7">
        <v>0.144990573677304</v>
      </c>
      <c r="J5466" s="7">
        <v>0.11867414124742499</v>
      </c>
      <c r="K5466" s="7">
        <v>0.12554618149496599</v>
      </c>
      <c r="L5466" s="7">
        <v>9.4007527789662093E-2</v>
      </c>
      <c r="M5466" s="7">
        <v>9.9143243043956497E-2</v>
      </c>
      <c r="N5466" s="7">
        <v>0.12465800450224</v>
      </c>
      <c r="O5466" s="7">
        <v>0.13065252213489301</v>
      </c>
      <c r="P5466" s="7">
        <v>0</v>
      </c>
      <c r="Q5466" s="7">
        <v>0</v>
      </c>
      <c r="R5466" s="7">
        <v>0.14172494990578399</v>
      </c>
      <c r="S5466" s="7">
        <v>0.17618090950382101</v>
      </c>
      <c r="T5466" s="7">
        <v>0.108530836441476</v>
      </c>
      <c r="U5466" s="7">
        <v>0.13530008684273501</v>
      </c>
      <c r="V5466" s="7">
        <v>4.3024333382796397E-2</v>
      </c>
      <c r="W5466" s="7">
        <v>5.97900851075963E-2</v>
      </c>
      <c r="X5466" s="7">
        <v>3.97669330390115E-2</v>
      </c>
      <c r="Y5466" s="7">
        <v>5.69205713246888E-2</v>
      </c>
      <c r="Z5466" s="7">
        <v>1.06749410796014E-2</v>
      </c>
      <c r="AA5466" s="7">
        <v>1.1098447718426999E-2</v>
      </c>
      <c r="AB5466" s="7">
        <v>2.81976781094345E-2</v>
      </c>
      <c r="AC5466" s="7">
        <v>2.8788841454888602E-2</v>
      </c>
      <c r="AD5466" s="7">
        <v>0.52600000000000002</v>
      </c>
      <c r="AE5466" s="7">
        <v>0.751</v>
      </c>
      <c r="AF5466" s="7">
        <v>5.0221181505376598E-2</v>
      </c>
      <c r="AG5466" s="7">
        <v>1.0268314690806701E-2</v>
      </c>
      <c r="AH5466" s="7">
        <v>3.9056280229775503E-2</v>
      </c>
      <c r="AI5466" s="7">
        <v>5.7913413093799602E-3</v>
      </c>
      <c r="AJ5466" s="7">
        <v>0</v>
      </c>
      <c r="AK5466" s="7">
        <v>0</v>
      </c>
      <c r="AL5466" s="7">
        <v>3.15243936816779E-3</v>
      </c>
      <c r="AM5466" s="7">
        <v>0</v>
      </c>
      <c r="AN5466" s="7">
        <v>2.2962884775970398E-2</v>
      </c>
      <c r="AO5466" s="7">
        <v>1.16298142751714E-2</v>
      </c>
      <c r="AP5466" s="7">
        <v>4.3697194559717802E-2</v>
      </c>
      <c r="AQ5466" s="7">
        <v>2.9530564022021401E-2</v>
      </c>
    </row>
    <row r="5467" spans="2:43" x14ac:dyDescent="0.35">
      <c r="B5467" s="7">
        <v>0.32700000000000001</v>
      </c>
      <c r="C5467" s="7">
        <v>0.35399999999999998</v>
      </c>
      <c r="D5467" s="7">
        <v>0.29315317579661798</v>
      </c>
      <c r="E5467" s="7">
        <v>0.30711336936271</v>
      </c>
      <c r="F5467" s="7">
        <v>0.230490627221452</v>
      </c>
      <c r="G5467" s="7">
        <v>0.24193981372312301</v>
      </c>
      <c r="H5467" s="7">
        <v>0.12404111978307999</v>
      </c>
      <c r="I5467" s="7">
        <v>0.131867971710906</v>
      </c>
      <c r="J5467" s="7">
        <v>0.109075081672159</v>
      </c>
      <c r="K5467" s="7">
        <v>0.11541339186987901</v>
      </c>
      <c r="L5467" s="7">
        <v>0.11320235973597299</v>
      </c>
      <c r="M5467" s="7">
        <v>0.121785032782465</v>
      </c>
      <c r="N5467" s="7">
        <v>0.14683903503848</v>
      </c>
      <c r="O5467" s="7">
        <v>0.15609546726488199</v>
      </c>
      <c r="P5467" s="7">
        <v>0</v>
      </c>
      <c r="Q5467" s="7">
        <v>0</v>
      </c>
      <c r="R5467" s="7">
        <v>0.114181778678313</v>
      </c>
      <c r="S5467" s="7">
        <v>0.13842615229854299</v>
      </c>
      <c r="T5467" s="7">
        <v>8.75473523258231E-2</v>
      </c>
      <c r="U5467" s="7">
        <v>0.106003223116223</v>
      </c>
      <c r="V5467" s="7">
        <v>3.0085305500663E-2</v>
      </c>
      <c r="W5467" s="7">
        <v>4.1511437591615401E-2</v>
      </c>
      <c r="X5467" s="7">
        <v>2.7228128872675401E-2</v>
      </c>
      <c r="Y5467" s="7">
        <v>3.8205092210012198E-2</v>
      </c>
      <c r="Z5467" s="7">
        <v>1.2204195837414099E-2</v>
      </c>
      <c r="AA5467" s="7">
        <v>1.27556633111708E-2</v>
      </c>
      <c r="AB5467" s="7">
        <v>3.0332330263145999E-2</v>
      </c>
      <c r="AC5467" s="7">
        <v>3.1102111246034899E-2</v>
      </c>
      <c r="AD5467" s="7">
        <v>0.66600000000000004</v>
      </c>
      <c r="AE5467" s="7">
        <v>0.78100000000000003</v>
      </c>
      <c r="AF5467" s="7">
        <v>9.8818338403692099E-2</v>
      </c>
      <c r="AG5467" s="7">
        <v>7.4436451397347794E-2</v>
      </c>
      <c r="AH5467" s="7">
        <v>7.6760808148995302E-2</v>
      </c>
      <c r="AI5467" s="7">
        <v>5.9979279037656402E-2</v>
      </c>
      <c r="AJ5467" s="7">
        <v>2.0532254001715398E-2</v>
      </c>
      <c r="AK5467" s="7">
        <v>1.9917243501106001E-3</v>
      </c>
      <c r="AL5467" s="7">
        <v>2.4049157071629398E-2</v>
      </c>
      <c r="AM5467" s="7">
        <v>1.48953829253759E-2</v>
      </c>
      <c r="AN5467" s="7">
        <v>6.0768549964977901E-2</v>
      </c>
      <c r="AO5467" s="7">
        <v>5.1565911087965197E-2</v>
      </c>
      <c r="AP5467" s="7">
        <v>8.94381141236643E-2</v>
      </c>
      <c r="AQ5467" s="7">
        <v>7.86332447473512E-2</v>
      </c>
    </row>
    <row r="5468" spans="2:43" x14ac:dyDescent="0.35">
      <c r="B5468" s="7">
        <v>0.28899999999999998</v>
      </c>
      <c r="C5468" s="7">
        <v>0.39700000000000002</v>
      </c>
      <c r="D5468" s="7">
        <v>0.22619055895871801</v>
      </c>
      <c r="E5468" s="7">
        <v>0.22156930320194099</v>
      </c>
      <c r="F5468" s="7">
        <v>0.17553374650814599</v>
      </c>
      <c r="G5468" s="7">
        <v>0.17173798399280801</v>
      </c>
      <c r="H5468" s="7">
        <v>8.6574160997942795E-2</v>
      </c>
      <c r="I5468" s="7">
        <v>8.3994454507590605E-2</v>
      </c>
      <c r="J5468" s="7">
        <v>8.0047002788632096E-2</v>
      </c>
      <c r="K5468" s="7">
        <v>7.8151944116174599E-2</v>
      </c>
      <c r="L5468" s="7">
        <v>0.18213110315262801</v>
      </c>
      <c r="M5468" s="7">
        <v>0.20343662864326401</v>
      </c>
      <c r="N5468" s="7">
        <v>0.22172415697860301</v>
      </c>
      <c r="O5468" s="7">
        <v>0.24123298219494599</v>
      </c>
      <c r="P5468" s="7">
        <v>0</v>
      </c>
      <c r="Q5468" s="7">
        <v>0</v>
      </c>
      <c r="R5468" s="7">
        <v>9.8511270430402295E-2</v>
      </c>
      <c r="S5468" s="7">
        <v>0.11212965717660101</v>
      </c>
      <c r="T5468" s="7">
        <v>7.65452182680849E-2</v>
      </c>
      <c r="U5468" s="7">
        <v>8.6106574815137796E-2</v>
      </c>
      <c r="V5468" s="7">
        <v>2.0341317850041001E-2</v>
      </c>
      <c r="W5468" s="7">
        <v>2.88092877574018E-2</v>
      </c>
      <c r="X5468" s="7">
        <v>2.3985619191399202E-2</v>
      </c>
      <c r="Y5468" s="7">
        <v>2.6803508067071199E-2</v>
      </c>
      <c r="Z5468" s="7">
        <v>1.46235194846488E-2</v>
      </c>
      <c r="AA5468" s="7">
        <v>1.62090237635527E-2</v>
      </c>
      <c r="AB5468" s="7">
        <v>3.3464517189449303E-2</v>
      </c>
      <c r="AC5468" s="7">
        <v>3.5414367826344301E-2</v>
      </c>
      <c r="AD5468" s="7">
        <v>0.751</v>
      </c>
      <c r="AE5468" s="7">
        <v>0.78700000000000003</v>
      </c>
      <c r="AF5468" s="7">
        <v>0.16550651178458101</v>
      </c>
      <c r="AG5468" s="7">
        <v>0.162258729813854</v>
      </c>
      <c r="AH5468" s="7">
        <v>0.126907225727422</v>
      </c>
      <c r="AI5468" s="7">
        <v>0.12435362188671201</v>
      </c>
      <c r="AJ5468" s="7">
        <v>5.4335016251525502E-2</v>
      </c>
      <c r="AK5468" s="7">
        <v>5.2675262254549798E-2</v>
      </c>
      <c r="AL5468" s="7">
        <v>5.1378755396212998E-2</v>
      </c>
      <c r="AM5468" s="7">
        <v>4.9692607818523797E-2</v>
      </c>
      <c r="AN5468" s="7">
        <v>0.131981109702315</v>
      </c>
      <c r="AO5468" s="7">
        <v>0.13687981283647699</v>
      </c>
      <c r="AP5468" s="7">
        <v>0.16709195920539099</v>
      </c>
      <c r="AQ5468" s="7">
        <v>0.17237522157749999</v>
      </c>
    </row>
    <row r="5469" spans="2:43" x14ac:dyDescent="0.35">
      <c r="B5469" s="7">
        <v>0.14799999999999999</v>
      </c>
      <c r="C5469" s="7">
        <v>0.22500000000000001</v>
      </c>
      <c r="D5469" s="7">
        <v>0.33389400924669799</v>
      </c>
      <c r="E5469" s="7">
        <v>0.35672306018452199</v>
      </c>
      <c r="F5469" s="7">
        <v>0.26468074284424398</v>
      </c>
      <c r="G5469" s="7">
        <v>0.28436833789712801</v>
      </c>
      <c r="H5469" s="7">
        <v>0.150216077638475</v>
      </c>
      <c r="I5469" s="7">
        <v>0.16715273168272901</v>
      </c>
      <c r="J5469" s="7">
        <v>0.12947122921392301</v>
      </c>
      <c r="K5469" s="7">
        <v>0.14219290655205999</v>
      </c>
      <c r="L5469" s="7">
        <v>0.28014638157471</v>
      </c>
      <c r="M5469" s="7">
        <v>0.30636832010058201</v>
      </c>
      <c r="N5469" s="7">
        <v>0.31034698779311398</v>
      </c>
      <c r="O5469" s="7">
        <v>0.33158679366803201</v>
      </c>
      <c r="P5469" s="7">
        <v>0</v>
      </c>
      <c r="Q5469" s="7">
        <v>0</v>
      </c>
      <c r="R5469" s="7">
        <v>9.1428731320141399E-2</v>
      </c>
      <c r="S5469" s="7">
        <v>9.7676283014874202E-2</v>
      </c>
      <c r="T5469" s="7">
        <v>7.1572626216346302E-2</v>
      </c>
      <c r="U5469" s="7">
        <v>7.5958980519006902E-2</v>
      </c>
      <c r="V5469" s="7">
        <v>1.5937365372326699E-2</v>
      </c>
      <c r="W5469" s="7">
        <v>1.9822119178459E-2</v>
      </c>
      <c r="X5469" s="7">
        <v>2.2520114609816799E-2</v>
      </c>
      <c r="Y5469" s="7">
        <v>2.3812845294358901E-2</v>
      </c>
      <c r="Z5469" s="7">
        <v>1.8514094384224099E-2</v>
      </c>
      <c r="AA5469" s="7">
        <v>1.9943033415418001E-2</v>
      </c>
      <c r="AB5469" s="7">
        <v>3.8249140004260399E-2</v>
      </c>
      <c r="AC5469" s="7">
        <v>4.0006446948889697E-2</v>
      </c>
      <c r="AD5469" s="7">
        <v>0.78500000000000003</v>
      </c>
      <c r="AE5469" s="7">
        <v>0.78300000000000003</v>
      </c>
      <c r="AF5469" s="7">
        <v>0.25592162103000299</v>
      </c>
      <c r="AG5469" s="7">
        <v>0.32897181822272997</v>
      </c>
      <c r="AH5469" s="7">
        <v>0.19995395973393301</v>
      </c>
      <c r="AI5469" s="7">
        <v>0.260435883786514</v>
      </c>
      <c r="AJ5469" s="7">
        <v>0.103170821695175</v>
      </c>
      <c r="AK5469" s="7">
        <v>0.146564351303476</v>
      </c>
      <c r="AL5469" s="7">
        <v>9.2238950169371503E-2</v>
      </c>
      <c r="AM5469" s="7">
        <v>0.12672829757939599</v>
      </c>
      <c r="AN5469" s="7">
        <v>0.22514957465452301</v>
      </c>
      <c r="AO5469" s="7">
        <v>0.263652959411456</v>
      </c>
      <c r="AP5469" s="7">
        <v>0.260833625835515</v>
      </c>
      <c r="AQ5469" s="7">
        <v>0.29550886713053598</v>
      </c>
    </row>
    <row r="5470" spans="2:43" x14ac:dyDescent="0.35">
      <c r="B5470" s="7">
        <v>3.9E-2</v>
      </c>
      <c r="C5470" s="7">
        <v>5.0999999999999997E-2</v>
      </c>
      <c r="D5470" s="7">
        <v>0.27441069753661401</v>
      </c>
      <c r="E5470" s="7">
        <v>0.28036274174904802</v>
      </c>
      <c r="F5470" s="7">
        <v>0.215119341136744</v>
      </c>
      <c r="G5470" s="7">
        <v>0.22000079667901301</v>
      </c>
      <c r="H5470" s="7">
        <v>0.113533056165836</v>
      </c>
      <c r="I5470" s="7">
        <v>0.116870099344932</v>
      </c>
      <c r="J5470" s="7">
        <v>0.10056548325409</v>
      </c>
      <c r="K5470" s="7">
        <v>0.10326787433128699</v>
      </c>
      <c r="L5470" s="7">
        <v>0.28844517258922098</v>
      </c>
      <c r="M5470" s="7">
        <v>0.335628594982958</v>
      </c>
      <c r="N5470" s="7">
        <v>0.31781290124685202</v>
      </c>
      <c r="O5470" s="7">
        <v>0.353363606708686</v>
      </c>
      <c r="P5470" s="7">
        <v>0</v>
      </c>
      <c r="Q5470" s="7">
        <v>0</v>
      </c>
      <c r="R5470" s="7">
        <v>0.101541892673619</v>
      </c>
      <c r="S5470" s="7">
        <v>0.101983905831288</v>
      </c>
      <c r="T5470" s="7">
        <v>7.8672993045439996E-2</v>
      </c>
      <c r="U5470" s="7">
        <v>7.8983326822686994E-2</v>
      </c>
      <c r="V5470" s="7">
        <v>2.22257714519557E-2</v>
      </c>
      <c r="W5470" s="7">
        <v>2.25006170843754E-2</v>
      </c>
      <c r="X5470" s="7">
        <v>2.4612709379443001E-2</v>
      </c>
      <c r="Y5470" s="7">
        <v>2.47041698426467E-2</v>
      </c>
      <c r="Z5470" s="7">
        <v>3.1071546632841E-2</v>
      </c>
      <c r="AA5470" s="7">
        <v>3.4440667836421399E-2</v>
      </c>
      <c r="AB5470" s="7">
        <v>5.3343411587255703E-2</v>
      </c>
      <c r="AC5470" s="7">
        <v>5.7351381693232902E-2</v>
      </c>
      <c r="AD5470" s="7">
        <v>0.76800000000000002</v>
      </c>
      <c r="AE5470" s="7">
        <v>0.77800000000000002</v>
      </c>
      <c r="AF5470" s="7">
        <v>0.26021365201171598</v>
      </c>
      <c r="AG5470" s="7">
        <v>0.33601506083594102</v>
      </c>
      <c r="AH5470" s="7">
        <v>0.203475905018345</v>
      </c>
      <c r="AI5470" s="7">
        <v>0.26650992115257699</v>
      </c>
      <c r="AJ5470" s="7">
        <v>0.105573412009764</v>
      </c>
      <c r="AK5470" s="7">
        <v>0.15178966547946099</v>
      </c>
      <c r="AL5470" s="7">
        <v>9.4119635780561997E-2</v>
      </c>
      <c r="AM5470" s="7">
        <v>0.13065320274446501</v>
      </c>
      <c r="AN5470" s="7">
        <v>0.235976610883885</v>
      </c>
      <c r="AO5470" s="7">
        <v>0.272141667471959</v>
      </c>
      <c r="AP5470" s="7">
        <v>0.270607374579937</v>
      </c>
      <c r="AQ5470" s="7">
        <v>0.30314563730621003</v>
      </c>
    </row>
    <row r="5471" spans="2:43" x14ac:dyDescent="0.35">
      <c r="B5471" s="7">
        <v>1E-3</v>
      </c>
      <c r="C5471" s="7">
        <v>2E-3</v>
      </c>
      <c r="D5471" s="7">
        <v>0.22331674176420499</v>
      </c>
      <c r="E5471" s="7">
        <v>0.240813204544054</v>
      </c>
      <c r="F5471" s="7">
        <v>0.17317327823783499</v>
      </c>
      <c r="G5471" s="7">
        <v>0.187544354210718</v>
      </c>
      <c r="H5471" s="7">
        <v>8.49699206661024E-2</v>
      </c>
      <c r="I5471" s="7">
        <v>9.4736906300947096E-2</v>
      </c>
      <c r="J5471" s="7">
        <v>7.8868523932634299E-2</v>
      </c>
      <c r="K5471" s="7">
        <v>8.6043375374184897E-2</v>
      </c>
      <c r="L5471" s="7">
        <v>0.22650170390969401</v>
      </c>
      <c r="M5471" s="7">
        <v>0.26140858732681799</v>
      </c>
      <c r="N5471" s="7">
        <v>0.26205421578553101</v>
      </c>
      <c r="O5471" s="7">
        <v>0.293489743174698</v>
      </c>
      <c r="P5471" s="7">
        <v>0</v>
      </c>
      <c r="Q5471" s="7">
        <v>0</v>
      </c>
      <c r="R5471" s="7">
        <v>0.11212626239632401</v>
      </c>
      <c r="S5471" s="7">
        <v>0.10674231059137999</v>
      </c>
      <c r="T5471" s="7">
        <v>8.6104191368020902E-2</v>
      </c>
      <c r="U5471" s="7">
        <v>8.2324163395648201E-2</v>
      </c>
      <c r="V5471" s="7">
        <v>2.88071768688095E-2</v>
      </c>
      <c r="W5471" s="7">
        <v>2.54594130905724E-2</v>
      </c>
      <c r="X5471" s="7">
        <v>2.6802805626043799E-2</v>
      </c>
      <c r="Y5471" s="7">
        <v>2.5688769273497E-2</v>
      </c>
      <c r="Z5471" s="7">
        <v>4.1261379680241302E-2</v>
      </c>
      <c r="AA5471" s="7">
        <v>4.6073473133180103E-2</v>
      </c>
      <c r="AB5471" s="7">
        <v>6.56204923952005E-2</v>
      </c>
      <c r="AC5471" s="7">
        <v>7.1697292777560595E-2</v>
      </c>
      <c r="AD5471" s="7">
        <v>0.70399999999999996</v>
      </c>
      <c r="AE5471" s="7">
        <v>0.77200000000000002</v>
      </c>
      <c r="AF5471" s="7">
        <v>0.28201589274465899</v>
      </c>
      <c r="AG5471" s="7">
        <v>0.393609446519877</v>
      </c>
      <c r="AH5471" s="7">
        <v>0.22135659693884199</v>
      </c>
      <c r="AI5471" s="7">
        <v>0.31618143029800599</v>
      </c>
      <c r="AJ5471" s="7">
        <v>0.11779694666948599</v>
      </c>
      <c r="AK5471" s="7">
        <v>0.19453240078008199</v>
      </c>
      <c r="AL5471" s="7">
        <v>0.104018450157063</v>
      </c>
      <c r="AM5471" s="7">
        <v>0.162754239286927</v>
      </c>
      <c r="AN5471" s="7">
        <v>0.25849090581517897</v>
      </c>
      <c r="AO5471" s="7">
        <v>0.308241921144563</v>
      </c>
      <c r="AP5471" s="7">
        <v>0.29086488400986699</v>
      </c>
      <c r="AQ5471" s="7">
        <v>0.33298121186169499</v>
      </c>
    </row>
    <row r="5472" spans="2:43" x14ac:dyDescent="0.35">
      <c r="B5472" s="7">
        <v>0</v>
      </c>
      <c r="C5472" s="7">
        <v>0</v>
      </c>
      <c r="D5472" s="7">
        <v>0.27833357619785098</v>
      </c>
      <c r="E5472" s="7">
        <v>0.29683968841768998</v>
      </c>
      <c r="F5472" s="7">
        <v>0.21833661525284301</v>
      </c>
      <c r="G5472" s="7">
        <v>0.23351405023773</v>
      </c>
      <c r="H5472" s="7">
        <v>0.115732437590382</v>
      </c>
      <c r="I5472" s="7">
        <v>0.12610798141208199</v>
      </c>
      <c r="J5472" s="7">
        <v>0.10234657759961099</v>
      </c>
      <c r="K5472" s="7">
        <v>0.11074885936224201</v>
      </c>
      <c r="L5472" s="7">
        <v>0.33236092647509402</v>
      </c>
      <c r="M5472" s="7">
        <v>0.39652512338829399</v>
      </c>
      <c r="N5472" s="7">
        <v>0.35093166078676202</v>
      </c>
      <c r="O5472" s="7">
        <v>0.397965482662615</v>
      </c>
      <c r="P5472" s="7">
        <v>0</v>
      </c>
      <c r="Q5472" s="7">
        <v>0</v>
      </c>
      <c r="R5472" s="7">
        <v>0.13309430949639101</v>
      </c>
      <c r="S5472" s="7">
        <v>0.12262970276487301</v>
      </c>
      <c r="T5472" s="7">
        <v>0.101917844587608</v>
      </c>
      <c r="U5472" s="7">
        <v>9.3899626264650496E-2</v>
      </c>
      <c r="V5472" s="7">
        <v>3.9066145853526399E-2</v>
      </c>
      <c r="W5472" s="7">
        <v>3.4266864004368701E-2</v>
      </c>
      <c r="X5472" s="7">
        <v>3.5680690663240103E-2</v>
      </c>
      <c r="Y5472" s="7">
        <v>3.07261429768864E-2</v>
      </c>
      <c r="Z5472" s="7">
        <v>4.7346508696555101E-2</v>
      </c>
      <c r="AA5472" s="7">
        <v>5.4280694416012201E-2</v>
      </c>
      <c r="AB5472" s="7">
        <v>7.3304905571021803E-2</v>
      </c>
      <c r="AC5472" s="7">
        <v>8.2061523214351006E-2</v>
      </c>
      <c r="AD5472" s="7">
        <v>0.58199999999999996</v>
      </c>
      <c r="AE5472" s="7">
        <v>0.74099999999999999</v>
      </c>
      <c r="AF5472" s="7">
        <v>0.283181250925579</v>
      </c>
      <c r="AG5472" s="7">
        <v>0.38305941077620498</v>
      </c>
      <c r="AH5472" s="7">
        <v>0.222312343224983</v>
      </c>
      <c r="AI5472" s="7">
        <v>0.30708060075167998</v>
      </c>
      <c r="AJ5472" s="7">
        <v>0.118450310527355</v>
      </c>
      <c r="AK5472" s="7">
        <v>0.186691417718096</v>
      </c>
      <c r="AL5472" s="7">
        <v>0.10454755468610499</v>
      </c>
      <c r="AM5472" s="7">
        <v>0.15686905561335701</v>
      </c>
      <c r="AN5472" s="7">
        <v>0.24920230704566099</v>
      </c>
      <c r="AO5472" s="7">
        <v>0.28079809745041401</v>
      </c>
      <c r="AP5472" s="7">
        <v>0.28250850120682203</v>
      </c>
      <c r="AQ5472" s="7">
        <v>0.31093329660796698</v>
      </c>
    </row>
    <row r="5473" spans="2:43" x14ac:dyDescent="0.35">
      <c r="B5473" s="7">
        <v>0</v>
      </c>
      <c r="C5473" s="7">
        <v>0</v>
      </c>
      <c r="D5473" s="7">
        <v>0.39428015770608799</v>
      </c>
      <c r="E5473" s="7">
        <v>0.42759927446363999</v>
      </c>
      <c r="F5473" s="7">
        <v>0.31676016806510598</v>
      </c>
      <c r="G5473" s="7">
        <v>0.34551029424525198</v>
      </c>
      <c r="H5473" s="7">
        <v>0.19503175495516301</v>
      </c>
      <c r="I5473" s="7">
        <v>0.21983831909922799</v>
      </c>
      <c r="J5473" s="7">
        <v>0.163128763416786</v>
      </c>
      <c r="K5473" s="7">
        <v>0.18173410870970699</v>
      </c>
      <c r="L5473" s="7">
        <v>0.49660454527514197</v>
      </c>
      <c r="M5473" s="7">
        <v>0.60588084602782599</v>
      </c>
      <c r="N5473" s="7">
        <v>0.47074088784165202</v>
      </c>
      <c r="O5473" s="7">
        <v>0.54660027451683901</v>
      </c>
      <c r="P5473" s="7">
        <v>0</v>
      </c>
      <c r="Q5473" s="7">
        <v>0</v>
      </c>
      <c r="R5473" s="7">
        <v>0.15243173386005399</v>
      </c>
      <c r="S5473" s="7">
        <v>0.14638915349326001</v>
      </c>
      <c r="T5473" s="7">
        <v>0.116734616429071</v>
      </c>
      <c r="U5473" s="7">
        <v>0.112104654705899</v>
      </c>
      <c r="V5473" s="7">
        <v>4.7934682640338899E-2</v>
      </c>
      <c r="W5473" s="7">
        <v>4.5163432174796903E-2</v>
      </c>
      <c r="X5473" s="7">
        <v>4.4836141374299303E-2</v>
      </c>
      <c r="Y5473" s="7">
        <v>4.1975235719265203E-2</v>
      </c>
      <c r="Z5473" s="7">
        <v>4.7928553647816403E-2</v>
      </c>
      <c r="AA5473" s="7">
        <v>5.7945979977962803E-2</v>
      </c>
      <c r="AB5473" s="7">
        <v>7.4039922672615097E-2</v>
      </c>
      <c r="AC5473" s="7">
        <v>8.6577592203529799E-2</v>
      </c>
      <c r="AD5473" s="7">
        <v>0.40500000000000003</v>
      </c>
      <c r="AE5473" s="7">
        <v>0.66500000000000004</v>
      </c>
      <c r="AF5473" s="7">
        <v>0.23964028690244901</v>
      </c>
      <c r="AG5473" s="7">
        <v>0.25402434583123001</v>
      </c>
      <c r="AH5473" s="7">
        <v>0.18658095442245601</v>
      </c>
      <c r="AI5473" s="7">
        <v>0.198395594116487</v>
      </c>
      <c r="AJ5473" s="7">
        <v>9.4082152828742105E-2</v>
      </c>
      <c r="AK5473" s="7">
        <v>0.102111712785853</v>
      </c>
      <c r="AL5473" s="7">
        <v>8.5562391878401797E-2</v>
      </c>
      <c r="AM5473" s="7">
        <v>9.1460926184397204E-2</v>
      </c>
      <c r="AN5473" s="7">
        <v>0.181944642521466</v>
      </c>
      <c r="AO5473" s="7">
        <v>0.17684414032724399</v>
      </c>
      <c r="AP5473" s="7">
        <v>0.22152016839761299</v>
      </c>
      <c r="AQ5473" s="7">
        <v>0.21594020120316701</v>
      </c>
    </row>
    <row r="5474" spans="2:43" x14ac:dyDescent="0.35">
      <c r="B5474" s="7">
        <v>0</v>
      </c>
      <c r="C5474" s="7">
        <v>0</v>
      </c>
      <c r="D5474" s="7">
        <v>0.47249633305420702</v>
      </c>
      <c r="E5474" s="7">
        <v>0.50856047820385597</v>
      </c>
      <c r="F5474" s="7">
        <v>0.38605436361746798</v>
      </c>
      <c r="G5474" s="7">
        <v>0.42467912397670399</v>
      </c>
      <c r="H5474" s="7">
        <v>0.25678159162165898</v>
      </c>
      <c r="I5474" s="7">
        <v>0.298267035671685</v>
      </c>
      <c r="J5474" s="7">
        <v>0.20945415973911299</v>
      </c>
      <c r="K5474" s="7">
        <v>0.240618753755865</v>
      </c>
      <c r="L5474" s="7">
        <v>0.61467184996378899</v>
      </c>
      <c r="M5474" s="7">
        <v>0.72140931780600004</v>
      </c>
      <c r="N5474" s="7">
        <v>0.55259676375563405</v>
      </c>
      <c r="O5474" s="7">
        <v>0.65491823881419997</v>
      </c>
      <c r="P5474" s="7">
        <v>0</v>
      </c>
      <c r="Q5474" s="7">
        <v>0</v>
      </c>
      <c r="R5474" s="7">
        <v>0.16865346695802699</v>
      </c>
      <c r="S5474" s="7">
        <v>0.17353843387928</v>
      </c>
      <c r="T5474" s="7">
        <v>0.129381553403938</v>
      </c>
      <c r="U5474" s="7">
        <v>0.133222411689467</v>
      </c>
      <c r="V5474" s="7">
        <v>5.5943243489224997E-2</v>
      </c>
      <c r="W5474" s="7">
        <v>5.84396682633396E-2</v>
      </c>
      <c r="X5474" s="7">
        <v>5.3012556830739903E-2</v>
      </c>
      <c r="Y5474" s="7">
        <v>5.5548680011299499E-2</v>
      </c>
      <c r="Z5474" s="7">
        <v>5.77696213828678E-2</v>
      </c>
      <c r="AA5474" s="7">
        <v>7.7647351838704998E-2</v>
      </c>
      <c r="AB5474" s="7">
        <v>8.6398862312191696E-2</v>
      </c>
      <c r="AC5474" s="7">
        <v>0.10654386631670799</v>
      </c>
      <c r="AD5474" s="7">
        <v>0.17599999999999999</v>
      </c>
      <c r="AE5474" s="7">
        <v>0.45800000000000002</v>
      </c>
      <c r="AF5474" s="7">
        <v>0.18054291758920901</v>
      </c>
      <c r="AG5474" s="7">
        <v>0.119874506707336</v>
      </c>
      <c r="AH5474" s="7">
        <v>0.13872976306498599</v>
      </c>
      <c r="AI5474" s="7">
        <v>9.1788532739717196E-2</v>
      </c>
      <c r="AJ5474" s="7">
        <v>6.2019255790794703E-2</v>
      </c>
      <c r="AK5474" s="7">
        <v>3.3003274959022201E-2</v>
      </c>
      <c r="AL5474" s="7">
        <v>5.9185190511977702E-2</v>
      </c>
      <c r="AM5474" s="7">
        <v>2.94216744380731E-2</v>
      </c>
      <c r="AN5474" s="7">
        <v>0.11798936250698799</v>
      </c>
      <c r="AO5474" s="7">
        <v>8.4244659410262296E-2</v>
      </c>
      <c r="AP5474" s="7">
        <v>0.152001828317155</v>
      </c>
      <c r="AQ5474" s="7">
        <v>0.113262573924843</v>
      </c>
    </row>
    <row r="5475" spans="2:43" x14ac:dyDescent="0.35">
      <c r="B5475" s="7">
        <v>0</v>
      </c>
      <c r="C5475" s="7">
        <v>0</v>
      </c>
      <c r="D5475" s="7">
        <v>0.53921264870791197</v>
      </c>
      <c r="E5475" s="7">
        <v>0.57114419490928703</v>
      </c>
      <c r="F5475" s="7">
        <v>0.45750765035094099</v>
      </c>
      <c r="G5475" s="7">
        <v>0.49108190213988201</v>
      </c>
      <c r="H5475" s="7">
        <v>0.33352695654825598</v>
      </c>
      <c r="I5475" s="7">
        <v>0.36797788113137597</v>
      </c>
      <c r="J5475" s="7">
        <v>0.267106625450237</v>
      </c>
      <c r="K5475" s="7">
        <v>0.29221445857408201</v>
      </c>
      <c r="L5475" s="7">
        <v>0.64345144026740198</v>
      </c>
      <c r="M5475" s="7">
        <v>0.73151701096926902</v>
      </c>
      <c r="N5475" s="7">
        <v>0.57760745875853703</v>
      </c>
      <c r="O5475" s="7">
        <v>0.66765830267737403</v>
      </c>
      <c r="P5475" s="7">
        <v>7.6999999999999999E-2</v>
      </c>
      <c r="Q5475" s="7">
        <v>0.104</v>
      </c>
      <c r="R5475" s="7">
        <v>0.26403235785231399</v>
      </c>
      <c r="S5475" s="7">
        <v>0.29360466034309901</v>
      </c>
      <c r="T5475" s="7">
        <v>0.20660774378240199</v>
      </c>
      <c r="U5475" s="7">
        <v>0.23086090366144599</v>
      </c>
      <c r="V5475" s="7">
        <v>0.10771438842450901</v>
      </c>
      <c r="W5475" s="7">
        <v>0.124294246838681</v>
      </c>
      <c r="X5475" s="7">
        <v>9.5853432812599407E-2</v>
      </c>
      <c r="Y5475" s="7">
        <v>0.109280068020774</v>
      </c>
      <c r="Z5475" s="7">
        <v>0.106886788450704</v>
      </c>
      <c r="AA5475" s="7">
        <v>0.15122167392491101</v>
      </c>
      <c r="AB5475" s="7">
        <v>0.13969095537769999</v>
      </c>
      <c r="AC5475" s="7">
        <v>0.187909133570696</v>
      </c>
      <c r="AD5475" s="7">
        <v>2E-3</v>
      </c>
      <c r="AE5475" s="7">
        <v>1.6E-2</v>
      </c>
      <c r="AF5475" s="7">
        <v>9.94367713008385E-2</v>
      </c>
      <c r="AG5475" s="7">
        <v>2.8980775545994999E-2</v>
      </c>
      <c r="AH5475" s="7">
        <v>7.7195004764221697E-2</v>
      </c>
      <c r="AI5475" s="7">
        <v>2.0450538149468799E-2</v>
      </c>
      <c r="AJ5475" s="7">
        <v>2.0916798166920599E-2</v>
      </c>
      <c r="AK5475" s="7">
        <v>0</v>
      </c>
      <c r="AL5475" s="7">
        <v>2.4177121948357898E-2</v>
      </c>
      <c r="AM5475" s="7">
        <v>0</v>
      </c>
      <c r="AN5475" s="7">
        <v>3.2523344700139997E-2</v>
      </c>
      <c r="AO5475" s="7">
        <v>1.20544028489586E-2</v>
      </c>
      <c r="AP5475" s="7">
        <v>5.5070497940654398E-2</v>
      </c>
      <c r="AQ5475" s="7">
        <v>3.0123237616035501E-2</v>
      </c>
    </row>
    <row r="5476" spans="2:43" x14ac:dyDescent="0.35">
      <c r="B5476" s="7">
        <v>0</v>
      </c>
      <c r="C5476" s="7">
        <v>0</v>
      </c>
      <c r="D5476" s="7">
        <v>0.63693190115367104</v>
      </c>
      <c r="E5476" s="7">
        <v>0.65513768612485301</v>
      </c>
      <c r="F5476" s="7">
        <v>0.56331581018416499</v>
      </c>
      <c r="G5476" s="7">
        <v>0.58829214583649403</v>
      </c>
      <c r="H5476" s="7">
        <v>0.44106022456280702</v>
      </c>
      <c r="I5476" s="7">
        <v>0.46481740485011602</v>
      </c>
      <c r="J5476" s="7">
        <v>0.34805204632791698</v>
      </c>
      <c r="K5476" s="7">
        <v>0.37029011952257002</v>
      </c>
      <c r="L5476" s="7">
        <v>0.83760640353883498</v>
      </c>
      <c r="M5476" s="7">
        <v>0.892232598575325</v>
      </c>
      <c r="N5476" s="7">
        <v>0.79322004846939198</v>
      </c>
      <c r="O5476" s="7">
        <v>0.85302241351144403</v>
      </c>
      <c r="P5476" s="7">
        <v>0.21199999999999999</v>
      </c>
      <c r="Q5476" s="7">
        <v>0.22600000000000001</v>
      </c>
      <c r="R5476" s="7">
        <v>0.30538924313898402</v>
      </c>
      <c r="S5476" s="7">
        <v>0.37075235061462603</v>
      </c>
      <c r="T5476" s="7">
        <v>0.240525804483608</v>
      </c>
      <c r="U5476" s="7">
        <v>0.29646708828405499</v>
      </c>
      <c r="V5476" s="7">
        <v>0.13090133177184601</v>
      </c>
      <c r="W5476" s="7">
        <v>0.177560927763599</v>
      </c>
      <c r="X5476" s="7">
        <v>0.11463059134678701</v>
      </c>
      <c r="Y5476" s="7">
        <v>0.15001084460918299</v>
      </c>
      <c r="Z5476" s="7">
        <v>0.13973721125320199</v>
      </c>
      <c r="AA5476" s="7">
        <v>0.20757182932884999</v>
      </c>
      <c r="AB5476" s="7">
        <v>0.17545693221065101</v>
      </c>
      <c r="AC5476" s="7">
        <v>0.244965897801072</v>
      </c>
      <c r="AD5476" s="7">
        <v>0</v>
      </c>
      <c r="AE5476" s="7">
        <v>0</v>
      </c>
      <c r="AF5476" s="7">
        <v>7.9520203233261505E-2</v>
      </c>
      <c r="AG5476" s="7">
        <v>1.28927025856853E-2</v>
      </c>
      <c r="AH5476" s="7">
        <v>6.3435472705871895E-2</v>
      </c>
      <c r="AI5476" s="7">
        <v>7.3887948106103997E-3</v>
      </c>
      <c r="AJ5476" s="7">
        <v>6.2874653436668102E-3</v>
      </c>
      <c r="AK5476" s="7">
        <v>0</v>
      </c>
      <c r="AL5476" s="7">
        <v>1.7326666647331401E-2</v>
      </c>
      <c r="AM5476" s="7">
        <v>0</v>
      </c>
      <c r="AN5476" s="7">
        <v>2.5734781724723599E-2</v>
      </c>
      <c r="AO5476" s="7">
        <v>1.1700763978088301E-2</v>
      </c>
      <c r="AP5476" s="7">
        <v>4.6994695431947099E-2</v>
      </c>
      <c r="AQ5476" s="7">
        <v>2.9629601108787401E-2</v>
      </c>
    </row>
    <row r="5477" spans="2:43" x14ac:dyDescent="0.35">
      <c r="B5477" s="7">
        <v>0</v>
      </c>
      <c r="C5477" s="7">
        <v>0</v>
      </c>
      <c r="D5477" s="7">
        <v>0.74561041093927405</v>
      </c>
      <c r="E5477" s="7">
        <v>0.75398854281939198</v>
      </c>
      <c r="F5477" s="7">
        <v>0.70448842323671301</v>
      </c>
      <c r="G5477" s="7">
        <v>0.71457139097736599</v>
      </c>
      <c r="H5477" s="7">
        <v>0.58979611758178097</v>
      </c>
      <c r="I5477" s="7">
        <v>0.60196109887790905</v>
      </c>
      <c r="J5477" s="7">
        <v>0.48029351245059398</v>
      </c>
      <c r="K5477" s="7">
        <v>0.49043686904688399</v>
      </c>
      <c r="L5477" s="7">
        <v>0.94421469609960396</v>
      </c>
      <c r="M5477" s="7">
        <v>0.95</v>
      </c>
      <c r="N5477" s="7">
        <v>0.93293479188949302</v>
      </c>
      <c r="O5477" s="7">
        <v>0.94548795473575198</v>
      </c>
      <c r="P5477" s="7">
        <v>0.32300000000000001</v>
      </c>
      <c r="Q5477" s="7">
        <v>0.316</v>
      </c>
      <c r="R5477" s="7">
        <v>0.30089596847245398</v>
      </c>
      <c r="S5477" s="7">
        <v>0.39335655075302101</v>
      </c>
      <c r="T5477" s="7">
        <v>0.23684073096247299</v>
      </c>
      <c r="U5477" s="7">
        <v>0.31596321367298402</v>
      </c>
      <c r="V5477" s="7">
        <v>0.12838215499113201</v>
      </c>
      <c r="W5477" s="7">
        <v>0.19434411622536499</v>
      </c>
      <c r="X5477" s="7">
        <v>0.11259052159379999</v>
      </c>
      <c r="Y5477" s="7">
        <v>0.162613022666459</v>
      </c>
      <c r="Z5477" s="7">
        <v>0.173009455256703</v>
      </c>
      <c r="AA5477" s="7">
        <v>0.26093669463327002</v>
      </c>
      <c r="AB5477" s="7">
        <v>0.211745042358047</v>
      </c>
      <c r="AC5477" s="7">
        <v>0.29306521025137</v>
      </c>
      <c r="AD5477" s="7">
        <v>0</v>
      </c>
      <c r="AE5477" s="7">
        <v>0</v>
      </c>
      <c r="AF5477" s="7">
        <v>1.1592061332660599E-2</v>
      </c>
      <c r="AG5477" s="7">
        <v>0</v>
      </c>
      <c r="AH5477" s="7">
        <v>6.5971001348562102E-3</v>
      </c>
      <c r="AI5477" s="7">
        <v>0</v>
      </c>
      <c r="AJ5477" s="7">
        <v>0</v>
      </c>
      <c r="AK5477" s="7">
        <v>0</v>
      </c>
      <c r="AL5477" s="7">
        <v>0</v>
      </c>
      <c r="AM5477" s="7">
        <v>0</v>
      </c>
      <c r="AN5477" s="7">
        <v>0</v>
      </c>
      <c r="AO5477" s="7">
        <v>0</v>
      </c>
      <c r="AP5477" s="7">
        <v>1.0843886527811399E-2</v>
      </c>
      <c r="AQ5477" s="7">
        <v>0</v>
      </c>
    </row>
    <row r="5478" spans="2:43" x14ac:dyDescent="0.35">
      <c r="B5478" s="7">
        <v>0</v>
      </c>
      <c r="C5478" s="7">
        <v>0</v>
      </c>
      <c r="D5478" s="7">
        <v>0.86309915335799103</v>
      </c>
      <c r="E5478" s="7">
        <v>0.86825226086630802</v>
      </c>
      <c r="F5478" s="7">
        <v>0.823305077777163</v>
      </c>
      <c r="G5478" s="7">
        <v>0.82873913515886699</v>
      </c>
      <c r="H5478" s="7">
        <v>0.75165539286376104</v>
      </c>
      <c r="I5478" s="7">
        <v>0.75884437274608196</v>
      </c>
      <c r="J5478" s="7">
        <v>0.65621358448981104</v>
      </c>
      <c r="K5478" s="7">
        <v>0.66540338131849197</v>
      </c>
      <c r="L5478" s="7">
        <v>0.95</v>
      </c>
      <c r="M5478" s="7">
        <v>0.95</v>
      </c>
      <c r="N5478" s="7">
        <v>0.94599849770662903</v>
      </c>
      <c r="O5478" s="7">
        <v>0.95</v>
      </c>
      <c r="P5478" s="7">
        <v>0.38900000000000001</v>
      </c>
      <c r="Q5478" s="7">
        <v>0.373</v>
      </c>
      <c r="R5478" s="7">
        <v>0.306259818421663</v>
      </c>
      <c r="S5478" s="7">
        <v>0.41462531310419998</v>
      </c>
      <c r="T5478" s="7">
        <v>0.241239790197914</v>
      </c>
      <c r="U5478" s="7">
        <v>0.33431542888149002</v>
      </c>
      <c r="V5478" s="7">
        <v>0.13138942413226301</v>
      </c>
      <c r="W5478" s="7">
        <v>0.21017901729337801</v>
      </c>
      <c r="X5478" s="7">
        <v>0.11502585636700099</v>
      </c>
      <c r="Y5478" s="7">
        <v>0.17448946796289899</v>
      </c>
      <c r="Z5478" s="7">
        <v>0.270000492298061</v>
      </c>
      <c r="AA5478" s="7">
        <v>0.39164649591494299</v>
      </c>
      <c r="AB5478" s="7">
        <v>0.301219353283675</v>
      </c>
      <c r="AC5478" s="7">
        <v>0.39444644268699203</v>
      </c>
      <c r="AD5478" s="7">
        <v>0</v>
      </c>
      <c r="AE5478" s="7">
        <v>0</v>
      </c>
      <c r="AF5478" s="7">
        <v>1.7941741642093601E-2</v>
      </c>
      <c r="AG5478" s="7">
        <v>0</v>
      </c>
      <c r="AH5478" s="7">
        <v>1.0819381033311299E-2</v>
      </c>
      <c r="AI5478" s="7">
        <v>0</v>
      </c>
      <c r="AJ5478" s="7">
        <v>0</v>
      </c>
      <c r="AK5478" s="7">
        <v>0</v>
      </c>
      <c r="AL5478" s="7">
        <v>0</v>
      </c>
      <c r="AM5478" s="7">
        <v>0</v>
      </c>
      <c r="AN5478" s="7">
        <v>7.16369516516007E-3</v>
      </c>
      <c r="AO5478" s="7">
        <v>0</v>
      </c>
      <c r="AP5478" s="7">
        <v>2.3048092055716601E-2</v>
      </c>
      <c r="AQ5478" s="7">
        <v>5.4819283214996599E-3</v>
      </c>
    </row>
    <row r="5479" spans="2:43" x14ac:dyDescent="0.35">
      <c r="B5479" s="7">
        <v>0</v>
      </c>
      <c r="C5479" s="7">
        <v>0</v>
      </c>
      <c r="D5479" s="7">
        <v>0.91290672195264799</v>
      </c>
      <c r="E5479" s="7">
        <v>0.91778862240008496</v>
      </c>
      <c r="F5479" s="7">
        <v>0.87855328441651304</v>
      </c>
      <c r="G5479" s="7">
        <v>0.88469532590354305</v>
      </c>
      <c r="H5479" s="7">
        <v>0.82685578355406897</v>
      </c>
      <c r="I5479" s="7">
        <v>0.83575095063622096</v>
      </c>
      <c r="J5479" s="7">
        <v>0.75477474013186896</v>
      </c>
      <c r="K5479" s="7">
        <v>0.76703236163680999</v>
      </c>
      <c r="L5479" s="7">
        <v>0.95</v>
      </c>
      <c r="M5479" s="7">
        <v>0.95</v>
      </c>
      <c r="N5479" s="7">
        <v>0.94908776726733401</v>
      </c>
      <c r="O5479" s="7">
        <v>0.95</v>
      </c>
      <c r="P5479" s="7">
        <v>0.41699999999999998</v>
      </c>
      <c r="Q5479" s="7">
        <v>0.41699999999999998</v>
      </c>
      <c r="R5479" s="7">
        <v>0.21855771706979499</v>
      </c>
      <c r="S5479" s="7">
        <v>0.330382045873926</v>
      </c>
      <c r="T5479" s="7">
        <v>0.16926435640027501</v>
      </c>
      <c r="U5479" s="7">
        <v>0.261652053087845</v>
      </c>
      <c r="V5479" s="7">
        <v>8.2313307931801194E-2</v>
      </c>
      <c r="W5479" s="7">
        <v>0.147610585679009</v>
      </c>
      <c r="X5479" s="7">
        <v>7.6916969746013905E-2</v>
      </c>
      <c r="Y5479" s="7">
        <v>0.12751415859484899</v>
      </c>
      <c r="Z5479" s="7">
        <v>0.34465669654130898</v>
      </c>
      <c r="AA5479" s="7">
        <v>0.47382726863088498</v>
      </c>
      <c r="AB5479" s="7">
        <v>0.36008272607918401</v>
      </c>
      <c r="AC5479" s="7">
        <v>0.45405717654203998</v>
      </c>
      <c r="AD5479" s="7">
        <v>0</v>
      </c>
      <c r="AE5479" s="7">
        <v>0</v>
      </c>
      <c r="AF5479" s="7">
        <v>1.44957850048017E-2</v>
      </c>
      <c r="AG5479" s="7">
        <v>0</v>
      </c>
      <c r="AH5479" s="7">
        <v>8.3645841092030195E-3</v>
      </c>
      <c r="AI5479" s="7">
        <v>0</v>
      </c>
      <c r="AJ5479" s="7">
        <v>0</v>
      </c>
      <c r="AK5479" s="7">
        <v>0</v>
      </c>
      <c r="AL5479" s="7">
        <v>0</v>
      </c>
      <c r="AM5479" s="7">
        <v>0</v>
      </c>
      <c r="AN5479" s="7">
        <v>8.4152458938322895E-3</v>
      </c>
      <c r="AO5479" s="7">
        <v>0</v>
      </c>
      <c r="AP5479" s="7">
        <v>2.5043420671038302E-2</v>
      </c>
      <c r="AQ5479" s="7">
        <v>7.0042505744605599E-3</v>
      </c>
    </row>
    <row r="5480" spans="2:43" x14ac:dyDescent="0.35">
      <c r="B5480" s="7">
        <v>0</v>
      </c>
      <c r="C5480" s="7">
        <v>0</v>
      </c>
      <c r="D5480" s="7">
        <v>0.93977473877735496</v>
      </c>
      <c r="E5480" s="7">
        <v>0.93777204029014904</v>
      </c>
      <c r="F5480" s="7">
        <v>0.91496950292944801</v>
      </c>
      <c r="G5480" s="7">
        <v>0.91151524656912997</v>
      </c>
      <c r="H5480" s="7">
        <v>0.87964818878054896</v>
      </c>
      <c r="I5480" s="7">
        <v>0.87462667205119804</v>
      </c>
      <c r="J5480" s="7">
        <v>0.82580274790155195</v>
      </c>
      <c r="K5480" s="7">
        <v>0.81949842881718904</v>
      </c>
      <c r="L5480" s="7">
        <v>0.95</v>
      </c>
      <c r="M5480" s="7">
        <v>0.95</v>
      </c>
      <c r="N5480" s="7">
        <v>0.95</v>
      </c>
      <c r="O5480" s="7">
        <v>0.95</v>
      </c>
      <c r="P5480" s="7">
        <v>0.372</v>
      </c>
      <c r="Q5480" s="7">
        <v>0.379</v>
      </c>
      <c r="R5480" s="7">
        <v>0.188997995454592</v>
      </c>
      <c r="S5480" s="7">
        <v>0.289935061352182</v>
      </c>
      <c r="T5480" s="7">
        <v>0.14537765984659201</v>
      </c>
      <c r="U5480" s="7">
        <v>0.22785135203636001</v>
      </c>
      <c r="V5480" s="7">
        <v>6.6340158304663693E-2</v>
      </c>
      <c r="W5480" s="7">
        <v>0.122236867920514</v>
      </c>
      <c r="X5480" s="7">
        <v>6.3574804467097998E-2</v>
      </c>
      <c r="Y5480" s="7">
        <v>0.10761396958198299</v>
      </c>
      <c r="Z5480" s="7">
        <v>0.31100889925456299</v>
      </c>
      <c r="AA5480" s="7">
        <v>0.43280449757549599</v>
      </c>
      <c r="AB5480" s="7">
        <v>0.33504052146255298</v>
      </c>
      <c r="AC5480" s="7">
        <v>0.42413443463788197</v>
      </c>
      <c r="AD5480" s="7">
        <v>0</v>
      </c>
      <c r="AE5480" s="7">
        <v>0</v>
      </c>
      <c r="AF5480" s="7">
        <v>1.4839418754427401E-2</v>
      </c>
      <c r="AG5480" s="7">
        <v>0</v>
      </c>
      <c r="AH5480" s="7">
        <v>8.5737524785403797E-3</v>
      </c>
      <c r="AI5480" s="7">
        <v>0</v>
      </c>
      <c r="AJ5480" s="7">
        <v>0</v>
      </c>
      <c r="AK5480" s="7">
        <v>0</v>
      </c>
      <c r="AL5480" s="7">
        <v>0</v>
      </c>
      <c r="AM5480" s="7">
        <v>0</v>
      </c>
      <c r="AN5480" s="7">
        <v>1.0996528112500801E-2</v>
      </c>
      <c r="AO5480" s="7">
        <v>6.7466711962355097E-4</v>
      </c>
      <c r="AP5480" s="7">
        <v>2.8646574180463399E-2</v>
      </c>
      <c r="AQ5480" s="7">
        <v>1.25875836875736E-2</v>
      </c>
    </row>
    <row r="5481" spans="2:43" x14ac:dyDescent="0.35">
      <c r="B5481" s="7">
        <v>0</v>
      </c>
      <c r="C5481" s="7">
        <v>0</v>
      </c>
      <c r="D5481" s="7">
        <v>0.94492124447174397</v>
      </c>
      <c r="E5481" s="7">
        <v>0.94347493696082096</v>
      </c>
      <c r="F5481" s="7">
        <v>0.923846201115333</v>
      </c>
      <c r="G5481" s="7">
        <v>0.92135160846921205</v>
      </c>
      <c r="H5481" s="7">
        <v>0.892552410063566</v>
      </c>
      <c r="I5481" s="7">
        <v>0.88892597432784104</v>
      </c>
      <c r="J5481" s="7">
        <v>0.84200349617903503</v>
      </c>
      <c r="K5481" s="7">
        <v>0.83745064706009797</v>
      </c>
      <c r="L5481" s="7">
        <v>0.95</v>
      </c>
      <c r="M5481" s="7">
        <v>0.95</v>
      </c>
      <c r="N5481" s="7">
        <v>0.94908197869618305</v>
      </c>
      <c r="O5481" s="7">
        <v>0.95</v>
      </c>
      <c r="P5481" s="7">
        <v>0.215</v>
      </c>
      <c r="Q5481" s="7">
        <v>0.19700000000000001</v>
      </c>
      <c r="R5481" s="7">
        <v>0.16943091165885801</v>
      </c>
      <c r="S5481" s="7">
        <v>0.215911550163813</v>
      </c>
      <c r="T5481" s="7">
        <v>0.129992827741894</v>
      </c>
      <c r="U5481" s="7">
        <v>0.16709087332993799</v>
      </c>
      <c r="V5481" s="7">
        <v>5.6340550624144101E-2</v>
      </c>
      <c r="W5481" s="7">
        <v>8.0836147977625297E-2</v>
      </c>
      <c r="X5481" s="7">
        <v>5.34161819850478E-2</v>
      </c>
      <c r="Y5481" s="7">
        <v>7.5831844445039806E-2</v>
      </c>
      <c r="Z5481" s="7">
        <v>0.28037297563899599</v>
      </c>
      <c r="AA5481" s="7">
        <v>0.38819132625888098</v>
      </c>
      <c r="AB5481" s="7">
        <v>0.310550840579638</v>
      </c>
      <c r="AC5481" s="7">
        <v>0.39195416792146498</v>
      </c>
      <c r="AD5481" s="7">
        <v>0</v>
      </c>
      <c r="AE5481" s="7">
        <v>0</v>
      </c>
      <c r="AF5481" s="7">
        <v>2.8791370518498002E-2</v>
      </c>
      <c r="AG5481" s="7">
        <v>0</v>
      </c>
      <c r="AH5481" s="7">
        <v>2.0285289125478601E-2</v>
      </c>
      <c r="AI5481" s="7">
        <v>0</v>
      </c>
      <c r="AJ5481" s="7">
        <v>0</v>
      </c>
      <c r="AK5481" s="7">
        <v>0</v>
      </c>
      <c r="AL5481" s="7">
        <v>0</v>
      </c>
      <c r="AM5481" s="7">
        <v>0</v>
      </c>
      <c r="AN5481" s="7">
        <v>1.4864795024903101E-2</v>
      </c>
      <c r="AO5481" s="7">
        <v>8.2559830596454793E-3</v>
      </c>
      <c r="AP5481" s="7">
        <v>3.3761237464564102E-2</v>
      </c>
      <c r="AQ5481" s="7">
        <v>2.4808892992390901E-2</v>
      </c>
    </row>
    <row r="5482" spans="2:43" x14ac:dyDescent="0.35">
      <c r="B5482" s="7">
        <v>1.2E-2</v>
      </c>
      <c r="C5482" s="7">
        <v>1.0999999999999999E-2</v>
      </c>
      <c r="D5482" s="7">
        <v>0.95</v>
      </c>
      <c r="E5482" s="7">
        <v>0.94909267110429996</v>
      </c>
      <c r="F5482" s="7">
        <v>0.93417905511796495</v>
      </c>
      <c r="G5482" s="7">
        <v>0.93104108195693802</v>
      </c>
      <c r="H5482" s="7">
        <v>0.90841970605005196</v>
      </c>
      <c r="I5482" s="7">
        <v>0.90301174218692704</v>
      </c>
      <c r="J5482" s="7">
        <v>0.86290874788317495</v>
      </c>
      <c r="K5482" s="7">
        <v>0.85513478114112496</v>
      </c>
      <c r="L5482" s="7">
        <v>0.95</v>
      </c>
      <c r="M5482" s="7">
        <v>0.95</v>
      </c>
      <c r="N5482" s="7">
        <v>0.95</v>
      </c>
      <c r="O5482" s="7">
        <v>0.95</v>
      </c>
      <c r="P5482" s="7">
        <v>0.14899999999999999</v>
      </c>
      <c r="Q5482" s="7">
        <v>0.122</v>
      </c>
      <c r="R5482" s="7">
        <v>0.16565749790203299</v>
      </c>
      <c r="S5482" s="7">
        <v>0.18374656942091899</v>
      </c>
      <c r="T5482" s="7">
        <v>0.127025940201761</v>
      </c>
      <c r="U5482" s="7">
        <v>0.14124866910470499</v>
      </c>
      <c r="V5482" s="7">
        <v>5.4412176545593299E-2</v>
      </c>
      <c r="W5482" s="7">
        <v>6.3656457419637297E-2</v>
      </c>
      <c r="X5482" s="7">
        <v>5.1457142701303499E-2</v>
      </c>
      <c r="Y5482" s="7">
        <v>6.0848427091429701E-2</v>
      </c>
      <c r="Z5482" s="7">
        <v>0.27462019424506001</v>
      </c>
      <c r="AA5482" s="7">
        <v>0.361828966167622</v>
      </c>
      <c r="AB5482" s="7">
        <v>0.30537541587858202</v>
      </c>
      <c r="AC5482" s="7">
        <v>0.372863101746849</v>
      </c>
      <c r="AD5482" s="7">
        <v>0</v>
      </c>
      <c r="AE5482" s="7">
        <v>0</v>
      </c>
      <c r="AF5482" s="7">
        <v>7.6124357358809305E-2</v>
      </c>
      <c r="AG5482" s="7">
        <v>3.1636476422885501E-2</v>
      </c>
      <c r="AH5482" s="7">
        <v>6.11268035598675E-2</v>
      </c>
      <c r="AI5482" s="7">
        <v>2.2767540943509398E-2</v>
      </c>
      <c r="AJ5482" s="7">
        <v>3.4179951567804602E-3</v>
      </c>
      <c r="AK5482" s="7">
        <v>0</v>
      </c>
      <c r="AL5482" s="7">
        <v>1.57026171139731E-2</v>
      </c>
      <c r="AM5482" s="7">
        <v>0</v>
      </c>
      <c r="AN5482" s="7">
        <v>4.6866308791036697E-2</v>
      </c>
      <c r="AO5482" s="7">
        <v>4.0243608728594102E-2</v>
      </c>
      <c r="AP5482" s="7">
        <v>7.2698500271955693E-2</v>
      </c>
      <c r="AQ5482" s="7">
        <v>6.4335232462364403E-2</v>
      </c>
    </row>
    <row r="5483" spans="2:43" x14ac:dyDescent="0.35">
      <c r="B5483" s="7">
        <v>5.8999999999999997E-2</v>
      </c>
      <c r="C5483" s="7">
        <v>5.1999999999999998E-2</v>
      </c>
      <c r="D5483" s="7">
        <v>0.95</v>
      </c>
      <c r="E5483" s="7">
        <v>0.95</v>
      </c>
      <c r="F5483" s="7">
        <v>0.93904311304256305</v>
      </c>
      <c r="G5483" s="7">
        <v>0.93771476948808097</v>
      </c>
      <c r="H5483" s="7">
        <v>0.918107397801878</v>
      </c>
      <c r="I5483" s="7">
        <v>0.91546175025905696</v>
      </c>
      <c r="J5483" s="7">
        <v>0.87811546724733303</v>
      </c>
      <c r="K5483" s="7">
        <v>0.87396260805746795</v>
      </c>
      <c r="L5483" s="7">
        <v>0.95</v>
      </c>
      <c r="M5483" s="7">
        <v>0.95</v>
      </c>
      <c r="N5483" s="7">
        <v>0.95</v>
      </c>
      <c r="O5483" s="7">
        <v>0.95</v>
      </c>
      <c r="P5483" s="7">
        <v>0.105</v>
      </c>
      <c r="Q5483" s="7">
        <v>8.1000000000000003E-2</v>
      </c>
      <c r="R5483" s="7">
        <v>0.175668336563616</v>
      </c>
      <c r="S5483" s="7">
        <v>0.18728756975803501</v>
      </c>
      <c r="T5483" s="7">
        <v>0.134897070802696</v>
      </c>
      <c r="U5483" s="7">
        <v>0.14403281906991799</v>
      </c>
      <c r="V5483" s="7">
        <v>5.9528138648777602E-2</v>
      </c>
      <c r="W5483" s="7">
        <v>6.5466058407571304E-2</v>
      </c>
      <c r="X5483" s="7">
        <v>5.6654459366033298E-2</v>
      </c>
      <c r="Y5483" s="7">
        <v>6.2686804542515004E-2</v>
      </c>
      <c r="Z5483" s="7">
        <v>0.406113574994168</v>
      </c>
      <c r="AA5483" s="7">
        <v>0.51696766339062605</v>
      </c>
      <c r="AB5483" s="7">
        <v>0.40488180178919397</v>
      </c>
      <c r="AC5483" s="7">
        <v>0.48565629625964302</v>
      </c>
      <c r="AD5483" s="7">
        <v>0</v>
      </c>
      <c r="AE5483" s="7">
        <v>0</v>
      </c>
      <c r="AF5483" s="7">
        <v>0.110623690281413</v>
      </c>
      <c r="AG5483" s="7">
        <v>0.10572926865789101</v>
      </c>
      <c r="AH5483" s="7">
        <v>8.5049247930441399E-2</v>
      </c>
      <c r="AI5483" s="7">
        <v>8.1612915044157602E-2</v>
      </c>
      <c r="AJ5483" s="7">
        <v>2.78728712355629E-2</v>
      </c>
      <c r="AK5483" s="7">
        <v>2.4829499374098899E-2</v>
      </c>
      <c r="AL5483" s="7">
        <v>2.6491896461367299E-2</v>
      </c>
      <c r="AM5483" s="7">
        <v>2.5479152697894799E-2</v>
      </c>
      <c r="AN5483" s="7">
        <v>9.5602486987417801E-2</v>
      </c>
      <c r="AO5483" s="7">
        <v>9.7486303461689697E-2</v>
      </c>
      <c r="AP5483" s="7">
        <v>0.12651967528437899</v>
      </c>
      <c r="AQ5483" s="7">
        <v>0.12871850651090899</v>
      </c>
    </row>
    <row r="5484" spans="2:43" x14ac:dyDescent="0.35">
      <c r="B5484" s="7">
        <v>0.113</v>
      </c>
      <c r="C5484" s="7">
        <v>9.8000000000000004E-2</v>
      </c>
      <c r="D5484" s="7">
        <v>0.95</v>
      </c>
      <c r="E5484" s="7">
        <v>0.95</v>
      </c>
      <c r="F5484" s="7">
        <v>0.94099110877512504</v>
      </c>
      <c r="G5484" s="7">
        <v>0.94192315003978799</v>
      </c>
      <c r="H5484" s="7">
        <v>0.92198719991021505</v>
      </c>
      <c r="I5484" s="7">
        <v>0.92384353645307904</v>
      </c>
      <c r="J5484" s="7">
        <v>0.88420557244074205</v>
      </c>
      <c r="K5484" s="7">
        <v>0.88711945425861105</v>
      </c>
      <c r="L5484" s="7">
        <v>0.95</v>
      </c>
      <c r="M5484" s="7">
        <v>0.95</v>
      </c>
      <c r="N5484" s="7">
        <v>0.95</v>
      </c>
      <c r="O5484" s="7">
        <v>0.95</v>
      </c>
      <c r="P5484" s="7">
        <v>4.3999999999999997E-2</v>
      </c>
      <c r="Q5484" s="7">
        <v>3.5000000000000003E-2</v>
      </c>
      <c r="R5484" s="7">
        <v>0.22782327825750401</v>
      </c>
      <c r="S5484" s="7">
        <v>0.241286264937498</v>
      </c>
      <c r="T5484" s="7">
        <v>0.17687481375016501</v>
      </c>
      <c r="U5484" s="7">
        <v>0.18793291199748199</v>
      </c>
      <c r="V5484" s="7">
        <v>8.7485587846765397E-2</v>
      </c>
      <c r="W5484" s="7">
        <v>9.5000981052816499E-2</v>
      </c>
      <c r="X5484" s="7">
        <v>8.0716539172182494E-2</v>
      </c>
      <c r="Y5484" s="7">
        <v>8.6237365330243301E-2</v>
      </c>
      <c r="Z5484" s="7">
        <v>0.521947732904263</v>
      </c>
      <c r="AA5484" s="7">
        <v>0.64078472322895996</v>
      </c>
      <c r="AB5484" s="7">
        <v>0.48930405640740698</v>
      </c>
      <c r="AC5484" s="7">
        <v>0.57521176612195601</v>
      </c>
      <c r="AD5484" s="7">
        <v>0</v>
      </c>
      <c r="AE5484" s="7">
        <v>0</v>
      </c>
      <c r="AF5484" s="7">
        <v>8.8096430642573595E-2</v>
      </c>
      <c r="AG5484" s="7">
        <v>9.23610963935146E-2</v>
      </c>
      <c r="AH5484" s="7">
        <v>6.9266029315626698E-2</v>
      </c>
      <c r="AI5484" s="7">
        <v>7.2227232012515893E-2</v>
      </c>
      <c r="AJ5484" s="7">
        <v>1.3534328062649301E-2</v>
      </c>
      <c r="AK5484" s="7">
        <v>1.65171138793371E-2</v>
      </c>
      <c r="AL5484" s="7">
        <v>2.1428212664732701E-2</v>
      </c>
      <c r="AM5484" s="7">
        <v>2.27130376936804E-2</v>
      </c>
      <c r="AN5484" s="7">
        <v>6.8456141074866E-2</v>
      </c>
      <c r="AO5484" s="7">
        <v>7.1990242939718202E-2</v>
      </c>
      <c r="AP5484" s="7">
        <v>9.7229071649617999E-2</v>
      </c>
      <c r="AQ5484" s="7">
        <v>0.100810692618772</v>
      </c>
    </row>
    <row r="5485" spans="2:43" x14ac:dyDescent="0.35">
      <c r="B5485" s="7">
        <v>0.14899999999999999</v>
      </c>
      <c r="C5485" s="7">
        <v>0.129</v>
      </c>
      <c r="D5485" s="7">
        <v>0.95</v>
      </c>
      <c r="E5485" s="7">
        <v>0.95</v>
      </c>
      <c r="F5485" s="7">
        <v>0.944208245750917</v>
      </c>
      <c r="G5485" s="7">
        <v>0.94601673608676595</v>
      </c>
      <c r="H5485" s="7">
        <v>0.92839473695603503</v>
      </c>
      <c r="I5485" s="7">
        <v>0.932974252685979</v>
      </c>
      <c r="J5485" s="7">
        <v>0.89426345002059804</v>
      </c>
      <c r="K5485" s="7">
        <v>0.90250430045682895</v>
      </c>
      <c r="L5485" s="7">
        <v>0.95</v>
      </c>
      <c r="M5485" s="7">
        <v>0.95</v>
      </c>
      <c r="N5485" s="7">
        <v>0.95</v>
      </c>
      <c r="O5485" s="7">
        <v>0.95</v>
      </c>
      <c r="P5485" s="7">
        <v>2E-3</v>
      </c>
      <c r="Q5485" s="7">
        <v>3.0000000000000001E-3</v>
      </c>
      <c r="R5485" s="7">
        <v>0.21609913193952099</v>
      </c>
      <c r="S5485" s="7">
        <v>0.24482147218343001</v>
      </c>
      <c r="T5485" s="7">
        <v>0.16724494744101601</v>
      </c>
      <c r="U5485" s="7">
        <v>0.19083662645396601</v>
      </c>
      <c r="V5485" s="7">
        <v>8.0940861057734501E-2</v>
      </c>
      <c r="W5485" s="7">
        <v>9.6974426704184699E-2</v>
      </c>
      <c r="X5485" s="7">
        <v>7.5908766928788604E-2</v>
      </c>
      <c r="Y5485" s="7">
        <v>8.7687063313418995E-2</v>
      </c>
      <c r="Z5485" s="7">
        <v>0.59071147575098903</v>
      </c>
      <c r="AA5485" s="7">
        <v>0.67053115122783302</v>
      </c>
      <c r="AB5485" s="7">
        <v>0.53625299606184496</v>
      </c>
      <c r="AC5485" s="7">
        <v>0.60193499828126795</v>
      </c>
      <c r="AD5485" s="7">
        <v>0</v>
      </c>
      <c r="AE5485" s="7">
        <v>0</v>
      </c>
      <c r="AF5485" s="7">
        <v>7.3024696165658001E-2</v>
      </c>
      <c r="AG5485" s="7">
        <v>7.5411495108870005E-2</v>
      </c>
      <c r="AH5485" s="7">
        <v>5.9019495859735198E-2</v>
      </c>
      <c r="AI5485" s="7">
        <v>6.0642163460572197E-2</v>
      </c>
      <c r="AJ5485" s="7">
        <v>7.9879931809103105E-4</v>
      </c>
      <c r="AK5485" s="7">
        <v>2.8156306652273098E-3</v>
      </c>
      <c r="AL5485" s="7">
        <v>1.4220216704644101E-2</v>
      </c>
      <c r="AM5485" s="7">
        <v>1.5361693630645301E-2</v>
      </c>
      <c r="AN5485" s="7">
        <v>4.2262455513680103E-2</v>
      </c>
      <c r="AO5485" s="7">
        <v>4.2762380087709502E-2</v>
      </c>
      <c r="AP5485" s="7">
        <v>6.6884669424783605E-2</v>
      </c>
      <c r="AQ5485" s="7">
        <v>6.7515983399111607E-2</v>
      </c>
    </row>
    <row r="5486" spans="2:43" x14ac:dyDescent="0.35">
      <c r="B5486" s="7">
        <v>0.28100000000000003</v>
      </c>
      <c r="C5486" s="7">
        <v>0.26200000000000001</v>
      </c>
      <c r="D5486" s="7">
        <v>0.95</v>
      </c>
      <c r="E5486" s="7">
        <v>0.95</v>
      </c>
      <c r="F5486" s="7">
        <v>0.93324595337725402</v>
      </c>
      <c r="G5486" s="7">
        <v>0.93650568141534196</v>
      </c>
      <c r="H5486" s="7">
        <v>0.90656125736847104</v>
      </c>
      <c r="I5486" s="7">
        <v>0.91305362257409095</v>
      </c>
      <c r="J5486" s="7">
        <v>0.85999155065214505</v>
      </c>
      <c r="K5486" s="7">
        <v>0.87018258255330805</v>
      </c>
      <c r="L5486" s="7">
        <v>0.95</v>
      </c>
      <c r="M5486" s="7">
        <v>0.95</v>
      </c>
      <c r="N5486" s="7">
        <v>0.94895568561908705</v>
      </c>
      <c r="O5486" s="7">
        <v>0.95</v>
      </c>
      <c r="P5486" s="7">
        <v>0</v>
      </c>
      <c r="Q5486" s="7">
        <v>0</v>
      </c>
      <c r="R5486" s="7">
        <v>0.27774215321718498</v>
      </c>
      <c r="S5486" s="7">
        <v>0.330932210811404</v>
      </c>
      <c r="T5486" s="7">
        <v>0.217851570974986</v>
      </c>
      <c r="U5486" s="7">
        <v>0.26212651102877599</v>
      </c>
      <c r="V5486" s="7">
        <v>0.115400853355932</v>
      </c>
      <c r="W5486" s="7">
        <v>0.148018747772069</v>
      </c>
      <c r="X5486" s="7">
        <v>0.10207805536947299</v>
      </c>
      <c r="Y5486" s="7">
        <v>0.12782074255387699</v>
      </c>
      <c r="Z5486" s="7">
        <v>0.94993013133042803</v>
      </c>
      <c r="AA5486" s="7">
        <v>0.95</v>
      </c>
      <c r="AB5486" s="7">
        <v>0.94509083346497302</v>
      </c>
      <c r="AC5486" s="7">
        <v>0.94846736767769602</v>
      </c>
      <c r="AD5486" s="7">
        <v>0</v>
      </c>
      <c r="AE5486" s="7">
        <v>0</v>
      </c>
      <c r="AF5486" s="7">
        <v>7.0782797881219106E-2</v>
      </c>
      <c r="AG5486" s="7">
        <v>6.1076926752346397E-2</v>
      </c>
      <c r="AH5486" s="7">
        <v>5.7230770930161698E-2</v>
      </c>
      <c r="AI5486" s="7">
        <v>4.8651714627074003E-2</v>
      </c>
      <c r="AJ5486" s="7">
        <v>0</v>
      </c>
      <c r="AK5486" s="7">
        <v>0</v>
      </c>
      <c r="AL5486" s="7">
        <v>1.3138423269478901E-2</v>
      </c>
      <c r="AM5486" s="7">
        <v>8.4246560699801701E-3</v>
      </c>
      <c r="AN5486" s="7">
        <v>3.4041810870081797E-2</v>
      </c>
      <c r="AO5486" s="7">
        <v>2.94344807006654E-2</v>
      </c>
      <c r="AP5486" s="7">
        <v>5.6876893925932898E-2</v>
      </c>
      <c r="AQ5486" s="7">
        <v>5.1395927088716098E-2</v>
      </c>
    </row>
    <row r="5487" spans="2:43" x14ac:dyDescent="0.35">
      <c r="B5487" s="7">
        <v>0.43</v>
      </c>
      <c r="C5487" s="7">
        <v>0.42599999999999999</v>
      </c>
      <c r="D5487" s="7">
        <v>0.95</v>
      </c>
      <c r="E5487" s="7">
        <v>0.95</v>
      </c>
      <c r="F5487" s="7">
        <v>0.94308766890250095</v>
      </c>
      <c r="G5487" s="7">
        <v>0.93882502150615399</v>
      </c>
      <c r="H5487" s="7">
        <v>0.92616289612272795</v>
      </c>
      <c r="I5487" s="7">
        <v>0.91767302723903299</v>
      </c>
      <c r="J5487" s="7">
        <v>0.89076014107074697</v>
      </c>
      <c r="K5487" s="7">
        <v>0.87743363803368302</v>
      </c>
      <c r="L5487" s="7">
        <v>0.95</v>
      </c>
      <c r="M5487" s="7">
        <v>0.95</v>
      </c>
      <c r="N5487" s="7">
        <v>0.94540986027468799</v>
      </c>
      <c r="O5487" s="7">
        <v>0.94827405321081004</v>
      </c>
      <c r="P5487" s="7">
        <v>0</v>
      </c>
      <c r="Q5487" s="7">
        <v>0</v>
      </c>
      <c r="R5487" s="7">
        <v>0.81076642211238703</v>
      </c>
      <c r="S5487" s="7">
        <v>0.90953380151083496</v>
      </c>
      <c r="T5487" s="7">
        <v>0.77255875901350501</v>
      </c>
      <c r="U5487" s="7">
        <v>0.87430972854946398</v>
      </c>
      <c r="V5487" s="7">
        <v>0.68039442716484799</v>
      </c>
      <c r="W5487" s="7">
        <v>0.82071008451580096</v>
      </c>
      <c r="X5487" s="7">
        <v>0.57123472403490105</v>
      </c>
      <c r="Y5487" s="7">
        <v>0.74630591071038299</v>
      </c>
      <c r="Z5487" s="7">
        <v>0.94933446791555998</v>
      </c>
      <c r="AA5487" s="7">
        <v>0.95</v>
      </c>
      <c r="AB5487" s="7">
        <v>0.94352094142495901</v>
      </c>
      <c r="AC5487" s="7">
        <v>0.94565456484136101</v>
      </c>
      <c r="AD5487" s="7">
        <v>0</v>
      </c>
      <c r="AE5487" s="7">
        <v>0</v>
      </c>
      <c r="AF5487" s="7">
        <v>1.43765293734724E-2</v>
      </c>
      <c r="AG5487" s="7">
        <v>1.07977371921242E-2</v>
      </c>
      <c r="AH5487" s="7">
        <v>8.2919937249155695E-3</v>
      </c>
      <c r="AI5487" s="7">
        <v>6.11359848409494E-3</v>
      </c>
      <c r="AJ5487" s="7">
        <v>0</v>
      </c>
      <c r="AK5487" s="7">
        <v>0</v>
      </c>
      <c r="AL5487" s="7">
        <v>0</v>
      </c>
      <c r="AM5487" s="7">
        <v>0</v>
      </c>
      <c r="AN5487" s="7">
        <v>9.4206994608389393E-3</v>
      </c>
      <c r="AO5487" s="7">
        <v>8.8109856295808201E-3</v>
      </c>
      <c r="AP5487" s="7">
        <v>2.6446910580945501E-2</v>
      </c>
      <c r="AQ5487" s="7">
        <v>2.55958248240475E-2</v>
      </c>
    </row>
    <row r="5488" spans="2:43" x14ac:dyDescent="0.35">
      <c r="B5488" s="7">
        <v>0.51600000000000001</v>
      </c>
      <c r="C5488" s="7">
        <v>0.52200000000000002</v>
      </c>
      <c r="D5488" s="7">
        <v>0.720205943952134</v>
      </c>
      <c r="E5488" s="7">
        <v>0.86991706957363601</v>
      </c>
      <c r="F5488" s="7">
        <v>0.67391449282297899</v>
      </c>
      <c r="G5488" s="7">
        <v>0.83049471002909403</v>
      </c>
      <c r="H5488" s="7">
        <v>0.55290903223163701</v>
      </c>
      <c r="I5488" s="7">
        <v>0.76116690847536295</v>
      </c>
      <c r="J5488" s="7">
        <v>0.44953646881885601</v>
      </c>
      <c r="K5488" s="7">
        <v>0.66837231875173297</v>
      </c>
      <c r="L5488" s="7">
        <v>0.89488345196311003</v>
      </c>
      <c r="M5488" s="7">
        <v>0.93023360150907997</v>
      </c>
      <c r="N5488" s="7">
        <v>0.85679458803782604</v>
      </c>
      <c r="O5488" s="7">
        <v>0.91091769459927996</v>
      </c>
      <c r="P5488" s="7">
        <v>0</v>
      </c>
      <c r="Q5488" s="7">
        <v>0</v>
      </c>
      <c r="R5488" s="7">
        <v>0.94905881369836298</v>
      </c>
      <c r="S5488" s="7">
        <v>0.94827389085061498</v>
      </c>
      <c r="T5488" s="7">
        <v>0.949902946621349</v>
      </c>
      <c r="U5488" s="7">
        <v>0.94988000288375196</v>
      </c>
      <c r="V5488" s="7">
        <v>0.94883607491095401</v>
      </c>
      <c r="W5488" s="7">
        <v>0.94998246932374997</v>
      </c>
      <c r="X5488" s="7">
        <v>0.93728329607358896</v>
      </c>
      <c r="Y5488" s="7">
        <v>0.94606210371301502</v>
      </c>
      <c r="Z5488" s="7">
        <v>0.95</v>
      </c>
      <c r="AA5488" s="7">
        <v>0.95</v>
      </c>
      <c r="AB5488" s="7">
        <v>0.94880129933763002</v>
      </c>
      <c r="AC5488" s="7">
        <v>0.95</v>
      </c>
      <c r="AD5488" s="7">
        <v>9.5000000000000001E-2</v>
      </c>
      <c r="AE5488" s="7">
        <v>0.39200000000000002</v>
      </c>
      <c r="AF5488" s="7">
        <v>0.12799989361696501</v>
      </c>
      <c r="AG5488" s="7">
        <v>0.10031337603873999</v>
      </c>
      <c r="AH5488" s="7">
        <v>9.8014387936327801E-2</v>
      </c>
      <c r="AI5488" s="7">
        <v>7.7810461690663704E-2</v>
      </c>
      <c r="AJ5488" s="7">
        <v>3.6729742939449403E-2</v>
      </c>
      <c r="AK5488" s="7">
        <v>2.1461874663831801E-2</v>
      </c>
      <c r="AL5488" s="7">
        <v>3.3268700699707998E-2</v>
      </c>
      <c r="AM5488" s="7">
        <v>2.43585072170634E-2</v>
      </c>
      <c r="AN5488" s="7">
        <v>8.6439236498588298E-2</v>
      </c>
      <c r="AO5488" s="7">
        <v>6.2032803704914402E-2</v>
      </c>
      <c r="AP5488" s="7">
        <v>0.115824131643836</v>
      </c>
      <c r="AQ5488" s="7">
        <v>9.0719366865788506E-2</v>
      </c>
    </row>
    <row r="5489" spans="2:43" x14ac:dyDescent="0.35">
      <c r="B5489" s="7">
        <v>0.53700000000000003</v>
      </c>
      <c r="C5489" s="7">
        <v>0.54400000000000004</v>
      </c>
      <c r="D5489" s="7">
        <v>0.54340064032393398</v>
      </c>
      <c r="E5489" s="7">
        <v>0.648745501994754</v>
      </c>
      <c r="F5489" s="7">
        <v>0.46192040846321802</v>
      </c>
      <c r="G5489" s="7">
        <v>0.57952277189092904</v>
      </c>
      <c r="H5489" s="7">
        <v>0.33807940441532602</v>
      </c>
      <c r="I5489" s="7">
        <v>0.45647608526138</v>
      </c>
      <c r="J5489" s="7">
        <v>0.27043673444844601</v>
      </c>
      <c r="K5489" s="7">
        <v>0.36248216953393497</v>
      </c>
      <c r="L5489" s="7">
        <v>0.76534180920829598</v>
      </c>
      <c r="M5489" s="7">
        <v>0.85726048664908305</v>
      </c>
      <c r="N5489" s="7">
        <v>0.71029217400324196</v>
      </c>
      <c r="O5489" s="7">
        <v>0.81400067339985405</v>
      </c>
      <c r="P5489" s="7">
        <v>0</v>
      </c>
      <c r="Q5489" s="7">
        <v>0</v>
      </c>
      <c r="R5489" s="7">
        <v>0.95</v>
      </c>
      <c r="S5489" s="7">
        <v>0.95</v>
      </c>
      <c r="T5489" s="7">
        <v>0.93963725281089605</v>
      </c>
      <c r="U5489" s="7">
        <v>0.94897154249673998</v>
      </c>
      <c r="V5489" s="7">
        <v>0.91929073957583096</v>
      </c>
      <c r="W5489" s="7">
        <v>0.94255570588872295</v>
      </c>
      <c r="X5489" s="7">
        <v>0.87997295267620201</v>
      </c>
      <c r="Y5489" s="7">
        <v>0.92152365484258802</v>
      </c>
      <c r="Z5489" s="7">
        <v>0.95</v>
      </c>
      <c r="AA5489" s="7">
        <v>0.95</v>
      </c>
      <c r="AB5489" s="7">
        <v>0.95</v>
      </c>
      <c r="AC5489" s="7">
        <v>0.95</v>
      </c>
      <c r="AD5489" s="7">
        <v>0.33200000000000002</v>
      </c>
      <c r="AE5489" s="7">
        <v>0.66300000000000003</v>
      </c>
      <c r="AF5489" s="7">
        <v>1.28794748107805E-2</v>
      </c>
      <c r="AG5489" s="7">
        <v>3.2256417312564699E-3</v>
      </c>
      <c r="AH5489" s="7">
        <v>7.3807431215379303E-3</v>
      </c>
      <c r="AI5489" s="7">
        <v>1.76709068755789E-3</v>
      </c>
      <c r="AJ5489" s="7">
        <v>0</v>
      </c>
      <c r="AK5489" s="7">
        <v>0</v>
      </c>
      <c r="AL5489" s="7">
        <v>0</v>
      </c>
      <c r="AM5489" s="7">
        <v>0</v>
      </c>
      <c r="AN5489" s="7">
        <v>8.4678140788892395E-3</v>
      </c>
      <c r="AO5489" s="7">
        <v>0</v>
      </c>
      <c r="AP5489" s="7">
        <v>2.5116799412464599E-2</v>
      </c>
      <c r="AQ5489" s="7">
        <v>1.08787269870923E-2</v>
      </c>
    </row>
    <row r="5490" spans="2:43" x14ac:dyDescent="0.35">
      <c r="B5490" s="7">
        <v>0.52300000000000002</v>
      </c>
      <c r="C5490" s="7">
        <v>0.56699999999999995</v>
      </c>
      <c r="D5490" s="7">
        <v>0.64102273326003401</v>
      </c>
      <c r="E5490" s="7">
        <v>0.65044229823078703</v>
      </c>
      <c r="F5490" s="7">
        <v>0.56892798213651896</v>
      </c>
      <c r="G5490" s="7">
        <v>0.58185058980110704</v>
      </c>
      <c r="H5490" s="7">
        <v>0.44639845282540702</v>
      </c>
      <c r="I5490" s="7">
        <v>0.45869027674799101</v>
      </c>
      <c r="J5490" s="7">
        <v>0.35304893187568898</v>
      </c>
      <c r="K5490" s="7">
        <v>0.36455477881461301</v>
      </c>
      <c r="L5490" s="7">
        <v>0.68025774352671597</v>
      </c>
      <c r="M5490" s="7">
        <v>0.73220998895249201</v>
      </c>
      <c r="N5490" s="7">
        <v>0.61067305530552096</v>
      </c>
      <c r="O5490" s="7">
        <v>0.66853175457380698</v>
      </c>
      <c r="P5490" s="7">
        <v>0</v>
      </c>
      <c r="Q5490" s="7">
        <v>0</v>
      </c>
      <c r="R5490" s="7">
        <v>0.95</v>
      </c>
      <c r="S5490" s="7">
        <v>0.95</v>
      </c>
      <c r="T5490" s="7">
        <v>0.94315497722041997</v>
      </c>
      <c r="U5490" s="7">
        <v>0.94879600229715699</v>
      </c>
      <c r="V5490" s="7">
        <v>0.92629695337419204</v>
      </c>
      <c r="W5490" s="7">
        <v>0.94198648747839897</v>
      </c>
      <c r="X5490" s="7">
        <v>0.89097057004123503</v>
      </c>
      <c r="Y5490" s="7">
        <v>0.920393746211843</v>
      </c>
      <c r="Z5490" s="7">
        <v>0.95</v>
      </c>
      <c r="AA5490" s="7">
        <v>0.95</v>
      </c>
      <c r="AB5490" s="7">
        <v>0.95</v>
      </c>
      <c r="AC5490" s="7">
        <v>0.95</v>
      </c>
      <c r="AD5490" s="7">
        <v>0.52900000000000003</v>
      </c>
      <c r="AE5490" s="7">
        <v>0.754</v>
      </c>
      <c r="AF5490" s="7">
        <v>3.3966926880739899E-2</v>
      </c>
      <c r="AG5490" s="7">
        <v>1.1463126543906599E-2</v>
      </c>
      <c r="AH5490" s="7">
        <v>2.48007745313766E-2</v>
      </c>
      <c r="AI5490" s="7">
        <v>6.5186180895276998E-3</v>
      </c>
      <c r="AJ5490" s="7">
        <v>0</v>
      </c>
      <c r="AK5490" s="7">
        <v>0</v>
      </c>
      <c r="AL5490" s="7">
        <v>0</v>
      </c>
      <c r="AM5490" s="7">
        <v>0</v>
      </c>
      <c r="AN5490" s="7">
        <v>1.2639739628397199E-2</v>
      </c>
      <c r="AO5490" s="7">
        <v>9.6454494680974692E-3</v>
      </c>
      <c r="AP5490" s="7">
        <v>3.0940295997244901E-2</v>
      </c>
      <c r="AQ5490" s="7">
        <v>2.6760634036498001E-2</v>
      </c>
    </row>
    <row r="5491" spans="2:43" x14ac:dyDescent="0.35">
      <c r="B5491" s="7">
        <v>0.45900000000000002</v>
      </c>
      <c r="C5491" s="7">
        <v>0.56999999999999995</v>
      </c>
      <c r="D5491" s="7">
        <v>0.729496937607644</v>
      </c>
      <c r="E5491" s="7">
        <v>0.68943822303749003</v>
      </c>
      <c r="F5491" s="7">
        <v>0.68509607729164002</v>
      </c>
      <c r="G5491" s="7">
        <v>0.63534871188630204</v>
      </c>
      <c r="H5491" s="7">
        <v>0.56639948161331199</v>
      </c>
      <c r="I5491" s="7">
        <v>0.50957702607352595</v>
      </c>
      <c r="J5491" s="7">
        <v>0.46078502197249599</v>
      </c>
      <c r="K5491" s="7">
        <v>0.41218767305769399</v>
      </c>
      <c r="L5491" s="7">
        <v>0.623352478665122</v>
      </c>
      <c r="M5491" s="7">
        <v>0.64149888891015105</v>
      </c>
      <c r="N5491" s="7">
        <v>0.55955119946316401</v>
      </c>
      <c r="O5491" s="7">
        <v>0.57585334955171896</v>
      </c>
      <c r="P5491" s="7">
        <v>0</v>
      </c>
      <c r="Q5491" s="7">
        <v>0</v>
      </c>
      <c r="R5491" s="7">
        <v>0.95</v>
      </c>
      <c r="S5491" s="7">
        <v>0.94970405999240404</v>
      </c>
      <c r="T5491" s="7">
        <v>0.94568254088785797</v>
      </c>
      <c r="U5491" s="7">
        <v>0.94960391630640895</v>
      </c>
      <c r="V5491" s="7">
        <v>0.931890568946797</v>
      </c>
      <c r="W5491" s="7">
        <v>0.94563137770148198</v>
      </c>
      <c r="X5491" s="7">
        <v>0.90035316903224705</v>
      </c>
      <c r="Y5491" s="7">
        <v>0.92866434486659599</v>
      </c>
      <c r="Z5491" s="7">
        <v>0.95</v>
      </c>
      <c r="AA5491" s="7">
        <v>0.95</v>
      </c>
      <c r="AB5491" s="7">
        <v>0.95</v>
      </c>
      <c r="AC5491" s="7">
        <v>0.95</v>
      </c>
      <c r="AD5491" s="7">
        <v>0.66900000000000004</v>
      </c>
      <c r="AE5491" s="7">
        <v>0.78400000000000003</v>
      </c>
      <c r="AF5491" s="7">
        <v>7.1751121186707706E-2</v>
      </c>
      <c r="AG5491" s="7">
        <v>2.2611977667641399E-2</v>
      </c>
      <c r="AH5491" s="7">
        <v>5.8086675572524699E-2</v>
      </c>
      <c r="AI5491" s="7">
        <v>1.48939927541515E-2</v>
      </c>
      <c r="AJ5491" s="7">
        <v>0</v>
      </c>
      <c r="AK5491" s="7">
        <v>0</v>
      </c>
      <c r="AL5491" s="7">
        <v>1.36087005455025E-2</v>
      </c>
      <c r="AM5491" s="7">
        <v>0</v>
      </c>
      <c r="AN5491" s="7">
        <v>2.5746472459006398E-2</v>
      </c>
      <c r="AO5491" s="7">
        <v>1.64091359663084E-2</v>
      </c>
      <c r="AP5491" s="7">
        <v>4.7008602949869797E-2</v>
      </c>
      <c r="AQ5491" s="7">
        <v>3.5660465494565897E-2</v>
      </c>
    </row>
    <row r="5492" spans="2:43" x14ac:dyDescent="0.35">
      <c r="B5492" s="7">
        <v>0.36499999999999999</v>
      </c>
      <c r="C5492" s="7">
        <v>0.57599999999999996</v>
      </c>
      <c r="D5492" s="7">
        <v>0.68467195627174704</v>
      </c>
      <c r="E5492" s="7">
        <v>0.62162793436004005</v>
      </c>
      <c r="F5492" s="7">
        <v>0.62880991783055695</v>
      </c>
      <c r="G5492" s="7">
        <v>0.54414580367558196</v>
      </c>
      <c r="H5492" s="7">
        <v>0.50335740637405102</v>
      </c>
      <c r="I5492" s="7">
        <v>0.42238283864552001</v>
      </c>
      <c r="J5492" s="7">
        <v>0.40636575494926802</v>
      </c>
      <c r="K5492" s="7">
        <v>0.33184243584738499</v>
      </c>
      <c r="L5492" s="7">
        <v>0.61308624002401402</v>
      </c>
      <c r="M5492" s="7">
        <v>0.63423741951110701</v>
      </c>
      <c r="N5492" s="7">
        <v>0.55151519298054996</v>
      </c>
      <c r="O5492" s="7">
        <v>0.56932987948749003</v>
      </c>
      <c r="P5492" s="7">
        <v>0</v>
      </c>
      <c r="Q5492" s="7">
        <v>0</v>
      </c>
      <c r="R5492" s="7">
        <v>0.94957773736838702</v>
      </c>
      <c r="S5492" s="7">
        <v>0.94833996823408295</v>
      </c>
      <c r="T5492" s="7">
        <v>0.94966245874887301</v>
      </c>
      <c r="U5492" s="7">
        <v>0.94989378059853902</v>
      </c>
      <c r="V5492" s="7">
        <v>0.94625877496733302</v>
      </c>
      <c r="W5492" s="7">
        <v>0.94997026693303699</v>
      </c>
      <c r="X5492" s="7">
        <v>0.93035171377177395</v>
      </c>
      <c r="Y5492" s="7">
        <v>0.94537533265666995</v>
      </c>
      <c r="Z5492" s="7">
        <v>0.95</v>
      </c>
      <c r="AA5492" s="7">
        <v>0.95</v>
      </c>
      <c r="AB5492" s="7">
        <v>0.95</v>
      </c>
      <c r="AC5492" s="7">
        <v>0.95</v>
      </c>
      <c r="AD5492" s="7">
        <v>0.753</v>
      </c>
      <c r="AE5492" s="7">
        <v>0.78900000000000003</v>
      </c>
      <c r="AF5492" s="7">
        <v>8.88762662512316E-2</v>
      </c>
      <c r="AG5492" s="7">
        <v>8.1796528745960204E-2</v>
      </c>
      <c r="AH5492" s="7">
        <v>6.9796201318487294E-2</v>
      </c>
      <c r="AI5492" s="7">
        <v>6.4983034836699705E-2</v>
      </c>
      <c r="AJ5492" s="7">
        <v>1.4193284656218901E-2</v>
      </c>
      <c r="AK5492" s="7">
        <v>8.2109472788978698E-3</v>
      </c>
      <c r="AL5492" s="7">
        <v>2.1801165885568002E-2</v>
      </c>
      <c r="AM5492" s="7">
        <v>1.8415310102702101E-2</v>
      </c>
      <c r="AN5492" s="7">
        <v>5.1861143942045197E-2</v>
      </c>
      <c r="AO5492" s="7">
        <v>4.8143527604582598E-2</v>
      </c>
      <c r="AP5492" s="7">
        <v>7.9006070241723694E-2</v>
      </c>
      <c r="AQ5492" s="7">
        <v>7.4311395750902204E-2</v>
      </c>
    </row>
    <row r="5493" spans="2:43" x14ac:dyDescent="0.35">
      <c r="B5493" s="7">
        <v>0.21199999999999999</v>
      </c>
      <c r="C5493" s="7">
        <v>0.49</v>
      </c>
      <c r="D5493" s="7">
        <v>0.57450713799429298</v>
      </c>
      <c r="E5493" s="7">
        <v>0.50227776733274399</v>
      </c>
      <c r="F5493" s="7">
        <v>0.49461672112663702</v>
      </c>
      <c r="G5493" s="7">
        <v>0.41795033002370302</v>
      </c>
      <c r="H5493" s="7">
        <v>0.37160203373284301</v>
      </c>
      <c r="I5493" s="7">
        <v>0.29103988390517299</v>
      </c>
      <c r="J5493" s="7">
        <v>0.29485425177470298</v>
      </c>
      <c r="K5493" s="7">
        <v>0.23518959044669999</v>
      </c>
      <c r="L5493" s="7">
        <v>0.564232271605972</v>
      </c>
      <c r="M5493" s="7">
        <v>0.59175757651148198</v>
      </c>
      <c r="N5493" s="7">
        <v>0.51819109279526598</v>
      </c>
      <c r="O5493" s="7">
        <v>0.53696655869913701</v>
      </c>
      <c r="P5493" s="7">
        <v>0</v>
      </c>
      <c r="Q5493" s="7">
        <v>0</v>
      </c>
      <c r="R5493" s="7">
        <v>0.94822643778520699</v>
      </c>
      <c r="S5493" s="7">
        <v>0.94881569276717603</v>
      </c>
      <c r="T5493" s="7">
        <v>0.94987010850285103</v>
      </c>
      <c r="U5493" s="7">
        <v>0.94966830110165601</v>
      </c>
      <c r="V5493" s="7">
        <v>0.94999123239538197</v>
      </c>
      <c r="W5493" s="7">
        <v>0.95</v>
      </c>
      <c r="X5493" s="7">
        <v>0.94655530411149302</v>
      </c>
      <c r="Y5493" s="7">
        <v>0.94972529150838403</v>
      </c>
      <c r="Z5493" s="7">
        <v>0.95</v>
      </c>
      <c r="AA5493" s="7">
        <v>0.95</v>
      </c>
      <c r="AB5493" s="7">
        <v>0.95</v>
      </c>
      <c r="AC5493" s="7">
        <v>0.95</v>
      </c>
      <c r="AD5493" s="7">
        <v>0.78700000000000003</v>
      </c>
      <c r="AE5493" s="7">
        <v>0.78500000000000003</v>
      </c>
      <c r="AF5493" s="7">
        <v>0.154381250611652</v>
      </c>
      <c r="AG5493" s="7">
        <v>0.158676114006987</v>
      </c>
      <c r="AH5493" s="7">
        <v>0.118228380250267</v>
      </c>
      <c r="AI5493" s="7">
        <v>0.121536751306524</v>
      </c>
      <c r="AJ5493" s="7">
        <v>4.8828770741365497E-2</v>
      </c>
      <c r="AK5493" s="7">
        <v>5.0844394000870201E-2</v>
      </c>
      <c r="AL5493" s="7">
        <v>4.5759154914984702E-2</v>
      </c>
      <c r="AM5493" s="7">
        <v>4.7832624907420698E-2</v>
      </c>
      <c r="AN5493" s="7">
        <v>0.123336964865014</v>
      </c>
      <c r="AO5493" s="7">
        <v>0.122122815083106</v>
      </c>
      <c r="AP5493" s="7">
        <v>0.15776922951404099</v>
      </c>
      <c r="AQ5493" s="7">
        <v>0.15645976623749999</v>
      </c>
    </row>
    <row r="5494" spans="2:43" x14ac:dyDescent="0.35">
      <c r="B5494" s="7">
        <v>6.8000000000000005E-2</v>
      </c>
      <c r="C5494" s="7">
        <v>0.30499999999999999</v>
      </c>
      <c r="D5494" s="7">
        <v>0.52180562260815899</v>
      </c>
      <c r="E5494" s="7">
        <v>0.46316252872816899</v>
      </c>
      <c r="F5494" s="7">
        <v>0.43886469600168398</v>
      </c>
      <c r="G5494" s="7">
        <v>0.37619682339071803</v>
      </c>
      <c r="H5494" s="7">
        <v>0.31350324035195998</v>
      </c>
      <c r="I5494" s="7">
        <v>0.24631567606232299</v>
      </c>
      <c r="J5494" s="7">
        <v>0.25206445824547602</v>
      </c>
      <c r="K5494" s="7">
        <v>0.201592577052255</v>
      </c>
      <c r="L5494" s="7">
        <v>0.47537384598328603</v>
      </c>
      <c r="M5494" s="7">
        <v>0.51175239435001896</v>
      </c>
      <c r="N5494" s="7">
        <v>0.45519000073577298</v>
      </c>
      <c r="O5494" s="7">
        <v>0.48183625910672701</v>
      </c>
      <c r="P5494" s="7">
        <v>0</v>
      </c>
      <c r="Q5494" s="7">
        <v>0</v>
      </c>
      <c r="R5494" s="7">
        <v>0.94913882494512403</v>
      </c>
      <c r="S5494" s="7">
        <v>0.948182446269483</v>
      </c>
      <c r="T5494" s="7">
        <v>0.94986586653497196</v>
      </c>
      <c r="U5494" s="7">
        <v>0.94985887333789598</v>
      </c>
      <c r="V5494" s="7">
        <v>0.94843868894905303</v>
      </c>
      <c r="W5494" s="7">
        <v>0.95</v>
      </c>
      <c r="X5494" s="7">
        <v>0.93621453668944499</v>
      </c>
      <c r="Y5494" s="7">
        <v>0.94706831787283396</v>
      </c>
      <c r="Z5494" s="7">
        <v>0.95</v>
      </c>
      <c r="AA5494" s="7">
        <v>0.95</v>
      </c>
      <c r="AB5494" s="7">
        <v>0.95</v>
      </c>
      <c r="AC5494" s="7">
        <v>0.95</v>
      </c>
      <c r="AD5494" s="7">
        <v>0.77</v>
      </c>
      <c r="AE5494" s="7">
        <v>0.78100000000000003</v>
      </c>
      <c r="AF5494" s="7">
        <v>0.16971012959865101</v>
      </c>
      <c r="AG5494" s="7">
        <v>0.195700063730225</v>
      </c>
      <c r="AH5494" s="7">
        <v>0.13021236587896001</v>
      </c>
      <c r="AI5494" s="7">
        <v>0.15064723380310099</v>
      </c>
      <c r="AJ5494" s="7">
        <v>5.6483242804769303E-2</v>
      </c>
      <c r="AK5494" s="7">
        <v>6.9765198750343205E-2</v>
      </c>
      <c r="AL5494" s="7">
        <v>5.3561143271572603E-2</v>
      </c>
      <c r="AM5494" s="7">
        <v>6.7054310262229605E-2</v>
      </c>
      <c r="AN5494" s="7">
        <v>0.15603362937232901</v>
      </c>
      <c r="AO5494" s="7">
        <v>0.16714928676495699</v>
      </c>
      <c r="AP5494" s="7">
        <v>0.19317342961749401</v>
      </c>
      <c r="AQ5494" s="7">
        <v>0.20533399758388499</v>
      </c>
    </row>
    <row r="5495" spans="2:43" x14ac:dyDescent="0.35">
      <c r="B5495" s="7">
        <v>6.0000000000000001E-3</v>
      </c>
      <c r="C5495" s="7">
        <v>7.0000000000000007E-2</v>
      </c>
      <c r="D5495" s="7">
        <v>0.37909833186026098</v>
      </c>
      <c r="E5495" s="7">
        <v>0.35589463001611799</v>
      </c>
      <c r="F5495" s="7">
        <v>0.30366459726200301</v>
      </c>
      <c r="G5495" s="7">
        <v>0.28365390619650399</v>
      </c>
      <c r="H5495" s="7">
        <v>0.18375273124251501</v>
      </c>
      <c r="I5495" s="7">
        <v>0.16653812728238501</v>
      </c>
      <c r="J5495" s="7">
        <v>0.15466171164549899</v>
      </c>
      <c r="K5495" s="7">
        <v>0.141731256992983</v>
      </c>
      <c r="L5495" s="7">
        <v>0.33033541819529699</v>
      </c>
      <c r="M5495" s="7">
        <v>0.36694689501084699</v>
      </c>
      <c r="N5495" s="7">
        <v>0.34942418639362099</v>
      </c>
      <c r="O5495" s="7">
        <v>0.37663018525839598</v>
      </c>
      <c r="P5495" s="7">
        <v>0</v>
      </c>
      <c r="Q5495" s="7">
        <v>0</v>
      </c>
      <c r="R5495" s="7">
        <v>0.94915154281138303</v>
      </c>
      <c r="S5495" s="7">
        <v>0.94820583019182103</v>
      </c>
      <c r="T5495" s="7">
        <v>0.94985997261882205</v>
      </c>
      <c r="U5495" s="7">
        <v>0.94984991400233798</v>
      </c>
      <c r="V5495" s="7">
        <v>0.94837552406009695</v>
      </c>
      <c r="W5495" s="7">
        <v>0.95</v>
      </c>
      <c r="X5495" s="7">
        <v>0.93604465633559997</v>
      </c>
      <c r="Y5495" s="7">
        <v>0.94719950998431002</v>
      </c>
      <c r="Z5495" s="7">
        <v>0.95</v>
      </c>
      <c r="AA5495" s="7">
        <v>0.95</v>
      </c>
      <c r="AB5495" s="7">
        <v>0.95</v>
      </c>
      <c r="AC5495" s="7">
        <v>0.95</v>
      </c>
      <c r="AD5495" s="7">
        <v>0.7</v>
      </c>
      <c r="AE5495" s="7">
        <v>0.76800000000000002</v>
      </c>
      <c r="AF5495" s="7">
        <v>0.20330296669234599</v>
      </c>
      <c r="AG5495" s="7">
        <v>0.24465794261110399</v>
      </c>
      <c r="AH5495" s="7">
        <v>0.156734556555579</v>
      </c>
      <c r="AI5495" s="7">
        <v>0.190702308109894</v>
      </c>
      <c r="AJ5495" s="7">
        <v>7.3797705111139603E-2</v>
      </c>
      <c r="AK5495" s="7">
        <v>9.6883140196512896E-2</v>
      </c>
      <c r="AL5495" s="7">
        <v>7.0661387168363496E-2</v>
      </c>
      <c r="AM5495" s="7">
        <v>8.7620004022492398E-2</v>
      </c>
      <c r="AN5495" s="7">
        <v>0.191996682761059</v>
      </c>
      <c r="AO5495" s="7">
        <v>0.20249485168895801</v>
      </c>
      <c r="AP5495" s="7">
        <v>0.23090594953948601</v>
      </c>
      <c r="AQ5495" s="7">
        <v>0.24038282420806201</v>
      </c>
    </row>
    <row r="5496" spans="2:43" x14ac:dyDescent="0.35">
      <c r="B5496" s="7">
        <v>0</v>
      </c>
      <c r="C5496" s="7">
        <v>0</v>
      </c>
      <c r="D5496" s="7">
        <v>0.28410758349626303</v>
      </c>
      <c r="E5496" s="7">
        <v>0.27467355206487698</v>
      </c>
      <c r="F5496" s="7">
        <v>0.223072057215633</v>
      </c>
      <c r="G5496" s="7">
        <v>0.21533491626488599</v>
      </c>
      <c r="H5496" s="7">
        <v>0.118969663488497</v>
      </c>
      <c r="I5496" s="7">
        <v>0.113680426863923</v>
      </c>
      <c r="J5496" s="7">
        <v>0.104968135042062</v>
      </c>
      <c r="K5496" s="7">
        <v>0.10068482640854701</v>
      </c>
      <c r="L5496" s="7">
        <v>0.25903899834279598</v>
      </c>
      <c r="M5496" s="7">
        <v>0.29911734065425399</v>
      </c>
      <c r="N5496" s="7">
        <v>0.29135796925188201</v>
      </c>
      <c r="O5496" s="7">
        <v>0.32619028852927001</v>
      </c>
      <c r="P5496" s="7">
        <v>0</v>
      </c>
      <c r="Q5496" s="7">
        <v>0</v>
      </c>
      <c r="R5496" s="7">
        <v>0.94975551455911</v>
      </c>
      <c r="S5496" s="7">
        <v>0.94853769482140704</v>
      </c>
      <c r="T5496" s="7">
        <v>0.94958007041154802</v>
      </c>
      <c r="U5496" s="7">
        <v>0.94993500832855704</v>
      </c>
      <c r="V5496" s="7">
        <v>0.94537582209758397</v>
      </c>
      <c r="W5496" s="7">
        <v>0.94993375312231698</v>
      </c>
      <c r="X5496" s="7">
        <v>0.92797703460397196</v>
      </c>
      <c r="Y5496" s="7">
        <v>0.94332027402517904</v>
      </c>
      <c r="Z5496" s="7">
        <v>0.95</v>
      </c>
      <c r="AA5496" s="7">
        <v>0.95</v>
      </c>
      <c r="AB5496" s="7">
        <v>0.95</v>
      </c>
      <c r="AC5496" s="7">
        <v>0.95</v>
      </c>
      <c r="AD5496" s="7">
        <v>0.57499999999999996</v>
      </c>
      <c r="AE5496" s="7">
        <v>0.73199999999999998</v>
      </c>
      <c r="AF5496" s="7">
        <v>0.230063479160764</v>
      </c>
      <c r="AG5496" s="7">
        <v>0.26505433487833502</v>
      </c>
      <c r="AH5496" s="7">
        <v>0.178714848377755</v>
      </c>
      <c r="AI5496" s="7">
        <v>0.20744589874894701</v>
      </c>
      <c r="AJ5496" s="7">
        <v>8.8736126902379794E-2</v>
      </c>
      <c r="AK5496" s="7">
        <v>0.108287364925046</v>
      </c>
      <c r="AL5496" s="7">
        <v>8.1635188208982495E-2</v>
      </c>
      <c r="AM5496" s="7">
        <v>9.6317438370631295E-2</v>
      </c>
      <c r="AN5496" s="7">
        <v>0.19869234010487799</v>
      </c>
      <c r="AO5496" s="7">
        <v>0.200118780743995</v>
      </c>
      <c r="AP5496" s="7">
        <v>0.236950232681328</v>
      </c>
      <c r="AQ5496" s="7">
        <v>0.23823790477461501</v>
      </c>
    </row>
    <row r="5497" spans="2:43" x14ac:dyDescent="0.35">
      <c r="B5497" s="7">
        <v>0</v>
      </c>
      <c r="C5497" s="7">
        <v>0</v>
      </c>
      <c r="D5497" s="7">
        <v>0.221584055612179</v>
      </c>
      <c r="E5497" s="7">
        <v>0.221194337674612</v>
      </c>
      <c r="F5497" s="7">
        <v>0.17175010118535</v>
      </c>
      <c r="G5497" s="7">
        <v>0.17142999842176601</v>
      </c>
      <c r="H5497" s="7">
        <v>8.4002689690934898E-2</v>
      </c>
      <c r="I5497" s="7">
        <v>8.37851388896243E-2</v>
      </c>
      <c r="J5497" s="7">
        <v>7.8157993701921696E-2</v>
      </c>
      <c r="K5497" s="7">
        <v>7.7998180353284693E-2</v>
      </c>
      <c r="L5497" s="7">
        <v>0.179062320490046</v>
      </c>
      <c r="M5497" s="7">
        <v>0.216801497807632</v>
      </c>
      <c r="N5497" s="7">
        <v>0.21836689803977</v>
      </c>
      <c r="O5497" s="7">
        <v>0.25329767565744299</v>
      </c>
      <c r="P5497" s="7">
        <v>0</v>
      </c>
      <c r="Q5497" s="7">
        <v>0</v>
      </c>
      <c r="R5497" s="7">
        <v>0.94894142643451096</v>
      </c>
      <c r="S5497" s="7">
        <v>0.95</v>
      </c>
      <c r="T5497" s="7">
        <v>0.93078021499872099</v>
      </c>
      <c r="U5497" s="7">
        <v>0.94537712319945899</v>
      </c>
      <c r="V5497" s="7">
        <v>0.90263251503694697</v>
      </c>
      <c r="W5497" s="7">
        <v>0.93090020109095195</v>
      </c>
      <c r="X5497" s="7">
        <v>0.85465867619360003</v>
      </c>
      <c r="Y5497" s="7">
        <v>0.89838727128959694</v>
      </c>
      <c r="Z5497" s="7">
        <v>0.95</v>
      </c>
      <c r="AA5497" s="7">
        <v>0.95</v>
      </c>
      <c r="AB5497" s="7">
        <v>0.94965611422803098</v>
      </c>
      <c r="AC5497" s="7">
        <v>0.95</v>
      </c>
      <c r="AD5497" s="7">
        <v>0.39200000000000002</v>
      </c>
      <c r="AE5497" s="7">
        <v>0.63900000000000001</v>
      </c>
      <c r="AF5497" s="7">
        <v>0.26175408972386499</v>
      </c>
      <c r="AG5497" s="7">
        <v>0.23593228466135999</v>
      </c>
      <c r="AH5497" s="7">
        <v>0.204739265628433</v>
      </c>
      <c r="AI5497" s="7">
        <v>0.183535311278192</v>
      </c>
      <c r="AJ5497" s="7">
        <v>0.10643706607157501</v>
      </c>
      <c r="AK5497" s="7">
        <v>9.2012248467021801E-2</v>
      </c>
      <c r="AL5497" s="7">
        <v>9.4819036688840397E-2</v>
      </c>
      <c r="AM5497" s="7">
        <v>8.4041835091610104E-2</v>
      </c>
      <c r="AN5497" s="7">
        <v>0.251721780076131</v>
      </c>
      <c r="AO5497" s="7">
        <v>0.224422072376119</v>
      </c>
      <c r="AP5497" s="7">
        <v>0.28477511661641902</v>
      </c>
      <c r="AQ5497" s="7">
        <v>0.26017689722303999</v>
      </c>
    </row>
    <row r="5498" spans="2:43" x14ac:dyDescent="0.35">
      <c r="B5498" s="7">
        <v>0</v>
      </c>
      <c r="C5498" s="7">
        <v>0</v>
      </c>
      <c r="D5498" s="7">
        <v>0.17873680394255601</v>
      </c>
      <c r="E5498" s="7">
        <v>0.177643831722751</v>
      </c>
      <c r="F5498" s="7">
        <v>0.137309686598516</v>
      </c>
      <c r="G5498" s="7">
        <v>0.13645032532259299</v>
      </c>
      <c r="H5498" s="7">
        <v>6.1096255302755503E-2</v>
      </c>
      <c r="I5498" s="7">
        <v>6.0537700256032702E-2</v>
      </c>
      <c r="J5498" s="7">
        <v>5.8247512374163798E-2</v>
      </c>
      <c r="K5498" s="7">
        <v>5.7680075126985197E-2</v>
      </c>
      <c r="L5498" s="7">
        <v>0.13721199517299801</v>
      </c>
      <c r="M5498" s="7">
        <v>0.15782659782612399</v>
      </c>
      <c r="N5498" s="7">
        <v>0.17273348097619201</v>
      </c>
      <c r="O5498" s="7">
        <v>0.19513494336102</v>
      </c>
      <c r="P5498" s="7">
        <v>0</v>
      </c>
      <c r="Q5498" s="7">
        <v>2E-3</v>
      </c>
      <c r="R5498" s="7">
        <v>0.95</v>
      </c>
      <c r="S5498" s="7">
        <v>0.94910022563102703</v>
      </c>
      <c r="T5498" s="7">
        <v>0.94775090877692103</v>
      </c>
      <c r="U5498" s="7">
        <v>0.94988375484391296</v>
      </c>
      <c r="V5498" s="7">
        <v>0.93859759722053504</v>
      </c>
      <c r="W5498" s="7">
        <v>0.948630397317339</v>
      </c>
      <c r="X5498" s="7">
        <v>0.913666739000631</v>
      </c>
      <c r="Y5498" s="7">
        <v>0.93673013144433703</v>
      </c>
      <c r="Z5498" s="7">
        <v>0.94973016836392898</v>
      </c>
      <c r="AA5498" s="7">
        <v>0.95</v>
      </c>
      <c r="AB5498" s="7">
        <v>0.94456382398013905</v>
      </c>
      <c r="AC5498" s="7">
        <v>0.94584250132709302</v>
      </c>
      <c r="AD5498" s="7">
        <v>0.16</v>
      </c>
      <c r="AE5498" s="7">
        <v>0.39500000000000002</v>
      </c>
      <c r="AF5498" s="7">
        <v>0.212344710496888</v>
      </c>
      <c r="AG5498" s="7">
        <v>0.15461015230147401</v>
      </c>
      <c r="AH5498" s="7">
        <v>0.164161176940362</v>
      </c>
      <c r="AI5498" s="7">
        <v>0.118403769901362</v>
      </c>
      <c r="AJ5498" s="7">
        <v>7.8845044277008794E-2</v>
      </c>
      <c r="AK5498" s="7">
        <v>4.8933749719877601E-2</v>
      </c>
      <c r="AL5498" s="7">
        <v>7.4369174815867994E-2</v>
      </c>
      <c r="AM5498" s="7">
        <v>4.5867530161834202E-2</v>
      </c>
      <c r="AN5498" s="7">
        <v>0.21717505918201599</v>
      </c>
      <c r="AO5498" s="7">
        <v>0.178540165357674</v>
      </c>
      <c r="AP5498" s="7">
        <v>0.25363489582892002</v>
      </c>
      <c r="AQ5498" s="7">
        <v>0.21779565850332899</v>
      </c>
    </row>
    <row r="5499" spans="2:43" x14ac:dyDescent="0.35">
      <c r="B5499" s="7">
        <v>0</v>
      </c>
      <c r="C5499" s="7">
        <v>0</v>
      </c>
      <c r="D5499" s="7">
        <v>0.106922829515773</v>
      </c>
      <c r="E5499" s="7">
        <v>0.10552816619304201</v>
      </c>
      <c r="F5499" s="7">
        <v>8.2450904237407099E-2</v>
      </c>
      <c r="G5499" s="7">
        <v>8.1471722669116897E-2</v>
      </c>
      <c r="H5499" s="7">
        <v>2.5571660513703898E-2</v>
      </c>
      <c r="I5499" s="7">
        <v>2.4704453019315498E-2</v>
      </c>
      <c r="J5499" s="7">
        <v>2.5726121882023702E-2</v>
      </c>
      <c r="K5499" s="7">
        <v>2.5437540985058901E-2</v>
      </c>
      <c r="L5499" s="7">
        <v>6.91595384761228E-2</v>
      </c>
      <c r="M5499" s="7">
        <v>8.2069524479460906E-2</v>
      </c>
      <c r="N5499" s="7">
        <v>9.7941926846873403E-2</v>
      </c>
      <c r="O5499" s="7">
        <v>0.111025498953523</v>
      </c>
      <c r="P5499" s="7">
        <v>0.08</v>
      </c>
      <c r="Q5499" s="7">
        <v>0.107</v>
      </c>
      <c r="R5499" s="7">
        <v>0.87410988460641004</v>
      </c>
      <c r="S5499" s="7">
        <v>0.92395513971443999</v>
      </c>
      <c r="T5499" s="7">
        <v>0.83491611933254595</v>
      </c>
      <c r="U5499" s="7">
        <v>0.89245357611430798</v>
      </c>
      <c r="V5499" s="7">
        <v>0.76701620676232096</v>
      </c>
      <c r="W5499" s="7">
        <v>0.84698678029246999</v>
      </c>
      <c r="X5499" s="7">
        <v>0.67584957751826302</v>
      </c>
      <c r="Y5499" s="7">
        <v>0.782515437553016</v>
      </c>
      <c r="Z5499" s="7">
        <v>0.92728941133411702</v>
      </c>
      <c r="AA5499" s="7">
        <v>0.93003257614707702</v>
      </c>
      <c r="AB5499" s="7">
        <v>0.90592529087041895</v>
      </c>
      <c r="AC5499" s="7">
        <v>0.91057681995898199</v>
      </c>
      <c r="AD5499" s="7">
        <v>2E-3</v>
      </c>
      <c r="AE5499" s="7">
        <v>1.2E-2</v>
      </c>
      <c r="AF5499" s="7">
        <v>0.17273487774167001</v>
      </c>
      <c r="AG5499" s="7">
        <v>8.8476875773241204E-2</v>
      </c>
      <c r="AH5499" s="7">
        <v>0.13259060695081101</v>
      </c>
      <c r="AI5499" s="7">
        <v>6.9524675310584205E-2</v>
      </c>
      <c r="AJ5499" s="7">
        <v>5.8029017079481299E-2</v>
      </c>
      <c r="AK5499" s="7">
        <v>1.3855802004800201E-2</v>
      </c>
      <c r="AL5499" s="7">
        <v>5.5131498609597998E-2</v>
      </c>
      <c r="AM5499" s="7">
        <v>2.1610159007344299E-2</v>
      </c>
      <c r="AN5499" s="7">
        <v>0.142403161001039</v>
      </c>
      <c r="AO5499" s="7">
        <v>0.102587494265101</v>
      </c>
      <c r="AP5499" s="7">
        <v>0.178332165022874</v>
      </c>
      <c r="AQ5499" s="7">
        <v>0.13467272645973</v>
      </c>
    </row>
    <row r="5500" spans="2:43" x14ac:dyDescent="0.35">
      <c r="B5500" s="7">
        <v>0</v>
      </c>
      <c r="C5500" s="7">
        <v>0</v>
      </c>
      <c r="D5500" s="7">
        <v>7.1723179976783097E-2</v>
      </c>
      <c r="E5500" s="7">
        <v>6.7516069212874105E-2</v>
      </c>
      <c r="F5500" s="7">
        <v>5.8061978231097398E-2</v>
      </c>
      <c r="G5500" s="7">
        <v>5.4343297070213799E-2</v>
      </c>
      <c r="H5500" s="7">
        <v>0</v>
      </c>
      <c r="I5500" s="7">
        <v>0</v>
      </c>
      <c r="J5500" s="7">
        <v>1.3595130577685299E-2</v>
      </c>
      <c r="K5500" s="7">
        <v>1.15518991706064E-2</v>
      </c>
      <c r="L5500" s="7">
        <v>2.65504284792153E-2</v>
      </c>
      <c r="M5500" s="7">
        <v>3.2019687051901301E-2</v>
      </c>
      <c r="N5500" s="7">
        <v>4.7965004189484801E-2</v>
      </c>
      <c r="O5500" s="7">
        <v>5.4471337306230702E-2</v>
      </c>
      <c r="P5500" s="7">
        <v>0.16400000000000001</v>
      </c>
      <c r="Q5500" s="7">
        <v>0.151</v>
      </c>
      <c r="R5500" s="7">
        <v>0.84225140582198599</v>
      </c>
      <c r="S5500" s="7">
        <v>0.90188427245790104</v>
      </c>
      <c r="T5500" s="7">
        <v>0.80163603334189404</v>
      </c>
      <c r="U5500" s="7">
        <v>0.86468566404728298</v>
      </c>
      <c r="V5500" s="7">
        <v>0.72269528590144605</v>
      </c>
      <c r="W5500" s="7">
        <v>0.80677210283054601</v>
      </c>
      <c r="X5500" s="7">
        <v>0.61962772868562199</v>
      </c>
      <c r="Y5500" s="7">
        <v>0.72709924461150199</v>
      </c>
      <c r="Z5500" s="7">
        <v>0.93504773311293399</v>
      </c>
      <c r="AA5500" s="7">
        <v>0.93647031035945905</v>
      </c>
      <c r="AB5500" s="7">
        <v>0.91885912564622196</v>
      </c>
      <c r="AC5500" s="7">
        <v>0.92099390923112801</v>
      </c>
      <c r="AD5500" s="7">
        <v>0</v>
      </c>
      <c r="AE5500" s="7">
        <v>0</v>
      </c>
      <c r="AF5500" s="7">
        <v>0.13838438184038099</v>
      </c>
      <c r="AG5500" s="7">
        <v>7.5105652085814906E-2</v>
      </c>
      <c r="AH5500" s="7">
        <v>0.105971217646588</v>
      </c>
      <c r="AI5500" s="7">
        <v>6.0434235781592301E-2</v>
      </c>
      <c r="AJ5500" s="7">
        <v>4.1492280808486298E-2</v>
      </c>
      <c r="AK5500" s="7">
        <v>2.5571950739283898E-3</v>
      </c>
      <c r="AL5500" s="7">
        <v>3.8185315668747603E-2</v>
      </c>
      <c r="AM5500" s="7">
        <v>1.52154254437966E-2</v>
      </c>
      <c r="AN5500" s="7">
        <v>0.11034128483547</v>
      </c>
      <c r="AO5500" s="7">
        <v>8.47542535184648E-2</v>
      </c>
      <c r="AP5500" s="7">
        <v>0.143723118078524</v>
      </c>
      <c r="AQ5500" s="7">
        <v>0.11385738316092001</v>
      </c>
    </row>
    <row r="5501" spans="2:43" x14ac:dyDescent="0.35">
      <c r="B5501" s="7">
        <v>0</v>
      </c>
      <c r="C5501" s="7">
        <v>0</v>
      </c>
      <c r="D5501" s="7">
        <v>8.2055009485712704E-2</v>
      </c>
      <c r="E5501" s="7">
        <v>7.8186960277274495E-2</v>
      </c>
      <c r="F5501" s="7">
        <v>6.5158763220956595E-2</v>
      </c>
      <c r="G5501" s="7">
        <v>6.2529066175536802E-2</v>
      </c>
      <c r="H5501" s="7">
        <v>8.4293620138492197E-3</v>
      </c>
      <c r="I5501" s="7">
        <v>5.1608827319933404E-3</v>
      </c>
      <c r="J5501" s="7">
        <v>1.8538927469419299E-2</v>
      </c>
      <c r="K5501" s="7">
        <v>1.6689048604412001E-2</v>
      </c>
      <c r="L5501" s="7">
        <v>2.5333805503208E-2</v>
      </c>
      <c r="M5501" s="7">
        <v>2.99041572420151E-2</v>
      </c>
      <c r="N5501" s="7">
        <v>4.6517686558732903E-2</v>
      </c>
      <c r="O5501" s="7">
        <v>5.1954663157696902E-2</v>
      </c>
      <c r="P5501" s="7">
        <v>0.24199999999999999</v>
      </c>
      <c r="Q5501" s="7">
        <v>0.21299999999999999</v>
      </c>
      <c r="R5501" s="7">
        <v>0.95</v>
      </c>
      <c r="S5501" s="7">
        <v>0.95</v>
      </c>
      <c r="T5501" s="7">
        <v>0.93783663380334104</v>
      </c>
      <c r="U5501" s="7">
        <v>0.94687967007072504</v>
      </c>
      <c r="V5501" s="7">
        <v>0.91570446610251299</v>
      </c>
      <c r="W5501" s="7">
        <v>0.93577246022893501</v>
      </c>
      <c r="X5501" s="7">
        <v>0.87434359785475102</v>
      </c>
      <c r="Y5501" s="7">
        <v>0.90805879201236295</v>
      </c>
      <c r="Z5501" s="7">
        <v>0.94478506412847596</v>
      </c>
      <c r="AA5501" s="7">
        <v>0.94607983635983495</v>
      </c>
      <c r="AB5501" s="7">
        <v>0.93400914110643096</v>
      </c>
      <c r="AC5501" s="7">
        <v>0.93644798315657896</v>
      </c>
      <c r="AD5501" s="7">
        <v>0</v>
      </c>
      <c r="AE5501" s="7">
        <v>0</v>
      </c>
      <c r="AF5501" s="7">
        <v>7.1496673235447103E-2</v>
      </c>
      <c r="AG5501" s="7">
        <v>1.30381525470443E-2</v>
      </c>
      <c r="AH5501" s="7">
        <v>5.7861768063339203E-2</v>
      </c>
      <c r="AI5501" s="7">
        <v>7.4773295696984902E-3</v>
      </c>
      <c r="AJ5501" s="7">
        <v>0</v>
      </c>
      <c r="AK5501" s="7">
        <v>0</v>
      </c>
      <c r="AL5501" s="7">
        <v>1.3485124991005E-2</v>
      </c>
      <c r="AM5501" s="7">
        <v>0</v>
      </c>
      <c r="AN5501" s="7">
        <v>3.4779951487292897E-2</v>
      </c>
      <c r="AO5501" s="7">
        <v>1.86036684106041E-2</v>
      </c>
      <c r="AP5501" s="7">
        <v>5.7754999921242903E-2</v>
      </c>
      <c r="AQ5501" s="7">
        <v>3.8359297999234099E-2</v>
      </c>
    </row>
    <row r="5502" spans="2:43" x14ac:dyDescent="0.35">
      <c r="B5502" s="7">
        <v>0</v>
      </c>
      <c r="C5502" s="7">
        <v>0</v>
      </c>
      <c r="D5502" s="7">
        <v>8.8089884640694199E-2</v>
      </c>
      <c r="E5502" s="7">
        <v>8.2983851557587196E-2</v>
      </c>
      <c r="F5502" s="7">
        <v>6.9261579009833305E-2</v>
      </c>
      <c r="G5502" s="7">
        <v>6.5790237413875699E-2</v>
      </c>
      <c r="H5502" s="7">
        <v>1.3528796728798901E-2</v>
      </c>
      <c r="I5502" s="7">
        <v>9.2142282098156298E-3</v>
      </c>
      <c r="J5502" s="7">
        <v>2.1425082065850799E-2</v>
      </c>
      <c r="K5502" s="7">
        <v>1.8983142427683401E-2</v>
      </c>
      <c r="L5502" s="7">
        <v>4.7768571359517897E-2</v>
      </c>
      <c r="M5502" s="7">
        <v>5.3301729942348303E-2</v>
      </c>
      <c r="N5502" s="7">
        <v>7.3837894087715197E-2</v>
      </c>
      <c r="O5502" s="7">
        <v>8.08252688177859E-2</v>
      </c>
      <c r="P5502" s="7">
        <v>0.19800000000000001</v>
      </c>
      <c r="Q5502" s="7">
        <v>0.17399999999999999</v>
      </c>
      <c r="R5502" s="7">
        <v>0.94388752401037801</v>
      </c>
      <c r="S5502" s="7">
        <v>0.95</v>
      </c>
      <c r="T5502" s="7">
        <v>0.92206323902629495</v>
      </c>
      <c r="U5502" s="7">
        <v>0.93481943907228904</v>
      </c>
      <c r="V5502" s="7">
        <v>0.88996048490689295</v>
      </c>
      <c r="W5502" s="7">
        <v>0.909695151870902</v>
      </c>
      <c r="X5502" s="7">
        <v>0.83874943488417797</v>
      </c>
      <c r="Y5502" s="7">
        <v>0.86491080855549096</v>
      </c>
      <c r="Z5502" s="7">
        <v>0.93225027058975196</v>
      </c>
      <c r="AA5502" s="7">
        <v>0.93613228305569196</v>
      </c>
      <c r="AB5502" s="7">
        <v>0.91433731956910702</v>
      </c>
      <c r="AC5502" s="7">
        <v>0.92048665021155995</v>
      </c>
      <c r="AD5502" s="7">
        <v>0</v>
      </c>
      <c r="AE5502" s="7">
        <v>0</v>
      </c>
      <c r="AF5502" s="7">
        <v>4.7774304190101799E-2</v>
      </c>
      <c r="AG5502" s="7">
        <v>7.7018956226407396E-3</v>
      </c>
      <c r="AH5502" s="7">
        <v>3.6893476090325901E-2</v>
      </c>
      <c r="AI5502" s="7">
        <v>4.2291731809310697E-3</v>
      </c>
      <c r="AJ5502" s="7">
        <v>0</v>
      </c>
      <c r="AK5502" s="7">
        <v>0</v>
      </c>
      <c r="AL5502" s="7">
        <v>1.9640854453932799E-3</v>
      </c>
      <c r="AM5502" s="7">
        <v>0</v>
      </c>
      <c r="AN5502" s="7">
        <v>1.84981978946493E-2</v>
      </c>
      <c r="AO5502" s="7">
        <v>1.09170863345785E-2</v>
      </c>
      <c r="AP5502" s="7">
        <v>3.8229590526700302E-2</v>
      </c>
      <c r="AQ5502" s="7">
        <v>2.8535683198127E-2</v>
      </c>
    </row>
    <row r="5503" spans="2:43" x14ac:dyDescent="0.35">
      <c r="B5503" s="7">
        <v>0</v>
      </c>
      <c r="C5503" s="7">
        <v>0</v>
      </c>
      <c r="D5503" s="7">
        <v>9.4968243262204405E-2</v>
      </c>
      <c r="E5503" s="7">
        <v>9.1417992785814001E-2</v>
      </c>
      <c r="F5503" s="7">
        <v>7.4057688236637498E-2</v>
      </c>
      <c r="G5503" s="7">
        <v>7.1565086780331605E-2</v>
      </c>
      <c r="H5503" s="7">
        <v>1.8138248720018301E-2</v>
      </c>
      <c r="I5503" s="7">
        <v>1.5930688106713099E-2</v>
      </c>
      <c r="J5503" s="7">
        <v>2.3252503218888401E-2</v>
      </c>
      <c r="K5503" s="7">
        <v>2.25178926141439E-2</v>
      </c>
      <c r="L5503" s="7">
        <v>5.56915816771376E-2</v>
      </c>
      <c r="M5503" s="7">
        <v>6.5961498952949005E-2</v>
      </c>
      <c r="N5503" s="7">
        <v>8.3843217674718903E-2</v>
      </c>
      <c r="O5503" s="7">
        <v>9.4700886872814305E-2</v>
      </c>
      <c r="P5503" s="7">
        <v>0.247</v>
      </c>
      <c r="Q5503" s="7">
        <v>0.245</v>
      </c>
      <c r="R5503" s="7">
        <v>0.94469638243851495</v>
      </c>
      <c r="S5503" s="7">
        <v>0.95</v>
      </c>
      <c r="T5503" s="7">
        <v>0.923458358854785</v>
      </c>
      <c r="U5503" s="7">
        <v>0.93712085661315603</v>
      </c>
      <c r="V5503" s="7">
        <v>0.89198859655450902</v>
      </c>
      <c r="W5503" s="7">
        <v>0.91427886038625805</v>
      </c>
      <c r="X5503" s="7">
        <v>0.84129565023193498</v>
      </c>
      <c r="Y5503" s="7">
        <v>0.87210583197548996</v>
      </c>
      <c r="Z5503" s="7">
        <v>0.94443326233809999</v>
      </c>
      <c r="AA5503" s="7">
        <v>0.94755306220168201</v>
      </c>
      <c r="AB5503" s="7">
        <v>0.93334648478827298</v>
      </c>
      <c r="AC5503" s="7">
        <v>0.93922296167823704</v>
      </c>
      <c r="AD5503" s="7">
        <v>0</v>
      </c>
      <c r="AE5503" s="7">
        <v>0</v>
      </c>
      <c r="AF5503" s="7">
        <v>2.8268110340398101E-2</v>
      </c>
      <c r="AG5503" s="7">
        <v>5.3036939559560799E-3</v>
      </c>
      <c r="AH5503" s="7">
        <v>1.9828763578788499E-2</v>
      </c>
      <c r="AI5503" s="7">
        <v>2.9055019063063698E-3</v>
      </c>
      <c r="AJ5503" s="7">
        <v>0</v>
      </c>
      <c r="AK5503" s="7">
        <v>0</v>
      </c>
      <c r="AL5503" s="7">
        <v>0</v>
      </c>
      <c r="AM5503" s="7">
        <v>0</v>
      </c>
      <c r="AN5503" s="7">
        <v>1.19055462152664E-2</v>
      </c>
      <c r="AO5503" s="7">
        <v>5.9360292239032802E-3</v>
      </c>
      <c r="AP5503" s="7">
        <v>2.99154520053765E-2</v>
      </c>
      <c r="AQ5503" s="7">
        <v>2.1069057636126799E-2</v>
      </c>
    </row>
    <row r="5504" spans="2:43" x14ac:dyDescent="0.35">
      <c r="B5504" s="7">
        <v>0</v>
      </c>
      <c r="C5504" s="7">
        <v>0</v>
      </c>
      <c r="D5504" s="7">
        <v>0.101464390051738</v>
      </c>
      <c r="E5504" s="7">
        <v>9.7670424145760298E-2</v>
      </c>
      <c r="F5504" s="7">
        <v>7.8618579096494196E-2</v>
      </c>
      <c r="G5504" s="7">
        <v>7.5954867055525094E-2</v>
      </c>
      <c r="H5504" s="7">
        <v>2.2177579997119098E-2</v>
      </c>
      <c r="I5504" s="7">
        <v>1.98184761091093E-2</v>
      </c>
      <c r="J5504" s="7">
        <v>2.4596672694620899E-2</v>
      </c>
      <c r="K5504" s="7">
        <v>2.38116329890832E-2</v>
      </c>
      <c r="L5504" s="7">
        <v>5.59753165832758E-2</v>
      </c>
      <c r="M5504" s="7">
        <v>6.8681928772075698E-2</v>
      </c>
      <c r="N5504" s="7">
        <v>8.42015233483248E-2</v>
      </c>
      <c r="O5504" s="7">
        <v>9.7457895260772504E-2</v>
      </c>
      <c r="P5504" s="7">
        <v>0.27300000000000002</v>
      </c>
      <c r="Q5504" s="7">
        <v>0.28000000000000003</v>
      </c>
      <c r="R5504" s="7">
        <v>0.95</v>
      </c>
      <c r="S5504" s="7">
        <v>0.95</v>
      </c>
      <c r="T5504" s="7">
        <v>0.937518071995738</v>
      </c>
      <c r="U5504" s="7">
        <v>0.94461401247952403</v>
      </c>
      <c r="V5504" s="7">
        <v>0.91506998998323097</v>
      </c>
      <c r="W5504" s="7">
        <v>0.92920289817673296</v>
      </c>
      <c r="X5504" s="7">
        <v>0.87334766398976504</v>
      </c>
      <c r="Y5504" s="7">
        <v>0.89553201648606395</v>
      </c>
      <c r="Z5504" s="7">
        <v>0.95</v>
      </c>
      <c r="AA5504" s="7">
        <v>0.95</v>
      </c>
      <c r="AB5504" s="7">
        <v>0.95</v>
      </c>
      <c r="AC5504" s="7">
        <v>0.95</v>
      </c>
      <c r="AD5504" s="7">
        <v>0</v>
      </c>
      <c r="AE5504" s="7">
        <v>0</v>
      </c>
      <c r="AF5504" s="7">
        <v>1.9916858097919501E-2</v>
      </c>
      <c r="AG5504" s="7">
        <v>3.8237754901182101E-3</v>
      </c>
      <c r="AH5504" s="7">
        <v>1.2542598578829001E-2</v>
      </c>
      <c r="AI5504" s="7">
        <v>2.0947639641517102E-3</v>
      </c>
      <c r="AJ5504" s="7">
        <v>0</v>
      </c>
      <c r="AK5504" s="7">
        <v>0</v>
      </c>
      <c r="AL5504" s="7">
        <v>0</v>
      </c>
      <c r="AM5504" s="7">
        <v>0</v>
      </c>
      <c r="AN5504" s="7">
        <v>9.5362295260674104E-3</v>
      </c>
      <c r="AO5504" s="7">
        <v>3.4279851139976001E-3</v>
      </c>
      <c r="AP5504" s="7">
        <v>2.66081763879004E-2</v>
      </c>
      <c r="AQ5504" s="7">
        <v>1.70260151010607E-2</v>
      </c>
    </row>
    <row r="5505" spans="2:43" x14ac:dyDescent="0.35">
      <c r="B5505" s="7">
        <v>3.0000000000000001E-3</v>
      </c>
      <c r="C5505" s="7">
        <v>8.0000000000000002E-3</v>
      </c>
      <c r="D5505" s="7">
        <v>0.16034340883157</v>
      </c>
      <c r="E5505" s="7">
        <v>0.148633308308041</v>
      </c>
      <c r="F5505" s="7">
        <v>0.122847679966768</v>
      </c>
      <c r="G5505" s="7">
        <v>0.113824176874012</v>
      </c>
      <c r="H5505" s="7">
        <v>5.1696452197565898E-2</v>
      </c>
      <c r="I5505" s="7">
        <v>4.6192647294447699E-2</v>
      </c>
      <c r="J5505" s="7">
        <v>4.8698232622194401E-2</v>
      </c>
      <c r="K5505" s="7">
        <v>4.30377478929816E-2</v>
      </c>
      <c r="L5505" s="7">
        <v>9.2515741390401404E-2</v>
      </c>
      <c r="M5505" s="7">
        <v>0.102729205239906</v>
      </c>
      <c r="N5505" s="7">
        <v>0.122916759236151</v>
      </c>
      <c r="O5505" s="7">
        <v>0.134838134566516</v>
      </c>
      <c r="P5505" s="7">
        <v>9.7000000000000003E-2</v>
      </c>
      <c r="Q5505" s="7">
        <v>8.6999999999999994E-2</v>
      </c>
      <c r="R5505" s="7">
        <v>0.94825225613717901</v>
      </c>
      <c r="S5505" s="7">
        <v>0.94847945875147399</v>
      </c>
      <c r="T5505" s="7">
        <v>0.94987549185599096</v>
      </c>
      <c r="U5505" s="7">
        <v>0.94974507572719702</v>
      </c>
      <c r="V5505" s="7">
        <v>0.94998646456709102</v>
      </c>
      <c r="W5505" s="7">
        <v>0.95</v>
      </c>
      <c r="X5505" s="7">
        <v>0.94628696272255697</v>
      </c>
      <c r="Y5505" s="7">
        <v>0.94873466341074797</v>
      </c>
      <c r="Z5505" s="7">
        <v>0.95</v>
      </c>
      <c r="AA5505" s="7">
        <v>0.95</v>
      </c>
      <c r="AB5505" s="7">
        <v>0.95</v>
      </c>
      <c r="AC5505" s="7">
        <v>0.95</v>
      </c>
      <c r="AD5505" s="7">
        <v>0</v>
      </c>
      <c r="AE5505" s="7">
        <v>0</v>
      </c>
      <c r="AF5505" s="7">
        <v>3.3983207057570602E-2</v>
      </c>
      <c r="AG5505" s="7">
        <v>2.9084209340677299E-3</v>
      </c>
      <c r="AH5505" s="7">
        <v>2.4814978395799901E-2</v>
      </c>
      <c r="AI5505" s="7">
        <v>1.5933088595327599E-3</v>
      </c>
      <c r="AJ5505" s="7">
        <v>0</v>
      </c>
      <c r="AK5505" s="7">
        <v>0</v>
      </c>
      <c r="AL5505" s="7">
        <v>0</v>
      </c>
      <c r="AM5505" s="7">
        <v>0</v>
      </c>
      <c r="AN5505" s="7">
        <v>1.15258126369331E-2</v>
      </c>
      <c r="AO5505" s="7">
        <v>2.15256548404609E-3</v>
      </c>
      <c r="AP5505" s="7">
        <v>2.93853904857478E-2</v>
      </c>
      <c r="AQ5505" s="7">
        <v>1.4970000299093801E-2</v>
      </c>
    </row>
    <row r="5506" spans="2:43" x14ac:dyDescent="0.35">
      <c r="B5506" s="7">
        <v>3.3000000000000002E-2</v>
      </c>
      <c r="C5506" s="7">
        <v>3.9E-2</v>
      </c>
      <c r="D5506" s="7">
        <v>0.19202302123614101</v>
      </c>
      <c r="E5506" s="7">
        <v>0.19060442241188899</v>
      </c>
      <c r="F5506" s="7">
        <v>0.14775611921475101</v>
      </c>
      <c r="G5506" s="7">
        <v>0.14664073048524601</v>
      </c>
      <c r="H5506" s="7">
        <v>6.7886074464410806E-2</v>
      </c>
      <c r="I5506" s="7">
        <v>6.7161110445927E-2</v>
      </c>
      <c r="J5506" s="7">
        <v>6.5145303946429006E-2</v>
      </c>
      <c r="K5506" s="7">
        <v>6.4408811474709907E-2</v>
      </c>
      <c r="L5506" s="7">
        <v>0.12942338312778001</v>
      </c>
      <c r="M5506" s="7">
        <v>0.143335173660744</v>
      </c>
      <c r="N5506" s="7">
        <v>0.16433344532951499</v>
      </c>
      <c r="O5506" s="7">
        <v>0.17933734277716701</v>
      </c>
      <c r="P5506" s="7">
        <v>0.16200000000000001</v>
      </c>
      <c r="Q5506" s="7">
        <v>0.13300000000000001</v>
      </c>
      <c r="R5506" s="7">
        <v>0.94865156696346997</v>
      </c>
      <c r="S5506" s="7">
        <v>0.94924238822695906</v>
      </c>
      <c r="T5506" s="7">
        <v>0.94968338562436605</v>
      </c>
      <c r="U5506" s="7">
        <v>0.94962908424965398</v>
      </c>
      <c r="V5506" s="7">
        <v>0.95</v>
      </c>
      <c r="W5506" s="7">
        <v>0.95</v>
      </c>
      <c r="X5506" s="7">
        <v>0.94962708373954696</v>
      </c>
      <c r="Y5506" s="7">
        <v>0.94998061278104196</v>
      </c>
      <c r="Z5506" s="7">
        <v>0.95</v>
      </c>
      <c r="AA5506" s="7">
        <v>0.95</v>
      </c>
      <c r="AB5506" s="7">
        <v>0.94856850920174296</v>
      </c>
      <c r="AC5506" s="7">
        <v>0.94973710358636998</v>
      </c>
      <c r="AD5506" s="7">
        <v>0</v>
      </c>
      <c r="AE5506" s="7">
        <v>0</v>
      </c>
      <c r="AF5506" s="7">
        <v>2.7546420423336899E-2</v>
      </c>
      <c r="AG5506" s="7">
        <v>3.1461459334268201E-3</v>
      </c>
      <c r="AH5506" s="7">
        <v>1.9199115274337999E-2</v>
      </c>
      <c r="AI5506" s="7">
        <v>1.72354081570339E-3</v>
      </c>
      <c r="AJ5506" s="7">
        <v>0</v>
      </c>
      <c r="AK5506" s="7">
        <v>0</v>
      </c>
      <c r="AL5506" s="7">
        <v>0</v>
      </c>
      <c r="AM5506" s="7">
        <v>0</v>
      </c>
      <c r="AN5506" s="7">
        <v>9.4166825646902694E-3</v>
      </c>
      <c r="AO5506" s="7">
        <v>2.4851412769948599E-3</v>
      </c>
      <c r="AP5506" s="7">
        <v>2.6441303486397501E-2</v>
      </c>
      <c r="AQ5506" s="7">
        <v>1.55061224796067E-2</v>
      </c>
    </row>
    <row r="5507" spans="2:43" x14ac:dyDescent="0.35">
      <c r="B5507" s="7">
        <v>0.1</v>
      </c>
      <c r="C5507" s="7">
        <v>0.11</v>
      </c>
      <c r="D5507" s="7">
        <v>0.19088546653354099</v>
      </c>
      <c r="E5507" s="7">
        <v>0.20100273788855699</v>
      </c>
      <c r="F5507" s="7">
        <v>0.146861704477628</v>
      </c>
      <c r="G5507" s="7">
        <v>0.15484521678958099</v>
      </c>
      <c r="H5507" s="7">
        <v>6.7304735882745798E-2</v>
      </c>
      <c r="I5507" s="7">
        <v>7.2513656902873105E-2</v>
      </c>
      <c r="J5507" s="7">
        <v>6.4554720858165507E-2</v>
      </c>
      <c r="K5507" s="7">
        <v>6.9718122226390705E-2</v>
      </c>
      <c r="L5507" s="7">
        <v>0.15439105144812601</v>
      </c>
      <c r="M5507" s="7">
        <v>0.17320741032581499</v>
      </c>
      <c r="N5507" s="7">
        <v>0.19137644363800499</v>
      </c>
      <c r="O5507" s="7">
        <v>0.211961605894254</v>
      </c>
      <c r="P5507" s="7">
        <v>0.20200000000000001</v>
      </c>
      <c r="Q5507" s="7">
        <v>0.189</v>
      </c>
      <c r="R5507" s="7">
        <v>0.94867382634804898</v>
      </c>
      <c r="S5507" s="7">
        <v>0.94937406326890506</v>
      </c>
      <c r="T5507" s="7">
        <v>0.94968133980229197</v>
      </c>
      <c r="U5507" s="7">
        <v>0.94963566548746203</v>
      </c>
      <c r="V5507" s="7">
        <v>0.95</v>
      </c>
      <c r="W5507" s="7">
        <v>0.94998930439917195</v>
      </c>
      <c r="X5507" s="7">
        <v>0.94964040306195696</v>
      </c>
      <c r="Y5507" s="7">
        <v>0.95</v>
      </c>
      <c r="Z5507" s="7">
        <v>0.94881211576504998</v>
      </c>
      <c r="AA5507" s="7">
        <v>0.94971154290103299</v>
      </c>
      <c r="AB5507" s="7">
        <v>0.94214426382028804</v>
      </c>
      <c r="AC5507" s="7">
        <v>0.94451473591259605</v>
      </c>
      <c r="AD5507" s="7">
        <v>0</v>
      </c>
      <c r="AE5507" s="7">
        <v>0</v>
      </c>
      <c r="AF5507" s="7">
        <v>2.93998029188739E-2</v>
      </c>
      <c r="AG5507" s="7">
        <v>7.4298364621555903E-3</v>
      </c>
      <c r="AH5507" s="7">
        <v>2.08161243501544E-2</v>
      </c>
      <c r="AI5507" s="7">
        <v>4.0702582357895799E-3</v>
      </c>
      <c r="AJ5507" s="7">
        <v>0</v>
      </c>
      <c r="AK5507" s="7">
        <v>0</v>
      </c>
      <c r="AL5507" s="7">
        <v>0</v>
      </c>
      <c r="AM5507" s="7">
        <v>0</v>
      </c>
      <c r="AN5507" s="7">
        <v>1.0109853624306E-2</v>
      </c>
      <c r="AO5507" s="7">
        <v>5.0168323272669797E-3</v>
      </c>
      <c r="AP5507" s="7">
        <v>2.74088853021414E-2</v>
      </c>
      <c r="AQ5507" s="7">
        <v>1.95872845937296E-2</v>
      </c>
    </row>
    <row r="5508" spans="2:43" x14ac:dyDescent="0.35">
      <c r="B5508" s="7">
        <v>0.24299999999999999</v>
      </c>
      <c r="C5508" s="7">
        <v>0.29899999999999999</v>
      </c>
      <c r="D5508" s="7">
        <v>0.192302598936231</v>
      </c>
      <c r="E5508" s="7">
        <v>0.20669493612061601</v>
      </c>
      <c r="F5508" s="7">
        <v>0.14797594021725699</v>
      </c>
      <c r="G5508" s="7">
        <v>0.15952061971387099</v>
      </c>
      <c r="H5508" s="7">
        <v>6.8028950497768997E-2</v>
      </c>
      <c r="I5508" s="7">
        <v>7.5691191645909206E-2</v>
      </c>
      <c r="J5508" s="7">
        <v>6.5290452009332103E-2</v>
      </c>
      <c r="K5508" s="7">
        <v>7.2052346989690694E-2</v>
      </c>
      <c r="L5508" s="7">
        <v>0.170257056213835</v>
      </c>
      <c r="M5508" s="7">
        <v>0.18056625909431601</v>
      </c>
      <c r="N5508" s="7">
        <v>0.208733908202938</v>
      </c>
      <c r="O5508" s="7">
        <v>0.22001221211958599</v>
      </c>
      <c r="P5508" s="7">
        <v>0.11600000000000001</v>
      </c>
      <c r="Q5508" s="7">
        <v>0.14399999999999999</v>
      </c>
      <c r="R5508" s="7">
        <v>0.94862084402986402</v>
      </c>
      <c r="S5508" s="7">
        <v>0.94840212790632705</v>
      </c>
      <c r="T5508" s="7">
        <v>0.94995234566879005</v>
      </c>
      <c r="U5508" s="7">
        <v>0.94977470433186695</v>
      </c>
      <c r="V5508" s="7">
        <v>0.94991839810860801</v>
      </c>
      <c r="W5508" s="7">
        <v>0.95</v>
      </c>
      <c r="X5508" s="7">
        <v>0.94245606804835202</v>
      </c>
      <c r="Y5508" s="7">
        <v>0.948300809897622</v>
      </c>
      <c r="Z5508" s="7">
        <v>0.94339568097786697</v>
      </c>
      <c r="AA5508" s="7">
        <v>0.94525486279238802</v>
      </c>
      <c r="AB5508" s="7">
        <v>0.93139208926564898</v>
      </c>
      <c r="AC5508" s="7">
        <v>0.93489405716263096</v>
      </c>
      <c r="AD5508" s="7">
        <v>0</v>
      </c>
      <c r="AE5508" s="7">
        <v>0</v>
      </c>
      <c r="AF5508" s="7">
        <v>4.5051825780926098E-2</v>
      </c>
      <c r="AG5508" s="7">
        <v>1.40839638929189E-2</v>
      </c>
      <c r="AH5508" s="7">
        <v>3.4487067098681698E-2</v>
      </c>
      <c r="AI5508" s="7">
        <v>8.1139103889264798E-3</v>
      </c>
      <c r="AJ5508" s="7">
        <v>0</v>
      </c>
      <c r="AK5508" s="7">
        <v>0</v>
      </c>
      <c r="AL5508" s="7">
        <v>6.41882702731658E-4</v>
      </c>
      <c r="AM5508" s="7">
        <v>0</v>
      </c>
      <c r="AN5508" s="7">
        <v>1.2461670839125199E-2</v>
      </c>
      <c r="AO5508" s="7">
        <v>8.8229413032340307E-3</v>
      </c>
      <c r="AP5508" s="7">
        <v>3.06917337988366E-2</v>
      </c>
      <c r="AQ5508" s="7">
        <v>2.5612513478689598E-2</v>
      </c>
    </row>
    <row r="5509" spans="2:43" x14ac:dyDescent="0.35">
      <c r="B5509" s="7">
        <v>0.36199999999999999</v>
      </c>
      <c r="C5509" s="7">
        <v>0.40899999999999997</v>
      </c>
      <c r="D5509" s="7">
        <v>0.17809655381442699</v>
      </c>
      <c r="E5509" s="7">
        <v>0.162814638800932</v>
      </c>
      <c r="F5509" s="7">
        <v>0.13680628298308201</v>
      </c>
      <c r="G5509" s="7">
        <v>0.124790711364171</v>
      </c>
      <c r="H5509" s="7">
        <v>6.0769060399032099E-2</v>
      </c>
      <c r="I5509" s="7">
        <v>5.2959355266818803E-2</v>
      </c>
      <c r="J5509" s="7">
        <v>5.7915114383045398E-2</v>
      </c>
      <c r="K5509" s="7">
        <v>4.9981218507426199E-2</v>
      </c>
      <c r="L5509" s="7">
        <v>0.15762465577590601</v>
      </c>
      <c r="M5509" s="7">
        <v>0.172475306045063</v>
      </c>
      <c r="N5509" s="7">
        <v>0.194914018053573</v>
      </c>
      <c r="O5509" s="7">
        <v>0.21116068125704199</v>
      </c>
      <c r="P5509" s="7">
        <v>4.0000000000000001E-3</v>
      </c>
      <c r="Q5509" s="7">
        <v>1.0999999999999999E-2</v>
      </c>
      <c r="R5509" s="7">
        <v>0.95</v>
      </c>
      <c r="S5509" s="7">
        <v>0.94955688855555698</v>
      </c>
      <c r="T5509" s="7">
        <v>0.94413255694137499</v>
      </c>
      <c r="U5509" s="7">
        <v>0.94967212083778996</v>
      </c>
      <c r="V5509" s="7">
        <v>0.928243988369717</v>
      </c>
      <c r="W5509" s="7">
        <v>0.94636232322931302</v>
      </c>
      <c r="X5509" s="7">
        <v>0.89402682074858797</v>
      </c>
      <c r="Y5509" s="7">
        <v>0.93063020417483999</v>
      </c>
      <c r="Z5509" s="7">
        <v>0.93764757525670905</v>
      </c>
      <c r="AA5509" s="7">
        <v>0.94074648936887195</v>
      </c>
      <c r="AB5509" s="7">
        <v>0.922760566039309</v>
      </c>
      <c r="AC5509" s="7">
        <v>0.92741093634000005</v>
      </c>
      <c r="AD5509" s="7">
        <v>0</v>
      </c>
      <c r="AE5509" s="7">
        <v>0</v>
      </c>
      <c r="AF5509" s="7">
        <v>3.6441412324228303E-2</v>
      </c>
      <c r="AG5509" s="7">
        <v>7.9439981621596996E-3</v>
      </c>
      <c r="AH5509" s="7">
        <v>2.6959673425550501E-2</v>
      </c>
      <c r="AI5509" s="7">
        <v>4.3765399441165302E-3</v>
      </c>
      <c r="AJ5509" s="7">
        <v>0</v>
      </c>
      <c r="AK5509" s="7">
        <v>0</v>
      </c>
      <c r="AL5509" s="7">
        <v>0</v>
      </c>
      <c r="AM5509" s="7">
        <v>0</v>
      </c>
      <c r="AN5509" s="7">
        <v>1.13209858818396E-2</v>
      </c>
      <c r="AO5509" s="7">
        <v>6.3564874030743197E-3</v>
      </c>
      <c r="AP5509" s="7">
        <v>2.90994774476066E-2</v>
      </c>
      <c r="AQ5509" s="7">
        <v>2.1746848866309201E-2</v>
      </c>
    </row>
    <row r="5510" spans="2:43" x14ac:dyDescent="0.35">
      <c r="B5510" s="7">
        <v>0.41699999999999998</v>
      </c>
      <c r="C5510" s="7">
        <v>0.42699999999999999</v>
      </c>
      <c r="D5510" s="7">
        <v>0.1589063165289</v>
      </c>
      <c r="E5510" s="7">
        <v>0.14970543612685699</v>
      </c>
      <c r="F5510" s="7">
        <v>0.121717750539044</v>
      </c>
      <c r="G5510" s="7">
        <v>0.11464566545375</v>
      </c>
      <c r="H5510" s="7">
        <v>5.0962037229172398E-2</v>
      </c>
      <c r="I5510" s="7">
        <v>4.66843469552983E-2</v>
      </c>
      <c r="J5510" s="7">
        <v>4.7952138910577098E-2</v>
      </c>
      <c r="K5510" s="7">
        <v>4.3545354967043301E-2</v>
      </c>
      <c r="L5510" s="7">
        <v>0.170054601334517</v>
      </c>
      <c r="M5510" s="7">
        <v>0.19549404044340801</v>
      </c>
      <c r="N5510" s="7">
        <v>0.208512421858665</v>
      </c>
      <c r="O5510" s="7">
        <v>0.234063073477426</v>
      </c>
      <c r="P5510" s="7">
        <v>0</v>
      </c>
      <c r="Q5510" s="7">
        <v>0</v>
      </c>
      <c r="R5510" s="7">
        <v>0.93748111378048904</v>
      </c>
      <c r="S5510" s="7">
        <v>0.95</v>
      </c>
      <c r="T5510" s="7">
        <v>0.91101345623334096</v>
      </c>
      <c r="U5510" s="7">
        <v>0.94531774328846496</v>
      </c>
      <c r="V5510" s="7">
        <v>0.87389721010542598</v>
      </c>
      <c r="W5510" s="7">
        <v>0.930707651813798</v>
      </c>
      <c r="X5510" s="7">
        <v>0.81858261769598595</v>
      </c>
      <c r="Y5510" s="7">
        <v>0.89800505756257498</v>
      </c>
      <c r="Z5510" s="7">
        <v>0.93738933799276902</v>
      </c>
      <c r="AA5510" s="7">
        <v>0.94169544607271705</v>
      </c>
      <c r="AB5510" s="7">
        <v>0.92237304355262595</v>
      </c>
      <c r="AC5510" s="7">
        <v>0.92883498357476701</v>
      </c>
      <c r="AD5510" s="7">
        <v>0</v>
      </c>
      <c r="AE5510" s="7">
        <v>0</v>
      </c>
      <c r="AF5510" s="7">
        <v>3.1888990585545299E-2</v>
      </c>
      <c r="AG5510" s="7">
        <v>7.4736203614312697E-3</v>
      </c>
      <c r="AH5510" s="7">
        <v>2.2987850401366298E-2</v>
      </c>
      <c r="AI5510" s="7">
        <v>4.0942441980014697E-3</v>
      </c>
      <c r="AJ5510" s="7">
        <v>0</v>
      </c>
      <c r="AK5510" s="7">
        <v>0</v>
      </c>
      <c r="AL5510" s="7">
        <v>0</v>
      </c>
      <c r="AM5510" s="7">
        <v>0</v>
      </c>
      <c r="AN5510" s="7">
        <v>1.217114095816E-2</v>
      </c>
      <c r="AO5510" s="7">
        <v>8.0206142353750794E-3</v>
      </c>
      <c r="AP5510" s="7">
        <v>3.0286189704269301E-2</v>
      </c>
      <c r="AQ5510" s="7">
        <v>2.44294713689053E-2</v>
      </c>
    </row>
    <row r="5511" spans="2:43" x14ac:dyDescent="0.35">
      <c r="B5511" s="7">
        <v>0.41399999999999998</v>
      </c>
      <c r="C5511" s="7">
        <v>0.41</v>
      </c>
      <c r="D5511" s="7">
        <v>0.113913114523272</v>
      </c>
      <c r="E5511" s="7">
        <v>0.14787532073503601</v>
      </c>
      <c r="F5511" s="7">
        <v>8.7358725447645294E-2</v>
      </c>
      <c r="G5511" s="7">
        <v>0.113243389654543</v>
      </c>
      <c r="H5511" s="7">
        <v>2.9918249003996499E-2</v>
      </c>
      <c r="I5511" s="7">
        <v>4.5845018750505097E-2</v>
      </c>
      <c r="J5511" s="7">
        <v>2.7172537432375701E-2</v>
      </c>
      <c r="K5511" s="7">
        <v>4.26788729087164E-2</v>
      </c>
      <c r="L5511" s="7">
        <v>0.172105494201163</v>
      </c>
      <c r="M5511" s="7">
        <v>0.217923642935656</v>
      </c>
      <c r="N5511" s="7">
        <v>0.210756105809664</v>
      </c>
      <c r="O5511" s="7">
        <v>0.25431065504568501</v>
      </c>
      <c r="P5511" s="7">
        <v>0</v>
      </c>
      <c r="Q5511" s="7">
        <v>0</v>
      </c>
      <c r="R5511" s="7">
        <v>0.93857650409252902</v>
      </c>
      <c r="S5511" s="7">
        <v>0.95</v>
      </c>
      <c r="T5511" s="7">
        <v>0.91290278654270496</v>
      </c>
      <c r="U5511" s="7">
        <v>0.94689548081668196</v>
      </c>
      <c r="V5511" s="7">
        <v>0.87664376472271799</v>
      </c>
      <c r="W5511" s="7">
        <v>0.93582372921291102</v>
      </c>
      <c r="X5511" s="7">
        <v>0.82203081026872704</v>
      </c>
      <c r="Y5511" s="7">
        <v>0.90816056185401495</v>
      </c>
      <c r="Z5511" s="7">
        <v>0.94182262127245098</v>
      </c>
      <c r="AA5511" s="7">
        <v>0.94484373434049296</v>
      </c>
      <c r="AB5511" s="7">
        <v>0.92902582841602999</v>
      </c>
      <c r="AC5511" s="7">
        <v>0.93411965272901099</v>
      </c>
      <c r="AD5511" s="7">
        <v>0</v>
      </c>
      <c r="AE5511" s="7">
        <v>0</v>
      </c>
      <c r="AF5511" s="7">
        <v>2.7359691805113402E-2</v>
      </c>
      <c r="AG5511" s="7">
        <v>9.3828154342019097E-3</v>
      </c>
      <c r="AH5511" s="7">
        <v>1.90362013204677E-2</v>
      </c>
      <c r="AI5511" s="7">
        <v>5.2523417618813503E-3</v>
      </c>
      <c r="AJ5511" s="7">
        <v>0</v>
      </c>
      <c r="AK5511" s="7">
        <v>0</v>
      </c>
      <c r="AL5511" s="7">
        <v>0</v>
      </c>
      <c r="AM5511" s="7">
        <v>0</v>
      </c>
      <c r="AN5511" s="7">
        <v>1.16561574102399E-2</v>
      </c>
      <c r="AO5511" s="7">
        <v>1.0511716900738899E-2</v>
      </c>
      <c r="AP5511" s="7">
        <v>2.9567335808881798E-2</v>
      </c>
      <c r="AQ5511" s="7">
        <v>2.7969837167193499E-2</v>
      </c>
    </row>
    <row r="5512" spans="2:43" x14ac:dyDescent="0.35">
      <c r="B5512" s="7">
        <v>0.41599999999999998</v>
      </c>
      <c r="C5512" s="7">
        <v>0.42799999999999999</v>
      </c>
      <c r="D5512" s="7">
        <v>0.25454016931121898</v>
      </c>
      <c r="E5512" s="7">
        <v>0.27406513474670402</v>
      </c>
      <c r="F5512" s="7">
        <v>0.19881927623514101</v>
      </c>
      <c r="G5512" s="7">
        <v>0.21483593440524101</v>
      </c>
      <c r="H5512" s="7">
        <v>0.102399659017189</v>
      </c>
      <c r="I5512" s="7">
        <v>0.113339314669661</v>
      </c>
      <c r="J5512" s="7">
        <v>9.1672452187427103E-2</v>
      </c>
      <c r="K5512" s="7">
        <v>0.100408588283769</v>
      </c>
      <c r="L5512" s="7">
        <v>0.35803916966150501</v>
      </c>
      <c r="M5512" s="7">
        <v>0.42815072332432003</v>
      </c>
      <c r="N5512" s="7">
        <v>0.37004256467713298</v>
      </c>
      <c r="O5512" s="7">
        <v>0.42077758525414199</v>
      </c>
      <c r="P5512" s="7">
        <v>0</v>
      </c>
      <c r="Q5512" s="7">
        <v>0</v>
      </c>
      <c r="R5512" s="7">
        <v>0.91572251142293104</v>
      </c>
      <c r="S5512" s="7">
        <v>0.95</v>
      </c>
      <c r="T5512" s="7">
        <v>0.88209589982447401</v>
      </c>
      <c r="U5512" s="7">
        <v>0.94168423576442695</v>
      </c>
      <c r="V5512" s="7">
        <v>0.83198635065104498</v>
      </c>
      <c r="W5512" s="7">
        <v>0.923367693465457</v>
      </c>
      <c r="X5512" s="7">
        <v>0.76184470846406804</v>
      </c>
      <c r="Y5512" s="7">
        <v>0.88637252599545602</v>
      </c>
      <c r="Z5512" s="7">
        <v>0.93925259147725304</v>
      </c>
      <c r="AA5512" s="7">
        <v>0.94341755318621801</v>
      </c>
      <c r="AB5512" s="7">
        <v>0.92516912577797705</v>
      </c>
      <c r="AC5512" s="7">
        <v>0.93143328791060298</v>
      </c>
      <c r="AD5512" s="7">
        <v>9.7000000000000003E-2</v>
      </c>
      <c r="AE5512" s="7">
        <v>0.39500000000000002</v>
      </c>
      <c r="AF5512" s="7">
        <v>8.3431880672394806E-2</v>
      </c>
      <c r="AG5512" s="7">
        <v>2.4192296818979799E-2</v>
      </c>
      <c r="AH5512" s="7">
        <v>6.6094830446689595E-2</v>
      </c>
      <c r="AI5512" s="7">
        <v>1.6272763955753999E-2</v>
      </c>
      <c r="AJ5512" s="7">
        <v>9.5928102289435692E-3</v>
      </c>
      <c r="AK5512" s="7">
        <v>0</v>
      </c>
      <c r="AL5512" s="7">
        <v>1.9197410536936601E-2</v>
      </c>
      <c r="AM5512" s="7">
        <v>0</v>
      </c>
      <c r="AN5512" s="7">
        <v>4.0252424254172303E-2</v>
      </c>
      <c r="AO5512" s="7">
        <v>1.99479406659182E-2</v>
      </c>
      <c r="AP5512" s="7">
        <v>6.4346364870686998E-2</v>
      </c>
      <c r="AQ5512" s="7">
        <v>4.0012481877738801E-2</v>
      </c>
    </row>
    <row r="5513" spans="2:43" x14ac:dyDescent="0.35">
      <c r="B5513" s="7">
        <v>0.49299999999999999</v>
      </c>
      <c r="C5513" s="7">
        <v>0.495</v>
      </c>
      <c r="D5513" s="7">
        <v>0.19619045660319701</v>
      </c>
      <c r="E5513" s="7">
        <v>0.21336471452136699</v>
      </c>
      <c r="F5513" s="7">
        <v>0.15103281052443401</v>
      </c>
      <c r="G5513" s="7">
        <v>0.16499897801552099</v>
      </c>
      <c r="H5513" s="7">
        <v>7.0015810256392502E-2</v>
      </c>
      <c r="I5513" s="7">
        <v>7.9414437346906896E-2</v>
      </c>
      <c r="J5513" s="7">
        <v>6.7308907018517494E-2</v>
      </c>
      <c r="K5513" s="7">
        <v>7.4787452352162595E-2</v>
      </c>
      <c r="L5513" s="7">
        <v>0.29605050608226302</v>
      </c>
      <c r="M5513" s="7">
        <v>0.32982326273030799</v>
      </c>
      <c r="N5513" s="7">
        <v>0.323907812258308</v>
      </c>
      <c r="O5513" s="7">
        <v>0.34904301725376702</v>
      </c>
      <c r="P5513" s="7">
        <v>0</v>
      </c>
      <c r="Q5513" s="7">
        <v>0</v>
      </c>
      <c r="R5513" s="7">
        <v>0.89621555792694996</v>
      </c>
      <c r="S5513" s="7">
        <v>0.95</v>
      </c>
      <c r="T5513" s="7">
        <v>0.85822700448119205</v>
      </c>
      <c r="U5513" s="7">
        <v>0.93630622640337702</v>
      </c>
      <c r="V5513" s="7">
        <v>0.79785531511199803</v>
      </c>
      <c r="W5513" s="7">
        <v>0.91265637017614998</v>
      </c>
      <c r="X5513" s="7">
        <v>0.71527174098934598</v>
      </c>
      <c r="Y5513" s="7">
        <v>0.86955901753008202</v>
      </c>
      <c r="Z5513" s="7">
        <v>0.93762602816851104</v>
      </c>
      <c r="AA5513" s="7">
        <v>0.94231741690019999</v>
      </c>
      <c r="AB5513" s="7">
        <v>0.92272823150682504</v>
      </c>
      <c r="AC5513" s="7">
        <v>0.92976834105397899</v>
      </c>
      <c r="AD5513" s="7">
        <v>0.33100000000000002</v>
      </c>
      <c r="AE5513" s="7">
        <v>0.66</v>
      </c>
      <c r="AF5513" s="7">
        <v>1.31452142525058E-2</v>
      </c>
      <c r="AG5513" s="7">
        <v>0</v>
      </c>
      <c r="AH5513" s="7">
        <v>7.5424975643272598E-3</v>
      </c>
      <c r="AI5513" s="7">
        <v>0</v>
      </c>
      <c r="AJ5513" s="7">
        <v>0</v>
      </c>
      <c r="AK5513" s="7">
        <v>0</v>
      </c>
      <c r="AL5513" s="7">
        <v>0</v>
      </c>
      <c r="AM5513" s="7">
        <v>0</v>
      </c>
      <c r="AN5513" s="7">
        <v>6.4719242651323401E-3</v>
      </c>
      <c r="AO5513" s="7">
        <v>0</v>
      </c>
      <c r="AP5513" s="7">
        <v>2.1932936559732101E-2</v>
      </c>
      <c r="AQ5513" s="7">
        <v>7.3323287853900802E-3</v>
      </c>
    </row>
    <row r="5514" spans="2:43" x14ac:dyDescent="0.35">
      <c r="B5514" s="7">
        <v>0.45500000000000002</v>
      </c>
      <c r="C5514" s="7">
        <v>0.47799999999999998</v>
      </c>
      <c r="D5514" s="7">
        <v>0.194798077037246</v>
      </c>
      <c r="E5514" s="7">
        <v>0.20504091093955901</v>
      </c>
      <c r="F5514" s="7">
        <v>0.14993803697147201</v>
      </c>
      <c r="G5514" s="7">
        <v>0.158162052451612</v>
      </c>
      <c r="H5514" s="7">
        <v>6.9304245388207397E-2</v>
      </c>
      <c r="I5514" s="7">
        <v>7.4767871293314594E-2</v>
      </c>
      <c r="J5514" s="7">
        <v>6.6586026771779105E-2</v>
      </c>
      <c r="K5514" s="7">
        <v>7.1374073609294597E-2</v>
      </c>
      <c r="L5514" s="7">
        <v>0.30873205636131201</v>
      </c>
      <c r="M5514" s="7">
        <v>0.343337764321204</v>
      </c>
      <c r="N5514" s="7">
        <v>0.33334599254207697</v>
      </c>
      <c r="O5514" s="7">
        <v>0.35910111737981298</v>
      </c>
      <c r="P5514" s="7">
        <v>0</v>
      </c>
      <c r="Q5514" s="7">
        <v>0</v>
      </c>
      <c r="R5514" s="7">
        <v>0.87300807333129304</v>
      </c>
      <c r="S5514" s="7">
        <v>0.94731726356477697</v>
      </c>
      <c r="T5514" s="7">
        <v>0.83375423678242899</v>
      </c>
      <c r="U5514" s="7">
        <v>0.92797885725125495</v>
      </c>
      <c r="V5514" s="7">
        <v>0.76547909559626304</v>
      </c>
      <c r="W5514" s="7">
        <v>0.89856012916675099</v>
      </c>
      <c r="X5514" s="7">
        <v>0.67388466183475904</v>
      </c>
      <c r="Y5514" s="7">
        <v>0.84954595401340405</v>
      </c>
      <c r="Z5514" s="7">
        <v>0.92733729789618702</v>
      </c>
      <c r="AA5514" s="7">
        <v>0.93523391581242998</v>
      </c>
      <c r="AB5514" s="7">
        <v>0.90600649114513998</v>
      </c>
      <c r="AC5514" s="7">
        <v>0.91913851980330497</v>
      </c>
      <c r="AD5514" s="7">
        <v>0.52700000000000002</v>
      </c>
      <c r="AE5514" s="7">
        <v>0.749</v>
      </c>
      <c r="AF5514" s="7">
        <v>6.2447072431059299E-2</v>
      </c>
      <c r="AG5514" s="7">
        <v>4.9993444065794798E-2</v>
      </c>
      <c r="AH5514" s="7">
        <v>4.9862791589155603E-2</v>
      </c>
      <c r="AI5514" s="7">
        <v>3.8854982243170098E-2</v>
      </c>
      <c r="AJ5514" s="7">
        <v>0</v>
      </c>
      <c r="AK5514" s="7">
        <v>0</v>
      </c>
      <c r="AL5514" s="7">
        <v>9.0900829722227808E-3</v>
      </c>
      <c r="AM5514" s="7">
        <v>3.0418360788241898E-3</v>
      </c>
      <c r="AN5514" s="7">
        <v>2.15771073518243E-2</v>
      </c>
      <c r="AO5514" s="7">
        <v>1.8585284831084101E-2</v>
      </c>
      <c r="AP5514" s="7">
        <v>4.2016028473222E-2</v>
      </c>
      <c r="AQ5514" s="7">
        <v>3.8336689902420701E-2</v>
      </c>
    </row>
    <row r="5515" spans="2:43" x14ac:dyDescent="0.35">
      <c r="B5515" s="7">
        <v>0.39500000000000002</v>
      </c>
      <c r="C5515" s="7">
        <v>0.46500000000000002</v>
      </c>
      <c r="D5515" s="7">
        <v>0.30661145369433501</v>
      </c>
      <c r="E5515" s="7">
        <v>0.314417714689392</v>
      </c>
      <c r="F5515" s="7">
        <v>0.24152817716034</v>
      </c>
      <c r="G5515" s="7">
        <v>0.24793033323288899</v>
      </c>
      <c r="H5515" s="7">
        <v>0.13158657019608899</v>
      </c>
      <c r="I5515" s="7">
        <v>0.135963189232853</v>
      </c>
      <c r="J5515" s="7">
        <v>0.1151855084108</v>
      </c>
      <c r="K5515" s="7">
        <v>0.118729764687534</v>
      </c>
      <c r="L5515" s="7">
        <v>0.39724857430232602</v>
      </c>
      <c r="M5515" s="7">
        <v>0.456840220598207</v>
      </c>
      <c r="N5515" s="7">
        <v>0.39848732055673303</v>
      </c>
      <c r="O5515" s="7">
        <v>0.44161464402877298</v>
      </c>
      <c r="P5515" s="7">
        <v>0</v>
      </c>
      <c r="Q5515" s="7">
        <v>0</v>
      </c>
      <c r="R5515" s="7">
        <v>0.84409239529391999</v>
      </c>
      <c r="S5515" s="7">
        <v>0.94051725041610901</v>
      </c>
      <c r="T5515" s="7">
        <v>0.80333623926878395</v>
      </c>
      <c r="U5515" s="7">
        <v>0.91625018774903599</v>
      </c>
      <c r="V5515" s="7">
        <v>0.72516870104773001</v>
      </c>
      <c r="W5515" s="7">
        <v>0.88150994412692596</v>
      </c>
      <c r="X5515" s="7">
        <v>0.62245736369191496</v>
      </c>
      <c r="Y5515" s="7">
        <v>0.828140109378809</v>
      </c>
      <c r="Z5515" s="7">
        <v>0.89832712165445205</v>
      </c>
      <c r="AA5515" s="7">
        <v>0.90985057938386404</v>
      </c>
      <c r="AB5515" s="7">
        <v>0.86169494320149198</v>
      </c>
      <c r="AC5515" s="7">
        <v>0.87809286769743999</v>
      </c>
      <c r="AD5515" s="7">
        <v>0.66600000000000004</v>
      </c>
      <c r="AE5515" s="7">
        <v>0.77900000000000003</v>
      </c>
      <c r="AF5515" s="7">
        <v>9.6349590614804401E-2</v>
      </c>
      <c r="AG5515" s="7">
        <v>8.8385078291252903E-2</v>
      </c>
      <c r="AH5515" s="7">
        <v>7.5027520772581804E-2</v>
      </c>
      <c r="AI5515" s="7">
        <v>6.9462266702483996E-2</v>
      </c>
      <c r="AJ5515" s="7">
        <v>1.8997176288417301E-2</v>
      </c>
      <c r="AK5515" s="7">
        <v>1.37782336617318E-2</v>
      </c>
      <c r="AL5515" s="7">
        <v>2.35383288024082E-2</v>
      </c>
      <c r="AM5515" s="7">
        <v>2.1566257233442101E-2</v>
      </c>
      <c r="AN5515" s="7">
        <v>4.54626563727967E-2</v>
      </c>
      <c r="AO5515" s="7">
        <v>4.0763461046854098E-2</v>
      </c>
      <c r="AP5515" s="7">
        <v>7.0925942104646506E-2</v>
      </c>
      <c r="AQ5515" s="7">
        <v>6.4991711559719403E-2</v>
      </c>
    </row>
    <row r="5516" spans="2:43" x14ac:dyDescent="0.35">
      <c r="B5516" s="7">
        <v>0.29199999999999998</v>
      </c>
      <c r="C5516" s="7">
        <v>0.41199999999999998</v>
      </c>
      <c r="D5516" s="7">
        <v>0.29308622839693399</v>
      </c>
      <c r="E5516" s="7">
        <v>0.31923359034513799</v>
      </c>
      <c r="F5516" s="7">
        <v>0.23043572158843501</v>
      </c>
      <c r="G5516" s="7">
        <v>0.25203771219765098</v>
      </c>
      <c r="H5516" s="7">
        <v>0.124003585390609</v>
      </c>
      <c r="I5516" s="7">
        <v>0.13933965339482901</v>
      </c>
      <c r="J5516" s="7">
        <v>0.109044685719257</v>
      </c>
      <c r="K5516" s="7">
        <v>0.121301589599227</v>
      </c>
      <c r="L5516" s="7">
        <v>0.17358121825464001</v>
      </c>
      <c r="M5516" s="7">
        <v>0.18493553653033801</v>
      </c>
      <c r="N5516" s="7">
        <v>0.21237055307248201</v>
      </c>
      <c r="O5516" s="7">
        <v>0.22453173339716501</v>
      </c>
      <c r="P5516" s="7">
        <v>0</v>
      </c>
      <c r="Q5516" s="7">
        <v>0</v>
      </c>
      <c r="R5516" s="7">
        <v>0.78203879560980905</v>
      </c>
      <c r="S5516" s="7">
        <v>0.91581390677505103</v>
      </c>
      <c r="T5516" s="7">
        <v>0.74602798217323396</v>
      </c>
      <c r="U5516" s="7">
        <v>0.88221088661097002</v>
      </c>
      <c r="V5516" s="7">
        <v>0.64179814641934496</v>
      </c>
      <c r="W5516" s="7">
        <v>0.83215287943146399</v>
      </c>
      <c r="X5516" s="7">
        <v>0.52707982861662706</v>
      </c>
      <c r="Y5516" s="7">
        <v>0.76207418664488402</v>
      </c>
      <c r="Z5516" s="7">
        <v>0.88215278462125102</v>
      </c>
      <c r="AA5516" s="7">
        <v>0.89713033168721101</v>
      </c>
      <c r="AB5516" s="7">
        <v>0.84031975961289695</v>
      </c>
      <c r="AC5516" s="7">
        <v>0.85999190649313995</v>
      </c>
      <c r="AD5516" s="7">
        <v>0.751</v>
      </c>
      <c r="AE5516" s="7">
        <v>0.78600000000000003</v>
      </c>
      <c r="AF5516" s="7">
        <v>0.15701331622878401</v>
      </c>
      <c r="AG5516" s="7">
        <v>0.169531231948819</v>
      </c>
      <c r="AH5516" s="7">
        <v>0.120245128447306</v>
      </c>
      <c r="AI5516" s="7">
        <v>0.130071705659209</v>
      </c>
      <c r="AJ5516" s="7">
        <v>5.0035889658127698E-2</v>
      </c>
      <c r="AK5516" s="7">
        <v>5.6391818536750599E-2</v>
      </c>
      <c r="AL5516" s="7">
        <v>4.7005326409840301E-2</v>
      </c>
      <c r="AM5516" s="7">
        <v>5.3468265165333602E-2</v>
      </c>
      <c r="AN5516" s="7">
        <v>9.7524302897281298E-2</v>
      </c>
      <c r="AO5516" s="7">
        <v>0.104596422339686</v>
      </c>
      <c r="AP5516" s="7">
        <v>0.12876286027185699</v>
      </c>
      <c r="AQ5516" s="7">
        <v>0.137017590645057</v>
      </c>
    </row>
    <row r="5517" spans="2:43" x14ac:dyDescent="0.35">
      <c r="B5517" s="7">
        <v>0.16400000000000001</v>
      </c>
      <c r="C5517" s="7">
        <v>0.29499999999999998</v>
      </c>
      <c r="D5517" s="7">
        <v>0.22257585326177001</v>
      </c>
      <c r="E5517" s="7">
        <v>0.244570041463434</v>
      </c>
      <c r="F5517" s="7">
        <v>0.17256473438014799</v>
      </c>
      <c r="G5517" s="7">
        <v>0.19063010871238401</v>
      </c>
      <c r="H5517" s="7">
        <v>8.4556337220616798E-2</v>
      </c>
      <c r="I5517" s="7">
        <v>9.6834071464313595E-2</v>
      </c>
      <c r="J5517" s="7">
        <v>7.8564704526014398E-2</v>
      </c>
      <c r="K5517" s="7">
        <v>8.7583958012278307E-2</v>
      </c>
      <c r="L5517" s="7">
        <v>0.16852434676313</v>
      </c>
      <c r="M5517" s="7">
        <v>0.17496004472232801</v>
      </c>
      <c r="N5517" s="7">
        <v>0.206838318019016</v>
      </c>
      <c r="O5517" s="7">
        <v>0.21387899403840199</v>
      </c>
      <c r="P5517" s="7">
        <v>0</v>
      </c>
      <c r="Q5517" s="7">
        <v>0</v>
      </c>
      <c r="R5517" s="7">
        <v>0.75004363011587905</v>
      </c>
      <c r="S5517" s="7">
        <v>0.90089108006574004</v>
      </c>
      <c r="T5517" s="7">
        <v>0.70982374220573496</v>
      </c>
      <c r="U5517" s="7">
        <v>0.86343610376989899</v>
      </c>
      <c r="V5517" s="7">
        <v>0.59623311680030999</v>
      </c>
      <c r="W5517" s="7">
        <v>0.80496243621236796</v>
      </c>
      <c r="X5517" s="7">
        <v>0.48566078568301202</v>
      </c>
      <c r="Y5517" s="7">
        <v>0.72460550747864105</v>
      </c>
      <c r="Z5517" s="7">
        <v>0.88930687489797899</v>
      </c>
      <c r="AA5517" s="7">
        <v>0.90259606694882499</v>
      </c>
      <c r="AB5517" s="7">
        <v>0.84885909750997401</v>
      </c>
      <c r="AC5517" s="7">
        <v>0.86776966870994698</v>
      </c>
      <c r="AD5517" s="7">
        <v>0.78100000000000003</v>
      </c>
      <c r="AE5517" s="7">
        <v>0.78</v>
      </c>
      <c r="AF5517" s="7">
        <v>0.20276657936335299</v>
      </c>
      <c r="AG5517" s="7">
        <v>0.24031766832787799</v>
      </c>
      <c r="AH5517" s="7">
        <v>0.156293983900818</v>
      </c>
      <c r="AI5517" s="7">
        <v>0.18713733544929201</v>
      </c>
      <c r="AJ5517" s="7">
        <v>7.3498279598514404E-2</v>
      </c>
      <c r="AK5517" s="7">
        <v>9.4460284953772997E-2</v>
      </c>
      <c r="AL5517" s="7">
        <v>7.0441428457332797E-2</v>
      </c>
      <c r="AM5517" s="7">
        <v>8.5840168658649699E-2</v>
      </c>
      <c r="AN5517" s="7">
        <v>0.14586017126981199</v>
      </c>
      <c r="AO5517" s="7">
        <v>0.159865027705624</v>
      </c>
      <c r="AP5517" s="7">
        <v>0.182060558390014</v>
      </c>
      <c r="AQ5517" s="7">
        <v>0.19736499276060199</v>
      </c>
    </row>
    <row r="5518" spans="2:43" x14ac:dyDescent="0.35">
      <c r="B5518" s="7">
        <v>5.8999999999999997E-2</v>
      </c>
      <c r="C5518" s="7">
        <v>0.16600000000000001</v>
      </c>
      <c r="D5518" s="7">
        <v>0.40653678847507801</v>
      </c>
      <c r="E5518" s="7">
        <v>0.41489222098099099</v>
      </c>
      <c r="F5518" s="7">
        <v>0.32733606909261598</v>
      </c>
      <c r="G5518" s="7">
        <v>0.33454573616100303</v>
      </c>
      <c r="H5518" s="7">
        <v>0.204156993765467</v>
      </c>
      <c r="I5518" s="7">
        <v>0.21037773406652399</v>
      </c>
      <c r="J5518" s="7">
        <v>0.169972847827673</v>
      </c>
      <c r="K5518" s="7">
        <v>0.17463850892473601</v>
      </c>
      <c r="L5518" s="7">
        <v>0.33251233694489102</v>
      </c>
      <c r="M5518" s="7">
        <v>0.34079448942531099</v>
      </c>
      <c r="N5518" s="7">
        <v>0.35104434727061801</v>
      </c>
      <c r="O5518" s="7">
        <v>0.35720829777570801</v>
      </c>
      <c r="P5518" s="7">
        <v>0</v>
      </c>
      <c r="Q5518" s="7">
        <v>0</v>
      </c>
      <c r="R5518" s="7">
        <v>0.73174424120312898</v>
      </c>
      <c r="S5518" s="7">
        <v>0.88987249842525495</v>
      </c>
      <c r="T5518" s="7">
        <v>0.68780067659622901</v>
      </c>
      <c r="U5518" s="7">
        <v>0.85153811835721005</v>
      </c>
      <c r="V5518" s="7">
        <v>0.56966254867849797</v>
      </c>
      <c r="W5518" s="7">
        <v>0.78900626100698501</v>
      </c>
      <c r="X5518" s="7">
        <v>0.46350581964855297</v>
      </c>
      <c r="Y5518" s="7">
        <v>0.70395984268357303</v>
      </c>
      <c r="Z5518" s="7">
        <v>0.870866079252127</v>
      </c>
      <c r="AA5518" s="7">
        <v>0.89353305586944698</v>
      </c>
      <c r="AB5518" s="7">
        <v>0.82838611764849102</v>
      </c>
      <c r="AC5518" s="7">
        <v>0.85487296922310196</v>
      </c>
      <c r="AD5518" s="7">
        <v>0.76100000000000001</v>
      </c>
      <c r="AE5518" s="7">
        <v>0.77200000000000002</v>
      </c>
      <c r="AF5518" s="7">
        <v>0.182040756864636</v>
      </c>
      <c r="AG5518" s="7">
        <v>0.222756492023125</v>
      </c>
      <c r="AH5518" s="7">
        <v>0.13990745545966499</v>
      </c>
      <c r="AI5518" s="7">
        <v>0.172713105705011</v>
      </c>
      <c r="AJ5518" s="7">
        <v>6.2784715032401794E-2</v>
      </c>
      <c r="AK5518" s="7">
        <v>8.4657174527531007E-2</v>
      </c>
      <c r="AL5518" s="7">
        <v>5.9962822166070601E-2</v>
      </c>
      <c r="AM5518" s="7">
        <v>7.8638779857332003E-2</v>
      </c>
      <c r="AN5518" s="7">
        <v>0.129054643617079</v>
      </c>
      <c r="AO5518" s="7">
        <v>0.13930492107575801</v>
      </c>
      <c r="AP5518" s="7">
        <v>0.16393575893606799</v>
      </c>
      <c r="AQ5518" s="7">
        <v>0.17499070627987601</v>
      </c>
    </row>
    <row r="5519" spans="2:43" x14ac:dyDescent="0.35">
      <c r="B5519" s="7">
        <v>5.0000000000000001E-3</v>
      </c>
      <c r="C5519" s="7">
        <v>3.5999999999999997E-2</v>
      </c>
      <c r="D5519" s="7">
        <v>0.46824578890351398</v>
      </c>
      <c r="E5519" s="7">
        <v>0.46742232244989701</v>
      </c>
      <c r="F5519" s="7">
        <v>0.38150202365389402</v>
      </c>
      <c r="G5519" s="7">
        <v>0.38062008969142702</v>
      </c>
      <c r="H5519" s="7">
        <v>0.25189208957429299</v>
      </c>
      <c r="I5519" s="7">
        <v>0.250944836524295</v>
      </c>
      <c r="J5519" s="7">
        <v>0.20578107994595801</v>
      </c>
      <c r="K5519" s="7">
        <v>0.20506948682190301</v>
      </c>
      <c r="L5519" s="7">
        <v>0.43415062393774001</v>
      </c>
      <c r="M5519" s="7">
        <v>0.45604017317166801</v>
      </c>
      <c r="N5519" s="7">
        <v>0.42510541930659301</v>
      </c>
      <c r="O5519" s="7">
        <v>0.44102863190366898</v>
      </c>
      <c r="P5519" s="7">
        <v>0</v>
      </c>
      <c r="Q5519" s="7">
        <v>0</v>
      </c>
      <c r="R5519" s="7">
        <v>0.71498981832105002</v>
      </c>
      <c r="S5519" s="7">
        <v>0.87682358617132605</v>
      </c>
      <c r="T5519" s="7">
        <v>0.66763695658674205</v>
      </c>
      <c r="U5519" s="7">
        <v>0.83777777319805702</v>
      </c>
      <c r="V5519" s="7">
        <v>0.54533525902678104</v>
      </c>
      <c r="W5519" s="7">
        <v>0.77080202840980505</v>
      </c>
      <c r="X5519" s="7">
        <v>0.443221335196683</v>
      </c>
      <c r="Y5519" s="7">
        <v>0.68068905854888295</v>
      </c>
      <c r="Z5519" s="7">
        <v>0.834154124965378</v>
      </c>
      <c r="AA5519" s="7">
        <v>0.85706031318213705</v>
      </c>
      <c r="AB5519" s="7">
        <v>0.78936833000859896</v>
      </c>
      <c r="AC5519" s="7">
        <v>0.81378902629760597</v>
      </c>
      <c r="AD5519" s="7">
        <v>0.69</v>
      </c>
      <c r="AE5519" s="7">
        <v>0.75600000000000001</v>
      </c>
      <c r="AF5519" s="7">
        <v>0.13950935145517099</v>
      </c>
      <c r="AG5519" s="7">
        <v>0.155272151697912</v>
      </c>
      <c r="AH5519" s="7">
        <v>0.10683319480535799</v>
      </c>
      <c r="AI5519" s="7">
        <v>0.118911008809282</v>
      </c>
      <c r="AJ5519" s="7">
        <v>4.2008214793550103E-2</v>
      </c>
      <c r="AK5519" s="7">
        <v>4.9237356130418602E-2</v>
      </c>
      <c r="AL5519" s="7">
        <v>3.8717941093207198E-2</v>
      </c>
      <c r="AM5519" s="7">
        <v>4.6180958813492101E-2</v>
      </c>
      <c r="AN5519" s="7">
        <v>8.5414229841296693E-2</v>
      </c>
      <c r="AO5519" s="7">
        <v>8.4180852250365104E-2</v>
      </c>
      <c r="AP5519" s="7">
        <v>0.11462772176196299</v>
      </c>
      <c r="AQ5519" s="7">
        <v>0.11318809683136</v>
      </c>
    </row>
    <row r="5520" spans="2:43" x14ac:dyDescent="0.35">
      <c r="B5520" s="7">
        <v>0</v>
      </c>
      <c r="C5520" s="7">
        <v>0</v>
      </c>
      <c r="D5520" s="7">
        <v>0.41934409306843901</v>
      </c>
      <c r="E5520" s="7">
        <v>0.41646938010962198</v>
      </c>
      <c r="F5520" s="7">
        <v>0.338387131033002</v>
      </c>
      <c r="G5520" s="7">
        <v>0.33590662229385798</v>
      </c>
      <c r="H5520" s="7">
        <v>0.21369221719949699</v>
      </c>
      <c r="I5520" s="7">
        <v>0.211551951839897</v>
      </c>
      <c r="J5520" s="7">
        <v>0.17712442768391501</v>
      </c>
      <c r="K5520" s="7">
        <v>0.17551919223887</v>
      </c>
      <c r="L5520" s="7">
        <v>0.46681113231858101</v>
      </c>
      <c r="M5520" s="7">
        <v>0.498885800228895</v>
      </c>
      <c r="N5520" s="7">
        <v>0.44891805501748699</v>
      </c>
      <c r="O5520" s="7">
        <v>0.472411842611341</v>
      </c>
      <c r="P5520" s="7">
        <v>0</v>
      </c>
      <c r="Q5520" s="7">
        <v>0</v>
      </c>
      <c r="R5520" s="7">
        <v>0.68967073679383295</v>
      </c>
      <c r="S5520" s="7">
        <v>0.85766183109827498</v>
      </c>
      <c r="T5520" s="7">
        <v>0.63566769520019895</v>
      </c>
      <c r="U5520" s="7">
        <v>0.81757131012057505</v>
      </c>
      <c r="V5520" s="7">
        <v>0.50988043904019897</v>
      </c>
      <c r="W5520" s="7">
        <v>0.74406991162244995</v>
      </c>
      <c r="X5520" s="7">
        <v>0.41247168486715502</v>
      </c>
      <c r="Y5520" s="7">
        <v>0.64651693314337499</v>
      </c>
      <c r="Z5520" s="7">
        <v>0.78605993662782103</v>
      </c>
      <c r="AA5520" s="7">
        <v>0.81999796246748402</v>
      </c>
      <c r="AB5520" s="7">
        <v>0.73432923393185701</v>
      </c>
      <c r="AC5520" s="7">
        <v>0.77316798616807103</v>
      </c>
      <c r="AD5520" s="7">
        <v>0.56100000000000005</v>
      </c>
      <c r="AE5520" s="7">
        <v>0.71099999999999997</v>
      </c>
      <c r="AF5520" s="7">
        <v>0.13259272669771899</v>
      </c>
      <c r="AG5520" s="7">
        <v>0.1145096248424</v>
      </c>
      <c r="AH5520" s="7">
        <v>0.101533520504537</v>
      </c>
      <c r="AI5520" s="7">
        <v>8.7777530402407294E-2</v>
      </c>
      <c r="AJ5520" s="7">
        <v>3.8836109762990699E-2</v>
      </c>
      <c r="AK5520" s="7">
        <v>3.0289161618386101E-2</v>
      </c>
      <c r="AL5520" s="7">
        <v>3.5443212470468E-2</v>
      </c>
      <c r="AM5520" s="7">
        <v>2.72959661338672E-2</v>
      </c>
      <c r="AN5520" s="7">
        <v>7.9826691801588898E-2</v>
      </c>
      <c r="AO5520" s="7">
        <v>6.4188674239514701E-2</v>
      </c>
      <c r="AP5520" s="7">
        <v>0.108752509419956</v>
      </c>
      <c r="AQ5520" s="7">
        <v>9.2904224973671207E-2</v>
      </c>
    </row>
    <row r="5521" spans="2:43" x14ac:dyDescent="0.35">
      <c r="B5521" s="7">
        <v>0</v>
      </c>
      <c r="C5521" s="7">
        <v>0</v>
      </c>
      <c r="D5521" s="7">
        <v>0.42918380881018198</v>
      </c>
      <c r="E5521" s="7">
        <v>0.433352397120226</v>
      </c>
      <c r="F5521" s="7">
        <v>0.34687754424564399</v>
      </c>
      <c r="G5521" s="7">
        <v>0.350474501535327</v>
      </c>
      <c r="H5521" s="7">
        <v>0.22101802782896399</v>
      </c>
      <c r="I5521" s="7">
        <v>0.22412160209402501</v>
      </c>
      <c r="J5521" s="7">
        <v>0.18261891033456401</v>
      </c>
      <c r="K5521" s="7">
        <v>0.18494664385333601</v>
      </c>
      <c r="L5521" s="7">
        <v>0.52295668483485103</v>
      </c>
      <c r="M5521" s="7">
        <v>0.57124983341560598</v>
      </c>
      <c r="N5521" s="7">
        <v>0.490036332121634</v>
      </c>
      <c r="O5521" s="7">
        <v>0.52297788781669796</v>
      </c>
      <c r="P5521" s="7">
        <v>0</v>
      </c>
      <c r="Q5521" s="7">
        <v>0</v>
      </c>
      <c r="R5521" s="7">
        <v>0.612889015753734</v>
      </c>
      <c r="S5521" s="7">
        <v>0.79194488799168405</v>
      </c>
      <c r="T5521" s="7">
        <v>0.53496024964375599</v>
      </c>
      <c r="U5521" s="7">
        <v>0.75517653909696802</v>
      </c>
      <c r="V5521" s="7">
        <v>0.41296514295442599</v>
      </c>
      <c r="W5521" s="7">
        <v>0.655107227927608</v>
      </c>
      <c r="X5521" s="7">
        <v>0.32498268909146599</v>
      </c>
      <c r="Y5521" s="7">
        <v>0.54230567656776896</v>
      </c>
      <c r="Z5521" s="7">
        <v>0.70783139544099405</v>
      </c>
      <c r="AA5521" s="7">
        <v>0.73528727546084705</v>
      </c>
      <c r="AB5521" s="7">
        <v>0.63780418566031005</v>
      </c>
      <c r="AC5521" s="7">
        <v>0.67241046616590405</v>
      </c>
      <c r="AD5521" s="7">
        <v>0.376</v>
      </c>
      <c r="AE5521" s="7">
        <v>0.60399999999999998</v>
      </c>
      <c r="AF5521" s="7">
        <v>0.17414817899184901</v>
      </c>
      <c r="AG5521" s="7">
        <v>0.113713187169546</v>
      </c>
      <c r="AH5521" s="7">
        <v>0.133701830405176</v>
      </c>
      <c r="AI5521" s="7">
        <v>8.7218358108392402E-2</v>
      </c>
      <c r="AJ5521" s="7">
        <v>5.87512738134792E-2</v>
      </c>
      <c r="AK5521" s="7">
        <v>2.97939333382309E-2</v>
      </c>
      <c r="AL5521" s="7">
        <v>5.5865240745311698E-2</v>
      </c>
      <c r="AM5521" s="7">
        <v>2.71311688711426E-2</v>
      </c>
      <c r="AN5521" s="7">
        <v>0.11816183990988</v>
      </c>
      <c r="AO5521" s="7">
        <v>8.7557982082397803E-2</v>
      </c>
      <c r="AP5521" s="7">
        <v>0.152187845584947</v>
      </c>
      <c r="AQ5521" s="7">
        <v>0.11712995562288001</v>
      </c>
    </row>
    <row r="5522" spans="2:43" x14ac:dyDescent="0.35">
      <c r="B5522" s="7">
        <v>0</v>
      </c>
      <c r="C5522" s="7">
        <v>0</v>
      </c>
      <c r="D5522" s="7">
        <v>0.42588941616603598</v>
      </c>
      <c r="E5522" s="7">
        <v>0.43460231592095899</v>
      </c>
      <c r="F5522" s="7">
        <v>0.344034905741889</v>
      </c>
      <c r="G5522" s="7">
        <v>0.35155302121811099</v>
      </c>
      <c r="H5522" s="7">
        <v>0.21856530487602999</v>
      </c>
      <c r="I5522" s="7">
        <v>0.22505218471213201</v>
      </c>
      <c r="J5522" s="7">
        <v>0.18077932637677799</v>
      </c>
      <c r="K5522" s="7">
        <v>0.185644596654575</v>
      </c>
      <c r="L5522" s="7">
        <v>0.50963718744795905</v>
      </c>
      <c r="M5522" s="7">
        <v>0.560965757873786</v>
      </c>
      <c r="N5522" s="7">
        <v>0.48028692984124599</v>
      </c>
      <c r="O5522" s="7">
        <v>0.51596294973150403</v>
      </c>
      <c r="P5522" s="7">
        <v>0</v>
      </c>
      <c r="Q5522" s="7">
        <v>1E-3</v>
      </c>
      <c r="R5522" s="7">
        <v>0.55184638812296705</v>
      </c>
      <c r="S5522" s="7">
        <v>0.749454475772524</v>
      </c>
      <c r="T5522" s="7">
        <v>0.47079780808692201</v>
      </c>
      <c r="U5522" s="7">
        <v>0.70911470296843004</v>
      </c>
      <c r="V5522" s="7">
        <v>0.34718115787457299</v>
      </c>
      <c r="W5522" s="7">
        <v>0.59537766934853698</v>
      </c>
      <c r="X5522" s="7">
        <v>0.27706635233090599</v>
      </c>
      <c r="Y5522" s="7">
        <v>0.484947499871757</v>
      </c>
      <c r="Z5522" s="7">
        <v>0.638976783166747</v>
      </c>
      <c r="AA5522" s="7">
        <v>0.66853666543656498</v>
      </c>
      <c r="AB5522" s="7">
        <v>0.57358757104164404</v>
      </c>
      <c r="AC5522" s="7">
        <v>0.60014321653051295</v>
      </c>
      <c r="AD5522" s="7">
        <v>0.14899999999999999</v>
      </c>
      <c r="AE5522" s="7">
        <v>0.35</v>
      </c>
      <c r="AF5522" s="7">
        <v>0.150499095110467</v>
      </c>
      <c r="AG5522" s="7">
        <v>8.0296116633661596E-2</v>
      </c>
      <c r="AH5522" s="7">
        <v>0.115253784914694</v>
      </c>
      <c r="AI5522" s="7">
        <v>6.3962978191604195E-2</v>
      </c>
      <c r="AJ5522" s="7">
        <v>4.7048335134900601E-2</v>
      </c>
      <c r="AK5522" s="7">
        <v>6.94310769387004E-3</v>
      </c>
      <c r="AL5522" s="7">
        <v>4.3921118852097402E-2</v>
      </c>
      <c r="AM5522" s="7">
        <v>1.76977440879557E-2</v>
      </c>
      <c r="AN5522" s="7">
        <v>0.106433275054377</v>
      </c>
      <c r="AO5522" s="7">
        <v>6.6237649191495607E-2</v>
      </c>
      <c r="AP5522" s="7">
        <v>0.1391616047583</v>
      </c>
      <c r="AQ5522" s="7">
        <v>9.4980750193917898E-2</v>
      </c>
    </row>
    <row r="5523" spans="2:43" x14ac:dyDescent="0.35">
      <c r="B5523" s="7">
        <v>0</v>
      </c>
      <c r="C5523" s="7">
        <v>0</v>
      </c>
      <c r="D5523" s="7">
        <v>0.35080994060364001</v>
      </c>
      <c r="E5523" s="7">
        <v>0.37893777860170502</v>
      </c>
      <c r="F5523" s="7">
        <v>0.27926890979892399</v>
      </c>
      <c r="G5523" s="7">
        <v>0.303526137387018</v>
      </c>
      <c r="H5523" s="7">
        <v>0.162765844950711</v>
      </c>
      <c r="I5523" s="7">
        <v>0.18363361831910599</v>
      </c>
      <c r="J5523" s="7">
        <v>0.13889777178825999</v>
      </c>
      <c r="K5523" s="7">
        <v>0.15457224201504799</v>
      </c>
      <c r="L5523" s="7">
        <v>0.39353288302658701</v>
      </c>
      <c r="M5523" s="7">
        <v>0.44691662585265801</v>
      </c>
      <c r="N5523" s="7">
        <v>0.395807126955598</v>
      </c>
      <c r="O5523" s="7">
        <v>0.434345891386615</v>
      </c>
      <c r="P5523" s="7">
        <v>8.1000000000000003E-2</v>
      </c>
      <c r="Q5523" s="7">
        <v>0.104</v>
      </c>
      <c r="R5523" s="7">
        <v>0.33539026987299198</v>
      </c>
      <c r="S5523" s="7">
        <v>0.54494309285673403</v>
      </c>
      <c r="T5523" s="7">
        <v>0.26597110631070098</v>
      </c>
      <c r="U5523" s="7">
        <v>0.46354169385559402</v>
      </c>
      <c r="V5523" s="7">
        <v>0.15132613905349401</v>
      </c>
      <c r="W5523" s="7">
        <v>0.33974166369777198</v>
      </c>
      <c r="X5523" s="7">
        <v>0.13030503281589101</v>
      </c>
      <c r="Y5523" s="7">
        <v>0.271647505967751</v>
      </c>
      <c r="Z5523" s="7">
        <v>0.45614384387606399</v>
      </c>
      <c r="AA5523" s="7">
        <v>0.48055476874776398</v>
      </c>
      <c r="AB5523" s="7">
        <v>0.44110456776419299</v>
      </c>
      <c r="AC5523" s="7">
        <v>0.45898488021228601</v>
      </c>
      <c r="AD5523" s="7">
        <v>2E-3</v>
      </c>
      <c r="AE5523" s="7">
        <v>1.0999999999999999E-2</v>
      </c>
      <c r="AF5523" s="7">
        <v>0.11176318871759</v>
      </c>
      <c r="AG5523" s="7">
        <v>1.30447748914165E-2</v>
      </c>
      <c r="AH5523" s="7">
        <v>8.5849280345157694E-2</v>
      </c>
      <c r="AI5523" s="7">
        <v>7.4813605619250398E-3</v>
      </c>
      <c r="AJ5523" s="7">
        <v>2.858141613496E-2</v>
      </c>
      <c r="AK5523" s="7">
        <v>0</v>
      </c>
      <c r="AL5523" s="7">
        <v>2.6727679159200102E-2</v>
      </c>
      <c r="AM5523" s="7">
        <v>0</v>
      </c>
      <c r="AN5523" s="7">
        <v>8.5256930349711699E-2</v>
      </c>
      <c r="AO5523" s="7">
        <v>2.9319625395733399E-2</v>
      </c>
      <c r="AP5523" s="7">
        <v>0.11444411840211501</v>
      </c>
      <c r="AQ5523" s="7">
        <v>5.12592930524602E-2</v>
      </c>
    </row>
    <row r="5524" spans="2:43" x14ac:dyDescent="0.35">
      <c r="B5524" s="7">
        <v>0</v>
      </c>
      <c r="C5524" s="7">
        <v>0</v>
      </c>
      <c r="D5524" s="7">
        <v>0.27895429593362298</v>
      </c>
      <c r="E5524" s="7">
        <v>0.28788793209871</v>
      </c>
      <c r="F5524" s="7">
        <v>0.218845686705648</v>
      </c>
      <c r="G5524" s="7">
        <v>0.22617243802237599</v>
      </c>
      <c r="H5524" s="7">
        <v>0.116080447196235</v>
      </c>
      <c r="I5524" s="7">
        <v>0.121089134726974</v>
      </c>
      <c r="J5524" s="7">
        <v>0.102628401358898</v>
      </c>
      <c r="K5524" s="7">
        <v>0.106684516837513</v>
      </c>
      <c r="L5524" s="7">
        <v>0.28341828038566402</v>
      </c>
      <c r="M5524" s="7">
        <v>0.32607275661062601</v>
      </c>
      <c r="N5524" s="7">
        <v>0.31329051454408902</v>
      </c>
      <c r="O5524" s="7">
        <v>0.34625172185738101</v>
      </c>
      <c r="P5524" s="7">
        <v>0.25800000000000001</v>
      </c>
      <c r="Q5524" s="7">
        <v>0.30099999999999999</v>
      </c>
      <c r="R5524" s="7">
        <v>0.176213095031725</v>
      </c>
      <c r="S5524" s="7">
        <v>0.32757901182614402</v>
      </c>
      <c r="T5524" s="7">
        <v>0.135325393063538</v>
      </c>
      <c r="U5524" s="7">
        <v>0.259234738438959</v>
      </c>
      <c r="V5524" s="7">
        <v>5.98065332740879E-2</v>
      </c>
      <c r="W5524" s="7">
        <v>0.14553104158973201</v>
      </c>
      <c r="X5524" s="7">
        <v>5.6937281051634897E-2</v>
      </c>
      <c r="Y5524" s="7">
        <v>0.125952144702077</v>
      </c>
      <c r="Z5524" s="7">
        <v>0.29825155408739501</v>
      </c>
      <c r="AA5524" s="7">
        <v>0.31771230061990102</v>
      </c>
      <c r="AB5524" s="7">
        <v>0.32554593121289599</v>
      </c>
      <c r="AC5524" s="7">
        <v>0.34002949435690399</v>
      </c>
      <c r="AD5524" s="7">
        <v>0</v>
      </c>
      <c r="AE5524" s="7">
        <v>0</v>
      </c>
      <c r="AF5524" s="7">
        <v>0.153370539247182</v>
      </c>
      <c r="AG5524" s="7">
        <v>8.3155226094816403E-2</v>
      </c>
      <c r="AH5524" s="7">
        <v>0.11745395034671299</v>
      </c>
      <c r="AI5524" s="7">
        <v>6.5906746560974699E-2</v>
      </c>
      <c r="AJ5524" s="7">
        <v>4.8365237917754801E-2</v>
      </c>
      <c r="AK5524" s="7">
        <v>9.3590387058014E-3</v>
      </c>
      <c r="AL5524" s="7">
        <v>4.5280625928575499E-2</v>
      </c>
      <c r="AM5524" s="7">
        <v>1.9065101605898901E-2</v>
      </c>
      <c r="AN5524" s="7">
        <v>0.15294564558881801</v>
      </c>
      <c r="AO5524" s="7">
        <v>0.10629327682357401</v>
      </c>
      <c r="AP5524" s="7">
        <v>0.18979516458537901</v>
      </c>
      <c r="AQ5524" s="7">
        <v>0.13899819580325901</v>
      </c>
    </row>
    <row r="5525" spans="2:43" x14ac:dyDescent="0.35">
      <c r="B5525" s="7">
        <v>0</v>
      </c>
      <c r="C5525" s="7">
        <v>0</v>
      </c>
      <c r="D5525" s="7">
        <v>0.30891479184715798</v>
      </c>
      <c r="E5525" s="7">
        <v>0.31089078959332</v>
      </c>
      <c r="F5525" s="7">
        <v>0.243417216016658</v>
      </c>
      <c r="G5525" s="7">
        <v>0.245037792881555</v>
      </c>
      <c r="H5525" s="7">
        <v>0.132877948182827</v>
      </c>
      <c r="I5525" s="7">
        <v>0.133985801143154</v>
      </c>
      <c r="J5525" s="7">
        <v>0.11623128701220101</v>
      </c>
      <c r="K5525" s="7">
        <v>0.11712844410432</v>
      </c>
      <c r="L5525" s="7">
        <v>0.38888221590364602</v>
      </c>
      <c r="M5525" s="7">
        <v>0.433171737923569</v>
      </c>
      <c r="N5525" s="7">
        <v>0.39245251879821302</v>
      </c>
      <c r="O5525" s="7">
        <v>0.42439933157305298</v>
      </c>
      <c r="P5525" s="7">
        <v>0.46500000000000002</v>
      </c>
      <c r="Q5525" s="7">
        <v>0.53</v>
      </c>
      <c r="R5525" s="7">
        <v>8.9305321728010895E-2</v>
      </c>
      <c r="S5525" s="7">
        <v>0.117048779680385</v>
      </c>
      <c r="T5525" s="7">
        <v>7.0087895104891704E-2</v>
      </c>
      <c r="U5525" s="7">
        <v>8.9623396791040005E-2</v>
      </c>
      <c r="V5525" s="7">
        <v>1.45558340605959E-2</v>
      </c>
      <c r="W5525" s="7">
        <v>3.1707338974129702E-2</v>
      </c>
      <c r="X5525" s="7">
        <v>2.2006359929293701E-2</v>
      </c>
      <c r="Y5525" s="7">
        <v>2.80838124750925E-2</v>
      </c>
      <c r="Z5525" s="7">
        <v>0.177093891832517</v>
      </c>
      <c r="AA5525" s="7">
        <v>0.18707754322372699</v>
      </c>
      <c r="AB5525" s="7">
        <v>0.21621343022123601</v>
      </c>
      <c r="AC5525" s="7">
        <v>0.226465359071501</v>
      </c>
      <c r="AD5525" s="7">
        <v>0</v>
      </c>
      <c r="AE5525" s="7">
        <v>0</v>
      </c>
      <c r="AF5525" s="7">
        <v>8.2611602605404802E-2</v>
      </c>
      <c r="AG5525" s="7">
        <v>2.32784672477741E-2</v>
      </c>
      <c r="AH5525" s="7">
        <v>6.5537163598894499E-2</v>
      </c>
      <c r="AI5525" s="7">
        <v>1.54754807646442E-2</v>
      </c>
      <c r="AJ5525" s="7">
        <v>8.8996799912338803E-3</v>
      </c>
      <c r="AK5525" s="7">
        <v>0</v>
      </c>
      <c r="AL5525" s="7">
        <v>1.88051158742308E-2</v>
      </c>
      <c r="AM5525" s="7">
        <v>0</v>
      </c>
      <c r="AN5525" s="7">
        <v>5.7292342543630602E-2</v>
      </c>
      <c r="AO5525" s="7">
        <v>3.3276354037677702E-2</v>
      </c>
      <c r="AP5525" s="7">
        <v>8.5864688026594804E-2</v>
      </c>
      <c r="AQ5525" s="7">
        <v>5.5966292046003098E-2</v>
      </c>
    </row>
    <row r="5526" spans="2:43" x14ac:dyDescent="0.35">
      <c r="B5526" s="7">
        <v>0</v>
      </c>
      <c r="C5526" s="7">
        <v>0</v>
      </c>
      <c r="D5526" s="7">
        <v>0.35276370313043598</v>
      </c>
      <c r="E5526" s="7">
        <v>0.3572284547356</v>
      </c>
      <c r="F5526" s="7">
        <v>0.28095381932765501</v>
      </c>
      <c r="G5526" s="7">
        <v>0.28480418620683901</v>
      </c>
      <c r="H5526" s="7">
        <v>0.164215322639954</v>
      </c>
      <c r="I5526" s="7">
        <v>0.167527679055301</v>
      </c>
      <c r="J5526" s="7">
        <v>0.139986522105955</v>
      </c>
      <c r="K5526" s="7">
        <v>0.14247454184319799</v>
      </c>
      <c r="L5526" s="7">
        <v>0.42234893350312802</v>
      </c>
      <c r="M5526" s="7">
        <v>0.477047092346913</v>
      </c>
      <c r="N5526" s="7">
        <v>0.41659265200755702</v>
      </c>
      <c r="O5526" s="7">
        <v>0.45641560639969397</v>
      </c>
      <c r="P5526" s="7">
        <v>0.56599999999999995</v>
      </c>
      <c r="Q5526" s="7">
        <v>0.59</v>
      </c>
      <c r="R5526" s="7">
        <v>0.190163684629817</v>
      </c>
      <c r="S5526" s="7">
        <v>0.23035930672567401</v>
      </c>
      <c r="T5526" s="7">
        <v>0.146294195618315</v>
      </c>
      <c r="U5526" s="7">
        <v>0.178957832371931</v>
      </c>
      <c r="V5526" s="7">
        <v>6.6935874792177497E-2</v>
      </c>
      <c r="W5526" s="7">
        <v>8.8901265628602594E-2</v>
      </c>
      <c r="X5526" s="7">
        <v>6.41799941001647E-2</v>
      </c>
      <c r="Y5526" s="7">
        <v>8.1756499519574394E-2</v>
      </c>
      <c r="Z5526" s="7">
        <v>0.123018105578966</v>
      </c>
      <c r="AA5526" s="7">
        <v>0.136851535985272</v>
      </c>
      <c r="AB5526" s="7">
        <v>0.157425339055314</v>
      </c>
      <c r="AC5526" s="7">
        <v>0.17234472492973699</v>
      </c>
      <c r="AD5526" s="7">
        <v>0</v>
      </c>
      <c r="AE5526" s="7">
        <v>0</v>
      </c>
      <c r="AF5526" s="7">
        <v>2.6950937368701501E-2</v>
      </c>
      <c r="AG5526" s="7">
        <v>0</v>
      </c>
      <c r="AH5526" s="7">
        <v>1.8679577884641599E-2</v>
      </c>
      <c r="AI5526" s="7">
        <v>0</v>
      </c>
      <c r="AJ5526" s="7">
        <v>0</v>
      </c>
      <c r="AK5526" s="7">
        <v>0</v>
      </c>
      <c r="AL5526" s="7">
        <v>0</v>
      </c>
      <c r="AM5526" s="7">
        <v>0</v>
      </c>
      <c r="AN5526" s="7">
        <v>1.6989554656808702E-2</v>
      </c>
      <c r="AO5526" s="7">
        <v>8.0225388931191906E-3</v>
      </c>
      <c r="AP5526" s="7">
        <v>3.6374263475685203E-2</v>
      </c>
      <c r="AQ5526" s="7">
        <v>2.4432573975073299E-2</v>
      </c>
    </row>
    <row r="5527" spans="2:43" x14ac:dyDescent="0.35">
      <c r="B5527" s="7">
        <v>0</v>
      </c>
      <c r="C5527" s="7">
        <v>0</v>
      </c>
      <c r="D5527" s="7">
        <v>0.38201905511348</v>
      </c>
      <c r="E5527" s="7">
        <v>0.37570304857109599</v>
      </c>
      <c r="F5527" s="7">
        <v>0.30618340616157202</v>
      </c>
      <c r="G5527" s="7">
        <v>0.30073653149751001</v>
      </c>
      <c r="H5527" s="7">
        <v>0.18591958782509899</v>
      </c>
      <c r="I5527" s="7">
        <v>0.18123380311854501</v>
      </c>
      <c r="J5527" s="7">
        <v>0.15628930882080999</v>
      </c>
      <c r="K5527" s="7">
        <v>0.15276966196748301</v>
      </c>
      <c r="L5527" s="7">
        <v>0.44261271214488301</v>
      </c>
      <c r="M5527" s="7">
        <v>0.49853528857053298</v>
      </c>
      <c r="N5527" s="7">
        <v>0.43120927266306303</v>
      </c>
      <c r="O5527" s="7">
        <v>0.47215510272945799</v>
      </c>
      <c r="P5527" s="7">
        <v>0.61199999999999999</v>
      </c>
      <c r="Q5527" s="7">
        <v>0.61699999999999999</v>
      </c>
      <c r="R5527" s="7">
        <v>0.240533473853418</v>
      </c>
      <c r="S5527" s="7">
        <v>0.26541115447068098</v>
      </c>
      <c r="T5527" s="7">
        <v>0.18731459171199699</v>
      </c>
      <c r="U5527" s="7">
        <v>0.207738537532276</v>
      </c>
      <c r="V5527" s="7">
        <v>9.4580753273249801E-2</v>
      </c>
      <c r="W5527" s="7">
        <v>0.108487417603472</v>
      </c>
      <c r="X5527" s="7">
        <v>8.5928664979620595E-2</v>
      </c>
      <c r="Y5527" s="7">
        <v>9.64794442375419E-2</v>
      </c>
      <c r="Z5527" s="7">
        <v>8.8611903215683893E-2</v>
      </c>
      <c r="AA5527" s="7">
        <v>9.5557850576576897E-2</v>
      </c>
      <c r="AB5527" s="7">
        <v>0.118360115104878</v>
      </c>
      <c r="AC5527" s="7">
        <v>0.126467574702748</v>
      </c>
      <c r="AD5527" s="7">
        <v>0</v>
      </c>
      <c r="AE5527" s="7">
        <v>0</v>
      </c>
      <c r="AF5527" s="7">
        <v>1.8512286902930001E-2</v>
      </c>
      <c r="AG5527" s="7">
        <v>0</v>
      </c>
      <c r="AH5527" s="7">
        <v>1.13171611014613E-2</v>
      </c>
      <c r="AI5527" s="7">
        <v>0</v>
      </c>
      <c r="AJ5527" s="7">
        <v>0</v>
      </c>
      <c r="AK5527" s="7">
        <v>0</v>
      </c>
      <c r="AL5527" s="7">
        <v>0</v>
      </c>
      <c r="AM5527" s="7">
        <v>0</v>
      </c>
      <c r="AN5527" s="7">
        <v>1.0983151536471E-2</v>
      </c>
      <c r="AO5527" s="7">
        <v>6.5050217698194696E-4</v>
      </c>
      <c r="AP5527" s="7">
        <v>2.8627902120307702E-2</v>
      </c>
      <c r="AQ5527" s="7">
        <v>1.25486290732701E-2</v>
      </c>
    </row>
    <row r="5528" spans="2:43" x14ac:dyDescent="0.35">
      <c r="B5528" s="7">
        <v>0</v>
      </c>
      <c r="C5528" s="7">
        <v>0</v>
      </c>
      <c r="D5528" s="7">
        <v>0.48931337592121199</v>
      </c>
      <c r="E5528" s="7">
        <v>0.48580100704739498</v>
      </c>
      <c r="F5528" s="7">
        <v>0.40406544492810798</v>
      </c>
      <c r="G5528" s="7">
        <v>0.40030369193267501</v>
      </c>
      <c r="H5528" s="7">
        <v>0.276126636070961</v>
      </c>
      <c r="I5528" s="7">
        <v>0.27208627460410301</v>
      </c>
      <c r="J5528" s="7">
        <v>0.223986496810678</v>
      </c>
      <c r="K5528" s="7">
        <v>0.22095130633172999</v>
      </c>
      <c r="L5528" s="7">
        <v>0.64732514928681195</v>
      </c>
      <c r="M5528" s="7">
        <v>0.71937992340078605</v>
      </c>
      <c r="N5528" s="7">
        <v>0.58108747408835204</v>
      </c>
      <c r="O5528" s="7">
        <v>0.65236032437137303</v>
      </c>
      <c r="P5528" s="7">
        <v>0.59699999999999998</v>
      </c>
      <c r="Q5528" s="7">
        <v>0.60099999999999998</v>
      </c>
      <c r="R5528" s="7">
        <v>0.30013395839545998</v>
      </c>
      <c r="S5528" s="7">
        <v>0.34109763604426102</v>
      </c>
      <c r="T5528" s="7">
        <v>0.23621578293103199</v>
      </c>
      <c r="U5528" s="7">
        <v>0.27089309427702102</v>
      </c>
      <c r="V5528" s="7">
        <v>0.12795493025302801</v>
      </c>
      <c r="W5528" s="7">
        <v>0.15556037930333699</v>
      </c>
      <c r="X5528" s="7">
        <v>0.112244548150172</v>
      </c>
      <c r="Y5528" s="7">
        <v>0.133485509791445</v>
      </c>
      <c r="Z5528" s="7">
        <v>8.1201926553314693E-2</v>
      </c>
      <c r="AA5528" s="7">
        <v>8.8326544836919096E-2</v>
      </c>
      <c r="AB5528" s="7">
        <v>0.11014623541107001</v>
      </c>
      <c r="AC5528" s="7">
        <v>0.118027038649422</v>
      </c>
      <c r="AD5528" s="7">
        <v>0</v>
      </c>
      <c r="AE5528" s="7">
        <v>0</v>
      </c>
      <c r="AF5528" s="7">
        <v>1.73851455033113E-2</v>
      </c>
      <c r="AG5528" s="7">
        <v>0</v>
      </c>
      <c r="AH5528" s="7">
        <v>1.03337710687505E-2</v>
      </c>
      <c r="AI5528" s="7">
        <v>0</v>
      </c>
      <c r="AJ5528" s="7">
        <v>0</v>
      </c>
      <c r="AK5528" s="7">
        <v>0</v>
      </c>
      <c r="AL5528" s="7">
        <v>0</v>
      </c>
      <c r="AM5528" s="7">
        <v>0</v>
      </c>
      <c r="AN5528" s="7">
        <v>8.6002397351797599E-3</v>
      </c>
      <c r="AO5528" s="7">
        <v>0</v>
      </c>
      <c r="AP5528" s="7">
        <v>2.53016493931255E-2</v>
      </c>
      <c r="AQ5528" s="7">
        <v>6.38505914238475E-3</v>
      </c>
    </row>
    <row r="5529" spans="2:43" x14ac:dyDescent="0.35">
      <c r="B5529" s="7">
        <v>7.0000000000000001E-3</v>
      </c>
      <c r="C5529" s="7">
        <v>7.3999999999999996E-2</v>
      </c>
      <c r="D5529" s="7">
        <v>0.50811339326475502</v>
      </c>
      <c r="E5529" s="7">
        <v>0.51580579116184699</v>
      </c>
      <c r="F5529" s="7">
        <v>0.424200295251904</v>
      </c>
      <c r="G5529" s="7">
        <v>0.432438866390362</v>
      </c>
      <c r="H5529" s="7">
        <v>0.29775274323109802</v>
      </c>
      <c r="I5529" s="7">
        <v>0.30660149151685701</v>
      </c>
      <c r="J5529" s="7">
        <v>0.240232408243992</v>
      </c>
      <c r="K5529" s="7">
        <v>0.246879743332163</v>
      </c>
      <c r="L5529" s="7">
        <v>0.62903336768381601</v>
      </c>
      <c r="M5529" s="7">
        <v>0.69546951515101196</v>
      </c>
      <c r="N5529" s="7">
        <v>0.56465472705725395</v>
      </c>
      <c r="O5529" s="7">
        <v>0.62433882064332502</v>
      </c>
      <c r="P5529" s="7">
        <v>0.56000000000000005</v>
      </c>
      <c r="Q5529" s="7">
        <v>0.57199999999999995</v>
      </c>
      <c r="R5529" s="7">
        <v>0.318189355558334</v>
      </c>
      <c r="S5529" s="7">
        <v>0.36754156197742399</v>
      </c>
      <c r="T5529" s="7">
        <v>0.25113717228126498</v>
      </c>
      <c r="U5529" s="7">
        <v>0.29369812926504901</v>
      </c>
      <c r="V5529" s="7">
        <v>0.138564945616865</v>
      </c>
      <c r="W5529" s="7">
        <v>0.175178874453296</v>
      </c>
      <c r="X5529" s="7">
        <v>0.12071968113272299</v>
      </c>
      <c r="Y5529" s="7">
        <v>0.14822160610099</v>
      </c>
      <c r="Z5529" s="7">
        <v>8.4144625446708102E-2</v>
      </c>
      <c r="AA5529" s="7">
        <v>9.1010593066500403E-2</v>
      </c>
      <c r="AB5529" s="7">
        <v>0.113145812124646</v>
      </c>
      <c r="AC5529" s="7">
        <v>0.121159917643377</v>
      </c>
      <c r="AD5529" s="7">
        <v>0</v>
      </c>
      <c r="AE5529" s="7">
        <v>0</v>
      </c>
      <c r="AF5529" s="7">
        <v>7.6671074620361504E-2</v>
      </c>
      <c r="AG5529" s="7">
        <v>1.04572399272566E-2</v>
      </c>
      <c r="AH5529" s="7">
        <v>6.1498489825969602E-2</v>
      </c>
      <c r="AI5529" s="7">
        <v>5.9063392793929003E-3</v>
      </c>
      <c r="AJ5529" s="7">
        <v>3.8799680909711799E-3</v>
      </c>
      <c r="AK5529" s="7">
        <v>0</v>
      </c>
      <c r="AL5529" s="7">
        <v>1.5964082429634902E-2</v>
      </c>
      <c r="AM5529" s="7">
        <v>0</v>
      </c>
      <c r="AN5529" s="7">
        <v>3.7435673179341197E-2</v>
      </c>
      <c r="AO5529" s="7">
        <v>1.7647324982079E-2</v>
      </c>
      <c r="AP5529" s="7">
        <v>6.0914296517700597E-2</v>
      </c>
      <c r="AQ5529" s="7">
        <v>3.7183188374043399E-2</v>
      </c>
    </row>
    <row r="5530" spans="2:43" x14ac:dyDescent="0.35">
      <c r="B5530" s="7">
        <v>6.4000000000000001E-2</v>
      </c>
      <c r="C5530" s="7">
        <v>0.28799999999999998</v>
      </c>
      <c r="D5530" s="7">
        <v>0.49590006748587701</v>
      </c>
      <c r="E5530" s="7">
        <v>0.50358586425999596</v>
      </c>
      <c r="F5530" s="7">
        <v>0.41111980271725601</v>
      </c>
      <c r="G5530" s="7">
        <v>0.41935130404186199</v>
      </c>
      <c r="H5530" s="7">
        <v>0.28370346406027802</v>
      </c>
      <c r="I5530" s="7">
        <v>0.29254461891725603</v>
      </c>
      <c r="J5530" s="7">
        <v>0.22967834303840801</v>
      </c>
      <c r="K5530" s="7">
        <v>0.236319973809545</v>
      </c>
      <c r="L5530" s="7">
        <v>0.730658584330237</v>
      </c>
      <c r="M5530" s="7">
        <v>0.80448709039187405</v>
      </c>
      <c r="N5530" s="7">
        <v>0.66657631393607797</v>
      </c>
      <c r="O5530" s="7">
        <v>0.75541730967444298</v>
      </c>
      <c r="P5530" s="7">
        <v>0.45100000000000001</v>
      </c>
      <c r="Q5530" s="7">
        <v>0.48499999999999999</v>
      </c>
      <c r="R5530" s="7">
        <v>0.34887131210037498</v>
      </c>
      <c r="S5530" s="7">
        <v>0.39833962173305199</v>
      </c>
      <c r="T5530" s="7">
        <v>0.27759705173376698</v>
      </c>
      <c r="U5530" s="7">
        <v>0.32026296508845398</v>
      </c>
      <c r="V5530" s="7">
        <v>0.16132759504844599</v>
      </c>
      <c r="W5530" s="7">
        <v>0.19805408461378399</v>
      </c>
      <c r="X5530" s="7">
        <v>0.13781745503027301</v>
      </c>
      <c r="Y5530" s="7">
        <v>0.16539556209801801</v>
      </c>
      <c r="Z5530" s="7">
        <v>0.105177898937292</v>
      </c>
      <c r="AA5530" s="7">
        <v>0.114351743986347</v>
      </c>
      <c r="AB5530" s="7">
        <v>0.13769630267341801</v>
      </c>
      <c r="AC5530" s="7">
        <v>0.14807864854327599</v>
      </c>
      <c r="AD5530" s="7">
        <v>0</v>
      </c>
      <c r="AE5530" s="7">
        <v>0</v>
      </c>
      <c r="AF5530" s="7">
        <v>0.142202522922561</v>
      </c>
      <c r="AG5530" s="7">
        <v>0.12751178172654901</v>
      </c>
      <c r="AH5530" s="7">
        <v>0.10889676368670601</v>
      </c>
      <c r="AI5530" s="7">
        <v>9.7640385567791296E-2</v>
      </c>
      <c r="AJ5530" s="7">
        <v>4.3243358098189202E-2</v>
      </c>
      <c r="AK5530" s="7">
        <v>3.6505884881890702E-2</v>
      </c>
      <c r="AL5530" s="7">
        <v>3.9993043617846197E-2</v>
      </c>
      <c r="AM5530" s="7">
        <v>3.3037600410954597E-2</v>
      </c>
      <c r="AN5530" s="7">
        <v>0.106678192894056</v>
      </c>
      <c r="AO5530" s="7">
        <v>9.3870229022563298E-2</v>
      </c>
      <c r="AP5530" s="7">
        <v>0.13944747814414901</v>
      </c>
      <c r="AQ5530" s="7">
        <v>0.12449774641946799</v>
      </c>
    </row>
    <row r="5531" spans="2:43" x14ac:dyDescent="0.35">
      <c r="B5531" s="7">
        <v>0.20399999999999999</v>
      </c>
      <c r="C5531" s="7">
        <v>0.47799999999999998</v>
      </c>
      <c r="D5531" s="7">
        <v>0.50529640705843604</v>
      </c>
      <c r="E5531" s="7">
        <v>0.52482660685145899</v>
      </c>
      <c r="F5531" s="7">
        <v>0.42118329826770101</v>
      </c>
      <c r="G5531" s="7">
        <v>0.44210017522799799</v>
      </c>
      <c r="H5531" s="7">
        <v>0.29451229698824299</v>
      </c>
      <c r="I5531" s="7">
        <v>0.31697835038940497</v>
      </c>
      <c r="J5531" s="7">
        <v>0.237798128127094</v>
      </c>
      <c r="K5531" s="7">
        <v>0.25467502192535202</v>
      </c>
      <c r="L5531" s="7">
        <v>0.59299442659942503</v>
      </c>
      <c r="M5531" s="7">
        <v>0.66336729786181803</v>
      </c>
      <c r="N5531" s="7">
        <v>0.53781023460877997</v>
      </c>
      <c r="O5531" s="7">
        <v>0.59549922331485605</v>
      </c>
      <c r="P5531" s="7">
        <v>0.28699999999999998</v>
      </c>
      <c r="Q5531" s="7">
        <v>0.33400000000000002</v>
      </c>
      <c r="R5531" s="7">
        <v>0.37601662168765498</v>
      </c>
      <c r="S5531" s="7">
        <v>0.43013496127991702</v>
      </c>
      <c r="T5531" s="7">
        <v>0.30100695450173898</v>
      </c>
      <c r="U5531" s="7">
        <v>0.34769826688725602</v>
      </c>
      <c r="V5531" s="7">
        <v>0.18146644000770901</v>
      </c>
      <c r="W5531" s="7">
        <v>0.22172617459416599</v>
      </c>
      <c r="X5531" s="7">
        <v>0.15294440317865399</v>
      </c>
      <c r="Y5531" s="7">
        <v>0.18315003246047201</v>
      </c>
      <c r="Z5531" s="7">
        <v>0.115158470870626</v>
      </c>
      <c r="AA5531" s="7">
        <v>0.12742011820775301</v>
      </c>
      <c r="AB5531" s="7">
        <v>0.148948705306373</v>
      </c>
      <c r="AC5531" s="7">
        <v>0.16217291959781099</v>
      </c>
      <c r="AD5531" s="7">
        <v>0</v>
      </c>
      <c r="AE5531" s="7">
        <v>0</v>
      </c>
      <c r="AF5531" s="7">
        <v>0.14175523572545801</v>
      </c>
      <c r="AG5531" s="7">
        <v>0.15864746094389401</v>
      </c>
      <c r="AH5531" s="7">
        <v>0.10855404212139</v>
      </c>
      <c r="AI5531" s="7">
        <v>0.121514222524536</v>
      </c>
      <c r="AJ5531" s="7">
        <v>4.3038223076731302E-2</v>
      </c>
      <c r="AK5531" s="7">
        <v>5.0829751073351401E-2</v>
      </c>
      <c r="AL5531" s="7">
        <v>3.9781272090793102E-2</v>
      </c>
      <c r="AM5531" s="7">
        <v>4.7817749126545302E-2</v>
      </c>
      <c r="AN5531" s="7">
        <v>0.108035431729106</v>
      </c>
      <c r="AO5531" s="7">
        <v>0.102741545508859</v>
      </c>
      <c r="AP5531" s="7">
        <v>0.14103167659082599</v>
      </c>
      <c r="AQ5531" s="7">
        <v>0.13485253839464301</v>
      </c>
    </row>
    <row r="5532" spans="2:43" x14ac:dyDescent="0.35">
      <c r="B5532" s="7">
        <v>0.36299999999999999</v>
      </c>
      <c r="C5532" s="7">
        <v>0.58699999999999997</v>
      </c>
      <c r="D5532" s="7">
        <v>0.44911816849708103</v>
      </c>
      <c r="E5532" s="7">
        <v>0.46424246512716799</v>
      </c>
      <c r="F5532" s="7">
        <v>0.36407834102813602</v>
      </c>
      <c r="G5532" s="7">
        <v>0.37721445712874402</v>
      </c>
      <c r="H5532" s="7">
        <v>0.23585944682101601</v>
      </c>
      <c r="I5532" s="7">
        <v>0.24728697100435101</v>
      </c>
      <c r="J5532" s="7">
        <v>0.193750227165884</v>
      </c>
      <c r="K5532" s="7">
        <v>0.202321634014556</v>
      </c>
      <c r="L5532" s="7">
        <v>0.60776980653158597</v>
      </c>
      <c r="M5532" s="7">
        <v>0.66909613766541798</v>
      </c>
      <c r="N5532" s="7">
        <v>0.54788876573079104</v>
      </c>
      <c r="O5532" s="7">
        <v>0.60064582834860802</v>
      </c>
      <c r="P5532" s="7">
        <v>0.11</v>
      </c>
      <c r="Q5532" s="7">
        <v>0.14000000000000001</v>
      </c>
      <c r="R5532" s="7">
        <v>0.35977986541663198</v>
      </c>
      <c r="S5532" s="7">
        <v>0.42711236084731902</v>
      </c>
      <c r="T5532" s="7">
        <v>0.28700450283141399</v>
      </c>
      <c r="U5532" s="7">
        <v>0.34509015021772699</v>
      </c>
      <c r="V5532" s="7">
        <v>0.169420546180928</v>
      </c>
      <c r="W5532" s="7">
        <v>0.21947580487222201</v>
      </c>
      <c r="X5532" s="7">
        <v>0.14389633653495101</v>
      </c>
      <c r="Y5532" s="7">
        <v>0.181462216869794</v>
      </c>
      <c r="Z5532" s="7">
        <v>0.121921304669036</v>
      </c>
      <c r="AA5532" s="7">
        <v>0.13465823923716499</v>
      </c>
      <c r="AB5532" s="7">
        <v>0.15624243680171199</v>
      </c>
      <c r="AC5532" s="7">
        <v>0.169979249443106</v>
      </c>
      <c r="AD5532" s="7">
        <v>0</v>
      </c>
      <c r="AE5532" s="7">
        <v>0</v>
      </c>
      <c r="AF5532" s="7">
        <v>0.104347431649019</v>
      </c>
      <c r="AG5532" s="7">
        <v>0.104972944237664</v>
      </c>
      <c r="AH5532" s="7">
        <v>8.0642738724599899E-2</v>
      </c>
      <c r="AI5532" s="7">
        <v>8.1081905932593207E-2</v>
      </c>
      <c r="AJ5532" s="7">
        <v>2.3970267335379401E-2</v>
      </c>
      <c r="AK5532" s="7">
        <v>2.4359213682405199E-2</v>
      </c>
      <c r="AL5532" s="7">
        <v>2.5193225795695499E-2</v>
      </c>
      <c r="AM5532" s="7">
        <v>2.5322655587783498E-2</v>
      </c>
      <c r="AN5532" s="7">
        <v>6.43498966072545E-2</v>
      </c>
      <c r="AO5532" s="7">
        <v>5.6859029149252699E-2</v>
      </c>
      <c r="AP5532" s="7">
        <v>9.3067615117780098E-2</v>
      </c>
      <c r="AQ5532" s="7">
        <v>8.5317491878725005E-2</v>
      </c>
    </row>
    <row r="5533" spans="2:43" x14ac:dyDescent="0.35">
      <c r="B5533" s="7">
        <v>0.50600000000000001</v>
      </c>
      <c r="C5533" s="7">
        <v>0.65300000000000002</v>
      </c>
      <c r="D5533" s="7">
        <v>0.69919955415010704</v>
      </c>
      <c r="E5533" s="7">
        <v>0.66603887213303503</v>
      </c>
      <c r="F5533" s="7">
        <v>0.64863358846958097</v>
      </c>
      <c r="G5533" s="7">
        <v>0.60324737469258405</v>
      </c>
      <c r="H5533" s="7">
        <v>0.522407920206025</v>
      </c>
      <c r="I5533" s="7">
        <v>0.47904263280660297</v>
      </c>
      <c r="J5533" s="7">
        <v>0.42410415221039299</v>
      </c>
      <c r="K5533" s="7">
        <v>0.38360574270180597</v>
      </c>
      <c r="L5533" s="7">
        <v>0.74349266381168699</v>
      </c>
      <c r="M5533" s="7">
        <v>0.79384041373523095</v>
      </c>
      <c r="N5533" s="7">
        <v>0.68275280342557998</v>
      </c>
      <c r="O5533" s="7">
        <v>0.74323322923440804</v>
      </c>
      <c r="P5533" s="7">
        <v>4.0000000000000001E-3</v>
      </c>
      <c r="Q5533" s="7">
        <v>1.0999999999999999E-2</v>
      </c>
      <c r="R5533" s="7">
        <v>0.24166707111596</v>
      </c>
      <c r="S5533" s="7">
        <v>0.33742688657321801</v>
      </c>
      <c r="T5533" s="7">
        <v>0.188245694906261</v>
      </c>
      <c r="U5533" s="7">
        <v>0.26772746863085201</v>
      </c>
      <c r="V5533" s="7">
        <v>9.5213557075838604E-2</v>
      </c>
      <c r="W5533" s="7">
        <v>0.15283708545973801</v>
      </c>
      <c r="X5533" s="7">
        <v>8.6393524194630103E-2</v>
      </c>
      <c r="Y5533" s="7">
        <v>0.131439954306597</v>
      </c>
      <c r="Z5533" s="7">
        <v>0.11390005832476501</v>
      </c>
      <c r="AA5533" s="7">
        <v>0.126150317203751</v>
      </c>
      <c r="AB5533" s="7">
        <v>0.147591504539138</v>
      </c>
      <c r="AC5533" s="7">
        <v>0.160803436352801</v>
      </c>
      <c r="AD5533" s="7">
        <v>0</v>
      </c>
      <c r="AE5533" s="7">
        <v>0</v>
      </c>
      <c r="AF5533" s="7">
        <v>7.31387778938868E-2</v>
      </c>
      <c r="AG5533" s="7">
        <v>6.9782839135900596E-2</v>
      </c>
      <c r="AH5533" s="7">
        <v>5.9097054434482703E-2</v>
      </c>
      <c r="AI5533" s="7">
        <v>5.6346903602546697E-2</v>
      </c>
      <c r="AJ5533" s="7">
        <v>8.9519772076398596E-4</v>
      </c>
      <c r="AK5533" s="7">
        <v>0</v>
      </c>
      <c r="AL5533" s="7">
        <v>1.42747758290403E-2</v>
      </c>
      <c r="AM5533" s="7">
        <v>1.2652781880679399E-2</v>
      </c>
      <c r="AN5533" s="7">
        <v>3.2091145819271798E-2</v>
      </c>
      <c r="AO5533" s="7">
        <v>2.8067637591240101E-2</v>
      </c>
      <c r="AP5533" s="7">
        <v>5.4556346003194901E-2</v>
      </c>
      <c r="AQ5533" s="7">
        <v>4.9769904754964497E-2</v>
      </c>
    </row>
    <row r="5534" spans="2:43" x14ac:dyDescent="0.35">
      <c r="B5534" s="7">
        <v>0.60299999999999998</v>
      </c>
      <c r="C5534" s="7">
        <v>0.67600000000000005</v>
      </c>
      <c r="D5534" s="7">
        <v>0.79571711735152495</v>
      </c>
      <c r="E5534" s="7">
        <v>0.76395606951053596</v>
      </c>
      <c r="F5534" s="7">
        <v>0.75866029976641602</v>
      </c>
      <c r="G5534" s="7">
        <v>0.72656717375077995</v>
      </c>
      <c r="H5534" s="7">
        <v>0.66017531189882595</v>
      </c>
      <c r="I5534" s="7">
        <v>0.61643386888218499</v>
      </c>
      <c r="J5534" s="7">
        <v>0.54810366314569203</v>
      </c>
      <c r="K5534" s="7">
        <v>0.502504496897342</v>
      </c>
      <c r="L5534" s="7">
        <v>0.81191253763351701</v>
      </c>
      <c r="M5534" s="7">
        <v>0.85158525013693198</v>
      </c>
      <c r="N5534" s="7">
        <v>0.76391500800915901</v>
      </c>
      <c r="O5534" s="7">
        <v>0.80800014105809503</v>
      </c>
      <c r="P5534" s="7">
        <v>0</v>
      </c>
      <c r="Q5534" s="7">
        <v>0</v>
      </c>
      <c r="R5534" s="7">
        <v>0.18047089569043001</v>
      </c>
      <c r="S5534" s="7">
        <v>0.28818690277849002</v>
      </c>
      <c r="T5534" s="7">
        <v>0.13867313506501699</v>
      </c>
      <c r="U5534" s="7">
        <v>0.22641763312337099</v>
      </c>
      <c r="V5534" s="7">
        <v>6.1982449553354503E-2</v>
      </c>
      <c r="W5534" s="7">
        <v>0.121256754124967</v>
      </c>
      <c r="X5534" s="7">
        <v>5.9147798977921003E-2</v>
      </c>
      <c r="Y5534" s="7">
        <v>0.106820257713849</v>
      </c>
      <c r="Z5534" s="7">
        <v>9.6810867654739896E-2</v>
      </c>
      <c r="AA5534" s="7">
        <v>0.105526989495712</v>
      </c>
      <c r="AB5534" s="7">
        <v>0.12793012326651099</v>
      </c>
      <c r="AC5534" s="7">
        <v>0.13810376870380001</v>
      </c>
      <c r="AD5534" s="7">
        <v>0</v>
      </c>
      <c r="AE5534" s="7">
        <v>0</v>
      </c>
      <c r="AF5534" s="7">
        <v>5.1621248210717702E-2</v>
      </c>
      <c r="AG5534" s="7">
        <v>3.4509773113346097E-2</v>
      </c>
      <c r="AH5534" s="7">
        <v>4.0293804500777797E-2</v>
      </c>
      <c r="AI5534" s="7">
        <v>2.5274388200983801E-2</v>
      </c>
      <c r="AJ5534" s="7">
        <v>0</v>
      </c>
      <c r="AK5534" s="7">
        <v>0</v>
      </c>
      <c r="AL5534" s="7">
        <v>3.8323977588283998E-3</v>
      </c>
      <c r="AM5534" s="7">
        <v>0</v>
      </c>
      <c r="AN5534" s="7">
        <v>1.6338088492186601E-2</v>
      </c>
      <c r="AO5534" s="7">
        <v>1.15210433602119E-2</v>
      </c>
      <c r="AP5534" s="7">
        <v>3.5573091424051198E-2</v>
      </c>
      <c r="AQ5534" s="7">
        <v>2.9378733160163199E-2</v>
      </c>
    </row>
    <row r="5535" spans="2:43" x14ac:dyDescent="0.35">
      <c r="B5535" s="7">
        <v>0.65400000000000003</v>
      </c>
      <c r="C5535" s="7">
        <v>0.67500000000000004</v>
      </c>
      <c r="D5535" s="7">
        <v>0.61357881278559601</v>
      </c>
      <c r="E5535" s="7">
        <v>0.60878585264573604</v>
      </c>
      <c r="F5535" s="7">
        <v>0.53568530135697201</v>
      </c>
      <c r="G5535" s="7">
        <v>0.53064737889534197</v>
      </c>
      <c r="H5535" s="7">
        <v>0.41370851851693702</v>
      </c>
      <c r="I5535" s="7">
        <v>0.40854327529975298</v>
      </c>
      <c r="J5535" s="7">
        <v>0.32552415573794002</v>
      </c>
      <c r="K5535" s="7">
        <v>0.321761848952415</v>
      </c>
      <c r="L5535" s="7">
        <v>0.69517340632810298</v>
      </c>
      <c r="M5535" s="7">
        <v>0.78153518927619003</v>
      </c>
      <c r="N5535" s="7">
        <v>0.62407280602068504</v>
      </c>
      <c r="O5535" s="7">
        <v>0.72915110300132702</v>
      </c>
      <c r="P5535" s="7">
        <v>0</v>
      </c>
      <c r="Q5535" s="7">
        <v>0</v>
      </c>
      <c r="R5535" s="7">
        <v>0.161955835386489</v>
      </c>
      <c r="S5535" s="7">
        <v>0.28683145781560299</v>
      </c>
      <c r="T5535" s="7">
        <v>0.1241154678542</v>
      </c>
      <c r="U5535" s="7">
        <v>0.22530599078837199</v>
      </c>
      <c r="V5535" s="7">
        <v>5.25204703870501E-2</v>
      </c>
      <c r="W5535" s="7">
        <v>0.120496817167745</v>
      </c>
      <c r="X5535" s="7">
        <v>4.9535354434645101E-2</v>
      </c>
      <c r="Y5535" s="7">
        <v>0.106204848580011</v>
      </c>
      <c r="Z5535" s="7">
        <v>0.10512915704978</v>
      </c>
      <c r="AA5535" s="7">
        <v>0.113102785733438</v>
      </c>
      <c r="AB5535" s="7">
        <v>0.13763941009085201</v>
      </c>
      <c r="AC5535" s="7">
        <v>0.14673164425230001</v>
      </c>
      <c r="AD5535" s="7">
        <v>0</v>
      </c>
      <c r="AE5535" s="7">
        <v>0</v>
      </c>
      <c r="AF5535" s="7">
        <v>5.2806446716345497E-2</v>
      </c>
      <c r="AG5535" s="7">
        <v>8.3703707291668799E-3</v>
      </c>
      <c r="AH5535" s="7">
        <v>4.1341405955104597E-2</v>
      </c>
      <c r="AI5535" s="7">
        <v>4.6360710718600304E-3</v>
      </c>
      <c r="AJ5535" s="7">
        <v>0</v>
      </c>
      <c r="AK5535" s="7">
        <v>0</v>
      </c>
      <c r="AL5535" s="7">
        <v>4.4080029535134803E-3</v>
      </c>
      <c r="AM5535" s="7">
        <v>0</v>
      </c>
      <c r="AN5535" s="7">
        <v>1.0043944513959501E-2</v>
      </c>
      <c r="AO5535" s="7">
        <v>3.7334658697318998E-4</v>
      </c>
      <c r="AP5535" s="7">
        <v>2.73168842646219E-2</v>
      </c>
      <c r="AQ5535" s="7">
        <v>1.21018459266695E-2</v>
      </c>
    </row>
    <row r="5536" spans="2:43" x14ac:dyDescent="0.35">
      <c r="B5536" s="7">
        <v>0.65300000000000002</v>
      </c>
      <c r="C5536" s="7">
        <v>0.64900000000000002</v>
      </c>
      <c r="D5536" s="7">
        <v>0.58199415837556301</v>
      </c>
      <c r="E5536" s="7">
        <v>0.56059870577360804</v>
      </c>
      <c r="F5536" s="7">
        <v>0.50248639394861705</v>
      </c>
      <c r="G5536" s="7">
        <v>0.47999744597182598</v>
      </c>
      <c r="H5536" s="7">
        <v>0.379670592642745</v>
      </c>
      <c r="I5536" s="7">
        <v>0.35661329335253</v>
      </c>
      <c r="J5536" s="7">
        <v>0.30073130202378701</v>
      </c>
      <c r="K5536" s="7">
        <v>0.28393661686997901</v>
      </c>
      <c r="L5536" s="7">
        <v>0.65596039239165904</v>
      </c>
      <c r="M5536" s="7">
        <v>0.71857970693220297</v>
      </c>
      <c r="N5536" s="7">
        <v>0.58884509817187702</v>
      </c>
      <c r="O5536" s="7">
        <v>0.65135170561440803</v>
      </c>
      <c r="P5536" s="7">
        <v>0</v>
      </c>
      <c r="Q5536" s="7">
        <v>0</v>
      </c>
      <c r="R5536" s="7">
        <v>0.13870961376004101</v>
      </c>
      <c r="S5536" s="7">
        <v>0.261376878215554</v>
      </c>
      <c r="T5536" s="7">
        <v>0.10622041769818399</v>
      </c>
      <c r="U5536" s="7">
        <v>0.204429902804144</v>
      </c>
      <c r="V5536" s="7">
        <v>4.16414387929991E-2</v>
      </c>
      <c r="W5536" s="7">
        <v>0.106225580564083</v>
      </c>
      <c r="X5536" s="7">
        <v>3.83392991959286E-2</v>
      </c>
      <c r="Y5536" s="7">
        <v>9.4647772333621802E-2</v>
      </c>
      <c r="Z5536" s="7">
        <v>0.104522405477371</v>
      </c>
      <c r="AA5536" s="7">
        <v>0.10985321344898701</v>
      </c>
      <c r="AB5536" s="7">
        <v>0.136931196566667</v>
      </c>
      <c r="AC5536" s="7">
        <v>0.143153430627527</v>
      </c>
      <c r="AD5536" s="7">
        <v>0.106</v>
      </c>
      <c r="AE5536" s="7">
        <v>0.45100000000000001</v>
      </c>
      <c r="AF5536" s="7">
        <v>2.8421201532829499E-2</v>
      </c>
      <c r="AG5536" s="7">
        <v>4.55980977405671E-3</v>
      </c>
      <c r="AH5536" s="7">
        <v>1.99623300974026E-2</v>
      </c>
      <c r="AI5536" s="7">
        <v>2.4979827457875898E-3</v>
      </c>
      <c r="AJ5536" s="7">
        <v>0</v>
      </c>
      <c r="AK5536" s="7">
        <v>0</v>
      </c>
      <c r="AL5536" s="7">
        <v>0</v>
      </c>
      <c r="AM5536" s="7">
        <v>0</v>
      </c>
      <c r="AN5536" s="7">
        <v>7.4059282498112802E-3</v>
      </c>
      <c r="AO5536" s="7">
        <v>1.9339766192613599E-4</v>
      </c>
      <c r="AP5536" s="7">
        <v>2.34385790733799E-2</v>
      </c>
      <c r="AQ5536" s="7">
        <v>1.18117628474959E-2</v>
      </c>
    </row>
    <row r="5537" spans="2:43" x14ac:dyDescent="0.35">
      <c r="B5537" s="7">
        <v>0.61399999999999999</v>
      </c>
      <c r="C5537" s="7">
        <v>0.63100000000000001</v>
      </c>
      <c r="D5537" s="7">
        <v>0.70669031087667999</v>
      </c>
      <c r="E5537" s="7">
        <v>0.71737696812321805</v>
      </c>
      <c r="F5537" s="7">
        <v>0.65764861228489602</v>
      </c>
      <c r="G5537" s="7">
        <v>0.67050985889859105</v>
      </c>
      <c r="H5537" s="7">
        <v>0.53328443979016404</v>
      </c>
      <c r="I5537" s="7">
        <v>0.54880138167917702</v>
      </c>
      <c r="J5537" s="7">
        <v>0.43317316875738598</v>
      </c>
      <c r="K5537" s="7">
        <v>0.446111443879458</v>
      </c>
      <c r="L5537" s="7">
        <v>0.76086791708526602</v>
      </c>
      <c r="M5537" s="7">
        <v>0.81954009772829295</v>
      </c>
      <c r="N5537" s="7">
        <v>0.70465313545669495</v>
      </c>
      <c r="O5537" s="7">
        <v>0.77264400474242201</v>
      </c>
      <c r="P5537" s="7">
        <v>0</v>
      </c>
      <c r="Q5537" s="7">
        <v>0</v>
      </c>
      <c r="R5537" s="7">
        <v>0.119754752566076</v>
      </c>
      <c r="S5537" s="7">
        <v>0.22761622650218499</v>
      </c>
      <c r="T5537" s="7">
        <v>9.1696774408578596E-2</v>
      </c>
      <c r="U5537" s="7">
        <v>0.176704747574878</v>
      </c>
      <c r="V5537" s="7">
        <v>3.2948353270012803E-2</v>
      </c>
      <c r="W5537" s="7">
        <v>8.7370006112027193E-2</v>
      </c>
      <c r="X5537" s="7">
        <v>2.9364975928636902E-2</v>
      </c>
      <c r="Y5537" s="7">
        <v>8.0631632548265206E-2</v>
      </c>
      <c r="Z5537" s="7">
        <v>8.9553710172736695E-2</v>
      </c>
      <c r="AA5537" s="7">
        <v>9.46572952141565E-2</v>
      </c>
      <c r="AB5537" s="7">
        <v>0.119459412501844</v>
      </c>
      <c r="AC5537" s="7">
        <v>0.125416427056917</v>
      </c>
      <c r="AD5537" s="7">
        <v>0.34</v>
      </c>
      <c r="AE5537" s="7">
        <v>0.68400000000000005</v>
      </c>
      <c r="AF5537" s="7">
        <v>1.50028993858531E-2</v>
      </c>
      <c r="AG5537" s="7">
        <v>0</v>
      </c>
      <c r="AH5537" s="7">
        <v>8.6732624281038208E-3</v>
      </c>
      <c r="AI5537" s="7">
        <v>0</v>
      </c>
      <c r="AJ5537" s="7">
        <v>0</v>
      </c>
      <c r="AK5537" s="7">
        <v>0</v>
      </c>
      <c r="AL5537" s="7">
        <v>0</v>
      </c>
      <c r="AM5537" s="7">
        <v>0</v>
      </c>
      <c r="AN5537" s="7">
        <v>3.9208752020952701E-3</v>
      </c>
      <c r="AO5537" s="7">
        <v>0</v>
      </c>
      <c r="AP5537" s="7">
        <v>1.7820568746836199E-2</v>
      </c>
      <c r="AQ5537" s="7">
        <v>3.5776828964636199E-3</v>
      </c>
    </row>
    <row r="5538" spans="2:43" x14ac:dyDescent="0.35">
      <c r="B5538" s="7">
        <v>0.54800000000000004</v>
      </c>
      <c r="C5538" s="7">
        <v>0.60699999999999998</v>
      </c>
      <c r="D5538" s="7">
        <v>0.62661076161146501</v>
      </c>
      <c r="E5538" s="7">
        <v>0.63015956991961897</v>
      </c>
      <c r="F5538" s="7">
        <v>0.54938329712427802</v>
      </c>
      <c r="G5538" s="7">
        <v>0.55402491620084304</v>
      </c>
      <c r="H5538" s="7">
        <v>0.42775269650199899</v>
      </c>
      <c r="I5538" s="7">
        <v>0.432222841590998</v>
      </c>
      <c r="J5538" s="7">
        <v>0.33575378170299203</v>
      </c>
      <c r="K5538" s="7">
        <v>0.33977975277289302</v>
      </c>
      <c r="L5538" s="7">
        <v>0.74464820389465003</v>
      </c>
      <c r="M5538" s="7">
        <v>0.79090742265973601</v>
      </c>
      <c r="N5538" s="7">
        <v>0.68420928357546296</v>
      </c>
      <c r="O5538" s="7">
        <v>0.73987670772575098</v>
      </c>
      <c r="P5538" s="7">
        <v>0</v>
      </c>
      <c r="Q5538" s="7">
        <v>0</v>
      </c>
      <c r="R5538" s="7">
        <v>0.103378956771467</v>
      </c>
      <c r="S5538" s="7">
        <v>0.19419327650372301</v>
      </c>
      <c r="T5538" s="7">
        <v>7.9962780533977595E-2</v>
      </c>
      <c r="U5538" s="7">
        <v>0.14946250598472899</v>
      </c>
      <c r="V5538" s="7">
        <v>2.3368065600916501E-2</v>
      </c>
      <c r="W5538" s="7">
        <v>6.8995166727159496E-2</v>
      </c>
      <c r="X5538" s="7">
        <v>2.4992830944625202E-2</v>
      </c>
      <c r="Y5538" s="7">
        <v>6.6272033109711706E-2</v>
      </c>
      <c r="Z5538" s="7">
        <v>6.6551641982137394E-2</v>
      </c>
      <c r="AA5538" s="7">
        <v>7.0819983110696802E-2</v>
      </c>
      <c r="AB5538" s="7">
        <v>9.5298964893474294E-2</v>
      </c>
      <c r="AC5538" s="7">
        <v>9.9624697618269503E-2</v>
      </c>
      <c r="AD5538" s="7">
        <v>0.53700000000000003</v>
      </c>
      <c r="AE5538" s="7">
        <v>0.76500000000000001</v>
      </c>
      <c r="AF5538" s="7">
        <v>2.1462107964664998E-2</v>
      </c>
      <c r="AG5538" s="7">
        <v>6.06457498808781E-3</v>
      </c>
      <c r="AH5538" s="7">
        <v>1.38907731002504E-2</v>
      </c>
      <c r="AI5538" s="7">
        <v>3.3223323847785401E-3</v>
      </c>
      <c r="AJ5538" s="7">
        <v>0</v>
      </c>
      <c r="AK5538" s="7">
        <v>0</v>
      </c>
      <c r="AL5538" s="7">
        <v>0</v>
      </c>
      <c r="AM5538" s="7">
        <v>0</v>
      </c>
      <c r="AN5538" s="7">
        <v>4.2987382397819303E-3</v>
      </c>
      <c r="AO5538" s="7">
        <v>0</v>
      </c>
      <c r="AP5538" s="7">
        <v>1.8429695327889E-2</v>
      </c>
      <c r="AQ5538" s="7">
        <v>1.0927106400001401E-2</v>
      </c>
    </row>
    <row r="5539" spans="2:43" x14ac:dyDescent="0.35">
      <c r="B5539" s="7">
        <v>0.44900000000000001</v>
      </c>
      <c r="C5539" s="7">
        <v>0.56499999999999995</v>
      </c>
      <c r="D5539" s="7">
        <v>0.56217226485028404</v>
      </c>
      <c r="E5539" s="7">
        <v>0.59235189038908498</v>
      </c>
      <c r="F5539" s="7">
        <v>0.48165142772543101</v>
      </c>
      <c r="G5539" s="7">
        <v>0.51337349695798895</v>
      </c>
      <c r="H5539" s="7">
        <v>0.35830907531408701</v>
      </c>
      <c r="I5539" s="7">
        <v>0.390832839660683</v>
      </c>
      <c r="J5539" s="7">
        <v>0.285171805942879</v>
      </c>
      <c r="K5539" s="7">
        <v>0.30886176092600798</v>
      </c>
      <c r="L5539" s="7">
        <v>0.66784051561842805</v>
      </c>
      <c r="M5539" s="7">
        <v>0.73160273648500296</v>
      </c>
      <c r="N5539" s="7">
        <v>0.59951781797145098</v>
      </c>
      <c r="O5539" s="7">
        <v>0.66776635389415595</v>
      </c>
      <c r="P5539" s="7">
        <v>0</v>
      </c>
      <c r="Q5539" s="7">
        <v>0</v>
      </c>
      <c r="R5539" s="7">
        <v>8.8128769856116104E-2</v>
      </c>
      <c r="S5539" s="7">
        <v>0.16062345617221199</v>
      </c>
      <c r="T5539" s="7">
        <v>6.9288015161649105E-2</v>
      </c>
      <c r="U5539" s="7">
        <v>0.123067870229258</v>
      </c>
      <c r="V5539" s="7">
        <v>1.35616545116574E-2</v>
      </c>
      <c r="W5539" s="7">
        <v>5.1839568237115899E-2</v>
      </c>
      <c r="X5539" s="7">
        <v>2.14436787626077E-2</v>
      </c>
      <c r="Y5539" s="7">
        <v>4.8843624507892799E-2</v>
      </c>
      <c r="Z5539" s="7">
        <v>4.28316450592897E-2</v>
      </c>
      <c r="AA5539" s="7">
        <v>4.5066186447822003E-2</v>
      </c>
      <c r="AB5539" s="7">
        <v>6.7603452482972795E-2</v>
      </c>
      <c r="AC5539" s="7">
        <v>7.04252725696006E-2</v>
      </c>
      <c r="AD5539" s="7">
        <v>0.67900000000000005</v>
      </c>
      <c r="AE5539" s="7">
        <v>0.79500000000000004</v>
      </c>
      <c r="AF5539" s="7">
        <v>2.6963890120853099E-2</v>
      </c>
      <c r="AG5539" s="7">
        <v>5.6249680272276698E-5</v>
      </c>
      <c r="AH5539" s="7">
        <v>1.8690878691591299E-2</v>
      </c>
      <c r="AI5539" s="7">
        <v>3.0815042236116801E-5</v>
      </c>
      <c r="AJ5539" s="7">
        <v>0</v>
      </c>
      <c r="AK5539" s="7">
        <v>0</v>
      </c>
      <c r="AL5539" s="7">
        <v>0</v>
      </c>
      <c r="AM5539" s="7">
        <v>0</v>
      </c>
      <c r="AN5539" s="7">
        <v>2.83047501993999E-3</v>
      </c>
      <c r="AO5539" s="7">
        <v>0</v>
      </c>
      <c r="AP5539" s="7">
        <v>1.6062810859211501E-2</v>
      </c>
      <c r="AQ5539" s="7">
        <v>3.02975921915569E-3</v>
      </c>
    </row>
    <row r="5540" spans="2:43" x14ac:dyDescent="0.35">
      <c r="B5540" s="7">
        <v>0.32</v>
      </c>
      <c r="C5540" s="7">
        <v>0.495</v>
      </c>
      <c r="D5540" s="7">
        <v>0.50972377728368801</v>
      </c>
      <c r="E5540" s="7">
        <v>0.533244339324771</v>
      </c>
      <c r="F5540" s="7">
        <v>0.425925019255745</v>
      </c>
      <c r="G5540" s="7">
        <v>0.45111558092250997</v>
      </c>
      <c r="H5540" s="7">
        <v>0.299605206275467</v>
      </c>
      <c r="I5540" s="7">
        <v>0.32666146829225801</v>
      </c>
      <c r="J5540" s="7">
        <v>0.24162401101047501</v>
      </c>
      <c r="K5540" s="7">
        <v>0.26194915012065001</v>
      </c>
      <c r="L5540" s="7">
        <v>0.67629284945402202</v>
      </c>
      <c r="M5540" s="7">
        <v>0.74439668483365395</v>
      </c>
      <c r="N5540" s="7">
        <v>0.60711112226281405</v>
      </c>
      <c r="O5540" s="7">
        <v>0.68389226080398202</v>
      </c>
      <c r="P5540" s="7">
        <v>0</v>
      </c>
      <c r="Q5540" s="7">
        <v>0</v>
      </c>
      <c r="R5540" s="7">
        <v>7.49432073708209E-2</v>
      </c>
      <c r="S5540" s="7">
        <v>0.118981294275791</v>
      </c>
      <c r="T5540" s="7">
        <v>6.0323797582892101E-2</v>
      </c>
      <c r="U5540" s="7">
        <v>9.1104133175676505E-2</v>
      </c>
      <c r="V5540" s="7">
        <v>2.4199302262510802E-3</v>
      </c>
      <c r="W5540" s="7">
        <v>3.2593629539931099E-2</v>
      </c>
      <c r="X5540" s="7">
        <v>1.51377369168917E-2</v>
      </c>
      <c r="Y5540" s="7">
        <v>2.8998776215552701E-2</v>
      </c>
      <c r="Z5540" s="7">
        <v>3.0157094838176302E-2</v>
      </c>
      <c r="AA5540" s="7">
        <v>3.2092985729972198E-2</v>
      </c>
      <c r="AB5540" s="7">
        <v>5.2255562491034802E-2</v>
      </c>
      <c r="AC5540" s="7">
        <v>5.4558534795654201E-2</v>
      </c>
      <c r="AD5540" s="7">
        <v>0.76200000000000001</v>
      </c>
      <c r="AE5540" s="7">
        <v>0.79800000000000004</v>
      </c>
      <c r="AF5540" s="7">
        <v>6.9963082543682095E-2</v>
      </c>
      <c r="AG5540" s="7">
        <v>1.73182657458632E-2</v>
      </c>
      <c r="AH5540" s="7">
        <v>5.6506221434309299E-2</v>
      </c>
      <c r="AI5540" s="7">
        <v>1.02754209035566E-2</v>
      </c>
      <c r="AJ5540" s="7">
        <v>0</v>
      </c>
      <c r="AK5540" s="7">
        <v>0</v>
      </c>
      <c r="AL5540" s="7">
        <v>1.2740319150878599E-2</v>
      </c>
      <c r="AM5540" s="7">
        <v>0</v>
      </c>
      <c r="AN5540" s="7">
        <v>1.12710930203717E-2</v>
      </c>
      <c r="AO5540" s="7">
        <v>6.4601067224852203E-3</v>
      </c>
      <c r="AP5540" s="7">
        <v>2.90298331299132E-2</v>
      </c>
      <c r="AQ5540" s="7">
        <v>2.1913886325570099E-2</v>
      </c>
    </row>
    <row r="5541" spans="2:43" x14ac:dyDescent="0.35">
      <c r="B5541" s="7">
        <v>0.17699999999999999</v>
      </c>
      <c r="C5541" s="7">
        <v>0.38</v>
      </c>
      <c r="D5541" s="7">
        <v>0.60606284063209304</v>
      </c>
      <c r="E5541" s="7">
        <v>0.67698310370082104</v>
      </c>
      <c r="F5541" s="7">
        <v>0.52778519707314397</v>
      </c>
      <c r="G5541" s="7">
        <v>0.61826165732453298</v>
      </c>
      <c r="H5541" s="7">
        <v>0.40560875906691202</v>
      </c>
      <c r="I5541" s="7">
        <v>0.49332403198128899</v>
      </c>
      <c r="J5541" s="7">
        <v>0.319624379355956</v>
      </c>
      <c r="K5541" s="7">
        <v>0.396973945338984</v>
      </c>
      <c r="L5541" s="7">
        <v>0.70786518417038202</v>
      </c>
      <c r="M5541" s="7">
        <v>0.77539120517160098</v>
      </c>
      <c r="N5541" s="7">
        <v>0.63784677406928803</v>
      </c>
      <c r="O5541" s="7">
        <v>0.72211991393014396</v>
      </c>
      <c r="P5541" s="7">
        <v>0</v>
      </c>
      <c r="Q5541" s="7">
        <v>0</v>
      </c>
      <c r="R5541" s="7">
        <v>8.4229814979439002E-2</v>
      </c>
      <c r="S5541" s="7">
        <v>0.134413056079356</v>
      </c>
      <c r="T5541" s="7">
        <v>6.66373068673866E-2</v>
      </c>
      <c r="U5541" s="7">
        <v>0.102928298041441</v>
      </c>
      <c r="V5541" s="7">
        <v>1.0267060118310601E-2</v>
      </c>
      <c r="W5541" s="7">
        <v>3.9670949904136499E-2</v>
      </c>
      <c r="X5541" s="7">
        <v>1.9579019386959801E-2</v>
      </c>
      <c r="Y5541" s="7">
        <v>3.6305061267807498E-2</v>
      </c>
      <c r="Z5541" s="7">
        <v>2.93234945497504E-2</v>
      </c>
      <c r="AA5541" s="7">
        <v>3.2376033133734099E-2</v>
      </c>
      <c r="AB5541" s="7">
        <v>5.1263895871028801E-2</v>
      </c>
      <c r="AC5541" s="7">
        <v>5.4895253323811198E-2</v>
      </c>
      <c r="AD5541" s="7">
        <v>0.79600000000000004</v>
      </c>
      <c r="AE5541" s="7">
        <v>0.79400000000000004</v>
      </c>
      <c r="AF5541" s="7">
        <v>8.2236564363498604E-2</v>
      </c>
      <c r="AG5541" s="7">
        <v>5.1279020299692203E-2</v>
      </c>
      <c r="AH5541" s="7">
        <v>6.5282193482560702E-2</v>
      </c>
      <c r="AI5541" s="7">
        <v>3.9991307952225601E-2</v>
      </c>
      <c r="AJ5541" s="7">
        <v>8.5827748389158097E-3</v>
      </c>
      <c r="AK5541" s="7">
        <v>0</v>
      </c>
      <c r="AL5541" s="7">
        <v>1.8625755354266801E-2</v>
      </c>
      <c r="AM5541" s="7">
        <v>3.6661908640195002E-3</v>
      </c>
      <c r="AN5541" s="7">
        <v>2.3022554399713901E-2</v>
      </c>
      <c r="AO5541" s="7">
        <v>1.6509092542584401E-2</v>
      </c>
      <c r="AP5541" s="7">
        <v>4.3768178669148103E-2</v>
      </c>
      <c r="AQ5541" s="7">
        <v>3.5783391932864901E-2</v>
      </c>
    </row>
    <row r="5542" spans="2:43" x14ac:dyDescent="0.35">
      <c r="B5542" s="7">
        <v>5.6000000000000001E-2</v>
      </c>
      <c r="C5542" s="7">
        <v>0.20300000000000001</v>
      </c>
      <c r="D5542" s="7">
        <v>0.42034917328229199</v>
      </c>
      <c r="E5542" s="7">
        <v>0.49396661652766499</v>
      </c>
      <c r="F5542" s="7">
        <v>0.33925438640413702</v>
      </c>
      <c r="G5542" s="7">
        <v>0.409049073475861</v>
      </c>
      <c r="H5542" s="7">
        <v>0.21444051394986699</v>
      </c>
      <c r="I5542" s="7">
        <v>0.28147936943062501</v>
      </c>
      <c r="J5542" s="7">
        <v>0.17768566298201399</v>
      </c>
      <c r="K5542" s="7">
        <v>0.228007564099549</v>
      </c>
      <c r="L5542" s="7">
        <v>0.63848241652480497</v>
      </c>
      <c r="M5542" s="7">
        <v>0.71475521856366697</v>
      </c>
      <c r="N5542" s="7">
        <v>0.57314344798441696</v>
      </c>
      <c r="O5542" s="7">
        <v>0.64653119659498404</v>
      </c>
      <c r="P5542" s="7">
        <v>0</v>
      </c>
      <c r="Q5542" s="7">
        <v>0</v>
      </c>
      <c r="R5542" s="7">
        <v>0.10361895725272099</v>
      </c>
      <c r="S5542" s="7">
        <v>0.16603950064036399</v>
      </c>
      <c r="T5542" s="7">
        <v>8.01312828841826E-2</v>
      </c>
      <c r="U5542" s="7">
        <v>0.12732629400277201</v>
      </c>
      <c r="V5542" s="7">
        <v>2.35172989051902E-2</v>
      </c>
      <c r="W5542" s="7">
        <v>5.4607396106978498E-2</v>
      </c>
      <c r="X5542" s="7">
        <v>2.5042491355868099E-2</v>
      </c>
      <c r="Y5542" s="7">
        <v>5.1655466664461303E-2</v>
      </c>
      <c r="Z5542" s="7">
        <v>2.4047662202560199E-2</v>
      </c>
      <c r="AA5542" s="7">
        <v>2.72052352393479E-2</v>
      </c>
      <c r="AB5542" s="7">
        <v>4.4987666239036002E-2</v>
      </c>
      <c r="AC5542" s="7">
        <v>4.8743974657218199E-2</v>
      </c>
      <c r="AD5542" s="7">
        <v>0.78</v>
      </c>
      <c r="AE5542" s="7">
        <v>0.79100000000000004</v>
      </c>
      <c r="AF5542" s="7">
        <v>9.2453984335709005E-2</v>
      </c>
      <c r="AG5542" s="7">
        <v>9.0497448225149796E-2</v>
      </c>
      <c r="AH5542" s="7">
        <v>7.2292447867432802E-2</v>
      </c>
      <c r="AI5542" s="7">
        <v>7.0918780068237597E-2</v>
      </c>
      <c r="AJ5542" s="7">
        <v>1.6574871990772601E-2</v>
      </c>
      <c r="AK5542" s="7">
        <v>1.5358289644004999E-2</v>
      </c>
      <c r="AL5542" s="7">
        <v>2.27322578776766E-2</v>
      </c>
      <c r="AM5542" s="7">
        <v>2.2327415406718499E-2</v>
      </c>
      <c r="AN5542" s="7">
        <v>3.7849547987234201E-2</v>
      </c>
      <c r="AO5542" s="7">
        <v>3.6213719119918698E-2</v>
      </c>
      <c r="AP5542" s="7">
        <v>6.1406649792462298E-2</v>
      </c>
      <c r="AQ5542" s="7">
        <v>5.9460636929604301E-2</v>
      </c>
    </row>
    <row r="5543" spans="2:43" x14ac:dyDescent="0.35">
      <c r="B5543" s="7">
        <v>3.0000000000000001E-3</v>
      </c>
      <c r="C5543" s="7">
        <v>3.2000000000000001E-2</v>
      </c>
      <c r="D5543" s="7">
        <v>0.46803876161540298</v>
      </c>
      <c r="E5543" s="7">
        <v>0.51777450572171502</v>
      </c>
      <c r="F5543" s="7">
        <v>0.38128029707870598</v>
      </c>
      <c r="G5543" s="7">
        <v>0.43454736300868202</v>
      </c>
      <c r="H5543" s="7">
        <v>0.25165394116006801</v>
      </c>
      <c r="I5543" s="7">
        <v>0.308866150706336</v>
      </c>
      <c r="J5543" s="7">
        <v>0.20560217867552399</v>
      </c>
      <c r="K5543" s="7">
        <v>0.24858099508063999</v>
      </c>
      <c r="L5543" s="7">
        <v>0.61823416033968304</v>
      </c>
      <c r="M5543" s="7">
        <v>0.68799311629093196</v>
      </c>
      <c r="N5543" s="7">
        <v>0.55502667460425903</v>
      </c>
      <c r="O5543" s="7">
        <v>0.617622264878677</v>
      </c>
      <c r="P5543" s="7">
        <v>0</v>
      </c>
      <c r="Q5543" s="7">
        <v>0</v>
      </c>
      <c r="R5543" s="7">
        <v>0.10802273730655999</v>
      </c>
      <c r="S5543" s="7">
        <v>0.17425370688804701</v>
      </c>
      <c r="T5543" s="7">
        <v>8.3223140387885003E-2</v>
      </c>
      <c r="U5543" s="7">
        <v>0.133784802859443</v>
      </c>
      <c r="V5543" s="7">
        <v>2.62555877840073E-2</v>
      </c>
      <c r="W5543" s="7">
        <v>5.8805203033201102E-2</v>
      </c>
      <c r="X5543" s="7">
        <v>2.5953712564069101E-2</v>
      </c>
      <c r="Y5543" s="7">
        <v>5.5920027553095497E-2</v>
      </c>
      <c r="Z5543" s="7">
        <v>2.4138854078647499E-2</v>
      </c>
      <c r="AA5543" s="7">
        <v>2.7257632723392999E-2</v>
      </c>
      <c r="AB5543" s="7">
        <v>4.5096149814182397E-2</v>
      </c>
      <c r="AC5543" s="7">
        <v>4.8806307692152703E-2</v>
      </c>
      <c r="AD5543" s="7">
        <v>0.71299999999999997</v>
      </c>
      <c r="AE5543" s="7">
        <v>0.78300000000000003</v>
      </c>
      <c r="AF5543" s="7">
        <v>0.16604911859910901</v>
      </c>
      <c r="AG5543" s="7">
        <v>0.146720688140072</v>
      </c>
      <c r="AH5543" s="7">
        <v>0.127333856227272</v>
      </c>
      <c r="AI5543" s="7">
        <v>0.112358684049568</v>
      </c>
      <c r="AJ5543" s="7">
        <v>5.4612311290822002E-2</v>
      </c>
      <c r="AK5543" s="7">
        <v>4.5315480718390901E-2</v>
      </c>
      <c r="AL5543" s="7">
        <v>5.1660460010069603E-2</v>
      </c>
      <c r="AM5543" s="7">
        <v>4.21322033205761E-2</v>
      </c>
      <c r="AN5543" s="7">
        <v>0.10448619933897001</v>
      </c>
      <c r="AO5543" s="7">
        <v>9.1345332270481194E-2</v>
      </c>
      <c r="AP5543" s="7">
        <v>0.136888935980886</v>
      </c>
      <c r="AQ5543" s="7">
        <v>0.121550632463271</v>
      </c>
    </row>
    <row r="5544" spans="2:43" x14ac:dyDescent="0.35">
      <c r="B5544" s="7">
        <v>0</v>
      </c>
      <c r="C5544" s="7">
        <v>0</v>
      </c>
      <c r="D5544" s="7">
        <v>0.40581710930857401</v>
      </c>
      <c r="E5544" s="7">
        <v>0.468810452262161</v>
      </c>
      <c r="F5544" s="7">
        <v>0.32671507823632201</v>
      </c>
      <c r="G5544" s="7">
        <v>0.38210677906459101</v>
      </c>
      <c r="H5544" s="7">
        <v>0.20362118222109399</v>
      </c>
      <c r="I5544" s="7">
        <v>0.25254163526780798</v>
      </c>
      <c r="J5544" s="7">
        <v>0.16957098005037399</v>
      </c>
      <c r="K5544" s="7">
        <v>0.206269030076353</v>
      </c>
      <c r="L5544" s="7">
        <v>0.57062984596549604</v>
      </c>
      <c r="M5544" s="7">
        <v>0.64814508234814106</v>
      </c>
      <c r="N5544" s="7">
        <v>0.52255498411879897</v>
      </c>
      <c r="O5544" s="7">
        <v>0.58182407552344895</v>
      </c>
      <c r="P5544" s="7">
        <v>0</v>
      </c>
      <c r="Q5544" s="7">
        <v>0</v>
      </c>
      <c r="R5544" s="7">
        <v>9.4796684262504399E-2</v>
      </c>
      <c r="S5544" s="7">
        <v>0.14803079495664401</v>
      </c>
      <c r="T5544" s="7">
        <v>7.3937238083799497E-2</v>
      </c>
      <c r="U5544" s="7">
        <v>0.113362517519013</v>
      </c>
      <c r="V5544" s="7">
        <v>1.8031572615581699E-2</v>
      </c>
      <c r="W5544" s="7">
        <v>4.5916322396109599E-2</v>
      </c>
      <c r="X5544" s="7">
        <v>2.32170045797481E-2</v>
      </c>
      <c r="Y5544" s="7">
        <v>4.2752483362001298E-2</v>
      </c>
      <c r="Z5544" s="7">
        <v>3.3039686516830098E-2</v>
      </c>
      <c r="AA5544" s="7">
        <v>3.7492967960356498E-2</v>
      </c>
      <c r="AB5544" s="7">
        <v>5.56847479010181E-2</v>
      </c>
      <c r="AC5544" s="7">
        <v>6.0982455469445598E-2</v>
      </c>
      <c r="AD5544" s="7">
        <v>0.59299999999999997</v>
      </c>
      <c r="AE5544" s="7">
        <v>0.75800000000000001</v>
      </c>
      <c r="AF5544" s="7">
        <v>0.23644592905193401</v>
      </c>
      <c r="AG5544" s="7">
        <v>0.23319524978425499</v>
      </c>
      <c r="AH5544" s="7">
        <v>0.18395720355738401</v>
      </c>
      <c r="AI5544" s="7">
        <v>0.18128719194949</v>
      </c>
      <c r="AJ5544" s="7">
        <v>9.2298978273341603E-2</v>
      </c>
      <c r="AK5544" s="7">
        <v>9.0484363621775102E-2</v>
      </c>
      <c r="AL5544" s="7">
        <v>8.4252467505859699E-2</v>
      </c>
      <c r="AM5544" s="7">
        <v>8.2919447162080204E-2</v>
      </c>
      <c r="AN5544" s="7">
        <v>0.19089595440119</v>
      </c>
      <c r="AO5544" s="7">
        <v>0.17483928369276699</v>
      </c>
      <c r="AP5544" s="7">
        <v>0.229912303430125</v>
      </c>
      <c r="AQ5544" s="7">
        <v>0.213746881050767</v>
      </c>
    </row>
    <row r="5545" spans="2:43" x14ac:dyDescent="0.35">
      <c r="B5545" s="7">
        <v>0</v>
      </c>
      <c r="C5545" s="7">
        <v>0</v>
      </c>
      <c r="D5545" s="7">
        <v>0.32416577801720398</v>
      </c>
      <c r="E5545" s="7">
        <v>0.39030931918235301</v>
      </c>
      <c r="F5545" s="7">
        <v>0.25629119228654801</v>
      </c>
      <c r="G5545" s="7">
        <v>0.31333384348906501</v>
      </c>
      <c r="H5545" s="7">
        <v>0.14299879614722</v>
      </c>
      <c r="I5545" s="7">
        <v>0.19207540826501801</v>
      </c>
      <c r="J5545" s="7">
        <v>0.124050091948538</v>
      </c>
      <c r="K5545" s="7">
        <v>0.160911453084879</v>
      </c>
      <c r="L5545" s="7">
        <v>0.44979421154913801</v>
      </c>
      <c r="M5545" s="7">
        <v>0.50652266848558003</v>
      </c>
      <c r="N5545" s="7">
        <v>0.436453641568948</v>
      </c>
      <c r="O5545" s="7">
        <v>0.47800563273900398</v>
      </c>
      <c r="P5545" s="7">
        <v>0</v>
      </c>
      <c r="Q5545" s="7">
        <v>0</v>
      </c>
      <c r="R5545" s="7">
        <v>9.5069948951166994E-2</v>
      </c>
      <c r="S5545" s="7">
        <v>0.14796158627786399</v>
      </c>
      <c r="T5545" s="7">
        <v>7.4129094958531802E-2</v>
      </c>
      <c r="U5545" s="7">
        <v>0.11330948826425601</v>
      </c>
      <c r="V5545" s="7">
        <v>1.8201489743319602E-2</v>
      </c>
      <c r="W5545" s="7">
        <v>4.5884581885988998E-2</v>
      </c>
      <c r="X5545" s="7">
        <v>2.3273547953104101E-2</v>
      </c>
      <c r="Y5545" s="7">
        <v>4.2719715986396997E-2</v>
      </c>
      <c r="Z5545" s="7">
        <v>3.9552736753340201E-2</v>
      </c>
      <c r="AA5545" s="7">
        <v>4.4935747042408797E-2</v>
      </c>
      <c r="AB5545" s="7">
        <v>6.3462786587311706E-2</v>
      </c>
      <c r="AC5545" s="7">
        <v>7.0260551282193801E-2</v>
      </c>
      <c r="AD5545" s="7">
        <v>0.41799999999999998</v>
      </c>
      <c r="AE5545" s="7">
        <v>0.69299999999999995</v>
      </c>
      <c r="AF5545" s="7">
        <v>0.26146787666571403</v>
      </c>
      <c r="AG5545" s="7">
        <v>0.23085704700582901</v>
      </c>
      <c r="AH5545" s="7">
        <v>0.204504533447503</v>
      </c>
      <c r="AI5545" s="7">
        <v>0.17936666148618499</v>
      </c>
      <c r="AJ5545" s="7">
        <v>0.106276599297576</v>
      </c>
      <c r="AK5545" s="7">
        <v>8.9179117342249994E-2</v>
      </c>
      <c r="AL5545" s="7">
        <v>9.4689088122109702E-2</v>
      </c>
      <c r="AM5545" s="7">
        <v>8.1960610065318407E-2</v>
      </c>
      <c r="AN5545" s="7">
        <v>0.26034884654867602</v>
      </c>
      <c r="AO5545" s="7">
        <v>0.23343395149846199</v>
      </c>
      <c r="AP5545" s="7">
        <v>0.29253635937226702</v>
      </c>
      <c r="AQ5545" s="7">
        <v>0.26831207294343101</v>
      </c>
    </row>
    <row r="5546" spans="2:43" x14ac:dyDescent="0.35">
      <c r="B5546" s="7">
        <v>0</v>
      </c>
      <c r="C5546" s="7">
        <v>0</v>
      </c>
      <c r="D5546" s="7">
        <v>0.34953650638746597</v>
      </c>
      <c r="E5546" s="7">
        <v>0.42602703825656202</v>
      </c>
      <c r="F5546" s="7">
        <v>0.27817071008651301</v>
      </c>
      <c r="G5546" s="7">
        <v>0.34415365596256797</v>
      </c>
      <c r="H5546" s="7">
        <v>0.16182109631327601</v>
      </c>
      <c r="I5546" s="7">
        <v>0.21866776651212599</v>
      </c>
      <c r="J5546" s="7">
        <v>0.138188140045196</v>
      </c>
      <c r="K5546" s="7">
        <v>0.180856174347653</v>
      </c>
      <c r="L5546" s="7">
        <v>0.34611379168755302</v>
      </c>
      <c r="M5546" s="7">
        <v>0.39769201211560701</v>
      </c>
      <c r="N5546" s="7">
        <v>0.36116716184438902</v>
      </c>
      <c r="O5546" s="7">
        <v>0.39880718006643401</v>
      </c>
      <c r="P5546" s="7">
        <v>0</v>
      </c>
      <c r="Q5546" s="7">
        <v>0</v>
      </c>
      <c r="R5546" s="7">
        <v>9.83012609134018E-2</v>
      </c>
      <c r="S5546" s="7">
        <v>0.15122977014365199</v>
      </c>
      <c r="T5546" s="7">
        <v>7.6397772325497298E-2</v>
      </c>
      <c r="U5546" s="7">
        <v>0.115813644648511</v>
      </c>
      <c r="V5546" s="7">
        <v>2.0210733052930901E-2</v>
      </c>
      <c r="W5546" s="7">
        <v>4.7383437591626103E-2</v>
      </c>
      <c r="X5546" s="7">
        <v>2.3942164449455901E-2</v>
      </c>
      <c r="Y5546" s="7">
        <v>4.4267062506553101E-2</v>
      </c>
      <c r="Z5546" s="7">
        <v>4.2875780940149801E-2</v>
      </c>
      <c r="AA5546" s="7">
        <v>4.8829351104231998E-2</v>
      </c>
      <c r="AB5546" s="7">
        <v>6.7659188087509398E-2</v>
      </c>
      <c r="AC5546" s="7">
        <v>7.5177466317830996E-2</v>
      </c>
      <c r="AD5546" s="7">
        <v>0.19</v>
      </c>
      <c r="AE5546" s="7">
        <v>0.51</v>
      </c>
      <c r="AF5546" s="7">
        <v>0.22004265328122799</v>
      </c>
      <c r="AG5546" s="7">
        <v>0.16511883672522501</v>
      </c>
      <c r="AH5546" s="7">
        <v>0.17048403899428899</v>
      </c>
      <c r="AI5546" s="7">
        <v>0.12660241200241201</v>
      </c>
      <c r="AJ5546" s="7">
        <v>8.3142238374955504E-2</v>
      </c>
      <c r="AK5546" s="7">
        <v>5.4136897894107201E-2</v>
      </c>
      <c r="AL5546" s="7">
        <v>7.75259040689837E-2</v>
      </c>
      <c r="AM5546" s="7">
        <v>5.1177486540066E-2</v>
      </c>
      <c r="AN5546" s="7">
        <v>0.229015328384367</v>
      </c>
      <c r="AO5546" s="7">
        <v>0.188315845333593</v>
      </c>
      <c r="AP5546" s="7">
        <v>0.26432330711697599</v>
      </c>
      <c r="AQ5546" s="7">
        <v>0.22758319533205601</v>
      </c>
    </row>
    <row r="5547" spans="2:43" x14ac:dyDescent="0.35">
      <c r="B5547" s="7">
        <v>0</v>
      </c>
      <c r="C5547" s="7">
        <v>0</v>
      </c>
      <c r="D5547" s="7">
        <v>0.208451958608318</v>
      </c>
      <c r="E5547" s="7">
        <v>0.28088172492605301</v>
      </c>
      <c r="F5547" s="7">
        <v>0.160963785911207</v>
      </c>
      <c r="G5547" s="7">
        <v>0.22042643083348401</v>
      </c>
      <c r="H5547" s="7">
        <v>7.66720078036328E-2</v>
      </c>
      <c r="I5547" s="7">
        <v>0.11716106984331499</v>
      </c>
      <c r="J5547" s="7">
        <v>7.2772856928604995E-2</v>
      </c>
      <c r="K5547" s="7">
        <v>0.103503506906702</v>
      </c>
      <c r="L5547" s="7">
        <v>0.17734893427400999</v>
      </c>
      <c r="M5547" s="7">
        <v>0.26358649111842197</v>
      </c>
      <c r="N5547" s="7">
        <v>0.21649244754198799</v>
      </c>
      <c r="O5547" s="7">
        <v>0.29544906968265</v>
      </c>
      <c r="P5547" s="7">
        <v>4.2999999999999997E-2</v>
      </c>
      <c r="Q5547" s="7">
        <v>4.1000000000000002E-2</v>
      </c>
      <c r="R5547" s="7">
        <v>8.5221475048563394E-2</v>
      </c>
      <c r="S5547" s="7">
        <v>0.13434199693294699</v>
      </c>
      <c r="T5547" s="7">
        <v>6.7311487937303793E-2</v>
      </c>
      <c r="U5547" s="7">
        <v>0.10287385091654</v>
      </c>
      <c r="V5547" s="7">
        <v>1.1105007159808E-2</v>
      </c>
      <c r="W5547" s="7">
        <v>3.9638360731860299E-2</v>
      </c>
      <c r="X5547" s="7">
        <v>2.0053276797941801E-2</v>
      </c>
      <c r="Y5547" s="7">
        <v>3.6271417774223103E-2</v>
      </c>
      <c r="Z5547" s="7">
        <v>2.0917886631327098E-2</v>
      </c>
      <c r="AA5547" s="7">
        <v>2.3810663218827501E-2</v>
      </c>
      <c r="AB5547" s="7">
        <v>4.12053198811239E-2</v>
      </c>
      <c r="AC5547" s="7">
        <v>4.4705727779553402E-2</v>
      </c>
      <c r="AD5547" s="7">
        <v>3.0000000000000001E-3</v>
      </c>
      <c r="AE5547" s="7">
        <v>2.5999999999999999E-2</v>
      </c>
      <c r="AF5547" s="7">
        <v>0.13318061921211999</v>
      </c>
      <c r="AG5547" s="7">
        <v>4.7337204149244902E-2</v>
      </c>
      <c r="AH5547" s="7">
        <v>0.10198397704359601</v>
      </c>
      <c r="AI5547" s="7">
        <v>3.6507121706386203E-2</v>
      </c>
      <c r="AJ5547" s="7">
        <v>3.9105729247602403E-2</v>
      </c>
      <c r="AK5547" s="7">
        <v>0</v>
      </c>
      <c r="AL5547" s="7">
        <v>3.5721554654916603E-2</v>
      </c>
      <c r="AM5547" s="7">
        <v>1.7518028168550101E-3</v>
      </c>
      <c r="AN5547" s="7">
        <v>0.12711261739645599</v>
      </c>
      <c r="AO5547" s="7">
        <v>6.8618015425141302E-2</v>
      </c>
      <c r="AP5547" s="7">
        <v>0.16184127927970501</v>
      </c>
      <c r="AQ5547" s="7">
        <v>9.7393122542740296E-2</v>
      </c>
    </row>
    <row r="5548" spans="2:43" x14ac:dyDescent="0.35">
      <c r="B5548" s="7">
        <v>0</v>
      </c>
      <c r="C5548" s="7">
        <v>0</v>
      </c>
      <c r="D5548" s="7">
        <v>0.14209482760886599</v>
      </c>
      <c r="E5548" s="7">
        <v>0.18912333426449099</v>
      </c>
      <c r="F5548" s="7">
        <v>0.108814245101944</v>
      </c>
      <c r="G5548" s="7">
        <v>0.14547620884687301</v>
      </c>
      <c r="H5548" s="7">
        <v>4.31939668331833E-2</v>
      </c>
      <c r="I5548" s="7">
        <v>6.6404211739463398E-2</v>
      </c>
      <c r="J5548" s="7">
        <v>3.9942054452080801E-2</v>
      </c>
      <c r="K5548" s="7">
        <v>6.3639876486280902E-2</v>
      </c>
      <c r="L5548" s="7">
        <v>8.6899981206773294E-2</v>
      </c>
      <c r="M5548" s="7">
        <v>0.119996530098362</v>
      </c>
      <c r="N5548" s="7">
        <v>0.116361922806432</v>
      </c>
      <c r="O5548" s="7">
        <v>0.15416656308870599</v>
      </c>
      <c r="P5548" s="7">
        <v>0.13100000000000001</v>
      </c>
      <c r="Q5548" s="7">
        <v>0.114</v>
      </c>
      <c r="R5548" s="7">
        <v>7.6984889285745206E-2</v>
      </c>
      <c r="S5548" s="7">
        <v>0.112843091045792</v>
      </c>
      <c r="T5548" s="7">
        <v>6.1711837033799503E-2</v>
      </c>
      <c r="U5548" s="7">
        <v>8.6607470826038799E-2</v>
      </c>
      <c r="V5548" s="7">
        <v>4.1451396740812404E-3</v>
      </c>
      <c r="W5548" s="7">
        <v>2.92529039248518E-2</v>
      </c>
      <c r="X5548" s="7">
        <v>1.6114163022135201E-2</v>
      </c>
      <c r="Y5548" s="7">
        <v>2.6951130351633101E-2</v>
      </c>
      <c r="Z5548" s="7">
        <v>2.2619214746981701E-2</v>
      </c>
      <c r="AA5548" s="7">
        <v>2.6501939550518199E-2</v>
      </c>
      <c r="AB5548" s="7">
        <v>4.3288358213597902E-2</v>
      </c>
      <c r="AC5548" s="7">
        <v>4.7907320845685199E-2</v>
      </c>
      <c r="AD5548" s="7">
        <v>0</v>
      </c>
      <c r="AE5548" s="7">
        <v>0</v>
      </c>
      <c r="AF5548" s="7">
        <v>0.16132133924700501</v>
      </c>
      <c r="AG5548" s="7">
        <v>8.6389998764758794E-2</v>
      </c>
      <c r="AH5548" s="7">
        <v>0.123616588374817</v>
      </c>
      <c r="AI5548" s="7">
        <v>6.8105909931025693E-2</v>
      </c>
      <c r="AJ5548" s="7">
        <v>5.2196216014968599E-2</v>
      </c>
      <c r="AK5548" s="7">
        <v>1.2092402963462701E-2</v>
      </c>
      <c r="AL5548" s="7">
        <v>4.9205943735808701E-2</v>
      </c>
      <c r="AM5548" s="7">
        <v>2.06121185316855E-2</v>
      </c>
      <c r="AN5548" s="7">
        <v>0.14587290722273</v>
      </c>
      <c r="AO5548" s="7">
        <v>0.10384536180524501</v>
      </c>
      <c r="AP5548" s="7">
        <v>0.18207429414394299</v>
      </c>
      <c r="AQ5548" s="7">
        <v>0.13614093658735099</v>
      </c>
    </row>
    <row r="5549" spans="2:43" x14ac:dyDescent="0.35">
      <c r="B5549" s="7">
        <v>0</v>
      </c>
      <c r="C5549" s="7">
        <v>0</v>
      </c>
      <c r="D5549" s="7">
        <v>0.17985539837637801</v>
      </c>
      <c r="E5549" s="7">
        <v>0.23554913473494499</v>
      </c>
      <c r="F5549" s="7">
        <v>0.13818919361843099</v>
      </c>
      <c r="G5549" s="7">
        <v>0.183220603284308</v>
      </c>
      <c r="H5549" s="7">
        <v>6.1667904384887499E-2</v>
      </c>
      <c r="I5549" s="7">
        <v>9.1798364102257196E-2</v>
      </c>
      <c r="J5549" s="7">
        <v>5.8828251879464902E-2</v>
      </c>
      <c r="K5549" s="7">
        <v>8.3884715116191902E-2</v>
      </c>
      <c r="L5549" s="7">
        <v>7.0941722259756798E-2</v>
      </c>
      <c r="M5549" s="7">
        <v>8.99206500432113E-2</v>
      </c>
      <c r="N5549" s="7">
        <v>9.9748073657137101E-2</v>
      </c>
      <c r="O5549" s="7">
        <v>0.11988771263430301</v>
      </c>
      <c r="P5549" s="7">
        <v>0.21</v>
      </c>
      <c r="Q5549" s="7">
        <v>0.182</v>
      </c>
      <c r="R5549" s="7">
        <v>5.43948407832789E-2</v>
      </c>
      <c r="S5549" s="7">
        <v>0.11449529397581799</v>
      </c>
      <c r="T5549" s="7">
        <v>4.2745393495303402E-2</v>
      </c>
      <c r="U5549" s="7">
        <v>8.7767468819668501E-2</v>
      </c>
      <c r="V5549" s="7">
        <v>0</v>
      </c>
      <c r="W5549" s="7">
        <v>3.0280250625533502E-2</v>
      </c>
      <c r="X5549" s="7">
        <v>5.1794246788974202E-3</v>
      </c>
      <c r="Y5549" s="7">
        <v>2.72930008201137E-2</v>
      </c>
      <c r="Z5549" s="7">
        <v>4.3327075070050097E-2</v>
      </c>
      <c r="AA5549" s="7">
        <v>4.5295069211552699E-2</v>
      </c>
      <c r="AB5549" s="7">
        <v>6.8229090639892395E-2</v>
      </c>
      <c r="AC5549" s="7">
        <v>7.0714309945901901E-2</v>
      </c>
      <c r="AD5549" s="7">
        <v>0</v>
      </c>
      <c r="AE5549" s="7">
        <v>0</v>
      </c>
      <c r="AF5549" s="7">
        <v>9.1775802149200197E-2</v>
      </c>
      <c r="AG5549" s="7">
        <v>6.4720989472870305E-2</v>
      </c>
      <c r="AH5549" s="7">
        <v>7.1816301770988494E-2</v>
      </c>
      <c r="AI5549" s="7">
        <v>5.1872715486889598E-2</v>
      </c>
      <c r="AJ5549" s="7">
        <v>1.6153175467234802E-2</v>
      </c>
      <c r="AK5549" s="7">
        <v>0</v>
      </c>
      <c r="AL5549" s="7">
        <v>2.2591929799567399E-2</v>
      </c>
      <c r="AM5549" s="7">
        <v>1.0194436762186501E-2</v>
      </c>
      <c r="AN5549" s="7">
        <v>8.1192212896563504E-2</v>
      </c>
      <c r="AO5549" s="7">
        <v>5.4232472539080798E-2</v>
      </c>
      <c r="AP5549" s="7">
        <v>0.11013639114567</v>
      </c>
      <c r="AQ5549" s="7">
        <v>8.2000627738600104E-2</v>
      </c>
    </row>
    <row r="5550" spans="2:43" x14ac:dyDescent="0.35">
      <c r="B5550" s="7">
        <v>0</v>
      </c>
      <c r="C5550" s="7">
        <v>0</v>
      </c>
      <c r="D5550" s="7">
        <v>0.197046687111605</v>
      </c>
      <c r="E5550" s="7">
        <v>0.25537026506185501</v>
      </c>
      <c r="F5550" s="7">
        <v>0.151706031059098</v>
      </c>
      <c r="G5550" s="7">
        <v>0.19950109228260501</v>
      </c>
      <c r="H5550" s="7">
        <v>7.0453380272320801E-2</v>
      </c>
      <c r="I5550" s="7">
        <v>0.10286304029453699</v>
      </c>
      <c r="J5550" s="7">
        <v>6.77534353183568E-2</v>
      </c>
      <c r="K5550" s="7">
        <v>9.2012853202650194E-2</v>
      </c>
      <c r="L5550" s="7">
        <v>9.6921485882119796E-2</v>
      </c>
      <c r="M5550" s="7">
        <v>0.11406859204231</v>
      </c>
      <c r="N5550" s="7">
        <v>0.12805923924776899</v>
      </c>
      <c r="O5550" s="7">
        <v>0.14777326853339401</v>
      </c>
      <c r="P5550" s="7">
        <v>0.36</v>
      </c>
      <c r="Q5550" s="7">
        <v>0.34300000000000003</v>
      </c>
      <c r="R5550" s="7">
        <v>0.165341250796463</v>
      </c>
      <c r="S5550" s="7">
        <v>0.19734347407403</v>
      </c>
      <c r="T5550" s="7">
        <v>0.12677728748101899</v>
      </c>
      <c r="U5550" s="7">
        <v>0.15193938303098301</v>
      </c>
      <c r="V5550" s="7">
        <v>5.4250560894594298E-2</v>
      </c>
      <c r="W5550" s="7">
        <v>7.0605050966836294E-2</v>
      </c>
      <c r="X5550" s="7">
        <v>5.1292957021410499E-2</v>
      </c>
      <c r="Y5550" s="7">
        <v>6.7907517896033803E-2</v>
      </c>
      <c r="Z5550" s="7">
        <v>6.8286569327256699E-2</v>
      </c>
      <c r="AA5550" s="7">
        <v>7.4829669990297401E-2</v>
      </c>
      <c r="AB5550" s="7">
        <v>9.7057219860892399E-2</v>
      </c>
      <c r="AC5550" s="7">
        <v>0.103688298260499</v>
      </c>
      <c r="AD5550" s="7">
        <v>0</v>
      </c>
      <c r="AE5550" s="7">
        <v>0</v>
      </c>
      <c r="AF5550" s="7">
        <v>6.9425256817940206E-2</v>
      </c>
      <c r="AG5550" s="7">
        <v>3.1339568010372403E-2</v>
      </c>
      <c r="AH5550" s="7">
        <v>5.6030835235468902E-2</v>
      </c>
      <c r="AI5550" s="7">
        <v>2.2508499111142902E-2</v>
      </c>
      <c r="AJ5550" s="7">
        <v>0</v>
      </c>
      <c r="AK5550" s="7">
        <v>0</v>
      </c>
      <c r="AL5550" s="7">
        <v>1.2479117942724599E-2</v>
      </c>
      <c r="AM5550" s="7">
        <v>0</v>
      </c>
      <c r="AN5550" s="7">
        <v>4.0999516134320103E-2</v>
      </c>
      <c r="AO5550" s="7">
        <v>2.22648439625809E-2</v>
      </c>
      <c r="AP5550" s="7">
        <v>6.5289806278743506E-2</v>
      </c>
      <c r="AQ5550" s="7">
        <v>4.2861805861742701E-2</v>
      </c>
    </row>
    <row r="5551" spans="2:43" x14ac:dyDescent="0.35">
      <c r="B5551" s="7">
        <v>0</v>
      </c>
      <c r="C5551" s="7">
        <v>0</v>
      </c>
      <c r="D5551" s="7">
        <v>0.22854474522023399</v>
      </c>
      <c r="E5551" s="7">
        <v>0.28534395754288</v>
      </c>
      <c r="F5551" s="7">
        <v>0.17746740533074701</v>
      </c>
      <c r="G5551" s="7">
        <v>0.22408604580959601</v>
      </c>
      <c r="H5551" s="7">
        <v>8.7888329678051894E-2</v>
      </c>
      <c r="I5551" s="7">
        <v>0.119662842744534</v>
      </c>
      <c r="J5551" s="7">
        <v>8.10123943025996E-2</v>
      </c>
      <c r="K5551" s="7">
        <v>0.105529482718995</v>
      </c>
      <c r="L5551" s="7">
        <v>0.163565120528777</v>
      </c>
      <c r="M5551" s="7">
        <v>0.180556886333854</v>
      </c>
      <c r="N5551" s="7">
        <v>0.20141290721753299</v>
      </c>
      <c r="O5551" s="7">
        <v>0.220001958286942</v>
      </c>
      <c r="P5551" s="7">
        <v>0.35</v>
      </c>
      <c r="Q5551" s="7">
        <v>0.35099999999999998</v>
      </c>
      <c r="R5551" s="7">
        <v>0.248273493358627</v>
      </c>
      <c r="S5551" s="7">
        <v>0.28902075839049002</v>
      </c>
      <c r="T5551" s="7">
        <v>0.19367201433739001</v>
      </c>
      <c r="U5551" s="7">
        <v>0.22710150390009401</v>
      </c>
      <c r="V5551" s="7">
        <v>9.8901435703292601E-2</v>
      </c>
      <c r="W5551" s="7">
        <v>0.121724259419461</v>
      </c>
      <c r="X5551" s="7">
        <v>8.9102648818716101E-2</v>
      </c>
      <c r="Y5551" s="7">
        <v>0.10719885099795599</v>
      </c>
      <c r="Z5551" s="7">
        <v>9.7401444761133202E-2</v>
      </c>
      <c r="AA5551" s="7">
        <v>0.10641075529405</v>
      </c>
      <c r="AB5551" s="7">
        <v>0.12861945760504401</v>
      </c>
      <c r="AC5551" s="7">
        <v>0.13913531920824901</v>
      </c>
      <c r="AD5551" s="7">
        <v>0</v>
      </c>
      <c r="AE5551" s="7">
        <v>0</v>
      </c>
      <c r="AF5551" s="7">
        <v>2.5540527828795699E-2</v>
      </c>
      <c r="AG5551" s="7">
        <v>0</v>
      </c>
      <c r="AH5551" s="7">
        <v>1.74490466628687E-2</v>
      </c>
      <c r="AI5551" s="7">
        <v>0</v>
      </c>
      <c r="AJ5551" s="7">
        <v>0</v>
      </c>
      <c r="AK5551" s="7">
        <v>0</v>
      </c>
      <c r="AL5551" s="7">
        <v>0</v>
      </c>
      <c r="AM5551" s="7">
        <v>0</v>
      </c>
      <c r="AN5551" s="7">
        <v>1.25858749871338E-2</v>
      </c>
      <c r="AO5551" s="7">
        <v>9.9250745851105606E-4</v>
      </c>
      <c r="AP5551" s="7">
        <v>3.0865107561901198E-2</v>
      </c>
      <c r="AQ5551" s="7">
        <v>1.3099951872968099E-2</v>
      </c>
    </row>
    <row r="5552" spans="2:43" x14ac:dyDescent="0.35">
      <c r="B5552" s="7">
        <v>0</v>
      </c>
      <c r="C5552" s="7">
        <v>0</v>
      </c>
      <c r="D5552" s="7">
        <v>0.29997322465986198</v>
      </c>
      <c r="E5552" s="7">
        <v>0.373704544074344</v>
      </c>
      <c r="F5552" s="7">
        <v>0.23608396022332701</v>
      </c>
      <c r="G5552" s="7">
        <v>0.29901303684367703</v>
      </c>
      <c r="H5552" s="7">
        <v>0.12786481408505501</v>
      </c>
      <c r="I5552" s="7">
        <v>0.17975113179070201</v>
      </c>
      <c r="J5552" s="7">
        <v>0.1121715706323</v>
      </c>
      <c r="K5552" s="7">
        <v>0.151655978817196</v>
      </c>
      <c r="L5552" s="7">
        <v>0.24055292769435599</v>
      </c>
      <c r="M5552" s="7">
        <v>0.27247002663311598</v>
      </c>
      <c r="N5552" s="7">
        <v>0.27472718492201798</v>
      </c>
      <c r="O5552" s="7">
        <v>0.303441041910887</v>
      </c>
      <c r="P5552" s="7">
        <v>0.377</v>
      </c>
      <c r="Q5552" s="7">
        <v>0.38400000000000001</v>
      </c>
      <c r="R5552" s="7">
        <v>0.32451515993784202</v>
      </c>
      <c r="S5552" s="7">
        <v>0.37520564923826799</v>
      </c>
      <c r="T5552" s="7">
        <v>0.256592496523464</v>
      </c>
      <c r="U5552" s="7">
        <v>0.30030757820151199</v>
      </c>
      <c r="V5552" s="7">
        <v>0.14325799924485599</v>
      </c>
      <c r="W5552" s="7">
        <v>0.18086478732174699</v>
      </c>
      <c r="X5552" s="7">
        <v>0.124244787911776</v>
      </c>
      <c r="Y5552" s="7">
        <v>0.152492482077803</v>
      </c>
      <c r="Z5552" s="7">
        <v>0.124179280679397</v>
      </c>
      <c r="AA5552" s="7">
        <v>0.13521385626092999</v>
      </c>
      <c r="AB5552" s="7">
        <v>0.15867766901847399</v>
      </c>
      <c r="AC5552" s="7">
        <v>0.170578483655625</v>
      </c>
      <c r="AD5552" s="7">
        <v>0</v>
      </c>
      <c r="AE5552" s="7">
        <v>0</v>
      </c>
      <c r="AF5552" s="7">
        <v>1.7208146782550799E-2</v>
      </c>
      <c r="AG5552" s="7">
        <v>0</v>
      </c>
      <c r="AH5552" s="7">
        <v>1.0179346097884101E-2</v>
      </c>
      <c r="AI5552" s="7">
        <v>0</v>
      </c>
      <c r="AJ5552" s="7">
        <v>0</v>
      </c>
      <c r="AK5552" s="7">
        <v>0</v>
      </c>
      <c r="AL5552" s="7">
        <v>0</v>
      </c>
      <c r="AM5552" s="7">
        <v>0</v>
      </c>
      <c r="AN5552" s="7">
        <v>8.0571805495425596E-3</v>
      </c>
      <c r="AO5552" s="7">
        <v>0</v>
      </c>
      <c r="AP5552" s="7">
        <v>2.4488417367082099E-2</v>
      </c>
      <c r="AQ5552" s="7">
        <v>4.4905986660001796E-3</v>
      </c>
    </row>
    <row r="5553" spans="2:43" x14ac:dyDescent="0.35">
      <c r="B5553" s="7">
        <v>6.0000000000000001E-3</v>
      </c>
      <c r="C5553" s="7">
        <v>6.0999999999999999E-2</v>
      </c>
      <c r="D5553" s="7">
        <v>0.26506783761339497</v>
      </c>
      <c r="E5553" s="7">
        <v>0.33678034121848899</v>
      </c>
      <c r="F5553" s="7">
        <v>0.207456972759579</v>
      </c>
      <c r="G5553" s="7">
        <v>0.267169892971579</v>
      </c>
      <c r="H5553" s="7">
        <v>0.10829493530058799</v>
      </c>
      <c r="I5553" s="7">
        <v>0.152357419659053</v>
      </c>
      <c r="J5553" s="7">
        <v>9.6323568982138896E-2</v>
      </c>
      <c r="K5553" s="7">
        <v>0.13107966156338399</v>
      </c>
      <c r="L5553" s="7">
        <v>0.144004774754007</v>
      </c>
      <c r="M5553" s="7">
        <v>0.16220202894191901</v>
      </c>
      <c r="N5553" s="7">
        <v>0.180059509065565</v>
      </c>
      <c r="O5553" s="7">
        <v>0.19992168026613399</v>
      </c>
      <c r="P5553" s="7">
        <v>0.39900000000000002</v>
      </c>
      <c r="Q5553" s="7">
        <v>0.38800000000000001</v>
      </c>
      <c r="R5553" s="7">
        <v>0.37549786186142298</v>
      </c>
      <c r="S5553" s="7">
        <v>0.43249217943061902</v>
      </c>
      <c r="T5553" s="7">
        <v>0.30055958008322298</v>
      </c>
      <c r="U5553" s="7">
        <v>0.349732243950932</v>
      </c>
      <c r="V5553" s="7">
        <v>0.181081577065623</v>
      </c>
      <c r="W5553" s="7">
        <v>0.223481157587336</v>
      </c>
      <c r="X5553" s="7">
        <v>0.15265531997746101</v>
      </c>
      <c r="Y5553" s="7">
        <v>0.18446629957354299</v>
      </c>
      <c r="Z5553" s="7">
        <v>0.136140964699731</v>
      </c>
      <c r="AA5553" s="7">
        <v>0.14691981657244299</v>
      </c>
      <c r="AB5553" s="7">
        <v>0.17157837219661901</v>
      </c>
      <c r="AC5553" s="7">
        <v>0.18320338823739299</v>
      </c>
      <c r="AD5553" s="7">
        <v>0</v>
      </c>
      <c r="AE5553" s="7">
        <v>0</v>
      </c>
      <c r="AF5553" s="7">
        <v>1.82312161187149E-2</v>
      </c>
      <c r="AG5553" s="7">
        <v>0</v>
      </c>
      <c r="AH5553" s="7">
        <v>1.10719370259577E-2</v>
      </c>
      <c r="AI5553" s="7">
        <v>0</v>
      </c>
      <c r="AJ5553" s="7">
        <v>0</v>
      </c>
      <c r="AK5553" s="7">
        <v>0</v>
      </c>
      <c r="AL5553" s="7">
        <v>0</v>
      </c>
      <c r="AM5553" s="7">
        <v>0</v>
      </c>
      <c r="AN5553" s="7">
        <v>5.09619255290339E-3</v>
      </c>
      <c r="AO5553" s="7">
        <v>0</v>
      </c>
      <c r="AP5553" s="7">
        <v>1.9715215664229201E-2</v>
      </c>
      <c r="AQ5553" s="7">
        <v>0</v>
      </c>
    </row>
    <row r="5554" spans="2:43" x14ac:dyDescent="0.35">
      <c r="B5554" s="7">
        <v>6.0999999999999999E-2</v>
      </c>
      <c r="C5554" s="7">
        <v>0.24199999999999999</v>
      </c>
      <c r="D5554" s="7">
        <v>0.182156225388316</v>
      </c>
      <c r="E5554" s="7">
        <v>0.22326471146031701</v>
      </c>
      <c r="F5554" s="7">
        <v>0.13999824384022899</v>
      </c>
      <c r="G5554" s="7">
        <v>0.17313054208827799</v>
      </c>
      <c r="H5554" s="7">
        <v>6.2843724333342996E-2</v>
      </c>
      <c r="I5554" s="7">
        <v>8.4940875982211297E-2</v>
      </c>
      <c r="J5554" s="7">
        <v>6.0022769839053698E-2</v>
      </c>
      <c r="K5554" s="7">
        <v>7.8847187637089602E-2</v>
      </c>
      <c r="L5554" s="7">
        <v>8.4575383828099607E-2</v>
      </c>
      <c r="M5554" s="7">
        <v>9.5840845503354199E-2</v>
      </c>
      <c r="N5554" s="7">
        <v>0.11364860259974199</v>
      </c>
      <c r="O5554" s="7">
        <v>0.12679789248605899</v>
      </c>
      <c r="P5554" s="7">
        <v>0.40300000000000002</v>
      </c>
      <c r="Q5554" s="7">
        <v>0.41699999999999998</v>
      </c>
      <c r="R5554" s="7">
        <v>0.38119093490252098</v>
      </c>
      <c r="S5554" s="7">
        <v>0.42953306164580701</v>
      </c>
      <c r="T5554" s="7">
        <v>0.30546924176582602</v>
      </c>
      <c r="U5554" s="7">
        <v>0.34717890466783202</v>
      </c>
      <c r="V5554" s="7">
        <v>0.18530521337921099</v>
      </c>
      <c r="W5554" s="7">
        <v>0.221278051614482</v>
      </c>
      <c r="X5554" s="7">
        <v>0.15582783198808101</v>
      </c>
      <c r="Y5554" s="7">
        <v>0.182813932599068</v>
      </c>
      <c r="Z5554" s="7">
        <v>0.13331981359096001</v>
      </c>
      <c r="AA5554" s="7">
        <v>0.142226753877399</v>
      </c>
      <c r="AB5554" s="7">
        <v>0.16853575436679899</v>
      </c>
      <c r="AC5554" s="7">
        <v>0.178141909542398</v>
      </c>
      <c r="AD5554" s="7">
        <v>0</v>
      </c>
      <c r="AE5554" s="7">
        <v>0</v>
      </c>
      <c r="AF5554" s="7">
        <v>1.0266583231623201E-2</v>
      </c>
      <c r="AG5554" s="7">
        <v>0</v>
      </c>
      <c r="AH5554" s="7">
        <v>5.7902873777030501E-3</v>
      </c>
      <c r="AI5554" s="7">
        <v>0</v>
      </c>
      <c r="AJ5554" s="7">
        <v>0</v>
      </c>
      <c r="AK5554" s="7">
        <v>0</v>
      </c>
      <c r="AL5554" s="7">
        <v>0</v>
      </c>
      <c r="AM5554" s="7">
        <v>0</v>
      </c>
      <c r="AN5554" s="7">
        <v>0</v>
      </c>
      <c r="AO5554" s="7">
        <v>0</v>
      </c>
      <c r="AP5554" s="7">
        <v>1.0198897984589001E-2</v>
      </c>
      <c r="AQ5554" s="7">
        <v>0</v>
      </c>
    </row>
    <row r="5555" spans="2:43" x14ac:dyDescent="0.35">
      <c r="B5555" s="7">
        <v>0.183</v>
      </c>
      <c r="C5555" s="7">
        <v>0.39800000000000002</v>
      </c>
      <c r="D5555" s="7">
        <v>0.17627230119089099</v>
      </c>
      <c r="E5555" s="7">
        <v>0.21414489095368699</v>
      </c>
      <c r="F5555" s="7">
        <v>0.135371944549076</v>
      </c>
      <c r="G5555" s="7">
        <v>0.16563979181441299</v>
      </c>
      <c r="H5555" s="7">
        <v>5.9836790126366703E-2</v>
      </c>
      <c r="I5555" s="7">
        <v>7.9849952348024097E-2</v>
      </c>
      <c r="J5555" s="7">
        <v>5.6968019051526098E-2</v>
      </c>
      <c r="K5555" s="7">
        <v>7.5107382732978803E-2</v>
      </c>
      <c r="L5555" s="7">
        <v>0.11362124412343901</v>
      </c>
      <c r="M5555" s="7">
        <v>0.13133598788849901</v>
      </c>
      <c r="N5555" s="7">
        <v>0.14729080279454701</v>
      </c>
      <c r="O5555" s="7">
        <v>0.166396193875055</v>
      </c>
      <c r="P5555" s="7">
        <v>0.41</v>
      </c>
      <c r="Q5555" s="7">
        <v>0.56000000000000005</v>
      </c>
      <c r="R5555" s="7">
        <v>0.403211302517059</v>
      </c>
      <c r="S5555" s="7">
        <v>0.45379090609944001</v>
      </c>
      <c r="T5555" s="7">
        <v>0.32446660104521602</v>
      </c>
      <c r="U5555" s="7">
        <v>0.368110314524075</v>
      </c>
      <c r="V5555" s="7">
        <v>0.20168112139081701</v>
      </c>
      <c r="W5555" s="7">
        <v>0.23933836752304899</v>
      </c>
      <c r="X5555" s="7">
        <v>0.16811590140961699</v>
      </c>
      <c r="Y5555" s="7">
        <v>0.19635947690043501</v>
      </c>
      <c r="Z5555" s="7">
        <v>0.14603272126870701</v>
      </c>
      <c r="AA5555" s="7">
        <v>0.15864179668926401</v>
      </c>
      <c r="AB5555" s="7">
        <v>0.18224665395275799</v>
      </c>
      <c r="AC5555" s="7">
        <v>0.19602677376125499</v>
      </c>
      <c r="AD5555" s="7">
        <v>0</v>
      </c>
      <c r="AE5555" s="7">
        <v>0</v>
      </c>
      <c r="AF5555" s="7">
        <v>8.6433027036929792E-3</v>
      </c>
      <c r="AG5555" s="7">
        <v>0</v>
      </c>
      <c r="AH5555" s="7">
        <v>4.8022035780933099E-3</v>
      </c>
      <c r="AI5555" s="7">
        <v>0</v>
      </c>
      <c r="AJ5555" s="7">
        <v>0</v>
      </c>
      <c r="AK5555" s="7">
        <v>0</v>
      </c>
      <c r="AL5555" s="7">
        <v>0</v>
      </c>
      <c r="AM5555" s="7">
        <v>0</v>
      </c>
      <c r="AN5555" s="7">
        <v>0</v>
      </c>
      <c r="AO5555" s="7">
        <v>0</v>
      </c>
      <c r="AP5555" s="7">
        <v>8.6695168576751795E-3</v>
      </c>
      <c r="AQ5555" s="7">
        <v>0</v>
      </c>
    </row>
    <row r="5556" spans="2:43" x14ac:dyDescent="0.35">
      <c r="B5556" s="7">
        <v>0.33400000000000002</v>
      </c>
      <c r="C5556" s="7">
        <v>0.52500000000000002</v>
      </c>
      <c r="D5556" s="7">
        <v>0.19408252038628601</v>
      </c>
      <c r="E5556" s="7">
        <v>0.24121475825586999</v>
      </c>
      <c r="F5556" s="7">
        <v>0.149375422784742</v>
      </c>
      <c r="G5556" s="7">
        <v>0.18787417852848501</v>
      </c>
      <c r="H5556" s="7">
        <v>6.8938565665184498E-2</v>
      </c>
      <c r="I5556" s="7">
        <v>9.4961064142693105E-2</v>
      </c>
      <c r="J5556" s="7">
        <v>6.6214531971761401E-2</v>
      </c>
      <c r="K5556" s="7">
        <v>8.6208042270821697E-2</v>
      </c>
      <c r="L5556" s="7">
        <v>0.15717899250574399</v>
      </c>
      <c r="M5556" s="7">
        <v>0.17277475171346801</v>
      </c>
      <c r="N5556" s="7">
        <v>0.19442646088124399</v>
      </c>
      <c r="O5556" s="7">
        <v>0.211488275862944</v>
      </c>
      <c r="P5556" s="7">
        <v>0.19600000000000001</v>
      </c>
      <c r="Q5556" s="7">
        <v>0.36099999999999999</v>
      </c>
      <c r="R5556" s="7">
        <v>0.36505960689913902</v>
      </c>
      <c r="S5556" s="7">
        <v>0.40817722001138201</v>
      </c>
      <c r="T5556" s="7">
        <v>0.29155771060928398</v>
      </c>
      <c r="U5556" s="7">
        <v>0.32875155120163502</v>
      </c>
      <c r="V5556" s="7">
        <v>0.17333753577352501</v>
      </c>
      <c r="W5556" s="7">
        <v>0.205378318761126</v>
      </c>
      <c r="X5556" s="7">
        <v>0.14683851611798199</v>
      </c>
      <c r="Y5556" s="7">
        <v>0.170888862360244</v>
      </c>
      <c r="Z5556" s="7">
        <v>0.149504773665733</v>
      </c>
      <c r="AA5556" s="7">
        <v>0.15939062277569699</v>
      </c>
      <c r="AB5556" s="7">
        <v>0.18603083869745801</v>
      </c>
      <c r="AC5556" s="7">
        <v>0.19684599211221901</v>
      </c>
      <c r="AD5556" s="7">
        <v>0</v>
      </c>
      <c r="AE5556" s="7">
        <v>0</v>
      </c>
      <c r="AF5556" s="7">
        <v>6.7040664662770802E-3</v>
      </c>
      <c r="AG5556" s="7">
        <v>0</v>
      </c>
      <c r="AH5556" s="7">
        <v>3.6726624989170099E-3</v>
      </c>
      <c r="AI5556" s="7">
        <v>0</v>
      </c>
      <c r="AJ5556" s="7">
        <v>0</v>
      </c>
      <c r="AK5556" s="7">
        <v>0</v>
      </c>
      <c r="AL5556" s="7">
        <v>0</v>
      </c>
      <c r="AM5556" s="7">
        <v>0</v>
      </c>
      <c r="AN5556" s="7">
        <v>0</v>
      </c>
      <c r="AO5556" s="7">
        <v>0</v>
      </c>
      <c r="AP5556" s="7">
        <v>5.5612913355328501E-3</v>
      </c>
      <c r="AQ5556" s="7">
        <v>0</v>
      </c>
    </row>
    <row r="5557" spans="2:43" x14ac:dyDescent="0.35">
      <c r="B5557" s="7">
        <v>0.48399999999999999</v>
      </c>
      <c r="C5557" s="7">
        <v>0.62</v>
      </c>
      <c r="D5557" s="7">
        <v>0.19987495331482499</v>
      </c>
      <c r="E5557" s="7">
        <v>0.232486500609727</v>
      </c>
      <c r="F5557" s="7">
        <v>0.15392978607227101</v>
      </c>
      <c r="G5557" s="7">
        <v>0.18070504638321</v>
      </c>
      <c r="H5557" s="7">
        <v>7.1898743962869299E-2</v>
      </c>
      <c r="I5557" s="7">
        <v>9.0088721194306803E-2</v>
      </c>
      <c r="J5557" s="7">
        <v>6.9221783332664294E-2</v>
      </c>
      <c r="K5557" s="7">
        <v>8.2628807271003399E-2</v>
      </c>
      <c r="L5557" s="7">
        <v>0.17213430986195999</v>
      </c>
      <c r="M5557" s="7">
        <v>0.19457231793131699</v>
      </c>
      <c r="N5557" s="7">
        <v>0.21078763024310401</v>
      </c>
      <c r="O5557" s="7">
        <v>0.23323101897475099</v>
      </c>
      <c r="P5557" s="7">
        <v>1.0999999999999999E-2</v>
      </c>
      <c r="Q5557" s="7">
        <v>4.8000000000000001E-2</v>
      </c>
      <c r="R5557" s="7">
        <v>0.26791827445256</v>
      </c>
      <c r="S5557" s="7">
        <v>0.36642279409659001</v>
      </c>
      <c r="T5557" s="7">
        <v>0.20979470416912799</v>
      </c>
      <c r="U5557" s="7">
        <v>0.292733312591065</v>
      </c>
      <c r="V5557" s="7">
        <v>0.109893046885799</v>
      </c>
      <c r="W5557" s="7">
        <v>0.17434887128736901</v>
      </c>
      <c r="X5557" s="7">
        <v>9.76177453701743E-2</v>
      </c>
      <c r="Y5557" s="7">
        <v>0.147598163451753</v>
      </c>
      <c r="Z5557" s="7">
        <v>0.14929658938360699</v>
      </c>
      <c r="AA5557" s="7">
        <v>0.16921690056726099</v>
      </c>
      <c r="AB5557" s="7">
        <v>0.18580308436652701</v>
      </c>
      <c r="AC5557" s="7">
        <v>0.207595974296826</v>
      </c>
      <c r="AD5557" s="7">
        <v>0</v>
      </c>
      <c r="AE5557" s="7">
        <v>0</v>
      </c>
      <c r="AF5557" s="7">
        <v>1.04789851336788E-2</v>
      </c>
      <c r="AG5557" s="7">
        <v>0</v>
      </c>
      <c r="AH5557" s="7">
        <v>5.9195754919977696E-3</v>
      </c>
      <c r="AI5557" s="7">
        <v>0</v>
      </c>
      <c r="AJ5557" s="7">
        <v>0</v>
      </c>
      <c r="AK5557" s="7">
        <v>0</v>
      </c>
      <c r="AL5557" s="7">
        <v>0</v>
      </c>
      <c r="AM5557" s="7">
        <v>0</v>
      </c>
      <c r="AN5557" s="7">
        <v>0</v>
      </c>
      <c r="AO5557" s="7">
        <v>0</v>
      </c>
      <c r="AP5557" s="7">
        <v>1.09921607268493E-2</v>
      </c>
      <c r="AQ5557" s="7">
        <v>0</v>
      </c>
    </row>
    <row r="5558" spans="2:43" x14ac:dyDescent="0.35">
      <c r="B5558" s="7">
        <v>0.6</v>
      </c>
      <c r="C5558" s="7">
        <v>0.67300000000000004</v>
      </c>
      <c r="D5558" s="7">
        <v>0.238831950262055</v>
      </c>
      <c r="E5558" s="7">
        <v>0.26382356466386903</v>
      </c>
      <c r="F5558" s="7">
        <v>0.185917010663255</v>
      </c>
      <c r="G5558" s="7">
        <v>0.20643650603104399</v>
      </c>
      <c r="H5558" s="7">
        <v>9.3630918058938306E-2</v>
      </c>
      <c r="I5558" s="7">
        <v>0.10759732748536401</v>
      </c>
      <c r="J5558" s="7">
        <v>8.5230913717212101E-2</v>
      </c>
      <c r="K5558" s="7">
        <v>9.5758634986962493E-2</v>
      </c>
      <c r="L5558" s="7">
        <v>0.21340140222430501</v>
      </c>
      <c r="M5558" s="7">
        <v>0.244852921288398</v>
      </c>
      <c r="N5558" s="7">
        <v>0.25022835186148701</v>
      </c>
      <c r="O5558" s="7">
        <v>0.27859562551398098</v>
      </c>
      <c r="P5558" s="7">
        <v>0</v>
      </c>
      <c r="Q5558" s="7">
        <v>0</v>
      </c>
      <c r="R5558" s="7">
        <v>0.247133197549988</v>
      </c>
      <c r="S5558" s="7">
        <v>0.37993452428949898</v>
      </c>
      <c r="T5558" s="7">
        <v>0.19273540915589099</v>
      </c>
      <c r="U5558" s="7">
        <v>0.30438572307568501</v>
      </c>
      <c r="V5558" s="7">
        <v>9.8264892596117898E-2</v>
      </c>
      <c r="W5558" s="7">
        <v>0.18437309438976099</v>
      </c>
      <c r="X5558" s="7">
        <v>8.8635042701448202E-2</v>
      </c>
      <c r="Y5558" s="7">
        <v>0.15512768678858899</v>
      </c>
      <c r="Z5558" s="7">
        <v>0.13282047686405199</v>
      </c>
      <c r="AA5558" s="7">
        <v>0.129439401963161</v>
      </c>
      <c r="AB5558" s="7">
        <v>0.16799721858129901</v>
      </c>
      <c r="AC5558" s="7">
        <v>0.16435072167958201</v>
      </c>
      <c r="AD5558" s="7">
        <v>0</v>
      </c>
      <c r="AE5558" s="7">
        <v>0</v>
      </c>
      <c r="AF5558" s="7">
        <v>8.0817610927131096E-3</v>
      </c>
      <c r="AG5558" s="7">
        <v>3.27132547980374E-3</v>
      </c>
      <c r="AH5558" s="7">
        <v>4.46039564097512E-3</v>
      </c>
      <c r="AI5558" s="7">
        <v>1.7921174367620499E-3</v>
      </c>
      <c r="AJ5558" s="7">
        <v>0</v>
      </c>
      <c r="AK5558" s="7">
        <v>0</v>
      </c>
      <c r="AL5558" s="7">
        <v>0</v>
      </c>
      <c r="AM5558" s="7">
        <v>0</v>
      </c>
      <c r="AN5558" s="7">
        <v>1.9621644072219599E-4</v>
      </c>
      <c r="AO5558" s="7">
        <v>0</v>
      </c>
      <c r="AP5558" s="7">
        <v>1.18163068036905E-2</v>
      </c>
      <c r="AQ5558" s="7">
        <v>8.2692570200809407E-3</v>
      </c>
    </row>
    <row r="5559" spans="2:43" x14ac:dyDescent="0.35">
      <c r="B5559" s="7">
        <v>0.67600000000000005</v>
      </c>
      <c r="C5559" s="7">
        <v>0.69899999999999995</v>
      </c>
      <c r="D5559" s="7">
        <v>0.41723681030395099</v>
      </c>
      <c r="E5559" s="7">
        <v>0.47702721944752802</v>
      </c>
      <c r="F5559" s="7">
        <v>0.33656881616538098</v>
      </c>
      <c r="G5559" s="7">
        <v>0.39090695059632902</v>
      </c>
      <c r="H5559" s="7">
        <v>0.21212331471485699</v>
      </c>
      <c r="I5559" s="7">
        <v>0.26199357801942902</v>
      </c>
      <c r="J5559" s="7">
        <v>0.17594772411915999</v>
      </c>
      <c r="K5559" s="7">
        <v>0.213369495438822</v>
      </c>
      <c r="L5559" s="7">
        <v>0.24774908139836899</v>
      </c>
      <c r="M5559" s="7">
        <v>0.29014500389967901</v>
      </c>
      <c r="N5559" s="7">
        <v>0.28120112319327001</v>
      </c>
      <c r="O5559" s="7">
        <v>0.319342135255473</v>
      </c>
      <c r="P5559" s="7">
        <v>0</v>
      </c>
      <c r="Q5559" s="7">
        <v>0</v>
      </c>
      <c r="R5559" s="7">
        <v>0.24455622976538</v>
      </c>
      <c r="S5559" s="7">
        <v>0.40616662795214897</v>
      </c>
      <c r="T5559" s="7">
        <v>0.19061876419294899</v>
      </c>
      <c r="U5559" s="7">
        <v>0.32701666801669399</v>
      </c>
      <c r="V5559" s="7">
        <v>9.6826361411248299E-2</v>
      </c>
      <c r="W5559" s="7">
        <v>0.20388140390447301</v>
      </c>
      <c r="X5559" s="7">
        <v>8.75782941885134E-2</v>
      </c>
      <c r="Y5559" s="7">
        <v>0.169766150741642</v>
      </c>
      <c r="Z5559" s="7">
        <v>0.15772921009413299</v>
      </c>
      <c r="AA5559" s="7">
        <v>0.17029578036721499</v>
      </c>
      <c r="AB5559" s="7">
        <v>0.195028400842468</v>
      </c>
      <c r="AC5559" s="7">
        <v>0.20877627256183201</v>
      </c>
      <c r="AD5559" s="7">
        <v>0</v>
      </c>
      <c r="AE5559" s="7">
        <v>0</v>
      </c>
      <c r="AF5559" s="7">
        <v>1.2557243028953601E-2</v>
      </c>
      <c r="AG5559" s="7">
        <v>2.1162412132097901E-2</v>
      </c>
      <c r="AH5559" s="7">
        <v>7.1846020369476099E-3</v>
      </c>
      <c r="AI5559" s="7">
        <v>1.3629299344880301E-2</v>
      </c>
      <c r="AJ5559" s="7">
        <v>0</v>
      </c>
      <c r="AK5559" s="7">
        <v>0</v>
      </c>
      <c r="AL5559" s="7">
        <v>0</v>
      </c>
      <c r="AM5559" s="7">
        <v>0</v>
      </c>
      <c r="AN5559" s="7">
        <v>7.4860960454728401E-3</v>
      </c>
      <c r="AO5559" s="7">
        <v>1.02130861375973E-2</v>
      </c>
      <c r="AP5559" s="7">
        <v>2.3567811971047899E-2</v>
      </c>
      <c r="AQ5559" s="7">
        <v>2.7552985234284399E-2</v>
      </c>
    </row>
    <row r="5560" spans="2:43" x14ac:dyDescent="0.35">
      <c r="B5560" s="7">
        <v>0.69699999999999995</v>
      </c>
      <c r="C5560" s="7">
        <v>0.69</v>
      </c>
      <c r="D5560" s="7">
        <v>0.244210670248621</v>
      </c>
      <c r="E5560" s="7">
        <v>0.27760782248622701</v>
      </c>
      <c r="F5560" s="7">
        <v>0.190334931847463</v>
      </c>
      <c r="G5560" s="7">
        <v>0.217741402187973</v>
      </c>
      <c r="H5560" s="7">
        <v>9.6633461001683296E-2</v>
      </c>
      <c r="I5560" s="7">
        <v>0.115325540163777</v>
      </c>
      <c r="J5560" s="7">
        <v>8.7436589077705698E-2</v>
      </c>
      <c r="K5560" s="7">
        <v>0.10201706553879</v>
      </c>
      <c r="L5560" s="7">
        <v>0.13742794323261001</v>
      </c>
      <c r="M5560" s="7">
        <v>0.15463720967560399</v>
      </c>
      <c r="N5560" s="7">
        <v>0.17296638144524101</v>
      </c>
      <c r="O5560" s="7">
        <v>0.19164574159763001</v>
      </c>
      <c r="P5560" s="7">
        <v>0</v>
      </c>
      <c r="Q5560" s="7">
        <v>0</v>
      </c>
      <c r="R5560" s="7">
        <v>0.21339191364228999</v>
      </c>
      <c r="S5560" s="7">
        <v>0.39542897290019202</v>
      </c>
      <c r="T5560" s="7">
        <v>0.16502131856732799</v>
      </c>
      <c r="U5560" s="7">
        <v>0.31775144829706597</v>
      </c>
      <c r="V5560" s="7">
        <v>7.9429620611471394E-2</v>
      </c>
      <c r="W5560" s="7">
        <v>0.195887064476408</v>
      </c>
      <c r="X5560" s="7">
        <v>7.4798606015300903E-2</v>
      </c>
      <c r="Y5560" s="7">
        <v>0.16377026011429999</v>
      </c>
      <c r="Z5560" s="7">
        <v>0.113727727967147</v>
      </c>
      <c r="AA5560" s="7">
        <v>0.11976399524259</v>
      </c>
      <c r="AB5560" s="7">
        <v>0.14740564586000601</v>
      </c>
      <c r="AC5560" s="7">
        <v>0.153915773722611</v>
      </c>
      <c r="AD5560" s="7">
        <v>0.113</v>
      </c>
      <c r="AE5560" s="7">
        <v>0.48799999999999999</v>
      </c>
      <c r="AF5560" s="7">
        <v>1.46422914463924E-2</v>
      </c>
      <c r="AG5560" s="7">
        <v>4.7146110620791002E-3</v>
      </c>
      <c r="AH5560" s="7">
        <v>8.4537619432147101E-3</v>
      </c>
      <c r="AI5560" s="7">
        <v>2.58278692966072E-3</v>
      </c>
      <c r="AJ5560" s="7">
        <v>0</v>
      </c>
      <c r="AK5560" s="7">
        <v>0</v>
      </c>
      <c r="AL5560" s="7">
        <v>0</v>
      </c>
      <c r="AM5560" s="7">
        <v>0</v>
      </c>
      <c r="AN5560" s="7">
        <v>1.05743787144905E-2</v>
      </c>
      <c r="AO5560" s="7">
        <v>9.31456594861306E-3</v>
      </c>
      <c r="AP5560" s="7">
        <v>2.80573053767884E-2</v>
      </c>
      <c r="AQ5560" s="7">
        <v>2.6298761209955099E-2</v>
      </c>
    </row>
    <row r="5561" spans="2:43" x14ac:dyDescent="0.35">
      <c r="B5561" s="7">
        <v>0.66500000000000004</v>
      </c>
      <c r="C5561" s="7">
        <v>0.68700000000000006</v>
      </c>
      <c r="D5561" s="7">
        <v>0.37424506399721602</v>
      </c>
      <c r="E5561" s="7">
        <v>0.41226686915161298</v>
      </c>
      <c r="F5561" s="7">
        <v>0.29947917699941601</v>
      </c>
      <c r="G5561" s="7">
        <v>0.33228039410793803</v>
      </c>
      <c r="H5561" s="7">
        <v>0.180152138339885</v>
      </c>
      <c r="I5561" s="7">
        <v>0.20842312167298199</v>
      </c>
      <c r="J5561" s="7">
        <v>0.151957188012109</v>
      </c>
      <c r="K5561" s="7">
        <v>0.17317251636387601</v>
      </c>
      <c r="L5561" s="7">
        <v>0.244740014474225</v>
      </c>
      <c r="M5561" s="7">
        <v>0.272497719443757</v>
      </c>
      <c r="N5561" s="7">
        <v>0.27849405017590101</v>
      </c>
      <c r="O5561" s="7">
        <v>0.30346595543469801</v>
      </c>
      <c r="P5561" s="7">
        <v>0</v>
      </c>
      <c r="Q5561" s="7">
        <v>0</v>
      </c>
      <c r="R5561" s="7">
        <v>0.16233803619512799</v>
      </c>
      <c r="S5561" s="7">
        <v>0.30094475178319602</v>
      </c>
      <c r="T5561" s="7">
        <v>0.124415977390141</v>
      </c>
      <c r="U5561" s="7">
        <v>0.23688073966437301</v>
      </c>
      <c r="V5561" s="7">
        <v>5.2715791170742599E-2</v>
      </c>
      <c r="W5561" s="7">
        <v>0.12840950559683201</v>
      </c>
      <c r="X5561" s="7">
        <v>4.9733781229757898E-2</v>
      </c>
      <c r="Y5561" s="7">
        <v>0.11261267055287399</v>
      </c>
      <c r="Z5561" s="7">
        <v>8.5253631170150501E-2</v>
      </c>
      <c r="AA5561" s="7">
        <v>8.7861252421351496E-2</v>
      </c>
      <c r="AB5561" s="7">
        <v>0.114440267528561</v>
      </c>
      <c r="AC5561" s="7">
        <v>0.117483939304666</v>
      </c>
      <c r="AD5561" s="7">
        <v>0.35099999999999998</v>
      </c>
      <c r="AE5561" s="7">
        <v>0.70899999999999996</v>
      </c>
      <c r="AF5561" s="7">
        <v>2.1246032983064302E-2</v>
      </c>
      <c r="AG5561" s="7">
        <v>0</v>
      </c>
      <c r="AH5561" s="7">
        <v>1.3702255507607401E-2</v>
      </c>
      <c r="AI5561" s="7">
        <v>0</v>
      </c>
      <c r="AJ5561" s="7">
        <v>0</v>
      </c>
      <c r="AK5561" s="7">
        <v>0</v>
      </c>
      <c r="AL5561" s="7">
        <v>0</v>
      </c>
      <c r="AM5561" s="7">
        <v>0</v>
      </c>
      <c r="AN5561" s="7">
        <v>1.2617032258090599E-2</v>
      </c>
      <c r="AO5561" s="7">
        <v>2.7603420983224802E-3</v>
      </c>
      <c r="AP5561" s="7">
        <v>3.0908599292243599E-2</v>
      </c>
      <c r="AQ5561" s="7">
        <v>1.5949754480303301E-2</v>
      </c>
    </row>
    <row r="5562" spans="2:43" x14ac:dyDescent="0.35">
      <c r="B5562" s="7">
        <v>0.59699999999999998</v>
      </c>
      <c r="C5562" s="7">
        <v>0.67</v>
      </c>
      <c r="D5562" s="7">
        <v>0.50843468361939603</v>
      </c>
      <c r="E5562" s="7">
        <v>0.56261807979294998</v>
      </c>
      <c r="F5562" s="7">
        <v>0.42454439776430902</v>
      </c>
      <c r="G5562" s="7">
        <v>0.48212002772373003</v>
      </c>
      <c r="H5562" s="7">
        <v>0.29812233116881098</v>
      </c>
      <c r="I5562" s="7">
        <v>0.35878951799283498</v>
      </c>
      <c r="J5562" s="7">
        <v>0.24051004919242799</v>
      </c>
      <c r="K5562" s="7">
        <v>0.28552175514648898</v>
      </c>
      <c r="L5562" s="7">
        <v>0.30879952033973301</v>
      </c>
      <c r="M5562" s="7">
        <v>0.35080928277499401</v>
      </c>
      <c r="N5562" s="7">
        <v>0.33339620227014599</v>
      </c>
      <c r="O5562" s="7">
        <v>0.36466175757038</v>
      </c>
      <c r="P5562" s="7">
        <v>0</v>
      </c>
      <c r="Q5562" s="7">
        <v>0</v>
      </c>
      <c r="R5562" s="7">
        <v>0.13166780661608601</v>
      </c>
      <c r="S5562" s="7">
        <v>0.247827677802544</v>
      </c>
      <c r="T5562" s="7">
        <v>0.100824825821966</v>
      </c>
      <c r="U5562" s="7">
        <v>0.19330583465255999</v>
      </c>
      <c r="V5562" s="7">
        <v>3.8411922569569101E-2</v>
      </c>
      <c r="W5562" s="7">
        <v>9.8652569736106005E-2</v>
      </c>
      <c r="X5562" s="7">
        <v>3.5005302019737498E-2</v>
      </c>
      <c r="Y5562" s="7">
        <v>8.8919831272936997E-2</v>
      </c>
      <c r="Z5562" s="7">
        <v>6.71245503174248E-2</v>
      </c>
      <c r="AA5562" s="7">
        <v>7.4042693041533506E-2</v>
      </c>
      <c r="AB5562" s="7">
        <v>9.5879576484632897E-2</v>
      </c>
      <c r="AC5562" s="7">
        <v>0.102890739715295</v>
      </c>
      <c r="AD5562" s="7">
        <v>0.54700000000000004</v>
      </c>
      <c r="AE5562" s="7">
        <v>0.78</v>
      </c>
      <c r="AF5562" s="7">
        <v>4.3343542679829199E-2</v>
      </c>
      <c r="AG5562" s="7">
        <v>6.17289970084379E-3</v>
      </c>
      <c r="AH5562" s="7">
        <v>3.29815320836256E-2</v>
      </c>
      <c r="AI5562" s="7">
        <v>3.3816754882883401E-3</v>
      </c>
      <c r="AJ5562" s="7">
        <v>0</v>
      </c>
      <c r="AK5562" s="7">
        <v>0</v>
      </c>
      <c r="AL5562" s="7">
        <v>0</v>
      </c>
      <c r="AM5562" s="7">
        <v>0</v>
      </c>
      <c r="AN5562" s="7">
        <v>1.26367788184884E-2</v>
      </c>
      <c r="AO5562" s="7">
        <v>8.7545256259266395E-3</v>
      </c>
      <c r="AP5562" s="7">
        <v>3.0936163069610501E-2</v>
      </c>
      <c r="AQ5562" s="7">
        <v>2.5517013581000399E-2</v>
      </c>
    </row>
    <row r="5563" spans="2:43" x14ac:dyDescent="0.35">
      <c r="B5563" s="7">
        <v>0.49099999999999999</v>
      </c>
      <c r="C5563" s="7">
        <v>0.63400000000000001</v>
      </c>
      <c r="D5563" s="7">
        <v>0.43380859357167201</v>
      </c>
      <c r="E5563" s="7">
        <v>0.48271549456065399</v>
      </c>
      <c r="F5563" s="7">
        <v>0.35086814058756899</v>
      </c>
      <c r="G5563" s="7">
        <v>0.39699910284866202</v>
      </c>
      <c r="H5563" s="7">
        <v>0.22446124694768199</v>
      </c>
      <c r="I5563" s="7">
        <v>0.26853693619324798</v>
      </c>
      <c r="J5563" s="7">
        <v>0.185201383274021</v>
      </c>
      <c r="K5563" s="7">
        <v>0.218284980994366</v>
      </c>
      <c r="L5563" s="7">
        <v>0.25422206775273098</v>
      </c>
      <c r="M5563" s="7">
        <v>0.28081674437328502</v>
      </c>
      <c r="N5563" s="7">
        <v>0.28702447213944698</v>
      </c>
      <c r="O5563" s="7">
        <v>0.31095007210117998</v>
      </c>
      <c r="P5563" s="7">
        <v>0</v>
      </c>
      <c r="Q5563" s="7">
        <v>0</v>
      </c>
      <c r="R5563" s="7">
        <v>0.123929453336631</v>
      </c>
      <c r="S5563" s="7">
        <v>0.23808111681330099</v>
      </c>
      <c r="T5563" s="7">
        <v>9.4895524545123303E-2</v>
      </c>
      <c r="U5563" s="7">
        <v>0.18530029832140599</v>
      </c>
      <c r="V5563" s="7">
        <v>3.4862956097221301E-2</v>
      </c>
      <c r="W5563" s="7">
        <v>9.3211783082890701E-2</v>
      </c>
      <c r="X5563" s="7">
        <v>3.1341519775399403E-2</v>
      </c>
      <c r="Y5563" s="7">
        <v>8.4923016142716801E-2</v>
      </c>
      <c r="Z5563" s="7">
        <v>4.9189224827335398E-2</v>
      </c>
      <c r="AA5563" s="7">
        <v>5.2502230244940398E-2</v>
      </c>
      <c r="AB5563" s="7">
        <v>7.56319214940539E-2</v>
      </c>
      <c r="AC5563" s="7">
        <v>7.9815645851312095E-2</v>
      </c>
      <c r="AD5563" s="7">
        <v>0.68700000000000006</v>
      </c>
      <c r="AE5563" s="7">
        <v>0.80400000000000005</v>
      </c>
      <c r="AF5563" s="7">
        <v>6.0422593966370897E-2</v>
      </c>
      <c r="AG5563" s="7">
        <v>8.3772071219307392E-3</v>
      </c>
      <c r="AH5563" s="7">
        <v>4.8073347395807001E-2</v>
      </c>
      <c r="AI5563" s="7">
        <v>4.6402323544119401E-3</v>
      </c>
      <c r="AJ5563" s="7">
        <v>0</v>
      </c>
      <c r="AK5563" s="7">
        <v>0</v>
      </c>
      <c r="AL5563" s="7">
        <v>8.1068718769763196E-3</v>
      </c>
      <c r="AM5563" s="7">
        <v>0</v>
      </c>
      <c r="AN5563" s="7">
        <v>1.6919673275282002E-2</v>
      </c>
      <c r="AO5563" s="7">
        <v>1.1105421628282699E-2</v>
      </c>
      <c r="AP5563" s="7">
        <v>3.6288323463986701E-2</v>
      </c>
      <c r="AQ5563" s="7">
        <v>2.8798576178038701E-2</v>
      </c>
    </row>
    <row r="5564" spans="2:43" x14ac:dyDescent="0.35">
      <c r="B5564" s="7">
        <v>0.35299999999999998</v>
      </c>
      <c r="C5564" s="7">
        <v>0.57399999999999995</v>
      </c>
      <c r="D5564" s="7">
        <v>0.36630213840963999</v>
      </c>
      <c r="E5564" s="7">
        <v>0.41103000458123501</v>
      </c>
      <c r="F5564" s="7">
        <v>0.29262926006991702</v>
      </c>
      <c r="G5564" s="7">
        <v>0.33121313855237</v>
      </c>
      <c r="H5564" s="7">
        <v>0.174259357989865</v>
      </c>
      <c r="I5564" s="7">
        <v>0.20750225811810899</v>
      </c>
      <c r="J5564" s="7">
        <v>0.14753092707287099</v>
      </c>
      <c r="K5564" s="7">
        <v>0.172481853025472</v>
      </c>
      <c r="L5564" s="7">
        <v>0.212218716709518</v>
      </c>
      <c r="M5564" s="7">
        <v>0.237114085656706</v>
      </c>
      <c r="N5564" s="7">
        <v>0.24916072164207001</v>
      </c>
      <c r="O5564" s="7">
        <v>0.27163346958573897</v>
      </c>
      <c r="P5564" s="7">
        <v>0</v>
      </c>
      <c r="Q5564" s="7">
        <v>0</v>
      </c>
      <c r="R5564" s="7">
        <v>0.115999880707312</v>
      </c>
      <c r="S5564" s="7">
        <v>0.219823026174326</v>
      </c>
      <c r="T5564" s="7">
        <v>8.8823826702866093E-2</v>
      </c>
      <c r="U5564" s="7">
        <v>0.17030364379791699</v>
      </c>
      <c r="V5564" s="7">
        <v>3.1215808955808E-2</v>
      </c>
      <c r="W5564" s="7">
        <v>8.3019636748265194E-2</v>
      </c>
      <c r="X5564" s="7">
        <v>2.76043268451544E-2</v>
      </c>
      <c r="Y5564" s="7">
        <v>7.7435840615336704E-2</v>
      </c>
      <c r="Z5564" s="7">
        <v>3.8082051996742798E-2</v>
      </c>
      <c r="AA5564" s="7">
        <v>4.1803499474002602E-2</v>
      </c>
      <c r="AB5564" s="7">
        <v>6.1683240945858801E-2</v>
      </c>
      <c r="AC5564" s="7">
        <v>6.6305091271392697E-2</v>
      </c>
      <c r="AD5564" s="7">
        <v>0.77200000000000002</v>
      </c>
      <c r="AE5564" s="7">
        <v>0.80800000000000005</v>
      </c>
      <c r="AF5564" s="7">
        <v>7.9451671298576207E-2</v>
      </c>
      <c r="AG5564" s="7">
        <v>2.8700830419303099E-2</v>
      </c>
      <c r="AH5564" s="7">
        <v>6.3388881202908101E-2</v>
      </c>
      <c r="AI5564" s="7">
        <v>2.0206296169369399E-2</v>
      </c>
      <c r="AJ5564" s="7">
        <v>6.2295562539438102E-3</v>
      </c>
      <c r="AK5564" s="7">
        <v>0</v>
      </c>
      <c r="AL5564" s="7">
        <v>1.7293891527181499E-2</v>
      </c>
      <c r="AM5564" s="7">
        <v>0</v>
      </c>
      <c r="AN5564" s="7">
        <v>2.7553964074997599E-2</v>
      </c>
      <c r="AO5564" s="7">
        <v>1.6474198078903102E-2</v>
      </c>
      <c r="AP5564" s="7">
        <v>4.9158829055121998E-2</v>
      </c>
      <c r="AQ5564" s="7">
        <v>3.5740478777007603E-2</v>
      </c>
    </row>
    <row r="5565" spans="2:43" x14ac:dyDescent="0.35">
      <c r="B5565" s="7">
        <v>0.19400000000000001</v>
      </c>
      <c r="C5565" s="7">
        <v>0.46400000000000002</v>
      </c>
      <c r="D5565" s="7">
        <v>0.29561868665768798</v>
      </c>
      <c r="E5565" s="7">
        <v>0.34031019534762602</v>
      </c>
      <c r="F5565" s="7">
        <v>0.23251266893145001</v>
      </c>
      <c r="G5565" s="7">
        <v>0.27021401157639802</v>
      </c>
      <c r="H5565" s="7">
        <v>0.12542342070495999</v>
      </c>
      <c r="I5565" s="7">
        <v>0.15497618459915899</v>
      </c>
      <c r="J5565" s="7">
        <v>0.11019449112442201</v>
      </c>
      <c r="K5565" s="7">
        <v>0.133046701954325</v>
      </c>
      <c r="L5565" s="7">
        <v>0.187157612346324</v>
      </c>
      <c r="M5565" s="7">
        <v>0.212542214770812</v>
      </c>
      <c r="N5565" s="7">
        <v>0.226537638822845</v>
      </c>
      <c r="O5565" s="7">
        <v>0.24945274881399601</v>
      </c>
      <c r="P5565" s="7">
        <v>0</v>
      </c>
      <c r="Q5565" s="7">
        <v>0</v>
      </c>
      <c r="R5565" s="7">
        <v>0.131267761823817</v>
      </c>
      <c r="S5565" s="7">
        <v>0.22567699972945501</v>
      </c>
      <c r="T5565" s="7">
        <v>0.100518302455568</v>
      </c>
      <c r="U5565" s="7">
        <v>0.17511192417793101</v>
      </c>
      <c r="V5565" s="7">
        <v>3.82284538774674E-2</v>
      </c>
      <c r="W5565" s="7">
        <v>8.6287478730905698E-2</v>
      </c>
      <c r="X5565" s="7">
        <v>3.4815897768738897E-2</v>
      </c>
      <c r="Y5565" s="7">
        <v>7.9836405296855303E-2</v>
      </c>
      <c r="Z5565" s="7">
        <v>4.6072039653694101E-2</v>
      </c>
      <c r="AA5565" s="7">
        <v>5.1208998649693797E-2</v>
      </c>
      <c r="AB5565" s="7">
        <v>7.1695482553221904E-2</v>
      </c>
      <c r="AC5565" s="7">
        <v>7.8182529136241893E-2</v>
      </c>
      <c r="AD5565" s="7">
        <v>0.80500000000000005</v>
      </c>
      <c r="AE5565" s="7">
        <v>0.80400000000000005</v>
      </c>
      <c r="AF5565" s="7">
        <v>0.101846887002946</v>
      </c>
      <c r="AG5565" s="7">
        <v>8.1213238496815596E-2</v>
      </c>
      <c r="AH5565" s="7">
        <v>7.8887127038097998E-2</v>
      </c>
      <c r="AI5565" s="7">
        <v>6.4586484389137694E-2</v>
      </c>
      <c r="AJ5565" s="7">
        <v>2.24154182031303E-2</v>
      </c>
      <c r="AK5565" s="7">
        <v>7.71807038103449E-3</v>
      </c>
      <c r="AL5565" s="7">
        <v>2.46758181854837E-2</v>
      </c>
      <c r="AM5565" s="7">
        <v>1.81363539038762E-2</v>
      </c>
      <c r="AN5565" s="7">
        <v>5.60347287401535E-2</v>
      </c>
      <c r="AO5565" s="7">
        <v>4.6188923547756298E-2</v>
      </c>
      <c r="AP5565" s="7">
        <v>8.42765501160221E-2</v>
      </c>
      <c r="AQ5565" s="7">
        <v>7.1843085690832406E-2</v>
      </c>
    </row>
    <row r="5566" spans="2:43" x14ac:dyDescent="0.35">
      <c r="B5566" s="7">
        <v>5.6000000000000001E-2</v>
      </c>
      <c r="C5566" s="7">
        <v>0.25700000000000001</v>
      </c>
      <c r="D5566" s="7">
        <v>0.245170789016768</v>
      </c>
      <c r="E5566" s="7">
        <v>0.28852436104759999</v>
      </c>
      <c r="F5566" s="7">
        <v>0.19112354494793099</v>
      </c>
      <c r="G5566" s="7">
        <v>0.22669439308671099</v>
      </c>
      <c r="H5566" s="7">
        <v>9.7169424546671601E-2</v>
      </c>
      <c r="I5566" s="7">
        <v>0.121445951781263</v>
      </c>
      <c r="J5566" s="7">
        <v>8.7830309203560997E-2</v>
      </c>
      <c r="K5566" s="7">
        <v>0.106973473009774</v>
      </c>
      <c r="L5566" s="7">
        <v>0.18453206095671101</v>
      </c>
      <c r="M5566" s="7">
        <v>0.211392697975677</v>
      </c>
      <c r="N5566" s="7">
        <v>0.22416750917203099</v>
      </c>
      <c r="O5566" s="7">
        <v>0.24841506055885901</v>
      </c>
      <c r="P5566" s="7">
        <v>0</v>
      </c>
      <c r="Q5566" s="7">
        <v>0</v>
      </c>
      <c r="R5566" s="7">
        <v>0.136039365623115</v>
      </c>
      <c r="S5566" s="7">
        <v>0.23918231045170399</v>
      </c>
      <c r="T5566" s="7">
        <v>0.104174413191024</v>
      </c>
      <c r="U5566" s="7">
        <v>0.18620478613917199</v>
      </c>
      <c r="V5566" s="7">
        <v>4.0416808594742601E-2</v>
      </c>
      <c r="W5566" s="7">
        <v>9.3826498330355404E-2</v>
      </c>
      <c r="X5566" s="7">
        <v>3.7075049896530599E-2</v>
      </c>
      <c r="Y5566" s="7">
        <v>8.5374587461065105E-2</v>
      </c>
      <c r="Z5566" s="7">
        <v>6.3961416768656604E-2</v>
      </c>
      <c r="AA5566" s="7">
        <v>7.4454097002075101E-2</v>
      </c>
      <c r="AB5566" s="7">
        <v>9.2673911826470404E-2</v>
      </c>
      <c r="AC5566" s="7">
        <v>0.103307675363507</v>
      </c>
      <c r="AD5566" s="7">
        <v>0.78800000000000003</v>
      </c>
      <c r="AE5566" s="7">
        <v>0.8</v>
      </c>
      <c r="AF5566" s="7">
        <v>0.107471073163322</v>
      </c>
      <c r="AG5566" s="7">
        <v>0.112850564748336</v>
      </c>
      <c r="AH5566" s="7">
        <v>8.2835821561798501E-2</v>
      </c>
      <c r="AI5566" s="7">
        <v>8.6612718050697798E-2</v>
      </c>
      <c r="AJ5566" s="7">
        <v>2.5912560709583799E-2</v>
      </c>
      <c r="AK5566" s="7">
        <v>2.9257551104390701E-2</v>
      </c>
      <c r="AL5566" s="7">
        <v>2.58395633420422E-2</v>
      </c>
      <c r="AM5566" s="7">
        <v>2.6952676794956502E-2</v>
      </c>
      <c r="AN5566" s="7">
        <v>6.2508116098060298E-2</v>
      </c>
      <c r="AO5566" s="7">
        <v>6.4212318958072501E-2</v>
      </c>
      <c r="AP5566" s="7">
        <v>9.1201070251624897E-2</v>
      </c>
      <c r="AQ5566" s="7">
        <v>9.2928187616242094E-2</v>
      </c>
    </row>
    <row r="5567" spans="2:43" x14ac:dyDescent="0.35">
      <c r="B5567" s="7">
        <v>3.0000000000000001E-3</v>
      </c>
      <c r="C5567" s="7">
        <v>3.5000000000000003E-2</v>
      </c>
      <c r="D5567" s="7">
        <v>0.233151335621024</v>
      </c>
      <c r="E5567" s="7">
        <v>0.30878595675634202</v>
      </c>
      <c r="F5567" s="7">
        <v>0.181251122157325</v>
      </c>
      <c r="G5567" s="7">
        <v>0.24331155437409399</v>
      </c>
      <c r="H5567" s="7">
        <v>9.0459849581032106E-2</v>
      </c>
      <c r="I5567" s="7">
        <v>0.13280571614864001</v>
      </c>
      <c r="J5567" s="7">
        <v>8.2901439088029605E-2</v>
      </c>
      <c r="K5567" s="7">
        <v>0.116172792352648</v>
      </c>
      <c r="L5567" s="7">
        <v>0.17921073618738101</v>
      </c>
      <c r="M5567" s="7">
        <v>0.206121295755891</v>
      </c>
      <c r="N5567" s="7">
        <v>0.21852926533042699</v>
      </c>
      <c r="O5567" s="7">
        <v>0.24365647660887199</v>
      </c>
      <c r="P5567" s="7">
        <v>0</v>
      </c>
      <c r="Q5567" s="7">
        <v>0</v>
      </c>
      <c r="R5567" s="7">
        <v>0.14738797139697801</v>
      </c>
      <c r="S5567" s="7">
        <v>0.27159626899026801</v>
      </c>
      <c r="T5567" s="7">
        <v>0.11286997157086801</v>
      </c>
      <c r="U5567" s="7">
        <v>0.21281114124179401</v>
      </c>
      <c r="V5567" s="7">
        <v>4.5621510414994099E-2</v>
      </c>
      <c r="W5567" s="7">
        <v>0.11195513280901399</v>
      </c>
      <c r="X5567" s="7">
        <v>4.2448133656179797E-2</v>
      </c>
      <c r="Y5567" s="7">
        <v>9.9287655617131099E-2</v>
      </c>
      <c r="Z5567" s="7">
        <v>7.4611690165353906E-2</v>
      </c>
      <c r="AA5567" s="7">
        <v>8.4513305706837794E-2</v>
      </c>
      <c r="AB5567" s="7">
        <v>0.10346738750531299</v>
      </c>
      <c r="AC5567" s="7">
        <v>0.113576143677454</v>
      </c>
      <c r="AD5567" s="7">
        <v>0.72199999999999998</v>
      </c>
      <c r="AE5567" s="7">
        <v>0.79300000000000004</v>
      </c>
      <c r="AF5567" s="7">
        <v>0.14392042423741799</v>
      </c>
      <c r="AG5567" s="7">
        <v>0.15208216109051501</v>
      </c>
      <c r="AH5567" s="7">
        <v>0.11021305852254799</v>
      </c>
      <c r="AI5567" s="7">
        <v>0.11646676586785699</v>
      </c>
      <c r="AJ5567" s="7">
        <v>4.4031222641077998E-2</v>
      </c>
      <c r="AK5567" s="7">
        <v>4.7774361446159999E-2</v>
      </c>
      <c r="AL5567" s="7">
        <v>4.0806397067553402E-2</v>
      </c>
      <c r="AM5567" s="7">
        <v>4.46706334865241E-2</v>
      </c>
      <c r="AN5567" s="7">
        <v>9.70055050961596E-2</v>
      </c>
      <c r="AO5567" s="7">
        <v>9.3210662142757805E-2</v>
      </c>
      <c r="AP5567" s="7">
        <v>0.128157308286862</v>
      </c>
      <c r="AQ5567" s="7">
        <v>0.12372788572915699</v>
      </c>
    </row>
    <row r="5568" spans="2:43" x14ac:dyDescent="0.35">
      <c r="B5568" s="7">
        <v>0</v>
      </c>
      <c r="C5568" s="7">
        <v>0</v>
      </c>
      <c r="D5568" s="7">
        <v>0.21519221758356299</v>
      </c>
      <c r="E5568" s="7">
        <v>0.294493945830404</v>
      </c>
      <c r="F5568" s="7">
        <v>0.16650003486786599</v>
      </c>
      <c r="G5568" s="7">
        <v>0.23159023419323099</v>
      </c>
      <c r="H5568" s="7">
        <v>8.04345976147674E-2</v>
      </c>
      <c r="I5568" s="7">
        <v>0.124792829168342</v>
      </c>
      <c r="J5568" s="7">
        <v>7.5536864570232995E-2</v>
      </c>
      <c r="K5568" s="7">
        <v>0.109683827986291</v>
      </c>
      <c r="L5568" s="7">
        <v>0.17620390987880499</v>
      </c>
      <c r="M5568" s="7">
        <v>0.20286149583421401</v>
      </c>
      <c r="N5568" s="7">
        <v>0.21523978685902201</v>
      </c>
      <c r="O5568" s="7">
        <v>0.24071380007979901</v>
      </c>
      <c r="P5568" s="7">
        <v>0</v>
      </c>
      <c r="Q5568" s="7">
        <v>0</v>
      </c>
      <c r="R5568" s="7">
        <v>0.121521333854836</v>
      </c>
      <c r="S5568" s="7">
        <v>0.22482723418059899</v>
      </c>
      <c r="T5568" s="7">
        <v>9.3050368941268599E-2</v>
      </c>
      <c r="U5568" s="7">
        <v>0.17441395194117701</v>
      </c>
      <c r="V5568" s="7">
        <v>3.3758543440721697E-2</v>
      </c>
      <c r="W5568" s="7">
        <v>8.5813117254927004E-2</v>
      </c>
      <c r="X5568" s="7">
        <v>3.0201377282413702E-2</v>
      </c>
      <c r="Y5568" s="7">
        <v>7.94879382009685E-2</v>
      </c>
      <c r="Z5568" s="7">
        <v>6.3159408800117903E-2</v>
      </c>
      <c r="AA5568" s="7">
        <v>7.2948043919402197E-2</v>
      </c>
      <c r="AB5568" s="7">
        <v>9.1861120156226106E-2</v>
      </c>
      <c r="AC5568" s="7">
        <v>0.101781372074061</v>
      </c>
      <c r="AD5568" s="7">
        <v>0.60099999999999998</v>
      </c>
      <c r="AE5568" s="7">
        <v>0.76900000000000002</v>
      </c>
      <c r="AF5568" s="7">
        <v>0.138835953914276</v>
      </c>
      <c r="AG5568" s="7">
        <v>0.13778741110050999</v>
      </c>
      <c r="AH5568" s="7">
        <v>0.1063172223814</v>
      </c>
      <c r="AI5568" s="7">
        <v>0.10551380516588001</v>
      </c>
      <c r="AJ5568" s="7">
        <v>4.1699380961739703E-2</v>
      </c>
      <c r="AK5568" s="7">
        <v>4.1218497864717298E-2</v>
      </c>
      <c r="AL5568" s="7">
        <v>3.8399115903323303E-2</v>
      </c>
      <c r="AM5568" s="7">
        <v>3.7902675329370097E-2</v>
      </c>
      <c r="AN5568" s="7">
        <v>0.104471880290612</v>
      </c>
      <c r="AO5568" s="7">
        <v>9.5628706810433201E-2</v>
      </c>
      <c r="AP5568" s="7">
        <v>0.136872222478752</v>
      </c>
      <c r="AQ5568" s="7">
        <v>0.12655027962741799</v>
      </c>
    </row>
    <row r="5569" spans="2:43" x14ac:dyDescent="0.35">
      <c r="B5569" s="7">
        <v>0</v>
      </c>
      <c r="C5569" s="7">
        <v>0</v>
      </c>
      <c r="D5569" s="7">
        <v>0.211259594130112</v>
      </c>
      <c r="E5569" s="7">
        <v>0.30172449286029401</v>
      </c>
      <c r="F5569" s="7">
        <v>0.16326989451701901</v>
      </c>
      <c r="G5569" s="7">
        <v>0.23752022943737999</v>
      </c>
      <c r="H5569" s="7">
        <v>7.8239303785357206E-2</v>
      </c>
      <c r="I5569" s="7">
        <v>0.128846671308296</v>
      </c>
      <c r="J5569" s="7">
        <v>7.3924196375004303E-2</v>
      </c>
      <c r="K5569" s="7">
        <v>0.112966694356137</v>
      </c>
      <c r="L5569" s="7">
        <v>0.18059087974604701</v>
      </c>
      <c r="M5569" s="7">
        <v>0.21100936406578399</v>
      </c>
      <c r="N5569" s="7">
        <v>0.22003914719847301</v>
      </c>
      <c r="O5569" s="7">
        <v>0.24806901855427499</v>
      </c>
      <c r="P5569" s="7">
        <v>0</v>
      </c>
      <c r="Q5569" s="7">
        <v>0</v>
      </c>
      <c r="R5569" s="7">
        <v>9.8992189993321197E-2</v>
      </c>
      <c r="S5569" s="7">
        <v>0.18504653025466899</v>
      </c>
      <c r="T5569" s="7">
        <v>7.6882867910235395E-2</v>
      </c>
      <c r="U5569" s="7">
        <v>0.14227077742594099</v>
      </c>
      <c r="V5569" s="7">
        <v>2.0640355648170499E-2</v>
      </c>
      <c r="W5569" s="7">
        <v>6.4320792405537397E-2</v>
      </c>
      <c r="X5569" s="7">
        <v>2.4085130088812998E-2</v>
      </c>
      <c r="Y5569" s="7">
        <v>6.1523326401382E-2</v>
      </c>
      <c r="Z5569" s="7">
        <v>4.9079801875498E-2</v>
      </c>
      <c r="AA5569" s="7">
        <v>5.2031614717851803E-2</v>
      </c>
      <c r="AB5569" s="7">
        <v>7.5493740171918802E-2</v>
      </c>
      <c r="AC5569" s="7">
        <v>7.9221343882132797E-2</v>
      </c>
      <c r="AD5569" s="7">
        <v>0.42299999999999999</v>
      </c>
      <c r="AE5569" s="7">
        <v>0.70299999999999996</v>
      </c>
      <c r="AF5569" s="7">
        <v>0.19823505123224799</v>
      </c>
      <c r="AG5569" s="7">
        <v>0.15645930429725799</v>
      </c>
      <c r="AH5569" s="7">
        <v>0.15264039525287401</v>
      </c>
      <c r="AI5569" s="7">
        <v>0.11982063197701601</v>
      </c>
      <c r="AJ5569" s="7">
        <v>7.1060684616293904E-2</v>
      </c>
      <c r="AK5569" s="7">
        <v>4.9781808499093E-2</v>
      </c>
      <c r="AL5569" s="7">
        <v>6.8370397079181702E-2</v>
      </c>
      <c r="AM5569" s="7">
        <v>4.6743025245164403E-2</v>
      </c>
      <c r="AN5569" s="7">
        <v>0.17869279533165899</v>
      </c>
      <c r="AO5569" s="7">
        <v>0.146895886152452</v>
      </c>
      <c r="AP5569" s="7">
        <v>0.21796263622734299</v>
      </c>
      <c r="AQ5569" s="7">
        <v>0.18317757922549299</v>
      </c>
    </row>
    <row r="5570" spans="2:43" x14ac:dyDescent="0.35">
      <c r="B5570" s="7">
        <v>0</v>
      </c>
      <c r="C5570" s="7">
        <v>0</v>
      </c>
      <c r="D5570" s="7">
        <v>0.22920494921488299</v>
      </c>
      <c r="E5570" s="7">
        <v>0.33110289888904498</v>
      </c>
      <c r="F5570" s="7">
        <v>0.17800967732504</v>
      </c>
      <c r="G5570" s="7">
        <v>0.26227371109250602</v>
      </c>
      <c r="H5570" s="7">
        <v>8.8256872909500295E-2</v>
      </c>
      <c r="I5570" s="7">
        <v>0.14814537962060001</v>
      </c>
      <c r="J5570" s="7">
        <v>8.1283127058261406E-2</v>
      </c>
      <c r="K5570" s="7">
        <v>0.12791585989603499</v>
      </c>
      <c r="L5570" s="7">
        <v>0.17847194131871699</v>
      </c>
      <c r="M5570" s="7">
        <v>0.20949374124077799</v>
      </c>
      <c r="N5570" s="7">
        <v>0.217721021166699</v>
      </c>
      <c r="O5570" s="7">
        <v>0.24670084019326199</v>
      </c>
      <c r="P5570" s="7">
        <v>0</v>
      </c>
      <c r="Q5570" s="7">
        <v>2E-3</v>
      </c>
      <c r="R5570" s="7">
        <v>8.8420790104222005E-2</v>
      </c>
      <c r="S5570" s="7">
        <v>0.159034913869989</v>
      </c>
      <c r="T5570" s="7">
        <v>6.9486545413532094E-2</v>
      </c>
      <c r="U5570" s="7">
        <v>0.121818861594858</v>
      </c>
      <c r="V5570" s="7">
        <v>1.38084099378124E-2</v>
      </c>
      <c r="W5570" s="7">
        <v>5.1027755911275403E-2</v>
      </c>
      <c r="X5570" s="7">
        <v>2.1583336263331001E-2</v>
      </c>
      <c r="Y5570" s="7">
        <v>4.8018902657999102E-2</v>
      </c>
      <c r="Z5570" s="7">
        <v>3.7323741053602699E-2</v>
      </c>
      <c r="AA5570" s="7">
        <v>3.9501420072976703E-2</v>
      </c>
      <c r="AB5570" s="7">
        <v>6.0781139950527599E-2</v>
      </c>
      <c r="AC5570" s="7">
        <v>6.3397982936696004E-2</v>
      </c>
      <c r="AD5570" s="7">
        <v>0.191</v>
      </c>
      <c r="AE5570" s="7">
        <v>0.51400000000000001</v>
      </c>
      <c r="AF5570" s="7">
        <v>0.199862573084095</v>
      </c>
      <c r="AG5570" s="7">
        <v>0.10364772688382801</v>
      </c>
      <c r="AH5570" s="7">
        <v>0.153920051981428</v>
      </c>
      <c r="AI5570" s="7">
        <v>8.0151481803912503E-2</v>
      </c>
      <c r="AJ5570" s="7">
        <v>7.1892417141172907E-2</v>
      </c>
      <c r="AK5570" s="7">
        <v>2.35351879822885E-2</v>
      </c>
      <c r="AL5570" s="7">
        <v>6.92153559011911E-2</v>
      </c>
      <c r="AM5570" s="7">
        <v>2.5048444309398E-2</v>
      </c>
      <c r="AN5570" s="7">
        <v>0.18867098224464299</v>
      </c>
      <c r="AO5570" s="7">
        <v>0.123717516539895</v>
      </c>
      <c r="AP5570" s="7">
        <v>0.22790378342883</v>
      </c>
      <c r="AQ5570" s="7">
        <v>0.15817965535318201</v>
      </c>
    </row>
    <row r="5571" spans="2:43" x14ac:dyDescent="0.35">
      <c r="B5571" s="7">
        <v>0</v>
      </c>
      <c r="C5571" s="7">
        <v>0</v>
      </c>
      <c r="D5571" s="7">
        <v>0.16836246672563701</v>
      </c>
      <c r="E5571" s="7">
        <v>0.28688209789632402</v>
      </c>
      <c r="F5571" s="7">
        <v>0.12915275131137799</v>
      </c>
      <c r="G5571" s="7">
        <v>0.22534752228475799</v>
      </c>
      <c r="H5571" s="7">
        <v>5.5794530058587102E-2</v>
      </c>
      <c r="I5571" s="7">
        <v>0.120525208780766</v>
      </c>
      <c r="J5571" s="7">
        <v>5.2861478543658198E-2</v>
      </c>
      <c r="K5571" s="7">
        <v>0.106227840563505</v>
      </c>
      <c r="L5571" s="7">
        <v>0.13491020178927601</v>
      </c>
      <c r="M5571" s="7">
        <v>0.15636579337392001</v>
      </c>
      <c r="N5571" s="7">
        <v>0.170250991623494</v>
      </c>
      <c r="O5571" s="7">
        <v>0.193536818194045</v>
      </c>
      <c r="P5571" s="7">
        <v>8.2000000000000003E-2</v>
      </c>
      <c r="Q5571" s="7">
        <v>0.109</v>
      </c>
      <c r="R5571" s="7">
        <v>7.9267961460696396E-2</v>
      </c>
      <c r="S5571" s="7">
        <v>0.12739957371723801</v>
      </c>
      <c r="T5571" s="7">
        <v>6.3263985889572105E-2</v>
      </c>
      <c r="U5571" s="7">
        <v>9.7554409253599803E-2</v>
      </c>
      <c r="V5571" s="7">
        <v>6.0743225000212103E-3</v>
      </c>
      <c r="W5571" s="7">
        <v>3.6454424002735603E-2</v>
      </c>
      <c r="X5571" s="7">
        <v>1.7206033041398401E-2</v>
      </c>
      <c r="Y5571" s="7">
        <v>3.29844746751113E-2</v>
      </c>
      <c r="Z5571" s="7">
        <v>2.0137339762659301E-2</v>
      </c>
      <c r="AA5571" s="7">
        <v>2.1272692648607899E-2</v>
      </c>
      <c r="AB5571" s="7">
        <v>4.0245404585247002E-2</v>
      </c>
      <c r="AC5571" s="7">
        <v>4.1641659756060899E-2</v>
      </c>
      <c r="AD5571" s="7">
        <v>3.0000000000000001E-3</v>
      </c>
      <c r="AE5571" s="7">
        <v>2.8000000000000001E-2</v>
      </c>
      <c r="AF5571" s="7">
        <v>0.22050600232847201</v>
      </c>
      <c r="AG5571" s="7">
        <v>8.5201635740184106E-2</v>
      </c>
      <c r="AH5571" s="7">
        <v>0.170864620169107</v>
      </c>
      <c r="AI5571" s="7">
        <v>6.7298000164057695E-2</v>
      </c>
      <c r="AJ5571" s="7">
        <v>8.3400891997993096E-2</v>
      </c>
      <c r="AK5571" s="7">
        <v>1.10882430586009E-2</v>
      </c>
      <c r="AL5571" s="7">
        <v>7.7715911650595507E-2</v>
      </c>
      <c r="AM5571" s="7">
        <v>2.0043788729075699E-2</v>
      </c>
      <c r="AN5571" s="7">
        <v>0.19780926007609301</v>
      </c>
      <c r="AO5571" s="7">
        <v>0.110566655888788</v>
      </c>
      <c r="AP5571" s="7">
        <v>0.23615306140197401</v>
      </c>
      <c r="AQ5571" s="7">
        <v>0.14398617603366901</v>
      </c>
    </row>
    <row r="5572" spans="2:43" x14ac:dyDescent="0.35">
      <c r="B5572" s="7">
        <v>0</v>
      </c>
      <c r="C5572" s="7">
        <v>0</v>
      </c>
      <c r="D5572" s="7">
        <v>0.112928342410283</v>
      </c>
      <c r="E5572" s="7">
        <v>0.183611690573003</v>
      </c>
      <c r="F5572" s="7">
        <v>8.6667325102996698E-2</v>
      </c>
      <c r="G5572" s="7">
        <v>0.14114261914594201</v>
      </c>
      <c r="H5572" s="7">
        <v>2.9305913580292699E-2</v>
      </c>
      <c r="I5572" s="7">
        <v>6.3587528621783004E-2</v>
      </c>
      <c r="J5572" s="7">
        <v>2.6968770390509499E-2</v>
      </c>
      <c r="K5572" s="7">
        <v>6.0778402180661703E-2</v>
      </c>
      <c r="L5572" s="7">
        <v>9.2441806403327997E-2</v>
      </c>
      <c r="M5572" s="7">
        <v>0.109330669535028</v>
      </c>
      <c r="N5572" s="7">
        <v>0.12283046072431</v>
      </c>
      <c r="O5572" s="7">
        <v>0.142543506098817</v>
      </c>
      <c r="P5572" s="7">
        <v>0.21199999999999999</v>
      </c>
      <c r="Q5572" s="7">
        <v>0.22800000000000001</v>
      </c>
      <c r="R5572" s="7">
        <v>4.8145372064843199E-2</v>
      </c>
      <c r="S5572" s="7">
        <v>9.0133898075337504E-2</v>
      </c>
      <c r="T5572" s="7">
        <v>3.7221464392190297E-2</v>
      </c>
      <c r="U5572" s="7">
        <v>7.0663534518976001E-2</v>
      </c>
      <c r="V5572" s="7">
        <v>0</v>
      </c>
      <c r="W5572" s="7">
        <v>1.51322326384432E-2</v>
      </c>
      <c r="X5572" s="7">
        <v>2.1442987980660301E-3</v>
      </c>
      <c r="Y5572" s="7">
        <v>2.2252190349448701E-2</v>
      </c>
      <c r="Z5572" s="7">
        <v>9.9568904014045098E-3</v>
      </c>
      <c r="AA5572" s="7">
        <v>1.0129034998543E-2</v>
      </c>
      <c r="AB5572" s="7">
        <v>2.7195367396418101E-2</v>
      </c>
      <c r="AC5572" s="7">
        <v>2.7435660148920099E-2</v>
      </c>
      <c r="AD5572" s="7">
        <v>0</v>
      </c>
      <c r="AE5572" s="7">
        <v>0</v>
      </c>
      <c r="AF5572" s="7">
        <v>0.124708251605448</v>
      </c>
      <c r="AG5572" s="7">
        <v>7.6601765128000099E-2</v>
      </c>
      <c r="AH5572" s="7">
        <v>9.5492257390334595E-2</v>
      </c>
      <c r="AI5572" s="7">
        <v>6.1451369699657699E-2</v>
      </c>
      <c r="AJ5572" s="7">
        <v>3.5220128850252802E-2</v>
      </c>
      <c r="AK5572" s="7">
        <v>3.8214019694945501E-3</v>
      </c>
      <c r="AL5572" s="7">
        <v>3.1710247741953801E-2</v>
      </c>
      <c r="AM5572" s="7">
        <v>1.5930935445676201E-2</v>
      </c>
      <c r="AN5572" s="7">
        <v>0.11652359519556101</v>
      </c>
      <c r="AO5572" s="7">
        <v>8.7260163342777905E-2</v>
      </c>
      <c r="AP5572" s="7">
        <v>0.15042099496787101</v>
      </c>
      <c r="AQ5572" s="7">
        <v>0.116782335165439</v>
      </c>
    </row>
    <row r="5573" spans="2:43" x14ac:dyDescent="0.35">
      <c r="B5573" s="7">
        <v>0</v>
      </c>
      <c r="C5573" s="7">
        <v>0</v>
      </c>
      <c r="D5573" s="7">
        <v>0.14067228337110299</v>
      </c>
      <c r="E5573" s="7">
        <v>0.220596277843324</v>
      </c>
      <c r="F5573" s="7">
        <v>0.107724259537738</v>
      </c>
      <c r="G5573" s="7">
        <v>0.17093876980145001</v>
      </c>
      <c r="H5573" s="7">
        <v>4.2541559063347598E-2</v>
      </c>
      <c r="I5573" s="7">
        <v>8.3451286164392693E-2</v>
      </c>
      <c r="J5573" s="7">
        <v>3.9268540058012502E-2</v>
      </c>
      <c r="K5573" s="7">
        <v>7.7752931328002206E-2</v>
      </c>
      <c r="L5573" s="7">
        <v>0.102315546446997</v>
      </c>
      <c r="M5573" s="7">
        <v>0.124193170775957</v>
      </c>
      <c r="N5573" s="7">
        <v>0.13435530309997001</v>
      </c>
      <c r="O5573" s="7">
        <v>0.15869264951892301</v>
      </c>
      <c r="P5573" s="7">
        <v>0.34599999999999997</v>
      </c>
      <c r="Q5573" s="7">
        <v>0.35599999999999998</v>
      </c>
      <c r="R5573" s="7">
        <v>2.8789592491237598E-2</v>
      </c>
      <c r="S5573" s="7">
        <v>4.4349280168174798E-2</v>
      </c>
      <c r="T5573" s="7">
        <v>2.0283737861115099E-2</v>
      </c>
      <c r="U5573" s="7">
        <v>3.3866084366966698E-2</v>
      </c>
      <c r="V5573" s="7">
        <v>0</v>
      </c>
      <c r="W5573" s="7">
        <v>0</v>
      </c>
      <c r="X5573" s="7">
        <v>0</v>
      </c>
      <c r="Y5573" s="7">
        <v>3.00683399591559E-4</v>
      </c>
      <c r="Z5573" s="7">
        <v>1.94078257610771E-3</v>
      </c>
      <c r="AA5573" s="7">
        <v>1.459121276767E-3</v>
      </c>
      <c r="AB5573" s="7">
        <v>1.46285998820864E-2</v>
      </c>
      <c r="AC5573" s="7">
        <v>1.3852147381494999E-2</v>
      </c>
      <c r="AD5573" s="7">
        <v>0</v>
      </c>
      <c r="AE5573" s="7">
        <v>0</v>
      </c>
      <c r="AF5573" s="7">
        <v>8.2942552413515905E-2</v>
      </c>
      <c r="AG5573" s="7">
        <v>4.9851451272246002E-2</v>
      </c>
      <c r="AH5573" s="7">
        <v>6.5762160150301702E-2</v>
      </c>
      <c r="AI5573" s="7">
        <v>3.8729474274404298E-2</v>
      </c>
      <c r="AJ5573" s="7">
        <v>9.1793306711646407E-3</v>
      </c>
      <c r="AK5573" s="7">
        <v>0</v>
      </c>
      <c r="AL5573" s="7">
        <v>1.89633912793284E-2</v>
      </c>
      <c r="AM5573" s="7">
        <v>2.97287565642537E-3</v>
      </c>
      <c r="AN5573" s="7">
        <v>4.97041036024269E-2</v>
      </c>
      <c r="AO5573" s="7">
        <v>3.5754498970786697E-2</v>
      </c>
      <c r="AP5573" s="7">
        <v>7.6282119909347398E-2</v>
      </c>
      <c r="AQ5573" s="7">
        <v>5.8914339981953001E-2</v>
      </c>
    </row>
    <row r="5574" spans="2:43" x14ac:dyDescent="0.35">
      <c r="B5574" s="7">
        <v>0</v>
      </c>
      <c r="C5574" s="7">
        <v>0</v>
      </c>
      <c r="D5574" s="7">
        <v>0.18965889808410799</v>
      </c>
      <c r="E5574" s="7">
        <v>0.311877009364597</v>
      </c>
      <c r="F5574" s="7">
        <v>0.145897301715498</v>
      </c>
      <c r="G5574" s="7">
        <v>0.24584662221758999</v>
      </c>
      <c r="H5574" s="7">
        <v>6.66779075103794E-2</v>
      </c>
      <c r="I5574" s="7">
        <v>0.13453873016104601</v>
      </c>
      <c r="J5574" s="7">
        <v>6.39179245958168E-2</v>
      </c>
      <c r="K5574" s="7">
        <v>0.11757621488943699</v>
      </c>
      <c r="L5574" s="7">
        <v>0.12323993862035899</v>
      </c>
      <c r="M5574" s="7">
        <v>0.153812656587654</v>
      </c>
      <c r="N5574" s="7">
        <v>0.15766458649047799</v>
      </c>
      <c r="O5574" s="7">
        <v>0.19074367764281899</v>
      </c>
      <c r="P5574" s="7">
        <v>0.48699999999999999</v>
      </c>
      <c r="Q5574" s="7">
        <v>0.495</v>
      </c>
      <c r="R5574" s="7">
        <v>5.0801921147333902E-2</v>
      </c>
      <c r="S5574" s="7">
        <v>5.5263755171643003E-2</v>
      </c>
      <c r="T5574" s="7">
        <v>3.95695982019219E-2</v>
      </c>
      <c r="U5574" s="7">
        <v>4.3513430218783497E-2</v>
      </c>
      <c r="V5574" s="7">
        <v>0</v>
      </c>
      <c r="W5574" s="7">
        <v>0</v>
      </c>
      <c r="X5574" s="7">
        <v>3.4344822100064701E-3</v>
      </c>
      <c r="Y5574" s="7">
        <v>5.6014228786117302E-3</v>
      </c>
      <c r="Z5574" s="7">
        <v>0</v>
      </c>
      <c r="AA5574" s="7">
        <v>4.7549105039719101E-4</v>
      </c>
      <c r="AB5574" s="7">
        <v>1.1260719177586601E-2</v>
      </c>
      <c r="AC5574" s="7">
        <v>1.22665058737229E-2</v>
      </c>
      <c r="AD5574" s="7">
        <v>0</v>
      </c>
      <c r="AE5574" s="7">
        <v>0</v>
      </c>
      <c r="AF5574" s="7">
        <v>6.5671855426000098E-2</v>
      </c>
      <c r="AG5574" s="7">
        <v>3.0679252898128399E-2</v>
      </c>
      <c r="AH5574" s="7">
        <v>5.2713189509290603E-2</v>
      </c>
      <c r="AI5574" s="7">
        <v>2.19323981001706E-2</v>
      </c>
      <c r="AJ5574" s="7">
        <v>0</v>
      </c>
      <c r="AK5574" s="7">
        <v>0</v>
      </c>
      <c r="AL5574" s="7">
        <v>1.06562356755936E-2</v>
      </c>
      <c r="AM5574" s="7">
        <v>0</v>
      </c>
      <c r="AN5574" s="7">
        <v>3.0545453624081099E-2</v>
      </c>
      <c r="AO5574" s="7">
        <v>1.9788982642845201E-2</v>
      </c>
      <c r="AP5574" s="7">
        <v>5.2717561424954401E-2</v>
      </c>
      <c r="AQ5574" s="7">
        <v>3.9816995554143003E-2</v>
      </c>
    </row>
    <row r="5575" spans="2:43" x14ac:dyDescent="0.35">
      <c r="B5575" s="7">
        <v>0</v>
      </c>
      <c r="C5575" s="7">
        <v>0</v>
      </c>
      <c r="D5575" s="7">
        <v>0.14599321788723499</v>
      </c>
      <c r="E5575" s="7">
        <v>0.23723706689180099</v>
      </c>
      <c r="F5575" s="7">
        <v>0.111801279890926</v>
      </c>
      <c r="G5575" s="7">
        <v>0.18460702073156399</v>
      </c>
      <c r="H5575" s="7">
        <v>4.4981848039226002E-2</v>
      </c>
      <c r="I5575" s="7">
        <v>9.2740612220407803E-2</v>
      </c>
      <c r="J5575" s="7">
        <v>4.1787776993762599E-2</v>
      </c>
      <c r="K5575" s="7">
        <v>8.4576892879276999E-2</v>
      </c>
      <c r="L5575" s="7">
        <v>5.2472222665481301E-2</v>
      </c>
      <c r="M5575" s="7">
        <v>6.2885230512633297E-2</v>
      </c>
      <c r="N5575" s="7">
        <v>7.9777751726413298E-2</v>
      </c>
      <c r="O5575" s="7">
        <v>9.1583255300799096E-2</v>
      </c>
      <c r="P5575" s="7">
        <v>0.52700000000000002</v>
      </c>
      <c r="Q5575" s="7">
        <v>0.53100000000000003</v>
      </c>
      <c r="R5575" s="7">
        <v>5.5427629684739903E-2</v>
      </c>
      <c r="S5575" s="7">
        <v>6.0285763601620003E-2</v>
      </c>
      <c r="T5575" s="7">
        <v>4.3658279522450501E-2</v>
      </c>
      <c r="U5575" s="7">
        <v>4.7952402517435599E-2</v>
      </c>
      <c r="V5575" s="7">
        <v>0</v>
      </c>
      <c r="W5575" s="7">
        <v>0</v>
      </c>
      <c r="X5575" s="7">
        <v>5.6810104080991302E-3</v>
      </c>
      <c r="Y5575" s="7">
        <v>8.0404186471019403E-3</v>
      </c>
      <c r="Z5575" s="7">
        <v>2.6392420970165601E-3</v>
      </c>
      <c r="AA5575" s="7">
        <v>3.2899007098592999E-3</v>
      </c>
      <c r="AB5575" s="7">
        <v>1.5754537636092799E-2</v>
      </c>
      <c r="AC5575" s="7">
        <v>1.6803418888675401E-2</v>
      </c>
      <c r="AD5575" s="7">
        <v>0</v>
      </c>
      <c r="AE5575" s="7">
        <v>0</v>
      </c>
      <c r="AF5575" s="7">
        <v>4.30478959200572E-2</v>
      </c>
      <c r="AG5575" s="7">
        <v>4.4279006137994499E-3</v>
      </c>
      <c r="AH5575" s="7">
        <v>3.2723590997563598E-2</v>
      </c>
      <c r="AI5575" s="7">
        <v>2.4257194666901299E-3</v>
      </c>
      <c r="AJ5575" s="7">
        <v>0</v>
      </c>
      <c r="AK5575" s="7">
        <v>0</v>
      </c>
      <c r="AL5575" s="7">
        <v>0</v>
      </c>
      <c r="AM5575" s="7">
        <v>0</v>
      </c>
      <c r="AN5575" s="7">
        <v>1.7129826960923598E-2</v>
      </c>
      <c r="AO5575" s="7">
        <v>8.1802702852830506E-3</v>
      </c>
      <c r="AP5575" s="7">
        <v>3.6546770131867898E-2</v>
      </c>
      <c r="AQ5575" s="7">
        <v>2.46868417230427E-2</v>
      </c>
    </row>
    <row r="5576" spans="2:43" x14ac:dyDescent="0.35">
      <c r="B5576" s="7">
        <v>0</v>
      </c>
      <c r="C5576" s="7">
        <v>0</v>
      </c>
      <c r="D5576" s="7">
        <v>8.8789842445610098E-2</v>
      </c>
      <c r="E5576" s="7">
        <v>0.137637101035922</v>
      </c>
      <c r="F5576" s="7">
        <v>6.9737446009531801E-2</v>
      </c>
      <c r="G5576" s="7">
        <v>0.1053986341953</v>
      </c>
      <c r="H5576" s="7">
        <v>1.41202570387013E-2</v>
      </c>
      <c r="I5576" s="7">
        <v>4.1149562606734698E-2</v>
      </c>
      <c r="J5576" s="7">
        <v>2.1759834050620298E-2</v>
      </c>
      <c r="K5576" s="7">
        <v>3.7831509885522398E-2</v>
      </c>
      <c r="L5576" s="7">
        <v>2.80012804344759E-2</v>
      </c>
      <c r="M5576" s="7">
        <v>3.4850530235869003E-2</v>
      </c>
      <c r="N5576" s="7">
        <v>4.9690965030164597E-2</v>
      </c>
      <c r="O5576" s="7">
        <v>5.7838961731257202E-2</v>
      </c>
      <c r="P5576" s="7">
        <v>0.65400000000000003</v>
      </c>
      <c r="Q5576" s="7">
        <v>0.65700000000000003</v>
      </c>
      <c r="R5576" s="7">
        <v>7.5094354973052002E-2</v>
      </c>
      <c r="S5576" s="7">
        <v>7.8507623199167306E-2</v>
      </c>
      <c r="T5576" s="7">
        <v>6.0426555428408198E-2</v>
      </c>
      <c r="U5576" s="7">
        <v>6.2747069177266399E-2</v>
      </c>
      <c r="V5576" s="7">
        <v>2.54764907877154E-3</v>
      </c>
      <c r="W5576" s="7">
        <v>5.4318410523734499E-3</v>
      </c>
      <c r="X5576" s="7">
        <v>1.5210022645380799E-2</v>
      </c>
      <c r="Y5576" s="7">
        <v>1.68424043478465E-2</v>
      </c>
      <c r="Z5576" s="7">
        <v>6.2979180152879901E-3</v>
      </c>
      <c r="AA5576" s="7">
        <v>7.13941959830151E-3</v>
      </c>
      <c r="AB5576" s="7">
        <v>2.1652433251712299E-2</v>
      </c>
      <c r="AC5576" s="7">
        <v>2.3008959111848401E-2</v>
      </c>
      <c r="AD5576" s="7">
        <v>0</v>
      </c>
      <c r="AE5576" s="7">
        <v>0</v>
      </c>
      <c r="AF5576" s="7">
        <v>1.5128764585058E-2</v>
      </c>
      <c r="AG5576" s="7">
        <v>0</v>
      </c>
      <c r="AH5576" s="7">
        <v>8.7498760276198493E-3</v>
      </c>
      <c r="AI5576" s="7">
        <v>0</v>
      </c>
      <c r="AJ5576" s="7">
        <v>0</v>
      </c>
      <c r="AK5576" s="7">
        <v>0</v>
      </c>
      <c r="AL5576" s="7">
        <v>0</v>
      </c>
      <c r="AM5576" s="7">
        <v>0</v>
      </c>
      <c r="AN5576" s="7">
        <v>6.8912915562697203E-3</v>
      </c>
      <c r="AO5576" s="7">
        <v>0</v>
      </c>
      <c r="AP5576" s="7">
        <v>2.26089692455957E-2</v>
      </c>
      <c r="AQ5576" s="7">
        <v>1.06125803868559E-2</v>
      </c>
    </row>
    <row r="5577" spans="2:43" x14ac:dyDescent="0.35">
      <c r="B5577" s="7">
        <v>4.0000000000000001E-3</v>
      </c>
      <c r="C5577" s="7">
        <v>3.7999999999999999E-2</v>
      </c>
      <c r="D5577" s="7">
        <v>8.6140793486438896E-2</v>
      </c>
      <c r="E5577" s="7">
        <v>0.123145637502347</v>
      </c>
      <c r="F5577" s="7">
        <v>6.79364874783146E-2</v>
      </c>
      <c r="G5577" s="7">
        <v>9.4294947127785203E-2</v>
      </c>
      <c r="H5577" s="7">
        <v>1.18818259399489E-2</v>
      </c>
      <c r="I5577" s="7">
        <v>3.4503482186440899E-2</v>
      </c>
      <c r="J5577" s="7">
        <v>2.04929371168249E-2</v>
      </c>
      <c r="K5577" s="7">
        <v>3.0970416204294499E-2</v>
      </c>
      <c r="L5577" s="7">
        <v>2.85078236099265E-2</v>
      </c>
      <c r="M5577" s="7">
        <v>3.3085321145288497E-2</v>
      </c>
      <c r="N5577" s="7">
        <v>5.0293558342163897E-2</v>
      </c>
      <c r="O5577" s="7">
        <v>5.5739035715438201E-2</v>
      </c>
      <c r="P5577" s="7">
        <v>0.65500000000000003</v>
      </c>
      <c r="Q5577" s="7">
        <v>0.68600000000000005</v>
      </c>
      <c r="R5577" s="7">
        <v>8.4835600288644397E-2</v>
      </c>
      <c r="S5577" s="7">
        <v>8.8993276894787504E-2</v>
      </c>
      <c r="T5577" s="7">
        <v>6.7049150603578106E-2</v>
      </c>
      <c r="U5577" s="7">
        <v>6.9875751119190602E-2</v>
      </c>
      <c r="V5577" s="7">
        <v>1.07789452122414E-2</v>
      </c>
      <c r="W5577" s="7">
        <v>1.42921579754582E-2</v>
      </c>
      <c r="X5577" s="7">
        <v>1.9868733757135399E-2</v>
      </c>
      <c r="Y5577" s="7">
        <v>2.1857125751854799E-2</v>
      </c>
      <c r="Z5577" s="7">
        <v>6.5945327313938103E-3</v>
      </c>
      <c r="AA5577" s="7">
        <v>7.3978477822805597E-3</v>
      </c>
      <c r="AB5577" s="7">
        <v>2.21305850948182E-2</v>
      </c>
      <c r="AC5577" s="7">
        <v>2.3425553116698802E-2</v>
      </c>
      <c r="AD5577" s="7">
        <v>0</v>
      </c>
      <c r="AE5577" s="7">
        <v>0</v>
      </c>
      <c r="AF5577" s="7">
        <v>1.2091153984721E-2</v>
      </c>
      <c r="AG5577" s="7">
        <v>0</v>
      </c>
      <c r="AH5577" s="7">
        <v>6.9008956621973696E-3</v>
      </c>
      <c r="AI5577" s="7">
        <v>0</v>
      </c>
      <c r="AJ5577" s="7">
        <v>0</v>
      </c>
      <c r="AK5577" s="7">
        <v>0</v>
      </c>
      <c r="AL5577" s="7">
        <v>0</v>
      </c>
      <c r="AM5577" s="7">
        <v>0</v>
      </c>
      <c r="AN5577" s="7">
        <v>2.30881195277208E-3</v>
      </c>
      <c r="AO5577" s="7">
        <v>0</v>
      </c>
      <c r="AP5577" s="7">
        <v>1.5221874305821999E-2</v>
      </c>
      <c r="AQ5577" s="7">
        <v>0</v>
      </c>
    </row>
    <row r="5578" spans="2:43" x14ac:dyDescent="0.35">
      <c r="B5578" s="7">
        <v>5.8000000000000003E-2</v>
      </c>
      <c r="C5578" s="7">
        <v>0.22600000000000001</v>
      </c>
      <c r="D5578" s="7">
        <v>8.6164756947461604E-2</v>
      </c>
      <c r="E5578" s="7">
        <v>0.122830984587926</v>
      </c>
      <c r="F5578" s="7">
        <v>6.7952779060777402E-2</v>
      </c>
      <c r="G5578" s="7">
        <v>9.4053852949235198E-2</v>
      </c>
      <c r="H5578" s="7">
        <v>1.1902074926363901E-2</v>
      </c>
      <c r="I5578" s="7">
        <v>3.43591759492635E-2</v>
      </c>
      <c r="J5578" s="7">
        <v>2.05043975449863E-2</v>
      </c>
      <c r="K5578" s="7">
        <v>3.08214413876437E-2</v>
      </c>
      <c r="L5578" s="7">
        <v>3.06709287595676E-2</v>
      </c>
      <c r="M5578" s="7">
        <v>3.6946981957262398E-2</v>
      </c>
      <c r="N5578" s="7">
        <v>5.2866829011866602E-2</v>
      </c>
      <c r="O5578" s="7">
        <v>6.03329402260172E-2</v>
      </c>
      <c r="P5578" s="7">
        <v>0.56699999999999995</v>
      </c>
      <c r="Q5578" s="7">
        <v>0.65700000000000003</v>
      </c>
      <c r="R5578" s="7">
        <v>0.104262635886918</v>
      </c>
      <c r="S5578" s="7">
        <v>0.113172838949521</v>
      </c>
      <c r="T5578" s="7">
        <v>8.0583204322306798E-2</v>
      </c>
      <c r="U5578" s="7">
        <v>8.6838984098275604E-2</v>
      </c>
      <c r="V5578" s="7">
        <v>2.3917540975412599E-2</v>
      </c>
      <c r="W5578" s="7">
        <v>2.94579425522483E-2</v>
      </c>
      <c r="X5578" s="7">
        <v>2.51756800291386E-2</v>
      </c>
      <c r="Y5578" s="7">
        <v>2.7019361116922099E-2</v>
      </c>
      <c r="Z5578" s="7">
        <v>7.0788881432492503E-3</v>
      </c>
      <c r="AA5578" s="7">
        <v>7.7813430257807903E-3</v>
      </c>
      <c r="AB5578" s="7">
        <v>2.2911380585809299E-2</v>
      </c>
      <c r="AC5578" s="7">
        <v>2.4043758982912701E-2</v>
      </c>
      <c r="AD5578" s="7">
        <v>0</v>
      </c>
      <c r="AE5578" s="7">
        <v>0</v>
      </c>
      <c r="AF5578" s="7">
        <v>4.8849681650067296E-3</v>
      </c>
      <c r="AG5578" s="7">
        <v>0</v>
      </c>
      <c r="AH5578" s="7">
        <v>2.6761129947428098E-3</v>
      </c>
      <c r="AI5578" s="7">
        <v>0</v>
      </c>
      <c r="AJ5578" s="7">
        <v>0</v>
      </c>
      <c r="AK5578" s="7">
        <v>0</v>
      </c>
      <c r="AL5578" s="7">
        <v>0</v>
      </c>
      <c r="AM5578" s="7">
        <v>0</v>
      </c>
      <c r="AN5578" s="7">
        <v>0</v>
      </c>
      <c r="AO5578" s="7">
        <v>0</v>
      </c>
      <c r="AP5578" s="7">
        <v>3.1030293391984998E-3</v>
      </c>
      <c r="AQ5578" s="7">
        <v>0</v>
      </c>
    </row>
    <row r="5579" spans="2:43" x14ac:dyDescent="0.35">
      <c r="B5579" s="7">
        <v>0.20399999999999999</v>
      </c>
      <c r="C5579" s="7">
        <v>0.49099999999999999</v>
      </c>
      <c r="D5579" s="7">
        <v>7.2862321965730406E-2</v>
      </c>
      <c r="E5579" s="7">
        <v>0.107467077155914</v>
      </c>
      <c r="F5579" s="7">
        <v>5.8909105600771998E-2</v>
      </c>
      <c r="G5579" s="7">
        <v>8.2833015998092605E-2</v>
      </c>
      <c r="H5579" s="7">
        <v>6.6159405523817595E-4</v>
      </c>
      <c r="I5579" s="7">
        <v>2.5910075975444102E-2</v>
      </c>
      <c r="J5579" s="7">
        <v>1.41425619012839E-2</v>
      </c>
      <c r="K5579" s="7">
        <v>2.5838736496320298E-2</v>
      </c>
      <c r="L5579" s="7">
        <v>2.1865263684408599E-2</v>
      </c>
      <c r="M5579" s="7">
        <v>2.8973284277351501E-2</v>
      </c>
      <c r="N5579" s="7">
        <v>4.2370402672075202E-2</v>
      </c>
      <c r="O5579" s="7">
        <v>5.0847279128036799E-2</v>
      </c>
      <c r="P5579" s="7">
        <v>0.41899999999999998</v>
      </c>
      <c r="Q5579" s="7">
        <v>0.58299999999999996</v>
      </c>
      <c r="R5579" s="7">
        <v>0.116738076221951</v>
      </c>
      <c r="S5579" s="7">
        <v>0.13439519606646899</v>
      </c>
      <c r="T5579" s="7">
        <v>8.9385328774979997E-2</v>
      </c>
      <c r="U5579" s="7">
        <v>0.10291461329568299</v>
      </c>
      <c r="V5579" s="7">
        <v>3.1564844037932901E-2</v>
      </c>
      <c r="W5579" s="7">
        <v>3.9662758938353103E-2</v>
      </c>
      <c r="X5579" s="7">
        <v>2.7936707558432E-2</v>
      </c>
      <c r="Y5579" s="7">
        <v>3.6296605308802202E-2</v>
      </c>
      <c r="Z5579" s="7">
        <v>7.5929863465736096E-3</v>
      </c>
      <c r="AA5579" s="7">
        <v>8.3217477701568697E-3</v>
      </c>
      <c r="AB5579" s="7">
        <v>2.3740122351168302E-2</v>
      </c>
      <c r="AC5579" s="7">
        <v>2.4912908753352898E-2</v>
      </c>
      <c r="AD5579" s="7">
        <v>0</v>
      </c>
      <c r="AE5579" s="7">
        <v>0</v>
      </c>
      <c r="AF5579" s="7">
        <v>1.5093838762811999E-2</v>
      </c>
      <c r="AG5579" s="7">
        <v>1.0246562157940999E-3</v>
      </c>
      <c r="AH5579" s="7">
        <v>8.7286168314701599E-3</v>
      </c>
      <c r="AI5579" s="7">
        <v>5.6133340517416095E-4</v>
      </c>
      <c r="AJ5579" s="7">
        <v>0</v>
      </c>
      <c r="AK5579" s="7">
        <v>0</v>
      </c>
      <c r="AL5579" s="7">
        <v>0</v>
      </c>
      <c r="AM5579" s="7">
        <v>0</v>
      </c>
      <c r="AN5579" s="7">
        <v>2.2997583416060098E-3</v>
      </c>
      <c r="AO5579" s="7">
        <v>0</v>
      </c>
      <c r="AP5579" s="7">
        <v>1.5207279612333299E-2</v>
      </c>
      <c r="AQ5579" s="7">
        <v>5.2842683184390899E-4</v>
      </c>
    </row>
    <row r="5580" spans="2:43" x14ac:dyDescent="0.35">
      <c r="B5580" s="7">
        <v>0.38600000000000001</v>
      </c>
      <c r="C5580" s="7">
        <v>0.63900000000000001</v>
      </c>
      <c r="D5580" s="7">
        <v>2.67076516991176E-2</v>
      </c>
      <c r="E5580" s="7">
        <v>5.58482576085104E-2</v>
      </c>
      <c r="F5580" s="7">
        <v>1.84673199526279E-2</v>
      </c>
      <c r="G5580" s="7">
        <v>4.4030074139622302E-2</v>
      </c>
      <c r="H5580" s="7">
        <v>0</v>
      </c>
      <c r="I5580" s="7">
        <v>0</v>
      </c>
      <c r="J5580" s="7">
        <v>0</v>
      </c>
      <c r="K5580" s="7">
        <v>5.8852931647869096E-3</v>
      </c>
      <c r="L5580" s="7">
        <v>9.9299712868943495E-3</v>
      </c>
      <c r="M5580" s="7">
        <v>1.2396742987298599E-2</v>
      </c>
      <c r="N5580" s="7">
        <v>2.7157791612872802E-2</v>
      </c>
      <c r="O5580" s="7">
        <v>3.06011024779076E-2</v>
      </c>
      <c r="P5580" s="7">
        <v>0.20499999999999999</v>
      </c>
      <c r="Q5580" s="7">
        <v>0.39100000000000001</v>
      </c>
      <c r="R5580" s="7">
        <v>0.10882914889904401</v>
      </c>
      <c r="S5580" s="7">
        <v>0.12561869082578001</v>
      </c>
      <c r="T5580" s="7">
        <v>8.3789315288268398E-2</v>
      </c>
      <c r="U5580" s="7">
        <v>9.6189856509508995E-2</v>
      </c>
      <c r="V5580" s="7">
        <v>2.6757017889155601E-2</v>
      </c>
      <c r="W5580" s="7">
        <v>3.56376748256544E-2</v>
      </c>
      <c r="X5580" s="7">
        <v>2.61205736099493E-2</v>
      </c>
      <c r="Y5580" s="7">
        <v>3.2141302118711197E-2</v>
      </c>
      <c r="Z5580" s="7">
        <v>2.7727815909350802E-3</v>
      </c>
      <c r="AA5580" s="7">
        <v>3.6335712894245398E-3</v>
      </c>
      <c r="AB5580" s="7">
        <v>1.59698073165149E-2</v>
      </c>
      <c r="AC5580" s="7">
        <v>1.7357426198891801E-2</v>
      </c>
      <c r="AD5580" s="7">
        <v>0</v>
      </c>
      <c r="AE5580" s="7">
        <v>0</v>
      </c>
      <c r="AF5580" s="7">
        <v>1.37002341733031E-2</v>
      </c>
      <c r="AG5580" s="7">
        <v>1.0213099741141699E-3</v>
      </c>
      <c r="AH5580" s="7">
        <v>7.8803357769864496E-3</v>
      </c>
      <c r="AI5580" s="7">
        <v>5.5950024668863403E-4</v>
      </c>
      <c r="AJ5580" s="7">
        <v>0</v>
      </c>
      <c r="AK5580" s="7">
        <v>0</v>
      </c>
      <c r="AL5580" s="7">
        <v>0</v>
      </c>
      <c r="AM5580" s="7">
        <v>0</v>
      </c>
      <c r="AN5580" s="7">
        <v>0</v>
      </c>
      <c r="AO5580" s="7">
        <v>0</v>
      </c>
      <c r="AP5580" s="7">
        <v>1.0318047388684699E-2</v>
      </c>
      <c r="AQ5580" s="7">
        <v>0</v>
      </c>
    </row>
    <row r="5581" spans="2:43" x14ac:dyDescent="0.35">
      <c r="B5581" s="7">
        <v>0.53800000000000003</v>
      </c>
      <c r="C5581" s="7">
        <v>0.70399999999999996</v>
      </c>
      <c r="D5581" s="7">
        <v>7.9378662583750703E-2</v>
      </c>
      <c r="E5581" s="7">
        <v>8.8928501465721801E-2</v>
      </c>
      <c r="F5581" s="7">
        <v>6.3339246156578405E-2</v>
      </c>
      <c r="G5581" s="7">
        <v>6.9831713480254104E-2</v>
      </c>
      <c r="H5581" s="7">
        <v>6.1678643108109797E-3</v>
      </c>
      <c r="I5581" s="7">
        <v>1.4237423111327601E-2</v>
      </c>
      <c r="J5581" s="7">
        <v>1.7258975405064301E-2</v>
      </c>
      <c r="K5581" s="7">
        <v>2.1826147165300298E-2</v>
      </c>
      <c r="L5581" s="7">
        <v>5.35842809122345E-3</v>
      </c>
      <c r="M5581" s="7">
        <v>7.7037736245354604E-3</v>
      </c>
      <c r="N5581" s="7">
        <v>2.0137947238784201E-2</v>
      </c>
      <c r="O5581" s="7">
        <v>2.3918714775190999E-2</v>
      </c>
      <c r="P5581" s="7">
        <v>1.2999999999999999E-2</v>
      </c>
      <c r="Q5581" s="7">
        <v>6.0999999999999999E-2</v>
      </c>
      <c r="R5581" s="7">
        <v>0.109050684006447</v>
      </c>
      <c r="S5581" s="7">
        <v>0.155890269150117</v>
      </c>
      <c r="T5581" s="7">
        <v>8.3944853252423096E-2</v>
      </c>
      <c r="U5581" s="7">
        <v>0.11938462437918899</v>
      </c>
      <c r="V5581" s="7">
        <v>2.6894769346643099E-2</v>
      </c>
      <c r="W5581" s="7">
        <v>4.9520837387299399E-2</v>
      </c>
      <c r="X5581" s="7">
        <v>2.6166413203607301E-2</v>
      </c>
      <c r="Y5581" s="7">
        <v>4.6473611224737803E-2</v>
      </c>
      <c r="Z5581" s="7">
        <v>1.9987953678529601E-4</v>
      </c>
      <c r="AA5581" s="7">
        <v>1.0842817503693501E-3</v>
      </c>
      <c r="AB5581" s="7">
        <v>1.1822211824712501E-2</v>
      </c>
      <c r="AC5581" s="7">
        <v>1.32478947915728E-2</v>
      </c>
      <c r="AD5581" s="7">
        <v>0</v>
      </c>
      <c r="AE5581" s="7">
        <v>0</v>
      </c>
      <c r="AF5581" s="7">
        <v>7.7609402957697802E-3</v>
      </c>
      <c r="AG5581" s="7">
        <v>0</v>
      </c>
      <c r="AH5581" s="7">
        <v>4.2651134167487502E-3</v>
      </c>
      <c r="AI5581" s="7">
        <v>0</v>
      </c>
      <c r="AJ5581" s="7">
        <v>0</v>
      </c>
      <c r="AK5581" s="7">
        <v>0</v>
      </c>
      <c r="AL5581" s="7">
        <v>0</v>
      </c>
      <c r="AM5581" s="7">
        <v>0</v>
      </c>
      <c r="AN5581" s="7">
        <v>0</v>
      </c>
      <c r="AO5581" s="7">
        <v>0</v>
      </c>
      <c r="AP5581" s="7">
        <v>3.0296553697443901E-3</v>
      </c>
      <c r="AQ5581" s="7">
        <v>0</v>
      </c>
    </row>
    <row r="5582" spans="2:43" x14ac:dyDescent="0.35">
      <c r="B5582" s="7">
        <v>0.64500000000000002</v>
      </c>
      <c r="C5582" s="7">
        <v>0.72899999999999998</v>
      </c>
      <c r="D5582" s="7">
        <v>0.103916384999255</v>
      </c>
      <c r="E5582" s="7">
        <v>0.119079008596082</v>
      </c>
      <c r="F5582" s="7">
        <v>8.0340104441728302E-2</v>
      </c>
      <c r="G5582" s="7">
        <v>9.1179004097582506E-2</v>
      </c>
      <c r="H5582" s="7">
        <v>2.3702240723498399E-2</v>
      </c>
      <c r="I5582" s="7">
        <v>3.2638443318012501E-2</v>
      </c>
      <c r="J5582" s="7">
        <v>2.5104034499993402E-2</v>
      </c>
      <c r="K5582" s="7">
        <v>2.90450398040413E-2</v>
      </c>
      <c r="L5582" s="7">
        <v>8.8173925926957001E-3</v>
      </c>
      <c r="M5582" s="7">
        <v>1.0054925547823199E-2</v>
      </c>
      <c r="N5582" s="7">
        <v>2.5604768159055699E-2</v>
      </c>
      <c r="O5582" s="7">
        <v>2.7332212441609601E-2</v>
      </c>
      <c r="P5582" s="7">
        <v>0</v>
      </c>
      <c r="Q5582" s="7">
        <v>0</v>
      </c>
      <c r="R5582" s="7">
        <v>0.135205757636924</v>
      </c>
      <c r="S5582" s="7">
        <v>0.21241162633543501</v>
      </c>
      <c r="T5582" s="7">
        <v>0.103535683900901</v>
      </c>
      <c r="U5582" s="7">
        <v>0.164216139626914</v>
      </c>
      <c r="V5582" s="7">
        <v>4.00344989886499E-2</v>
      </c>
      <c r="W5582" s="7">
        <v>7.8882398457797001E-2</v>
      </c>
      <c r="X5582" s="7">
        <v>3.6680371852216599E-2</v>
      </c>
      <c r="Y5582" s="7">
        <v>7.4396615288076798E-2</v>
      </c>
      <c r="Z5582" s="7">
        <v>9.9037481600820591E-4</v>
      </c>
      <c r="AA5582" s="7">
        <v>2.2331323204042401E-3</v>
      </c>
      <c r="AB5582" s="7">
        <v>1.3096513989113901E-2</v>
      </c>
      <c r="AC5582" s="7">
        <v>1.5099876462365901E-2</v>
      </c>
      <c r="AD5582" s="7">
        <v>0</v>
      </c>
      <c r="AE5582" s="7">
        <v>0</v>
      </c>
      <c r="AF5582" s="7">
        <v>1.2375548106045299E-2</v>
      </c>
      <c r="AG5582" s="7">
        <v>7.0806609107143701E-3</v>
      </c>
      <c r="AH5582" s="7">
        <v>7.0740051273512601E-3</v>
      </c>
      <c r="AI5582" s="7">
        <v>3.8789707597826602E-3</v>
      </c>
      <c r="AJ5582" s="7">
        <v>0</v>
      </c>
      <c r="AK5582" s="7">
        <v>0</v>
      </c>
      <c r="AL5582" s="7">
        <v>0</v>
      </c>
      <c r="AM5582" s="7">
        <v>0</v>
      </c>
      <c r="AN5582" s="7">
        <v>1.37239895497871E-3</v>
      </c>
      <c r="AO5582" s="7">
        <v>0</v>
      </c>
      <c r="AP5582" s="7">
        <v>1.3712348390582199E-2</v>
      </c>
      <c r="AQ5582" s="7">
        <v>5.2272957482206901E-3</v>
      </c>
    </row>
    <row r="5583" spans="2:43" x14ac:dyDescent="0.35">
      <c r="B5583" s="7">
        <v>0.70799999999999996</v>
      </c>
      <c r="C5583" s="7">
        <v>0.73399999999999999</v>
      </c>
      <c r="D5583" s="7">
        <v>0.114038662038375</v>
      </c>
      <c r="E5583" s="7">
        <v>0.13426662237470899</v>
      </c>
      <c r="F5583" s="7">
        <v>8.7446871318215005E-2</v>
      </c>
      <c r="G5583" s="7">
        <v>0.102816097225508</v>
      </c>
      <c r="H5583" s="7">
        <v>2.9996314974632499E-2</v>
      </c>
      <c r="I5583" s="7">
        <v>3.96037924237988E-2</v>
      </c>
      <c r="J5583" s="7">
        <v>2.7198515468744501E-2</v>
      </c>
      <c r="K5583" s="7">
        <v>3.6235731116070903E-2</v>
      </c>
      <c r="L5583" s="7">
        <v>1.13306687948889E-2</v>
      </c>
      <c r="M5583" s="7">
        <v>1.19150898138051E-2</v>
      </c>
      <c r="N5583" s="7">
        <v>2.9112993607088401E-2</v>
      </c>
      <c r="O5583" s="7">
        <v>2.9928773698881601E-2</v>
      </c>
      <c r="P5583" s="7">
        <v>0</v>
      </c>
      <c r="Q5583" s="7">
        <v>0</v>
      </c>
      <c r="R5583" s="7">
        <v>0.16097851776535299</v>
      </c>
      <c r="S5583" s="7">
        <v>0.26123797407766502</v>
      </c>
      <c r="T5583" s="7">
        <v>0.123347041262322</v>
      </c>
      <c r="U5583" s="7">
        <v>0.20431598322466099</v>
      </c>
      <c r="V5583" s="7">
        <v>5.2021019733460398E-2</v>
      </c>
      <c r="W5583" s="7">
        <v>0.106147703268594</v>
      </c>
      <c r="X5583" s="7">
        <v>4.9027961464807299E-2</v>
      </c>
      <c r="Y5583" s="7">
        <v>9.4584706050943101E-2</v>
      </c>
      <c r="Z5583" s="7">
        <v>8.8997312205117904E-3</v>
      </c>
      <c r="AA5583" s="7">
        <v>9.8093110907019592E-3</v>
      </c>
      <c r="AB5583" s="7">
        <v>2.5719702788687099E-2</v>
      </c>
      <c r="AC5583" s="7">
        <v>2.6989364772051602E-2</v>
      </c>
      <c r="AD5583" s="7">
        <v>0</v>
      </c>
      <c r="AE5583" s="7">
        <v>0</v>
      </c>
      <c r="AF5583" s="7">
        <v>7.1688775181749697E-3</v>
      </c>
      <c r="AG5583" s="7">
        <v>0</v>
      </c>
      <c r="AH5583" s="7">
        <v>3.9272981186523701E-3</v>
      </c>
      <c r="AI5583" s="7">
        <v>0</v>
      </c>
      <c r="AJ5583" s="7">
        <v>0</v>
      </c>
      <c r="AK5583" s="7">
        <v>0</v>
      </c>
      <c r="AL5583" s="7">
        <v>0</v>
      </c>
      <c r="AM5583" s="7">
        <v>0</v>
      </c>
      <c r="AN5583" s="7">
        <v>0</v>
      </c>
      <c r="AO5583" s="7">
        <v>0</v>
      </c>
      <c r="AP5583" s="7">
        <v>1.0336638211504601E-2</v>
      </c>
      <c r="AQ5583" s="7">
        <v>0</v>
      </c>
    </row>
    <row r="5584" spans="2:43" x14ac:dyDescent="0.35">
      <c r="B5584" s="7">
        <v>0.72299999999999998</v>
      </c>
      <c r="C5584" s="7">
        <v>0.71599999999999997</v>
      </c>
      <c r="D5584" s="7">
        <v>0.156385782652643</v>
      </c>
      <c r="E5584" s="7">
        <v>0.17995150235087801</v>
      </c>
      <c r="F5584" s="7">
        <v>0.119764298030303</v>
      </c>
      <c r="G5584" s="7">
        <v>0.138264756411932</v>
      </c>
      <c r="H5584" s="7">
        <v>4.9748089974969198E-2</v>
      </c>
      <c r="I5584" s="7">
        <v>6.1717017581906099E-2</v>
      </c>
      <c r="J5584" s="7">
        <v>4.6708215863066102E-2</v>
      </c>
      <c r="K5584" s="7">
        <v>5.8878146079651403E-2</v>
      </c>
      <c r="L5584" s="7">
        <v>1.42821527688519E-2</v>
      </c>
      <c r="M5584" s="7">
        <v>1.5871411854904E-2</v>
      </c>
      <c r="N5584" s="7">
        <v>3.3044704946071798E-2</v>
      </c>
      <c r="O5584" s="7">
        <v>3.49991732388171E-2</v>
      </c>
      <c r="P5584" s="7">
        <v>0</v>
      </c>
      <c r="Q5584" s="7">
        <v>0</v>
      </c>
      <c r="R5584" s="7">
        <v>0.11668737231740001</v>
      </c>
      <c r="S5584" s="7">
        <v>0.190920538342079</v>
      </c>
      <c r="T5584" s="7">
        <v>8.9346478296701101E-2</v>
      </c>
      <c r="U5584" s="7">
        <v>0.14688928006791999</v>
      </c>
      <c r="V5584" s="7">
        <v>3.1541590194282702E-2</v>
      </c>
      <c r="W5584" s="7">
        <v>6.7322659060756601E-2</v>
      </c>
      <c r="X5584" s="7">
        <v>2.7912701408995998E-2</v>
      </c>
      <c r="Y5584" s="7">
        <v>6.4572929052417405E-2</v>
      </c>
      <c r="Z5584" s="7">
        <v>1.0059835454219001E-2</v>
      </c>
      <c r="AA5584" s="7">
        <v>1.0991572425730199E-2</v>
      </c>
      <c r="AB5584" s="7">
        <v>2.7339066068978599E-2</v>
      </c>
      <c r="AC5584" s="7">
        <v>2.8639656649303898E-2</v>
      </c>
      <c r="AD5584" s="7">
        <v>0.106</v>
      </c>
      <c r="AE5584" s="7">
        <v>0.438</v>
      </c>
      <c r="AF5584" s="7">
        <v>7.1164627206609599E-2</v>
      </c>
      <c r="AG5584" s="7">
        <v>4.3541189273902998E-2</v>
      </c>
      <c r="AH5584" s="7">
        <v>5.7568271319070802E-2</v>
      </c>
      <c r="AI5584" s="7">
        <v>3.3153971575846403E-2</v>
      </c>
      <c r="AJ5584" s="7">
        <v>0</v>
      </c>
      <c r="AK5584" s="7">
        <v>0</v>
      </c>
      <c r="AL5584" s="7">
        <v>1.33238630436047E-2</v>
      </c>
      <c r="AM5584" s="7">
        <v>0</v>
      </c>
      <c r="AN5584" s="7">
        <v>3.7802517242470697E-2</v>
      </c>
      <c r="AO5584" s="7">
        <v>3.3717478932888602E-2</v>
      </c>
      <c r="AP5584" s="7">
        <v>6.1350701131763101E-2</v>
      </c>
      <c r="AQ5584" s="7">
        <v>5.6491062538417798E-2</v>
      </c>
    </row>
    <row r="5585" spans="2:43" x14ac:dyDescent="0.35">
      <c r="B5585" s="7">
        <v>0.69099999999999995</v>
      </c>
      <c r="C5585" s="7">
        <v>0.71699999999999997</v>
      </c>
      <c r="D5585" s="7">
        <v>0.17797291724782399</v>
      </c>
      <c r="E5585" s="7">
        <v>0.20472752105679701</v>
      </c>
      <c r="F5585" s="7">
        <v>0.13670907239007599</v>
      </c>
      <c r="G5585" s="7">
        <v>0.15790464329005899</v>
      </c>
      <c r="H5585" s="7">
        <v>6.0705876882576802E-2</v>
      </c>
      <c r="I5585" s="7">
        <v>7.4592928819423795E-2</v>
      </c>
      <c r="J5585" s="7">
        <v>5.7850926115738902E-2</v>
      </c>
      <c r="K5585" s="7">
        <v>7.1245560441781902E-2</v>
      </c>
      <c r="L5585" s="7">
        <v>2.0232553154265399E-2</v>
      </c>
      <c r="M5585" s="7">
        <v>2.1771762694820899E-2</v>
      </c>
      <c r="N5585" s="7">
        <v>4.0362497862593598E-2</v>
      </c>
      <c r="O5585" s="7">
        <v>4.2255415304003299E-2</v>
      </c>
      <c r="P5585" s="7">
        <v>0</v>
      </c>
      <c r="Q5585" s="7">
        <v>0</v>
      </c>
      <c r="R5585" s="7">
        <v>9.1415788260701403E-2</v>
      </c>
      <c r="S5585" s="7">
        <v>0.14218955565068001</v>
      </c>
      <c r="T5585" s="7">
        <v>7.15635390015079E-2</v>
      </c>
      <c r="U5585" s="7">
        <v>0.10888682786975</v>
      </c>
      <c r="V5585" s="7">
        <v>1.5929317323766401E-2</v>
      </c>
      <c r="W5585" s="7">
        <v>4.3237411043114099E-2</v>
      </c>
      <c r="X5585" s="7">
        <v>2.25174364582932E-2</v>
      </c>
      <c r="Y5585" s="7">
        <v>3.9986904164301E-2</v>
      </c>
      <c r="Z5585" s="7">
        <v>1.1545115180509999E-2</v>
      </c>
      <c r="AA5585" s="7">
        <v>1.24994097153306E-2</v>
      </c>
      <c r="AB5585" s="7">
        <v>2.9412334470069499E-2</v>
      </c>
      <c r="AC5585" s="7">
        <v>3.07444126431945E-2</v>
      </c>
      <c r="AD5585" s="7">
        <v>0.34399999999999997</v>
      </c>
      <c r="AE5585" s="7">
        <v>0.68799999999999994</v>
      </c>
      <c r="AF5585" s="7">
        <v>1.4976788063331799E-2</v>
      </c>
      <c r="AG5585" s="7">
        <v>5.8073116297666996E-3</v>
      </c>
      <c r="AH5585" s="7">
        <v>8.6573685796126308E-3</v>
      </c>
      <c r="AI5585" s="7">
        <v>3.1813968058721901E-3</v>
      </c>
      <c r="AJ5585" s="7">
        <v>0</v>
      </c>
      <c r="AK5585" s="7">
        <v>0</v>
      </c>
      <c r="AL5585" s="7">
        <v>0</v>
      </c>
      <c r="AM5585" s="7">
        <v>0</v>
      </c>
      <c r="AN5585" s="7">
        <v>1.1914389670943101E-2</v>
      </c>
      <c r="AO5585" s="7">
        <v>9.3727393603407205E-3</v>
      </c>
      <c r="AP5585" s="7">
        <v>2.9927796385284599E-2</v>
      </c>
      <c r="AQ5585" s="7">
        <v>2.63799641606072E-2</v>
      </c>
    </row>
    <row r="5586" spans="2:43" x14ac:dyDescent="0.35">
      <c r="B5586" s="7">
        <v>0.61799999999999999</v>
      </c>
      <c r="C5586" s="7">
        <v>0.69899999999999995</v>
      </c>
      <c r="D5586" s="7">
        <v>0.18889652940357299</v>
      </c>
      <c r="E5586" s="7">
        <v>0.22384833714771499</v>
      </c>
      <c r="F5586" s="7">
        <v>0.14529788106220301</v>
      </c>
      <c r="G5586" s="7">
        <v>0.17360991493059799</v>
      </c>
      <c r="H5586" s="7">
        <v>6.62883048596805E-2</v>
      </c>
      <c r="I5586" s="7">
        <v>8.5266671188743398E-2</v>
      </c>
      <c r="J5586" s="7">
        <v>6.3522126443238597E-2</v>
      </c>
      <c r="K5586" s="7">
        <v>7.90865175895058E-2</v>
      </c>
      <c r="L5586" s="7">
        <v>4.9979312751317902E-2</v>
      </c>
      <c r="M5586" s="7">
        <v>5.3958416051593301E-2</v>
      </c>
      <c r="N5586" s="7">
        <v>7.6629659099424499E-2</v>
      </c>
      <c r="O5586" s="7">
        <v>8.1654544150606703E-2</v>
      </c>
      <c r="P5586" s="7">
        <v>0</v>
      </c>
      <c r="Q5586" s="7">
        <v>0</v>
      </c>
      <c r="R5586" s="7">
        <v>7.4732972778699502E-2</v>
      </c>
      <c r="S5586" s="7">
        <v>0.103239886156499</v>
      </c>
      <c r="T5586" s="7">
        <v>6.0180869389388103E-2</v>
      </c>
      <c r="U5586" s="7">
        <v>7.98651402069913E-2</v>
      </c>
      <c r="V5586" s="7">
        <v>2.2422832079092999E-3</v>
      </c>
      <c r="W5586" s="7">
        <v>2.32815909101553E-2</v>
      </c>
      <c r="X5586" s="7">
        <v>1.50371930748406E-2</v>
      </c>
      <c r="Y5586" s="7">
        <v>2.4964054735948302E-2</v>
      </c>
      <c r="Z5586" s="7">
        <v>1.36360382153806E-2</v>
      </c>
      <c r="AA5586" s="7">
        <v>1.57503708166493E-2</v>
      </c>
      <c r="AB5586" s="7">
        <v>3.2250114297307397E-2</v>
      </c>
      <c r="AC5586" s="7">
        <v>3.4850317162758798E-2</v>
      </c>
      <c r="AD5586" s="7">
        <v>0.53800000000000003</v>
      </c>
      <c r="AE5586" s="7">
        <v>0.76500000000000001</v>
      </c>
      <c r="AF5586" s="7">
        <v>1.236806528028E-2</v>
      </c>
      <c r="AG5586" s="7">
        <v>1.96509777228247E-3</v>
      </c>
      <c r="AH5586" s="7">
        <v>7.0694503638419302E-3</v>
      </c>
      <c r="AI5586" s="7">
        <v>1.0765318230764799E-3</v>
      </c>
      <c r="AJ5586" s="7">
        <v>0</v>
      </c>
      <c r="AK5586" s="7">
        <v>0</v>
      </c>
      <c r="AL5586" s="7">
        <v>0</v>
      </c>
      <c r="AM5586" s="7">
        <v>0</v>
      </c>
      <c r="AN5586" s="7">
        <v>8.6946520935356798E-3</v>
      </c>
      <c r="AO5586" s="7">
        <v>2.0657360987663301E-3</v>
      </c>
      <c r="AP5586" s="7">
        <v>2.5433437470338799E-2</v>
      </c>
      <c r="AQ5586" s="7">
        <v>1.4830028718612699E-2</v>
      </c>
    </row>
    <row r="5587" spans="2:43" x14ac:dyDescent="0.35">
      <c r="B5587" s="7">
        <v>0.503</v>
      </c>
      <c r="C5587" s="7">
        <v>0.65500000000000003</v>
      </c>
      <c r="D5587" s="7">
        <v>0.220256792517456</v>
      </c>
      <c r="E5587" s="7">
        <v>0.26030133236557101</v>
      </c>
      <c r="F5587" s="7">
        <v>0.170659926616337</v>
      </c>
      <c r="G5587" s="7">
        <v>0.20354781438830299</v>
      </c>
      <c r="H5587" s="7">
        <v>8.3261776527918399E-2</v>
      </c>
      <c r="I5587" s="7">
        <v>0.105622570436068</v>
      </c>
      <c r="J5587" s="7">
        <v>7.7613717087367501E-2</v>
      </c>
      <c r="K5587" s="7">
        <v>9.4159445062456895E-2</v>
      </c>
      <c r="L5587" s="7">
        <v>7.8391839524638199E-2</v>
      </c>
      <c r="M5587" s="7">
        <v>8.6899250905846895E-2</v>
      </c>
      <c r="N5587" s="7">
        <v>0.107298364293615</v>
      </c>
      <c r="O5587" s="7">
        <v>0.116361070383436</v>
      </c>
      <c r="P5587" s="7">
        <v>0</v>
      </c>
      <c r="Q5587" s="7">
        <v>0</v>
      </c>
      <c r="R5587" s="7">
        <v>4.50421227870169E-2</v>
      </c>
      <c r="S5587" s="7">
        <v>7.7173885120717503E-2</v>
      </c>
      <c r="T5587" s="7">
        <v>3.4478490585563903E-2</v>
      </c>
      <c r="U5587" s="7">
        <v>6.1840326037439698E-2</v>
      </c>
      <c r="V5587" s="7">
        <v>0</v>
      </c>
      <c r="W5587" s="7">
        <v>4.3048400650733199E-3</v>
      </c>
      <c r="X5587" s="7">
        <v>6.3717033288671998E-4</v>
      </c>
      <c r="Y5587" s="7">
        <v>1.6204549514614999E-2</v>
      </c>
      <c r="Z5587" s="7">
        <v>1.13931466911707E-2</v>
      </c>
      <c r="AA5587" s="7">
        <v>1.2312709607041601E-2</v>
      </c>
      <c r="AB5587" s="7">
        <v>2.9200205090443899E-2</v>
      </c>
      <c r="AC5587" s="7">
        <v>3.0483802181647101E-2</v>
      </c>
      <c r="AD5587" s="7">
        <v>0.67900000000000005</v>
      </c>
      <c r="AE5587" s="7">
        <v>0.79300000000000004</v>
      </c>
      <c r="AF5587" s="7">
        <v>2.2920852916096902E-2</v>
      </c>
      <c r="AG5587" s="7">
        <v>4.69968514076114E-3</v>
      </c>
      <c r="AH5587" s="7">
        <v>1.51634752172968E-2</v>
      </c>
      <c r="AI5587" s="7">
        <v>2.5746101205908799E-3</v>
      </c>
      <c r="AJ5587" s="7">
        <v>0</v>
      </c>
      <c r="AK5587" s="7">
        <v>0</v>
      </c>
      <c r="AL5587" s="7">
        <v>0</v>
      </c>
      <c r="AM5587" s="7">
        <v>0</v>
      </c>
      <c r="AN5587" s="7">
        <v>9.9300832779395994E-3</v>
      </c>
      <c r="AO5587" s="7">
        <v>5.6511762728887202E-3</v>
      </c>
      <c r="AP5587" s="7">
        <v>2.7157947938641801E-2</v>
      </c>
      <c r="AQ5587" s="7">
        <v>2.06098661120852E-2</v>
      </c>
    </row>
    <row r="5588" spans="2:43" x14ac:dyDescent="0.35">
      <c r="B5588" s="7">
        <v>0.35799999999999998</v>
      </c>
      <c r="C5588" s="7">
        <v>0.59099999999999997</v>
      </c>
      <c r="D5588" s="7">
        <v>0.17429229949024899</v>
      </c>
      <c r="E5588" s="7">
        <v>0.20344329154702101</v>
      </c>
      <c r="F5588" s="7">
        <v>0.133815146711984</v>
      </c>
      <c r="G5588" s="7">
        <v>0.15684981523230601</v>
      </c>
      <c r="H5588" s="7">
        <v>5.8824925485735098E-2</v>
      </c>
      <c r="I5588" s="7">
        <v>7.3876038135195193E-2</v>
      </c>
      <c r="J5588" s="7">
        <v>5.5940063634121302E-2</v>
      </c>
      <c r="K5588" s="7">
        <v>7.0718930798668506E-2</v>
      </c>
      <c r="L5588" s="7">
        <v>5.1236043081179003E-2</v>
      </c>
      <c r="M5588" s="7">
        <v>5.7203932236878301E-2</v>
      </c>
      <c r="N5588" s="7">
        <v>7.8216681343217298E-2</v>
      </c>
      <c r="O5588" s="7">
        <v>8.5753041860299195E-2</v>
      </c>
      <c r="P5588" s="7">
        <v>0</v>
      </c>
      <c r="Q5588" s="7">
        <v>0</v>
      </c>
      <c r="R5588" s="7">
        <v>1.8650541991319599E-2</v>
      </c>
      <c r="S5588" s="7">
        <v>5.21485162397426E-2</v>
      </c>
      <c r="T5588" s="7">
        <v>1.1437783656838899E-2</v>
      </c>
      <c r="U5588" s="7">
        <v>4.0759858711446897E-2</v>
      </c>
      <c r="V5588" s="7">
        <v>0</v>
      </c>
      <c r="W5588" s="7">
        <v>0</v>
      </c>
      <c r="X5588" s="7">
        <v>0</v>
      </c>
      <c r="Y5588" s="7">
        <v>4.08847150095427E-3</v>
      </c>
      <c r="Z5588" s="7">
        <v>6.7885915896206701E-3</v>
      </c>
      <c r="AA5588" s="7">
        <v>8.0337221416966892E-3</v>
      </c>
      <c r="AB5588" s="7">
        <v>2.2443413810636598E-2</v>
      </c>
      <c r="AC5588" s="7">
        <v>2.44506017081185E-2</v>
      </c>
      <c r="AD5588" s="7">
        <v>0.76500000000000001</v>
      </c>
      <c r="AE5588" s="7">
        <v>0.8</v>
      </c>
      <c r="AF5588" s="7">
        <v>6.89397383478422E-2</v>
      </c>
      <c r="AG5588" s="7">
        <v>1.7633685788048099E-2</v>
      </c>
      <c r="AH5588" s="7">
        <v>5.5601683618282403E-2</v>
      </c>
      <c r="AI5588" s="7">
        <v>1.0550613462100599E-2</v>
      </c>
      <c r="AJ5588" s="7">
        <v>0</v>
      </c>
      <c r="AK5588" s="7">
        <v>0</v>
      </c>
      <c r="AL5588" s="7">
        <v>1.22433203508638E-2</v>
      </c>
      <c r="AM5588" s="7">
        <v>0</v>
      </c>
      <c r="AN5588" s="7">
        <v>1.8447881281036301E-2</v>
      </c>
      <c r="AO5588" s="7">
        <v>1.1627918342354E-2</v>
      </c>
      <c r="AP5588" s="7">
        <v>3.8167711235420398E-2</v>
      </c>
      <c r="AQ5588" s="7">
        <v>2.9527917532251601E-2</v>
      </c>
    </row>
    <row r="5589" spans="2:43" x14ac:dyDescent="0.35">
      <c r="B5589" s="7">
        <v>0.19600000000000001</v>
      </c>
      <c r="C5589" s="7">
        <v>0.48399999999999999</v>
      </c>
      <c r="D5589" s="7">
        <v>0.101037147916595</v>
      </c>
      <c r="E5589" s="7">
        <v>0.115003686390791</v>
      </c>
      <c r="F5589" s="7">
        <v>7.8318615931828706E-2</v>
      </c>
      <c r="G5589" s="7">
        <v>8.8124406923715801E-2</v>
      </c>
      <c r="H5589" s="7">
        <v>2.1911919048361098E-2</v>
      </c>
      <c r="I5589" s="7">
        <v>3.0596371158115698E-2</v>
      </c>
      <c r="J5589" s="7">
        <v>2.4508268621343001E-2</v>
      </c>
      <c r="K5589" s="7">
        <v>2.73981963441744E-2</v>
      </c>
      <c r="L5589" s="7">
        <v>3.0114387618988301E-2</v>
      </c>
      <c r="M5589" s="7">
        <v>3.5612029634615697E-2</v>
      </c>
      <c r="N5589" s="7">
        <v>5.2204757177876801E-2</v>
      </c>
      <c r="O5589" s="7">
        <v>5.8744855773493899E-2</v>
      </c>
      <c r="P5589" s="7">
        <v>0</v>
      </c>
      <c r="Q5589" s="7">
        <v>0</v>
      </c>
      <c r="R5589" s="7">
        <v>1.1838533176078201E-2</v>
      </c>
      <c r="S5589" s="7">
        <v>4.2784785638864599E-2</v>
      </c>
      <c r="T5589" s="7">
        <v>6.7471264743278001E-3</v>
      </c>
      <c r="U5589" s="7">
        <v>3.2494036810204199E-2</v>
      </c>
      <c r="V5589" s="7">
        <v>0</v>
      </c>
      <c r="W5589" s="7">
        <v>0</v>
      </c>
      <c r="X5589" s="7">
        <v>0</v>
      </c>
      <c r="Y5589" s="7">
        <v>0</v>
      </c>
      <c r="Z5589" s="7">
        <v>5.9923748701729198E-3</v>
      </c>
      <c r="AA5589" s="7">
        <v>6.8129530254940097E-3</v>
      </c>
      <c r="AB5589" s="7">
        <v>2.11598885125193E-2</v>
      </c>
      <c r="AC5589" s="7">
        <v>2.24826851779392E-2</v>
      </c>
      <c r="AD5589" s="7">
        <v>0.79900000000000004</v>
      </c>
      <c r="AE5589" s="7">
        <v>0.79800000000000004</v>
      </c>
      <c r="AF5589" s="7">
        <v>0.11582458792642999</v>
      </c>
      <c r="AG5589" s="7">
        <v>0.102930239653474</v>
      </c>
      <c r="AH5589" s="7">
        <v>8.8700755093183495E-2</v>
      </c>
      <c r="AI5589" s="7">
        <v>7.9647739961708999E-2</v>
      </c>
      <c r="AJ5589" s="7">
        <v>3.1106811170596899E-2</v>
      </c>
      <c r="AK5589" s="7">
        <v>2.30890514178935E-2</v>
      </c>
      <c r="AL5589" s="7">
        <v>2.7568055619609198E-2</v>
      </c>
      <c r="AM5589" s="7">
        <v>2.4899983311591899E-2</v>
      </c>
      <c r="AN5589" s="7">
        <v>5.5636583959721098E-2</v>
      </c>
      <c r="AO5589" s="7">
        <v>4.5525154107463002E-2</v>
      </c>
      <c r="AP5589" s="7">
        <v>8.3773765542607598E-2</v>
      </c>
      <c r="AQ5589" s="7">
        <v>7.1004865396895697E-2</v>
      </c>
    </row>
    <row r="5590" spans="2:43" x14ac:dyDescent="0.35">
      <c r="B5590" s="7">
        <v>5.3999999999999999E-2</v>
      </c>
      <c r="C5590" s="7">
        <v>0.29199999999999998</v>
      </c>
      <c r="D5590" s="7">
        <v>8.3381311651743104E-2</v>
      </c>
      <c r="E5590" s="7">
        <v>9.5063225155803593E-2</v>
      </c>
      <c r="F5590" s="7">
        <v>6.6060451048436997E-2</v>
      </c>
      <c r="G5590" s="7">
        <v>7.4124374237493698E-2</v>
      </c>
      <c r="H5590" s="7">
        <v>9.5500796980229393E-3</v>
      </c>
      <c r="I5590" s="7">
        <v>1.8197308859206E-2</v>
      </c>
      <c r="J5590" s="7">
        <v>1.9173226107657999E-2</v>
      </c>
      <c r="K5590" s="7">
        <v>2.3272156679048701E-2</v>
      </c>
      <c r="L5590" s="7">
        <v>3.8881258223265602E-2</v>
      </c>
      <c r="M5590" s="7">
        <v>4.5044390736657301E-2</v>
      </c>
      <c r="N5590" s="7">
        <v>6.2633991741351105E-2</v>
      </c>
      <c r="O5590" s="7">
        <v>7.0397748543470404E-2</v>
      </c>
      <c r="P5590" s="7">
        <v>0</v>
      </c>
      <c r="Q5590" s="7">
        <v>0</v>
      </c>
      <c r="R5590" s="7">
        <v>1.51562159005436E-2</v>
      </c>
      <c r="S5590" s="7">
        <v>5.99527020835623E-2</v>
      </c>
      <c r="T5590" s="7">
        <v>8.7665855240023904E-3</v>
      </c>
      <c r="U5590" s="7">
        <v>4.7658008178393801E-2</v>
      </c>
      <c r="V5590" s="7">
        <v>0</v>
      </c>
      <c r="W5590" s="7">
        <v>0</v>
      </c>
      <c r="X5590" s="7">
        <v>0</v>
      </c>
      <c r="Y5590" s="7">
        <v>7.8786635157602897E-3</v>
      </c>
      <c r="Z5590" s="7">
        <v>9.2993922886031692E-3</v>
      </c>
      <c r="AA5590" s="7">
        <v>9.7448407429434197E-3</v>
      </c>
      <c r="AB5590" s="7">
        <v>2.6277580640887501E-2</v>
      </c>
      <c r="AC5590" s="7">
        <v>2.6899372070711101E-2</v>
      </c>
      <c r="AD5590" s="7">
        <v>0.78300000000000003</v>
      </c>
      <c r="AE5590" s="7">
        <v>0.79400000000000004</v>
      </c>
      <c r="AF5590" s="7">
        <v>0.168942284257804</v>
      </c>
      <c r="AG5590" s="7">
        <v>0.172781589837607</v>
      </c>
      <c r="AH5590" s="7">
        <v>0.129608639142026</v>
      </c>
      <c r="AI5590" s="7">
        <v>0.132627334843467</v>
      </c>
      <c r="AJ5590" s="7">
        <v>5.60908413489399E-2</v>
      </c>
      <c r="AK5590" s="7">
        <v>5.80528889368402E-2</v>
      </c>
      <c r="AL5590" s="7">
        <v>5.31625018069736E-2</v>
      </c>
      <c r="AM5590" s="7">
        <v>5.5155750079715897E-2</v>
      </c>
      <c r="AN5590" s="7">
        <v>0.103844687411509</v>
      </c>
      <c r="AO5590" s="7">
        <v>8.6815067845104704E-2</v>
      </c>
      <c r="AP5590" s="7">
        <v>0.13614014942043501</v>
      </c>
      <c r="AQ5590" s="7">
        <v>0.116262810098938</v>
      </c>
    </row>
    <row r="5591" spans="2:43" x14ac:dyDescent="0.35">
      <c r="B5591" s="7">
        <v>3.0000000000000001E-3</v>
      </c>
      <c r="C5591" s="7">
        <v>4.2999999999999997E-2</v>
      </c>
      <c r="D5591" s="7">
        <v>0.10041526648174399</v>
      </c>
      <c r="E5591" s="7">
        <v>0.147898371422233</v>
      </c>
      <c r="F5591" s="7">
        <v>7.7881998126840504E-2</v>
      </c>
      <c r="G5591" s="7">
        <v>0.113261051612339</v>
      </c>
      <c r="H5591" s="7">
        <v>2.15252305679699E-2</v>
      </c>
      <c r="I5591" s="7">
        <v>4.5855590265280202E-2</v>
      </c>
      <c r="J5591" s="7">
        <v>2.43795901802095E-2</v>
      </c>
      <c r="K5591" s="7">
        <v>4.2689786431971799E-2</v>
      </c>
      <c r="L5591" s="7">
        <v>7.0734327690972099E-2</v>
      </c>
      <c r="M5591" s="7">
        <v>8.1568721247658904E-2</v>
      </c>
      <c r="N5591" s="7">
        <v>9.9537890486177796E-2</v>
      </c>
      <c r="O5591" s="7">
        <v>0.11051796198231099</v>
      </c>
      <c r="P5591" s="7">
        <v>0</v>
      </c>
      <c r="Q5591" s="7">
        <v>0</v>
      </c>
      <c r="R5591" s="7">
        <v>1.95710129617549E-2</v>
      </c>
      <c r="S5591" s="7">
        <v>7.3801864665819394E-2</v>
      </c>
      <c r="T5591" s="7">
        <v>1.22408612281462E-2</v>
      </c>
      <c r="U5591" s="7">
        <v>5.9547854626270401E-2</v>
      </c>
      <c r="V5591" s="7">
        <v>0</v>
      </c>
      <c r="W5591" s="7">
        <v>1.45550222035682E-3</v>
      </c>
      <c r="X5591" s="7">
        <v>0</v>
      </c>
      <c r="Y5591" s="7">
        <v>1.45918943916449E-2</v>
      </c>
      <c r="Z5591" s="7">
        <v>7.3118128655347897E-3</v>
      </c>
      <c r="AA5591" s="7">
        <v>7.7299576995980704E-3</v>
      </c>
      <c r="AB5591" s="7">
        <v>2.3286862243388402E-2</v>
      </c>
      <c r="AC5591" s="7">
        <v>2.3960924291682902E-2</v>
      </c>
      <c r="AD5591" s="7">
        <v>0.70099999999999996</v>
      </c>
      <c r="AE5591" s="7">
        <v>0.77</v>
      </c>
      <c r="AF5591" s="7">
        <v>0.19670063811690999</v>
      </c>
      <c r="AG5591" s="7">
        <v>0.16743191651366299</v>
      </c>
      <c r="AH5591" s="7">
        <v>0.151433946279426</v>
      </c>
      <c r="AI5591" s="7">
        <v>0.12842109610278099</v>
      </c>
      <c r="AJ5591" s="7">
        <v>7.0276534595095003E-2</v>
      </c>
      <c r="AK5591" s="7">
        <v>5.53189795297548E-2</v>
      </c>
      <c r="AL5591" s="7">
        <v>6.7573777422775594E-2</v>
      </c>
      <c r="AM5591" s="7">
        <v>5.2378365760847999E-2</v>
      </c>
      <c r="AN5591" s="7">
        <v>0.14471932417306299</v>
      </c>
      <c r="AO5591" s="7">
        <v>0.10404874113573</v>
      </c>
      <c r="AP5591" s="7">
        <v>0.18083015222464599</v>
      </c>
      <c r="AQ5591" s="7">
        <v>0.1363783253292</v>
      </c>
    </row>
    <row r="5592" spans="2:43" x14ac:dyDescent="0.35">
      <c r="B5592" s="7">
        <v>0</v>
      </c>
      <c r="C5592" s="7">
        <v>0</v>
      </c>
      <c r="D5592" s="7">
        <v>0.135241702734749</v>
      </c>
      <c r="E5592" s="7">
        <v>0.21961935052723799</v>
      </c>
      <c r="F5592" s="7">
        <v>0.10356322584771201</v>
      </c>
      <c r="G5592" s="7">
        <v>0.170136350657872</v>
      </c>
      <c r="H5592" s="7">
        <v>4.0050984142844699E-2</v>
      </c>
      <c r="I5592" s="7">
        <v>8.2905939645924701E-2</v>
      </c>
      <c r="J5592" s="7">
        <v>3.6697390332302203E-2</v>
      </c>
      <c r="K5592" s="7">
        <v>7.7352318446970103E-2</v>
      </c>
      <c r="L5592" s="7">
        <v>0.10119243529322</v>
      </c>
      <c r="M5592" s="7">
        <v>0.114327912865096</v>
      </c>
      <c r="N5592" s="7">
        <v>0.13304438353348599</v>
      </c>
      <c r="O5592" s="7">
        <v>0.14805294662529001</v>
      </c>
      <c r="P5592" s="7">
        <v>0</v>
      </c>
      <c r="Q5592" s="7">
        <v>0</v>
      </c>
      <c r="R5592" s="7">
        <v>1.3585460247554901E-2</v>
      </c>
      <c r="S5592" s="7">
        <v>6.6627082646735197E-2</v>
      </c>
      <c r="T5592" s="7">
        <v>7.81047338740059E-3</v>
      </c>
      <c r="U5592" s="7">
        <v>5.3557518472669201E-2</v>
      </c>
      <c r="V5592" s="7">
        <v>0</v>
      </c>
      <c r="W5592" s="7">
        <v>0</v>
      </c>
      <c r="X5592" s="7">
        <v>0</v>
      </c>
      <c r="Y5592" s="7">
        <v>1.1120152688439E-2</v>
      </c>
      <c r="Z5592" s="7">
        <v>2.06897648049495E-3</v>
      </c>
      <c r="AA5592" s="7">
        <v>2.30451139240003E-3</v>
      </c>
      <c r="AB5592" s="7">
        <v>1.48352523114144E-2</v>
      </c>
      <c r="AC5592" s="7">
        <v>1.52149416731621E-2</v>
      </c>
      <c r="AD5592" s="7">
        <v>0.57299999999999995</v>
      </c>
      <c r="AE5592" s="7">
        <v>0.72899999999999998</v>
      </c>
      <c r="AF5592" s="7">
        <v>0.176063296554962</v>
      </c>
      <c r="AG5592" s="7">
        <v>9.8163134497715895E-2</v>
      </c>
      <c r="AH5592" s="7">
        <v>0.13520761238458801</v>
      </c>
      <c r="AI5592" s="7">
        <v>7.6300794913006995E-2</v>
      </c>
      <c r="AJ5592" s="7">
        <v>5.9729979914660301E-2</v>
      </c>
      <c r="AK5592" s="7">
        <v>2.0124845469237099E-2</v>
      </c>
      <c r="AL5592" s="7">
        <v>5.6859510332722303E-2</v>
      </c>
      <c r="AM5592" s="7">
        <v>2.39135836125733E-2</v>
      </c>
      <c r="AN5592" s="7">
        <v>0.14332259405654199</v>
      </c>
      <c r="AO5592" s="7">
        <v>7.8261047686651597E-2</v>
      </c>
      <c r="AP5592" s="7">
        <v>0.179323775645681</v>
      </c>
      <c r="AQ5592" s="7">
        <v>0.107165813844466</v>
      </c>
    </row>
    <row r="5593" spans="2:43" x14ac:dyDescent="0.35">
      <c r="B5593" s="7">
        <v>0</v>
      </c>
      <c r="C5593" s="7">
        <v>0</v>
      </c>
      <c r="D5593" s="7">
        <v>0.183731430038162</v>
      </c>
      <c r="E5593" s="7">
        <v>0.31295755240260598</v>
      </c>
      <c r="F5593" s="7">
        <v>0.14123676560062101</v>
      </c>
      <c r="G5593" s="7">
        <v>0.24673280898188399</v>
      </c>
      <c r="H5593" s="7">
        <v>6.3648720554518701E-2</v>
      </c>
      <c r="I5593" s="7">
        <v>0.135144541987372</v>
      </c>
      <c r="J5593" s="7">
        <v>6.08405671938771E-2</v>
      </c>
      <c r="K5593" s="7">
        <v>0.11806681102082001</v>
      </c>
      <c r="L5593" s="7">
        <v>0.143991348863937</v>
      </c>
      <c r="M5593" s="7">
        <v>0.17184710186687399</v>
      </c>
      <c r="N5593" s="7">
        <v>0.180045029212861</v>
      </c>
      <c r="O5593" s="7">
        <v>0.210473423694506</v>
      </c>
      <c r="P5593" s="7">
        <v>0</v>
      </c>
      <c r="Q5593" s="7">
        <v>0</v>
      </c>
      <c r="R5593" s="7">
        <v>6.4804900499862896E-3</v>
      </c>
      <c r="S5593" s="7">
        <v>3.8531938789527598E-2</v>
      </c>
      <c r="T5593" s="7">
        <v>3.5501815056446602E-3</v>
      </c>
      <c r="U5593" s="7">
        <v>2.8783582022811598E-2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6.5956829198283596E-3</v>
      </c>
      <c r="AC5593" s="7">
        <v>6.8846434926947602E-3</v>
      </c>
      <c r="AD5593" s="7">
        <v>0.38700000000000001</v>
      </c>
      <c r="AE5593" s="7">
        <v>0.63</v>
      </c>
      <c r="AF5593" s="7">
        <v>0.191116429937603</v>
      </c>
      <c r="AG5593" s="7">
        <v>7.8573914718419305E-2</v>
      </c>
      <c r="AH5593" s="7">
        <v>0.14704330196200099</v>
      </c>
      <c r="AI5593" s="7">
        <v>6.2792137531601996E-2</v>
      </c>
      <c r="AJ5593" s="7">
        <v>6.7422767954018401E-2</v>
      </c>
      <c r="AK5593" s="7">
        <v>5.4878570039712804E-3</v>
      </c>
      <c r="AL5593" s="7">
        <v>6.4674629887713497E-2</v>
      </c>
      <c r="AM5593" s="7">
        <v>1.6874107998391001E-2</v>
      </c>
      <c r="AN5593" s="7">
        <v>0.16613903233042199</v>
      </c>
      <c r="AO5593" s="7">
        <v>7.6614542736786306E-2</v>
      </c>
      <c r="AP5593" s="7">
        <v>0.204228775708059</v>
      </c>
      <c r="AQ5593" s="7">
        <v>0.105497170189085</v>
      </c>
    </row>
    <row r="5594" spans="2:43" x14ac:dyDescent="0.35">
      <c r="B5594" s="7">
        <v>0</v>
      </c>
      <c r="C5594" s="7">
        <v>0</v>
      </c>
      <c r="D5594" s="7">
        <v>0.23854111190574101</v>
      </c>
      <c r="E5594" s="7">
        <v>0.42749292075582901</v>
      </c>
      <c r="F5594" s="7">
        <v>0.185678124657152</v>
      </c>
      <c r="G5594" s="7">
        <v>0.34541852463018202</v>
      </c>
      <c r="H5594" s="7">
        <v>9.3468564440156901E-2</v>
      </c>
      <c r="I5594" s="7">
        <v>0.219759137226132</v>
      </c>
      <c r="J5594" s="7">
        <v>8.5111648353331695E-2</v>
      </c>
      <c r="K5594" s="7">
        <v>0.18167472095728199</v>
      </c>
      <c r="L5594" s="7">
        <v>0.18520361290638701</v>
      </c>
      <c r="M5594" s="7">
        <v>0.230572393509929</v>
      </c>
      <c r="N5594" s="7">
        <v>0.22477373047635801</v>
      </c>
      <c r="O5594" s="7">
        <v>0.26572889614370099</v>
      </c>
      <c r="P5594" s="7">
        <v>0</v>
      </c>
      <c r="Q5594" s="7">
        <v>1E-3</v>
      </c>
      <c r="R5594" s="7">
        <v>3.8462771791011202E-3</v>
      </c>
      <c r="S5594" s="7">
        <v>1.70192338740177E-2</v>
      </c>
      <c r="T5594" s="7">
        <v>2.10709097637713E-3</v>
      </c>
      <c r="U5594" s="7">
        <v>1.00145264298596E-2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3.8180782347929601E-5</v>
      </c>
      <c r="AC5594" s="7">
        <v>0</v>
      </c>
      <c r="AD5594" s="7">
        <v>0.17899999999999999</v>
      </c>
      <c r="AE5594" s="7">
        <v>0.46300000000000002</v>
      </c>
      <c r="AF5594" s="7">
        <v>0.21725004639640699</v>
      </c>
      <c r="AG5594" s="7">
        <v>8.6668693098913702E-2</v>
      </c>
      <c r="AH5594" s="7">
        <v>0.16819027446547299</v>
      </c>
      <c r="AI5594" s="7">
        <v>6.8295380547248402E-2</v>
      </c>
      <c r="AJ5594" s="7">
        <v>8.1583331773603204E-2</v>
      </c>
      <c r="AK5594" s="7">
        <v>1.2327898069152901E-2</v>
      </c>
      <c r="AL5594" s="7">
        <v>7.6380727481843894E-2</v>
      </c>
      <c r="AM5594" s="7">
        <v>2.0745402968043201E-2</v>
      </c>
      <c r="AN5594" s="7">
        <v>0.235403769723707</v>
      </c>
      <c r="AO5594" s="7">
        <v>0.11929909045163301</v>
      </c>
      <c r="AP5594" s="7">
        <v>0.27009026117499102</v>
      </c>
      <c r="AQ5594" s="7">
        <v>0.153414372857645</v>
      </c>
    </row>
    <row r="5595" spans="2:43" x14ac:dyDescent="0.35">
      <c r="B5595" s="7">
        <v>0</v>
      </c>
      <c r="C5595" s="7">
        <v>0</v>
      </c>
      <c r="D5595" s="7">
        <v>0.28035927046238701</v>
      </c>
      <c r="E5595" s="7">
        <v>0.50161862511616595</v>
      </c>
      <c r="F5595" s="7">
        <v>0.21999794976946299</v>
      </c>
      <c r="G5595" s="7">
        <v>0.41724438759661098</v>
      </c>
      <c r="H5595" s="7">
        <v>0.11686815315080799</v>
      </c>
      <c r="I5595" s="7">
        <v>0.29028165693394198</v>
      </c>
      <c r="J5595" s="7">
        <v>0.10326629827207801</v>
      </c>
      <c r="K5595" s="7">
        <v>0.23461999703214101</v>
      </c>
      <c r="L5595" s="7">
        <v>0.229627989605456</v>
      </c>
      <c r="M5595" s="7">
        <v>0.27855535231463202</v>
      </c>
      <c r="N5595" s="7">
        <v>0.26487636676446602</v>
      </c>
      <c r="O5595" s="7">
        <v>0.30891563631826202</v>
      </c>
      <c r="P5595" s="7">
        <v>5.7000000000000002E-2</v>
      </c>
      <c r="Q5595" s="7">
        <v>6.0999999999999999E-2</v>
      </c>
      <c r="R5595" s="7">
        <v>9.3127363945402306E-3</v>
      </c>
      <c r="S5595" s="7">
        <v>2.720108436285E-2</v>
      </c>
      <c r="T5595" s="7">
        <v>5.2096849551307696E-3</v>
      </c>
      <c r="U5595" s="7">
        <v>1.8897822073739301E-2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3.0000000000000001E-3</v>
      </c>
      <c r="AE5595" s="7">
        <v>2.7E-2</v>
      </c>
      <c r="AF5595" s="7">
        <v>0.194782274067412</v>
      </c>
      <c r="AG5595" s="7">
        <v>8.3068907531597694E-2</v>
      </c>
      <c r="AH5595" s="7">
        <v>0.149925611714843</v>
      </c>
      <c r="AI5595" s="7">
        <v>6.5848062801169893E-2</v>
      </c>
      <c r="AJ5595" s="7">
        <v>6.9296169402016494E-2</v>
      </c>
      <c r="AK5595" s="7">
        <v>9.2861000175074298E-3</v>
      </c>
      <c r="AL5595" s="7">
        <v>6.6577822360415706E-2</v>
      </c>
      <c r="AM5595" s="7">
        <v>1.9023820102703998E-2</v>
      </c>
      <c r="AN5595" s="7">
        <v>0.222177316757914</v>
      </c>
      <c r="AO5595" s="7">
        <v>0.132297075328488</v>
      </c>
      <c r="AP5595" s="7">
        <v>0.25815051835626701</v>
      </c>
      <c r="AQ5595" s="7">
        <v>0.16743272884542101</v>
      </c>
    </row>
    <row r="5596" spans="2:43" x14ac:dyDescent="0.35">
      <c r="B5596" s="7">
        <v>0</v>
      </c>
      <c r="C5596" s="7">
        <v>0</v>
      </c>
      <c r="D5596" s="7">
        <v>0.34156587659528398</v>
      </c>
      <c r="E5596" s="7">
        <v>0.57716838762688305</v>
      </c>
      <c r="F5596" s="7">
        <v>0.27129690126755202</v>
      </c>
      <c r="G5596" s="7">
        <v>0.49741398396813902</v>
      </c>
      <c r="H5596" s="7">
        <v>0.15590776247943899</v>
      </c>
      <c r="I5596" s="7">
        <v>0.37446999032185202</v>
      </c>
      <c r="J5596" s="7">
        <v>0.13374644070894001</v>
      </c>
      <c r="K5596" s="7">
        <v>0.29694324005303302</v>
      </c>
      <c r="L5596" s="7">
        <v>0.39745679908661402</v>
      </c>
      <c r="M5596" s="7">
        <v>0.461020872628915</v>
      </c>
      <c r="N5596" s="7">
        <v>0.39863751676331499</v>
      </c>
      <c r="O5596" s="7">
        <v>0.444676853467321</v>
      </c>
      <c r="P5596" s="7">
        <v>0.17599999999999999</v>
      </c>
      <c r="Q5596" s="7">
        <v>0.17399999999999999</v>
      </c>
      <c r="R5596" s="7">
        <v>1.04903392196694E-2</v>
      </c>
      <c r="S5596" s="7">
        <v>1.6043563151264099E-2</v>
      </c>
      <c r="T5596" s="7">
        <v>5.9264866747746397E-3</v>
      </c>
      <c r="U5596" s="7">
        <v>9.3067099374844406E-3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7">
        <v>0</v>
      </c>
      <c r="AB5596" s="7">
        <v>0</v>
      </c>
      <c r="AC5596" s="7">
        <v>0</v>
      </c>
      <c r="AD5596" s="7">
        <v>0</v>
      </c>
      <c r="AE5596" s="7">
        <v>0</v>
      </c>
      <c r="AF5596" s="7">
        <v>0.15202337335524099</v>
      </c>
      <c r="AG5596" s="7">
        <v>7.0826600221160094E-2</v>
      </c>
      <c r="AH5596" s="7">
        <v>0.116421721375671</v>
      </c>
      <c r="AI5596" s="7">
        <v>5.7269487984568497E-2</v>
      </c>
      <c r="AJ5596" s="7">
        <v>4.7747400193043403E-2</v>
      </c>
      <c r="AK5596" s="7">
        <v>0</v>
      </c>
      <c r="AL5596" s="7">
        <v>4.4642799985919399E-2</v>
      </c>
      <c r="AM5596" s="7">
        <v>1.31596963762958E-2</v>
      </c>
      <c r="AN5596" s="7">
        <v>0.16261427714152299</v>
      </c>
      <c r="AO5596" s="7">
        <v>9.9170938499122702E-2</v>
      </c>
      <c r="AP5596" s="7">
        <v>0.20037268123469801</v>
      </c>
      <c r="AQ5596" s="7">
        <v>0.130684848867611</v>
      </c>
    </row>
    <row r="5597" spans="2:43" x14ac:dyDescent="0.35">
      <c r="B5597" s="7">
        <v>0</v>
      </c>
      <c r="C5597" s="7">
        <v>0</v>
      </c>
      <c r="D5597" s="7">
        <v>0.35257476671499999</v>
      </c>
      <c r="E5597" s="7">
        <v>0.57602066427916399</v>
      </c>
      <c r="F5597" s="7">
        <v>0.28079088204007502</v>
      </c>
      <c r="G5597" s="7">
        <v>0.49620760188598401</v>
      </c>
      <c r="H5597" s="7">
        <v>0.16407515252454599</v>
      </c>
      <c r="I5597" s="7">
        <v>0.37323311998201603</v>
      </c>
      <c r="J5597" s="7">
        <v>0.13988123572672101</v>
      </c>
      <c r="K5597" s="7">
        <v>0.29604231719679702</v>
      </c>
      <c r="L5597" s="7">
        <v>0.422488437614431</v>
      </c>
      <c r="M5597" s="7">
        <v>0.483495285596937</v>
      </c>
      <c r="N5597" s="7">
        <v>0.416693278781607</v>
      </c>
      <c r="O5597" s="7">
        <v>0.4611387256851</v>
      </c>
      <c r="P5597" s="7">
        <v>0.42899999999999999</v>
      </c>
      <c r="Q5597" s="7">
        <v>0.48399999999999999</v>
      </c>
      <c r="R5597" s="7">
        <v>4.8976233558796804E-4</v>
      </c>
      <c r="S5597" s="7">
        <v>8.6694389887891701E-3</v>
      </c>
      <c r="T5597" s="7">
        <v>2.6830458384384298E-4</v>
      </c>
      <c r="U5597" s="7">
        <v>4.8181126211953298E-3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7">
        <v>0</v>
      </c>
      <c r="AD5597" s="7">
        <v>0</v>
      </c>
      <c r="AE5597" s="7">
        <v>0</v>
      </c>
      <c r="AF5597" s="7">
        <v>5.7942258782235002E-2</v>
      </c>
      <c r="AG5597" s="7">
        <v>6.1974458553598804E-3</v>
      </c>
      <c r="AH5597" s="7">
        <v>4.58809697191725E-2</v>
      </c>
      <c r="AI5597" s="7">
        <v>3.3951225120667202E-3</v>
      </c>
      <c r="AJ5597" s="7">
        <v>0</v>
      </c>
      <c r="AK5597" s="7">
        <v>0</v>
      </c>
      <c r="AL5597" s="7">
        <v>6.9022687579463901E-3</v>
      </c>
      <c r="AM5597" s="7">
        <v>0</v>
      </c>
      <c r="AN5597" s="7">
        <v>5.1899664097486801E-2</v>
      </c>
      <c r="AO5597" s="7">
        <v>2.0742590006094099E-2</v>
      </c>
      <c r="AP5597" s="7">
        <v>7.9054714204607093E-2</v>
      </c>
      <c r="AQ5597" s="7">
        <v>4.0989740370614897E-2</v>
      </c>
    </row>
    <row r="5598" spans="2:43" x14ac:dyDescent="0.35">
      <c r="B5598" s="7">
        <v>0</v>
      </c>
      <c r="C5598" s="7">
        <v>0</v>
      </c>
      <c r="D5598" s="7">
        <v>0.319083015264297</v>
      </c>
      <c r="E5598" s="7">
        <v>0.52949453195158902</v>
      </c>
      <c r="F5598" s="7">
        <v>0.25190785742511901</v>
      </c>
      <c r="G5598" s="7">
        <v>0.44709953089327797</v>
      </c>
      <c r="H5598" s="7">
        <v>0.139227943185813</v>
      </c>
      <c r="I5598" s="7">
        <v>0.32234797567145701</v>
      </c>
      <c r="J5598" s="7">
        <v>0.12121768039078699</v>
      </c>
      <c r="K5598" s="7">
        <v>0.25870877872292802</v>
      </c>
      <c r="L5598" s="7">
        <v>0.35393402285575098</v>
      </c>
      <c r="M5598" s="7">
        <v>0.42062604259400999</v>
      </c>
      <c r="N5598" s="7">
        <v>0.36698732972623999</v>
      </c>
      <c r="O5598" s="7">
        <v>0.41534990043122799</v>
      </c>
      <c r="P5598" s="7">
        <v>0.63500000000000001</v>
      </c>
      <c r="Q5598" s="7">
        <v>0.67900000000000005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0</v>
      </c>
      <c r="AA5598" s="7">
        <v>0</v>
      </c>
      <c r="AB5598" s="7">
        <v>0</v>
      </c>
      <c r="AC5598" s="7">
        <v>0</v>
      </c>
      <c r="AD5598" s="7">
        <v>0</v>
      </c>
      <c r="AE5598" s="7">
        <v>0</v>
      </c>
      <c r="AF5598" s="7">
        <v>4.1864138150922499E-2</v>
      </c>
      <c r="AG5598" s="7">
        <v>0</v>
      </c>
      <c r="AH5598" s="7">
        <v>3.1690805233767799E-2</v>
      </c>
      <c r="AI5598" s="7">
        <v>0</v>
      </c>
      <c r="AJ5598" s="7">
        <v>0</v>
      </c>
      <c r="AK5598" s="7">
        <v>0</v>
      </c>
      <c r="AL5598" s="7">
        <v>0</v>
      </c>
      <c r="AM5598" s="7">
        <v>0</v>
      </c>
      <c r="AN5598" s="7">
        <v>2.4359131525454499E-2</v>
      </c>
      <c r="AO5598" s="7">
        <v>5.74724926579689E-3</v>
      </c>
      <c r="AP5598" s="7">
        <v>4.5358196018066399E-2</v>
      </c>
      <c r="AQ5598" s="7">
        <v>2.0764738666066498E-2</v>
      </c>
    </row>
    <row r="5599" spans="2:43" x14ac:dyDescent="0.35">
      <c r="B5599" s="7">
        <v>0</v>
      </c>
      <c r="C5599" s="7">
        <v>0</v>
      </c>
      <c r="D5599" s="7">
        <v>0.34281158703841502</v>
      </c>
      <c r="E5599" s="7">
        <v>0.57265006864499102</v>
      </c>
      <c r="F5599" s="7">
        <v>0.27237119221483302</v>
      </c>
      <c r="G5599" s="7">
        <v>0.49266473923764798</v>
      </c>
      <c r="H5599" s="7">
        <v>0.15683194311542301</v>
      </c>
      <c r="I5599" s="7">
        <v>0.36960072043575398</v>
      </c>
      <c r="J5599" s="7">
        <v>0.13444062315031399</v>
      </c>
      <c r="K5599" s="7">
        <v>0.29339651701159503</v>
      </c>
      <c r="L5599" s="7">
        <v>0.36748284755451499</v>
      </c>
      <c r="M5599" s="7">
        <v>0.45376609049496203</v>
      </c>
      <c r="N5599" s="7">
        <v>0.37701677727357003</v>
      </c>
      <c r="O5599" s="7">
        <v>0.43936293062418003</v>
      </c>
      <c r="P5599" s="7">
        <v>0.73599999999999999</v>
      </c>
      <c r="Q5599" s="7">
        <v>0.74299999999999999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>
        <v>0</v>
      </c>
      <c r="X5599" s="7">
        <v>0</v>
      </c>
      <c r="Y5599" s="7">
        <v>0</v>
      </c>
      <c r="Z5599" s="7">
        <v>0</v>
      </c>
      <c r="AA5599" s="7">
        <v>0</v>
      </c>
      <c r="AB5599" s="7">
        <v>0</v>
      </c>
      <c r="AC5599" s="7">
        <v>0</v>
      </c>
      <c r="AD5599" s="7">
        <v>0</v>
      </c>
      <c r="AE5599" s="7">
        <v>0</v>
      </c>
      <c r="AF5599" s="7">
        <v>3.0293551878817899E-2</v>
      </c>
      <c r="AG5599" s="7">
        <v>0</v>
      </c>
      <c r="AH5599" s="7">
        <v>2.1595887935496799E-2</v>
      </c>
      <c r="AI5599" s="7">
        <v>0</v>
      </c>
      <c r="AJ5599" s="7">
        <v>0</v>
      </c>
      <c r="AK5599" s="7">
        <v>0</v>
      </c>
      <c r="AL5599" s="7">
        <v>0</v>
      </c>
      <c r="AM5599" s="7">
        <v>0</v>
      </c>
      <c r="AN5599" s="7">
        <v>1.46146653481547E-2</v>
      </c>
      <c r="AO5599" s="7">
        <v>0</v>
      </c>
      <c r="AP5599" s="7">
        <v>3.3453628386491303E-2</v>
      </c>
      <c r="AQ5599" s="7">
        <v>5.2189273562542804E-3</v>
      </c>
    </row>
    <row r="5600" spans="2:43" x14ac:dyDescent="0.35">
      <c r="B5600" s="7">
        <v>0</v>
      </c>
      <c r="C5600" s="7">
        <v>0</v>
      </c>
      <c r="D5600" s="7">
        <v>0.38152120631067099</v>
      </c>
      <c r="E5600" s="7">
        <v>0.641539939334418</v>
      </c>
      <c r="F5600" s="7">
        <v>0.30575406524617599</v>
      </c>
      <c r="G5600" s="7">
        <v>0.56963753201507095</v>
      </c>
      <c r="H5600" s="7">
        <v>0.185550238570831</v>
      </c>
      <c r="I5600" s="7">
        <v>0.44707336785787</v>
      </c>
      <c r="J5600" s="7">
        <v>0.15601187846026801</v>
      </c>
      <c r="K5600" s="7">
        <v>0.35368069076755199</v>
      </c>
      <c r="L5600" s="7">
        <v>0.41945982975486201</v>
      </c>
      <c r="M5600" s="7">
        <v>0.53191182877425403</v>
      </c>
      <c r="N5600" s="7">
        <v>0.41450869055745498</v>
      </c>
      <c r="O5600" s="7">
        <v>0.49614478397260198</v>
      </c>
      <c r="P5600" s="7">
        <v>0.749</v>
      </c>
      <c r="Q5600" s="7">
        <v>0.75</v>
      </c>
      <c r="R5600" s="7">
        <v>0</v>
      </c>
      <c r="S5600" s="7">
        <v>0</v>
      </c>
      <c r="T5600" s="7">
        <v>0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0</v>
      </c>
      <c r="AA5600" s="7">
        <v>0</v>
      </c>
      <c r="AB5600" s="7">
        <v>0</v>
      </c>
      <c r="AC5600" s="7">
        <v>0</v>
      </c>
      <c r="AD5600" s="7">
        <v>0</v>
      </c>
      <c r="AE5600" s="7">
        <v>0</v>
      </c>
      <c r="AF5600" s="7">
        <v>4.2224020866685899E-3</v>
      </c>
      <c r="AG5600" s="7">
        <v>0</v>
      </c>
      <c r="AH5600" s="7">
        <v>2.3131420126966998E-3</v>
      </c>
      <c r="AI5600" s="7">
        <v>0</v>
      </c>
      <c r="AJ5600" s="7">
        <v>0</v>
      </c>
      <c r="AK5600" s="7">
        <v>0</v>
      </c>
      <c r="AL5600" s="7">
        <v>0</v>
      </c>
      <c r="AM5600" s="7">
        <v>0</v>
      </c>
      <c r="AN5600" s="7">
        <v>0</v>
      </c>
      <c r="AO5600" s="7">
        <v>0</v>
      </c>
      <c r="AP5600" s="7">
        <v>7.8425588919881408E-3</v>
      </c>
      <c r="AQ5600" s="7">
        <v>0</v>
      </c>
    </row>
    <row r="5601" spans="2:43" x14ac:dyDescent="0.35">
      <c r="B5601" s="7">
        <v>4.0000000000000001E-3</v>
      </c>
      <c r="C5601" s="7">
        <v>2.1000000000000001E-2</v>
      </c>
      <c r="D5601" s="7">
        <v>0.43067517474060102</v>
      </c>
      <c r="E5601" s="7">
        <v>0.70035222085131199</v>
      </c>
      <c r="F5601" s="7">
        <v>0.34816440184731201</v>
      </c>
      <c r="G5601" s="7">
        <v>0.65002080716346999</v>
      </c>
      <c r="H5601" s="7">
        <v>0.222128371325894</v>
      </c>
      <c r="I5601" s="7">
        <v>0.52408158314920406</v>
      </c>
      <c r="J5601" s="7">
        <v>0.18345168685428601</v>
      </c>
      <c r="K5601" s="7">
        <v>0.42549967922694998</v>
      </c>
      <c r="L5601" s="7">
        <v>0.48499982502313299</v>
      </c>
      <c r="M5601" s="7">
        <v>0.64668014787536698</v>
      </c>
      <c r="N5601" s="7">
        <v>0.46224075828616901</v>
      </c>
      <c r="O5601" s="7">
        <v>0.58050802560930204</v>
      </c>
      <c r="P5601" s="7">
        <v>0.70799999999999996</v>
      </c>
      <c r="Q5601" s="7">
        <v>0.748</v>
      </c>
      <c r="R5601" s="7">
        <v>0</v>
      </c>
      <c r="S5601" s="7">
        <v>0</v>
      </c>
      <c r="T5601" s="7">
        <v>0</v>
      </c>
      <c r="U5601" s="7">
        <v>0</v>
      </c>
      <c r="V5601" s="7">
        <v>0</v>
      </c>
      <c r="W5601" s="7">
        <v>0</v>
      </c>
      <c r="X5601" s="7">
        <v>0</v>
      </c>
      <c r="Y5601" s="7">
        <v>0</v>
      </c>
      <c r="Z5601" s="7">
        <v>0</v>
      </c>
      <c r="AA5601" s="7">
        <v>0</v>
      </c>
      <c r="AB5601" s="7">
        <v>0</v>
      </c>
      <c r="AC5601" s="7">
        <v>0</v>
      </c>
      <c r="AD5601" s="7">
        <v>0</v>
      </c>
      <c r="AE5601" s="7">
        <v>0</v>
      </c>
      <c r="AF5601" s="7">
        <v>0</v>
      </c>
      <c r="AG5601" s="7">
        <v>0</v>
      </c>
      <c r="AH5601" s="7">
        <v>0</v>
      </c>
      <c r="AI5601" s="7">
        <v>0</v>
      </c>
      <c r="AJ5601" s="7">
        <v>0</v>
      </c>
      <c r="AK5601" s="7">
        <v>0</v>
      </c>
      <c r="AL5601" s="7">
        <v>0</v>
      </c>
      <c r="AM5601" s="7">
        <v>0</v>
      </c>
      <c r="AN5601" s="7">
        <v>0</v>
      </c>
      <c r="AO5601" s="7">
        <v>0</v>
      </c>
      <c r="AP5601" s="7">
        <v>0</v>
      </c>
      <c r="AQ5601" s="7">
        <v>0</v>
      </c>
    </row>
    <row r="5602" spans="2:43" x14ac:dyDescent="0.35">
      <c r="B5602" s="7">
        <v>5.3999999999999999E-2</v>
      </c>
      <c r="C5602" s="7">
        <v>0.13400000000000001</v>
      </c>
      <c r="D5602" s="7">
        <v>0.50890887189392098</v>
      </c>
      <c r="E5602" s="7">
        <v>0.780822438792111</v>
      </c>
      <c r="F5602" s="7">
        <v>0.42505225420711901</v>
      </c>
      <c r="G5602" s="7">
        <v>0.74490464219644903</v>
      </c>
      <c r="H5602" s="7">
        <v>0.298667801220864</v>
      </c>
      <c r="I5602" s="7">
        <v>0.64016394078045002</v>
      </c>
      <c r="J5602" s="7">
        <v>0.24091981587348399</v>
      </c>
      <c r="K5602" s="7">
        <v>0.52521026559957995</v>
      </c>
      <c r="L5602" s="7">
        <v>0.59670380739975304</v>
      </c>
      <c r="M5602" s="7">
        <v>0.78308860323578799</v>
      </c>
      <c r="N5602" s="7">
        <v>0.540340464627307</v>
      </c>
      <c r="O5602" s="7">
        <v>0.73092883339089498</v>
      </c>
      <c r="P5602" s="7">
        <v>0.60399999999999998</v>
      </c>
      <c r="Q5602" s="7">
        <v>0.71399999999999997</v>
      </c>
      <c r="R5602" s="7">
        <v>0</v>
      </c>
      <c r="S5602" s="7">
        <v>0</v>
      </c>
      <c r="T5602" s="7">
        <v>0</v>
      </c>
      <c r="U5602" s="7">
        <v>0</v>
      </c>
      <c r="V5602" s="7">
        <v>0</v>
      </c>
      <c r="W5602" s="7">
        <v>0</v>
      </c>
      <c r="X5602" s="7">
        <v>0</v>
      </c>
      <c r="Y5602" s="7">
        <v>0</v>
      </c>
      <c r="Z5602" s="7">
        <v>0</v>
      </c>
      <c r="AA5602" s="7">
        <v>0</v>
      </c>
      <c r="AB5602" s="7">
        <v>0</v>
      </c>
      <c r="AC5602" s="7">
        <v>0</v>
      </c>
      <c r="AD5602" s="7">
        <v>0</v>
      </c>
      <c r="AE5602" s="7">
        <v>0</v>
      </c>
      <c r="AF5602" s="7">
        <v>0</v>
      </c>
      <c r="AG5602" s="7">
        <v>5.4948194398522499E-3</v>
      </c>
      <c r="AH5602" s="7">
        <v>0</v>
      </c>
      <c r="AI5602" s="7">
        <v>3.01020543226688E-3</v>
      </c>
      <c r="AJ5602" s="7">
        <v>0</v>
      </c>
      <c r="AK5602" s="7">
        <v>0</v>
      </c>
      <c r="AL5602" s="7">
        <v>0</v>
      </c>
      <c r="AM5602" s="7">
        <v>0</v>
      </c>
      <c r="AN5602" s="7">
        <v>0</v>
      </c>
      <c r="AO5602" s="7">
        <v>0</v>
      </c>
      <c r="AP5602" s="7">
        <v>0</v>
      </c>
      <c r="AQ5602" s="7">
        <v>0</v>
      </c>
    </row>
    <row r="5603" spans="2:43" x14ac:dyDescent="0.35">
      <c r="B5603" s="7">
        <v>0.16200000000000001</v>
      </c>
      <c r="C5603" s="7">
        <v>0.28499999999999998</v>
      </c>
      <c r="D5603" s="7">
        <v>0.54729108336551102</v>
      </c>
      <c r="E5603" s="7">
        <v>0.78584312382075505</v>
      </c>
      <c r="F5603" s="7">
        <v>0.46600968728318098</v>
      </c>
      <c r="G5603" s="7">
        <v>0.74954138704093798</v>
      </c>
      <c r="H5603" s="7">
        <v>0.34227202942074297</v>
      </c>
      <c r="I5603" s="7">
        <v>0.64690935599541399</v>
      </c>
      <c r="J5603" s="7">
        <v>0.27349059674375198</v>
      </c>
      <c r="K5603" s="7">
        <v>0.532927151724787</v>
      </c>
      <c r="L5603" s="7">
        <v>0.68677233507862201</v>
      </c>
      <c r="M5603" s="7">
        <v>0.88240340972185205</v>
      </c>
      <c r="N5603" s="7">
        <v>0.61652555438444401</v>
      </c>
      <c r="O5603" s="7">
        <v>0.84058475015885903</v>
      </c>
      <c r="P5603" s="7">
        <v>0.442</v>
      </c>
      <c r="Q5603" s="7">
        <v>0.63400000000000001</v>
      </c>
      <c r="R5603" s="7">
        <v>0</v>
      </c>
      <c r="S5603" s="7">
        <v>0</v>
      </c>
      <c r="T5603" s="7">
        <v>0</v>
      </c>
      <c r="U5603" s="7">
        <v>0</v>
      </c>
      <c r="V5603" s="7">
        <v>0</v>
      </c>
      <c r="W5603" s="7">
        <v>0</v>
      </c>
      <c r="X5603" s="7">
        <v>0</v>
      </c>
      <c r="Y5603" s="7">
        <v>0</v>
      </c>
      <c r="Z5603" s="7">
        <v>0</v>
      </c>
      <c r="AA5603" s="7">
        <v>0</v>
      </c>
      <c r="AB5603" s="7">
        <v>4.2723810665448404E-3</v>
      </c>
      <c r="AC5603" s="7">
        <v>8.3431495410429997E-3</v>
      </c>
      <c r="AD5603" s="7">
        <v>0</v>
      </c>
      <c r="AE5603" s="7">
        <v>0</v>
      </c>
      <c r="AF5603" s="7">
        <v>0</v>
      </c>
      <c r="AG5603" s="7">
        <v>1.8435542946877399E-2</v>
      </c>
      <c r="AH5603" s="7">
        <v>0</v>
      </c>
      <c r="AI5603" s="7">
        <v>1.1250204780383501E-2</v>
      </c>
      <c r="AJ5603" s="7">
        <v>0</v>
      </c>
      <c r="AK5603" s="7">
        <v>0</v>
      </c>
      <c r="AL5603" s="7">
        <v>0</v>
      </c>
      <c r="AM5603" s="7">
        <v>0</v>
      </c>
      <c r="AN5603" s="7">
        <v>0</v>
      </c>
      <c r="AO5603" s="7">
        <v>0</v>
      </c>
      <c r="AP5603" s="7">
        <v>0</v>
      </c>
      <c r="AQ5603" s="7">
        <v>0</v>
      </c>
    </row>
    <row r="5604" spans="2:43" x14ac:dyDescent="0.35">
      <c r="B5604" s="7">
        <v>0.216</v>
      </c>
      <c r="C5604" s="7">
        <v>0.252</v>
      </c>
      <c r="D5604" s="7">
        <v>0.47572546698093299</v>
      </c>
      <c r="E5604" s="7">
        <v>0.86027796760277997</v>
      </c>
      <c r="F5604" s="7">
        <v>0.38951277150624802</v>
      </c>
      <c r="G5604" s="7">
        <v>0.82033007963215698</v>
      </c>
      <c r="H5604" s="7">
        <v>0.260496141191359</v>
      </c>
      <c r="I5604" s="7">
        <v>0.747719622533767</v>
      </c>
      <c r="J5604" s="7">
        <v>0.21224459459995701</v>
      </c>
      <c r="K5604" s="7">
        <v>0.65118242147516103</v>
      </c>
      <c r="L5604" s="7">
        <v>0.70524753682264196</v>
      </c>
      <c r="M5604" s="7">
        <v>0.90952090455907697</v>
      </c>
      <c r="N5604" s="7">
        <v>0.63454740656348896</v>
      </c>
      <c r="O5604" s="7">
        <v>0.87762373915876402</v>
      </c>
      <c r="P5604" s="7">
        <v>0.22500000000000001</v>
      </c>
      <c r="Q5604" s="7">
        <v>0.45900000000000002</v>
      </c>
      <c r="R5604" s="7">
        <v>6.0006137623264E-3</v>
      </c>
      <c r="S5604" s="7">
        <v>6.0041119552670602E-3</v>
      </c>
      <c r="T5604" s="7">
        <v>3.2872927567527202E-3</v>
      </c>
      <c r="U5604" s="7">
        <v>3.2892091581028199E-3</v>
      </c>
      <c r="V5604" s="7">
        <v>0</v>
      </c>
      <c r="W5604" s="7">
        <v>0</v>
      </c>
      <c r="X5604" s="7">
        <v>0</v>
      </c>
      <c r="Y5604" s="7">
        <v>0</v>
      </c>
      <c r="Z5604" s="7">
        <v>1.73178928110998E-2</v>
      </c>
      <c r="AA5604" s="7">
        <v>2.34035493850017E-2</v>
      </c>
      <c r="AB5604" s="7">
        <v>3.6778053214873999E-2</v>
      </c>
      <c r="AC5604" s="7">
        <v>4.4221417487014997E-2</v>
      </c>
      <c r="AD5604" s="7">
        <v>0</v>
      </c>
      <c r="AE5604" s="7">
        <v>0</v>
      </c>
      <c r="AF5604" s="7">
        <v>0</v>
      </c>
      <c r="AG5604" s="7">
        <v>2.06482243549179E-2</v>
      </c>
      <c r="AH5604" s="7">
        <v>0</v>
      </c>
      <c r="AI5604" s="7">
        <v>1.31806891392826E-2</v>
      </c>
      <c r="AJ5604" s="7">
        <v>0</v>
      </c>
      <c r="AK5604" s="7">
        <v>0</v>
      </c>
      <c r="AL5604" s="7">
        <v>0</v>
      </c>
      <c r="AM5604" s="7">
        <v>0</v>
      </c>
      <c r="AN5604" s="7">
        <v>0</v>
      </c>
      <c r="AO5604" s="7">
        <v>0</v>
      </c>
      <c r="AP5604" s="7">
        <v>0</v>
      </c>
      <c r="AQ5604" s="7">
        <v>0</v>
      </c>
    </row>
    <row r="5605" spans="2:43" x14ac:dyDescent="0.35">
      <c r="B5605" s="7">
        <v>0.20799999999999999</v>
      </c>
      <c r="C5605" s="7">
        <v>0.191</v>
      </c>
      <c r="D5605" s="7">
        <v>0.48841222103291998</v>
      </c>
      <c r="E5605" s="7">
        <v>0.58580906085079498</v>
      </c>
      <c r="F5605" s="7">
        <v>0.403100306520906</v>
      </c>
      <c r="G5605" s="7">
        <v>0.50649627141641895</v>
      </c>
      <c r="H5605" s="7">
        <v>0.27509001616652301</v>
      </c>
      <c r="I5605" s="7">
        <v>0.383781809627533</v>
      </c>
      <c r="J5605" s="7">
        <v>0.22320776973636799</v>
      </c>
      <c r="K5605" s="7">
        <v>0.30372586760536002</v>
      </c>
      <c r="L5605" s="7">
        <v>0.70817332568944602</v>
      </c>
      <c r="M5605" s="7">
        <v>0.91274514112913496</v>
      </c>
      <c r="N5605" s="7">
        <v>0.63823516562098503</v>
      </c>
      <c r="O5605" s="7">
        <v>0.88221184015018295</v>
      </c>
      <c r="P5605" s="7">
        <v>1.7999999999999999E-2</v>
      </c>
      <c r="Q5605" s="7">
        <v>9.1999999999999998E-2</v>
      </c>
      <c r="R5605" s="7">
        <v>5.5438252792213198E-2</v>
      </c>
      <c r="S5605" s="7">
        <v>6.2114828759602697E-2</v>
      </c>
      <c r="T5605" s="7">
        <v>4.3667669327437299E-2</v>
      </c>
      <c r="U5605" s="7">
        <v>4.9569120147826502E-2</v>
      </c>
      <c r="V5605" s="7">
        <v>0</v>
      </c>
      <c r="W5605" s="7">
        <v>0</v>
      </c>
      <c r="X5605" s="7">
        <v>5.6861696416083702E-3</v>
      </c>
      <c r="Y5605" s="7">
        <v>8.9287250374265603E-3</v>
      </c>
      <c r="Z5605" s="7">
        <v>4.8863050579625499E-2</v>
      </c>
      <c r="AA5605" s="7">
        <v>6.9930135645961594E-2</v>
      </c>
      <c r="AB5605" s="7">
        <v>7.5220022637021294E-2</v>
      </c>
      <c r="AC5605" s="7">
        <v>9.8722885372634697E-2</v>
      </c>
      <c r="AD5605" s="7">
        <v>0</v>
      </c>
      <c r="AE5605" s="7">
        <v>0</v>
      </c>
      <c r="AF5605" s="7">
        <v>8.7152782970729304E-3</v>
      </c>
      <c r="AG5605" s="7">
        <v>1.1771800487622001E-2</v>
      </c>
      <c r="AH5605" s="7">
        <v>4.8460148088463198E-3</v>
      </c>
      <c r="AI5605" s="7">
        <v>6.70650657700667E-3</v>
      </c>
      <c r="AJ5605" s="7">
        <v>0</v>
      </c>
      <c r="AK5605" s="7">
        <v>0</v>
      </c>
      <c r="AL5605" s="7">
        <v>0</v>
      </c>
      <c r="AM5605" s="7">
        <v>0</v>
      </c>
      <c r="AN5605" s="7">
        <v>1.1761848603068701E-3</v>
      </c>
      <c r="AO5605" s="7">
        <v>2.02980216073611E-3</v>
      </c>
      <c r="AP5605" s="7">
        <v>1.3396045368795399E-2</v>
      </c>
      <c r="AQ5605" s="7">
        <v>1.4772102129788099E-2</v>
      </c>
    </row>
    <row r="5606" spans="2:43" x14ac:dyDescent="0.35">
      <c r="B5606" s="7">
        <v>0.184</v>
      </c>
      <c r="C5606" s="7">
        <v>0.159</v>
      </c>
      <c r="D5606" s="7">
        <v>0.58283495978997801</v>
      </c>
      <c r="E5606" s="7">
        <v>0.64709976805477398</v>
      </c>
      <c r="F5606" s="7">
        <v>0.50337016769341103</v>
      </c>
      <c r="G5606" s="7">
        <v>0.57726500583775098</v>
      </c>
      <c r="H5606" s="7">
        <v>0.38057670153496997</v>
      </c>
      <c r="I5606" s="7">
        <v>0.45432852623116199</v>
      </c>
      <c r="J5606" s="7">
        <v>0.30139130185154001</v>
      </c>
      <c r="K5606" s="7">
        <v>0.36047193202568401</v>
      </c>
      <c r="L5606" s="7">
        <v>0.72343429218034105</v>
      </c>
      <c r="M5606" s="7">
        <v>0.90917257887002101</v>
      </c>
      <c r="N5606" s="7">
        <v>0.65747058210694398</v>
      </c>
      <c r="O5606" s="7">
        <v>0.87712807036878304</v>
      </c>
      <c r="P5606" s="7">
        <v>0</v>
      </c>
      <c r="Q5606" s="7">
        <v>0</v>
      </c>
      <c r="R5606" s="7">
        <v>0.12554826145629799</v>
      </c>
      <c r="S5606" s="7">
        <v>0.13096262007357401</v>
      </c>
      <c r="T5606" s="7">
        <v>9.6135891933931003E-2</v>
      </c>
      <c r="U5606" s="7">
        <v>0.10028449594609599</v>
      </c>
      <c r="V5606" s="7">
        <v>3.5605374481907502E-2</v>
      </c>
      <c r="W5606" s="7">
        <v>3.8088509653959497E-2</v>
      </c>
      <c r="X5606" s="7">
        <v>3.2107956797805003E-2</v>
      </c>
      <c r="Y5606" s="7">
        <v>3.4671426085142801E-2</v>
      </c>
      <c r="Z5606" s="7">
        <v>7.6898765154433696E-2</v>
      </c>
      <c r="AA5606" s="7">
        <v>0.11045305847637001</v>
      </c>
      <c r="AB5606" s="7">
        <v>0.105785214226829</v>
      </c>
      <c r="AC5606" s="7">
        <v>0.14385358268336701</v>
      </c>
      <c r="AD5606" s="7">
        <v>0</v>
      </c>
      <c r="AE5606" s="7">
        <v>0</v>
      </c>
      <c r="AF5606" s="7">
        <v>3.4186650016273003E-2</v>
      </c>
      <c r="AG5606" s="7">
        <v>1.6188559129444301E-2</v>
      </c>
      <c r="AH5606" s="7">
        <v>2.4992475006146101E-2</v>
      </c>
      <c r="AI5606" s="7">
        <v>9.3949683589854404E-3</v>
      </c>
      <c r="AJ5606" s="7">
        <v>0</v>
      </c>
      <c r="AK5606" s="7">
        <v>0</v>
      </c>
      <c r="AL5606" s="7">
        <v>0</v>
      </c>
      <c r="AM5606" s="7">
        <v>0</v>
      </c>
      <c r="AN5606" s="7">
        <v>1.6526356390775199E-2</v>
      </c>
      <c r="AO5606" s="7">
        <v>1.3420710050709101E-2</v>
      </c>
      <c r="AP5606" s="7">
        <v>3.58046229858731E-2</v>
      </c>
      <c r="AQ5606" s="7">
        <v>3.1985304063356902E-2</v>
      </c>
    </row>
    <row r="5607" spans="2:43" x14ac:dyDescent="0.35">
      <c r="B5607" s="7">
        <v>0.22900000000000001</v>
      </c>
      <c r="C5607" s="7">
        <v>0.214</v>
      </c>
      <c r="D5607" s="7">
        <v>0.67075224254810695</v>
      </c>
      <c r="E5607" s="7">
        <v>0.74786653621287402</v>
      </c>
      <c r="F5607" s="7">
        <v>0.60971360077000503</v>
      </c>
      <c r="G5607" s="7">
        <v>0.70720363931090302</v>
      </c>
      <c r="H5607" s="7">
        <v>0.48519322674632898</v>
      </c>
      <c r="I5607" s="7">
        <v>0.59307199365389196</v>
      </c>
      <c r="J5607" s="7">
        <v>0.38936304876961803</v>
      </c>
      <c r="K5607" s="7">
        <v>0.48302499048215097</v>
      </c>
      <c r="L5607" s="7">
        <v>0.70428998334704096</v>
      </c>
      <c r="M5607" s="7">
        <v>0.877089706841786</v>
      </c>
      <c r="N5607" s="7">
        <v>0.63334047514654601</v>
      </c>
      <c r="O5607" s="7">
        <v>0.83496647400101498</v>
      </c>
      <c r="P5607" s="7">
        <v>0</v>
      </c>
      <c r="Q5607" s="7">
        <v>0</v>
      </c>
      <c r="R5607" s="7">
        <v>0.14028675591996501</v>
      </c>
      <c r="S5607" s="7">
        <v>0.13920452751316301</v>
      </c>
      <c r="T5607" s="7">
        <v>0.107428859686408</v>
      </c>
      <c r="U5607" s="7">
        <v>0.106599631807742</v>
      </c>
      <c r="V5607" s="7">
        <v>4.2364748319660001E-2</v>
      </c>
      <c r="W5607" s="7">
        <v>4.1868416323373098E-2</v>
      </c>
      <c r="X5607" s="7">
        <v>3.9086009152641002E-2</v>
      </c>
      <c r="Y5607" s="7">
        <v>3.8573619878337802E-2</v>
      </c>
      <c r="Z5607" s="7">
        <v>0.10061739857103601</v>
      </c>
      <c r="AA5607" s="7">
        <v>0.13862269778864</v>
      </c>
      <c r="AB5607" s="7">
        <v>0.13237318826663899</v>
      </c>
      <c r="AC5607" s="7">
        <v>0.17425492692695399</v>
      </c>
      <c r="AD5607" s="7">
        <v>0</v>
      </c>
      <c r="AE5607" s="7">
        <v>0</v>
      </c>
      <c r="AF5607" s="7">
        <v>1.06762536402717E-2</v>
      </c>
      <c r="AG5607" s="7">
        <v>1.44860030743108E-2</v>
      </c>
      <c r="AH5607" s="7">
        <v>6.0396519742716799E-3</v>
      </c>
      <c r="AI5607" s="7">
        <v>8.3586298906433293E-3</v>
      </c>
      <c r="AJ5607" s="7">
        <v>0</v>
      </c>
      <c r="AK5607" s="7">
        <v>0</v>
      </c>
      <c r="AL5607" s="7">
        <v>0</v>
      </c>
      <c r="AM5607" s="7">
        <v>0</v>
      </c>
      <c r="AN5607" s="7">
        <v>1.09272251237934E-2</v>
      </c>
      <c r="AO5607" s="7">
        <v>1.43453539380197E-2</v>
      </c>
      <c r="AP5607" s="7">
        <v>2.8549835704845102E-2</v>
      </c>
      <c r="AQ5607" s="7">
        <v>3.3122429643251197E-2</v>
      </c>
    </row>
    <row r="5608" spans="2:43" x14ac:dyDescent="0.35">
      <c r="B5608" s="7">
        <v>0.33800000000000002</v>
      </c>
      <c r="C5608" s="7">
        <v>0.35199999999999998</v>
      </c>
      <c r="D5608" s="7">
        <v>0.66172408090146095</v>
      </c>
      <c r="E5608" s="7">
        <v>0.72576435545274398</v>
      </c>
      <c r="F5608" s="7">
        <v>0.59732795543985195</v>
      </c>
      <c r="G5608" s="7">
        <v>0.68060396544669499</v>
      </c>
      <c r="H5608" s="7">
        <v>0.47341215472763698</v>
      </c>
      <c r="I5608" s="7">
        <v>0.56097980181471996</v>
      </c>
      <c r="J5608" s="7">
        <v>0.37833529468875599</v>
      </c>
      <c r="K5608" s="7">
        <v>0.45626600599568301</v>
      </c>
      <c r="L5608" s="7">
        <v>0.64501681797308197</v>
      </c>
      <c r="M5608" s="7">
        <v>0.82958659891946496</v>
      </c>
      <c r="N5608" s="7">
        <v>0.57901374363574898</v>
      </c>
      <c r="O5608" s="7">
        <v>0.78414124304520905</v>
      </c>
      <c r="P5608" s="7">
        <v>0</v>
      </c>
      <c r="Q5608" s="7">
        <v>0</v>
      </c>
      <c r="R5608" s="7">
        <v>0.17551689790649699</v>
      </c>
      <c r="S5608" s="7">
        <v>0.18660710533203001</v>
      </c>
      <c r="T5608" s="7">
        <v>0.134778000514131</v>
      </c>
      <c r="U5608" s="7">
        <v>0.14349779652611</v>
      </c>
      <c r="V5608" s="11">
        <v>5.9450747087793701E-2</v>
      </c>
      <c r="W5608" s="7">
        <v>6.5118312296212399E-2</v>
      </c>
      <c r="X5608" s="7">
        <v>5.6575837116396098E-2</v>
      </c>
      <c r="Y5608" s="7">
        <v>6.2333528536319502E-2</v>
      </c>
      <c r="Z5608" s="7">
        <v>0.105965454750912</v>
      </c>
      <c r="AA5608" s="7">
        <v>0.147835870973786</v>
      </c>
      <c r="AB5608" s="7">
        <v>0.13861555480825799</v>
      </c>
      <c r="AC5608" s="7">
        <v>0.184205053330218</v>
      </c>
      <c r="AD5608" s="7">
        <v>0.11600000000000001</v>
      </c>
      <c r="AE5608" s="7">
        <v>0.49299999999999999</v>
      </c>
      <c r="AF5608" s="7">
        <v>0.12349870164110199</v>
      </c>
      <c r="AG5608" s="7">
        <v>6.4681267192773395E-2</v>
      </c>
      <c r="AH5608" s="7">
        <v>9.4565472855045699E-2</v>
      </c>
      <c r="AI5608" s="7">
        <v>5.1837604812853801E-2</v>
      </c>
      <c r="AJ5608" s="7">
        <v>3.4665404593673697E-2</v>
      </c>
      <c r="AK5608" s="7">
        <v>0</v>
      </c>
      <c r="AL5608" s="7">
        <v>3.1137577107391901E-2</v>
      </c>
      <c r="AM5608" s="7">
        <v>1.0175145183046E-2</v>
      </c>
      <c r="AN5608" s="7">
        <v>9.7311353452215296E-2</v>
      </c>
      <c r="AO5608" s="7">
        <v>6.6292169001393897E-2</v>
      </c>
      <c r="AP5608" s="7">
        <v>0.12851430108582201</v>
      </c>
      <c r="AQ5608" s="7">
        <v>9.5036003070556194E-2</v>
      </c>
    </row>
    <row r="5609" spans="2:43" x14ac:dyDescent="0.35">
      <c r="B5609" s="7">
        <v>0.42</v>
      </c>
      <c r="C5609" s="7">
        <v>0.41299999999999998</v>
      </c>
      <c r="D5609" s="7">
        <v>0.695727842933061</v>
      </c>
      <c r="E5609" s="7">
        <v>0.77320755742280201</v>
      </c>
      <c r="F5609" s="7">
        <v>0.64397737897678997</v>
      </c>
      <c r="G5609" s="7">
        <v>0.73770121359488705</v>
      </c>
      <c r="H5609" s="7">
        <v>0.517784507049174</v>
      </c>
      <c r="I5609" s="7">
        <v>0.62986695623679501</v>
      </c>
      <c r="J5609" s="7">
        <v>0.419870342485332</v>
      </c>
      <c r="K5609" s="7">
        <v>0.51370522067242097</v>
      </c>
      <c r="L5609" s="7">
        <v>0.59032438587134595</v>
      </c>
      <c r="M5609" s="7">
        <v>0.76957106096745997</v>
      </c>
      <c r="N5609" s="7">
        <v>0.53598895565023397</v>
      </c>
      <c r="O5609" s="7">
        <v>0.71545932796112999</v>
      </c>
      <c r="P5609" s="7">
        <v>0</v>
      </c>
      <c r="Q5609" s="7">
        <v>0</v>
      </c>
      <c r="R5609" s="7">
        <v>0.18903399735427501</v>
      </c>
      <c r="S5609" s="7">
        <v>0.216309935478395</v>
      </c>
      <c r="T5609" s="7">
        <v>0.145405966731146</v>
      </c>
      <c r="U5609" s="7">
        <v>0.16741809522012099</v>
      </c>
      <c r="V5609" s="7">
        <v>6.6358556798601101E-2</v>
      </c>
      <c r="W5609" s="7">
        <v>8.1058537136714806E-2</v>
      </c>
      <c r="X5609" s="7">
        <v>6.3593495535799793E-2</v>
      </c>
      <c r="Y5609" s="7">
        <v>7.5995212063088402E-2</v>
      </c>
      <c r="Z5609" s="7">
        <v>0.105238383343045</v>
      </c>
      <c r="AA5609" s="7">
        <v>0.15769498365708401</v>
      </c>
      <c r="AB5609" s="7">
        <v>0.13776690137658401</v>
      </c>
      <c r="AC5609" s="7">
        <v>0.194990957000933</v>
      </c>
      <c r="AD5609" s="7">
        <v>0.35399999999999998</v>
      </c>
      <c r="AE5609" s="7">
        <v>0.71199999999999997</v>
      </c>
      <c r="AF5609" s="7">
        <v>1.5998620138410798E-2</v>
      </c>
      <c r="AG5609" s="7">
        <v>0</v>
      </c>
      <c r="AH5609" s="7">
        <v>9.2793533209650208E-3</v>
      </c>
      <c r="AI5609" s="7">
        <v>0</v>
      </c>
      <c r="AJ5609" s="7">
        <v>0</v>
      </c>
      <c r="AK5609" s="7">
        <v>0</v>
      </c>
      <c r="AL5609" s="7">
        <v>0</v>
      </c>
      <c r="AM5609" s="7">
        <v>0</v>
      </c>
      <c r="AN5609" s="7">
        <v>1.23257107462275E-2</v>
      </c>
      <c r="AO5609" s="7">
        <v>4.2124562879408897E-3</v>
      </c>
      <c r="AP5609" s="7">
        <v>3.05019501779977E-2</v>
      </c>
      <c r="AQ5609" s="7">
        <v>1.8290606226575301E-2</v>
      </c>
    </row>
    <row r="5610" spans="2:43" x14ac:dyDescent="0.35">
      <c r="B5610" s="7">
        <v>0.41</v>
      </c>
      <c r="C5610" s="7">
        <v>0.42099999999999999</v>
      </c>
      <c r="D5610" s="7">
        <v>0.72090213713109197</v>
      </c>
      <c r="E5610" s="7">
        <v>0.80204513755324702</v>
      </c>
      <c r="F5610" s="7">
        <v>0.67475235184276405</v>
      </c>
      <c r="G5610" s="7">
        <v>0.76450440567601996</v>
      </c>
      <c r="H5610" s="7">
        <v>0.55391989922701401</v>
      </c>
      <c r="I5610" s="7">
        <v>0.66867716443603298</v>
      </c>
      <c r="J5610" s="7">
        <v>0.45037934593933299</v>
      </c>
      <c r="K5610" s="7">
        <v>0.55782994770966998</v>
      </c>
      <c r="L5610" s="7">
        <v>0.57104563972636901</v>
      </c>
      <c r="M5610" s="7">
        <v>0.74281882469025995</v>
      </c>
      <c r="N5610" s="7">
        <v>0.52283860392272496</v>
      </c>
      <c r="O5610" s="7">
        <v>0.68190347477048396</v>
      </c>
      <c r="P5610" s="7">
        <v>0</v>
      </c>
      <c r="Q5610" s="7">
        <v>0</v>
      </c>
      <c r="R5610" s="7">
        <v>0.20326801821938201</v>
      </c>
      <c r="S5610" s="7">
        <v>0.24791510934451</v>
      </c>
      <c r="T5610" s="7">
        <v>0.15670585091567801</v>
      </c>
      <c r="U5610" s="7">
        <v>0.19337764832986301</v>
      </c>
      <c r="V5610" s="7">
        <v>7.3778195954477793E-2</v>
      </c>
      <c r="W5610" s="7">
        <v>9.8701376322051906E-2</v>
      </c>
      <c r="X5610" s="7">
        <v>7.0647055694351799E-2</v>
      </c>
      <c r="Y5610" s="7">
        <v>8.8955684709874805E-2</v>
      </c>
      <c r="Z5610" s="7">
        <v>0.11027417676566401</v>
      </c>
      <c r="AA5610" s="7">
        <v>0.17776246778347099</v>
      </c>
      <c r="AB5610" s="7">
        <v>0.14364478809178899</v>
      </c>
      <c r="AC5610" s="7">
        <v>0.216944854644021</v>
      </c>
      <c r="AD5610" s="7">
        <v>0.55000000000000004</v>
      </c>
      <c r="AE5610" s="7">
        <v>0.78200000000000003</v>
      </c>
      <c r="AF5610" s="7">
        <v>4.5260059215942498E-2</v>
      </c>
      <c r="AG5610" s="7">
        <v>0</v>
      </c>
      <c r="AH5610" s="7">
        <v>3.4671125421677197E-2</v>
      </c>
      <c r="AI5610" s="7">
        <v>0</v>
      </c>
      <c r="AJ5610" s="7">
        <v>0</v>
      </c>
      <c r="AK5610" s="7">
        <v>0</v>
      </c>
      <c r="AL5610" s="7">
        <v>7.4301364943248299E-4</v>
      </c>
      <c r="AM5610" s="7">
        <v>0</v>
      </c>
      <c r="AN5610" s="7">
        <v>1.4829152013933901E-2</v>
      </c>
      <c r="AO5610" s="7">
        <v>0</v>
      </c>
      <c r="AP5610" s="7">
        <v>3.3717403746444399E-2</v>
      </c>
      <c r="AQ5610" s="7">
        <v>1.10595645992498E-2</v>
      </c>
    </row>
    <row r="5611" spans="2:43" x14ac:dyDescent="0.35">
      <c r="B5611" s="7">
        <v>0.371</v>
      </c>
      <c r="C5611" s="7">
        <v>0.433</v>
      </c>
      <c r="D5611" s="7">
        <v>0.67104585861129495</v>
      </c>
      <c r="E5611" s="7">
        <v>0.74259189655486602</v>
      </c>
      <c r="F5611" s="7">
        <v>0.61011640973202996</v>
      </c>
      <c r="G5611" s="7">
        <v>0.70085568223929595</v>
      </c>
      <c r="H5611" s="7">
        <v>0.48557637362845801</v>
      </c>
      <c r="I5611" s="7">
        <v>0.58541325854424897</v>
      </c>
      <c r="J5611" s="7">
        <v>0.38972169606302698</v>
      </c>
      <c r="K5611" s="7">
        <v>0.47663901426052202</v>
      </c>
      <c r="L5611" s="7">
        <v>0.44718401104737798</v>
      </c>
      <c r="M5611" s="7">
        <v>0.57881230020639096</v>
      </c>
      <c r="N5611" s="7">
        <v>0.43454174348360503</v>
      </c>
      <c r="O5611" s="7">
        <v>0.52813637154165505</v>
      </c>
      <c r="P5611" s="7">
        <v>0</v>
      </c>
      <c r="Q5611" s="7">
        <v>0</v>
      </c>
      <c r="R5611" s="7">
        <v>0.24785094004573499</v>
      </c>
      <c r="S5611" s="7">
        <v>0.328104106689243</v>
      </c>
      <c r="T5611" s="7">
        <v>0.193324941569678</v>
      </c>
      <c r="U5611" s="7">
        <v>0.25968757614374199</v>
      </c>
      <c r="V5611" s="7">
        <v>9.86655553319912E-2</v>
      </c>
      <c r="W5611" s="7">
        <v>0.14592060443494001</v>
      </c>
      <c r="X5611" s="7">
        <v>8.8929370523309598E-2</v>
      </c>
      <c r="Y5611" s="7">
        <v>0.126244758154929</v>
      </c>
      <c r="Z5611" s="7">
        <v>0.12477406788112499</v>
      </c>
      <c r="AA5611" s="7">
        <v>0.20604202018386999</v>
      </c>
      <c r="AB5611" s="7">
        <v>0.15931914835621599</v>
      </c>
      <c r="AC5611" s="7">
        <v>0.24358491320905601</v>
      </c>
      <c r="AD5611" s="7">
        <v>0.68700000000000006</v>
      </c>
      <c r="AE5611" s="7">
        <v>0.80400000000000005</v>
      </c>
      <c r="AF5611" s="7">
        <v>4.8772451701247603E-2</v>
      </c>
      <c r="AG5611" s="7">
        <v>1.2400126662050401E-3</v>
      </c>
      <c r="AH5611" s="7">
        <v>3.7775742461186E-2</v>
      </c>
      <c r="AI5611" s="7">
        <v>6.7931128670363104E-4</v>
      </c>
      <c r="AJ5611" s="7">
        <v>0</v>
      </c>
      <c r="AK5611" s="7">
        <v>0</v>
      </c>
      <c r="AL5611" s="7">
        <v>2.4488471876241199E-3</v>
      </c>
      <c r="AM5611" s="7">
        <v>0</v>
      </c>
      <c r="AN5611" s="7">
        <v>1.37815066882489E-2</v>
      </c>
      <c r="AO5611" s="7">
        <v>6.5308209663865798E-3</v>
      </c>
      <c r="AP5611" s="7">
        <v>3.2429011193546999E-2</v>
      </c>
      <c r="AQ5611" s="7">
        <v>2.2027879813483298E-2</v>
      </c>
    </row>
    <row r="5612" spans="2:43" x14ac:dyDescent="0.35">
      <c r="B5612" s="7">
        <v>0.27200000000000002</v>
      </c>
      <c r="C5612" s="7">
        <v>0.379</v>
      </c>
      <c r="D5612" s="7">
        <v>0.50330370822370596</v>
      </c>
      <c r="E5612" s="7">
        <v>0.59139674954774302</v>
      </c>
      <c r="F5612" s="7">
        <v>0.41904911445050003</v>
      </c>
      <c r="G5612" s="7">
        <v>0.512369540038215</v>
      </c>
      <c r="H5612" s="7">
        <v>0.29222004811685898</v>
      </c>
      <c r="I5612" s="7">
        <v>0.38980351026752402</v>
      </c>
      <c r="J5612" s="7">
        <v>0.23607615052512099</v>
      </c>
      <c r="K5612" s="7">
        <v>0.30811200863021398</v>
      </c>
      <c r="L5612" s="7">
        <v>0.34069499908528</v>
      </c>
      <c r="M5612" s="7">
        <v>0.44357512647692099</v>
      </c>
      <c r="N5612" s="7">
        <v>0.35713425258840498</v>
      </c>
      <c r="O5612" s="7">
        <v>0.43190347908199</v>
      </c>
      <c r="P5612" s="7">
        <v>0</v>
      </c>
      <c r="Q5612" s="7">
        <v>0</v>
      </c>
      <c r="R5612" s="7">
        <v>0.30095880839682299</v>
      </c>
      <c r="S5612" s="7">
        <v>0.45307654139528197</v>
      </c>
      <c r="T5612" s="7">
        <v>0.23689226792794901</v>
      </c>
      <c r="U5612" s="7">
        <v>0.36749390936746001</v>
      </c>
      <c r="V5612" s="7">
        <v>0.12841738650714599</v>
      </c>
      <c r="W5612" s="7">
        <v>0.23880651267272601</v>
      </c>
      <c r="X5612" s="7">
        <v>0.11261905264042001</v>
      </c>
      <c r="Y5612" s="7">
        <v>0.195960576711013</v>
      </c>
      <c r="Z5612" s="7">
        <v>0.13592489320835699</v>
      </c>
      <c r="AA5612" s="7">
        <v>0.230526461238202</v>
      </c>
      <c r="AB5612" s="7">
        <v>0.17134533860613599</v>
      </c>
      <c r="AC5612" s="7">
        <v>0.26568743230506597</v>
      </c>
      <c r="AD5612" s="7">
        <v>0.77100000000000002</v>
      </c>
      <c r="AE5612" s="7">
        <v>0.80600000000000005</v>
      </c>
      <c r="AF5612" s="7">
        <v>7.8068590090148507E-2</v>
      </c>
      <c r="AG5612" s="7">
        <v>1.29859597512641E-2</v>
      </c>
      <c r="AH5612" s="7">
        <v>6.2448592087804997E-2</v>
      </c>
      <c r="AI5612" s="7">
        <v>7.4455600418323001E-3</v>
      </c>
      <c r="AJ5612" s="7">
        <v>5.0608606062751502E-3</v>
      </c>
      <c r="AK5612" s="7">
        <v>0</v>
      </c>
      <c r="AL5612" s="7">
        <v>1.6632438541920199E-2</v>
      </c>
      <c r="AM5612" s="7">
        <v>0</v>
      </c>
      <c r="AN5612" s="7">
        <v>2.6214598508782501E-2</v>
      </c>
      <c r="AO5612" s="7">
        <v>1.1626256734235899E-2</v>
      </c>
      <c r="AP5612" s="7">
        <v>4.7565494524841302E-2</v>
      </c>
      <c r="AQ5612" s="7">
        <v>2.9525598131033601E-2</v>
      </c>
    </row>
    <row r="5613" spans="2:43" x14ac:dyDescent="0.35">
      <c r="B5613" s="7">
        <v>0.152</v>
      </c>
      <c r="C5613" s="7">
        <v>0.27300000000000002</v>
      </c>
      <c r="D5613" s="7">
        <v>0.45348389775396097</v>
      </c>
      <c r="E5613" s="7">
        <v>0.52958793943282401</v>
      </c>
      <c r="F5613" s="7">
        <v>0.36784540568104901</v>
      </c>
      <c r="G5613" s="7">
        <v>0.44719957046342501</v>
      </c>
      <c r="H5613" s="7">
        <v>0.239109795371203</v>
      </c>
      <c r="I5613" s="7">
        <v>0.322455424519074</v>
      </c>
      <c r="J5613" s="7">
        <v>0.19618804389646299</v>
      </c>
      <c r="K5613" s="7">
        <v>0.25878949618396102</v>
      </c>
      <c r="L5613" s="7">
        <v>0.31771826679300302</v>
      </c>
      <c r="M5613" s="7">
        <v>0.41183329151146097</v>
      </c>
      <c r="N5613" s="7">
        <v>0.34003393465135601</v>
      </c>
      <c r="O5613" s="7">
        <v>0.40900753411524998</v>
      </c>
      <c r="P5613" s="7">
        <v>0</v>
      </c>
      <c r="Q5613" s="7">
        <v>0</v>
      </c>
      <c r="R5613" s="7">
        <v>0.35731985631827701</v>
      </c>
      <c r="S5613" s="7">
        <v>0.56369603177968597</v>
      </c>
      <c r="T5613" s="7">
        <v>0.284883010217169</v>
      </c>
      <c r="U5613" s="7">
        <v>0.483253072516107</v>
      </c>
      <c r="V5613" s="7">
        <v>0.167595489013285</v>
      </c>
      <c r="W5613" s="7">
        <v>0.35995119762827199</v>
      </c>
      <c r="X5613" s="7">
        <v>0.14252547613066299</v>
      </c>
      <c r="Y5613" s="7">
        <v>0.28636790991427902</v>
      </c>
      <c r="Z5613" s="7">
        <v>0.12785398002644699</v>
      </c>
      <c r="AA5613" s="7">
        <v>0.234743059541074</v>
      </c>
      <c r="AB5613" s="7">
        <v>0.162640840547217</v>
      </c>
      <c r="AC5613" s="7">
        <v>0.269493826917163</v>
      </c>
      <c r="AD5613" s="7">
        <v>0.80400000000000005</v>
      </c>
      <c r="AE5613" s="7">
        <v>0.80200000000000005</v>
      </c>
      <c r="AF5613" s="7">
        <v>8.2614687127872899E-2</v>
      </c>
      <c r="AG5613" s="7">
        <v>6.4666784177299097E-2</v>
      </c>
      <c r="AH5613" s="7">
        <v>6.5539260614517494E-2</v>
      </c>
      <c r="AI5613" s="7">
        <v>5.1824803220545203E-2</v>
      </c>
      <c r="AJ5613" s="7">
        <v>8.9022863949371599E-3</v>
      </c>
      <c r="AK5613" s="7">
        <v>0</v>
      </c>
      <c r="AL5613" s="7">
        <v>1.8806591034606201E-2</v>
      </c>
      <c r="AM5613" s="7">
        <v>1.01681113411181E-2</v>
      </c>
      <c r="AN5613" s="7">
        <v>3.5796935634259397E-2</v>
      </c>
      <c r="AO5613" s="7">
        <v>2.59388289598931E-2</v>
      </c>
      <c r="AP5613" s="7">
        <v>5.8964823436930797E-2</v>
      </c>
      <c r="AQ5613" s="7">
        <v>4.7237433870058999E-2</v>
      </c>
    </row>
    <row r="5614" spans="2:43" x14ac:dyDescent="0.35">
      <c r="B5614" s="7">
        <v>4.7E-2</v>
      </c>
      <c r="C5614" s="7">
        <v>0.114</v>
      </c>
      <c r="D5614" s="7">
        <v>0.32437645623708899</v>
      </c>
      <c r="E5614" s="7">
        <v>0.401341593828415</v>
      </c>
      <c r="F5614" s="7">
        <v>0.25647287953630898</v>
      </c>
      <c r="G5614" s="7">
        <v>0.32285328214754599</v>
      </c>
      <c r="H5614" s="7">
        <v>0.14315509629892501</v>
      </c>
      <c r="I5614" s="7">
        <v>0.20028909624041799</v>
      </c>
      <c r="J5614" s="7">
        <v>0.124167494128018</v>
      </c>
      <c r="K5614" s="7">
        <v>0.16707185885583301</v>
      </c>
      <c r="L5614" s="7">
        <v>0.27383619401945902</v>
      </c>
      <c r="M5614" s="7">
        <v>0.33785361032186501</v>
      </c>
      <c r="N5614" s="7">
        <v>0.30467009894484898</v>
      </c>
      <c r="O5614" s="7">
        <v>0.35501956323140299</v>
      </c>
      <c r="P5614" s="7">
        <v>0</v>
      </c>
      <c r="Q5614" s="7">
        <v>0</v>
      </c>
      <c r="R5614" s="7">
        <v>0.40130751324101499</v>
      </c>
      <c r="S5614" s="7">
        <v>0.63148736487083501</v>
      </c>
      <c r="T5614" s="7">
        <v>0.32282387496982401</v>
      </c>
      <c r="U5614" s="7">
        <v>0.55584650491187804</v>
      </c>
      <c r="V5614" s="7">
        <v>0.20026372275037199</v>
      </c>
      <c r="W5614" s="7">
        <v>0.43395551415032702</v>
      </c>
      <c r="X5614" s="7">
        <v>0.16705282830646501</v>
      </c>
      <c r="Y5614" s="7">
        <v>0.34140163292578801</v>
      </c>
      <c r="Z5614" s="7">
        <v>0.13603851961112601</v>
      </c>
      <c r="AA5614" s="7">
        <v>0.271574049081868</v>
      </c>
      <c r="AB5614" s="7">
        <v>0.17146788493764201</v>
      </c>
      <c r="AC5614" s="7">
        <v>0.30263498584291199</v>
      </c>
      <c r="AD5614" s="7">
        <v>0.78800000000000003</v>
      </c>
      <c r="AE5614" s="7">
        <v>0.79900000000000004</v>
      </c>
      <c r="AF5614" s="7">
        <v>8.19831694894331E-2</v>
      </c>
      <c r="AG5614" s="7">
        <v>5.2806832515888899E-2</v>
      </c>
      <c r="AH5614" s="7">
        <v>6.51099227290758E-2</v>
      </c>
      <c r="AI5614" s="7">
        <v>4.13417469647843E-2</v>
      </c>
      <c r="AJ5614" s="7">
        <v>8.3686576311499707E-3</v>
      </c>
      <c r="AK5614" s="7">
        <v>0</v>
      </c>
      <c r="AL5614" s="7">
        <v>1.85045702822123E-2</v>
      </c>
      <c r="AM5614" s="7">
        <v>4.4081903214693496E-3</v>
      </c>
      <c r="AN5614" s="7">
        <v>3.2420200126813299E-2</v>
      </c>
      <c r="AO5614" s="7">
        <v>1.8536543301940201E-2</v>
      </c>
      <c r="AP5614" s="7">
        <v>5.4947795211513099E-2</v>
      </c>
      <c r="AQ5614" s="7">
        <v>3.8276747647512203E-2</v>
      </c>
    </row>
    <row r="5615" spans="2:43" x14ac:dyDescent="0.35">
      <c r="B5615" s="7">
        <v>1E-3</v>
      </c>
      <c r="C5615" s="7">
        <v>1.0999999999999999E-2</v>
      </c>
      <c r="D5615" s="7">
        <v>0.32023042997235301</v>
      </c>
      <c r="E5615" s="7">
        <v>0.42882315775583901</v>
      </c>
      <c r="F5615" s="7">
        <v>0.25289737889893998</v>
      </c>
      <c r="G5615" s="7">
        <v>0.34656634862197799</v>
      </c>
      <c r="H5615" s="7">
        <v>0.14007919915823899</v>
      </c>
      <c r="I5615" s="7">
        <v>0.220749517904818</v>
      </c>
      <c r="J5615" s="7">
        <v>0.12185708672128601</v>
      </c>
      <c r="K5615" s="7">
        <v>0.182417523321663</v>
      </c>
      <c r="L5615" s="7">
        <v>0.30118160113082498</v>
      </c>
      <c r="M5615" s="7">
        <v>0.34541749811711198</v>
      </c>
      <c r="N5615" s="7">
        <v>0.32772660405078202</v>
      </c>
      <c r="O5615" s="7">
        <v>0.36064894884174797</v>
      </c>
      <c r="P5615" s="7">
        <v>0</v>
      </c>
      <c r="Q5615" s="7">
        <v>0</v>
      </c>
      <c r="R5615" s="7">
        <v>0.454239782903958</v>
      </c>
      <c r="S5615" s="7">
        <v>0.67461549517056496</v>
      </c>
      <c r="T5615" s="7">
        <v>0.36849763765941201</v>
      </c>
      <c r="U5615" s="7">
        <v>0.61501355868783003</v>
      </c>
      <c r="V5615" s="7">
        <v>0.23967256279374199</v>
      </c>
      <c r="W5615" s="7">
        <v>0.490234480896723</v>
      </c>
      <c r="X5615" s="7">
        <v>0.19661012904114999</v>
      </c>
      <c r="Y5615" s="7">
        <v>0.39408194964226001</v>
      </c>
      <c r="Z5615" s="7">
        <v>0.18332305598290999</v>
      </c>
      <c r="AA5615" s="7">
        <v>0.38394209543334601</v>
      </c>
      <c r="AB5615" s="7">
        <v>0.223028157533261</v>
      </c>
      <c r="AC5615" s="7">
        <v>0.38888912284016203</v>
      </c>
      <c r="AD5615" s="7">
        <v>0.71399999999999997</v>
      </c>
      <c r="AE5615" s="7">
        <v>0.78500000000000003</v>
      </c>
      <c r="AF5615" s="7">
        <v>0.112405222194114</v>
      </c>
      <c r="AG5615" s="7">
        <v>5.89958123438259E-2</v>
      </c>
      <c r="AH5615" s="7">
        <v>8.6300046731704799E-2</v>
      </c>
      <c r="AI5615" s="7">
        <v>4.6812209708164298E-2</v>
      </c>
      <c r="AJ5615" s="7">
        <v>2.8980635239252001E-2</v>
      </c>
      <c r="AK5615" s="7">
        <v>0</v>
      </c>
      <c r="AL5615" s="7">
        <v>2.6860527419792401E-2</v>
      </c>
      <c r="AM5615" s="7">
        <v>7.4139390815682396E-3</v>
      </c>
      <c r="AN5615" s="7">
        <v>5.4953833051929198E-2</v>
      </c>
      <c r="AO5615" s="7">
        <v>1.8954702946467901E-2</v>
      </c>
      <c r="AP5615" s="7">
        <v>8.2911575101357493E-2</v>
      </c>
      <c r="AQ5615" s="7">
        <v>3.8790999712331603E-2</v>
      </c>
    </row>
    <row r="5616" spans="2:43" x14ac:dyDescent="0.35">
      <c r="B5616" s="7">
        <v>0</v>
      </c>
      <c r="C5616" s="7">
        <v>0</v>
      </c>
      <c r="D5616" s="7">
        <v>0.330255735197519</v>
      </c>
      <c r="E5616" s="7">
        <v>0.46328484411466497</v>
      </c>
      <c r="F5616" s="7">
        <v>0.26154312374799998</v>
      </c>
      <c r="G5616" s="7">
        <v>0.37630236588817201</v>
      </c>
      <c r="H5616" s="7">
        <v>0.14751687699903701</v>
      </c>
      <c r="I5616" s="7">
        <v>0.24640674163596901</v>
      </c>
      <c r="J5616" s="7">
        <v>0.12744377092634801</v>
      </c>
      <c r="K5616" s="7">
        <v>0.20166087778234201</v>
      </c>
      <c r="L5616" s="7">
        <v>0.31894757159542197</v>
      </c>
      <c r="M5616" s="7">
        <v>0.366553604915207</v>
      </c>
      <c r="N5616" s="7">
        <v>0.34094883859398301</v>
      </c>
      <c r="O5616" s="7">
        <v>0.37634649818121502</v>
      </c>
      <c r="P5616" s="7">
        <v>0</v>
      </c>
      <c r="Q5616" s="7">
        <v>0</v>
      </c>
      <c r="R5616" s="7">
        <v>0.51285379048756397</v>
      </c>
      <c r="S5616" s="7">
        <v>0.73036364701614198</v>
      </c>
      <c r="T5616" s="7">
        <v>0.42927726868296201</v>
      </c>
      <c r="U5616" s="7">
        <v>0.686139150273953</v>
      </c>
      <c r="V5616" s="7">
        <v>0.30320573491981501</v>
      </c>
      <c r="W5616" s="7">
        <v>0.56765793682676902</v>
      </c>
      <c r="X5616" s="7">
        <v>0.244328791350093</v>
      </c>
      <c r="Y5616" s="7">
        <v>0.46183434212184998</v>
      </c>
      <c r="Z5616" s="7">
        <v>0.265543412037547</v>
      </c>
      <c r="AA5616" s="7">
        <v>0.51786144809050705</v>
      </c>
      <c r="AB5616" s="7">
        <v>0.29720959144930897</v>
      </c>
      <c r="AC5616" s="7">
        <v>0.48631096828781101</v>
      </c>
      <c r="AD5616" s="7">
        <v>0.59399999999999997</v>
      </c>
      <c r="AE5616" s="7">
        <v>0.76</v>
      </c>
      <c r="AF5616" s="7">
        <v>0.179583813668099</v>
      </c>
      <c r="AG5616" s="7">
        <v>8.5869964263013895E-2</v>
      </c>
      <c r="AH5616" s="7">
        <v>0.13797565719252899</v>
      </c>
      <c r="AI5616" s="7">
        <v>6.7752363965330201E-2</v>
      </c>
      <c r="AJ5616" s="7">
        <v>6.1529113108519301E-2</v>
      </c>
      <c r="AK5616" s="7">
        <v>1.1652976807483201E-2</v>
      </c>
      <c r="AL5616" s="7">
        <v>5.8687253529782303E-2</v>
      </c>
      <c r="AM5616" s="7">
        <v>2.0363414137813299E-2</v>
      </c>
      <c r="AN5616" s="7">
        <v>0.114487864444864</v>
      </c>
      <c r="AO5616" s="7">
        <v>4.3411558814934401E-2</v>
      </c>
      <c r="AP5616" s="7">
        <v>0.14822545476460899</v>
      </c>
      <c r="AQ5616" s="7">
        <v>6.8335778271426798E-2</v>
      </c>
    </row>
    <row r="5617" spans="2:43" x14ac:dyDescent="0.35">
      <c r="B5617" s="7">
        <v>0</v>
      </c>
      <c r="C5617" s="7">
        <v>0</v>
      </c>
      <c r="D5617" s="7">
        <v>0.334372319239713</v>
      </c>
      <c r="E5617" s="7">
        <v>0.47745403210305598</v>
      </c>
      <c r="F5617" s="7">
        <v>0.265093233642827</v>
      </c>
      <c r="G5617" s="7">
        <v>0.39136406767118698</v>
      </c>
      <c r="H5617" s="7">
        <v>0.150570931237062</v>
      </c>
      <c r="I5617" s="7">
        <v>0.262484550769989</v>
      </c>
      <c r="J5617" s="7">
        <v>0.12973777141120199</v>
      </c>
      <c r="K5617" s="7">
        <v>0.21373832279007399</v>
      </c>
      <c r="L5617" s="7">
        <v>0.29341500666811299</v>
      </c>
      <c r="M5617" s="7">
        <v>0.3442789643825</v>
      </c>
      <c r="N5617" s="7">
        <v>0.32194635501836699</v>
      </c>
      <c r="O5617" s="7">
        <v>0.35980160081173801</v>
      </c>
      <c r="P5617" s="7">
        <v>0</v>
      </c>
      <c r="Q5617" s="7">
        <v>0</v>
      </c>
      <c r="R5617" s="7">
        <v>0.56781598812628897</v>
      </c>
      <c r="S5617" s="7">
        <v>0.78375568689261199</v>
      </c>
      <c r="T5617" s="7">
        <v>0.48758359478498098</v>
      </c>
      <c r="U5617" s="7">
        <v>0.74761357990714195</v>
      </c>
      <c r="V5617" s="7">
        <v>0.36439116290096502</v>
      </c>
      <c r="W5617" s="7">
        <v>0.64410483256185103</v>
      </c>
      <c r="X5617" s="7">
        <v>0.28960193216077701</v>
      </c>
      <c r="Y5617" s="7">
        <v>0.52971872240167095</v>
      </c>
      <c r="Z5617" s="7">
        <v>0.34484824873486403</v>
      </c>
      <c r="AA5617" s="7">
        <v>0.63758569122874997</v>
      </c>
      <c r="AB5617" s="7">
        <v>0.36022528783990998</v>
      </c>
      <c r="AC5617" s="7">
        <v>0.57233785888072697</v>
      </c>
      <c r="AD5617" s="7">
        <v>0.41599999999999998</v>
      </c>
      <c r="AE5617" s="7">
        <v>0.69</v>
      </c>
      <c r="AF5617" s="7">
        <v>0.237915524707036</v>
      </c>
      <c r="AG5617" s="7">
        <v>8.9977195075600605E-2</v>
      </c>
      <c r="AH5617" s="7">
        <v>0.185164285873086</v>
      </c>
      <c r="AI5617" s="7">
        <v>7.0553514640674705E-2</v>
      </c>
      <c r="AJ5617" s="7">
        <v>9.3119345214535396E-2</v>
      </c>
      <c r="AK5617" s="7">
        <v>1.5034794056994901E-2</v>
      </c>
      <c r="AL5617" s="7">
        <v>8.4855111059427196E-2</v>
      </c>
      <c r="AM5617" s="7">
        <v>2.2219765683592699E-2</v>
      </c>
      <c r="AN5617" s="7">
        <v>0.20223336188457799</v>
      </c>
      <c r="AO5617" s="7">
        <v>8.9883950678129598E-2</v>
      </c>
      <c r="AP5617" s="7">
        <v>0.24014677293852699</v>
      </c>
      <c r="AQ5617" s="7">
        <v>0.119844876343699</v>
      </c>
    </row>
    <row r="5618" spans="2:43" x14ac:dyDescent="0.35">
      <c r="B5618" s="7">
        <v>0</v>
      </c>
      <c r="C5618" s="7">
        <v>0</v>
      </c>
      <c r="D5618" s="7">
        <v>0.31095122522007201</v>
      </c>
      <c r="E5618" s="7">
        <v>0.45417908463032702</v>
      </c>
      <c r="F5618" s="7">
        <v>0.245087358008196</v>
      </c>
      <c r="G5618" s="7">
        <v>0.368445262830917</v>
      </c>
      <c r="H5618" s="7">
        <v>0.13401968467775599</v>
      </c>
      <c r="I5618" s="7">
        <v>0.239627372051466</v>
      </c>
      <c r="J5618" s="7">
        <v>0.117155883533976</v>
      </c>
      <c r="K5618" s="7">
        <v>0.19657623521533801</v>
      </c>
      <c r="L5618" s="7">
        <v>0.269747053314917</v>
      </c>
      <c r="M5618" s="7">
        <v>0.31743297751187399</v>
      </c>
      <c r="N5618" s="7">
        <v>0.30099134976959102</v>
      </c>
      <c r="O5618" s="7">
        <v>0.339821609532654</v>
      </c>
      <c r="P5618" s="7">
        <v>4.0000000000000001E-3</v>
      </c>
      <c r="Q5618" s="7">
        <v>3.4000000000000002E-2</v>
      </c>
      <c r="R5618" s="7">
        <v>0.61476699487363695</v>
      </c>
      <c r="S5618" s="7">
        <v>0.83412189132857895</v>
      </c>
      <c r="T5618" s="7">
        <v>0.53693420997610897</v>
      </c>
      <c r="U5618" s="7">
        <v>0.79412819642313603</v>
      </c>
      <c r="V5618" s="7">
        <v>0.41498899014447999</v>
      </c>
      <c r="W5618" s="7">
        <v>0.71177308097497805</v>
      </c>
      <c r="X5618" s="7">
        <v>0.32645683729627301</v>
      </c>
      <c r="Y5618" s="7">
        <v>0.60713251394083501</v>
      </c>
      <c r="Z5618" s="7">
        <v>0.43243645781371698</v>
      </c>
      <c r="AA5618" s="7">
        <v>0.74508095323082801</v>
      </c>
      <c r="AB5618" s="7">
        <v>0.423868961071516</v>
      </c>
      <c r="AC5618" s="7">
        <v>0.68475473485604599</v>
      </c>
      <c r="AD5618" s="7">
        <v>0.187</v>
      </c>
      <c r="AE5618" s="7">
        <v>0.497</v>
      </c>
      <c r="AF5618" s="7">
        <v>0.22271965820327899</v>
      </c>
      <c r="AG5618" s="7">
        <v>8.5253640796560601E-2</v>
      </c>
      <c r="AH5618" s="7">
        <v>0.172682851497059</v>
      </c>
      <c r="AI5618" s="7">
        <v>6.7333355852605206E-2</v>
      </c>
      <c r="AJ5618" s="7">
        <v>8.4636612920660201E-2</v>
      </c>
      <c r="AK5618" s="7">
        <v>1.1132187031430299E-2</v>
      </c>
      <c r="AL5618" s="7">
        <v>7.8623675250832803E-2</v>
      </c>
      <c r="AM5618" s="7">
        <v>2.0068659936622501E-2</v>
      </c>
      <c r="AN5618" s="7">
        <v>0.232675581875183</v>
      </c>
      <c r="AO5618" s="7">
        <v>0.12093300857882</v>
      </c>
      <c r="AP5618" s="7">
        <v>0.267627479856614</v>
      </c>
      <c r="AQ5618" s="7">
        <v>0.155176557240747</v>
      </c>
    </row>
    <row r="5619" spans="2:43" x14ac:dyDescent="0.35">
      <c r="B5619" s="7">
        <v>0</v>
      </c>
      <c r="C5619" s="7">
        <v>0</v>
      </c>
      <c r="D5619" s="7">
        <v>0.38943660838265798</v>
      </c>
      <c r="E5619" s="7">
        <v>0.52800503419700995</v>
      </c>
      <c r="F5619" s="7">
        <v>0.31258080595230903</v>
      </c>
      <c r="G5619" s="7">
        <v>0.445504276282708</v>
      </c>
      <c r="H5619" s="7">
        <v>0.19142566245724699</v>
      </c>
      <c r="I5619" s="7">
        <v>0.32063457097258402</v>
      </c>
      <c r="J5619" s="7">
        <v>0.16042413267097599</v>
      </c>
      <c r="K5619" s="7">
        <v>0.25742163902731802</v>
      </c>
      <c r="L5619" s="7">
        <v>0.49780532016287898</v>
      </c>
      <c r="M5619" s="7">
        <v>0.56726284201425103</v>
      </c>
      <c r="N5619" s="7">
        <v>0.47162042150477301</v>
      </c>
      <c r="O5619" s="7">
        <v>0.52025829501392495</v>
      </c>
      <c r="P5619" s="7">
        <v>0.2</v>
      </c>
      <c r="Q5619" s="7">
        <v>0.47399999999999998</v>
      </c>
      <c r="R5619" s="7">
        <v>0.75010170727435799</v>
      </c>
      <c r="S5619" s="7">
        <v>0.93743077423023602</v>
      </c>
      <c r="T5619" s="7">
        <v>0.70989363727587595</v>
      </c>
      <c r="U5619" s="7">
        <v>0.91092663052655298</v>
      </c>
      <c r="V5619" s="7">
        <v>0.596317444375566</v>
      </c>
      <c r="W5619" s="7">
        <v>0.87377098996027902</v>
      </c>
      <c r="X5619" s="7">
        <v>0.48573109936832798</v>
      </c>
      <c r="Y5619" s="7">
        <v>0.81842415320950301</v>
      </c>
      <c r="Z5619" s="7">
        <v>0.60289332850022204</v>
      </c>
      <c r="AA5619" s="7">
        <v>0.89910449495425204</v>
      </c>
      <c r="AB5619" s="7">
        <v>0.54456243938043303</v>
      </c>
      <c r="AC5619" s="7">
        <v>0.862801148385267</v>
      </c>
      <c r="AD5619" s="7">
        <v>3.0000000000000001E-3</v>
      </c>
      <c r="AE5619" s="7">
        <v>2.7E-2</v>
      </c>
      <c r="AF5619" s="7">
        <v>0.164525143304597</v>
      </c>
      <c r="AG5619" s="7">
        <v>2.6131857258826999E-2</v>
      </c>
      <c r="AH5619" s="7">
        <v>0.12613561410378901</v>
      </c>
      <c r="AI5619" s="7">
        <v>1.7964960165591699E-2</v>
      </c>
      <c r="AJ5619" s="7">
        <v>5.3833495437677598E-2</v>
      </c>
      <c r="AK5619" s="7">
        <v>0</v>
      </c>
      <c r="AL5619" s="7">
        <v>5.0869259346213197E-2</v>
      </c>
      <c r="AM5619" s="7">
        <v>0</v>
      </c>
      <c r="AN5619" s="7">
        <v>0.155160127450442</v>
      </c>
      <c r="AO5619" s="7">
        <v>7.05194213925536E-2</v>
      </c>
      <c r="AP5619" s="7">
        <v>0.19221781546759001</v>
      </c>
      <c r="AQ5619" s="7">
        <v>9.9320094583780702E-2</v>
      </c>
    </row>
    <row r="5620" spans="2:43" x14ac:dyDescent="0.35">
      <c r="B5620" s="7">
        <v>0</v>
      </c>
      <c r="C5620" s="7">
        <v>0</v>
      </c>
      <c r="D5620" s="7">
        <v>0.34509170682118601</v>
      </c>
      <c r="E5620" s="7">
        <v>0.48601970464612798</v>
      </c>
      <c r="F5620" s="7">
        <v>0.27433754968967999</v>
      </c>
      <c r="G5620" s="7">
        <v>0.40053791743024703</v>
      </c>
      <c r="H5620" s="7">
        <v>0.15852354212431</v>
      </c>
      <c r="I5620" s="7">
        <v>0.27233784765424601</v>
      </c>
      <c r="J5620" s="7">
        <v>0.13571123874654301</v>
      </c>
      <c r="K5620" s="7">
        <v>0.22114029242439001</v>
      </c>
      <c r="L5620" s="7">
        <v>0.39240316902218197</v>
      </c>
      <c r="M5620" s="7">
        <v>0.45441531732714002</v>
      </c>
      <c r="N5620" s="7">
        <v>0.39499224433456598</v>
      </c>
      <c r="O5620" s="7">
        <v>0.43983847092714101</v>
      </c>
      <c r="P5620" s="7">
        <v>0.42499999999999999</v>
      </c>
      <c r="Q5620" s="7">
        <v>0.65600000000000003</v>
      </c>
      <c r="R5620" s="7">
        <v>0.73525271802255499</v>
      </c>
      <c r="S5620" s="7">
        <v>0.938087056900341</v>
      </c>
      <c r="T5620" s="7">
        <v>0.69202308071868701</v>
      </c>
      <c r="U5620" s="7">
        <v>0.91205858753448898</v>
      </c>
      <c r="V5620" s="7">
        <v>0.57475682930059102</v>
      </c>
      <c r="W5620" s="7">
        <v>0.875416536920126</v>
      </c>
      <c r="X5620" s="7">
        <v>0.46775351257085102</v>
      </c>
      <c r="Y5620" s="7">
        <v>0.82049007346075797</v>
      </c>
      <c r="Z5620" s="7">
        <v>0.63237394333266295</v>
      </c>
      <c r="AA5620" s="7">
        <v>0.91730539442104497</v>
      </c>
      <c r="AB5620" s="7">
        <v>0.56765579255033605</v>
      </c>
      <c r="AC5620" s="7">
        <v>0.88899559533318595</v>
      </c>
      <c r="AD5620" s="7">
        <v>0</v>
      </c>
      <c r="AE5620" s="7">
        <v>0</v>
      </c>
      <c r="AF5620" s="7">
        <v>0.12003986498734701</v>
      </c>
      <c r="AG5620" s="7">
        <v>2.8438326775449201E-2</v>
      </c>
      <c r="AH5620" s="7">
        <v>9.1915233993252202E-2</v>
      </c>
      <c r="AI5620" s="7">
        <v>1.99772712511085E-2</v>
      </c>
      <c r="AJ5620" s="7">
        <v>3.3079111635184399E-2</v>
      </c>
      <c r="AK5620" s="7">
        <v>0</v>
      </c>
      <c r="AL5620" s="7">
        <v>2.9499964574020501E-2</v>
      </c>
      <c r="AM5620" s="7">
        <v>0</v>
      </c>
      <c r="AN5620" s="7">
        <v>0.110782111662097</v>
      </c>
      <c r="AO5620" s="7">
        <v>5.8415211586779703E-2</v>
      </c>
      <c r="AP5620" s="7">
        <v>0.144228792035448</v>
      </c>
      <c r="AQ5620" s="7">
        <v>8.7053133043549905E-2</v>
      </c>
    </row>
    <row r="5621" spans="2:43" x14ac:dyDescent="0.35">
      <c r="B5621" s="7">
        <v>0</v>
      </c>
      <c r="C5621" s="7">
        <v>0</v>
      </c>
      <c r="D5621" s="7">
        <v>0.38578724627641298</v>
      </c>
      <c r="E5621" s="7">
        <v>0.54573267081474297</v>
      </c>
      <c r="F5621" s="7">
        <v>0.30943306476103599</v>
      </c>
      <c r="G5621" s="7">
        <v>0.46437162617586902</v>
      </c>
      <c r="H5621" s="7">
        <v>0.18871517272580399</v>
      </c>
      <c r="I5621" s="7">
        <v>0.34059257045957098</v>
      </c>
      <c r="J5621" s="7">
        <v>0.158389164493909</v>
      </c>
      <c r="K5621" s="7">
        <v>0.27226729716618198</v>
      </c>
      <c r="L5621" s="7">
        <v>0.38605148377331999</v>
      </c>
      <c r="M5621" s="7">
        <v>0.459970829898253</v>
      </c>
      <c r="N5621" s="7">
        <v>0.39041066182485101</v>
      </c>
      <c r="O5621" s="7">
        <v>0.44390772684853202</v>
      </c>
      <c r="P5621" s="7">
        <v>0.58499999999999996</v>
      </c>
      <c r="Q5621" s="7">
        <v>0.71599999999999997</v>
      </c>
      <c r="R5621" s="7">
        <v>0.59075193923616698</v>
      </c>
      <c r="S5621" s="7">
        <v>0.84130368764292895</v>
      </c>
      <c r="T5621" s="7">
        <v>0.51169177426145296</v>
      </c>
      <c r="U5621" s="7">
        <v>0.80076078875759804</v>
      </c>
      <c r="V5621" s="7">
        <v>0.38910861567398503</v>
      </c>
      <c r="W5621" s="7">
        <v>0.72142200295538605</v>
      </c>
      <c r="X5621" s="7">
        <v>0.307605854992414</v>
      </c>
      <c r="Y5621" s="7">
        <v>0.61817106824489498</v>
      </c>
      <c r="Z5621" s="7">
        <v>0.69167502942666204</v>
      </c>
      <c r="AA5621" s="7">
        <v>0.91642875070813301</v>
      </c>
      <c r="AB5621" s="7">
        <v>0.62092997696835195</v>
      </c>
      <c r="AC5621" s="7">
        <v>0.88750908832068198</v>
      </c>
      <c r="AD5621" s="7">
        <v>0</v>
      </c>
      <c r="AE5621" s="7">
        <v>0</v>
      </c>
      <c r="AF5621" s="7">
        <v>5.91963428655774E-2</v>
      </c>
      <c r="AG5621" s="7">
        <v>0</v>
      </c>
      <c r="AH5621" s="7">
        <v>4.6989459396909503E-2</v>
      </c>
      <c r="AI5621" s="7">
        <v>0</v>
      </c>
      <c r="AJ5621" s="7">
        <v>0</v>
      </c>
      <c r="AK5621" s="7">
        <v>0</v>
      </c>
      <c r="AL5621" s="7">
        <v>7.5113290204392403E-3</v>
      </c>
      <c r="AM5621" s="7">
        <v>0</v>
      </c>
      <c r="AN5621" s="7">
        <v>4.2970088891348603E-2</v>
      </c>
      <c r="AO5621" s="7">
        <v>1.36406515930997E-2</v>
      </c>
      <c r="AP5621" s="7">
        <v>6.7778281908007595E-2</v>
      </c>
      <c r="AQ5621" s="7">
        <v>3.22557878218784E-2</v>
      </c>
    </row>
    <row r="5622" spans="2:43" x14ac:dyDescent="0.35">
      <c r="B5622" s="7">
        <v>0</v>
      </c>
      <c r="C5622" s="7">
        <v>0</v>
      </c>
      <c r="D5622" s="7">
        <v>0.395351602236996</v>
      </c>
      <c r="E5622" s="7">
        <v>0.55262545917767203</v>
      </c>
      <c r="F5622" s="7">
        <v>0.317684687333812</v>
      </c>
      <c r="G5622" s="7">
        <v>0.47161669650893501</v>
      </c>
      <c r="H5622" s="7">
        <v>0.19582946089905601</v>
      </c>
      <c r="I5622" s="7">
        <v>0.34802074163149899</v>
      </c>
      <c r="J5622" s="7">
        <v>0.163727056450926</v>
      </c>
      <c r="K5622" s="7">
        <v>0.27767789597616699</v>
      </c>
      <c r="L5622" s="7">
        <v>0.45044368982376898</v>
      </c>
      <c r="M5622" s="7">
        <v>0.56620668225417803</v>
      </c>
      <c r="N5622" s="7">
        <v>0.43692936604639698</v>
      </c>
      <c r="O5622" s="7">
        <v>0.51953787096658499</v>
      </c>
      <c r="P5622" s="7">
        <v>0.68899999999999995</v>
      </c>
      <c r="Q5622" s="7">
        <v>0.74399999999999999</v>
      </c>
      <c r="R5622" s="7">
        <v>0.629506726571746</v>
      </c>
      <c r="S5622" s="7">
        <v>0.72661310284333602</v>
      </c>
      <c r="T5622" s="7">
        <v>0.553129286893419</v>
      </c>
      <c r="U5622" s="7">
        <v>0.68162542138481597</v>
      </c>
      <c r="V5622" s="7">
        <v>0.43137093011674299</v>
      </c>
      <c r="W5622" s="7">
        <v>0.56221217632009102</v>
      </c>
      <c r="X5622" s="7">
        <v>0.33898231513548199</v>
      </c>
      <c r="Y5622" s="7">
        <v>0.457293579632162</v>
      </c>
      <c r="Z5622" s="7">
        <v>0.70932946406675002</v>
      </c>
      <c r="AA5622" s="7">
        <v>0.89718874327371501</v>
      </c>
      <c r="AB5622" s="7">
        <v>0.63969239988043503</v>
      </c>
      <c r="AC5622" s="7">
        <v>0.86007502640451405</v>
      </c>
      <c r="AD5622" s="7">
        <v>0</v>
      </c>
      <c r="AE5622" s="7">
        <v>0</v>
      </c>
      <c r="AF5622" s="7">
        <v>3.7351434354749101E-2</v>
      </c>
      <c r="AG5622" s="7">
        <v>0</v>
      </c>
      <c r="AH5622" s="7">
        <v>2.77536346753673E-2</v>
      </c>
      <c r="AI5622" s="7">
        <v>0</v>
      </c>
      <c r="AJ5622" s="7">
        <v>0</v>
      </c>
      <c r="AK5622" s="7">
        <v>0</v>
      </c>
      <c r="AL5622" s="7">
        <v>0</v>
      </c>
      <c r="AM5622" s="7">
        <v>0</v>
      </c>
      <c r="AN5622" s="7">
        <v>2.6785792247056399E-2</v>
      </c>
      <c r="AO5622" s="7">
        <v>9.5429139908757895E-3</v>
      </c>
      <c r="AP5622" s="7">
        <v>4.8244997365312001E-2</v>
      </c>
      <c r="AQ5622" s="7">
        <v>2.6617507081250699E-2</v>
      </c>
    </row>
    <row r="5623" spans="2:43" x14ac:dyDescent="0.35">
      <c r="B5623" s="7">
        <v>0</v>
      </c>
      <c r="C5623" s="7">
        <v>0</v>
      </c>
      <c r="D5623" s="7">
        <v>0.50613875715342305</v>
      </c>
      <c r="E5623" s="7">
        <v>0.68626254125597197</v>
      </c>
      <c r="F5623" s="7">
        <v>0.42208545664196601</v>
      </c>
      <c r="G5623" s="7">
        <v>0.63099202557886103</v>
      </c>
      <c r="H5623" s="7">
        <v>0.29548127234010901</v>
      </c>
      <c r="I5623" s="7">
        <v>0.50543300016428605</v>
      </c>
      <c r="J5623" s="7">
        <v>0.238526039425734</v>
      </c>
      <c r="K5623" s="7">
        <v>0.40830862889606701</v>
      </c>
      <c r="L5623" s="7">
        <v>0.58043312443237105</v>
      </c>
      <c r="M5623" s="7">
        <v>0.73831781606967495</v>
      </c>
      <c r="N5623" s="7">
        <v>0.52924196256400802</v>
      </c>
      <c r="O5623" s="7">
        <v>0.67623025771208201</v>
      </c>
      <c r="P5623" s="7">
        <v>0.73899999999999999</v>
      </c>
      <c r="Q5623" s="7">
        <v>0.746</v>
      </c>
      <c r="R5623" s="7">
        <v>0.73603755594376497</v>
      </c>
      <c r="S5623" s="7">
        <v>0.78376840374067103</v>
      </c>
      <c r="T5623" s="7">
        <v>0.69296762247983801</v>
      </c>
      <c r="U5623" s="7">
        <v>0.74762532427655404</v>
      </c>
      <c r="V5623" s="7">
        <v>0.57589640776135398</v>
      </c>
      <c r="W5623" s="7">
        <v>0.64412191796352303</v>
      </c>
      <c r="X5623" s="7">
        <v>0.468703711376389</v>
      </c>
      <c r="Y5623" s="7">
        <v>0.52973826843329497</v>
      </c>
      <c r="Z5623" s="7">
        <v>0.68441694965737798</v>
      </c>
      <c r="AA5623" s="7">
        <v>0.84204086536325295</v>
      </c>
      <c r="AB5623" s="7">
        <v>0.61440955203824899</v>
      </c>
      <c r="AC5623" s="7">
        <v>0.79790868682635596</v>
      </c>
      <c r="AD5623" s="7">
        <v>0</v>
      </c>
      <c r="AE5623" s="7">
        <v>0</v>
      </c>
      <c r="AF5623" s="7">
        <v>3.0902819386397101E-3</v>
      </c>
      <c r="AG5623" s="7">
        <v>0</v>
      </c>
      <c r="AH5623" s="7">
        <v>1.6929370620374E-3</v>
      </c>
      <c r="AI5623" s="7">
        <v>0</v>
      </c>
      <c r="AJ5623" s="7">
        <v>0</v>
      </c>
      <c r="AK5623" s="7">
        <v>0</v>
      </c>
      <c r="AL5623" s="7">
        <v>0</v>
      </c>
      <c r="AM5623" s="7">
        <v>0</v>
      </c>
      <c r="AN5623" s="7">
        <v>0</v>
      </c>
      <c r="AO5623" s="7">
        <v>0</v>
      </c>
      <c r="AP5623" s="7">
        <v>8.5836945780444294E-3</v>
      </c>
      <c r="AQ5623" s="7">
        <v>0</v>
      </c>
    </row>
    <row r="5624" spans="2:43" x14ac:dyDescent="0.35">
      <c r="B5624" s="7">
        <v>0</v>
      </c>
      <c r="C5624" s="7">
        <v>0</v>
      </c>
      <c r="D5624" s="7">
        <v>0.58396709869227104</v>
      </c>
      <c r="E5624" s="7">
        <v>0.76965671895237697</v>
      </c>
      <c r="F5624" s="7">
        <v>0.50456016882822396</v>
      </c>
      <c r="G5624" s="7">
        <v>0.73342782780174598</v>
      </c>
      <c r="H5624" s="7">
        <v>0.38179677694042602</v>
      </c>
      <c r="I5624" s="7">
        <v>0.62471116683214301</v>
      </c>
      <c r="J5624" s="7">
        <v>0.30227999146087497</v>
      </c>
      <c r="K5624" s="7">
        <v>0.50940624074029295</v>
      </c>
      <c r="L5624" s="7">
        <v>0.63778465640107995</v>
      </c>
      <c r="M5624" s="7">
        <v>0.81053820714499603</v>
      </c>
      <c r="N5624" s="7">
        <v>0.57251660277871597</v>
      </c>
      <c r="O5624" s="7">
        <v>0.76234222114210604</v>
      </c>
      <c r="P5624" s="7">
        <v>0.74</v>
      </c>
      <c r="Q5624" s="7">
        <v>0.74</v>
      </c>
      <c r="R5624" s="7">
        <v>0.70611204319104903</v>
      </c>
      <c r="S5624" s="7">
        <v>0.74285087996693899</v>
      </c>
      <c r="T5624" s="7">
        <v>0.656952674992059</v>
      </c>
      <c r="U5624" s="7">
        <v>0.70116736525248502</v>
      </c>
      <c r="V5624" s="7">
        <v>0.53244479967939495</v>
      </c>
      <c r="W5624" s="7">
        <v>0.58578930041240695</v>
      </c>
      <c r="X5624" s="7">
        <v>0.43247306336069402</v>
      </c>
      <c r="Y5624" s="7">
        <v>0.476952564003922</v>
      </c>
      <c r="Z5624" s="7">
        <v>0.60641278489257999</v>
      </c>
      <c r="AA5624" s="7">
        <v>0.75450162140245802</v>
      </c>
      <c r="AB5624" s="7">
        <v>0.54696311881783399</v>
      </c>
      <c r="AC5624" s="7">
        <v>0.69662885016620202</v>
      </c>
      <c r="AD5624" s="7">
        <v>0</v>
      </c>
      <c r="AE5624" s="7">
        <v>0</v>
      </c>
      <c r="AF5624" s="7">
        <v>2.3902615860151E-3</v>
      </c>
      <c r="AG5624" s="7">
        <v>0</v>
      </c>
      <c r="AH5624" s="7">
        <v>1.30944765146914E-3</v>
      </c>
      <c r="AI5624" s="7">
        <v>0</v>
      </c>
      <c r="AJ5624" s="7">
        <v>0</v>
      </c>
      <c r="AK5624" s="7">
        <v>0</v>
      </c>
      <c r="AL5624" s="7">
        <v>0</v>
      </c>
      <c r="AM5624" s="7">
        <v>0</v>
      </c>
      <c r="AN5624" s="7">
        <v>0</v>
      </c>
      <c r="AO5624" s="7">
        <v>0</v>
      </c>
      <c r="AP5624" s="7">
        <v>1.9523845966386399E-3</v>
      </c>
      <c r="AQ5624" s="7">
        <v>0</v>
      </c>
    </row>
    <row r="5625" spans="2:43" x14ac:dyDescent="0.35">
      <c r="B5625" s="7">
        <v>1E-3</v>
      </c>
      <c r="C5625" s="7">
        <v>3.0000000000000001E-3</v>
      </c>
      <c r="D5625" s="7">
        <v>0.60607688660290604</v>
      </c>
      <c r="E5625" s="7">
        <v>0.790985034395155</v>
      </c>
      <c r="F5625" s="7">
        <v>0.52779996091632098</v>
      </c>
      <c r="G5625" s="7">
        <v>0.75429008711087997</v>
      </c>
      <c r="H5625" s="7">
        <v>0.40562389602890497</v>
      </c>
      <c r="I5625" s="7">
        <v>0.65381764074633197</v>
      </c>
      <c r="J5625" s="7">
        <v>0.319635404953865</v>
      </c>
      <c r="K5625" s="7">
        <v>0.54083036376502902</v>
      </c>
      <c r="L5625" s="7">
        <v>0.66347159356749896</v>
      </c>
      <c r="M5625" s="7">
        <v>0.85312072451754195</v>
      </c>
      <c r="N5625" s="7">
        <v>0.595592919215294</v>
      </c>
      <c r="O5625" s="7">
        <v>0.80962362646897801</v>
      </c>
      <c r="P5625" s="7">
        <v>0.69099999999999995</v>
      </c>
      <c r="Q5625" s="7">
        <v>0.73</v>
      </c>
      <c r="R5625" s="7">
        <v>0.63205698698235702</v>
      </c>
      <c r="S5625" s="7">
        <v>0.66202012598783599</v>
      </c>
      <c r="T5625" s="7">
        <v>0.55662796383138602</v>
      </c>
      <c r="U5625" s="7">
        <v>0.59773409675467204</v>
      </c>
      <c r="V5625" s="7">
        <v>0.43469882816949701</v>
      </c>
      <c r="W5625" s="7">
        <v>0.47379847130235903</v>
      </c>
      <c r="X5625" s="7">
        <v>0.342097417163017</v>
      </c>
      <c r="Y5625" s="7">
        <v>0.37869690899487601</v>
      </c>
      <c r="Z5625" s="7">
        <v>0.49363837575951097</v>
      </c>
      <c r="AA5625" s="7">
        <v>0.63913285580291301</v>
      </c>
      <c r="AB5625" s="7">
        <v>0.46856825251577999</v>
      </c>
      <c r="AC5625" s="7">
        <v>0.57372778166761096</v>
      </c>
      <c r="AD5625" s="7">
        <v>0</v>
      </c>
      <c r="AE5625" s="7">
        <v>0</v>
      </c>
      <c r="AF5625" s="7">
        <v>0</v>
      </c>
      <c r="AG5625" s="7">
        <v>0</v>
      </c>
      <c r="AH5625" s="7">
        <v>0</v>
      </c>
      <c r="AI5625" s="7">
        <v>0</v>
      </c>
      <c r="AJ5625" s="7">
        <v>0</v>
      </c>
      <c r="AK5625" s="7">
        <v>0</v>
      </c>
      <c r="AL5625" s="7">
        <v>0</v>
      </c>
      <c r="AM5625" s="7">
        <v>0</v>
      </c>
      <c r="AN5625" s="7">
        <v>0</v>
      </c>
      <c r="AO5625" s="7">
        <v>0</v>
      </c>
      <c r="AP5625" s="7">
        <v>0</v>
      </c>
      <c r="AQ5625" s="7">
        <v>0</v>
      </c>
    </row>
    <row r="5626" spans="2:43" x14ac:dyDescent="0.35">
      <c r="B5626" s="7">
        <v>4.3999999999999997E-2</v>
      </c>
      <c r="C5626" s="7">
        <v>0.10199999999999999</v>
      </c>
      <c r="D5626" s="7">
        <v>0.63111144330848501</v>
      </c>
      <c r="E5626" s="7">
        <v>0.81524322904434898</v>
      </c>
      <c r="F5626" s="7">
        <v>0.55533078185269402</v>
      </c>
      <c r="G5626" s="7">
        <v>0.77669321702931704</v>
      </c>
      <c r="H5626" s="7">
        <v>0.43346496478127999</v>
      </c>
      <c r="I5626" s="7">
        <v>0.68640912862909598</v>
      </c>
      <c r="J5626" s="7">
        <v>0.34094245079042801</v>
      </c>
      <c r="K5626" s="7">
        <v>0.57811565942546805</v>
      </c>
      <c r="L5626" s="7">
        <v>0.69009240963976404</v>
      </c>
      <c r="M5626" s="7">
        <v>0.88354224649476498</v>
      </c>
      <c r="N5626" s="7">
        <v>0.61950820236110105</v>
      </c>
      <c r="O5626" s="7">
        <v>0.84178886330431402</v>
      </c>
      <c r="P5626" s="7">
        <v>0.59</v>
      </c>
      <c r="Q5626" s="7">
        <v>0.69499999999999995</v>
      </c>
      <c r="R5626" s="7">
        <v>0.54661585984897398</v>
      </c>
      <c r="S5626" s="7">
        <v>0.57904941229137696</v>
      </c>
      <c r="T5626" s="7">
        <v>0.465299953919807</v>
      </c>
      <c r="U5626" s="7">
        <v>0.49939114549913699</v>
      </c>
      <c r="V5626" s="7">
        <v>0.34154435934064598</v>
      </c>
      <c r="W5626" s="7">
        <v>0.37649711961275401</v>
      </c>
      <c r="X5626" s="7">
        <v>0.27296056979925798</v>
      </c>
      <c r="Y5626" s="7">
        <v>0.29841977890427701</v>
      </c>
      <c r="Z5626" s="7">
        <v>0.36064388302337702</v>
      </c>
      <c r="AA5626" s="7">
        <v>0.46976921324922899</v>
      </c>
      <c r="AB5626" s="7">
        <v>0.37198110955184799</v>
      </c>
      <c r="AC5626" s="7">
        <v>0.45108476568349898</v>
      </c>
      <c r="AD5626" s="7">
        <v>0</v>
      </c>
      <c r="AE5626" s="7">
        <v>0</v>
      </c>
      <c r="AF5626" s="7">
        <v>4.8231620951353802E-3</v>
      </c>
      <c r="AG5626" s="7">
        <v>0</v>
      </c>
      <c r="AH5626" s="7">
        <v>2.6422540173350298E-3</v>
      </c>
      <c r="AI5626" s="7">
        <v>0</v>
      </c>
      <c r="AJ5626" s="7">
        <v>0</v>
      </c>
      <c r="AK5626" s="7">
        <v>0</v>
      </c>
      <c r="AL5626" s="7">
        <v>0</v>
      </c>
      <c r="AM5626" s="7">
        <v>0</v>
      </c>
      <c r="AN5626" s="7">
        <v>0</v>
      </c>
      <c r="AO5626" s="7">
        <v>0</v>
      </c>
      <c r="AP5626" s="7">
        <v>6.5976864309992998E-3</v>
      </c>
      <c r="AQ5626" s="7">
        <v>0</v>
      </c>
    </row>
    <row r="5627" spans="2:43" x14ac:dyDescent="0.35">
      <c r="B5627" s="7">
        <v>0.19</v>
      </c>
      <c r="C5627" s="7">
        <v>0.436</v>
      </c>
      <c r="D5627" s="7">
        <v>0.61362520856128699</v>
      </c>
      <c r="E5627" s="7">
        <v>0.78867458762369902</v>
      </c>
      <c r="F5627" s="7">
        <v>0.53573406836392801</v>
      </c>
      <c r="G5627" s="7">
        <v>0.75215632406960198</v>
      </c>
      <c r="H5627" s="7">
        <v>0.41375851798672197</v>
      </c>
      <c r="I5627" s="7">
        <v>0.65071349804137701</v>
      </c>
      <c r="J5627" s="7">
        <v>0.32556057480603301</v>
      </c>
      <c r="K5627" s="7">
        <v>0.53727916417135702</v>
      </c>
      <c r="L5627" s="7">
        <v>0.66548194405479899</v>
      </c>
      <c r="M5627" s="7">
        <v>0.89597322510208</v>
      </c>
      <c r="N5627" s="7">
        <v>0.59739895329762804</v>
      </c>
      <c r="O5627" s="7">
        <v>0.85834533938956004</v>
      </c>
      <c r="P5627" s="7">
        <v>0.434</v>
      </c>
      <c r="Q5627" s="7">
        <v>0.61699999999999999</v>
      </c>
      <c r="R5627" s="7">
        <v>0.46357175679415902</v>
      </c>
      <c r="S5627" s="7">
        <v>0.49315705396544501</v>
      </c>
      <c r="T5627" s="7">
        <v>0.376549934747759</v>
      </c>
      <c r="U5627" s="7">
        <v>0.40818203060455999</v>
      </c>
      <c r="V5627" s="7">
        <v>0.24662035227395199</v>
      </c>
      <c r="W5627" s="7">
        <v>0.28054811035764199</v>
      </c>
      <c r="X5627" s="7">
        <v>0.20182108939628601</v>
      </c>
      <c r="Y5627" s="7">
        <v>0.22730798593186799</v>
      </c>
      <c r="Z5627" s="7">
        <v>0.245065887572816</v>
      </c>
      <c r="AA5627" s="7">
        <v>0.32655663453950401</v>
      </c>
      <c r="AB5627" s="7">
        <v>0.27878721822251501</v>
      </c>
      <c r="AC5627" s="7">
        <v>0.34661184558260399</v>
      </c>
      <c r="AD5627" s="7">
        <v>0</v>
      </c>
      <c r="AE5627" s="7">
        <v>0</v>
      </c>
      <c r="AF5627" s="7">
        <v>2.4835937712400298E-3</v>
      </c>
      <c r="AG5627" s="7">
        <v>0</v>
      </c>
      <c r="AH5627" s="7">
        <v>1.3605774572880199E-3</v>
      </c>
      <c r="AI5627" s="7">
        <v>0</v>
      </c>
      <c r="AJ5627" s="7">
        <v>0</v>
      </c>
      <c r="AK5627" s="7">
        <v>0</v>
      </c>
      <c r="AL5627" s="7">
        <v>0</v>
      </c>
      <c r="AM5627" s="7">
        <v>0</v>
      </c>
      <c r="AN5627" s="7">
        <v>0</v>
      </c>
      <c r="AO5627" s="7">
        <v>0</v>
      </c>
      <c r="AP5627" s="7">
        <v>6.5775717504303602E-3</v>
      </c>
      <c r="AQ5627" s="7">
        <v>0</v>
      </c>
    </row>
    <row r="5628" spans="2:43" x14ac:dyDescent="0.35">
      <c r="B5628" s="7">
        <v>0.35099999999999998</v>
      </c>
      <c r="C5628" s="7">
        <v>0.56799999999999995</v>
      </c>
      <c r="D5628" s="7">
        <v>0.56390316078045299</v>
      </c>
      <c r="E5628" s="7">
        <v>0.72735146766761305</v>
      </c>
      <c r="F5628" s="7">
        <v>0.48347078762638701</v>
      </c>
      <c r="G5628" s="7">
        <v>0.682514033406033</v>
      </c>
      <c r="H5628" s="7">
        <v>0.36017441493763303</v>
      </c>
      <c r="I5628" s="7">
        <v>0.56328427621128097</v>
      </c>
      <c r="J5628" s="7">
        <v>0.28653049896620503</v>
      </c>
      <c r="K5628" s="7">
        <v>0.458187513723671</v>
      </c>
      <c r="L5628" s="7">
        <v>0.55153448171649699</v>
      </c>
      <c r="M5628" s="7">
        <v>0.77023275482492204</v>
      </c>
      <c r="N5628" s="7">
        <v>0.50952972021673404</v>
      </c>
      <c r="O5628" s="7">
        <v>0.71621657188296695</v>
      </c>
      <c r="P5628" s="7">
        <v>0.222</v>
      </c>
      <c r="Q5628" s="7">
        <v>0.44500000000000001</v>
      </c>
      <c r="R5628" s="7">
        <v>0.34849505090544403</v>
      </c>
      <c r="S5628" s="7">
        <v>0.38265712287729903</v>
      </c>
      <c r="T5628" s="7">
        <v>0.27727256702084202</v>
      </c>
      <c r="U5628" s="7">
        <v>0.30673367081272102</v>
      </c>
      <c r="V5628" s="7">
        <v>0.161048450474885</v>
      </c>
      <c r="W5628" s="7">
        <v>0.18639296418235701</v>
      </c>
      <c r="X5628" s="7">
        <v>0.137607780369254</v>
      </c>
      <c r="Y5628" s="7">
        <v>0.156644877356413</v>
      </c>
      <c r="Z5628" s="7">
        <v>0.20423684701856801</v>
      </c>
      <c r="AA5628" s="7">
        <v>0.27255307359924402</v>
      </c>
      <c r="AB5628" s="7">
        <v>0.24195535285809</v>
      </c>
      <c r="AC5628" s="7">
        <v>0.30351575417447202</v>
      </c>
      <c r="AD5628" s="7">
        <v>0</v>
      </c>
      <c r="AE5628" s="7">
        <v>0</v>
      </c>
      <c r="AF5628" s="7">
        <v>6.6003818271103201E-3</v>
      </c>
      <c r="AG5628" s="7">
        <v>0</v>
      </c>
      <c r="AH5628" s="7">
        <v>3.6158613487647798E-3</v>
      </c>
      <c r="AI5628" s="7">
        <v>0</v>
      </c>
      <c r="AJ5628" s="7">
        <v>0</v>
      </c>
      <c r="AK5628" s="7">
        <v>0</v>
      </c>
      <c r="AL5628" s="7">
        <v>0</v>
      </c>
      <c r="AM5628" s="7">
        <v>0</v>
      </c>
      <c r="AN5628" s="7">
        <v>5.3316571369448297E-3</v>
      </c>
      <c r="AO5628" s="7">
        <v>0</v>
      </c>
      <c r="AP5628" s="7">
        <v>2.0094791655345601E-2</v>
      </c>
      <c r="AQ5628" s="7">
        <v>7.2062210291374803E-3</v>
      </c>
    </row>
    <row r="5629" spans="2:43" x14ac:dyDescent="0.35">
      <c r="B5629" s="7">
        <v>0.48699999999999999</v>
      </c>
      <c r="C5629" s="7">
        <v>0.627</v>
      </c>
      <c r="D5629" s="7">
        <v>0.67438104604712401</v>
      </c>
      <c r="E5629" s="7">
        <v>0.82704704468421997</v>
      </c>
      <c r="F5629" s="7">
        <v>0.61469192026302599</v>
      </c>
      <c r="G5629" s="7">
        <v>0.78759437513846398</v>
      </c>
      <c r="H5629" s="7">
        <v>0.48992854242153</v>
      </c>
      <c r="I5629" s="7">
        <v>0.70226784853635105</v>
      </c>
      <c r="J5629" s="7">
        <v>0.39379557381305302</v>
      </c>
      <c r="K5629" s="7">
        <v>0.59625834326564997</v>
      </c>
      <c r="L5629" s="7">
        <v>0.45924286130742797</v>
      </c>
      <c r="M5629" s="7">
        <v>0.66465629794699299</v>
      </c>
      <c r="N5629" s="7">
        <v>0.44337451043314602</v>
      </c>
      <c r="O5629" s="7">
        <v>0.59665721944571304</v>
      </c>
      <c r="P5629" s="7">
        <v>1.7999999999999999E-2</v>
      </c>
      <c r="Q5629" s="7">
        <v>9.1999999999999998E-2</v>
      </c>
      <c r="R5629" s="7">
        <v>0.26925873988271298</v>
      </c>
      <c r="S5629" s="7">
        <v>0.30901256063085802</v>
      </c>
      <c r="T5629" s="7">
        <v>0.21089406132604799</v>
      </c>
      <c r="U5629" s="7">
        <v>0.24349739921994501</v>
      </c>
      <c r="V5629" s="7">
        <v>0.11064458549352001</v>
      </c>
      <c r="W5629" s="7">
        <v>0.13293276273748</v>
      </c>
      <c r="X5629" s="7">
        <v>9.8226353385916204E-2</v>
      </c>
      <c r="Y5629" s="7">
        <v>0.116275676717531</v>
      </c>
      <c r="Z5629" s="7">
        <v>0.192804007595205</v>
      </c>
      <c r="AA5629" s="7">
        <v>0.26159368313356002</v>
      </c>
      <c r="AB5629" s="7">
        <v>0.231634735323234</v>
      </c>
      <c r="AC5629" s="7">
        <v>0.29365626252328397</v>
      </c>
      <c r="AD5629" s="7">
        <v>0</v>
      </c>
      <c r="AE5629" s="7">
        <v>0</v>
      </c>
      <c r="AF5629" s="7">
        <v>1.1930089250568999E-2</v>
      </c>
      <c r="AG5629" s="7">
        <v>0</v>
      </c>
      <c r="AH5629" s="7">
        <v>6.8028562588004901E-3</v>
      </c>
      <c r="AI5629" s="7">
        <v>0</v>
      </c>
      <c r="AJ5629" s="7">
        <v>0</v>
      </c>
      <c r="AK5629" s="7">
        <v>0</v>
      </c>
      <c r="AL5629" s="7">
        <v>0</v>
      </c>
      <c r="AM5629" s="7">
        <v>0</v>
      </c>
      <c r="AN5629" s="7">
        <v>9.3410376769483393E-3</v>
      </c>
      <c r="AO5629" s="7">
        <v>1.9558907646270202E-3</v>
      </c>
      <c r="AP5629" s="7">
        <v>2.63357124972502E-2</v>
      </c>
      <c r="AQ5629" s="7">
        <v>1.46529547363611E-2</v>
      </c>
    </row>
    <row r="5630" spans="2:43" x14ac:dyDescent="0.35">
      <c r="B5630" s="7">
        <v>0.58899999999999997</v>
      </c>
      <c r="C5630" s="7">
        <v>0.66</v>
      </c>
      <c r="D5630" s="7">
        <v>0.66508346883788205</v>
      </c>
      <c r="E5630" s="7">
        <v>0.77143573747067695</v>
      </c>
      <c r="F5630" s="7">
        <v>0.601936666397344</v>
      </c>
      <c r="G5630" s="7">
        <v>0.73556885238654701</v>
      </c>
      <c r="H5630" s="7">
        <v>0.47779590335407102</v>
      </c>
      <c r="I5630" s="7">
        <v>0.627294287665075</v>
      </c>
      <c r="J5630" s="7">
        <v>0.38243873296058101</v>
      </c>
      <c r="K5630" s="7">
        <v>0.511560088337911</v>
      </c>
      <c r="L5630" s="7">
        <v>0.33294734671117998</v>
      </c>
      <c r="M5630" s="7">
        <v>0.51765765576558598</v>
      </c>
      <c r="N5630" s="7">
        <v>0.35136810111057398</v>
      </c>
      <c r="O5630" s="7">
        <v>0.48616169617037602</v>
      </c>
      <c r="P5630" s="7">
        <v>0</v>
      </c>
      <c r="Q5630" s="7">
        <v>0</v>
      </c>
      <c r="R5630" s="7">
        <v>0.354073026331792</v>
      </c>
      <c r="S5630" s="7">
        <v>0.40580485871238797</v>
      </c>
      <c r="T5630" s="7">
        <v>0.28208296942031003</v>
      </c>
      <c r="U5630" s="7">
        <v>0.32670450754236602</v>
      </c>
      <c r="V5630" s="7">
        <v>0.165186696971453</v>
      </c>
      <c r="W5630" s="7">
        <v>0.20361206147511701</v>
      </c>
      <c r="X5630" s="7">
        <v>0.14071615328266801</v>
      </c>
      <c r="Y5630" s="7">
        <v>0.169564139335665</v>
      </c>
      <c r="Z5630" s="7">
        <v>0.16358086782237499</v>
      </c>
      <c r="AA5630" s="7">
        <v>0.22290258925762599</v>
      </c>
      <c r="AB5630" s="7">
        <v>0.201430134811666</v>
      </c>
      <c r="AC5630" s="7">
        <v>0.258805234109799</v>
      </c>
      <c r="AD5630" s="7">
        <v>0</v>
      </c>
      <c r="AE5630" s="7">
        <v>0</v>
      </c>
      <c r="AF5630" s="7">
        <v>9.0403801667323595E-3</v>
      </c>
      <c r="AG5630" s="7">
        <v>1.35807542925599E-2</v>
      </c>
      <c r="AH5630" s="7">
        <v>5.0439029034216303E-3</v>
      </c>
      <c r="AI5630" s="7">
        <v>7.8076088930557801E-3</v>
      </c>
      <c r="AJ5630" s="7">
        <v>0</v>
      </c>
      <c r="AK5630" s="7">
        <v>0</v>
      </c>
      <c r="AL5630" s="7">
        <v>0</v>
      </c>
      <c r="AM5630" s="7">
        <v>0</v>
      </c>
      <c r="AN5630" s="7">
        <v>7.9011656198147602E-3</v>
      </c>
      <c r="AO5630" s="7">
        <v>8.9752746482786704E-3</v>
      </c>
      <c r="AP5630" s="7">
        <v>2.4236916608182502E-2</v>
      </c>
      <c r="AQ5630" s="7">
        <v>2.5825152152148201E-2</v>
      </c>
    </row>
    <row r="5631" spans="2:43" x14ac:dyDescent="0.35">
      <c r="B5631" s="7">
        <v>0.66600000000000004</v>
      </c>
      <c r="C5631" s="7">
        <v>0.68899999999999995</v>
      </c>
      <c r="D5631" s="7">
        <v>0.37041810183471202</v>
      </c>
      <c r="E5631" s="7">
        <v>0.42857050338636699</v>
      </c>
      <c r="F5631" s="7">
        <v>0.296178834749391</v>
      </c>
      <c r="G5631" s="7">
        <v>0.34634834029195199</v>
      </c>
      <c r="H5631" s="7">
        <v>0.177312951797996</v>
      </c>
      <c r="I5631" s="7">
        <v>0.220561413073943</v>
      </c>
      <c r="J5631" s="7">
        <v>0.149824581713703</v>
      </c>
      <c r="K5631" s="7">
        <v>0.18227644149713601</v>
      </c>
      <c r="L5631" s="7">
        <v>0.18134776035657099</v>
      </c>
      <c r="M5631" s="7">
        <v>0.29823659740001501</v>
      </c>
      <c r="N5631" s="7">
        <v>0.220867177226893</v>
      </c>
      <c r="O5631" s="7">
        <v>0.32553479977321897</v>
      </c>
      <c r="P5631" s="7">
        <v>0</v>
      </c>
      <c r="Q5631" s="7">
        <v>0</v>
      </c>
      <c r="R5631" s="7">
        <v>0.606078073201339</v>
      </c>
      <c r="S5631" s="7">
        <v>0.67792181736699397</v>
      </c>
      <c r="T5631" s="7">
        <v>0.52780120816034604</v>
      </c>
      <c r="U5631" s="7">
        <v>0.61954946928347199</v>
      </c>
      <c r="V5631" s="7">
        <v>0.40562517479387</v>
      </c>
      <c r="W5631" s="7">
        <v>0.49454898272308501</v>
      </c>
      <c r="X5631" s="7">
        <v>0.31963633639230898</v>
      </c>
      <c r="Y5631" s="7">
        <v>0.39812056896714498</v>
      </c>
      <c r="Z5631" s="7">
        <v>0.16390302690689601</v>
      </c>
      <c r="AA5631" s="7">
        <v>0.212804635118371</v>
      </c>
      <c r="AB5631" s="7">
        <v>0.20178257797403801</v>
      </c>
      <c r="AC5631" s="7">
        <v>0.24968964010059799</v>
      </c>
      <c r="AD5631" s="7">
        <v>0</v>
      </c>
      <c r="AE5631" s="7">
        <v>0</v>
      </c>
      <c r="AF5631" s="7">
        <v>7.8527432230938096E-3</v>
      </c>
      <c r="AG5631" s="7">
        <v>1.10045298013629E-2</v>
      </c>
      <c r="AH5631" s="7">
        <v>4.3209934594677299E-3</v>
      </c>
      <c r="AI5631" s="7">
        <v>6.2394722462402203E-3</v>
      </c>
      <c r="AJ5631" s="7">
        <v>0</v>
      </c>
      <c r="AK5631" s="7">
        <v>0</v>
      </c>
      <c r="AL5631" s="7">
        <v>0</v>
      </c>
      <c r="AM5631" s="7">
        <v>0</v>
      </c>
      <c r="AN5631" s="7">
        <v>2.6601525721340002E-3</v>
      </c>
      <c r="AO5631" s="7">
        <v>1.4948597369707601E-3</v>
      </c>
      <c r="AP5631" s="7">
        <v>1.5788245950868598E-2</v>
      </c>
      <c r="AQ5631" s="7">
        <v>1.39097588541844E-2</v>
      </c>
    </row>
    <row r="5632" spans="2:43" x14ac:dyDescent="0.35">
      <c r="B5632" s="7">
        <v>0.69199999999999995</v>
      </c>
      <c r="C5632" s="7">
        <v>0.68600000000000005</v>
      </c>
      <c r="D5632" s="7">
        <v>0.276872225712472</v>
      </c>
      <c r="E5632" s="7">
        <v>0.31103657967225301</v>
      </c>
      <c r="F5632" s="7">
        <v>0.21713811652342399</v>
      </c>
      <c r="G5632" s="7">
        <v>0.24515735983425499</v>
      </c>
      <c r="H5632" s="7">
        <v>0.11491312417545201</v>
      </c>
      <c r="I5632" s="7">
        <v>0.134067539075723</v>
      </c>
      <c r="J5632" s="7">
        <v>0.101683084458196</v>
      </c>
      <c r="K5632" s="7">
        <v>0.117194636792813</v>
      </c>
      <c r="L5632" s="7">
        <v>0.11129071359605699</v>
      </c>
      <c r="M5632" s="7">
        <v>0.17515640428941101</v>
      </c>
      <c r="N5632" s="7">
        <v>0.14477732036763799</v>
      </c>
      <c r="O5632" s="7">
        <v>0.214093812089824</v>
      </c>
      <c r="P5632" s="7">
        <v>0</v>
      </c>
      <c r="Q5632" s="7">
        <v>0</v>
      </c>
      <c r="R5632" s="7">
        <v>0.77464683345320096</v>
      </c>
      <c r="S5632" s="7">
        <v>0.85907494652789296</v>
      </c>
      <c r="T5632" s="7">
        <v>0.73920129573009496</v>
      </c>
      <c r="U5632" s="7">
        <v>0.81906146927582701</v>
      </c>
      <c r="V5632" s="7">
        <v>0.63186686140242998</v>
      </c>
      <c r="W5632" s="7">
        <v>0.74604131594082002</v>
      </c>
      <c r="X5632" s="7">
        <v>0.51571824551015</v>
      </c>
      <c r="Y5632" s="7">
        <v>0.64903701324508101</v>
      </c>
      <c r="Z5632" s="7">
        <v>0.207589467516618</v>
      </c>
      <c r="AA5632" s="7">
        <v>0.245169113019437</v>
      </c>
      <c r="AB5632" s="7">
        <v>0.244981820091522</v>
      </c>
      <c r="AC5632" s="7">
        <v>0.278880083827799</v>
      </c>
      <c r="AD5632" s="7">
        <v>9.4E-2</v>
      </c>
      <c r="AE5632" s="7">
        <v>0.35899999999999999</v>
      </c>
      <c r="AF5632" s="7">
        <v>1.1466854585465701E-2</v>
      </c>
      <c r="AG5632" s="7">
        <v>3.20397460910102E-2</v>
      </c>
      <c r="AH5632" s="7">
        <v>6.5208873322158403E-3</v>
      </c>
      <c r="AI5632" s="7">
        <v>2.3119379117728399E-2</v>
      </c>
      <c r="AJ5632" s="7">
        <v>0</v>
      </c>
      <c r="AK5632" s="7">
        <v>0</v>
      </c>
      <c r="AL5632" s="7">
        <v>0</v>
      </c>
      <c r="AM5632" s="7">
        <v>0</v>
      </c>
      <c r="AN5632" s="7">
        <v>6.4152207240283296E-3</v>
      </c>
      <c r="AO5632" s="7">
        <v>9.4539862644840694E-3</v>
      </c>
      <c r="AP5632" s="7">
        <v>2.18415287461028E-2</v>
      </c>
      <c r="AQ5632" s="7">
        <v>2.6493374877838E-2</v>
      </c>
    </row>
    <row r="5633" spans="2:43" x14ac:dyDescent="0.35">
      <c r="B5633" s="7">
        <v>0.67300000000000004</v>
      </c>
      <c r="C5633" s="7">
        <v>0.69899999999999995</v>
      </c>
      <c r="D5633" s="7">
        <v>0.21815603594659599</v>
      </c>
      <c r="E5633" s="7">
        <v>0.241058421012874</v>
      </c>
      <c r="F5633" s="7">
        <v>0.16893442743057499</v>
      </c>
      <c r="G5633" s="7">
        <v>0.18774576775056101</v>
      </c>
      <c r="H5633" s="7">
        <v>8.2089078965670498E-2</v>
      </c>
      <c r="I5633" s="7">
        <v>9.4873792582393104E-2</v>
      </c>
      <c r="J5633" s="7">
        <v>7.6752250601230795E-2</v>
      </c>
      <c r="K5633" s="7">
        <v>8.6143932370015594E-2</v>
      </c>
      <c r="L5633" s="7">
        <v>9.7651233094365797E-2</v>
      </c>
      <c r="M5633" s="7">
        <v>0.15062388145120001</v>
      </c>
      <c r="N5633" s="7">
        <v>0.12891101593603699</v>
      </c>
      <c r="O5633" s="7">
        <v>0.187255146518957</v>
      </c>
      <c r="P5633" s="7">
        <v>0</v>
      </c>
      <c r="Q5633" s="7">
        <v>0</v>
      </c>
      <c r="R5633" s="7">
        <v>0.86308875362428505</v>
      </c>
      <c r="S5633" s="7">
        <v>0.93321819556909402</v>
      </c>
      <c r="T5633" s="7">
        <v>0.82329411104502703</v>
      </c>
      <c r="U5633" s="7">
        <v>0.90410765918473002</v>
      </c>
      <c r="V5633" s="7">
        <v>0.75164088443825705</v>
      </c>
      <c r="W5633" s="7">
        <v>0.86386472166091799</v>
      </c>
      <c r="X5633" s="7">
        <v>0.65619503811955204</v>
      </c>
      <c r="Y5633" s="7">
        <v>0.80577339495463995</v>
      </c>
      <c r="Z5633" s="7">
        <v>0.335751997801777</v>
      </c>
      <c r="AA5633" s="7">
        <v>0.380955670604398</v>
      </c>
      <c r="AB5633" s="7">
        <v>0.35345544863856898</v>
      </c>
      <c r="AC5633" s="7">
        <v>0.38673496197941398</v>
      </c>
      <c r="AD5633" s="7">
        <v>0.32300000000000001</v>
      </c>
      <c r="AE5633" s="7">
        <v>0.629</v>
      </c>
      <c r="AF5633" s="7">
        <v>3.35245593941196E-3</v>
      </c>
      <c r="AG5633" s="7">
        <v>5.8649911788252801E-3</v>
      </c>
      <c r="AH5633" s="7">
        <v>1.8365628189821999E-3</v>
      </c>
      <c r="AI5633" s="7">
        <v>3.21299516753037E-3</v>
      </c>
      <c r="AJ5633" s="7">
        <v>0</v>
      </c>
      <c r="AK5633" s="7">
        <v>0</v>
      </c>
      <c r="AL5633" s="7">
        <v>0</v>
      </c>
      <c r="AM5633" s="7">
        <v>0</v>
      </c>
      <c r="AN5633" s="7">
        <v>0</v>
      </c>
      <c r="AO5633" s="7">
        <v>0</v>
      </c>
      <c r="AP5633" s="7">
        <v>8.0902131034093702E-3</v>
      </c>
      <c r="AQ5633" s="7">
        <v>2.4902650505739198E-3</v>
      </c>
    </row>
    <row r="5634" spans="2:43" x14ac:dyDescent="0.35">
      <c r="B5634" s="7">
        <v>0.61199999999999999</v>
      </c>
      <c r="C5634" s="7">
        <v>0.69299999999999995</v>
      </c>
      <c r="D5634" s="7">
        <v>0.229432399021224</v>
      </c>
      <c r="E5634" s="7">
        <v>0.25555467899068002</v>
      </c>
      <c r="F5634" s="7">
        <v>0.17819649785488501</v>
      </c>
      <c r="G5634" s="7">
        <v>0.199652564418141</v>
      </c>
      <c r="H5634" s="7">
        <v>8.8383841372733904E-2</v>
      </c>
      <c r="I5634" s="7">
        <v>0.10296598499921</v>
      </c>
      <c r="J5634" s="7">
        <v>8.1376398400671596E-2</v>
      </c>
      <c r="K5634" s="7">
        <v>9.2088476633495606E-2</v>
      </c>
      <c r="L5634" s="7">
        <v>0.106262014627829</v>
      </c>
      <c r="M5634" s="7">
        <v>0.16572593188132101</v>
      </c>
      <c r="N5634" s="7">
        <v>0.13896170589399601</v>
      </c>
      <c r="O5634" s="7">
        <v>0.203776842375571</v>
      </c>
      <c r="P5634" s="7">
        <v>0</v>
      </c>
      <c r="Q5634" s="7">
        <v>0</v>
      </c>
      <c r="R5634" s="7">
        <v>0.89282777028304405</v>
      </c>
      <c r="S5634" s="7">
        <v>0.94630415902716702</v>
      </c>
      <c r="T5634" s="7">
        <v>0.85465451304290996</v>
      </c>
      <c r="U5634" s="7">
        <v>0.92623145352819702</v>
      </c>
      <c r="V5634" s="7">
        <v>0.79312909172575896</v>
      </c>
      <c r="W5634" s="7">
        <v>0.89601989586818498</v>
      </c>
      <c r="X5634" s="7">
        <v>0.70923012821570297</v>
      </c>
      <c r="Y5634" s="7">
        <v>0.84635678983731299</v>
      </c>
      <c r="Z5634" s="7">
        <v>0.52140125464651299</v>
      </c>
      <c r="AA5634" s="7">
        <v>0.585451714227189</v>
      </c>
      <c r="AB5634" s="7">
        <v>0.488903776530835</v>
      </c>
      <c r="AC5634" s="7">
        <v>0.53266522569956898</v>
      </c>
      <c r="AD5634" s="7">
        <v>0.51800000000000002</v>
      </c>
      <c r="AE5634" s="7">
        <v>0.72899999999999998</v>
      </c>
      <c r="AF5634" s="7">
        <v>1.6355983932160301E-2</v>
      </c>
      <c r="AG5634" s="7">
        <v>0</v>
      </c>
      <c r="AH5634" s="7">
        <v>9.4968791084647404E-3</v>
      </c>
      <c r="AI5634" s="7">
        <v>0</v>
      </c>
      <c r="AJ5634" s="7">
        <v>0</v>
      </c>
      <c r="AK5634" s="7">
        <v>0</v>
      </c>
      <c r="AL5634" s="7">
        <v>0</v>
      </c>
      <c r="AM5634" s="7">
        <v>0</v>
      </c>
      <c r="AN5634" s="7">
        <v>8.7986548437142299E-3</v>
      </c>
      <c r="AO5634" s="7">
        <v>0</v>
      </c>
      <c r="AP5634" s="7">
        <v>2.55786125587447E-2</v>
      </c>
      <c r="AQ5634" s="7">
        <v>7.6973204671045197E-3</v>
      </c>
    </row>
    <row r="5635" spans="2:43" x14ac:dyDescent="0.35">
      <c r="B5635" s="7">
        <v>0.50700000000000001</v>
      </c>
      <c r="C5635" s="7">
        <v>0.66500000000000004</v>
      </c>
      <c r="D5635" s="7">
        <v>0.22699011828250701</v>
      </c>
      <c r="E5635" s="7">
        <v>0.25784025660419402</v>
      </c>
      <c r="F5635" s="7">
        <v>0.17619048083962699</v>
      </c>
      <c r="G5635" s="7">
        <v>0.20152941004073099</v>
      </c>
      <c r="H5635" s="7">
        <v>8.7020496038797093E-2</v>
      </c>
      <c r="I5635" s="7">
        <v>0.10424275607488</v>
      </c>
      <c r="J5635" s="7">
        <v>8.0374881596998807E-2</v>
      </c>
      <c r="K5635" s="7">
        <v>9.30420492669152E-2</v>
      </c>
      <c r="L5635" s="7">
        <v>0.10199062098254801</v>
      </c>
      <c r="M5635" s="7">
        <v>0.16193365060668399</v>
      </c>
      <c r="N5635" s="7">
        <v>0.13397604308856101</v>
      </c>
      <c r="O5635" s="7">
        <v>0.199628073431103</v>
      </c>
      <c r="P5635" s="7">
        <v>0</v>
      </c>
      <c r="Q5635" s="7">
        <v>0</v>
      </c>
      <c r="R5635" s="7">
        <v>0.91697214386621495</v>
      </c>
      <c r="S5635" s="7">
        <v>0.95</v>
      </c>
      <c r="T5635" s="7">
        <v>0.88366809376673605</v>
      </c>
      <c r="U5635" s="7">
        <v>0.93760274973009095</v>
      </c>
      <c r="V5635" s="7">
        <v>0.83426326913677995</v>
      </c>
      <c r="W5635" s="7">
        <v>0.91523864171422997</v>
      </c>
      <c r="X5635" s="7">
        <v>0.76498232293920698</v>
      </c>
      <c r="Y5635" s="7">
        <v>0.87361239573487803</v>
      </c>
      <c r="Z5635" s="7">
        <v>0.71559526187214895</v>
      </c>
      <c r="AA5635" s="7">
        <v>0.75346587532143305</v>
      </c>
      <c r="AB5635" s="7">
        <v>0.64759001439099495</v>
      </c>
      <c r="AC5635" s="7">
        <v>0.69532336225663305</v>
      </c>
      <c r="AD5635" s="7">
        <v>0.65900000000000003</v>
      </c>
      <c r="AE5635" s="7">
        <v>0.76700000000000002</v>
      </c>
      <c r="AF5635" s="7">
        <v>4.8129326843225302E-2</v>
      </c>
      <c r="AG5635" s="7">
        <v>4.6533395969630799E-3</v>
      </c>
      <c r="AH5635" s="7">
        <v>3.7207281959946097E-2</v>
      </c>
      <c r="AI5635" s="7">
        <v>2.5492208226841201E-3</v>
      </c>
      <c r="AJ5635" s="7">
        <v>0</v>
      </c>
      <c r="AK5635" s="7">
        <v>0</v>
      </c>
      <c r="AL5635" s="7">
        <v>2.1365062528769401E-3</v>
      </c>
      <c r="AM5635" s="7">
        <v>0</v>
      </c>
      <c r="AN5635" s="7">
        <v>1.0987965749270899E-2</v>
      </c>
      <c r="AO5635" s="7">
        <v>3.1896256586467901E-3</v>
      </c>
      <c r="AP5635" s="7">
        <v>2.8634622171149E-2</v>
      </c>
      <c r="AQ5635" s="7">
        <v>1.66417724903298E-2</v>
      </c>
    </row>
    <row r="5636" spans="2:43" x14ac:dyDescent="0.35">
      <c r="B5636" s="7">
        <v>0.36299999999999999</v>
      </c>
      <c r="C5636" s="7">
        <v>0.60799999999999998</v>
      </c>
      <c r="D5636" s="7">
        <v>0.19936640945078199</v>
      </c>
      <c r="E5636" s="7">
        <v>0.23077697814697801</v>
      </c>
      <c r="F5636" s="7">
        <v>0.153529937937114</v>
      </c>
      <c r="G5636" s="7">
        <v>0.17930089529858001</v>
      </c>
      <c r="H5636" s="7">
        <v>7.1638856532435194E-2</v>
      </c>
      <c r="I5636" s="7">
        <v>8.9134420799638403E-2</v>
      </c>
      <c r="J5636" s="7">
        <v>6.8957763145276907E-2</v>
      </c>
      <c r="K5636" s="7">
        <v>8.1927775876226794E-2</v>
      </c>
      <c r="L5636" s="7">
        <v>8.8987166991105399E-2</v>
      </c>
      <c r="M5636" s="7">
        <v>0.14077862144626599</v>
      </c>
      <c r="N5636" s="7">
        <v>0.118798131078754</v>
      </c>
      <c r="O5636" s="7">
        <v>0.17658009545125999</v>
      </c>
      <c r="P5636" s="7">
        <v>0</v>
      </c>
      <c r="Q5636" s="7">
        <v>0</v>
      </c>
      <c r="R5636" s="7">
        <v>0.93483227907960398</v>
      </c>
      <c r="S5636" s="7">
        <v>0.95</v>
      </c>
      <c r="T5636" s="7">
        <v>0.90644474348331205</v>
      </c>
      <c r="U5636" s="7">
        <v>0.94458433501434302</v>
      </c>
      <c r="V5636" s="7">
        <v>0.86725558739049902</v>
      </c>
      <c r="W5636" s="7">
        <v>0.92914378988914503</v>
      </c>
      <c r="X5636" s="7">
        <v>0.81024431851475998</v>
      </c>
      <c r="Y5636" s="7">
        <v>0.89543923451441698</v>
      </c>
      <c r="Z5636" s="7">
        <v>0.81043485480158595</v>
      </c>
      <c r="AA5636" s="7">
        <v>0.85853264954274899</v>
      </c>
      <c r="AB5636" s="7">
        <v>0.76222394449049002</v>
      </c>
      <c r="AC5636" s="7">
        <v>0.81534575471427795</v>
      </c>
      <c r="AD5636" s="7">
        <v>0.75</v>
      </c>
      <c r="AE5636" s="7">
        <v>0.78300000000000003</v>
      </c>
      <c r="AF5636" s="7">
        <v>4.6866438543264798E-2</v>
      </c>
      <c r="AG5636" s="7">
        <v>3.0839468182889199E-3</v>
      </c>
      <c r="AH5636" s="7">
        <v>3.6091010201748E-2</v>
      </c>
      <c r="AI5636" s="7">
        <v>1.6894665178452299E-3</v>
      </c>
      <c r="AJ5636" s="7">
        <v>0</v>
      </c>
      <c r="AK5636" s="7">
        <v>0</v>
      </c>
      <c r="AL5636" s="7">
        <v>1.52317012199882E-3</v>
      </c>
      <c r="AM5636" s="7">
        <v>0</v>
      </c>
      <c r="AN5636" s="7">
        <v>1.06932291493049E-2</v>
      </c>
      <c r="AO5636" s="7">
        <v>8.85164635737616E-4</v>
      </c>
      <c r="AP5636" s="7">
        <v>2.8223206012604599E-2</v>
      </c>
      <c r="AQ5636" s="7">
        <v>1.29269120143018E-2</v>
      </c>
    </row>
    <row r="5637" spans="2:43" x14ac:dyDescent="0.35">
      <c r="B5637" s="7">
        <v>0.19700000000000001</v>
      </c>
      <c r="C5637" s="7">
        <v>0.503</v>
      </c>
      <c r="D5637" s="7">
        <v>0.15310201768415599</v>
      </c>
      <c r="E5637" s="7">
        <v>0.174535973606156</v>
      </c>
      <c r="F5637" s="7">
        <v>0.11724820305281</v>
      </c>
      <c r="G5637" s="7">
        <v>0.134006738131565</v>
      </c>
      <c r="H5637" s="7">
        <v>4.8242088458190502E-2</v>
      </c>
      <c r="I5637" s="7">
        <v>5.8949453268536199E-2</v>
      </c>
      <c r="J5637" s="7">
        <v>4.5153492351274298E-2</v>
      </c>
      <c r="K5637" s="7">
        <v>5.6066571670678397E-2</v>
      </c>
      <c r="L5637" s="7">
        <v>5.8699094707358603E-2</v>
      </c>
      <c r="M5637" s="7">
        <v>0.10010709971954899</v>
      </c>
      <c r="N5637" s="7">
        <v>8.7340833222078001E-2</v>
      </c>
      <c r="O5637" s="7">
        <v>0.131777556438997</v>
      </c>
      <c r="P5637" s="7">
        <v>0</v>
      </c>
      <c r="Q5637" s="7">
        <v>0</v>
      </c>
      <c r="R5637" s="7">
        <v>0.939656119103353</v>
      </c>
      <c r="S5637" s="7">
        <v>0.95</v>
      </c>
      <c r="T5637" s="7">
        <v>0.91476490759670204</v>
      </c>
      <c r="U5637" s="7">
        <v>0.945754675980504</v>
      </c>
      <c r="V5637" s="7">
        <v>0.87935076473931695</v>
      </c>
      <c r="W5637" s="7">
        <v>0.93212447903042595</v>
      </c>
      <c r="X5637" s="7">
        <v>0.82542934357765096</v>
      </c>
      <c r="Y5637" s="7">
        <v>0.90081748469301504</v>
      </c>
      <c r="Z5637" s="7">
        <v>0.75352807833275104</v>
      </c>
      <c r="AA5637" s="7">
        <v>0.89427240886798798</v>
      </c>
      <c r="AB5637" s="7">
        <v>0.69540176494692696</v>
      </c>
      <c r="AC5637" s="7">
        <v>0.85592507137252805</v>
      </c>
      <c r="AD5637" s="7">
        <v>0.78200000000000003</v>
      </c>
      <c r="AE5637" s="7">
        <v>0.78100000000000003</v>
      </c>
      <c r="AF5637" s="7">
        <v>3.3911208818125302E-2</v>
      </c>
      <c r="AG5637" s="7">
        <v>1.8130201112776E-3</v>
      </c>
      <c r="AH5637" s="7">
        <v>2.47521625405158E-2</v>
      </c>
      <c r="AI5637" s="7">
        <v>9.9321971313469002E-4</v>
      </c>
      <c r="AJ5637" s="7">
        <v>0</v>
      </c>
      <c r="AK5637" s="7">
        <v>0</v>
      </c>
      <c r="AL5637" s="7">
        <v>0</v>
      </c>
      <c r="AM5637" s="7">
        <v>0</v>
      </c>
      <c r="AN5637" s="7">
        <v>5.2986956550979698E-3</v>
      </c>
      <c r="AO5637" s="7">
        <v>0</v>
      </c>
      <c r="AP5637" s="7">
        <v>2.00416567552857E-2</v>
      </c>
      <c r="AQ5637" s="7">
        <v>2.82406089007518E-3</v>
      </c>
    </row>
    <row r="5638" spans="2:43" x14ac:dyDescent="0.35">
      <c r="B5638" s="7">
        <v>0.05</v>
      </c>
      <c r="C5638" s="7">
        <v>0.29699999999999999</v>
      </c>
      <c r="D5638" s="7">
        <v>0.10362448898772</v>
      </c>
      <c r="E5638" s="7">
        <v>0.11812422630322</v>
      </c>
      <c r="F5638" s="7">
        <v>8.0135166669511801E-2</v>
      </c>
      <c r="G5638" s="7">
        <v>9.0447428313467304E-2</v>
      </c>
      <c r="H5638" s="7">
        <v>2.35207385611775E-2</v>
      </c>
      <c r="I5638" s="7">
        <v>3.2200560706119201E-2</v>
      </c>
      <c r="J5638" s="7">
        <v>2.50436359712185E-2</v>
      </c>
      <c r="K5638" s="7">
        <v>2.8592990862170702E-2</v>
      </c>
      <c r="L5638" s="7">
        <v>3.7017652898674799E-2</v>
      </c>
      <c r="M5638" s="7">
        <v>6.3088979751454499E-2</v>
      </c>
      <c r="N5638" s="7">
        <v>6.0417011710367799E-2</v>
      </c>
      <c r="O5638" s="7">
        <v>9.1789744127131104E-2</v>
      </c>
      <c r="P5638" s="7">
        <v>0</v>
      </c>
      <c r="Q5638" s="7">
        <v>0</v>
      </c>
      <c r="R5638" s="7">
        <v>0.930590313607355</v>
      </c>
      <c r="S5638" s="7">
        <v>0.95</v>
      </c>
      <c r="T5638" s="7">
        <v>0.900801454929686</v>
      </c>
      <c r="U5638" s="7">
        <v>0.94533053996818495</v>
      </c>
      <c r="V5638" s="7">
        <v>0.859076535303265</v>
      </c>
      <c r="W5638" s="7">
        <v>0.93074914718468804</v>
      </c>
      <c r="X5638" s="7">
        <v>0.79917523040919802</v>
      </c>
      <c r="Y5638" s="7">
        <v>0.89808742660906804</v>
      </c>
      <c r="Z5638" s="7">
        <v>0.42012789964849601</v>
      </c>
      <c r="AA5638" s="7">
        <v>0.56618411205012797</v>
      </c>
      <c r="AB5638" s="7">
        <v>0.41499058114554499</v>
      </c>
      <c r="AC5638" s="7">
        <v>0.51952247545696095</v>
      </c>
      <c r="AD5638" s="7">
        <v>0.76700000000000002</v>
      </c>
      <c r="AE5638" s="7">
        <v>0.77800000000000002</v>
      </c>
      <c r="AF5638" s="7">
        <v>8.0701322212840404E-2</v>
      </c>
      <c r="AG5638" s="7">
        <v>4.5556521558482298E-2</v>
      </c>
      <c r="AH5638" s="7">
        <v>6.4238457601749593E-2</v>
      </c>
      <c r="AI5638" s="7">
        <v>3.49331696106659E-2</v>
      </c>
      <c r="AJ5638" s="7">
        <v>7.2855040722689599E-3</v>
      </c>
      <c r="AK5638" s="7">
        <v>0</v>
      </c>
      <c r="AL5638" s="7">
        <v>1.7891532014766599E-2</v>
      </c>
      <c r="AM5638" s="7">
        <v>8.8699397305265905E-4</v>
      </c>
      <c r="AN5638" s="7">
        <v>1.7473231323297599E-2</v>
      </c>
      <c r="AO5638" s="7">
        <v>8.68876250041665E-3</v>
      </c>
      <c r="AP5638" s="7">
        <v>3.6969088269760503E-2</v>
      </c>
      <c r="AQ5638" s="7">
        <v>2.5425216320414799E-2</v>
      </c>
    </row>
    <row r="5639" spans="2:43" x14ac:dyDescent="0.35">
      <c r="B5639" s="7">
        <v>1E-3</v>
      </c>
      <c r="C5639" s="7">
        <v>3.1E-2</v>
      </c>
      <c r="D5639" s="7">
        <v>8.7298638172370005E-2</v>
      </c>
      <c r="E5639" s="7">
        <v>0.116315429989722</v>
      </c>
      <c r="F5639" s="7">
        <v>6.8723649322844901E-2</v>
      </c>
      <c r="G5639" s="7">
        <v>8.9061487674178597E-2</v>
      </c>
      <c r="H5639" s="7">
        <v>1.28601980245948E-2</v>
      </c>
      <c r="I5639" s="7">
        <v>3.1371009864992402E-2</v>
      </c>
      <c r="J5639" s="7">
        <v>2.10466716476039E-2</v>
      </c>
      <c r="K5639" s="7">
        <v>2.77366024837013E-2</v>
      </c>
      <c r="L5639" s="7">
        <v>2.3385346960445801E-2</v>
      </c>
      <c r="M5639" s="7">
        <v>4.4310796707156701E-2</v>
      </c>
      <c r="N5639" s="7">
        <v>4.4199763539570502E-2</v>
      </c>
      <c r="O5639" s="7">
        <v>6.9471352470209705E-2</v>
      </c>
      <c r="P5639" s="7">
        <v>0</v>
      </c>
      <c r="Q5639" s="7">
        <v>0</v>
      </c>
      <c r="R5639" s="7">
        <v>0.82177162608037402</v>
      </c>
      <c r="S5639" s="7">
        <v>0.94595149063213202</v>
      </c>
      <c r="T5639" s="7">
        <v>0.78272237662145905</v>
      </c>
      <c r="U5639" s="7">
        <v>0.92562317072655997</v>
      </c>
      <c r="V5639" s="7">
        <v>0.69518019242714302</v>
      </c>
      <c r="W5639" s="7">
        <v>0.89513562384376699</v>
      </c>
      <c r="X5639" s="7">
        <v>0.58814992690485202</v>
      </c>
      <c r="Y5639" s="7">
        <v>0.845246620679314</v>
      </c>
      <c r="Z5639" s="7">
        <v>0.42443852762368101</v>
      </c>
      <c r="AA5639" s="7">
        <v>0.550728386541121</v>
      </c>
      <c r="AB5639" s="7">
        <v>0.41809991307293098</v>
      </c>
      <c r="AC5639" s="7">
        <v>0.50897986936013095</v>
      </c>
      <c r="AD5639" s="7">
        <v>0.70199999999999996</v>
      </c>
      <c r="AE5639" s="7">
        <v>0.77100000000000002</v>
      </c>
      <c r="AF5639" s="7">
        <v>0.113223145649195</v>
      </c>
      <c r="AG5639" s="7">
        <v>0.100176876038611</v>
      </c>
      <c r="AH5639" s="7">
        <v>8.6874304015476606E-2</v>
      </c>
      <c r="AI5639" s="7">
        <v>7.7714626171066198E-2</v>
      </c>
      <c r="AJ5639" s="7">
        <v>2.9489223468770601E-2</v>
      </c>
      <c r="AK5639" s="7">
        <v>2.1376998392142299E-2</v>
      </c>
      <c r="AL5639" s="7">
        <v>2.70297704768576E-2</v>
      </c>
      <c r="AM5639" s="7">
        <v>2.4330262914778598E-2</v>
      </c>
      <c r="AN5639" s="7">
        <v>5.0707554115640402E-2</v>
      </c>
      <c r="AO5639" s="7">
        <v>3.1927810400862303E-2</v>
      </c>
      <c r="AP5639" s="7">
        <v>7.7549295728356199E-2</v>
      </c>
      <c r="AQ5639" s="7">
        <v>5.4362039109890799E-2</v>
      </c>
    </row>
    <row r="5640" spans="2:43" x14ac:dyDescent="0.35">
      <c r="B5640" s="7">
        <v>0</v>
      </c>
      <c r="C5640" s="7">
        <v>0</v>
      </c>
      <c r="D5640" s="7">
        <v>8.8183216558990807E-2</v>
      </c>
      <c r="E5640" s="7">
        <v>0.132806039272407</v>
      </c>
      <c r="F5640" s="7">
        <v>6.9325030805961599E-2</v>
      </c>
      <c r="G5640" s="7">
        <v>0.101696965423086</v>
      </c>
      <c r="H5640" s="7">
        <v>1.36076616617017E-2</v>
      </c>
      <c r="I5640" s="7">
        <v>3.8933939255695098E-2</v>
      </c>
      <c r="J5640" s="7">
        <v>2.1469717677701599E-2</v>
      </c>
      <c r="K5640" s="7">
        <v>3.5544206932133303E-2</v>
      </c>
      <c r="L5640" s="7">
        <v>1.5406026538687801E-2</v>
      </c>
      <c r="M5640" s="7">
        <v>2.6528486942550399E-2</v>
      </c>
      <c r="N5640" s="7">
        <v>3.4426843118173803E-2</v>
      </c>
      <c r="O5640" s="7">
        <v>4.7938902123777501E-2</v>
      </c>
      <c r="P5640" s="7">
        <v>0</v>
      </c>
      <c r="Q5640" s="7">
        <v>0</v>
      </c>
      <c r="R5640" s="7">
        <v>0.58441706556526296</v>
      </c>
      <c r="S5640" s="7">
        <v>0.75704129538974196</v>
      </c>
      <c r="T5640" s="7">
        <v>0.50503313295692298</v>
      </c>
      <c r="U5640" s="7">
        <v>0.71824533716578598</v>
      </c>
      <c r="V5640" s="7">
        <v>0.38228169404193701</v>
      </c>
      <c r="W5640" s="7">
        <v>0.60639367149092205</v>
      </c>
      <c r="X5640" s="7">
        <v>0.30263319978519199</v>
      </c>
      <c r="Y5640" s="7">
        <v>0.49413281921386398</v>
      </c>
      <c r="Z5640" s="7">
        <v>0.55910756394809502</v>
      </c>
      <c r="AA5640" s="7">
        <v>0.64634324523595299</v>
      </c>
      <c r="AB5640" s="7">
        <v>0.51469544490951002</v>
      </c>
      <c r="AC5640" s="7">
        <v>0.58020536313673599</v>
      </c>
      <c r="AD5640" s="7">
        <v>0.58299999999999996</v>
      </c>
      <c r="AE5640" s="7">
        <v>0.74299999999999999</v>
      </c>
      <c r="AF5640" s="7">
        <v>0.148793734556593</v>
      </c>
      <c r="AG5640" s="7">
        <v>9.8979004745171004E-2</v>
      </c>
      <c r="AH5640" s="7">
        <v>0.113947099093512</v>
      </c>
      <c r="AI5640" s="7">
        <v>7.6873610656709307E-2</v>
      </c>
      <c r="AJ5640" s="7">
        <v>4.6266222040499599E-2</v>
      </c>
      <c r="AK5640" s="7">
        <v>2.0632157005655901E-2</v>
      </c>
      <c r="AL5640" s="7">
        <v>4.3113702921105203E-2</v>
      </c>
      <c r="AM5640" s="7">
        <v>2.40824018240943E-2</v>
      </c>
      <c r="AN5640" s="7">
        <v>8.1892608292947394E-2</v>
      </c>
      <c r="AO5640" s="7">
        <v>3.9305095503948603E-2</v>
      </c>
      <c r="AP5640" s="7">
        <v>0.11084620397346</v>
      </c>
      <c r="AQ5640" s="7">
        <v>6.3150060649274906E-2</v>
      </c>
    </row>
    <row r="5641" spans="2:43" x14ac:dyDescent="0.35">
      <c r="B5641" s="7">
        <v>0</v>
      </c>
      <c r="C5641" s="7">
        <v>0</v>
      </c>
      <c r="D5641" s="7">
        <v>7.3508816571705493E-2</v>
      </c>
      <c r="E5641" s="7">
        <v>0.104883565420149</v>
      </c>
      <c r="F5641" s="7">
        <v>5.9348625592271498E-2</v>
      </c>
      <c r="G5641" s="7">
        <v>8.1019153805051494E-2</v>
      </c>
      <c r="H5641" s="7">
        <v>1.2078782702506601E-3</v>
      </c>
      <c r="I5641" s="7">
        <v>2.4303637559390499E-2</v>
      </c>
      <c r="J5641" s="7">
        <v>1.4451745327732E-2</v>
      </c>
      <c r="K5641" s="7">
        <v>2.5304161504725899E-2</v>
      </c>
      <c r="L5641" s="7">
        <v>7.0967314205378201E-3</v>
      </c>
      <c r="M5641" s="7">
        <v>1.19456996409763E-2</v>
      </c>
      <c r="N5641" s="7">
        <v>2.29401444854384E-2</v>
      </c>
      <c r="O5641" s="7">
        <v>2.99715012648166E-2</v>
      </c>
      <c r="P5641" s="7">
        <v>0</v>
      </c>
      <c r="Q5641" s="7">
        <v>0</v>
      </c>
      <c r="R5641" s="7">
        <v>0.32430870292124298</v>
      </c>
      <c r="S5641" s="7">
        <v>0.38691434094872501</v>
      </c>
      <c r="T5641" s="7">
        <v>0.25641444960641502</v>
      </c>
      <c r="U5641" s="7">
        <v>0.31040506239489202</v>
      </c>
      <c r="V5641" s="7">
        <v>0.143104830763404</v>
      </c>
      <c r="W5641" s="7">
        <v>0.18955135345850599</v>
      </c>
      <c r="X5641" s="7">
        <v>0.124129738032719</v>
      </c>
      <c r="Y5641" s="7">
        <v>0.159017247316526</v>
      </c>
      <c r="Z5641" s="7">
        <v>0.53262210863193504</v>
      </c>
      <c r="AA5641" s="7">
        <v>0.58880904672983903</v>
      </c>
      <c r="AB5641" s="7">
        <v>0.496629277615665</v>
      </c>
      <c r="AC5641" s="7">
        <v>0.53495531774933303</v>
      </c>
      <c r="AD5641" s="7">
        <v>0.40699999999999997</v>
      </c>
      <c r="AE5641" s="7">
        <v>0.66900000000000004</v>
      </c>
      <c r="AF5641" s="7">
        <v>0.141310929822834</v>
      </c>
      <c r="AG5641" s="7">
        <v>6.1840762130000199E-2</v>
      </c>
      <c r="AH5641" s="7">
        <v>0.10821360489132301</v>
      </c>
      <c r="AI5641" s="7">
        <v>4.9326871614445197E-2</v>
      </c>
      <c r="AJ5641" s="7">
        <v>4.2834455337661503E-2</v>
      </c>
      <c r="AK5641" s="7">
        <v>0</v>
      </c>
      <c r="AL5641" s="7">
        <v>3.9570912080297102E-2</v>
      </c>
      <c r="AM5641" s="7">
        <v>8.7956214476566305E-3</v>
      </c>
      <c r="AN5641" s="7">
        <v>0.102475793040484</v>
      </c>
      <c r="AO5641" s="7">
        <v>4.4488735649348903E-2</v>
      </c>
      <c r="AP5641" s="7">
        <v>0.13454234638073401</v>
      </c>
      <c r="AQ5641" s="7">
        <v>6.9696057048897697E-2</v>
      </c>
    </row>
    <row r="5642" spans="2:43" x14ac:dyDescent="0.35">
      <c r="B5642" s="7">
        <v>0</v>
      </c>
      <c r="C5642" s="7">
        <v>0</v>
      </c>
      <c r="D5642" s="7">
        <v>4.6204389508474102E-2</v>
      </c>
      <c r="E5642" s="7">
        <v>7.7606643983615095E-2</v>
      </c>
      <c r="F5642" s="7">
        <v>3.5505822548887102E-2</v>
      </c>
      <c r="G5642" s="7">
        <v>6.2134537574526298E-2</v>
      </c>
      <c r="H5642" s="7">
        <v>0</v>
      </c>
      <c r="I5642" s="7">
        <v>4.6705188093702299E-3</v>
      </c>
      <c r="J5642" s="7">
        <v>1.2016384446027499E-3</v>
      </c>
      <c r="K5642" s="7">
        <v>1.6411514687749901E-2</v>
      </c>
      <c r="L5642" s="7">
        <v>0</v>
      </c>
      <c r="M5642" s="7">
        <v>2.1316967583117998E-3</v>
      </c>
      <c r="N5642" s="7">
        <v>4.1283551833529598E-3</v>
      </c>
      <c r="O5642" s="7">
        <v>1.49363592855793E-2</v>
      </c>
      <c r="P5642" s="7">
        <v>0</v>
      </c>
      <c r="Q5642" s="7">
        <v>1E-3</v>
      </c>
      <c r="R5642" s="7">
        <v>0.38771219727675899</v>
      </c>
      <c r="S5642" s="7">
        <v>0.50392741926933504</v>
      </c>
      <c r="T5642" s="7">
        <v>0.31109312745460399</v>
      </c>
      <c r="U5642" s="7">
        <v>0.41971711003367101</v>
      </c>
      <c r="V5642" s="7">
        <v>0.190143275419771</v>
      </c>
      <c r="W5642" s="7">
        <v>0.29293751776931898</v>
      </c>
      <c r="X5642" s="7">
        <v>0.15946185935033699</v>
      </c>
      <c r="Y5642" s="7">
        <v>0.236615126326159</v>
      </c>
      <c r="Z5642" s="7">
        <v>0.37873829260872799</v>
      </c>
      <c r="AA5642" s="7">
        <v>0.41615949376818301</v>
      </c>
      <c r="AB5642" s="7">
        <v>0.38513552815290197</v>
      </c>
      <c r="AC5642" s="7">
        <v>0.41212810004638301</v>
      </c>
      <c r="AD5642" s="7">
        <v>0.182</v>
      </c>
      <c r="AE5642" s="7">
        <v>0.47599999999999998</v>
      </c>
      <c r="AF5642" s="7">
        <v>0.15875361442847999</v>
      </c>
      <c r="AG5642" s="7">
        <v>7.3287748126580093E-2</v>
      </c>
      <c r="AH5642" s="7">
        <v>0.121597686854465</v>
      </c>
      <c r="AI5642" s="7">
        <v>5.91983319931845E-2</v>
      </c>
      <c r="AJ5642" s="7">
        <v>5.0883999995206798E-2</v>
      </c>
      <c r="AK5642" s="7">
        <v>1.0210767085776201E-3</v>
      </c>
      <c r="AL5642" s="7">
        <v>4.7872860720399202E-2</v>
      </c>
      <c r="AM5642" s="7">
        <v>1.43460202393682E-2</v>
      </c>
      <c r="AN5642" s="7">
        <v>0.123681503051537</v>
      </c>
      <c r="AO5642" s="7">
        <v>6.0940151564892797E-2</v>
      </c>
      <c r="AP5642" s="7">
        <v>0.15814081472481201</v>
      </c>
      <c r="AQ5642" s="7">
        <v>8.9612023057843104E-2</v>
      </c>
    </row>
    <row r="5643" spans="2:43" x14ac:dyDescent="0.35">
      <c r="B5643" s="7">
        <v>0</v>
      </c>
      <c r="C5643" s="7">
        <v>0</v>
      </c>
      <c r="D5643" s="7">
        <v>6.7173383449068104E-3</v>
      </c>
      <c r="E5643" s="7">
        <v>1.41647985142291E-2</v>
      </c>
      <c r="F5643" s="7">
        <v>3.67993318025329E-3</v>
      </c>
      <c r="G5643" s="7">
        <v>8.1631140714631591E-3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0</v>
      </c>
      <c r="O5643" s="7">
        <v>0</v>
      </c>
      <c r="P5643" s="7">
        <v>4.3999999999999997E-2</v>
      </c>
      <c r="Q5643" s="7">
        <v>4.2000000000000003E-2</v>
      </c>
      <c r="R5643" s="7">
        <v>0.549130369681196</v>
      </c>
      <c r="S5643" s="7">
        <v>0.677491677058772</v>
      </c>
      <c r="T5643" s="7">
        <v>0.46794297726948803</v>
      </c>
      <c r="U5643" s="7">
        <v>0.61895936406511598</v>
      </c>
      <c r="V5643" s="7">
        <v>0.34425417842455902</v>
      </c>
      <c r="W5643" s="7">
        <v>0.49398768196799703</v>
      </c>
      <c r="X5643" s="7">
        <v>0.27493437244480001</v>
      </c>
      <c r="Y5643" s="7">
        <v>0.39759515950672503</v>
      </c>
      <c r="Z5643" s="7">
        <v>0.434818584672718</v>
      </c>
      <c r="AA5643" s="7">
        <v>0.46811211664957197</v>
      </c>
      <c r="AB5643" s="7">
        <v>0.425587231156621</v>
      </c>
      <c r="AC5643" s="7">
        <v>0.44987098926518299</v>
      </c>
      <c r="AD5643" s="7">
        <v>4.0000000000000001E-3</v>
      </c>
      <c r="AE5643" s="7">
        <v>2.7E-2</v>
      </c>
      <c r="AF5643" s="7">
        <v>0.16976183918771101</v>
      </c>
      <c r="AG5643" s="7">
        <v>6.6722597864522198E-2</v>
      </c>
      <c r="AH5643" s="7">
        <v>0.13025302310485001</v>
      </c>
      <c r="AI5643" s="7">
        <v>5.3641944735939799E-2</v>
      </c>
      <c r="AJ5643" s="7">
        <v>5.6509668592552798E-2</v>
      </c>
      <c r="AK5643" s="7">
        <v>0</v>
      </c>
      <c r="AL5643" s="7">
        <v>5.3587989284982401E-2</v>
      </c>
      <c r="AM5643" s="7">
        <v>1.11665407451811E-2</v>
      </c>
      <c r="AN5643" s="7">
        <v>0.113346967455087</v>
      </c>
      <c r="AO5643" s="7">
        <v>4.3320652090529203E-2</v>
      </c>
      <c r="AP5643" s="7">
        <v>0.14699499478949701</v>
      </c>
      <c r="AQ5643" s="7">
        <v>6.8220979582867006E-2</v>
      </c>
    </row>
    <row r="5644" spans="2:43" x14ac:dyDescent="0.35">
      <c r="B5644" s="7">
        <v>0</v>
      </c>
      <c r="C5644" s="7">
        <v>0</v>
      </c>
      <c r="D5644" s="7">
        <v>0</v>
      </c>
      <c r="E5644" s="7">
        <v>2.5086141999713101E-3</v>
      </c>
      <c r="F5644" s="7">
        <v>0</v>
      </c>
      <c r="G5644" s="7">
        <v>1.37428430085385E-3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0</v>
      </c>
      <c r="O5644" s="7">
        <v>0</v>
      </c>
      <c r="P5644" s="7">
        <v>0.13100000000000001</v>
      </c>
      <c r="Q5644" s="7">
        <v>0.11600000000000001</v>
      </c>
      <c r="R5644" s="7">
        <v>0.48437847182571298</v>
      </c>
      <c r="S5644" s="7">
        <v>0.59431288227472201</v>
      </c>
      <c r="T5644" s="7">
        <v>0.39878015430792202</v>
      </c>
      <c r="U5644" s="7">
        <v>0.51543471273684904</v>
      </c>
      <c r="V5644" s="7">
        <v>0.27044989849970902</v>
      </c>
      <c r="W5644" s="7">
        <v>0.39294614745809198</v>
      </c>
      <c r="X5644" s="7">
        <v>0.21972203186884501</v>
      </c>
      <c r="Y5644" s="7">
        <v>0.31040107126083299</v>
      </c>
      <c r="Z5644" s="7">
        <v>0.39471184704498902</v>
      </c>
      <c r="AA5644" s="7">
        <v>0.42253553292908802</v>
      </c>
      <c r="AB5644" s="7">
        <v>0.39665753447968899</v>
      </c>
      <c r="AC5644" s="7">
        <v>0.41672724946205902</v>
      </c>
      <c r="AD5644" s="7">
        <v>0</v>
      </c>
      <c r="AE5644" s="7">
        <v>0</v>
      </c>
      <c r="AF5644" s="7">
        <v>0.120576041934863</v>
      </c>
      <c r="AG5644" s="7">
        <v>5.6030706015946903E-2</v>
      </c>
      <c r="AH5644" s="7">
        <v>9.2326064895474999E-2</v>
      </c>
      <c r="AI5644" s="7">
        <v>4.4191340978942797E-2</v>
      </c>
      <c r="AJ5644" s="7">
        <v>3.3325013307188699E-2</v>
      </c>
      <c r="AK5644" s="7">
        <v>0</v>
      </c>
      <c r="AL5644" s="7">
        <v>2.97538216298034E-2</v>
      </c>
      <c r="AM5644" s="7">
        <v>5.9739013182597504E-3</v>
      </c>
      <c r="AN5644" s="7">
        <v>9.0903260894876506E-2</v>
      </c>
      <c r="AO5644" s="7">
        <v>4.5705594324371601E-2</v>
      </c>
      <c r="AP5644" s="7">
        <v>0.121034637217285</v>
      </c>
      <c r="AQ5644" s="7">
        <v>7.12327286314373E-2</v>
      </c>
    </row>
    <row r="5645" spans="2:43" x14ac:dyDescent="0.35">
      <c r="B5645" s="7">
        <v>0</v>
      </c>
      <c r="C5645" s="7">
        <v>0</v>
      </c>
      <c r="D5645" s="7">
        <v>0</v>
      </c>
      <c r="E5645" s="7">
        <v>0</v>
      </c>
      <c r="F5645" s="7">
        <v>0</v>
      </c>
      <c r="G5645" s="7">
        <v>0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0.18099999999999999</v>
      </c>
      <c r="Q5645" s="7">
        <v>0.153</v>
      </c>
      <c r="R5645" s="7">
        <v>0.46604946654276103</v>
      </c>
      <c r="S5645" s="7">
        <v>0.50988362847466295</v>
      </c>
      <c r="T5645" s="7">
        <v>0.37914975869645001</v>
      </c>
      <c r="U5645" s="7">
        <v>0.426096220151231</v>
      </c>
      <c r="V5645" s="7">
        <v>0.249365607717181</v>
      </c>
      <c r="W5645" s="7">
        <v>0.29978908690294298</v>
      </c>
      <c r="X5645" s="7">
        <v>0.20388314241218999</v>
      </c>
      <c r="Y5645" s="7">
        <v>0.241762145366611</v>
      </c>
      <c r="Z5645" s="7">
        <v>0.31727148168706598</v>
      </c>
      <c r="AA5645" s="7">
        <v>0.33945849395389699</v>
      </c>
      <c r="AB5645" s="7">
        <v>0.33970141707384</v>
      </c>
      <c r="AC5645" s="7">
        <v>0.35621398983700597</v>
      </c>
      <c r="AD5645" s="7">
        <v>0</v>
      </c>
      <c r="AE5645" s="7">
        <v>0</v>
      </c>
      <c r="AF5645" s="7">
        <v>1.50739937246734E-2</v>
      </c>
      <c r="AG5645" s="7">
        <v>1.4414280322312201E-3</v>
      </c>
      <c r="AH5645" s="7">
        <v>8.7165372430379508E-3</v>
      </c>
      <c r="AI5645" s="7">
        <v>7.8965187852667105E-4</v>
      </c>
      <c r="AJ5645" s="7">
        <v>0</v>
      </c>
      <c r="AK5645" s="7">
        <v>0</v>
      </c>
      <c r="AL5645" s="7">
        <v>0</v>
      </c>
      <c r="AM5645" s="7">
        <v>0</v>
      </c>
      <c r="AN5645" s="7">
        <v>1.2895705411206399E-2</v>
      </c>
      <c r="AO5645" s="7">
        <v>4.8429768997548398E-3</v>
      </c>
      <c r="AP5645" s="7">
        <v>3.1297592848380199E-2</v>
      </c>
      <c r="AQ5645" s="7">
        <v>1.9307024415845399E-2</v>
      </c>
    </row>
    <row r="5646" spans="2:43" x14ac:dyDescent="0.35">
      <c r="B5646" s="7">
        <v>0</v>
      </c>
      <c r="C5646" s="7">
        <v>0</v>
      </c>
      <c r="D5646" s="7">
        <v>0</v>
      </c>
      <c r="E5646" s="7">
        <v>0</v>
      </c>
      <c r="F5646" s="7">
        <v>0</v>
      </c>
      <c r="G5646" s="7">
        <v>0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0</v>
      </c>
      <c r="N5646" s="7">
        <v>0</v>
      </c>
      <c r="O5646" s="7">
        <v>0</v>
      </c>
      <c r="P5646" s="7">
        <v>0.22500000000000001</v>
      </c>
      <c r="Q5646" s="7">
        <v>0.20399999999999999</v>
      </c>
      <c r="R5646" s="7">
        <v>0.40865828138756899</v>
      </c>
      <c r="S5646" s="7">
        <v>0.44230203329380202</v>
      </c>
      <c r="T5646" s="7">
        <v>0.32916664549619301</v>
      </c>
      <c r="U5646" s="7">
        <v>0.35819689019073397</v>
      </c>
      <c r="V5646" s="7">
        <v>0.20573647591074201</v>
      </c>
      <c r="W5646" s="7">
        <v>0.230784735616481</v>
      </c>
      <c r="X5646" s="7">
        <v>0.17115748631795999</v>
      </c>
      <c r="Y5646" s="7">
        <v>0.18994410739557299</v>
      </c>
      <c r="Z5646" s="7">
        <v>0.27603446409438198</v>
      </c>
      <c r="AA5646" s="7">
        <v>0.29056146864353</v>
      </c>
      <c r="AB5646" s="7">
        <v>0.30664774774918901</v>
      </c>
      <c r="AC5646" s="7">
        <v>0.319716803050902</v>
      </c>
      <c r="AD5646" s="7">
        <v>0</v>
      </c>
      <c r="AE5646" s="7">
        <v>0</v>
      </c>
      <c r="AF5646" s="7">
        <v>8.65220950995867E-3</v>
      </c>
      <c r="AG5646" s="7">
        <v>4.5174151067277303E-3</v>
      </c>
      <c r="AH5646" s="7">
        <v>4.8076251123419901E-3</v>
      </c>
      <c r="AI5646" s="7">
        <v>2.4747578410769301E-3</v>
      </c>
      <c r="AJ5646" s="7">
        <v>0</v>
      </c>
      <c r="AK5646" s="7">
        <v>0</v>
      </c>
      <c r="AL5646" s="7">
        <v>0</v>
      </c>
      <c r="AM5646" s="7">
        <v>0</v>
      </c>
      <c r="AN5646" s="7">
        <v>5.5664423110887203E-3</v>
      </c>
      <c r="AO5646" s="7">
        <v>0</v>
      </c>
      <c r="AP5646" s="7">
        <v>2.04732724172738E-2</v>
      </c>
      <c r="AQ5646" s="7">
        <v>8.7670791009602095E-3</v>
      </c>
    </row>
    <row r="5647" spans="2:43" x14ac:dyDescent="0.35">
      <c r="B5647" s="7">
        <v>0</v>
      </c>
      <c r="C5647" s="7">
        <v>0</v>
      </c>
      <c r="D5647" s="7">
        <v>0</v>
      </c>
      <c r="E5647" s="7">
        <v>0</v>
      </c>
      <c r="F5647" s="7">
        <v>0</v>
      </c>
      <c r="G5647" s="7">
        <v>0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0.26400000000000001</v>
      </c>
      <c r="Q5647" s="7">
        <v>0.26500000000000001</v>
      </c>
      <c r="R5647" s="7">
        <v>0.40882128250532201</v>
      </c>
      <c r="S5647" s="7">
        <v>0.43596780737156798</v>
      </c>
      <c r="T5647" s="7">
        <v>0.32930729456372398</v>
      </c>
      <c r="U5647" s="7">
        <v>0.35273126528107801</v>
      </c>
      <c r="V5647" s="7">
        <v>0.205857832599532</v>
      </c>
      <c r="W5647" s="7">
        <v>0.226068812838987</v>
      </c>
      <c r="X5647" s="7">
        <v>0.17124850589993201</v>
      </c>
      <c r="Y5647" s="7">
        <v>0.18640708505178999</v>
      </c>
      <c r="Z5647" s="7">
        <v>0.28753953850938402</v>
      </c>
      <c r="AA5647" s="7">
        <v>0.30696260318658902</v>
      </c>
      <c r="AB5647" s="7">
        <v>0.316998157792174</v>
      </c>
      <c r="AC5647" s="7">
        <v>0.33202908587851898</v>
      </c>
      <c r="AD5647" s="7">
        <v>0</v>
      </c>
      <c r="AE5647" s="7">
        <v>0</v>
      </c>
      <c r="AF5647" s="7">
        <v>6.5192403571180304E-3</v>
      </c>
      <c r="AG5647" s="7">
        <v>2.7209132180566302E-3</v>
      </c>
      <c r="AH5647" s="7">
        <v>3.5714099347689998E-3</v>
      </c>
      <c r="AI5647" s="7">
        <v>1.4905872411962401E-3</v>
      </c>
      <c r="AJ5647" s="7">
        <v>0</v>
      </c>
      <c r="AK5647" s="7">
        <v>0</v>
      </c>
      <c r="AL5647" s="7">
        <v>0</v>
      </c>
      <c r="AM5647" s="7">
        <v>0</v>
      </c>
      <c r="AN5647" s="7">
        <v>1.08384164116648E-3</v>
      </c>
      <c r="AO5647" s="7">
        <v>0</v>
      </c>
      <c r="AP5647" s="7">
        <v>1.3247185322301401E-2</v>
      </c>
      <c r="AQ5647" s="7">
        <v>2.9550429632721098E-3</v>
      </c>
    </row>
    <row r="5648" spans="2:43" x14ac:dyDescent="0.35">
      <c r="B5648" s="7">
        <v>0</v>
      </c>
      <c r="C5648" s="7">
        <v>0</v>
      </c>
      <c r="D5648" s="7">
        <v>0</v>
      </c>
      <c r="E5648" s="7">
        <v>0</v>
      </c>
      <c r="F5648" s="7">
        <v>0</v>
      </c>
      <c r="G5648" s="7">
        <v>0</v>
      </c>
      <c r="H5648" s="7">
        <v>0</v>
      </c>
      <c r="I5648" s="7">
        <v>0</v>
      </c>
      <c r="J5648" s="7">
        <v>0</v>
      </c>
      <c r="K5648" s="7">
        <v>0</v>
      </c>
      <c r="L5648" s="7">
        <v>0</v>
      </c>
      <c r="M5648" s="7">
        <v>0</v>
      </c>
      <c r="N5648" s="7">
        <v>0</v>
      </c>
      <c r="O5648" s="7">
        <v>0</v>
      </c>
      <c r="P5648" s="7">
        <v>0.29399999999999998</v>
      </c>
      <c r="Q5648" s="7">
        <v>0.30099999999999999</v>
      </c>
      <c r="R5648" s="7">
        <v>0.50061165556397602</v>
      </c>
      <c r="S5648" s="7">
        <v>0.53382419976357798</v>
      </c>
      <c r="T5648" s="7">
        <v>0.41616592150567699</v>
      </c>
      <c r="U5648" s="7">
        <v>0.45173661243172197</v>
      </c>
      <c r="V5648" s="7">
        <v>0.289123315904531</v>
      </c>
      <c r="W5648" s="7">
        <v>0.32732849554858501</v>
      </c>
      <c r="X5648" s="7">
        <v>0.233749830911441</v>
      </c>
      <c r="Y5648" s="7">
        <v>0.26245023270799001</v>
      </c>
      <c r="Z5648" s="7">
        <v>0.35525858067078198</v>
      </c>
      <c r="AA5648" s="7">
        <v>0.37942885052493602</v>
      </c>
      <c r="AB5648" s="7">
        <v>0.36797312524646097</v>
      </c>
      <c r="AC5648" s="7">
        <v>0.38563363974799503</v>
      </c>
      <c r="AD5648" s="7">
        <v>0</v>
      </c>
      <c r="AE5648" s="7">
        <v>0</v>
      </c>
      <c r="AF5648" s="7">
        <v>1.4543010961456999E-2</v>
      </c>
      <c r="AG5648" s="7">
        <v>1.2257884510800999E-3</v>
      </c>
      <c r="AH5648" s="7">
        <v>8.3933303436888491E-3</v>
      </c>
      <c r="AI5648" s="7">
        <v>6.7151889059170896E-4</v>
      </c>
      <c r="AJ5648" s="7">
        <v>0</v>
      </c>
      <c r="AK5648" s="7">
        <v>0</v>
      </c>
      <c r="AL5648" s="7">
        <v>0</v>
      </c>
      <c r="AM5648" s="7">
        <v>0</v>
      </c>
      <c r="AN5648" s="7">
        <v>6.6953588603422204E-3</v>
      </c>
      <c r="AO5648" s="7">
        <v>0</v>
      </c>
      <c r="AP5648" s="7">
        <v>2.2293119847047901E-2</v>
      </c>
      <c r="AQ5648" s="7">
        <v>7.4469427955876997E-3</v>
      </c>
    </row>
    <row r="5649" spans="2:43" x14ac:dyDescent="0.35">
      <c r="B5649" s="7">
        <v>3.0000000000000001E-3</v>
      </c>
      <c r="C5649" s="7">
        <v>7.8E-2</v>
      </c>
      <c r="D5649" s="7">
        <v>7.32026660403575E-3</v>
      </c>
      <c r="E5649" s="7">
        <v>7.03652502008471E-3</v>
      </c>
      <c r="F5649" s="7">
        <v>4.0102330091674101E-3</v>
      </c>
      <c r="G5649" s="7">
        <v>3.85479196752467E-3</v>
      </c>
      <c r="H5649" s="7">
        <v>0</v>
      </c>
      <c r="I5649" s="7">
        <v>0</v>
      </c>
      <c r="J5649" s="7">
        <v>0</v>
      </c>
      <c r="K5649" s="7">
        <v>0</v>
      </c>
      <c r="L5649" s="7">
        <v>1.1285888295273199E-3</v>
      </c>
      <c r="M5649" s="7">
        <v>0</v>
      </c>
      <c r="N5649" s="7">
        <v>1.3319319135719199E-2</v>
      </c>
      <c r="O5649" s="7">
        <v>1.02034319381507E-2</v>
      </c>
      <c r="P5649" s="7">
        <v>0.39</v>
      </c>
      <c r="Q5649" s="7">
        <v>0.378</v>
      </c>
      <c r="R5649" s="7">
        <v>0.62977897749077305</v>
      </c>
      <c r="S5649" s="7">
        <v>0.66642737718029699</v>
      </c>
      <c r="T5649" s="7">
        <v>0.55350278522628604</v>
      </c>
      <c r="U5649" s="7">
        <v>0.60378036090978804</v>
      </c>
      <c r="V5649" s="7">
        <v>0.43172619709242899</v>
      </c>
      <c r="W5649" s="7">
        <v>0.47954960267716501</v>
      </c>
      <c r="X5649" s="7">
        <v>0.33931486524931798</v>
      </c>
      <c r="Y5649" s="7">
        <v>0.38408029536136801</v>
      </c>
      <c r="Z5649" s="7">
        <v>0.39174477810955</v>
      </c>
      <c r="AA5649" s="7">
        <v>0.41635117615557299</v>
      </c>
      <c r="AB5649" s="7">
        <v>0.39451733536605099</v>
      </c>
      <c r="AC5649" s="7">
        <v>0.412266363930547</v>
      </c>
      <c r="AD5649" s="7">
        <v>0</v>
      </c>
      <c r="AE5649" s="7">
        <v>0</v>
      </c>
      <c r="AF5649" s="7">
        <v>8.2350139198345603E-3</v>
      </c>
      <c r="AG5649" s="7">
        <v>2.3129422409918798E-3</v>
      </c>
      <c r="AH5649" s="7">
        <v>4.5536799705273101E-3</v>
      </c>
      <c r="AI5649" s="7">
        <v>1.26709009723903E-3</v>
      </c>
      <c r="AJ5649" s="7">
        <v>0</v>
      </c>
      <c r="AK5649" s="7">
        <v>0</v>
      </c>
      <c r="AL5649" s="7">
        <v>0</v>
      </c>
      <c r="AM5649" s="7">
        <v>0</v>
      </c>
      <c r="AN5649" s="7">
        <v>0</v>
      </c>
      <c r="AO5649" s="7">
        <v>0</v>
      </c>
      <c r="AP5649" s="7">
        <v>9.1549922155241496E-3</v>
      </c>
      <c r="AQ5649" s="7">
        <v>2.9214553666315102E-3</v>
      </c>
    </row>
    <row r="5650" spans="2:43" x14ac:dyDescent="0.35">
      <c r="B5650" s="7">
        <v>5.7000000000000002E-2</v>
      </c>
      <c r="C5650" s="7">
        <v>0.39200000000000002</v>
      </c>
      <c r="D5650" s="7">
        <v>2.98990345945543E-2</v>
      </c>
      <c r="E5650" s="7">
        <v>5.0780607124485302E-2</v>
      </c>
      <c r="F5650" s="7">
        <v>2.1251685899081298E-2</v>
      </c>
      <c r="G5650" s="7">
        <v>3.9550758656286503E-2</v>
      </c>
      <c r="H5650" s="7">
        <v>0</v>
      </c>
      <c r="I5650" s="7">
        <v>0</v>
      </c>
      <c r="J5650" s="7">
        <v>0</v>
      </c>
      <c r="K5650" s="7">
        <v>3.4241308113057002E-3</v>
      </c>
      <c r="L5650" s="7">
        <v>1.01888809591525E-2</v>
      </c>
      <c r="M5650" s="7">
        <v>1.3077422634247901E-2</v>
      </c>
      <c r="N5650" s="7">
        <v>2.7519197772755001E-2</v>
      </c>
      <c r="O5650" s="7">
        <v>3.1551247813028899E-2</v>
      </c>
      <c r="P5650" s="7">
        <v>0.41099999999999998</v>
      </c>
      <c r="Q5650" s="7">
        <v>0.42499999999999999</v>
      </c>
      <c r="R5650" s="7">
        <v>0.67358774520162601</v>
      </c>
      <c r="S5650" s="7">
        <v>0.71292602582152498</v>
      </c>
      <c r="T5650" s="7">
        <v>0.61360359870909098</v>
      </c>
      <c r="U5650" s="7">
        <v>0.66515321038963404</v>
      </c>
      <c r="V5650" s="7">
        <v>0.48889334447547</v>
      </c>
      <c r="W5650" s="7">
        <v>0.54233864862304804</v>
      </c>
      <c r="X5650" s="7">
        <v>0.39282656960392398</v>
      </c>
      <c r="Y5650" s="7">
        <v>0.44072271336034002</v>
      </c>
      <c r="Z5650" s="7">
        <v>0.36476453927887098</v>
      </c>
      <c r="AA5650" s="7">
        <v>0.38835479138161699</v>
      </c>
      <c r="AB5650" s="7">
        <v>0.37504788733303501</v>
      </c>
      <c r="AC5650" s="7">
        <v>0.39207207819534201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  <c r="AL5650" s="7">
        <v>0</v>
      </c>
      <c r="AM5650" s="7">
        <v>0</v>
      </c>
      <c r="AN5650" s="7">
        <v>0</v>
      </c>
      <c r="AO5650" s="7">
        <v>0</v>
      </c>
      <c r="AP5650" s="7">
        <v>0</v>
      </c>
      <c r="AQ5650" s="7">
        <v>0</v>
      </c>
    </row>
    <row r="5651" spans="2:43" x14ac:dyDescent="0.35">
      <c r="B5651" s="7">
        <v>0.216</v>
      </c>
      <c r="C5651" s="7">
        <v>0.55900000000000005</v>
      </c>
      <c r="D5651" s="7">
        <v>4.09490658293062E-2</v>
      </c>
      <c r="E5651" s="7">
        <v>8.2850731759528895E-2</v>
      </c>
      <c r="F5651" s="7">
        <v>3.0892437787951799E-2</v>
      </c>
      <c r="G5651" s="7">
        <v>6.5699735788695507E-2</v>
      </c>
      <c r="H5651" s="7">
        <v>0</v>
      </c>
      <c r="I5651" s="7">
        <v>9.1017427478909899E-3</v>
      </c>
      <c r="J5651" s="7">
        <v>0</v>
      </c>
      <c r="K5651" s="7">
        <v>1.8919478423511799E-2</v>
      </c>
      <c r="L5651" s="7">
        <v>1.31054226274143E-2</v>
      </c>
      <c r="M5651" s="7">
        <v>3.02388637915127E-2</v>
      </c>
      <c r="N5651" s="7">
        <v>3.15903323706615E-2</v>
      </c>
      <c r="O5651" s="7">
        <v>5.2352836379614701E-2</v>
      </c>
      <c r="P5651" s="7">
        <v>0.34499999999999997</v>
      </c>
      <c r="Q5651" s="7">
        <v>0.42799999999999999</v>
      </c>
      <c r="R5651" s="7">
        <v>0.66177557682614996</v>
      </c>
      <c r="S5651" s="7">
        <v>0.701964368092166</v>
      </c>
      <c r="T5651" s="7">
        <v>0.59739860218767304</v>
      </c>
      <c r="U5651" s="7">
        <v>0.65196100443600202</v>
      </c>
      <c r="V5651" s="7">
        <v>0.47347935303679201</v>
      </c>
      <c r="W5651" s="7">
        <v>0.52642240820569897</v>
      </c>
      <c r="X5651" s="7">
        <v>0.37839819613158099</v>
      </c>
      <c r="Y5651" s="7">
        <v>0.42745149671845001</v>
      </c>
      <c r="Z5651" s="7">
        <v>0.31170891422921398</v>
      </c>
      <c r="AA5651" s="7">
        <v>0.33209707681429201</v>
      </c>
      <c r="AB5651" s="7">
        <v>0.33556150410164098</v>
      </c>
      <c r="AC5651" s="7">
        <v>0.35073529199811498</v>
      </c>
      <c r="AD5651" s="7">
        <v>0</v>
      </c>
      <c r="AE5651" s="7">
        <v>0</v>
      </c>
      <c r="AF5651" s="7">
        <v>2.8999516431556598E-3</v>
      </c>
      <c r="AG5651" s="7">
        <v>0</v>
      </c>
      <c r="AH5651" s="7">
        <v>1.5886691610331001E-3</v>
      </c>
      <c r="AI5651" s="7">
        <v>0</v>
      </c>
      <c r="AJ5651" s="7">
        <v>0</v>
      </c>
      <c r="AK5651" s="7">
        <v>0</v>
      </c>
      <c r="AL5651" s="7">
        <v>0</v>
      </c>
      <c r="AM5651" s="7">
        <v>0</v>
      </c>
      <c r="AN5651" s="7">
        <v>0</v>
      </c>
      <c r="AO5651" s="7">
        <v>0</v>
      </c>
      <c r="AP5651" s="7">
        <v>0</v>
      </c>
      <c r="AQ5651" s="7">
        <v>0</v>
      </c>
    </row>
    <row r="5652" spans="2:43" x14ac:dyDescent="0.35">
      <c r="B5652" s="7">
        <v>0.38300000000000001</v>
      </c>
      <c r="C5652" s="7">
        <v>0.64200000000000002</v>
      </c>
      <c r="D5652" s="7">
        <v>4.47986913701649E-2</v>
      </c>
      <c r="E5652" s="7">
        <v>8.9227450171356901E-2</v>
      </c>
      <c r="F5652" s="7">
        <v>3.4263320632925601E-2</v>
      </c>
      <c r="G5652" s="7">
        <v>7.0034954050778794E-2</v>
      </c>
      <c r="H5652" s="7">
        <v>0</v>
      </c>
      <c r="I5652" s="7">
        <v>1.44900330441522E-2</v>
      </c>
      <c r="J5652" s="7">
        <v>5.1894508418433999E-4</v>
      </c>
      <c r="K5652" s="7">
        <v>2.19691181727708E-2</v>
      </c>
      <c r="L5652" s="7">
        <v>2.0227848306077999E-2</v>
      </c>
      <c r="M5652" s="7">
        <v>5.07974385308681E-2</v>
      </c>
      <c r="N5652" s="7">
        <v>4.03567118477864E-2</v>
      </c>
      <c r="O5652" s="7">
        <v>7.7662803426027993E-2</v>
      </c>
      <c r="P5652" s="7">
        <v>0.17899999999999999</v>
      </c>
      <c r="Q5652" s="7">
        <v>0.29899999999999999</v>
      </c>
      <c r="R5652" s="7">
        <v>0.63298155427593406</v>
      </c>
      <c r="S5652" s="7">
        <v>0.67671006187587401</v>
      </c>
      <c r="T5652" s="7">
        <v>0.55789636852220803</v>
      </c>
      <c r="U5652" s="7">
        <v>0.61788707395568498</v>
      </c>
      <c r="V5652" s="7">
        <v>0.43590531895888202</v>
      </c>
      <c r="W5652" s="7">
        <v>0.49296773293285201</v>
      </c>
      <c r="X5652" s="7">
        <v>0.34322676122483498</v>
      </c>
      <c r="Y5652" s="7">
        <v>0.39664042914630099</v>
      </c>
      <c r="Z5652" s="7">
        <v>0.272887018085884</v>
      </c>
      <c r="AA5652" s="7">
        <v>0.28771329846030602</v>
      </c>
      <c r="AB5652" s="7">
        <v>0.303816183554034</v>
      </c>
      <c r="AC5652" s="7">
        <v>0.31715447896631099</v>
      </c>
      <c r="AD5652" s="7">
        <v>0</v>
      </c>
      <c r="AE5652" s="7">
        <v>0</v>
      </c>
      <c r="AF5652" s="7">
        <v>0</v>
      </c>
      <c r="AG5652" s="7">
        <v>4.6806278575082898E-3</v>
      </c>
      <c r="AH5652" s="7">
        <v>0</v>
      </c>
      <c r="AI5652" s="7">
        <v>2.5641700436784499E-3</v>
      </c>
      <c r="AJ5652" s="7">
        <v>0</v>
      </c>
      <c r="AK5652" s="7">
        <v>0</v>
      </c>
      <c r="AL5652" s="7">
        <v>0</v>
      </c>
      <c r="AM5652" s="7">
        <v>0</v>
      </c>
      <c r="AN5652" s="7">
        <v>0</v>
      </c>
      <c r="AO5652" s="7">
        <v>0</v>
      </c>
      <c r="AP5652" s="7">
        <v>0</v>
      </c>
      <c r="AQ5652" s="7">
        <v>0</v>
      </c>
    </row>
    <row r="5653" spans="2:43" x14ac:dyDescent="0.35">
      <c r="B5653" s="7">
        <v>0.52400000000000002</v>
      </c>
      <c r="C5653" s="7">
        <v>0.68600000000000005</v>
      </c>
      <c r="D5653" s="7">
        <v>1.7911352366493698E-2</v>
      </c>
      <c r="E5653" s="7">
        <v>9.0131830951826197E-2</v>
      </c>
      <c r="F5653" s="7">
        <v>1.0792867491411E-2</v>
      </c>
      <c r="G5653" s="7">
        <v>7.06620832086787E-2</v>
      </c>
      <c r="H5653" s="7">
        <v>0</v>
      </c>
      <c r="I5653" s="7">
        <v>1.5130947292387601E-2</v>
      </c>
      <c r="J5653" s="7">
        <v>0</v>
      </c>
      <c r="K5653" s="7">
        <v>2.2251762624457799E-2</v>
      </c>
      <c r="L5653" s="7">
        <v>2.0907856723055899E-2</v>
      </c>
      <c r="M5653" s="7">
        <v>9.0510756994684902E-2</v>
      </c>
      <c r="N5653" s="7">
        <v>4.1192985115907001E-2</v>
      </c>
      <c r="O5653" s="7">
        <v>0.120576498197872</v>
      </c>
      <c r="P5653" s="7">
        <v>1.2999999999999999E-2</v>
      </c>
      <c r="Q5653" s="7">
        <v>4.7E-2</v>
      </c>
      <c r="R5653" s="7">
        <v>0.57646543021742302</v>
      </c>
      <c r="S5653" s="7">
        <v>0.63774560367214195</v>
      </c>
      <c r="T5653" s="7">
        <v>0.49667509926654602</v>
      </c>
      <c r="U5653" s="7">
        <v>0.56443212059070103</v>
      </c>
      <c r="V5653" s="7">
        <v>0.37371243217715</v>
      </c>
      <c r="W5653" s="7">
        <v>0.44212204515786302</v>
      </c>
      <c r="X5653" s="7">
        <v>0.29639144296848102</v>
      </c>
      <c r="Y5653" s="7">
        <v>0.349045970852077</v>
      </c>
      <c r="Z5653" s="7">
        <v>0.24975983348601399</v>
      </c>
      <c r="AA5653" s="7">
        <v>0.26401522791439103</v>
      </c>
      <c r="AB5653" s="7">
        <v>0.28301007356170599</v>
      </c>
      <c r="AC5653" s="7">
        <v>0.29583477789093598</v>
      </c>
      <c r="AD5653" s="7">
        <v>0</v>
      </c>
      <c r="AE5653" s="7">
        <v>0</v>
      </c>
      <c r="AF5653" s="7">
        <v>0</v>
      </c>
      <c r="AG5653" s="7">
        <v>6.2342701213876804E-3</v>
      </c>
      <c r="AH5653" s="7">
        <v>0</v>
      </c>
      <c r="AI5653" s="7">
        <v>3.41529580562977E-3</v>
      </c>
      <c r="AJ5653" s="7">
        <v>0</v>
      </c>
      <c r="AK5653" s="7">
        <v>0</v>
      </c>
      <c r="AL5653" s="7">
        <v>0</v>
      </c>
      <c r="AM5653" s="7">
        <v>0</v>
      </c>
      <c r="AN5653" s="7">
        <v>0</v>
      </c>
      <c r="AO5653" s="7">
        <v>0</v>
      </c>
      <c r="AP5653" s="7">
        <v>0</v>
      </c>
      <c r="AQ5653" s="7">
        <v>0</v>
      </c>
    </row>
    <row r="5654" spans="2:43" x14ac:dyDescent="0.35">
      <c r="B5654" s="7">
        <v>0.626</v>
      </c>
      <c r="C5654" s="7">
        <v>0.70899999999999996</v>
      </c>
      <c r="D5654" s="7">
        <v>1.95137827008467E-2</v>
      </c>
      <c r="E5654" s="7">
        <v>3.87485078285318E-2</v>
      </c>
      <c r="F5654" s="7">
        <v>1.2190929899064E-2</v>
      </c>
      <c r="G5654" s="7">
        <v>2.8972530662638499E-2</v>
      </c>
      <c r="H5654" s="7">
        <v>0</v>
      </c>
      <c r="I5654" s="7">
        <v>0</v>
      </c>
      <c r="J5654" s="7">
        <v>0</v>
      </c>
      <c r="K5654" s="7">
        <v>0</v>
      </c>
      <c r="L5654" s="7">
        <v>2.0048880153428199E-2</v>
      </c>
      <c r="M5654" s="7">
        <v>8.2781409939658199E-2</v>
      </c>
      <c r="N5654" s="7">
        <v>4.0136617098708E-2</v>
      </c>
      <c r="O5654" s="7">
        <v>0.111746956339128</v>
      </c>
      <c r="P5654" s="7">
        <v>0</v>
      </c>
      <c r="Q5654" s="7">
        <v>0</v>
      </c>
      <c r="R5654" s="7">
        <v>0.45443706337156398</v>
      </c>
      <c r="S5654" s="7">
        <v>0.54800840710457699</v>
      </c>
      <c r="T5654" s="7">
        <v>0.36866786541118202</v>
      </c>
      <c r="U5654" s="7">
        <v>0.46676367255988899</v>
      </c>
      <c r="V5654" s="7">
        <v>0.23981944095409899</v>
      </c>
      <c r="W5654" s="7">
        <v>0.343045069769425</v>
      </c>
      <c r="X5654" s="7">
        <v>0.196720290161149</v>
      </c>
      <c r="Y5654" s="7">
        <v>0.27405367089670801</v>
      </c>
      <c r="Z5654" s="7">
        <v>0.23351860905840499</v>
      </c>
      <c r="AA5654" s="7">
        <v>0.24634803339971301</v>
      </c>
      <c r="AB5654" s="7">
        <v>0.26838849475477999</v>
      </c>
      <c r="AC5654" s="7">
        <v>0.27994068621103801</v>
      </c>
      <c r="AD5654" s="7">
        <v>0</v>
      </c>
      <c r="AE5654" s="7">
        <v>0</v>
      </c>
      <c r="AF5654" s="7">
        <v>2.7332092981314201E-3</v>
      </c>
      <c r="AG5654" s="7">
        <v>6.1023023229727601E-3</v>
      </c>
      <c r="AH5654" s="7">
        <v>1.49732335462851E-3</v>
      </c>
      <c r="AI5654" s="7">
        <v>3.3430004030198602E-3</v>
      </c>
      <c r="AJ5654" s="7">
        <v>0</v>
      </c>
      <c r="AK5654" s="7">
        <v>0</v>
      </c>
      <c r="AL5654" s="7">
        <v>0</v>
      </c>
      <c r="AM5654" s="7">
        <v>0</v>
      </c>
      <c r="AN5654" s="7">
        <v>0</v>
      </c>
      <c r="AO5654" s="7">
        <v>0</v>
      </c>
      <c r="AP5654" s="7">
        <v>7.3863029817108395E-4</v>
      </c>
      <c r="AQ5654" s="7">
        <v>0</v>
      </c>
    </row>
    <row r="5655" spans="2:43" x14ac:dyDescent="0.35">
      <c r="B5655" s="7">
        <v>0.68500000000000005</v>
      </c>
      <c r="C5655" s="7">
        <v>0.71099999999999997</v>
      </c>
      <c r="D5655" s="7">
        <v>3.16417899488452E-2</v>
      </c>
      <c r="E5655" s="7">
        <v>2.4341307563379301E-2</v>
      </c>
      <c r="F5655" s="7">
        <v>2.2772176802390201E-2</v>
      </c>
      <c r="G5655" s="7">
        <v>1.6402770431302598E-2</v>
      </c>
      <c r="H5655" s="7">
        <v>0</v>
      </c>
      <c r="I5655" s="7">
        <v>0</v>
      </c>
      <c r="J5655" s="7">
        <v>0</v>
      </c>
      <c r="K5655" s="7">
        <v>0</v>
      </c>
      <c r="L5655" s="7">
        <v>1.5515925083322699E-2</v>
      </c>
      <c r="M5655" s="7">
        <v>5.0224550777432403E-2</v>
      </c>
      <c r="N5655" s="7">
        <v>3.4561996173325601E-2</v>
      </c>
      <c r="O5655" s="7">
        <v>7.6939350202773996E-2</v>
      </c>
      <c r="P5655" s="7">
        <v>0</v>
      </c>
      <c r="Q5655" s="7">
        <v>0</v>
      </c>
      <c r="R5655" s="7">
        <v>0.37068158817007502</v>
      </c>
      <c r="S5655" s="7">
        <v>0.47741495847728899</v>
      </c>
      <c r="T5655" s="7">
        <v>0.29640606330509001</v>
      </c>
      <c r="U5655" s="7">
        <v>0.39132221975200399</v>
      </c>
      <c r="V5655" s="7">
        <v>0.17750842978433801</v>
      </c>
      <c r="W5655" s="7">
        <v>0.26243960344879602</v>
      </c>
      <c r="X5655" s="7">
        <v>0.14997141165204</v>
      </c>
      <c r="Y5655" s="7">
        <v>0.21370455757316001</v>
      </c>
      <c r="Z5655" s="7">
        <v>0.17003435903678801</v>
      </c>
      <c r="AA5655" s="7">
        <v>0.17760719387905899</v>
      </c>
      <c r="AB5655" s="7">
        <v>0.20849027671433101</v>
      </c>
      <c r="AC5655" s="7">
        <v>0.21677498445089399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  <c r="AJ5655" s="7">
        <v>0</v>
      </c>
      <c r="AK5655" s="7">
        <v>0</v>
      </c>
      <c r="AL5655" s="7">
        <v>0</v>
      </c>
      <c r="AM5655" s="7">
        <v>0</v>
      </c>
      <c r="AN5655" s="7">
        <v>0</v>
      </c>
      <c r="AO5655" s="7">
        <v>0</v>
      </c>
      <c r="AP5655" s="7">
        <v>0</v>
      </c>
      <c r="AQ5655" s="7">
        <v>0</v>
      </c>
    </row>
    <row r="5656" spans="2:43" x14ac:dyDescent="0.35">
      <c r="B5656" s="7">
        <v>0.70199999999999996</v>
      </c>
      <c r="C5656" s="7">
        <v>0.69499999999999995</v>
      </c>
      <c r="D5656" s="7">
        <v>6.1926390522219599E-2</v>
      </c>
      <c r="E5656" s="7">
        <v>7.2295891897706105E-2</v>
      </c>
      <c r="F5656" s="7">
        <v>4.9402558875097903E-2</v>
      </c>
      <c r="G5656" s="7">
        <v>5.8524017563869303E-2</v>
      </c>
      <c r="H5656" s="7">
        <v>0</v>
      </c>
      <c r="I5656" s="7">
        <v>1.82963913222745E-4</v>
      </c>
      <c r="J5656" s="7">
        <v>8.8372078546086804E-3</v>
      </c>
      <c r="K5656" s="7">
        <v>1.38716690157806E-2</v>
      </c>
      <c r="L5656" s="7">
        <v>1.8244877364993702E-2</v>
      </c>
      <c r="M5656" s="7">
        <v>4.84221618243178E-2</v>
      </c>
      <c r="N5656" s="7">
        <v>3.7918057342804401E-2</v>
      </c>
      <c r="O5656" s="7">
        <v>7.4663260183624597E-2</v>
      </c>
      <c r="P5656" s="7">
        <v>0</v>
      </c>
      <c r="Q5656" s="7">
        <v>0</v>
      </c>
      <c r="R5656" s="7">
        <v>0.345593768846154</v>
      </c>
      <c r="S5656" s="7">
        <v>0.46592147852687998</v>
      </c>
      <c r="T5656" s="7">
        <v>0.27477052405492702</v>
      </c>
      <c r="U5656" s="7">
        <v>0.37901268331529903</v>
      </c>
      <c r="V5656" s="7">
        <v>0.15889601712770701</v>
      </c>
      <c r="W5656" s="7">
        <v>0.24921838005796801</v>
      </c>
      <c r="X5656" s="7">
        <v>0.13599101695995899</v>
      </c>
      <c r="Y5656" s="7">
        <v>0.20377254240940501</v>
      </c>
      <c r="Z5656" s="7">
        <v>0.191065787976954</v>
      </c>
      <c r="AA5656" s="7">
        <v>0.20229443627607999</v>
      </c>
      <c r="AB5656" s="7">
        <v>0.230065615071716</v>
      </c>
      <c r="AC5656" s="7">
        <v>0.24020190582481399</v>
      </c>
      <c r="AD5656" s="7">
        <v>0.10299999999999999</v>
      </c>
      <c r="AE5656" s="7">
        <v>0.40799999999999997</v>
      </c>
      <c r="AF5656" s="7">
        <v>8.6309180490879406E-2</v>
      </c>
      <c r="AG5656" s="7">
        <v>1.2715926202625001E-2</v>
      </c>
      <c r="AH5656" s="7">
        <v>6.8050965548319103E-2</v>
      </c>
      <c r="AI5656" s="7">
        <v>7.2811917948345899E-3</v>
      </c>
      <c r="AJ5656" s="7">
        <v>1.20241119879514E-2</v>
      </c>
      <c r="AK5656" s="7">
        <v>0</v>
      </c>
      <c r="AL5656" s="7">
        <v>2.0573467519586299E-2</v>
      </c>
      <c r="AM5656" s="7">
        <v>0</v>
      </c>
      <c r="AN5656" s="7">
        <v>4.4444745868153598E-2</v>
      </c>
      <c r="AO5656" s="7">
        <v>1.23675989390207E-2</v>
      </c>
      <c r="AP5656" s="7">
        <v>6.9640505941712894E-2</v>
      </c>
      <c r="AQ5656" s="7">
        <v>3.0560420959601799E-2</v>
      </c>
    </row>
    <row r="5657" spans="2:43" x14ac:dyDescent="0.35">
      <c r="B5657" s="7">
        <v>0.67700000000000005</v>
      </c>
      <c r="C5657" s="7">
        <v>0.70399999999999996</v>
      </c>
      <c r="D5657" s="7">
        <v>7.6600932987504797E-2</v>
      </c>
      <c r="E5657" s="7">
        <v>8.5518415853678295E-2</v>
      </c>
      <c r="F5657" s="7">
        <v>6.1450803968126397E-2</v>
      </c>
      <c r="G5657" s="7">
        <v>6.75133634346919E-2</v>
      </c>
      <c r="H5657" s="7">
        <v>3.8206988155732599E-3</v>
      </c>
      <c r="I5657" s="7">
        <v>1.1355920428268501E-2</v>
      </c>
      <c r="J5657" s="7">
        <v>1.5930537477855201E-2</v>
      </c>
      <c r="K5657" s="7">
        <v>2.0195287535122199E-2</v>
      </c>
      <c r="L5657" s="7">
        <v>1.8459600480961898E-2</v>
      </c>
      <c r="M5657" s="7">
        <v>4.6543821911824601E-2</v>
      </c>
      <c r="N5657" s="7">
        <v>3.8182123488823397E-2</v>
      </c>
      <c r="O5657" s="7">
        <v>7.2291257891883995E-2</v>
      </c>
      <c r="P5657" s="7">
        <v>0</v>
      </c>
      <c r="Q5657" s="7">
        <v>0</v>
      </c>
      <c r="R5657" s="7">
        <v>0.34352657877463699</v>
      </c>
      <c r="S5657" s="7">
        <v>0.46567505653886099</v>
      </c>
      <c r="T5657" s="7">
        <v>0.27298779549839602</v>
      </c>
      <c r="U5657" s="7">
        <v>0.378748764949981</v>
      </c>
      <c r="V5657" s="7">
        <v>0.15736238863038801</v>
      </c>
      <c r="W5657" s="7">
        <v>0.24893491498332801</v>
      </c>
      <c r="X5657" s="7">
        <v>0.134839058205385</v>
      </c>
      <c r="Y5657" s="7">
        <v>0.20355959846794899</v>
      </c>
      <c r="Z5657" s="7">
        <v>0.19900301280878299</v>
      </c>
      <c r="AA5657" s="7">
        <v>0.20973229267541399</v>
      </c>
      <c r="AB5657" s="7">
        <v>0.237230682186196</v>
      </c>
      <c r="AC5657" s="7">
        <v>0.24691618460842399</v>
      </c>
      <c r="AD5657" s="7">
        <v>0.33700000000000002</v>
      </c>
      <c r="AE5657" s="7">
        <v>0.66500000000000004</v>
      </c>
      <c r="AF5657" s="7">
        <v>1.24793622202376E-2</v>
      </c>
      <c r="AG5657" s="7">
        <v>5.1538381427647502E-2</v>
      </c>
      <c r="AH5657" s="7">
        <v>7.1371963272943897E-3</v>
      </c>
      <c r="AI5657" s="7">
        <v>4.0220558236926197E-2</v>
      </c>
      <c r="AJ5657" s="7">
        <v>0</v>
      </c>
      <c r="AK5657" s="7">
        <v>0</v>
      </c>
      <c r="AL5657" s="7">
        <v>0</v>
      </c>
      <c r="AM5657" s="7">
        <v>3.7921525589099201E-3</v>
      </c>
      <c r="AN5657" s="7">
        <v>8.5460654670362901E-3</v>
      </c>
      <c r="AO5657" s="7">
        <v>1.18451777274997E-2</v>
      </c>
      <c r="AP5657" s="7">
        <v>2.5226028756617801E-2</v>
      </c>
      <c r="AQ5657" s="7">
        <v>2.9831184997692401E-2</v>
      </c>
    </row>
    <row r="5658" spans="2:43" x14ac:dyDescent="0.35">
      <c r="B5658" s="7">
        <v>0.61</v>
      </c>
      <c r="C5658" s="7">
        <v>0.69299999999999995</v>
      </c>
      <c r="D5658" s="7">
        <v>8.0505687549204896E-2</v>
      </c>
      <c r="E5658" s="7">
        <v>9.0269640931168696E-2</v>
      </c>
      <c r="F5658" s="7">
        <v>6.4105455183936094E-2</v>
      </c>
      <c r="G5658" s="7">
        <v>7.0758838453833101E-2</v>
      </c>
      <c r="H5658" s="7">
        <v>7.12019390932937E-3</v>
      </c>
      <c r="I5658" s="7">
        <v>1.52166381146381E-2</v>
      </c>
      <c r="J5658" s="7">
        <v>1.7797970529371699E-2</v>
      </c>
      <c r="K5658" s="7">
        <v>2.2280277984976098E-2</v>
      </c>
      <c r="L5658" s="7">
        <v>1.7488362627713999E-2</v>
      </c>
      <c r="M5658" s="7">
        <v>4.1105994200556703E-2</v>
      </c>
      <c r="N5658" s="7">
        <v>3.6987696723831502E-2</v>
      </c>
      <c r="O5658" s="7">
        <v>6.5424268745016806E-2</v>
      </c>
      <c r="P5658" s="7">
        <v>0</v>
      </c>
      <c r="Q5658" s="7">
        <v>0</v>
      </c>
      <c r="R5658" s="7">
        <v>0.29265734982875502</v>
      </c>
      <c r="S5658" s="7">
        <v>0.40412535000169197</v>
      </c>
      <c r="T5658" s="7">
        <v>0.23008398501039901</v>
      </c>
      <c r="U5658" s="7">
        <v>0.32525530684162302</v>
      </c>
      <c r="V5658" s="7">
        <v>0.123763132489132</v>
      </c>
      <c r="W5658" s="7">
        <v>0.20236164295815801</v>
      </c>
      <c r="X5658" s="7">
        <v>0.108849963103886</v>
      </c>
      <c r="Y5658" s="7">
        <v>0.16862630416697399</v>
      </c>
      <c r="Z5658" s="7">
        <v>0.19128418208353401</v>
      </c>
      <c r="AA5658" s="7">
        <v>0.203262339202469</v>
      </c>
      <c r="AB5658" s="7">
        <v>0.23026276312587901</v>
      </c>
      <c r="AC5658" s="7">
        <v>0.24107564816862001</v>
      </c>
      <c r="AD5658" s="7">
        <v>0.53400000000000003</v>
      </c>
      <c r="AE5658" s="7">
        <v>0.754</v>
      </c>
      <c r="AF5658" s="7">
        <v>6.8709369002630999E-2</v>
      </c>
      <c r="AG5658" s="7">
        <v>3.4070864024040699E-2</v>
      </c>
      <c r="AH5658" s="7">
        <v>5.5398059280308901E-2</v>
      </c>
      <c r="AI5658" s="7">
        <v>2.4891455923068E-2</v>
      </c>
      <c r="AJ5658" s="7">
        <v>0</v>
      </c>
      <c r="AK5658" s="7">
        <v>0</v>
      </c>
      <c r="AL5658" s="7">
        <v>1.21314388464828E-2</v>
      </c>
      <c r="AM5658" s="7">
        <v>0</v>
      </c>
      <c r="AN5658" s="7">
        <v>3.44970512341915E-2</v>
      </c>
      <c r="AO5658" s="7">
        <v>2.1317358381495701E-2</v>
      </c>
      <c r="AP5658" s="7">
        <v>5.7418456446286001E-2</v>
      </c>
      <c r="AQ5658" s="7">
        <v>4.1696589603225399E-2</v>
      </c>
    </row>
    <row r="5659" spans="2:43" x14ac:dyDescent="0.35">
      <c r="B5659" s="7">
        <v>0.502</v>
      </c>
      <c r="C5659" s="7">
        <v>0.66200000000000003</v>
      </c>
      <c r="D5659" s="7">
        <v>8.6972660074737501E-2</v>
      </c>
      <c r="E5659" s="7">
        <v>0.101788319064979</v>
      </c>
      <c r="F5659" s="7">
        <v>6.8502032793679293E-2</v>
      </c>
      <c r="G5659" s="7">
        <v>7.8846006973911004E-2</v>
      </c>
      <c r="H5659" s="7">
        <v>1.25847484113566E-2</v>
      </c>
      <c r="I5659" s="7">
        <v>2.2379000414042501E-2</v>
      </c>
      <c r="J5659" s="7">
        <v>2.0890773942903E-2</v>
      </c>
      <c r="K5659" s="7">
        <v>2.4663699426929999E-2</v>
      </c>
      <c r="L5659" s="7">
        <v>1.9555678654679901E-2</v>
      </c>
      <c r="M5659" s="7">
        <v>3.9725525876163799E-2</v>
      </c>
      <c r="N5659" s="7">
        <v>3.9530078681090597E-2</v>
      </c>
      <c r="O5659" s="7">
        <v>6.3680987879101106E-2</v>
      </c>
      <c r="P5659" s="7">
        <v>0</v>
      </c>
      <c r="Q5659" s="7">
        <v>0</v>
      </c>
      <c r="R5659" s="7">
        <v>0.247246763630358</v>
      </c>
      <c r="S5659" s="7">
        <v>0.34979954138741698</v>
      </c>
      <c r="T5659" s="7">
        <v>0.192828688968472</v>
      </c>
      <c r="U5659" s="7">
        <v>0.27839754941408201</v>
      </c>
      <c r="V5659" s="7">
        <v>9.8328288168670799E-2</v>
      </c>
      <c r="W5659" s="7">
        <v>0.16201623945820201</v>
      </c>
      <c r="X5659" s="7">
        <v>8.8681613243488902E-2</v>
      </c>
      <c r="Y5659" s="7">
        <v>0.13833471847314399</v>
      </c>
      <c r="Z5659" s="7">
        <v>0.20113742693910799</v>
      </c>
      <c r="AA5659" s="7">
        <v>0.21164035441502199</v>
      </c>
      <c r="AB5659" s="7">
        <v>0.23915745392542501</v>
      </c>
      <c r="AC5659" s="7">
        <v>0.248638624215784</v>
      </c>
      <c r="AD5659" s="7">
        <v>0.67200000000000004</v>
      </c>
      <c r="AE5659" s="7">
        <v>0.78300000000000003</v>
      </c>
      <c r="AF5659" s="7">
        <v>0.106251587366122</v>
      </c>
      <c r="AG5659" s="7">
        <v>6.9141104819788093E-2</v>
      </c>
      <c r="AH5659" s="7">
        <v>8.1979630683363697E-2</v>
      </c>
      <c r="AI5659" s="7">
        <v>5.5779672206574898E-2</v>
      </c>
      <c r="AJ5659" s="7">
        <v>2.5154279334146899E-2</v>
      </c>
      <c r="AK5659" s="7">
        <v>0</v>
      </c>
      <c r="AL5659" s="7">
        <v>2.558722982222E-2</v>
      </c>
      <c r="AM5659" s="7">
        <v>1.23411162784971E-2</v>
      </c>
      <c r="AN5659" s="7">
        <v>6.0768653015228401E-2</v>
      </c>
      <c r="AO5659" s="7">
        <v>4.3230172871063302E-2</v>
      </c>
      <c r="AP5659" s="7">
        <v>8.9438218559516003E-2</v>
      </c>
      <c r="AQ5659" s="7">
        <v>6.8106720755430797E-2</v>
      </c>
    </row>
    <row r="5660" spans="2:43" x14ac:dyDescent="0.35">
      <c r="B5660" s="7">
        <v>0.35799999999999998</v>
      </c>
      <c r="C5660" s="7">
        <v>0.60499999999999998</v>
      </c>
      <c r="D5660" s="7">
        <v>0.10516305674572</v>
      </c>
      <c r="E5660" s="7">
        <v>0.12661271525294199</v>
      </c>
      <c r="F5660" s="7">
        <v>8.1215382349988194E-2</v>
      </c>
      <c r="G5660" s="7">
        <v>9.6951500504340801E-2</v>
      </c>
      <c r="H5660" s="7">
        <v>2.44774264360328E-2</v>
      </c>
      <c r="I5660" s="7">
        <v>3.6093554679842203E-2</v>
      </c>
      <c r="J5660" s="7">
        <v>2.5361993281121299E-2</v>
      </c>
      <c r="K5660" s="7">
        <v>3.2611930547674597E-2</v>
      </c>
      <c r="L5660" s="7">
        <v>3.2676667021783297E-2</v>
      </c>
      <c r="M5660" s="7">
        <v>4.9928446220659402E-2</v>
      </c>
      <c r="N5660" s="7">
        <v>5.5252893065255999E-2</v>
      </c>
      <c r="O5660" s="7">
        <v>7.6565423906160293E-2</v>
      </c>
      <c r="P5660" s="7">
        <v>0</v>
      </c>
      <c r="Q5660" s="7">
        <v>0</v>
      </c>
      <c r="R5660" s="7">
        <v>0.215611932256733</v>
      </c>
      <c r="S5660" s="7">
        <v>0.31084273542457402</v>
      </c>
      <c r="T5660" s="7">
        <v>0.16684477606104001</v>
      </c>
      <c r="U5660" s="7">
        <v>0.24499838217155701</v>
      </c>
      <c r="V5660" s="7">
        <v>8.0668893382727105E-2</v>
      </c>
      <c r="W5660" s="7">
        <v>0.13395885933453899</v>
      </c>
      <c r="X5660" s="7">
        <v>7.5708978812164401E-2</v>
      </c>
      <c r="Y5660" s="7">
        <v>0.117106626195681</v>
      </c>
      <c r="Z5660" s="7">
        <v>0.18193098701442501</v>
      </c>
      <c r="AA5660" s="7">
        <v>0.191548125913307</v>
      </c>
      <c r="AB5660" s="7">
        <v>0.22150522922527099</v>
      </c>
      <c r="AC5660" s="7">
        <v>0.23050102968564601</v>
      </c>
      <c r="AD5660" s="7">
        <v>0.75900000000000001</v>
      </c>
      <c r="AE5660" s="7">
        <v>0.79200000000000004</v>
      </c>
      <c r="AF5660" s="7">
        <v>0.110088024711178</v>
      </c>
      <c r="AG5660" s="7">
        <v>8.0567757900157994E-2</v>
      </c>
      <c r="AH5660" s="7">
        <v>8.4673161569961006E-2</v>
      </c>
      <c r="AI5660" s="7">
        <v>6.4147653772866506E-2</v>
      </c>
      <c r="AJ5660" s="7">
        <v>2.7539792140829401E-2</v>
      </c>
      <c r="AK5660" s="7">
        <v>7.1726429980495899E-3</v>
      </c>
      <c r="AL5660" s="7">
        <v>2.6381057631513501E-2</v>
      </c>
      <c r="AM5660" s="7">
        <v>1.7827655423276599E-2</v>
      </c>
      <c r="AN5660" s="7">
        <v>6.3194263597892195E-2</v>
      </c>
      <c r="AO5660" s="7">
        <v>4.8439524699332701E-2</v>
      </c>
      <c r="AP5660" s="7">
        <v>9.1896443607376699E-2</v>
      </c>
      <c r="AQ5660" s="7">
        <v>7.4685186342491106E-2</v>
      </c>
    </row>
    <row r="5661" spans="2:43" x14ac:dyDescent="0.35">
      <c r="B5661" s="7">
        <v>0.192</v>
      </c>
      <c r="C5661" s="7">
        <v>0.5</v>
      </c>
      <c r="D5661" s="7">
        <v>0.14045612527281101</v>
      </c>
      <c r="E5661" s="7">
        <v>0.17603838832948501</v>
      </c>
      <c r="F5661" s="7">
        <v>0.107558634314655</v>
      </c>
      <c r="G5661" s="7">
        <v>0.13518802802183899</v>
      </c>
      <c r="H5661" s="7">
        <v>4.2442424555544297E-2</v>
      </c>
      <c r="I5661" s="7">
        <v>5.9717250757603202E-2</v>
      </c>
      <c r="J5661" s="7">
        <v>3.9166198361543801E-2</v>
      </c>
      <c r="K5661" s="7">
        <v>5.68465787552856E-2</v>
      </c>
      <c r="L5661" s="7">
        <v>5.65966225921345E-2</v>
      </c>
      <c r="M5661" s="7">
        <v>8.1291172583881299E-2</v>
      </c>
      <c r="N5661" s="7">
        <v>8.4986120037711499E-2</v>
      </c>
      <c r="O5661" s="7">
        <v>0.11023668143292099</v>
      </c>
      <c r="P5661" s="7">
        <v>0</v>
      </c>
      <c r="Q5661" s="7">
        <v>0</v>
      </c>
      <c r="R5661" s="7">
        <v>0.20394080198881601</v>
      </c>
      <c r="S5661" s="7">
        <v>0.29904822483605698</v>
      </c>
      <c r="T5661" s="7">
        <v>0.157258455564144</v>
      </c>
      <c r="U5661" s="7">
        <v>0.23532533925961199</v>
      </c>
      <c r="V5661" s="7">
        <v>7.4153761547026506E-2</v>
      </c>
      <c r="W5661" s="7">
        <v>0.12734620833507701</v>
      </c>
      <c r="X5661" s="7">
        <v>7.0922947093585806E-2</v>
      </c>
      <c r="Y5661" s="7">
        <v>0.111751595379926</v>
      </c>
      <c r="Z5661" s="7">
        <v>0.176578534955316</v>
      </c>
      <c r="AA5661" s="7">
        <v>0.18408954453887399</v>
      </c>
      <c r="AB5661" s="7">
        <v>0.215649627999668</v>
      </c>
      <c r="AC5661" s="7">
        <v>0.22376804211644999</v>
      </c>
      <c r="AD5661" s="7">
        <v>0.79200000000000004</v>
      </c>
      <c r="AE5661" s="7">
        <v>0.79</v>
      </c>
      <c r="AF5661" s="7">
        <v>0.14981503600517801</v>
      </c>
      <c r="AG5661" s="7">
        <v>0.11264595816976999</v>
      </c>
      <c r="AH5661" s="7">
        <v>0.114729643358997</v>
      </c>
      <c r="AI5661" s="7">
        <v>8.6469065466438094E-2</v>
      </c>
      <c r="AJ5661" s="7">
        <v>4.6734611692444403E-2</v>
      </c>
      <c r="AK5661" s="7">
        <v>2.9130325877024799E-2</v>
      </c>
      <c r="AL5661" s="7">
        <v>4.3597245863423201E-2</v>
      </c>
      <c r="AM5661" s="7">
        <v>2.6910340018040501E-2</v>
      </c>
      <c r="AN5661" s="7">
        <v>9.2920844918291695E-2</v>
      </c>
      <c r="AO5661" s="7">
        <v>7.4228342432109296E-2</v>
      </c>
      <c r="AP5661" s="7">
        <v>0.123389604812813</v>
      </c>
      <c r="AQ5661" s="7">
        <v>0.10307888532502101</v>
      </c>
    </row>
    <row r="5662" spans="2:43" x14ac:dyDescent="0.35">
      <c r="B5662" s="7">
        <v>4.7E-2</v>
      </c>
      <c r="C5662" s="7">
        <v>0.29699999999999999</v>
      </c>
      <c r="D5662" s="7">
        <v>0.16795759577010699</v>
      </c>
      <c r="E5662" s="7">
        <v>0.241148812518683</v>
      </c>
      <c r="F5662" s="7">
        <v>0.12883441712627799</v>
      </c>
      <c r="G5662" s="7">
        <v>0.18782001265443801</v>
      </c>
      <c r="H5662" s="7">
        <v>5.5587623870684902E-2</v>
      </c>
      <c r="I5662" s="7">
        <v>9.4924251497995299E-2</v>
      </c>
      <c r="J5662" s="7">
        <v>5.2651282112032897E-2</v>
      </c>
      <c r="K5662" s="7">
        <v>8.6180999612344197E-2</v>
      </c>
      <c r="L5662" s="7">
        <v>8.75665004624607E-2</v>
      </c>
      <c r="M5662" s="7">
        <v>0.122957330360996</v>
      </c>
      <c r="N5662" s="7">
        <v>0.117139898459848</v>
      </c>
      <c r="O5662" s="7">
        <v>0.157359792845743</v>
      </c>
      <c r="P5662" s="7">
        <v>0</v>
      </c>
      <c r="Q5662" s="7">
        <v>0</v>
      </c>
      <c r="R5662" s="7">
        <v>0.208895357582116</v>
      </c>
      <c r="S5662" s="7">
        <v>0.30401072923421901</v>
      </c>
      <c r="T5662" s="7">
        <v>0.16132798068696999</v>
      </c>
      <c r="U5662" s="7">
        <v>0.239395242595904</v>
      </c>
      <c r="V5662" s="7">
        <v>7.6919524771038195E-2</v>
      </c>
      <c r="W5662" s="7">
        <v>0.13012846109767101</v>
      </c>
      <c r="X5662" s="7">
        <v>7.2954683495858402E-2</v>
      </c>
      <c r="Y5662" s="7">
        <v>0.11400470828156301</v>
      </c>
      <c r="Z5662" s="7">
        <v>0.19791641479533001</v>
      </c>
      <c r="AA5662" s="7">
        <v>0.207632496653466</v>
      </c>
      <c r="AB5662" s="7">
        <v>0.23624979177955999</v>
      </c>
      <c r="AC5662" s="7">
        <v>0.24502066322119501</v>
      </c>
      <c r="AD5662" s="7">
        <v>0.77500000000000002</v>
      </c>
      <c r="AE5662" s="7">
        <v>0.78700000000000003</v>
      </c>
      <c r="AF5662" s="7">
        <v>0.15105881406889499</v>
      </c>
      <c r="AG5662" s="7">
        <v>0.121905905570631</v>
      </c>
      <c r="AH5662" s="7">
        <v>0.115682654238054</v>
      </c>
      <c r="AI5662" s="7">
        <v>9.3345036486565794E-2</v>
      </c>
      <c r="AJ5662" s="7">
        <v>4.7305033652745798E-2</v>
      </c>
      <c r="AK5662" s="7">
        <v>3.3934915864709203E-2</v>
      </c>
      <c r="AL5662" s="7">
        <v>4.4186122052087301E-2</v>
      </c>
      <c r="AM5662" s="7">
        <v>3.03834556876145E-2</v>
      </c>
      <c r="AN5662" s="7">
        <v>9.1641006789744905E-2</v>
      </c>
      <c r="AO5662" s="7">
        <v>6.9786835890139495E-2</v>
      </c>
      <c r="AP5662" s="7">
        <v>0.121895750140457</v>
      </c>
      <c r="AQ5662" s="7">
        <v>9.8577658825706002E-2</v>
      </c>
    </row>
    <row r="5663" spans="2:43" x14ac:dyDescent="0.35">
      <c r="B5663" s="7">
        <v>1E-3</v>
      </c>
      <c r="C5663" s="7">
        <v>2.7E-2</v>
      </c>
      <c r="D5663" s="7">
        <v>0.24411238469132401</v>
      </c>
      <c r="E5663" s="7">
        <v>0.38397883146425899</v>
      </c>
      <c r="F5663" s="7">
        <v>0.190254203003655</v>
      </c>
      <c r="G5663" s="7">
        <v>0.307873501965092</v>
      </c>
      <c r="H5663" s="7">
        <v>9.6578595418947505E-2</v>
      </c>
      <c r="I5663" s="7">
        <v>0.187373527112705</v>
      </c>
      <c r="J5663" s="7">
        <v>8.7396284686965198E-2</v>
      </c>
      <c r="K5663" s="7">
        <v>0.15738141039163001</v>
      </c>
      <c r="L5663" s="7">
        <v>0.153961587192887</v>
      </c>
      <c r="M5663" s="7">
        <v>0.23600527709306701</v>
      </c>
      <c r="N5663" s="7">
        <v>0.190906608244515</v>
      </c>
      <c r="O5663" s="7">
        <v>0.27063325205185701</v>
      </c>
      <c r="P5663" s="7">
        <v>0</v>
      </c>
      <c r="Q5663" s="7">
        <v>0</v>
      </c>
      <c r="R5663" s="7">
        <v>0.20167030915053699</v>
      </c>
      <c r="S5663" s="7">
        <v>0.30244526766893898</v>
      </c>
      <c r="T5663" s="7">
        <v>0.15539354003891101</v>
      </c>
      <c r="U5663" s="7">
        <v>0.23811135914993001</v>
      </c>
      <c r="V5663" s="7">
        <v>7.2886312736685693E-2</v>
      </c>
      <c r="W5663" s="7">
        <v>0.12925077728819201</v>
      </c>
      <c r="X5663" s="7">
        <v>6.9991876109768397E-2</v>
      </c>
      <c r="Y5663" s="7">
        <v>0.113293945858651</v>
      </c>
      <c r="Z5663" s="7">
        <v>0.21419848600261099</v>
      </c>
      <c r="AA5663" s="7">
        <v>0.22363795436116801</v>
      </c>
      <c r="AB5663" s="7">
        <v>0.25094789287090002</v>
      </c>
      <c r="AC5663" s="7">
        <v>0.259469060627526</v>
      </c>
      <c r="AD5663" s="7">
        <v>0.70199999999999996</v>
      </c>
      <c r="AE5663" s="7">
        <v>0.77100000000000002</v>
      </c>
      <c r="AF5663" s="7">
        <v>0.152388654760377</v>
      </c>
      <c r="AG5663" s="7">
        <v>0.10686756115565001</v>
      </c>
      <c r="AH5663" s="7">
        <v>0.11670160824871401</v>
      </c>
      <c r="AI5663" s="7">
        <v>8.2412100779497593E-2</v>
      </c>
      <c r="AJ5663" s="7">
        <v>4.7914925687549098E-2</v>
      </c>
      <c r="AK5663" s="7">
        <v>2.5537294415937099E-2</v>
      </c>
      <c r="AL5663" s="7">
        <v>4.4815745246751498E-2</v>
      </c>
      <c r="AM5663" s="7">
        <v>2.5714685865403802E-2</v>
      </c>
      <c r="AN5663" s="7">
        <v>8.9184697927977799E-2</v>
      </c>
      <c r="AO5663" s="7">
        <v>5.2024691543689598E-2</v>
      </c>
      <c r="AP5663" s="7">
        <v>0.119028693449416</v>
      </c>
      <c r="AQ5663" s="7">
        <v>7.9212601170087105E-2</v>
      </c>
    </row>
    <row r="5664" spans="2:43" x14ac:dyDescent="0.35">
      <c r="B5664" s="7">
        <v>0</v>
      </c>
      <c r="C5664" s="7">
        <v>0</v>
      </c>
      <c r="D5664" s="7">
        <v>0.32049960485877999</v>
      </c>
      <c r="E5664" s="7">
        <v>0.54004083068481901</v>
      </c>
      <c r="F5664" s="7">
        <v>0.25312951321660399</v>
      </c>
      <c r="G5664" s="7">
        <v>0.45838888306893599</v>
      </c>
      <c r="H5664" s="7">
        <v>0.14027889742608299</v>
      </c>
      <c r="I5664" s="7">
        <v>0.33445862864355602</v>
      </c>
      <c r="J5664" s="7">
        <v>0.12200708665172399</v>
      </c>
      <c r="K5664" s="7">
        <v>0.26779940089372101</v>
      </c>
      <c r="L5664" s="7">
        <v>0.23981873189625599</v>
      </c>
      <c r="M5664" s="7">
        <v>0.40677209941241599</v>
      </c>
      <c r="N5664" s="7">
        <v>0.27406667397805901</v>
      </c>
      <c r="O5664" s="7">
        <v>0.40535680705766403</v>
      </c>
      <c r="P5664" s="7">
        <v>0</v>
      </c>
      <c r="Q5664" s="7">
        <v>0</v>
      </c>
      <c r="R5664" s="7">
        <v>0.18636093196811601</v>
      </c>
      <c r="S5664" s="7">
        <v>0.28285237582161399</v>
      </c>
      <c r="T5664" s="7">
        <v>0.14330424004564499</v>
      </c>
      <c r="U5664" s="7">
        <v>0.22204262258083701</v>
      </c>
      <c r="V5664" s="7">
        <v>6.4992507291939394E-2</v>
      </c>
      <c r="W5664" s="7">
        <v>0.11826592506527001</v>
      </c>
      <c r="X5664" s="7">
        <v>6.2205722967781797E-2</v>
      </c>
      <c r="Y5664" s="7">
        <v>0.104398236382217</v>
      </c>
      <c r="Z5664" s="7">
        <v>0.20450101087155401</v>
      </c>
      <c r="AA5664" s="7">
        <v>0.213989006415295</v>
      </c>
      <c r="AB5664" s="7">
        <v>0.242193818036533</v>
      </c>
      <c r="AC5664" s="7">
        <v>0.25075879210406599</v>
      </c>
      <c r="AD5664" s="7">
        <v>0.58099999999999996</v>
      </c>
      <c r="AE5664" s="7">
        <v>0.74099999999999999</v>
      </c>
      <c r="AF5664" s="7">
        <v>0.15859050288589699</v>
      </c>
      <c r="AG5664" s="7">
        <v>8.4052849713354999E-2</v>
      </c>
      <c r="AH5664" s="7">
        <v>0.12146943863295299</v>
      </c>
      <c r="AI5664" s="7">
        <v>6.6516996857796301E-2</v>
      </c>
      <c r="AJ5664" s="7">
        <v>5.0800643095884397E-2</v>
      </c>
      <c r="AK5664" s="7">
        <v>1.0117525488673101E-2</v>
      </c>
      <c r="AL5664" s="7">
        <v>4.7788178270992701E-2</v>
      </c>
      <c r="AM5664" s="7">
        <v>1.9494386465316801E-2</v>
      </c>
      <c r="AN5664" s="7">
        <v>9.0380820911896295E-2</v>
      </c>
      <c r="AO5664" s="7">
        <v>3.4569118683727001E-2</v>
      </c>
      <c r="AP5664" s="7">
        <v>0.120424833999055</v>
      </c>
      <c r="AQ5664" s="7">
        <v>5.7504189243029899E-2</v>
      </c>
    </row>
    <row r="5665" spans="2:43" x14ac:dyDescent="0.35">
      <c r="B5665" s="7">
        <v>0</v>
      </c>
      <c r="C5665" s="7">
        <v>0</v>
      </c>
      <c r="D5665" s="7">
        <v>0.33029111243253401</v>
      </c>
      <c r="E5665" s="7">
        <v>0.59632232182158995</v>
      </c>
      <c r="F5665" s="7">
        <v>0.261573632798901</v>
      </c>
      <c r="G5665" s="7">
        <v>0.51754685227756203</v>
      </c>
      <c r="H5665" s="7">
        <v>0.147543123030557</v>
      </c>
      <c r="I5665" s="7">
        <v>0.39511166598671199</v>
      </c>
      <c r="J5665" s="7">
        <v>0.127463485182986</v>
      </c>
      <c r="K5665" s="7">
        <v>0.31197841132243997</v>
      </c>
      <c r="L5665" s="7">
        <v>0.263303587286145</v>
      </c>
      <c r="M5665" s="7">
        <v>0.49479290298317902</v>
      </c>
      <c r="N5665" s="7">
        <v>0.29519455845037401</v>
      </c>
      <c r="O5665" s="7">
        <v>0.469413911072245</v>
      </c>
      <c r="P5665" s="7">
        <v>0</v>
      </c>
      <c r="Q5665" s="7">
        <v>0</v>
      </c>
      <c r="R5665" s="7">
        <v>0.161967766968421</v>
      </c>
      <c r="S5665" s="7">
        <v>0.25351195395899301</v>
      </c>
      <c r="T5665" s="7">
        <v>0.124124849190053</v>
      </c>
      <c r="U5665" s="7">
        <v>0.19797473061873599</v>
      </c>
      <c r="V5665" s="7">
        <v>5.2526567930228703E-2</v>
      </c>
      <c r="W5665" s="7">
        <v>0.10182568216820601</v>
      </c>
      <c r="X5665" s="7">
        <v>4.9541548941589603E-2</v>
      </c>
      <c r="Y5665" s="7">
        <v>9.12508073958503E-2</v>
      </c>
      <c r="Z5665" s="7">
        <v>0.17376482099368901</v>
      </c>
      <c r="AA5665" s="7">
        <v>0.17901011421044699</v>
      </c>
      <c r="AB5665" s="7">
        <v>0.21257141510953001</v>
      </c>
      <c r="AC5665" s="7">
        <v>0.21830978418775901</v>
      </c>
      <c r="AD5665" s="7">
        <v>0.40400000000000003</v>
      </c>
      <c r="AE5665" s="7">
        <v>0.66400000000000003</v>
      </c>
      <c r="AF5665" s="7">
        <v>0.15093731333666199</v>
      </c>
      <c r="AG5665" s="7">
        <v>4.9642922176398901E-2</v>
      </c>
      <c r="AH5665" s="7">
        <v>0.115589557629415</v>
      </c>
      <c r="AI5665" s="7">
        <v>3.85451546156792E-2</v>
      </c>
      <c r="AJ5665" s="7">
        <v>4.7249310941532098E-2</v>
      </c>
      <c r="AK5665" s="7">
        <v>0</v>
      </c>
      <c r="AL5665" s="7">
        <v>4.4128596605864601E-2</v>
      </c>
      <c r="AM5665" s="7">
        <v>2.8716011186643198E-3</v>
      </c>
      <c r="AN5665" s="7">
        <v>9.0880405384676496E-2</v>
      </c>
      <c r="AO5665" s="7">
        <v>2.2135750899878501E-2</v>
      </c>
      <c r="AP5665" s="7">
        <v>0.121007959772739</v>
      </c>
      <c r="AQ5665" s="7">
        <v>4.2703047418843398E-2</v>
      </c>
    </row>
    <row r="5666" spans="2:43" x14ac:dyDescent="0.35">
      <c r="B5666" s="7">
        <v>0</v>
      </c>
      <c r="C5666" s="7">
        <v>0</v>
      </c>
      <c r="D5666" s="7">
        <v>0.34097716279316898</v>
      </c>
      <c r="E5666" s="7">
        <v>0.62767402030650499</v>
      </c>
      <c r="F5666" s="7">
        <v>0.27078919908713101</v>
      </c>
      <c r="G5666" s="7">
        <v>0.55061501536350399</v>
      </c>
      <c r="H5666" s="7">
        <v>0.15547100135324701</v>
      </c>
      <c r="I5666" s="7">
        <v>0.42897938626263599</v>
      </c>
      <c r="J5666" s="7">
        <v>0.13341837507645199</v>
      </c>
      <c r="K5666" s="7">
        <v>0.33674369394253501</v>
      </c>
      <c r="L5666" s="7">
        <v>0.26194691031815898</v>
      </c>
      <c r="M5666" s="7">
        <v>0.53366089493278701</v>
      </c>
      <c r="N5666" s="7">
        <v>0.29397403936392502</v>
      </c>
      <c r="O5666" s="7">
        <v>0.49733785093901201</v>
      </c>
      <c r="P5666" s="7">
        <v>2E-3</v>
      </c>
      <c r="Q5666" s="7">
        <v>7.0000000000000001E-3</v>
      </c>
      <c r="R5666" s="7">
        <v>0.14492542208322001</v>
      </c>
      <c r="S5666" s="7">
        <v>0.22691100918488599</v>
      </c>
      <c r="T5666" s="7">
        <v>0.110983110598893</v>
      </c>
      <c r="U5666" s="7">
        <v>0.17612550297144999</v>
      </c>
      <c r="V5666" s="7">
        <v>4.44921351286224E-2</v>
      </c>
      <c r="W5666" s="7">
        <v>8.6976335260143006E-2</v>
      </c>
      <c r="X5666" s="7">
        <v>4.1282220945072799E-2</v>
      </c>
      <c r="Y5666" s="7">
        <v>8.03424409814157E-2</v>
      </c>
      <c r="Z5666" s="7">
        <v>0.14598206550419801</v>
      </c>
      <c r="AA5666" s="7">
        <v>0.15116348894029499</v>
      </c>
      <c r="AB5666" s="7">
        <v>0.18219202159655501</v>
      </c>
      <c r="AC5666" s="7">
        <v>0.18784547899453799</v>
      </c>
      <c r="AD5666" s="7">
        <v>0.17799999999999999</v>
      </c>
      <c r="AE5666" s="7">
        <v>0.45900000000000002</v>
      </c>
      <c r="AF5666" s="7">
        <v>0.14604124963651399</v>
      </c>
      <c r="AG5666" s="7">
        <v>3.0779450135296399E-2</v>
      </c>
      <c r="AH5666" s="7">
        <v>0.11183808290340801</v>
      </c>
      <c r="AI5666" s="7">
        <v>2.2019816559265E-2</v>
      </c>
      <c r="AJ5666" s="7">
        <v>4.5003876378026997E-2</v>
      </c>
      <c r="AK5666" s="7">
        <v>0</v>
      </c>
      <c r="AL5666" s="7">
        <v>4.18105179909515E-2</v>
      </c>
      <c r="AM5666" s="7">
        <v>0</v>
      </c>
      <c r="AN5666" s="7">
        <v>0.10435955223665</v>
      </c>
      <c r="AO5666" s="7">
        <v>2.6622679632897901E-2</v>
      </c>
      <c r="AP5666" s="7">
        <v>0.13674111075102199</v>
      </c>
      <c r="AQ5666" s="7">
        <v>4.8050955524145803E-2</v>
      </c>
    </row>
    <row r="5667" spans="2:43" x14ac:dyDescent="0.35">
      <c r="B5667" s="7">
        <v>0</v>
      </c>
      <c r="C5667" s="7">
        <v>0</v>
      </c>
      <c r="D5667" s="7">
        <v>0.40509272522657203</v>
      </c>
      <c r="E5667" s="7">
        <v>0.70989601891950305</v>
      </c>
      <c r="F5667" s="7">
        <v>0.32609002764113398</v>
      </c>
      <c r="G5667" s="7">
        <v>0.661506638303612</v>
      </c>
      <c r="H5667" s="7">
        <v>0.20308186779911</v>
      </c>
      <c r="I5667" s="7">
        <v>0.53793910254073896</v>
      </c>
      <c r="J5667" s="7">
        <v>0.169166485055251</v>
      </c>
      <c r="K5667" s="7">
        <v>0.437054301244583</v>
      </c>
      <c r="L5667" s="7">
        <v>0.301227859958621</v>
      </c>
      <c r="M5667" s="7">
        <v>0.62557408669516501</v>
      </c>
      <c r="N5667" s="7">
        <v>0.32776103195169798</v>
      </c>
      <c r="O5667" s="7">
        <v>0.56154702051287397</v>
      </c>
      <c r="P5667" s="7">
        <v>0.1</v>
      </c>
      <c r="Q5667" s="7">
        <v>0.13900000000000001</v>
      </c>
      <c r="R5667" s="7">
        <v>8.4892351043519207E-2</v>
      </c>
      <c r="S5667" s="7">
        <v>0.13165532806074201</v>
      </c>
      <c r="T5667" s="7">
        <v>6.7087732659901103E-2</v>
      </c>
      <c r="U5667" s="7">
        <v>0.100815264470673</v>
      </c>
      <c r="V5667" s="7">
        <v>1.0826899272943001E-2</v>
      </c>
      <c r="W5667" s="7">
        <v>3.8406199649854797E-2</v>
      </c>
      <c r="X5667" s="7">
        <v>1.9895874575764898E-2</v>
      </c>
      <c r="Y5667" s="7">
        <v>3.49993939527556E-2</v>
      </c>
      <c r="Z5667" s="7">
        <v>9.4388715800167902E-2</v>
      </c>
      <c r="AA5667" s="7">
        <v>9.7975715223004398E-2</v>
      </c>
      <c r="AB5667" s="7">
        <v>0.12510293537110401</v>
      </c>
      <c r="AC5667" s="7">
        <v>0.12928975847632401</v>
      </c>
      <c r="AD5667" s="7">
        <v>3.0000000000000001E-3</v>
      </c>
      <c r="AE5667" s="7">
        <v>2.4E-2</v>
      </c>
      <c r="AF5667" s="7">
        <v>0.108572997179544</v>
      </c>
      <c r="AG5667" s="7">
        <v>2.71285061337818E-3</v>
      </c>
      <c r="AH5667" s="7">
        <v>8.3609473287455299E-2</v>
      </c>
      <c r="AI5667" s="7">
        <v>1.4861703360245699E-3</v>
      </c>
      <c r="AJ5667" s="7">
        <v>2.65977416773053E-2</v>
      </c>
      <c r="AK5667" s="7">
        <v>0</v>
      </c>
      <c r="AL5667" s="7">
        <v>2.6067571217351999E-2</v>
      </c>
      <c r="AM5667" s="7">
        <v>0</v>
      </c>
      <c r="AN5667" s="7">
        <v>8.2731229776025206E-2</v>
      </c>
      <c r="AO5667" s="7">
        <v>1.3328467908442301E-2</v>
      </c>
      <c r="AP5667" s="7">
        <v>0.111696101459112</v>
      </c>
      <c r="AQ5667" s="7">
        <v>3.18718648237152E-2</v>
      </c>
    </row>
    <row r="5668" spans="2:43" x14ac:dyDescent="0.35">
      <c r="B5668" s="7">
        <v>0</v>
      </c>
      <c r="C5668" s="7">
        <v>0</v>
      </c>
      <c r="D5668" s="7">
        <v>0.39894152631784602</v>
      </c>
      <c r="E5668" s="7">
        <v>0.71776180913543097</v>
      </c>
      <c r="F5668" s="7">
        <v>0.320782331579684</v>
      </c>
      <c r="G5668" s="7">
        <v>0.67097300982136798</v>
      </c>
      <c r="H5668" s="7">
        <v>0.19850221127932399</v>
      </c>
      <c r="I5668" s="7">
        <v>0.54936016778836505</v>
      </c>
      <c r="J5668" s="7">
        <v>0.16573166472387599</v>
      </c>
      <c r="K5668" s="7">
        <v>0.44657736870322601</v>
      </c>
      <c r="L5668" s="7">
        <v>0.28936364364802097</v>
      </c>
      <c r="M5668" s="7">
        <v>0.62901253880449304</v>
      </c>
      <c r="N5668" s="7">
        <v>0.31863919334443302</v>
      </c>
      <c r="O5668" s="7">
        <v>0.564636015063403</v>
      </c>
      <c r="P5668" s="7">
        <v>0.3</v>
      </c>
      <c r="Q5668" s="7">
        <v>0.378</v>
      </c>
      <c r="R5668" s="7">
        <v>4.5441219388091703E-2</v>
      </c>
      <c r="S5668" s="7">
        <v>8.8164109903773893E-2</v>
      </c>
      <c r="T5668" s="7">
        <v>3.48312535849414E-2</v>
      </c>
      <c r="U5668" s="7">
        <v>6.9312041127686005E-2</v>
      </c>
      <c r="V5668" s="7">
        <v>0</v>
      </c>
      <c r="W5668" s="7">
        <v>1.35915166481931E-2</v>
      </c>
      <c r="X5668" s="7">
        <v>8.3099615672047598E-4</v>
      </c>
      <c r="Y5668" s="7">
        <v>2.1460579997242501E-2</v>
      </c>
      <c r="Z5668" s="7">
        <v>8.1131396175908005E-2</v>
      </c>
      <c r="AA5668" s="7">
        <v>8.3583076792592997E-2</v>
      </c>
      <c r="AB5668" s="7">
        <v>0.110074756690778</v>
      </c>
      <c r="AC5668" s="7">
        <v>0.11255940230717</v>
      </c>
      <c r="AD5668" s="7">
        <v>0</v>
      </c>
      <c r="AE5668" s="7">
        <v>0</v>
      </c>
      <c r="AF5668" s="7">
        <v>0.136163809582342</v>
      </c>
      <c r="AG5668" s="7">
        <v>6.9801420906589098E-2</v>
      </c>
      <c r="AH5668" s="7">
        <v>0.10426976496674401</v>
      </c>
      <c r="AI5668" s="7">
        <v>5.6363328100134898E-2</v>
      </c>
      <c r="AJ5668" s="7">
        <v>4.0473881129819998E-2</v>
      </c>
      <c r="AK5668" s="7">
        <v>0</v>
      </c>
      <c r="AL5668" s="7">
        <v>3.7133968835969797E-2</v>
      </c>
      <c r="AM5668" s="7">
        <v>1.2661806329903699E-2</v>
      </c>
      <c r="AN5668" s="7">
        <v>0.121435310585217</v>
      </c>
      <c r="AO5668" s="7">
        <v>6.6822467164829202E-2</v>
      </c>
      <c r="AP5668" s="7">
        <v>0.155718291086859</v>
      </c>
      <c r="AQ5668" s="7">
        <v>9.5573431558668903E-2</v>
      </c>
    </row>
    <row r="5669" spans="2:43" x14ac:dyDescent="0.35">
      <c r="B5669" s="7">
        <v>0</v>
      </c>
      <c r="C5669" s="7">
        <v>0</v>
      </c>
      <c r="D5669" s="7">
        <v>0.38889026518033598</v>
      </c>
      <c r="E5669" s="7">
        <v>0.70353071072045303</v>
      </c>
      <c r="F5669" s="7">
        <v>0.31210938181106501</v>
      </c>
      <c r="G5669" s="7">
        <v>0.65384607648044002</v>
      </c>
      <c r="H5669" s="7">
        <v>0.19101890204424701</v>
      </c>
      <c r="I5669" s="7">
        <v>0.52869672532663803</v>
      </c>
      <c r="J5669" s="7">
        <v>0.16011905543853799</v>
      </c>
      <c r="K5669" s="7">
        <v>0.42934785882614002</v>
      </c>
      <c r="L5669" s="7">
        <v>0.28515613372367199</v>
      </c>
      <c r="M5669" s="7">
        <v>0.62451566781522305</v>
      </c>
      <c r="N5669" s="7">
        <v>0.31485395463966098</v>
      </c>
      <c r="O5669" s="7">
        <v>0.56059617110495297</v>
      </c>
      <c r="P5669" s="7">
        <v>0.48399999999999999</v>
      </c>
      <c r="Q5669" s="7">
        <v>0.56100000000000005</v>
      </c>
      <c r="R5669" s="7">
        <v>7.5006535077770499E-3</v>
      </c>
      <c r="S5669" s="7">
        <v>1.01036671456064E-2</v>
      </c>
      <c r="T5669" s="7">
        <v>4.1090536607822099E-3</v>
      </c>
      <c r="U5669" s="7">
        <v>5.6911210644754401E-3</v>
      </c>
      <c r="V5669" s="7">
        <v>0</v>
      </c>
      <c r="W5669" s="7">
        <v>0</v>
      </c>
      <c r="X5669" s="7">
        <v>0</v>
      </c>
      <c r="Y5669" s="7">
        <v>0</v>
      </c>
      <c r="Z5669" s="7">
        <v>6.4733385365667598E-2</v>
      </c>
      <c r="AA5669" s="7">
        <v>7.0920088122775005E-2</v>
      </c>
      <c r="AB5669" s="7">
        <v>9.3456260219447099E-2</v>
      </c>
      <c r="AC5669" s="7">
        <v>9.9726148630177897E-2</v>
      </c>
      <c r="AD5669" s="7">
        <v>0</v>
      </c>
      <c r="AE5669" s="7">
        <v>0</v>
      </c>
      <c r="AF5669" s="7">
        <v>5.0061439488318302E-2</v>
      </c>
      <c r="AG5669" s="7">
        <v>1.5230935648268099E-4</v>
      </c>
      <c r="AH5669" s="7">
        <v>3.8915083655030602E-2</v>
      </c>
      <c r="AI5669" s="7">
        <v>8.3439038768773306E-5</v>
      </c>
      <c r="AJ5669" s="7">
        <v>0</v>
      </c>
      <c r="AK5669" s="7">
        <v>0</v>
      </c>
      <c r="AL5669" s="7">
        <v>3.0748588325936899E-3</v>
      </c>
      <c r="AM5669" s="7">
        <v>0</v>
      </c>
      <c r="AN5669" s="7">
        <v>3.0637743456512701E-2</v>
      </c>
      <c r="AO5669" s="7">
        <v>9.2907729675443598E-3</v>
      </c>
      <c r="AP5669" s="7">
        <v>5.2827351149669098E-2</v>
      </c>
      <c r="AQ5669" s="7">
        <v>2.6265549125427001E-2</v>
      </c>
    </row>
    <row r="5670" spans="2:43" x14ac:dyDescent="0.35">
      <c r="B5670" s="7">
        <v>0</v>
      </c>
      <c r="C5670" s="7">
        <v>0</v>
      </c>
      <c r="D5670" s="7">
        <v>0.37605503007938601</v>
      </c>
      <c r="E5670" s="7">
        <v>0.671947041020724</v>
      </c>
      <c r="F5670" s="7">
        <v>0.30104007759849299</v>
      </c>
      <c r="G5670" s="7">
        <v>0.61135273293245795</v>
      </c>
      <c r="H5670" s="7">
        <v>0.18149493482533899</v>
      </c>
      <c r="I5670" s="7">
        <v>0.48675234890260499</v>
      </c>
      <c r="J5670" s="7">
        <v>0.152965806572427</v>
      </c>
      <c r="K5670" s="7">
        <v>0.39082247586539998</v>
      </c>
      <c r="L5670" s="7">
        <v>0.26402794416966902</v>
      </c>
      <c r="M5670" s="7">
        <v>0.55870025889521702</v>
      </c>
      <c r="N5670" s="7">
        <v>0.29584621792614002</v>
      </c>
      <c r="O5670" s="7">
        <v>0.51441761539375896</v>
      </c>
      <c r="P5670" s="7">
        <v>0.55800000000000005</v>
      </c>
      <c r="Q5670" s="7">
        <v>0.58199999999999996</v>
      </c>
      <c r="R5670" s="7">
        <v>1.1026592440877401E-2</v>
      </c>
      <c r="S5670" s="7">
        <v>6.93457182041168E-3</v>
      </c>
      <c r="T5670" s="7">
        <v>6.2529016789881703E-3</v>
      </c>
      <c r="U5670" s="7">
        <v>3.79893934509509E-3</v>
      </c>
      <c r="V5670" s="7">
        <v>0</v>
      </c>
      <c r="W5670" s="7">
        <v>0</v>
      </c>
      <c r="X5670" s="7">
        <v>0</v>
      </c>
      <c r="Y5670" s="7">
        <v>0</v>
      </c>
      <c r="Z5670" s="7">
        <v>4.6079954675580903E-2</v>
      </c>
      <c r="AA5670" s="7">
        <v>5.1829568012375399E-2</v>
      </c>
      <c r="AB5670" s="7">
        <v>7.1705477788871097E-2</v>
      </c>
      <c r="AC5670" s="7">
        <v>7.8966195575246895E-2</v>
      </c>
      <c r="AD5670" s="7">
        <v>0</v>
      </c>
      <c r="AE5670" s="7">
        <v>0</v>
      </c>
      <c r="AF5670" s="7">
        <v>3.2592102223403099E-2</v>
      </c>
      <c r="AG5670" s="7">
        <v>0</v>
      </c>
      <c r="AH5670" s="7">
        <v>2.36012898303378E-2</v>
      </c>
      <c r="AI5670" s="7">
        <v>0</v>
      </c>
      <c r="AJ5670" s="7">
        <v>0</v>
      </c>
      <c r="AK5670" s="7">
        <v>0</v>
      </c>
      <c r="AL5670" s="7">
        <v>0</v>
      </c>
      <c r="AM5670" s="7">
        <v>0</v>
      </c>
      <c r="AN5670" s="7">
        <v>1.61396438658463E-2</v>
      </c>
      <c r="AO5670" s="7">
        <v>0</v>
      </c>
      <c r="AP5670" s="7">
        <v>3.5329044538649303E-2</v>
      </c>
      <c r="AQ5670" s="7">
        <v>7.7673502861036799E-3</v>
      </c>
    </row>
    <row r="5671" spans="2:43" x14ac:dyDescent="0.35">
      <c r="B5671" s="7">
        <v>0</v>
      </c>
      <c r="C5671" s="7">
        <v>0</v>
      </c>
      <c r="D5671" s="7">
        <v>0.34260603068654999</v>
      </c>
      <c r="E5671" s="7">
        <v>0.62032578649248604</v>
      </c>
      <c r="F5671" s="7">
        <v>0.27219392202400899</v>
      </c>
      <c r="G5671" s="7">
        <v>0.54277710462553996</v>
      </c>
      <c r="H5671" s="7">
        <v>0.15667944282850199</v>
      </c>
      <c r="I5671" s="7">
        <v>0.42097954918673203</v>
      </c>
      <c r="J5671" s="7">
        <v>0.13432607517412501</v>
      </c>
      <c r="K5671" s="7">
        <v>0.33082029512121602</v>
      </c>
      <c r="L5671" s="7">
        <v>0.21858858581457599</v>
      </c>
      <c r="M5671" s="7">
        <v>0.46000775934094401</v>
      </c>
      <c r="N5671" s="7">
        <v>0.25491091023004703</v>
      </c>
      <c r="O5671" s="7">
        <v>0.443934776621423</v>
      </c>
      <c r="P5671" s="7">
        <v>0.627</v>
      </c>
      <c r="Q5671" s="7">
        <v>0.63200000000000001</v>
      </c>
      <c r="R5671" s="7">
        <v>6.4790550429334806E-2</v>
      </c>
      <c r="S5671" s="7">
        <v>6.4037192468631404E-2</v>
      </c>
      <c r="T5671" s="7">
        <v>5.1934200680138203E-2</v>
      </c>
      <c r="U5671" s="7">
        <v>5.12683047213481E-2</v>
      </c>
      <c r="V5671" s="7">
        <v>0</v>
      </c>
      <c r="W5671" s="7">
        <v>0</v>
      </c>
      <c r="X5671" s="7">
        <v>1.0228219835399999E-2</v>
      </c>
      <c r="Y5671" s="7">
        <v>9.8623429349659203E-3</v>
      </c>
      <c r="Z5671" s="7">
        <v>3.2060766459306E-2</v>
      </c>
      <c r="AA5671" s="7">
        <v>3.7152499281719001E-2</v>
      </c>
      <c r="AB5671" s="7">
        <v>5.4520206143800001E-2</v>
      </c>
      <c r="AC5671" s="7">
        <v>6.0577427510062398E-2</v>
      </c>
      <c r="AD5671" s="7">
        <v>0</v>
      </c>
      <c r="AE5671" s="7">
        <v>0</v>
      </c>
      <c r="AF5671" s="7">
        <v>1.2230511928800701E-2</v>
      </c>
      <c r="AG5671" s="7">
        <v>0</v>
      </c>
      <c r="AH5671" s="7">
        <v>6.9857222368545496E-3</v>
      </c>
      <c r="AI5671" s="7">
        <v>0</v>
      </c>
      <c r="AJ5671" s="7">
        <v>0</v>
      </c>
      <c r="AK5671" s="7">
        <v>0</v>
      </c>
      <c r="AL5671" s="7">
        <v>0</v>
      </c>
      <c r="AM5671" s="7">
        <v>0</v>
      </c>
      <c r="AN5671" s="7">
        <v>7.2816603750670197E-3</v>
      </c>
      <c r="AO5671" s="7">
        <v>0</v>
      </c>
      <c r="AP5671" s="7">
        <v>2.3238255521912499E-2</v>
      </c>
      <c r="AQ5671" s="7">
        <v>2.9570501470787399E-3</v>
      </c>
    </row>
    <row r="5672" spans="2:43" x14ac:dyDescent="0.35">
      <c r="B5672" s="7">
        <v>0</v>
      </c>
      <c r="C5672" s="7">
        <v>0</v>
      </c>
      <c r="D5672" s="7">
        <v>0.33519307255776498</v>
      </c>
      <c r="E5672" s="7">
        <v>0.60631065907274095</v>
      </c>
      <c r="F5672" s="7">
        <v>0.26580104488772399</v>
      </c>
      <c r="G5672" s="7">
        <v>0.52804568121073703</v>
      </c>
      <c r="H5672" s="7">
        <v>0.15117984025572301</v>
      </c>
      <c r="I5672" s="7">
        <v>0.40587582628264002</v>
      </c>
      <c r="J5672" s="7">
        <v>0.130195142981965</v>
      </c>
      <c r="K5672" s="7">
        <v>0.31981890820109898</v>
      </c>
      <c r="L5672" s="7">
        <v>0.206506418648358</v>
      </c>
      <c r="M5672" s="7">
        <v>0.43158215424485002</v>
      </c>
      <c r="N5672" s="7">
        <v>0.24400413355828601</v>
      </c>
      <c r="O5672" s="7">
        <v>0.42325273685136799</v>
      </c>
      <c r="P5672" s="7">
        <v>0.68300000000000005</v>
      </c>
      <c r="Q5672" s="7">
        <v>0.68500000000000005</v>
      </c>
      <c r="R5672" s="7">
        <v>8.6765669740401702E-2</v>
      </c>
      <c r="S5672" s="7">
        <v>9.6005643260496196E-2</v>
      </c>
      <c r="T5672" s="7">
        <v>6.8361310212010501E-2</v>
      </c>
      <c r="U5672" s="7">
        <v>7.4786038183693296E-2</v>
      </c>
      <c r="V5672" s="7">
        <v>1.2409842772140601E-2</v>
      </c>
      <c r="W5672" s="7">
        <v>1.8783308383189E-2</v>
      </c>
      <c r="X5672" s="7">
        <v>2.0791781653995901E-2</v>
      </c>
      <c r="Y5672" s="7">
        <v>2.3467159915697498E-2</v>
      </c>
      <c r="Z5672" s="7">
        <v>1.8926783503203801E-2</v>
      </c>
      <c r="AA5672" s="7">
        <v>2.1332526654202901E-2</v>
      </c>
      <c r="AB5672" s="7">
        <v>3.8756664425473798E-2</v>
      </c>
      <c r="AC5672" s="7">
        <v>4.1715243520841501E-2</v>
      </c>
      <c r="AD5672" s="7">
        <v>0</v>
      </c>
      <c r="AE5672" s="7">
        <v>0</v>
      </c>
      <c r="AF5672" s="7">
        <v>1.2021213034306401E-2</v>
      </c>
      <c r="AG5672" s="7">
        <v>1.1985223952083301E-2</v>
      </c>
      <c r="AH5672" s="7">
        <v>6.8583229097710797E-3</v>
      </c>
      <c r="AI5672" s="7">
        <v>6.8364165118961397E-3</v>
      </c>
      <c r="AJ5672" s="7">
        <v>0</v>
      </c>
      <c r="AK5672" s="7">
        <v>0</v>
      </c>
      <c r="AL5672" s="7">
        <v>0</v>
      </c>
      <c r="AM5672" s="7">
        <v>0</v>
      </c>
      <c r="AN5672" s="7">
        <v>3.1715465994069801E-3</v>
      </c>
      <c r="AO5672" s="7">
        <v>1.99442485039514E-3</v>
      </c>
      <c r="AP5672" s="7">
        <v>1.6612628503104101E-2</v>
      </c>
      <c r="AQ5672" s="7">
        <v>1.47150728415392E-2</v>
      </c>
    </row>
    <row r="5673" spans="2:43" x14ac:dyDescent="0.35">
      <c r="B5673" s="7">
        <v>2E-3</v>
      </c>
      <c r="C5673" s="7">
        <v>0.05</v>
      </c>
      <c r="D5673" s="7">
        <v>0.30477423073860799</v>
      </c>
      <c r="E5673" s="7">
        <v>0.54494803847260198</v>
      </c>
      <c r="F5673" s="7">
        <v>0.24002141379307801</v>
      </c>
      <c r="G5673" s="7">
        <v>0.46354689223583101</v>
      </c>
      <c r="H5673" s="7">
        <v>0.130556522011958</v>
      </c>
      <c r="I5673" s="7">
        <v>0.339746993453929</v>
      </c>
      <c r="J5673" s="7">
        <v>0.11435135887407299</v>
      </c>
      <c r="K5673" s="7">
        <v>0.271651388103966</v>
      </c>
      <c r="L5673" s="7">
        <v>0.18325340406540799</v>
      </c>
      <c r="M5673" s="7">
        <v>0.37017825332919002</v>
      </c>
      <c r="N5673" s="7">
        <v>0.222951958092522</v>
      </c>
      <c r="O5673" s="7">
        <v>0.37896102096166001</v>
      </c>
      <c r="P5673" s="7">
        <v>0.65900000000000003</v>
      </c>
      <c r="Q5673" s="7">
        <v>0.69</v>
      </c>
      <c r="R5673" s="7">
        <v>8.9600620091879996E-2</v>
      </c>
      <c r="S5673" s="7">
        <v>0.10188564587507799</v>
      </c>
      <c r="T5673" s="7">
        <v>7.0289124463397801E-2</v>
      </c>
      <c r="U5673" s="7">
        <v>7.89143393212208E-2</v>
      </c>
      <c r="V5673" s="7">
        <v>1.4800638155165999E-2</v>
      </c>
      <c r="W5673" s="7">
        <v>2.2439518632129101E-2</v>
      </c>
      <c r="X5673" s="7">
        <v>2.2141845554192699E-2</v>
      </c>
      <c r="Y5673" s="7">
        <v>2.4683838092440999E-2</v>
      </c>
      <c r="Z5673" s="7">
        <v>1.3550344079746E-2</v>
      </c>
      <c r="AA5673" s="7">
        <v>1.53677214692637E-2</v>
      </c>
      <c r="AB5673" s="7">
        <v>3.21447277857927E-2</v>
      </c>
      <c r="AC5673" s="7">
        <v>3.43797356048062E-2</v>
      </c>
      <c r="AD5673" s="7">
        <v>0</v>
      </c>
      <c r="AE5673" s="7">
        <v>0</v>
      </c>
      <c r="AF5673" s="7">
        <v>3.12384809700515E-2</v>
      </c>
      <c r="AG5673" s="7">
        <v>4.5383446550007499E-2</v>
      </c>
      <c r="AH5673" s="7">
        <v>2.2420304331036901E-2</v>
      </c>
      <c r="AI5673" s="7">
        <v>3.4780187954238803E-2</v>
      </c>
      <c r="AJ5673" s="7">
        <v>0</v>
      </c>
      <c r="AK5673" s="7">
        <v>0</v>
      </c>
      <c r="AL5673" s="7">
        <v>0</v>
      </c>
      <c r="AM5673" s="7">
        <v>8.0293811787292702E-4</v>
      </c>
      <c r="AN5673" s="7">
        <v>9.0765524325511302E-3</v>
      </c>
      <c r="AO5673" s="7">
        <v>9.3112661303859107E-3</v>
      </c>
      <c r="AP5673" s="7">
        <v>2.59665235222328E-2</v>
      </c>
      <c r="AQ5673" s="7">
        <v>2.62941550682711E-2</v>
      </c>
    </row>
    <row r="5674" spans="2:43" x14ac:dyDescent="0.35">
      <c r="B5674" s="7">
        <v>5.5E-2</v>
      </c>
      <c r="C5674" s="7">
        <v>0.34</v>
      </c>
      <c r="D5674" s="7">
        <v>0.272923619443393</v>
      </c>
      <c r="E5674" s="7">
        <v>0.461892464395595</v>
      </c>
      <c r="F5674" s="7">
        <v>0.21389974240043499</v>
      </c>
      <c r="G5674" s="7">
        <v>0.37510092069665502</v>
      </c>
      <c r="H5674" s="7">
        <v>0.11269931843966099</v>
      </c>
      <c r="I5674" s="7">
        <v>0.245370094804502</v>
      </c>
      <c r="J5674" s="7">
        <v>9.9890309074130906E-2</v>
      </c>
      <c r="K5674" s="7">
        <v>0.20088337501596701</v>
      </c>
      <c r="L5674" s="7">
        <v>0.153971998923362</v>
      </c>
      <c r="M5674" s="7">
        <v>0.27144331628731999</v>
      </c>
      <c r="N5674" s="7">
        <v>0.19091799871397699</v>
      </c>
      <c r="O5674" s="7">
        <v>0.30251737356324898</v>
      </c>
      <c r="P5674" s="7">
        <v>0.59399999999999997</v>
      </c>
      <c r="Q5674" s="7">
        <v>0.69499999999999995</v>
      </c>
      <c r="R5674" s="7">
        <v>0.10054295977242</v>
      </c>
      <c r="S5674" s="7">
        <v>0.112411797575169</v>
      </c>
      <c r="T5674" s="7">
        <v>7.7971650528668696E-2</v>
      </c>
      <c r="U5674" s="7">
        <v>8.6304663252286001E-2</v>
      </c>
      <c r="V5674" s="7">
        <v>2.1604630790842901E-2</v>
      </c>
      <c r="W5674" s="7">
        <v>2.8984723838726901E-2</v>
      </c>
      <c r="X5674" s="7">
        <v>2.44060122160938E-2</v>
      </c>
      <c r="Y5674" s="7">
        <v>2.6861887984261E-2</v>
      </c>
      <c r="Z5674" s="7">
        <v>1.80183262121375E-2</v>
      </c>
      <c r="AA5674" s="7">
        <v>1.9196927443227901E-2</v>
      </c>
      <c r="AB5674" s="7">
        <v>3.7639445095859599E-2</v>
      </c>
      <c r="AC5674" s="7">
        <v>3.9088887012645498E-2</v>
      </c>
      <c r="AD5674" s="7">
        <v>0</v>
      </c>
      <c r="AE5674" s="7">
        <v>0</v>
      </c>
      <c r="AF5674" s="7">
        <v>1.5958281832179701E-2</v>
      </c>
      <c r="AG5674" s="7">
        <v>5.9840844458599003E-2</v>
      </c>
      <c r="AH5674" s="7">
        <v>9.2547995693460904E-3</v>
      </c>
      <c r="AI5674" s="7">
        <v>4.7559136799436998E-2</v>
      </c>
      <c r="AJ5674" s="7">
        <v>0</v>
      </c>
      <c r="AK5674" s="7">
        <v>0</v>
      </c>
      <c r="AL5674" s="11">
        <v>0</v>
      </c>
      <c r="AM5674" s="7">
        <v>7.8243385822675E-3</v>
      </c>
      <c r="AN5674" s="7">
        <v>3.7540266563192699E-3</v>
      </c>
      <c r="AO5674" s="7">
        <v>9.8582977642897203E-3</v>
      </c>
      <c r="AP5674" s="7">
        <v>1.7551603873044001E-2</v>
      </c>
      <c r="AQ5674" s="7">
        <v>2.7057744162563901E-2</v>
      </c>
    </row>
    <row r="5675" spans="2:43" x14ac:dyDescent="0.35">
      <c r="B5675" s="7">
        <v>0.20899999999999999</v>
      </c>
      <c r="C5675" s="7">
        <v>0.53400000000000003</v>
      </c>
      <c r="D5675" s="7">
        <v>0.22613879998303499</v>
      </c>
      <c r="E5675" s="7">
        <v>0.39762251512013402</v>
      </c>
      <c r="F5675" s="7">
        <v>0.175491233219536</v>
      </c>
      <c r="G5675" s="7">
        <v>0.3196441940161</v>
      </c>
      <c r="H5675" s="7">
        <v>8.6545267776590801E-2</v>
      </c>
      <c r="I5675" s="7">
        <v>0.19752018837274901</v>
      </c>
      <c r="J5675" s="7">
        <v>8.0025777757837702E-2</v>
      </c>
      <c r="K5675" s="7">
        <v>0.16499513083081899</v>
      </c>
      <c r="L5675" s="7">
        <v>0.12196266416134199</v>
      </c>
      <c r="M5675" s="7">
        <v>0.203388841551114</v>
      </c>
      <c r="N5675" s="7">
        <v>0.156287043107391</v>
      </c>
      <c r="O5675" s="7">
        <v>0.24118984397853999</v>
      </c>
      <c r="P5675" s="7">
        <v>0.42799999999999999</v>
      </c>
      <c r="Q5675" s="7">
        <v>0.59799999999999998</v>
      </c>
      <c r="R5675" s="7">
        <v>0.146032993133001</v>
      </c>
      <c r="S5675" s="7">
        <v>0.168153029141237</v>
      </c>
      <c r="T5675" s="7">
        <v>0.11183175658370401</v>
      </c>
      <c r="U5675" s="7">
        <v>0.12898807873645399</v>
      </c>
      <c r="V5675" s="7">
        <v>4.5000089777300703E-2</v>
      </c>
      <c r="W5675" s="7">
        <v>5.5687498591894299E-2</v>
      </c>
      <c r="X5675" s="7">
        <v>4.1806608886536097E-2</v>
      </c>
      <c r="Y5675" s="7">
        <v>5.2752745051448301E-2</v>
      </c>
      <c r="Z5675" s="7">
        <v>4.19665119183492E-2</v>
      </c>
      <c r="AA5675" s="7">
        <v>4.3804089512551603E-2</v>
      </c>
      <c r="AB5675" s="7">
        <v>6.6510946393248199E-2</v>
      </c>
      <c r="AC5675" s="7">
        <v>6.8831473277497696E-2</v>
      </c>
      <c r="AD5675" s="7">
        <v>0</v>
      </c>
      <c r="AE5675" s="7">
        <v>0</v>
      </c>
      <c r="AF5675" s="7">
        <v>1.10951992899701E-2</v>
      </c>
      <c r="AG5675" s="7">
        <v>3.6960061925055701E-2</v>
      </c>
      <c r="AH5675" s="7">
        <v>6.2946623697402899E-3</v>
      </c>
      <c r="AI5675" s="7">
        <v>2.7412176410620201E-2</v>
      </c>
      <c r="AJ5675" s="7">
        <v>0</v>
      </c>
      <c r="AK5675" s="7">
        <v>0</v>
      </c>
      <c r="AL5675" s="7">
        <v>0</v>
      </c>
      <c r="AM5675" s="7">
        <v>0</v>
      </c>
      <c r="AN5675" s="7">
        <v>0</v>
      </c>
      <c r="AO5675" s="7">
        <v>4.0657851127926196E-3</v>
      </c>
      <c r="AP5675" s="7">
        <v>1.09293054350494E-2</v>
      </c>
      <c r="AQ5675" s="7">
        <v>1.80541678810732E-2</v>
      </c>
    </row>
    <row r="5676" spans="2:43" x14ac:dyDescent="0.35">
      <c r="B5676" s="7">
        <v>0.378</v>
      </c>
      <c r="C5676" s="7">
        <v>0.63100000000000001</v>
      </c>
      <c r="D5676" s="7">
        <v>0.13323691341749799</v>
      </c>
      <c r="E5676" s="7">
        <v>0.30466328801744402</v>
      </c>
      <c r="F5676" s="7">
        <v>0.102027110936787</v>
      </c>
      <c r="G5676" s="7">
        <v>0.239930426236237</v>
      </c>
      <c r="H5676" s="7">
        <v>3.9131546917106699E-2</v>
      </c>
      <c r="I5676" s="7">
        <v>0.13049432142376999</v>
      </c>
      <c r="J5676" s="7">
        <v>3.5748207574817899E-2</v>
      </c>
      <c r="K5676" s="7">
        <v>0.11430098784034901</v>
      </c>
      <c r="L5676" s="7">
        <v>9.9845208934170801E-2</v>
      </c>
      <c r="M5676" s="7">
        <v>0.183655869239707</v>
      </c>
      <c r="N5676" s="7">
        <v>0.13147187186478601</v>
      </c>
      <c r="O5676" s="7">
        <v>0.223376556088239</v>
      </c>
      <c r="P5676" s="7">
        <v>0.20100000000000001</v>
      </c>
      <c r="Q5676" s="7">
        <v>0.373</v>
      </c>
      <c r="R5676" s="7">
        <v>0.27890571252950602</v>
      </c>
      <c r="S5676" s="7">
        <v>0.331481100877273</v>
      </c>
      <c r="T5676" s="7">
        <v>0.21880584195335401</v>
      </c>
      <c r="U5676" s="7">
        <v>0.26259986953039799</v>
      </c>
      <c r="V5676" s="7">
        <v>0.116053208669178</v>
      </c>
      <c r="W5676" s="7">
        <v>0.148425964050103</v>
      </c>
      <c r="X5676" s="7">
        <v>0.102606343162907</v>
      </c>
      <c r="Y5676" s="7">
        <v>0.12812661608016199</v>
      </c>
      <c r="Z5676" s="7">
        <v>8.8641331339515503E-2</v>
      </c>
      <c r="AA5676" s="7">
        <v>9.1035234700079404E-2</v>
      </c>
      <c r="AB5676" s="7">
        <v>0.11839446424583799</v>
      </c>
      <c r="AC5676" s="7">
        <v>0.12118867988966101</v>
      </c>
      <c r="AD5676" s="7">
        <v>0</v>
      </c>
      <c r="AE5676" s="7">
        <v>0</v>
      </c>
      <c r="AF5676" s="7">
        <v>4.5208676311598098E-3</v>
      </c>
      <c r="AG5676" s="7">
        <v>2.85327471394272E-2</v>
      </c>
      <c r="AH5676" s="7">
        <v>2.4766492240266801E-3</v>
      </c>
      <c r="AI5676" s="7">
        <v>2.0059649597651601E-2</v>
      </c>
      <c r="AJ5676" s="7">
        <v>0</v>
      </c>
      <c r="AK5676" s="7">
        <v>0</v>
      </c>
      <c r="AL5676" s="7">
        <v>0</v>
      </c>
      <c r="AM5676" s="7">
        <v>0</v>
      </c>
      <c r="AN5676" s="7">
        <v>0</v>
      </c>
      <c r="AO5676" s="7">
        <v>0</v>
      </c>
      <c r="AP5676" s="7">
        <v>1.84005827426652E-3</v>
      </c>
      <c r="AQ5676" s="7">
        <v>1.04248752096708E-2</v>
      </c>
    </row>
    <row r="5677" spans="2:43" x14ac:dyDescent="0.35">
      <c r="B5677" s="7">
        <v>0.51400000000000001</v>
      </c>
      <c r="C5677" s="7">
        <v>0.67100000000000004</v>
      </c>
      <c r="D5677" s="7">
        <v>7.7750488173285504E-2</v>
      </c>
      <c r="E5677" s="7">
        <v>0.133990348181006</v>
      </c>
      <c r="F5677" s="7">
        <v>6.2232330187854901E-2</v>
      </c>
      <c r="G5677" s="7">
        <v>0.10260440969066401</v>
      </c>
      <c r="H5677" s="7">
        <v>4.7920663203810101E-3</v>
      </c>
      <c r="I5677" s="7">
        <v>3.9477087449856799E-2</v>
      </c>
      <c r="J5677" s="7">
        <v>1.6480307588767E-2</v>
      </c>
      <c r="K5677" s="7">
        <v>3.6104926996782902E-2</v>
      </c>
      <c r="L5677" s="7">
        <v>7.1229148676317106E-2</v>
      </c>
      <c r="M5677" s="7">
        <v>0.155972081687899</v>
      </c>
      <c r="N5677" s="7">
        <v>0.100039364774373</v>
      </c>
      <c r="O5677" s="7">
        <v>0.193106096236008</v>
      </c>
      <c r="P5677" s="7">
        <v>1.6E-2</v>
      </c>
      <c r="Q5677" s="7">
        <v>7.2999999999999995E-2</v>
      </c>
      <c r="R5677" s="7">
        <v>0.36728955641420802</v>
      </c>
      <c r="S5677" s="7">
        <v>0.46175491824329601</v>
      </c>
      <c r="T5677" s="7">
        <v>0.29348080163749302</v>
      </c>
      <c r="U5677" s="7">
        <v>0.37498223600093</v>
      </c>
      <c r="V5677" s="7">
        <v>0.17499191394175201</v>
      </c>
      <c r="W5677" s="7">
        <v>0.24526768970551299</v>
      </c>
      <c r="X5677" s="7">
        <v>0.14808117391783099</v>
      </c>
      <c r="Y5677" s="7">
        <v>0.200806569448885</v>
      </c>
      <c r="Z5677" s="7">
        <v>0.130403688811883</v>
      </c>
      <c r="AA5677" s="7">
        <v>0.133106637429457</v>
      </c>
      <c r="AB5677" s="7">
        <v>0.16539070721947699</v>
      </c>
      <c r="AC5677" s="7">
        <v>0.16830584339610799</v>
      </c>
      <c r="AD5677" s="7">
        <v>0</v>
      </c>
      <c r="AE5677" s="7">
        <v>0</v>
      </c>
      <c r="AF5677" s="7">
        <v>4.3773128297681701E-4</v>
      </c>
      <c r="AG5677" s="7">
        <v>3.9367200888013099E-2</v>
      </c>
      <c r="AH5677" s="7">
        <v>2.3980061589164701E-4</v>
      </c>
      <c r="AI5677" s="7">
        <v>2.95123179406208E-2</v>
      </c>
      <c r="AJ5677" s="7">
        <v>0</v>
      </c>
      <c r="AK5677" s="7">
        <v>0</v>
      </c>
      <c r="AL5677" s="7">
        <v>0</v>
      </c>
      <c r="AM5677" s="7">
        <v>0</v>
      </c>
      <c r="AN5677" s="7">
        <v>0</v>
      </c>
      <c r="AO5677" s="7">
        <v>0</v>
      </c>
      <c r="AP5677" s="7">
        <v>0</v>
      </c>
      <c r="AQ5677" s="7">
        <v>8.2423208687665804E-3</v>
      </c>
    </row>
    <row r="5678" spans="2:43" x14ac:dyDescent="0.35">
      <c r="B5678" s="7">
        <v>0.58799999999999997</v>
      </c>
      <c r="C5678" s="7">
        <v>0.66200000000000003</v>
      </c>
      <c r="D5678" s="7">
        <v>5.7353628280902499E-2</v>
      </c>
      <c r="E5678" s="7">
        <v>7.3160311619441601E-2</v>
      </c>
      <c r="F5678" s="7">
        <v>4.5360676986496103E-2</v>
      </c>
      <c r="G5678" s="7">
        <v>5.9111694158906297E-2</v>
      </c>
      <c r="H5678" s="7">
        <v>0</v>
      </c>
      <c r="I5678" s="7">
        <v>9.1339359471608495E-4</v>
      </c>
      <c r="J5678" s="7">
        <v>6.6163936301022099E-3</v>
      </c>
      <c r="K5678" s="7">
        <v>1.42850742460568E-2</v>
      </c>
      <c r="L5678" s="7">
        <v>4.2635729119706603E-2</v>
      </c>
      <c r="M5678" s="7">
        <v>8.8697391250446497E-2</v>
      </c>
      <c r="N5678" s="11">
        <v>6.7356046220352905E-2</v>
      </c>
      <c r="O5678" s="7">
        <v>0.11845989858320299</v>
      </c>
      <c r="P5678" s="7">
        <v>0</v>
      </c>
      <c r="Q5678" s="7">
        <v>0</v>
      </c>
      <c r="R5678" s="7">
        <v>0.40630613773958602</v>
      </c>
      <c r="S5678" s="7">
        <v>0.55219029092808503</v>
      </c>
      <c r="T5678" s="7">
        <v>0.327137047077801</v>
      </c>
      <c r="U5678" s="7">
        <v>0.47115928734315699</v>
      </c>
      <c r="V5678" s="7">
        <v>0.20398527095821301</v>
      </c>
      <c r="W5678" s="7">
        <v>0.34755177260527598</v>
      </c>
      <c r="X5678" s="7">
        <v>0.16984405279966799</v>
      </c>
      <c r="Y5678" s="7">
        <v>0.27733630405583198</v>
      </c>
      <c r="Z5678" s="7">
        <v>0.17138753319421099</v>
      </c>
      <c r="AA5678" s="7">
        <v>0.17699298116611301</v>
      </c>
      <c r="AB5678" s="7">
        <v>0.20997065396332901</v>
      </c>
      <c r="AC5678" s="7">
        <v>0.21610303360014699</v>
      </c>
      <c r="AD5678" s="7">
        <v>0</v>
      </c>
      <c r="AE5678" s="7">
        <v>0</v>
      </c>
      <c r="AF5678" s="7">
        <v>1.02292193523826E-2</v>
      </c>
      <c r="AG5678" s="7">
        <v>2.38878324105102E-2</v>
      </c>
      <c r="AH5678" s="7">
        <v>5.7675441468608996E-3</v>
      </c>
      <c r="AI5678" s="7">
        <v>1.6007129790683399E-2</v>
      </c>
      <c r="AJ5678" s="7">
        <v>0</v>
      </c>
      <c r="AK5678" s="7">
        <v>0</v>
      </c>
      <c r="AL5678" s="7">
        <v>0</v>
      </c>
      <c r="AM5678" s="7">
        <v>0</v>
      </c>
      <c r="AN5678" s="7">
        <v>1.2564125300706199E-3</v>
      </c>
      <c r="AO5678" s="7">
        <v>3.3923683271211702E-3</v>
      </c>
      <c r="AP5678" s="7">
        <v>1.3525374785316799E-2</v>
      </c>
      <c r="AQ5678" s="7">
        <v>1.6968599769434399E-2</v>
      </c>
    </row>
    <row r="5679" spans="2:43" x14ac:dyDescent="0.35">
      <c r="B5679" s="7">
        <v>0.622</v>
      </c>
      <c r="C5679" s="7">
        <v>0.64300000000000002</v>
      </c>
      <c r="D5679" s="7">
        <v>6.6403938667290593E-2</v>
      </c>
      <c r="E5679" s="7">
        <v>7.35274643054038E-2</v>
      </c>
      <c r="F5679" s="7">
        <v>5.3360280662901202E-2</v>
      </c>
      <c r="G5679" s="7">
        <v>5.93613032723029E-2</v>
      </c>
      <c r="H5679" s="7">
        <v>0</v>
      </c>
      <c r="I5679" s="7">
        <v>1.2236354977216699E-3</v>
      </c>
      <c r="J5679" s="7">
        <v>1.10117802654896E-2</v>
      </c>
      <c r="K5679" s="7">
        <v>1.4460663530833801E-2</v>
      </c>
      <c r="L5679" s="7">
        <v>3.5000846935993903E-2</v>
      </c>
      <c r="M5679" s="7">
        <v>6.4777288132289404E-2</v>
      </c>
      <c r="N5679" s="7">
        <v>5.8017781311831898E-2</v>
      </c>
      <c r="O5679" s="7">
        <v>9.3500753297334996E-2</v>
      </c>
      <c r="P5679" s="7">
        <v>0</v>
      </c>
      <c r="Q5679" s="7">
        <v>0</v>
      </c>
      <c r="R5679" s="7">
        <v>0.31245190979224302</v>
      </c>
      <c r="S5679" s="7">
        <v>0.44743360974686103</v>
      </c>
      <c r="T5679" s="7">
        <v>0.24631811583870999</v>
      </c>
      <c r="U5679" s="7">
        <v>0.36262478279071098</v>
      </c>
      <c r="V5679" s="7">
        <v>0.134861050944001</v>
      </c>
      <c r="W5679" s="7">
        <v>0.234605268476618</v>
      </c>
      <c r="X5679" s="7">
        <v>0.117837235428011</v>
      </c>
      <c r="Y5679" s="7">
        <v>0.192809572062626</v>
      </c>
      <c r="Z5679" s="7">
        <v>0.112650837336565</v>
      </c>
      <c r="AA5679" s="7">
        <v>0.116345066156818</v>
      </c>
      <c r="AB5679" s="7">
        <v>0.14624421688756001</v>
      </c>
      <c r="AC5679" s="7">
        <v>0.150228450997173</v>
      </c>
      <c r="AD5679" s="7">
        <v>0</v>
      </c>
      <c r="AE5679" s="7">
        <v>0</v>
      </c>
      <c r="AF5679" s="7">
        <v>0</v>
      </c>
      <c r="AG5679" s="7">
        <v>1.9216566570242101E-3</v>
      </c>
      <c r="AH5679" s="7">
        <v>0</v>
      </c>
      <c r="AI5679" s="7">
        <v>1.0527336468915201E-3</v>
      </c>
      <c r="AJ5679" s="7">
        <v>0</v>
      </c>
      <c r="AK5679" s="7">
        <v>0</v>
      </c>
      <c r="AL5679" s="7">
        <v>0</v>
      </c>
      <c r="AM5679" s="7">
        <v>0</v>
      </c>
      <c r="AN5679" s="7">
        <v>0</v>
      </c>
      <c r="AO5679" s="7">
        <v>0</v>
      </c>
      <c r="AP5679" s="7">
        <v>0</v>
      </c>
      <c r="AQ5679" s="7">
        <v>0</v>
      </c>
    </row>
    <row r="5680" spans="2:43" x14ac:dyDescent="0.35">
      <c r="B5680" s="7">
        <v>0.64400000000000002</v>
      </c>
      <c r="C5680" s="7">
        <v>0.63900000000000001</v>
      </c>
      <c r="D5680" s="7">
        <v>8.4471045527042807E-2</v>
      </c>
      <c r="E5680" s="7">
        <v>9.18904820305705E-2</v>
      </c>
      <c r="F5680" s="7">
        <v>6.6801307691604306E-2</v>
      </c>
      <c r="G5680" s="7">
        <v>7.1896817565920104E-2</v>
      </c>
      <c r="H5680" s="7">
        <v>1.0470898540343601E-2</v>
      </c>
      <c r="I5680" s="7">
        <v>1.6224483897706199E-2</v>
      </c>
      <c r="J5680" s="7">
        <v>1.9694386919159999E-2</v>
      </c>
      <c r="K5680" s="7">
        <v>2.2615659127277001E-2</v>
      </c>
      <c r="L5680" s="7">
        <v>3.99892710411138E-2</v>
      </c>
      <c r="M5680" s="7">
        <v>6.8348705367168999E-2</v>
      </c>
      <c r="N5680" s="7">
        <v>6.40140501387782E-2</v>
      </c>
      <c r="O5680" s="7">
        <v>9.7120191374448203E-2</v>
      </c>
      <c r="P5680" s="7">
        <v>0</v>
      </c>
      <c r="Q5680" s="7">
        <v>0</v>
      </c>
      <c r="R5680" s="7">
        <v>0.27376807420466298</v>
      </c>
      <c r="S5680" s="7">
        <v>0.40923304614007899</v>
      </c>
      <c r="T5680" s="7">
        <v>0.21459230586728301</v>
      </c>
      <c r="U5680" s="7">
        <v>0.329662593791545</v>
      </c>
      <c r="V5680" s="7">
        <v>0.113172766199888</v>
      </c>
      <c r="W5680" s="7">
        <v>0.20616439657876701</v>
      </c>
      <c r="X5680" s="7">
        <v>0.100273714662279</v>
      </c>
      <c r="Y5680" s="7">
        <v>0.171478434101795</v>
      </c>
      <c r="Z5680" s="7">
        <v>0.10477154324372601</v>
      </c>
      <c r="AA5680" s="7">
        <v>0.106658498209284</v>
      </c>
      <c r="AB5680" s="7">
        <v>0.13722199554196701</v>
      </c>
      <c r="AC5680" s="7">
        <v>0.13942449008322899</v>
      </c>
      <c r="AD5680" s="7">
        <v>0.10100000000000001</v>
      </c>
      <c r="AE5680" s="7">
        <v>0.39300000000000002</v>
      </c>
      <c r="AF5680" s="7">
        <v>9.9220823743472894E-2</v>
      </c>
      <c r="AG5680" s="7">
        <v>4.22197474391003E-2</v>
      </c>
      <c r="AH5680" s="7">
        <v>7.7043389772672499E-2</v>
      </c>
      <c r="AI5680" s="7">
        <v>3.2001061453308499E-2</v>
      </c>
      <c r="AJ5680" s="7">
        <v>2.0782521071445102E-2</v>
      </c>
      <c r="AK5680" s="7">
        <v>0</v>
      </c>
      <c r="AL5680" s="7">
        <v>2.4132438519184601E-2</v>
      </c>
      <c r="AM5680" s="7">
        <v>0</v>
      </c>
      <c r="AN5680" s="7">
        <v>7.1324191240002194E-2</v>
      </c>
      <c r="AO5680" s="7">
        <v>3.9170685196080697E-2</v>
      </c>
      <c r="AP5680" s="7">
        <v>0.10013568526882299</v>
      </c>
      <c r="AQ5680" s="7">
        <v>6.2980324832995996E-2</v>
      </c>
    </row>
    <row r="5681" spans="2:43" x14ac:dyDescent="0.35">
      <c r="B5681" s="7">
        <v>0.63600000000000001</v>
      </c>
      <c r="C5681" s="7">
        <v>0.66</v>
      </c>
      <c r="D5681" s="7">
        <v>0.110867053696943</v>
      </c>
      <c r="E5681" s="7">
        <v>0.12573415139195299</v>
      </c>
      <c r="F5681" s="7">
        <v>8.5220111368949705E-2</v>
      </c>
      <c r="G5681" s="7">
        <v>9.6278325006320706E-2</v>
      </c>
      <c r="H5681" s="7">
        <v>2.80241956264521E-2</v>
      </c>
      <c r="I5681" s="7">
        <v>3.5690627393652599E-2</v>
      </c>
      <c r="J5681" s="7">
        <v>2.6542252724127899E-2</v>
      </c>
      <c r="K5681" s="7">
        <v>3.2195967802350497E-2</v>
      </c>
      <c r="L5681" s="7">
        <v>4.3665799408072303E-2</v>
      </c>
      <c r="M5681" s="7">
        <v>7.25687391433395E-2</v>
      </c>
      <c r="N5681" s="7">
        <v>6.8656837982486299E-2</v>
      </c>
      <c r="O5681" s="7">
        <v>0.101396967212063</v>
      </c>
      <c r="P5681" s="7">
        <v>0</v>
      </c>
      <c r="Q5681" s="7">
        <v>0</v>
      </c>
      <c r="R5681" s="7">
        <v>0.21100257683026499</v>
      </c>
      <c r="S5681" s="7">
        <v>0.33325904373317999</v>
      </c>
      <c r="T5681" s="7">
        <v>0.16305878812432001</v>
      </c>
      <c r="U5681" s="7">
        <v>0.26413315354950101</v>
      </c>
      <c r="V5681" s="7">
        <v>7.8095829969700895E-2</v>
      </c>
      <c r="W5681" s="7">
        <v>0.149745002810976</v>
      </c>
      <c r="X5681" s="7">
        <v>7.3818800160494302E-2</v>
      </c>
      <c r="Y5681" s="7">
        <v>0.12911738943294301</v>
      </c>
      <c r="Z5681" s="7">
        <v>8.2857569478305901E-2</v>
      </c>
      <c r="AA5681" s="7">
        <v>8.4361415725527994E-2</v>
      </c>
      <c r="AB5681" s="7">
        <v>0.11182413990968</v>
      </c>
      <c r="AC5681" s="7">
        <v>0.113398854414693</v>
      </c>
      <c r="AD5681" s="7">
        <v>0.33500000000000002</v>
      </c>
      <c r="AE5681" s="7">
        <v>0.65800000000000003</v>
      </c>
      <c r="AF5681" s="7">
        <v>6.0472004624258599E-2</v>
      </c>
      <c r="AG5681" s="7">
        <v>8.6891628512007296E-2</v>
      </c>
      <c r="AH5681" s="7">
        <v>4.8117021663718E-2</v>
      </c>
      <c r="AI5681" s="7">
        <v>6.8446943406338404E-2</v>
      </c>
      <c r="AJ5681" s="7">
        <v>0</v>
      </c>
      <c r="AK5681" s="7">
        <v>1.2516277207996E-2</v>
      </c>
      <c r="AL5681" s="7">
        <v>8.1308687274768508E-3</v>
      </c>
      <c r="AM5681" s="7">
        <v>2.0852020926274899E-2</v>
      </c>
      <c r="AN5681" s="7">
        <v>3.5095868203680103E-2</v>
      </c>
      <c r="AO5681" s="7">
        <v>4.6068594578191797E-2</v>
      </c>
      <c r="AP5681" s="7">
        <v>5.8130820403424703E-2</v>
      </c>
      <c r="AQ5681" s="7">
        <v>7.1691132048325404E-2</v>
      </c>
    </row>
    <row r="5682" spans="2:43" x14ac:dyDescent="0.35">
      <c r="B5682" s="7">
        <v>0.58299999999999996</v>
      </c>
      <c r="C5682" s="7">
        <v>0.66</v>
      </c>
      <c r="D5682" s="7">
        <v>8.5193168863294394E-2</v>
      </c>
      <c r="E5682" s="7">
        <v>9.3351297239776296E-2</v>
      </c>
      <c r="F5682" s="7">
        <v>6.7292243949505795E-2</v>
      </c>
      <c r="G5682" s="7">
        <v>7.2922443825834696E-2</v>
      </c>
      <c r="H5682" s="7">
        <v>1.1081088596440599E-2</v>
      </c>
      <c r="I5682" s="7">
        <v>1.71328249121235E-2</v>
      </c>
      <c r="J5682" s="7">
        <v>2.0039739479501301E-2</v>
      </c>
      <c r="K5682" s="7">
        <v>2.29179280379894E-2</v>
      </c>
      <c r="L5682" s="7">
        <v>1.8940391260495602E-2</v>
      </c>
      <c r="M5682" s="7">
        <v>3.3331276113780603E-2</v>
      </c>
      <c r="N5682" s="7">
        <v>3.87733992237176E-2</v>
      </c>
      <c r="O5682" s="7">
        <v>5.6031628383248898E-2</v>
      </c>
      <c r="P5682" s="7">
        <v>0</v>
      </c>
      <c r="Q5682" s="7">
        <v>0</v>
      </c>
      <c r="R5682" s="7">
        <v>0.15534842411397501</v>
      </c>
      <c r="S5682" s="7">
        <v>0.25381886735738501</v>
      </c>
      <c r="T5682" s="7">
        <v>0.118969450459283</v>
      </c>
      <c r="U5682" s="7">
        <v>0.19822682018797499</v>
      </c>
      <c r="V5682" s="7">
        <v>4.9272336214371298E-2</v>
      </c>
      <c r="W5682" s="7">
        <v>0.101997009298207</v>
      </c>
      <c r="X5682" s="7">
        <v>4.6217070569263899E-2</v>
      </c>
      <c r="Y5682" s="7">
        <v>9.1376664722933598E-2</v>
      </c>
      <c r="Z5682" s="7">
        <v>5.5962958277149401E-2</v>
      </c>
      <c r="AA5682" s="7">
        <v>5.6710855432283103E-2</v>
      </c>
      <c r="AB5682" s="7">
        <v>8.4185917051371406E-2</v>
      </c>
      <c r="AC5682" s="7">
        <v>8.5130375375535305E-2</v>
      </c>
      <c r="AD5682" s="7">
        <v>0.53200000000000003</v>
      </c>
      <c r="AE5682" s="7">
        <v>0.75</v>
      </c>
      <c r="AF5682" s="7">
        <v>6.2993661954565294E-2</v>
      </c>
      <c r="AG5682" s="7">
        <v>2.4609083180420401E-2</v>
      </c>
      <c r="AH5682" s="7">
        <v>5.03459241420788E-2</v>
      </c>
      <c r="AI5682" s="7">
        <v>1.66363949551558E-2</v>
      </c>
      <c r="AJ5682" s="7">
        <v>0</v>
      </c>
      <c r="AK5682" s="7">
        <v>0</v>
      </c>
      <c r="AL5682" s="7">
        <v>9.3555404188838797E-3</v>
      </c>
      <c r="AM5682" s="7">
        <v>0</v>
      </c>
      <c r="AN5682" s="7">
        <v>3.54343805833984E-2</v>
      </c>
      <c r="AO5682" s="7">
        <v>1.7556506118734799E-2</v>
      </c>
      <c r="AP5682" s="7">
        <v>5.8533521112728998E-2</v>
      </c>
      <c r="AQ5682" s="7">
        <v>3.7071499480553799E-2</v>
      </c>
    </row>
    <row r="5683" spans="2:43" x14ac:dyDescent="0.35">
      <c r="B5683" s="7">
        <v>0.48199999999999998</v>
      </c>
      <c r="C5683" s="7">
        <v>0.63300000000000001</v>
      </c>
      <c r="D5683" s="7">
        <v>4.4690100575099999E-2</v>
      </c>
      <c r="E5683" s="7">
        <v>5.6350162253161598E-2</v>
      </c>
      <c r="F5683" s="7">
        <v>3.4167336817306299E-2</v>
      </c>
      <c r="G5683" s="7">
        <v>4.4473709558645602E-2</v>
      </c>
      <c r="H5683" s="7">
        <v>0</v>
      </c>
      <c r="I5683" s="7">
        <v>0</v>
      </c>
      <c r="J5683" s="7">
        <v>4.6620672395394301E-4</v>
      </c>
      <c r="K5683" s="7">
        <v>6.1290488895249804E-3</v>
      </c>
      <c r="L5683" s="7">
        <v>0</v>
      </c>
      <c r="M5683" s="7">
        <v>1.3569819916669501E-3</v>
      </c>
      <c r="N5683" s="7">
        <v>5.5316400788500697E-3</v>
      </c>
      <c r="O5683" s="7">
        <v>1.36874957820556E-2</v>
      </c>
      <c r="P5683" s="7">
        <v>0</v>
      </c>
      <c r="Q5683" s="7">
        <v>0</v>
      </c>
      <c r="R5683" s="7">
        <v>0.113709011289732</v>
      </c>
      <c r="S5683" s="7">
        <v>0.192601019144679</v>
      </c>
      <c r="T5683" s="7">
        <v>8.7215426257759396E-2</v>
      </c>
      <c r="U5683" s="7">
        <v>0.14821057634656201</v>
      </c>
      <c r="V5683" s="7">
        <v>2.9791336758675301E-2</v>
      </c>
      <c r="W5683" s="7">
        <v>6.8181455850103295E-2</v>
      </c>
      <c r="X5683" s="7">
        <v>2.71303048065882E-2</v>
      </c>
      <c r="Y5683" s="7">
        <v>6.5445382517643397E-2</v>
      </c>
      <c r="Z5683" s="7">
        <v>3.7324265139413802E-2</v>
      </c>
      <c r="AA5683" s="7">
        <v>3.8241535591877797E-2</v>
      </c>
      <c r="AB5683" s="7">
        <v>6.0781763412889801E-2</v>
      </c>
      <c r="AC5683" s="7">
        <v>6.1872965637572302E-2</v>
      </c>
      <c r="AD5683" s="7">
        <v>0.67200000000000004</v>
      </c>
      <c r="AE5683" s="7">
        <v>0.78200000000000003</v>
      </c>
      <c r="AF5683" s="7">
        <v>9.4953069190711101E-2</v>
      </c>
      <c r="AG5683" s="7">
        <v>2.5395280126479899E-2</v>
      </c>
      <c r="AH5683" s="7">
        <v>7.4047034646713694E-2</v>
      </c>
      <c r="AI5683" s="7">
        <v>1.7322323305196102E-2</v>
      </c>
      <c r="AJ5683" s="7">
        <v>1.81288134188206E-2</v>
      </c>
      <c r="AK5683" s="7">
        <v>0</v>
      </c>
      <c r="AL5683" s="7">
        <v>2.3249363430890301E-2</v>
      </c>
      <c r="AM5683" s="7">
        <v>0</v>
      </c>
      <c r="AN5683" s="7">
        <v>4.5357691864128503E-2</v>
      </c>
      <c r="AO5683" s="7">
        <v>1.9023227213795901E-2</v>
      </c>
      <c r="AP5683" s="7">
        <v>7.0793390986791702E-2</v>
      </c>
      <c r="AQ5683" s="7">
        <v>3.8875270747149998E-2</v>
      </c>
    </row>
    <row r="5684" spans="2:43" x14ac:dyDescent="0.35">
      <c r="B5684" s="7">
        <v>0.34100000000000003</v>
      </c>
      <c r="C5684" s="7">
        <v>0.56999999999999995</v>
      </c>
      <c r="D5684" s="7">
        <v>1.45955833661246E-2</v>
      </c>
      <c r="E5684" s="7">
        <v>2.4245093406045699E-2</v>
      </c>
      <c r="F5684" s="7">
        <v>8.4253309378343501E-3</v>
      </c>
      <c r="G5684" s="7">
        <v>1.63188270650492E-2</v>
      </c>
      <c r="H5684" s="7">
        <v>0</v>
      </c>
      <c r="I5684" s="7">
        <v>0</v>
      </c>
      <c r="J5684" s="7">
        <v>0</v>
      </c>
      <c r="K5684" s="7">
        <v>0</v>
      </c>
      <c r="L5684" s="7">
        <v>0</v>
      </c>
      <c r="M5684" s="7">
        <v>0</v>
      </c>
      <c r="N5684" s="7">
        <v>0</v>
      </c>
      <c r="O5684" s="7">
        <v>0</v>
      </c>
      <c r="P5684" s="7">
        <v>0</v>
      </c>
      <c r="Q5684" s="7">
        <v>0</v>
      </c>
      <c r="R5684" s="7">
        <v>8.8959397269460005E-2</v>
      </c>
      <c r="S5684" s="7">
        <v>0.150177153303998</v>
      </c>
      <c r="T5684" s="7">
        <v>6.9852718022706303E-2</v>
      </c>
      <c r="U5684" s="7">
        <v>0.11500710582222699</v>
      </c>
      <c r="V5684" s="7">
        <v>1.4263529887372201E-2</v>
      </c>
      <c r="W5684" s="7">
        <v>4.69006860633292E-2</v>
      </c>
      <c r="X5684" s="7">
        <v>2.18409229582835E-2</v>
      </c>
      <c r="Y5684" s="7">
        <v>4.37686930540429E-2</v>
      </c>
      <c r="Z5684" s="7">
        <v>2.0608103147253198E-2</v>
      </c>
      <c r="AA5684" s="7">
        <v>2.10975577122407E-2</v>
      </c>
      <c r="AB5684" s="7">
        <v>4.0824348645815398E-2</v>
      </c>
      <c r="AC5684" s="7">
        <v>4.1426279090261503E-2</v>
      </c>
      <c r="AD5684" s="7">
        <v>0.75600000000000001</v>
      </c>
      <c r="AE5684" s="7">
        <v>0.78900000000000003</v>
      </c>
      <c r="AF5684" s="7">
        <v>0.103288226646832</v>
      </c>
      <c r="AG5684" s="7">
        <v>5.6441112847977801E-2</v>
      </c>
      <c r="AH5684" s="7">
        <v>7.9899079664898204E-2</v>
      </c>
      <c r="AI5684" s="7">
        <v>4.4554101134359599E-2</v>
      </c>
      <c r="AJ5684" s="7">
        <v>2.3311649229475699E-2</v>
      </c>
      <c r="AK5684" s="7">
        <v>0</v>
      </c>
      <c r="AL5684" s="7">
        <v>2.49740572518478E-2</v>
      </c>
      <c r="AM5684" s="7">
        <v>6.1732200849722698E-3</v>
      </c>
      <c r="AN5684" s="7">
        <v>4.9623681292288002E-2</v>
      </c>
      <c r="AO5684" s="7">
        <v>2.8012847710282299E-2</v>
      </c>
      <c r="AP5684" s="7">
        <v>7.6180561132531896E-2</v>
      </c>
      <c r="AQ5684" s="7">
        <v>4.9704725679555903E-2</v>
      </c>
    </row>
    <row r="5685" spans="2:43" x14ac:dyDescent="0.35">
      <c r="B5685" s="7">
        <v>0.18099999999999999</v>
      </c>
      <c r="C5685" s="7">
        <v>0.45900000000000002</v>
      </c>
      <c r="D5685" s="7">
        <v>1.4712030621007399E-2</v>
      </c>
      <c r="E5685" s="7">
        <v>2.9362050790061101E-2</v>
      </c>
      <c r="F5685" s="7">
        <v>8.4962118755890405E-3</v>
      </c>
      <c r="G5685" s="7">
        <v>2.0783186985595999E-2</v>
      </c>
      <c r="H5685" s="7">
        <v>0</v>
      </c>
      <c r="I5685" s="7">
        <v>0</v>
      </c>
      <c r="J5685" s="7">
        <v>0</v>
      </c>
      <c r="K5685" s="7">
        <v>0</v>
      </c>
      <c r="L5685" s="7">
        <v>0</v>
      </c>
      <c r="M5685" s="7">
        <v>0</v>
      </c>
      <c r="N5685" s="7">
        <v>0</v>
      </c>
      <c r="O5685" s="7">
        <v>0</v>
      </c>
      <c r="P5685" s="7">
        <v>0</v>
      </c>
      <c r="Q5685" s="7">
        <v>0</v>
      </c>
      <c r="R5685" s="7">
        <v>7.8190752237159003E-2</v>
      </c>
      <c r="S5685" s="7">
        <v>0.12177059326911099</v>
      </c>
      <c r="T5685" s="7">
        <v>6.2531644143180798E-2</v>
      </c>
      <c r="U5685" s="7">
        <v>9.3241357141206294E-2</v>
      </c>
      <c r="V5685" s="7">
        <v>5.1640869162351503E-3</v>
      </c>
      <c r="W5685" s="7">
        <v>3.3872858886428603E-2</v>
      </c>
      <c r="X5685" s="7">
        <v>1.66908620938661E-2</v>
      </c>
      <c r="Y5685" s="7">
        <v>3.03193910488153E-2</v>
      </c>
      <c r="Z5685" s="7">
        <v>1.3781573111199199E-2</v>
      </c>
      <c r="AA5685" s="7">
        <v>1.42378121068432E-2</v>
      </c>
      <c r="AB5685" s="7">
        <v>3.2429092880385403E-2</v>
      </c>
      <c r="AC5685" s="7">
        <v>3.2990174870556901E-2</v>
      </c>
      <c r="AD5685" s="7">
        <v>0.79</v>
      </c>
      <c r="AE5685" s="7">
        <v>0.78800000000000003</v>
      </c>
      <c r="AF5685" s="7">
        <v>0.102490582012406</v>
      </c>
      <c r="AG5685" s="7">
        <v>6.1885142621860803E-2</v>
      </c>
      <c r="AH5685" s="7">
        <v>7.9339059973159098E-2</v>
      </c>
      <c r="AI5685" s="7">
        <v>4.9366099699526399E-2</v>
      </c>
      <c r="AJ5685" s="7">
        <v>2.28156704555601E-2</v>
      </c>
      <c r="AK5685" s="7">
        <v>0</v>
      </c>
      <c r="AL5685" s="7">
        <v>2.4809010247090299E-2</v>
      </c>
      <c r="AM5685" s="7">
        <v>8.8171753405583801E-3</v>
      </c>
      <c r="AN5685" s="7">
        <v>5.1653600103330401E-2</v>
      </c>
      <c r="AO5685" s="7">
        <v>2.9540125726451601E-2</v>
      </c>
      <c r="AP5685" s="7">
        <v>7.8743980053577398E-2</v>
      </c>
      <c r="AQ5685" s="7">
        <v>5.1521604403247302E-2</v>
      </c>
    </row>
    <row r="5686" spans="2:43" x14ac:dyDescent="0.35">
      <c r="B5686" s="7">
        <v>4.3999999999999997E-2</v>
      </c>
      <c r="C5686" s="7">
        <v>0.251</v>
      </c>
      <c r="D5686" s="7">
        <v>5.2534526794290201E-2</v>
      </c>
      <c r="E5686" s="7">
        <v>8.1801913275897795E-2</v>
      </c>
      <c r="F5686" s="7">
        <v>4.1101054904666298E-2</v>
      </c>
      <c r="G5686" s="7">
        <v>6.4986695514655093E-2</v>
      </c>
      <c r="H5686" s="7">
        <v>0</v>
      </c>
      <c r="I5686" s="7">
        <v>8.21549717565331E-3</v>
      </c>
      <c r="J5686" s="7">
        <v>4.2759419367891099E-3</v>
      </c>
      <c r="K5686" s="7">
        <v>1.84178852323327E-2</v>
      </c>
      <c r="L5686" s="7">
        <v>0</v>
      </c>
      <c r="M5686" s="7">
        <v>0</v>
      </c>
      <c r="N5686" s="7">
        <v>0</v>
      </c>
      <c r="O5686" s="7">
        <v>0</v>
      </c>
      <c r="P5686" s="7">
        <v>0</v>
      </c>
      <c r="Q5686" s="7">
        <v>0</v>
      </c>
      <c r="R5686" s="7">
        <v>6.8918952703281702E-2</v>
      </c>
      <c r="S5686" s="7">
        <v>0.10564649456342699</v>
      </c>
      <c r="T5686" s="7">
        <v>5.5583311108219902E-2</v>
      </c>
      <c r="U5686" s="7">
        <v>8.1554800037968805E-2</v>
      </c>
      <c r="V5686" s="7">
        <v>0</v>
      </c>
      <c r="W5686" s="7">
        <v>2.4778030095534701E-2</v>
      </c>
      <c r="X5686" s="7">
        <v>1.22332255651152E-2</v>
      </c>
      <c r="Y5686" s="7">
        <v>2.54620252506918E-2</v>
      </c>
      <c r="Z5686" s="7">
        <v>1.04440129278298E-2</v>
      </c>
      <c r="AA5686" s="7">
        <v>1.06624939328781E-2</v>
      </c>
      <c r="AB5686" s="7">
        <v>2.7875330721588699E-2</v>
      </c>
      <c r="AC5686" s="7">
        <v>2.8180303418641799E-2</v>
      </c>
      <c r="AD5686" s="7">
        <v>0.77300000000000002</v>
      </c>
      <c r="AE5686" s="7">
        <v>0.78500000000000003</v>
      </c>
      <c r="AF5686" s="7">
        <v>0.107527638050048</v>
      </c>
      <c r="AG5686" s="7">
        <v>6.9951025462579794E-2</v>
      </c>
      <c r="AH5686" s="7">
        <v>8.2875535300298703E-2</v>
      </c>
      <c r="AI5686" s="7">
        <v>5.6495564134593002E-2</v>
      </c>
      <c r="AJ5686" s="7">
        <v>2.5947732993022301E-2</v>
      </c>
      <c r="AK5686" s="7">
        <v>0</v>
      </c>
      <c r="AL5686" s="7">
        <v>2.5851267633308899E-2</v>
      </c>
      <c r="AM5686" s="7">
        <v>1.2734463491693901E-2</v>
      </c>
      <c r="AN5686" s="7">
        <v>6.1486239987373403E-2</v>
      </c>
      <c r="AO5686" s="7">
        <v>3.5024851818323197E-2</v>
      </c>
      <c r="AP5686" s="7">
        <v>9.0165454118905794E-2</v>
      </c>
      <c r="AQ5686" s="7">
        <v>5.8046337972444503E-2</v>
      </c>
    </row>
    <row r="5687" spans="2:43" x14ac:dyDescent="0.35">
      <c r="B5687" s="7">
        <v>0</v>
      </c>
      <c r="C5687" s="7">
        <v>1.7000000000000001E-2</v>
      </c>
      <c r="D5687" s="7">
        <v>0.13290465414014099</v>
      </c>
      <c r="E5687" s="7">
        <v>0.21231713733437399</v>
      </c>
      <c r="F5687" s="7">
        <v>0.10177252636480801</v>
      </c>
      <c r="G5687" s="7">
        <v>0.16413852916187699</v>
      </c>
      <c r="H5687" s="7">
        <v>3.8979166043181399E-2</v>
      </c>
      <c r="I5687" s="7">
        <v>7.8829652212591694E-2</v>
      </c>
      <c r="J5687" s="7">
        <v>3.5590896891661603E-2</v>
      </c>
      <c r="K5687" s="7">
        <v>7.4357867767849306E-2</v>
      </c>
      <c r="L5687" s="7">
        <v>1.06162410540905E-2</v>
      </c>
      <c r="M5687" s="7">
        <v>1.22357106596749E-2</v>
      </c>
      <c r="N5687" s="7">
        <v>2.8115740070504502E-2</v>
      </c>
      <c r="O5687" s="7">
        <v>3.03763210912728E-2</v>
      </c>
      <c r="P5687" s="7">
        <v>0</v>
      </c>
      <c r="Q5687" s="7">
        <v>0</v>
      </c>
      <c r="R5687" s="7">
        <v>6.1208477475585402E-2</v>
      </c>
      <c r="S5687" s="7">
        <v>9.6598795836240897E-2</v>
      </c>
      <c r="T5687" s="7">
        <v>4.8767992810288499E-2</v>
      </c>
      <c r="U5687" s="7">
        <v>7.5202485694635196E-2</v>
      </c>
      <c r="V5687" s="7">
        <v>0</v>
      </c>
      <c r="W5687" s="7">
        <v>1.91521331386823E-2</v>
      </c>
      <c r="X5687" s="7">
        <v>8.4885451816364803E-3</v>
      </c>
      <c r="Y5687" s="7">
        <v>2.3589893839760401E-2</v>
      </c>
      <c r="Z5687" s="7">
        <v>5.3638556263451501E-3</v>
      </c>
      <c r="AA5687" s="7">
        <v>5.7938760835289996E-3</v>
      </c>
      <c r="AB5687" s="7">
        <v>2.0146696588634501E-2</v>
      </c>
      <c r="AC5687" s="7">
        <v>2.0839902498560998E-2</v>
      </c>
      <c r="AD5687" s="7">
        <v>0.70799999999999996</v>
      </c>
      <c r="AE5687" s="7">
        <v>0.77800000000000002</v>
      </c>
      <c r="AF5687" s="7">
        <v>0.16157727286488099</v>
      </c>
      <c r="AG5687" s="7">
        <v>0.113243527494782</v>
      </c>
      <c r="AH5687" s="7">
        <v>0.123817818960942</v>
      </c>
      <c r="AI5687" s="7">
        <v>8.6888613940460796E-2</v>
      </c>
      <c r="AJ5687" s="7">
        <v>5.2327008921961599E-2</v>
      </c>
      <c r="AK5687" s="7">
        <v>2.95018969857079E-2</v>
      </c>
      <c r="AL5687" s="7">
        <v>4.9338816525214199E-2</v>
      </c>
      <c r="AM5687" s="7">
        <v>2.7033987846874701E-2</v>
      </c>
      <c r="AN5687" s="7">
        <v>0.10635298461404601</v>
      </c>
      <c r="AO5687" s="7">
        <v>6.9942815105991402E-2</v>
      </c>
      <c r="AP5687" s="7">
        <v>0.13906788802431599</v>
      </c>
      <c r="AQ5687" s="7">
        <v>9.8735735319143703E-2</v>
      </c>
    </row>
    <row r="5688" spans="2:43" x14ac:dyDescent="0.35">
      <c r="B5688" s="7">
        <v>0</v>
      </c>
      <c r="C5688" s="7">
        <v>0</v>
      </c>
      <c r="D5688" s="7">
        <v>0.24190577953294501</v>
      </c>
      <c r="E5688" s="7">
        <v>0.40006907311550999</v>
      </c>
      <c r="F5688" s="7">
        <v>0.18844176292521</v>
      </c>
      <c r="G5688" s="7">
        <v>0.32175525991217102</v>
      </c>
      <c r="H5688" s="7">
        <v>9.5346810391605794E-2</v>
      </c>
      <c r="I5688" s="7">
        <v>0.19934168617192699</v>
      </c>
      <c r="J5688" s="7">
        <v>8.6491412405022505E-2</v>
      </c>
      <c r="K5688" s="7">
        <v>0.16636128518041801</v>
      </c>
      <c r="L5688" s="7">
        <v>6.1703889403992802E-2</v>
      </c>
      <c r="M5688" s="7">
        <v>9.5813071657633406E-2</v>
      </c>
      <c r="N5688" s="7">
        <v>9.03860300231379E-2</v>
      </c>
      <c r="O5688" s="7">
        <v>0.12676547425419599</v>
      </c>
      <c r="P5688" s="7">
        <v>0</v>
      </c>
      <c r="Q5688" s="7">
        <v>0</v>
      </c>
      <c r="R5688" s="7">
        <v>4.9404919984393003E-2</v>
      </c>
      <c r="S5688" s="7">
        <v>8.8714359357719999E-2</v>
      </c>
      <c r="T5688" s="7">
        <v>3.8334783575474103E-2</v>
      </c>
      <c r="U5688" s="7">
        <v>6.9686128758249005E-2</v>
      </c>
      <c r="V5688" s="7">
        <v>0</v>
      </c>
      <c r="W5688" s="7">
        <v>1.40564742645937E-2</v>
      </c>
      <c r="X5688" s="7">
        <v>2.7560126350351598E-3</v>
      </c>
      <c r="Y5688" s="7">
        <v>2.17237345696083E-2</v>
      </c>
      <c r="Z5688" s="7">
        <v>0</v>
      </c>
      <c r="AA5688" s="7">
        <v>0</v>
      </c>
      <c r="AB5688" s="7">
        <v>9.9640137123886002E-3</v>
      </c>
      <c r="AC5688" s="7">
        <v>9.9675477948137792E-3</v>
      </c>
      <c r="AD5688" s="7">
        <v>0.58699999999999997</v>
      </c>
      <c r="AE5688" s="7">
        <v>0.751</v>
      </c>
      <c r="AF5688" s="7">
        <v>0.22284542842858099</v>
      </c>
      <c r="AG5688" s="7">
        <v>0.139151315548425</v>
      </c>
      <c r="AH5688" s="7">
        <v>0.17278615543258499</v>
      </c>
      <c r="AI5688" s="7">
        <v>0.106558859597031</v>
      </c>
      <c r="AJ5688" s="7">
        <v>8.4706821167851304E-2</v>
      </c>
      <c r="AK5688" s="7">
        <v>4.1844012232223102E-2</v>
      </c>
      <c r="AL5688" s="7">
        <v>7.8675250400259703E-2</v>
      </c>
      <c r="AM5688" s="7">
        <v>3.8548426268721799E-2</v>
      </c>
      <c r="AN5688" s="7">
        <v>0.17137505314084001</v>
      </c>
      <c r="AO5688" s="7">
        <v>0.10078769649168499</v>
      </c>
      <c r="AP5688" s="7">
        <v>0.209957000741403</v>
      </c>
      <c r="AQ5688" s="7">
        <v>0.13257196367329399</v>
      </c>
    </row>
    <row r="5689" spans="2:43" x14ac:dyDescent="0.35">
      <c r="B5689" s="7">
        <v>0</v>
      </c>
      <c r="C5689" s="7">
        <v>0</v>
      </c>
      <c r="D5689" s="7">
        <v>0.28774185458456097</v>
      </c>
      <c r="E5689" s="7">
        <v>0.48528109236198402</v>
      </c>
      <c r="F5689" s="7">
        <v>0.22605263533516601</v>
      </c>
      <c r="G5689" s="7">
        <v>0.39974686242658503</v>
      </c>
      <c r="H5689" s="7">
        <v>0.12100723564242299</v>
      </c>
      <c r="I5689" s="7">
        <v>0.27148820437388199</v>
      </c>
      <c r="J5689" s="7">
        <v>0.10661819364555999</v>
      </c>
      <c r="K5689" s="7">
        <v>0.22050202547322301</v>
      </c>
      <c r="L5689" s="7">
        <v>0.14858340875852999</v>
      </c>
      <c r="M5689" s="7">
        <v>0.252189825387926</v>
      </c>
      <c r="N5689" s="7">
        <v>0.18502286227464099</v>
      </c>
      <c r="O5689" s="7">
        <v>0.28519618828627802</v>
      </c>
      <c r="P5689" s="7">
        <v>0</v>
      </c>
      <c r="Q5689" s="7">
        <v>0</v>
      </c>
      <c r="R5689" s="7">
        <v>4.5093260341618702E-2</v>
      </c>
      <c r="S5689" s="7">
        <v>8.4808385531061695E-2</v>
      </c>
      <c r="T5689" s="7">
        <v>3.4523691264030203E-2</v>
      </c>
      <c r="U5689" s="7">
        <v>6.7030648623962505E-2</v>
      </c>
      <c r="V5689" s="7">
        <v>0</v>
      </c>
      <c r="W5689" s="7">
        <v>1.0755948898977E-2</v>
      </c>
      <c r="X5689" s="7">
        <v>6.6200587050557595E-4</v>
      </c>
      <c r="Y5689" s="7">
        <v>1.9855718409564699E-2</v>
      </c>
      <c r="Z5689" s="7">
        <v>0</v>
      </c>
      <c r="AA5689" s="7">
        <v>0</v>
      </c>
      <c r="AB5689" s="7">
        <v>8.0885995211691895E-3</v>
      </c>
      <c r="AC5689" s="7">
        <v>8.3603991717675595E-3</v>
      </c>
      <c r="AD5689" s="7">
        <v>0.41099999999999998</v>
      </c>
      <c r="AE5689" s="7">
        <v>0.67900000000000005</v>
      </c>
      <c r="AF5689" s="7">
        <v>0.18350966818681499</v>
      </c>
      <c r="AG5689" s="7">
        <v>8.4130089881602199E-2</v>
      </c>
      <c r="AH5689" s="7">
        <v>0.14106240293698499</v>
      </c>
      <c r="AI5689" s="7">
        <v>6.6569508661881993E-2</v>
      </c>
      <c r="AJ5689" s="7">
        <v>6.3535390865990304E-2</v>
      </c>
      <c r="AK5689" s="7">
        <v>1.0182792985553E-2</v>
      </c>
      <c r="AL5689" s="7">
        <v>6.0725435324852799E-2</v>
      </c>
      <c r="AM5689" s="7">
        <v>1.9531326262891901E-2</v>
      </c>
      <c r="AN5689" s="7">
        <v>0.145513473121065</v>
      </c>
      <c r="AO5689" s="7">
        <v>6.07012594932759E-2</v>
      </c>
      <c r="AP5689" s="7">
        <v>0.181686643655116</v>
      </c>
      <c r="AQ5689" s="7">
        <v>8.9369918872455295E-2</v>
      </c>
    </row>
    <row r="5690" spans="2:43" x14ac:dyDescent="0.35">
      <c r="B5690" s="7">
        <v>0</v>
      </c>
      <c r="C5690" s="7">
        <v>0</v>
      </c>
      <c r="D5690" s="7">
        <v>0.30070334392665099</v>
      </c>
      <c r="E5690" s="7">
        <v>0.51790432156562405</v>
      </c>
      <c r="F5690" s="7">
        <v>0.23668275361500599</v>
      </c>
      <c r="G5690" s="7">
        <v>0.43468639599673797</v>
      </c>
      <c r="H5690" s="7">
        <v>0.12827415908186801</v>
      </c>
      <c r="I5690" s="7">
        <v>0.30901548095961001</v>
      </c>
      <c r="J5690" s="7">
        <v>0.11250306477472299</v>
      </c>
      <c r="K5690" s="7">
        <v>0.248693174589002</v>
      </c>
      <c r="L5690" s="7">
        <v>0.21151864352417701</v>
      </c>
      <c r="M5690" s="7">
        <v>0.38771259043860501</v>
      </c>
      <c r="N5690" s="7">
        <v>0.248528753735869</v>
      </c>
      <c r="O5690" s="7">
        <v>0.39160884733724</v>
      </c>
      <c r="P5690" s="7">
        <v>4.0000000000000001E-3</v>
      </c>
      <c r="Q5690" s="7">
        <v>2.5999999999999999E-2</v>
      </c>
      <c r="R5690" s="7">
        <v>3.6573430417881199E-2</v>
      </c>
      <c r="S5690" s="7">
        <v>7.9054649039402902E-2</v>
      </c>
      <c r="T5690" s="7">
        <v>2.7074854428998402E-2</v>
      </c>
      <c r="U5690" s="7">
        <v>6.3118965230888904E-2</v>
      </c>
      <c r="V5690" s="7">
        <v>0</v>
      </c>
      <c r="W5690" s="7">
        <v>5.8940747337726997E-3</v>
      </c>
      <c r="X5690" s="7">
        <v>0</v>
      </c>
      <c r="Y5690" s="7">
        <v>1.7104017240013699E-2</v>
      </c>
      <c r="Z5690" s="7">
        <v>0</v>
      </c>
      <c r="AA5690" s="7">
        <v>0</v>
      </c>
      <c r="AB5690" s="7">
        <v>7.1086673005267102E-3</v>
      </c>
      <c r="AC5690" s="7">
        <v>6.9318564351131297E-3</v>
      </c>
      <c r="AD5690" s="7">
        <v>0.185</v>
      </c>
      <c r="AE5690" s="7">
        <v>0.48499999999999999</v>
      </c>
      <c r="AF5690" s="7">
        <v>0.13303735639856401</v>
      </c>
      <c r="AG5690" s="7">
        <v>4.0487040698031301E-2</v>
      </c>
      <c r="AH5690" s="7">
        <v>0.101874205836124</v>
      </c>
      <c r="AI5690" s="7">
        <v>3.0489337600955398E-2</v>
      </c>
      <c r="AJ5690" s="7">
        <v>3.9040026002521697E-2</v>
      </c>
      <c r="AK5690" s="7">
        <v>0</v>
      </c>
      <c r="AL5690" s="7">
        <v>3.5653725785695797E-2</v>
      </c>
      <c r="AM5690" s="7">
        <v>0</v>
      </c>
      <c r="AN5690" s="7">
        <v>9.6879178540241306E-2</v>
      </c>
      <c r="AO5690" s="7">
        <v>2.2748640455740099E-2</v>
      </c>
      <c r="AP5690" s="7">
        <v>0.12800985720567301</v>
      </c>
      <c r="AQ5690" s="7">
        <v>4.3442325476959399E-2</v>
      </c>
    </row>
    <row r="5691" spans="2:43" x14ac:dyDescent="0.35">
      <c r="B5691" s="7">
        <v>0</v>
      </c>
      <c r="C5691" s="7">
        <v>0</v>
      </c>
      <c r="D5691" s="7">
        <v>0.27200372836183101</v>
      </c>
      <c r="E5691" s="7">
        <v>0.48267567901012698</v>
      </c>
      <c r="F5691" s="7">
        <v>0.213145311274236</v>
      </c>
      <c r="G5691" s="7">
        <v>0.39695646032680798</v>
      </c>
      <c r="H5691" s="7">
        <v>0.11218357693142</v>
      </c>
      <c r="I5691" s="7">
        <v>0.26849113541835401</v>
      </c>
      <c r="J5691" s="7">
        <v>9.9472653330644797E-2</v>
      </c>
      <c r="K5691" s="7">
        <v>0.21825057464804701</v>
      </c>
      <c r="L5691" s="7">
        <v>0.17242660635548701</v>
      </c>
      <c r="M5691" s="7">
        <v>0.331037424397362</v>
      </c>
      <c r="N5691" s="7">
        <v>0.21110740362674801</v>
      </c>
      <c r="O5691" s="7">
        <v>0.34994665099373801</v>
      </c>
      <c r="P5691" s="7">
        <v>0.13800000000000001</v>
      </c>
      <c r="Q5691" s="7">
        <v>0.254</v>
      </c>
      <c r="R5691" s="7">
        <v>3.5950430663483399E-2</v>
      </c>
      <c r="S5691" s="7">
        <v>7.1897283599684003E-2</v>
      </c>
      <c r="T5691" s="7">
        <v>2.6531309715741198E-2</v>
      </c>
      <c r="U5691" s="7">
        <v>5.8215869083717002E-2</v>
      </c>
      <c r="V5691" s="7">
        <v>0</v>
      </c>
      <c r="W5691" s="7">
        <v>0</v>
      </c>
      <c r="X5691" s="7">
        <v>0</v>
      </c>
      <c r="Y5691" s="7">
        <v>1.36796859912125E-2</v>
      </c>
      <c r="Z5691" s="7">
        <v>0</v>
      </c>
      <c r="AA5691" s="7">
        <v>0</v>
      </c>
      <c r="AB5691" s="7">
        <v>9.0533882533251394E-3</v>
      </c>
      <c r="AC5691" s="7">
        <v>1.01607928708509E-2</v>
      </c>
      <c r="AD5691" s="7">
        <v>4.0000000000000001E-3</v>
      </c>
      <c r="AE5691" s="7">
        <v>2.9000000000000001E-2</v>
      </c>
      <c r="AF5691" s="7">
        <v>8.7945071228439406E-2</v>
      </c>
      <c r="AG5691" s="7">
        <v>0</v>
      </c>
      <c r="AH5691" s="7">
        <v>6.9163127469580699E-2</v>
      </c>
      <c r="AI5691" s="7">
        <v>0</v>
      </c>
      <c r="AJ5691" s="7">
        <v>1.34064302302918E-2</v>
      </c>
      <c r="AK5691" s="7">
        <v>0</v>
      </c>
      <c r="AL5691" s="7">
        <v>2.1355825638058899E-2</v>
      </c>
      <c r="AM5691" s="7">
        <v>0</v>
      </c>
      <c r="AN5691" s="7">
        <v>4.6064108290763302E-2</v>
      </c>
      <c r="AO5691" s="7">
        <v>3.3943622724713698E-3</v>
      </c>
      <c r="AP5691" s="7">
        <v>7.1685466681800897E-2</v>
      </c>
      <c r="AQ5691" s="7">
        <v>1.6971814069307201E-2</v>
      </c>
    </row>
    <row r="5692" spans="2:43" x14ac:dyDescent="0.35">
      <c r="B5692" s="7">
        <v>0</v>
      </c>
      <c r="C5692" s="7">
        <v>0</v>
      </c>
      <c r="D5692" s="7">
        <v>0.24449943056673501</v>
      </c>
      <c r="E5692" s="7">
        <v>0.42261920876980802</v>
      </c>
      <c r="F5692" s="7">
        <v>0.19057211101457799</v>
      </c>
      <c r="G5692" s="7">
        <v>0.34121313600648701</v>
      </c>
      <c r="H5692" s="7">
        <v>9.6794654604894795E-2</v>
      </c>
      <c r="I5692" s="7">
        <v>0.21613058818983399</v>
      </c>
      <c r="J5692" s="7">
        <v>8.7555002291322404E-2</v>
      </c>
      <c r="K5692" s="7">
        <v>0.17895324742549601</v>
      </c>
      <c r="L5692" s="7">
        <v>0.12267938217565801</v>
      </c>
      <c r="M5692" s="7">
        <v>0.232681966936923</v>
      </c>
      <c r="N5692" s="7">
        <v>0.15706002510134801</v>
      </c>
      <c r="O5692" s="7">
        <v>0.26763324375984998</v>
      </c>
      <c r="P5692" s="7">
        <v>0.39700000000000002</v>
      </c>
      <c r="Q5692" s="7">
        <v>0.58699999999999997</v>
      </c>
      <c r="R5692" s="7">
        <v>2.30882727145118E-2</v>
      </c>
      <c r="S5692" s="7">
        <v>6.0136082015857503E-2</v>
      </c>
      <c r="T5692" s="7">
        <v>1.5309542925479E-2</v>
      </c>
      <c r="U5692" s="7">
        <v>4.7820098396070099E-2</v>
      </c>
      <c r="V5692" s="7">
        <v>0</v>
      </c>
      <c r="W5692" s="7">
        <v>0</v>
      </c>
      <c r="X5692" s="7">
        <v>0</v>
      </c>
      <c r="Y5692" s="7">
        <v>7.9677240749230997E-3</v>
      </c>
      <c r="Z5692" s="7">
        <v>0</v>
      </c>
      <c r="AA5692" s="7">
        <v>2.8734586894194102E-4</v>
      </c>
      <c r="AB5692" s="7">
        <v>1.01321814216359E-2</v>
      </c>
      <c r="AC5692" s="7">
        <v>1.19632101827154E-2</v>
      </c>
      <c r="AD5692" s="7">
        <v>0</v>
      </c>
      <c r="AE5692" s="7">
        <v>0</v>
      </c>
      <c r="AF5692" s="7">
        <v>8.7080529301662005E-2</v>
      </c>
      <c r="AG5692" s="7">
        <v>1.0514489953925E-2</v>
      </c>
      <c r="AH5692" s="7">
        <v>6.8575367793326195E-2</v>
      </c>
      <c r="AI5692" s="7">
        <v>5.94118712171286E-3</v>
      </c>
      <c r="AJ5692" s="7">
        <v>1.2675897286242599E-2</v>
      </c>
      <c r="AK5692" s="7">
        <v>0</v>
      </c>
      <c r="AL5692" s="7">
        <v>2.0942361963716499E-2</v>
      </c>
      <c r="AM5692" s="7">
        <v>0</v>
      </c>
      <c r="AN5692" s="7">
        <v>6.0450382954636499E-2</v>
      </c>
      <c r="AO5692" s="7">
        <v>1.6301139080730699E-2</v>
      </c>
      <c r="AP5692" s="7">
        <v>8.9115669078357398E-2</v>
      </c>
      <c r="AQ5692" s="7">
        <v>3.5527651096693702E-2</v>
      </c>
    </row>
    <row r="5693" spans="2:43" x14ac:dyDescent="0.35">
      <c r="B5693" s="7">
        <v>0</v>
      </c>
      <c r="C5693" s="7">
        <v>0</v>
      </c>
      <c r="D5693" s="7">
        <v>0.24509777211028799</v>
      </c>
      <c r="E5693" s="7">
        <v>0.41920530842262399</v>
      </c>
      <c r="F5693" s="7">
        <v>0.19106357102499899</v>
      </c>
      <c r="G5693" s="7">
        <v>0.338267377676151</v>
      </c>
      <c r="H5693" s="7">
        <v>9.7128664589320596E-2</v>
      </c>
      <c r="I5693" s="7">
        <v>0.21358889002417999</v>
      </c>
      <c r="J5693" s="7">
        <v>8.7800366839592095E-2</v>
      </c>
      <c r="K5693" s="7">
        <v>0.177046930543894</v>
      </c>
      <c r="L5693" s="7">
        <v>0.106603741004592</v>
      </c>
      <c r="M5693" s="7">
        <v>0.206885042795869</v>
      </c>
      <c r="N5693" s="7">
        <v>0.139360576292688</v>
      </c>
      <c r="O5693" s="7">
        <v>0.24434592398070201</v>
      </c>
      <c r="P5693" s="7">
        <v>0.55700000000000005</v>
      </c>
      <c r="Q5693" s="7">
        <v>0.67</v>
      </c>
      <c r="R5693" s="7">
        <v>3.6843822199331901E-3</v>
      </c>
      <c r="S5693" s="7">
        <v>3.1913886220298997E-2</v>
      </c>
      <c r="T5693" s="7">
        <v>2.0184006943981801E-3</v>
      </c>
      <c r="U5693" s="7">
        <v>2.3009570940673098E-2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5.9041358026336299E-4</v>
      </c>
      <c r="AB5693" s="7">
        <v>1.0080232057835099E-2</v>
      </c>
      <c r="AC5693" s="7">
        <v>1.24517644481839E-2</v>
      </c>
      <c r="AD5693" s="7">
        <v>0</v>
      </c>
      <c r="AE5693" s="7">
        <v>0</v>
      </c>
      <c r="AF5693" s="7">
        <v>2.54180250436572E-2</v>
      </c>
      <c r="AG5693" s="7">
        <v>2.18359749828675E-2</v>
      </c>
      <c r="AH5693" s="7">
        <v>1.7342167421342099E-2</v>
      </c>
      <c r="AI5693" s="7">
        <v>1.4216958527725599E-2</v>
      </c>
      <c r="AJ5693" s="7">
        <v>0</v>
      </c>
      <c r="AK5693" s="7">
        <v>0</v>
      </c>
      <c r="AL5693" s="7">
        <v>0</v>
      </c>
      <c r="AM5693" s="7">
        <v>0</v>
      </c>
      <c r="AN5693" s="7">
        <v>2.0430643026261099E-2</v>
      </c>
      <c r="AO5693" s="7">
        <v>1.5053273474989699E-2</v>
      </c>
      <c r="AP5693" s="7">
        <v>4.0606108471667603E-2</v>
      </c>
      <c r="AQ5693" s="7">
        <v>3.3993027962282797E-2</v>
      </c>
    </row>
    <row r="5694" spans="2:43" x14ac:dyDescent="0.35">
      <c r="B5694" s="7">
        <v>0</v>
      </c>
      <c r="C5694" s="7">
        <v>0</v>
      </c>
      <c r="D5694" s="7">
        <v>0.2366136528203</v>
      </c>
      <c r="E5694" s="7">
        <v>0.39937616200288301</v>
      </c>
      <c r="F5694" s="7">
        <v>0.184094966889777</v>
      </c>
      <c r="G5694" s="7">
        <v>0.32115736645465198</v>
      </c>
      <c r="H5694" s="7">
        <v>9.2392606091539403E-2</v>
      </c>
      <c r="I5694" s="7">
        <v>0.19882580383067</v>
      </c>
      <c r="J5694" s="7">
        <v>8.4321246729202604E-2</v>
      </c>
      <c r="K5694" s="7">
        <v>0.165974364644633</v>
      </c>
      <c r="L5694" s="7">
        <v>8.3616725015203494E-2</v>
      </c>
      <c r="M5694" s="7">
        <v>0.16496069372477001</v>
      </c>
      <c r="N5694" s="7">
        <v>0.112593502959693</v>
      </c>
      <c r="O5694" s="7">
        <v>0.202939669162642</v>
      </c>
      <c r="P5694" s="7">
        <v>0.622</v>
      </c>
      <c r="Q5694" s="7">
        <v>0.66</v>
      </c>
      <c r="R5694" s="7">
        <v>1.06517794610189E-2</v>
      </c>
      <c r="S5694" s="7">
        <v>1.16281814890679E-2</v>
      </c>
      <c r="T5694" s="7">
        <v>6.0247546477699603E-3</v>
      </c>
      <c r="U5694" s="7">
        <v>6.6190863170171796E-3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1.0079967825628801E-3</v>
      </c>
      <c r="AC5694" s="7">
        <v>2.88160044410223E-3</v>
      </c>
      <c r="AD5694" s="7">
        <v>0</v>
      </c>
      <c r="AE5694" s="7">
        <v>0</v>
      </c>
      <c r="AF5694" s="7">
        <v>5.5726157418944697E-2</v>
      </c>
      <c r="AG5694" s="7">
        <v>1.51224965005717E-2</v>
      </c>
      <c r="AH5694" s="7">
        <v>4.3922149318965403E-2</v>
      </c>
      <c r="AI5694" s="7">
        <v>8.7460606718456207E-3</v>
      </c>
      <c r="AJ5694" s="7">
        <v>0</v>
      </c>
      <c r="AK5694" s="7">
        <v>0</v>
      </c>
      <c r="AL5694" s="7">
        <v>5.8259938127776497E-3</v>
      </c>
      <c r="AM5694" s="7">
        <v>0</v>
      </c>
      <c r="AN5694" s="7">
        <v>3.3264471054749098E-2</v>
      </c>
      <c r="AO5694" s="7">
        <v>1.36310246318463E-2</v>
      </c>
      <c r="AP5694" s="7">
        <v>5.5952155825466802E-2</v>
      </c>
      <c r="AQ5694" s="7">
        <v>3.22439486002623E-2</v>
      </c>
    </row>
    <row r="5695" spans="2:43" x14ac:dyDescent="0.35">
      <c r="B5695" s="7">
        <v>0</v>
      </c>
      <c r="C5695" s="7">
        <v>0</v>
      </c>
      <c r="D5695" s="7">
        <v>0.223464860694187</v>
      </c>
      <c r="E5695" s="7">
        <v>0.37974607414038303</v>
      </c>
      <c r="F5695" s="7">
        <v>0.17329493873702101</v>
      </c>
      <c r="G5695" s="7">
        <v>0.30422320514037798</v>
      </c>
      <c r="H5695" s="7">
        <v>8.5052604547958197E-2</v>
      </c>
      <c r="I5695" s="7">
        <v>0.18423328503067499</v>
      </c>
      <c r="J5695" s="7">
        <v>7.8929263713678893E-2</v>
      </c>
      <c r="K5695" s="7">
        <v>0.155022671385281</v>
      </c>
      <c r="L5695" s="7">
        <v>5.6640660449378703E-2</v>
      </c>
      <c r="M5695" s="7">
        <v>0.120374801754131</v>
      </c>
      <c r="N5695" s="7">
        <v>8.50417318562178E-2</v>
      </c>
      <c r="O5695" s="7">
        <v>0.154574529922095</v>
      </c>
      <c r="P5695" s="7">
        <v>0.69799999999999995</v>
      </c>
      <c r="Q5695" s="7">
        <v>0.70399999999999996</v>
      </c>
      <c r="R5695" s="7">
        <v>1.4512812170002E-2</v>
      </c>
      <c r="S5695" s="7">
        <v>1.8263414016471601E-2</v>
      </c>
      <c r="T5695" s="7">
        <v>8.3749484706292492E-3</v>
      </c>
      <c r="U5695" s="7">
        <v>1.11000285251599E-2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0</v>
      </c>
      <c r="AF5695" s="7">
        <v>7.9323856612572394E-2</v>
      </c>
      <c r="AG5695" s="7">
        <v>2.7543228036416699E-2</v>
      </c>
      <c r="AH5695" s="7">
        <v>6.3301986263357701E-2</v>
      </c>
      <c r="AI5695" s="7">
        <v>1.91963300324164E-2</v>
      </c>
      <c r="AJ5695" s="7">
        <v>6.1215535811213204E-3</v>
      </c>
      <c r="AK5695" s="7">
        <v>0</v>
      </c>
      <c r="AL5695" s="7">
        <v>1.7232764671359601E-2</v>
      </c>
      <c r="AM5695" s="7">
        <v>0</v>
      </c>
      <c r="AN5695" s="7">
        <v>5.0510616725613001E-2</v>
      </c>
      <c r="AO5695" s="7">
        <v>2.2058612740585602E-2</v>
      </c>
      <c r="AP5695" s="7">
        <v>7.7300599559272501E-2</v>
      </c>
      <c r="AQ5695" s="7">
        <v>4.2608183033406202E-2</v>
      </c>
    </row>
    <row r="5696" spans="2:43" x14ac:dyDescent="0.35">
      <c r="B5696" s="7">
        <v>0</v>
      </c>
      <c r="C5696" s="7">
        <v>0</v>
      </c>
      <c r="D5696" s="7">
        <v>0.21546928178425601</v>
      </c>
      <c r="E5696" s="7">
        <v>0.33378826726236999</v>
      </c>
      <c r="F5696" s="7">
        <v>0.16672760719077601</v>
      </c>
      <c r="G5696" s="7">
        <v>0.26458955178364302</v>
      </c>
      <c r="H5696" s="7">
        <v>8.0589262137656506E-2</v>
      </c>
      <c r="I5696" s="7">
        <v>0.15013762867397801</v>
      </c>
      <c r="J5696" s="7">
        <v>7.5650481505539005E-2</v>
      </c>
      <c r="K5696" s="7">
        <v>0.129412303619102</v>
      </c>
      <c r="L5696" s="7">
        <v>4.1791971802090301E-2</v>
      </c>
      <c r="M5696" s="7">
        <v>7.7791063670224203E-2</v>
      </c>
      <c r="N5696" s="7">
        <v>6.6290533914647704E-2</v>
      </c>
      <c r="O5696" s="7">
        <v>0.106689510480054</v>
      </c>
      <c r="P5696" s="7">
        <v>0.745</v>
      </c>
      <c r="Q5696" s="7">
        <v>0.746</v>
      </c>
      <c r="R5696" s="7">
        <v>1.55350313661695E-2</v>
      </c>
      <c r="S5696" s="7">
        <v>2.1588920988804099E-2</v>
      </c>
      <c r="T5696" s="7">
        <v>8.99716885090515E-3</v>
      </c>
      <c r="U5696" s="7">
        <v>1.4001412869137E-2</v>
      </c>
      <c r="V5696" s="7">
        <v>0</v>
      </c>
      <c r="W5696" s="7">
        <v>0</v>
      </c>
      <c r="X5696" s="7">
        <v>0</v>
      </c>
      <c r="Y5696" s="7">
        <v>0</v>
      </c>
      <c r="Z5696" s="7">
        <v>0</v>
      </c>
      <c r="AA5696" s="7">
        <v>0</v>
      </c>
      <c r="AB5696" s="7">
        <v>0</v>
      </c>
      <c r="AC5696" s="7">
        <v>0</v>
      </c>
      <c r="AD5696" s="7">
        <v>0</v>
      </c>
      <c r="AE5696" s="7">
        <v>0</v>
      </c>
      <c r="AF5696" s="7">
        <v>5.0898444275346497E-2</v>
      </c>
      <c r="AG5696" s="7">
        <v>1.61345037380804E-2</v>
      </c>
      <c r="AH5696" s="7">
        <v>3.9654915360863602E-2</v>
      </c>
      <c r="AI5696" s="7">
        <v>9.3620650772856806E-3</v>
      </c>
      <c r="AJ5696" s="7">
        <v>0</v>
      </c>
      <c r="AK5696" s="7">
        <v>0</v>
      </c>
      <c r="AL5696" s="7">
        <v>3.48135976986456E-3</v>
      </c>
      <c r="AM5696" s="7">
        <v>0</v>
      </c>
      <c r="AN5696" s="7">
        <v>3.0671270387047499E-2</v>
      </c>
      <c r="AO5696" s="7">
        <v>1.86442326840002E-2</v>
      </c>
      <c r="AP5696" s="7">
        <v>5.2867235418357798E-2</v>
      </c>
      <c r="AQ5696" s="7">
        <v>3.8409183878048203E-2</v>
      </c>
    </row>
    <row r="5697" spans="2:43" x14ac:dyDescent="0.35">
      <c r="B5697" s="7">
        <v>2E-3</v>
      </c>
      <c r="C5697" s="7">
        <v>3.3000000000000002E-2</v>
      </c>
      <c r="D5697" s="7">
        <v>0.23713292692541399</v>
      </c>
      <c r="E5697" s="7">
        <v>0.372197202705143</v>
      </c>
      <c r="F5697" s="7">
        <v>0.18452148324963999</v>
      </c>
      <c r="G5697" s="7">
        <v>0.29771311743116602</v>
      </c>
      <c r="H5697" s="7">
        <v>9.2682478552562397E-2</v>
      </c>
      <c r="I5697" s="7">
        <v>0.17863284967874399</v>
      </c>
      <c r="J5697" s="7">
        <v>8.45341877452533E-2</v>
      </c>
      <c r="K5697" s="7">
        <v>0.15081600037965001</v>
      </c>
      <c r="L5697" s="7">
        <v>3.9942244931649398E-2</v>
      </c>
      <c r="M5697" s="7">
        <v>6.5383515195328507E-2</v>
      </c>
      <c r="N5697" s="7">
        <v>6.3954664700243205E-2</v>
      </c>
      <c r="O5697" s="7">
        <v>9.4115131615810602E-2</v>
      </c>
      <c r="P5697" s="7">
        <v>0.69299999999999995</v>
      </c>
      <c r="Q5697" s="7">
        <v>0.73099999999999998</v>
      </c>
      <c r="R5697" s="7">
        <v>2.4866785453161001E-2</v>
      </c>
      <c r="S5697" s="7">
        <v>3.3869338181457598E-2</v>
      </c>
      <c r="T5697" s="7">
        <v>1.6861230851083101E-2</v>
      </c>
      <c r="U5697" s="7">
        <v>2.47156319270753E-2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0</v>
      </c>
      <c r="AD5697" s="7">
        <v>0</v>
      </c>
      <c r="AE5697" s="7">
        <v>0</v>
      </c>
      <c r="AF5697" s="7">
        <v>4.7645211392661403E-2</v>
      </c>
      <c r="AG5697" s="7">
        <v>2.8215348704144501E-2</v>
      </c>
      <c r="AH5697" s="7">
        <v>3.6779370477047199E-2</v>
      </c>
      <c r="AI5697" s="7">
        <v>1.9782730962810802E-2</v>
      </c>
      <c r="AJ5697" s="7">
        <v>0</v>
      </c>
      <c r="AK5697" s="7">
        <v>0</v>
      </c>
      <c r="AL5697" s="7">
        <v>1.9013900534819101E-3</v>
      </c>
      <c r="AM5697" s="7">
        <v>0</v>
      </c>
      <c r="AN5697" s="7">
        <v>3.0263027533281299E-2</v>
      </c>
      <c r="AO5697" s="7">
        <v>2.34737094951545E-2</v>
      </c>
      <c r="AP5697" s="7">
        <v>5.2381582022411499E-2</v>
      </c>
      <c r="AQ5697" s="7">
        <v>4.4304881276867901E-2</v>
      </c>
    </row>
    <row r="5698" spans="2:43" x14ac:dyDescent="0.35">
      <c r="B5698" s="7">
        <v>5.1999999999999998E-2</v>
      </c>
      <c r="C5698" s="7">
        <v>0.28699999999999998</v>
      </c>
      <c r="D5698" s="7">
        <v>0.25617225743585698</v>
      </c>
      <c r="E5698" s="7">
        <v>0.39632921270034199</v>
      </c>
      <c r="F5698" s="7">
        <v>0.20015982504942101</v>
      </c>
      <c r="G5698" s="7">
        <v>0.31852823983193901</v>
      </c>
      <c r="H5698" s="7">
        <v>0.103310733528003</v>
      </c>
      <c r="I5698" s="7">
        <v>0.19655730602302399</v>
      </c>
      <c r="J5698" s="7">
        <v>9.2341729742618603E-2</v>
      </c>
      <c r="K5698" s="7">
        <v>0.16427295268115499</v>
      </c>
      <c r="L5698" s="7">
        <v>5.13595356826737E-2</v>
      </c>
      <c r="M5698" s="7">
        <v>8.8394586700643304E-2</v>
      </c>
      <c r="N5698" s="7">
        <v>7.8372630078486202E-2</v>
      </c>
      <c r="O5698" s="7">
        <v>0.118106458580562</v>
      </c>
      <c r="P5698" s="7">
        <v>0.59299999999999997</v>
      </c>
      <c r="Q5698" s="7">
        <v>0.69499999999999995</v>
      </c>
      <c r="R5698" s="7">
        <v>5.6609997468526699E-2</v>
      </c>
      <c r="S5698" s="7">
        <v>7.1706798392526402E-2</v>
      </c>
      <c r="T5698" s="7">
        <v>4.4703378891005799E-2</v>
      </c>
      <c r="U5698" s="7">
        <v>5.8047498486641001E-2</v>
      </c>
      <c r="V5698" s="7">
        <v>0</v>
      </c>
      <c r="W5698" s="7">
        <v>0</v>
      </c>
      <c r="X5698" s="7">
        <v>6.2552408303822296E-3</v>
      </c>
      <c r="Y5698" s="7">
        <v>1.35871746741378E-2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1.3426716111324099E-2</v>
      </c>
      <c r="AG5698" s="7">
        <v>7.2068706198132699E-3</v>
      </c>
      <c r="AH5698" s="7">
        <v>7.7138465218688198E-3</v>
      </c>
      <c r="AI5698" s="7">
        <v>3.9481117308542198E-3</v>
      </c>
      <c r="AJ5698" s="7">
        <v>0</v>
      </c>
      <c r="AK5698" s="7">
        <v>0</v>
      </c>
      <c r="AL5698" s="7">
        <v>0</v>
      </c>
      <c r="AM5698" s="7">
        <v>0</v>
      </c>
      <c r="AN5698" s="7">
        <v>9.9147829742426696E-3</v>
      </c>
      <c r="AO5698" s="7">
        <v>8.4348730471529004E-3</v>
      </c>
      <c r="AP5698" s="7">
        <v>2.71365905905138E-2</v>
      </c>
      <c r="AQ5698" s="7">
        <v>2.5070817770764899E-2</v>
      </c>
    </row>
    <row r="5699" spans="2:43" x14ac:dyDescent="0.35">
      <c r="B5699" s="7">
        <v>0.19600000000000001</v>
      </c>
      <c r="C5699" s="7">
        <v>0.48699999999999999</v>
      </c>
      <c r="D5699" s="7">
        <v>0.194673841573893</v>
      </c>
      <c r="E5699" s="7">
        <v>0.31144524927824202</v>
      </c>
      <c r="F5699" s="7">
        <v>0.14984035548939301</v>
      </c>
      <c r="G5699" s="7">
        <v>0.24549252241738001</v>
      </c>
      <c r="H5699" s="7">
        <v>6.9240755810173901E-2</v>
      </c>
      <c r="I5699" s="7">
        <v>0.13429666172207699</v>
      </c>
      <c r="J5699" s="7">
        <v>6.6521527575871195E-2</v>
      </c>
      <c r="K5699" s="7">
        <v>0.1173801839859</v>
      </c>
      <c r="L5699" s="7">
        <v>4.3552355151344903E-2</v>
      </c>
      <c r="M5699" s="7">
        <v>7.0206212830210404E-2</v>
      </c>
      <c r="N5699" s="7">
        <v>6.8513578482354107E-2</v>
      </c>
      <c r="O5699" s="7">
        <v>9.9002674657161199E-2</v>
      </c>
      <c r="P5699" s="7">
        <v>0.42099999999999999</v>
      </c>
      <c r="Q5699" s="7">
        <v>0.58899999999999997</v>
      </c>
      <c r="R5699" s="7">
        <v>0.12059545106965</v>
      </c>
      <c r="S5699" s="7">
        <v>0.157716809715814</v>
      </c>
      <c r="T5699" s="7">
        <v>9.2340936613464597E-2</v>
      </c>
      <c r="U5699" s="7">
        <v>0.12078416106577899</v>
      </c>
      <c r="V5699" s="7">
        <v>3.3333914731836702E-2</v>
      </c>
      <c r="W5699" s="7">
        <v>5.0358526103999601E-2</v>
      </c>
      <c r="X5699" s="7">
        <v>2.97630110323601E-2</v>
      </c>
      <c r="Y5699" s="7">
        <v>4.7338400754433803E-2</v>
      </c>
      <c r="Z5699" s="7">
        <v>0</v>
      </c>
      <c r="AA5699" s="7">
        <v>0</v>
      </c>
      <c r="AB5699" s="7">
        <v>1.56856244275204E-3</v>
      </c>
      <c r="AC5699" s="7">
        <v>2.0667852574307202E-3</v>
      </c>
      <c r="AD5699" s="7">
        <v>0</v>
      </c>
      <c r="AE5699" s="7">
        <v>0</v>
      </c>
      <c r="AF5699" s="7">
        <v>7.3567799645415698E-3</v>
      </c>
      <c r="AG5699" s="7">
        <v>0</v>
      </c>
      <c r="AH5699" s="7">
        <v>4.0302359805749399E-3</v>
      </c>
      <c r="AI5699" s="7">
        <v>0</v>
      </c>
      <c r="AJ5699" s="7">
        <v>0</v>
      </c>
      <c r="AK5699" s="7">
        <v>0</v>
      </c>
      <c r="AL5699" s="7">
        <v>0</v>
      </c>
      <c r="AM5699" s="7">
        <v>0</v>
      </c>
      <c r="AN5699" s="7">
        <v>1.1875010505828401E-3</v>
      </c>
      <c r="AO5699" s="7">
        <v>0</v>
      </c>
      <c r="AP5699" s="7">
        <v>1.3414287407856801E-2</v>
      </c>
      <c r="AQ5699" s="7">
        <v>7.8368097067742898E-4</v>
      </c>
    </row>
    <row r="5700" spans="2:43" x14ac:dyDescent="0.35">
      <c r="B5700" s="7">
        <v>0.36</v>
      </c>
      <c r="C5700" s="7">
        <v>0.59499999999999997</v>
      </c>
      <c r="D5700" s="7">
        <v>8.8164709188770701E-2</v>
      </c>
      <c r="E5700" s="7">
        <v>0.17287787904014401</v>
      </c>
      <c r="F5700" s="7">
        <v>6.9312448552178399E-2</v>
      </c>
      <c r="G5700" s="7">
        <v>0.13270304327452301</v>
      </c>
      <c r="H5700" s="7">
        <v>1.35920230405606E-2</v>
      </c>
      <c r="I5700" s="7">
        <v>5.8102096793222598E-2</v>
      </c>
      <c r="J5700" s="7">
        <v>2.1460866602864601E-2</v>
      </c>
      <c r="K5700" s="7">
        <v>5.5205740444549303E-2</v>
      </c>
      <c r="L5700" s="7">
        <v>1.9771863274646199E-2</v>
      </c>
      <c r="M5700" s="7">
        <v>3.8124058664023297E-2</v>
      </c>
      <c r="N5700" s="7">
        <v>3.9795942182398597E-2</v>
      </c>
      <c r="O5700" s="7">
        <v>6.1733212869259202E-2</v>
      </c>
      <c r="P5700" s="7">
        <v>0.19800000000000001</v>
      </c>
      <c r="Q5700" s="7">
        <v>0.36799999999999999</v>
      </c>
      <c r="R5700" s="7">
        <v>0.27318806407526403</v>
      </c>
      <c r="S5700" s="7">
        <v>0.344837325334725</v>
      </c>
      <c r="T5700" s="7">
        <v>0.21411662162172401</v>
      </c>
      <c r="U5700" s="7">
        <v>0.27411817308449199</v>
      </c>
      <c r="V5700" s="7">
        <v>0.112847580637242</v>
      </c>
      <c r="W5700" s="7">
        <v>0.15833481893808499</v>
      </c>
      <c r="X5700" s="7">
        <v>0.100010374179172</v>
      </c>
      <c r="Y5700" s="7">
        <v>0.13556948256051601</v>
      </c>
      <c r="Z5700" s="7">
        <v>5.5100773232740399E-3</v>
      </c>
      <c r="AA5700" s="7">
        <v>6.5389431036872604E-3</v>
      </c>
      <c r="AB5700" s="7">
        <v>2.03824103617289E-2</v>
      </c>
      <c r="AC5700" s="7">
        <v>2.2040972943086799E-2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  <c r="AL5700" s="7">
        <v>0</v>
      </c>
      <c r="AM5700" s="7">
        <v>0</v>
      </c>
      <c r="AN5700" s="7">
        <v>0</v>
      </c>
      <c r="AO5700" s="7">
        <v>0</v>
      </c>
      <c r="AP5700" s="7">
        <v>0</v>
      </c>
      <c r="AQ5700" s="7">
        <v>0</v>
      </c>
    </row>
    <row r="5701" spans="2:43" x14ac:dyDescent="0.35">
      <c r="B5701" s="7">
        <v>0.498</v>
      </c>
      <c r="C5701" s="7">
        <v>0.64800000000000002</v>
      </c>
      <c r="D5701" s="7">
        <v>7.0978429399995199E-2</v>
      </c>
      <c r="E5701" s="7">
        <v>8.6401369305863299E-2</v>
      </c>
      <c r="F5701" s="7">
        <v>5.7403690371596199E-2</v>
      </c>
      <c r="G5701" s="7">
        <v>6.8113640204539805E-2</v>
      </c>
      <c r="H5701" s="7">
        <v>0</v>
      </c>
      <c r="I5701" s="7">
        <v>1.2102011005144899E-2</v>
      </c>
      <c r="J5701" s="7">
        <v>1.32334339515857E-2</v>
      </c>
      <c r="K5701" s="7">
        <v>2.06175564469082E-2</v>
      </c>
      <c r="L5701" s="7">
        <v>6.9225432462575601E-3</v>
      </c>
      <c r="M5701" s="7">
        <v>1.03795465056716E-2</v>
      </c>
      <c r="N5701" s="7">
        <v>2.2659347909756499E-2</v>
      </c>
      <c r="O5701" s="7">
        <v>2.7785343499905E-2</v>
      </c>
      <c r="P5701" s="7">
        <v>1.4999999999999999E-2</v>
      </c>
      <c r="Q5701" s="7">
        <v>6.3E-2</v>
      </c>
      <c r="R5701" s="7">
        <v>0.35468791551790202</v>
      </c>
      <c r="S5701" s="7">
        <v>0.47368733889531001</v>
      </c>
      <c r="T5701" s="7">
        <v>0.28261324504725099</v>
      </c>
      <c r="U5701" s="7">
        <v>0.38732993288462098</v>
      </c>
      <c r="V5701" s="7">
        <v>0.16564287736410499</v>
      </c>
      <c r="W5701" s="7">
        <v>0.25815163397201402</v>
      </c>
      <c r="X5701" s="7">
        <v>0.14105880536425</v>
      </c>
      <c r="Y5701" s="7">
        <v>0.21048335960938699</v>
      </c>
      <c r="Z5701" s="7">
        <v>1.4613007378915899E-2</v>
      </c>
      <c r="AA5701" s="7">
        <v>1.5841917362129001E-2</v>
      </c>
      <c r="AB5701" s="7">
        <v>3.3451589418562098E-2</v>
      </c>
      <c r="AC5701" s="7">
        <v>3.4962900958579603E-2</v>
      </c>
      <c r="AD5701" s="7">
        <v>0</v>
      </c>
      <c r="AE5701" s="7">
        <v>0</v>
      </c>
      <c r="AF5701" s="7">
        <v>0</v>
      </c>
      <c r="AG5701" s="7">
        <v>4.5791559822572301E-3</v>
      </c>
      <c r="AH5701" s="7">
        <v>0</v>
      </c>
      <c r="AI5701" s="7">
        <v>2.5085811033235201E-3</v>
      </c>
      <c r="AJ5701" s="7">
        <v>0</v>
      </c>
      <c r="AK5701" s="7">
        <v>0</v>
      </c>
      <c r="AL5701" s="7">
        <v>0</v>
      </c>
      <c r="AM5701" s="7">
        <v>0</v>
      </c>
      <c r="AN5701" s="7">
        <v>0</v>
      </c>
      <c r="AO5701" s="7">
        <v>0</v>
      </c>
      <c r="AP5701" s="7">
        <v>0</v>
      </c>
      <c r="AQ5701" s="7">
        <v>0</v>
      </c>
    </row>
    <row r="5702" spans="2:43" x14ac:dyDescent="0.35">
      <c r="B5702" s="7">
        <v>0.59299999999999997</v>
      </c>
      <c r="C5702" s="7">
        <v>0.66800000000000004</v>
      </c>
      <c r="D5702" s="7">
        <v>7.22468465791892E-2</v>
      </c>
      <c r="E5702" s="7">
        <v>8.3122392091974001E-2</v>
      </c>
      <c r="F5702" s="7">
        <v>5.84906740560064E-2</v>
      </c>
      <c r="G5702" s="7">
        <v>6.5884424331961802E-2</v>
      </c>
      <c r="H5702" s="7">
        <v>1.4152090182184199E-4</v>
      </c>
      <c r="I5702" s="7">
        <v>9.3312941626873692E-3</v>
      </c>
      <c r="J5702" s="7">
        <v>1.3848213290875599E-2</v>
      </c>
      <c r="K5702" s="7">
        <v>1.9049398877045501E-2</v>
      </c>
      <c r="L5702" s="7">
        <v>5.1205558763330597E-3</v>
      </c>
      <c r="M5702" s="7">
        <v>1.0775850316888101E-2</v>
      </c>
      <c r="N5702" s="7">
        <v>1.9754490074329299E-2</v>
      </c>
      <c r="O5702" s="7">
        <v>2.83385350331113E-2</v>
      </c>
      <c r="P5702" s="7">
        <v>0</v>
      </c>
      <c r="Q5702" s="7">
        <v>0</v>
      </c>
      <c r="R5702" s="7">
        <v>0.38544315853432898</v>
      </c>
      <c r="S5702" s="7">
        <v>0.54900937732320598</v>
      </c>
      <c r="T5702" s="7">
        <v>0.30913632618231601</v>
      </c>
      <c r="U5702" s="7">
        <v>0.46781580114028698</v>
      </c>
      <c r="V5702" s="7">
        <v>0.188459897328487</v>
      </c>
      <c r="W5702" s="7">
        <v>0.34412378824016299</v>
      </c>
      <c r="X5702" s="7">
        <v>0.158197418755432</v>
      </c>
      <c r="Y5702" s="7">
        <v>0.27483939765757498</v>
      </c>
      <c r="Z5702" s="7">
        <v>3.3796282594090399E-2</v>
      </c>
      <c r="AA5702" s="7">
        <v>3.4433353636238902E-2</v>
      </c>
      <c r="AB5702" s="7">
        <v>5.6584808859566203E-2</v>
      </c>
      <c r="AC5702" s="7">
        <v>5.7342680582792203E-2</v>
      </c>
      <c r="AD5702" s="7">
        <v>0</v>
      </c>
      <c r="AE5702" s="7">
        <v>0</v>
      </c>
      <c r="AF5702" s="7">
        <v>0</v>
      </c>
      <c r="AG5702" s="7">
        <v>8.0095588573446397E-3</v>
      </c>
      <c r="AH5702" s="7">
        <v>0</v>
      </c>
      <c r="AI5702" s="7">
        <v>4.4164464542290997E-3</v>
      </c>
      <c r="AJ5702" s="7">
        <v>0</v>
      </c>
      <c r="AK5702" s="7">
        <v>0</v>
      </c>
      <c r="AL5702" s="7">
        <v>0</v>
      </c>
      <c r="AM5702" s="7">
        <v>0</v>
      </c>
      <c r="AN5702" s="7">
        <v>0</v>
      </c>
      <c r="AO5702" s="7">
        <v>0</v>
      </c>
      <c r="AP5702" s="7">
        <v>0</v>
      </c>
      <c r="AQ5702" s="7">
        <v>0</v>
      </c>
    </row>
    <row r="5703" spans="2:43" x14ac:dyDescent="0.35">
      <c r="B5703" s="7">
        <v>0.65100000000000002</v>
      </c>
      <c r="C5703" s="7">
        <v>0.67400000000000004</v>
      </c>
      <c r="D5703" s="7">
        <v>5.8527343179778202E-2</v>
      </c>
      <c r="E5703" s="7">
        <v>7.2173076450336507E-2</v>
      </c>
      <c r="F5703" s="7">
        <v>4.6398128037259997E-2</v>
      </c>
      <c r="G5703" s="7">
        <v>5.8440521361603999E-2</v>
      </c>
      <c r="H5703" s="7">
        <v>0</v>
      </c>
      <c r="I5703" s="7">
        <v>7.9185568225553397E-5</v>
      </c>
      <c r="J5703" s="7">
        <v>7.1864216799724804E-3</v>
      </c>
      <c r="K5703" s="7">
        <v>1.38129330255843E-2</v>
      </c>
      <c r="L5703" s="7">
        <v>0</v>
      </c>
      <c r="M5703" s="7">
        <v>8.7064869028380901E-3</v>
      </c>
      <c r="N5703" s="7">
        <v>8.6378104970906595E-3</v>
      </c>
      <c r="O5703" s="7">
        <v>2.5449957413165299E-2</v>
      </c>
      <c r="P5703" s="7">
        <v>0</v>
      </c>
      <c r="Q5703" s="7">
        <v>0</v>
      </c>
      <c r="R5703" s="7">
        <v>0.36615528741967601</v>
      </c>
      <c r="S5703" s="7">
        <v>0.55412646260523302</v>
      </c>
      <c r="T5703" s="7">
        <v>0.29250261692424301</v>
      </c>
      <c r="U5703" s="7">
        <v>0.47319441438307502</v>
      </c>
      <c r="V5703" s="7">
        <v>0.17415041064817099</v>
      </c>
      <c r="W5703" s="7">
        <v>0.34963833233681302</v>
      </c>
      <c r="X5703" s="7">
        <v>0.14744909314485499</v>
      </c>
      <c r="Y5703" s="7">
        <v>0.27885613139140503</v>
      </c>
      <c r="Z5703" s="7">
        <v>5.4708961959703803E-2</v>
      </c>
      <c r="AA5703" s="7">
        <v>5.5814248042924203E-2</v>
      </c>
      <c r="AB5703" s="7">
        <v>8.2602347368891896E-2</v>
      </c>
      <c r="AC5703" s="7">
        <v>8.3998123024293894E-2</v>
      </c>
      <c r="AD5703" s="7">
        <v>0</v>
      </c>
      <c r="AE5703" s="7">
        <v>0</v>
      </c>
      <c r="AF5703" s="7">
        <v>0</v>
      </c>
      <c r="AG5703" s="7">
        <v>1.64936396094882E-2</v>
      </c>
      <c r="AH5703" s="7">
        <v>0</v>
      </c>
      <c r="AI5703" s="7">
        <v>9.5806695207513205E-3</v>
      </c>
      <c r="AJ5703" s="7">
        <v>0</v>
      </c>
      <c r="AK5703" s="7">
        <v>0</v>
      </c>
      <c r="AL5703" s="7">
        <v>0</v>
      </c>
      <c r="AM5703" s="7">
        <v>0</v>
      </c>
      <c r="AN5703" s="7">
        <v>0</v>
      </c>
      <c r="AO5703" s="7">
        <v>0</v>
      </c>
      <c r="AP5703" s="7">
        <v>0</v>
      </c>
      <c r="AQ5703" s="7">
        <v>0</v>
      </c>
    </row>
    <row r="5704" spans="2:43" x14ac:dyDescent="0.35">
      <c r="B5704" s="7">
        <v>0.66700000000000004</v>
      </c>
      <c r="C5704" s="7">
        <v>0.66100000000000003</v>
      </c>
      <c r="D5704" s="7">
        <v>8.6543132531396005E-2</v>
      </c>
      <c r="E5704" s="7">
        <v>9.9119734729142095E-2</v>
      </c>
      <c r="F5704" s="7">
        <v>6.8210018072359893E-2</v>
      </c>
      <c r="G5704" s="7">
        <v>7.6972416012930006E-2</v>
      </c>
      <c r="H5704" s="7">
        <v>1.22218001134561E-2</v>
      </c>
      <c r="I5704" s="7">
        <v>2.07196634990123E-2</v>
      </c>
      <c r="J5704" s="7">
        <v>2.0685354135256202E-2</v>
      </c>
      <c r="K5704" s="7">
        <v>2.41115213860289E-2</v>
      </c>
      <c r="L5704" s="7">
        <v>0</v>
      </c>
      <c r="M5704" s="7">
        <v>7.8185639150941694E-3</v>
      </c>
      <c r="N5704" s="7">
        <v>5.3076879262311796E-3</v>
      </c>
      <c r="O5704" s="7">
        <v>2.4103760175911201E-2</v>
      </c>
      <c r="P5704" s="7">
        <v>0</v>
      </c>
      <c r="Q5704" s="7">
        <v>0</v>
      </c>
      <c r="R5704" s="7">
        <v>0.31410640201434098</v>
      </c>
      <c r="S5704" s="7">
        <v>0.50404332712078803</v>
      </c>
      <c r="T5704" s="7">
        <v>0.247675016079863</v>
      </c>
      <c r="U5704" s="7">
        <v>0.41984124753831897</v>
      </c>
      <c r="V5704" s="7">
        <v>0.135788650233853</v>
      </c>
      <c r="W5704" s="7">
        <v>0.29307084932803101</v>
      </c>
      <c r="X5704" s="7">
        <v>0.118588420207343</v>
      </c>
      <c r="Y5704" s="7">
        <v>0.23671528733424299</v>
      </c>
      <c r="Z5704" s="7">
        <v>6.87515655353928E-2</v>
      </c>
      <c r="AA5704" s="7">
        <v>6.9620537994596804E-2</v>
      </c>
      <c r="AB5704" s="7">
        <v>9.7528468351548797E-2</v>
      </c>
      <c r="AC5704" s="7">
        <v>9.8409124908864096E-2</v>
      </c>
      <c r="AD5704" s="7">
        <v>0.114</v>
      </c>
      <c r="AE5704" s="7">
        <v>0.46600000000000003</v>
      </c>
      <c r="AF5704" s="7">
        <v>0</v>
      </c>
      <c r="AG5704" s="7">
        <v>1.5364414695760499E-2</v>
      </c>
      <c r="AH5704" s="7">
        <v>0</v>
      </c>
      <c r="AI5704" s="7">
        <v>8.8933152254387499E-3</v>
      </c>
      <c r="AJ5704" s="7">
        <v>0</v>
      </c>
      <c r="AK5704" s="7">
        <v>0</v>
      </c>
      <c r="AL5704" s="7">
        <v>0</v>
      </c>
      <c r="AM5704" s="7">
        <v>0</v>
      </c>
      <c r="AN5704" s="7">
        <v>0</v>
      </c>
      <c r="AO5704" s="7">
        <v>0</v>
      </c>
      <c r="AP5704" s="7">
        <v>0</v>
      </c>
      <c r="AQ5704" s="7">
        <v>0</v>
      </c>
    </row>
    <row r="5705" spans="2:43" x14ac:dyDescent="0.35">
      <c r="B5705" s="7">
        <v>0.64</v>
      </c>
      <c r="C5705" s="7">
        <v>0.66500000000000004</v>
      </c>
      <c r="D5705" s="7">
        <v>0.11645548035542599</v>
      </c>
      <c r="E5705" s="7">
        <v>0.14863255230307901</v>
      </c>
      <c r="F5705" s="7">
        <v>8.9168797431461597E-2</v>
      </c>
      <c r="G5705" s="7">
        <v>0.113823597605915</v>
      </c>
      <c r="H5705" s="7">
        <v>3.1435239816039101E-2</v>
      </c>
      <c r="I5705" s="7">
        <v>4.6192300575169799E-2</v>
      </c>
      <c r="J5705" s="7">
        <v>2.78029103950421E-2</v>
      </c>
      <c r="K5705" s="7">
        <v>4.3037389956679897E-2</v>
      </c>
      <c r="L5705" s="7">
        <v>0</v>
      </c>
      <c r="M5705" s="7">
        <v>3.1628515909071799E-3</v>
      </c>
      <c r="N5705" s="7">
        <v>0</v>
      </c>
      <c r="O5705" s="7">
        <v>1.65986118878984E-2</v>
      </c>
      <c r="P5705" s="7">
        <v>0</v>
      </c>
      <c r="Q5705" s="7">
        <v>0</v>
      </c>
      <c r="R5705" s="7">
        <v>0.261339603692615</v>
      </c>
      <c r="S5705" s="7">
        <v>0.441325518322706</v>
      </c>
      <c r="T5705" s="7">
        <v>0.20439933281506301</v>
      </c>
      <c r="U5705" s="7">
        <v>0.35735428296197402</v>
      </c>
      <c r="V5705" s="7">
        <v>0.106204682417482</v>
      </c>
      <c r="W5705" s="7">
        <v>0.23005770610233101</v>
      </c>
      <c r="X5705" s="7">
        <v>9.4630848679394503E-2</v>
      </c>
      <c r="Y5705" s="7">
        <v>0.18939882288658799</v>
      </c>
      <c r="Z5705" s="7">
        <v>7.1135027115606805E-2</v>
      </c>
      <c r="AA5705" s="7">
        <v>7.2474591623784695E-2</v>
      </c>
      <c r="AB5705" s="7">
        <v>9.9943977666593395E-2</v>
      </c>
      <c r="AC5705" s="7">
        <v>0.101301553796399</v>
      </c>
      <c r="AD5705" s="7">
        <v>0.35199999999999998</v>
      </c>
      <c r="AE5705" s="7">
        <v>0.69899999999999995</v>
      </c>
      <c r="AF5705" s="7">
        <v>0</v>
      </c>
      <c r="AG5705" s="7">
        <v>4.0563375741054397E-2</v>
      </c>
      <c r="AH5705" s="7">
        <v>0</v>
      </c>
      <c r="AI5705" s="7">
        <v>3.0555937160230699E-2</v>
      </c>
      <c r="AJ5705" s="7">
        <v>0</v>
      </c>
      <c r="AK5705" s="7">
        <v>0</v>
      </c>
      <c r="AL5705" s="7">
        <v>0</v>
      </c>
      <c r="AM5705" s="7">
        <v>0</v>
      </c>
      <c r="AN5705" s="7">
        <v>0</v>
      </c>
      <c r="AO5705" s="7">
        <v>0</v>
      </c>
      <c r="AP5705" s="7">
        <v>0</v>
      </c>
      <c r="AQ5705" s="7">
        <v>6.4540354548126401E-3</v>
      </c>
    </row>
    <row r="5706" spans="2:43" x14ac:dyDescent="0.35">
      <c r="B5706" s="7">
        <v>0.57499999999999996</v>
      </c>
      <c r="C5706" s="7">
        <v>0.65200000000000002</v>
      </c>
      <c r="D5706" s="7">
        <v>0.13531644501717999</v>
      </c>
      <c r="E5706" s="7">
        <v>0.177040825430056</v>
      </c>
      <c r="F5706" s="7">
        <v>0.103620495074723</v>
      </c>
      <c r="G5706" s="7">
        <v>0.135976205077183</v>
      </c>
      <c r="H5706" s="7">
        <v>4.0085262476339797E-2</v>
      </c>
      <c r="I5706" s="7">
        <v>6.0229538527959897E-2</v>
      </c>
      <c r="J5706" s="7">
        <v>3.67327776346629E-2</v>
      </c>
      <c r="K5706" s="7">
        <v>5.7367012979056498E-2</v>
      </c>
      <c r="L5706" s="7">
        <v>0</v>
      </c>
      <c r="M5706" s="7">
        <v>0</v>
      </c>
      <c r="N5706" s="7">
        <v>0</v>
      </c>
      <c r="O5706" s="7">
        <v>2.9649379914850598E-3</v>
      </c>
      <c r="P5706" s="7">
        <v>0</v>
      </c>
      <c r="Q5706" s="7">
        <v>0</v>
      </c>
      <c r="R5706" s="7">
        <v>0.22500274271474399</v>
      </c>
      <c r="S5706" s="7">
        <v>0.40358025567811101</v>
      </c>
      <c r="T5706" s="7">
        <v>0.17455810944945899</v>
      </c>
      <c r="U5706" s="7">
        <v>0.32478496032262499</v>
      </c>
      <c r="V5706" s="7">
        <v>8.5911090734101303E-2</v>
      </c>
      <c r="W5706" s="7">
        <v>0.20195581235343699</v>
      </c>
      <c r="X5706" s="7">
        <v>7.95599097574516E-2</v>
      </c>
      <c r="Y5706" s="7">
        <v>0.16832192430657</v>
      </c>
      <c r="Z5706" s="7">
        <v>7.4300515491406094E-2</v>
      </c>
      <c r="AA5706" s="7">
        <v>7.5766151020419406E-2</v>
      </c>
      <c r="AB5706" s="7">
        <v>0.103152028814505</v>
      </c>
      <c r="AC5706" s="7">
        <v>0.10463737110077501</v>
      </c>
      <c r="AD5706" s="7">
        <v>0.54700000000000004</v>
      </c>
      <c r="AE5706" s="7">
        <v>0.77400000000000002</v>
      </c>
      <c r="AF5706" s="7">
        <v>1.2697857822566201E-2</v>
      </c>
      <c r="AG5706" s="7">
        <v>0</v>
      </c>
      <c r="AH5706" s="7">
        <v>7.2701936504509504E-3</v>
      </c>
      <c r="AI5706" s="7">
        <v>0</v>
      </c>
      <c r="AJ5706" s="7">
        <v>0</v>
      </c>
      <c r="AK5706" s="7">
        <v>0</v>
      </c>
      <c r="AL5706" s="7">
        <v>0</v>
      </c>
      <c r="AM5706" s="7">
        <v>0</v>
      </c>
      <c r="AN5706" s="7">
        <v>9.5284406764483999E-3</v>
      </c>
      <c r="AO5706" s="7">
        <v>0</v>
      </c>
      <c r="AP5706" s="7">
        <v>2.65973041087532E-2</v>
      </c>
      <c r="AQ5706" s="7">
        <v>5.98275688359645E-3</v>
      </c>
    </row>
    <row r="5707" spans="2:43" x14ac:dyDescent="0.35">
      <c r="B5707" s="7">
        <v>0.47099999999999997</v>
      </c>
      <c r="C5707" s="7">
        <v>0.61699999999999999</v>
      </c>
      <c r="D5707" s="7">
        <v>0.10965555883865399</v>
      </c>
      <c r="E5707" s="7">
        <v>0.15061898193468101</v>
      </c>
      <c r="F5707" s="7">
        <v>8.4369530862542896E-2</v>
      </c>
      <c r="G5707" s="7">
        <v>0.115345644910512</v>
      </c>
      <c r="H5707" s="7">
        <v>2.7270883050292499E-2</v>
      </c>
      <c r="I5707" s="7">
        <v>4.7103317675015799E-2</v>
      </c>
      <c r="J5707" s="7">
        <v>2.6291572673125499E-2</v>
      </c>
      <c r="K5707" s="7">
        <v>4.3977880181287801E-2</v>
      </c>
      <c r="L5707" s="7">
        <v>0</v>
      </c>
      <c r="M5707" s="7">
        <v>0</v>
      </c>
      <c r="N5707" s="7">
        <v>0</v>
      </c>
      <c r="O5707" s="7">
        <v>0</v>
      </c>
      <c r="P5707" s="7">
        <v>0</v>
      </c>
      <c r="Q5707" s="7">
        <v>0</v>
      </c>
      <c r="R5707" s="7">
        <v>0.188324041601763</v>
      </c>
      <c r="S5707" s="7">
        <v>0.34430627544315101</v>
      </c>
      <c r="T5707" s="7">
        <v>0.14484775631163799</v>
      </c>
      <c r="U5707" s="7">
        <v>0.27366019980970901</v>
      </c>
      <c r="V5707" s="7">
        <v>6.5995739371652803E-2</v>
      </c>
      <c r="W5707" s="7">
        <v>0.15794083811434001</v>
      </c>
      <c r="X5707" s="7">
        <v>6.3224908548386596E-2</v>
      </c>
      <c r="Y5707" s="7">
        <v>0.13527355061882201</v>
      </c>
      <c r="Z5707" s="7">
        <v>6.5292550353680104E-2</v>
      </c>
      <c r="AA5707" s="7">
        <v>6.7357211089388302E-2</v>
      </c>
      <c r="AB5707" s="7">
        <v>9.4022943671953102E-2</v>
      </c>
      <c r="AC5707" s="7">
        <v>9.6115365585069307E-2</v>
      </c>
      <c r="AD5707" s="7">
        <v>0.68600000000000005</v>
      </c>
      <c r="AE5707" s="7">
        <v>0.8</v>
      </c>
      <c r="AF5707" s="7">
        <v>6.4892624161458398E-2</v>
      </c>
      <c r="AG5707" s="7">
        <v>1.6630947147985701E-4</v>
      </c>
      <c r="AH5707" s="7">
        <v>5.2024424039105899E-2</v>
      </c>
      <c r="AI5707" s="7">
        <v>9.1108666984617503E-5</v>
      </c>
      <c r="AJ5707" s="7">
        <v>0</v>
      </c>
      <c r="AK5707" s="7">
        <v>0</v>
      </c>
      <c r="AL5707" s="7">
        <v>1.0277793109558101E-2</v>
      </c>
      <c r="AM5707" s="7">
        <v>0</v>
      </c>
      <c r="AN5707" s="7">
        <v>3.5053750363286999E-2</v>
      </c>
      <c r="AO5707" s="7">
        <v>1.2386565648815301E-2</v>
      </c>
      <c r="AP5707" s="7">
        <v>5.8080716226393402E-2</v>
      </c>
      <c r="AQ5707" s="7">
        <v>3.0586896161137099E-2</v>
      </c>
    </row>
    <row r="5708" spans="2:43" x14ac:dyDescent="0.35">
      <c r="B5708" s="7">
        <v>0.33100000000000002</v>
      </c>
      <c r="C5708" s="7">
        <v>0.55300000000000005</v>
      </c>
      <c r="D5708" s="7">
        <v>7.5858894493027601E-2</v>
      </c>
      <c r="E5708" s="7">
        <v>9.6254307581686294E-2</v>
      </c>
      <c r="F5708" s="7">
        <v>6.0946328370386403E-2</v>
      </c>
      <c r="G5708" s="7">
        <v>7.4960623344163493E-2</v>
      </c>
      <c r="H5708" s="7">
        <v>3.1936805655863399E-3</v>
      </c>
      <c r="I5708" s="7">
        <v>1.8937928899415701E-2</v>
      </c>
      <c r="J5708" s="7">
        <v>1.5575660573766E-2</v>
      </c>
      <c r="K5708" s="7">
        <v>2.35186130310714E-2</v>
      </c>
      <c r="L5708" s="7">
        <v>0</v>
      </c>
      <c r="M5708" s="7">
        <v>0</v>
      </c>
      <c r="N5708" s="7">
        <v>0</v>
      </c>
      <c r="O5708" s="7">
        <v>0</v>
      </c>
      <c r="P5708" s="7">
        <v>0</v>
      </c>
      <c r="Q5708" s="7">
        <v>0</v>
      </c>
      <c r="R5708" s="7">
        <v>0.16288011778745101</v>
      </c>
      <c r="S5708" s="7">
        <v>0.31048569465846698</v>
      </c>
      <c r="T5708" s="7">
        <v>0.124842194928329</v>
      </c>
      <c r="U5708" s="7">
        <v>0.244705561996786</v>
      </c>
      <c r="V5708" s="7">
        <v>5.2992817799271001E-2</v>
      </c>
      <c r="W5708" s="7">
        <v>0.133758682653944</v>
      </c>
      <c r="X5708" s="7">
        <v>5.0015213164550397E-2</v>
      </c>
      <c r="Y5708" s="7">
        <v>0.116944519909826</v>
      </c>
      <c r="Z5708" s="7">
        <v>5.3955446607084699E-2</v>
      </c>
      <c r="AA5708" s="7">
        <v>5.5562168969848703E-2</v>
      </c>
      <c r="AB5708" s="7">
        <v>8.1650794281303105E-2</v>
      </c>
      <c r="AC5708" s="7">
        <v>8.3679792920643301E-2</v>
      </c>
      <c r="AD5708" s="7">
        <v>0.77100000000000002</v>
      </c>
      <c r="AE5708" s="7">
        <v>0.80500000000000005</v>
      </c>
      <c r="AF5708" s="7">
        <v>6.7710772697254507E-2</v>
      </c>
      <c r="AG5708" s="7">
        <v>5.8979995234940599E-3</v>
      </c>
      <c r="AH5708" s="7">
        <v>5.4515396218526101E-2</v>
      </c>
      <c r="AI5708" s="7">
        <v>3.23107799982718E-3</v>
      </c>
      <c r="AJ5708" s="7">
        <v>0</v>
      </c>
      <c r="AK5708" s="7">
        <v>0</v>
      </c>
      <c r="AL5708" s="7">
        <v>1.16464591422065E-2</v>
      </c>
      <c r="AM5708" s="7">
        <v>0</v>
      </c>
      <c r="AN5708" s="7">
        <v>3.9654269386337898E-2</v>
      </c>
      <c r="AO5708" s="7">
        <v>1.8706481237910501E-2</v>
      </c>
      <c r="AP5708" s="7">
        <v>6.3591003869261198E-2</v>
      </c>
      <c r="AQ5708" s="7">
        <v>3.8485737050500998E-2</v>
      </c>
    </row>
    <row r="5709" spans="2:43" x14ac:dyDescent="0.35">
      <c r="B5709" s="7">
        <v>0.17199999999999999</v>
      </c>
      <c r="C5709" s="7">
        <v>0.42799999999999999</v>
      </c>
      <c r="D5709" s="7">
        <v>3.5994195357858999E-2</v>
      </c>
      <c r="E5709" s="7">
        <v>6.5997115230799E-2</v>
      </c>
      <c r="F5709" s="7">
        <v>2.65694928259066E-2</v>
      </c>
      <c r="G5709" s="7">
        <v>5.3000687884392599E-2</v>
      </c>
      <c r="H5709" s="7">
        <v>0</v>
      </c>
      <c r="I5709" s="7">
        <v>0</v>
      </c>
      <c r="J5709" s="7">
        <v>0</v>
      </c>
      <c r="K5709" s="7">
        <v>1.0814201815759599E-2</v>
      </c>
      <c r="L5709" s="7">
        <v>0</v>
      </c>
      <c r="M5709" s="7">
        <v>0</v>
      </c>
      <c r="N5709" s="7">
        <v>0</v>
      </c>
      <c r="O5709" s="7">
        <v>0</v>
      </c>
      <c r="P5709" s="7">
        <v>0</v>
      </c>
      <c r="Q5709" s="7">
        <v>0</v>
      </c>
      <c r="R5709" s="7">
        <v>0.11055462764967799</v>
      </c>
      <c r="S5709" s="7">
        <v>0.21782653342522501</v>
      </c>
      <c r="T5709" s="7">
        <v>8.5000759628677106E-2</v>
      </c>
      <c r="U5709" s="7">
        <v>0.168663783825209</v>
      </c>
      <c r="V5709" s="7">
        <v>2.78299278019426E-2</v>
      </c>
      <c r="W5709" s="7">
        <v>8.1905141993188005E-2</v>
      </c>
      <c r="X5709" s="7">
        <v>2.6477606162133099E-2</v>
      </c>
      <c r="Y5709" s="7">
        <v>7.6617130053140498E-2</v>
      </c>
      <c r="Z5709" s="7">
        <v>3.1578366911229297E-2</v>
      </c>
      <c r="AA5709" s="7">
        <v>3.30367850828822E-2</v>
      </c>
      <c r="AB5709" s="7">
        <v>5.3946334546134303E-2</v>
      </c>
      <c r="AC5709" s="7">
        <v>5.5681296300489402E-2</v>
      </c>
      <c r="AD5709" s="7">
        <v>0.80500000000000005</v>
      </c>
      <c r="AE5709" s="7">
        <v>0.80300000000000005</v>
      </c>
      <c r="AF5709" s="7">
        <v>6.0132416260901697E-2</v>
      </c>
      <c r="AG5709" s="7">
        <v>1.9663330452839201E-3</v>
      </c>
      <c r="AH5709" s="7">
        <v>4.7816858221361301E-2</v>
      </c>
      <c r="AI5709" s="7">
        <v>1.0772085378511901E-3</v>
      </c>
      <c r="AJ5709" s="7">
        <v>0</v>
      </c>
      <c r="AK5709" s="7">
        <v>0</v>
      </c>
      <c r="AL5709" s="7">
        <v>7.9659437591489898E-3</v>
      </c>
      <c r="AM5709" s="7">
        <v>0</v>
      </c>
      <c r="AN5709" s="7">
        <v>2.6598973306724401E-2</v>
      </c>
      <c r="AO5709" s="7">
        <v>1.1864150681794699E-2</v>
      </c>
      <c r="AP5709" s="7">
        <v>4.8022754031565203E-2</v>
      </c>
      <c r="AQ5709" s="7">
        <v>2.9857668915784698E-2</v>
      </c>
    </row>
    <row r="5710" spans="2:43" x14ac:dyDescent="0.35">
      <c r="B5710" s="7">
        <v>4.1000000000000002E-2</v>
      </c>
      <c r="C5710" s="7">
        <v>0.21299999999999999</v>
      </c>
      <c r="D5710" s="7">
        <v>7.8365175740222795E-2</v>
      </c>
      <c r="E5710" s="7">
        <v>0.11249200988906501</v>
      </c>
      <c r="F5710" s="7">
        <v>6.2650226132690695E-2</v>
      </c>
      <c r="G5710" s="7">
        <v>8.6360979653554298E-2</v>
      </c>
      <c r="H5710" s="7">
        <v>5.3114737707738897E-3</v>
      </c>
      <c r="I5710" s="7">
        <v>2.9034600191405999E-2</v>
      </c>
      <c r="J5710" s="7">
        <v>1.6774279427641099E-2</v>
      </c>
      <c r="K5710" s="7">
        <v>2.6878485353041399E-2</v>
      </c>
      <c r="L5710" s="7">
        <v>0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8.9606144384547906E-2</v>
      </c>
      <c r="S5710" s="7">
        <v>0.17013589497673101</v>
      </c>
      <c r="T5710" s="7">
        <v>7.02930030235277E-2</v>
      </c>
      <c r="U5710" s="7">
        <v>0.13054712853067299</v>
      </c>
      <c r="V5710" s="7">
        <v>1.48040731834804E-2</v>
      </c>
      <c r="W5710" s="7">
        <v>5.6700826926613802E-2</v>
      </c>
      <c r="X5710" s="7">
        <v>2.2142988629591E-2</v>
      </c>
      <c r="Y5710" s="7">
        <v>5.3782187438756603E-2</v>
      </c>
      <c r="Z5710" s="7">
        <v>2.2034516584736302E-2</v>
      </c>
      <c r="AA5710" s="7">
        <v>2.32204129891409E-2</v>
      </c>
      <c r="AB5710" s="7">
        <v>4.2578549619321802E-2</v>
      </c>
      <c r="AC5710" s="7">
        <v>4.4003554977602603E-2</v>
      </c>
      <c r="AD5710" s="7">
        <v>0.78900000000000003</v>
      </c>
      <c r="AE5710" s="7">
        <v>0.80100000000000005</v>
      </c>
      <c r="AF5710" s="7">
        <v>9.3687432471443302E-2</v>
      </c>
      <c r="AG5710" s="7">
        <v>1.4442758712454901E-2</v>
      </c>
      <c r="AH5710" s="7">
        <v>7.3158441588116699E-2</v>
      </c>
      <c r="AI5710" s="7">
        <v>8.3323072356006108E-3</v>
      </c>
      <c r="AJ5710" s="7">
        <v>1.7341835206779298E-2</v>
      </c>
      <c r="AK5710" s="7">
        <v>0</v>
      </c>
      <c r="AL5710" s="7">
        <v>2.29874804561787E-2</v>
      </c>
      <c r="AM5710" s="7">
        <v>0</v>
      </c>
      <c r="AN5710" s="7">
        <v>4.7714414308836502E-2</v>
      </c>
      <c r="AO5710" s="7">
        <v>1.6738756971986599E-2</v>
      </c>
      <c r="AP5710" s="7">
        <v>7.3769503565065106E-2</v>
      </c>
      <c r="AQ5710" s="7">
        <v>3.6065832882347298E-2</v>
      </c>
    </row>
    <row r="5711" spans="2:43" x14ac:dyDescent="0.35">
      <c r="B5711" s="7">
        <v>0</v>
      </c>
      <c r="C5711" s="7">
        <v>0.01</v>
      </c>
      <c r="D5711" s="7">
        <v>0.178831187963986</v>
      </c>
      <c r="E5711" s="7">
        <v>0.28028869052426297</v>
      </c>
      <c r="F5711" s="7">
        <v>0.13738389706024001</v>
      </c>
      <c r="G5711" s="7">
        <v>0.219940064979325</v>
      </c>
      <c r="H5711" s="7">
        <v>6.1144489530986203E-2</v>
      </c>
      <c r="I5711" s="7">
        <v>0.116828582157601</v>
      </c>
      <c r="J5711" s="7">
        <v>5.8296513628109302E-2</v>
      </c>
      <c r="K5711" s="7">
        <v>0.103234253047243</v>
      </c>
      <c r="L5711" s="7">
        <v>0</v>
      </c>
      <c r="M5711" s="7">
        <v>3.4952982057167301E-3</v>
      </c>
      <c r="N5711" s="7">
        <v>0</v>
      </c>
      <c r="O5711" s="7">
        <v>1.71345258293659E-2</v>
      </c>
      <c r="P5711" s="7">
        <v>0</v>
      </c>
      <c r="Q5711" s="7">
        <v>0</v>
      </c>
      <c r="R5711" s="7">
        <v>7.6284086165938805E-2</v>
      </c>
      <c r="S5711" s="7">
        <v>0.132655825944414</v>
      </c>
      <c r="T5711" s="7">
        <v>6.1235395345944202E-2</v>
      </c>
      <c r="U5711" s="7">
        <v>0.101581868574273</v>
      </c>
      <c r="V5711" s="7">
        <v>3.5529650779695301E-3</v>
      </c>
      <c r="W5711" s="7">
        <v>3.8865048363085901E-2</v>
      </c>
      <c r="X5711" s="7">
        <v>1.5779006768943601E-2</v>
      </c>
      <c r="Y5711" s="7">
        <v>3.5473087288962701E-2</v>
      </c>
      <c r="Z5711" s="7">
        <v>1.6374639647805E-2</v>
      </c>
      <c r="AA5711" s="7">
        <v>1.6760973382333601E-2</v>
      </c>
      <c r="AB5711" s="7">
        <v>3.5618041977014202E-2</v>
      </c>
      <c r="AC5711" s="7">
        <v>3.6093154588406902E-2</v>
      </c>
      <c r="AD5711" s="7">
        <v>0.72399999999999998</v>
      </c>
      <c r="AE5711" s="7">
        <v>0.79700000000000004</v>
      </c>
      <c r="AF5711" s="7">
        <v>0.17337114613551999</v>
      </c>
      <c r="AG5711" s="7">
        <v>7.7976289828811607E-2</v>
      </c>
      <c r="AH5711" s="7">
        <v>0.133090879884432</v>
      </c>
      <c r="AI5711" s="7">
        <v>6.2385841664671801E-2</v>
      </c>
      <c r="AJ5711" s="7">
        <v>5.83541771485254E-2</v>
      </c>
      <c r="AK5711" s="7">
        <v>4.9828674175557298E-3</v>
      </c>
      <c r="AL5711" s="7">
        <v>5.5461829407884397E-2</v>
      </c>
      <c r="AM5711" s="7">
        <v>1.6588296315831301E-2</v>
      </c>
      <c r="AN5711" s="7">
        <v>0.12511195319221299</v>
      </c>
      <c r="AO5711" s="7">
        <v>5.2882984635837703E-2</v>
      </c>
      <c r="AP5711" s="7">
        <v>0.15968355842583501</v>
      </c>
      <c r="AQ5711" s="7">
        <v>8.0296469520016497E-2</v>
      </c>
    </row>
    <row r="5712" spans="2:43" x14ac:dyDescent="0.35">
      <c r="B5712" s="7">
        <v>0</v>
      </c>
      <c r="C5712" s="7">
        <v>0</v>
      </c>
      <c r="D5712" s="7">
        <v>0.317104150488767</v>
      </c>
      <c r="E5712" s="7">
        <v>0.501555434856926</v>
      </c>
      <c r="F5712" s="7">
        <v>0.25020129991332601</v>
      </c>
      <c r="G5712" s="7">
        <v>0.41717671072225099</v>
      </c>
      <c r="H5712" s="7">
        <v>0.13775984237887301</v>
      </c>
      <c r="I5712" s="7">
        <v>0.29020896767558502</v>
      </c>
      <c r="J5712" s="7">
        <v>0.12011494163749201</v>
      </c>
      <c r="K5712" s="7">
        <v>0.234565391584907</v>
      </c>
      <c r="L5712" s="7">
        <v>1.38404711730879E-2</v>
      </c>
      <c r="M5712" s="7">
        <v>4.1218132881762799E-2</v>
      </c>
      <c r="N5712" s="7">
        <v>3.2501525623086697E-2</v>
      </c>
      <c r="O5712" s="7">
        <v>6.5565879540296496E-2</v>
      </c>
      <c r="P5712" s="7">
        <v>0</v>
      </c>
      <c r="Q5712" s="7">
        <v>0</v>
      </c>
      <c r="R5712" s="7">
        <v>6.0142233887799698E-2</v>
      </c>
      <c r="S5712" s="7">
        <v>0.10646006240584401</v>
      </c>
      <c r="T5712" s="7">
        <v>4.7825536059012602E-2</v>
      </c>
      <c r="U5712" s="7">
        <v>8.2125999282162507E-2</v>
      </c>
      <c r="V5712" s="7">
        <v>0</v>
      </c>
      <c r="W5712" s="7">
        <v>2.5283909986859299E-2</v>
      </c>
      <c r="X5712" s="7">
        <v>7.9707118018145506E-3</v>
      </c>
      <c r="Y5712" s="7">
        <v>2.5630367053247099E-2</v>
      </c>
      <c r="Z5712" s="7">
        <v>1.11814306689711E-2</v>
      </c>
      <c r="AA5712" s="7">
        <v>1.15375602137662E-2</v>
      </c>
      <c r="AB5712" s="7">
        <v>2.8904675480053699E-2</v>
      </c>
      <c r="AC5712" s="7">
        <v>2.9401788662741801E-2</v>
      </c>
      <c r="AD5712" s="7">
        <v>0.60299999999999998</v>
      </c>
      <c r="AE5712" s="7">
        <v>0.77400000000000002</v>
      </c>
      <c r="AF5712" s="7">
        <v>0.23351940145876501</v>
      </c>
      <c r="AG5712" s="7">
        <v>0.108732033602516</v>
      </c>
      <c r="AH5712" s="7">
        <v>0.18155344052783001</v>
      </c>
      <c r="AI5712" s="7">
        <v>8.3721131442885094E-2</v>
      </c>
      <c r="AJ5712" s="7">
        <v>9.0665313610826401E-2</v>
      </c>
      <c r="AK5712" s="7">
        <v>2.6696631191093199E-2</v>
      </c>
      <c r="AL5712" s="7">
        <v>8.3052373464865104E-2</v>
      </c>
      <c r="AM5712" s="7">
        <v>2.6100478710396099E-2</v>
      </c>
      <c r="AN5712" s="7">
        <v>0.207521058629074</v>
      </c>
      <c r="AO5712" s="7">
        <v>0.10559141735883799</v>
      </c>
      <c r="AP5712" s="7">
        <v>0.24492006623159401</v>
      </c>
      <c r="AQ5712" s="7">
        <v>0.13817897029548001</v>
      </c>
    </row>
    <row r="5713" spans="2:43" x14ac:dyDescent="0.35">
      <c r="B5713" s="7">
        <v>0</v>
      </c>
      <c r="C5713" s="7">
        <v>0</v>
      </c>
      <c r="D5713" s="7">
        <v>0.39187319631749501</v>
      </c>
      <c r="E5713" s="7">
        <v>0.60380585116604102</v>
      </c>
      <c r="F5713" s="7">
        <v>0.31468326896431797</v>
      </c>
      <c r="G5713" s="7">
        <v>0.52541285564010698</v>
      </c>
      <c r="H5713" s="7">
        <v>0.19323973740221001</v>
      </c>
      <c r="I5713" s="7">
        <v>0.40317646270086699</v>
      </c>
      <c r="J5713" s="7">
        <v>0.161784719753583</v>
      </c>
      <c r="K5713" s="7">
        <v>0.31785272122920299</v>
      </c>
      <c r="L5713" s="7">
        <v>6.7589694511876394E-2</v>
      </c>
      <c r="M5713" s="7">
        <v>0.14609620007048901</v>
      </c>
      <c r="N5713" s="7">
        <v>9.6350974951410706E-2</v>
      </c>
      <c r="O5713" s="7">
        <v>0.18231511598356501</v>
      </c>
      <c r="P5713" s="7">
        <v>0</v>
      </c>
      <c r="Q5713" s="7">
        <v>0</v>
      </c>
      <c r="R5713" s="7">
        <v>4.2069511499047398E-2</v>
      </c>
      <c r="S5713" s="7">
        <v>8.7054607290949701E-2</v>
      </c>
      <c r="T5713" s="7">
        <v>3.18699860389434E-2</v>
      </c>
      <c r="U5713" s="7">
        <v>6.85577446889373E-2</v>
      </c>
      <c r="V5713" s="7">
        <v>0</v>
      </c>
      <c r="W5713" s="7">
        <v>1.2653993336630901E-2</v>
      </c>
      <c r="X5713" s="7">
        <v>0</v>
      </c>
      <c r="Y5713" s="7">
        <v>2.0929964867099801E-2</v>
      </c>
      <c r="Z5713" s="7">
        <v>5.4905799516301304E-3</v>
      </c>
      <c r="AA5713" s="7">
        <v>6.4530174750974502E-3</v>
      </c>
      <c r="AB5713" s="7">
        <v>2.0350980012251801E-2</v>
      </c>
      <c r="AC5713" s="7">
        <v>2.1902458245570602E-2</v>
      </c>
      <c r="AD5713" s="7">
        <v>0.42599999999999999</v>
      </c>
      <c r="AE5713" s="7">
        <v>0.71099999999999997</v>
      </c>
      <c r="AF5713" s="7">
        <v>0.229707401264933</v>
      </c>
      <c r="AG5713" s="7">
        <v>8.5408535985685305E-2</v>
      </c>
      <c r="AH5713" s="7">
        <v>0.178422376547441</v>
      </c>
      <c r="AI5713" s="7">
        <v>6.7438661498743904E-2</v>
      </c>
      <c r="AJ5713" s="7">
        <v>8.85373548570111E-2</v>
      </c>
      <c r="AK5713" s="7">
        <v>1.12630725732711E-2</v>
      </c>
      <c r="AL5713" s="7">
        <v>8.1489169780208995E-2</v>
      </c>
      <c r="AM5713" s="7">
        <v>2.01427379333626E-2</v>
      </c>
      <c r="AN5713" s="7">
        <v>0.21763067536869901</v>
      </c>
      <c r="AO5713" s="7">
        <v>9.8490958455232994E-2</v>
      </c>
      <c r="AP5713" s="7">
        <v>0.25404618826742298</v>
      </c>
      <c r="AQ5713" s="7">
        <v>0.129891161491828</v>
      </c>
    </row>
    <row r="5714" spans="2:43" x14ac:dyDescent="0.35">
      <c r="B5714" s="7">
        <v>0</v>
      </c>
      <c r="C5714" s="7">
        <v>0</v>
      </c>
      <c r="D5714" s="7">
        <v>0.41854383830075498</v>
      </c>
      <c r="E5714" s="7">
        <v>0.64709199900679804</v>
      </c>
      <c r="F5714" s="7">
        <v>0.33769661376285398</v>
      </c>
      <c r="G5714" s="7">
        <v>0.57725434755796701</v>
      </c>
      <c r="H5714" s="7">
        <v>0.21309641595510601</v>
      </c>
      <c r="I5714" s="7">
        <v>0.45431838820779802</v>
      </c>
      <c r="J5714" s="7">
        <v>0.176677566610634</v>
      </c>
      <c r="K5714" s="7">
        <v>0.36046244225867902</v>
      </c>
      <c r="L5714" s="7">
        <v>0.143074629538847</v>
      </c>
      <c r="M5714" s="7">
        <v>0.28963750352760897</v>
      </c>
      <c r="N5714" s="7">
        <v>0.179056345354422</v>
      </c>
      <c r="O5714" s="7">
        <v>0.318885568286985</v>
      </c>
      <c r="P5714" s="7">
        <v>6.0000000000000001E-3</v>
      </c>
      <c r="Q5714" s="7">
        <v>3.5999999999999997E-2</v>
      </c>
      <c r="R5714" s="7">
        <v>2.3637670622865301E-2</v>
      </c>
      <c r="S5714" s="7">
        <v>7.50566512675232E-2</v>
      </c>
      <c r="T5714" s="7">
        <v>1.5788872694796199E-2</v>
      </c>
      <c r="U5714" s="7">
        <v>6.0400922527251197E-2</v>
      </c>
      <c r="V5714" s="7">
        <v>0</v>
      </c>
      <c r="W5714" s="7">
        <v>2.5157896649612801E-3</v>
      </c>
      <c r="X5714" s="7">
        <v>0</v>
      </c>
      <c r="Y5714" s="7">
        <v>1.5191991000944099E-2</v>
      </c>
      <c r="Z5714" s="7">
        <v>0</v>
      </c>
      <c r="AA5714" s="7">
        <v>0</v>
      </c>
      <c r="AB5714" s="7">
        <v>8.5969194493299202E-3</v>
      </c>
      <c r="AC5714" s="7">
        <v>1.033054961217E-2</v>
      </c>
      <c r="AD5714" s="7">
        <v>0.19800000000000001</v>
      </c>
      <c r="AE5714" s="7">
        <v>0.53800000000000003</v>
      </c>
      <c r="AF5714" s="7">
        <v>0.166685231836535</v>
      </c>
      <c r="AG5714" s="7">
        <v>1.48892840493699E-2</v>
      </c>
      <c r="AH5714" s="7">
        <v>0.12783400716747001</v>
      </c>
      <c r="AI5714" s="7">
        <v>8.6041052667662505E-3</v>
      </c>
      <c r="AJ5714" s="7">
        <v>5.4937392068369097E-2</v>
      </c>
      <c r="AK5714" s="7">
        <v>0</v>
      </c>
      <c r="AL5714" s="7">
        <v>5.1990710255957202E-2</v>
      </c>
      <c r="AM5714" s="7">
        <v>0</v>
      </c>
      <c r="AN5714" s="7">
        <v>0.15231761935778201</v>
      </c>
      <c r="AO5714" s="7">
        <v>4.6300888100558803E-2</v>
      </c>
      <c r="AP5714" s="7">
        <v>0.18910810169764899</v>
      </c>
      <c r="AQ5714" s="7">
        <v>7.1984476593551797E-2</v>
      </c>
    </row>
    <row r="5715" spans="2:43" x14ac:dyDescent="0.35">
      <c r="B5715" s="7">
        <v>0</v>
      </c>
      <c r="C5715" s="7">
        <v>0</v>
      </c>
      <c r="D5715" s="7">
        <v>0.41375841180468398</v>
      </c>
      <c r="E5715" s="7">
        <v>0.64849917623185005</v>
      </c>
      <c r="F5715" s="7">
        <v>0.33356740419859798</v>
      </c>
      <c r="G5715" s="7">
        <v>0.57918484002235804</v>
      </c>
      <c r="H5715" s="7">
        <v>0.20953359674248201</v>
      </c>
      <c r="I5715" s="7">
        <v>0.45615464866482602</v>
      </c>
      <c r="J5715" s="7">
        <v>0.17400539156526401</v>
      </c>
      <c r="K5715" s="7">
        <v>0.36218128658085902</v>
      </c>
      <c r="L5715" s="7">
        <v>0.18771413700887701</v>
      </c>
      <c r="M5715" s="7">
        <v>0.39351265428266102</v>
      </c>
      <c r="N5715" s="7">
        <v>0.22704002304939</v>
      </c>
      <c r="O5715" s="7">
        <v>0.3957925356061</v>
      </c>
      <c r="P5715" s="7">
        <v>0.17</v>
      </c>
      <c r="Q5715" s="7">
        <v>0.35299999999999998</v>
      </c>
      <c r="R5715" s="7">
        <v>1.6201664146022799E-2</v>
      </c>
      <c r="S5715" s="7">
        <v>6.5985909161744696E-2</v>
      </c>
      <c r="T5715" s="7">
        <v>9.4029453255984399E-3</v>
      </c>
      <c r="U5715" s="7">
        <v>5.2990782797453298E-2</v>
      </c>
      <c r="V5715" s="7">
        <v>0</v>
      </c>
      <c r="W5715" s="7">
        <v>0</v>
      </c>
      <c r="X5715" s="7">
        <v>0</v>
      </c>
      <c r="Y5715" s="7">
        <v>1.0808759460298399E-2</v>
      </c>
      <c r="Z5715" s="7">
        <v>0</v>
      </c>
      <c r="AA5715" s="7">
        <v>0</v>
      </c>
      <c r="AB5715" s="7">
        <v>5.8432998419670904E-3</v>
      </c>
      <c r="AC5715" s="7">
        <v>9.9612139008314494E-3</v>
      </c>
      <c r="AD5715" s="7">
        <v>5.0000000000000001E-3</v>
      </c>
      <c r="AE5715" s="7">
        <v>4.1000000000000002E-2</v>
      </c>
      <c r="AF5715" s="7">
        <v>8.2097355165494296E-2</v>
      </c>
      <c r="AG5715" s="7">
        <v>0</v>
      </c>
      <c r="AH5715" s="7">
        <v>6.5187551972858998E-2</v>
      </c>
      <c r="AI5715" s="7">
        <v>0</v>
      </c>
      <c r="AJ5715" s="7">
        <v>8.4651438691420999E-3</v>
      </c>
      <c r="AK5715" s="7">
        <v>0</v>
      </c>
      <c r="AL5715" s="7">
        <v>1.8559179119238298E-2</v>
      </c>
      <c r="AM5715" s="7">
        <v>0</v>
      </c>
      <c r="AN5715" s="7">
        <v>5.2600166613110899E-2</v>
      </c>
      <c r="AO5715" s="7">
        <v>5.3812258123233396E-3</v>
      </c>
      <c r="AP5715" s="7">
        <v>7.9939321703696498E-2</v>
      </c>
      <c r="AQ5715" s="7">
        <v>2.0174697850842999E-2</v>
      </c>
    </row>
    <row r="5716" spans="2:43" x14ac:dyDescent="0.35">
      <c r="B5716" s="7">
        <v>0</v>
      </c>
      <c r="C5716" s="7">
        <v>0</v>
      </c>
      <c r="D5716" s="7">
        <v>0.379787582410133</v>
      </c>
      <c r="E5716" s="7">
        <v>0.60412618619039404</v>
      </c>
      <c r="F5716" s="7">
        <v>0.30425900154770003</v>
      </c>
      <c r="G5716" s="7">
        <v>0.52574956259517003</v>
      </c>
      <c r="H5716" s="7">
        <v>0.18426407961808999</v>
      </c>
      <c r="I5716" s="7">
        <v>0.40352167907310499</v>
      </c>
      <c r="J5716" s="7">
        <v>0.155045802211702</v>
      </c>
      <c r="K5716" s="7">
        <v>0.31810417306702199</v>
      </c>
      <c r="L5716" s="7">
        <v>0.20416108088838</v>
      </c>
      <c r="M5716" s="7">
        <v>0.41783085174676099</v>
      </c>
      <c r="N5716" s="7">
        <v>0.24188695749077899</v>
      </c>
      <c r="O5716" s="7">
        <v>0.413333680011716</v>
      </c>
      <c r="P5716" s="7">
        <v>0.43099999999999999</v>
      </c>
      <c r="Q5716" s="7">
        <v>0.65300000000000002</v>
      </c>
      <c r="R5716" s="7">
        <v>1.5284170105208999E-2</v>
      </c>
      <c r="S5716" s="7">
        <v>6.6436804288336607E-2</v>
      </c>
      <c r="T5716" s="7">
        <v>8.8444706920596007E-3</v>
      </c>
      <c r="U5716" s="7">
        <v>5.3389330709995998E-2</v>
      </c>
      <c r="V5716" s="7">
        <v>0</v>
      </c>
      <c r="W5716" s="7">
        <v>0</v>
      </c>
      <c r="X5716" s="7">
        <v>0</v>
      </c>
      <c r="Y5716" s="7">
        <v>1.10277418298274E-2</v>
      </c>
      <c r="Z5716" s="7">
        <v>0</v>
      </c>
      <c r="AA5716" s="7">
        <v>0</v>
      </c>
      <c r="AB5716" s="7">
        <v>1.4133557033896699E-3</v>
      </c>
      <c r="AC5716" s="7">
        <v>6.9675455674402401E-3</v>
      </c>
      <c r="AD5716" s="7">
        <v>0</v>
      </c>
      <c r="AE5716" s="7">
        <v>0</v>
      </c>
      <c r="AF5716" s="7">
        <v>0.100719329118285</v>
      </c>
      <c r="AG5716" s="7">
        <v>4.3787633444463701E-2</v>
      </c>
      <c r="AH5716" s="7">
        <v>7.8095477985709802E-2</v>
      </c>
      <c r="AI5716" s="7">
        <v>3.33696426976735E-2</v>
      </c>
      <c r="AJ5716" s="7">
        <v>2.1714297988668699E-2</v>
      </c>
      <c r="AK5716" s="7">
        <v>0</v>
      </c>
      <c r="AL5716" s="7">
        <v>2.44425062022747E-2</v>
      </c>
      <c r="AM5716" s="7">
        <v>2.79132516282619E-5</v>
      </c>
      <c r="AN5716" s="7">
        <v>7.7166734001283099E-2</v>
      </c>
      <c r="AO5716" s="7">
        <v>3.82772489309871E-2</v>
      </c>
      <c r="AP5716" s="7">
        <v>0.106056786150237</v>
      </c>
      <c r="AQ5716" s="7">
        <v>6.19154508991243E-2</v>
      </c>
    </row>
    <row r="5717" spans="2:43" x14ac:dyDescent="0.35">
      <c r="B5717" s="7">
        <v>0</v>
      </c>
      <c r="C5717" s="7">
        <v>0</v>
      </c>
      <c r="D5717" s="7">
        <v>0.351551176223034</v>
      </c>
      <c r="E5717" s="7">
        <v>0.53911089240077803</v>
      </c>
      <c r="F5717" s="7">
        <v>0.27990814560216098</v>
      </c>
      <c r="G5717" s="7">
        <v>0.457398669174158</v>
      </c>
      <c r="H5717" s="7">
        <v>0.16331576055102001</v>
      </c>
      <c r="I5717" s="7">
        <v>0.33340990384760699</v>
      </c>
      <c r="J5717" s="7">
        <v>0.13931083146415901</v>
      </c>
      <c r="K5717" s="7">
        <v>0.26701869340617101</v>
      </c>
      <c r="L5717" s="7">
        <v>0.192042632880362</v>
      </c>
      <c r="M5717" s="7">
        <v>0.380976999506074</v>
      </c>
      <c r="N5717" s="7">
        <v>0.230947429489432</v>
      </c>
      <c r="O5717" s="7">
        <v>0.38675034689208498</v>
      </c>
      <c r="P5717" s="7">
        <v>0.59699999999999998</v>
      </c>
      <c r="Q5717" s="7">
        <v>0.72699999999999998</v>
      </c>
      <c r="R5717" s="7">
        <v>6.7559715369689701E-4</v>
      </c>
      <c r="S5717" s="7">
        <v>4.8458978103006201E-2</v>
      </c>
      <c r="T5717" s="7">
        <v>3.7010974506873498E-4</v>
      </c>
      <c r="U5717" s="7">
        <v>3.7498661958762697E-2</v>
      </c>
      <c r="V5717" s="7">
        <v>0</v>
      </c>
      <c r="W5717" s="7">
        <v>0</v>
      </c>
      <c r="X5717" s="7">
        <v>0</v>
      </c>
      <c r="Y5717" s="7">
        <v>2.2966051533255798E-3</v>
      </c>
      <c r="Z5717" s="7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4.9927929833737499E-3</v>
      </c>
      <c r="AG5717" s="7">
        <v>1.56837342667135E-3</v>
      </c>
      <c r="AH5717" s="7">
        <v>2.7351822430656202E-3</v>
      </c>
      <c r="AI5717" s="7">
        <v>8.5919587721995704E-4</v>
      </c>
      <c r="AJ5717" s="7">
        <v>0</v>
      </c>
      <c r="AK5717" s="7">
        <v>0</v>
      </c>
      <c r="AL5717" s="7">
        <v>0</v>
      </c>
      <c r="AM5717" s="7">
        <v>0</v>
      </c>
      <c r="AN5717" s="7">
        <v>5.0005177441328503E-3</v>
      </c>
      <c r="AO5717" s="7">
        <v>0</v>
      </c>
      <c r="AP5717" s="7">
        <v>1.95609849950532E-2</v>
      </c>
      <c r="AQ5717" s="7">
        <v>1.8258892166472501E-3</v>
      </c>
    </row>
    <row r="5718" spans="2:43" x14ac:dyDescent="0.35">
      <c r="B5718" s="7">
        <v>0</v>
      </c>
      <c r="C5718" s="7">
        <v>0</v>
      </c>
      <c r="D5718" s="7">
        <v>0.38363666871824398</v>
      </c>
      <c r="E5718" s="7">
        <v>0.58411703689271499</v>
      </c>
      <c r="F5718" s="7">
        <v>0.30757842348793302</v>
      </c>
      <c r="G5718" s="7">
        <v>0.50471777018643005</v>
      </c>
      <c r="H5718" s="7">
        <v>0.18711967985151701</v>
      </c>
      <c r="I5718" s="7">
        <v>0.38195836127458299</v>
      </c>
      <c r="J5718" s="7">
        <v>0.157190737373124</v>
      </c>
      <c r="K5718" s="7">
        <v>0.30239768772633102</v>
      </c>
      <c r="L5718" s="7">
        <v>0.18866739522367701</v>
      </c>
      <c r="M5718" s="7">
        <v>0.36157937390206102</v>
      </c>
      <c r="N5718" s="7">
        <v>0.22790054536432899</v>
      </c>
      <c r="O5718" s="7">
        <v>0.37267734395320701</v>
      </c>
      <c r="P5718" s="7">
        <v>0.70599999999999996</v>
      </c>
      <c r="Q5718" s="7">
        <v>0.76</v>
      </c>
      <c r="R5718" s="7">
        <v>0</v>
      </c>
      <c r="S5718" s="7">
        <v>6.8504204637578696E-4</v>
      </c>
      <c r="T5718" s="7">
        <v>0</v>
      </c>
      <c r="U5718" s="7">
        <v>3.7528390366673499E-4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0</v>
      </c>
      <c r="AC5718" s="7">
        <v>0</v>
      </c>
      <c r="AD5718" s="7">
        <v>0</v>
      </c>
      <c r="AE5718" s="7">
        <v>0</v>
      </c>
      <c r="AF5718" s="7">
        <v>1.04558106190155E-2</v>
      </c>
      <c r="AG5718" s="7">
        <v>0</v>
      </c>
      <c r="AH5718" s="7">
        <v>5.9054692656809503E-3</v>
      </c>
      <c r="AI5718" s="7">
        <v>0</v>
      </c>
      <c r="AJ5718" s="7">
        <v>0</v>
      </c>
      <c r="AK5718" s="7">
        <v>0</v>
      </c>
      <c r="AL5718" s="7">
        <v>0</v>
      </c>
      <c r="AM5718" s="7">
        <v>0</v>
      </c>
      <c r="AN5718" s="7">
        <v>9.4178638514575697E-3</v>
      </c>
      <c r="AO5718" s="7">
        <v>0</v>
      </c>
      <c r="AP5718" s="7">
        <v>2.6442952417897701E-2</v>
      </c>
      <c r="AQ5718" s="7">
        <v>0</v>
      </c>
    </row>
    <row r="5719" spans="2:43" x14ac:dyDescent="0.35">
      <c r="B5719" s="7">
        <v>0</v>
      </c>
      <c r="C5719" s="7">
        <v>0</v>
      </c>
      <c r="D5719" s="7">
        <v>0.342248329954153</v>
      </c>
      <c r="E5719" s="7">
        <v>0.52993047706543595</v>
      </c>
      <c r="F5719" s="7">
        <v>0.27188544370886802</v>
      </c>
      <c r="G5719" s="7">
        <v>0.44756642884641801</v>
      </c>
      <c r="H5719" s="7">
        <v>0.15641406808416999</v>
      </c>
      <c r="I5719" s="7">
        <v>0.322849453706062</v>
      </c>
      <c r="J5719" s="7">
        <v>0.134126743484272</v>
      </c>
      <c r="K5719" s="7">
        <v>0.25908549782801799</v>
      </c>
      <c r="L5719" s="7">
        <v>0.20719186270667</v>
      </c>
      <c r="M5719" s="7">
        <v>0.39785034804702102</v>
      </c>
      <c r="N5719" s="7">
        <v>0.24462289550406499</v>
      </c>
      <c r="O5719" s="7">
        <v>0.39892139056421499</v>
      </c>
      <c r="P5719" s="7">
        <v>0.76100000000000001</v>
      </c>
      <c r="Q5719" s="7">
        <v>0.76800000000000002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3.5979935942272302E-3</v>
      </c>
      <c r="AC5719" s="7">
        <v>7.5592495790507896E-3</v>
      </c>
      <c r="AD5719" s="7">
        <v>0</v>
      </c>
      <c r="AE5719" s="7">
        <v>0</v>
      </c>
      <c r="AF5719" s="7">
        <v>4.6476051399895702E-3</v>
      </c>
      <c r="AG5719" s="7">
        <v>0</v>
      </c>
      <c r="AH5719" s="7">
        <v>2.5460793375595E-3</v>
      </c>
      <c r="AI5719" s="7">
        <v>0</v>
      </c>
      <c r="AJ5719" s="7">
        <v>0</v>
      </c>
      <c r="AK5719" s="7">
        <v>0</v>
      </c>
      <c r="AL5719" s="7">
        <v>0</v>
      </c>
      <c r="AM5719" s="7">
        <v>0</v>
      </c>
      <c r="AN5719" s="7">
        <v>4.2276675638318301E-4</v>
      </c>
      <c r="AO5719" s="7">
        <v>0</v>
      </c>
      <c r="AP5719" s="7">
        <v>1.2181512726079299E-2</v>
      </c>
      <c r="AQ5719" s="7">
        <v>0</v>
      </c>
    </row>
    <row r="5720" spans="2:43" x14ac:dyDescent="0.35">
      <c r="B5720" s="7">
        <v>0</v>
      </c>
      <c r="C5720" s="7">
        <v>0</v>
      </c>
      <c r="D5720" s="7">
        <v>0.28068094793878401</v>
      </c>
      <c r="E5720" s="7">
        <v>0.40845266553184101</v>
      </c>
      <c r="F5720" s="7">
        <v>0.220261767416634</v>
      </c>
      <c r="G5720" s="7">
        <v>0.328989225373089</v>
      </c>
      <c r="H5720" s="7">
        <v>0.117048503227213</v>
      </c>
      <c r="I5720" s="7">
        <v>0.20558339193341901</v>
      </c>
      <c r="J5720" s="7">
        <v>0.103412348655933</v>
      </c>
      <c r="K5720" s="7">
        <v>0.17104267072961901</v>
      </c>
      <c r="L5720" s="7">
        <v>0.15210658431354199</v>
      </c>
      <c r="M5720" s="7">
        <v>0.260448826758921</v>
      </c>
      <c r="N5720" s="7">
        <v>0.18887722862301801</v>
      </c>
      <c r="O5720" s="7">
        <v>0.29262630543735801</v>
      </c>
      <c r="P5720" s="7">
        <v>0.76400000000000001</v>
      </c>
      <c r="Q5720" s="7">
        <v>0.76500000000000001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0</v>
      </c>
      <c r="AA5720" s="7">
        <v>0</v>
      </c>
      <c r="AB5720" s="7">
        <v>3.1892845746238898E-3</v>
      </c>
      <c r="AC5720" s="7">
        <v>6.22296575542409E-3</v>
      </c>
      <c r="AD5720" s="7">
        <v>0</v>
      </c>
      <c r="AE5720" s="7">
        <v>0</v>
      </c>
      <c r="AF5720" s="7">
        <v>0</v>
      </c>
      <c r="AG5720" s="7">
        <v>2.5422013377577801E-3</v>
      </c>
      <c r="AH5720" s="7">
        <v>0</v>
      </c>
      <c r="AI5720" s="7">
        <v>1.3926842111194799E-3</v>
      </c>
      <c r="AJ5720" s="7">
        <v>0</v>
      </c>
      <c r="AK5720" s="7">
        <v>0</v>
      </c>
      <c r="AL5720" s="7">
        <v>0</v>
      </c>
      <c r="AM5720" s="7">
        <v>0</v>
      </c>
      <c r="AN5720" s="7">
        <v>0</v>
      </c>
      <c r="AO5720" s="7">
        <v>0</v>
      </c>
      <c r="AP5720" s="7">
        <v>0</v>
      </c>
      <c r="AQ5720" s="7">
        <v>0</v>
      </c>
    </row>
    <row r="5721" spans="2:43" x14ac:dyDescent="0.35">
      <c r="B5721" s="7">
        <v>1E-3</v>
      </c>
      <c r="C5721" s="7">
        <v>1.4E-2</v>
      </c>
      <c r="D5721" s="7">
        <v>0.28652372448595798</v>
      </c>
      <c r="E5721" s="7">
        <v>0.41170258364496198</v>
      </c>
      <c r="F5721" s="7">
        <v>0.22505360916721401</v>
      </c>
      <c r="G5721" s="7">
        <v>0.3317934880583</v>
      </c>
      <c r="H5721" s="7">
        <v>0.120324284946542</v>
      </c>
      <c r="I5721" s="7">
        <v>0.20800300295500501</v>
      </c>
      <c r="J5721" s="7">
        <v>0.10606512922066</v>
      </c>
      <c r="K5721" s="7">
        <v>0.17285742017535999</v>
      </c>
      <c r="L5721" s="7">
        <v>0.12615688480378601</v>
      </c>
      <c r="M5721" s="7">
        <v>0.19543199819291199</v>
      </c>
      <c r="N5721" s="7">
        <v>0.160810519524243</v>
      </c>
      <c r="O5721" s="7">
        <v>0.23400706688845399</v>
      </c>
      <c r="P5721" s="7">
        <v>0.71499999999999997</v>
      </c>
      <c r="Q5721" s="7">
        <v>0.755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7">
        <v>0</v>
      </c>
      <c r="AD5721" s="7">
        <v>0</v>
      </c>
      <c r="AE5721" s="7">
        <v>0</v>
      </c>
      <c r="AF5721" s="7">
        <v>0</v>
      </c>
      <c r="AG5721" s="7">
        <v>2.7788395583232999E-3</v>
      </c>
      <c r="AH5721" s="7">
        <v>0</v>
      </c>
      <c r="AI5721" s="7">
        <v>1.5223208015162401E-3</v>
      </c>
      <c r="AJ5721" s="7">
        <v>0</v>
      </c>
      <c r="AK5721" s="7">
        <v>0</v>
      </c>
      <c r="AL5721" s="7">
        <v>0</v>
      </c>
      <c r="AM5721" s="7">
        <v>0</v>
      </c>
      <c r="AN5721" s="7">
        <v>0</v>
      </c>
      <c r="AO5721" s="7">
        <v>0</v>
      </c>
      <c r="AP5721" s="7">
        <v>0</v>
      </c>
      <c r="AQ5721" s="7">
        <v>0</v>
      </c>
    </row>
    <row r="5722" spans="2:43" x14ac:dyDescent="0.35">
      <c r="B5722" s="7">
        <v>4.8000000000000001E-2</v>
      </c>
      <c r="C5722" s="7">
        <v>0.183</v>
      </c>
      <c r="D5722" s="7">
        <v>0.233050027505011</v>
      </c>
      <c r="E5722" s="7">
        <v>0.32449750920013998</v>
      </c>
      <c r="F5722" s="7">
        <v>0.18116791067336899</v>
      </c>
      <c r="G5722" s="7">
        <v>0.25657727466526098</v>
      </c>
      <c r="H5722" s="7">
        <v>9.0403296726535506E-2</v>
      </c>
      <c r="I5722" s="7">
        <v>0.14324490433175999</v>
      </c>
      <c r="J5722" s="7">
        <v>8.2859895223343097E-2</v>
      </c>
      <c r="K5722" s="7">
        <v>0.124234951892292</v>
      </c>
      <c r="L5722" s="7">
        <v>9.3638848555853096E-2</v>
      </c>
      <c r="M5722" s="7">
        <v>0.14290886457511201</v>
      </c>
      <c r="N5722" s="7">
        <v>0.124227674147376</v>
      </c>
      <c r="O5722" s="7">
        <v>0.178877567467391</v>
      </c>
      <c r="P5722" s="7">
        <v>0.61199999999999999</v>
      </c>
      <c r="Q5722" s="7">
        <v>0.72099999999999997</v>
      </c>
      <c r="R5722" s="7">
        <v>0</v>
      </c>
      <c r="S5722" s="7">
        <v>1.0301025637547701E-3</v>
      </c>
      <c r="T5722" s="7">
        <v>0</v>
      </c>
      <c r="U5722" s="7">
        <v>5.64317056665658E-4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</v>
      </c>
      <c r="AC5722" s="7">
        <v>0</v>
      </c>
      <c r="AD5722" s="7">
        <v>0</v>
      </c>
      <c r="AE5722" s="7">
        <v>0</v>
      </c>
      <c r="AF5722" s="7">
        <v>0</v>
      </c>
      <c r="AG5722" s="7">
        <v>3.0156990409269798E-3</v>
      </c>
      <c r="AH5722" s="7">
        <v>0</v>
      </c>
      <c r="AI5722" s="7">
        <v>1.6520786050295601E-3</v>
      </c>
      <c r="AJ5722" s="7">
        <v>0</v>
      </c>
      <c r="AK5722" s="7">
        <v>0</v>
      </c>
      <c r="AL5722" s="7">
        <v>0</v>
      </c>
      <c r="AM5722" s="7">
        <v>0</v>
      </c>
      <c r="AN5722" s="7">
        <v>0</v>
      </c>
      <c r="AO5722" s="7">
        <v>0</v>
      </c>
      <c r="AP5722" s="7">
        <v>0</v>
      </c>
      <c r="AQ5722" s="7">
        <v>0</v>
      </c>
    </row>
    <row r="5723" spans="2:43" x14ac:dyDescent="0.35">
      <c r="B5723" s="7">
        <v>0.16600000000000001</v>
      </c>
      <c r="C5723" s="7">
        <v>0.35399999999999998</v>
      </c>
      <c r="D5723" s="7">
        <v>0.20674653246148</v>
      </c>
      <c r="E5723" s="7">
        <v>0.29226290072684002</v>
      </c>
      <c r="F5723" s="7">
        <v>0.15956299941906099</v>
      </c>
      <c r="G5723" s="7">
        <v>0.22976048510247499</v>
      </c>
      <c r="H5723" s="7">
        <v>7.5719994080228004E-2</v>
      </c>
      <c r="I5723" s="7">
        <v>0.123541982639086</v>
      </c>
      <c r="J5723" s="7">
        <v>7.2073505328109397E-2</v>
      </c>
      <c r="K5723" s="7">
        <v>0.10867087240909699</v>
      </c>
      <c r="L5723" s="7">
        <v>7.4441694849613105E-2</v>
      </c>
      <c r="M5723" s="7">
        <v>0.104035594464455</v>
      </c>
      <c r="N5723" s="7">
        <v>0.10329510645320999</v>
      </c>
      <c r="O5723" s="7">
        <v>0.136362980250887</v>
      </c>
      <c r="P5723" s="7">
        <v>0.45100000000000001</v>
      </c>
      <c r="Q5723" s="7">
        <v>0.64300000000000002</v>
      </c>
      <c r="R5723" s="7">
        <v>4.6569509589502699E-2</v>
      </c>
      <c r="S5723" s="7">
        <v>6.1798078011050597E-2</v>
      </c>
      <c r="T5723" s="7">
        <v>3.5828553573330098E-2</v>
      </c>
      <c r="U5723" s="7">
        <v>4.9289142959813903E-2</v>
      </c>
      <c r="V5723" s="7">
        <v>0</v>
      </c>
      <c r="W5723" s="7">
        <v>0</v>
      </c>
      <c r="X5723" s="7">
        <v>1.37896318330769E-3</v>
      </c>
      <c r="Y5723" s="7">
        <v>8.7748914176394698E-3</v>
      </c>
      <c r="Z5723" s="7">
        <v>0</v>
      </c>
      <c r="AA5723" s="7">
        <v>0</v>
      </c>
      <c r="AB5723" s="7">
        <v>8.4659208593303899E-3</v>
      </c>
      <c r="AC5723" s="7">
        <v>9.4136955250569299E-3</v>
      </c>
      <c r="AD5723" s="7">
        <v>0</v>
      </c>
      <c r="AE5723" s="7">
        <v>0</v>
      </c>
      <c r="AF5723" s="7">
        <v>0</v>
      </c>
      <c r="AG5723" s="7">
        <v>6.9869250745527101E-3</v>
      </c>
      <c r="AH5723" s="7">
        <v>0</v>
      </c>
      <c r="AI5723" s="7">
        <v>3.8276198234506102E-3</v>
      </c>
      <c r="AJ5723" s="7">
        <v>0</v>
      </c>
      <c r="AK5723" s="7">
        <v>0</v>
      </c>
      <c r="AL5723" s="7">
        <v>0</v>
      </c>
      <c r="AM5723" s="7">
        <v>0</v>
      </c>
      <c r="AN5723" s="7">
        <v>0</v>
      </c>
      <c r="AO5723" s="7">
        <v>0</v>
      </c>
      <c r="AP5723" s="7">
        <v>0</v>
      </c>
      <c r="AQ5723" s="7">
        <v>0</v>
      </c>
    </row>
    <row r="5724" spans="2:43" x14ac:dyDescent="0.35">
      <c r="B5724" s="7">
        <v>0.314</v>
      </c>
      <c r="C5724" s="7">
        <v>0.48699999999999999</v>
      </c>
      <c r="D5724" s="7">
        <v>0.145915374114093</v>
      </c>
      <c r="E5724" s="7">
        <v>0.25832639601468199</v>
      </c>
      <c r="F5724" s="7">
        <v>0.111741634231596</v>
      </c>
      <c r="G5724" s="7">
        <v>0.20192810800649599</v>
      </c>
      <c r="H5724" s="7">
        <v>4.4946147298902499E-2</v>
      </c>
      <c r="I5724" s="7">
        <v>0.104515312552278</v>
      </c>
      <c r="J5724" s="7">
        <v>4.1750921267024697E-2</v>
      </c>
      <c r="K5724" s="7">
        <v>9.3262769872859905E-2</v>
      </c>
      <c r="L5724" s="7">
        <v>9.3519759484467405E-2</v>
      </c>
      <c r="M5724" s="7">
        <v>0.15104335346971201</v>
      </c>
      <c r="N5724" s="7">
        <v>0.12408867081426</v>
      </c>
      <c r="O5724" s="7">
        <v>0.18771405037060801</v>
      </c>
      <c r="P5724" s="7">
        <v>0.23599999999999999</v>
      </c>
      <c r="Q5724" s="7">
        <v>0.47199999999999998</v>
      </c>
      <c r="R5724" s="7">
        <v>0.11088378975908</v>
      </c>
      <c r="S5724" s="7">
        <v>0.146115636741104</v>
      </c>
      <c r="T5724" s="7">
        <v>8.5231861619568194E-2</v>
      </c>
      <c r="U5724" s="7">
        <v>0.111895079985125</v>
      </c>
      <c r="V5724" s="7">
        <v>2.8034602179973198E-2</v>
      </c>
      <c r="W5724" s="7">
        <v>4.5037991819727403E-2</v>
      </c>
      <c r="X5724" s="7">
        <v>2.6545715716051899E-2</v>
      </c>
      <c r="Y5724" s="7">
        <v>4.18457371316601E-2</v>
      </c>
      <c r="Z5724" s="7">
        <v>1.00229768556384E-2</v>
      </c>
      <c r="AA5724" s="7">
        <v>1.13430816420891E-2</v>
      </c>
      <c r="AB5724" s="7">
        <v>2.7287615984261899E-2</v>
      </c>
      <c r="AC5724" s="7">
        <v>2.9130320419952199E-2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  <c r="AL5724" s="7">
        <v>0</v>
      </c>
      <c r="AM5724" s="7">
        <v>0</v>
      </c>
      <c r="AN5724" s="7">
        <v>0</v>
      </c>
      <c r="AO5724" s="7">
        <v>0</v>
      </c>
      <c r="AP5724" s="7">
        <v>0</v>
      </c>
      <c r="AQ5724" s="7">
        <v>0</v>
      </c>
    </row>
    <row r="5725" spans="2:43" x14ac:dyDescent="0.35">
      <c r="B5725" s="7">
        <v>0.41799999999999998</v>
      </c>
      <c r="C5725" s="7">
        <v>0.51800000000000002</v>
      </c>
      <c r="D5725" s="7">
        <v>9.3381543936000205E-2</v>
      </c>
      <c r="E5725" s="7">
        <v>0.130138791298718</v>
      </c>
      <c r="F5725" s="7">
        <v>7.2943679780750406E-2</v>
      </c>
      <c r="G5725" s="7">
        <v>9.9653259708843506E-2</v>
      </c>
      <c r="H5725" s="7">
        <v>1.7151632434497101E-2</v>
      </c>
      <c r="I5725" s="7">
        <v>3.7710684993423102E-2</v>
      </c>
      <c r="J5725" s="7">
        <v>2.29241866228279E-2</v>
      </c>
      <c r="K5725" s="7">
        <v>3.4281378082849201E-2</v>
      </c>
      <c r="L5725" s="7">
        <v>9.2501108123258804E-2</v>
      </c>
      <c r="M5725" s="7">
        <v>0.156752155142278</v>
      </c>
      <c r="N5725" s="7">
        <v>0.122899678971072</v>
      </c>
      <c r="O5725" s="7">
        <v>0.19395949931651699</v>
      </c>
      <c r="P5725" s="7">
        <v>2.5000000000000001E-2</v>
      </c>
      <c r="Q5725" s="7">
        <v>0.125</v>
      </c>
      <c r="R5725" s="7">
        <v>0.244149911653361</v>
      </c>
      <c r="S5725" s="7">
        <v>0.38160263235557801</v>
      </c>
      <c r="T5725" s="7">
        <v>0.19028502653806001</v>
      </c>
      <c r="U5725" s="7">
        <v>0.30582428643072102</v>
      </c>
      <c r="V5725" s="7">
        <v>9.6599543956017497E-2</v>
      </c>
      <c r="W5725" s="7">
        <v>0.18561064777297201</v>
      </c>
      <c r="X5725" s="7">
        <v>8.7411673533331402E-2</v>
      </c>
      <c r="Y5725" s="7">
        <v>0.15605725379685301</v>
      </c>
      <c r="Z5725" s="7">
        <v>1.1667086506808999E-2</v>
      </c>
      <c r="AA5725" s="7">
        <v>1.2908737263341999E-2</v>
      </c>
      <c r="AB5725" s="7">
        <v>2.9582591487773799E-2</v>
      </c>
      <c r="AC5725" s="7">
        <v>3.1315783716243099E-2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  <c r="AL5725" s="7">
        <v>0</v>
      </c>
      <c r="AM5725" s="7">
        <v>0</v>
      </c>
      <c r="AN5725" s="7">
        <v>0</v>
      </c>
      <c r="AO5725" s="7">
        <v>0</v>
      </c>
      <c r="AP5725" s="7">
        <v>0</v>
      </c>
      <c r="AQ5725" s="7">
        <v>0</v>
      </c>
    </row>
    <row r="5726" spans="2:43" x14ac:dyDescent="0.35">
      <c r="B5726" s="7">
        <v>0.47899999999999998</v>
      </c>
      <c r="C5726" s="7">
        <v>0.51700000000000002</v>
      </c>
      <c r="D5726" s="7">
        <v>8.7643287863152494E-2</v>
      </c>
      <c r="E5726" s="7">
        <v>0.10546598221892001</v>
      </c>
      <c r="F5726" s="7">
        <v>6.8957959752913398E-2</v>
      </c>
      <c r="G5726" s="7">
        <v>8.1428063815893695E-2</v>
      </c>
      <c r="H5726" s="7">
        <v>1.31514250264032E-2</v>
      </c>
      <c r="I5726" s="7">
        <v>2.4665786763804199E-2</v>
      </c>
      <c r="J5726" s="7">
        <v>2.1211498966092798E-2</v>
      </c>
      <c r="K5726" s="7">
        <v>2.5424674003661801E-2</v>
      </c>
      <c r="L5726" s="7">
        <v>6.8796747486679702E-2</v>
      </c>
      <c r="M5726" s="7">
        <v>0.105627622418904</v>
      </c>
      <c r="N5726" s="7">
        <v>9.7574257813863294E-2</v>
      </c>
      <c r="O5726" s="7">
        <v>0.13822122962260699</v>
      </c>
      <c r="P5726" s="7">
        <v>0</v>
      </c>
      <c r="Q5726" s="7">
        <v>0</v>
      </c>
      <c r="R5726" s="7">
        <v>0.32139124387671802</v>
      </c>
      <c r="S5726" s="7">
        <v>0.51884744712292397</v>
      </c>
      <c r="T5726" s="7">
        <v>0.25389845573490399</v>
      </c>
      <c r="U5726" s="7">
        <v>0.43569648506132502</v>
      </c>
      <c r="V5726" s="7">
        <v>0.140940395865958</v>
      </c>
      <c r="W5726" s="7">
        <v>0.31010038072299401</v>
      </c>
      <c r="X5726" s="7">
        <v>0.122503959864684</v>
      </c>
      <c r="Y5726" s="7">
        <v>0.24950817034110101</v>
      </c>
      <c r="Z5726" s="7">
        <v>1.26360799034734E-2</v>
      </c>
      <c r="AA5726" s="7">
        <v>1.4560745691612699E-2</v>
      </c>
      <c r="AB5726" s="7">
        <v>3.09351874699372E-2</v>
      </c>
      <c r="AC5726" s="7">
        <v>3.3387318078756098E-2</v>
      </c>
      <c r="AD5726" s="7">
        <v>0</v>
      </c>
      <c r="AE5726" s="7">
        <v>0</v>
      </c>
      <c r="AF5726" s="7">
        <v>0</v>
      </c>
      <c r="AG5726" s="7">
        <v>4.9579328757488796E-3</v>
      </c>
      <c r="AH5726" s="7">
        <v>0</v>
      </c>
      <c r="AI5726" s="7">
        <v>2.7160849667146E-3</v>
      </c>
      <c r="AJ5726" s="7">
        <v>0</v>
      </c>
      <c r="AK5726" s="7">
        <v>0</v>
      </c>
      <c r="AL5726" s="7">
        <v>0</v>
      </c>
      <c r="AM5726" s="7">
        <v>0</v>
      </c>
      <c r="AN5726" s="7">
        <v>0</v>
      </c>
      <c r="AO5726" s="7">
        <v>0</v>
      </c>
      <c r="AP5726" s="7">
        <v>0</v>
      </c>
      <c r="AQ5726" s="7">
        <v>0</v>
      </c>
    </row>
    <row r="5727" spans="2:43" x14ac:dyDescent="0.35">
      <c r="B5727" s="7">
        <v>0.48799999999999999</v>
      </c>
      <c r="C5727" s="7">
        <v>0.49099999999999999</v>
      </c>
      <c r="D5727" s="7">
        <v>8.6344493860674304E-2</v>
      </c>
      <c r="E5727" s="7">
        <v>0.100190463826073</v>
      </c>
      <c r="F5727" s="7">
        <v>6.8074973377384607E-2</v>
      </c>
      <c r="G5727" s="7">
        <v>7.7724166044109297E-2</v>
      </c>
      <c r="H5727" s="7">
        <v>1.20539515818467E-2</v>
      </c>
      <c r="I5727" s="7">
        <v>2.13854473352867E-2</v>
      </c>
      <c r="J5727" s="7">
        <v>2.0590355995641099E-2</v>
      </c>
      <c r="K5727" s="7">
        <v>2.4333074472112699E-2</v>
      </c>
      <c r="L5727" s="7">
        <v>5.4326637708969699E-2</v>
      </c>
      <c r="M5727" s="7">
        <v>8.0520110543193996E-2</v>
      </c>
      <c r="N5727" s="7">
        <v>8.2119541252226105E-2</v>
      </c>
      <c r="O5727" s="7">
        <v>0.109455251785714</v>
      </c>
      <c r="P5727" s="7">
        <v>0</v>
      </c>
      <c r="Q5727" s="7">
        <v>0</v>
      </c>
      <c r="R5727" s="7">
        <v>0.24592722824930399</v>
      </c>
      <c r="S5727" s="7">
        <v>0.42757799323270701</v>
      </c>
      <c r="T5727" s="7">
        <v>0.191744861714435</v>
      </c>
      <c r="U5727" s="7">
        <v>0.34549193127125499</v>
      </c>
      <c r="V5727" s="7">
        <v>9.7591688818642802E-2</v>
      </c>
      <c r="W5727" s="7">
        <v>0.219822474915121</v>
      </c>
      <c r="X5727" s="7">
        <v>8.8140505566465396E-2</v>
      </c>
      <c r="Y5727" s="7">
        <v>0.18172222530197199</v>
      </c>
      <c r="Z5727" s="7">
        <v>1.96676710727893E-2</v>
      </c>
      <c r="AA5727" s="7">
        <v>2.1445652268521399E-2</v>
      </c>
      <c r="AB5727" s="7">
        <v>3.9667806778506398E-2</v>
      </c>
      <c r="AC5727" s="7">
        <v>4.1854365221150297E-2</v>
      </c>
      <c r="AD5727" s="7">
        <v>0</v>
      </c>
      <c r="AE5727" s="7">
        <v>0</v>
      </c>
      <c r="AF5727" s="7">
        <v>0</v>
      </c>
      <c r="AG5727" s="7">
        <v>9.7086730864055098E-4</v>
      </c>
      <c r="AH5727" s="7">
        <v>0</v>
      </c>
      <c r="AI5727" s="7">
        <v>5.3186643864656198E-4</v>
      </c>
      <c r="AJ5727" s="7">
        <v>0</v>
      </c>
      <c r="AK5727" s="7">
        <v>0</v>
      </c>
      <c r="AL5727" s="7">
        <v>0</v>
      </c>
      <c r="AM5727" s="7">
        <v>0</v>
      </c>
      <c r="AN5727" s="7">
        <v>0</v>
      </c>
      <c r="AO5727" s="7">
        <v>0</v>
      </c>
      <c r="AP5727" s="7">
        <v>0</v>
      </c>
      <c r="AQ5727" s="7">
        <v>0</v>
      </c>
    </row>
    <row r="5728" spans="2:43" x14ac:dyDescent="0.35">
      <c r="B5728" s="7">
        <v>0.51100000000000001</v>
      </c>
      <c r="C5728" s="7">
        <v>0.51400000000000001</v>
      </c>
      <c r="D5728" s="7">
        <v>0.11523965285054</v>
      </c>
      <c r="E5728" s="7">
        <v>0.13330627487575</v>
      </c>
      <c r="F5728" s="7">
        <v>8.8290077020832206E-2</v>
      </c>
      <c r="G5728" s="7">
        <v>0.102080257254631</v>
      </c>
      <c r="H5728" s="7">
        <v>3.0743096090924901E-2</v>
      </c>
      <c r="I5728" s="7">
        <v>3.9163357495006101E-2</v>
      </c>
      <c r="J5728" s="7">
        <v>2.7447022043895802E-2</v>
      </c>
      <c r="K5728" s="7">
        <v>3.5781047285025999E-2</v>
      </c>
      <c r="L5728" s="7">
        <v>5.2803036288208503E-2</v>
      </c>
      <c r="M5728" s="7">
        <v>7.6869804380601994E-2</v>
      </c>
      <c r="N5728" s="7">
        <v>8.0195509271801496E-2</v>
      </c>
      <c r="O5728" s="7">
        <v>0.10575586404995101</v>
      </c>
      <c r="P5728" s="7">
        <v>0</v>
      </c>
      <c r="Q5728" s="7">
        <v>0</v>
      </c>
      <c r="R5728" s="7">
        <v>0.195632181755378</v>
      </c>
      <c r="S5728" s="7">
        <v>0.36349744134373102</v>
      </c>
      <c r="T5728" s="7">
        <v>0.150593860863278</v>
      </c>
      <c r="U5728" s="7">
        <v>0.29021051124719999</v>
      </c>
      <c r="V5728" s="7">
        <v>6.9730508189187995E-2</v>
      </c>
      <c r="W5728" s="7">
        <v>0.172178580123382</v>
      </c>
      <c r="X5728" s="7">
        <v>6.7019068048162198E-2</v>
      </c>
      <c r="Y5728" s="7">
        <v>0.14596798644949999</v>
      </c>
      <c r="Z5728" s="7">
        <v>1.7059573581679699E-2</v>
      </c>
      <c r="AA5728" s="7">
        <v>1.8198770845687301E-2</v>
      </c>
      <c r="AB5728" s="7">
        <v>3.64603726379693E-2</v>
      </c>
      <c r="AC5728" s="7">
        <v>3.7861355618797297E-2</v>
      </c>
      <c r="AD5728" s="7">
        <v>0.114</v>
      </c>
      <c r="AE5728" s="7">
        <v>0.45900000000000002</v>
      </c>
      <c r="AF5728" s="7">
        <v>0</v>
      </c>
      <c r="AG5728" s="7">
        <v>1.8862605493203601E-3</v>
      </c>
      <c r="AH5728" s="7">
        <v>0</v>
      </c>
      <c r="AI5728" s="7">
        <v>1.0333427357146301E-3</v>
      </c>
      <c r="AJ5728" s="7">
        <v>0</v>
      </c>
      <c r="AK5728" s="7">
        <v>0</v>
      </c>
      <c r="AL5728" s="7">
        <v>0</v>
      </c>
      <c r="AM5728" s="7">
        <v>0</v>
      </c>
      <c r="AN5728" s="7">
        <v>0</v>
      </c>
      <c r="AO5728" s="7">
        <v>0</v>
      </c>
      <c r="AP5728" s="7">
        <v>0</v>
      </c>
      <c r="AQ5728" s="7">
        <v>0</v>
      </c>
    </row>
    <row r="5729" spans="2:43" x14ac:dyDescent="0.35">
      <c r="B5729" s="7">
        <v>0.50800000000000001</v>
      </c>
      <c r="C5729" s="7">
        <v>0.51500000000000001</v>
      </c>
      <c r="D5729" s="7">
        <v>0.17840893535118599</v>
      </c>
      <c r="E5729" s="7">
        <v>0.21115041461452799</v>
      </c>
      <c r="F5729" s="7">
        <v>0.13705189635837201</v>
      </c>
      <c r="G5729" s="7">
        <v>0.16318021769874499</v>
      </c>
      <c r="H5729" s="7">
        <v>6.0928700580820901E-2</v>
      </c>
      <c r="I5729" s="7">
        <v>7.8178356908622904E-2</v>
      </c>
      <c r="J5729" s="7">
        <v>5.80772931796113E-2</v>
      </c>
      <c r="K5729" s="7">
        <v>7.3879424650877296E-2</v>
      </c>
      <c r="L5729" s="7">
        <v>9.1540803966969703E-2</v>
      </c>
      <c r="M5729" s="7">
        <v>0.13014169010464399</v>
      </c>
      <c r="N5729" s="7">
        <v>0.121778791244135</v>
      </c>
      <c r="O5729" s="7">
        <v>0.16510814102316199</v>
      </c>
      <c r="P5729" s="7">
        <v>0</v>
      </c>
      <c r="Q5729" s="7">
        <v>0</v>
      </c>
      <c r="R5729" s="7">
        <v>0.16106186076020701</v>
      </c>
      <c r="S5729" s="7">
        <v>0.29507239096689297</v>
      </c>
      <c r="T5729" s="7">
        <v>0.12341257059701</v>
      </c>
      <c r="U5729" s="7">
        <v>0.232064634939704</v>
      </c>
      <c r="V5729" s="7">
        <v>5.2063611529977301E-2</v>
      </c>
      <c r="W5729" s="7">
        <v>0.12511713730993301</v>
      </c>
      <c r="X5729" s="7">
        <v>4.9071230560502999E-2</v>
      </c>
      <c r="Y5729" s="7">
        <v>0.109946457919757</v>
      </c>
      <c r="Z5729" s="7">
        <v>1.26001723988665E-2</v>
      </c>
      <c r="AA5729" s="7">
        <v>1.29462332501215E-2</v>
      </c>
      <c r="AB5729" s="7">
        <v>3.0885064995802802E-2</v>
      </c>
      <c r="AC5729" s="7">
        <v>3.1368123516741002E-2</v>
      </c>
      <c r="AD5729" s="7">
        <v>0.34899999999999998</v>
      </c>
      <c r="AE5729" s="7">
        <v>0.68899999999999995</v>
      </c>
      <c r="AF5729" s="7">
        <v>0</v>
      </c>
      <c r="AG5729" s="7">
        <v>1.13389798054724E-2</v>
      </c>
      <c r="AH5729" s="7">
        <v>0</v>
      </c>
      <c r="AI5729" s="7">
        <v>6.4430505096112296E-3</v>
      </c>
      <c r="AJ5729" s="7">
        <v>0</v>
      </c>
      <c r="AK5729" s="7">
        <v>0</v>
      </c>
      <c r="AL5729" s="7">
        <v>0</v>
      </c>
      <c r="AM5729" s="7">
        <v>0</v>
      </c>
      <c r="AN5729" s="7">
        <v>0</v>
      </c>
      <c r="AO5729" s="7">
        <v>0</v>
      </c>
      <c r="AP5729" s="7">
        <v>0</v>
      </c>
      <c r="AQ5729" s="7">
        <v>7.0075032954065202E-4</v>
      </c>
    </row>
    <row r="5730" spans="2:43" x14ac:dyDescent="0.35">
      <c r="B5730" s="7">
        <v>0.46200000000000002</v>
      </c>
      <c r="C5730" s="7">
        <v>0.501</v>
      </c>
      <c r="D5730" s="7">
        <v>0.14561593527620001</v>
      </c>
      <c r="E5730" s="7">
        <v>0.160891624064529</v>
      </c>
      <c r="F5730" s="7">
        <v>0.111512197422531</v>
      </c>
      <c r="G5730" s="7">
        <v>0.12327872014650799</v>
      </c>
      <c r="H5730" s="7">
        <v>4.4808818547186997E-2</v>
      </c>
      <c r="I5730" s="7">
        <v>5.1976613375966201E-2</v>
      </c>
      <c r="J5730" s="7">
        <v>4.1609149670676103E-2</v>
      </c>
      <c r="K5730" s="7">
        <v>4.8982848952797003E-2</v>
      </c>
      <c r="L5730" s="7">
        <v>8.1709291356335798E-2</v>
      </c>
      <c r="M5730" s="7">
        <v>0.111062605876752</v>
      </c>
      <c r="N5730" s="7">
        <v>0.110660422179591</v>
      </c>
      <c r="O5730" s="7">
        <v>0.14453130567820099</v>
      </c>
      <c r="P5730" s="7">
        <v>0</v>
      </c>
      <c r="Q5730" s="7">
        <v>0</v>
      </c>
      <c r="R5730" s="7">
        <v>0.11531980868777</v>
      </c>
      <c r="S5730" s="7">
        <v>0.214151587698068</v>
      </c>
      <c r="T5730" s="7">
        <v>8.8346353770300701E-2</v>
      </c>
      <c r="U5730" s="7">
        <v>0.165645292321771</v>
      </c>
      <c r="V5730" s="7">
        <v>3.07929373261762E-2</v>
      </c>
      <c r="W5730" s="7">
        <v>7.98536906468445E-2</v>
      </c>
      <c r="X5730" s="7">
        <v>2.7463607726639201E-2</v>
      </c>
      <c r="Y5730" s="7">
        <v>7.5110128896399495E-2</v>
      </c>
      <c r="Z5730" s="7">
        <v>6.8671083901281202E-3</v>
      </c>
      <c r="AA5730" s="7">
        <v>7.4723358201928903E-3</v>
      </c>
      <c r="AB5730" s="7">
        <v>2.2569985254462101E-2</v>
      </c>
      <c r="AC5730" s="7">
        <v>2.3545630074055302E-2</v>
      </c>
      <c r="AD5730" s="7">
        <v>0.54200000000000004</v>
      </c>
      <c r="AE5730" s="7">
        <v>0.76400000000000001</v>
      </c>
      <c r="AF5730" s="7">
        <v>9.6338339151321103E-3</v>
      </c>
      <c r="AG5730" s="7">
        <v>0</v>
      </c>
      <c r="AH5730" s="7">
        <v>5.4051356198388696E-3</v>
      </c>
      <c r="AI5730" s="7">
        <v>0</v>
      </c>
      <c r="AJ5730" s="7">
        <v>0</v>
      </c>
      <c r="AK5730" s="7">
        <v>0</v>
      </c>
      <c r="AL5730" s="7">
        <v>0</v>
      </c>
      <c r="AM5730" s="7">
        <v>0</v>
      </c>
      <c r="AN5730" s="7">
        <v>6.8338761113502997E-3</v>
      </c>
      <c r="AO5730" s="7">
        <v>0</v>
      </c>
      <c r="AP5730" s="7">
        <v>2.25164138216052E-2</v>
      </c>
      <c r="AQ5730" s="7">
        <v>0</v>
      </c>
    </row>
    <row r="5731" spans="2:43" x14ac:dyDescent="0.35">
      <c r="B5731" s="7">
        <v>0.39300000000000002</v>
      </c>
      <c r="C5731" s="7">
        <v>0.48699999999999999</v>
      </c>
      <c r="D5731" s="7">
        <v>0.17069969036784999</v>
      </c>
      <c r="E5731" s="7">
        <v>0.19113007379276001</v>
      </c>
      <c r="F5731" s="7">
        <v>0.13099041877894499</v>
      </c>
      <c r="G5731" s="7">
        <v>0.14705402959127201</v>
      </c>
      <c r="H5731" s="7">
        <v>5.6988950225012797E-2</v>
      </c>
      <c r="I5731" s="7">
        <v>6.74297405412599E-2</v>
      </c>
      <c r="J5731" s="7">
        <v>5.4074892503818299E-2</v>
      </c>
      <c r="K5731" s="7">
        <v>6.4681713353762701E-2</v>
      </c>
      <c r="L5731" s="7">
        <v>5.8307447422172198E-2</v>
      </c>
      <c r="M5731" s="7">
        <v>7.9530875599769693E-2</v>
      </c>
      <c r="N5731" s="7">
        <v>8.6943919895077895E-2</v>
      </c>
      <c r="O5731" s="7">
        <v>0.10845271570942699</v>
      </c>
      <c r="P5731" s="7">
        <v>0</v>
      </c>
      <c r="Q5731" s="7">
        <v>0</v>
      </c>
      <c r="R5731" s="7">
        <v>7.8528363209039095E-2</v>
      </c>
      <c r="S5731" s="7">
        <v>0.127552015006866</v>
      </c>
      <c r="T5731" s="7">
        <v>6.27611692933049E-2</v>
      </c>
      <c r="U5731" s="7">
        <v>9.7671213217000896E-2</v>
      </c>
      <c r="V5731" s="7">
        <v>5.44936624114909E-3</v>
      </c>
      <c r="W5731" s="7">
        <v>3.6524336683942497E-2</v>
      </c>
      <c r="X5731" s="7">
        <v>1.6852323173552699E-2</v>
      </c>
      <c r="Y5731" s="7">
        <v>3.3056649163671799E-2</v>
      </c>
      <c r="Z5731" s="7">
        <v>0</v>
      </c>
      <c r="AA5731" s="7">
        <v>0</v>
      </c>
      <c r="AB5731" s="7">
        <v>0</v>
      </c>
      <c r="AC5731" s="7">
        <v>0</v>
      </c>
      <c r="AD5731" s="7">
        <v>0.68</v>
      </c>
      <c r="AE5731" s="7">
        <v>0.79100000000000004</v>
      </c>
      <c r="AF5731" s="7">
        <v>4.4296507188708603E-2</v>
      </c>
      <c r="AG5731" s="7">
        <v>0</v>
      </c>
      <c r="AH5731" s="7">
        <v>3.3819438130259998E-2</v>
      </c>
      <c r="AI5731" s="7">
        <v>0</v>
      </c>
      <c r="AJ5731" s="7">
        <v>0</v>
      </c>
      <c r="AK5731" s="7">
        <v>0</v>
      </c>
      <c r="AL5731" s="7">
        <v>2.75053599203227E-4</v>
      </c>
      <c r="AM5731" s="7">
        <v>0</v>
      </c>
      <c r="AN5731" s="7">
        <v>1.4642472576054799E-2</v>
      </c>
      <c r="AO5731" s="7">
        <v>0</v>
      </c>
      <c r="AP5731" s="7">
        <v>3.3487825671073099E-2</v>
      </c>
      <c r="AQ5731" s="7">
        <v>6.8276032018273298E-3</v>
      </c>
    </row>
    <row r="5732" spans="2:43" x14ac:dyDescent="0.35">
      <c r="B5732" s="7">
        <v>0.26800000000000002</v>
      </c>
      <c r="C5732" s="7">
        <v>0.40100000000000002</v>
      </c>
      <c r="D5732" s="7">
        <v>0.23938200311444399</v>
      </c>
      <c r="E5732" s="7">
        <v>0.28002749971719398</v>
      </c>
      <c r="F5732" s="7">
        <v>0.18636880777392001</v>
      </c>
      <c r="G5732" s="7">
        <v>0.21972585432038999</v>
      </c>
      <c r="H5732" s="7">
        <v>9.3937972026090902E-2</v>
      </c>
      <c r="I5732" s="7">
        <v>0.11668214423307199</v>
      </c>
      <c r="J5732" s="7">
        <v>8.5456476309522994E-2</v>
      </c>
      <c r="K5732" s="7">
        <v>0.103115665267771</v>
      </c>
      <c r="L5732" s="7">
        <v>8.4849586527200593E-2</v>
      </c>
      <c r="M5732" s="7">
        <v>0.109546309195051</v>
      </c>
      <c r="N5732" s="7">
        <v>0.11396865790524401</v>
      </c>
      <c r="O5732" s="7">
        <v>0.142795205361783</v>
      </c>
      <c r="P5732" s="7">
        <v>0</v>
      </c>
      <c r="Q5732" s="7">
        <v>0</v>
      </c>
      <c r="R5732" s="7">
        <v>2.7479804520412501E-2</v>
      </c>
      <c r="S5732" s="7">
        <v>6.1372519018387001E-2</v>
      </c>
      <c r="T5732" s="7">
        <v>1.91409953126562E-2</v>
      </c>
      <c r="U5732" s="7">
        <v>4.8912989752145003E-2</v>
      </c>
      <c r="V5732" s="7">
        <v>0</v>
      </c>
      <c r="W5732" s="7">
        <v>0</v>
      </c>
      <c r="X5732" s="7">
        <v>0</v>
      </c>
      <c r="Y5732" s="7">
        <v>8.56821383100821E-3</v>
      </c>
      <c r="Z5732" s="7">
        <v>0</v>
      </c>
      <c r="AA5732" s="7">
        <v>0</v>
      </c>
      <c r="AB5732" s="7">
        <v>0</v>
      </c>
      <c r="AC5732" s="7">
        <v>0</v>
      </c>
      <c r="AD5732" s="7">
        <v>0.76500000000000001</v>
      </c>
      <c r="AE5732" s="7">
        <v>0.79800000000000004</v>
      </c>
      <c r="AF5732" s="7">
        <v>6.0976372226118403E-2</v>
      </c>
      <c r="AG5732" s="7">
        <v>0</v>
      </c>
      <c r="AH5732" s="7">
        <v>4.8562834099959401E-2</v>
      </c>
      <c r="AI5732" s="7">
        <v>0</v>
      </c>
      <c r="AJ5732" s="7">
        <v>0</v>
      </c>
      <c r="AK5732" s="7">
        <v>0</v>
      </c>
      <c r="AL5732" s="7">
        <v>8.3758206155215998E-3</v>
      </c>
      <c r="AM5732" s="7">
        <v>0</v>
      </c>
      <c r="AN5732" s="7">
        <v>2.18146242563887E-2</v>
      </c>
      <c r="AO5732" s="7">
        <v>8.6133785417011298E-3</v>
      </c>
      <c r="AP5732" s="7">
        <v>4.2308126384151899E-2</v>
      </c>
      <c r="AQ5732" s="7">
        <v>2.53199895561982E-2</v>
      </c>
    </row>
    <row r="5733" spans="2:43" x14ac:dyDescent="0.35">
      <c r="B5733" s="7">
        <v>0.13500000000000001</v>
      </c>
      <c r="C5733" s="7">
        <v>0.26</v>
      </c>
      <c r="D5733" s="7">
        <v>0.23348766078160099</v>
      </c>
      <c r="E5733" s="7">
        <v>0.29068830188153799</v>
      </c>
      <c r="F5733" s="7">
        <v>0.18152736967632699</v>
      </c>
      <c r="G5733" s="7">
        <v>0.22846910789055999</v>
      </c>
      <c r="H5733" s="7">
        <v>9.0647595130136593E-2</v>
      </c>
      <c r="I5733" s="7">
        <v>0.122659175968135</v>
      </c>
      <c r="J5733" s="7">
        <v>8.3039357425784902E-2</v>
      </c>
      <c r="K5733" s="7">
        <v>0.10795596141081799</v>
      </c>
      <c r="L5733" s="7">
        <v>0.123341624755646</v>
      </c>
      <c r="M5733" s="7">
        <v>0.16834472904168099</v>
      </c>
      <c r="N5733" s="7">
        <v>0.157774255216591</v>
      </c>
      <c r="O5733" s="7">
        <v>0.20664181560512401</v>
      </c>
      <c r="P5733" s="7">
        <v>0</v>
      </c>
      <c r="Q5733" s="7">
        <v>0</v>
      </c>
      <c r="R5733" s="7">
        <v>1.22514693738801E-2</v>
      </c>
      <c r="S5733" s="7">
        <v>1.8338464127250001E-2</v>
      </c>
      <c r="T5733" s="7">
        <v>6.9984789425550503E-3</v>
      </c>
      <c r="U5733" s="7">
        <v>1.11655070276071E-2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0</v>
      </c>
      <c r="AB5733" s="7">
        <v>0</v>
      </c>
      <c r="AC5733" s="7">
        <v>0</v>
      </c>
      <c r="AD5733" s="7">
        <v>0.79700000000000004</v>
      </c>
      <c r="AE5733" s="7">
        <v>0.79500000000000004</v>
      </c>
      <c r="AF5733" s="7">
        <v>7.8272720871377599E-2</v>
      </c>
      <c r="AG5733" s="7">
        <v>1.6844862496116501E-2</v>
      </c>
      <c r="AH5733" s="7">
        <v>6.2587370599491501E-2</v>
      </c>
      <c r="AI5733" s="7">
        <v>9.8623937204443297E-3</v>
      </c>
      <c r="AJ5733" s="7">
        <v>5.23334993960129E-3</v>
      </c>
      <c r="AK5733" s="7">
        <v>0</v>
      </c>
      <c r="AL5733" s="7">
        <v>1.6730063261137601E-2</v>
      </c>
      <c r="AM5733" s="7">
        <v>0</v>
      </c>
      <c r="AN5733" s="7">
        <v>3.5445219156455203E-2</v>
      </c>
      <c r="AO5733" s="7">
        <v>1.9938981182493098E-2</v>
      </c>
      <c r="AP5733" s="7">
        <v>5.85464148835904E-2</v>
      </c>
      <c r="AQ5733" s="7">
        <v>4.0001463519292901E-2</v>
      </c>
    </row>
    <row r="5734" spans="2:43" x14ac:dyDescent="0.35">
      <c r="B5734" s="7">
        <v>3.3000000000000002E-2</v>
      </c>
      <c r="C5734" s="7">
        <v>8.5000000000000006E-2</v>
      </c>
      <c r="D5734" s="7">
        <v>0.27866128525135297</v>
      </c>
      <c r="E5734" s="7">
        <v>0.36609940595379498</v>
      </c>
      <c r="F5734" s="7">
        <v>0.21860537958294199</v>
      </c>
      <c r="G5734" s="7">
        <v>0.29245442518494402</v>
      </c>
      <c r="H5734" s="7">
        <v>0.115916169300478</v>
      </c>
      <c r="I5734" s="7">
        <v>0.174108952724331</v>
      </c>
      <c r="J5734" s="7">
        <v>0.102495366484655</v>
      </c>
      <c r="K5734" s="7">
        <v>0.14741795273608099</v>
      </c>
      <c r="L5734" s="7">
        <v>0.126643316145093</v>
      </c>
      <c r="M5734" s="7">
        <v>0.176169010783052</v>
      </c>
      <c r="N5734" s="7">
        <v>0.16133513682228301</v>
      </c>
      <c r="O5734" s="7">
        <v>0.21520160712651701</v>
      </c>
      <c r="P5734" s="7">
        <v>0</v>
      </c>
      <c r="Q5734" s="7">
        <v>0</v>
      </c>
      <c r="R5734" s="7">
        <v>1.0705568321522399E-2</v>
      </c>
      <c r="S5734" s="7">
        <v>9.9261120836423092E-3</v>
      </c>
      <c r="T5734" s="7">
        <v>6.0574956932938299E-3</v>
      </c>
      <c r="U5734" s="7">
        <v>5.5830440702363798E-3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0</v>
      </c>
      <c r="AB5734" s="7">
        <v>0</v>
      </c>
      <c r="AC5734" s="7">
        <v>0</v>
      </c>
      <c r="AD5734" s="7">
        <v>0.78</v>
      </c>
      <c r="AE5734" s="7">
        <v>0.79200000000000004</v>
      </c>
      <c r="AF5734" s="7">
        <v>9.1504384014217205E-2</v>
      </c>
      <c r="AG5734" s="7">
        <v>5.5567222265563598E-2</v>
      </c>
      <c r="AH5734" s="7">
        <v>7.1625741346301494E-2</v>
      </c>
      <c r="AI5734" s="7">
        <v>4.3781665934085098E-2</v>
      </c>
      <c r="AJ5734" s="7">
        <v>1.5984406534307501E-2</v>
      </c>
      <c r="AK5734" s="7">
        <v>0</v>
      </c>
      <c r="AL5734" s="7">
        <v>2.2535768511341599E-2</v>
      </c>
      <c r="AM5734" s="7">
        <v>5.7488051397665101E-3</v>
      </c>
      <c r="AN5734" s="7">
        <v>4.2737579592099603E-2</v>
      </c>
      <c r="AO5734" s="7">
        <v>2.4460841924481402E-2</v>
      </c>
      <c r="AP5734" s="7">
        <v>6.7484664875754094E-2</v>
      </c>
      <c r="AQ5734" s="7">
        <v>4.54791926264205E-2</v>
      </c>
    </row>
    <row r="5735" spans="2:43" x14ac:dyDescent="0.35">
      <c r="B5735" s="7">
        <v>0</v>
      </c>
      <c r="C5735" s="7">
        <v>1E-3</v>
      </c>
      <c r="D5735" s="7">
        <v>0.351175266202994</v>
      </c>
      <c r="E5735" s="7">
        <v>0.47394901046427601</v>
      </c>
      <c r="F5735" s="7">
        <v>0.279583963739716</v>
      </c>
      <c r="G5735" s="7">
        <v>0.38761018357688698</v>
      </c>
      <c r="H5735" s="7">
        <v>0.163036876510745</v>
      </c>
      <c r="I5735" s="7">
        <v>0.25845264100236998</v>
      </c>
      <c r="J5735" s="7">
        <v>0.13910135249825101</v>
      </c>
      <c r="K5735" s="7">
        <v>0.21070948137599901</v>
      </c>
      <c r="L5735" s="7">
        <v>0.16068845925710201</v>
      </c>
      <c r="M5735" s="7">
        <v>0.22936202809692499</v>
      </c>
      <c r="N5735" s="7">
        <v>0.198265829750599</v>
      </c>
      <c r="O5735" s="7">
        <v>0.26463627881195501</v>
      </c>
      <c r="P5735" s="7">
        <v>0</v>
      </c>
      <c r="Q5735" s="7">
        <v>0</v>
      </c>
      <c r="R5735" s="7">
        <v>1.5810077350988098E-2</v>
      </c>
      <c r="S5735" s="7">
        <v>9.8822063539200505E-3</v>
      </c>
      <c r="T5735" s="7">
        <v>9.1645881460121204E-3</v>
      </c>
      <c r="U5735" s="7">
        <v>5.5563188434489203E-3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0</v>
      </c>
      <c r="AB5735" s="7">
        <v>0</v>
      </c>
      <c r="AC5735" s="7">
        <v>0</v>
      </c>
      <c r="AD5735" s="7">
        <v>0.71299999999999997</v>
      </c>
      <c r="AE5735" s="7">
        <v>0.78500000000000003</v>
      </c>
      <c r="AF5735" s="7">
        <v>0.108813046600801</v>
      </c>
      <c r="AG5735" s="7">
        <v>6.2170198268333601E-2</v>
      </c>
      <c r="AH5735" s="7">
        <v>8.3778009998031602E-2</v>
      </c>
      <c r="AI5735" s="7">
        <v>4.96180614665983E-2</v>
      </c>
      <c r="AJ5735" s="7">
        <v>2.6747005412678201E-2</v>
      </c>
      <c r="AK5735" s="7">
        <v>0</v>
      </c>
      <c r="AL5735" s="7">
        <v>2.6117241755160999E-2</v>
      </c>
      <c r="AM5735" s="7">
        <v>8.9556158719165703E-3</v>
      </c>
      <c r="AN5735" s="7">
        <v>4.5024758788072397E-2</v>
      </c>
      <c r="AO5735" s="7">
        <v>1.66651078105442E-2</v>
      </c>
      <c r="AP5735" s="7">
        <v>7.0372956956641503E-2</v>
      </c>
      <c r="AQ5735" s="7">
        <v>3.5975259260909602E-2</v>
      </c>
    </row>
    <row r="5736" spans="2:43" x14ac:dyDescent="0.35">
      <c r="B5736" s="7">
        <v>0</v>
      </c>
      <c r="C5736" s="7">
        <v>0</v>
      </c>
      <c r="D5736" s="7">
        <v>0.42364418815639399</v>
      </c>
      <c r="E5736" s="7">
        <v>0.55839103314785699</v>
      </c>
      <c r="F5736" s="7">
        <v>0.342097561812573</v>
      </c>
      <c r="G5736" s="7">
        <v>0.47767694190238802</v>
      </c>
      <c r="H5736" s="7">
        <v>0.21689370016199999</v>
      </c>
      <c r="I5736" s="7">
        <v>0.354234144408417</v>
      </c>
      <c r="J5736" s="7">
        <v>0.17952559439208299</v>
      </c>
      <c r="K5736" s="7">
        <v>0.282203670745307</v>
      </c>
      <c r="L5736" s="7">
        <v>0.235698722408583</v>
      </c>
      <c r="M5736" s="7">
        <v>0.33277461290542398</v>
      </c>
      <c r="N5736" s="7">
        <v>0.27035651995277599</v>
      </c>
      <c r="O5736" s="7">
        <v>0.35123954484072101</v>
      </c>
      <c r="P5736" s="7">
        <v>0</v>
      </c>
      <c r="Q5736" s="7">
        <v>0</v>
      </c>
      <c r="R5736" s="7">
        <v>7.9705993242539207E-3</v>
      </c>
      <c r="S5736" s="7">
        <v>0</v>
      </c>
      <c r="T5736" s="7">
        <v>4.3927319558260602E-3</v>
      </c>
      <c r="U5736" s="7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0</v>
      </c>
      <c r="AA5736" s="7">
        <v>0</v>
      </c>
      <c r="AB5736" s="7">
        <v>0</v>
      </c>
      <c r="AC5736" s="7">
        <v>0</v>
      </c>
      <c r="AD5736" s="7">
        <v>0.59199999999999997</v>
      </c>
      <c r="AE5736" s="7">
        <v>0.75800000000000001</v>
      </c>
      <c r="AF5736" s="7">
        <v>0.124714719724432</v>
      </c>
      <c r="AG5736" s="7">
        <v>4.6919986262804102E-2</v>
      </c>
      <c r="AH5736" s="7">
        <v>9.5497213409369897E-2</v>
      </c>
      <c r="AI5736" s="7">
        <v>3.6138341234143702E-2</v>
      </c>
      <c r="AJ5736" s="7">
        <v>3.5223095261398302E-2</v>
      </c>
      <c r="AK5736" s="7">
        <v>0</v>
      </c>
      <c r="AL5736" s="7">
        <v>3.1713310122105501E-2</v>
      </c>
      <c r="AM5736" s="7">
        <v>1.54917618375472E-3</v>
      </c>
      <c r="AN5736" s="7">
        <v>4.8125399236791197E-2</v>
      </c>
      <c r="AO5736" s="7">
        <v>1.2099638199049099E-2</v>
      </c>
      <c r="AP5736" s="7">
        <v>7.4288502913636298E-2</v>
      </c>
      <c r="AQ5736" s="7">
        <v>3.01863806188617E-2</v>
      </c>
    </row>
    <row r="5737" spans="2:43" x14ac:dyDescent="0.35">
      <c r="B5737" s="7">
        <v>0</v>
      </c>
      <c r="C5737" s="7">
        <v>0</v>
      </c>
      <c r="D5737" s="7">
        <v>0.45784256466746298</v>
      </c>
      <c r="E5737" s="7">
        <v>0.573050060586341</v>
      </c>
      <c r="F5737" s="7">
        <v>0.37160637643703398</v>
      </c>
      <c r="G5737" s="7">
        <v>0.49308517427716297</v>
      </c>
      <c r="H5737" s="7">
        <v>0.24235488590463899</v>
      </c>
      <c r="I5737" s="7">
        <v>0.37003178090813399</v>
      </c>
      <c r="J5737" s="7">
        <v>0.19862191702499199</v>
      </c>
      <c r="K5737" s="7">
        <v>0.29371049675504801</v>
      </c>
      <c r="L5737" s="7">
        <v>0.242662696940147</v>
      </c>
      <c r="M5737" s="7">
        <v>0.34225286561030399</v>
      </c>
      <c r="N5737" s="7">
        <v>0.27662521495662101</v>
      </c>
      <c r="O5737" s="7">
        <v>0.35829368694758701</v>
      </c>
      <c r="P5737" s="7">
        <v>0</v>
      </c>
      <c r="Q5737" s="7">
        <v>0</v>
      </c>
      <c r="R5737" s="7">
        <v>5.4185502392559799E-3</v>
      </c>
      <c r="S5737" s="7">
        <v>0</v>
      </c>
      <c r="T5737" s="7">
        <v>2.96842317454893E-3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0.41</v>
      </c>
      <c r="AE5737" s="7">
        <v>0.67800000000000005</v>
      </c>
      <c r="AF5737" s="7">
        <v>0.12676935495376301</v>
      </c>
      <c r="AG5737" s="7">
        <v>2.3942988881200701E-2</v>
      </c>
      <c r="AH5737" s="7">
        <v>9.7071521385339296E-2</v>
      </c>
      <c r="AI5737" s="7">
        <v>1.6055251812938001E-2</v>
      </c>
      <c r="AJ5737" s="7">
        <v>3.6165392837958499E-2</v>
      </c>
      <c r="AK5737" s="7">
        <v>0</v>
      </c>
      <c r="AL5737" s="7">
        <v>3.2686092805961103E-2</v>
      </c>
      <c r="AM5737" s="7">
        <v>0</v>
      </c>
      <c r="AN5737" s="7">
        <v>5.2029116599007302E-2</v>
      </c>
      <c r="AO5737" s="7">
        <v>1.0228371699382399E-2</v>
      </c>
      <c r="AP5737" s="7">
        <v>7.9218189211572504E-2</v>
      </c>
      <c r="AQ5737" s="7">
        <v>2.75743220045109E-2</v>
      </c>
    </row>
    <row r="5738" spans="2:43" x14ac:dyDescent="0.35">
      <c r="B5738" s="7">
        <v>0</v>
      </c>
      <c r="C5738" s="7">
        <v>0</v>
      </c>
      <c r="D5738" s="7">
        <v>0.68096505562180298</v>
      </c>
      <c r="E5738" s="7">
        <v>0.84846583884066096</v>
      </c>
      <c r="F5738" s="7">
        <v>0.62372445763154005</v>
      </c>
      <c r="G5738" s="7">
        <v>0.80787394798929402</v>
      </c>
      <c r="H5738" s="7">
        <v>0.49852017978990498</v>
      </c>
      <c r="I5738" s="7">
        <v>0.73124079768852401</v>
      </c>
      <c r="J5738" s="7">
        <v>0.401837835493489</v>
      </c>
      <c r="K5738" s="7">
        <v>0.63011725579350497</v>
      </c>
      <c r="L5738" s="7">
        <v>0.30628630421859399</v>
      </c>
      <c r="M5738" s="7">
        <v>0.41946673286842101</v>
      </c>
      <c r="N5738" s="7">
        <v>0.33152575375861199</v>
      </c>
      <c r="O5738" s="7">
        <v>0.414513669894923</v>
      </c>
      <c r="P5738" s="7">
        <v>1E-3</v>
      </c>
      <c r="Q5738" s="7">
        <v>4.0000000000000001E-3</v>
      </c>
      <c r="R5738" s="7">
        <v>6.6582933298744299E-3</v>
      </c>
      <c r="S5738" s="7">
        <v>0</v>
      </c>
      <c r="T5738" s="7">
        <v>3.64758678071382E-3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3.8292290590504098E-4</v>
      </c>
      <c r="AC5738" s="7">
        <v>0</v>
      </c>
      <c r="AD5738" s="7">
        <v>0.185</v>
      </c>
      <c r="AE5738" s="7">
        <v>0.48599999999999999</v>
      </c>
      <c r="AF5738" s="7">
        <v>0.134848565504568</v>
      </c>
      <c r="AG5738" s="7">
        <v>1.0390296318208699E-2</v>
      </c>
      <c r="AH5738" s="7">
        <v>0.103261995211593</v>
      </c>
      <c r="AI5738" s="7">
        <v>5.8655909956246196E-3</v>
      </c>
      <c r="AJ5738" s="7">
        <v>3.98706833994492E-2</v>
      </c>
      <c r="AK5738" s="7">
        <v>0</v>
      </c>
      <c r="AL5738" s="7">
        <v>3.65112565191371E-2</v>
      </c>
      <c r="AM5738" s="7">
        <v>0</v>
      </c>
      <c r="AN5738" s="7">
        <v>7.23035707217205E-2</v>
      </c>
      <c r="AO5738" s="7">
        <v>9.7477812014603003E-3</v>
      </c>
      <c r="AP5738" s="7">
        <v>0.10112823336806299</v>
      </c>
      <c r="AQ5738" s="7">
        <v>2.6903476590297501E-2</v>
      </c>
    </row>
    <row r="5739" spans="2:43" x14ac:dyDescent="0.35">
      <c r="B5739" s="7">
        <v>0</v>
      </c>
      <c r="C5739" s="7">
        <v>0</v>
      </c>
      <c r="D5739" s="7">
        <v>0.59475424523488796</v>
      </c>
      <c r="E5739" s="7">
        <v>0.74824478057228305</v>
      </c>
      <c r="F5739" s="7">
        <v>0.51589863321727703</v>
      </c>
      <c r="G5739" s="7">
        <v>0.70765885125177297</v>
      </c>
      <c r="H5739" s="7">
        <v>0.39342179235598201</v>
      </c>
      <c r="I5739" s="7">
        <v>0.59362120147532704</v>
      </c>
      <c r="J5739" s="7">
        <v>0.31074752581323101</v>
      </c>
      <c r="K5739" s="7">
        <v>0.48348292877590399</v>
      </c>
      <c r="L5739" s="7">
        <v>0.479307044910248</v>
      </c>
      <c r="M5739" s="7">
        <v>0.63295158285544395</v>
      </c>
      <c r="N5739" s="7">
        <v>0.45807095777055301</v>
      </c>
      <c r="O5739" s="7">
        <v>0.568174725279746</v>
      </c>
      <c r="P5739" s="7">
        <v>6.4000000000000001E-2</v>
      </c>
      <c r="Q5739" s="7">
        <v>6.9000000000000006E-2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5.0000000000000001E-3</v>
      </c>
      <c r="AE5739" s="7">
        <v>3.3000000000000002E-2</v>
      </c>
      <c r="AF5739" s="7">
        <v>0.110391121400053</v>
      </c>
      <c r="AG5739" s="7">
        <v>1.6584782462951399E-2</v>
      </c>
      <c r="AH5739" s="7">
        <v>8.4885963244973398E-2</v>
      </c>
      <c r="AI5739" s="7">
        <v>9.6361477793810504E-3</v>
      </c>
      <c r="AJ5739" s="7">
        <v>2.7728258931223999E-2</v>
      </c>
      <c r="AK5739" s="7">
        <v>0</v>
      </c>
      <c r="AL5739" s="7">
        <v>2.6443773781653E-2</v>
      </c>
      <c r="AM5739" s="7">
        <v>0</v>
      </c>
      <c r="AN5739" s="7">
        <v>7.0094869914591601E-2</v>
      </c>
      <c r="AO5739" s="7">
        <v>1.6469601896694799E-2</v>
      </c>
      <c r="AP5739" s="7">
        <v>9.8889834638226495E-2</v>
      </c>
      <c r="AQ5739" s="7">
        <v>3.5734826399448402E-2</v>
      </c>
    </row>
    <row r="5740" spans="2:43" x14ac:dyDescent="0.35">
      <c r="B5740" s="7">
        <v>0</v>
      </c>
      <c r="C5740" s="7">
        <v>0</v>
      </c>
      <c r="D5740" s="7">
        <v>0.305385859797214</v>
      </c>
      <c r="E5740" s="7">
        <v>0.396301451099692</v>
      </c>
      <c r="F5740" s="7">
        <v>0.240523029700383</v>
      </c>
      <c r="G5740" s="7">
        <v>0.31850428512967399</v>
      </c>
      <c r="H5740" s="7">
        <v>0.13089943488446201</v>
      </c>
      <c r="I5740" s="7">
        <v>0.19653663710997099</v>
      </c>
      <c r="J5740" s="7">
        <v>0.11462905521696599</v>
      </c>
      <c r="K5740" s="7">
        <v>0.16425745064460001</v>
      </c>
      <c r="L5740" s="7">
        <v>0.36999519696148397</v>
      </c>
      <c r="M5740" s="7">
        <v>0.46477944554574502</v>
      </c>
      <c r="N5740" s="7">
        <v>0.37882897917751701</v>
      </c>
      <c r="O5740" s="7">
        <v>0.447429901885809</v>
      </c>
      <c r="P5740" s="7">
        <v>0.19</v>
      </c>
      <c r="Q5740" s="7">
        <v>0.192</v>
      </c>
      <c r="R5740" s="7">
        <v>2.0188047916532299E-3</v>
      </c>
      <c r="S5740" s="7">
        <v>0</v>
      </c>
      <c r="T5740" s="7">
        <v>1.1059539293404601E-3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0</v>
      </c>
      <c r="AB5740" s="7">
        <v>0</v>
      </c>
      <c r="AC5740" s="7">
        <v>0</v>
      </c>
      <c r="AD5740" s="7">
        <v>0</v>
      </c>
      <c r="AE5740" s="7">
        <v>0</v>
      </c>
      <c r="AF5740" s="7">
        <v>0.12696624658271499</v>
      </c>
      <c r="AG5740" s="7">
        <v>5.7604955030408203E-2</v>
      </c>
      <c r="AH5740" s="7">
        <v>9.72223842039249E-2</v>
      </c>
      <c r="AI5740" s="7">
        <v>4.5582825653612401E-2</v>
      </c>
      <c r="AJ5740" s="7">
        <v>3.6255691350394602E-2</v>
      </c>
      <c r="AK5740" s="7">
        <v>0</v>
      </c>
      <c r="AL5740" s="7">
        <v>3.2779312645914903E-2</v>
      </c>
      <c r="AM5740" s="7">
        <v>6.73845333730895E-3</v>
      </c>
      <c r="AN5740" s="7">
        <v>9.1406028197016403E-2</v>
      </c>
      <c r="AO5740" s="7">
        <v>4.3460186394428897E-2</v>
      </c>
      <c r="AP5740" s="7">
        <v>0.12162147805805699</v>
      </c>
      <c r="AQ5740" s="7">
        <v>6.8397186075858499E-2</v>
      </c>
    </row>
    <row r="5741" spans="2:43" x14ac:dyDescent="0.35">
      <c r="B5741" s="7">
        <v>0</v>
      </c>
      <c r="C5741" s="7">
        <v>0</v>
      </c>
      <c r="D5741" s="7">
        <v>0.20118599824470701</v>
      </c>
      <c r="E5741" s="7">
        <v>0.23894985217898401</v>
      </c>
      <c r="F5741" s="7">
        <v>0.15499574141471201</v>
      </c>
      <c r="G5741" s="7">
        <v>0.18601385180348201</v>
      </c>
      <c r="H5741" s="7">
        <v>7.2615957652943694E-2</v>
      </c>
      <c r="I5741" s="7">
        <v>9.3696734009479393E-2</v>
      </c>
      <c r="J5741" s="7">
        <v>6.9793272606616205E-2</v>
      </c>
      <c r="K5741" s="7">
        <v>8.5279262274819495E-2</v>
      </c>
      <c r="L5741" s="7">
        <v>0.21341684074578801</v>
      </c>
      <c r="M5741" s="7">
        <v>0.24981970017949201</v>
      </c>
      <c r="N5741" s="7">
        <v>0.25024228847597402</v>
      </c>
      <c r="O5741" s="7">
        <v>0.28306393195523499</v>
      </c>
      <c r="P5741" s="7">
        <v>0.56699999999999995</v>
      </c>
      <c r="Q5741" s="7">
        <v>0.68</v>
      </c>
      <c r="R5741" s="7">
        <v>1.3001667189035599E-3</v>
      </c>
      <c r="S5741" s="7">
        <v>4.5006623743325596E-3</v>
      </c>
      <c r="T5741" s="7">
        <v>7.1226524600803904E-4</v>
      </c>
      <c r="U5741" s="7">
        <v>2.46558025724305E-3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0</v>
      </c>
      <c r="AC5741" s="7">
        <v>0</v>
      </c>
      <c r="AD5741" s="7">
        <v>0</v>
      </c>
      <c r="AE5741" s="7">
        <v>0</v>
      </c>
      <c r="AF5741" s="7">
        <v>5.81388300752732E-2</v>
      </c>
      <c r="AG5741" s="7">
        <v>9.3222536369608894E-3</v>
      </c>
      <c r="AH5741" s="7">
        <v>4.6054719830641598E-2</v>
      </c>
      <c r="AI5741" s="7">
        <v>5.2154780592129097E-3</v>
      </c>
      <c r="AJ5741" s="7">
        <v>0</v>
      </c>
      <c r="AK5741" s="7">
        <v>0</v>
      </c>
      <c r="AL5741" s="7">
        <v>6.9977358521601399E-3</v>
      </c>
      <c r="AM5741" s="7">
        <v>0</v>
      </c>
      <c r="AN5741" s="7">
        <v>2.17596427788612E-2</v>
      </c>
      <c r="AO5741" s="7">
        <v>9.6923494388416395E-3</v>
      </c>
      <c r="AP5741" s="7">
        <v>4.2240510250660002E-2</v>
      </c>
      <c r="AQ5741" s="7">
        <v>2.68261006456725E-2</v>
      </c>
    </row>
    <row r="5742" spans="2:43" x14ac:dyDescent="0.35">
      <c r="B5742" s="7">
        <v>0</v>
      </c>
      <c r="C5742" s="7">
        <v>0</v>
      </c>
      <c r="D5742" s="7">
        <v>0.22792916344032499</v>
      </c>
      <c r="E5742" s="7">
        <v>0.207468580614629</v>
      </c>
      <c r="F5742" s="7">
        <v>0.17696178470114299</v>
      </c>
      <c r="G5742" s="7">
        <v>0.16015606837222901</v>
      </c>
      <c r="H5742" s="7">
        <v>8.7544695740319006E-2</v>
      </c>
      <c r="I5742" s="7">
        <v>7.6123060347290605E-2</v>
      </c>
      <c r="J5742" s="7">
        <v>8.0759959974784801E-2</v>
      </c>
      <c r="K5742" s="7">
        <v>7.2369598789837897E-2</v>
      </c>
      <c r="L5742" s="7">
        <v>0.14175518631131101</v>
      </c>
      <c r="M5742" s="7">
        <v>0.14952183064041299</v>
      </c>
      <c r="N5742" s="7">
        <v>0.177633322859436</v>
      </c>
      <c r="O5742" s="7">
        <v>0.18604949908726401</v>
      </c>
      <c r="P5742" s="7">
        <v>0.70499999999999996</v>
      </c>
      <c r="Q5742" s="7">
        <v>0.75800000000000001</v>
      </c>
      <c r="R5742" s="7">
        <v>1.12465288908173E-3</v>
      </c>
      <c r="S5742" s="7">
        <v>2.5862650754790799E-3</v>
      </c>
      <c r="T5742" s="7">
        <v>6.1611419140999502E-4</v>
      </c>
      <c r="U5742" s="7">
        <v>1.4168234761320099E-3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0</v>
      </c>
      <c r="AB5742" s="7">
        <v>0</v>
      </c>
      <c r="AC5742" s="7">
        <v>0</v>
      </c>
      <c r="AD5742" s="7">
        <v>0</v>
      </c>
      <c r="AE5742" s="7">
        <v>0</v>
      </c>
      <c r="AF5742" s="7">
        <v>2.4058761956864901E-2</v>
      </c>
      <c r="AG5742" s="7">
        <v>0</v>
      </c>
      <c r="AH5742" s="7">
        <v>1.6156259626778399E-2</v>
      </c>
      <c r="AI5742" s="7">
        <v>0</v>
      </c>
      <c r="AJ5742" s="7">
        <v>0</v>
      </c>
      <c r="AK5742" s="7">
        <v>0</v>
      </c>
      <c r="AL5742" s="7">
        <v>0</v>
      </c>
      <c r="AM5742" s="7">
        <v>0</v>
      </c>
      <c r="AN5742" s="7">
        <v>9.10365048894979E-3</v>
      </c>
      <c r="AO5742" s="7">
        <v>0</v>
      </c>
      <c r="AP5742" s="7">
        <v>2.6004349086715998E-2</v>
      </c>
      <c r="AQ5742" s="7">
        <v>5.5958535744731501E-3</v>
      </c>
    </row>
    <row r="5743" spans="2:43" x14ac:dyDescent="0.35">
      <c r="B5743" s="7">
        <v>0</v>
      </c>
      <c r="C5743" s="7">
        <v>0</v>
      </c>
      <c r="D5743" s="7">
        <v>0.39606687997523699</v>
      </c>
      <c r="E5743" s="7">
        <v>0.42808296832098802</v>
      </c>
      <c r="F5743" s="7">
        <v>0.31830188032178602</v>
      </c>
      <c r="G5743" s="7">
        <v>0.34592766003356101</v>
      </c>
      <c r="H5743" s="7">
        <v>0.196361995516454</v>
      </c>
      <c r="I5743" s="7">
        <v>0.22019843616912799</v>
      </c>
      <c r="J5743" s="7">
        <v>0.16412646647722201</v>
      </c>
      <c r="K5743" s="7">
        <v>0.18200420264099201</v>
      </c>
      <c r="L5743" s="7">
        <v>0.212890731149395</v>
      </c>
      <c r="M5743" s="7">
        <v>0.231634488241554</v>
      </c>
      <c r="N5743" s="7">
        <v>0.24976736044412501</v>
      </c>
      <c r="O5743" s="7">
        <v>0.266687667023356</v>
      </c>
      <c r="P5743" s="7">
        <v>0.75900000000000001</v>
      </c>
      <c r="Q5743" s="7">
        <v>0.76500000000000001</v>
      </c>
      <c r="R5743" s="7">
        <v>2.20600853006633E-2</v>
      </c>
      <c r="S5743" s="7">
        <v>2.68962293905773E-2</v>
      </c>
      <c r="T5743" s="7">
        <v>1.44124866600634E-2</v>
      </c>
      <c r="U5743" s="7">
        <v>1.8631847155901399E-2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</v>
      </c>
      <c r="AC5743" s="7">
        <v>0</v>
      </c>
      <c r="AD5743" s="7">
        <v>0</v>
      </c>
      <c r="AE5743" s="7">
        <v>0</v>
      </c>
      <c r="AF5743" s="7">
        <v>1.18516611867638E-2</v>
      </c>
      <c r="AG5743" s="7">
        <v>0</v>
      </c>
      <c r="AH5743" s="7">
        <v>6.7551174373538204E-3</v>
      </c>
      <c r="AI5743" s="7">
        <v>0</v>
      </c>
      <c r="AJ5743" s="7">
        <v>0</v>
      </c>
      <c r="AK5743" s="7">
        <v>0</v>
      </c>
      <c r="AL5743" s="7">
        <v>0</v>
      </c>
      <c r="AM5743" s="7">
        <v>0</v>
      </c>
      <c r="AN5743" s="7">
        <v>8.7583381171841396E-4</v>
      </c>
      <c r="AO5743" s="7">
        <v>0</v>
      </c>
      <c r="AP5743" s="7">
        <v>1.2911870445356599E-2</v>
      </c>
      <c r="AQ5743" s="7">
        <v>0</v>
      </c>
    </row>
    <row r="5744" spans="2:43" x14ac:dyDescent="0.35">
      <c r="B5744" s="7">
        <v>0</v>
      </c>
      <c r="C5744" s="7">
        <v>0</v>
      </c>
      <c r="D5744" s="7">
        <v>0.36077731056468199</v>
      </c>
      <c r="E5744" s="7">
        <v>0.44182240348937102</v>
      </c>
      <c r="F5744" s="7">
        <v>0.28786469172913598</v>
      </c>
      <c r="G5744" s="7">
        <v>0.35778303115907001</v>
      </c>
      <c r="H5744" s="7">
        <v>0.17016054117444099</v>
      </c>
      <c r="I5744" s="7">
        <v>0.23042764429273399</v>
      </c>
      <c r="J5744" s="7">
        <v>0.1444521710885</v>
      </c>
      <c r="K5744" s="7">
        <v>0.189676282825397</v>
      </c>
      <c r="L5744" s="7">
        <v>0.268998327174989</v>
      </c>
      <c r="M5744" s="7">
        <v>0.31178371263641003</v>
      </c>
      <c r="N5744" s="7">
        <v>0.30031776676798499</v>
      </c>
      <c r="O5744" s="7">
        <v>0.335617172441593</v>
      </c>
      <c r="P5744" s="7">
        <v>0.75</v>
      </c>
      <c r="Q5744" s="7">
        <v>0.751</v>
      </c>
      <c r="R5744" s="7">
        <v>5.0977424259936802E-2</v>
      </c>
      <c r="S5744" s="7">
        <v>5.7603181009730803E-2</v>
      </c>
      <c r="T5744" s="7">
        <v>3.9724726068796998E-2</v>
      </c>
      <c r="U5744" s="7">
        <v>4.5581257590007099E-2</v>
      </c>
      <c r="V5744" s="7">
        <v>0</v>
      </c>
      <c r="W5744" s="7">
        <v>0</v>
      </c>
      <c r="X5744" s="7">
        <v>3.5197173016961098E-3</v>
      </c>
      <c r="Y5744" s="7">
        <v>6.7375917638994804E-3</v>
      </c>
      <c r="Z5744" s="7">
        <v>0</v>
      </c>
      <c r="AA5744" s="7">
        <v>0</v>
      </c>
      <c r="AB5744" s="7">
        <v>0</v>
      </c>
      <c r="AC5744" s="7">
        <v>0</v>
      </c>
      <c r="AD5744" s="7">
        <v>0</v>
      </c>
      <c r="AE5744" s="7">
        <v>0</v>
      </c>
      <c r="AF5744" s="7">
        <v>4.4685977881192603E-3</v>
      </c>
      <c r="AG5744" s="7">
        <v>0</v>
      </c>
      <c r="AH5744" s="7">
        <v>2.4480144404479399E-3</v>
      </c>
      <c r="AI5744" s="7">
        <v>0</v>
      </c>
      <c r="AJ5744" s="7">
        <v>0</v>
      </c>
      <c r="AK5744" s="7">
        <v>0</v>
      </c>
      <c r="AL5744" s="7">
        <v>0</v>
      </c>
      <c r="AM5744" s="7">
        <v>0</v>
      </c>
      <c r="AN5744" s="7">
        <v>0</v>
      </c>
      <c r="AO5744" s="7">
        <v>0</v>
      </c>
      <c r="AP5744" s="7">
        <v>0</v>
      </c>
      <c r="AQ5744" s="7">
        <v>0</v>
      </c>
    </row>
    <row r="5745" spans="2:43" x14ac:dyDescent="0.35">
      <c r="B5745" s="7">
        <v>0</v>
      </c>
      <c r="C5745" s="7">
        <v>3.0000000000000001E-3</v>
      </c>
      <c r="D5745" s="7">
        <v>0.225160663509582</v>
      </c>
      <c r="E5745" s="7">
        <v>0.26819656621080901</v>
      </c>
      <c r="F5745" s="7">
        <v>0.17468782090993301</v>
      </c>
      <c r="G5745" s="7">
        <v>0.210022939847021</v>
      </c>
      <c r="H5745" s="7">
        <v>8.5999246274683097E-2</v>
      </c>
      <c r="I5745" s="7">
        <v>0.110049072543626</v>
      </c>
      <c r="J5745" s="7">
        <v>7.9624669032326303E-2</v>
      </c>
      <c r="K5745" s="7">
        <v>9.7744097449814105E-2</v>
      </c>
      <c r="L5745" s="7">
        <v>0.260164123130953</v>
      </c>
      <c r="M5745" s="7">
        <v>0.307121649618179</v>
      </c>
      <c r="N5745" s="7">
        <v>0.292370175039249</v>
      </c>
      <c r="O5745" s="7">
        <v>0.332147455388698</v>
      </c>
      <c r="P5745" s="7">
        <v>0.67400000000000004</v>
      </c>
      <c r="Q5745" s="7">
        <v>0.70799999999999996</v>
      </c>
      <c r="R5745" s="7">
        <v>7.81592109850721E-2</v>
      </c>
      <c r="S5745" s="7">
        <v>8.5585903995628002E-2</v>
      </c>
      <c r="T5745" s="7">
        <v>6.2510200792035994E-2</v>
      </c>
      <c r="U5745" s="7">
        <v>6.75592453141413E-2</v>
      </c>
      <c r="V5745" s="7">
        <v>5.1374347400567804E-3</v>
      </c>
      <c r="W5745" s="7">
        <v>1.14129475191474E-2</v>
      </c>
      <c r="X5745" s="7">
        <v>1.66757776178247E-2</v>
      </c>
      <c r="Y5745" s="7">
        <v>2.0227563465624598E-2</v>
      </c>
      <c r="Z5745" s="7">
        <v>0</v>
      </c>
      <c r="AA5745" s="7">
        <v>0</v>
      </c>
      <c r="AB5745" s="7">
        <v>0</v>
      </c>
      <c r="AC5745" s="7">
        <v>0</v>
      </c>
      <c r="AD5745" s="7">
        <v>0</v>
      </c>
      <c r="AE5745" s="7">
        <v>0</v>
      </c>
      <c r="AF5745" s="7">
        <v>0</v>
      </c>
      <c r="AG5745" s="7">
        <v>0</v>
      </c>
      <c r="AH5745" s="7">
        <v>0</v>
      </c>
      <c r="AI5745" s="7">
        <v>0</v>
      </c>
      <c r="AJ5745" s="7">
        <v>0</v>
      </c>
      <c r="AK5745" s="7">
        <v>0</v>
      </c>
      <c r="AL5745" s="7">
        <v>0</v>
      </c>
      <c r="AM5745" s="7">
        <v>0</v>
      </c>
      <c r="AN5745" s="7">
        <v>0</v>
      </c>
      <c r="AO5745" s="7">
        <v>0</v>
      </c>
      <c r="AP5745" s="7">
        <v>0</v>
      </c>
      <c r="AQ5745" s="7">
        <v>0</v>
      </c>
    </row>
    <row r="5746" spans="2:43" x14ac:dyDescent="0.35">
      <c r="B5746" s="7">
        <v>3.3000000000000002E-2</v>
      </c>
      <c r="C5746" s="7">
        <v>6.2E-2</v>
      </c>
      <c r="D5746" s="7">
        <v>0.13537034903814801</v>
      </c>
      <c r="E5746" s="7">
        <v>0.14074313054867499</v>
      </c>
      <c r="F5746" s="7">
        <v>0.103661797554568</v>
      </c>
      <c r="G5746" s="7">
        <v>0.107778544247323</v>
      </c>
      <c r="H5746" s="7">
        <v>4.0109983958576699E-2</v>
      </c>
      <c r="I5746" s="7">
        <v>4.2574051022396697E-2</v>
      </c>
      <c r="J5746" s="7">
        <v>3.6758298903567299E-2</v>
      </c>
      <c r="K5746" s="7">
        <v>3.9302083193338097E-2</v>
      </c>
      <c r="L5746" s="7">
        <v>0.101767785457392</v>
      </c>
      <c r="M5746" s="7">
        <v>0.11656173115420899</v>
      </c>
      <c r="N5746" s="7">
        <v>0.13371594465658199</v>
      </c>
      <c r="O5746" s="7">
        <v>0.15046212468523301</v>
      </c>
      <c r="P5746" s="7">
        <v>0.54500000000000004</v>
      </c>
      <c r="Q5746" s="7">
        <v>0.625</v>
      </c>
      <c r="R5746" s="7">
        <v>9.6307128915937804E-2</v>
      </c>
      <c r="S5746" s="7">
        <v>0.10925228081239</v>
      </c>
      <c r="T5746" s="7">
        <v>7.4997708765475193E-2</v>
      </c>
      <c r="U5746" s="7">
        <v>8.4086392700251006E-2</v>
      </c>
      <c r="V5746" s="7">
        <v>1.8970773426248699E-2</v>
      </c>
      <c r="W5746" s="7">
        <v>2.7020123084788201E-2</v>
      </c>
      <c r="X5746" s="7">
        <v>2.35295427140771E-2</v>
      </c>
      <c r="Y5746" s="7">
        <v>2.62081272044963E-2</v>
      </c>
      <c r="Z5746" s="7">
        <v>0</v>
      </c>
      <c r="AA5746" s="7">
        <v>0</v>
      </c>
      <c r="AB5746" s="7">
        <v>0</v>
      </c>
      <c r="AC5746" s="7">
        <v>0</v>
      </c>
      <c r="AD5746" s="7">
        <v>0</v>
      </c>
      <c r="AE5746" s="7">
        <v>0</v>
      </c>
      <c r="AF5746" s="7">
        <v>0</v>
      </c>
      <c r="AG5746" s="7">
        <v>0</v>
      </c>
      <c r="AH5746" s="7">
        <v>0</v>
      </c>
      <c r="AI5746" s="7">
        <v>0</v>
      </c>
      <c r="AJ5746" s="7">
        <v>0</v>
      </c>
      <c r="AK5746" s="7">
        <v>0</v>
      </c>
      <c r="AL5746" s="7">
        <v>0</v>
      </c>
      <c r="AM5746" s="7">
        <v>0</v>
      </c>
      <c r="AN5746" s="7">
        <v>0</v>
      </c>
      <c r="AO5746" s="7">
        <v>0</v>
      </c>
      <c r="AP5746" s="7">
        <v>0</v>
      </c>
      <c r="AQ5746" s="7">
        <v>0</v>
      </c>
    </row>
    <row r="5747" spans="2:43" x14ac:dyDescent="0.35">
      <c r="B5747" s="7">
        <v>0.11700000000000001</v>
      </c>
      <c r="C5747" s="7">
        <v>0.17599999999999999</v>
      </c>
      <c r="D5747" s="7">
        <v>0.15017174666072899</v>
      </c>
      <c r="E5747" s="7">
        <v>0.14321916388492401</v>
      </c>
      <c r="F5747" s="7">
        <v>0.115002963129889</v>
      </c>
      <c r="G5747" s="7">
        <v>0.10967573698225599</v>
      </c>
      <c r="H5747" s="7">
        <v>4.6898206466572903E-2</v>
      </c>
      <c r="I5747" s="7">
        <v>4.3709610356201203E-2</v>
      </c>
      <c r="J5747" s="7">
        <v>4.37661332376457E-2</v>
      </c>
      <c r="K5747" s="7">
        <v>4.04743800174985E-2</v>
      </c>
      <c r="L5747" s="7">
        <v>8.1577649051470205E-2</v>
      </c>
      <c r="M5747" s="7">
        <v>9.4872231973537502E-2</v>
      </c>
      <c r="N5747" s="7">
        <v>0.110527009828288</v>
      </c>
      <c r="O5747" s="7">
        <v>0.12566730587909</v>
      </c>
      <c r="P5747" s="7">
        <v>0.41399999999999998</v>
      </c>
      <c r="Q5747" s="7">
        <v>0.56999999999999995</v>
      </c>
      <c r="R5747" s="7">
        <v>0.13370313550441901</v>
      </c>
      <c r="S5747" s="7">
        <v>0.156037669721524</v>
      </c>
      <c r="T5747" s="7">
        <v>0.102384340842872</v>
      </c>
      <c r="U5747" s="7">
        <v>0.119497566030299</v>
      </c>
      <c r="V5747" s="7">
        <v>3.9345365864807302E-2</v>
      </c>
      <c r="W5747" s="7">
        <v>4.9588438292431897E-2</v>
      </c>
      <c r="X5747" s="7">
        <v>3.5968943969538002E-2</v>
      </c>
      <c r="Y5747" s="7">
        <v>4.65433991468992E-2</v>
      </c>
      <c r="Z5747" s="7">
        <v>0</v>
      </c>
      <c r="AA5747" s="7">
        <v>0</v>
      </c>
      <c r="AB5747" s="7">
        <v>4.32753894656061E-3</v>
      </c>
      <c r="AC5747" s="7">
        <v>6.0045764834897397E-3</v>
      </c>
      <c r="AD5747" s="7">
        <v>0</v>
      </c>
      <c r="AE5747" s="7">
        <v>0</v>
      </c>
      <c r="AF5747" s="7">
        <v>0</v>
      </c>
      <c r="AG5747" s="7">
        <v>0</v>
      </c>
      <c r="AH5747" s="7">
        <v>0</v>
      </c>
      <c r="AI5747" s="7">
        <v>0</v>
      </c>
      <c r="AJ5747" s="7">
        <v>0</v>
      </c>
      <c r="AK5747" s="7">
        <v>0</v>
      </c>
      <c r="AL5747" s="7">
        <v>0</v>
      </c>
      <c r="AM5747" s="7">
        <v>0</v>
      </c>
      <c r="AN5747" s="7">
        <v>0</v>
      </c>
      <c r="AO5747" s="7">
        <v>0</v>
      </c>
      <c r="AP5747" s="7">
        <v>0</v>
      </c>
      <c r="AQ5747" s="7">
        <v>0</v>
      </c>
    </row>
    <row r="5748" spans="2:43" x14ac:dyDescent="0.35">
      <c r="B5748" s="7">
        <v>0.247</v>
      </c>
      <c r="C5748" s="7">
        <v>0.33800000000000002</v>
      </c>
      <c r="D5748" s="7">
        <v>0.133037094799561</v>
      </c>
      <c r="E5748" s="7">
        <v>0.14131215835954</v>
      </c>
      <c r="F5748" s="7">
        <v>0.101874005393051</v>
      </c>
      <c r="G5748" s="7">
        <v>0.108214546223929</v>
      </c>
      <c r="H5748" s="7">
        <v>3.90399060278891E-2</v>
      </c>
      <c r="I5748" s="7">
        <v>4.2835018769624603E-2</v>
      </c>
      <c r="J5748" s="7">
        <v>3.5653601929657101E-2</v>
      </c>
      <c r="K5748" s="7">
        <v>3.9571493740348997E-2</v>
      </c>
      <c r="L5748" s="7">
        <v>9.9934724546877601E-2</v>
      </c>
      <c r="M5748" s="7">
        <v>0.11042182137416499</v>
      </c>
      <c r="N5748" s="7">
        <v>0.131576356418971</v>
      </c>
      <c r="O5748" s="7">
        <v>0.14381712206382599</v>
      </c>
      <c r="P5748" s="7">
        <v>0.20399999999999999</v>
      </c>
      <c r="Q5748" s="7">
        <v>0.375</v>
      </c>
      <c r="R5748" s="7">
        <v>0.119599836188279</v>
      </c>
      <c r="S5748" s="7">
        <v>0.14051454617116599</v>
      </c>
      <c r="T5748" s="7">
        <v>9.1578073976651797E-2</v>
      </c>
      <c r="U5748" s="7">
        <v>0.107603397728097</v>
      </c>
      <c r="V5748" s="7">
        <v>3.2877305462945497E-2</v>
      </c>
      <c r="W5748" s="7">
        <v>4.2469217569776001E-2</v>
      </c>
      <c r="X5748" s="7">
        <v>2.92916295907493E-2</v>
      </c>
      <c r="Y5748" s="7">
        <v>3.9193858180417603E-2</v>
      </c>
      <c r="Z5748" s="7">
        <v>0</v>
      </c>
      <c r="AA5748" s="7">
        <v>0</v>
      </c>
      <c r="AB5748" s="7">
        <v>0</v>
      </c>
      <c r="AC5748" s="7">
        <v>2.36106672596367E-3</v>
      </c>
      <c r="AD5748" s="7">
        <v>0</v>
      </c>
      <c r="AE5748" s="7">
        <v>0</v>
      </c>
      <c r="AF5748" s="7">
        <v>0</v>
      </c>
      <c r="AG5748" s="7">
        <v>0</v>
      </c>
      <c r="AH5748" s="7">
        <v>0</v>
      </c>
      <c r="AI5748" s="7">
        <v>0</v>
      </c>
      <c r="AJ5748" s="7">
        <v>0</v>
      </c>
      <c r="AK5748" s="7">
        <v>0</v>
      </c>
      <c r="AL5748" s="7">
        <v>0</v>
      </c>
      <c r="AM5748" s="7">
        <v>0</v>
      </c>
      <c r="AN5748" s="7">
        <v>0</v>
      </c>
      <c r="AO5748" s="7">
        <v>0</v>
      </c>
      <c r="AP5748" s="7">
        <v>0</v>
      </c>
      <c r="AQ5748" s="7">
        <v>0</v>
      </c>
    </row>
    <row r="5749" spans="2:43" x14ac:dyDescent="0.35">
      <c r="B5749" s="7">
        <v>0.38800000000000001</v>
      </c>
      <c r="C5749" s="7">
        <v>0.46800000000000003</v>
      </c>
      <c r="D5749" s="7">
        <v>8.5098365361251205E-2</v>
      </c>
      <c r="E5749" s="7">
        <v>0.11768869391824099</v>
      </c>
      <c r="F5749" s="7">
        <v>6.7227791695725195E-2</v>
      </c>
      <c r="G5749" s="7">
        <v>9.0113713551023295E-2</v>
      </c>
      <c r="H5749" s="7">
        <v>1.10009801837556E-2</v>
      </c>
      <c r="I5749" s="7">
        <v>3.2000816680989801E-2</v>
      </c>
      <c r="J5749" s="7">
        <v>1.9994400088684999E-2</v>
      </c>
      <c r="K5749" s="7">
        <v>2.83867847403649E-2</v>
      </c>
      <c r="L5749" s="7">
        <v>9.8622259146969093E-2</v>
      </c>
      <c r="M5749" s="7">
        <v>0.110921492323559</v>
      </c>
      <c r="N5749" s="7">
        <v>0.130044418491645</v>
      </c>
      <c r="O5749" s="7">
        <v>0.14437911439300499</v>
      </c>
      <c r="P5749" s="7">
        <v>2.3E-2</v>
      </c>
      <c r="Q5749" s="7">
        <v>0.109</v>
      </c>
      <c r="R5749" s="7">
        <v>0.118058285117567</v>
      </c>
      <c r="S5749" s="7">
        <v>0.156607532810039</v>
      </c>
      <c r="T5749" s="7">
        <v>9.0396902685835001E-2</v>
      </c>
      <c r="U5749" s="7">
        <v>0.119934208015529</v>
      </c>
      <c r="V5749" s="7">
        <v>3.2170318734917401E-2</v>
      </c>
      <c r="W5749" s="7">
        <v>4.98497891150078E-2</v>
      </c>
      <c r="X5749" s="7">
        <v>2.8561770506051201E-2</v>
      </c>
      <c r="Y5749" s="7">
        <v>4.68132051624695E-2</v>
      </c>
      <c r="Z5749" s="7">
        <v>0</v>
      </c>
      <c r="AA5749" s="7">
        <v>0</v>
      </c>
      <c r="AB5749" s="7">
        <v>5.7988570213569996E-3</v>
      </c>
      <c r="AC5749" s="7">
        <v>1.02171945996093E-2</v>
      </c>
      <c r="AD5749" s="7">
        <v>0</v>
      </c>
      <c r="AE5749" s="7">
        <v>0</v>
      </c>
      <c r="AF5749" s="7">
        <v>0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  <c r="AL5749" s="7">
        <v>0</v>
      </c>
      <c r="AM5749" s="7">
        <v>0</v>
      </c>
      <c r="AN5749" s="7">
        <v>0</v>
      </c>
      <c r="AO5749" s="7">
        <v>0</v>
      </c>
      <c r="AP5749" s="7">
        <v>0</v>
      </c>
      <c r="AQ5749" s="7">
        <v>0</v>
      </c>
    </row>
    <row r="5750" spans="2:43" x14ac:dyDescent="0.35">
      <c r="B5750" s="7">
        <v>0.47699999999999998</v>
      </c>
      <c r="C5750" s="7">
        <v>0.51400000000000001</v>
      </c>
      <c r="D5750" s="7">
        <v>6.8397320613719198E-2</v>
      </c>
      <c r="E5750" s="7">
        <v>8.0001734432788005E-2</v>
      </c>
      <c r="F5750" s="7">
        <v>5.5122238525817401E-2</v>
      </c>
      <c r="G5750" s="7">
        <v>6.3762842163817293E-2</v>
      </c>
      <c r="H5750" s="7">
        <v>0</v>
      </c>
      <c r="I5750" s="7">
        <v>6.6943564312430303E-3</v>
      </c>
      <c r="J5750" s="7">
        <v>1.19798889813776E-2</v>
      </c>
      <c r="K5750" s="7">
        <v>1.75569569928892E-2</v>
      </c>
      <c r="L5750" s="7">
        <v>7.0816538516742494E-2</v>
      </c>
      <c r="M5750" s="7">
        <v>8.0672564223403201E-2</v>
      </c>
      <c r="N5750" s="7">
        <v>9.9621206708723403E-2</v>
      </c>
      <c r="O5750" s="7">
        <v>0.109609755339585</v>
      </c>
      <c r="P5750" s="7">
        <v>0</v>
      </c>
      <c r="Q5750" s="7">
        <v>0</v>
      </c>
      <c r="R5750" s="7">
        <v>0.15008254920008901</v>
      </c>
      <c r="S5750" s="7">
        <v>0.217685914836834</v>
      </c>
      <c r="T5750" s="7">
        <v>0.114934618018447</v>
      </c>
      <c r="U5750" s="7">
        <v>0.168548283884313</v>
      </c>
      <c r="V5750" s="7">
        <v>4.6857298693846798E-2</v>
      </c>
      <c r="W5750" s="7">
        <v>8.1826644999247702E-2</v>
      </c>
      <c r="X5750" s="7">
        <v>4.3723902021167001E-2</v>
      </c>
      <c r="Y5750" s="7">
        <v>7.6559465970158697E-2</v>
      </c>
      <c r="Z5750" s="7">
        <v>0</v>
      </c>
      <c r="AA5750" s="7">
        <v>0</v>
      </c>
      <c r="AB5750" s="7">
        <v>0</v>
      </c>
      <c r="AC5750" s="7">
        <v>3.8796971680659701E-3</v>
      </c>
      <c r="AD5750" s="7">
        <v>0</v>
      </c>
      <c r="AE5750" s="7">
        <v>0</v>
      </c>
      <c r="AF5750" s="7">
        <v>0</v>
      </c>
      <c r="AG5750" s="7">
        <v>0</v>
      </c>
      <c r="AH5750" s="7">
        <v>0</v>
      </c>
      <c r="AI5750" s="7">
        <v>0</v>
      </c>
      <c r="AJ5750" s="7">
        <v>0</v>
      </c>
      <c r="AK5750" s="7">
        <v>0</v>
      </c>
      <c r="AL5750" s="7">
        <v>0</v>
      </c>
      <c r="AM5750" s="7">
        <v>0</v>
      </c>
      <c r="AN5750" s="7">
        <v>0</v>
      </c>
      <c r="AO5750" s="7">
        <v>0</v>
      </c>
      <c r="AP5750" s="7">
        <v>0</v>
      </c>
      <c r="AQ5750" s="7">
        <v>0</v>
      </c>
    </row>
    <row r="5751" spans="2:43" x14ac:dyDescent="0.35">
      <c r="B5751" s="7">
        <v>0.54400000000000004</v>
      </c>
      <c r="C5751" s="7">
        <v>0.55400000000000005</v>
      </c>
      <c r="D5751" s="7">
        <v>3.86569950963985E-2</v>
      </c>
      <c r="E5751" s="7">
        <v>3.9401607335902401E-2</v>
      </c>
      <c r="F5751" s="7">
        <v>2.8892689119530902E-2</v>
      </c>
      <c r="G5751" s="7">
        <v>2.9542336319793801E-2</v>
      </c>
      <c r="H5751" s="7">
        <v>0</v>
      </c>
      <c r="I5751" s="7">
        <v>0</v>
      </c>
      <c r="J5751" s="7">
        <v>0</v>
      </c>
      <c r="K5751" s="7">
        <v>0</v>
      </c>
      <c r="L5751" s="7">
        <v>3.52519139570256E-2</v>
      </c>
      <c r="M5751" s="7">
        <v>3.6488826572437398E-2</v>
      </c>
      <c r="N5751" s="7">
        <v>5.8316455373727601E-2</v>
      </c>
      <c r="O5751" s="7">
        <v>5.97879099420607E-2</v>
      </c>
      <c r="P5751" s="7">
        <v>0</v>
      </c>
      <c r="Q5751" s="7">
        <v>0</v>
      </c>
      <c r="R5751" s="7">
        <v>0.13521158000669101</v>
      </c>
      <c r="S5751" s="7">
        <v>0.201956006331975</v>
      </c>
      <c r="T5751" s="7">
        <v>0.103540145132283</v>
      </c>
      <c r="U5751" s="7">
        <v>0.15562820323634399</v>
      </c>
      <c r="V5751" s="7">
        <v>4.0037169246048103E-2</v>
      </c>
      <c r="W5751" s="7">
        <v>7.3045796416451703E-2</v>
      </c>
      <c r="X5751" s="7">
        <v>3.6683128497487803E-2</v>
      </c>
      <c r="Y5751" s="7">
        <v>7.0109033209456398E-2</v>
      </c>
      <c r="Z5751" s="7">
        <v>0</v>
      </c>
      <c r="AA5751" s="7">
        <v>0</v>
      </c>
      <c r="AB5751" s="7">
        <v>1.92644380157743E-3</v>
      </c>
      <c r="AC5751" s="7">
        <v>2.1701969800391901E-3</v>
      </c>
      <c r="AD5751" s="7">
        <v>0</v>
      </c>
      <c r="AE5751" s="7">
        <v>0</v>
      </c>
      <c r="AF5751" s="7">
        <v>0</v>
      </c>
      <c r="AG5751" s="7">
        <v>0</v>
      </c>
      <c r="AH5751" s="7">
        <v>0</v>
      </c>
      <c r="AI5751" s="7">
        <v>0</v>
      </c>
      <c r="AJ5751" s="7">
        <v>0</v>
      </c>
      <c r="AK5751" s="7">
        <v>0</v>
      </c>
      <c r="AL5751" s="7">
        <v>0</v>
      </c>
      <c r="AM5751" s="7">
        <v>0</v>
      </c>
      <c r="AN5751" s="7">
        <v>0</v>
      </c>
      <c r="AO5751" s="7">
        <v>0</v>
      </c>
      <c r="AP5751" s="7">
        <v>0</v>
      </c>
      <c r="AQ5751" s="7">
        <v>0</v>
      </c>
    </row>
    <row r="5752" spans="2:43" x14ac:dyDescent="0.35">
      <c r="B5752" s="7">
        <v>0.55500000000000005</v>
      </c>
      <c r="C5752" s="7">
        <v>0.55600000000000005</v>
      </c>
      <c r="D5752" s="7">
        <v>3.8235345672711002E-2</v>
      </c>
      <c r="E5752" s="7">
        <v>3.4862421046465003E-2</v>
      </c>
      <c r="F5752" s="7">
        <v>2.8524815274516599E-2</v>
      </c>
      <c r="G5752" s="7">
        <v>2.5582060745531002E-2</v>
      </c>
      <c r="H5752" s="7">
        <v>0</v>
      </c>
      <c r="I5752" s="7">
        <v>0</v>
      </c>
      <c r="J5752" s="7">
        <v>0</v>
      </c>
      <c r="K5752" s="7">
        <v>0</v>
      </c>
      <c r="L5752" s="7">
        <v>4.1497615685810597E-2</v>
      </c>
      <c r="M5752" s="7">
        <v>3.7484249744583503E-2</v>
      </c>
      <c r="N5752" s="7">
        <v>6.5918815580942897E-2</v>
      </c>
      <c r="O5752" s="7">
        <v>6.0972084115586703E-2</v>
      </c>
      <c r="P5752" s="7">
        <v>0</v>
      </c>
      <c r="Q5752" s="7">
        <v>0</v>
      </c>
      <c r="R5752" s="7">
        <v>0.120188286854005</v>
      </c>
      <c r="S5752" s="7">
        <v>0.19532984304130399</v>
      </c>
      <c r="T5752" s="7">
        <v>9.2028958183878601E-2</v>
      </c>
      <c r="U5752" s="7">
        <v>0.15035614376637399</v>
      </c>
      <c r="V5752" s="7">
        <v>3.3147180927126797E-2</v>
      </c>
      <c r="W5752" s="7">
        <v>6.9576000314691105E-2</v>
      </c>
      <c r="X5752" s="7">
        <v>2.95702360361903E-2</v>
      </c>
      <c r="Y5752" s="7">
        <v>6.68621031733726E-2</v>
      </c>
      <c r="Z5752" s="7">
        <v>0</v>
      </c>
      <c r="AA5752" s="7">
        <v>0</v>
      </c>
      <c r="AB5752" s="7">
        <v>1.1069950687985801E-2</v>
      </c>
      <c r="AC5752" s="7">
        <v>9.7967537214799297E-3</v>
      </c>
      <c r="AD5752" s="7">
        <v>9.8000000000000004E-2</v>
      </c>
      <c r="AE5752" s="7">
        <v>0.35499999999999998</v>
      </c>
      <c r="AF5752" s="7">
        <v>0</v>
      </c>
      <c r="AG5752" s="7">
        <v>0</v>
      </c>
      <c r="AH5752" s="7">
        <v>0</v>
      </c>
      <c r="AI5752" s="7">
        <v>0</v>
      </c>
      <c r="AJ5752" s="7">
        <v>0</v>
      </c>
      <c r="AK5752" s="7">
        <v>0</v>
      </c>
      <c r="AL5752" s="7">
        <v>0</v>
      </c>
      <c r="AM5752" s="7">
        <v>0</v>
      </c>
      <c r="AN5752" s="7">
        <v>0</v>
      </c>
      <c r="AO5752" s="7">
        <v>0</v>
      </c>
      <c r="AP5752" s="7">
        <v>0</v>
      </c>
      <c r="AQ5752" s="7">
        <v>0</v>
      </c>
    </row>
    <row r="5753" spans="2:43" x14ac:dyDescent="0.35">
      <c r="B5753" s="7">
        <v>0.52900000000000003</v>
      </c>
      <c r="C5753" s="7">
        <v>0.53900000000000003</v>
      </c>
      <c r="D5753" s="7">
        <v>3.13748736516185E-2</v>
      </c>
      <c r="E5753" s="7">
        <v>2.4938615653949298E-2</v>
      </c>
      <c r="F5753" s="7">
        <v>2.25393020039402E-2</v>
      </c>
      <c r="G5753" s="7">
        <v>1.69239000987274E-2</v>
      </c>
      <c r="H5753" s="7">
        <v>0</v>
      </c>
      <c r="I5753" s="7">
        <v>0</v>
      </c>
      <c r="J5753" s="7">
        <v>0</v>
      </c>
      <c r="K5753" s="7">
        <v>0</v>
      </c>
      <c r="L5753" s="7">
        <v>3.1109593298802401E-2</v>
      </c>
      <c r="M5753" s="7">
        <v>2.9049221080113201E-2</v>
      </c>
      <c r="N5753" s="7">
        <v>5.3388672618424102E-2</v>
      </c>
      <c r="O5753" s="7">
        <v>5.0937614980332398E-2</v>
      </c>
      <c r="P5753" s="7">
        <v>0</v>
      </c>
      <c r="Q5753" s="7">
        <v>0</v>
      </c>
      <c r="R5753" s="7">
        <v>0.125282481697609</v>
      </c>
      <c r="S5753" s="7">
        <v>0.20936319653048999</v>
      </c>
      <c r="T5753" s="7">
        <v>9.5932245472514305E-2</v>
      </c>
      <c r="U5753" s="7">
        <v>0.16171224973350601</v>
      </c>
      <c r="V5753" s="7">
        <v>3.5483482469672797E-2</v>
      </c>
      <c r="W5753" s="7">
        <v>7.7180684774959499E-2</v>
      </c>
      <c r="X5753" s="7">
        <v>3.19821213486308E-2</v>
      </c>
      <c r="Y5753" s="7">
        <v>7.31465322709733E-2</v>
      </c>
      <c r="Z5753" s="7">
        <v>8.3738237062234901E-3</v>
      </c>
      <c r="AA5753" s="7">
        <v>9.1839257673154793E-3</v>
      </c>
      <c r="AB5753" s="7">
        <v>2.4985600375538899E-2</v>
      </c>
      <c r="AC5753" s="7">
        <v>2.61164035334834E-2</v>
      </c>
      <c r="AD5753" s="7">
        <v>0.32700000000000001</v>
      </c>
      <c r="AE5753" s="7">
        <v>0.63</v>
      </c>
      <c r="AF5753" s="7">
        <v>1.05069517050365E-2</v>
      </c>
      <c r="AG5753" s="7">
        <v>0</v>
      </c>
      <c r="AH5753" s="7">
        <v>5.9365986223894199E-3</v>
      </c>
      <c r="AI5753" s="7">
        <v>0</v>
      </c>
      <c r="AJ5753" s="7">
        <v>0</v>
      </c>
      <c r="AK5753" s="7">
        <v>0</v>
      </c>
      <c r="AL5753" s="7">
        <v>0</v>
      </c>
      <c r="AM5753" s="7">
        <v>0</v>
      </c>
      <c r="AN5753" s="7">
        <v>4.7443155333733297E-3</v>
      </c>
      <c r="AO5753" s="7">
        <v>0</v>
      </c>
      <c r="AP5753" s="7">
        <v>1.9147979325979201E-2</v>
      </c>
      <c r="AQ5753" s="7">
        <v>0</v>
      </c>
    </row>
    <row r="5754" spans="2:43" x14ac:dyDescent="0.35">
      <c r="B5754" s="7">
        <v>0.48499999999999999</v>
      </c>
      <c r="C5754" s="7">
        <v>0.53</v>
      </c>
      <c r="D5754" s="7">
        <v>6.1701954174520103E-2</v>
      </c>
      <c r="E5754" s="7">
        <v>5.62963047508191E-2</v>
      </c>
      <c r="F5754" s="7">
        <v>4.9204178736127702E-2</v>
      </c>
      <c r="G5754" s="7">
        <v>4.4426104708055199E-2</v>
      </c>
      <c r="H5754" s="7">
        <v>0</v>
      </c>
      <c r="I5754" s="7">
        <v>0</v>
      </c>
      <c r="J5754" s="7">
        <v>8.7282077782514008E-3</v>
      </c>
      <c r="K5754" s="7">
        <v>6.1028923782115996E-3</v>
      </c>
      <c r="L5754" s="7">
        <v>3.6100524912821501E-2</v>
      </c>
      <c r="M5754" s="7">
        <v>3.73413229830242E-2</v>
      </c>
      <c r="N5754" s="7">
        <v>5.9325978966651503E-2</v>
      </c>
      <c r="O5754" s="7">
        <v>6.0802055745261298E-2</v>
      </c>
      <c r="P5754" s="7">
        <v>0</v>
      </c>
      <c r="Q5754" s="7">
        <v>0</v>
      </c>
      <c r="R5754" s="7">
        <v>0.139796200172457</v>
      </c>
      <c r="S5754" s="7">
        <v>0.24386581170955901</v>
      </c>
      <c r="T5754" s="7">
        <v>0.107052984779303</v>
      </c>
      <c r="U5754" s="7">
        <v>0.19005167526428399</v>
      </c>
      <c r="V5754" s="7">
        <v>4.2139769459448799E-2</v>
      </c>
      <c r="W5754" s="7">
        <v>9.6440951896303001E-2</v>
      </c>
      <c r="X5754" s="7">
        <v>3.8853751801151297E-2</v>
      </c>
      <c r="Y5754" s="7">
        <v>8.7295171419905296E-2</v>
      </c>
      <c r="Z5754" s="7">
        <v>1.35056883773669E-2</v>
      </c>
      <c r="AA5754" s="7">
        <v>1.4354819886542899E-2</v>
      </c>
      <c r="AB5754" s="7">
        <v>3.2089810274131998E-2</v>
      </c>
      <c r="AC5754" s="7">
        <v>3.3134070851668203E-2</v>
      </c>
      <c r="AD5754" s="7">
        <v>0.52200000000000002</v>
      </c>
      <c r="AE5754" s="7">
        <v>0.73099999999999998</v>
      </c>
      <c r="AF5754" s="7">
        <v>2.2260723406979301E-2</v>
      </c>
      <c r="AG5754" s="7">
        <v>0</v>
      </c>
      <c r="AH5754" s="7">
        <v>1.45875361383275E-2</v>
      </c>
      <c r="AI5754" s="7">
        <v>0</v>
      </c>
      <c r="AJ5754" s="7">
        <v>0</v>
      </c>
      <c r="AK5754" s="7">
        <v>0</v>
      </c>
      <c r="AL5754" s="7">
        <v>0</v>
      </c>
      <c r="AM5754" s="7">
        <v>0</v>
      </c>
      <c r="AN5754" s="7">
        <v>1.1423796733617301E-2</v>
      </c>
      <c r="AO5754" s="7">
        <v>0</v>
      </c>
      <c r="AP5754" s="7">
        <v>2.9242988791972801E-2</v>
      </c>
      <c r="AQ5754" s="7">
        <v>7.8962790638125897E-3</v>
      </c>
    </row>
    <row r="5755" spans="2:43" x14ac:dyDescent="0.35">
      <c r="B5755" s="7">
        <v>0.4</v>
      </c>
      <c r="C5755" s="7">
        <v>0.5</v>
      </c>
      <c r="D5755" s="7">
        <v>6.7777551112437606E-2</v>
      </c>
      <c r="E5755" s="7">
        <v>7.88671526129954E-2</v>
      </c>
      <c r="F5755" s="7">
        <v>5.4574421912982597E-2</v>
      </c>
      <c r="G5755" s="7">
        <v>6.2991495601631003E-2</v>
      </c>
      <c r="H5755" s="7">
        <v>0</v>
      </c>
      <c r="I5755" s="7">
        <v>5.7356413343738104E-3</v>
      </c>
      <c r="J5755" s="7">
        <v>1.16788908424574E-2</v>
      </c>
      <c r="K5755" s="7">
        <v>1.7014347833606201E-2</v>
      </c>
      <c r="L5755" s="7">
        <v>1.8738563595482399E-2</v>
      </c>
      <c r="M5755" s="7">
        <v>1.6988249766026101E-2</v>
      </c>
      <c r="N5755" s="7">
        <v>3.85251918827441E-2</v>
      </c>
      <c r="O5755" s="7">
        <v>3.6372658723079099E-2</v>
      </c>
      <c r="P5755" s="7">
        <v>0</v>
      </c>
      <c r="Q5755" s="7">
        <v>0</v>
      </c>
      <c r="R5755" s="7">
        <v>0.16695440618812499</v>
      </c>
      <c r="S5755" s="7">
        <v>0.29493715258965603</v>
      </c>
      <c r="T5755" s="7">
        <v>0.128045648424254</v>
      </c>
      <c r="U5755" s="7">
        <v>0.231953721763905</v>
      </c>
      <c r="V5755" s="7">
        <v>5.5074951550490303E-2</v>
      </c>
      <c r="W5755" s="7">
        <v>0.12504131524137899</v>
      </c>
      <c r="X5755" s="7">
        <v>5.21304572232726E-2</v>
      </c>
      <c r="Y5755" s="7">
        <v>0.109885055992806</v>
      </c>
      <c r="Z5755" s="7">
        <v>2.5328476700535001E-2</v>
      </c>
      <c r="AA5755" s="7">
        <v>2.7074723336894601E-2</v>
      </c>
      <c r="AB5755" s="7">
        <v>4.6511347314602602E-2</v>
      </c>
      <c r="AC5755" s="7">
        <v>4.8588715237357902E-2</v>
      </c>
      <c r="AD5755" s="7">
        <v>0.66300000000000003</v>
      </c>
      <c r="AE5755" s="7">
        <v>0.76900000000000002</v>
      </c>
      <c r="AF5755" s="7">
        <v>7.3253720567726596E-2</v>
      </c>
      <c r="AG5755" s="7">
        <v>1.186130078117E-2</v>
      </c>
      <c r="AH5755" s="7">
        <v>5.9175198323947603E-2</v>
      </c>
      <c r="AI5755" s="7">
        <v>6.76098501655763E-3</v>
      </c>
      <c r="AJ5755" s="7">
        <v>9.9232361751499403E-4</v>
      </c>
      <c r="AK5755" s="7">
        <v>0</v>
      </c>
      <c r="AL5755" s="7">
        <v>1.4329746697187401E-2</v>
      </c>
      <c r="AM5755" s="7">
        <v>0</v>
      </c>
      <c r="AN5755" s="7">
        <v>2.3321059532202301E-2</v>
      </c>
      <c r="AO5755" s="7">
        <v>1.37636347857183E-2</v>
      </c>
      <c r="AP5755" s="7">
        <v>4.4123286002841801E-2</v>
      </c>
      <c r="AQ5755" s="7">
        <v>3.2407032356280202E-2</v>
      </c>
    </row>
    <row r="5756" spans="2:43" x14ac:dyDescent="0.35">
      <c r="B5756" s="7">
        <v>0.27700000000000002</v>
      </c>
      <c r="C5756" s="7">
        <v>0.42399999999999999</v>
      </c>
      <c r="D5756" s="7">
        <v>6.2764808085755797E-2</v>
      </c>
      <c r="E5756" s="7">
        <v>7.37770334647114E-2</v>
      </c>
      <c r="F5756" s="7">
        <v>5.0143639339444601E-2</v>
      </c>
      <c r="G5756" s="7">
        <v>5.9530973109860198E-2</v>
      </c>
      <c r="H5756" s="7">
        <v>0</v>
      </c>
      <c r="I5756" s="7">
        <v>1.4345199985722999E-3</v>
      </c>
      <c r="J5756" s="7">
        <v>9.2443949229310401E-3</v>
      </c>
      <c r="K5756" s="7">
        <v>1.45800189703028E-2</v>
      </c>
      <c r="L5756" s="7">
        <v>3.3106913550844497E-2</v>
      </c>
      <c r="M5756" s="7">
        <v>2.8343981259683199E-2</v>
      </c>
      <c r="N5756" s="7">
        <v>5.5764722448195803E-2</v>
      </c>
      <c r="O5756" s="7">
        <v>5.0098648393192599E-2</v>
      </c>
      <c r="P5756" s="7">
        <v>0</v>
      </c>
      <c r="Q5756" s="7">
        <v>0</v>
      </c>
      <c r="R5756" s="7">
        <v>0.19511496118434399</v>
      </c>
      <c r="S5756" s="7">
        <v>0.35295073302894098</v>
      </c>
      <c r="T5756" s="7">
        <v>0.15018719057303201</v>
      </c>
      <c r="U5756" s="7">
        <v>0.28111511244993997</v>
      </c>
      <c r="V5756" s="7">
        <v>6.9466186594379503E-2</v>
      </c>
      <c r="W5756" s="7">
        <v>0.164354078328727</v>
      </c>
      <c r="X5756" s="7">
        <v>6.6750543183857397E-2</v>
      </c>
      <c r="Y5756" s="7">
        <v>0.140090746062871</v>
      </c>
      <c r="Z5756" s="7">
        <v>4.7162095479070097E-2</v>
      </c>
      <c r="AA5756" s="7">
        <v>5.1930943094871902E-2</v>
      </c>
      <c r="AB5756" s="7">
        <v>7.3072025158061202E-2</v>
      </c>
      <c r="AC5756" s="7">
        <v>7.9094213899517096E-2</v>
      </c>
      <c r="AD5756" s="7">
        <v>0.75</v>
      </c>
      <c r="AE5756" s="7">
        <v>0.78100000000000003</v>
      </c>
      <c r="AF5756" s="7">
        <v>9.6346725813256207E-2</v>
      </c>
      <c r="AG5756" s="7">
        <v>7.9032630995594003E-2</v>
      </c>
      <c r="AH5756" s="7">
        <v>7.5025509419141101E-2</v>
      </c>
      <c r="AI5756" s="7">
        <v>6.3103996242225596E-2</v>
      </c>
      <c r="AJ5756" s="7">
        <v>1.8995394942817899E-2</v>
      </c>
      <c r="AK5756" s="7">
        <v>5.8754696136880599E-3</v>
      </c>
      <c r="AL5756" s="7">
        <v>2.3537736023501E-2</v>
      </c>
      <c r="AM5756" s="7">
        <v>1.70934871997541E-2</v>
      </c>
      <c r="AN5756" s="7">
        <v>3.5512023793487398E-2</v>
      </c>
      <c r="AO5756" s="7">
        <v>3.4381105773806098E-2</v>
      </c>
      <c r="AP5756" s="7">
        <v>5.8625886939354097E-2</v>
      </c>
      <c r="AQ5756" s="7">
        <v>5.7280525540548702E-2</v>
      </c>
    </row>
    <row r="5757" spans="2:43" x14ac:dyDescent="0.35">
      <c r="B5757" s="7">
        <v>0.14199999999999999</v>
      </c>
      <c r="C5757" s="7">
        <v>0.29299999999999998</v>
      </c>
      <c r="D5757" s="7">
        <v>8.3760858531714E-2</v>
      </c>
      <c r="E5757" s="7">
        <v>9.5928531764396294E-2</v>
      </c>
      <c r="F5757" s="7">
        <v>6.6318486366777896E-2</v>
      </c>
      <c r="G5757" s="7">
        <v>7.4731898840918895E-2</v>
      </c>
      <c r="H5757" s="7">
        <v>9.8707946235134097E-3</v>
      </c>
      <c r="I5757" s="7">
        <v>1.8735360132000799E-2</v>
      </c>
      <c r="J5757" s="7">
        <v>1.93547428655126E-2</v>
      </c>
      <c r="K5757" s="7">
        <v>2.3451204161826299E-2</v>
      </c>
      <c r="L5757" s="7">
        <v>6.3589738380755503E-2</v>
      </c>
      <c r="M5757" s="7">
        <v>6.7689298803293593E-2</v>
      </c>
      <c r="N5757" s="7">
        <v>9.2297235896122404E-2</v>
      </c>
      <c r="O5757" s="7">
        <v>9.6451918510029003E-2</v>
      </c>
      <c r="P5757" s="7">
        <v>0</v>
      </c>
      <c r="Q5757" s="7">
        <v>0</v>
      </c>
      <c r="R5757" s="7">
        <v>0.18632490006469499</v>
      </c>
      <c r="S5757" s="7">
        <v>0.33831576132868602</v>
      </c>
      <c r="T5757" s="7">
        <v>0.14327590957032499</v>
      </c>
      <c r="U5757" s="7">
        <v>0.26849402727080701</v>
      </c>
      <c r="V5757" s="7">
        <v>6.4974093464822594E-2</v>
      </c>
      <c r="W5757" s="7">
        <v>0.15349653311978401</v>
      </c>
      <c r="X5757" s="7">
        <v>6.2187016322070701E-2</v>
      </c>
      <c r="Y5757" s="7">
        <v>0.131935287111446</v>
      </c>
      <c r="Z5757" s="7">
        <v>6.08590815510213E-2</v>
      </c>
      <c r="AA5757" s="7">
        <v>7.8415688590220203E-2</v>
      </c>
      <c r="AB5757" s="7">
        <v>8.9529862986414604E-2</v>
      </c>
      <c r="AC5757" s="7">
        <v>0.107322534030836</v>
      </c>
      <c r="AD5757" s="7">
        <v>0.78400000000000003</v>
      </c>
      <c r="AE5757" s="7">
        <v>0.78200000000000003</v>
      </c>
      <c r="AF5757" s="7">
        <v>0.12911888683473999</v>
      </c>
      <c r="AG5757" s="7">
        <v>0.104833903395444</v>
      </c>
      <c r="AH5757" s="7">
        <v>9.8871785844555304E-2</v>
      </c>
      <c r="AI5757" s="7">
        <v>8.0984286508806999E-2</v>
      </c>
      <c r="AJ5757" s="7">
        <v>3.7242936027080897E-2</v>
      </c>
      <c r="AK5757" s="7">
        <v>2.4272757504463501E-2</v>
      </c>
      <c r="AL5757" s="7">
        <v>3.3798496553523801E-2</v>
      </c>
      <c r="AM5757" s="7">
        <v>2.5293885539623098E-2</v>
      </c>
      <c r="AN5757" s="7">
        <v>4.9770015148199898E-2</v>
      </c>
      <c r="AO5757" s="7">
        <v>4.3644995959579401E-2</v>
      </c>
      <c r="AP5757" s="7">
        <v>7.6365354225237603E-2</v>
      </c>
      <c r="AQ5757" s="7">
        <v>6.8630567003962695E-2</v>
      </c>
    </row>
    <row r="5758" spans="2:43" x14ac:dyDescent="0.35">
      <c r="B5758" s="7">
        <v>3.5000000000000003E-2</v>
      </c>
      <c r="C5758" s="7">
        <v>0.11</v>
      </c>
      <c r="D5758" s="7">
        <v>7.4150322648068201E-2</v>
      </c>
      <c r="E5758" s="7">
        <v>8.4451931566951105E-2</v>
      </c>
      <c r="F5758" s="7">
        <v>5.9784754127024803E-2</v>
      </c>
      <c r="G5758" s="7">
        <v>6.6788313047102393E-2</v>
      </c>
      <c r="H5758" s="7">
        <v>1.74994720649947E-3</v>
      </c>
      <c r="I5758" s="7">
        <v>1.0454747354257899E-2</v>
      </c>
      <c r="J5758" s="7">
        <v>1.47585430101007E-2</v>
      </c>
      <c r="K5758" s="7">
        <v>1.96852457451741E-2</v>
      </c>
      <c r="L5758" s="7">
        <v>1.9653285856272101E-2</v>
      </c>
      <c r="M5758" s="7">
        <v>2.4062356196496999E-2</v>
      </c>
      <c r="N5758" s="7">
        <v>3.9650115862145598E-2</v>
      </c>
      <c r="O5758" s="7">
        <v>4.5005146491267203E-2</v>
      </c>
      <c r="P5758" s="7">
        <v>0</v>
      </c>
      <c r="Q5758" s="7">
        <v>0</v>
      </c>
      <c r="R5758" s="7">
        <v>0.17479106389187299</v>
      </c>
      <c r="S5758" s="7">
        <v>0.31551833474977697</v>
      </c>
      <c r="T5758" s="7">
        <v>0.13420730563862299</v>
      </c>
      <c r="U5758" s="7">
        <v>0.248833704817815</v>
      </c>
      <c r="V5758" s="7">
        <v>5.9079815197115297E-2</v>
      </c>
      <c r="W5758" s="7">
        <v>0.13658334088424801</v>
      </c>
      <c r="X5758" s="7">
        <v>5.6199006628206399E-2</v>
      </c>
      <c r="Y5758" s="7">
        <v>0.11923123270871901</v>
      </c>
      <c r="Z5758" s="7">
        <v>6.3823405125649393E-2</v>
      </c>
      <c r="AA5758" s="7">
        <v>9.1587758549619105E-2</v>
      </c>
      <c r="AB5758" s="7">
        <v>9.2534044495678897E-2</v>
      </c>
      <c r="AC5758" s="7">
        <v>0.12183359764590899</v>
      </c>
      <c r="AD5758" s="7">
        <v>0.76800000000000002</v>
      </c>
      <c r="AE5758" s="7">
        <v>0.78</v>
      </c>
      <c r="AF5758" s="7">
        <v>0.128233276425648</v>
      </c>
      <c r="AG5758" s="7">
        <v>0.129940031408252</v>
      </c>
      <c r="AH5758" s="7">
        <v>9.8193211122029306E-2</v>
      </c>
      <c r="AI5758" s="7">
        <v>9.9500965386038198E-2</v>
      </c>
      <c r="AJ5758" s="7">
        <v>3.68367770503676E-2</v>
      </c>
      <c r="AK5758" s="7">
        <v>3.7619529658193901E-2</v>
      </c>
      <c r="AL5758" s="7">
        <v>3.3379197566380497E-2</v>
      </c>
      <c r="AM5758" s="7">
        <v>3.4187273700265898E-2</v>
      </c>
      <c r="AN5758" s="7">
        <v>4.4732195208869001E-2</v>
      </c>
      <c r="AO5758" s="7">
        <v>4.2368875342359398E-2</v>
      </c>
      <c r="AP5758" s="7">
        <v>7.00035022718241E-2</v>
      </c>
      <c r="AQ5758" s="7">
        <v>6.7019058347595098E-2</v>
      </c>
    </row>
    <row r="5759" spans="2:43" x14ac:dyDescent="0.35">
      <c r="B5759" s="7">
        <v>0</v>
      </c>
      <c r="C5759" s="7">
        <v>2E-3</v>
      </c>
      <c r="D5759" s="7">
        <v>6.7932321312522595E-2</v>
      </c>
      <c r="E5759" s="7">
        <v>8.2937422116107398E-2</v>
      </c>
      <c r="F5759" s="7">
        <v>5.4711223879847698E-2</v>
      </c>
      <c r="G5759" s="7">
        <v>6.5758672312580396E-2</v>
      </c>
      <c r="H5759" s="7">
        <v>0</v>
      </c>
      <c r="I5759" s="7">
        <v>9.1749955994306007E-3</v>
      </c>
      <c r="J5759" s="7">
        <v>1.17540567583173E-2</v>
      </c>
      <c r="K5759" s="7">
        <v>1.89609377353749E-2</v>
      </c>
      <c r="L5759" s="7">
        <v>1.17823794797242E-2</v>
      </c>
      <c r="M5759" s="7">
        <v>1.3559967674403E-2</v>
      </c>
      <c r="N5759" s="7">
        <v>2.9743526342927099E-2</v>
      </c>
      <c r="O5759" s="7">
        <v>3.2156562867173999E-2</v>
      </c>
      <c r="P5759" s="7">
        <v>0</v>
      </c>
      <c r="Q5759" s="7">
        <v>0</v>
      </c>
      <c r="R5759" s="7">
        <v>0.16497276555258999</v>
      </c>
      <c r="S5759" s="7">
        <v>0.30837880448254301</v>
      </c>
      <c r="T5759" s="7">
        <v>0.12648756195680499</v>
      </c>
      <c r="U5759" s="7">
        <v>0.242977636202026</v>
      </c>
      <c r="V5759" s="7">
        <v>5.4062249344786602E-2</v>
      </c>
      <c r="W5759" s="7">
        <v>0.132577444202122</v>
      </c>
      <c r="X5759" s="7">
        <v>5.1101650921748898E-2</v>
      </c>
      <c r="Y5759" s="7">
        <v>0.11598793406992899</v>
      </c>
      <c r="Z5759" s="7">
        <v>6.18121506095997E-2</v>
      </c>
      <c r="AA5759" s="7">
        <v>9.7623198465499703E-2</v>
      </c>
      <c r="AB5759" s="7">
        <v>9.04957468957623E-2</v>
      </c>
      <c r="AC5759" s="7">
        <v>0.12887829331246001</v>
      </c>
      <c r="AD5759" s="7">
        <v>0.70199999999999996</v>
      </c>
      <c r="AE5759" s="7">
        <v>0.77200000000000002</v>
      </c>
      <c r="AF5759" s="7">
        <v>0.14726384317389099</v>
      </c>
      <c r="AG5759" s="7">
        <v>0.12394839587675199</v>
      </c>
      <c r="AH5759" s="7">
        <v>0.112774861719319</v>
      </c>
      <c r="AI5759" s="7">
        <v>9.4910038747728395E-2</v>
      </c>
      <c r="AJ5759" s="7">
        <v>4.5564582682943097E-2</v>
      </c>
      <c r="AK5759" s="7">
        <v>3.4871643532049301E-2</v>
      </c>
      <c r="AL5759" s="7">
        <v>4.2389364204418502E-2</v>
      </c>
      <c r="AM5759" s="7">
        <v>3.1350488265161097E-2</v>
      </c>
      <c r="AN5759" s="7">
        <v>5.3534193683500403E-2</v>
      </c>
      <c r="AO5759" s="7">
        <v>3.7573663160789403E-2</v>
      </c>
      <c r="AP5759" s="7">
        <v>8.11188283184342E-2</v>
      </c>
      <c r="AQ5759" s="7">
        <v>6.1078452001326701E-2</v>
      </c>
    </row>
    <row r="5760" spans="2:43" x14ac:dyDescent="0.35">
      <c r="B5760" s="7">
        <v>0</v>
      </c>
      <c r="C5760" s="7">
        <v>0</v>
      </c>
      <c r="D5760" s="7">
        <v>8.7725444873543196E-2</v>
      </c>
      <c r="E5760" s="7">
        <v>9.8130226688002004E-2</v>
      </c>
      <c r="F5760" s="7">
        <v>6.9013814276949401E-2</v>
      </c>
      <c r="G5760" s="7">
        <v>7.6277690612349194E-2</v>
      </c>
      <c r="H5760" s="7">
        <v>1.32208472265488E-2</v>
      </c>
      <c r="I5760" s="7">
        <v>2.0104383255351702E-2</v>
      </c>
      <c r="J5760" s="7">
        <v>2.1250790223505501E-2</v>
      </c>
      <c r="K5760" s="7">
        <v>2.3906774395546001E-2</v>
      </c>
      <c r="L5760" s="7">
        <v>5.9511160535549001E-2</v>
      </c>
      <c r="M5760" s="7">
        <v>5.5125178470009403E-2</v>
      </c>
      <c r="N5760" s="7">
        <v>8.8163817988732907E-2</v>
      </c>
      <c r="O5760" s="7">
        <v>8.3127953256164303E-2</v>
      </c>
      <c r="P5760" s="7">
        <v>0</v>
      </c>
      <c r="Q5760" s="7">
        <v>0</v>
      </c>
      <c r="R5760" s="7">
        <v>0.16748128118481601</v>
      </c>
      <c r="S5760" s="7">
        <v>0.32067059683475102</v>
      </c>
      <c r="T5760" s="7">
        <v>0.128459909611505</v>
      </c>
      <c r="U5760" s="7">
        <v>0.25327697535987798</v>
      </c>
      <c r="V5760" s="7">
        <v>5.5344206965276997E-2</v>
      </c>
      <c r="W5760" s="7">
        <v>0.14040575473387301</v>
      </c>
      <c r="X5760" s="7">
        <v>5.2403994365674202E-2</v>
      </c>
      <c r="Y5760" s="7">
        <v>0.12210237334373999</v>
      </c>
      <c r="Z5760" s="7">
        <v>5.69746163482747E-2</v>
      </c>
      <c r="AA5760" s="7">
        <v>9.4970470036224594E-2</v>
      </c>
      <c r="AB5760" s="7">
        <v>8.5463457525918399E-2</v>
      </c>
      <c r="AC5760" s="7">
        <v>0.12578197146505399</v>
      </c>
      <c r="AD5760" s="7">
        <v>0.57999999999999996</v>
      </c>
      <c r="AE5760" s="7">
        <v>0.74199999999999999</v>
      </c>
      <c r="AF5760" s="7">
        <v>0.169847453851523</v>
      </c>
      <c r="AG5760" s="7">
        <v>0.104669592424265</v>
      </c>
      <c r="AH5760" s="7">
        <v>0.130320338563924</v>
      </c>
      <c r="AI5760" s="7">
        <v>8.0868925136764996E-2</v>
      </c>
      <c r="AJ5760" s="7">
        <v>5.6553421308018902E-2</v>
      </c>
      <c r="AK5760" s="7">
        <v>2.41705882545128E-2</v>
      </c>
      <c r="AL5760" s="7">
        <v>5.36324377606811E-2</v>
      </c>
      <c r="AM5760" s="7">
        <v>2.5259886647796499E-2</v>
      </c>
      <c r="AN5760" s="7">
        <v>6.4271530960208295E-2</v>
      </c>
      <c r="AO5760" s="7">
        <v>2.54525754099354E-2</v>
      </c>
      <c r="AP5760" s="7">
        <v>9.2988195775764601E-2</v>
      </c>
      <c r="AQ5760" s="7">
        <v>4.6658977479091403E-2</v>
      </c>
    </row>
    <row r="5761" spans="2:43" x14ac:dyDescent="0.35">
      <c r="B5761" s="7">
        <v>0</v>
      </c>
      <c r="C5761" s="7">
        <v>0</v>
      </c>
      <c r="D5761" s="7">
        <v>0.13125224395257301</v>
      </c>
      <c r="E5761" s="7">
        <v>0.13536920039844</v>
      </c>
      <c r="F5761" s="7">
        <v>0.100506412311702</v>
      </c>
      <c r="G5761" s="7">
        <v>0.103660917440848</v>
      </c>
      <c r="H5761" s="7">
        <v>3.8221337065559802E-2</v>
      </c>
      <c r="I5761" s="7">
        <v>4.0109457169004603E-2</v>
      </c>
      <c r="J5761" s="7">
        <v>3.4808550714517203E-2</v>
      </c>
      <c r="K5761" s="7">
        <v>3.6757755071357E-2</v>
      </c>
      <c r="L5761" s="7">
        <v>0.112694600158276</v>
      </c>
      <c r="M5761" s="7">
        <v>0.109008693527003</v>
      </c>
      <c r="N5761" s="7">
        <v>0.14629141518941899</v>
      </c>
      <c r="O5761" s="7">
        <v>0.14216768875657201</v>
      </c>
      <c r="P5761" s="7">
        <v>0</v>
      </c>
      <c r="Q5761" s="7">
        <v>0</v>
      </c>
      <c r="R5761" s="7">
        <v>0.178465635827458</v>
      </c>
      <c r="S5761" s="7">
        <v>0.363074773290541</v>
      </c>
      <c r="T5761" s="7">
        <v>0.13709647772352601</v>
      </c>
      <c r="U5761" s="7">
        <v>0.289846005622518</v>
      </c>
      <c r="V5761" s="7">
        <v>6.0957676923128298E-2</v>
      </c>
      <c r="W5761" s="7">
        <v>0.17186500674655</v>
      </c>
      <c r="X5761" s="7">
        <v>5.8106730306728298E-2</v>
      </c>
      <c r="Y5761" s="7">
        <v>0.145732451183121</v>
      </c>
      <c r="Z5761" s="7">
        <v>5.00891486553217E-2</v>
      </c>
      <c r="AA5761" s="7">
        <v>8.5327660261901306E-2</v>
      </c>
      <c r="AB5761" s="7">
        <v>7.6768361905173194E-2</v>
      </c>
      <c r="AC5761" s="7">
        <v>0.11452667588141099</v>
      </c>
      <c r="AD5761" s="7">
        <v>0.40400000000000003</v>
      </c>
      <c r="AE5761" s="7">
        <v>0.66500000000000004</v>
      </c>
      <c r="AF5761" s="7">
        <v>0.17340908756046999</v>
      </c>
      <c r="AG5761" s="7">
        <v>7.4991256965663694E-2</v>
      </c>
      <c r="AH5761" s="7">
        <v>0.13312071174178799</v>
      </c>
      <c r="AI5761" s="7">
        <v>6.0356464147039199E-2</v>
      </c>
      <c r="AJ5761" s="7">
        <v>5.8373566821933003E-2</v>
      </c>
      <c r="AK5761" s="7">
        <v>2.46053185688763E-3</v>
      </c>
      <c r="AL5761" s="7">
        <v>5.5481527417895499E-2</v>
      </c>
      <c r="AM5761" s="7">
        <v>1.5160716440983E-2</v>
      </c>
      <c r="AN5761" s="7">
        <v>7.5777765434889802E-2</v>
      </c>
      <c r="AO5761" s="7">
        <v>1.7434741650512599E-2</v>
      </c>
      <c r="AP5761" s="7">
        <v>0.104649141681251</v>
      </c>
      <c r="AQ5761" s="7">
        <v>3.6921753731473703E-2</v>
      </c>
    </row>
    <row r="5762" spans="2:43" x14ac:dyDescent="0.35">
      <c r="B5762" s="7">
        <v>0</v>
      </c>
      <c r="C5762" s="7">
        <v>0</v>
      </c>
      <c r="D5762" s="7">
        <v>0.16561229620901199</v>
      </c>
      <c r="E5762" s="7">
        <v>0.176816007905996</v>
      </c>
      <c r="F5762" s="7">
        <v>0.12699039987979799</v>
      </c>
      <c r="G5762" s="7">
        <v>0.13579943985769799</v>
      </c>
      <c r="H5762" s="7">
        <v>5.4389076568027599E-2</v>
      </c>
      <c r="I5762" s="7">
        <v>6.0114647261393699E-2</v>
      </c>
      <c r="J5762" s="7">
        <v>5.1433675385491602E-2</v>
      </c>
      <c r="K5762" s="7">
        <v>5.7250294699617899E-2</v>
      </c>
      <c r="L5762" s="7">
        <v>0.13731389150473999</v>
      </c>
      <c r="M5762" s="7">
        <v>0.15428675774487299</v>
      </c>
      <c r="N5762" s="7">
        <v>0.172843376399655</v>
      </c>
      <c r="O5762" s="7">
        <v>0.19126234596279901</v>
      </c>
      <c r="P5762" s="7">
        <v>2E-3</v>
      </c>
      <c r="Q5762" s="7">
        <v>6.0000000000000001E-3</v>
      </c>
      <c r="R5762" s="7">
        <v>0.193210637004914</v>
      </c>
      <c r="S5762" s="7">
        <v>0.41689321036528298</v>
      </c>
      <c r="T5762" s="7">
        <v>0.148689895008742</v>
      </c>
      <c r="U5762" s="7">
        <v>0.33627233346855301</v>
      </c>
      <c r="V5762" s="7">
        <v>6.8492996368916398E-2</v>
      </c>
      <c r="W5762" s="7">
        <v>0.21186749959285001</v>
      </c>
      <c r="X5762" s="7">
        <v>6.5761877186194195E-2</v>
      </c>
      <c r="Y5762" s="7">
        <v>0.175755858423917</v>
      </c>
      <c r="Z5762" s="7">
        <v>4.6980995406456297E-2</v>
      </c>
      <c r="AA5762" s="7">
        <v>7.8650218001608804E-2</v>
      </c>
      <c r="AB5762" s="7">
        <v>7.2843328645562602E-2</v>
      </c>
      <c r="AC5762" s="7">
        <v>0.10756021689619601</v>
      </c>
      <c r="AD5762" s="7">
        <v>0.18099999999999999</v>
      </c>
      <c r="AE5762" s="7">
        <v>0.46500000000000002</v>
      </c>
      <c r="AF5762" s="7">
        <v>0.12028759144198201</v>
      </c>
      <c r="AG5762" s="7">
        <v>1.7162083618076002E-2</v>
      </c>
      <c r="AH5762" s="7">
        <v>9.2105047604847404E-2</v>
      </c>
      <c r="AI5762" s="7">
        <v>1.0139157655835E-2</v>
      </c>
      <c r="AJ5762" s="7">
        <v>3.3192724034368397E-2</v>
      </c>
      <c r="AK5762" s="7">
        <v>0</v>
      </c>
      <c r="AL5762" s="7">
        <v>2.96172525490155E-2</v>
      </c>
      <c r="AM5762" s="7">
        <v>0</v>
      </c>
      <c r="AN5762" s="7">
        <v>5.2483792151904497E-2</v>
      </c>
      <c r="AO5762" s="7">
        <v>9.4617703495375304E-3</v>
      </c>
      <c r="AP5762" s="7">
        <v>7.9792361887293897E-2</v>
      </c>
      <c r="AQ5762" s="7">
        <v>2.6504240506235802E-2</v>
      </c>
    </row>
    <row r="5763" spans="2:43" x14ac:dyDescent="0.35">
      <c r="B5763" s="7">
        <v>0</v>
      </c>
      <c r="C5763" s="7">
        <v>0</v>
      </c>
      <c r="D5763" s="7">
        <v>7.7926455242738807E-2</v>
      </c>
      <c r="E5763" s="7">
        <v>7.4573478309068797E-2</v>
      </c>
      <c r="F5763" s="7">
        <v>6.2351961572487499E-2</v>
      </c>
      <c r="G5763" s="7">
        <v>6.0072436917889598E-2</v>
      </c>
      <c r="H5763" s="7">
        <v>4.9407574796202797E-3</v>
      </c>
      <c r="I5763" s="7">
        <v>2.1075113005557802E-3</v>
      </c>
      <c r="J5763" s="7">
        <v>1.6564463126915001E-2</v>
      </c>
      <c r="K5763" s="7">
        <v>1.4960915490829599E-2</v>
      </c>
      <c r="L5763" s="7">
        <v>2.3966050029301099E-2</v>
      </c>
      <c r="M5763" s="7">
        <v>3.0545814390536299E-2</v>
      </c>
      <c r="N5763" s="7">
        <v>4.48905788589921E-2</v>
      </c>
      <c r="O5763" s="7">
        <v>5.27179905995315E-2</v>
      </c>
      <c r="P5763" s="7">
        <v>7.5999999999999998E-2</v>
      </c>
      <c r="Q5763" s="7">
        <v>8.7999999999999995E-2</v>
      </c>
      <c r="R5763" s="7">
        <v>0.26901026503187297</v>
      </c>
      <c r="S5763" s="7">
        <v>0.58258800229965901</v>
      </c>
      <c r="T5763" s="7">
        <v>0.210690279416092</v>
      </c>
      <c r="U5763" s="7">
        <v>0.50311058850826396</v>
      </c>
      <c r="V5763" s="7">
        <v>0.11050527683307</v>
      </c>
      <c r="W5763" s="7">
        <v>0.38031056214207298</v>
      </c>
      <c r="X5763" s="7">
        <v>9.8113538998816002E-2</v>
      </c>
      <c r="Y5763" s="7">
        <v>0.30119744882242</v>
      </c>
      <c r="Z5763" s="7">
        <v>7.02770253018625E-2</v>
      </c>
      <c r="AA5763" s="7">
        <v>0.11397128476409001</v>
      </c>
      <c r="AB5763" s="7">
        <v>9.9074439264703801E-2</v>
      </c>
      <c r="AC5763" s="7">
        <v>0.14766832241449901</v>
      </c>
      <c r="AD5763" s="7">
        <v>5.0000000000000001E-3</v>
      </c>
      <c r="AE5763" s="7">
        <v>0.03</v>
      </c>
      <c r="AF5763" s="7">
        <v>6.6243173121901103E-2</v>
      </c>
      <c r="AG5763" s="7">
        <v>0</v>
      </c>
      <c r="AH5763" s="7">
        <v>5.3218179387582297E-2</v>
      </c>
      <c r="AI5763" s="7">
        <v>0</v>
      </c>
      <c r="AJ5763" s="7">
        <v>0</v>
      </c>
      <c r="AK5763" s="7">
        <v>0</v>
      </c>
      <c r="AL5763" s="7">
        <v>1.0933702641688E-2</v>
      </c>
      <c r="AM5763" s="7">
        <v>0</v>
      </c>
      <c r="AN5763" s="7">
        <v>1.27568737088699E-2</v>
      </c>
      <c r="AO5763" s="7">
        <v>0</v>
      </c>
      <c r="AP5763" s="7">
        <v>3.11038008128269E-2</v>
      </c>
      <c r="AQ5763" s="7">
        <v>0</v>
      </c>
    </row>
    <row r="5764" spans="2:43" x14ac:dyDescent="0.35">
      <c r="B5764" s="7">
        <v>0</v>
      </c>
      <c r="C5764" s="7">
        <v>0</v>
      </c>
      <c r="D5764" s="7">
        <v>4.9756890888123802E-2</v>
      </c>
      <c r="E5764" s="7">
        <v>5.0083284214711102E-2</v>
      </c>
      <c r="F5764" s="7">
        <v>3.8645891992231597E-2</v>
      </c>
      <c r="G5764" s="7">
        <v>3.8934392291541497E-2</v>
      </c>
      <c r="H5764" s="7">
        <v>0</v>
      </c>
      <c r="I5764" s="7">
        <v>0</v>
      </c>
      <c r="J5764" s="7">
        <v>2.92695132556124E-3</v>
      </c>
      <c r="K5764" s="7">
        <v>3.0854679735337598E-3</v>
      </c>
      <c r="L5764" s="7">
        <v>0</v>
      </c>
      <c r="M5764" s="7">
        <v>5.3323447912572005E-4</v>
      </c>
      <c r="N5764" s="7">
        <v>1.0184056645173601E-2</v>
      </c>
      <c r="O5764" s="7">
        <v>1.2359590017477801E-2</v>
      </c>
      <c r="P5764" s="7">
        <v>0.23499999999999999</v>
      </c>
      <c r="Q5764" s="7">
        <v>0.26100000000000001</v>
      </c>
      <c r="R5764" s="7">
        <v>0.20927026485403599</v>
      </c>
      <c r="S5764" s="7">
        <v>0.58747296923080705</v>
      </c>
      <c r="T5764" s="7">
        <v>0.161635918408745</v>
      </c>
      <c r="U5764" s="7">
        <v>0.50824522011558504</v>
      </c>
      <c r="V5764" s="7">
        <v>7.7128807869303304E-2</v>
      </c>
      <c r="W5764" s="7">
        <v>0.38557495858414598</v>
      </c>
      <c r="X5764" s="7">
        <v>7.3108423369696501E-2</v>
      </c>
      <c r="Y5764" s="7">
        <v>0.30503197773478802</v>
      </c>
      <c r="Z5764" s="7">
        <v>6.1278923434373099E-2</v>
      </c>
      <c r="AA5764" s="7">
        <v>0.113835874536212</v>
      </c>
      <c r="AB5764" s="7">
        <v>8.9955350012721702E-2</v>
      </c>
      <c r="AC5764" s="7">
        <v>0.14752228217851099</v>
      </c>
      <c r="AD5764" s="7">
        <v>0</v>
      </c>
      <c r="AE5764" s="7">
        <v>0</v>
      </c>
      <c r="AF5764" s="7">
        <v>1.1222820075841701E-2</v>
      </c>
      <c r="AG5764" s="7">
        <v>0</v>
      </c>
      <c r="AH5764" s="7">
        <v>6.3723445872273599E-3</v>
      </c>
      <c r="AI5764" s="7">
        <v>0</v>
      </c>
      <c r="AJ5764" s="7">
        <v>0</v>
      </c>
      <c r="AK5764" s="7">
        <v>0</v>
      </c>
      <c r="AL5764" s="7">
        <v>0</v>
      </c>
      <c r="AM5764" s="7">
        <v>0</v>
      </c>
      <c r="AN5764" s="7">
        <v>0</v>
      </c>
      <c r="AO5764" s="7">
        <v>0</v>
      </c>
      <c r="AP5764" s="7">
        <v>1.00429792683151E-2</v>
      </c>
      <c r="AQ5764" s="7">
        <v>0</v>
      </c>
    </row>
    <row r="5765" spans="2:43" x14ac:dyDescent="0.35">
      <c r="B5765" s="7">
        <v>0</v>
      </c>
      <c r="C5765" s="7">
        <v>0</v>
      </c>
      <c r="D5765" s="7">
        <v>2.4812798090902401E-2</v>
      </c>
      <c r="E5765" s="7">
        <v>2.9062138554535901E-2</v>
      </c>
      <c r="F5765" s="7">
        <v>1.68141288335764E-2</v>
      </c>
      <c r="G5765" s="7">
        <v>2.05215244264856E-2</v>
      </c>
      <c r="H5765" s="7">
        <v>0</v>
      </c>
      <c r="I5765" s="7">
        <v>0</v>
      </c>
      <c r="J5765" s="7">
        <v>0</v>
      </c>
      <c r="K5765" s="7">
        <v>0</v>
      </c>
      <c r="L5765" s="7">
        <v>0</v>
      </c>
      <c r="M5765" s="7">
        <v>0</v>
      </c>
      <c r="N5765" s="7">
        <v>0</v>
      </c>
      <c r="O5765" s="7">
        <v>3.3689030154659798E-4</v>
      </c>
      <c r="P5765" s="7">
        <v>0.6</v>
      </c>
      <c r="Q5765" s="7">
        <v>0.73199999999999998</v>
      </c>
      <c r="R5765" s="7">
        <v>0.133564119938791</v>
      </c>
      <c r="S5765" s="7">
        <v>0.23383992117580099</v>
      </c>
      <c r="T5765" s="7">
        <v>0.102277823972808</v>
      </c>
      <c r="U5765" s="7">
        <v>0.181816705923944</v>
      </c>
      <c r="V5765" s="7">
        <v>3.9281610494158098E-2</v>
      </c>
      <c r="W5765" s="7">
        <v>9.0844236145704305E-2</v>
      </c>
      <c r="X5765" s="7">
        <v>3.5903125992167502E-2</v>
      </c>
      <c r="Y5765" s="7">
        <v>8.3183810394875005E-2</v>
      </c>
      <c r="Z5765" s="7">
        <v>4.9194334954730697E-2</v>
      </c>
      <c r="AA5765" s="7">
        <v>0.100380836651297</v>
      </c>
      <c r="AB5765" s="7">
        <v>7.5638374657196597E-2</v>
      </c>
      <c r="AC5765" s="7">
        <v>0.13209706809079699</v>
      </c>
      <c r="AD5765" s="7">
        <v>0</v>
      </c>
      <c r="AE5765" s="7">
        <v>0</v>
      </c>
      <c r="AF5765" s="7">
        <v>4.1010878665867197E-3</v>
      </c>
      <c r="AG5765" s="7">
        <v>0</v>
      </c>
      <c r="AH5765" s="7">
        <v>2.2466829182170699E-3</v>
      </c>
      <c r="AI5765" s="7">
        <v>0</v>
      </c>
      <c r="AJ5765" s="7">
        <v>0</v>
      </c>
      <c r="AK5765" s="7">
        <v>0</v>
      </c>
      <c r="AL5765" s="7">
        <v>0</v>
      </c>
      <c r="AM5765" s="7">
        <v>0</v>
      </c>
      <c r="AN5765" s="7">
        <v>0</v>
      </c>
      <c r="AO5765" s="7">
        <v>0</v>
      </c>
      <c r="AP5765" s="7">
        <v>5.3988099640141498E-3</v>
      </c>
      <c r="AQ5765" s="7">
        <v>0</v>
      </c>
    </row>
    <row r="5766" spans="2:43" x14ac:dyDescent="0.35">
      <c r="B5766" s="7">
        <v>0</v>
      </c>
      <c r="C5766" s="7">
        <v>0</v>
      </c>
      <c r="D5766" s="7">
        <v>4.7207357365735302E-2</v>
      </c>
      <c r="E5766" s="7">
        <v>6.1077858236977797E-2</v>
      </c>
      <c r="F5766" s="7">
        <v>3.6392349641961197E-2</v>
      </c>
      <c r="G5766" s="7">
        <v>4.8652537969872602E-2</v>
      </c>
      <c r="H5766" s="7">
        <v>0</v>
      </c>
      <c r="I5766" s="7">
        <v>0</v>
      </c>
      <c r="J5766" s="7">
        <v>1.68874124299513E-3</v>
      </c>
      <c r="K5766" s="7">
        <v>8.4251084561332307E-3</v>
      </c>
      <c r="L5766" s="7">
        <v>0</v>
      </c>
      <c r="M5766" s="7">
        <v>0</v>
      </c>
      <c r="N5766" s="7">
        <v>5.0395932200844101E-3</v>
      </c>
      <c r="O5766" s="7">
        <v>8.5914539804538594E-3</v>
      </c>
      <c r="P5766" s="7">
        <v>0.71099999999999997</v>
      </c>
      <c r="Q5766" s="7">
        <v>0.76600000000000001</v>
      </c>
      <c r="R5766" s="7">
        <v>0.12260623835067699</v>
      </c>
      <c r="S5766" s="7">
        <v>0.124564339725353</v>
      </c>
      <c r="T5766" s="7">
        <v>9.3881647299872001E-2</v>
      </c>
      <c r="U5766" s="7">
        <v>9.5381988853401295E-2</v>
      </c>
      <c r="V5766" s="7">
        <v>3.4256102745962899E-2</v>
      </c>
      <c r="W5766" s="7">
        <v>3.5154127930033197E-2</v>
      </c>
      <c r="X5766" s="7">
        <v>3.07150335714352E-2</v>
      </c>
      <c r="Y5766" s="7">
        <v>3.1642111567240699E-2</v>
      </c>
      <c r="Z5766" s="7">
        <v>4.8204833019304602E-2</v>
      </c>
      <c r="AA5766" s="7">
        <v>7.7821573608758202E-2</v>
      </c>
      <c r="AB5766" s="7">
        <v>7.4388813359530695E-2</v>
      </c>
      <c r="AC5766" s="7">
        <v>0.106720430651514</v>
      </c>
      <c r="AD5766" s="7">
        <v>0</v>
      </c>
      <c r="AE5766" s="7">
        <v>0</v>
      </c>
      <c r="AF5766" s="7">
        <v>2.2637979919583499E-2</v>
      </c>
      <c r="AG5766" s="7">
        <v>3.5341349787704002E-3</v>
      </c>
      <c r="AH5766" s="7">
        <v>1.49166787768605E-2</v>
      </c>
      <c r="AI5766" s="7">
        <v>1.93609133619596E-3</v>
      </c>
      <c r="AJ5766" s="7">
        <v>0</v>
      </c>
      <c r="AK5766" s="7">
        <v>0</v>
      </c>
      <c r="AL5766" s="7">
        <v>0</v>
      </c>
      <c r="AM5766" s="7">
        <v>0</v>
      </c>
      <c r="AN5766" s="7">
        <v>7.7646076774932097E-3</v>
      </c>
      <c r="AO5766" s="7">
        <v>0</v>
      </c>
      <c r="AP5766" s="7">
        <v>2.4016781098154399E-2</v>
      </c>
      <c r="AQ5766" s="7">
        <v>1.8056484533244799E-3</v>
      </c>
    </row>
    <row r="5767" spans="2:43" x14ac:dyDescent="0.35">
      <c r="B5767" s="7">
        <v>0</v>
      </c>
      <c r="C5767" s="7">
        <v>0</v>
      </c>
      <c r="D5767" s="7">
        <v>6.9843350443265298E-2</v>
      </c>
      <c r="E5767" s="7">
        <v>8.4913293342788201E-2</v>
      </c>
      <c r="F5767" s="7">
        <v>5.6400389776632698E-2</v>
      </c>
      <c r="G5767" s="7">
        <v>6.7101970302584593E-2</v>
      </c>
      <c r="H5767" s="7">
        <v>0</v>
      </c>
      <c r="I5767" s="7">
        <v>1.0844595395093099E-2</v>
      </c>
      <c r="J5767" s="7">
        <v>1.2682169888419E-2</v>
      </c>
      <c r="K5767" s="7">
        <v>1.9905890145556E-2</v>
      </c>
      <c r="L5767" s="7">
        <v>1.0011088099244701E-2</v>
      </c>
      <c r="M5767" s="7">
        <v>1.3320804636725201E-2</v>
      </c>
      <c r="N5767" s="7">
        <v>2.727102073791E-2</v>
      </c>
      <c r="O5767" s="7">
        <v>3.1862440544363102E-2</v>
      </c>
      <c r="P5767" s="7">
        <v>0.76300000000000001</v>
      </c>
      <c r="Q5767" s="7">
        <v>0.76900000000000002</v>
      </c>
      <c r="R5767" s="7">
        <v>0.104141950659445</v>
      </c>
      <c r="S5767" s="7">
        <v>0.114603381385412</v>
      </c>
      <c r="T5767" s="7">
        <v>8.0498472223612796E-2</v>
      </c>
      <c r="U5767" s="7">
        <v>8.7843356094764805E-2</v>
      </c>
      <c r="V5767" s="7">
        <v>2.3842498395586501E-2</v>
      </c>
      <c r="W5767" s="7">
        <v>3.0347459829447698E-2</v>
      </c>
      <c r="X5767" s="7">
        <v>2.5150708087432701E-2</v>
      </c>
      <c r="Y5767" s="7">
        <v>2.7315366046977301E-2</v>
      </c>
      <c r="Z5767" s="7">
        <v>3.4845620629078401E-2</v>
      </c>
      <c r="AA5767" s="7">
        <v>4.15578778867884E-2</v>
      </c>
      <c r="AB5767" s="7">
        <v>5.7833121170452202E-2</v>
      </c>
      <c r="AC5767" s="7">
        <v>6.5994915800010698E-2</v>
      </c>
      <c r="AD5767" s="7">
        <v>0</v>
      </c>
      <c r="AE5767" s="7">
        <v>0</v>
      </c>
      <c r="AF5767" s="7">
        <v>1.4781806028732801E-2</v>
      </c>
      <c r="AG5767" s="7">
        <v>3.5680367709002701E-2</v>
      </c>
      <c r="AH5767" s="7">
        <v>8.5386838629002097E-3</v>
      </c>
      <c r="AI5767" s="7">
        <v>2.6295689572846399E-2</v>
      </c>
      <c r="AJ5767" s="7">
        <v>0</v>
      </c>
      <c r="AK5767" s="7">
        <v>0</v>
      </c>
      <c r="AL5767" s="7">
        <v>0</v>
      </c>
      <c r="AM5767" s="7">
        <v>0</v>
      </c>
      <c r="AN5767" s="7">
        <v>3.8081258961003501E-3</v>
      </c>
      <c r="AO5767" s="7">
        <v>7.0712708275243001E-3</v>
      </c>
      <c r="AP5767" s="7">
        <v>1.7638813474615898E-2</v>
      </c>
      <c r="AQ5767" s="7">
        <v>2.2899101243768399E-2</v>
      </c>
    </row>
    <row r="5768" spans="2:43" x14ac:dyDescent="0.35">
      <c r="B5768" s="7">
        <v>0</v>
      </c>
      <c r="C5768" s="7">
        <v>0</v>
      </c>
      <c r="D5768" s="7">
        <v>9.2610089750961605E-2</v>
      </c>
      <c r="E5768" s="7">
        <v>0.11688366956591401</v>
      </c>
      <c r="F5768" s="7">
        <v>7.2402048186616899E-2</v>
      </c>
      <c r="G5768" s="7">
        <v>8.9496885687553498E-2</v>
      </c>
      <c r="H5768" s="7">
        <v>1.6671938991686199E-2</v>
      </c>
      <c r="I5768" s="7">
        <v>3.163161611174E-2</v>
      </c>
      <c r="J5768" s="7">
        <v>2.2764558892567E-2</v>
      </c>
      <c r="K5768" s="7">
        <v>2.8005639835008301E-2</v>
      </c>
      <c r="L5768" s="7">
        <v>3.3785621305676999E-2</v>
      </c>
      <c r="M5768" s="7">
        <v>4.3777603873772199E-2</v>
      </c>
      <c r="N5768" s="7">
        <v>5.6572125989859098E-2</v>
      </c>
      <c r="O5768" s="7">
        <v>6.8798026724259304E-2</v>
      </c>
      <c r="P5768" s="7">
        <v>0.76</v>
      </c>
      <c r="Q5768" s="7">
        <v>0.76100000000000001</v>
      </c>
      <c r="R5768" s="7">
        <v>5.6908235846647698E-2</v>
      </c>
      <c r="S5768" s="7">
        <v>6.6741589518739694E-2</v>
      </c>
      <c r="T5768" s="7">
        <v>4.4966992924580798E-2</v>
      </c>
      <c r="U5768" s="7">
        <v>5.3658731531133902E-2</v>
      </c>
      <c r="V5768" s="7">
        <v>0</v>
      </c>
      <c r="W5768" s="7">
        <v>0</v>
      </c>
      <c r="X5768" s="7">
        <v>6.4000837059729303E-3</v>
      </c>
      <c r="Y5768" s="7">
        <v>1.1175764259024E-2</v>
      </c>
      <c r="Z5768" s="7">
        <v>1.3659550107941299E-2</v>
      </c>
      <c r="AA5768" s="7">
        <v>1.7834564758860399E-2</v>
      </c>
      <c r="AB5768" s="7">
        <v>3.2279029185330203E-2</v>
      </c>
      <c r="AC5768" s="7">
        <v>3.7413455553304303E-2</v>
      </c>
      <c r="AD5768" s="7">
        <v>0</v>
      </c>
      <c r="AE5768" s="7">
        <v>0</v>
      </c>
      <c r="AF5768" s="7">
        <v>3.9755418295635898E-2</v>
      </c>
      <c r="AG5768" s="7">
        <v>6.6998262352776602E-2</v>
      </c>
      <c r="AH5768" s="7">
        <v>2.9851023562923601E-2</v>
      </c>
      <c r="AI5768" s="7">
        <v>5.3885605622643898E-2</v>
      </c>
      <c r="AJ5768" s="7">
        <v>0</v>
      </c>
      <c r="AK5768" s="7">
        <v>0</v>
      </c>
      <c r="AL5768" s="7">
        <v>0</v>
      </c>
      <c r="AM5768" s="7">
        <v>1.13004203532603E-2</v>
      </c>
      <c r="AN5768" s="7">
        <v>1.14758773599665E-2</v>
      </c>
      <c r="AO5768" s="7">
        <v>1.3100610403321399E-2</v>
      </c>
      <c r="AP5768" s="7">
        <v>2.93156869612183E-2</v>
      </c>
      <c r="AQ5768" s="7">
        <v>3.1583615095811299E-2</v>
      </c>
    </row>
    <row r="5769" spans="2:43" x14ac:dyDescent="0.35">
      <c r="B5769" s="7">
        <v>0</v>
      </c>
      <c r="C5769" s="7">
        <v>0</v>
      </c>
      <c r="D5769" s="7">
        <v>0.120596127583389</v>
      </c>
      <c r="E5769" s="7">
        <v>0.14893446260431001</v>
      </c>
      <c r="F5769" s="7">
        <v>9.2341454973590101E-2</v>
      </c>
      <c r="G5769" s="7">
        <v>0.11405492810607901</v>
      </c>
      <c r="H5769" s="7">
        <v>3.3334224994820499E-2</v>
      </c>
      <c r="I5769" s="7">
        <v>4.6330762790324997E-2</v>
      </c>
      <c r="J5769" s="7">
        <v>2.9763331332937799E-2</v>
      </c>
      <c r="K5769" s="7">
        <v>4.3180331686152401E-2</v>
      </c>
      <c r="L5769" s="7">
        <v>3.1553299926568003E-2</v>
      </c>
      <c r="M5769" s="7">
        <v>3.9159706322479497E-2</v>
      </c>
      <c r="N5769" s="7">
        <v>5.3916514388562403E-2</v>
      </c>
      <c r="O5769" s="7">
        <v>6.2966460508882202E-2</v>
      </c>
      <c r="P5769" s="7">
        <v>0.70099999999999996</v>
      </c>
      <c r="Q5769" s="7">
        <v>0.74099999999999999</v>
      </c>
      <c r="R5769" s="7">
        <v>1.21207418768724E-2</v>
      </c>
      <c r="S5769" s="7">
        <v>1.45631337473062E-2</v>
      </c>
      <c r="T5769" s="7">
        <v>6.9189056835068704E-3</v>
      </c>
      <c r="U5769" s="7">
        <v>8.4055789959448894E-3</v>
      </c>
      <c r="V5769" s="7">
        <v>0</v>
      </c>
      <c r="W5769" s="7">
        <v>0</v>
      </c>
      <c r="X5769" s="7">
        <v>0</v>
      </c>
      <c r="Y5769" s="7">
        <v>0</v>
      </c>
      <c r="Z5769" s="7">
        <v>5.1950359429743199E-3</v>
      </c>
      <c r="AA5769" s="7">
        <v>1.0977908133884899E-2</v>
      </c>
      <c r="AB5769" s="7">
        <v>1.9874554181757102E-2</v>
      </c>
      <c r="AC5769" s="7">
        <v>2.8620582973144099E-2</v>
      </c>
      <c r="AD5769" s="7">
        <v>0</v>
      </c>
      <c r="AE5769" s="7">
        <v>0</v>
      </c>
      <c r="AF5769" s="7">
        <v>4.1676335656012302E-2</v>
      </c>
      <c r="AG5769" s="7">
        <v>4.8714524468454597E-2</v>
      </c>
      <c r="AH5769" s="7">
        <v>3.1526954361396901E-2</v>
      </c>
      <c r="AI5769" s="7">
        <v>3.7724540360414699E-2</v>
      </c>
      <c r="AJ5769" s="7">
        <v>0</v>
      </c>
      <c r="AK5769" s="7">
        <v>0</v>
      </c>
      <c r="AL5769" s="7">
        <v>0</v>
      </c>
      <c r="AM5769" s="7">
        <v>2.4207141652223302E-3</v>
      </c>
      <c r="AN5769" s="7">
        <v>1.2866701268895201E-2</v>
      </c>
      <c r="AO5769" s="7">
        <v>1.2268165048460801E-2</v>
      </c>
      <c r="AP5769" s="7">
        <v>3.1257106621651203E-2</v>
      </c>
      <c r="AQ5769" s="7">
        <v>3.04216234390766E-2</v>
      </c>
    </row>
    <row r="5770" spans="2:43" x14ac:dyDescent="0.35">
      <c r="B5770" s="7">
        <v>2.1000000000000001E-2</v>
      </c>
      <c r="C5770" s="7">
        <v>2.7E-2</v>
      </c>
      <c r="D5770" s="7">
        <v>0.11080817997525901</v>
      </c>
      <c r="E5770" s="7">
        <v>0.12591895985363899</v>
      </c>
      <c r="F5770" s="7">
        <v>8.5178776616547699E-2</v>
      </c>
      <c r="G5770" s="7">
        <v>9.6419929428899195E-2</v>
      </c>
      <c r="H5770" s="7">
        <v>2.7987587699768699E-2</v>
      </c>
      <c r="I5770" s="7">
        <v>3.5775384319401998E-2</v>
      </c>
      <c r="J5770" s="7">
        <v>2.6530070693429799E-2</v>
      </c>
      <c r="K5770" s="7">
        <v>3.2283466774816097E-2</v>
      </c>
      <c r="L5770" s="7">
        <v>1.3479956015465601E-2</v>
      </c>
      <c r="M5770" s="7">
        <v>1.80308388376056E-2</v>
      </c>
      <c r="N5770" s="7">
        <v>3.2058164656450797E-2</v>
      </c>
      <c r="O5770" s="7">
        <v>3.7654833102730899E-2</v>
      </c>
      <c r="P5770" s="7">
        <v>0.59499999999999997</v>
      </c>
      <c r="Q5770" s="7">
        <v>0.70099999999999996</v>
      </c>
      <c r="R5770" s="7">
        <v>0</v>
      </c>
      <c r="S5770" s="7">
        <v>1.73423519395373E-3</v>
      </c>
      <c r="T5770" s="7">
        <v>0</v>
      </c>
      <c r="U5770" s="7">
        <v>9.5005928016596004E-4</v>
      </c>
      <c r="V5770" s="7">
        <v>0</v>
      </c>
      <c r="W5770" s="7">
        <v>0</v>
      </c>
      <c r="X5770" s="7">
        <v>0</v>
      </c>
      <c r="Y5770" s="7">
        <v>0</v>
      </c>
      <c r="Z5770" s="7">
        <v>1.21307965109858E-2</v>
      </c>
      <c r="AA5770" s="7">
        <v>1.2217110341975399E-2</v>
      </c>
      <c r="AB5770" s="7">
        <v>3.0229873802284601E-2</v>
      </c>
      <c r="AC5770" s="7">
        <v>3.0350357328182202E-2</v>
      </c>
      <c r="AD5770" s="7">
        <v>0</v>
      </c>
      <c r="AE5770" s="7">
        <v>0</v>
      </c>
      <c r="AF5770" s="7">
        <v>1.80187115462099E-2</v>
      </c>
      <c r="AG5770" s="7">
        <v>2.61993206470304E-2</v>
      </c>
      <c r="AH5770" s="7">
        <v>1.08865344858881E-2</v>
      </c>
      <c r="AI5770" s="7">
        <v>1.8023819527473499E-2</v>
      </c>
      <c r="AJ5770" s="7">
        <v>0</v>
      </c>
      <c r="AK5770" s="7">
        <v>0</v>
      </c>
      <c r="AL5770" s="7">
        <v>0</v>
      </c>
      <c r="AM5770" s="7">
        <v>0</v>
      </c>
      <c r="AN5770" s="7">
        <v>8.4873396490846593E-3</v>
      </c>
      <c r="AO5770" s="7">
        <v>7.5153096697276401E-3</v>
      </c>
      <c r="AP5770" s="7">
        <v>2.5144054714602598E-2</v>
      </c>
      <c r="AQ5770" s="7">
        <v>2.3614905211951899E-2</v>
      </c>
    </row>
    <row r="5771" spans="2:43" x14ac:dyDescent="0.35">
      <c r="B5771" s="7">
        <v>9.2999999999999999E-2</v>
      </c>
      <c r="C5771" s="7">
        <v>0.114</v>
      </c>
      <c r="D5771" s="7">
        <v>7.7570470551015E-2</v>
      </c>
      <c r="E5771" s="7">
        <v>8.3732056291038401E-2</v>
      </c>
      <c r="F5771" s="7">
        <v>6.21099450309196E-2</v>
      </c>
      <c r="G5771" s="7">
        <v>6.6298905135225697E-2</v>
      </c>
      <c r="H5771" s="7">
        <v>4.6399524673626799E-3</v>
      </c>
      <c r="I5771" s="7">
        <v>9.8464568961872893E-3</v>
      </c>
      <c r="J5771" s="7">
        <v>1.6394214890142401E-2</v>
      </c>
      <c r="K5771" s="7">
        <v>1.9340968310583299E-2</v>
      </c>
      <c r="L5771" s="7">
        <v>1.9798379575516E-3</v>
      </c>
      <c r="M5771" s="7">
        <v>4.0726319708322099E-3</v>
      </c>
      <c r="N5771" s="7">
        <v>1.4691558331571901E-2</v>
      </c>
      <c r="O5771" s="7">
        <v>1.8065205222153501E-2</v>
      </c>
      <c r="P5771" s="7">
        <v>0.443</v>
      </c>
      <c r="Q5771" s="7">
        <v>0.63500000000000001</v>
      </c>
      <c r="R5771" s="7">
        <v>0</v>
      </c>
      <c r="S5771" s="7">
        <v>0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3.89489214054657E-2</v>
      </c>
      <c r="AA5771" s="7">
        <v>2.4572396359906601E-2</v>
      </c>
      <c r="AB5771" s="7">
        <v>6.2714485138633799E-2</v>
      </c>
      <c r="AC5771" s="7">
        <v>4.5611899886075703E-2</v>
      </c>
      <c r="AD5771" s="7">
        <v>0</v>
      </c>
      <c r="AE5771" s="7">
        <v>0</v>
      </c>
      <c r="AF5771" s="7">
        <v>1.9992212007493099E-2</v>
      </c>
      <c r="AG5771" s="7">
        <v>1.52090800228362E-2</v>
      </c>
      <c r="AH5771" s="7">
        <v>1.2608342134717799E-2</v>
      </c>
      <c r="AI5771" s="7">
        <v>8.7987636853978906E-3</v>
      </c>
      <c r="AJ5771" s="7">
        <v>0</v>
      </c>
      <c r="AK5771" s="7">
        <v>0</v>
      </c>
      <c r="AL5771" s="7">
        <v>0</v>
      </c>
      <c r="AM5771" s="7">
        <v>0</v>
      </c>
      <c r="AN5771" s="7">
        <v>7.7761933595473301E-3</v>
      </c>
      <c r="AO5771" s="7">
        <v>9.9345742281405406E-4</v>
      </c>
      <c r="AP5771" s="7">
        <v>2.40354575660672E-2</v>
      </c>
      <c r="AQ5771" s="7">
        <v>1.31014832439949E-2</v>
      </c>
    </row>
    <row r="5772" spans="2:43" x14ac:dyDescent="0.35">
      <c r="B5772" s="7">
        <v>0.16300000000000001</v>
      </c>
      <c r="C5772" s="7">
        <v>0.17499999999999999</v>
      </c>
      <c r="D5772" s="7">
        <v>6.7120839169203902E-2</v>
      </c>
      <c r="E5772" s="7">
        <v>6.7292271135248799E-2</v>
      </c>
      <c r="F5772" s="7">
        <v>5.3993951735591399E-2</v>
      </c>
      <c r="G5772" s="7">
        <v>5.4145481100583003E-2</v>
      </c>
      <c r="H5772" s="7">
        <v>0</v>
      </c>
      <c r="I5772" s="7">
        <v>0</v>
      </c>
      <c r="J5772" s="7">
        <v>1.1359951184550099E-2</v>
      </c>
      <c r="K5772" s="7">
        <v>1.1443209077402599E-2</v>
      </c>
      <c r="L5772" s="7">
        <v>0</v>
      </c>
      <c r="M5772" s="7">
        <v>4.2534261851771501E-4</v>
      </c>
      <c r="N5772" s="7">
        <v>1.0581319379894399E-2</v>
      </c>
      <c r="O5772" s="7">
        <v>1.21856650933097E-2</v>
      </c>
      <c r="P5772" s="7">
        <v>0.23799999999999999</v>
      </c>
      <c r="Q5772" s="7">
        <v>0.48699999999999999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0.100369359690337</v>
      </c>
      <c r="AA5772" s="7">
        <v>7.1063587215445798E-2</v>
      </c>
      <c r="AB5772" s="7">
        <v>0.132083671934383</v>
      </c>
      <c r="AC5772" s="7">
        <v>9.9871577194214495E-2</v>
      </c>
      <c r="AD5772" s="7">
        <v>0</v>
      </c>
      <c r="AE5772" s="7">
        <v>0</v>
      </c>
      <c r="AF5772" s="7">
        <v>1.4914750409857E-2</v>
      </c>
      <c r="AG5772" s="7">
        <v>1.8450752676262401E-2</v>
      </c>
      <c r="AH5772" s="7">
        <v>8.6196065296714197E-3</v>
      </c>
      <c r="AI5772" s="7">
        <v>1.12634747181948E-2</v>
      </c>
      <c r="AJ5772" s="7">
        <v>0</v>
      </c>
      <c r="AK5772" s="7">
        <v>0</v>
      </c>
      <c r="AL5772" s="7">
        <v>0</v>
      </c>
      <c r="AM5772" s="7">
        <v>0</v>
      </c>
      <c r="AN5772" s="7">
        <v>0</v>
      </c>
      <c r="AO5772" s="7">
        <v>0</v>
      </c>
      <c r="AP5772" s="7">
        <v>1.12816372729144E-2</v>
      </c>
      <c r="AQ5772" s="7">
        <v>7.32937104472381E-3</v>
      </c>
    </row>
    <row r="5773" spans="2:43" x14ac:dyDescent="0.35">
      <c r="B5773" s="7">
        <v>0.314</v>
      </c>
      <c r="C5773" s="7">
        <v>0.34899999999999998</v>
      </c>
      <c r="D5773" s="7">
        <v>1.5487588510297299E-2</v>
      </c>
      <c r="E5773" s="7">
        <v>1.5831339944840199E-2</v>
      </c>
      <c r="F5773" s="7">
        <v>8.9682905908090096E-3</v>
      </c>
      <c r="G5773" s="7">
        <v>9.1775305944438203E-3</v>
      </c>
      <c r="H5773" s="7">
        <v>0</v>
      </c>
      <c r="I5773" s="7">
        <v>0</v>
      </c>
      <c r="J5773" s="7">
        <v>0</v>
      </c>
      <c r="K5773" s="7">
        <v>0</v>
      </c>
      <c r="L5773" s="7">
        <v>0</v>
      </c>
      <c r="M5773" s="7">
        <v>0</v>
      </c>
      <c r="N5773" s="7">
        <v>3.8482191536282802E-3</v>
      </c>
      <c r="O5773" s="7">
        <v>1.270757380762E-3</v>
      </c>
      <c r="P5773" s="7">
        <v>2.8000000000000001E-2</v>
      </c>
      <c r="Q5773" s="7">
        <v>0.15</v>
      </c>
      <c r="R5773" s="7">
        <v>9.7081807370912199E-3</v>
      </c>
      <c r="S5773" s="7">
        <v>6.2606126740935297E-3</v>
      </c>
      <c r="T5773" s="7">
        <v>5.4503902071183297E-3</v>
      </c>
      <c r="U5773" s="7">
        <v>3.4297269431990602E-3</v>
      </c>
      <c r="V5773" s="7">
        <v>0</v>
      </c>
      <c r="W5773" s="7">
        <v>0</v>
      </c>
      <c r="X5773" s="7">
        <v>0</v>
      </c>
      <c r="Y5773" s="7">
        <v>0</v>
      </c>
      <c r="Z5773" s="7">
        <v>0.183978954392407</v>
      </c>
      <c r="AA5773" s="7">
        <v>0.153492456934369</v>
      </c>
      <c r="AB5773" s="7">
        <v>0.22366821052059199</v>
      </c>
      <c r="AC5773" s="7">
        <v>0.19039337810505499</v>
      </c>
      <c r="AD5773" s="7">
        <v>0</v>
      </c>
      <c r="AE5773" s="7">
        <v>0</v>
      </c>
      <c r="AF5773" s="7">
        <v>1.4827020393233E-2</v>
      </c>
      <c r="AG5773" s="7">
        <v>3.6848508240354599E-2</v>
      </c>
      <c r="AH5773" s="7">
        <v>8.5662056499872692E-3</v>
      </c>
      <c r="AI5773" s="7">
        <v>2.7314849862518701E-2</v>
      </c>
      <c r="AJ5773" s="7">
        <v>0</v>
      </c>
      <c r="AK5773" s="7">
        <v>0</v>
      </c>
      <c r="AL5773" s="7">
        <v>0</v>
      </c>
      <c r="AM5773" s="7">
        <v>0</v>
      </c>
      <c r="AN5773" s="7">
        <v>0</v>
      </c>
      <c r="AO5773" s="7">
        <v>0</v>
      </c>
      <c r="AP5773" s="7">
        <v>5.7024733391517904E-3</v>
      </c>
      <c r="AQ5773" s="7">
        <v>5.4903586276170303E-3</v>
      </c>
    </row>
    <row r="5774" spans="2:43" x14ac:dyDescent="0.35">
      <c r="B5774" s="7">
        <v>0.53700000000000003</v>
      </c>
      <c r="C5774" s="7">
        <v>0.59</v>
      </c>
      <c r="D5774" s="7">
        <v>8.8766128770695497E-3</v>
      </c>
      <c r="E5774" s="7">
        <v>9.8112888587461901E-3</v>
      </c>
      <c r="F5774" s="7">
        <v>4.9442184662355703E-3</v>
      </c>
      <c r="G5774" s="7">
        <v>5.5131516724735196E-3</v>
      </c>
      <c r="H5774" s="7">
        <v>0</v>
      </c>
      <c r="I5774" s="7">
        <v>0</v>
      </c>
      <c r="J5774" s="7">
        <v>0</v>
      </c>
      <c r="K5774" s="7">
        <v>0</v>
      </c>
      <c r="L5774" s="7">
        <v>5.6763982038941601E-4</v>
      </c>
      <c r="M5774" s="7">
        <v>5.3474935191033003E-4</v>
      </c>
      <c r="N5774" s="7">
        <v>1.2415052462342001E-2</v>
      </c>
      <c r="O5774" s="7">
        <v>1.2362032037966699E-2</v>
      </c>
      <c r="P5774" s="7">
        <v>0</v>
      </c>
      <c r="Q5774" s="7">
        <v>0</v>
      </c>
      <c r="R5774" s="7">
        <v>8.3639998996598894E-2</v>
      </c>
      <c r="S5774" s="7">
        <v>7.6647046045174694E-2</v>
      </c>
      <c r="T5774" s="7">
        <v>6.6236319893375903E-2</v>
      </c>
      <c r="U5774" s="7">
        <v>6.1482153975578602E-2</v>
      </c>
      <c r="V5774" s="7">
        <v>9.7686690130955097E-3</v>
      </c>
      <c r="W5774" s="7">
        <v>3.8596640834629701E-3</v>
      </c>
      <c r="X5774" s="7">
        <v>1.9296942282428901E-2</v>
      </c>
      <c r="Y5774" s="7">
        <v>1.5952590860888301E-2</v>
      </c>
      <c r="Z5774" s="7">
        <v>0.28931124787011903</v>
      </c>
      <c r="AA5774" s="7">
        <v>0.26252587919380699</v>
      </c>
      <c r="AB5774" s="7">
        <v>0.318592056075585</v>
      </c>
      <c r="AC5774" s="7">
        <v>0.294494902163149</v>
      </c>
      <c r="AD5774" s="7">
        <v>0</v>
      </c>
      <c r="AE5774" s="7">
        <v>0</v>
      </c>
      <c r="AF5774" s="7">
        <v>1.2777963233455101E-2</v>
      </c>
      <c r="AG5774" s="7">
        <v>5.0730625930638498E-2</v>
      </c>
      <c r="AH5774" s="7">
        <v>7.3189534657746502E-3</v>
      </c>
      <c r="AI5774" s="7">
        <v>3.9506580089477397E-2</v>
      </c>
      <c r="AJ5774" s="7">
        <v>0</v>
      </c>
      <c r="AK5774" s="7">
        <v>0</v>
      </c>
      <c r="AL5774" s="7">
        <v>0</v>
      </c>
      <c r="AM5774" s="7">
        <v>3.3998568734984998E-3</v>
      </c>
      <c r="AN5774" s="7">
        <v>0</v>
      </c>
      <c r="AO5774" s="7">
        <v>0</v>
      </c>
      <c r="AP5774" s="7">
        <v>6.9559978637565999E-4</v>
      </c>
      <c r="AQ5774" s="7">
        <v>4.4654440260888497E-3</v>
      </c>
    </row>
    <row r="5775" spans="2:43" x14ac:dyDescent="0.35">
      <c r="B5775" s="7">
        <v>0.59299999999999997</v>
      </c>
      <c r="C5775" s="7">
        <v>0.60799999999999998</v>
      </c>
      <c r="D5775" s="7">
        <v>3.2455061046730599E-2</v>
      </c>
      <c r="E5775" s="7">
        <v>4.52059722398922E-2</v>
      </c>
      <c r="F5775" s="7">
        <v>2.34817263689511E-2</v>
      </c>
      <c r="G5775" s="7">
        <v>3.4623317738406101E-2</v>
      </c>
      <c r="H5775" s="7">
        <v>0</v>
      </c>
      <c r="I5775" s="7">
        <v>0</v>
      </c>
      <c r="J5775" s="7">
        <v>0</v>
      </c>
      <c r="K5775" s="7">
        <v>7.1674569159118999E-4</v>
      </c>
      <c r="L5775" s="7">
        <v>5.4040812707477903E-2</v>
      </c>
      <c r="M5775" s="7">
        <v>7.4573518557275106E-2</v>
      </c>
      <c r="N5775" s="7">
        <v>8.1758596167651201E-2</v>
      </c>
      <c r="O5775" s="7">
        <v>0.103428702646429</v>
      </c>
      <c r="P5775" s="7">
        <v>0</v>
      </c>
      <c r="Q5775" s="7">
        <v>0</v>
      </c>
      <c r="R5775" s="7">
        <v>0.21403337135370801</v>
      </c>
      <c r="S5775" s="7">
        <v>0.22012485236943399</v>
      </c>
      <c r="T5775" s="7">
        <v>0.165548192920172</v>
      </c>
      <c r="U5775" s="7">
        <v>0.170551554889151</v>
      </c>
      <c r="V5775" s="7">
        <v>7.9787699174642596E-2</v>
      </c>
      <c r="W5775" s="7">
        <v>8.3188124067612404E-2</v>
      </c>
      <c r="X5775" s="7">
        <v>7.5061651400152501E-2</v>
      </c>
      <c r="Y5775" s="7">
        <v>7.7559611810595605E-2</v>
      </c>
      <c r="Z5775" s="7">
        <v>0.445582018886864</v>
      </c>
      <c r="AA5775" s="7">
        <v>0.46600842025834399</v>
      </c>
      <c r="AB5775" s="7">
        <v>0.43336832950933202</v>
      </c>
      <c r="AC5775" s="7">
        <v>0.44833009112352001</v>
      </c>
      <c r="AD5775" s="7">
        <v>0</v>
      </c>
      <c r="AE5775" s="7">
        <v>0</v>
      </c>
      <c r="AF5775" s="7">
        <v>0</v>
      </c>
      <c r="AG5775" s="7">
        <v>3.7396633582376299E-4</v>
      </c>
      <c r="AH5775" s="7">
        <v>0</v>
      </c>
      <c r="AI5775" s="7">
        <v>2.048685144078E-4</v>
      </c>
      <c r="AJ5775" s="7">
        <v>0</v>
      </c>
      <c r="AK5775" s="7">
        <v>0</v>
      </c>
      <c r="AL5775" s="7">
        <v>0</v>
      </c>
      <c r="AM5775" s="7">
        <v>0</v>
      </c>
      <c r="AN5775" s="7">
        <v>0</v>
      </c>
      <c r="AO5775" s="7">
        <v>0</v>
      </c>
      <c r="AP5775" s="7">
        <v>0</v>
      </c>
      <c r="AQ5775" s="7">
        <v>0</v>
      </c>
    </row>
    <row r="5776" spans="2:43" x14ac:dyDescent="0.35">
      <c r="B5776" s="7">
        <v>0.61799999999999999</v>
      </c>
      <c r="C5776" s="7">
        <v>0.61599999999999999</v>
      </c>
      <c r="D5776" s="7">
        <v>0.110162420857625</v>
      </c>
      <c r="E5776" s="7">
        <v>0.117529825317342</v>
      </c>
      <c r="F5776" s="7">
        <v>8.4725394488232394E-2</v>
      </c>
      <c r="G5776" s="7">
        <v>8.9991984836380198E-2</v>
      </c>
      <c r="H5776" s="7">
        <v>2.7586051976232401E-2</v>
      </c>
      <c r="I5776" s="7">
        <v>3.19279563038865E-2</v>
      </c>
      <c r="J5776" s="7">
        <v>2.6396451530759601E-2</v>
      </c>
      <c r="K5776" s="7">
        <v>2.83115671923754E-2</v>
      </c>
      <c r="L5776" s="7">
        <v>6.1656433998473002E-2</v>
      </c>
      <c r="M5776" s="7">
        <v>7.7240237875362702E-2</v>
      </c>
      <c r="N5776" s="7">
        <v>9.0337936538001096E-2</v>
      </c>
      <c r="O5776" s="7">
        <v>0.10613127834847701</v>
      </c>
      <c r="P5776" s="7">
        <v>0</v>
      </c>
      <c r="Q5776" s="7">
        <v>0</v>
      </c>
      <c r="R5776" s="7">
        <v>0.351354731761787</v>
      </c>
      <c r="S5776" s="7">
        <v>0.459797323620659</v>
      </c>
      <c r="T5776" s="7">
        <v>0.27973873343457101</v>
      </c>
      <c r="U5776" s="7">
        <v>0.373293082809387</v>
      </c>
      <c r="V5776" s="7">
        <v>0.1631700202884</v>
      </c>
      <c r="W5776" s="7">
        <v>0.24381023220662801</v>
      </c>
      <c r="X5776" s="7">
        <v>0.13920136116433601</v>
      </c>
      <c r="Y5776" s="7">
        <v>0.199713451520137</v>
      </c>
      <c r="Z5776" s="7">
        <v>0.47347965778297901</v>
      </c>
      <c r="AA5776" s="7">
        <v>0.56536017261770599</v>
      </c>
      <c r="AB5776" s="7">
        <v>0.45380256142181902</v>
      </c>
      <c r="AC5776" s="7">
        <v>0.51896045273738001</v>
      </c>
      <c r="AD5776" s="7">
        <v>0.112</v>
      </c>
      <c r="AE5776" s="7">
        <v>0.437</v>
      </c>
      <c r="AF5776" s="7">
        <v>7.1185972483321605E-2</v>
      </c>
      <c r="AG5776" s="7">
        <v>2.3210152965054499E-2</v>
      </c>
      <c r="AH5776" s="7">
        <v>5.7587138490114501E-2</v>
      </c>
      <c r="AI5776" s="7">
        <v>1.54158790281265E-2</v>
      </c>
      <c r="AJ5776" s="7">
        <v>0</v>
      </c>
      <c r="AK5776" s="7">
        <v>0</v>
      </c>
      <c r="AL5776" s="7">
        <v>1.33342296211013E-2</v>
      </c>
      <c r="AM5776" s="7">
        <v>0</v>
      </c>
      <c r="AN5776" s="7">
        <v>1.6346642052380199E-2</v>
      </c>
      <c r="AO5776" s="7">
        <v>8.9414423831315707E-3</v>
      </c>
      <c r="AP5776" s="7">
        <v>3.5583610578753699E-2</v>
      </c>
      <c r="AQ5776" s="7">
        <v>2.57779264578731E-2</v>
      </c>
    </row>
    <row r="5777" spans="2:43" x14ac:dyDescent="0.35">
      <c r="B5777" s="7">
        <v>0.59099999999999997</v>
      </c>
      <c r="C5777" s="7">
        <v>0.60899999999999999</v>
      </c>
      <c r="D5777" s="7">
        <v>0.17004298895497799</v>
      </c>
      <c r="E5777" s="7">
        <v>0.18785016399052901</v>
      </c>
      <c r="F5777" s="7">
        <v>0.13047408016224499</v>
      </c>
      <c r="G5777" s="7">
        <v>0.144475164894178</v>
      </c>
      <c r="H5777" s="7">
        <v>5.6653348018750702E-2</v>
      </c>
      <c r="I5777" s="7">
        <v>6.5753567863093207E-2</v>
      </c>
      <c r="J5777" s="7">
        <v>5.3733953516361697E-2</v>
      </c>
      <c r="K5777" s="7">
        <v>6.2978886003306297E-2</v>
      </c>
      <c r="L5777" s="7">
        <v>4.5138928137888099E-2</v>
      </c>
      <c r="M5777" s="7">
        <v>5.4970017369488297E-2</v>
      </c>
      <c r="N5777" s="7">
        <v>7.0517132117701706E-2</v>
      </c>
      <c r="O5777" s="7">
        <v>8.2932012956127496E-2</v>
      </c>
      <c r="P5777" s="7">
        <v>0</v>
      </c>
      <c r="Q5777" s="7">
        <v>0</v>
      </c>
      <c r="R5777" s="7">
        <v>0.48198358422406401</v>
      </c>
      <c r="S5777" s="7">
        <v>0.69752242512029194</v>
      </c>
      <c r="T5777" s="7">
        <v>0.39621522564214701</v>
      </c>
      <c r="U5777" s="7">
        <v>0.646439348462583</v>
      </c>
      <c r="V5777" s="7">
        <v>0.26769500232257698</v>
      </c>
      <c r="W5777" s="7">
        <v>0.52012630184845998</v>
      </c>
      <c r="X5777" s="7">
        <v>0.217652505487132</v>
      </c>
      <c r="Y5777" s="7">
        <v>0.42206239573085902</v>
      </c>
      <c r="Z5777" s="7">
        <v>0.46606864689187599</v>
      </c>
      <c r="AA5777" s="7">
        <v>0.63532272387697597</v>
      </c>
      <c r="AB5777" s="7">
        <v>0.44837420543016399</v>
      </c>
      <c r="AC5777" s="7">
        <v>0.57030488194942297</v>
      </c>
      <c r="AD5777" s="7">
        <v>0.34799999999999998</v>
      </c>
      <c r="AE5777" s="7">
        <v>0.68300000000000005</v>
      </c>
      <c r="AF5777" s="7">
        <v>2.43030004738445E-2</v>
      </c>
      <c r="AG5777" s="7">
        <v>1.3076736023529101E-2</v>
      </c>
      <c r="AH5777" s="7">
        <v>1.6369348883621501E-2</v>
      </c>
      <c r="AI5777" s="7">
        <v>7.5008151640805201E-3</v>
      </c>
      <c r="AJ5777" s="7">
        <v>0</v>
      </c>
      <c r="AK5777" s="7">
        <v>0</v>
      </c>
      <c r="AL5777" s="7">
        <v>0</v>
      </c>
      <c r="AM5777" s="7">
        <v>0</v>
      </c>
      <c r="AN5777" s="7">
        <v>8.9713902790001E-3</v>
      </c>
      <c r="AO5777" s="7">
        <v>0</v>
      </c>
      <c r="AP5777" s="7">
        <v>2.5819730048863E-2</v>
      </c>
      <c r="AQ5777" s="7">
        <v>9.2191634172912092E-3</v>
      </c>
    </row>
    <row r="5778" spans="2:43" x14ac:dyDescent="0.35">
      <c r="B5778" s="7">
        <v>0.53300000000000003</v>
      </c>
      <c r="C5778" s="7">
        <v>0.59299999999999997</v>
      </c>
      <c r="D5778" s="7">
        <v>0.22719008572421601</v>
      </c>
      <c r="E5778" s="7">
        <v>0.25310452536014699</v>
      </c>
      <c r="F5778" s="7">
        <v>0.17635472816967701</v>
      </c>
      <c r="G5778" s="7">
        <v>0.19764008084288001</v>
      </c>
      <c r="H5778" s="7">
        <v>8.7132123123378993E-2</v>
      </c>
      <c r="I5778" s="7">
        <v>0.10159824481002599</v>
      </c>
      <c r="J5778" s="7">
        <v>8.0456883125277101E-2</v>
      </c>
      <c r="K5778" s="7">
        <v>9.1083731358451006E-2</v>
      </c>
      <c r="L5778" s="7">
        <v>6.2962456997799607E-2</v>
      </c>
      <c r="M5778" s="7">
        <v>6.9813831490615805E-2</v>
      </c>
      <c r="N5778" s="7">
        <v>9.1661520163902402E-2</v>
      </c>
      <c r="O5778" s="7">
        <v>9.8605017405746495E-2</v>
      </c>
      <c r="P5778" s="7">
        <v>0</v>
      </c>
      <c r="Q5778" s="7">
        <v>0</v>
      </c>
      <c r="R5778" s="7">
        <v>0.547414591476035</v>
      </c>
      <c r="S5778" s="7">
        <v>0.79502689219519496</v>
      </c>
      <c r="T5778" s="7">
        <v>0.46613950774194601</v>
      </c>
      <c r="U5778" s="7">
        <v>0.758022857282594</v>
      </c>
      <c r="V5778" s="7">
        <v>0.34240513076344897</v>
      </c>
      <c r="W5778" s="7">
        <v>0.65924797723339801</v>
      </c>
      <c r="X5778" s="7">
        <v>0.27358754630909998</v>
      </c>
      <c r="Y5778" s="7">
        <v>0.54704277426264802</v>
      </c>
      <c r="Z5778" s="7">
        <v>0.42837536017926803</v>
      </c>
      <c r="AA5778" s="7">
        <v>0.65029168715268704</v>
      </c>
      <c r="AB5778" s="7">
        <v>0.42093961977653199</v>
      </c>
      <c r="AC5778" s="7">
        <v>0.58375251609279499</v>
      </c>
      <c r="AD5778" s="7">
        <v>0.54400000000000004</v>
      </c>
      <c r="AE5778" s="7">
        <v>0.76400000000000001</v>
      </c>
      <c r="AF5778" s="7">
        <v>3.9532115185646401E-2</v>
      </c>
      <c r="AG5778" s="7">
        <v>1.02765715314669E-2</v>
      </c>
      <c r="AH5778" s="7">
        <v>2.9656199690150101E-2</v>
      </c>
      <c r="AI5778" s="7">
        <v>5.7963672123905298E-3</v>
      </c>
      <c r="AJ5778" s="7">
        <v>0</v>
      </c>
      <c r="AK5778" s="7">
        <v>0</v>
      </c>
      <c r="AL5778" s="7">
        <v>0</v>
      </c>
      <c r="AM5778" s="7">
        <v>0</v>
      </c>
      <c r="AN5778" s="7">
        <v>1.2350966736767501E-2</v>
      </c>
      <c r="AO5778" s="7">
        <v>2.3379315224669002E-3</v>
      </c>
      <c r="AP5778" s="7">
        <v>3.05372044443812E-2</v>
      </c>
      <c r="AQ5778" s="7">
        <v>1.52688159279466E-2</v>
      </c>
    </row>
    <row r="5779" spans="2:43" x14ac:dyDescent="0.35">
      <c r="B5779" s="7">
        <v>0.46200000000000002</v>
      </c>
      <c r="C5779" s="7">
        <v>0.59899999999999998</v>
      </c>
      <c r="D5779" s="7">
        <v>0.28051519338353598</v>
      </c>
      <c r="E5779" s="7">
        <v>0.300050710715207</v>
      </c>
      <c r="F5779" s="7">
        <v>0.22012582697945099</v>
      </c>
      <c r="G5779" s="7">
        <v>0.236147508933789</v>
      </c>
      <c r="H5779" s="7">
        <v>0.116955572111742</v>
      </c>
      <c r="I5779" s="7">
        <v>0.127908257027217</v>
      </c>
      <c r="J5779" s="7">
        <v>0.10333709154843899</v>
      </c>
      <c r="K5779" s="7">
        <v>0.112206751423487</v>
      </c>
      <c r="L5779" s="7">
        <v>0.13730969722169301</v>
      </c>
      <c r="M5779" s="7">
        <v>0.149220970852315</v>
      </c>
      <c r="N5779" s="7">
        <v>0.172838852855935</v>
      </c>
      <c r="O5779" s="7">
        <v>0.18572035742948401</v>
      </c>
      <c r="P5779" s="7">
        <v>0</v>
      </c>
      <c r="Q5779" s="7">
        <v>0</v>
      </c>
      <c r="R5779" s="7">
        <v>0.58092626179600904</v>
      </c>
      <c r="S5779" s="7">
        <v>0.82376629749022301</v>
      </c>
      <c r="T5779" s="7">
        <v>0.50136391848296602</v>
      </c>
      <c r="U5779" s="7">
        <v>0.78456451217135004</v>
      </c>
      <c r="V5779" s="7">
        <v>0.37851974944705002</v>
      </c>
      <c r="W5779" s="7">
        <v>0.69786008307953096</v>
      </c>
      <c r="X5779" s="7">
        <v>0.29989304040043702</v>
      </c>
      <c r="Y5779" s="7">
        <v>0.59121577390365598</v>
      </c>
      <c r="Z5779" s="7">
        <v>0.44937735998692901</v>
      </c>
      <c r="AA5779" s="7">
        <v>0.71861885508739898</v>
      </c>
      <c r="AB5779" s="7">
        <v>0.436148309582719</v>
      </c>
      <c r="AC5779" s="7">
        <v>0.65140104921727304</v>
      </c>
      <c r="AD5779" s="7">
        <v>0.68300000000000005</v>
      </c>
      <c r="AE5779" s="7">
        <v>0.79300000000000004</v>
      </c>
      <c r="AF5779" s="7">
        <v>7.2982503629801299E-2</v>
      </c>
      <c r="AG5779" s="7">
        <v>1.6074029294782501E-2</v>
      </c>
      <c r="AH5779" s="7">
        <v>5.8990811222880302E-2</v>
      </c>
      <c r="AI5779" s="7">
        <v>9.3252545465825898E-3</v>
      </c>
      <c r="AJ5779" s="7">
        <v>7.6314686853176997E-4</v>
      </c>
      <c r="AK5779" s="7">
        <v>0</v>
      </c>
      <c r="AL5779" s="7">
        <v>1.42000382952867E-2</v>
      </c>
      <c r="AM5779" s="7">
        <v>0</v>
      </c>
      <c r="AN5779" s="7">
        <v>2.6011833393138301E-2</v>
      </c>
      <c r="AO5779" s="7">
        <v>1.17089212507094E-2</v>
      </c>
      <c r="AP5779" s="7">
        <v>4.7324281320290103E-2</v>
      </c>
      <c r="AQ5779" s="7">
        <v>2.9640987661276399E-2</v>
      </c>
    </row>
    <row r="5780" spans="2:43" x14ac:dyDescent="0.35">
      <c r="B5780" s="7">
        <v>0.318</v>
      </c>
      <c r="C5780" s="7">
        <v>0.52</v>
      </c>
      <c r="D5780" s="7">
        <v>0.318915041981151</v>
      </c>
      <c r="E5780" s="7">
        <v>0.35297197261729901</v>
      </c>
      <c r="F5780" s="7">
        <v>0.25176299857893703</v>
      </c>
      <c r="G5780" s="7">
        <v>0.28113342930488999</v>
      </c>
      <c r="H5780" s="7">
        <v>0.13910332541729301</v>
      </c>
      <c r="I5780" s="7">
        <v>0.16436983577572001</v>
      </c>
      <c r="J5780" s="7">
        <v>0.121124075890301</v>
      </c>
      <c r="K5780" s="7">
        <v>0.14010258199904799</v>
      </c>
      <c r="L5780" s="7">
        <v>0.14524543935324299</v>
      </c>
      <c r="M5780" s="7">
        <v>0.16091748719893301</v>
      </c>
      <c r="N5780" s="7">
        <v>0.18139756863235901</v>
      </c>
      <c r="O5780" s="7">
        <v>0.19851638711796499</v>
      </c>
      <c r="P5780" s="7">
        <v>0</v>
      </c>
      <c r="Q5780" s="7">
        <v>0</v>
      </c>
      <c r="R5780" s="7">
        <v>0.57352913886826296</v>
      </c>
      <c r="S5780" s="7">
        <v>0.827554728842683</v>
      </c>
      <c r="T5780" s="7">
        <v>0.49358873766324401</v>
      </c>
      <c r="U5780" s="7">
        <v>0.78806323583993299</v>
      </c>
      <c r="V5780" s="7">
        <v>0.370548070585909</v>
      </c>
      <c r="W5780" s="7">
        <v>0.70294993483082302</v>
      </c>
      <c r="X5780" s="7">
        <v>0.294086556521514</v>
      </c>
      <c r="Y5780" s="7">
        <v>0.59703866324511201</v>
      </c>
      <c r="Z5780" s="7">
        <v>0.47068499063798402</v>
      </c>
      <c r="AA5780" s="7">
        <v>0.78230488037434598</v>
      </c>
      <c r="AB5780" s="7">
        <v>0.451755546734602</v>
      </c>
      <c r="AC5780" s="7">
        <v>0.73003193920555798</v>
      </c>
      <c r="AD5780" s="7">
        <v>0.76600000000000001</v>
      </c>
      <c r="AE5780" s="7">
        <v>0.79800000000000004</v>
      </c>
      <c r="AF5780" s="7">
        <v>8.5233903774780906E-2</v>
      </c>
      <c r="AG5780" s="7">
        <v>3.4605563147080597E-2</v>
      </c>
      <c r="AH5780" s="7">
        <v>6.7319937619004094E-2</v>
      </c>
      <c r="AI5780" s="7">
        <v>2.53579615347637E-2</v>
      </c>
      <c r="AJ5780" s="7">
        <v>1.11155093618103E-2</v>
      </c>
      <c r="AK5780" s="7">
        <v>0</v>
      </c>
      <c r="AL5780" s="7">
        <v>2.0059220785908299E-2</v>
      </c>
      <c r="AM5780" s="7">
        <v>0</v>
      </c>
      <c r="AN5780" s="7">
        <v>4.8147144211338699E-2</v>
      </c>
      <c r="AO5780" s="7">
        <v>2.3286090806298301E-2</v>
      </c>
      <c r="AP5780" s="7">
        <v>7.4315962868630403E-2</v>
      </c>
      <c r="AQ5780" s="7">
        <v>4.40816865471979E-2</v>
      </c>
    </row>
    <row r="5781" spans="2:43" x14ac:dyDescent="0.35">
      <c r="B5781" s="7">
        <v>0.17100000000000001</v>
      </c>
      <c r="C5781" s="7">
        <v>0.42</v>
      </c>
      <c r="D5781" s="7">
        <v>0.241959587887184</v>
      </c>
      <c r="E5781" s="7">
        <v>0.26644886202033002</v>
      </c>
      <c r="F5781" s="7">
        <v>0.188485959512627</v>
      </c>
      <c r="G5781" s="7">
        <v>0.208589593587758</v>
      </c>
      <c r="H5781" s="7">
        <v>9.5376847629960695E-2</v>
      </c>
      <c r="I5781" s="7">
        <v>0.10906921350028601</v>
      </c>
      <c r="J5781" s="7">
        <v>8.6513477833494307E-2</v>
      </c>
      <c r="K5781" s="7">
        <v>9.6950591884102405E-2</v>
      </c>
      <c r="L5781" s="7">
        <v>9.2933619903121101E-2</v>
      </c>
      <c r="M5781" s="7">
        <v>0.102575045339315</v>
      </c>
      <c r="N5781" s="7">
        <v>0.123404516050688</v>
      </c>
      <c r="O5781" s="7">
        <v>0.13465819580500399</v>
      </c>
      <c r="P5781" s="7">
        <v>0</v>
      </c>
      <c r="Q5781" s="7">
        <v>0</v>
      </c>
      <c r="R5781" s="7">
        <v>0.58446304453002096</v>
      </c>
      <c r="S5781" s="7">
        <v>0.83099839302368605</v>
      </c>
      <c r="T5781" s="7">
        <v>0.50508146185024905</v>
      </c>
      <c r="U5781" s="7">
        <v>0.79124355725948503</v>
      </c>
      <c r="V5781" s="7">
        <v>0.38233124432587801</v>
      </c>
      <c r="W5781" s="7">
        <v>0.70757658331190398</v>
      </c>
      <c r="X5781" s="7">
        <v>0.30266929167121898</v>
      </c>
      <c r="Y5781" s="7">
        <v>0.60233163904157005</v>
      </c>
      <c r="Z5781" s="7">
        <v>0.55144545701075898</v>
      </c>
      <c r="AA5781" s="7">
        <v>0.85740568627480096</v>
      </c>
      <c r="AB5781" s="7">
        <v>0.50946899499196596</v>
      </c>
      <c r="AC5781" s="7">
        <v>0.81415419564483404</v>
      </c>
      <c r="AD5781" s="7">
        <v>0.79900000000000004</v>
      </c>
      <c r="AE5781" s="7">
        <v>0.79700000000000004</v>
      </c>
      <c r="AF5781" s="7">
        <v>0.13055002937399801</v>
      </c>
      <c r="AG5781" s="7">
        <v>0.10577015233366099</v>
      </c>
      <c r="AH5781" s="7">
        <v>9.9968359621808098E-2</v>
      </c>
      <c r="AI5781" s="7">
        <v>8.1641619134316598E-2</v>
      </c>
      <c r="AJ5781" s="7">
        <v>3.7899287153161203E-2</v>
      </c>
      <c r="AK5781" s="7">
        <v>2.4854921014897301E-2</v>
      </c>
      <c r="AL5781" s="7">
        <v>3.4476081878863203E-2</v>
      </c>
      <c r="AM5781" s="7">
        <v>2.5487612264897298E-2</v>
      </c>
      <c r="AN5781" s="7">
        <v>9.97299209251577E-2</v>
      </c>
      <c r="AO5781" s="7">
        <v>7.6100151673942004E-2</v>
      </c>
      <c r="AP5781" s="7">
        <v>0.13133730521366899</v>
      </c>
      <c r="AQ5781" s="7">
        <v>0.10497586268650599</v>
      </c>
    </row>
    <row r="5782" spans="2:43" x14ac:dyDescent="0.35">
      <c r="B5782" s="7">
        <v>3.3000000000000002E-2</v>
      </c>
      <c r="C5782" s="7">
        <v>0.11</v>
      </c>
      <c r="D5782" s="7">
        <v>0.17729257485574099</v>
      </c>
      <c r="E5782" s="7">
        <v>0.19475682713638401</v>
      </c>
      <c r="F5782" s="7">
        <v>0.13617414579676401</v>
      </c>
      <c r="G5782" s="7">
        <v>0.149905603789005</v>
      </c>
      <c r="H5782" s="7">
        <v>6.0358193135715103E-2</v>
      </c>
      <c r="I5782" s="7">
        <v>6.9283164943630696E-2</v>
      </c>
      <c r="J5782" s="7">
        <v>5.7497713465767299E-2</v>
      </c>
      <c r="K5782" s="7">
        <v>6.65646111037798E-2</v>
      </c>
      <c r="L5782" s="7">
        <v>6.3008668787751104E-2</v>
      </c>
      <c r="M5782" s="7">
        <v>7.1762471582860504E-2</v>
      </c>
      <c r="N5782" s="7">
        <v>9.1708353311967E-2</v>
      </c>
      <c r="O5782" s="7">
        <v>0.10057985867592301</v>
      </c>
      <c r="P5782" s="7">
        <v>0</v>
      </c>
      <c r="Q5782" s="7">
        <v>0</v>
      </c>
      <c r="R5782" s="7">
        <v>0.62185604361125002</v>
      </c>
      <c r="S5782" s="7">
        <v>0.85387000687403802</v>
      </c>
      <c r="T5782" s="7">
        <v>0.54438557131120602</v>
      </c>
      <c r="U5782" s="7">
        <v>0.813572753835347</v>
      </c>
      <c r="V5782" s="7">
        <v>0.42262866580205899</v>
      </c>
      <c r="W5782" s="7">
        <v>0.73878002624331895</v>
      </c>
      <c r="X5782" s="7">
        <v>0.33202149366523098</v>
      </c>
      <c r="Y5782" s="7">
        <v>0.63975478153396803</v>
      </c>
      <c r="Z5782" s="7">
        <v>0.64725505578457199</v>
      </c>
      <c r="AA5782" s="7">
        <v>0.89857764151157904</v>
      </c>
      <c r="AB5782" s="7">
        <v>0.58102450434511799</v>
      </c>
      <c r="AC5782" s="7">
        <v>0.86205143391793904</v>
      </c>
      <c r="AD5782" s="7">
        <v>0.78200000000000003</v>
      </c>
      <c r="AE5782" s="7">
        <v>0.79500000000000004</v>
      </c>
      <c r="AF5782" s="7">
        <v>0.19134441398084101</v>
      </c>
      <c r="AG5782" s="7">
        <v>0.152294544668655</v>
      </c>
      <c r="AH5782" s="7">
        <v>0.14722255689157501</v>
      </c>
      <c r="AI5782" s="7">
        <v>0.116629498968242</v>
      </c>
      <c r="AJ5782" s="7">
        <v>6.7539277445856999E-2</v>
      </c>
      <c r="AK5782" s="7">
        <v>4.7871764882120499E-2</v>
      </c>
      <c r="AL5782" s="7">
        <v>6.4792992125611099E-2</v>
      </c>
      <c r="AM5782" s="7">
        <v>4.4771188107704703E-2</v>
      </c>
      <c r="AN5782" s="7">
        <v>0.154221044038716</v>
      </c>
      <c r="AO5782" s="7">
        <v>0.111445156557091</v>
      </c>
      <c r="AP5782" s="7">
        <v>0.19119045493900999</v>
      </c>
      <c r="AQ5782" s="7">
        <v>0.144943887449234</v>
      </c>
    </row>
    <row r="5783" spans="2:43" x14ac:dyDescent="0.35">
      <c r="B5783" s="7">
        <v>0</v>
      </c>
      <c r="C5783" s="7">
        <v>0</v>
      </c>
      <c r="D5783" s="7">
        <v>0.124477716712345</v>
      </c>
      <c r="E5783" s="7">
        <v>0.15069847549410401</v>
      </c>
      <c r="F5783" s="7">
        <v>9.5315616341953402E-2</v>
      </c>
      <c r="G5783" s="7">
        <v>0.115406554673399</v>
      </c>
      <c r="H5783" s="7">
        <v>3.5114400851442303E-2</v>
      </c>
      <c r="I5783" s="7">
        <v>4.71397750409401E-2</v>
      </c>
      <c r="J5783" s="7">
        <v>3.1601099242583697E-2</v>
      </c>
      <c r="K5783" s="7">
        <v>4.4015517011894503E-2</v>
      </c>
      <c r="L5783" s="7">
        <v>4.2315489485248201E-2</v>
      </c>
      <c r="M5783" s="7">
        <v>4.77593286278577E-2</v>
      </c>
      <c r="N5783" s="7">
        <v>6.6951641702411802E-2</v>
      </c>
      <c r="O5783" s="7">
        <v>7.3826222195671504E-2</v>
      </c>
      <c r="P5783" s="7">
        <v>0</v>
      </c>
      <c r="Q5783" s="7">
        <v>0</v>
      </c>
      <c r="R5783" s="7">
        <v>0.69712027339065097</v>
      </c>
      <c r="S5783" s="7">
        <v>0.90394270764080897</v>
      </c>
      <c r="T5783" s="7">
        <v>0.64588764049730796</v>
      </c>
      <c r="U5783" s="7">
        <v>0.86727543301695098</v>
      </c>
      <c r="V5783" s="7">
        <v>0.51960152408364202</v>
      </c>
      <c r="W5783" s="7">
        <v>0.81052271697699996</v>
      </c>
      <c r="X5783" s="7">
        <v>0.42157117386850801</v>
      </c>
      <c r="Y5783" s="7">
        <v>0.73226762517071098</v>
      </c>
      <c r="Z5783" s="7">
        <v>0.71927868384409699</v>
      </c>
      <c r="AA5783" s="7">
        <v>0.92504288769710796</v>
      </c>
      <c r="AB5783" s="7">
        <v>0.652232718754852</v>
      </c>
      <c r="AC5783" s="7">
        <v>0.90211590617857496</v>
      </c>
      <c r="AD5783" s="7">
        <v>0.71399999999999997</v>
      </c>
      <c r="AE5783" s="7">
        <v>0.78700000000000003</v>
      </c>
      <c r="AF5783" s="7">
        <v>0.25935106196769703</v>
      </c>
      <c r="AG5783" s="7">
        <v>0.20753266252923599</v>
      </c>
      <c r="AH5783" s="7">
        <v>0.20276846824523101</v>
      </c>
      <c r="AI5783" s="7">
        <v>0.160208703357648</v>
      </c>
      <c r="AJ5783" s="7">
        <v>0.105089796613102</v>
      </c>
      <c r="AK5783" s="7">
        <v>7.6158832557210995E-2</v>
      </c>
      <c r="AL5783" s="7">
        <v>9.3727996277386705E-2</v>
      </c>
      <c r="AM5783" s="7">
        <v>7.2395877142393206E-2</v>
      </c>
      <c r="AN5783" s="7">
        <v>0.208259776751894</v>
      </c>
      <c r="AO5783" s="7">
        <v>0.15003149450385</v>
      </c>
      <c r="AP5783" s="7">
        <v>0.245586919576539</v>
      </c>
      <c r="AQ5783" s="7">
        <v>0.18660707313191299</v>
      </c>
    </row>
    <row r="5784" spans="2:43" x14ac:dyDescent="0.35">
      <c r="B5784" s="7">
        <v>0</v>
      </c>
      <c r="C5784" s="7">
        <v>0</v>
      </c>
      <c r="D5784" s="7">
        <v>7.7891637839538896E-2</v>
      </c>
      <c r="E5784" s="7">
        <v>9.2464589070306996E-2</v>
      </c>
      <c r="F5784" s="7">
        <v>6.2328290926797598E-2</v>
      </c>
      <c r="G5784" s="7">
        <v>7.2299893363765702E-2</v>
      </c>
      <c r="H5784" s="7">
        <v>4.9113369746383601E-3</v>
      </c>
      <c r="I5784" s="7">
        <v>1.6581466059154198E-2</v>
      </c>
      <c r="J5784" s="7">
        <v>1.6547811844874999E-2</v>
      </c>
      <c r="K5784" s="7">
        <v>2.2734452187781799E-2</v>
      </c>
      <c r="L5784" s="7">
        <v>1.6786804611898399E-2</v>
      </c>
      <c r="M5784" s="7">
        <v>1.9591144307065499E-2</v>
      </c>
      <c r="N5784" s="7">
        <v>3.6124921793383301E-2</v>
      </c>
      <c r="O5784" s="7">
        <v>3.95736942839068E-2</v>
      </c>
      <c r="P5784" s="7">
        <v>0</v>
      </c>
      <c r="Q5784" s="7">
        <v>0</v>
      </c>
      <c r="R5784" s="7">
        <v>0.77878976629616004</v>
      </c>
      <c r="S5784" s="7">
        <v>0.93909319882637199</v>
      </c>
      <c r="T5784" s="7">
        <v>0.74302741156708996</v>
      </c>
      <c r="U5784" s="7">
        <v>0.91379398213810903</v>
      </c>
      <c r="V5784" s="7">
        <v>0.63743299472368697</v>
      </c>
      <c r="W5784" s="7">
        <v>0.87793931233836497</v>
      </c>
      <c r="X5784" s="7">
        <v>0.52208601022574097</v>
      </c>
      <c r="Y5784" s="7">
        <v>0.82365731994662605</v>
      </c>
      <c r="Z5784" s="7">
        <v>0.79286543892314898</v>
      </c>
      <c r="AA5784" s="7">
        <v>0.93736901592414201</v>
      </c>
      <c r="AB5784" s="7">
        <v>0.74211746589148697</v>
      </c>
      <c r="AC5784" s="7">
        <v>0.92234254733976895</v>
      </c>
      <c r="AD5784" s="7">
        <v>0.59399999999999997</v>
      </c>
      <c r="AE5784" s="7">
        <v>0.76200000000000001</v>
      </c>
      <c r="AF5784" s="7">
        <v>0.27520971294937502</v>
      </c>
      <c r="AG5784" s="7">
        <v>0.18794431686295501</v>
      </c>
      <c r="AH5784" s="7">
        <v>0.215774638388541</v>
      </c>
      <c r="AI5784" s="7">
        <v>0.144549193612488</v>
      </c>
      <c r="AJ5784" s="7">
        <v>0.11398102812941401</v>
      </c>
      <c r="AK5784" s="7">
        <v>6.5801683964403196E-2</v>
      </c>
      <c r="AL5784" s="7">
        <v>0.100928258133598</v>
      </c>
      <c r="AM5784" s="7">
        <v>6.3027767251864597E-2</v>
      </c>
      <c r="AN5784" s="7">
        <v>0.228801057359383</v>
      </c>
      <c r="AO5784" s="7">
        <v>0.14636788626268801</v>
      </c>
      <c r="AP5784" s="7">
        <v>0.26412988103831198</v>
      </c>
      <c r="AQ5784" s="7">
        <v>0.18260813015424501</v>
      </c>
    </row>
    <row r="5785" spans="2:43" x14ac:dyDescent="0.35">
      <c r="B5785" s="7">
        <v>0</v>
      </c>
      <c r="C5785" s="7">
        <v>0</v>
      </c>
      <c r="D5785" s="7">
        <v>6.3748124092270403E-2</v>
      </c>
      <c r="E5785" s="7">
        <v>8.0200631532211103E-2</v>
      </c>
      <c r="F5785" s="7">
        <v>5.1012796087108597E-2</v>
      </c>
      <c r="G5785" s="7">
        <v>6.3898062551798501E-2</v>
      </c>
      <c r="H5785" s="7">
        <v>0</v>
      </c>
      <c r="I5785" s="7">
        <v>6.8624233336152599E-3</v>
      </c>
      <c r="J5785" s="7">
        <v>9.7219535754936599E-3</v>
      </c>
      <c r="K5785" s="7">
        <v>1.76520787249838E-2</v>
      </c>
      <c r="L5785" s="7">
        <v>1.32844914029869E-2</v>
      </c>
      <c r="M5785" s="7">
        <v>1.5140295033304999E-2</v>
      </c>
      <c r="N5785" s="7">
        <v>3.1817782587349498E-2</v>
      </c>
      <c r="O5785" s="7">
        <v>3.4100046936096098E-2</v>
      </c>
      <c r="P5785" s="7">
        <v>0</v>
      </c>
      <c r="Q5785" s="7">
        <v>0</v>
      </c>
      <c r="R5785" s="7">
        <v>0.825175480204969</v>
      </c>
      <c r="S5785" s="7">
        <v>0.94964007556404995</v>
      </c>
      <c r="T5785" s="7">
        <v>0.78586593232622204</v>
      </c>
      <c r="U5785" s="7">
        <v>0.93198524571840002</v>
      </c>
      <c r="V5785" s="7">
        <v>0.69975335510724801</v>
      </c>
      <c r="W5785" s="7">
        <v>0.90438429061092196</v>
      </c>
      <c r="X5785" s="7">
        <v>0.59338171390532202</v>
      </c>
      <c r="Y5785" s="7">
        <v>0.85685796234114497</v>
      </c>
      <c r="Z5785" s="7">
        <v>0.83982859064433302</v>
      </c>
      <c r="AA5785" s="7">
        <v>0.94239301181697099</v>
      </c>
      <c r="AB5785" s="7">
        <v>0.79556960792254094</v>
      </c>
      <c r="AC5785" s="7">
        <v>0.92988178219597595</v>
      </c>
      <c r="AD5785" s="7">
        <v>0.41699999999999998</v>
      </c>
      <c r="AE5785" s="7">
        <v>0.69499999999999995</v>
      </c>
      <c r="AF5785" s="7">
        <v>0.28940042216315298</v>
      </c>
      <c r="AG5785" s="7">
        <v>0.19606153371211199</v>
      </c>
      <c r="AH5785" s="7">
        <v>0.22741287790222101</v>
      </c>
      <c r="AI5785" s="7">
        <v>0.150931443501402</v>
      </c>
      <c r="AJ5785" s="7">
        <v>0.121937119801154</v>
      </c>
      <c r="AK5785" s="7">
        <v>6.99499252044683E-2</v>
      </c>
      <c r="AL5785" s="7">
        <v>0.10737122874834901</v>
      </c>
      <c r="AM5785" s="7">
        <v>6.7241974255644099E-2</v>
      </c>
      <c r="AN5785" s="7">
        <v>0.257596333247466</v>
      </c>
      <c r="AO5785" s="7">
        <v>0.170162265532289</v>
      </c>
      <c r="AP5785" s="7">
        <v>0.29006009191943299</v>
      </c>
      <c r="AQ5785" s="7">
        <v>0.208630206866633</v>
      </c>
    </row>
    <row r="5786" spans="2:43" x14ac:dyDescent="0.35">
      <c r="B5786" s="7">
        <v>0</v>
      </c>
      <c r="C5786" s="7">
        <v>0</v>
      </c>
      <c r="D5786" s="7">
        <v>8.1272763258741901E-2</v>
      </c>
      <c r="E5786" s="7">
        <v>9.8927854929726097E-2</v>
      </c>
      <c r="F5786" s="7">
        <v>6.4626952356873393E-2</v>
      </c>
      <c r="G5786" s="7">
        <v>7.6837698794908094E-2</v>
      </c>
      <c r="H5786" s="7">
        <v>7.7683684617024804E-3</v>
      </c>
      <c r="I5786" s="7">
        <v>2.0600351836216502E-2</v>
      </c>
      <c r="J5786" s="7">
        <v>1.8164821380140899E-2</v>
      </c>
      <c r="K5786" s="7">
        <v>2.4071818008358899E-2</v>
      </c>
      <c r="L5786" s="7">
        <v>2.3687136707023701E-2</v>
      </c>
      <c r="M5786" s="7">
        <v>2.7470169411339802E-2</v>
      </c>
      <c r="N5786" s="7">
        <v>4.4558778312114002E-2</v>
      </c>
      <c r="O5786" s="7">
        <v>4.9059145343350499E-2</v>
      </c>
      <c r="P5786" s="7">
        <v>1.0999999999999999E-2</v>
      </c>
      <c r="Q5786" s="7">
        <v>7.8E-2</v>
      </c>
      <c r="R5786" s="7">
        <v>0.86143569072653603</v>
      </c>
      <c r="S5786" s="7">
        <v>0.95</v>
      </c>
      <c r="T5786" s="7">
        <v>0.82155092237150695</v>
      </c>
      <c r="U5786" s="7">
        <v>0.94101513165794304</v>
      </c>
      <c r="V5786" s="7">
        <v>0.74933473501347903</v>
      </c>
      <c r="W5786" s="7">
        <v>0.922035046027045</v>
      </c>
      <c r="X5786" s="7">
        <v>0.65324704758164498</v>
      </c>
      <c r="Y5786" s="7">
        <v>0.88428067624151796</v>
      </c>
      <c r="Z5786" s="7">
        <v>0.86793737637732304</v>
      </c>
      <c r="AA5786" s="7">
        <v>0.94508197039039099</v>
      </c>
      <c r="AB5786" s="7">
        <v>0.82528954602860505</v>
      </c>
      <c r="AC5786" s="7">
        <v>0.93456839582241302</v>
      </c>
      <c r="AD5786" s="7">
        <v>0.192</v>
      </c>
      <c r="AE5786" s="7">
        <v>0.51300000000000001</v>
      </c>
      <c r="AF5786" s="7">
        <v>0.20404661443768399</v>
      </c>
      <c r="AG5786" s="7">
        <v>0.106258104435197</v>
      </c>
      <c r="AH5786" s="7">
        <v>0.157345366773609</v>
      </c>
      <c r="AI5786" s="7">
        <v>8.1984206263586795E-2</v>
      </c>
      <c r="AJ5786" s="7">
        <v>7.4212828838574996E-2</v>
      </c>
      <c r="AK5786" s="7">
        <v>2.5158331674988502E-2</v>
      </c>
      <c r="AL5786" s="7">
        <v>7.0966338069856097E-2</v>
      </c>
      <c r="AM5786" s="7">
        <v>2.55885783208924E-2</v>
      </c>
      <c r="AN5786" s="7">
        <v>0.178834326576082</v>
      </c>
      <c r="AO5786" s="7">
        <v>0.11787380937033499</v>
      </c>
      <c r="AP5786" s="7">
        <v>0.218117471902498</v>
      </c>
      <c r="AQ5786" s="7">
        <v>0.15187720399881299</v>
      </c>
    </row>
    <row r="5787" spans="2:43" x14ac:dyDescent="0.35">
      <c r="B5787" s="7">
        <v>0</v>
      </c>
      <c r="C5787" s="7">
        <v>0</v>
      </c>
      <c r="D5787" s="7">
        <v>8.8482365989214204E-2</v>
      </c>
      <c r="E5787" s="7">
        <v>0.12332283738802099</v>
      </c>
      <c r="F5787" s="7">
        <v>6.9528407839294398E-2</v>
      </c>
      <c r="G5787" s="7">
        <v>9.4430721687363897E-2</v>
      </c>
      <c r="H5787" s="7">
        <v>1.38604412056463E-2</v>
      </c>
      <c r="I5787" s="7">
        <v>3.4584749664216798E-2</v>
      </c>
      <c r="J5787" s="7">
        <v>2.1612784680893199E-2</v>
      </c>
      <c r="K5787" s="7">
        <v>3.10543128385505E-2</v>
      </c>
      <c r="L5787" s="7">
        <v>3.8219681260996598E-2</v>
      </c>
      <c r="M5787" s="7">
        <v>4.2878618115314099E-2</v>
      </c>
      <c r="N5787" s="7">
        <v>6.1846967313509298E-2</v>
      </c>
      <c r="O5787" s="7">
        <v>6.7662770924645094E-2</v>
      </c>
      <c r="P5787" s="7">
        <v>0.223</v>
      </c>
      <c r="Q5787" s="7">
        <v>0.51800000000000002</v>
      </c>
      <c r="R5787" s="7">
        <v>0.930032925737311</v>
      </c>
      <c r="S5787" s="7">
        <v>0.94951075673442698</v>
      </c>
      <c r="T5787" s="7">
        <v>0.90010019126012997</v>
      </c>
      <c r="U5787" s="7">
        <v>0.94969349998111696</v>
      </c>
      <c r="V5787" s="7">
        <v>0.85806093527475402</v>
      </c>
      <c r="W5787" s="7">
        <v>0.94659144274508</v>
      </c>
      <c r="X5787" s="7">
        <v>0.79777572429144705</v>
      </c>
      <c r="Y5787" s="7">
        <v>0.93124641525435503</v>
      </c>
      <c r="Z5787" s="7">
        <v>0.934377667533831</v>
      </c>
      <c r="AA5787" s="7">
        <v>0.95</v>
      </c>
      <c r="AB5787" s="7">
        <v>0.917853595013299</v>
      </c>
      <c r="AC5787" s="7">
        <v>0.94838415424350597</v>
      </c>
      <c r="AD5787" s="7">
        <v>5.0000000000000001E-3</v>
      </c>
      <c r="AE5787" s="7">
        <v>0.04</v>
      </c>
      <c r="AF5787" s="7">
        <v>0.109179646116524</v>
      </c>
      <c r="AG5787" s="7">
        <v>8.3919951495667992E-3</v>
      </c>
      <c r="AH5787" s="7">
        <v>8.4035396481843605E-2</v>
      </c>
      <c r="AI5787" s="7">
        <v>4.6492337625382496E-3</v>
      </c>
      <c r="AJ5787" s="7">
        <v>2.69749585267322E-2</v>
      </c>
      <c r="AK5787" s="7">
        <v>0</v>
      </c>
      <c r="AL5787" s="7">
        <v>2.6193097781020198E-2</v>
      </c>
      <c r="AM5787" s="7">
        <v>0</v>
      </c>
      <c r="AN5787" s="7">
        <v>8.93643129810478E-2</v>
      </c>
      <c r="AO5787" s="7">
        <v>2.98314331586777E-2</v>
      </c>
      <c r="AP5787" s="7">
        <v>0.119238344014022</v>
      </c>
      <c r="AQ5787" s="7">
        <v>5.1868149217001801E-2</v>
      </c>
    </row>
    <row r="5788" spans="2:43" x14ac:dyDescent="0.35">
      <c r="B5788" s="7">
        <v>0</v>
      </c>
      <c r="C5788" s="7">
        <v>0</v>
      </c>
      <c r="D5788" s="7">
        <v>9.2851389203405202E-2</v>
      </c>
      <c r="E5788" s="7">
        <v>0.12715445573475201</v>
      </c>
      <c r="F5788" s="7">
        <v>7.2571462533735906E-2</v>
      </c>
      <c r="G5788" s="7">
        <v>9.7366594312353102E-2</v>
      </c>
      <c r="H5788" s="7">
        <v>1.6821980001685E-2</v>
      </c>
      <c r="I5788" s="7">
        <v>3.6342007902023403E-2</v>
      </c>
      <c r="J5788" s="7">
        <v>2.2814488084285399E-2</v>
      </c>
      <c r="K5788" s="7">
        <v>3.2868421701104301E-2</v>
      </c>
      <c r="L5788" s="7">
        <v>4.51702775987331E-2</v>
      </c>
      <c r="M5788" s="7">
        <v>5.1660114519538398E-2</v>
      </c>
      <c r="N5788" s="7">
        <v>7.0556720795168795E-2</v>
      </c>
      <c r="O5788" s="7">
        <v>7.8752206578538E-2</v>
      </c>
      <c r="P5788" s="7">
        <v>0.45</v>
      </c>
      <c r="Q5788" s="7">
        <v>0.69</v>
      </c>
      <c r="R5788" s="7">
        <v>0.93369069027413698</v>
      </c>
      <c r="S5788" s="7">
        <v>0.94930022260533697</v>
      </c>
      <c r="T5788" s="7">
        <v>0.90470211663260802</v>
      </c>
      <c r="U5788" s="7">
        <v>0.94979106906056598</v>
      </c>
      <c r="V5788" s="7">
        <v>0.86472564035273602</v>
      </c>
      <c r="W5788" s="7">
        <v>0.94763708708620198</v>
      </c>
      <c r="X5788" s="7">
        <v>0.80695974877726895</v>
      </c>
      <c r="Y5788" s="7">
        <v>0.93405864897470903</v>
      </c>
      <c r="Z5788" s="7">
        <v>0.928470768643332</v>
      </c>
      <c r="AA5788" s="7">
        <v>0.95</v>
      </c>
      <c r="AB5788" s="7">
        <v>0.90792849456486602</v>
      </c>
      <c r="AC5788" s="7">
        <v>0.94896067935548301</v>
      </c>
      <c r="AD5788" s="7">
        <v>0</v>
      </c>
      <c r="AE5788" s="7">
        <v>0</v>
      </c>
      <c r="AF5788" s="7">
        <v>0.119539833711843</v>
      </c>
      <c r="AG5788" s="7">
        <v>3.6220182911086397E-2</v>
      </c>
      <c r="AH5788" s="7">
        <v>9.1532098722318295E-2</v>
      </c>
      <c r="AI5788" s="7">
        <v>2.6766658778142698E-2</v>
      </c>
      <c r="AJ5788" s="7">
        <v>3.2849787104783298E-2</v>
      </c>
      <c r="AK5788" s="7">
        <v>0</v>
      </c>
      <c r="AL5788" s="7">
        <v>2.92632209616982E-2</v>
      </c>
      <c r="AM5788" s="7">
        <v>0</v>
      </c>
      <c r="AN5788" s="7">
        <v>8.7458193299120995E-2</v>
      </c>
      <c r="AO5788" s="7">
        <v>4.0500486059557701E-2</v>
      </c>
      <c r="AP5788" s="7">
        <v>0.11701348000239201</v>
      </c>
      <c r="AQ5788" s="7">
        <v>6.4659621894590902E-2</v>
      </c>
    </row>
    <row r="5789" spans="2:43" x14ac:dyDescent="0.35">
      <c r="B5789" s="7">
        <v>0</v>
      </c>
      <c r="C5789" s="7">
        <v>0</v>
      </c>
      <c r="D5789" s="7">
        <v>0.10612774721203599</v>
      </c>
      <c r="E5789" s="7">
        <v>0.14680989035945199</v>
      </c>
      <c r="F5789" s="7">
        <v>8.1892683536823704E-2</v>
      </c>
      <c r="G5789" s="7">
        <v>0.112427032807265</v>
      </c>
      <c r="H5789" s="7">
        <v>2.5077275007740998E-2</v>
      </c>
      <c r="I5789" s="7">
        <v>4.5356390673572403E-2</v>
      </c>
      <c r="J5789" s="7">
        <v>2.5561605069518802E-2</v>
      </c>
      <c r="K5789" s="7">
        <v>4.2174436790116801E-2</v>
      </c>
      <c r="L5789" s="7">
        <v>6.5173106832085603E-2</v>
      </c>
      <c r="M5789" s="7">
        <v>7.70305081064349E-2</v>
      </c>
      <c r="N5789" s="7">
        <v>9.3901894127279006E-2</v>
      </c>
      <c r="O5789" s="7">
        <v>0.105918728578557</v>
      </c>
      <c r="P5789" s="7">
        <v>0.61499999999999999</v>
      </c>
      <c r="Q5789" s="7">
        <v>0.754</v>
      </c>
      <c r="R5789" s="7">
        <v>0.833898061914496</v>
      </c>
      <c r="S5789" s="7">
        <v>0.93248928500595796</v>
      </c>
      <c r="T5789" s="7">
        <v>0.79392148361883297</v>
      </c>
      <c r="U5789" s="7">
        <v>0.90319059850983097</v>
      </c>
      <c r="V5789" s="7">
        <v>0.71147236058987195</v>
      </c>
      <c r="W5789" s="7">
        <v>0.862536595182951</v>
      </c>
      <c r="X5789" s="7">
        <v>0.60678848397478602</v>
      </c>
      <c r="Y5789" s="7">
        <v>0.80394322453431499</v>
      </c>
      <c r="Z5789" s="7">
        <v>0.917474546359073</v>
      </c>
      <c r="AA5789" s="7">
        <v>0.95</v>
      </c>
      <c r="AB5789" s="7">
        <v>0.88928242285313897</v>
      </c>
      <c r="AC5789" s="7">
        <v>0.94645185966669199</v>
      </c>
      <c r="AD5789" s="7">
        <v>0</v>
      </c>
      <c r="AE5789" s="7">
        <v>0</v>
      </c>
      <c r="AF5789" s="7">
        <v>4.5185840286788397E-2</v>
      </c>
      <c r="AG5789" s="7">
        <v>3.2554738799171302E-5</v>
      </c>
      <c r="AH5789" s="7">
        <v>3.4605523028701402E-2</v>
      </c>
      <c r="AI5789" s="7">
        <v>1.7834335168241701E-5</v>
      </c>
      <c r="AJ5789" s="7">
        <v>0</v>
      </c>
      <c r="AK5789" s="7">
        <v>0</v>
      </c>
      <c r="AL5789" s="7">
        <v>7.0696837856667495E-4</v>
      </c>
      <c r="AM5789" s="7">
        <v>0</v>
      </c>
      <c r="AN5789" s="7">
        <v>2.1945843927124901E-2</v>
      </c>
      <c r="AO5789" s="7">
        <v>7.2045093889452801E-3</v>
      </c>
      <c r="AP5789" s="7">
        <v>4.2469500126223997E-2</v>
      </c>
      <c r="AQ5789" s="7">
        <v>2.3113885811953901E-2</v>
      </c>
    </row>
    <row r="5790" spans="2:43" x14ac:dyDescent="0.35">
      <c r="B5790" s="7">
        <v>0</v>
      </c>
      <c r="C5790" s="7">
        <v>0</v>
      </c>
      <c r="D5790" s="7">
        <v>0.11954250234121599</v>
      </c>
      <c r="E5790" s="7">
        <v>0.162806207399986</v>
      </c>
      <c r="F5790" s="7">
        <v>9.1534143486491998E-2</v>
      </c>
      <c r="G5790" s="7">
        <v>0.124784082083625</v>
      </c>
      <c r="H5790" s="7">
        <v>3.2851010992583599E-2</v>
      </c>
      <c r="I5790" s="7">
        <v>5.29550464642125E-2</v>
      </c>
      <c r="J5790" s="7">
        <v>2.9264484444581601E-2</v>
      </c>
      <c r="K5790" s="7">
        <v>4.9976841185792702E-2</v>
      </c>
      <c r="L5790" s="7">
        <v>7.7353010069916794E-2</v>
      </c>
      <c r="M5790" s="7">
        <v>8.6801374893197197E-2</v>
      </c>
      <c r="N5790" s="7">
        <v>0.106245566864258</v>
      </c>
      <c r="O5790" s="7">
        <v>0.116246827390086</v>
      </c>
      <c r="P5790" s="7">
        <v>0.72</v>
      </c>
      <c r="Q5790" s="7">
        <v>0.77600000000000002</v>
      </c>
      <c r="R5790" s="7">
        <v>0.89584814314821504</v>
      </c>
      <c r="S5790" s="7">
        <v>0.93034344512549805</v>
      </c>
      <c r="T5790" s="7">
        <v>0.85783955807389201</v>
      </c>
      <c r="U5790" s="7">
        <v>0.900490863496344</v>
      </c>
      <c r="V5790" s="7">
        <v>0.79734274333884503</v>
      </c>
      <c r="W5790" s="7">
        <v>0.85862672351028102</v>
      </c>
      <c r="X5790" s="7">
        <v>0.714616511661611</v>
      </c>
      <c r="Y5790" s="7">
        <v>0.79855538564901196</v>
      </c>
      <c r="Z5790" s="7">
        <v>0.89428727670844099</v>
      </c>
      <c r="AA5790" s="7">
        <v>0.947507897620258</v>
      </c>
      <c r="AB5790" s="7">
        <v>0.85594622836645096</v>
      </c>
      <c r="AC5790" s="7">
        <v>0.93913788935610498</v>
      </c>
      <c r="AD5790" s="7">
        <v>0</v>
      </c>
      <c r="AE5790" s="7">
        <v>0</v>
      </c>
      <c r="AF5790" s="7">
        <v>1.8213443277540001E-2</v>
      </c>
      <c r="AG5790" s="7">
        <v>0</v>
      </c>
      <c r="AH5790" s="7">
        <v>1.1056430865976101E-2</v>
      </c>
      <c r="AI5790" s="7">
        <v>0</v>
      </c>
      <c r="AJ5790" s="7">
        <v>0</v>
      </c>
      <c r="AK5790" s="7">
        <v>0</v>
      </c>
      <c r="AL5790" s="7">
        <v>0</v>
      </c>
      <c r="AM5790" s="7">
        <v>0</v>
      </c>
      <c r="AN5790" s="7">
        <v>1.2508314036302899E-2</v>
      </c>
      <c r="AO5790" s="7">
        <v>0</v>
      </c>
      <c r="AP5790" s="7">
        <v>3.0756841983592999E-2</v>
      </c>
      <c r="AQ5790" s="7">
        <v>7.5153825419254803E-3</v>
      </c>
    </row>
    <row r="5791" spans="2:43" x14ac:dyDescent="0.35">
      <c r="B5791" s="7">
        <v>0</v>
      </c>
      <c r="C5791" s="7">
        <v>0</v>
      </c>
      <c r="D5791" s="7">
        <v>0.15808210363425099</v>
      </c>
      <c r="E5791" s="7">
        <v>0.20738657134558999</v>
      </c>
      <c r="F5791" s="7">
        <v>0.12106970420086401</v>
      </c>
      <c r="G5791" s="7">
        <v>0.160088708389204</v>
      </c>
      <c r="H5791" s="7">
        <v>5.0540829568503497E-2</v>
      </c>
      <c r="I5791" s="7">
        <v>7.6077280616684298E-2</v>
      </c>
      <c r="J5791" s="7">
        <v>4.7524233161872702E-2</v>
      </c>
      <c r="K5791" s="7">
        <v>7.2335968888206495E-2</v>
      </c>
      <c r="L5791" s="7">
        <v>0.102327464909164</v>
      </c>
      <c r="M5791" s="7">
        <v>0.113818927179079</v>
      </c>
      <c r="N5791" s="7">
        <v>0.134369214586117</v>
      </c>
      <c r="O5791" s="7">
        <v>0.14750400441564199</v>
      </c>
      <c r="P5791" s="7">
        <v>0.77</v>
      </c>
      <c r="Q5791" s="7">
        <v>0.77500000000000002</v>
      </c>
      <c r="R5791" s="7">
        <v>0.910119528138156</v>
      </c>
      <c r="S5791" s="7">
        <v>0.93523615749635702</v>
      </c>
      <c r="T5791" s="7">
        <v>0.87504664592084502</v>
      </c>
      <c r="U5791" s="7">
        <v>0.90714135338179402</v>
      </c>
      <c r="V5791" s="7">
        <v>0.82177731975965496</v>
      </c>
      <c r="W5791" s="7">
        <v>0.86826826215872099</v>
      </c>
      <c r="X5791" s="7">
        <v>0.74777657062661396</v>
      </c>
      <c r="Y5791" s="7">
        <v>0.81151569232702603</v>
      </c>
      <c r="Z5791" s="7">
        <v>0.90958773187833497</v>
      </c>
      <c r="AA5791" s="7">
        <v>0.94251341254915999</v>
      </c>
      <c r="AB5791" s="7">
        <v>0.87771883469008805</v>
      </c>
      <c r="AC5791" s="7">
        <v>0.93006246096566303</v>
      </c>
      <c r="AD5791" s="7">
        <v>0</v>
      </c>
      <c r="AE5791" s="7">
        <v>0</v>
      </c>
      <c r="AF5791" s="7">
        <v>7.5984093077533597E-3</v>
      </c>
      <c r="AG5791" s="7">
        <v>0</v>
      </c>
      <c r="AH5791" s="7">
        <v>4.1661815109996303E-3</v>
      </c>
      <c r="AI5791" s="7">
        <v>0</v>
      </c>
      <c r="AJ5791" s="7">
        <v>0</v>
      </c>
      <c r="AK5791" s="7">
        <v>0</v>
      </c>
      <c r="AL5791" s="7">
        <v>0</v>
      </c>
      <c r="AM5791" s="7">
        <v>0</v>
      </c>
      <c r="AN5791" s="7">
        <v>4.4660324746678198E-3</v>
      </c>
      <c r="AO5791" s="7">
        <v>0</v>
      </c>
      <c r="AP5791" s="7">
        <v>1.8699378665930601E-2</v>
      </c>
      <c r="AQ5791" s="7">
        <v>0</v>
      </c>
    </row>
    <row r="5792" spans="2:43" x14ac:dyDescent="0.35">
      <c r="B5792" s="7">
        <v>0</v>
      </c>
      <c r="C5792" s="7">
        <v>0</v>
      </c>
      <c r="D5792" s="7">
        <v>0.18114750555477799</v>
      </c>
      <c r="E5792" s="7">
        <v>0.258150460375768</v>
      </c>
      <c r="F5792" s="7">
        <v>0.13920512691786799</v>
      </c>
      <c r="G5792" s="7">
        <v>0.20178381774772</v>
      </c>
      <c r="H5792" s="7">
        <v>6.23282258206245E-2</v>
      </c>
      <c r="I5792" s="7">
        <v>0.104416673361633</v>
      </c>
      <c r="J5792" s="7">
        <v>5.9499073815361903E-2</v>
      </c>
      <c r="K5792" s="7">
        <v>9.3182890274558103E-2</v>
      </c>
      <c r="L5792" s="7">
        <v>0.141469475709433</v>
      </c>
      <c r="M5792" s="7">
        <v>0.160704367423464</v>
      </c>
      <c r="N5792" s="7">
        <v>0.17732518333130501</v>
      </c>
      <c r="O5792" s="7">
        <v>0.19828323334009701</v>
      </c>
      <c r="P5792" s="7">
        <v>0.76900000000000002</v>
      </c>
      <c r="Q5792" s="7">
        <v>0.77</v>
      </c>
      <c r="R5792" s="7">
        <v>0.86513206730539705</v>
      </c>
      <c r="S5792" s="7">
        <v>0.89493806266338605</v>
      </c>
      <c r="T5792" s="7">
        <v>0.82544882716031598</v>
      </c>
      <c r="U5792" s="7">
        <v>0.85687985956798096</v>
      </c>
      <c r="V5792" s="7">
        <v>0.75449146361268404</v>
      </c>
      <c r="W5792" s="7">
        <v>0.79607311131852099</v>
      </c>
      <c r="X5792" s="7">
        <v>0.65983898258536899</v>
      </c>
      <c r="Y5792" s="7">
        <v>0.71299351917798204</v>
      </c>
      <c r="Z5792" s="7">
        <v>0.89362619444177505</v>
      </c>
      <c r="AA5792" s="7">
        <v>0.93560526743219496</v>
      </c>
      <c r="AB5792" s="7">
        <v>0.855005505768344</v>
      </c>
      <c r="AC5792" s="7">
        <v>0.91969578679463204</v>
      </c>
      <c r="AD5792" s="7">
        <v>0</v>
      </c>
      <c r="AE5792" s="7">
        <v>0</v>
      </c>
      <c r="AF5792" s="7">
        <v>7.0699420309695898E-3</v>
      </c>
      <c r="AG5792" s="7">
        <v>0</v>
      </c>
      <c r="AH5792" s="7">
        <v>3.8730986778355101E-3</v>
      </c>
      <c r="AI5792" s="7">
        <v>0</v>
      </c>
      <c r="AJ5792" s="7">
        <v>0</v>
      </c>
      <c r="AK5792" s="7">
        <v>0</v>
      </c>
      <c r="AL5792" s="7">
        <v>0</v>
      </c>
      <c r="AM5792" s="7">
        <v>0</v>
      </c>
      <c r="AN5792" s="7">
        <v>8.4714244009554405E-4</v>
      </c>
      <c r="AO5792" s="7">
        <v>0</v>
      </c>
      <c r="AP5792" s="7">
        <v>1.2865619091402099E-2</v>
      </c>
      <c r="AQ5792" s="7">
        <v>0</v>
      </c>
    </row>
    <row r="5793" spans="2:43" x14ac:dyDescent="0.35">
      <c r="B5793" s="7">
        <v>0</v>
      </c>
      <c r="C5793" s="7">
        <v>1E-3</v>
      </c>
      <c r="D5793" s="7">
        <v>0.19595738762989501</v>
      </c>
      <c r="E5793" s="7">
        <v>0.290186128223204</v>
      </c>
      <c r="F5793" s="7">
        <v>0.150849557513383</v>
      </c>
      <c r="G5793" s="7">
        <v>0.22805725974223201</v>
      </c>
      <c r="H5793" s="7">
        <v>6.9896702150153797E-2</v>
      </c>
      <c r="I5793" s="7">
        <v>0.122377629809966</v>
      </c>
      <c r="J5793" s="7">
        <v>6.7187904842783405E-2</v>
      </c>
      <c r="K5793" s="7">
        <v>0.107727960817232</v>
      </c>
      <c r="L5793" s="7">
        <v>0.17737617230783301</v>
      </c>
      <c r="M5793" s="7">
        <v>0.20702086642898199</v>
      </c>
      <c r="N5793" s="7">
        <v>0.216522246046015</v>
      </c>
      <c r="O5793" s="7">
        <v>0.24446853427178</v>
      </c>
      <c r="P5793" s="7">
        <v>0.71899999999999997</v>
      </c>
      <c r="Q5793" s="7">
        <v>0.76200000000000001</v>
      </c>
      <c r="R5793" s="7">
        <v>0.80840141853313296</v>
      </c>
      <c r="S5793" s="7">
        <v>0.83785388706707498</v>
      </c>
      <c r="T5793" s="7">
        <v>0.770374611214799</v>
      </c>
      <c r="U5793" s="7">
        <v>0.79757480020357696</v>
      </c>
      <c r="V5793" s="7">
        <v>0.67721698603163005</v>
      </c>
      <c r="W5793" s="7">
        <v>0.71678711007519302</v>
      </c>
      <c r="X5793" s="7">
        <v>0.56759966961450103</v>
      </c>
      <c r="Y5793" s="7">
        <v>0.61286866069559598</v>
      </c>
      <c r="Z5793" s="7">
        <v>0.85802689674681998</v>
      </c>
      <c r="AA5793" s="7">
        <v>0.91998578665983</v>
      </c>
      <c r="AB5793" s="7">
        <v>0.81481101294582403</v>
      </c>
      <c r="AC5793" s="7">
        <v>0.89354068223739302</v>
      </c>
      <c r="AD5793" s="7">
        <v>0</v>
      </c>
      <c r="AE5793" s="7">
        <v>0</v>
      </c>
      <c r="AF5793" s="7">
        <v>1.03329462761057E-2</v>
      </c>
      <c r="AG5793" s="7">
        <v>0</v>
      </c>
      <c r="AH5793" s="7">
        <v>5.8306822743445499E-3</v>
      </c>
      <c r="AI5793" s="7">
        <v>0</v>
      </c>
      <c r="AJ5793" s="7">
        <v>0</v>
      </c>
      <c r="AK5793" s="7">
        <v>0</v>
      </c>
      <c r="AL5793" s="7">
        <v>0</v>
      </c>
      <c r="AM5793" s="7">
        <v>0</v>
      </c>
      <c r="AN5793" s="7">
        <v>1.8057220113319799E-3</v>
      </c>
      <c r="AO5793" s="7">
        <v>0</v>
      </c>
      <c r="AP5793" s="7">
        <v>1.4410878189696E-2</v>
      </c>
      <c r="AQ5793" s="7">
        <v>0</v>
      </c>
    </row>
    <row r="5794" spans="2:43" x14ac:dyDescent="0.35">
      <c r="B5794" s="7">
        <v>1.7999999999999999E-2</v>
      </c>
      <c r="C5794" s="7">
        <v>2.1999999999999999E-2</v>
      </c>
      <c r="D5794" s="7">
        <v>0.20234581996123299</v>
      </c>
      <c r="E5794" s="7">
        <v>0.30188587027767599</v>
      </c>
      <c r="F5794" s="7">
        <v>0.155948384598247</v>
      </c>
      <c r="G5794" s="7">
        <v>0.23765258004842299</v>
      </c>
      <c r="H5794" s="7">
        <v>7.3263400635380893E-2</v>
      </c>
      <c r="I5794" s="7">
        <v>0.12893714835966</v>
      </c>
      <c r="J5794" s="7">
        <v>7.0268885798806094E-2</v>
      </c>
      <c r="K5794" s="7">
        <v>0.113039964123166</v>
      </c>
      <c r="L5794" s="7">
        <v>0.203897671497549</v>
      </c>
      <c r="M5794" s="7">
        <v>0.23521592459659499</v>
      </c>
      <c r="N5794" s="7">
        <v>0.241649173378085</v>
      </c>
      <c r="O5794" s="7">
        <v>0.26992069020133103</v>
      </c>
      <c r="P5794" s="7">
        <v>0.61599999999999999</v>
      </c>
      <c r="Q5794" s="7">
        <v>0.73099999999999998</v>
      </c>
      <c r="R5794" s="7">
        <v>0.78571591186188405</v>
      </c>
      <c r="S5794" s="7">
        <v>0.81158593790246902</v>
      </c>
      <c r="T5794" s="7">
        <v>0.74942390319339902</v>
      </c>
      <c r="U5794" s="7">
        <v>0.77331560506000296</v>
      </c>
      <c r="V5794" s="7">
        <v>0.64673844356454202</v>
      </c>
      <c r="W5794" s="7">
        <v>0.68149546701255503</v>
      </c>
      <c r="X5794" s="7">
        <v>0.53273162458162504</v>
      </c>
      <c r="Y5794" s="7">
        <v>0.57249433502300096</v>
      </c>
      <c r="Z5794" s="7">
        <v>0.83848441760029702</v>
      </c>
      <c r="AA5794" s="7">
        <v>0.90481515435112003</v>
      </c>
      <c r="AB5794" s="7">
        <v>0.79414838894666495</v>
      </c>
      <c r="AC5794" s="7">
        <v>0.87092743858485699</v>
      </c>
      <c r="AD5794" s="7">
        <v>0</v>
      </c>
      <c r="AE5794" s="7">
        <v>0</v>
      </c>
      <c r="AF5794" s="7">
        <v>7.55223531745494E-3</v>
      </c>
      <c r="AG5794" s="7">
        <v>0</v>
      </c>
      <c r="AH5794" s="7">
        <v>4.1380756038614597E-3</v>
      </c>
      <c r="AI5794" s="7">
        <v>0</v>
      </c>
      <c r="AJ5794" s="7">
        <v>0</v>
      </c>
      <c r="AK5794" s="7">
        <v>0</v>
      </c>
      <c r="AL5794" s="7">
        <v>0</v>
      </c>
      <c r="AM5794" s="7">
        <v>0</v>
      </c>
      <c r="AN5794" s="7">
        <v>0</v>
      </c>
      <c r="AO5794" s="7">
        <v>0</v>
      </c>
      <c r="AP5794" s="7">
        <v>1.0111002526932899E-2</v>
      </c>
      <c r="AQ5794" s="7">
        <v>2.90288135346665E-3</v>
      </c>
    </row>
    <row r="5795" spans="2:43" x14ac:dyDescent="0.35">
      <c r="B5795" s="7">
        <v>7.1999999999999995E-2</v>
      </c>
      <c r="C5795" s="7">
        <v>7.4999999999999997E-2</v>
      </c>
      <c r="D5795" s="7">
        <v>0.20690981350553</v>
      </c>
      <c r="E5795" s="7">
        <v>0.30411684760541102</v>
      </c>
      <c r="F5795" s="7">
        <v>0.159697113629373</v>
      </c>
      <c r="G5795" s="7">
        <v>0.23948227355412699</v>
      </c>
      <c r="H5795" s="7">
        <v>7.5811141852880501E-2</v>
      </c>
      <c r="I5795" s="7">
        <v>0.13018795689006199</v>
      </c>
      <c r="J5795" s="7">
        <v>7.2140462703952801E-2</v>
      </c>
      <c r="K5795" s="7">
        <v>0.114052888928279</v>
      </c>
      <c r="L5795" s="7">
        <v>0.24292517238953601</v>
      </c>
      <c r="M5795" s="7">
        <v>0.269545670498617</v>
      </c>
      <c r="N5795" s="7">
        <v>0.27686134802533502</v>
      </c>
      <c r="O5795" s="7">
        <v>0.30081017799710802</v>
      </c>
      <c r="P5795" s="7">
        <v>0.45700000000000002</v>
      </c>
      <c r="Q5795" s="7">
        <v>0.66100000000000003</v>
      </c>
      <c r="R5795" s="7">
        <v>0.80399447170170202</v>
      </c>
      <c r="S5795" s="7">
        <v>0.82697517472854598</v>
      </c>
      <c r="T5795" s="7">
        <v>0.76630467098074795</v>
      </c>
      <c r="U5795" s="7">
        <v>0.78752800119854505</v>
      </c>
      <c r="V5795" s="7">
        <v>0.67129614335006904</v>
      </c>
      <c r="W5795" s="7">
        <v>0.70217128946328899</v>
      </c>
      <c r="X5795" s="7">
        <v>0.56082611049578002</v>
      </c>
      <c r="Y5795" s="7">
        <v>0.59614787780912504</v>
      </c>
      <c r="Z5795" s="7">
        <v>0.82640734907598801</v>
      </c>
      <c r="AA5795" s="7">
        <v>0.893255879989586</v>
      </c>
      <c r="AB5795" s="7">
        <v>0.78050290245488796</v>
      </c>
      <c r="AC5795" s="7">
        <v>0.85447854688418401</v>
      </c>
      <c r="AD5795" s="7">
        <v>0</v>
      </c>
      <c r="AE5795" s="7">
        <v>0</v>
      </c>
      <c r="AF5795" s="7">
        <v>1.9818830670767999E-2</v>
      </c>
      <c r="AG5795" s="7">
        <v>1.2332132734597399E-2</v>
      </c>
      <c r="AH5795" s="7">
        <v>1.2457073200357599E-2</v>
      </c>
      <c r="AI5795" s="7">
        <v>7.0475783795134099E-3</v>
      </c>
      <c r="AJ5795" s="7">
        <v>0</v>
      </c>
      <c r="AK5795" s="7">
        <v>0</v>
      </c>
      <c r="AL5795" s="7">
        <v>0</v>
      </c>
      <c r="AM5795" s="7">
        <v>0</v>
      </c>
      <c r="AN5795" s="7">
        <v>8.4612709304691999E-3</v>
      </c>
      <c r="AO5795" s="7">
        <v>4.0780982268097598E-3</v>
      </c>
      <c r="AP5795" s="7">
        <v>2.5107665979466998E-2</v>
      </c>
      <c r="AQ5795" s="7">
        <v>1.8074016991188002E-2</v>
      </c>
    </row>
    <row r="5796" spans="2:43" x14ac:dyDescent="0.35">
      <c r="B5796" s="7">
        <v>0.19400000000000001</v>
      </c>
      <c r="C5796" s="7">
        <v>0.221</v>
      </c>
      <c r="D5796" s="7">
        <v>0.195811232291807</v>
      </c>
      <c r="E5796" s="7">
        <v>0.296292657100372</v>
      </c>
      <c r="F5796" s="7">
        <v>0.150734641291775</v>
      </c>
      <c r="G5796" s="7">
        <v>0.23306541293592001</v>
      </c>
      <c r="H5796" s="7">
        <v>6.9822010588725905E-2</v>
      </c>
      <c r="I5796" s="7">
        <v>0.125801285584387</v>
      </c>
      <c r="J5796" s="7">
        <v>6.7112025528376001E-2</v>
      </c>
      <c r="K5796" s="7">
        <v>0.110500492162989</v>
      </c>
      <c r="L5796" s="7">
        <v>0.31845692277681698</v>
      </c>
      <c r="M5796" s="7">
        <v>0.36939330456367903</v>
      </c>
      <c r="N5796" s="7">
        <v>0.34058367566799203</v>
      </c>
      <c r="O5796" s="7">
        <v>0.378394823583456</v>
      </c>
      <c r="P5796" s="7">
        <v>0.24399999999999999</v>
      </c>
      <c r="Q5796" s="7">
        <v>0.502</v>
      </c>
      <c r="R5796" s="7">
        <v>0.81819398999585002</v>
      </c>
      <c r="S5796" s="7">
        <v>0.85006253522744502</v>
      </c>
      <c r="T5796" s="7">
        <v>0.77941832835399505</v>
      </c>
      <c r="U5796" s="7">
        <v>0.80955769702285096</v>
      </c>
      <c r="V5796" s="7">
        <v>0.69037354936141104</v>
      </c>
      <c r="W5796" s="7">
        <v>0.733468311510861</v>
      </c>
      <c r="X5796" s="7">
        <v>0.58265103380476801</v>
      </c>
      <c r="Y5796" s="7">
        <v>0.63296472508614998</v>
      </c>
      <c r="Z5796" s="7">
        <v>0.82123517979807503</v>
      </c>
      <c r="AA5796" s="7">
        <v>0.89101222132812896</v>
      </c>
      <c r="AB5796" s="7">
        <v>0.77458386043229999</v>
      </c>
      <c r="AC5796" s="7">
        <v>0.85128581201335196</v>
      </c>
      <c r="AD5796" s="7">
        <v>0</v>
      </c>
      <c r="AE5796" s="7">
        <v>0</v>
      </c>
      <c r="AF5796" s="7">
        <v>6.8934792722983904E-2</v>
      </c>
      <c r="AG5796" s="7">
        <v>5.96870938270532E-2</v>
      </c>
      <c r="AH5796" s="7">
        <v>5.5597312161712403E-2</v>
      </c>
      <c r="AI5796" s="7">
        <v>4.7423236033070602E-2</v>
      </c>
      <c r="AJ5796" s="7">
        <v>0</v>
      </c>
      <c r="AK5796" s="7">
        <v>0</v>
      </c>
      <c r="AL5796" s="7">
        <v>1.22409184516496E-2</v>
      </c>
      <c r="AM5796" s="7">
        <v>7.7496678315167496E-3</v>
      </c>
      <c r="AN5796" s="7">
        <v>2.39758957890524E-2</v>
      </c>
      <c r="AO5796" s="7">
        <v>1.9638434801533201E-2</v>
      </c>
      <c r="AP5796" s="7">
        <v>4.4902291560426397E-2</v>
      </c>
      <c r="AQ5796" s="7">
        <v>3.9631852058681603E-2</v>
      </c>
    </row>
    <row r="5797" spans="2:43" x14ac:dyDescent="0.35">
      <c r="B5797" s="7">
        <v>0.29899999999999999</v>
      </c>
      <c r="C5797" s="7">
        <v>0.32</v>
      </c>
      <c r="D5797" s="7">
        <v>0.34819633963556701</v>
      </c>
      <c r="E5797" s="7">
        <v>0.39254769484372098</v>
      </c>
      <c r="F5797" s="7">
        <v>0.27701496075700399</v>
      </c>
      <c r="G5797" s="7">
        <v>0.31526527472030602</v>
      </c>
      <c r="H5797" s="7">
        <v>0.160826839447305</v>
      </c>
      <c r="I5797" s="7">
        <v>0.193741911306689</v>
      </c>
      <c r="J5797" s="7">
        <v>0.13744132104499299</v>
      </c>
      <c r="K5797" s="7">
        <v>0.162161358728479</v>
      </c>
      <c r="L5797" s="7">
        <v>0.43480185138649202</v>
      </c>
      <c r="M5797" s="7">
        <v>0.49920864648649599</v>
      </c>
      <c r="N5797" s="7">
        <v>0.42557516114236499</v>
      </c>
      <c r="O5797" s="7">
        <v>0.47264831836918098</v>
      </c>
      <c r="P5797" s="7">
        <v>2.9000000000000001E-2</v>
      </c>
      <c r="Q5797" s="7">
        <v>0.157</v>
      </c>
      <c r="R5797" s="7">
        <v>0.78168695910796304</v>
      </c>
      <c r="S5797" s="7">
        <v>0.84492896688377905</v>
      </c>
      <c r="T5797" s="7">
        <v>0.74570305119733504</v>
      </c>
      <c r="U5797" s="7">
        <v>0.80414424409035201</v>
      </c>
      <c r="V5797" s="7">
        <v>0.64132544532792202</v>
      </c>
      <c r="W5797" s="7">
        <v>0.72630659026061095</v>
      </c>
      <c r="X5797" s="7">
        <v>0.52653904937954199</v>
      </c>
      <c r="Y5797" s="7">
        <v>0.62380977343643296</v>
      </c>
      <c r="Z5797" s="7">
        <v>0.84353233502859803</v>
      </c>
      <c r="AA5797" s="7">
        <v>0.90194404581667698</v>
      </c>
      <c r="AB5797" s="7">
        <v>0.79948564523936705</v>
      </c>
      <c r="AC5797" s="7">
        <v>0.86684184014097099</v>
      </c>
      <c r="AD5797" s="7">
        <v>0</v>
      </c>
      <c r="AE5797" s="7">
        <v>0</v>
      </c>
      <c r="AF5797" s="7">
        <v>6.9380442606515699E-2</v>
      </c>
      <c r="AG5797" s="7">
        <v>6.8465016172819401E-2</v>
      </c>
      <c r="AH5797" s="7">
        <v>5.5991223784020099E-2</v>
      </c>
      <c r="AI5797" s="7">
        <v>5.5182074887260797E-2</v>
      </c>
      <c r="AJ5797" s="7">
        <v>0</v>
      </c>
      <c r="AK5797" s="7">
        <v>0</v>
      </c>
      <c r="AL5797" s="7">
        <v>1.2457353408961499E-2</v>
      </c>
      <c r="AM5797" s="7">
        <v>1.2012766103049801E-2</v>
      </c>
      <c r="AN5797" s="7">
        <v>3.2925847897611597E-2</v>
      </c>
      <c r="AO5797" s="7">
        <v>2.8904242820492601E-2</v>
      </c>
      <c r="AP5797" s="7">
        <v>5.55493233332559E-2</v>
      </c>
      <c r="AQ5797" s="7">
        <v>5.0765146109233703E-2</v>
      </c>
    </row>
    <row r="5798" spans="2:43" x14ac:dyDescent="0.35">
      <c r="B5798" s="7">
        <v>0.38900000000000001</v>
      </c>
      <c r="C5798" s="7">
        <v>0.39200000000000002</v>
      </c>
      <c r="D5798" s="7">
        <v>0.44239145563086402</v>
      </c>
      <c r="E5798" s="7">
        <v>0.49593172258363399</v>
      </c>
      <c r="F5798" s="7">
        <v>0.35827405020348402</v>
      </c>
      <c r="G5798" s="7">
        <v>0.41115370538041202</v>
      </c>
      <c r="H5798" s="7">
        <v>0.23085131183926499</v>
      </c>
      <c r="I5798" s="7">
        <v>0.28373987767223102</v>
      </c>
      <c r="J5798" s="7">
        <v>0.18999404069572701</v>
      </c>
      <c r="K5798" s="7">
        <v>0.229705697583097</v>
      </c>
      <c r="L5798" s="7">
        <v>0.50839741323989995</v>
      </c>
      <c r="M5798" s="7">
        <v>0.58726589037801302</v>
      </c>
      <c r="N5798" s="7">
        <v>0.47937883027837802</v>
      </c>
      <c r="O5798" s="7">
        <v>0.53390270526901695</v>
      </c>
      <c r="P5798" s="7">
        <v>0</v>
      </c>
      <c r="Q5798" s="7">
        <v>0</v>
      </c>
      <c r="R5798" s="7">
        <v>0.83846404541601205</v>
      </c>
      <c r="S5798" s="7">
        <v>0.90841054084494299</v>
      </c>
      <c r="T5798" s="7">
        <v>0.79813829872272601</v>
      </c>
      <c r="U5798" s="7">
        <v>0.87289652611223001</v>
      </c>
      <c r="V5798" s="7">
        <v>0.71760687299339598</v>
      </c>
      <c r="W5798" s="7">
        <v>0.81866342432526895</v>
      </c>
      <c r="X5798" s="7">
        <v>0.613806485408803</v>
      </c>
      <c r="Y5798" s="7">
        <v>0.74348559426965899</v>
      </c>
      <c r="Z5798" s="7">
        <v>0.84359792620449003</v>
      </c>
      <c r="AA5798" s="7">
        <v>0.90752546204860496</v>
      </c>
      <c r="AB5798" s="7">
        <v>0.79955499600059599</v>
      </c>
      <c r="AC5798" s="7">
        <v>0.87478421682171503</v>
      </c>
      <c r="AD5798" s="7">
        <v>0</v>
      </c>
      <c r="AE5798" s="7">
        <v>0</v>
      </c>
      <c r="AF5798" s="7">
        <v>4.7139316923960999E-2</v>
      </c>
      <c r="AG5798" s="7">
        <v>3.2320261235876002E-2</v>
      </c>
      <c r="AH5798" s="7">
        <v>3.63322084374142E-2</v>
      </c>
      <c r="AI5798" s="7">
        <v>2.3364118418031599E-2</v>
      </c>
      <c r="AJ5798" s="7">
        <v>0</v>
      </c>
      <c r="AK5798" s="7">
        <v>0</v>
      </c>
      <c r="AL5798" s="7">
        <v>1.6556966251121399E-3</v>
      </c>
      <c r="AM5798" s="7">
        <v>0</v>
      </c>
      <c r="AN5798" s="7">
        <v>2.4755092881332E-2</v>
      </c>
      <c r="AO5798" s="7">
        <v>1.9237150455157601E-2</v>
      </c>
      <c r="AP5798" s="7">
        <v>4.58292391125662E-2</v>
      </c>
      <c r="AQ5798" s="7">
        <v>3.9138353208651701E-2</v>
      </c>
    </row>
    <row r="5799" spans="2:43" x14ac:dyDescent="0.35">
      <c r="B5799" s="7">
        <v>0.41699999999999998</v>
      </c>
      <c r="C5799" s="7">
        <v>0.40699999999999997</v>
      </c>
      <c r="D5799" s="7">
        <v>0.641779322899934</v>
      </c>
      <c r="E5799" s="7">
        <v>0.69824235077843899</v>
      </c>
      <c r="F5799" s="7">
        <v>0.56996593995196798</v>
      </c>
      <c r="G5799" s="7">
        <v>0.64742700732546898</v>
      </c>
      <c r="H5799" s="7">
        <v>0.44738574540889398</v>
      </c>
      <c r="I5799" s="7">
        <v>0.52106575069294103</v>
      </c>
      <c r="J5799" s="7">
        <v>0.35397309393830001</v>
      </c>
      <c r="K5799" s="7">
        <v>0.42294177333011801</v>
      </c>
      <c r="L5799" s="7">
        <v>0.63645760997263101</v>
      </c>
      <c r="M5799" s="7">
        <v>0.70466437833777895</v>
      </c>
      <c r="N5799" s="7">
        <v>0.57132442703933095</v>
      </c>
      <c r="O5799" s="7">
        <v>0.63381237471997098</v>
      </c>
      <c r="P5799" s="7">
        <v>0</v>
      </c>
      <c r="Q5799" s="7">
        <v>0</v>
      </c>
      <c r="R5799" s="7">
        <v>0.92382166549755695</v>
      </c>
      <c r="S5799" s="7">
        <v>0.95</v>
      </c>
      <c r="T5799" s="7">
        <v>0.89228564885188799</v>
      </c>
      <c r="U5799" s="7">
        <v>0.93824415287394203</v>
      </c>
      <c r="V5799" s="7">
        <v>0.84674358085136803</v>
      </c>
      <c r="W5799" s="7">
        <v>0.91651611744387895</v>
      </c>
      <c r="X5799" s="7">
        <v>0.78218030650132098</v>
      </c>
      <c r="Y5799" s="7">
        <v>0.87561764274447995</v>
      </c>
      <c r="Z5799" s="7">
        <v>0.89764048499917504</v>
      </c>
      <c r="AA5799" s="7">
        <v>0.93439201628430002</v>
      </c>
      <c r="AB5799" s="7">
        <v>0.86071785661049005</v>
      </c>
      <c r="AC5799" s="7">
        <v>0.91787512739548804</v>
      </c>
      <c r="AD5799" s="7">
        <v>0</v>
      </c>
      <c r="AE5799" s="7">
        <v>0</v>
      </c>
      <c r="AF5799" s="7">
        <v>1.1509464595123701E-2</v>
      </c>
      <c r="AG5799" s="7">
        <v>0</v>
      </c>
      <c r="AH5799" s="7">
        <v>6.5468238598337504E-3</v>
      </c>
      <c r="AI5799" s="7">
        <v>0</v>
      </c>
      <c r="AJ5799" s="7">
        <v>0</v>
      </c>
      <c r="AK5799" s="7">
        <v>0</v>
      </c>
      <c r="AL5799" s="7">
        <v>0</v>
      </c>
      <c r="AM5799" s="7">
        <v>0</v>
      </c>
      <c r="AN5799" s="7">
        <v>1.0426214418509E-2</v>
      </c>
      <c r="AO5799" s="7">
        <v>3.0780513046119199E-3</v>
      </c>
      <c r="AP5799" s="7">
        <v>2.78504861846923E-2</v>
      </c>
      <c r="AQ5799" s="7">
        <v>1.6461911276005999E-2</v>
      </c>
    </row>
    <row r="5800" spans="2:43" x14ac:dyDescent="0.35">
      <c r="B5800" s="7">
        <v>0.42499999999999999</v>
      </c>
      <c r="C5800" s="7">
        <v>0.435</v>
      </c>
      <c r="D5800" s="7">
        <v>0.66961730948284903</v>
      </c>
      <c r="E5800" s="7">
        <v>0.73326837538147804</v>
      </c>
      <c r="F5800" s="7">
        <v>0.60815659736555505</v>
      </c>
      <c r="G5800" s="7">
        <v>0.689634951345377</v>
      </c>
      <c r="H5800" s="7">
        <v>0.48371222444469603</v>
      </c>
      <c r="I5800" s="7">
        <v>0.57187557946360801</v>
      </c>
      <c r="J5800" s="7">
        <v>0.38797674630497903</v>
      </c>
      <c r="K5800" s="7">
        <v>0.46535108022606703</v>
      </c>
      <c r="L5800" s="7">
        <v>0.55841968725289504</v>
      </c>
      <c r="M5800" s="7">
        <v>0.63910335628877601</v>
      </c>
      <c r="N5800" s="7">
        <v>0.51422623283425295</v>
      </c>
      <c r="O5800" s="7">
        <v>0.57370128025490597</v>
      </c>
      <c r="P5800" s="7">
        <v>0</v>
      </c>
      <c r="Q5800" s="7">
        <v>0</v>
      </c>
      <c r="R5800" s="7">
        <v>0.95</v>
      </c>
      <c r="S5800" s="7">
        <v>0.94976122280258801</v>
      </c>
      <c r="T5800" s="7">
        <v>0.93386825925582095</v>
      </c>
      <c r="U5800" s="7">
        <v>0.94957742500643605</v>
      </c>
      <c r="V5800" s="7">
        <v>0.90780069728065105</v>
      </c>
      <c r="W5800" s="7">
        <v>0.94534747138543995</v>
      </c>
      <c r="X5800" s="7">
        <v>0.86193709303686405</v>
      </c>
      <c r="Y5800" s="7">
        <v>0.92790078608853599</v>
      </c>
      <c r="Z5800" s="7">
        <v>0.93211897877726102</v>
      </c>
      <c r="AA5800" s="7">
        <v>0.94710391629170299</v>
      </c>
      <c r="AB5800" s="7">
        <v>0.91411469069824802</v>
      </c>
      <c r="AC5800" s="7">
        <v>0.93837694729410104</v>
      </c>
      <c r="AD5800" s="7">
        <v>0.11799999999999999</v>
      </c>
      <c r="AE5800" s="7">
        <v>0.46600000000000003</v>
      </c>
      <c r="AF5800" s="7">
        <v>5.0893551897207803E-2</v>
      </c>
      <c r="AG5800" s="7">
        <v>2.68423668973193E-3</v>
      </c>
      <c r="AH5800" s="7">
        <v>3.96505909692711E-2</v>
      </c>
      <c r="AI5800" s="7">
        <v>1.47049488220097E-3</v>
      </c>
      <c r="AJ5800" s="7">
        <v>0</v>
      </c>
      <c r="AK5800" s="7">
        <v>0</v>
      </c>
      <c r="AL5800" s="7">
        <v>3.4789837305279998E-3</v>
      </c>
      <c r="AM5800" s="7">
        <v>0</v>
      </c>
      <c r="AN5800" s="7">
        <v>2.8514264885371801E-2</v>
      </c>
      <c r="AO5800" s="7">
        <v>1.20305011081002E-2</v>
      </c>
      <c r="AP5800" s="7">
        <v>5.0301221004878903E-2</v>
      </c>
      <c r="AQ5800" s="7">
        <v>3.0089873716175001E-2</v>
      </c>
    </row>
    <row r="5801" spans="2:43" x14ac:dyDescent="0.35">
      <c r="B5801" s="7">
        <v>0.38500000000000001</v>
      </c>
      <c r="C5801" s="7">
        <v>0.371</v>
      </c>
      <c r="D5801" s="7">
        <v>0.55274564928733305</v>
      </c>
      <c r="E5801" s="7">
        <v>0.62372522879492998</v>
      </c>
      <c r="F5801" s="7">
        <v>0.47174302938787799</v>
      </c>
      <c r="G5801" s="7">
        <v>0.54635028826002696</v>
      </c>
      <c r="H5801" s="7">
        <v>0.34815026725461701</v>
      </c>
      <c r="I5801" s="7">
        <v>0.42464303600542602</v>
      </c>
      <c r="J5801" s="7">
        <v>0.27777224102639397</v>
      </c>
      <c r="K5801" s="7">
        <v>0.33348873893636899</v>
      </c>
      <c r="L5801" s="7">
        <v>0.42140275450641801</v>
      </c>
      <c r="M5801" s="7">
        <v>0.48254472624143502</v>
      </c>
      <c r="N5801" s="7">
        <v>0.41591015642212598</v>
      </c>
      <c r="O5801" s="7">
        <v>0.46044246782653198</v>
      </c>
      <c r="P5801" s="7">
        <v>0</v>
      </c>
      <c r="Q5801" s="7">
        <v>0</v>
      </c>
      <c r="R5801" s="7">
        <v>0.95</v>
      </c>
      <c r="S5801" s="7">
        <v>0.94912459098471202</v>
      </c>
      <c r="T5801" s="7">
        <v>0.93924747062174396</v>
      </c>
      <c r="U5801" s="7">
        <v>0.94987246306362105</v>
      </c>
      <c r="V5801" s="7">
        <v>0.91851441459011196</v>
      </c>
      <c r="W5801" s="7">
        <v>0.94850938371108595</v>
      </c>
      <c r="X5801" s="7">
        <v>0.87875435938322299</v>
      </c>
      <c r="Y5801" s="7">
        <v>0.93640466844440295</v>
      </c>
      <c r="Z5801" s="7">
        <v>0.94411348166924702</v>
      </c>
      <c r="AA5801" s="7">
        <v>0.95</v>
      </c>
      <c r="AB5801" s="7">
        <v>0.93274414367905301</v>
      </c>
      <c r="AC5801" s="7">
        <v>0.94589918303903298</v>
      </c>
      <c r="AD5801" s="7">
        <v>0.35599999999999998</v>
      </c>
      <c r="AE5801" s="7">
        <v>0.70199999999999996</v>
      </c>
      <c r="AF5801" s="7">
        <v>1.47430692369966E-2</v>
      </c>
      <c r="AG5801" s="7">
        <v>0</v>
      </c>
      <c r="AH5801" s="7">
        <v>8.5151049461912095E-3</v>
      </c>
      <c r="AI5801" s="7">
        <v>0</v>
      </c>
      <c r="AJ5801" s="7">
        <v>0</v>
      </c>
      <c r="AK5801" s="7">
        <v>0</v>
      </c>
      <c r="AL5801" s="7">
        <v>0</v>
      </c>
      <c r="AM5801" s="7">
        <v>0</v>
      </c>
      <c r="AN5801" s="7">
        <v>1.17423549646655E-2</v>
      </c>
      <c r="AO5801" s="7">
        <v>4.8397900453505397E-5</v>
      </c>
      <c r="AP5801" s="7">
        <v>2.9687657026951701E-2</v>
      </c>
      <c r="AQ5801" s="7">
        <v>1.1578018871107E-2</v>
      </c>
    </row>
    <row r="5802" spans="2:43" x14ac:dyDescent="0.35">
      <c r="B5802" s="7">
        <v>0.39300000000000002</v>
      </c>
      <c r="C5802" s="7">
        <v>0.40300000000000002</v>
      </c>
      <c r="D5802" s="7">
        <v>0.454507092602007</v>
      </c>
      <c r="E5802" s="7">
        <v>0.50970611608248595</v>
      </c>
      <c r="F5802" s="7">
        <v>0.36872829165915699</v>
      </c>
      <c r="G5802" s="7">
        <v>0.42590610407943302</v>
      </c>
      <c r="H5802" s="7">
        <v>0.239871578728625</v>
      </c>
      <c r="I5802" s="7">
        <v>0.29958489017560502</v>
      </c>
      <c r="J5802" s="7">
        <v>0.196759394379381</v>
      </c>
      <c r="K5802" s="7">
        <v>0.24160874919952699</v>
      </c>
      <c r="L5802" s="7">
        <v>0.367117191470893</v>
      </c>
      <c r="M5802" s="7">
        <v>0.42433088636439398</v>
      </c>
      <c r="N5802" s="7">
        <v>0.37675302309626801</v>
      </c>
      <c r="O5802" s="7">
        <v>0.41802226953557903</v>
      </c>
      <c r="P5802" s="7">
        <v>0</v>
      </c>
      <c r="Q5802" s="7">
        <v>0</v>
      </c>
      <c r="R5802" s="7">
        <v>0.95</v>
      </c>
      <c r="S5802" s="7">
        <v>0.94901934446357195</v>
      </c>
      <c r="T5802" s="7">
        <v>0.94045997761816003</v>
      </c>
      <c r="U5802" s="7">
        <v>0.94992123808279405</v>
      </c>
      <c r="V5802" s="7">
        <v>0.92092935170852197</v>
      </c>
      <c r="W5802" s="7">
        <v>0.94903210385023395</v>
      </c>
      <c r="X5802" s="7">
        <v>0.88254507361964896</v>
      </c>
      <c r="Y5802" s="7">
        <v>0.93781051089370404</v>
      </c>
      <c r="Z5802" s="7">
        <v>0.95</v>
      </c>
      <c r="AA5802" s="7">
        <v>0.95</v>
      </c>
      <c r="AB5802" s="7">
        <v>0.94545008658693397</v>
      </c>
      <c r="AC5802" s="7">
        <v>0.95</v>
      </c>
      <c r="AD5802" s="7">
        <v>0.55300000000000005</v>
      </c>
      <c r="AE5802" s="7">
        <v>0.77700000000000002</v>
      </c>
      <c r="AF5802" s="7">
        <v>5.3264771355660899E-2</v>
      </c>
      <c r="AG5802" s="7">
        <v>7.1107504714904698E-3</v>
      </c>
      <c r="AH5802" s="7">
        <v>4.1746520842122103E-2</v>
      </c>
      <c r="AI5802" s="7">
        <v>3.8954546061208701E-3</v>
      </c>
      <c r="AJ5802" s="7">
        <v>0</v>
      </c>
      <c r="AK5802" s="7">
        <v>0</v>
      </c>
      <c r="AL5802" s="7">
        <v>4.6305935507758196E-3</v>
      </c>
      <c r="AM5802" s="7">
        <v>0</v>
      </c>
      <c r="AN5802" s="7">
        <v>2.2132426646948301E-2</v>
      </c>
      <c r="AO5802" s="7">
        <v>1.2419017927631899E-2</v>
      </c>
      <c r="AP5802" s="7">
        <v>4.26989592578845E-2</v>
      </c>
      <c r="AQ5802" s="7">
        <v>3.0632195563682501E-2</v>
      </c>
    </row>
    <row r="5803" spans="2:43" x14ac:dyDescent="0.35">
      <c r="B5803" s="7">
        <v>0.371</v>
      </c>
      <c r="C5803" s="7">
        <v>0.44600000000000001</v>
      </c>
      <c r="D5803" s="7">
        <v>0.40294298121917599</v>
      </c>
      <c r="E5803" s="7">
        <v>0.451927498152916</v>
      </c>
      <c r="F5803" s="7">
        <v>0.32423507416450398</v>
      </c>
      <c r="G5803" s="7">
        <v>0.36650243235908597</v>
      </c>
      <c r="H5803" s="7">
        <v>0.20148135230523201</v>
      </c>
      <c r="I5803" s="7">
        <v>0.23795103336625401</v>
      </c>
      <c r="J5803" s="7">
        <v>0.16796607119554299</v>
      </c>
      <c r="K5803" s="7">
        <v>0.195318952671689</v>
      </c>
      <c r="L5803" s="7">
        <v>0.34226203456899801</v>
      </c>
      <c r="M5803" s="7">
        <v>0.407053919572474</v>
      </c>
      <c r="N5803" s="7">
        <v>0.35830051089917597</v>
      </c>
      <c r="O5803" s="7">
        <v>0.40556008890580603</v>
      </c>
      <c r="P5803" s="7">
        <v>0</v>
      </c>
      <c r="Q5803" s="7">
        <v>0</v>
      </c>
      <c r="R5803" s="7">
        <v>0.95</v>
      </c>
      <c r="S5803" s="7">
        <v>0.94829339486980502</v>
      </c>
      <c r="T5803" s="7">
        <v>0.94922610178261202</v>
      </c>
      <c r="U5803" s="7">
        <v>0.94981636439839801</v>
      </c>
      <c r="V5803" s="7">
        <v>0.94338115688161195</v>
      </c>
      <c r="W5803" s="7">
        <v>0.95</v>
      </c>
      <c r="X5803" s="7">
        <v>0.92316218969002894</v>
      </c>
      <c r="Y5803" s="7">
        <v>0.94769077893522402</v>
      </c>
      <c r="Z5803" s="7">
        <v>0.95</v>
      </c>
      <c r="AA5803" s="7">
        <v>0.95</v>
      </c>
      <c r="AB5803" s="7">
        <v>0.94939458351296002</v>
      </c>
      <c r="AC5803" s="7">
        <v>0.95</v>
      </c>
      <c r="AD5803" s="7">
        <v>0.69199999999999995</v>
      </c>
      <c r="AE5803" s="7">
        <v>0.80300000000000005</v>
      </c>
      <c r="AF5803" s="7">
        <v>7.6335258268171197E-2</v>
      </c>
      <c r="AG5803" s="7">
        <v>1.8585652031273301E-2</v>
      </c>
      <c r="AH5803" s="7">
        <v>6.1270184749800498E-2</v>
      </c>
      <c r="AI5803" s="7">
        <v>1.1381169517784E-2</v>
      </c>
      <c r="AJ5803" s="7">
        <v>3.59620520934911E-3</v>
      </c>
      <c r="AK5803" s="7">
        <v>0</v>
      </c>
      <c r="AL5803" s="7">
        <v>1.5803479619545199E-2</v>
      </c>
      <c r="AM5803" s="7">
        <v>0</v>
      </c>
      <c r="AN5803" s="7">
        <v>3.4601565404718503E-2</v>
      </c>
      <c r="AO5803" s="7">
        <v>2.15186316129829E-2</v>
      </c>
      <c r="AP5803" s="7">
        <v>5.7542788474079502E-2</v>
      </c>
      <c r="AQ5803" s="7">
        <v>4.1944115102731702E-2</v>
      </c>
    </row>
    <row r="5804" spans="2:43" x14ac:dyDescent="0.35">
      <c r="B5804" s="7">
        <v>0.27200000000000002</v>
      </c>
      <c r="C5804" s="7">
        <v>0.40799999999999997</v>
      </c>
      <c r="D5804" s="7">
        <v>0.37597808629794099</v>
      </c>
      <c r="E5804" s="7">
        <v>0.43039554508764399</v>
      </c>
      <c r="F5804" s="7">
        <v>0.30097372188291599</v>
      </c>
      <c r="G5804" s="7">
        <v>0.34792311730592601</v>
      </c>
      <c r="H5804" s="7">
        <v>0.18143785097149201</v>
      </c>
      <c r="I5804" s="7">
        <v>0.22192018300646399</v>
      </c>
      <c r="J5804" s="7">
        <v>0.15292292901420601</v>
      </c>
      <c r="K5804" s="7">
        <v>0.183295542071539</v>
      </c>
      <c r="L5804" s="7">
        <v>0.34018390547750799</v>
      </c>
      <c r="M5804" s="7">
        <v>0.39560980493333903</v>
      </c>
      <c r="N5804" s="7">
        <v>0.35675387373046702</v>
      </c>
      <c r="O5804" s="7">
        <v>0.39730524732982803</v>
      </c>
      <c r="P5804" s="7">
        <v>0</v>
      </c>
      <c r="Q5804" s="7">
        <v>0</v>
      </c>
      <c r="R5804" s="7">
        <v>0.94879856468688395</v>
      </c>
      <c r="S5804" s="7">
        <v>0.94893569727363003</v>
      </c>
      <c r="T5804" s="7">
        <v>0.94998940198663495</v>
      </c>
      <c r="U5804" s="7">
        <v>0.94965727169212899</v>
      </c>
      <c r="V5804" s="7">
        <v>0.94988557875679902</v>
      </c>
      <c r="W5804" s="7">
        <v>0.95</v>
      </c>
      <c r="X5804" s="7">
        <v>0.94060893977315596</v>
      </c>
      <c r="Y5804" s="7">
        <v>0.94979709846721205</v>
      </c>
      <c r="Z5804" s="7">
        <v>0.95</v>
      </c>
      <c r="AA5804" s="7">
        <v>0.95</v>
      </c>
      <c r="AB5804" s="7">
        <v>0.94968842109206797</v>
      </c>
      <c r="AC5804" s="7">
        <v>0.95</v>
      </c>
      <c r="AD5804" s="7">
        <v>0.77800000000000002</v>
      </c>
      <c r="AE5804" s="7">
        <v>0.81</v>
      </c>
      <c r="AF5804" s="7">
        <v>0.110152342512723</v>
      </c>
      <c r="AG5804" s="7">
        <v>8.7031749492235994E-2</v>
      </c>
      <c r="AH5804" s="7">
        <v>8.4718318565745104E-2</v>
      </c>
      <c r="AI5804" s="7">
        <v>6.8542204792078995E-2</v>
      </c>
      <c r="AJ5804" s="7">
        <v>2.75797852191677E-2</v>
      </c>
      <c r="AK5804" s="7">
        <v>1.26346786284929E-2</v>
      </c>
      <c r="AL5804" s="7">
        <v>2.6394366140139201E-2</v>
      </c>
      <c r="AM5804" s="7">
        <v>2.09190332174587E-2</v>
      </c>
      <c r="AN5804" s="7">
        <v>7.6475514422623306E-2</v>
      </c>
      <c r="AO5804" s="7">
        <v>6.2670818845312198E-2</v>
      </c>
      <c r="AP5804" s="7">
        <v>0.105356272517101</v>
      </c>
      <c r="AQ5804" s="7">
        <v>9.1365960680248895E-2</v>
      </c>
    </row>
    <row r="5805" spans="2:43" x14ac:dyDescent="0.35">
      <c r="B5805" s="7">
        <v>0.13700000000000001</v>
      </c>
      <c r="C5805" s="7">
        <v>0.27400000000000002</v>
      </c>
      <c r="D5805" s="7">
        <v>0.39022674533549201</v>
      </c>
      <c r="E5805" s="7">
        <v>0.45338088453709002</v>
      </c>
      <c r="F5805" s="7">
        <v>0.31326259284536601</v>
      </c>
      <c r="G5805" s="7">
        <v>0.36775651848140301</v>
      </c>
      <c r="H5805" s="7">
        <v>0.192013930842201</v>
      </c>
      <c r="I5805" s="7">
        <v>0.23903310054190699</v>
      </c>
      <c r="J5805" s="7">
        <v>0.160865343971477</v>
      </c>
      <c r="K5805" s="7">
        <v>0.196130521469215</v>
      </c>
      <c r="L5805" s="7">
        <v>0.35461322321483402</v>
      </c>
      <c r="M5805" s="7">
        <v>0.41231027135443699</v>
      </c>
      <c r="N5805" s="7">
        <v>0.36749282119193399</v>
      </c>
      <c r="O5805" s="7">
        <v>0.40935158808210198</v>
      </c>
      <c r="P5805" s="7">
        <v>0</v>
      </c>
      <c r="Q5805" s="7">
        <v>0</v>
      </c>
      <c r="R5805" s="7">
        <v>0.948731951083716</v>
      </c>
      <c r="S5805" s="7">
        <v>0.94901465261048401</v>
      </c>
      <c r="T5805" s="7">
        <v>0.94997551246533196</v>
      </c>
      <c r="U5805" s="7">
        <v>0.94965001504177304</v>
      </c>
      <c r="V5805" s="7">
        <v>0.94989788017023202</v>
      </c>
      <c r="W5805" s="7">
        <v>0.95</v>
      </c>
      <c r="X5805" s="7">
        <v>0.94130128399462998</v>
      </c>
      <c r="Y5805" s="7">
        <v>0.94984434288152797</v>
      </c>
      <c r="Z5805" s="7">
        <v>0.95</v>
      </c>
      <c r="AA5805" s="7">
        <v>0.95</v>
      </c>
      <c r="AB5805" s="7">
        <v>0.95</v>
      </c>
      <c r="AC5805" s="7">
        <v>0.95</v>
      </c>
      <c r="AD5805" s="7">
        <v>0.81100000000000005</v>
      </c>
      <c r="AE5805" s="7">
        <v>0.80800000000000005</v>
      </c>
      <c r="AF5805" s="7">
        <v>0.14346687501682301</v>
      </c>
      <c r="AG5805" s="7">
        <v>0.15133064557241599</v>
      </c>
      <c r="AH5805" s="7">
        <v>0.109865538853224</v>
      </c>
      <c r="AI5805" s="7">
        <v>0.115890937683215</v>
      </c>
      <c r="AJ5805" s="7">
        <v>4.3823215728066398E-2</v>
      </c>
      <c r="AK5805" s="7">
        <v>4.7429701118456798E-2</v>
      </c>
      <c r="AL5805" s="7">
        <v>4.05916607378278E-2</v>
      </c>
      <c r="AM5805" s="7">
        <v>4.43148227459026E-2</v>
      </c>
      <c r="AN5805" s="7">
        <v>0.109678432444722</v>
      </c>
      <c r="AO5805" s="7">
        <v>0.107884970990893</v>
      </c>
      <c r="AP5805" s="7">
        <v>0.142949422468967</v>
      </c>
      <c r="AQ5805" s="7">
        <v>0.14085605557143999</v>
      </c>
    </row>
    <row r="5806" spans="2:43" x14ac:dyDescent="0.35">
      <c r="B5806" s="7">
        <v>3.1E-2</v>
      </c>
      <c r="C5806" s="7">
        <v>9.1999999999999998E-2</v>
      </c>
      <c r="D5806" s="7">
        <v>0.391033292692479</v>
      </c>
      <c r="E5806" s="7">
        <v>0.46687482402193797</v>
      </c>
      <c r="F5806" s="7">
        <v>0.31395853981336003</v>
      </c>
      <c r="G5806" s="7">
        <v>0.38003371795048502</v>
      </c>
      <c r="H5806" s="7">
        <v>0.19261441701030499</v>
      </c>
      <c r="I5806" s="7">
        <v>0.25031503605886501</v>
      </c>
      <c r="J5806" s="7">
        <v>0.16131571881727599</v>
      </c>
      <c r="K5806" s="7">
        <v>0.20459636965355299</v>
      </c>
      <c r="L5806" s="7">
        <v>0.34897515478999203</v>
      </c>
      <c r="M5806" s="7">
        <v>0.40334796416990998</v>
      </c>
      <c r="N5806" s="7">
        <v>0.36329671700317501</v>
      </c>
      <c r="O5806" s="7">
        <v>0.402886917961573</v>
      </c>
      <c r="P5806" s="7">
        <v>0</v>
      </c>
      <c r="Q5806" s="7">
        <v>0</v>
      </c>
      <c r="R5806" s="7">
        <v>0.94860109006984195</v>
      </c>
      <c r="S5806" s="7">
        <v>0.94909029868208505</v>
      </c>
      <c r="T5806" s="7">
        <v>0.94994822679463398</v>
      </c>
      <c r="U5806" s="7">
        <v>0.94964306254034303</v>
      </c>
      <c r="V5806" s="7">
        <v>0.949922046036623</v>
      </c>
      <c r="W5806" s="7">
        <v>0.95</v>
      </c>
      <c r="X5806" s="7">
        <v>0.94266137956765494</v>
      </c>
      <c r="Y5806" s="7">
        <v>0.94988960713459103</v>
      </c>
      <c r="Z5806" s="7">
        <v>0.95</v>
      </c>
      <c r="AA5806" s="7">
        <v>0.95</v>
      </c>
      <c r="AB5806" s="7">
        <v>0.949670758484775</v>
      </c>
      <c r="AC5806" s="7">
        <v>0.95</v>
      </c>
      <c r="AD5806" s="7">
        <v>0.79400000000000004</v>
      </c>
      <c r="AE5806" s="7">
        <v>0.80600000000000005</v>
      </c>
      <c r="AF5806" s="7">
        <v>0.183962262861597</v>
      </c>
      <c r="AG5806" s="7">
        <v>0.18887080933589001</v>
      </c>
      <c r="AH5806" s="7">
        <v>0.14141826041455799</v>
      </c>
      <c r="AI5806" s="7">
        <v>0.14527765837970499</v>
      </c>
      <c r="AJ5806" s="7">
        <v>6.3766685893566294E-2</v>
      </c>
      <c r="AK5806" s="7">
        <v>6.6275160816908193E-2</v>
      </c>
      <c r="AL5806" s="7">
        <v>6.0960408430017397E-2</v>
      </c>
      <c r="AM5806" s="7">
        <v>6.3508773382530803E-2</v>
      </c>
      <c r="AN5806" s="7">
        <v>0.14157671218676299</v>
      </c>
      <c r="AO5806" s="7">
        <v>0.12722972462197499</v>
      </c>
      <c r="AP5806" s="7">
        <v>0.177440838113821</v>
      </c>
      <c r="AQ5806" s="7">
        <v>0.161967579686392</v>
      </c>
    </row>
    <row r="5807" spans="2:43" x14ac:dyDescent="0.35">
      <c r="B5807" s="7">
        <v>0</v>
      </c>
      <c r="C5807" s="7">
        <v>0</v>
      </c>
      <c r="D5807" s="7">
        <v>0.2770860104781</v>
      </c>
      <c r="E5807" s="7">
        <v>0.35886100274434202</v>
      </c>
      <c r="F5807" s="7">
        <v>0.21731344802160901</v>
      </c>
      <c r="G5807" s="7">
        <v>0.28621208284643301</v>
      </c>
      <c r="H5807" s="7">
        <v>0.115032983667161</v>
      </c>
      <c r="I5807" s="7">
        <v>0.16873885077286499</v>
      </c>
      <c r="J5807" s="7">
        <v>0.101780148596576</v>
      </c>
      <c r="K5807" s="7">
        <v>0.14338429271557501</v>
      </c>
      <c r="L5807" s="7">
        <v>0.27373424125969498</v>
      </c>
      <c r="M5807" s="7">
        <v>0.31827580021134699</v>
      </c>
      <c r="N5807" s="7">
        <v>0.30457837829789702</v>
      </c>
      <c r="O5807" s="7">
        <v>0.34044887610573399</v>
      </c>
      <c r="P5807" s="7">
        <v>0</v>
      </c>
      <c r="Q5807" s="7">
        <v>0</v>
      </c>
      <c r="R5807" s="7">
        <v>0.94826863967682096</v>
      </c>
      <c r="S5807" s="7">
        <v>0.94947637710402899</v>
      </c>
      <c r="T5807" s="7">
        <v>0.94987890796789698</v>
      </c>
      <c r="U5807" s="7">
        <v>0.94964551717759904</v>
      </c>
      <c r="V5807" s="7">
        <v>0.94998343904850202</v>
      </c>
      <c r="W5807" s="7">
        <v>0.94997828139506801</v>
      </c>
      <c r="X5807" s="7">
        <v>0.94611668145178796</v>
      </c>
      <c r="Y5807" s="7">
        <v>0.95</v>
      </c>
      <c r="Z5807" s="7">
        <v>0.85928967484759</v>
      </c>
      <c r="AA5807" s="7">
        <v>0.93400672718641298</v>
      </c>
      <c r="AB5807" s="7">
        <v>0.81614617154545399</v>
      </c>
      <c r="AC5807" s="7">
        <v>0.91729694519580596</v>
      </c>
      <c r="AD5807" s="7">
        <v>0.72299999999999998</v>
      </c>
      <c r="AE5807" s="7">
        <v>0.79700000000000004</v>
      </c>
      <c r="AF5807" s="7">
        <v>0.21148970929453201</v>
      </c>
      <c r="AG5807" s="7">
        <v>0.19775513312342699</v>
      </c>
      <c r="AH5807" s="7">
        <v>0.16345890429299501</v>
      </c>
      <c r="AI5807" s="7">
        <v>0.152263054428595</v>
      </c>
      <c r="AJ5807" s="7">
        <v>7.8367760121562199E-2</v>
      </c>
      <c r="AK5807" s="7">
        <v>7.0815426157901096E-2</v>
      </c>
      <c r="AL5807" s="7">
        <v>7.4018560712523995E-2</v>
      </c>
      <c r="AM5807" s="7">
        <v>6.8121238495270797E-2</v>
      </c>
      <c r="AN5807" s="7">
        <v>0.166922278457805</v>
      </c>
      <c r="AO5807" s="7">
        <v>0.135889815672911</v>
      </c>
      <c r="AP5807" s="7">
        <v>0.205085649703903</v>
      </c>
      <c r="AQ5807" s="7">
        <v>0.17130750740509201</v>
      </c>
    </row>
    <row r="5808" spans="2:43" x14ac:dyDescent="0.35">
      <c r="B5808" s="7">
        <v>0</v>
      </c>
      <c r="C5808" s="7">
        <v>0</v>
      </c>
      <c r="D5808" s="7">
        <v>0.248199531531451</v>
      </c>
      <c r="E5808" s="7">
        <v>0.33218305173246299</v>
      </c>
      <c r="F5808" s="7">
        <v>0.19361126428460401</v>
      </c>
      <c r="G5808" s="7">
        <v>0.26320522646011202</v>
      </c>
      <c r="H5808" s="7">
        <v>9.8860148266360803E-2</v>
      </c>
      <c r="I5808" s="7">
        <v>0.148946734660445</v>
      </c>
      <c r="J5808" s="7">
        <v>8.9072318966962105E-2</v>
      </c>
      <c r="K5808" s="7">
        <v>0.128517783996484</v>
      </c>
      <c r="L5808" s="7">
        <v>0.25266983264870202</v>
      </c>
      <c r="M5808" s="7">
        <v>0.29002245190720199</v>
      </c>
      <c r="N5808" s="7">
        <v>0.28562802138821403</v>
      </c>
      <c r="O5808" s="7">
        <v>0.319231882741846</v>
      </c>
      <c r="P5808" s="7">
        <v>0</v>
      </c>
      <c r="Q5808" s="7">
        <v>0</v>
      </c>
      <c r="R5808" s="7">
        <v>0.95</v>
      </c>
      <c r="S5808" s="7">
        <v>0.94842121043823002</v>
      </c>
      <c r="T5808" s="7">
        <v>0.94776101022830495</v>
      </c>
      <c r="U5808" s="7">
        <v>0.94976739303463797</v>
      </c>
      <c r="V5808" s="7">
        <v>0.93863035286347296</v>
      </c>
      <c r="W5808" s="7">
        <v>0.95</v>
      </c>
      <c r="X5808" s="7">
        <v>0.91373175953227503</v>
      </c>
      <c r="Y5808" s="7">
        <v>0.94840786968068003</v>
      </c>
      <c r="Z5808" s="7">
        <v>0.39418030559925599</v>
      </c>
      <c r="AA5808" s="7">
        <v>0.55070835413706098</v>
      </c>
      <c r="AB5808" s="7">
        <v>0.39627412426719499</v>
      </c>
      <c r="AC5808" s="7">
        <v>0.50896620492586997</v>
      </c>
      <c r="AD5808" s="7">
        <v>0.60299999999999998</v>
      </c>
      <c r="AE5808" s="7">
        <v>0.77500000000000002</v>
      </c>
      <c r="AF5808" s="7">
        <v>0.25720999631263503</v>
      </c>
      <c r="AG5808" s="7">
        <v>0.21427968186406501</v>
      </c>
      <c r="AH5808" s="7">
        <v>0.201012193006638</v>
      </c>
      <c r="AI5808" s="7">
        <v>0.16575050507330799</v>
      </c>
      <c r="AJ5808" s="7">
        <v>0.103890026658835</v>
      </c>
      <c r="AK5808" s="7">
        <v>7.9925196178844901E-2</v>
      </c>
      <c r="AL5808" s="7">
        <v>9.2767279887793097E-2</v>
      </c>
      <c r="AM5808" s="7">
        <v>7.5162657034407804E-2</v>
      </c>
      <c r="AN5808" s="7">
        <v>0.209107928039277</v>
      </c>
      <c r="AO5808" s="7">
        <v>0.15311296947955899</v>
      </c>
      <c r="AP5808" s="7">
        <v>0.24635256009020701</v>
      </c>
      <c r="AQ5808" s="7">
        <v>0.18997821750558699</v>
      </c>
    </row>
    <row r="5809" spans="2:43" x14ac:dyDescent="0.35">
      <c r="B5809" s="7">
        <v>0</v>
      </c>
      <c r="C5809" s="7">
        <v>0</v>
      </c>
      <c r="D5809" s="7">
        <v>0.24667282618221401</v>
      </c>
      <c r="E5809" s="7">
        <v>0.33943551468961503</v>
      </c>
      <c r="F5809" s="7">
        <v>0.19235727375873801</v>
      </c>
      <c r="G5809" s="7">
        <v>0.26945969381512003</v>
      </c>
      <c r="H5809" s="7">
        <v>9.8007901192065594E-2</v>
      </c>
      <c r="I5809" s="7">
        <v>0.154327267403947</v>
      </c>
      <c r="J5809" s="7">
        <v>8.8446256189952499E-2</v>
      </c>
      <c r="K5809" s="7">
        <v>0.13255927892761099</v>
      </c>
      <c r="L5809" s="7">
        <v>0.22776106518981601</v>
      </c>
      <c r="M5809" s="7">
        <v>0.26367771351238201</v>
      </c>
      <c r="N5809" s="7">
        <v>0.26319106251529401</v>
      </c>
      <c r="O5809" s="7">
        <v>0.29553113687739702</v>
      </c>
      <c r="P5809" s="7">
        <v>0</v>
      </c>
      <c r="Q5809" s="7">
        <v>0</v>
      </c>
      <c r="R5809" s="7">
        <v>0.74608470838058605</v>
      </c>
      <c r="S5809" s="7">
        <v>0.88651781833023202</v>
      </c>
      <c r="T5809" s="7">
        <v>0.70505923375493496</v>
      </c>
      <c r="U5809" s="7">
        <v>0.84800053950712895</v>
      </c>
      <c r="V5809" s="7">
        <v>0.590484793719245</v>
      </c>
      <c r="W5809" s="7">
        <v>0.78432622518863204</v>
      </c>
      <c r="X5809" s="7">
        <v>0.48086774166407198</v>
      </c>
      <c r="Y5809" s="7">
        <v>0.69797727227363404</v>
      </c>
      <c r="Z5809" s="7">
        <v>0.14344212707983001</v>
      </c>
      <c r="AA5809" s="7">
        <v>0.18036782999092499</v>
      </c>
      <c r="AB5809" s="7">
        <v>0.17945269228072899</v>
      </c>
      <c r="AC5809" s="7">
        <v>0.21979512998822201</v>
      </c>
      <c r="AD5809" s="7">
        <v>0.42599999999999999</v>
      </c>
      <c r="AE5809" s="7">
        <v>0.71399999999999997</v>
      </c>
      <c r="AF5809" s="7">
        <v>0.25486506896230399</v>
      </c>
      <c r="AG5809" s="7">
        <v>0.184794765990762</v>
      </c>
      <c r="AH5809" s="7">
        <v>0.19908613917927201</v>
      </c>
      <c r="AI5809" s="7">
        <v>0.14207282503964699</v>
      </c>
      <c r="AJ5809" s="7">
        <v>0.102581026546434</v>
      </c>
      <c r="AK5809" s="7">
        <v>6.4192130214823104E-2</v>
      </c>
      <c r="AL5809" s="7">
        <v>9.18056852162559E-2</v>
      </c>
      <c r="AM5809" s="7">
        <v>6.1392618211127098E-2</v>
      </c>
      <c r="AN5809" s="7">
        <v>0.211253754557235</v>
      </c>
      <c r="AO5809" s="7">
        <v>0.14895971655774401</v>
      </c>
      <c r="AP5809" s="7">
        <v>0.24828963398479201</v>
      </c>
      <c r="AQ5809" s="7">
        <v>0.185434544319794</v>
      </c>
    </row>
    <row r="5810" spans="2:43" x14ac:dyDescent="0.35">
      <c r="B5810" s="7">
        <v>0</v>
      </c>
      <c r="C5810" s="7">
        <v>0</v>
      </c>
      <c r="D5810" s="7">
        <v>0.23049947238447699</v>
      </c>
      <c r="E5810" s="7">
        <v>0.32381058752493802</v>
      </c>
      <c r="F5810" s="7">
        <v>0.17907296028988701</v>
      </c>
      <c r="G5810" s="7">
        <v>0.25598487878287202</v>
      </c>
      <c r="H5810" s="7">
        <v>8.8979509785335698E-2</v>
      </c>
      <c r="I5810" s="7">
        <v>0.14273528372597699</v>
      </c>
      <c r="J5810" s="7">
        <v>8.1813977867727997E-2</v>
      </c>
      <c r="K5810" s="7">
        <v>0.123852159110748</v>
      </c>
      <c r="L5810" s="7">
        <v>0.186315602431608</v>
      </c>
      <c r="M5810" s="7">
        <v>0.21987549501466</v>
      </c>
      <c r="N5810" s="7">
        <v>0.22577754223016699</v>
      </c>
      <c r="O5810" s="7">
        <v>0.25607262493313399</v>
      </c>
      <c r="P5810" s="7">
        <v>0.01</v>
      </c>
      <c r="Q5810" s="7">
        <v>6.6000000000000003E-2</v>
      </c>
      <c r="R5810" s="7">
        <v>0.67009304576290596</v>
      </c>
      <c r="S5810" s="7">
        <v>0.824332902103314</v>
      </c>
      <c r="T5810" s="7">
        <v>0.60880925524498797</v>
      </c>
      <c r="U5810" s="7">
        <v>0.78508778758170095</v>
      </c>
      <c r="V5810" s="7">
        <v>0.484333024514148</v>
      </c>
      <c r="W5810" s="7">
        <v>0.69862133047031505</v>
      </c>
      <c r="X5810" s="7">
        <v>0.38855785051081299</v>
      </c>
      <c r="Y5810" s="7">
        <v>0.59208665571605601</v>
      </c>
      <c r="Z5810" s="7">
        <v>0.174109603150605</v>
      </c>
      <c r="AA5810" s="7">
        <v>0.191493957663526</v>
      </c>
      <c r="AB5810" s="7">
        <v>0.212948607992027</v>
      </c>
      <c r="AC5810" s="7">
        <v>0.23045213109030899</v>
      </c>
      <c r="AD5810" s="7">
        <v>0.2</v>
      </c>
      <c r="AE5810" s="7">
        <v>0.54600000000000004</v>
      </c>
      <c r="AF5810" s="7">
        <v>0.23173082797959499</v>
      </c>
      <c r="AG5810" s="7">
        <v>0.142382084290649</v>
      </c>
      <c r="AH5810" s="7">
        <v>0.18008435928120001</v>
      </c>
      <c r="AI5810" s="7">
        <v>0.10903434766751199</v>
      </c>
      <c r="AJ5810" s="7">
        <v>8.9666884859956997E-2</v>
      </c>
      <c r="AK5810" s="7">
        <v>4.3325708599912298E-2</v>
      </c>
      <c r="AL5810" s="7">
        <v>8.2318925272118301E-2</v>
      </c>
      <c r="AM5810" s="7">
        <v>4.0078058313920702E-2</v>
      </c>
      <c r="AN5810" s="7">
        <v>0.203523837517811</v>
      </c>
      <c r="AO5810" s="7">
        <v>0.14588385410341401</v>
      </c>
      <c r="AP5810" s="7">
        <v>0.241311707121145</v>
      </c>
      <c r="AQ5810" s="7">
        <v>0.18208610037943601</v>
      </c>
    </row>
    <row r="5811" spans="2:43" x14ac:dyDescent="0.35">
      <c r="B5811" s="7">
        <v>0</v>
      </c>
      <c r="C5811" s="7">
        <v>0</v>
      </c>
      <c r="D5811" s="7">
        <v>0.23181613672760701</v>
      </c>
      <c r="E5811" s="7">
        <v>0.33005994826467799</v>
      </c>
      <c r="F5811" s="7">
        <v>0.18015442935846401</v>
      </c>
      <c r="G5811" s="7">
        <v>0.26137427862776602</v>
      </c>
      <c r="H5811" s="7">
        <v>8.97145064464938E-2</v>
      </c>
      <c r="I5811" s="7">
        <v>0.14737162455043801</v>
      </c>
      <c r="J5811" s="7">
        <v>8.2353908205603302E-2</v>
      </c>
      <c r="K5811" s="7">
        <v>0.12733466703966401</v>
      </c>
      <c r="L5811" s="7">
        <v>0.201994868182506</v>
      </c>
      <c r="M5811" s="7">
        <v>0.234834968150511</v>
      </c>
      <c r="N5811" s="7">
        <v>0.23993148063952599</v>
      </c>
      <c r="O5811" s="7">
        <v>0.26957679437354298</v>
      </c>
      <c r="P5811" s="7">
        <v>0.20899999999999999</v>
      </c>
      <c r="Q5811" s="7">
        <v>0.47</v>
      </c>
      <c r="R5811" s="7">
        <v>0.88836077841755601</v>
      </c>
      <c r="S5811" s="7">
        <v>0.95</v>
      </c>
      <c r="T5811" s="7">
        <v>0.84994397865535998</v>
      </c>
      <c r="U5811" s="7">
        <v>0.93289611993177202</v>
      </c>
      <c r="V5811" s="7">
        <v>0.78689729574563205</v>
      </c>
      <c r="W5811" s="7">
        <v>0.90586449786501999</v>
      </c>
      <c r="X5811" s="7">
        <v>0.70126391605867899</v>
      </c>
      <c r="Y5811" s="7">
        <v>0.85889785088292003</v>
      </c>
      <c r="Z5811" s="7">
        <v>0.43634160394190702</v>
      </c>
      <c r="AA5811" s="7">
        <v>0.53136404850597196</v>
      </c>
      <c r="AB5811" s="7">
        <v>0.42668581179660597</v>
      </c>
      <c r="AC5811" s="7">
        <v>0.49577113398815098</v>
      </c>
      <c r="AD5811" s="7">
        <v>6.0000000000000001E-3</v>
      </c>
      <c r="AE5811" s="7">
        <v>0.05</v>
      </c>
      <c r="AF5811" s="7">
        <v>0.14495793219608499</v>
      </c>
      <c r="AG5811" s="7">
        <v>5.2934535591802799E-2</v>
      </c>
      <c r="AH5811" s="7">
        <v>0.11100802058254999</v>
      </c>
      <c r="AI5811" s="7">
        <v>4.1454624197934803E-2</v>
      </c>
      <c r="AJ5811" s="7">
        <v>4.4507044928731497E-2</v>
      </c>
      <c r="AK5811" s="7">
        <v>0</v>
      </c>
      <c r="AL5811" s="7">
        <v>4.1297613105391102E-2</v>
      </c>
      <c r="AM5811" s="7">
        <v>4.4702107792443501E-3</v>
      </c>
      <c r="AN5811" s="7">
        <v>0.125635974792948</v>
      </c>
      <c r="AO5811" s="7">
        <v>6.3736931323657195E-2</v>
      </c>
      <c r="AP5811" s="7">
        <v>0.16024871690339801</v>
      </c>
      <c r="AQ5811" s="7">
        <v>9.2446407977451295E-2</v>
      </c>
    </row>
    <row r="5812" spans="2:43" x14ac:dyDescent="0.35">
      <c r="B5812" s="7">
        <v>0</v>
      </c>
      <c r="C5812" s="7">
        <v>0</v>
      </c>
      <c r="D5812" s="7">
        <v>0.23082970495737801</v>
      </c>
      <c r="E5812" s="7">
        <v>0.32499864324192301</v>
      </c>
      <c r="F5812" s="7">
        <v>0.179344203537942</v>
      </c>
      <c r="G5812" s="7">
        <v>0.25700944874506498</v>
      </c>
      <c r="H5812" s="7">
        <v>8.91638542917806E-2</v>
      </c>
      <c r="I5812" s="7">
        <v>0.14361669087333001</v>
      </c>
      <c r="J5812" s="7">
        <v>8.1949397791259898E-2</v>
      </c>
      <c r="K5812" s="7">
        <v>0.124514212979408</v>
      </c>
      <c r="L5812" s="7">
        <v>0.19045963389381901</v>
      </c>
      <c r="M5812" s="7">
        <v>0.22108849837215999</v>
      </c>
      <c r="N5812" s="7">
        <v>0.229518429527726</v>
      </c>
      <c r="O5812" s="7">
        <v>0.25716762358199802</v>
      </c>
      <c r="P5812" s="7">
        <v>0.39800000000000002</v>
      </c>
      <c r="Q5812" s="7">
        <v>0.58599999999999997</v>
      </c>
      <c r="R5812" s="7">
        <v>0.94931648123074397</v>
      </c>
      <c r="S5812" s="7">
        <v>0.94968200926022495</v>
      </c>
      <c r="T5812" s="7">
        <v>0.93142710988760802</v>
      </c>
      <c r="U5812" s="7">
        <v>0.94961413540793504</v>
      </c>
      <c r="V5812" s="7">
        <v>0.90357291817088803</v>
      </c>
      <c r="W5812" s="7">
        <v>0.94574089544770401</v>
      </c>
      <c r="X5812" s="7">
        <v>0.855839315777979</v>
      </c>
      <c r="Y5812" s="7">
        <v>0.92895889004490595</v>
      </c>
      <c r="Z5812" s="7">
        <v>0.50848144898953296</v>
      </c>
      <c r="AA5812" s="7">
        <v>0.65625482481627095</v>
      </c>
      <c r="AB5812" s="7">
        <v>0.47944038408955703</v>
      </c>
      <c r="AC5812" s="7">
        <v>0.58910960677231905</v>
      </c>
      <c r="AD5812" s="7">
        <v>0</v>
      </c>
      <c r="AE5812" s="7">
        <v>0</v>
      </c>
      <c r="AF5812" s="7">
        <v>0.16017306925176999</v>
      </c>
      <c r="AG5812" s="7">
        <v>9.25744777094899E-2</v>
      </c>
      <c r="AH5812" s="7">
        <v>0.122713748622508</v>
      </c>
      <c r="AI5812" s="7">
        <v>7.2377045267238496E-2</v>
      </c>
      <c r="AJ5812" s="7">
        <v>5.16094014654154E-2</v>
      </c>
      <c r="AK5812" s="7">
        <v>1.66497952751695E-2</v>
      </c>
      <c r="AL5812" s="7">
        <v>4.8609797600245898E-2</v>
      </c>
      <c r="AM5812" s="7">
        <v>2.2757190121406898E-2</v>
      </c>
      <c r="AN5812" s="7">
        <v>0.12649127152248399</v>
      </c>
      <c r="AO5812" s="7">
        <v>9.5083027836045095E-2</v>
      </c>
      <c r="AP5812" s="7">
        <v>0.161171156354082</v>
      </c>
      <c r="AQ5812" s="7">
        <v>0.12591335135710499</v>
      </c>
    </row>
    <row r="5813" spans="2:43" x14ac:dyDescent="0.35">
      <c r="B5813" s="7">
        <v>0</v>
      </c>
      <c r="C5813" s="7">
        <v>0</v>
      </c>
      <c r="D5813" s="7">
        <v>0.260044135821071</v>
      </c>
      <c r="E5813" s="7">
        <v>0.36548314848875602</v>
      </c>
      <c r="F5813" s="7">
        <v>0.20333687954763399</v>
      </c>
      <c r="G5813" s="7">
        <v>0.29192296956495201</v>
      </c>
      <c r="H5813" s="7">
        <v>0.10547837191470601</v>
      </c>
      <c r="I5813" s="7">
        <v>0.173651757218658</v>
      </c>
      <c r="J5813" s="7">
        <v>9.4042670787579802E-2</v>
      </c>
      <c r="K5813" s="7">
        <v>0.14707453816975499</v>
      </c>
      <c r="L5813" s="7">
        <v>0.21383433751501099</v>
      </c>
      <c r="M5813" s="7">
        <v>0.24015577434558699</v>
      </c>
      <c r="N5813" s="7">
        <v>0.25061916987154298</v>
      </c>
      <c r="O5813" s="7">
        <v>0.27436989040470999</v>
      </c>
      <c r="P5813" s="7">
        <v>0.43</v>
      </c>
      <c r="Q5813" s="7">
        <v>0.46800000000000003</v>
      </c>
      <c r="R5813" s="7">
        <v>0.936247776169569</v>
      </c>
      <c r="S5813" s="7">
        <v>0.94996337715490498</v>
      </c>
      <c r="T5813" s="7">
        <v>0.90888619428444795</v>
      </c>
      <c r="U5813" s="7">
        <v>0.94948373941661002</v>
      </c>
      <c r="V5813" s="7">
        <v>0.87080476983759003</v>
      </c>
      <c r="W5813" s="7">
        <v>0.94434344626396804</v>
      </c>
      <c r="X5813" s="7">
        <v>0.81470017913239001</v>
      </c>
      <c r="Y5813" s="7">
        <v>0.92520048619530604</v>
      </c>
      <c r="Z5813" s="7">
        <v>0.60672054921766805</v>
      </c>
      <c r="AA5813" s="7">
        <v>0.73381010069228803</v>
      </c>
      <c r="AB5813" s="7">
        <v>0.54717304995617999</v>
      </c>
      <c r="AC5813" s="7">
        <v>0.67054858724016697</v>
      </c>
      <c r="AD5813" s="7">
        <v>0</v>
      </c>
      <c r="AE5813" s="7">
        <v>0</v>
      </c>
      <c r="AF5813" s="7">
        <v>8.5086818635529596E-2</v>
      </c>
      <c r="AG5813" s="7">
        <v>3.7389970788088901E-2</v>
      </c>
      <c r="AH5813" s="7">
        <v>6.7219941642926398E-2</v>
      </c>
      <c r="AI5813" s="7">
        <v>2.77872563172087E-2</v>
      </c>
      <c r="AJ5813" s="7">
        <v>1.09912232670876E-2</v>
      </c>
      <c r="AK5813" s="7">
        <v>0</v>
      </c>
      <c r="AL5813" s="7">
        <v>1.9988877913882801E-2</v>
      </c>
      <c r="AM5813" s="7">
        <v>0</v>
      </c>
      <c r="AN5813" s="7">
        <v>4.1015295102530498E-2</v>
      </c>
      <c r="AO5813" s="7">
        <v>2.48897357849494E-2</v>
      </c>
      <c r="AP5813" s="7">
        <v>6.5309732250878494E-2</v>
      </c>
      <c r="AQ5813" s="7">
        <v>4.5989412849298299E-2</v>
      </c>
    </row>
    <row r="5814" spans="2:43" x14ac:dyDescent="0.35">
      <c r="B5814" s="7">
        <v>0</v>
      </c>
      <c r="C5814" s="7">
        <v>0</v>
      </c>
      <c r="D5814" s="7">
        <v>0.28945575495473003</v>
      </c>
      <c r="E5814" s="7">
        <v>0.403080840110699</v>
      </c>
      <c r="F5814" s="7">
        <v>0.22745825803591499</v>
      </c>
      <c r="G5814" s="7">
        <v>0.32435402871408597</v>
      </c>
      <c r="H5814" s="7">
        <v>0.121968142405846</v>
      </c>
      <c r="I5814" s="7">
        <v>0.20158399024309401</v>
      </c>
      <c r="J5814" s="7">
        <v>0.10739635135108801</v>
      </c>
      <c r="K5814" s="7">
        <v>0.16804305139574299</v>
      </c>
      <c r="L5814" s="7">
        <v>0.25169512359458102</v>
      </c>
      <c r="M5814" s="7">
        <v>0.28210940390075001</v>
      </c>
      <c r="N5814" s="7">
        <v>0.28475113541435099</v>
      </c>
      <c r="O5814" s="7">
        <v>0.31211299862148001</v>
      </c>
      <c r="P5814" s="7">
        <v>0.45200000000000001</v>
      </c>
      <c r="Q5814" s="7">
        <v>0.45200000000000001</v>
      </c>
      <c r="R5814" s="7">
        <v>0.90775629834709803</v>
      </c>
      <c r="S5814" s="7">
        <v>0.95</v>
      </c>
      <c r="T5814" s="7">
        <v>0.87207340720441695</v>
      </c>
      <c r="U5814" s="7">
        <v>0.93296931156818097</v>
      </c>
      <c r="V5814" s="7">
        <v>0.81747134833084001</v>
      </c>
      <c r="W5814" s="7">
        <v>0.90601027285851798</v>
      </c>
      <c r="X5814" s="7">
        <v>0.74184290265859898</v>
      </c>
      <c r="Y5814" s="7">
        <v>0.85912667313214397</v>
      </c>
      <c r="Z5814" s="7">
        <v>0.66618565157801901</v>
      </c>
      <c r="AA5814" s="7">
        <v>0.77236536320363403</v>
      </c>
      <c r="AB5814" s="7">
        <v>0.59803114145534597</v>
      </c>
      <c r="AC5814" s="7">
        <v>0.718657133653678</v>
      </c>
      <c r="AD5814" s="7">
        <v>0</v>
      </c>
      <c r="AE5814" s="7">
        <v>0</v>
      </c>
      <c r="AF5814" s="7">
        <v>8.1723722080081995E-2</v>
      </c>
      <c r="AG5814" s="7">
        <v>4.8920634677875399E-2</v>
      </c>
      <c r="AH5814" s="7">
        <v>6.4933537153544801E-2</v>
      </c>
      <c r="AI5814" s="7">
        <v>3.79067219562534E-2</v>
      </c>
      <c r="AJ5814" s="7">
        <v>8.1494260659605994E-3</v>
      </c>
      <c r="AK5814" s="7">
        <v>0</v>
      </c>
      <c r="AL5814" s="7">
        <v>1.83804906096755E-2</v>
      </c>
      <c r="AM5814" s="7">
        <v>2.5208139431556402E-3</v>
      </c>
      <c r="AN5814" s="7">
        <v>2.2715709403128202E-2</v>
      </c>
      <c r="AO5814" s="7">
        <v>1.47113113663079E-2</v>
      </c>
      <c r="AP5814" s="7">
        <v>4.34031500758826E-2</v>
      </c>
      <c r="AQ5814" s="7">
        <v>3.3572483505683898E-2</v>
      </c>
    </row>
    <row r="5815" spans="2:43" x14ac:dyDescent="0.35">
      <c r="B5815" s="7">
        <v>0</v>
      </c>
      <c r="C5815" s="7">
        <v>0</v>
      </c>
      <c r="D5815" s="7">
        <v>0.30696062620165099</v>
      </c>
      <c r="E5815" s="7">
        <v>0.42652659592562903</v>
      </c>
      <c r="F5815" s="7">
        <v>0.241814544332728</v>
      </c>
      <c r="G5815" s="7">
        <v>0.34458471018661702</v>
      </c>
      <c r="H5815" s="7">
        <v>0.13178233549827501</v>
      </c>
      <c r="I5815" s="7">
        <v>0.21903969441920501</v>
      </c>
      <c r="J5815" s="7">
        <v>0.11534404229168101</v>
      </c>
      <c r="K5815" s="7">
        <v>0.18113512660783301</v>
      </c>
      <c r="L5815" s="7">
        <v>0.26991168310333402</v>
      </c>
      <c r="M5815" s="7">
        <v>0.309983389198978</v>
      </c>
      <c r="N5815" s="7">
        <v>0.30113945709631801</v>
      </c>
      <c r="O5815" s="7">
        <v>0.33427729073961798</v>
      </c>
      <c r="P5815" s="7">
        <v>0.41199999999999998</v>
      </c>
      <c r="Q5815" s="7">
        <v>0.41599999999999998</v>
      </c>
      <c r="R5815" s="7">
        <v>0.89083445609213496</v>
      </c>
      <c r="S5815" s="7">
        <v>0.93370511662851796</v>
      </c>
      <c r="T5815" s="7">
        <v>0.85255252241382196</v>
      </c>
      <c r="U5815" s="7">
        <v>0.90472026679115103</v>
      </c>
      <c r="V5815" s="7">
        <v>0.79034826567187499</v>
      </c>
      <c r="W5815" s="7">
        <v>0.86475192618834196</v>
      </c>
      <c r="X5815" s="7">
        <v>0.70567535036551998</v>
      </c>
      <c r="Y5815" s="7">
        <v>0.80699597089887898</v>
      </c>
      <c r="Z5815" s="7">
        <v>0.56091733064331795</v>
      </c>
      <c r="AA5815" s="7">
        <v>0.70246295621512</v>
      </c>
      <c r="AB5815" s="7">
        <v>0.51592991671633504</v>
      </c>
      <c r="AC5815" s="7">
        <v>0.63103763096989396</v>
      </c>
      <c r="AD5815" s="7">
        <v>0</v>
      </c>
      <c r="AE5815" s="7">
        <v>0</v>
      </c>
      <c r="AF5815" s="7">
        <v>5.1014214541986E-2</v>
      </c>
      <c r="AG5815" s="7">
        <v>1.5216146536506299E-2</v>
      </c>
      <c r="AH5815" s="7">
        <v>3.9757245138637903E-2</v>
      </c>
      <c r="AI5815" s="7">
        <v>8.8030650415449503E-3</v>
      </c>
      <c r="AJ5815" s="7">
        <v>0</v>
      </c>
      <c r="AK5815" s="7">
        <v>0</v>
      </c>
      <c r="AL5815" s="7">
        <v>3.5375849224878299E-3</v>
      </c>
      <c r="AM5815" s="7">
        <v>0</v>
      </c>
      <c r="AN5815" s="7">
        <v>1.16907509464613E-2</v>
      </c>
      <c r="AO5815" s="7">
        <v>7.3569079569703001E-3</v>
      </c>
      <c r="AP5815" s="7">
        <v>2.9615624144243902E-2</v>
      </c>
      <c r="AQ5815" s="7">
        <v>2.33595568870258E-2</v>
      </c>
    </row>
    <row r="5816" spans="2:43" x14ac:dyDescent="0.35">
      <c r="B5816" s="7">
        <v>0</v>
      </c>
      <c r="C5816" s="7">
        <v>0</v>
      </c>
      <c r="D5816" s="7">
        <v>0.32457605883413199</v>
      </c>
      <c r="E5816" s="7">
        <v>0.44265049375568299</v>
      </c>
      <c r="F5816" s="7">
        <v>0.25664501525552003</v>
      </c>
      <c r="G5816" s="7">
        <v>0.35849756689596501</v>
      </c>
      <c r="H5816" s="7">
        <v>0.143303179552217</v>
      </c>
      <c r="I5816" s="7">
        <v>0.23104416946829101</v>
      </c>
      <c r="J5816" s="7">
        <v>0.124278724325118</v>
      </c>
      <c r="K5816" s="7">
        <v>0.19013868719975499</v>
      </c>
      <c r="L5816" s="7">
        <v>0.29027105677788401</v>
      </c>
      <c r="M5816" s="7">
        <v>0.34697100607666398</v>
      </c>
      <c r="N5816" s="7">
        <v>0.31945553730134102</v>
      </c>
      <c r="O5816" s="7">
        <v>0.36180513936040598</v>
      </c>
      <c r="P5816" s="7">
        <v>0.39500000000000002</v>
      </c>
      <c r="Q5816" s="7">
        <v>0.40300000000000002</v>
      </c>
      <c r="R5816" s="7">
        <v>0.91609949550871295</v>
      </c>
      <c r="S5816" s="7">
        <v>0.943770236502257</v>
      </c>
      <c r="T5816" s="7">
        <v>0.88257019296497397</v>
      </c>
      <c r="U5816" s="7">
        <v>0.92186094141459596</v>
      </c>
      <c r="V5816" s="7">
        <v>0.83267324225533901</v>
      </c>
      <c r="W5816" s="7">
        <v>0.889666401105493</v>
      </c>
      <c r="X5816" s="7">
        <v>0.76279125137018799</v>
      </c>
      <c r="Y5816" s="7">
        <v>0.83838022410156199</v>
      </c>
      <c r="Z5816" s="7">
        <v>0.30787357342742899</v>
      </c>
      <c r="AA5816" s="7">
        <v>0.42773425964888001</v>
      </c>
      <c r="AB5816" s="7">
        <v>0.33270707091796697</v>
      </c>
      <c r="AC5816" s="7">
        <v>0.42047718266544798</v>
      </c>
      <c r="AD5816" s="7">
        <v>0</v>
      </c>
      <c r="AE5816" s="7">
        <v>0</v>
      </c>
      <c r="AF5816" s="7">
        <v>3.2229939816050601E-2</v>
      </c>
      <c r="AG5816" s="7">
        <v>2.9188941888783899E-3</v>
      </c>
      <c r="AH5816" s="7">
        <v>2.3285316251749101E-2</v>
      </c>
      <c r="AI5816" s="7">
        <v>1.5990463817333799E-3</v>
      </c>
      <c r="AJ5816" s="7">
        <v>0</v>
      </c>
      <c r="AK5816" s="7">
        <v>0</v>
      </c>
      <c r="AL5816" s="7">
        <v>0</v>
      </c>
      <c r="AM5816" s="7">
        <v>0</v>
      </c>
      <c r="AN5816" s="7">
        <v>7.4954166343603303E-3</v>
      </c>
      <c r="AO5816" s="7">
        <v>0</v>
      </c>
      <c r="AP5816" s="7">
        <v>2.3582837040653001E-2</v>
      </c>
      <c r="AQ5816" s="7">
        <v>9.0443393632799497E-3</v>
      </c>
    </row>
    <row r="5817" spans="2:43" x14ac:dyDescent="0.35">
      <c r="B5817" s="7">
        <v>0</v>
      </c>
      <c r="C5817" s="7">
        <v>0.01</v>
      </c>
      <c r="D5817" s="7">
        <v>0.32269901374594301</v>
      </c>
      <c r="E5817" s="7">
        <v>0.44052285250932499</v>
      </c>
      <c r="F5817" s="7">
        <v>0.255026266246072</v>
      </c>
      <c r="G5817" s="7">
        <v>0.35666168526849001</v>
      </c>
      <c r="H5817" s="7">
        <v>0.141910617795239</v>
      </c>
      <c r="I5817" s="7">
        <v>0.229460109799561</v>
      </c>
      <c r="J5817" s="7">
        <v>0.123232725434227</v>
      </c>
      <c r="K5817" s="7">
        <v>0.18895061548897099</v>
      </c>
      <c r="L5817" s="7">
        <v>0.28944267586823003</v>
      </c>
      <c r="M5817" s="7">
        <v>0.34777379097314098</v>
      </c>
      <c r="N5817" s="7">
        <v>0.31871029378726901</v>
      </c>
      <c r="O5817" s="7">
        <v>0.362402607999122</v>
      </c>
      <c r="P5817" s="7">
        <v>0.44500000000000001</v>
      </c>
      <c r="Q5817" s="7">
        <v>0.443</v>
      </c>
      <c r="R5817" s="7">
        <v>0.89852682237607995</v>
      </c>
      <c r="S5817" s="7">
        <v>0.941762165459055</v>
      </c>
      <c r="T5817" s="7">
        <v>0.860664280167871</v>
      </c>
      <c r="U5817" s="7">
        <v>0.918397418464306</v>
      </c>
      <c r="V5817" s="7">
        <v>0.80107970614220703</v>
      </c>
      <c r="W5817" s="7">
        <v>0.88463141336191697</v>
      </c>
      <c r="X5817" s="7">
        <v>0.719393535590095</v>
      </c>
      <c r="Y5817" s="7">
        <v>0.83205899268241101</v>
      </c>
      <c r="Z5817" s="7">
        <v>0.13369165046402301</v>
      </c>
      <c r="AA5817" s="7">
        <v>0.18069535824087901</v>
      </c>
      <c r="AB5817" s="7">
        <v>0.168936781272535</v>
      </c>
      <c r="AC5817" s="7">
        <v>0.22015344703631001</v>
      </c>
      <c r="AD5817" s="7">
        <v>0</v>
      </c>
      <c r="AE5817" s="7">
        <v>0</v>
      </c>
      <c r="AF5817" s="7">
        <v>1.5383410486999601E-2</v>
      </c>
      <c r="AG5817" s="7">
        <v>0</v>
      </c>
      <c r="AH5817" s="7">
        <v>8.9048778809756209E-3</v>
      </c>
      <c r="AI5817" s="7">
        <v>0</v>
      </c>
      <c r="AJ5817" s="7">
        <v>0</v>
      </c>
      <c r="AK5817" s="7">
        <v>0</v>
      </c>
      <c r="AL5817" s="7">
        <v>0</v>
      </c>
      <c r="AM5817" s="7">
        <v>0</v>
      </c>
      <c r="AN5817" s="7">
        <v>2.2117937560303799E-4</v>
      </c>
      <c r="AO5817" s="7">
        <v>0</v>
      </c>
      <c r="AP5817" s="7">
        <v>1.18565478054833E-2</v>
      </c>
      <c r="AQ5817" s="7">
        <v>0</v>
      </c>
    </row>
    <row r="5818" spans="2:43" x14ac:dyDescent="0.35">
      <c r="B5818" s="7">
        <v>4.3999999999999997E-2</v>
      </c>
      <c r="C5818" s="7">
        <v>0.26200000000000001</v>
      </c>
      <c r="D5818" s="7">
        <v>0.29847427605950499</v>
      </c>
      <c r="E5818" s="7">
        <v>0.40291302835711401</v>
      </c>
      <c r="F5818" s="7">
        <v>0.23485462611698699</v>
      </c>
      <c r="G5818" s="7">
        <v>0.32420922868456598</v>
      </c>
      <c r="H5818" s="7">
        <v>0.127024421100039</v>
      </c>
      <c r="I5818" s="7">
        <v>0.20145905196637701</v>
      </c>
      <c r="J5818" s="7">
        <v>0.111491006917011</v>
      </c>
      <c r="K5818" s="7">
        <v>0.16794934556187099</v>
      </c>
      <c r="L5818" s="7">
        <v>0.25775775752705599</v>
      </c>
      <c r="M5818" s="7">
        <v>0.30416338656067798</v>
      </c>
      <c r="N5818" s="7">
        <v>0.29020531544640799</v>
      </c>
      <c r="O5818" s="7">
        <v>0.32994578292365001</v>
      </c>
      <c r="P5818" s="7">
        <v>0.47799999999999998</v>
      </c>
      <c r="Q5818" s="7">
        <v>0.52700000000000002</v>
      </c>
      <c r="R5818" s="7">
        <v>0.65888777326297299</v>
      </c>
      <c r="S5818" s="7">
        <v>0.70595467380962795</v>
      </c>
      <c r="T5818" s="7">
        <v>0.59343685314987904</v>
      </c>
      <c r="U5818" s="7">
        <v>0.65676328308239096</v>
      </c>
      <c r="V5818" s="7">
        <v>0.46971098655364801</v>
      </c>
      <c r="W5818" s="7">
        <v>0.53221630058091396</v>
      </c>
      <c r="X5818" s="7">
        <v>0.374870790578272</v>
      </c>
      <c r="Y5818" s="7">
        <v>0.43228253714602899</v>
      </c>
      <c r="Z5818" s="7">
        <v>6.9153381799417199E-2</v>
      </c>
      <c r="AA5818" s="7">
        <v>0.10215862080544</v>
      </c>
      <c r="AB5818" s="7">
        <v>9.7935687388240905E-2</v>
      </c>
      <c r="AC5818" s="7">
        <v>0.134172136105939</v>
      </c>
      <c r="AD5818" s="7">
        <v>0</v>
      </c>
      <c r="AE5818" s="7">
        <v>0</v>
      </c>
      <c r="AF5818" s="7">
        <v>1.04302379421683E-2</v>
      </c>
      <c r="AG5818" s="7">
        <v>0</v>
      </c>
      <c r="AH5818" s="7">
        <v>5.8899032884696199E-3</v>
      </c>
      <c r="AI5818" s="7">
        <v>0</v>
      </c>
      <c r="AJ5818" s="7">
        <v>0</v>
      </c>
      <c r="AK5818" s="7">
        <v>0</v>
      </c>
      <c r="AL5818" s="7">
        <v>0</v>
      </c>
      <c r="AM5818" s="7">
        <v>0</v>
      </c>
      <c r="AN5818" s="7">
        <v>0</v>
      </c>
      <c r="AO5818" s="7">
        <v>0</v>
      </c>
      <c r="AP5818" s="7">
        <v>4.7139300455374704E-3</v>
      </c>
      <c r="AQ5818" s="7">
        <v>0</v>
      </c>
    </row>
    <row r="5819" spans="2:43" x14ac:dyDescent="0.35">
      <c r="B5819" s="7">
        <v>0.183</v>
      </c>
      <c r="C5819" s="7">
        <v>0.45700000000000002</v>
      </c>
      <c r="D5819" s="7">
        <v>0.27611932838307501</v>
      </c>
      <c r="E5819" s="7">
        <v>0.36532072146365702</v>
      </c>
      <c r="F5819" s="7">
        <v>0.216520642138125</v>
      </c>
      <c r="G5819" s="7">
        <v>0.29178289376834998</v>
      </c>
      <c r="H5819" s="7">
        <v>0.114491008544594</v>
      </c>
      <c r="I5819" s="7">
        <v>0.173531254165814</v>
      </c>
      <c r="J5819" s="7">
        <v>0.10134124845154199</v>
      </c>
      <c r="K5819" s="7">
        <v>0.14698402436741101</v>
      </c>
      <c r="L5819" s="7">
        <v>0.24947999269082399</v>
      </c>
      <c r="M5819" s="7">
        <v>0.29768847049831199</v>
      </c>
      <c r="N5819" s="7">
        <v>0.28275831795609402</v>
      </c>
      <c r="O5819" s="7">
        <v>0.32512685907174099</v>
      </c>
      <c r="P5819" s="7">
        <v>0.35399999999999998</v>
      </c>
      <c r="Q5819" s="7">
        <v>0.45400000000000001</v>
      </c>
      <c r="R5819" s="7">
        <v>0.26860444996947902</v>
      </c>
      <c r="S5819" s="7">
        <v>0.26840832967844702</v>
      </c>
      <c r="T5819" s="7">
        <v>0.210357457932455</v>
      </c>
      <c r="U5819" s="7">
        <v>0.21019661361621</v>
      </c>
      <c r="V5819" s="7">
        <v>0.11027775460077401</v>
      </c>
      <c r="W5819" s="7">
        <v>0.11016779878456801</v>
      </c>
      <c r="X5819" s="7">
        <v>9.7929287846696994E-2</v>
      </c>
      <c r="Y5819" s="7">
        <v>9.7840243863549795E-2</v>
      </c>
      <c r="Z5819" s="7">
        <v>4.9942340479535503E-2</v>
      </c>
      <c r="AA5819" s="7">
        <v>7.1142895226023906E-2</v>
      </c>
      <c r="AB5819" s="7">
        <v>7.65829698325802E-2</v>
      </c>
      <c r="AC5819" s="7">
        <v>9.9951951570667302E-2</v>
      </c>
      <c r="AD5819" s="7">
        <v>0</v>
      </c>
      <c r="AE5819" s="7">
        <v>0</v>
      </c>
      <c r="AF5819" s="7">
        <v>9.16843915876203E-3</v>
      </c>
      <c r="AG5819" s="7">
        <v>0</v>
      </c>
      <c r="AH5819" s="7">
        <v>5.1218518550918603E-3</v>
      </c>
      <c r="AI5819" s="7">
        <v>0</v>
      </c>
      <c r="AJ5819" s="7">
        <v>0</v>
      </c>
      <c r="AK5819" s="7">
        <v>0</v>
      </c>
      <c r="AL5819" s="7">
        <v>0</v>
      </c>
      <c r="AM5819" s="7">
        <v>0</v>
      </c>
      <c r="AN5819" s="7">
        <v>0</v>
      </c>
      <c r="AO5819" s="7">
        <v>0</v>
      </c>
      <c r="AP5819" s="7">
        <v>1.1203609977381099E-3</v>
      </c>
      <c r="AQ5819" s="7">
        <v>0</v>
      </c>
    </row>
    <row r="5820" spans="2:43" x14ac:dyDescent="0.35">
      <c r="B5820" s="7">
        <v>0.35499999999999998</v>
      </c>
      <c r="C5820" s="7">
        <v>0.59099999999999997</v>
      </c>
      <c r="D5820" s="7">
        <v>0.22529902488699599</v>
      </c>
      <c r="E5820" s="7">
        <v>0.315504289086667</v>
      </c>
      <c r="F5820" s="7">
        <v>0.17480146684463099</v>
      </c>
      <c r="G5820" s="7">
        <v>0.24882159194775699</v>
      </c>
      <c r="H5820" s="7">
        <v>8.6076483234097306E-2</v>
      </c>
      <c r="I5820" s="7">
        <v>0.136572920541433</v>
      </c>
      <c r="J5820" s="7">
        <v>7.96814074908756E-2</v>
      </c>
      <c r="K5820" s="7">
        <v>0.11922340564684999</v>
      </c>
      <c r="L5820" s="7">
        <v>0.27660635124778599</v>
      </c>
      <c r="M5820" s="7">
        <v>0.34436958295360498</v>
      </c>
      <c r="N5820" s="7">
        <v>0.30716223955710997</v>
      </c>
      <c r="O5820" s="7">
        <v>0.35986904322945001</v>
      </c>
      <c r="P5820" s="7">
        <v>7.9000000000000001E-2</v>
      </c>
      <c r="Q5820" s="7">
        <v>7.5999999999999998E-2</v>
      </c>
      <c r="R5820" s="7">
        <v>7.2128237109282706E-2</v>
      </c>
      <c r="S5820" s="7">
        <v>7.31651496475344E-2</v>
      </c>
      <c r="T5820" s="7">
        <v>5.8410037291641702E-2</v>
      </c>
      <c r="U5820" s="7">
        <v>5.9114983297046897E-2</v>
      </c>
      <c r="V5820" s="7">
        <v>4.12965835335856E-5</v>
      </c>
      <c r="W5820" s="7">
        <v>9.1748170056332799E-4</v>
      </c>
      <c r="X5820" s="7">
        <v>1.3791488792363299E-2</v>
      </c>
      <c r="Y5820" s="7">
        <v>1.4287388013393999E-2</v>
      </c>
      <c r="Z5820" s="7">
        <v>9.7234147473626201E-2</v>
      </c>
      <c r="AA5820" s="7">
        <v>0.120122005630349</v>
      </c>
      <c r="AB5820" s="7">
        <v>0.12842418460212299</v>
      </c>
      <c r="AC5820" s="7">
        <v>0.154301888732782</v>
      </c>
      <c r="AD5820" s="7">
        <v>0</v>
      </c>
      <c r="AE5820" s="7">
        <v>0</v>
      </c>
      <c r="AF5820" s="7">
        <v>9.8712400656773801E-3</v>
      </c>
      <c r="AG5820" s="7">
        <v>2.8011685949091102E-4</v>
      </c>
      <c r="AH5820" s="7">
        <v>5.5496437114751201E-3</v>
      </c>
      <c r="AI5820" s="7">
        <v>1.53455323025455E-4</v>
      </c>
      <c r="AJ5820" s="7">
        <v>0</v>
      </c>
      <c r="AK5820" s="7">
        <v>0</v>
      </c>
      <c r="AL5820" s="7">
        <v>0</v>
      </c>
      <c r="AM5820" s="7">
        <v>0</v>
      </c>
      <c r="AN5820" s="7">
        <v>0</v>
      </c>
      <c r="AO5820" s="7">
        <v>0</v>
      </c>
      <c r="AP5820" s="7">
        <v>0</v>
      </c>
      <c r="AQ5820" s="7">
        <v>0</v>
      </c>
    </row>
    <row r="5821" spans="2:43" x14ac:dyDescent="0.35">
      <c r="B5821" s="7">
        <v>0.505</v>
      </c>
      <c r="C5821" s="7">
        <v>0.66</v>
      </c>
      <c r="D5821" s="7">
        <v>0.16957707911554201</v>
      </c>
      <c r="E5821" s="7">
        <v>0.21955743573122299</v>
      </c>
      <c r="F5821" s="7">
        <v>0.130107753491879</v>
      </c>
      <c r="G5821" s="7">
        <v>0.17008549567943501</v>
      </c>
      <c r="H5821" s="7">
        <v>5.6415248378687298E-2</v>
      </c>
      <c r="I5821" s="7">
        <v>8.2871377178592207E-2</v>
      </c>
      <c r="J5821" s="7">
        <v>5.3492067591054002E-2</v>
      </c>
      <c r="K5821" s="7">
        <v>7.7326928774267098E-2</v>
      </c>
      <c r="L5821" s="7">
        <v>0.26458233311234802</v>
      </c>
      <c r="M5821" s="7">
        <v>0.33169591673683602</v>
      </c>
      <c r="N5821" s="7">
        <v>0.29634496766673601</v>
      </c>
      <c r="O5821" s="7">
        <v>0.350436730619548</v>
      </c>
      <c r="P5821" s="7">
        <v>3.0000000000000001E-3</v>
      </c>
      <c r="Q5821" s="7">
        <v>3.0000000000000001E-3</v>
      </c>
      <c r="R5821" s="7">
        <v>0.164996888173054</v>
      </c>
      <c r="S5821" s="7">
        <v>0.16005820756105099</v>
      </c>
      <c r="T5821" s="7">
        <v>0.12650652862908299</v>
      </c>
      <c r="U5821" s="7">
        <v>0.122623437370948</v>
      </c>
      <c r="V5821" s="7">
        <v>5.4074577024444299E-2</v>
      </c>
      <c r="W5821" s="7">
        <v>5.1550702281791601E-2</v>
      </c>
      <c r="X5821" s="7">
        <v>5.1114174637450903E-2</v>
      </c>
      <c r="Y5821" s="7">
        <v>4.8550164976098001E-2</v>
      </c>
      <c r="Z5821" s="7">
        <v>5.8491450727530397E-2</v>
      </c>
      <c r="AA5821" s="7">
        <v>6.5516957547459606E-2</v>
      </c>
      <c r="AB5821" s="7">
        <v>8.7130397286524497E-2</v>
      </c>
      <c r="AC5821" s="7">
        <v>9.4250368217595998E-2</v>
      </c>
      <c r="AD5821" s="7">
        <v>0</v>
      </c>
      <c r="AE5821" s="7">
        <v>0</v>
      </c>
      <c r="AF5821" s="7">
        <v>1.16017931569117E-2</v>
      </c>
      <c r="AG5821" s="7">
        <v>4.3271446936310898E-3</v>
      </c>
      <c r="AH5821" s="7">
        <v>6.6030238539655896E-3</v>
      </c>
      <c r="AI5821" s="7">
        <v>2.3705227452065999E-3</v>
      </c>
      <c r="AJ5821" s="7">
        <v>0</v>
      </c>
      <c r="AK5821" s="7">
        <v>0</v>
      </c>
      <c r="AL5821" s="7">
        <v>0</v>
      </c>
      <c r="AM5821" s="7">
        <v>0</v>
      </c>
      <c r="AN5821" s="7">
        <v>0</v>
      </c>
      <c r="AO5821" s="7">
        <v>0</v>
      </c>
      <c r="AP5821" s="7">
        <v>0</v>
      </c>
      <c r="AQ5821" s="7">
        <v>0</v>
      </c>
    </row>
    <row r="5822" spans="2:43" x14ac:dyDescent="0.35">
      <c r="B5822" s="7">
        <v>0.60799999999999998</v>
      </c>
      <c r="C5822" s="7">
        <v>0.68799999999999994</v>
      </c>
      <c r="D5822" s="7">
        <v>0.17075350032530101</v>
      </c>
      <c r="E5822" s="7">
        <v>0.182100618500945</v>
      </c>
      <c r="F5822" s="7">
        <v>0.131032727442289</v>
      </c>
      <c r="G5822" s="7">
        <v>0.13995452232122399</v>
      </c>
      <c r="H5822" s="7">
        <v>5.70164493899077E-2</v>
      </c>
      <c r="I5822" s="7">
        <v>6.28153068612331E-2</v>
      </c>
      <c r="J5822" s="7">
        <v>5.4102828963293902E-2</v>
      </c>
      <c r="K5822" s="7">
        <v>5.9993900469346197E-2</v>
      </c>
      <c r="L5822" s="7">
        <v>0.22907391172821001</v>
      </c>
      <c r="M5822" s="7">
        <v>0.28167174453267801</v>
      </c>
      <c r="N5822" s="7">
        <v>0.26437619129240503</v>
      </c>
      <c r="O5822" s="7">
        <v>0.311719263322141</v>
      </c>
      <c r="P5822" s="7">
        <v>0</v>
      </c>
      <c r="Q5822" s="7">
        <v>0</v>
      </c>
      <c r="R5822" s="7">
        <v>0.43773816137426302</v>
      </c>
      <c r="S5822" s="7">
        <v>0.41800912074500501</v>
      </c>
      <c r="T5822" s="7">
        <v>0.35425885382225702</v>
      </c>
      <c r="U5822" s="7">
        <v>0.33723522106416998</v>
      </c>
      <c r="V5822" s="7">
        <v>0.227386866989256</v>
      </c>
      <c r="W5822" s="7">
        <v>0.21269831100406</v>
      </c>
      <c r="X5822" s="7">
        <v>0.18739564809655901</v>
      </c>
      <c r="Y5822" s="7">
        <v>0.17637898112197001</v>
      </c>
      <c r="Z5822" s="7">
        <v>1.6213124846298301E-2</v>
      </c>
      <c r="AA5822" s="7">
        <v>1.6586888439615501E-2</v>
      </c>
      <c r="AB5822" s="7">
        <v>3.5419411331372802E-2</v>
      </c>
      <c r="AC5822" s="7">
        <v>3.58790652031249E-2</v>
      </c>
      <c r="AD5822" s="7">
        <v>0</v>
      </c>
      <c r="AE5822" s="7">
        <v>0</v>
      </c>
      <c r="AF5822" s="7">
        <v>1.26180543237193E-2</v>
      </c>
      <c r="AG5822" s="7">
        <v>6.5708076157406101E-3</v>
      </c>
      <c r="AH5822" s="7">
        <v>7.2216176076745596E-3</v>
      </c>
      <c r="AI5822" s="7">
        <v>3.5996598242752898E-3</v>
      </c>
      <c r="AJ5822" s="7">
        <v>0</v>
      </c>
      <c r="AK5822" s="7">
        <v>0</v>
      </c>
      <c r="AL5822" s="7">
        <v>0</v>
      </c>
      <c r="AM5822" s="7">
        <v>0</v>
      </c>
      <c r="AN5822" s="7">
        <v>0</v>
      </c>
      <c r="AO5822" s="7">
        <v>0</v>
      </c>
      <c r="AP5822" s="7">
        <v>1.8150777176257699E-4</v>
      </c>
      <c r="AQ5822" s="7">
        <v>0</v>
      </c>
    </row>
    <row r="5823" spans="2:43" x14ac:dyDescent="0.35">
      <c r="B5823" s="7">
        <v>0.66900000000000004</v>
      </c>
      <c r="C5823" s="7">
        <v>0.69599999999999995</v>
      </c>
      <c r="D5823" s="7">
        <v>0.18417769060360401</v>
      </c>
      <c r="E5823" s="7">
        <v>0.188418644308394</v>
      </c>
      <c r="F5823" s="7">
        <v>0.14158764281594599</v>
      </c>
      <c r="G5823" s="7">
        <v>0.14492213871697601</v>
      </c>
      <c r="H5823" s="7">
        <v>6.3876778584232893E-2</v>
      </c>
      <c r="I5823" s="7">
        <v>6.60440853572732E-2</v>
      </c>
      <c r="J5823" s="7">
        <v>6.1072251826103298E-2</v>
      </c>
      <c r="K5823" s="7">
        <v>6.3274023336899396E-2</v>
      </c>
      <c r="L5823" s="7">
        <v>0.22547786615717899</v>
      </c>
      <c r="M5823" s="7">
        <v>0.27984208086927398</v>
      </c>
      <c r="N5823" s="7">
        <v>0.26112998012803901</v>
      </c>
      <c r="O5823" s="7">
        <v>0.31007322710595803</v>
      </c>
      <c r="P5823" s="7">
        <v>0</v>
      </c>
      <c r="Q5823" s="7">
        <v>0</v>
      </c>
      <c r="R5823" s="7">
        <v>0.49159424235247301</v>
      </c>
      <c r="S5823" s="7">
        <v>0.42988782290025601</v>
      </c>
      <c r="T5823" s="7">
        <v>0.40650825672784202</v>
      </c>
      <c r="U5823" s="7">
        <v>0.34748501814927502</v>
      </c>
      <c r="V5823" s="7">
        <v>0.27875037098348998</v>
      </c>
      <c r="W5823" s="7">
        <v>0.221542176497455</v>
      </c>
      <c r="X5823" s="7">
        <v>0.22595749254735001</v>
      </c>
      <c r="Y5823" s="7">
        <v>0.18301203075646</v>
      </c>
      <c r="Z5823" s="7">
        <v>3.0850520245419202E-2</v>
      </c>
      <c r="AA5823" s="7">
        <v>1.93217824851999E-2</v>
      </c>
      <c r="AB5823" s="7">
        <v>5.3080474429495601E-2</v>
      </c>
      <c r="AC5823" s="7">
        <v>3.9242433544400698E-2</v>
      </c>
      <c r="AD5823" s="7">
        <v>0</v>
      </c>
      <c r="AE5823" s="7">
        <v>0</v>
      </c>
      <c r="AF5823" s="7">
        <v>0</v>
      </c>
      <c r="AG5823" s="7">
        <v>0</v>
      </c>
      <c r="AH5823" s="7">
        <v>0</v>
      </c>
      <c r="AI5823" s="7">
        <v>0</v>
      </c>
      <c r="AJ5823" s="7">
        <v>0</v>
      </c>
      <c r="AK5823" s="7">
        <v>0</v>
      </c>
      <c r="AL5823" s="7">
        <v>0</v>
      </c>
      <c r="AM5823" s="7">
        <v>0</v>
      </c>
      <c r="AN5823" s="7">
        <v>0</v>
      </c>
      <c r="AO5823" s="7">
        <v>0</v>
      </c>
      <c r="AP5823" s="7">
        <v>0</v>
      </c>
      <c r="AQ5823" s="7">
        <v>0</v>
      </c>
    </row>
    <row r="5824" spans="2:43" x14ac:dyDescent="0.35">
      <c r="B5824" s="7">
        <v>0.68500000000000005</v>
      </c>
      <c r="C5824" s="7">
        <v>0.68</v>
      </c>
      <c r="D5824" s="7">
        <v>0.20052969300921999</v>
      </c>
      <c r="E5824" s="7">
        <v>0.20449503866139601</v>
      </c>
      <c r="F5824" s="7">
        <v>0.15445667174564401</v>
      </c>
      <c r="G5824" s="7">
        <v>0.15771368914071501</v>
      </c>
      <c r="H5824" s="7">
        <v>7.2249590811386294E-2</v>
      </c>
      <c r="I5824" s="7">
        <v>7.4463151032633304E-2</v>
      </c>
      <c r="J5824" s="7">
        <v>6.9524138632270402E-2</v>
      </c>
      <c r="K5824" s="7">
        <v>7.1150225363442801E-2</v>
      </c>
      <c r="L5824" s="7">
        <v>0.19844867062795299</v>
      </c>
      <c r="M5824" s="7">
        <v>0.24591217510406199</v>
      </c>
      <c r="N5824" s="7">
        <v>0.236730268122819</v>
      </c>
      <c r="O5824" s="7">
        <v>0.27954857122612897</v>
      </c>
      <c r="P5824" s="7">
        <v>0</v>
      </c>
      <c r="Q5824" s="7">
        <v>0</v>
      </c>
      <c r="R5824" s="7">
        <v>0.43509514912484798</v>
      </c>
      <c r="S5824" s="7">
        <v>0.49711892698933902</v>
      </c>
      <c r="T5824" s="7">
        <v>0.35197827309080199</v>
      </c>
      <c r="U5824" s="7">
        <v>0.41242520330383398</v>
      </c>
      <c r="V5824" s="7">
        <v>0.225419106157666</v>
      </c>
      <c r="W5824" s="7">
        <v>0.28510554714101899</v>
      </c>
      <c r="X5824" s="7">
        <v>0.18591979398339001</v>
      </c>
      <c r="Y5824" s="7">
        <v>0.23073161246795401</v>
      </c>
      <c r="Z5824" s="7">
        <v>8.8229944421656503E-3</v>
      </c>
      <c r="AA5824" s="7">
        <v>6.3888028012877799E-3</v>
      </c>
      <c r="AB5824" s="7">
        <v>2.5612587654123199E-2</v>
      </c>
      <c r="AC5824" s="7">
        <v>2.1798942260120999E-2</v>
      </c>
      <c r="AD5824" s="7">
        <v>0.11899999999999999</v>
      </c>
      <c r="AE5824" s="7">
        <v>0.46700000000000003</v>
      </c>
      <c r="AF5824" s="7">
        <v>1.6624033557642501E-2</v>
      </c>
      <c r="AG5824" s="7">
        <v>0</v>
      </c>
      <c r="AH5824" s="7">
        <v>9.6697284726742494E-3</v>
      </c>
      <c r="AI5824" s="7">
        <v>0</v>
      </c>
      <c r="AJ5824" s="7">
        <v>0</v>
      </c>
      <c r="AK5824" s="7">
        <v>0</v>
      </c>
      <c r="AL5824" s="7">
        <v>0</v>
      </c>
      <c r="AM5824" s="7">
        <v>0</v>
      </c>
      <c r="AN5824" s="7">
        <v>2.5222154106954199E-3</v>
      </c>
      <c r="AO5824" s="7">
        <v>0</v>
      </c>
      <c r="AP5824" s="7">
        <v>1.55658870981436E-2</v>
      </c>
      <c r="AQ5824" s="7">
        <v>0</v>
      </c>
    </row>
    <row r="5825" spans="2:43" x14ac:dyDescent="0.35">
      <c r="B5825" s="7">
        <v>0.65400000000000003</v>
      </c>
      <c r="C5825" s="7">
        <v>0.68400000000000005</v>
      </c>
      <c r="D5825" s="7">
        <v>0.178852143981061</v>
      </c>
      <c r="E5825" s="7">
        <v>0.182100105534684</v>
      </c>
      <c r="F5825" s="7">
        <v>0.13740037395621801</v>
      </c>
      <c r="G5825" s="7">
        <v>0.13995411899593099</v>
      </c>
      <c r="H5825" s="7">
        <v>6.1155198942336703E-2</v>
      </c>
      <c r="I5825" s="7">
        <v>6.2815044713770599E-2</v>
      </c>
      <c r="J5825" s="7">
        <v>5.83073933416332E-2</v>
      </c>
      <c r="K5825" s="7">
        <v>5.9993634153187501E-2</v>
      </c>
      <c r="L5825" s="7">
        <v>0.142101838887598</v>
      </c>
      <c r="M5825" s="7">
        <v>0.17508753392014301</v>
      </c>
      <c r="N5825" s="7">
        <v>0.178007188444333</v>
      </c>
      <c r="O5825" s="7">
        <v>0.214018467665579</v>
      </c>
      <c r="P5825" s="7">
        <v>0</v>
      </c>
      <c r="Q5825" s="7">
        <v>0</v>
      </c>
      <c r="R5825" s="7">
        <v>0.13578804902979999</v>
      </c>
      <c r="S5825" s="7">
        <v>0.111609772772509</v>
      </c>
      <c r="T5825" s="7">
        <v>0.103981848733985</v>
      </c>
      <c r="U5825" s="7">
        <v>8.5741568280706698E-2</v>
      </c>
      <c r="V5825" s="7">
        <v>4.0301549684815301E-2</v>
      </c>
      <c r="W5825" s="7">
        <v>2.8486021457861398E-2</v>
      </c>
      <c r="X5825" s="7">
        <v>3.6956062143058299E-2</v>
      </c>
      <c r="Y5825" s="7">
        <v>2.6695934644005201E-2</v>
      </c>
      <c r="Z5825" s="7">
        <v>0</v>
      </c>
      <c r="AA5825" s="7">
        <v>0</v>
      </c>
      <c r="AB5825" s="7">
        <v>0</v>
      </c>
      <c r="AC5825" s="7">
        <v>0</v>
      </c>
      <c r="AD5825" s="7">
        <v>0.35899999999999999</v>
      </c>
      <c r="AE5825" s="7">
        <v>0.70399999999999996</v>
      </c>
      <c r="AF5825" s="7">
        <v>7.8231620287694606E-3</v>
      </c>
      <c r="AG5825" s="7">
        <v>1.21643025918944E-3</v>
      </c>
      <c r="AH5825" s="7">
        <v>4.3029875150963903E-3</v>
      </c>
      <c r="AI5825" s="7">
        <v>6.66392228947262E-4</v>
      </c>
      <c r="AJ5825" s="7">
        <v>0</v>
      </c>
      <c r="AK5825" s="7">
        <v>0</v>
      </c>
      <c r="AL5825" s="7">
        <v>0</v>
      </c>
      <c r="AM5825" s="7">
        <v>0</v>
      </c>
      <c r="AN5825" s="7">
        <v>0</v>
      </c>
      <c r="AO5825" s="7">
        <v>0</v>
      </c>
      <c r="AP5825" s="7">
        <v>6.5026502357843101E-3</v>
      </c>
      <c r="AQ5825" s="7">
        <v>0</v>
      </c>
    </row>
    <row r="5826" spans="2:43" x14ac:dyDescent="0.35">
      <c r="B5826" s="7">
        <v>0.58599999999999997</v>
      </c>
      <c r="C5826" s="7">
        <v>0.66900000000000004</v>
      </c>
      <c r="D5826" s="7">
        <v>0.188759841994177</v>
      </c>
      <c r="E5826" s="7">
        <v>0.20304139430538701</v>
      </c>
      <c r="F5826" s="7">
        <v>0.14519040910233699</v>
      </c>
      <c r="G5826" s="7">
        <v>0.156519708749328</v>
      </c>
      <c r="H5826" s="7">
        <v>6.6218451810391696E-2</v>
      </c>
      <c r="I5826" s="7">
        <v>7.3651688526070402E-2</v>
      </c>
      <c r="J5826" s="7">
        <v>6.3451162583493606E-2</v>
      </c>
      <c r="K5826" s="7">
        <v>7.05541230292481E-2</v>
      </c>
      <c r="L5826" s="7">
        <v>9.5516868695623494E-2</v>
      </c>
      <c r="M5826" s="7">
        <v>0.122518526118032</v>
      </c>
      <c r="N5826" s="7">
        <v>0.126419739767236</v>
      </c>
      <c r="O5826" s="7">
        <v>0.15688654148062101</v>
      </c>
      <c r="P5826" s="7">
        <v>0</v>
      </c>
      <c r="Q5826" s="7">
        <v>0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  <c r="Y5826" s="7">
        <v>0</v>
      </c>
      <c r="Z5826" s="7">
        <v>0</v>
      </c>
      <c r="AA5826" s="7">
        <v>0</v>
      </c>
      <c r="AB5826" s="7">
        <v>0</v>
      </c>
      <c r="AC5826" s="7">
        <v>0</v>
      </c>
      <c r="AD5826" s="7">
        <v>0.55400000000000005</v>
      </c>
      <c r="AE5826" s="7">
        <v>0.77700000000000002</v>
      </c>
      <c r="AF5826" s="7">
        <v>4.8173248367257497E-2</v>
      </c>
      <c r="AG5826" s="7">
        <v>1.20292628767322E-2</v>
      </c>
      <c r="AH5826" s="7">
        <v>3.7246104361623102E-2</v>
      </c>
      <c r="AI5826" s="7">
        <v>6.8632228138563404E-3</v>
      </c>
      <c r="AJ5826" s="7">
        <v>0</v>
      </c>
      <c r="AK5826" s="7">
        <v>0</v>
      </c>
      <c r="AL5826" s="7">
        <v>2.1578372428093301E-3</v>
      </c>
      <c r="AM5826" s="7">
        <v>0</v>
      </c>
      <c r="AN5826" s="7">
        <v>1.17164748280766E-2</v>
      </c>
      <c r="AO5826" s="7">
        <v>5.5795809446259597E-3</v>
      </c>
      <c r="AP5826" s="7">
        <v>2.9651531529204699E-2</v>
      </c>
      <c r="AQ5826" s="7">
        <v>2.0494452289682701E-2</v>
      </c>
    </row>
    <row r="5827" spans="2:43" x14ac:dyDescent="0.35">
      <c r="B5827" s="7">
        <v>0.47299999999999998</v>
      </c>
      <c r="C5827" s="7">
        <v>0.627</v>
      </c>
      <c r="D5827" s="7">
        <v>0.16095585426588799</v>
      </c>
      <c r="E5827" s="7">
        <v>0.18166698846482199</v>
      </c>
      <c r="F5827" s="7">
        <v>0.123329221839775</v>
      </c>
      <c r="G5827" s="7">
        <v>0.139613575996725</v>
      </c>
      <c r="H5827" s="7">
        <v>5.2009437726367201E-2</v>
      </c>
      <c r="I5827" s="7">
        <v>6.2593703566383704E-2</v>
      </c>
      <c r="J5827" s="7">
        <v>4.9016195279432601E-2</v>
      </c>
      <c r="K5827" s="7">
        <v>5.9768773215850099E-2</v>
      </c>
      <c r="L5827" s="7">
        <v>4.9691675781927701E-2</v>
      </c>
      <c r="M5827" s="7">
        <v>7.9092589112093103E-2</v>
      </c>
      <c r="N5827" s="7">
        <v>7.62664258283616E-2</v>
      </c>
      <c r="O5827" s="7">
        <v>0.108008536074886</v>
      </c>
      <c r="P5827" s="7">
        <v>0</v>
      </c>
      <c r="Q5827" s="7">
        <v>0</v>
      </c>
      <c r="R5827" s="7">
        <v>0</v>
      </c>
      <c r="S5827" s="7">
        <v>0</v>
      </c>
      <c r="T5827" s="7">
        <v>0</v>
      </c>
      <c r="U5827" s="7">
        <v>0</v>
      </c>
      <c r="V5827" s="7">
        <v>0</v>
      </c>
      <c r="W5827" s="7">
        <v>0</v>
      </c>
      <c r="X5827" s="7">
        <v>0</v>
      </c>
      <c r="Y5827" s="7">
        <v>0</v>
      </c>
      <c r="Z5827" s="7">
        <v>0</v>
      </c>
      <c r="AA5827" s="7">
        <v>0</v>
      </c>
      <c r="AB5827" s="7">
        <v>0</v>
      </c>
      <c r="AC5827" s="7">
        <v>0</v>
      </c>
      <c r="AD5827" s="7">
        <v>0.69499999999999995</v>
      </c>
      <c r="AE5827" s="7">
        <v>0.80600000000000005</v>
      </c>
      <c r="AF5827" s="7">
        <v>7.7573150229226603E-2</v>
      </c>
      <c r="AG5827" s="7">
        <v>4.8051273277080198E-2</v>
      </c>
      <c r="AH5827" s="7">
        <v>6.2111766812778101E-2</v>
      </c>
      <c r="AI5827" s="7">
        <v>3.71382901167902E-2</v>
      </c>
      <c r="AJ5827" s="7">
        <v>4.6422167800032003E-3</v>
      </c>
      <c r="AK5827" s="7">
        <v>0</v>
      </c>
      <c r="AL5827" s="7">
        <v>1.63954964353921E-2</v>
      </c>
      <c r="AM5827" s="7">
        <v>2.09859864674728E-3</v>
      </c>
      <c r="AN5827" s="7">
        <v>2.5123697484136499E-2</v>
      </c>
      <c r="AO5827" s="7">
        <v>1.8629305917155298E-2</v>
      </c>
      <c r="AP5827" s="7">
        <v>4.6267738097819797E-2</v>
      </c>
      <c r="AQ5827" s="7">
        <v>3.8390826963956799E-2</v>
      </c>
    </row>
    <row r="5828" spans="2:43" x14ac:dyDescent="0.35">
      <c r="B5828" s="7">
        <v>0.314</v>
      </c>
      <c r="C5828" s="7">
        <v>0.53100000000000003</v>
      </c>
      <c r="D5828" s="7">
        <v>9.2456395199855906E-2</v>
      </c>
      <c r="E5828" s="7">
        <v>0.109247862343043</v>
      </c>
      <c r="F5828" s="7">
        <v>7.2294140515183597E-2</v>
      </c>
      <c r="G5828" s="7">
        <v>8.40832905295162E-2</v>
      </c>
      <c r="H5828" s="7">
        <v>1.6576371076194901E-2</v>
      </c>
      <c r="I5828" s="7">
        <v>2.7017375662045401E-2</v>
      </c>
      <c r="J5828" s="7">
        <v>2.27327567287804E-2</v>
      </c>
      <c r="K5828" s="7">
        <v>2.6207212943809399E-2</v>
      </c>
      <c r="L5828" s="7">
        <v>2.6016006196183501E-2</v>
      </c>
      <c r="M5828" s="7">
        <v>5.5119390989872501E-2</v>
      </c>
      <c r="N5828" s="7">
        <v>4.7329245365467697E-2</v>
      </c>
      <c r="O5828" s="7">
        <v>8.3120644719484299E-2</v>
      </c>
      <c r="P5828" s="7">
        <v>0</v>
      </c>
      <c r="Q5828" s="7">
        <v>0</v>
      </c>
      <c r="R5828" s="7">
        <v>0</v>
      </c>
      <c r="S5828" s="7">
        <v>0</v>
      </c>
      <c r="T5828" s="7">
        <v>0</v>
      </c>
      <c r="U5828" s="7">
        <v>0</v>
      </c>
      <c r="V5828" s="7">
        <v>0</v>
      </c>
      <c r="W5828" s="7">
        <v>0</v>
      </c>
      <c r="X5828" s="7">
        <v>0</v>
      </c>
      <c r="Y5828" s="7">
        <v>0</v>
      </c>
      <c r="Z5828" s="7">
        <v>0</v>
      </c>
      <c r="AA5828" s="7">
        <v>0</v>
      </c>
      <c r="AB5828" s="7">
        <v>0</v>
      </c>
      <c r="AC5828" s="7">
        <v>0</v>
      </c>
      <c r="AD5828" s="7">
        <v>0.78100000000000003</v>
      </c>
      <c r="AE5828" s="7">
        <v>0.81299999999999994</v>
      </c>
      <c r="AF5828" s="7">
        <v>0.100809510335632</v>
      </c>
      <c r="AG5828" s="7">
        <v>8.8327390459438299E-2</v>
      </c>
      <c r="AH5828" s="7">
        <v>7.8158793471528099E-2</v>
      </c>
      <c r="AI5828" s="7">
        <v>6.9423047573485205E-2</v>
      </c>
      <c r="AJ5828" s="7">
        <v>2.1770373047259099E-2</v>
      </c>
      <c r="AK5828" s="7">
        <v>1.37294877764184E-2</v>
      </c>
      <c r="AL5828" s="7">
        <v>2.44611663162729E-2</v>
      </c>
      <c r="AM5828" s="7">
        <v>2.1538668261562199E-2</v>
      </c>
      <c r="AN5828" s="7">
        <v>5.1253440734756697E-2</v>
      </c>
      <c r="AO5828" s="7">
        <v>5.0687432918359997E-2</v>
      </c>
      <c r="AP5828" s="7">
        <v>7.8238651421094499E-2</v>
      </c>
      <c r="AQ5828" s="7">
        <v>7.7523886309249404E-2</v>
      </c>
    </row>
    <row r="5829" spans="2:43" x14ac:dyDescent="0.35">
      <c r="B5829" s="7">
        <v>0.154</v>
      </c>
      <c r="C5829" s="7">
        <v>0.39100000000000001</v>
      </c>
      <c r="D5829" s="7">
        <v>4.96741978523252E-2</v>
      </c>
      <c r="E5829" s="7">
        <v>7.4474786006861804E-2</v>
      </c>
      <c r="F5829" s="7">
        <v>3.8572799304252302E-2</v>
      </c>
      <c r="G5829" s="7">
        <v>6.00053408595062E-2</v>
      </c>
      <c r="H5829" s="7">
        <v>0</v>
      </c>
      <c r="I5829" s="7">
        <v>2.0241168741512499E-3</v>
      </c>
      <c r="J5829" s="7">
        <v>2.88679050799022E-3</v>
      </c>
      <c r="K5829" s="7">
        <v>1.49137162970879E-2</v>
      </c>
      <c r="L5829" s="7">
        <v>2.1213083934702299E-2</v>
      </c>
      <c r="M5829" s="7">
        <v>5.1983009746816598E-2</v>
      </c>
      <c r="N5829" s="7">
        <v>4.1568353054641301E-2</v>
      </c>
      <c r="O5829" s="7">
        <v>7.9159964628080406E-2</v>
      </c>
      <c r="P5829" s="7">
        <v>0</v>
      </c>
      <c r="Q5829" s="7">
        <v>0</v>
      </c>
      <c r="R5829" s="7">
        <v>1.18596591647481E-2</v>
      </c>
      <c r="S5829" s="7">
        <v>4.7097988062213499E-2</v>
      </c>
      <c r="T5829" s="7">
        <v>6.75998577177905E-3</v>
      </c>
      <c r="U5829" s="7">
        <v>3.6295677699764099E-2</v>
      </c>
      <c r="V5829" s="7">
        <v>0</v>
      </c>
      <c r="W5829" s="7">
        <v>0</v>
      </c>
      <c r="X5829" s="7">
        <v>0</v>
      </c>
      <c r="Y5829" s="7">
        <v>1.6356247912384799E-3</v>
      </c>
      <c r="Z5829" s="7">
        <v>0</v>
      </c>
      <c r="AA5829" s="7">
        <v>1.1040971405553501E-2</v>
      </c>
      <c r="AB5829" s="7">
        <v>4.8285125345852503E-3</v>
      </c>
      <c r="AC5829" s="7">
        <v>2.87086115687719E-2</v>
      </c>
      <c r="AD5829" s="7">
        <v>0.81599999999999995</v>
      </c>
      <c r="AE5829" s="7">
        <v>0.81399999999999995</v>
      </c>
      <c r="AF5829" s="7">
        <v>0.141567696809689</v>
      </c>
      <c r="AG5829" s="7">
        <v>0.149738099271499</v>
      </c>
      <c r="AH5829" s="7">
        <v>0.10841034556314701</v>
      </c>
      <c r="AI5829" s="7">
        <v>0.114670692693815</v>
      </c>
      <c r="AJ5829" s="7">
        <v>4.29522139091102E-2</v>
      </c>
      <c r="AK5829" s="7">
        <v>4.6699326938898299E-2</v>
      </c>
      <c r="AL5829" s="7">
        <v>3.9692480364064801E-2</v>
      </c>
      <c r="AM5829" s="7">
        <v>4.3560819581421002E-2</v>
      </c>
      <c r="AN5829" s="7">
        <v>8.3139064257836001E-2</v>
      </c>
      <c r="AO5829" s="7">
        <v>8.3573685694652095E-2</v>
      </c>
      <c r="AP5829" s="7">
        <v>0.112109419633815</v>
      </c>
      <c r="AQ5829" s="7">
        <v>0.112549884937667</v>
      </c>
    </row>
    <row r="5830" spans="2:43" x14ac:dyDescent="0.35">
      <c r="B5830" s="7">
        <v>3.1E-2</v>
      </c>
      <c r="C5830" s="7">
        <v>0.17199999999999999</v>
      </c>
      <c r="D5830" s="7">
        <v>3.9838968770140697E-2</v>
      </c>
      <c r="E5830" s="7">
        <v>6.4816666492979194E-2</v>
      </c>
      <c r="F5830" s="7">
        <v>2.9923918324737901E-2</v>
      </c>
      <c r="G5830" s="7">
        <v>5.1957284767846099E-2</v>
      </c>
      <c r="H5830" s="7">
        <v>0</v>
      </c>
      <c r="I5830" s="7">
        <v>0</v>
      </c>
      <c r="J5830" s="7">
        <v>0</v>
      </c>
      <c r="K5830" s="7">
        <v>1.02409034000747E-2</v>
      </c>
      <c r="L5830" s="7">
        <v>1.46694034901746E-2</v>
      </c>
      <c r="M5830" s="7">
        <v>4.16904366575492E-2</v>
      </c>
      <c r="N5830" s="7">
        <v>3.3520945266363497E-2</v>
      </c>
      <c r="O5830" s="7">
        <v>6.6162313461074901E-2</v>
      </c>
      <c r="P5830" s="7">
        <v>0</v>
      </c>
      <c r="Q5830" s="7">
        <v>0</v>
      </c>
      <c r="R5830" s="7">
        <v>7.9554966603857094E-2</v>
      </c>
      <c r="S5830" s="7">
        <v>0.112784544155263</v>
      </c>
      <c r="T5830" s="7">
        <v>6.3459106617442806E-2</v>
      </c>
      <c r="U5830" s="7">
        <v>8.6566365539083701E-2</v>
      </c>
      <c r="V5830" s="7">
        <v>6.3168401914095599E-3</v>
      </c>
      <c r="W5830" s="7">
        <v>2.92164992231491E-2</v>
      </c>
      <c r="X5830" s="7">
        <v>1.7343292088497199E-2</v>
      </c>
      <c r="Y5830" s="7">
        <v>2.6939015948172398E-2</v>
      </c>
      <c r="Z5830" s="7">
        <v>6.9104730410497806E-2</v>
      </c>
      <c r="AA5830" s="7">
        <v>0.120964635386348</v>
      </c>
      <c r="AB5830" s="7">
        <v>9.7886381838656902E-2</v>
      </c>
      <c r="AC5830" s="7">
        <v>0.15521066682395401</v>
      </c>
      <c r="AD5830" s="7">
        <v>0.79900000000000004</v>
      </c>
      <c r="AE5830" s="7">
        <v>0.81200000000000006</v>
      </c>
      <c r="AF5830" s="7">
        <v>0.18023901998357</v>
      </c>
      <c r="AG5830" s="7">
        <v>0.20197153351990399</v>
      </c>
      <c r="AH5830" s="7">
        <v>0.13849082027266299</v>
      </c>
      <c r="AI5830" s="7">
        <v>0.15564095680831899</v>
      </c>
      <c r="AJ5830" s="7">
        <v>6.1863951256753501E-2</v>
      </c>
      <c r="AK5830" s="7">
        <v>7.3054464101078395E-2</v>
      </c>
      <c r="AL5830" s="7">
        <v>5.9027416309080802E-2</v>
      </c>
      <c r="AM5830" s="7">
        <v>7.0115400511699205E-2</v>
      </c>
      <c r="AN5830" s="7">
        <v>0.117942405615458</v>
      </c>
      <c r="AO5830" s="7">
        <v>0.120314344904892</v>
      </c>
      <c r="AP5830" s="7">
        <v>0.15195118520379799</v>
      </c>
      <c r="AQ5830" s="7">
        <v>0.15450932707391801</v>
      </c>
    </row>
    <row r="5831" spans="2:43" x14ac:dyDescent="0.35">
      <c r="B5831" s="7">
        <v>0</v>
      </c>
      <c r="C5831" s="7">
        <v>0</v>
      </c>
      <c r="D5831" s="7">
        <v>5.6740203808612402E-2</v>
      </c>
      <c r="E5831" s="7">
        <v>7.5237727904494595E-2</v>
      </c>
      <c r="F5831" s="7">
        <v>4.48184687688521E-2</v>
      </c>
      <c r="G5831" s="7">
        <v>6.0524027656368898E-2</v>
      </c>
      <c r="H5831" s="7">
        <v>0</v>
      </c>
      <c r="I5831" s="7">
        <v>2.6687983792967E-3</v>
      </c>
      <c r="J5831" s="7">
        <v>6.31847702700111E-3</v>
      </c>
      <c r="K5831" s="7">
        <v>1.5278590169059501E-2</v>
      </c>
      <c r="L5831" s="7">
        <v>1.1211941749468201E-2</v>
      </c>
      <c r="M5831" s="7">
        <v>3.07831156270305E-2</v>
      </c>
      <c r="N5831" s="7">
        <v>2.8947265207738101E-2</v>
      </c>
      <c r="O5831" s="7">
        <v>5.3000288624597998E-2</v>
      </c>
      <c r="P5831" s="7">
        <v>0</v>
      </c>
      <c r="Q5831" s="7">
        <v>0</v>
      </c>
      <c r="R5831" s="7">
        <v>0.167483013775312</v>
      </c>
      <c r="S5831" s="7">
        <v>0.250998407769569</v>
      </c>
      <c r="T5831" s="7">
        <v>0.128461271879595</v>
      </c>
      <c r="U5831" s="7">
        <v>0.19591017827440901</v>
      </c>
      <c r="V5831" s="7">
        <v>5.5345092392324102E-2</v>
      </c>
      <c r="W5831" s="7">
        <v>0.10042255458559</v>
      </c>
      <c r="X5831" s="7">
        <v>5.2404893872874302E-2</v>
      </c>
      <c r="Y5831" s="7">
        <v>9.0220066455380596E-2</v>
      </c>
      <c r="Z5831" s="7">
        <v>0.14461260254394501</v>
      </c>
      <c r="AA5831" s="7">
        <v>0.183983885376231</v>
      </c>
      <c r="AB5831" s="7">
        <v>0.18071505270708599</v>
      </c>
      <c r="AC5831" s="7">
        <v>0.223672661803099</v>
      </c>
      <c r="AD5831" s="7">
        <v>0.73199999999999998</v>
      </c>
      <c r="AE5831" s="7">
        <v>0.80800000000000005</v>
      </c>
      <c r="AF5831" s="7">
        <v>0.218724684926693</v>
      </c>
      <c r="AG5831" s="7">
        <v>0.24160728615265301</v>
      </c>
      <c r="AH5831" s="7">
        <v>0.16940149884939301</v>
      </c>
      <c r="AI5831" s="7">
        <v>0.18819658930928801</v>
      </c>
      <c r="AJ5831" s="7">
        <v>8.2406513780339197E-2</v>
      </c>
      <c r="AK5831" s="7">
        <v>9.5180183537132895E-2</v>
      </c>
      <c r="AL5831" s="7">
        <v>7.6985438989416705E-2</v>
      </c>
      <c r="AM5831" s="7">
        <v>8.6369007911792695E-2</v>
      </c>
      <c r="AN5831" s="7">
        <v>0.16840781297194399</v>
      </c>
      <c r="AO5831" s="7">
        <v>0.164715250178428</v>
      </c>
      <c r="AP5831" s="7">
        <v>0.20671082964491</v>
      </c>
      <c r="AQ5831" s="7">
        <v>0.20267115306667299</v>
      </c>
    </row>
    <row r="5832" spans="2:43" x14ac:dyDescent="0.35">
      <c r="B5832" s="7">
        <v>0</v>
      </c>
      <c r="C5832" s="7">
        <v>0</v>
      </c>
      <c r="D5832" s="7">
        <v>6.8840436345228906E-2</v>
      </c>
      <c r="E5832" s="7">
        <v>7.8370570903635403E-2</v>
      </c>
      <c r="F5832" s="7">
        <v>5.5513910201541297E-2</v>
      </c>
      <c r="G5832" s="7">
        <v>6.2653894039824506E-2</v>
      </c>
      <c r="H5832" s="7">
        <v>0</v>
      </c>
      <c r="I5832" s="7">
        <v>5.3160326527544304E-3</v>
      </c>
      <c r="J5832" s="7">
        <v>1.21950931988083E-2</v>
      </c>
      <c r="K5832" s="7">
        <v>1.6776859642688099E-2</v>
      </c>
      <c r="L5832" s="7">
        <v>2.43991479463013E-3</v>
      </c>
      <c r="M5832" s="7">
        <v>1.24071381919256E-2</v>
      </c>
      <c r="N5832" s="7">
        <v>1.54332160298398E-2</v>
      </c>
      <c r="O5832" s="7">
        <v>3.0615612909104199E-2</v>
      </c>
      <c r="P5832" s="7">
        <v>0</v>
      </c>
      <c r="Q5832" s="7">
        <v>0</v>
      </c>
      <c r="R5832" s="7">
        <v>0.31114075887250697</v>
      </c>
      <c r="S5832" s="7">
        <v>0.40734972884809101</v>
      </c>
      <c r="T5832" s="7">
        <v>0.24524280041841801</v>
      </c>
      <c r="U5832" s="7">
        <v>0.32803753241384098</v>
      </c>
      <c r="V5832" s="7">
        <v>0.134125947662287</v>
      </c>
      <c r="W5832" s="7">
        <v>0.20476223962643</v>
      </c>
      <c r="X5832" s="7">
        <v>0.117241937002816</v>
      </c>
      <c r="Y5832" s="7">
        <v>0.17042679252412199</v>
      </c>
      <c r="Z5832" s="7">
        <v>8.2988269358971398E-2</v>
      </c>
      <c r="AA5832" s="7">
        <v>9.9811773763708395E-2</v>
      </c>
      <c r="AB5832" s="7">
        <v>0.111956597165061</v>
      </c>
      <c r="AC5832" s="7">
        <v>0.131432845612557</v>
      </c>
      <c r="AD5832" s="7">
        <v>0.61099999999999999</v>
      </c>
      <c r="AE5832" s="7">
        <v>0.78600000000000003</v>
      </c>
      <c r="AF5832" s="7">
        <v>0.24384219829235301</v>
      </c>
      <c r="AG5832" s="7">
        <v>0.21600681764993401</v>
      </c>
      <c r="AH5832" s="7">
        <v>0.19003227990323701</v>
      </c>
      <c r="AI5832" s="7">
        <v>0.16716912321953101</v>
      </c>
      <c r="AJ5832" s="7">
        <v>9.6427770265847298E-2</v>
      </c>
      <c r="AK5832" s="7">
        <v>8.0889328793663298E-2</v>
      </c>
      <c r="AL5832" s="7">
        <v>8.7285488162059693E-2</v>
      </c>
      <c r="AM5832" s="7">
        <v>7.5870911202059702E-2</v>
      </c>
      <c r="AN5832" s="7">
        <v>0.189615690183877</v>
      </c>
      <c r="AO5832" s="7">
        <v>0.16137558275012401</v>
      </c>
      <c r="AP5832" s="7">
        <v>0.228756587265386</v>
      </c>
      <c r="AQ5832" s="7">
        <v>0.199017545249112</v>
      </c>
    </row>
    <row r="5833" spans="2:43" x14ac:dyDescent="0.35">
      <c r="B5833" s="7">
        <v>0</v>
      </c>
      <c r="C5833" s="7">
        <v>0</v>
      </c>
      <c r="D5833" s="7">
        <v>0.11200589304690001</v>
      </c>
      <c r="E5833" s="7">
        <v>0.10491716114802201</v>
      </c>
      <c r="F5833" s="7">
        <v>8.60196810446891E-2</v>
      </c>
      <c r="G5833" s="7">
        <v>8.1042741087351405E-2</v>
      </c>
      <c r="H5833" s="7">
        <v>2.87323307032771E-2</v>
      </c>
      <c r="I5833" s="7">
        <v>2.4324527523668E-2</v>
      </c>
      <c r="J5833" s="7">
        <v>2.6777899045181099E-2</v>
      </c>
      <c r="K5833" s="7">
        <v>2.5311113064378801E-2</v>
      </c>
      <c r="L5833" s="7">
        <v>6.1634201943069102E-3</v>
      </c>
      <c r="M5833" s="7">
        <v>1.19251953332079E-2</v>
      </c>
      <c r="N5833" s="7">
        <v>2.1435618719243599E-2</v>
      </c>
      <c r="O5833" s="7">
        <v>2.9942879765020899E-2</v>
      </c>
      <c r="P5833" s="7">
        <v>0</v>
      </c>
      <c r="Q5833" s="7">
        <v>0</v>
      </c>
      <c r="R5833" s="7">
        <v>0.28843453675445602</v>
      </c>
      <c r="S5833" s="7">
        <v>0.34679317652639702</v>
      </c>
      <c r="T5833" s="7">
        <v>0.226620725405835</v>
      </c>
      <c r="U5833" s="7">
        <v>0.275804883861484</v>
      </c>
      <c r="V5833" s="7">
        <v>0.121395591344738</v>
      </c>
      <c r="W5833" s="7">
        <v>0.159785846187778</v>
      </c>
      <c r="X5833" s="7">
        <v>0.106932690320727</v>
      </c>
      <c r="Y5833" s="7">
        <v>0.13665939680397801</v>
      </c>
      <c r="Z5833" s="7">
        <v>3.4756308377392499E-2</v>
      </c>
      <c r="AA5833" s="7">
        <v>4.0647521222242501E-2</v>
      </c>
      <c r="AB5833" s="7">
        <v>5.7726873631932601E-2</v>
      </c>
      <c r="AC5833" s="7">
        <v>6.4845300610426704E-2</v>
      </c>
      <c r="AD5833" s="7">
        <v>0.434</v>
      </c>
      <c r="AE5833" s="7">
        <v>0.72899999999999998</v>
      </c>
      <c r="AF5833" s="7">
        <v>0.25332062304866998</v>
      </c>
      <c r="AG5833" s="7">
        <v>0.17727280204260601</v>
      </c>
      <c r="AH5833" s="7">
        <v>0.19781757707959999</v>
      </c>
      <c r="AI5833" s="7">
        <v>0.13615859920773199</v>
      </c>
      <c r="AJ5833" s="7">
        <v>0.101718876222562</v>
      </c>
      <c r="AK5833" s="7">
        <v>6.03480883916378E-2</v>
      </c>
      <c r="AL5833" s="7">
        <v>9.1172347487981004E-2</v>
      </c>
      <c r="AM5833" s="7">
        <v>5.7487448034998598E-2</v>
      </c>
      <c r="AN5833" s="7">
        <v>0.217182475484689</v>
      </c>
      <c r="AO5833" s="7">
        <v>0.15652784215101101</v>
      </c>
      <c r="AP5833" s="7">
        <v>0.253641590650791</v>
      </c>
      <c r="AQ5833" s="7">
        <v>0.19371410012151699</v>
      </c>
    </row>
    <row r="5834" spans="2:43" x14ac:dyDescent="0.35">
      <c r="B5834" s="7">
        <v>0</v>
      </c>
      <c r="C5834" s="7">
        <v>0</v>
      </c>
      <c r="D5834" s="7">
        <v>0.15665583435345401</v>
      </c>
      <c r="E5834" s="7">
        <v>0.137296474072514</v>
      </c>
      <c r="F5834" s="7">
        <v>0.119971217750379</v>
      </c>
      <c r="G5834" s="7">
        <v>0.105137638113042</v>
      </c>
      <c r="H5834" s="7">
        <v>4.9871941186896099E-2</v>
      </c>
      <c r="I5834" s="7">
        <v>4.0993344141506197E-2</v>
      </c>
      <c r="J5834" s="7">
        <v>4.6836073895744998E-2</v>
      </c>
      <c r="K5834" s="7">
        <v>3.7670237457732098E-2</v>
      </c>
      <c r="L5834" s="7">
        <v>1.01579888633612E-2</v>
      </c>
      <c r="M5834" s="7">
        <v>1.40183023303129E-2</v>
      </c>
      <c r="N5834" s="7">
        <v>2.7476076194433E-2</v>
      </c>
      <c r="O5834" s="7">
        <v>3.2720222097002503E-2</v>
      </c>
      <c r="P5834" s="7">
        <v>1.0999999999999999E-2</v>
      </c>
      <c r="Q5834" s="7">
        <v>6.5000000000000002E-2</v>
      </c>
      <c r="R5834" s="7">
        <v>0.18536576819481501</v>
      </c>
      <c r="S5834" s="7">
        <v>0.22144662548560401</v>
      </c>
      <c r="T5834" s="7">
        <v>0.14252178172284399</v>
      </c>
      <c r="U5834" s="7">
        <v>0.171637220152491</v>
      </c>
      <c r="V5834" s="7">
        <v>6.4483936499543495E-2</v>
      </c>
      <c r="W5834" s="7">
        <v>8.3925972580228797E-2</v>
      </c>
      <c r="X5834" s="7">
        <v>6.1689064829741902E-2</v>
      </c>
      <c r="Y5834" s="7">
        <v>7.8101637125499807E-2</v>
      </c>
      <c r="Z5834" s="7">
        <v>1.6088641397844002E-2</v>
      </c>
      <c r="AA5834" s="7">
        <v>1.81731789461352E-2</v>
      </c>
      <c r="AB5834" s="7">
        <v>3.5266321784733899E-2</v>
      </c>
      <c r="AC5834" s="7">
        <v>3.78298827414894E-2</v>
      </c>
      <c r="AD5834" s="7">
        <v>0.20699999999999999</v>
      </c>
      <c r="AE5834" s="7">
        <v>0.57199999999999995</v>
      </c>
      <c r="AF5834" s="7">
        <v>0.196412660179065</v>
      </c>
      <c r="AG5834" s="7">
        <v>0.11426976983203301</v>
      </c>
      <c r="AH5834" s="7">
        <v>0.15120752049877101</v>
      </c>
      <c r="AI5834" s="7">
        <v>8.7609130186107498E-2</v>
      </c>
      <c r="AJ5834" s="7">
        <v>7.0129365684840003E-2</v>
      </c>
      <c r="AK5834" s="7">
        <v>3.0140018768519398E-2</v>
      </c>
      <c r="AL5834" s="7">
        <v>6.74242682172006E-2</v>
      </c>
      <c r="AM5834" s="7">
        <v>2.72463358231642E-2</v>
      </c>
      <c r="AN5834" s="7">
        <v>0.18154817399460399</v>
      </c>
      <c r="AO5834" s="7">
        <v>0.12914782639467001</v>
      </c>
      <c r="AP5834" s="7">
        <v>0.22108643044607801</v>
      </c>
      <c r="AQ5834" s="7">
        <v>0.164036256771739</v>
      </c>
    </row>
    <row r="5835" spans="2:43" x14ac:dyDescent="0.35">
      <c r="B5835" s="7">
        <v>0</v>
      </c>
      <c r="C5835" s="7">
        <v>0</v>
      </c>
      <c r="D5835" s="7">
        <v>8.8891012716757395E-2</v>
      </c>
      <c r="E5835" s="7">
        <v>9.7979288087684302E-2</v>
      </c>
      <c r="F5835" s="7">
        <v>6.9806226717527994E-2</v>
      </c>
      <c r="G5835" s="7">
        <v>7.6171717871139397E-2</v>
      </c>
      <c r="H5835" s="7">
        <v>1.4205745334575E-2</v>
      </c>
      <c r="I5835" s="7">
        <v>2.0010529001601201E-2</v>
      </c>
      <c r="J5835" s="7">
        <v>2.1808218322969801E-2</v>
      </c>
      <c r="K5835" s="7">
        <v>2.3875542487488799E-2</v>
      </c>
      <c r="L5835" s="7">
        <v>7.44041592317745E-2</v>
      </c>
      <c r="M5835" s="7">
        <v>9.4095402202233003E-2</v>
      </c>
      <c r="N5835" s="7">
        <v>0.103257066136014</v>
      </c>
      <c r="O5835" s="7">
        <v>0.12476057341222301</v>
      </c>
      <c r="P5835" s="7">
        <v>0.20799999999999999</v>
      </c>
      <c r="Q5835" s="7">
        <v>0.44600000000000001</v>
      </c>
      <c r="R5835" s="7">
        <v>8.0305609989986301E-2</v>
      </c>
      <c r="S5835" s="7">
        <v>8.9365359315536894E-2</v>
      </c>
      <c r="T5835" s="7">
        <v>6.3969432259205997E-2</v>
      </c>
      <c r="U5835" s="7">
        <v>7.0128711717613895E-2</v>
      </c>
      <c r="V5835" s="7">
        <v>6.9511295252352601E-3</v>
      </c>
      <c r="W5835" s="7">
        <v>1.4606565475939101E-2</v>
      </c>
      <c r="X5835" s="7">
        <v>1.77022842471617E-2</v>
      </c>
      <c r="Y5835" s="7">
        <v>2.2035072662324101E-2</v>
      </c>
      <c r="Z5835" s="7">
        <v>0</v>
      </c>
      <c r="AA5835" s="7">
        <v>0</v>
      </c>
      <c r="AB5835" s="7">
        <v>4.4438060496359601E-3</v>
      </c>
      <c r="AC5835" s="7">
        <v>5.5986498377021601E-3</v>
      </c>
      <c r="AD5835" s="7">
        <v>7.0000000000000001E-3</v>
      </c>
      <c r="AE5835" s="7">
        <v>5.8999999999999997E-2</v>
      </c>
      <c r="AF5835" s="7">
        <v>0.14754280102782699</v>
      </c>
      <c r="AG5835" s="7">
        <v>6.8304612265478098E-2</v>
      </c>
      <c r="AH5835" s="7">
        <v>0.112988605535322</v>
      </c>
      <c r="AI5835" s="7">
        <v>5.5040293265184399E-2</v>
      </c>
      <c r="AJ5835" s="7">
        <v>4.5692518438143898E-2</v>
      </c>
      <c r="AK5835" s="7">
        <v>0</v>
      </c>
      <c r="AL5835" s="7">
        <v>4.2521438923064897E-2</v>
      </c>
      <c r="AM5835" s="7">
        <v>1.1934864112897899E-2</v>
      </c>
      <c r="AN5835" s="7">
        <v>0.12516726898854699</v>
      </c>
      <c r="AO5835" s="7">
        <v>6.8742871346817294E-2</v>
      </c>
      <c r="AP5835" s="7">
        <v>0.159743216636865</v>
      </c>
      <c r="AQ5835" s="7">
        <v>9.75196572619699E-2</v>
      </c>
    </row>
    <row r="5836" spans="2:43" x14ac:dyDescent="0.35">
      <c r="B5836" s="7">
        <v>0</v>
      </c>
      <c r="C5836" s="7">
        <v>0</v>
      </c>
      <c r="D5836" s="7">
        <v>0.25072940558652301</v>
      </c>
      <c r="E5836" s="7">
        <v>0.28136017531652002</v>
      </c>
      <c r="F5836" s="7">
        <v>0.19568922785385401</v>
      </c>
      <c r="G5836" s="7">
        <v>0.220818822796126</v>
      </c>
      <c r="H5836" s="7">
        <v>0.10027239049296099</v>
      </c>
      <c r="I5836" s="7">
        <v>0.11742931543341199</v>
      </c>
      <c r="J5836" s="7">
        <v>9.0109755547107803E-2</v>
      </c>
      <c r="K5836" s="7">
        <v>0.103720736486983</v>
      </c>
      <c r="L5836" s="7">
        <v>0.217081017739395</v>
      </c>
      <c r="M5836" s="7">
        <v>0.25764166367215102</v>
      </c>
      <c r="N5836" s="7">
        <v>0.253550003027948</v>
      </c>
      <c r="O5836" s="7">
        <v>0.29010087292318798</v>
      </c>
      <c r="P5836" s="7">
        <v>0.43099999999999999</v>
      </c>
      <c r="Q5836" s="7">
        <v>0.63600000000000001</v>
      </c>
      <c r="R5836" s="7">
        <v>6.0309421566749899E-2</v>
      </c>
      <c r="S5836" s="7">
        <v>7.7507873875150304E-2</v>
      </c>
      <c r="T5836" s="7">
        <v>4.7973313882543597E-2</v>
      </c>
      <c r="U5836" s="7">
        <v>6.2067388619482203E-2</v>
      </c>
      <c r="V5836" s="7">
        <v>0</v>
      </c>
      <c r="W5836" s="7">
        <v>4.5870586371263697E-3</v>
      </c>
      <c r="X5836" s="7">
        <v>8.0519084081502497E-3</v>
      </c>
      <c r="Y5836" s="7">
        <v>1.6364278283480499E-2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0.15958973937727</v>
      </c>
      <c r="AG5836" s="7">
        <v>8.9452640136673797E-2</v>
      </c>
      <c r="AH5836" s="7">
        <v>0.122255099174562</v>
      </c>
      <c r="AI5836" s="7">
        <v>7.0188049669407504E-2</v>
      </c>
      <c r="AJ5836" s="7">
        <v>5.1311295219527597E-2</v>
      </c>
      <c r="AK5836" s="7">
        <v>1.46803172666265E-2</v>
      </c>
      <c r="AL5836" s="7">
        <v>4.83069508378259E-2</v>
      </c>
      <c r="AM5836" s="7">
        <v>2.2076814361470399E-2</v>
      </c>
      <c r="AN5836" s="7">
        <v>0.12781850631193201</v>
      </c>
      <c r="AO5836" s="7">
        <v>8.3206684585045501E-2</v>
      </c>
      <c r="AP5836" s="7">
        <v>0.162602582066153</v>
      </c>
      <c r="AQ5836" s="7">
        <v>0.112177949175729</v>
      </c>
    </row>
    <row r="5837" spans="2:43" x14ac:dyDescent="0.35">
      <c r="B5837" s="7">
        <v>0</v>
      </c>
      <c r="C5837" s="7">
        <v>0</v>
      </c>
      <c r="D5837" s="7">
        <v>0.33423866728382601</v>
      </c>
      <c r="E5837" s="7">
        <v>0.34528427795366901</v>
      </c>
      <c r="F5837" s="7">
        <v>0.26497797324095101</v>
      </c>
      <c r="G5837" s="7">
        <v>0.27450362152882601</v>
      </c>
      <c r="H5837" s="7">
        <v>0.15047177613221799</v>
      </c>
      <c r="I5837" s="7">
        <v>0.158666408801451</v>
      </c>
      <c r="J5837" s="7">
        <v>0.12966329275402699</v>
      </c>
      <c r="K5837" s="7">
        <v>0.13581855060189599</v>
      </c>
      <c r="L5837" s="7">
        <v>8.4317386203858397E-2</v>
      </c>
      <c r="M5837" s="7">
        <v>0.100212066225859</v>
      </c>
      <c r="N5837" s="7">
        <v>0.11334746220719299</v>
      </c>
      <c r="O5837" s="7">
        <v>0.13190007560950401</v>
      </c>
      <c r="P5837" s="7">
        <v>0.60799999999999998</v>
      </c>
      <c r="Q5837" s="7">
        <v>0.74199999999999999</v>
      </c>
      <c r="R5837" s="7">
        <v>1.9966744781845701E-2</v>
      </c>
      <c r="S5837" s="7">
        <v>2.7845862884905301E-2</v>
      </c>
      <c r="T5837" s="7">
        <v>1.2586122903066E-2</v>
      </c>
      <c r="U5837" s="7">
        <v>1.9460367972691898E-2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9.2457396233952799E-2</v>
      </c>
      <c r="AG5837" s="7">
        <v>3.1619388954081597E-2</v>
      </c>
      <c r="AH5837" s="7">
        <v>7.2294843332932499E-2</v>
      </c>
      <c r="AI5837" s="7">
        <v>2.2752632746089199E-2</v>
      </c>
      <c r="AJ5837" s="7">
        <v>1.65769935233883E-2</v>
      </c>
      <c r="AK5837" s="7">
        <v>0</v>
      </c>
      <c r="AL5837" s="7">
        <v>2.2732963860718901E-2</v>
      </c>
      <c r="AM5837" s="7">
        <v>0</v>
      </c>
      <c r="AN5837" s="7">
        <v>5.6222428075089398E-2</v>
      </c>
      <c r="AO5837" s="7">
        <v>2.42462627702725E-2</v>
      </c>
      <c r="AP5837" s="7">
        <v>8.4513580298719498E-2</v>
      </c>
      <c r="AQ5837" s="7">
        <v>4.5223925218848098E-2</v>
      </c>
    </row>
    <row r="5838" spans="2:43" x14ac:dyDescent="0.35">
      <c r="B5838" s="7">
        <v>0</v>
      </c>
      <c r="C5838" s="7">
        <v>0</v>
      </c>
      <c r="D5838" s="7">
        <v>0.13510128186197401</v>
      </c>
      <c r="E5838" s="7">
        <v>0.141024608724654</v>
      </c>
      <c r="F5838" s="7">
        <v>0.10345563219953199</v>
      </c>
      <c r="G5838" s="7">
        <v>0.107994219191069</v>
      </c>
      <c r="H5838" s="7">
        <v>3.9986584269706402E-2</v>
      </c>
      <c r="I5838" s="7">
        <v>4.2703142648634097E-2</v>
      </c>
      <c r="J5838" s="7">
        <v>3.66309070015692E-2</v>
      </c>
      <c r="K5838" s="7">
        <v>3.9435351177633401E-2</v>
      </c>
      <c r="L5838" s="7">
        <v>1.2533919091469001E-3</v>
      </c>
      <c r="M5838" s="7">
        <v>3.2027201510621901E-3</v>
      </c>
      <c r="N5838" s="7">
        <v>1.3520505453541999E-2</v>
      </c>
      <c r="O5838" s="7">
        <v>1.6662881205922801E-2</v>
      </c>
      <c r="P5838" s="7">
        <v>0.71599999999999997</v>
      </c>
      <c r="Q5838" s="7">
        <v>0.77100000000000002</v>
      </c>
      <c r="R5838" s="7">
        <v>1.55521926897671E-2</v>
      </c>
      <c r="S5838" s="7">
        <v>1.6459305276390099E-2</v>
      </c>
      <c r="T5838" s="7">
        <v>9.0076148739645298E-3</v>
      </c>
      <c r="U5838" s="7">
        <v>9.5597703614741601E-3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0</v>
      </c>
      <c r="AC5838" s="7">
        <v>0</v>
      </c>
      <c r="AD5838" s="7">
        <v>0</v>
      </c>
      <c r="AE5838" s="7">
        <v>0</v>
      </c>
      <c r="AF5838" s="7">
        <v>5.2438206604469698E-2</v>
      </c>
      <c r="AG5838" s="7">
        <v>3.2955618135088799E-3</v>
      </c>
      <c r="AH5838" s="7">
        <v>4.1015917123562298E-2</v>
      </c>
      <c r="AI5838" s="7">
        <v>1.80539473261791E-3</v>
      </c>
      <c r="AJ5838" s="7">
        <v>0</v>
      </c>
      <c r="AK5838" s="7">
        <v>0</v>
      </c>
      <c r="AL5838" s="7">
        <v>4.2291629361825098E-3</v>
      </c>
      <c r="AM5838" s="7">
        <v>0</v>
      </c>
      <c r="AN5838" s="7">
        <v>2.1454761525808101E-2</v>
      </c>
      <c r="AO5838" s="7">
        <v>5.9036435768255796E-3</v>
      </c>
      <c r="AP5838" s="7">
        <v>4.1865567771252797E-2</v>
      </c>
      <c r="AQ5838" s="7">
        <v>2.1016850999033099E-2</v>
      </c>
    </row>
    <row r="5839" spans="2:43" x14ac:dyDescent="0.35">
      <c r="B5839" s="7">
        <v>0</v>
      </c>
      <c r="C5839" s="7">
        <v>0</v>
      </c>
      <c r="D5839" s="7">
        <v>7.2926487641286106E-2</v>
      </c>
      <c r="E5839" s="7">
        <v>6.6296293198874104E-2</v>
      </c>
      <c r="F5839" s="7">
        <v>5.8952728698187101E-2</v>
      </c>
      <c r="G5839" s="7">
        <v>5.3265132425091802E-2</v>
      </c>
      <c r="H5839" s="7">
        <v>7.1581368116816304E-4</v>
      </c>
      <c r="I5839" s="7">
        <v>0</v>
      </c>
      <c r="J5839" s="7">
        <v>1.41732488756922E-2</v>
      </c>
      <c r="K5839" s="7">
        <v>1.09595010139459E-2</v>
      </c>
      <c r="L5839" s="7">
        <v>1.05729467774149E-2</v>
      </c>
      <c r="M5839" s="7">
        <v>1.0968332556059101E-2</v>
      </c>
      <c r="N5839" s="7">
        <v>2.8055306568187902E-2</v>
      </c>
      <c r="O5839" s="7">
        <v>2.86072166404749E-2</v>
      </c>
      <c r="P5839" s="7">
        <v>0.76900000000000002</v>
      </c>
      <c r="Q5839" s="7">
        <v>0.77400000000000002</v>
      </c>
      <c r="R5839" s="7">
        <v>1.53495013643879E-2</v>
      </c>
      <c r="S5839" s="7">
        <v>1.6303606823492401E-2</v>
      </c>
      <c r="T5839" s="7">
        <v>8.8842375454728697E-3</v>
      </c>
      <c r="U5839" s="7">
        <v>9.4649973901451499E-3</v>
      </c>
      <c r="V5839" s="7">
        <v>0</v>
      </c>
      <c r="W5839" s="7">
        <v>0</v>
      </c>
      <c r="X5839" s="7">
        <v>0</v>
      </c>
      <c r="Y5839" s="7">
        <v>0</v>
      </c>
      <c r="Z5839" s="7">
        <v>0</v>
      </c>
      <c r="AA5839" s="7">
        <v>0</v>
      </c>
      <c r="AB5839" s="7">
        <v>0</v>
      </c>
      <c r="AC5839" s="7">
        <v>0</v>
      </c>
      <c r="AD5839" s="7">
        <v>0</v>
      </c>
      <c r="AE5839" s="7">
        <v>0</v>
      </c>
      <c r="AF5839" s="7">
        <v>2.62892478434959E-2</v>
      </c>
      <c r="AG5839" s="7">
        <v>3.6122793820924201E-3</v>
      </c>
      <c r="AH5839" s="7">
        <v>1.81022777481579E-2</v>
      </c>
      <c r="AI5839" s="7">
        <v>1.9789008788854102E-3</v>
      </c>
      <c r="AJ5839" s="7">
        <v>0</v>
      </c>
      <c r="AK5839" s="7">
        <v>0</v>
      </c>
      <c r="AL5839" s="7">
        <v>0</v>
      </c>
      <c r="AM5839" s="7">
        <v>0</v>
      </c>
      <c r="AN5839" s="7">
        <v>9.8838170904780795E-3</v>
      </c>
      <c r="AO5839" s="7">
        <v>0</v>
      </c>
      <c r="AP5839" s="7">
        <v>2.7093366013227399E-2</v>
      </c>
      <c r="AQ5839" s="7">
        <v>6.0326511541750599E-3</v>
      </c>
    </row>
    <row r="5840" spans="2:43" x14ac:dyDescent="0.35">
      <c r="B5840" s="7">
        <v>0</v>
      </c>
      <c r="C5840" s="7">
        <v>0</v>
      </c>
      <c r="D5840" s="7">
        <v>6.6425115532476806E-2</v>
      </c>
      <c r="E5840" s="7">
        <v>5.7447325601798098E-2</v>
      </c>
      <c r="F5840" s="7">
        <v>5.3378998974358501E-2</v>
      </c>
      <c r="G5840" s="7">
        <v>4.54434964038095E-2</v>
      </c>
      <c r="H5840" s="7">
        <v>0</v>
      </c>
      <c r="I5840" s="7">
        <v>0</v>
      </c>
      <c r="J5840" s="7">
        <v>1.10220650520046E-2</v>
      </c>
      <c r="K5840" s="7">
        <v>6.6618988044502003E-3</v>
      </c>
      <c r="L5840" s="7">
        <v>4.6190891312197502E-2</v>
      </c>
      <c r="M5840" s="7">
        <v>4.8423852222318299E-2</v>
      </c>
      <c r="N5840" s="7">
        <v>7.1845570620068702E-2</v>
      </c>
      <c r="O5840" s="7">
        <v>7.4665394849402905E-2</v>
      </c>
      <c r="P5840" s="7">
        <v>0.77</v>
      </c>
      <c r="Q5840" s="7">
        <v>0.77</v>
      </c>
      <c r="R5840" s="7">
        <v>1.5411930234162E-2</v>
      </c>
      <c r="S5840" s="7">
        <v>1.6797508533318899E-2</v>
      </c>
      <c r="T5840" s="7">
        <v>8.9222377270745008E-3</v>
      </c>
      <c r="U5840" s="7">
        <v>9.8210791036266992E-3</v>
      </c>
      <c r="V5840" s="7">
        <v>0</v>
      </c>
      <c r="W5840" s="7">
        <v>0</v>
      </c>
      <c r="X5840" s="7">
        <v>0</v>
      </c>
      <c r="Y5840" s="7">
        <v>0</v>
      </c>
      <c r="Z5840" s="7">
        <v>0</v>
      </c>
      <c r="AA5840" s="7">
        <v>0</v>
      </c>
      <c r="AB5840" s="7">
        <v>1.10270006942348E-2</v>
      </c>
      <c r="AC5840" s="7">
        <v>9.3999669138311592E-3</v>
      </c>
      <c r="AD5840" s="7">
        <v>0</v>
      </c>
      <c r="AE5840" s="7">
        <v>0</v>
      </c>
      <c r="AF5840" s="7">
        <v>1.5078581310398201E-2</v>
      </c>
      <c r="AG5840" s="7">
        <v>0</v>
      </c>
      <c r="AH5840" s="7">
        <v>8.7193296865226196E-3</v>
      </c>
      <c r="AI5840" s="7">
        <v>0</v>
      </c>
      <c r="AJ5840" s="7">
        <v>0</v>
      </c>
      <c r="AK5840" s="7">
        <v>0</v>
      </c>
      <c r="AL5840" s="7">
        <v>0</v>
      </c>
      <c r="AM5840" s="7">
        <v>0</v>
      </c>
      <c r="AN5840" s="7">
        <v>3.4826308535397801E-3</v>
      </c>
      <c r="AO5840" s="7">
        <v>0</v>
      </c>
      <c r="AP5840" s="7">
        <v>1.7114105676683599E-2</v>
      </c>
      <c r="AQ5840" s="7">
        <v>0</v>
      </c>
    </row>
    <row r="5841" spans="2:43" x14ac:dyDescent="0.35">
      <c r="B5841" s="7">
        <v>0</v>
      </c>
      <c r="C5841" s="7">
        <v>0</v>
      </c>
      <c r="D5841" s="7">
        <v>0.11815369803246201</v>
      </c>
      <c r="E5841" s="7">
        <v>0.11037622396680399</v>
      </c>
      <c r="F5841" s="7">
        <v>9.0470010218882693E-2</v>
      </c>
      <c r="G5841" s="7">
        <v>8.4875503880469994E-2</v>
      </c>
      <c r="H5841" s="7">
        <v>3.2214077041595998E-2</v>
      </c>
      <c r="I5841" s="7">
        <v>2.7718995644845201E-2</v>
      </c>
      <c r="J5841" s="7">
        <v>2.8606944476642499E-2</v>
      </c>
      <c r="K5841" s="7">
        <v>2.6440691235077599E-2</v>
      </c>
      <c r="L5841" s="7">
        <v>0.16322421107497601</v>
      </c>
      <c r="M5841" s="7">
        <v>0.174077259564723</v>
      </c>
      <c r="N5841" s="7">
        <v>0.20103995108575301</v>
      </c>
      <c r="O5841" s="7">
        <v>0.21291322399623699</v>
      </c>
      <c r="P5841" s="7">
        <v>0.71899999999999997</v>
      </c>
      <c r="Q5841" s="7">
        <v>0.76200000000000001</v>
      </c>
      <c r="R5841" s="7">
        <v>1.28190081558482E-2</v>
      </c>
      <c r="S5841" s="7">
        <v>1.3598363030552301E-2</v>
      </c>
      <c r="T5841" s="7">
        <v>7.3439373315791296E-3</v>
      </c>
      <c r="U5841" s="7">
        <v>7.8183272553120804E-3</v>
      </c>
      <c r="V5841" s="7">
        <v>0</v>
      </c>
      <c r="W5841" s="7">
        <v>0</v>
      </c>
      <c r="X5841" s="7">
        <v>0</v>
      </c>
      <c r="Y5841" s="7">
        <v>0</v>
      </c>
      <c r="Z5841" s="7">
        <v>1.0446674668275299E-2</v>
      </c>
      <c r="AA5841" s="7">
        <v>1.03770776076347E-2</v>
      </c>
      <c r="AB5841" s="7">
        <v>2.7879046184918401E-2</v>
      </c>
      <c r="AC5841" s="7">
        <v>2.7781897220934899E-2</v>
      </c>
      <c r="AD5841" s="7">
        <v>0</v>
      </c>
      <c r="AE5841" s="7">
        <v>0</v>
      </c>
      <c r="AF5841" s="7">
        <v>1.38109383815546E-2</v>
      </c>
      <c r="AG5841" s="7">
        <v>0</v>
      </c>
      <c r="AH5841" s="7">
        <v>7.9477209472265005E-3</v>
      </c>
      <c r="AI5841" s="7">
        <v>0</v>
      </c>
      <c r="AJ5841" s="7">
        <v>0</v>
      </c>
      <c r="AK5841" s="7">
        <v>0</v>
      </c>
      <c r="AL5841" s="7">
        <v>0</v>
      </c>
      <c r="AM5841" s="7">
        <v>0</v>
      </c>
      <c r="AN5841" s="7">
        <v>1.62835079435891E-3</v>
      </c>
      <c r="AO5841" s="7">
        <v>0</v>
      </c>
      <c r="AP5841" s="7">
        <v>1.41249504534627E-2</v>
      </c>
      <c r="AQ5841" s="7">
        <v>0</v>
      </c>
    </row>
    <row r="5842" spans="2:43" x14ac:dyDescent="0.35">
      <c r="B5842" s="7">
        <v>2.9000000000000001E-2</v>
      </c>
      <c r="C5842" s="7">
        <v>5.2999999999999999E-2</v>
      </c>
      <c r="D5842" s="7">
        <v>0.20110792380654599</v>
      </c>
      <c r="E5842" s="7">
        <v>0.20052799156770101</v>
      </c>
      <c r="F5842" s="7">
        <v>0.15493161338515099</v>
      </c>
      <c r="G5842" s="7">
        <v>0.154455274232007</v>
      </c>
      <c r="H5842" s="7">
        <v>7.2572374448408694E-2</v>
      </c>
      <c r="I5842" s="7">
        <v>7.2248641021986998E-2</v>
      </c>
      <c r="J5842" s="7">
        <v>6.9761256278388001E-2</v>
      </c>
      <c r="K5842" s="7">
        <v>6.9523440914663795E-2</v>
      </c>
      <c r="L5842" s="7">
        <v>0.27258851097176201</v>
      </c>
      <c r="M5842" s="7">
        <v>0.30393510328323797</v>
      </c>
      <c r="N5842" s="7">
        <v>0.30354763500576198</v>
      </c>
      <c r="O5842" s="7">
        <v>0.32977588423769699</v>
      </c>
      <c r="P5842" s="7">
        <v>0.61499999999999999</v>
      </c>
      <c r="Q5842" s="7">
        <v>0.72899999999999998</v>
      </c>
      <c r="R5842" s="7">
        <v>7.2544076715733603E-3</v>
      </c>
      <c r="S5842" s="7">
        <v>7.07564980772019E-3</v>
      </c>
      <c r="T5842" s="7">
        <v>3.9741537679054001E-3</v>
      </c>
      <c r="U5842" s="7">
        <v>3.8762255468380198E-3</v>
      </c>
      <c r="V5842" s="7">
        <v>0</v>
      </c>
      <c r="W5842" s="7">
        <v>0</v>
      </c>
      <c r="X5842" s="7">
        <v>0</v>
      </c>
      <c r="Y5842" s="7">
        <v>0</v>
      </c>
      <c r="Z5842" s="7">
        <v>2.2627982863791099E-2</v>
      </c>
      <c r="AA5842" s="7">
        <v>2.4430203639480699E-2</v>
      </c>
      <c r="AB5842" s="7">
        <v>4.3298788930670497E-2</v>
      </c>
      <c r="AC5842" s="7">
        <v>4.5442744744922201E-2</v>
      </c>
      <c r="AD5842" s="7">
        <v>0</v>
      </c>
      <c r="AE5842" s="7">
        <v>0</v>
      </c>
      <c r="AF5842" s="7">
        <v>4.4188828509787698E-2</v>
      </c>
      <c r="AG5842" s="7">
        <v>5.62508816562077E-3</v>
      </c>
      <c r="AH5842" s="7">
        <v>3.3724260537559801E-2</v>
      </c>
      <c r="AI5842" s="7">
        <v>3.0815700385574598E-3</v>
      </c>
      <c r="AJ5842" s="7">
        <v>0</v>
      </c>
      <c r="AK5842" s="7">
        <v>0</v>
      </c>
      <c r="AL5842" s="7">
        <v>2.22758218598719E-4</v>
      </c>
      <c r="AM5842" s="7">
        <v>0</v>
      </c>
      <c r="AN5842" s="7">
        <v>1.2350259345778899E-2</v>
      </c>
      <c r="AO5842" s="7">
        <v>3.12421078949133E-3</v>
      </c>
      <c r="AP5842" s="7">
        <v>3.0536217013288E-2</v>
      </c>
      <c r="AQ5842" s="7">
        <v>1.6536321753886699E-2</v>
      </c>
    </row>
    <row r="5843" spans="2:43" x14ac:dyDescent="0.35">
      <c r="B5843" s="7">
        <v>0.1</v>
      </c>
      <c r="C5843" s="7">
        <v>0.13600000000000001</v>
      </c>
      <c r="D5843" s="7">
        <v>0.223161200517043</v>
      </c>
      <c r="E5843" s="7">
        <v>0.231444986278874</v>
      </c>
      <c r="F5843" s="7">
        <v>0.173045521267297</v>
      </c>
      <c r="G5843" s="7">
        <v>0.179849577379911</v>
      </c>
      <c r="H5843" s="7">
        <v>8.4883093451609395E-2</v>
      </c>
      <c r="I5843" s="7">
        <v>8.9507320505726601E-2</v>
      </c>
      <c r="J5843" s="7">
        <v>7.8804740449340493E-2</v>
      </c>
      <c r="K5843" s="7">
        <v>8.2201708908772195E-2</v>
      </c>
      <c r="L5843" s="7">
        <v>0.26800444053897399</v>
      </c>
      <c r="M5843" s="7">
        <v>0.29909696607962799</v>
      </c>
      <c r="N5843" s="7">
        <v>0.29942362789952298</v>
      </c>
      <c r="O5843" s="7">
        <v>0.32617512485414502</v>
      </c>
      <c r="P5843" s="7">
        <v>0.45600000000000002</v>
      </c>
      <c r="Q5843" s="7">
        <v>0.65800000000000003</v>
      </c>
      <c r="R5843" s="7">
        <v>3.78237105254008E-3</v>
      </c>
      <c r="S5843" s="7">
        <v>2.8433271990247E-3</v>
      </c>
      <c r="T5843" s="7">
        <v>2.0720815331306498E-3</v>
      </c>
      <c r="U5843" s="7">
        <v>1.55764881337875E-3</v>
      </c>
      <c r="V5843" s="7">
        <v>0</v>
      </c>
      <c r="W5843" s="7">
        <v>0</v>
      </c>
      <c r="X5843" s="7">
        <v>0</v>
      </c>
      <c r="Y5843" s="7">
        <v>0</v>
      </c>
      <c r="Z5843" s="7">
        <v>4.7530252502406903E-2</v>
      </c>
      <c r="AA5843" s="7">
        <v>4.4896298106648101E-2</v>
      </c>
      <c r="AB5843" s="7">
        <v>7.3536940638623094E-2</v>
      </c>
      <c r="AC5843" s="7">
        <v>7.0210734438390002E-2</v>
      </c>
      <c r="AD5843" s="7">
        <v>0</v>
      </c>
      <c r="AE5843" s="7">
        <v>0</v>
      </c>
      <c r="AF5843" s="7">
        <v>6.2369053032000001E-2</v>
      </c>
      <c r="AG5843" s="7">
        <v>2.6337318783346698E-2</v>
      </c>
      <c r="AH5843" s="7">
        <v>4.9793829946416297E-2</v>
      </c>
      <c r="AI5843" s="7">
        <v>1.8144217901477001E-2</v>
      </c>
      <c r="AJ5843" s="7">
        <v>0</v>
      </c>
      <c r="AK5843" s="7">
        <v>0</v>
      </c>
      <c r="AL5843" s="7">
        <v>9.0521919597286796E-3</v>
      </c>
      <c r="AM5843" s="7">
        <v>0</v>
      </c>
      <c r="AN5843" s="7">
        <v>2.07495539153995E-2</v>
      </c>
      <c r="AO5843" s="7">
        <v>1.2374265923006901E-2</v>
      </c>
      <c r="AP5843" s="7">
        <v>4.0998304575187001E-2</v>
      </c>
      <c r="AQ5843" s="7">
        <v>3.05697272518675E-2</v>
      </c>
    </row>
    <row r="5844" spans="2:43" x14ac:dyDescent="0.35">
      <c r="B5844" s="7">
        <v>0.26500000000000001</v>
      </c>
      <c r="C5844" s="7">
        <v>0.36399999999999999</v>
      </c>
      <c r="D5844" s="7">
        <v>0.248717164449023</v>
      </c>
      <c r="E5844" s="7">
        <v>0.242094583316012</v>
      </c>
      <c r="F5844" s="7">
        <v>0.19403643262166101</v>
      </c>
      <c r="G5844" s="7">
        <v>0.18859684075691599</v>
      </c>
      <c r="H5844" s="7">
        <v>9.9149104573339003E-2</v>
      </c>
      <c r="I5844" s="7">
        <v>9.5452205628358697E-2</v>
      </c>
      <c r="J5844" s="7">
        <v>8.92845869740196E-2</v>
      </c>
      <c r="K5844" s="7">
        <v>8.6568836002703597E-2</v>
      </c>
      <c r="L5844" s="7">
        <v>0.204500595470026</v>
      </c>
      <c r="M5844" s="7">
        <v>0.22563840704582899</v>
      </c>
      <c r="N5844" s="7">
        <v>0.242193443046547</v>
      </c>
      <c r="O5844" s="7">
        <v>0.26127490310378498</v>
      </c>
      <c r="P5844" s="7">
        <v>0.247</v>
      </c>
      <c r="Q5844" s="7">
        <v>0.50800000000000001</v>
      </c>
      <c r="R5844" s="7">
        <v>4.2669501271934097E-3</v>
      </c>
      <c r="S5844" s="7">
        <v>2.8879520720527202E-3</v>
      </c>
      <c r="T5844" s="7">
        <v>2.33754659141899E-3</v>
      </c>
      <c r="U5844" s="7">
        <v>1.58209548295062E-3</v>
      </c>
      <c r="V5844" s="7">
        <v>0</v>
      </c>
      <c r="W5844" s="7">
        <v>0</v>
      </c>
      <c r="X5844" s="7">
        <v>0</v>
      </c>
      <c r="Y5844" s="7">
        <v>0</v>
      </c>
      <c r="Z5844" s="7">
        <v>5.9887318166491198E-2</v>
      </c>
      <c r="AA5844" s="7">
        <v>4.7508220323921602E-2</v>
      </c>
      <c r="AB5844" s="7">
        <v>8.8545033389479805E-2</v>
      </c>
      <c r="AC5844" s="7">
        <v>7.3509117997198295E-2</v>
      </c>
      <c r="AD5844" s="7">
        <v>0</v>
      </c>
      <c r="AE5844" s="7">
        <v>0</v>
      </c>
      <c r="AF5844" s="7">
        <v>4.85537531337977E-2</v>
      </c>
      <c r="AG5844" s="7">
        <v>1.47171858304212E-2</v>
      </c>
      <c r="AH5844" s="7">
        <v>3.7582433967940497E-2</v>
      </c>
      <c r="AI5844" s="7">
        <v>8.4993498291453199E-3</v>
      </c>
      <c r="AJ5844" s="7">
        <v>0</v>
      </c>
      <c r="AK5844" s="7">
        <v>0</v>
      </c>
      <c r="AL5844" s="7">
        <v>2.3426337297969401E-3</v>
      </c>
      <c r="AM5844" s="7">
        <v>0</v>
      </c>
      <c r="AN5844" s="7">
        <v>1.55941084692024E-2</v>
      </c>
      <c r="AO5844" s="7">
        <v>9.2458439458895803E-3</v>
      </c>
      <c r="AP5844" s="7">
        <v>3.4658145976754401E-2</v>
      </c>
      <c r="AQ5844" s="7">
        <v>2.6202833719540901E-2</v>
      </c>
    </row>
    <row r="5845" spans="2:43" x14ac:dyDescent="0.35">
      <c r="B5845" s="7">
        <v>0.20699999999999999</v>
      </c>
      <c r="C5845" s="7">
        <v>0.19</v>
      </c>
      <c r="D5845" s="7">
        <v>0.23102451037454999</v>
      </c>
      <c r="E5845" s="7">
        <v>0.220156108571788</v>
      </c>
      <c r="F5845" s="7">
        <v>0.17950421093402799</v>
      </c>
      <c r="G5845" s="7">
        <v>0.170577227807404</v>
      </c>
      <c r="H5845" s="7">
        <v>8.9272599798518398E-2</v>
      </c>
      <c r="I5845" s="7">
        <v>8.3205572101722997E-2</v>
      </c>
      <c r="J5845" s="7">
        <v>8.2029282505433801E-2</v>
      </c>
      <c r="K5845" s="7">
        <v>7.7572429178959901E-2</v>
      </c>
      <c r="L5845" s="7">
        <v>0.149670816355054</v>
      </c>
      <c r="M5845" s="7">
        <v>0.16349089695695301</v>
      </c>
      <c r="N5845" s="7">
        <v>0.18621248997884299</v>
      </c>
      <c r="O5845" s="7">
        <v>0.201331706371015</v>
      </c>
      <c r="P5845" s="7">
        <v>3.4000000000000002E-2</v>
      </c>
      <c r="Q5845" s="7">
        <v>0.187</v>
      </c>
      <c r="R5845" s="7">
        <v>1.5288261067600801E-2</v>
      </c>
      <c r="S5845" s="7">
        <v>1.11006500446425E-2</v>
      </c>
      <c r="T5845" s="7">
        <v>8.8469608430807294E-3</v>
      </c>
      <c r="U5845" s="7">
        <v>6.2979802204104103E-3</v>
      </c>
      <c r="V5845" s="7">
        <v>0</v>
      </c>
      <c r="W5845" s="7">
        <v>0</v>
      </c>
      <c r="X5845" s="7">
        <v>0</v>
      </c>
      <c r="Y5845" s="7">
        <v>0</v>
      </c>
      <c r="Z5845" s="7">
        <v>5.4669720155840401E-2</v>
      </c>
      <c r="AA5845" s="7">
        <v>3.7004828346942603E-2</v>
      </c>
      <c r="AB5845" s="7">
        <v>8.2552792095069105E-2</v>
      </c>
      <c r="AC5845" s="7">
        <v>6.0401755381830201E-2</v>
      </c>
      <c r="AD5845" s="7">
        <v>0</v>
      </c>
      <c r="AE5845" s="7">
        <v>0</v>
      </c>
      <c r="AF5845" s="7">
        <v>2.0748239885736701E-2</v>
      </c>
      <c r="AG5845" s="7">
        <v>1.94649324950171E-3</v>
      </c>
      <c r="AH5845" s="7">
        <v>1.32679490661709E-2</v>
      </c>
      <c r="AI5845" s="7">
        <v>1.0663397801618001E-3</v>
      </c>
      <c r="AJ5845" s="7">
        <v>0</v>
      </c>
      <c r="AK5845" s="7">
        <v>0</v>
      </c>
      <c r="AL5845" s="7">
        <v>0</v>
      </c>
      <c r="AM5845" s="7">
        <v>0</v>
      </c>
      <c r="AN5845" s="7">
        <v>8.9457388623626604E-3</v>
      </c>
      <c r="AO5845" s="7">
        <v>0</v>
      </c>
      <c r="AP5845" s="7">
        <v>2.5783923816127E-2</v>
      </c>
      <c r="AQ5845" s="7">
        <v>9.4044954129895893E-3</v>
      </c>
    </row>
    <row r="5846" spans="2:43" x14ac:dyDescent="0.35">
      <c r="B5846" s="7">
        <v>0.13700000000000001</v>
      </c>
      <c r="C5846" s="7">
        <v>0.111</v>
      </c>
      <c r="D5846" s="7">
        <v>0.197486949349681</v>
      </c>
      <c r="E5846" s="7">
        <v>0.18843009934528601</v>
      </c>
      <c r="F5846" s="7">
        <v>0.15205219202439799</v>
      </c>
      <c r="G5846" s="7">
        <v>0.144931145364117</v>
      </c>
      <c r="H5846" s="7">
        <v>7.0678372902968606E-2</v>
      </c>
      <c r="I5846" s="7">
        <v>6.6049939365774593E-2</v>
      </c>
      <c r="J5846" s="7">
        <v>6.7982005805221596E-2</v>
      </c>
      <c r="K5846" s="7">
        <v>6.3279970436453004E-2</v>
      </c>
      <c r="L5846" s="7">
        <v>0.103771064875368</v>
      </c>
      <c r="M5846" s="7">
        <v>0.11425506861448601</v>
      </c>
      <c r="N5846" s="7">
        <v>0.136054215608062</v>
      </c>
      <c r="O5846" s="7">
        <v>0.147974383936813</v>
      </c>
      <c r="P5846" s="7">
        <v>0</v>
      </c>
      <c r="Q5846" s="7">
        <v>0</v>
      </c>
      <c r="R5846" s="7">
        <v>6.8790058298241197E-2</v>
      </c>
      <c r="S5846" s="7">
        <v>4.0878714173956998E-2</v>
      </c>
      <c r="T5846" s="7">
        <v>5.5469380854735802E-2</v>
      </c>
      <c r="U5846" s="7">
        <v>3.0831058517632699E-2</v>
      </c>
      <c r="V5846" s="7">
        <v>0</v>
      </c>
      <c r="W5846" s="7">
        <v>0</v>
      </c>
      <c r="X5846" s="7">
        <v>1.21706265247394E-2</v>
      </c>
      <c r="Y5846" s="7">
        <v>0</v>
      </c>
      <c r="Z5846" s="7">
        <v>6.9537873653797003E-2</v>
      </c>
      <c r="AA5846" s="7">
        <v>4.9490295180426802E-2</v>
      </c>
      <c r="AB5846" s="7">
        <v>9.8325349073381099E-2</v>
      </c>
      <c r="AC5846" s="7">
        <v>7.6012118689863906E-2</v>
      </c>
      <c r="AD5846" s="7">
        <v>0</v>
      </c>
      <c r="AE5846" s="7">
        <v>0</v>
      </c>
      <c r="AF5846" s="7">
        <v>8.4555863442902501E-3</v>
      </c>
      <c r="AG5846" s="7">
        <v>2.3071810504112001E-3</v>
      </c>
      <c r="AH5846" s="7">
        <v>4.68794144628295E-3</v>
      </c>
      <c r="AI5846" s="7">
        <v>1.263933966747E-3</v>
      </c>
      <c r="AJ5846" s="7">
        <v>0</v>
      </c>
      <c r="AK5846" s="7">
        <v>0</v>
      </c>
      <c r="AL5846" s="7">
        <v>0</v>
      </c>
      <c r="AM5846" s="7">
        <v>0</v>
      </c>
      <c r="AN5846" s="7">
        <v>3.13445917785866E-4</v>
      </c>
      <c r="AO5846" s="7">
        <v>0</v>
      </c>
      <c r="AP5846" s="7">
        <v>1.20052842464157E-2</v>
      </c>
      <c r="AQ5846" s="7">
        <v>4.3112682610240202E-3</v>
      </c>
    </row>
    <row r="5847" spans="2:43" x14ac:dyDescent="0.35">
      <c r="B5847" s="7">
        <v>0.14599999999999999</v>
      </c>
      <c r="C5847" s="7">
        <v>0.126</v>
      </c>
      <c r="D5847" s="7">
        <v>0.168269595711382</v>
      </c>
      <c r="E5847" s="7">
        <v>0.161822918817528</v>
      </c>
      <c r="F5847" s="7">
        <v>0.129079730467975</v>
      </c>
      <c r="G5847" s="7">
        <v>0.124010960758572</v>
      </c>
      <c r="H5847" s="7">
        <v>5.57470690410364E-2</v>
      </c>
      <c r="I5847" s="7">
        <v>5.2452544396763001E-2</v>
      </c>
      <c r="J5847" s="7">
        <v>5.2813262796069398E-2</v>
      </c>
      <c r="K5847" s="7">
        <v>4.94663482781946E-2</v>
      </c>
      <c r="L5847" s="7">
        <v>6.82853750764639E-2</v>
      </c>
      <c r="M5847" s="7">
        <v>7.6257998803301003E-2</v>
      </c>
      <c r="N5847" s="7">
        <v>9.7056009552348499E-2</v>
      </c>
      <c r="O5847" s="7">
        <v>0.105135832209188</v>
      </c>
      <c r="P5847" s="7">
        <v>0</v>
      </c>
      <c r="Q5847" s="7">
        <v>0</v>
      </c>
      <c r="R5847" s="7">
        <v>8.8498563053701698E-2</v>
      </c>
      <c r="S5847" s="7">
        <v>7.5246632727094601E-2</v>
      </c>
      <c r="T5847" s="7">
        <v>6.9539419429460902E-2</v>
      </c>
      <c r="U5847" s="7">
        <v>6.0530081608741099E-2</v>
      </c>
      <c r="V5847" s="7">
        <v>1.38741276317622E-2</v>
      </c>
      <c r="W5847" s="7">
        <v>2.6763229030574601E-3</v>
      </c>
      <c r="X5847" s="7">
        <v>2.1620530861372299E-2</v>
      </c>
      <c r="Y5847" s="7">
        <v>1.5282848864395701E-2</v>
      </c>
      <c r="Z5847" s="7">
        <v>0.11874108376947599</v>
      </c>
      <c r="AA5847" s="7">
        <v>0.10490272939635201</v>
      </c>
      <c r="AB5847" s="7">
        <v>0.15281256139316499</v>
      </c>
      <c r="AC5847" s="7">
        <v>0.13737511884926501</v>
      </c>
      <c r="AD5847" s="7">
        <v>0</v>
      </c>
      <c r="AE5847" s="7">
        <v>0</v>
      </c>
      <c r="AF5847" s="7">
        <v>1.06163634069861E-2</v>
      </c>
      <c r="AG5847" s="7">
        <v>7.1867768444398997E-3</v>
      </c>
      <c r="AH5847" s="7">
        <v>6.0031970496630498E-3</v>
      </c>
      <c r="AI5847" s="7">
        <v>3.9371038365192497E-3</v>
      </c>
      <c r="AJ5847" s="7">
        <v>0</v>
      </c>
      <c r="AK5847" s="7">
        <v>0</v>
      </c>
      <c r="AL5847" s="7">
        <v>0</v>
      </c>
      <c r="AM5847" s="7">
        <v>0</v>
      </c>
      <c r="AN5847" s="7">
        <v>0</v>
      </c>
      <c r="AO5847" s="7">
        <v>0</v>
      </c>
      <c r="AP5847" s="7">
        <v>9.6224606635610995E-3</v>
      </c>
      <c r="AQ5847" s="7">
        <v>7.2123026619358198E-3</v>
      </c>
    </row>
    <row r="5848" spans="2:43" x14ac:dyDescent="0.35">
      <c r="B5848" s="7">
        <v>0.185</v>
      </c>
      <c r="C5848" s="7">
        <v>0.19600000000000001</v>
      </c>
      <c r="D5848" s="7">
        <v>0.14297342959211501</v>
      </c>
      <c r="E5848" s="7">
        <v>0.14170455321547701</v>
      </c>
      <c r="F5848" s="7">
        <v>0.109487449810102</v>
      </c>
      <c r="G5848" s="7">
        <v>0.108515208036115</v>
      </c>
      <c r="H5848" s="7">
        <v>4.3596911603018103E-2</v>
      </c>
      <c r="I5848" s="7">
        <v>4.3014979045066903E-2</v>
      </c>
      <c r="J5848" s="7">
        <v>4.0358035246679101E-2</v>
      </c>
      <c r="K5848" s="7">
        <v>3.9757276070779203E-2</v>
      </c>
      <c r="L5848" s="7">
        <v>4.4165799761713899E-2</v>
      </c>
      <c r="M5848" s="7">
        <v>4.6213522075436601E-2</v>
      </c>
      <c r="N5848" s="7">
        <v>6.9288247652706594E-2</v>
      </c>
      <c r="O5848" s="7">
        <v>7.1874149165362805E-2</v>
      </c>
      <c r="P5848" s="7">
        <v>0</v>
      </c>
      <c r="Q5848" s="7">
        <v>0</v>
      </c>
      <c r="R5848" s="7">
        <v>0.12664174503145201</v>
      </c>
      <c r="S5848" s="7">
        <v>0.108689836789802</v>
      </c>
      <c r="T5848" s="7">
        <v>9.6973743777110599E-2</v>
      </c>
      <c r="U5848" s="7">
        <v>8.36915054101523E-2</v>
      </c>
      <c r="V5848" s="7">
        <v>3.6106868327708902E-2</v>
      </c>
      <c r="W5848" s="7">
        <v>2.6670393036243401E-2</v>
      </c>
      <c r="X5848" s="7">
        <v>3.2625674917208997E-2</v>
      </c>
      <c r="Y5848" s="7">
        <v>2.6091747431768699E-2</v>
      </c>
      <c r="Z5848" s="7">
        <v>0.21233010447626799</v>
      </c>
      <c r="AA5848" s="7">
        <v>0.22423296640729201</v>
      </c>
      <c r="AB5848" s="7">
        <v>0.24926127326324801</v>
      </c>
      <c r="AC5848" s="7">
        <v>0.26000618806623799</v>
      </c>
      <c r="AD5848" s="7">
        <v>0.127</v>
      </c>
      <c r="AE5848" s="7">
        <v>0.50900000000000001</v>
      </c>
      <c r="AF5848" s="7">
        <v>3.6539861386322897E-2</v>
      </c>
      <c r="AG5848" s="7">
        <v>5.27309206828555E-3</v>
      </c>
      <c r="AH5848" s="7">
        <v>2.7045566665233101E-2</v>
      </c>
      <c r="AI5848" s="7">
        <v>2.8887373939303399E-3</v>
      </c>
      <c r="AJ5848" s="7">
        <v>0</v>
      </c>
      <c r="AK5848" s="7">
        <v>0</v>
      </c>
      <c r="AL5848" s="7">
        <v>0</v>
      </c>
      <c r="AM5848" s="7">
        <v>0</v>
      </c>
      <c r="AN5848" s="7">
        <v>1.1420426562902399E-2</v>
      </c>
      <c r="AO5848" s="7">
        <v>3.9651091523989698E-3</v>
      </c>
      <c r="AP5848" s="7">
        <v>2.9238284446841099E-2</v>
      </c>
      <c r="AQ5848" s="7">
        <v>1.7891875205070198E-2</v>
      </c>
    </row>
    <row r="5849" spans="2:43" x14ac:dyDescent="0.35">
      <c r="B5849" s="7">
        <v>0.48299999999999998</v>
      </c>
      <c r="C5849" s="7">
        <v>0.47899999999999998</v>
      </c>
      <c r="D5849" s="7">
        <v>0.170845078453259</v>
      </c>
      <c r="E5849" s="7">
        <v>0.17023819550709501</v>
      </c>
      <c r="F5849" s="7">
        <v>0.131104731739803</v>
      </c>
      <c r="G5849" s="7">
        <v>0.13062756343350901</v>
      </c>
      <c r="H5849" s="7">
        <v>5.7063249687860099E-2</v>
      </c>
      <c r="I5849" s="7">
        <v>5.6753106825848297E-2</v>
      </c>
      <c r="J5849" s="7">
        <v>5.4150373484452702E-2</v>
      </c>
      <c r="K5849" s="7">
        <v>5.3835298698387102E-2</v>
      </c>
      <c r="L5849" s="7">
        <v>7.4986014793055597E-2</v>
      </c>
      <c r="M5849" s="7">
        <v>7.8909314693963395E-2</v>
      </c>
      <c r="N5849" s="7">
        <v>0.10384674525647999</v>
      </c>
      <c r="O5849" s="7">
        <v>0.107822797371197</v>
      </c>
      <c r="P5849" s="7">
        <v>0</v>
      </c>
      <c r="Q5849" s="7">
        <v>0</v>
      </c>
      <c r="R5849" s="7">
        <v>0.245531164111808</v>
      </c>
      <c r="S5849" s="7">
        <v>0.22933545390676</v>
      </c>
      <c r="T5849" s="7">
        <v>0.191419546370317</v>
      </c>
      <c r="U5849" s="7">
        <v>0.178116870011093</v>
      </c>
      <c r="V5849" s="7">
        <v>9.7370595401643403E-2</v>
      </c>
      <c r="W5849" s="7">
        <v>8.8329724060438E-2</v>
      </c>
      <c r="X5849" s="7">
        <v>8.7978089803712897E-2</v>
      </c>
      <c r="Y5849" s="7">
        <v>8.1336643691219193E-2</v>
      </c>
      <c r="Z5849" s="7">
        <v>0.29088810024369699</v>
      </c>
      <c r="AA5849" s="7">
        <v>0.351346011099059</v>
      </c>
      <c r="AB5849" s="7">
        <v>0.320010653474878</v>
      </c>
      <c r="AC5849" s="7">
        <v>0.36506121493753702</v>
      </c>
      <c r="AD5849" s="7">
        <v>0.36899999999999999</v>
      </c>
      <c r="AE5849" s="7">
        <v>0.72699999999999998</v>
      </c>
      <c r="AF5849" s="7">
        <v>5.93884965539445E-2</v>
      </c>
      <c r="AG5849" s="7">
        <v>1.6458978423205199E-2</v>
      </c>
      <c r="AH5849" s="7">
        <v>4.7159304770854699E-2</v>
      </c>
      <c r="AI5849" s="7">
        <v>9.5595714073616594E-3</v>
      </c>
      <c r="AJ5849" s="7">
        <v>0</v>
      </c>
      <c r="AK5849" s="7">
        <v>0</v>
      </c>
      <c r="AL5849" s="7">
        <v>7.6046506544750698E-3</v>
      </c>
      <c r="AM5849" s="7">
        <v>0</v>
      </c>
      <c r="AN5849" s="7">
        <v>2.5956402679273301E-2</v>
      </c>
      <c r="AO5849" s="7">
        <v>1.4147574374937201E-2</v>
      </c>
      <c r="AP5849" s="7">
        <v>4.72583398979727E-2</v>
      </c>
      <c r="AQ5849" s="7">
        <v>3.2879200651584402E-2</v>
      </c>
    </row>
    <row r="5850" spans="2:43" x14ac:dyDescent="0.35">
      <c r="B5850" s="7">
        <v>0.50800000000000001</v>
      </c>
      <c r="C5850" s="7">
        <v>0.55300000000000005</v>
      </c>
      <c r="D5850" s="7">
        <v>0.20081002631054401</v>
      </c>
      <c r="E5850" s="7">
        <v>0.19825468751195499</v>
      </c>
      <c r="F5850" s="7">
        <v>0.154686929210924</v>
      </c>
      <c r="G5850" s="7">
        <v>0.152655834491015</v>
      </c>
      <c r="H5850" s="7">
        <v>7.2406080232216702E-2</v>
      </c>
      <c r="I5850" s="7">
        <v>7.1070719586012895E-2</v>
      </c>
      <c r="J5850" s="7">
        <v>6.9639096142049703E-2</v>
      </c>
      <c r="K5850" s="7">
        <v>6.8380591626032897E-2</v>
      </c>
      <c r="L5850" s="7">
        <v>0.114667979541778</v>
      </c>
      <c r="M5850" s="7">
        <v>0.12250730759157601</v>
      </c>
      <c r="N5850" s="7">
        <v>0.148419709302619</v>
      </c>
      <c r="O5850" s="7">
        <v>0.156874442274551</v>
      </c>
      <c r="P5850" s="7">
        <v>0</v>
      </c>
      <c r="Q5850" s="7">
        <v>0</v>
      </c>
      <c r="R5850" s="7">
        <v>0.398305331865836</v>
      </c>
      <c r="S5850" s="7">
        <v>0.42302568491919801</v>
      </c>
      <c r="T5850" s="7">
        <v>0.32023337732908103</v>
      </c>
      <c r="U5850" s="7">
        <v>0.34156387281230299</v>
      </c>
      <c r="V5850" s="7">
        <v>0.19802855531188901</v>
      </c>
      <c r="W5850" s="7">
        <v>0.21643321555976799</v>
      </c>
      <c r="X5850" s="7">
        <v>0.16537641468711201</v>
      </c>
      <c r="Y5850" s="7">
        <v>0.17918022310338599</v>
      </c>
      <c r="Z5850" s="7">
        <v>0.26281555356271702</v>
      </c>
      <c r="AA5850" s="7">
        <v>0.34848823723285099</v>
      </c>
      <c r="AB5850" s="7">
        <v>0.29475550443211301</v>
      </c>
      <c r="AC5850" s="7">
        <v>0.36293433104984002</v>
      </c>
      <c r="AD5850" s="7">
        <v>0.56599999999999995</v>
      </c>
      <c r="AE5850" s="7">
        <v>0.79600000000000004</v>
      </c>
      <c r="AF5850" s="7">
        <v>8.9578568421365704E-2</v>
      </c>
      <c r="AG5850" s="7">
        <v>7.9755379113393796E-2</v>
      </c>
      <c r="AH5850" s="7">
        <v>7.0273662137177201E-2</v>
      </c>
      <c r="AI5850" s="7">
        <v>6.3595357258474997E-2</v>
      </c>
      <c r="AJ5850" s="7">
        <v>1.47867259412155E-2</v>
      </c>
      <c r="AK5850" s="7">
        <v>6.4861876065914802E-3</v>
      </c>
      <c r="AL5850" s="7">
        <v>2.2137039053506401E-2</v>
      </c>
      <c r="AM5850" s="7">
        <v>1.7439138559340001E-2</v>
      </c>
      <c r="AN5850" s="7">
        <v>5.0160139651249297E-2</v>
      </c>
      <c r="AO5850" s="7">
        <v>4.4729706536108797E-2</v>
      </c>
      <c r="AP5850" s="7">
        <v>7.6858010644420605E-2</v>
      </c>
      <c r="AQ5850" s="7">
        <v>7.0000359529953204E-2</v>
      </c>
    </row>
    <row r="5851" spans="2:43" x14ac:dyDescent="0.35">
      <c r="B5851" s="7">
        <v>0.28399999999999997</v>
      </c>
      <c r="C5851" s="7">
        <v>0.309</v>
      </c>
      <c r="D5851" s="7">
        <v>0.26982318223361901</v>
      </c>
      <c r="E5851" s="7">
        <v>0.27003286028671503</v>
      </c>
      <c r="F5851" s="7">
        <v>0.21135697795498801</v>
      </c>
      <c r="G5851" s="7">
        <v>0.21152894141121301</v>
      </c>
      <c r="H5851" s="7">
        <v>0.110961042903757</v>
      </c>
      <c r="I5851" s="7">
        <v>0.11107859994666799</v>
      </c>
      <c r="J5851" s="7">
        <v>9.8482625671242094E-2</v>
      </c>
      <c r="K5851" s="7">
        <v>9.85778252496637E-2</v>
      </c>
      <c r="L5851" s="7">
        <v>0.16339756280174</v>
      </c>
      <c r="M5851" s="7">
        <v>0.17242633099138299</v>
      </c>
      <c r="N5851" s="7">
        <v>0.20122959847960001</v>
      </c>
      <c r="O5851" s="7">
        <v>0.211107102377458</v>
      </c>
      <c r="P5851" s="7">
        <v>0</v>
      </c>
      <c r="Q5851" s="7">
        <v>0</v>
      </c>
      <c r="R5851" s="7">
        <v>0.48372199838372598</v>
      </c>
      <c r="S5851" s="7">
        <v>0.548796155601177</v>
      </c>
      <c r="T5851" s="7">
        <v>0.39807707014292298</v>
      </c>
      <c r="U5851" s="7">
        <v>0.467591681917224</v>
      </c>
      <c r="V5851" s="7">
        <v>0.26969474148337402</v>
      </c>
      <c r="W5851" s="7">
        <v>0.34389400497025702</v>
      </c>
      <c r="X5851" s="7">
        <v>0.219154744658309</v>
      </c>
      <c r="Y5851" s="7">
        <v>0.27467202603164798</v>
      </c>
      <c r="Z5851" s="7">
        <v>0.23467556732197101</v>
      </c>
      <c r="AA5851" s="7">
        <v>0.32905897709777798</v>
      </c>
      <c r="AB5851" s="7">
        <v>0.26943290054934199</v>
      </c>
      <c r="AC5851" s="7">
        <v>0.34847420149943198</v>
      </c>
      <c r="AD5851" s="7">
        <v>0.70599999999999996</v>
      </c>
      <c r="AE5851" s="7">
        <v>0.81799999999999995</v>
      </c>
      <c r="AF5851" s="7">
        <v>0.111075646633263</v>
      </c>
      <c r="AG5851" s="7">
        <v>8.2772916007406203E-2</v>
      </c>
      <c r="AH5851" s="7">
        <v>8.5366562741973406E-2</v>
      </c>
      <c r="AI5851" s="7">
        <v>6.5646832673347894E-2</v>
      </c>
      <c r="AJ5851" s="7">
        <v>2.8153899587762699E-2</v>
      </c>
      <c r="AK5851" s="7">
        <v>9.0359888859545493E-3</v>
      </c>
      <c r="AL5851" s="7">
        <v>2.65854143500792E-2</v>
      </c>
      <c r="AM5851" s="7">
        <v>1.8882263355279899E-2</v>
      </c>
      <c r="AN5851" s="7">
        <v>5.5187760153590497E-2</v>
      </c>
      <c r="AO5851" s="7">
        <v>4.4823698605690299E-2</v>
      </c>
      <c r="AP5851" s="7">
        <v>8.3206982560651899E-2</v>
      </c>
      <c r="AQ5851" s="7">
        <v>7.0119054449317805E-2</v>
      </c>
    </row>
    <row r="5852" spans="2:43" x14ac:dyDescent="0.35">
      <c r="B5852" s="7">
        <v>0.28199999999999997</v>
      </c>
      <c r="C5852" s="7">
        <v>0.43</v>
      </c>
      <c r="D5852" s="7">
        <v>0.31176202655459401</v>
      </c>
      <c r="E5852" s="7">
        <v>0.317734270018039</v>
      </c>
      <c r="F5852" s="7">
        <v>0.245752321258942</v>
      </c>
      <c r="G5852" s="7">
        <v>0.25074471006914001</v>
      </c>
      <c r="H5852" s="7">
        <v>0.13447426447696501</v>
      </c>
      <c r="I5852" s="7">
        <v>0.13822732201711399</v>
      </c>
      <c r="J5852" s="7">
        <v>0.117524009544737</v>
      </c>
      <c r="K5852" s="7">
        <v>0.120466080953694</v>
      </c>
      <c r="L5852" s="7">
        <v>0.18335089522005199</v>
      </c>
      <c r="M5852" s="7">
        <v>0.20188015301953299</v>
      </c>
      <c r="N5852" s="7">
        <v>0.22305861375581601</v>
      </c>
      <c r="O5852" s="7">
        <v>0.23982792532149499</v>
      </c>
      <c r="P5852" s="7">
        <v>0</v>
      </c>
      <c r="Q5852" s="7">
        <v>0</v>
      </c>
      <c r="R5852" s="7">
        <v>0.58268060904057095</v>
      </c>
      <c r="S5852" s="7">
        <v>0.69303854622376004</v>
      </c>
      <c r="T5852" s="7">
        <v>0.50320792826626803</v>
      </c>
      <c r="U5852" s="7">
        <v>0.64028795952102202</v>
      </c>
      <c r="V5852" s="7">
        <v>0.38041036191640798</v>
      </c>
      <c r="W5852" s="7">
        <v>0.51427517708235004</v>
      </c>
      <c r="X5852" s="7">
        <v>0.30127014188882401</v>
      </c>
      <c r="Y5852" s="7">
        <v>0.41658540985769599</v>
      </c>
      <c r="Z5852" s="7">
        <v>0.316679796479025</v>
      </c>
      <c r="AA5852" s="7">
        <v>0.4656720250877</v>
      </c>
      <c r="AB5852" s="7">
        <v>0.33926105832101799</v>
      </c>
      <c r="AC5852" s="7">
        <v>0.44808369116986202</v>
      </c>
      <c r="AD5852" s="7">
        <v>0.79</v>
      </c>
      <c r="AE5852" s="7">
        <v>0.82199999999999995</v>
      </c>
      <c r="AF5852" s="7">
        <v>0.13634410899913299</v>
      </c>
      <c r="AG5852" s="7">
        <v>0.11811881967714</v>
      </c>
      <c r="AH5852" s="7">
        <v>0.104407914457157</v>
      </c>
      <c r="AI5852" s="7">
        <v>9.0443285634300305E-2</v>
      </c>
      <c r="AJ5852" s="7">
        <v>4.0556570115714903E-2</v>
      </c>
      <c r="AK5852" s="7">
        <v>3.2198081117246397E-2</v>
      </c>
      <c r="AL5852" s="7">
        <v>3.7219332966818799E-2</v>
      </c>
      <c r="AM5852" s="7">
        <v>2.85904310539121E-2</v>
      </c>
      <c r="AN5852" s="7">
        <v>6.8239736874348603E-2</v>
      </c>
      <c r="AO5852" s="7">
        <v>6.5263452100966707E-2</v>
      </c>
      <c r="AP5852" s="7">
        <v>9.7009757704512298E-2</v>
      </c>
      <c r="AQ5852" s="7">
        <v>9.3993454167668994E-2</v>
      </c>
    </row>
    <row r="5853" spans="2:43" x14ac:dyDescent="0.35">
      <c r="B5853" s="7">
        <v>0.15</v>
      </c>
      <c r="C5853" s="7">
        <v>0.34</v>
      </c>
      <c r="D5853" s="7">
        <v>0.26656112110851199</v>
      </c>
      <c r="E5853" s="7">
        <v>0.29152129258668102</v>
      </c>
      <c r="F5853" s="7">
        <v>0.20868166073790301</v>
      </c>
      <c r="G5853" s="7">
        <v>0.22915226933041999</v>
      </c>
      <c r="H5853" s="7">
        <v>0.109132152116186</v>
      </c>
      <c r="I5853" s="7">
        <v>0.12312619634829999</v>
      </c>
      <c r="J5853" s="7">
        <v>9.7001560584503099E-2</v>
      </c>
      <c r="K5853" s="7">
        <v>0.108334162003526</v>
      </c>
      <c r="L5853" s="7">
        <v>0.181607390544335</v>
      </c>
      <c r="M5853" s="7">
        <v>0.20577955351857999</v>
      </c>
      <c r="N5853" s="7">
        <v>0.22115121355806999</v>
      </c>
      <c r="O5853" s="7">
        <v>0.24334798011065401</v>
      </c>
      <c r="P5853" s="7">
        <v>0</v>
      </c>
      <c r="Q5853" s="7">
        <v>0</v>
      </c>
      <c r="R5853" s="7">
        <v>0.71526464150228297</v>
      </c>
      <c r="S5853" s="7">
        <v>0.83697194073096004</v>
      </c>
      <c r="T5853" s="7">
        <v>0.66796770254662996</v>
      </c>
      <c r="U5853" s="7">
        <v>0.79676029777935198</v>
      </c>
      <c r="V5853" s="7">
        <v>0.54573430011461299</v>
      </c>
      <c r="W5853" s="7">
        <v>0.715602193236061</v>
      </c>
      <c r="X5853" s="7">
        <v>0.44355406205847803</v>
      </c>
      <c r="Y5853" s="7">
        <v>0.611513092798881</v>
      </c>
      <c r="Z5853" s="7">
        <v>0.48096866455452297</v>
      </c>
      <c r="AA5853" s="7">
        <v>0.67593720341785701</v>
      </c>
      <c r="AB5853" s="7">
        <v>0.45928804719119798</v>
      </c>
      <c r="AC5853" s="7">
        <v>0.60679162132672404</v>
      </c>
      <c r="AD5853" s="7">
        <v>0.82299999999999995</v>
      </c>
      <c r="AE5853" s="7">
        <v>0.82</v>
      </c>
      <c r="AF5853" s="7">
        <v>0.14529551255114401</v>
      </c>
      <c r="AG5853" s="7">
        <v>0.131419587841729</v>
      </c>
      <c r="AH5853" s="7">
        <v>0.11126668228459501</v>
      </c>
      <c r="AI5853" s="7">
        <v>0.100634634983866</v>
      </c>
      <c r="AJ5853" s="7">
        <v>4.4661866157300799E-2</v>
      </c>
      <c r="AK5853" s="7">
        <v>3.8298084382529997E-2</v>
      </c>
      <c r="AL5853" s="7">
        <v>4.14574430932758E-2</v>
      </c>
      <c r="AM5853" s="7">
        <v>3.4887780952223502E-2</v>
      </c>
      <c r="AN5853" s="7">
        <v>7.9022084905528395E-2</v>
      </c>
      <c r="AO5853" s="7">
        <v>7.0656357600065597E-2</v>
      </c>
      <c r="AP5853" s="7">
        <v>0.10793708387732601</v>
      </c>
      <c r="AQ5853" s="7">
        <v>9.9458872018901898E-2</v>
      </c>
    </row>
    <row r="5854" spans="2:43" x14ac:dyDescent="0.35">
      <c r="B5854" s="7">
        <v>3.2000000000000001E-2</v>
      </c>
      <c r="C5854" s="7">
        <v>0.13700000000000001</v>
      </c>
      <c r="D5854" s="7">
        <v>0.177552934729517</v>
      </c>
      <c r="E5854" s="7">
        <v>0.21395367081484901</v>
      </c>
      <c r="F5854" s="7">
        <v>0.13637885657465301</v>
      </c>
      <c r="G5854" s="7">
        <v>0.16548272925969101</v>
      </c>
      <c r="H5854" s="7">
        <v>6.0491248046742399E-2</v>
      </c>
      <c r="I5854" s="7">
        <v>7.9743208237935695E-2</v>
      </c>
      <c r="J5854" s="7">
        <v>5.7632884229830601E-2</v>
      </c>
      <c r="K5854" s="7">
        <v>7.5028968249659406E-2</v>
      </c>
      <c r="L5854" s="7">
        <v>0.15065564210322299</v>
      </c>
      <c r="M5854" s="7">
        <v>0.169109598179186</v>
      </c>
      <c r="N5854" s="7">
        <v>0.18728989278307201</v>
      </c>
      <c r="O5854" s="7">
        <v>0.20747858510993</v>
      </c>
      <c r="P5854" s="7">
        <v>0</v>
      </c>
      <c r="Q5854" s="7">
        <v>0</v>
      </c>
      <c r="R5854" s="7">
        <v>0.81380650803436705</v>
      </c>
      <c r="S5854" s="7">
        <v>0.90703238145811405</v>
      </c>
      <c r="T5854" s="7">
        <v>0.77536636447871998</v>
      </c>
      <c r="U5854" s="7">
        <v>0.87116262919630805</v>
      </c>
      <c r="V5854" s="7">
        <v>0.68447885821677201</v>
      </c>
      <c r="W5854" s="7">
        <v>0.81615232067953203</v>
      </c>
      <c r="X5854" s="7">
        <v>0.57590739255262702</v>
      </c>
      <c r="Y5854" s="7">
        <v>0.74002527050453504</v>
      </c>
      <c r="Z5854" s="7">
        <v>0.81183191443451097</v>
      </c>
      <c r="AA5854" s="7">
        <v>0.91085307716555797</v>
      </c>
      <c r="AB5854" s="7">
        <v>0.76382274264094097</v>
      </c>
      <c r="AC5854" s="7">
        <v>0.87951942588141296</v>
      </c>
      <c r="AD5854" s="7">
        <v>0.80600000000000005</v>
      </c>
      <c r="AE5854" s="7">
        <v>0.81899999999999995</v>
      </c>
      <c r="AF5854" s="7">
        <v>0.178750596069321</v>
      </c>
      <c r="AG5854" s="7">
        <v>0.18135345395431501</v>
      </c>
      <c r="AH5854" s="7">
        <v>0.13732053080794801</v>
      </c>
      <c r="AI5854" s="7">
        <v>0.13936705608330599</v>
      </c>
      <c r="AJ5854" s="7">
        <v>6.1103303663061402E-2</v>
      </c>
      <c r="AK5854" s="7">
        <v>6.2433474166228797E-2</v>
      </c>
      <c r="AL5854" s="7">
        <v>5.8254672818228603E-2</v>
      </c>
      <c r="AM5854" s="7">
        <v>5.9605995831106401E-2</v>
      </c>
      <c r="AN5854" s="7">
        <v>0.10475257314248899</v>
      </c>
      <c r="AO5854" s="7">
        <v>9.8370988426768599E-2</v>
      </c>
      <c r="AP5854" s="7">
        <v>0.13719985323057901</v>
      </c>
      <c r="AQ5854" s="7">
        <v>0.129751129886606</v>
      </c>
    </row>
    <row r="5855" spans="2:43" x14ac:dyDescent="0.35">
      <c r="B5855" s="7">
        <v>0</v>
      </c>
      <c r="C5855" s="7">
        <v>0</v>
      </c>
      <c r="D5855" s="7">
        <v>0.23995320783523699</v>
      </c>
      <c r="E5855" s="7">
        <v>0.24483851378242699</v>
      </c>
      <c r="F5855" s="7">
        <v>0.18683797840239899</v>
      </c>
      <c r="G5855" s="7">
        <v>0.19085062391830901</v>
      </c>
      <c r="H5855" s="7">
        <v>9.4256833522424796E-2</v>
      </c>
      <c r="I5855" s="7">
        <v>9.6983939772894198E-2</v>
      </c>
      <c r="J5855" s="7">
        <v>8.5690712741535793E-2</v>
      </c>
      <c r="K5855" s="7">
        <v>8.7694051636868706E-2</v>
      </c>
      <c r="L5855" s="7">
        <v>0.17643352476510399</v>
      </c>
      <c r="M5855" s="7">
        <v>0.18687969007209199</v>
      </c>
      <c r="N5855" s="7">
        <v>0.215490986345684</v>
      </c>
      <c r="O5855" s="7">
        <v>0.22628675368481899</v>
      </c>
      <c r="P5855" s="7">
        <v>0</v>
      </c>
      <c r="Q5855" s="7">
        <v>0</v>
      </c>
      <c r="R5855" s="7">
        <v>0.90461241365824696</v>
      </c>
      <c r="S5855" s="7">
        <v>0.94401615926358295</v>
      </c>
      <c r="T5855" s="7">
        <v>0.86811800696689201</v>
      </c>
      <c r="U5855" s="7">
        <v>0.92228510924010099</v>
      </c>
      <c r="V5855" s="7">
        <v>0.81174296859523298</v>
      </c>
      <c r="W5855" s="7">
        <v>0.89028302176407903</v>
      </c>
      <c r="X5855" s="7">
        <v>0.733949143048784</v>
      </c>
      <c r="Y5855" s="7">
        <v>0.83915436737246096</v>
      </c>
      <c r="Z5855" s="7">
        <v>0.94354173700126998</v>
      </c>
      <c r="AA5855" s="7">
        <v>0.95</v>
      </c>
      <c r="AB5855" s="7">
        <v>0.931667201415048</v>
      </c>
      <c r="AC5855" s="7">
        <v>0.94546138212470598</v>
      </c>
      <c r="AD5855" s="7">
        <v>0.74</v>
      </c>
      <c r="AE5855" s="7">
        <v>0.81699999999999995</v>
      </c>
      <c r="AF5855" s="7">
        <v>0.22632375615726399</v>
      </c>
      <c r="AG5855" s="7">
        <v>0.25698713363599501</v>
      </c>
      <c r="AH5855" s="7">
        <v>0.175643150739377</v>
      </c>
      <c r="AI5855" s="7">
        <v>0.200829140209178</v>
      </c>
      <c r="AJ5855" s="7">
        <v>8.66485151769084E-2</v>
      </c>
      <c r="AK5855" s="7">
        <v>0.10376561885203001</v>
      </c>
      <c r="AL5855" s="7">
        <v>8.0101623549640899E-2</v>
      </c>
      <c r="AM5855" s="7">
        <v>9.2675889609833695E-2</v>
      </c>
      <c r="AN5855" s="7">
        <v>0.16386897263950001</v>
      </c>
      <c r="AO5855" s="7">
        <v>0.16137306774902899</v>
      </c>
      <c r="AP5855" s="7">
        <v>0.20174532248670299</v>
      </c>
      <c r="AQ5855" s="7">
        <v>0.19901479382914</v>
      </c>
    </row>
    <row r="5856" spans="2:43" x14ac:dyDescent="0.35">
      <c r="B5856" s="7">
        <v>0</v>
      </c>
      <c r="C5856" s="7">
        <v>0</v>
      </c>
      <c r="D5856" s="7">
        <v>0.17396605420290201</v>
      </c>
      <c r="E5856" s="7">
        <v>0.19619390918319299</v>
      </c>
      <c r="F5856" s="7">
        <v>0.133558632812254</v>
      </c>
      <c r="G5856" s="7">
        <v>0.15103552515294599</v>
      </c>
      <c r="H5856" s="7">
        <v>5.8658200340836401E-2</v>
      </c>
      <c r="I5856" s="7">
        <v>7.0017574670845101E-2</v>
      </c>
      <c r="J5856" s="7">
        <v>5.5770687208625103E-2</v>
      </c>
      <c r="K5856" s="7">
        <v>6.7310699490872303E-2</v>
      </c>
      <c r="L5856" s="7">
        <v>0.17635808388933399</v>
      </c>
      <c r="M5856" s="7">
        <v>0.196732520261894</v>
      </c>
      <c r="N5856" s="7">
        <v>0.21540845376440301</v>
      </c>
      <c r="O5856" s="7">
        <v>0.23518107015855799</v>
      </c>
      <c r="P5856" s="7">
        <v>0</v>
      </c>
      <c r="Q5856" s="7">
        <v>0</v>
      </c>
      <c r="R5856" s="7">
        <v>0.948636811542516</v>
      </c>
      <c r="S5856" s="7">
        <v>0.95</v>
      </c>
      <c r="T5856" s="7">
        <v>0.93025481492734596</v>
      </c>
      <c r="U5856" s="7">
        <v>0.94644639629538097</v>
      </c>
      <c r="V5856" s="7">
        <v>0.90186873117935096</v>
      </c>
      <c r="W5856" s="7">
        <v>0.93436749766068505</v>
      </c>
      <c r="X5856" s="7">
        <v>0.85369977524607799</v>
      </c>
      <c r="Y5856" s="7">
        <v>0.90526991641918897</v>
      </c>
      <c r="Z5856" s="7">
        <v>0.95</v>
      </c>
      <c r="AA5856" s="7">
        <v>0.95</v>
      </c>
      <c r="AB5856" s="7">
        <v>0.94680597091627205</v>
      </c>
      <c r="AC5856" s="7">
        <v>0.94993010932483801</v>
      </c>
      <c r="AD5856" s="7">
        <v>0.61899999999999999</v>
      </c>
      <c r="AE5856" s="7">
        <v>0.79900000000000004</v>
      </c>
      <c r="AF5856" s="7">
        <v>0.27130565010195401</v>
      </c>
      <c r="AG5856" s="7">
        <v>0.29942988014979399</v>
      </c>
      <c r="AH5856" s="7">
        <v>0.212572795703283</v>
      </c>
      <c r="AI5856" s="7">
        <v>0.235638346586168</v>
      </c>
      <c r="AJ5856" s="7">
        <v>0.111792195884429</v>
      </c>
      <c r="AK5856" s="7">
        <v>0.12756018528417501</v>
      </c>
      <c r="AL5856" s="7">
        <v>9.9155706682846401E-2</v>
      </c>
      <c r="AM5856" s="7">
        <v>0.111924877344508</v>
      </c>
      <c r="AN5856" s="7">
        <v>0.21398570170110701</v>
      </c>
      <c r="AO5856" s="7">
        <v>0.202380414158814</v>
      </c>
      <c r="AP5856" s="7">
        <v>0.25075580888266902</v>
      </c>
      <c r="AQ5856" s="7">
        <v>0.24027951951388099</v>
      </c>
    </row>
    <row r="5857" spans="2:43" x14ac:dyDescent="0.35">
      <c r="B5857" s="7">
        <v>0</v>
      </c>
      <c r="C5857" s="7">
        <v>0</v>
      </c>
      <c r="D5857" s="7">
        <v>0.16835301619263299</v>
      </c>
      <c r="E5857" s="7">
        <v>0.19210278321874399</v>
      </c>
      <c r="F5857" s="7">
        <v>0.12914532072718499</v>
      </c>
      <c r="G5857" s="7">
        <v>0.14781883293967199</v>
      </c>
      <c r="H5857" s="7">
        <v>5.57897004363807E-2</v>
      </c>
      <c r="I5857" s="7">
        <v>6.7926836212158795E-2</v>
      </c>
      <c r="J5857" s="7">
        <v>5.2856572120297103E-2</v>
      </c>
      <c r="K5857" s="7">
        <v>6.5186713891729794E-2</v>
      </c>
      <c r="L5857" s="7">
        <v>0.20624402446486001</v>
      </c>
      <c r="M5857" s="7">
        <v>0.227852626181062</v>
      </c>
      <c r="N5857" s="7">
        <v>0.243767265890424</v>
      </c>
      <c r="O5857" s="7">
        <v>0.26327371617085299</v>
      </c>
      <c r="P5857" s="7">
        <v>0</v>
      </c>
      <c r="Q5857" s="7">
        <v>0</v>
      </c>
      <c r="R5857" s="7">
        <v>0.95</v>
      </c>
      <c r="S5857" s="7">
        <v>0.94930834332457403</v>
      </c>
      <c r="T5857" s="7">
        <v>0.94729555165387902</v>
      </c>
      <c r="U5857" s="7">
        <v>0.94978730562751201</v>
      </c>
      <c r="V5857" s="7">
        <v>0.93712102570971401</v>
      </c>
      <c r="W5857" s="7">
        <v>0.94759675450852099</v>
      </c>
      <c r="X5857" s="7">
        <v>0.91073571838758005</v>
      </c>
      <c r="Y5857" s="7">
        <v>0.93395017553825999</v>
      </c>
      <c r="Z5857" s="7">
        <v>0.95</v>
      </c>
      <c r="AA5857" s="7">
        <v>0.95</v>
      </c>
      <c r="AB5857" s="7">
        <v>0.95</v>
      </c>
      <c r="AC5857" s="7">
        <v>0.95</v>
      </c>
      <c r="AD5857" s="7">
        <v>0.443</v>
      </c>
      <c r="AE5857" s="7">
        <v>0.747</v>
      </c>
      <c r="AF5857" s="7">
        <v>0.24946371807372</v>
      </c>
      <c r="AG5857" s="7">
        <v>0.24551434936239</v>
      </c>
      <c r="AH5857" s="7">
        <v>0.19464962964287399</v>
      </c>
      <c r="AI5857" s="7">
        <v>0.19140573523349499</v>
      </c>
      <c r="AJ5857" s="7">
        <v>9.9565850439049405E-2</v>
      </c>
      <c r="AK5857" s="7">
        <v>9.7361208966334697E-2</v>
      </c>
      <c r="AL5857" s="7">
        <v>8.9590729502240896E-2</v>
      </c>
      <c r="AM5857" s="7">
        <v>8.7971194505468003E-2</v>
      </c>
      <c r="AN5857" s="7">
        <v>0.20434860369360999</v>
      </c>
      <c r="AO5857" s="7">
        <v>0.17979295026575401</v>
      </c>
      <c r="AP5857" s="7">
        <v>0.242056237499023</v>
      </c>
      <c r="AQ5857" s="7">
        <v>0.21916620956332</v>
      </c>
    </row>
    <row r="5858" spans="2:43" x14ac:dyDescent="0.35">
      <c r="B5858" s="7">
        <v>0</v>
      </c>
      <c r="C5858" s="7">
        <v>0</v>
      </c>
      <c r="D5858" s="7">
        <v>0.24683968910103701</v>
      </c>
      <c r="E5858" s="7">
        <v>0.27717581756777998</v>
      </c>
      <c r="F5858" s="7">
        <v>0.19249433001482999</v>
      </c>
      <c r="G5858" s="7">
        <v>0.217387101593391</v>
      </c>
      <c r="H5858" s="7">
        <v>9.8101048461410101E-2</v>
      </c>
      <c r="I5858" s="7">
        <v>0.115083334458478</v>
      </c>
      <c r="J5858" s="7">
        <v>8.8514682400937003E-2</v>
      </c>
      <c r="K5858" s="7">
        <v>0.101820923474778</v>
      </c>
      <c r="L5858" s="7">
        <v>0.36478853033789099</v>
      </c>
      <c r="M5858" s="7">
        <v>0.40617741937838803</v>
      </c>
      <c r="N5858" s="7">
        <v>0.37506574255855901</v>
      </c>
      <c r="O5858" s="7">
        <v>0.404927853868702</v>
      </c>
      <c r="P5858" s="7">
        <v>1.2999999999999999E-2</v>
      </c>
      <c r="Q5858" s="7">
        <v>8.2000000000000003E-2</v>
      </c>
      <c r="R5858" s="7">
        <v>0.94883988054698598</v>
      </c>
      <c r="S5858" s="7">
        <v>0.94850890544771205</v>
      </c>
      <c r="T5858" s="7">
        <v>0.949998016706329</v>
      </c>
      <c r="U5858" s="7">
        <v>0.94973379349537801</v>
      </c>
      <c r="V5858" s="7">
        <v>0.94987794903175404</v>
      </c>
      <c r="W5858" s="7">
        <v>0.95</v>
      </c>
      <c r="X5858" s="7">
        <v>0.94017952602527</v>
      </c>
      <c r="Y5858" s="7">
        <v>0.94889986983760699</v>
      </c>
      <c r="Z5858" s="7">
        <v>0.95</v>
      </c>
      <c r="AA5858" s="7">
        <v>0.95</v>
      </c>
      <c r="AB5858" s="7">
        <v>0.95</v>
      </c>
      <c r="AC5858" s="7">
        <v>0.95</v>
      </c>
      <c r="AD5858" s="7">
        <v>0.214</v>
      </c>
      <c r="AE5858" s="7">
        <v>0.6</v>
      </c>
      <c r="AF5858" s="7">
        <v>0.213115287871569</v>
      </c>
      <c r="AG5858" s="7">
        <v>0.15639498331927101</v>
      </c>
      <c r="AH5858" s="7">
        <v>0.16479410635780201</v>
      </c>
      <c r="AI5858" s="7">
        <v>0.11977134778913701</v>
      </c>
      <c r="AJ5858" s="7">
        <v>7.9275200831722001E-2</v>
      </c>
      <c r="AK5858" s="7">
        <v>4.9752309588136097E-2</v>
      </c>
      <c r="AL5858" s="7">
        <v>7.4685168868901697E-2</v>
      </c>
      <c r="AM5858" s="7">
        <v>4.67125719886929E-2</v>
      </c>
      <c r="AN5858" s="7">
        <v>0.172142448854194</v>
      </c>
      <c r="AO5858" s="7">
        <v>0.134663141073885</v>
      </c>
      <c r="AP5858" s="7">
        <v>0.210796534329003</v>
      </c>
      <c r="AQ5858" s="7">
        <v>0.16998453608505801</v>
      </c>
    </row>
    <row r="5859" spans="2:43" x14ac:dyDescent="0.35">
      <c r="B5859" s="7">
        <v>0</v>
      </c>
      <c r="C5859" s="7">
        <v>0</v>
      </c>
      <c r="D5859" s="7">
        <v>0.30563130558839202</v>
      </c>
      <c r="E5859" s="7">
        <v>0.39953234383940101</v>
      </c>
      <c r="F5859" s="7">
        <v>0.24072432738482799</v>
      </c>
      <c r="G5859" s="7">
        <v>0.32129213135672402</v>
      </c>
      <c r="H5859" s="7">
        <v>0.131037045287553</v>
      </c>
      <c r="I5859" s="7">
        <v>0.19894208346598899</v>
      </c>
      <c r="J5859" s="7">
        <v>0.11474049432802499</v>
      </c>
      <c r="K5859" s="7">
        <v>0.166061576350094</v>
      </c>
      <c r="L5859" s="7">
        <v>0.44503745138817602</v>
      </c>
      <c r="M5859" s="7">
        <v>0.52857701394521495</v>
      </c>
      <c r="N5859" s="7">
        <v>0.43296944920976099</v>
      </c>
      <c r="O5859" s="7">
        <v>0.49387005160058001</v>
      </c>
      <c r="P5859" s="7">
        <v>0.20399999999999999</v>
      </c>
      <c r="Q5859" s="7">
        <v>0.45</v>
      </c>
      <c r="R5859" s="7">
        <v>0.94834740546851604</v>
      </c>
      <c r="S5859" s="7">
        <v>0.949797226912933</v>
      </c>
      <c r="T5859" s="7">
        <v>0.94979567073244697</v>
      </c>
      <c r="U5859" s="7">
        <v>0.949677282470346</v>
      </c>
      <c r="V5859" s="7">
        <v>0.95</v>
      </c>
      <c r="W5859" s="7">
        <v>0.94988439502722199</v>
      </c>
      <c r="X5859" s="7">
        <v>0.94799379758130498</v>
      </c>
      <c r="Y5859" s="7">
        <v>0.95</v>
      </c>
      <c r="Z5859" s="7">
        <v>0.95</v>
      </c>
      <c r="AA5859" s="7">
        <v>0.95</v>
      </c>
      <c r="AB5859" s="7">
        <v>0.95</v>
      </c>
      <c r="AC5859" s="7">
        <v>0.95</v>
      </c>
      <c r="AD5859" s="7">
        <v>8.0000000000000002E-3</v>
      </c>
      <c r="AE5859" s="7">
        <v>7.0999999999999994E-2</v>
      </c>
      <c r="AF5859" s="7">
        <v>0.174487040671057</v>
      </c>
      <c r="AG5859" s="7">
        <v>8.7078068811106996E-2</v>
      </c>
      <c r="AH5859" s="7">
        <v>0.13396826408000201</v>
      </c>
      <c r="AI5859" s="7">
        <v>6.8573695026410905E-2</v>
      </c>
      <c r="AJ5859" s="7">
        <v>5.8924446468404001E-2</v>
      </c>
      <c r="AK5859" s="7">
        <v>1.2673818185908301E-2</v>
      </c>
      <c r="AL5859" s="7">
        <v>5.6041167209809201E-2</v>
      </c>
      <c r="AM5859" s="7">
        <v>2.0941185244075702E-2</v>
      </c>
      <c r="AN5859" s="7">
        <v>0.12684073683080599</v>
      </c>
      <c r="AO5859" s="7">
        <v>7.8204576421384606E-2</v>
      </c>
      <c r="AP5859" s="7">
        <v>0.161548055476819</v>
      </c>
      <c r="AQ5859" s="7">
        <v>0.107108583273427</v>
      </c>
    </row>
    <row r="5860" spans="2:43" x14ac:dyDescent="0.35">
      <c r="B5860" s="7">
        <v>0</v>
      </c>
      <c r="C5860" s="7">
        <v>0</v>
      </c>
      <c r="D5860" s="7">
        <v>0.197763129036793</v>
      </c>
      <c r="E5860" s="7">
        <v>0.23610870437343701</v>
      </c>
      <c r="F5860" s="7">
        <v>0.15226934130230299</v>
      </c>
      <c r="G5860" s="7">
        <v>0.18368021720102201</v>
      </c>
      <c r="H5860" s="7">
        <v>7.08195124079294E-2</v>
      </c>
      <c r="I5860" s="7">
        <v>9.2110730589679293E-2</v>
      </c>
      <c r="J5860" s="7">
        <v>6.8125389725272101E-2</v>
      </c>
      <c r="K5860" s="7">
        <v>8.4114180298834995E-2</v>
      </c>
      <c r="L5860" s="7">
        <v>0.212580386761093</v>
      </c>
      <c r="M5860" s="7">
        <v>0.237672805587299</v>
      </c>
      <c r="N5860" s="7">
        <v>0.24948720731530399</v>
      </c>
      <c r="O5860" s="7">
        <v>0.27213611565061602</v>
      </c>
      <c r="P5860" s="7">
        <v>0.40600000000000003</v>
      </c>
      <c r="Q5860" s="7">
        <v>0.60399999999999998</v>
      </c>
      <c r="R5860" s="7">
        <v>0.948499880889631</v>
      </c>
      <c r="S5860" s="7">
        <v>0.94993229070825502</v>
      </c>
      <c r="T5860" s="7">
        <v>0.94973725117210706</v>
      </c>
      <c r="U5860" s="7">
        <v>0.94978718741056301</v>
      </c>
      <c r="V5860" s="7">
        <v>0.95</v>
      </c>
      <c r="W5860" s="7">
        <v>0.94984477819174595</v>
      </c>
      <c r="X5860" s="7">
        <v>0.94884923886078898</v>
      </c>
      <c r="Y5860" s="7">
        <v>0.95</v>
      </c>
      <c r="Z5860" s="7">
        <v>0.95</v>
      </c>
      <c r="AA5860" s="7">
        <v>0.95</v>
      </c>
      <c r="AB5860" s="7">
        <v>0.95</v>
      </c>
      <c r="AC5860" s="7">
        <v>0.95</v>
      </c>
      <c r="AD5860" s="7">
        <v>0</v>
      </c>
      <c r="AE5860" s="7">
        <v>0</v>
      </c>
      <c r="AF5860" s="7">
        <v>0.16293146982995799</v>
      </c>
      <c r="AG5860" s="7">
        <v>0.104403147570722</v>
      </c>
      <c r="AH5860" s="7">
        <v>0.124882571029359</v>
      </c>
      <c r="AI5860" s="7">
        <v>8.0681856411788405E-2</v>
      </c>
      <c r="AJ5860" s="7">
        <v>5.30190608656382E-2</v>
      </c>
      <c r="AK5860" s="7">
        <v>2.4004911728811199E-2</v>
      </c>
      <c r="AL5860" s="7">
        <v>5.00418735508888E-2</v>
      </c>
      <c r="AM5860" s="7">
        <v>2.5204754420846898E-2</v>
      </c>
      <c r="AN5860" s="7">
        <v>0.12448432987184101</v>
      </c>
      <c r="AO5860" s="7">
        <v>9.6035751074004694E-2</v>
      </c>
      <c r="AP5860" s="7">
        <v>0.15900666526012</v>
      </c>
      <c r="AQ5860" s="7">
        <v>0.127025390472633</v>
      </c>
    </row>
    <row r="5861" spans="2:43" x14ac:dyDescent="0.35">
      <c r="B5861" s="7">
        <v>0</v>
      </c>
      <c r="C5861" s="7">
        <v>0</v>
      </c>
      <c r="D5861" s="7">
        <v>0.36490246078130101</v>
      </c>
      <c r="E5861" s="7">
        <v>0.41514968356766802</v>
      </c>
      <c r="F5861" s="7">
        <v>0.29142218902581801</v>
      </c>
      <c r="G5861" s="7">
        <v>0.334767893366055</v>
      </c>
      <c r="H5861" s="7">
        <v>0.17322095057515299</v>
      </c>
      <c r="I5861" s="7">
        <v>0.210569418684625</v>
      </c>
      <c r="J5861" s="7">
        <v>0.14675094514486001</v>
      </c>
      <c r="K5861" s="7">
        <v>0.174782275650607</v>
      </c>
      <c r="L5861" s="7">
        <v>0.42138064415212101</v>
      </c>
      <c r="M5861" s="7">
        <v>0.47908308113471798</v>
      </c>
      <c r="N5861" s="7">
        <v>0.41589420783390801</v>
      </c>
      <c r="O5861" s="7">
        <v>0.45790691063573102</v>
      </c>
      <c r="P5861" s="7">
        <v>0.52800000000000002</v>
      </c>
      <c r="Q5861" s="7">
        <v>0.628</v>
      </c>
      <c r="R5861" s="7">
        <v>0.94845686161218601</v>
      </c>
      <c r="S5861" s="7">
        <v>0.94990960119498402</v>
      </c>
      <c r="T5861" s="7">
        <v>0.94991815389450596</v>
      </c>
      <c r="U5861" s="7">
        <v>0.94971587350448505</v>
      </c>
      <c r="V5861" s="7">
        <v>0.94994868044464298</v>
      </c>
      <c r="W5861" s="7">
        <v>0.94979276306668103</v>
      </c>
      <c r="X5861" s="7">
        <v>0.94416040881215302</v>
      </c>
      <c r="Y5861" s="7">
        <v>0.95</v>
      </c>
      <c r="Z5861" s="7">
        <v>0.95</v>
      </c>
      <c r="AA5861" s="7">
        <v>0.95</v>
      </c>
      <c r="AB5861" s="7">
        <v>0.94665296664840604</v>
      </c>
      <c r="AC5861" s="7">
        <v>0.95</v>
      </c>
      <c r="AD5861" s="7">
        <v>0</v>
      </c>
      <c r="AE5861" s="7">
        <v>0</v>
      </c>
      <c r="AF5861" s="7">
        <v>9.07411632635719E-2</v>
      </c>
      <c r="AG5861" s="7">
        <v>6.1854287895101098E-2</v>
      </c>
      <c r="AH5861" s="7">
        <v>7.1089890378266199E-2</v>
      </c>
      <c r="AI5861" s="7">
        <v>4.9338827089518103E-2</v>
      </c>
      <c r="AJ5861" s="7">
        <v>1.5509832675480799E-2</v>
      </c>
      <c r="AK5861" s="7">
        <v>0</v>
      </c>
      <c r="AL5861" s="7">
        <v>2.23778444265724E-2</v>
      </c>
      <c r="AM5861" s="7">
        <v>8.8021903900044E-3</v>
      </c>
      <c r="AN5861" s="7">
        <v>6.1388118029898901E-2</v>
      </c>
      <c r="AO5861" s="7">
        <v>4.2150390373753101E-2</v>
      </c>
      <c r="AP5861" s="7">
        <v>9.0066012825512298E-2</v>
      </c>
      <c r="AQ5861" s="7">
        <v>6.6743151498787803E-2</v>
      </c>
    </row>
    <row r="5862" spans="2:43" x14ac:dyDescent="0.35">
      <c r="B5862" s="7">
        <v>0</v>
      </c>
      <c r="C5862" s="7">
        <v>0</v>
      </c>
      <c r="D5862" s="7">
        <v>0.35822456665070002</v>
      </c>
      <c r="E5862" s="7">
        <v>0.44518441300158901</v>
      </c>
      <c r="F5862" s="7">
        <v>0.28566322533488903</v>
      </c>
      <c r="G5862" s="7">
        <v>0.36068401435134601</v>
      </c>
      <c r="H5862" s="7">
        <v>0.16826668493607</v>
      </c>
      <c r="I5862" s="7">
        <v>0.23293070898153301</v>
      </c>
      <c r="J5862" s="7">
        <v>0.143029633441665</v>
      </c>
      <c r="K5862" s="7">
        <v>0.19155362394185099</v>
      </c>
      <c r="L5862" s="7">
        <v>0.40196968359421498</v>
      </c>
      <c r="M5862" s="7">
        <v>0.45432921022627598</v>
      </c>
      <c r="N5862" s="7">
        <v>0.40189273989202601</v>
      </c>
      <c r="O5862" s="7">
        <v>0.43977539990973602</v>
      </c>
      <c r="P5862" s="7">
        <v>0.66400000000000003</v>
      </c>
      <c r="Q5862" s="7">
        <v>0.71099999999999997</v>
      </c>
      <c r="R5862" s="7">
        <v>0.94987628592173501</v>
      </c>
      <c r="S5862" s="7">
        <v>0.94887997985134798</v>
      </c>
      <c r="T5862" s="7">
        <v>0.94952410062305803</v>
      </c>
      <c r="U5862" s="7">
        <v>0.94966239258538798</v>
      </c>
      <c r="V5862" s="7">
        <v>0.94477599587252303</v>
      </c>
      <c r="W5862" s="7">
        <v>0.95</v>
      </c>
      <c r="X5862" s="7">
        <v>0.92636381730806305</v>
      </c>
      <c r="Y5862" s="7">
        <v>0.94976375889717402</v>
      </c>
      <c r="Z5862" s="7">
        <v>0.83215480955309695</v>
      </c>
      <c r="AA5862" s="7">
        <v>0.91772743182625804</v>
      </c>
      <c r="AB5862" s="7">
        <v>0.78708030900506498</v>
      </c>
      <c r="AC5862" s="7">
        <v>0.889711235624843</v>
      </c>
      <c r="AD5862" s="7">
        <v>0</v>
      </c>
      <c r="AE5862" s="7">
        <v>0</v>
      </c>
      <c r="AF5862" s="7">
        <v>9.39338907952285E-2</v>
      </c>
      <c r="AG5862" s="7">
        <v>7.0040996404426403E-2</v>
      </c>
      <c r="AH5862" s="7">
        <v>7.3331477936078998E-2</v>
      </c>
      <c r="AI5862" s="7">
        <v>5.6575089791331502E-2</v>
      </c>
      <c r="AJ5862" s="7">
        <v>1.7495084024581799E-2</v>
      </c>
      <c r="AK5862" s="7">
        <v>0</v>
      </c>
      <c r="AL5862" s="7">
        <v>2.3038477111058199E-2</v>
      </c>
      <c r="AM5862" s="7">
        <v>1.2778158907484301E-2</v>
      </c>
      <c r="AN5862" s="7">
        <v>5.3454932514437101E-2</v>
      </c>
      <c r="AO5862" s="7">
        <v>3.6616500177606898E-2</v>
      </c>
      <c r="AP5862" s="7">
        <v>8.1018735851988904E-2</v>
      </c>
      <c r="AQ5862" s="7">
        <v>5.9939792869958403E-2</v>
      </c>
    </row>
    <row r="5863" spans="2:43" x14ac:dyDescent="0.35">
      <c r="B5863" s="7">
        <v>0</v>
      </c>
      <c r="C5863" s="7">
        <v>0</v>
      </c>
      <c r="D5863" s="7">
        <v>0.24848102053561899</v>
      </c>
      <c r="E5863" s="7">
        <v>0.30381248412100398</v>
      </c>
      <c r="F5863" s="7">
        <v>0.193842471009948</v>
      </c>
      <c r="G5863" s="7">
        <v>0.239232655647271</v>
      </c>
      <c r="H5863" s="7">
        <v>9.9017282830910602E-2</v>
      </c>
      <c r="I5863" s="7">
        <v>0.13001731398934399</v>
      </c>
      <c r="J5863" s="7">
        <v>8.9187750400889401E-2</v>
      </c>
      <c r="K5863" s="7">
        <v>0.113914699570954</v>
      </c>
      <c r="L5863" s="7">
        <v>0.27379538593082597</v>
      </c>
      <c r="M5863" s="7">
        <v>0.31451628126945602</v>
      </c>
      <c r="N5863" s="7">
        <v>0.304633386409563</v>
      </c>
      <c r="O5863" s="7">
        <v>0.33765087296155799</v>
      </c>
      <c r="P5863" s="7">
        <v>0.72099999999999997</v>
      </c>
      <c r="Q5863" s="7">
        <v>0.72499999999999998</v>
      </c>
      <c r="R5863" s="7">
        <v>0.94624857328807699</v>
      </c>
      <c r="S5863" s="7">
        <v>0.94992344107187199</v>
      </c>
      <c r="T5863" s="7">
        <v>0.92613557918963896</v>
      </c>
      <c r="U5863" s="7">
        <v>0.94950224723230303</v>
      </c>
      <c r="V5863" s="7">
        <v>0.89588052155870501</v>
      </c>
      <c r="W5863" s="7">
        <v>0.94454179386400205</v>
      </c>
      <c r="X5863" s="7">
        <v>0.84618181080876798</v>
      </c>
      <c r="Y5863" s="7">
        <v>0.92573393699423701</v>
      </c>
      <c r="Z5863" s="7">
        <v>0.48199099416640301</v>
      </c>
      <c r="AA5863" s="7">
        <v>0.59259495563717302</v>
      </c>
      <c r="AB5863" s="7">
        <v>0.46003687473384303</v>
      </c>
      <c r="AC5863" s="7">
        <v>0.53753774885586703</v>
      </c>
      <c r="AD5863" s="7">
        <v>0</v>
      </c>
      <c r="AE5863" s="7">
        <v>0</v>
      </c>
      <c r="AF5863" s="7">
        <v>7.5281188444376299E-2</v>
      </c>
      <c r="AG5863" s="7">
        <v>3.3782052744621802E-2</v>
      </c>
      <c r="AH5863" s="7">
        <v>6.0553574347003002E-2</v>
      </c>
      <c r="AI5863" s="7">
        <v>2.4639478545951801E-2</v>
      </c>
      <c r="AJ5863" s="7">
        <v>2.7055222849470201E-3</v>
      </c>
      <c r="AK5863" s="7">
        <v>0</v>
      </c>
      <c r="AL5863" s="7">
        <v>1.52993749962053E-2</v>
      </c>
      <c r="AM5863" s="7">
        <v>0</v>
      </c>
      <c r="AN5863" s="7">
        <v>2.7720771259386202E-2</v>
      </c>
      <c r="AO5863" s="7">
        <v>1.32879597956778E-2</v>
      </c>
      <c r="AP5863" s="7">
        <v>4.9357266026692298E-2</v>
      </c>
      <c r="AQ5863" s="7">
        <v>3.1822048011156498E-2</v>
      </c>
    </row>
    <row r="5864" spans="2:43" x14ac:dyDescent="0.35">
      <c r="B5864" s="7">
        <v>0</v>
      </c>
      <c r="C5864" s="7">
        <v>0</v>
      </c>
      <c r="D5864" s="7">
        <v>0.26119581378365703</v>
      </c>
      <c r="E5864" s="7">
        <v>0.30606052903680903</v>
      </c>
      <c r="F5864" s="7">
        <v>0.20428140626362001</v>
      </c>
      <c r="G5864" s="7">
        <v>0.24107634680981299</v>
      </c>
      <c r="H5864" s="7">
        <v>0.106124065890153</v>
      </c>
      <c r="I5864" s="7">
        <v>0.13127769154785099</v>
      </c>
      <c r="J5864" s="7">
        <v>9.4565564122847098E-2</v>
      </c>
      <c r="K5864" s="7">
        <v>0.114935373528469</v>
      </c>
      <c r="L5864" s="7">
        <v>0.24883486154981399</v>
      </c>
      <c r="M5864" s="7">
        <v>0.28097902796555002</v>
      </c>
      <c r="N5864" s="7">
        <v>0.28217793302331601</v>
      </c>
      <c r="O5864" s="7">
        <v>0.31109606869908102</v>
      </c>
      <c r="P5864" s="7">
        <v>0.72699999999999998</v>
      </c>
      <c r="Q5864" s="7">
        <v>0.72799999999999998</v>
      </c>
      <c r="R5864" s="7">
        <v>0.86004812195373104</v>
      </c>
      <c r="S5864" s="7">
        <v>0.902333021652168</v>
      </c>
      <c r="T5864" s="7">
        <v>0.82008770268895304</v>
      </c>
      <c r="U5864" s="7">
        <v>0.86525024667204897</v>
      </c>
      <c r="V5864" s="7">
        <v>0.74739897023913004</v>
      </c>
      <c r="W5864" s="7">
        <v>0.80758975552624601</v>
      </c>
      <c r="X5864" s="7">
        <v>0.65077252612302505</v>
      </c>
      <c r="Y5864" s="7">
        <v>0.72822597749620499</v>
      </c>
      <c r="Z5864" s="7">
        <v>0.58168173117414501</v>
      </c>
      <c r="AA5864" s="7">
        <v>0.65898824133082101</v>
      </c>
      <c r="AB5864" s="7">
        <v>0.530093657881753</v>
      </c>
      <c r="AC5864" s="7">
        <v>0.59156522006844903</v>
      </c>
      <c r="AD5864" s="7">
        <v>0</v>
      </c>
      <c r="AE5864" s="7">
        <v>0</v>
      </c>
      <c r="AF5864" s="7">
        <v>7.3422088838659305E-2</v>
      </c>
      <c r="AG5864" s="7">
        <v>4.3471169120206203E-2</v>
      </c>
      <c r="AH5864" s="7">
        <v>5.92896636579585E-2</v>
      </c>
      <c r="AI5864" s="7">
        <v>3.3092881528707999E-2</v>
      </c>
      <c r="AJ5864" s="7">
        <v>1.1345938358113599E-3</v>
      </c>
      <c r="AK5864" s="7">
        <v>0</v>
      </c>
      <c r="AL5864" s="7">
        <v>1.4410268140724601E-2</v>
      </c>
      <c r="AM5864" s="7">
        <v>0</v>
      </c>
      <c r="AN5864" s="7">
        <v>2.0594875467979799E-2</v>
      </c>
      <c r="AO5864" s="7">
        <v>1.19229886355782E-2</v>
      </c>
      <c r="AP5864" s="7">
        <v>4.0808081266913203E-2</v>
      </c>
      <c r="AQ5864" s="7">
        <v>2.99397994856733E-2</v>
      </c>
    </row>
    <row r="5865" spans="2:43" x14ac:dyDescent="0.35">
      <c r="B5865" s="7">
        <v>0</v>
      </c>
      <c r="C5865" s="7">
        <v>0</v>
      </c>
      <c r="D5865" s="7">
        <v>0.28556295052414898</v>
      </c>
      <c r="E5865" s="7">
        <v>0.35026246528959798</v>
      </c>
      <c r="F5865" s="7">
        <v>0.22426564872650701</v>
      </c>
      <c r="G5865" s="7">
        <v>0.27879677136821701</v>
      </c>
      <c r="H5865" s="7">
        <v>0.119785622248236</v>
      </c>
      <c r="I5865" s="7">
        <v>0.16235967826349501</v>
      </c>
      <c r="J5865" s="7">
        <v>0.105628911529909</v>
      </c>
      <c r="K5865" s="7">
        <v>0.138592686644125</v>
      </c>
      <c r="L5865" s="7">
        <v>0.27848863302306698</v>
      </c>
      <c r="M5865" s="7">
        <v>0.31892231116799702</v>
      </c>
      <c r="N5865" s="7">
        <v>0.30885561306238601</v>
      </c>
      <c r="O5865" s="7">
        <v>0.34093003864738097</v>
      </c>
      <c r="P5865" s="7">
        <v>0.68400000000000005</v>
      </c>
      <c r="Q5865" s="7">
        <v>0.72299999999999998</v>
      </c>
      <c r="R5865" s="7">
        <v>0.751011522120138</v>
      </c>
      <c r="S5865" s="7">
        <v>0.80110981731296704</v>
      </c>
      <c r="T5865" s="7">
        <v>0.71098858706554602</v>
      </c>
      <c r="U5865" s="7">
        <v>0.76364061093938096</v>
      </c>
      <c r="V5865" s="7">
        <v>0.59763848834338795</v>
      </c>
      <c r="W5865" s="7">
        <v>0.66742053842909299</v>
      </c>
      <c r="X5865" s="7">
        <v>0.48683260702533199</v>
      </c>
      <c r="Y5865" s="7">
        <v>0.55639234313107899</v>
      </c>
      <c r="Z5865" s="7">
        <v>0.64152191529893299</v>
      </c>
      <c r="AA5865" s="7">
        <v>0.66637068489275597</v>
      </c>
      <c r="AB5865" s="7">
        <v>0.57587403571723805</v>
      </c>
      <c r="AC5865" s="7">
        <v>0.59819736942151003</v>
      </c>
      <c r="AD5865" s="7">
        <v>0</v>
      </c>
      <c r="AE5865" s="7">
        <v>0</v>
      </c>
      <c r="AF5865" s="7">
        <v>6.4535558888898004E-2</v>
      </c>
      <c r="AG5865" s="7">
        <v>2.3942989170500899E-2</v>
      </c>
      <c r="AH5865" s="7">
        <v>5.1708812690418098E-2</v>
      </c>
      <c r="AI5865" s="7">
        <v>1.6055252065342002E-2</v>
      </c>
      <c r="AJ5865" s="7">
        <v>0</v>
      </c>
      <c r="AK5865" s="7">
        <v>0</v>
      </c>
      <c r="AL5865" s="7">
        <v>1.01043802806088E-2</v>
      </c>
      <c r="AM5865" s="7">
        <v>0</v>
      </c>
      <c r="AN5865" s="7">
        <v>1.4420071628286801E-2</v>
      </c>
      <c r="AO5865" s="7">
        <v>8.0695361902323199E-3</v>
      </c>
      <c r="AP5865" s="7">
        <v>3.3214317339735497E-2</v>
      </c>
      <c r="AQ5865" s="7">
        <v>2.4508335031472199E-2</v>
      </c>
    </row>
    <row r="5866" spans="2:43" x14ac:dyDescent="0.35">
      <c r="B5866" s="7">
        <v>2.4E-2</v>
      </c>
      <c r="C5866" s="7">
        <v>4.7E-2</v>
      </c>
      <c r="D5866" s="7">
        <v>0.28130161433086298</v>
      </c>
      <c r="E5866" s="7">
        <v>0.35284165227972902</v>
      </c>
      <c r="F5866" s="7">
        <v>0.220770795120626</v>
      </c>
      <c r="G5866" s="7">
        <v>0.28102104206460499</v>
      </c>
      <c r="H5866" s="7">
        <v>0.117396482925659</v>
      </c>
      <c r="I5866" s="7">
        <v>0.164273152366569</v>
      </c>
      <c r="J5866" s="7">
        <v>0.10369414819572199</v>
      </c>
      <c r="K5866" s="7">
        <v>0.14002995991372</v>
      </c>
      <c r="L5866" s="7">
        <v>0.337375676338391</v>
      </c>
      <c r="M5866" s="7">
        <v>0.38535130748516</v>
      </c>
      <c r="N5866" s="7">
        <v>0.35466386325777999</v>
      </c>
      <c r="O5866" s="7">
        <v>0.38990561232855803</v>
      </c>
      <c r="P5866" s="7">
        <v>0.58799999999999997</v>
      </c>
      <c r="Q5866" s="7">
        <v>0.69299999999999995</v>
      </c>
      <c r="R5866" s="7">
        <v>0.84450865442621303</v>
      </c>
      <c r="S5866" s="7">
        <v>0.90436516106726506</v>
      </c>
      <c r="T5866" s="7">
        <v>0.80372066636879502</v>
      </c>
      <c r="U5866" s="7">
        <v>0.86780693227621797</v>
      </c>
      <c r="V5866" s="7">
        <v>0.72572795554553604</v>
      </c>
      <c r="W5866" s="7">
        <v>0.81129245692831897</v>
      </c>
      <c r="X5866" s="7">
        <v>0.62309716170835105</v>
      </c>
      <c r="Y5866" s="7">
        <v>0.73332833385592799</v>
      </c>
      <c r="Z5866" s="7">
        <v>0.58138906992871497</v>
      </c>
      <c r="AA5866" s="7">
        <v>0.61521817801713297</v>
      </c>
      <c r="AB5866" s="7">
        <v>0.52989402880393399</v>
      </c>
      <c r="AC5866" s="7">
        <v>0.552969423160247</v>
      </c>
      <c r="AD5866" s="7">
        <v>0</v>
      </c>
      <c r="AE5866" s="7">
        <v>0</v>
      </c>
      <c r="AF5866" s="7">
        <v>4.5469063460555001E-2</v>
      </c>
      <c r="AG5866" s="7">
        <v>1.10341998313922E-2</v>
      </c>
      <c r="AH5866" s="7">
        <v>3.4855865066198199E-2</v>
      </c>
      <c r="AI5866" s="7">
        <v>6.2575322645189299E-3</v>
      </c>
      <c r="AJ5866" s="7">
        <v>0</v>
      </c>
      <c r="AK5866" s="7">
        <v>0</v>
      </c>
      <c r="AL5866" s="7">
        <v>8.4451894861985101E-4</v>
      </c>
      <c r="AM5866" s="7">
        <v>0</v>
      </c>
      <c r="AN5866" s="7">
        <v>9.5154175137697802E-3</v>
      </c>
      <c r="AO5866" s="7">
        <v>3.5537729479046898E-3</v>
      </c>
      <c r="AP5866" s="7">
        <v>2.6579125370306898E-2</v>
      </c>
      <c r="AQ5866" s="7">
        <v>1.72287888724117E-2</v>
      </c>
    </row>
    <row r="5867" spans="2:43" x14ac:dyDescent="0.35">
      <c r="B5867" s="7">
        <v>0.105</v>
      </c>
      <c r="C5867" s="7">
        <v>0.16</v>
      </c>
      <c r="D5867" s="7">
        <v>0.20621994912071301</v>
      </c>
      <c r="E5867" s="7">
        <v>0.26404176528922602</v>
      </c>
      <c r="F5867" s="7">
        <v>0.159130479469661</v>
      </c>
      <c r="G5867" s="7">
        <v>0.20661545911236501</v>
      </c>
      <c r="H5867" s="7">
        <v>7.54260414116497E-2</v>
      </c>
      <c r="I5867" s="7">
        <v>0.107719662750784</v>
      </c>
      <c r="J5867" s="7">
        <v>7.1857566981648302E-2</v>
      </c>
      <c r="K5867" s="7">
        <v>9.5857704046592898E-2</v>
      </c>
      <c r="L5867" s="7">
        <v>0.216998047943811</v>
      </c>
      <c r="M5867" s="7">
        <v>0.25106193888426598</v>
      </c>
      <c r="N5867" s="7">
        <v>0.25347510479003299</v>
      </c>
      <c r="O5867" s="7">
        <v>0.28418149795280101</v>
      </c>
      <c r="P5867" s="7">
        <v>0.432</v>
      </c>
      <c r="Q5867" s="7">
        <v>0.61199999999999999</v>
      </c>
      <c r="R5867" s="7">
        <v>0.76800981125504098</v>
      </c>
      <c r="S5867" s="7">
        <v>0.85410175237401498</v>
      </c>
      <c r="T5867" s="7">
        <v>0.73144579679272304</v>
      </c>
      <c r="U5867" s="7">
        <v>0.81381713421025603</v>
      </c>
      <c r="V5867" s="7">
        <v>0.62231986986747201</v>
      </c>
      <c r="W5867" s="7">
        <v>0.73910332897559505</v>
      </c>
      <c r="X5867" s="7">
        <v>0.50741233896191495</v>
      </c>
      <c r="Y5867" s="7">
        <v>0.64016806498619905</v>
      </c>
      <c r="Z5867" s="7">
        <v>0.47193177575456302</v>
      </c>
      <c r="AA5867" s="7">
        <v>0.53728513494093</v>
      </c>
      <c r="AB5867" s="7">
        <v>0.45266878158978402</v>
      </c>
      <c r="AC5867" s="7">
        <v>0.49981000501446898</v>
      </c>
      <c r="AD5867" s="7">
        <v>0</v>
      </c>
      <c r="AE5867" s="7">
        <v>0</v>
      </c>
      <c r="AF5867" s="7">
        <v>3.42455912629447E-2</v>
      </c>
      <c r="AG5867" s="7">
        <v>1.3970306114185001E-3</v>
      </c>
      <c r="AH5867" s="7">
        <v>2.5043899108314699E-2</v>
      </c>
      <c r="AI5867" s="7">
        <v>7.6532981321187905E-4</v>
      </c>
      <c r="AJ5867" s="7">
        <v>0</v>
      </c>
      <c r="AK5867" s="7">
        <v>0</v>
      </c>
      <c r="AL5867" s="7">
        <v>0</v>
      </c>
      <c r="AM5867" s="7">
        <v>0</v>
      </c>
      <c r="AN5867" s="7">
        <v>6.3164739845050803E-3</v>
      </c>
      <c r="AO5867" s="7">
        <v>0</v>
      </c>
      <c r="AP5867" s="7">
        <v>2.1682346032164498E-2</v>
      </c>
      <c r="AQ5867" s="7">
        <v>5.6745964033329301E-3</v>
      </c>
    </row>
    <row r="5868" spans="2:43" x14ac:dyDescent="0.35">
      <c r="B5868" s="7">
        <v>0.25</v>
      </c>
      <c r="C5868" s="7">
        <v>0.35299999999999998</v>
      </c>
      <c r="D5868" s="7">
        <v>0.185221471576584</v>
      </c>
      <c r="E5868" s="7">
        <v>0.22773975227059001</v>
      </c>
      <c r="F5868" s="7">
        <v>0.14240832693990699</v>
      </c>
      <c r="G5868" s="7">
        <v>0.17680620798002999</v>
      </c>
      <c r="H5868" s="7">
        <v>6.4410194822603004E-2</v>
      </c>
      <c r="I5868" s="7">
        <v>8.7438961444355395E-2</v>
      </c>
      <c r="J5868" s="7">
        <v>6.1614150504983797E-2</v>
      </c>
      <c r="K5868" s="7">
        <v>8.0682287303381506E-2</v>
      </c>
      <c r="L5868" s="7">
        <v>0.15722812607443101</v>
      </c>
      <c r="M5868" s="7">
        <v>0.177230857152363</v>
      </c>
      <c r="N5868" s="7">
        <v>0.19448021317679801</v>
      </c>
      <c r="O5868" s="7">
        <v>0.21636327075897399</v>
      </c>
      <c r="P5868" s="7">
        <v>0.22500000000000001</v>
      </c>
      <c r="Q5868" s="7">
        <v>0.441</v>
      </c>
      <c r="R5868" s="7">
        <v>0.62094665609939803</v>
      </c>
      <c r="S5868" s="7">
        <v>0.70989563990790405</v>
      </c>
      <c r="T5868" s="7">
        <v>0.54342970611754804</v>
      </c>
      <c r="U5868" s="7">
        <v>0.66150618216831003</v>
      </c>
      <c r="V5868" s="7">
        <v>0.42164864353183001</v>
      </c>
      <c r="W5868" s="7">
        <v>0.53793855221889197</v>
      </c>
      <c r="X5868" s="7">
        <v>0.33130765613963697</v>
      </c>
      <c r="Y5868" s="7">
        <v>0.43705384237739697</v>
      </c>
      <c r="Z5868" s="7">
        <v>0.30803702615554301</v>
      </c>
      <c r="AA5868" s="7">
        <v>0.37536771545630498</v>
      </c>
      <c r="AB5868" s="7">
        <v>0.33282871979226603</v>
      </c>
      <c r="AC5868" s="7">
        <v>0.38270427145107599</v>
      </c>
      <c r="AD5868" s="7">
        <v>0</v>
      </c>
      <c r="AE5868" s="7">
        <v>0</v>
      </c>
      <c r="AF5868" s="7">
        <v>1.1079014192819101E-2</v>
      </c>
      <c r="AG5868" s="7">
        <v>0</v>
      </c>
      <c r="AH5868" s="7">
        <v>6.2848105714744702E-3</v>
      </c>
      <c r="AI5868" s="7">
        <v>0</v>
      </c>
      <c r="AJ5868" s="7">
        <v>0</v>
      </c>
      <c r="AK5868" s="7">
        <v>0</v>
      </c>
      <c r="AL5868" s="7">
        <v>0</v>
      </c>
      <c r="AM5868" s="7">
        <v>0</v>
      </c>
      <c r="AN5868" s="7">
        <v>0</v>
      </c>
      <c r="AO5868" s="7">
        <v>0</v>
      </c>
      <c r="AP5868" s="7">
        <v>5.1334835915890801E-3</v>
      </c>
      <c r="AQ5868" s="7">
        <v>0</v>
      </c>
    </row>
    <row r="5869" spans="2:43" x14ac:dyDescent="0.35">
      <c r="B5869" s="7">
        <v>0.437</v>
      </c>
      <c r="C5869" s="7">
        <v>0.54900000000000004</v>
      </c>
      <c r="D5869" s="7">
        <v>0.157566825690755</v>
      </c>
      <c r="E5869" s="7">
        <v>0.183589360250141</v>
      </c>
      <c r="F5869" s="7">
        <v>0.12066923991406001</v>
      </c>
      <c r="G5869" s="7">
        <v>0.141125061687116</v>
      </c>
      <c r="H5869" s="7">
        <v>5.0289740374387999E-2</v>
      </c>
      <c r="I5869" s="7">
        <v>6.3576116882029798E-2</v>
      </c>
      <c r="J5869" s="7">
        <v>4.7267389676482398E-2</v>
      </c>
      <c r="K5869" s="7">
        <v>6.07668089702358E-2</v>
      </c>
      <c r="L5869" s="7">
        <v>0.115693093053721</v>
      </c>
      <c r="M5869" s="7">
        <v>0.13210282207801899</v>
      </c>
      <c r="N5869" s="7">
        <v>0.14952529653590499</v>
      </c>
      <c r="O5869" s="7">
        <v>0.16722322627693401</v>
      </c>
      <c r="P5869" s="7">
        <v>2.9000000000000001E-2</v>
      </c>
      <c r="Q5869" s="7">
        <v>0.14099999999999999</v>
      </c>
      <c r="R5869" s="7">
        <v>0.45334921591996302</v>
      </c>
      <c r="S5869" s="7">
        <v>0.54752498719891995</v>
      </c>
      <c r="T5869" s="7">
        <v>0.36772919252480601</v>
      </c>
      <c r="U5869" s="7">
        <v>0.46625554565500299</v>
      </c>
      <c r="V5869" s="7">
        <v>0.23900952279859999</v>
      </c>
      <c r="W5869" s="7">
        <v>0.342524101241442</v>
      </c>
      <c r="X5869" s="7">
        <v>0.19611283776046401</v>
      </c>
      <c r="Y5869" s="7">
        <v>0.273674203106817</v>
      </c>
      <c r="Z5869" s="7">
        <v>0.200840758955145</v>
      </c>
      <c r="AA5869" s="7">
        <v>0.24446605338585101</v>
      </c>
      <c r="AB5869" s="7">
        <v>0.238889646718139</v>
      </c>
      <c r="AC5869" s="7">
        <v>0.27824758418200901</v>
      </c>
      <c r="AD5869" s="7">
        <v>0</v>
      </c>
      <c r="AE5869" s="7">
        <v>0</v>
      </c>
      <c r="AF5869" s="7">
        <v>6.60012030059327E-3</v>
      </c>
      <c r="AG5869" s="7">
        <v>0</v>
      </c>
      <c r="AH5869" s="7">
        <v>3.6157180777163099E-3</v>
      </c>
      <c r="AI5869" s="7">
        <v>0</v>
      </c>
      <c r="AJ5869" s="7">
        <v>0</v>
      </c>
      <c r="AK5869" s="7">
        <v>0</v>
      </c>
      <c r="AL5869" s="7">
        <v>0</v>
      </c>
      <c r="AM5869" s="7">
        <v>0</v>
      </c>
      <c r="AN5869" s="7">
        <v>0</v>
      </c>
      <c r="AO5869" s="7">
        <v>0</v>
      </c>
      <c r="AP5869" s="7">
        <v>3.9409435277575596E-3</v>
      </c>
      <c r="AQ5869" s="7">
        <v>0</v>
      </c>
    </row>
    <row r="5870" spans="2:43" x14ac:dyDescent="0.35">
      <c r="B5870" s="7">
        <v>0.57499999999999996</v>
      </c>
      <c r="C5870" s="7">
        <v>0.64200000000000002</v>
      </c>
      <c r="D5870" s="7">
        <v>0.15099998779681501</v>
      </c>
      <c r="E5870" s="7">
        <v>0.16604963689983601</v>
      </c>
      <c r="F5870" s="7">
        <v>0.115637580218096</v>
      </c>
      <c r="G5870" s="7">
        <v>0.127334263746847</v>
      </c>
      <c r="H5870" s="7">
        <v>4.7278054725864903E-2</v>
      </c>
      <c r="I5870" s="7">
        <v>5.4612576164422402E-2</v>
      </c>
      <c r="J5870" s="7">
        <v>4.4158270305938697E-2</v>
      </c>
      <c r="K5870" s="7">
        <v>5.1660729095717499E-2</v>
      </c>
      <c r="L5870" s="7">
        <v>0.103531566947574</v>
      </c>
      <c r="M5870" s="7">
        <v>0.11420972167940199</v>
      </c>
      <c r="N5870" s="7">
        <v>0.13577466846028299</v>
      </c>
      <c r="O5870" s="7">
        <v>0.14792547716511101</v>
      </c>
      <c r="P5870" s="7">
        <v>0</v>
      </c>
      <c r="Q5870" s="7">
        <v>0</v>
      </c>
      <c r="R5870" s="7">
        <v>0.36560322489010699</v>
      </c>
      <c r="S5870" s="7">
        <v>0.42668404325679699</v>
      </c>
      <c r="T5870" s="7">
        <v>0.29202652251472799</v>
      </c>
      <c r="U5870" s="7">
        <v>0.34472056704833298</v>
      </c>
      <c r="V5870" s="7">
        <v>0.17374084074973001</v>
      </c>
      <c r="W5870" s="7">
        <v>0.21915691623358799</v>
      </c>
      <c r="X5870" s="7">
        <v>0.14714145173695001</v>
      </c>
      <c r="Y5870" s="7">
        <v>0.18122304496362701</v>
      </c>
      <c r="Z5870" s="7">
        <v>0.13429472919940499</v>
      </c>
      <c r="AA5870" s="7">
        <v>0.164012830577771</v>
      </c>
      <c r="AB5870" s="7">
        <v>0.169587203048013</v>
      </c>
      <c r="AC5870" s="7">
        <v>0.20190270357304299</v>
      </c>
      <c r="AD5870" s="7">
        <v>0</v>
      </c>
      <c r="AE5870" s="7">
        <v>0</v>
      </c>
      <c r="AF5870" s="7">
        <v>1.2199265583270299E-2</v>
      </c>
      <c r="AG5870" s="7">
        <v>1.3538330730056799E-2</v>
      </c>
      <c r="AH5870" s="7">
        <v>6.96670272218387E-3</v>
      </c>
      <c r="AI5870" s="7">
        <v>7.7817858550104204E-3</v>
      </c>
      <c r="AJ5870" s="7">
        <v>0</v>
      </c>
      <c r="AK5870" s="7">
        <v>0</v>
      </c>
      <c r="AL5870" s="7">
        <v>0</v>
      </c>
      <c r="AM5870" s="7">
        <v>0</v>
      </c>
      <c r="AN5870" s="7">
        <v>8.52723907541046E-4</v>
      </c>
      <c r="AO5870" s="7">
        <v>1.5480780413128501E-3</v>
      </c>
      <c r="AP5870" s="7">
        <v>1.2874616584787901E-2</v>
      </c>
      <c r="AQ5870" s="7">
        <v>1.39955483613344E-2</v>
      </c>
    </row>
    <row r="5871" spans="2:43" x14ac:dyDescent="0.35">
      <c r="B5871" s="7">
        <v>0.64700000000000002</v>
      </c>
      <c r="C5871" s="7">
        <v>0.66900000000000004</v>
      </c>
      <c r="D5871" s="7">
        <v>0.29403119662263499</v>
      </c>
      <c r="E5871" s="7">
        <v>0.32823403392369899</v>
      </c>
      <c r="F5871" s="7">
        <v>0.23121071925612399</v>
      </c>
      <c r="G5871" s="7">
        <v>0.259799624374974</v>
      </c>
      <c r="H5871" s="7">
        <v>0.124533386524386</v>
      </c>
      <c r="I5871" s="7">
        <v>0.14601699620465899</v>
      </c>
      <c r="J5871" s="7">
        <v>0.10947372717295401</v>
      </c>
      <c r="K5871" s="7">
        <v>0.12631716118029701</v>
      </c>
      <c r="L5871" s="7">
        <v>0.165199694891734</v>
      </c>
      <c r="M5871" s="7">
        <v>0.17816097676544501</v>
      </c>
      <c r="N5871" s="7">
        <v>0.20320113727309699</v>
      </c>
      <c r="O5871" s="7">
        <v>0.21738082486056601</v>
      </c>
      <c r="P5871" s="7">
        <v>0</v>
      </c>
      <c r="Q5871" s="7">
        <v>0</v>
      </c>
      <c r="R5871" s="7">
        <v>0.264170444100983</v>
      </c>
      <c r="S5871" s="7">
        <v>0.312635488761078</v>
      </c>
      <c r="T5871" s="7">
        <v>0.20672099258564</v>
      </c>
      <c r="U5871" s="7">
        <v>0.246468674628746</v>
      </c>
      <c r="V5871" s="7">
        <v>0.10779180716634</v>
      </c>
      <c r="W5871" s="7">
        <v>0.13496397540556601</v>
      </c>
      <c r="X5871" s="7">
        <v>9.5916127751173197E-2</v>
      </c>
      <c r="Y5871" s="7">
        <v>0.11792058530742</v>
      </c>
      <c r="Z5871" s="7">
        <v>6.6630719150125098E-2</v>
      </c>
      <c r="AA5871" s="7">
        <v>8.2664039479391299E-2</v>
      </c>
      <c r="AB5871" s="7">
        <v>9.5379105323455393E-2</v>
      </c>
      <c r="AC5871" s="7">
        <v>0.11162800772991301</v>
      </c>
      <c r="AD5871" s="7">
        <v>0</v>
      </c>
      <c r="AE5871" s="7">
        <v>0</v>
      </c>
      <c r="AF5871" s="7">
        <v>8.3058184357283804E-4</v>
      </c>
      <c r="AG5871" s="7">
        <v>9.7468067020401901E-3</v>
      </c>
      <c r="AH5871" s="7">
        <v>4.55014401261641E-4</v>
      </c>
      <c r="AI5871" s="7">
        <v>5.4739016640437798E-3</v>
      </c>
      <c r="AJ5871" s="7">
        <v>0</v>
      </c>
      <c r="AK5871" s="7">
        <v>0</v>
      </c>
      <c r="AL5871" s="7">
        <v>0</v>
      </c>
      <c r="AM5871" s="7">
        <v>0</v>
      </c>
      <c r="AN5871" s="7">
        <v>0</v>
      </c>
      <c r="AO5871" s="7">
        <v>0</v>
      </c>
      <c r="AP5871" s="7">
        <v>0</v>
      </c>
      <c r="AQ5871" s="7">
        <v>3.14549407421396E-4</v>
      </c>
    </row>
    <row r="5872" spans="2:43" x14ac:dyDescent="0.35">
      <c r="B5872" s="7">
        <v>0.67700000000000005</v>
      </c>
      <c r="C5872" s="7">
        <v>0.67200000000000004</v>
      </c>
      <c r="D5872" s="7">
        <v>0.36979328284601798</v>
      </c>
      <c r="E5872" s="7">
        <v>0.40370260963217403</v>
      </c>
      <c r="F5872" s="7">
        <v>0.295639995738331</v>
      </c>
      <c r="G5872" s="7">
        <v>0.32489053609894403</v>
      </c>
      <c r="H5872" s="7">
        <v>0.17684940457999601</v>
      </c>
      <c r="I5872" s="7">
        <v>0.20204690664119501</v>
      </c>
      <c r="J5872" s="7">
        <v>0.14947639616755101</v>
      </c>
      <c r="K5872" s="7">
        <v>0.168390246572729</v>
      </c>
      <c r="L5872" s="7">
        <v>0.23528183567896299</v>
      </c>
      <c r="M5872" s="7">
        <v>0.25322647470652598</v>
      </c>
      <c r="N5872" s="7">
        <v>0.269980189250276</v>
      </c>
      <c r="O5872" s="7">
        <v>0.28612879811836101</v>
      </c>
      <c r="P5872" s="7">
        <v>0</v>
      </c>
      <c r="Q5872" s="7">
        <v>0</v>
      </c>
      <c r="R5872" s="7">
        <v>0.20003387494811301</v>
      </c>
      <c r="S5872" s="7">
        <v>0.23900112442712301</v>
      </c>
      <c r="T5872" s="7">
        <v>0.154054739932103</v>
      </c>
      <c r="U5872" s="7">
        <v>0.18605596530851301</v>
      </c>
      <c r="V5872" s="7">
        <v>7.1979959641271796E-2</v>
      </c>
      <c r="W5872" s="7">
        <v>9.3725355526716195E-2</v>
      </c>
      <c r="X5872" s="7">
        <v>6.9304290511233102E-2</v>
      </c>
      <c r="Y5872" s="7">
        <v>8.5300287711108994E-2</v>
      </c>
      <c r="Z5872" s="7">
        <v>3.7281576125632099E-2</v>
      </c>
      <c r="AA5872" s="7">
        <v>4.8732534194983197E-2</v>
      </c>
      <c r="AB5872" s="7">
        <v>6.07309797572263E-2</v>
      </c>
      <c r="AC5872" s="7">
        <v>7.5055204138823897E-2</v>
      </c>
      <c r="AD5872" s="7">
        <v>0.115</v>
      </c>
      <c r="AE5872" s="7">
        <v>0.42399999999999999</v>
      </c>
      <c r="AF5872" s="7">
        <v>3.8256346734974002E-2</v>
      </c>
      <c r="AG5872" s="7">
        <v>4.80536727070095E-3</v>
      </c>
      <c r="AH5872" s="7">
        <v>2.8543137940433099E-2</v>
      </c>
      <c r="AI5872" s="7">
        <v>2.63250554829704E-3</v>
      </c>
      <c r="AJ5872" s="7">
        <v>0</v>
      </c>
      <c r="AK5872" s="7">
        <v>0</v>
      </c>
      <c r="AL5872" s="7">
        <v>0</v>
      </c>
      <c r="AM5872" s="7">
        <v>0</v>
      </c>
      <c r="AN5872" s="7">
        <v>1.2137612684856001E-2</v>
      </c>
      <c r="AO5872" s="7">
        <v>5.2402889492749599E-3</v>
      </c>
      <c r="AP5872" s="7">
        <v>3.02393883453374E-2</v>
      </c>
      <c r="AQ5872" s="7">
        <v>1.9947503388906399E-2</v>
      </c>
    </row>
    <row r="5873" spans="2:43" x14ac:dyDescent="0.35">
      <c r="B5873" s="7">
        <v>0.65900000000000003</v>
      </c>
      <c r="C5873" s="7">
        <v>0.68799999999999994</v>
      </c>
      <c r="D5873" s="7">
        <v>0.41347822149757801</v>
      </c>
      <c r="E5873" s="7">
        <v>0.45435400061509801</v>
      </c>
      <c r="F5873" s="7">
        <v>0.33332563588455899</v>
      </c>
      <c r="G5873" s="7">
        <v>0.36859619290117301</v>
      </c>
      <c r="H5873" s="7">
        <v>0.209324991007932</v>
      </c>
      <c r="I5873" s="7">
        <v>0.239757599531012</v>
      </c>
      <c r="J5873" s="7">
        <v>0.17384893371407401</v>
      </c>
      <c r="K5873" s="7">
        <v>0.19667390804134999</v>
      </c>
      <c r="L5873" s="7">
        <v>0.25801828405317601</v>
      </c>
      <c r="M5873" s="7">
        <v>0.28149402005635199</v>
      </c>
      <c r="N5873" s="7">
        <v>0.290439695188351</v>
      </c>
      <c r="O5873" s="7">
        <v>0.31155937550757401</v>
      </c>
      <c r="P5873" s="7">
        <v>0</v>
      </c>
      <c r="Q5873" s="7">
        <v>0</v>
      </c>
      <c r="R5873" s="7">
        <v>0.171185621935775</v>
      </c>
      <c r="S5873" s="7">
        <v>0.197864628124586</v>
      </c>
      <c r="T5873" s="7">
        <v>0.13137248775074201</v>
      </c>
      <c r="U5873" s="7">
        <v>0.152349146062214</v>
      </c>
      <c r="V5873" s="7">
        <v>5.7237281815430398E-2</v>
      </c>
      <c r="W5873" s="7">
        <v>7.0871382736101302E-2</v>
      </c>
      <c r="X5873" s="7">
        <v>5.4327173089019097E-2</v>
      </c>
      <c r="Y5873" s="7">
        <v>6.8178084900798394E-2</v>
      </c>
      <c r="Z5873" s="7">
        <v>2.0790170550694001E-2</v>
      </c>
      <c r="AA5873" s="7">
        <v>2.8154306416215299E-2</v>
      </c>
      <c r="AB5873" s="7">
        <v>4.1048254848580198E-2</v>
      </c>
      <c r="AC5873" s="7">
        <v>4.9873007623229298E-2</v>
      </c>
      <c r="AD5873" s="7">
        <v>0.35499999999999998</v>
      </c>
      <c r="AE5873" s="7">
        <v>0.68400000000000005</v>
      </c>
      <c r="AF5873" s="7">
        <v>7.6965967124211403E-3</v>
      </c>
      <c r="AG5873" s="7">
        <v>0</v>
      </c>
      <c r="AH5873" s="7">
        <v>4.22594775731915E-3</v>
      </c>
      <c r="AI5873" s="7">
        <v>0</v>
      </c>
      <c r="AJ5873" s="7">
        <v>0</v>
      </c>
      <c r="AK5873" s="7">
        <v>0</v>
      </c>
      <c r="AL5873" s="7">
        <v>0</v>
      </c>
      <c r="AM5873" s="7">
        <v>0</v>
      </c>
      <c r="AN5873" s="7">
        <v>0</v>
      </c>
      <c r="AO5873" s="7">
        <v>0</v>
      </c>
      <c r="AP5873" s="7">
        <v>1.0193495511622099E-2</v>
      </c>
      <c r="AQ5873" s="7">
        <v>5.2963482832339998E-3</v>
      </c>
    </row>
    <row r="5874" spans="2:43" x14ac:dyDescent="0.35">
      <c r="B5874" s="7">
        <v>0.59</v>
      </c>
      <c r="C5874" s="7">
        <v>0.67300000000000004</v>
      </c>
      <c r="D5874" s="7">
        <v>0.44369995153520803</v>
      </c>
      <c r="E5874" s="7">
        <v>0.489873412845515</v>
      </c>
      <c r="F5874" s="7">
        <v>0.35940311441697598</v>
      </c>
      <c r="G5874" s="7">
        <v>0.40466524541980903</v>
      </c>
      <c r="H5874" s="7">
        <v>0.231825505957901</v>
      </c>
      <c r="I5874" s="7">
        <v>0.27677085986699701</v>
      </c>
      <c r="J5874" s="7">
        <v>0.19072470286459101</v>
      </c>
      <c r="K5874" s="7">
        <v>0.22447044903823901</v>
      </c>
      <c r="L5874" s="7">
        <v>0.23243777887199801</v>
      </c>
      <c r="M5874" s="7">
        <v>0.256578849646383</v>
      </c>
      <c r="N5874" s="7">
        <v>0.26741281106318199</v>
      </c>
      <c r="O5874" s="7">
        <v>0.28914472430829602</v>
      </c>
      <c r="P5874" s="7">
        <v>0</v>
      </c>
      <c r="Q5874" s="7">
        <v>0</v>
      </c>
      <c r="R5874" s="7">
        <v>0.18307013016814799</v>
      </c>
      <c r="S5874" s="7">
        <v>0.20812555882126299</v>
      </c>
      <c r="T5874" s="7">
        <v>0.14071681139705999</v>
      </c>
      <c r="U5874" s="7">
        <v>0.16069569079985099</v>
      </c>
      <c r="V5874" s="7">
        <v>6.3310768342101795E-2</v>
      </c>
      <c r="W5874" s="7">
        <v>7.6489802859039696E-2</v>
      </c>
      <c r="X5874" s="7">
        <v>6.0497240830223398E-2</v>
      </c>
      <c r="Y5874" s="7">
        <v>7.2639008732421795E-2</v>
      </c>
      <c r="Z5874" s="7">
        <v>1.7900143279438001E-2</v>
      </c>
      <c r="AA5874" s="7">
        <v>2.20164317167179E-2</v>
      </c>
      <c r="AB5874" s="7">
        <v>3.7494103913460898E-2</v>
      </c>
      <c r="AC5874" s="7">
        <v>4.2556308877437297E-2</v>
      </c>
      <c r="AD5874" s="7">
        <v>0.55300000000000005</v>
      </c>
      <c r="AE5874" s="7">
        <v>0.77100000000000002</v>
      </c>
      <c r="AF5874" s="7">
        <v>2.00795610074113E-2</v>
      </c>
      <c r="AG5874" s="7">
        <v>0</v>
      </c>
      <c r="AH5874" s="7">
        <v>1.26845509723276E-2</v>
      </c>
      <c r="AI5874" s="7">
        <v>0</v>
      </c>
      <c r="AJ5874" s="7">
        <v>0</v>
      </c>
      <c r="AK5874" s="7">
        <v>0</v>
      </c>
      <c r="AL5874" s="7">
        <v>0</v>
      </c>
      <c r="AM5874" s="7">
        <v>0</v>
      </c>
      <c r="AN5874" s="7">
        <v>8.0228264596243493E-3</v>
      </c>
      <c r="AO5874" s="7">
        <v>0</v>
      </c>
      <c r="AP5874" s="7">
        <v>2.4433037540928199E-2</v>
      </c>
      <c r="AQ5874" s="7">
        <v>7.5381607059229298E-3</v>
      </c>
    </row>
    <row r="5875" spans="2:43" x14ac:dyDescent="0.35">
      <c r="B5875" s="7">
        <v>0.48099999999999998</v>
      </c>
      <c r="C5875" s="7">
        <v>0.63800000000000001</v>
      </c>
      <c r="D5875" s="7">
        <v>0.38325989162507901</v>
      </c>
      <c r="E5875" s="7">
        <v>0.43130842758015298</v>
      </c>
      <c r="F5875" s="7">
        <v>0.307253493868403</v>
      </c>
      <c r="G5875" s="7">
        <v>0.34871081786348501</v>
      </c>
      <c r="H5875" s="7">
        <v>0.18684015253800201</v>
      </c>
      <c r="I5875" s="7">
        <v>0.222599837220326</v>
      </c>
      <c r="J5875" s="7">
        <v>0.15698077522355</v>
      </c>
      <c r="K5875" s="7">
        <v>0.18380529429902501</v>
      </c>
      <c r="L5875" s="7">
        <v>0.157225553975016</v>
      </c>
      <c r="M5875" s="7">
        <v>0.170585119242285</v>
      </c>
      <c r="N5875" s="7">
        <v>0.194477399291065</v>
      </c>
      <c r="O5875" s="7">
        <v>0.20909281030056501</v>
      </c>
      <c r="P5875" s="7">
        <v>0</v>
      </c>
      <c r="Q5875" s="7">
        <v>0</v>
      </c>
      <c r="R5875" s="7">
        <v>0.18417361219275599</v>
      </c>
      <c r="S5875" s="7">
        <v>0.213255809089793</v>
      </c>
      <c r="T5875" s="7">
        <v>0.141584436121131</v>
      </c>
      <c r="U5875" s="7">
        <v>0.16490952632172901</v>
      </c>
      <c r="V5875" s="7">
        <v>6.3874694343736493E-2</v>
      </c>
      <c r="W5875" s="7">
        <v>7.93536434710745E-2</v>
      </c>
      <c r="X5875" s="7">
        <v>6.1070134441797701E-2</v>
      </c>
      <c r="Y5875" s="7">
        <v>7.4742793022870901E-2</v>
      </c>
      <c r="Z5875" s="7">
        <v>1.5634820310300199E-2</v>
      </c>
      <c r="AA5875" s="7">
        <v>1.8565566090289299E-2</v>
      </c>
      <c r="AB5875" s="7">
        <v>3.4708213334092901E-2</v>
      </c>
      <c r="AC5875" s="7">
        <v>3.8312439826398197E-2</v>
      </c>
      <c r="AD5875" s="7">
        <v>0.69599999999999995</v>
      </c>
      <c r="AE5875" s="7">
        <v>0.80400000000000005</v>
      </c>
      <c r="AF5875" s="7">
        <v>3.32749474355419E-2</v>
      </c>
      <c r="AG5875" s="7">
        <v>0</v>
      </c>
      <c r="AH5875" s="7">
        <v>2.4197047537160399E-2</v>
      </c>
      <c r="AI5875" s="7">
        <v>0</v>
      </c>
      <c r="AJ5875" s="7">
        <v>0</v>
      </c>
      <c r="AK5875" s="7">
        <v>0</v>
      </c>
      <c r="AL5875" s="7">
        <v>0</v>
      </c>
      <c r="AM5875" s="7">
        <v>0</v>
      </c>
      <c r="AN5875" s="7">
        <v>8.7466974084911796E-3</v>
      </c>
      <c r="AO5875" s="7">
        <v>0</v>
      </c>
      <c r="AP5875" s="7">
        <v>2.5506086349207899E-2</v>
      </c>
      <c r="AQ5875" s="7">
        <v>6.3055813729104796E-3</v>
      </c>
    </row>
    <row r="5876" spans="2:43" x14ac:dyDescent="0.35">
      <c r="B5876" s="7">
        <v>0.32700000000000001</v>
      </c>
      <c r="C5876" s="7">
        <v>0.55800000000000005</v>
      </c>
      <c r="D5876" s="7">
        <v>0.27521056806474198</v>
      </c>
      <c r="E5876" s="7">
        <v>0.30744348363922702</v>
      </c>
      <c r="F5876" s="7">
        <v>0.21577533969509999</v>
      </c>
      <c r="G5876" s="7">
        <v>0.242210550651003</v>
      </c>
      <c r="H5876" s="7">
        <v>0.113981507554096</v>
      </c>
      <c r="I5876" s="7">
        <v>0.132053051921242</v>
      </c>
      <c r="J5876" s="7">
        <v>0.100928646379393</v>
      </c>
      <c r="K5876" s="7">
        <v>0.115563272792042</v>
      </c>
      <c r="L5876" s="7">
        <v>0.106998426228216</v>
      </c>
      <c r="M5876" s="7">
        <v>0.11597951300624799</v>
      </c>
      <c r="N5876" s="7">
        <v>0.139821261399866</v>
      </c>
      <c r="O5876" s="7">
        <v>0.14983420110031001</v>
      </c>
      <c r="P5876" s="7">
        <v>0</v>
      </c>
      <c r="Q5876" s="7">
        <v>0</v>
      </c>
      <c r="R5876" s="7">
        <v>0.149663952660675</v>
      </c>
      <c r="S5876" s="7">
        <v>0.17448436552066199</v>
      </c>
      <c r="T5876" s="7">
        <v>0.114613879883859</v>
      </c>
      <c r="U5876" s="7">
        <v>0.13396616071395601</v>
      </c>
      <c r="V5876" s="7">
        <v>4.66653217925381E-2</v>
      </c>
      <c r="W5876" s="7">
        <v>5.8923079353369802E-2</v>
      </c>
      <c r="X5876" s="7">
        <v>4.3525714304315302E-2</v>
      </c>
      <c r="Y5876" s="7">
        <v>5.6039778354769497E-2</v>
      </c>
      <c r="Z5876" s="7">
        <v>1.1198110728224899E-2</v>
      </c>
      <c r="AA5876" s="7">
        <v>1.2812947601570601E-2</v>
      </c>
      <c r="AB5876" s="7">
        <v>2.89279587977797E-2</v>
      </c>
      <c r="AC5876" s="7">
        <v>3.11820730923205E-2</v>
      </c>
      <c r="AD5876" s="7">
        <v>0.78100000000000003</v>
      </c>
      <c r="AE5876" s="7">
        <v>0.81200000000000006</v>
      </c>
      <c r="AF5876" s="7">
        <v>4.3864533471962897E-2</v>
      </c>
      <c r="AG5876" s="7">
        <v>2.6822924773421001E-3</v>
      </c>
      <c r="AH5876" s="7">
        <v>3.3437614923645199E-2</v>
      </c>
      <c r="AI5876" s="7">
        <v>1.46942979193524E-3</v>
      </c>
      <c r="AJ5876" s="7">
        <v>0</v>
      </c>
      <c r="AK5876" s="7">
        <v>0</v>
      </c>
      <c r="AL5876" s="7">
        <v>6.5260628535794994E-5</v>
      </c>
      <c r="AM5876" s="7">
        <v>0</v>
      </c>
      <c r="AN5876" s="7">
        <v>1.1506807850209501E-2</v>
      </c>
      <c r="AO5876" s="7">
        <v>2.3742695560868502E-3</v>
      </c>
      <c r="AP5876" s="7">
        <v>2.93588621334878E-2</v>
      </c>
      <c r="AQ5876" s="7">
        <v>1.5327393931015201E-2</v>
      </c>
    </row>
    <row r="5877" spans="2:43" x14ac:dyDescent="0.35">
      <c r="B5877" s="7">
        <v>0.161</v>
      </c>
      <c r="C5877" s="7">
        <v>0.42199999999999999</v>
      </c>
      <c r="D5877" s="7">
        <v>0.17278521010933401</v>
      </c>
      <c r="E5877" s="7">
        <v>0.19679022643364999</v>
      </c>
      <c r="F5877" s="7">
        <v>0.13263018132142301</v>
      </c>
      <c r="G5877" s="7">
        <v>0.15150438606626401</v>
      </c>
      <c r="H5877" s="7">
        <v>5.8054739048862103E-2</v>
      </c>
      <c r="I5877" s="7">
        <v>7.0322318015328705E-2</v>
      </c>
      <c r="J5877" s="7">
        <v>5.5157629612411697E-2</v>
      </c>
      <c r="K5877" s="7">
        <v>6.7620288895720401E-2</v>
      </c>
      <c r="L5877" s="7">
        <v>8.0294428818527497E-2</v>
      </c>
      <c r="M5877" s="7">
        <v>8.7380475318892301E-2</v>
      </c>
      <c r="N5877" s="7">
        <v>0.109226535571997</v>
      </c>
      <c r="O5877" s="7">
        <v>0.11692276589933399</v>
      </c>
      <c r="P5877" s="7">
        <v>0</v>
      </c>
      <c r="Q5877" s="7">
        <v>0</v>
      </c>
      <c r="R5877" s="7">
        <v>0.128452274711017</v>
      </c>
      <c r="S5877" s="7">
        <v>0.14550331235067099</v>
      </c>
      <c r="T5877" s="7">
        <v>9.8361012560678501E-2</v>
      </c>
      <c r="U5877" s="7">
        <v>0.11142590319015</v>
      </c>
      <c r="V5877" s="7">
        <v>3.6937214125829301E-2</v>
      </c>
      <c r="W5877" s="7">
        <v>4.4757167379000998E-2</v>
      </c>
      <c r="X5877" s="7">
        <v>3.3482883971033099E-2</v>
      </c>
      <c r="Y5877" s="7">
        <v>4.15558274895921E-2</v>
      </c>
      <c r="Z5877" s="7">
        <v>1.2251880910680401E-2</v>
      </c>
      <c r="AA5877" s="7">
        <v>1.4153682965469301E-2</v>
      </c>
      <c r="AB5877" s="7">
        <v>3.0398892779187201E-2</v>
      </c>
      <c r="AC5877" s="7">
        <v>3.2886712986491297E-2</v>
      </c>
      <c r="AD5877" s="7">
        <v>0.81200000000000006</v>
      </c>
      <c r="AE5877" s="7">
        <v>0.81</v>
      </c>
      <c r="AF5877" s="7">
        <v>8.5147361094751406E-2</v>
      </c>
      <c r="AG5877" s="7">
        <v>8.4290782686351498E-2</v>
      </c>
      <c r="AH5877" s="7">
        <v>6.7261101493165804E-2</v>
      </c>
      <c r="AI5877" s="7">
        <v>6.6678755822685301E-2</v>
      </c>
      <c r="AJ5877" s="7">
        <v>1.10423812961032E-2</v>
      </c>
      <c r="AK5877" s="7">
        <v>1.0318577479173301E-2</v>
      </c>
      <c r="AL5877" s="7">
        <v>2.0017832099756501E-2</v>
      </c>
      <c r="AM5877" s="7">
        <v>1.9608176945819001E-2</v>
      </c>
      <c r="AN5877" s="7">
        <v>4.5747627964908603E-2</v>
      </c>
      <c r="AO5877" s="7">
        <v>3.9991498657236897E-2</v>
      </c>
      <c r="AP5877" s="7">
        <v>7.1285809488113402E-2</v>
      </c>
      <c r="AQ5877" s="7">
        <v>6.4016863213511896E-2</v>
      </c>
    </row>
    <row r="5878" spans="2:43" x14ac:dyDescent="0.35">
      <c r="B5878" s="7">
        <v>2.9000000000000001E-2</v>
      </c>
      <c r="C5878" s="7">
        <v>0.191</v>
      </c>
      <c r="D5878" s="7">
        <v>0.14492462385197299</v>
      </c>
      <c r="E5878" s="7">
        <v>0.174159110989872</v>
      </c>
      <c r="F5878" s="7">
        <v>0.11098249897606</v>
      </c>
      <c r="G5878" s="7">
        <v>0.133710425807328</v>
      </c>
      <c r="H5878" s="7">
        <v>4.4491769043509502E-2</v>
      </c>
      <c r="I5878" s="7">
        <v>5.8756860526989502E-2</v>
      </c>
      <c r="J5878" s="7">
        <v>4.1281843016414702E-2</v>
      </c>
      <c r="K5878" s="7">
        <v>5.5870916299321401E-2</v>
      </c>
      <c r="L5878" s="7">
        <v>0.12831339777261699</v>
      </c>
      <c r="M5878" s="7">
        <v>0.141931645890366</v>
      </c>
      <c r="N5878" s="7">
        <v>0.163136323622012</v>
      </c>
      <c r="O5878" s="7">
        <v>0.177823634913195</v>
      </c>
      <c r="P5878" s="7">
        <v>0</v>
      </c>
      <c r="Q5878" s="7">
        <v>0</v>
      </c>
      <c r="R5878" s="7">
        <v>0.110502524212874</v>
      </c>
      <c r="S5878" s="7">
        <v>0.12802947567790399</v>
      </c>
      <c r="T5878" s="7">
        <v>8.4964178237216997E-2</v>
      </c>
      <c r="U5878" s="7">
        <v>9.8037054380384195E-2</v>
      </c>
      <c r="V5878" s="7">
        <v>2.7797529666748099E-2</v>
      </c>
      <c r="W5878" s="7">
        <v>3.6743309875290203E-2</v>
      </c>
      <c r="X5878" s="7">
        <v>2.6466825025006298E-2</v>
      </c>
      <c r="Y5878" s="7">
        <v>3.3282706551561098E-2</v>
      </c>
      <c r="Z5878" s="7">
        <v>1.9040054484429601E-2</v>
      </c>
      <c r="AA5878" s="7">
        <v>2.17853577358426E-2</v>
      </c>
      <c r="AB5878" s="7">
        <v>3.8895964897773798E-2</v>
      </c>
      <c r="AC5878" s="7">
        <v>4.2272134463798301E-2</v>
      </c>
      <c r="AD5878" s="7">
        <v>0.79300000000000004</v>
      </c>
      <c r="AE5878" s="7">
        <v>0.80600000000000005</v>
      </c>
      <c r="AF5878" s="7">
        <v>0.18788038304607099</v>
      </c>
      <c r="AG5878" s="7">
        <v>0.19226858226101801</v>
      </c>
      <c r="AH5878" s="7">
        <v>0.14449892495473399</v>
      </c>
      <c r="AI5878" s="7">
        <v>0.14794919423699801</v>
      </c>
      <c r="AJ5878" s="7">
        <v>6.5769011079008996E-2</v>
      </c>
      <c r="AK5878" s="7">
        <v>6.8011566537528406E-2</v>
      </c>
      <c r="AL5878" s="7">
        <v>6.2994574798848096E-2</v>
      </c>
      <c r="AM5878" s="7">
        <v>6.5272791607547495E-2</v>
      </c>
      <c r="AN5878" s="7">
        <v>0.14304567829237899</v>
      </c>
      <c r="AO5878" s="7">
        <v>0.12342313254156199</v>
      </c>
      <c r="AP5878" s="7">
        <v>0.17902512136984799</v>
      </c>
      <c r="AQ5878" s="7">
        <v>0.157862161547424</v>
      </c>
    </row>
    <row r="5879" spans="2:43" x14ac:dyDescent="0.35">
      <c r="B5879" s="7">
        <v>0</v>
      </c>
      <c r="C5879" s="7">
        <v>0</v>
      </c>
      <c r="D5879" s="7">
        <v>0.15075281970705101</v>
      </c>
      <c r="E5879" s="7">
        <v>0.188805082308108</v>
      </c>
      <c r="F5879" s="7">
        <v>0.115448194438292</v>
      </c>
      <c r="G5879" s="7">
        <v>0.14522597979040999</v>
      </c>
      <c r="H5879" s="7">
        <v>4.71646984041868E-2</v>
      </c>
      <c r="I5879" s="7">
        <v>6.6241571524876197E-2</v>
      </c>
      <c r="J5879" s="7">
        <v>4.4041246693040798E-2</v>
      </c>
      <c r="K5879" s="7">
        <v>6.3474649950082895E-2</v>
      </c>
      <c r="L5879" s="7">
        <v>0.207098002613504</v>
      </c>
      <c r="M5879" s="7">
        <v>0.23465784913806401</v>
      </c>
      <c r="N5879" s="7">
        <v>0.24453816641031301</v>
      </c>
      <c r="O5879" s="7">
        <v>0.269416906045025</v>
      </c>
      <c r="P5879" s="7">
        <v>0</v>
      </c>
      <c r="Q5879" s="7">
        <v>0</v>
      </c>
      <c r="R5879" s="7">
        <v>9.3099075484858698E-2</v>
      </c>
      <c r="S5879" s="7">
        <v>0.10277865816366</v>
      </c>
      <c r="T5879" s="7">
        <v>7.2745361020607094E-2</v>
      </c>
      <c r="U5879" s="7">
        <v>7.9541315853108502E-2</v>
      </c>
      <c r="V5879" s="7">
        <v>1.69759923687079E-2</v>
      </c>
      <c r="W5879" s="7">
        <v>2.2994797412762301E-2</v>
      </c>
      <c r="X5879" s="7">
        <v>2.2865738825667101E-2</v>
      </c>
      <c r="Y5879" s="7">
        <v>2.4868618378148299E-2</v>
      </c>
      <c r="Z5879" s="7">
        <v>2.2598287083049302E-2</v>
      </c>
      <c r="AA5879" s="7">
        <v>2.5737127085514601E-2</v>
      </c>
      <c r="AB5879" s="7">
        <v>4.32634622700089E-2</v>
      </c>
      <c r="AC5879" s="7">
        <v>4.6997485517364102E-2</v>
      </c>
      <c r="AD5879" s="7">
        <v>0.71699999999999997</v>
      </c>
      <c r="AE5879" s="7">
        <v>0.79</v>
      </c>
      <c r="AF5879" s="7">
        <v>0.22196235623991201</v>
      </c>
      <c r="AG5879" s="7">
        <v>0.19994766269376399</v>
      </c>
      <c r="AH5879" s="7">
        <v>0.17206082610901899</v>
      </c>
      <c r="AI5879" s="7">
        <v>0.15398695461098</v>
      </c>
      <c r="AJ5879" s="7">
        <v>8.42138670496511E-2</v>
      </c>
      <c r="AK5879" s="7">
        <v>7.1935901531757496E-2</v>
      </c>
      <c r="AL5879" s="7">
        <v>7.8313125104101905E-2</v>
      </c>
      <c r="AM5879" s="7">
        <v>6.9259531785078196E-2</v>
      </c>
      <c r="AN5879" s="7">
        <v>0.17435600120205499</v>
      </c>
      <c r="AO5879" s="7">
        <v>0.135904394305255</v>
      </c>
      <c r="AP5879" s="7">
        <v>0.213218168319915</v>
      </c>
      <c r="AQ5879" s="7">
        <v>0.17132323049293599</v>
      </c>
    </row>
    <row r="5880" spans="2:43" x14ac:dyDescent="0.35">
      <c r="B5880" s="7">
        <v>0</v>
      </c>
      <c r="C5880" s="7">
        <v>0</v>
      </c>
      <c r="D5880" s="7">
        <v>0.22074846999612099</v>
      </c>
      <c r="E5880" s="7">
        <v>0.28255024390967598</v>
      </c>
      <c r="F5880" s="7">
        <v>0.171063775925135</v>
      </c>
      <c r="G5880" s="7">
        <v>0.22179483485558099</v>
      </c>
      <c r="H5880" s="7">
        <v>8.3536243826338702E-2</v>
      </c>
      <c r="I5880" s="7">
        <v>0.118096533306752</v>
      </c>
      <c r="J5880" s="7">
        <v>7.7815341433440405E-2</v>
      </c>
      <c r="K5880" s="7">
        <v>0.104261060219908</v>
      </c>
      <c r="L5880" s="7">
        <v>0.40386763120837099</v>
      </c>
      <c r="M5880" s="7">
        <v>0.46135066368302802</v>
      </c>
      <c r="N5880" s="7">
        <v>0.40326176295483102</v>
      </c>
      <c r="O5880" s="7">
        <v>0.44491841609229799</v>
      </c>
      <c r="P5880" s="7">
        <v>0</v>
      </c>
      <c r="Q5880" s="7">
        <v>0</v>
      </c>
      <c r="R5880" s="7">
        <v>4.8612111415025097E-2</v>
      </c>
      <c r="S5880" s="7">
        <v>4.0600291489263002E-2</v>
      </c>
      <c r="T5880" s="7">
        <v>3.76340170740578E-2</v>
      </c>
      <c r="U5880" s="7">
        <v>3.05881448130156E-2</v>
      </c>
      <c r="V5880" s="7">
        <v>0</v>
      </c>
      <c r="W5880" s="7">
        <v>0</v>
      </c>
      <c r="X5880" s="7">
        <v>2.3709760957954101E-3</v>
      </c>
      <c r="Y5880" s="7">
        <v>0</v>
      </c>
      <c r="Z5880" s="7">
        <v>1.6422295288738498E-2</v>
      </c>
      <c r="AA5880" s="7">
        <v>1.57990520475117E-2</v>
      </c>
      <c r="AB5880" s="7">
        <v>3.5676648808330901E-2</v>
      </c>
      <c r="AC5880" s="7">
        <v>3.4910185262936697E-2</v>
      </c>
      <c r="AD5880" s="7">
        <v>0.50900000000000001</v>
      </c>
      <c r="AE5880" s="7">
        <v>0.63300000000000001</v>
      </c>
      <c r="AF5880" s="7">
        <v>0.26264351626544902</v>
      </c>
      <c r="AG5880" s="7">
        <v>0.17020025520593901</v>
      </c>
      <c r="AH5880" s="7">
        <v>0.20546871184319501</v>
      </c>
      <c r="AI5880" s="7">
        <v>0.13059773245974701</v>
      </c>
      <c r="AJ5880" s="7">
        <v>0.106935727484019</v>
      </c>
      <c r="AK5880" s="7">
        <v>5.6733717726746603E-2</v>
      </c>
      <c r="AL5880" s="7">
        <v>9.5222860696864198E-2</v>
      </c>
      <c r="AM5880" s="7">
        <v>5.3815601271814499E-2</v>
      </c>
      <c r="AN5880" s="7">
        <v>0.21220435899575299</v>
      </c>
      <c r="AO5880" s="7">
        <v>0.132191720856384</v>
      </c>
      <c r="AP5880" s="7">
        <v>0.24914776069099201</v>
      </c>
      <c r="AQ5880" s="7">
        <v>0.16731910380978299</v>
      </c>
    </row>
    <row r="5881" spans="2:43" x14ac:dyDescent="0.35">
      <c r="B5881" s="7">
        <v>0</v>
      </c>
      <c r="C5881" s="7">
        <v>0</v>
      </c>
      <c r="D5881" s="7">
        <v>0.309043444466858</v>
      </c>
      <c r="E5881" s="7">
        <v>0.39183633700118697</v>
      </c>
      <c r="F5881" s="7">
        <v>0.243522728009018</v>
      </c>
      <c r="G5881" s="7">
        <v>0.314651464099787</v>
      </c>
      <c r="H5881" s="7">
        <v>0.132950077913676</v>
      </c>
      <c r="I5881" s="7">
        <v>0.193212295108317</v>
      </c>
      <c r="J5881" s="7">
        <v>0.11628969882487</v>
      </c>
      <c r="K5881" s="7">
        <v>0.16176413756611999</v>
      </c>
      <c r="L5881" s="7">
        <v>0.52295934207398698</v>
      </c>
      <c r="M5881" s="7">
        <v>0.60823878149532395</v>
      </c>
      <c r="N5881" s="7">
        <v>0.490038144668415</v>
      </c>
      <c r="O5881" s="7">
        <v>0.54820866131311596</v>
      </c>
      <c r="P5881" s="7">
        <v>0</v>
      </c>
      <c r="Q5881" s="7">
        <v>0</v>
      </c>
      <c r="R5881" s="7">
        <v>8.8391054054149404E-2</v>
      </c>
      <c r="S5881" s="7">
        <v>7.5972706067401502E-2</v>
      </c>
      <c r="T5881" s="7">
        <v>6.9466329330745993E-2</v>
      </c>
      <c r="U5881" s="7">
        <v>6.1023703280771002E-2</v>
      </c>
      <c r="V5881" s="7">
        <v>1.3783283146929099E-2</v>
      </c>
      <c r="W5881" s="7">
        <v>3.2898506898094899E-3</v>
      </c>
      <c r="X5881" s="7">
        <v>2.15691151178404E-2</v>
      </c>
      <c r="Y5881" s="7">
        <v>1.5630090498175601E-2</v>
      </c>
      <c r="Z5881" s="7">
        <v>4.5597546101251399E-2</v>
      </c>
      <c r="AA5881" s="7">
        <v>3.6763372716123503E-2</v>
      </c>
      <c r="AB5881" s="7">
        <v>7.1096283342086397E-2</v>
      </c>
      <c r="AC5881" s="7">
        <v>6.0114515210946899E-2</v>
      </c>
      <c r="AD5881" s="7">
        <v>0.247</v>
      </c>
      <c r="AE5881" s="7">
        <v>0.314</v>
      </c>
      <c r="AF5881" s="7">
        <v>0.24583250172965801</v>
      </c>
      <c r="AG5881" s="7">
        <v>0.12761800526061401</v>
      </c>
      <c r="AH5881" s="7">
        <v>0.19166705615867199</v>
      </c>
      <c r="AI5881" s="7">
        <v>9.7721776441717298E-2</v>
      </c>
      <c r="AJ5881" s="7">
        <v>9.7538809984316993E-2</v>
      </c>
      <c r="AK5881" s="7">
        <v>3.6554601158772501E-2</v>
      </c>
      <c r="AL5881" s="7">
        <v>8.8101660645946905E-2</v>
      </c>
      <c r="AM5881" s="7">
        <v>3.3087892751454399E-2</v>
      </c>
      <c r="AN5881" s="7">
        <v>0.203072724994069</v>
      </c>
      <c r="AO5881" s="7">
        <v>0.11187047969684399</v>
      </c>
      <c r="AP5881" s="7">
        <v>0.24090448021535901</v>
      </c>
      <c r="AQ5881" s="7">
        <v>0.14540259941415701</v>
      </c>
    </row>
    <row r="5882" spans="2:43" x14ac:dyDescent="0.35">
      <c r="B5882" s="7">
        <v>0</v>
      </c>
      <c r="C5882" s="7">
        <v>0</v>
      </c>
      <c r="D5882" s="7">
        <v>0.40870751439974201</v>
      </c>
      <c r="E5882" s="7">
        <v>0.49980982702619597</v>
      </c>
      <c r="F5882" s="7">
        <v>0.32920912727392099</v>
      </c>
      <c r="G5882" s="7">
        <v>0.41530716178761301</v>
      </c>
      <c r="H5882" s="7">
        <v>0.20577313060010199</v>
      </c>
      <c r="I5882" s="7">
        <v>0.28820095346383701</v>
      </c>
      <c r="J5882" s="7">
        <v>0.17118497795880899</v>
      </c>
      <c r="K5882" s="7">
        <v>0.23305693605015301</v>
      </c>
      <c r="L5882" s="7">
        <v>0.63199668605633896</v>
      </c>
      <c r="M5882" s="7">
        <v>0.70984701854891996</v>
      </c>
      <c r="N5882" s="7">
        <v>0.56731687677263698</v>
      </c>
      <c r="O5882" s="7">
        <v>0.64034474231396699</v>
      </c>
      <c r="P5882" s="7">
        <v>1.4E-2</v>
      </c>
      <c r="Q5882" s="7">
        <v>8.6999999999999994E-2</v>
      </c>
      <c r="R5882" s="7">
        <v>0.106863203175807</v>
      </c>
      <c r="S5882" s="7">
        <v>8.8663089438762693E-2</v>
      </c>
      <c r="T5882" s="7">
        <v>8.2409041077942294E-2</v>
      </c>
      <c r="U5882" s="7">
        <v>6.9651272853596402E-2</v>
      </c>
      <c r="V5882" s="7">
        <v>2.5534584605820899E-2</v>
      </c>
      <c r="W5882" s="7">
        <v>1.4013151478645401E-2</v>
      </c>
      <c r="X5882" s="7">
        <v>2.5713784121081901E-2</v>
      </c>
      <c r="Y5882" s="7">
        <v>2.1699214938554302E-2</v>
      </c>
      <c r="Z5882" s="7">
        <v>0.14113487856074</v>
      </c>
      <c r="AA5882" s="7">
        <v>0.151145593908589</v>
      </c>
      <c r="AB5882" s="7">
        <v>0.17696431955224201</v>
      </c>
      <c r="AC5882" s="7">
        <v>0.187825901767422</v>
      </c>
      <c r="AD5882" s="7">
        <v>9.8000000000000004E-2</v>
      </c>
      <c r="AE5882" s="7">
        <v>0.14799999999999999</v>
      </c>
      <c r="AF5882" s="7">
        <v>0.154975567560831</v>
      </c>
      <c r="AG5882" s="7">
        <v>5.42848857004379E-2</v>
      </c>
      <c r="AH5882" s="7">
        <v>0.11868375933653399</v>
      </c>
      <c r="AI5882" s="7">
        <v>4.2648203780544298E-2</v>
      </c>
      <c r="AJ5882" s="7">
        <v>4.91013366026559E-2</v>
      </c>
      <c r="AK5882" s="7">
        <v>0</v>
      </c>
      <c r="AL5882" s="7">
        <v>4.6040538796965298E-2</v>
      </c>
      <c r="AM5882" s="7">
        <v>5.12602373672209E-3</v>
      </c>
      <c r="AN5882" s="7">
        <v>0.132364128829497</v>
      </c>
      <c r="AO5882" s="7">
        <v>5.69958821090088E-2</v>
      </c>
      <c r="AP5882" s="7">
        <v>0.1675050461974</v>
      </c>
      <c r="AQ5882" s="7">
        <v>8.5490312320868594E-2</v>
      </c>
    </row>
    <row r="5883" spans="2:43" x14ac:dyDescent="0.35">
      <c r="B5883" s="7">
        <v>0</v>
      </c>
      <c r="C5883" s="7">
        <v>0</v>
      </c>
      <c r="D5883" s="7">
        <v>0.365546449476012</v>
      </c>
      <c r="E5883" s="7">
        <v>0.45411183548735001</v>
      </c>
      <c r="F5883" s="7">
        <v>0.291977559841479</v>
      </c>
      <c r="G5883" s="7">
        <v>0.36838723544201102</v>
      </c>
      <c r="H5883" s="7">
        <v>0.17369871961427999</v>
      </c>
      <c r="I5883" s="7">
        <v>0.239577304092251</v>
      </c>
      <c r="J5883" s="7">
        <v>0.147109813168145</v>
      </c>
      <c r="K5883" s="7">
        <v>0.196538683393817</v>
      </c>
      <c r="L5883" s="7">
        <v>0.63866250228591503</v>
      </c>
      <c r="M5883" s="7">
        <v>0.72052741778030904</v>
      </c>
      <c r="N5883" s="7">
        <v>0.57330523122786803</v>
      </c>
      <c r="O5883" s="7">
        <v>0.653806663456029</v>
      </c>
      <c r="P5883" s="7">
        <v>0.21</v>
      </c>
      <c r="Q5883" s="7">
        <v>0.46100000000000002</v>
      </c>
      <c r="R5883" s="7">
        <v>0.24108700464447999</v>
      </c>
      <c r="S5883" s="7">
        <v>0.20220853795400101</v>
      </c>
      <c r="T5883" s="7">
        <v>0.18776924549840901</v>
      </c>
      <c r="U5883" s="7">
        <v>0.15583562522622599</v>
      </c>
      <c r="V5883" s="7">
        <v>9.4889748717229994E-2</v>
      </c>
      <c r="W5883" s="7">
        <v>7.3186766208786697E-2</v>
      </c>
      <c r="X5883" s="7">
        <v>8.6155653785538799E-2</v>
      </c>
      <c r="Y5883" s="7">
        <v>7.0212589962334301E-2</v>
      </c>
      <c r="Z5883" s="7">
        <v>0.289396081371667</v>
      </c>
      <c r="AA5883" s="7">
        <v>0.36714656516126998</v>
      </c>
      <c r="AB5883" s="7">
        <v>0.31866837557555</v>
      </c>
      <c r="AC5883" s="7">
        <v>0.37677421085680801</v>
      </c>
      <c r="AD5883" s="7">
        <v>4.0000000000000001E-3</v>
      </c>
      <c r="AE5883" s="7">
        <v>1.6E-2</v>
      </c>
      <c r="AF5883" s="7">
        <v>7.7410970731304707E-2</v>
      </c>
      <c r="AG5883" s="7">
        <v>0</v>
      </c>
      <c r="AH5883" s="7">
        <v>6.20015089221643E-2</v>
      </c>
      <c r="AI5883" s="7">
        <v>0</v>
      </c>
      <c r="AJ5883" s="7">
        <v>4.5051760392227297E-3</v>
      </c>
      <c r="AK5883" s="7">
        <v>0</v>
      </c>
      <c r="AL5883" s="7">
        <v>1.6317934747477499E-2</v>
      </c>
      <c r="AM5883" s="7">
        <v>0</v>
      </c>
      <c r="AN5883" s="7">
        <v>4.4631296367831599E-2</v>
      </c>
      <c r="AO5883" s="7">
        <v>1.1108146677239E-2</v>
      </c>
      <c r="AP5883" s="7">
        <v>6.9876085354053805E-2</v>
      </c>
      <c r="AQ5883" s="7">
        <v>2.8802380012287999E-2</v>
      </c>
    </row>
    <row r="5884" spans="2:43" x14ac:dyDescent="0.35">
      <c r="B5884" s="7">
        <v>0</v>
      </c>
      <c r="C5884" s="7">
        <v>0</v>
      </c>
      <c r="D5884" s="7">
        <v>0.42891673622100202</v>
      </c>
      <c r="E5884" s="7">
        <v>0.52527337104356497</v>
      </c>
      <c r="F5884" s="7">
        <v>0.34664709484045603</v>
      </c>
      <c r="G5884" s="7">
        <v>0.44257866043222399</v>
      </c>
      <c r="H5884" s="7">
        <v>0.22081918842506201</v>
      </c>
      <c r="I5884" s="7">
        <v>0.317492273867093</v>
      </c>
      <c r="J5884" s="7">
        <v>0.182469777397574</v>
      </c>
      <c r="K5884" s="7">
        <v>0.25506109026581703</v>
      </c>
      <c r="L5884" s="7">
        <v>0.68725221529739999</v>
      </c>
      <c r="M5884" s="7">
        <v>0.75302289589045202</v>
      </c>
      <c r="N5884" s="7">
        <v>0.61695666330601096</v>
      </c>
      <c r="O5884" s="7">
        <v>0.69476501663319401</v>
      </c>
      <c r="P5884" s="7">
        <v>0.42499999999999999</v>
      </c>
      <c r="Q5884" s="7">
        <v>0.63300000000000001</v>
      </c>
      <c r="R5884" s="7">
        <v>0.16472232690970501</v>
      </c>
      <c r="S5884" s="7">
        <v>0.14886673769470801</v>
      </c>
      <c r="T5884" s="7">
        <v>0.126290651854435</v>
      </c>
      <c r="U5884" s="7">
        <v>0.114003035748819</v>
      </c>
      <c r="V5884" s="7">
        <v>5.3934264602500497E-2</v>
      </c>
      <c r="W5884" s="7">
        <v>4.6299702766978403E-2</v>
      </c>
      <c r="X5884" s="7">
        <v>5.0971630952777597E-2</v>
      </c>
      <c r="Y5884" s="7">
        <v>4.3148266812355299E-2</v>
      </c>
      <c r="Z5884" s="7">
        <v>0.22152333862050499</v>
      </c>
      <c r="AA5884" s="7">
        <v>0.30828500911958401</v>
      </c>
      <c r="AB5884" s="7">
        <v>0.25756016122953601</v>
      </c>
      <c r="AC5884" s="7">
        <v>0.33301327987131202</v>
      </c>
      <c r="AD5884" s="7">
        <v>0</v>
      </c>
      <c r="AE5884" s="7">
        <v>0</v>
      </c>
      <c r="AF5884" s="7">
        <v>0.112502248657101</v>
      </c>
      <c r="AG5884" s="7">
        <v>1.5808938406482599E-2</v>
      </c>
      <c r="AH5884" s="7">
        <v>8.6368168207794804E-2</v>
      </c>
      <c r="AI5884" s="7">
        <v>9.1638948754435602E-3</v>
      </c>
      <c r="AJ5884" s="7">
        <v>2.9040966700246699E-2</v>
      </c>
      <c r="AK5884" s="7">
        <v>0</v>
      </c>
      <c r="AL5884" s="7">
        <v>2.6880603938090102E-2</v>
      </c>
      <c r="AM5884" s="7">
        <v>0</v>
      </c>
      <c r="AN5884" s="7">
        <v>0.124597570344539</v>
      </c>
      <c r="AO5884" s="7">
        <v>6.4373164086456894E-2</v>
      </c>
      <c r="AP5884" s="7">
        <v>0.15912879536517499</v>
      </c>
      <c r="AQ5884" s="7">
        <v>9.30911954486809E-2</v>
      </c>
    </row>
    <row r="5885" spans="2:43" x14ac:dyDescent="0.35">
      <c r="B5885" s="7">
        <v>0</v>
      </c>
      <c r="C5885" s="7">
        <v>0</v>
      </c>
      <c r="D5885" s="7">
        <v>0.57949652094767201</v>
      </c>
      <c r="E5885" s="7">
        <v>0.68083367084796398</v>
      </c>
      <c r="F5885" s="7">
        <v>0.499861105331184</v>
      </c>
      <c r="G5885" s="7">
        <v>0.62354421216471501</v>
      </c>
      <c r="H5885" s="7">
        <v>0.37697895649160901</v>
      </c>
      <c r="I5885" s="7">
        <v>0.49834873254036</v>
      </c>
      <c r="J5885" s="7">
        <v>0.29877074362802902</v>
      </c>
      <c r="K5885" s="7">
        <v>0.40167735110778802</v>
      </c>
      <c r="L5885" s="7">
        <v>0.84935709038896701</v>
      </c>
      <c r="M5885" s="7">
        <v>0.89575044041657503</v>
      </c>
      <c r="N5885" s="7">
        <v>0.80564426661979704</v>
      </c>
      <c r="O5885" s="7">
        <v>0.85802831592858697</v>
      </c>
      <c r="P5885" s="7">
        <v>0.56699999999999995</v>
      </c>
      <c r="Q5885" s="7">
        <v>0.67800000000000005</v>
      </c>
      <c r="R5885" s="7">
        <v>0.115131839364342</v>
      </c>
      <c r="S5885" s="7">
        <v>0.113358424757941</v>
      </c>
      <c r="T5885" s="7">
        <v>8.8214382065083696E-2</v>
      </c>
      <c r="U5885" s="7">
        <v>8.6969282357346203E-2</v>
      </c>
      <c r="V5885" s="7">
        <v>3.0676057213725499E-2</v>
      </c>
      <c r="W5885" s="7">
        <v>2.9573340585086198E-2</v>
      </c>
      <c r="X5885" s="7">
        <v>2.74247134967039E-2</v>
      </c>
      <c r="Y5885" s="7">
        <v>2.7057762154781902E-2</v>
      </c>
      <c r="Z5885" s="7">
        <v>0.16217099009914099</v>
      </c>
      <c r="AA5885" s="7">
        <v>0.25194850140867497</v>
      </c>
      <c r="AB5885" s="7">
        <v>0.19988772366384999</v>
      </c>
      <c r="AC5885" s="7">
        <v>0.28497908389839099</v>
      </c>
      <c r="AD5885" s="7">
        <v>0</v>
      </c>
      <c r="AE5885" s="7">
        <v>0</v>
      </c>
      <c r="AF5885" s="7">
        <v>6.5094564077249201E-2</v>
      </c>
      <c r="AG5885" s="7">
        <v>8.0824259815398692E-3</v>
      </c>
      <c r="AH5885" s="7">
        <v>5.2202919496587903E-2</v>
      </c>
      <c r="AI5885" s="7">
        <v>4.4608003559131497E-3</v>
      </c>
      <c r="AJ5885" s="7">
        <v>0</v>
      </c>
      <c r="AK5885" s="7">
        <v>0</v>
      </c>
      <c r="AL5885" s="7">
        <v>1.0375867536746E-2</v>
      </c>
      <c r="AM5885" s="7">
        <v>0</v>
      </c>
      <c r="AN5885" s="7">
        <v>6.9441949414556503E-2</v>
      </c>
      <c r="AO5885" s="7">
        <v>3.7563621328181397E-2</v>
      </c>
      <c r="AP5885" s="7">
        <v>9.8228135048473997E-2</v>
      </c>
      <c r="AQ5885" s="7">
        <v>6.1066506047925198E-2</v>
      </c>
    </row>
    <row r="5886" spans="2:43" x14ac:dyDescent="0.35">
      <c r="B5886" s="7">
        <v>0</v>
      </c>
      <c r="C5886" s="7">
        <v>0</v>
      </c>
      <c r="D5886" s="7">
        <v>0.73947852532700897</v>
      </c>
      <c r="E5886" s="7">
        <v>0.84844277926941003</v>
      </c>
      <c r="F5886" s="7">
        <v>0.69710878232122897</v>
      </c>
      <c r="G5886" s="7">
        <v>0.80784963119924602</v>
      </c>
      <c r="H5886" s="7">
        <v>0.58089266811947005</v>
      </c>
      <c r="I5886" s="7">
        <v>0.73120862781946006</v>
      </c>
      <c r="J5886" s="7">
        <v>0.47286967342981301</v>
      </c>
      <c r="K5886" s="7">
        <v>0.63007613249568695</v>
      </c>
      <c r="L5886" s="7">
        <v>0.92316742067969304</v>
      </c>
      <c r="M5886" s="7">
        <v>0.940758995948341</v>
      </c>
      <c r="N5886" s="7">
        <v>0.898935714691381</v>
      </c>
      <c r="O5886" s="7">
        <v>0.92742970427729099</v>
      </c>
      <c r="P5886" s="7">
        <v>0.64</v>
      </c>
      <c r="Q5886" s="7">
        <v>0.68</v>
      </c>
      <c r="R5886" s="7">
        <v>9.0605575569689095E-2</v>
      </c>
      <c r="S5886" s="7">
        <v>9.5743817391643907E-2</v>
      </c>
      <c r="T5886" s="7">
        <v>7.0994695381328105E-2</v>
      </c>
      <c r="U5886" s="7">
        <v>7.4602212409613497E-2</v>
      </c>
      <c r="V5886" s="7">
        <v>1.5425523679635299E-2</v>
      </c>
      <c r="W5886" s="7">
        <v>1.8620503961510399E-2</v>
      </c>
      <c r="X5886" s="7">
        <v>2.2349788896839699E-2</v>
      </c>
      <c r="Y5886" s="7">
        <v>2.3412983439661701E-2</v>
      </c>
      <c r="Z5886" s="7">
        <v>0.129035117419705</v>
      </c>
      <c r="AA5886" s="7">
        <v>0.199488849518073</v>
      </c>
      <c r="AB5886" s="7">
        <v>0.16391469988818699</v>
      </c>
      <c r="AC5886" s="7">
        <v>0.23766925520163801</v>
      </c>
      <c r="AD5886" s="7">
        <v>0</v>
      </c>
      <c r="AE5886" s="7">
        <v>0</v>
      </c>
      <c r="AF5886" s="7">
        <v>7.58538833427191E-2</v>
      </c>
      <c r="AG5886" s="7">
        <v>1.27405232514896E-2</v>
      </c>
      <c r="AH5886" s="7">
        <v>6.09429215349378E-2</v>
      </c>
      <c r="AI5886" s="7">
        <v>7.2961639115347397E-3</v>
      </c>
      <c r="AJ5886" s="7">
        <v>3.1894461724649502E-3</v>
      </c>
      <c r="AK5886" s="7">
        <v>0</v>
      </c>
      <c r="AL5886" s="7">
        <v>1.5573264011430501E-2</v>
      </c>
      <c r="AM5886" s="7">
        <v>0</v>
      </c>
      <c r="AN5886" s="7">
        <v>6.1718683770350703E-2</v>
      </c>
      <c r="AO5886" s="7">
        <v>4.0842735149302499E-2</v>
      </c>
      <c r="AP5886" s="7">
        <v>9.0401023312748505E-2</v>
      </c>
      <c r="AQ5886" s="7">
        <v>6.5091820358682106E-2</v>
      </c>
    </row>
    <row r="5887" spans="2:43" x14ac:dyDescent="0.35">
      <c r="B5887" s="7">
        <v>0</v>
      </c>
      <c r="C5887" s="7">
        <v>0</v>
      </c>
      <c r="D5887" s="7">
        <v>0.70181122076332503</v>
      </c>
      <c r="E5887" s="7">
        <v>0.824437609256091</v>
      </c>
      <c r="F5887" s="7">
        <v>0.65177669370917601</v>
      </c>
      <c r="G5887" s="7">
        <v>0.78518448760332205</v>
      </c>
      <c r="H5887" s="7">
        <v>0.52620003949420602</v>
      </c>
      <c r="I5887" s="7">
        <v>0.69876200713444203</v>
      </c>
      <c r="J5887" s="7">
        <v>0.42726608211882</v>
      </c>
      <c r="K5887" s="7">
        <v>0.59224759255432902</v>
      </c>
      <c r="L5887" s="7">
        <v>0.90364653621492996</v>
      </c>
      <c r="M5887" s="7">
        <v>0.93526720546792796</v>
      </c>
      <c r="N5887" s="7">
        <v>0.86926449050001897</v>
      </c>
      <c r="O5887" s="7">
        <v>0.91918847576195395</v>
      </c>
      <c r="P5887" s="7">
        <v>0.68500000000000005</v>
      </c>
      <c r="Q5887" s="7">
        <v>0.69</v>
      </c>
      <c r="R5887" s="7">
        <v>7.5350902641640904E-2</v>
      </c>
      <c r="S5887" s="7">
        <v>7.8709713802417494E-2</v>
      </c>
      <c r="T5887" s="7">
        <v>6.0600969612340003E-2</v>
      </c>
      <c r="U5887" s="7">
        <v>6.2884460671954398E-2</v>
      </c>
      <c r="V5887" s="7">
        <v>2.76443037973379E-3</v>
      </c>
      <c r="W5887" s="7">
        <v>5.60260644706912E-3</v>
      </c>
      <c r="X5887" s="7">
        <v>1.5332715528644601E-2</v>
      </c>
      <c r="Y5887" s="7">
        <v>1.693905336021E-2</v>
      </c>
      <c r="Z5887" s="7">
        <v>0.112406085364142</v>
      </c>
      <c r="AA5887" s="7">
        <v>0.17348116718155801</v>
      </c>
      <c r="AB5887" s="7">
        <v>0.145980251333619</v>
      </c>
      <c r="AC5887" s="7">
        <v>0.21226109684948499</v>
      </c>
      <c r="AD5887" s="7">
        <v>0</v>
      </c>
      <c r="AE5887" s="7">
        <v>0</v>
      </c>
      <c r="AF5887" s="7">
        <v>3.8091046656773001E-2</v>
      </c>
      <c r="AG5887" s="7">
        <v>0</v>
      </c>
      <c r="AH5887" s="7">
        <v>2.83989196113359E-2</v>
      </c>
      <c r="AI5887" s="7">
        <v>0</v>
      </c>
      <c r="AJ5887" s="7">
        <v>0</v>
      </c>
      <c r="AK5887" s="7">
        <v>0</v>
      </c>
      <c r="AL5887" s="7">
        <v>0</v>
      </c>
      <c r="AM5887" s="7">
        <v>0</v>
      </c>
      <c r="AN5887" s="7">
        <v>2.7464744777172E-2</v>
      </c>
      <c r="AO5887" s="7">
        <v>1.17169672565062E-2</v>
      </c>
      <c r="AP5887" s="7">
        <v>4.9052692096267198E-2</v>
      </c>
      <c r="AQ5887" s="7">
        <v>2.96522188989202E-2</v>
      </c>
    </row>
    <row r="5888" spans="2:43" x14ac:dyDescent="0.35">
      <c r="B5888" s="7">
        <v>0</v>
      </c>
      <c r="C5888" s="7">
        <v>0</v>
      </c>
      <c r="D5888" s="7">
        <v>0.61898764749428103</v>
      </c>
      <c r="E5888" s="7">
        <v>0.71533573020957897</v>
      </c>
      <c r="F5888" s="7">
        <v>0.54137057498224495</v>
      </c>
      <c r="G5888" s="7">
        <v>0.66805325683876204</v>
      </c>
      <c r="H5888" s="7">
        <v>0.41953747306207401</v>
      </c>
      <c r="I5888" s="7">
        <v>0.54583752035595101</v>
      </c>
      <c r="J5888" s="7">
        <v>0.32976990261094802</v>
      </c>
      <c r="K5888" s="7">
        <v>0.443640128751912</v>
      </c>
      <c r="L5888" s="7">
        <v>0.74654918100104095</v>
      </c>
      <c r="M5888" s="7">
        <v>0.850719026471768</v>
      </c>
      <c r="N5888" s="7">
        <v>0.68660533669526502</v>
      </c>
      <c r="O5888" s="7">
        <v>0.80708426678450595</v>
      </c>
      <c r="P5888" s="7">
        <v>0.67600000000000005</v>
      </c>
      <c r="Q5888" s="7">
        <v>0.67800000000000005</v>
      </c>
      <c r="R5888" s="7">
        <v>3.7069909125421199E-2</v>
      </c>
      <c r="S5888" s="7">
        <v>3.9800222837123103E-2</v>
      </c>
      <c r="T5888" s="7">
        <v>2.7508014112968101E-2</v>
      </c>
      <c r="U5888" s="7">
        <v>2.9890113902018199E-2</v>
      </c>
      <c r="V5888" s="7">
        <v>0</v>
      </c>
      <c r="W5888" s="7">
        <v>0</v>
      </c>
      <c r="X5888" s="7">
        <v>0</v>
      </c>
      <c r="Y5888" s="7">
        <v>0</v>
      </c>
      <c r="Z5888" s="7">
        <v>7.0168798139796207E-2</v>
      </c>
      <c r="AA5888" s="7">
        <v>0.111030078754718</v>
      </c>
      <c r="AB5888" s="7">
        <v>9.8964756893365396E-2</v>
      </c>
      <c r="AC5888" s="7">
        <v>0.14449622510377</v>
      </c>
      <c r="AD5888" s="7">
        <v>0</v>
      </c>
      <c r="AE5888" s="7">
        <v>0</v>
      </c>
      <c r="AF5888" s="7">
        <v>1.0655870762938601E-2</v>
      </c>
      <c r="AG5888" s="7">
        <v>0</v>
      </c>
      <c r="AH5888" s="7">
        <v>6.0272450054602604E-3</v>
      </c>
      <c r="AI5888" s="7">
        <v>0</v>
      </c>
      <c r="AJ5888" s="7">
        <v>0</v>
      </c>
      <c r="AK5888" s="7">
        <v>0</v>
      </c>
      <c r="AL5888" s="7">
        <v>0</v>
      </c>
      <c r="AM5888" s="7">
        <v>0</v>
      </c>
      <c r="AN5888" s="7">
        <v>1.0440762281979999E-2</v>
      </c>
      <c r="AO5888" s="7">
        <v>5.1926499137979901E-3</v>
      </c>
      <c r="AP5888" s="7">
        <v>2.7870793218514801E-2</v>
      </c>
      <c r="AQ5888" s="7">
        <v>1.98707078309645E-2</v>
      </c>
    </row>
    <row r="5889" spans="2:43" x14ac:dyDescent="0.35">
      <c r="B5889" s="7">
        <v>0</v>
      </c>
      <c r="C5889" s="7">
        <v>0</v>
      </c>
      <c r="D5889" s="7">
        <v>0.35745463375998998</v>
      </c>
      <c r="E5889" s="7">
        <v>0.44390605971977198</v>
      </c>
      <c r="F5889" s="7">
        <v>0.28499924122922099</v>
      </c>
      <c r="G5889" s="7">
        <v>0.359580959356747</v>
      </c>
      <c r="H5889" s="7">
        <v>0.16769547910527299</v>
      </c>
      <c r="I5889" s="7">
        <v>0.23197895648116101</v>
      </c>
      <c r="J5889" s="7">
        <v>0.14260058197411599</v>
      </c>
      <c r="K5889" s="7">
        <v>0.190839793368622</v>
      </c>
      <c r="L5889" s="7">
        <v>0.62424082278439696</v>
      </c>
      <c r="M5889" s="7">
        <v>0.70607297936546298</v>
      </c>
      <c r="N5889" s="7">
        <v>0.56034925918776801</v>
      </c>
      <c r="O5889" s="7">
        <v>0.63558782108152501</v>
      </c>
      <c r="P5889" s="7">
        <v>0.59799999999999998</v>
      </c>
      <c r="Q5889" s="7">
        <v>0.624</v>
      </c>
      <c r="R5889" s="7">
        <v>1.57685820137199E-2</v>
      </c>
      <c r="S5889" s="7">
        <v>1.78045209329653E-2</v>
      </c>
      <c r="T5889" s="7">
        <v>9.1393301146314495E-3</v>
      </c>
      <c r="U5889" s="7">
        <v>1.06996609363617E-2</v>
      </c>
      <c r="V5889" s="7">
        <v>0</v>
      </c>
      <c r="W5889" s="7">
        <v>0</v>
      </c>
      <c r="X5889" s="7">
        <v>0</v>
      </c>
      <c r="Y5889" s="7">
        <v>0</v>
      </c>
      <c r="Z5889" s="7">
        <v>1.56114753733888E-2</v>
      </c>
      <c r="AA5889" s="7">
        <v>3.5728290512127302E-2</v>
      </c>
      <c r="AB5889" s="7">
        <v>3.4679503767861802E-2</v>
      </c>
      <c r="AC5889" s="7">
        <v>5.88831619053913E-2</v>
      </c>
      <c r="AD5889" s="7">
        <v>0</v>
      </c>
      <c r="AE5889" s="7">
        <v>0</v>
      </c>
      <c r="AF5889" s="7">
        <v>1.11968725263342E-2</v>
      </c>
      <c r="AG5889" s="7">
        <v>4.1581602319423598E-4</v>
      </c>
      <c r="AH5889" s="7">
        <v>6.3565504266575798E-3</v>
      </c>
      <c r="AI5889" s="7">
        <v>2.2779486488032E-4</v>
      </c>
      <c r="AJ5889" s="7">
        <v>0</v>
      </c>
      <c r="AK5889" s="7">
        <v>0</v>
      </c>
      <c r="AL5889" s="7">
        <v>0</v>
      </c>
      <c r="AM5889" s="7">
        <v>0</v>
      </c>
      <c r="AN5889" s="7">
        <v>5.2666434486189203E-3</v>
      </c>
      <c r="AO5889" s="7">
        <v>0</v>
      </c>
      <c r="AP5889" s="7">
        <v>1.99899876344653E-2</v>
      </c>
      <c r="AQ5889" s="7">
        <v>8.3117851311929804E-3</v>
      </c>
    </row>
    <row r="5890" spans="2:43" x14ac:dyDescent="0.35">
      <c r="B5890" s="7">
        <v>1.7999999999999999E-2</v>
      </c>
      <c r="C5890" s="7">
        <v>2.9000000000000001E-2</v>
      </c>
      <c r="D5890" s="7">
        <v>0.31086995065787498</v>
      </c>
      <c r="E5890" s="7">
        <v>0.35497922069631399</v>
      </c>
      <c r="F5890" s="7">
        <v>0.24502070222609401</v>
      </c>
      <c r="G5890" s="7">
        <v>0.28286446435571</v>
      </c>
      <c r="H5890" s="7">
        <v>0.133974117690393</v>
      </c>
      <c r="I5890" s="7">
        <v>0.16585899388342601</v>
      </c>
      <c r="J5890" s="7">
        <v>0.117118982656925</v>
      </c>
      <c r="K5890" s="7">
        <v>0.14122113758282401</v>
      </c>
      <c r="L5890" s="7">
        <v>0.72905640815640205</v>
      </c>
      <c r="M5890" s="7">
        <v>0.81075384645420201</v>
      </c>
      <c r="N5890" s="7">
        <v>0.66455687919018802</v>
      </c>
      <c r="O5890" s="7">
        <v>0.76258899924706103</v>
      </c>
      <c r="P5890" s="7">
        <v>0.53200000000000003</v>
      </c>
      <c r="Q5890" s="7">
        <v>0.61199999999999999</v>
      </c>
      <c r="R5890" s="7">
        <v>1.34424710862787E-2</v>
      </c>
      <c r="S5890" s="7">
        <v>1.5387548573104501E-2</v>
      </c>
      <c r="T5890" s="7">
        <v>7.72343650662377E-3</v>
      </c>
      <c r="U5890" s="7">
        <v>8.9073967159959792E-3</v>
      </c>
      <c r="V5890" s="7">
        <v>0</v>
      </c>
      <c r="W5890" s="7">
        <v>0</v>
      </c>
      <c r="X5890" s="7">
        <v>0</v>
      </c>
      <c r="Y5890" s="7">
        <v>0</v>
      </c>
      <c r="Z5890" s="7">
        <v>0</v>
      </c>
      <c r="AA5890" s="7">
        <v>0</v>
      </c>
      <c r="AB5890" s="7">
        <v>0</v>
      </c>
      <c r="AC5890" s="7">
        <v>4.0913583005177303E-3</v>
      </c>
      <c r="AD5890" s="7">
        <v>0</v>
      </c>
      <c r="AE5890" s="7">
        <v>0</v>
      </c>
      <c r="AF5890" s="7">
        <v>9.2729127677478203E-4</v>
      </c>
      <c r="AG5890" s="7">
        <v>4.0026508500139403E-3</v>
      </c>
      <c r="AH5890" s="7">
        <v>5.0799435162444603E-4</v>
      </c>
      <c r="AI5890" s="7">
        <v>2.19275655261633E-3</v>
      </c>
      <c r="AJ5890" s="7">
        <v>0</v>
      </c>
      <c r="AK5890" s="7">
        <v>0</v>
      </c>
      <c r="AL5890" s="7">
        <v>0</v>
      </c>
      <c r="AM5890" s="7">
        <v>0</v>
      </c>
      <c r="AN5890" s="7">
        <v>0</v>
      </c>
      <c r="AO5890" s="7">
        <v>0</v>
      </c>
      <c r="AP5890" s="7">
        <v>0</v>
      </c>
      <c r="AQ5890" s="7">
        <v>0</v>
      </c>
    </row>
    <row r="5891" spans="2:43" x14ac:dyDescent="0.35">
      <c r="B5891" s="7">
        <v>0.1</v>
      </c>
      <c r="C5891" s="7">
        <v>0.14499999999999999</v>
      </c>
      <c r="D5891" s="7">
        <v>0.446123581741453</v>
      </c>
      <c r="E5891" s="7">
        <v>0.47346866925293901</v>
      </c>
      <c r="F5891" s="7">
        <v>0.36149439657041998</v>
      </c>
      <c r="G5891" s="7">
        <v>0.38709573732836</v>
      </c>
      <c r="H5891" s="7">
        <v>0.23362993368658999</v>
      </c>
      <c r="I5891" s="7">
        <v>0.25790009308073902</v>
      </c>
      <c r="J5891" s="7">
        <v>0.192078054370804</v>
      </c>
      <c r="K5891" s="7">
        <v>0.21029439767503399</v>
      </c>
      <c r="L5891" s="7">
        <v>0.70011916315929501</v>
      </c>
      <c r="M5891" s="7">
        <v>0.76307353948314105</v>
      </c>
      <c r="N5891" s="7">
        <v>0.62851591455151201</v>
      </c>
      <c r="O5891" s="7">
        <v>0.70743317336970601</v>
      </c>
      <c r="P5891" s="7">
        <v>0.39900000000000002</v>
      </c>
      <c r="Q5891" s="7">
        <v>0.54900000000000004</v>
      </c>
      <c r="R5891" s="7">
        <v>7.2438839211521697E-3</v>
      </c>
      <c r="S5891" s="7">
        <v>8.5334772578513993E-3</v>
      </c>
      <c r="T5891" s="7">
        <v>3.9683885828920599E-3</v>
      </c>
      <c r="U5891" s="7">
        <v>4.7353533067114699E-3</v>
      </c>
      <c r="V5891" s="7">
        <v>0</v>
      </c>
      <c r="W5891" s="7">
        <v>0</v>
      </c>
      <c r="X5891" s="7">
        <v>0</v>
      </c>
      <c r="Y5891" s="7">
        <v>0</v>
      </c>
      <c r="Z5891" s="7">
        <v>0</v>
      </c>
      <c r="AA5891" s="7">
        <v>0</v>
      </c>
      <c r="AB5891" s="7">
        <v>0</v>
      </c>
      <c r="AC5891" s="7">
        <v>0</v>
      </c>
      <c r="AD5891" s="7">
        <v>0</v>
      </c>
      <c r="AE5891" s="7">
        <v>0</v>
      </c>
      <c r="AF5891" s="7">
        <v>0</v>
      </c>
      <c r="AG5891" s="7">
        <v>2.2370592382741101E-3</v>
      </c>
      <c r="AH5891" s="7">
        <v>0</v>
      </c>
      <c r="AI5891" s="7">
        <v>1.22551940879364E-3</v>
      </c>
      <c r="AJ5891" s="7">
        <v>0</v>
      </c>
      <c r="AK5891" s="7">
        <v>0</v>
      </c>
      <c r="AL5891" s="7">
        <v>0</v>
      </c>
      <c r="AM5891" s="7">
        <v>0</v>
      </c>
      <c r="AN5891" s="7">
        <v>0</v>
      </c>
      <c r="AO5891" s="7">
        <v>0</v>
      </c>
      <c r="AP5891" s="7">
        <v>0</v>
      </c>
      <c r="AQ5891" s="7">
        <v>0</v>
      </c>
    </row>
    <row r="5892" spans="2:43" x14ac:dyDescent="0.35">
      <c r="B5892" s="7">
        <v>0.23599999999999999</v>
      </c>
      <c r="C5892" s="7">
        <v>0.32200000000000001</v>
      </c>
      <c r="D5892" s="7">
        <v>0.43294026445779998</v>
      </c>
      <c r="E5892" s="7">
        <v>0.511716995014735</v>
      </c>
      <c r="F5892" s="7">
        <v>0.35011888388393703</v>
      </c>
      <c r="G5892" s="7">
        <v>0.42805975881177899</v>
      </c>
      <c r="H5892" s="7">
        <v>0.22381476336835501</v>
      </c>
      <c r="I5892" s="7">
        <v>0.30189805204562897</v>
      </c>
      <c r="J5892" s="7">
        <v>0.184716509586971</v>
      </c>
      <c r="K5892" s="7">
        <v>0.24334643701329101</v>
      </c>
      <c r="L5892" s="7">
        <v>0.63830184180799099</v>
      </c>
      <c r="M5892" s="7">
        <v>0.71811382597690598</v>
      </c>
      <c r="N5892" s="7">
        <v>0.57298122547892105</v>
      </c>
      <c r="O5892" s="7">
        <v>0.65076449416791504</v>
      </c>
      <c r="P5892" s="7">
        <v>0.16500000000000001</v>
      </c>
      <c r="Q5892" s="7">
        <v>0.26100000000000001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0</v>
      </c>
      <c r="AA5892" s="7">
        <v>0</v>
      </c>
      <c r="AB5892" s="7">
        <v>0</v>
      </c>
      <c r="AC5892" s="7">
        <v>0</v>
      </c>
      <c r="AD5892" s="7">
        <v>0</v>
      </c>
      <c r="AE5892" s="7">
        <v>0</v>
      </c>
      <c r="AF5892" s="7">
        <v>0</v>
      </c>
      <c r="AG5892" s="7">
        <v>2.3607599321003401E-3</v>
      </c>
      <c r="AH5892" s="7">
        <v>0</v>
      </c>
      <c r="AI5892" s="7">
        <v>1.29328587584627E-3</v>
      </c>
      <c r="AJ5892" s="7">
        <v>0</v>
      </c>
      <c r="AK5892" s="7">
        <v>0</v>
      </c>
      <c r="AL5892" s="7">
        <v>0</v>
      </c>
      <c r="AM5892" s="7">
        <v>0</v>
      </c>
      <c r="AN5892" s="7">
        <v>0</v>
      </c>
      <c r="AO5892" s="7">
        <v>0</v>
      </c>
      <c r="AP5892" s="7">
        <v>0</v>
      </c>
      <c r="AQ5892" s="7">
        <v>0</v>
      </c>
    </row>
    <row r="5893" spans="2:43" x14ac:dyDescent="0.35">
      <c r="B5893" s="7">
        <v>0.36599999999999999</v>
      </c>
      <c r="C5893" s="7">
        <v>0.435</v>
      </c>
      <c r="D5893" s="7">
        <v>0.34257042381424802</v>
      </c>
      <c r="E5893" s="7">
        <v>0.446818680942629</v>
      </c>
      <c r="F5893" s="7">
        <v>0.272163214935707</v>
      </c>
      <c r="G5893" s="7">
        <v>0.362094178067838</v>
      </c>
      <c r="H5893" s="7">
        <v>0.15665302643128001</v>
      </c>
      <c r="I5893" s="7">
        <v>0.234147445091406</v>
      </c>
      <c r="J5893" s="7">
        <v>0.13430623295021099</v>
      </c>
      <c r="K5893" s="7">
        <v>0.19246619673198401</v>
      </c>
      <c r="L5893" s="7">
        <v>0.58952006350130304</v>
      </c>
      <c r="M5893" s="7">
        <v>0.68879518231345804</v>
      </c>
      <c r="N5893" s="7">
        <v>0.53544031405348103</v>
      </c>
      <c r="O5893" s="7">
        <v>0.61834281514198497</v>
      </c>
      <c r="P5893" s="7">
        <v>0.02</v>
      </c>
      <c r="Q5893" s="7">
        <v>7.0000000000000007E-2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2.5380253099923099E-2</v>
      </c>
      <c r="AA5893" s="7">
        <v>1.03848621939178E-2</v>
      </c>
      <c r="AB5893" s="7">
        <v>4.6572941495518903E-2</v>
      </c>
      <c r="AC5893" s="7">
        <v>2.7792763548987801E-2</v>
      </c>
      <c r="AD5893" s="7">
        <v>0</v>
      </c>
      <c r="AE5893" s="7">
        <v>0</v>
      </c>
      <c r="AF5893" s="7">
        <v>0</v>
      </c>
      <c r="AG5893" s="7">
        <v>1.49712926433047E-2</v>
      </c>
      <c r="AH5893" s="7">
        <v>0</v>
      </c>
      <c r="AI5893" s="7">
        <v>8.6540235413352304E-3</v>
      </c>
      <c r="AJ5893" s="7">
        <v>0</v>
      </c>
      <c r="AK5893" s="7">
        <v>0</v>
      </c>
      <c r="AL5893" s="7">
        <v>0</v>
      </c>
      <c r="AM5893" s="7">
        <v>0</v>
      </c>
      <c r="AN5893" s="7">
        <v>0</v>
      </c>
      <c r="AO5893" s="7">
        <v>0</v>
      </c>
      <c r="AP5893" s="7">
        <v>0</v>
      </c>
      <c r="AQ5893" s="7">
        <v>0</v>
      </c>
    </row>
    <row r="5894" spans="2:43" x14ac:dyDescent="0.35">
      <c r="B5894" s="7">
        <v>0.48</v>
      </c>
      <c r="C5894" s="7">
        <v>0.51700000000000002</v>
      </c>
      <c r="D5894" s="7">
        <v>0.369256025974943</v>
      </c>
      <c r="E5894" s="7">
        <v>0.485881993677862</v>
      </c>
      <c r="F5894" s="7">
        <v>0.29517666961295203</v>
      </c>
      <c r="G5894" s="7">
        <v>0.40039042875067199</v>
      </c>
      <c r="H5894" s="7">
        <v>0.17645081885766001</v>
      </c>
      <c r="I5894" s="7">
        <v>0.27217943545161799</v>
      </c>
      <c r="J5894" s="7">
        <v>0.14917700533522399</v>
      </c>
      <c r="K5894" s="7">
        <v>0.221021290396202</v>
      </c>
      <c r="L5894" s="7">
        <v>0.52860900867732497</v>
      </c>
      <c r="M5894" s="7">
        <v>0.63283457211150695</v>
      </c>
      <c r="N5894" s="7">
        <v>0.49389187573672899</v>
      </c>
      <c r="O5894" s="7">
        <v>0.56806960659875705</v>
      </c>
      <c r="P5894" s="7">
        <v>0</v>
      </c>
      <c r="Q5894" s="7">
        <v>0</v>
      </c>
      <c r="R5894" s="7">
        <v>5.92283911414236E-2</v>
      </c>
      <c r="S5894" s="7">
        <v>1.83275844980559E-2</v>
      </c>
      <c r="T5894" s="7">
        <v>4.7017786989482203E-2</v>
      </c>
      <c r="U5894" s="7">
        <v>1.11560149453248E-2</v>
      </c>
      <c r="V5894" s="7">
        <v>0</v>
      </c>
      <c r="W5894" s="7">
        <v>0</v>
      </c>
      <c r="X5894" s="7">
        <v>7.5268936317428904E-3</v>
      </c>
      <c r="Y5894" s="7">
        <v>0</v>
      </c>
      <c r="Z5894" s="7">
        <v>0.19179943734167099</v>
      </c>
      <c r="AA5894" s="7">
        <v>0.15317743026455199</v>
      </c>
      <c r="AB5894" s="7">
        <v>0.230727892762983</v>
      </c>
      <c r="AC5894" s="7">
        <v>0.190048737829251</v>
      </c>
      <c r="AD5894" s="7">
        <v>0</v>
      </c>
      <c r="AE5894" s="7">
        <v>0</v>
      </c>
      <c r="AF5894" s="7">
        <v>0</v>
      </c>
      <c r="AG5894" s="7">
        <v>1.6959833126084501E-2</v>
      </c>
      <c r="AH5894" s="7">
        <v>0</v>
      </c>
      <c r="AI5894" s="7">
        <v>9.9627014294889297E-3</v>
      </c>
      <c r="AJ5894" s="7">
        <v>0</v>
      </c>
      <c r="AK5894" s="7">
        <v>0</v>
      </c>
      <c r="AL5894" s="7">
        <v>0</v>
      </c>
      <c r="AM5894" s="7">
        <v>0</v>
      </c>
      <c r="AN5894" s="7">
        <v>0</v>
      </c>
      <c r="AO5894" s="7">
        <v>0</v>
      </c>
      <c r="AP5894" s="7">
        <v>0</v>
      </c>
      <c r="AQ5894" s="7">
        <v>0</v>
      </c>
    </row>
    <row r="5895" spans="2:43" x14ac:dyDescent="0.35">
      <c r="B5895" s="7">
        <v>0.56100000000000005</v>
      </c>
      <c r="C5895" s="7">
        <v>0.57199999999999995</v>
      </c>
      <c r="D5895" s="7">
        <v>0.45455455139794998</v>
      </c>
      <c r="E5895" s="7">
        <v>0.51937245608733296</v>
      </c>
      <c r="F5895" s="7">
        <v>0.36876924251573701</v>
      </c>
      <c r="G5895" s="7">
        <v>0.436258770548826</v>
      </c>
      <c r="H5895" s="7">
        <v>0.23990691248835</v>
      </c>
      <c r="I5895" s="7">
        <v>0.31070431102352902</v>
      </c>
      <c r="J5895" s="7">
        <v>0.19678589530052201</v>
      </c>
      <c r="K5895" s="7">
        <v>0.24996185338732499</v>
      </c>
      <c r="L5895" s="7">
        <v>0.5165165944583</v>
      </c>
      <c r="M5895" s="7">
        <v>0.61717116322724097</v>
      </c>
      <c r="N5895" s="7">
        <v>0.485325901017021</v>
      </c>
      <c r="O5895" s="7">
        <v>0.55430158668573903</v>
      </c>
      <c r="P5895" s="7">
        <v>0</v>
      </c>
      <c r="Q5895" s="7">
        <v>0</v>
      </c>
      <c r="R5895" s="7">
        <v>0.32515376419562703</v>
      </c>
      <c r="S5895" s="7">
        <v>0.19945927367821401</v>
      </c>
      <c r="T5895" s="7">
        <v>0.25714322384281402</v>
      </c>
      <c r="U5895" s="7">
        <v>0.153602953444305</v>
      </c>
      <c r="V5895" s="7">
        <v>0.143731773621844</v>
      </c>
      <c r="W5895" s="7">
        <v>7.1686314081632202E-2</v>
      </c>
      <c r="X5895" s="7">
        <v>0.12460065541307599</v>
      </c>
      <c r="Y5895" s="7">
        <v>6.9005975369358E-2</v>
      </c>
      <c r="Z5895" s="7">
        <v>0.223278798185336</v>
      </c>
      <c r="AA5895" s="7">
        <v>0.19079651770575201</v>
      </c>
      <c r="AB5895" s="7">
        <v>0.25914484427244699</v>
      </c>
      <c r="AC5895" s="7">
        <v>0.229822540243174</v>
      </c>
      <c r="AD5895" s="7">
        <v>0</v>
      </c>
      <c r="AE5895" s="7">
        <v>0</v>
      </c>
      <c r="AF5895" s="7">
        <v>0</v>
      </c>
      <c r="AG5895" s="7">
        <v>3.11409833140559E-2</v>
      </c>
      <c r="AH5895" s="7">
        <v>0</v>
      </c>
      <c r="AI5895" s="7">
        <v>2.23352411587045E-2</v>
      </c>
      <c r="AJ5895" s="7">
        <v>0</v>
      </c>
      <c r="AK5895" s="7">
        <v>0</v>
      </c>
      <c r="AL5895" s="7">
        <v>0</v>
      </c>
      <c r="AM5895" s="7">
        <v>0</v>
      </c>
      <c r="AN5895" s="7">
        <v>0</v>
      </c>
      <c r="AO5895" s="7">
        <v>0</v>
      </c>
      <c r="AP5895" s="7">
        <v>0</v>
      </c>
      <c r="AQ5895" s="7">
        <v>0</v>
      </c>
    </row>
    <row r="5896" spans="2:43" x14ac:dyDescent="0.35">
      <c r="B5896" s="7">
        <v>0.61399999999999999</v>
      </c>
      <c r="C5896" s="7">
        <v>0.61199999999999999</v>
      </c>
      <c r="D5896" s="7">
        <v>0.49466557693714502</v>
      </c>
      <c r="E5896" s="7">
        <v>0.56125524117593695</v>
      </c>
      <c r="F5896" s="7">
        <v>0.409797661254796</v>
      </c>
      <c r="G5896" s="7">
        <v>0.48068753609436599</v>
      </c>
      <c r="H5896" s="7">
        <v>0.28228340021633602</v>
      </c>
      <c r="I5896" s="7">
        <v>0.35732082375853402</v>
      </c>
      <c r="J5896" s="7">
        <v>0.228611566143819</v>
      </c>
      <c r="K5896" s="7">
        <v>0.28445197429566998</v>
      </c>
      <c r="L5896" s="7">
        <v>0.485753168195239</v>
      </c>
      <c r="M5896" s="7">
        <v>0.56690186913485596</v>
      </c>
      <c r="N5896" s="7">
        <v>0.46279256086508302</v>
      </c>
      <c r="O5896" s="7">
        <v>0.52001206944030898</v>
      </c>
      <c r="P5896" s="7">
        <v>0</v>
      </c>
      <c r="Q5896" s="7">
        <v>0</v>
      </c>
      <c r="R5896" s="7">
        <v>0.312522376755968</v>
      </c>
      <c r="S5896" s="7">
        <v>0.18179229579423001</v>
      </c>
      <c r="T5896" s="7">
        <v>0.24637590797504899</v>
      </c>
      <c r="U5896" s="7">
        <v>0.13971210024512901</v>
      </c>
      <c r="V5896" s="7">
        <v>0.13490055859754899</v>
      </c>
      <c r="W5896" s="7">
        <v>6.2657740913320895E-2</v>
      </c>
      <c r="X5896" s="7">
        <v>0.11786922935937499</v>
      </c>
      <c r="Y5896" s="7">
        <v>5.9833828891339702E-2</v>
      </c>
      <c r="Z5896" s="7">
        <v>0.21015867664801599</v>
      </c>
      <c r="AA5896" s="7">
        <v>0.19455541011121399</v>
      </c>
      <c r="AB5896" s="7">
        <v>0.247301088632811</v>
      </c>
      <c r="AC5896" s="7">
        <v>0.233215755999548</v>
      </c>
      <c r="AD5896" s="7">
        <v>7.9000000000000001E-2</v>
      </c>
      <c r="AE5896" s="7">
        <v>0.22</v>
      </c>
      <c r="AF5896" s="7">
        <v>7.9731406599900995E-2</v>
      </c>
      <c r="AG5896" s="7">
        <v>5.5908577922408997E-2</v>
      </c>
      <c r="AH5896" s="7">
        <v>6.3579059521681497E-2</v>
      </c>
      <c r="AI5896" s="7">
        <v>4.4083391493859203E-2</v>
      </c>
      <c r="AJ5896" s="11">
        <v>6.4659309708913698E-3</v>
      </c>
      <c r="AK5896" s="7">
        <v>0</v>
      </c>
      <c r="AL5896" s="7">
        <v>1.74276738018713E-2</v>
      </c>
      <c r="AM5896" s="7">
        <v>5.9145884143676098E-3</v>
      </c>
      <c r="AN5896" s="7">
        <v>3.5525713572408198E-2</v>
      </c>
      <c r="AO5896" s="7">
        <v>2.0049026130664099E-2</v>
      </c>
      <c r="AP5896" s="7">
        <v>5.8642172558468597E-2</v>
      </c>
      <c r="AQ5896" s="7">
        <v>4.0136796621280203E-2</v>
      </c>
    </row>
    <row r="5897" spans="2:43" x14ac:dyDescent="0.35">
      <c r="B5897" s="7">
        <v>0.61799999999999999</v>
      </c>
      <c r="C5897" s="7">
        <v>0.64300000000000002</v>
      </c>
      <c r="D5897" s="7">
        <v>0.35786334916846202</v>
      </c>
      <c r="E5897" s="7">
        <v>0.40820970746575702</v>
      </c>
      <c r="F5897" s="7">
        <v>0.28535171420217997</v>
      </c>
      <c r="G5897" s="7">
        <v>0.32877958370979898</v>
      </c>
      <c r="H5897" s="7">
        <v>0.16799870114874299</v>
      </c>
      <c r="I5897" s="7">
        <v>0.20540250614060199</v>
      </c>
      <c r="J5897" s="7">
        <v>0.14282834201389499</v>
      </c>
      <c r="K5897" s="7">
        <v>0.170907003306497</v>
      </c>
      <c r="L5897" s="7">
        <v>0.37371440110884602</v>
      </c>
      <c r="M5897" s="7">
        <v>0.44987103151400898</v>
      </c>
      <c r="N5897" s="7">
        <v>0.381511706674864</v>
      </c>
      <c r="O5897" s="7">
        <v>0.43650991002175599</v>
      </c>
      <c r="P5897" s="7">
        <v>0</v>
      </c>
      <c r="Q5897" s="7">
        <v>0</v>
      </c>
      <c r="R5897" s="7">
        <v>0.30049916293458201</v>
      </c>
      <c r="S5897" s="7">
        <v>0.20248878639227</v>
      </c>
      <c r="T5897" s="7">
        <v>0.236515298468541</v>
      </c>
      <c r="U5897" s="7">
        <v>0.15606581298750799</v>
      </c>
      <c r="V5897" s="7">
        <v>0.12815968399355099</v>
      </c>
      <c r="W5897" s="7">
        <v>7.3343208256828399E-2</v>
      </c>
      <c r="X5897" s="7">
        <v>0.112410361012552</v>
      </c>
      <c r="Y5897" s="7">
        <v>7.0327512671947603E-2</v>
      </c>
      <c r="Z5897" s="7">
        <v>0.12937780753369399</v>
      </c>
      <c r="AA5897" s="7">
        <v>0.13365107816743699</v>
      </c>
      <c r="AB5897" s="7">
        <v>0.164284291948565</v>
      </c>
      <c r="AC5897" s="7">
        <v>0.16889302395921499</v>
      </c>
      <c r="AD5897" s="7">
        <v>0.31</v>
      </c>
      <c r="AE5897" s="7">
        <v>0.56899999999999995</v>
      </c>
      <c r="AF5897" s="7">
        <v>8.1161377454912795E-2</v>
      </c>
      <c r="AG5897" s="7">
        <v>8.2006166980359799E-2</v>
      </c>
      <c r="AH5897" s="7">
        <v>6.4551226608971293E-2</v>
      </c>
      <c r="AI5897" s="7">
        <v>6.5125557595822003E-2</v>
      </c>
      <c r="AJ5897" s="7">
        <v>7.6742480996051703E-3</v>
      </c>
      <c r="AK5897" s="7">
        <v>8.3880903784026295E-3</v>
      </c>
      <c r="AL5897" s="7">
        <v>1.8111551570667999E-2</v>
      </c>
      <c r="AM5897" s="7">
        <v>1.8515568739088401E-2</v>
      </c>
      <c r="AN5897" s="7">
        <v>6.95191426798593E-2</v>
      </c>
      <c r="AO5897" s="7">
        <v>5.3797663907041798E-2</v>
      </c>
      <c r="AP5897" s="7">
        <v>9.8306366245043506E-2</v>
      </c>
      <c r="AQ5897" s="7">
        <v>8.1451543377028798E-2</v>
      </c>
    </row>
    <row r="5898" spans="2:43" x14ac:dyDescent="0.35">
      <c r="B5898" s="7">
        <v>0.58799999999999997</v>
      </c>
      <c r="C5898" s="7">
        <v>0.67100000000000004</v>
      </c>
      <c r="D5898" s="7">
        <v>0.34823657105553302</v>
      </c>
      <c r="E5898" s="7">
        <v>0.39567513627204298</v>
      </c>
      <c r="F5898" s="7">
        <v>0.27704965601905501</v>
      </c>
      <c r="G5898" s="7">
        <v>0.31796385572830599</v>
      </c>
      <c r="H5898" s="7">
        <v>0.16085668675210599</v>
      </c>
      <c r="I5898" s="7">
        <v>0.196070336665709</v>
      </c>
      <c r="J5898" s="7">
        <v>0.137463740336318</v>
      </c>
      <c r="K5898" s="7">
        <v>0.163907717375399</v>
      </c>
      <c r="L5898" s="7">
        <v>0.28585051647959497</v>
      </c>
      <c r="M5898" s="7">
        <v>0.345724760443409</v>
      </c>
      <c r="N5898" s="7">
        <v>0.31547864823062199</v>
      </c>
      <c r="O5898" s="7">
        <v>0.36087762728927097</v>
      </c>
      <c r="P5898" s="7">
        <v>0</v>
      </c>
      <c r="Q5898" s="7">
        <v>0</v>
      </c>
      <c r="R5898" s="7">
        <v>0.23961919182425601</v>
      </c>
      <c r="S5898" s="7">
        <v>0.201261969574793</v>
      </c>
      <c r="T5898" s="7">
        <v>0.18656362755043801</v>
      </c>
      <c r="U5898" s="7">
        <v>0.155058142013631</v>
      </c>
      <c r="V5898" s="7">
        <v>9.4070377001349598E-2</v>
      </c>
      <c r="W5898" s="7">
        <v>7.2658366847244402E-2</v>
      </c>
      <c r="X5898" s="7">
        <v>8.5553741326911195E-2</v>
      </c>
      <c r="Y5898" s="7">
        <v>6.98244265040662E-2</v>
      </c>
      <c r="Z5898" s="7">
        <v>7.5399324479380497E-2</v>
      </c>
      <c r="AA5898" s="7">
        <v>8.2636056784593695E-2</v>
      </c>
      <c r="AB5898" s="7">
        <v>0.104265612254633</v>
      </c>
      <c r="AC5898" s="7">
        <v>0.1115996487832</v>
      </c>
      <c r="AD5898" s="7">
        <v>0.53200000000000003</v>
      </c>
      <c r="AE5898" s="7">
        <v>0.73699999999999999</v>
      </c>
      <c r="AF5898" s="7">
        <v>7.3584753406367095E-2</v>
      </c>
      <c r="AG5898" s="7">
        <v>3.3231105710066697E-2</v>
      </c>
      <c r="AH5898" s="7">
        <v>5.9400251323741597E-2</v>
      </c>
      <c r="AI5898" s="7">
        <v>2.4158797220151601E-2</v>
      </c>
      <c r="AJ5898" s="7">
        <v>1.2720444577643899E-3</v>
      </c>
      <c r="AK5898" s="7">
        <v>0</v>
      </c>
      <c r="AL5898" s="7">
        <v>1.44880618112993E-2</v>
      </c>
      <c r="AM5898" s="7">
        <v>0</v>
      </c>
      <c r="AN5898" s="7">
        <v>7.3870938128372296E-2</v>
      </c>
      <c r="AO5898" s="7">
        <v>4.4172211660105799E-2</v>
      </c>
      <c r="AP5898" s="7">
        <v>0.102716675406439</v>
      </c>
      <c r="AQ5898" s="7">
        <v>6.9296344716278005E-2</v>
      </c>
    </row>
    <row r="5899" spans="2:43" x14ac:dyDescent="0.35">
      <c r="B5899" s="7">
        <v>0.48899999999999999</v>
      </c>
      <c r="C5899" s="7">
        <v>0.65300000000000002</v>
      </c>
      <c r="D5899" s="7">
        <v>0.424047108513876</v>
      </c>
      <c r="E5899" s="7">
        <v>0.47196802162255802</v>
      </c>
      <c r="F5899" s="7">
        <v>0.34244523042583402</v>
      </c>
      <c r="G5899" s="7">
        <v>0.38548854118197601</v>
      </c>
      <c r="H5899" s="7">
        <v>0.21719368019345001</v>
      </c>
      <c r="I5899" s="7">
        <v>0.25617386241450002</v>
      </c>
      <c r="J5899" s="7">
        <v>0.179750584521055</v>
      </c>
      <c r="K5899" s="7">
        <v>0.20899762288752799</v>
      </c>
      <c r="L5899" s="7">
        <v>0.25948115569567098</v>
      </c>
      <c r="M5899" s="7">
        <v>0.294702243191728</v>
      </c>
      <c r="N5899" s="7">
        <v>0.29175575111236401</v>
      </c>
      <c r="O5899" s="7">
        <v>0.32290437435436298</v>
      </c>
      <c r="P5899" s="7">
        <v>0</v>
      </c>
      <c r="Q5899" s="7">
        <v>0</v>
      </c>
      <c r="R5899" s="7">
        <v>0.19563805107927801</v>
      </c>
      <c r="S5899" s="7">
        <v>0.17940014397859599</v>
      </c>
      <c r="T5899" s="7">
        <v>0.150598475682926</v>
      </c>
      <c r="U5899" s="7">
        <v>0.137831244904769</v>
      </c>
      <c r="V5899" s="7">
        <v>6.9733507662025004E-2</v>
      </c>
      <c r="W5899" s="7">
        <v>6.1435250126329201E-2</v>
      </c>
      <c r="X5899" s="7">
        <v>6.7022115218928299E-2</v>
      </c>
      <c r="Y5899" s="7">
        <v>5.85918979286855E-2</v>
      </c>
      <c r="Z5899" s="7">
        <v>6.2609164741315504E-2</v>
      </c>
      <c r="AA5899" s="7">
        <v>7.3938025766061399E-2</v>
      </c>
      <c r="AB5899" s="7">
        <v>9.1303477582660594E-2</v>
      </c>
      <c r="AC5899" s="7">
        <v>0.10278466509635301</v>
      </c>
      <c r="AD5899" s="7">
        <v>0.68</v>
      </c>
      <c r="AE5899" s="7">
        <v>0.78400000000000003</v>
      </c>
      <c r="AF5899" s="7">
        <v>8.4198419771285601E-2</v>
      </c>
      <c r="AG5899" s="7">
        <v>1.40863300299259E-2</v>
      </c>
      <c r="AH5899" s="7">
        <v>6.6615962804353196E-2</v>
      </c>
      <c r="AI5899" s="7">
        <v>8.1153506462350901E-3</v>
      </c>
      <c r="AJ5899" s="7">
        <v>1.0240531348414199E-2</v>
      </c>
      <c r="AK5899" s="7">
        <v>0</v>
      </c>
      <c r="AL5899" s="7">
        <v>1.95640047558381E-2</v>
      </c>
      <c r="AM5899" s="7">
        <v>0</v>
      </c>
      <c r="AN5899" s="7">
        <v>7.3407340149496098E-2</v>
      </c>
      <c r="AO5899" s="7">
        <v>3.47579962092378E-2</v>
      </c>
      <c r="AP5899" s="7">
        <v>0.102246843945463</v>
      </c>
      <c r="AQ5899" s="7">
        <v>5.7728881508518598E-2</v>
      </c>
    </row>
    <row r="5900" spans="2:43" x14ac:dyDescent="0.35">
      <c r="B5900" s="7">
        <v>0.34200000000000003</v>
      </c>
      <c r="C5900" s="7">
        <v>0.59499999999999997</v>
      </c>
      <c r="D5900" s="7">
        <v>0.391888231285133</v>
      </c>
      <c r="E5900" s="7">
        <v>0.43399643098211999</v>
      </c>
      <c r="F5900" s="7">
        <v>0.31469624221387499</v>
      </c>
      <c r="G5900" s="7">
        <v>0.35103022019163099</v>
      </c>
      <c r="H5900" s="7">
        <v>0.193250931152988</v>
      </c>
      <c r="I5900" s="7">
        <v>0.22460109461545899</v>
      </c>
      <c r="J5900" s="7">
        <v>0.16179311525717299</v>
      </c>
      <c r="K5900" s="7">
        <v>0.185306271404932</v>
      </c>
      <c r="L5900" s="7">
        <v>0.20941258642899099</v>
      </c>
      <c r="M5900" s="7">
        <v>0.237661494887314</v>
      </c>
      <c r="N5900" s="7">
        <v>0.24662758037192201</v>
      </c>
      <c r="O5900" s="7">
        <v>0.27212594010732999</v>
      </c>
      <c r="P5900" s="7">
        <v>0</v>
      </c>
      <c r="Q5900" s="7">
        <v>0</v>
      </c>
      <c r="R5900" s="7">
        <v>0.178400844079003</v>
      </c>
      <c r="S5900" s="7">
        <v>0.158906738119275</v>
      </c>
      <c r="T5900" s="7">
        <v>0.137045534507758</v>
      </c>
      <c r="U5900" s="7">
        <v>0.121718082019055</v>
      </c>
      <c r="V5900" s="7">
        <v>6.0924565598402897E-2</v>
      </c>
      <c r="W5900" s="7">
        <v>5.0962252679691199E-2</v>
      </c>
      <c r="X5900" s="7">
        <v>5.8073092442272801E-2</v>
      </c>
      <c r="Y5900" s="7">
        <v>4.79523577872124E-2</v>
      </c>
      <c r="Z5900" s="7">
        <v>4.9337251314979902E-2</v>
      </c>
      <c r="AA5900" s="7">
        <v>6.4006783077295307E-2</v>
      </c>
      <c r="AB5900" s="7">
        <v>7.5818852073335996E-2</v>
      </c>
      <c r="AC5900" s="7">
        <v>9.2719888124983399E-2</v>
      </c>
      <c r="AD5900" s="7">
        <v>0.75600000000000001</v>
      </c>
      <c r="AE5900" s="7">
        <v>0.78600000000000003</v>
      </c>
      <c r="AF5900" s="7">
        <v>8.3746179794701697E-2</v>
      </c>
      <c r="AG5900" s="7">
        <v>1.1326343336274801E-2</v>
      </c>
      <c r="AH5900" s="7">
        <v>6.6308507013033605E-2</v>
      </c>
      <c r="AI5900" s="7">
        <v>6.4353587457518097E-3</v>
      </c>
      <c r="AJ5900" s="7">
        <v>9.8583911753608502E-3</v>
      </c>
      <c r="AK5900" s="7">
        <v>0</v>
      </c>
      <c r="AL5900" s="7">
        <v>1.9347722818997999E-2</v>
      </c>
      <c r="AM5900" s="7">
        <v>0</v>
      </c>
      <c r="AN5900" s="7">
        <v>5.67560091649068E-2</v>
      </c>
      <c r="AO5900" s="7">
        <v>2.40807770008582E-2</v>
      </c>
      <c r="AP5900" s="7">
        <v>8.5187396342055494E-2</v>
      </c>
      <c r="AQ5900" s="7">
        <v>4.5027060227445397E-2</v>
      </c>
    </row>
    <row r="5901" spans="2:43" x14ac:dyDescent="0.35">
      <c r="B5901" s="7">
        <v>0.16800000000000001</v>
      </c>
      <c r="C5901" s="7">
        <v>0.46300000000000002</v>
      </c>
      <c r="D5901" s="7">
        <v>0.315746809201083</v>
      </c>
      <c r="E5901" s="7">
        <v>0.36027040350672501</v>
      </c>
      <c r="F5901" s="7">
        <v>0.24903073939842499</v>
      </c>
      <c r="G5901" s="7">
        <v>0.28742753904531798</v>
      </c>
      <c r="H5901" s="7">
        <v>0.136752843889444</v>
      </c>
      <c r="I5901" s="7">
        <v>0.16978447168751401</v>
      </c>
      <c r="J5901" s="7">
        <v>0.11935855198526001</v>
      </c>
      <c r="K5901" s="7">
        <v>0.14416969294040299</v>
      </c>
      <c r="L5901" s="7">
        <v>0.18378926587039099</v>
      </c>
      <c r="M5901" s="7">
        <v>0.212212376449193</v>
      </c>
      <c r="N5901" s="7">
        <v>0.22349697548317299</v>
      </c>
      <c r="O5901" s="7">
        <v>0.24915499818182801</v>
      </c>
      <c r="P5901" s="7">
        <v>0</v>
      </c>
      <c r="Q5901" s="7">
        <v>0</v>
      </c>
      <c r="R5901" s="7">
        <v>8.7168782745221302E-2</v>
      </c>
      <c r="S5901" s="7">
        <v>8.2364295897947096E-2</v>
      </c>
      <c r="T5901" s="7">
        <v>6.8635366983426899E-2</v>
      </c>
      <c r="U5901" s="7">
        <v>6.5369031891444801E-2</v>
      </c>
      <c r="V5901" s="7">
        <v>1.27504709372698E-2</v>
      </c>
      <c r="W5901" s="7">
        <v>8.6907072491534294E-3</v>
      </c>
      <c r="X5901" s="7">
        <v>2.0984568815596301E-2</v>
      </c>
      <c r="Y5901" s="7">
        <v>1.8686842443194199E-2</v>
      </c>
      <c r="Z5901" s="7">
        <v>0.13703762384891899</v>
      </c>
      <c r="AA5901" s="7">
        <v>0.16375874211681099</v>
      </c>
      <c r="AB5901" s="7">
        <v>0.17254542111013199</v>
      </c>
      <c r="AC5901" s="7">
        <v>0.20162472991032299</v>
      </c>
      <c r="AD5901" s="7">
        <v>0.78300000000000003</v>
      </c>
      <c r="AE5901" s="7">
        <v>0.78100000000000003</v>
      </c>
      <c r="AF5901" s="7">
        <v>0.123249447276924</v>
      </c>
      <c r="AG5901" s="7">
        <v>7.4472069249249803E-2</v>
      </c>
      <c r="AH5901" s="7">
        <v>9.4374488524606795E-2</v>
      </c>
      <c r="AI5901" s="7">
        <v>6.0003493869181003E-2</v>
      </c>
      <c r="AJ5901" s="7">
        <v>3.4551091464044302E-2</v>
      </c>
      <c r="AK5901" s="7">
        <v>2.02182122963116E-3</v>
      </c>
      <c r="AL5901" s="7">
        <v>3.1019565731997299E-2</v>
      </c>
      <c r="AM5901" s="7">
        <v>1.49124170187651E-2</v>
      </c>
      <c r="AN5901" s="7">
        <v>9.9857646340380593E-2</v>
      </c>
      <c r="AO5901" s="7">
        <v>5.3914074526889101E-2</v>
      </c>
      <c r="AP5901" s="7">
        <v>0.13148638907361401</v>
      </c>
      <c r="AQ5901" s="7">
        <v>8.1598548855230199E-2</v>
      </c>
    </row>
    <row r="5902" spans="2:43" x14ac:dyDescent="0.35">
      <c r="B5902" s="7">
        <v>2.5999999999999999E-2</v>
      </c>
      <c r="C5902" s="7">
        <v>0.16200000000000001</v>
      </c>
      <c r="D5902" s="7">
        <v>0.24016325044192799</v>
      </c>
      <c r="E5902" s="7">
        <v>0.29000355231594999</v>
      </c>
      <c r="F5902" s="7">
        <v>0.18701050117436099</v>
      </c>
      <c r="G5902" s="7">
        <v>0.227907523594021</v>
      </c>
      <c r="H5902" s="7">
        <v>9.4374084829050298E-2</v>
      </c>
      <c r="I5902" s="7">
        <v>0.122275267719863</v>
      </c>
      <c r="J5902" s="7">
        <v>8.5776845837028895E-2</v>
      </c>
      <c r="K5902" s="7">
        <v>0.10764506635525101</v>
      </c>
      <c r="L5902" s="7">
        <v>0.157739746602928</v>
      </c>
      <c r="M5902" s="7">
        <v>0.17850892896675999</v>
      </c>
      <c r="N5902" s="7">
        <v>0.195039927819848</v>
      </c>
      <c r="O5902" s="7">
        <v>0.217761485782695</v>
      </c>
      <c r="P5902" s="7">
        <v>0</v>
      </c>
      <c r="Q5902" s="7">
        <v>0</v>
      </c>
      <c r="R5902" s="7">
        <v>1.5489795726344501E-2</v>
      </c>
      <c r="S5902" s="7">
        <v>1.9011623843570601E-2</v>
      </c>
      <c r="T5902" s="7">
        <v>8.9696341136203707E-3</v>
      </c>
      <c r="U5902" s="7">
        <v>1.1752814490252001E-2</v>
      </c>
      <c r="V5902" s="7">
        <v>0</v>
      </c>
      <c r="W5902" s="7">
        <v>0</v>
      </c>
      <c r="X5902" s="7">
        <v>0</v>
      </c>
      <c r="Y5902" s="7">
        <v>0</v>
      </c>
      <c r="Z5902" s="7">
        <v>0.25869864578955898</v>
      </c>
      <c r="AA5902" s="7">
        <v>0.30246488980736502</v>
      </c>
      <c r="AB5902" s="7">
        <v>0.29105177492769801</v>
      </c>
      <c r="AC5902" s="7">
        <v>0.32868168522136498</v>
      </c>
      <c r="AD5902" s="7">
        <v>0.76800000000000002</v>
      </c>
      <c r="AE5902" s="7">
        <v>0.78100000000000003</v>
      </c>
      <c r="AF5902" s="7">
        <v>0.17288836953383599</v>
      </c>
      <c r="AG5902" s="7">
        <v>0.111168933924361</v>
      </c>
      <c r="AH5902" s="7">
        <v>0.1327112915391</v>
      </c>
      <c r="AI5902" s="7">
        <v>8.5432058976448205E-2</v>
      </c>
      <c r="AJ5902" s="7">
        <v>5.8107457879339901E-2</v>
      </c>
      <c r="AK5902" s="7">
        <v>2.82119060160189E-2</v>
      </c>
      <c r="AL5902" s="7">
        <v>5.5211186783215703E-2</v>
      </c>
      <c r="AM5902" s="7">
        <v>2.6604717166537999E-2</v>
      </c>
      <c r="AN5902" s="7">
        <v>0.159823999323119</v>
      </c>
      <c r="AO5902" s="7">
        <v>0.102411769308906</v>
      </c>
      <c r="AP5902" s="7">
        <v>0.19732010756700599</v>
      </c>
      <c r="AQ5902" s="7">
        <v>0.13446761650011399</v>
      </c>
    </row>
    <row r="5903" spans="2:43" x14ac:dyDescent="0.35">
      <c r="B5903" s="7">
        <v>0</v>
      </c>
      <c r="C5903" s="7">
        <v>0</v>
      </c>
      <c r="D5903" s="7">
        <v>0.166624633671723</v>
      </c>
      <c r="E5903" s="7">
        <v>0.21096810111907699</v>
      </c>
      <c r="F5903" s="7">
        <v>0.12778636120237899</v>
      </c>
      <c r="G5903" s="7">
        <v>0.16303047079692901</v>
      </c>
      <c r="H5903" s="7">
        <v>5.4906423842311598E-2</v>
      </c>
      <c r="I5903" s="7">
        <v>7.8076584721094494E-2</v>
      </c>
      <c r="J5903" s="7">
        <v>5.1959249569947602E-2</v>
      </c>
      <c r="K5903" s="7">
        <v>7.3804662553983005E-2</v>
      </c>
      <c r="L5903" s="7">
        <v>0.10865758206048599</v>
      </c>
      <c r="M5903" s="7">
        <v>0.12890917785754</v>
      </c>
      <c r="N5903" s="7">
        <v>0.14175786387866399</v>
      </c>
      <c r="O5903" s="7">
        <v>0.16377887378651801</v>
      </c>
      <c r="P5903" s="7">
        <v>0</v>
      </c>
      <c r="Q5903" s="7">
        <v>0</v>
      </c>
      <c r="R5903" s="7">
        <v>0.30617216346211301</v>
      </c>
      <c r="S5903" s="7">
        <v>0.29705134180557102</v>
      </c>
      <c r="T5903" s="7">
        <v>0.24116790165461199</v>
      </c>
      <c r="U5903" s="7">
        <v>0.23368763372710499</v>
      </c>
      <c r="V5903" s="7">
        <v>0.131340279943403</v>
      </c>
      <c r="W5903" s="7">
        <v>0.12622664593626101</v>
      </c>
      <c r="X5903" s="7">
        <v>0.11498605861481601</v>
      </c>
      <c r="Y5903" s="7">
        <v>0.11084495579675301</v>
      </c>
      <c r="Z5903" s="7">
        <v>0.191006517434547</v>
      </c>
      <c r="AA5903" s="7">
        <v>0.222937393003516</v>
      </c>
      <c r="AB5903" s="7">
        <v>0.23001211055051901</v>
      </c>
      <c r="AC5903" s="7">
        <v>0.25883665203992201</v>
      </c>
      <c r="AD5903" s="7">
        <v>0.71</v>
      </c>
      <c r="AE5903" s="7">
        <v>0.78300000000000003</v>
      </c>
      <c r="AF5903" s="7">
        <v>0.23770732510005299</v>
      </c>
      <c r="AG5903" s="7">
        <v>0.16047588160950099</v>
      </c>
      <c r="AH5903" s="7">
        <v>0.184993276886462</v>
      </c>
      <c r="AI5903" s="7">
        <v>0.12295183812688</v>
      </c>
      <c r="AJ5903" s="7">
        <v>9.3003122718812906E-2</v>
      </c>
      <c r="AK5903" s="7">
        <v>5.1764151391860302E-2</v>
      </c>
      <c r="AL5903" s="7">
        <v>8.4769733730929803E-2</v>
      </c>
      <c r="AM5903" s="7">
        <v>4.8767008376118803E-2</v>
      </c>
      <c r="AN5903" s="7">
        <v>0.23524827916736299</v>
      </c>
      <c r="AO5903" s="7">
        <v>0.15349980650408901</v>
      </c>
      <c r="AP5903" s="7">
        <v>0.26994989721964402</v>
      </c>
      <c r="AQ5903" s="7">
        <v>0.190401418559969</v>
      </c>
    </row>
    <row r="5904" spans="2:43" x14ac:dyDescent="0.35">
      <c r="B5904" s="7">
        <v>0</v>
      </c>
      <c r="C5904" s="7">
        <v>0</v>
      </c>
      <c r="D5904" s="7">
        <v>0.103451283368686</v>
      </c>
      <c r="E5904" s="7">
        <v>0.13746464339867501</v>
      </c>
      <c r="F5904" s="7">
        <v>8.00135604388761E-2</v>
      </c>
      <c r="G5904" s="7">
        <v>0.105266493253706</v>
      </c>
      <c r="H5904" s="7">
        <v>2.3413038581943199E-2</v>
      </c>
      <c r="I5904" s="7">
        <v>4.10704700207042E-2</v>
      </c>
      <c r="J5904" s="7">
        <v>2.5007796616955999E-2</v>
      </c>
      <c r="K5904" s="7">
        <v>3.7749858504869699E-2</v>
      </c>
      <c r="L5904" s="7">
        <v>7.0120694328328306E-2</v>
      </c>
      <c r="M5904" s="7">
        <v>8.5876107686291697E-2</v>
      </c>
      <c r="N5904" s="7">
        <v>9.8916006283892799E-2</v>
      </c>
      <c r="O5904" s="7">
        <v>0.115166835546288</v>
      </c>
      <c r="P5904" s="7">
        <v>0</v>
      </c>
      <c r="Q5904" s="7">
        <v>0</v>
      </c>
      <c r="R5904" s="7">
        <v>0.375085313079005</v>
      </c>
      <c r="S5904" s="7">
        <v>0.34493345264797198</v>
      </c>
      <c r="T5904" s="7">
        <v>0.30020380123854301</v>
      </c>
      <c r="U5904" s="7">
        <v>0.27420107252791998</v>
      </c>
      <c r="V5904" s="7">
        <v>0.18077551107876999</v>
      </c>
      <c r="W5904" s="7">
        <v>0.15840613487027699</v>
      </c>
      <c r="X5904" s="7">
        <v>0.15242542375836399</v>
      </c>
      <c r="Y5904" s="7">
        <v>0.135623050300404</v>
      </c>
      <c r="Z5904" s="7">
        <v>0.129639609744372</v>
      </c>
      <c r="AA5904" s="7">
        <v>0.151748062115549</v>
      </c>
      <c r="AB5904" s="7">
        <v>0.16456664622289499</v>
      </c>
      <c r="AC5904" s="7">
        <v>0.18848500408764901</v>
      </c>
      <c r="AD5904" s="7">
        <v>0.58399999999999996</v>
      </c>
      <c r="AE5904" s="7">
        <v>0.748</v>
      </c>
      <c r="AF5904" s="7">
        <v>0.282877593976186</v>
      </c>
      <c r="AG5904" s="7">
        <v>0.114453421398477</v>
      </c>
      <c r="AH5904" s="7">
        <v>0.222063304769343</v>
      </c>
      <c r="AI5904" s="7">
        <v>8.7738070429905807E-2</v>
      </c>
      <c r="AJ5904" s="7">
        <v>0.118280063749006</v>
      </c>
      <c r="AK5904" s="7">
        <v>3.0254214081596401E-2</v>
      </c>
      <c r="AL5904" s="7">
        <v>0.104409686115026</v>
      </c>
      <c r="AM5904" s="7">
        <v>2.7284336631609899E-2</v>
      </c>
      <c r="AN5904" s="7">
        <v>0.33649723218121003</v>
      </c>
      <c r="AO5904" s="7">
        <v>0.18735317742880001</v>
      </c>
      <c r="AP5904" s="7">
        <v>0.35401008559319902</v>
      </c>
      <c r="AQ5904" s="7">
        <v>0.226714178730795</v>
      </c>
    </row>
    <row r="5905" spans="2:43" x14ac:dyDescent="0.35">
      <c r="B5905" s="7">
        <v>0</v>
      </c>
      <c r="C5905" s="7">
        <v>0</v>
      </c>
      <c r="D5905" s="7">
        <v>8.4087018652597698E-2</v>
      </c>
      <c r="E5905" s="7">
        <v>0.106056491349611</v>
      </c>
      <c r="F5905" s="7">
        <v>6.6540226644629302E-2</v>
      </c>
      <c r="G5905" s="7">
        <v>8.1842655385956101E-2</v>
      </c>
      <c r="H5905" s="7">
        <v>1.0146398045349499E-2</v>
      </c>
      <c r="I5905" s="7">
        <v>2.5032967814093102E-2</v>
      </c>
      <c r="J5905" s="7">
        <v>1.9510727622096002E-2</v>
      </c>
      <c r="K5905" s="7">
        <v>2.55468609514529E-2</v>
      </c>
      <c r="L5905" s="7">
        <v>5.67962486579646E-2</v>
      </c>
      <c r="M5905" s="7">
        <v>6.9422328619732895E-2</v>
      </c>
      <c r="N5905" s="7">
        <v>8.5238211516197704E-2</v>
      </c>
      <c r="O5905" s="7">
        <v>9.8208250434827005E-2</v>
      </c>
      <c r="P5905" s="7">
        <v>0</v>
      </c>
      <c r="Q5905" s="7">
        <v>0</v>
      </c>
      <c r="R5905" s="7">
        <v>0.269516287141366</v>
      </c>
      <c r="S5905" s="7">
        <v>0.217808655025065</v>
      </c>
      <c r="T5905" s="7">
        <v>0.21110528379824001</v>
      </c>
      <c r="U5905" s="7">
        <v>0.168649099037192</v>
      </c>
      <c r="V5905" s="7">
        <v>0.11078898064451501</v>
      </c>
      <c r="W5905" s="7">
        <v>8.1895161800063704E-2</v>
      </c>
      <c r="X5905" s="7">
        <v>9.8343286894623502E-2</v>
      </c>
      <c r="Y5905" s="7">
        <v>7.6609798578957694E-2</v>
      </c>
      <c r="Z5905" s="7">
        <v>9.7645765515377306E-2</v>
      </c>
      <c r="AA5905" s="7">
        <v>0.109389793567398</v>
      </c>
      <c r="AB5905" s="7">
        <v>0.128904634059894</v>
      </c>
      <c r="AC5905" s="7">
        <v>0.14261251694482599</v>
      </c>
      <c r="AD5905" s="7">
        <v>0.40100000000000002</v>
      </c>
      <c r="AE5905" s="7">
        <v>0.65900000000000003</v>
      </c>
      <c r="AF5905" s="7">
        <v>0.29480919995300198</v>
      </c>
      <c r="AG5905" s="7">
        <v>0.18661579612588</v>
      </c>
      <c r="AH5905" s="7">
        <v>0.231848783849291</v>
      </c>
      <c r="AI5905" s="7">
        <v>0.14350462975714401</v>
      </c>
      <c r="AJ5905" s="7">
        <v>0.124969577959505</v>
      </c>
      <c r="AK5905" s="7">
        <v>6.5122753659567503E-2</v>
      </c>
      <c r="AL5905" s="7">
        <v>0.10982696199161</v>
      </c>
      <c r="AM5905" s="7">
        <v>6.23380405266966E-2</v>
      </c>
      <c r="AN5905" s="7">
        <v>0.33024239981632603</v>
      </c>
      <c r="AO5905" s="7">
        <v>0.23847480807497701</v>
      </c>
      <c r="AP5905" s="7">
        <v>0.34935495793092403</v>
      </c>
      <c r="AQ5905" s="7">
        <v>0.27285762811577102</v>
      </c>
    </row>
    <row r="5906" spans="2:43" x14ac:dyDescent="0.35">
      <c r="B5906" s="7">
        <v>0</v>
      </c>
      <c r="C5906" s="7">
        <v>0</v>
      </c>
      <c r="D5906" s="7">
        <v>0.103405766110581</v>
      </c>
      <c r="E5906" s="7">
        <v>0.13256979628646501</v>
      </c>
      <c r="F5906" s="7">
        <v>7.9981603148934696E-2</v>
      </c>
      <c r="G5906" s="7">
        <v>0.101515950704889</v>
      </c>
      <c r="H5906" s="7">
        <v>2.3384735760244899E-2</v>
      </c>
      <c r="I5906" s="7">
        <v>3.8825593409213599E-2</v>
      </c>
      <c r="J5906" s="7">
        <v>2.4998378278524701E-2</v>
      </c>
      <c r="K5906" s="7">
        <v>3.5432355892773201E-2</v>
      </c>
      <c r="L5906" s="7">
        <v>8.7784395489654096E-2</v>
      </c>
      <c r="M5906" s="7">
        <v>0.10024892212769999</v>
      </c>
      <c r="N5906" s="7">
        <v>0.117394230236028</v>
      </c>
      <c r="O5906" s="7">
        <v>0.13194309461319001</v>
      </c>
      <c r="P5906" s="7">
        <v>8.9999999999999993E-3</v>
      </c>
      <c r="Q5906" s="7">
        <v>4.2000000000000003E-2</v>
      </c>
      <c r="R5906" s="7">
        <v>0.202402376521542</v>
      </c>
      <c r="S5906" s="7">
        <v>0.161310139528036</v>
      </c>
      <c r="T5906" s="7">
        <v>0.15599483848067999</v>
      </c>
      <c r="U5906" s="7">
        <v>0.123607782474165</v>
      </c>
      <c r="V5906" s="7">
        <v>7.3294971994634806E-2</v>
      </c>
      <c r="W5906" s="7">
        <v>5.2190492484728103E-2</v>
      </c>
      <c r="X5906" s="7">
        <v>7.0292078196227695E-2</v>
      </c>
      <c r="Y5906" s="7">
        <v>4.9200129189395002E-2</v>
      </c>
      <c r="Z5906" s="7">
        <v>6.6491811271326098E-2</v>
      </c>
      <c r="AA5906" s="7">
        <v>7.8496602061921897E-2</v>
      </c>
      <c r="AB5906" s="7">
        <v>9.5238329706194502E-2</v>
      </c>
      <c r="AC5906" s="7">
        <v>0.107404535455247</v>
      </c>
      <c r="AD5906" s="7">
        <v>0.17499999999999999</v>
      </c>
      <c r="AE5906" s="7">
        <v>0.435</v>
      </c>
      <c r="AF5906" s="7">
        <v>0.20278641714958201</v>
      </c>
      <c r="AG5906" s="7">
        <v>0.111690143016166</v>
      </c>
      <c r="AH5906" s="7">
        <v>0.15631027807048001</v>
      </c>
      <c r="AI5906" s="7">
        <v>8.5797995563151805E-2</v>
      </c>
      <c r="AJ5906" s="7">
        <v>7.3509353572468905E-2</v>
      </c>
      <c r="AK5906" s="7">
        <v>2.8535996011926801E-2</v>
      </c>
      <c r="AL5906" s="7">
        <v>7.0449563425577996E-2</v>
      </c>
      <c r="AM5906" s="7">
        <v>2.67125646912902E-2</v>
      </c>
      <c r="AN5906" s="7">
        <v>0.18178362405550799</v>
      </c>
      <c r="AO5906" s="7">
        <v>0.12773013259929</v>
      </c>
      <c r="AP5906" s="7">
        <v>0.22134401363411399</v>
      </c>
      <c r="AQ5906" s="7">
        <v>0.16250727081787</v>
      </c>
    </row>
    <row r="5907" spans="2:43" x14ac:dyDescent="0.35">
      <c r="B5907" s="7">
        <v>0</v>
      </c>
      <c r="C5907" s="7">
        <v>0</v>
      </c>
      <c r="D5907" s="7">
        <v>0.154049792669743</v>
      </c>
      <c r="E5907" s="7">
        <v>0.19478573697915499</v>
      </c>
      <c r="F5907" s="7">
        <v>0.11797440967962899</v>
      </c>
      <c r="G5907" s="7">
        <v>0.14992833446680301</v>
      </c>
      <c r="H5907" s="7">
        <v>4.8676757376202799E-2</v>
      </c>
      <c r="I5907" s="7">
        <v>6.9297939096429007E-2</v>
      </c>
      <c r="J5907" s="7">
        <v>4.5602223630193797E-2</v>
      </c>
      <c r="K5907" s="7">
        <v>6.6579620196692793E-2</v>
      </c>
      <c r="L5907" s="7">
        <v>0.191227714919988</v>
      </c>
      <c r="M5907" s="7">
        <v>0.23110364882510501</v>
      </c>
      <c r="N5907" s="7">
        <v>0.23021178926219901</v>
      </c>
      <c r="O5907" s="7">
        <v>0.26620846930293701</v>
      </c>
      <c r="P5907" s="7">
        <v>0.158</v>
      </c>
      <c r="Q5907" s="7">
        <v>0.28199999999999997</v>
      </c>
      <c r="R5907" s="7">
        <v>0.17972197359228501</v>
      </c>
      <c r="S5907" s="7">
        <v>0.12510858089940499</v>
      </c>
      <c r="T5907" s="7">
        <v>0.13808428693313801</v>
      </c>
      <c r="U5907" s="7">
        <v>9.5798998748360203E-2</v>
      </c>
      <c r="V5907" s="7">
        <v>6.1599718675166698E-2</v>
      </c>
      <c r="W5907" s="7">
        <v>3.5403728020624997E-2</v>
      </c>
      <c r="X5907" s="7">
        <v>5.8758981873495202E-2</v>
      </c>
      <c r="Y5907" s="7">
        <v>3.1899786692441499E-2</v>
      </c>
      <c r="Z5907" s="7">
        <v>7.1896180539439594E-2</v>
      </c>
      <c r="AA5907" s="7">
        <v>8.5734193739942399E-2</v>
      </c>
      <c r="AB5907" s="7">
        <v>0.100715365466887</v>
      </c>
      <c r="AC5907" s="7">
        <v>0.11500119052673601</v>
      </c>
      <c r="AD5907" s="7">
        <v>6.0000000000000001E-3</v>
      </c>
      <c r="AE5907" s="7">
        <v>3.3000000000000002E-2</v>
      </c>
      <c r="AF5907" s="7">
        <v>6.9354043736357104E-2</v>
      </c>
      <c r="AG5907" s="7">
        <v>0</v>
      </c>
      <c r="AH5907" s="7">
        <v>5.5967889722561698E-2</v>
      </c>
      <c r="AI5907" s="7">
        <v>0</v>
      </c>
      <c r="AJ5907" s="7">
        <v>0</v>
      </c>
      <c r="AK5907" s="7">
        <v>0</v>
      </c>
      <c r="AL5907" s="7">
        <v>1.2444532496072301E-2</v>
      </c>
      <c r="AM5907" s="7">
        <v>0</v>
      </c>
      <c r="AN5907" s="7">
        <v>2.9901335416523001E-2</v>
      </c>
      <c r="AO5907" s="7">
        <v>4.4361466423287997E-3</v>
      </c>
      <c r="AP5907" s="7">
        <v>5.1951306260888203E-2</v>
      </c>
      <c r="AQ5907" s="7">
        <v>1.86512018053781E-2</v>
      </c>
    </row>
    <row r="5908" spans="2:43" x14ac:dyDescent="0.35">
      <c r="B5908" s="7">
        <v>0</v>
      </c>
      <c r="C5908" s="7">
        <v>0</v>
      </c>
      <c r="D5908" s="7">
        <v>0.18776222560630201</v>
      </c>
      <c r="E5908" s="7">
        <v>0.248280872727313</v>
      </c>
      <c r="F5908" s="7">
        <v>0.14440602238469599</v>
      </c>
      <c r="G5908" s="7">
        <v>0.19367807553212099</v>
      </c>
      <c r="H5908" s="7">
        <v>6.5708627628181193E-2</v>
      </c>
      <c r="I5908" s="7">
        <v>9.8905555060951195E-2</v>
      </c>
      <c r="J5908" s="7">
        <v>6.29332311241039E-2</v>
      </c>
      <c r="K5908" s="7">
        <v>8.9105674908887697E-2</v>
      </c>
      <c r="L5908" s="7">
        <v>0.22502689514590199</v>
      </c>
      <c r="M5908" s="7">
        <v>0.269349629104358</v>
      </c>
      <c r="N5908" s="7">
        <v>0.26072288096794899</v>
      </c>
      <c r="O5908" s="7">
        <v>0.300633811574538</v>
      </c>
      <c r="P5908" s="7">
        <v>0.34</v>
      </c>
      <c r="Q5908" s="7">
        <v>0.45700000000000002</v>
      </c>
      <c r="R5908" s="7">
        <v>8.2315692778172994E-2</v>
      </c>
      <c r="S5908" s="7">
        <v>7.4015691310645199E-2</v>
      </c>
      <c r="T5908" s="7">
        <v>6.5335989012830595E-2</v>
      </c>
      <c r="U5908" s="7">
        <v>5.9693224880326003E-2</v>
      </c>
      <c r="V5908" s="7">
        <v>8.6496378931409795E-3</v>
      </c>
      <c r="W5908" s="7">
        <v>1.6361845025256499E-3</v>
      </c>
      <c r="X5908" s="7">
        <v>1.8663598198046701E-2</v>
      </c>
      <c r="Y5908" s="7">
        <v>1.46941561183509E-2</v>
      </c>
      <c r="Z5908" s="7">
        <v>4.36087665058775E-2</v>
      </c>
      <c r="AA5908" s="7">
        <v>4.5270321005048901E-2</v>
      </c>
      <c r="AB5908" s="7">
        <v>6.8584815781493405E-2</v>
      </c>
      <c r="AC5908" s="7">
        <v>7.0683057454191997E-2</v>
      </c>
      <c r="AD5908" s="7">
        <v>0</v>
      </c>
      <c r="AE5908" s="7">
        <v>0</v>
      </c>
      <c r="AF5908" s="7">
        <v>7.3887844740223904E-2</v>
      </c>
      <c r="AG5908" s="7">
        <v>4.0743827600457803E-3</v>
      </c>
      <c r="AH5908" s="7">
        <v>5.9606308264123102E-2</v>
      </c>
      <c r="AI5908" s="7">
        <v>2.2320531641989898E-3</v>
      </c>
      <c r="AJ5908" s="7">
        <v>1.5281548875541999E-3</v>
      </c>
      <c r="AK5908" s="7">
        <v>0</v>
      </c>
      <c r="AL5908" s="7">
        <v>1.4633014013935601E-2</v>
      </c>
      <c r="AM5908" s="7">
        <v>0</v>
      </c>
      <c r="AN5908" s="7">
        <v>2.4012183418242398E-2</v>
      </c>
      <c r="AO5908" s="7">
        <v>9.4429385298116994E-3</v>
      </c>
      <c r="AP5908" s="7">
        <v>4.4945460008286302E-2</v>
      </c>
      <c r="AQ5908" s="7">
        <v>2.64779535946989E-2</v>
      </c>
    </row>
    <row r="5909" spans="2:43" x14ac:dyDescent="0.35">
      <c r="B5909" s="7">
        <v>0</v>
      </c>
      <c r="C5909" s="7">
        <v>0</v>
      </c>
      <c r="D5909" s="7">
        <v>0.225923001163612</v>
      </c>
      <c r="E5909" s="7">
        <v>0.28659011416165803</v>
      </c>
      <c r="F5909" s="7">
        <v>0.17531398246503699</v>
      </c>
      <c r="G5909" s="7">
        <v>0.225108057393542</v>
      </c>
      <c r="H5909" s="7">
        <v>8.64248032006453E-2</v>
      </c>
      <c r="I5909" s="7">
        <v>0.120361506648288</v>
      </c>
      <c r="J5909" s="7">
        <v>7.9937284186874E-2</v>
      </c>
      <c r="K5909" s="7">
        <v>0.106095271951599</v>
      </c>
      <c r="L5909" s="7">
        <v>0.241818474483906</v>
      </c>
      <c r="M5909" s="7">
        <v>0.28783708597899299</v>
      </c>
      <c r="N5909" s="7">
        <v>0.27586571977437402</v>
      </c>
      <c r="O5909" s="7">
        <v>0.31726584300711502</v>
      </c>
      <c r="P5909" s="7">
        <v>0.46800000000000003</v>
      </c>
      <c r="Q5909" s="7">
        <v>0.53</v>
      </c>
      <c r="R5909" s="7">
        <v>1.4701730913331001E-2</v>
      </c>
      <c r="S5909" s="7">
        <v>1.6182424300196001E-2</v>
      </c>
      <c r="T5909" s="7">
        <v>8.4899424883078008E-3</v>
      </c>
      <c r="U5909" s="7">
        <v>9.3912341150951695E-3</v>
      </c>
      <c r="V5909" s="7">
        <v>0</v>
      </c>
      <c r="W5909" s="7">
        <v>0</v>
      </c>
      <c r="X5909" s="7">
        <v>0</v>
      </c>
      <c r="Y5909" s="7">
        <v>0</v>
      </c>
      <c r="Z5909" s="7">
        <v>1.8511293934646799E-2</v>
      </c>
      <c r="AA5909" s="7">
        <v>1.7046174920929399E-2</v>
      </c>
      <c r="AB5909" s="7">
        <v>3.8245696015830603E-2</v>
      </c>
      <c r="AC5909" s="7">
        <v>3.6443894986319302E-2</v>
      </c>
      <c r="AD5909" s="7">
        <v>0</v>
      </c>
      <c r="AE5909" s="7">
        <v>0</v>
      </c>
      <c r="AF5909" s="7">
        <v>1.1637348956741499E-3</v>
      </c>
      <c r="AG5909" s="7">
        <v>0</v>
      </c>
      <c r="AH5909" s="7">
        <v>6.3752433415192704E-4</v>
      </c>
      <c r="AI5909" s="7">
        <v>0</v>
      </c>
      <c r="AJ5909" s="7">
        <v>0</v>
      </c>
      <c r="AK5909" s="7">
        <v>0</v>
      </c>
      <c r="AL5909" s="7">
        <v>0</v>
      </c>
      <c r="AM5909" s="7">
        <v>0</v>
      </c>
      <c r="AN5909" s="7">
        <v>0</v>
      </c>
      <c r="AO5909" s="7">
        <v>0</v>
      </c>
      <c r="AP5909" s="7">
        <v>0</v>
      </c>
      <c r="AQ5909" s="7">
        <v>0</v>
      </c>
    </row>
    <row r="5910" spans="2:43" x14ac:dyDescent="0.35">
      <c r="B5910" s="7">
        <v>0</v>
      </c>
      <c r="C5910" s="7">
        <v>0</v>
      </c>
      <c r="D5910" s="7">
        <v>0.21255546560359501</v>
      </c>
      <c r="E5910" s="7">
        <v>0.277377522604069</v>
      </c>
      <c r="F5910" s="7">
        <v>0.16433428493871999</v>
      </c>
      <c r="G5910" s="7">
        <v>0.21755252613194601</v>
      </c>
      <c r="H5910" s="7">
        <v>7.8962693319880095E-2</v>
      </c>
      <c r="I5910" s="7">
        <v>0.115196421389878</v>
      </c>
      <c r="J5910" s="7">
        <v>7.4455600089376295E-2</v>
      </c>
      <c r="K5910" s="7">
        <v>0.101912503085218</v>
      </c>
      <c r="L5910" s="7">
        <v>0.269882381459637</v>
      </c>
      <c r="M5910" s="7">
        <v>0.31349698862761499</v>
      </c>
      <c r="N5910" s="7">
        <v>0.30111309620405002</v>
      </c>
      <c r="O5910" s="7">
        <v>0.33689226951766199</v>
      </c>
      <c r="P5910" s="7">
        <v>0.55500000000000005</v>
      </c>
      <c r="Q5910" s="7">
        <v>0.57799999999999996</v>
      </c>
      <c r="R5910" s="7">
        <v>6.49319087672455E-3</v>
      </c>
      <c r="S5910" s="7">
        <v>7.1813561864961899E-3</v>
      </c>
      <c r="T5910" s="7">
        <v>3.5571393498577898E-3</v>
      </c>
      <c r="U5910" s="7">
        <v>3.9341342586892199E-3</v>
      </c>
      <c r="V5910" s="7">
        <v>0</v>
      </c>
      <c r="W5910" s="7">
        <v>0</v>
      </c>
      <c r="X5910" s="7">
        <v>0</v>
      </c>
      <c r="Y5910" s="7">
        <v>0</v>
      </c>
      <c r="Z5910" s="7">
        <v>1.59109397461695E-2</v>
      </c>
      <c r="AA5910" s="7">
        <v>1.2369962436237799E-2</v>
      </c>
      <c r="AB5910" s="7">
        <v>3.5047784576537698E-2</v>
      </c>
      <c r="AC5910" s="7">
        <v>3.0563720111949601E-2</v>
      </c>
      <c r="AD5910" s="7">
        <v>0</v>
      </c>
      <c r="AE5910" s="7">
        <v>0</v>
      </c>
      <c r="AF5910" s="7">
        <v>0</v>
      </c>
      <c r="AG5910" s="7">
        <v>0</v>
      </c>
      <c r="AH5910" s="7">
        <v>0</v>
      </c>
      <c r="AI5910" s="7">
        <v>0</v>
      </c>
      <c r="AJ5910" s="7">
        <v>0</v>
      </c>
      <c r="AK5910" s="7">
        <v>0</v>
      </c>
      <c r="AL5910" s="7">
        <v>0</v>
      </c>
      <c r="AM5910" s="7">
        <v>0</v>
      </c>
      <c r="AN5910" s="7">
        <v>0</v>
      </c>
      <c r="AO5910" s="7">
        <v>0</v>
      </c>
      <c r="AP5910" s="7">
        <v>0</v>
      </c>
      <c r="AQ5910" s="7">
        <v>0</v>
      </c>
    </row>
    <row r="5911" spans="2:43" x14ac:dyDescent="0.35">
      <c r="B5911" s="7">
        <v>0</v>
      </c>
      <c r="C5911" s="7">
        <v>0</v>
      </c>
      <c r="D5911" s="7">
        <v>0.24702608460563799</v>
      </c>
      <c r="E5911" s="7">
        <v>0.304676073671034</v>
      </c>
      <c r="F5911" s="7">
        <v>0.19264742975797999</v>
      </c>
      <c r="G5911" s="7">
        <v>0.23994091214617699</v>
      </c>
      <c r="H5911" s="7">
        <v>9.8205099333791901E-2</v>
      </c>
      <c r="I5911" s="7">
        <v>0.13050148976402101</v>
      </c>
      <c r="J5911" s="7">
        <v>8.8591118425275894E-2</v>
      </c>
      <c r="K5911" s="7">
        <v>0.114306792877231</v>
      </c>
      <c r="L5911" s="7">
        <v>0.33894974961621999</v>
      </c>
      <c r="M5911" s="7">
        <v>0.39623423519997503</v>
      </c>
      <c r="N5911" s="7">
        <v>0.35583535941157002</v>
      </c>
      <c r="O5911" s="7">
        <v>0.39775565988587602</v>
      </c>
      <c r="P5911" s="7">
        <v>0.63600000000000001</v>
      </c>
      <c r="Q5911" s="7">
        <v>0.64100000000000001</v>
      </c>
      <c r="R5911" s="7">
        <v>5.4191000443353397E-3</v>
      </c>
      <c r="S5911" s="7">
        <v>4.1754765940989801E-3</v>
      </c>
      <c r="T5911" s="7">
        <v>2.9687243721141401E-3</v>
      </c>
      <c r="U5911" s="7">
        <v>2.2874350037237899E-3</v>
      </c>
      <c r="V5911" s="7">
        <v>0</v>
      </c>
      <c r="W5911" s="7">
        <v>0</v>
      </c>
      <c r="X5911" s="7">
        <v>0</v>
      </c>
      <c r="Y5911" s="7">
        <v>0</v>
      </c>
      <c r="Z5911" s="7">
        <v>7.3548097247084299E-3</v>
      </c>
      <c r="AA5911" s="7">
        <v>4.6170791768044101E-3</v>
      </c>
      <c r="AB5911" s="7">
        <v>2.3356174473514901E-2</v>
      </c>
      <c r="AC5911" s="7">
        <v>1.89428704925328E-2</v>
      </c>
      <c r="AD5911" s="7">
        <v>0</v>
      </c>
      <c r="AE5911" s="7">
        <v>0</v>
      </c>
      <c r="AF5911" s="7">
        <v>0</v>
      </c>
      <c r="AG5911" s="7">
        <v>9.0957606495198503E-4</v>
      </c>
      <c r="AH5911" s="7">
        <v>0</v>
      </c>
      <c r="AI5911" s="7">
        <v>4.9828949645195698E-4</v>
      </c>
      <c r="AJ5911" s="7">
        <v>0</v>
      </c>
      <c r="AK5911" s="7">
        <v>0</v>
      </c>
      <c r="AL5911" s="7">
        <v>0</v>
      </c>
      <c r="AM5911" s="7">
        <v>0</v>
      </c>
      <c r="AN5911" s="7">
        <v>0</v>
      </c>
      <c r="AO5911" s="7">
        <v>0</v>
      </c>
      <c r="AP5911" s="7">
        <v>0</v>
      </c>
      <c r="AQ5911" s="7">
        <v>0</v>
      </c>
    </row>
    <row r="5912" spans="2:43" x14ac:dyDescent="0.35">
      <c r="B5912" s="7">
        <v>0</v>
      </c>
      <c r="C5912" s="7">
        <v>0</v>
      </c>
      <c r="D5912" s="7">
        <v>0.30489590137269801</v>
      </c>
      <c r="E5912" s="7">
        <v>0.37836602046853401</v>
      </c>
      <c r="F5912" s="7">
        <v>0.240121199643101</v>
      </c>
      <c r="G5912" s="7">
        <v>0.30303305764293598</v>
      </c>
      <c r="H5912" s="7">
        <v>0.130624737257863</v>
      </c>
      <c r="I5912" s="7">
        <v>0.183209436441161</v>
      </c>
      <c r="J5912" s="7">
        <v>0.114406600674064</v>
      </c>
      <c r="K5912" s="7">
        <v>0.15425362506923401</v>
      </c>
      <c r="L5912" s="7">
        <v>0.42401340601769399</v>
      </c>
      <c r="M5912" s="7">
        <v>0.49183795289888199</v>
      </c>
      <c r="N5912" s="7">
        <v>0.41779326536634998</v>
      </c>
      <c r="O5912" s="7">
        <v>0.46724949366268598</v>
      </c>
      <c r="P5912" s="7">
        <v>0.69399999999999995</v>
      </c>
      <c r="Q5912" s="7">
        <v>0.69599999999999995</v>
      </c>
      <c r="R5912" s="7">
        <v>8.9168610393686003E-3</v>
      </c>
      <c r="S5912" s="7">
        <v>7.8688448848545194E-3</v>
      </c>
      <c r="T5912" s="7">
        <v>4.9687173476349903E-3</v>
      </c>
      <c r="U5912" s="7">
        <v>4.3307944709742403E-3</v>
      </c>
      <c r="V5912" s="7">
        <v>0</v>
      </c>
      <c r="W5912" s="7">
        <v>0</v>
      </c>
      <c r="X5912" s="7">
        <v>0</v>
      </c>
      <c r="Y5912" s="7">
        <v>0</v>
      </c>
      <c r="Z5912" s="7">
        <v>3.6842483085709199E-3</v>
      </c>
      <c r="AA5912" s="7">
        <v>0</v>
      </c>
      <c r="AB5912" s="7">
        <v>1.7439119077876701E-2</v>
      </c>
      <c r="AC5912" s="7">
        <v>1.08546911560279E-2</v>
      </c>
      <c r="AD5912" s="7">
        <v>0</v>
      </c>
      <c r="AE5912" s="7">
        <v>0</v>
      </c>
      <c r="AF5912" s="7">
        <v>0</v>
      </c>
      <c r="AG5912" s="7">
        <v>9.7479153827327494E-3</v>
      </c>
      <c r="AH5912" s="7">
        <v>0</v>
      </c>
      <c r="AI5912" s="7">
        <v>5.4745765131609999E-3</v>
      </c>
      <c r="AJ5912" s="7">
        <v>0</v>
      </c>
      <c r="AK5912" s="7">
        <v>0</v>
      </c>
      <c r="AL5912" s="7">
        <v>0</v>
      </c>
      <c r="AM5912" s="7">
        <v>0</v>
      </c>
      <c r="AN5912" s="7">
        <v>0</v>
      </c>
      <c r="AO5912" s="7">
        <v>0</v>
      </c>
      <c r="AP5912" s="7">
        <v>0</v>
      </c>
      <c r="AQ5912" s="7">
        <v>0</v>
      </c>
    </row>
    <row r="5913" spans="2:43" x14ac:dyDescent="0.35">
      <c r="B5913" s="7">
        <v>0</v>
      </c>
      <c r="C5913" s="7">
        <v>0</v>
      </c>
      <c r="D5913" s="7">
        <v>0.401747916521142</v>
      </c>
      <c r="E5913" s="7">
        <v>0.463996631810146</v>
      </c>
      <c r="F5913" s="7">
        <v>0.32320388653993698</v>
      </c>
      <c r="G5913" s="7">
        <v>0.37695116923105798</v>
      </c>
      <c r="H5913" s="7">
        <v>0.20059160935964901</v>
      </c>
      <c r="I5913" s="7">
        <v>0.24700418309196201</v>
      </c>
      <c r="J5913" s="7">
        <v>0.16729874884375001</v>
      </c>
      <c r="K5913" s="7">
        <v>0.202109198769273</v>
      </c>
      <c r="L5913" s="7">
        <v>0.67853308713605898</v>
      </c>
      <c r="M5913" s="7">
        <v>0.74436324539938603</v>
      </c>
      <c r="N5913" s="7">
        <v>0.60912367959142499</v>
      </c>
      <c r="O5913" s="7">
        <v>0.68385011265788698</v>
      </c>
      <c r="P5913" s="7">
        <v>0.65</v>
      </c>
      <c r="Q5913" s="7">
        <v>0.68400000000000005</v>
      </c>
      <c r="R5913" s="7">
        <v>6.3183142922643001E-2</v>
      </c>
      <c r="S5913" s="7">
        <v>6.4753844936511096E-2</v>
      </c>
      <c r="T5913" s="7">
        <v>5.0513407088423098E-2</v>
      </c>
      <c r="U5913" s="7">
        <v>5.1901756555815297E-2</v>
      </c>
      <c r="V5913" s="7">
        <v>0</v>
      </c>
      <c r="W5913" s="7">
        <v>0</v>
      </c>
      <c r="X5913" s="7">
        <v>9.4475640157763996E-3</v>
      </c>
      <c r="Y5913" s="7">
        <v>1.02103933934644E-2</v>
      </c>
      <c r="Z5913" s="7">
        <v>1.50960914112217E-3</v>
      </c>
      <c r="AA5913" s="7">
        <v>0</v>
      </c>
      <c r="AB5913" s="7">
        <v>1.39335353372676E-2</v>
      </c>
      <c r="AC5913" s="7">
        <v>4.3791032793513299E-3</v>
      </c>
      <c r="AD5913" s="7">
        <v>0</v>
      </c>
      <c r="AE5913" s="7">
        <v>0</v>
      </c>
      <c r="AF5913" s="7">
        <v>9.2481836016137305E-4</v>
      </c>
      <c r="AG5913" s="7">
        <v>6.4311505907394401E-3</v>
      </c>
      <c r="AH5913" s="7">
        <v>5.0663962339275205E-4</v>
      </c>
      <c r="AI5913" s="7">
        <v>3.52315206275291E-3</v>
      </c>
      <c r="AJ5913" s="7">
        <v>0</v>
      </c>
      <c r="AK5913" s="7">
        <v>0</v>
      </c>
      <c r="AL5913" s="7">
        <v>0</v>
      </c>
      <c r="AM5913" s="7">
        <v>0</v>
      </c>
      <c r="AN5913" s="7">
        <v>0</v>
      </c>
      <c r="AO5913" s="7">
        <v>0</v>
      </c>
      <c r="AP5913" s="7">
        <v>2.6457992371144898E-3</v>
      </c>
      <c r="AQ5913" s="7">
        <v>0</v>
      </c>
    </row>
    <row r="5914" spans="2:43" x14ac:dyDescent="0.35">
      <c r="B5914" s="7">
        <v>0.01</v>
      </c>
      <c r="C5914" s="7">
        <v>0.01</v>
      </c>
      <c r="D5914" s="7">
        <v>0.61596369354441205</v>
      </c>
      <c r="E5914" s="7">
        <v>0.67448005448707105</v>
      </c>
      <c r="F5914" s="7">
        <v>0.53819207045009099</v>
      </c>
      <c r="G5914" s="7">
        <v>0.61482774895881998</v>
      </c>
      <c r="H5914" s="7">
        <v>0.41627863986237001</v>
      </c>
      <c r="I5914" s="7">
        <v>0.49005774099008997</v>
      </c>
      <c r="J5914" s="7">
        <v>0.32739620407544601</v>
      </c>
      <c r="K5914" s="7">
        <v>0.393916511028225</v>
      </c>
      <c r="L5914" s="7">
        <v>0.81031885928857905</v>
      </c>
      <c r="M5914" s="7">
        <v>0.86840474800460998</v>
      </c>
      <c r="N5914" s="7">
        <v>0.76209119896747601</v>
      </c>
      <c r="O5914" s="7">
        <v>0.82578370667885304</v>
      </c>
      <c r="P5914" s="7">
        <v>0.55400000000000005</v>
      </c>
      <c r="Q5914" s="7">
        <v>0.64300000000000002</v>
      </c>
      <c r="R5914" s="7">
        <v>0.10057128267660501</v>
      </c>
      <c r="S5914" s="7">
        <v>9.6488628817126401E-2</v>
      </c>
      <c r="T5914" s="7">
        <v>7.7991535805126494E-2</v>
      </c>
      <c r="U5914" s="7">
        <v>7.5125138342917896E-2</v>
      </c>
      <c r="V5914" s="7">
        <v>2.16222420912703E-2</v>
      </c>
      <c r="W5914" s="7">
        <v>1.9083630824859699E-2</v>
      </c>
      <c r="X5914" s="7">
        <v>2.4411872733797999E-2</v>
      </c>
      <c r="Y5914" s="7">
        <v>2.3567098304326298E-2</v>
      </c>
      <c r="Z5914" s="7">
        <v>0</v>
      </c>
      <c r="AA5914" s="7">
        <v>0</v>
      </c>
      <c r="AB5914" s="7">
        <v>1.09708711550244E-2</v>
      </c>
      <c r="AC5914" s="7">
        <v>1.69894627252523E-4</v>
      </c>
      <c r="AD5914" s="7">
        <v>0</v>
      </c>
      <c r="AE5914" s="7">
        <v>0</v>
      </c>
      <c r="AF5914" s="7">
        <v>2.1482071287763801E-2</v>
      </c>
      <c r="AG5914" s="7">
        <v>1.55445995165477E-2</v>
      </c>
      <c r="AH5914" s="7">
        <v>1.3908190376345201E-2</v>
      </c>
      <c r="AI5914" s="7">
        <v>9.0029929424396606E-3</v>
      </c>
      <c r="AJ5914" s="7">
        <v>0</v>
      </c>
      <c r="AK5914" s="7">
        <v>0</v>
      </c>
      <c r="AL5914" s="7">
        <v>0</v>
      </c>
      <c r="AM5914" s="7">
        <v>0</v>
      </c>
      <c r="AN5914" s="7">
        <v>1.29296055492898E-2</v>
      </c>
      <c r="AO5914" s="7">
        <v>8.9501993432635901E-3</v>
      </c>
      <c r="AP5914" s="7">
        <v>3.1344913284953001E-2</v>
      </c>
      <c r="AQ5914" s="7">
        <v>2.5790150100605199E-2</v>
      </c>
    </row>
    <row r="5915" spans="2:43" x14ac:dyDescent="0.35">
      <c r="B5915" s="7">
        <v>0.06</v>
      </c>
      <c r="C5915" s="7">
        <v>5.7000000000000002E-2</v>
      </c>
      <c r="D5915" s="7">
        <v>0.61435995564402601</v>
      </c>
      <c r="E5915" s="7">
        <v>0.67957663073853103</v>
      </c>
      <c r="F5915" s="7">
        <v>0.53650636747006197</v>
      </c>
      <c r="G5915" s="7">
        <v>0.621819691318659</v>
      </c>
      <c r="H5915" s="7">
        <v>0.41455033500057498</v>
      </c>
      <c r="I5915" s="7">
        <v>0.49670838972869702</v>
      </c>
      <c r="J5915" s="7">
        <v>0.32613732567697101</v>
      </c>
      <c r="K5915" s="7">
        <v>0.40014189685484503</v>
      </c>
      <c r="L5915" s="7">
        <v>0.73153489158425999</v>
      </c>
      <c r="M5915" s="7">
        <v>0.79899022868383796</v>
      </c>
      <c r="N5915" s="7">
        <v>0.66768083998368299</v>
      </c>
      <c r="O5915" s="7">
        <v>0.74912668891282996</v>
      </c>
      <c r="P5915" s="7">
        <v>0.41899999999999998</v>
      </c>
      <c r="Q5915" s="7">
        <v>0.58499999999999996</v>
      </c>
      <c r="R5915" s="7">
        <v>0.105592605411124</v>
      </c>
      <c r="S5915" s="7">
        <v>9.3140590505070897E-2</v>
      </c>
      <c r="T5915" s="7">
        <v>8.1516964910446701E-2</v>
      </c>
      <c r="U5915" s="7">
        <v>7.2774508372470806E-2</v>
      </c>
      <c r="V5915" s="7">
        <v>2.47445215949656E-2</v>
      </c>
      <c r="W5915" s="7">
        <v>1.7001806582124801E-2</v>
      </c>
      <c r="X5915" s="7">
        <v>2.5450874616947498E-2</v>
      </c>
      <c r="Y5915" s="7">
        <v>2.2874329029177201E-2</v>
      </c>
      <c r="Z5915" s="7">
        <v>0</v>
      </c>
      <c r="AA5915" s="7">
        <v>0</v>
      </c>
      <c r="AB5915" s="7">
        <v>3.4396224175589898E-3</v>
      </c>
      <c r="AC5915" s="7">
        <v>0</v>
      </c>
      <c r="AD5915" s="7">
        <v>0</v>
      </c>
      <c r="AE5915" s="7">
        <v>0</v>
      </c>
      <c r="AF5915" s="7">
        <v>1.5383058338790801E-2</v>
      </c>
      <c r="AG5915" s="7">
        <v>4.4250124744948501E-2</v>
      </c>
      <c r="AH5915" s="7">
        <v>8.9046635298919898E-3</v>
      </c>
      <c r="AI5915" s="7">
        <v>3.3778440512301902E-2</v>
      </c>
      <c r="AJ5915" s="7">
        <v>0</v>
      </c>
      <c r="AK5915" s="7">
        <v>0</v>
      </c>
      <c r="AL5915" s="7">
        <v>0</v>
      </c>
      <c r="AM5915" s="7">
        <v>2.5252743548997498E-4</v>
      </c>
      <c r="AN5915" s="7">
        <v>1.41774755956142E-2</v>
      </c>
      <c r="AO5915" s="7">
        <v>1.6445852193355998E-2</v>
      </c>
      <c r="AP5915" s="7">
        <v>3.2915973125147997E-2</v>
      </c>
      <c r="AQ5915" s="7">
        <v>3.5705619052109498E-2</v>
      </c>
    </row>
    <row r="5916" spans="2:43" x14ac:dyDescent="0.35">
      <c r="B5916" s="7">
        <v>0.17399999999999999</v>
      </c>
      <c r="C5916" s="7">
        <v>0.183</v>
      </c>
      <c r="D5916" s="7">
        <v>0.61208323174770696</v>
      </c>
      <c r="E5916" s="7">
        <v>0.66169009090471798</v>
      </c>
      <c r="F5916" s="7">
        <v>0.53411328300419902</v>
      </c>
      <c r="G5916" s="7">
        <v>0.59728132490077801</v>
      </c>
      <c r="H5916" s="7">
        <v>0.41209677137398398</v>
      </c>
      <c r="I5916" s="7">
        <v>0.47336780033798198</v>
      </c>
      <c r="J5916" s="7">
        <v>0.32435017670974797</v>
      </c>
      <c r="K5916" s="7">
        <v>0.37829377645503798</v>
      </c>
      <c r="L5916" s="7">
        <v>0.75785487024684794</v>
      </c>
      <c r="M5916" s="7">
        <v>0.81844794330567805</v>
      </c>
      <c r="N5916" s="7">
        <v>0.70085539362538496</v>
      </c>
      <c r="O5916" s="7">
        <v>0.77139414079264401</v>
      </c>
      <c r="P5916" s="7">
        <v>0.223</v>
      </c>
      <c r="Q5916" s="7">
        <v>0.42699999999999999</v>
      </c>
      <c r="R5916" s="7">
        <v>9.0511819688814596E-2</v>
      </c>
      <c r="S5916" s="7">
        <v>7.7129628743388398E-2</v>
      </c>
      <c r="T5916" s="7">
        <v>7.09288701538522E-2</v>
      </c>
      <c r="U5916" s="7">
        <v>6.1810238295937001E-2</v>
      </c>
      <c r="V5916" s="7">
        <v>1.53672258802939E-2</v>
      </c>
      <c r="W5916" s="7">
        <v>4.2674436813679301E-3</v>
      </c>
      <c r="X5916" s="7">
        <v>2.2330389120737801E-2</v>
      </c>
      <c r="Y5916" s="7">
        <v>1.6183384081433699E-2</v>
      </c>
      <c r="Z5916" s="7">
        <v>0</v>
      </c>
      <c r="AA5916" s="7">
        <v>0</v>
      </c>
      <c r="AB5916" s="7">
        <v>2.3749066161027799E-3</v>
      </c>
      <c r="AC5916" s="7">
        <v>0</v>
      </c>
      <c r="AD5916" s="7">
        <v>0</v>
      </c>
      <c r="AE5916" s="7">
        <v>0</v>
      </c>
      <c r="AF5916" s="7">
        <v>8.2476604660193503E-3</v>
      </c>
      <c r="AG5916" s="7">
        <v>2.7693980167091199E-2</v>
      </c>
      <c r="AH5916" s="7">
        <v>4.5613778682050202E-3</v>
      </c>
      <c r="AI5916" s="7">
        <v>1.93278558043961E-2</v>
      </c>
      <c r="AJ5916" s="7">
        <v>0</v>
      </c>
      <c r="AK5916" s="7">
        <v>0</v>
      </c>
      <c r="AL5916" s="7">
        <v>0</v>
      </c>
      <c r="AM5916" s="7">
        <v>0</v>
      </c>
      <c r="AN5916" s="7">
        <v>9.7627278769714804E-3</v>
      </c>
      <c r="AO5916" s="7">
        <v>1.0921715624360499E-2</v>
      </c>
      <c r="AP5916" s="7">
        <v>2.6924340316833401E-2</v>
      </c>
      <c r="AQ5916" s="7">
        <v>2.8542145119107E-2</v>
      </c>
    </row>
    <row r="5917" spans="2:43" x14ac:dyDescent="0.35">
      <c r="B5917" s="7">
        <v>0.32</v>
      </c>
      <c r="C5917" s="7">
        <v>0.34399999999999997</v>
      </c>
      <c r="D5917" s="7">
        <v>0.70353745323442396</v>
      </c>
      <c r="E5917" s="7">
        <v>0.76036366083978502</v>
      </c>
      <c r="F5917" s="7">
        <v>0.653854191004278</v>
      </c>
      <c r="G5917" s="7">
        <v>0.72224375878707103</v>
      </c>
      <c r="H5917" s="7">
        <v>0.52870651540365299</v>
      </c>
      <c r="I5917" s="7">
        <v>0.61121771987509599</v>
      </c>
      <c r="J5917" s="7">
        <v>0.42935602194944</v>
      </c>
      <c r="K5917" s="7">
        <v>0.49815518816020998</v>
      </c>
      <c r="L5917" s="7">
        <v>0.88674698407884001</v>
      </c>
      <c r="M5917" s="7">
        <v>0.91521824354977499</v>
      </c>
      <c r="N5917" s="7">
        <v>0.845216363067258</v>
      </c>
      <c r="O5917" s="7">
        <v>0.88573107436934495</v>
      </c>
      <c r="P5917" s="7">
        <v>3.1E-2</v>
      </c>
      <c r="Q5917" s="7">
        <v>0.14699999999999999</v>
      </c>
      <c r="R5917" s="7">
        <v>9.7973145794477107E-2</v>
      </c>
      <c r="S5917" s="7">
        <v>7.3853883244768395E-2</v>
      </c>
      <c r="T5917" s="7">
        <v>7.6167405417949002E-2</v>
      </c>
      <c r="U5917" s="7">
        <v>5.9583219508152097E-2</v>
      </c>
      <c r="V5917" s="7">
        <v>2.00067096979634E-2</v>
      </c>
      <c r="W5917" s="7">
        <v>1.49945761968207E-3</v>
      </c>
      <c r="X5917" s="7">
        <v>2.38742715366763E-2</v>
      </c>
      <c r="Y5917" s="7">
        <v>1.46167720663073E-2</v>
      </c>
      <c r="Z5917" s="7">
        <v>1.2058064926459401E-2</v>
      </c>
      <c r="AA5917" s="7">
        <v>1.5771688313922099E-2</v>
      </c>
      <c r="AB5917" s="7">
        <v>3.0128349427252201E-2</v>
      </c>
      <c r="AC5917" s="7">
        <v>3.4876533386951597E-2</v>
      </c>
      <c r="AD5917" s="7">
        <v>0</v>
      </c>
      <c r="AE5917" s="7">
        <v>0</v>
      </c>
      <c r="AF5917" s="7">
        <v>1.4638672112800901E-2</v>
      </c>
      <c r="AG5917" s="7">
        <v>2.5716581952279601E-2</v>
      </c>
      <c r="AH5917" s="7">
        <v>8.4515588705937807E-3</v>
      </c>
      <c r="AI5917" s="7">
        <v>1.7602647506835802E-2</v>
      </c>
      <c r="AJ5917" s="7">
        <v>0</v>
      </c>
      <c r="AK5917" s="7">
        <v>0</v>
      </c>
      <c r="AL5917" s="7">
        <v>0</v>
      </c>
      <c r="AM5917" s="7">
        <v>0</v>
      </c>
      <c r="AN5917" s="7">
        <v>1.24587035146825E-2</v>
      </c>
      <c r="AO5917" s="7">
        <v>1.1863251042862601E-2</v>
      </c>
      <c r="AP5917" s="7">
        <v>3.06875917777116E-2</v>
      </c>
      <c r="AQ5917" s="7">
        <v>2.9856413130132198E-2</v>
      </c>
    </row>
    <row r="5918" spans="2:43" x14ac:dyDescent="0.35">
      <c r="B5918" s="7">
        <v>0.371</v>
      </c>
      <c r="C5918" s="7">
        <v>0.36099999999999999</v>
      </c>
      <c r="D5918" s="7">
        <v>0.80871059900712505</v>
      </c>
      <c r="E5918" s="7">
        <v>0.82735960653575502</v>
      </c>
      <c r="F5918" s="7">
        <v>0.77066014814066197</v>
      </c>
      <c r="G5918" s="7">
        <v>0.78788303486227196</v>
      </c>
      <c r="H5918" s="7">
        <v>0.67763237768865403</v>
      </c>
      <c r="I5918" s="7">
        <v>0.70268778315820801</v>
      </c>
      <c r="J5918" s="7">
        <v>0.56807488574463605</v>
      </c>
      <c r="K5918" s="7">
        <v>0.59673875663586196</v>
      </c>
      <c r="L5918" s="7">
        <v>0.93441695632132704</v>
      </c>
      <c r="M5918" s="7">
        <v>0.94513791335028596</v>
      </c>
      <c r="N5918" s="7">
        <v>0.91791255354002999</v>
      </c>
      <c r="O5918" s="7">
        <v>0.93467377037378097</v>
      </c>
      <c r="P5918" s="7">
        <v>0</v>
      </c>
      <c r="Q5918" s="7">
        <v>0</v>
      </c>
      <c r="R5918" s="7">
        <v>0.29602516510136301</v>
      </c>
      <c r="S5918" s="7">
        <v>0.20441245354594401</v>
      </c>
      <c r="T5918" s="7">
        <v>0.23284603447459301</v>
      </c>
      <c r="U5918" s="7">
        <v>0.15764585617451299</v>
      </c>
      <c r="V5918" s="7">
        <v>0.12565131486527001</v>
      </c>
      <c r="W5918" s="7">
        <v>7.4417049849415703E-2</v>
      </c>
      <c r="X5918" s="7">
        <v>0.11037904346981001</v>
      </c>
      <c r="Y5918" s="7">
        <v>7.1116359321940104E-2</v>
      </c>
      <c r="Z5918" s="7">
        <v>2.3492142101517201E-2</v>
      </c>
      <c r="AA5918" s="7">
        <v>4.0533380370506598E-2</v>
      </c>
      <c r="AB5918" s="7">
        <v>4.4326809052929503E-2</v>
      </c>
      <c r="AC5918" s="7">
        <v>6.4701161437267396E-2</v>
      </c>
      <c r="AD5918" s="7">
        <v>0</v>
      </c>
      <c r="AE5918" s="7">
        <v>0</v>
      </c>
      <c r="AF5918" s="7">
        <v>1.6697852776862501E-2</v>
      </c>
      <c r="AG5918" s="7">
        <v>5.2162361887809601E-2</v>
      </c>
      <c r="AH5918" s="7">
        <v>9.7341330668342992E-3</v>
      </c>
      <c r="AI5918" s="7">
        <v>4.0772096932286901E-2</v>
      </c>
      <c r="AJ5918" s="7">
        <v>0</v>
      </c>
      <c r="AK5918" s="7">
        <v>0</v>
      </c>
      <c r="AL5918" s="7">
        <v>0</v>
      </c>
      <c r="AM5918" s="7">
        <v>4.0951957981190997E-3</v>
      </c>
      <c r="AN5918" s="7">
        <v>1.20472041145921E-2</v>
      </c>
      <c r="AO5918" s="7">
        <v>1.3626567135600801E-2</v>
      </c>
      <c r="AP5918" s="7">
        <v>3.0113189065431999E-2</v>
      </c>
      <c r="AQ5918" s="7">
        <v>3.2238466778479198E-2</v>
      </c>
    </row>
    <row r="5919" spans="2:43" x14ac:dyDescent="0.35">
      <c r="B5919" s="7">
        <v>0.35599999999999998</v>
      </c>
      <c r="C5919" s="7">
        <v>0.33</v>
      </c>
      <c r="D5919" s="7">
        <v>0.90771702147908795</v>
      </c>
      <c r="E5919" s="7">
        <v>0.90712852978257197</v>
      </c>
      <c r="F5919" s="7">
        <v>0.87202399199093705</v>
      </c>
      <c r="G5919" s="7">
        <v>0.87128359581659998</v>
      </c>
      <c r="H5919" s="7">
        <v>0.81739978310594996</v>
      </c>
      <c r="I5919" s="7">
        <v>0.81632750971092005</v>
      </c>
      <c r="J5919" s="7">
        <v>0.74174428512488499</v>
      </c>
      <c r="K5919" s="7">
        <v>0.74026668259030504</v>
      </c>
      <c r="L5919" s="7">
        <v>0.948159615750652</v>
      </c>
      <c r="M5919" s="7">
        <v>0.95</v>
      </c>
      <c r="N5919" s="7">
        <v>0.94042457690793901</v>
      </c>
      <c r="O5919" s="7">
        <v>0.94564346791286003</v>
      </c>
      <c r="P5919" s="7">
        <v>0</v>
      </c>
      <c r="Q5919" s="7">
        <v>0</v>
      </c>
      <c r="R5919" s="7">
        <v>0.36956426249742402</v>
      </c>
      <c r="S5919" s="7">
        <v>0.339754336348845</v>
      </c>
      <c r="T5919" s="7">
        <v>0.29544249038016801</v>
      </c>
      <c r="U5919" s="7">
        <v>0.26973464312151602</v>
      </c>
      <c r="V5919" s="7">
        <v>0.176679496578836</v>
      </c>
      <c r="W5919" s="7">
        <v>0.15456379813660501</v>
      </c>
      <c r="X5919" s="7">
        <v>0.149348772685234</v>
      </c>
      <c r="Y5919" s="7">
        <v>0.13273694493257099</v>
      </c>
      <c r="Z5919" s="7">
        <v>1.25132931632825E-2</v>
      </c>
      <c r="AA5919" s="7">
        <v>2.1380080178256201E-2</v>
      </c>
      <c r="AB5919" s="7">
        <v>3.07637922344105E-2</v>
      </c>
      <c r="AC5919" s="7">
        <v>4.1773724768981599E-2</v>
      </c>
      <c r="AD5919" s="7">
        <v>0</v>
      </c>
      <c r="AE5919" s="7">
        <v>0</v>
      </c>
      <c r="AF5919" s="7">
        <v>0</v>
      </c>
      <c r="AG5919" s="7">
        <v>7.2785460651750601E-3</v>
      </c>
      <c r="AH5919" s="7">
        <v>0</v>
      </c>
      <c r="AI5919" s="7">
        <v>3.9873774096176396E-3</v>
      </c>
      <c r="AJ5919" s="7">
        <v>0</v>
      </c>
      <c r="AK5919" s="7">
        <v>0</v>
      </c>
      <c r="AL5919" s="7">
        <v>0</v>
      </c>
      <c r="AM5919" s="7">
        <v>0</v>
      </c>
      <c r="AN5919" s="7">
        <v>0</v>
      </c>
      <c r="AO5919" s="7">
        <v>0</v>
      </c>
      <c r="AP5919" s="7">
        <v>0</v>
      </c>
      <c r="AQ5919" s="7">
        <v>0</v>
      </c>
    </row>
    <row r="5920" spans="2:43" x14ac:dyDescent="0.35">
      <c r="B5920" s="7">
        <v>0.23599999999999999</v>
      </c>
      <c r="C5920" s="7">
        <v>0.249</v>
      </c>
      <c r="D5920" s="7">
        <v>0.91199557052861902</v>
      </c>
      <c r="E5920" s="7">
        <v>0.93257449861015695</v>
      </c>
      <c r="F5920" s="7">
        <v>0.87740694194033897</v>
      </c>
      <c r="G5920" s="7">
        <v>0.90329780788410796</v>
      </c>
      <c r="H5920" s="7">
        <v>0.82519560136864001</v>
      </c>
      <c r="I5920" s="7">
        <v>0.86269186038247403</v>
      </c>
      <c r="J5920" s="7">
        <v>0.75248699391301899</v>
      </c>
      <c r="K5920" s="7">
        <v>0.80415718139775105</v>
      </c>
      <c r="L5920" s="7">
        <v>0.95</v>
      </c>
      <c r="M5920" s="7">
        <v>0.95</v>
      </c>
      <c r="N5920" s="7">
        <v>0.94718698150997105</v>
      </c>
      <c r="O5920" s="7">
        <v>0.95</v>
      </c>
      <c r="P5920" s="7">
        <v>0</v>
      </c>
      <c r="Q5920" s="7">
        <v>0</v>
      </c>
      <c r="R5920" s="7">
        <v>0.29661218256076499</v>
      </c>
      <c r="S5920" s="7">
        <v>0.30650155821294001</v>
      </c>
      <c r="T5920" s="7">
        <v>0.233327465648209</v>
      </c>
      <c r="U5920" s="7">
        <v>0.241438048477221</v>
      </c>
      <c r="V5920" s="7">
        <v>0.12598042912232099</v>
      </c>
      <c r="W5920" s="7">
        <v>0.13152495674808501</v>
      </c>
      <c r="X5920" s="7">
        <v>0.110645565472643</v>
      </c>
      <c r="Y5920" s="7">
        <v>0.11513561285261099</v>
      </c>
      <c r="Z5920" s="7">
        <v>1.8694783115253098E-2</v>
      </c>
      <c r="AA5920" s="7">
        <v>3.7884429645347897E-2</v>
      </c>
      <c r="AB5920" s="7">
        <v>3.8471350717889097E-2</v>
      </c>
      <c r="AC5920" s="7">
        <v>6.1448145670621401E-2</v>
      </c>
      <c r="AD5920" s="7">
        <v>8.7999999999999995E-2</v>
      </c>
      <c r="AE5920" s="7">
        <v>0.253</v>
      </c>
      <c r="AF5920" s="7">
        <v>0</v>
      </c>
      <c r="AG5920" s="7">
        <v>0</v>
      </c>
      <c r="AH5920" s="7">
        <v>0</v>
      </c>
      <c r="AI5920" s="7">
        <v>0</v>
      </c>
      <c r="AJ5920" s="7">
        <v>0</v>
      </c>
      <c r="AK5920" s="7">
        <v>0</v>
      </c>
      <c r="AL5920" s="7">
        <v>0</v>
      </c>
      <c r="AM5920" s="7">
        <v>0</v>
      </c>
      <c r="AN5920" s="7">
        <v>0</v>
      </c>
      <c r="AO5920" s="7">
        <v>0</v>
      </c>
      <c r="AP5920" s="7">
        <v>0</v>
      </c>
      <c r="AQ5920" s="7">
        <v>0</v>
      </c>
    </row>
    <row r="5921" spans="2:43" x14ac:dyDescent="0.35">
      <c r="B5921" s="7">
        <v>0.13500000000000001</v>
      </c>
      <c r="C5921" s="7">
        <v>0.111</v>
      </c>
      <c r="D5921" s="7">
        <v>0.95</v>
      </c>
      <c r="E5921" s="7">
        <v>0.95</v>
      </c>
      <c r="F5921" s="7">
        <v>0.93971454028070101</v>
      </c>
      <c r="G5921" s="7">
        <v>0.94649213171005897</v>
      </c>
      <c r="H5921" s="7">
        <v>0.919444672196568</v>
      </c>
      <c r="I5921" s="7">
        <v>0.93451580238006304</v>
      </c>
      <c r="J5921" s="7">
        <v>0.88021457991048002</v>
      </c>
      <c r="K5921" s="7">
        <v>0.90556430391503695</v>
      </c>
      <c r="L5921" s="7">
        <v>0.95</v>
      </c>
      <c r="M5921" s="7">
        <v>0.95</v>
      </c>
      <c r="N5921" s="7">
        <v>0.94781868148766801</v>
      </c>
      <c r="O5921" s="7">
        <v>0.95</v>
      </c>
      <c r="P5921" s="7">
        <v>0</v>
      </c>
      <c r="Q5921" s="7">
        <v>0</v>
      </c>
      <c r="R5921" s="7">
        <v>0.24001520749747501</v>
      </c>
      <c r="S5921" s="7">
        <v>0.28934021128047899</v>
      </c>
      <c r="T5921" s="7">
        <v>0.186888903087435</v>
      </c>
      <c r="U5921" s="7">
        <v>0.22736349709515</v>
      </c>
      <c r="V5921" s="7">
        <v>9.4291443364314595E-2</v>
      </c>
      <c r="W5921" s="7">
        <v>0.12190336227043599</v>
      </c>
      <c r="X5921" s="7">
        <v>8.5716137215704105E-2</v>
      </c>
      <c r="Y5921" s="7">
        <v>0.107343891358659</v>
      </c>
      <c r="Z5921" s="7">
        <v>5.9163198456549798E-2</v>
      </c>
      <c r="AA5921" s="7">
        <v>9.59658809264783E-2</v>
      </c>
      <c r="AB5921" s="7">
        <v>8.7811177253894895E-2</v>
      </c>
      <c r="AC5921" s="7">
        <v>0.126943836529198</v>
      </c>
      <c r="AD5921" s="7">
        <v>0.29399999999999998</v>
      </c>
      <c r="AE5921" s="7">
        <v>0.52</v>
      </c>
      <c r="AF5921" s="7">
        <v>0</v>
      </c>
      <c r="AG5921" s="7">
        <v>0</v>
      </c>
      <c r="AH5921" s="7">
        <v>0</v>
      </c>
      <c r="AI5921" s="7">
        <v>0</v>
      </c>
      <c r="AJ5921" s="7">
        <v>0</v>
      </c>
      <c r="AK5921" s="7">
        <v>0</v>
      </c>
      <c r="AL5921" s="7">
        <v>0</v>
      </c>
      <c r="AM5921" s="7">
        <v>0</v>
      </c>
      <c r="AN5921" s="7">
        <v>0</v>
      </c>
      <c r="AO5921" s="7">
        <v>0</v>
      </c>
      <c r="AP5921" s="7">
        <v>0</v>
      </c>
      <c r="AQ5921" s="7">
        <v>0</v>
      </c>
    </row>
    <row r="5922" spans="2:43" x14ac:dyDescent="0.35">
      <c r="B5922" s="7">
        <v>9.2999999999999999E-2</v>
      </c>
      <c r="C5922" s="7">
        <v>7.0999999999999994E-2</v>
      </c>
      <c r="D5922" s="7">
        <v>0.95</v>
      </c>
      <c r="E5922" s="7">
        <v>0.95</v>
      </c>
      <c r="F5922" s="7">
        <v>0.935922583430847</v>
      </c>
      <c r="G5922" s="7">
        <v>0.94221815358548699</v>
      </c>
      <c r="H5922" s="7">
        <v>0.911892272602017</v>
      </c>
      <c r="I5922" s="7">
        <v>0.92443109183599903</v>
      </c>
      <c r="J5922" s="7">
        <v>0.86835961754148505</v>
      </c>
      <c r="K5922" s="7">
        <v>0.88804173688773003</v>
      </c>
      <c r="L5922" s="7">
        <v>0.94825561871836195</v>
      </c>
      <c r="M5922" s="7">
        <v>0.95</v>
      </c>
      <c r="N5922" s="7">
        <v>0.94067759613165403</v>
      </c>
      <c r="O5922" s="7">
        <v>0.94813796674110695</v>
      </c>
      <c r="P5922" s="7">
        <v>0</v>
      </c>
      <c r="Q5922" s="7">
        <v>0</v>
      </c>
      <c r="R5922" s="7">
        <v>0.21569583884707599</v>
      </c>
      <c r="S5922" s="7">
        <v>0.29761354257056</v>
      </c>
      <c r="T5922" s="7">
        <v>0.166913694447552</v>
      </c>
      <c r="U5922" s="7">
        <v>0.23414871196210699</v>
      </c>
      <c r="V5922" s="7">
        <v>8.0715732247979802E-2</v>
      </c>
      <c r="W5922" s="7">
        <v>0.12654184659020901</v>
      </c>
      <c r="X5922" s="7">
        <v>7.5743386756687195E-2</v>
      </c>
      <c r="Y5922" s="7">
        <v>0.111100210340683</v>
      </c>
      <c r="Z5922" s="7">
        <v>0.282653730908006</v>
      </c>
      <c r="AA5922" s="7">
        <v>0.38399396028909799</v>
      </c>
      <c r="AB5922" s="7">
        <v>0.31260269625570097</v>
      </c>
      <c r="AC5922" s="7">
        <v>0.38892653387466197</v>
      </c>
      <c r="AD5922" s="7">
        <v>0.48199999999999998</v>
      </c>
      <c r="AE5922" s="7">
        <v>0.64900000000000002</v>
      </c>
      <c r="AF5922" s="7">
        <v>0</v>
      </c>
      <c r="AG5922" s="7">
        <v>0</v>
      </c>
      <c r="AH5922" s="7">
        <v>0</v>
      </c>
      <c r="AI5922" s="7">
        <v>0</v>
      </c>
      <c r="AJ5922" s="7">
        <v>0</v>
      </c>
      <c r="AK5922" s="7">
        <v>0</v>
      </c>
      <c r="AL5922" s="7">
        <v>0</v>
      </c>
      <c r="AM5922" s="7">
        <v>0</v>
      </c>
      <c r="AN5922" s="7">
        <v>0</v>
      </c>
      <c r="AO5922" s="7">
        <v>0</v>
      </c>
      <c r="AP5922" s="7">
        <v>0</v>
      </c>
      <c r="AQ5922" s="7">
        <v>0</v>
      </c>
    </row>
    <row r="5923" spans="2:43" x14ac:dyDescent="0.35">
      <c r="B5923" s="7">
        <v>5.6000000000000001E-2</v>
      </c>
      <c r="C5923" s="7">
        <v>4.1000000000000002E-2</v>
      </c>
      <c r="D5923" s="7">
        <v>0.91995917008174699</v>
      </c>
      <c r="E5923" s="7">
        <v>0.93484680148208599</v>
      </c>
      <c r="F5923" s="7">
        <v>0.887426146421881</v>
      </c>
      <c r="G5923" s="7">
        <v>0.90646979173768405</v>
      </c>
      <c r="H5923" s="7">
        <v>0.83970584166606399</v>
      </c>
      <c r="I5923" s="7">
        <v>0.86729200050384503</v>
      </c>
      <c r="J5923" s="7">
        <v>0.77248223760759105</v>
      </c>
      <c r="K5923" s="7">
        <v>0.81029003376331099</v>
      </c>
      <c r="L5923" s="7">
        <v>0.93236167056918495</v>
      </c>
      <c r="M5923" s="7">
        <v>0.94581966536806805</v>
      </c>
      <c r="N5923" s="7">
        <v>0.91452621826099401</v>
      </c>
      <c r="O5923" s="7">
        <v>0.93595792325292804</v>
      </c>
      <c r="P5923" s="7">
        <v>0</v>
      </c>
      <c r="Q5923" s="7">
        <v>0</v>
      </c>
      <c r="R5923" s="7">
        <v>0.209223067934076</v>
      </c>
      <c r="S5923" s="7">
        <v>0.29656440738599699</v>
      </c>
      <c r="T5923" s="7">
        <v>0.16159715225749699</v>
      </c>
      <c r="U5923" s="7">
        <v>0.23328828374980101</v>
      </c>
      <c r="V5923" s="7">
        <v>7.7102461307426096E-2</v>
      </c>
      <c r="W5923" s="7">
        <v>0.125953643733066</v>
      </c>
      <c r="X5923" s="7">
        <v>7.3089069121156397E-2</v>
      </c>
      <c r="Y5923" s="7">
        <v>0.110623874234911</v>
      </c>
      <c r="Z5923" s="7">
        <v>0.78003448695351796</v>
      </c>
      <c r="AA5923" s="7">
        <v>0.86119769852327299</v>
      </c>
      <c r="AB5923" s="7">
        <v>0.72743369592626805</v>
      </c>
      <c r="AC5923" s="7">
        <v>0.81816356020410597</v>
      </c>
      <c r="AD5923" s="7">
        <v>0.61699999999999999</v>
      </c>
      <c r="AE5923" s="7">
        <v>0.70399999999999996</v>
      </c>
      <c r="AF5923" s="7">
        <v>7.0449446801146602E-4</v>
      </c>
      <c r="AG5923" s="7">
        <v>0</v>
      </c>
      <c r="AH5923" s="7">
        <v>3.8594044769323701E-4</v>
      </c>
      <c r="AI5923" s="7">
        <v>0</v>
      </c>
      <c r="AJ5923" s="7">
        <v>0</v>
      </c>
      <c r="AK5923" s="7">
        <v>0</v>
      </c>
      <c r="AL5923" s="7">
        <v>0</v>
      </c>
      <c r="AM5923" s="7">
        <v>0</v>
      </c>
      <c r="AN5923" s="7">
        <v>0</v>
      </c>
      <c r="AO5923" s="7">
        <v>0</v>
      </c>
      <c r="AP5923" s="7">
        <v>0</v>
      </c>
      <c r="AQ5923" s="7">
        <v>0</v>
      </c>
    </row>
    <row r="5924" spans="2:43" x14ac:dyDescent="0.35">
      <c r="B5924" s="7">
        <v>0.04</v>
      </c>
      <c r="C5924" s="7">
        <v>2.9000000000000001E-2</v>
      </c>
      <c r="D5924" s="7">
        <v>0.79053576176457796</v>
      </c>
      <c r="E5924" s="7">
        <v>0.81909073669427801</v>
      </c>
      <c r="F5924" s="7">
        <v>0.75387517111003199</v>
      </c>
      <c r="G5924" s="7">
        <v>0.78024649933206303</v>
      </c>
      <c r="H5924" s="7">
        <v>0.65321403179243998</v>
      </c>
      <c r="I5924" s="7">
        <v>0.69157835085543695</v>
      </c>
      <c r="J5924" s="7">
        <v>0.54013982338865496</v>
      </c>
      <c r="K5924" s="7">
        <v>0.58402935013320501</v>
      </c>
      <c r="L5924" s="7">
        <v>0.73282334279075001</v>
      </c>
      <c r="M5924" s="7">
        <v>0.83286523589774897</v>
      </c>
      <c r="N5924" s="7">
        <v>0.66930484561880799</v>
      </c>
      <c r="O5924" s="7">
        <v>0.787893322493603</v>
      </c>
      <c r="P5924" s="7">
        <v>0</v>
      </c>
      <c r="Q5924" s="7">
        <v>0</v>
      </c>
      <c r="R5924" s="7">
        <v>0.259878150630726</v>
      </c>
      <c r="S5924" s="7">
        <v>0.34995731426800403</v>
      </c>
      <c r="T5924" s="7">
        <v>0.20320074995947501</v>
      </c>
      <c r="U5924" s="7">
        <v>0.278533611512843</v>
      </c>
      <c r="V5924" s="7">
        <v>0.105385311492522</v>
      </c>
      <c r="W5924" s="7">
        <v>0.162133289645849</v>
      </c>
      <c r="X5924" s="7">
        <v>9.3967308965435301E-2</v>
      </c>
      <c r="Y5924" s="7">
        <v>0.138422638714988</v>
      </c>
      <c r="Z5924" s="7">
        <v>0.89334296607039199</v>
      </c>
      <c r="AA5924" s="7">
        <v>0.92113047469172105</v>
      </c>
      <c r="AB5924" s="7">
        <v>0.85460247071080297</v>
      </c>
      <c r="AC5924" s="7">
        <v>0.89548170657997705</v>
      </c>
      <c r="AD5924" s="7">
        <v>0.69899999999999995</v>
      </c>
      <c r="AE5924" s="7">
        <v>0.72399999999999998</v>
      </c>
      <c r="AF5924" s="7">
        <v>6.6190779292983795E-2</v>
      </c>
      <c r="AG5924" s="7">
        <v>2.14423016633774E-3</v>
      </c>
      <c r="AH5924" s="7">
        <v>5.3171868283483803E-2</v>
      </c>
      <c r="AI5924" s="7">
        <v>1.1746652215589399E-3</v>
      </c>
      <c r="AJ5924" s="7">
        <v>0</v>
      </c>
      <c r="AK5924" s="7">
        <v>0</v>
      </c>
      <c r="AL5924" s="7">
        <v>1.0908256980095401E-2</v>
      </c>
      <c r="AM5924" s="7">
        <v>0</v>
      </c>
      <c r="AN5924" s="7">
        <v>2.0886315493234699E-2</v>
      </c>
      <c r="AO5924" s="7">
        <v>5.0934840822414104E-3</v>
      </c>
      <c r="AP5924" s="7">
        <v>4.1166493745782601E-2</v>
      </c>
      <c r="AQ5924" s="7">
        <v>1.97108495280643E-2</v>
      </c>
    </row>
    <row r="5925" spans="2:43" x14ac:dyDescent="0.35">
      <c r="B5925" s="7">
        <v>3.6999999999999998E-2</v>
      </c>
      <c r="C5925" s="7">
        <v>3.1E-2</v>
      </c>
      <c r="D5925" s="7">
        <v>0.49851649425354799</v>
      </c>
      <c r="E5925" s="7">
        <v>0.527739907644595</v>
      </c>
      <c r="F5925" s="7">
        <v>0.41392200020396802</v>
      </c>
      <c r="G5925" s="7">
        <v>0.44522032529733502</v>
      </c>
      <c r="H5925" s="7">
        <v>0.286713202010001</v>
      </c>
      <c r="I5925" s="7">
        <v>0.32032958959258101</v>
      </c>
      <c r="J5925" s="7">
        <v>0.23193931103447901</v>
      </c>
      <c r="K5925" s="7">
        <v>0.25719253165946598</v>
      </c>
      <c r="L5925" s="7">
        <v>0.39502302475183498</v>
      </c>
      <c r="M5925" s="7">
        <v>0.488909166795024</v>
      </c>
      <c r="N5925" s="7">
        <v>0.39688199244371603</v>
      </c>
      <c r="O5925" s="7">
        <v>0.46510424062922501</v>
      </c>
      <c r="P5925" s="7">
        <v>0</v>
      </c>
      <c r="Q5925" s="7">
        <v>0</v>
      </c>
      <c r="R5925" s="7">
        <v>0.43798205167222598</v>
      </c>
      <c r="S5925" s="7">
        <v>0.53490535508885695</v>
      </c>
      <c r="T5925" s="7">
        <v>0.35446929988214398</v>
      </c>
      <c r="U5925" s="7">
        <v>0.45289453161091597</v>
      </c>
      <c r="V5925" s="7">
        <v>0.227568446842184</v>
      </c>
      <c r="W5925" s="7">
        <v>0.32857217423749202</v>
      </c>
      <c r="X5925" s="7">
        <v>0.187531836076577</v>
      </c>
      <c r="Y5925" s="7">
        <v>0.26338450597695501</v>
      </c>
      <c r="Z5925" s="7">
        <v>0.73882118235264505</v>
      </c>
      <c r="AA5925" s="7">
        <v>0.79111450187186505</v>
      </c>
      <c r="AB5925" s="7">
        <v>0.67686471687976901</v>
      </c>
      <c r="AC5925" s="7">
        <v>0.74011368963657698</v>
      </c>
      <c r="AD5925" s="7">
        <v>0.73699999999999999</v>
      </c>
      <c r="AE5925" s="7">
        <v>0.73599999999999999</v>
      </c>
      <c r="AF5925" s="7">
        <v>0.17838749451663599</v>
      </c>
      <c r="AG5925" s="7">
        <v>0.14760258746170701</v>
      </c>
      <c r="AH5925" s="7">
        <v>0.13703503826939101</v>
      </c>
      <c r="AI5925" s="7">
        <v>0.113034415252963</v>
      </c>
      <c r="AJ5925" s="7">
        <v>6.0917743407228803E-2</v>
      </c>
      <c r="AK5925" s="7">
        <v>4.5719937714788397E-2</v>
      </c>
      <c r="AL5925" s="7">
        <v>5.8066161763905E-2</v>
      </c>
      <c r="AM5925" s="7">
        <v>4.2549745265124103E-2</v>
      </c>
      <c r="AN5925" s="7">
        <v>0.156045972639134</v>
      </c>
      <c r="AO5925" s="7">
        <v>0.11999871302602499</v>
      </c>
      <c r="AP5925" s="7">
        <v>0.193186933194441</v>
      </c>
      <c r="AQ5925" s="7">
        <v>0.15416891738110999</v>
      </c>
    </row>
    <row r="5926" spans="2:43" x14ac:dyDescent="0.35">
      <c r="B5926" s="7">
        <v>1.0999999999999999E-2</v>
      </c>
      <c r="C5926" s="7">
        <v>1.4999999999999999E-2</v>
      </c>
      <c r="D5926" s="7">
        <v>0.27914932092738098</v>
      </c>
      <c r="E5926" s="7">
        <v>0.32813495731412601</v>
      </c>
      <c r="F5926" s="7">
        <v>0.21900563273472301</v>
      </c>
      <c r="G5926" s="7">
        <v>0.25971418148145198</v>
      </c>
      <c r="H5926" s="7">
        <v>0.11618978892857799</v>
      </c>
      <c r="I5926" s="7">
        <v>0.14594349221779601</v>
      </c>
      <c r="J5926" s="7">
        <v>0.102716948047086</v>
      </c>
      <c r="K5926" s="7">
        <v>0.12626194992065401</v>
      </c>
      <c r="L5926" s="7">
        <v>0.21750228341511299</v>
      </c>
      <c r="M5926" s="7">
        <v>0.294128789844121</v>
      </c>
      <c r="N5926" s="7">
        <v>0.25393028667916101</v>
      </c>
      <c r="O5926" s="7">
        <v>0.32247758457236098</v>
      </c>
      <c r="P5926" s="7">
        <v>0</v>
      </c>
      <c r="Q5926" s="7">
        <v>0</v>
      </c>
      <c r="R5926" s="7">
        <v>0.55746642340655295</v>
      </c>
      <c r="S5926" s="7">
        <v>0.66304010504010202</v>
      </c>
      <c r="T5926" s="7">
        <v>0.476705076489776</v>
      </c>
      <c r="U5926" s="7">
        <v>0.59913339588997805</v>
      </c>
      <c r="V5926" s="7">
        <v>0.35323771755414501</v>
      </c>
      <c r="W5926" s="7">
        <v>0.47512946726173799</v>
      </c>
      <c r="X5926" s="7">
        <v>0.28147788429973603</v>
      </c>
      <c r="Y5926" s="7">
        <v>0.37994279698362299</v>
      </c>
      <c r="Z5926" s="7">
        <v>0.32498718132936599</v>
      </c>
      <c r="AA5926" s="7">
        <v>0.36075244737954298</v>
      </c>
      <c r="AB5926" s="7">
        <v>0.34544378789105401</v>
      </c>
      <c r="AC5926" s="7">
        <v>0.37206190803021499</v>
      </c>
      <c r="AD5926" s="7">
        <v>0.72199999999999998</v>
      </c>
      <c r="AE5926" s="7">
        <v>0.73399999999999999</v>
      </c>
      <c r="AF5926" s="7">
        <v>0.25854107883379102</v>
      </c>
      <c r="AG5926" s="7">
        <v>0.230539185947578</v>
      </c>
      <c r="AH5926" s="7">
        <v>0.20210417602611599</v>
      </c>
      <c r="AI5926" s="7">
        <v>0.17910557983360101</v>
      </c>
      <c r="AJ5926" s="7">
        <v>0.104635675542136</v>
      </c>
      <c r="AK5926" s="7">
        <v>8.9001678940621304E-2</v>
      </c>
      <c r="AL5926" s="7">
        <v>9.3360241752113701E-2</v>
      </c>
      <c r="AM5926" s="7">
        <v>8.1830263383208895E-2</v>
      </c>
      <c r="AN5926" s="7">
        <v>0.26313700433736098</v>
      </c>
      <c r="AO5926" s="7">
        <v>0.21619897083555201</v>
      </c>
      <c r="AP5926" s="7">
        <v>0.29504469398501698</v>
      </c>
      <c r="AQ5926" s="7">
        <v>0.25275376436795599</v>
      </c>
    </row>
    <row r="5927" spans="2:43" x14ac:dyDescent="0.35">
      <c r="B5927" s="7">
        <v>0</v>
      </c>
      <c r="C5927" s="7">
        <v>0</v>
      </c>
      <c r="D5927" s="7">
        <v>0.28304300763990897</v>
      </c>
      <c r="E5927" s="7">
        <v>0.34677752866885803</v>
      </c>
      <c r="F5927" s="7">
        <v>0.22219896563084399</v>
      </c>
      <c r="G5927" s="7">
        <v>0.27579138927147601</v>
      </c>
      <c r="H5927" s="7">
        <v>0.118372803741949</v>
      </c>
      <c r="I5927" s="7">
        <v>0.15977423719227499</v>
      </c>
      <c r="J5927" s="7">
        <v>0.10448478844843199</v>
      </c>
      <c r="K5927" s="7">
        <v>0.13665067690602101</v>
      </c>
      <c r="L5927" s="7">
        <v>0.38898164880976399</v>
      </c>
      <c r="M5927" s="7">
        <v>0.45715854231069802</v>
      </c>
      <c r="N5927" s="7">
        <v>0.39252424150576398</v>
      </c>
      <c r="O5927" s="7">
        <v>0.44184780568521398</v>
      </c>
      <c r="P5927" s="7">
        <v>0</v>
      </c>
      <c r="Q5927" s="7">
        <v>0</v>
      </c>
      <c r="R5927" s="7">
        <v>0.43992028274573303</v>
      </c>
      <c r="S5927" s="7">
        <v>0.53444249316245895</v>
      </c>
      <c r="T5927" s="7">
        <v>0.35614174481323502</v>
      </c>
      <c r="U5927" s="7">
        <v>0.45239880570607599</v>
      </c>
      <c r="V5927" s="7">
        <v>0.229011487898789</v>
      </c>
      <c r="W5927" s="7">
        <v>0.32803973315311802</v>
      </c>
      <c r="X5927" s="7">
        <v>0.188614141428261</v>
      </c>
      <c r="Y5927" s="7">
        <v>0.26298452688519602</v>
      </c>
      <c r="Z5927" s="7">
        <v>0.14168636075729099</v>
      </c>
      <c r="AA5927" s="7">
        <v>0.15068195728063599</v>
      </c>
      <c r="AB5927" s="7">
        <v>0.17755909434428899</v>
      </c>
      <c r="AC5927" s="7">
        <v>0.18731868167896701</v>
      </c>
      <c r="AD5927" s="7">
        <v>0.64500000000000002</v>
      </c>
      <c r="AE5927" s="7">
        <v>0.70499999999999996</v>
      </c>
      <c r="AF5927" s="7">
        <v>0.19870068524220999</v>
      </c>
      <c r="AG5927" s="7">
        <v>0.14948465018755799</v>
      </c>
      <c r="AH5927" s="7">
        <v>0.15300650504932001</v>
      </c>
      <c r="AI5927" s="7">
        <v>0.11447649427423399</v>
      </c>
      <c r="AJ5927" s="7">
        <v>7.1298643295826095E-2</v>
      </c>
      <c r="AK5927" s="7">
        <v>4.6583090025323702E-2</v>
      </c>
      <c r="AL5927" s="7">
        <v>6.8612139802389102E-2</v>
      </c>
      <c r="AM5927" s="7">
        <v>4.3440822184035201E-2</v>
      </c>
      <c r="AN5927" s="7">
        <v>0.17101995801043399</v>
      </c>
      <c r="AO5927" s="7">
        <v>0.12269115946829</v>
      </c>
      <c r="AP5927" s="7">
        <v>0.20956852542992899</v>
      </c>
      <c r="AQ5927" s="7">
        <v>0.15707272693799801</v>
      </c>
    </row>
    <row r="5928" spans="2:43" x14ac:dyDescent="0.35">
      <c r="B5928" s="7">
        <v>0</v>
      </c>
      <c r="C5928" s="7">
        <v>0</v>
      </c>
      <c r="D5928" s="7">
        <v>0.58138457348350003</v>
      </c>
      <c r="E5928" s="7">
        <v>0.59259951549302303</v>
      </c>
      <c r="F5928" s="7">
        <v>0.50184565391941105</v>
      </c>
      <c r="G5928" s="7">
        <v>0.51363377787766995</v>
      </c>
      <c r="H5928" s="7">
        <v>0.37901365952893801</v>
      </c>
      <c r="I5928" s="7">
        <v>0.39109969852268001</v>
      </c>
      <c r="J5928" s="7">
        <v>0.30025279911351099</v>
      </c>
      <c r="K5928" s="7">
        <v>0.30905613800856901</v>
      </c>
      <c r="L5928" s="7">
        <v>0.91403384209150595</v>
      </c>
      <c r="M5928" s="7">
        <v>0.93975909930789303</v>
      </c>
      <c r="N5928" s="7">
        <v>0.88404566655672001</v>
      </c>
      <c r="O5928" s="7">
        <v>0.92592921427589003</v>
      </c>
      <c r="P5928" s="7">
        <v>0</v>
      </c>
      <c r="Q5928" s="7">
        <v>0</v>
      </c>
      <c r="R5928" s="7">
        <v>0.245013912824952</v>
      </c>
      <c r="S5928" s="7">
        <v>0.30761223594544801</v>
      </c>
      <c r="T5928" s="7">
        <v>0.19099469149341899</v>
      </c>
      <c r="U5928" s="7">
        <v>0.24234894963647399</v>
      </c>
      <c r="V5928" s="7">
        <v>9.7081852130966997E-2</v>
      </c>
      <c r="W5928" s="7">
        <v>0.1321476637407</v>
      </c>
      <c r="X5928" s="7">
        <v>8.7765978293641606E-2</v>
      </c>
      <c r="Y5928" s="7">
        <v>0.115639890960576</v>
      </c>
      <c r="Z5928" s="7">
        <v>8.6122073043413697E-2</v>
      </c>
      <c r="AA5928" s="7">
        <v>8.9004395781598605E-2</v>
      </c>
      <c r="AB5928" s="7">
        <v>0.115453931617094</v>
      </c>
      <c r="AC5928" s="7">
        <v>0.118818240894677</v>
      </c>
      <c r="AD5928" s="7">
        <v>0.52300000000000002</v>
      </c>
      <c r="AE5928" s="7">
        <v>0.65300000000000002</v>
      </c>
      <c r="AF5928" s="7">
        <v>0.168780255665753</v>
      </c>
      <c r="AG5928" s="7">
        <v>7.8797553638232196E-2</v>
      </c>
      <c r="AH5928" s="7">
        <v>0.12948124240212999</v>
      </c>
      <c r="AI5928" s="7">
        <v>6.2944178670424594E-2</v>
      </c>
      <c r="AJ5928" s="7">
        <v>5.6008037883157599E-2</v>
      </c>
      <c r="AK5928" s="7">
        <v>5.6768306019364997E-3</v>
      </c>
      <c r="AL5928" s="7">
        <v>5.3078381591865002E-2</v>
      </c>
      <c r="AM5928" s="7">
        <v>1.6981062405861402E-2</v>
      </c>
      <c r="AN5928" s="7">
        <v>0.12870720974005401</v>
      </c>
      <c r="AO5928" s="7">
        <v>5.6574429954845101E-2</v>
      </c>
      <c r="AP5928" s="7">
        <v>0.16356105071656399</v>
      </c>
      <c r="AQ5928" s="7">
        <v>8.4958094765948899E-2</v>
      </c>
    </row>
    <row r="5929" spans="2:43" x14ac:dyDescent="0.35">
      <c r="B5929" s="7">
        <v>0</v>
      </c>
      <c r="C5929" s="7">
        <v>0</v>
      </c>
      <c r="D5929" s="7">
        <v>0.64128477963764896</v>
      </c>
      <c r="E5929" s="7">
        <v>0.666625702800273</v>
      </c>
      <c r="F5929" s="7">
        <v>0.56928748096033499</v>
      </c>
      <c r="G5929" s="7">
        <v>0.604052441858828</v>
      </c>
      <c r="H5929" s="7">
        <v>0.446740403641946</v>
      </c>
      <c r="I5929" s="7">
        <v>0.47980840269687403</v>
      </c>
      <c r="J5929" s="7">
        <v>0.353369017306502</v>
      </c>
      <c r="K5929" s="7">
        <v>0.38432254691275097</v>
      </c>
      <c r="L5929" s="7">
        <v>0.35490818640288402</v>
      </c>
      <c r="M5929" s="7">
        <v>0.40350920059219902</v>
      </c>
      <c r="N5929" s="7">
        <v>0.36771234606741399</v>
      </c>
      <c r="O5929" s="7">
        <v>0.40300322063454003</v>
      </c>
      <c r="P5929" s="7">
        <v>0</v>
      </c>
      <c r="Q5929" s="7">
        <v>0</v>
      </c>
      <c r="R5929" s="7">
        <v>0.162774286030064</v>
      </c>
      <c r="S5929" s="7">
        <v>0.202366838569564</v>
      </c>
      <c r="T5929" s="7">
        <v>0.124758983559904</v>
      </c>
      <c r="U5929" s="7">
        <v>0.155965648660187</v>
      </c>
      <c r="V5929" s="7">
        <v>5.2938733293625903E-2</v>
      </c>
      <c r="W5929" s="7">
        <v>7.3275133775285703E-2</v>
      </c>
      <c r="X5929" s="7">
        <v>4.9960268601470501E-2</v>
      </c>
      <c r="Y5929" s="7">
        <v>7.0277504991964307E-2</v>
      </c>
      <c r="Z5929" s="7">
        <v>8.3673401696246805E-2</v>
      </c>
      <c r="AA5929" s="7">
        <v>8.6815023857291701E-2</v>
      </c>
      <c r="AB5929" s="7">
        <v>0.112650941708504</v>
      </c>
      <c r="AC5929" s="7">
        <v>0.116262758755414</v>
      </c>
      <c r="AD5929" s="7">
        <v>0.36499999999999999</v>
      </c>
      <c r="AE5929" s="7">
        <v>0.57299999999999995</v>
      </c>
      <c r="AF5929" s="7">
        <v>0.28052739694693501</v>
      </c>
      <c r="AG5929" s="7">
        <v>0.13493287023960199</v>
      </c>
      <c r="AH5929" s="7">
        <v>0.220135835499224</v>
      </c>
      <c r="AI5929" s="7">
        <v>0.103326591406032</v>
      </c>
      <c r="AJ5929" s="7">
        <v>0.116962414100233</v>
      </c>
      <c r="AK5929" s="7">
        <v>3.9909347268529502E-2</v>
      </c>
      <c r="AL5929" s="7">
        <v>0.103342632300433</v>
      </c>
      <c r="AM5929" s="7">
        <v>3.6551171237446597E-2</v>
      </c>
      <c r="AN5929" s="7">
        <v>0.22110300743018799</v>
      </c>
      <c r="AO5929" s="7">
        <v>0.10805493658885899</v>
      </c>
      <c r="AP5929" s="7">
        <v>0.25718072115410101</v>
      </c>
      <c r="AQ5929" s="7">
        <v>0.14105444308388901</v>
      </c>
    </row>
    <row r="5930" spans="2:43" x14ac:dyDescent="0.35">
      <c r="B5930" s="7">
        <v>0</v>
      </c>
      <c r="C5930" s="7">
        <v>0</v>
      </c>
      <c r="D5930" s="7">
        <v>0.246943582726081</v>
      </c>
      <c r="E5930" s="7">
        <v>0.24174575050050001</v>
      </c>
      <c r="F5930" s="7">
        <v>0.19257966515927599</v>
      </c>
      <c r="G5930" s="7">
        <v>0.188310319820849</v>
      </c>
      <c r="H5930" s="7">
        <v>9.8159044615039798E-2</v>
      </c>
      <c r="I5930" s="7">
        <v>9.5257477977350902E-2</v>
      </c>
      <c r="J5930" s="7">
        <v>8.8557286516682807E-2</v>
      </c>
      <c r="K5930" s="7">
        <v>8.6425788595880501E-2</v>
      </c>
      <c r="L5930" s="7">
        <v>0.27225414676002202</v>
      </c>
      <c r="M5930" s="7">
        <v>0.30465537540870702</v>
      </c>
      <c r="N5930" s="7">
        <v>0.30324682802526098</v>
      </c>
      <c r="O5930" s="7">
        <v>0.33031194315982898</v>
      </c>
      <c r="P5930" s="7">
        <v>1.4E-2</v>
      </c>
      <c r="Q5930" s="7">
        <v>8.2000000000000003E-2</v>
      </c>
      <c r="R5930" s="7">
        <v>0.156811768464582</v>
      </c>
      <c r="S5930" s="7">
        <v>0.180413195402573</v>
      </c>
      <c r="T5930" s="7">
        <v>0.120090697992599</v>
      </c>
      <c r="U5930" s="7">
        <v>0.13862776758714801</v>
      </c>
      <c r="V5930" s="7">
        <v>4.9943455747203901E-2</v>
      </c>
      <c r="W5930" s="7">
        <v>6.1952962265026598E-2</v>
      </c>
      <c r="X5930" s="7">
        <v>4.6909902087222399E-2</v>
      </c>
      <c r="Y5930" s="7">
        <v>5.9117842779666703E-2</v>
      </c>
      <c r="Z5930" s="7">
        <v>8.43735506918179E-2</v>
      </c>
      <c r="AA5930" s="7">
        <v>8.8136039874113198E-2</v>
      </c>
      <c r="AB5930" s="7">
        <v>0.11341301860912199</v>
      </c>
      <c r="AC5930" s="7">
        <v>0.117804677147254</v>
      </c>
      <c r="AD5930" s="7">
        <v>0.16400000000000001</v>
      </c>
      <c r="AE5930" s="7">
        <v>0.38100000000000001</v>
      </c>
      <c r="AF5930" s="7">
        <v>0.29531362395926802</v>
      </c>
      <c r="AG5930" s="7">
        <v>0.16368918994536999</v>
      </c>
      <c r="AH5930" s="7">
        <v>0.232262477577557</v>
      </c>
      <c r="AI5930" s="7">
        <v>0.12547833669785</v>
      </c>
      <c r="AJ5930" s="7">
        <v>0.125252385786431</v>
      </c>
      <c r="AK5930" s="7">
        <v>5.3406287902883903E-2</v>
      </c>
      <c r="AL5930" s="7">
        <v>0.110055984304786</v>
      </c>
      <c r="AM5930" s="7">
        <v>5.0435258312761598E-2</v>
      </c>
      <c r="AN5930" s="7">
        <v>0.26725122331523798</v>
      </c>
      <c r="AO5930" s="7">
        <v>0.164976187782087</v>
      </c>
      <c r="AP5930" s="7">
        <v>0.29874600454517602</v>
      </c>
      <c r="AQ5930" s="7">
        <v>0.20295661971540099</v>
      </c>
    </row>
    <row r="5931" spans="2:43" x14ac:dyDescent="0.35">
      <c r="B5931" s="7">
        <v>0</v>
      </c>
      <c r="C5931" s="7">
        <v>0</v>
      </c>
      <c r="D5931" s="7">
        <v>0.36951084491184699</v>
      </c>
      <c r="E5931" s="7">
        <v>0.36503800492918298</v>
      </c>
      <c r="F5931" s="7">
        <v>0.29539642347198197</v>
      </c>
      <c r="G5931" s="7">
        <v>0.29153908123927702</v>
      </c>
      <c r="H5931" s="7">
        <v>0.17663986658417499</v>
      </c>
      <c r="I5931" s="7">
        <v>0.173321509479098</v>
      </c>
      <c r="J5931" s="7">
        <v>0.14931900529412601</v>
      </c>
      <c r="K5931" s="7">
        <v>0.146826478241664</v>
      </c>
      <c r="L5931" s="7">
        <v>0.47152040610721702</v>
      </c>
      <c r="M5931" s="7">
        <v>0.532267881260994</v>
      </c>
      <c r="N5931" s="7">
        <v>0.45236746495123498</v>
      </c>
      <c r="O5931" s="7">
        <v>0.49638765326497503</v>
      </c>
      <c r="P5931" s="7">
        <v>0.20599999999999999</v>
      </c>
      <c r="Q5931" s="7">
        <v>0.433</v>
      </c>
      <c r="R5931" s="7">
        <v>0.13471552995748001</v>
      </c>
      <c r="S5931" s="7">
        <v>0.15004862519720899</v>
      </c>
      <c r="T5931" s="7">
        <v>0.103160060366965</v>
      </c>
      <c r="U5931" s="7">
        <v>0.11490862468028699</v>
      </c>
      <c r="V5931" s="7">
        <v>3.9809670587136699E-2</v>
      </c>
      <c r="W5931" s="7">
        <v>4.68417404549707E-2</v>
      </c>
      <c r="X5931" s="7">
        <v>3.6448269827048199E-2</v>
      </c>
      <c r="Y5931" s="7">
        <v>4.3707840443862202E-2</v>
      </c>
      <c r="Z5931" s="7">
        <v>7.5361302084280796E-2</v>
      </c>
      <c r="AA5931" s="7">
        <v>7.9083537693846101E-2</v>
      </c>
      <c r="AB5931" s="7">
        <v>0.104227078615028</v>
      </c>
      <c r="AC5931" s="7">
        <v>0.107999362952369</v>
      </c>
      <c r="AD5931" s="7">
        <v>6.0000000000000001E-3</v>
      </c>
      <c r="AE5931" s="7">
        <v>3.2000000000000001E-2</v>
      </c>
      <c r="AF5931" s="7">
        <v>0.13089661205808001</v>
      </c>
      <c r="AG5931" s="7">
        <v>3.5861107905072499E-2</v>
      </c>
      <c r="AH5931" s="7">
        <v>0.100233919111928</v>
      </c>
      <c r="AI5931" s="7">
        <v>2.6453378845359501E-2</v>
      </c>
      <c r="AJ5931" s="7">
        <v>3.8058237033230601E-2</v>
      </c>
      <c r="AK5931" s="7">
        <v>0</v>
      </c>
      <c r="AL5931" s="7">
        <v>3.4640174087926197E-2</v>
      </c>
      <c r="AM5931" s="7">
        <v>0</v>
      </c>
      <c r="AN5931" s="7">
        <v>0.107942847077187</v>
      </c>
      <c r="AO5931" s="7">
        <v>4.8086962902578502E-2</v>
      </c>
      <c r="AP5931" s="7">
        <v>0.140923609787867</v>
      </c>
      <c r="AQ5931" s="7">
        <v>7.4239964801746994E-2</v>
      </c>
    </row>
    <row r="5932" spans="2:43" x14ac:dyDescent="0.35">
      <c r="B5932" s="7">
        <v>0</v>
      </c>
      <c r="C5932" s="7">
        <v>0</v>
      </c>
      <c r="D5932" s="7">
        <v>0.41880124029425803</v>
      </c>
      <c r="E5932" s="7">
        <v>0.432994482039395</v>
      </c>
      <c r="F5932" s="7">
        <v>0.337918718683764</v>
      </c>
      <c r="G5932" s="7">
        <v>0.35016566670604399</v>
      </c>
      <c r="H5932" s="7">
        <v>0.213288055460712</v>
      </c>
      <c r="I5932" s="7">
        <v>0.22385512914171399</v>
      </c>
      <c r="J5932" s="7">
        <v>0.17682129950136599</v>
      </c>
      <c r="K5932" s="7">
        <v>0.184746784603978</v>
      </c>
      <c r="L5932" s="7">
        <v>0.39235484483233402</v>
      </c>
      <c r="M5932" s="7">
        <v>0.44822225847630198</v>
      </c>
      <c r="N5932" s="7">
        <v>0.39495738724478102</v>
      </c>
      <c r="O5932" s="7">
        <v>0.43530223037728799</v>
      </c>
      <c r="P5932" s="7">
        <v>0.42599999999999999</v>
      </c>
      <c r="Q5932" s="7">
        <v>0.627</v>
      </c>
      <c r="R5932" s="7">
        <v>0.15720869253970199</v>
      </c>
      <c r="S5932" s="7">
        <v>0.18630907707438399</v>
      </c>
      <c r="T5932" s="7">
        <v>0.120394830194946</v>
      </c>
      <c r="U5932" s="7">
        <v>0.14326346857237901</v>
      </c>
      <c r="V5932" s="7">
        <v>5.01254932148405E-2</v>
      </c>
      <c r="W5932" s="7">
        <v>6.49660072473211E-2</v>
      </c>
      <c r="X5932" s="7">
        <v>4.7097828810939803E-2</v>
      </c>
      <c r="Y5932" s="7">
        <v>6.2178801516697399E-2</v>
      </c>
      <c r="Z5932" s="7">
        <v>0.112771253344865</v>
      </c>
      <c r="AA5932" s="7">
        <v>0.11626426105278</v>
      </c>
      <c r="AB5932" s="7">
        <v>0.14637408582393499</v>
      </c>
      <c r="AC5932" s="7">
        <v>0.15014130251033</v>
      </c>
      <c r="AD5932" s="7">
        <v>0</v>
      </c>
      <c r="AE5932" s="7">
        <v>0</v>
      </c>
      <c r="AF5932" s="7">
        <v>0.123652614235247</v>
      </c>
      <c r="AG5932" s="7">
        <v>6.9584954871824395E-2</v>
      </c>
      <c r="AH5932" s="7">
        <v>9.4683404165239404E-2</v>
      </c>
      <c r="AI5932" s="7">
        <v>5.61719929509975E-2</v>
      </c>
      <c r="AJ5932" s="7">
        <v>3.47359920451078E-2</v>
      </c>
      <c r="AK5932" s="7">
        <v>0</v>
      </c>
      <c r="AL5932" s="7">
        <v>3.1210448196271601E-2</v>
      </c>
      <c r="AM5932" s="7">
        <v>1.25566771270809E-2</v>
      </c>
      <c r="AN5932" s="7">
        <v>0.101594127107363</v>
      </c>
      <c r="AO5932" s="7">
        <v>7.2929662759606703E-2</v>
      </c>
      <c r="AP5932" s="7">
        <v>0.133513246884264</v>
      </c>
      <c r="AQ5932" s="7">
        <v>0.10176274376342399</v>
      </c>
    </row>
    <row r="5933" spans="2:43" x14ac:dyDescent="0.35">
      <c r="B5933" s="7">
        <v>0</v>
      </c>
      <c r="C5933" s="7">
        <v>0</v>
      </c>
      <c r="D5933" s="7">
        <v>0.30545389342798401</v>
      </c>
      <c r="E5933" s="7">
        <v>0.30572753259913799</v>
      </c>
      <c r="F5933" s="7">
        <v>0.24057882618510901</v>
      </c>
      <c r="G5933" s="7">
        <v>0.24080324613243001</v>
      </c>
      <c r="H5933" s="7">
        <v>0.13093757827779201</v>
      </c>
      <c r="I5933" s="7">
        <v>0.13109099543953301</v>
      </c>
      <c r="J5933" s="7">
        <v>0.114659944348529</v>
      </c>
      <c r="K5933" s="7">
        <v>0.11478418402621</v>
      </c>
      <c r="L5933" s="7">
        <v>0.24523880270020801</v>
      </c>
      <c r="M5933" s="7">
        <v>0.27786832591537403</v>
      </c>
      <c r="N5933" s="7">
        <v>0.27894277936072098</v>
      </c>
      <c r="O5933" s="7">
        <v>0.30829756079035397</v>
      </c>
      <c r="P5933" s="7">
        <v>0.59499999999999997</v>
      </c>
      <c r="Q5933" s="7">
        <v>0.71299999999999997</v>
      </c>
      <c r="R5933" s="7">
        <v>0.248250727632814</v>
      </c>
      <c r="S5933" s="7">
        <v>0.25966376185565898</v>
      </c>
      <c r="T5933" s="7">
        <v>0.19365331524493001</v>
      </c>
      <c r="U5933" s="7">
        <v>0.20302492309446901</v>
      </c>
      <c r="V5933" s="7">
        <v>9.8888727276464694E-2</v>
      </c>
      <c r="W5933" s="7">
        <v>0.10526511335991701</v>
      </c>
      <c r="X5933" s="7">
        <v>8.9093313177408207E-2</v>
      </c>
      <c r="Y5933" s="7">
        <v>9.3869970590229307E-2</v>
      </c>
      <c r="Z5933" s="7">
        <v>0.143604355807644</v>
      </c>
      <c r="AA5933" s="7">
        <v>0.147043988272301</v>
      </c>
      <c r="AB5933" s="7">
        <v>0.17962765632934899</v>
      </c>
      <c r="AC5933" s="7">
        <v>0.18333873089217601</v>
      </c>
      <c r="AD5933" s="7">
        <v>0</v>
      </c>
      <c r="AE5933" s="7">
        <v>0</v>
      </c>
      <c r="AF5933" s="7">
        <v>3.5773450492359103E-2</v>
      </c>
      <c r="AG5933" s="7">
        <v>0</v>
      </c>
      <c r="AH5933" s="7">
        <v>2.63769009287603E-2</v>
      </c>
      <c r="AI5933" s="7">
        <v>0</v>
      </c>
      <c r="AJ5933" s="7">
        <v>0</v>
      </c>
      <c r="AK5933" s="7">
        <v>0</v>
      </c>
      <c r="AL5933" s="7">
        <v>0</v>
      </c>
      <c r="AM5933" s="7">
        <v>0</v>
      </c>
      <c r="AN5933" s="7">
        <v>1.16158180071391E-2</v>
      </c>
      <c r="AO5933" s="7">
        <v>1.01741697687338E-4</v>
      </c>
      <c r="AP5933" s="7">
        <v>2.9511026947805E-2</v>
      </c>
      <c r="AQ5933" s="7">
        <v>1.1664010676572601E-2</v>
      </c>
    </row>
    <row r="5934" spans="2:43" x14ac:dyDescent="0.35">
      <c r="B5934" s="7">
        <v>0</v>
      </c>
      <c r="C5934" s="7">
        <v>0</v>
      </c>
      <c r="D5934" s="7">
        <v>0.240802484564071</v>
      </c>
      <c r="E5934" s="7">
        <v>0.23575253180460201</v>
      </c>
      <c r="F5934" s="7">
        <v>0.18753554913687501</v>
      </c>
      <c r="G5934" s="7">
        <v>0.18338766760910799</v>
      </c>
      <c r="H5934" s="7">
        <v>9.4730922126212994E-2</v>
      </c>
      <c r="I5934" s="7">
        <v>9.1911905695350293E-2</v>
      </c>
      <c r="J5934" s="7">
        <v>8.6038979384846601E-2</v>
      </c>
      <c r="K5934" s="7">
        <v>8.3968123047086493E-2</v>
      </c>
      <c r="L5934" s="7">
        <v>0.179674883583853</v>
      </c>
      <c r="M5934" s="7">
        <v>0.207996821794773</v>
      </c>
      <c r="N5934" s="7">
        <v>0.219037044201425</v>
      </c>
      <c r="O5934" s="7">
        <v>0.24534954568884201</v>
      </c>
      <c r="P5934" s="7">
        <v>0.70199999999999996</v>
      </c>
      <c r="Q5934" s="7">
        <v>0.75</v>
      </c>
      <c r="R5934" s="7">
        <v>0.31093369025436701</v>
      </c>
      <c r="S5934" s="7">
        <v>0.32016392541366601</v>
      </c>
      <c r="T5934" s="7">
        <v>0.24507297704050299</v>
      </c>
      <c r="U5934" s="7">
        <v>0.25284002588745602</v>
      </c>
      <c r="V5934" s="7">
        <v>0.134009853612056</v>
      </c>
      <c r="W5934" s="7">
        <v>0.14002986006368301</v>
      </c>
      <c r="X5934" s="7">
        <v>0.117147922179327</v>
      </c>
      <c r="Y5934" s="7">
        <v>0.121820026506236</v>
      </c>
      <c r="Z5934" s="7">
        <v>0.175658161468732</v>
      </c>
      <c r="AA5934" s="7">
        <v>0.180463993091943</v>
      </c>
      <c r="AB5934" s="7">
        <v>0.214642736194466</v>
      </c>
      <c r="AC5934" s="7">
        <v>0.21990033275621801</v>
      </c>
      <c r="AD5934" s="7">
        <v>0</v>
      </c>
      <c r="AE5934" s="7">
        <v>0</v>
      </c>
      <c r="AF5934" s="7">
        <v>3.6345061832562198E-2</v>
      </c>
      <c r="AG5934" s="7">
        <v>0</v>
      </c>
      <c r="AH5934" s="7">
        <v>2.68756111125317E-2</v>
      </c>
      <c r="AI5934" s="7">
        <v>0</v>
      </c>
      <c r="AJ5934" s="7">
        <v>0</v>
      </c>
      <c r="AK5934" s="7">
        <v>0</v>
      </c>
      <c r="AL5934" s="7">
        <v>0</v>
      </c>
      <c r="AM5934" s="7">
        <v>0</v>
      </c>
      <c r="AN5934" s="7">
        <v>1.30551709971478E-2</v>
      </c>
      <c r="AO5934" s="7">
        <v>0</v>
      </c>
      <c r="AP5934" s="7">
        <v>3.1520187255710597E-2</v>
      </c>
      <c r="AQ5934" s="7">
        <v>1.01804866353621E-2</v>
      </c>
    </row>
    <row r="5935" spans="2:43" x14ac:dyDescent="0.35">
      <c r="B5935" s="7">
        <v>0</v>
      </c>
      <c r="C5935" s="7">
        <v>0</v>
      </c>
      <c r="D5935" s="7">
        <v>0.21016328873887499</v>
      </c>
      <c r="E5935" s="7">
        <v>0.201146231904927</v>
      </c>
      <c r="F5935" s="7">
        <v>0.16236942176060001</v>
      </c>
      <c r="G5935" s="7">
        <v>0.154963078521799</v>
      </c>
      <c r="H5935" s="7">
        <v>7.7627317286008801E-2</v>
      </c>
      <c r="I5935" s="7">
        <v>7.2593759036328004E-2</v>
      </c>
      <c r="J5935" s="7">
        <v>7.3474629601670005E-2</v>
      </c>
      <c r="K5935" s="7">
        <v>6.9776965448770406E-2</v>
      </c>
      <c r="L5935" s="7">
        <v>0.21807931705206299</v>
      </c>
      <c r="M5935" s="7">
        <v>0.24927955928825801</v>
      </c>
      <c r="N5935" s="7">
        <v>0.25445118470380601</v>
      </c>
      <c r="O5935" s="7">
        <v>0.28257800031293501</v>
      </c>
      <c r="P5935" s="7">
        <v>0.75900000000000001</v>
      </c>
      <c r="Q5935" s="7">
        <v>0.76400000000000001</v>
      </c>
      <c r="R5935" s="7">
        <v>0.44013940418122299</v>
      </c>
      <c r="S5935" s="7">
        <v>0.450000793877679</v>
      </c>
      <c r="T5935" s="7">
        <v>0.35633081852022902</v>
      </c>
      <c r="U5935" s="7">
        <v>0.36483993357714101</v>
      </c>
      <c r="V5935" s="7">
        <v>0.229174626975505</v>
      </c>
      <c r="W5935" s="7">
        <v>0.23651657417761099</v>
      </c>
      <c r="X5935" s="7">
        <v>0.188736498512274</v>
      </c>
      <c r="Y5935" s="7">
        <v>0.19424308386703301</v>
      </c>
      <c r="Z5935" s="7">
        <v>0.26822085250143402</v>
      </c>
      <c r="AA5935" s="7">
        <v>0.278304090253785</v>
      </c>
      <c r="AB5935" s="7">
        <v>0.29961832047332798</v>
      </c>
      <c r="AC5935" s="7">
        <v>0.30868959124769602</v>
      </c>
      <c r="AD5935" s="7">
        <v>0</v>
      </c>
      <c r="AE5935" s="7">
        <v>0</v>
      </c>
      <c r="AF5935" s="7">
        <v>1.3789551972921E-2</v>
      </c>
      <c r="AG5935" s="7">
        <v>2.7072893883889199E-3</v>
      </c>
      <c r="AH5935" s="7">
        <v>7.9347031332756106E-3</v>
      </c>
      <c r="AI5935" s="7">
        <v>1.4831237519000199E-3</v>
      </c>
      <c r="AJ5935" s="7">
        <v>0</v>
      </c>
      <c r="AK5935" s="7">
        <v>0</v>
      </c>
      <c r="AL5935" s="7">
        <v>0</v>
      </c>
      <c r="AM5935" s="7">
        <v>0</v>
      </c>
      <c r="AN5935" s="7">
        <v>7.7154467314756196E-3</v>
      </c>
      <c r="AO5935" s="7">
        <v>0</v>
      </c>
      <c r="AP5935" s="7">
        <v>2.39375321746494E-2</v>
      </c>
      <c r="AQ5935" s="7">
        <v>6.3088411375109097E-3</v>
      </c>
    </row>
    <row r="5936" spans="2:43" x14ac:dyDescent="0.35">
      <c r="B5936" s="7">
        <v>0</v>
      </c>
      <c r="C5936" s="7">
        <v>0</v>
      </c>
      <c r="D5936" s="7">
        <v>0.29460764239541798</v>
      </c>
      <c r="E5936" s="7">
        <v>0.30513820611550402</v>
      </c>
      <c r="F5936" s="7">
        <v>0.23168348026258401</v>
      </c>
      <c r="G5936" s="7">
        <v>0.24031992125662899</v>
      </c>
      <c r="H5936" s="7">
        <v>0.124856573712775</v>
      </c>
      <c r="I5936" s="7">
        <v>0.130760586616568</v>
      </c>
      <c r="J5936" s="7">
        <v>0.109735449340542</v>
      </c>
      <c r="K5936" s="7">
        <v>0.11451661366314</v>
      </c>
      <c r="L5936" s="7">
        <v>0.24977244057794601</v>
      </c>
      <c r="M5936" s="7">
        <v>0.30236948156154903</v>
      </c>
      <c r="N5936" s="7">
        <v>0.283021415389342</v>
      </c>
      <c r="O5936" s="7">
        <v>0.32861067811223699</v>
      </c>
      <c r="P5936" s="7">
        <v>0.76600000000000001</v>
      </c>
      <c r="Q5936" s="7">
        <v>0.76700000000000002</v>
      </c>
      <c r="R5936" s="7">
        <v>0.62785843762648796</v>
      </c>
      <c r="S5936" s="7">
        <v>0.63770653480722395</v>
      </c>
      <c r="T5936" s="7">
        <v>0.550868015653867</v>
      </c>
      <c r="U5936" s="7">
        <v>0.56437852240280195</v>
      </c>
      <c r="V5936" s="7">
        <v>0.42922003699677702</v>
      </c>
      <c r="W5936" s="7">
        <v>0.44207106322717699</v>
      </c>
      <c r="X5936" s="7">
        <v>0.33696895672942501</v>
      </c>
      <c r="Y5936" s="7">
        <v>0.34899824886266301</v>
      </c>
      <c r="Z5936" s="7">
        <v>0.42034483658546301</v>
      </c>
      <c r="AA5936" s="7">
        <v>0.43894582654514402</v>
      </c>
      <c r="AB5936" s="7">
        <v>0.41514706158139503</v>
      </c>
      <c r="AC5936" s="7">
        <v>0.42856428345615999</v>
      </c>
      <c r="AD5936" s="7">
        <v>0</v>
      </c>
      <c r="AE5936" s="7">
        <v>0</v>
      </c>
      <c r="AF5936" s="7">
        <v>2.1445753946105098E-2</v>
      </c>
      <c r="AG5936" s="7">
        <v>1.39698415110865E-2</v>
      </c>
      <c r="AH5936" s="7">
        <v>1.38765048115938E-2</v>
      </c>
      <c r="AI5936" s="7">
        <v>8.0444445912893608E-3</v>
      </c>
      <c r="AJ5936" s="7">
        <v>0</v>
      </c>
      <c r="AK5936" s="7">
        <v>0</v>
      </c>
      <c r="AL5936" s="7">
        <v>0</v>
      </c>
      <c r="AM5936" s="7">
        <v>0</v>
      </c>
      <c r="AN5936" s="7">
        <v>9.8187076721523506E-3</v>
      </c>
      <c r="AO5936" s="7">
        <v>3.9821022867997397E-3</v>
      </c>
      <c r="AP5936" s="7">
        <v>2.70024812477258E-2</v>
      </c>
      <c r="AQ5936" s="7">
        <v>1.7919268648795901E-2</v>
      </c>
    </row>
    <row r="5937" spans="2:43" x14ac:dyDescent="0.35">
      <c r="B5937" s="7">
        <v>0</v>
      </c>
      <c r="C5937" s="7">
        <v>0</v>
      </c>
      <c r="D5937" s="7">
        <v>0.20383904706306499</v>
      </c>
      <c r="E5937" s="7">
        <v>0.22677602922194301</v>
      </c>
      <c r="F5937" s="7">
        <v>0.15717487708391101</v>
      </c>
      <c r="G5937" s="7">
        <v>0.17601463443038201</v>
      </c>
      <c r="H5937" s="7">
        <v>7.4096959271584106E-2</v>
      </c>
      <c r="I5937" s="7">
        <v>8.6900985895209004E-2</v>
      </c>
      <c r="J5937" s="7">
        <v>7.0881220003664799E-2</v>
      </c>
      <c r="K5937" s="7">
        <v>8.0287089154370106E-2</v>
      </c>
      <c r="L5937" s="7">
        <v>9.5105214534384599E-2</v>
      </c>
      <c r="M5937" s="7">
        <v>0.115613710412586</v>
      </c>
      <c r="N5937" s="7">
        <v>0.125939248150019</v>
      </c>
      <c r="O5937" s="7">
        <v>0.149439682178508</v>
      </c>
      <c r="P5937" s="7">
        <v>0.71699999999999997</v>
      </c>
      <c r="Q5937" s="7">
        <v>0.75700000000000001</v>
      </c>
      <c r="R5937" s="7">
        <v>0.78167552528348205</v>
      </c>
      <c r="S5937" s="7">
        <v>0.79281719446548704</v>
      </c>
      <c r="T5937" s="7">
        <v>0.74569249173654195</v>
      </c>
      <c r="U5937" s="7">
        <v>0.75598213883528098</v>
      </c>
      <c r="V5937" s="7">
        <v>0.64131008370034004</v>
      </c>
      <c r="W5937" s="7">
        <v>0.65627919337195195</v>
      </c>
      <c r="X5937" s="7">
        <v>0.52652147537898397</v>
      </c>
      <c r="Y5937" s="7">
        <v>0.54364642781709405</v>
      </c>
      <c r="Z5937" s="7">
        <v>0.60215888654844496</v>
      </c>
      <c r="AA5937" s="7">
        <v>0.62568796080713596</v>
      </c>
      <c r="AB5937" s="7">
        <v>0.54406146437320602</v>
      </c>
      <c r="AC5937" s="7">
        <v>0.56164932134479995</v>
      </c>
      <c r="AD5937" s="7">
        <v>0</v>
      </c>
      <c r="AE5937" s="7">
        <v>0</v>
      </c>
      <c r="AF5937" s="7">
        <v>4.6694145605696499E-2</v>
      </c>
      <c r="AG5937" s="7">
        <v>1.0854447995342501E-2</v>
      </c>
      <c r="AH5937" s="7">
        <v>3.59387198207613E-2</v>
      </c>
      <c r="AI5937" s="7">
        <v>6.14811810344521E-3</v>
      </c>
      <c r="AJ5937" s="7">
        <v>0</v>
      </c>
      <c r="AK5937" s="7">
        <v>0</v>
      </c>
      <c r="AL5937" s="7">
        <v>1.4394940884896699E-3</v>
      </c>
      <c r="AM5937" s="7">
        <v>0</v>
      </c>
      <c r="AN5937" s="7">
        <v>1.4193723578482699E-2</v>
      </c>
      <c r="AO5937" s="7">
        <v>7.4612391635073896E-3</v>
      </c>
      <c r="AP5937" s="7">
        <v>3.2935954868600799E-2</v>
      </c>
      <c r="AQ5937" s="7">
        <v>2.35277419297442E-2</v>
      </c>
    </row>
    <row r="5938" spans="2:43" x14ac:dyDescent="0.35">
      <c r="B5938" s="7">
        <v>2E-3</v>
      </c>
      <c r="C5938" s="7">
        <v>2E-3</v>
      </c>
      <c r="D5938" s="7">
        <v>0.128609846139215</v>
      </c>
      <c r="E5938" s="7">
        <v>0.13137991965131601</v>
      </c>
      <c r="F5938" s="7">
        <v>9.8481747352263393E-2</v>
      </c>
      <c r="G5938" s="7">
        <v>0.100604240319321</v>
      </c>
      <c r="H5938" s="7">
        <v>3.7009479593103502E-2</v>
      </c>
      <c r="I5938" s="7">
        <v>3.82798917422216E-2</v>
      </c>
      <c r="J5938" s="7">
        <v>3.3557487362736199E-2</v>
      </c>
      <c r="K5938" s="7">
        <v>3.4868999745621798E-2</v>
      </c>
      <c r="L5938" s="7">
        <v>2.7032814083656299E-2</v>
      </c>
      <c r="M5938" s="7">
        <v>3.6608673372211097E-2</v>
      </c>
      <c r="N5938" s="7">
        <v>4.8538859199538702E-2</v>
      </c>
      <c r="O5938" s="7">
        <v>5.9930481954691098E-2</v>
      </c>
      <c r="P5938" s="7">
        <v>0.60799999999999998</v>
      </c>
      <c r="Q5938" s="7">
        <v>0.71199999999999997</v>
      </c>
      <c r="R5938" s="7">
        <v>0.84881592029977104</v>
      </c>
      <c r="S5938" s="7">
        <v>0.85654953840998405</v>
      </c>
      <c r="T5938" s="7">
        <v>0.80824311605613597</v>
      </c>
      <c r="U5938" s="7">
        <v>0.81639837470565002</v>
      </c>
      <c r="V5938" s="7">
        <v>0.73172918815246302</v>
      </c>
      <c r="W5938" s="7">
        <v>0.74251817808177201</v>
      </c>
      <c r="X5938" s="7">
        <v>0.63074157373709805</v>
      </c>
      <c r="Y5938" s="7">
        <v>0.644533325426493</v>
      </c>
      <c r="Z5938" s="7">
        <v>0.709294792638824</v>
      </c>
      <c r="AA5938" s="7">
        <v>0.728389818111705</v>
      </c>
      <c r="AB5938" s="7">
        <v>0.63964869888962805</v>
      </c>
      <c r="AC5938" s="7">
        <v>0.66371668750620705</v>
      </c>
      <c r="AD5938" s="7">
        <v>0</v>
      </c>
      <c r="AE5938" s="7">
        <v>0</v>
      </c>
      <c r="AF5938" s="7">
        <v>1.8164342001177902E-2</v>
      </c>
      <c r="AG5938" s="7">
        <v>0</v>
      </c>
      <c r="AH5938" s="7">
        <v>1.1013591781382E-2</v>
      </c>
      <c r="AI5938" s="7">
        <v>0</v>
      </c>
      <c r="AJ5938" s="7">
        <v>0</v>
      </c>
      <c r="AK5938" s="7">
        <v>0</v>
      </c>
      <c r="AL5938" s="7">
        <v>0</v>
      </c>
      <c r="AM5938" s="7">
        <v>0</v>
      </c>
      <c r="AN5938" s="7">
        <v>7.7712192149587099E-3</v>
      </c>
      <c r="AO5938" s="7">
        <v>0</v>
      </c>
      <c r="AP5938" s="7">
        <v>2.4027439095392001E-2</v>
      </c>
      <c r="AQ5938" s="7">
        <v>5.6513379515167597E-3</v>
      </c>
    </row>
    <row r="5939" spans="2:43" x14ac:dyDescent="0.35">
      <c r="B5939" s="7">
        <v>3.2000000000000001E-2</v>
      </c>
      <c r="C5939" s="7">
        <v>2.5999999999999999E-2</v>
      </c>
      <c r="D5939" s="7">
        <v>7.9592114684751997E-2</v>
      </c>
      <c r="E5939" s="7">
        <v>8.4297274797384303E-2</v>
      </c>
      <c r="F5939" s="7">
        <v>6.3484361776647902E-2</v>
      </c>
      <c r="G5939" s="7">
        <v>6.6683169490733898E-2</v>
      </c>
      <c r="H5939" s="7">
        <v>6.34823010560733E-3</v>
      </c>
      <c r="I5939" s="7">
        <v>1.03240632755691E-2</v>
      </c>
      <c r="J5939" s="7">
        <v>1.73610580077035E-2</v>
      </c>
      <c r="K5939" s="7">
        <v>1.9611281771621799E-2</v>
      </c>
      <c r="L5939" s="7">
        <v>1.35599167581962E-2</v>
      </c>
      <c r="M5939" s="7">
        <v>1.6405239853154101E-2</v>
      </c>
      <c r="N5939" s="7">
        <v>3.2156500250503997E-2</v>
      </c>
      <c r="O5939" s="7">
        <v>3.5655674060814199E-2</v>
      </c>
      <c r="P5939" s="7">
        <v>0.44400000000000001</v>
      </c>
      <c r="Q5939" s="7">
        <v>0.621</v>
      </c>
      <c r="R5939" s="7">
        <v>0.88313223655893403</v>
      </c>
      <c r="S5939" s="7">
        <v>0.89358982825816002</v>
      </c>
      <c r="T5939" s="7">
        <v>0.84443037420667999</v>
      </c>
      <c r="U5939" s="7">
        <v>0.85545811878144296</v>
      </c>
      <c r="V5939" s="7">
        <v>0.77960307916372795</v>
      </c>
      <c r="W5939" s="7">
        <v>0.79419222100133202</v>
      </c>
      <c r="X5939" s="7">
        <v>0.69193959334400001</v>
      </c>
      <c r="Y5939" s="7">
        <v>0.71058914468327805</v>
      </c>
      <c r="Z5939" s="7">
        <v>0.77655425087005103</v>
      </c>
      <c r="AA5939" s="7">
        <v>0.79348784872484102</v>
      </c>
      <c r="AB5939" s="7">
        <v>0.72345090601362305</v>
      </c>
      <c r="AC5939" s="7">
        <v>0.74282975305254695</v>
      </c>
      <c r="AD5939" s="7">
        <v>0</v>
      </c>
      <c r="AE5939" s="7">
        <v>0</v>
      </c>
      <c r="AF5939" s="7">
        <v>1.34476048224753E-2</v>
      </c>
      <c r="AG5939" s="7">
        <v>1.1841778794767799E-2</v>
      </c>
      <c r="AH5939" s="7">
        <v>7.7265613895260701E-3</v>
      </c>
      <c r="AI5939" s="7">
        <v>6.7491020683127902E-3</v>
      </c>
      <c r="AJ5939" s="7">
        <v>0</v>
      </c>
      <c r="AK5939" s="7">
        <v>0</v>
      </c>
      <c r="AL5939" s="7">
        <v>0</v>
      </c>
      <c r="AM5939" s="7">
        <v>0</v>
      </c>
      <c r="AN5939" s="7">
        <v>9.5896716771636994E-3</v>
      </c>
      <c r="AO5939" s="7">
        <v>8.9251667095734104E-3</v>
      </c>
      <c r="AP5939" s="7">
        <v>2.6682775078768501E-2</v>
      </c>
      <c r="AQ5939" s="7">
        <v>2.5755207613000201E-2</v>
      </c>
    </row>
    <row r="5940" spans="2:43" x14ac:dyDescent="0.35">
      <c r="B5940" s="7">
        <v>0.151</v>
      </c>
      <c r="C5940" s="7">
        <v>0.153</v>
      </c>
      <c r="D5940" s="7">
        <v>8.4001721533721097E-2</v>
      </c>
      <c r="E5940" s="7">
        <v>9.9529752301268898E-2</v>
      </c>
      <c r="F5940" s="7">
        <v>6.6482237314761605E-2</v>
      </c>
      <c r="G5940" s="7">
        <v>7.7260285954555405E-2</v>
      </c>
      <c r="H5940" s="7">
        <v>1.0074322471635999E-2</v>
      </c>
      <c r="I5940" s="7">
        <v>2.09746141423569E-2</v>
      </c>
      <c r="J5940" s="7">
        <v>1.9469934620520001E-2</v>
      </c>
      <c r="K5940" s="7">
        <v>2.4196361387774999E-2</v>
      </c>
      <c r="L5940" s="7">
        <v>9.0690477351848695E-2</v>
      </c>
      <c r="M5940" s="7">
        <v>0.10452317864923399</v>
      </c>
      <c r="N5940" s="7">
        <v>0.12078627167568801</v>
      </c>
      <c r="O5940" s="7">
        <v>0.13693209902954501</v>
      </c>
      <c r="P5940" s="7">
        <v>0.22600000000000001</v>
      </c>
      <c r="Q5940" s="7">
        <v>0.42299999999999999</v>
      </c>
      <c r="R5940" s="7">
        <v>0.919185755108338</v>
      </c>
      <c r="S5940" s="7">
        <v>0.93152690468292598</v>
      </c>
      <c r="T5940" s="7">
        <v>0.88645309363137204</v>
      </c>
      <c r="U5940" s="7">
        <v>0.90197980366999297</v>
      </c>
      <c r="V5940" s="7">
        <v>0.83829662501234803</v>
      </c>
      <c r="W5940" s="7">
        <v>0.86078307032882795</v>
      </c>
      <c r="X5940" s="7">
        <v>0.770540324184249</v>
      </c>
      <c r="Y5940" s="7">
        <v>0.80152685126523004</v>
      </c>
      <c r="Z5940" s="7">
        <v>0.81039403137240495</v>
      </c>
      <c r="AA5940" s="7">
        <v>0.83014541779552398</v>
      </c>
      <c r="AB5940" s="7">
        <v>0.76217722606736005</v>
      </c>
      <c r="AC5940" s="7">
        <v>0.78478075660957303</v>
      </c>
      <c r="AD5940" s="7">
        <v>0</v>
      </c>
      <c r="AE5940" s="7">
        <v>0</v>
      </c>
      <c r="AF5940" s="7">
        <v>7.3047705162671298E-2</v>
      </c>
      <c r="AG5940" s="7">
        <v>8.1952680957116303E-2</v>
      </c>
      <c r="AH5940" s="7">
        <v>5.9035138548905797E-2</v>
      </c>
      <c r="AI5940" s="7">
        <v>6.5089195070498498E-2</v>
      </c>
      <c r="AJ5940" s="7">
        <v>8.1824178792055198E-4</v>
      </c>
      <c r="AK5940" s="7">
        <v>8.3428949971084305E-3</v>
      </c>
      <c r="AL5940" s="7">
        <v>1.42312206642594E-2</v>
      </c>
      <c r="AM5940" s="7">
        <v>1.8489989265136599E-2</v>
      </c>
      <c r="AN5940" s="7">
        <v>4.2706236810961397E-2</v>
      </c>
      <c r="AO5940" s="7">
        <v>4.3291493993294697E-2</v>
      </c>
      <c r="AP5940" s="7">
        <v>6.74450846335439E-2</v>
      </c>
      <c r="AQ5940" s="7">
        <v>6.81841581997919E-2</v>
      </c>
    </row>
    <row r="5941" spans="2:43" x14ac:dyDescent="0.35">
      <c r="B5941" s="7">
        <v>0.41899999999999998</v>
      </c>
      <c r="C5941" s="7">
        <v>0.51</v>
      </c>
      <c r="D5941" s="7">
        <v>0.134533015052029</v>
      </c>
      <c r="E5941" s="7">
        <v>0.16770247604586</v>
      </c>
      <c r="F5941" s="7">
        <v>0.103020213319041</v>
      </c>
      <c r="G5941" s="7">
        <v>0.12863382647285701</v>
      </c>
      <c r="H5941" s="7">
        <v>3.97259655330051E-2</v>
      </c>
      <c r="I5941" s="7">
        <v>5.5457246897771602E-2</v>
      </c>
      <c r="J5941" s="7">
        <v>3.6361856756234899E-2</v>
      </c>
      <c r="K5941" s="7">
        <v>5.2518831870934098E-2</v>
      </c>
      <c r="L5941" s="7">
        <v>0.26544203668132199</v>
      </c>
      <c r="M5941" s="7">
        <v>0.29598375052272702</v>
      </c>
      <c r="N5941" s="7">
        <v>0.29711839025692</v>
      </c>
      <c r="O5941" s="7">
        <v>0.32385812976744699</v>
      </c>
      <c r="P5941" s="7">
        <v>3.2000000000000001E-2</v>
      </c>
      <c r="Q5941" s="7">
        <v>0.14599999999999999</v>
      </c>
      <c r="R5941" s="7">
        <v>0.90293624280712304</v>
      </c>
      <c r="S5941" s="7">
        <v>0.91498407821898697</v>
      </c>
      <c r="T5941" s="7">
        <v>0.86600917434775104</v>
      </c>
      <c r="U5941" s="7">
        <v>0.88116685847616005</v>
      </c>
      <c r="V5941" s="7">
        <v>0.808688867033861</v>
      </c>
      <c r="W5941" s="7">
        <v>0.830640873249608</v>
      </c>
      <c r="X5941" s="7">
        <v>0.72974056319511804</v>
      </c>
      <c r="Y5941" s="7">
        <v>0.75999062831268505</v>
      </c>
      <c r="Z5941" s="7">
        <v>0.83480455360057904</v>
      </c>
      <c r="AA5941" s="7">
        <v>0.85226249214309802</v>
      </c>
      <c r="AB5941" s="7">
        <v>0.79011268198503004</v>
      </c>
      <c r="AC5941" s="7">
        <v>0.80871620153460499</v>
      </c>
      <c r="AD5941" s="7">
        <v>0</v>
      </c>
      <c r="AE5941" s="7">
        <v>0</v>
      </c>
      <c r="AF5941" s="7">
        <v>7.0050624131567901E-2</v>
      </c>
      <c r="AG5941" s="7">
        <v>9.4763904634439705E-2</v>
      </c>
      <c r="AH5941" s="7">
        <v>5.6583599775867799E-2</v>
      </c>
      <c r="AI5941" s="7">
        <v>7.3914223778415999E-2</v>
      </c>
      <c r="AJ5941" s="7">
        <v>0</v>
      </c>
      <c r="AK5941" s="7">
        <v>1.8011190105582501E-2</v>
      </c>
      <c r="AL5941" s="7">
        <v>1.2782834723163499E-2</v>
      </c>
      <c r="AM5941" s="7">
        <v>2.32102218858069E-2</v>
      </c>
      <c r="AN5941" s="7">
        <v>3.6064657715597602E-2</v>
      </c>
      <c r="AO5941" s="7">
        <v>4.2508595084174698E-2</v>
      </c>
      <c r="AP5941" s="7">
        <v>5.92833106725855E-2</v>
      </c>
      <c r="AQ5941" s="7">
        <v>6.7195499015007404E-2</v>
      </c>
    </row>
    <row r="5942" spans="2:43" x14ac:dyDescent="0.35">
      <c r="B5942" s="7">
        <v>0.57199999999999995</v>
      </c>
      <c r="C5942" s="7">
        <v>0.63300000000000001</v>
      </c>
      <c r="D5942" s="7">
        <v>0.363920569926305</v>
      </c>
      <c r="E5942" s="7">
        <v>0.35442523097195</v>
      </c>
      <c r="F5942" s="7">
        <v>0.29057541402882198</v>
      </c>
      <c r="G5942" s="7">
        <v>0.28238670794847098</v>
      </c>
      <c r="H5942" s="7">
        <v>0.172492495162549</v>
      </c>
      <c r="I5942" s="7">
        <v>0.165447994217641</v>
      </c>
      <c r="J5942" s="7">
        <v>0.14620377834968501</v>
      </c>
      <c r="K5942" s="7">
        <v>0.14091242222969</v>
      </c>
      <c r="L5942" s="7">
        <v>0.69678993638060005</v>
      </c>
      <c r="M5942" s="7">
        <v>0.73410466433372401</v>
      </c>
      <c r="N5942" s="7">
        <v>0.62552504451758995</v>
      </c>
      <c r="O5942" s="7">
        <v>0.67091986479510002</v>
      </c>
      <c r="P5942" s="7">
        <v>0</v>
      </c>
      <c r="Q5942" s="7">
        <v>0</v>
      </c>
      <c r="R5942" s="7">
        <v>0.80989773300722301</v>
      </c>
      <c r="S5942" s="7">
        <v>0.84521113644841495</v>
      </c>
      <c r="T5942" s="7">
        <v>0.77175650001759999</v>
      </c>
      <c r="U5942" s="7">
        <v>0.80444179767391899</v>
      </c>
      <c r="V5942" s="7">
        <v>0.67922732174524603</v>
      </c>
      <c r="W5942" s="7">
        <v>0.726700238427333</v>
      </c>
      <c r="X5942" s="7">
        <v>0.56989953274835103</v>
      </c>
      <c r="Y5942" s="7">
        <v>0.62431298066936003</v>
      </c>
      <c r="Z5942" s="7">
        <v>0.83465701054459496</v>
      </c>
      <c r="AA5942" s="7">
        <v>0.84927479227417202</v>
      </c>
      <c r="AB5942" s="7">
        <v>0.78994383338368201</v>
      </c>
      <c r="AC5942" s="7">
        <v>0.80555725130361899</v>
      </c>
      <c r="AD5942" s="7">
        <v>0</v>
      </c>
      <c r="AE5942" s="7">
        <v>0</v>
      </c>
      <c r="AF5942" s="7">
        <v>2.2807153771425899E-2</v>
      </c>
      <c r="AG5942" s="7">
        <v>4.6099986094497697E-2</v>
      </c>
      <c r="AH5942" s="7">
        <v>1.50642768331056E-2</v>
      </c>
      <c r="AI5942" s="7">
        <v>3.5413539975293798E-2</v>
      </c>
      <c r="AJ5942" s="7">
        <v>0</v>
      </c>
      <c r="AK5942" s="7">
        <v>0</v>
      </c>
      <c r="AL5942" s="7">
        <v>0</v>
      </c>
      <c r="AM5942" s="7">
        <v>1.1509337338371901E-3</v>
      </c>
      <c r="AN5942" s="7">
        <v>1.1867307891985699E-2</v>
      </c>
      <c r="AO5942" s="7">
        <v>1.2409548593916801E-2</v>
      </c>
      <c r="AP5942" s="7">
        <v>2.98620759941342E-2</v>
      </c>
      <c r="AQ5942" s="7">
        <v>3.0618977534766102E-2</v>
      </c>
    </row>
    <row r="5943" spans="2:43" x14ac:dyDescent="0.35">
      <c r="B5943" s="7">
        <v>0.58899999999999997</v>
      </c>
      <c r="C5943" s="7">
        <v>0.6</v>
      </c>
      <c r="D5943" s="7">
        <v>0.68629749225423897</v>
      </c>
      <c r="E5943" s="7">
        <v>0.69387460933589795</v>
      </c>
      <c r="F5943" s="7">
        <v>0.63103997450638405</v>
      </c>
      <c r="G5943" s="7">
        <v>0.64143494620400998</v>
      </c>
      <c r="H5943" s="7">
        <v>0.50547860858866001</v>
      </c>
      <c r="I5943" s="7">
        <v>0.51536617657059403</v>
      </c>
      <c r="J5943" s="7">
        <v>0.40835132097767202</v>
      </c>
      <c r="K5943" s="7">
        <v>0.41760664748697102</v>
      </c>
      <c r="L5943" s="7">
        <v>0.87874546386557695</v>
      </c>
      <c r="M5943" s="7">
        <v>0.90973899176185502</v>
      </c>
      <c r="N5943" s="7">
        <v>0.83671713647121904</v>
      </c>
      <c r="O5943" s="7">
        <v>0.87793407808382296</v>
      </c>
      <c r="P5943" s="7">
        <v>0</v>
      </c>
      <c r="Q5943" s="7">
        <v>0</v>
      </c>
      <c r="R5943" s="7">
        <v>0.75147213305426197</v>
      </c>
      <c r="S5943" s="7">
        <v>0.81807289238097303</v>
      </c>
      <c r="T5943" s="7">
        <v>0.71154292605855995</v>
      </c>
      <c r="U5943" s="7">
        <v>0.779306491276334</v>
      </c>
      <c r="V5943" s="7">
        <v>0.59830729178054798</v>
      </c>
      <c r="W5943" s="7">
        <v>0.69021085170377505</v>
      </c>
      <c r="X5943" s="7">
        <v>0.48739026606243202</v>
      </c>
      <c r="Y5943" s="7">
        <v>0.58246490452186905</v>
      </c>
      <c r="Z5943" s="7">
        <v>0.81698232042790897</v>
      </c>
      <c r="AA5943" s="7">
        <v>0.83343125715875699</v>
      </c>
      <c r="AB5943" s="7">
        <v>0.76971687871233596</v>
      </c>
      <c r="AC5943" s="7">
        <v>0.788541078483318</v>
      </c>
      <c r="AD5943" s="7">
        <v>0</v>
      </c>
      <c r="AE5943" s="7">
        <v>0</v>
      </c>
      <c r="AF5943" s="7">
        <v>1.1747273495094799E-2</v>
      </c>
      <c r="AG5943" s="7">
        <v>6.2339730455670097E-3</v>
      </c>
      <c r="AH5943" s="7">
        <v>6.69157710329445E-3</v>
      </c>
      <c r="AI5943" s="7">
        <v>3.4151330597453999E-3</v>
      </c>
      <c r="AJ5943" s="7">
        <v>0</v>
      </c>
      <c r="AK5943" s="7">
        <v>0</v>
      </c>
      <c r="AL5943" s="7">
        <v>0</v>
      </c>
      <c r="AM5943" s="7">
        <v>0</v>
      </c>
      <c r="AN5943" s="7">
        <v>7.1814330307364603E-3</v>
      </c>
      <c r="AO5943" s="7">
        <v>2.1563682716645E-3</v>
      </c>
      <c r="AP5943" s="7">
        <v>2.30766860284954E-2</v>
      </c>
      <c r="AQ5943" s="7">
        <v>1.49761305071042E-2</v>
      </c>
    </row>
    <row r="5944" spans="2:43" x14ac:dyDescent="0.35">
      <c r="B5944" s="7">
        <v>0.42499999999999999</v>
      </c>
      <c r="C5944" s="7">
        <v>0.434</v>
      </c>
      <c r="D5944" s="7">
        <v>0.85775255994940602</v>
      </c>
      <c r="E5944" s="7">
        <v>0.856949707228713</v>
      </c>
      <c r="F5944" s="7">
        <v>0.81766698555184203</v>
      </c>
      <c r="G5944" s="7">
        <v>0.81682036091879096</v>
      </c>
      <c r="H5944" s="7">
        <v>0.74419648532278004</v>
      </c>
      <c r="I5944" s="7">
        <v>0.74307644425082298</v>
      </c>
      <c r="J5944" s="7">
        <v>0.64667873448500102</v>
      </c>
      <c r="K5944" s="7">
        <v>0.645246966687685</v>
      </c>
      <c r="L5944" s="7">
        <v>0.92518760433587199</v>
      </c>
      <c r="M5944" s="7">
        <v>0.93779973454582299</v>
      </c>
      <c r="N5944" s="7">
        <v>0.90236129925580899</v>
      </c>
      <c r="O5944" s="7">
        <v>0.92298890313206305</v>
      </c>
      <c r="P5944" s="7">
        <v>0</v>
      </c>
      <c r="Q5944" s="7">
        <v>0</v>
      </c>
      <c r="R5944" s="7">
        <v>0.74026832679541399</v>
      </c>
      <c r="S5944" s="7">
        <v>0.81119043104670496</v>
      </c>
      <c r="T5944" s="7">
        <v>0.69805929764390395</v>
      </c>
      <c r="U5944" s="7">
        <v>0.77295034327521495</v>
      </c>
      <c r="V5944" s="7">
        <v>0.58203945361154397</v>
      </c>
      <c r="W5944" s="7">
        <v>0.680964093714436</v>
      </c>
      <c r="X5944" s="7">
        <v>0.47382588157369798</v>
      </c>
      <c r="Y5944" s="7">
        <v>0.57188643364096903</v>
      </c>
      <c r="Z5944" s="7">
        <v>0.81998576959610903</v>
      </c>
      <c r="AA5944" s="7">
        <v>0.83943571220721902</v>
      </c>
      <c r="AB5944" s="7">
        <v>0.77315403261895699</v>
      </c>
      <c r="AC5944" s="7">
        <v>0.79515421029757305</v>
      </c>
      <c r="AD5944" s="7">
        <v>1.4E-2</v>
      </c>
      <c r="AE5944" s="7">
        <v>1.0999999999999999E-2</v>
      </c>
      <c r="AF5944" s="7">
        <v>6.2359999942539303E-2</v>
      </c>
      <c r="AG5944" s="7">
        <v>7.5183624480619396E-2</v>
      </c>
      <c r="AH5944" s="7">
        <v>4.9785827886305499E-2</v>
      </c>
      <c r="AI5944" s="7">
        <v>6.0487245390620697E-2</v>
      </c>
      <c r="AJ5944" s="7">
        <v>0</v>
      </c>
      <c r="AK5944" s="7">
        <v>2.6230812980279402E-3</v>
      </c>
      <c r="AL5944" s="7">
        <v>9.0477952234040704E-3</v>
      </c>
      <c r="AM5944" s="7">
        <v>1.52527154257565E-2</v>
      </c>
      <c r="AN5944" s="7">
        <v>3.6210535487001899E-2</v>
      </c>
      <c r="AO5944" s="7">
        <v>4.7200239004724698E-2</v>
      </c>
      <c r="AP5944" s="7">
        <v>5.9456849619861502E-2</v>
      </c>
      <c r="AQ5944" s="7">
        <v>7.3120193505901807E-2</v>
      </c>
    </row>
    <row r="5945" spans="2:43" x14ac:dyDescent="0.35">
      <c r="B5945" s="7">
        <v>0.32900000000000001</v>
      </c>
      <c r="C5945" s="7">
        <v>0.30099999999999999</v>
      </c>
      <c r="D5945" s="7">
        <v>0.90169222541648597</v>
      </c>
      <c r="E5945" s="7">
        <v>0.9005752094674</v>
      </c>
      <c r="F5945" s="7">
        <v>0.86444404484416004</v>
      </c>
      <c r="G5945" s="7">
        <v>0.86303869904187802</v>
      </c>
      <c r="H5945" s="7">
        <v>0.80642217957024698</v>
      </c>
      <c r="I5945" s="7">
        <v>0.804386897694361</v>
      </c>
      <c r="J5945" s="7">
        <v>0.72661704716193098</v>
      </c>
      <c r="K5945" s="7">
        <v>0.723812410142741</v>
      </c>
      <c r="L5945" s="7">
        <v>0.93304020705213497</v>
      </c>
      <c r="M5945" s="7">
        <v>0.94051259827414702</v>
      </c>
      <c r="N5945" s="7">
        <v>0.91567679885067799</v>
      </c>
      <c r="O5945" s="7">
        <v>0.927059948813034</v>
      </c>
      <c r="P5945" s="7">
        <v>0</v>
      </c>
      <c r="Q5945" s="7">
        <v>0</v>
      </c>
      <c r="R5945" s="7">
        <v>0.77146690210258695</v>
      </c>
      <c r="S5945" s="7">
        <v>0.84852128620054701</v>
      </c>
      <c r="T5945" s="7">
        <v>0.73560635859708301</v>
      </c>
      <c r="U5945" s="7">
        <v>0.80793241836562502</v>
      </c>
      <c r="V5945" s="7">
        <v>0.62733953846438295</v>
      </c>
      <c r="W5945" s="7">
        <v>0.73131815100477204</v>
      </c>
      <c r="X5945" s="7">
        <v>0.51159781918044001</v>
      </c>
      <c r="Y5945" s="7">
        <v>0.630216137870236</v>
      </c>
      <c r="Z5945" s="7">
        <v>0.88809722030989202</v>
      </c>
      <c r="AA5945" s="7">
        <v>0.89902379095220097</v>
      </c>
      <c r="AB5945" s="7">
        <v>0.847137754396873</v>
      </c>
      <c r="AC5945" s="7">
        <v>0.86268630628116605</v>
      </c>
      <c r="AD5945" s="7">
        <v>6.5000000000000002E-2</v>
      </c>
      <c r="AE5945" s="7">
        <v>5.1999999999999998E-2</v>
      </c>
      <c r="AF5945" s="7">
        <v>5.6974960002151701E-2</v>
      </c>
      <c r="AG5945" s="7">
        <v>5.6100724697204202E-2</v>
      </c>
      <c r="AH5945" s="7">
        <v>4.5025970658701099E-2</v>
      </c>
      <c r="AI5945" s="7">
        <v>4.4253230756872E-2</v>
      </c>
      <c r="AJ5945" s="7">
        <v>0</v>
      </c>
      <c r="AK5945" s="7">
        <v>0</v>
      </c>
      <c r="AL5945" s="7">
        <v>6.4324890543906599E-3</v>
      </c>
      <c r="AM5945" s="7">
        <v>6.0079066907482697E-3</v>
      </c>
      <c r="AN5945" s="7">
        <v>3.4491654397097199E-2</v>
      </c>
      <c r="AO5945" s="7">
        <v>3.2681934942536399E-2</v>
      </c>
      <c r="AP5945" s="7">
        <v>5.7412036267125398E-2</v>
      </c>
      <c r="AQ5945" s="7">
        <v>5.5259159883106597E-2</v>
      </c>
    </row>
    <row r="5946" spans="2:43" x14ac:dyDescent="0.35">
      <c r="B5946" s="7">
        <v>0.33300000000000002</v>
      </c>
      <c r="C5946" s="7">
        <v>0.32100000000000001</v>
      </c>
      <c r="D5946" s="7">
        <v>0.94756257119682297</v>
      </c>
      <c r="E5946" s="7">
        <v>0.94614293826151197</v>
      </c>
      <c r="F5946" s="7">
        <v>0.92840196410116005</v>
      </c>
      <c r="G5946" s="7">
        <v>0.92595337978982095</v>
      </c>
      <c r="H5946" s="7">
        <v>0.89917520746537005</v>
      </c>
      <c r="I5946" s="7">
        <v>0.89561565490179695</v>
      </c>
      <c r="J5946" s="7">
        <v>0.85031816091131196</v>
      </c>
      <c r="K5946" s="7">
        <v>0.84584928101548895</v>
      </c>
      <c r="L5946" s="7">
        <v>0.949208862757146</v>
      </c>
      <c r="M5946" s="7">
        <v>0.95</v>
      </c>
      <c r="N5946" s="7">
        <v>0.94318990457854801</v>
      </c>
      <c r="O5946" s="7">
        <v>0.94657899377011101</v>
      </c>
      <c r="P5946" s="7">
        <v>0</v>
      </c>
      <c r="Q5946" s="7">
        <v>0</v>
      </c>
      <c r="R5946" s="7">
        <v>0.832689808680807</v>
      </c>
      <c r="S5946" s="7">
        <v>0.90021359123583899</v>
      </c>
      <c r="T5946" s="7">
        <v>0.79280562753143002</v>
      </c>
      <c r="U5946" s="7">
        <v>0.86258373806825295</v>
      </c>
      <c r="V5946" s="7">
        <v>0.709849042317653</v>
      </c>
      <c r="W5946" s="7">
        <v>0.80372800376067299</v>
      </c>
      <c r="X5946" s="7">
        <v>0.60493137631684801</v>
      </c>
      <c r="Y5946" s="7">
        <v>0.722904448282503</v>
      </c>
      <c r="Z5946" s="7">
        <v>0.92042209435049505</v>
      </c>
      <c r="AA5946" s="7">
        <v>0.92741277683176704</v>
      </c>
      <c r="AB5946" s="7">
        <v>0.89428052036345296</v>
      </c>
      <c r="AC5946" s="7">
        <v>0.90613447924952495</v>
      </c>
      <c r="AD5946" s="7">
        <v>0.13100000000000001</v>
      </c>
      <c r="AE5946" s="7">
        <v>0.115</v>
      </c>
      <c r="AF5946" s="7">
        <v>7.3863249188204805E-2</v>
      </c>
      <c r="AG5946" s="7">
        <v>4.4159569334828702E-2</v>
      </c>
      <c r="AH5946" s="7">
        <v>5.9589586953976897E-2</v>
      </c>
      <c r="AI5946" s="7">
        <v>3.3698398241839803E-2</v>
      </c>
      <c r="AJ5946" s="7">
        <v>1.50737178789119E-3</v>
      </c>
      <c r="AK5946" s="7">
        <v>0</v>
      </c>
      <c r="AL5946" s="7">
        <v>1.4621251290815601E-2</v>
      </c>
      <c r="AM5946" s="7">
        <v>2.0854816600532301E-4</v>
      </c>
      <c r="AN5946" s="7">
        <v>4.525724455019E-2</v>
      </c>
      <c r="AO5946" s="7">
        <v>3.5262851399924099E-2</v>
      </c>
      <c r="AP5946" s="7">
        <v>7.0666544265771306E-2</v>
      </c>
      <c r="AQ5946" s="7">
        <v>5.8329466762016703E-2</v>
      </c>
    </row>
    <row r="5947" spans="2:43" x14ac:dyDescent="0.35">
      <c r="B5947" s="7">
        <v>0.32800000000000001</v>
      </c>
      <c r="C5947" s="7">
        <v>0.375</v>
      </c>
      <c r="D5947" s="7">
        <v>0.95</v>
      </c>
      <c r="E5947" s="7">
        <v>0.95</v>
      </c>
      <c r="F5947" s="7">
        <v>0.94303165972966096</v>
      </c>
      <c r="G5947" s="7">
        <v>0.94524637060472405</v>
      </c>
      <c r="H5947" s="7">
        <v>0.92605134325675498</v>
      </c>
      <c r="I5947" s="7">
        <v>0.930476213968357</v>
      </c>
      <c r="J5947" s="7">
        <v>0.89058503711713499</v>
      </c>
      <c r="K5947" s="7">
        <v>0.89754564933841896</v>
      </c>
      <c r="L5947" s="7">
        <v>0.95</v>
      </c>
      <c r="M5947" s="7">
        <v>0.95</v>
      </c>
      <c r="N5947" s="7">
        <v>0.94584822403074897</v>
      </c>
      <c r="O5947" s="7">
        <v>0.94856887065320294</v>
      </c>
      <c r="P5947" s="7">
        <v>0</v>
      </c>
      <c r="Q5947" s="7">
        <v>0</v>
      </c>
      <c r="R5947" s="7">
        <v>0.924305586496452</v>
      </c>
      <c r="S5947" s="7">
        <v>0.94894127591821897</v>
      </c>
      <c r="T5947" s="7">
        <v>0.89289448200685695</v>
      </c>
      <c r="U5947" s="7">
        <v>0.93077995538806801</v>
      </c>
      <c r="V5947" s="7">
        <v>0.84762531905682204</v>
      </c>
      <c r="W5947" s="7">
        <v>0.90263213763611305</v>
      </c>
      <c r="X5947" s="7">
        <v>0.78339534980394598</v>
      </c>
      <c r="Y5947" s="7">
        <v>0.85465820238152002</v>
      </c>
      <c r="Z5947" s="7">
        <v>0.92647194435180003</v>
      </c>
      <c r="AA5947" s="7">
        <v>0.933377297389125</v>
      </c>
      <c r="AB5947" s="7">
        <v>0.90453912864304398</v>
      </c>
      <c r="AC5947" s="7">
        <v>0.91624839611693598</v>
      </c>
      <c r="AD5947" s="7">
        <v>0.19900000000000001</v>
      </c>
      <c r="AE5947" s="7">
        <v>0.187</v>
      </c>
      <c r="AF5947" s="7">
        <v>9.7169954587818103E-2</v>
      </c>
      <c r="AG5947" s="7">
        <v>6.8682034207005305E-2</v>
      </c>
      <c r="AH5947" s="7">
        <v>7.5603491523781804E-2</v>
      </c>
      <c r="AI5947" s="7">
        <v>5.5373897950780397E-2</v>
      </c>
      <c r="AJ5947" s="7">
        <v>1.95072820422065E-2</v>
      </c>
      <c r="AK5947" s="7">
        <v>0</v>
      </c>
      <c r="AL5947" s="7">
        <v>2.3708076846478299E-2</v>
      </c>
      <c r="AM5947" s="7">
        <v>1.2118163390697901E-2</v>
      </c>
      <c r="AN5947" s="7">
        <v>5.4315019571286198E-2</v>
      </c>
      <c r="AO5947" s="7">
        <v>4.71056090759445E-2</v>
      </c>
      <c r="AP5947" s="7">
        <v>8.2104869653636503E-2</v>
      </c>
      <c r="AQ5947" s="7">
        <v>7.3000693086174295E-2</v>
      </c>
    </row>
    <row r="5948" spans="2:43" x14ac:dyDescent="0.35">
      <c r="B5948" s="7">
        <v>0.20300000000000001</v>
      </c>
      <c r="C5948" s="7">
        <v>0.26100000000000001</v>
      </c>
      <c r="D5948" s="7">
        <v>0.95</v>
      </c>
      <c r="E5948" s="7">
        <v>0.95</v>
      </c>
      <c r="F5948" s="7">
        <v>0.94592313463112099</v>
      </c>
      <c r="G5948" s="7">
        <v>0.94788421040696602</v>
      </c>
      <c r="H5948" s="7">
        <v>0.93267073433569303</v>
      </c>
      <c r="I5948" s="7">
        <v>0.93902985001578299</v>
      </c>
      <c r="J5948" s="7">
        <v>0.90190181115332702</v>
      </c>
      <c r="K5948" s="7">
        <v>0.91452476845849096</v>
      </c>
      <c r="L5948" s="7">
        <v>0.95</v>
      </c>
      <c r="M5948" s="7">
        <v>0.95</v>
      </c>
      <c r="N5948" s="7">
        <v>0.94555008403094698</v>
      </c>
      <c r="O5948" s="7">
        <v>0.94858946539342404</v>
      </c>
      <c r="P5948" s="7">
        <v>0</v>
      </c>
      <c r="Q5948" s="7">
        <v>0</v>
      </c>
      <c r="R5948" s="7">
        <v>0.90154624883555401</v>
      </c>
      <c r="S5948" s="7">
        <v>0.940603081832313</v>
      </c>
      <c r="T5948" s="7">
        <v>0.86426038804372596</v>
      </c>
      <c r="U5948" s="7">
        <v>0.91639822986183195</v>
      </c>
      <c r="V5948" s="7">
        <v>0.80615619993968102</v>
      </c>
      <c r="W5948" s="7">
        <v>0.88172515570027499</v>
      </c>
      <c r="X5948" s="7">
        <v>0.72625052480103702</v>
      </c>
      <c r="Y5948" s="7">
        <v>0.82841029914460396</v>
      </c>
      <c r="Z5948" s="7">
        <v>0.93873769164745602</v>
      </c>
      <c r="AA5948" s="7">
        <v>0.94258656381864103</v>
      </c>
      <c r="AB5948" s="7">
        <v>0.92439644386758701</v>
      </c>
      <c r="AC5948" s="7">
        <v>0.93017223506031099</v>
      </c>
      <c r="AD5948" s="7">
        <v>0.26100000000000001</v>
      </c>
      <c r="AE5948" s="7">
        <v>0.26</v>
      </c>
      <c r="AF5948" s="7">
        <v>8.4813316398121202E-2</v>
      </c>
      <c r="AG5948" s="7">
        <v>5.7176531212385098E-2</v>
      </c>
      <c r="AH5948" s="7">
        <v>6.7034000878765598E-2</v>
      </c>
      <c r="AI5948" s="7">
        <v>4.5204140215942601E-2</v>
      </c>
      <c r="AJ5948" s="7">
        <v>1.0760115453215801E-2</v>
      </c>
      <c r="AK5948" s="7">
        <v>0</v>
      </c>
      <c r="AL5948" s="7">
        <v>1.9858076576761599E-2</v>
      </c>
      <c r="AM5948" s="7">
        <v>6.5303844155123504E-3</v>
      </c>
      <c r="AN5948" s="7">
        <v>3.9198821314671999E-2</v>
      </c>
      <c r="AO5948" s="7">
        <v>2.6906880116975999E-2</v>
      </c>
      <c r="AP5948" s="7">
        <v>6.3015855642587701E-2</v>
      </c>
      <c r="AQ5948" s="7">
        <v>4.8389045778387402E-2</v>
      </c>
    </row>
    <row r="5949" spans="2:43" x14ac:dyDescent="0.35">
      <c r="B5949" s="7">
        <v>8.5000000000000006E-2</v>
      </c>
      <c r="C5949" s="7">
        <v>0.11799999999999999</v>
      </c>
      <c r="D5949" s="7">
        <v>0.95</v>
      </c>
      <c r="E5949" s="7">
        <v>0.94984804492586195</v>
      </c>
      <c r="F5949" s="7">
        <v>0.94759346981528902</v>
      </c>
      <c r="G5949" s="7">
        <v>0.94953718851518198</v>
      </c>
      <c r="H5949" s="7">
        <v>0.93808707509696398</v>
      </c>
      <c r="I5949" s="7">
        <v>0.94491625834516701</v>
      </c>
      <c r="J5949" s="7">
        <v>0.91265334353915994</v>
      </c>
      <c r="K5949" s="7">
        <v>0.92674104964199999</v>
      </c>
      <c r="L5949" s="7">
        <v>0.94998656399218495</v>
      </c>
      <c r="M5949" s="7">
        <v>0.95</v>
      </c>
      <c r="N5949" s="7">
        <v>0.94523956374498896</v>
      </c>
      <c r="O5949" s="7">
        <v>0.94818719878464897</v>
      </c>
      <c r="P5949" s="7">
        <v>0</v>
      </c>
      <c r="Q5949" s="7">
        <v>0</v>
      </c>
      <c r="R5949" s="7">
        <v>0.94421064940683397</v>
      </c>
      <c r="S5949" s="7">
        <v>0.95</v>
      </c>
      <c r="T5949" s="7">
        <v>0.92262056603433795</v>
      </c>
      <c r="U5949" s="7">
        <v>0.94376222052084002</v>
      </c>
      <c r="V5949" s="7">
        <v>0.89077068154625005</v>
      </c>
      <c r="W5949" s="7">
        <v>0.92750639331179596</v>
      </c>
      <c r="X5949" s="7">
        <v>0.83976660527529401</v>
      </c>
      <c r="Y5949" s="7">
        <v>0.89286902162186899</v>
      </c>
      <c r="Z5949" s="7">
        <v>0.948711094164711</v>
      </c>
      <c r="AA5949" s="7">
        <v>0.94958640661626803</v>
      </c>
      <c r="AB5949" s="7">
        <v>0.94187801781241898</v>
      </c>
      <c r="AC5949" s="7">
        <v>0.94418493479930599</v>
      </c>
      <c r="AD5949" s="7">
        <v>0.34399999999999997</v>
      </c>
      <c r="AE5949" s="7">
        <v>0.34899999999999998</v>
      </c>
      <c r="AF5949" s="7">
        <v>0.112066127639657</v>
      </c>
      <c r="AG5949" s="7">
        <v>8.8511728876350199E-2</v>
      </c>
      <c r="AH5949" s="7">
        <v>8.6061971253401204E-2</v>
      </c>
      <c r="AI5949" s="7">
        <v>6.9548370226892295E-2</v>
      </c>
      <c r="AJ5949" s="7">
        <v>2.8769784825293E-2</v>
      </c>
      <c r="AK5949" s="7">
        <v>1.38852526759994E-2</v>
      </c>
      <c r="AL5949" s="7">
        <v>2.67903626645528E-2</v>
      </c>
      <c r="AM5949" s="7">
        <v>2.1626827362721101E-2</v>
      </c>
      <c r="AN5949" s="7">
        <v>5.9795900908955701E-2</v>
      </c>
      <c r="AO5949" s="7">
        <v>4.3093718460886297E-2</v>
      </c>
      <c r="AP5949" s="7">
        <v>8.8452386946606204E-2</v>
      </c>
      <c r="AQ5949" s="7">
        <v>6.7934403609047803E-2</v>
      </c>
    </row>
    <row r="5950" spans="2:43" x14ac:dyDescent="0.35">
      <c r="B5950" s="7">
        <v>1.4999999999999999E-2</v>
      </c>
      <c r="C5950" s="7">
        <v>3.2000000000000001E-2</v>
      </c>
      <c r="D5950" s="7">
        <v>0.95</v>
      </c>
      <c r="E5950" s="7">
        <v>0.95</v>
      </c>
      <c r="F5950" s="7">
        <v>0.93604680041402499</v>
      </c>
      <c r="G5950" s="7">
        <v>0.94649669979107998</v>
      </c>
      <c r="H5950" s="7">
        <v>0.91213967422881304</v>
      </c>
      <c r="I5950" s="7">
        <v>0.93453061514558899</v>
      </c>
      <c r="J5950" s="7">
        <v>0.86874796258850995</v>
      </c>
      <c r="K5950" s="7">
        <v>0.90559370751708002</v>
      </c>
      <c r="L5950" s="7">
        <v>0.94808867292963495</v>
      </c>
      <c r="M5950" s="7">
        <v>0.95</v>
      </c>
      <c r="N5950" s="7">
        <v>0.940237604588957</v>
      </c>
      <c r="O5950" s="7">
        <v>0.94579604123087302</v>
      </c>
      <c r="P5950" s="7">
        <v>0</v>
      </c>
      <c r="Q5950" s="7">
        <v>0</v>
      </c>
      <c r="R5950" s="7">
        <v>0.94011612053403704</v>
      </c>
      <c r="S5950" s="7">
        <v>0.95</v>
      </c>
      <c r="T5950" s="7">
        <v>0.91555831852592895</v>
      </c>
      <c r="U5950" s="7">
        <v>0.94038059967001997</v>
      </c>
      <c r="V5950" s="7">
        <v>0.88050416096668904</v>
      </c>
      <c r="W5950" s="7">
        <v>0.92077125550461303</v>
      </c>
      <c r="X5950" s="7">
        <v>0.82687738771251396</v>
      </c>
      <c r="Y5950" s="7">
        <v>0.88229691083051798</v>
      </c>
      <c r="Z5950" s="7">
        <v>0.95</v>
      </c>
      <c r="AA5950" s="7">
        <v>0.95</v>
      </c>
      <c r="AB5950" s="7">
        <v>0.94806451617839704</v>
      </c>
      <c r="AC5950" s="7">
        <v>0.94919170225601801</v>
      </c>
      <c r="AD5950" s="7">
        <v>0.46300000000000002</v>
      </c>
      <c r="AE5950" s="7">
        <v>0.46600000000000003</v>
      </c>
      <c r="AF5950" s="7">
        <v>9.6683872402213294E-2</v>
      </c>
      <c r="AG5950" s="7">
        <v>6.9272738613587098E-2</v>
      </c>
      <c r="AH5950" s="7">
        <v>7.5262217247000496E-2</v>
      </c>
      <c r="AI5950" s="7">
        <v>5.5896023816172501E-2</v>
      </c>
      <c r="AJ5950" s="7">
        <v>1.92050341036719E-2</v>
      </c>
      <c r="AK5950" s="7">
        <v>0</v>
      </c>
      <c r="AL5950" s="7">
        <v>2.3607497709682901E-2</v>
      </c>
      <c r="AM5950" s="7">
        <v>1.2405045734320001E-2</v>
      </c>
      <c r="AN5950" s="7">
        <v>5.1975440503911702E-2</v>
      </c>
      <c r="AO5950" s="7">
        <v>3.1005477538798999E-2</v>
      </c>
      <c r="AP5950" s="7">
        <v>7.9150406048508301E-2</v>
      </c>
      <c r="AQ5950" s="7">
        <v>5.3264814547301198E-2</v>
      </c>
    </row>
    <row r="5951" spans="2:43" x14ac:dyDescent="0.35">
      <c r="B5951" s="7">
        <v>0</v>
      </c>
      <c r="C5951" s="7">
        <v>0</v>
      </c>
      <c r="D5951" s="7">
        <v>0.92034154782643496</v>
      </c>
      <c r="E5951" s="7">
        <v>0.94885398060377102</v>
      </c>
      <c r="F5951" s="7">
        <v>0.88790722546002998</v>
      </c>
      <c r="G5951" s="7">
        <v>0.93062938834211295</v>
      </c>
      <c r="H5951" s="7">
        <v>0.84040256089746102</v>
      </c>
      <c r="I5951" s="7">
        <v>0.90241325552045903</v>
      </c>
      <c r="J5951" s="7">
        <v>0.77344232307364402</v>
      </c>
      <c r="K5951" s="7">
        <v>0.85438340439252303</v>
      </c>
      <c r="L5951" s="7">
        <v>0.94411271330062596</v>
      </c>
      <c r="M5951" s="7">
        <v>0.94887826904488104</v>
      </c>
      <c r="N5951" s="7">
        <v>0.932742696374534</v>
      </c>
      <c r="O5951" s="7">
        <v>0.942318613133733</v>
      </c>
      <c r="P5951" s="7">
        <v>0</v>
      </c>
      <c r="Q5951" s="7">
        <v>0</v>
      </c>
      <c r="R5951" s="7">
        <v>0.94686092990212301</v>
      </c>
      <c r="S5951" s="7">
        <v>0.95</v>
      </c>
      <c r="T5951" s="7">
        <v>0.92719177249200702</v>
      </c>
      <c r="U5951" s="7">
        <v>0.94479743789006598</v>
      </c>
      <c r="V5951" s="7">
        <v>0.89741592941036297</v>
      </c>
      <c r="W5951" s="7">
        <v>0.92956822459026001</v>
      </c>
      <c r="X5951" s="7">
        <v>0.84810945569042595</v>
      </c>
      <c r="Y5951" s="7">
        <v>0.89610546745757902</v>
      </c>
      <c r="Z5951" s="7">
        <v>0.95</v>
      </c>
      <c r="AA5951" s="7">
        <v>0.95</v>
      </c>
      <c r="AB5951" s="7">
        <v>0.95</v>
      </c>
      <c r="AC5951" s="7">
        <v>0.95</v>
      </c>
      <c r="AD5951" s="7">
        <v>0.53600000000000003</v>
      </c>
      <c r="AE5951" s="7">
        <v>0.56299999999999994</v>
      </c>
      <c r="AF5951" s="7">
        <v>0.16780428148801799</v>
      </c>
      <c r="AG5951" s="7">
        <v>6.2055719829697299E-2</v>
      </c>
      <c r="AH5951" s="7">
        <v>0.12871387210721399</v>
      </c>
      <c r="AI5951" s="7">
        <v>4.9516873540495603E-2</v>
      </c>
      <c r="AJ5951" s="7">
        <v>5.5509273785985802E-2</v>
      </c>
      <c r="AK5951" s="7">
        <v>0</v>
      </c>
      <c r="AL5951" s="7">
        <v>5.2571686096136702E-2</v>
      </c>
      <c r="AM5951" s="7">
        <v>8.9000181103217006E-3</v>
      </c>
      <c r="AN5951" s="7">
        <v>0.104929442581798</v>
      </c>
      <c r="AO5951" s="7">
        <v>3.5820153070763902E-2</v>
      </c>
      <c r="AP5951" s="7">
        <v>0.137406299055574</v>
      </c>
      <c r="AQ5951" s="7">
        <v>5.8992443337143499E-2</v>
      </c>
    </row>
    <row r="5952" spans="2:43" x14ac:dyDescent="0.35">
      <c r="B5952" s="7">
        <v>0</v>
      </c>
      <c r="C5952" s="7">
        <v>0</v>
      </c>
      <c r="D5952" s="7">
        <v>0.90344415099392705</v>
      </c>
      <c r="E5952" s="7">
        <v>0.94352566170516705</v>
      </c>
      <c r="F5952" s="7">
        <v>0.86664818638590002</v>
      </c>
      <c r="G5952" s="7">
        <v>0.92143909855915995</v>
      </c>
      <c r="H5952" s="7">
        <v>0.80961431158822295</v>
      </c>
      <c r="I5952" s="7">
        <v>0.88905316029914705</v>
      </c>
      <c r="J5952" s="7">
        <v>0.73101583424583705</v>
      </c>
      <c r="K5952" s="7">
        <v>0.837610324103785</v>
      </c>
      <c r="L5952" s="7">
        <v>0.93617858602311099</v>
      </c>
      <c r="M5952" s="7">
        <v>0.94580667502767002</v>
      </c>
      <c r="N5952" s="7">
        <v>0.92055613453307605</v>
      </c>
      <c r="O5952" s="7">
        <v>0.93593345455670396</v>
      </c>
      <c r="P5952" s="7">
        <v>0</v>
      </c>
      <c r="Q5952" s="7">
        <v>0</v>
      </c>
      <c r="R5952" s="7">
        <v>0.95</v>
      </c>
      <c r="S5952" s="7">
        <v>0.95</v>
      </c>
      <c r="T5952" s="7">
        <v>0.93869358929823099</v>
      </c>
      <c r="U5952" s="7">
        <v>0.94867190333076601</v>
      </c>
      <c r="V5952" s="7">
        <v>0.91741125512686805</v>
      </c>
      <c r="W5952" s="7">
        <v>0.94158407585678805</v>
      </c>
      <c r="X5952" s="7">
        <v>0.87702273571050404</v>
      </c>
      <c r="Y5952" s="7">
        <v>0.91959495201242403</v>
      </c>
      <c r="Z5952" s="7">
        <v>0.95</v>
      </c>
      <c r="AA5952" s="7">
        <v>0.95</v>
      </c>
      <c r="AB5952" s="7">
        <v>0.95</v>
      </c>
      <c r="AC5952" s="7">
        <v>0.95</v>
      </c>
      <c r="AD5952" s="7">
        <v>0.45300000000000001</v>
      </c>
      <c r="AE5952" s="7">
        <v>0.52400000000000002</v>
      </c>
      <c r="AF5952" s="7">
        <v>0.227019738504076</v>
      </c>
      <c r="AG5952" s="7">
        <v>9.49472953404326E-2</v>
      </c>
      <c r="AH5952" s="7">
        <v>0.17621481001174899</v>
      </c>
      <c r="AI5952" s="7">
        <v>7.4042980874252207E-2</v>
      </c>
      <c r="AJ5952" s="7">
        <v>8.7037030825411296E-2</v>
      </c>
      <c r="AK5952" s="7">
        <v>1.8125223214538799E-2</v>
      </c>
      <c r="AL5952" s="7">
        <v>8.0387028091527396E-2</v>
      </c>
      <c r="AM5952" s="7">
        <v>2.3248168717538899E-2</v>
      </c>
      <c r="AN5952" s="7">
        <v>0.18506908748831499</v>
      </c>
      <c r="AO5952" s="7">
        <v>8.20604609989979E-2</v>
      </c>
      <c r="AP5952" s="7">
        <v>0.224652292105957</v>
      </c>
      <c r="AQ5952" s="7">
        <v>0.111016313606603</v>
      </c>
    </row>
    <row r="5953" spans="2:43" x14ac:dyDescent="0.35">
      <c r="B5953" s="7">
        <v>0</v>
      </c>
      <c r="C5953" s="7">
        <v>0</v>
      </c>
      <c r="D5953" s="7">
        <v>0.79745501412165898</v>
      </c>
      <c r="E5953" s="7">
        <v>0.88814877840124895</v>
      </c>
      <c r="F5953" s="7">
        <v>0.760265296662895</v>
      </c>
      <c r="G5953" s="7">
        <v>0.849720420297288</v>
      </c>
      <c r="H5953" s="7">
        <v>0.66251021943602795</v>
      </c>
      <c r="I5953" s="7">
        <v>0.78660153947627098</v>
      </c>
      <c r="J5953" s="7">
        <v>0.55077484275484301</v>
      </c>
      <c r="K5953" s="7">
        <v>0.70088584572453805</v>
      </c>
      <c r="L5953" s="7">
        <v>0.89762907868476105</v>
      </c>
      <c r="M5953" s="7">
        <v>0.92698969535203002</v>
      </c>
      <c r="N5953" s="7">
        <v>0.86070162538138095</v>
      </c>
      <c r="O5953" s="7">
        <v>0.90541706854181503</v>
      </c>
      <c r="P5953" s="7">
        <v>0</v>
      </c>
      <c r="Q5953" s="7">
        <v>0</v>
      </c>
      <c r="R5953" s="7">
        <v>0.95</v>
      </c>
      <c r="S5953" s="7">
        <v>0.95</v>
      </c>
      <c r="T5953" s="7">
        <v>0.93941298713863297</v>
      </c>
      <c r="U5953" s="7">
        <v>0.94933680207019699</v>
      </c>
      <c r="V5953" s="7">
        <v>0.918844072053143</v>
      </c>
      <c r="W5953" s="7">
        <v>0.94374012104977001</v>
      </c>
      <c r="X5953" s="7">
        <v>0.87927182098863299</v>
      </c>
      <c r="Y5953" s="7">
        <v>0.92387473992447999</v>
      </c>
      <c r="Z5953" s="7">
        <v>0.94954024110981505</v>
      </c>
      <c r="AA5953" s="7">
        <v>0.95</v>
      </c>
      <c r="AB5953" s="7">
        <v>0.94406326397095697</v>
      </c>
      <c r="AC5953" s="7">
        <v>0.94573226601782001</v>
      </c>
      <c r="AD5953" s="7">
        <v>0.33700000000000002</v>
      </c>
      <c r="AE5953" s="7">
        <v>0.47799999999999998</v>
      </c>
      <c r="AF5953" s="7">
        <v>0.185511557810353</v>
      </c>
      <c r="AG5953" s="7">
        <v>7.26353392466208E-2</v>
      </c>
      <c r="AH5953" s="7">
        <v>0.14263641039112601</v>
      </c>
      <c r="AI5953" s="7">
        <v>5.8754791176720202E-2</v>
      </c>
      <c r="AJ5953" s="7">
        <v>6.4558441161275001E-2</v>
      </c>
      <c r="AK5953" s="7">
        <v>4.6979496614422999E-4</v>
      </c>
      <c r="AL5953" s="7">
        <v>6.1764754272354498E-2</v>
      </c>
      <c r="AM5953" s="7">
        <v>1.40340083353451E-2</v>
      </c>
      <c r="AN5953" s="7">
        <v>0.16279671711566099</v>
      </c>
      <c r="AO5953" s="7">
        <v>6.6795824245957397E-2</v>
      </c>
      <c r="AP5953" s="7">
        <v>0.20057227120287699</v>
      </c>
      <c r="AQ5953" s="7">
        <v>9.5546430402346894E-2</v>
      </c>
    </row>
    <row r="5954" spans="2:43" x14ac:dyDescent="0.35">
      <c r="B5954" s="7">
        <v>0</v>
      </c>
      <c r="C5954" s="7">
        <v>0</v>
      </c>
      <c r="D5954" s="7">
        <v>0.675674534551719</v>
      </c>
      <c r="E5954" s="7">
        <v>0.77962243526373498</v>
      </c>
      <c r="F5954" s="7">
        <v>0.61646644430054098</v>
      </c>
      <c r="G5954" s="7">
        <v>0.74379640494559196</v>
      </c>
      <c r="H5954" s="7">
        <v>0.49161644764791101</v>
      </c>
      <c r="I5954" s="7">
        <v>0.638551706192514</v>
      </c>
      <c r="J5954" s="7">
        <v>0.39537554919379903</v>
      </c>
      <c r="K5954" s="7">
        <v>0.52336583789190905</v>
      </c>
      <c r="L5954" s="7">
        <v>0.83151875321915103</v>
      </c>
      <c r="M5954" s="7">
        <v>0.88774005854893201</v>
      </c>
      <c r="N5954" s="7">
        <v>0.78635240472214896</v>
      </c>
      <c r="O5954" s="7">
        <v>0.84662951184272095</v>
      </c>
      <c r="P5954" s="7">
        <v>4.0000000000000001E-3</v>
      </c>
      <c r="Q5954" s="7">
        <v>0.01</v>
      </c>
      <c r="R5954" s="7">
        <v>0.95</v>
      </c>
      <c r="S5954" s="7">
        <v>0.95</v>
      </c>
      <c r="T5954" s="7">
        <v>0.93476308693806298</v>
      </c>
      <c r="U5954" s="7">
        <v>0.94885794585649397</v>
      </c>
      <c r="V5954" s="7">
        <v>0.90958291593243301</v>
      </c>
      <c r="W5954" s="7">
        <v>0.94218734981340502</v>
      </c>
      <c r="X5954" s="7">
        <v>0.86473463238653403</v>
      </c>
      <c r="Y5954" s="7">
        <v>0.92079246150600602</v>
      </c>
      <c r="Z5954" s="7">
        <v>0.94424269146037199</v>
      </c>
      <c r="AA5954" s="7">
        <v>0.94606685209993402</v>
      </c>
      <c r="AB5954" s="7">
        <v>0.93298752414725905</v>
      </c>
      <c r="AC5954" s="7">
        <v>0.93642352591362099</v>
      </c>
      <c r="AD5954" s="7">
        <v>0.156</v>
      </c>
      <c r="AE5954" s="7">
        <v>0.307</v>
      </c>
      <c r="AF5954" s="7">
        <v>0.116610877947007</v>
      </c>
      <c r="AG5954" s="7">
        <v>8.7833608816305798E-3</v>
      </c>
      <c r="AH5954" s="7">
        <v>8.9287866580272102E-2</v>
      </c>
      <c r="AI5954" s="7">
        <v>4.8874563820553302E-3</v>
      </c>
      <c r="AJ5954" s="7">
        <v>3.1506508317552098E-2</v>
      </c>
      <c r="AK5954" s="7">
        <v>0</v>
      </c>
      <c r="AL5954" s="7">
        <v>2.7876484567257699E-2</v>
      </c>
      <c r="AM5954" s="7">
        <v>0</v>
      </c>
      <c r="AN5954" s="7">
        <v>0.102753484946526</v>
      </c>
      <c r="AO5954" s="7">
        <v>2.64386229346237E-2</v>
      </c>
      <c r="AP5954" s="7">
        <v>0.134866474363846</v>
      </c>
      <c r="AQ5954" s="7">
        <v>4.7831998205630902E-2</v>
      </c>
    </row>
    <row r="5955" spans="2:43" x14ac:dyDescent="0.35">
      <c r="B5955" s="7">
        <v>0</v>
      </c>
      <c r="C5955" s="7">
        <v>0</v>
      </c>
      <c r="D5955" s="7">
        <v>0.60467020213910105</v>
      </c>
      <c r="E5955" s="7">
        <v>0.72768697365595503</v>
      </c>
      <c r="F5955" s="7">
        <v>0.52632138253264205</v>
      </c>
      <c r="G5955" s="7">
        <v>0.68291781029873999</v>
      </c>
      <c r="H5955" s="7">
        <v>0.40410795031407198</v>
      </c>
      <c r="I5955" s="7">
        <v>0.56377142825559301</v>
      </c>
      <c r="J5955" s="7">
        <v>0.31853120664033202</v>
      </c>
      <c r="K5955" s="7">
        <v>0.45859370891475099</v>
      </c>
      <c r="L5955" s="7">
        <v>0.80576844671675396</v>
      </c>
      <c r="M5955" s="7">
        <v>0.87175630144908201</v>
      </c>
      <c r="N5955" s="7">
        <v>0.75688369670188604</v>
      </c>
      <c r="O5955" s="7">
        <v>0.82932736601280799</v>
      </c>
      <c r="P5955" s="7">
        <v>7.9000000000000001E-2</v>
      </c>
      <c r="Q5955" s="7">
        <v>8.4000000000000005E-2</v>
      </c>
      <c r="R5955" s="7">
        <v>0.944346268212643</v>
      </c>
      <c r="S5955" s="7">
        <v>0.95</v>
      </c>
      <c r="T5955" s="7">
        <v>0.92285448148668203</v>
      </c>
      <c r="U5955" s="7">
        <v>0.94670365771798004</v>
      </c>
      <c r="V5955" s="7">
        <v>0.89111072879077202</v>
      </c>
      <c r="W5955" s="7">
        <v>0.93520171078313796</v>
      </c>
      <c r="X5955" s="7">
        <v>0.84019352137430803</v>
      </c>
      <c r="Y5955" s="7">
        <v>0.90692584424907696</v>
      </c>
      <c r="Z5955" s="7">
        <v>0.89705399843809097</v>
      </c>
      <c r="AA5955" s="7">
        <v>0.90844830650643804</v>
      </c>
      <c r="AB5955" s="7">
        <v>0.85988328398720504</v>
      </c>
      <c r="AC5955" s="7">
        <v>0.87609742802067803</v>
      </c>
      <c r="AD5955" s="7">
        <v>6.0000000000000001E-3</v>
      </c>
      <c r="AE5955" s="7">
        <v>0.02</v>
      </c>
      <c r="AF5955" s="7">
        <v>5.7392578899596702E-2</v>
      </c>
      <c r="AG5955" s="7">
        <v>5.5278481523289898E-3</v>
      </c>
      <c r="AH5955" s="7">
        <v>4.5395105586091299E-2</v>
      </c>
      <c r="AI5955" s="7">
        <v>3.0282994225802298E-3</v>
      </c>
      <c r="AJ5955" s="7">
        <v>0</v>
      </c>
      <c r="AK5955" s="7">
        <v>0</v>
      </c>
      <c r="AL5955" s="7">
        <v>6.6353104430665602E-3</v>
      </c>
      <c r="AM5955" s="7">
        <v>0</v>
      </c>
      <c r="AN5955" s="7">
        <v>6.5142924230289001E-2</v>
      </c>
      <c r="AO5955" s="7">
        <v>1.86279223638443E-2</v>
      </c>
      <c r="AP5955" s="7">
        <v>9.3871305693885604E-2</v>
      </c>
      <c r="AQ5955" s="7">
        <v>3.8389125472298599E-2</v>
      </c>
    </row>
    <row r="5956" spans="2:43" x14ac:dyDescent="0.35">
      <c r="B5956" s="7">
        <v>0</v>
      </c>
      <c r="C5956" s="7">
        <v>0</v>
      </c>
      <c r="D5956" s="7">
        <v>0.442505648097058</v>
      </c>
      <c r="E5956" s="7">
        <v>0.54888976772201903</v>
      </c>
      <c r="F5956" s="7">
        <v>0.35837258366209301</v>
      </c>
      <c r="G5956" s="7">
        <v>0.46769007843889498</v>
      </c>
      <c r="H5956" s="7">
        <v>0.23093632978130799</v>
      </c>
      <c r="I5956" s="7">
        <v>0.34399488821529101</v>
      </c>
      <c r="J5956" s="7">
        <v>0.190057805599186</v>
      </c>
      <c r="K5956" s="7">
        <v>0.27474550828628302</v>
      </c>
      <c r="L5956" s="7">
        <v>0.55461995780690598</v>
      </c>
      <c r="M5956" s="7">
        <v>0.64598421130915495</v>
      </c>
      <c r="N5956" s="7">
        <v>0.51163437450963101</v>
      </c>
      <c r="O5956" s="7">
        <v>0.57988281862889601</v>
      </c>
      <c r="P5956" s="7">
        <v>0.32200000000000001</v>
      </c>
      <c r="Q5956" s="7">
        <v>0.41299999999999998</v>
      </c>
      <c r="R5956" s="7">
        <v>0.95</v>
      </c>
      <c r="S5956" s="7">
        <v>0.95</v>
      </c>
      <c r="T5956" s="7">
        <v>0.93848598915342496</v>
      </c>
      <c r="U5956" s="7">
        <v>0.94822897482869595</v>
      </c>
      <c r="V5956" s="7">
        <v>0.91699778015562095</v>
      </c>
      <c r="W5956" s="7">
        <v>0.94014780622490202</v>
      </c>
      <c r="X5956" s="7">
        <v>0.876373706198322</v>
      </c>
      <c r="Y5956" s="7">
        <v>0.91674393134318799</v>
      </c>
      <c r="Z5956" s="7">
        <v>0.82859627034219097</v>
      </c>
      <c r="AA5956" s="7">
        <v>0.85038504743957699</v>
      </c>
      <c r="AB5956" s="7">
        <v>0.78300790881926197</v>
      </c>
      <c r="AC5956" s="7">
        <v>0.80673114458777595</v>
      </c>
      <c r="AD5956" s="7">
        <v>0</v>
      </c>
      <c r="AE5956" s="7">
        <v>0</v>
      </c>
      <c r="AF5956" s="7">
        <v>0.23753110672733699</v>
      </c>
      <c r="AG5956" s="7">
        <v>7.2606016197419798E-2</v>
      </c>
      <c r="AH5956" s="7">
        <v>0.18484853633781601</v>
      </c>
      <c r="AI5956" s="7">
        <v>5.8734855872981502E-2</v>
      </c>
      <c r="AJ5956" s="7">
        <v>9.2904752989081504E-2</v>
      </c>
      <c r="AK5956" s="7">
        <v>4.4501715861656701E-4</v>
      </c>
      <c r="AL5956" s="7">
        <v>8.4697471087822093E-2</v>
      </c>
      <c r="AM5956" s="7">
        <v>1.4019984705848299E-2</v>
      </c>
      <c r="AN5956" s="7">
        <v>0.268833966755951</v>
      </c>
      <c r="AO5956" s="7">
        <v>0.14385442698022</v>
      </c>
      <c r="AP5956" s="7">
        <v>0.30016990177637198</v>
      </c>
      <c r="AQ5956" s="7">
        <v>0.179897358652645</v>
      </c>
    </row>
    <row r="5957" spans="2:43" x14ac:dyDescent="0.35">
      <c r="B5957" s="7">
        <v>0</v>
      </c>
      <c r="C5957" s="7">
        <v>0</v>
      </c>
      <c r="D5957" s="7">
        <v>0.389944632945321</v>
      </c>
      <c r="E5957" s="7">
        <v>0.496381124765015</v>
      </c>
      <c r="F5957" s="7">
        <v>0.31301916602005803</v>
      </c>
      <c r="G5957" s="7">
        <v>0.41163501587560702</v>
      </c>
      <c r="H5957" s="7">
        <v>0.19180389408902099</v>
      </c>
      <c r="I5957" s="7">
        <v>0.28425683569173499</v>
      </c>
      <c r="J5957" s="7">
        <v>0.16070781283196001</v>
      </c>
      <c r="K5957" s="7">
        <v>0.23009404552465701</v>
      </c>
      <c r="L5957" s="7">
        <v>0.40485020221900098</v>
      </c>
      <c r="M5957" s="7">
        <v>0.47458638324079999</v>
      </c>
      <c r="N5957" s="7">
        <v>0.40397050874126</v>
      </c>
      <c r="O5957" s="7">
        <v>0.45461320653600901</v>
      </c>
      <c r="P5957" s="7">
        <v>0.439</v>
      </c>
      <c r="Q5957" s="7">
        <v>0.47299999999999998</v>
      </c>
      <c r="R5957" s="7">
        <v>0.95</v>
      </c>
      <c r="S5957" s="7">
        <v>0.95</v>
      </c>
      <c r="T5957" s="7">
        <v>0.93785961019786801</v>
      </c>
      <c r="U5957" s="7">
        <v>0.94594938491539404</v>
      </c>
      <c r="V5957" s="7">
        <v>0.91575022793989302</v>
      </c>
      <c r="W5957" s="7">
        <v>0.93275585526594296</v>
      </c>
      <c r="X5957" s="7">
        <v>0.874415429972911</v>
      </c>
      <c r="Y5957" s="7">
        <v>0.90207077770817101</v>
      </c>
      <c r="Z5957" s="7">
        <v>0.70025027773209303</v>
      </c>
      <c r="AA5957" s="7">
        <v>0.727899454786052</v>
      </c>
      <c r="AB5957" s="7">
        <v>0.62863370365777005</v>
      </c>
      <c r="AC5957" s="7">
        <v>0.66309861768710399</v>
      </c>
      <c r="AD5957" s="7">
        <v>0</v>
      </c>
      <c r="AE5957" s="7">
        <v>0</v>
      </c>
      <c r="AF5957" s="7">
        <v>0.12238352016474301</v>
      </c>
      <c r="AG5957" s="7">
        <v>3.7617750948321101E-2</v>
      </c>
      <c r="AH5957" s="7">
        <v>9.37109955892894E-2</v>
      </c>
      <c r="AI5957" s="7">
        <v>2.7985986254106799E-2</v>
      </c>
      <c r="AJ5957" s="7">
        <v>3.4153959648314601E-2</v>
      </c>
      <c r="AK5957" s="7">
        <v>0</v>
      </c>
      <c r="AL5957" s="7">
        <v>3.06095859515545E-2</v>
      </c>
      <c r="AM5957" s="7">
        <v>0</v>
      </c>
      <c r="AN5957" s="7">
        <v>0.14369585689509601</v>
      </c>
      <c r="AO5957" s="7">
        <v>8.12496725645699E-2</v>
      </c>
      <c r="AP5957" s="7">
        <v>0.17972634045841299</v>
      </c>
      <c r="AQ5957" s="7">
        <v>0.110194623409392</v>
      </c>
    </row>
    <row r="5958" spans="2:43" x14ac:dyDescent="0.35">
      <c r="B5958" s="7">
        <v>0</v>
      </c>
      <c r="C5958" s="7">
        <v>0</v>
      </c>
      <c r="D5958" s="7">
        <v>0.28616863688396599</v>
      </c>
      <c r="E5958" s="7">
        <v>0.38240595213341799</v>
      </c>
      <c r="F5958" s="7">
        <v>0.22476239084274099</v>
      </c>
      <c r="G5958" s="7">
        <v>0.30651706312683302</v>
      </c>
      <c r="H5958" s="7">
        <v>0.120125203317119</v>
      </c>
      <c r="I5958" s="7">
        <v>0.18620662301527299</v>
      </c>
      <c r="J5958" s="7">
        <v>0.105903909724803</v>
      </c>
      <c r="K5958" s="7">
        <v>0.156504910383229</v>
      </c>
      <c r="L5958" s="7">
        <v>0.28760041967447098</v>
      </c>
      <c r="M5958" s="7">
        <v>0.343154330218707</v>
      </c>
      <c r="N5958" s="7">
        <v>0.31705292884360797</v>
      </c>
      <c r="O5958" s="7">
        <v>0.35896459746769899</v>
      </c>
      <c r="P5958" s="7">
        <v>0.59099999999999997</v>
      </c>
      <c r="Q5958" s="7">
        <v>0.61399999999999999</v>
      </c>
      <c r="R5958" s="7">
        <v>0.93976863526947596</v>
      </c>
      <c r="S5958" s="7">
        <v>0.95</v>
      </c>
      <c r="T5958" s="7">
        <v>0.91495897559293404</v>
      </c>
      <c r="U5958" s="7">
        <v>0.93400867536371301</v>
      </c>
      <c r="V5958" s="7">
        <v>0.87963288499561998</v>
      </c>
      <c r="W5958" s="7">
        <v>0.90808036252957303</v>
      </c>
      <c r="X5958" s="7">
        <v>0.82578353459438103</v>
      </c>
      <c r="Y5958" s="7">
        <v>0.86237608212375805</v>
      </c>
      <c r="Z5958" s="7">
        <v>0.60037978929354996</v>
      </c>
      <c r="AA5958" s="7">
        <v>0.63647358250352004</v>
      </c>
      <c r="AB5958" s="7">
        <v>0.54284791269907795</v>
      </c>
      <c r="AC5958" s="7">
        <v>0.57133877624627205</v>
      </c>
      <c r="AD5958" s="7">
        <v>0</v>
      </c>
      <c r="AE5958" s="7">
        <v>0</v>
      </c>
      <c r="AF5958" s="7">
        <v>8.9162296091375104E-2</v>
      </c>
      <c r="AG5958" s="7">
        <v>2.5617064763322799E-2</v>
      </c>
      <c r="AH5958" s="7">
        <v>6.9990658985645798E-2</v>
      </c>
      <c r="AI5958" s="7">
        <v>1.75158223651663E-2</v>
      </c>
      <c r="AJ5958" s="7">
        <v>1.44349782221803E-2</v>
      </c>
      <c r="AK5958" s="7">
        <v>0</v>
      </c>
      <c r="AL5958" s="7">
        <v>2.1937958497949599E-2</v>
      </c>
      <c r="AM5958" s="7">
        <v>0</v>
      </c>
      <c r="AN5958" s="7">
        <v>8.7174255460949396E-2</v>
      </c>
      <c r="AO5958" s="7">
        <v>4.8207022617307298E-2</v>
      </c>
      <c r="AP5958" s="7">
        <v>0.11668206163255999</v>
      </c>
      <c r="AQ5958" s="7">
        <v>7.4391578424280597E-2</v>
      </c>
    </row>
    <row r="5959" spans="2:43" x14ac:dyDescent="0.35">
      <c r="B5959" s="7">
        <v>0</v>
      </c>
      <c r="C5959" s="7">
        <v>0</v>
      </c>
      <c r="D5959" s="7">
        <v>0.191891636965033</v>
      </c>
      <c r="E5959" s="7">
        <v>0.25956896782227301</v>
      </c>
      <c r="F5959" s="7">
        <v>0.147652816904949</v>
      </c>
      <c r="G5959" s="7">
        <v>0.20294717957591801</v>
      </c>
      <c r="H5959" s="7">
        <v>6.7818931543156796E-2</v>
      </c>
      <c r="I5959" s="7">
        <v>0.105211966613818</v>
      </c>
      <c r="J5959" s="7">
        <v>6.5077093311456793E-2</v>
      </c>
      <c r="K5959" s="7">
        <v>9.3826931503009706E-2</v>
      </c>
      <c r="L5959" s="7">
        <v>0.20920409291575701</v>
      </c>
      <c r="M5959" s="7">
        <v>0.24508922299385899</v>
      </c>
      <c r="N5959" s="7">
        <v>0.24643936975084199</v>
      </c>
      <c r="O5959" s="7">
        <v>0.27880821167006797</v>
      </c>
      <c r="P5959" s="7">
        <v>0.63</v>
      </c>
      <c r="Q5959" s="7">
        <v>0.63600000000000001</v>
      </c>
      <c r="R5959" s="7">
        <v>0.92435946896953203</v>
      </c>
      <c r="S5959" s="7">
        <v>0.94091535489350497</v>
      </c>
      <c r="T5959" s="7">
        <v>0.89296227289867103</v>
      </c>
      <c r="U5959" s="7">
        <v>0.91693683875112197</v>
      </c>
      <c r="V5959" s="7">
        <v>0.84772349672472103</v>
      </c>
      <c r="W5959" s="7">
        <v>0.88250814146219403</v>
      </c>
      <c r="X5959" s="7">
        <v>0.78353063952725599</v>
      </c>
      <c r="Y5959" s="7">
        <v>0.82939330733669103</v>
      </c>
      <c r="Z5959" s="7">
        <v>0.54526237727886295</v>
      </c>
      <c r="AA5959" s="7">
        <v>0.57620306188306902</v>
      </c>
      <c r="AB5959" s="7">
        <v>0.50525141400292195</v>
      </c>
      <c r="AC5959" s="7">
        <v>0.52635656690941601</v>
      </c>
      <c r="AD5959" s="7">
        <v>0</v>
      </c>
      <c r="AE5959" s="7">
        <v>0</v>
      </c>
      <c r="AF5959" s="7">
        <v>8.4292181512082301E-2</v>
      </c>
      <c r="AG5959" s="7">
        <v>1.4835164755567599E-2</v>
      </c>
      <c r="AH5959" s="7">
        <v>6.6679706815729295E-2</v>
      </c>
      <c r="AI5959" s="7">
        <v>8.5711630879300796E-3</v>
      </c>
      <c r="AJ5959" s="7">
        <v>1.03197594788516E-2</v>
      </c>
      <c r="AK5959" s="7">
        <v>0</v>
      </c>
      <c r="AL5959" s="7">
        <v>1.9608845928558299E-2</v>
      </c>
      <c r="AM5959" s="7">
        <v>0</v>
      </c>
      <c r="AN5959" s="7">
        <v>6.4537719845973396E-2</v>
      </c>
      <c r="AO5959" s="7">
        <v>2.9727859280375898E-2</v>
      </c>
      <c r="AP5959" s="7">
        <v>9.3257963804947303E-2</v>
      </c>
      <c r="AQ5959" s="7">
        <v>5.1744935778567903E-2</v>
      </c>
    </row>
    <row r="5960" spans="2:43" x14ac:dyDescent="0.35">
      <c r="B5960" s="7">
        <v>0</v>
      </c>
      <c r="C5960" s="7">
        <v>0</v>
      </c>
      <c r="D5960" s="7">
        <v>0.20140912033684899</v>
      </c>
      <c r="E5960" s="7">
        <v>0.25949193105187901</v>
      </c>
      <c r="F5960" s="7">
        <v>0.155179007288377</v>
      </c>
      <c r="G5960" s="7">
        <v>0.20288399933793999</v>
      </c>
      <c r="H5960" s="7">
        <v>7.2740510272303494E-2</v>
      </c>
      <c r="I5960" s="7">
        <v>0.105168775565498</v>
      </c>
      <c r="J5960" s="7">
        <v>6.9884769264231206E-2</v>
      </c>
      <c r="K5960" s="7">
        <v>9.3791954699495306E-2</v>
      </c>
      <c r="L5960" s="7">
        <v>0.21727642902383501</v>
      </c>
      <c r="M5960" s="7">
        <v>0.24805270688408901</v>
      </c>
      <c r="N5960" s="7">
        <v>0.25372640409980901</v>
      </c>
      <c r="O5960" s="7">
        <v>0.28147427642664702</v>
      </c>
      <c r="P5960" s="7">
        <v>0.59799999999999998</v>
      </c>
      <c r="Q5960" s="7">
        <v>0.60399999999999998</v>
      </c>
      <c r="R5960" s="7">
        <v>0.88415892337687296</v>
      </c>
      <c r="S5960" s="7">
        <v>0.910506942309256</v>
      </c>
      <c r="T5960" s="7">
        <v>0.84551303647846598</v>
      </c>
      <c r="U5960" s="7">
        <v>0.87553406141347401</v>
      </c>
      <c r="V5960" s="7">
        <v>0.78103538595486099</v>
      </c>
      <c r="W5960" s="7">
        <v>0.822483215715344</v>
      </c>
      <c r="X5960" s="7">
        <v>0.69377053578956505</v>
      </c>
      <c r="Y5960" s="7">
        <v>0.74874930170257703</v>
      </c>
      <c r="Z5960" s="7">
        <v>0.496725602073947</v>
      </c>
      <c r="AA5960" s="7">
        <v>0.52776405287224804</v>
      </c>
      <c r="AB5960" s="7">
        <v>0.47082955852488101</v>
      </c>
      <c r="AC5960" s="7">
        <v>0.49331551740162799</v>
      </c>
      <c r="AD5960" s="7">
        <v>0</v>
      </c>
      <c r="AE5960" s="7">
        <v>0</v>
      </c>
      <c r="AF5960" s="7">
        <v>8.4686150457331105E-2</v>
      </c>
      <c r="AG5960" s="7">
        <v>3.0278610885235799E-2</v>
      </c>
      <c r="AH5960" s="7">
        <v>6.6947546989284498E-2</v>
      </c>
      <c r="AI5960" s="7">
        <v>2.15828524599368E-2</v>
      </c>
      <c r="AJ5960" s="7">
        <v>1.06526609663589E-2</v>
      </c>
      <c r="AK5960" s="7">
        <v>0</v>
      </c>
      <c r="AL5960" s="7">
        <v>1.9797259980710299E-2</v>
      </c>
      <c r="AM5960" s="7">
        <v>0</v>
      </c>
      <c r="AN5960" s="7">
        <v>5.39876623476866E-2</v>
      </c>
      <c r="AO5960" s="7">
        <v>2.59865235322434E-2</v>
      </c>
      <c r="AP5960" s="7">
        <v>8.1691476912827604E-2</v>
      </c>
      <c r="AQ5960" s="7">
        <v>4.7294172232571603E-2</v>
      </c>
    </row>
    <row r="5961" spans="2:43" x14ac:dyDescent="0.35">
      <c r="B5961" s="7">
        <v>0</v>
      </c>
      <c r="C5961" s="7">
        <v>0</v>
      </c>
      <c r="D5961" s="7">
        <v>0.28502590564623997</v>
      </c>
      <c r="E5961" s="7">
        <v>0.35793238301660102</v>
      </c>
      <c r="F5961" s="7">
        <v>0.22382520161251501</v>
      </c>
      <c r="G5961" s="7">
        <v>0.285411248453113</v>
      </c>
      <c r="H5961" s="7">
        <v>0.119484525367444</v>
      </c>
      <c r="I5961" s="7">
        <v>0.16804991669889699</v>
      </c>
      <c r="J5961" s="7">
        <v>0.105385078447641</v>
      </c>
      <c r="K5961" s="7">
        <v>0.14286681169639801</v>
      </c>
      <c r="L5961" s="7">
        <v>0.27704917875520402</v>
      </c>
      <c r="M5961" s="7">
        <v>0.31707757429380601</v>
      </c>
      <c r="N5961" s="7">
        <v>0.30756062431454601</v>
      </c>
      <c r="O5961" s="7">
        <v>0.33955710246752802</v>
      </c>
      <c r="P5961" s="7">
        <v>0.58299999999999996</v>
      </c>
      <c r="Q5961" s="7">
        <v>0.6</v>
      </c>
      <c r="R5961" s="7">
        <v>0.82416412666611205</v>
      </c>
      <c r="S5961" s="7">
        <v>0.85843000316333895</v>
      </c>
      <c r="T5961" s="7">
        <v>0.78493191868455803</v>
      </c>
      <c r="U5961" s="7">
        <v>0.81838136329215005</v>
      </c>
      <c r="V5961" s="7">
        <v>0.69839457647250203</v>
      </c>
      <c r="W5961" s="7">
        <v>0.74514157052205499</v>
      </c>
      <c r="X5961" s="7">
        <v>0.59182724473484905</v>
      </c>
      <c r="Y5961" s="7">
        <v>0.64788685317628902</v>
      </c>
      <c r="Z5961" s="7">
        <v>0.47812486500025497</v>
      </c>
      <c r="AA5961" s="7">
        <v>0.50456636954006395</v>
      </c>
      <c r="AB5961" s="7">
        <v>0.45720504440300802</v>
      </c>
      <c r="AC5961" s="7">
        <v>0.47657269905985999</v>
      </c>
      <c r="AD5961" s="7">
        <v>0</v>
      </c>
      <c r="AE5961" s="7">
        <v>0</v>
      </c>
      <c r="AF5961" s="7">
        <v>6.0421930868565399E-2</v>
      </c>
      <c r="AG5961" s="7">
        <v>8.0455473463530904E-3</v>
      </c>
      <c r="AH5961" s="7">
        <v>4.8072761281141699E-2</v>
      </c>
      <c r="AI5961" s="7">
        <v>4.43835249101685E-3</v>
      </c>
      <c r="AJ5961" s="7">
        <v>0</v>
      </c>
      <c r="AK5961" s="7">
        <v>0</v>
      </c>
      <c r="AL5961" s="7">
        <v>8.1065498359514498E-3</v>
      </c>
      <c r="AM5961" s="7">
        <v>0</v>
      </c>
      <c r="AN5961" s="7">
        <v>2.0991742342536299E-2</v>
      </c>
      <c r="AO5961" s="7">
        <v>6.7392768338436597E-3</v>
      </c>
      <c r="AP5961" s="7">
        <v>4.1296147517135701E-2</v>
      </c>
      <c r="AQ5961" s="7">
        <v>2.2363916941173501E-2</v>
      </c>
    </row>
    <row r="5962" spans="2:43" x14ac:dyDescent="0.35">
      <c r="B5962" s="7">
        <v>2.3E-2</v>
      </c>
      <c r="C5962" s="7">
        <v>3.9E-2</v>
      </c>
      <c r="D5962" s="7">
        <v>0.32817848603581401</v>
      </c>
      <c r="E5962" s="7">
        <v>0.41704887200701801</v>
      </c>
      <c r="F5962" s="7">
        <v>0.25975172031073201</v>
      </c>
      <c r="G5962" s="7">
        <v>0.336406649509217</v>
      </c>
      <c r="H5962" s="7">
        <v>0.145975785759136</v>
      </c>
      <c r="I5962" s="7">
        <v>0.21198339193563301</v>
      </c>
      <c r="J5962" s="7">
        <v>0.12628620666061899</v>
      </c>
      <c r="K5962" s="7">
        <v>0.17584277965338499</v>
      </c>
      <c r="L5962" s="7">
        <v>0.418911024108228</v>
      </c>
      <c r="M5962" s="7">
        <v>0.469268547104429</v>
      </c>
      <c r="N5962" s="7">
        <v>0.41411282737259297</v>
      </c>
      <c r="O5962" s="7">
        <v>0.450718041884697</v>
      </c>
      <c r="P5962" s="7">
        <v>0.495</v>
      </c>
      <c r="Q5962" s="7">
        <v>0.54200000000000004</v>
      </c>
      <c r="R5962" s="7">
        <v>0.73712426524792996</v>
      </c>
      <c r="S5962" s="7">
        <v>0.76911937906066696</v>
      </c>
      <c r="T5962" s="7">
        <v>0.69427546234368198</v>
      </c>
      <c r="U5962" s="7">
        <v>0.73278114655210502</v>
      </c>
      <c r="V5962" s="7">
        <v>0.57747430108514597</v>
      </c>
      <c r="W5962" s="7">
        <v>0.62393095355478501</v>
      </c>
      <c r="X5962" s="7">
        <v>0.47001938414764299</v>
      </c>
      <c r="Y5962" s="7">
        <v>0.50875568639082402</v>
      </c>
      <c r="Z5962" s="7">
        <v>0.38546030205926501</v>
      </c>
      <c r="AA5962" s="7">
        <v>0.40874053146900302</v>
      </c>
      <c r="AB5962" s="7">
        <v>0.38998423203573901</v>
      </c>
      <c r="AC5962" s="7">
        <v>0.40677667179098598</v>
      </c>
      <c r="AD5962" s="7">
        <v>0</v>
      </c>
      <c r="AE5962" s="7">
        <v>0</v>
      </c>
      <c r="AF5962" s="7">
        <v>4.7504394496655604E-3</v>
      </c>
      <c r="AG5962" s="7">
        <v>0</v>
      </c>
      <c r="AH5962" s="7">
        <v>2.6024146550341801E-3</v>
      </c>
      <c r="AI5962" s="7">
        <v>0</v>
      </c>
      <c r="AJ5962" s="7">
        <v>0</v>
      </c>
      <c r="AK5962" s="7">
        <v>0</v>
      </c>
      <c r="AL5962" s="7">
        <v>0</v>
      </c>
      <c r="AM5962" s="7">
        <v>0</v>
      </c>
      <c r="AN5962" s="7">
        <v>0</v>
      </c>
      <c r="AO5962" s="7">
        <v>0</v>
      </c>
      <c r="AP5962" s="7">
        <v>6.1113460710397003E-3</v>
      </c>
      <c r="AQ5962" s="7">
        <v>0</v>
      </c>
    </row>
    <row r="5963" spans="2:43" x14ac:dyDescent="0.35">
      <c r="B5963" s="7">
        <v>8.6999999999999994E-2</v>
      </c>
      <c r="C5963" s="7">
        <v>9.6000000000000002E-2</v>
      </c>
      <c r="D5963" s="7">
        <v>0.417426596261676</v>
      </c>
      <c r="E5963" s="7">
        <v>0.52077940264836897</v>
      </c>
      <c r="F5963" s="7">
        <v>0.33673257711593402</v>
      </c>
      <c r="G5963" s="7">
        <v>0.437765612691701</v>
      </c>
      <c r="H5963" s="7">
        <v>0.21226461310425301</v>
      </c>
      <c r="I5963" s="7">
        <v>0.31232275512076302</v>
      </c>
      <c r="J5963" s="7">
        <v>0.176053700315975</v>
      </c>
      <c r="K5963" s="7">
        <v>0.25117765701156303</v>
      </c>
      <c r="L5963" s="7">
        <v>0.49095836613024002</v>
      </c>
      <c r="M5963" s="7">
        <v>0.56794293159146203</v>
      </c>
      <c r="N5963" s="7">
        <v>0.466605221217821</v>
      </c>
      <c r="O5963" s="7">
        <v>0.52072219536715803</v>
      </c>
      <c r="P5963" s="7">
        <v>0.32200000000000001</v>
      </c>
      <c r="Q5963" s="7">
        <v>0.376</v>
      </c>
      <c r="R5963" s="7">
        <v>0.63701499515766102</v>
      </c>
      <c r="S5963" s="7">
        <v>0.67335599936087998</v>
      </c>
      <c r="T5963" s="7">
        <v>0.56342980602327097</v>
      </c>
      <c r="U5963" s="7">
        <v>0.61328566889097802</v>
      </c>
      <c r="V5963" s="7">
        <v>0.441168655989231</v>
      </c>
      <c r="W5963" s="7">
        <v>0.488590933580903</v>
      </c>
      <c r="X5963" s="7">
        <v>0.34815354431582102</v>
      </c>
      <c r="Y5963" s="7">
        <v>0.39254349579100001</v>
      </c>
      <c r="Z5963" s="7">
        <v>0.28919026731307002</v>
      </c>
      <c r="AA5963" s="7">
        <v>0.30633732619798998</v>
      </c>
      <c r="AB5963" s="7">
        <v>0.31848321728606299</v>
      </c>
      <c r="AC5963" s="7">
        <v>0.331563726611251</v>
      </c>
      <c r="AD5963" s="7">
        <v>0</v>
      </c>
      <c r="AE5963" s="7">
        <v>0</v>
      </c>
      <c r="AF5963" s="7">
        <v>0</v>
      </c>
      <c r="AG5963" s="7">
        <v>0</v>
      </c>
      <c r="AH5963" s="7">
        <v>0</v>
      </c>
      <c r="AI5963" s="7">
        <v>0</v>
      </c>
      <c r="AJ5963" s="7">
        <v>0</v>
      </c>
      <c r="AK5963" s="7">
        <v>0</v>
      </c>
      <c r="AL5963" s="7">
        <v>0</v>
      </c>
      <c r="AM5963" s="7">
        <v>0</v>
      </c>
      <c r="AN5963" s="7">
        <v>0</v>
      </c>
      <c r="AO5963" s="7">
        <v>0</v>
      </c>
      <c r="AP5963" s="7">
        <v>0</v>
      </c>
      <c r="AQ5963" s="7">
        <v>0</v>
      </c>
    </row>
    <row r="5964" spans="2:43" x14ac:dyDescent="0.35">
      <c r="B5964" s="7">
        <v>8.5999999999999993E-2</v>
      </c>
      <c r="C5964" s="7">
        <v>6.9000000000000006E-2</v>
      </c>
      <c r="D5964" s="7">
        <v>0.49574802360978498</v>
      </c>
      <c r="E5964" s="7">
        <v>0.62213725191052105</v>
      </c>
      <c r="F5964" s="7">
        <v>0.41095696346919403</v>
      </c>
      <c r="G5964" s="7">
        <v>0.54468115182219601</v>
      </c>
      <c r="H5964" s="7">
        <v>0.28352856437283003</v>
      </c>
      <c r="I5964" s="7">
        <v>0.42293171636330701</v>
      </c>
      <c r="J5964" s="7">
        <v>0.229546955322118</v>
      </c>
      <c r="K5964" s="7">
        <v>0.332242232386527</v>
      </c>
      <c r="L5964" s="7">
        <v>0.43339106307713798</v>
      </c>
      <c r="M5964" s="7">
        <v>0.49844425435740602</v>
      </c>
      <c r="N5964" s="7">
        <v>0.42455753467162599</v>
      </c>
      <c r="O5964" s="7">
        <v>0.47208842274159402</v>
      </c>
      <c r="P5964" s="7">
        <v>0.20499999999999999</v>
      </c>
      <c r="Q5964" s="7">
        <v>0.34399999999999997</v>
      </c>
      <c r="R5964" s="7">
        <v>0.58730860796501705</v>
      </c>
      <c r="S5964" s="7">
        <v>0.635425485449442</v>
      </c>
      <c r="T5964" s="7">
        <v>0.50807245854682903</v>
      </c>
      <c r="U5964" s="7">
        <v>0.561249173435445</v>
      </c>
      <c r="V5964" s="7">
        <v>0.38539783090343899</v>
      </c>
      <c r="W5964" s="7">
        <v>0.43909446535332303</v>
      </c>
      <c r="X5964" s="7">
        <v>0.30490295986534699</v>
      </c>
      <c r="Y5964" s="7">
        <v>0.34621198380135099</v>
      </c>
      <c r="Z5964" s="7">
        <v>0.24147249418823299</v>
      </c>
      <c r="AA5964" s="7">
        <v>0.25438771856444697</v>
      </c>
      <c r="AB5964" s="7">
        <v>0.27555446251537402</v>
      </c>
      <c r="AC5964" s="7">
        <v>0.287173498018234</v>
      </c>
      <c r="AD5964" s="7">
        <v>0</v>
      </c>
      <c r="AE5964" s="7">
        <v>0</v>
      </c>
      <c r="AF5964" s="7">
        <v>1.93132780762462E-3</v>
      </c>
      <c r="AG5964" s="7">
        <v>3.7855488545572298E-3</v>
      </c>
      <c r="AH5964" s="7">
        <v>1.05803175548131E-3</v>
      </c>
      <c r="AI5964" s="7">
        <v>2.07382241597483E-3</v>
      </c>
      <c r="AJ5964" s="7">
        <v>0</v>
      </c>
      <c r="AK5964" s="7">
        <v>0</v>
      </c>
      <c r="AL5964" s="7">
        <v>0</v>
      </c>
      <c r="AM5964" s="7">
        <v>0</v>
      </c>
      <c r="AN5964" s="7">
        <v>0</v>
      </c>
      <c r="AO5964" s="7">
        <v>0</v>
      </c>
      <c r="AP5964" s="7">
        <v>0</v>
      </c>
      <c r="AQ5964" s="7">
        <v>0</v>
      </c>
    </row>
    <row r="5965" spans="2:43" x14ac:dyDescent="0.35">
      <c r="B5965" s="7">
        <v>8.8999999999999996E-2</v>
      </c>
      <c r="C5965" s="7">
        <v>6.6000000000000003E-2</v>
      </c>
      <c r="D5965" s="7">
        <v>0.35235198908770599</v>
      </c>
      <c r="E5965" s="7">
        <v>0.45881311545647002</v>
      </c>
      <c r="F5965" s="7">
        <v>0.28059876035595599</v>
      </c>
      <c r="G5965" s="7">
        <v>0.37244383734127201</v>
      </c>
      <c r="H5965" s="7">
        <v>0.163909875938474</v>
      </c>
      <c r="I5965" s="7">
        <v>0.24307747499899501</v>
      </c>
      <c r="J5965" s="7">
        <v>0.13975709105244999</v>
      </c>
      <c r="K5965" s="7">
        <v>0.19916387114355899</v>
      </c>
      <c r="L5965" s="7">
        <v>0.49100136974616099</v>
      </c>
      <c r="M5965" s="7">
        <v>0.56262369301418802</v>
      </c>
      <c r="N5965" s="7">
        <v>0.46663672015090502</v>
      </c>
      <c r="O5965" s="7">
        <v>0.51709385472261304</v>
      </c>
      <c r="P5965" s="7">
        <v>2.5999999999999999E-2</v>
      </c>
      <c r="Q5965" s="7">
        <v>0.09</v>
      </c>
      <c r="R5965" s="7">
        <v>0.53492443095445197</v>
      </c>
      <c r="S5965" s="7">
        <v>0.59443141894637996</v>
      </c>
      <c r="T5965" s="7">
        <v>0.45291496189518199</v>
      </c>
      <c r="U5965" s="7">
        <v>0.51555930767259905</v>
      </c>
      <c r="V5965" s="7">
        <v>0.32859411765945701</v>
      </c>
      <c r="W5965" s="7">
        <v>0.39307389121589598</v>
      </c>
      <c r="X5965" s="7">
        <v>0.26340099026084102</v>
      </c>
      <c r="Y5965" s="7">
        <v>0.310494118419813</v>
      </c>
      <c r="Z5965" s="7">
        <v>0.21771567107774101</v>
      </c>
      <c r="AA5965" s="7">
        <v>0.231591790025063</v>
      </c>
      <c r="AB5965" s="7">
        <v>0.25412291533168502</v>
      </c>
      <c r="AC5965" s="7">
        <v>0.26664912262108598</v>
      </c>
      <c r="AD5965" s="7">
        <v>0</v>
      </c>
      <c r="AE5965" s="7">
        <v>0</v>
      </c>
      <c r="AF5965" s="7">
        <v>3.5848317120294397E-2</v>
      </c>
      <c r="AG5965" s="7">
        <v>5.5322862872714901E-2</v>
      </c>
      <c r="AH5965" s="7">
        <v>2.64422193490749E-2</v>
      </c>
      <c r="AI5965" s="7">
        <v>4.3565675739943702E-2</v>
      </c>
      <c r="AJ5965" s="7">
        <v>0</v>
      </c>
      <c r="AK5965" s="7">
        <v>0</v>
      </c>
      <c r="AL5965" s="7">
        <v>0</v>
      </c>
      <c r="AM5965" s="7">
        <v>5.6301292089195503E-3</v>
      </c>
      <c r="AN5965" s="7">
        <v>1.4182597276239699E-2</v>
      </c>
      <c r="AO5965" s="7">
        <v>1.28463251019885E-2</v>
      </c>
      <c r="AP5965" s="7">
        <v>3.29222717598237E-2</v>
      </c>
      <c r="AQ5965" s="7">
        <v>3.1228663990788299E-2</v>
      </c>
    </row>
    <row r="5966" spans="2:43" x14ac:dyDescent="0.35">
      <c r="B5966" s="7">
        <v>0.129</v>
      </c>
      <c r="C5966" s="7">
        <v>9.9000000000000005E-2</v>
      </c>
      <c r="D5966" s="7">
        <v>0.37404833020288802</v>
      </c>
      <c r="E5966" s="7">
        <v>0.46777499181309401</v>
      </c>
      <c r="F5966" s="7">
        <v>0.29930951531323802</v>
      </c>
      <c r="G5966" s="7">
        <v>0.38099779917498799</v>
      </c>
      <c r="H5966" s="7">
        <v>0.18000618342382599</v>
      </c>
      <c r="I5966" s="7">
        <v>0.25135052048198597</v>
      </c>
      <c r="J5966" s="7">
        <v>0.151847556479035</v>
      </c>
      <c r="K5966" s="7">
        <v>0.20537424373436</v>
      </c>
      <c r="L5966" s="7">
        <v>0.61752572455889498</v>
      </c>
      <c r="M5966" s="7">
        <v>0.689993474494766</v>
      </c>
      <c r="N5966" s="7">
        <v>0.55454343883655599</v>
      </c>
      <c r="O5966" s="7">
        <v>0.61941932221560703</v>
      </c>
      <c r="P5966" s="7">
        <v>0</v>
      </c>
      <c r="Q5966" s="7">
        <v>0</v>
      </c>
      <c r="R5966" s="7">
        <v>0.42540218210736702</v>
      </c>
      <c r="S5966" s="7">
        <v>0.49513534778923601</v>
      </c>
      <c r="T5966" s="7">
        <v>0.34361448521370003</v>
      </c>
      <c r="U5966" s="7">
        <v>0.41030078663072</v>
      </c>
      <c r="V5966" s="7">
        <v>0.21820255207506301</v>
      </c>
      <c r="W5966" s="7">
        <v>0.28282378880228198</v>
      </c>
      <c r="X5966" s="7">
        <v>0.18050725560233399</v>
      </c>
      <c r="Y5966" s="7">
        <v>0.22901751553830901</v>
      </c>
      <c r="Z5966" s="7">
        <v>0.18121460761225699</v>
      </c>
      <c r="AA5966" s="7">
        <v>0.192553101325351</v>
      </c>
      <c r="AB5966" s="7">
        <v>0.220721507660088</v>
      </c>
      <c r="AC5966" s="7">
        <v>0.23140823798933699</v>
      </c>
      <c r="AD5966" s="7">
        <v>0</v>
      </c>
      <c r="AE5966" s="7">
        <v>0</v>
      </c>
      <c r="AF5966" s="7">
        <v>9.9863377123771802E-2</v>
      </c>
      <c r="AG5966" s="7">
        <v>9.9641880643447298E-2</v>
      </c>
      <c r="AH5966" s="7">
        <v>7.74945211793545E-2</v>
      </c>
      <c r="AI5966" s="7">
        <v>7.7339010334952094E-2</v>
      </c>
      <c r="AJ5966" s="7">
        <v>2.1182063454081801E-2</v>
      </c>
      <c r="AK5966" s="7">
        <v>2.10443360150738E-2</v>
      </c>
      <c r="AL5966" s="7">
        <v>2.4265394357208099E-2</v>
      </c>
      <c r="AM5966" s="7">
        <v>2.42195627561867E-2</v>
      </c>
      <c r="AN5966" s="7">
        <v>6.6049668466201805E-2</v>
      </c>
      <c r="AO5966" s="7">
        <v>5.8162849246558998E-2</v>
      </c>
      <c r="AP5966" s="7">
        <v>9.4790241902630301E-2</v>
      </c>
      <c r="AQ5966" s="7">
        <v>8.6797377469963202E-2</v>
      </c>
    </row>
    <row r="5967" spans="2:43" x14ac:dyDescent="0.35">
      <c r="B5967" s="7">
        <v>0.152</v>
      </c>
      <c r="C5967" s="7">
        <v>0.126</v>
      </c>
      <c r="D5967" s="7">
        <v>0.43244660101668903</v>
      </c>
      <c r="E5967" s="7">
        <v>0.50556332520999603</v>
      </c>
      <c r="F5967" s="7">
        <v>0.34969291562296101</v>
      </c>
      <c r="G5967" s="7">
        <v>0.42146916805878498</v>
      </c>
      <c r="H5967" s="7">
        <v>0.22344722379920601</v>
      </c>
      <c r="I5967" s="7">
        <v>0.29481933928736098</v>
      </c>
      <c r="J5967" s="7">
        <v>0.18444084865492399</v>
      </c>
      <c r="K5967" s="7">
        <v>0.238028783693573</v>
      </c>
      <c r="L5967" s="7">
        <v>0.75538246205487702</v>
      </c>
      <c r="M5967" s="7">
        <v>0.82003627986855099</v>
      </c>
      <c r="N5967" s="7">
        <v>0.69773909025598702</v>
      </c>
      <c r="O5967" s="7">
        <v>0.77321183668705495</v>
      </c>
      <c r="P5967" s="7">
        <v>0</v>
      </c>
      <c r="Q5967" s="7">
        <v>0</v>
      </c>
      <c r="R5967" s="7">
        <v>0.37779282719277901</v>
      </c>
      <c r="S5967" s="7">
        <v>0.43908394181585297</v>
      </c>
      <c r="T5967" s="7">
        <v>0.30253874024310901</v>
      </c>
      <c r="U5967" s="7">
        <v>0.35542008981143502</v>
      </c>
      <c r="V5967" s="7">
        <v>0.182784189844691</v>
      </c>
      <c r="W5967" s="7">
        <v>0.22838881998492</v>
      </c>
      <c r="X5967" s="7">
        <v>0.15393420837835201</v>
      </c>
      <c r="Y5967" s="7">
        <v>0.18814712989562499</v>
      </c>
      <c r="Z5967" s="7">
        <v>0.123024673894017</v>
      </c>
      <c r="AA5967" s="7">
        <v>0.12744979649264099</v>
      </c>
      <c r="AB5967" s="7">
        <v>0.157432422997902</v>
      </c>
      <c r="AC5967" s="7">
        <v>0.16220492769495901</v>
      </c>
      <c r="AD5967" s="7">
        <v>0</v>
      </c>
      <c r="AE5967" s="7">
        <v>0</v>
      </c>
      <c r="AF5967" s="7">
        <v>8.4191386277710899E-3</v>
      </c>
      <c r="AG5967" s="7">
        <v>3.9158358179311502E-3</v>
      </c>
      <c r="AH5967" s="7">
        <v>4.6657558797060699E-3</v>
      </c>
      <c r="AI5967" s="7">
        <v>2.14519701330141E-3</v>
      </c>
      <c r="AJ5967" s="7">
        <v>0</v>
      </c>
      <c r="AK5967" s="7">
        <v>0</v>
      </c>
      <c r="AL5967" s="7">
        <v>0</v>
      </c>
      <c r="AM5967" s="7">
        <v>0</v>
      </c>
      <c r="AN5967" s="7">
        <v>5.7522341759195898E-3</v>
      </c>
      <c r="AO5967" s="7">
        <v>6.0822114279129001E-3</v>
      </c>
      <c r="AP5967" s="7">
        <v>2.0772774491106399E-2</v>
      </c>
      <c r="AQ5967" s="7">
        <v>2.1304707745447501E-2</v>
      </c>
    </row>
    <row r="5968" spans="2:43" x14ac:dyDescent="0.35">
      <c r="B5968" s="7">
        <v>0.16</v>
      </c>
      <c r="C5968" s="7">
        <v>0.16900000000000001</v>
      </c>
      <c r="D5968" s="7">
        <v>0.676776068584241</v>
      </c>
      <c r="E5968" s="7">
        <v>0.73070464049389905</v>
      </c>
      <c r="F5968" s="7">
        <v>0.61797762790357003</v>
      </c>
      <c r="G5968" s="7">
        <v>0.68654953128551999</v>
      </c>
      <c r="H5968" s="7">
        <v>0.49305386672347601</v>
      </c>
      <c r="I5968" s="7">
        <v>0.56815305666235705</v>
      </c>
      <c r="J5968" s="7">
        <v>0.39672105527773799</v>
      </c>
      <c r="K5968" s="7">
        <v>0.462247180985143</v>
      </c>
      <c r="L5968" s="7">
        <v>0.87615457604568803</v>
      </c>
      <c r="M5968" s="7">
        <v>0.91038063577307804</v>
      </c>
      <c r="N5968" s="7">
        <v>0.83397774294571203</v>
      </c>
      <c r="O5968" s="7">
        <v>0.878847139969966</v>
      </c>
      <c r="P5968" s="7">
        <v>0</v>
      </c>
      <c r="Q5968" s="7">
        <v>0</v>
      </c>
      <c r="R5968" s="7">
        <v>0.22738158784264001</v>
      </c>
      <c r="S5968" s="7">
        <v>0.28494941284512898</v>
      </c>
      <c r="T5968" s="7">
        <v>0.17651202233407301</v>
      </c>
      <c r="U5968" s="7">
        <v>0.22376246750056999</v>
      </c>
      <c r="V5968" s="7">
        <v>8.7239024641887597E-2</v>
      </c>
      <c r="W5968" s="7">
        <v>0.119441639298207</v>
      </c>
      <c r="X5968" s="7">
        <v>8.0535413241205403E-2</v>
      </c>
      <c r="Y5968" s="7">
        <v>0.105350348621078</v>
      </c>
      <c r="Z5968" s="7">
        <v>7.66373125577305E-2</v>
      </c>
      <c r="AA5968" s="7">
        <v>7.9460456580182304E-2</v>
      </c>
      <c r="AB5968" s="7">
        <v>0.105520246170276</v>
      </c>
      <c r="AC5968" s="7">
        <v>0.108381349844258</v>
      </c>
      <c r="AD5968" s="7">
        <v>0.09</v>
      </c>
      <c r="AE5968" s="7">
        <v>0.26200000000000001</v>
      </c>
      <c r="AF5968" s="7">
        <v>6.7481436776090101E-2</v>
      </c>
      <c r="AG5968" s="7">
        <v>7.3833831321937398E-3</v>
      </c>
      <c r="AH5968" s="7">
        <v>5.4312685327987102E-2</v>
      </c>
      <c r="AI5968" s="7">
        <v>4.0448098898104804E-3</v>
      </c>
      <c r="AJ5968" s="7">
        <v>0</v>
      </c>
      <c r="AK5968" s="7">
        <v>0</v>
      </c>
      <c r="AL5968" s="7">
        <v>1.15350795320203E-2</v>
      </c>
      <c r="AM5968" s="7">
        <v>0</v>
      </c>
      <c r="AN5968" s="7">
        <v>3.1109173868380399E-2</v>
      </c>
      <c r="AO5968" s="7">
        <v>1.2449586793669301E-2</v>
      </c>
      <c r="AP5968" s="7">
        <v>5.3388173656086002E-2</v>
      </c>
      <c r="AQ5968" s="7">
        <v>3.06748659528964E-2</v>
      </c>
    </row>
    <row r="5969" spans="2:43" x14ac:dyDescent="0.35">
      <c r="B5969" s="7">
        <v>0.13100000000000001</v>
      </c>
      <c r="C5969" s="7">
        <v>0.105</v>
      </c>
      <c r="D5969" s="7">
        <v>0.88263199745547805</v>
      </c>
      <c r="E5969" s="7">
        <v>0.92427085122338803</v>
      </c>
      <c r="F5969" s="7">
        <v>0.84390286182927099</v>
      </c>
      <c r="G5969" s="7">
        <v>0.89285078068797097</v>
      </c>
      <c r="H5969" s="7">
        <v>0.77890520727860002</v>
      </c>
      <c r="I5969" s="7">
        <v>0.84756202893837795</v>
      </c>
      <c r="J5969" s="7">
        <v>0.69104749169094803</v>
      </c>
      <c r="K5969" s="7">
        <v>0.78330813544251598</v>
      </c>
      <c r="L5969" s="7">
        <v>0.93077074871434795</v>
      </c>
      <c r="M5969" s="7">
        <v>0.94343738750675998</v>
      </c>
      <c r="N5969" s="7">
        <v>0.911828524250615</v>
      </c>
      <c r="O5969" s="7">
        <v>0.93147064797579704</v>
      </c>
      <c r="P5969" s="7">
        <v>0</v>
      </c>
      <c r="Q5969" s="7">
        <v>0</v>
      </c>
      <c r="R5969" s="7">
        <v>0.142158031080933</v>
      </c>
      <c r="S5969" s="7">
        <v>0.185485163712614</v>
      </c>
      <c r="T5969" s="7">
        <v>0.108862673031517</v>
      </c>
      <c r="U5969" s="7">
        <v>0.14261565774517701</v>
      </c>
      <c r="V5969" s="7">
        <v>4.3222953233157703E-2</v>
      </c>
      <c r="W5969" s="7">
        <v>6.4544952660626403E-2</v>
      </c>
      <c r="X5969" s="7">
        <v>3.9971978616871101E-2</v>
      </c>
      <c r="Y5969" s="7">
        <v>6.1751051276165397E-2</v>
      </c>
      <c r="Z5969" s="7">
        <v>4.5723568061686398E-2</v>
      </c>
      <c r="AA5969" s="7">
        <v>4.72844281985502E-2</v>
      </c>
      <c r="AB5969" s="7">
        <v>7.1255426198484795E-2</v>
      </c>
      <c r="AC5969" s="7">
        <v>7.3226509172925502E-2</v>
      </c>
      <c r="AD5969" s="7">
        <v>0.29699999999999999</v>
      </c>
      <c r="AE5969" s="7">
        <v>0.52600000000000002</v>
      </c>
      <c r="AF5969" s="7">
        <v>1.32597817341054E-2</v>
      </c>
      <c r="AG5969" s="7">
        <v>0</v>
      </c>
      <c r="AH5969" s="7">
        <v>7.61223429225741E-3</v>
      </c>
      <c r="AI5969" s="7">
        <v>0</v>
      </c>
      <c r="AJ5969" s="7">
        <v>0</v>
      </c>
      <c r="AK5969" s="7">
        <v>0</v>
      </c>
      <c r="AL5969" s="7">
        <v>0</v>
      </c>
      <c r="AM5969" s="7">
        <v>0</v>
      </c>
      <c r="AN5969" s="7">
        <v>1.01634940679548E-2</v>
      </c>
      <c r="AO5969" s="7">
        <v>4.40353799298318E-3</v>
      </c>
      <c r="AP5969" s="7">
        <v>2.74837607851019E-2</v>
      </c>
      <c r="AQ5969" s="7">
        <v>1.8598635681921698E-2</v>
      </c>
    </row>
    <row r="5970" spans="2:43" x14ac:dyDescent="0.35">
      <c r="B5970" s="7">
        <v>8.2000000000000003E-2</v>
      </c>
      <c r="C5970" s="7">
        <v>6.0999999999999999E-2</v>
      </c>
      <c r="D5970" s="7">
        <v>0.72587248283635597</v>
      </c>
      <c r="E5970" s="7">
        <v>0.79539085507694995</v>
      </c>
      <c r="F5970" s="7">
        <v>0.68073409528189499</v>
      </c>
      <c r="G5970" s="7">
        <v>0.75835898731384199</v>
      </c>
      <c r="H5970" s="7">
        <v>0.561136801921434</v>
      </c>
      <c r="I5970" s="7">
        <v>0.65973697041784696</v>
      </c>
      <c r="J5970" s="7">
        <v>0.456396915203786</v>
      </c>
      <c r="K5970" s="7">
        <v>0.54760219197084603</v>
      </c>
      <c r="L5970" s="7">
        <v>0.89142870934650398</v>
      </c>
      <c r="M5970" s="7">
        <v>0.92140970643341902</v>
      </c>
      <c r="N5970" s="7">
        <v>0.85187847605908895</v>
      </c>
      <c r="O5970" s="7">
        <v>0.89595519419647696</v>
      </c>
      <c r="P5970" s="7">
        <v>0</v>
      </c>
      <c r="Q5970" s="7">
        <v>0</v>
      </c>
      <c r="R5970" s="7">
        <v>9.7190517110027796E-2</v>
      </c>
      <c r="S5970" s="7">
        <v>0.12586889841665799</v>
      </c>
      <c r="T5970" s="7">
        <v>7.5617928300326501E-2</v>
      </c>
      <c r="U5970" s="7">
        <v>9.6381571223801907E-2</v>
      </c>
      <c r="V5970" s="7">
        <v>1.9520067904624499E-2</v>
      </c>
      <c r="W5970" s="7">
        <v>3.5752425124469203E-2</v>
      </c>
      <c r="X5970" s="7">
        <v>2.3712331601734599E-2</v>
      </c>
      <c r="Y5970" s="7">
        <v>3.2259764806540497E-2</v>
      </c>
      <c r="Z5970" s="7">
        <v>2.5441247897282599E-2</v>
      </c>
      <c r="AA5970" s="7">
        <v>2.7112154555054498E-2</v>
      </c>
      <c r="AB5970" s="7">
        <v>4.6645502056468002E-2</v>
      </c>
      <c r="AC5970" s="7">
        <v>4.86332441202178E-2</v>
      </c>
      <c r="AD5970" s="7">
        <v>0.48599999999999999</v>
      </c>
      <c r="AE5970" s="7">
        <v>0.65600000000000003</v>
      </c>
      <c r="AF5970" s="7">
        <v>8.5646724498678994E-2</v>
      </c>
      <c r="AG5970" s="7">
        <v>4.4654944488187902E-2</v>
      </c>
      <c r="AH5970" s="7">
        <v>6.7600594192750593E-2</v>
      </c>
      <c r="AI5970" s="7">
        <v>3.4136262218745203E-2</v>
      </c>
      <c r="AJ5970" s="7">
        <v>1.14643404935958E-2</v>
      </c>
      <c r="AK5970" s="7">
        <v>0</v>
      </c>
      <c r="AL5970" s="7">
        <v>2.0256650624833301E-2</v>
      </c>
      <c r="AM5970" s="7">
        <v>4.49132768700596E-4</v>
      </c>
      <c r="AN5970" s="7">
        <v>6.0301160168422602E-2</v>
      </c>
      <c r="AO5970" s="7">
        <v>5.0134789269986602E-2</v>
      </c>
      <c r="AP5970" s="7">
        <v>8.8964439860689803E-2</v>
      </c>
      <c r="AQ5970" s="7">
        <v>7.6825997715316702E-2</v>
      </c>
    </row>
    <row r="5971" spans="2:43" x14ac:dyDescent="0.35">
      <c r="B5971" s="7">
        <v>4.9000000000000002E-2</v>
      </c>
      <c r="C5971" s="7">
        <v>3.5000000000000003E-2</v>
      </c>
      <c r="D5971" s="7">
        <v>0.74376522409357404</v>
      </c>
      <c r="E5971" s="7">
        <v>0.79228626913586797</v>
      </c>
      <c r="F5971" s="7">
        <v>0.70226776597004803</v>
      </c>
      <c r="G5971" s="7">
        <v>0.755491814253898</v>
      </c>
      <c r="H5971" s="7">
        <v>0.58711692086024703</v>
      </c>
      <c r="I5971" s="7">
        <v>0.655565881985957</v>
      </c>
      <c r="J5971" s="7">
        <v>0.47805955523548699</v>
      </c>
      <c r="K5971" s="7">
        <v>0.54283038572596698</v>
      </c>
      <c r="L5971" s="7">
        <v>0.93463569479048403</v>
      </c>
      <c r="M5971" s="7">
        <v>0.944206888940747</v>
      </c>
      <c r="N5971" s="7">
        <v>0.91824080235357197</v>
      </c>
      <c r="O5971" s="7">
        <v>0.93292008627034995</v>
      </c>
      <c r="P5971" s="7">
        <v>0</v>
      </c>
      <c r="Q5971" s="7">
        <v>0</v>
      </c>
      <c r="R5971" s="7">
        <v>7.9715491552964396E-2</v>
      </c>
      <c r="S5971" s="7">
        <v>0.10024369688164</v>
      </c>
      <c r="T5971" s="7">
        <v>6.3568239661423401E-2</v>
      </c>
      <c r="U5971" s="7">
        <v>7.7761540531546505E-2</v>
      </c>
      <c r="V5971" s="7">
        <v>6.4524828479801096E-3</v>
      </c>
      <c r="W5971" s="7">
        <v>2.1418547872157599E-2</v>
      </c>
      <c r="X5971" s="7">
        <v>1.7420062495143499E-2</v>
      </c>
      <c r="Y5971" s="7">
        <v>2.4344089347655199E-2</v>
      </c>
      <c r="Z5971" s="7">
        <v>1.3728073304068E-2</v>
      </c>
      <c r="AA5971" s="7">
        <v>1.44632752962588E-2</v>
      </c>
      <c r="AB5971" s="7">
        <v>3.2363298902786899E-2</v>
      </c>
      <c r="AC5971" s="7">
        <v>3.3267449141795198E-2</v>
      </c>
      <c r="AD5971" s="7">
        <v>0.626</v>
      </c>
      <c r="AE5971" s="7">
        <v>0.71499999999999997</v>
      </c>
      <c r="AF5971" s="7">
        <v>0.113391025249021</v>
      </c>
      <c r="AG5971" s="7">
        <v>0.13550315917548</v>
      </c>
      <c r="AH5971" s="7">
        <v>8.6992170892135803E-2</v>
      </c>
      <c r="AI5971" s="7">
        <v>0.103763559685143</v>
      </c>
      <c r="AJ5971" s="7">
        <v>2.9593611706957599E-2</v>
      </c>
      <c r="AK5971" s="7">
        <v>4.0170893393382298E-2</v>
      </c>
      <c r="AL5971" s="7">
        <v>2.70645077820626E-2</v>
      </c>
      <c r="AM5971" s="7">
        <v>3.6821178873691497E-2</v>
      </c>
      <c r="AN5971" s="7">
        <v>8.6950773570642695E-2</v>
      </c>
      <c r="AO5971" s="7">
        <v>0.10710695507970799</v>
      </c>
      <c r="AP5971" s="7">
        <v>0.11642120874923501</v>
      </c>
      <c r="AQ5971" s="7">
        <v>0.139947938616516</v>
      </c>
    </row>
    <row r="5972" spans="2:43" x14ac:dyDescent="0.35">
      <c r="B5972" s="7">
        <v>2.9000000000000001E-2</v>
      </c>
      <c r="C5972" s="7">
        <v>0.02</v>
      </c>
      <c r="D5972" s="7">
        <v>0.91673745867261203</v>
      </c>
      <c r="E5972" s="7">
        <v>0.94974340377543398</v>
      </c>
      <c r="F5972" s="7">
        <v>0.88337283043414305</v>
      </c>
      <c r="G5972" s="7">
        <v>0.93216346632108005</v>
      </c>
      <c r="H5972" s="7">
        <v>0.83383565615464705</v>
      </c>
      <c r="I5972" s="7">
        <v>0.90464337321641497</v>
      </c>
      <c r="J5972" s="7">
        <v>0.76439306834318099</v>
      </c>
      <c r="K5972" s="7">
        <v>0.85718323048267897</v>
      </c>
      <c r="L5972" s="7">
        <v>0.94748682683685004</v>
      </c>
      <c r="M5972" s="7">
        <v>0.95</v>
      </c>
      <c r="N5972" s="7">
        <v>0.93909820028079005</v>
      </c>
      <c r="O5972" s="7">
        <v>0.94604106870745797</v>
      </c>
      <c r="P5972" s="7">
        <v>0</v>
      </c>
      <c r="Q5972" s="7">
        <v>0</v>
      </c>
      <c r="R5972" s="7">
        <v>7.5276956064124503E-2</v>
      </c>
      <c r="S5972" s="7">
        <v>9.3666645890615505E-2</v>
      </c>
      <c r="T5972" s="7">
        <v>6.0550696959140601E-2</v>
      </c>
      <c r="U5972" s="7">
        <v>7.3143847501871903E-2</v>
      </c>
      <c r="V5972" s="7">
        <v>2.70194594803388E-3</v>
      </c>
      <c r="W5972" s="7">
        <v>1.7328910023774399E-2</v>
      </c>
      <c r="X5972" s="7">
        <v>1.5297350877494601E-2</v>
      </c>
      <c r="Y5972" s="7">
        <v>2.2983179339169098E-2</v>
      </c>
      <c r="Z5972" s="7">
        <v>1.1671883109493599E-2</v>
      </c>
      <c r="AA5972" s="7">
        <v>1.21095530269229E-2</v>
      </c>
      <c r="AB5972" s="7">
        <v>2.9589286957053099E-2</v>
      </c>
      <c r="AC5972" s="7">
        <v>3.0200220503005599E-2</v>
      </c>
      <c r="AD5972" s="7">
        <v>0.72499999999999998</v>
      </c>
      <c r="AE5972" s="7">
        <v>0.751</v>
      </c>
      <c r="AF5972" s="7">
        <v>8.5870468265733399E-2</v>
      </c>
      <c r="AG5972" s="7">
        <v>7.6369577056476998E-2</v>
      </c>
      <c r="AH5972" s="7">
        <v>6.7752706612073096E-2</v>
      </c>
      <c r="AI5972" s="7">
        <v>6.1293516411665902E-2</v>
      </c>
      <c r="AJ5972" s="7">
        <v>1.16534026868756E-2</v>
      </c>
      <c r="AK5972" s="7">
        <v>3.6252043876199899E-3</v>
      </c>
      <c r="AL5972" s="7">
        <v>2.0363655175072298E-2</v>
      </c>
      <c r="AM5972" s="7">
        <v>1.58198924410318E-2</v>
      </c>
      <c r="AN5972" s="7">
        <v>4.9172866718455499E-2</v>
      </c>
      <c r="AO5972" s="7">
        <v>4.7616725182223998E-2</v>
      </c>
      <c r="AP5972" s="7">
        <v>7.5611264172397802E-2</v>
      </c>
      <c r="AQ5972" s="7">
        <v>7.3646139933881097E-2</v>
      </c>
    </row>
    <row r="5973" spans="2:43" x14ac:dyDescent="0.35">
      <c r="B5973" s="7">
        <v>0.01</v>
      </c>
      <c r="C5973" s="7">
        <v>6.0000000000000001E-3</v>
      </c>
      <c r="D5973" s="7">
        <v>0.89347361214149801</v>
      </c>
      <c r="E5973" s="7">
        <v>0.937933359374303</v>
      </c>
      <c r="F5973" s="7">
        <v>0.85533556650680098</v>
      </c>
      <c r="G5973" s="7">
        <v>0.91179348988735298</v>
      </c>
      <c r="H5973" s="7">
        <v>0.79403009061237095</v>
      </c>
      <c r="I5973" s="7">
        <v>0.87503115953896404</v>
      </c>
      <c r="J5973" s="7">
        <v>0.710381890614036</v>
      </c>
      <c r="K5973" s="7">
        <v>0.82000624713702197</v>
      </c>
      <c r="L5973" s="7">
        <v>0.94535988971359197</v>
      </c>
      <c r="M5973" s="7">
        <v>0.94964098097071903</v>
      </c>
      <c r="N5973" s="7">
        <v>0.93509188660755205</v>
      </c>
      <c r="O5973" s="7">
        <v>0.94432876744455996</v>
      </c>
      <c r="P5973" s="7">
        <v>0</v>
      </c>
      <c r="Q5973" s="7">
        <v>0</v>
      </c>
      <c r="R5973" s="7">
        <v>7.6374694190384396E-2</v>
      </c>
      <c r="S5973" s="7">
        <v>9.4374073555797994E-2</v>
      </c>
      <c r="T5973" s="7">
        <v>6.1296995300168203E-2</v>
      </c>
      <c r="U5973" s="7">
        <v>7.3640526606681994E-2</v>
      </c>
      <c r="V5973" s="7">
        <v>3.6295283362715101E-3</v>
      </c>
      <c r="W5973" s="7">
        <v>1.7768791508420201E-2</v>
      </c>
      <c r="X5973" s="7">
        <v>1.5822339689594199E-2</v>
      </c>
      <c r="Y5973" s="7">
        <v>2.3129558832218601E-2</v>
      </c>
      <c r="Z5973" s="7">
        <v>1.51896270721098E-2</v>
      </c>
      <c r="AA5973" s="7">
        <v>1.6082664327215401E-2</v>
      </c>
      <c r="AB5973" s="7">
        <v>3.4160715398845E-2</v>
      </c>
      <c r="AC5973" s="7">
        <v>3.5258971192794697E-2</v>
      </c>
      <c r="AD5973" s="7">
        <v>0.78500000000000003</v>
      </c>
      <c r="AE5973" s="7">
        <v>0.78300000000000003</v>
      </c>
      <c r="AF5973" s="7">
        <v>8.7714052248013194E-2</v>
      </c>
      <c r="AG5973" s="7">
        <v>7.6248389785068094E-2</v>
      </c>
      <c r="AH5973" s="7">
        <v>6.9006068989316993E-2</v>
      </c>
      <c r="AI5973" s="7">
        <v>6.12111271264233E-2</v>
      </c>
      <c r="AJ5973" s="7">
        <v>1.32112205236544E-2</v>
      </c>
      <c r="AK5973" s="7">
        <v>3.52280184192314E-3</v>
      </c>
      <c r="AL5973" s="7">
        <v>2.12453417464958E-2</v>
      </c>
      <c r="AM5973" s="7">
        <v>1.5761935119393201E-2</v>
      </c>
      <c r="AN5973" s="7">
        <v>3.5210791611115302E-2</v>
      </c>
      <c r="AO5973" s="7">
        <v>3.084476684967E-2</v>
      </c>
      <c r="AP5973" s="7">
        <v>5.8267535455702298E-2</v>
      </c>
      <c r="AQ5973" s="7">
        <v>5.3073630081436403E-2</v>
      </c>
    </row>
    <row r="5974" spans="2:43" x14ac:dyDescent="0.35">
      <c r="B5974" s="7">
        <v>0</v>
      </c>
      <c r="C5974" s="7">
        <v>0</v>
      </c>
      <c r="D5974" s="7">
        <v>0.85943185578802295</v>
      </c>
      <c r="E5974" s="7">
        <v>0.92300245385140101</v>
      </c>
      <c r="F5974" s="7">
        <v>0.81943783739864995</v>
      </c>
      <c r="G5974" s="7">
        <v>0.89125497811791399</v>
      </c>
      <c r="H5974" s="7">
        <v>0.74653923171043102</v>
      </c>
      <c r="I5974" s="7">
        <v>0.84525091942849395</v>
      </c>
      <c r="J5974" s="7">
        <v>0.64967350755100794</v>
      </c>
      <c r="K5974" s="7">
        <v>0.78012340542373104</v>
      </c>
      <c r="L5974" s="7">
        <v>0.93837905719877301</v>
      </c>
      <c r="M5974" s="7">
        <v>0.94691768789002395</v>
      </c>
      <c r="N5974" s="7">
        <v>0.92385826083682299</v>
      </c>
      <c r="O5974" s="7">
        <v>0.93802616617140999</v>
      </c>
      <c r="P5974" s="7">
        <v>0</v>
      </c>
      <c r="Q5974" s="7">
        <v>0</v>
      </c>
      <c r="R5974" s="7">
        <v>7.90000946050846E-2</v>
      </c>
      <c r="S5974" s="7">
        <v>0.10031780452245399</v>
      </c>
      <c r="T5974" s="7">
        <v>6.3081876345249005E-2</v>
      </c>
      <c r="U5974" s="7">
        <v>7.7813570892402803E-2</v>
      </c>
      <c r="V5974" s="7">
        <v>5.8479765512796603E-3</v>
      </c>
      <c r="W5974" s="7">
        <v>2.1464628313550099E-2</v>
      </c>
      <c r="X5974" s="7">
        <v>1.7077926802793401E-2</v>
      </c>
      <c r="Y5974" s="7">
        <v>2.4359423549902798E-2</v>
      </c>
      <c r="Z5974" s="7">
        <v>1.98989724406902E-2</v>
      </c>
      <c r="AA5974" s="7">
        <v>2.0602180039565699E-2</v>
      </c>
      <c r="AB5974" s="7">
        <v>3.9952260832347299E-2</v>
      </c>
      <c r="AC5974" s="7">
        <v>4.08170644174152E-2</v>
      </c>
      <c r="AD5974" s="7">
        <v>0.77500000000000002</v>
      </c>
      <c r="AE5974" s="7">
        <v>0.78900000000000003</v>
      </c>
      <c r="AF5974" s="7">
        <v>8.9724927038800403E-2</v>
      </c>
      <c r="AG5974" s="7">
        <v>7.1284260711668407E-2</v>
      </c>
      <c r="AH5974" s="7">
        <v>7.03763993413207E-2</v>
      </c>
      <c r="AI5974" s="7">
        <v>5.7674015827936298E-2</v>
      </c>
      <c r="AJ5974" s="7">
        <v>1.48779327353108E-2</v>
      </c>
      <c r="AK5974" s="7">
        <v>0</v>
      </c>
      <c r="AL5974" s="7">
        <v>2.2167566894717401E-2</v>
      </c>
      <c r="AM5974" s="7">
        <v>1.3381964422102301E-2</v>
      </c>
      <c r="AN5974" s="7">
        <v>3.6616247633102401E-2</v>
      </c>
      <c r="AO5974" s="7">
        <v>2.3425185227022E-2</v>
      </c>
      <c r="AP5974" s="7">
        <v>5.9939492438254298E-2</v>
      </c>
      <c r="AQ5974" s="7">
        <v>4.4247155892609497E-2</v>
      </c>
    </row>
    <row r="5975" spans="2:43" x14ac:dyDescent="0.35">
      <c r="B5975" s="7">
        <v>0</v>
      </c>
      <c r="C5975" s="7">
        <v>0</v>
      </c>
      <c r="D5975" s="7">
        <v>0.82729500278708101</v>
      </c>
      <c r="E5975" s="7">
        <v>0.902334271010786</v>
      </c>
      <c r="F5975" s="7">
        <v>0.78782337147034598</v>
      </c>
      <c r="G5975" s="7">
        <v>0.86525181852148403</v>
      </c>
      <c r="H5975" s="7">
        <v>0.70260098641498103</v>
      </c>
      <c r="I5975" s="7">
        <v>0.80759203194580198</v>
      </c>
      <c r="J5975" s="7">
        <v>0.59663945947443098</v>
      </c>
      <c r="K5975" s="7">
        <v>0.72822911442314897</v>
      </c>
      <c r="L5975" s="7">
        <v>0.891892758690087</v>
      </c>
      <c r="M5975" s="7">
        <v>0.921441285879539</v>
      </c>
      <c r="N5975" s="7">
        <v>0.85253882005280601</v>
      </c>
      <c r="O5975" s="7">
        <v>0.89600874282451903</v>
      </c>
      <c r="P5975" s="7">
        <v>0</v>
      </c>
      <c r="Q5975" s="7">
        <v>0</v>
      </c>
      <c r="R5975" s="7">
        <v>8.7417567902728296E-2</v>
      </c>
      <c r="S5975" s="7">
        <v>0.114576923693597</v>
      </c>
      <c r="T5975" s="7">
        <v>6.8804503816591603E-2</v>
      </c>
      <c r="U5975" s="7">
        <v>8.7824780368464098E-2</v>
      </c>
      <c r="V5975" s="7">
        <v>1.2960692961118601E-2</v>
      </c>
      <c r="W5975" s="7">
        <v>3.0331008325882401E-2</v>
      </c>
      <c r="X5975" s="7">
        <v>2.110354930938E-2</v>
      </c>
      <c r="Y5975" s="7">
        <v>2.73098914752214E-2</v>
      </c>
      <c r="Z5975" s="7">
        <v>2.17690388559676E-2</v>
      </c>
      <c r="AA5975" s="7">
        <v>2.2542172016001699E-2</v>
      </c>
      <c r="AB5975" s="7">
        <v>4.2252065531319903E-2</v>
      </c>
      <c r="AC5975" s="7">
        <v>4.3196706728242398E-2</v>
      </c>
      <c r="AD5975" s="7">
        <v>0.71499999999999997</v>
      </c>
      <c r="AE5975" s="7">
        <v>0.78900000000000003</v>
      </c>
      <c r="AF5975" s="7">
        <v>0.22414936290191501</v>
      </c>
      <c r="AG5975" s="7">
        <v>0.183734917554705</v>
      </c>
      <c r="AH5975" s="7">
        <v>0.173857168563394</v>
      </c>
      <c r="AI5975" s="7">
        <v>0.14123950769837201</v>
      </c>
      <c r="AJ5975" s="7">
        <v>8.54347116809267E-2</v>
      </c>
      <c r="AK5975" s="7">
        <v>6.3650502823024993E-2</v>
      </c>
      <c r="AL5975" s="7">
        <v>7.9209960544441599E-2</v>
      </c>
      <c r="AM5975" s="7">
        <v>6.0842377804202603E-2</v>
      </c>
      <c r="AN5975" s="7">
        <v>0.165737054939747</v>
      </c>
      <c r="AO5975" s="7">
        <v>0.12410437849887999</v>
      </c>
      <c r="AP5975" s="7">
        <v>0.20378901104029401</v>
      </c>
      <c r="AQ5975" s="7">
        <v>0.15859688684795301</v>
      </c>
    </row>
    <row r="5976" spans="2:43" x14ac:dyDescent="0.35">
      <c r="B5976" s="7">
        <v>0</v>
      </c>
      <c r="C5976" s="7">
        <v>0</v>
      </c>
      <c r="D5976" s="7">
        <v>0.70053848864846902</v>
      </c>
      <c r="E5976" s="7">
        <v>0.79828934206594804</v>
      </c>
      <c r="F5976" s="7">
        <v>0.65024497792334002</v>
      </c>
      <c r="G5976" s="7">
        <v>0.76103582215338705</v>
      </c>
      <c r="H5976" s="7">
        <v>0.52435204251901502</v>
      </c>
      <c r="I5976" s="7">
        <v>0.66363115978133402</v>
      </c>
      <c r="J5976" s="7">
        <v>0.42572519258911801</v>
      </c>
      <c r="K5976" s="7">
        <v>0.55205722029902904</v>
      </c>
      <c r="L5976" s="7">
        <v>0.70004971700846397</v>
      </c>
      <c r="M5976" s="7">
        <v>0.78911852299465901</v>
      </c>
      <c r="N5976" s="7">
        <v>0.62845352636791896</v>
      </c>
      <c r="O5976" s="7">
        <v>0.73782948697120199</v>
      </c>
      <c r="P5976" s="7">
        <v>0</v>
      </c>
      <c r="Q5976" s="7">
        <v>0</v>
      </c>
      <c r="R5976" s="7">
        <v>9.9630183683641599E-2</v>
      </c>
      <c r="S5976" s="7">
        <v>0.138499657828801</v>
      </c>
      <c r="T5976" s="7">
        <v>7.7330797996346803E-2</v>
      </c>
      <c r="U5976" s="7">
        <v>0.106059544715752</v>
      </c>
      <c r="V5976" s="7">
        <v>2.1037062796484301E-2</v>
      </c>
      <c r="W5976" s="7">
        <v>4.1545148725366798E-2</v>
      </c>
      <c r="X5976" s="7">
        <v>2.4217142445064E-2</v>
      </c>
      <c r="Y5976" s="7">
        <v>3.8239893962645599E-2</v>
      </c>
      <c r="Z5976" s="7">
        <v>2.2620819123411001E-2</v>
      </c>
      <c r="AA5976" s="7">
        <v>2.4356405345407599E-2</v>
      </c>
      <c r="AB5976" s="7">
        <v>4.3290266810047398E-2</v>
      </c>
      <c r="AC5976" s="7">
        <v>4.5354952902882599E-2</v>
      </c>
      <c r="AD5976" s="7">
        <v>0.59699999999999998</v>
      </c>
      <c r="AE5976" s="7">
        <v>0.76800000000000002</v>
      </c>
      <c r="AF5976" s="7">
        <v>0.41748980448456402</v>
      </c>
      <c r="AG5976" s="7">
        <v>0.45586966202463403</v>
      </c>
      <c r="AH5976" s="7">
        <v>0.336787117708858</v>
      </c>
      <c r="AI5976" s="7">
        <v>0.36990401438658699</v>
      </c>
      <c r="AJ5976" s="7">
        <v>0.21231167254003899</v>
      </c>
      <c r="AK5976" s="7">
        <v>0.240886031363402</v>
      </c>
      <c r="AL5976" s="7">
        <v>0.17608899569372299</v>
      </c>
      <c r="AM5976" s="7">
        <v>0.197520251120513</v>
      </c>
      <c r="AN5976" s="7">
        <v>0.44709300613030201</v>
      </c>
      <c r="AO5976" s="7">
        <v>0.45375475080444699</v>
      </c>
      <c r="AP5976" s="7">
        <v>0.43447508495427101</v>
      </c>
      <c r="AQ5976" s="7">
        <v>0.439354624621415</v>
      </c>
    </row>
    <row r="5977" spans="2:43" x14ac:dyDescent="0.35">
      <c r="B5977" s="7">
        <v>0</v>
      </c>
      <c r="C5977" s="7">
        <v>0</v>
      </c>
      <c r="D5977" s="7">
        <v>0.61850208576415999</v>
      </c>
      <c r="E5977" s="7">
        <v>0.69910352899690797</v>
      </c>
      <c r="F5977" s="7">
        <v>0.54086019678687103</v>
      </c>
      <c r="G5977" s="7">
        <v>0.64851802350404297</v>
      </c>
      <c r="H5977" s="7">
        <v>0.41901419634792603</v>
      </c>
      <c r="I5977" s="7">
        <v>0.52226849244225404</v>
      </c>
      <c r="J5977" s="7">
        <v>0.32938875356344599</v>
      </c>
      <c r="K5977" s="7">
        <v>0.42398789510378998</v>
      </c>
      <c r="L5977" s="7">
        <v>0.48448659747850098</v>
      </c>
      <c r="M5977" s="7">
        <v>0.587395861280118</v>
      </c>
      <c r="N5977" s="7">
        <v>0.46186483361706199</v>
      </c>
      <c r="O5977" s="7">
        <v>0.53399136057181396</v>
      </c>
      <c r="P5977" s="7">
        <v>0</v>
      </c>
      <c r="Q5977" s="7">
        <v>0</v>
      </c>
      <c r="R5977" s="7">
        <v>0.10480269318220301</v>
      </c>
      <c r="S5977" s="7">
        <v>0.147605743586915</v>
      </c>
      <c r="T5977" s="7">
        <v>8.0962374076573099E-2</v>
      </c>
      <c r="U5977" s="7">
        <v>0.11303683354747</v>
      </c>
      <c r="V5977" s="7">
        <v>2.4253350863173598E-2</v>
      </c>
      <c r="W5977" s="7">
        <v>4.5721385178110398E-2</v>
      </c>
      <c r="X5977" s="7">
        <v>2.5287427585803799E-2</v>
      </c>
      <c r="Y5977" s="7">
        <v>4.2551239556619901E-2</v>
      </c>
      <c r="Z5977" s="7">
        <v>2.2480019514407298E-2</v>
      </c>
      <c r="AA5977" s="7">
        <v>2.3864557701416499E-2</v>
      </c>
      <c r="AB5977" s="7">
        <v>4.31227689405079E-2</v>
      </c>
      <c r="AC5977" s="7">
        <v>4.4769841672180399E-2</v>
      </c>
      <c r="AD5977" s="7">
        <v>0.42299999999999999</v>
      </c>
      <c r="AE5977" s="7">
        <v>0.70699999999999996</v>
      </c>
      <c r="AF5977" s="7">
        <v>0.228157887750529</v>
      </c>
      <c r="AG5977" s="7">
        <v>0.17797378433875199</v>
      </c>
      <c r="AH5977" s="7">
        <v>0.177149652070688</v>
      </c>
      <c r="AI5977" s="7">
        <v>0.13670975414973399</v>
      </c>
      <c r="AJ5977" s="7">
        <v>8.7672375665124994E-2</v>
      </c>
      <c r="AK5977" s="7">
        <v>6.0706320002726299E-2</v>
      </c>
      <c r="AL5977" s="7">
        <v>8.0853753958599298E-2</v>
      </c>
      <c r="AM5977" s="7">
        <v>5.7851376282431102E-2</v>
      </c>
      <c r="AN5977" s="7">
        <v>0.236025903153048</v>
      </c>
      <c r="AO5977" s="7">
        <v>0.20528078273005201</v>
      </c>
      <c r="AP5977" s="7">
        <v>0.27065187154509301</v>
      </c>
      <c r="AQ5977" s="7">
        <v>0.24289773128310199</v>
      </c>
    </row>
    <row r="5978" spans="2:43" x14ac:dyDescent="0.35">
      <c r="B5978" s="7">
        <v>0</v>
      </c>
      <c r="C5978" s="7">
        <v>0</v>
      </c>
      <c r="D5978" s="7">
        <v>0.486979103536549</v>
      </c>
      <c r="E5978" s="7">
        <v>0.56861872149869497</v>
      </c>
      <c r="F5978" s="7">
        <v>0.40156543526208999</v>
      </c>
      <c r="G5978" s="7">
        <v>0.48842735487677003</v>
      </c>
      <c r="H5978" s="7">
        <v>0.27344146701982602</v>
      </c>
      <c r="I5978" s="7">
        <v>0.36525624689625003</v>
      </c>
      <c r="J5978" s="7">
        <v>0.221969350670358</v>
      </c>
      <c r="K5978" s="7">
        <v>0.29023204990134699</v>
      </c>
      <c r="L5978" s="7">
        <v>0.28789216126109601</v>
      </c>
      <c r="M5978" s="7">
        <v>0.36022785360173298</v>
      </c>
      <c r="N5978" s="7">
        <v>0.31731539086160399</v>
      </c>
      <c r="O5978" s="7">
        <v>0.37167148173833697</v>
      </c>
      <c r="P5978" s="7">
        <v>1E-3</v>
      </c>
      <c r="Q5978" s="7">
        <v>2E-3</v>
      </c>
      <c r="R5978" s="7">
        <v>0.10338450058157</v>
      </c>
      <c r="S5978" s="7">
        <v>0.14722298836064501</v>
      </c>
      <c r="T5978" s="7">
        <v>7.9966672797136998E-2</v>
      </c>
      <c r="U5978" s="7">
        <v>0.112743557837524</v>
      </c>
      <c r="V5978" s="7">
        <v>2.3371512765253798E-2</v>
      </c>
      <c r="W5978" s="7">
        <v>4.5545845833227502E-2</v>
      </c>
      <c r="X5978" s="7">
        <v>2.4993978058531399E-2</v>
      </c>
      <c r="Y5978" s="7">
        <v>4.2370021182206903E-2</v>
      </c>
      <c r="Z5978" s="7">
        <v>2.5296053993140999E-2</v>
      </c>
      <c r="AA5978" s="7">
        <v>2.69873139942041E-2</v>
      </c>
      <c r="AB5978" s="7">
        <v>4.6472776650581298E-2</v>
      </c>
      <c r="AC5978" s="7">
        <v>4.8484731435257097E-2</v>
      </c>
      <c r="AD5978" s="7">
        <v>0.20100000000000001</v>
      </c>
      <c r="AE5978" s="7">
        <v>0.54100000000000004</v>
      </c>
      <c r="AF5978" s="7">
        <v>0.104016436397111</v>
      </c>
      <c r="AG5978" s="7">
        <v>1.9981002000995E-2</v>
      </c>
      <c r="AH5978" s="7">
        <v>8.0410349699537198E-2</v>
      </c>
      <c r="AI5978" s="7">
        <v>1.25985618102079E-2</v>
      </c>
      <c r="AJ5978" s="7">
        <v>2.3764453101661899E-2</v>
      </c>
      <c r="AK5978" s="7">
        <v>0</v>
      </c>
      <c r="AL5978" s="7">
        <v>2.51247369316593E-2</v>
      </c>
      <c r="AM5978" s="7">
        <v>0</v>
      </c>
      <c r="AN5978" s="7">
        <v>6.8247884656193705E-2</v>
      </c>
      <c r="AO5978" s="7">
        <v>2.1763594390217699E-2</v>
      </c>
      <c r="AP5978" s="7">
        <v>9.7018015040442204E-2</v>
      </c>
      <c r="AQ5978" s="7">
        <v>4.22453699360123E-2</v>
      </c>
    </row>
    <row r="5979" spans="2:43" x14ac:dyDescent="0.35">
      <c r="B5979" s="7">
        <v>0</v>
      </c>
      <c r="C5979" s="7">
        <v>0</v>
      </c>
      <c r="D5979" s="7">
        <v>0.373699003990761</v>
      </c>
      <c r="E5979" s="7">
        <v>0.44077359841845198</v>
      </c>
      <c r="F5979" s="7">
        <v>0.29900825911890699</v>
      </c>
      <c r="G5979" s="7">
        <v>0.35687804684190799</v>
      </c>
      <c r="H5979" s="7">
        <v>0.1797470216558</v>
      </c>
      <c r="I5979" s="7">
        <v>0.22964679375411701</v>
      </c>
      <c r="J5979" s="7">
        <v>0.151652891559825</v>
      </c>
      <c r="K5979" s="7">
        <v>0.18909063163207801</v>
      </c>
      <c r="L5979" s="7">
        <v>0.215986188647982</v>
      </c>
      <c r="M5979" s="7">
        <v>0.25764512746349499</v>
      </c>
      <c r="N5979" s="7">
        <v>0.25256168228800802</v>
      </c>
      <c r="O5979" s="7">
        <v>0.29010398908388502</v>
      </c>
      <c r="P5979" s="7">
        <v>6.2E-2</v>
      </c>
      <c r="Q5979" s="7">
        <v>5.6000000000000001E-2</v>
      </c>
      <c r="R5979" s="7">
        <v>9.1245286525547406E-2</v>
      </c>
      <c r="S5979" s="7">
        <v>0.12745161889325701</v>
      </c>
      <c r="T5979" s="7">
        <v>7.1443831145351397E-2</v>
      </c>
      <c r="U5979" s="7">
        <v>9.7594287444408706E-2</v>
      </c>
      <c r="V5979" s="7">
        <v>1.5823298630851801E-2</v>
      </c>
      <c r="W5979" s="7">
        <v>3.64782929808075E-2</v>
      </c>
      <c r="X5979" s="7">
        <v>2.2482156586181599E-2</v>
      </c>
      <c r="Y5979" s="7">
        <v>3.3009115859729897E-2</v>
      </c>
      <c r="Z5979" s="7">
        <v>2.5401707226164898E-2</v>
      </c>
      <c r="AA5979" s="7">
        <v>2.7359460786265201E-2</v>
      </c>
      <c r="AB5979" s="7">
        <v>4.65984637285973E-2</v>
      </c>
      <c r="AC5979" s="7">
        <v>4.8927444275635501E-2</v>
      </c>
      <c r="AD5979" s="7">
        <v>8.0000000000000002E-3</v>
      </c>
      <c r="AE5979" s="7">
        <v>5.7000000000000002E-2</v>
      </c>
      <c r="AF5979" s="7">
        <v>0.18172016490693799</v>
      </c>
      <c r="AG5979" s="7">
        <v>7.6354659849392797E-2</v>
      </c>
      <c r="AH5979" s="7">
        <v>0.13965538655175799</v>
      </c>
      <c r="AI5979" s="7">
        <v>6.1283374933809399E-2</v>
      </c>
      <c r="AJ5979" s="7">
        <v>6.2620878978139505E-2</v>
      </c>
      <c r="AK5979" s="7">
        <v>3.61259943363142E-3</v>
      </c>
      <c r="AL5979" s="7">
        <v>5.97963807738306E-2</v>
      </c>
      <c r="AM5979" s="7">
        <v>1.5812758347171298E-2</v>
      </c>
      <c r="AN5979" s="7">
        <v>0.110349828963536</v>
      </c>
      <c r="AO5979" s="7">
        <v>6.5182041082925801E-2</v>
      </c>
      <c r="AP5979" s="7">
        <v>0.14373309096911699</v>
      </c>
      <c r="AQ5979" s="7">
        <v>9.3910948506970501E-2</v>
      </c>
    </row>
    <row r="5980" spans="2:43" x14ac:dyDescent="0.35">
      <c r="B5980" s="7">
        <v>0</v>
      </c>
      <c r="C5980" s="7">
        <v>0</v>
      </c>
      <c r="D5980" s="7">
        <v>0.26583349526059902</v>
      </c>
      <c r="E5980" s="7">
        <v>0.31249421242987502</v>
      </c>
      <c r="F5980" s="7">
        <v>0.20808491227616099</v>
      </c>
      <c r="G5980" s="7">
        <v>0.24635280954016001</v>
      </c>
      <c r="H5980" s="7">
        <v>0.108724205067064</v>
      </c>
      <c r="I5980" s="7">
        <v>0.13488476812810299</v>
      </c>
      <c r="J5980" s="7">
        <v>9.6671198522536403E-2</v>
      </c>
      <c r="K5980" s="7">
        <v>0.117856441984011</v>
      </c>
      <c r="L5980" s="7">
        <v>0.150174327415217</v>
      </c>
      <c r="M5980" s="7">
        <v>0.16621191582528</v>
      </c>
      <c r="N5980" s="7">
        <v>0.18676333283524499</v>
      </c>
      <c r="O5980" s="7">
        <v>0.20430851050570001</v>
      </c>
      <c r="P5980" s="7">
        <v>0.22800000000000001</v>
      </c>
      <c r="Q5980" s="7">
        <v>0.23400000000000001</v>
      </c>
      <c r="R5980" s="7">
        <v>7.9767022952413794E-2</v>
      </c>
      <c r="S5980" s="7">
        <v>0.108294717431619</v>
      </c>
      <c r="T5980" s="7">
        <v>6.3603273333844801E-2</v>
      </c>
      <c r="U5980" s="7">
        <v>8.34140953811498E-2</v>
      </c>
      <c r="V5980" s="7">
        <v>6.4960265834367202E-3</v>
      </c>
      <c r="W5980" s="7">
        <v>2.64247061647171E-2</v>
      </c>
      <c r="X5980" s="7">
        <v>1.7444707178183701E-2</v>
      </c>
      <c r="Y5980" s="7">
        <v>2.6009990138137901E-2</v>
      </c>
      <c r="Z5980" s="7">
        <v>3.0860078319434599E-2</v>
      </c>
      <c r="AA5980" s="7">
        <v>3.1752193691242797E-2</v>
      </c>
      <c r="AB5980" s="7">
        <v>5.3091844894554402E-2</v>
      </c>
      <c r="AC5980" s="7">
        <v>5.4153122161009003E-2</v>
      </c>
      <c r="AD5980" s="7">
        <v>0</v>
      </c>
      <c r="AE5980" s="7">
        <v>0</v>
      </c>
      <c r="AF5980" s="7">
        <v>0.188717661077585</v>
      </c>
      <c r="AG5980" s="7">
        <v>0.14255718821333399</v>
      </c>
      <c r="AH5980" s="7">
        <v>0.14515724389864301</v>
      </c>
      <c r="AI5980" s="7">
        <v>0.109168516252851</v>
      </c>
      <c r="AJ5980" s="7">
        <v>6.6196895577386894E-2</v>
      </c>
      <c r="AK5980" s="7">
        <v>4.3406014826358898E-2</v>
      </c>
      <c r="AL5980" s="7">
        <v>6.3429263561029195E-2</v>
      </c>
      <c r="AM5980" s="7">
        <v>4.0160962598550502E-2</v>
      </c>
      <c r="AN5980" s="7">
        <v>0.14528513461112599</v>
      </c>
      <c r="AO5980" s="7">
        <v>0.11698719965378</v>
      </c>
      <c r="AP5980" s="7">
        <v>0.18144038005745999</v>
      </c>
      <c r="AQ5980" s="7">
        <v>0.15092099342104701</v>
      </c>
    </row>
    <row r="5981" spans="2:43" x14ac:dyDescent="0.35">
      <c r="B5981" s="7">
        <v>0</v>
      </c>
      <c r="C5981" s="7">
        <v>0</v>
      </c>
      <c r="D5981" s="7">
        <v>0.24564255214158701</v>
      </c>
      <c r="E5981" s="7">
        <v>0.28119152136401498</v>
      </c>
      <c r="F5981" s="7">
        <v>0.19151103719669499</v>
      </c>
      <c r="G5981" s="7">
        <v>0.22068050447358001</v>
      </c>
      <c r="H5981" s="7">
        <v>9.7432775129079302E-2</v>
      </c>
      <c r="I5981" s="7">
        <v>0.11733475875645299</v>
      </c>
      <c r="J5981" s="7">
        <v>8.8023767182968699E-2</v>
      </c>
      <c r="K5981" s="7">
        <v>0.103644162973729</v>
      </c>
      <c r="L5981" s="7">
        <v>0.158488202330724</v>
      </c>
      <c r="M5981" s="7">
        <v>0.17542792667910501</v>
      </c>
      <c r="N5981" s="7">
        <v>0.19585874099717199</v>
      </c>
      <c r="O5981" s="7">
        <v>0.214390858531401</v>
      </c>
      <c r="P5981" s="7">
        <v>0.34300000000000003</v>
      </c>
      <c r="Q5981" s="7">
        <v>0.34699999999999998</v>
      </c>
      <c r="R5981" s="7">
        <v>0.14535244688770399</v>
      </c>
      <c r="S5981" s="7">
        <v>0.15794479233985201</v>
      </c>
      <c r="T5981" s="7">
        <v>0.111310306660773</v>
      </c>
      <c r="U5981" s="7">
        <v>0.12096174170464</v>
      </c>
      <c r="V5981" s="7">
        <v>4.4687977404006499E-2</v>
      </c>
      <c r="W5981" s="7">
        <v>5.0470657687581799E-2</v>
      </c>
      <c r="X5981" s="7">
        <v>4.14843990881558E-2</v>
      </c>
      <c r="Y5981" s="7">
        <v>4.7452945400401098E-2</v>
      </c>
      <c r="Z5981" s="7">
        <v>2.5552532725511501E-2</v>
      </c>
      <c r="AA5981" s="7">
        <v>2.7264159918904102E-2</v>
      </c>
      <c r="AB5981" s="7">
        <v>4.6777888586319198E-2</v>
      </c>
      <c r="AC5981" s="7">
        <v>4.88140725669979E-2</v>
      </c>
      <c r="AD5981" s="7">
        <v>0</v>
      </c>
      <c r="AE5981" s="7">
        <v>0</v>
      </c>
      <c r="AF5981" s="7">
        <v>1.7247469635270799E-2</v>
      </c>
      <c r="AG5981" s="7">
        <v>2.7825305710695502E-4</v>
      </c>
      <c r="AH5981" s="7">
        <v>1.02136538621412E-2</v>
      </c>
      <c r="AI5981" s="7">
        <v>1.5243428345859301E-4</v>
      </c>
      <c r="AJ5981" s="7">
        <v>0</v>
      </c>
      <c r="AK5981" s="7">
        <v>0</v>
      </c>
      <c r="AL5981" s="7">
        <v>0</v>
      </c>
      <c r="AM5981" s="7">
        <v>0</v>
      </c>
      <c r="AN5981" s="7">
        <v>1.26817658509491E-2</v>
      </c>
      <c r="AO5981" s="7">
        <v>4.1207559126280801E-3</v>
      </c>
      <c r="AP5981" s="7">
        <v>3.0998959451469601E-2</v>
      </c>
      <c r="AQ5981" s="7">
        <v>1.8142782463665099E-2</v>
      </c>
    </row>
    <row r="5982" spans="2:43" x14ac:dyDescent="0.35">
      <c r="B5982" s="7">
        <v>0</v>
      </c>
      <c r="C5982" s="7">
        <v>0</v>
      </c>
      <c r="D5982" s="7">
        <v>0.24024745341097201</v>
      </c>
      <c r="E5982" s="7">
        <v>0.27615246447317399</v>
      </c>
      <c r="F5982" s="7">
        <v>0.18707966299755299</v>
      </c>
      <c r="G5982" s="7">
        <v>0.21654781807044199</v>
      </c>
      <c r="H5982" s="7">
        <v>9.4421089140687905E-2</v>
      </c>
      <c r="I5982" s="7">
        <v>0.114509586458249</v>
      </c>
      <c r="J5982" s="7">
        <v>8.5811375318869093E-2</v>
      </c>
      <c r="K5982" s="7">
        <v>0.101356293143924</v>
      </c>
      <c r="L5982" s="7">
        <v>0.161661194981255</v>
      </c>
      <c r="M5982" s="7">
        <v>0.17954397757017601</v>
      </c>
      <c r="N5982" s="7">
        <v>0.19933000602637699</v>
      </c>
      <c r="O5982" s="7">
        <v>0.21889383256577399</v>
      </c>
      <c r="P5982" s="7">
        <v>0.51100000000000001</v>
      </c>
      <c r="Q5982" s="7">
        <v>0.52300000000000002</v>
      </c>
      <c r="R5982" s="7">
        <v>0.14617686858818499</v>
      </c>
      <c r="S5982" s="7">
        <v>0.159013976387646</v>
      </c>
      <c r="T5982" s="7">
        <v>0.111941997211047</v>
      </c>
      <c r="U5982" s="7">
        <v>0.121802399272015</v>
      </c>
      <c r="V5982" s="7">
        <v>4.5066073992314201E-2</v>
      </c>
      <c r="W5982" s="7">
        <v>5.1017055971957097E-2</v>
      </c>
      <c r="X5982" s="7">
        <v>4.1874727815597999E-2</v>
      </c>
      <c r="Y5982" s="7">
        <v>4.8008032567132798E-2</v>
      </c>
      <c r="Z5982" s="7">
        <v>2.08069093305315E-2</v>
      </c>
      <c r="AA5982" s="7">
        <v>2.15833062954967E-2</v>
      </c>
      <c r="AB5982" s="7">
        <v>4.1068840173363701E-2</v>
      </c>
      <c r="AC5982" s="7">
        <v>4.2023651924276997E-2</v>
      </c>
      <c r="AD5982" s="7">
        <v>0</v>
      </c>
      <c r="AE5982" s="7">
        <v>0</v>
      </c>
      <c r="AF5982" s="7">
        <v>8.7397595907476398E-3</v>
      </c>
      <c r="AG5982" s="7">
        <v>0</v>
      </c>
      <c r="AH5982" s="7">
        <v>4.8609164658657096E-3</v>
      </c>
      <c r="AI5982" s="7">
        <v>0</v>
      </c>
      <c r="AJ5982" s="7">
        <v>0</v>
      </c>
      <c r="AK5982" s="7">
        <v>0</v>
      </c>
      <c r="AL5982" s="7">
        <v>0</v>
      </c>
      <c r="AM5982" s="7">
        <v>0</v>
      </c>
      <c r="AN5982" s="7">
        <v>1.5834573549990999E-3</v>
      </c>
      <c r="AO5982" s="7">
        <v>0</v>
      </c>
      <c r="AP5982" s="7">
        <v>1.4052580879036099E-2</v>
      </c>
      <c r="AQ5982" s="7">
        <v>0</v>
      </c>
    </row>
    <row r="5983" spans="2:43" x14ac:dyDescent="0.35">
      <c r="B5983" s="7">
        <v>0</v>
      </c>
      <c r="C5983" s="7">
        <v>0</v>
      </c>
      <c r="D5983" s="7">
        <v>0.19978486986931601</v>
      </c>
      <c r="E5983" s="7">
        <v>0.23265912080804699</v>
      </c>
      <c r="F5983" s="7">
        <v>0.15385895698506299</v>
      </c>
      <c r="G5983" s="7">
        <v>0.180846831498049</v>
      </c>
      <c r="H5983" s="7">
        <v>7.1852707510887195E-2</v>
      </c>
      <c r="I5983" s="7">
        <v>9.01850823284681E-2</v>
      </c>
      <c r="J5983" s="7">
        <v>6.9175014804233798E-2</v>
      </c>
      <c r="K5983" s="7">
        <v>8.2699594394911993E-2</v>
      </c>
      <c r="L5983" s="7">
        <v>0.148118649252168</v>
      </c>
      <c r="M5983" s="7">
        <v>0.16468300375744199</v>
      </c>
      <c r="N5983" s="7">
        <v>0.184514413753288</v>
      </c>
      <c r="O5983" s="7">
        <v>0.202635875369617</v>
      </c>
      <c r="P5983" s="7">
        <v>0.65800000000000003</v>
      </c>
      <c r="Q5983" s="7">
        <v>0.66300000000000003</v>
      </c>
      <c r="R5983" s="7">
        <v>0.16549485164122399</v>
      </c>
      <c r="S5983" s="7">
        <v>0.178069286314158</v>
      </c>
      <c r="T5983" s="7">
        <v>0.12689805781309599</v>
      </c>
      <c r="U5983" s="7">
        <v>0.136784843614911</v>
      </c>
      <c r="V5983" s="7">
        <v>5.4329057424943102E-2</v>
      </c>
      <c r="W5983" s="7">
        <v>6.07551255527383E-2</v>
      </c>
      <c r="X5983" s="7">
        <v>5.1372701811750299E-2</v>
      </c>
      <c r="Y5983" s="7">
        <v>5.7900957943376401E-2</v>
      </c>
      <c r="Z5983" s="7">
        <v>2.1280666129415302E-2</v>
      </c>
      <c r="AA5983" s="7">
        <v>2.20487952405952E-2</v>
      </c>
      <c r="AB5983" s="7">
        <v>4.1651465530058197E-2</v>
      </c>
      <c r="AC5983" s="7">
        <v>4.2596109487554802E-2</v>
      </c>
      <c r="AD5983" s="7">
        <v>0</v>
      </c>
      <c r="AE5983" s="7">
        <v>0</v>
      </c>
      <c r="AF5983" s="7">
        <v>3.4774464386213802E-2</v>
      </c>
      <c r="AG5983" s="7">
        <v>0</v>
      </c>
      <c r="AH5983" s="7">
        <v>2.5505321746297299E-2</v>
      </c>
      <c r="AI5983" s="7">
        <v>0</v>
      </c>
      <c r="AJ5983" s="7">
        <v>0</v>
      </c>
      <c r="AK5983" s="7">
        <v>0</v>
      </c>
      <c r="AL5983" s="7">
        <v>0</v>
      </c>
      <c r="AM5983" s="7">
        <v>0</v>
      </c>
      <c r="AN5983" s="7">
        <v>1.8043500740028098E-2</v>
      </c>
      <c r="AO5983" s="7">
        <v>3.4753136252786599E-3</v>
      </c>
      <c r="AP5983" s="7">
        <v>3.7670404690163001E-2</v>
      </c>
      <c r="AQ5983" s="7">
        <v>1.7102310084659698E-2</v>
      </c>
    </row>
    <row r="5984" spans="2:43" x14ac:dyDescent="0.35">
      <c r="B5984" s="7">
        <v>0</v>
      </c>
      <c r="C5984" s="7">
        <v>0</v>
      </c>
      <c r="D5984" s="7">
        <v>0.187976798916937</v>
      </c>
      <c r="E5984" s="7">
        <v>0.215490450231245</v>
      </c>
      <c r="F5984" s="7">
        <v>0.14457473298013901</v>
      </c>
      <c r="G5984" s="7">
        <v>0.16674499432574999</v>
      </c>
      <c r="H5984" s="7">
        <v>6.5818283668266198E-2</v>
      </c>
      <c r="I5984" s="7">
        <v>8.0601078921440902E-2</v>
      </c>
      <c r="J5984" s="7">
        <v>6.30446309259452E-2</v>
      </c>
      <c r="K5984" s="7">
        <v>7.5659162143694794E-2</v>
      </c>
      <c r="L5984" s="7">
        <v>0.12714752073281299</v>
      </c>
      <c r="M5984" s="7">
        <v>0.14333414043913201</v>
      </c>
      <c r="N5984" s="7">
        <v>0.16187892260664</v>
      </c>
      <c r="O5984" s="7">
        <v>0.17933622844533001</v>
      </c>
      <c r="P5984" s="7">
        <v>0.72099999999999997</v>
      </c>
      <c r="Q5984" s="7">
        <v>0.72399999999999998</v>
      </c>
      <c r="R5984" s="7">
        <v>0.17043264454678</v>
      </c>
      <c r="S5984" s="7">
        <v>0.181132586420575</v>
      </c>
      <c r="T5984" s="7">
        <v>0.130780451102397</v>
      </c>
      <c r="U5984" s="7">
        <v>0.13919339658660099</v>
      </c>
      <c r="V5984" s="7">
        <v>5.68524785120431E-2</v>
      </c>
      <c r="W5984" s="7">
        <v>6.2320601511835397E-2</v>
      </c>
      <c r="X5984" s="7">
        <v>5.39362506034727E-2</v>
      </c>
      <c r="Y5984" s="7">
        <v>5.9491328264021398E-2</v>
      </c>
      <c r="Z5984" s="7">
        <v>2.16333799250811E-2</v>
      </c>
      <c r="AA5984" s="7">
        <v>2.2383540504848001E-2</v>
      </c>
      <c r="AB5984" s="7">
        <v>4.2085232394185497E-2</v>
      </c>
      <c r="AC5984" s="7">
        <v>4.3007778680369702E-2</v>
      </c>
      <c r="AD5984" s="7">
        <v>0</v>
      </c>
      <c r="AE5984" s="7">
        <v>0</v>
      </c>
      <c r="AF5984" s="7">
        <v>8.8100980912914906E-2</v>
      </c>
      <c r="AG5984" s="7">
        <v>2.5428321744633098E-2</v>
      </c>
      <c r="AH5984" s="7">
        <v>6.9269122821377899E-2</v>
      </c>
      <c r="AI5984" s="7">
        <v>1.73511509198747E-2</v>
      </c>
      <c r="AJ5984" s="7">
        <v>1.35381730148554E-2</v>
      </c>
      <c r="AK5984" s="7">
        <v>0</v>
      </c>
      <c r="AL5984" s="7">
        <v>2.1430388813090898E-2</v>
      </c>
      <c r="AM5984" s="7">
        <v>0</v>
      </c>
      <c r="AN5984" s="7">
        <v>6.5556867174055802E-2</v>
      </c>
      <c r="AO5984" s="7">
        <v>4.3064649605325897E-2</v>
      </c>
      <c r="AP5984" s="7">
        <v>9.4290814464182596E-2</v>
      </c>
      <c r="AQ5984" s="7">
        <v>6.7897694922005106E-2</v>
      </c>
    </row>
    <row r="5985" spans="2:43" x14ac:dyDescent="0.35">
      <c r="B5985" s="7">
        <v>0</v>
      </c>
      <c r="C5985" s="7">
        <v>0</v>
      </c>
      <c r="D5985" s="7">
        <v>0.195860194627937</v>
      </c>
      <c r="E5985" s="7">
        <v>0.22474967241235</v>
      </c>
      <c r="F5985" s="7">
        <v>0.150773138460217</v>
      </c>
      <c r="G5985" s="7">
        <v>0.174350245003487</v>
      </c>
      <c r="H5985" s="7">
        <v>6.9847032414028606E-2</v>
      </c>
      <c r="I5985" s="7">
        <v>8.5769820236218805E-2</v>
      </c>
      <c r="J5985" s="7">
        <v>6.71374452533475E-2</v>
      </c>
      <c r="K5985" s="7">
        <v>7.9456132105546001E-2</v>
      </c>
      <c r="L5985" s="7">
        <v>0.100451608310099</v>
      </c>
      <c r="M5985" s="7">
        <v>0.108864185973453</v>
      </c>
      <c r="N5985" s="7">
        <v>0.13217967429763899</v>
      </c>
      <c r="O5985" s="7">
        <v>0.14199901642274501</v>
      </c>
      <c r="P5985" s="7">
        <v>0.69899999999999995</v>
      </c>
      <c r="Q5985" s="7">
        <v>0.73699999999999999</v>
      </c>
      <c r="R5985" s="7">
        <v>0.19657502098607299</v>
      </c>
      <c r="S5985" s="7">
        <v>0.20854202054801799</v>
      </c>
      <c r="T5985" s="7">
        <v>0.151335178446285</v>
      </c>
      <c r="U5985" s="7">
        <v>0.16103776011925</v>
      </c>
      <c r="V5985" s="7">
        <v>7.0212338926520707E-2</v>
      </c>
      <c r="W5985" s="7">
        <v>7.6722282746766596E-2</v>
      </c>
      <c r="X5985" s="7">
        <v>6.7508560908001697E-2</v>
      </c>
      <c r="Y5985" s="7">
        <v>7.2809789024310206E-2</v>
      </c>
      <c r="Z5985" s="7">
        <v>3.3344268831523298E-2</v>
      </c>
      <c r="AA5985" s="7">
        <v>3.4784821818336399E-2</v>
      </c>
      <c r="AB5985" s="7">
        <v>5.6047084765243303E-2</v>
      </c>
      <c r="AC5985" s="7">
        <v>5.7760793758878597E-2</v>
      </c>
      <c r="AD5985" s="7">
        <v>0</v>
      </c>
      <c r="AE5985" s="7">
        <v>0</v>
      </c>
      <c r="AF5985" s="7">
        <v>8.2085026791980903E-2</v>
      </c>
      <c r="AG5985" s="7">
        <v>6.1986371913199098E-2</v>
      </c>
      <c r="AH5985" s="7">
        <v>6.5179170516042897E-2</v>
      </c>
      <c r="AI5985" s="7">
        <v>4.94555766540812E-2</v>
      </c>
      <c r="AJ5985" s="7">
        <v>8.4547264645962895E-3</v>
      </c>
      <c r="AK5985" s="7">
        <v>0</v>
      </c>
      <c r="AL5985" s="7">
        <v>1.8553283124546099E-2</v>
      </c>
      <c r="AM5985" s="7">
        <v>8.8663385024016703E-3</v>
      </c>
      <c r="AN5985" s="7">
        <v>9.6175057380421605E-2</v>
      </c>
      <c r="AO5985" s="7">
        <v>8.9549036229642498E-2</v>
      </c>
      <c r="AP5985" s="7">
        <v>0.12718799179860299</v>
      </c>
      <c r="AQ5985" s="7">
        <v>0.119453956974638</v>
      </c>
    </row>
    <row r="5986" spans="2:43" x14ac:dyDescent="0.35">
      <c r="B5986" s="7">
        <v>2.5999999999999999E-2</v>
      </c>
      <c r="C5986" s="7">
        <v>0.1</v>
      </c>
      <c r="D5986" s="7">
        <v>0.17137405818249801</v>
      </c>
      <c r="E5986" s="7">
        <v>0.19241918869680999</v>
      </c>
      <c r="F5986" s="7">
        <v>0.131520647795874</v>
      </c>
      <c r="G5986" s="7">
        <v>0.148067610182508</v>
      </c>
      <c r="H5986" s="7">
        <v>5.7333580710027698E-2</v>
      </c>
      <c r="I5986" s="7">
        <v>6.8088532798203802E-2</v>
      </c>
      <c r="J5986" s="7">
        <v>5.44250033386557E-2</v>
      </c>
      <c r="K5986" s="7">
        <v>6.5350981793706395E-2</v>
      </c>
      <c r="L5986" s="7">
        <v>8.7455538984793496E-2</v>
      </c>
      <c r="M5986" s="7">
        <v>9.61232091384919E-2</v>
      </c>
      <c r="N5986" s="7">
        <v>0.11701038182945001</v>
      </c>
      <c r="O5986" s="7">
        <v>0.127127473412151</v>
      </c>
      <c r="P5986" s="7">
        <v>0.60299999999999998</v>
      </c>
      <c r="Q5986" s="7">
        <v>0.70699999999999996</v>
      </c>
      <c r="R5986" s="7">
        <v>0.20348699527269801</v>
      </c>
      <c r="S5986" s="7">
        <v>0.21631892394022001</v>
      </c>
      <c r="T5986" s="7">
        <v>0.15688571217730099</v>
      </c>
      <c r="U5986" s="7">
        <v>0.16742547807626701</v>
      </c>
      <c r="V5986" s="7">
        <v>7.3900434704161896E-2</v>
      </c>
      <c r="W5986" s="7">
        <v>8.1063554732478699E-2</v>
      </c>
      <c r="X5986" s="7">
        <v>7.0736852577666098E-2</v>
      </c>
      <c r="Y5986" s="7">
        <v>7.59988980011604E-2</v>
      </c>
      <c r="Z5986" s="7">
        <v>3.8498300360844603E-2</v>
      </c>
      <c r="AA5986" s="7">
        <v>3.97577132237572E-2</v>
      </c>
      <c r="AB5986" s="7">
        <v>6.2178417847838098E-2</v>
      </c>
      <c r="AC5986" s="7">
        <v>6.3721634655410697E-2</v>
      </c>
      <c r="AD5986" s="7">
        <v>0</v>
      </c>
      <c r="AE5986" s="7">
        <v>0</v>
      </c>
      <c r="AF5986" s="7">
        <v>0.12383903335471</v>
      </c>
      <c r="AG5986" s="7">
        <v>0.116678718674839</v>
      </c>
      <c r="AH5986" s="7">
        <v>9.4826242710230005E-2</v>
      </c>
      <c r="AI5986" s="7">
        <v>8.9339847680078702E-2</v>
      </c>
      <c r="AJ5986" s="7">
        <v>3.4821487651328802E-2</v>
      </c>
      <c r="AK5986" s="7">
        <v>3.1537621457498298E-2</v>
      </c>
      <c r="AL5986" s="7">
        <v>3.1298709746917897E-2</v>
      </c>
      <c r="AM5986" s="7">
        <v>2.79086042760767E-2</v>
      </c>
      <c r="AN5986" s="7">
        <v>0.201412285747814</v>
      </c>
      <c r="AO5986" s="7">
        <v>0.21855104487369101</v>
      </c>
      <c r="AP5986" s="7">
        <v>0.23940557362130299</v>
      </c>
      <c r="AQ5986" s="7">
        <v>0.25487702138770302</v>
      </c>
    </row>
    <row r="5987" spans="2:43" x14ac:dyDescent="0.35">
      <c r="B5987" s="7">
        <v>0.122</v>
      </c>
      <c r="C5987" s="7">
        <v>0.23300000000000001</v>
      </c>
      <c r="D5987" s="7">
        <v>0.12880017606476701</v>
      </c>
      <c r="E5987" s="7">
        <v>0.153069022221929</v>
      </c>
      <c r="F5987" s="7">
        <v>9.8627582445317802E-2</v>
      </c>
      <c r="G5987" s="7">
        <v>0.117222921183497</v>
      </c>
      <c r="H5987" s="7">
        <v>3.7096768774674299E-2</v>
      </c>
      <c r="I5987" s="7">
        <v>4.82269560669756E-2</v>
      </c>
      <c r="J5987" s="7">
        <v>3.3647600514284302E-2</v>
      </c>
      <c r="K5987" s="7">
        <v>4.5137870398607401E-2</v>
      </c>
      <c r="L5987" s="7">
        <v>4.7615192447328598E-2</v>
      </c>
      <c r="M5987" s="7">
        <v>5.3249710355255199E-2</v>
      </c>
      <c r="N5987" s="7">
        <v>7.3644204367980304E-2</v>
      </c>
      <c r="O5987" s="7">
        <v>8.0759577523585299E-2</v>
      </c>
      <c r="P5987" s="7">
        <v>0.46700000000000003</v>
      </c>
      <c r="Q5987" s="7">
        <v>0.66600000000000004</v>
      </c>
      <c r="R5987" s="7">
        <v>0.20641362701670499</v>
      </c>
      <c r="S5987" s="7">
        <v>0.217867589889809</v>
      </c>
      <c r="T5987" s="7">
        <v>0.159289560753266</v>
      </c>
      <c r="U5987" s="7">
        <v>0.1686975063884</v>
      </c>
      <c r="V5987" s="7">
        <v>7.5534157506413693E-2</v>
      </c>
      <c r="W5987" s="7">
        <v>8.1928060791396001E-2</v>
      </c>
      <c r="X5987" s="7">
        <v>7.1936989328252904E-2</v>
      </c>
      <c r="Y5987" s="7">
        <v>7.6633966258138606E-2</v>
      </c>
      <c r="Z5987" s="7">
        <v>3.8393660822879899E-2</v>
      </c>
      <c r="AA5987" s="7">
        <v>3.9500545591813499E-2</v>
      </c>
      <c r="AB5987" s="7">
        <v>6.2053936680577002E-2</v>
      </c>
      <c r="AC5987" s="7">
        <v>6.3396878625751302E-2</v>
      </c>
      <c r="AD5987" s="7">
        <v>0</v>
      </c>
      <c r="AE5987" s="7">
        <v>0</v>
      </c>
      <c r="AF5987" s="7">
        <v>0.15581624817440501</v>
      </c>
      <c r="AG5987" s="7">
        <v>0.207697978844093</v>
      </c>
      <c r="AH5987" s="7">
        <v>0.119327907833698</v>
      </c>
      <c r="AI5987" s="7">
        <v>0.16034448927907999</v>
      </c>
      <c r="AJ5987" s="7">
        <v>4.9486889859761497E-2</v>
      </c>
      <c r="AK5987" s="7">
        <v>7.6251116471550001E-2</v>
      </c>
      <c r="AL5987" s="7">
        <v>4.6438565430532097E-2</v>
      </c>
      <c r="AM5987" s="7">
        <v>7.24636691306874E-2</v>
      </c>
      <c r="AN5987" s="7">
        <v>0.23740565005506201</v>
      </c>
      <c r="AO5987" s="7">
        <v>0.28552509215601501</v>
      </c>
      <c r="AP5987" s="7">
        <v>0.27189577219831401</v>
      </c>
      <c r="AQ5987" s="7">
        <v>0.31518588391937002</v>
      </c>
    </row>
    <row r="5988" spans="2:43" x14ac:dyDescent="0.35">
      <c r="B5988" s="7">
        <v>0.23</v>
      </c>
      <c r="C5988" s="7">
        <v>0.317</v>
      </c>
      <c r="D5988" s="7">
        <v>0.10592858734595199</v>
      </c>
      <c r="E5988" s="7">
        <v>0.12602210739962499</v>
      </c>
      <c r="F5988" s="7">
        <v>8.1752855044287601E-2</v>
      </c>
      <c r="G5988" s="7">
        <v>9.6498963411199401E-2</v>
      </c>
      <c r="H5988" s="7">
        <v>2.4953436569004801E-2</v>
      </c>
      <c r="I5988" s="7">
        <v>3.5822689885481901E-2</v>
      </c>
      <c r="J5988" s="7">
        <v>2.55203953152668E-2</v>
      </c>
      <c r="K5988" s="7">
        <v>3.2332302765353801E-2</v>
      </c>
      <c r="L5988" s="7">
        <v>3.24645705043132E-2</v>
      </c>
      <c r="M5988" s="7">
        <v>3.8083229742388598E-2</v>
      </c>
      <c r="N5988" s="7">
        <v>5.5000579049156402E-2</v>
      </c>
      <c r="O5988" s="7">
        <v>6.1684642014284398E-2</v>
      </c>
      <c r="P5988" s="7">
        <v>0.26700000000000002</v>
      </c>
      <c r="Q5988" s="7">
        <v>0.54600000000000004</v>
      </c>
      <c r="R5988" s="7">
        <v>0.18386382173363799</v>
      </c>
      <c r="S5988" s="7">
        <v>0.19296766748081801</v>
      </c>
      <c r="T5988" s="7">
        <v>0.141340860008771</v>
      </c>
      <c r="U5988" s="7">
        <v>0.148498857582123</v>
      </c>
      <c r="V5988" s="7">
        <v>6.3716378312247607E-2</v>
      </c>
      <c r="W5988" s="7">
        <v>6.8368828662341202E-2</v>
      </c>
      <c r="X5988" s="7">
        <v>6.0909300852307398E-2</v>
      </c>
      <c r="Y5988" s="7">
        <v>6.5635734951832697E-2</v>
      </c>
      <c r="Z5988" s="7">
        <v>2.3957141801398501E-2</v>
      </c>
      <c r="AA5988" s="7">
        <v>2.5182983187699799E-2</v>
      </c>
      <c r="AB5988" s="7">
        <v>4.4879981463121298E-2</v>
      </c>
      <c r="AC5988" s="7">
        <v>4.6338265488565102E-2</v>
      </c>
      <c r="AD5988" s="7">
        <v>0</v>
      </c>
      <c r="AE5988" s="7">
        <v>0</v>
      </c>
      <c r="AF5988" s="7">
        <v>0.20152988911945599</v>
      </c>
      <c r="AG5988" s="7">
        <v>0.24351225506422</v>
      </c>
      <c r="AH5988" s="7">
        <v>0.155278203187105</v>
      </c>
      <c r="AI5988" s="7">
        <v>0.18976127431439899</v>
      </c>
      <c r="AJ5988" s="7">
        <v>7.2807926582657695E-2</v>
      </c>
      <c r="AK5988" s="7">
        <v>9.6243587279260995E-2</v>
      </c>
      <c r="AL5988" s="7">
        <v>6.9934293450056195E-2</v>
      </c>
      <c r="AM5988" s="7">
        <v>8.7150186891409298E-2</v>
      </c>
      <c r="AN5988" s="7">
        <v>0.22551978013622401</v>
      </c>
      <c r="AO5988" s="7">
        <v>0.24481461335379501</v>
      </c>
      <c r="AP5988" s="7">
        <v>0.26116781658590099</v>
      </c>
      <c r="AQ5988" s="7">
        <v>0.27856116221398503</v>
      </c>
    </row>
    <row r="5989" spans="2:43" x14ac:dyDescent="0.35">
      <c r="B5989" s="7">
        <v>0.34399999999999997</v>
      </c>
      <c r="C5989" s="7">
        <v>0.40100000000000002</v>
      </c>
      <c r="D5989" s="7">
        <v>0.111768731881914</v>
      </c>
      <c r="E5989" s="7">
        <v>0.131618212328075</v>
      </c>
      <c r="F5989" s="7">
        <v>8.5853172154920804E-2</v>
      </c>
      <c r="G5989" s="7">
        <v>0.10078682555697301</v>
      </c>
      <c r="H5989" s="7">
        <v>2.8584862897748999E-2</v>
      </c>
      <c r="I5989" s="7">
        <v>3.8389177618671E-2</v>
      </c>
      <c r="J5989" s="7">
        <v>2.6728826139483099E-2</v>
      </c>
      <c r="K5989" s="7">
        <v>3.4981821226695797E-2</v>
      </c>
      <c r="L5989" s="7">
        <v>3.9657950013003797E-2</v>
      </c>
      <c r="M5989" s="7">
        <v>4.1676289716762502E-2</v>
      </c>
      <c r="N5989" s="7">
        <v>6.3595651832512298E-2</v>
      </c>
      <c r="O5989" s="7">
        <v>6.6144448443277104E-2</v>
      </c>
      <c r="P5989" s="7">
        <v>4.7E-2</v>
      </c>
      <c r="Q5989" s="7">
        <v>0.26300000000000001</v>
      </c>
      <c r="R5989" s="7">
        <v>0.146655924693506</v>
      </c>
      <c r="S5989" s="7">
        <v>0.15837305815323299</v>
      </c>
      <c r="T5989" s="7">
        <v>0.112309060832257</v>
      </c>
      <c r="U5989" s="7">
        <v>0.12129847035076</v>
      </c>
      <c r="V5989" s="7">
        <v>4.5285778882328903E-2</v>
      </c>
      <c r="W5989" s="7">
        <v>5.0689519637655597E-2</v>
      </c>
      <c r="X5989" s="7">
        <v>4.2101540573988898E-2</v>
      </c>
      <c r="Y5989" s="7">
        <v>4.7675287715971702E-2</v>
      </c>
      <c r="Z5989" s="7">
        <v>1.1831278111633699E-2</v>
      </c>
      <c r="AA5989" s="7">
        <v>1.21244334474012E-2</v>
      </c>
      <c r="AB5989" s="7">
        <v>2.98117828380507E-2</v>
      </c>
      <c r="AC5989" s="7">
        <v>3.0220991745638401E-2</v>
      </c>
      <c r="AD5989" s="7">
        <v>0</v>
      </c>
      <c r="AE5989" s="7">
        <v>0</v>
      </c>
      <c r="AF5989" s="7">
        <v>0.16199162276607501</v>
      </c>
      <c r="AG5989" s="7">
        <v>0.20156823401514801</v>
      </c>
      <c r="AH5989" s="7">
        <v>0.124143606069998</v>
      </c>
      <c r="AI5989" s="7">
        <v>0.155309698547972</v>
      </c>
      <c r="AJ5989" s="7">
        <v>5.2538759252141298E-2</v>
      </c>
      <c r="AK5989" s="7">
        <v>7.2829331711802794E-2</v>
      </c>
      <c r="AL5989" s="7">
        <v>4.9553934131171401E-2</v>
      </c>
      <c r="AM5989" s="7">
        <v>6.9950017710073004E-2</v>
      </c>
      <c r="AN5989" s="7">
        <v>0.109538352172718</v>
      </c>
      <c r="AO5989" s="7">
        <v>0.12974618063902901</v>
      </c>
      <c r="AP5989" s="7">
        <v>0.142785917753666</v>
      </c>
      <c r="AQ5989" s="7">
        <v>0.164681583172999</v>
      </c>
    </row>
    <row r="5990" spans="2:43" x14ac:dyDescent="0.35">
      <c r="B5990" s="7">
        <v>0.47299999999999998</v>
      </c>
      <c r="C5990" s="7">
        <v>0.50700000000000001</v>
      </c>
      <c r="D5990" s="7">
        <v>0.13897311357962999</v>
      </c>
      <c r="E5990" s="7">
        <v>0.14860928636109</v>
      </c>
      <c r="F5990" s="7">
        <v>0.106422317218705</v>
      </c>
      <c r="G5990" s="7">
        <v>0.11380577071502999</v>
      </c>
      <c r="H5990" s="7">
        <v>4.1762285178712097E-2</v>
      </c>
      <c r="I5990" s="7">
        <v>4.6181630340161803E-2</v>
      </c>
      <c r="J5990" s="7">
        <v>3.8464055190587099E-2</v>
      </c>
      <c r="K5990" s="7">
        <v>4.30263745194054E-2</v>
      </c>
      <c r="L5990" s="7">
        <v>4.8854133529017497E-2</v>
      </c>
      <c r="M5990" s="7">
        <v>5.1425974055594001E-2</v>
      </c>
      <c r="N5990" s="7">
        <v>7.52087620210182E-2</v>
      </c>
      <c r="O5990" s="7">
        <v>7.8456529681416601E-2</v>
      </c>
      <c r="P5990" s="7">
        <v>0</v>
      </c>
      <c r="Q5990" s="7">
        <v>0</v>
      </c>
      <c r="R5990" s="7">
        <v>9.6552972501267195E-2</v>
      </c>
      <c r="S5990" s="7">
        <v>0.115154499600088</v>
      </c>
      <c r="T5990" s="7">
        <v>7.5170313510658907E-2</v>
      </c>
      <c r="U5990" s="7">
        <v>8.8230291628928995E-2</v>
      </c>
      <c r="V5990" s="7">
        <v>1.9123639997105101E-2</v>
      </c>
      <c r="W5990" s="7">
        <v>3.06901474432048E-2</v>
      </c>
      <c r="X5990" s="7">
        <v>2.3580412168526198E-2</v>
      </c>
      <c r="Y5990" s="7">
        <v>2.7429402306576801E-2</v>
      </c>
      <c r="Z5990" s="7">
        <v>1.2554097471688399E-3</v>
      </c>
      <c r="AA5990" s="7">
        <v>2.0312019448689399E-3</v>
      </c>
      <c r="AB5990" s="7">
        <v>1.3523758269120299E-2</v>
      </c>
      <c r="AC5990" s="7">
        <v>1.4774358623909E-2</v>
      </c>
      <c r="AD5990" s="7">
        <v>0</v>
      </c>
      <c r="AE5990" s="7">
        <v>0</v>
      </c>
      <c r="AF5990" s="7">
        <v>8.1881608109923801E-2</v>
      </c>
      <c r="AG5990" s="7">
        <v>7.9246192529993903E-2</v>
      </c>
      <c r="AH5990" s="7">
        <v>6.5040876125676397E-2</v>
      </c>
      <c r="AI5990" s="7">
        <v>6.3249186260698406E-2</v>
      </c>
      <c r="AJ5990" s="7">
        <v>8.2828388509652105E-3</v>
      </c>
      <c r="AK5990" s="7">
        <v>6.0559278790753499E-3</v>
      </c>
      <c r="AL5990" s="7">
        <v>1.8455998963873E-2</v>
      </c>
      <c r="AM5990" s="7">
        <v>1.71956221384728E-2</v>
      </c>
      <c r="AN5990" s="7">
        <v>2.6715233798104601E-2</v>
      </c>
      <c r="AO5990" s="7">
        <v>2.7919095599902199E-2</v>
      </c>
      <c r="AP5990" s="7">
        <v>4.81610597041136E-2</v>
      </c>
      <c r="AQ5990" s="7">
        <v>4.9593196401423602E-2</v>
      </c>
    </row>
    <row r="5991" spans="2:43" x14ac:dyDescent="0.35">
      <c r="B5991" s="7">
        <v>0.53500000000000003</v>
      </c>
      <c r="C5991" s="7">
        <v>0.54100000000000004</v>
      </c>
      <c r="D5991" s="7">
        <v>0.10142760103836</v>
      </c>
      <c r="E5991" s="7">
        <v>0.112749012880966</v>
      </c>
      <c r="F5991" s="7">
        <v>7.8592749834887496E-2</v>
      </c>
      <c r="G5991" s="7">
        <v>8.6541419325670096E-2</v>
      </c>
      <c r="H5991" s="7">
        <v>2.21547044345419E-2</v>
      </c>
      <c r="I5991" s="7">
        <v>2.9194405728000201E-2</v>
      </c>
      <c r="J5991" s="7">
        <v>2.45890603868286E-2</v>
      </c>
      <c r="K5991" s="7">
        <v>2.6931663889191802E-2</v>
      </c>
      <c r="L5991" s="7">
        <v>1.9971341767739001E-2</v>
      </c>
      <c r="M5991" s="7">
        <v>2.24613110640326E-2</v>
      </c>
      <c r="N5991" s="7">
        <v>4.00412605154861E-2</v>
      </c>
      <c r="O5991" s="7">
        <v>4.3100513015208702E-2</v>
      </c>
      <c r="P5991" s="7">
        <v>0</v>
      </c>
      <c r="Q5991" s="7">
        <v>0</v>
      </c>
      <c r="R5991" s="7">
        <v>8.9174078731390896E-2</v>
      </c>
      <c r="S5991" s="7">
        <v>0.113073842596021</v>
      </c>
      <c r="T5991" s="7">
        <v>6.9998669425008694E-2</v>
      </c>
      <c r="U5991" s="7">
        <v>8.6769479578370903E-2</v>
      </c>
      <c r="V5991" s="7">
        <v>1.4444934485066801E-2</v>
      </c>
      <c r="W5991" s="7">
        <v>2.9396386205083301E-2</v>
      </c>
      <c r="X5991" s="7">
        <v>2.19435934978073E-2</v>
      </c>
      <c r="Y5991" s="7">
        <v>2.6998876992887499E-2</v>
      </c>
      <c r="Z5991" s="7">
        <v>0</v>
      </c>
      <c r="AA5991" s="7">
        <v>0</v>
      </c>
      <c r="AB5991" s="7">
        <v>1.0495514159661899E-2</v>
      </c>
      <c r="AC5991" s="7">
        <v>1.1142110142369901E-2</v>
      </c>
      <c r="AD5991" s="7">
        <v>0</v>
      </c>
      <c r="AE5991" s="7">
        <v>0</v>
      </c>
      <c r="AF5991" s="7">
        <v>3.61861899322077E-2</v>
      </c>
      <c r="AG5991" s="7">
        <v>7.5759496891524497E-3</v>
      </c>
      <c r="AH5991" s="7">
        <v>2.67370011357007E-2</v>
      </c>
      <c r="AI5991" s="7">
        <v>4.1525104388077704E-3</v>
      </c>
      <c r="AJ5991" s="7">
        <v>0</v>
      </c>
      <c r="AK5991" s="7">
        <v>0</v>
      </c>
      <c r="AL5991" s="7">
        <v>0</v>
      </c>
      <c r="AM5991" s="7">
        <v>0</v>
      </c>
      <c r="AN5991" s="7">
        <v>3.6851794650474101E-3</v>
      </c>
      <c r="AO5991" s="7">
        <v>0</v>
      </c>
      <c r="AP5991" s="7">
        <v>1.7440620130121501E-2</v>
      </c>
      <c r="AQ5991" s="7">
        <v>4.04976291906792E-3</v>
      </c>
    </row>
    <row r="5992" spans="2:43" x14ac:dyDescent="0.35">
      <c r="B5992" s="7">
        <v>0.56599999999999995</v>
      </c>
      <c r="C5992" s="7">
        <v>0.56699999999999995</v>
      </c>
      <c r="D5992" s="7">
        <v>0.103515636959201</v>
      </c>
      <c r="E5992" s="7">
        <v>0.115622920696487</v>
      </c>
      <c r="F5992" s="7">
        <v>8.00587425618009E-2</v>
      </c>
      <c r="G5992" s="7">
        <v>8.8559166201247902E-2</v>
      </c>
      <c r="H5992" s="7">
        <v>2.3453053914013901E-2</v>
      </c>
      <c r="I5992" s="7">
        <v>3.0981413642513202E-2</v>
      </c>
      <c r="J5992" s="7">
        <v>2.50211125309628E-2</v>
      </c>
      <c r="K5992" s="7">
        <v>2.7526327046729401E-2</v>
      </c>
      <c r="L5992" s="7">
        <v>1.0772527231728699E-2</v>
      </c>
      <c r="M5992" s="7">
        <v>1.1501293982910299E-2</v>
      </c>
      <c r="N5992" s="7">
        <v>2.8333896413642399E-2</v>
      </c>
      <c r="O5992" s="7">
        <v>2.9351165450744E-2</v>
      </c>
      <c r="P5992" s="7">
        <v>0</v>
      </c>
      <c r="Q5992" s="7">
        <v>0</v>
      </c>
      <c r="R5992" s="7">
        <v>5.7726614973483997E-2</v>
      </c>
      <c r="S5992" s="7">
        <v>7.7648866903566996E-2</v>
      </c>
      <c r="T5992" s="7">
        <v>4.5690361338726997E-2</v>
      </c>
      <c r="U5992" s="7">
        <v>6.21632428680381E-2</v>
      </c>
      <c r="V5992" s="7">
        <v>0</v>
      </c>
      <c r="W5992" s="7">
        <v>4.7061969333147798E-3</v>
      </c>
      <c r="X5992" s="7">
        <v>6.7975388785807399E-3</v>
      </c>
      <c r="Y5992" s="7">
        <v>1.6431707628177701E-2</v>
      </c>
      <c r="Z5992" s="7">
        <v>0</v>
      </c>
      <c r="AA5992" s="7">
        <v>0</v>
      </c>
      <c r="AB5992" s="7">
        <v>9.0274886457342596E-4</v>
      </c>
      <c r="AC5992" s="7">
        <v>1.3696010533621899E-3</v>
      </c>
      <c r="AD5992" s="7">
        <v>6.8000000000000005E-2</v>
      </c>
      <c r="AE5992" s="7">
        <v>0.13600000000000001</v>
      </c>
      <c r="AF5992" s="7">
        <v>3.6044168364382602E-2</v>
      </c>
      <c r="AG5992" s="7">
        <v>8.1902562246651302E-3</v>
      </c>
      <c r="AH5992" s="7">
        <v>2.6613092463482299E-2</v>
      </c>
      <c r="AI5992" s="7">
        <v>4.5264361560763602E-3</v>
      </c>
      <c r="AJ5992" s="7">
        <v>0</v>
      </c>
      <c r="AK5992" s="7">
        <v>0</v>
      </c>
      <c r="AL5992" s="7">
        <v>0</v>
      </c>
      <c r="AM5992" s="7">
        <v>0</v>
      </c>
      <c r="AN5992" s="7">
        <v>1.0330552882569901E-2</v>
      </c>
      <c r="AO5992" s="7">
        <v>7.7334062968462298E-3</v>
      </c>
      <c r="AP5992" s="7">
        <v>2.77169544087233E-2</v>
      </c>
      <c r="AQ5992" s="7">
        <v>2.3966483534164099E-2</v>
      </c>
    </row>
    <row r="5993" spans="2:43" x14ac:dyDescent="0.35">
      <c r="B5993" s="7">
        <v>0.55200000000000005</v>
      </c>
      <c r="C5993" s="7">
        <v>0.56499999999999995</v>
      </c>
      <c r="D5993" s="7">
        <v>0.12102691462682701</v>
      </c>
      <c r="E5993" s="7">
        <v>0.141447052854802</v>
      </c>
      <c r="F5993" s="7">
        <v>9.2671533748035495E-2</v>
      </c>
      <c r="G5993" s="7">
        <v>0.108317905436685</v>
      </c>
      <c r="H5993" s="7">
        <v>3.3531792709639699E-2</v>
      </c>
      <c r="I5993" s="7">
        <v>4.2896884133442802E-2</v>
      </c>
      <c r="J5993" s="7">
        <v>2.9967290736682198E-2</v>
      </c>
      <c r="K5993" s="7">
        <v>3.9635360565595898E-2</v>
      </c>
      <c r="L5993" s="7">
        <v>1.5932245184937299E-2</v>
      </c>
      <c r="M5993" s="7">
        <v>1.8515934184904999E-2</v>
      </c>
      <c r="N5993" s="7">
        <v>3.5073985971200199E-2</v>
      </c>
      <c r="O5993" s="7">
        <v>3.8251402588207403E-2</v>
      </c>
      <c r="P5993" s="7">
        <v>0</v>
      </c>
      <c r="Q5993" s="7">
        <v>0</v>
      </c>
      <c r="R5993" s="7">
        <v>3.0500579493344001E-2</v>
      </c>
      <c r="S5993" s="7">
        <v>4.6853087198169698E-2</v>
      </c>
      <c r="T5993" s="7">
        <v>2.1776512028170301E-2</v>
      </c>
      <c r="U5993" s="7">
        <v>3.6079208897179603E-2</v>
      </c>
      <c r="V5993" s="7">
        <v>0</v>
      </c>
      <c r="W5993" s="7">
        <v>0</v>
      </c>
      <c r="X5993" s="7">
        <v>0</v>
      </c>
      <c r="Y5993" s="7">
        <v>1.51668588871949E-3</v>
      </c>
      <c r="Z5993" s="7">
        <v>0</v>
      </c>
      <c r="AA5993" s="7">
        <v>0</v>
      </c>
      <c r="AB5993" s="7">
        <v>0</v>
      </c>
      <c r="AC5993" s="7">
        <v>0</v>
      </c>
      <c r="AD5993" s="7">
        <v>0.254</v>
      </c>
      <c r="AE5993" s="7">
        <v>0.39</v>
      </c>
      <c r="AF5993" s="7">
        <v>1.3559893603879899E-2</v>
      </c>
      <c r="AG5993" s="7">
        <v>3.0432793204159198E-3</v>
      </c>
      <c r="AH5993" s="7">
        <v>7.7949110825549497E-3</v>
      </c>
      <c r="AI5993" s="7">
        <v>1.6671878016191501E-3</v>
      </c>
      <c r="AJ5993" s="7">
        <v>0</v>
      </c>
      <c r="AK5993" s="7">
        <v>0</v>
      </c>
      <c r="AL5993" s="7">
        <v>0</v>
      </c>
      <c r="AM5993" s="7">
        <v>0</v>
      </c>
      <c r="AN5993" s="7">
        <v>0</v>
      </c>
      <c r="AO5993" s="7">
        <v>0</v>
      </c>
      <c r="AP5993" s="7">
        <v>8.4062578517214801E-3</v>
      </c>
      <c r="AQ5993" s="7">
        <v>2.0773588148885699E-5</v>
      </c>
    </row>
    <row r="5994" spans="2:43" x14ac:dyDescent="0.35">
      <c r="B5994" s="7">
        <v>0.501</v>
      </c>
      <c r="C5994" s="7">
        <v>0.55800000000000005</v>
      </c>
      <c r="D5994" s="7">
        <v>0.12786288385132299</v>
      </c>
      <c r="E5994" s="7">
        <v>0.14917478895189101</v>
      </c>
      <c r="F5994" s="7">
        <v>9.7909407955571695E-2</v>
      </c>
      <c r="G5994" s="7">
        <v>0.114239071588304</v>
      </c>
      <c r="H5994" s="7">
        <v>3.6666907469538899E-2</v>
      </c>
      <c r="I5994" s="7">
        <v>4.64409813496467E-2</v>
      </c>
      <c r="J5994" s="7">
        <v>3.3203832383603402E-2</v>
      </c>
      <c r="K5994" s="7">
        <v>4.3294116024152098E-2</v>
      </c>
      <c r="L5994" s="7">
        <v>1.8996253567605498E-2</v>
      </c>
      <c r="M5994" s="7">
        <v>2.1010886114672001E-2</v>
      </c>
      <c r="N5994" s="7">
        <v>3.8842098600027103E-2</v>
      </c>
      <c r="O5994" s="7">
        <v>4.13196904976171E-2</v>
      </c>
      <c r="P5994" s="7">
        <v>0</v>
      </c>
      <c r="Q5994" s="7">
        <v>0</v>
      </c>
      <c r="R5994" s="7">
        <v>1.6805858584786601E-2</v>
      </c>
      <c r="S5994" s="7">
        <v>3.1872579876346001E-2</v>
      </c>
      <c r="T5994" s="7">
        <v>9.8283642209941995E-3</v>
      </c>
      <c r="U5994" s="7">
        <v>2.29735326521807E-2</v>
      </c>
      <c r="V5994" s="7">
        <v>0</v>
      </c>
      <c r="W5994" s="7">
        <v>0</v>
      </c>
      <c r="X5994" s="7">
        <v>0</v>
      </c>
      <c r="Y5994" s="7">
        <v>0</v>
      </c>
      <c r="Z5994" s="7">
        <v>0</v>
      </c>
      <c r="AA5994" s="7">
        <v>0</v>
      </c>
      <c r="AB5994" s="7">
        <v>0</v>
      </c>
      <c r="AC5994" s="7">
        <v>0</v>
      </c>
      <c r="AD5994" s="7">
        <v>0.44</v>
      </c>
      <c r="AE5994" s="7">
        <v>0.56299999999999994</v>
      </c>
      <c r="AF5994" s="7">
        <v>5.0190453676765799E-2</v>
      </c>
      <c r="AG5994" s="7">
        <v>3.1783589126043399E-2</v>
      </c>
      <c r="AH5994" s="7">
        <v>3.9029119785522398E-2</v>
      </c>
      <c r="AI5994" s="7">
        <v>2.2895891446844299E-2</v>
      </c>
      <c r="AJ5994" s="7">
        <v>0</v>
      </c>
      <c r="AK5994" s="7">
        <v>0</v>
      </c>
      <c r="AL5994" s="7">
        <v>3.1375160471496201E-3</v>
      </c>
      <c r="AM5994" s="7">
        <v>0</v>
      </c>
      <c r="AN5994" s="7">
        <v>1.0507005069315E-2</v>
      </c>
      <c r="AO5994" s="7">
        <v>8.2734839337393808E-3</v>
      </c>
      <c r="AP5994" s="7">
        <v>2.7963260028201199E-2</v>
      </c>
      <c r="AQ5994" s="7">
        <v>2.4837104927772299E-2</v>
      </c>
    </row>
    <row r="5995" spans="2:43" x14ac:dyDescent="0.35">
      <c r="B5995" s="7">
        <v>0.40699999999999997</v>
      </c>
      <c r="C5995" s="7">
        <v>0.52400000000000002</v>
      </c>
      <c r="D5995" s="7">
        <v>0.100647887864943</v>
      </c>
      <c r="E5995" s="7">
        <v>0.114702481274828</v>
      </c>
      <c r="F5995" s="7">
        <v>7.8045319673415006E-2</v>
      </c>
      <c r="G5995" s="7">
        <v>8.7912933306378602E-2</v>
      </c>
      <c r="H5995" s="7">
        <v>2.1669875518172399E-2</v>
      </c>
      <c r="I5995" s="7">
        <v>3.0409080555678699E-2</v>
      </c>
      <c r="J5995" s="7">
        <v>2.44277237234975E-2</v>
      </c>
      <c r="K5995" s="7">
        <v>2.7335871594452901E-2</v>
      </c>
      <c r="L5995" s="7">
        <v>1.4334629270848699E-2</v>
      </c>
      <c r="M5995" s="7">
        <v>1.52934249010482E-2</v>
      </c>
      <c r="N5995" s="7">
        <v>3.3109240464645903E-2</v>
      </c>
      <c r="O5995" s="7">
        <v>3.4288365803550103E-2</v>
      </c>
      <c r="P5995" s="7">
        <v>0</v>
      </c>
      <c r="Q5995" s="7">
        <v>0</v>
      </c>
      <c r="R5995" s="7">
        <v>1.1725892148759701E-2</v>
      </c>
      <c r="S5995" s="7">
        <v>1.6808804997924399E-2</v>
      </c>
      <c r="T5995" s="7">
        <v>6.6785623707426699E-3</v>
      </c>
      <c r="U5995" s="7">
        <v>9.8309348597028605E-3</v>
      </c>
      <c r="V5995" s="7">
        <v>0</v>
      </c>
      <c r="W5995" s="7">
        <v>0</v>
      </c>
      <c r="X5995" s="7">
        <v>0</v>
      </c>
      <c r="Y5995" s="7">
        <v>0</v>
      </c>
      <c r="Z5995" s="7">
        <v>0</v>
      </c>
      <c r="AA5995" s="7">
        <v>0</v>
      </c>
      <c r="AB5995" s="7">
        <v>0</v>
      </c>
      <c r="AC5995" s="7">
        <v>0</v>
      </c>
      <c r="AD5995" s="7">
        <v>0.58599999999999997</v>
      </c>
      <c r="AE5995" s="7">
        <v>0.65700000000000003</v>
      </c>
      <c r="AF5995" s="7">
        <v>9.6914502389879698E-2</v>
      </c>
      <c r="AG5995" s="7">
        <v>0.113012818394777</v>
      </c>
      <c r="AH5995" s="7">
        <v>7.5424140651263905E-2</v>
      </c>
      <c r="AI5995" s="7">
        <v>8.6726634992079804E-2</v>
      </c>
      <c r="AJ5995" s="7">
        <v>1.9348440795792701E-2</v>
      </c>
      <c r="AK5995" s="7">
        <v>2.9358441101203898E-2</v>
      </c>
      <c r="AL5995" s="7">
        <v>2.36552191974592E-2</v>
      </c>
      <c r="AM5995" s="7">
        <v>2.6986249989334399E-2</v>
      </c>
      <c r="AN5995" s="7">
        <v>2.54741715344322E-2</v>
      </c>
      <c r="AO5995" s="7">
        <v>3.2874236216734E-2</v>
      </c>
      <c r="AP5995" s="7">
        <v>4.6684668635971101E-2</v>
      </c>
      <c r="AQ5995" s="7">
        <v>5.5487925104585202E-2</v>
      </c>
    </row>
    <row r="5996" spans="2:43" x14ac:dyDescent="0.35">
      <c r="B5996" s="7">
        <v>0.27500000000000002</v>
      </c>
      <c r="C5996" s="7">
        <v>0.45100000000000001</v>
      </c>
      <c r="D5996" s="7">
        <v>8.6760754456696093E-2</v>
      </c>
      <c r="E5996" s="7">
        <v>0.101172494027</v>
      </c>
      <c r="F5996" s="7">
        <v>6.8357968551565798E-2</v>
      </c>
      <c r="G5996" s="7">
        <v>7.8413641315007401E-2</v>
      </c>
      <c r="H5996" s="7">
        <v>1.24056893857459E-2</v>
      </c>
      <c r="I5996" s="7">
        <v>2.1996077826588099E-2</v>
      </c>
      <c r="J5996" s="7">
        <v>2.0789430939474898E-2</v>
      </c>
      <c r="K5996" s="7">
        <v>2.4536274163113998E-2</v>
      </c>
      <c r="L5996" s="7">
        <v>1.42841757414006E-2</v>
      </c>
      <c r="M5996" s="7">
        <v>1.49737270546484E-2</v>
      </c>
      <c r="N5996" s="7">
        <v>3.3047192794490102E-2</v>
      </c>
      <c r="O5996" s="7">
        <v>3.3895201901244197E-2</v>
      </c>
      <c r="P5996" s="7">
        <v>0</v>
      </c>
      <c r="Q5996" s="7">
        <v>0</v>
      </c>
      <c r="R5996" s="7">
        <v>9.2193197779096795E-3</v>
      </c>
      <c r="S5996" s="7">
        <v>1.40182027816858E-2</v>
      </c>
      <c r="T5996" s="7">
        <v>5.1528226667469498E-3</v>
      </c>
      <c r="U5996" s="7">
        <v>8.0738818864367901E-3</v>
      </c>
      <c r="V5996" s="7">
        <v>0</v>
      </c>
      <c r="W5996" s="7">
        <v>0</v>
      </c>
      <c r="X5996" s="7">
        <v>0</v>
      </c>
      <c r="Y5996" s="7">
        <v>0</v>
      </c>
      <c r="Z5996" s="7">
        <v>0</v>
      </c>
      <c r="AA5996" s="7">
        <v>0</v>
      </c>
      <c r="AB5996" s="7">
        <v>0</v>
      </c>
      <c r="AC5996" s="7">
        <v>0</v>
      </c>
      <c r="AD5996" s="7">
        <v>0.66500000000000004</v>
      </c>
      <c r="AE5996" s="7">
        <v>0.68600000000000005</v>
      </c>
      <c r="AF5996" s="7">
        <v>9.09180231513875E-2</v>
      </c>
      <c r="AG5996" s="7">
        <v>9.9114650065561902E-2</v>
      </c>
      <c r="AH5996" s="7">
        <v>7.1214062240748305E-2</v>
      </c>
      <c r="AI5996" s="7">
        <v>7.6968846112741504E-2</v>
      </c>
      <c r="AJ5996" s="7">
        <v>1.56198048943459E-2</v>
      </c>
      <c r="AK5996" s="7">
        <v>2.0716501833905498E-2</v>
      </c>
      <c r="AL5996" s="7">
        <v>2.2414439914695699E-2</v>
      </c>
      <c r="AM5996" s="7">
        <v>2.41104692777869E-2</v>
      </c>
      <c r="AN5996" s="7">
        <v>2.03447816615729E-2</v>
      </c>
      <c r="AO5996" s="7">
        <v>2.1876733499004299E-2</v>
      </c>
      <c r="AP5996" s="7">
        <v>4.0500516302129197E-2</v>
      </c>
      <c r="AQ5996" s="7">
        <v>4.23845082317965E-2</v>
      </c>
    </row>
    <row r="5997" spans="2:43" x14ac:dyDescent="0.35">
      <c r="B5997" s="7">
        <v>0.129</v>
      </c>
      <c r="C5997" s="7">
        <v>0.316</v>
      </c>
      <c r="D5997" s="7">
        <v>6.1396465566287299E-2</v>
      </c>
      <c r="E5997" s="7">
        <v>7.2977233369566699E-2</v>
      </c>
      <c r="F5997" s="7">
        <v>4.8934156196658203E-2</v>
      </c>
      <c r="G5997" s="7">
        <v>5.8987228231294403E-2</v>
      </c>
      <c r="H5997" s="7">
        <v>0</v>
      </c>
      <c r="I5997" s="7">
        <v>7.5869352901649604E-4</v>
      </c>
      <c r="J5997" s="7">
        <v>8.5798437455758807E-3</v>
      </c>
      <c r="K5997" s="7">
        <v>1.41975178146786E-2</v>
      </c>
      <c r="L5997" s="7">
        <v>3.8145692685277899E-2</v>
      </c>
      <c r="M5997" s="7">
        <v>4.4258322810502203E-2</v>
      </c>
      <c r="N5997" s="7">
        <v>6.1758949108836503E-2</v>
      </c>
      <c r="O5997" s="7">
        <v>6.9405087465514201E-2</v>
      </c>
      <c r="P5997" s="7">
        <v>0</v>
      </c>
      <c r="Q5997" s="7">
        <v>0</v>
      </c>
      <c r="R5997" s="7">
        <v>9.0315101438992601E-3</v>
      </c>
      <c r="S5997" s="7">
        <v>1.36311970846692E-2</v>
      </c>
      <c r="T5997" s="7">
        <v>5.0385037590884403E-3</v>
      </c>
      <c r="U5997" s="7">
        <v>7.83831320129625E-3</v>
      </c>
      <c r="V5997" s="7">
        <v>0</v>
      </c>
      <c r="W5997" s="7">
        <v>0</v>
      </c>
      <c r="X5997" s="7">
        <v>0</v>
      </c>
      <c r="Y5997" s="7">
        <v>0</v>
      </c>
      <c r="Z5997" s="7">
        <v>0</v>
      </c>
      <c r="AA5997" s="7">
        <v>0</v>
      </c>
      <c r="AB5997" s="7">
        <v>0</v>
      </c>
      <c r="AC5997" s="7">
        <v>0</v>
      </c>
      <c r="AD5997" s="7">
        <v>0.66</v>
      </c>
      <c r="AE5997" s="7">
        <v>0.66</v>
      </c>
      <c r="AF5997" s="7">
        <v>8.5196027773145402E-2</v>
      </c>
      <c r="AG5997" s="7">
        <v>8.4029916145670194E-2</v>
      </c>
      <c r="AH5997" s="7">
        <v>6.7294187582169998E-2</v>
      </c>
      <c r="AI5997" s="7">
        <v>6.6501405449328602E-2</v>
      </c>
      <c r="AJ5997" s="7">
        <v>1.10835043587831E-2</v>
      </c>
      <c r="AK5997" s="7">
        <v>1.00981467561912E-2</v>
      </c>
      <c r="AL5997" s="7">
        <v>2.00411067415565E-2</v>
      </c>
      <c r="AM5997" s="7">
        <v>1.9483418579472198E-2</v>
      </c>
      <c r="AN5997" s="7">
        <v>1.5474200143459099E-2</v>
      </c>
      <c r="AO5997" s="7">
        <v>1.26435176609614E-2</v>
      </c>
      <c r="AP5997" s="7">
        <v>3.4510682908738398E-2</v>
      </c>
      <c r="AQ5997" s="7">
        <v>3.09455696675138E-2</v>
      </c>
    </row>
    <row r="5998" spans="2:43" x14ac:dyDescent="0.35">
      <c r="B5998" s="7">
        <v>1.7999999999999999E-2</v>
      </c>
      <c r="C5998" s="7">
        <v>0.111</v>
      </c>
      <c r="D5998" s="7">
        <v>1.4110665543252099E-2</v>
      </c>
      <c r="E5998" s="7">
        <v>1.8344075889562699E-2</v>
      </c>
      <c r="F5998" s="7">
        <v>8.1301635673902192E-3</v>
      </c>
      <c r="G5998" s="7">
        <v>1.11704030869003E-2</v>
      </c>
      <c r="H5998" s="7">
        <v>0</v>
      </c>
      <c r="I5998" s="7">
        <v>0</v>
      </c>
      <c r="J5998" s="7">
        <v>0</v>
      </c>
      <c r="K5998" s="7">
        <v>0</v>
      </c>
      <c r="L5998" s="7">
        <v>4.5530925883047198E-2</v>
      </c>
      <c r="M5998" s="7">
        <v>5.2011537563269102E-2</v>
      </c>
      <c r="N5998" s="7">
        <v>7.1012154101577005E-2</v>
      </c>
      <c r="O5998" s="7">
        <v>7.9195990080956999E-2</v>
      </c>
      <c r="P5998" s="7">
        <v>0</v>
      </c>
      <c r="Q5998" s="7">
        <v>0</v>
      </c>
      <c r="R5998" s="7">
        <v>1.3646950329130001E-2</v>
      </c>
      <c r="S5998" s="7">
        <v>1.9946390418448201E-2</v>
      </c>
      <c r="T5998" s="7">
        <v>7.8479021327071893E-3</v>
      </c>
      <c r="U5998" s="7">
        <v>1.2568364458478601E-2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7">
        <v>0</v>
      </c>
      <c r="AB5998" s="7">
        <v>0</v>
      </c>
      <c r="AC5998" s="7">
        <v>0</v>
      </c>
      <c r="AD5998" s="7">
        <v>0.63400000000000001</v>
      </c>
      <c r="AE5998" s="7">
        <v>0.64300000000000002</v>
      </c>
      <c r="AF5998" s="7">
        <v>8.5016527387396401E-2</v>
      </c>
      <c r="AG5998" s="7">
        <v>7.7224054891925603E-2</v>
      </c>
      <c r="AH5998" s="7">
        <v>6.7172154068990797E-2</v>
      </c>
      <c r="AI5998" s="7">
        <v>6.1874434005566803E-2</v>
      </c>
      <c r="AJ5998" s="7">
        <v>1.09318275676436E-2</v>
      </c>
      <c r="AK5998" s="7">
        <v>4.3472332325158397E-3</v>
      </c>
      <c r="AL5998" s="7">
        <v>1.99552614092031E-2</v>
      </c>
      <c r="AM5998" s="7">
        <v>1.62285430044645E-2</v>
      </c>
      <c r="AN5998" s="7">
        <v>1.9490104168534101E-2</v>
      </c>
      <c r="AO5998" s="7">
        <v>1.3915797481770501E-2</v>
      </c>
      <c r="AP5998" s="7">
        <v>3.9449435282471801E-2</v>
      </c>
      <c r="AQ5998" s="7">
        <v>3.2594161797528998E-2</v>
      </c>
    </row>
    <row r="5999" spans="2:43" x14ac:dyDescent="0.35">
      <c r="B5999" s="7">
        <v>0</v>
      </c>
      <c r="C5999" s="7">
        <v>0</v>
      </c>
      <c r="D5999" s="7">
        <v>4.57125772800588E-2</v>
      </c>
      <c r="E5999" s="7">
        <v>5.9227305516751497E-2</v>
      </c>
      <c r="F5999" s="7">
        <v>3.5071107854852998E-2</v>
      </c>
      <c r="G5999" s="7">
        <v>4.7016827401716997E-2</v>
      </c>
      <c r="H5999" s="7">
        <v>0</v>
      </c>
      <c r="I5999" s="7">
        <v>0</v>
      </c>
      <c r="J5999" s="7">
        <v>9.6278421711151405E-4</v>
      </c>
      <c r="K5999" s="7">
        <v>7.5263663857180699E-3</v>
      </c>
      <c r="L5999" s="7">
        <v>6.0864949341168498E-2</v>
      </c>
      <c r="M5999" s="7">
        <v>6.8283061191828906E-2</v>
      </c>
      <c r="N5999" s="7">
        <v>8.9535809674155295E-2</v>
      </c>
      <c r="O5999" s="7">
        <v>9.7053664555501795E-2</v>
      </c>
      <c r="P5999" s="7">
        <v>0</v>
      </c>
      <c r="Q5999" s="7">
        <v>0</v>
      </c>
      <c r="R5999" s="7">
        <v>2.90698513833978E-2</v>
      </c>
      <c r="S5999" s="7">
        <v>3.9529421253070497E-2</v>
      </c>
      <c r="T5999" s="7">
        <v>2.0528253590217298E-2</v>
      </c>
      <c r="U5999" s="7">
        <v>2.9653849331583899E-2</v>
      </c>
      <c r="V5999" s="7">
        <v>0</v>
      </c>
      <c r="W5999" s="7">
        <v>0</v>
      </c>
      <c r="X5999" s="7">
        <v>0</v>
      </c>
      <c r="Y5999" s="7">
        <v>0</v>
      </c>
      <c r="Z5999" s="7">
        <v>0</v>
      </c>
      <c r="AA5999" s="7">
        <v>0</v>
      </c>
      <c r="AB5999" s="7">
        <v>9.5192823359910202E-3</v>
      </c>
      <c r="AC5999" s="7">
        <v>1.01045491578924E-2</v>
      </c>
      <c r="AD5999" s="7">
        <v>0.58699999999999997</v>
      </c>
      <c r="AE5999" s="7">
        <v>0.63100000000000001</v>
      </c>
      <c r="AF5999" s="7">
        <v>0.18394000910123701</v>
      </c>
      <c r="AG5999" s="7">
        <v>0.162276582388338</v>
      </c>
      <c r="AH5999" s="7">
        <v>0.14140076315383099</v>
      </c>
      <c r="AI5999" s="7">
        <v>0.12436765866725299</v>
      </c>
      <c r="AJ5999" s="7">
        <v>6.3755313280491097E-2</v>
      </c>
      <c r="AK5999" s="7">
        <v>5.2684385675432703E-2</v>
      </c>
      <c r="AL5999" s="7">
        <v>6.0948854968466103E-2</v>
      </c>
      <c r="AM5999" s="7">
        <v>4.9701876320994598E-2</v>
      </c>
      <c r="AN5999" s="7">
        <v>0.11161607401847901</v>
      </c>
      <c r="AO5999" s="7">
        <v>9.4249946190544096E-2</v>
      </c>
      <c r="AP5999" s="7">
        <v>0.145128222316597</v>
      </c>
      <c r="AQ5999" s="7">
        <v>0.124940960489208</v>
      </c>
    </row>
    <row r="6000" spans="2:43" x14ac:dyDescent="0.35">
      <c r="B6000" s="7">
        <v>0</v>
      </c>
      <c r="C6000" s="7">
        <v>0</v>
      </c>
      <c r="D6000" s="7">
        <v>7.1981141017605596E-2</v>
      </c>
      <c r="E6000" s="7">
        <v>8.3089067792937704E-2</v>
      </c>
      <c r="F6000" s="7">
        <v>5.8289990973470998E-2</v>
      </c>
      <c r="G6000" s="7">
        <v>6.5861768774600898E-2</v>
      </c>
      <c r="H6000" s="7">
        <v>0</v>
      </c>
      <c r="I6000" s="7">
        <v>9.3031353221160306E-3</v>
      </c>
      <c r="J6000" s="7">
        <v>1.37204123042642E-2</v>
      </c>
      <c r="K6000" s="7">
        <v>1.9033461666023498E-2</v>
      </c>
      <c r="L6000" s="7">
        <v>6.4148330405119802E-2</v>
      </c>
      <c r="M6000" s="7">
        <v>7.0539207147497299E-2</v>
      </c>
      <c r="N6000" s="7">
        <v>9.2863338680980595E-2</v>
      </c>
      <c r="O6000" s="7">
        <v>9.9340146375581501E-2</v>
      </c>
      <c r="P6000" s="7">
        <v>0</v>
      </c>
      <c r="Q6000" s="7">
        <v>0</v>
      </c>
      <c r="R6000" s="7">
        <v>5.2977009705638602E-2</v>
      </c>
      <c r="S6000" s="7">
        <v>6.4825069836722496E-2</v>
      </c>
      <c r="T6000" s="7">
        <v>4.1492167228249499E-2</v>
      </c>
      <c r="U6000" s="7">
        <v>5.1964712515252802E-2</v>
      </c>
      <c r="V6000" s="7">
        <v>0</v>
      </c>
      <c r="W6000" s="7">
        <v>0</v>
      </c>
      <c r="X6000" s="7">
        <v>4.4908388178787704E-3</v>
      </c>
      <c r="Y6000" s="7">
        <v>1.0244984579968501E-2</v>
      </c>
      <c r="Z6000" s="7">
        <v>6.3890257105078596E-3</v>
      </c>
      <c r="AA6000" s="7">
        <v>7.0142850504114496E-3</v>
      </c>
      <c r="AB6000" s="7">
        <v>2.17993015964878E-2</v>
      </c>
      <c r="AC6000" s="7">
        <v>2.2807238457204601E-2</v>
      </c>
      <c r="AD6000" s="7">
        <v>0.47599999999999998</v>
      </c>
      <c r="AE6000" s="7">
        <v>0.56999999999999995</v>
      </c>
      <c r="AF6000" s="7">
        <v>0.29380004065527099</v>
      </c>
      <c r="AG6000" s="7">
        <v>0.34838591409251601</v>
      </c>
      <c r="AH6000" s="7">
        <v>0.23102114109814201</v>
      </c>
      <c r="AI6000" s="7">
        <v>0.27717844828659699</v>
      </c>
      <c r="AJ6000" s="7">
        <v>0.12440378778206</v>
      </c>
      <c r="AK6000" s="7">
        <v>0.16096748291959501</v>
      </c>
      <c r="AL6000" s="7">
        <v>0.109368776033253</v>
      </c>
      <c r="AM6000" s="7">
        <v>0.13754696297813501</v>
      </c>
      <c r="AN6000" s="7">
        <v>0.25607230620502103</v>
      </c>
      <c r="AO6000" s="7">
        <v>0.26193737444341197</v>
      </c>
      <c r="AP6000" s="7">
        <v>0.28868901823169302</v>
      </c>
      <c r="AQ6000" s="7">
        <v>0.293965460522086</v>
      </c>
    </row>
    <row r="6001" spans="2:43" x14ac:dyDescent="0.35">
      <c r="B6001" s="7">
        <v>0</v>
      </c>
      <c r="C6001" s="7">
        <v>0</v>
      </c>
      <c r="D6001" s="7">
        <v>7.67782236207359E-2</v>
      </c>
      <c r="E6001" s="7">
        <v>8.7760264055708803E-2</v>
      </c>
      <c r="F6001" s="7">
        <v>6.1571335178890602E-2</v>
      </c>
      <c r="G6001" s="7">
        <v>6.9037486132070794E-2</v>
      </c>
      <c r="H6001" s="7">
        <v>3.9705083785744003E-3</v>
      </c>
      <c r="I6001" s="7">
        <v>1.32502692347464E-2</v>
      </c>
      <c r="J6001" s="7">
        <v>1.6015326005018302E-2</v>
      </c>
      <c r="K6001" s="7">
        <v>2.12674423563286E-2</v>
      </c>
      <c r="L6001" s="7">
        <v>5.5661178401766598E-2</v>
      </c>
      <c r="M6001" s="7">
        <v>5.8969844664683697E-2</v>
      </c>
      <c r="N6001" s="7">
        <v>8.3804823857723004E-2</v>
      </c>
      <c r="O6001" s="7">
        <v>8.7615223650434698E-2</v>
      </c>
      <c r="P6001" s="7">
        <v>0</v>
      </c>
      <c r="Q6001" s="7">
        <v>0</v>
      </c>
      <c r="R6001" s="7">
        <v>7.4434023047145706E-2</v>
      </c>
      <c r="S6001" s="7">
        <v>8.4526725938412497E-2</v>
      </c>
      <c r="T6001" s="7">
        <v>5.9977628121391603E-2</v>
      </c>
      <c r="U6001" s="7">
        <v>6.6839162073846201E-2</v>
      </c>
      <c r="V6001" s="7">
        <v>1.9896724081892901E-3</v>
      </c>
      <c r="W6001" s="7">
        <v>1.0517948166953801E-2</v>
      </c>
      <c r="X6001" s="7">
        <v>1.48942215767287E-2</v>
      </c>
      <c r="Y6001" s="7">
        <v>1.9721015850344002E-2</v>
      </c>
      <c r="Z6001" s="7">
        <v>1.04980057475581E-2</v>
      </c>
      <c r="AA6001" s="7">
        <v>1.1365365091608501E-2</v>
      </c>
      <c r="AB6001" s="7">
        <v>2.79506980783546E-2</v>
      </c>
      <c r="AC6001" s="7">
        <v>2.9161425383507501E-2</v>
      </c>
      <c r="AD6001" s="7">
        <v>0.33</v>
      </c>
      <c r="AE6001" s="7">
        <v>0.47299999999999998</v>
      </c>
      <c r="AF6001" s="7">
        <v>0.410362468013107</v>
      </c>
      <c r="AG6001" s="7">
        <v>0.48780098016118001</v>
      </c>
      <c r="AH6001" s="7">
        <v>0.330637140073682</v>
      </c>
      <c r="AI6001" s="7">
        <v>0.402445666515029</v>
      </c>
      <c r="AJ6001" s="7">
        <v>0.207005267492088</v>
      </c>
      <c r="AK6001" s="7">
        <v>0.274386891251724</v>
      </c>
      <c r="AL6001" s="7">
        <v>0.17210910159763401</v>
      </c>
      <c r="AM6001" s="7">
        <v>0.22267956995414201</v>
      </c>
      <c r="AN6001" s="7">
        <v>0.50134881283546795</v>
      </c>
      <c r="AO6001" s="7">
        <v>0.55490576816797499</v>
      </c>
      <c r="AP6001" s="7">
        <v>0.47421592972400001</v>
      </c>
      <c r="AQ6001" s="7">
        <v>0.51182933048587298</v>
      </c>
    </row>
    <row r="6002" spans="2:43" x14ac:dyDescent="0.35">
      <c r="B6002" s="7">
        <v>0</v>
      </c>
      <c r="C6002" s="7">
        <v>0</v>
      </c>
      <c r="D6002" s="7">
        <v>6.1231837370766803E-2</v>
      </c>
      <c r="E6002" s="7">
        <v>7.4679825361778807E-2</v>
      </c>
      <c r="F6002" s="7">
        <v>4.8788640710238397E-2</v>
      </c>
      <c r="G6002" s="7">
        <v>6.0144737065905E-2</v>
      </c>
      <c r="H6002" s="7">
        <v>0</v>
      </c>
      <c r="I6002" s="7">
        <v>2.1973739470058E-3</v>
      </c>
      <c r="J6002" s="7">
        <v>8.4998901816089392E-3</v>
      </c>
      <c r="K6002" s="7">
        <v>1.5011775537991099E-2</v>
      </c>
      <c r="L6002" s="7">
        <v>2.79606381059101E-2</v>
      </c>
      <c r="M6002" s="7">
        <v>3.0910656792366799E-2</v>
      </c>
      <c r="N6002" s="7">
        <v>4.9642616149822703E-2</v>
      </c>
      <c r="O6002" s="7">
        <v>5.3152013999572902E-2</v>
      </c>
      <c r="P6002" s="7">
        <v>2.5000000000000001E-2</v>
      </c>
      <c r="Q6002" s="7">
        <v>0.16400000000000001</v>
      </c>
      <c r="R6002" s="7">
        <v>8.6421064659628899E-2</v>
      </c>
      <c r="S6002" s="7">
        <v>0.10499948179781</v>
      </c>
      <c r="T6002" s="7">
        <v>6.8127030110100698E-2</v>
      </c>
      <c r="U6002" s="7">
        <v>8.11005377337881E-2</v>
      </c>
      <c r="V6002" s="7">
        <v>1.2118653465533299E-2</v>
      </c>
      <c r="W6002" s="7">
        <v>2.43757148484334E-2</v>
      </c>
      <c r="X6002" s="7">
        <v>2.06269756700635E-2</v>
      </c>
      <c r="Y6002" s="7">
        <v>2.5328146685732002E-2</v>
      </c>
      <c r="Z6002" s="7">
        <v>1.27969254599001E-2</v>
      </c>
      <c r="AA6002" s="7">
        <v>1.4572978305668401E-2</v>
      </c>
      <c r="AB6002" s="7">
        <v>3.1159708146879499E-2</v>
      </c>
      <c r="AC6002" s="7">
        <v>3.3402361728038399E-2</v>
      </c>
      <c r="AD6002" s="7">
        <v>0.114</v>
      </c>
      <c r="AE6002" s="7">
        <v>0.17100000000000001</v>
      </c>
      <c r="AF6002" s="7">
        <v>0.42421236128255502</v>
      </c>
      <c r="AG6002" s="7">
        <v>0.52734753148351499</v>
      </c>
      <c r="AH6002" s="7">
        <v>0.34258782237944702</v>
      </c>
      <c r="AI6002" s="7">
        <v>0.44480008976618601</v>
      </c>
      <c r="AJ6002" s="7">
        <v>0.217316713268908</v>
      </c>
      <c r="AK6002" s="7">
        <v>0.31987822996074999</v>
      </c>
      <c r="AL6002" s="7">
        <v>0.179842861421558</v>
      </c>
      <c r="AM6002" s="7">
        <v>0.25685346237857398</v>
      </c>
      <c r="AN6002" s="7">
        <v>0.57262588979221896</v>
      </c>
      <c r="AO6002" s="7">
        <v>0.67839088693482597</v>
      </c>
      <c r="AP6002" s="7">
        <v>0.52391651863912103</v>
      </c>
      <c r="AQ6002" s="7">
        <v>0.60899593151388098</v>
      </c>
    </row>
    <row r="6003" spans="2:43" x14ac:dyDescent="0.35">
      <c r="B6003" s="7">
        <v>0</v>
      </c>
      <c r="C6003" s="7">
        <v>0</v>
      </c>
      <c r="D6003" s="7">
        <v>7.0369215865099796E-2</v>
      </c>
      <c r="E6003" s="7">
        <v>7.7938980803879093E-2</v>
      </c>
      <c r="F6003" s="7">
        <v>5.6865204217486399E-2</v>
      </c>
      <c r="G6003" s="7">
        <v>6.2360477087505001E-2</v>
      </c>
      <c r="H6003" s="7">
        <v>0</v>
      </c>
      <c r="I6003" s="7">
        <v>4.9513415065739899E-3</v>
      </c>
      <c r="J6003" s="7">
        <v>1.2937562438338599E-2</v>
      </c>
      <c r="K6003" s="7">
        <v>1.6570453425790999E-2</v>
      </c>
      <c r="L6003" s="7">
        <v>2.6931467939757401E-2</v>
      </c>
      <c r="M6003" s="7">
        <v>2.96604689150635E-2</v>
      </c>
      <c r="N6003" s="7">
        <v>4.8418295915952703E-2</v>
      </c>
      <c r="O6003" s="7">
        <v>5.1664766929398601E-2</v>
      </c>
      <c r="P6003" s="7">
        <v>0.24099999999999999</v>
      </c>
      <c r="Q6003" s="7">
        <v>0.52700000000000002</v>
      </c>
      <c r="R6003" s="7">
        <v>0.13520847114964199</v>
      </c>
      <c r="S6003" s="7">
        <v>0.18261610103856399</v>
      </c>
      <c r="T6003" s="7">
        <v>0.103537763055709</v>
      </c>
      <c r="U6003" s="7">
        <v>0.140359826063823</v>
      </c>
      <c r="V6003" s="7">
        <v>4.00357434608666E-2</v>
      </c>
      <c r="W6003" s="7">
        <v>6.3078740247432E-2</v>
      </c>
      <c r="X6003" s="7">
        <v>3.6681656585461297E-2</v>
      </c>
      <c r="Y6003" s="7">
        <v>6.0261523000655702E-2</v>
      </c>
      <c r="Z6003" s="7">
        <v>2.1323098014891299E-2</v>
      </c>
      <c r="AA6003" s="7">
        <v>2.59699975850755E-2</v>
      </c>
      <c r="AB6003" s="7">
        <v>4.1703648195233499E-2</v>
      </c>
      <c r="AC6003" s="7">
        <v>4.72745126542366E-2</v>
      </c>
      <c r="AD6003" s="7">
        <v>1E-3</v>
      </c>
      <c r="AE6003" s="7">
        <v>2E-3</v>
      </c>
      <c r="AF6003" s="7">
        <v>0.26775351321183199</v>
      </c>
      <c r="AG6003" s="7">
        <v>0.24193094873903001</v>
      </c>
      <c r="AH6003" s="7">
        <v>0.20965957837990401</v>
      </c>
      <c r="AI6003" s="7">
        <v>0.188462436165131</v>
      </c>
      <c r="AJ6003" s="7">
        <v>0.109800672677052</v>
      </c>
      <c r="AK6003" s="7">
        <v>9.5360860504326503E-2</v>
      </c>
      <c r="AL6003" s="7">
        <v>9.7542939254675401E-2</v>
      </c>
      <c r="AM6003" s="7">
        <v>8.6501733652055907E-2</v>
      </c>
      <c r="AN6003" s="7">
        <v>0.25245829751298199</v>
      </c>
      <c r="AO6003" s="7">
        <v>0.256132107762919</v>
      </c>
      <c r="AP6003" s="7">
        <v>0.285437716196415</v>
      </c>
      <c r="AQ6003" s="7">
        <v>0.28874281802673302</v>
      </c>
    </row>
    <row r="6004" spans="2:43" x14ac:dyDescent="0.35">
      <c r="B6004" s="7">
        <v>0</v>
      </c>
      <c r="C6004" s="7">
        <v>0</v>
      </c>
      <c r="D6004" s="7">
        <v>6.5612384369278395E-2</v>
      </c>
      <c r="E6004" s="7">
        <v>6.9910083240873305E-2</v>
      </c>
      <c r="F6004" s="7">
        <v>5.26606228166933E-2</v>
      </c>
      <c r="G6004" s="7">
        <v>5.6459375149541503E-2</v>
      </c>
      <c r="H6004" s="7">
        <v>0</v>
      </c>
      <c r="I6004" s="7">
        <v>0</v>
      </c>
      <c r="J6004" s="7">
        <v>1.06273528774633E-2</v>
      </c>
      <c r="K6004" s="7">
        <v>1.27145794339733E-2</v>
      </c>
      <c r="L6004" s="7">
        <v>2.0124373049697698E-2</v>
      </c>
      <c r="M6004" s="7">
        <v>2.22589082009064E-2</v>
      </c>
      <c r="N6004" s="7">
        <v>4.0229458142299501E-2</v>
      </c>
      <c r="O6004" s="7">
        <v>4.2854506071489502E-2</v>
      </c>
      <c r="P6004" s="7">
        <v>0.46200000000000002</v>
      </c>
      <c r="Q6004" s="7">
        <v>0.68799999999999994</v>
      </c>
      <c r="R6004" s="7">
        <v>9.8363837460446704E-2</v>
      </c>
      <c r="S6004" s="7">
        <v>0.17925187723222599</v>
      </c>
      <c r="T6004" s="7">
        <v>7.6441706800918705E-2</v>
      </c>
      <c r="U6004" s="7">
        <v>0.13771466856547299</v>
      </c>
      <c r="V6004" s="7">
        <v>2.0249643411930002E-2</v>
      </c>
      <c r="W6004" s="7">
        <v>6.1359479545938102E-2</v>
      </c>
      <c r="X6004" s="7">
        <v>2.3955112661243502E-2</v>
      </c>
      <c r="Y6004" s="7">
        <v>5.8514922436642997E-2</v>
      </c>
      <c r="Z6004" s="7">
        <v>1.8905994297079998E-2</v>
      </c>
      <c r="AA6004" s="7">
        <v>2.3885061511039699E-2</v>
      </c>
      <c r="AB6004" s="7">
        <v>3.8731097892894598E-2</v>
      </c>
      <c r="AC6004" s="7">
        <v>4.4794233390691801E-2</v>
      </c>
      <c r="AD6004" s="7">
        <v>0</v>
      </c>
      <c r="AE6004" s="7">
        <v>0</v>
      </c>
      <c r="AF6004" s="7">
        <v>0.23451036210707299</v>
      </c>
      <c r="AG6004" s="7">
        <v>0.25683954454667501</v>
      </c>
      <c r="AH6004" s="7">
        <v>0.18236738623457999</v>
      </c>
      <c r="AI6004" s="7">
        <v>0.20070791490540801</v>
      </c>
      <c r="AJ6004" s="7">
        <v>9.1218493904380402E-2</v>
      </c>
      <c r="AK6004" s="7">
        <v>0.10368323074116501</v>
      </c>
      <c r="AL6004" s="7">
        <v>8.3458741056159996E-2</v>
      </c>
      <c r="AM6004" s="7">
        <v>9.2615367102879501E-2</v>
      </c>
      <c r="AN6004" s="7">
        <v>0.170274874045131</v>
      </c>
      <c r="AO6004" s="7">
        <v>0.19099135900540701</v>
      </c>
      <c r="AP6004" s="7">
        <v>0.208753400972536</v>
      </c>
      <c r="AQ6004" s="7">
        <v>0.22999842678012899</v>
      </c>
    </row>
    <row r="6005" spans="2:43" x14ac:dyDescent="0.35">
      <c r="B6005" s="7">
        <v>0</v>
      </c>
      <c r="C6005" s="7">
        <v>0</v>
      </c>
      <c r="D6005" s="7">
        <v>3.4071952629166E-2</v>
      </c>
      <c r="E6005" s="7">
        <v>4.0619828367668698E-2</v>
      </c>
      <c r="F6005" s="7">
        <v>2.4892405691597601E-2</v>
      </c>
      <c r="G6005" s="7">
        <v>3.0605190031566601E-2</v>
      </c>
      <c r="H6005" s="7">
        <v>0</v>
      </c>
      <c r="I6005" s="7">
        <v>0</v>
      </c>
      <c r="J6005" s="7">
        <v>0</v>
      </c>
      <c r="K6005" s="7">
        <v>0</v>
      </c>
      <c r="L6005" s="7">
        <v>6.4123810075765401E-3</v>
      </c>
      <c r="M6005" s="7">
        <v>8.4006878977696299E-3</v>
      </c>
      <c r="N6005" s="7">
        <v>2.18369510377775E-2</v>
      </c>
      <c r="O6005" s="7">
        <v>2.5023099493359999E-2</v>
      </c>
      <c r="P6005" s="7">
        <v>0.63100000000000001</v>
      </c>
      <c r="Q6005" s="7">
        <v>0.76300000000000001</v>
      </c>
      <c r="R6005" s="7">
        <v>0.124996273253538</v>
      </c>
      <c r="S6005" s="7">
        <v>0.13877058264554201</v>
      </c>
      <c r="T6005" s="7">
        <v>9.57129460903859E-2</v>
      </c>
      <c r="U6005" s="7">
        <v>0.10626713343699799</v>
      </c>
      <c r="V6005" s="7">
        <v>3.5352221446115099E-2</v>
      </c>
      <c r="W6005" s="7">
        <v>4.1669400366047597E-2</v>
      </c>
      <c r="X6005" s="7">
        <v>3.1846613782912397E-2</v>
      </c>
      <c r="Y6005" s="7">
        <v>3.8368165378705098E-2</v>
      </c>
      <c r="Z6005" s="7">
        <v>2.2257991586544401E-2</v>
      </c>
      <c r="AA6005" s="7">
        <v>3.7237431935918199E-2</v>
      </c>
      <c r="AB6005" s="7">
        <v>4.2853378820607101E-2</v>
      </c>
      <c r="AC6005" s="7">
        <v>6.0678464996837898E-2</v>
      </c>
      <c r="AD6005" s="7">
        <v>0</v>
      </c>
      <c r="AE6005" s="7">
        <v>0</v>
      </c>
      <c r="AF6005" s="7">
        <v>0.11449109486971799</v>
      </c>
      <c r="AG6005" s="7">
        <v>8.2120489719367099E-2</v>
      </c>
      <c r="AH6005" s="7">
        <v>8.7764520662052495E-2</v>
      </c>
      <c r="AI6005" s="7">
        <v>6.5203280021983501E-2</v>
      </c>
      <c r="AJ6005" s="7">
        <v>3.0277639603776E-2</v>
      </c>
      <c r="AK6005" s="7">
        <v>8.4846924337940999E-3</v>
      </c>
      <c r="AL6005" s="7">
        <v>2.7292131949623499E-2</v>
      </c>
      <c r="AM6005" s="7">
        <v>1.85702431259132E-2</v>
      </c>
      <c r="AN6005" s="7">
        <v>4.9420577499563703E-2</v>
      </c>
      <c r="AO6005" s="7">
        <v>3.1744297061961503E-2</v>
      </c>
      <c r="AP6005" s="7">
        <v>7.5924077916369001E-2</v>
      </c>
      <c r="AQ6005" s="7">
        <v>5.4143728181931097E-2</v>
      </c>
    </row>
    <row r="6006" spans="2:43" x14ac:dyDescent="0.35">
      <c r="B6006" s="7">
        <v>0</v>
      </c>
      <c r="C6006" s="7">
        <v>0</v>
      </c>
      <c r="D6006" s="7">
        <v>3.2955154292602998E-2</v>
      </c>
      <c r="E6006" s="7">
        <v>3.5713015555310403E-2</v>
      </c>
      <c r="F6006" s="7">
        <v>2.3918039606654201E-2</v>
      </c>
      <c r="G6006" s="7">
        <v>2.6324173635856998E-2</v>
      </c>
      <c r="H6006" s="7">
        <v>0</v>
      </c>
      <c r="I6006" s="7">
        <v>0</v>
      </c>
      <c r="J6006" s="7">
        <v>0</v>
      </c>
      <c r="K6006" s="7">
        <v>0</v>
      </c>
      <c r="L6006" s="7">
        <v>0</v>
      </c>
      <c r="M6006" s="7">
        <v>5.58364815708037E-5</v>
      </c>
      <c r="N6006" s="7">
        <v>8.8441688148558698E-3</v>
      </c>
      <c r="O6006" s="7">
        <v>1.15900100875848E-2</v>
      </c>
      <c r="P6006" s="7">
        <v>0.73699999999999999</v>
      </c>
      <c r="Q6006" s="7">
        <v>0.78900000000000003</v>
      </c>
      <c r="R6006" s="7">
        <v>0.162404644453466</v>
      </c>
      <c r="S6006" s="7">
        <v>0.176303299070524</v>
      </c>
      <c r="T6006" s="7">
        <v>0.12446834885652901</v>
      </c>
      <c r="U6006" s="7">
        <v>0.13539631696852999</v>
      </c>
      <c r="V6006" s="7">
        <v>5.2749830808872702E-2</v>
      </c>
      <c r="W6006" s="7">
        <v>5.9852631354344002E-2</v>
      </c>
      <c r="X6006" s="7">
        <v>4.9768362169754402E-2</v>
      </c>
      <c r="Y6006" s="7">
        <v>5.6984112188358499E-2</v>
      </c>
      <c r="Z6006" s="7">
        <v>3.2457721383527698E-2</v>
      </c>
      <c r="AA6006" s="7">
        <v>5.0529970964488302E-2</v>
      </c>
      <c r="AB6006" s="7">
        <v>5.4992431205935E-2</v>
      </c>
      <c r="AC6006" s="7">
        <v>7.7325040449157001E-2</v>
      </c>
      <c r="AD6006" s="7">
        <v>0</v>
      </c>
      <c r="AE6006" s="7">
        <v>0</v>
      </c>
      <c r="AF6006" s="7">
        <v>4.6172231282509101E-2</v>
      </c>
      <c r="AG6006" s="7">
        <v>9.6754638872234601E-3</v>
      </c>
      <c r="AH6006" s="7">
        <v>3.54773977709874E-2</v>
      </c>
      <c r="AI6006" s="7">
        <v>5.4304756028509902E-3</v>
      </c>
      <c r="AJ6006" s="7">
        <v>0</v>
      </c>
      <c r="AK6006" s="7">
        <v>0</v>
      </c>
      <c r="AL6006" s="7">
        <v>1.1860204347677601E-3</v>
      </c>
      <c r="AM6006" s="7">
        <v>0</v>
      </c>
      <c r="AN6006" s="7">
        <v>1.1574678844143401E-2</v>
      </c>
      <c r="AO6006" s="7">
        <v>3.4625345032780002E-3</v>
      </c>
      <c r="AP6006" s="7">
        <v>2.9453601719966398E-2</v>
      </c>
      <c r="AQ6006" s="7">
        <v>1.7081709755660101E-2</v>
      </c>
    </row>
    <row r="6007" spans="2:43" x14ac:dyDescent="0.35">
      <c r="B6007" s="7">
        <v>0</v>
      </c>
      <c r="C6007" s="7">
        <v>0</v>
      </c>
      <c r="D6007" s="7">
        <v>4.3945592480916201E-2</v>
      </c>
      <c r="E6007" s="7">
        <v>4.6157394179314699E-2</v>
      </c>
      <c r="F6007" s="7">
        <v>3.3509263289098402E-2</v>
      </c>
      <c r="G6007" s="7">
        <v>3.5464283199200003E-2</v>
      </c>
      <c r="H6007" s="7">
        <v>0</v>
      </c>
      <c r="I6007" s="7">
        <v>0</v>
      </c>
      <c r="J6007" s="7">
        <v>1.0462786230128401E-4</v>
      </c>
      <c r="K6007" s="7">
        <v>1.17881462609332E-3</v>
      </c>
      <c r="L6007" s="7">
        <v>0</v>
      </c>
      <c r="M6007" s="7">
        <v>0</v>
      </c>
      <c r="N6007" s="7">
        <v>4.9156214924763004E-3</v>
      </c>
      <c r="O6007" s="7">
        <v>8.0118450037696999E-3</v>
      </c>
      <c r="P6007" s="7">
        <v>0.79</v>
      </c>
      <c r="Q6007" s="7">
        <v>0.79300000000000004</v>
      </c>
      <c r="R6007" s="7">
        <v>0.27813530062026298</v>
      </c>
      <c r="S6007" s="7">
        <v>0.30702096860164102</v>
      </c>
      <c r="T6007" s="7">
        <v>0.21817400331943601</v>
      </c>
      <c r="U6007" s="7">
        <v>0.241864033001218</v>
      </c>
      <c r="V6007" s="7">
        <v>0.115621273402053</v>
      </c>
      <c r="W6007" s="7">
        <v>0.13181616676482899</v>
      </c>
      <c r="X6007" s="7">
        <v>0.10225655505734201</v>
      </c>
      <c r="Y6007" s="7">
        <v>0.115371439393834</v>
      </c>
      <c r="Z6007" s="7">
        <v>4.8727154315454803E-2</v>
      </c>
      <c r="AA6007" s="7">
        <v>5.7600454112599501E-2</v>
      </c>
      <c r="AB6007" s="7">
        <v>7.5048410327711298E-2</v>
      </c>
      <c r="AC6007" s="7">
        <v>8.62274204393602E-2</v>
      </c>
      <c r="AD6007" s="7">
        <v>0</v>
      </c>
      <c r="AE6007" s="7">
        <v>0</v>
      </c>
      <c r="AF6007" s="7">
        <v>6.1374097497147603E-2</v>
      </c>
      <c r="AG6007" s="7">
        <v>1.4590235185172599E-2</v>
      </c>
      <c r="AH6007" s="7">
        <v>4.8914384975508297E-2</v>
      </c>
      <c r="AI6007" s="7">
        <v>8.4220755233417998E-3</v>
      </c>
      <c r="AJ6007" s="7">
        <v>0</v>
      </c>
      <c r="AK6007" s="7">
        <v>0</v>
      </c>
      <c r="AL6007" s="7">
        <v>8.5689804372517699E-3</v>
      </c>
      <c r="AM6007" s="7">
        <v>0</v>
      </c>
      <c r="AN6007" s="7">
        <v>1.57877202479615E-2</v>
      </c>
      <c r="AO6007" s="7">
        <v>1.0187818892896701E-2</v>
      </c>
      <c r="AP6007" s="7">
        <v>3.4896249433898401E-2</v>
      </c>
      <c r="AQ6007" s="7">
        <v>2.7517715258472401E-2</v>
      </c>
    </row>
    <row r="6008" spans="2:43" x14ac:dyDescent="0.35">
      <c r="B6008" s="7">
        <v>0</v>
      </c>
      <c r="C6008" s="7">
        <v>0</v>
      </c>
      <c r="D6008" s="7">
        <v>3.5103529105886197E-2</v>
      </c>
      <c r="E6008" s="7">
        <v>3.7819596559589802E-2</v>
      </c>
      <c r="F6008" s="7">
        <v>2.5792418791576701E-2</v>
      </c>
      <c r="G6008" s="7">
        <v>2.8162089236692001E-2</v>
      </c>
      <c r="H6008" s="7">
        <v>0</v>
      </c>
      <c r="I6008" s="7">
        <v>0</v>
      </c>
      <c r="J6008" s="7">
        <v>0</v>
      </c>
      <c r="K6008" s="7">
        <v>0</v>
      </c>
      <c r="L6008" s="7">
        <v>0</v>
      </c>
      <c r="M6008" s="7">
        <v>0</v>
      </c>
      <c r="N6008" s="7">
        <v>2.21932255097401E-3</v>
      </c>
      <c r="O6008" s="7">
        <v>7.0033782974546401E-3</v>
      </c>
      <c r="P6008" s="7">
        <v>0.79100000000000004</v>
      </c>
      <c r="Q6008" s="7">
        <v>0.79200000000000004</v>
      </c>
      <c r="R6008" s="7">
        <v>0.45795111973707903</v>
      </c>
      <c r="S6008" s="7">
        <v>0.52392429448785005</v>
      </c>
      <c r="T6008" s="7">
        <v>0.37170004554512198</v>
      </c>
      <c r="U6008" s="7">
        <v>0.44113379716277701</v>
      </c>
      <c r="V6008" s="7">
        <v>0.24243570672342599</v>
      </c>
      <c r="W6008" s="7">
        <v>0.31594039901357701</v>
      </c>
      <c r="X6008" s="7">
        <v>0.198682534014578</v>
      </c>
      <c r="Y6008" s="7">
        <v>0.25389529462635502</v>
      </c>
      <c r="Z6008" s="7">
        <v>7.07570907717706E-2</v>
      </c>
      <c r="AA6008" s="7">
        <v>6.9307073911953093E-2</v>
      </c>
      <c r="AB6008" s="7">
        <v>9.9560959636595198E-2</v>
      </c>
      <c r="AC6008" s="7">
        <v>9.8091446026249196E-2</v>
      </c>
      <c r="AD6008" s="7">
        <v>0</v>
      </c>
      <c r="AE6008" s="7">
        <v>0</v>
      </c>
      <c r="AF6008" s="7">
        <v>4.8529164290890797E-2</v>
      </c>
      <c r="AG6008" s="7">
        <v>9.4478792762002304E-3</v>
      </c>
      <c r="AH6008" s="7">
        <v>3.75606997964349E-2</v>
      </c>
      <c r="AI6008" s="7">
        <v>5.2919458396194601E-3</v>
      </c>
      <c r="AJ6008" s="7">
        <v>0</v>
      </c>
      <c r="AK6008" s="7">
        <v>0</v>
      </c>
      <c r="AL6008" s="7">
        <v>2.3306918773213299E-3</v>
      </c>
      <c r="AM6008" s="7">
        <v>0</v>
      </c>
      <c r="AN6008" s="7">
        <v>1.2719584651609999E-2</v>
      </c>
      <c r="AO6008" s="7">
        <v>8.4476028167928003E-3</v>
      </c>
      <c r="AP6008" s="7">
        <v>3.1051749860568599E-2</v>
      </c>
      <c r="AQ6008" s="7">
        <v>2.5088586968499402E-2</v>
      </c>
    </row>
    <row r="6009" spans="2:43" x14ac:dyDescent="0.35">
      <c r="B6009" s="7">
        <v>0</v>
      </c>
      <c r="C6009" s="7">
        <v>0</v>
      </c>
      <c r="D6009" s="7">
        <v>3.1133463521584099E-2</v>
      </c>
      <c r="E6009" s="7">
        <v>3.5423032321790997E-2</v>
      </c>
      <c r="F6009" s="7">
        <v>2.2328680412229102E-2</v>
      </c>
      <c r="G6009" s="7">
        <v>2.6071173771250102E-2</v>
      </c>
      <c r="H6009" s="7">
        <v>0</v>
      </c>
      <c r="I6009" s="7">
        <v>0</v>
      </c>
      <c r="J6009" s="7">
        <v>0</v>
      </c>
      <c r="K6009" s="7">
        <v>0</v>
      </c>
      <c r="L6009" s="7">
        <v>0</v>
      </c>
      <c r="M6009" s="7">
        <v>0</v>
      </c>
      <c r="N6009" s="7">
        <v>0</v>
      </c>
      <c r="O6009" s="7">
        <v>2.9654595656684402E-3</v>
      </c>
      <c r="P6009" s="7">
        <v>0.74</v>
      </c>
      <c r="Q6009" s="7">
        <v>0.78400000000000003</v>
      </c>
      <c r="R6009" s="7">
        <v>0.50200005467200504</v>
      </c>
      <c r="S6009" s="7">
        <v>0.56992694383565601</v>
      </c>
      <c r="T6009" s="7">
        <v>0.41765289929506</v>
      </c>
      <c r="U6009" s="7">
        <v>0.48980243885490898</v>
      </c>
      <c r="V6009" s="7">
        <v>0.290720424425369</v>
      </c>
      <c r="W6009" s="7">
        <v>0.36666608264605299</v>
      </c>
      <c r="X6009" s="7">
        <v>0.23494960687605601</v>
      </c>
      <c r="Y6009" s="7">
        <v>0.29125895887444497</v>
      </c>
      <c r="Z6009" s="7">
        <v>8.8735184130298295E-2</v>
      </c>
      <c r="AA6009" s="7">
        <v>9.1680608108503994E-2</v>
      </c>
      <c r="AB6009" s="7">
        <v>0.11850401124783599</v>
      </c>
      <c r="AC6009" s="7">
        <v>0.12194197365399401</v>
      </c>
      <c r="AD6009" s="7">
        <v>0</v>
      </c>
      <c r="AE6009" s="7">
        <v>0</v>
      </c>
      <c r="AF6009" s="7">
        <v>3.8001362885122403E-2</v>
      </c>
      <c r="AG6009" s="7">
        <v>1.2846531396439801E-2</v>
      </c>
      <c r="AH6009" s="7">
        <v>2.8320673769982801E-2</v>
      </c>
      <c r="AI6009" s="7">
        <v>7.3606906084609401E-3</v>
      </c>
      <c r="AJ6009" s="7">
        <v>0</v>
      </c>
      <c r="AK6009" s="7">
        <v>0</v>
      </c>
      <c r="AL6009" s="7">
        <v>0</v>
      </c>
      <c r="AM6009" s="7">
        <v>0</v>
      </c>
      <c r="AN6009" s="7">
        <v>1.36883224311804E-2</v>
      </c>
      <c r="AO6009" s="7">
        <v>8.6181030880704401E-3</v>
      </c>
      <c r="AP6009" s="7">
        <v>3.2314413342622597E-2</v>
      </c>
      <c r="AQ6009" s="7">
        <v>2.53265844436956E-2</v>
      </c>
    </row>
    <row r="6010" spans="2:43" x14ac:dyDescent="0.35">
      <c r="B6010" s="7">
        <v>0.03</v>
      </c>
      <c r="C6010" s="7">
        <v>0.19800000000000001</v>
      </c>
      <c r="D6010" s="7">
        <v>6.93622948616711E-2</v>
      </c>
      <c r="E6010" s="7">
        <v>7.7188140366088898E-2</v>
      </c>
      <c r="F6010" s="7">
        <v>5.5975182923521501E-2</v>
      </c>
      <c r="G6010" s="7">
        <v>6.1850017479977003E-2</v>
      </c>
      <c r="H6010" s="7">
        <v>0</v>
      </c>
      <c r="I6010" s="7">
        <v>4.3168856652307797E-3</v>
      </c>
      <c r="J6010" s="7">
        <v>1.24485397493469E-2</v>
      </c>
      <c r="K6010" s="7">
        <v>1.6211367027967799E-2</v>
      </c>
      <c r="L6010" s="7">
        <v>1.11599511464626E-3</v>
      </c>
      <c r="M6010" s="7">
        <v>3.6010208996025399E-3</v>
      </c>
      <c r="N6010" s="7">
        <v>1.32990176885726E-2</v>
      </c>
      <c r="O6010" s="7">
        <v>1.7304953991539699E-2</v>
      </c>
      <c r="P6010" s="7">
        <v>0.63600000000000001</v>
      </c>
      <c r="Q6010" s="7">
        <v>0.75600000000000001</v>
      </c>
      <c r="R6010" s="7">
        <v>0.43997039516632402</v>
      </c>
      <c r="S6010" s="7">
        <v>0.49521262987574199</v>
      </c>
      <c r="T6010" s="7">
        <v>0.35618498540768601</v>
      </c>
      <c r="U6010" s="7">
        <v>0.41038355587587899</v>
      </c>
      <c r="V6010" s="7">
        <v>0.22904879732042899</v>
      </c>
      <c r="W6010" s="7">
        <v>0.28291268822475502</v>
      </c>
      <c r="X6010" s="7">
        <v>0.18864212412946299</v>
      </c>
      <c r="Y6010" s="7">
        <v>0.22908429834546401</v>
      </c>
      <c r="Z6010" s="7">
        <v>7.8263882952281302E-2</v>
      </c>
      <c r="AA6010" s="7">
        <v>8.7237394447208294E-2</v>
      </c>
      <c r="AB6010" s="7">
        <v>0.107168687232733</v>
      </c>
      <c r="AC6010" s="7">
        <v>0.116755758819358</v>
      </c>
      <c r="AD6010" s="7">
        <v>0</v>
      </c>
      <c r="AE6010" s="7">
        <v>0</v>
      </c>
      <c r="AF6010" s="7">
        <v>8.5835542581381596E-2</v>
      </c>
      <c r="AG6010" s="7">
        <v>5.4549441661465997E-2</v>
      </c>
      <c r="AH6010" s="7">
        <v>6.7728962351335895E-2</v>
      </c>
      <c r="AI6010" s="7">
        <v>4.2882045797900802E-2</v>
      </c>
      <c r="AJ6010" s="7">
        <v>1.1623890684944601E-2</v>
      </c>
      <c r="AK6010" s="7">
        <v>0</v>
      </c>
      <c r="AL6010" s="7">
        <v>2.0346952108010099E-2</v>
      </c>
      <c r="AM6010" s="7">
        <v>5.2545083616432203E-3</v>
      </c>
      <c r="AN6010" s="7">
        <v>5.4886147735353399E-2</v>
      </c>
      <c r="AO6010" s="7">
        <v>4.0821068263695297E-2</v>
      </c>
      <c r="AP6010" s="7">
        <v>8.2826100834976102E-2</v>
      </c>
      <c r="AQ6010" s="7">
        <v>6.5064459015842402E-2</v>
      </c>
    </row>
    <row r="6011" spans="2:43" x14ac:dyDescent="0.35">
      <c r="B6011" s="7">
        <v>0.17599999999999999</v>
      </c>
      <c r="C6011" s="7">
        <v>0.45900000000000002</v>
      </c>
      <c r="D6011" s="7">
        <v>7.4445308848573394E-2</v>
      </c>
      <c r="E6011" s="7">
        <v>9.7864331980119706E-2</v>
      </c>
      <c r="F6011" s="7">
        <v>5.9985300784553303E-2</v>
      </c>
      <c r="G6011" s="7">
        <v>7.6091008140084501E-2</v>
      </c>
      <c r="H6011" s="7">
        <v>1.9992088453330802E-3</v>
      </c>
      <c r="I6011" s="7">
        <v>1.9939048812525499E-2</v>
      </c>
      <c r="J6011" s="7">
        <v>1.4899618965544301E-2</v>
      </c>
      <c r="K6011" s="7">
        <v>2.3851756003617101E-2</v>
      </c>
      <c r="L6011" s="7">
        <v>1.1768137615403899E-2</v>
      </c>
      <c r="M6011" s="7">
        <v>1.2412822096915599E-2</v>
      </c>
      <c r="N6011" s="7">
        <v>2.9723646446403199E-2</v>
      </c>
      <c r="O6011" s="7">
        <v>3.0623546943617599E-2</v>
      </c>
      <c r="P6011" s="7">
        <v>0.47599999999999998</v>
      </c>
      <c r="Q6011" s="7">
        <v>0.68799999999999994</v>
      </c>
      <c r="R6011" s="7">
        <v>0.41344318316909801</v>
      </c>
      <c r="S6011" s="7">
        <v>0.47498659295148699</v>
      </c>
      <c r="T6011" s="7">
        <v>0.33329540229906901</v>
      </c>
      <c r="U6011" s="7">
        <v>0.38872143617292498</v>
      </c>
      <c r="V6011" s="7">
        <v>0.20929890446580501</v>
      </c>
      <c r="W6011" s="7">
        <v>0.25964619681914702</v>
      </c>
      <c r="X6011" s="7">
        <v>0.17382936836351001</v>
      </c>
      <c r="Y6011" s="7">
        <v>0.21160610146330799</v>
      </c>
      <c r="Z6011" s="7">
        <v>6.1718300860694103E-2</v>
      </c>
      <c r="AA6011" s="7">
        <v>7.1074941196856103E-2</v>
      </c>
      <c r="AB6011" s="7">
        <v>9.0400635254535094E-2</v>
      </c>
      <c r="AC6011" s="7">
        <v>9.9883083839879303E-2</v>
      </c>
      <c r="AD6011" s="7">
        <v>0</v>
      </c>
      <c r="AE6011" s="7">
        <v>0</v>
      </c>
      <c r="AF6011" s="7">
        <v>0.13512789387757701</v>
      </c>
      <c r="AG6011" s="7">
        <v>0.10873319601447699</v>
      </c>
      <c r="AH6011" s="7">
        <v>0.103476022927689</v>
      </c>
      <c r="AI6011" s="7">
        <v>8.3721947562695395E-2</v>
      </c>
      <c r="AJ6011" s="7">
        <v>3.99987890822458E-2</v>
      </c>
      <c r="AK6011" s="7">
        <v>2.6697353983717899E-2</v>
      </c>
      <c r="AL6011" s="7">
        <v>3.6643506662857997E-2</v>
      </c>
      <c r="AM6011" s="7">
        <v>2.6100719234313698E-2</v>
      </c>
      <c r="AN6011" s="7">
        <v>8.8719133838123895E-2</v>
      </c>
      <c r="AO6011" s="7">
        <v>8.2384471000284204E-2</v>
      </c>
      <c r="AP6011" s="7">
        <v>0.118485277000573</v>
      </c>
      <c r="AQ6011" s="7">
        <v>0.111344680207001</v>
      </c>
    </row>
    <row r="6012" spans="2:43" x14ac:dyDescent="0.35">
      <c r="B6012" s="7">
        <v>0.35699999999999998</v>
      </c>
      <c r="C6012" s="7">
        <v>0.60099999999999998</v>
      </c>
      <c r="D6012" s="7">
        <v>4.7003494723088797E-2</v>
      </c>
      <c r="E6012" s="7">
        <v>5.6406057596140903E-2</v>
      </c>
      <c r="F6012" s="7">
        <v>3.6212154678918897E-2</v>
      </c>
      <c r="G6012" s="7">
        <v>4.4523115664304003E-2</v>
      </c>
      <c r="H6012" s="7">
        <v>0</v>
      </c>
      <c r="I6012" s="7">
        <v>0</v>
      </c>
      <c r="J6012" s="7">
        <v>1.58973302154328E-3</v>
      </c>
      <c r="K6012" s="7">
        <v>6.1561951014252204E-3</v>
      </c>
      <c r="L6012" s="7">
        <v>1.2211706030480799E-2</v>
      </c>
      <c r="M6012" s="7">
        <v>1.5652695058956299E-2</v>
      </c>
      <c r="N6012" s="7">
        <v>3.0342813571909901E-2</v>
      </c>
      <c r="O6012" s="7">
        <v>3.4730195671520303E-2</v>
      </c>
      <c r="P6012" s="7">
        <v>0.26400000000000001</v>
      </c>
      <c r="Q6012" s="7">
        <v>0.54100000000000004</v>
      </c>
      <c r="R6012" s="7">
        <v>0.38556808572519302</v>
      </c>
      <c r="S6012" s="7">
        <v>0.447956650084812</v>
      </c>
      <c r="T6012" s="7">
        <v>0.30924406241504498</v>
      </c>
      <c r="U6012" s="7">
        <v>0.36307609954747799</v>
      </c>
      <c r="V6012" s="7">
        <v>0.18855257961379701</v>
      </c>
      <c r="W6012" s="7">
        <v>0.23499467957018699</v>
      </c>
      <c r="X6012" s="7">
        <v>0.15826703546517901</v>
      </c>
      <c r="Y6012" s="7">
        <v>0.19310163701022001</v>
      </c>
      <c r="Z6012" s="7">
        <v>5.4025552020829898E-2</v>
      </c>
      <c r="AA6012" s="7">
        <v>6.2753897385117094E-2</v>
      </c>
      <c r="AB6012" s="7">
        <v>8.1739324691034093E-2</v>
      </c>
      <c r="AC6012" s="7">
        <v>9.1450156284006504E-2</v>
      </c>
      <c r="AD6012" s="7">
        <v>0</v>
      </c>
      <c r="AE6012" s="7">
        <v>0</v>
      </c>
      <c r="AF6012" s="7">
        <v>9.4400115466990203E-2</v>
      </c>
      <c r="AG6012" s="7">
        <v>8.5323718221593306E-2</v>
      </c>
      <c r="AH6012" s="7">
        <v>7.3658810416851003E-2</v>
      </c>
      <c r="AI6012" s="7">
        <v>6.7380998058696406E-2</v>
      </c>
      <c r="AJ6012" s="7">
        <v>1.7784984477853101E-2</v>
      </c>
      <c r="AK6012" s="7">
        <v>1.1191402051587101E-2</v>
      </c>
      <c r="AL6012" s="7">
        <v>2.3134947371494002E-2</v>
      </c>
      <c r="AM6012" s="7">
        <v>2.0102174181270499E-2</v>
      </c>
      <c r="AN6012" s="7">
        <v>5.7768153765473E-2</v>
      </c>
      <c r="AO6012" s="7">
        <v>5.4205751811984303E-2</v>
      </c>
      <c r="AP6012" s="7">
        <v>8.6397374961391799E-2</v>
      </c>
      <c r="AQ6012" s="7">
        <v>8.1966884311498095E-2</v>
      </c>
    </row>
    <row r="6013" spans="2:43" x14ac:dyDescent="0.35">
      <c r="B6013" s="7">
        <v>0.50600000000000001</v>
      </c>
      <c r="C6013" s="7">
        <v>0.66200000000000003</v>
      </c>
      <c r="D6013" s="7">
        <v>4.7258521915473799E-2</v>
      </c>
      <c r="E6013" s="7">
        <v>5.6329184403195003E-2</v>
      </c>
      <c r="F6013" s="7">
        <v>3.64375741815312E-2</v>
      </c>
      <c r="G6013" s="7">
        <v>4.4455167157495701E-2</v>
      </c>
      <c r="H6013" s="7">
        <v>0</v>
      </c>
      <c r="I6013" s="7">
        <v>0</v>
      </c>
      <c r="J6013" s="7">
        <v>1.71358989111051E-3</v>
      </c>
      <c r="K6013" s="7">
        <v>6.1188607570250297E-3</v>
      </c>
      <c r="L6013" s="7">
        <v>1.09948503739254E-2</v>
      </c>
      <c r="M6013" s="7">
        <v>1.18536072961558E-2</v>
      </c>
      <c r="N6013" s="7">
        <v>2.86442322631047E-2</v>
      </c>
      <c r="O6013" s="7">
        <v>2.9842951642062601E-2</v>
      </c>
      <c r="P6013" s="7">
        <v>4.5999999999999999E-2</v>
      </c>
      <c r="Q6013" s="7">
        <v>0.252</v>
      </c>
      <c r="R6013" s="7">
        <v>0.36848476166636102</v>
      </c>
      <c r="S6013" s="7">
        <v>0.44051888216023699</v>
      </c>
      <c r="T6013" s="7">
        <v>0.29451153730292001</v>
      </c>
      <c r="U6013" s="7">
        <v>0.35665825936623402</v>
      </c>
      <c r="V6013" s="7">
        <v>0.17587862526070799</v>
      </c>
      <c r="W6013" s="7">
        <v>0.229457153817263</v>
      </c>
      <c r="X6013" s="7">
        <v>0.14874721192406101</v>
      </c>
      <c r="Y6013" s="7">
        <v>0.18894839845194</v>
      </c>
      <c r="Z6013" s="7">
        <v>5.5603374472672898E-2</v>
      </c>
      <c r="AA6013" s="7">
        <v>6.5348699064135707E-2</v>
      </c>
      <c r="AB6013" s="7">
        <v>8.37318279897388E-2</v>
      </c>
      <c r="AC6013" s="7">
        <v>9.4079847351147702E-2</v>
      </c>
      <c r="AD6013" s="7">
        <v>0</v>
      </c>
      <c r="AE6013" s="7">
        <v>0</v>
      </c>
      <c r="AF6013" s="7">
        <v>0.11428487772540601</v>
      </c>
      <c r="AG6013" s="7">
        <v>0.132889687104218</v>
      </c>
      <c r="AH6013" s="7">
        <v>8.7619737312921595E-2</v>
      </c>
      <c r="AI6013" s="7">
        <v>0.101761058283421</v>
      </c>
      <c r="AJ6013" s="7">
        <v>3.01494129198852E-2</v>
      </c>
      <c r="AK6013" s="7">
        <v>3.8972301855574099E-2</v>
      </c>
      <c r="AL6013" s="7">
        <v>2.7249461917720499E-2</v>
      </c>
      <c r="AM6013" s="7">
        <v>3.5583810634613598E-2</v>
      </c>
      <c r="AN6013" s="7">
        <v>8.3446898210481998E-2</v>
      </c>
      <c r="AO6013" s="7">
        <v>9.6911019902976403E-2</v>
      </c>
      <c r="AP6013" s="7">
        <v>0.112421392684389</v>
      </c>
      <c r="AQ6013" s="7">
        <v>0.12804702313114</v>
      </c>
    </row>
    <row r="6014" spans="2:43" x14ac:dyDescent="0.35">
      <c r="B6014" s="7">
        <v>0.59699999999999998</v>
      </c>
      <c r="C6014" s="7">
        <v>0.67400000000000004</v>
      </c>
      <c r="D6014" s="7">
        <v>7.7316103495919594E-2</v>
      </c>
      <c r="E6014" s="7">
        <v>8.4605521957143701E-2</v>
      </c>
      <c r="F6014" s="7">
        <v>6.1937013339208598E-2</v>
      </c>
      <c r="G6014" s="7">
        <v>6.6892731624408397E-2</v>
      </c>
      <c r="H6014" s="7">
        <v>4.4250137722311898E-3</v>
      </c>
      <c r="I6014" s="7">
        <v>1.05845303485233E-2</v>
      </c>
      <c r="J6014" s="7">
        <v>1.62725648764485E-2</v>
      </c>
      <c r="K6014" s="7">
        <v>1.9758699727110501E-2</v>
      </c>
      <c r="L6014" s="7">
        <v>1.4146160937162E-2</v>
      </c>
      <c r="M6014" s="7">
        <v>1.6491671928899099E-2</v>
      </c>
      <c r="N6014" s="7">
        <v>3.2877462408059603E-2</v>
      </c>
      <c r="O6014" s="7">
        <v>3.5761968089901397E-2</v>
      </c>
      <c r="P6014" s="7">
        <v>0</v>
      </c>
      <c r="Q6014" s="7">
        <v>0</v>
      </c>
      <c r="R6014" s="7">
        <v>0.32526876091748402</v>
      </c>
      <c r="S6014" s="7">
        <v>0.46255768044728202</v>
      </c>
      <c r="T6014" s="7">
        <v>0.25724239611670802</v>
      </c>
      <c r="U6014" s="7">
        <v>0.37567491686714799</v>
      </c>
      <c r="V6014" s="7">
        <v>0.143817088587395</v>
      </c>
      <c r="W6014" s="7">
        <v>0.245865357772483</v>
      </c>
      <c r="X6014" s="7">
        <v>0.124664738286884</v>
      </c>
      <c r="Y6014" s="7">
        <v>0.20125483067087199</v>
      </c>
      <c r="Z6014" s="7">
        <v>8.1742138541872594E-2</v>
      </c>
      <c r="AA6014" s="7">
        <v>8.9191325974036298E-2</v>
      </c>
      <c r="AB6014" s="7">
        <v>0.110693711024394</v>
      </c>
      <c r="AC6014" s="7">
        <v>0.119036429847756</v>
      </c>
      <c r="AD6014" s="7">
        <v>0</v>
      </c>
      <c r="AE6014" s="7">
        <v>0</v>
      </c>
      <c r="AF6014" s="7">
        <v>0.15090736422075801</v>
      </c>
      <c r="AG6014" s="7">
        <v>0.22981720802413799</v>
      </c>
      <c r="AH6014" s="7">
        <v>0.115566609939544</v>
      </c>
      <c r="AI6014" s="7">
        <v>0.178512568565034</v>
      </c>
      <c r="AJ6014" s="7">
        <v>4.7235575666806098E-2</v>
      </c>
      <c r="AK6014" s="7">
        <v>8.8598651877629095E-2</v>
      </c>
      <c r="AL6014" s="7">
        <v>4.4114416969045202E-2</v>
      </c>
      <c r="AM6014" s="7">
        <v>8.1534198720886006E-2</v>
      </c>
      <c r="AN6014" s="7">
        <v>8.3950139037656302E-2</v>
      </c>
      <c r="AO6014" s="7">
        <v>0.123037495133181</v>
      </c>
      <c r="AP6014" s="7">
        <v>0.112931400026584</v>
      </c>
      <c r="AQ6014" s="7">
        <v>0.15744625073324001</v>
      </c>
    </row>
    <row r="6015" spans="2:43" x14ac:dyDescent="0.35">
      <c r="B6015" s="7">
        <v>0.64600000000000002</v>
      </c>
      <c r="C6015" s="7">
        <v>0.67100000000000004</v>
      </c>
      <c r="D6015" s="7">
        <v>4.4013390296366299E-2</v>
      </c>
      <c r="E6015" s="7">
        <v>5.09231024638995E-2</v>
      </c>
      <c r="F6015" s="7">
        <v>3.3569190035317303E-2</v>
      </c>
      <c r="G6015" s="7">
        <v>3.9676710827248801E-2</v>
      </c>
      <c r="H6015" s="7">
        <v>0</v>
      </c>
      <c r="I6015" s="7">
        <v>0</v>
      </c>
      <c r="J6015" s="7">
        <v>1.3755464593802699E-4</v>
      </c>
      <c r="K6015" s="7">
        <v>3.4933353008454199E-3</v>
      </c>
      <c r="L6015" s="7">
        <v>8.5089386649858396E-3</v>
      </c>
      <c r="M6015" s="7">
        <v>9.5976606162143097E-3</v>
      </c>
      <c r="N6015" s="7">
        <v>2.51742042927393E-2</v>
      </c>
      <c r="O6015" s="7">
        <v>2.6693926658231101E-2</v>
      </c>
      <c r="P6015" s="7">
        <v>0</v>
      </c>
      <c r="Q6015" s="7">
        <v>0</v>
      </c>
      <c r="R6015" s="7">
        <v>0.28923967393328898</v>
      </c>
      <c r="S6015" s="7">
        <v>0.42821604507835498</v>
      </c>
      <c r="T6015" s="7">
        <v>0.22728104330731999</v>
      </c>
      <c r="U6015" s="7">
        <v>0.346042488214446</v>
      </c>
      <c r="V6015" s="7">
        <v>0.12184699550689899</v>
      </c>
      <c r="W6015" s="7">
        <v>0.22029751373897299</v>
      </c>
      <c r="X6015" s="7">
        <v>0.107298244649684</v>
      </c>
      <c r="Y6015" s="7">
        <v>0.18207851250458501</v>
      </c>
      <c r="Z6015" s="7">
        <v>7.6366129624384604E-2</v>
      </c>
      <c r="AA6015" s="7">
        <v>8.2232890066285799E-2</v>
      </c>
      <c r="AB6015" s="7">
        <v>0.105245416944155</v>
      </c>
      <c r="AC6015" s="7">
        <v>0.11119106113418099</v>
      </c>
      <c r="AD6015" s="7">
        <v>0</v>
      </c>
      <c r="AE6015" s="7">
        <v>0</v>
      </c>
      <c r="AF6015" s="7">
        <v>5.3373630920564297E-2</v>
      </c>
      <c r="AG6015" s="7">
        <v>7.7791989361904901E-2</v>
      </c>
      <c r="AH6015" s="7">
        <v>4.1842742224420998E-2</v>
      </c>
      <c r="AI6015" s="7">
        <v>6.2260544811613E-2</v>
      </c>
      <c r="AJ6015" s="7">
        <v>0</v>
      </c>
      <c r="AK6015" s="7">
        <v>4.8271345855104E-3</v>
      </c>
      <c r="AL6015" s="7">
        <v>4.6834624421488698E-3</v>
      </c>
      <c r="AM6015" s="7">
        <v>1.6500155364108701E-2</v>
      </c>
      <c r="AN6015" s="7">
        <v>1.3049930919258499E-3</v>
      </c>
      <c r="AO6015" s="7">
        <v>6.9617955697782903E-3</v>
      </c>
      <c r="AP6015" s="7">
        <v>1.3603688112096999E-2</v>
      </c>
      <c r="AQ6015" s="7">
        <v>2.2722623835792901E-2</v>
      </c>
    </row>
    <row r="6016" spans="2:43" x14ac:dyDescent="0.35">
      <c r="B6016" s="7">
        <v>0.64600000000000002</v>
      </c>
      <c r="C6016" s="7">
        <v>0.64400000000000002</v>
      </c>
      <c r="D6016" s="7">
        <v>1.0777194395027201E-2</v>
      </c>
      <c r="E6016" s="7">
        <v>1.2552016856811701E-2</v>
      </c>
      <c r="F6016" s="7">
        <v>6.10109417281849E-3</v>
      </c>
      <c r="G6016" s="7">
        <v>7.1814208886873303E-3</v>
      </c>
      <c r="H6016" s="7">
        <v>0</v>
      </c>
      <c r="I6016" s="7">
        <v>0</v>
      </c>
      <c r="J6016" s="7">
        <v>0</v>
      </c>
      <c r="K6016" s="7">
        <v>0</v>
      </c>
      <c r="L6016" s="7">
        <v>0</v>
      </c>
      <c r="M6016" s="7">
        <v>0</v>
      </c>
      <c r="N6016" s="7">
        <v>5.4647429756818599E-5</v>
      </c>
      <c r="O6016" s="7">
        <v>1.5005922929065001E-3</v>
      </c>
      <c r="P6016" s="7">
        <v>0</v>
      </c>
      <c r="Q6016" s="7">
        <v>0</v>
      </c>
      <c r="R6016" s="7">
        <v>0.195955119166625</v>
      </c>
      <c r="S6016" s="7">
        <v>0.31570831392757298</v>
      </c>
      <c r="T6016" s="7">
        <v>0.15084777390950499</v>
      </c>
      <c r="U6016" s="7">
        <v>0.24899754137550301</v>
      </c>
      <c r="V6016" s="7">
        <v>6.9895542869447005E-2</v>
      </c>
      <c r="W6016" s="7">
        <v>0.13672428461505401</v>
      </c>
      <c r="X6016" s="7">
        <v>6.71867271270742E-2</v>
      </c>
      <c r="Y6016" s="7">
        <v>0.11933710017589701</v>
      </c>
      <c r="Z6016" s="7">
        <v>4.4673911042630597E-2</v>
      </c>
      <c r="AA6016" s="7">
        <v>4.8500594225306101E-2</v>
      </c>
      <c r="AB6016" s="7">
        <v>6.9929899951514399E-2</v>
      </c>
      <c r="AC6016" s="7">
        <v>7.4762306066456397E-2</v>
      </c>
      <c r="AD6016" s="7">
        <v>5.8999999999999997E-2</v>
      </c>
      <c r="AE6016" s="7">
        <v>9.1999999999999998E-2</v>
      </c>
      <c r="AF6016" s="7">
        <v>1.0459740201324199E-3</v>
      </c>
      <c r="AG6016" s="7">
        <v>0</v>
      </c>
      <c r="AH6016" s="7">
        <v>5.7301185450732602E-4</v>
      </c>
      <c r="AI6016" s="7">
        <v>0</v>
      </c>
      <c r="AJ6016" s="7">
        <v>0</v>
      </c>
      <c r="AK6016" s="7">
        <v>0</v>
      </c>
      <c r="AL6016" s="7">
        <v>0</v>
      </c>
      <c r="AM6016" s="7">
        <v>0</v>
      </c>
      <c r="AN6016" s="7">
        <v>0</v>
      </c>
      <c r="AO6016" s="7">
        <v>0</v>
      </c>
      <c r="AP6016" s="7">
        <v>0</v>
      </c>
      <c r="AQ6016" s="7">
        <v>0</v>
      </c>
    </row>
    <row r="6017" spans="2:43" x14ac:dyDescent="0.35">
      <c r="B6017" s="7">
        <v>0.59299999999999997</v>
      </c>
      <c r="C6017" s="7">
        <v>0.61699999999999999</v>
      </c>
      <c r="D6017" s="7">
        <v>1.8784391929419499E-3</v>
      </c>
      <c r="E6017" s="7">
        <v>2.8268236802561899E-3</v>
      </c>
      <c r="F6017" s="7">
        <v>1.02905799265515E-3</v>
      </c>
      <c r="G6017" s="7">
        <v>1.54860775527078E-3</v>
      </c>
      <c r="H6017" s="7">
        <v>0</v>
      </c>
      <c r="I6017" s="7">
        <v>0</v>
      </c>
      <c r="J6017" s="7">
        <v>0</v>
      </c>
      <c r="K6017" s="7">
        <v>0</v>
      </c>
      <c r="L6017" s="7">
        <v>0</v>
      </c>
      <c r="M6017" s="7">
        <v>0</v>
      </c>
      <c r="N6017" s="7">
        <v>0</v>
      </c>
      <c r="O6017" s="7">
        <v>0</v>
      </c>
      <c r="P6017" s="7">
        <v>0</v>
      </c>
      <c r="Q6017" s="7">
        <v>0</v>
      </c>
      <c r="R6017" s="7">
        <v>0.128835911298633</v>
      </c>
      <c r="S6017" s="7">
        <v>0.221248029366372</v>
      </c>
      <c r="T6017" s="7">
        <v>9.8654963589618103E-2</v>
      </c>
      <c r="U6017" s="7">
        <v>0.171474099186081</v>
      </c>
      <c r="V6017" s="7">
        <v>3.7113157680981897E-2</v>
      </c>
      <c r="W6017" s="7">
        <v>8.3815111003915796E-2</v>
      </c>
      <c r="X6017" s="7">
        <v>3.3664519632681703E-2</v>
      </c>
      <c r="Y6017" s="7">
        <v>7.8020197941460895E-2</v>
      </c>
      <c r="Z6017" s="7">
        <v>1.7831455051528999E-2</v>
      </c>
      <c r="AA6017" s="7">
        <v>1.8832843222036499E-2</v>
      </c>
      <c r="AB6017" s="7">
        <v>3.7409631240180999E-2</v>
      </c>
      <c r="AC6017" s="7">
        <v>3.8641136817317102E-2</v>
      </c>
      <c r="AD6017" s="7">
        <v>0.245</v>
      </c>
      <c r="AE6017" s="7">
        <v>0.34799999999999998</v>
      </c>
      <c r="AF6017" s="7">
        <v>3.9268735162099402E-2</v>
      </c>
      <c r="AG6017" s="7">
        <v>4.4275186705557898E-2</v>
      </c>
      <c r="AH6017" s="7">
        <v>2.9426410162359799E-2</v>
      </c>
      <c r="AI6017" s="7">
        <v>3.3800592874339098E-2</v>
      </c>
      <c r="AJ6017" s="7">
        <v>0</v>
      </c>
      <c r="AK6017" s="7">
        <v>0</v>
      </c>
      <c r="AL6017" s="7">
        <v>0</v>
      </c>
      <c r="AM6017" s="7">
        <v>2.6469906298296999E-4</v>
      </c>
      <c r="AN6017" s="7">
        <v>4.3200664738397999E-3</v>
      </c>
      <c r="AO6017" s="7">
        <v>7.2822240588643903E-3</v>
      </c>
      <c r="AP6017" s="7">
        <v>1.8464077082641001E-2</v>
      </c>
      <c r="AQ6017" s="7">
        <v>2.3239164197146799E-2</v>
      </c>
    </row>
    <row r="6018" spans="2:43" x14ac:dyDescent="0.35">
      <c r="B6018" s="7">
        <v>0.498</v>
      </c>
      <c r="C6018" s="7">
        <v>0.55700000000000005</v>
      </c>
      <c r="D6018" s="7">
        <v>0</v>
      </c>
      <c r="E6018" s="7">
        <v>0</v>
      </c>
      <c r="F6018" s="7">
        <v>0</v>
      </c>
      <c r="G6018" s="7">
        <v>0</v>
      </c>
      <c r="H6018" s="7">
        <v>0</v>
      </c>
      <c r="I6018" s="7">
        <v>0</v>
      </c>
      <c r="J6018" s="7">
        <v>0</v>
      </c>
      <c r="K6018" s="7">
        <v>0</v>
      </c>
      <c r="L6018" s="7">
        <v>0</v>
      </c>
      <c r="M6018" s="7">
        <v>0</v>
      </c>
      <c r="N6018" s="7">
        <v>0</v>
      </c>
      <c r="O6018" s="7">
        <v>0</v>
      </c>
      <c r="P6018" s="7">
        <v>0</v>
      </c>
      <c r="Q6018" s="7">
        <v>0</v>
      </c>
      <c r="R6018" s="7">
        <v>8.8424341157228095E-2</v>
      </c>
      <c r="S6018" s="7">
        <v>0.15358893792512501</v>
      </c>
      <c r="T6018" s="7">
        <v>6.9488959600398595E-2</v>
      </c>
      <c r="U6018" s="7">
        <v>0.117621292352593</v>
      </c>
      <c r="V6018" s="7">
        <v>1.3811410557130701E-2</v>
      </c>
      <c r="W6018" s="7">
        <v>4.8465400001034498E-2</v>
      </c>
      <c r="X6018" s="7">
        <v>2.1585034540046399E-2</v>
      </c>
      <c r="Y6018" s="7">
        <v>4.5384028444529101E-2</v>
      </c>
      <c r="Z6018" s="7">
        <v>9.0391065322018398E-3</v>
      </c>
      <c r="AA6018" s="7">
        <v>9.4095598077967996E-3</v>
      </c>
      <c r="AB6018" s="7">
        <v>2.59142536362508E-2</v>
      </c>
      <c r="AC6018" s="7">
        <v>2.6431360991031501E-2</v>
      </c>
      <c r="AD6018" s="7">
        <v>0.33800000000000002</v>
      </c>
      <c r="AE6018" s="7">
        <v>0.375</v>
      </c>
      <c r="AF6018" s="7">
        <v>0.18716978781131499</v>
      </c>
      <c r="AG6018" s="7">
        <v>0.31592017762961</v>
      </c>
      <c r="AH6018" s="7">
        <v>0.143940211735368</v>
      </c>
      <c r="AI6018" s="7">
        <v>0.24918025097580401</v>
      </c>
      <c r="AJ6018" s="7">
        <v>6.5405866849578304E-2</v>
      </c>
      <c r="AK6018" s="7">
        <v>0.13688146426460299</v>
      </c>
      <c r="AL6018" s="7">
        <v>6.2625655812105399E-2</v>
      </c>
      <c r="AM6018" s="7">
        <v>0.119455162975105</v>
      </c>
      <c r="AN6018" s="7">
        <v>6.4656810351058205E-2</v>
      </c>
      <c r="AO6018" s="7">
        <v>9.2315064803209307E-2</v>
      </c>
      <c r="AP6018" s="7">
        <v>9.3378655586494705E-2</v>
      </c>
      <c r="AQ6018" s="7">
        <v>0.12268252519457699</v>
      </c>
    </row>
    <row r="6019" spans="2:43" x14ac:dyDescent="0.35">
      <c r="B6019" s="7">
        <v>0.375</v>
      </c>
      <c r="C6019" s="7">
        <v>0.47699999999999998</v>
      </c>
      <c r="D6019" s="7">
        <v>0</v>
      </c>
      <c r="E6019" s="7">
        <v>0</v>
      </c>
      <c r="F6019" s="7">
        <v>0</v>
      </c>
      <c r="G6019" s="7">
        <v>0</v>
      </c>
      <c r="H6019" s="7">
        <v>0</v>
      </c>
      <c r="I6019" s="7">
        <v>0</v>
      </c>
      <c r="J6019" s="7">
        <v>0</v>
      </c>
      <c r="K6019" s="7">
        <v>0</v>
      </c>
      <c r="L6019" s="7">
        <v>0</v>
      </c>
      <c r="M6019" s="7">
        <v>0</v>
      </c>
      <c r="N6019" s="7">
        <v>0</v>
      </c>
      <c r="O6019" s="7">
        <v>0</v>
      </c>
      <c r="P6019" s="7">
        <v>0</v>
      </c>
      <c r="Q6019" s="7">
        <v>0</v>
      </c>
      <c r="R6019" s="7">
        <v>7.2432430926083702E-2</v>
      </c>
      <c r="S6019" s="7">
        <v>0.11177385204316</v>
      </c>
      <c r="T6019" s="7">
        <v>5.8616843756133297E-2</v>
      </c>
      <c r="U6019" s="7">
        <v>8.5856766977726096E-2</v>
      </c>
      <c r="V6019" s="7">
        <v>2.9833860505535401E-4</v>
      </c>
      <c r="W6019" s="7">
        <v>2.85880466354528E-2</v>
      </c>
      <c r="X6019" s="7">
        <v>1.39369682530016E-2</v>
      </c>
      <c r="Y6019" s="7">
        <v>2.6729885592829801E-2</v>
      </c>
      <c r="Z6019" s="7">
        <v>2.40289499708316E-3</v>
      </c>
      <c r="AA6019" s="7">
        <v>2.90693819781758E-3</v>
      </c>
      <c r="AB6019" s="7">
        <v>1.53735390028167E-2</v>
      </c>
      <c r="AC6019" s="7">
        <v>1.61860718015946E-2</v>
      </c>
      <c r="AD6019" s="7">
        <v>0.38600000000000001</v>
      </c>
      <c r="AE6019" s="7">
        <v>0.39300000000000002</v>
      </c>
      <c r="AF6019" s="7">
        <v>0.143205631444252</v>
      </c>
      <c r="AG6019" s="7">
        <v>0.229301618891744</v>
      </c>
      <c r="AH6019" s="7">
        <v>0.10966536812019199</v>
      </c>
      <c r="AI6019" s="7">
        <v>0.17808907893254999</v>
      </c>
      <c r="AJ6019" s="7">
        <v>4.3703404103204203E-2</v>
      </c>
      <c r="AK6019" s="7">
        <v>8.8310836465283704E-2</v>
      </c>
      <c r="AL6019" s="7">
        <v>4.0467972980488903E-2</v>
      </c>
      <c r="AM6019" s="7">
        <v>8.1322768817805202E-2</v>
      </c>
      <c r="AN6019" s="7">
        <v>2.2709546677062702E-2</v>
      </c>
      <c r="AO6019" s="7">
        <v>3.0190074890576402E-2</v>
      </c>
      <c r="AP6019" s="7">
        <v>4.33958187807615E-2</v>
      </c>
      <c r="AQ6019" s="7">
        <v>5.2294796183183598E-2</v>
      </c>
    </row>
    <row r="6020" spans="2:43" x14ac:dyDescent="0.35">
      <c r="B6020" s="7">
        <v>0.24099999999999999</v>
      </c>
      <c r="C6020" s="7">
        <v>0.375</v>
      </c>
      <c r="D6020" s="7">
        <v>4.1704192168643302E-3</v>
      </c>
      <c r="E6020" s="7">
        <v>5.2786996374747401E-3</v>
      </c>
      <c r="F6020" s="7">
        <v>2.28466444054307E-3</v>
      </c>
      <c r="G6020" s="7">
        <v>2.8918093666165899E-3</v>
      </c>
      <c r="H6020" s="7">
        <v>0</v>
      </c>
      <c r="I6020" s="7">
        <v>0</v>
      </c>
      <c r="J6020" s="7">
        <v>0</v>
      </c>
      <c r="K6020" s="7">
        <v>0</v>
      </c>
      <c r="L6020" s="7">
        <v>0</v>
      </c>
      <c r="M6020" s="7">
        <v>0</v>
      </c>
      <c r="N6020" s="7">
        <v>0</v>
      </c>
      <c r="O6020" s="7">
        <v>0</v>
      </c>
      <c r="P6020" s="7">
        <v>0</v>
      </c>
      <c r="Q6020" s="7">
        <v>0</v>
      </c>
      <c r="R6020" s="7">
        <v>5.0507054790954298E-2</v>
      </c>
      <c r="S6020" s="7">
        <v>8.99530166491882E-2</v>
      </c>
      <c r="T6020" s="7">
        <v>3.9308964711153402E-2</v>
      </c>
      <c r="U6020" s="7">
        <v>7.0536539167736195E-2</v>
      </c>
      <c r="V6020" s="7">
        <v>0</v>
      </c>
      <c r="W6020" s="7">
        <v>1.5019759810201601E-2</v>
      </c>
      <c r="X6020" s="7">
        <v>3.29127699529849E-3</v>
      </c>
      <c r="Y6020" s="7">
        <v>2.2214762732796201E-2</v>
      </c>
      <c r="Z6020" s="7">
        <v>0</v>
      </c>
      <c r="AA6020" s="7">
        <v>0</v>
      </c>
      <c r="AB6020" s="7">
        <v>6.8404875783815702E-3</v>
      </c>
      <c r="AC6020" s="7">
        <v>7.9087079007525898E-3</v>
      </c>
      <c r="AD6020" s="7">
        <v>0.54500000000000004</v>
      </c>
      <c r="AE6020" s="7">
        <v>0.55400000000000005</v>
      </c>
      <c r="AF6020" s="7">
        <v>7.1144644419701406E-2</v>
      </c>
      <c r="AG6020" s="7">
        <v>8.6541092649299406E-2</v>
      </c>
      <c r="AH6020" s="7">
        <v>5.7550608457932202E-2</v>
      </c>
      <c r="AI6020" s="7">
        <v>6.8208631256517299E-2</v>
      </c>
      <c r="AJ6020" s="7">
        <v>0</v>
      </c>
      <c r="AK6020" s="7">
        <v>1.2220076424844401E-2</v>
      </c>
      <c r="AL6020" s="7">
        <v>1.3314158174847299E-2</v>
      </c>
      <c r="AM6020" s="7">
        <v>2.0684378569906799E-2</v>
      </c>
      <c r="AN6020" s="7">
        <v>0</v>
      </c>
      <c r="AO6020" s="7">
        <v>0</v>
      </c>
      <c r="AP6020" s="7">
        <v>7.77084350064456E-3</v>
      </c>
      <c r="AQ6020" s="7">
        <v>7.1634999599770998E-3</v>
      </c>
    </row>
    <row r="6021" spans="2:43" x14ac:dyDescent="0.35">
      <c r="B6021" s="7">
        <v>9.1999999999999998E-2</v>
      </c>
      <c r="C6021" s="7">
        <v>0.17199999999999999</v>
      </c>
      <c r="D6021" s="7">
        <v>6.0549242165177999E-2</v>
      </c>
      <c r="E6021" s="7">
        <v>6.8288773642666598E-2</v>
      </c>
      <c r="F6021" s="7">
        <v>4.8185292219081903E-2</v>
      </c>
      <c r="G6021" s="7">
        <v>5.5026293446408803E-2</v>
      </c>
      <c r="H6021" s="7">
        <v>0</v>
      </c>
      <c r="I6021" s="7">
        <v>0</v>
      </c>
      <c r="J6021" s="7">
        <v>8.1683800216328598E-3</v>
      </c>
      <c r="K6021" s="7">
        <v>1.19271719047795E-2</v>
      </c>
      <c r="L6021" s="7">
        <v>0</v>
      </c>
      <c r="M6021" s="7">
        <v>0</v>
      </c>
      <c r="N6021" s="7">
        <v>0</v>
      </c>
      <c r="O6021" s="7">
        <v>9.37269656256245E-4</v>
      </c>
      <c r="P6021" s="7">
        <v>0</v>
      </c>
      <c r="Q6021" s="7">
        <v>0</v>
      </c>
      <c r="R6021" s="7">
        <v>6.3907401747225104E-2</v>
      </c>
      <c r="S6021" s="7">
        <v>9.6442035605576404E-2</v>
      </c>
      <c r="T6021" s="7">
        <v>5.1153582210428802E-2</v>
      </c>
      <c r="U6021" s="7">
        <v>7.5092425634973606E-2</v>
      </c>
      <c r="V6021" s="7">
        <v>0</v>
      </c>
      <c r="W6021" s="7">
        <v>1.9054658970803499E-2</v>
      </c>
      <c r="X6021" s="7">
        <v>9.799308588307E-3</v>
      </c>
      <c r="Y6021" s="7">
        <v>2.3557457331797399E-2</v>
      </c>
      <c r="Z6021" s="7">
        <v>0</v>
      </c>
      <c r="AA6021" s="7">
        <v>0</v>
      </c>
      <c r="AB6021" s="7">
        <v>8.4451419201125397E-3</v>
      </c>
      <c r="AC6021" s="7">
        <v>9.6277497710345293E-3</v>
      </c>
      <c r="AD6021" s="7">
        <v>0.61699999999999999</v>
      </c>
      <c r="AE6021" s="7">
        <v>0.61899999999999999</v>
      </c>
      <c r="AF6021" s="7">
        <v>0.10903258742346</v>
      </c>
      <c r="AG6021" s="7">
        <v>0.19602570389667401</v>
      </c>
      <c r="AH6021" s="7">
        <v>8.3932147791383804E-2</v>
      </c>
      <c r="AI6021" s="7">
        <v>0.15090327191995401</v>
      </c>
      <c r="AJ6021" s="7">
        <v>2.6883516815560199E-2</v>
      </c>
      <c r="AK6021" s="7">
        <v>6.9931614652860893E-2</v>
      </c>
      <c r="AL6021" s="7">
        <v>2.6162668695477499E-2</v>
      </c>
      <c r="AM6021" s="7">
        <v>6.7223372527740299E-2</v>
      </c>
      <c r="AN6021" s="7">
        <v>1.20727402582679E-2</v>
      </c>
      <c r="AO6021" s="7">
        <v>1.7035181042209298E-2</v>
      </c>
      <c r="AP6021" s="7">
        <v>3.0148834391246201E-2</v>
      </c>
      <c r="AQ6021" s="7">
        <v>3.6430374731779701E-2</v>
      </c>
    </row>
    <row r="6022" spans="2:43" x14ac:dyDescent="0.35">
      <c r="B6022" s="7">
        <v>1.2E-2</v>
      </c>
      <c r="C6022" s="7">
        <v>5.1999999999999998E-2</v>
      </c>
      <c r="D6022" s="7">
        <v>9.54273569286576E-2</v>
      </c>
      <c r="E6022" s="7">
        <v>0.115475217988853</v>
      </c>
      <c r="F6022" s="7">
        <v>7.4380028139475807E-2</v>
      </c>
      <c r="G6022" s="7">
        <v>8.8455465353491594E-2</v>
      </c>
      <c r="H6022" s="7">
        <v>1.8423727520410601E-2</v>
      </c>
      <c r="I6022" s="7">
        <v>3.0889571480384102E-2</v>
      </c>
      <c r="J6022" s="7">
        <v>2.3347502084574801E-2</v>
      </c>
      <c r="K6022" s="7">
        <v>2.74957647030021E-2</v>
      </c>
      <c r="L6022" s="7">
        <v>3.0819784784013399E-2</v>
      </c>
      <c r="M6022" s="7">
        <v>3.6881742858247801E-2</v>
      </c>
      <c r="N6022" s="7">
        <v>5.3043910945113598E-2</v>
      </c>
      <c r="O6022" s="7">
        <v>6.02553305637962E-2</v>
      </c>
      <c r="P6022" s="7">
        <v>0</v>
      </c>
      <c r="Q6022" s="7">
        <v>0</v>
      </c>
      <c r="R6022" s="7">
        <v>6.63877916179023E-2</v>
      </c>
      <c r="S6022" s="7">
        <v>9.8024878408860303E-2</v>
      </c>
      <c r="T6022" s="7">
        <v>5.3346008224704602E-2</v>
      </c>
      <c r="U6022" s="7">
        <v>7.6203726458058105E-2</v>
      </c>
      <c r="V6022" s="7">
        <v>0</v>
      </c>
      <c r="W6022" s="7">
        <v>2.0038877254223299E-2</v>
      </c>
      <c r="X6022" s="7">
        <v>1.10039382664804E-2</v>
      </c>
      <c r="Y6022" s="7">
        <v>2.3884975943982201E-2</v>
      </c>
      <c r="Z6022" s="7">
        <v>0</v>
      </c>
      <c r="AA6022" s="7">
        <v>0</v>
      </c>
      <c r="AB6022" s="7">
        <v>8.0450560493848296E-3</v>
      </c>
      <c r="AC6022" s="7">
        <v>9.66912117127737E-3</v>
      </c>
      <c r="AD6022" s="7">
        <v>0.58299999999999996</v>
      </c>
      <c r="AE6022" s="7">
        <v>0.59099999999999997</v>
      </c>
      <c r="AF6022" s="7">
        <v>0.25554665128919501</v>
      </c>
      <c r="AG6022" s="7">
        <v>0.43846442457499102</v>
      </c>
      <c r="AH6022" s="7">
        <v>0.199645970702064</v>
      </c>
      <c r="AI6022" s="7">
        <v>0.35488552585599797</v>
      </c>
      <c r="AJ6022" s="7">
        <v>0.102961503725134</v>
      </c>
      <c r="AK6022" s="7">
        <v>0.22792758044229899</v>
      </c>
      <c r="AL6022" s="7">
        <v>9.2085184678641893E-2</v>
      </c>
      <c r="AM6022" s="7">
        <v>0.18780119238878701</v>
      </c>
      <c r="AN6022" s="7">
        <v>7.4586331260762306E-2</v>
      </c>
      <c r="AO6022" s="7">
        <v>8.9322753908966698E-2</v>
      </c>
      <c r="AP6022" s="7">
        <v>0.103441687627971</v>
      </c>
      <c r="AQ6022" s="7">
        <v>0.119189835368575</v>
      </c>
    </row>
    <row r="6023" spans="2:43" x14ac:dyDescent="0.35">
      <c r="B6023" s="7">
        <v>0</v>
      </c>
      <c r="C6023" s="7">
        <v>0</v>
      </c>
      <c r="D6023" s="7">
        <v>0.13317080360564501</v>
      </c>
      <c r="E6023" s="7">
        <v>0.18358823469628899</v>
      </c>
      <c r="F6023" s="7">
        <v>0.101976456103947</v>
      </c>
      <c r="G6023" s="7">
        <v>0.14112417670817901</v>
      </c>
      <c r="H6023" s="7">
        <v>3.9101227610493602E-2</v>
      </c>
      <c r="I6023" s="7">
        <v>6.3575541676390804E-2</v>
      </c>
      <c r="J6023" s="7">
        <v>3.5716907381340403E-2</v>
      </c>
      <c r="K6023" s="7">
        <v>6.0766224617616903E-2</v>
      </c>
      <c r="L6023" s="7">
        <v>6.9502021063494304E-2</v>
      </c>
      <c r="M6023" s="7">
        <v>8.5112691081470696E-2</v>
      </c>
      <c r="N6023" s="7">
        <v>9.8289014413505099E-2</v>
      </c>
      <c r="O6023" s="7">
        <v>0.114275759216689</v>
      </c>
      <c r="P6023" s="7">
        <v>0</v>
      </c>
      <c r="Q6023" s="7">
        <v>0</v>
      </c>
      <c r="R6023" s="7">
        <v>6.3728101635869797E-2</v>
      </c>
      <c r="S6023" s="7">
        <v>9.3751032585172506E-2</v>
      </c>
      <c r="T6023" s="7">
        <v>5.0995098161955202E-2</v>
      </c>
      <c r="U6023" s="7">
        <v>7.3203094701230001E-2</v>
      </c>
      <c r="V6023" s="7">
        <v>0</v>
      </c>
      <c r="W6023" s="7">
        <v>1.7381382023828999E-2</v>
      </c>
      <c r="X6023" s="7">
        <v>9.7122294407940204E-3</v>
      </c>
      <c r="Y6023" s="7">
        <v>2.3000640462302002E-2</v>
      </c>
      <c r="Z6023" s="7">
        <v>0</v>
      </c>
      <c r="AA6023" s="7">
        <v>0</v>
      </c>
      <c r="AB6023" s="7">
        <v>8.6631539626163892E-3</v>
      </c>
      <c r="AC6023" s="7">
        <v>9.9667663912607393E-3</v>
      </c>
      <c r="AD6023" s="7">
        <v>0.501</v>
      </c>
      <c r="AE6023" s="7">
        <v>0.52200000000000002</v>
      </c>
      <c r="AF6023" s="7">
        <v>0.262905345254064</v>
      </c>
      <c r="AG6023" s="7">
        <v>0.43353019561515399</v>
      </c>
      <c r="AH6023" s="7">
        <v>0.20568344589455401</v>
      </c>
      <c r="AI6023" s="7">
        <v>0.35062791884230499</v>
      </c>
      <c r="AJ6023" s="7">
        <v>0.10708252320820499</v>
      </c>
      <c r="AK6023" s="7">
        <v>0.224253975644058</v>
      </c>
      <c r="AL6023" s="7">
        <v>9.5341738228235398E-2</v>
      </c>
      <c r="AM6023" s="7">
        <v>0.18504592626873601</v>
      </c>
      <c r="AN6023" s="7">
        <v>9.0434012915230705E-2</v>
      </c>
      <c r="AO6023" s="7">
        <v>0.102040787041408</v>
      </c>
      <c r="AP6023" s="7">
        <v>0.120486920852807</v>
      </c>
      <c r="AQ6023" s="7">
        <v>0.13403459799464701</v>
      </c>
    </row>
    <row r="6024" spans="2:43" x14ac:dyDescent="0.35">
      <c r="B6024" s="7">
        <v>0</v>
      </c>
      <c r="C6024" s="7">
        <v>0</v>
      </c>
      <c r="D6024" s="7">
        <v>0.12918886667315499</v>
      </c>
      <c r="E6024" s="7">
        <v>0.182699770419707</v>
      </c>
      <c r="F6024" s="7">
        <v>9.8925405979264497E-2</v>
      </c>
      <c r="G6024" s="7">
        <v>0.140425612023276</v>
      </c>
      <c r="H6024" s="7">
        <v>3.7275030206722001E-2</v>
      </c>
      <c r="I6024" s="7">
        <v>6.3121498841151702E-2</v>
      </c>
      <c r="J6024" s="7">
        <v>3.38316290405258E-2</v>
      </c>
      <c r="K6024" s="7">
        <v>6.0304961545980702E-2</v>
      </c>
      <c r="L6024" s="7">
        <v>6.6528384640933705E-2</v>
      </c>
      <c r="M6024" s="7">
        <v>8.6905682100655704E-2</v>
      </c>
      <c r="N6024" s="7">
        <v>9.5275394836886407E-2</v>
      </c>
      <c r="O6024" s="7">
        <v>0.116368577012751</v>
      </c>
      <c r="P6024" s="7">
        <v>0</v>
      </c>
      <c r="Q6024" s="7">
        <v>0</v>
      </c>
      <c r="R6024" s="7">
        <v>6.8947283296468903E-2</v>
      </c>
      <c r="S6024" s="7">
        <v>0.100102608421293</v>
      </c>
      <c r="T6024" s="7">
        <v>5.5608352626989897E-2</v>
      </c>
      <c r="U6024" s="7">
        <v>7.7662483492031295E-2</v>
      </c>
      <c r="V6024" s="7">
        <v>0</v>
      </c>
      <c r="W6024" s="7">
        <v>2.1330818476689498E-2</v>
      </c>
      <c r="X6024" s="7">
        <v>1.22469846413625E-2</v>
      </c>
      <c r="Y6024" s="7">
        <v>2.4314895610518202E-2</v>
      </c>
      <c r="Z6024" s="7">
        <v>1.00047723197174E-3</v>
      </c>
      <c r="AA6024" s="7">
        <v>1.84052467174044E-3</v>
      </c>
      <c r="AB6024" s="7">
        <v>1.3112799387479199E-2</v>
      </c>
      <c r="AC6024" s="7">
        <v>1.4466981124971001E-2</v>
      </c>
      <c r="AD6024" s="7">
        <v>0.42099999999999999</v>
      </c>
      <c r="AE6024" s="7">
        <v>0.47299999999999998</v>
      </c>
      <c r="AF6024" s="7">
        <v>0.15888144470412699</v>
      </c>
      <c r="AG6024" s="7">
        <v>0.235982835154885</v>
      </c>
      <c r="AH6024" s="7">
        <v>0.121698194796745</v>
      </c>
      <c r="AI6024" s="7">
        <v>0.183576831955374</v>
      </c>
      <c r="AJ6024" s="7">
        <v>5.09493266744152E-2</v>
      </c>
      <c r="AK6024" s="7">
        <v>9.2040467081852595E-2</v>
      </c>
      <c r="AL6024" s="7">
        <v>4.7939226231255898E-2</v>
      </c>
      <c r="AM6024" s="7">
        <v>8.4062564554810607E-2</v>
      </c>
      <c r="AN6024" s="7">
        <v>3.56788273236128E-2</v>
      </c>
      <c r="AO6024" s="7">
        <v>3.22506445968666E-2</v>
      </c>
      <c r="AP6024" s="7">
        <v>5.8824319563744003E-2</v>
      </c>
      <c r="AQ6024" s="7">
        <v>5.4746088756248902E-2</v>
      </c>
    </row>
    <row r="6025" spans="2:43" x14ac:dyDescent="0.35">
      <c r="B6025" s="7">
        <v>0</v>
      </c>
      <c r="C6025" s="7">
        <v>0</v>
      </c>
      <c r="D6025" s="7">
        <v>0.14634158552479901</v>
      </c>
      <c r="E6025" s="7">
        <v>0.20184041128052799</v>
      </c>
      <c r="F6025" s="7">
        <v>0.112068207052768</v>
      </c>
      <c r="G6025" s="7">
        <v>0.15553325688705399</v>
      </c>
      <c r="H6025" s="7">
        <v>4.5141616535328201E-2</v>
      </c>
      <c r="I6025" s="7">
        <v>7.2981268218886994E-2</v>
      </c>
      <c r="J6025" s="7">
        <v>4.1952714302633899E-2</v>
      </c>
      <c r="K6025" s="7">
        <v>7.0061630638322603E-2</v>
      </c>
      <c r="L6025" s="7">
        <v>5.5109129899819399E-2</v>
      </c>
      <c r="M6025" s="7">
        <v>7.6509423284432804E-2</v>
      </c>
      <c r="N6025" s="7">
        <v>8.3107686825676097E-2</v>
      </c>
      <c r="O6025" s="7">
        <v>0.105390637313347</v>
      </c>
      <c r="P6025" s="7">
        <v>0</v>
      </c>
      <c r="Q6025" s="7">
        <v>0</v>
      </c>
      <c r="R6025" s="7">
        <v>6.7700094395375901E-2</v>
      </c>
      <c r="S6025" s="7">
        <v>0.104931960055535</v>
      </c>
      <c r="T6025" s="7">
        <v>5.4505957626995102E-2</v>
      </c>
      <c r="U6025" s="7">
        <v>8.1053131277751198E-2</v>
      </c>
      <c r="V6025" s="7">
        <v>0</v>
      </c>
      <c r="W6025" s="7">
        <v>2.4333729546331201E-2</v>
      </c>
      <c r="X6025" s="7">
        <v>1.1641273102903801E-2</v>
      </c>
      <c r="Y6025" s="7">
        <v>2.5314175224209302E-2</v>
      </c>
      <c r="Z6025" s="7">
        <v>9.6615387618397496E-4</v>
      </c>
      <c r="AA6025" s="7">
        <v>1.7237010900267599E-3</v>
      </c>
      <c r="AB6025" s="7">
        <v>1.3057469105668001E-2</v>
      </c>
      <c r="AC6025" s="7">
        <v>1.4278657997757399E-2</v>
      </c>
      <c r="AD6025" s="7">
        <v>0.28499999999999998</v>
      </c>
      <c r="AE6025" s="7">
        <v>0.36299999999999999</v>
      </c>
      <c r="AF6025" s="7">
        <v>8.4816929131507499E-2</v>
      </c>
      <c r="AG6025" s="7">
        <v>0.110223127354051</v>
      </c>
      <c r="AH6025" s="7">
        <v>6.7036456999099103E-2</v>
      </c>
      <c r="AI6025" s="7">
        <v>8.4768016016601694E-2</v>
      </c>
      <c r="AJ6025" s="7">
        <v>1.07631681920998E-2</v>
      </c>
      <c r="AK6025" s="7">
        <v>2.76237995299254E-2</v>
      </c>
      <c r="AL6025" s="7">
        <v>1.98598043518689E-2</v>
      </c>
      <c r="AM6025" s="7">
        <v>2.64090127954782E-2</v>
      </c>
      <c r="AN6025" s="7">
        <v>1.4807277343648201E-2</v>
      </c>
      <c r="AO6025" s="7">
        <v>1.52796225779303E-2</v>
      </c>
      <c r="AP6025" s="7">
        <v>3.3690502311767803E-2</v>
      </c>
      <c r="AQ6025" s="7">
        <v>3.4271391728563201E-2</v>
      </c>
    </row>
    <row r="6026" spans="2:43" x14ac:dyDescent="0.35">
      <c r="B6026" s="7">
        <v>0</v>
      </c>
      <c r="C6026" s="7">
        <v>0</v>
      </c>
      <c r="D6026" s="7">
        <v>0.155760276335877</v>
      </c>
      <c r="E6026" s="7">
        <v>0.21792319018133199</v>
      </c>
      <c r="F6026" s="7">
        <v>0.119285020945278</v>
      </c>
      <c r="G6026" s="7">
        <v>0.16874317481999401</v>
      </c>
      <c r="H6026" s="7">
        <v>4.9461220034262503E-2</v>
      </c>
      <c r="I6026" s="7">
        <v>8.1959098336266606E-2</v>
      </c>
      <c r="J6026" s="7">
        <v>4.6412065137669101E-2</v>
      </c>
      <c r="K6026" s="7">
        <v>7.6656766514213701E-2</v>
      </c>
      <c r="L6026" s="7">
        <v>5.9363397082929099E-2</v>
      </c>
      <c r="M6026" s="7">
        <v>8.5233867295326102E-2</v>
      </c>
      <c r="N6026" s="7">
        <v>8.8014067726681494E-2</v>
      </c>
      <c r="O6026" s="7">
        <v>0.114417198707519</v>
      </c>
      <c r="P6026" s="7">
        <v>1.7999999999999999E-2</v>
      </c>
      <c r="Q6026" s="7">
        <v>9.5000000000000001E-2</v>
      </c>
      <c r="R6026" s="7">
        <v>6.0361153505671401E-2</v>
      </c>
      <c r="S6026" s="7">
        <v>9.5880883419807994E-2</v>
      </c>
      <c r="T6026" s="7">
        <v>4.8019039939564301E-2</v>
      </c>
      <c r="U6026" s="7">
        <v>7.4698445332806895E-2</v>
      </c>
      <c r="V6026" s="7">
        <v>0</v>
      </c>
      <c r="W6026" s="7">
        <v>1.8705732191802799E-2</v>
      </c>
      <c r="X6026" s="7">
        <v>8.0770326153044997E-3</v>
      </c>
      <c r="Y6026" s="7">
        <v>2.3441344863316001E-2</v>
      </c>
      <c r="Z6026" s="7">
        <v>0</v>
      </c>
      <c r="AA6026" s="7">
        <v>0</v>
      </c>
      <c r="AB6026" s="7">
        <v>5.5637510023448999E-3</v>
      </c>
      <c r="AC6026" s="7">
        <v>6.3154961865510501E-3</v>
      </c>
      <c r="AD6026" s="7">
        <v>0.125</v>
      </c>
      <c r="AE6026" s="7">
        <v>0.19800000000000001</v>
      </c>
      <c r="AF6026" s="7">
        <v>0.108752988304175</v>
      </c>
      <c r="AG6026" s="7">
        <v>9.4509716853957995E-2</v>
      </c>
      <c r="AH6026" s="7">
        <v>8.37358435653726E-2</v>
      </c>
      <c r="AI6026" s="7">
        <v>7.3735760642922601E-2</v>
      </c>
      <c r="AJ6026" s="7">
        <v>2.67096609123346E-2</v>
      </c>
      <c r="AK6026" s="7">
        <v>1.7853135079238198E-2</v>
      </c>
      <c r="AL6026" s="7">
        <v>2.6104814614625899E-2</v>
      </c>
      <c r="AM6026" s="7">
        <v>2.31576258674752E-2</v>
      </c>
      <c r="AN6026" s="7">
        <v>2.0532753737099899E-2</v>
      </c>
      <c r="AO6026" s="7">
        <v>1.1392235792675299E-2</v>
      </c>
      <c r="AP6026" s="7">
        <v>4.0731684061221102E-2</v>
      </c>
      <c r="AQ6026" s="7">
        <v>2.9198933587821399E-2</v>
      </c>
    </row>
    <row r="6027" spans="2:43" x14ac:dyDescent="0.35">
      <c r="B6027" s="7">
        <v>0</v>
      </c>
      <c r="C6027" s="7">
        <v>0</v>
      </c>
      <c r="D6027" s="7">
        <v>0.117671218818858</v>
      </c>
      <c r="E6027" s="7">
        <v>0.16797244716698601</v>
      </c>
      <c r="F6027" s="7">
        <v>9.0100323734696106E-2</v>
      </c>
      <c r="G6027" s="7">
        <v>0.12884609419833901</v>
      </c>
      <c r="H6027" s="7">
        <v>3.1992802244381398E-2</v>
      </c>
      <c r="I6027" s="7">
        <v>5.5595213562835803E-2</v>
      </c>
      <c r="J6027" s="7">
        <v>2.8378511021587002E-2</v>
      </c>
      <c r="K6027" s="7">
        <v>5.2658992496257898E-2</v>
      </c>
      <c r="L6027" s="7">
        <v>4.0460707767864403E-2</v>
      </c>
      <c r="M6027" s="7">
        <v>6.3284696411368996E-2</v>
      </c>
      <c r="N6027" s="7">
        <v>6.4609389134039602E-2</v>
      </c>
      <c r="O6027" s="7">
        <v>9.1988092369476401E-2</v>
      </c>
      <c r="P6027" s="7">
        <v>0.20799999999999999</v>
      </c>
      <c r="Q6027" s="7">
        <v>0.42299999999999999</v>
      </c>
      <c r="R6027" s="7">
        <v>5.6923221263609297E-2</v>
      </c>
      <c r="S6027" s="7">
        <v>8.3968059100402004E-2</v>
      </c>
      <c r="T6027" s="7">
        <v>4.4980238591469601E-2</v>
      </c>
      <c r="U6027" s="7">
        <v>6.6459351876477099E-2</v>
      </c>
      <c r="V6027" s="7">
        <v>0</v>
      </c>
      <c r="W6027" s="7">
        <v>1.0045877909545E-2</v>
      </c>
      <c r="X6027" s="7">
        <v>6.4073615449227999E-3</v>
      </c>
      <c r="Y6027" s="7">
        <v>1.9453835698147001E-2</v>
      </c>
      <c r="Z6027" s="7">
        <v>0</v>
      </c>
      <c r="AA6027" s="7">
        <v>0</v>
      </c>
      <c r="AB6027" s="7">
        <v>0</v>
      </c>
      <c r="AC6027" s="7">
        <v>0</v>
      </c>
      <c r="AD6027" s="7">
        <v>6.0000000000000001E-3</v>
      </c>
      <c r="AE6027" s="7">
        <v>1.7000000000000001E-2</v>
      </c>
      <c r="AF6027" s="7">
        <v>0.16084735800543301</v>
      </c>
      <c r="AG6027" s="7">
        <v>7.79813647150496E-2</v>
      </c>
      <c r="AH6027" s="7">
        <v>0.123243915476879</v>
      </c>
      <c r="AI6027" s="7">
        <v>6.23892918310546E-2</v>
      </c>
      <c r="AJ6027" s="7">
        <v>5.1953991546922297E-2</v>
      </c>
      <c r="AK6027" s="7">
        <v>4.9871556671702002E-3</v>
      </c>
      <c r="AL6027" s="7">
        <v>4.8959867389074402E-2</v>
      </c>
      <c r="AM6027" s="7">
        <v>1.6590723359617001E-2</v>
      </c>
      <c r="AN6027" s="7">
        <v>8.0408746629352698E-2</v>
      </c>
      <c r="AO6027" s="7">
        <v>2.3036029236893501E-2</v>
      </c>
      <c r="AP6027" s="7">
        <v>0.10934239048621699</v>
      </c>
      <c r="AQ6027" s="7">
        <v>4.3784208589514699E-2</v>
      </c>
    </row>
    <row r="6028" spans="2:43" x14ac:dyDescent="0.35">
      <c r="B6028" s="7">
        <v>0</v>
      </c>
      <c r="C6028" s="7">
        <v>0</v>
      </c>
      <c r="D6028" s="7">
        <v>0.103652995318881</v>
      </c>
      <c r="E6028" s="7">
        <v>0.13209693201328301</v>
      </c>
      <c r="F6028" s="7">
        <v>8.0155180728530298E-2</v>
      </c>
      <c r="G6028" s="7">
        <v>0.101153631405485</v>
      </c>
      <c r="H6028" s="7">
        <v>2.35384639172668E-2</v>
      </c>
      <c r="I6028" s="7">
        <v>3.8608728219567803E-2</v>
      </c>
      <c r="J6028" s="7">
        <v>2.50495344432594E-2</v>
      </c>
      <c r="K6028" s="7">
        <v>3.5208474704424397E-2</v>
      </c>
      <c r="L6028" s="7">
        <v>3.0326545923186E-2</v>
      </c>
      <c r="M6028" s="7">
        <v>4.4994954120176803E-2</v>
      </c>
      <c r="N6028" s="7">
        <v>5.2457144696632603E-2</v>
      </c>
      <c r="O6028" s="7">
        <v>7.0335319072208205E-2</v>
      </c>
      <c r="P6028" s="7">
        <v>0.45400000000000001</v>
      </c>
      <c r="Q6028" s="7">
        <v>0.67400000000000004</v>
      </c>
      <c r="R6028" s="7">
        <v>1.17090512117326E-2</v>
      </c>
      <c r="S6028" s="7">
        <v>5.0279676519237503E-2</v>
      </c>
      <c r="T6028" s="7">
        <v>6.6683113655957096E-3</v>
      </c>
      <c r="U6028" s="7">
        <v>3.9107984194386103E-2</v>
      </c>
      <c r="V6028" s="7">
        <v>0</v>
      </c>
      <c r="W6028" s="7">
        <v>0</v>
      </c>
      <c r="X6028" s="7">
        <v>0</v>
      </c>
      <c r="Y6028" s="7">
        <v>3.1808481399318799E-3</v>
      </c>
      <c r="Z6028" s="7">
        <v>0</v>
      </c>
      <c r="AA6028" s="7">
        <v>0</v>
      </c>
      <c r="AB6028" s="7">
        <v>0</v>
      </c>
      <c r="AC6028" s="7">
        <v>0</v>
      </c>
      <c r="AD6028" s="7">
        <v>0</v>
      </c>
      <c r="AE6028" s="7">
        <v>0</v>
      </c>
      <c r="AF6028" s="7">
        <v>5.90729995803288E-2</v>
      </c>
      <c r="AG6028" s="7">
        <v>4.2513936915284198E-2</v>
      </c>
      <c r="AH6028" s="7">
        <v>4.6880435799263799E-2</v>
      </c>
      <c r="AI6028" s="7">
        <v>3.2257731112239903E-2</v>
      </c>
      <c r="AJ6028" s="7">
        <v>0</v>
      </c>
      <c r="AK6028" s="7">
        <v>0</v>
      </c>
      <c r="AL6028" s="7">
        <v>7.4514259448097402E-3</v>
      </c>
      <c r="AM6028" s="7">
        <v>0</v>
      </c>
      <c r="AN6028" s="7">
        <v>1.99300689066087E-2</v>
      </c>
      <c r="AO6028" s="7">
        <v>1.21924342462543E-2</v>
      </c>
      <c r="AP6028" s="7">
        <v>3.9990503216605099E-2</v>
      </c>
      <c r="AQ6028" s="7">
        <v>3.03159125238701E-2</v>
      </c>
    </row>
    <row r="6029" spans="2:43" x14ac:dyDescent="0.35">
      <c r="B6029" s="7">
        <v>0</v>
      </c>
      <c r="C6029" s="7">
        <v>0</v>
      </c>
      <c r="D6029" s="7">
        <v>0.101270255368078</v>
      </c>
      <c r="E6029" s="7">
        <v>0.11783131825870299</v>
      </c>
      <c r="F6029" s="7">
        <v>7.8482278742919506E-2</v>
      </c>
      <c r="G6029" s="7">
        <v>9.0222995545973697E-2</v>
      </c>
      <c r="H6029" s="7">
        <v>2.2056866237857801E-2</v>
      </c>
      <c r="I6029" s="7">
        <v>3.2066227109302098E-2</v>
      </c>
      <c r="J6029" s="7">
        <v>2.4556502740891301E-2</v>
      </c>
      <c r="K6029" s="7">
        <v>2.84543113196415E-2</v>
      </c>
      <c r="L6029" s="7">
        <v>2.73417412330203E-2</v>
      </c>
      <c r="M6029" s="7">
        <v>3.88997412000451E-2</v>
      </c>
      <c r="N6029" s="7">
        <v>4.8906364761006703E-2</v>
      </c>
      <c r="O6029" s="7">
        <v>6.2655979439010398E-2</v>
      </c>
      <c r="P6029" s="7">
        <v>0.63400000000000001</v>
      </c>
      <c r="Q6029" s="7">
        <v>0.76700000000000002</v>
      </c>
      <c r="R6029" s="7">
        <v>5.0927334751230801E-3</v>
      </c>
      <c r="S6029" s="7">
        <v>5.8111439568946203E-3</v>
      </c>
      <c r="T6029" s="7">
        <v>2.7899322515891598E-3</v>
      </c>
      <c r="U6029" s="7">
        <v>3.1834962546466198E-3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7">
        <v>0</v>
      </c>
      <c r="AB6029" s="7">
        <v>0</v>
      </c>
      <c r="AC6029" s="7">
        <v>0</v>
      </c>
      <c r="AD6029" s="7">
        <v>0</v>
      </c>
      <c r="AE6029" s="7">
        <v>0</v>
      </c>
      <c r="AF6029" s="7">
        <v>7.9896943340351301E-2</v>
      </c>
      <c r="AG6029" s="7">
        <v>8.7791818122854207E-2</v>
      </c>
      <c r="AH6029" s="7">
        <v>6.3691599836918703E-2</v>
      </c>
      <c r="AI6029" s="7">
        <v>6.9058938195545705E-2</v>
      </c>
      <c r="AJ6029" s="7">
        <v>6.6058085622538402E-3</v>
      </c>
      <c r="AK6029" s="7">
        <v>1.3276932239575301E-2</v>
      </c>
      <c r="AL6029" s="7">
        <v>1.7506841077425402E-2</v>
      </c>
      <c r="AM6029" s="7">
        <v>2.1282532961119802E-2</v>
      </c>
      <c r="AN6029" s="7">
        <v>4.1229352335005902E-2</v>
      </c>
      <c r="AO6029" s="7">
        <v>5.0832810557753398E-2</v>
      </c>
      <c r="AP6029" s="7">
        <v>6.5580047672820205E-2</v>
      </c>
      <c r="AQ6029" s="7">
        <v>7.7707471874096101E-2</v>
      </c>
    </row>
    <row r="6030" spans="2:43" x14ac:dyDescent="0.35">
      <c r="B6030" s="7">
        <v>0</v>
      </c>
      <c r="C6030" s="7">
        <v>0</v>
      </c>
      <c r="D6030" s="7">
        <v>8.1177000333892899E-2</v>
      </c>
      <c r="E6030" s="7">
        <v>8.5803029538517497E-2</v>
      </c>
      <c r="F6030" s="7">
        <v>6.4561847838557895E-2</v>
      </c>
      <c r="G6030" s="7">
        <v>6.7706858327278893E-2</v>
      </c>
      <c r="H6030" s="7">
        <v>7.6874493422776097E-3</v>
      </c>
      <c r="I6030" s="7">
        <v>1.1596417351162E-2</v>
      </c>
      <c r="J6030" s="7">
        <v>1.8119023149254201E-2</v>
      </c>
      <c r="K6030" s="7">
        <v>2.0331402876966199E-2</v>
      </c>
      <c r="L6030" s="7">
        <v>1.71327086687319E-2</v>
      </c>
      <c r="M6030" s="7">
        <v>2.2559647742961101E-2</v>
      </c>
      <c r="N6030" s="7">
        <v>3.65503140515408E-2</v>
      </c>
      <c r="O6030" s="7">
        <v>4.3217496182524802E-2</v>
      </c>
      <c r="P6030" s="7">
        <v>0.74299999999999999</v>
      </c>
      <c r="Q6030" s="7">
        <v>0.79500000000000004</v>
      </c>
      <c r="R6030" s="7">
        <v>1.8355092253068801E-3</v>
      </c>
      <c r="S6030" s="7">
        <v>2.2773734610922998E-3</v>
      </c>
      <c r="T6030" s="7">
        <v>1.00553983647246E-3</v>
      </c>
      <c r="U6030" s="7">
        <v>1.2476045917288201E-3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7">
        <v>0</v>
      </c>
      <c r="AB6030" s="7">
        <v>0</v>
      </c>
      <c r="AC6030" s="7">
        <v>0</v>
      </c>
      <c r="AD6030" s="7">
        <v>0</v>
      </c>
      <c r="AE6030" s="7">
        <v>0</v>
      </c>
      <c r="AF6030" s="7">
        <v>0.157380632080905</v>
      </c>
      <c r="AG6030" s="7">
        <v>0.33313461589232501</v>
      </c>
      <c r="AH6030" s="7">
        <v>0.120526574159634</v>
      </c>
      <c r="AI6030" s="7">
        <v>0.26402584795231598</v>
      </c>
      <c r="AJ6030" s="7">
        <v>5.0204348191469898E-2</v>
      </c>
      <c r="AK6030" s="7">
        <v>0.149652690988651</v>
      </c>
      <c r="AL6030" s="7">
        <v>4.71792348950782E-2</v>
      </c>
      <c r="AM6030" s="7">
        <v>0.12904805099011701</v>
      </c>
      <c r="AN6030" s="7">
        <v>0.105803979218594</v>
      </c>
      <c r="AO6030" s="7">
        <v>0.17838749929567699</v>
      </c>
      <c r="AP6030" s="7">
        <v>0.13842707708358001</v>
      </c>
      <c r="AQ6030" s="7">
        <v>0.217628641298902</v>
      </c>
    </row>
    <row r="6031" spans="2:43" x14ac:dyDescent="0.35">
      <c r="B6031" s="7">
        <v>0</v>
      </c>
      <c r="C6031" s="7">
        <v>0</v>
      </c>
      <c r="D6031" s="7">
        <v>4.4232500543431599E-2</v>
      </c>
      <c r="E6031" s="7">
        <v>4.2206905890058502E-2</v>
      </c>
      <c r="F6031" s="7">
        <v>3.37628624137363E-2</v>
      </c>
      <c r="G6031" s="7">
        <v>3.1989857667043001E-2</v>
      </c>
      <c r="H6031" s="7">
        <v>0</v>
      </c>
      <c r="I6031" s="7">
        <v>0</v>
      </c>
      <c r="J6031" s="7">
        <v>2.4396804067371801E-4</v>
      </c>
      <c r="K6031" s="7">
        <v>0</v>
      </c>
      <c r="L6031" s="7">
        <v>9.5747711770209996E-3</v>
      </c>
      <c r="M6031" s="7">
        <v>1.15940877111312E-2</v>
      </c>
      <c r="N6031" s="7">
        <v>2.6661975807385899E-2</v>
      </c>
      <c r="O6031" s="7">
        <v>2.94806941187345E-2</v>
      </c>
      <c r="P6031" s="7">
        <v>0.79400000000000004</v>
      </c>
      <c r="Q6031" s="7">
        <v>0.79700000000000004</v>
      </c>
      <c r="R6031" s="7">
        <v>0</v>
      </c>
      <c r="S6031" s="7">
        <v>0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0</v>
      </c>
      <c r="AA6031" s="7">
        <v>0</v>
      </c>
      <c r="AB6031" s="7">
        <v>0</v>
      </c>
      <c r="AC6031" s="7">
        <v>0</v>
      </c>
      <c r="AD6031" s="7">
        <v>0</v>
      </c>
      <c r="AE6031" s="7">
        <v>0</v>
      </c>
      <c r="AF6031" s="7">
        <v>0.21842743992272901</v>
      </c>
      <c r="AG6031" s="7">
        <v>0.57475529068971898</v>
      </c>
      <c r="AH6031" s="7">
        <v>0.169157350612787</v>
      </c>
      <c r="AI6031" s="7">
        <v>0.49487755660235999</v>
      </c>
      <c r="AJ6031" s="7">
        <v>8.2240583802361197E-2</v>
      </c>
      <c r="AK6031" s="7">
        <v>0.37186946116588498</v>
      </c>
      <c r="AL6031" s="7">
        <v>7.6863546423357798E-2</v>
      </c>
      <c r="AM6031" s="7">
        <v>0.295049042998207</v>
      </c>
      <c r="AN6031" s="7">
        <v>0.15952241411750001</v>
      </c>
      <c r="AO6031" s="7">
        <v>0.306668556106791</v>
      </c>
      <c r="AP6031" s="7">
        <v>0.19699017229992799</v>
      </c>
      <c r="AQ6031" s="7">
        <v>0.33181024281201899</v>
      </c>
    </row>
    <row r="6032" spans="2:43" x14ac:dyDescent="0.35">
      <c r="B6032" s="7">
        <v>0</v>
      </c>
      <c r="C6032" s="7">
        <v>0</v>
      </c>
      <c r="D6032" s="7">
        <v>1.55287912795636E-2</v>
      </c>
      <c r="E6032" s="7">
        <v>1.21182827122546E-2</v>
      </c>
      <c r="F6032" s="7">
        <v>8.9933705373189503E-3</v>
      </c>
      <c r="G6032" s="7">
        <v>6.9174088006960597E-3</v>
      </c>
      <c r="H6032" s="7">
        <v>0</v>
      </c>
      <c r="I6032" s="7">
        <v>0</v>
      </c>
      <c r="J6032" s="7">
        <v>0</v>
      </c>
      <c r="K6032" s="7">
        <v>0</v>
      </c>
      <c r="L6032" s="7">
        <v>1.29410302360009E-3</v>
      </c>
      <c r="M6032" s="7">
        <v>1.95272909608298E-3</v>
      </c>
      <c r="N6032" s="7">
        <v>1.3586132994435E-2</v>
      </c>
      <c r="O6032" s="7">
        <v>1.4647858031580301E-2</v>
      </c>
      <c r="P6032" s="7">
        <v>0.79300000000000004</v>
      </c>
      <c r="Q6032" s="7">
        <v>0.79500000000000004</v>
      </c>
      <c r="R6032" s="7">
        <v>0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0</v>
      </c>
      <c r="Y6032" s="7">
        <v>0</v>
      </c>
      <c r="Z6032" s="7">
        <v>0</v>
      </c>
      <c r="AA6032" s="7">
        <v>0</v>
      </c>
      <c r="AB6032" s="7">
        <v>0</v>
      </c>
      <c r="AC6032" s="7">
        <v>0</v>
      </c>
      <c r="AD6032" s="7">
        <v>0</v>
      </c>
      <c r="AE6032" s="7">
        <v>0</v>
      </c>
      <c r="AF6032" s="7">
        <v>0.25834414955263102</v>
      </c>
      <c r="AG6032" s="7">
        <v>0.77658298095747302</v>
      </c>
      <c r="AH6032" s="7">
        <v>0.20194266823204601</v>
      </c>
      <c r="AI6032" s="7">
        <v>0.74098938279538396</v>
      </c>
      <c r="AJ6032" s="7">
        <v>0.10452526616159299</v>
      </c>
      <c r="AK6032" s="7">
        <v>0.634468123732018</v>
      </c>
      <c r="AL6032" s="7">
        <v>9.3270830465293303E-2</v>
      </c>
      <c r="AM6032" s="7">
        <v>0.51869414017926996</v>
      </c>
      <c r="AN6032" s="7">
        <v>0.19821235139249399</v>
      </c>
      <c r="AO6032" s="7">
        <v>0.49673544034985501</v>
      </c>
      <c r="AP6032" s="7">
        <v>0.236516938751612</v>
      </c>
      <c r="AQ6032" s="7">
        <v>0.47083676478388597</v>
      </c>
    </row>
    <row r="6033" spans="2:43" x14ac:dyDescent="0.35">
      <c r="B6033" s="7">
        <v>0</v>
      </c>
      <c r="C6033" s="7">
        <v>0</v>
      </c>
      <c r="D6033" s="7">
        <v>3.6368821148308403E-2</v>
      </c>
      <c r="E6033" s="7">
        <v>2.13164416825526E-2</v>
      </c>
      <c r="F6033" s="7">
        <v>2.6896340254675501E-2</v>
      </c>
      <c r="G6033" s="7">
        <v>1.3763684546871199E-2</v>
      </c>
      <c r="H6033" s="7">
        <v>0</v>
      </c>
      <c r="I6033" s="7">
        <v>0</v>
      </c>
      <c r="J6033" s="7">
        <v>0</v>
      </c>
      <c r="K6033" s="7">
        <v>0</v>
      </c>
      <c r="L6033" s="7">
        <v>8.6421223853454295E-3</v>
      </c>
      <c r="M6033" s="7">
        <v>9.0866467988360705E-3</v>
      </c>
      <c r="N6033" s="7">
        <v>2.5360112437901101E-2</v>
      </c>
      <c r="O6033" s="7">
        <v>2.5980614019987001E-2</v>
      </c>
      <c r="P6033" s="7">
        <v>0.74199999999999999</v>
      </c>
      <c r="Q6033" s="7">
        <v>0.78800000000000003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  <c r="Y6033" s="7">
        <v>0</v>
      </c>
      <c r="Z6033" s="7">
        <v>0</v>
      </c>
      <c r="AA6033" s="7">
        <v>0</v>
      </c>
      <c r="AB6033" s="7">
        <v>0</v>
      </c>
      <c r="AC6033" s="7">
        <v>3.1420416454173701E-3</v>
      </c>
      <c r="AD6033" s="7">
        <v>0</v>
      </c>
      <c r="AE6033" s="7">
        <v>0</v>
      </c>
      <c r="AF6033" s="7">
        <v>0.10471242896998501</v>
      </c>
      <c r="AG6033" s="7">
        <v>0.37087819114132298</v>
      </c>
      <c r="AH6033" s="7">
        <v>8.0899000320743097E-2</v>
      </c>
      <c r="AI6033" s="7">
        <v>0.29657561217046602</v>
      </c>
      <c r="AJ6033" s="7">
        <v>2.4197224198024801E-2</v>
      </c>
      <c r="AK6033" s="7">
        <v>0.17765428764400901</v>
      </c>
      <c r="AL6033" s="7">
        <v>2.5268750298675799E-2</v>
      </c>
      <c r="AM6033" s="7">
        <v>0.15008097028287201</v>
      </c>
      <c r="AN6033" s="7">
        <v>6.3626627735838395E-2</v>
      </c>
      <c r="AO6033" s="7">
        <v>0.15282161363608801</v>
      </c>
      <c r="AP6033" s="7">
        <v>9.2334621260991998E-2</v>
      </c>
      <c r="AQ6033" s="7">
        <v>0.18965947319638499</v>
      </c>
    </row>
    <row r="6034" spans="2:43" x14ac:dyDescent="0.35">
      <c r="B6034" s="7">
        <v>1.0999999999999999E-2</v>
      </c>
      <c r="C6034" s="7">
        <v>1.4999999999999999E-2</v>
      </c>
      <c r="D6034" s="7">
        <v>1.0642724271346901E-2</v>
      </c>
      <c r="E6034" s="7">
        <v>3.4765644837182899E-3</v>
      </c>
      <c r="F6034" s="7">
        <v>6.0192427931870197E-3</v>
      </c>
      <c r="G6034" s="7">
        <v>1.90455271716741E-3</v>
      </c>
      <c r="H6034" s="7">
        <v>0</v>
      </c>
      <c r="I6034" s="7">
        <v>0</v>
      </c>
      <c r="J6034" s="7">
        <v>0</v>
      </c>
      <c r="K6034" s="7">
        <v>0</v>
      </c>
      <c r="L6034" s="7">
        <v>0</v>
      </c>
      <c r="M6034" s="7">
        <v>0</v>
      </c>
      <c r="N6034" s="7">
        <v>0</v>
      </c>
      <c r="O6034" s="7">
        <v>0</v>
      </c>
      <c r="P6034" s="7">
        <v>0.64</v>
      </c>
      <c r="Q6034" s="7">
        <v>0.76200000000000001</v>
      </c>
      <c r="R6034" s="7">
        <v>0</v>
      </c>
      <c r="S6034" s="7">
        <v>0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1.14977586083594E-2</v>
      </c>
      <c r="AA6034" s="7">
        <v>1.7801181284480199E-2</v>
      </c>
      <c r="AB6034" s="7">
        <v>2.93462305013114E-2</v>
      </c>
      <c r="AC6034" s="7">
        <v>3.7372400609682797E-2</v>
      </c>
      <c r="AD6034" s="7">
        <v>0</v>
      </c>
      <c r="AE6034" s="7">
        <v>0</v>
      </c>
      <c r="AF6034" s="7">
        <v>8.7653021226188704E-2</v>
      </c>
      <c r="AG6034" s="7">
        <v>9.7124752045045004E-2</v>
      </c>
      <c r="AH6034" s="7">
        <v>6.89645769893132E-2</v>
      </c>
      <c r="AI6034" s="7">
        <v>7.5571755192868198E-2</v>
      </c>
      <c r="AJ6034" s="7">
        <v>1.3159649662055999E-2</v>
      </c>
      <c r="AK6034" s="7">
        <v>1.9479174911819299E-2</v>
      </c>
      <c r="AL6034" s="7">
        <v>2.1216153907536301E-2</v>
      </c>
      <c r="AM6034" s="7">
        <v>2.3698723628303001E-2</v>
      </c>
      <c r="AN6034" s="7">
        <v>3.8300038542711398E-2</v>
      </c>
      <c r="AO6034" s="7">
        <v>2.8074494375447699E-2</v>
      </c>
      <c r="AP6034" s="7">
        <v>6.1942561850912299E-2</v>
      </c>
      <c r="AQ6034" s="7">
        <v>4.9778061714737303E-2</v>
      </c>
    </row>
    <row r="6035" spans="2:43" x14ac:dyDescent="0.35">
      <c r="B6035" s="7">
        <v>4.7E-2</v>
      </c>
      <c r="C6035" s="7">
        <v>4.2000000000000003E-2</v>
      </c>
      <c r="D6035" s="7">
        <v>4.3290553614938602E-2</v>
      </c>
      <c r="E6035" s="7">
        <v>2.48608466196465E-2</v>
      </c>
      <c r="F6035" s="7">
        <v>3.29353010444021E-2</v>
      </c>
      <c r="G6035" s="7">
        <v>1.68560494340169E-2</v>
      </c>
      <c r="H6035" s="7">
        <v>0</v>
      </c>
      <c r="I6035" s="7">
        <v>0</v>
      </c>
      <c r="J6035" s="7">
        <v>0</v>
      </c>
      <c r="K6035" s="7">
        <v>0</v>
      </c>
      <c r="L6035" s="7">
        <v>0</v>
      </c>
      <c r="M6035" s="7">
        <v>0</v>
      </c>
      <c r="N6035" s="7">
        <v>0</v>
      </c>
      <c r="O6035" s="7">
        <v>0</v>
      </c>
      <c r="P6035" s="7">
        <v>0.47799999999999998</v>
      </c>
      <c r="Q6035" s="7">
        <v>0.69499999999999995</v>
      </c>
      <c r="R6035" s="7">
        <v>1.39414658349299E-2</v>
      </c>
      <c r="S6035" s="7">
        <v>1.5802626639586499E-2</v>
      </c>
      <c r="T6035" s="7">
        <v>8.0271724405853607E-3</v>
      </c>
      <c r="U6035" s="7">
        <v>9.1600529303763594E-3</v>
      </c>
      <c r="V6035" s="7">
        <v>0</v>
      </c>
      <c r="W6035" s="7">
        <v>0</v>
      </c>
      <c r="X6035" s="7">
        <v>0</v>
      </c>
      <c r="Y6035" s="7">
        <v>0</v>
      </c>
      <c r="Z6035" s="7">
        <v>4.4584798930319101E-2</v>
      </c>
      <c r="AA6035" s="7">
        <v>6.7379457956330699E-2</v>
      </c>
      <c r="AB6035" s="7">
        <v>6.9817367532212196E-2</v>
      </c>
      <c r="AC6035" s="7">
        <v>9.6137911580681704E-2</v>
      </c>
      <c r="AD6035" s="7">
        <v>0</v>
      </c>
      <c r="AE6035" s="7">
        <v>0</v>
      </c>
      <c r="AF6035" s="7">
        <v>5.47439173222539E-2</v>
      </c>
      <c r="AG6035" s="7">
        <v>1.4495768298959801E-2</v>
      </c>
      <c r="AH6035" s="7">
        <v>4.3053943572075502E-2</v>
      </c>
      <c r="AI6035" s="7">
        <v>8.3645739404296302E-3</v>
      </c>
      <c r="AJ6035" s="7">
        <v>0</v>
      </c>
      <c r="AK6035" s="7">
        <v>0</v>
      </c>
      <c r="AL6035" s="7">
        <v>5.3489576881128598E-3</v>
      </c>
      <c r="AM6035" s="7">
        <v>0</v>
      </c>
      <c r="AN6035" s="7">
        <v>1.37735598721964E-2</v>
      </c>
      <c r="AO6035" s="7">
        <v>0</v>
      </c>
      <c r="AP6035" s="7">
        <v>3.2419238211822701E-2</v>
      </c>
      <c r="AQ6035" s="7">
        <v>1.10224085127151E-2</v>
      </c>
    </row>
    <row r="6036" spans="2:43" x14ac:dyDescent="0.35">
      <c r="B6036" s="7">
        <v>8.8999999999999996E-2</v>
      </c>
      <c r="C6036" s="7">
        <v>7.2999999999999995E-2</v>
      </c>
      <c r="D6036" s="7">
        <v>7.55007633681675E-3</v>
      </c>
      <c r="E6036" s="7">
        <v>8.6716688215857703E-3</v>
      </c>
      <c r="F6036" s="7">
        <v>4.1367614417338596E-3</v>
      </c>
      <c r="G6036" s="7">
        <v>4.8194699107237003E-3</v>
      </c>
      <c r="H6036" s="7">
        <v>0</v>
      </c>
      <c r="I6036" s="7">
        <v>0</v>
      </c>
      <c r="J6036" s="7">
        <v>0</v>
      </c>
      <c r="K6036" s="7">
        <v>0</v>
      </c>
      <c r="L6036" s="7">
        <v>2.8200404860035302E-3</v>
      </c>
      <c r="M6036" s="7">
        <v>3.8661536822268898E-4</v>
      </c>
      <c r="N6036" s="7">
        <v>1.60459900766853E-2</v>
      </c>
      <c r="O6036" s="7">
        <v>1.2123235601104799E-2</v>
      </c>
      <c r="P6036" s="7">
        <v>0.26700000000000002</v>
      </c>
      <c r="Q6036" s="7">
        <v>0.55300000000000005</v>
      </c>
      <c r="R6036" s="7">
        <v>8.2384789884451498E-2</v>
      </c>
      <c r="S6036" s="7">
        <v>9.7638106261971599E-2</v>
      </c>
      <c r="T6036" s="7">
        <v>6.5382964748255903E-2</v>
      </c>
      <c r="U6036" s="7">
        <v>7.5932176936973697E-2</v>
      </c>
      <c r="V6036" s="7">
        <v>8.7080245496019403E-3</v>
      </c>
      <c r="W6036" s="7">
        <v>1.97983807136346E-2</v>
      </c>
      <c r="X6036" s="7">
        <v>1.8696643609221599E-2</v>
      </c>
      <c r="Y6036" s="7">
        <v>2.3804945838327998E-2</v>
      </c>
      <c r="Z6036" s="7">
        <v>8.5192715578591094E-2</v>
      </c>
      <c r="AA6036" s="7">
        <v>0.121005718067628</v>
      </c>
      <c r="AB6036" s="7">
        <v>0.114369165536019</v>
      </c>
      <c r="AC6036" s="7">
        <v>0.155254974588317</v>
      </c>
      <c r="AD6036" s="7">
        <v>0</v>
      </c>
      <c r="AE6036" s="7">
        <v>0</v>
      </c>
      <c r="AF6036" s="7">
        <v>5.4678884877632998E-2</v>
      </c>
      <c r="AG6036" s="7">
        <v>1.2363104244126301E-2</v>
      </c>
      <c r="AH6036" s="7">
        <v>4.2996461147620998E-2</v>
      </c>
      <c r="AI6036" s="7">
        <v>7.0664306027049401E-3</v>
      </c>
      <c r="AJ6036" s="7">
        <v>0</v>
      </c>
      <c r="AK6036" s="7">
        <v>0</v>
      </c>
      <c r="AL6036" s="7">
        <v>5.3173739384125996E-3</v>
      </c>
      <c r="AM6036" s="7">
        <v>0</v>
      </c>
      <c r="AN6036" s="7">
        <v>1.36124509891492E-2</v>
      </c>
      <c r="AO6036" s="7">
        <v>9.5857310650763203E-4</v>
      </c>
      <c r="AP6036" s="7">
        <v>3.2221106764056401E-2</v>
      </c>
      <c r="AQ6036" s="7">
        <v>1.3045248676956601E-2</v>
      </c>
    </row>
    <row r="6037" spans="2:43" x14ac:dyDescent="0.35">
      <c r="B6037" s="7">
        <v>0.157</v>
      </c>
      <c r="C6037" s="7">
        <v>0.13</v>
      </c>
      <c r="D6037" s="7">
        <v>0</v>
      </c>
      <c r="E6037" s="7">
        <v>0</v>
      </c>
      <c r="F6037" s="7">
        <v>0</v>
      </c>
      <c r="G6037" s="7">
        <v>0</v>
      </c>
      <c r="H6037" s="7">
        <v>0</v>
      </c>
      <c r="I6037" s="7">
        <v>0</v>
      </c>
      <c r="J6037" s="7">
        <v>0</v>
      </c>
      <c r="K6037" s="7">
        <v>0</v>
      </c>
      <c r="L6037" s="7">
        <v>4.9012209398838105E-4</v>
      </c>
      <c r="M6037" s="7">
        <v>0</v>
      </c>
      <c r="N6037" s="7">
        <v>1.22900915560233E-2</v>
      </c>
      <c r="O6037" s="7">
        <v>7.0107130018714804E-3</v>
      </c>
      <c r="P6037" s="7">
        <v>4.9000000000000002E-2</v>
      </c>
      <c r="Q6037" s="7">
        <v>0.27500000000000002</v>
      </c>
      <c r="R6037" s="7">
        <v>0.16900990565954599</v>
      </c>
      <c r="S6037" s="7">
        <v>0.25393005244204903</v>
      </c>
      <c r="T6037" s="7">
        <v>0.129661807203417</v>
      </c>
      <c r="U6037" s="7">
        <v>0.198318144321251</v>
      </c>
      <c r="V6037" s="7">
        <v>5.6125398746213903E-2</v>
      </c>
      <c r="W6037" s="7">
        <v>0.102059075736343</v>
      </c>
      <c r="X6037" s="7">
        <v>5.3197608739573903E-2</v>
      </c>
      <c r="Y6037" s="7">
        <v>9.1422258879593502E-2</v>
      </c>
      <c r="Z6037" s="7">
        <v>0.10908427043851</v>
      </c>
      <c r="AA6037" s="7">
        <v>0.164821254084979</v>
      </c>
      <c r="AB6037" s="7">
        <v>0.14225590375803099</v>
      </c>
      <c r="AC6037" s="7">
        <v>0.20278712171025201</v>
      </c>
      <c r="AD6037" s="7">
        <v>0</v>
      </c>
      <c r="AE6037" s="7">
        <v>0</v>
      </c>
      <c r="AF6037" s="7">
        <v>7.0023080667663898E-2</v>
      </c>
      <c r="AG6037" s="7">
        <v>2.0471334065949299E-2</v>
      </c>
      <c r="AH6037" s="7">
        <v>5.6559254003656703E-2</v>
      </c>
      <c r="AI6037" s="7">
        <v>1.3026358771226E-2</v>
      </c>
      <c r="AJ6037" s="7">
        <v>0</v>
      </c>
      <c r="AK6037" s="7">
        <v>0</v>
      </c>
      <c r="AL6037" s="7">
        <v>1.27694579252453E-2</v>
      </c>
      <c r="AM6037" s="7">
        <v>0</v>
      </c>
      <c r="AN6037" s="7">
        <v>1.9113106333165399E-2</v>
      </c>
      <c r="AO6037" s="7">
        <v>7.9871469575495593E-3</v>
      </c>
      <c r="AP6037" s="7">
        <v>3.8985803944996199E-2</v>
      </c>
      <c r="AQ6037" s="7">
        <v>2.4375521110515899E-2</v>
      </c>
    </row>
    <row r="6038" spans="2:43" x14ac:dyDescent="0.35">
      <c r="B6038" s="7">
        <v>0.29199999999999998</v>
      </c>
      <c r="C6038" s="7">
        <v>0.26200000000000001</v>
      </c>
      <c r="D6038" s="7">
        <v>0</v>
      </c>
      <c r="E6038" s="7">
        <v>0</v>
      </c>
      <c r="F6038" s="7">
        <v>0</v>
      </c>
      <c r="G6038" s="7">
        <v>0</v>
      </c>
      <c r="H6038" s="7">
        <v>0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  <c r="O6038" s="7">
        <v>0</v>
      </c>
      <c r="P6038" s="7">
        <v>0</v>
      </c>
      <c r="Q6038" s="7">
        <v>0</v>
      </c>
      <c r="R6038" s="7">
        <v>0.32478669549582101</v>
      </c>
      <c r="S6038" s="7">
        <v>0.47924501665410102</v>
      </c>
      <c r="T6038" s="7">
        <v>0.25682666666581899</v>
      </c>
      <c r="U6038" s="7">
        <v>0.39328221514991202</v>
      </c>
      <c r="V6038" s="7">
        <v>0.143459448872295</v>
      </c>
      <c r="W6038" s="7">
        <v>0.26454476290252399</v>
      </c>
      <c r="X6038" s="7">
        <v>0.12439610334595</v>
      </c>
      <c r="Y6038" s="7">
        <v>0.21528599031947099</v>
      </c>
      <c r="Z6038" s="7">
        <v>0.123386205341997</v>
      </c>
      <c r="AA6038" s="7">
        <v>0.19787964670180999</v>
      </c>
      <c r="AB6038" s="7">
        <v>0.15782233547945801</v>
      </c>
      <c r="AC6038" s="7">
        <v>0.236216600599605</v>
      </c>
      <c r="AD6038" s="7">
        <v>0</v>
      </c>
      <c r="AE6038" s="7">
        <v>0</v>
      </c>
      <c r="AF6038" s="7">
        <v>8.0150874256215004E-2</v>
      </c>
      <c r="AG6038" s="7">
        <v>5.0753937720425801E-2</v>
      </c>
      <c r="AH6038" s="7">
        <v>6.38642350189456E-2</v>
      </c>
      <c r="AI6038" s="7">
        <v>3.9527185468886998E-2</v>
      </c>
      <c r="AJ6038" s="7">
        <v>6.8203787222488703E-3</v>
      </c>
      <c r="AK6038" s="7">
        <v>0</v>
      </c>
      <c r="AL6038" s="7">
        <v>1.7628282509298501E-2</v>
      </c>
      <c r="AM6038" s="7">
        <v>3.41117851053674E-3</v>
      </c>
      <c r="AN6038" s="7">
        <v>2.4287316203605702E-2</v>
      </c>
      <c r="AO6038" s="7">
        <v>1.36206994742519E-2</v>
      </c>
      <c r="AP6038" s="7">
        <v>4.5272763157172297E-2</v>
      </c>
      <c r="AQ6038" s="7">
        <v>3.2231250737898003E-2</v>
      </c>
    </row>
    <row r="6039" spans="2:43" x14ac:dyDescent="0.35">
      <c r="B6039" s="7">
        <v>0.36599999999999999</v>
      </c>
      <c r="C6039" s="7">
        <v>0.33600000000000002</v>
      </c>
      <c r="D6039" s="7">
        <v>7.2460373710794596E-4</v>
      </c>
      <c r="E6039" s="7">
        <v>8.4211091205240601E-4</v>
      </c>
      <c r="F6039" s="7">
        <v>3.9695682989391798E-4</v>
      </c>
      <c r="G6039" s="7">
        <v>4.6133032573305699E-4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4.9829351236670098E-3</v>
      </c>
      <c r="O6039" s="7">
        <v>5.2693535346753804E-3</v>
      </c>
      <c r="P6039" s="7">
        <v>0</v>
      </c>
      <c r="Q6039" s="7">
        <v>0</v>
      </c>
      <c r="R6039" s="7">
        <v>0.305970101225508</v>
      </c>
      <c r="S6039" s="7">
        <v>0.47705656633938898</v>
      </c>
      <c r="T6039" s="7">
        <v>0.241002184165031</v>
      </c>
      <c r="U6039" s="7">
        <v>0.39093838116707202</v>
      </c>
      <c r="V6039" s="7">
        <v>0.13122699274586999</v>
      </c>
      <c r="W6039" s="7">
        <v>0.26202733644723197</v>
      </c>
      <c r="X6039" s="7">
        <v>0.114894316825651</v>
      </c>
      <c r="Y6039" s="7">
        <v>0.21339485536255401</v>
      </c>
      <c r="Z6039" s="7">
        <v>0.101801785564584</v>
      </c>
      <c r="AA6039" s="7">
        <v>0.18436957894710601</v>
      </c>
      <c r="AB6039" s="7">
        <v>0.133755630315149</v>
      </c>
      <c r="AC6039" s="7">
        <v>0.224020833913565</v>
      </c>
      <c r="AD6039" s="7">
        <v>0</v>
      </c>
      <c r="AE6039" s="7">
        <v>0</v>
      </c>
      <c r="AF6039" s="7">
        <v>2.24138839776977E-2</v>
      </c>
      <c r="AG6039" s="7">
        <v>7.7928855624138102E-3</v>
      </c>
      <c r="AH6039" s="7">
        <v>1.4721163186983299E-2</v>
      </c>
      <c r="AI6039" s="7">
        <v>4.2845583616625098E-3</v>
      </c>
      <c r="AJ6039" s="7">
        <v>0</v>
      </c>
      <c r="AK6039" s="7">
        <v>0</v>
      </c>
      <c r="AL6039" s="7">
        <v>0</v>
      </c>
      <c r="AM6039" s="7">
        <v>0</v>
      </c>
      <c r="AN6039" s="7">
        <v>0</v>
      </c>
      <c r="AO6039" s="7">
        <v>0</v>
      </c>
      <c r="AP6039" s="7">
        <v>8.5013877163018E-3</v>
      </c>
      <c r="AQ6039" s="7">
        <v>0</v>
      </c>
    </row>
    <row r="6040" spans="2:43" x14ac:dyDescent="0.35">
      <c r="B6040" s="7">
        <v>0.436</v>
      </c>
      <c r="C6040" s="7">
        <v>0.443</v>
      </c>
      <c r="D6040" s="7">
        <v>0</v>
      </c>
      <c r="E6040" s="7">
        <v>0</v>
      </c>
      <c r="F6040" s="7">
        <v>0</v>
      </c>
      <c r="G6040" s="7">
        <v>0</v>
      </c>
      <c r="H6040" s="7">
        <v>0</v>
      </c>
      <c r="I6040" s="7">
        <v>0</v>
      </c>
      <c r="J6040" s="7">
        <v>0</v>
      </c>
      <c r="K6040" s="7">
        <v>0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0.28312354408388002</v>
      </c>
      <c r="S6040" s="7">
        <v>0.48281528926919198</v>
      </c>
      <c r="T6040" s="7">
        <v>0.22226501605936</v>
      </c>
      <c r="U6040" s="7">
        <v>0.39710598315003598</v>
      </c>
      <c r="V6040" s="7">
        <v>0.118417956899659</v>
      </c>
      <c r="W6040" s="7">
        <v>0.26865173242036799</v>
      </c>
      <c r="X6040" s="7">
        <v>0.104521354199594</v>
      </c>
      <c r="Y6040" s="7">
        <v>0.21837121793589601</v>
      </c>
      <c r="Z6040" s="7">
        <v>9.3515632097783394E-2</v>
      </c>
      <c r="AA6040" s="7">
        <v>0.17750357502302</v>
      </c>
      <c r="AB6040" s="7">
        <v>0.12408385323948699</v>
      </c>
      <c r="AC6040" s="7">
        <v>0.21666162506089601</v>
      </c>
      <c r="AD6040" s="7">
        <v>0.106</v>
      </c>
      <c r="AE6040" s="7">
        <v>0.34</v>
      </c>
      <c r="AF6040" s="7">
        <v>8.6544020769464297E-2</v>
      </c>
      <c r="AG6040" s="7">
        <v>4.7139058268011298E-2</v>
      </c>
      <c r="AH6040" s="7">
        <v>6.8210621941881197E-2</v>
      </c>
      <c r="AI6040" s="7">
        <v>3.6331979810439202E-2</v>
      </c>
      <c r="AJ6040" s="7">
        <v>1.2222550669503099E-2</v>
      </c>
      <c r="AK6040" s="7">
        <v>0</v>
      </c>
      <c r="AL6040" s="7">
        <v>2.0685778931514201E-2</v>
      </c>
      <c r="AM6040" s="7">
        <v>1.6555710058951201E-3</v>
      </c>
      <c r="AN6040" s="7">
        <v>3.0418048571331499E-2</v>
      </c>
      <c r="AO6040" s="7">
        <v>1.30265295780476E-2</v>
      </c>
      <c r="AP6040" s="7">
        <v>5.2565997972078803E-2</v>
      </c>
      <c r="AQ6040" s="7">
        <v>3.1480207346114002E-2</v>
      </c>
    </row>
    <row r="6041" spans="2:43" x14ac:dyDescent="0.35">
      <c r="B6041" s="7">
        <v>0.38</v>
      </c>
      <c r="C6041" s="7">
        <v>0.35199999999999998</v>
      </c>
      <c r="D6041" s="7">
        <v>0</v>
      </c>
      <c r="E6041" s="7">
        <v>0</v>
      </c>
      <c r="F6041" s="7">
        <v>0</v>
      </c>
      <c r="G6041" s="7">
        <v>0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0.24913702394795501</v>
      </c>
      <c r="S6041" s="7">
        <v>0.45475525438581799</v>
      </c>
      <c r="T6041" s="7">
        <v>0.19438129277042501</v>
      </c>
      <c r="U6041" s="7">
        <v>0.36894242346371797</v>
      </c>
      <c r="V6041" s="7">
        <v>9.93834811868477E-2</v>
      </c>
      <c r="W6041" s="7">
        <v>0.24005633876452301</v>
      </c>
      <c r="X6041" s="7">
        <v>8.9456760605288094E-2</v>
      </c>
      <c r="Y6041" s="7">
        <v>0.19689796755075001</v>
      </c>
      <c r="Z6041" s="7">
        <v>7.5696074062190102E-2</v>
      </c>
      <c r="AA6041" s="7">
        <v>0.157275467983578</v>
      </c>
      <c r="AB6041" s="7">
        <v>0.104566351896279</v>
      </c>
      <c r="AC6041" s="7">
        <v>0.194532005390566</v>
      </c>
      <c r="AD6041" s="7">
        <v>0.31</v>
      </c>
      <c r="AE6041" s="7">
        <v>0.55900000000000005</v>
      </c>
      <c r="AF6041" s="7">
        <v>0.111934028233081</v>
      </c>
      <c r="AG6041" s="7">
        <v>9.1070149388563004E-2</v>
      </c>
      <c r="AH6041" s="7">
        <v>8.5969225354091197E-2</v>
      </c>
      <c r="AI6041" s="7">
        <v>7.1320868811959995E-2</v>
      </c>
      <c r="AJ6041" s="7">
        <v>2.8687644861102399E-2</v>
      </c>
      <c r="AK6041" s="7">
        <v>1.57143976256678E-2</v>
      </c>
      <c r="AL6041" s="7">
        <v>2.67630289241318E-2</v>
      </c>
      <c r="AM6041" s="7">
        <v>2.2445917566155001E-2</v>
      </c>
      <c r="AN6041" s="7">
        <v>5.4125206561224201E-2</v>
      </c>
      <c r="AO6041" s="7">
        <v>3.7951914031197902E-2</v>
      </c>
      <c r="AP6041" s="7">
        <v>8.1865170282998195E-2</v>
      </c>
      <c r="AQ6041" s="7">
        <v>6.1528426368394902E-2</v>
      </c>
    </row>
    <row r="6042" spans="2:43" x14ac:dyDescent="0.35">
      <c r="B6042" s="7">
        <v>0.24399999999999999</v>
      </c>
      <c r="C6042" s="7">
        <v>0.21</v>
      </c>
      <c r="D6042" s="7">
        <v>0</v>
      </c>
      <c r="E6042" s="7">
        <v>0</v>
      </c>
      <c r="F6042" s="7">
        <v>0</v>
      </c>
      <c r="G6042" s="7">
        <v>0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0.198538163877964</v>
      </c>
      <c r="S6042" s="7">
        <v>0.39951883369790497</v>
      </c>
      <c r="T6042" s="7">
        <v>0.15287872086193399</v>
      </c>
      <c r="U6042" s="7">
        <v>0.32128047383664099</v>
      </c>
      <c r="V6042" s="7">
        <v>7.1215588002603802E-2</v>
      </c>
      <c r="W6042" s="7">
        <v>0.19893202497032</v>
      </c>
      <c r="X6042" s="7">
        <v>6.8527763755254198E-2</v>
      </c>
      <c r="Y6042" s="7">
        <v>0.16605403230715601</v>
      </c>
      <c r="Z6042" s="7">
        <v>5.6344460768206997E-2</v>
      </c>
      <c r="AA6042" s="7">
        <v>0.12943516778936201</v>
      </c>
      <c r="AB6042" s="7">
        <v>8.4667685434758597E-2</v>
      </c>
      <c r="AC6042" s="7">
        <v>0.16434615511359499</v>
      </c>
      <c r="AD6042" s="7">
        <v>0.51600000000000001</v>
      </c>
      <c r="AE6042" s="7">
        <v>0.70399999999999996</v>
      </c>
      <c r="AF6042" s="7">
        <v>0.140988149415503</v>
      </c>
      <c r="AG6042" s="7">
        <v>0.18457442848195099</v>
      </c>
      <c r="AH6042" s="7">
        <v>0.107966283243911</v>
      </c>
      <c r="AI6042" s="7">
        <v>0.14189958228079699</v>
      </c>
      <c r="AJ6042" s="7">
        <v>4.2686421666649002E-2</v>
      </c>
      <c r="AK6042" s="7">
        <v>6.4079528425593293E-2</v>
      </c>
      <c r="AL6042" s="7">
        <v>3.9418089240282797E-2</v>
      </c>
      <c r="AM6042" s="7">
        <v>6.1278225816531702E-2</v>
      </c>
      <c r="AN6042" s="7">
        <v>5.8450392259350198E-2</v>
      </c>
      <c r="AO6042" s="7">
        <v>6.3839968013457399E-2</v>
      </c>
      <c r="AP6042" s="7">
        <v>8.70887867511696E-2</v>
      </c>
      <c r="AQ6042" s="7">
        <v>9.2550830086064198E-2</v>
      </c>
    </row>
    <row r="6043" spans="2:43" x14ac:dyDescent="0.35">
      <c r="B6043" s="7">
        <v>0.159</v>
      </c>
      <c r="C6043" s="7">
        <v>0.13400000000000001</v>
      </c>
      <c r="D6043" s="7">
        <v>0</v>
      </c>
      <c r="E6043" s="7">
        <v>0</v>
      </c>
      <c r="F6043" s="7">
        <v>0</v>
      </c>
      <c r="G6043" s="7">
        <v>0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0.16998862464754599</v>
      </c>
      <c r="S6043" s="7">
        <v>0.34780930036003999</v>
      </c>
      <c r="T6043" s="7">
        <v>0.13043133563520801</v>
      </c>
      <c r="U6043" s="7">
        <v>0.27668118111163398</v>
      </c>
      <c r="V6043" s="7">
        <v>5.6625565557561298E-2</v>
      </c>
      <c r="W6043" s="7">
        <v>0.160539698719072</v>
      </c>
      <c r="X6043" s="7">
        <v>5.3705729255584499E-2</v>
      </c>
      <c r="Y6043" s="7">
        <v>0.13722564020947101</v>
      </c>
      <c r="Z6043" s="7">
        <v>4.7494216335938498E-2</v>
      </c>
      <c r="AA6043" s="7">
        <v>0.10834123546221899</v>
      </c>
      <c r="AB6043" s="7">
        <v>7.3491433502837794E-2</v>
      </c>
      <c r="AC6043" s="7">
        <v>0.141388617304925</v>
      </c>
      <c r="AD6043" s="7">
        <v>0.7</v>
      </c>
      <c r="AE6043" s="7">
        <v>0.80400000000000005</v>
      </c>
      <c r="AF6043" s="7">
        <v>0.19645494031288799</v>
      </c>
      <c r="AG6043" s="7">
        <v>0.275865239136313</v>
      </c>
      <c r="AH6043" s="7">
        <v>0.151240763713091</v>
      </c>
      <c r="AI6043" s="7">
        <v>0.21631225568843401</v>
      </c>
      <c r="AJ6043" s="7">
        <v>7.0150972622047503E-2</v>
      </c>
      <c r="AK6043" s="7">
        <v>0.114348552145158</v>
      </c>
      <c r="AL6043" s="7">
        <v>6.7446218750171205E-2</v>
      </c>
      <c r="AM6043" s="7">
        <v>0.101225884974936</v>
      </c>
      <c r="AN6043" s="7">
        <v>9.0959291583448995E-2</v>
      </c>
      <c r="AO6043" s="7">
        <v>0.109089742884907</v>
      </c>
      <c r="AP6043" s="7">
        <v>0.121100037445682</v>
      </c>
      <c r="AQ6043" s="7">
        <v>0.14226229131551699</v>
      </c>
    </row>
    <row r="6044" spans="2:43" x14ac:dyDescent="0.35">
      <c r="B6044" s="7">
        <v>7.9000000000000001E-2</v>
      </c>
      <c r="C6044" s="7">
        <v>6.4000000000000001E-2</v>
      </c>
      <c r="D6044" s="7">
        <v>0</v>
      </c>
      <c r="E6044" s="7">
        <v>0</v>
      </c>
      <c r="F6044" s="7">
        <v>0</v>
      </c>
      <c r="G6044" s="7">
        <v>0</v>
      </c>
      <c r="H6044" s="7">
        <v>0</v>
      </c>
      <c r="I6044" s="7">
        <v>0</v>
      </c>
      <c r="J6044" s="7">
        <v>0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v>0</v>
      </c>
      <c r="Q6044" s="7">
        <v>0</v>
      </c>
      <c r="R6044" s="7">
        <v>0.148669896691355</v>
      </c>
      <c r="S6044" s="7">
        <v>0.30542899260770401</v>
      </c>
      <c r="T6044" s="7">
        <v>0.113852211720712</v>
      </c>
      <c r="U6044" s="7">
        <v>0.24055840425226899</v>
      </c>
      <c r="V6044" s="7">
        <v>4.6209427472473801E-2</v>
      </c>
      <c r="W6044" s="7">
        <v>0.130923617509104</v>
      </c>
      <c r="X6044" s="7">
        <v>4.3055070941477001E-2</v>
      </c>
      <c r="Y6044" s="7">
        <v>0.114648638694179</v>
      </c>
      <c r="Z6044" s="7">
        <v>3.8867771744899797E-2</v>
      </c>
      <c r="AA6044" s="7">
        <v>9.4827932399444398E-2</v>
      </c>
      <c r="AB6044" s="7">
        <v>6.2617947972410007E-2</v>
      </c>
      <c r="AC6044" s="7">
        <v>0.12561559846057599</v>
      </c>
      <c r="AD6044" s="7">
        <v>0.79800000000000004</v>
      </c>
      <c r="AE6044" s="7">
        <v>0.82699999999999996</v>
      </c>
      <c r="AF6044" s="7">
        <v>0.18231273999689901</v>
      </c>
      <c r="AG6044" s="7">
        <v>0.28040056850316197</v>
      </c>
      <c r="AH6044" s="7">
        <v>0.140121305150751</v>
      </c>
      <c r="AI6044" s="7">
        <v>0.22003181956996001</v>
      </c>
      <c r="AJ6044" s="7">
        <v>6.2923709920283094E-2</v>
      </c>
      <c r="AK6044" s="7">
        <v>0.116891307102687</v>
      </c>
      <c r="AL6044" s="7">
        <v>6.0104027365117697E-2</v>
      </c>
      <c r="AM6044" s="7">
        <v>0.103285048713592</v>
      </c>
      <c r="AN6044" s="7">
        <v>8.5908380721215497E-2</v>
      </c>
      <c r="AO6044" s="7">
        <v>0.10444636174500101</v>
      </c>
      <c r="AP6044" s="7">
        <v>0.115204505328846</v>
      </c>
      <c r="AQ6044" s="7">
        <v>0.13684243668182799</v>
      </c>
    </row>
    <row r="6045" spans="2:43" x14ac:dyDescent="0.35">
      <c r="B6045" s="7">
        <v>3.1E-2</v>
      </c>
      <c r="C6045" s="7">
        <v>2.5999999999999999E-2</v>
      </c>
      <c r="D6045" s="7">
        <v>1.09296393039186E-2</v>
      </c>
      <c r="E6045" s="7">
        <v>1.19059451985491E-2</v>
      </c>
      <c r="F6045" s="7">
        <v>6.1938867260567304E-3</v>
      </c>
      <c r="G6045" s="7">
        <v>6.7881598793100798E-3</v>
      </c>
      <c r="H6045" s="7">
        <v>0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0.14118454953895501</v>
      </c>
      <c r="S6045" s="7">
        <v>0.272947340302436</v>
      </c>
      <c r="T6045" s="7">
        <v>0.10811676945986699</v>
      </c>
      <c r="U6045" s="7">
        <v>0.21391919661056999</v>
      </c>
      <c r="V6045" s="7">
        <v>4.27764947646486E-2</v>
      </c>
      <c r="W6045" s="7">
        <v>0.11271261765721501</v>
      </c>
      <c r="X6045" s="7">
        <v>3.9511076373217102E-2</v>
      </c>
      <c r="Y6045" s="7">
        <v>9.9901078993763798E-2</v>
      </c>
      <c r="Z6045" s="7">
        <v>3.6021013506029598E-2</v>
      </c>
      <c r="AA6045" s="7">
        <v>8.7653019283353006E-2</v>
      </c>
      <c r="AB6045" s="7">
        <v>5.9231390698005197E-2</v>
      </c>
      <c r="AC6045" s="7">
        <v>0.11724088509398101</v>
      </c>
      <c r="AD6045" s="7">
        <v>0.83099999999999996</v>
      </c>
      <c r="AE6045" s="7">
        <v>0.82799999999999996</v>
      </c>
      <c r="AF6045" s="7">
        <v>0.19217079516413399</v>
      </c>
      <c r="AG6045" s="7">
        <v>0.28718612004066701</v>
      </c>
      <c r="AH6045" s="7">
        <v>0.14787230807024701</v>
      </c>
      <c r="AI6045" s="7">
        <v>0.22559686024806999</v>
      </c>
      <c r="AJ6045" s="7">
        <v>6.7961593193760605E-2</v>
      </c>
      <c r="AK6045" s="7">
        <v>0.120695660307479</v>
      </c>
      <c r="AL6045" s="7">
        <v>6.5222023582468702E-2</v>
      </c>
      <c r="AM6045" s="7">
        <v>0.10636587494309301</v>
      </c>
      <c r="AN6045" s="7">
        <v>9.7630485934128E-2</v>
      </c>
      <c r="AO6045" s="7">
        <v>0.113334074880588</v>
      </c>
      <c r="AP6045" s="7">
        <v>0.12888679940304901</v>
      </c>
      <c r="AQ6045" s="7">
        <v>0.14698109011884</v>
      </c>
    </row>
    <row r="6046" spans="2:43" x14ac:dyDescent="0.35">
      <c r="B6046" s="7">
        <v>3.0000000000000001E-3</v>
      </c>
      <c r="C6046" s="7">
        <v>4.0000000000000001E-3</v>
      </c>
      <c r="D6046" s="7">
        <v>1.9049099571843399E-2</v>
      </c>
      <c r="E6046" s="7">
        <v>2.1174572185127499E-2</v>
      </c>
      <c r="F6046" s="7">
        <v>1.17855107053538E-2</v>
      </c>
      <c r="G6046" s="7">
        <v>1.36399085505669E-2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4.2912789104163198E-4</v>
      </c>
      <c r="P6046" s="7">
        <v>0</v>
      </c>
      <c r="Q6046" s="7">
        <v>0</v>
      </c>
      <c r="R6046" s="7">
        <v>0.139321491346245</v>
      </c>
      <c r="S6046" s="7">
        <v>0.24300621747214499</v>
      </c>
      <c r="T6046" s="7">
        <v>0.10668925214165501</v>
      </c>
      <c r="U6046" s="7">
        <v>0.189345630034047</v>
      </c>
      <c r="V6046" s="7">
        <v>4.1922058320203001E-2</v>
      </c>
      <c r="W6046" s="7">
        <v>9.5961103787902097E-2</v>
      </c>
      <c r="X6046" s="7">
        <v>3.8628997295134297E-2</v>
      </c>
      <c r="Y6046" s="7">
        <v>8.6942673830474798E-2</v>
      </c>
      <c r="Z6046" s="7">
        <v>3.4995979696878898E-2</v>
      </c>
      <c r="AA6046" s="7">
        <v>8.5925515053866197E-2</v>
      </c>
      <c r="AB6046" s="7">
        <v>5.8011991152412699E-2</v>
      </c>
      <c r="AC6046" s="7">
        <v>0.115224504891538</v>
      </c>
      <c r="AD6046" s="7">
        <v>0.81399999999999995</v>
      </c>
      <c r="AE6046" s="7">
        <v>0.82899999999999996</v>
      </c>
      <c r="AF6046" s="7">
        <v>0.18935014843645701</v>
      </c>
      <c r="AG6046" s="7">
        <v>0.27677335911260098</v>
      </c>
      <c r="AH6046" s="7">
        <v>0.145654543952457</v>
      </c>
      <c r="AI6046" s="7">
        <v>0.21705703296714299</v>
      </c>
      <c r="AJ6046" s="7">
        <v>6.6520123377586199E-2</v>
      </c>
      <c r="AK6046" s="7">
        <v>0.11485769412470501</v>
      </c>
      <c r="AL6046" s="7">
        <v>6.3757631363330597E-2</v>
      </c>
      <c r="AM6046" s="7">
        <v>0.10163819631425999</v>
      </c>
      <c r="AN6046" s="7">
        <v>9.7584998086099703E-2</v>
      </c>
      <c r="AO6046" s="7">
        <v>0.108874618263248</v>
      </c>
      <c r="AP6046" s="7">
        <v>0.12883370500556399</v>
      </c>
      <c r="AQ6046" s="7">
        <v>0.14201119321644001</v>
      </c>
    </row>
    <row r="6047" spans="2:43" x14ac:dyDescent="0.35">
      <c r="B6047" s="7">
        <v>0</v>
      </c>
      <c r="C6047" s="7">
        <v>0</v>
      </c>
      <c r="D6047" s="7">
        <v>3.8197145097753099E-2</v>
      </c>
      <c r="E6047" s="7">
        <v>3.3851168842705497E-2</v>
      </c>
      <c r="F6047" s="7">
        <v>2.8491486656944599E-2</v>
      </c>
      <c r="G6047" s="7">
        <v>2.46997798373234E-2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6.1669249863871003E-3</v>
      </c>
      <c r="O6047" s="7">
        <v>8.6998542106388292E-3</v>
      </c>
      <c r="P6047" s="7">
        <v>0</v>
      </c>
      <c r="Q6047" s="7">
        <v>0</v>
      </c>
      <c r="R6047" s="7">
        <v>0.124658370123453</v>
      </c>
      <c r="S6047" s="7">
        <v>0.19496162480037299</v>
      </c>
      <c r="T6047" s="7">
        <v>9.5454037070816899E-2</v>
      </c>
      <c r="U6047" s="7">
        <v>0.15006662817612401</v>
      </c>
      <c r="V6047" s="7">
        <v>3.5197252186342898E-2</v>
      </c>
      <c r="W6047" s="7">
        <v>6.9387825214683799E-2</v>
      </c>
      <c r="X6047" s="7">
        <v>3.1686630974735501E-2</v>
      </c>
      <c r="Y6047" s="7">
        <v>6.6670935693350294E-2</v>
      </c>
      <c r="Z6047" s="7">
        <v>2.70623936457666E-2</v>
      </c>
      <c r="AA6047" s="7">
        <v>7.1048563835225204E-2</v>
      </c>
      <c r="AB6047" s="7">
        <v>4.8574047604325203E-2</v>
      </c>
      <c r="AC6047" s="7">
        <v>9.9856351811448599E-2</v>
      </c>
      <c r="AD6047" s="7">
        <v>0.745</v>
      </c>
      <c r="AE6047" s="7">
        <v>0.82499999999999996</v>
      </c>
      <c r="AF6047" s="7">
        <v>0.182641533142478</v>
      </c>
      <c r="AG6047" s="7">
        <v>0.24983562885555399</v>
      </c>
      <c r="AH6047" s="7">
        <v>0.140379822331681</v>
      </c>
      <c r="AI6047" s="7">
        <v>0.19495510613650099</v>
      </c>
      <c r="AJ6047" s="7">
        <v>6.3091737128534997E-2</v>
      </c>
      <c r="AK6047" s="7">
        <v>9.97734608177481E-2</v>
      </c>
      <c r="AL6047" s="7">
        <v>6.0274726559513998E-2</v>
      </c>
      <c r="AM6047" s="7">
        <v>8.9743240592210505E-2</v>
      </c>
      <c r="AN6047" s="7">
        <v>0.102741995183014</v>
      </c>
      <c r="AO6047" s="7">
        <v>0.109136882296701</v>
      </c>
      <c r="AP6047" s="7">
        <v>0.134853063264017</v>
      </c>
      <c r="AQ6047" s="7">
        <v>0.14231731345385601</v>
      </c>
    </row>
    <row r="6048" spans="2:43" x14ac:dyDescent="0.35">
      <c r="B6048" s="7">
        <v>0</v>
      </c>
      <c r="C6048" s="7">
        <v>0</v>
      </c>
      <c r="D6048" s="7">
        <v>6.5061908249150605E-2</v>
      </c>
      <c r="E6048" s="7">
        <v>5.5485355336477298E-2</v>
      </c>
      <c r="F6048" s="7">
        <v>5.2174054886275099E-2</v>
      </c>
      <c r="G6048" s="7">
        <v>4.37093034449621E-2</v>
      </c>
      <c r="H6048" s="7">
        <v>0</v>
      </c>
      <c r="I6048" s="7">
        <v>0</v>
      </c>
      <c r="J6048" s="7">
        <v>1.0360007860749899E-2</v>
      </c>
      <c r="K6048" s="7">
        <v>5.7090455303582498E-3</v>
      </c>
      <c r="L6048" s="7">
        <v>0</v>
      </c>
      <c r="M6048" s="7">
        <v>9.0928014138740704E-4</v>
      </c>
      <c r="N6048" s="7">
        <v>1.0388116766090199E-2</v>
      </c>
      <c r="O6048" s="7">
        <v>1.29657869346876E-2</v>
      </c>
      <c r="P6048" s="7">
        <v>0</v>
      </c>
      <c r="Q6048" s="7">
        <v>0</v>
      </c>
      <c r="R6048" s="7">
        <v>0.12619927278007501</v>
      </c>
      <c r="S6048" s="7">
        <v>0.178856587251289</v>
      </c>
      <c r="T6048" s="7">
        <v>9.6634711532095199E-2</v>
      </c>
      <c r="U6048" s="7">
        <v>0.13740386752568201</v>
      </c>
      <c r="V6048" s="7">
        <v>3.5903941538459098E-2</v>
      </c>
      <c r="W6048" s="7">
        <v>6.1157469641412901E-2</v>
      </c>
      <c r="X6048" s="7">
        <v>3.2416183062848998E-2</v>
      </c>
      <c r="Y6048" s="7">
        <v>5.8309700149602302E-2</v>
      </c>
      <c r="Z6048" s="7">
        <v>2.06475355101749E-2</v>
      </c>
      <c r="AA6048" s="7">
        <v>5.6280785250545799E-2</v>
      </c>
      <c r="AB6048" s="7">
        <v>4.0872842502930801E-2</v>
      </c>
      <c r="AC6048" s="7">
        <v>8.4587274816416494E-2</v>
      </c>
      <c r="AD6048" s="7">
        <v>0.624</v>
      </c>
      <c r="AE6048" s="7">
        <v>0.80900000000000005</v>
      </c>
      <c r="AF6048" s="7">
        <v>0.18592711197422701</v>
      </c>
      <c r="AG6048" s="7">
        <v>0.26911289870333099</v>
      </c>
      <c r="AH6048" s="7">
        <v>0.14296314436478999</v>
      </c>
      <c r="AI6048" s="7">
        <v>0.210774452464289</v>
      </c>
      <c r="AJ6048" s="7">
        <v>6.4770806920635096E-2</v>
      </c>
      <c r="AK6048" s="7">
        <v>0.11056281891123</v>
      </c>
      <c r="AL6048" s="7">
        <v>6.1980497094110902E-2</v>
      </c>
      <c r="AM6048" s="7">
        <v>9.8160137496419303E-2</v>
      </c>
      <c r="AN6048" s="7">
        <v>0.109664622384743</v>
      </c>
      <c r="AO6048" s="7">
        <v>0.12129273518889599</v>
      </c>
      <c r="AP6048" s="7">
        <v>0.142933303069047</v>
      </c>
      <c r="AQ6048" s="7">
        <v>0.155564523200555</v>
      </c>
    </row>
    <row r="6049" spans="2:43" x14ac:dyDescent="0.35">
      <c r="B6049" s="7">
        <v>0</v>
      </c>
      <c r="C6049" s="7">
        <v>0</v>
      </c>
      <c r="D6049" s="7">
        <v>6.34930753359048E-2</v>
      </c>
      <c r="E6049" s="7">
        <v>5.3260038053229097E-2</v>
      </c>
      <c r="F6049" s="7">
        <v>5.0787357524011999E-2</v>
      </c>
      <c r="G6049" s="7">
        <v>4.1742337058150301E-2</v>
      </c>
      <c r="H6049" s="7">
        <v>0</v>
      </c>
      <c r="I6049" s="7">
        <v>0</v>
      </c>
      <c r="J6049" s="7">
        <v>9.5980862331329301E-3</v>
      </c>
      <c r="K6049" s="7">
        <v>4.62829476837371E-3</v>
      </c>
      <c r="L6049" s="7">
        <v>0</v>
      </c>
      <c r="M6049" s="7">
        <v>4.5597198844277902E-4</v>
      </c>
      <c r="N6049" s="7">
        <v>9.9449257672780903E-3</v>
      </c>
      <c r="O6049" s="7">
        <v>1.2235040558813E-2</v>
      </c>
      <c r="P6049" s="7">
        <v>0</v>
      </c>
      <c r="Q6049" s="7">
        <v>0</v>
      </c>
      <c r="R6049" s="7">
        <v>0.154682692949384</v>
      </c>
      <c r="S6049" s="7">
        <v>0.19847600021681699</v>
      </c>
      <c r="T6049" s="7">
        <v>0.11845935218621501</v>
      </c>
      <c r="U6049" s="7">
        <v>0.15282984400835001</v>
      </c>
      <c r="V6049" s="7">
        <v>4.8967018338925597E-2</v>
      </c>
      <c r="W6049" s="7">
        <v>7.1183819741684598E-2</v>
      </c>
      <c r="X6049" s="7">
        <v>4.59018750835773E-2</v>
      </c>
      <c r="Y6049" s="7">
        <v>6.8495490312145205E-2</v>
      </c>
      <c r="Z6049" s="7">
        <v>1.6865194134143599E-2</v>
      </c>
      <c r="AA6049" s="7">
        <v>4.7188634302040303E-2</v>
      </c>
      <c r="AB6049" s="7">
        <v>3.6221325102986E-2</v>
      </c>
      <c r="AC6049" s="7">
        <v>7.3105538873276796E-2</v>
      </c>
      <c r="AD6049" s="7">
        <v>0.44800000000000001</v>
      </c>
      <c r="AE6049" s="7">
        <v>0.76100000000000001</v>
      </c>
      <c r="AF6049" s="7">
        <v>0.200252119717994</v>
      </c>
      <c r="AG6049" s="7">
        <v>0.27972871229530499</v>
      </c>
      <c r="AH6049" s="7">
        <v>0.15422868127085901</v>
      </c>
      <c r="AI6049" s="7">
        <v>0.21948080951485999</v>
      </c>
      <c r="AJ6049" s="7">
        <v>7.2094642100773806E-2</v>
      </c>
      <c r="AK6049" s="7">
        <v>0.116514627579528</v>
      </c>
      <c r="AL6049" s="7">
        <v>6.9410312931970503E-2</v>
      </c>
      <c r="AM6049" s="7">
        <v>0.10298000759553699</v>
      </c>
      <c r="AN6049" s="7">
        <v>0.128274777716258</v>
      </c>
      <c r="AO6049" s="7">
        <v>0.14067707041045699</v>
      </c>
      <c r="AP6049" s="7">
        <v>0.163094671804177</v>
      </c>
      <c r="AQ6049" s="7">
        <v>0.176470572430239</v>
      </c>
    </row>
    <row r="6050" spans="2:43" x14ac:dyDescent="0.35">
      <c r="B6050" s="7">
        <v>0</v>
      </c>
      <c r="C6050" s="7">
        <v>0</v>
      </c>
      <c r="D6050" s="7">
        <v>5.2289057274718297E-2</v>
      </c>
      <c r="E6050" s="7">
        <v>4.5150700681807203E-2</v>
      </c>
      <c r="F6050" s="7">
        <v>4.08840834653037E-2</v>
      </c>
      <c r="G6050" s="7">
        <v>3.45744629985816E-2</v>
      </c>
      <c r="H6050" s="7">
        <v>0</v>
      </c>
      <c r="I6050" s="7">
        <v>0</v>
      </c>
      <c r="J6050" s="7">
        <v>4.1567268602162597E-3</v>
      </c>
      <c r="K6050" s="7">
        <v>6.8990242795138499E-4</v>
      </c>
      <c r="L6050" s="7">
        <v>0</v>
      </c>
      <c r="M6050" s="7">
        <v>6.3182006347206805E-4</v>
      </c>
      <c r="N6050" s="7">
        <v>1.03864467277093E-2</v>
      </c>
      <c r="O6050" s="7">
        <v>1.25185129444241E-2</v>
      </c>
      <c r="P6050" s="7">
        <v>2.7E-2</v>
      </c>
      <c r="Q6050" s="7">
        <v>0.17499999999999999</v>
      </c>
      <c r="R6050" s="7">
        <v>0.20067311382813899</v>
      </c>
      <c r="S6050" s="7">
        <v>0.27255907015758002</v>
      </c>
      <c r="T6050" s="7">
        <v>0.154574473355645</v>
      </c>
      <c r="U6050" s="7">
        <v>0.21360076425643101</v>
      </c>
      <c r="V6050" s="7">
        <v>7.2329652084098903E-2</v>
      </c>
      <c r="W6050" s="7">
        <v>0.11249493207016301</v>
      </c>
      <c r="X6050" s="7">
        <v>6.9582951838249196E-2</v>
      </c>
      <c r="Y6050" s="7">
        <v>9.9724793714698001E-2</v>
      </c>
      <c r="Z6050" s="7">
        <v>1.6522824546706401E-2</v>
      </c>
      <c r="AA6050" s="7">
        <v>4.6289748141563898E-2</v>
      </c>
      <c r="AB6050" s="7">
        <v>3.5800279529662603E-2</v>
      </c>
      <c r="AC6050" s="7">
        <v>7.1970408847831194E-2</v>
      </c>
      <c r="AD6050" s="7">
        <v>0.222</v>
      </c>
      <c r="AE6050" s="7">
        <v>0.63100000000000001</v>
      </c>
      <c r="AF6050" s="7">
        <v>0.22225013978524299</v>
      </c>
      <c r="AG6050" s="7">
        <v>0.27206837058866901</v>
      </c>
      <c r="AH6050" s="7">
        <v>0.17229720298391901</v>
      </c>
      <c r="AI6050" s="7">
        <v>0.213198326363708</v>
      </c>
      <c r="AJ6050" s="7">
        <v>8.4374515392608193E-2</v>
      </c>
      <c r="AK6050" s="7">
        <v>0.11221981891727401</v>
      </c>
      <c r="AL6050" s="7">
        <v>7.8431137768207398E-2</v>
      </c>
      <c r="AM6050" s="7">
        <v>9.9502002671943604E-2</v>
      </c>
      <c r="AN6050" s="7">
        <v>0.14330376573353801</v>
      </c>
      <c r="AO6050" s="7">
        <v>0.14867099368807901</v>
      </c>
      <c r="AP6050" s="7">
        <v>0.17930346925688101</v>
      </c>
      <c r="AQ6050" s="7">
        <v>0.185118680493122</v>
      </c>
    </row>
    <row r="6051" spans="2:43" x14ac:dyDescent="0.35">
      <c r="B6051" s="7">
        <v>0</v>
      </c>
      <c r="C6051" s="7">
        <v>0</v>
      </c>
      <c r="D6051" s="7">
        <v>0.181281808514796</v>
      </c>
      <c r="E6051" s="7">
        <v>0.21027670944531299</v>
      </c>
      <c r="F6051" s="7">
        <v>0.13931072407851899</v>
      </c>
      <c r="G6051" s="7">
        <v>0.162462582167342</v>
      </c>
      <c r="H6051" s="7">
        <v>6.2396860315398102E-2</v>
      </c>
      <c r="I6051" s="7">
        <v>7.7690631707009794E-2</v>
      </c>
      <c r="J6051" s="7">
        <v>5.9568799743011103E-2</v>
      </c>
      <c r="K6051" s="7">
        <v>7.3521140529583001E-2</v>
      </c>
      <c r="L6051" s="7">
        <v>4.4949675463541901E-2</v>
      </c>
      <c r="M6051" s="7">
        <v>5.35362106271038E-2</v>
      </c>
      <c r="N6051" s="7">
        <v>7.0278140349342003E-2</v>
      </c>
      <c r="O6051" s="7">
        <v>8.1121375352023697E-2</v>
      </c>
      <c r="P6051" s="7">
        <v>0.24399999999999999</v>
      </c>
      <c r="Q6051" s="7">
        <v>0.53600000000000003</v>
      </c>
      <c r="R6051" s="7">
        <v>0.217358431557343</v>
      </c>
      <c r="S6051" s="7">
        <v>0.309287409699738</v>
      </c>
      <c r="T6051" s="7">
        <v>0.168279298824382</v>
      </c>
      <c r="U6051" s="7">
        <v>0.24372281144181099</v>
      </c>
      <c r="V6051" s="7">
        <v>8.1643835220683594E-2</v>
      </c>
      <c r="W6051" s="7">
        <v>0.133086858234397</v>
      </c>
      <c r="X6051" s="7">
        <v>7.6425173461466794E-2</v>
      </c>
      <c r="Y6051" s="7">
        <v>0.116400465721914</v>
      </c>
      <c r="Z6051" s="7">
        <v>1.45192015237021E-2</v>
      </c>
      <c r="AA6051" s="7">
        <v>4.6449014920958702E-2</v>
      </c>
      <c r="AB6051" s="7">
        <v>3.33362271272288E-2</v>
      </c>
      <c r="AC6051" s="7">
        <v>7.2171533874888297E-2</v>
      </c>
      <c r="AD6051" s="7">
        <v>1.0999999999999999E-2</v>
      </c>
      <c r="AE6051" s="7">
        <v>0.10299999999999999</v>
      </c>
      <c r="AF6051" s="7">
        <v>0.162791307755804</v>
      </c>
      <c r="AG6051" s="7">
        <v>0.134994654877409</v>
      </c>
      <c r="AH6051" s="7">
        <v>0.124772367076598</v>
      </c>
      <c r="AI6051" s="7">
        <v>0.10337393219271</v>
      </c>
      <c r="AJ6051" s="7">
        <v>5.2947432115648799E-2</v>
      </c>
      <c r="AK6051" s="7">
        <v>3.9937682962205602E-2</v>
      </c>
      <c r="AL6051" s="7">
        <v>4.9969105753066102E-2</v>
      </c>
      <c r="AM6051" s="7">
        <v>3.6580423644360198E-2</v>
      </c>
      <c r="AN6051" s="7">
        <v>9.0287940450500107E-2</v>
      </c>
      <c r="AO6051" s="7">
        <v>7.2962049039956497E-2</v>
      </c>
      <c r="AP6051" s="7">
        <v>0.12031642192089299</v>
      </c>
      <c r="AQ6051" s="7">
        <v>0.101795565505765</v>
      </c>
    </row>
    <row r="6052" spans="2:43" x14ac:dyDescent="0.35">
      <c r="B6052" s="7">
        <v>0</v>
      </c>
      <c r="C6052" s="7">
        <v>0</v>
      </c>
      <c r="D6052" s="7">
        <v>0.18908525547143801</v>
      </c>
      <c r="E6052" s="7">
        <v>0.233225709253817</v>
      </c>
      <c r="F6052" s="7">
        <v>0.14544626898235499</v>
      </c>
      <c r="G6052" s="7">
        <v>0.18131221045504001</v>
      </c>
      <c r="H6052" s="7">
        <v>6.6384751865143504E-2</v>
      </c>
      <c r="I6052" s="7">
        <v>9.0501366898688804E-2</v>
      </c>
      <c r="J6052" s="7">
        <v>6.3620107159015296E-2</v>
      </c>
      <c r="K6052" s="7">
        <v>8.2931937810724193E-2</v>
      </c>
      <c r="L6052" s="7">
        <v>5.3307874958535902E-2</v>
      </c>
      <c r="M6052" s="7">
        <v>6.9550520357760798E-2</v>
      </c>
      <c r="N6052" s="7">
        <v>8.0833028857586406E-2</v>
      </c>
      <c r="O6052" s="7">
        <v>9.8338165823389903E-2</v>
      </c>
      <c r="P6052" s="7">
        <v>0.46800000000000003</v>
      </c>
      <c r="Q6052" s="7">
        <v>0.69899999999999995</v>
      </c>
      <c r="R6052" s="7">
        <v>0.14143269300924599</v>
      </c>
      <c r="S6052" s="7">
        <v>0.35229746882220098</v>
      </c>
      <c r="T6052" s="7">
        <v>0.108306902598289</v>
      </c>
      <c r="U6052" s="7">
        <v>0.28055174250522003</v>
      </c>
      <c r="V6052" s="7">
        <v>4.2890298415708801E-2</v>
      </c>
      <c r="W6052" s="7">
        <v>0.163869427876144</v>
      </c>
      <c r="X6052" s="7">
        <v>3.9628561787448002E-2</v>
      </c>
      <c r="Y6052" s="7">
        <v>0.13972670918383701</v>
      </c>
      <c r="Z6052" s="7">
        <v>1.34527410323523E-2</v>
      </c>
      <c r="AA6052" s="7">
        <v>4.9409632634110197E-2</v>
      </c>
      <c r="AB6052" s="7">
        <v>3.2024695713564498E-2</v>
      </c>
      <c r="AC6052" s="7">
        <v>7.5910256538371496E-2</v>
      </c>
      <c r="AD6052" s="7">
        <v>0</v>
      </c>
      <c r="AE6052" s="7">
        <v>0</v>
      </c>
      <c r="AF6052" s="7">
        <v>0.16185184139127601</v>
      </c>
      <c r="AG6052" s="7">
        <v>0.144408573639667</v>
      </c>
      <c r="AH6052" s="7">
        <v>0.124033701446238</v>
      </c>
      <c r="AI6052" s="7">
        <v>0.110587089633499</v>
      </c>
      <c r="AJ6052" s="7">
        <v>5.2467325055629198E-2</v>
      </c>
      <c r="AK6052" s="7">
        <v>4.4255097902327303E-2</v>
      </c>
      <c r="AL6052" s="7">
        <v>4.9481363980635601E-2</v>
      </c>
      <c r="AM6052" s="7">
        <v>4.1037515116569299E-2</v>
      </c>
      <c r="AN6052" s="7">
        <v>0.105726610439415</v>
      </c>
      <c r="AO6052" s="7">
        <v>9.4904627798001101E-2</v>
      </c>
      <c r="AP6052" s="7">
        <v>0.13833677057552099</v>
      </c>
      <c r="AQ6052" s="7">
        <v>0.12570511898424799</v>
      </c>
    </row>
    <row r="6053" spans="2:43" x14ac:dyDescent="0.35">
      <c r="B6053" s="7">
        <v>0</v>
      </c>
      <c r="C6053" s="7">
        <v>0</v>
      </c>
      <c r="D6053" s="7">
        <v>0.196945002600487</v>
      </c>
      <c r="E6053" s="7">
        <v>0.24017081049898101</v>
      </c>
      <c r="F6053" s="7">
        <v>0.15162608050808499</v>
      </c>
      <c r="G6053" s="7">
        <v>0.187016710781161</v>
      </c>
      <c r="H6053" s="7">
        <v>7.0401415184984606E-2</v>
      </c>
      <c r="I6053" s="7">
        <v>9.4378305051707106E-2</v>
      </c>
      <c r="J6053" s="7">
        <v>6.7700643876796196E-2</v>
      </c>
      <c r="K6053" s="7">
        <v>8.5779946022873796E-2</v>
      </c>
      <c r="L6053" s="7">
        <v>4.4866137999616598E-2</v>
      </c>
      <c r="M6053" s="7">
        <v>5.5419290403822999E-2</v>
      </c>
      <c r="N6053" s="7">
        <v>7.0172647698859003E-2</v>
      </c>
      <c r="O6053" s="7">
        <v>8.3499363231746601E-2</v>
      </c>
      <c r="P6053" s="7">
        <v>0.627</v>
      </c>
      <c r="Q6053" s="7">
        <v>0.75900000000000001</v>
      </c>
      <c r="R6053" s="7">
        <v>7.9468876416765505E-2</v>
      </c>
      <c r="S6053" s="7">
        <v>0.231743407748392</v>
      </c>
      <c r="T6053" s="7">
        <v>6.3400578119371803E-2</v>
      </c>
      <c r="U6053" s="7">
        <v>0.18009469193045499</v>
      </c>
      <c r="V6053" s="7">
        <v>6.2440944796264396E-3</v>
      </c>
      <c r="W6053" s="7">
        <v>8.9673907217714593E-2</v>
      </c>
      <c r="X6053" s="7">
        <v>1.7302119805259999E-2</v>
      </c>
      <c r="Y6053" s="7">
        <v>8.23240839132348E-2</v>
      </c>
      <c r="Z6053" s="7">
        <v>1.2508424978014E-2</v>
      </c>
      <c r="AA6053" s="7">
        <v>5.6034009167066801E-2</v>
      </c>
      <c r="AB6053" s="7">
        <v>3.0756996844620198E-2</v>
      </c>
      <c r="AC6053" s="7">
        <v>8.4275641425854003E-2</v>
      </c>
      <c r="AD6053" s="7">
        <v>0</v>
      </c>
      <c r="AE6053" s="7">
        <v>0</v>
      </c>
      <c r="AF6053" s="7">
        <v>0.102121672158626</v>
      </c>
      <c r="AG6053" s="7">
        <v>9.0721353380965999E-2</v>
      </c>
      <c r="AH6053" s="7">
        <v>7.9080051420130804E-2</v>
      </c>
      <c r="AI6053" s="7">
        <v>7.1075982023753995E-2</v>
      </c>
      <c r="AJ6053" s="7">
        <v>2.2586280763626902E-2</v>
      </c>
      <c r="AK6053" s="7">
        <v>1.5497514807520299E-2</v>
      </c>
      <c r="AL6053" s="7">
        <v>2.47326761707811E-2</v>
      </c>
      <c r="AM6053" s="7">
        <v>2.2373745405971601E-2</v>
      </c>
      <c r="AN6053" s="7">
        <v>7.4427406961649206E-2</v>
      </c>
      <c r="AO6053" s="7">
        <v>6.2010309756388403E-2</v>
      </c>
      <c r="AP6053" s="7">
        <v>0.10328062645204</v>
      </c>
      <c r="AQ6053" s="7">
        <v>9.0696570466363494E-2</v>
      </c>
    </row>
    <row r="6054" spans="2:43" x14ac:dyDescent="0.35">
      <c r="B6054" s="7">
        <v>0</v>
      </c>
      <c r="C6054" s="7">
        <v>0</v>
      </c>
      <c r="D6054" s="7">
        <v>0.23335503518458001</v>
      </c>
      <c r="E6054" s="7">
        <v>0.274572866320827</v>
      </c>
      <c r="F6054" s="7">
        <v>0.181418434941649</v>
      </c>
      <c r="G6054" s="7">
        <v>0.21525234077220201</v>
      </c>
      <c r="H6054" s="7">
        <v>9.0573560034173994E-2</v>
      </c>
      <c r="I6054" s="7">
        <v>0.113623976900949</v>
      </c>
      <c r="J6054" s="7">
        <v>8.2984971063927396E-2</v>
      </c>
      <c r="K6054" s="7">
        <v>0.100639112323334</v>
      </c>
      <c r="L6054" s="7">
        <v>6.4876396013604301E-2</v>
      </c>
      <c r="M6054" s="7">
        <v>8.1030067970760497E-2</v>
      </c>
      <c r="N6054" s="7">
        <v>9.3601193771180993E-2</v>
      </c>
      <c r="O6054" s="7">
        <v>0.10997206603889501</v>
      </c>
      <c r="P6054" s="7">
        <v>0.72899999999999998</v>
      </c>
      <c r="Q6054" s="7">
        <v>0.78</v>
      </c>
      <c r="R6054" s="7">
        <v>7.5600611743835797E-2</v>
      </c>
      <c r="S6054" s="7">
        <v>9.8831485463749605E-2</v>
      </c>
      <c r="T6054" s="7">
        <v>6.07707345902063E-2</v>
      </c>
      <c r="U6054" s="7">
        <v>7.6770038590977793E-2</v>
      </c>
      <c r="V6054" s="7">
        <v>2.9754331315173898E-3</v>
      </c>
      <c r="W6054" s="7">
        <v>2.0540428898713999E-2</v>
      </c>
      <c r="X6054" s="7">
        <v>1.54521378952325E-2</v>
      </c>
      <c r="Y6054" s="7">
        <v>2.4051877434545701E-2</v>
      </c>
      <c r="Z6054" s="7">
        <v>1.09106091599428E-2</v>
      </c>
      <c r="AA6054" s="7">
        <v>5.5144095150094101E-2</v>
      </c>
      <c r="AB6054" s="7">
        <v>2.85266418564438E-2</v>
      </c>
      <c r="AC6054" s="7">
        <v>8.3151841588736397E-2</v>
      </c>
      <c r="AD6054" s="7">
        <v>0</v>
      </c>
      <c r="AE6054" s="7">
        <v>0</v>
      </c>
      <c r="AF6054" s="7">
        <v>8.1177251195053604E-2</v>
      </c>
      <c r="AG6054" s="7">
        <v>8.8915416494951299E-2</v>
      </c>
      <c r="AH6054" s="7">
        <v>6.45620183867638E-2</v>
      </c>
      <c r="AI6054" s="7">
        <v>6.9822817650051203E-2</v>
      </c>
      <c r="AJ6054" s="7">
        <v>7.6876613185121699E-3</v>
      </c>
      <c r="AK6054" s="7">
        <v>1.4226366386461201E-2</v>
      </c>
      <c r="AL6054" s="7">
        <v>1.81191431225881E-2</v>
      </c>
      <c r="AM6054" s="7">
        <v>2.1819889331034702E-2</v>
      </c>
      <c r="AN6054" s="7">
        <v>4.1257567179319603E-2</v>
      </c>
      <c r="AO6054" s="7">
        <v>4.3864611864405802E-2</v>
      </c>
      <c r="AP6054" s="7">
        <v>6.5615677898706301E-2</v>
      </c>
      <c r="AQ6054" s="7">
        <v>6.8907902019891401E-2</v>
      </c>
    </row>
    <row r="6055" spans="2:43" x14ac:dyDescent="0.35">
      <c r="B6055" s="7">
        <v>0</v>
      </c>
      <c r="C6055" s="7">
        <v>0</v>
      </c>
      <c r="D6055" s="7">
        <v>0.23659533003435701</v>
      </c>
      <c r="E6055" s="7">
        <v>0.27482329572466901</v>
      </c>
      <c r="F6055" s="7">
        <v>0.184079917096448</v>
      </c>
      <c r="G6055" s="7">
        <v>0.21545772567152299</v>
      </c>
      <c r="H6055" s="7">
        <v>9.2382377830584506E-2</v>
      </c>
      <c r="I6055" s="7">
        <v>0.113764381391257</v>
      </c>
      <c r="J6055" s="7">
        <v>8.4313733023787196E-2</v>
      </c>
      <c r="K6055" s="7">
        <v>0.10075281413102501</v>
      </c>
      <c r="L6055" s="7">
        <v>0.108409561496463</v>
      </c>
      <c r="M6055" s="7">
        <v>0.12841944619894299</v>
      </c>
      <c r="N6055" s="7">
        <v>0.14146836892602699</v>
      </c>
      <c r="O6055" s="7">
        <v>0.16325069708884299</v>
      </c>
      <c r="P6055" s="7">
        <v>0.77900000000000003</v>
      </c>
      <c r="Q6055" s="7">
        <v>0.78200000000000003</v>
      </c>
      <c r="R6055" s="7">
        <v>5.6015242086702999E-2</v>
      </c>
      <c r="S6055" s="7">
        <v>6.5986309531701301E-2</v>
      </c>
      <c r="T6055" s="7">
        <v>4.4177672353232902E-2</v>
      </c>
      <c r="U6055" s="7">
        <v>5.2991136685976499E-2</v>
      </c>
      <c r="V6055" s="7">
        <v>0</v>
      </c>
      <c r="W6055" s="7">
        <v>0</v>
      </c>
      <c r="X6055" s="7">
        <v>5.9663910843531804E-3</v>
      </c>
      <c r="Y6055" s="7">
        <v>1.0808953904541899E-2</v>
      </c>
      <c r="Z6055" s="7">
        <v>7.9628604869394406E-3</v>
      </c>
      <c r="AA6055" s="7">
        <v>3.9128638377839003E-2</v>
      </c>
      <c r="AB6055" s="7">
        <v>2.43363705894723E-2</v>
      </c>
      <c r="AC6055" s="7">
        <v>6.2928279837394893E-2</v>
      </c>
      <c r="AD6055" s="7">
        <v>0</v>
      </c>
      <c r="AE6055" s="7">
        <v>0</v>
      </c>
      <c r="AF6055" s="7">
        <v>7.3952526122811904E-2</v>
      </c>
      <c r="AG6055" s="7">
        <v>7.6626889042201898E-2</v>
      </c>
      <c r="AH6055" s="7">
        <v>5.9650281965469502E-2</v>
      </c>
      <c r="AI6055" s="7">
        <v>6.14684502173517E-2</v>
      </c>
      <c r="AJ6055" s="7">
        <v>1.5828102829533301E-3</v>
      </c>
      <c r="AK6055" s="7">
        <v>3.8426315321558602E-3</v>
      </c>
      <c r="AL6055" s="7">
        <v>1.4663947623143001E-2</v>
      </c>
      <c r="AM6055" s="7">
        <v>1.5942950855869699E-2</v>
      </c>
      <c r="AN6055" s="7">
        <v>2.77502527363521E-2</v>
      </c>
      <c r="AO6055" s="7">
        <v>2.8947164617923099E-2</v>
      </c>
      <c r="AP6055" s="7">
        <v>4.93923377475416E-2</v>
      </c>
      <c r="AQ6055" s="7">
        <v>5.0816206688714699E-2</v>
      </c>
    </row>
    <row r="6056" spans="2:43" x14ac:dyDescent="0.35">
      <c r="B6056" s="7">
        <v>0</v>
      </c>
      <c r="C6056" s="7">
        <v>0</v>
      </c>
      <c r="D6056" s="7">
        <v>0.25025627225784502</v>
      </c>
      <c r="E6056" s="7">
        <v>0.28071775747745897</v>
      </c>
      <c r="F6056" s="7">
        <v>0.19530061016024999</v>
      </c>
      <c r="G6056" s="7">
        <v>0.22029195605773899</v>
      </c>
      <c r="H6056" s="7">
        <v>0.100008275026726</v>
      </c>
      <c r="I6056" s="7">
        <v>0.117069140678075</v>
      </c>
      <c r="J6056" s="7">
        <v>8.9915735682177006E-2</v>
      </c>
      <c r="K6056" s="7">
        <v>0.10342906119457</v>
      </c>
      <c r="L6056" s="7">
        <v>0.156036368112598</v>
      </c>
      <c r="M6056" s="7">
        <v>0.178924290525453</v>
      </c>
      <c r="N6056" s="7">
        <v>0.19317642580890301</v>
      </c>
      <c r="O6056" s="7">
        <v>0.21821589277696399</v>
      </c>
      <c r="P6056" s="7">
        <v>0.77900000000000003</v>
      </c>
      <c r="Q6056" s="7">
        <v>0.78100000000000003</v>
      </c>
      <c r="R6056" s="7">
        <v>1.5805087304384201E-2</v>
      </c>
      <c r="S6056" s="7">
        <v>2.11509816288717E-2</v>
      </c>
      <c r="T6056" s="7">
        <v>9.16155072634014E-3</v>
      </c>
      <c r="U6056" s="7">
        <v>1.3619326644964E-2</v>
      </c>
      <c r="V6056" s="7">
        <v>0</v>
      </c>
      <c r="W6056" s="7">
        <v>0</v>
      </c>
      <c r="X6056" s="7">
        <v>0</v>
      </c>
      <c r="Y6056" s="7">
        <v>0</v>
      </c>
      <c r="Z6056" s="7">
        <v>0</v>
      </c>
      <c r="AA6056" s="7">
        <v>1.0497794380729401E-2</v>
      </c>
      <c r="AB6056" s="7">
        <v>0</v>
      </c>
      <c r="AC6056" s="7">
        <v>2.7950403036175499E-2</v>
      </c>
      <c r="AD6056" s="7">
        <v>0</v>
      </c>
      <c r="AE6056" s="7">
        <v>0</v>
      </c>
      <c r="AF6056" s="7">
        <v>4.3197270018541803E-2</v>
      </c>
      <c r="AG6056" s="7">
        <v>4.3334801888385802E-2</v>
      </c>
      <c r="AH6056" s="7">
        <v>3.2853914486386401E-2</v>
      </c>
      <c r="AI6056" s="7">
        <v>3.2973906059786499E-2</v>
      </c>
      <c r="AJ6056" s="7">
        <v>0</v>
      </c>
      <c r="AK6056" s="7">
        <v>0</v>
      </c>
      <c r="AL6056" s="7">
        <v>0</v>
      </c>
      <c r="AM6056" s="7">
        <v>0</v>
      </c>
      <c r="AN6056" s="7">
        <v>1.54041981880415E-2</v>
      </c>
      <c r="AO6056" s="7">
        <v>1.4817039377016899E-2</v>
      </c>
      <c r="AP6056" s="7">
        <v>3.4424594615460997E-2</v>
      </c>
      <c r="AQ6056" s="7">
        <v>3.3702507644856099E-2</v>
      </c>
    </row>
    <row r="6057" spans="2:43" x14ac:dyDescent="0.35">
      <c r="B6057" s="7">
        <v>0</v>
      </c>
      <c r="C6057" s="7">
        <v>0</v>
      </c>
      <c r="D6057" s="7">
        <v>0.268999082906419</v>
      </c>
      <c r="E6057" s="7">
        <v>0.28924101770263899</v>
      </c>
      <c r="F6057" s="7">
        <v>0.210681108609169</v>
      </c>
      <c r="G6057" s="7">
        <v>0.227282145374124</v>
      </c>
      <c r="H6057" s="7">
        <v>0.11049900751884099</v>
      </c>
      <c r="I6057" s="7">
        <v>0.121847748897866</v>
      </c>
      <c r="J6057" s="7">
        <v>9.8108462007622604E-2</v>
      </c>
      <c r="K6057" s="7">
        <v>0.10729885475777</v>
      </c>
      <c r="L6057" s="7">
        <v>0.20186049579158499</v>
      </c>
      <c r="M6057" s="7">
        <v>0.24067420103533399</v>
      </c>
      <c r="N6057" s="7">
        <v>0.239810180409323</v>
      </c>
      <c r="O6057" s="7">
        <v>0.27483628711128999</v>
      </c>
      <c r="P6057" s="7">
        <v>0.72599999999999998</v>
      </c>
      <c r="Q6057" s="7">
        <v>0.77100000000000002</v>
      </c>
      <c r="R6057" s="7">
        <v>4.6111867788818902E-3</v>
      </c>
      <c r="S6057" s="7">
        <v>6.2119707002209999E-3</v>
      </c>
      <c r="T6057" s="7">
        <v>2.52612840930051E-3</v>
      </c>
      <c r="U6057" s="7">
        <v>3.4030796009906299E-3</v>
      </c>
      <c r="V6057" s="7">
        <v>0</v>
      </c>
      <c r="W6057" s="7">
        <v>0</v>
      </c>
      <c r="X6057" s="7">
        <v>0</v>
      </c>
      <c r="Y6057" s="7">
        <v>0</v>
      </c>
      <c r="Z6057" s="7">
        <v>0</v>
      </c>
      <c r="AA6057" s="7">
        <v>0</v>
      </c>
      <c r="AB6057" s="7">
        <v>0</v>
      </c>
      <c r="AC6057" s="7">
        <v>0</v>
      </c>
      <c r="AD6057" s="7">
        <v>0</v>
      </c>
      <c r="AE6057" s="7">
        <v>0</v>
      </c>
      <c r="AF6057" s="7">
        <v>3.8951635709261703E-2</v>
      </c>
      <c r="AG6057" s="7">
        <v>2.2901921223090101E-2</v>
      </c>
      <c r="AH6057" s="7">
        <v>2.9149752378869499E-2</v>
      </c>
      <c r="AI6057" s="7">
        <v>1.51469580010792E-2</v>
      </c>
      <c r="AJ6057" s="7">
        <v>0</v>
      </c>
      <c r="AK6057" s="7">
        <v>0</v>
      </c>
      <c r="AL6057" s="7">
        <v>0</v>
      </c>
      <c r="AM6057" s="7">
        <v>0</v>
      </c>
      <c r="AN6057" s="7">
        <v>1.5728928465477701E-2</v>
      </c>
      <c r="AO6057" s="7">
        <v>1.23851654591088E-2</v>
      </c>
      <c r="AP6057" s="7">
        <v>3.4823947393440101E-2</v>
      </c>
      <c r="AQ6057" s="7">
        <v>3.0584941667971401E-2</v>
      </c>
    </row>
    <row r="6058" spans="2:43" x14ac:dyDescent="0.35">
      <c r="B6058" s="7">
        <v>1.4E-2</v>
      </c>
      <c r="C6058" s="7">
        <v>3.1E-2</v>
      </c>
      <c r="D6058" s="7">
        <v>0.29977405945943802</v>
      </c>
      <c r="E6058" s="7">
        <v>0.32125023051738399</v>
      </c>
      <c r="F6058" s="7">
        <v>0.23592061868271699</v>
      </c>
      <c r="G6058" s="7">
        <v>0.25377684691624602</v>
      </c>
      <c r="H6058" s="7">
        <v>0.12775315112526101</v>
      </c>
      <c r="I6058" s="7">
        <v>0.14083577940646599</v>
      </c>
      <c r="J6058" s="7">
        <v>0.112081144176901</v>
      </c>
      <c r="K6058" s="7">
        <v>0.122425379004591</v>
      </c>
      <c r="L6058" s="7">
        <v>0.26330559501963702</v>
      </c>
      <c r="M6058" s="7">
        <v>0.30953504828092199</v>
      </c>
      <c r="N6058" s="7">
        <v>0.29519636468509702</v>
      </c>
      <c r="O6058" s="7">
        <v>0.333943615256724</v>
      </c>
      <c r="P6058" s="7">
        <v>0.61499999999999999</v>
      </c>
      <c r="Q6058" s="7">
        <v>0.73099999999999998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7">
        <v>0</v>
      </c>
      <c r="AB6058" s="7">
        <v>0</v>
      </c>
      <c r="AC6058" s="7">
        <v>0</v>
      </c>
      <c r="AD6058" s="7">
        <v>0</v>
      </c>
      <c r="AE6058" s="7">
        <v>0</v>
      </c>
      <c r="AF6058" s="7">
        <v>7.5319302219388207E-2</v>
      </c>
      <c r="AG6058" s="7">
        <v>4.1922972300633E-2</v>
      </c>
      <c r="AH6058" s="7">
        <v>6.0579486034300002E-2</v>
      </c>
      <c r="AI6058" s="7">
        <v>3.1742135897718099E-2</v>
      </c>
      <c r="AJ6058" s="7">
        <v>2.73772820510649E-3</v>
      </c>
      <c r="AK6058" s="7">
        <v>0</v>
      </c>
      <c r="AL6058" s="7">
        <v>1.5317602754711101E-2</v>
      </c>
      <c r="AM6058" s="7">
        <v>0</v>
      </c>
      <c r="AN6058" s="7">
        <v>2.58927346246484E-2</v>
      </c>
      <c r="AO6058" s="7">
        <v>1.6540342799256098E-2</v>
      </c>
      <c r="AP6058" s="7">
        <v>4.71825991797786E-2</v>
      </c>
      <c r="AQ6058" s="7">
        <v>3.5821823448746098E-2</v>
      </c>
    </row>
    <row r="6059" spans="2:43" x14ac:dyDescent="0.35">
      <c r="B6059" s="7">
        <v>8.1000000000000003E-2</v>
      </c>
      <c r="C6059" s="7">
        <v>0.111</v>
      </c>
      <c r="D6059" s="7">
        <v>0.28433279086757601</v>
      </c>
      <c r="E6059" s="7">
        <v>0.30428784842949103</v>
      </c>
      <c r="F6059" s="7">
        <v>0.223256756746015</v>
      </c>
      <c r="G6059" s="7">
        <v>0.23962251661863501</v>
      </c>
      <c r="H6059" s="7">
        <v>0.119095927120872</v>
      </c>
      <c r="I6059" s="7">
        <v>0.13028382935223601</v>
      </c>
      <c r="J6059" s="7">
        <v>0.10507038535624499</v>
      </c>
      <c r="K6059" s="7">
        <v>0.114130527985499</v>
      </c>
      <c r="L6059" s="7">
        <v>0.27648243866490202</v>
      </c>
      <c r="M6059" s="7">
        <v>0.32451366736182202</v>
      </c>
      <c r="N6059" s="7">
        <v>0.30705076300371498</v>
      </c>
      <c r="O6059" s="7">
        <v>0.34509137749215002</v>
      </c>
      <c r="P6059" s="7">
        <v>0.47099999999999997</v>
      </c>
      <c r="Q6059" s="7">
        <v>0.68600000000000005</v>
      </c>
      <c r="R6059" s="7">
        <v>0</v>
      </c>
      <c r="S6059" s="7">
        <v>0</v>
      </c>
      <c r="T6059" s="7">
        <v>0</v>
      </c>
      <c r="U6059" s="7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4.5725022419610198E-3</v>
      </c>
      <c r="AA6059" s="7">
        <v>0</v>
      </c>
      <c r="AB6059" s="7">
        <v>1.8871011132905499E-2</v>
      </c>
      <c r="AC6059" s="7">
        <v>0</v>
      </c>
      <c r="AD6059" s="7">
        <v>0</v>
      </c>
      <c r="AE6059" s="7">
        <v>0</v>
      </c>
      <c r="AF6059" s="7">
        <v>9.9051766316846396E-2</v>
      </c>
      <c r="AG6059" s="7">
        <v>9.0411077119573705E-2</v>
      </c>
      <c r="AH6059" s="7">
        <v>7.6924695953571404E-2</v>
      </c>
      <c r="AI6059" s="7">
        <v>7.0858139630337894E-2</v>
      </c>
      <c r="AJ6059" s="7">
        <v>2.0677400455621199E-2</v>
      </c>
      <c r="AK6059" s="7">
        <v>1.53045837288687E-2</v>
      </c>
      <c r="AL6059" s="7">
        <v>2.4097457500454601E-2</v>
      </c>
      <c r="AM6059" s="7">
        <v>2.2309543673295198E-2</v>
      </c>
      <c r="AN6059" s="7">
        <v>4.25733090271493E-2</v>
      </c>
      <c r="AO6059" s="7">
        <v>3.81517423229309E-2</v>
      </c>
      <c r="AP6059" s="7">
        <v>6.72772209759913E-2</v>
      </c>
      <c r="AQ6059" s="7">
        <v>6.1766145871849698E-2</v>
      </c>
    </row>
    <row r="6060" spans="2:43" x14ac:dyDescent="0.35">
      <c r="B6060" s="7">
        <v>0.18</v>
      </c>
      <c r="C6060" s="7">
        <v>0.215</v>
      </c>
      <c r="D6060" s="7">
        <v>0.33102778303158797</v>
      </c>
      <c r="E6060" s="7">
        <v>0.34321683938820402</v>
      </c>
      <c r="F6060" s="7">
        <v>0.262208931764286</v>
      </c>
      <c r="G6060" s="7">
        <v>0.27272067867305599</v>
      </c>
      <c r="H6060" s="7">
        <v>0.14808965188603701</v>
      </c>
      <c r="I6060" s="7">
        <v>0.15713259594885401</v>
      </c>
      <c r="J6060" s="7">
        <v>0.12787400096356599</v>
      </c>
      <c r="K6060" s="7">
        <v>0.13466645337201499</v>
      </c>
      <c r="L6060" s="7">
        <v>0.34842706292918701</v>
      </c>
      <c r="M6060" s="7">
        <v>0.39588799954038001</v>
      </c>
      <c r="N6060" s="7">
        <v>0.36288880238070997</v>
      </c>
      <c r="O6060" s="7">
        <v>0.39750591400268398</v>
      </c>
      <c r="P6060" s="7">
        <v>0.27</v>
      </c>
      <c r="Q6060" s="7">
        <v>0.56699999999999995</v>
      </c>
      <c r="R6060" s="7">
        <v>0</v>
      </c>
      <c r="S6060" s="7">
        <v>0</v>
      </c>
      <c r="T6060" s="7">
        <v>0</v>
      </c>
      <c r="U6060" s="7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1.9107763921167E-2</v>
      </c>
      <c r="AA6060" s="7">
        <v>8.0363447849013392E-3</v>
      </c>
      <c r="AB6060" s="7">
        <v>3.8979233855229702E-2</v>
      </c>
      <c r="AC6060" s="7">
        <v>2.44548294878409E-2</v>
      </c>
      <c r="AD6060" s="7">
        <v>0</v>
      </c>
      <c r="AE6060" s="7">
        <v>0</v>
      </c>
      <c r="AF6060" s="7">
        <v>9.5530201020708305E-2</v>
      </c>
      <c r="AG6060" s="7">
        <v>0.10326494982876901</v>
      </c>
      <c r="AH6060" s="7">
        <v>7.4452234124749994E-2</v>
      </c>
      <c r="AI6060" s="7">
        <v>7.9882737203714499E-2</v>
      </c>
      <c r="AJ6060" s="7">
        <v>1.8487676407519301E-2</v>
      </c>
      <c r="AK6060" s="7">
        <v>2.32971756065295E-2</v>
      </c>
      <c r="AL6060" s="7">
        <v>2.33687823748411E-2</v>
      </c>
      <c r="AM6060" s="7">
        <v>2.4969240860016301E-2</v>
      </c>
      <c r="AN6060" s="7">
        <v>3.7373914373776601E-2</v>
      </c>
      <c r="AO6060" s="7">
        <v>3.6752050557823199E-2</v>
      </c>
      <c r="AP6060" s="7">
        <v>6.0840827078185902E-2</v>
      </c>
      <c r="AQ6060" s="7">
        <v>6.0101046157962197E-2</v>
      </c>
    </row>
    <row r="6061" spans="2:43" x14ac:dyDescent="0.35">
      <c r="B6061" s="7">
        <v>0.317</v>
      </c>
      <c r="C6061" s="7">
        <v>0.35599999999999998</v>
      </c>
      <c r="D6061" s="7">
        <v>0.45667471553953598</v>
      </c>
      <c r="E6061" s="7">
        <v>0.48355588324038501</v>
      </c>
      <c r="F6061" s="7">
        <v>0.37059867236037503</v>
      </c>
      <c r="G6061" s="7">
        <v>0.39789916054387497</v>
      </c>
      <c r="H6061" s="7">
        <v>0.24148540534447599</v>
      </c>
      <c r="I6061" s="7">
        <v>0.26950365528248699</v>
      </c>
      <c r="J6061" s="7">
        <v>0.197969791807111</v>
      </c>
      <c r="K6061" s="7">
        <v>0.21901119734890401</v>
      </c>
      <c r="L6061" s="7">
        <v>0.42087211691296</v>
      </c>
      <c r="M6061" s="7">
        <v>0.47166264785673201</v>
      </c>
      <c r="N6061" s="7">
        <v>0.41552739817420797</v>
      </c>
      <c r="O6061" s="7">
        <v>0.45247165301202602</v>
      </c>
      <c r="P6061" s="7">
        <v>5.1999999999999998E-2</v>
      </c>
      <c r="Q6061" s="7">
        <v>0.3</v>
      </c>
      <c r="R6061" s="7">
        <v>0</v>
      </c>
      <c r="S6061" s="7">
        <v>0</v>
      </c>
      <c r="T6061" s="7">
        <v>0</v>
      </c>
      <c r="U6061" s="7">
        <v>0</v>
      </c>
      <c r="V6061" s="7">
        <v>0</v>
      </c>
      <c r="W6061" s="7">
        <v>0</v>
      </c>
      <c r="X6061" s="7">
        <v>0</v>
      </c>
      <c r="Y6061" s="7">
        <v>0</v>
      </c>
      <c r="Z6061" s="7">
        <v>3.9079125640908097E-2</v>
      </c>
      <c r="AA6061" s="7">
        <v>1.9531705825806801E-2</v>
      </c>
      <c r="AB6061" s="7">
        <v>6.2869378552017199E-2</v>
      </c>
      <c r="AC6061" s="7">
        <v>3.9500596934325102E-2</v>
      </c>
      <c r="AD6061" s="7">
        <v>0</v>
      </c>
      <c r="AE6061" s="7">
        <v>0</v>
      </c>
      <c r="AF6061" s="7">
        <v>0.10172078097872</v>
      </c>
      <c r="AG6061" s="7">
        <v>0.109518641034671</v>
      </c>
      <c r="AH6061" s="7">
        <v>7.8798589042898395E-2</v>
      </c>
      <c r="AI6061" s="7">
        <v>8.42734020063199E-2</v>
      </c>
      <c r="AJ6061" s="7">
        <v>2.2337004949182698E-2</v>
      </c>
      <c r="AK6061" s="7">
        <v>2.7185746986417101E-2</v>
      </c>
      <c r="AL6061" s="7">
        <v>2.46497245835435E-2</v>
      </c>
      <c r="AM6061" s="7">
        <v>2.6263241919717399E-2</v>
      </c>
      <c r="AN6061" s="7">
        <v>4.39556197581275E-2</v>
      </c>
      <c r="AO6061" s="7">
        <v>4.3970040826213398E-2</v>
      </c>
      <c r="AP6061" s="7">
        <v>6.9022828466930294E-2</v>
      </c>
      <c r="AQ6061" s="7">
        <v>6.9041039657738501E-2</v>
      </c>
    </row>
    <row r="6062" spans="2:43" x14ac:dyDescent="0.35">
      <c r="B6062" s="7">
        <v>0.442</v>
      </c>
      <c r="C6062" s="7">
        <v>0.46400000000000002</v>
      </c>
      <c r="D6062" s="7">
        <v>0.387674663305628</v>
      </c>
      <c r="E6062" s="7">
        <v>0.40142715026868803</v>
      </c>
      <c r="F6062" s="7">
        <v>0.31106075845133802</v>
      </c>
      <c r="G6062" s="7">
        <v>0.32292710638698402</v>
      </c>
      <c r="H6062" s="7">
        <v>0.19011542932640099</v>
      </c>
      <c r="I6062" s="7">
        <v>0.20035279424715199</v>
      </c>
      <c r="J6062" s="7">
        <v>0.15944094323467101</v>
      </c>
      <c r="K6062" s="7">
        <v>0.167119633444964</v>
      </c>
      <c r="L6062" s="7">
        <v>0.474556870849417</v>
      </c>
      <c r="M6062" s="7">
        <v>0.52894065900156495</v>
      </c>
      <c r="N6062" s="7">
        <v>0.45459158954354401</v>
      </c>
      <c r="O6062" s="7">
        <v>0.49411809991030903</v>
      </c>
      <c r="P6062" s="7">
        <v>0</v>
      </c>
      <c r="Q6062" s="7">
        <v>0</v>
      </c>
      <c r="R6062" s="7">
        <v>9.5795241469153105E-3</v>
      </c>
      <c r="S6062" s="7">
        <v>5.4700657738702098E-3</v>
      </c>
      <c r="T6062" s="7">
        <v>5.3720775000547297E-3</v>
      </c>
      <c r="U6062" s="7">
        <v>2.99664472829412E-3</v>
      </c>
      <c r="V6062" s="7">
        <v>0</v>
      </c>
      <c r="W6062" s="7">
        <v>0</v>
      </c>
      <c r="X6062" s="7">
        <v>0</v>
      </c>
      <c r="Y6062" s="7">
        <v>0</v>
      </c>
      <c r="Z6062" s="7">
        <v>5.76983048012326E-2</v>
      </c>
      <c r="AA6062" s="7">
        <v>3.6114212748921501E-2</v>
      </c>
      <c r="AB6062" s="7">
        <v>8.6326586816464407E-2</v>
      </c>
      <c r="AC6062" s="7">
        <v>5.9342262274549702E-2</v>
      </c>
      <c r="AD6062" s="7">
        <v>0</v>
      </c>
      <c r="AE6062" s="7">
        <v>0</v>
      </c>
      <c r="AF6062" s="7">
        <v>0.10951712268731199</v>
      </c>
      <c r="AG6062" s="7">
        <v>0.13709910851534601</v>
      </c>
      <c r="AH6062" s="7">
        <v>8.4272335987213606E-2</v>
      </c>
      <c r="AI6062" s="7">
        <v>0.10498641215994101</v>
      </c>
      <c r="AJ6062" s="7">
        <v>2.7184802871670601E-2</v>
      </c>
      <c r="AK6062" s="7">
        <v>4.0902828275934902E-2</v>
      </c>
      <c r="AL6062" s="7">
        <v>2.6262927746371199E-2</v>
      </c>
      <c r="AM6062" s="7">
        <v>3.7576793232858403E-2</v>
      </c>
      <c r="AN6062" s="7">
        <v>5.5985428321763897E-2</v>
      </c>
      <c r="AO6062" s="7">
        <v>6.5378982291490695E-2</v>
      </c>
      <c r="AP6062" s="7">
        <v>8.42142926382215E-2</v>
      </c>
      <c r="AQ6062" s="7">
        <v>9.4110537763098495E-2</v>
      </c>
    </row>
    <row r="6063" spans="2:43" x14ac:dyDescent="0.35">
      <c r="B6063" s="7">
        <v>0.51200000000000001</v>
      </c>
      <c r="C6063" s="7">
        <v>0.51100000000000001</v>
      </c>
      <c r="D6063" s="7">
        <v>0.29233899963124799</v>
      </c>
      <c r="E6063" s="7">
        <v>0.301035142718174</v>
      </c>
      <c r="F6063" s="7">
        <v>0.229822896167552</v>
      </c>
      <c r="G6063" s="7">
        <v>0.23695487206574101</v>
      </c>
      <c r="H6063" s="7">
        <v>0.12358464786817799</v>
      </c>
      <c r="I6063" s="7">
        <v>0.12846018372391799</v>
      </c>
      <c r="J6063" s="7">
        <v>0.108705423395769</v>
      </c>
      <c r="K6063" s="7">
        <v>0.112653710512831</v>
      </c>
      <c r="L6063" s="7">
        <v>0.49661073987905102</v>
      </c>
      <c r="M6063" s="7">
        <v>0.58340479016953795</v>
      </c>
      <c r="N6063" s="7">
        <v>0.47074542521391399</v>
      </c>
      <c r="O6063" s="7">
        <v>0.53126898493187602</v>
      </c>
      <c r="P6063" s="7">
        <v>0</v>
      </c>
      <c r="Q6063" s="7">
        <v>0</v>
      </c>
      <c r="R6063" s="7">
        <v>1.68482184517551E-2</v>
      </c>
      <c r="S6063" s="7">
        <v>1.2999075267449299E-2</v>
      </c>
      <c r="T6063" s="7">
        <v>9.8653216701464607E-3</v>
      </c>
      <c r="U6063" s="7">
        <v>7.45354339951022E-3</v>
      </c>
      <c r="V6063" s="7">
        <v>0</v>
      </c>
      <c r="W6063" s="7">
        <v>0</v>
      </c>
      <c r="X6063" s="7">
        <v>0</v>
      </c>
      <c r="Y6063" s="7">
        <v>0</v>
      </c>
      <c r="Z6063" s="7">
        <v>8.0203495316607795E-2</v>
      </c>
      <c r="AA6063" s="7">
        <v>6.0683948176901398E-2</v>
      </c>
      <c r="AB6063" s="7">
        <v>0.109134379389258</v>
      </c>
      <c r="AC6063" s="7">
        <v>8.9352374790223996E-2</v>
      </c>
      <c r="AD6063" s="7">
        <v>0</v>
      </c>
      <c r="AE6063" s="7">
        <v>0</v>
      </c>
      <c r="AF6063" s="7">
        <v>9.8686198450082904E-2</v>
      </c>
      <c r="AG6063" s="7">
        <v>0.103699286111799</v>
      </c>
      <c r="AH6063" s="7">
        <v>7.6668033781949196E-2</v>
      </c>
      <c r="AI6063" s="7">
        <v>8.0187681110857806E-2</v>
      </c>
      <c r="AJ6063" s="7">
        <v>2.0450088825209801E-2</v>
      </c>
      <c r="AK6063" s="7">
        <v>2.3567247726151298E-2</v>
      </c>
      <c r="AL6063" s="7">
        <v>2.4021814941298798E-2</v>
      </c>
      <c r="AM6063" s="7">
        <v>2.50591128399404E-2</v>
      </c>
      <c r="AN6063" s="7">
        <v>3.9544067589272099E-2</v>
      </c>
      <c r="AO6063" s="7">
        <v>3.9238693261916799E-2</v>
      </c>
      <c r="AP6063" s="7">
        <v>6.3451839007004199E-2</v>
      </c>
      <c r="AQ6063" s="7">
        <v>6.3066206673096994E-2</v>
      </c>
    </row>
    <row r="6064" spans="2:43" x14ac:dyDescent="0.35">
      <c r="B6064" s="7">
        <v>0.52600000000000002</v>
      </c>
      <c r="C6064" s="7">
        <v>0.52800000000000002</v>
      </c>
      <c r="D6064" s="7">
        <v>0.42315763695200298</v>
      </c>
      <c r="E6064" s="7">
        <v>0.51815986442248496</v>
      </c>
      <c r="F6064" s="7">
        <v>0.34167773050008199</v>
      </c>
      <c r="G6064" s="7">
        <v>0.43496008282798798</v>
      </c>
      <c r="H6064" s="7">
        <v>0.21653145575591501</v>
      </c>
      <c r="I6064" s="7">
        <v>0.30930943798664301</v>
      </c>
      <c r="J6064" s="7">
        <v>0.17925390492245399</v>
      </c>
      <c r="K6064" s="7">
        <v>0.248914000269325</v>
      </c>
      <c r="L6064" s="7">
        <v>0.53409168240071603</v>
      </c>
      <c r="M6064" s="7">
        <v>0.63765861264465595</v>
      </c>
      <c r="N6064" s="7">
        <v>0.49763169819860398</v>
      </c>
      <c r="O6064" s="7">
        <v>0.57240336913045198</v>
      </c>
      <c r="P6064" s="7">
        <v>0</v>
      </c>
      <c r="Q6064" s="7">
        <v>0</v>
      </c>
      <c r="R6064" s="7">
        <v>5.4831851111502398E-2</v>
      </c>
      <c r="S6064" s="7">
        <v>4.7539401631747899E-2</v>
      </c>
      <c r="T6064" s="7">
        <v>4.3131668581906098E-2</v>
      </c>
      <c r="U6064" s="7">
        <v>3.66858448280621E-2</v>
      </c>
      <c r="V6064" s="7">
        <v>0</v>
      </c>
      <c r="W6064" s="7">
        <v>0</v>
      </c>
      <c r="X6064" s="7">
        <v>5.3916637374703596E-3</v>
      </c>
      <c r="Y6064" s="7">
        <v>1.85000233425933E-3</v>
      </c>
      <c r="Z6064" s="7">
        <v>0.11074867644375801</v>
      </c>
      <c r="AA6064" s="7">
        <v>0.107925961819247</v>
      </c>
      <c r="AB6064" s="7">
        <v>0.14419273207710501</v>
      </c>
      <c r="AC6064" s="7">
        <v>0.14090390095055</v>
      </c>
      <c r="AD6064" s="7">
        <v>0.114</v>
      </c>
      <c r="AE6064" s="7">
        <v>0.38100000000000001</v>
      </c>
      <c r="AF6064" s="7">
        <v>0.13788351820901601</v>
      </c>
      <c r="AG6064" s="7">
        <v>0.13752027538903999</v>
      </c>
      <c r="AH6064" s="7">
        <v>0.10558744460577101</v>
      </c>
      <c r="AI6064" s="7">
        <v>0.105309119742779</v>
      </c>
      <c r="AJ6064" s="7">
        <v>4.1262574542729399E-2</v>
      </c>
      <c r="AK6064" s="7">
        <v>4.1095983984911398E-2</v>
      </c>
      <c r="AL6064" s="7">
        <v>3.7948177971209203E-2</v>
      </c>
      <c r="AM6064" s="7">
        <v>3.7776197894033602E-2</v>
      </c>
      <c r="AN6064" s="7">
        <v>8.8889698844100806E-2</v>
      </c>
      <c r="AO6064" s="7">
        <v>8.4159302299819397E-2</v>
      </c>
      <c r="AP6064" s="7">
        <v>0.118684364154983</v>
      </c>
      <c r="AQ6064" s="7">
        <v>0.11316294326420701</v>
      </c>
    </row>
    <row r="6065" spans="2:43" x14ac:dyDescent="0.35">
      <c r="B6065" s="7">
        <v>0.48799999999999999</v>
      </c>
      <c r="C6065" s="7">
        <v>0.48699999999999999</v>
      </c>
      <c r="D6065" s="7">
        <v>0.55218585313663504</v>
      </c>
      <c r="E6065" s="7">
        <v>0.62209969875303595</v>
      </c>
      <c r="F6065" s="7">
        <v>0.47115462274162101</v>
      </c>
      <c r="G6065" s="7">
        <v>0.54464167936883201</v>
      </c>
      <c r="H6065" s="7">
        <v>0.34754699011772799</v>
      </c>
      <c r="I6065" s="7">
        <v>0.42289124634346098</v>
      </c>
      <c r="J6065" s="7">
        <v>0.27733282054409802</v>
      </c>
      <c r="K6065" s="7">
        <v>0.33221275446576398</v>
      </c>
      <c r="L6065" s="7">
        <v>0.51051433583704897</v>
      </c>
      <c r="M6065" s="7">
        <v>0.60436935234091504</v>
      </c>
      <c r="N6065" s="7">
        <v>0.48092941624201602</v>
      </c>
      <c r="O6065" s="7">
        <v>0.54556925966414505</v>
      </c>
      <c r="P6065" s="7">
        <v>0</v>
      </c>
      <c r="Q6065" s="7">
        <v>0</v>
      </c>
      <c r="R6065" s="7">
        <v>0.101513454460104</v>
      </c>
      <c r="S6065" s="7">
        <v>9.8599257371493901E-2</v>
      </c>
      <c r="T6065" s="7">
        <v>7.8653026811256202E-2</v>
      </c>
      <c r="U6065" s="7">
        <v>7.6606993170717702E-2</v>
      </c>
      <c r="V6065" s="7">
        <v>2.2208088451703599E-2</v>
      </c>
      <c r="W6065" s="7">
        <v>2.0396028498467299E-2</v>
      </c>
      <c r="X6065" s="7">
        <v>2.46068250021667E-2</v>
      </c>
      <c r="Y6065" s="7">
        <v>2.4003825270219499E-2</v>
      </c>
      <c r="Z6065" s="7">
        <v>0.151290879330991</v>
      </c>
      <c r="AA6065" s="7">
        <v>0.166005445380106</v>
      </c>
      <c r="AB6065" s="7">
        <v>0.187984844526383</v>
      </c>
      <c r="AC6065" s="7">
        <v>0.20408263111837299</v>
      </c>
      <c r="AD6065" s="7">
        <v>0.35899999999999999</v>
      </c>
      <c r="AE6065" s="7">
        <v>0.67800000000000005</v>
      </c>
      <c r="AF6065" s="7">
        <v>6.8493581014842805E-2</v>
      </c>
      <c r="AG6065" s="7">
        <v>7.9443344875507499E-2</v>
      </c>
      <c r="AH6065" s="7">
        <v>5.52073234594656E-2</v>
      </c>
      <c r="AI6065" s="7">
        <v>6.3383220476024196E-2</v>
      </c>
      <c r="AJ6065" s="7">
        <v>0</v>
      </c>
      <c r="AK6065" s="7">
        <v>6.2225204744525003E-3</v>
      </c>
      <c r="AL6065" s="7">
        <v>1.20266389449205E-2</v>
      </c>
      <c r="AM6065" s="7">
        <v>1.7289909449078E-2</v>
      </c>
      <c r="AN6065" s="7">
        <v>2.19002445838513E-2</v>
      </c>
      <c r="AO6065" s="7">
        <v>2.6784389083886501E-2</v>
      </c>
      <c r="AP6065" s="7">
        <v>4.2413422126494203E-2</v>
      </c>
      <c r="AQ6065" s="7">
        <v>4.8243328135949698E-2</v>
      </c>
    </row>
    <row r="6066" spans="2:43" x14ac:dyDescent="0.35">
      <c r="B6066" s="7">
        <v>0.38400000000000001</v>
      </c>
      <c r="C6066" s="7">
        <v>0.39600000000000002</v>
      </c>
      <c r="D6066" s="7">
        <v>0.64368271572869695</v>
      </c>
      <c r="E6066" s="7">
        <v>0.70538822459525297</v>
      </c>
      <c r="F6066" s="7">
        <v>0.57257718567659099</v>
      </c>
      <c r="G6066" s="7">
        <v>0.65608156915893001</v>
      </c>
      <c r="H6066" s="7">
        <v>0.44986952991266999</v>
      </c>
      <c r="I6066" s="7">
        <v>0.53139382079703301</v>
      </c>
      <c r="J6066" s="7">
        <v>0.35629805763040101</v>
      </c>
      <c r="K6066" s="7">
        <v>0.43159674030523998</v>
      </c>
      <c r="L6066" s="7">
        <v>0.59488696054413504</v>
      </c>
      <c r="M6066" s="7">
        <v>0.67235696641187004</v>
      </c>
      <c r="N6066" s="7">
        <v>0.53910116332593006</v>
      </c>
      <c r="O6066" s="7">
        <v>0.60357525179489502</v>
      </c>
      <c r="P6066" s="7">
        <v>0</v>
      </c>
      <c r="Q6066" s="7">
        <v>0</v>
      </c>
      <c r="R6066" s="7">
        <v>0.20910728148784999</v>
      </c>
      <c r="S6066" s="7">
        <v>0.225458616129913</v>
      </c>
      <c r="T6066" s="7">
        <v>0.161502048702208</v>
      </c>
      <c r="U6066" s="7">
        <v>0.17493255036165001</v>
      </c>
      <c r="V6066" s="7">
        <v>7.7037826268262694E-2</v>
      </c>
      <c r="W6066" s="7">
        <v>8.6165571262725199E-2</v>
      </c>
      <c r="X6066" s="7">
        <v>7.3041588063923898E-2</v>
      </c>
      <c r="Y6066" s="7">
        <v>7.9746851773740607E-2</v>
      </c>
      <c r="Z6066" s="7">
        <v>0.171421362107013</v>
      </c>
      <c r="AA6066" s="7">
        <v>0.20733118179877499</v>
      </c>
      <c r="AB6066" s="7">
        <v>0.210007662911953</v>
      </c>
      <c r="AC6066" s="7">
        <v>0.244748661205101</v>
      </c>
      <c r="AD6066" s="7">
        <v>0.56399999999999995</v>
      </c>
      <c r="AE6066" s="7">
        <v>0.77800000000000002</v>
      </c>
      <c r="AF6066" s="7">
        <v>9.9514123182681394E-2</v>
      </c>
      <c r="AG6066" s="7">
        <v>0.13892129849721299</v>
      </c>
      <c r="AH6066" s="7">
        <v>7.72493128798354E-2</v>
      </c>
      <c r="AI6066" s="7">
        <v>0.106382615330817</v>
      </c>
      <c r="AJ6066" s="7">
        <v>2.0964895890970399E-2</v>
      </c>
      <c r="AK6066" s="7">
        <v>4.1738521726253898E-2</v>
      </c>
      <c r="AL6066" s="7">
        <v>2.4193127442357999E-2</v>
      </c>
      <c r="AM6066" s="7">
        <v>3.84395229455353E-2</v>
      </c>
      <c r="AN6066" s="7">
        <v>3.2834471801966497E-2</v>
      </c>
      <c r="AO6066" s="7">
        <v>4.60124073873985E-2</v>
      </c>
      <c r="AP6066" s="7">
        <v>5.5440620607050198E-2</v>
      </c>
      <c r="AQ6066" s="7">
        <v>7.1620177827291298E-2</v>
      </c>
    </row>
    <row r="6067" spans="2:43" x14ac:dyDescent="0.35">
      <c r="B6067" s="7">
        <v>0.28000000000000003</v>
      </c>
      <c r="C6067" s="7">
        <v>0.313</v>
      </c>
      <c r="D6067" s="7">
        <v>0.63316177250616301</v>
      </c>
      <c r="E6067" s="7">
        <v>0.67858251449556295</v>
      </c>
      <c r="F6067" s="7">
        <v>0.55814360812302699</v>
      </c>
      <c r="G6067" s="7">
        <v>0.62045587311465999</v>
      </c>
      <c r="H6067" s="7">
        <v>0.436140490196672</v>
      </c>
      <c r="I6067" s="7">
        <v>0.495411142790534</v>
      </c>
      <c r="J6067" s="7">
        <v>0.343446894891205</v>
      </c>
      <c r="K6067" s="7">
        <v>0.39892759987121501</v>
      </c>
      <c r="L6067" s="7">
        <v>0.56736557097653595</v>
      </c>
      <c r="M6067" s="7">
        <v>0.65567701625497099</v>
      </c>
      <c r="N6067" s="7">
        <v>0.52032836813883199</v>
      </c>
      <c r="O6067" s="7">
        <v>0.58859052218415098</v>
      </c>
      <c r="P6067" s="7">
        <v>0</v>
      </c>
      <c r="Q6067" s="7">
        <v>0</v>
      </c>
      <c r="R6067" s="7">
        <v>0.32073645868864398</v>
      </c>
      <c r="S6067" s="7">
        <v>0.42950194820795601</v>
      </c>
      <c r="T6067" s="7">
        <v>0.25333377410777203</v>
      </c>
      <c r="U6067" s="7">
        <v>0.34715205775977598</v>
      </c>
      <c r="V6067" s="7">
        <v>0.14045461701190401</v>
      </c>
      <c r="W6067" s="7">
        <v>0.221254887210173</v>
      </c>
      <c r="X6067" s="7">
        <v>0.12213907540622999</v>
      </c>
      <c r="Y6067" s="7">
        <v>0.18279655890159999</v>
      </c>
      <c r="Z6067" s="7">
        <v>0.17603464475127201</v>
      </c>
      <c r="AA6067" s="7">
        <v>0.24378185044390799</v>
      </c>
      <c r="AB6067" s="7">
        <v>0.215054610218992</v>
      </c>
      <c r="AC6067" s="7">
        <v>0.27763204874553299</v>
      </c>
      <c r="AD6067" s="7">
        <v>0.70399999999999996</v>
      </c>
      <c r="AE6067" s="7">
        <v>0.80800000000000005</v>
      </c>
      <c r="AF6067" s="7">
        <v>0.11300239504943201</v>
      </c>
      <c r="AG6067" s="7">
        <v>0.13109892136805901</v>
      </c>
      <c r="AH6067" s="7">
        <v>8.6719316847639297E-2</v>
      </c>
      <c r="AI6067" s="7">
        <v>0.10038893308023</v>
      </c>
      <c r="AJ6067" s="7">
        <v>2.9351959821419499E-2</v>
      </c>
      <c r="AK6067" s="7">
        <v>3.8151020204562999E-2</v>
      </c>
      <c r="AL6067" s="7">
        <v>2.6984093211924399E-2</v>
      </c>
      <c r="AM6067" s="7">
        <v>3.4735958970186803E-2</v>
      </c>
      <c r="AN6067" s="7">
        <v>3.9853622737182598E-2</v>
      </c>
      <c r="AO6067" s="7">
        <v>4.4797380596309E-2</v>
      </c>
      <c r="AP6067" s="7">
        <v>6.3842750958232997E-2</v>
      </c>
      <c r="AQ6067" s="7">
        <v>7.0085819581575698E-2</v>
      </c>
    </row>
    <row r="6068" spans="2:43" x14ac:dyDescent="0.35">
      <c r="B6068" s="7">
        <v>0.193</v>
      </c>
      <c r="C6068" s="7">
        <v>0.26200000000000001</v>
      </c>
      <c r="D6068" s="7">
        <v>0.61465153421696705</v>
      </c>
      <c r="E6068" s="7">
        <v>0.66795826024776705</v>
      </c>
      <c r="F6068" s="7">
        <v>0.53681284826670606</v>
      </c>
      <c r="G6068" s="7">
        <v>0.60588056419122405</v>
      </c>
      <c r="H6068" s="7">
        <v>0.414864561324644</v>
      </c>
      <c r="I6068" s="7">
        <v>0.48154728995570001</v>
      </c>
      <c r="J6068" s="7">
        <v>0.32636620470193101</v>
      </c>
      <c r="K6068" s="7">
        <v>0.385950244378164</v>
      </c>
      <c r="L6068" s="7">
        <v>0.56458359373292</v>
      </c>
      <c r="M6068" s="7">
        <v>0.64578007219121003</v>
      </c>
      <c r="N6068" s="7">
        <v>0.51843073543095897</v>
      </c>
      <c r="O6068" s="7">
        <v>0.57969942662492602</v>
      </c>
      <c r="P6068" s="7">
        <v>0</v>
      </c>
      <c r="Q6068" s="7">
        <v>0</v>
      </c>
      <c r="R6068" s="7">
        <v>0.414780501137886</v>
      </c>
      <c r="S6068" s="7">
        <v>0.62772503519310996</v>
      </c>
      <c r="T6068" s="7">
        <v>0.33444933625912499</v>
      </c>
      <c r="U6068" s="7">
        <v>0.55068500217995497</v>
      </c>
      <c r="V6068" s="7">
        <v>0.21029455702812</v>
      </c>
      <c r="W6068" s="7">
        <v>0.42904595685326502</v>
      </c>
      <c r="X6068" s="7">
        <v>0.17457612473033601</v>
      </c>
      <c r="Y6068" s="7">
        <v>0.33680600780508602</v>
      </c>
      <c r="Z6068" s="7">
        <v>0.18494472039569099</v>
      </c>
      <c r="AA6068" s="7">
        <v>0.31679237476814798</v>
      </c>
      <c r="AB6068" s="7">
        <v>0.224540023827765</v>
      </c>
      <c r="AC6068" s="7">
        <v>0.33934484414888599</v>
      </c>
      <c r="AD6068" s="7">
        <v>0.78800000000000003</v>
      </c>
      <c r="AE6068" s="7">
        <v>0.81599999999999995</v>
      </c>
      <c r="AF6068" s="7">
        <v>0.13598818883736799</v>
      </c>
      <c r="AG6068" s="7">
        <v>0.17673248115132301</v>
      </c>
      <c r="AH6068" s="7">
        <v>0.10413520038048001</v>
      </c>
      <c r="AI6068" s="7">
        <v>0.13573376603985601</v>
      </c>
      <c r="AJ6068" s="7">
        <v>4.03933378781417E-2</v>
      </c>
      <c r="AK6068" s="7">
        <v>6.0071961555834399E-2</v>
      </c>
      <c r="AL6068" s="7">
        <v>3.7050819857894199E-2</v>
      </c>
      <c r="AM6068" s="7">
        <v>5.7206930201528498E-2</v>
      </c>
      <c r="AN6068" s="7">
        <v>6.2762374931513598E-2</v>
      </c>
      <c r="AO6068" s="7">
        <v>7.7008679685175399E-2</v>
      </c>
      <c r="AP6068" s="7">
        <v>9.1458747818461902E-2</v>
      </c>
      <c r="AQ6068" s="7">
        <v>0.10589660665499701</v>
      </c>
    </row>
    <row r="6069" spans="2:43" x14ac:dyDescent="0.35">
      <c r="B6069" s="7">
        <v>9.2999999999999999E-2</v>
      </c>
      <c r="C6069" s="7">
        <v>0.18099999999999999</v>
      </c>
      <c r="D6069" s="7">
        <v>0.58743262769913096</v>
      </c>
      <c r="E6069" s="7">
        <v>0.64036177429379904</v>
      </c>
      <c r="F6069" s="7">
        <v>0.50820281677764001</v>
      </c>
      <c r="G6069" s="7">
        <v>0.56802121909283598</v>
      </c>
      <c r="H6069" s="7">
        <v>0.38553148360902001</v>
      </c>
      <c r="I6069" s="7">
        <v>0.44553595107949401</v>
      </c>
      <c r="J6069" s="7">
        <v>0.305000311037395</v>
      </c>
      <c r="K6069" s="7">
        <v>0.35224158114112503</v>
      </c>
      <c r="L6069" s="7">
        <v>0.54101984868612796</v>
      </c>
      <c r="M6069" s="7">
        <v>0.62893744081777803</v>
      </c>
      <c r="N6069" s="7">
        <v>0.50235751505384496</v>
      </c>
      <c r="O6069" s="7">
        <v>0.56456854945261603</v>
      </c>
      <c r="P6069" s="7">
        <v>0</v>
      </c>
      <c r="Q6069" s="7">
        <v>0</v>
      </c>
      <c r="R6069" s="7">
        <v>0.50775567818820999</v>
      </c>
      <c r="S6069" s="7">
        <v>0.76456238502107798</v>
      </c>
      <c r="T6069" s="7">
        <v>0.423817181800826</v>
      </c>
      <c r="U6069" s="7">
        <v>0.72729686621933098</v>
      </c>
      <c r="V6069" s="7">
        <v>0.29734125506931502</v>
      </c>
      <c r="W6069" s="7">
        <v>0.61731423421312404</v>
      </c>
      <c r="X6069" s="7">
        <v>0.23992329111150601</v>
      </c>
      <c r="Y6069" s="7">
        <v>0.50323855963606301</v>
      </c>
      <c r="Z6069" s="7">
        <v>0.23930282477883699</v>
      </c>
      <c r="AA6069" s="7">
        <v>0.47240891450880801</v>
      </c>
      <c r="AB6069" s="7">
        <v>0.27360254397622102</v>
      </c>
      <c r="AC6069" s="7">
        <v>0.45301827224004998</v>
      </c>
      <c r="AD6069" s="7">
        <v>0.81499999999999995</v>
      </c>
      <c r="AE6069" s="7">
        <v>0.81200000000000006</v>
      </c>
      <c r="AF6069" s="7">
        <v>0.19430013650376601</v>
      </c>
      <c r="AG6069" s="7">
        <v>0.27957304987915499</v>
      </c>
      <c r="AH6069" s="7">
        <v>0.14954652582010799</v>
      </c>
      <c r="AI6069" s="7">
        <v>0.219353145953079</v>
      </c>
      <c r="AJ6069" s="7">
        <v>6.9049776708305394E-2</v>
      </c>
      <c r="AK6069" s="7">
        <v>0.116427354672016</v>
      </c>
      <c r="AL6069" s="7">
        <v>6.6327511504458495E-2</v>
      </c>
      <c r="AM6069" s="7">
        <v>0.10290933259557999</v>
      </c>
      <c r="AN6069" s="7">
        <v>0.11059811038110499</v>
      </c>
      <c r="AO6069" s="7">
        <v>0.13479333833830801</v>
      </c>
      <c r="AP6069" s="7">
        <v>0.14402289039563901</v>
      </c>
      <c r="AQ6069" s="7">
        <v>0.17012495412820899</v>
      </c>
    </row>
    <row r="6070" spans="2:43" x14ac:dyDescent="0.35">
      <c r="B6070" s="7">
        <v>1.0999999999999999E-2</v>
      </c>
      <c r="C6070" s="7">
        <v>7.0000000000000007E-2</v>
      </c>
      <c r="D6070" s="7">
        <v>0.51769833633724605</v>
      </c>
      <c r="E6070" s="7">
        <v>0.58103726434563796</v>
      </c>
      <c r="F6070" s="7">
        <v>0.43446578546928299</v>
      </c>
      <c r="G6070" s="7">
        <v>0.50148059423693803</v>
      </c>
      <c r="H6070" s="7">
        <v>0.30877853125148502</v>
      </c>
      <c r="I6070" s="7">
        <v>0.37863937388577501</v>
      </c>
      <c r="J6070" s="7">
        <v>0.24851517380763799</v>
      </c>
      <c r="K6070" s="7">
        <v>0.29998017353601297</v>
      </c>
      <c r="L6070" s="7">
        <v>0.54398384758975904</v>
      </c>
      <c r="M6070" s="7">
        <v>0.62841493688680805</v>
      </c>
      <c r="N6070" s="7">
        <v>0.50437930774770501</v>
      </c>
      <c r="O6070" s="7">
        <v>0.56409914876181799</v>
      </c>
      <c r="P6070" s="7">
        <v>0</v>
      </c>
      <c r="Q6070" s="7">
        <v>0</v>
      </c>
      <c r="R6070" s="7">
        <v>0.59432637069807803</v>
      </c>
      <c r="S6070" s="7">
        <v>0.85027462690057698</v>
      </c>
      <c r="T6070" s="7">
        <v>0.51544889053700205</v>
      </c>
      <c r="U6070" s="7">
        <v>0.80978135203492296</v>
      </c>
      <c r="V6070" s="7">
        <v>0.39296068356630498</v>
      </c>
      <c r="W6070" s="7">
        <v>0.73376419564851902</v>
      </c>
      <c r="X6070" s="7">
        <v>0.31041165920340702</v>
      </c>
      <c r="Y6070" s="7">
        <v>0.63334295887653602</v>
      </c>
      <c r="Z6070" s="7">
        <v>0.400944941396087</v>
      </c>
      <c r="AA6070" s="7">
        <v>0.74348743674561502</v>
      </c>
      <c r="AB6070" s="7">
        <v>0.40115357528484502</v>
      </c>
      <c r="AC6070" s="7">
        <v>0.68274621506219202</v>
      </c>
      <c r="AD6070" s="7">
        <v>0.79</v>
      </c>
      <c r="AE6070" s="7">
        <v>0.80400000000000005</v>
      </c>
      <c r="AF6070" s="7">
        <v>0.22178402850652301</v>
      </c>
      <c r="AG6070" s="7">
        <v>0.31366293377917298</v>
      </c>
      <c r="AH6070" s="7">
        <v>0.17191435299403299</v>
      </c>
      <c r="AI6070" s="7">
        <v>0.247311314064703</v>
      </c>
      <c r="AJ6070" s="7">
        <v>8.4114319819321104E-2</v>
      </c>
      <c r="AK6070" s="7">
        <v>0.13554001756304301</v>
      </c>
      <c r="AL6070" s="7">
        <v>7.8239997466185998E-2</v>
      </c>
      <c r="AM6070" s="7">
        <v>0.118387073483601</v>
      </c>
      <c r="AN6070" s="7">
        <v>0.132426304706347</v>
      </c>
      <c r="AO6070" s="7">
        <v>0.14837785417272201</v>
      </c>
      <c r="AP6070" s="7">
        <v>0.167572103020731</v>
      </c>
      <c r="AQ6070" s="7">
        <v>0.18479798484065399</v>
      </c>
    </row>
    <row r="6071" spans="2:43" x14ac:dyDescent="0.35">
      <c r="B6071" s="7">
        <v>0</v>
      </c>
      <c r="C6071" s="7">
        <v>0</v>
      </c>
      <c r="D6071" s="7">
        <v>0.51804358023323005</v>
      </c>
      <c r="E6071" s="7">
        <v>0.59438431123690805</v>
      </c>
      <c r="F6071" s="7">
        <v>0.43483554226491899</v>
      </c>
      <c r="G6071" s="7">
        <v>0.51550979234579797</v>
      </c>
      <c r="H6071" s="7">
        <v>0.309175673517606</v>
      </c>
      <c r="I6071" s="7">
        <v>0.39302312451437399</v>
      </c>
      <c r="J6071" s="7">
        <v>0.24881351405140201</v>
      </c>
      <c r="K6071" s="7">
        <v>0.31045714050849499</v>
      </c>
      <c r="L6071" s="7">
        <v>0.53368063017729395</v>
      </c>
      <c r="M6071" s="7">
        <v>0.62139452879718904</v>
      </c>
      <c r="N6071" s="7">
        <v>0.497351312675826</v>
      </c>
      <c r="O6071" s="7">
        <v>0.55779224040834696</v>
      </c>
      <c r="P6071" s="7">
        <v>0</v>
      </c>
      <c r="Q6071" s="7">
        <v>0</v>
      </c>
      <c r="R6071" s="7">
        <v>0.67583366451562599</v>
      </c>
      <c r="S6071" s="7">
        <v>0.90904908579114097</v>
      </c>
      <c r="T6071" s="7">
        <v>0.61668475311815996</v>
      </c>
      <c r="U6071" s="7">
        <v>0.873699895536311</v>
      </c>
      <c r="V6071" s="7">
        <v>0.49182410028401702</v>
      </c>
      <c r="W6071" s="7">
        <v>0.81982689827297495</v>
      </c>
      <c r="X6071" s="7">
        <v>0.39556992388241702</v>
      </c>
      <c r="Y6071" s="7">
        <v>0.74508887199902996</v>
      </c>
      <c r="Z6071" s="7">
        <v>0.69200970264051198</v>
      </c>
      <c r="AA6071" s="7">
        <v>0.92391581561132496</v>
      </c>
      <c r="AB6071" s="7">
        <v>0.62123063659684796</v>
      </c>
      <c r="AC6071" s="7">
        <v>0.90020475283949897</v>
      </c>
      <c r="AD6071" s="7">
        <v>0.71599999999999997</v>
      </c>
      <c r="AE6071" s="7">
        <v>0.79200000000000004</v>
      </c>
      <c r="AF6071" s="7">
        <v>0.209897157620171</v>
      </c>
      <c r="AG6071" s="7">
        <v>0.30491828364138202</v>
      </c>
      <c r="AH6071" s="7">
        <v>0.162150829547204</v>
      </c>
      <c r="AI6071" s="7">
        <v>0.24013955603388301</v>
      </c>
      <c r="AJ6071" s="7">
        <v>7.7478755896997001E-2</v>
      </c>
      <c r="AK6071" s="7">
        <v>0.130637285988077</v>
      </c>
      <c r="AL6071" s="7">
        <v>7.3365496043378803E-2</v>
      </c>
      <c r="AM6071" s="7">
        <v>0.114416762837015</v>
      </c>
      <c r="AN6071" s="7">
        <v>0.13401720879551299</v>
      </c>
      <c r="AO6071" s="7">
        <v>0.14613271885031301</v>
      </c>
      <c r="AP6071" s="7">
        <v>0.169287896666872</v>
      </c>
      <c r="AQ6071" s="7">
        <v>0.182354501569919</v>
      </c>
    </row>
    <row r="6072" spans="2:43" x14ac:dyDescent="0.35">
      <c r="B6072" s="7">
        <v>0</v>
      </c>
      <c r="C6072" s="7">
        <v>0</v>
      </c>
      <c r="D6072" s="7">
        <v>0.48971336043182701</v>
      </c>
      <c r="E6072" s="7">
        <v>0.573188878680712</v>
      </c>
      <c r="F6072" s="7">
        <v>0.40449382901445702</v>
      </c>
      <c r="G6072" s="7">
        <v>0.49323108719429698</v>
      </c>
      <c r="H6072" s="7">
        <v>0.27658674776824699</v>
      </c>
      <c r="I6072" s="7">
        <v>0.37018138140541501</v>
      </c>
      <c r="J6072" s="7">
        <v>0.22433214079681801</v>
      </c>
      <c r="K6072" s="7">
        <v>0.29381946412451698</v>
      </c>
      <c r="L6072" s="7">
        <v>0.44517956759219901</v>
      </c>
      <c r="M6072" s="7">
        <v>0.519329006528647</v>
      </c>
      <c r="N6072" s="7">
        <v>0.43307354531202902</v>
      </c>
      <c r="O6072" s="7">
        <v>0.487385913360465</v>
      </c>
      <c r="P6072" s="7">
        <v>0</v>
      </c>
      <c r="Q6072" s="7">
        <v>0</v>
      </c>
      <c r="R6072" s="7">
        <v>0.79092740750929302</v>
      </c>
      <c r="S6072" s="7">
        <v>0.95</v>
      </c>
      <c r="T6072" s="7">
        <v>0.75423686704939397</v>
      </c>
      <c r="U6072" s="7">
        <v>0.93285366415875004</v>
      </c>
      <c r="V6072" s="7">
        <v>0.65374021759182899</v>
      </c>
      <c r="W6072" s="7">
        <v>0.90577993915940802</v>
      </c>
      <c r="X6072" s="7">
        <v>0.54074179017130497</v>
      </c>
      <c r="Y6072" s="7">
        <v>0.85876511952245005</v>
      </c>
      <c r="Z6072" s="7">
        <v>0.88669795819830399</v>
      </c>
      <c r="AA6072" s="7">
        <v>0.95</v>
      </c>
      <c r="AB6072" s="7">
        <v>0.84514659905143497</v>
      </c>
      <c r="AC6072" s="7">
        <v>0.94542309523068402</v>
      </c>
      <c r="AD6072" s="7">
        <v>0.57999999999999996</v>
      </c>
      <c r="AE6072" s="7">
        <v>0.745</v>
      </c>
      <c r="AF6072" s="7">
        <v>0.198322243576073</v>
      </c>
      <c r="AG6072" s="7">
        <v>0.28240897136830501</v>
      </c>
      <c r="AH6072" s="7">
        <v>0.15270895117998901</v>
      </c>
      <c r="AI6072" s="7">
        <v>0.22167897287515201</v>
      </c>
      <c r="AJ6072" s="7">
        <v>7.11052435929969E-2</v>
      </c>
      <c r="AK6072" s="7">
        <v>0.11801732815407601</v>
      </c>
      <c r="AL6072" s="7">
        <v>6.8415664637367396E-2</v>
      </c>
      <c r="AM6072" s="7">
        <v>0.104196918617186</v>
      </c>
      <c r="AN6072" s="7">
        <v>0.13869220198754101</v>
      </c>
      <c r="AO6072" s="7">
        <v>0.147250109481457</v>
      </c>
      <c r="AP6072" s="7">
        <v>0.17432988736213401</v>
      </c>
      <c r="AQ6072" s="7">
        <v>0.183564228214082</v>
      </c>
    </row>
    <row r="6073" spans="2:43" x14ac:dyDescent="0.35">
      <c r="B6073" s="7">
        <v>0</v>
      </c>
      <c r="C6073" s="7">
        <v>0</v>
      </c>
      <c r="D6073" s="7">
        <v>0.41756165528341899</v>
      </c>
      <c r="E6073" s="7">
        <v>0.49732578753817602</v>
      </c>
      <c r="F6073" s="7">
        <v>0.33684911573684401</v>
      </c>
      <c r="G6073" s="7">
        <v>0.412646751300978</v>
      </c>
      <c r="H6073" s="7">
        <v>0.212365166498584</v>
      </c>
      <c r="I6073" s="7">
        <v>0.28534350375109102</v>
      </c>
      <c r="J6073" s="7">
        <v>0.17612911707305001</v>
      </c>
      <c r="K6073" s="7">
        <v>0.23091036965174</v>
      </c>
      <c r="L6073" s="7">
        <v>0.308253889014521</v>
      </c>
      <c r="M6073" s="7">
        <v>0.36515188760404399</v>
      </c>
      <c r="N6073" s="7">
        <v>0.33299011888897401</v>
      </c>
      <c r="O6073" s="7">
        <v>0.37533541478133398</v>
      </c>
      <c r="P6073" s="7">
        <v>0</v>
      </c>
      <c r="Q6073" s="7">
        <v>0</v>
      </c>
      <c r="R6073" s="7">
        <v>0.86144847822498305</v>
      </c>
      <c r="S6073" s="7">
        <v>0.95</v>
      </c>
      <c r="T6073" s="7">
        <v>0.82156440705045297</v>
      </c>
      <c r="U6073" s="7">
        <v>0.94878250123679497</v>
      </c>
      <c r="V6073" s="7">
        <v>0.74935257455378201</v>
      </c>
      <c r="W6073" s="7">
        <v>0.94194270803565405</v>
      </c>
      <c r="X6073" s="7">
        <v>0.653269852173337</v>
      </c>
      <c r="Y6073" s="7">
        <v>0.92030684324224699</v>
      </c>
      <c r="Z6073" s="7">
        <v>0.87430110279190898</v>
      </c>
      <c r="AA6073" s="7">
        <v>0.95</v>
      </c>
      <c r="AB6073" s="7">
        <v>0.83201803145525999</v>
      </c>
      <c r="AC6073" s="7">
        <v>0.94876937948770701</v>
      </c>
      <c r="AD6073" s="7">
        <v>0.41499999999999998</v>
      </c>
      <c r="AE6073" s="7">
        <v>0.69199999999999995</v>
      </c>
      <c r="AF6073" s="7">
        <v>0.24383043090744899</v>
      </c>
      <c r="AG6073" s="7">
        <v>0.30167603775141699</v>
      </c>
      <c r="AH6073" s="7">
        <v>0.190022614522035</v>
      </c>
      <c r="AI6073" s="7">
        <v>0.23748048990397899</v>
      </c>
      <c r="AJ6073" s="7">
        <v>9.64212014021429E-2</v>
      </c>
      <c r="AK6073" s="7">
        <v>0.128819504710602</v>
      </c>
      <c r="AL6073" s="7">
        <v>8.7280662658779401E-2</v>
      </c>
      <c r="AM6073" s="7">
        <v>0.112944694409698</v>
      </c>
      <c r="AN6073" s="7">
        <v>0.18450736401421999</v>
      </c>
      <c r="AO6073" s="7">
        <v>0.18315563869920901</v>
      </c>
      <c r="AP6073" s="7">
        <v>0.224145214824294</v>
      </c>
      <c r="AQ6073" s="7">
        <v>0.222845002440829</v>
      </c>
    </row>
    <row r="6074" spans="2:43" x14ac:dyDescent="0.35">
      <c r="B6074" s="7">
        <v>0</v>
      </c>
      <c r="C6074" s="7">
        <v>0</v>
      </c>
      <c r="D6074" s="7">
        <v>0.37086963353123698</v>
      </c>
      <c r="E6074" s="7">
        <v>0.44806071801757702</v>
      </c>
      <c r="F6074" s="7">
        <v>0.29656823215443101</v>
      </c>
      <c r="G6074" s="7">
        <v>0.36316589683172401</v>
      </c>
      <c r="H6074" s="7">
        <v>0.177647938835122</v>
      </c>
      <c r="I6074" s="7">
        <v>0.23507215965071501</v>
      </c>
      <c r="J6074" s="7">
        <v>0.15007620148391501</v>
      </c>
      <c r="K6074" s="7">
        <v>0.19315974838925601</v>
      </c>
      <c r="L6074" s="7">
        <v>0.24640855902796599</v>
      </c>
      <c r="M6074" s="7">
        <v>0.28311758351598898</v>
      </c>
      <c r="N6074" s="7">
        <v>0.27999513740778198</v>
      </c>
      <c r="O6074" s="7">
        <v>0.31301999600700597</v>
      </c>
      <c r="P6074" s="7">
        <v>3.2000000000000001E-2</v>
      </c>
      <c r="Q6074" s="7">
        <v>0.222</v>
      </c>
      <c r="R6074" s="7">
        <v>0.86841899957747304</v>
      </c>
      <c r="S6074" s="7">
        <v>0.94927658353200906</v>
      </c>
      <c r="T6074" s="7">
        <v>0.82891496454390501</v>
      </c>
      <c r="U6074" s="7">
        <v>0.949802024256446</v>
      </c>
      <c r="V6074" s="7">
        <v>0.75907698602617302</v>
      </c>
      <c r="W6074" s="7">
        <v>0.94775449352933905</v>
      </c>
      <c r="X6074" s="7">
        <v>0.66570073488167902</v>
      </c>
      <c r="Y6074" s="7">
        <v>0.93437441060167004</v>
      </c>
      <c r="Z6074" s="7">
        <v>0.74876758246920605</v>
      </c>
      <c r="AA6074" s="7">
        <v>0.94897852133238603</v>
      </c>
      <c r="AB6074" s="7">
        <v>0.68940148176239902</v>
      </c>
      <c r="AC6074" s="7">
        <v>0.94258283159036504</v>
      </c>
      <c r="AD6074" s="7">
        <v>0.19500000000000001</v>
      </c>
      <c r="AE6074" s="7">
        <v>0.51600000000000001</v>
      </c>
      <c r="AF6074" s="7">
        <v>0.292313554930903</v>
      </c>
      <c r="AG6074" s="7">
        <v>0.35105794385507499</v>
      </c>
      <c r="AH6074" s="7">
        <v>0.22980202818185</v>
      </c>
      <c r="AI6074" s="7">
        <v>0.27948278586408898</v>
      </c>
      <c r="AJ6074" s="7">
        <v>0.123570382170428</v>
      </c>
      <c r="AK6074" s="7">
        <v>0.16294983618551301</v>
      </c>
      <c r="AL6074" s="7">
        <v>0.108693870804975</v>
      </c>
      <c r="AM6074" s="7">
        <v>0.13903597365009601</v>
      </c>
      <c r="AN6074" s="7">
        <v>0.23188738988302099</v>
      </c>
      <c r="AO6074" s="7">
        <v>0.23291106832248001</v>
      </c>
      <c r="AP6074" s="7">
        <v>0.26691596561295899</v>
      </c>
      <c r="AQ6074" s="7">
        <v>0.26784005745586098</v>
      </c>
    </row>
    <row r="6075" spans="2:43" x14ac:dyDescent="0.35">
      <c r="B6075" s="7">
        <v>0</v>
      </c>
      <c r="C6075" s="7">
        <v>0</v>
      </c>
      <c r="D6075" s="7">
        <v>0.42662885769140502</v>
      </c>
      <c r="E6075" s="7">
        <v>0.52021693147977199</v>
      </c>
      <c r="F6075" s="7">
        <v>0.34467294898030698</v>
      </c>
      <c r="G6075" s="7">
        <v>0.43716320512025097</v>
      </c>
      <c r="H6075" s="7">
        <v>0.21911582978229699</v>
      </c>
      <c r="I6075" s="7">
        <v>0.31167573115560998</v>
      </c>
      <c r="J6075" s="7">
        <v>0.18119222942590599</v>
      </c>
      <c r="K6075" s="7">
        <v>0.250691601247792</v>
      </c>
      <c r="L6075" s="7">
        <v>0.28228286740719</v>
      </c>
      <c r="M6075" s="7">
        <v>0.33367677468603002</v>
      </c>
      <c r="N6075" s="7">
        <v>0.31226905310269298</v>
      </c>
      <c r="O6075" s="7">
        <v>0.35191097422775403</v>
      </c>
      <c r="P6075" s="7">
        <v>0.25600000000000001</v>
      </c>
      <c r="Q6075" s="7">
        <v>0.56999999999999995</v>
      </c>
      <c r="R6075" s="7">
        <v>0.778888914988489</v>
      </c>
      <c r="S6075" s="7">
        <v>0.95</v>
      </c>
      <c r="T6075" s="7">
        <v>0.74311897819303196</v>
      </c>
      <c r="U6075" s="7">
        <v>0.94814972639497797</v>
      </c>
      <c r="V6075" s="7">
        <v>0.63756620345794601</v>
      </c>
      <c r="W6075" s="7">
        <v>0.93989082994500295</v>
      </c>
      <c r="X6075" s="7">
        <v>0.52223840360708196</v>
      </c>
      <c r="Y6075" s="7">
        <v>0.91623382887410398</v>
      </c>
      <c r="Z6075" s="7">
        <v>0.75263403443902999</v>
      </c>
      <c r="AA6075" s="7">
        <v>0.94849111601705804</v>
      </c>
      <c r="AB6075" s="7">
        <v>0.69427488306413798</v>
      </c>
      <c r="AC6075" s="7">
        <v>0.94129825760832098</v>
      </c>
      <c r="AD6075" s="7">
        <v>8.9999999999999993E-3</v>
      </c>
      <c r="AE6075" s="7">
        <v>0.05</v>
      </c>
      <c r="AF6075" s="7">
        <v>0.23699969016560099</v>
      </c>
      <c r="AG6075" s="7">
        <v>0.24333709024833799</v>
      </c>
      <c r="AH6075" s="7">
        <v>0.18441204652395801</v>
      </c>
      <c r="AI6075" s="7">
        <v>0.189617399126111</v>
      </c>
      <c r="AJ6075" s="7">
        <v>9.2608102289457095E-2</v>
      </c>
      <c r="AK6075" s="7">
        <v>9.6145805672659804E-2</v>
      </c>
      <c r="AL6075" s="7">
        <v>8.4479550761181799E-2</v>
      </c>
      <c r="AM6075" s="7">
        <v>8.7078356284985906E-2</v>
      </c>
      <c r="AN6075" s="7">
        <v>0.14270465981518399</v>
      </c>
      <c r="AO6075" s="7">
        <v>0.139462317321183</v>
      </c>
      <c r="AP6075" s="7">
        <v>0.178657332173522</v>
      </c>
      <c r="AQ6075" s="7">
        <v>0.17516045848534501</v>
      </c>
    </row>
    <row r="6076" spans="2:43" x14ac:dyDescent="0.35">
      <c r="B6076" s="7">
        <v>0</v>
      </c>
      <c r="C6076" s="7">
        <v>0</v>
      </c>
      <c r="D6076" s="7">
        <v>0.33301981403775799</v>
      </c>
      <c r="E6076" s="7">
        <v>0.41289476610687997</v>
      </c>
      <c r="F6076" s="7">
        <v>0.26392684373045</v>
      </c>
      <c r="G6076" s="7">
        <v>0.33282218868260799</v>
      </c>
      <c r="H6076" s="7">
        <v>0.14956752059327399</v>
      </c>
      <c r="I6076" s="7">
        <v>0.20889060003412999</v>
      </c>
      <c r="J6076" s="7">
        <v>0.128984076707717</v>
      </c>
      <c r="K6076" s="7">
        <v>0.17352313309078801</v>
      </c>
      <c r="L6076" s="7">
        <v>0.203231088603365</v>
      </c>
      <c r="M6076" s="7">
        <v>0.237494878859661</v>
      </c>
      <c r="N6076" s="7">
        <v>0.24104743772420301</v>
      </c>
      <c r="O6076" s="7">
        <v>0.271976045882944</v>
      </c>
      <c r="P6076" s="7">
        <v>0.47399999999999998</v>
      </c>
      <c r="Q6076" s="7">
        <v>0.71199999999999997</v>
      </c>
      <c r="R6076" s="7">
        <v>0.67154096778313599</v>
      </c>
      <c r="S6076" s="7">
        <v>0.95</v>
      </c>
      <c r="T6076" s="7">
        <v>0.61079564508936501</v>
      </c>
      <c r="U6076" s="7">
        <v>0.93530372328578204</v>
      </c>
      <c r="V6076" s="7">
        <v>0.48622245386481999</v>
      </c>
      <c r="W6076" s="7">
        <v>0.91065969552012105</v>
      </c>
      <c r="X6076" s="7">
        <v>0.39032646394423498</v>
      </c>
      <c r="Y6076" s="7">
        <v>0.86642484770577599</v>
      </c>
      <c r="Z6076" s="7">
        <v>0.83953875810997303</v>
      </c>
      <c r="AA6076" s="7">
        <v>0.95</v>
      </c>
      <c r="AB6076" s="7">
        <v>0.795263162633011</v>
      </c>
      <c r="AC6076" s="7">
        <v>0.94650302313401402</v>
      </c>
      <c r="AD6076" s="7">
        <v>0</v>
      </c>
      <c r="AE6076" s="7">
        <v>0</v>
      </c>
      <c r="AF6076" s="7">
        <v>0.14684468731997899</v>
      </c>
      <c r="AG6076" s="7">
        <v>0.145348430614857</v>
      </c>
      <c r="AH6076" s="7">
        <v>0.11245369502531501</v>
      </c>
      <c r="AI6076" s="7">
        <v>0.111307229301694</v>
      </c>
      <c r="AJ6076" s="7">
        <v>4.5372349268610598E-2</v>
      </c>
      <c r="AK6076" s="7">
        <v>4.4686135459452797E-2</v>
      </c>
      <c r="AL6076" s="7">
        <v>4.2190911675862003E-2</v>
      </c>
      <c r="AM6076" s="7">
        <v>4.1482497553215002E-2</v>
      </c>
      <c r="AN6076" s="7">
        <v>0.12588546835542999</v>
      </c>
      <c r="AO6076" s="7">
        <v>0.13528501213300401</v>
      </c>
      <c r="AP6076" s="7">
        <v>0.16051779627290599</v>
      </c>
      <c r="AQ6076" s="7">
        <v>0.17065522542404499</v>
      </c>
    </row>
    <row r="6077" spans="2:43" x14ac:dyDescent="0.35">
      <c r="B6077" s="7">
        <v>0</v>
      </c>
      <c r="C6077" s="7">
        <v>0</v>
      </c>
      <c r="D6077" s="7">
        <v>0.28823687433539202</v>
      </c>
      <c r="E6077" s="7">
        <v>0.36148474566708599</v>
      </c>
      <c r="F6077" s="7">
        <v>0.22645861634269701</v>
      </c>
      <c r="G6077" s="7">
        <v>0.288474778230773</v>
      </c>
      <c r="H6077" s="7">
        <v>0.121284770926784</v>
      </c>
      <c r="I6077" s="7">
        <v>0.170685380495218</v>
      </c>
      <c r="J6077" s="7">
        <v>0.10684294616922101</v>
      </c>
      <c r="K6077" s="7">
        <v>0.144846395146915</v>
      </c>
      <c r="L6077" s="7">
        <v>0.166216113507347</v>
      </c>
      <c r="M6077" s="7">
        <v>0.188961004620815</v>
      </c>
      <c r="N6077" s="7">
        <v>0.204313102784526</v>
      </c>
      <c r="O6077" s="7">
        <v>0.22816559153355201</v>
      </c>
      <c r="P6077" s="7">
        <v>0.627</v>
      </c>
      <c r="Q6077" s="7">
        <v>0.75800000000000001</v>
      </c>
      <c r="R6077" s="7">
        <v>0.55752207334859505</v>
      </c>
      <c r="S6077" s="7">
        <v>0.80330815692188795</v>
      </c>
      <c r="T6077" s="7">
        <v>0.47676357063218899</v>
      </c>
      <c r="U6077" s="7">
        <v>0.76567083984040696</v>
      </c>
      <c r="V6077" s="7">
        <v>0.35329768998814898</v>
      </c>
      <c r="W6077" s="7">
        <v>0.67037406237275199</v>
      </c>
      <c r="X6077" s="7">
        <v>0.28152156756612001</v>
      </c>
      <c r="Y6077" s="7">
        <v>0.55977123193405898</v>
      </c>
      <c r="Z6077" s="7">
        <v>0.89183560013740504</v>
      </c>
      <c r="AA6077" s="7">
        <v>0.95</v>
      </c>
      <c r="AB6077" s="7">
        <v>0.85245748321336101</v>
      </c>
      <c r="AC6077" s="7">
        <v>0.94732232763220603</v>
      </c>
      <c r="AD6077" s="7">
        <v>0</v>
      </c>
      <c r="AE6077" s="7">
        <v>0</v>
      </c>
      <c r="AF6077" s="7">
        <v>0.11183539353477701</v>
      </c>
      <c r="AG6077" s="7">
        <v>0.115000531311968</v>
      </c>
      <c r="AH6077" s="7">
        <v>8.5899974749303901E-2</v>
      </c>
      <c r="AI6077" s="7">
        <v>8.8122191769004696E-2</v>
      </c>
      <c r="AJ6077" s="7">
        <v>2.8626313392652401E-2</v>
      </c>
      <c r="AK6077" s="7">
        <v>3.0594409316891499E-2</v>
      </c>
      <c r="AL6077" s="7">
        <v>2.6742619633054399E-2</v>
      </c>
      <c r="AM6077" s="7">
        <v>2.73975435016841E-2</v>
      </c>
      <c r="AN6077" s="7">
        <v>9.3349079907843094E-2</v>
      </c>
      <c r="AO6077" s="7">
        <v>9.0303562914168398E-2</v>
      </c>
      <c r="AP6077" s="7">
        <v>0.12388944993051799</v>
      </c>
      <c r="AQ6077" s="7">
        <v>0.120334656797495</v>
      </c>
    </row>
    <row r="6078" spans="2:43" x14ac:dyDescent="0.35">
      <c r="B6078" s="7">
        <v>0</v>
      </c>
      <c r="C6078" s="7">
        <v>0</v>
      </c>
      <c r="D6078" s="7">
        <v>0.25875024316032502</v>
      </c>
      <c r="E6078" s="7">
        <v>0.31818023377889798</v>
      </c>
      <c r="F6078" s="7">
        <v>0.20227571815929901</v>
      </c>
      <c r="G6078" s="7">
        <v>0.25112930572999198</v>
      </c>
      <c r="H6078" s="7">
        <v>0.104752944561696</v>
      </c>
      <c r="I6078" s="7">
        <v>0.138558178256145</v>
      </c>
      <c r="J6078" s="7">
        <v>9.3455208084606903E-2</v>
      </c>
      <c r="K6078" s="7">
        <v>0.120714597945732</v>
      </c>
      <c r="L6078" s="7">
        <v>0.15902308274566801</v>
      </c>
      <c r="M6078" s="7">
        <v>0.17673859477366399</v>
      </c>
      <c r="N6078" s="7">
        <v>0.19644390203714199</v>
      </c>
      <c r="O6078" s="7">
        <v>0.21582473399933699</v>
      </c>
      <c r="P6078" s="7">
        <v>0.72299999999999998</v>
      </c>
      <c r="Q6078" s="7">
        <v>0.77300000000000002</v>
      </c>
      <c r="R6078" s="7">
        <v>0.70156324308773599</v>
      </c>
      <c r="S6078" s="7">
        <v>0.75571917340743</v>
      </c>
      <c r="T6078" s="7">
        <v>0.65147825595012199</v>
      </c>
      <c r="U6078" s="7">
        <v>0.71665418134637304</v>
      </c>
      <c r="V6078" s="7">
        <v>0.52583997786846803</v>
      </c>
      <c r="W6078" s="7">
        <v>0.60447396081840499</v>
      </c>
      <c r="X6078" s="7">
        <v>0.42696585695795902</v>
      </c>
      <c r="Y6078" s="7">
        <v>0.49253213365265902</v>
      </c>
      <c r="Z6078" s="7">
        <v>0.893212740441652</v>
      </c>
      <c r="AA6078" s="7">
        <v>0.94813433239451494</v>
      </c>
      <c r="AB6078" s="7">
        <v>0.85441715914220495</v>
      </c>
      <c r="AC6078" s="7">
        <v>0.94035794172680598</v>
      </c>
      <c r="AD6078" s="7">
        <v>0</v>
      </c>
      <c r="AE6078" s="7">
        <v>0</v>
      </c>
      <c r="AF6078" s="7">
        <v>0.115253288147018</v>
      </c>
      <c r="AG6078" s="7">
        <v>0.161792944915433</v>
      </c>
      <c r="AH6078" s="7">
        <v>8.8299650249562198E-2</v>
      </c>
      <c r="AI6078" s="7">
        <v>0.12398739345257601</v>
      </c>
      <c r="AJ6078" s="7">
        <v>3.0751574575374498E-2</v>
      </c>
      <c r="AK6078" s="7">
        <v>5.24372264646309E-2</v>
      </c>
      <c r="AL6078" s="7">
        <v>2.74498434316988E-2</v>
      </c>
      <c r="AM6078" s="7">
        <v>4.9450786758712298E-2</v>
      </c>
      <c r="AN6078" s="7">
        <v>7.9198842560680605E-2</v>
      </c>
      <c r="AO6078" s="7">
        <v>9.1300356440771196E-2</v>
      </c>
      <c r="AP6078" s="7">
        <v>0.108116218194434</v>
      </c>
      <c r="AQ6078" s="7">
        <v>0.121498135704613</v>
      </c>
    </row>
    <row r="6079" spans="2:43" x14ac:dyDescent="0.35">
      <c r="B6079" s="7">
        <v>0</v>
      </c>
      <c r="C6079" s="7">
        <v>0</v>
      </c>
      <c r="D6079" s="7">
        <v>0.25326618977740301</v>
      </c>
      <c r="E6079" s="7">
        <v>0.315021295343069</v>
      </c>
      <c r="F6079" s="7">
        <v>0.19777286720385701</v>
      </c>
      <c r="G6079" s="7">
        <v>0.24842534839439401</v>
      </c>
      <c r="H6079" s="7">
        <v>0.101688490139089</v>
      </c>
      <c r="I6079" s="7">
        <v>0.136301589727121</v>
      </c>
      <c r="J6079" s="7">
        <v>9.1150025797035197E-2</v>
      </c>
      <c r="K6079" s="7">
        <v>0.119003806834173</v>
      </c>
      <c r="L6079" s="7">
        <v>0.160342529811628</v>
      </c>
      <c r="M6079" s="7">
        <v>0.17844978302961301</v>
      </c>
      <c r="N6079" s="7">
        <v>0.19788738173041701</v>
      </c>
      <c r="O6079" s="7">
        <v>0.217696779921115</v>
      </c>
      <c r="P6079" s="7">
        <v>0.76700000000000002</v>
      </c>
      <c r="Q6079" s="7">
        <v>0.77</v>
      </c>
      <c r="R6079" s="7">
        <v>0.86934204995681597</v>
      </c>
      <c r="S6079" s="7">
        <v>0.91091658428091604</v>
      </c>
      <c r="T6079" s="7">
        <v>0.82988834006915002</v>
      </c>
      <c r="U6079" s="7">
        <v>0.8760494422599</v>
      </c>
      <c r="V6079" s="7">
        <v>0.76036471204329104</v>
      </c>
      <c r="W6079" s="7">
        <v>0.82322961229204905</v>
      </c>
      <c r="X6079" s="7">
        <v>0.66734685723311504</v>
      </c>
      <c r="Y6079" s="7">
        <v>0.74977784300431405</v>
      </c>
      <c r="Z6079" s="7">
        <v>0.85584875227211699</v>
      </c>
      <c r="AA6079" s="7">
        <v>0.93739139473461197</v>
      </c>
      <c r="AB6079" s="7">
        <v>0.81250802057933802</v>
      </c>
      <c r="AC6079" s="7">
        <v>0.92237612999220997</v>
      </c>
      <c r="AD6079" s="7">
        <v>0</v>
      </c>
      <c r="AE6079" s="7">
        <v>0</v>
      </c>
      <c r="AF6079" s="7">
        <v>0.111416399961418</v>
      </c>
      <c r="AG6079" s="7">
        <v>0.158674624245421</v>
      </c>
      <c r="AH6079" s="7">
        <v>8.5605802831552696E-2</v>
      </c>
      <c r="AI6079" s="7">
        <v>0.121535579965315</v>
      </c>
      <c r="AJ6079" s="7">
        <v>2.8365781434153699E-2</v>
      </c>
      <c r="AK6079" s="7">
        <v>5.0843632669679402E-2</v>
      </c>
      <c r="AL6079" s="7">
        <v>2.6655922335397202E-2</v>
      </c>
      <c r="AM6079" s="7">
        <v>4.78318514694622E-2</v>
      </c>
      <c r="AN6079" s="7">
        <v>5.7497107250153001E-2</v>
      </c>
      <c r="AO6079" s="7">
        <v>6.6651495645810799E-2</v>
      </c>
      <c r="AP6079" s="7">
        <v>8.6122683987557402E-2</v>
      </c>
      <c r="AQ6079" s="7">
        <v>9.5400161177377693E-2</v>
      </c>
    </row>
    <row r="6080" spans="2:43" x14ac:dyDescent="0.35">
      <c r="B6080" s="7">
        <v>0</v>
      </c>
      <c r="C6080" s="7">
        <v>0</v>
      </c>
      <c r="D6080" s="7">
        <v>0.26288946173504701</v>
      </c>
      <c r="E6080" s="7">
        <v>0.32330257840879101</v>
      </c>
      <c r="F6080" s="7">
        <v>0.205670419329366</v>
      </c>
      <c r="G6080" s="7">
        <v>0.25554677569268602</v>
      </c>
      <c r="H6080" s="7">
        <v>0.1070736180343</v>
      </c>
      <c r="I6080" s="7">
        <v>0.14235839663264399</v>
      </c>
      <c r="J6080" s="7">
        <v>9.5334526675609696E-2</v>
      </c>
      <c r="K6080" s="7">
        <v>0.12356906683161401</v>
      </c>
      <c r="L6080" s="7">
        <v>0.27862582880016001</v>
      </c>
      <c r="M6080" s="7">
        <v>0.31847193128152002</v>
      </c>
      <c r="N6080" s="7">
        <v>0.30897903969118201</v>
      </c>
      <c r="O6080" s="7">
        <v>0.34059484567245202</v>
      </c>
      <c r="P6080" s="7">
        <v>0.76300000000000001</v>
      </c>
      <c r="Q6080" s="7">
        <v>0.76500000000000001</v>
      </c>
      <c r="R6080" s="7">
        <v>0.88764768667766403</v>
      </c>
      <c r="S6080" s="7">
        <v>0.92231669398743199</v>
      </c>
      <c r="T6080" s="7">
        <v>0.84919200881449497</v>
      </c>
      <c r="U6080" s="7">
        <v>0.89039220642070604</v>
      </c>
      <c r="V6080" s="7">
        <v>0.785902478120722</v>
      </c>
      <c r="W6080" s="7">
        <v>0.84400141656912198</v>
      </c>
      <c r="X6080" s="7">
        <v>0.69999222355095603</v>
      </c>
      <c r="Y6080" s="7">
        <v>0.77840157906813101</v>
      </c>
      <c r="Z6080" s="7">
        <v>0.75598560066141496</v>
      </c>
      <c r="AA6080" s="7">
        <v>0.90014265454206199</v>
      </c>
      <c r="AB6080" s="7">
        <v>0.69849930569204299</v>
      </c>
      <c r="AC6080" s="7">
        <v>0.86427845345596599</v>
      </c>
      <c r="AD6080" s="7">
        <v>0</v>
      </c>
      <c r="AE6080" s="7">
        <v>0</v>
      </c>
      <c r="AF6080" s="7">
        <v>8.2451216886655104E-2</v>
      </c>
      <c r="AG6080" s="7">
        <v>0.10837015296909</v>
      </c>
      <c r="AH6080" s="7">
        <v>6.5428125210808999E-2</v>
      </c>
      <c r="AI6080" s="7">
        <v>8.3467058047251505E-2</v>
      </c>
      <c r="AJ6080" s="7">
        <v>8.7641549835128802E-3</v>
      </c>
      <c r="AK6080" s="7">
        <v>2.6471612297811899E-2</v>
      </c>
      <c r="AL6080" s="7">
        <v>1.8728412053938999E-2</v>
      </c>
      <c r="AM6080" s="7">
        <v>2.60255991060599E-2</v>
      </c>
      <c r="AN6080" s="7">
        <v>3.4959607110459499E-2</v>
      </c>
      <c r="AO6080" s="7">
        <v>3.79207025892822E-2</v>
      </c>
      <c r="AP6080" s="7">
        <v>5.79687216378309E-2</v>
      </c>
      <c r="AQ6080" s="7">
        <v>6.1491296648624197E-2</v>
      </c>
    </row>
    <row r="6081" spans="2:43" x14ac:dyDescent="0.35">
      <c r="B6081" s="7">
        <v>0</v>
      </c>
      <c r="C6081" s="7">
        <v>0</v>
      </c>
      <c r="D6081" s="7">
        <v>0.33404321979163798</v>
      </c>
      <c r="E6081" s="7">
        <v>0.41723462294733399</v>
      </c>
      <c r="F6081" s="7">
        <v>0.26480942085168302</v>
      </c>
      <c r="G6081" s="7">
        <v>0.33656692875704403</v>
      </c>
      <c r="H6081" s="7">
        <v>0.15032677551138601</v>
      </c>
      <c r="I6081" s="7">
        <v>0.21212168619623101</v>
      </c>
      <c r="J6081" s="7">
        <v>0.12955437802345299</v>
      </c>
      <c r="K6081" s="7">
        <v>0.175946502702475</v>
      </c>
      <c r="L6081" s="7">
        <v>0.41183552188517503</v>
      </c>
      <c r="M6081" s="7">
        <v>0.46831797403862901</v>
      </c>
      <c r="N6081" s="7">
        <v>0.40900914292311602</v>
      </c>
      <c r="O6081" s="7">
        <v>0.450021773983724</v>
      </c>
      <c r="P6081" s="7">
        <v>0.71199999999999997</v>
      </c>
      <c r="Q6081" s="7">
        <v>0.75600000000000001</v>
      </c>
      <c r="R6081" s="7">
        <v>0.82760164795957603</v>
      </c>
      <c r="S6081" s="7">
        <v>0.87428113362128501</v>
      </c>
      <c r="T6081" s="7">
        <v>0.78810656697345804</v>
      </c>
      <c r="U6081" s="7">
        <v>0.83509670492519805</v>
      </c>
      <c r="V6081" s="7">
        <v>0.70301297183138201</v>
      </c>
      <c r="W6081" s="7">
        <v>0.76725511226173404</v>
      </c>
      <c r="X6081" s="7">
        <v>0.59711077879908303</v>
      </c>
      <c r="Y6081" s="7">
        <v>0.67615497453380502</v>
      </c>
      <c r="Z6081" s="7">
        <v>0.56905817952975501</v>
      </c>
      <c r="AA6081" s="7">
        <v>0.75842820737106098</v>
      </c>
      <c r="AB6081" s="7">
        <v>0.52148292443852196</v>
      </c>
      <c r="AC6081" s="7">
        <v>0.70157804630781395</v>
      </c>
      <c r="AD6081" s="7">
        <v>0</v>
      </c>
      <c r="AE6081" s="7">
        <v>0</v>
      </c>
      <c r="AF6081" s="7">
        <v>7.0832981647259499E-2</v>
      </c>
      <c r="AG6081" s="7">
        <v>9.0056578249727404E-2</v>
      </c>
      <c r="AH6081" s="7">
        <v>5.7275128551300999E-2</v>
      </c>
      <c r="AI6081" s="7">
        <v>7.0609248909777794E-2</v>
      </c>
      <c r="AJ6081" s="7">
        <v>0</v>
      </c>
      <c r="AK6081" s="7">
        <v>1.5084154847093099E-2</v>
      </c>
      <c r="AL6081" s="7">
        <v>1.31627955887862E-2</v>
      </c>
      <c r="AM6081" s="7">
        <v>2.2236191488459001E-2</v>
      </c>
      <c r="AN6081" s="7">
        <v>1.81832471730899E-2</v>
      </c>
      <c r="AO6081" s="7">
        <v>1.87259469201689E-2</v>
      </c>
      <c r="AP6081" s="7">
        <v>3.78422646309622E-2</v>
      </c>
      <c r="AQ6081" s="7">
        <v>3.8509675915538499E-2</v>
      </c>
    </row>
    <row r="6082" spans="2:43" x14ac:dyDescent="0.35">
      <c r="B6082" s="7">
        <v>1.9E-2</v>
      </c>
      <c r="C6082" s="7">
        <v>0.06</v>
      </c>
      <c r="D6082" s="7">
        <v>0.45567546630341799</v>
      </c>
      <c r="E6082" s="7">
        <v>0.53922764921199096</v>
      </c>
      <c r="F6082" s="7">
        <v>0.36973644837548197</v>
      </c>
      <c r="G6082" s="7">
        <v>0.45752371591614199</v>
      </c>
      <c r="H6082" s="7">
        <v>0.240741449841332</v>
      </c>
      <c r="I6082" s="7">
        <v>0.33354421198492601</v>
      </c>
      <c r="J6082" s="7">
        <v>0.19741181251831599</v>
      </c>
      <c r="K6082" s="7">
        <v>0.267119588037253</v>
      </c>
      <c r="L6082" s="7">
        <v>0.63561580086254899</v>
      </c>
      <c r="M6082" s="7">
        <v>0.70005640661902302</v>
      </c>
      <c r="N6082" s="7">
        <v>0.57056817286712003</v>
      </c>
      <c r="O6082" s="7">
        <v>0.62845953609843297</v>
      </c>
      <c r="P6082" s="7">
        <v>0.61099999999999999</v>
      </c>
      <c r="Q6082" s="7">
        <v>0.72699999999999998</v>
      </c>
      <c r="R6082" s="7">
        <v>0.72117750364208399</v>
      </c>
      <c r="S6082" s="7">
        <v>0.77166294418807402</v>
      </c>
      <c r="T6082" s="7">
        <v>0.67508375169262402</v>
      </c>
      <c r="U6082" s="7">
        <v>0.73584229257998801</v>
      </c>
      <c r="V6082" s="7">
        <v>0.55431972922536199</v>
      </c>
      <c r="W6082" s="7">
        <v>0.62762419002362402</v>
      </c>
      <c r="X6082" s="7">
        <v>0.45071273060737399</v>
      </c>
      <c r="Y6082" s="7">
        <v>0.51183516621787395</v>
      </c>
      <c r="Z6082" s="7">
        <v>0.37078189405539502</v>
      </c>
      <c r="AA6082" s="7">
        <v>0.55138998777140502</v>
      </c>
      <c r="AB6082" s="7">
        <v>0.37939643765580899</v>
      </c>
      <c r="AC6082" s="7">
        <v>0.50943115850602105</v>
      </c>
      <c r="AD6082" s="7">
        <v>0</v>
      </c>
      <c r="AE6082" s="7">
        <v>0</v>
      </c>
      <c r="AF6082" s="7">
        <v>8.5141895946059795E-2</v>
      </c>
      <c r="AG6082" s="7">
        <v>0.113847777154228</v>
      </c>
      <c r="AH6082" s="7">
        <v>6.7257386006471395E-2</v>
      </c>
      <c r="AI6082" s="7">
        <v>8.7312852621963505E-2</v>
      </c>
      <c r="AJ6082" s="7">
        <v>1.10377632769653E-2</v>
      </c>
      <c r="AK6082" s="7">
        <v>2.9877621954317202E-2</v>
      </c>
      <c r="AL6082" s="7">
        <v>2.0015218414533301E-2</v>
      </c>
      <c r="AM6082" s="7">
        <v>2.7159017956917501E-2</v>
      </c>
      <c r="AN6082" s="7">
        <v>2.5391349976595898E-2</v>
      </c>
      <c r="AO6082" s="7">
        <v>2.5362749371407999E-2</v>
      </c>
      <c r="AP6082" s="7">
        <v>4.6586142549232101E-2</v>
      </c>
      <c r="AQ6082" s="7">
        <v>4.6552118730057997E-2</v>
      </c>
    </row>
    <row r="6083" spans="2:43" x14ac:dyDescent="0.35">
      <c r="B6083" s="7">
        <v>9.6000000000000002E-2</v>
      </c>
      <c r="C6083" s="7">
        <v>0.14199999999999999</v>
      </c>
      <c r="D6083" s="7">
        <v>0.56660338347079997</v>
      </c>
      <c r="E6083" s="7">
        <v>0.661674018997784</v>
      </c>
      <c r="F6083" s="7">
        <v>0.48630901539089</v>
      </c>
      <c r="G6083" s="7">
        <v>0.59725927601121898</v>
      </c>
      <c r="H6083" s="7">
        <v>0.36308437173452102</v>
      </c>
      <c r="I6083" s="7">
        <v>0.47334682770806302</v>
      </c>
      <c r="J6083" s="7">
        <v>0.28865007973756102</v>
      </c>
      <c r="K6083" s="7">
        <v>0.378274144879506</v>
      </c>
      <c r="L6083" s="7">
        <v>0.76623315239623402</v>
      </c>
      <c r="M6083" s="7">
        <v>0.82950671495594697</v>
      </c>
      <c r="N6083" s="7">
        <v>0.71141565182898403</v>
      </c>
      <c r="O6083" s="7">
        <v>0.78404982365972797</v>
      </c>
      <c r="P6083" s="7">
        <v>0.45700000000000002</v>
      </c>
      <c r="Q6083" s="7">
        <v>0.66300000000000003</v>
      </c>
      <c r="R6083" s="7">
        <v>0.62649889814295101</v>
      </c>
      <c r="S6083" s="7">
        <v>0.67334861663824797</v>
      </c>
      <c r="T6083" s="7">
        <v>0.54926571645091105</v>
      </c>
      <c r="U6083" s="7">
        <v>0.61327554060709599</v>
      </c>
      <c r="V6083" s="7">
        <v>0.427632144274329</v>
      </c>
      <c r="W6083" s="7">
        <v>0.48858129968305902</v>
      </c>
      <c r="X6083" s="7">
        <v>0.33566597277607402</v>
      </c>
      <c r="Y6083" s="7">
        <v>0.392534477914181</v>
      </c>
      <c r="Z6083" s="7">
        <v>0.238572576216734</v>
      </c>
      <c r="AA6083" s="7">
        <v>0.36626729754545101</v>
      </c>
      <c r="AB6083" s="7">
        <v>0.27294558411847297</v>
      </c>
      <c r="AC6083" s="7">
        <v>0.37613997962963602</v>
      </c>
      <c r="AD6083" s="7">
        <v>0</v>
      </c>
      <c r="AE6083" s="7">
        <v>0</v>
      </c>
      <c r="AF6083" s="7">
        <v>6.2245758925662503E-2</v>
      </c>
      <c r="AG6083" s="7">
        <v>7.6210747762414002E-2</v>
      </c>
      <c r="AH6083" s="7">
        <v>4.9684849818196597E-2</v>
      </c>
      <c r="AI6083" s="7">
        <v>6.1185536160429099E-2</v>
      </c>
      <c r="AJ6083" s="7">
        <v>0</v>
      </c>
      <c r="AK6083" s="7">
        <v>3.4909945497864098E-3</v>
      </c>
      <c r="AL6083" s="7">
        <v>8.9923127683991695E-3</v>
      </c>
      <c r="AM6083" s="7">
        <v>1.5743932974541502E-2</v>
      </c>
      <c r="AN6083" s="7">
        <v>1.20809485369157E-2</v>
      </c>
      <c r="AO6083" s="7">
        <v>1.02153317971474E-2</v>
      </c>
      <c r="AP6083" s="7">
        <v>3.0160292141895199E-2</v>
      </c>
      <c r="AQ6083" s="7">
        <v>2.75561198996962E-2</v>
      </c>
    </row>
    <row r="6084" spans="2:43" x14ac:dyDescent="0.35">
      <c r="B6084" s="7">
        <v>0.155</v>
      </c>
      <c r="C6084" s="7">
        <v>0.159</v>
      </c>
      <c r="D6084" s="7">
        <v>0.67184327684973799</v>
      </c>
      <c r="E6084" s="7">
        <v>0.732041712893576</v>
      </c>
      <c r="F6084" s="7">
        <v>0.61121037989646798</v>
      </c>
      <c r="G6084" s="7">
        <v>0.68815867972884304</v>
      </c>
      <c r="H6084" s="7">
        <v>0.486616944462677</v>
      </c>
      <c r="I6084" s="7">
        <v>0.57009447522276802</v>
      </c>
      <c r="J6084" s="7">
        <v>0.39069572960134002</v>
      </c>
      <c r="K6084" s="7">
        <v>0.46386596693158499</v>
      </c>
      <c r="L6084" s="7">
        <v>0.90659675737856105</v>
      </c>
      <c r="M6084" s="7">
        <v>0.93175651419087402</v>
      </c>
      <c r="N6084" s="7">
        <v>0.87346266651832405</v>
      </c>
      <c r="O6084" s="7">
        <v>0.91350006683052098</v>
      </c>
      <c r="P6084" s="7">
        <v>0.25600000000000001</v>
      </c>
      <c r="Q6084" s="7">
        <v>0.52900000000000003</v>
      </c>
      <c r="R6084" s="7">
        <v>0.51667220323759</v>
      </c>
      <c r="S6084" s="7">
        <v>0.58418843216626404</v>
      </c>
      <c r="T6084" s="7">
        <v>0.433366795186652</v>
      </c>
      <c r="U6084" s="7">
        <v>0.50479281438495704</v>
      </c>
      <c r="V6084" s="7">
        <v>0.30759814593756701</v>
      </c>
      <c r="W6084" s="7">
        <v>0.38203530202553398</v>
      </c>
      <c r="X6084" s="7">
        <v>0.24762844763333899</v>
      </c>
      <c r="Y6084" s="7">
        <v>0.30245373052958602</v>
      </c>
      <c r="Z6084" s="7">
        <v>0.16734189151335499</v>
      </c>
      <c r="AA6084" s="7">
        <v>0.25051573661469601</v>
      </c>
      <c r="AB6084" s="7">
        <v>0.205544707850566</v>
      </c>
      <c r="AC6084" s="7">
        <v>0.283690113260053</v>
      </c>
      <c r="AD6084" s="7">
        <v>0</v>
      </c>
      <c r="AE6084" s="7">
        <v>0</v>
      </c>
      <c r="AF6084" s="7">
        <v>8.1147154695154003E-2</v>
      </c>
      <c r="AG6084" s="7">
        <v>8.7461496165562397E-2</v>
      </c>
      <c r="AH6084" s="7">
        <v>6.45415572518096E-2</v>
      </c>
      <c r="AI6084" s="7">
        <v>6.8834368489133296E-2</v>
      </c>
      <c r="AJ6084" s="7">
        <v>7.6622299496031101E-3</v>
      </c>
      <c r="AK6084" s="7">
        <v>1.29978120899673E-2</v>
      </c>
      <c r="AL6084" s="7">
        <v>1.81047495934278E-2</v>
      </c>
      <c r="AM6084" s="7">
        <v>2.1124557823133199E-2</v>
      </c>
      <c r="AN6084" s="7">
        <v>1.9683971244484101E-2</v>
      </c>
      <c r="AO6084" s="7">
        <v>1.5071160049164299E-2</v>
      </c>
      <c r="AP6084" s="7">
        <v>3.9687852703694702E-2</v>
      </c>
      <c r="AQ6084" s="7">
        <v>3.4015024842714098E-2</v>
      </c>
    </row>
    <row r="6085" spans="2:43" x14ac:dyDescent="0.35">
      <c r="B6085" s="7">
        <v>0.14199999999999999</v>
      </c>
      <c r="C6085" s="7">
        <v>0.114</v>
      </c>
      <c r="D6085" s="7">
        <v>0.67923891784277202</v>
      </c>
      <c r="E6085" s="7">
        <v>0.78202162130348796</v>
      </c>
      <c r="F6085" s="7">
        <v>0.62135638634982904</v>
      </c>
      <c r="G6085" s="7">
        <v>0.74601212121485105</v>
      </c>
      <c r="H6085" s="7">
        <v>0.496267699796206</v>
      </c>
      <c r="I6085" s="7">
        <v>0.641775072311628</v>
      </c>
      <c r="J6085" s="7">
        <v>0.39972938599049301</v>
      </c>
      <c r="K6085" s="7">
        <v>0.52705343138887795</v>
      </c>
      <c r="L6085" s="7">
        <v>0.90804522480725403</v>
      </c>
      <c r="M6085" s="7">
        <v>0.93487211890504596</v>
      </c>
      <c r="N6085" s="7">
        <v>0.87552384121851201</v>
      </c>
      <c r="O6085" s="7">
        <v>0.91859559104436295</v>
      </c>
      <c r="P6085" s="7">
        <v>0.05</v>
      </c>
      <c r="Q6085" s="7">
        <v>0.28399999999999997</v>
      </c>
      <c r="R6085" s="7">
        <v>0.40454242616075797</v>
      </c>
      <c r="S6085" s="7">
        <v>0.50401875446333999</v>
      </c>
      <c r="T6085" s="7">
        <v>0.32561519009684697</v>
      </c>
      <c r="U6085" s="7">
        <v>0.41981493018069499</v>
      </c>
      <c r="V6085" s="7">
        <v>0.202672162188548</v>
      </c>
      <c r="W6085" s="7">
        <v>0.293042582815641</v>
      </c>
      <c r="X6085" s="7">
        <v>0.168859198874517</v>
      </c>
      <c r="Y6085" s="7">
        <v>0.23669405303380101</v>
      </c>
      <c r="Z6085" s="7">
        <v>0.16323121642475599</v>
      </c>
      <c r="AA6085" s="7">
        <v>0.22674112236923499</v>
      </c>
      <c r="AB6085" s="7">
        <v>0.20104761496285201</v>
      </c>
      <c r="AC6085" s="7">
        <v>0.26227034287874101</v>
      </c>
      <c r="AD6085" s="7">
        <v>0</v>
      </c>
      <c r="AE6085" s="7">
        <v>0</v>
      </c>
      <c r="AF6085" s="7">
        <v>7.6556609237813295E-2</v>
      </c>
      <c r="AG6085" s="7">
        <v>8.3894429532141504E-2</v>
      </c>
      <c r="AH6085" s="7">
        <v>6.1420670423457099E-2</v>
      </c>
      <c r="AI6085" s="7">
        <v>6.6409294742331093E-2</v>
      </c>
      <c r="AJ6085" s="7">
        <v>3.7832455026100501E-3</v>
      </c>
      <c r="AK6085" s="7">
        <v>9.9836613488388706E-3</v>
      </c>
      <c r="AL6085" s="7">
        <v>1.5909339824114601E-2</v>
      </c>
      <c r="AM6085" s="7">
        <v>1.94186226553895E-2</v>
      </c>
      <c r="AN6085" s="7">
        <v>1.8176405729229499E-2</v>
      </c>
      <c r="AO6085" s="7">
        <v>1.4830941711229E-2</v>
      </c>
      <c r="AP6085" s="7">
        <v>3.7833851034199298E-2</v>
      </c>
      <c r="AQ6085" s="7">
        <v>3.37196047133273E-2</v>
      </c>
    </row>
    <row r="6086" spans="2:43" x14ac:dyDescent="0.35">
      <c r="B6086" s="7">
        <v>0.124</v>
      </c>
      <c r="C6086" s="7">
        <v>9.2999999999999999E-2</v>
      </c>
      <c r="D6086" s="7">
        <v>0.94594141826091205</v>
      </c>
      <c r="E6086" s="7">
        <v>0.95</v>
      </c>
      <c r="F6086" s="7">
        <v>0.92560579789057296</v>
      </c>
      <c r="G6086" s="7">
        <v>0.94553328891988198</v>
      </c>
      <c r="H6086" s="7">
        <v>0.89511036862891102</v>
      </c>
      <c r="I6086" s="7">
        <v>0.93140659451728702</v>
      </c>
      <c r="J6086" s="7">
        <v>0.84521491373864699</v>
      </c>
      <c r="K6086" s="7">
        <v>0.89939247121389798</v>
      </c>
      <c r="L6086" s="7">
        <v>0.94887737871384703</v>
      </c>
      <c r="M6086" s="7">
        <v>0.95</v>
      </c>
      <c r="N6086" s="7">
        <v>0.942316266634741</v>
      </c>
      <c r="O6086" s="7">
        <v>0.94773131406564803</v>
      </c>
      <c r="P6086" s="7">
        <v>0</v>
      </c>
      <c r="Q6086" s="7">
        <v>0</v>
      </c>
      <c r="R6086" s="7">
        <v>0.52687266002161504</v>
      </c>
      <c r="S6086" s="7">
        <v>0.667740025607099</v>
      </c>
      <c r="T6086" s="7">
        <v>0.44429150162854297</v>
      </c>
      <c r="U6086" s="7">
        <v>0.60558117025435698</v>
      </c>
      <c r="V6086" s="7">
        <v>0.31933197402200902</v>
      </c>
      <c r="W6086" s="7">
        <v>0.481262510161174</v>
      </c>
      <c r="X6086" s="7">
        <v>0.25644310532563802</v>
      </c>
      <c r="Y6086" s="7">
        <v>0.38568367427858002</v>
      </c>
      <c r="Z6086" s="7">
        <v>0.21246256994728199</v>
      </c>
      <c r="AA6086" s="7">
        <v>0.27769416683530801</v>
      </c>
      <c r="AB6086" s="7">
        <v>0.24938085208459701</v>
      </c>
      <c r="AC6086" s="7">
        <v>0.30814088054419703</v>
      </c>
      <c r="AD6086" s="7">
        <v>0</v>
      </c>
      <c r="AE6086" s="7">
        <v>0</v>
      </c>
      <c r="AF6086" s="7">
        <v>8.5117377284976994E-2</v>
      </c>
      <c r="AG6086" s="7">
        <v>0.102826142154454</v>
      </c>
      <c r="AH6086" s="7">
        <v>6.7240716970703704E-2</v>
      </c>
      <c r="AI6086" s="7">
        <v>7.9574653969782097E-2</v>
      </c>
      <c r="AJ6086" s="7">
        <v>1.10170451497003E-2</v>
      </c>
      <c r="AK6086" s="7">
        <v>2.3024323157082301E-2</v>
      </c>
      <c r="AL6086" s="7">
        <v>2.0003492464192099E-2</v>
      </c>
      <c r="AM6086" s="7">
        <v>2.4878443668905799E-2</v>
      </c>
      <c r="AN6086" s="7">
        <v>2.60848706317648E-2</v>
      </c>
      <c r="AO6086" s="7">
        <v>2.64397097255702E-2</v>
      </c>
      <c r="AP6086" s="7">
        <v>4.7411167796421398E-2</v>
      </c>
      <c r="AQ6086" s="7">
        <v>4.7833291072631401E-2</v>
      </c>
    </row>
    <row r="6087" spans="2:43" x14ac:dyDescent="0.35">
      <c r="B6087" s="7">
        <v>0.106</v>
      </c>
      <c r="C6087" s="7">
        <v>8.2000000000000003E-2</v>
      </c>
      <c r="D6087" s="7">
        <v>0.95</v>
      </c>
      <c r="E6087" s="7">
        <v>0.94966617002677201</v>
      </c>
      <c r="F6087" s="7">
        <v>0.94188914271152302</v>
      </c>
      <c r="G6087" s="7">
        <v>0.949621475877786</v>
      </c>
      <c r="H6087" s="7">
        <v>0.92377580442384799</v>
      </c>
      <c r="I6087" s="7">
        <v>0.94581956300103398</v>
      </c>
      <c r="J6087" s="7">
        <v>0.88701313564455297</v>
      </c>
      <c r="K6087" s="7">
        <v>0.92917046441820905</v>
      </c>
      <c r="L6087" s="7">
        <v>0.95</v>
      </c>
      <c r="M6087" s="7">
        <v>0.95</v>
      </c>
      <c r="N6087" s="7">
        <v>0.94578160112546705</v>
      </c>
      <c r="O6087" s="7">
        <v>0.94963513020054502</v>
      </c>
      <c r="P6087" s="7">
        <v>0</v>
      </c>
      <c r="Q6087" s="7">
        <v>0</v>
      </c>
      <c r="R6087" s="7">
        <v>0.805557440022316</v>
      </c>
      <c r="S6087" s="7">
        <v>0.93368022329509703</v>
      </c>
      <c r="T6087" s="7">
        <v>0.76774811649891195</v>
      </c>
      <c r="U6087" s="7">
        <v>0.90468894786356102</v>
      </c>
      <c r="V6087" s="7">
        <v>0.673396030164364</v>
      </c>
      <c r="W6087" s="7">
        <v>0.86470656877837604</v>
      </c>
      <c r="X6087" s="7">
        <v>0.56322842182952704</v>
      </c>
      <c r="Y6087" s="7">
        <v>0.80693346797356402</v>
      </c>
      <c r="Z6087" s="7">
        <v>0.47084455824351901</v>
      </c>
      <c r="AA6087" s="7">
        <v>0.57489815786036302</v>
      </c>
      <c r="AB6087" s="7">
        <v>0.45187242549517997</v>
      </c>
      <c r="AC6087" s="7">
        <v>0.52546647028486504</v>
      </c>
      <c r="AD6087" s="7">
        <v>0</v>
      </c>
      <c r="AE6087" s="7">
        <v>0</v>
      </c>
      <c r="AF6087" s="7">
        <v>4.9182800557573202E-2</v>
      </c>
      <c r="AG6087" s="7">
        <v>4.0102777643452402E-2</v>
      </c>
      <c r="AH6087" s="7">
        <v>3.8138451371657001E-2</v>
      </c>
      <c r="AI6087" s="7">
        <v>3.01540820084099E-2</v>
      </c>
      <c r="AJ6087" s="7">
        <v>0</v>
      </c>
      <c r="AK6087" s="7">
        <v>0</v>
      </c>
      <c r="AL6087" s="7">
        <v>2.64813779777302E-3</v>
      </c>
      <c r="AM6087" s="7">
        <v>0</v>
      </c>
      <c r="AN6087" s="7">
        <v>4.2809025131035202E-3</v>
      </c>
      <c r="AO6087" s="7">
        <v>1.7517257239446299E-3</v>
      </c>
      <c r="AP6087" s="7">
        <v>1.84009436000706E-2</v>
      </c>
      <c r="AQ6087" s="7">
        <v>1.43238345504791E-2</v>
      </c>
    </row>
    <row r="6088" spans="2:43" x14ac:dyDescent="0.35">
      <c r="B6088" s="7">
        <v>0.109</v>
      </c>
      <c r="C6088" s="7">
        <v>0.111</v>
      </c>
      <c r="D6088" s="7">
        <v>0.94977226135553094</v>
      </c>
      <c r="E6088" s="7">
        <v>0.94864399436489799</v>
      </c>
      <c r="F6088" s="7">
        <v>0.94957230934441095</v>
      </c>
      <c r="G6088" s="7">
        <v>0.949957172716966</v>
      </c>
      <c r="H6088" s="7">
        <v>0.94529264701815496</v>
      </c>
      <c r="I6088" s="7">
        <v>0.94991412297817202</v>
      </c>
      <c r="J6088" s="7">
        <v>0.92775333735447296</v>
      </c>
      <c r="K6088" s="7">
        <v>0.94221545652272898</v>
      </c>
      <c r="L6088" s="7">
        <v>0.95</v>
      </c>
      <c r="M6088" s="7">
        <v>0.95</v>
      </c>
      <c r="N6088" s="7">
        <v>0.95</v>
      </c>
      <c r="O6088" s="7">
        <v>0.95</v>
      </c>
      <c r="P6088" s="7">
        <v>0</v>
      </c>
      <c r="Q6088" s="7">
        <v>0</v>
      </c>
      <c r="R6088" s="7">
        <v>0.90755430908297696</v>
      </c>
      <c r="S6088" s="7">
        <v>0.95</v>
      </c>
      <c r="T6088" s="7">
        <v>0.87181927944136095</v>
      </c>
      <c r="U6088" s="7">
        <v>0.94683418502707195</v>
      </c>
      <c r="V6088" s="7">
        <v>0.81710330963924704</v>
      </c>
      <c r="W6088" s="7">
        <v>0.93562496737941303</v>
      </c>
      <c r="X6088" s="7">
        <v>0.74133574197920404</v>
      </c>
      <c r="Y6088" s="7">
        <v>0.90776601609256702</v>
      </c>
      <c r="Z6088" s="7">
        <v>0.80437741097209603</v>
      </c>
      <c r="AA6088" s="7">
        <v>0.88701834499329302</v>
      </c>
      <c r="AB6088" s="7">
        <v>0.75529179230256405</v>
      </c>
      <c r="AC6088" s="7">
        <v>0.84560251068812298</v>
      </c>
      <c r="AD6088" s="7">
        <v>8.2000000000000003E-2</v>
      </c>
      <c r="AE6088" s="7">
        <v>0.186</v>
      </c>
      <c r="AF6088" s="7">
        <v>0.108577365523034</v>
      </c>
      <c r="AG6088" s="7">
        <v>0.10549661019965501</v>
      </c>
      <c r="AH6088" s="7">
        <v>8.3612540265241203E-2</v>
      </c>
      <c r="AI6088" s="7">
        <v>8.1449567467506701E-2</v>
      </c>
      <c r="AJ6088" s="7">
        <v>2.6600457931580501E-2</v>
      </c>
      <c r="AK6088" s="7">
        <v>2.4684831370483301E-2</v>
      </c>
      <c r="AL6088" s="7">
        <v>2.6068475106098599E-2</v>
      </c>
      <c r="AM6088" s="7">
        <v>2.5431011483115499E-2</v>
      </c>
      <c r="AN6088" s="7">
        <v>4.5896113141862101E-2</v>
      </c>
      <c r="AO6088" s="7">
        <v>5.2466863662517398E-2</v>
      </c>
      <c r="AP6088" s="7">
        <v>7.1473319308716504E-2</v>
      </c>
      <c r="AQ6088" s="7">
        <v>7.9770984278611498E-2</v>
      </c>
    </row>
    <row r="6089" spans="2:43" x14ac:dyDescent="0.35">
      <c r="B6089" s="7">
        <v>9.1999999999999998E-2</v>
      </c>
      <c r="C6089" s="7">
        <v>6.8000000000000005E-2</v>
      </c>
      <c r="D6089" s="7">
        <v>0.94882878451742203</v>
      </c>
      <c r="E6089" s="7">
        <v>0.94829336472891701</v>
      </c>
      <c r="F6089" s="7">
        <v>0.949995703086712</v>
      </c>
      <c r="G6089" s="7">
        <v>0.94981637594660295</v>
      </c>
      <c r="H6089" s="7">
        <v>0.949879998115434</v>
      </c>
      <c r="I6089" s="7">
        <v>0.95</v>
      </c>
      <c r="J6089" s="7">
        <v>0.94029485189843398</v>
      </c>
      <c r="K6089" s="7">
        <v>0.947690609834135</v>
      </c>
      <c r="L6089" s="7">
        <v>0.95</v>
      </c>
      <c r="M6089" s="7">
        <v>0.95</v>
      </c>
      <c r="N6089" s="7">
        <v>0.95</v>
      </c>
      <c r="O6089" s="7">
        <v>0.95</v>
      </c>
      <c r="P6089" s="7">
        <v>0</v>
      </c>
      <c r="Q6089" s="7">
        <v>0</v>
      </c>
      <c r="R6089" s="7">
        <v>0.939511963219957</v>
      </c>
      <c r="S6089" s="7">
        <v>0.94916525696631704</v>
      </c>
      <c r="T6089" s="7">
        <v>0.91451626738436798</v>
      </c>
      <c r="U6089" s="7">
        <v>0.94985361698670701</v>
      </c>
      <c r="V6089" s="7">
        <v>0.87898931183727802</v>
      </c>
      <c r="W6089" s="7">
        <v>0.94830741097761595</v>
      </c>
      <c r="X6089" s="7">
        <v>0.82497555350759</v>
      </c>
      <c r="Y6089" s="7">
        <v>0.93586146794178704</v>
      </c>
      <c r="Z6089" s="7">
        <v>0.92281499013577195</v>
      </c>
      <c r="AA6089" s="7">
        <v>0.94937659141363095</v>
      </c>
      <c r="AB6089" s="7">
        <v>0.89833810534651004</v>
      </c>
      <c r="AC6089" s="7">
        <v>0.94363195939696698</v>
      </c>
      <c r="AD6089" s="7">
        <v>0.26600000000000001</v>
      </c>
      <c r="AE6089" s="7">
        <v>0.42</v>
      </c>
      <c r="AF6089" s="7">
        <v>7.9145539415685306E-2</v>
      </c>
      <c r="AG6089" s="7">
        <v>9.6575641868173495E-2</v>
      </c>
      <c r="AH6089" s="7">
        <v>6.3180757142285798E-2</v>
      </c>
      <c r="AI6089" s="7">
        <v>7.5186229485416201E-2</v>
      </c>
      <c r="AJ6089" s="7">
        <v>5.9708765777489901E-3</v>
      </c>
      <c r="AK6089" s="7">
        <v>1.9137735904377999E-2</v>
      </c>
      <c r="AL6089" s="7">
        <v>1.7147485194286501E-2</v>
      </c>
      <c r="AM6089" s="7">
        <v>2.35851028678002E-2</v>
      </c>
      <c r="AN6089" s="7">
        <v>3.4320450324460197E-2</v>
      </c>
      <c r="AO6089" s="7">
        <v>4.3181585285481702E-2</v>
      </c>
      <c r="AP6089" s="7">
        <v>5.7208368674394897E-2</v>
      </c>
      <c r="AQ6089" s="7">
        <v>6.8045363456050098E-2</v>
      </c>
    </row>
    <row r="6090" spans="2:43" x14ac:dyDescent="0.35">
      <c r="B6090" s="7">
        <v>7.5999999999999998E-2</v>
      </c>
      <c r="C6090" s="7">
        <v>5.5E-2</v>
      </c>
      <c r="D6090" s="7">
        <v>0.94855706658754302</v>
      </c>
      <c r="E6090" s="7">
        <v>0.94926493782305399</v>
      </c>
      <c r="F6090" s="7">
        <v>0.94971534099599297</v>
      </c>
      <c r="G6090" s="7">
        <v>0.94962701175473396</v>
      </c>
      <c r="H6090" s="7">
        <v>0.95</v>
      </c>
      <c r="I6090" s="7">
        <v>0.95</v>
      </c>
      <c r="J6090" s="7">
        <v>0.94917007094134498</v>
      </c>
      <c r="K6090" s="7">
        <v>0.94999410575698295</v>
      </c>
      <c r="L6090" s="7">
        <v>0.95</v>
      </c>
      <c r="M6090" s="7">
        <v>0.95</v>
      </c>
      <c r="N6090" s="7">
        <v>0.95</v>
      </c>
      <c r="O6090" s="7">
        <v>0.95</v>
      </c>
      <c r="P6090" s="7">
        <v>0</v>
      </c>
      <c r="Q6090" s="7">
        <v>0</v>
      </c>
      <c r="R6090" s="7">
        <v>0.94943283583895899</v>
      </c>
      <c r="S6090" s="7">
        <v>0.94860866855246795</v>
      </c>
      <c r="T6090" s="7">
        <v>0.93162779843261201</v>
      </c>
      <c r="U6090" s="7">
        <v>0.94994980697482001</v>
      </c>
      <c r="V6090" s="7">
        <v>0.90386466284210198</v>
      </c>
      <c r="W6090" s="7">
        <v>0.94992064653196395</v>
      </c>
      <c r="X6090" s="7">
        <v>0.85620558987356199</v>
      </c>
      <c r="Y6090" s="7">
        <v>0.94258261309347802</v>
      </c>
      <c r="Z6090" s="7">
        <v>0.93590668437695501</v>
      </c>
      <c r="AA6090" s="7">
        <v>0.95</v>
      </c>
      <c r="AB6090" s="7">
        <v>0.920148106658076</v>
      </c>
      <c r="AC6090" s="7">
        <v>0.95</v>
      </c>
      <c r="AD6090" s="7">
        <v>0.44600000000000001</v>
      </c>
      <c r="AE6090" s="7">
        <v>0.57299999999999995</v>
      </c>
      <c r="AF6090" s="7">
        <v>0.147630905395432</v>
      </c>
      <c r="AG6090" s="7">
        <v>0.239782653065505</v>
      </c>
      <c r="AH6090" s="7">
        <v>0.113056113094161</v>
      </c>
      <c r="AI6090" s="7">
        <v>0.186697889769388</v>
      </c>
      <c r="AJ6090" s="7">
        <v>4.57329248961338E-2</v>
      </c>
      <c r="AK6090" s="7">
        <v>9.4161625364816703E-2</v>
      </c>
      <c r="AL6090" s="7">
        <v>4.2563152606328397E-2</v>
      </c>
      <c r="AM6090" s="7">
        <v>8.5620772597012104E-2</v>
      </c>
      <c r="AN6090" s="7">
        <v>7.4834665552026003E-2</v>
      </c>
      <c r="AO6090" s="7">
        <v>0.111022568692535</v>
      </c>
      <c r="AP6090" s="7">
        <v>0.103693360991944</v>
      </c>
      <c r="AQ6090" s="7">
        <v>0.14448812548477699</v>
      </c>
    </row>
    <row r="6091" spans="2:43" x14ac:dyDescent="0.35">
      <c r="B6091" s="7">
        <v>6.0999999999999999E-2</v>
      </c>
      <c r="C6091" s="7">
        <v>4.2999999999999997E-2</v>
      </c>
      <c r="D6091" s="7">
        <v>0.94864699315267598</v>
      </c>
      <c r="E6091" s="7">
        <v>0.94855457397029197</v>
      </c>
      <c r="F6091" s="7">
        <v>0.94995779799055502</v>
      </c>
      <c r="G6091" s="7">
        <v>0.94971629601945096</v>
      </c>
      <c r="H6091" s="7">
        <v>0.94991356919746495</v>
      </c>
      <c r="I6091" s="7">
        <v>0.95</v>
      </c>
      <c r="J6091" s="7">
        <v>0.94218428881387195</v>
      </c>
      <c r="K6091" s="7">
        <v>0.94915608647306005</v>
      </c>
      <c r="L6091" s="7">
        <v>0.95</v>
      </c>
      <c r="M6091" s="7">
        <v>0.95</v>
      </c>
      <c r="N6091" s="7">
        <v>0.95</v>
      </c>
      <c r="O6091" s="7">
        <v>0.95</v>
      </c>
      <c r="P6091" s="7">
        <v>0</v>
      </c>
      <c r="Q6091" s="7">
        <v>0</v>
      </c>
      <c r="R6091" s="7">
        <v>0.94519626519041899</v>
      </c>
      <c r="S6091" s="7">
        <v>0.94881372235580297</v>
      </c>
      <c r="T6091" s="7">
        <v>0.92432055712687</v>
      </c>
      <c r="U6091" s="7">
        <v>0.94999256249372899</v>
      </c>
      <c r="V6091" s="7">
        <v>0.89324199022182105</v>
      </c>
      <c r="W6091" s="7">
        <v>0.94988277961753698</v>
      </c>
      <c r="X6091" s="7">
        <v>0.84286923726608098</v>
      </c>
      <c r="Y6091" s="7">
        <v>0.94045139951129297</v>
      </c>
      <c r="Z6091" s="7">
        <v>0.38614541124111901</v>
      </c>
      <c r="AA6091" s="7">
        <v>0.68240275701106101</v>
      </c>
      <c r="AB6091" s="7">
        <v>0.39047841336271699</v>
      </c>
      <c r="AC6091" s="7">
        <v>0.61260006628408903</v>
      </c>
      <c r="AD6091" s="7">
        <v>0.59399999999999997</v>
      </c>
      <c r="AE6091" s="7">
        <v>0.66700000000000004</v>
      </c>
      <c r="AF6091" s="7">
        <v>0.19626478391287699</v>
      </c>
      <c r="AG6091" s="7">
        <v>0.352855632771927</v>
      </c>
      <c r="AH6091" s="7">
        <v>0.15109125117875799</v>
      </c>
      <c r="AI6091" s="7">
        <v>0.28103309873177801</v>
      </c>
      <c r="AJ6091" s="7">
        <v>7.0053794656342497E-2</v>
      </c>
      <c r="AK6091" s="7">
        <v>0.164283524359709</v>
      </c>
      <c r="AL6091" s="7">
        <v>6.7347495450346795E-2</v>
      </c>
      <c r="AM6091" s="7">
        <v>0.140037750658559</v>
      </c>
      <c r="AN6091" s="7">
        <v>0.11287606124592101</v>
      </c>
      <c r="AO6091" s="7">
        <v>0.18015148318674901</v>
      </c>
      <c r="AP6091" s="7">
        <v>0.146487121381466</v>
      </c>
      <c r="AQ6091" s="7">
        <v>0.219558445829692</v>
      </c>
    </row>
    <row r="6092" spans="2:43" x14ac:dyDescent="0.35">
      <c r="B6092" s="7">
        <v>6.7000000000000004E-2</v>
      </c>
      <c r="C6092" s="7">
        <v>5.1999999999999998E-2</v>
      </c>
      <c r="D6092" s="7">
        <v>0.95</v>
      </c>
      <c r="E6092" s="7">
        <v>0.94915488538743498</v>
      </c>
      <c r="F6092" s="7">
        <v>0.94658647140028795</v>
      </c>
      <c r="G6092" s="7">
        <v>0.94985842354898897</v>
      </c>
      <c r="H6092" s="7">
        <v>0.93482171457926599</v>
      </c>
      <c r="I6092" s="7">
        <v>0.94835892273399203</v>
      </c>
      <c r="J6092" s="7">
        <v>0.90617154505105701</v>
      </c>
      <c r="K6092" s="7">
        <v>0.93600000749350398</v>
      </c>
      <c r="L6092" s="7">
        <v>0.95</v>
      </c>
      <c r="M6092" s="7">
        <v>0.95</v>
      </c>
      <c r="N6092" s="7">
        <v>0.94938939639946696</v>
      </c>
      <c r="O6092" s="7">
        <v>0.95</v>
      </c>
      <c r="P6092" s="7">
        <v>0</v>
      </c>
      <c r="Q6092" s="7">
        <v>0</v>
      </c>
      <c r="R6092" s="7">
        <v>0.91245418744161799</v>
      </c>
      <c r="S6092" s="7">
        <v>0.94961977578159795</v>
      </c>
      <c r="T6092" s="7">
        <v>0.87798393938971697</v>
      </c>
      <c r="U6092" s="7">
        <v>0.94964297663784303</v>
      </c>
      <c r="V6092" s="7">
        <v>0.82603123374413401</v>
      </c>
      <c r="W6092" s="7">
        <v>0.94604998587896005</v>
      </c>
      <c r="X6092" s="7">
        <v>0.75363850296073998</v>
      </c>
      <c r="Y6092" s="7">
        <v>0.929790180856926</v>
      </c>
      <c r="Z6092" s="7">
        <v>0.131407678600372</v>
      </c>
      <c r="AA6092" s="7">
        <v>0.14105400714480901</v>
      </c>
      <c r="AB6092" s="7">
        <v>0.16647351246940501</v>
      </c>
      <c r="AC6092" s="7">
        <v>0.17687709954787101</v>
      </c>
      <c r="AD6092" s="7">
        <v>0.69099999999999995</v>
      </c>
      <c r="AE6092" s="7">
        <v>0.71299999999999997</v>
      </c>
      <c r="AF6092" s="7">
        <v>0.257067837649185</v>
      </c>
      <c r="AG6092" s="7">
        <v>0.46488900638753899</v>
      </c>
      <c r="AH6092" s="7">
        <v>0.20089542809373201</v>
      </c>
      <c r="AI6092" s="7">
        <v>0.37790690391046</v>
      </c>
      <c r="AJ6092" s="7">
        <v>0.103810669954496</v>
      </c>
      <c r="AK6092" s="7">
        <v>0.248030702795909</v>
      </c>
      <c r="AL6092" s="7">
        <v>9.2708984259458296E-2</v>
      </c>
      <c r="AM6092" s="7">
        <v>0.202880338395623</v>
      </c>
      <c r="AN6092" s="7">
        <v>0.166967902372396</v>
      </c>
      <c r="AO6092" s="7">
        <v>0.26021284018804902</v>
      </c>
      <c r="AP6092" s="7">
        <v>0.205135562425632</v>
      </c>
      <c r="AQ6092" s="7">
        <v>0.29241400278854002</v>
      </c>
    </row>
    <row r="6093" spans="2:43" x14ac:dyDescent="0.35">
      <c r="B6093" s="7">
        <v>7.8E-2</v>
      </c>
      <c r="C6093" s="7">
        <v>0.111</v>
      </c>
      <c r="D6093" s="7">
        <v>0.88678206104999302</v>
      </c>
      <c r="E6093" s="7">
        <v>0.93730186905389801</v>
      </c>
      <c r="F6093" s="7">
        <v>0.84827918886570797</v>
      </c>
      <c r="G6093" s="7">
        <v>0.91070429474905501</v>
      </c>
      <c r="H6093" s="7">
        <v>0.78469486403293098</v>
      </c>
      <c r="I6093" s="7">
        <v>0.87344777630449499</v>
      </c>
      <c r="J6093" s="7">
        <v>0.69844850965887195</v>
      </c>
      <c r="K6093" s="7">
        <v>0.81801837102688502</v>
      </c>
      <c r="L6093" s="7">
        <v>0.93374922716493602</v>
      </c>
      <c r="M6093" s="7">
        <v>0.94817837215105205</v>
      </c>
      <c r="N6093" s="7">
        <v>0.91687906991492096</v>
      </c>
      <c r="O6093" s="7">
        <v>0.94047401006591402</v>
      </c>
      <c r="P6093" s="7">
        <v>0</v>
      </c>
      <c r="Q6093" s="7">
        <v>0</v>
      </c>
      <c r="R6093" s="7">
        <v>0.63887242281719803</v>
      </c>
      <c r="S6093" s="7">
        <v>0.88635298706134003</v>
      </c>
      <c r="T6093" s="7">
        <v>0.56597799258858195</v>
      </c>
      <c r="U6093" s="7">
        <v>0.84782672155902505</v>
      </c>
      <c r="V6093" s="7">
        <v>0.44359245940380998</v>
      </c>
      <c r="W6093" s="7">
        <v>0.78409627293669004</v>
      </c>
      <c r="X6093" s="7">
        <v>0.350422362293839</v>
      </c>
      <c r="Y6093" s="7">
        <v>0.69768332034857194</v>
      </c>
      <c r="Z6093" s="7">
        <v>8.4251732843903998E-2</v>
      </c>
      <c r="AA6093" s="7">
        <v>8.6967791553240706E-2</v>
      </c>
      <c r="AB6093" s="7">
        <v>0.113270830189178</v>
      </c>
      <c r="AC6093" s="7">
        <v>0.116441072505636</v>
      </c>
      <c r="AD6093" s="7">
        <v>0.74099999999999999</v>
      </c>
      <c r="AE6093" s="7">
        <v>0.73899999999999999</v>
      </c>
      <c r="AF6093" s="7">
        <v>0.290394415412776</v>
      </c>
      <c r="AG6093" s="7">
        <v>0.49161520315621599</v>
      </c>
      <c r="AH6093" s="7">
        <v>0.22822808250826501</v>
      </c>
      <c r="AI6093" s="7">
        <v>0.40653070578404799</v>
      </c>
      <c r="AJ6093" s="7">
        <v>0.12249440705832799</v>
      </c>
      <c r="AK6093" s="7">
        <v>0.278774482694645</v>
      </c>
      <c r="AL6093" s="7">
        <v>0.107822528905523</v>
      </c>
      <c r="AM6093" s="7">
        <v>0.22597560568814901</v>
      </c>
      <c r="AN6093" s="7">
        <v>0.21550162378198401</v>
      </c>
      <c r="AO6093" s="7">
        <v>0.29001374528364499</v>
      </c>
      <c r="AP6093" s="7">
        <v>0.25212425738701899</v>
      </c>
      <c r="AQ6093" s="7">
        <v>0.31922404992645897</v>
      </c>
    </row>
    <row r="6094" spans="2:43" x14ac:dyDescent="0.35">
      <c r="B6094" s="7">
        <v>1.2E-2</v>
      </c>
      <c r="C6094" s="7">
        <v>6.2E-2</v>
      </c>
      <c r="D6094" s="7">
        <v>0.560215933991974</v>
      </c>
      <c r="E6094" s="7">
        <v>0.66008641781819</v>
      </c>
      <c r="F6094" s="7">
        <v>0.47959511119329501</v>
      </c>
      <c r="G6094" s="7">
        <v>0.59508126171486497</v>
      </c>
      <c r="H6094" s="7">
        <v>0.35620079057947901</v>
      </c>
      <c r="I6094" s="7">
        <v>0.471275127558485</v>
      </c>
      <c r="J6094" s="7">
        <v>0.28363615435217598</v>
      </c>
      <c r="K6094" s="7">
        <v>0.37633491560201898</v>
      </c>
      <c r="L6094" s="7">
        <v>0.72403679492145001</v>
      </c>
      <c r="M6094" s="7">
        <v>0.83721130588872394</v>
      </c>
      <c r="N6094" s="7">
        <v>0.65822999607761801</v>
      </c>
      <c r="O6094" s="7">
        <v>0.79280230442955002</v>
      </c>
      <c r="P6094" s="7">
        <v>0</v>
      </c>
      <c r="Q6094" s="7">
        <v>0</v>
      </c>
      <c r="R6094" s="7">
        <v>0.38209952957437499</v>
      </c>
      <c r="S6094" s="7">
        <v>0.629709401010626</v>
      </c>
      <c r="T6094" s="7">
        <v>0.30625280670750499</v>
      </c>
      <c r="U6094" s="7">
        <v>0.55340733394393704</v>
      </c>
      <c r="V6094" s="7">
        <v>0.18597929105618399</v>
      </c>
      <c r="W6094" s="7">
        <v>0.43163540501808301</v>
      </c>
      <c r="X6094" s="7">
        <v>0.15633415387933899</v>
      </c>
      <c r="Y6094" s="7">
        <v>0.33922987869913102</v>
      </c>
      <c r="Z6094" s="7">
        <v>3.8559988674332003E-2</v>
      </c>
      <c r="AA6094" s="7">
        <v>5.0677837140790799E-2</v>
      </c>
      <c r="AB6094" s="7">
        <v>6.2251803428648597E-2</v>
      </c>
      <c r="AC6094" s="7">
        <v>7.7511768584319199E-2</v>
      </c>
      <c r="AD6094" s="7">
        <v>0.73</v>
      </c>
      <c r="AE6094" s="7">
        <v>0.74299999999999999</v>
      </c>
      <c r="AF6094" s="7">
        <v>0.27667279786146898</v>
      </c>
      <c r="AG6094" s="7">
        <v>0.44158551388515399</v>
      </c>
      <c r="AH6094" s="7">
        <v>0.21697455957495099</v>
      </c>
      <c r="AI6094" s="7">
        <v>0.35757862580038302</v>
      </c>
      <c r="AJ6094" s="7">
        <v>0.114801313959304</v>
      </c>
      <c r="AK6094" s="7">
        <v>0.23025127655751401</v>
      </c>
      <c r="AL6094" s="7">
        <v>0.101592538752241</v>
      </c>
      <c r="AM6094" s="7">
        <v>0.18954400402236499</v>
      </c>
      <c r="AN6094" s="7">
        <v>0.22230819762003001</v>
      </c>
      <c r="AO6094" s="7">
        <v>0.28256993160591198</v>
      </c>
      <c r="AP6094" s="7">
        <v>0.25826866672436</v>
      </c>
      <c r="AQ6094" s="7">
        <v>0.31252730716157601</v>
      </c>
    </row>
    <row r="6095" spans="2:43" x14ac:dyDescent="0.35">
      <c r="B6095" s="7">
        <v>0</v>
      </c>
      <c r="C6095" s="7">
        <v>0</v>
      </c>
      <c r="D6095" s="7">
        <v>0.477866697117316</v>
      </c>
      <c r="E6095" s="7">
        <v>0.56063098606836403</v>
      </c>
      <c r="F6095" s="7">
        <v>0.391806032598355</v>
      </c>
      <c r="G6095" s="7">
        <v>0.48003137607290502</v>
      </c>
      <c r="H6095" s="7">
        <v>0.26295924915225899</v>
      </c>
      <c r="I6095" s="7">
        <v>0.35664808095114697</v>
      </c>
      <c r="J6095" s="7">
        <v>0.21409492455010401</v>
      </c>
      <c r="K6095" s="7">
        <v>0.28396195577713701</v>
      </c>
      <c r="L6095" s="7">
        <v>0.62442737213086397</v>
      </c>
      <c r="M6095" s="7">
        <v>0.70620262014047497</v>
      </c>
      <c r="N6095" s="7">
        <v>0.56051684910797595</v>
      </c>
      <c r="O6095" s="7">
        <v>0.63575122451356902</v>
      </c>
      <c r="P6095" s="7">
        <v>0</v>
      </c>
      <c r="Q6095" s="7">
        <v>0</v>
      </c>
      <c r="R6095" s="7">
        <v>0.29300329339206099</v>
      </c>
      <c r="S6095" s="7">
        <v>0.44630455944728198</v>
      </c>
      <c r="T6095" s="7">
        <v>0.23036770402594101</v>
      </c>
      <c r="U6095" s="7">
        <v>0.36165055712882199</v>
      </c>
      <c r="V6095" s="7">
        <v>0.123957087467805</v>
      </c>
      <c r="W6095" s="7">
        <v>0.233764674205101</v>
      </c>
      <c r="X6095" s="7">
        <v>0.10900703095575801</v>
      </c>
      <c r="Y6095" s="7">
        <v>0.19217911205284799</v>
      </c>
      <c r="Z6095" s="7">
        <v>4.8303104287076098E-2</v>
      </c>
      <c r="AA6095" s="7">
        <v>7.9249325709487201E-2</v>
      </c>
      <c r="AB6095" s="7">
        <v>7.4512912129309203E-2</v>
      </c>
      <c r="AC6095" s="7">
        <v>0.108167380133526</v>
      </c>
      <c r="AD6095" s="7">
        <v>0.67500000000000004</v>
      </c>
      <c r="AE6095" s="7">
        <v>0.74299999999999999</v>
      </c>
      <c r="AF6095" s="7">
        <v>0.28521402381077798</v>
      </c>
      <c r="AG6095" s="7">
        <v>0.44450204545915101</v>
      </c>
      <c r="AH6095" s="7">
        <v>0.22397948313733501</v>
      </c>
      <c r="AI6095" s="7">
        <v>0.36009521864319199</v>
      </c>
      <c r="AJ6095" s="7">
        <v>0.119589994751648</v>
      </c>
      <c r="AK6095" s="7">
        <v>0.23242267648071699</v>
      </c>
      <c r="AL6095" s="7">
        <v>0.10547048924621</v>
      </c>
      <c r="AM6095" s="7">
        <v>0.191172590919995</v>
      </c>
      <c r="AN6095" s="7">
        <v>0.21858302902391899</v>
      </c>
      <c r="AO6095" s="7">
        <v>0.266281076748769</v>
      </c>
      <c r="AP6095" s="7">
        <v>0.25490589402112801</v>
      </c>
      <c r="AQ6095" s="7">
        <v>0.297873223161715</v>
      </c>
    </row>
    <row r="6096" spans="2:43" x14ac:dyDescent="0.35">
      <c r="B6096" s="7">
        <v>0</v>
      </c>
      <c r="C6096" s="7">
        <v>0</v>
      </c>
      <c r="D6096" s="7">
        <v>0.52576523775129003</v>
      </c>
      <c r="E6096" s="7">
        <v>0.62787532247826905</v>
      </c>
      <c r="F6096" s="7">
        <v>0.44310545050684602</v>
      </c>
      <c r="G6096" s="7">
        <v>0.55089117981439195</v>
      </c>
      <c r="H6096" s="7">
        <v>0.31805807984138501</v>
      </c>
      <c r="I6096" s="7">
        <v>0.42924207045858798</v>
      </c>
      <c r="J6096" s="7">
        <v>0.25548613364873901</v>
      </c>
      <c r="K6096" s="7">
        <v>0.33698958130399898</v>
      </c>
      <c r="L6096" s="7">
        <v>0.62455012867989002</v>
      </c>
      <c r="M6096" s="7">
        <v>0.69900877967487496</v>
      </c>
      <c r="N6096" s="7">
        <v>0.560627129635065</v>
      </c>
      <c r="O6096" s="7">
        <v>0.62751838181779496</v>
      </c>
      <c r="P6096" s="7">
        <v>0</v>
      </c>
      <c r="Q6096" s="7">
        <v>0</v>
      </c>
      <c r="R6096" s="7">
        <v>0.25970164812391899</v>
      </c>
      <c r="S6096" s="7">
        <v>0.35337787280345401</v>
      </c>
      <c r="T6096" s="7">
        <v>0.20305599479480799</v>
      </c>
      <c r="U6096" s="7">
        <v>0.28148347445213101</v>
      </c>
      <c r="V6096" s="7">
        <v>0.105286354484574</v>
      </c>
      <c r="W6096" s="7">
        <v>0.16467096923274099</v>
      </c>
      <c r="X6096" s="7">
        <v>9.3887171993586094E-2</v>
      </c>
      <c r="Y6096" s="7">
        <v>0.14032877323292001</v>
      </c>
      <c r="Z6096" s="7">
        <v>0.110391008499927</v>
      </c>
      <c r="AA6096" s="7">
        <v>0.20291270169533401</v>
      </c>
      <c r="AB6096" s="7">
        <v>0.14378115661231899</v>
      </c>
      <c r="AC6096" s="7">
        <v>0.24076002447678299</v>
      </c>
      <c r="AD6096" s="7">
        <v>0.56699999999999995</v>
      </c>
      <c r="AE6096" s="7">
        <v>0.72099999999999997</v>
      </c>
      <c r="AF6096" s="7">
        <v>0.301939333479679</v>
      </c>
      <c r="AG6096" s="7">
        <v>0.45359025164907002</v>
      </c>
      <c r="AH6096" s="7">
        <v>0.23769642687388501</v>
      </c>
      <c r="AI6096" s="7">
        <v>0.36793717545773302</v>
      </c>
      <c r="AJ6096" s="7">
        <v>0.12896712276966299</v>
      </c>
      <c r="AK6096" s="7">
        <v>0.23918897738374501</v>
      </c>
      <c r="AL6096" s="7">
        <v>0.11306423788103701</v>
      </c>
      <c r="AM6096" s="7">
        <v>0.19624743175347401</v>
      </c>
      <c r="AN6096" s="7">
        <v>0.21669666840415699</v>
      </c>
      <c r="AO6096" s="7">
        <v>0.25725544652149801</v>
      </c>
      <c r="AP6096" s="7">
        <v>0.25320304438172903</v>
      </c>
      <c r="AQ6096" s="7">
        <v>0.289753417032795</v>
      </c>
    </row>
    <row r="6097" spans="2:43" x14ac:dyDescent="0.35">
      <c r="B6097" s="7">
        <v>0</v>
      </c>
      <c r="C6097" s="7">
        <v>0</v>
      </c>
      <c r="D6097" s="7">
        <v>0.50030290104740105</v>
      </c>
      <c r="E6097" s="7">
        <v>0.60222384038408605</v>
      </c>
      <c r="F6097" s="7">
        <v>0.41583524489701101</v>
      </c>
      <c r="G6097" s="7">
        <v>0.52374999022491797</v>
      </c>
      <c r="H6097" s="7">
        <v>0.288768148239545</v>
      </c>
      <c r="I6097" s="7">
        <v>0.40147157256563598</v>
      </c>
      <c r="J6097" s="7">
        <v>0.23348302272508401</v>
      </c>
      <c r="K6097" s="7">
        <v>0.31661089786200602</v>
      </c>
      <c r="L6097" s="7">
        <v>0.52784479023281705</v>
      </c>
      <c r="M6097" s="7">
        <v>0.60789612065724097</v>
      </c>
      <c r="N6097" s="7">
        <v>0.49337058969113501</v>
      </c>
      <c r="O6097" s="7">
        <v>0.547974926685867</v>
      </c>
      <c r="P6097" s="7">
        <v>0</v>
      </c>
      <c r="Q6097" s="7">
        <v>0</v>
      </c>
      <c r="R6097" s="7">
        <v>0.15186609266471701</v>
      </c>
      <c r="S6097" s="7">
        <v>0.206228026739116</v>
      </c>
      <c r="T6097" s="7">
        <v>0.11630120935386699</v>
      </c>
      <c r="U6097" s="7">
        <v>0.15913711418601501</v>
      </c>
      <c r="V6097" s="7">
        <v>4.7675268063989598E-2</v>
      </c>
      <c r="W6097" s="7">
        <v>7.5430550550662501E-2</v>
      </c>
      <c r="X6097" s="7">
        <v>4.4568334246180098E-2</v>
      </c>
      <c r="Y6097" s="7">
        <v>7.1860879406152295E-2</v>
      </c>
      <c r="Z6097" s="7">
        <v>0.10678670127274099</v>
      </c>
      <c r="AA6097" s="7">
        <v>0.214328269779266</v>
      </c>
      <c r="AB6097" s="7">
        <v>0.13957413146449699</v>
      </c>
      <c r="AC6097" s="7">
        <v>0.25106505088138897</v>
      </c>
      <c r="AD6097" s="7">
        <v>0.40200000000000002</v>
      </c>
      <c r="AE6097" s="7">
        <v>0.65700000000000003</v>
      </c>
      <c r="AF6097" s="7">
        <v>0.34374802364416601</v>
      </c>
      <c r="AG6097" s="7">
        <v>0.501408354457614</v>
      </c>
      <c r="AH6097" s="7">
        <v>0.273178767822637</v>
      </c>
      <c r="AI6097" s="7">
        <v>0.41701918736620303</v>
      </c>
      <c r="AJ6097" s="7">
        <v>0.15752667645625101</v>
      </c>
      <c r="AK6097" s="7">
        <v>0.29003977759354699</v>
      </c>
      <c r="AL6097" s="7">
        <v>0.13496246018937499</v>
      </c>
      <c r="AM6097" s="7">
        <v>0.23443829302445701</v>
      </c>
      <c r="AN6097" s="7">
        <v>0.26482589164153503</v>
      </c>
      <c r="AO6097" s="7">
        <v>0.30837750629232202</v>
      </c>
      <c r="AP6097" s="7">
        <v>0.296564082342193</v>
      </c>
      <c r="AQ6097" s="7">
        <v>0.33308212042888002</v>
      </c>
    </row>
    <row r="6098" spans="2:43" x14ac:dyDescent="0.35">
      <c r="B6098" s="7">
        <v>0</v>
      </c>
      <c r="C6098" s="7">
        <v>0</v>
      </c>
      <c r="D6098" s="7">
        <v>0.39926316960866498</v>
      </c>
      <c r="E6098" s="7">
        <v>0.48864893273499499</v>
      </c>
      <c r="F6098" s="7">
        <v>0.32105986850430701</v>
      </c>
      <c r="G6098" s="7">
        <v>0.40335382515357898</v>
      </c>
      <c r="H6098" s="7">
        <v>0.19874167935956299</v>
      </c>
      <c r="I6098" s="7">
        <v>0.275362311268255</v>
      </c>
      <c r="J6098" s="7">
        <v>0.16591126985958199</v>
      </c>
      <c r="K6098" s="7">
        <v>0.223412322598042</v>
      </c>
      <c r="L6098" s="7">
        <v>0.42428408065409601</v>
      </c>
      <c r="M6098" s="7">
        <v>0.48549019612877298</v>
      </c>
      <c r="N6098" s="7">
        <v>0.41798850775185498</v>
      </c>
      <c r="O6098" s="7">
        <v>0.46259994125979398</v>
      </c>
      <c r="P6098" s="7">
        <v>2.7E-2</v>
      </c>
      <c r="Q6098" s="7">
        <v>0.16500000000000001</v>
      </c>
      <c r="R6098" s="7">
        <v>8.2294743863533304E-2</v>
      </c>
      <c r="S6098" s="7">
        <v>0.105144527596052</v>
      </c>
      <c r="T6098" s="7">
        <v>6.53217468726809E-2</v>
      </c>
      <c r="U6098" s="7">
        <v>8.1202373187464399E-2</v>
      </c>
      <c r="V6098" s="7">
        <v>8.6319361810407395E-3</v>
      </c>
      <c r="W6098" s="7">
        <v>2.4465904933176099E-2</v>
      </c>
      <c r="X6098" s="7">
        <v>1.8653579464481401E-2</v>
      </c>
      <c r="Y6098" s="7">
        <v>2.5358159267173899E-2</v>
      </c>
      <c r="Z6098" s="7">
        <v>9.5190321010251502E-2</v>
      </c>
      <c r="AA6098" s="7">
        <v>0.185608350157417</v>
      </c>
      <c r="AB6098" s="7">
        <v>0.12603858626457101</v>
      </c>
      <c r="AC6098" s="7">
        <v>0.22513909363902601</v>
      </c>
      <c r="AD6098" s="7">
        <v>0.19600000000000001</v>
      </c>
      <c r="AE6098" s="7">
        <v>0.50600000000000001</v>
      </c>
      <c r="AF6098" s="7">
        <v>0.29679130590029501</v>
      </c>
      <c r="AG6098" s="7">
        <v>0.40284135644615399</v>
      </c>
      <c r="AH6098" s="7">
        <v>0.23347437023884901</v>
      </c>
      <c r="AI6098" s="7">
        <v>0.324147385013898</v>
      </c>
      <c r="AJ6098" s="7">
        <v>0.126080855513164</v>
      </c>
      <c r="AK6098" s="7">
        <v>0.20140569119245499</v>
      </c>
      <c r="AL6098" s="7">
        <v>0.110726892374324</v>
      </c>
      <c r="AM6098" s="7">
        <v>0.16790932407327799</v>
      </c>
      <c r="AN6098" s="7">
        <v>0.212234519393704</v>
      </c>
      <c r="AO6098" s="7">
        <v>0.241801500045881</v>
      </c>
      <c r="AP6098" s="7">
        <v>0.24917498699238799</v>
      </c>
      <c r="AQ6098" s="7">
        <v>0.27585044891323302</v>
      </c>
    </row>
    <row r="6099" spans="2:43" x14ac:dyDescent="0.35">
      <c r="B6099" s="7">
        <v>0</v>
      </c>
      <c r="C6099" s="7">
        <v>0</v>
      </c>
      <c r="D6099" s="7">
        <v>0.32553688952538601</v>
      </c>
      <c r="E6099" s="7">
        <v>0.422225795095235</v>
      </c>
      <c r="F6099" s="7">
        <v>0.25747362813195201</v>
      </c>
      <c r="G6099" s="7">
        <v>0.3408736704418</v>
      </c>
      <c r="H6099" s="7">
        <v>0.14401601063123101</v>
      </c>
      <c r="I6099" s="7">
        <v>0.215837686021254</v>
      </c>
      <c r="J6099" s="7">
        <v>0.124814155169966</v>
      </c>
      <c r="K6099" s="7">
        <v>0.17873356581413599</v>
      </c>
      <c r="L6099" s="7">
        <v>0.33774525779718201</v>
      </c>
      <c r="M6099" s="7">
        <v>0.39205181201784101</v>
      </c>
      <c r="N6099" s="7">
        <v>0.35493892240755698</v>
      </c>
      <c r="O6099" s="7">
        <v>0.39473880433515102</v>
      </c>
      <c r="P6099" s="7">
        <v>0.22800000000000001</v>
      </c>
      <c r="Q6099" s="7">
        <v>0.47799999999999998</v>
      </c>
      <c r="R6099" s="7">
        <v>8.3686417568628005E-2</v>
      </c>
      <c r="S6099" s="7">
        <v>0.12742232955088301</v>
      </c>
      <c r="T6099" s="7">
        <v>6.6267877605064598E-2</v>
      </c>
      <c r="U6099" s="7">
        <v>9.7571845287936207E-2</v>
      </c>
      <c r="V6099" s="7">
        <v>9.8078924388573692E-3</v>
      </c>
      <c r="W6099" s="7">
        <v>3.6464860291664299E-2</v>
      </c>
      <c r="X6099" s="7">
        <v>1.9319141776466701E-2</v>
      </c>
      <c r="Y6099" s="7">
        <v>3.29952485977087E-2</v>
      </c>
      <c r="Z6099" s="7">
        <v>0.109265834564105</v>
      </c>
      <c r="AA6099" s="7">
        <v>0.20439343071833199</v>
      </c>
      <c r="AB6099" s="7">
        <v>0.142467829322134</v>
      </c>
      <c r="AC6099" s="7">
        <v>0.242096703612493</v>
      </c>
      <c r="AD6099" s="7">
        <v>0.01</v>
      </c>
      <c r="AE6099" s="7">
        <v>6.0999999999999999E-2</v>
      </c>
      <c r="AF6099" s="7">
        <v>0.119589771292211</v>
      </c>
      <c r="AG6099" s="7">
        <v>0.11599353079397801</v>
      </c>
      <c r="AH6099" s="7">
        <v>9.1570362025678004E-2</v>
      </c>
      <c r="AI6099" s="7">
        <v>8.8819368481304006E-2</v>
      </c>
      <c r="AJ6099" s="7">
        <v>3.2872689496550103E-2</v>
      </c>
      <c r="AK6099" s="7">
        <v>3.1211860553105701E-2</v>
      </c>
      <c r="AL6099" s="7">
        <v>2.9286864289118E-2</v>
      </c>
      <c r="AM6099" s="7">
        <v>2.76030129340076E-2</v>
      </c>
      <c r="AN6099" s="7">
        <v>6.7742515374931506E-2</v>
      </c>
      <c r="AO6099" s="7">
        <v>5.8117117738884498E-2</v>
      </c>
      <c r="AP6099" s="7">
        <v>9.6505850625223599E-2</v>
      </c>
      <c r="AQ6099" s="7">
        <v>8.6751031061992598E-2</v>
      </c>
    </row>
    <row r="6100" spans="2:43" x14ac:dyDescent="0.35">
      <c r="B6100" s="7">
        <v>0</v>
      </c>
      <c r="C6100" s="7">
        <v>0</v>
      </c>
      <c r="D6100" s="7">
        <v>0.30402094470346502</v>
      </c>
      <c r="E6100" s="7">
        <v>0.40209627958011701</v>
      </c>
      <c r="F6100" s="7">
        <v>0.23940362061817499</v>
      </c>
      <c r="G6100" s="7">
        <v>0.32350447919894698</v>
      </c>
      <c r="H6100" s="7">
        <v>0.13013418845129099</v>
      </c>
      <c r="I6100" s="7">
        <v>0.20085097069358701</v>
      </c>
      <c r="J6100" s="7">
        <v>0.114009346384365</v>
      </c>
      <c r="K6100" s="7">
        <v>0.16749327425829499</v>
      </c>
      <c r="L6100" s="7">
        <v>0.323053904487411</v>
      </c>
      <c r="M6100" s="7">
        <v>0.37718505166553301</v>
      </c>
      <c r="N6100" s="7">
        <v>0.34400495628361599</v>
      </c>
      <c r="O6100" s="7">
        <v>0.38401514808684101</v>
      </c>
      <c r="P6100" s="7">
        <v>0.439</v>
      </c>
      <c r="Q6100" s="7">
        <v>0.64300000000000002</v>
      </c>
      <c r="R6100" s="7">
        <v>5.6814416467200701E-2</v>
      </c>
      <c r="S6100" s="7">
        <v>0.13165485157603901</v>
      </c>
      <c r="T6100" s="7">
        <v>4.4884065619250998E-2</v>
      </c>
      <c r="U6100" s="7">
        <v>0.10081489937731899</v>
      </c>
      <c r="V6100" s="7">
        <v>0</v>
      </c>
      <c r="W6100" s="7">
        <v>3.8405981124262398E-2</v>
      </c>
      <c r="X6100" s="7">
        <v>6.3545192524949801E-3</v>
      </c>
      <c r="Y6100" s="7">
        <v>3.4999168357447298E-2</v>
      </c>
      <c r="Z6100" s="7">
        <v>0.10962828129213401</v>
      </c>
      <c r="AA6100" s="7">
        <v>0.207406566179904</v>
      </c>
      <c r="AB6100" s="7">
        <v>0.14289088496180399</v>
      </c>
      <c r="AC6100" s="7">
        <v>0.24481671196107899</v>
      </c>
      <c r="AD6100" s="7">
        <v>0</v>
      </c>
      <c r="AE6100" s="7">
        <v>0</v>
      </c>
      <c r="AF6100" s="7">
        <v>0.140632509500279</v>
      </c>
      <c r="AG6100" s="7">
        <v>0.133535528102699</v>
      </c>
      <c r="AH6100" s="7">
        <v>0.10769378389847099</v>
      </c>
      <c r="AI6100" s="7">
        <v>0.102255916261422</v>
      </c>
      <c r="AJ6100" s="7">
        <v>4.2523317955849099E-2</v>
      </c>
      <c r="AK6100" s="7">
        <v>3.9268497695606398E-2</v>
      </c>
      <c r="AL6100" s="7">
        <v>3.9249708816215499E-2</v>
      </c>
      <c r="AM6100" s="7">
        <v>3.5889588969802898E-2</v>
      </c>
      <c r="AN6100" s="7">
        <v>7.5535978679549504E-2</v>
      </c>
      <c r="AO6100" s="7">
        <v>6.5771409804581502E-2</v>
      </c>
      <c r="AP6100" s="7">
        <v>0.104404103890574</v>
      </c>
      <c r="AQ6100" s="7">
        <v>9.45082418088527E-2</v>
      </c>
    </row>
    <row r="6101" spans="2:43" x14ac:dyDescent="0.35">
      <c r="B6101" s="7">
        <v>0</v>
      </c>
      <c r="C6101" s="7">
        <v>0</v>
      </c>
      <c r="D6101" s="7">
        <v>0.30496990018124198</v>
      </c>
      <c r="E6101" s="7">
        <v>0.40662884465779697</v>
      </c>
      <c r="F6101" s="7">
        <v>0.24018188835460799</v>
      </c>
      <c r="G6101" s="7">
        <v>0.32741550177650303</v>
      </c>
      <c r="H6101" s="7">
        <v>0.13066622505776701</v>
      </c>
      <c r="I6101" s="7">
        <v>0.204225530924423</v>
      </c>
      <c r="J6101" s="7">
        <v>0.1144401981597</v>
      </c>
      <c r="K6101" s="7">
        <v>0.17002425186332901</v>
      </c>
      <c r="L6101" s="7">
        <v>0.33431608093871801</v>
      </c>
      <c r="M6101" s="7">
        <v>0.39322488257495403</v>
      </c>
      <c r="N6101" s="7">
        <v>0.35238677470455998</v>
      </c>
      <c r="O6101" s="7">
        <v>0.39558496080175098</v>
      </c>
      <c r="P6101" s="7">
        <v>0.59599999999999997</v>
      </c>
      <c r="Q6101" s="7">
        <v>0.71199999999999997</v>
      </c>
      <c r="R6101" s="7">
        <v>5.44833028309719E-2</v>
      </c>
      <c r="S6101" s="7">
        <v>6.1435182318575303E-2</v>
      </c>
      <c r="T6101" s="7">
        <v>4.2823585434776802E-2</v>
      </c>
      <c r="U6101" s="7">
        <v>4.8968378080849903E-2</v>
      </c>
      <c r="V6101" s="7">
        <v>0</v>
      </c>
      <c r="W6101" s="7">
        <v>0</v>
      </c>
      <c r="X6101" s="7">
        <v>5.2223872830036598E-3</v>
      </c>
      <c r="Y6101" s="7">
        <v>8.5986469786482195E-3</v>
      </c>
      <c r="Z6101" s="7">
        <v>8.1871625936634704E-2</v>
      </c>
      <c r="AA6101" s="7">
        <v>0.165841434537708</v>
      </c>
      <c r="AB6101" s="7">
        <v>0.110824939490934</v>
      </c>
      <c r="AC6101" s="7">
        <v>0.20390320268461001</v>
      </c>
      <c r="AD6101" s="7">
        <v>0</v>
      </c>
      <c r="AE6101" s="7">
        <v>0</v>
      </c>
      <c r="AF6101" s="7">
        <v>7.5902935181960507E-2</v>
      </c>
      <c r="AG6101" s="7">
        <v>3.3608826856771898E-2</v>
      </c>
      <c r="AH6101" s="7">
        <v>6.09762694759216E-2</v>
      </c>
      <c r="AI6101" s="7">
        <v>2.4488345235103098E-2</v>
      </c>
      <c r="AJ6101" s="7">
        <v>3.2308946938404302E-3</v>
      </c>
      <c r="AK6101" s="7">
        <v>0</v>
      </c>
      <c r="AL6101" s="7">
        <v>1.55967228548455E-2</v>
      </c>
      <c r="AM6101" s="7">
        <v>0</v>
      </c>
      <c r="AN6101" s="7">
        <v>3.1820405158648001E-2</v>
      </c>
      <c r="AO6101" s="7">
        <v>1.5209226352680801E-2</v>
      </c>
      <c r="AP6101" s="7">
        <v>5.4234267808709199E-2</v>
      </c>
      <c r="AQ6101" s="7">
        <v>3.4184818562874399E-2</v>
      </c>
    </row>
    <row r="6102" spans="2:43" x14ac:dyDescent="0.35">
      <c r="B6102" s="7">
        <v>0</v>
      </c>
      <c r="C6102" s="7">
        <v>0</v>
      </c>
      <c r="D6102" s="7">
        <v>0.28985546427971698</v>
      </c>
      <c r="E6102" s="7">
        <v>0.39027942324354498</v>
      </c>
      <c r="F6102" s="7">
        <v>0.22778607201546799</v>
      </c>
      <c r="G6102" s="7">
        <v>0.31330804712659699</v>
      </c>
      <c r="H6102" s="7">
        <v>0.122192241426109</v>
      </c>
      <c r="I6102" s="7">
        <v>0.19205315030634901</v>
      </c>
      <c r="J6102" s="7">
        <v>0.107577830331211</v>
      </c>
      <c r="K6102" s="7">
        <v>0.160894759237067</v>
      </c>
      <c r="L6102" s="7">
        <v>0.30509410864321801</v>
      </c>
      <c r="M6102" s="7">
        <v>0.36258299228616703</v>
      </c>
      <c r="N6102" s="7">
        <v>0.33063846817236198</v>
      </c>
      <c r="O6102" s="7">
        <v>0.37342428190928201</v>
      </c>
      <c r="P6102" s="7">
        <v>0.69799999999999995</v>
      </c>
      <c r="Q6102" s="7">
        <v>0.74299999999999999</v>
      </c>
      <c r="R6102" s="7">
        <v>2.8851157542269999E-2</v>
      </c>
      <c r="S6102" s="7">
        <v>3.0729662047980801E-2</v>
      </c>
      <c r="T6102" s="7">
        <v>2.03374511375231E-2</v>
      </c>
      <c r="U6102" s="7">
        <v>2.19763782569984E-2</v>
      </c>
      <c r="V6102" s="7">
        <v>0</v>
      </c>
      <c r="W6102" s="7">
        <v>0</v>
      </c>
      <c r="X6102" s="7">
        <v>0</v>
      </c>
      <c r="Y6102" s="7">
        <v>0</v>
      </c>
      <c r="Z6102" s="7">
        <v>6.2007417447672901E-2</v>
      </c>
      <c r="AA6102" s="7">
        <v>0.135915925643983</v>
      </c>
      <c r="AB6102" s="7">
        <v>9.0693639268016504E-2</v>
      </c>
      <c r="AC6102" s="7">
        <v>0.171335667067746</v>
      </c>
      <c r="AD6102" s="7">
        <v>0</v>
      </c>
      <c r="AE6102" s="7">
        <v>0</v>
      </c>
      <c r="AF6102" s="7">
        <v>8.4628101753445997E-2</v>
      </c>
      <c r="AG6102" s="7">
        <v>7.94992711568797E-2</v>
      </c>
      <c r="AH6102" s="7">
        <v>6.6908082521054901E-2</v>
      </c>
      <c r="AI6102" s="7">
        <v>6.3421242013228199E-2</v>
      </c>
      <c r="AJ6102" s="7">
        <v>1.06036101462263E-2</v>
      </c>
      <c r="AK6102" s="7">
        <v>6.2697778597974301E-3</v>
      </c>
      <c r="AL6102" s="7">
        <v>1.9769498423224501E-2</v>
      </c>
      <c r="AM6102" s="7">
        <v>1.73166559665947E-2</v>
      </c>
      <c r="AN6102" s="7">
        <v>3.5658830115664501E-2</v>
      </c>
      <c r="AO6102" s="7">
        <v>2.5479804408725101E-2</v>
      </c>
      <c r="AP6102" s="7">
        <v>5.8800530508136599E-2</v>
      </c>
      <c r="AQ6102" s="7">
        <v>4.66913696094335E-2</v>
      </c>
    </row>
    <row r="6103" spans="2:43" x14ac:dyDescent="0.35">
      <c r="B6103" s="7">
        <v>0</v>
      </c>
      <c r="C6103" s="7">
        <v>0</v>
      </c>
      <c r="D6103" s="7">
        <v>0.35440452683409301</v>
      </c>
      <c r="E6103" s="7">
        <v>0.476133823768636</v>
      </c>
      <c r="F6103" s="7">
        <v>0.28236885286184699</v>
      </c>
      <c r="G6103" s="7">
        <v>0.38995012231549803</v>
      </c>
      <c r="H6103" s="7">
        <v>0.165432634016241</v>
      </c>
      <c r="I6103" s="7">
        <v>0.260965883718138</v>
      </c>
      <c r="J6103" s="7">
        <v>0.14090088467772999</v>
      </c>
      <c r="K6103" s="7">
        <v>0.212597473434322</v>
      </c>
      <c r="L6103" s="7">
        <v>0.41611840446166898</v>
      </c>
      <c r="M6103" s="7">
        <v>0.483975175659073</v>
      </c>
      <c r="N6103" s="7">
        <v>0.41209846160545199</v>
      </c>
      <c r="O6103" s="7">
        <v>0.46149023159062402</v>
      </c>
      <c r="P6103" s="7">
        <v>0.747</v>
      </c>
      <c r="Q6103" s="7">
        <v>0.75</v>
      </c>
      <c r="R6103" s="7">
        <v>2.5632149066586198E-2</v>
      </c>
      <c r="S6103" s="7">
        <v>2.6568175886448098E-2</v>
      </c>
      <c r="T6103" s="7">
        <v>1.7528982873230899E-2</v>
      </c>
      <c r="U6103" s="7">
        <v>1.83456323595452E-2</v>
      </c>
      <c r="V6103" s="7">
        <v>0</v>
      </c>
      <c r="W6103" s="7">
        <v>0</v>
      </c>
      <c r="X6103" s="7">
        <v>0</v>
      </c>
      <c r="Y6103" s="7">
        <v>0</v>
      </c>
      <c r="Z6103" s="7">
        <v>6.4492708244834704E-2</v>
      </c>
      <c r="AA6103" s="7">
        <v>0.121281923303709</v>
      </c>
      <c r="AB6103" s="7">
        <v>9.3212346983288397E-2</v>
      </c>
      <c r="AC6103" s="7">
        <v>0.15555286255801101</v>
      </c>
      <c r="AD6103" s="7">
        <v>0</v>
      </c>
      <c r="AE6103" s="7">
        <v>0</v>
      </c>
      <c r="AF6103" s="7">
        <v>7.6863463911080399E-2</v>
      </c>
      <c r="AG6103" s="7">
        <v>7.5804375776511501E-2</v>
      </c>
      <c r="AH6103" s="7">
        <v>6.1629285873824997E-2</v>
      </c>
      <c r="AI6103" s="7">
        <v>6.0909263767529302E-2</v>
      </c>
      <c r="AJ6103" s="7">
        <v>4.0425359325058797E-3</v>
      </c>
      <c r="AK6103" s="7">
        <v>3.1476125644302202E-3</v>
      </c>
      <c r="AL6103" s="7">
        <v>1.6056091828579099E-2</v>
      </c>
      <c r="AM6103" s="7">
        <v>1.55495872184399E-2</v>
      </c>
      <c r="AN6103" s="7">
        <v>2.12830669936914E-2</v>
      </c>
      <c r="AO6103" s="7">
        <v>1.68366175120815E-2</v>
      </c>
      <c r="AP6103" s="7">
        <v>4.1654418109121003E-2</v>
      </c>
      <c r="AQ6103" s="7">
        <v>3.6186181618689299E-2</v>
      </c>
    </row>
    <row r="6104" spans="2:43" x14ac:dyDescent="0.35">
      <c r="B6104" s="7">
        <v>0</v>
      </c>
      <c r="C6104" s="7">
        <v>0</v>
      </c>
      <c r="D6104" s="7">
        <v>0.36779913653219698</v>
      </c>
      <c r="E6104" s="7">
        <v>0.49064209672774201</v>
      </c>
      <c r="F6104" s="7">
        <v>0.29392025954738499</v>
      </c>
      <c r="G6104" s="7">
        <v>0.40548850715580198</v>
      </c>
      <c r="H6104" s="7">
        <v>0.175369966546291</v>
      </c>
      <c r="I6104" s="7">
        <v>0.27765509522197201</v>
      </c>
      <c r="J6104" s="7">
        <v>0.14836514165072701</v>
      </c>
      <c r="K6104" s="7">
        <v>0.22513470216325901</v>
      </c>
      <c r="L6104" s="7">
        <v>0.40953871895678301</v>
      </c>
      <c r="M6104" s="7">
        <v>0.48101755766618498</v>
      </c>
      <c r="N6104" s="7">
        <v>0.40735241849287701</v>
      </c>
      <c r="O6104" s="7">
        <v>0.459323860013435</v>
      </c>
      <c r="P6104" s="7">
        <v>0.751</v>
      </c>
      <c r="Q6104" s="7">
        <v>0.753</v>
      </c>
      <c r="R6104" s="7">
        <v>5.1259563209249299E-2</v>
      </c>
      <c r="S6104" s="7">
        <v>5.2132610576842903E-2</v>
      </c>
      <c r="T6104" s="7">
        <v>3.99741097561866E-2</v>
      </c>
      <c r="U6104" s="7">
        <v>4.0745799635682999E-2</v>
      </c>
      <c r="V6104" s="7">
        <v>0</v>
      </c>
      <c r="W6104" s="7">
        <v>0</v>
      </c>
      <c r="X6104" s="7">
        <v>3.6567413057563298E-3</v>
      </c>
      <c r="Y6104" s="7">
        <v>4.0807467340510601E-3</v>
      </c>
      <c r="Z6104" s="7">
        <v>7.7365953782768102E-2</v>
      </c>
      <c r="AA6104" s="7">
        <v>0.115952685026482</v>
      </c>
      <c r="AB6104" s="7">
        <v>0.106258684616699</v>
      </c>
      <c r="AC6104" s="7">
        <v>0.14980526706366001</v>
      </c>
      <c r="AD6104" s="7">
        <v>0</v>
      </c>
      <c r="AE6104" s="7">
        <v>0</v>
      </c>
      <c r="AF6104" s="7">
        <v>6.3589443132336096E-2</v>
      </c>
      <c r="AG6104" s="7">
        <v>5.6524088082521802E-2</v>
      </c>
      <c r="AH6104" s="7">
        <v>5.0872537384779898E-2</v>
      </c>
      <c r="AI6104" s="7">
        <v>4.4627443258880198E-2</v>
      </c>
      <c r="AJ6104" s="7">
        <v>0</v>
      </c>
      <c r="AK6104" s="7">
        <v>0</v>
      </c>
      <c r="AL6104" s="7">
        <v>9.6448883544339795E-3</v>
      </c>
      <c r="AM6104" s="7">
        <v>6.2135179555879898E-3</v>
      </c>
      <c r="AN6104" s="7">
        <v>1.7372334124594099E-2</v>
      </c>
      <c r="AO6104" s="7">
        <v>1.16821307169724E-2</v>
      </c>
      <c r="AP6104" s="7">
        <v>3.6845005055498301E-2</v>
      </c>
      <c r="AQ6104" s="7">
        <v>2.9603591360726302E-2</v>
      </c>
    </row>
    <row r="6105" spans="2:43" x14ac:dyDescent="0.35">
      <c r="B6105" s="7">
        <v>0</v>
      </c>
      <c r="C6105" s="7">
        <v>0</v>
      </c>
      <c r="D6105" s="7">
        <v>0.39664388920277399</v>
      </c>
      <c r="E6105" s="7">
        <v>0.52737670886045995</v>
      </c>
      <c r="F6105" s="7">
        <v>0.31879976531134202</v>
      </c>
      <c r="G6105" s="7">
        <v>0.44483133878616798</v>
      </c>
      <c r="H6105" s="7">
        <v>0.196791587228586</v>
      </c>
      <c r="I6105" s="7">
        <v>0.31991179339151399</v>
      </c>
      <c r="J6105" s="7">
        <v>0.16444866757257701</v>
      </c>
      <c r="K6105" s="7">
        <v>0.25687867581710599</v>
      </c>
      <c r="L6105" s="7">
        <v>0.39503111444667699</v>
      </c>
      <c r="M6105" s="7">
        <v>0.46672287619914699</v>
      </c>
      <c r="N6105" s="7">
        <v>0.39688782768317499</v>
      </c>
      <c r="O6105" s="7">
        <v>0.448853409904725</v>
      </c>
      <c r="P6105" s="7">
        <v>0.70499999999999996</v>
      </c>
      <c r="Q6105" s="7">
        <v>0.747</v>
      </c>
      <c r="R6105" s="7">
        <v>0.100170451530394</v>
      </c>
      <c r="S6105" s="7">
        <v>0.10574878163427499</v>
      </c>
      <c r="T6105" s="7">
        <v>7.7710115577054498E-2</v>
      </c>
      <c r="U6105" s="7">
        <v>8.1626614943269699E-2</v>
      </c>
      <c r="V6105" s="7">
        <v>2.1373003606029301E-2</v>
      </c>
      <c r="W6105" s="7">
        <v>2.4841632624526801E-2</v>
      </c>
      <c r="X6105" s="7">
        <v>2.4328933568610399E-2</v>
      </c>
      <c r="Y6105" s="7">
        <v>2.54831902832642E-2</v>
      </c>
      <c r="Z6105" s="7">
        <v>0.10108627682504701</v>
      </c>
      <c r="AA6105" s="7">
        <v>0.129905117968733</v>
      </c>
      <c r="AB6105" s="7">
        <v>0.13292047307938001</v>
      </c>
      <c r="AC6105" s="7">
        <v>0.164852997441337</v>
      </c>
      <c r="AD6105" s="7">
        <v>0</v>
      </c>
      <c r="AE6105" s="7">
        <v>0</v>
      </c>
      <c r="AF6105" s="7">
        <v>7.0251758082663596E-2</v>
      </c>
      <c r="AG6105" s="7">
        <v>5.7423253315889398E-2</v>
      </c>
      <c r="AH6105" s="7">
        <v>5.6761382838098999E-2</v>
      </c>
      <c r="AI6105" s="7">
        <v>4.5422218818993797E-2</v>
      </c>
      <c r="AJ6105" s="7">
        <v>0</v>
      </c>
      <c r="AK6105" s="7">
        <v>0</v>
      </c>
      <c r="AL6105" s="7">
        <v>1.2880517724389501E-2</v>
      </c>
      <c r="AM6105" s="7">
        <v>6.6502078237822603E-3</v>
      </c>
      <c r="AN6105" s="7">
        <v>2.23446786315862E-2</v>
      </c>
      <c r="AO6105" s="7">
        <v>1.3869876659430401E-2</v>
      </c>
      <c r="AP6105" s="7">
        <v>4.2959986410529297E-2</v>
      </c>
      <c r="AQ6105" s="7">
        <v>3.2537688443355202E-2</v>
      </c>
    </row>
    <row r="6106" spans="2:43" x14ac:dyDescent="0.35">
      <c r="B6106" s="7">
        <v>1.4999999999999999E-2</v>
      </c>
      <c r="C6106" s="7">
        <v>0.06</v>
      </c>
      <c r="D6106" s="7">
        <v>0.33222627880208799</v>
      </c>
      <c r="E6106" s="7">
        <v>0.461914338879508</v>
      </c>
      <c r="F6106" s="7">
        <v>0.26324250514700998</v>
      </c>
      <c r="G6106" s="7">
        <v>0.37511979557191599</v>
      </c>
      <c r="H6106" s="7">
        <v>0.14897880440901101</v>
      </c>
      <c r="I6106" s="7">
        <v>0.24538638067403001</v>
      </c>
      <c r="J6106" s="7">
        <v>0.12854187263834299</v>
      </c>
      <c r="K6106" s="7">
        <v>0.20089558969528401</v>
      </c>
      <c r="L6106" s="7">
        <v>0.28201960164482398</v>
      </c>
      <c r="M6106" s="7">
        <v>0.34089563524630001</v>
      </c>
      <c r="N6106" s="7">
        <v>0.31203220903785001</v>
      </c>
      <c r="O6106" s="7">
        <v>0.357283575046423</v>
      </c>
      <c r="P6106" s="7">
        <v>0.61</v>
      </c>
      <c r="Q6106" s="7">
        <v>0.72199999999999998</v>
      </c>
      <c r="R6106" s="7">
        <v>0.16728117211469501</v>
      </c>
      <c r="S6106" s="7">
        <v>0.18090086762718</v>
      </c>
      <c r="T6106" s="7">
        <v>0.128302571682226</v>
      </c>
      <c r="U6106" s="7">
        <v>0.13901120516916199</v>
      </c>
      <c r="V6106" s="7">
        <v>5.5241942764059603E-2</v>
      </c>
      <c r="W6106" s="7">
        <v>6.2202183404653902E-2</v>
      </c>
      <c r="X6106" s="7">
        <v>5.2300103948491099E-2</v>
      </c>
      <c r="Y6106" s="7">
        <v>5.9371027059781201E-2</v>
      </c>
      <c r="Z6106" s="7">
        <v>0.116673008952315</v>
      </c>
      <c r="AA6106" s="7">
        <v>0.14346794687929201</v>
      </c>
      <c r="AB6106" s="7">
        <v>0.15058213804131601</v>
      </c>
      <c r="AC6106" s="7">
        <v>0.17948053899264901</v>
      </c>
      <c r="AD6106" s="7">
        <v>0</v>
      </c>
      <c r="AE6106" s="7">
        <v>0</v>
      </c>
      <c r="AF6106" s="7">
        <v>8.8314791129531195E-2</v>
      </c>
      <c r="AG6106" s="7">
        <v>8.6980563197167002E-2</v>
      </c>
      <c r="AH6106" s="7">
        <v>6.9414481906699299E-2</v>
      </c>
      <c r="AI6106" s="7">
        <v>6.8507405739208799E-2</v>
      </c>
      <c r="AJ6106" s="7">
        <v>1.37188414152819E-2</v>
      </c>
      <c r="AK6106" s="7">
        <v>1.2591426504248099E-2</v>
      </c>
      <c r="AL6106" s="7">
        <v>2.1532642683072201E-2</v>
      </c>
      <c r="AM6106" s="7">
        <v>2.0894553579190501E-2</v>
      </c>
      <c r="AN6106" s="7">
        <v>4.4934110338194798E-2</v>
      </c>
      <c r="AO6106" s="7">
        <v>3.5290628488365602E-2</v>
      </c>
      <c r="AP6106" s="7">
        <v>7.0258484421919606E-2</v>
      </c>
      <c r="AQ6106" s="7">
        <v>5.8362510910142398E-2</v>
      </c>
    </row>
    <row r="6107" spans="2:43" x14ac:dyDescent="0.35">
      <c r="B6107" s="7">
        <v>0.11799999999999999</v>
      </c>
      <c r="C6107" s="7">
        <v>0.245</v>
      </c>
      <c r="D6107" s="7">
        <v>0.375231613132393</v>
      </c>
      <c r="E6107" s="7">
        <v>0.50813120753013896</v>
      </c>
      <c r="F6107" s="7">
        <v>0.30032996926082201</v>
      </c>
      <c r="G6107" s="7">
        <v>0.42421937436021401</v>
      </c>
      <c r="H6107" s="7">
        <v>0.18088404968590099</v>
      </c>
      <c r="I6107" s="7">
        <v>0.29777323540432998</v>
      </c>
      <c r="J6107" s="7">
        <v>0.15250695067242001</v>
      </c>
      <c r="K6107" s="7">
        <v>0.240247802324348</v>
      </c>
      <c r="L6107" s="7">
        <v>0.40332142562356998</v>
      </c>
      <c r="M6107" s="7">
        <v>0.47571692323340897</v>
      </c>
      <c r="N6107" s="7">
        <v>0.40286777524039302</v>
      </c>
      <c r="O6107" s="7">
        <v>0.45544129512376902</v>
      </c>
      <c r="P6107" s="7">
        <v>0.46100000000000002</v>
      </c>
      <c r="Q6107" s="7">
        <v>0.66300000000000003</v>
      </c>
      <c r="R6107" s="7">
        <v>0.22634456714776799</v>
      </c>
      <c r="S6107" s="7">
        <v>0.25563592940173402</v>
      </c>
      <c r="T6107" s="7">
        <v>0.175660244270187</v>
      </c>
      <c r="U6107" s="7">
        <v>0.199719301097708</v>
      </c>
      <c r="V6107" s="7">
        <v>8.6660132419082297E-2</v>
      </c>
      <c r="W6107" s="7">
        <v>0.103011341115334</v>
      </c>
      <c r="X6107" s="7">
        <v>8.0110157604043497E-2</v>
      </c>
      <c r="Y6107" s="7">
        <v>9.2121795346895796E-2</v>
      </c>
      <c r="Z6107" s="7">
        <v>0.108209541537212</v>
      </c>
      <c r="AA6107" s="7">
        <v>0.14395955095870699</v>
      </c>
      <c r="AB6107" s="7">
        <v>0.141234901314752</v>
      </c>
      <c r="AC6107" s="7">
        <v>0.180010735100397</v>
      </c>
      <c r="AD6107" s="7">
        <v>0</v>
      </c>
      <c r="AE6107" s="7">
        <v>0</v>
      </c>
      <c r="AF6107" s="7">
        <v>0.114235254330386</v>
      </c>
      <c r="AG6107" s="7">
        <v>0.12906974529103399</v>
      </c>
      <c r="AH6107" s="7">
        <v>8.7584897138258594E-2</v>
      </c>
      <c r="AI6107" s="7">
        <v>9.8834132482487805E-2</v>
      </c>
      <c r="AJ6107" s="7">
        <v>3.0118556885057698E-2</v>
      </c>
      <c r="AK6107" s="7">
        <v>3.7220398713945703E-2</v>
      </c>
      <c r="AL6107" s="7">
        <v>2.7239193945793501E-2</v>
      </c>
      <c r="AM6107" s="7">
        <v>3.3775230115719097E-2</v>
      </c>
      <c r="AN6107" s="7">
        <v>6.7176112176575001E-2</v>
      </c>
      <c r="AO6107" s="7">
        <v>6.1135608800229099E-2</v>
      </c>
      <c r="AP6107" s="7">
        <v>9.5931831638276704E-2</v>
      </c>
      <c r="AQ6107" s="7">
        <v>8.9810108387418902E-2</v>
      </c>
    </row>
    <row r="6108" spans="2:43" x14ac:dyDescent="0.35">
      <c r="B6108" s="7">
        <v>0.25</v>
      </c>
      <c r="C6108" s="7">
        <v>0.373</v>
      </c>
      <c r="D6108" s="7">
        <v>0.402921519817941</v>
      </c>
      <c r="E6108" s="7">
        <v>0.52283557360748401</v>
      </c>
      <c r="F6108" s="7">
        <v>0.32421655572663599</v>
      </c>
      <c r="G6108" s="7">
        <v>0.43996777526130798</v>
      </c>
      <c r="H6108" s="7">
        <v>0.20146537398172901</v>
      </c>
      <c r="I6108" s="7">
        <v>0.31468801748668601</v>
      </c>
      <c r="J6108" s="7">
        <v>0.16795408718098001</v>
      </c>
      <c r="K6108" s="7">
        <v>0.25295448363268302</v>
      </c>
      <c r="L6108" s="7">
        <v>0.48363834559351299</v>
      </c>
      <c r="M6108" s="7">
        <v>0.57184648496624901</v>
      </c>
      <c r="N6108" s="7">
        <v>0.46124351308873301</v>
      </c>
      <c r="O6108" s="7">
        <v>0.52338487371146203</v>
      </c>
      <c r="P6108" s="7">
        <v>0.26200000000000001</v>
      </c>
      <c r="Q6108" s="7">
        <v>0.53400000000000003</v>
      </c>
      <c r="R6108" s="7">
        <v>0.227321362834913</v>
      </c>
      <c r="S6108" s="7">
        <v>0.27144327651068201</v>
      </c>
      <c r="T6108" s="7">
        <v>0.17646255529765401</v>
      </c>
      <c r="U6108" s="7">
        <v>0.212685667377564</v>
      </c>
      <c r="V6108" s="7">
        <v>8.7205405458814098E-2</v>
      </c>
      <c r="W6108" s="7">
        <v>0.111869356814711</v>
      </c>
      <c r="X6108" s="7">
        <v>8.0510716507416993E-2</v>
      </c>
      <c r="Y6108" s="7">
        <v>9.9218192841493705E-2</v>
      </c>
      <c r="Z6108" s="7">
        <v>7.9499115285951702E-2</v>
      </c>
      <c r="AA6108" s="7">
        <v>0.11892349531811</v>
      </c>
      <c r="AB6108" s="7">
        <v>0.108420528350288</v>
      </c>
      <c r="AC6108" s="7">
        <v>0.153009292659531</v>
      </c>
      <c r="AD6108" s="7">
        <v>0</v>
      </c>
      <c r="AE6108" s="7">
        <v>0</v>
      </c>
      <c r="AF6108" s="7">
        <v>9.3927490382165496E-2</v>
      </c>
      <c r="AG6108" s="7">
        <v>9.8316981014754196E-2</v>
      </c>
      <c r="AH6108" s="7">
        <v>7.3326984259075606E-2</v>
      </c>
      <c r="AI6108" s="7">
        <v>7.64088092784629E-2</v>
      </c>
      <c r="AJ6108" s="7">
        <v>1.74911042209367E-2</v>
      </c>
      <c r="AK6108" s="7">
        <v>2.02205078777816E-2</v>
      </c>
      <c r="AL6108" s="7">
        <v>2.3037152750610398E-2</v>
      </c>
      <c r="AM6108" s="7">
        <v>2.3945417220841401E-2</v>
      </c>
      <c r="AN6108" s="7">
        <v>4.9501146073435198E-2</v>
      </c>
      <c r="AO6108" s="7">
        <v>4.5626017970034599E-2</v>
      </c>
      <c r="AP6108" s="7">
        <v>7.6025821397724194E-2</v>
      </c>
      <c r="AQ6108" s="7">
        <v>7.1132238143214094E-2</v>
      </c>
    </row>
    <row r="6109" spans="2:43" x14ac:dyDescent="0.35">
      <c r="B6109" s="7">
        <v>0.376</v>
      </c>
      <c r="C6109" s="7">
        <v>0.46</v>
      </c>
      <c r="D6109" s="7">
        <v>0.55337338505031597</v>
      </c>
      <c r="E6109" s="7">
        <v>0.69616974043597502</v>
      </c>
      <c r="F6109" s="7">
        <v>0.472402847956783</v>
      </c>
      <c r="G6109" s="7">
        <v>0.64458361377381501</v>
      </c>
      <c r="H6109" s="7">
        <v>0.348826761069988</v>
      </c>
      <c r="I6109" s="7">
        <v>0.51836115005917605</v>
      </c>
      <c r="J6109" s="7">
        <v>0.27826499173820302</v>
      </c>
      <c r="K6109" s="7">
        <v>0.42041011316975402</v>
      </c>
      <c r="L6109" s="7">
        <v>0.53479902139666602</v>
      </c>
      <c r="M6109" s="7">
        <v>0.62527338003064303</v>
      </c>
      <c r="N6109" s="7">
        <v>0.49811418583122202</v>
      </c>
      <c r="O6109" s="7">
        <v>0.56127687533752102</v>
      </c>
      <c r="P6109" s="7">
        <v>5.3999999999999999E-2</v>
      </c>
      <c r="Q6109" s="7">
        <v>0.30499999999999999</v>
      </c>
      <c r="R6109" s="7">
        <v>0.234477911445652</v>
      </c>
      <c r="S6109" s="7">
        <v>0.30397156015979199</v>
      </c>
      <c r="T6109" s="7">
        <v>0.182340732223051</v>
      </c>
      <c r="U6109" s="7">
        <v>0.23936311882655301</v>
      </c>
      <c r="V6109" s="7">
        <v>9.1200379091808004E-2</v>
      </c>
      <c r="W6109" s="7">
        <v>0.13010650076135899</v>
      </c>
      <c r="X6109" s="7">
        <v>8.3445433870713195E-2</v>
      </c>
      <c r="Y6109" s="7">
        <v>0.113986924449075</v>
      </c>
      <c r="Z6109" s="7">
        <v>8.5249550025770199E-2</v>
      </c>
      <c r="AA6109" s="7">
        <v>0.13464773038594099</v>
      </c>
      <c r="AB6109" s="7">
        <v>0.114435503928802</v>
      </c>
      <c r="AC6109" s="7">
        <v>0.16996791562337399</v>
      </c>
      <c r="AD6109" s="7">
        <v>0</v>
      </c>
      <c r="AE6109" s="7">
        <v>0</v>
      </c>
      <c r="AF6109" s="7">
        <v>9.9950723342150799E-2</v>
      </c>
      <c r="AG6109" s="7">
        <v>9.7415977548351407E-2</v>
      </c>
      <c r="AH6109" s="7">
        <v>7.7555846235877302E-2</v>
      </c>
      <c r="AI6109" s="7">
        <v>7.5776222206810601E-2</v>
      </c>
      <c r="AJ6109" s="7">
        <v>2.1236375698442299E-2</v>
      </c>
      <c r="AK6109" s="7">
        <v>1.9660260149315802E-2</v>
      </c>
      <c r="AL6109" s="7">
        <v>2.4283467858988401E-2</v>
      </c>
      <c r="AM6109" s="7">
        <v>2.3758983416879501E-2</v>
      </c>
      <c r="AN6109" s="7">
        <v>5.4993946454348901E-2</v>
      </c>
      <c r="AO6109" s="7">
        <v>4.9768158573472297E-2</v>
      </c>
      <c r="AP6109" s="7">
        <v>8.2962231045915796E-2</v>
      </c>
      <c r="AQ6109" s="7">
        <v>7.6363009708422899E-2</v>
      </c>
    </row>
    <row r="6110" spans="2:43" x14ac:dyDescent="0.35">
      <c r="B6110" s="7">
        <v>0.51300000000000001</v>
      </c>
      <c r="C6110" s="7">
        <v>0.56399999999999995</v>
      </c>
      <c r="D6110" s="7">
        <v>0.66896168186716798</v>
      </c>
      <c r="E6110" s="7">
        <v>0.75922510645891195</v>
      </c>
      <c r="F6110" s="7">
        <v>0.60725714834876798</v>
      </c>
      <c r="G6110" s="7">
        <v>0.72087352407871597</v>
      </c>
      <c r="H6110" s="7">
        <v>0.48285667971033203</v>
      </c>
      <c r="I6110" s="7">
        <v>0.60956454790953996</v>
      </c>
      <c r="J6110" s="7">
        <v>0.38717590772927202</v>
      </c>
      <c r="K6110" s="7">
        <v>0.49677674684958001</v>
      </c>
      <c r="L6110" s="7">
        <v>0.49042247232729202</v>
      </c>
      <c r="M6110" s="7">
        <v>0.55211881337583002</v>
      </c>
      <c r="N6110" s="7">
        <v>0.466212694155201</v>
      </c>
      <c r="O6110" s="7">
        <v>0.50992830250979204</v>
      </c>
      <c r="P6110" s="7">
        <v>0</v>
      </c>
      <c r="Q6110" s="7">
        <v>0</v>
      </c>
      <c r="R6110" s="7">
        <v>0.29279818111769601</v>
      </c>
      <c r="S6110" s="7">
        <v>0.38738886099037501</v>
      </c>
      <c r="T6110" s="7">
        <v>0.230199485106062</v>
      </c>
      <c r="U6110" s="7">
        <v>0.31081428476904699</v>
      </c>
      <c r="V6110" s="7">
        <v>0.123842090251438</v>
      </c>
      <c r="W6110" s="7">
        <v>0.189903395328507</v>
      </c>
      <c r="X6110" s="7">
        <v>0.10891390436591999</v>
      </c>
      <c r="Y6110" s="7">
        <v>0.159281677532079</v>
      </c>
      <c r="Z6110" s="7">
        <v>0.102724765997076</v>
      </c>
      <c r="AA6110" s="7">
        <v>0.17043615549629701</v>
      </c>
      <c r="AB6110" s="7">
        <v>0.13483295298652201</v>
      </c>
      <c r="AC6110" s="7">
        <v>0.20892984344276899</v>
      </c>
      <c r="AD6110" s="7">
        <v>0</v>
      </c>
      <c r="AE6110" s="7">
        <v>0</v>
      </c>
      <c r="AF6110" s="7">
        <v>0.12534292514214199</v>
      </c>
      <c r="AG6110" s="7">
        <v>0.13719179674853399</v>
      </c>
      <c r="AH6110" s="7">
        <v>9.5978558606575295E-2</v>
      </c>
      <c r="AI6110" s="7">
        <v>0.105057431980249</v>
      </c>
      <c r="AJ6110" s="7">
        <v>3.5511203064788097E-2</v>
      </c>
      <c r="AK6110" s="7">
        <v>4.0945336988071297E-2</v>
      </c>
      <c r="AL6110" s="7">
        <v>3.2010738757382598E-2</v>
      </c>
      <c r="AM6110" s="7">
        <v>3.76206771821627E-2</v>
      </c>
      <c r="AN6110" s="7">
        <v>8.0870712771606998E-2</v>
      </c>
      <c r="AO6110" s="7">
        <v>7.9485805693082195E-2</v>
      </c>
      <c r="AP6110" s="7">
        <v>0.109810568169094</v>
      </c>
      <c r="AQ6110" s="7">
        <v>0.10840703979825</v>
      </c>
    </row>
    <row r="6111" spans="2:43" x14ac:dyDescent="0.35">
      <c r="B6111" s="7">
        <v>0.623</v>
      </c>
      <c r="C6111" s="7">
        <v>0.64500000000000002</v>
      </c>
      <c r="D6111" s="7">
        <v>0.59818314808849604</v>
      </c>
      <c r="E6111" s="7">
        <v>0.69094283879918805</v>
      </c>
      <c r="F6111" s="7">
        <v>0.51950278309561204</v>
      </c>
      <c r="G6111" s="7">
        <v>0.63741287931173496</v>
      </c>
      <c r="H6111" s="7">
        <v>0.397117028012062</v>
      </c>
      <c r="I6111" s="7">
        <v>0.511540436493366</v>
      </c>
      <c r="J6111" s="7">
        <v>0.31343909513502599</v>
      </c>
      <c r="K6111" s="7">
        <v>0.41402553698344302</v>
      </c>
      <c r="L6111" s="7">
        <v>0.44941126864092501</v>
      </c>
      <c r="M6111" s="7">
        <v>0.51453633171964397</v>
      </c>
      <c r="N6111" s="7">
        <v>0.436173146713279</v>
      </c>
      <c r="O6111" s="7">
        <v>0.48387541453678401</v>
      </c>
      <c r="P6111" s="7">
        <v>0</v>
      </c>
      <c r="Q6111" s="7">
        <v>0</v>
      </c>
      <c r="R6111" s="7">
        <v>0.33630322680017899</v>
      </c>
      <c r="S6111" s="7">
        <v>0.47709633068249802</v>
      </c>
      <c r="T6111" s="7">
        <v>0.26675843322727499</v>
      </c>
      <c r="U6111" s="7">
        <v>0.390980968845695</v>
      </c>
      <c r="V6111" s="7">
        <v>0.15200345304587901</v>
      </c>
      <c r="W6111" s="7">
        <v>0.26207307831701498</v>
      </c>
      <c r="X6111" s="7">
        <v>0.13081378560999199</v>
      </c>
      <c r="Y6111" s="7">
        <v>0.213429217458321</v>
      </c>
      <c r="Z6111" s="7">
        <v>0.118283549283658</v>
      </c>
      <c r="AA6111" s="7">
        <v>0.19905586685448901</v>
      </c>
      <c r="AB6111" s="7">
        <v>0.152319109418905</v>
      </c>
      <c r="AC6111" s="7">
        <v>0.23727839442728499</v>
      </c>
      <c r="AD6111" s="7">
        <v>0</v>
      </c>
      <c r="AE6111" s="7">
        <v>0</v>
      </c>
      <c r="AF6111" s="7">
        <v>8.5867319603907699E-2</v>
      </c>
      <c r="AG6111" s="7">
        <v>8.8715558101698594E-2</v>
      </c>
      <c r="AH6111" s="7">
        <v>6.7750565991244904E-2</v>
      </c>
      <c r="AI6111" s="7">
        <v>6.96869437255178E-2</v>
      </c>
      <c r="AJ6111" s="7">
        <v>1.16507420857849E-2</v>
      </c>
      <c r="AK6111" s="7">
        <v>1.40574871963448E-2</v>
      </c>
      <c r="AL6111" s="7">
        <v>2.0362149340308899E-2</v>
      </c>
      <c r="AM6111" s="7">
        <v>2.17243078640601E-2</v>
      </c>
      <c r="AN6111" s="7">
        <v>3.60953038949339E-2</v>
      </c>
      <c r="AO6111" s="7">
        <v>3.5825662718201097E-2</v>
      </c>
      <c r="AP6111" s="7">
        <v>5.9319767945334098E-2</v>
      </c>
      <c r="AQ6111" s="7">
        <v>5.8998997717615097E-2</v>
      </c>
    </row>
    <row r="6112" spans="2:43" x14ac:dyDescent="0.35">
      <c r="B6112" s="7">
        <v>0.64600000000000002</v>
      </c>
      <c r="C6112" s="7">
        <v>0.64600000000000002</v>
      </c>
      <c r="D6112" s="7">
        <v>0.72406663974420404</v>
      </c>
      <c r="E6112" s="7">
        <v>0.82616075977842396</v>
      </c>
      <c r="F6112" s="7">
        <v>0.67856078768738703</v>
      </c>
      <c r="G6112" s="7">
        <v>0.78677586592224202</v>
      </c>
      <c r="H6112" s="7">
        <v>0.55851473201920399</v>
      </c>
      <c r="I6112" s="7">
        <v>0.70107710272094204</v>
      </c>
      <c r="J6112" s="7">
        <v>0.45421059124723501</v>
      </c>
      <c r="K6112" s="7">
        <v>0.59489610690676797</v>
      </c>
      <c r="L6112" s="7">
        <v>0.52971558315462797</v>
      </c>
      <c r="M6112" s="7">
        <v>0.60434537603432403</v>
      </c>
      <c r="N6112" s="7">
        <v>0.49464668849684301</v>
      </c>
      <c r="O6112" s="7">
        <v>0.54555290502871201</v>
      </c>
      <c r="P6112" s="7">
        <v>0</v>
      </c>
      <c r="Q6112" s="7">
        <v>0</v>
      </c>
      <c r="R6112" s="7">
        <v>0.32618769105550299</v>
      </c>
      <c r="S6112" s="7">
        <v>0.52096968461455595</v>
      </c>
      <c r="T6112" s="7">
        <v>0.258034874283605</v>
      </c>
      <c r="U6112" s="7">
        <v>0.43796940499882903</v>
      </c>
      <c r="V6112" s="7">
        <v>0.144498834047636</v>
      </c>
      <c r="W6112" s="7">
        <v>0.31254164099284498</v>
      </c>
      <c r="X6112" s="7">
        <v>0.12517681970209599</v>
      </c>
      <c r="Y6112" s="7">
        <v>0.25134208792210599</v>
      </c>
      <c r="Z6112" s="7">
        <v>0.13044046033429901</v>
      </c>
      <c r="AA6112" s="7">
        <v>0.22748940846164001</v>
      </c>
      <c r="AB6112" s="7">
        <v>0.16543036538928799</v>
      </c>
      <c r="AC6112" s="7">
        <v>0.26294583339167399</v>
      </c>
      <c r="AD6112" s="7">
        <v>0.10299999999999999</v>
      </c>
      <c r="AE6112" s="7">
        <v>0.29199999999999998</v>
      </c>
      <c r="AF6112" s="7">
        <v>0.229029200478371</v>
      </c>
      <c r="AG6112" s="7">
        <v>0.293308330657026</v>
      </c>
      <c r="AH6112" s="7">
        <v>0.17786532252165399</v>
      </c>
      <c r="AI6112" s="7">
        <v>0.23061787452107099</v>
      </c>
      <c r="AJ6112" s="7">
        <v>8.8158765343048395E-2</v>
      </c>
      <c r="AK6112" s="7">
        <v>0.124128108126941</v>
      </c>
      <c r="AL6112" s="7">
        <v>8.12110570009376E-2</v>
      </c>
      <c r="AM6112" s="7">
        <v>0.109145526227909</v>
      </c>
      <c r="AN6112" s="7">
        <v>0.143514285809558</v>
      </c>
      <c r="AO6112" s="7">
        <v>0.175438005017648</v>
      </c>
      <c r="AP6112" s="7">
        <v>0.17953051563339101</v>
      </c>
      <c r="AQ6112" s="7">
        <v>0.21440188426892701</v>
      </c>
    </row>
    <row r="6113" spans="2:43" x14ac:dyDescent="0.35">
      <c r="B6113" s="7">
        <v>0.59799999999999998</v>
      </c>
      <c r="C6113" s="7">
        <v>0.625</v>
      </c>
      <c r="D6113" s="7">
        <v>0.78879392166283402</v>
      </c>
      <c r="E6113" s="7">
        <v>0.87946230742839304</v>
      </c>
      <c r="F6113" s="7">
        <v>0.75226653243510899</v>
      </c>
      <c r="G6113" s="7">
        <v>0.84056035879365798</v>
      </c>
      <c r="H6113" s="7">
        <v>0.65087382629113799</v>
      </c>
      <c r="I6113" s="7">
        <v>0.77448324678172797</v>
      </c>
      <c r="J6113" s="7">
        <v>0.53746258280559001</v>
      </c>
      <c r="K6113" s="7">
        <v>0.68539482341034397</v>
      </c>
      <c r="L6113" s="7">
        <v>0.54550004224604898</v>
      </c>
      <c r="M6113" s="7">
        <v>0.61097508487972796</v>
      </c>
      <c r="N6113" s="7">
        <v>0.50541352920939298</v>
      </c>
      <c r="O6113" s="7">
        <v>0.55007513912591</v>
      </c>
      <c r="P6113" s="7">
        <v>0</v>
      </c>
      <c r="Q6113" s="7">
        <v>0</v>
      </c>
      <c r="R6113" s="7">
        <v>0.28974481078116898</v>
      </c>
      <c r="S6113" s="7">
        <v>0.50633162839340495</v>
      </c>
      <c r="T6113" s="7">
        <v>0.227695321659039</v>
      </c>
      <c r="U6113" s="7">
        <v>0.42229202206569999</v>
      </c>
      <c r="V6113" s="7">
        <v>0.122130202992019</v>
      </c>
      <c r="W6113" s="7">
        <v>0.29570313671543003</v>
      </c>
      <c r="X6113" s="7">
        <v>0.10752759061247499</v>
      </c>
      <c r="Y6113" s="7">
        <v>0.23869270784020999</v>
      </c>
      <c r="Z6113" s="7">
        <v>0.133722828577127</v>
      </c>
      <c r="AA6113" s="7">
        <v>0.24661622270956901</v>
      </c>
      <c r="AB6113" s="7">
        <v>0.168970406937795</v>
      </c>
      <c r="AC6113" s="7">
        <v>0.28018195968968101</v>
      </c>
      <c r="AD6113" s="7">
        <v>0.31900000000000001</v>
      </c>
      <c r="AE6113" s="7">
        <v>0.56100000000000005</v>
      </c>
      <c r="AF6113" s="7">
        <v>8.6663268194663898E-2</v>
      </c>
      <c r="AG6113" s="7">
        <v>9.0269572404628601E-2</v>
      </c>
      <c r="AH6113" s="7">
        <v>6.8291692420777206E-2</v>
      </c>
      <c r="AI6113" s="7">
        <v>7.0758790341916705E-2</v>
      </c>
      <c r="AJ6113" s="7">
        <v>1.23233140563363E-2</v>
      </c>
      <c r="AK6113" s="7">
        <v>1.5216595504548401E-2</v>
      </c>
      <c r="AL6113" s="7">
        <v>2.0742808529561198E-2</v>
      </c>
      <c r="AM6113" s="7">
        <v>2.22802638056038E-2</v>
      </c>
      <c r="AN6113" s="7">
        <v>3.3293820822665597E-2</v>
      </c>
      <c r="AO6113" s="7">
        <v>3.2496079364068002E-2</v>
      </c>
      <c r="AP6113" s="7">
        <v>5.5987070862747602E-2</v>
      </c>
      <c r="AQ6113" s="7">
        <v>5.5038062582796102E-2</v>
      </c>
    </row>
    <row r="6114" spans="2:43" x14ac:dyDescent="0.35">
      <c r="B6114" s="7">
        <v>0.53100000000000003</v>
      </c>
      <c r="C6114" s="7">
        <v>0.60599999999999998</v>
      </c>
      <c r="D6114" s="7">
        <v>0.72353427455710995</v>
      </c>
      <c r="E6114" s="7">
        <v>0.81760993673187299</v>
      </c>
      <c r="F6114" s="7">
        <v>0.67792009342707504</v>
      </c>
      <c r="G6114" s="7">
        <v>0.77887893862028301</v>
      </c>
      <c r="H6114" s="7">
        <v>0.55774174197364401</v>
      </c>
      <c r="I6114" s="7">
        <v>0.68958885927416103</v>
      </c>
      <c r="J6114" s="7">
        <v>0.453566059744338</v>
      </c>
      <c r="K6114" s="7">
        <v>0.58175333309192601</v>
      </c>
      <c r="L6114" s="7">
        <v>0.55815266828212795</v>
      </c>
      <c r="M6114" s="7">
        <v>0.61662367624374004</v>
      </c>
      <c r="N6114" s="7">
        <v>0.51404409477625301</v>
      </c>
      <c r="O6114" s="7">
        <v>0.55392813675568997</v>
      </c>
      <c r="P6114" s="7">
        <v>0</v>
      </c>
      <c r="Q6114" s="7">
        <v>0</v>
      </c>
      <c r="R6114" s="7">
        <v>0.25322153521810198</v>
      </c>
      <c r="S6114" s="7">
        <v>0.470656846670505</v>
      </c>
      <c r="T6114" s="7">
        <v>0.19773618927230399</v>
      </c>
      <c r="U6114" s="7">
        <v>0.38408427059405797</v>
      </c>
      <c r="V6114" s="7">
        <v>0.101663562789789</v>
      </c>
      <c r="W6114" s="7">
        <v>0.25466558667727002</v>
      </c>
      <c r="X6114" s="7">
        <v>9.1131714105511602E-2</v>
      </c>
      <c r="Y6114" s="7">
        <v>0.207864579669781</v>
      </c>
      <c r="Z6114" s="7">
        <v>0.122941070455689</v>
      </c>
      <c r="AA6114" s="7">
        <v>0.248979259962025</v>
      </c>
      <c r="AB6114" s="7">
        <v>0.157342256501219</v>
      </c>
      <c r="AC6114" s="7">
        <v>0.28230783942131299</v>
      </c>
      <c r="AD6114" s="7">
        <v>0.51600000000000001</v>
      </c>
      <c r="AE6114" s="7">
        <v>0.69</v>
      </c>
      <c r="AF6114" s="7">
        <v>0.105181928241078</v>
      </c>
      <c r="AG6114" s="7">
        <v>0.128035958570444</v>
      </c>
      <c r="AH6114" s="7">
        <v>8.1228631870585294E-2</v>
      </c>
      <c r="AI6114" s="7">
        <v>9.8042021719251901E-2</v>
      </c>
      <c r="AJ6114" s="7">
        <v>2.4489160810873E-2</v>
      </c>
      <c r="AK6114" s="7">
        <v>3.67462830618892E-2</v>
      </c>
      <c r="AL6114" s="7">
        <v>2.5365898132542201E-2</v>
      </c>
      <c r="AM6114" s="7">
        <v>3.3285775926365203E-2</v>
      </c>
      <c r="AN6114" s="7">
        <v>3.1027615172154001E-2</v>
      </c>
      <c r="AO6114" s="7">
        <v>3.40590395641613E-2</v>
      </c>
      <c r="AP6114" s="7">
        <v>5.32911498933284E-2</v>
      </c>
      <c r="AQ6114" s="7">
        <v>5.6897389505243798E-2</v>
      </c>
    </row>
    <row r="6115" spans="2:43" x14ac:dyDescent="0.35">
      <c r="B6115" s="7">
        <v>0.42799999999999999</v>
      </c>
      <c r="C6115" s="7">
        <v>0.57199999999999995</v>
      </c>
      <c r="D6115" s="7">
        <v>0.804399159383687</v>
      </c>
      <c r="E6115" s="7">
        <v>0.89494778512393303</v>
      </c>
      <c r="F6115" s="7">
        <v>0.76667841151861704</v>
      </c>
      <c r="G6115" s="7">
        <v>0.85689011210170296</v>
      </c>
      <c r="H6115" s="7">
        <v>0.67183985131657098</v>
      </c>
      <c r="I6115" s="7">
        <v>0.79608667489606399</v>
      </c>
      <c r="J6115" s="7">
        <v>0.56144812297820801</v>
      </c>
      <c r="K6115" s="7">
        <v>0.71301085773281703</v>
      </c>
      <c r="L6115" s="7">
        <v>0.67567031666755695</v>
      </c>
      <c r="M6115" s="7">
        <v>0.73622233510083301</v>
      </c>
      <c r="N6115" s="7">
        <v>0.60655185887226104</v>
      </c>
      <c r="O6115" s="7">
        <v>0.67358904562383504</v>
      </c>
      <c r="P6115" s="7">
        <v>0</v>
      </c>
      <c r="Q6115" s="7">
        <v>0</v>
      </c>
      <c r="R6115" s="7">
        <v>0.22291484539098999</v>
      </c>
      <c r="S6115" s="7">
        <v>0.43897036892952801</v>
      </c>
      <c r="T6115" s="7">
        <v>0.17284317246815001</v>
      </c>
      <c r="U6115" s="7">
        <v>0.35532209097082201</v>
      </c>
      <c r="V6115" s="7">
        <v>8.4745571541751996E-2</v>
      </c>
      <c r="W6115" s="7">
        <v>0.22830426332904699</v>
      </c>
      <c r="X6115" s="7">
        <v>7.8703716519330294E-2</v>
      </c>
      <c r="Y6115" s="7">
        <v>0.18808371096464399</v>
      </c>
      <c r="Z6115" s="7">
        <v>0.112257746451767</v>
      </c>
      <c r="AA6115" s="7">
        <v>0.24589141488789301</v>
      </c>
      <c r="AB6115" s="7">
        <v>0.14582026748225899</v>
      </c>
      <c r="AC6115" s="7">
        <v>0.27952989453250798</v>
      </c>
      <c r="AD6115" s="7">
        <v>0.57199999999999995</v>
      </c>
      <c r="AE6115" s="7">
        <v>0.63700000000000001</v>
      </c>
      <c r="AF6115" s="7">
        <v>0.100743907128047</v>
      </c>
      <c r="AG6115" s="7">
        <v>0.13011011130434</v>
      </c>
      <c r="AH6115" s="7">
        <v>7.8112734002808895E-2</v>
      </c>
      <c r="AI6115" s="7">
        <v>9.9631284448585503E-2</v>
      </c>
      <c r="AJ6115" s="7">
        <v>2.17295806980622E-2</v>
      </c>
      <c r="AK6115" s="7">
        <v>3.76975317636856E-2</v>
      </c>
      <c r="AL6115" s="7">
        <v>2.44475918340449E-2</v>
      </c>
      <c r="AM6115" s="7">
        <v>3.42677993212736E-2</v>
      </c>
      <c r="AN6115" s="7">
        <v>3.2359445139880101E-2</v>
      </c>
      <c r="AO6115" s="7">
        <v>4.2211243733583197E-2</v>
      </c>
      <c r="AP6115" s="7">
        <v>5.4875519933568602E-2</v>
      </c>
      <c r="AQ6115" s="7">
        <v>6.6819998244159698E-2</v>
      </c>
    </row>
    <row r="6116" spans="2:43" x14ac:dyDescent="0.35">
      <c r="B6116" s="7">
        <v>0.247</v>
      </c>
      <c r="C6116" s="7">
        <v>0.40300000000000002</v>
      </c>
      <c r="D6116" s="7">
        <v>0.75859247827320497</v>
      </c>
      <c r="E6116" s="7">
        <v>0.86567156798214495</v>
      </c>
      <c r="F6116" s="7">
        <v>0.72011216466356398</v>
      </c>
      <c r="G6116" s="7">
        <v>0.82601774167067399</v>
      </c>
      <c r="H6116" s="7">
        <v>0.60864597678215104</v>
      </c>
      <c r="I6116" s="7">
        <v>0.75524410840136402</v>
      </c>
      <c r="J6116" s="7">
        <v>0.496010827504754</v>
      </c>
      <c r="K6116" s="7">
        <v>0.66080110138460701</v>
      </c>
      <c r="L6116" s="7">
        <v>0.655929023808139</v>
      </c>
      <c r="M6116" s="7">
        <v>0.72723302347153596</v>
      </c>
      <c r="N6116" s="7">
        <v>0.58881691764748101</v>
      </c>
      <c r="O6116" s="7">
        <v>0.66225862607178698</v>
      </c>
      <c r="P6116" s="7">
        <v>0</v>
      </c>
      <c r="Q6116" s="7">
        <v>0</v>
      </c>
      <c r="R6116" s="7">
        <v>0.20421806956340999</v>
      </c>
      <c r="S6116" s="7">
        <v>0.40674162373316503</v>
      </c>
      <c r="T6116" s="7">
        <v>0.157486194932349</v>
      </c>
      <c r="U6116" s="7">
        <v>0.32751281566002899</v>
      </c>
      <c r="V6116" s="7">
        <v>7.4308539598575404E-2</v>
      </c>
      <c r="W6116" s="7">
        <v>0.204309496576562</v>
      </c>
      <c r="X6116" s="7">
        <v>7.10366474273217E-2</v>
      </c>
      <c r="Y6116" s="7">
        <v>0.170087227531451</v>
      </c>
      <c r="Z6116" s="7">
        <v>9.8988320508688596E-2</v>
      </c>
      <c r="AA6116" s="7">
        <v>0.23064110058085999</v>
      </c>
      <c r="AB6116" s="7">
        <v>0.13047169320973401</v>
      </c>
      <c r="AC6116" s="7">
        <v>0.26579091917881598</v>
      </c>
      <c r="AD6116" s="7">
        <v>0.64100000000000001</v>
      </c>
      <c r="AE6116" s="7">
        <v>0.65900000000000003</v>
      </c>
      <c r="AF6116" s="7">
        <v>0.116557821506964</v>
      </c>
      <c r="AG6116" s="7">
        <v>0.15879138214615399</v>
      </c>
      <c r="AH6116" s="7">
        <v>8.9247213536099906E-2</v>
      </c>
      <c r="AI6116" s="7">
        <v>0.121627382132589</v>
      </c>
      <c r="AJ6116" s="7">
        <v>3.14821755531959E-2</v>
      </c>
      <c r="AK6116" s="7">
        <v>5.0903300896847102E-2</v>
      </c>
      <c r="AL6116" s="7">
        <v>2.7851364591992101E-2</v>
      </c>
      <c r="AM6116" s="7">
        <v>4.7892468546985097E-2</v>
      </c>
      <c r="AN6116" s="7">
        <v>5.1280654579037598E-2</v>
      </c>
      <c r="AO6116" s="7">
        <v>6.5486455542476396E-2</v>
      </c>
      <c r="AP6116" s="7">
        <v>7.8273017565673494E-2</v>
      </c>
      <c r="AQ6116" s="7">
        <v>9.4219456086359593E-2</v>
      </c>
    </row>
    <row r="6117" spans="2:43" x14ac:dyDescent="0.35">
      <c r="B6117" s="7">
        <v>5.6000000000000001E-2</v>
      </c>
      <c r="C6117" s="7">
        <v>7.9000000000000001E-2</v>
      </c>
      <c r="D6117" s="7">
        <v>0.60045181836154404</v>
      </c>
      <c r="E6117" s="7">
        <v>0.72432483020527205</v>
      </c>
      <c r="F6117" s="7">
        <v>0.52188740232738295</v>
      </c>
      <c r="G6117" s="7">
        <v>0.67887151639482901</v>
      </c>
      <c r="H6117" s="7">
        <v>0.39956191246716799</v>
      </c>
      <c r="I6117" s="7">
        <v>0.55888962252876795</v>
      </c>
      <c r="J6117" s="7">
        <v>0.31521992228846302</v>
      </c>
      <c r="K6117" s="7">
        <v>0.454523180969364</v>
      </c>
      <c r="L6117" s="7">
        <v>0.65558011281307904</v>
      </c>
      <c r="M6117" s="7">
        <v>0.75142405776678101</v>
      </c>
      <c r="N6117" s="7">
        <v>0.58850346725524405</v>
      </c>
      <c r="O6117" s="7">
        <v>0.692749789273853</v>
      </c>
      <c r="P6117" s="7">
        <v>0</v>
      </c>
      <c r="Q6117" s="7">
        <v>0</v>
      </c>
      <c r="R6117" s="7">
        <v>0.176943781136054</v>
      </c>
      <c r="S6117" s="7">
        <v>0.34293537461995099</v>
      </c>
      <c r="T6117" s="7">
        <v>0.13589990294726401</v>
      </c>
      <c r="U6117" s="7">
        <v>0.27247794565738598</v>
      </c>
      <c r="V6117" s="7">
        <v>6.0179944787892403E-2</v>
      </c>
      <c r="W6117" s="7">
        <v>0.156923779935497</v>
      </c>
      <c r="X6117" s="7">
        <v>5.7316630594175501E-2</v>
      </c>
      <c r="Y6117" s="7">
        <v>0.13450960480334201</v>
      </c>
      <c r="Z6117" s="7">
        <v>7.3917323163928794E-2</v>
      </c>
      <c r="AA6117" s="7">
        <v>0.187494002230738</v>
      </c>
      <c r="AB6117" s="7">
        <v>0.10276368412954801</v>
      </c>
      <c r="AC6117" s="7">
        <v>0.22684130366156799</v>
      </c>
      <c r="AD6117" s="7">
        <v>0.67700000000000005</v>
      </c>
      <c r="AE6117" s="7">
        <v>0.67600000000000005</v>
      </c>
      <c r="AF6117" s="7">
        <v>0.16105256879986199</v>
      </c>
      <c r="AG6117" s="7">
        <v>0.22475169318782001</v>
      </c>
      <c r="AH6117" s="7">
        <v>0.123405264692292</v>
      </c>
      <c r="AI6117" s="7">
        <v>0.17435190480856799</v>
      </c>
      <c r="AJ6117" s="7">
        <v>5.2058862945109002E-2</v>
      </c>
      <c r="AK6117" s="7">
        <v>8.5770948286227403E-2</v>
      </c>
      <c r="AL6117" s="7">
        <v>4.9066406463144203E-2</v>
      </c>
      <c r="AM6117" s="7">
        <v>7.9456960773830396E-2</v>
      </c>
      <c r="AN6117" s="7">
        <v>8.2882880921626503E-2</v>
      </c>
      <c r="AO6117" s="7">
        <v>9.9922469253919496E-2</v>
      </c>
      <c r="AP6117" s="7">
        <v>0.111849791687592</v>
      </c>
      <c r="AQ6117" s="7">
        <v>0.131562051776659</v>
      </c>
    </row>
    <row r="6118" spans="2:43" x14ac:dyDescent="0.35">
      <c r="B6118" s="7">
        <v>4.0000000000000001E-3</v>
      </c>
      <c r="C6118" s="7">
        <v>0.01</v>
      </c>
      <c r="D6118" s="7">
        <v>0.58834660199598898</v>
      </c>
      <c r="E6118" s="7">
        <v>0.73852349263256201</v>
      </c>
      <c r="F6118" s="7">
        <v>0.50916350318126802</v>
      </c>
      <c r="G6118" s="7">
        <v>0.69595941346583701</v>
      </c>
      <c r="H6118" s="7">
        <v>0.38651644893311299</v>
      </c>
      <c r="I6118" s="7">
        <v>0.579505968192641</v>
      </c>
      <c r="J6118" s="7">
        <v>0.30571774902947602</v>
      </c>
      <c r="K6118" s="7">
        <v>0.47171342078071499</v>
      </c>
      <c r="L6118" s="7">
        <v>0.62578766233460703</v>
      </c>
      <c r="M6118" s="7">
        <v>0.75678971427045405</v>
      </c>
      <c r="N6118" s="7">
        <v>0.56173888998360799</v>
      </c>
      <c r="O6118" s="7">
        <v>0.69951283653107099</v>
      </c>
      <c r="P6118" s="7">
        <v>0</v>
      </c>
      <c r="Q6118" s="7">
        <v>0</v>
      </c>
      <c r="R6118" s="7">
        <v>0.12956444373981099</v>
      </c>
      <c r="S6118" s="7">
        <v>0.25507582729438399</v>
      </c>
      <c r="T6118" s="7">
        <v>9.9213181620987398E-2</v>
      </c>
      <c r="U6118" s="7">
        <v>0.199259249826856</v>
      </c>
      <c r="V6118" s="7">
        <v>3.7447277501360503E-2</v>
      </c>
      <c r="W6118" s="7">
        <v>0.10269867738979301</v>
      </c>
      <c r="X6118" s="7">
        <v>3.4009448860647801E-2</v>
      </c>
      <c r="Y6118" s="7">
        <v>9.1892111812406793E-2</v>
      </c>
      <c r="Z6118" s="7">
        <v>4.8091934945512699E-2</v>
      </c>
      <c r="AA6118" s="7">
        <v>0.14965409639615301</v>
      </c>
      <c r="AB6118" s="7">
        <v>7.4246243589284999E-2</v>
      </c>
      <c r="AC6118" s="7">
        <v>0.18619419828547601</v>
      </c>
      <c r="AD6118" s="7">
        <v>0.61799999999999999</v>
      </c>
      <c r="AE6118" s="7">
        <v>0.627</v>
      </c>
      <c r="AF6118" s="7">
        <v>0.19496282182192301</v>
      </c>
      <c r="AG6118" s="7">
        <v>0.25710370703894603</v>
      </c>
      <c r="AH6118" s="7">
        <v>0.15006756934731499</v>
      </c>
      <c r="AI6118" s="7">
        <v>0.20092489014739701</v>
      </c>
      <c r="AJ6118" s="7">
        <v>6.9388436943340195E-2</v>
      </c>
      <c r="AK6118" s="7">
        <v>0.103830693191132</v>
      </c>
      <c r="AL6118" s="7">
        <v>6.6671557149779501E-2</v>
      </c>
      <c r="AM6118" s="7">
        <v>9.2723693377871105E-2</v>
      </c>
      <c r="AN6118" s="7">
        <v>0.12067929978360301</v>
      </c>
      <c r="AO6118" s="7">
        <v>0.139410274375942</v>
      </c>
      <c r="AP6118" s="7">
        <v>0.154902931733234</v>
      </c>
      <c r="AQ6118" s="7">
        <v>0.17510433005159501</v>
      </c>
    </row>
    <row r="6119" spans="2:43" x14ac:dyDescent="0.35">
      <c r="B6119" s="7">
        <v>0</v>
      </c>
      <c r="C6119" s="7">
        <v>0</v>
      </c>
      <c r="D6119" s="7">
        <v>0.63705431305982796</v>
      </c>
      <c r="E6119" s="7">
        <v>0.78012643385776503</v>
      </c>
      <c r="F6119" s="7">
        <v>0.56348374586290095</v>
      </c>
      <c r="G6119" s="7">
        <v>0.74426186192390498</v>
      </c>
      <c r="H6119" s="7">
        <v>0.44121996289479898</v>
      </c>
      <c r="I6119" s="7">
        <v>0.63922884083949805</v>
      </c>
      <c r="J6119" s="7">
        <v>0.34820157050022599</v>
      </c>
      <c r="K6119" s="7">
        <v>0.52414049309039301</v>
      </c>
      <c r="L6119" s="7">
        <v>0.78756843305873403</v>
      </c>
      <c r="M6119" s="7">
        <v>0.874251487754512</v>
      </c>
      <c r="N6119" s="7">
        <v>0.73605556060171795</v>
      </c>
      <c r="O6119" s="7">
        <v>0.83196557256021697</v>
      </c>
      <c r="P6119" s="7">
        <v>0</v>
      </c>
      <c r="Q6119" s="7">
        <v>0</v>
      </c>
      <c r="R6119" s="7">
        <v>8.7320667720270695E-2</v>
      </c>
      <c r="S6119" s="7">
        <v>0.162728356463132</v>
      </c>
      <c r="T6119" s="7">
        <v>6.8738626132576197E-2</v>
      </c>
      <c r="U6119" s="7">
        <v>0.124722870939174</v>
      </c>
      <c r="V6119" s="7">
        <v>1.28788128655707E-2</v>
      </c>
      <c r="W6119" s="7">
        <v>5.2915261341696003E-2</v>
      </c>
      <c r="X6119" s="7">
        <v>2.1057207189648802E-2</v>
      </c>
      <c r="Y6119" s="7">
        <v>4.9936423396119298E-2</v>
      </c>
      <c r="Z6119" s="7">
        <v>2.7521188810207899E-2</v>
      </c>
      <c r="AA6119" s="7">
        <v>0.10955160270211101</v>
      </c>
      <c r="AB6119" s="7">
        <v>4.9119838982175701E-2</v>
      </c>
      <c r="AC6119" s="7">
        <v>0.14280138405741499</v>
      </c>
      <c r="AD6119" s="7">
        <v>0.53300000000000003</v>
      </c>
      <c r="AE6119" s="7">
        <v>0.56699999999999995</v>
      </c>
      <c r="AF6119" s="7">
        <v>0.22420184267577201</v>
      </c>
      <c r="AG6119" s="7">
        <v>0.29044117791569102</v>
      </c>
      <c r="AH6119" s="7">
        <v>0.17390027389426299</v>
      </c>
      <c r="AI6119" s="7">
        <v>0.228266433883167</v>
      </c>
      <c r="AJ6119" s="7">
        <v>8.5464007270774495E-2</v>
      </c>
      <c r="AK6119" s="7">
        <v>0.122520624688073</v>
      </c>
      <c r="AL6119" s="7">
        <v>7.9231481156113295E-2</v>
      </c>
      <c r="AM6119" s="7">
        <v>0.107843760362501</v>
      </c>
      <c r="AN6119" s="7">
        <v>0.16459836834012001</v>
      </c>
      <c r="AO6119" s="7">
        <v>0.19313911282084301</v>
      </c>
      <c r="AP6119" s="7">
        <v>0.20254328392780099</v>
      </c>
      <c r="AQ6119" s="7">
        <v>0.231937240478748</v>
      </c>
    </row>
    <row r="6120" spans="2:43" x14ac:dyDescent="0.35">
      <c r="B6120" s="7">
        <v>0</v>
      </c>
      <c r="C6120" s="7">
        <v>0</v>
      </c>
      <c r="D6120" s="7">
        <v>0.58876338679384399</v>
      </c>
      <c r="E6120" s="7">
        <v>0.75144878273800098</v>
      </c>
      <c r="F6120" s="7">
        <v>0.50960158933961397</v>
      </c>
      <c r="G6120" s="7">
        <v>0.71151482427059998</v>
      </c>
      <c r="H6120" s="7">
        <v>0.38696560661173501</v>
      </c>
      <c r="I6120" s="7">
        <v>0.59827338730582302</v>
      </c>
      <c r="J6120" s="7">
        <v>0.30604491058044098</v>
      </c>
      <c r="K6120" s="7">
        <v>0.48736199596739699</v>
      </c>
      <c r="L6120" s="7">
        <v>0.68372753466439795</v>
      </c>
      <c r="M6120" s="7">
        <v>0.77751514735219696</v>
      </c>
      <c r="N6120" s="7">
        <v>0.61379020382903804</v>
      </c>
      <c r="O6120" s="7">
        <v>0.72455055808446001</v>
      </c>
      <c r="P6120" s="7">
        <v>0</v>
      </c>
      <c r="Q6120" s="7">
        <v>0</v>
      </c>
      <c r="R6120" s="7">
        <v>6.8408133258523601E-2</v>
      </c>
      <c r="S6120" s="7">
        <v>0.108508958619636</v>
      </c>
      <c r="T6120" s="7">
        <v>5.5131795863570102E-2</v>
      </c>
      <c r="U6120" s="7">
        <v>8.3564512344911399E-2</v>
      </c>
      <c r="V6120" s="7">
        <v>0</v>
      </c>
      <c r="W6120" s="7">
        <v>2.65579222325859E-2</v>
      </c>
      <c r="X6120" s="7">
        <v>1.19851402658571E-2</v>
      </c>
      <c r="Y6120" s="7">
        <v>2.6054320488837698E-2</v>
      </c>
      <c r="Z6120" s="7">
        <v>1.87845895825807E-2</v>
      </c>
      <c r="AA6120" s="7">
        <v>8.8203437440282403E-2</v>
      </c>
      <c r="AB6120" s="7">
        <v>3.8581794568369902E-2</v>
      </c>
      <c r="AC6120" s="7">
        <v>0.11788334504039</v>
      </c>
      <c r="AD6120" s="7">
        <v>0.52800000000000002</v>
      </c>
      <c r="AE6120" s="7">
        <v>0.65700000000000003</v>
      </c>
      <c r="AF6120" s="7">
        <v>0.248442016602163</v>
      </c>
      <c r="AG6120" s="7">
        <v>0.28416987517810799</v>
      </c>
      <c r="AH6120" s="7">
        <v>0.19381043433499301</v>
      </c>
      <c r="AI6120" s="7">
        <v>0.22312314455045901</v>
      </c>
      <c r="AJ6120" s="7">
        <v>9.8995509809553905E-2</v>
      </c>
      <c r="AK6120" s="7">
        <v>0.11900458762961499</v>
      </c>
      <c r="AL6120" s="7">
        <v>8.9171755886357604E-2</v>
      </c>
      <c r="AM6120" s="7">
        <v>0.104996417171561</v>
      </c>
      <c r="AN6120" s="7">
        <v>0.181781259278646</v>
      </c>
      <c r="AO6120" s="7">
        <v>0.193890058952465</v>
      </c>
      <c r="AP6120" s="7">
        <v>0.22134142655997699</v>
      </c>
      <c r="AQ6120" s="7">
        <v>0.23261513225407801</v>
      </c>
    </row>
    <row r="6121" spans="2:43" x14ac:dyDescent="0.35">
      <c r="B6121" s="7">
        <v>0</v>
      </c>
      <c r="C6121" s="7">
        <v>0</v>
      </c>
      <c r="D6121" s="7">
        <v>0.50179730077350704</v>
      </c>
      <c r="E6121" s="7">
        <v>0.66595876917116203</v>
      </c>
      <c r="F6121" s="7">
        <v>0.41743574952736501</v>
      </c>
      <c r="G6121" s="7">
        <v>0.60313748223446295</v>
      </c>
      <c r="H6121" s="7">
        <v>0.29048719179287102</v>
      </c>
      <c r="I6121" s="7">
        <v>0.47893810446521101</v>
      </c>
      <c r="J6121" s="7">
        <v>0.23477439842717199</v>
      </c>
      <c r="K6121" s="7">
        <v>0.38350789822368703</v>
      </c>
      <c r="L6121" s="7">
        <v>0.44761317535898298</v>
      </c>
      <c r="M6121" s="7">
        <v>0.61902871114813096</v>
      </c>
      <c r="N6121" s="7">
        <v>0.43485609421072402</v>
      </c>
      <c r="O6121" s="7">
        <v>0.55566686608492399</v>
      </c>
      <c r="P6121" s="7">
        <v>0</v>
      </c>
      <c r="Q6121" s="7">
        <v>0</v>
      </c>
      <c r="R6121" s="7">
        <v>5.6601784958893002E-2</v>
      </c>
      <c r="S6121" s="7">
        <v>8.9598583400406495E-2</v>
      </c>
      <c r="T6121" s="7">
        <v>4.4696119822592299E-2</v>
      </c>
      <c r="U6121" s="7">
        <v>7.0287694519182098E-2</v>
      </c>
      <c r="V6121" s="7">
        <v>0</v>
      </c>
      <c r="W6121" s="7">
        <v>1.47993717318789E-2</v>
      </c>
      <c r="X6121" s="7">
        <v>6.2512523312539398E-3</v>
      </c>
      <c r="Y6121" s="7">
        <v>2.2141424126137101E-2</v>
      </c>
      <c r="Z6121" s="7">
        <v>1.60445313929822E-2</v>
      </c>
      <c r="AA6121" s="7">
        <v>7.7914168988822599E-2</v>
      </c>
      <c r="AB6121" s="7">
        <v>3.5212075371010801E-2</v>
      </c>
      <c r="AC6121" s="7">
        <v>0.106814271057809</v>
      </c>
      <c r="AD6121" s="7">
        <v>0.373</v>
      </c>
      <c r="AE6121" s="7">
        <v>0.58599999999999997</v>
      </c>
      <c r="AF6121" s="7">
        <v>0.200169911162519</v>
      </c>
      <c r="AG6121" s="7">
        <v>0.17693335701815799</v>
      </c>
      <c r="AH6121" s="7">
        <v>0.15416169988283701</v>
      </c>
      <c r="AI6121" s="7">
        <v>0.135891706871377</v>
      </c>
      <c r="AJ6121" s="7">
        <v>7.2049479902369901E-2</v>
      </c>
      <c r="AK6121" s="7">
        <v>6.0174617622615001E-2</v>
      </c>
      <c r="AL6121" s="7">
        <v>6.9374916290754804E-2</v>
      </c>
      <c r="AM6121" s="7">
        <v>5.7311218715761697E-2</v>
      </c>
      <c r="AN6121" s="7">
        <v>0.17275078390377699</v>
      </c>
      <c r="AO6121" s="7">
        <v>0.161532100162633</v>
      </c>
      <c r="AP6121" s="7">
        <v>0.21146205499552601</v>
      </c>
      <c r="AQ6121" s="7">
        <v>0.19918877584443401</v>
      </c>
    </row>
    <row r="6122" spans="2:43" x14ac:dyDescent="0.35">
      <c r="B6122" s="7">
        <v>0</v>
      </c>
      <c r="C6122" s="7">
        <v>0</v>
      </c>
      <c r="D6122" s="7">
        <v>0.39372708894264102</v>
      </c>
      <c r="E6122" s="7">
        <v>0.544551590645729</v>
      </c>
      <c r="F6122" s="7">
        <v>0.31628294062684298</v>
      </c>
      <c r="G6122" s="7">
        <v>0.46313018244614101</v>
      </c>
      <c r="H6122" s="7">
        <v>0.19461998726467</v>
      </c>
      <c r="I6122" s="7">
        <v>0.339319752377648</v>
      </c>
      <c r="J6122" s="7">
        <v>0.162819930641009</v>
      </c>
      <c r="K6122" s="7">
        <v>0.27134019036694601</v>
      </c>
      <c r="L6122" s="7">
        <v>0.298509332819971</v>
      </c>
      <c r="M6122" s="7">
        <v>0.41394534765829799</v>
      </c>
      <c r="N6122" s="7">
        <v>0.32573778174361501</v>
      </c>
      <c r="O6122" s="7">
        <v>0.41053099743604599</v>
      </c>
      <c r="P6122" s="7">
        <v>2.3E-2</v>
      </c>
      <c r="Q6122" s="7">
        <v>0.122</v>
      </c>
      <c r="R6122" s="7">
        <v>5.67552146955509E-2</v>
      </c>
      <c r="S6122" s="7">
        <v>8.3514997071711894E-2</v>
      </c>
      <c r="T6122" s="7">
        <v>4.4831736948750103E-2</v>
      </c>
      <c r="U6122" s="7">
        <v>6.6151337212227504E-2</v>
      </c>
      <c r="V6122" s="7">
        <v>0</v>
      </c>
      <c r="W6122" s="7">
        <v>9.6630431072011105E-3</v>
      </c>
      <c r="X6122" s="7">
        <v>6.3257672357362703E-3</v>
      </c>
      <c r="Y6122" s="7">
        <v>1.9237160618217099E-2</v>
      </c>
      <c r="Z6122" s="7">
        <v>1.44844407330691E-2</v>
      </c>
      <c r="AA6122" s="7">
        <v>7.2678521368260696E-2</v>
      </c>
      <c r="AB6122" s="7">
        <v>3.32934783622734E-2</v>
      </c>
      <c r="AC6122" s="7">
        <v>0.10150822555544201</v>
      </c>
      <c r="AD6122" s="7">
        <v>0.16700000000000001</v>
      </c>
      <c r="AE6122" s="7">
        <v>0.375</v>
      </c>
      <c r="AF6122" s="7">
        <v>0.193525956734067</v>
      </c>
      <c r="AG6122" s="7">
        <v>0.13794468075123101</v>
      </c>
      <c r="AH6122" s="7">
        <v>0.148937818569706</v>
      </c>
      <c r="AI6122" s="7">
        <v>0.105634308728737</v>
      </c>
      <c r="AJ6122" s="7">
        <v>6.8654138091330003E-2</v>
      </c>
      <c r="AK6122" s="7">
        <v>4.1290624930692299E-2</v>
      </c>
      <c r="AL6122" s="7">
        <v>6.5925581401040198E-2</v>
      </c>
      <c r="AM6122" s="7">
        <v>3.7977135842230503E-2</v>
      </c>
      <c r="AN6122" s="7">
        <v>0.174117178530352</v>
      </c>
      <c r="AO6122" s="7">
        <v>0.14872215006696601</v>
      </c>
      <c r="AP6122" s="7">
        <v>0.21295689548389901</v>
      </c>
      <c r="AQ6122" s="7">
        <v>0.18517464575009199</v>
      </c>
    </row>
    <row r="6123" spans="2:43" x14ac:dyDescent="0.35">
      <c r="B6123" s="7">
        <v>0</v>
      </c>
      <c r="C6123" s="7">
        <v>0</v>
      </c>
      <c r="D6123" s="7">
        <v>0.36582593359701499</v>
      </c>
      <c r="E6123" s="7">
        <v>0.49627286016704802</v>
      </c>
      <c r="F6123" s="7">
        <v>0.292218584762445</v>
      </c>
      <c r="G6123" s="7">
        <v>0.41151906430835</v>
      </c>
      <c r="H6123" s="7">
        <v>0.173906066204428</v>
      </c>
      <c r="I6123" s="7">
        <v>0.28413229634932302</v>
      </c>
      <c r="J6123" s="7">
        <v>0.14726555800476601</v>
      </c>
      <c r="K6123" s="7">
        <v>0.23000048938383999</v>
      </c>
      <c r="L6123" s="7">
        <v>0.48189675725374798</v>
      </c>
      <c r="M6123" s="7">
        <v>0.63149597114885603</v>
      </c>
      <c r="N6123" s="7">
        <v>0.45996784885910502</v>
      </c>
      <c r="O6123" s="7">
        <v>0.56686705063825904</v>
      </c>
      <c r="P6123" s="7">
        <v>0.21</v>
      </c>
      <c r="Q6123" s="7">
        <v>0.41</v>
      </c>
      <c r="R6123" s="7">
        <v>7.44043938624568E-2</v>
      </c>
      <c r="S6123" s="7">
        <v>9.9549086269946102E-2</v>
      </c>
      <c r="T6123" s="7">
        <v>5.9957484691141302E-2</v>
      </c>
      <c r="U6123" s="7">
        <v>7.7273860173839803E-2</v>
      </c>
      <c r="V6123" s="7">
        <v>1.9646359179391901E-3</v>
      </c>
      <c r="W6123" s="7">
        <v>2.09866360850436E-2</v>
      </c>
      <c r="X6123" s="7">
        <v>1.4880051539175E-2</v>
      </c>
      <c r="Y6123" s="7">
        <v>2.4200361933234101E-2</v>
      </c>
      <c r="Z6123" s="7">
        <v>1.35730802820205E-2</v>
      </c>
      <c r="AA6123" s="7">
        <v>7.03306881037674E-2</v>
      </c>
      <c r="AB6123" s="7">
        <v>3.2172688731137003E-2</v>
      </c>
      <c r="AC6123" s="7">
        <v>9.9128823610123401E-2</v>
      </c>
      <c r="AD6123" s="7">
        <v>8.9999999999999993E-3</v>
      </c>
      <c r="AE6123" s="7">
        <v>0.04</v>
      </c>
      <c r="AF6123" s="7">
        <v>0.11690329052128801</v>
      </c>
      <c r="AG6123" s="7">
        <v>6.0888743310505297E-2</v>
      </c>
      <c r="AH6123" s="7">
        <v>8.9511919707266394E-2</v>
      </c>
      <c r="AI6123" s="7">
        <v>4.8485378569091402E-2</v>
      </c>
      <c r="AJ6123" s="7">
        <v>3.1640614681624497E-2</v>
      </c>
      <c r="AK6123" s="7">
        <v>0</v>
      </c>
      <c r="AL6123" s="7">
        <v>2.8014929525633399E-2</v>
      </c>
      <c r="AM6123" s="7">
        <v>8.3332626315281901E-3</v>
      </c>
      <c r="AN6123" s="7">
        <v>7.6035703081220193E-2</v>
      </c>
      <c r="AO6123" s="7">
        <v>5.1795532814223298E-2</v>
      </c>
      <c r="AP6123" s="7">
        <v>0.10491054752583601</v>
      </c>
      <c r="AQ6123" s="7">
        <v>7.8923215299163907E-2</v>
      </c>
    </row>
    <row r="6124" spans="2:43" x14ac:dyDescent="0.35">
      <c r="B6124" s="7">
        <v>0</v>
      </c>
      <c r="C6124" s="7">
        <v>0</v>
      </c>
      <c r="D6124" s="7">
        <v>0.31207764454992198</v>
      </c>
      <c r="E6124" s="7">
        <v>0.45406622347655001</v>
      </c>
      <c r="F6124" s="7">
        <v>0.24601116933828099</v>
      </c>
      <c r="G6124" s="7">
        <v>0.36834787812424702</v>
      </c>
      <c r="H6124" s="7">
        <v>0.134651217275183</v>
      </c>
      <c r="I6124" s="7">
        <v>0.23954334529076499</v>
      </c>
      <c r="J6124" s="7">
        <v>0.117667308758239</v>
      </c>
      <c r="K6124" s="7">
        <v>0.196513213714755</v>
      </c>
      <c r="L6124" s="7">
        <v>0.74647453464868196</v>
      </c>
      <c r="M6124" s="7">
        <v>0.86721556850719905</v>
      </c>
      <c r="N6124" s="7">
        <v>0.68651125001486701</v>
      </c>
      <c r="O6124" s="7">
        <v>0.82452636524134804</v>
      </c>
      <c r="P6124" s="7">
        <v>0.42799999999999999</v>
      </c>
      <c r="Q6124" s="7">
        <v>0.61599999999999999</v>
      </c>
      <c r="R6124" s="7">
        <v>2.5630118798729201E-2</v>
      </c>
      <c r="S6124" s="7">
        <v>9.3282775034197005E-2</v>
      </c>
      <c r="T6124" s="7">
        <v>1.7527211538086101E-2</v>
      </c>
      <c r="U6124" s="7">
        <v>7.2874334952798298E-2</v>
      </c>
      <c r="V6124" s="7">
        <v>0</v>
      </c>
      <c r="W6124" s="7">
        <v>1.7090217517749601E-2</v>
      </c>
      <c r="X6124" s="7">
        <v>0</v>
      </c>
      <c r="Y6124" s="7">
        <v>2.2903749562635699E-2</v>
      </c>
      <c r="Z6124" s="7">
        <v>1.55626173017518E-2</v>
      </c>
      <c r="AA6124" s="7">
        <v>7.0405858244535297E-2</v>
      </c>
      <c r="AB6124" s="7">
        <v>3.4619418189181003E-2</v>
      </c>
      <c r="AC6124" s="7">
        <v>9.9205004479471406E-2</v>
      </c>
      <c r="AD6124" s="7">
        <v>0</v>
      </c>
      <c r="AE6124" s="7">
        <v>0</v>
      </c>
      <c r="AF6124" s="7">
        <v>0.194618441425774</v>
      </c>
      <c r="AG6124" s="7">
        <v>0.14777147588508999</v>
      </c>
      <c r="AH6124" s="7">
        <v>0.14979679652136799</v>
      </c>
      <c r="AI6124" s="7">
        <v>0.11316382138218101</v>
      </c>
      <c r="AJ6124" s="7">
        <v>6.9212443990567904E-2</v>
      </c>
      <c r="AK6124" s="7">
        <v>4.57973933866231E-2</v>
      </c>
      <c r="AL6124" s="7">
        <v>6.6492765538764806E-2</v>
      </c>
      <c r="AM6124" s="7">
        <v>4.2629706774313401E-2</v>
      </c>
      <c r="AN6124" s="7">
        <v>0.148578360591272</v>
      </c>
      <c r="AO6124" s="7">
        <v>0.14357521987729099</v>
      </c>
      <c r="AP6124" s="7">
        <v>0.18501733956204899</v>
      </c>
      <c r="AQ6124" s="7">
        <v>0.179596233162788</v>
      </c>
    </row>
    <row r="6125" spans="2:43" x14ac:dyDescent="0.35">
      <c r="B6125" s="7">
        <v>0</v>
      </c>
      <c r="C6125" s="7">
        <v>0</v>
      </c>
      <c r="D6125" s="7">
        <v>0.29522836735700803</v>
      </c>
      <c r="E6125" s="7">
        <v>0.42154335494489897</v>
      </c>
      <c r="F6125" s="7">
        <v>0.232192556001244</v>
      </c>
      <c r="G6125" s="7">
        <v>0.34028481208233802</v>
      </c>
      <c r="H6125" s="7">
        <v>0.125204586248509</v>
      </c>
      <c r="I6125" s="7">
        <v>0.215329599462808</v>
      </c>
      <c r="J6125" s="7">
        <v>0.110017275472493</v>
      </c>
      <c r="K6125" s="7">
        <v>0.17835249224813601</v>
      </c>
      <c r="L6125" s="7">
        <v>0.64029814623848202</v>
      </c>
      <c r="M6125" s="7">
        <v>0.779254206349979</v>
      </c>
      <c r="N6125" s="7">
        <v>0.57477464103653697</v>
      </c>
      <c r="O6125" s="7">
        <v>0.72654074106852995</v>
      </c>
      <c r="P6125" s="7">
        <v>0.59399999999999997</v>
      </c>
      <c r="Q6125" s="7">
        <v>0.70899999999999996</v>
      </c>
      <c r="R6125" s="7">
        <v>1.1978080723712699E-2</v>
      </c>
      <c r="S6125" s="7">
        <v>6.04228607700543E-2</v>
      </c>
      <c r="T6125" s="7">
        <v>6.83206845984445E-3</v>
      </c>
      <c r="U6125" s="7">
        <v>4.80735832245947E-2</v>
      </c>
      <c r="V6125" s="7">
        <v>0</v>
      </c>
      <c r="W6125" s="7">
        <v>0</v>
      </c>
      <c r="X6125" s="7">
        <v>0</v>
      </c>
      <c r="Y6125" s="7">
        <v>8.1070014532333198E-3</v>
      </c>
      <c r="Z6125" s="7">
        <v>2.1851568421776001E-2</v>
      </c>
      <c r="AA6125" s="7">
        <v>8.0304234710161806E-2</v>
      </c>
      <c r="AB6125" s="7">
        <v>4.2353560259902598E-2</v>
      </c>
      <c r="AC6125" s="7">
        <v>0.109236473312459</v>
      </c>
      <c r="AD6125" s="7">
        <v>0</v>
      </c>
      <c r="AE6125" s="7">
        <v>0</v>
      </c>
      <c r="AF6125" s="7">
        <v>7.7147781495348899E-2</v>
      </c>
      <c r="AG6125" s="7">
        <v>1.26088476748291E-2</v>
      </c>
      <c r="AH6125" s="7">
        <v>6.1822579462148801E-2</v>
      </c>
      <c r="AI6125" s="7">
        <v>7.2160135605240398E-3</v>
      </c>
      <c r="AJ6125" s="7">
        <v>4.2827826521240802E-3</v>
      </c>
      <c r="AK6125" s="7">
        <v>0</v>
      </c>
      <c r="AL6125" s="7">
        <v>1.61920655615246E-2</v>
      </c>
      <c r="AM6125" s="7">
        <v>0</v>
      </c>
      <c r="AN6125" s="7">
        <v>4.4803070120849997E-2</v>
      </c>
      <c r="AO6125" s="7">
        <v>2.0830295050589601E-2</v>
      </c>
      <c r="AP6125" s="7">
        <v>7.0093004418122398E-2</v>
      </c>
      <c r="AQ6125" s="7">
        <v>4.1097599894643802E-2</v>
      </c>
    </row>
    <row r="6126" spans="2:43" x14ac:dyDescent="0.35">
      <c r="B6126" s="7">
        <v>0</v>
      </c>
      <c r="C6126" s="7">
        <v>0</v>
      </c>
      <c r="D6126" s="7">
        <v>0.279471829532009</v>
      </c>
      <c r="E6126" s="7">
        <v>0.40998312157748801</v>
      </c>
      <c r="F6126" s="7">
        <v>0.21927013201586201</v>
      </c>
      <c r="G6126" s="7">
        <v>0.330309812732763</v>
      </c>
      <c r="H6126" s="7">
        <v>0.116370604981158</v>
      </c>
      <c r="I6126" s="7">
        <v>0.20672283858629001</v>
      </c>
      <c r="J6126" s="7">
        <v>0.10286337578592</v>
      </c>
      <c r="K6126" s="7">
        <v>0.17189727511160599</v>
      </c>
      <c r="L6126" s="7">
        <v>0.41447710171170399</v>
      </c>
      <c r="M6126" s="7">
        <v>0.49025195868915</v>
      </c>
      <c r="N6126" s="7">
        <v>0.410914561006201</v>
      </c>
      <c r="O6126" s="7">
        <v>0.46608779773514902</v>
      </c>
      <c r="P6126" s="7">
        <v>0.70299999999999996</v>
      </c>
      <c r="Q6126" s="7">
        <v>0.748</v>
      </c>
      <c r="R6126" s="7">
        <v>5.31608366338472E-2</v>
      </c>
      <c r="S6126" s="7">
        <v>6.2427040919338699E-2</v>
      </c>
      <c r="T6126" s="7">
        <v>4.16546525473089E-2</v>
      </c>
      <c r="U6126" s="7">
        <v>4.9845085659970499E-2</v>
      </c>
      <c r="V6126" s="7">
        <v>0</v>
      </c>
      <c r="W6126" s="7">
        <v>0</v>
      </c>
      <c r="X6126" s="7">
        <v>4.5801164657136399E-3</v>
      </c>
      <c r="Y6126" s="7">
        <v>9.0803544397035293E-3</v>
      </c>
      <c r="Z6126" s="7">
        <v>4.6425513640627303E-2</v>
      </c>
      <c r="AA6126" s="7">
        <v>0.100939595888769</v>
      </c>
      <c r="AB6126" s="7">
        <v>7.2141856024551407E-2</v>
      </c>
      <c r="AC6126" s="7">
        <v>0.13274926392635</v>
      </c>
      <c r="AD6126" s="7">
        <v>0</v>
      </c>
      <c r="AE6126" s="7">
        <v>0</v>
      </c>
      <c r="AF6126" s="7">
        <v>8.3779270738071399E-2</v>
      </c>
      <c r="AG6126" s="7">
        <v>3.0748755549150499E-2</v>
      </c>
      <c r="AH6126" s="7">
        <v>6.6331003923315798E-2</v>
      </c>
      <c r="AI6126" s="7">
        <v>2.19930366449754E-2</v>
      </c>
      <c r="AJ6126" s="7">
        <v>9.8863528317392098E-3</v>
      </c>
      <c r="AK6126" s="7">
        <v>0</v>
      </c>
      <c r="AL6126" s="7">
        <v>1.9363548428617702E-2</v>
      </c>
      <c r="AM6126" s="7">
        <v>0</v>
      </c>
      <c r="AN6126" s="7">
        <v>4.6611007570899803E-2</v>
      </c>
      <c r="AO6126" s="7">
        <v>2.8338034995649301E-2</v>
      </c>
      <c r="AP6126" s="7">
        <v>7.2376101181556102E-2</v>
      </c>
      <c r="AQ6126" s="7">
        <v>5.0091574605385498E-2</v>
      </c>
    </row>
    <row r="6127" spans="2:43" x14ac:dyDescent="0.35">
      <c r="B6127" s="7">
        <v>0</v>
      </c>
      <c r="C6127" s="7">
        <v>0</v>
      </c>
      <c r="D6127" s="7">
        <v>0.414193558286643</v>
      </c>
      <c r="E6127" s="7">
        <v>0.52632606334236298</v>
      </c>
      <c r="F6127" s="7">
        <v>0.33394287982582399</v>
      </c>
      <c r="G6127" s="7">
        <v>0.44370609566198999</v>
      </c>
      <c r="H6127" s="7">
        <v>0.20985756958952101</v>
      </c>
      <c r="I6127" s="7">
        <v>0.31870321085956799</v>
      </c>
      <c r="J6127" s="7">
        <v>0.17424837671426299</v>
      </c>
      <c r="K6127" s="7">
        <v>0.25597076739750702</v>
      </c>
      <c r="L6127" s="7">
        <v>0.48438579224647099</v>
      </c>
      <c r="M6127" s="7">
        <v>0.57308568353330802</v>
      </c>
      <c r="N6127" s="7">
        <v>0.46179099663404799</v>
      </c>
      <c r="O6127" s="7">
        <v>0.52423015155756703</v>
      </c>
      <c r="P6127" s="7">
        <v>0.753</v>
      </c>
      <c r="Q6127" s="7">
        <v>0.75600000000000001</v>
      </c>
      <c r="R6127" s="7">
        <v>8.4671257711694495E-2</v>
      </c>
      <c r="S6127" s="7">
        <v>8.63477834325386E-2</v>
      </c>
      <c r="T6127" s="7">
        <v>6.6937422141567102E-2</v>
      </c>
      <c r="U6127" s="7">
        <v>6.8077209796040705E-2</v>
      </c>
      <c r="V6127" s="7">
        <v>1.0640076682152499E-2</v>
      </c>
      <c r="W6127" s="7">
        <v>1.20567312511077E-2</v>
      </c>
      <c r="X6127" s="7">
        <v>1.9790137585437999E-2</v>
      </c>
      <c r="Y6127" s="7">
        <v>2.0591929220059601E-2</v>
      </c>
      <c r="Z6127" s="7">
        <v>7.0116727317235894E-2</v>
      </c>
      <c r="AA6127" s="7">
        <v>0.101805568912345</v>
      </c>
      <c r="AB6127" s="7">
        <v>9.8911985932851207E-2</v>
      </c>
      <c r="AC6127" s="7">
        <v>0.13376004632027</v>
      </c>
      <c r="AD6127" s="7">
        <v>0</v>
      </c>
      <c r="AE6127" s="7">
        <v>0</v>
      </c>
      <c r="AF6127" s="7">
        <v>3.0771983507229001E-2</v>
      </c>
      <c r="AG6127" s="7">
        <v>1.2201664119779E-4</v>
      </c>
      <c r="AH6127" s="7">
        <v>2.2013302196806198E-2</v>
      </c>
      <c r="AI6127" s="7">
        <v>6.6843899090963203E-5</v>
      </c>
      <c r="AJ6127" s="7">
        <v>0</v>
      </c>
      <c r="AK6127" s="7">
        <v>0</v>
      </c>
      <c r="AL6127" s="7">
        <v>0</v>
      </c>
      <c r="AM6127" s="7">
        <v>0</v>
      </c>
      <c r="AN6127" s="7">
        <v>1.6011423497649099E-2</v>
      </c>
      <c r="AO6127" s="7">
        <v>8.3401951674381899E-3</v>
      </c>
      <c r="AP6127" s="7">
        <v>3.5171359334062499E-2</v>
      </c>
      <c r="AQ6127" s="7">
        <v>2.4938659058287901E-2</v>
      </c>
    </row>
    <row r="6128" spans="2:43" x14ac:dyDescent="0.35">
      <c r="B6128" s="7">
        <v>0</v>
      </c>
      <c r="C6128" s="7">
        <v>0</v>
      </c>
      <c r="D6128" s="7">
        <v>0.43285938918009897</v>
      </c>
      <c r="E6128" s="7">
        <v>0.56337846514654299</v>
      </c>
      <c r="F6128" s="7">
        <v>0.350049098887664</v>
      </c>
      <c r="G6128" s="7">
        <v>0.482919275441337</v>
      </c>
      <c r="H6128" s="7">
        <v>0.22375455055483601</v>
      </c>
      <c r="I6128" s="7">
        <v>0.35960896467619602</v>
      </c>
      <c r="J6128" s="7">
        <v>0.184671348952064</v>
      </c>
      <c r="K6128" s="7">
        <v>0.28611863116714398</v>
      </c>
      <c r="L6128" s="7">
        <v>0.53785071511048199</v>
      </c>
      <c r="M6128" s="7">
        <v>0.63471388782504901</v>
      </c>
      <c r="N6128" s="7">
        <v>0.50019579660608904</v>
      </c>
      <c r="O6128" s="7">
        <v>0.56975792326372099</v>
      </c>
      <c r="P6128" s="7">
        <v>0.754</v>
      </c>
      <c r="Q6128" s="7">
        <v>0.75600000000000001</v>
      </c>
      <c r="R6128" s="7">
        <v>8.5335561154651601E-2</v>
      </c>
      <c r="S6128" s="7">
        <v>8.6310925245485601E-2</v>
      </c>
      <c r="T6128" s="7">
        <v>6.7389049488343303E-2</v>
      </c>
      <c r="U6128" s="7">
        <v>6.8052151721448101E-2</v>
      </c>
      <c r="V6128" s="7">
        <v>1.1201409261747E-2</v>
      </c>
      <c r="W6128" s="7">
        <v>1.2025586295535099E-2</v>
      </c>
      <c r="X6128" s="7">
        <v>2.0107838016031599E-2</v>
      </c>
      <c r="Y6128" s="7">
        <v>2.0574301941408898E-2</v>
      </c>
      <c r="Z6128" s="7">
        <v>7.0715090141374795E-2</v>
      </c>
      <c r="AA6128" s="7">
        <v>7.1651045025893104E-2</v>
      </c>
      <c r="AB6128" s="7">
        <v>9.9518394270825802E-2</v>
      </c>
      <c r="AC6128" s="7">
        <v>0.100466933891008</v>
      </c>
      <c r="AD6128" s="7">
        <v>0</v>
      </c>
      <c r="AE6128" s="7">
        <v>0</v>
      </c>
      <c r="AF6128" s="7">
        <v>3.9219161957279397E-2</v>
      </c>
      <c r="AG6128" s="7">
        <v>0</v>
      </c>
      <c r="AH6128" s="7">
        <v>2.9383159337285001E-2</v>
      </c>
      <c r="AI6128" s="7">
        <v>0</v>
      </c>
      <c r="AJ6128" s="7">
        <v>0</v>
      </c>
      <c r="AK6128" s="7">
        <v>0</v>
      </c>
      <c r="AL6128" s="7">
        <v>0</v>
      </c>
      <c r="AM6128" s="7">
        <v>0</v>
      </c>
      <c r="AN6128" s="7">
        <v>2.0949997351771499E-2</v>
      </c>
      <c r="AO6128" s="7">
        <v>1.0233469830778399E-2</v>
      </c>
      <c r="AP6128" s="7">
        <v>4.1244809593982301E-2</v>
      </c>
      <c r="AQ6128" s="7">
        <v>2.7581438370903599E-2</v>
      </c>
    </row>
    <row r="6129" spans="2:43" x14ac:dyDescent="0.35">
      <c r="B6129" s="7">
        <v>0</v>
      </c>
      <c r="C6129" s="7">
        <v>0</v>
      </c>
      <c r="D6129" s="7">
        <v>0.559095119084281</v>
      </c>
      <c r="E6129" s="7">
        <v>0.71487357938469298</v>
      </c>
      <c r="F6129" s="7">
        <v>0.47841701280857601</v>
      </c>
      <c r="G6129" s="7">
        <v>0.66749706460816405</v>
      </c>
      <c r="H6129" s="7">
        <v>0.354992918736037</v>
      </c>
      <c r="I6129" s="7">
        <v>0.54516648100956899</v>
      </c>
      <c r="J6129" s="7">
        <v>0.28275635368422197</v>
      </c>
      <c r="K6129" s="7">
        <v>0.44308060537782701</v>
      </c>
      <c r="L6129" s="7">
        <v>0.68351126913614402</v>
      </c>
      <c r="M6129" s="7">
        <v>0.771082250820878</v>
      </c>
      <c r="N6129" s="7">
        <v>0.613595917848893</v>
      </c>
      <c r="O6129" s="7">
        <v>0.71718873698969599</v>
      </c>
      <c r="P6129" s="7">
        <v>0.70799999999999996</v>
      </c>
      <c r="Q6129" s="7">
        <v>0.751</v>
      </c>
      <c r="R6129" s="7">
        <v>8.6234633188763593E-2</v>
      </c>
      <c r="S6129" s="7">
        <v>8.8800887221178307E-2</v>
      </c>
      <c r="T6129" s="7">
        <v>6.8000284491912005E-2</v>
      </c>
      <c r="U6129" s="7">
        <v>6.9744954811026799E-2</v>
      </c>
      <c r="V6129" s="7">
        <v>1.19611199474281E-2</v>
      </c>
      <c r="W6129" s="7">
        <v>1.4129589810383401E-2</v>
      </c>
      <c r="X6129" s="7">
        <v>2.0537815574330098E-2</v>
      </c>
      <c r="Y6129" s="7">
        <v>2.1765116169794901E-2</v>
      </c>
      <c r="Z6129" s="7">
        <v>5.5558458194069703E-2</v>
      </c>
      <c r="AA6129" s="7">
        <v>4.0130008211525701E-2</v>
      </c>
      <c r="AB6129" s="7">
        <v>8.3675106884535902E-2</v>
      </c>
      <c r="AC6129" s="7">
        <v>6.4191775633790998E-2</v>
      </c>
      <c r="AD6129" s="7">
        <v>0</v>
      </c>
      <c r="AE6129" s="7">
        <v>0</v>
      </c>
      <c r="AF6129" s="7">
        <v>4.2758722842604999E-2</v>
      </c>
      <c r="AG6129" s="7">
        <v>4.8145952461733799E-3</v>
      </c>
      <c r="AH6129" s="7">
        <v>3.2471297964772002E-2</v>
      </c>
      <c r="AI6129" s="7">
        <v>2.63756087399063E-3</v>
      </c>
      <c r="AJ6129" s="7">
        <v>0</v>
      </c>
      <c r="AK6129" s="7">
        <v>0</v>
      </c>
      <c r="AL6129" s="7">
        <v>0</v>
      </c>
      <c r="AM6129" s="7">
        <v>0</v>
      </c>
      <c r="AN6129" s="7">
        <v>1.95437070104954E-2</v>
      </c>
      <c r="AO6129" s="7">
        <v>9.9804931553356697E-3</v>
      </c>
      <c r="AP6129" s="7">
        <v>3.9515355972140301E-2</v>
      </c>
      <c r="AQ6129" s="7">
        <v>2.72283139471843E-2</v>
      </c>
    </row>
    <row r="6130" spans="2:43" x14ac:dyDescent="0.35">
      <c r="B6130" s="7">
        <v>0.02</v>
      </c>
      <c r="C6130" s="7">
        <v>0.17100000000000001</v>
      </c>
      <c r="D6130" s="7">
        <v>0.58187747790549205</v>
      </c>
      <c r="E6130" s="7">
        <v>0.74687655531401198</v>
      </c>
      <c r="F6130" s="7">
        <v>0.502363750082645</v>
      </c>
      <c r="G6130" s="7">
        <v>0.70601221076693699</v>
      </c>
      <c r="H6130" s="7">
        <v>0.37954484926307402</v>
      </c>
      <c r="I6130" s="7">
        <v>0.59163454921036895</v>
      </c>
      <c r="J6130" s="7">
        <v>0.30063971191840899</v>
      </c>
      <c r="K6130" s="7">
        <v>0.48182642624081901</v>
      </c>
      <c r="L6130" s="7">
        <v>0.68023714359693399</v>
      </c>
      <c r="M6130" s="7">
        <v>0.76890033490005005</v>
      </c>
      <c r="N6130" s="7">
        <v>0.61065454899256</v>
      </c>
      <c r="O6130" s="7">
        <v>0.71469174755814602</v>
      </c>
      <c r="P6130" s="7">
        <v>0.61199999999999999</v>
      </c>
      <c r="Q6130" s="7">
        <v>0.72799999999999998</v>
      </c>
      <c r="R6130" s="7">
        <v>0.110721391088515</v>
      </c>
      <c r="S6130" s="7">
        <v>0.122283570697239</v>
      </c>
      <c r="T6130" s="7">
        <v>8.5117842857949599E-2</v>
      </c>
      <c r="U6130" s="7">
        <v>9.3634412047043605E-2</v>
      </c>
      <c r="V6130" s="7">
        <v>2.7933622006552299E-2</v>
      </c>
      <c r="W6130" s="7">
        <v>3.4108120786183402E-2</v>
      </c>
      <c r="X6130" s="7">
        <v>2.6512112513577199E-2</v>
      </c>
      <c r="Y6130" s="7">
        <v>3.0562264115609999E-2</v>
      </c>
      <c r="Z6130" s="7">
        <v>5.7351458320127599E-2</v>
      </c>
      <c r="AA6130" s="7">
        <v>3.5783040317211197E-2</v>
      </c>
      <c r="AB6130" s="7">
        <v>8.5939340519679996E-2</v>
      </c>
      <c r="AC6130" s="7">
        <v>5.8948293305784799E-2</v>
      </c>
      <c r="AD6130" s="7">
        <v>0</v>
      </c>
      <c r="AE6130" s="7">
        <v>0</v>
      </c>
      <c r="AF6130" s="7">
        <v>2.33723887435855E-2</v>
      </c>
      <c r="AG6130" s="7">
        <v>0</v>
      </c>
      <c r="AH6130" s="7">
        <v>1.5557423866786799E-2</v>
      </c>
      <c r="AI6130" s="7">
        <v>0</v>
      </c>
      <c r="AJ6130" s="7">
        <v>0</v>
      </c>
      <c r="AK6130" s="7">
        <v>0</v>
      </c>
      <c r="AL6130" s="7">
        <v>0</v>
      </c>
      <c r="AM6130" s="7">
        <v>0</v>
      </c>
      <c r="AN6130" s="7">
        <v>1.25542351575852E-2</v>
      </c>
      <c r="AO6130" s="7">
        <v>6.0193289619889902E-3</v>
      </c>
      <c r="AP6130" s="7">
        <v>3.0820942238926799E-2</v>
      </c>
      <c r="AQ6130" s="7">
        <v>2.1203339319176201E-2</v>
      </c>
    </row>
    <row r="6131" spans="2:43" x14ac:dyDescent="0.35">
      <c r="B6131" s="7">
        <v>0.16800000000000001</v>
      </c>
      <c r="C6131" s="7">
        <v>0.46300000000000002</v>
      </c>
      <c r="D6131" s="7">
        <v>0.61376359429550698</v>
      </c>
      <c r="E6131" s="7">
        <v>0.78059288894829704</v>
      </c>
      <c r="F6131" s="7">
        <v>0.53587952682351203</v>
      </c>
      <c r="G6131" s="7">
        <v>0.74469264641324695</v>
      </c>
      <c r="H6131" s="7">
        <v>0.413907652541188</v>
      </c>
      <c r="I6131" s="7">
        <v>0.639855534855716</v>
      </c>
      <c r="J6131" s="7">
        <v>0.32566920278784001</v>
      </c>
      <c r="K6131" s="7">
        <v>0.52485744322680306</v>
      </c>
      <c r="L6131" s="7">
        <v>0.70735888573914996</v>
      </c>
      <c r="M6131" s="7">
        <v>0.79374470745009895</v>
      </c>
      <c r="N6131" s="7">
        <v>0.63720861912695503</v>
      </c>
      <c r="O6131" s="7">
        <v>0.74312370274888795</v>
      </c>
      <c r="P6131" s="7">
        <v>0.46100000000000002</v>
      </c>
      <c r="Q6131" s="7">
        <v>0.66700000000000004</v>
      </c>
      <c r="R6131" s="7">
        <v>0.145466170222983</v>
      </c>
      <c r="S6131" s="7">
        <v>0.168136077553072</v>
      </c>
      <c r="T6131" s="7">
        <v>0.111397444051988</v>
      </c>
      <c r="U6131" s="7">
        <v>0.12897475036618899</v>
      </c>
      <c r="V6131" s="7">
        <v>4.4740133242523197E-2</v>
      </c>
      <c r="W6131" s="7">
        <v>5.5678835613139598E-2</v>
      </c>
      <c r="X6131" s="7">
        <v>4.15382422666093E-2</v>
      </c>
      <c r="Y6131" s="7">
        <v>5.2743944313104398E-2</v>
      </c>
      <c r="Z6131" s="7">
        <v>8.9743293897433393E-2</v>
      </c>
      <c r="AA6131" s="7">
        <v>6.6172702791987698E-2</v>
      </c>
      <c r="AB6131" s="7">
        <v>0.11968069871501701</v>
      </c>
      <c r="AC6131" s="7">
        <v>9.4914930533012795E-2</v>
      </c>
      <c r="AD6131" s="7">
        <v>0</v>
      </c>
      <c r="AE6131" s="7">
        <v>0</v>
      </c>
      <c r="AF6131" s="7">
        <v>1.12201730468277E-2</v>
      </c>
      <c r="AG6131" s="7">
        <v>0</v>
      </c>
      <c r="AH6131" s="7">
        <v>6.3707333521753401E-3</v>
      </c>
      <c r="AI6131" s="7">
        <v>0</v>
      </c>
      <c r="AJ6131" s="7">
        <v>0</v>
      </c>
      <c r="AK6131" s="7">
        <v>0</v>
      </c>
      <c r="AL6131" s="7">
        <v>0</v>
      </c>
      <c r="AM6131" s="7">
        <v>0</v>
      </c>
      <c r="AN6131" s="7">
        <v>4.7425718816646598E-3</v>
      </c>
      <c r="AO6131" s="7">
        <v>0</v>
      </c>
      <c r="AP6131" s="7">
        <v>1.9145168506984198E-2</v>
      </c>
      <c r="AQ6131" s="7">
        <v>5.9812667181842298E-3</v>
      </c>
    </row>
    <row r="6132" spans="2:43" x14ac:dyDescent="0.35">
      <c r="B6132" s="7">
        <v>0.35299999999999998</v>
      </c>
      <c r="C6132" s="7">
        <v>0.60699999999999998</v>
      </c>
      <c r="D6132" s="7">
        <v>0.62838508173616603</v>
      </c>
      <c r="E6132" s="7">
        <v>0.78454016462001896</v>
      </c>
      <c r="F6132" s="7">
        <v>0.55159051347933696</v>
      </c>
      <c r="G6132" s="7">
        <v>0.748338067310239</v>
      </c>
      <c r="H6132" s="7">
        <v>0.42990726795554601</v>
      </c>
      <c r="I6132" s="7">
        <v>0.64515879790085595</v>
      </c>
      <c r="J6132" s="7">
        <v>0.33761224402942902</v>
      </c>
      <c r="K6132" s="7">
        <v>0.530924479236768</v>
      </c>
      <c r="L6132" s="7">
        <v>0.71561328235745503</v>
      </c>
      <c r="M6132" s="7">
        <v>0.80300679389307295</v>
      </c>
      <c r="N6132" s="7">
        <v>0.64761272799437897</v>
      </c>
      <c r="O6132" s="7">
        <v>0.75372325506959603</v>
      </c>
      <c r="P6132" s="7">
        <v>0.26400000000000001</v>
      </c>
      <c r="Q6132" s="7">
        <v>0.54500000000000004</v>
      </c>
      <c r="R6132" s="7">
        <v>0.201659631522039</v>
      </c>
      <c r="S6132" s="7">
        <v>0.24828121286736299</v>
      </c>
      <c r="T6132" s="7">
        <v>0.15538476975132301</v>
      </c>
      <c r="U6132" s="7">
        <v>0.193678354913077</v>
      </c>
      <c r="V6132" s="7">
        <v>7.2880352203664497E-2</v>
      </c>
      <c r="W6132" s="7">
        <v>9.8905744936071904E-2</v>
      </c>
      <c r="X6132" s="7">
        <v>6.9987497487689995E-2</v>
      </c>
      <c r="Y6132" s="7">
        <v>8.9105814391613899E-2</v>
      </c>
      <c r="Z6132" s="7">
        <v>0.16638582433131499</v>
      </c>
      <c r="AA6132" s="7">
        <v>0.14238426883072</v>
      </c>
      <c r="AB6132" s="7">
        <v>0.20449876701801301</v>
      </c>
      <c r="AC6132" s="7">
        <v>0.17831178977460099</v>
      </c>
      <c r="AD6132" s="7">
        <v>0</v>
      </c>
      <c r="AE6132" s="7">
        <v>0</v>
      </c>
      <c r="AF6132" s="7">
        <v>3.89976869079737E-2</v>
      </c>
      <c r="AG6132" s="7">
        <v>4.2983769302510104E-3</v>
      </c>
      <c r="AH6132" s="7">
        <v>2.9189930381224E-2</v>
      </c>
      <c r="AI6132" s="7">
        <v>2.35476301396359E-3</v>
      </c>
      <c r="AJ6132" s="7">
        <v>0</v>
      </c>
      <c r="AK6132" s="7">
        <v>0</v>
      </c>
      <c r="AL6132" s="7">
        <v>0</v>
      </c>
      <c r="AM6132" s="7">
        <v>0</v>
      </c>
      <c r="AN6132" s="7">
        <v>1.3345244239327699E-2</v>
      </c>
      <c r="AO6132" s="7">
        <v>8.2951825093369892E-3</v>
      </c>
      <c r="AP6132" s="7">
        <v>3.1892496328717698E-2</v>
      </c>
      <c r="AQ6132" s="7">
        <v>2.4872083684224399E-2</v>
      </c>
    </row>
    <row r="6133" spans="2:43" x14ac:dyDescent="0.35">
      <c r="B6133" s="7">
        <v>0.51500000000000001</v>
      </c>
      <c r="C6133" s="7">
        <v>0.68200000000000005</v>
      </c>
      <c r="D6133" s="7">
        <v>0.77061767171189099</v>
      </c>
      <c r="E6133" s="7">
        <v>0.86653261248887203</v>
      </c>
      <c r="F6133" s="7">
        <v>0.73458432137490803</v>
      </c>
      <c r="G6133" s="7">
        <v>0.82692573073362197</v>
      </c>
      <c r="H6133" s="7">
        <v>0.62610646264667702</v>
      </c>
      <c r="I6133" s="7">
        <v>0.75644533147436299</v>
      </c>
      <c r="J6133" s="7">
        <v>0.51056966077848298</v>
      </c>
      <c r="K6133" s="7">
        <v>0.66233664553238503</v>
      </c>
      <c r="L6133" s="7">
        <v>0.75691160957999803</v>
      </c>
      <c r="M6133" s="7">
        <v>0.83253351526527897</v>
      </c>
      <c r="N6133" s="7">
        <v>0.69966647732755505</v>
      </c>
      <c r="O6133" s="7">
        <v>0.78751370066418402</v>
      </c>
      <c r="P6133" s="7">
        <v>5.7000000000000002E-2</v>
      </c>
      <c r="Q6133" s="7">
        <v>0.33400000000000002</v>
      </c>
      <c r="R6133" s="7">
        <v>0.29988483836221003</v>
      </c>
      <c r="S6133" s="7">
        <v>0.42264485750771602</v>
      </c>
      <c r="T6133" s="7">
        <v>0.23601147188702901</v>
      </c>
      <c r="U6133" s="7">
        <v>0.34123526757907802</v>
      </c>
      <c r="V6133" s="7">
        <v>0.127815259867853</v>
      </c>
      <c r="W6133" s="7">
        <v>0.216149684046028</v>
      </c>
      <c r="X6133" s="7">
        <v>0.112131440832589</v>
      </c>
      <c r="Y6133" s="7">
        <v>0.17896756964263499</v>
      </c>
      <c r="Z6133" s="7">
        <v>0.29940232616724199</v>
      </c>
      <c r="AA6133" s="7">
        <v>0.28243187787886997</v>
      </c>
      <c r="AB6133" s="7">
        <v>0.32640238757005502</v>
      </c>
      <c r="AC6133" s="7">
        <v>0.31240310868781501</v>
      </c>
      <c r="AD6133" s="7">
        <v>0</v>
      </c>
      <c r="AE6133" s="7">
        <v>0</v>
      </c>
      <c r="AF6133" s="7">
        <v>1.59502252044877E-2</v>
      </c>
      <c r="AG6133" s="7">
        <v>0</v>
      </c>
      <c r="AH6133" s="7">
        <v>9.2498955350988309E-3</v>
      </c>
      <c r="AI6133" s="7">
        <v>0</v>
      </c>
      <c r="AJ6133" s="7">
        <v>0</v>
      </c>
      <c r="AK6133" s="7">
        <v>0</v>
      </c>
      <c r="AL6133" s="7">
        <v>0</v>
      </c>
      <c r="AM6133" s="7">
        <v>0</v>
      </c>
      <c r="AN6133" s="7">
        <v>9.0182242965182301E-3</v>
      </c>
      <c r="AO6133" s="7">
        <v>2.1313157575673898E-3</v>
      </c>
      <c r="AP6133" s="7">
        <v>2.58851045954199E-2</v>
      </c>
      <c r="AQ6133" s="7">
        <v>1.49357451009206E-2</v>
      </c>
    </row>
    <row r="6134" spans="2:43" x14ac:dyDescent="0.35">
      <c r="B6134" s="7">
        <v>0.63100000000000001</v>
      </c>
      <c r="C6134" s="7">
        <v>0.71899999999999997</v>
      </c>
      <c r="D6134" s="7">
        <v>0.76751313926440501</v>
      </c>
      <c r="E6134" s="7">
        <v>0.85664857212208401</v>
      </c>
      <c r="F6134" s="7">
        <v>0.73084805880877601</v>
      </c>
      <c r="G6134" s="7">
        <v>0.816502807782857</v>
      </c>
      <c r="H6134" s="7">
        <v>0.62159870606116596</v>
      </c>
      <c r="I6134" s="7">
        <v>0.74265633769959605</v>
      </c>
      <c r="J6134" s="7">
        <v>0.50681102100887998</v>
      </c>
      <c r="K6134" s="7">
        <v>0.64470993724604297</v>
      </c>
      <c r="L6134" s="7">
        <v>0.75242353910267601</v>
      </c>
      <c r="M6134" s="7">
        <v>0.83035013826439497</v>
      </c>
      <c r="N6134" s="7">
        <v>0.69400956792400303</v>
      </c>
      <c r="O6134" s="7">
        <v>0.78501503916936899</v>
      </c>
      <c r="P6134" s="7">
        <v>0</v>
      </c>
      <c r="Q6134" s="7">
        <v>0</v>
      </c>
      <c r="R6134" s="7">
        <v>0.40733462316948399</v>
      </c>
      <c r="S6134" s="7">
        <v>0.59163143811491803</v>
      </c>
      <c r="T6134" s="7">
        <v>0.32802449814978302</v>
      </c>
      <c r="U6134" s="7">
        <v>0.51261622325058398</v>
      </c>
      <c r="V6134" s="7">
        <v>0.20475099323031401</v>
      </c>
      <c r="W6134" s="7">
        <v>0.39005642777452898</v>
      </c>
      <c r="X6134" s="7">
        <v>0.170418357535631</v>
      </c>
      <c r="Y6134" s="7">
        <v>0.30829623098195502</v>
      </c>
      <c r="Z6134" s="7">
        <v>0.37112292788954598</v>
      </c>
      <c r="AA6134" s="7">
        <v>0.45462897606045899</v>
      </c>
      <c r="AB6134" s="7">
        <v>0.37964243137063403</v>
      </c>
      <c r="AC6134" s="7">
        <v>0.439994969909833</v>
      </c>
      <c r="AD6134" s="7">
        <v>0</v>
      </c>
      <c r="AE6134" s="7">
        <v>0</v>
      </c>
      <c r="AF6134" s="7">
        <v>1.2795778099698899E-2</v>
      </c>
      <c r="AG6134" s="7">
        <v>7.9032682157372804E-4</v>
      </c>
      <c r="AH6134" s="7">
        <v>7.3297972974012797E-3</v>
      </c>
      <c r="AI6134" s="7">
        <v>4.3296165007951999E-4</v>
      </c>
      <c r="AJ6134" s="7">
        <v>0</v>
      </c>
      <c r="AK6134" s="7">
        <v>0</v>
      </c>
      <c r="AL6134" s="7">
        <v>0</v>
      </c>
      <c r="AM6134" s="7">
        <v>0</v>
      </c>
      <c r="AN6134" s="7">
        <v>8.7194222367205799E-3</v>
      </c>
      <c r="AO6134" s="7">
        <v>2.16822247114868E-3</v>
      </c>
      <c r="AP6134" s="7">
        <v>2.54680135533801E-2</v>
      </c>
      <c r="AQ6134" s="7">
        <v>1.499523983319E-2</v>
      </c>
    </row>
    <row r="6135" spans="2:43" x14ac:dyDescent="0.35">
      <c r="B6135" s="7">
        <v>0.69599999999999995</v>
      </c>
      <c r="C6135" s="7">
        <v>0.73199999999999998</v>
      </c>
      <c r="D6135" s="7">
        <v>0.69908239864945698</v>
      </c>
      <c r="E6135" s="7">
        <v>0.78939487114110896</v>
      </c>
      <c r="F6135" s="7">
        <v>0.64849259341834498</v>
      </c>
      <c r="G6135" s="7">
        <v>0.75282152630134302</v>
      </c>
      <c r="H6135" s="7">
        <v>0.52223781134470104</v>
      </c>
      <c r="I6135" s="7">
        <v>0.65168121686255498</v>
      </c>
      <c r="J6135" s="7">
        <v>0.42396231271236101</v>
      </c>
      <c r="K6135" s="7">
        <v>0.53838625331357703</v>
      </c>
      <c r="L6135" s="7">
        <v>0.65758958415543101</v>
      </c>
      <c r="M6135" s="7">
        <v>0.73590253238959802</v>
      </c>
      <c r="N6135" s="7">
        <v>0.59030871154209297</v>
      </c>
      <c r="O6135" s="7">
        <v>0.67318595592780495</v>
      </c>
      <c r="P6135" s="7">
        <v>0</v>
      </c>
      <c r="Q6135" s="7">
        <v>0</v>
      </c>
      <c r="R6135" s="7">
        <v>0.39468249389728599</v>
      </c>
      <c r="S6135" s="7">
        <v>0.59972175106099801</v>
      </c>
      <c r="T6135" s="7">
        <v>0.31710733261775398</v>
      </c>
      <c r="U6135" s="7">
        <v>0.52112002218137798</v>
      </c>
      <c r="V6135" s="7">
        <v>0.19533130006637001</v>
      </c>
      <c r="W6135" s="7">
        <v>0.39877513872772602</v>
      </c>
      <c r="X6135" s="7">
        <v>0.16335342734817199</v>
      </c>
      <c r="Y6135" s="7">
        <v>0.31464684488356398</v>
      </c>
      <c r="Z6135" s="7">
        <v>0.31754086218460797</v>
      </c>
      <c r="AA6135" s="7">
        <v>0.51926515873092305</v>
      </c>
      <c r="AB6135" s="7">
        <v>0.33990190216003102</v>
      </c>
      <c r="AC6135" s="7">
        <v>0.48733914665340999</v>
      </c>
      <c r="AD6135" s="7">
        <v>0</v>
      </c>
      <c r="AE6135" s="7">
        <v>0</v>
      </c>
      <c r="AF6135" s="7">
        <v>8.9529308785587397E-4</v>
      </c>
      <c r="AG6135" s="7">
        <v>5.6529946090354895E-4</v>
      </c>
      <c r="AH6135" s="7">
        <v>4.90464908999305E-4</v>
      </c>
      <c r="AI6135" s="7">
        <v>3.0968579162542198E-4</v>
      </c>
      <c r="AJ6135" s="7">
        <v>0</v>
      </c>
      <c r="AK6135" s="7">
        <v>0</v>
      </c>
      <c r="AL6135" s="7">
        <v>0</v>
      </c>
      <c r="AM6135" s="7">
        <v>0</v>
      </c>
      <c r="AN6135" s="7">
        <v>0</v>
      </c>
      <c r="AO6135" s="7">
        <v>0</v>
      </c>
      <c r="AP6135" s="7">
        <v>2.9570300635200601E-3</v>
      </c>
      <c r="AQ6135" s="7">
        <v>1.40696272763745E-3</v>
      </c>
    </row>
    <row r="6136" spans="2:43" x14ac:dyDescent="0.35">
      <c r="B6136" s="7">
        <v>0.71299999999999997</v>
      </c>
      <c r="C6136" s="7">
        <v>0.71499999999999997</v>
      </c>
      <c r="D6136" s="7">
        <v>0.67668977323951796</v>
      </c>
      <c r="E6136" s="7">
        <v>0.77212197971295105</v>
      </c>
      <c r="F6136" s="7">
        <v>0.61785924017689697</v>
      </c>
      <c r="G6136" s="7">
        <v>0.73639473558940505</v>
      </c>
      <c r="H6136" s="7">
        <v>0.49294125778814202</v>
      </c>
      <c r="I6136" s="7">
        <v>0.62829070597900605</v>
      </c>
      <c r="J6136" s="7">
        <v>0.39661564690367801</v>
      </c>
      <c r="K6136" s="7">
        <v>0.51239091791596303</v>
      </c>
      <c r="L6136" s="7">
        <v>0.58502405227387599</v>
      </c>
      <c r="M6136" s="7">
        <v>0.67171188237998203</v>
      </c>
      <c r="N6136" s="7">
        <v>0.53237351040521097</v>
      </c>
      <c r="O6136" s="7">
        <v>0.60299572909230104</v>
      </c>
      <c r="P6136" s="7">
        <v>0</v>
      </c>
      <c r="Q6136" s="7">
        <v>0</v>
      </c>
      <c r="R6136" s="7">
        <v>0.40111936536043202</v>
      </c>
      <c r="S6136" s="7">
        <v>0.65804782540249795</v>
      </c>
      <c r="T6136" s="7">
        <v>0.322661527469839</v>
      </c>
      <c r="U6136" s="7">
        <v>0.59228453701921502</v>
      </c>
      <c r="V6136" s="7">
        <v>0.20012364393309101</v>
      </c>
      <c r="W6136" s="7">
        <v>0.46861491776096298</v>
      </c>
      <c r="X6136" s="7">
        <v>0.166947766809491</v>
      </c>
      <c r="Y6136" s="7">
        <v>0.37384480779145401</v>
      </c>
      <c r="Z6136" s="7">
        <v>0.25589260319684298</v>
      </c>
      <c r="AA6136" s="7">
        <v>0.51839746044017099</v>
      </c>
      <c r="AB6136" s="7">
        <v>0.288527350453328</v>
      </c>
      <c r="AC6136" s="7">
        <v>0.486703582182548</v>
      </c>
      <c r="AD6136" s="7">
        <v>9.7000000000000003E-2</v>
      </c>
      <c r="AE6136" s="7">
        <v>0.26100000000000001</v>
      </c>
      <c r="AF6136" s="7">
        <v>7.65250306653667E-2</v>
      </c>
      <c r="AG6136" s="7">
        <v>3.1540700286173402E-2</v>
      </c>
      <c r="AH6136" s="7">
        <v>6.1399201700029202E-2</v>
      </c>
      <c r="AI6136" s="7">
        <v>2.2683979734377999E-2</v>
      </c>
      <c r="AJ6136" s="7">
        <v>3.75656179094291E-3</v>
      </c>
      <c r="AK6136" s="7">
        <v>0</v>
      </c>
      <c r="AL6136" s="7">
        <v>1.58942374997624E-2</v>
      </c>
      <c r="AM6136" s="7">
        <v>0</v>
      </c>
      <c r="AN6136" s="7">
        <v>4.4271990370446497E-2</v>
      </c>
      <c r="AO6136" s="7">
        <v>3.96317823331927E-2</v>
      </c>
      <c r="AP6136" s="7">
        <v>6.9422347112341104E-2</v>
      </c>
      <c r="AQ6136" s="7">
        <v>6.3562606803724594E-2</v>
      </c>
    </row>
    <row r="6137" spans="2:43" x14ac:dyDescent="0.35">
      <c r="B6137" s="7">
        <v>0.67700000000000005</v>
      </c>
      <c r="C6137" s="7">
        <v>0.72199999999999998</v>
      </c>
      <c r="D6137" s="7">
        <v>0.71347992367467605</v>
      </c>
      <c r="E6137" s="7">
        <v>0.81126505212855005</v>
      </c>
      <c r="F6137" s="7">
        <v>0.66581981892061104</v>
      </c>
      <c r="G6137" s="7">
        <v>0.77301925795808402</v>
      </c>
      <c r="H6137" s="7">
        <v>0.54314290392959597</v>
      </c>
      <c r="I6137" s="7">
        <v>0.68106434899393697</v>
      </c>
      <c r="J6137" s="7">
        <v>0.44139331433951101</v>
      </c>
      <c r="K6137" s="7">
        <v>0.57200112762950805</v>
      </c>
      <c r="L6137" s="7">
        <v>0.62254219628263696</v>
      </c>
      <c r="M6137" s="7">
        <v>0.70609849515135203</v>
      </c>
      <c r="N6137" s="7">
        <v>0.55882326788688896</v>
      </c>
      <c r="O6137" s="7">
        <v>0.63561998200454695</v>
      </c>
      <c r="P6137" s="7">
        <v>0</v>
      </c>
      <c r="Q6137" s="7">
        <v>0</v>
      </c>
      <c r="R6137" s="7">
        <v>0.421483712948726</v>
      </c>
      <c r="S6137" s="7">
        <v>0.72752884677997798</v>
      </c>
      <c r="T6137" s="7">
        <v>0.34023334868587102</v>
      </c>
      <c r="U6137" s="7">
        <v>0.68272750675467797</v>
      </c>
      <c r="V6137" s="7">
        <v>0.215285195134371</v>
      </c>
      <c r="W6137" s="7">
        <v>0.56354182928100105</v>
      </c>
      <c r="X6137" s="7">
        <v>0.178319188246087</v>
      </c>
      <c r="Y6137" s="7">
        <v>0.45840226560573699</v>
      </c>
      <c r="Z6137" s="7">
        <v>0.19305183336270401</v>
      </c>
      <c r="AA6137" s="7">
        <v>0.43643308192698499</v>
      </c>
      <c r="AB6137" s="7">
        <v>0.23185845183554801</v>
      </c>
      <c r="AC6137" s="7">
        <v>0.42675179647941602</v>
      </c>
      <c r="AD6137" s="7">
        <v>0.317</v>
      </c>
      <c r="AE6137" s="7">
        <v>0.56100000000000005</v>
      </c>
      <c r="AF6137" s="7">
        <v>8.7826558562645998E-2</v>
      </c>
      <c r="AG6137" s="7">
        <v>4.6758630061625603E-2</v>
      </c>
      <c r="AH6137" s="7">
        <v>6.9082556517587199E-2</v>
      </c>
      <c r="AI6137" s="7">
        <v>3.5995717875932698E-2</v>
      </c>
      <c r="AJ6137" s="7">
        <v>1.3306287710921001E-2</v>
      </c>
      <c r="AK6137" s="7">
        <v>0</v>
      </c>
      <c r="AL6137" s="7">
        <v>2.1299147435721501E-2</v>
      </c>
      <c r="AM6137" s="7">
        <v>1.47081170122123E-3</v>
      </c>
      <c r="AN6137" s="7">
        <v>5.4206936098927301E-2</v>
      </c>
      <c r="AO6137" s="7">
        <v>3.9794168020706601E-2</v>
      </c>
      <c r="AP6137" s="7">
        <v>8.1968379850896597E-2</v>
      </c>
      <c r="AQ6137" s="7">
        <v>6.3767670445489893E-2</v>
      </c>
    </row>
    <row r="6138" spans="2:43" x14ac:dyDescent="0.35">
      <c r="B6138" s="7">
        <v>0.6</v>
      </c>
      <c r="C6138" s="7">
        <v>0.70199999999999996</v>
      </c>
      <c r="D6138" s="7">
        <v>0.74009223159997395</v>
      </c>
      <c r="E6138" s="7">
        <v>0.84709145539034703</v>
      </c>
      <c r="F6138" s="7">
        <v>0.69784736947181103</v>
      </c>
      <c r="G6138" s="7">
        <v>0.80642463249928797</v>
      </c>
      <c r="H6138" s="7">
        <v>0.58178376477905502</v>
      </c>
      <c r="I6138" s="7">
        <v>0.72932342744950696</v>
      </c>
      <c r="J6138" s="7">
        <v>0.47361268412254698</v>
      </c>
      <c r="K6138" s="7">
        <v>0.62766624838628404</v>
      </c>
      <c r="L6138" s="7">
        <v>0.64793191980720799</v>
      </c>
      <c r="M6138" s="7">
        <v>0.72755183080473096</v>
      </c>
      <c r="N6138" s="7">
        <v>0.58163257716710104</v>
      </c>
      <c r="O6138" s="7">
        <v>0.66266046116109401</v>
      </c>
      <c r="P6138" s="7">
        <v>0</v>
      </c>
      <c r="Q6138" s="7">
        <v>0</v>
      </c>
      <c r="R6138" s="7">
        <v>0.41453919113604698</v>
      </c>
      <c r="S6138" s="7">
        <v>0.72732051375264295</v>
      </c>
      <c r="T6138" s="7">
        <v>0.33424111666399298</v>
      </c>
      <c r="U6138" s="7">
        <v>0.68247678079046603</v>
      </c>
      <c r="V6138" s="7">
        <v>0.21011489824296101</v>
      </c>
      <c r="W6138" s="7">
        <v>0.563239331371304</v>
      </c>
      <c r="X6138" s="7">
        <v>0.17444137758383901</v>
      </c>
      <c r="Y6138" s="7">
        <v>0.45815003799494097</v>
      </c>
      <c r="Z6138" s="7">
        <v>0.164742213942629</v>
      </c>
      <c r="AA6138" s="7">
        <v>0.36897047372535102</v>
      </c>
      <c r="AB6138" s="7">
        <v>0.202700651518776</v>
      </c>
      <c r="AC6138" s="7">
        <v>0.378089828247958</v>
      </c>
      <c r="AD6138" s="7">
        <v>0.51300000000000001</v>
      </c>
      <c r="AE6138" s="7">
        <v>0.69099999999999995</v>
      </c>
      <c r="AF6138" s="7">
        <v>9.02903192651969E-2</v>
      </c>
      <c r="AG6138" s="7">
        <v>7.2405981144572806E-2</v>
      </c>
      <c r="AH6138" s="7">
        <v>7.0773356540896296E-2</v>
      </c>
      <c r="AI6138" s="7">
        <v>5.8598861846249801E-2</v>
      </c>
      <c r="AJ6138" s="7">
        <v>1.5229495989329701E-2</v>
      </c>
      <c r="AK6138" s="7">
        <v>2.7598869216141202E-4</v>
      </c>
      <c r="AL6138" s="7">
        <v>2.2284556703778199E-2</v>
      </c>
      <c r="AM6138" s="7">
        <v>1.39243187521384E-2</v>
      </c>
      <c r="AN6138" s="7">
        <v>6.2994677062502002E-2</v>
      </c>
      <c r="AO6138" s="7">
        <v>6.1074631035024397E-2</v>
      </c>
      <c r="AP6138" s="7">
        <v>9.1694173455680206E-2</v>
      </c>
      <c r="AQ6138" s="7">
        <v>8.9748310722591595E-2</v>
      </c>
    </row>
    <row r="6139" spans="2:43" x14ac:dyDescent="0.35">
      <c r="B6139" s="7">
        <v>0.47399999999999998</v>
      </c>
      <c r="C6139" s="7">
        <v>0.65600000000000003</v>
      </c>
      <c r="D6139" s="7">
        <v>0.732470021415495</v>
      </c>
      <c r="E6139" s="7">
        <v>0.84080729296907097</v>
      </c>
      <c r="F6139" s="7">
        <v>0.68867414320821496</v>
      </c>
      <c r="G6139" s="7">
        <v>0.80030235421495899</v>
      </c>
      <c r="H6139" s="7">
        <v>0.57071637581262202</v>
      </c>
      <c r="I6139" s="7">
        <v>0.72075508436428504</v>
      </c>
      <c r="J6139" s="7">
        <v>0.46438451762202798</v>
      </c>
      <c r="K6139" s="7">
        <v>0.61740810041292304</v>
      </c>
      <c r="L6139" s="7">
        <v>0.65856084945007098</v>
      </c>
      <c r="M6139" s="7">
        <v>0.73776697360172405</v>
      </c>
      <c r="N6139" s="7">
        <v>0.59118126497801904</v>
      </c>
      <c r="O6139" s="7">
        <v>0.67553595802303501</v>
      </c>
      <c r="P6139" s="7">
        <v>0</v>
      </c>
      <c r="Q6139" s="7">
        <v>0</v>
      </c>
      <c r="R6139" s="7">
        <v>0.360689438554467</v>
      </c>
      <c r="S6139" s="7">
        <v>0.67243018211179295</v>
      </c>
      <c r="T6139" s="7">
        <v>0.28778891159450398</v>
      </c>
      <c r="U6139" s="7">
        <v>0.61201554939860203</v>
      </c>
      <c r="V6139" s="7">
        <v>0.17009534977243099</v>
      </c>
      <c r="W6139" s="7">
        <v>0.487382811693576</v>
      </c>
      <c r="X6139" s="7">
        <v>0.14440320368446499</v>
      </c>
      <c r="Y6139" s="7">
        <v>0.39141262492865297</v>
      </c>
      <c r="Z6139" s="7">
        <v>0.158710301242798</v>
      </c>
      <c r="AA6139" s="7">
        <v>0.37735520890017998</v>
      </c>
      <c r="AB6139" s="7">
        <v>0.196101717981811</v>
      </c>
      <c r="AC6139" s="7">
        <v>0.38413788549897998</v>
      </c>
      <c r="AD6139" s="7">
        <v>0.64900000000000002</v>
      </c>
      <c r="AE6139" s="7">
        <v>0.73799999999999999</v>
      </c>
      <c r="AF6139" s="7">
        <v>0.12996696841622199</v>
      </c>
      <c r="AG6139" s="7">
        <v>0.139867551560556</v>
      </c>
      <c r="AH6139" s="7">
        <v>9.9521605130694801E-2</v>
      </c>
      <c r="AI6139" s="7">
        <v>0.107107655826395</v>
      </c>
      <c r="AJ6139" s="7">
        <v>3.7631883518853701E-2</v>
      </c>
      <c r="AK6139" s="7">
        <v>4.2172492659718001E-2</v>
      </c>
      <c r="AL6139" s="7">
        <v>3.4200027231663599E-2</v>
      </c>
      <c r="AM6139" s="7">
        <v>3.8887533658787499E-2</v>
      </c>
      <c r="AN6139" s="7">
        <v>7.84001558343876E-2</v>
      </c>
      <c r="AO6139" s="7">
        <v>0.101501530440726</v>
      </c>
      <c r="AP6139" s="7">
        <v>0.10730679242345501</v>
      </c>
      <c r="AQ6139" s="7">
        <v>0.133405166057467</v>
      </c>
    </row>
    <row r="6140" spans="2:43" x14ac:dyDescent="0.35">
      <c r="B6140" s="7">
        <v>0.311</v>
      </c>
      <c r="C6140" s="7">
        <v>0.57299999999999995</v>
      </c>
      <c r="D6140" s="7">
        <v>0.69938691633754002</v>
      </c>
      <c r="E6140" s="7">
        <v>0.812621194325715</v>
      </c>
      <c r="F6140" s="7">
        <v>0.64885907631326001</v>
      </c>
      <c r="G6140" s="7">
        <v>0.77427169369249504</v>
      </c>
      <c r="H6140" s="7">
        <v>0.52267996862187005</v>
      </c>
      <c r="I6140" s="7">
        <v>0.68288635976701295</v>
      </c>
      <c r="J6140" s="7">
        <v>0.42433099054464002</v>
      </c>
      <c r="K6140" s="7">
        <v>0.57408554337066797</v>
      </c>
      <c r="L6140" s="7">
        <v>0.63492372974218503</v>
      </c>
      <c r="M6140" s="7">
        <v>0.71888555998332904</v>
      </c>
      <c r="N6140" s="7">
        <v>0.56994643847867699</v>
      </c>
      <c r="O6140" s="7">
        <v>0.65173721270699103</v>
      </c>
      <c r="P6140" s="7">
        <v>0</v>
      </c>
      <c r="Q6140" s="7">
        <v>0</v>
      </c>
      <c r="R6140" s="7">
        <v>0.29961108189942098</v>
      </c>
      <c r="S6140" s="7">
        <v>0.57561364783130098</v>
      </c>
      <c r="T6140" s="7">
        <v>0.235786955745209</v>
      </c>
      <c r="U6140" s="7">
        <v>0.49577978332603201</v>
      </c>
      <c r="V6140" s="7">
        <v>0.127661776945972</v>
      </c>
      <c r="W6140" s="7">
        <v>0.37279448938938398</v>
      </c>
      <c r="X6140" s="7">
        <v>0.112007147901293</v>
      </c>
      <c r="Y6140" s="7">
        <v>0.29572282346037299</v>
      </c>
      <c r="Z6140" s="7">
        <v>0.160339278100122</v>
      </c>
      <c r="AA6140" s="7">
        <v>0.40031792020155299</v>
      </c>
      <c r="AB6140" s="7">
        <v>0.197883824346686</v>
      </c>
      <c r="AC6140" s="7">
        <v>0.400701293846842</v>
      </c>
      <c r="AD6140" s="7">
        <v>0.71899999999999997</v>
      </c>
      <c r="AE6140" s="7">
        <v>0.74299999999999999</v>
      </c>
      <c r="AF6140" s="7">
        <v>0.107439482954928</v>
      </c>
      <c r="AG6140" s="7">
        <v>0.114568511714235</v>
      </c>
      <c r="AH6140" s="7">
        <v>8.2813642338115695E-2</v>
      </c>
      <c r="AI6140" s="7">
        <v>8.7818874387422002E-2</v>
      </c>
      <c r="AJ6140" s="7">
        <v>2.5892917785717302E-2</v>
      </c>
      <c r="AK6140" s="7">
        <v>3.0325777721889002E-2</v>
      </c>
      <c r="AL6140" s="7">
        <v>2.5833026760399301E-2</v>
      </c>
      <c r="AM6140" s="7">
        <v>2.7308150885568001E-2</v>
      </c>
      <c r="AN6140" s="7">
        <v>5.3241134767310697E-2</v>
      </c>
      <c r="AO6140" s="7">
        <v>6.6931904421088095E-2</v>
      </c>
      <c r="AP6140" s="7">
        <v>8.0748748112932894E-2</v>
      </c>
      <c r="AQ6140" s="7">
        <v>9.5684340294979395E-2</v>
      </c>
    </row>
    <row r="6141" spans="2:43" x14ac:dyDescent="0.35">
      <c r="B6141" s="7">
        <v>0.11700000000000001</v>
      </c>
      <c r="C6141" s="7">
        <v>0.34300000000000003</v>
      </c>
      <c r="D6141" s="7">
        <v>0.63850058901630902</v>
      </c>
      <c r="E6141" s="7">
        <v>0.75996866093158499</v>
      </c>
      <c r="F6141" s="7">
        <v>0.56546787748876104</v>
      </c>
      <c r="G6141" s="7">
        <v>0.72176838177117697</v>
      </c>
      <c r="H6141" s="7">
        <v>0.44310724425606302</v>
      </c>
      <c r="I6141" s="7">
        <v>0.61064418312919899</v>
      </c>
      <c r="J6141" s="7">
        <v>0.349968173293282</v>
      </c>
      <c r="K6141" s="7">
        <v>0.49767696401887401</v>
      </c>
      <c r="L6141" s="7">
        <v>0.60693075185904199</v>
      </c>
      <c r="M6141" s="7">
        <v>0.697675198885225</v>
      </c>
      <c r="N6141" s="7">
        <v>0.54731643265582897</v>
      </c>
      <c r="O6141" s="7">
        <v>0.626320335818916</v>
      </c>
      <c r="P6141" s="7">
        <v>0</v>
      </c>
      <c r="Q6141" s="7">
        <v>0</v>
      </c>
      <c r="R6141" s="7">
        <v>0.29937080295176499</v>
      </c>
      <c r="S6141" s="7">
        <v>0.53310745738245702</v>
      </c>
      <c r="T6141" s="7">
        <v>0.235589895548936</v>
      </c>
      <c r="U6141" s="7">
        <v>0.45096898013113002</v>
      </c>
      <c r="V6141" s="7">
        <v>0.12752706335939001</v>
      </c>
      <c r="W6141" s="7">
        <v>0.326504009737903</v>
      </c>
      <c r="X6141" s="7">
        <v>0.111898054678694</v>
      </c>
      <c r="Y6141" s="7">
        <v>0.26183086448979098</v>
      </c>
      <c r="Z6141" s="7">
        <v>0.177280265829244</v>
      </c>
      <c r="AA6141" s="7">
        <v>0.42851383925258602</v>
      </c>
      <c r="AB6141" s="7">
        <v>0.216417324023852</v>
      </c>
      <c r="AC6141" s="7">
        <v>0.42103950717261901</v>
      </c>
      <c r="AD6141" s="7">
        <v>0.75</v>
      </c>
      <c r="AE6141" s="7">
        <v>0.748</v>
      </c>
      <c r="AF6141" s="7">
        <v>0.111517258782697</v>
      </c>
      <c r="AG6141" s="7">
        <v>0.106812709879264</v>
      </c>
      <c r="AH6141" s="7">
        <v>8.56766149746606E-2</v>
      </c>
      <c r="AI6141" s="7">
        <v>8.2373590152625395E-2</v>
      </c>
      <c r="AJ6141" s="7">
        <v>2.8428495871583401E-2</v>
      </c>
      <c r="AK6141" s="7">
        <v>2.5503187662584401E-2</v>
      </c>
      <c r="AL6141" s="7">
        <v>2.6676791837475101E-2</v>
      </c>
      <c r="AM6141" s="7">
        <v>2.5703336150901999E-2</v>
      </c>
      <c r="AN6141" s="7">
        <v>4.85102595944586E-2</v>
      </c>
      <c r="AO6141" s="7">
        <v>4.6509728304384698E-2</v>
      </c>
      <c r="AP6141" s="7">
        <v>7.4774511672921803E-2</v>
      </c>
      <c r="AQ6141" s="7">
        <v>7.2248203855474896E-2</v>
      </c>
    </row>
    <row r="6142" spans="2:43" x14ac:dyDescent="0.35">
      <c r="B6142" s="7">
        <v>8.0000000000000002E-3</v>
      </c>
      <c r="C6142" s="7">
        <v>0.129</v>
      </c>
      <c r="D6142" s="7">
        <v>0.54571668740000001</v>
      </c>
      <c r="E6142" s="7">
        <v>0.729603682196307</v>
      </c>
      <c r="F6142" s="7">
        <v>0.46435482586837701</v>
      </c>
      <c r="G6142" s="7">
        <v>0.68522454295193103</v>
      </c>
      <c r="H6142" s="7">
        <v>0.34057534556677499</v>
      </c>
      <c r="I6142" s="7">
        <v>0.56655447391268599</v>
      </c>
      <c r="J6142" s="7">
        <v>0.27225475074226302</v>
      </c>
      <c r="K6142" s="7">
        <v>0.46091425703862199</v>
      </c>
      <c r="L6142" s="7">
        <v>0.56478759382655797</v>
      </c>
      <c r="M6142" s="7">
        <v>0.67479577870285701</v>
      </c>
      <c r="N6142" s="7">
        <v>0.51856988727017195</v>
      </c>
      <c r="O6142" s="7">
        <v>0.60576620215194199</v>
      </c>
      <c r="P6142" s="7">
        <v>0</v>
      </c>
      <c r="Q6142" s="7">
        <v>0</v>
      </c>
      <c r="R6142" s="7">
        <v>0.33722767547750299</v>
      </c>
      <c r="S6142" s="7">
        <v>0.57693039307973903</v>
      </c>
      <c r="T6142" s="7">
        <v>0.267555670539325</v>
      </c>
      <c r="U6142" s="7">
        <v>0.49716382581121399</v>
      </c>
      <c r="V6142" s="7">
        <v>0.15268929265752801</v>
      </c>
      <c r="W6142" s="7">
        <v>0.37421351004984998</v>
      </c>
      <c r="X6142" s="7">
        <v>0.13132894227684699</v>
      </c>
      <c r="Y6142" s="7">
        <v>0.29675642262215302</v>
      </c>
      <c r="Z6142" s="7">
        <v>0.201920417650997</v>
      </c>
      <c r="AA6142" s="7">
        <v>0.46974276200387199</v>
      </c>
      <c r="AB6142" s="7">
        <v>0.239864272885397</v>
      </c>
      <c r="AC6142" s="7">
        <v>0.45106539089396802</v>
      </c>
      <c r="AD6142" s="7">
        <v>0.72099999999999997</v>
      </c>
      <c r="AE6142" s="7">
        <v>0.73499999999999999</v>
      </c>
      <c r="AF6142" s="7">
        <v>0.10467803570676</v>
      </c>
      <c r="AG6142" s="7">
        <v>0.10747346092745499</v>
      </c>
      <c r="AH6142" s="7">
        <v>8.0874853095477803E-2</v>
      </c>
      <c r="AI6142" s="7">
        <v>8.2837497991221296E-2</v>
      </c>
      <c r="AJ6142" s="7">
        <v>2.4175838322925799E-2</v>
      </c>
      <c r="AK6142" s="7">
        <v>2.5914045431321201E-2</v>
      </c>
      <c r="AL6142" s="7">
        <v>2.52616337146306E-2</v>
      </c>
      <c r="AM6142" s="7">
        <v>2.5840057413338301E-2</v>
      </c>
      <c r="AN6142" s="7">
        <v>4.0994248323312603E-2</v>
      </c>
      <c r="AO6142" s="7">
        <v>3.73963761721871E-2</v>
      </c>
      <c r="AP6142" s="7">
        <v>6.5283153989826495E-2</v>
      </c>
      <c r="AQ6142" s="7">
        <v>6.0867548057075102E-2</v>
      </c>
    </row>
    <row r="6143" spans="2:43" x14ac:dyDescent="0.35">
      <c r="B6143" s="7">
        <v>0</v>
      </c>
      <c r="C6143" s="7">
        <v>0</v>
      </c>
      <c r="D6143" s="7">
        <v>0.45066300060138098</v>
      </c>
      <c r="E6143" s="7">
        <v>0.66712375857151796</v>
      </c>
      <c r="F6143" s="7">
        <v>0.36541133308338603</v>
      </c>
      <c r="G6143" s="7">
        <v>0.60473571962662998</v>
      </c>
      <c r="H6143" s="7">
        <v>0.23700959665739901</v>
      </c>
      <c r="I6143" s="7">
        <v>0.48045832802386901</v>
      </c>
      <c r="J6143" s="7">
        <v>0.19461285911766199</v>
      </c>
      <c r="K6143" s="7">
        <v>0.38493091401768498</v>
      </c>
      <c r="L6143" s="7">
        <v>0.44044942163171302</v>
      </c>
      <c r="M6143" s="7">
        <v>0.53692517264531103</v>
      </c>
      <c r="N6143" s="7">
        <v>0.42964885309089601</v>
      </c>
      <c r="O6143" s="7">
        <v>0.49956446877676702</v>
      </c>
      <c r="P6143" s="7">
        <v>0</v>
      </c>
      <c r="Q6143" s="7">
        <v>0</v>
      </c>
      <c r="R6143" s="7">
        <v>0.41996853295995001</v>
      </c>
      <c r="S6143" s="7">
        <v>0.66006959978703195</v>
      </c>
      <c r="T6143" s="7">
        <v>0.33892594260485398</v>
      </c>
      <c r="U6143" s="7">
        <v>0.59505818922489095</v>
      </c>
      <c r="V6143" s="7">
        <v>0.21415712172669699</v>
      </c>
      <c r="W6143" s="7">
        <v>0.47125318129256299</v>
      </c>
      <c r="X6143" s="7">
        <v>0.17747311399156199</v>
      </c>
      <c r="Y6143" s="7">
        <v>0.37631437264776202</v>
      </c>
      <c r="Z6143" s="7">
        <v>0.25539584731478499</v>
      </c>
      <c r="AA6143" s="7">
        <v>0.56181490197570805</v>
      </c>
      <c r="AB6143" s="7">
        <v>0.28808044964372898</v>
      </c>
      <c r="AC6143" s="7">
        <v>0.51654216497318195</v>
      </c>
      <c r="AD6143" s="7">
        <v>0.65200000000000002</v>
      </c>
      <c r="AE6143" s="7">
        <v>0.71599999999999997</v>
      </c>
      <c r="AF6143" s="7">
        <v>0.110759919815174</v>
      </c>
      <c r="AG6143" s="7">
        <v>9.8858066590262694E-2</v>
      </c>
      <c r="AH6143" s="7">
        <v>8.5144893557842105E-2</v>
      </c>
      <c r="AI6143" s="7">
        <v>7.6788700979757707E-2</v>
      </c>
      <c r="AJ6143" s="7">
        <v>2.79575793301323E-2</v>
      </c>
      <c r="AK6143" s="7">
        <v>2.05569571544914E-2</v>
      </c>
      <c r="AL6143" s="7">
        <v>2.65200847993016E-2</v>
      </c>
      <c r="AM6143" s="7">
        <v>2.4057377547158199E-2</v>
      </c>
      <c r="AN6143" s="7">
        <v>5.2923298963191999E-2</v>
      </c>
      <c r="AO6143" s="7">
        <v>4.0406566075603098E-2</v>
      </c>
      <c r="AP6143" s="7">
        <v>8.0347379196288704E-2</v>
      </c>
      <c r="AQ6143" s="7">
        <v>6.45410180062857E-2</v>
      </c>
    </row>
    <row r="6144" spans="2:43" x14ac:dyDescent="0.35">
      <c r="B6144" s="7">
        <v>0</v>
      </c>
      <c r="C6144" s="7">
        <v>0</v>
      </c>
      <c r="D6144" s="7">
        <v>0.42405242299431201</v>
      </c>
      <c r="E6144" s="7">
        <v>0.65666400590261098</v>
      </c>
      <c r="F6144" s="7">
        <v>0.34244981614112202</v>
      </c>
      <c r="G6144" s="7">
        <v>0.59038608878607801</v>
      </c>
      <c r="H6144" s="7">
        <v>0.21719763690096999</v>
      </c>
      <c r="I6144" s="7">
        <v>0.46680913737874102</v>
      </c>
      <c r="J6144" s="7">
        <v>0.17975355211903399</v>
      </c>
      <c r="K6144" s="7">
        <v>0.37215449455445898</v>
      </c>
      <c r="L6144" s="7">
        <v>0.38595421525130702</v>
      </c>
      <c r="M6144" s="7">
        <v>0.47395369032781898</v>
      </c>
      <c r="N6144" s="7">
        <v>0.390340500325699</v>
      </c>
      <c r="O6144" s="7">
        <v>0.45414977686149899</v>
      </c>
      <c r="P6144" s="7">
        <v>0</v>
      </c>
      <c r="Q6144" s="7">
        <v>0</v>
      </c>
      <c r="R6144" s="7">
        <v>0.50087974320999396</v>
      </c>
      <c r="S6144" s="7">
        <v>0.75792956595453598</v>
      </c>
      <c r="T6144" s="7">
        <v>0.41645304382729997</v>
      </c>
      <c r="U6144" s="7">
        <v>0.71931435870638105</v>
      </c>
      <c r="V6144" s="7">
        <v>0.28943170350094399</v>
      </c>
      <c r="W6144" s="7">
        <v>0.60768343333297004</v>
      </c>
      <c r="X6144" s="7">
        <v>0.23398149708887001</v>
      </c>
      <c r="Y6144" s="7">
        <v>0.49520824333246499</v>
      </c>
      <c r="Z6144" s="7">
        <v>0.34053376835411397</v>
      </c>
      <c r="AA6144" s="7">
        <v>0.70736319041156404</v>
      </c>
      <c r="AB6144" s="7">
        <v>0.35701425742420601</v>
      </c>
      <c r="AC6144" s="7">
        <v>0.63721404487549904</v>
      </c>
      <c r="AD6144" s="7">
        <v>0.54200000000000004</v>
      </c>
      <c r="AE6144" s="7">
        <v>0.68600000000000005</v>
      </c>
      <c r="AF6144" s="7">
        <v>0.131309143177889</v>
      </c>
      <c r="AG6144" s="7">
        <v>0.12170173814761601</v>
      </c>
      <c r="AH6144" s="7">
        <v>0.100550009784851</v>
      </c>
      <c r="AI6144" s="7">
        <v>9.3188598790035701E-2</v>
      </c>
      <c r="AJ6144" s="7">
        <v>3.8247432209533798E-2</v>
      </c>
      <c r="AK6144" s="7">
        <v>3.3841280524881702E-2</v>
      </c>
      <c r="AL6144" s="7">
        <v>3.4835490085711698E-2</v>
      </c>
      <c r="AM6144" s="7">
        <v>3.0286791067597602E-2</v>
      </c>
      <c r="AN6144" s="7">
        <v>7.1788778674175505E-2</v>
      </c>
      <c r="AO6144" s="7">
        <v>5.6439055644780502E-2</v>
      </c>
      <c r="AP6144" s="7">
        <v>0.100606519489191</v>
      </c>
      <c r="AQ6144" s="7">
        <v>8.4787141589912796E-2</v>
      </c>
    </row>
    <row r="6145" spans="2:43" x14ac:dyDescent="0.35">
      <c r="B6145" s="7">
        <v>0</v>
      </c>
      <c r="C6145" s="7">
        <v>0</v>
      </c>
      <c r="D6145" s="7">
        <v>0.426061057221574</v>
      </c>
      <c r="E6145" s="7">
        <v>0.66604539827875797</v>
      </c>
      <c r="F6145" s="7">
        <v>0.34418300996807</v>
      </c>
      <c r="G6145" s="7">
        <v>0.60325632784710803</v>
      </c>
      <c r="H6145" s="7">
        <v>0.21869309412341401</v>
      </c>
      <c r="I6145" s="7">
        <v>0.47905114893599599</v>
      </c>
      <c r="J6145" s="7">
        <v>0.180875170487172</v>
      </c>
      <c r="K6145" s="7">
        <v>0.38361371428372298</v>
      </c>
      <c r="L6145" s="7">
        <v>0.38859533236730498</v>
      </c>
      <c r="M6145" s="7">
        <v>0.47266552641263399</v>
      </c>
      <c r="N6145" s="7">
        <v>0.39224558464752302</v>
      </c>
      <c r="O6145" s="7">
        <v>0.45320623320598702</v>
      </c>
      <c r="P6145" s="7">
        <v>0</v>
      </c>
      <c r="Q6145" s="7">
        <v>0</v>
      </c>
      <c r="R6145" s="7">
        <v>0.578440388368056</v>
      </c>
      <c r="S6145" s="7">
        <v>0.83637490531581304</v>
      </c>
      <c r="T6145" s="7">
        <v>0.49875099510909898</v>
      </c>
      <c r="U6145" s="7">
        <v>0.79620891866128995</v>
      </c>
      <c r="V6145" s="7">
        <v>0.37584079103975399</v>
      </c>
      <c r="W6145" s="7">
        <v>0.71480006130581097</v>
      </c>
      <c r="X6145" s="7">
        <v>0.297941716334926</v>
      </c>
      <c r="Y6145" s="7">
        <v>0.61059543827860796</v>
      </c>
      <c r="Z6145" s="7">
        <v>0.45702589428192603</v>
      </c>
      <c r="AA6145" s="7">
        <v>0.81991809658171599</v>
      </c>
      <c r="AB6145" s="7">
        <v>0.44175064475368298</v>
      </c>
      <c r="AC6145" s="7">
        <v>0.77307658747080499</v>
      </c>
      <c r="AD6145" s="7">
        <v>0.38900000000000001</v>
      </c>
      <c r="AE6145" s="7">
        <v>0.63100000000000001</v>
      </c>
      <c r="AF6145" s="7">
        <v>0.206772960274549</v>
      </c>
      <c r="AG6145" s="7">
        <v>0.19829380795353499</v>
      </c>
      <c r="AH6145" s="7">
        <v>0.159584706441457</v>
      </c>
      <c r="AI6145" s="7">
        <v>0.152686593362999</v>
      </c>
      <c r="AJ6145" s="7">
        <v>7.5734746780465503E-2</v>
      </c>
      <c r="AK6145" s="7">
        <v>7.1090711786801403E-2</v>
      </c>
      <c r="AL6145" s="7">
        <v>7.2084342697644105E-2</v>
      </c>
      <c r="AM6145" s="7">
        <v>6.8400901744878104E-2</v>
      </c>
      <c r="AN6145" s="7">
        <v>0.13488103479833999</v>
      </c>
      <c r="AO6145" s="7">
        <v>0.114564344738721</v>
      </c>
      <c r="AP6145" s="7">
        <v>0.170219534958026</v>
      </c>
      <c r="AQ6145" s="7">
        <v>0.14830793893392299</v>
      </c>
    </row>
    <row r="6146" spans="2:43" x14ac:dyDescent="0.35">
      <c r="B6146" s="7">
        <v>0</v>
      </c>
      <c r="C6146" s="7">
        <v>0</v>
      </c>
      <c r="D6146" s="7">
        <v>0.42758557302431299</v>
      </c>
      <c r="E6146" s="7">
        <v>0.66659024329317595</v>
      </c>
      <c r="F6146" s="7">
        <v>0.34549847165966602</v>
      </c>
      <c r="G6146" s="7">
        <v>0.60400379531308901</v>
      </c>
      <c r="H6146" s="7">
        <v>0.219828118179558</v>
      </c>
      <c r="I6146" s="7">
        <v>0.47976213070671703</v>
      </c>
      <c r="J6146" s="7">
        <v>0.181726457846343</v>
      </c>
      <c r="K6146" s="7">
        <v>0.38427923369579697</v>
      </c>
      <c r="L6146" s="7">
        <v>0.37864242110448898</v>
      </c>
      <c r="M6146" s="7">
        <v>0.466776952126157</v>
      </c>
      <c r="N6146" s="7">
        <v>0.38506637434729102</v>
      </c>
      <c r="O6146" s="7">
        <v>0.44889301899270301</v>
      </c>
      <c r="P6146" s="7">
        <v>3.2000000000000001E-2</v>
      </c>
      <c r="Q6146" s="7">
        <v>0.20200000000000001</v>
      </c>
      <c r="R6146" s="7">
        <v>0.644835180787655</v>
      </c>
      <c r="S6146" s="7">
        <v>0.90384624192842</v>
      </c>
      <c r="T6146" s="7">
        <v>0.57415824104913704</v>
      </c>
      <c r="U6146" s="7">
        <v>0.86715406708293696</v>
      </c>
      <c r="V6146" s="7">
        <v>0.45137341014765098</v>
      </c>
      <c r="W6146" s="7">
        <v>0.81034694964240805</v>
      </c>
      <c r="X6146" s="7">
        <v>0.35770577514304602</v>
      </c>
      <c r="Y6146" s="7">
        <v>0.732025416177842</v>
      </c>
      <c r="Z6146" s="7">
        <v>0.54324124991817802</v>
      </c>
      <c r="AA6146" s="7">
        <v>0.896996248664785</v>
      </c>
      <c r="AB6146" s="7">
        <v>0.50387276958905702</v>
      </c>
      <c r="AC6146" s="7">
        <v>0.85980110583854896</v>
      </c>
      <c r="AD6146" s="7">
        <v>0.188</v>
      </c>
      <c r="AE6146" s="7">
        <v>0.47799999999999998</v>
      </c>
      <c r="AF6146" s="7">
        <v>0.27584778597172699</v>
      </c>
      <c r="AG6146" s="7">
        <v>0.23413154802922401</v>
      </c>
      <c r="AH6146" s="7">
        <v>0.216297941808368</v>
      </c>
      <c r="AI6146" s="7">
        <v>0.18205623957820299</v>
      </c>
      <c r="AJ6146" s="7">
        <v>0.11433876694166201</v>
      </c>
      <c r="AK6146" s="7">
        <v>9.1007029924307495E-2</v>
      </c>
      <c r="AL6146" s="7">
        <v>0.101217960760235</v>
      </c>
      <c r="AM6146" s="7">
        <v>8.33033991012328E-2</v>
      </c>
      <c r="AN6146" s="7">
        <v>0.21515538955996</v>
      </c>
      <c r="AO6146" s="7">
        <v>0.19909692580949401</v>
      </c>
      <c r="AP6146" s="7">
        <v>0.251811705898218</v>
      </c>
      <c r="AQ6146" s="7">
        <v>0.23731545904048301</v>
      </c>
    </row>
    <row r="6147" spans="2:43" x14ac:dyDescent="0.35">
      <c r="B6147" s="7">
        <v>0</v>
      </c>
      <c r="C6147" s="7">
        <v>0</v>
      </c>
      <c r="D6147" s="7">
        <v>0.42163255797341598</v>
      </c>
      <c r="E6147" s="7">
        <v>0.65697924990502599</v>
      </c>
      <c r="F6147" s="7">
        <v>0.34036178285993002</v>
      </c>
      <c r="G6147" s="7">
        <v>0.59081856890320394</v>
      </c>
      <c r="H6147" s="7">
        <v>0.21539601240721001</v>
      </c>
      <c r="I6147" s="7">
        <v>0.46722050709511098</v>
      </c>
      <c r="J6147" s="7">
        <v>0.178402303086725</v>
      </c>
      <c r="K6147" s="7">
        <v>0.37253956002738398</v>
      </c>
      <c r="L6147" s="7">
        <v>0.401623523066719</v>
      </c>
      <c r="M6147" s="7">
        <v>0.48410903053384102</v>
      </c>
      <c r="N6147" s="7">
        <v>0.40164304820294</v>
      </c>
      <c r="O6147" s="7">
        <v>0.46158827650273399</v>
      </c>
      <c r="P6147" s="7">
        <v>0.23699999999999999</v>
      </c>
      <c r="Q6147" s="7">
        <v>0.499</v>
      </c>
      <c r="R6147" s="7">
        <v>0.69271172565459105</v>
      </c>
      <c r="S6147" s="7">
        <v>0.94101255294541597</v>
      </c>
      <c r="T6147" s="7">
        <v>0.63983959762690001</v>
      </c>
      <c r="U6147" s="7">
        <v>0.91710448604858996</v>
      </c>
      <c r="V6147" s="7">
        <v>0.51384870081694101</v>
      </c>
      <c r="W6147" s="7">
        <v>0.88275185345720897</v>
      </c>
      <c r="X6147" s="7">
        <v>0.41618620379488602</v>
      </c>
      <c r="Y6147" s="7">
        <v>0.829699278274173</v>
      </c>
      <c r="Z6147" s="7">
        <v>0.61705420387346999</v>
      </c>
      <c r="AA6147" s="7">
        <v>0.93105173161770105</v>
      </c>
      <c r="AB6147" s="7">
        <v>0.55422180677534705</v>
      </c>
      <c r="AC6147" s="7">
        <v>0.91230498127651405</v>
      </c>
      <c r="AD6147" s="7">
        <v>1.2E-2</v>
      </c>
      <c r="AE6147" s="7">
        <v>7.8E-2</v>
      </c>
      <c r="AF6147" s="7">
        <v>0.17959928281793</v>
      </c>
      <c r="AG6147" s="7">
        <v>9.0314583846582697E-2</v>
      </c>
      <c r="AH6147" s="7">
        <v>0.137987819979556</v>
      </c>
      <c r="AI6147" s="7">
        <v>7.0790392502527999E-2</v>
      </c>
      <c r="AJ6147" s="7">
        <v>6.1537018498564799E-2</v>
      </c>
      <c r="AK6147" s="7">
        <v>1.52445838076461E-2</v>
      </c>
      <c r="AL6147" s="7">
        <v>5.86952846321626E-2</v>
      </c>
      <c r="AM6147" s="7">
        <v>2.2289577481586501E-2</v>
      </c>
      <c r="AN6147" s="7">
        <v>0.156428553615307</v>
      </c>
      <c r="AO6147" s="7">
        <v>0.107022438515172</v>
      </c>
      <c r="AP6147" s="7">
        <v>0.19360547811707199</v>
      </c>
      <c r="AQ6147" s="7">
        <v>0.139849289059196</v>
      </c>
    </row>
    <row r="6148" spans="2:43" x14ac:dyDescent="0.35">
      <c r="B6148" s="7">
        <v>0</v>
      </c>
      <c r="C6148" s="7">
        <v>0</v>
      </c>
      <c r="D6148" s="7">
        <v>0.40111166697695599</v>
      </c>
      <c r="E6148" s="7">
        <v>0.64298444855439396</v>
      </c>
      <c r="F6148" s="7">
        <v>0.322654884751849</v>
      </c>
      <c r="G6148" s="7">
        <v>0.57161923987266094</v>
      </c>
      <c r="H6148" s="7">
        <v>0.200117912375292</v>
      </c>
      <c r="I6148" s="7">
        <v>0.44895834376085703</v>
      </c>
      <c r="J6148" s="7">
        <v>0.166943468043597</v>
      </c>
      <c r="K6148" s="7">
        <v>0.35544513552041501</v>
      </c>
      <c r="L6148" s="7">
        <v>0.374338931269874</v>
      </c>
      <c r="M6148" s="7">
        <v>0.46693081508963902</v>
      </c>
      <c r="N6148" s="7">
        <v>0.381962191286498</v>
      </c>
      <c r="O6148" s="7">
        <v>0.449005719264229</v>
      </c>
      <c r="P6148" s="7">
        <v>0.44500000000000001</v>
      </c>
      <c r="Q6148" s="7">
        <v>0.65100000000000002</v>
      </c>
      <c r="R6148" s="7">
        <v>0.58153790075622203</v>
      </c>
      <c r="S6148" s="7">
        <v>0.91845774682457804</v>
      </c>
      <c r="T6148" s="7">
        <v>0.502006817561229</v>
      </c>
      <c r="U6148" s="7">
        <v>0.88553716813680405</v>
      </c>
      <c r="V6148" s="7">
        <v>0.37917889617442002</v>
      </c>
      <c r="W6148" s="7">
        <v>0.83697014255107105</v>
      </c>
      <c r="X6148" s="7">
        <v>0.30037315568267398</v>
      </c>
      <c r="Y6148" s="7">
        <v>0.76871241923393996</v>
      </c>
      <c r="Z6148" s="7">
        <v>0.58443641410389302</v>
      </c>
      <c r="AA6148" s="7">
        <v>0.92749958530044696</v>
      </c>
      <c r="AB6148" s="7">
        <v>0.53197267268652904</v>
      </c>
      <c r="AC6148" s="7">
        <v>0.90628167861402897</v>
      </c>
      <c r="AD6148" s="7">
        <v>0</v>
      </c>
      <c r="AE6148" s="7">
        <v>0</v>
      </c>
      <c r="AF6148" s="7">
        <v>0.18138269081237601</v>
      </c>
      <c r="AG6148" s="7">
        <v>0.13813916710920399</v>
      </c>
      <c r="AH6148" s="7">
        <v>0.139390043880427</v>
      </c>
      <c r="AI6148" s="7">
        <v>0.105783328574306</v>
      </c>
      <c r="AJ6148" s="7">
        <v>6.2448415437676097E-2</v>
      </c>
      <c r="AK6148" s="7">
        <v>4.1379820336852897E-2</v>
      </c>
      <c r="AL6148" s="7">
        <v>5.9621174700206503E-2</v>
      </c>
      <c r="AM6148" s="11">
        <v>3.8069216888336199E-2</v>
      </c>
      <c r="AN6148" s="7">
        <v>0.141578290830954</v>
      </c>
      <c r="AO6148" s="7">
        <v>0.13756279002162899</v>
      </c>
      <c r="AP6148" s="7">
        <v>0.17744254068514001</v>
      </c>
      <c r="AQ6148" s="7">
        <v>0.17311181401115</v>
      </c>
    </row>
    <row r="6149" spans="2:43" x14ac:dyDescent="0.35">
      <c r="B6149" s="7">
        <v>0</v>
      </c>
      <c r="C6149" s="7">
        <v>0</v>
      </c>
      <c r="D6149" s="7">
        <v>0.34578769592387598</v>
      </c>
      <c r="E6149" s="7">
        <v>0.56936352556633696</v>
      </c>
      <c r="F6149" s="7">
        <v>0.274937765250647</v>
      </c>
      <c r="G6149" s="7">
        <v>0.489210224967986</v>
      </c>
      <c r="H6149" s="7">
        <v>0.15903988976762301</v>
      </c>
      <c r="I6149" s="7">
        <v>0.36605890205011299</v>
      </c>
      <c r="J6149" s="7">
        <v>0.136099084427005</v>
      </c>
      <c r="K6149" s="7">
        <v>0.29081669515517999</v>
      </c>
      <c r="L6149" s="7">
        <v>0.30535847434499802</v>
      </c>
      <c r="M6149" s="7">
        <v>0.38054851840236897</v>
      </c>
      <c r="N6149" s="7">
        <v>0.33083522102192198</v>
      </c>
      <c r="O6149" s="7">
        <v>0.38644127592059302</v>
      </c>
      <c r="P6149" s="7">
        <v>0.59299999999999997</v>
      </c>
      <c r="Q6149" s="7">
        <v>0.70799999999999996</v>
      </c>
      <c r="R6149" s="7">
        <v>0.40983908435342298</v>
      </c>
      <c r="S6149" s="7">
        <v>0.60833435717624595</v>
      </c>
      <c r="T6149" s="7">
        <v>0.33018552707427301</v>
      </c>
      <c r="U6149" s="7">
        <v>0.53017280804544997</v>
      </c>
      <c r="V6149" s="7">
        <v>0.20661560079052599</v>
      </c>
      <c r="W6149" s="7">
        <v>0.40805671087123302</v>
      </c>
      <c r="X6149" s="7">
        <v>0.17181684493969299</v>
      </c>
      <c r="Y6149" s="7">
        <v>0.32140744073308303</v>
      </c>
      <c r="Z6149" s="7">
        <v>0.50591437381252902</v>
      </c>
      <c r="AA6149" s="7">
        <v>0.88915377858386302</v>
      </c>
      <c r="AB6149" s="7">
        <v>0.47756007408557999</v>
      </c>
      <c r="AC6149" s="7">
        <v>0.84864124086846604</v>
      </c>
      <c r="AD6149" s="7">
        <v>0</v>
      </c>
      <c r="AE6149" s="7">
        <v>0</v>
      </c>
      <c r="AF6149" s="7">
        <v>9.6428884676760598E-2</v>
      </c>
      <c r="AG6149" s="7">
        <v>6.6695600764011195E-2</v>
      </c>
      <c r="AH6149" s="7">
        <v>7.5083192476767993E-2</v>
      </c>
      <c r="AI6149" s="7">
        <v>5.3618081896403998E-2</v>
      </c>
      <c r="AJ6149" s="7">
        <v>1.9046481668194701E-2</v>
      </c>
      <c r="AK6149" s="7">
        <v>0</v>
      </c>
      <c r="AL6149" s="7">
        <v>2.3554736168365498E-2</v>
      </c>
      <c r="AM6149" s="7">
        <v>1.11534292948867E-2</v>
      </c>
      <c r="AN6149" s="7">
        <v>5.1641857190755897E-2</v>
      </c>
      <c r="AO6149" s="7">
        <v>3.9329414247726097E-2</v>
      </c>
      <c r="AP6149" s="7">
        <v>7.8729150886953606E-2</v>
      </c>
      <c r="AQ6149" s="7">
        <v>6.3180770807531594E-2</v>
      </c>
    </row>
    <row r="6150" spans="2:43" x14ac:dyDescent="0.35">
      <c r="B6150" s="7">
        <v>0</v>
      </c>
      <c r="C6150" s="7">
        <v>0</v>
      </c>
      <c r="D6150" s="7">
        <v>0.32097743730766098</v>
      </c>
      <c r="E6150" s="7">
        <v>0.55006836625345401</v>
      </c>
      <c r="F6150" s="7">
        <v>0.253541592184859</v>
      </c>
      <c r="G6150" s="7">
        <v>0.46892891369758599</v>
      </c>
      <c r="H6150" s="7">
        <v>0.14063339673925501</v>
      </c>
      <c r="I6150" s="7">
        <v>0.34526503190366598</v>
      </c>
      <c r="J6150" s="7">
        <v>0.12227336273358599</v>
      </c>
      <c r="K6150" s="7">
        <v>0.275670667086447</v>
      </c>
      <c r="L6150" s="7">
        <v>0.25932365177501299</v>
      </c>
      <c r="M6150" s="7">
        <v>0.32362094177662498</v>
      </c>
      <c r="N6150" s="7">
        <v>0.29161405449195199</v>
      </c>
      <c r="O6150" s="7">
        <v>0.34442697094629199</v>
      </c>
      <c r="P6150" s="7">
        <v>0.68700000000000006</v>
      </c>
      <c r="Q6150" s="7">
        <v>0.73</v>
      </c>
      <c r="R6150" s="7">
        <v>0.39647198351031798</v>
      </c>
      <c r="S6150" s="7">
        <v>0.43913648065851002</v>
      </c>
      <c r="T6150" s="7">
        <v>0.31865143273742702</v>
      </c>
      <c r="U6150" s="7">
        <v>0.355465424097056</v>
      </c>
      <c r="V6150" s="7">
        <v>0.19666360095519</v>
      </c>
      <c r="W6150" s="7">
        <v>0.228427935912869</v>
      </c>
      <c r="X6150" s="7">
        <v>0.16435267568932199</v>
      </c>
      <c r="Y6150" s="7">
        <v>0.18817646750730399</v>
      </c>
      <c r="Z6150" s="7">
        <v>0.42359493442755197</v>
      </c>
      <c r="AA6150" s="7">
        <v>0.73342530086507896</v>
      </c>
      <c r="AB6150" s="7">
        <v>0.41749141443339399</v>
      </c>
      <c r="AC6150" s="7">
        <v>0.67006357307382902</v>
      </c>
      <c r="AD6150" s="7">
        <v>0</v>
      </c>
      <c r="AE6150" s="7">
        <v>0</v>
      </c>
      <c r="AF6150" s="7">
        <v>2.0825495445568699E-2</v>
      </c>
      <c r="AG6150" s="7">
        <v>3.1881171110286501E-3</v>
      </c>
      <c r="AH6150" s="7">
        <v>1.33353517430098E-2</v>
      </c>
      <c r="AI6150" s="7">
        <v>1.74653372169395E-3</v>
      </c>
      <c r="AJ6150" s="7">
        <v>0</v>
      </c>
      <c r="AK6150" s="7">
        <v>0</v>
      </c>
      <c r="AL6150" s="7">
        <v>0</v>
      </c>
      <c r="AM6150" s="7">
        <v>0</v>
      </c>
      <c r="AN6150" s="7">
        <v>1.0370732191610501E-2</v>
      </c>
      <c r="AO6150" s="7">
        <v>9.11447703404425E-4</v>
      </c>
      <c r="AP6150" s="7">
        <v>2.7773039798119601E-2</v>
      </c>
      <c r="AQ6150" s="7">
        <v>1.29692811098489E-2</v>
      </c>
    </row>
    <row r="6151" spans="2:43" x14ac:dyDescent="0.35">
      <c r="B6151" s="7">
        <v>0</v>
      </c>
      <c r="C6151" s="7">
        <v>0</v>
      </c>
      <c r="D6151" s="7">
        <v>0.274818858605403</v>
      </c>
      <c r="E6151" s="7">
        <v>0.48623884814503099</v>
      </c>
      <c r="F6151" s="7">
        <v>0.21545408665278301</v>
      </c>
      <c r="G6151" s="7">
        <v>0.400772620487655</v>
      </c>
      <c r="H6151" s="11">
        <v>0.11376189369828001</v>
      </c>
      <c r="I6151" s="7">
        <v>0.272589933633963</v>
      </c>
      <c r="J6151" s="7">
        <v>0.10075079955736201</v>
      </c>
      <c r="K6151" s="7">
        <v>0.22132966383875199</v>
      </c>
      <c r="L6151" s="7">
        <v>0.20214942305008901</v>
      </c>
      <c r="M6151" s="7">
        <v>0.251336743281658</v>
      </c>
      <c r="N6151" s="7">
        <v>0.24007099993280201</v>
      </c>
      <c r="O6151" s="7">
        <v>0.28442872262011099</v>
      </c>
      <c r="P6151" s="7">
        <v>0.73199999999999998</v>
      </c>
      <c r="Q6151" s="7">
        <v>0.73399999999999999</v>
      </c>
      <c r="R6151" s="7">
        <v>0.453799736579241</v>
      </c>
      <c r="S6151" s="7">
        <v>0.490524432042797</v>
      </c>
      <c r="T6151" s="7">
        <v>0.36811793409605698</v>
      </c>
      <c r="U6151" s="7">
        <v>0.40536248807951802</v>
      </c>
      <c r="V6151" s="7">
        <v>0.23934494194292899</v>
      </c>
      <c r="W6151" s="7">
        <v>0.27751974273590302</v>
      </c>
      <c r="X6151" s="7">
        <v>0.19636440782723599</v>
      </c>
      <c r="Y6151" s="7">
        <v>0.225033022999059</v>
      </c>
      <c r="Z6151" s="7">
        <v>0.31450661386310902</v>
      </c>
      <c r="AA6151" s="7">
        <v>0.52095029581029195</v>
      </c>
      <c r="AB6151" s="7">
        <v>0.33764367804279999</v>
      </c>
      <c r="AC6151" s="7">
        <v>0.488573461930498</v>
      </c>
      <c r="AD6151" s="7">
        <v>0</v>
      </c>
      <c r="AE6151" s="7">
        <v>0</v>
      </c>
      <c r="AF6151" s="7">
        <v>1.4324904670260499E-2</v>
      </c>
      <c r="AG6151" s="7">
        <v>0</v>
      </c>
      <c r="AH6151" s="7">
        <v>8.2605699925257202E-3</v>
      </c>
      <c r="AI6151" s="7">
        <v>0</v>
      </c>
      <c r="AJ6151" s="7">
        <v>0</v>
      </c>
      <c r="AK6151" s="7">
        <v>0</v>
      </c>
      <c r="AL6151" s="7">
        <v>0</v>
      </c>
      <c r="AM6151" s="7">
        <v>0</v>
      </c>
      <c r="AN6151" s="7">
        <v>9.3788540129906006E-3</v>
      </c>
      <c r="AO6151" s="7">
        <v>0</v>
      </c>
      <c r="AP6151" s="7">
        <v>2.63884994660438E-2</v>
      </c>
      <c r="AQ6151" s="7">
        <v>4.2153145330456497E-3</v>
      </c>
    </row>
    <row r="6152" spans="2:43" x14ac:dyDescent="0.35">
      <c r="B6152" s="7">
        <v>0</v>
      </c>
      <c r="C6152" s="7">
        <v>0</v>
      </c>
      <c r="D6152" s="7">
        <v>0.230082599065567</v>
      </c>
      <c r="E6152" s="7">
        <v>0.42268724446441103</v>
      </c>
      <c r="F6152" s="7">
        <v>0.17873055290089099</v>
      </c>
      <c r="G6152" s="7">
        <v>0.341271842088608</v>
      </c>
      <c r="H6152" s="7">
        <v>8.8746800136044093E-2</v>
      </c>
      <c r="I6152" s="7">
        <v>0.21618124174810599</v>
      </c>
      <c r="J6152" s="7">
        <v>8.1643028792434305E-2</v>
      </c>
      <c r="K6152" s="7">
        <v>0.17899123845627701</v>
      </c>
      <c r="L6152" s="7">
        <v>0.15380114974763301</v>
      </c>
      <c r="M6152" s="7">
        <v>0.18268619275209699</v>
      </c>
      <c r="N6152" s="7">
        <v>0.190731089119693</v>
      </c>
      <c r="O6152" s="7">
        <v>0.22233142693694599</v>
      </c>
      <c r="P6152" s="7">
        <v>0.73099999999999998</v>
      </c>
      <c r="Q6152" s="7">
        <v>0.73299999999999998</v>
      </c>
      <c r="R6152" s="7">
        <v>0.42068516958448199</v>
      </c>
      <c r="S6152" s="7">
        <v>0.45687265082282402</v>
      </c>
      <c r="T6152" s="7">
        <v>0.33954430813748598</v>
      </c>
      <c r="U6152" s="7">
        <v>0.37076946513412801</v>
      </c>
      <c r="V6152" s="7">
        <v>0.21469066805458401</v>
      </c>
      <c r="W6152" s="7">
        <v>0.24163277102457401</v>
      </c>
      <c r="X6152" s="7">
        <v>0.17787328281794401</v>
      </c>
      <c r="Y6152" s="7">
        <v>0.19808031857521299</v>
      </c>
      <c r="Z6152" s="7">
        <v>0.194029259127943</v>
      </c>
      <c r="AA6152" s="7">
        <v>0.32820499710169598</v>
      </c>
      <c r="AB6152" s="7">
        <v>0.23274079060706401</v>
      </c>
      <c r="AC6152" s="7">
        <v>0.34783863116422797</v>
      </c>
      <c r="AD6152" s="7">
        <v>0</v>
      </c>
      <c r="AE6152" s="7">
        <v>0</v>
      </c>
      <c r="AF6152" s="7">
        <v>5.6207695110620397E-2</v>
      </c>
      <c r="AG6152" s="7">
        <v>6.3644396689806803E-3</v>
      </c>
      <c r="AH6152" s="7">
        <v>4.4347782311006202E-2</v>
      </c>
      <c r="AI6152" s="7">
        <v>3.4866060795285501E-3</v>
      </c>
      <c r="AJ6152" s="7">
        <v>0</v>
      </c>
      <c r="AK6152" s="7">
        <v>0</v>
      </c>
      <c r="AL6152" s="7">
        <v>6.0598580941187601E-3</v>
      </c>
      <c r="AM6152" s="7">
        <v>0</v>
      </c>
      <c r="AN6152" s="7">
        <v>1.94458922296076E-2</v>
      </c>
      <c r="AO6152" s="7">
        <v>9.4772868200323195E-3</v>
      </c>
      <c r="AP6152" s="7">
        <v>3.9395063510398301E-2</v>
      </c>
      <c r="AQ6152" s="7">
        <v>2.6525899596711401E-2</v>
      </c>
    </row>
    <row r="6153" spans="2:43" x14ac:dyDescent="0.35">
      <c r="B6153" s="7">
        <v>0</v>
      </c>
      <c r="C6153" s="7">
        <v>0</v>
      </c>
      <c r="D6153" s="7">
        <v>0.24706867457347501</v>
      </c>
      <c r="E6153" s="7">
        <v>0.45551930059082801</v>
      </c>
      <c r="F6153" s="7">
        <v>0.192682411895294</v>
      </c>
      <c r="G6153" s="7">
        <v>0.369601697386293</v>
      </c>
      <c r="H6153" s="7">
        <v>9.8228874173843198E-2</v>
      </c>
      <c r="I6153" s="7">
        <v>0.24062518221050999</v>
      </c>
      <c r="J6153" s="7">
        <v>8.8608583480697597E-2</v>
      </c>
      <c r="K6153" s="7">
        <v>0.19732460981643099</v>
      </c>
      <c r="L6153" s="7">
        <v>0.15920194839568999</v>
      </c>
      <c r="M6153" s="7">
        <v>0.188983503846086</v>
      </c>
      <c r="N6153" s="7">
        <v>0.196639581682269</v>
      </c>
      <c r="O6153" s="7">
        <v>0.22818590196478</v>
      </c>
      <c r="P6153" s="7">
        <v>0.68300000000000005</v>
      </c>
      <c r="Q6153" s="7">
        <v>0.72399999999999998</v>
      </c>
      <c r="R6153" s="7">
        <v>0.290672542360495</v>
      </c>
      <c r="S6153" s="7">
        <v>0.31313981561662901</v>
      </c>
      <c r="T6153" s="7">
        <v>0.228456183019945</v>
      </c>
      <c r="U6153" s="7">
        <v>0.246882288680705</v>
      </c>
      <c r="V6153" s="7">
        <v>0.122650340314312</v>
      </c>
      <c r="W6153" s="7">
        <v>0.13524672876446001</v>
      </c>
      <c r="X6153" s="7">
        <v>0.10794880615666901</v>
      </c>
      <c r="Y6153" s="7">
        <v>0.118149563511511</v>
      </c>
      <c r="Z6153" s="7">
        <v>5.0793256980146903E-2</v>
      </c>
      <c r="AA6153" s="7">
        <v>0.104233165354726</v>
      </c>
      <c r="AB6153" s="7">
        <v>7.7657522886639005E-2</v>
      </c>
      <c r="AC6153" s="7">
        <v>0.136593589256018</v>
      </c>
      <c r="AD6153" s="7">
        <v>0</v>
      </c>
      <c r="AE6153" s="7">
        <v>0</v>
      </c>
      <c r="AF6153" s="7">
        <v>3.3819850535084399E-2</v>
      </c>
      <c r="AG6153" s="7">
        <v>3.0857432539391299E-3</v>
      </c>
      <c r="AH6153" s="7">
        <v>2.4672455748645301E-2</v>
      </c>
      <c r="AI6153" s="7">
        <v>1.69045065215796E-3</v>
      </c>
      <c r="AJ6153" s="7">
        <v>0</v>
      </c>
      <c r="AK6153" s="7">
        <v>0</v>
      </c>
      <c r="AL6153" s="7">
        <v>0</v>
      </c>
      <c r="AM6153" s="7">
        <v>0</v>
      </c>
      <c r="AN6153" s="7">
        <v>1.39413829655932E-2</v>
      </c>
      <c r="AO6153" s="7">
        <v>7.5669908132921897E-3</v>
      </c>
      <c r="AP6153" s="7">
        <v>3.2625626784783097E-2</v>
      </c>
      <c r="AQ6153" s="7">
        <v>2.3698216769698001E-2</v>
      </c>
    </row>
    <row r="6154" spans="2:43" x14ac:dyDescent="0.35">
      <c r="B6154" s="7">
        <v>1.0999999999999999E-2</v>
      </c>
      <c r="C6154" s="7">
        <v>0.04</v>
      </c>
      <c r="D6154" s="7">
        <v>0.22069694503593401</v>
      </c>
      <c r="E6154" s="7">
        <v>0.423771929233902</v>
      </c>
      <c r="F6154" s="7">
        <v>0.17102145484991799</v>
      </c>
      <c r="G6154" s="7">
        <v>0.342207785985785</v>
      </c>
      <c r="H6154" s="7">
        <v>8.3507481238591197E-2</v>
      </c>
      <c r="I6154" s="7">
        <v>0.21698880524104799</v>
      </c>
      <c r="J6154" s="7">
        <v>7.7794212366410098E-2</v>
      </c>
      <c r="K6154" s="7">
        <v>0.17959692481997</v>
      </c>
      <c r="L6154" s="7">
        <v>0.146547977986873</v>
      </c>
      <c r="M6154" s="7">
        <v>0.17196174536111999</v>
      </c>
      <c r="N6154" s="7">
        <v>0.18280235948471299</v>
      </c>
      <c r="O6154" s="7">
        <v>0.210598844077165</v>
      </c>
      <c r="P6154" s="7">
        <v>0.58799999999999997</v>
      </c>
      <c r="Q6154" s="7">
        <v>0.69599999999999995</v>
      </c>
      <c r="R6154" s="7">
        <v>0.14914160806147</v>
      </c>
      <c r="S6154" s="7">
        <v>0.166643056050092</v>
      </c>
      <c r="T6154" s="7">
        <v>0.114213647639715</v>
      </c>
      <c r="U6154" s="7">
        <v>0.12780084599741201</v>
      </c>
      <c r="V6154" s="7">
        <v>4.6425763917284202E-2</v>
      </c>
      <c r="W6154" s="7">
        <v>5.4915838457087897E-2</v>
      </c>
      <c r="X6154" s="7">
        <v>4.32784062790958E-2</v>
      </c>
      <c r="Y6154" s="7">
        <v>5.1968813896907398E-2</v>
      </c>
      <c r="Z6154" s="7">
        <v>0</v>
      </c>
      <c r="AA6154" s="7">
        <v>0</v>
      </c>
      <c r="AB6154" s="7">
        <v>0</v>
      </c>
      <c r="AC6154" s="7">
        <v>0</v>
      </c>
      <c r="AD6154" s="7">
        <v>0</v>
      </c>
      <c r="AE6154" s="7">
        <v>0</v>
      </c>
      <c r="AF6154" s="7">
        <v>1.43196493899919E-2</v>
      </c>
      <c r="AG6154" s="7">
        <v>7.0147448610352204E-3</v>
      </c>
      <c r="AH6154" s="7">
        <v>8.25737112627529E-3</v>
      </c>
      <c r="AI6154" s="7">
        <v>3.8428602282192898E-3</v>
      </c>
      <c r="AJ6154" s="7">
        <v>0</v>
      </c>
      <c r="AK6154" s="7">
        <v>0</v>
      </c>
      <c r="AL6154" s="7">
        <v>0</v>
      </c>
      <c r="AM6154" s="7">
        <v>0</v>
      </c>
      <c r="AN6154" s="7">
        <v>1.1117598194654301E-2</v>
      </c>
      <c r="AO6154" s="7">
        <v>8.4122595594610695E-3</v>
      </c>
      <c r="AP6154" s="7">
        <v>2.8815573171833999E-2</v>
      </c>
      <c r="AQ6154" s="7">
        <v>2.5039252114383698E-2</v>
      </c>
    </row>
    <row r="6155" spans="2:43" x14ac:dyDescent="0.35">
      <c r="B6155" s="7">
        <v>6.5000000000000002E-2</v>
      </c>
      <c r="C6155" s="7">
        <v>9.0999999999999998E-2</v>
      </c>
      <c r="D6155" s="7">
        <v>0.20347824769467701</v>
      </c>
      <c r="E6155" s="7">
        <v>0.403178119344616</v>
      </c>
      <c r="F6155" s="7">
        <v>0.156878527175972</v>
      </c>
      <c r="G6155" s="7">
        <v>0.32443796822155202</v>
      </c>
      <c r="H6155" s="7">
        <v>7.3895551576071694E-2</v>
      </c>
      <c r="I6155" s="11">
        <v>0.20165641603918</v>
      </c>
      <c r="J6155" s="7">
        <v>7.0733265419874805E-2</v>
      </c>
      <c r="K6155" s="7">
        <v>0.16809737197542801</v>
      </c>
      <c r="L6155" s="7">
        <v>0.151162267733988</v>
      </c>
      <c r="M6155" s="7">
        <v>0.175164141006623</v>
      </c>
      <c r="N6155" s="7">
        <v>0.187844142990578</v>
      </c>
      <c r="O6155" s="7">
        <v>0.21410227608544499</v>
      </c>
      <c r="P6155" s="7">
        <v>0.44</v>
      </c>
      <c r="Q6155" s="7">
        <v>0.63100000000000001</v>
      </c>
      <c r="R6155" s="7">
        <v>5.3233709583844102E-2</v>
      </c>
      <c r="S6155" s="7">
        <v>6.6197692856139204E-2</v>
      </c>
      <c r="T6155" s="7">
        <v>4.1719065224202698E-2</v>
      </c>
      <c r="U6155" s="7">
        <v>5.3177979208178502E-2</v>
      </c>
      <c r="V6155" s="7">
        <v>0</v>
      </c>
      <c r="W6155" s="7">
        <v>0</v>
      </c>
      <c r="X6155" s="7">
        <v>4.6155080464244796E-3</v>
      </c>
      <c r="Y6155" s="7">
        <v>1.0911614631026601E-2</v>
      </c>
      <c r="Z6155" s="7">
        <v>0</v>
      </c>
      <c r="AA6155" s="7">
        <v>0</v>
      </c>
      <c r="AB6155" s="7">
        <v>0</v>
      </c>
      <c r="AC6155" s="7">
        <v>0</v>
      </c>
      <c r="AD6155" s="7">
        <v>0</v>
      </c>
      <c r="AE6155" s="7">
        <v>0</v>
      </c>
      <c r="AF6155" s="7">
        <v>3.6696708435524202E-2</v>
      </c>
      <c r="AG6155" s="7">
        <v>4.6082693963947499E-2</v>
      </c>
      <c r="AH6155" s="7">
        <v>2.7182410032797099E-2</v>
      </c>
      <c r="AI6155" s="7">
        <v>3.5398255395515103E-2</v>
      </c>
      <c r="AJ6155" s="7">
        <v>0</v>
      </c>
      <c r="AK6155" s="7">
        <v>0</v>
      </c>
      <c r="AL6155" s="7">
        <v>0</v>
      </c>
      <c r="AM6155" s="7">
        <v>1.14253561307967E-3</v>
      </c>
      <c r="AN6155" s="7">
        <v>2.0588858692416299E-2</v>
      </c>
      <c r="AO6155" s="7">
        <v>2.3713932649016101E-2</v>
      </c>
      <c r="AP6155" s="7">
        <v>4.0800681845908397E-2</v>
      </c>
      <c r="AQ6155" s="7">
        <v>4.4590655269925103E-2</v>
      </c>
    </row>
    <row r="6156" spans="2:43" x14ac:dyDescent="0.35">
      <c r="B6156" s="7">
        <v>0.3</v>
      </c>
      <c r="C6156" s="7">
        <v>0.48499999999999999</v>
      </c>
      <c r="D6156" s="7">
        <v>0.200035403423893</v>
      </c>
      <c r="E6156" s="7">
        <v>0.38178660144662102</v>
      </c>
      <c r="F6156" s="7">
        <v>0.154055941712782</v>
      </c>
      <c r="G6156" s="7">
        <v>0.30598293993657899</v>
      </c>
      <c r="H6156" s="7">
        <v>7.1980740757063497E-2</v>
      </c>
      <c r="I6156" s="7">
        <v>0.185747132678031</v>
      </c>
      <c r="J6156" s="7">
        <v>6.9305084048409293E-2</v>
      </c>
      <c r="K6156" s="7">
        <v>0.15615977209351001</v>
      </c>
      <c r="L6156" s="7">
        <v>0.15469586871563401</v>
      </c>
      <c r="M6156" s="7">
        <v>0.178873016427613</v>
      </c>
      <c r="N6156" s="7">
        <v>0.19170991479206501</v>
      </c>
      <c r="O6156" s="7">
        <v>0.21815979873504901</v>
      </c>
      <c r="P6156" s="7">
        <v>0.245</v>
      </c>
      <c r="Q6156" s="7">
        <v>0.49099999999999999</v>
      </c>
      <c r="R6156" s="7">
        <v>0</v>
      </c>
      <c r="S6156" s="7">
        <v>2.9208237606681201E-4</v>
      </c>
      <c r="T6156" s="7">
        <v>0</v>
      </c>
      <c r="U6156" s="7">
        <v>1.6001034514964501E-4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6.0012679165784696E-3</v>
      </c>
      <c r="AC6156" s="7">
        <v>0</v>
      </c>
      <c r="AD6156" s="7">
        <v>0</v>
      </c>
      <c r="AE6156" s="7">
        <v>0</v>
      </c>
      <c r="AF6156" s="7">
        <v>6.2464187121203101E-2</v>
      </c>
      <c r="AG6156" s="7">
        <v>3.5983914682810099E-2</v>
      </c>
      <c r="AH6156" s="7">
        <v>4.9877919328685898E-2</v>
      </c>
      <c r="AI6156" s="7">
        <v>2.6560523309414701E-2</v>
      </c>
      <c r="AJ6156" s="7">
        <v>0</v>
      </c>
      <c r="AK6156" s="7">
        <v>0</v>
      </c>
      <c r="AL6156" s="7">
        <v>9.0983949170197007E-3</v>
      </c>
      <c r="AM6156" s="7">
        <v>0</v>
      </c>
      <c r="AN6156" s="7">
        <v>3.2938130012490401E-2</v>
      </c>
      <c r="AO6156" s="7">
        <v>2.68060097617644E-2</v>
      </c>
      <c r="AP6156" s="7">
        <v>5.5563934368685501E-2</v>
      </c>
      <c r="AQ6156" s="7">
        <v>4.8269048501994503E-2</v>
      </c>
    </row>
    <row r="6157" spans="2:43" x14ac:dyDescent="0.35">
      <c r="B6157" s="7">
        <v>0.48099999999999998</v>
      </c>
      <c r="C6157" s="7">
        <v>0.627</v>
      </c>
      <c r="D6157" s="7">
        <v>0.23546611005603901</v>
      </c>
      <c r="E6157" s="7">
        <v>0.29384912305466399</v>
      </c>
      <c r="F6157" s="7">
        <v>0.18315240927371301</v>
      </c>
      <c r="G6157" s="7">
        <v>0.23106139509189499</v>
      </c>
      <c r="H6157" s="7">
        <v>9.1752017543160605E-2</v>
      </c>
      <c r="I6157" s="7">
        <v>0.1244313060733</v>
      </c>
      <c r="J6157" s="7">
        <v>8.3850668820970697E-2</v>
      </c>
      <c r="K6157" s="7">
        <v>0.109391060786765</v>
      </c>
      <c r="L6157" s="7">
        <v>0.149845471886528</v>
      </c>
      <c r="M6157" s="7">
        <v>0.17238722790847</v>
      </c>
      <c r="N6157" s="7">
        <v>0.18640356373959099</v>
      </c>
      <c r="O6157" s="7">
        <v>0.21106432346833301</v>
      </c>
      <c r="P6157" s="7">
        <v>0.05</v>
      </c>
      <c r="Q6157" s="7">
        <v>0.27700000000000002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9.2633685517582703E-3</v>
      </c>
      <c r="AC6157" s="7">
        <v>0</v>
      </c>
      <c r="AD6157" s="7">
        <v>0</v>
      </c>
      <c r="AE6157" s="7">
        <v>0</v>
      </c>
      <c r="AF6157" s="7">
        <v>7.56830130031904E-2</v>
      </c>
      <c r="AG6157" s="7">
        <v>3.97529991975192E-2</v>
      </c>
      <c r="AH6157" s="7">
        <v>6.0826755167139798E-2</v>
      </c>
      <c r="AI6157" s="7">
        <v>2.9848912987465202E-2</v>
      </c>
      <c r="AJ6157" s="7">
        <v>3.0450617206294198E-3</v>
      </c>
      <c r="AK6157" s="7">
        <v>0</v>
      </c>
      <c r="AL6157" s="7">
        <v>1.54915459637228E-2</v>
      </c>
      <c r="AM6157" s="7">
        <v>0</v>
      </c>
      <c r="AN6157" s="7">
        <v>4.7229500045328401E-2</v>
      </c>
      <c r="AO6157" s="7">
        <v>3.2831604858614798E-2</v>
      </c>
      <c r="AP6157" s="7">
        <v>7.3157144887762399E-2</v>
      </c>
      <c r="AQ6157" s="7">
        <v>5.5437210037184999E-2</v>
      </c>
    </row>
    <row r="6158" spans="2:43" x14ac:dyDescent="0.35">
      <c r="B6158" s="7">
        <v>0.59699999999999998</v>
      </c>
      <c r="C6158" s="7">
        <v>0.67500000000000004</v>
      </c>
      <c r="D6158" s="7">
        <v>0.32706605318193799</v>
      </c>
      <c r="E6158" s="7">
        <v>0.401051920675012</v>
      </c>
      <c r="F6158" s="7">
        <v>0.25879236691447</v>
      </c>
      <c r="G6158" s="7">
        <v>0.322603331352874</v>
      </c>
      <c r="H6158" s="7">
        <v>0.14515048248897999</v>
      </c>
      <c r="I6158" s="7">
        <v>0.20007343038969999</v>
      </c>
      <c r="J6158" s="7">
        <v>0.12566629425751999</v>
      </c>
      <c r="K6158" s="7">
        <v>0.16691010579735999</v>
      </c>
      <c r="L6158" s="7">
        <v>0.17748469740572101</v>
      </c>
      <c r="M6158" s="7">
        <v>0.20324951952158099</v>
      </c>
      <c r="N6158" s="7">
        <v>0.216640972881713</v>
      </c>
      <c r="O6158" s="7">
        <v>0.24106407562583701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9.9376550150895703E-3</v>
      </c>
      <c r="AA6158" s="7">
        <v>0</v>
      </c>
      <c r="AB6158" s="7">
        <v>2.7168517155400501E-2</v>
      </c>
      <c r="AC6158" s="7">
        <v>8.1670272342689292E-3</v>
      </c>
      <c r="AD6158" s="7">
        <v>0</v>
      </c>
      <c r="AE6158" s="7">
        <v>0</v>
      </c>
      <c r="AF6158" s="7">
        <v>4.2102556437259797E-2</v>
      </c>
      <c r="AG6158" s="7">
        <v>1.6328012227792701E-2</v>
      </c>
      <c r="AH6158" s="7">
        <v>3.1898816550253402E-2</v>
      </c>
      <c r="AI6158" s="7">
        <v>9.4798528536322695E-3</v>
      </c>
      <c r="AJ6158" s="7">
        <v>0</v>
      </c>
      <c r="AK6158" s="7">
        <v>0</v>
      </c>
      <c r="AL6158" s="7">
        <v>0</v>
      </c>
      <c r="AM6158" s="7">
        <v>0</v>
      </c>
      <c r="AN6158" s="7">
        <v>2.2077453856664701E-2</v>
      </c>
      <c r="AO6158" s="7">
        <v>1.75974065079408E-2</v>
      </c>
      <c r="AP6158" s="7">
        <v>4.2631353807951203E-2</v>
      </c>
      <c r="AQ6158" s="7">
        <v>3.71217987140555E-2</v>
      </c>
    </row>
    <row r="6159" spans="2:43" x14ac:dyDescent="0.35">
      <c r="B6159" s="7">
        <v>0.65</v>
      </c>
      <c r="C6159" s="7">
        <v>0.67700000000000005</v>
      </c>
      <c r="D6159" s="7">
        <v>0.38740358849419299</v>
      </c>
      <c r="E6159" s="7">
        <v>0.46561154265573901</v>
      </c>
      <c r="F6159" s="7">
        <v>0.31082698565320099</v>
      </c>
      <c r="G6159" s="7">
        <v>0.37868074147389702</v>
      </c>
      <c r="H6159" s="7">
        <v>0.189914321522407</v>
      </c>
      <c r="I6159" s="7">
        <v>0.24886185345272099</v>
      </c>
      <c r="J6159" s="7">
        <v>0.15928988455531701</v>
      </c>
      <c r="K6159" s="7">
        <v>0.20350471336326401</v>
      </c>
      <c r="L6159" s="7">
        <v>0.23984682609559599</v>
      </c>
      <c r="M6159" s="7">
        <v>0.27783752302322201</v>
      </c>
      <c r="N6159" s="7">
        <v>0.27409194860667202</v>
      </c>
      <c r="O6159" s="7">
        <v>0.30826984931689599</v>
      </c>
      <c r="P6159" s="7">
        <v>0</v>
      </c>
      <c r="Q6159" s="7">
        <v>0</v>
      </c>
      <c r="R6159" s="7">
        <v>2.4033441430960499E-2</v>
      </c>
      <c r="S6159" s="7">
        <v>2.31478801101269E-2</v>
      </c>
      <c r="T6159" s="7">
        <v>1.61341683853372E-2</v>
      </c>
      <c r="U6159" s="7">
        <v>1.5361548218465E-2</v>
      </c>
      <c r="V6159" s="7">
        <v>0</v>
      </c>
      <c r="W6159" s="7">
        <v>0</v>
      </c>
      <c r="X6159" s="7">
        <v>0</v>
      </c>
      <c r="Y6159" s="7">
        <v>0</v>
      </c>
      <c r="Z6159" s="7">
        <v>3.2667642869955202E-2</v>
      </c>
      <c r="AA6159" s="7">
        <v>1.63482824320338E-2</v>
      </c>
      <c r="AB6159" s="7">
        <v>5.5242157764097903E-2</v>
      </c>
      <c r="AC6159" s="7">
        <v>3.5585627915038998E-2</v>
      </c>
      <c r="AD6159" s="7">
        <v>0</v>
      </c>
      <c r="AE6159" s="7">
        <v>2E-3</v>
      </c>
      <c r="AF6159" s="7">
        <v>1.4435156712388601E-2</v>
      </c>
      <c r="AG6159" s="7">
        <v>0</v>
      </c>
      <c r="AH6159" s="7">
        <v>8.3276799312123895E-3</v>
      </c>
      <c r="AI6159" s="7">
        <v>0</v>
      </c>
      <c r="AJ6159" s="7">
        <v>0</v>
      </c>
      <c r="AK6159" s="7">
        <v>0</v>
      </c>
      <c r="AL6159" s="7">
        <v>0</v>
      </c>
      <c r="AM6159" s="7">
        <v>0</v>
      </c>
      <c r="AN6159" s="7">
        <v>1.08125247542885E-2</v>
      </c>
      <c r="AO6159" s="7">
        <v>4.26469669805661E-3</v>
      </c>
      <c r="AP6159" s="7">
        <v>2.8389728051398801E-2</v>
      </c>
      <c r="AQ6159" s="7">
        <v>1.8374819338821999E-2</v>
      </c>
    </row>
    <row r="6160" spans="2:43" x14ac:dyDescent="0.35">
      <c r="B6160" s="7">
        <v>0.60099999999999998</v>
      </c>
      <c r="C6160" s="7">
        <v>0.60199999999999998</v>
      </c>
      <c r="D6160" s="7">
        <v>0.46099526460278201</v>
      </c>
      <c r="E6160" s="7">
        <v>0.54272274578886304</v>
      </c>
      <c r="F6160" s="7">
        <v>0.37432675229837897</v>
      </c>
      <c r="G6160" s="7">
        <v>0.46120786756882398</v>
      </c>
      <c r="H6160" s="7">
        <v>0.24470211658730001</v>
      </c>
      <c r="I6160" s="7">
        <v>0.33734885585096003</v>
      </c>
      <c r="J6160" s="7">
        <v>0.20038237998469199</v>
      </c>
      <c r="K6160" s="7">
        <v>0.26990461084742601</v>
      </c>
      <c r="L6160" s="7">
        <v>0.28086124093655201</v>
      </c>
      <c r="M6160" s="7">
        <v>0.33268347640513302</v>
      </c>
      <c r="N6160" s="7">
        <v>0.31099010293094198</v>
      </c>
      <c r="O6160" s="7">
        <v>0.35117171695680699</v>
      </c>
      <c r="P6160" s="7">
        <v>0</v>
      </c>
      <c r="Q6160" s="7">
        <v>0</v>
      </c>
      <c r="R6160" s="7">
        <v>0.13920886392191201</v>
      </c>
      <c r="S6160" s="7">
        <v>0.12456924787045399</v>
      </c>
      <c r="T6160" s="7">
        <v>0.106602954462189</v>
      </c>
      <c r="U6160" s="7">
        <v>9.5385749585169599E-2</v>
      </c>
      <c r="V6160" s="7">
        <v>4.1870405088773897E-2</v>
      </c>
      <c r="W6160" s="7">
        <v>3.5156378905373098E-2</v>
      </c>
      <c r="X6160" s="7">
        <v>3.8575672984057501E-2</v>
      </c>
      <c r="Y6160" s="7">
        <v>3.1644435365886597E-2</v>
      </c>
      <c r="Z6160" s="7">
        <v>0.158754681894647</v>
      </c>
      <c r="AA6160" s="7">
        <v>0.13074159075365999</v>
      </c>
      <c r="AB6160" s="7">
        <v>0.196150270569763</v>
      </c>
      <c r="AC6160" s="7">
        <v>0.165755135225331</v>
      </c>
      <c r="AD6160" s="7">
        <v>0.125</v>
      </c>
      <c r="AE6160" s="7">
        <v>0.42199999999999999</v>
      </c>
      <c r="AF6160" s="7">
        <v>9.9314583116226401E-2</v>
      </c>
      <c r="AG6160" s="7">
        <v>8.6674697163671197E-2</v>
      </c>
      <c r="AH6160" s="7">
        <v>7.7109217451767895E-2</v>
      </c>
      <c r="AI6160" s="7">
        <v>6.8299462416558293E-2</v>
      </c>
      <c r="AJ6160" s="7">
        <v>2.08408210420515E-2</v>
      </c>
      <c r="AK6160" s="7">
        <v>1.2332971469259499E-2</v>
      </c>
      <c r="AL6160" s="7">
        <v>2.4151839017819001E-2</v>
      </c>
      <c r="AM6160" s="7">
        <v>2.0748274387691799E-2</v>
      </c>
      <c r="AN6160" s="7">
        <v>7.4971394572177302E-2</v>
      </c>
      <c r="AO6160" s="7">
        <v>7.2835847724327399E-2</v>
      </c>
      <c r="AP6160" s="7">
        <v>0.103831928453888</v>
      </c>
      <c r="AQ6160" s="7">
        <v>0.10166766730257901</v>
      </c>
    </row>
    <row r="6161" spans="2:43" x14ac:dyDescent="0.35">
      <c r="B6161" s="7">
        <v>0.60199999999999998</v>
      </c>
      <c r="C6161" s="7">
        <v>0.63200000000000001</v>
      </c>
      <c r="D6161" s="7">
        <v>0.550563845100424</v>
      </c>
      <c r="E6161" s="7">
        <v>0.64406303968370304</v>
      </c>
      <c r="F6161" s="7">
        <v>0.46944971586150502</v>
      </c>
      <c r="G6161" s="7">
        <v>0.57309894833455299</v>
      </c>
      <c r="H6161" s="7">
        <v>0.34579899602581399</v>
      </c>
      <c r="I6161" s="7">
        <v>0.45036582407306702</v>
      </c>
      <c r="J6161" s="7">
        <v>0.27605960072529301</v>
      </c>
      <c r="K6161" s="7">
        <v>0.35676261721750402</v>
      </c>
      <c r="L6161" s="7">
        <v>0.35202365288376303</v>
      </c>
      <c r="M6161" s="7">
        <v>0.409008473712967</v>
      </c>
      <c r="N6161" s="7">
        <v>0.36556554644205402</v>
      </c>
      <c r="O6161" s="7">
        <v>0.40696994325366997</v>
      </c>
      <c r="P6161" s="7">
        <v>0</v>
      </c>
      <c r="Q6161" s="7">
        <v>0</v>
      </c>
      <c r="R6161" s="7">
        <v>0.44284944441195701</v>
      </c>
      <c r="S6161" s="7">
        <v>0.45360410020737801</v>
      </c>
      <c r="T6161" s="7">
        <v>0.35866923580643201</v>
      </c>
      <c r="U6161" s="7">
        <v>0.36794912498813798</v>
      </c>
      <c r="V6161" s="7">
        <v>0.23119229110825701</v>
      </c>
      <c r="W6161" s="7">
        <v>0.239199287835623</v>
      </c>
      <c r="X6161" s="7">
        <v>0.190249780950624</v>
      </c>
      <c r="Y6161" s="7">
        <v>0.19625516476785701</v>
      </c>
      <c r="Z6161" s="7">
        <v>0.23488339467536001</v>
      </c>
      <c r="AA6161" s="7">
        <v>0.23858987567464099</v>
      </c>
      <c r="AB6161" s="7">
        <v>0.26962050981666302</v>
      </c>
      <c r="AC6161" s="7">
        <v>0.27296114738007399</v>
      </c>
      <c r="AD6161" s="7">
        <v>0.35399999999999998</v>
      </c>
      <c r="AE6161" s="7">
        <v>0.66200000000000003</v>
      </c>
      <c r="AF6161" s="7">
        <v>9.4702213018607498E-2</v>
      </c>
      <c r="AG6161" s="7">
        <v>8.6561434641874296E-2</v>
      </c>
      <c r="AH6161" s="7">
        <v>7.3870910605870102E-2</v>
      </c>
      <c r="AI6161" s="7">
        <v>6.8222460780106506E-2</v>
      </c>
      <c r="AJ6161" s="7">
        <v>1.79728300005173E-2</v>
      </c>
      <c r="AK6161" s="7">
        <v>1.22372652912988E-2</v>
      </c>
      <c r="AL6161" s="7">
        <v>2.31974567821852E-2</v>
      </c>
      <c r="AM6161" s="7">
        <v>2.06941070454532E-2</v>
      </c>
      <c r="AN6161" s="7">
        <v>7.9210118190244802E-2</v>
      </c>
      <c r="AO6161" s="7">
        <v>7.4108497576070798E-2</v>
      </c>
      <c r="AP6161" s="7">
        <v>0.108127645434744</v>
      </c>
      <c r="AQ6161" s="7">
        <v>0.102957429049609</v>
      </c>
    </row>
    <row r="6162" spans="2:43" x14ac:dyDescent="0.35">
      <c r="B6162" s="7">
        <v>0.59099999999999997</v>
      </c>
      <c r="C6162" s="7">
        <v>0.68899999999999995</v>
      </c>
      <c r="D6162" s="7">
        <v>0.65552084974056002</v>
      </c>
      <c r="E6162" s="7">
        <v>0.74706938836096404</v>
      </c>
      <c r="F6162" s="7">
        <v>0.58881780419677898</v>
      </c>
      <c r="G6162" s="7">
        <v>0.70624428271562201</v>
      </c>
      <c r="H6162" s="7">
        <v>0.46531740455418202</v>
      </c>
      <c r="I6162" s="7">
        <v>0.59191454127101195</v>
      </c>
      <c r="J6162" s="7">
        <v>0.370758147709496</v>
      </c>
      <c r="K6162" s="7">
        <v>0.48205988811355799</v>
      </c>
      <c r="L6162" s="7">
        <v>0.45634856582215799</v>
      </c>
      <c r="M6162" s="7">
        <v>0.512362599387713</v>
      </c>
      <c r="N6162" s="7">
        <v>0.44125452080285799</v>
      </c>
      <c r="O6162" s="7">
        <v>0.482283217048252</v>
      </c>
      <c r="P6162" s="7">
        <v>0</v>
      </c>
      <c r="Q6162" s="7">
        <v>0</v>
      </c>
      <c r="R6162" s="7">
        <v>0.67420277716490995</v>
      </c>
      <c r="S6162" s="7">
        <v>0.78735760612156103</v>
      </c>
      <c r="T6162" s="7">
        <v>0.61444735495339498</v>
      </c>
      <c r="U6162" s="7">
        <v>0.75094005434634903</v>
      </c>
      <c r="V6162" s="7">
        <v>0.48969591493630499</v>
      </c>
      <c r="W6162" s="7">
        <v>0.64894410063610897</v>
      </c>
      <c r="X6162" s="7">
        <v>0.39357782124389501</v>
      </c>
      <c r="Y6162" s="7">
        <v>0.53525493914568301</v>
      </c>
      <c r="Z6162" s="7">
        <v>0.32059405944968999</v>
      </c>
      <c r="AA6162" s="7">
        <v>0.42438051232535401</v>
      </c>
      <c r="AB6162" s="7">
        <v>0.34217422893362498</v>
      </c>
      <c r="AC6162" s="7">
        <v>0.41805806561580799</v>
      </c>
      <c r="AD6162" s="7">
        <v>0.54800000000000004</v>
      </c>
      <c r="AE6162" s="7">
        <v>0.75</v>
      </c>
      <c r="AF6162" s="7">
        <v>0.14294333154344099</v>
      </c>
      <c r="AG6162" s="7">
        <v>0.154892330205497</v>
      </c>
      <c r="AH6162" s="7">
        <v>0.109464388004574</v>
      </c>
      <c r="AI6162" s="7">
        <v>0.11861998099255899</v>
      </c>
      <c r="AJ6162" s="7">
        <v>4.3583108024689302E-2</v>
      </c>
      <c r="AK6162" s="7">
        <v>4.9063162255652201E-2</v>
      </c>
      <c r="AL6162" s="7">
        <v>4.0343785096506199E-2</v>
      </c>
      <c r="AM6162" s="7">
        <v>4.6001129437696603E-2</v>
      </c>
      <c r="AN6162" s="7">
        <v>0.104426822284774</v>
      </c>
      <c r="AO6162" s="7">
        <v>0.120069743681229</v>
      </c>
      <c r="AP6162" s="7">
        <v>0.13681962980234499</v>
      </c>
      <c r="AQ6162" s="7">
        <v>0.154245524102854</v>
      </c>
    </row>
    <row r="6163" spans="2:43" x14ac:dyDescent="0.35">
      <c r="B6163" s="7">
        <v>0.47</v>
      </c>
      <c r="C6163" s="7">
        <v>0.64700000000000002</v>
      </c>
      <c r="D6163" s="7">
        <v>0.71459815703972196</v>
      </c>
      <c r="E6163" s="7">
        <v>0.81694780297918401</v>
      </c>
      <c r="F6163" s="7">
        <v>0.66716559756286897</v>
      </c>
      <c r="G6163" s="7">
        <v>0.77826743934346598</v>
      </c>
      <c r="H6163" s="7">
        <v>0.54476656994072403</v>
      </c>
      <c r="I6163" s="7">
        <v>0.68869926610823895</v>
      </c>
      <c r="J6163" s="7">
        <v>0.44274715311190399</v>
      </c>
      <c r="K6163" s="7">
        <v>0.58073562121794797</v>
      </c>
      <c r="L6163" s="7">
        <v>0.50375486035764605</v>
      </c>
      <c r="M6163" s="7">
        <v>0.57500516604268104</v>
      </c>
      <c r="N6163" s="7">
        <v>0.47597829152256399</v>
      </c>
      <c r="O6163" s="7">
        <v>0.52553946233655902</v>
      </c>
      <c r="P6163" s="7">
        <v>0</v>
      </c>
      <c r="Q6163" s="7">
        <v>0</v>
      </c>
      <c r="R6163" s="7">
        <v>0.73038112261784804</v>
      </c>
      <c r="S6163" s="7">
        <v>0.86662125505992904</v>
      </c>
      <c r="T6163" s="7">
        <v>0.68616018192286599</v>
      </c>
      <c r="U6163" s="7">
        <v>0.82701920613983304</v>
      </c>
      <c r="V6163" s="7">
        <v>0.56768331126237503</v>
      </c>
      <c r="W6163" s="7">
        <v>0.75656899465410898</v>
      </c>
      <c r="X6163" s="7">
        <v>0.46185549973340101</v>
      </c>
      <c r="Y6163" s="7">
        <v>0.66249472630540895</v>
      </c>
      <c r="Z6163" s="7">
        <v>0.50497370432771405</v>
      </c>
      <c r="AA6163" s="7">
        <v>0.69922094937421797</v>
      </c>
      <c r="AB6163" s="7">
        <v>0.47687106027773501</v>
      </c>
      <c r="AC6163" s="7">
        <v>0.62770898823725996</v>
      </c>
      <c r="AD6163" s="7">
        <v>0.68700000000000006</v>
      </c>
      <c r="AE6163" s="7">
        <v>0.78500000000000003</v>
      </c>
      <c r="AF6163" s="7">
        <v>0.116688187422763</v>
      </c>
      <c r="AG6163" s="7">
        <v>0.1206464841587</v>
      </c>
      <c r="AH6163" s="7">
        <v>8.9347102848862894E-2</v>
      </c>
      <c r="AI6163" s="7">
        <v>9.2380039320350701E-2</v>
      </c>
      <c r="AJ6163" s="7">
        <v>3.1541964018208898E-2</v>
      </c>
      <c r="AK6163" s="7">
        <v>3.33573195462048E-2</v>
      </c>
      <c r="AL6163" s="7">
        <v>2.7913087326832599E-2</v>
      </c>
      <c r="AM6163" s="7">
        <v>2.9787173036701899E-2</v>
      </c>
      <c r="AN6163" s="7">
        <v>5.7529972215339502E-2</v>
      </c>
      <c r="AO6163" s="7">
        <v>7.3252051346590102E-2</v>
      </c>
      <c r="AP6163" s="7">
        <v>8.6155990851072797E-2</v>
      </c>
      <c r="AQ6163" s="7">
        <v>0.10208946714818</v>
      </c>
    </row>
    <row r="6164" spans="2:43" x14ac:dyDescent="0.35">
      <c r="B6164" s="7">
        <v>0.222</v>
      </c>
      <c r="C6164" s="7">
        <v>0.35399999999999998</v>
      </c>
      <c r="D6164" s="7">
        <v>0.65521716838049404</v>
      </c>
      <c r="E6164" s="7">
        <v>0.77208110632601201</v>
      </c>
      <c r="F6164" s="7">
        <v>0.58840118675389597</v>
      </c>
      <c r="G6164" s="7">
        <v>0.73634554502426997</v>
      </c>
      <c r="H6164" s="7">
        <v>0.46492112321655199</v>
      </c>
      <c r="I6164" s="7">
        <v>0.62823135814410103</v>
      </c>
      <c r="J6164" s="7">
        <v>0.37038720581801998</v>
      </c>
      <c r="K6164" s="7">
        <v>0.51234143273896204</v>
      </c>
      <c r="L6164" s="7">
        <v>0.44376412150792799</v>
      </c>
      <c r="M6164" s="7">
        <v>0.49828165509905598</v>
      </c>
      <c r="N6164" s="7">
        <v>0.432039804528633</v>
      </c>
      <c r="O6164" s="7">
        <v>0.47196932338102499</v>
      </c>
      <c r="P6164" s="7">
        <v>0</v>
      </c>
      <c r="Q6164" s="7">
        <v>0</v>
      </c>
      <c r="R6164" s="7">
        <v>0.84982312689592399</v>
      </c>
      <c r="S6164" s="7">
        <v>0.93160844658544495</v>
      </c>
      <c r="T6164" s="7">
        <v>0.80930523603517601</v>
      </c>
      <c r="U6164" s="7">
        <v>0.90208239358422704</v>
      </c>
      <c r="V6164" s="7">
        <v>0.73313431854134004</v>
      </c>
      <c r="W6164" s="7">
        <v>0.86093164542881295</v>
      </c>
      <c r="X6164" s="7">
        <v>0.63253777611948803</v>
      </c>
      <c r="Y6164" s="7">
        <v>0.801731589110384</v>
      </c>
      <c r="Z6164" s="7">
        <v>0.274604299134245</v>
      </c>
      <c r="AA6164" s="7">
        <v>0.48433254067061099</v>
      </c>
      <c r="AB6164" s="7">
        <v>0.30536111602195498</v>
      </c>
      <c r="AC6164" s="7">
        <v>0.46175199135998601</v>
      </c>
      <c r="AD6164" s="7">
        <v>0.76900000000000002</v>
      </c>
      <c r="AE6164" s="7">
        <v>0.79500000000000004</v>
      </c>
      <c r="AF6164" s="7">
        <v>8.1499329727282604E-2</v>
      </c>
      <c r="AG6164" s="7">
        <v>6.6281444339086795E-2</v>
      </c>
      <c r="AH6164" s="7">
        <v>6.4780983792567901E-2</v>
      </c>
      <c r="AI6164" s="7">
        <v>5.3252007461607201E-2</v>
      </c>
      <c r="AJ6164" s="7">
        <v>7.9598158214653405E-3</v>
      </c>
      <c r="AK6164" s="7">
        <v>0</v>
      </c>
      <c r="AL6164" s="7">
        <v>1.8273175875931299E-2</v>
      </c>
      <c r="AM6164" s="7">
        <v>1.0952289495547799E-2</v>
      </c>
      <c r="AN6164" s="7">
        <v>2.3099506939635799E-2</v>
      </c>
      <c r="AO6164" s="7">
        <v>2.0981119753055201E-2</v>
      </c>
      <c r="AP6164" s="7">
        <v>4.38597228615204E-2</v>
      </c>
      <c r="AQ6164" s="7">
        <v>4.1283083873510998E-2</v>
      </c>
    </row>
    <row r="6165" spans="2:43" x14ac:dyDescent="0.35">
      <c r="B6165" s="7">
        <v>5.5E-2</v>
      </c>
      <c r="C6165" s="7">
        <v>8.2000000000000003E-2</v>
      </c>
      <c r="D6165" s="7">
        <v>0.57821514393767204</v>
      </c>
      <c r="E6165" s="7">
        <v>0.71012337564445105</v>
      </c>
      <c r="F6165" s="7">
        <v>0.49851423871178402</v>
      </c>
      <c r="G6165" s="7">
        <v>0.66178025902909998</v>
      </c>
      <c r="H6165" s="7">
        <v>0.37559805122296003</v>
      </c>
      <c r="I6165" s="7">
        <v>0.53826922270906696</v>
      </c>
      <c r="J6165" s="7">
        <v>0.297764907301655</v>
      </c>
      <c r="K6165" s="7">
        <v>0.43732956073783402</v>
      </c>
      <c r="L6165" s="7">
        <v>0.50359007739350203</v>
      </c>
      <c r="M6165" s="7">
        <v>0.57282412905035096</v>
      </c>
      <c r="N6165" s="7">
        <v>0.475857592659227</v>
      </c>
      <c r="O6165" s="7">
        <v>0.52405174091711804</v>
      </c>
      <c r="P6165" s="7">
        <v>0</v>
      </c>
      <c r="Q6165" s="7">
        <v>0</v>
      </c>
      <c r="R6165" s="7">
        <v>0.88043344480005004</v>
      </c>
      <c r="S6165" s="7">
        <v>0.95</v>
      </c>
      <c r="T6165" s="7">
        <v>0.84158444303691904</v>
      </c>
      <c r="U6165" s="7">
        <v>0.93327346606364303</v>
      </c>
      <c r="V6165" s="7">
        <v>0.77583805783826898</v>
      </c>
      <c r="W6165" s="7">
        <v>0.90661605408946699</v>
      </c>
      <c r="X6165" s="7">
        <v>0.68712670172335399</v>
      </c>
      <c r="Y6165" s="7">
        <v>0.86007756478013397</v>
      </c>
      <c r="Z6165" s="7">
        <v>0.100349880439072</v>
      </c>
      <c r="AA6165" s="7">
        <v>0.209652301808156</v>
      </c>
      <c r="AB6165" s="7">
        <v>0.1320609353321</v>
      </c>
      <c r="AC6165" s="7">
        <v>0.24684397549949899</v>
      </c>
      <c r="AD6165" s="7">
        <v>0.80300000000000005</v>
      </c>
      <c r="AE6165" s="7">
        <v>0.8</v>
      </c>
      <c r="AF6165" s="7">
        <v>7.3044181835785593E-2</v>
      </c>
      <c r="AG6165" s="7">
        <v>3.2591761764253699E-2</v>
      </c>
      <c r="AH6165" s="7">
        <v>5.9032743211669299E-2</v>
      </c>
      <c r="AI6165" s="7">
        <v>2.3600992792065501E-2</v>
      </c>
      <c r="AJ6165" s="7">
        <v>8.1526459701409203E-4</v>
      </c>
      <c r="AK6165" s="7">
        <v>0</v>
      </c>
      <c r="AL6165" s="7">
        <v>1.4229535647448799E-2</v>
      </c>
      <c r="AM6165" s="7">
        <v>0</v>
      </c>
      <c r="AN6165" s="7">
        <v>1.46569123036E-2</v>
      </c>
      <c r="AO6165" s="7">
        <v>1.0043280196980101E-2</v>
      </c>
      <c r="AP6165" s="7">
        <v>3.3505583625009397E-2</v>
      </c>
      <c r="AQ6165" s="7">
        <v>2.73159569595645E-2</v>
      </c>
    </row>
    <row r="6166" spans="2:43" x14ac:dyDescent="0.35">
      <c r="B6166" s="7">
        <v>1E-3</v>
      </c>
      <c r="C6166" s="7">
        <v>4.0000000000000001E-3</v>
      </c>
      <c r="D6166" s="7">
        <v>0.60120935544903698</v>
      </c>
      <c r="E6166" s="7">
        <v>0.76676637679029702</v>
      </c>
      <c r="F6166" s="7">
        <v>0.52268365620749802</v>
      </c>
      <c r="G6166" s="7">
        <v>0.72994934033022896</v>
      </c>
      <c r="H6166" s="7">
        <v>0.40037828965136402</v>
      </c>
      <c r="I6166" s="7">
        <v>0.62051441284876896</v>
      </c>
      <c r="J6166" s="7">
        <v>0.31581456251942602</v>
      </c>
      <c r="K6166" s="7">
        <v>0.50590691993050196</v>
      </c>
      <c r="L6166" s="7">
        <v>0.69117900484288197</v>
      </c>
      <c r="M6166" s="7">
        <v>0.76603563583842604</v>
      </c>
      <c r="N6166" s="7">
        <v>0.62048436446961497</v>
      </c>
      <c r="O6166" s="7">
        <v>0.71116669556172696</v>
      </c>
      <c r="P6166" s="7">
        <v>0</v>
      </c>
      <c r="Q6166" s="7">
        <v>0</v>
      </c>
      <c r="R6166" s="7">
        <v>0.93685780589367895</v>
      </c>
      <c r="S6166" s="7">
        <v>0.95</v>
      </c>
      <c r="T6166" s="7">
        <v>0.90993837416472001</v>
      </c>
      <c r="U6166" s="7">
        <v>0.94795037565443196</v>
      </c>
      <c r="V6166" s="7">
        <v>0.87233434330288595</v>
      </c>
      <c r="W6166" s="7">
        <v>0.93924440187951896</v>
      </c>
      <c r="X6166" s="7">
        <v>0.81662049916873303</v>
      </c>
      <c r="Y6166" s="7">
        <v>0.91495065770975204</v>
      </c>
      <c r="Z6166" s="7">
        <v>0.26516360376868098</v>
      </c>
      <c r="AA6166" s="7">
        <v>0.42212892219037201</v>
      </c>
      <c r="AB6166" s="7">
        <v>0.29686790123691398</v>
      </c>
      <c r="AC6166" s="7">
        <v>0.416433953970268</v>
      </c>
      <c r="AD6166" s="7">
        <v>0.78700000000000003</v>
      </c>
      <c r="AE6166" s="7">
        <v>0.80200000000000005</v>
      </c>
      <c r="AF6166" s="7">
        <v>0.113029773058238</v>
      </c>
      <c r="AG6166" s="7">
        <v>0.110010539043744</v>
      </c>
      <c r="AH6166" s="7">
        <v>8.6738538720877098E-2</v>
      </c>
      <c r="AI6166" s="7">
        <v>8.4618759524591594E-2</v>
      </c>
      <c r="AJ6166" s="7">
        <v>2.9368983581943401E-2</v>
      </c>
      <c r="AK6166" s="7">
        <v>2.7491611228338601E-2</v>
      </c>
      <c r="AL6166" s="7">
        <v>2.6989758213799401E-2</v>
      </c>
      <c r="AM6166" s="7">
        <v>2.63650244548711E-2</v>
      </c>
      <c r="AN6166" s="7">
        <v>4.5217416322534301E-2</v>
      </c>
      <c r="AO6166" s="7">
        <v>3.8434775721266697E-2</v>
      </c>
      <c r="AP6166" s="7">
        <v>7.0616248445165605E-2</v>
      </c>
      <c r="AQ6166" s="7">
        <v>6.2102847738887801E-2</v>
      </c>
    </row>
    <row r="6167" spans="2:43" x14ac:dyDescent="0.35">
      <c r="B6167" s="7">
        <v>0</v>
      </c>
      <c r="C6167" s="7">
        <v>0</v>
      </c>
      <c r="D6167" s="7">
        <v>0.70384080941944505</v>
      </c>
      <c r="E6167" s="7">
        <v>0.87574260098961298</v>
      </c>
      <c r="F6167" s="7">
        <v>0.65421927604606001</v>
      </c>
      <c r="G6167" s="7">
        <v>0.83663785218986597</v>
      </c>
      <c r="H6167" s="7">
        <v>0.52914698618755296</v>
      </c>
      <c r="I6167" s="7">
        <v>0.76929397124005305</v>
      </c>
      <c r="J6167" s="7">
        <v>0.42972329355657102</v>
      </c>
      <c r="K6167" s="7">
        <v>0.678761283089371</v>
      </c>
      <c r="L6167" s="7">
        <v>0.819747600376459</v>
      </c>
      <c r="M6167" s="7">
        <v>0.88814092124868105</v>
      </c>
      <c r="N6167" s="7">
        <v>0.77288147123439099</v>
      </c>
      <c r="O6167" s="7">
        <v>0.84719994100019003</v>
      </c>
      <c r="P6167" s="7">
        <v>0</v>
      </c>
      <c r="Q6167" s="7">
        <v>0</v>
      </c>
      <c r="R6167" s="7">
        <v>0.95</v>
      </c>
      <c r="S6167" s="7">
        <v>0.94902768789232494</v>
      </c>
      <c r="T6167" s="7">
        <v>0.93672567205927304</v>
      </c>
      <c r="U6167" s="7">
        <v>0.94991737143814903</v>
      </c>
      <c r="V6167" s="7">
        <v>0.91349177556892203</v>
      </c>
      <c r="W6167" s="7">
        <v>0.94899066515761299</v>
      </c>
      <c r="X6167" s="7">
        <v>0.87087034903077798</v>
      </c>
      <c r="Y6167" s="7">
        <v>0.93769906258940705</v>
      </c>
      <c r="Z6167" s="7">
        <v>0.62475706057935598</v>
      </c>
      <c r="AA6167" s="7">
        <v>0.78494415497683601</v>
      </c>
      <c r="AB6167" s="7">
        <v>0.56081303058393805</v>
      </c>
      <c r="AC6167" s="7">
        <v>0.73305233092939404</v>
      </c>
      <c r="AD6167" s="7">
        <v>0.72199999999999998</v>
      </c>
      <c r="AE6167" s="7">
        <v>0.8</v>
      </c>
      <c r="AF6167" s="7">
        <v>0.18607539320962699</v>
      </c>
      <c r="AG6167" s="7">
        <v>0.18979160694577599</v>
      </c>
      <c r="AH6167" s="7">
        <v>0.143079732096244</v>
      </c>
      <c r="AI6167" s="7">
        <v>0.14600164549901101</v>
      </c>
      <c r="AJ6167" s="7">
        <v>6.48465849055338E-2</v>
      </c>
      <c r="AK6167" s="7">
        <v>6.6745727353451606E-2</v>
      </c>
      <c r="AL6167" s="7">
        <v>6.2057480108408197E-2</v>
      </c>
      <c r="AM6167" s="7">
        <v>6.3986822917088404E-2</v>
      </c>
      <c r="AN6167" s="7">
        <v>0.11158225453937901</v>
      </c>
      <c r="AO6167" s="7">
        <v>9.5528696625248002E-2</v>
      </c>
      <c r="AP6167" s="7">
        <v>0.14509174793215801</v>
      </c>
      <c r="AQ6167" s="7">
        <v>0.126433545581846</v>
      </c>
    </row>
    <row r="6168" spans="2:43" x14ac:dyDescent="0.35">
      <c r="B6168" s="7">
        <v>0</v>
      </c>
      <c r="C6168" s="7">
        <v>0</v>
      </c>
      <c r="D6168" s="7">
        <v>0.81768697504204602</v>
      </c>
      <c r="E6168" s="7">
        <v>0.936970863917723</v>
      </c>
      <c r="F6168" s="7">
        <v>0.77895008568198598</v>
      </c>
      <c r="G6168" s="7">
        <v>0.91013337675803796</v>
      </c>
      <c r="H6168" s="7">
        <v>0.68969236216004504</v>
      </c>
      <c r="I6168" s="7">
        <v>0.87261782220035999</v>
      </c>
      <c r="J6168" s="7">
        <v>0.58187174240529604</v>
      </c>
      <c r="K6168" s="7">
        <v>0.81697639590664695</v>
      </c>
      <c r="L6168" s="7">
        <v>0.90422869872348299</v>
      </c>
      <c r="M6168" s="7">
        <v>0.93437779295357604</v>
      </c>
      <c r="N6168" s="7">
        <v>0.87009290997998601</v>
      </c>
      <c r="O6168" s="7">
        <v>0.91785378322382605</v>
      </c>
      <c r="P6168" s="7">
        <v>0</v>
      </c>
      <c r="Q6168" s="7">
        <v>0</v>
      </c>
      <c r="R6168" s="7">
        <v>0.95</v>
      </c>
      <c r="S6168" s="7">
        <v>0.94896223890137299</v>
      </c>
      <c r="T6168" s="7">
        <v>0.93521900722994999</v>
      </c>
      <c r="U6168" s="7">
        <v>0.94994770285199504</v>
      </c>
      <c r="V6168" s="7">
        <v>0.91049096746464597</v>
      </c>
      <c r="W6168" s="7">
        <v>0.94931572583693102</v>
      </c>
      <c r="X6168" s="7">
        <v>0.86615999615452899</v>
      </c>
      <c r="Y6168" s="7">
        <v>0.93857330497526303</v>
      </c>
      <c r="Z6168" s="7">
        <v>0.43733391956483397</v>
      </c>
      <c r="AA6168" s="7">
        <v>0.63101214590096899</v>
      </c>
      <c r="AB6168" s="7">
        <v>0.42740158654361998</v>
      </c>
      <c r="AC6168" s="7">
        <v>0.566432397629692</v>
      </c>
      <c r="AD6168" s="7">
        <v>0.60099999999999998</v>
      </c>
      <c r="AE6168" s="7">
        <v>0.77900000000000003</v>
      </c>
      <c r="AF6168" s="7">
        <v>0.27666701423816298</v>
      </c>
      <c r="AG6168" s="7">
        <v>0.28612235399754599</v>
      </c>
      <c r="AH6168" s="7">
        <v>0.216969816246603</v>
      </c>
      <c r="AI6168" s="7">
        <v>0.22472443281616</v>
      </c>
      <c r="AJ6168" s="7">
        <v>0.114798071342144</v>
      </c>
      <c r="AK6168" s="7">
        <v>0.120099254586746</v>
      </c>
      <c r="AL6168" s="7">
        <v>0.10158991282886699</v>
      </c>
      <c r="AM6168" s="7">
        <v>0.105882896026849</v>
      </c>
      <c r="AN6168" s="7">
        <v>0.21894199943673001</v>
      </c>
      <c r="AO6168" s="7">
        <v>0.18896211974735699</v>
      </c>
      <c r="AP6168" s="7">
        <v>0.25522994268478599</v>
      </c>
      <c r="AQ6168" s="7">
        <v>0.22816659817714399</v>
      </c>
    </row>
    <row r="6169" spans="2:43" x14ac:dyDescent="0.35">
      <c r="B6169" s="7">
        <v>0</v>
      </c>
      <c r="C6169" s="7">
        <v>0</v>
      </c>
      <c r="D6169" s="7">
        <v>0.90174353303208299</v>
      </c>
      <c r="E6169" s="7">
        <v>0.95</v>
      </c>
      <c r="F6169" s="7">
        <v>0.86450859624314802</v>
      </c>
      <c r="G6169" s="7">
        <v>0.94209879420729004</v>
      </c>
      <c r="H6169" s="7">
        <v>0.80651566566613198</v>
      </c>
      <c r="I6169" s="7">
        <v>0.92419336504869698</v>
      </c>
      <c r="J6169" s="7">
        <v>0.72674587185614303</v>
      </c>
      <c r="K6169" s="7">
        <v>0.88766857838594704</v>
      </c>
      <c r="L6169" s="7">
        <v>0.93884660853942603</v>
      </c>
      <c r="M6169" s="7">
        <v>0.948423442654314</v>
      </c>
      <c r="N6169" s="7">
        <v>0.92455988946863599</v>
      </c>
      <c r="O6169" s="7">
        <v>0.94111990206248697</v>
      </c>
      <c r="P6169" s="7">
        <v>0</v>
      </c>
      <c r="Q6169" s="7">
        <v>0</v>
      </c>
      <c r="R6169" s="7">
        <v>0.94730689178190797</v>
      </c>
      <c r="S6169" s="7">
        <v>0.94905511833573197</v>
      </c>
      <c r="T6169" s="7">
        <v>0.92796096798975503</v>
      </c>
      <c r="U6169" s="7">
        <v>0.94990465918515898</v>
      </c>
      <c r="V6169" s="7">
        <v>0.89853412321452097</v>
      </c>
      <c r="W6169" s="7">
        <v>0.94885442839615697</v>
      </c>
      <c r="X6169" s="7">
        <v>0.84951330455114205</v>
      </c>
      <c r="Y6169" s="7">
        <v>0.93733265730278104</v>
      </c>
      <c r="Z6169" s="7">
        <v>0.122574249334179</v>
      </c>
      <c r="AA6169" s="7">
        <v>0.20162488730187</v>
      </c>
      <c r="AB6169" s="7">
        <v>0.156946639094838</v>
      </c>
      <c r="AC6169" s="7">
        <v>0.23959749264031999</v>
      </c>
      <c r="AD6169" s="7">
        <v>0.42299999999999999</v>
      </c>
      <c r="AE6169" s="7">
        <v>0.71299999999999997</v>
      </c>
      <c r="AF6169" s="7">
        <v>0.26708470826665098</v>
      </c>
      <c r="AG6169" s="7">
        <v>0.22224789704216799</v>
      </c>
      <c r="AH6169" s="7">
        <v>0.20911107075969301</v>
      </c>
      <c r="AI6169" s="7">
        <v>0.17229536086122699</v>
      </c>
      <c r="AJ6169" s="7">
        <v>0.109425703859482</v>
      </c>
      <c r="AK6169" s="7">
        <v>8.4373263434445595E-2</v>
      </c>
      <c r="AL6169" s="7">
        <v>9.72392834934383E-2</v>
      </c>
      <c r="AM6169" s="7">
        <v>7.8430218076691205E-2</v>
      </c>
      <c r="AN6169" s="7">
        <v>0.25865013581058099</v>
      </c>
      <c r="AO6169" s="7">
        <v>0.21729584699336299</v>
      </c>
      <c r="AP6169" s="7">
        <v>0.29100813347389498</v>
      </c>
      <c r="AQ6169" s="7">
        <v>0.25374393302935899</v>
      </c>
    </row>
    <row r="6170" spans="2:43" x14ac:dyDescent="0.35">
      <c r="B6170" s="7">
        <v>0</v>
      </c>
      <c r="C6170" s="7">
        <v>0</v>
      </c>
      <c r="D6170" s="7">
        <v>0.94062588267755098</v>
      </c>
      <c r="E6170" s="7">
        <v>0.94982253186672905</v>
      </c>
      <c r="F6170" s="7">
        <v>0.91643755678257699</v>
      </c>
      <c r="G6170" s="7">
        <v>0.94954901218341303</v>
      </c>
      <c r="H6170" s="7">
        <v>0.88178232597654804</v>
      </c>
      <c r="I6170" s="7">
        <v>0.94504297217547395</v>
      </c>
      <c r="J6170" s="7">
        <v>0.82848207420445097</v>
      </c>
      <c r="K6170" s="7">
        <v>0.92708184324878595</v>
      </c>
      <c r="L6170" s="7">
        <v>0.94835281075077904</v>
      </c>
      <c r="M6170" s="7">
        <v>0.95</v>
      </c>
      <c r="N6170" s="7">
        <v>0.94093374917754702</v>
      </c>
      <c r="O6170" s="7">
        <v>0.94762955220265999</v>
      </c>
      <c r="P6170" s="7">
        <v>2.7E-2</v>
      </c>
      <c r="Q6170" s="7">
        <v>0.14599999999999999</v>
      </c>
      <c r="R6170" s="7">
        <v>0.93675823727619301</v>
      </c>
      <c r="S6170" s="7">
        <v>0.94952051823161199</v>
      </c>
      <c r="T6170" s="7">
        <v>0.909766638113369</v>
      </c>
      <c r="U6170" s="7">
        <v>0.94968897615261205</v>
      </c>
      <c r="V6170" s="7">
        <v>0.87208468741028899</v>
      </c>
      <c r="W6170" s="7">
        <v>0.94654296103650304</v>
      </c>
      <c r="X6170" s="7">
        <v>0.81630706589885504</v>
      </c>
      <c r="Y6170" s="7">
        <v>0.93111602493872203</v>
      </c>
      <c r="Z6170" s="7">
        <v>5.4166395756551897E-2</v>
      </c>
      <c r="AA6170" s="7">
        <v>8.6859842481176605E-2</v>
      </c>
      <c r="AB6170" s="7">
        <v>8.1917184758686201E-2</v>
      </c>
      <c r="AC6170" s="7">
        <v>0.116315072020041</v>
      </c>
      <c r="AD6170" s="7">
        <v>0.19800000000000001</v>
      </c>
      <c r="AE6170" s="7">
        <v>0.53200000000000003</v>
      </c>
      <c r="AF6170" s="7">
        <v>0.20013108937682</v>
      </c>
      <c r="AG6170" s="7">
        <v>0.101976728580898</v>
      </c>
      <c r="AH6170" s="7">
        <v>0.154131175832283</v>
      </c>
      <c r="AI6170" s="7">
        <v>7.8978287734630698E-2</v>
      </c>
      <c r="AJ6170" s="7">
        <v>7.2029640327372496E-2</v>
      </c>
      <c r="AK6170" s="7">
        <v>2.2496154240027801E-2</v>
      </c>
      <c r="AL6170" s="7">
        <v>6.9354761224771994E-2</v>
      </c>
      <c r="AM6170" s="7">
        <v>2.4702684740600001E-2</v>
      </c>
      <c r="AN6170" s="7">
        <v>0.23025355731722</v>
      </c>
      <c r="AO6170" s="7">
        <v>0.17029076328547599</v>
      </c>
      <c r="AP6170" s="7">
        <v>0.26544107731940397</v>
      </c>
      <c r="AQ6170" s="7">
        <v>0.20877078385690601</v>
      </c>
    </row>
    <row r="6171" spans="2:43" x14ac:dyDescent="0.35">
      <c r="B6171" s="7">
        <v>0</v>
      </c>
      <c r="C6171" s="7">
        <v>0</v>
      </c>
      <c r="D6171" s="7">
        <v>0.95</v>
      </c>
      <c r="E6171" s="7">
        <v>0.94824280264181604</v>
      </c>
      <c r="F6171" s="7">
        <v>0.94638087654530201</v>
      </c>
      <c r="G6171" s="7">
        <v>0.94983574834693296</v>
      </c>
      <c r="H6171" s="7">
        <v>0.93415503893001794</v>
      </c>
      <c r="I6171" s="7">
        <v>0.95</v>
      </c>
      <c r="J6171" s="7">
        <v>0.90484818207415796</v>
      </c>
      <c r="K6171" s="7">
        <v>0.94740693856327496</v>
      </c>
      <c r="L6171" s="7">
        <v>0.95</v>
      </c>
      <c r="M6171" s="7">
        <v>0.95</v>
      </c>
      <c r="N6171" s="7">
        <v>0.94819482490738805</v>
      </c>
      <c r="O6171" s="7">
        <v>0.95</v>
      </c>
      <c r="P6171" s="7">
        <v>0.221</v>
      </c>
      <c r="Q6171" s="7">
        <v>0.44400000000000001</v>
      </c>
      <c r="R6171" s="7">
        <v>0.74643533124143902</v>
      </c>
      <c r="S6171" s="7">
        <v>0.92530821861218204</v>
      </c>
      <c r="T6171" s="7">
        <v>0.70548120359805799</v>
      </c>
      <c r="U6171" s="7">
        <v>0.89415591863739596</v>
      </c>
      <c r="V6171" s="7">
        <v>0.59099389534300795</v>
      </c>
      <c r="W6171" s="7">
        <v>0.84945218551740997</v>
      </c>
      <c r="X6171" s="7">
        <v>0.48129223876668797</v>
      </c>
      <c r="Y6171" s="7">
        <v>0.78591278847678303</v>
      </c>
      <c r="Z6171" s="7">
        <v>1.9318299822792401E-2</v>
      </c>
      <c r="AA6171" s="7">
        <v>4.7315172920399801E-2</v>
      </c>
      <c r="AB6171" s="7">
        <v>3.9238150571718901E-2</v>
      </c>
      <c r="AC6171" s="7">
        <v>7.3265334174833302E-2</v>
      </c>
      <c r="AD6171" s="7">
        <v>1.0999999999999999E-2</v>
      </c>
      <c r="AE6171" s="7">
        <v>7.2999999999999995E-2</v>
      </c>
      <c r="AF6171" s="7">
        <v>0.159583031423678</v>
      </c>
      <c r="AG6171" s="7">
        <v>6.0761771325985203E-2</v>
      </c>
      <c r="AH6171" s="7">
        <v>0.122249824973212</v>
      </c>
      <c r="AI6171" s="7">
        <v>4.8373147550396699E-2</v>
      </c>
      <c r="AJ6171" s="7">
        <v>5.1307867171436303E-2</v>
      </c>
      <c r="AK6171" s="7">
        <v>0</v>
      </c>
      <c r="AL6171" s="7">
        <v>4.83034682765573E-2</v>
      </c>
      <c r="AM6171" s="7">
        <v>8.2715972366409901E-3</v>
      </c>
      <c r="AN6171" s="7">
        <v>0.14455148357875</v>
      </c>
      <c r="AO6171" s="7">
        <v>8.7665075301656598E-2</v>
      </c>
      <c r="AP6171" s="7">
        <v>0.18064913576535799</v>
      </c>
      <c r="AQ6171" s="7">
        <v>0.117254957138618</v>
      </c>
    </row>
    <row r="6172" spans="2:43" x14ac:dyDescent="0.35">
      <c r="B6172" s="7">
        <v>0</v>
      </c>
      <c r="C6172" s="7">
        <v>0</v>
      </c>
      <c r="D6172" s="7">
        <v>0.94914749529684195</v>
      </c>
      <c r="E6172" s="7">
        <v>0.94878147108028099</v>
      </c>
      <c r="F6172" s="7">
        <v>0.949861848382479</v>
      </c>
      <c r="G6172" s="7">
        <v>0.94967144635853495</v>
      </c>
      <c r="H6172" s="7">
        <v>0.94839562655224097</v>
      </c>
      <c r="I6172" s="7">
        <v>0.95</v>
      </c>
      <c r="J6172" s="7">
        <v>0.93609872147424</v>
      </c>
      <c r="K6172" s="7">
        <v>0.94970481431686504</v>
      </c>
      <c r="L6172" s="7">
        <v>0.95</v>
      </c>
      <c r="M6172" s="7">
        <v>0.95</v>
      </c>
      <c r="N6172" s="7">
        <v>0.95</v>
      </c>
      <c r="O6172" s="7">
        <v>0.95</v>
      </c>
      <c r="P6172" s="7">
        <v>0.435</v>
      </c>
      <c r="Q6172" s="7">
        <v>0.63</v>
      </c>
      <c r="R6172" s="7">
        <v>0.36328368359911101</v>
      </c>
      <c r="S6172" s="7">
        <v>0.55887660799730399</v>
      </c>
      <c r="T6172" s="7">
        <v>0.29002616823938199</v>
      </c>
      <c r="U6172" s="7">
        <v>0.47818733388760098</v>
      </c>
      <c r="V6172" s="7">
        <v>0.17201999530179701</v>
      </c>
      <c r="W6172" s="7">
        <v>0.35475743526090803</v>
      </c>
      <c r="X6172" s="7">
        <v>0.14584886817940701</v>
      </c>
      <c r="Y6172" s="7">
        <v>0.28258483009102298</v>
      </c>
      <c r="Z6172" s="7">
        <v>8.2579420909610398E-3</v>
      </c>
      <c r="AA6172" s="7">
        <v>1.6502159062262298E-2</v>
      </c>
      <c r="AB6172" s="7">
        <v>2.4812051009789799E-2</v>
      </c>
      <c r="AC6172" s="7">
        <v>3.5774865149808002E-2</v>
      </c>
      <c r="AD6172" s="7">
        <v>0</v>
      </c>
      <c r="AE6172" s="7">
        <v>0</v>
      </c>
      <c r="AF6172" s="7">
        <v>0.214197317979509</v>
      </c>
      <c r="AG6172" s="7">
        <v>0.11317120111528101</v>
      </c>
      <c r="AH6172" s="7">
        <v>0.16568285381960701</v>
      </c>
      <c r="AI6172" s="7">
        <v>8.6837834188419893E-2</v>
      </c>
      <c r="AJ6172" s="7">
        <v>7.9879218492531004E-2</v>
      </c>
      <c r="AK6172" s="7">
        <v>2.9456924140059002E-2</v>
      </c>
      <c r="AL6172" s="7">
        <v>7.5128881714031398E-2</v>
      </c>
      <c r="AM6172" s="7">
        <v>2.70190222195936E-2</v>
      </c>
      <c r="AN6172" s="7">
        <v>0.20243259334852701</v>
      </c>
      <c r="AO6172" s="7">
        <v>0.16429891311756101</v>
      </c>
      <c r="AP6172" s="7">
        <v>0.24032662255105</v>
      </c>
      <c r="AQ6172" s="7">
        <v>0.202215678869622</v>
      </c>
    </row>
    <row r="6173" spans="2:43" x14ac:dyDescent="0.35">
      <c r="B6173" s="7">
        <v>0</v>
      </c>
      <c r="C6173" s="7">
        <v>0</v>
      </c>
      <c r="D6173" s="7">
        <v>0.94854381583032299</v>
      </c>
      <c r="E6173" s="7">
        <v>0.94918270493004298</v>
      </c>
      <c r="F6173" s="7">
        <v>0.94993628461267499</v>
      </c>
      <c r="G6173" s="7">
        <v>0.94963456963968695</v>
      </c>
      <c r="H6173" s="7">
        <v>0.94993262276668899</v>
      </c>
      <c r="I6173" s="7">
        <v>0.95</v>
      </c>
      <c r="J6173" s="7">
        <v>0.94325665571073403</v>
      </c>
      <c r="K6173" s="7">
        <v>0.94994490015514998</v>
      </c>
      <c r="L6173" s="7">
        <v>0.95</v>
      </c>
      <c r="M6173" s="7">
        <v>0.95</v>
      </c>
      <c r="N6173" s="7">
        <v>0.95</v>
      </c>
      <c r="O6173" s="7">
        <v>0.95</v>
      </c>
      <c r="P6173" s="7">
        <v>0.58199999999999996</v>
      </c>
      <c r="Q6173" s="7">
        <v>0.68600000000000005</v>
      </c>
      <c r="R6173" s="7">
        <v>0.22402247148798701</v>
      </c>
      <c r="S6173" s="7">
        <v>0.26904860688402299</v>
      </c>
      <c r="T6173" s="7">
        <v>0.173752943716761</v>
      </c>
      <c r="U6173" s="7">
        <v>0.21072172475487</v>
      </c>
      <c r="V6173" s="7">
        <v>8.5363877556760503E-2</v>
      </c>
      <c r="W6173" s="7">
        <v>0.1105267733831</v>
      </c>
      <c r="X6173" s="7">
        <v>7.9157925624264006E-2</v>
      </c>
      <c r="Y6173" s="7">
        <v>9.8130947249735506E-2</v>
      </c>
      <c r="Z6173" s="7">
        <v>8.6819783942531006E-3</v>
      </c>
      <c r="AA6173" s="7">
        <v>1.4935615532092199E-2</v>
      </c>
      <c r="AB6173" s="7">
        <v>2.54157465399488E-2</v>
      </c>
      <c r="AC6173" s="7">
        <v>3.3848332411506497E-2</v>
      </c>
      <c r="AD6173" s="7">
        <v>0</v>
      </c>
      <c r="AE6173" s="7">
        <v>0</v>
      </c>
      <c r="AF6173" s="7">
        <v>8.1961519165302504E-2</v>
      </c>
      <c r="AG6173" s="7">
        <v>3.7871883306302298E-2</v>
      </c>
      <c r="AH6173" s="7">
        <v>6.5095203734996193E-2</v>
      </c>
      <c r="AI6173" s="7">
        <v>2.8207707528751302E-2</v>
      </c>
      <c r="AJ6173" s="7">
        <v>8.3503632320735995E-3</v>
      </c>
      <c r="AK6173" s="7">
        <v>0</v>
      </c>
      <c r="AL6173" s="7">
        <v>1.8494216102399302E-2</v>
      </c>
      <c r="AM6173" s="7">
        <v>0</v>
      </c>
      <c r="AN6173" s="7">
        <v>8.8876463583601795E-2</v>
      </c>
      <c r="AO6173" s="7">
        <v>5.9365485899002902E-2</v>
      </c>
      <c r="AP6173" s="7">
        <v>0.118668915673417</v>
      </c>
      <c r="AQ6173" s="7">
        <v>8.8016184628722502E-2</v>
      </c>
    </row>
    <row r="6174" spans="2:43" x14ac:dyDescent="0.35">
      <c r="B6174" s="7">
        <v>0</v>
      </c>
      <c r="C6174" s="7">
        <v>0</v>
      </c>
      <c r="D6174" s="7">
        <v>0.94850185981746205</v>
      </c>
      <c r="E6174" s="7">
        <v>0.94978793411290496</v>
      </c>
      <c r="F6174" s="7">
        <v>0.94973649296404306</v>
      </c>
      <c r="G6174" s="7">
        <v>0.94967625582888704</v>
      </c>
      <c r="H6174" s="7">
        <v>0.95</v>
      </c>
      <c r="I6174" s="7">
        <v>0.94989437554135203</v>
      </c>
      <c r="J6174" s="7">
        <v>0.94886034134893704</v>
      </c>
      <c r="K6174" s="7">
        <v>0.95</v>
      </c>
      <c r="L6174" s="7">
        <v>0.95</v>
      </c>
      <c r="M6174" s="7">
        <v>0.95</v>
      </c>
      <c r="N6174" s="7">
        <v>0.95</v>
      </c>
      <c r="O6174" s="7">
        <v>0.95</v>
      </c>
      <c r="P6174" s="7">
        <v>0.66300000000000003</v>
      </c>
      <c r="Q6174" s="7">
        <v>0.70099999999999996</v>
      </c>
      <c r="R6174" s="7">
        <v>0.26979918565508698</v>
      </c>
      <c r="S6174" s="7">
        <v>0.28481923257576702</v>
      </c>
      <c r="T6174" s="7">
        <v>0.21133729761877201</v>
      </c>
      <c r="U6174" s="7">
        <v>0.22365570263547699</v>
      </c>
      <c r="V6174" s="7">
        <v>0.110947589102701</v>
      </c>
      <c r="W6174" s="7">
        <v>0.119368653082981</v>
      </c>
      <c r="X6174" s="7">
        <v>9.8471730567409696E-2</v>
      </c>
      <c r="Y6174" s="7">
        <v>0.105291243213626</v>
      </c>
      <c r="Z6174" s="7">
        <v>2.5563058835943699E-2</v>
      </c>
      <c r="AA6174" s="7">
        <v>4.83983992859328E-2</v>
      </c>
      <c r="AB6174" s="7">
        <v>4.6790410645751103E-2</v>
      </c>
      <c r="AC6174" s="7">
        <v>7.4633252411797996E-2</v>
      </c>
      <c r="AD6174" s="7">
        <v>0</v>
      </c>
      <c r="AE6174" s="7">
        <v>0</v>
      </c>
      <c r="AF6174" s="7">
        <v>8.2302349864099802E-2</v>
      </c>
      <c r="AG6174" s="7">
        <v>5.3954725419614998E-2</v>
      </c>
      <c r="AH6174" s="7">
        <v>6.5326917819620606E-2</v>
      </c>
      <c r="AI6174" s="7">
        <v>4.2356373856098202E-2</v>
      </c>
      <c r="AJ6174" s="7">
        <v>8.6383632076708992E-3</v>
      </c>
      <c r="AK6174" s="7">
        <v>0</v>
      </c>
      <c r="AL6174" s="7">
        <v>1.8657217003441501E-2</v>
      </c>
      <c r="AM6174" s="7">
        <v>4.9656776243890699E-3</v>
      </c>
      <c r="AN6174" s="7">
        <v>6.24119909049448E-2</v>
      </c>
      <c r="AO6174" s="7">
        <v>4.8955552756763901E-2</v>
      </c>
      <c r="AP6174" s="7">
        <v>9.1103652570841395E-2</v>
      </c>
      <c r="AQ6174" s="7">
        <v>7.5336836092724305E-2</v>
      </c>
    </row>
    <row r="6175" spans="2:43" x14ac:dyDescent="0.35">
      <c r="B6175" s="7">
        <v>0</v>
      </c>
      <c r="C6175" s="7">
        <v>0</v>
      </c>
      <c r="D6175" s="7">
        <v>0.94867752565852603</v>
      </c>
      <c r="E6175" s="7">
        <v>0.94980098523555301</v>
      </c>
      <c r="F6175" s="7">
        <v>0.949680999804975</v>
      </c>
      <c r="G6175" s="7">
        <v>0.949677697678874</v>
      </c>
      <c r="H6175" s="7">
        <v>0.95</v>
      </c>
      <c r="I6175" s="7">
        <v>0.94988035856976105</v>
      </c>
      <c r="J6175" s="7">
        <v>0.94964261661412197</v>
      </c>
      <c r="K6175" s="7">
        <v>0.95</v>
      </c>
      <c r="L6175" s="7">
        <v>0.95</v>
      </c>
      <c r="M6175" s="7">
        <v>0.95</v>
      </c>
      <c r="N6175" s="7">
        <v>0.95</v>
      </c>
      <c r="O6175" s="7">
        <v>0.95</v>
      </c>
      <c r="P6175" s="7">
        <v>0.65600000000000003</v>
      </c>
      <c r="Q6175" s="7">
        <v>0.66</v>
      </c>
      <c r="R6175" s="7">
        <v>0.43869126007762999</v>
      </c>
      <c r="S6175" s="7">
        <v>0.46402859515874501</v>
      </c>
      <c r="T6175" s="7">
        <v>0.35508125581398198</v>
      </c>
      <c r="U6175" s="7">
        <v>0.37698540203138597</v>
      </c>
      <c r="V6175" s="7">
        <v>0.22809646275353501</v>
      </c>
      <c r="W6175" s="7">
        <v>0.247040951292191</v>
      </c>
      <c r="X6175" s="7">
        <v>0.18792785699643499</v>
      </c>
      <c r="Y6175" s="7">
        <v>0.202136819686901</v>
      </c>
      <c r="Z6175" s="7">
        <v>1.08188028418E-2</v>
      </c>
      <c r="AA6175" s="7">
        <v>2.9291488422773401E-2</v>
      </c>
      <c r="AB6175" s="7">
        <v>2.83984914918648E-2</v>
      </c>
      <c r="AC6175" s="7">
        <v>5.1225820778925901E-2</v>
      </c>
      <c r="AD6175" s="7">
        <v>0</v>
      </c>
      <c r="AE6175" s="7">
        <v>0</v>
      </c>
      <c r="AF6175" s="7">
        <v>7.3641067901117199E-2</v>
      </c>
      <c r="AG6175" s="7">
        <v>3.9253298963170598E-2</v>
      </c>
      <c r="AH6175" s="7">
        <v>5.94385367881912E-2</v>
      </c>
      <c r="AI6175" s="7">
        <v>2.9412942638076998E-2</v>
      </c>
      <c r="AJ6175" s="7">
        <v>1.31962988117562E-3</v>
      </c>
      <c r="AK6175" s="7">
        <v>0</v>
      </c>
      <c r="AL6175" s="7">
        <v>1.45149939902914E-2</v>
      </c>
      <c r="AM6175" s="7">
        <v>0</v>
      </c>
      <c r="AN6175" s="7">
        <v>3.8742821118801202E-2</v>
      </c>
      <c r="AO6175" s="7">
        <v>2.9732114580386802E-2</v>
      </c>
      <c r="AP6175" s="7">
        <v>6.2469304351754698E-2</v>
      </c>
      <c r="AQ6175" s="7">
        <v>5.1749997963691403E-2</v>
      </c>
    </row>
    <row r="6176" spans="2:43" x14ac:dyDescent="0.35">
      <c r="B6176" s="7">
        <v>0</v>
      </c>
      <c r="C6176" s="7">
        <v>0</v>
      </c>
      <c r="D6176" s="7">
        <v>0.94898854781023001</v>
      </c>
      <c r="E6176" s="7">
        <v>0.94984379952151798</v>
      </c>
      <c r="F6176" s="7">
        <v>0.94965241428944402</v>
      </c>
      <c r="G6176" s="7">
        <v>0.949682427676384</v>
      </c>
      <c r="H6176" s="7">
        <v>0.95</v>
      </c>
      <c r="I6176" s="7">
        <v>0.94983437581055596</v>
      </c>
      <c r="J6176" s="7">
        <v>0.94982872258215401</v>
      </c>
      <c r="K6176" s="7">
        <v>0.95</v>
      </c>
      <c r="L6176" s="7">
        <v>0.95</v>
      </c>
      <c r="M6176" s="7">
        <v>0.95</v>
      </c>
      <c r="N6176" s="7">
        <v>0.95</v>
      </c>
      <c r="O6176" s="7">
        <v>0.95</v>
      </c>
      <c r="P6176" s="7">
        <v>0.58199999999999996</v>
      </c>
      <c r="Q6176" s="7">
        <v>0.58699999999999997</v>
      </c>
      <c r="R6176" s="7">
        <v>0.42882209127596399</v>
      </c>
      <c r="S6176" s="7">
        <v>0.46528384429217701</v>
      </c>
      <c r="T6176" s="7">
        <v>0.34656542838657201</v>
      </c>
      <c r="U6176" s="7">
        <v>0.37832977597311601</v>
      </c>
      <c r="V6176" s="7">
        <v>0.220748723895132</v>
      </c>
      <c r="W6176" s="7">
        <v>0.24848489422991399</v>
      </c>
      <c r="X6176" s="7">
        <v>0.182416927800886</v>
      </c>
      <c r="Y6176" s="7">
        <v>0.20322153497603301</v>
      </c>
      <c r="Z6176" s="7">
        <v>0</v>
      </c>
      <c r="AA6176" s="7">
        <v>0</v>
      </c>
      <c r="AB6176" s="7">
        <v>0</v>
      </c>
      <c r="AC6176" s="7">
        <v>5.7489974079544398E-3</v>
      </c>
      <c r="AD6176" s="7">
        <v>0</v>
      </c>
      <c r="AE6176" s="7">
        <v>0</v>
      </c>
      <c r="AF6176" s="7">
        <v>4.0736144707510497E-2</v>
      </c>
      <c r="AG6176" s="7">
        <v>1.3109119212712E-2</v>
      </c>
      <c r="AH6176" s="7">
        <v>3.0706671823718501E-2</v>
      </c>
      <c r="AI6176" s="7">
        <v>7.5205266705397197E-3</v>
      </c>
      <c r="AJ6176" s="7">
        <v>0</v>
      </c>
      <c r="AK6176" s="7">
        <v>0</v>
      </c>
      <c r="AL6176" s="7">
        <v>0</v>
      </c>
      <c r="AM6176" s="7">
        <v>0</v>
      </c>
      <c r="AN6176" s="7">
        <v>1.8349367909919902E-2</v>
      </c>
      <c r="AO6176" s="7">
        <v>1.22152832449737E-2</v>
      </c>
      <c r="AP6176" s="7">
        <v>3.8046559648528003E-2</v>
      </c>
      <c r="AQ6176" s="7">
        <v>3.0347806924771702E-2</v>
      </c>
    </row>
    <row r="6177" spans="2:43" x14ac:dyDescent="0.35">
      <c r="B6177" s="7">
        <v>0</v>
      </c>
      <c r="C6177" s="7">
        <v>0</v>
      </c>
      <c r="D6177" s="7">
        <v>0.94873872671405501</v>
      </c>
      <c r="E6177" s="7">
        <v>0.94972151551665096</v>
      </c>
      <c r="F6177" s="7">
        <v>0.94967537492033705</v>
      </c>
      <c r="G6177" s="7">
        <v>0.94966912129407999</v>
      </c>
      <c r="H6177" s="7">
        <v>0.95</v>
      </c>
      <c r="I6177" s="7">
        <v>0.94995187087370403</v>
      </c>
      <c r="J6177" s="7">
        <v>0.94967923741949301</v>
      </c>
      <c r="K6177" s="7">
        <v>0.95</v>
      </c>
      <c r="L6177" s="7">
        <v>0.95</v>
      </c>
      <c r="M6177" s="7">
        <v>0.95</v>
      </c>
      <c r="N6177" s="7">
        <v>0.95</v>
      </c>
      <c r="O6177" s="7">
        <v>0.95</v>
      </c>
      <c r="P6177" s="7">
        <v>0.51100000000000001</v>
      </c>
      <c r="Q6177" s="7">
        <v>0.52300000000000002</v>
      </c>
      <c r="R6177" s="7">
        <v>0.26803577211903201</v>
      </c>
      <c r="S6177" s="7">
        <v>0.26150631253370898</v>
      </c>
      <c r="T6177" s="7">
        <v>0.20989106763934701</v>
      </c>
      <c r="U6177" s="7">
        <v>0.204536055891583</v>
      </c>
      <c r="V6177" s="7">
        <v>0.10995892253666199</v>
      </c>
      <c r="W6177" s="7">
        <v>0.106298148558057</v>
      </c>
      <c r="X6177" s="7">
        <v>9.7671092528584594E-2</v>
      </c>
      <c r="Y6177" s="7">
        <v>9.4706539058797695E-2</v>
      </c>
      <c r="Z6177" s="7">
        <v>9.6863386184194905E-2</v>
      </c>
      <c r="AA6177" s="7">
        <v>7.0493888295565299E-2</v>
      </c>
      <c r="AB6177" s="7">
        <v>0.12799142402702199</v>
      </c>
      <c r="AC6177" s="7">
        <v>9.9294218171872395E-2</v>
      </c>
      <c r="AD6177" s="7">
        <v>0</v>
      </c>
      <c r="AE6177" s="7">
        <v>0</v>
      </c>
      <c r="AF6177" s="7">
        <v>1.49659268493821E-2</v>
      </c>
      <c r="AG6177" s="7">
        <v>2.9462964321156802E-3</v>
      </c>
      <c r="AH6177" s="7">
        <v>8.65075740590413E-3</v>
      </c>
      <c r="AI6177" s="7">
        <v>1.6140580454198901E-3</v>
      </c>
      <c r="AJ6177" s="7">
        <v>0</v>
      </c>
      <c r="AK6177" s="7">
        <v>0</v>
      </c>
      <c r="AL6177" s="7">
        <v>0</v>
      </c>
      <c r="AM6177" s="7">
        <v>0</v>
      </c>
      <c r="AN6177" s="7">
        <v>6.5791779056478903E-3</v>
      </c>
      <c r="AO6177" s="7">
        <v>0</v>
      </c>
      <c r="AP6177" s="7">
        <v>2.21058326539166E-2</v>
      </c>
      <c r="AQ6177" s="7">
        <v>9.5440236968902196E-3</v>
      </c>
    </row>
    <row r="6178" spans="2:43" x14ac:dyDescent="0.35">
      <c r="B6178" s="7">
        <v>1E-3</v>
      </c>
      <c r="C6178" s="7">
        <v>1E-3</v>
      </c>
      <c r="D6178" s="7">
        <v>0.94855289010091803</v>
      </c>
      <c r="E6178" s="7">
        <v>0.94954341503175699</v>
      </c>
      <c r="F6178" s="7">
        <v>0.94971694117857097</v>
      </c>
      <c r="G6178" s="7">
        <v>0.94965197218820996</v>
      </c>
      <c r="H6178" s="7">
        <v>0.95</v>
      </c>
      <c r="I6178" s="7">
        <v>0.94997105891776001</v>
      </c>
      <c r="J6178" s="7">
        <v>0.94914663936767796</v>
      </c>
      <c r="K6178" s="7">
        <v>0.95</v>
      </c>
      <c r="L6178" s="7">
        <v>0.95</v>
      </c>
      <c r="M6178" s="7">
        <v>0.95</v>
      </c>
      <c r="N6178" s="7">
        <v>0.95</v>
      </c>
      <c r="O6178" s="7">
        <v>0.95</v>
      </c>
      <c r="P6178" s="7">
        <v>0.43099999999999999</v>
      </c>
      <c r="Q6178" s="7">
        <v>0.46100000000000002</v>
      </c>
      <c r="R6178" s="7">
        <v>0.22283949242423801</v>
      </c>
      <c r="S6178" s="7">
        <v>0.18825959609182799</v>
      </c>
      <c r="T6178" s="7">
        <v>0.17278127977454599</v>
      </c>
      <c r="U6178" s="7">
        <v>0.14479708532966601</v>
      </c>
      <c r="V6178" s="7">
        <v>8.4703507534125297E-2</v>
      </c>
      <c r="W6178" s="7">
        <v>6.596280498946E-2</v>
      </c>
      <c r="X6178" s="7">
        <v>7.8672816196852E-2</v>
      </c>
      <c r="Y6178" s="7">
        <v>6.3191450440222202E-2</v>
      </c>
      <c r="Z6178" s="7">
        <v>0.74796175514650098</v>
      </c>
      <c r="AA6178" s="7">
        <v>0.72092221545589696</v>
      </c>
      <c r="AB6178" s="7">
        <v>0.68838579090315599</v>
      </c>
      <c r="AC6178" s="7">
        <v>0.65430427923430601</v>
      </c>
      <c r="AD6178" s="7">
        <v>0</v>
      </c>
      <c r="AE6178" s="7">
        <v>0</v>
      </c>
      <c r="AF6178" s="7">
        <v>1.1372462711635899E-2</v>
      </c>
      <c r="AG6178" s="7">
        <v>0</v>
      </c>
      <c r="AH6178" s="7">
        <v>6.4634314090150904E-3</v>
      </c>
      <c r="AI6178" s="7">
        <v>0</v>
      </c>
      <c r="AJ6178" s="7">
        <v>0</v>
      </c>
      <c r="AK6178" s="7">
        <v>0</v>
      </c>
      <c r="AL6178" s="7">
        <v>0</v>
      </c>
      <c r="AM6178" s="7">
        <v>0</v>
      </c>
      <c r="AN6178" s="7">
        <v>1.3348941954874499E-3</v>
      </c>
      <c r="AO6178" s="7">
        <v>0</v>
      </c>
      <c r="AP6178" s="7">
        <v>1.3651889590319599E-2</v>
      </c>
      <c r="AQ6178" s="7">
        <v>0</v>
      </c>
    </row>
    <row r="6179" spans="2:43" x14ac:dyDescent="0.35">
      <c r="B6179" s="7">
        <v>2.4E-2</v>
      </c>
      <c r="C6179" s="7">
        <v>0.02</v>
      </c>
      <c r="D6179" s="7">
        <v>0.94835171951499098</v>
      </c>
      <c r="E6179" s="7">
        <v>0.94885040508463203</v>
      </c>
      <c r="F6179" s="7">
        <v>0.94989623084381503</v>
      </c>
      <c r="G6179" s="7">
        <v>0.94966511075175797</v>
      </c>
      <c r="H6179" s="7">
        <v>0.94996809684527805</v>
      </c>
      <c r="I6179" s="7">
        <v>0.95</v>
      </c>
      <c r="J6179" s="7">
        <v>0.94525319647060002</v>
      </c>
      <c r="K6179" s="7">
        <v>0.94974606227795</v>
      </c>
      <c r="L6179" s="7">
        <v>0.95</v>
      </c>
      <c r="M6179" s="7">
        <v>0.95</v>
      </c>
      <c r="N6179" s="7">
        <v>0.95</v>
      </c>
      <c r="O6179" s="7">
        <v>0.95</v>
      </c>
      <c r="P6179" s="7">
        <v>0.32800000000000001</v>
      </c>
      <c r="Q6179" s="7">
        <v>0.39400000000000002</v>
      </c>
      <c r="R6179" s="7">
        <v>0.47694070761009799</v>
      </c>
      <c r="S6179" s="7">
        <v>0.49021042262280301</v>
      </c>
      <c r="T6179" s="7">
        <v>0.39081429627234299</v>
      </c>
      <c r="U6179" s="7">
        <v>0.40502618346041502</v>
      </c>
      <c r="V6179" s="7">
        <v>0.261894061394912</v>
      </c>
      <c r="W6179" s="7">
        <v>0.27715853023051101</v>
      </c>
      <c r="X6179" s="7">
        <v>0.21329473680306399</v>
      </c>
      <c r="Y6179" s="7">
        <v>0.22476167382244699</v>
      </c>
      <c r="Z6179" s="7">
        <v>0.90220715955239705</v>
      </c>
      <c r="AA6179" s="7">
        <v>0.89873246600614398</v>
      </c>
      <c r="AB6179" s="7">
        <v>0.86721625199490504</v>
      </c>
      <c r="AC6179" s="7">
        <v>0.86227174976684495</v>
      </c>
      <c r="AD6179" s="7">
        <v>0</v>
      </c>
      <c r="AE6179" s="7">
        <v>0</v>
      </c>
      <c r="AF6179" s="7">
        <v>8.0422310077888307E-3</v>
      </c>
      <c r="AG6179" s="7">
        <v>0</v>
      </c>
      <c r="AH6179" s="7">
        <v>4.4363338501516502E-3</v>
      </c>
      <c r="AI6179" s="7">
        <v>0</v>
      </c>
      <c r="AJ6179" s="7">
        <v>0</v>
      </c>
      <c r="AK6179" s="7">
        <v>0</v>
      </c>
      <c r="AL6179" s="7">
        <v>0</v>
      </c>
      <c r="AM6179" s="7">
        <v>0</v>
      </c>
      <c r="AN6179" s="7">
        <v>5.2609013760357903E-4</v>
      </c>
      <c r="AO6179" s="7">
        <v>0</v>
      </c>
      <c r="AP6179" s="7">
        <v>1.23480731240767E-2</v>
      </c>
      <c r="AQ6179" s="7">
        <v>0</v>
      </c>
    </row>
    <row r="6180" spans="2:43" x14ac:dyDescent="0.35">
      <c r="B6180" s="7">
        <v>0.107</v>
      </c>
      <c r="C6180" s="7">
        <v>0.10100000000000001</v>
      </c>
      <c r="D6180" s="7">
        <v>0.94943079705570699</v>
      </c>
      <c r="E6180" s="7">
        <v>0.94839253228183396</v>
      </c>
      <c r="F6180" s="7">
        <v>0.94973055616901103</v>
      </c>
      <c r="G6180" s="7">
        <v>0.94990474066414599</v>
      </c>
      <c r="H6180" s="7">
        <v>0.94698857258779501</v>
      </c>
      <c r="I6180" s="7">
        <v>0.94996056002555296</v>
      </c>
      <c r="J6180" s="7">
        <v>0.93231448581249998</v>
      </c>
      <c r="K6180" s="7">
        <v>0.94482901159030097</v>
      </c>
      <c r="L6180" s="7">
        <v>0.95</v>
      </c>
      <c r="M6180" s="7">
        <v>0.95</v>
      </c>
      <c r="N6180" s="7">
        <v>0.95</v>
      </c>
      <c r="O6180" s="7">
        <v>0.95</v>
      </c>
      <c r="P6180" s="7">
        <v>0.19900000000000001</v>
      </c>
      <c r="Q6180" s="7">
        <v>0.31900000000000001</v>
      </c>
      <c r="R6180" s="7">
        <v>0.78715321818022299</v>
      </c>
      <c r="S6180" s="7">
        <v>0.77173864936349201</v>
      </c>
      <c r="T6180" s="7">
        <v>0.75075129629284398</v>
      </c>
      <c r="U6180" s="7">
        <v>0.735933402728702</v>
      </c>
      <c r="V6180" s="7">
        <v>0.64866950035320203</v>
      </c>
      <c r="W6180" s="7">
        <v>0.62773411334020202</v>
      </c>
      <c r="X6180" s="7">
        <v>0.53494079108428005</v>
      </c>
      <c r="Y6180" s="7">
        <v>0.511926822042995</v>
      </c>
      <c r="Z6180" s="7">
        <v>0.937102643671339</v>
      </c>
      <c r="AA6180" s="7">
        <v>0.94728969573167199</v>
      </c>
      <c r="AB6180" s="7">
        <v>0.92194281712185</v>
      </c>
      <c r="AC6180" s="7">
        <v>0.93872688274937</v>
      </c>
      <c r="AD6180" s="7">
        <v>0</v>
      </c>
      <c r="AE6180" s="7">
        <v>0</v>
      </c>
      <c r="AF6180" s="7">
        <v>4.4229796785922301E-2</v>
      </c>
      <c r="AG6180" s="7">
        <v>4.0127758412441001E-3</v>
      </c>
      <c r="AH6180" s="7">
        <v>3.3760472552218999E-2</v>
      </c>
      <c r="AI6180" s="7">
        <v>2.1983032869424199E-3</v>
      </c>
      <c r="AJ6180" s="7">
        <v>0</v>
      </c>
      <c r="AK6180" s="7">
        <v>0</v>
      </c>
      <c r="AL6180" s="7">
        <v>2.4265492994994899E-4</v>
      </c>
      <c r="AM6180" s="7">
        <v>0</v>
      </c>
      <c r="AN6180" s="7">
        <v>1.77469792416362E-2</v>
      </c>
      <c r="AO6180" s="7">
        <v>9.8525219357332404E-3</v>
      </c>
      <c r="AP6180" s="7">
        <v>3.7305743023723102E-2</v>
      </c>
      <c r="AQ6180" s="7">
        <v>2.7049681814021499E-2</v>
      </c>
    </row>
    <row r="6181" spans="2:43" x14ac:dyDescent="0.35">
      <c r="B6181" s="7">
        <v>0.318</v>
      </c>
      <c r="C6181" s="7">
        <v>0.36399999999999999</v>
      </c>
      <c r="D6181" s="7">
        <v>0.93567828261588404</v>
      </c>
      <c r="E6181" s="7">
        <v>0.95</v>
      </c>
      <c r="F6181" s="7">
        <v>0.90790393123159896</v>
      </c>
      <c r="G6181" s="7">
        <v>0.93717269738949904</v>
      </c>
      <c r="H6181" s="7">
        <v>0.86937683576495794</v>
      </c>
      <c r="I6181" s="7">
        <v>0.91438211110184897</v>
      </c>
      <c r="J6181" s="7">
        <v>0.812907463403159</v>
      </c>
      <c r="K6181" s="7">
        <v>0.87226790408682098</v>
      </c>
      <c r="L6181" s="7">
        <v>0.94780769365225903</v>
      </c>
      <c r="M6181" s="7">
        <v>0.95</v>
      </c>
      <c r="N6181" s="7">
        <v>0.93970258726327505</v>
      </c>
      <c r="O6181" s="7">
        <v>0.94721310115973201</v>
      </c>
      <c r="P6181" s="7">
        <v>5.1999999999999998E-2</v>
      </c>
      <c r="Q6181" s="7">
        <v>0.253</v>
      </c>
      <c r="R6181" s="7">
        <v>0.806380170568471</v>
      </c>
      <c r="S6181" s="7">
        <v>0.866315679864609</v>
      </c>
      <c r="T6181" s="7">
        <v>0.76850793146370799</v>
      </c>
      <c r="U6181" s="7">
        <v>0.82669697083946003</v>
      </c>
      <c r="V6181" s="7">
        <v>0.67450138911681601</v>
      </c>
      <c r="W6181" s="7">
        <v>0.75614269383889199</v>
      </c>
      <c r="X6181" s="7">
        <v>0.56449297395741205</v>
      </c>
      <c r="Y6181" s="7">
        <v>0.66194977862939997</v>
      </c>
      <c r="Z6181" s="7">
        <v>0.93425684967976197</v>
      </c>
      <c r="AA6181" s="7">
        <v>0.94829613210903296</v>
      </c>
      <c r="AB6181" s="7">
        <v>0.91767229029170305</v>
      </c>
      <c r="AC6181" s="7">
        <v>0.94078437060855002</v>
      </c>
      <c r="AD6181" s="7">
        <v>0</v>
      </c>
      <c r="AE6181" s="7">
        <v>0</v>
      </c>
      <c r="AF6181" s="7">
        <v>6.7612304999219594E-2</v>
      </c>
      <c r="AG6181" s="7">
        <v>2.5745015220810099E-2</v>
      </c>
      <c r="AH6181" s="7">
        <v>5.4428360246766297E-2</v>
      </c>
      <c r="AI6181" s="7">
        <v>1.76274545034379E-2</v>
      </c>
      <c r="AJ6181" s="7">
        <v>0</v>
      </c>
      <c r="AK6181" s="7">
        <v>0</v>
      </c>
      <c r="AL6181" s="7">
        <v>1.15986371797011E-2</v>
      </c>
      <c r="AM6181" s="7">
        <v>0</v>
      </c>
      <c r="AN6181" s="7">
        <v>3.4510836213639803E-2</v>
      </c>
      <c r="AO6181" s="7">
        <v>2.3669517845638199E-2</v>
      </c>
      <c r="AP6181" s="7">
        <v>5.7434855317742901E-2</v>
      </c>
      <c r="AQ6181" s="7">
        <v>4.4537818582419599E-2</v>
      </c>
    </row>
    <row r="6182" spans="2:43" x14ac:dyDescent="0.35">
      <c r="B6182" s="7">
        <v>0.56100000000000005</v>
      </c>
      <c r="C6182" s="7">
        <v>0.625</v>
      </c>
      <c r="D6182" s="7">
        <v>0.81437133736670897</v>
      </c>
      <c r="E6182" s="7">
        <v>0.88860772997066495</v>
      </c>
      <c r="F6182" s="7">
        <v>0.775888000367013</v>
      </c>
      <c r="G6182" s="7">
        <v>0.85020439412465298</v>
      </c>
      <c r="H6182" s="7">
        <v>0.68523772047371501</v>
      </c>
      <c r="I6182" s="7">
        <v>0.78724181208734301</v>
      </c>
      <c r="J6182" s="7">
        <v>0.57677554572555001</v>
      </c>
      <c r="K6182" s="7">
        <v>0.70170431723329696</v>
      </c>
      <c r="L6182" s="7">
        <v>0.86588062234778296</v>
      </c>
      <c r="M6182" s="7">
        <v>0.91465692324307601</v>
      </c>
      <c r="N6182" s="7">
        <v>0.82311490202092796</v>
      </c>
      <c r="O6182" s="7">
        <v>0.88493231342246204</v>
      </c>
      <c r="P6182" s="7">
        <v>0</v>
      </c>
      <c r="Q6182" s="7">
        <v>0</v>
      </c>
      <c r="R6182" s="7">
        <v>0.88363887200943603</v>
      </c>
      <c r="S6182" s="7">
        <v>0.94553841896687496</v>
      </c>
      <c r="T6182" s="7">
        <v>0.84496463166301805</v>
      </c>
      <c r="U6182" s="7">
        <v>0.92491070430383304</v>
      </c>
      <c r="V6182" s="7">
        <v>0.78030987444316902</v>
      </c>
      <c r="W6182" s="7">
        <v>0.89409989815127799</v>
      </c>
      <c r="X6182" s="7">
        <v>0.69284310192572596</v>
      </c>
      <c r="Y6182" s="7">
        <v>0.84394630732754095</v>
      </c>
      <c r="Z6182" s="7">
        <v>0.91752159901643304</v>
      </c>
      <c r="AA6182" s="7">
        <v>0.94366695724879301</v>
      </c>
      <c r="AB6182" s="7">
        <v>0.88936220909251196</v>
      </c>
      <c r="AC6182" s="7">
        <v>0.93190306715096205</v>
      </c>
      <c r="AD6182" s="7">
        <v>0</v>
      </c>
      <c r="AE6182" s="7">
        <v>0</v>
      </c>
      <c r="AF6182" s="7">
        <v>9.9867291745635203E-2</v>
      </c>
      <c r="AG6182" s="7">
        <v>7.4676646438037494E-2</v>
      </c>
      <c r="AH6182" s="7">
        <v>7.7497269602943994E-2</v>
      </c>
      <c r="AI6182" s="7">
        <v>6.0142575871483799E-2</v>
      </c>
      <c r="AJ6182" s="7">
        <v>2.1184497582349401E-2</v>
      </c>
      <c r="AK6182" s="7">
        <v>2.1946877747708801E-3</v>
      </c>
      <c r="AL6182" s="7">
        <v>2.4266204362798902E-2</v>
      </c>
      <c r="AM6182" s="7">
        <v>1.5010255230589201E-2</v>
      </c>
      <c r="AN6182" s="7">
        <v>7.2483524743146302E-2</v>
      </c>
      <c r="AO6182" s="7">
        <v>5.5862849994356097E-2</v>
      </c>
      <c r="AP6182" s="7">
        <v>0.10131060702939799</v>
      </c>
      <c r="AQ6182" s="7">
        <v>8.4059498465135399E-2</v>
      </c>
    </row>
    <row r="6183" spans="2:43" x14ac:dyDescent="0.35">
      <c r="B6183" s="7">
        <v>0.66900000000000004</v>
      </c>
      <c r="C6183" s="7">
        <v>0.69899999999999995</v>
      </c>
      <c r="D6183" s="7">
        <v>0.84017741492377995</v>
      </c>
      <c r="E6183" s="7">
        <v>0.88173116765152104</v>
      </c>
      <c r="F6183" s="7">
        <v>0.79972064399762899</v>
      </c>
      <c r="G6183" s="7">
        <v>0.84295291835575603</v>
      </c>
      <c r="H6183" s="7">
        <v>0.71990882754354402</v>
      </c>
      <c r="I6183" s="7">
        <v>0.77764848066701797</v>
      </c>
      <c r="J6183" s="7">
        <v>0.61643996616021701</v>
      </c>
      <c r="K6183" s="7">
        <v>0.68944099641363799</v>
      </c>
      <c r="L6183" s="7">
        <v>0.79666281948538598</v>
      </c>
      <c r="M6183" s="7">
        <v>0.86190890555800304</v>
      </c>
      <c r="N6183" s="7">
        <v>0.74646319665084604</v>
      </c>
      <c r="O6183" s="7">
        <v>0.81891553253238702</v>
      </c>
      <c r="P6183" s="7">
        <v>0</v>
      </c>
      <c r="Q6183" s="7">
        <v>0</v>
      </c>
      <c r="R6183" s="7">
        <v>0.90255673255630198</v>
      </c>
      <c r="S6183" s="7">
        <v>0.95</v>
      </c>
      <c r="T6183" s="7">
        <v>0.86553170297561</v>
      </c>
      <c r="U6183" s="7">
        <v>0.93574679596689603</v>
      </c>
      <c r="V6183" s="7">
        <v>0.80799737257862003</v>
      </c>
      <c r="W6183" s="7">
        <v>0.91154215860440702</v>
      </c>
      <c r="X6183" s="7">
        <v>0.72878767751834095</v>
      </c>
      <c r="Y6183" s="7">
        <v>0.86781004542012696</v>
      </c>
      <c r="Z6183" s="7">
        <v>0.81639185023918004</v>
      </c>
      <c r="AA6183" s="7">
        <v>0.90324413279068805</v>
      </c>
      <c r="AB6183" s="7">
        <v>0.76904114331537199</v>
      </c>
      <c r="AC6183" s="7">
        <v>0.86869186888569405</v>
      </c>
      <c r="AD6183" s="7">
        <v>0</v>
      </c>
      <c r="AE6183" s="7">
        <v>1E-3</v>
      </c>
      <c r="AF6183" s="7">
        <v>7.9461957129697405E-2</v>
      </c>
      <c r="AG6183" s="7">
        <v>1.6529446755208701E-2</v>
      </c>
      <c r="AH6183" s="7">
        <v>6.3395874035276994E-2</v>
      </c>
      <c r="AI6183" s="7">
        <v>9.6024651746681195E-3</v>
      </c>
      <c r="AJ6183" s="7">
        <v>6.2382477219435004E-3</v>
      </c>
      <c r="AK6183" s="7">
        <v>0</v>
      </c>
      <c r="AL6183" s="7">
        <v>1.7298810684248701E-2</v>
      </c>
      <c r="AM6183" s="7">
        <v>0</v>
      </c>
      <c r="AN6183" s="7">
        <v>4.2957894475258503E-2</v>
      </c>
      <c r="AO6183" s="7">
        <v>2.5837928094488798E-2</v>
      </c>
      <c r="AP6183" s="7">
        <v>6.7762882574415303E-2</v>
      </c>
      <c r="AQ6183" s="7">
        <v>4.7117400298165503E-2</v>
      </c>
    </row>
    <row r="6184" spans="2:43" x14ac:dyDescent="0.35">
      <c r="B6184" s="7">
        <v>0.69</v>
      </c>
      <c r="C6184" s="7">
        <v>0.69599999999999995</v>
      </c>
      <c r="D6184" s="7">
        <v>0.93524737407696501</v>
      </c>
      <c r="E6184" s="7">
        <v>0.946111411498477</v>
      </c>
      <c r="F6184" s="7">
        <v>0.907160699751283</v>
      </c>
      <c r="G6184" s="7">
        <v>0.92589900239730205</v>
      </c>
      <c r="H6184" s="7">
        <v>0.86829638633593997</v>
      </c>
      <c r="I6184" s="7">
        <v>0.89553660547472802</v>
      </c>
      <c r="J6184" s="7">
        <v>0.81155100113843304</v>
      </c>
      <c r="K6184" s="7">
        <v>0.84575003753218803</v>
      </c>
      <c r="L6184" s="7">
        <v>0.88752850056297905</v>
      </c>
      <c r="M6184" s="7">
        <v>0.91618887017964401</v>
      </c>
      <c r="N6184" s="7">
        <v>0.84632846401822004</v>
      </c>
      <c r="O6184" s="7">
        <v>0.887112279782171</v>
      </c>
      <c r="P6184" s="7">
        <v>0</v>
      </c>
      <c r="Q6184" s="7">
        <v>0</v>
      </c>
      <c r="R6184" s="7">
        <v>0.878900027104626</v>
      </c>
      <c r="S6184" s="7">
        <v>0.95</v>
      </c>
      <c r="T6184" s="7">
        <v>0.83996742267908597</v>
      </c>
      <c r="U6184" s="7">
        <v>0.93294833585293602</v>
      </c>
      <c r="V6184" s="7">
        <v>0.77369882263973999</v>
      </c>
      <c r="W6184" s="7">
        <v>0.90596849575250704</v>
      </c>
      <c r="X6184" s="7">
        <v>0.68439208051630596</v>
      </c>
      <c r="Y6184" s="7">
        <v>0.85906109582609103</v>
      </c>
      <c r="Z6184" s="7">
        <v>0.71699418583539398</v>
      </c>
      <c r="AA6184" s="7">
        <v>0.87230051688787402</v>
      </c>
      <c r="AB6184" s="7">
        <v>0.649353263467079</v>
      </c>
      <c r="AC6184" s="7">
        <v>0.82990277504366805</v>
      </c>
      <c r="AD6184" s="7">
        <v>0.11799999999999999</v>
      </c>
      <c r="AE6184" s="7">
        <v>0.374</v>
      </c>
      <c r="AF6184" s="7">
        <v>0.11007722491060799</v>
      </c>
      <c r="AG6184" s="7">
        <v>8.0847001887685996E-2</v>
      </c>
      <c r="AH6184" s="7">
        <v>8.4665579119424697E-2</v>
      </c>
      <c r="AI6184" s="7">
        <v>6.4337498071473598E-2</v>
      </c>
      <c r="AJ6184" s="7">
        <v>2.7533076779609499E-2</v>
      </c>
      <c r="AK6184" s="7">
        <v>7.4086025576713104E-3</v>
      </c>
      <c r="AL6184" s="7">
        <v>2.6378822958754398E-2</v>
      </c>
      <c r="AM6184" s="7">
        <v>1.7961202729133399E-2</v>
      </c>
      <c r="AN6184" s="7">
        <v>8.21963424189424E-2</v>
      </c>
      <c r="AO6184" s="7">
        <v>8.3607930432869099E-2</v>
      </c>
      <c r="AP6184" s="7">
        <v>0.111154022071611</v>
      </c>
      <c r="AQ6184" s="7">
        <v>0.112584590126473</v>
      </c>
    </row>
    <row r="6185" spans="2:43" x14ac:dyDescent="0.35">
      <c r="B6185" s="7">
        <v>0.64100000000000001</v>
      </c>
      <c r="C6185" s="7">
        <v>0.67600000000000005</v>
      </c>
      <c r="D6185" s="7">
        <v>0.94695828414614003</v>
      </c>
      <c r="E6185" s="7">
        <v>0.95</v>
      </c>
      <c r="F6185" s="7">
        <v>0.92735968918977596</v>
      </c>
      <c r="G6185" s="7">
        <v>0.93837526974909402</v>
      </c>
      <c r="H6185" s="7">
        <v>0.897660033037606</v>
      </c>
      <c r="I6185" s="7">
        <v>0.91677726151116301</v>
      </c>
      <c r="J6185" s="7">
        <v>0.84841591830694896</v>
      </c>
      <c r="K6185" s="7">
        <v>0.87602755922887399</v>
      </c>
      <c r="L6185" s="7">
        <v>0.907556534612595</v>
      </c>
      <c r="M6185" s="7">
        <v>0.92858999388744901</v>
      </c>
      <c r="N6185" s="7">
        <v>0.87482843319931303</v>
      </c>
      <c r="O6185" s="7">
        <v>0.908130662399799</v>
      </c>
      <c r="P6185" s="7">
        <v>0</v>
      </c>
      <c r="Q6185" s="7">
        <v>0</v>
      </c>
      <c r="R6185" s="7">
        <v>0.82440369007731495</v>
      </c>
      <c r="S6185" s="7">
        <v>0.930137854893205</v>
      </c>
      <c r="T6185" s="7">
        <v>0.78515316228089704</v>
      </c>
      <c r="U6185" s="7">
        <v>0.90023220526484804</v>
      </c>
      <c r="V6185" s="7">
        <v>0.69871643587408905</v>
      </c>
      <c r="W6185" s="7">
        <v>0.858252123600596</v>
      </c>
      <c r="X6185" s="7">
        <v>0.59219545814665797</v>
      </c>
      <c r="Y6185" s="7">
        <v>0.79803918355114201</v>
      </c>
      <c r="Z6185" s="7">
        <v>0.62279229730919305</v>
      </c>
      <c r="AA6185" s="7">
        <v>0.784651589697271</v>
      </c>
      <c r="AB6185" s="7">
        <v>0.55904795058816104</v>
      </c>
      <c r="AC6185" s="7">
        <v>0.73271751857290601</v>
      </c>
      <c r="AD6185" s="7">
        <v>0.34300000000000003</v>
      </c>
      <c r="AE6185" s="7">
        <v>0.629</v>
      </c>
      <c r="AF6185" s="7">
        <v>7.0238679628846501E-2</v>
      </c>
      <c r="AG6185" s="7">
        <v>4.2214329840013998E-2</v>
      </c>
      <c r="AH6185" s="7">
        <v>5.6749822743166402E-2</v>
      </c>
      <c r="AI6185" s="7">
        <v>3.1996334794395398E-2</v>
      </c>
      <c r="AJ6185" s="7">
        <v>0</v>
      </c>
      <c r="AK6185" s="7">
        <v>0</v>
      </c>
      <c r="AL6185" s="7">
        <v>1.2874166023877E-2</v>
      </c>
      <c r="AM6185" s="7">
        <v>0</v>
      </c>
      <c r="AN6185" s="7">
        <v>3.8681909708982103E-2</v>
      </c>
      <c r="AO6185" s="7">
        <v>3.6752423858325903E-2</v>
      </c>
      <c r="AP6185" s="7">
        <v>6.2396842990196003E-2</v>
      </c>
      <c r="AQ6185" s="7">
        <v>6.0101490243278502E-2</v>
      </c>
    </row>
    <row r="6186" spans="2:43" x14ac:dyDescent="0.35">
      <c r="B6186" s="7">
        <v>0.41699999999999998</v>
      </c>
      <c r="C6186" s="7">
        <v>0.44600000000000001</v>
      </c>
      <c r="D6186" s="7">
        <v>0.95</v>
      </c>
      <c r="E6186" s="7">
        <v>0.95</v>
      </c>
      <c r="F6186" s="7">
        <v>0.94057307320797801</v>
      </c>
      <c r="G6186" s="7">
        <v>0.94656078065164495</v>
      </c>
      <c r="H6186" s="7">
        <v>0.92115460297600904</v>
      </c>
      <c r="I6186" s="7">
        <v>0.93473840803673502</v>
      </c>
      <c r="J6186" s="7">
        <v>0.882898649362855</v>
      </c>
      <c r="K6186" s="7">
        <v>0.90600618008798495</v>
      </c>
      <c r="L6186" s="7">
        <v>0.93533655144046002</v>
      </c>
      <c r="M6186" s="7">
        <v>0.94387194802611596</v>
      </c>
      <c r="N6186" s="7">
        <v>0.91929253945635203</v>
      </c>
      <c r="O6186" s="7">
        <v>0.93228918921592396</v>
      </c>
      <c r="P6186" s="7">
        <v>0</v>
      </c>
      <c r="Q6186" s="7">
        <v>0</v>
      </c>
      <c r="R6186" s="7">
        <v>0.72743004316493198</v>
      </c>
      <c r="S6186" s="7">
        <v>0.86871413396463304</v>
      </c>
      <c r="T6186" s="7">
        <v>0.68260859794810602</v>
      </c>
      <c r="U6186" s="7">
        <v>0.82922618979828799</v>
      </c>
      <c r="V6186" s="7">
        <v>0.56339836721257996</v>
      </c>
      <c r="W6186" s="7">
        <v>0.759488721113875</v>
      </c>
      <c r="X6186" s="7">
        <v>0.45828264463118601</v>
      </c>
      <c r="Y6186" s="7">
        <v>0.66622706293727896</v>
      </c>
      <c r="Z6186" s="7">
        <v>0.61483742753525805</v>
      </c>
      <c r="AA6186" s="7">
        <v>0.67679532289061495</v>
      </c>
      <c r="AB6186" s="7">
        <v>0.55270970695674404</v>
      </c>
      <c r="AC6186" s="7">
        <v>0.607562528203066</v>
      </c>
      <c r="AD6186" s="7">
        <v>0.54500000000000004</v>
      </c>
      <c r="AE6186" s="7">
        <v>0.74099999999999999</v>
      </c>
      <c r="AF6186" s="7">
        <v>9.9291218914856899E-2</v>
      </c>
      <c r="AG6186" s="7">
        <v>0.103365171938279</v>
      </c>
      <c r="AH6186" s="7">
        <v>7.7092813639488597E-2</v>
      </c>
      <c r="AI6186" s="7">
        <v>7.99531023167626E-2</v>
      </c>
      <c r="AJ6186" s="7">
        <v>2.0826293083799699E-2</v>
      </c>
      <c r="AK6186" s="7">
        <v>2.3359494133914999E-2</v>
      </c>
      <c r="AL6186" s="7">
        <v>2.4147004544811598E-2</v>
      </c>
      <c r="AM6186" s="7">
        <v>2.4989978614990499E-2</v>
      </c>
      <c r="AN6186" s="7">
        <v>3.5161670841045302E-2</v>
      </c>
      <c r="AO6186" s="7">
        <v>4.81675011797187E-2</v>
      </c>
      <c r="AP6186" s="7">
        <v>5.8209100461492601E-2</v>
      </c>
      <c r="AQ6186" s="7">
        <v>7.4341670023831102E-2</v>
      </c>
    </row>
    <row r="6187" spans="2:43" x14ac:dyDescent="0.35">
      <c r="B6187" s="7">
        <v>0.21099999999999999</v>
      </c>
      <c r="C6187" s="7">
        <v>0.21299999999999999</v>
      </c>
      <c r="D6187" s="7">
        <v>0.95</v>
      </c>
      <c r="E6187" s="7">
        <v>0.95</v>
      </c>
      <c r="F6187" s="7">
        <v>0.93296231537810104</v>
      </c>
      <c r="G6187" s="7">
        <v>0.94502046624216096</v>
      </c>
      <c r="H6187" s="7">
        <v>0.90599633862212903</v>
      </c>
      <c r="I6187" s="7">
        <v>0.93001242775570603</v>
      </c>
      <c r="J6187" s="7">
        <v>0.85910480063374595</v>
      </c>
      <c r="K6187" s="7">
        <v>0.89680273085640105</v>
      </c>
      <c r="L6187" s="7">
        <v>0.93431871665766697</v>
      </c>
      <c r="M6187" s="7">
        <v>0.94427791642470704</v>
      </c>
      <c r="N6187" s="7">
        <v>0.91776513066940502</v>
      </c>
      <c r="O6187" s="7">
        <v>0.93305387413697305</v>
      </c>
      <c r="P6187" s="7">
        <v>0</v>
      </c>
      <c r="Q6187" s="7">
        <v>0</v>
      </c>
      <c r="R6187" s="7">
        <v>0.66541820854744205</v>
      </c>
      <c r="S6187" s="7">
        <v>0.79092156224276</v>
      </c>
      <c r="T6187" s="7">
        <v>0.60239589248154501</v>
      </c>
      <c r="U6187" s="7">
        <v>0.754231468780172</v>
      </c>
      <c r="V6187" s="7">
        <v>0.47823271350215901</v>
      </c>
      <c r="W6187" s="7">
        <v>0.65373236433085202</v>
      </c>
      <c r="X6187" s="7">
        <v>0.38284761212586399</v>
      </c>
      <c r="Y6187" s="7">
        <v>0.54073280588809403</v>
      </c>
      <c r="Z6187" s="7">
        <v>0.67425206219561395</v>
      </c>
      <c r="AA6187" s="7">
        <v>0.70820315405665302</v>
      </c>
      <c r="AB6187" s="7">
        <v>0.60527774476632101</v>
      </c>
      <c r="AC6187" s="7">
        <v>0.63827276226118901</v>
      </c>
      <c r="AD6187" s="7">
        <v>0.67200000000000004</v>
      </c>
      <c r="AE6187" s="7">
        <v>0.76600000000000001</v>
      </c>
      <c r="AF6187" s="7">
        <v>0.121100563660878</v>
      </c>
      <c r="AG6187" s="7">
        <v>0.170027043200386</v>
      </c>
      <c r="AH6187" s="7">
        <v>9.2727965303414595E-2</v>
      </c>
      <c r="AI6187" s="7">
        <v>0.13046154263954901</v>
      </c>
      <c r="AJ6187" s="7">
        <v>3.3565569657153703E-2</v>
      </c>
      <c r="AK6187" s="7">
        <v>5.6645199063507602E-2</v>
      </c>
      <c r="AL6187" s="7">
        <v>3.00021604322778E-2</v>
      </c>
      <c r="AM6187" s="7">
        <v>5.3725674975584697E-2</v>
      </c>
      <c r="AN6187" s="7">
        <v>3.1799424352966801E-2</v>
      </c>
      <c r="AO6187" s="7">
        <v>5.3465229440605902E-2</v>
      </c>
      <c r="AP6187" s="7">
        <v>5.4209308646693898E-2</v>
      </c>
      <c r="AQ6187" s="7">
        <v>8.1031739000305095E-2</v>
      </c>
    </row>
    <row r="6188" spans="2:43" x14ac:dyDescent="0.35">
      <c r="B6188" s="7">
        <v>0.113</v>
      </c>
      <c r="C6188" s="7">
        <v>0.11899999999999999</v>
      </c>
      <c r="D6188" s="7">
        <v>0.945946267149682</v>
      </c>
      <c r="E6188" s="7">
        <v>0.95</v>
      </c>
      <c r="F6188" s="7">
        <v>0.92561416125878804</v>
      </c>
      <c r="G6188" s="7">
        <v>0.94231746132723704</v>
      </c>
      <c r="H6188" s="7">
        <v>0.89512252661286695</v>
      </c>
      <c r="I6188" s="7">
        <v>0.92462888199506998</v>
      </c>
      <c r="J6188" s="7">
        <v>0.845230177614964</v>
      </c>
      <c r="K6188" s="7">
        <v>0.88835220707186002</v>
      </c>
      <c r="L6188" s="7">
        <v>0.936297089250963</v>
      </c>
      <c r="M6188" s="7">
        <v>0.94551646011639801</v>
      </c>
      <c r="N6188" s="7">
        <v>0.92073396582216305</v>
      </c>
      <c r="O6188" s="7">
        <v>0.93538680371569205</v>
      </c>
      <c r="P6188" s="7">
        <v>0</v>
      </c>
      <c r="Q6188" s="7">
        <v>0</v>
      </c>
      <c r="R6188" s="7">
        <v>0.67269441463483803</v>
      </c>
      <c r="S6188" s="7">
        <v>0.78629832711881198</v>
      </c>
      <c r="T6188" s="7">
        <v>0.612378047373629</v>
      </c>
      <c r="U6188" s="7">
        <v>0.74996178018120097</v>
      </c>
      <c r="V6188" s="7">
        <v>0.48772761526550001</v>
      </c>
      <c r="W6188" s="7">
        <v>0.64752093294857904</v>
      </c>
      <c r="X6188" s="7">
        <v>0.39173538070090802</v>
      </c>
      <c r="Y6188" s="7">
        <v>0.53362680764721304</v>
      </c>
      <c r="Z6188" s="7">
        <v>0.69250673875843105</v>
      </c>
      <c r="AA6188" s="7">
        <v>0.72983497105259398</v>
      </c>
      <c r="AB6188" s="7">
        <v>0.62167715782525201</v>
      </c>
      <c r="AC6188" s="7">
        <v>0.665538205083125</v>
      </c>
      <c r="AD6188" s="7">
        <v>0.77500000000000002</v>
      </c>
      <c r="AE6188" s="7">
        <v>0.80100000000000005</v>
      </c>
      <c r="AF6188" s="7">
        <v>0.10522827006159501</v>
      </c>
      <c r="AG6188" s="7">
        <v>0.152051582740661</v>
      </c>
      <c r="AH6188" s="7">
        <v>8.12611680789673E-2</v>
      </c>
      <c r="AI6188" s="7">
        <v>0.116443336044704</v>
      </c>
      <c r="AJ6188" s="7">
        <v>2.4517976348932099E-2</v>
      </c>
      <c r="AK6188" s="7">
        <v>4.7760337591925002E-2</v>
      </c>
      <c r="AL6188" s="7">
        <v>2.5375487087750101E-2</v>
      </c>
      <c r="AM6188" s="7">
        <v>4.46561559341032E-2</v>
      </c>
      <c r="AN6188" s="7">
        <v>1.7315294329274099E-2</v>
      </c>
      <c r="AO6188" s="7">
        <v>3.2003033969524697E-2</v>
      </c>
      <c r="AP6188" s="7">
        <v>3.6774857606063499E-2</v>
      </c>
      <c r="AQ6188" s="7">
        <v>5.4451526485454302E-2</v>
      </c>
    </row>
    <row r="6189" spans="2:43" x14ac:dyDescent="0.35">
      <c r="B6189" s="7">
        <v>6.9000000000000006E-2</v>
      </c>
      <c r="C6189" s="7">
        <v>0.123</v>
      </c>
      <c r="D6189" s="7">
        <v>0.95</v>
      </c>
      <c r="E6189" s="7">
        <v>0.95</v>
      </c>
      <c r="F6189" s="7">
        <v>0.93474087843599696</v>
      </c>
      <c r="G6189" s="7">
        <v>0.94640627127518295</v>
      </c>
      <c r="H6189" s="7">
        <v>0.909538683498194</v>
      </c>
      <c r="I6189" s="7">
        <v>0.93423738558228198</v>
      </c>
      <c r="J6189" s="7">
        <v>0.86466520096452903</v>
      </c>
      <c r="K6189" s="7">
        <v>0.90501164163804104</v>
      </c>
      <c r="L6189" s="7">
        <v>0.94582664654054105</v>
      </c>
      <c r="M6189" s="7">
        <v>0.94951241567231803</v>
      </c>
      <c r="N6189" s="7">
        <v>0.93597107303833005</v>
      </c>
      <c r="O6189" s="7">
        <v>0.94398992904430901</v>
      </c>
      <c r="P6189" s="7">
        <v>0</v>
      </c>
      <c r="Q6189" s="7">
        <v>0</v>
      </c>
      <c r="R6189" s="7">
        <v>0.68564877141453195</v>
      </c>
      <c r="S6189" s="7">
        <v>0.79523477605028603</v>
      </c>
      <c r="T6189" s="7">
        <v>0.63015000082698402</v>
      </c>
      <c r="U6189" s="7">
        <v>0.75821484391147898</v>
      </c>
      <c r="V6189" s="7">
        <v>0.50463207667754295</v>
      </c>
      <c r="W6189" s="7">
        <v>0.65952727436338499</v>
      </c>
      <c r="X6189" s="7">
        <v>0.40755891891760498</v>
      </c>
      <c r="Y6189" s="7">
        <v>0.54736229560841099</v>
      </c>
      <c r="Z6189" s="7">
        <v>0.63389026263222603</v>
      </c>
      <c r="AA6189" s="7">
        <v>0.672424867329384</v>
      </c>
      <c r="AB6189" s="7">
        <v>0.56901800493668997</v>
      </c>
      <c r="AC6189" s="7">
        <v>0.60363625179067903</v>
      </c>
      <c r="AD6189" s="7">
        <v>0.79100000000000004</v>
      </c>
      <c r="AE6189" s="7">
        <v>0.78800000000000003</v>
      </c>
      <c r="AF6189" s="7">
        <v>8.4769049320404299E-2</v>
      </c>
      <c r="AG6189" s="7">
        <v>0.101921292821716</v>
      </c>
      <c r="AH6189" s="7">
        <v>6.7003905862593693E-2</v>
      </c>
      <c r="AI6189" s="7">
        <v>7.8939366747227693E-2</v>
      </c>
      <c r="AJ6189" s="7">
        <v>1.07227100277444E-2</v>
      </c>
      <c r="AK6189" s="7">
        <v>2.2461684052824699E-2</v>
      </c>
      <c r="AL6189" s="7">
        <v>1.9836906026163299E-2</v>
      </c>
      <c r="AM6189" s="7">
        <v>2.4691214086107201E-2</v>
      </c>
      <c r="AN6189" s="7">
        <v>1.2675316081867199E-2</v>
      </c>
      <c r="AO6189" s="7">
        <v>1.81558050399841E-2</v>
      </c>
      <c r="AP6189" s="7">
        <v>3.0989956364579501E-2</v>
      </c>
      <c r="AQ6189" s="7">
        <v>3.7808516339376902E-2</v>
      </c>
    </row>
    <row r="6190" spans="2:43" x14ac:dyDescent="0.35">
      <c r="B6190" s="7">
        <v>5.0000000000000001E-3</v>
      </c>
      <c r="C6190" s="7">
        <v>3.5999999999999997E-2</v>
      </c>
      <c r="D6190" s="7">
        <v>0.95</v>
      </c>
      <c r="E6190" s="7">
        <v>0.94926878258846004</v>
      </c>
      <c r="F6190" s="7">
        <v>0.94694489189034103</v>
      </c>
      <c r="G6190" s="7">
        <v>0.94980563949395702</v>
      </c>
      <c r="H6190" s="7">
        <v>0.93598395287032798</v>
      </c>
      <c r="I6190" s="7">
        <v>0.94779323790067804</v>
      </c>
      <c r="J6190" s="7">
        <v>0.90847860865306695</v>
      </c>
      <c r="K6190" s="7">
        <v>0.93447861259776999</v>
      </c>
      <c r="L6190" s="7">
        <v>0.95</v>
      </c>
      <c r="M6190" s="7">
        <v>0.95</v>
      </c>
      <c r="N6190" s="7">
        <v>0.94555857434421198</v>
      </c>
      <c r="O6190" s="7">
        <v>0.94904951987148101</v>
      </c>
      <c r="P6190" s="7">
        <v>0</v>
      </c>
      <c r="Q6190" s="7">
        <v>0</v>
      </c>
      <c r="R6190" s="7">
        <v>0.64453516201550498</v>
      </c>
      <c r="S6190" s="7">
        <v>0.73859531033207504</v>
      </c>
      <c r="T6190" s="7">
        <v>0.57374664827425503</v>
      </c>
      <c r="U6190" s="7">
        <v>0.69604584509018497</v>
      </c>
      <c r="V6190" s="7">
        <v>0.45098190821182099</v>
      </c>
      <c r="W6190" s="7">
        <v>0.57961024692491703</v>
      </c>
      <c r="X6190" s="7">
        <v>0.35733930704373701</v>
      </c>
      <c r="Y6190" s="7">
        <v>0.47180037006087699</v>
      </c>
      <c r="Z6190" s="7">
        <v>0.508954124014529</v>
      </c>
      <c r="AA6190" s="7">
        <v>0.540524418872115</v>
      </c>
      <c r="AB6190" s="7">
        <v>0.47978660518432398</v>
      </c>
      <c r="AC6190" s="7">
        <v>0.50201957418042997</v>
      </c>
      <c r="AD6190" s="7">
        <v>0.78900000000000003</v>
      </c>
      <c r="AE6190" s="7">
        <v>0.80500000000000005</v>
      </c>
      <c r="AF6190" s="7">
        <v>0.11424989065935</v>
      </c>
      <c r="AG6190" s="7">
        <v>0.138192747890057</v>
      </c>
      <c r="AH6190" s="7">
        <v>8.7595173183606601E-2</v>
      </c>
      <c r="AI6190" s="7">
        <v>0.10582438338026399</v>
      </c>
      <c r="AJ6190" s="7">
        <v>3.0127657815699101E-2</v>
      </c>
      <c r="AK6190" s="7">
        <v>4.1404393574587403E-2</v>
      </c>
      <c r="AL6190" s="7">
        <v>2.72422224652017E-2</v>
      </c>
      <c r="AM6190" s="7">
        <v>3.8094585116748299E-2</v>
      </c>
      <c r="AN6190" s="7">
        <v>3.6630853929847003E-2</v>
      </c>
      <c r="AO6190" s="7">
        <v>3.9133787004512699E-2</v>
      </c>
      <c r="AP6190" s="7">
        <v>5.9956868364252097E-2</v>
      </c>
      <c r="AQ6190" s="7">
        <v>6.29344047407593E-2</v>
      </c>
    </row>
    <row r="6191" spans="2:43" x14ac:dyDescent="0.35">
      <c r="B6191" s="7">
        <v>0</v>
      </c>
      <c r="C6191" s="7">
        <v>0</v>
      </c>
      <c r="D6191" s="7">
        <v>0.95</v>
      </c>
      <c r="E6191" s="7">
        <v>0.94954788739805496</v>
      </c>
      <c r="F6191" s="7">
        <v>0.94595002898160796</v>
      </c>
      <c r="G6191" s="7">
        <v>0.949676292297569</v>
      </c>
      <c r="H6191" s="7">
        <v>0.93275794375819199</v>
      </c>
      <c r="I6191" s="7">
        <v>0.94640702861482895</v>
      </c>
      <c r="J6191" s="7">
        <v>0.90207492340229201</v>
      </c>
      <c r="K6191" s="7">
        <v>0.93075043816615699</v>
      </c>
      <c r="L6191" s="7">
        <v>0.94949205835284101</v>
      </c>
      <c r="M6191" s="7">
        <v>0.95</v>
      </c>
      <c r="N6191" s="7">
        <v>0.94393627660737001</v>
      </c>
      <c r="O6191" s="7">
        <v>0.94839353466350595</v>
      </c>
      <c r="P6191" s="7">
        <v>0</v>
      </c>
      <c r="Q6191" s="7">
        <v>0</v>
      </c>
      <c r="R6191" s="7">
        <v>0.61002293191332901</v>
      </c>
      <c r="S6191" s="7">
        <v>0.69511639054273</v>
      </c>
      <c r="T6191" s="7">
        <v>0.53194768376898205</v>
      </c>
      <c r="U6191" s="7">
        <v>0.64313853351308103</v>
      </c>
      <c r="V6191" s="7">
        <v>0.40987644209221402</v>
      </c>
      <c r="W6191" s="7">
        <v>0.516986607661853</v>
      </c>
      <c r="X6191" s="7">
        <v>0.32273291309375601</v>
      </c>
      <c r="Y6191" s="7">
        <v>0.41912346323608501</v>
      </c>
      <c r="Z6191" s="7">
        <v>0.56232962137778697</v>
      </c>
      <c r="AA6191" s="7">
        <v>0.59794479064555395</v>
      </c>
      <c r="AB6191" s="7">
        <v>0.51689326359377696</v>
      </c>
      <c r="AC6191" s="7">
        <v>0.54118695983231202</v>
      </c>
      <c r="AD6191" s="7">
        <v>0.70799999999999996</v>
      </c>
      <c r="AE6191" s="7">
        <v>0.78400000000000003</v>
      </c>
      <c r="AF6191" s="7">
        <v>0.156903578562608</v>
      </c>
      <c r="AG6191" s="7">
        <v>0.17984530062562601</v>
      </c>
      <c r="AH6191" s="7">
        <v>0.120161044965889</v>
      </c>
      <c r="AI6191" s="7">
        <v>0.13818125415225499</v>
      </c>
      <c r="AJ6191" s="7">
        <v>4.9985561728664502E-2</v>
      </c>
      <c r="AK6191" s="7">
        <v>6.1662744007029001E-2</v>
      </c>
      <c r="AL6191" s="7">
        <v>4.69533702767524E-2</v>
      </c>
      <c r="AM6191" s="7">
        <v>5.8823009440740801E-2</v>
      </c>
      <c r="AN6191" s="7">
        <v>8.1802701119500401E-2</v>
      </c>
      <c r="AO6191" s="7">
        <v>7.7803258356249003E-2</v>
      </c>
      <c r="AP6191" s="7">
        <v>0.11075508791908199</v>
      </c>
      <c r="AQ6191" s="7">
        <v>0.106701869134345</v>
      </c>
    </row>
    <row r="6192" spans="2:43" x14ac:dyDescent="0.35">
      <c r="B6192" s="7">
        <v>0</v>
      </c>
      <c r="C6192" s="7">
        <v>0</v>
      </c>
      <c r="D6192" s="7">
        <v>0.95</v>
      </c>
      <c r="E6192" s="7">
        <v>0.94976872410095503</v>
      </c>
      <c r="F6192" s="7">
        <v>0.94450715829028498</v>
      </c>
      <c r="G6192" s="7">
        <v>0.94957394863526701</v>
      </c>
      <c r="H6192" s="7">
        <v>0.92899007783952003</v>
      </c>
      <c r="I6192" s="7">
        <v>0.94531021523973902</v>
      </c>
      <c r="J6192" s="7">
        <v>0.89519795350946596</v>
      </c>
      <c r="K6192" s="7">
        <v>0.92780058663723997</v>
      </c>
      <c r="L6192" s="7">
        <v>0.94921851798700496</v>
      </c>
      <c r="M6192" s="7">
        <v>0.95</v>
      </c>
      <c r="N6192" s="7">
        <v>0.94321535127902201</v>
      </c>
      <c r="O6192" s="7">
        <v>0.94809963222779303</v>
      </c>
      <c r="P6192" s="7">
        <v>0</v>
      </c>
      <c r="Q6192" s="7">
        <v>0</v>
      </c>
      <c r="R6192" s="7">
        <v>0.68188396223755798</v>
      </c>
      <c r="S6192" s="7">
        <v>0.76427870104965001</v>
      </c>
      <c r="T6192" s="7">
        <v>0.62498509649465706</v>
      </c>
      <c r="U6192" s="7">
        <v>0.72695545641898696</v>
      </c>
      <c r="V6192" s="7">
        <v>0.49971928382042302</v>
      </c>
      <c r="W6192" s="7">
        <v>0.61690232732793704</v>
      </c>
      <c r="X6192" s="7">
        <v>0.40296026512849498</v>
      </c>
      <c r="Y6192" s="7">
        <v>0.50289510506599699</v>
      </c>
      <c r="Z6192" s="7">
        <v>0.72495956188897703</v>
      </c>
      <c r="AA6192" s="7">
        <v>0.75528239003432396</v>
      </c>
      <c r="AB6192" s="7">
        <v>0.65939308145300701</v>
      </c>
      <c r="AC6192" s="7">
        <v>0.69761295623983099</v>
      </c>
      <c r="AD6192" s="7">
        <v>0.59299999999999997</v>
      </c>
      <c r="AE6192" s="7">
        <v>0.76600000000000001</v>
      </c>
      <c r="AF6192" s="7">
        <v>0.223425349507646</v>
      </c>
      <c r="AG6192" s="7">
        <v>0.23119182126472701</v>
      </c>
      <c r="AH6192" s="7">
        <v>0.173262485419416</v>
      </c>
      <c r="AI6192" s="7">
        <v>0.17964163514051301</v>
      </c>
      <c r="AJ6192" s="7">
        <v>8.5030548364590494E-2</v>
      </c>
      <c r="AK6192" s="7">
        <v>8.9365997137253003E-2</v>
      </c>
      <c r="AL6192" s="7">
        <v>7.8913061187644004E-2</v>
      </c>
      <c r="AM6192" s="7">
        <v>8.20978924180015E-2</v>
      </c>
      <c r="AN6192" s="7">
        <v>0.173419950974535</v>
      </c>
      <c r="AO6192" s="7">
        <v>0.165291672563561</v>
      </c>
      <c r="AP6192" s="7">
        <v>0.212194126105439</v>
      </c>
      <c r="AQ6192" s="7">
        <v>0.203301761166955</v>
      </c>
    </row>
    <row r="6193" spans="2:43" x14ac:dyDescent="0.35">
      <c r="B6193" s="7">
        <v>0</v>
      </c>
      <c r="C6193" s="7">
        <v>0</v>
      </c>
      <c r="D6193" s="7">
        <v>0.95</v>
      </c>
      <c r="E6193" s="7">
        <v>0.94994535362502897</v>
      </c>
      <c r="F6193" s="7">
        <v>0.94144546164402998</v>
      </c>
      <c r="G6193" s="7">
        <v>0.94949209216789998</v>
      </c>
      <c r="H6193" s="7">
        <v>0.92289212962296596</v>
      </c>
      <c r="I6193" s="7">
        <v>0.944432962401343</v>
      </c>
      <c r="J6193" s="7">
        <v>0.88562603590496203</v>
      </c>
      <c r="K6193" s="7">
        <v>0.92544123755802499</v>
      </c>
      <c r="L6193" s="7">
        <v>0.94891576153275303</v>
      </c>
      <c r="M6193" s="7">
        <v>0.95</v>
      </c>
      <c r="N6193" s="7">
        <v>0.94241742591424305</v>
      </c>
      <c r="O6193" s="7">
        <v>0.94772576188231605</v>
      </c>
      <c r="P6193" s="7">
        <v>0</v>
      </c>
      <c r="Q6193" s="7">
        <v>0</v>
      </c>
      <c r="R6193" s="7">
        <v>0.76502363508419802</v>
      </c>
      <c r="S6193" s="7">
        <v>0.84034041639604795</v>
      </c>
      <c r="T6193" s="7">
        <v>0.72785197439539695</v>
      </c>
      <c r="U6193" s="7">
        <v>0.79987118047459704</v>
      </c>
      <c r="V6193" s="7">
        <v>0.61798396566053704</v>
      </c>
      <c r="W6193" s="7">
        <v>0.72012782407585496</v>
      </c>
      <c r="X6193" s="7">
        <v>0.50379699246300202</v>
      </c>
      <c r="Y6193" s="7">
        <v>0.61669050245009704</v>
      </c>
      <c r="Z6193" s="7">
        <v>0.78402347416451701</v>
      </c>
      <c r="AA6193" s="7">
        <v>0.81887632461999305</v>
      </c>
      <c r="AB6193" s="7">
        <v>0.73199870176053095</v>
      </c>
      <c r="AC6193" s="7">
        <v>0.77188438132130399</v>
      </c>
      <c r="AD6193" s="7">
        <v>0.41699999999999998</v>
      </c>
      <c r="AE6193" s="7">
        <v>0.7</v>
      </c>
      <c r="AF6193" s="7">
        <v>0.232931438068117</v>
      </c>
      <c r="AG6193" s="7">
        <v>0.18671187946380799</v>
      </c>
      <c r="AH6193" s="7">
        <v>0.18107050482462</v>
      </c>
      <c r="AI6193" s="7">
        <v>0.14358017632491701</v>
      </c>
      <c r="AJ6193" s="7">
        <v>9.0337096984269796E-2</v>
      </c>
      <c r="AK6193" s="7">
        <v>6.5171856310424797E-2</v>
      </c>
      <c r="AL6193" s="7">
        <v>8.2811264731399895E-2</v>
      </c>
      <c r="AM6193" s="7">
        <v>6.2387924013015697E-2</v>
      </c>
      <c r="AN6193" s="7">
        <v>0.22472664152255301</v>
      </c>
      <c r="AO6193" s="7">
        <v>0.185084098952704</v>
      </c>
      <c r="AP6193" s="7">
        <v>0.26045183694333801</v>
      </c>
      <c r="AQ6193" s="7">
        <v>0.224665843208781</v>
      </c>
    </row>
    <row r="6194" spans="2:43" x14ac:dyDescent="0.35">
      <c r="B6194" s="7">
        <v>0</v>
      </c>
      <c r="C6194" s="7">
        <v>0</v>
      </c>
      <c r="D6194" s="7">
        <v>0.95</v>
      </c>
      <c r="E6194" s="7">
        <v>0.95</v>
      </c>
      <c r="F6194" s="7">
        <v>0.94027538650397102</v>
      </c>
      <c r="G6194" s="7">
        <v>0.94916391602137395</v>
      </c>
      <c r="H6194" s="7">
        <v>0.92056170357560296</v>
      </c>
      <c r="I6194" s="7">
        <v>0.94317950916649596</v>
      </c>
      <c r="J6194" s="7">
        <v>0.88196797825727902</v>
      </c>
      <c r="K6194" s="7">
        <v>0.92276191540243202</v>
      </c>
      <c r="L6194" s="7">
        <v>0.948585464017904</v>
      </c>
      <c r="M6194" s="7">
        <v>0.95</v>
      </c>
      <c r="N6194" s="7">
        <v>0.94154691510821598</v>
      </c>
      <c r="O6194" s="7">
        <v>0.94707175148858502</v>
      </c>
      <c r="P6194" s="7">
        <v>0.01</v>
      </c>
      <c r="Q6194" s="7">
        <v>1.9E-2</v>
      </c>
      <c r="R6194" s="7">
        <v>0.713839794646001</v>
      </c>
      <c r="S6194" s="7">
        <v>0.79353665671416196</v>
      </c>
      <c r="T6194" s="7">
        <v>0.66625291873887504</v>
      </c>
      <c r="U6194" s="7">
        <v>0.75664658260208095</v>
      </c>
      <c r="V6194" s="7">
        <v>0.54366543373669796</v>
      </c>
      <c r="W6194" s="7">
        <v>0.65724580879815697</v>
      </c>
      <c r="X6194" s="7">
        <v>0.44182900807685399</v>
      </c>
      <c r="Y6194" s="7">
        <v>0.544752254654016</v>
      </c>
      <c r="Z6194" s="7">
        <v>0.73776358872761705</v>
      </c>
      <c r="AA6194" s="7">
        <v>0.77013943334405599</v>
      </c>
      <c r="AB6194" s="7">
        <v>0.67553169161807003</v>
      </c>
      <c r="AC6194" s="7">
        <v>0.71610977457275204</v>
      </c>
      <c r="AD6194" s="7">
        <v>0.2</v>
      </c>
      <c r="AE6194" s="7">
        <v>0.53900000000000003</v>
      </c>
      <c r="AF6194" s="7">
        <v>0.26039006803915998</v>
      </c>
      <c r="AG6194" s="7">
        <v>0.18866031218380599</v>
      </c>
      <c r="AH6194" s="7">
        <v>0.20362058925861301</v>
      </c>
      <c r="AI6194" s="7">
        <v>0.14511215270818301</v>
      </c>
      <c r="AJ6194" s="7">
        <v>0.105672320532627</v>
      </c>
      <c r="AK6194" s="7">
        <v>6.6167587866299699E-2</v>
      </c>
      <c r="AL6194" s="7">
        <v>9.4199733488412596E-2</v>
      </c>
      <c r="AM6194" s="7">
        <v>6.3399489795671601E-2</v>
      </c>
      <c r="AN6194" s="7">
        <v>0.29951842822545899</v>
      </c>
      <c r="AO6194" s="7">
        <v>0.244612412667949</v>
      </c>
      <c r="AP6194" s="7">
        <v>0.32648879594542302</v>
      </c>
      <c r="AQ6194" s="7">
        <v>0.27837925465441699</v>
      </c>
    </row>
    <row r="6195" spans="2:43" x14ac:dyDescent="0.35">
      <c r="B6195" s="7">
        <v>0</v>
      </c>
      <c r="C6195" s="7">
        <v>0</v>
      </c>
      <c r="D6195" s="7">
        <v>0.95</v>
      </c>
      <c r="E6195" s="7">
        <v>0.94977638057618896</v>
      </c>
      <c r="F6195" s="7">
        <v>0.94103294700987605</v>
      </c>
      <c r="G6195" s="7">
        <v>0.94957040034956397</v>
      </c>
      <c r="H6195" s="7">
        <v>0.92207052867150696</v>
      </c>
      <c r="I6195" s="7">
        <v>0.945272188388528</v>
      </c>
      <c r="J6195" s="7">
        <v>0.88433637316401104</v>
      </c>
      <c r="K6195" s="7">
        <v>0.92769831439317996</v>
      </c>
      <c r="L6195" s="7">
        <v>0.94988059446940498</v>
      </c>
      <c r="M6195" s="7">
        <v>0.95</v>
      </c>
      <c r="N6195" s="7">
        <v>0.94496027731217602</v>
      </c>
      <c r="O6195" s="7">
        <v>0.94888706081791496</v>
      </c>
      <c r="P6195" s="7">
        <v>0.123</v>
      </c>
      <c r="Q6195" s="7">
        <v>0.14599999999999999</v>
      </c>
      <c r="R6195" s="7">
        <v>0.64936724961890002</v>
      </c>
      <c r="S6195" s="7">
        <v>0.70793042134204798</v>
      </c>
      <c r="T6195" s="7">
        <v>0.58037574128369496</v>
      </c>
      <c r="U6195" s="7">
        <v>0.65914106835936104</v>
      </c>
      <c r="V6195" s="7">
        <v>0.45728741915461302</v>
      </c>
      <c r="W6195" s="7">
        <v>0.53508507038803499</v>
      </c>
      <c r="X6195" s="7">
        <v>0.36324162424551398</v>
      </c>
      <c r="Y6195" s="7">
        <v>0.43467456344166799</v>
      </c>
      <c r="Z6195" s="7">
        <v>0.58594501092542695</v>
      </c>
      <c r="AA6195" s="7">
        <v>0.63130502429685098</v>
      </c>
      <c r="AB6195" s="7">
        <v>0.533001711539419</v>
      </c>
      <c r="AC6195" s="7">
        <v>0.56669551014081099</v>
      </c>
      <c r="AD6195" s="7">
        <v>1.2E-2</v>
      </c>
      <c r="AE6195" s="7">
        <v>8.3000000000000004E-2</v>
      </c>
      <c r="AF6195" s="7">
        <v>0.16104519344815801</v>
      </c>
      <c r="AG6195" s="7">
        <v>7.4555270414820601E-2</v>
      </c>
      <c r="AH6195" s="7">
        <v>0.123399465741929</v>
      </c>
      <c r="AI6195" s="7">
        <v>6.0060058263139503E-2</v>
      </c>
      <c r="AJ6195" s="7">
        <v>5.2055093828345299E-2</v>
      </c>
      <c r="AK6195" s="7">
        <v>2.0921257348844001E-3</v>
      </c>
      <c r="AL6195" s="7">
        <v>4.9062577409493699E-2</v>
      </c>
      <c r="AM6195" s="7">
        <v>1.4952207639163001E-2</v>
      </c>
      <c r="AN6195" s="7">
        <v>0.15608178522979901</v>
      </c>
      <c r="AO6195" s="7">
        <v>0.11389922655191401</v>
      </c>
      <c r="AP6195" s="7">
        <v>0.19322611229356601</v>
      </c>
      <c r="AQ6195" s="7">
        <v>0.147590607470243</v>
      </c>
    </row>
    <row r="6196" spans="2:43" x14ac:dyDescent="0.35">
      <c r="B6196" s="7">
        <v>0</v>
      </c>
      <c r="C6196" s="7">
        <v>0</v>
      </c>
      <c r="D6196" s="7">
        <v>0.94484068747477201</v>
      </c>
      <c r="E6196" s="7">
        <v>0.95</v>
      </c>
      <c r="F6196" s="7">
        <v>0.92370725632612205</v>
      </c>
      <c r="G6196" s="7">
        <v>0.94599989197426604</v>
      </c>
      <c r="H6196" s="7">
        <v>0.89235042343874704</v>
      </c>
      <c r="I6196" s="7">
        <v>0.93291963283842705</v>
      </c>
      <c r="J6196" s="7">
        <v>0.84174990982210995</v>
      </c>
      <c r="K6196" s="7">
        <v>0.90239587909160501</v>
      </c>
      <c r="L6196" s="7">
        <v>0.94564907462842696</v>
      </c>
      <c r="M6196" s="7">
        <v>0.94969785063766898</v>
      </c>
      <c r="N6196" s="7">
        <v>0.935636597340057</v>
      </c>
      <c r="O6196" s="7">
        <v>0.94447864946725102</v>
      </c>
      <c r="P6196" s="7">
        <v>0.27200000000000002</v>
      </c>
      <c r="Q6196" s="7">
        <v>0.3</v>
      </c>
      <c r="R6196" s="7">
        <v>0.650597483745737</v>
      </c>
      <c r="S6196" s="7">
        <v>0.69133393970159995</v>
      </c>
      <c r="T6196" s="7">
        <v>0.58206348726836299</v>
      </c>
      <c r="U6196" s="7">
        <v>0.63794942675684796</v>
      </c>
      <c r="V6196" s="7">
        <v>0.45889278217483598</v>
      </c>
      <c r="W6196" s="7">
        <v>0.51205079375968698</v>
      </c>
      <c r="X6196" s="7">
        <v>0.36474433542234402</v>
      </c>
      <c r="Y6196" s="7">
        <v>0.41450326043827301</v>
      </c>
      <c r="Z6196" s="7">
        <v>0.53708897007593304</v>
      </c>
      <c r="AA6196" s="7">
        <v>0.58135469694360198</v>
      </c>
      <c r="AB6196" s="7">
        <v>0.49967619771435201</v>
      </c>
      <c r="AC6196" s="7">
        <v>0.52987058242205998</v>
      </c>
      <c r="AD6196" s="7">
        <v>0</v>
      </c>
      <c r="AE6196" s="7">
        <v>0</v>
      </c>
      <c r="AF6196" s="7">
        <v>0.18881095220997501</v>
      </c>
      <c r="AG6196" s="7">
        <v>9.5491168831054601E-2</v>
      </c>
      <c r="AH6196" s="7">
        <v>0.14523059506449201</v>
      </c>
      <c r="AI6196" s="7">
        <v>7.4424829947658699E-2</v>
      </c>
      <c r="AJ6196" s="7">
        <v>6.6244571293079105E-2</v>
      </c>
      <c r="AK6196" s="7">
        <v>1.84634060285409E-2</v>
      </c>
      <c r="AL6196" s="7">
        <v>6.3477697420911694E-2</v>
      </c>
      <c r="AM6196" s="7">
        <v>2.3360705913578299E-2</v>
      </c>
      <c r="AN6196" s="7">
        <v>0.171201699779129</v>
      </c>
      <c r="AO6196" s="7">
        <v>0.14801377191691201</v>
      </c>
      <c r="AP6196" s="7">
        <v>0.20976735155891901</v>
      </c>
      <c r="AQ6196" s="7">
        <v>0.18439967758263601</v>
      </c>
    </row>
    <row r="6197" spans="2:43" x14ac:dyDescent="0.35">
      <c r="B6197" s="7">
        <v>0</v>
      </c>
      <c r="C6197" s="7">
        <v>0</v>
      </c>
      <c r="D6197" s="7">
        <v>0.90432568907377098</v>
      </c>
      <c r="E6197" s="7">
        <v>0.94268377573443096</v>
      </c>
      <c r="F6197" s="7">
        <v>0.867757271570469</v>
      </c>
      <c r="G6197" s="7">
        <v>0.91998701279205297</v>
      </c>
      <c r="H6197" s="7">
        <v>0.81122053617102896</v>
      </c>
      <c r="I6197" s="7">
        <v>0.88694223620684598</v>
      </c>
      <c r="J6197" s="7">
        <v>0.73322922639531896</v>
      </c>
      <c r="K6197" s="7">
        <v>0.83496014095036697</v>
      </c>
      <c r="L6197" s="7">
        <v>0.92614670075525996</v>
      </c>
      <c r="M6197" s="7">
        <v>0.94154495186470499</v>
      </c>
      <c r="N6197" s="7">
        <v>0.903987619654949</v>
      </c>
      <c r="O6197" s="7">
        <v>0.92860914517782001</v>
      </c>
      <c r="P6197" s="7">
        <v>0.42</v>
      </c>
      <c r="Q6197" s="7">
        <v>0.45</v>
      </c>
      <c r="R6197" s="7">
        <v>0.546836023843568</v>
      </c>
      <c r="S6197" s="7">
        <v>0.58544235668953204</v>
      </c>
      <c r="T6197" s="7">
        <v>0.465531370226481</v>
      </c>
      <c r="U6197" s="7">
        <v>0.50611082545465602</v>
      </c>
      <c r="V6197" s="7">
        <v>0.34178162410950702</v>
      </c>
      <c r="W6197" s="7">
        <v>0.383386622493402</v>
      </c>
      <c r="X6197" s="7">
        <v>0.27313339086736899</v>
      </c>
      <c r="Y6197" s="7">
        <v>0.30343801760996297</v>
      </c>
      <c r="Z6197" s="7">
        <v>0.49101759570479903</v>
      </c>
      <c r="AA6197" s="7">
        <v>0.52438575477748095</v>
      </c>
      <c r="AB6197" s="7">
        <v>0.46664860520695101</v>
      </c>
      <c r="AC6197" s="7">
        <v>0.49101112437458799</v>
      </c>
      <c r="AD6197" s="7">
        <v>0</v>
      </c>
      <c r="AE6197" s="7">
        <v>0</v>
      </c>
      <c r="AF6197" s="7">
        <v>7.3783433703688894E-2</v>
      </c>
      <c r="AG6197" s="7">
        <v>3.0078678804593601E-2</v>
      </c>
      <c r="AH6197" s="7">
        <v>5.9535324318601798E-2</v>
      </c>
      <c r="AI6197" s="7">
        <v>2.1408418963492399E-2</v>
      </c>
      <c r="AJ6197" s="7">
        <v>1.4399281636109399E-3</v>
      </c>
      <c r="AK6197" s="7">
        <v>0</v>
      </c>
      <c r="AL6197" s="7">
        <v>1.4583079858667299E-2</v>
      </c>
      <c r="AM6197" s="7">
        <v>0</v>
      </c>
      <c r="AN6197" s="7">
        <v>6.3900697853920593E-2</v>
      </c>
      <c r="AO6197" s="7">
        <v>5.5091599144266701E-2</v>
      </c>
      <c r="AP6197" s="7">
        <v>9.26123764925839E-2</v>
      </c>
      <c r="AQ6197" s="7">
        <v>8.3085548664169603E-2</v>
      </c>
    </row>
    <row r="6198" spans="2:43" x14ac:dyDescent="0.35">
      <c r="B6198" s="7">
        <v>0</v>
      </c>
      <c r="C6198" s="7">
        <v>0</v>
      </c>
      <c r="D6198" s="7">
        <v>0.84312739647866697</v>
      </c>
      <c r="E6198" s="7">
        <v>0.90969748658862504</v>
      </c>
      <c r="F6198" s="7">
        <v>0.80244503552745405</v>
      </c>
      <c r="G6198" s="7">
        <v>0.87451566485427401</v>
      </c>
      <c r="H6198" s="7">
        <v>0.72387220113712203</v>
      </c>
      <c r="I6198" s="7">
        <v>0.82100833027715603</v>
      </c>
      <c r="J6198" s="7">
        <v>0.62097414259244699</v>
      </c>
      <c r="K6198" s="7">
        <v>0.74671689609428504</v>
      </c>
      <c r="L6198" s="7">
        <v>0.90230934083994696</v>
      </c>
      <c r="M6198" s="7">
        <v>0.92819654799586904</v>
      </c>
      <c r="N6198" s="7">
        <v>0.867361656358549</v>
      </c>
      <c r="O6198" s="7">
        <v>0.90746350415950305</v>
      </c>
      <c r="P6198" s="7">
        <v>0.52300000000000002</v>
      </c>
      <c r="Q6198" s="7">
        <v>0.53700000000000003</v>
      </c>
      <c r="R6198" s="7">
        <v>0.56502611182761198</v>
      </c>
      <c r="S6198" s="7">
        <v>0.60606281963068398</v>
      </c>
      <c r="T6198" s="7">
        <v>0.48465113132604498</v>
      </c>
      <c r="U6198" s="7">
        <v>0.52778517499837896</v>
      </c>
      <c r="V6198" s="7">
        <v>0.36138458884067298</v>
      </c>
      <c r="W6198" s="7">
        <v>0.40560873643426298</v>
      </c>
      <c r="X6198" s="7">
        <v>0.28741197642924599</v>
      </c>
      <c r="Y6198" s="7">
        <v>0.31962436287058099</v>
      </c>
      <c r="Z6198" s="7">
        <v>0.552841940989661</v>
      </c>
      <c r="AA6198" s="7">
        <v>0.59221778140752601</v>
      </c>
      <c r="AB6198" s="7">
        <v>0.51042155981990101</v>
      </c>
      <c r="AC6198" s="7">
        <v>0.53728047207317997</v>
      </c>
      <c r="AD6198" s="7">
        <v>0</v>
      </c>
      <c r="AE6198" s="7">
        <v>0</v>
      </c>
      <c r="AF6198" s="7">
        <v>5.5489661125599603E-2</v>
      </c>
      <c r="AG6198" s="7">
        <v>1.23882340523007E-2</v>
      </c>
      <c r="AH6198" s="7">
        <v>4.37131093482983E-2</v>
      </c>
      <c r="AI6198" s="7">
        <v>7.0817270076806603E-3</v>
      </c>
      <c r="AJ6198" s="7">
        <v>0</v>
      </c>
      <c r="AK6198" s="7">
        <v>0</v>
      </c>
      <c r="AL6198" s="7">
        <v>5.7111366860374702E-3</v>
      </c>
      <c r="AM6198" s="7">
        <v>0</v>
      </c>
      <c r="AN6198" s="7">
        <v>3.2440335089489798E-2</v>
      </c>
      <c r="AO6198" s="7">
        <v>2.2689794921409399E-2</v>
      </c>
      <c r="AP6198" s="7">
        <v>5.4971748142742298E-2</v>
      </c>
      <c r="AQ6198" s="7">
        <v>4.3372321719832199E-2</v>
      </c>
    </row>
    <row r="6199" spans="2:43" x14ac:dyDescent="0.35">
      <c r="B6199" s="7">
        <v>0</v>
      </c>
      <c r="C6199" s="7">
        <v>0</v>
      </c>
      <c r="D6199" s="7">
        <v>0.83701048233266395</v>
      </c>
      <c r="E6199" s="7">
        <v>0.90740594712252198</v>
      </c>
      <c r="F6199" s="7">
        <v>0.796795892040291</v>
      </c>
      <c r="G6199" s="7">
        <v>0.87163262153507604</v>
      </c>
      <c r="H6199" s="7">
        <v>0.71565397483659299</v>
      </c>
      <c r="I6199" s="7">
        <v>0.81683298367887702</v>
      </c>
      <c r="J6199" s="7">
        <v>0.61157233195643401</v>
      </c>
      <c r="K6199" s="7">
        <v>0.74096323033613198</v>
      </c>
      <c r="L6199" s="7">
        <v>0.91949573381536998</v>
      </c>
      <c r="M6199" s="7">
        <v>0.93732129938940201</v>
      </c>
      <c r="N6199" s="7">
        <v>0.89270970954112405</v>
      </c>
      <c r="O6199" s="7">
        <v>0.92227094175536894</v>
      </c>
      <c r="P6199" s="7">
        <v>0.61799999999999999</v>
      </c>
      <c r="Q6199" s="7">
        <v>0.623</v>
      </c>
      <c r="R6199" s="7">
        <v>0.72098202231988495</v>
      </c>
      <c r="S6199" s="7">
        <v>0.76394738156455599</v>
      </c>
      <c r="T6199" s="7">
        <v>0.674848492580708</v>
      </c>
      <c r="U6199" s="7">
        <v>0.72655671792598397</v>
      </c>
      <c r="V6199" s="7">
        <v>0.55403589188998503</v>
      </c>
      <c r="W6199" s="7">
        <v>0.61642125405326298</v>
      </c>
      <c r="X6199" s="7">
        <v>0.45047606248286198</v>
      </c>
      <c r="Y6199" s="7">
        <v>0.50249397845057697</v>
      </c>
      <c r="Z6199" s="7">
        <v>0.66909008841841899</v>
      </c>
      <c r="AA6199" s="7">
        <v>0.70284327717394901</v>
      </c>
      <c r="AB6199" s="7">
        <v>0.60064039390007595</v>
      </c>
      <c r="AC6199" s="7">
        <v>0.63151699982544995</v>
      </c>
      <c r="AD6199" s="7">
        <v>0</v>
      </c>
      <c r="AE6199" s="7">
        <v>0</v>
      </c>
      <c r="AF6199" s="7">
        <v>5.1291793203619998E-2</v>
      </c>
      <c r="AG6199" s="7">
        <v>1.4865686908998201E-2</v>
      </c>
      <c r="AH6199" s="7">
        <v>4.0002597970452303E-2</v>
      </c>
      <c r="AI6199" s="7">
        <v>8.5897417900182398E-3</v>
      </c>
      <c r="AJ6199" s="7">
        <v>0</v>
      </c>
      <c r="AK6199" s="7">
        <v>0</v>
      </c>
      <c r="AL6199" s="7">
        <v>3.67239417073746E-3</v>
      </c>
      <c r="AM6199" s="7">
        <v>0</v>
      </c>
      <c r="AN6199" s="7">
        <v>3.2726306460449398E-2</v>
      </c>
      <c r="AO6199" s="7">
        <v>2.49765576274147E-2</v>
      </c>
      <c r="AP6199" s="7">
        <v>5.5311945077406902E-2</v>
      </c>
      <c r="AQ6199" s="7">
        <v>4.6092697750054298E-2</v>
      </c>
    </row>
    <row r="6200" spans="2:43" x14ac:dyDescent="0.35">
      <c r="B6200" s="7">
        <v>0</v>
      </c>
      <c r="C6200" s="7">
        <v>0</v>
      </c>
      <c r="D6200" s="7">
        <v>0.82922309787201298</v>
      </c>
      <c r="E6200" s="7">
        <v>0.90195268975118903</v>
      </c>
      <c r="F6200" s="7">
        <v>0.78960402189827295</v>
      </c>
      <c r="G6200" s="7">
        <v>0.86477174156122005</v>
      </c>
      <c r="H6200" s="7">
        <v>0.70519143011889796</v>
      </c>
      <c r="I6200" s="7">
        <v>0.80689676396644106</v>
      </c>
      <c r="J6200" s="7">
        <v>0.59960297742548896</v>
      </c>
      <c r="K6200" s="7">
        <v>0.72727102879566097</v>
      </c>
      <c r="L6200" s="7">
        <v>0.91710602113567097</v>
      </c>
      <c r="M6200" s="7">
        <v>0.93587968054902504</v>
      </c>
      <c r="N6200" s="7">
        <v>0.88865752208581095</v>
      </c>
      <c r="O6200" s="7">
        <v>0.92010758349581101</v>
      </c>
      <c r="P6200" s="7">
        <v>0.74199999999999999</v>
      </c>
      <c r="Q6200" s="7">
        <v>0.745</v>
      </c>
      <c r="R6200" s="7">
        <v>0.85196035105705703</v>
      </c>
      <c r="S6200" s="7">
        <v>0.890065414309544</v>
      </c>
      <c r="T6200" s="7">
        <v>0.81155898267454196</v>
      </c>
      <c r="U6200" s="7">
        <v>0.85174155210730695</v>
      </c>
      <c r="V6200" s="7">
        <v>0.73611591003222199</v>
      </c>
      <c r="W6200" s="7">
        <v>0.78927539344967002</v>
      </c>
      <c r="X6200" s="7">
        <v>0.63634919588638805</v>
      </c>
      <c r="Y6200" s="7">
        <v>0.70430387932142202</v>
      </c>
      <c r="Z6200" s="7">
        <v>0.70933373279068901</v>
      </c>
      <c r="AA6200" s="7">
        <v>0.74309605872364304</v>
      </c>
      <c r="AB6200" s="7">
        <v>0.639697780318357</v>
      </c>
      <c r="AC6200" s="7">
        <v>0.68225290952609896</v>
      </c>
      <c r="AD6200" s="7">
        <v>0</v>
      </c>
      <c r="AE6200" s="7">
        <v>0</v>
      </c>
      <c r="AF6200" s="7">
        <v>4.1354689955359902E-2</v>
      </c>
      <c r="AG6200" s="7">
        <v>1.5374289225557501E-2</v>
      </c>
      <c r="AH6200" s="7">
        <v>3.1246330141407399E-2</v>
      </c>
      <c r="AI6200" s="7">
        <v>8.8993258087934901E-3</v>
      </c>
      <c r="AJ6200" s="7">
        <v>0</v>
      </c>
      <c r="AK6200" s="7">
        <v>0</v>
      </c>
      <c r="AL6200" s="7">
        <v>0</v>
      </c>
      <c r="AM6200" s="7">
        <v>0</v>
      </c>
      <c r="AN6200" s="7">
        <v>2.1988761849414E-2</v>
      </c>
      <c r="AO6200" s="7">
        <v>1.8237056382083498E-2</v>
      </c>
      <c r="AP6200" s="7">
        <v>4.2522280518697997E-2</v>
      </c>
      <c r="AQ6200" s="7">
        <v>3.7908439110478302E-2</v>
      </c>
    </row>
    <row r="6201" spans="2:43" x14ac:dyDescent="0.35">
      <c r="B6201" s="7">
        <v>0</v>
      </c>
      <c r="C6201" s="7">
        <v>0</v>
      </c>
      <c r="D6201" s="7">
        <v>0.74469611481187503</v>
      </c>
      <c r="E6201" s="7">
        <v>0.82272776467946696</v>
      </c>
      <c r="F6201" s="7">
        <v>0.70338808028557898</v>
      </c>
      <c r="G6201" s="7">
        <v>0.78360539770218196</v>
      </c>
      <c r="H6201" s="7">
        <v>0.58846856682845405</v>
      </c>
      <c r="I6201" s="7">
        <v>0.69646478841696002</v>
      </c>
      <c r="J6201" s="7">
        <v>0.47918657933143199</v>
      </c>
      <c r="K6201" s="7">
        <v>0.58961952968754305</v>
      </c>
      <c r="L6201" s="7">
        <v>0.89868793448626605</v>
      </c>
      <c r="M6201" s="7">
        <v>0.927565176288627</v>
      </c>
      <c r="N6201" s="7">
        <v>0.862208381243457</v>
      </c>
      <c r="O6201" s="7">
        <v>0.90639289992600502</v>
      </c>
      <c r="P6201" s="7">
        <v>0.72599999999999998</v>
      </c>
      <c r="Q6201" s="7">
        <v>0.76900000000000002</v>
      </c>
      <c r="R6201" s="7">
        <v>0.81512608576378498</v>
      </c>
      <c r="S6201" s="7">
        <v>0.85887572612052998</v>
      </c>
      <c r="T6201" s="7">
        <v>0.77658503189140904</v>
      </c>
      <c r="U6201" s="7">
        <v>0.81885138727705797</v>
      </c>
      <c r="V6201" s="7">
        <v>0.68625174371796605</v>
      </c>
      <c r="W6201" s="7">
        <v>0.74576338820529997</v>
      </c>
      <c r="X6201" s="7">
        <v>0.57793560802784305</v>
      </c>
      <c r="Y6201" s="7">
        <v>0.64868173343288305</v>
      </c>
      <c r="Z6201" s="7">
        <v>0.60002887433885999</v>
      </c>
      <c r="AA6201" s="7">
        <v>0.64150813245551297</v>
      </c>
      <c r="AB6201" s="7">
        <v>0.54260854780232004</v>
      </c>
      <c r="AC6201" s="7">
        <v>0.57586165365494402</v>
      </c>
      <c r="AD6201" s="7">
        <v>0</v>
      </c>
      <c r="AE6201" s="7">
        <v>0</v>
      </c>
      <c r="AF6201" s="7">
        <v>1.42135156617792E-2</v>
      </c>
      <c r="AG6201" s="7">
        <v>2.70964224359862E-3</v>
      </c>
      <c r="AH6201" s="7">
        <v>8.1927679873632295E-3</v>
      </c>
      <c r="AI6201" s="7">
        <v>1.4844127073627201E-3</v>
      </c>
      <c r="AJ6201" s="7">
        <v>0</v>
      </c>
      <c r="AK6201" s="7">
        <v>0</v>
      </c>
      <c r="AL6201" s="7">
        <v>0</v>
      </c>
      <c r="AM6201" s="7">
        <v>0</v>
      </c>
      <c r="AN6201" s="7">
        <v>8.0387015182378299E-3</v>
      </c>
      <c r="AO6201" s="7">
        <v>4.0624533090180097E-3</v>
      </c>
      <c r="AP6201" s="7">
        <v>2.44586286128585E-2</v>
      </c>
      <c r="AQ6201" s="7">
        <v>1.8048796913183899E-2</v>
      </c>
    </row>
    <row r="6202" spans="2:43" x14ac:dyDescent="0.35">
      <c r="B6202" s="7">
        <v>4.0000000000000001E-3</v>
      </c>
      <c r="C6202" s="7">
        <v>8.0000000000000002E-3</v>
      </c>
      <c r="D6202" s="7">
        <v>0.71802144769830001</v>
      </c>
      <c r="E6202" s="7">
        <v>0.80324676962712305</v>
      </c>
      <c r="F6202" s="7">
        <v>0.67128548129962795</v>
      </c>
      <c r="G6202" s="7">
        <v>0.76561414693477903</v>
      </c>
      <c r="H6202" s="7">
        <v>0.549737160930302</v>
      </c>
      <c r="I6202" s="7">
        <v>0.67029158701535596</v>
      </c>
      <c r="J6202" s="7">
        <v>0.44689171163396602</v>
      </c>
      <c r="K6202" s="7">
        <v>0.55967687852201897</v>
      </c>
      <c r="L6202" s="7">
        <v>0.870695857585293</v>
      </c>
      <c r="M6202" s="7">
        <v>0.91418256074403403</v>
      </c>
      <c r="N6202" s="7">
        <v>0.82820613913747698</v>
      </c>
      <c r="O6202" s="7">
        <v>0.88425729376901696</v>
      </c>
      <c r="P6202" s="7">
        <v>0.63100000000000001</v>
      </c>
      <c r="Q6202" s="7">
        <v>0.746</v>
      </c>
      <c r="R6202" s="7">
        <v>0.73910064267070397</v>
      </c>
      <c r="S6202" s="7">
        <v>0.78850261134575605</v>
      </c>
      <c r="T6202" s="7">
        <v>0.69665400568512503</v>
      </c>
      <c r="U6202" s="7">
        <v>0.75199749910536395</v>
      </c>
      <c r="V6202" s="7">
        <v>0.58034398548808397</v>
      </c>
      <c r="W6202" s="7">
        <v>0.65048244363441199</v>
      </c>
      <c r="X6202" s="7">
        <v>0.47241217304795002</v>
      </c>
      <c r="Y6202" s="7">
        <v>0.53701483343848799</v>
      </c>
      <c r="Z6202" s="7">
        <v>0.52744241633018696</v>
      </c>
      <c r="AA6202" s="7">
        <v>0.56400949057400795</v>
      </c>
      <c r="AB6202" s="7">
        <v>0.49309612379455903</v>
      </c>
      <c r="AC6202" s="7">
        <v>0.51803913016727698</v>
      </c>
      <c r="AD6202" s="7">
        <v>0</v>
      </c>
      <c r="AE6202" s="7">
        <v>0</v>
      </c>
      <c r="AF6202" s="7">
        <v>2.5994273230735901E-3</v>
      </c>
      <c r="AG6202" s="7">
        <v>0</v>
      </c>
      <c r="AH6202" s="7">
        <v>1.4240340987272701E-3</v>
      </c>
      <c r="AI6202" s="7">
        <v>0</v>
      </c>
      <c r="AJ6202" s="7">
        <v>0</v>
      </c>
      <c r="AK6202" s="7">
        <v>0</v>
      </c>
      <c r="AL6202" s="7">
        <v>0</v>
      </c>
      <c r="AM6202" s="7">
        <v>0</v>
      </c>
      <c r="AN6202" s="7">
        <v>0</v>
      </c>
      <c r="AO6202" s="7">
        <v>0</v>
      </c>
      <c r="AP6202" s="7">
        <v>4.88661593609537E-3</v>
      </c>
      <c r="AQ6202" s="7">
        <v>0</v>
      </c>
    </row>
    <row r="6203" spans="2:43" x14ac:dyDescent="0.35">
      <c r="B6203" s="7">
        <v>4.2000000000000003E-2</v>
      </c>
      <c r="C6203" s="7">
        <v>4.3999999999999997E-2</v>
      </c>
      <c r="D6203" s="7">
        <v>0.69341071681428001</v>
      </c>
      <c r="E6203" s="7">
        <v>0.77877538279522796</v>
      </c>
      <c r="F6203" s="7">
        <v>0.64079853665919395</v>
      </c>
      <c r="G6203" s="7">
        <v>0.74301412799653799</v>
      </c>
      <c r="H6203" s="7">
        <v>0.51476083171523801</v>
      </c>
      <c r="I6203" s="7">
        <v>0.637413670132425</v>
      </c>
      <c r="J6203" s="7">
        <v>0.417040010241363</v>
      </c>
      <c r="K6203" s="7">
        <v>0.52206390251770096</v>
      </c>
      <c r="L6203" s="7">
        <v>0.85015313292595496</v>
      </c>
      <c r="M6203" s="7">
        <v>0.90092883410451896</v>
      </c>
      <c r="N6203" s="7">
        <v>0.80648593709086602</v>
      </c>
      <c r="O6203" s="7">
        <v>0.86539718998523896</v>
      </c>
      <c r="P6203" s="7">
        <v>0.48199999999999998</v>
      </c>
      <c r="Q6203" s="7">
        <v>0.69099999999999995</v>
      </c>
      <c r="R6203" s="7">
        <v>0.78428163024613695</v>
      </c>
      <c r="S6203" s="7">
        <v>0.83261255028013603</v>
      </c>
      <c r="T6203" s="7">
        <v>0.748099303492477</v>
      </c>
      <c r="U6203" s="7">
        <v>0.79273427720991796</v>
      </c>
      <c r="V6203" s="7">
        <v>0.64481145053904698</v>
      </c>
      <c r="W6203" s="7">
        <v>0.70974524373471104</v>
      </c>
      <c r="X6203" s="7">
        <v>0.53052710710302298</v>
      </c>
      <c r="Y6203" s="7">
        <v>0.60481262872029595</v>
      </c>
      <c r="Z6203" s="7">
        <v>0.57788550478478096</v>
      </c>
      <c r="AA6203" s="7">
        <v>0.61398802884471404</v>
      </c>
      <c r="AB6203" s="7">
        <v>0.52750418905001495</v>
      </c>
      <c r="AC6203" s="7">
        <v>0.55213031805595503</v>
      </c>
      <c r="AD6203" s="7">
        <v>0</v>
      </c>
      <c r="AE6203" s="7">
        <v>0</v>
      </c>
      <c r="AF6203" s="7">
        <v>0</v>
      </c>
      <c r="AG6203" s="7">
        <v>0</v>
      </c>
      <c r="AH6203" s="7">
        <v>0</v>
      </c>
      <c r="AI6203" s="7">
        <v>0</v>
      </c>
      <c r="AJ6203" s="7">
        <v>0</v>
      </c>
      <c r="AK6203" s="7">
        <v>0</v>
      </c>
      <c r="AL6203" s="7">
        <v>0</v>
      </c>
      <c r="AM6203" s="7">
        <v>0</v>
      </c>
      <c r="AN6203" s="7">
        <v>0</v>
      </c>
      <c r="AO6203" s="7">
        <v>0</v>
      </c>
      <c r="AP6203" s="7">
        <v>0</v>
      </c>
      <c r="AQ6203" s="7">
        <v>0</v>
      </c>
    </row>
    <row r="6204" spans="2:43" x14ac:dyDescent="0.35">
      <c r="B6204" s="7">
        <v>0.121</v>
      </c>
      <c r="C6204" s="7">
        <v>0.121</v>
      </c>
      <c r="D6204" s="7">
        <v>0.68080836792476696</v>
      </c>
      <c r="E6204" s="7">
        <v>0.758608402844269</v>
      </c>
      <c r="F6204" s="7">
        <v>0.62350949933559296</v>
      </c>
      <c r="G6204" s="7">
        <v>0.72013132966819904</v>
      </c>
      <c r="H6204" s="7">
        <v>0.49831571412840298</v>
      </c>
      <c r="I6204" s="7">
        <v>0.60866909913351896</v>
      </c>
      <c r="J6204" s="7">
        <v>0.40164644399452798</v>
      </c>
      <c r="K6204" s="7">
        <v>0.49603010729233099</v>
      </c>
      <c r="L6204" s="7">
        <v>0.82005205970361705</v>
      </c>
      <c r="M6204" s="7">
        <v>0.87979124767743999</v>
      </c>
      <c r="N6204" s="7">
        <v>0.77322989516539298</v>
      </c>
      <c r="O6204" s="7">
        <v>0.83782286300299302</v>
      </c>
      <c r="P6204" s="7">
        <v>0.27900000000000003</v>
      </c>
      <c r="Q6204" s="7">
        <v>0.56699999999999995</v>
      </c>
      <c r="R6204" s="7">
        <v>0.77126062152223496</v>
      </c>
      <c r="S6204" s="7">
        <v>0.82287595334794505</v>
      </c>
      <c r="T6204" s="7">
        <v>0.73535810272489499</v>
      </c>
      <c r="U6204" s="7">
        <v>0.78374225413524901</v>
      </c>
      <c r="V6204" s="7">
        <v>0.62704002069149001</v>
      </c>
      <c r="W6204" s="7">
        <v>0.69666388357894105</v>
      </c>
      <c r="X6204" s="7">
        <v>0.51134807645552904</v>
      </c>
      <c r="Y6204" s="7">
        <v>0.58984729842291805</v>
      </c>
      <c r="Z6204" s="7">
        <v>0.59649077890470104</v>
      </c>
      <c r="AA6204" s="7">
        <v>0.63072489515663099</v>
      </c>
      <c r="AB6204" s="7">
        <v>0.54019515436610899</v>
      </c>
      <c r="AC6204" s="7">
        <v>0.56617434081933604</v>
      </c>
      <c r="AD6204" s="7">
        <v>0</v>
      </c>
      <c r="AE6204" s="7">
        <v>0</v>
      </c>
      <c r="AF6204" s="7">
        <v>9.0536570119616605E-3</v>
      </c>
      <c r="AG6204" s="7">
        <v>0</v>
      </c>
      <c r="AH6204" s="7">
        <v>5.0519844613872902E-3</v>
      </c>
      <c r="AI6204" s="7">
        <v>0</v>
      </c>
      <c r="AJ6204" s="7">
        <v>0</v>
      </c>
      <c r="AK6204" s="7">
        <v>0</v>
      </c>
      <c r="AL6204" s="7">
        <v>0</v>
      </c>
      <c r="AM6204" s="7">
        <v>0</v>
      </c>
      <c r="AN6204" s="7">
        <v>6.12332210298875E-3</v>
      </c>
      <c r="AO6204" s="7">
        <v>0</v>
      </c>
      <c r="AP6204" s="7">
        <v>2.1370979390081101E-2</v>
      </c>
      <c r="AQ6204" s="7">
        <v>1.0140049020747E-2</v>
      </c>
    </row>
    <row r="6205" spans="2:43" x14ac:dyDescent="0.35">
      <c r="B6205" s="7">
        <v>0.22700000000000001</v>
      </c>
      <c r="C6205" s="7">
        <v>0.224</v>
      </c>
      <c r="D6205" s="7">
        <v>0.87180974038466896</v>
      </c>
      <c r="E6205" s="7">
        <v>0.91354966364248902</v>
      </c>
      <c r="F6205" s="7">
        <v>0.83249057015334404</v>
      </c>
      <c r="G6205" s="7">
        <v>0.87936218549412903</v>
      </c>
      <c r="H6205" s="7">
        <v>0.76380732930151696</v>
      </c>
      <c r="I6205" s="7">
        <v>0.82802726867892895</v>
      </c>
      <c r="J6205" s="7">
        <v>0.67174761418053797</v>
      </c>
      <c r="K6205" s="7">
        <v>0.75638905733654704</v>
      </c>
      <c r="L6205" s="7">
        <v>0.83932287576291098</v>
      </c>
      <c r="M6205" s="7">
        <v>0.88407307125988999</v>
      </c>
      <c r="N6205" s="7">
        <v>0.79503490624179496</v>
      </c>
      <c r="O6205" s="7">
        <v>0.84235011412868399</v>
      </c>
      <c r="P6205" s="7">
        <v>6.4000000000000001E-2</v>
      </c>
      <c r="Q6205" s="7">
        <v>0.377</v>
      </c>
      <c r="R6205" s="7">
        <v>0.71957459085959996</v>
      </c>
      <c r="S6205" s="7">
        <v>0.77865458873874605</v>
      </c>
      <c r="T6205" s="7">
        <v>0.67315466796511503</v>
      </c>
      <c r="U6205" s="7">
        <v>0.742902571263654</v>
      </c>
      <c r="V6205" s="7">
        <v>0.55199231252946301</v>
      </c>
      <c r="W6205" s="7">
        <v>0.63725138031304396</v>
      </c>
      <c r="X6205" s="7">
        <v>0.44877209322208</v>
      </c>
      <c r="Y6205" s="7">
        <v>0.52187823980969295</v>
      </c>
      <c r="Z6205" s="7">
        <v>0.61365972102010702</v>
      </c>
      <c r="AA6205" s="7">
        <v>0.64724034781878104</v>
      </c>
      <c r="AB6205" s="7">
        <v>0.55190637385667896</v>
      </c>
      <c r="AC6205" s="7">
        <v>0.581011291182703</v>
      </c>
      <c r="AD6205" s="7">
        <v>0</v>
      </c>
      <c r="AE6205" s="7">
        <v>0</v>
      </c>
      <c r="AF6205" s="7">
        <v>6.4236219739989095E-2</v>
      </c>
      <c r="AG6205" s="7">
        <v>1.44888048155511E-2</v>
      </c>
      <c r="AH6205" s="7">
        <v>5.1444225681368701E-2</v>
      </c>
      <c r="AI6205" s="7">
        <v>8.3603352983547992E-3</v>
      </c>
      <c r="AJ6205" s="7">
        <v>0</v>
      </c>
      <c r="AK6205" s="7">
        <v>0</v>
      </c>
      <c r="AL6205" s="7">
        <v>9.9590028031091501E-3</v>
      </c>
      <c r="AM6205" s="7">
        <v>0</v>
      </c>
      <c r="AN6205" s="7">
        <v>3.7120164028605497E-2</v>
      </c>
      <c r="AO6205" s="7">
        <v>2.22656417417013E-2</v>
      </c>
      <c r="AP6205" s="7">
        <v>6.0538960883302198E-2</v>
      </c>
      <c r="AQ6205" s="7">
        <v>4.2862786969234401E-2</v>
      </c>
    </row>
    <row r="6206" spans="2:43" x14ac:dyDescent="0.35">
      <c r="B6206" s="7">
        <v>0.34399999999999997</v>
      </c>
      <c r="C6206" s="7">
        <v>0.33400000000000002</v>
      </c>
      <c r="D6206" s="7">
        <v>0.90039396907891101</v>
      </c>
      <c r="E6206" s="7">
        <v>0.92719430290146299</v>
      </c>
      <c r="F6206" s="7">
        <v>0.86281067596004601</v>
      </c>
      <c r="G6206" s="7">
        <v>0.89652884862184201</v>
      </c>
      <c r="H6206" s="7">
        <v>0.80405666491821104</v>
      </c>
      <c r="I6206" s="7">
        <v>0.85288876417459702</v>
      </c>
      <c r="J6206" s="7">
        <v>0.72335734636021898</v>
      </c>
      <c r="K6206" s="7">
        <v>0.79064842526277301</v>
      </c>
      <c r="L6206" s="7">
        <v>0.80754044763650701</v>
      </c>
      <c r="M6206" s="7">
        <v>0.85600413616803595</v>
      </c>
      <c r="N6206" s="7">
        <v>0.75891157849471003</v>
      </c>
      <c r="O6206" s="7">
        <v>0.81267231084122504</v>
      </c>
      <c r="P6206" s="7">
        <v>0</v>
      </c>
      <c r="Q6206" s="7">
        <v>0</v>
      </c>
      <c r="R6206" s="7">
        <v>0.63809069108863303</v>
      </c>
      <c r="S6206" s="7">
        <v>0.75838023415925604</v>
      </c>
      <c r="T6206" s="7">
        <v>0.56490554259130898</v>
      </c>
      <c r="U6206" s="7">
        <v>0.71985673175981901</v>
      </c>
      <c r="V6206" s="7">
        <v>0.44257235828533498</v>
      </c>
      <c r="W6206" s="7">
        <v>0.60833780000559101</v>
      </c>
      <c r="X6206" s="7">
        <v>0.34946748957475998</v>
      </c>
      <c r="Y6206" s="7">
        <v>0.49575386476364902</v>
      </c>
      <c r="Z6206" s="7">
        <v>0.64401743978130599</v>
      </c>
      <c r="AA6206" s="7">
        <v>0.68034325356244696</v>
      </c>
      <c r="AB6206" s="7">
        <v>0.578115934479141</v>
      </c>
      <c r="AC6206" s="7">
        <v>0.61074987476555398</v>
      </c>
      <c r="AD6206" s="7">
        <v>0</v>
      </c>
      <c r="AE6206" s="7">
        <v>0</v>
      </c>
      <c r="AF6206" s="7">
        <v>6.5411496031383104E-2</v>
      </c>
      <c r="AG6206" s="7">
        <v>7.2569900569204995E-2</v>
      </c>
      <c r="AH6206" s="7">
        <v>5.24830568529015E-2</v>
      </c>
      <c r="AI6206" s="7">
        <v>5.8710302627742898E-2</v>
      </c>
      <c r="AJ6206" s="7">
        <v>0</v>
      </c>
      <c r="AK6206" s="7">
        <v>4.1449966098137302E-4</v>
      </c>
      <c r="AL6206" s="7">
        <v>1.05297891610942E-2</v>
      </c>
      <c r="AM6206" s="7">
        <v>1.4002712552954001E-2</v>
      </c>
      <c r="AN6206" s="7">
        <v>5.3220954389952398E-2</v>
      </c>
      <c r="AO6206" s="7">
        <v>6.2031968240171098E-2</v>
      </c>
      <c r="AP6206" s="7">
        <v>8.0723263960131894E-2</v>
      </c>
      <c r="AQ6206" s="7">
        <v>9.0718520167487798E-2</v>
      </c>
    </row>
    <row r="6207" spans="2:43" x14ac:dyDescent="0.35">
      <c r="B6207" s="7">
        <v>0.45300000000000001</v>
      </c>
      <c r="C6207" s="7">
        <v>0.437</v>
      </c>
      <c r="D6207" s="7">
        <v>0.74534903814515496</v>
      </c>
      <c r="E6207" s="7">
        <v>0.79812102387734596</v>
      </c>
      <c r="F6207" s="7">
        <v>0.70417386463473697</v>
      </c>
      <c r="G6207" s="7">
        <v>0.76088037553827703</v>
      </c>
      <c r="H6207" s="7">
        <v>0.589416606349771</v>
      </c>
      <c r="I6207" s="7">
        <v>0.66340502010838598</v>
      </c>
      <c r="J6207" s="7">
        <v>0.47997706989594702</v>
      </c>
      <c r="K6207" s="7">
        <v>0.55179851211740905</v>
      </c>
      <c r="L6207" s="7">
        <v>0.56984940332151601</v>
      </c>
      <c r="M6207" s="7">
        <v>0.63591608498332997</v>
      </c>
      <c r="N6207" s="7">
        <v>0.52202263127830195</v>
      </c>
      <c r="O6207" s="7">
        <v>0.57083793844279496</v>
      </c>
      <c r="P6207" s="7">
        <v>0</v>
      </c>
      <c r="Q6207" s="7">
        <v>0</v>
      </c>
      <c r="R6207" s="7">
        <v>0.54509272192321601</v>
      </c>
      <c r="S6207" s="7">
        <v>0.69182582376628798</v>
      </c>
      <c r="T6207" s="7">
        <v>0.46369897028037999</v>
      </c>
      <c r="U6207" s="7">
        <v>0.63862423762169795</v>
      </c>
      <c r="V6207" s="7">
        <v>0.33990291488663799</v>
      </c>
      <c r="W6207" s="7">
        <v>0.51269266547374603</v>
      </c>
      <c r="X6207" s="7">
        <v>0.27176495957381203</v>
      </c>
      <c r="Y6207" s="7">
        <v>0.41510408890302303</v>
      </c>
      <c r="Z6207" s="7">
        <v>0.56803704698385404</v>
      </c>
      <c r="AA6207" s="7">
        <v>0.61098724065957499</v>
      </c>
      <c r="AB6207" s="7">
        <v>0.52078639303352103</v>
      </c>
      <c r="AC6207" s="7">
        <v>0.55008343078446997</v>
      </c>
      <c r="AD6207" s="7">
        <v>0</v>
      </c>
      <c r="AE6207" s="7">
        <v>1E-3</v>
      </c>
      <c r="AF6207" s="7">
        <v>1.16694246219507E-2</v>
      </c>
      <c r="AG6207" s="7">
        <v>3.84125736324041E-2</v>
      </c>
      <c r="AH6207" s="7">
        <v>6.6441908326850098E-3</v>
      </c>
      <c r="AI6207" s="7">
        <v>2.8679440248046001E-2</v>
      </c>
      <c r="AJ6207" s="7">
        <v>0</v>
      </c>
      <c r="AK6207" s="7">
        <v>0</v>
      </c>
      <c r="AL6207" s="7">
        <v>0</v>
      </c>
      <c r="AM6207" s="7">
        <v>0</v>
      </c>
      <c r="AN6207" s="7">
        <v>1.7887869638071499E-2</v>
      </c>
      <c r="AO6207" s="7">
        <v>3.7659352327190303E-2</v>
      </c>
      <c r="AP6207" s="7">
        <v>3.74790098088571E-2</v>
      </c>
      <c r="AQ6207" s="7">
        <v>6.1180389449280802E-2</v>
      </c>
    </row>
    <row r="6208" spans="2:43" x14ac:dyDescent="0.35">
      <c r="B6208" s="7">
        <v>0.46200000000000002</v>
      </c>
      <c r="C6208" s="7">
        <v>0.45</v>
      </c>
      <c r="D6208" s="7">
        <v>0.74759138021645799</v>
      </c>
      <c r="E6208" s="7">
        <v>0.78963353925344704</v>
      </c>
      <c r="F6208" s="7">
        <v>0.706872492812471</v>
      </c>
      <c r="G6208" s="7">
        <v>0.753041943063819</v>
      </c>
      <c r="H6208" s="7">
        <v>0.592672469321044</v>
      </c>
      <c r="I6208" s="7">
        <v>0.65200187340784799</v>
      </c>
      <c r="J6208" s="7">
        <v>0.48269186068290798</v>
      </c>
      <c r="K6208" s="7">
        <v>0.53875309063440402</v>
      </c>
      <c r="L6208" s="7">
        <v>0.50852032252554202</v>
      </c>
      <c r="M6208" s="7">
        <v>0.55754091829941399</v>
      </c>
      <c r="N6208" s="7">
        <v>0.47946885785584997</v>
      </c>
      <c r="O6208" s="7">
        <v>0.51362680999115895</v>
      </c>
      <c r="P6208" s="7">
        <v>0</v>
      </c>
      <c r="Q6208" s="7">
        <v>0</v>
      </c>
      <c r="R6208" s="7">
        <v>0.49911504744055502</v>
      </c>
      <c r="S6208" s="7">
        <v>0.67289302034919796</v>
      </c>
      <c r="T6208" s="7">
        <v>0.41456305167807</v>
      </c>
      <c r="U6208" s="7">
        <v>0.61265051258137404</v>
      </c>
      <c r="V6208" s="7">
        <v>0.28740173197924002</v>
      </c>
      <c r="W6208" s="7">
        <v>0.487986780787317</v>
      </c>
      <c r="X6208" s="7">
        <v>0.232456546837327</v>
      </c>
      <c r="Y6208" s="7">
        <v>0.39197797438307103</v>
      </c>
      <c r="Z6208" s="7">
        <v>0.53703673423791598</v>
      </c>
      <c r="AA6208" s="7">
        <v>0.57272870014805599</v>
      </c>
      <c r="AB6208" s="7">
        <v>0.499640566784958</v>
      </c>
      <c r="AC6208" s="7">
        <v>0.52398664728391597</v>
      </c>
      <c r="AD6208" s="7">
        <v>0.113</v>
      </c>
      <c r="AE6208" s="7">
        <v>0.34</v>
      </c>
      <c r="AF6208" s="7">
        <v>9.3981279845992194E-2</v>
      </c>
      <c r="AG6208" s="7">
        <v>1.9722810404289699E-2</v>
      </c>
      <c r="AH6208" s="7">
        <v>7.3364749396144097E-2</v>
      </c>
      <c r="AI6208" s="7">
        <v>1.23732989968504E-2</v>
      </c>
      <c r="AJ6208" s="7">
        <v>1.7524550734793799E-2</v>
      </c>
      <c r="AK6208" s="7">
        <v>0</v>
      </c>
      <c r="AL6208" s="7">
        <v>2.30482827570179E-2</v>
      </c>
      <c r="AM6208" s="7">
        <v>0</v>
      </c>
      <c r="AN6208" s="7">
        <v>9.4781596467512705E-2</v>
      </c>
      <c r="AO6208" s="7">
        <v>5.1918455870677602E-2</v>
      </c>
      <c r="AP6208" s="7">
        <v>0.12556151416126499</v>
      </c>
      <c r="AQ6208" s="7">
        <v>7.9078444802449299E-2</v>
      </c>
    </row>
    <row r="6209" spans="2:43" x14ac:dyDescent="0.35">
      <c r="B6209" s="7">
        <v>0.45400000000000001</v>
      </c>
      <c r="C6209" s="7">
        <v>0.44500000000000001</v>
      </c>
      <c r="D6209" s="7">
        <v>0.70916587390895303</v>
      </c>
      <c r="E6209" s="7">
        <v>0.747749285913483</v>
      </c>
      <c r="F6209" s="7">
        <v>0.66062791871639304</v>
      </c>
      <c r="G6209" s="7">
        <v>0.707062530170673</v>
      </c>
      <c r="H6209" s="7">
        <v>0.53687893775413797</v>
      </c>
      <c r="I6209" s="7">
        <v>0.592901747145546</v>
      </c>
      <c r="J6209" s="7">
        <v>0.43617031883478302</v>
      </c>
      <c r="K6209" s="7">
        <v>0.48288303621182499</v>
      </c>
      <c r="L6209" s="7">
        <v>0.46646609562151298</v>
      </c>
      <c r="M6209" s="7">
        <v>0.50640562189299898</v>
      </c>
      <c r="N6209" s="7">
        <v>0.44866532538999099</v>
      </c>
      <c r="O6209" s="7">
        <v>0.47791989941847901</v>
      </c>
      <c r="P6209" s="7">
        <v>0</v>
      </c>
      <c r="Q6209" s="7">
        <v>0</v>
      </c>
      <c r="R6209" s="7">
        <v>0.49336919543137497</v>
      </c>
      <c r="S6209" s="7">
        <v>0.66823294525801402</v>
      </c>
      <c r="T6209" s="7">
        <v>0.40840923447282901</v>
      </c>
      <c r="U6209" s="7">
        <v>0.60625740182967003</v>
      </c>
      <c r="V6209" s="7">
        <v>0.28079214173226602</v>
      </c>
      <c r="W6209" s="7">
        <v>0.48190573323738101</v>
      </c>
      <c r="X6209" s="7">
        <v>0.227491306585454</v>
      </c>
      <c r="Y6209" s="7">
        <v>0.38628576769523099</v>
      </c>
      <c r="Z6209" s="7">
        <v>0.51301772506935805</v>
      </c>
      <c r="AA6209" s="7">
        <v>0.54556659405934604</v>
      </c>
      <c r="AB6209" s="7">
        <v>0.48276307809170499</v>
      </c>
      <c r="AC6209" s="7">
        <v>0.505458925302396</v>
      </c>
      <c r="AD6209" s="7">
        <v>0.34</v>
      </c>
      <c r="AE6209" s="7">
        <v>0.61699999999999999</v>
      </c>
      <c r="AF6209" s="7">
        <v>3.7635439364113801E-2</v>
      </c>
      <c r="AG6209" s="7">
        <v>3.8063778701304001E-3</v>
      </c>
      <c r="AH6209" s="7">
        <v>2.80014187560013E-2</v>
      </c>
      <c r="AI6209" s="7">
        <v>2.08523309407143E-3</v>
      </c>
      <c r="AJ6209" s="7">
        <v>0</v>
      </c>
      <c r="AK6209" s="7">
        <v>0</v>
      </c>
      <c r="AL6209" s="7">
        <v>0</v>
      </c>
      <c r="AM6209" s="7">
        <v>0</v>
      </c>
      <c r="AN6209" s="7">
        <v>3.2363660473424198E-2</v>
      </c>
      <c r="AO6209" s="7">
        <v>2.1249498000131699E-2</v>
      </c>
      <c r="AP6209" s="7">
        <v>5.4880534573829499E-2</v>
      </c>
      <c r="AQ6209" s="7">
        <v>4.1613135014308002E-2</v>
      </c>
    </row>
    <row r="6210" spans="2:43" x14ac:dyDescent="0.35">
      <c r="B6210" s="7">
        <v>0.39800000000000002</v>
      </c>
      <c r="C6210" s="7">
        <v>0.42</v>
      </c>
      <c r="D6210" s="7">
        <v>0.69827512242268897</v>
      </c>
      <c r="E6210" s="7">
        <v>0.74162885586664196</v>
      </c>
      <c r="F6210" s="7">
        <v>0.64747196641885396</v>
      </c>
      <c r="G6210" s="7">
        <v>0.69969667587233397</v>
      </c>
      <c r="H6210" s="7">
        <v>0.52110851522421497</v>
      </c>
      <c r="I6210" s="7">
        <v>0.58401493107372304</v>
      </c>
      <c r="J6210" s="7">
        <v>0.42298180336588398</v>
      </c>
      <c r="K6210" s="7">
        <v>0.475473066378922</v>
      </c>
      <c r="L6210" s="7">
        <v>0.53351046038212602</v>
      </c>
      <c r="M6210" s="7">
        <v>0.57995768054372498</v>
      </c>
      <c r="N6210" s="7">
        <v>0.49723523704294798</v>
      </c>
      <c r="O6210" s="7">
        <v>0.52891765442096905</v>
      </c>
      <c r="P6210" s="7">
        <v>0</v>
      </c>
      <c r="Q6210" s="7">
        <v>0</v>
      </c>
      <c r="R6210" s="7">
        <v>0.51378494425477095</v>
      </c>
      <c r="S6210" s="7">
        <v>0.68770160606140096</v>
      </c>
      <c r="T6210" s="7">
        <v>0.43027453594014198</v>
      </c>
      <c r="U6210" s="7">
        <v>0.63296626429818703</v>
      </c>
      <c r="V6210" s="7">
        <v>0.30427686324827302</v>
      </c>
      <c r="W6210" s="7">
        <v>0.50731087151571697</v>
      </c>
      <c r="X6210" s="7">
        <v>0.245133441758462</v>
      </c>
      <c r="Y6210" s="7">
        <v>0.410066423384227</v>
      </c>
      <c r="Z6210" s="7">
        <v>0.496865393800626</v>
      </c>
      <c r="AA6210" s="7">
        <v>0.52609913163317401</v>
      </c>
      <c r="AB6210" s="7">
        <v>0.47093195201319799</v>
      </c>
      <c r="AC6210" s="7">
        <v>0.492179847077024</v>
      </c>
      <c r="AD6210" s="7">
        <v>0.54100000000000004</v>
      </c>
      <c r="AE6210" s="7">
        <v>0.73399999999999999</v>
      </c>
      <c r="AF6210" s="7">
        <v>0.114350337306171</v>
      </c>
      <c r="AG6210" s="7">
        <v>9.0078025906787401E-2</v>
      </c>
      <c r="AH6210" s="7">
        <v>8.76656959424401E-2</v>
      </c>
      <c r="AI6210" s="7">
        <v>7.0624307132170203E-2</v>
      </c>
      <c r="AJ6210" s="7">
        <v>3.0190115961324E-2</v>
      </c>
      <c r="AK6210" s="7">
        <v>1.50974910900676E-2</v>
      </c>
      <c r="AL6210" s="7">
        <v>2.7263006680979099E-2</v>
      </c>
      <c r="AM6210" s="7">
        <v>2.2240629394017501E-2</v>
      </c>
      <c r="AN6210" s="7">
        <v>9.52863396732722E-2</v>
      </c>
      <c r="AO6210" s="7">
        <v>8.6707526662884102E-2</v>
      </c>
      <c r="AP6210" s="7">
        <v>0.126150661319367</v>
      </c>
      <c r="AQ6210" s="7">
        <v>0.11613728571116699</v>
      </c>
    </row>
    <row r="6211" spans="2:43" x14ac:dyDescent="0.35">
      <c r="B6211" s="7">
        <v>0.36699999999999999</v>
      </c>
      <c r="C6211" s="7">
        <v>0.47199999999999998</v>
      </c>
      <c r="D6211" s="7">
        <v>0.72384848997361195</v>
      </c>
      <c r="E6211" s="7">
        <v>0.76327455700209001</v>
      </c>
      <c r="F6211" s="7">
        <v>0.67829824740621303</v>
      </c>
      <c r="G6211" s="7">
        <v>0.72574698271823901</v>
      </c>
      <c r="H6211" s="7">
        <v>0.55819798027585699</v>
      </c>
      <c r="I6211" s="7">
        <v>0.61544431810440303</v>
      </c>
      <c r="J6211" s="7">
        <v>0.45394647856123399</v>
      </c>
      <c r="K6211" s="7">
        <v>0.50167939358112301</v>
      </c>
      <c r="L6211" s="7">
        <v>0.59261314989135205</v>
      </c>
      <c r="M6211" s="7">
        <v>0.64206299304543202</v>
      </c>
      <c r="N6211" s="7">
        <v>0.53755015945768103</v>
      </c>
      <c r="O6211" s="7">
        <v>0.57636012252525703</v>
      </c>
      <c r="P6211" s="7">
        <v>0</v>
      </c>
      <c r="Q6211" s="7">
        <v>0</v>
      </c>
      <c r="R6211" s="7">
        <v>0.566431741321483</v>
      </c>
      <c r="S6211" s="7">
        <v>0.73891585702962503</v>
      </c>
      <c r="T6211" s="7">
        <v>0.486128600821569</v>
      </c>
      <c r="U6211" s="7">
        <v>0.69643161867993197</v>
      </c>
      <c r="V6211" s="7">
        <v>0.362899397643005</v>
      </c>
      <c r="W6211" s="7">
        <v>0.58007567819718997</v>
      </c>
      <c r="X6211" s="7">
        <v>0.288515346628123</v>
      </c>
      <c r="Y6211" s="7">
        <v>0.47218845412371402</v>
      </c>
      <c r="Z6211" s="7">
        <v>0.50786892935155603</v>
      </c>
      <c r="AA6211" s="7">
        <v>0.53730649396623298</v>
      </c>
      <c r="AB6211" s="7">
        <v>0.47899173076875201</v>
      </c>
      <c r="AC6211" s="7">
        <v>0.49982457435902999</v>
      </c>
      <c r="AD6211" s="7">
        <v>0.68100000000000005</v>
      </c>
      <c r="AE6211" s="7">
        <v>0.77500000000000002</v>
      </c>
      <c r="AF6211" s="7">
        <v>0.24487802044613499</v>
      </c>
      <c r="AG6211" s="7">
        <v>0.26923479908096098</v>
      </c>
      <c r="AH6211" s="7">
        <v>0.19088307352099201</v>
      </c>
      <c r="AI6211" s="7">
        <v>0.21087442673409501</v>
      </c>
      <c r="AJ6211" s="7">
        <v>9.7005993431497295E-2</v>
      </c>
      <c r="AK6211" s="7">
        <v>0.110631162963993</v>
      </c>
      <c r="AL6211" s="7">
        <v>8.7710252308205297E-2</v>
      </c>
      <c r="AM6211" s="7">
        <v>9.8215483606269804E-2</v>
      </c>
      <c r="AN6211" s="7">
        <v>0.20797898930014999</v>
      </c>
      <c r="AO6211" s="7">
        <v>0.241770175938163</v>
      </c>
      <c r="AP6211" s="7">
        <v>0.24533344799430801</v>
      </c>
      <c r="AQ6211" s="7">
        <v>0.27582226853408698</v>
      </c>
    </row>
    <row r="6212" spans="2:43" x14ac:dyDescent="0.35">
      <c r="B6212" s="7">
        <v>0.23200000000000001</v>
      </c>
      <c r="C6212" s="7">
        <v>0.38200000000000001</v>
      </c>
      <c r="D6212" s="7">
        <v>0.732852812052322</v>
      </c>
      <c r="E6212" s="7">
        <v>0.78204299378241704</v>
      </c>
      <c r="F6212" s="7">
        <v>0.689134826532109</v>
      </c>
      <c r="G6212" s="7">
        <v>0.74603185930455795</v>
      </c>
      <c r="H6212" s="7">
        <v>0.57127218479294894</v>
      </c>
      <c r="I6212" s="7">
        <v>0.64180378676866501</v>
      </c>
      <c r="J6212" s="7">
        <v>0.46484796006798301</v>
      </c>
      <c r="K6212" s="7">
        <v>0.52708628128588697</v>
      </c>
      <c r="L6212" s="7">
        <v>0.64409982471498295</v>
      </c>
      <c r="M6212" s="7">
        <v>0.70027226767123696</v>
      </c>
      <c r="N6212" s="7">
        <v>0.57818994644821398</v>
      </c>
      <c r="O6212" s="7">
        <v>0.62865345871034095</v>
      </c>
      <c r="P6212" s="7">
        <v>0</v>
      </c>
      <c r="Q6212" s="7">
        <v>0</v>
      </c>
      <c r="R6212" s="7">
        <v>0.54444720933761204</v>
      </c>
      <c r="S6212" s="7">
        <v>0.72663387595158402</v>
      </c>
      <c r="T6212" s="7">
        <v>0.46302046633722599</v>
      </c>
      <c r="U6212" s="7">
        <v>0.68165042153799105</v>
      </c>
      <c r="V6212" s="7">
        <v>0.339207263471416</v>
      </c>
      <c r="W6212" s="7">
        <v>0.56224233870914198</v>
      </c>
      <c r="X6212" s="7">
        <v>0.27125825467535902</v>
      </c>
      <c r="Y6212" s="7">
        <v>0.45731872951611902</v>
      </c>
      <c r="Z6212" s="7">
        <v>0.53877153779112597</v>
      </c>
      <c r="AA6212" s="7">
        <v>0.56921737260300298</v>
      </c>
      <c r="AB6212" s="7">
        <v>0.50082390499229201</v>
      </c>
      <c r="AC6212" s="7">
        <v>0.52159151266775905</v>
      </c>
      <c r="AD6212" s="7">
        <v>0.76900000000000002</v>
      </c>
      <c r="AE6212" s="7">
        <v>0.79400000000000004</v>
      </c>
      <c r="AF6212" s="7">
        <v>0.229119690776379</v>
      </c>
      <c r="AG6212" s="7">
        <v>0.29021124160463901</v>
      </c>
      <c r="AH6212" s="7">
        <v>0.177939648570515</v>
      </c>
      <c r="AI6212" s="7">
        <v>0.228077856003048</v>
      </c>
      <c r="AJ6212" s="7">
        <v>8.8209279407054197E-2</v>
      </c>
      <c r="AK6212" s="7">
        <v>0.122391709752122</v>
      </c>
      <c r="AL6212" s="7">
        <v>8.1248164755417907E-2</v>
      </c>
      <c r="AM6212" s="7">
        <v>0.10773936298016699</v>
      </c>
      <c r="AN6212" s="7">
        <v>0.19482486095478899</v>
      </c>
      <c r="AO6212" s="7">
        <v>0.24149710085069201</v>
      </c>
      <c r="AP6212" s="7">
        <v>0.23345899383382601</v>
      </c>
      <c r="AQ6212" s="7">
        <v>0.27557659962088499</v>
      </c>
    </row>
    <row r="6213" spans="2:43" x14ac:dyDescent="0.35">
      <c r="B6213" s="7">
        <v>9.5000000000000001E-2</v>
      </c>
      <c r="C6213" s="7">
        <v>0.24099999999999999</v>
      </c>
      <c r="D6213" s="7">
        <v>0.63668084416406401</v>
      </c>
      <c r="E6213" s="7">
        <v>0.683671851716669</v>
      </c>
      <c r="F6213" s="7">
        <v>0.56297138759265397</v>
      </c>
      <c r="G6213" s="7">
        <v>0.62743788432062697</v>
      </c>
      <c r="H6213" s="7">
        <v>0.44073261407120101</v>
      </c>
      <c r="I6213" s="7">
        <v>0.50205234513891395</v>
      </c>
      <c r="J6213" s="7">
        <v>0.34774538425760598</v>
      </c>
      <c r="K6213" s="7">
        <v>0.40514414333881998</v>
      </c>
      <c r="L6213" s="7">
        <v>0.66826526461618097</v>
      </c>
      <c r="M6213" s="7">
        <v>0.73252505377343202</v>
      </c>
      <c r="N6213" s="7">
        <v>0.59989939878097898</v>
      </c>
      <c r="O6213" s="7">
        <v>0.66892887247944499</v>
      </c>
      <c r="P6213" s="7">
        <v>0</v>
      </c>
      <c r="Q6213" s="7">
        <v>0</v>
      </c>
      <c r="R6213" s="7">
        <v>0.46835207488177399</v>
      </c>
      <c r="S6213" s="7">
        <v>0.65447017441043298</v>
      </c>
      <c r="T6213" s="7">
        <v>0.38161585611610299</v>
      </c>
      <c r="U6213" s="7">
        <v>0.58737639314263101</v>
      </c>
      <c r="V6213" s="7">
        <v>0.25201435286338802</v>
      </c>
      <c r="W6213" s="7">
        <v>0.463946352260596</v>
      </c>
      <c r="X6213" s="7">
        <v>0.20587292627555701</v>
      </c>
      <c r="Y6213" s="7">
        <v>0.36947476471160901</v>
      </c>
      <c r="Z6213" s="7">
        <v>0.594348599186862</v>
      </c>
      <c r="AA6213" s="7">
        <v>0.629250534505854</v>
      </c>
      <c r="AB6213" s="7">
        <v>0.53873393813652204</v>
      </c>
      <c r="AC6213" s="7">
        <v>0.56484982273068496</v>
      </c>
      <c r="AD6213" s="7">
        <v>0.80200000000000005</v>
      </c>
      <c r="AE6213" s="7">
        <v>0.79900000000000004</v>
      </c>
      <c r="AF6213" s="7">
        <v>0.211960245798608</v>
      </c>
      <c r="AG6213" s="7">
        <v>0.29699139375896599</v>
      </c>
      <c r="AH6213" s="7">
        <v>0.16384538903183499</v>
      </c>
      <c r="AI6213" s="7">
        <v>0.23363846848002301</v>
      </c>
      <c r="AJ6213" s="7">
        <v>7.8630425972014903E-2</v>
      </c>
      <c r="AK6213" s="7">
        <v>0.126193035765892</v>
      </c>
      <c r="AL6213" s="7">
        <v>7.4211515686169405E-2</v>
      </c>
      <c r="AM6213" s="7">
        <v>0.11081773774183599</v>
      </c>
      <c r="AN6213" s="7">
        <v>0.19444511738717399</v>
      </c>
      <c r="AO6213" s="7">
        <v>0.24561527331309099</v>
      </c>
      <c r="AP6213" s="7">
        <v>0.23311619289194699</v>
      </c>
      <c r="AQ6213" s="7">
        <v>0.27928146688866801</v>
      </c>
    </row>
    <row r="6214" spans="2:43" x14ac:dyDescent="0.35">
      <c r="B6214" s="7">
        <v>5.0000000000000001E-3</v>
      </c>
      <c r="C6214" s="7">
        <v>4.3999999999999997E-2</v>
      </c>
      <c r="D6214" s="7">
        <v>0.61689803533349197</v>
      </c>
      <c r="E6214" s="7">
        <v>0.68351609528150203</v>
      </c>
      <c r="F6214" s="7">
        <v>0.53917416530352003</v>
      </c>
      <c r="G6214" s="7">
        <v>0.62722420361359299</v>
      </c>
      <c r="H6214" s="7">
        <v>0.41728555468071898</v>
      </c>
      <c r="I6214" s="7">
        <v>0.50184909470411898</v>
      </c>
      <c r="J6214" s="7">
        <v>0.32812962983958299</v>
      </c>
      <c r="K6214" s="7">
        <v>0.404953889361237</v>
      </c>
      <c r="L6214" s="7">
        <v>0.69395994047715404</v>
      </c>
      <c r="M6214" s="7">
        <v>0.76285324022358103</v>
      </c>
      <c r="N6214" s="7">
        <v>0.62298266741131803</v>
      </c>
      <c r="O6214" s="7">
        <v>0.70715550104720204</v>
      </c>
      <c r="P6214" s="7">
        <v>0</v>
      </c>
      <c r="Q6214" s="7">
        <v>0</v>
      </c>
      <c r="R6214" s="7">
        <v>0.382973865225265</v>
      </c>
      <c r="S6214" s="7">
        <v>0.54858358703332899</v>
      </c>
      <c r="T6214" s="7">
        <v>0.307006826937338</v>
      </c>
      <c r="U6214" s="7">
        <v>0.467368249230252</v>
      </c>
      <c r="V6214" s="7">
        <v>0.18662795229392001</v>
      </c>
      <c r="W6214" s="7">
        <v>0.34366492558690598</v>
      </c>
      <c r="X6214" s="7">
        <v>0.15682138464798301</v>
      </c>
      <c r="Y6214" s="7">
        <v>0.27450516710900602</v>
      </c>
      <c r="Z6214" s="7">
        <v>0.61757089871615301</v>
      </c>
      <c r="AA6214" s="7">
        <v>0.657141892709871</v>
      </c>
      <c r="AB6214" s="7">
        <v>0.55457425287666395</v>
      </c>
      <c r="AC6214" s="7">
        <v>0.58990651997691101</v>
      </c>
      <c r="AD6214" s="7">
        <v>0.78200000000000003</v>
      </c>
      <c r="AE6214" s="7">
        <v>0.79700000000000004</v>
      </c>
      <c r="AF6214" s="7">
        <v>0.235028511375172</v>
      </c>
      <c r="AG6214" s="7">
        <v>0.34542873953023201</v>
      </c>
      <c r="AH6214" s="7">
        <v>0.182792978686656</v>
      </c>
      <c r="AI6214" s="7">
        <v>0.27462820406306299</v>
      </c>
      <c r="AJ6214" s="7">
        <v>9.1507738451801601E-2</v>
      </c>
      <c r="AK6214" s="7">
        <v>0.158773583460249</v>
      </c>
      <c r="AL6214" s="7">
        <v>8.3671220805349097E-2</v>
      </c>
      <c r="AM6214" s="7">
        <v>0.135899053009543</v>
      </c>
      <c r="AN6214" s="7">
        <v>0.20139218243131299</v>
      </c>
      <c r="AO6214" s="7">
        <v>0.23809729495285101</v>
      </c>
      <c r="AP6214" s="7">
        <v>0.239387426017448</v>
      </c>
      <c r="AQ6214" s="7">
        <v>0.27251800270617699</v>
      </c>
    </row>
    <row r="6215" spans="2:43" x14ac:dyDescent="0.35">
      <c r="B6215" s="7">
        <v>0</v>
      </c>
      <c r="C6215" s="7">
        <v>0</v>
      </c>
      <c r="D6215" s="7">
        <v>0.577426493077704</v>
      </c>
      <c r="E6215" s="7">
        <v>0.65592603132935301</v>
      </c>
      <c r="F6215" s="7">
        <v>0.497685280872395</v>
      </c>
      <c r="G6215" s="7">
        <v>0.58937366879574304</v>
      </c>
      <c r="H6215" s="7">
        <v>0.37474814356958802</v>
      </c>
      <c r="I6215" s="7">
        <v>0.46584613605734398</v>
      </c>
      <c r="J6215" s="7">
        <v>0.29714584384289799</v>
      </c>
      <c r="K6215" s="7">
        <v>0.37125307049601403</v>
      </c>
      <c r="L6215" s="7">
        <v>0.72042855359472402</v>
      </c>
      <c r="M6215" s="7">
        <v>0.79116670424145696</v>
      </c>
      <c r="N6215" s="7">
        <v>0.65368205183418904</v>
      </c>
      <c r="O6215" s="7">
        <v>0.74017343014441705</v>
      </c>
      <c r="P6215" s="7">
        <v>0</v>
      </c>
      <c r="Q6215" s="7">
        <v>0</v>
      </c>
      <c r="R6215" s="7">
        <v>0.31893739049610897</v>
      </c>
      <c r="S6215" s="7">
        <v>0.47000244525116502</v>
      </c>
      <c r="T6215" s="7">
        <v>0.25178227176351697</v>
      </c>
      <c r="U6215" s="7">
        <v>0.38338340556881301</v>
      </c>
      <c r="V6215" s="7">
        <v>0.1391199055663</v>
      </c>
      <c r="W6215" s="7">
        <v>0.25391281315787501</v>
      </c>
      <c r="X6215" s="7">
        <v>0.12113652978499199</v>
      </c>
      <c r="Y6215" s="7">
        <v>0.20729908298399799</v>
      </c>
      <c r="Z6215" s="7">
        <v>0.58579574406423296</v>
      </c>
      <c r="AA6215" s="7">
        <v>0.62937927670080196</v>
      </c>
      <c r="AB6215" s="7">
        <v>0.53289989414366101</v>
      </c>
      <c r="AC6215" s="7">
        <v>0.56496548056914597</v>
      </c>
      <c r="AD6215" s="7">
        <v>0.71099999999999997</v>
      </c>
      <c r="AE6215" s="7">
        <v>0.78800000000000003</v>
      </c>
      <c r="AF6215" s="7">
        <v>0.25207435220920199</v>
      </c>
      <c r="AG6215" s="7">
        <v>0.32564744611045598</v>
      </c>
      <c r="AH6215" s="7">
        <v>0.196793927148631</v>
      </c>
      <c r="AI6215" s="7">
        <v>0.25756897126659301</v>
      </c>
      <c r="AJ6215" s="7">
        <v>0.101023175066313</v>
      </c>
      <c r="AK6215" s="7">
        <v>0.14409803150186401</v>
      </c>
      <c r="AL6215" s="7">
        <v>9.0661283723743005E-2</v>
      </c>
      <c r="AM6215" s="7">
        <v>0.12487576374084799</v>
      </c>
      <c r="AN6215" s="7">
        <v>0.20544716894628801</v>
      </c>
      <c r="AO6215" s="7">
        <v>0.208248422622753</v>
      </c>
      <c r="AP6215" s="7">
        <v>0.24304793093493399</v>
      </c>
      <c r="AQ6215" s="7">
        <v>0.24557667001210801</v>
      </c>
    </row>
    <row r="6216" spans="2:43" x14ac:dyDescent="0.35">
      <c r="B6216" s="7">
        <v>0</v>
      </c>
      <c r="C6216" s="7">
        <v>0</v>
      </c>
      <c r="D6216" s="7">
        <v>0.55916629447256905</v>
      </c>
      <c r="E6216" s="7">
        <v>0.64166097299239699</v>
      </c>
      <c r="F6216" s="7">
        <v>0.47849182588377498</v>
      </c>
      <c r="G6216" s="7">
        <v>0.569803576888812</v>
      </c>
      <c r="H6216" s="7">
        <v>0.35506962252260199</v>
      </c>
      <c r="I6216" s="7">
        <v>0.44723130767963398</v>
      </c>
      <c r="J6216" s="7">
        <v>0.28281222388520399</v>
      </c>
      <c r="K6216" s="7">
        <v>0.35382853143190102</v>
      </c>
      <c r="L6216" s="7">
        <v>0.76628678795657001</v>
      </c>
      <c r="M6216" s="7">
        <v>0.839064408833332</v>
      </c>
      <c r="N6216" s="7">
        <v>0.71148325582655103</v>
      </c>
      <c r="O6216" s="7">
        <v>0.79476162438527798</v>
      </c>
      <c r="P6216" s="7">
        <v>0</v>
      </c>
      <c r="Q6216" s="7">
        <v>0</v>
      </c>
      <c r="R6216" s="7">
        <v>0.28099677294735098</v>
      </c>
      <c r="S6216" s="7">
        <v>0.417449260652975</v>
      </c>
      <c r="T6216" s="7">
        <v>0.22052078527393301</v>
      </c>
      <c r="U6216" s="7">
        <v>0.336752133580002</v>
      </c>
      <c r="V6216" s="7">
        <v>0.117225572088433</v>
      </c>
      <c r="W6216" s="7">
        <v>0.21228148707125</v>
      </c>
      <c r="X6216" s="7">
        <v>0.10355574185911599</v>
      </c>
      <c r="Y6216" s="7">
        <v>0.17606635607840301</v>
      </c>
      <c r="Z6216" s="7">
        <v>0.52172139661744199</v>
      </c>
      <c r="AA6216" s="7">
        <v>0.56377622030246899</v>
      </c>
      <c r="AB6216" s="7">
        <v>0.48913827147512901</v>
      </c>
      <c r="AC6216" s="7">
        <v>0.51788001265542005</v>
      </c>
      <c r="AD6216" s="7">
        <v>0.59099999999999997</v>
      </c>
      <c r="AE6216" s="7">
        <v>0.76300000000000001</v>
      </c>
      <c r="AF6216" s="7">
        <v>0.30556880297730099</v>
      </c>
      <c r="AG6216" s="7">
        <v>0.37551145219407001</v>
      </c>
      <c r="AH6216" s="7">
        <v>0.24067306706040301</v>
      </c>
      <c r="AI6216" s="7">
        <v>0.30057130027985002</v>
      </c>
      <c r="AJ6216" s="7">
        <v>0.13100200288790401</v>
      </c>
      <c r="AK6216" s="7">
        <v>0.181091659603133</v>
      </c>
      <c r="AL6216" s="7">
        <v>0.11471211643087099</v>
      </c>
      <c r="AM6216" s="7">
        <v>0.152662893302665</v>
      </c>
      <c r="AN6216" s="7">
        <v>0.24566035859011501</v>
      </c>
      <c r="AO6216" s="7">
        <v>0.23485323137224001</v>
      </c>
      <c r="AP6216" s="7">
        <v>0.27932202734810302</v>
      </c>
      <c r="AQ6216" s="7">
        <v>0.269593280892722</v>
      </c>
    </row>
    <row r="6217" spans="2:43" x14ac:dyDescent="0.35">
      <c r="B6217" s="7">
        <v>0</v>
      </c>
      <c r="C6217" s="7">
        <v>0</v>
      </c>
      <c r="D6217" s="7">
        <v>0.55532470708422998</v>
      </c>
      <c r="E6217" s="7">
        <v>0.64524523475401097</v>
      </c>
      <c r="F6217" s="7">
        <v>0.47445389966964302</v>
      </c>
      <c r="G6217" s="7">
        <v>0.57472079001450604</v>
      </c>
      <c r="H6217" s="7">
        <v>0.350929647930321</v>
      </c>
      <c r="I6217" s="7">
        <v>0.45190849973712299</v>
      </c>
      <c r="J6217" s="7">
        <v>0.27979671157619701</v>
      </c>
      <c r="K6217" s="7">
        <v>0.35820664946030401</v>
      </c>
      <c r="L6217" s="7">
        <v>0.799076730555486</v>
      </c>
      <c r="M6217" s="7">
        <v>0.86398837097681402</v>
      </c>
      <c r="N6217" s="7">
        <v>0.74922568184709204</v>
      </c>
      <c r="O6217" s="7">
        <v>0.82111418971124195</v>
      </c>
      <c r="P6217" s="7">
        <v>0</v>
      </c>
      <c r="Q6217" s="7">
        <v>0</v>
      </c>
      <c r="R6217" s="7">
        <v>0.24957459396523901</v>
      </c>
      <c r="S6217" s="7">
        <v>0.38203087891613702</v>
      </c>
      <c r="T6217" s="7">
        <v>0.194740699814063</v>
      </c>
      <c r="U6217" s="7">
        <v>0.30619360291654601</v>
      </c>
      <c r="V6217" s="7">
        <v>9.9627744277440505E-2</v>
      </c>
      <c r="W6217" s="7">
        <v>0.18592835979094399</v>
      </c>
      <c r="X6217" s="7">
        <v>8.9636196866707901E-2</v>
      </c>
      <c r="Y6217" s="7">
        <v>0.15629589773257499</v>
      </c>
      <c r="Z6217" s="7">
        <v>0.439852681075317</v>
      </c>
      <c r="AA6217" s="7">
        <v>0.46995282803673699</v>
      </c>
      <c r="AB6217" s="7">
        <v>0.42921841361083601</v>
      </c>
      <c r="AC6217" s="7">
        <v>0.45121925832513299</v>
      </c>
      <c r="AD6217" s="7">
        <v>0.41499999999999998</v>
      </c>
      <c r="AE6217" s="7">
        <v>0.69499999999999995</v>
      </c>
      <c r="AF6217" s="7">
        <v>0.28503695584331101</v>
      </c>
      <c r="AG6217" s="7">
        <v>0.26735992516209001</v>
      </c>
      <c r="AH6217" s="7">
        <v>0.223834264220892</v>
      </c>
      <c r="AI6217" s="7">
        <v>0.209336784647497</v>
      </c>
      <c r="AJ6217" s="7">
        <v>0.11949072071536999</v>
      </c>
      <c r="AK6217" s="7">
        <v>0.109580005580188</v>
      </c>
      <c r="AL6217" s="7">
        <v>0.105390095539735</v>
      </c>
      <c r="AM6217" s="7">
        <v>9.7364239501153096E-2</v>
      </c>
      <c r="AN6217" s="7">
        <v>0.223219881387277</v>
      </c>
      <c r="AO6217" s="7">
        <v>0.17778379732645599</v>
      </c>
      <c r="AP6217" s="7">
        <v>0.25909165908225701</v>
      </c>
      <c r="AQ6217" s="7">
        <v>0.21696818923845801</v>
      </c>
    </row>
    <row r="6218" spans="2:43" x14ac:dyDescent="0.35">
      <c r="B6218" s="7">
        <v>0</v>
      </c>
      <c r="C6218" s="7">
        <v>0</v>
      </c>
      <c r="D6218" s="7">
        <v>0.637517055529363</v>
      </c>
      <c r="E6218" s="7">
        <v>0.720095985258007</v>
      </c>
      <c r="F6218" s="7">
        <v>0.56411857766268203</v>
      </c>
      <c r="G6218" s="7">
        <v>0.67378215903048799</v>
      </c>
      <c r="H6218" s="7">
        <v>0.44182380701867102</v>
      </c>
      <c r="I6218" s="7">
        <v>0.55274937307652605</v>
      </c>
      <c r="J6218" s="7">
        <v>0.34876680297573198</v>
      </c>
      <c r="K6218" s="7">
        <v>0.44940334245353503</v>
      </c>
      <c r="L6218" s="7">
        <v>0.83735754231187298</v>
      </c>
      <c r="M6218" s="7">
        <v>0.89109745964851605</v>
      </c>
      <c r="N6218" s="7">
        <v>0.79295692289959496</v>
      </c>
      <c r="O6218" s="7">
        <v>0.85140710646981599</v>
      </c>
      <c r="P6218" s="7">
        <v>4.4999999999999998E-2</v>
      </c>
      <c r="Q6218" s="7">
        <v>0.29599999999999999</v>
      </c>
      <c r="R6218" s="7">
        <v>0.23452071276294301</v>
      </c>
      <c r="S6218" s="7">
        <v>0.36658587326269099</v>
      </c>
      <c r="T6218" s="7">
        <v>0.182375887956542</v>
      </c>
      <c r="U6218" s="7">
        <v>0.29287395078896999</v>
      </c>
      <c r="V6218" s="7">
        <v>9.12242719126823E-2</v>
      </c>
      <c r="W6218" s="7">
        <v>0.17446985815737101</v>
      </c>
      <c r="X6218" s="7">
        <v>8.3462985595134903E-2</v>
      </c>
      <c r="Y6218" s="7">
        <v>0.147689040665062</v>
      </c>
      <c r="Z6218" s="7">
        <v>0.35992249662609599</v>
      </c>
      <c r="AA6218" s="7">
        <v>0.38476822937555399</v>
      </c>
      <c r="AB6218" s="7">
        <v>0.37144422133850002</v>
      </c>
      <c r="AC6218" s="7">
        <v>0.38948502781215</v>
      </c>
      <c r="AD6218" s="7">
        <v>0.188</v>
      </c>
      <c r="AE6218" s="7">
        <v>0.48399999999999999</v>
      </c>
      <c r="AF6218" s="7">
        <v>0.22652257536511899</v>
      </c>
      <c r="AG6218" s="7">
        <v>0.177801955822217</v>
      </c>
      <c r="AH6218" s="7">
        <v>0.17580645494416899</v>
      </c>
      <c r="AI6218" s="7">
        <v>0.13657465211279901</v>
      </c>
      <c r="AJ6218" s="7">
        <v>8.6759501287157301E-2</v>
      </c>
      <c r="AK6218" s="7">
        <v>6.0618508360909498E-2</v>
      </c>
      <c r="AL6218" s="7">
        <v>8.0183154216612498E-2</v>
      </c>
      <c r="AM6218" s="7">
        <v>5.77621682507517E-2</v>
      </c>
      <c r="AN6218" s="7">
        <v>0.18034853580754201</v>
      </c>
      <c r="AO6218" s="7">
        <v>0.14003655945056301</v>
      </c>
      <c r="AP6218" s="7">
        <v>0.219774022084291</v>
      </c>
      <c r="AQ6218" s="7">
        <v>0.17577977991625099</v>
      </c>
    </row>
    <row r="6219" spans="2:43" x14ac:dyDescent="0.35">
      <c r="B6219" s="7">
        <v>0</v>
      </c>
      <c r="C6219" s="7">
        <v>0</v>
      </c>
      <c r="D6219" s="7">
        <v>0.65210784144855904</v>
      </c>
      <c r="E6219" s="7">
        <v>0.726239091843634</v>
      </c>
      <c r="F6219" s="7">
        <v>0.58413553200581603</v>
      </c>
      <c r="G6219" s="7">
        <v>0.68117530423476302</v>
      </c>
      <c r="H6219" s="7">
        <v>0.46086368539604</v>
      </c>
      <c r="I6219" s="7">
        <v>0.56166911530350405</v>
      </c>
      <c r="J6219" s="7">
        <v>0.36658921303671899</v>
      </c>
      <c r="K6219" s="7">
        <v>0.45684076664291801</v>
      </c>
      <c r="L6219" s="7">
        <v>0.87918512176067598</v>
      </c>
      <c r="M6219" s="7">
        <v>0.91712791590708498</v>
      </c>
      <c r="N6219" s="7">
        <v>0.83718199488076805</v>
      </c>
      <c r="O6219" s="7">
        <v>0.888694648606843</v>
      </c>
      <c r="P6219" s="7">
        <v>0.27</v>
      </c>
      <c r="Q6219" s="7">
        <v>0.57299999999999995</v>
      </c>
      <c r="R6219" s="7">
        <v>0.23402552696179399</v>
      </c>
      <c r="S6219" s="7">
        <v>0.40576960093900699</v>
      </c>
      <c r="T6219" s="7">
        <v>0.18196915701563399</v>
      </c>
      <c r="U6219" s="7">
        <v>0.32667408460406</v>
      </c>
      <c r="V6219" s="7">
        <v>9.0947846176391595E-2</v>
      </c>
      <c r="W6219" s="7">
        <v>0.203585811553089</v>
      </c>
      <c r="X6219" s="7">
        <v>8.3259922575831105E-2</v>
      </c>
      <c r="Y6219" s="7">
        <v>0.169544451447394</v>
      </c>
      <c r="Z6219" s="7">
        <v>0.41486095926203398</v>
      </c>
      <c r="AA6219" s="7">
        <v>0.44283154594139501</v>
      </c>
      <c r="AB6219" s="7">
        <v>0.41119144422221499</v>
      </c>
      <c r="AC6219" s="7">
        <v>0.43136712133713201</v>
      </c>
      <c r="AD6219" s="7">
        <v>1.0999999999999999E-2</v>
      </c>
      <c r="AE6219" s="7">
        <v>0.06</v>
      </c>
      <c r="AF6219" s="7">
        <v>0.10775678013970399</v>
      </c>
      <c r="AG6219" s="7">
        <v>4.9859627012418598E-2</v>
      </c>
      <c r="AH6219" s="7">
        <v>8.3036414063691999E-2</v>
      </c>
      <c r="AI6219" s="7">
        <v>3.8736700842151597E-2</v>
      </c>
      <c r="AJ6219" s="7">
        <v>2.6090214503929499E-2</v>
      </c>
      <c r="AK6219" s="7">
        <v>0</v>
      </c>
      <c r="AL6219" s="7">
        <v>2.5898681248256401E-2</v>
      </c>
      <c r="AM6219" s="7">
        <v>2.9768462980447998E-3</v>
      </c>
      <c r="AN6219" s="7">
        <v>0.110987691678126</v>
      </c>
      <c r="AO6219" s="7">
        <v>7.4849068378527603E-2</v>
      </c>
      <c r="AP6219" s="7">
        <v>0.14445051054612201</v>
      </c>
      <c r="AQ6219" s="7">
        <v>0.1037079574771</v>
      </c>
    </row>
    <row r="6220" spans="2:43" x14ac:dyDescent="0.35">
      <c r="B6220" s="7">
        <v>0</v>
      </c>
      <c r="C6220" s="7">
        <v>0</v>
      </c>
      <c r="D6220" s="7">
        <v>0.77658420042016496</v>
      </c>
      <c r="E6220" s="7">
        <v>0.83971524863880398</v>
      </c>
      <c r="F6220" s="7">
        <v>0.74099050900372299</v>
      </c>
      <c r="G6220" s="7">
        <v>0.79929382034170704</v>
      </c>
      <c r="H6220" s="7">
        <v>0.63446976211047501</v>
      </c>
      <c r="I6220" s="7">
        <v>0.71928789564426598</v>
      </c>
      <c r="J6220" s="7">
        <v>0.51869601451607295</v>
      </c>
      <c r="K6220" s="7">
        <v>0.61572960799759202</v>
      </c>
      <c r="L6220" s="7">
        <v>0.944571364335686</v>
      </c>
      <c r="M6220" s="7">
        <v>0.94911284719713795</v>
      </c>
      <c r="N6220" s="7">
        <v>0.93360661467889305</v>
      </c>
      <c r="O6220" s="7">
        <v>0.94293685216738499</v>
      </c>
      <c r="P6220" s="7">
        <v>0.49099999999999999</v>
      </c>
      <c r="Q6220" s="7">
        <v>0.72099999999999997</v>
      </c>
      <c r="R6220" s="7">
        <v>0.172648515241448</v>
      </c>
      <c r="S6220" s="7">
        <v>0.180788165970349</v>
      </c>
      <c r="T6220" s="7">
        <v>0.13252270349723799</v>
      </c>
      <c r="U6220" s="7">
        <v>0.13892259226770101</v>
      </c>
      <c r="V6220" s="7">
        <v>5.79848821879691E-2</v>
      </c>
      <c r="W6220" s="7">
        <v>6.21445880897354E-2</v>
      </c>
      <c r="X6220" s="7">
        <v>5.5086661880449903E-2</v>
      </c>
      <c r="Y6220" s="7">
        <v>5.9312515858173598E-2</v>
      </c>
      <c r="Z6220" s="7">
        <v>0.28287187942631598</v>
      </c>
      <c r="AA6220" s="7">
        <v>0.30430066667536898</v>
      </c>
      <c r="AB6220" s="7">
        <v>0.31279895110233102</v>
      </c>
      <c r="AC6220" s="7">
        <v>0.33004795296148598</v>
      </c>
      <c r="AD6220" s="7">
        <v>0</v>
      </c>
      <c r="AE6220" s="7">
        <v>0</v>
      </c>
      <c r="AF6220" s="7">
        <v>0.228230355091982</v>
      </c>
      <c r="AG6220" s="7">
        <v>0.17203289727117499</v>
      </c>
      <c r="AH6220" s="7">
        <v>0.17720917459719401</v>
      </c>
      <c r="AI6220" s="7">
        <v>0.132038667183388</v>
      </c>
      <c r="AJ6220" s="7">
        <v>8.7712828840825E-2</v>
      </c>
      <c r="AK6220" s="7">
        <v>5.76702753590684E-2</v>
      </c>
      <c r="AL6220" s="7">
        <v>8.0883470960020007E-2</v>
      </c>
      <c r="AM6220" s="7">
        <v>5.4767052141029497E-2</v>
      </c>
      <c r="AN6220" s="7">
        <v>0.238286949972843</v>
      </c>
      <c r="AO6220" s="7">
        <v>0.24121398499508301</v>
      </c>
      <c r="AP6220" s="7">
        <v>0.27268862369938501</v>
      </c>
      <c r="AQ6220" s="7">
        <v>0.275321897644216</v>
      </c>
    </row>
    <row r="6221" spans="2:43" x14ac:dyDescent="0.35">
      <c r="B6221" s="7">
        <v>0</v>
      </c>
      <c r="C6221" s="7">
        <v>0</v>
      </c>
      <c r="D6221" s="7">
        <v>0.88054436058227603</v>
      </c>
      <c r="E6221" s="7">
        <v>0.92126786780733405</v>
      </c>
      <c r="F6221" s="7">
        <v>0.84170140600037002</v>
      </c>
      <c r="G6221" s="7">
        <v>0.88907265187832896</v>
      </c>
      <c r="H6221" s="7">
        <v>0.77599279385450204</v>
      </c>
      <c r="I6221" s="7">
        <v>0.84209038126380198</v>
      </c>
      <c r="J6221" s="7">
        <v>0.687324503438554</v>
      </c>
      <c r="K6221" s="7">
        <v>0.77576815495829099</v>
      </c>
      <c r="L6221" s="7">
        <v>0.94898049615679902</v>
      </c>
      <c r="M6221" s="7">
        <v>0.95</v>
      </c>
      <c r="N6221" s="7">
        <v>0.94258803631009203</v>
      </c>
      <c r="O6221" s="7">
        <v>0.94801620304083301</v>
      </c>
      <c r="P6221" s="7">
        <v>0.65900000000000003</v>
      </c>
      <c r="Q6221" s="7">
        <v>0.79</v>
      </c>
      <c r="R6221" s="7">
        <v>0.190129031266902</v>
      </c>
      <c r="S6221" s="7">
        <v>0.21122789920475399</v>
      </c>
      <c r="T6221" s="7">
        <v>0.14626694903543799</v>
      </c>
      <c r="U6221" s="7">
        <v>0.16324386124469301</v>
      </c>
      <c r="V6221" s="7">
        <v>6.6918165457583598E-2</v>
      </c>
      <c r="W6221" s="7">
        <v>7.8221610844528597E-2</v>
      </c>
      <c r="X6221" s="7">
        <v>6.4162003149889901E-2</v>
      </c>
      <c r="Y6221" s="7">
        <v>7.3911199097568298E-2</v>
      </c>
      <c r="Z6221" s="7">
        <v>0.15290701684324901</v>
      </c>
      <c r="AA6221" s="7">
        <v>0.16327274758437699</v>
      </c>
      <c r="AB6221" s="7">
        <v>0.18975290460296301</v>
      </c>
      <c r="AC6221" s="7">
        <v>0.201093050196366</v>
      </c>
      <c r="AD6221" s="7">
        <v>0</v>
      </c>
      <c r="AE6221" s="7">
        <v>0</v>
      </c>
      <c r="AF6221" s="7">
        <v>0.101365169187874</v>
      </c>
      <c r="AG6221" s="7">
        <v>6.9660674298193601E-2</v>
      </c>
      <c r="AH6221" s="7">
        <v>7.8548916949722006E-2</v>
      </c>
      <c r="AI6221" s="7">
        <v>5.6238921639152603E-2</v>
      </c>
      <c r="AJ6221" s="7">
        <v>2.21158840484693E-2</v>
      </c>
      <c r="AK6221" s="7">
        <v>0</v>
      </c>
      <c r="AL6221" s="7">
        <v>2.45761421153586E-2</v>
      </c>
      <c r="AM6221" s="7">
        <v>1.25934511315618E-2</v>
      </c>
      <c r="AN6221" s="7">
        <v>0.11504219763111399</v>
      </c>
      <c r="AO6221" s="7">
        <v>9.6081217019829801E-2</v>
      </c>
      <c r="AP6221" s="7">
        <v>0.148823304355473</v>
      </c>
      <c r="AQ6221" s="7">
        <v>0.12707845930539299</v>
      </c>
    </row>
    <row r="6222" spans="2:43" x14ac:dyDescent="0.35">
      <c r="B6222" s="7">
        <v>0</v>
      </c>
      <c r="C6222" s="7">
        <v>0</v>
      </c>
      <c r="D6222" s="7">
        <v>0.89293905402232998</v>
      </c>
      <c r="E6222" s="7">
        <v>0.93531636937318896</v>
      </c>
      <c r="F6222" s="7">
        <v>0.85477186402461502</v>
      </c>
      <c r="G6222" s="7">
        <v>0.90727970290744098</v>
      </c>
      <c r="H6222" s="7">
        <v>0.793284341070289</v>
      </c>
      <c r="I6222" s="7">
        <v>0.86846938343782298</v>
      </c>
      <c r="J6222" s="7">
        <v>0.70942858612730797</v>
      </c>
      <c r="K6222" s="7">
        <v>0.81176819227603603</v>
      </c>
      <c r="L6222" s="7">
        <v>0.94464996608898499</v>
      </c>
      <c r="M6222" s="7">
        <v>0.94948883141088503</v>
      </c>
      <c r="N6222" s="7">
        <v>0.93375466949233299</v>
      </c>
      <c r="O6222" s="7">
        <v>0.943927771887482</v>
      </c>
      <c r="P6222" s="7">
        <v>0.76400000000000001</v>
      </c>
      <c r="Q6222" s="7">
        <v>0.81200000000000006</v>
      </c>
      <c r="R6222" s="7">
        <v>0.118615569440394</v>
      </c>
      <c r="S6222" s="7">
        <v>0.132205480388605</v>
      </c>
      <c r="T6222" s="7">
        <v>9.0823906536340399E-2</v>
      </c>
      <c r="U6222" s="7">
        <v>0.101236803625355</v>
      </c>
      <c r="V6222" s="7">
        <v>3.2425900679273201E-2</v>
      </c>
      <c r="W6222" s="7">
        <v>3.86585107160154E-2</v>
      </c>
      <c r="X6222" s="7">
        <v>2.8825621009289301E-2</v>
      </c>
      <c r="Y6222" s="7">
        <v>3.5259867758707902E-2</v>
      </c>
      <c r="Z6222" s="7">
        <v>6.8576889413440201E-2</v>
      </c>
      <c r="AA6222" s="7">
        <v>7.4140033339982606E-2</v>
      </c>
      <c r="AB6222" s="7">
        <v>9.7351443555682496E-2</v>
      </c>
      <c r="AC6222" s="7">
        <v>0.102989388839571</v>
      </c>
      <c r="AD6222" s="7">
        <v>0</v>
      </c>
      <c r="AE6222" s="7">
        <v>0</v>
      </c>
      <c r="AF6222" s="7">
        <v>7.5936889710503802E-2</v>
      </c>
      <c r="AG6222" s="7">
        <v>2.2438104095957701E-2</v>
      </c>
      <c r="AH6222" s="7">
        <v>6.0999353495430501E-2</v>
      </c>
      <c r="AI6222" s="7">
        <v>1.47422943626246E-2</v>
      </c>
      <c r="AJ6222" s="7">
        <v>3.25958607471189E-3</v>
      </c>
      <c r="AK6222" s="7">
        <v>0</v>
      </c>
      <c r="AL6222" s="7">
        <v>1.56129614705763E-2</v>
      </c>
      <c r="AM6222" s="7">
        <v>0</v>
      </c>
      <c r="AN6222" s="7">
        <v>3.00516457442782E-2</v>
      </c>
      <c r="AO6222" s="7">
        <v>1.9435449643113101E-2</v>
      </c>
      <c r="AP6222" s="7">
        <v>5.2130118260771699E-2</v>
      </c>
      <c r="AQ6222" s="7">
        <v>3.9382221234159701E-2</v>
      </c>
    </row>
    <row r="6223" spans="2:43" x14ac:dyDescent="0.35">
      <c r="B6223" s="7">
        <v>0</v>
      </c>
      <c r="C6223" s="7">
        <v>0</v>
      </c>
      <c r="D6223" s="7">
        <v>0.84398098168329505</v>
      </c>
      <c r="E6223" s="7">
        <v>0.90170704936767598</v>
      </c>
      <c r="F6223" s="7">
        <v>0.80323334564336701</v>
      </c>
      <c r="G6223" s="7">
        <v>0.86446269522922803</v>
      </c>
      <c r="H6223" s="7">
        <v>0.72501901409067604</v>
      </c>
      <c r="I6223" s="7">
        <v>0.80644918985529301</v>
      </c>
      <c r="J6223" s="7">
        <v>0.62228611890338703</v>
      </c>
      <c r="K6223" s="7">
        <v>0.72665426758148799</v>
      </c>
      <c r="L6223" s="7">
        <v>0.92353506310869704</v>
      </c>
      <c r="M6223" s="7">
        <v>0.94179595324270204</v>
      </c>
      <c r="N6223" s="7">
        <v>0.89955911852210302</v>
      </c>
      <c r="O6223" s="7">
        <v>0.92898580916766305</v>
      </c>
      <c r="P6223" s="7">
        <v>0.81200000000000006</v>
      </c>
      <c r="Q6223" s="7">
        <v>0.81399999999999995</v>
      </c>
      <c r="R6223" s="7">
        <v>8.4899818228829999E-2</v>
      </c>
      <c r="S6223" s="7">
        <v>8.9961758952675594E-2</v>
      </c>
      <c r="T6223" s="7">
        <v>6.7092809233153194E-2</v>
      </c>
      <c r="U6223" s="7">
        <v>7.0542677066611006E-2</v>
      </c>
      <c r="V6223" s="7">
        <v>1.0833209001482399E-2</v>
      </c>
      <c r="W6223" s="7">
        <v>1.50251958111195E-2</v>
      </c>
      <c r="X6223" s="7">
        <v>1.9899445726891299E-2</v>
      </c>
      <c r="Y6223" s="7">
        <v>2.22165716724455E-2</v>
      </c>
      <c r="Z6223" s="7">
        <v>3.10334386865408E-2</v>
      </c>
      <c r="AA6223" s="7">
        <v>3.5104344033384999E-2</v>
      </c>
      <c r="AB6223" s="7">
        <v>5.3298077655840798E-2</v>
      </c>
      <c r="AC6223" s="7">
        <v>5.8140903410246803E-2</v>
      </c>
      <c r="AD6223" s="7">
        <v>0</v>
      </c>
      <c r="AE6223" s="7">
        <v>0</v>
      </c>
      <c r="AF6223" s="7">
        <v>2.0315791251343199E-2</v>
      </c>
      <c r="AG6223" s="7">
        <v>3.1113178062790198E-3</v>
      </c>
      <c r="AH6223" s="7">
        <v>1.28906533010914E-2</v>
      </c>
      <c r="AI6223" s="7">
        <v>1.70446105909198E-3</v>
      </c>
      <c r="AJ6223" s="7">
        <v>0</v>
      </c>
      <c r="AK6223" s="7">
        <v>0</v>
      </c>
      <c r="AL6223" s="7">
        <v>0</v>
      </c>
      <c r="AM6223" s="7">
        <v>0</v>
      </c>
      <c r="AN6223" s="7">
        <v>6.9968097943552401E-3</v>
      </c>
      <c r="AO6223" s="7">
        <v>4.4065983913101298E-4</v>
      </c>
      <c r="AP6223" s="7">
        <v>2.2779067818870399E-2</v>
      </c>
      <c r="AQ6223" s="7">
        <v>1.22103569136066E-2</v>
      </c>
    </row>
    <row r="6224" spans="2:43" x14ac:dyDescent="0.35">
      <c r="B6224" s="7">
        <v>0</v>
      </c>
      <c r="C6224" s="7">
        <v>0</v>
      </c>
      <c r="D6224" s="7">
        <v>0.84963854292383001</v>
      </c>
      <c r="E6224" s="7">
        <v>0.90028402317082401</v>
      </c>
      <c r="F6224" s="7">
        <v>0.80911058845709205</v>
      </c>
      <c r="G6224" s="7">
        <v>0.862672350253475</v>
      </c>
      <c r="H6224" s="7">
        <v>0.73287680975468295</v>
      </c>
      <c r="I6224" s="7">
        <v>0.80385633571589199</v>
      </c>
      <c r="J6224" s="7">
        <v>0.63220859820138098</v>
      </c>
      <c r="K6224" s="7">
        <v>0.72308129088922801</v>
      </c>
      <c r="L6224" s="7">
        <v>0.93320772948303898</v>
      </c>
      <c r="M6224" s="7">
        <v>0.94447143720850202</v>
      </c>
      <c r="N6224" s="7">
        <v>0.91596086324836001</v>
      </c>
      <c r="O6224" s="7">
        <v>0.93341839124173198</v>
      </c>
      <c r="P6224" s="7">
        <v>0.81</v>
      </c>
      <c r="Q6224" s="7">
        <v>0.81200000000000006</v>
      </c>
      <c r="R6224" s="7">
        <v>5.7301851323049602E-2</v>
      </c>
      <c r="S6224" s="7">
        <v>6.4831402317678005E-2</v>
      </c>
      <c r="T6224" s="7">
        <v>4.5314911137071097E-2</v>
      </c>
      <c r="U6224" s="7">
        <v>5.1970309819187099E-2</v>
      </c>
      <c r="V6224" s="7">
        <v>0</v>
      </c>
      <c r="W6224" s="7">
        <v>0</v>
      </c>
      <c r="X6224" s="7">
        <v>6.59124755898958E-3</v>
      </c>
      <c r="Y6224" s="7">
        <v>1.0248060021690601E-2</v>
      </c>
      <c r="Z6224" s="7">
        <v>1.1904196285074799E-2</v>
      </c>
      <c r="AA6224" s="7">
        <v>1.3130706856812E-2</v>
      </c>
      <c r="AB6224" s="7">
        <v>2.9913567668331899E-2</v>
      </c>
      <c r="AC6224" s="7">
        <v>3.1625626055028402E-2</v>
      </c>
      <c r="AD6224" s="7">
        <v>0</v>
      </c>
      <c r="AE6224" s="7">
        <v>0</v>
      </c>
      <c r="AF6224" s="7">
        <v>3.8713934957063101E-3</v>
      </c>
      <c r="AG6224" s="7">
        <v>0</v>
      </c>
      <c r="AH6224" s="7">
        <v>2.1208503498217099E-3</v>
      </c>
      <c r="AI6224" s="7">
        <v>0</v>
      </c>
      <c r="AJ6224" s="7">
        <v>0</v>
      </c>
      <c r="AK6224" s="7">
        <v>0</v>
      </c>
      <c r="AL6224" s="7">
        <v>0</v>
      </c>
      <c r="AM6224" s="7">
        <v>0</v>
      </c>
      <c r="AN6224" s="7">
        <v>0</v>
      </c>
      <c r="AO6224" s="7">
        <v>0</v>
      </c>
      <c r="AP6224" s="7">
        <v>0</v>
      </c>
      <c r="AQ6224" s="7">
        <v>0</v>
      </c>
    </row>
    <row r="6225" spans="2:43" x14ac:dyDescent="0.35">
      <c r="B6225" s="7">
        <v>0</v>
      </c>
      <c r="C6225" s="7">
        <v>0</v>
      </c>
      <c r="D6225" s="7">
        <v>0.89424484904467305</v>
      </c>
      <c r="E6225" s="7">
        <v>0.92180478563106205</v>
      </c>
      <c r="F6225" s="7">
        <v>0.85614885161291898</v>
      </c>
      <c r="G6225" s="7">
        <v>0.88974816166882298</v>
      </c>
      <c r="H6225" s="7">
        <v>0.79510602519601403</v>
      </c>
      <c r="I6225" s="7">
        <v>0.84306868342355901</v>
      </c>
      <c r="J6225" s="7">
        <v>0.71175727632751495</v>
      </c>
      <c r="K6225" s="7">
        <v>0.77711626427214797</v>
      </c>
      <c r="L6225" s="7">
        <v>0.94717906863076096</v>
      </c>
      <c r="M6225" s="7">
        <v>0.95</v>
      </c>
      <c r="N6225" s="7">
        <v>0.93851850476669996</v>
      </c>
      <c r="O6225" s="7">
        <v>0.94528498765220603</v>
      </c>
      <c r="P6225" s="7">
        <v>0.75700000000000001</v>
      </c>
      <c r="Q6225" s="7">
        <v>0.80500000000000005</v>
      </c>
      <c r="R6225" s="7">
        <v>2.35914524881684E-2</v>
      </c>
      <c r="S6225" s="7">
        <v>3.1990380368080197E-2</v>
      </c>
      <c r="T6225" s="7">
        <v>1.5748549046843301E-2</v>
      </c>
      <c r="U6225" s="7">
        <v>2.3076309313085099E-2</v>
      </c>
      <c r="V6225" s="7">
        <v>0</v>
      </c>
      <c r="W6225" s="7">
        <v>0</v>
      </c>
      <c r="X6225" s="7">
        <v>0</v>
      </c>
      <c r="Y6225" s="7">
        <v>0</v>
      </c>
      <c r="Z6225" s="7">
        <v>9.91120694930696E-3</v>
      </c>
      <c r="AA6225" s="7">
        <v>1.10538111458501E-2</v>
      </c>
      <c r="AB6225" s="7">
        <v>2.7131598898127801E-2</v>
      </c>
      <c r="AC6225" s="7">
        <v>2.8726534272060698E-2</v>
      </c>
      <c r="AD6225" s="7">
        <v>0</v>
      </c>
      <c r="AE6225" s="7">
        <v>0</v>
      </c>
      <c r="AF6225" s="7">
        <v>1.2402666016380799E-2</v>
      </c>
      <c r="AG6225" s="7">
        <v>0</v>
      </c>
      <c r="AH6225" s="7">
        <v>7.09051168146851E-3</v>
      </c>
      <c r="AI6225" s="7">
        <v>0</v>
      </c>
      <c r="AJ6225" s="7">
        <v>0</v>
      </c>
      <c r="AK6225" s="7">
        <v>0</v>
      </c>
      <c r="AL6225" s="7">
        <v>0</v>
      </c>
      <c r="AM6225" s="7">
        <v>0</v>
      </c>
      <c r="AN6225" s="7">
        <v>0</v>
      </c>
      <c r="AO6225" s="7">
        <v>0</v>
      </c>
      <c r="AP6225" s="7">
        <v>5.8549754798395796E-3</v>
      </c>
      <c r="AQ6225" s="7">
        <v>0</v>
      </c>
    </row>
    <row r="6226" spans="2:43" x14ac:dyDescent="0.35">
      <c r="B6226" s="7">
        <v>8.0000000000000002E-3</v>
      </c>
      <c r="C6226" s="7">
        <v>4.4999999999999998E-2</v>
      </c>
      <c r="D6226" s="7">
        <v>0.90069773260239705</v>
      </c>
      <c r="E6226" s="7">
        <v>0.92114969838934102</v>
      </c>
      <c r="F6226" s="7">
        <v>0.86319284847331001</v>
      </c>
      <c r="G6226" s="7">
        <v>0.88892397996753802</v>
      </c>
      <c r="H6226" s="7">
        <v>0.80461014349155902</v>
      </c>
      <c r="I6226" s="7">
        <v>0.84187506824618397</v>
      </c>
      <c r="J6226" s="7">
        <v>0.72412004489084103</v>
      </c>
      <c r="K6226" s="7">
        <v>0.77547145165292597</v>
      </c>
      <c r="L6226" s="7">
        <v>0.94887486177672697</v>
      </c>
      <c r="M6226" s="7">
        <v>0.95</v>
      </c>
      <c r="N6226" s="7">
        <v>0.94230963315776295</v>
      </c>
      <c r="O6226" s="7">
        <v>0.94715215919629303</v>
      </c>
      <c r="P6226" s="7">
        <v>0.65</v>
      </c>
      <c r="Q6226" s="7">
        <v>0.77700000000000002</v>
      </c>
      <c r="R6226" s="7">
        <v>7.5407989738932799E-3</v>
      </c>
      <c r="S6226" s="7">
        <v>1.0343326765498199E-2</v>
      </c>
      <c r="T6226" s="7">
        <v>4.1311143512587096E-3</v>
      </c>
      <c r="U6226" s="7">
        <v>5.8370008331052204E-3</v>
      </c>
      <c r="V6226" s="7">
        <v>0</v>
      </c>
      <c r="W6226" s="7">
        <v>0</v>
      </c>
      <c r="X6226" s="7">
        <v>0</v>
      </c>
      <c r="Y6226" s="7">
        <v>0</v>
      </c>
      <c r="Z6226" s="7">
        <v>4.2370979969089902E-2</v>
      </c>
      <c r="AA6226" s="7">
        <v>4.7898448729213103E-2</v>
      </c>
      <c r="AB6226" s="7">
        <v>6.7021716109054996E-2</v>
      </c>
      <c r="AC6226" s="7">
        <v>7.4001905626049302E-2</v>
      </c>
      <c r="AD6226" s="7">
        <v>0</v>
      </c>
      <c r="AE6226" s="7">
        <v>0</v>
      </c>
      <c r="AF6226" s="7">
        <v>1.3166531013380601E-2</v>
      </c>
      <c r="AG6226" s="7">
        <v>3.26789478392538E-4</v>
      </c>
      <c r="AH6226" s="7">
        <v>7.5554729839901304E-3</v>
      </c>
      <c r="AI6226" s="7">
        <v>1.7902380120634701E-4</v>
      </c>
      <c r="AJ6226" s="7">
        <v>0</v>
      </c>
      <c r="AK6226" s="7">
        <v>0</v>
      </c>
      <c r="AL6226" s="7">
        <v>0</v>
      </c>
      <c r="AM6226" s="7">
        <v>0</v>
      </c>
      <c r="AN6226" s="7">
        <v>1.02891197182904E-4</v>
      </c>
      <c r="AO6226" s="7">
        <v>0</v>
      </c>
      <c r="AP6226" s="7">
        <v>1.1665863704330899E-2</v>
      </c>
      <c r="AQ6226" s="7">
        <v>2.1252870586219701E-3</v>
      </c>
    </row>
    <row r="6227" spans="2:43" x14ac:dyDescent="0.35">
      <c r="B6227" s="7">
        <v>9.4E-2</v>
      </c>
      <c r="C6227" s="7">
        <v>0.17799999999999999</v>
      </c>
      <c r="D6227" s="7">
        <v>0.94308975320700295</v>
      </c>
      <c r="E6227" s="7">
        <v>0.94997491440042503</v>
      </c>
      <c r="F6227" s="7">
        <v>0.92068724314411798</v>
      </c>
      <c r="G6227" s="7">
        <v>0.93256277607936999</v>
      </c>
      <c r="H6227" s="7">
        <v>0.88796017409578998</v>
      </c>
      <c r="I6227" s="7">
        <v>0.905223857240265</v>
      </c>
      <c r="J6227" s="7">
        <v>0.83623812240614104</v>
      </c>
      <c r="K6227" s="7">
        <v>0.85791200561317604</v>
      </c>
      <c r="L6227" s="7">
        <v>0.95</v>
      </c>
      <c r="M6227" s="7">
        <v>0.95</v>
      </c>
      <c r="N6227" s="7">
        <v>0.95</v>
      </c>
      <c r="O6227" s="7">
        <v>0.95</v>
      </c>
      <c r="P6227" s="7">
        <v>0.49</v>
      </c>
      <c r="Q6227" s="7">
        <v>0.71499999999999997</v>
      </c>
      <c r="R6227" s="7">
        <v>3.0743053434396398E-3</v>
      </c>
      <c r="S6227" s="7">
        <v>2.7551140170713698E-3</v>
      </c>
      <c r="T6227" s="7">
        <v>1.6841846664060599E-3</v>
      </c>
      <c r="U6227" s="7">
        <v>1.50932333109127E-3</v>
      </c>
      <c r="V6227" s="7">
        <v>0</v>
      </c>
      <c r="W6227" s="7">
        <v>0</v>
      </c>
      <c r="X6227" s="7">
        <v>0</v>
      </c>
      <c r="Y6227" s="7">
        <v>0</v>
      </c>
      <c r="Z6227" s="7">
        <v>0.115194676541246</v>
      </c>
      <c r="AA6227" s="7">
        <v>9.9861858895326894E-2</v>
      </c>
      <c r="AB6227" s="7">
        <v>0.14898775320374499</v>
      </c>
      <c r="AC6227" s="7">
        <v>0.131491306058621</v>
      </c>
      <c r="AD6227" s="7">
        <v>0</v>
      </c>
      <c r="AE6227" s="7">
        <v>0</v>
      </c>
      <c r="AF6227" s="7">
        <v>1.2508690951869499E-2</v>
      </c>
      <c r="AG6227" s="7">
        <v>4.4834017990880697E-3</v>
      </c>
      <c r="AH6227" s="7">
        <v>7.1550485987225002E-3</v>
      </c>
      <c r="AI6227" s="7">
        <v>2.4561244638482498E-3</v>
      </c>
      <c r="AJ6227" s="7">
        <v>0</v>
      </c>
      <c r="AK6227" s="7">
        <v>0</v>
      </c>
      <c r="AL6227" s="7">
        <v>0</v>
      </c>
      <c r="AM6227" s="7">
        <v>0</v>
      </c>
      <c r="AN6227" s="7">
        <v>6.36147826027197E-3</v>
      </c>
      <c r="AO6227" s="7">
        <v>7.2161794874575896E-4</v>
      </c>
      <c r="AP6227" s="7">
        <v>2.17548942782128E-2</v>
      </c>
      <c r="AQ6227" s="7">
        <v>1.26632698361736E-2</v>
      </c>
    </row>
    <row r="6228" spans="2:43" x14ac:dyDescent="0.35">
      <c r="B6228" s="7">
        <v>0.20399999999999999</v>
      </c>
      <c r="C6228" s="7">
        <v>0.27700000000000002</v>
      </c>
      <c r="D6228" s="7">
        <v>0.94502710860620198</v>
      </c>
      <c r="E6228" s="7">
        <v>0.95</v>
      </c>
      <c r="F6228" s="7">
        <v>0.92402879568067497</v>
      </c>
      <c r="G6228" s="7">
        <v>0.94101609574622302</v>
      </c>
      <c r="H6228" s="7">
        <v>0.89281785117994705</v>
      </c>
      <c r="I6228" s="7">
        <v>0.92203696619128395</v>
      </c>
      <c r="J6228" s="7">
        <v>0.84233674718385598</v>
      </c>
      <c r="K6228" s="7">
        <v>0.88428369031333798</v>
      </c>
      <c r="L6228" s="7">
        <v>0.95</v>
      </c>
      <c r="M6228" s="7">
        <v>0.95</v>
      </c>
      <c r="N6228" s="7">
        <v>0.94783603732614696</v>
      </c>
      <c r="O6228" s="7">
        <v>0.95</v>
      </c>
      <c r="P6228" s="7">
        <v>0.28299999999999997</v>
      </c>
      <c r="Q6228" s="7">
        <v>0.59299999999999997</v>
      </c>
      <c r="R6228" s="7">
        <v>6.59959396937858E-3</v>
      </c>
      <c r="S6228" s="7">
        <v>2.4694856479042801E-3</v>
      </c>
      <c r="T6228" s="7">
        <v>3.61542973974653E-3</v>
      </c>
      <c r="U6228" s="7">
        <v>1.3528486592866899E-3</v>
      </c>
      <c r="V6228" s="7">
        <v>0</v>
      </c>
      <c r="W6228" s="7">
        <v>0</v>
      </c>
      <c r="X6228" s="7">
        <v>0</v>
      </c>
      <c r="Y6228" s="7">
        <v>0</v>
      </c>
      <c r="Z6228" s="7">
        <v>0.17159146329885</v>
      </c>
      <c r="AA6228" s="7">
        <v>0.14252573980649799</v>
      </c>
      <c r="AB6228" s="7">
        <v>0.21019375420924899</v>
      </c>
      <c r="AC6228" s="7">
        <v>0.17846436654086001</v>
      </c>
      <c r="AD6228" s="7">
        <v>0</v>
      </c>
      <c r="AE6228" s="7">
        <v>0</v>
      </c>
      <c r="AF6228" s="7">
        <v>1.5522895181081599E-2</v>
      </c>
      <c r="AG6228" s="7">
        <v>9.7536404008341394E-3</v>
      </c>
      <c r="AH6228" s="7">
        <v>8.9897816078081307E-3</v>
      </c>
      <c r="AI6228" s="7">
        <v>5.4780613067879303E-3</v>
      </c>
      <c r="AJ6228" s="7">
        <v>0</v>
      </c>
      <c r="AK6228" s="7">
        <v>0</v>
      </c>
      <c r="AL6228" s="7">
        <v>0</v>
      </c>
      <c r="AM6228" s="7">
        <v>0</v>
      </c>
      <c r="AN6228" s="7">
        <v>9.8790582888927999E-3</v>
      </c>
      <c r="AO6228" s="7">
        <v>6.0568844939534799E-3</v>
      </c>
      <c r="AP6228" s="7">
        <v>2.7086723309648199E-2</v>
      </c>
      <c r="AQ6228" s="7">
        <v>2.1263879966192601E-2</v>
      </c>
    </row>
    <row r="6229" spans="2:43" x14ac:dyDescent="0.35">
      <c r="B6229" s="7">
        <v>0.27800000000000002</v>
      </c>
      <c r="C6229" s="7">
        <v>0.30099999999999999</v>
      </c>
      <c r="D6229" s="7">
        <v>0.95</v>
      </c>
      <c r="E6229" s="7">
        <v>0.95</v>
      </c>
      <c r="F6229" s="7">
        <v>0.94607414167500603</v>
      </c>
      <c r="G6229" s="7">
        <v>0.94706600063296897</v>
      </c>
      <c r="H6229" s="7">
        <v>0.93316039989191502</v>
      </c>
      <c r="I6229" s="7">
        <v>0.93637666819205401</v>
      </c>
      <c r="J6229" s="7">
        <v>0.90287380595904398</v>
      </c>
      <c r="K6229" s="7">
        <v>0.90925815552540301</v>
      </c>
      <c r="L6229" s="7">
        <v>0.95</v>
      </c>
      <c r="M6229" s="7">
        <v>0.95</v>
      </c>
      <c r="N6229" s="7">
        <v>0.95</v>
      </c>
      <c r="O6229" s="7">
        <v>0.95</v>
      </c>
      <c r="P6229" s="7">
        <v>6.8000000000000005E-2</v>
      </c>
      <c r="Q6229" s="7">
        <v>0.42299999999999999</v>
      </c>
      <c r="R6229" s="7">
        <v>2.03246497170648E-2</v>
      </c>
      <c r="S6229" s="7">
        <v>1.6587812793260898E-2</v>
      </c>
      <c r="T6229" s="7">
        <v>1.2898381991474601E-2</v>
      </c>
      <c r="U6229" s="7">
        <v>9.6381271680978393E-3</v>
      </c>
      <c r="V6229" s="7">
        <v>0</v>
      </c>
      <c r="W6229" s="7">
        <v>0</v>
      </c>
      <c r="X6229" s="7">
        <v>0</v>
      </c>
      <c r="Y6229" s="7">
        <v>0</v>
      </c>
      <c r="Z6229" s="7">
        <v>0.24242136144475901</v>
      </c>
      <c r="AA6229" s="7">
        <v>0.21046861588843399</v>
      </c>
      <c r="AB6229" s="7">
        <v>0.27640810020837298</v>
      </c>
      <c r="AC6229" s="7">
        <v>0.247580876027783</v>
      </c>
      <c r="AD6229" s="7">
        <v>0</v>
      </c>
      <c r="AE6229" s="7">
        <v>0</v>
      </c>
      <c r="AF6229" s="7">
        <v>1.04411564758454E-2</v>
      </c>
      <c r="AG6229" s="7">
        <v>7.4238554794041596E-3</v>
      </c>
      <c r="AH6229" s="7">
        <v>5.8965493524469901E-3</v>
      </c>
      <c r="AI6229" s="7">
        <v>4.0669816974127099E-3</v>
      </c>
      <c r="AJ6229" s="7">
        <v>0</v>
      </c>
      <c r="AK6229" s="7">
        <v>0</v>
      </c>
      <c r="AL6229" s="7">
        <v>0</v>
      </c>
      <c r="AM6229" s="7">
        <v>0</v>
      </c>
      <c r="AN6229" s="7">
        <v>6.0277953825072696E-3</v>
      </c>
      <c r="AO6229" s="7">
        <v>1.58284384243434E-3</v>
      </c>
      <c r="AP6229" s="7">
        <v>2.12169874436808E-2</v>
      </c>
      <c r="AQ6229" s="7">
        <v>1.4051591878330201E-2</v>
      </c>
    </row>
    <row r="6230" spans="2:43" x14ac:dyDescent="0.35">
      <c r="B6230" s="7">
        <v>0.33700000000000002</v>
      </c>
      <c r="C6230" s="7">
        <v>0.32500000000000001</v>
      </c>
      <c r="D6230" s="7">
        <v>0.95</v>
      </c>
      <c r="E6230" s="7">
        <v>0.95</v>
      </c>
      <c r="F6230" s="7">
        <v>0.94648173294225701</v>
      </c>
      <c r="G6230" s="7">
        <v>0.94750647577671998</v>
      </c>
      <c r="H6230" s="7">
        <v>0.93448208263899302</v>
      </c>
      <c r="I6230" s="7">
        <v>0.93780498239990895</v>
      </c>
      <c r="J6230" s="7">
        <v>0.90549736963151695</v>
      </c>
      <c r="K6230" s="7">
        <v>0.91209338453696998</v>
      </c>
      <c r="L6230" s="7">
        <v>0.95</v>
      </c>
      <c r="M6230" s="7">
        <v>0.95</v>
      </c>
      <c r="N6230" s="7">
        <v>0.95</v>
      </c>
      <c r="O6230" s="7">
        <v>0.95</v>
      </c>
      <c r="P6230" s="7">
        <v>0</v>
      </c>
      <c r="Q6230" s="7">
        <v>0</v>
      </c>
      <c r="R6230" s="7">
        <v>7.9012678948998993E-2</v>
      </c>
      <c r="S6230" s="7">
        <v>8.0704132232694598E-2</v>
      </c>
      <c r="T6230" s="7">
        <v>6.3090431823792995E-2</v>
      </c>
      <c r="U6230" s="7">
        <v>6.4240367996501596E-2</v>
      </c>
      <c r="V6230" s="7">
        <v>5.8586102493386298E-3</v>
      </c>
      <c r="W6230" s="7">
        <v>7.2878785228460098E-3</v>
      </c>
      <c r="X6230" s="7">
        <v>1.7083945214293E-2</v>
      </c>
      <c r="Y6230" s="7">
        <v>1.7892875895378801E-2</v>
      </c>
      <c r="Z6230" s="7">
        <v>0.33766198796389402</v>
      </c>
      <c r="AA6230" s="7">
        <v>0.33162465328317903</v>
      </c>
      <c r="AB6230" s="7">
        <v>0.35487694925116198</v>
      </c>
      <c r="AC6230" s="7">
        <v>0.35038369315106399</v>
      </c>
      <c r="AD6230" s="7">
        <v>0</v>
      </c>
      <c r="AE6230" s="7">
        <v>0</v>
      </c>
      <c r="AF6230" s="7">
        <v>1.41139010370413E-2</v>
      </c>
      <c r="AG6230" s="7">
        <v>9.47244328509011E-3</v>
      </c>
      <c r="AH6230" s="7">
        <v>8.1321329983922892E-3</v>
      </c>
      <c r="AI6230" s="7">
        <v>5.30689784503069E-3</v>
      </c>
      <c r="AJ6230" s="7">
        <v>0</v>
      </c>
      <c r="AK6230" s="7">
        <v>0</v>
      </c>
      <c r="AL6230" s="7">
        <v>0</v>
      </c>
      <c r="AM6230" s="7">
        <v>0</v>
      </c>
      <c r="AN6230" s="7">
        <v>8.3464005997911494E-3</v>
      </c>
      <c r="AO6230" s="7">
        <v>3.89714142379748E-3</v>
      </c>
      <c r="AP6230" s="7">
        <v>2.4947321081060202E-2</v>
      </c>
      <c r="AQ6230" s="7">
        <v>1.77823091824224E-2</v>
      </c>
    </row>
    <row r="6231" spans="2:43" x14ac:dyDescent="0.35">
      <c r="B6231" s="7">
        <v>0.44400000000000001</v>
      </c>
      <c r="C6231" s="7">
        <v>0.42399999999999999</v>
      </c>
      <c r="D6231" s="7">
        <v>0.94885517533642705</v>
      </c>
      <c r="E6231" s="7">
        <v>0.94841307814963005</v>
      </c>
      <c r="F6231" s="7">
        <v>0.94999731995454895</v>
      </c>
      <c r="G6231" s="7">
        <v>0.94977050884649195</v>
      </c>
      <c r="H6231" s="7">
        <v>0.94984747055361596</v>
      </c>
      <c r="I6231" s="7">
        <v>0.95</v>
      </c>
      <c r="J6231" s="7">
        <v>0.94000341879510696</v>
      </c>
      <c r="K6231" s="7">
        <v>0.94836224465263497</v>
      </c>
      <c r="L6231" s="7">
        <v>0.95</v>
      </c>
      <c r="M6231" s="7">
        <v>0.95</v>
      </c>
      <c r="N6231" s="7">
        <v>0.95</v>
      </c>
      <c r="O6231" s="7">
        <v>0.95</v>
      </c>
      <c r="P6231" s="7">
        <v>0</v>
      </c>
      <c r="Q6231" s="7">
        <v>0</v>
      </c>
      <c r="R6231" s="7">
        <v>0.13886776146052601</v>
      </c>
      <c r="S6231" s="7">
        <v>0.16973816929948399</v>
      </c>
      <c r="T6231" s="7">
        <v>0.106341594042628</v>
      </c>
      <c r="U6231" s="7">
        <v>0.13023441239821101</v>
      </c>
      <c r="V6231" s="7">
        <v>4.1713968550485002E-2</v>
      </c>
      <c r="W6231" s="7">
        <v>5.6497572278222698E-2</v>
      </c>
      <c r="X6231" s="7">
        <v>3.8414175428131199E-2</v>
      </c>
      <c r="Y6231" s="7">
        <v>5.3575700613803401E-2</v>
      </c>
      <c r="Z6231" s="7">
        <v>0.38692532476028801</v>
      </c>
      <c r="AA6231" s="7">
        <v>0.44850545284534998</v>
      </c>
      <c r="AB6231" s="7">
        <v>0.39104097872899601</v>
      </c>
      <c r="AC6231" s="7">
        <v>0.43550966224759702</v>
      </c>
      <c r="AD6231" s="7">
        <v>0</v>
      </c>
      <c r="AE6231" s="7">
        <v>2E-3</v>
      </c>
      <c r="AF6231" s="7">
        <v>4.4074187828829998E-2</v>
      </c>
      <c r="AG6231" s="7">
        <v>3.6799571507439201E-3</v>
      </c>
      <c r="AH6231" s="7">
        <v>3.3622929204853901E-2</v>
      </c>
      <c r="AI6231" s="7">
        <v>2.0159765260597102E-3</v>
      </c>
      <c r="AJ6231" s="7">
        <v>0</v>
      </c>
      <c r="AK6231" s="7">
        <v>0</v>
      </c>
      <c r="AL6231" s="7">
        <v>1.67081662166917E-4</v>
      </c>
      <c r="AM6231" s="7">
        <v>0</v>
      </c>
      <c r="AN6231" s="7">
        <v>1.6374978904487102E-2</v>
      </c>
      <c r="AO6231" s="7">
        <v>8.3048605634444706E-3</v>
      </c>
      <c r="AP6231" s="7">
        <v>3.5618459194341499E-2</v>
      </c>
      <c r="AQ6231" s="7">
        <v>2.4887684998515E-2</v>
      </c>
    </row>
    <row r="6232" spans="2:43" x14ac:dyDescent="0.35">
      <c r="B6232" s="7">
        <v>0.41499999999999998</v>
      </c>
      <c r="C6232" s="7">
        <v>0.39200000000000002</v>
      </c>
      <c r="D6232" s="7">
        <v>0.94829058778409403</v>
      </c>
      <c r="E6232" s="7">
        <v>0.94824424015806896</v>
      </c>
      <c r="F6232" s="7">
        <v>0.94988348434102599</v>
      </c>
      <c r="G6232" s="7">
        <v>0.94983519757575396</v>
      </c>
      <c r="H6232" s="7">
        <v>0.94997938593128906</v>
      </c>
      <c r="I6232" s="7">
        <v>0.95</v>
      </c>
      <c r="J6232" s="7">
        <v>0.94588856520344999</v>
      </c>
      <c r="K6232" s="7">
        <v>0.94741500354013097</v>
      </c>
      <c r="L6232" s="7">
        <v>0.95</v>
      </c>
      <c r="M6232" s="7">
        <v>0.95</v>
      </c>
      <c r="N6232" s="7">
        <v>0.95</v>
      </c>
      <c r="O6232" s="7">
        <v>0.95</v>
      </c>
      <c r="P6232" s="7">
        <v>0</v>
      </c>
      <c r="Q6232" s="7">
        <v>0</v>
      </c>
      <c r="R6232" s="7">
        <v>0.30206808101403998</v>
      </c>
      <c r="S6232" s="7">
        <v>0.43105651181926402</v>
      </c>
      <c r="T6232" s="7">
        <v>0.237802016708693</v>
      </c>
      <c r="U6232" s="7">
        <v>0.34849344685797401</v>
      </c>
      <c r="V6232" s="7">
        <v>0.129039305714888</v>
      </c>
      <c r="W6232" s="7">
        <v>0.222412282294219</v>
      </c>
      <c r="X6232" s="7">
        <v>0.113122692787562</v>
      </c>
      <c r="Y6232" s="7">
        <v>0.18366462491243299</v>
      </c>
      <c r="Z6232" s="7">
        <v>0.39091178504253599</v>
      </c>
      <c r="AA6232" s="7">
        <v>0.50304964360248094</v>
      </c>
      <c r="AB6232" s="7">
        <v>0.39391648278645702</v>
      </c>
      <c r="AC6232" s="7">
        <v>0.47546174018367499</v>
      </c>
      <c r="AD6232" s="7">
        <v>0.115</v>
      </c>
      <c r="AE6232" s="7">
        <v>0.34300000000000003</v>
      </c>
      <c r="AF6232" s="7">
        <v>0.13586510239715899</v>
      </c>
      <c r="AG6232" s="7">
        <v>9.7564202885476098E-2</v>
      </c>
      <c r="AH6232" s="7">
        <v>0.10404088876653</v>
      </c>
      <c r="AI6232" s="7">
        <v>7.5880289988403904E-2</v>
      </c>
      <c r="AJ6232" s="7">
        <v>4.0336887928943403E-2</v>
      </c>
      <c r="AK6232" s="7">
        <v>1.9752427284650799E-2</v>
      </c>
      <c r="AL6232" s="7">
        <v>3.6992543646163903E-2</v>
      </c>
      <c r="AM6232" s="7">
        <v>2.3789653902037598E-2</v>
      </c>
      <c r="AN6232" s="7">
        <v>0.10840296742377099</v>
      </c>
      <c r="AO6232" s="7">
        <v>9.0352095695791002E-2</v>
      </c>
      <c r="AP6232" s="7">
        <v>0.14146067218213301</v>
      </c>
      <c r="AQ6232" s="7">
        <v>0.120391305307156</v>
      </c>
    </row>
    <row r="6233" spans="2:43" x14ac:dyDescent="0.35">
      <c r="B6233" s="7">
        <v>0.36599999999999999</v>
      </c>
      <c r="C6233" s="7">
        <v>0.33600000000000002</v>
      </c>
      <c r="D6233" s="7">
        <v>0.94901435540300905</v>
      </c>
      <c r="E6233" s="7">
        <v>0.94883323555408305</v>
      </c>
      <c r="F6233" s="7">
        <v>0.94992355019270502</v>
      </c>
      <c r="G6233" s="7">
        <v>0.94999663116694799</v>
      </c>
      <c r="H6233" s="7">
        <v>0.94905688264960297</v>
      </c>
      <c r="I6233" s="7">
        <v>0.94987917615055595</v>
      </c>
      <c r="J6233" s="7">
        <v>0.93787715284106099</v>
      </c>
      <c r="K6233" s="7">
        <v>0.94024859033374397</v>
      </c>
      <c r="L6233" s="7">
        <v>0.95</v>
      </c>
      <c r="M6233" s="7">
        <v>0.95</v>
      </c>
      <c r="N6233" s="7">
        <v>0.95</v>
      </c>
      <c r="O6233" s="7">
        <v>0.95</v>
      </c>
      <c r="P6233" s="7">
        <v>0</v>
      </c>
      <c r="Q6233" s="7">
        <v>0</v>
      </c>
      <c r="R6233" s="7">
        <v>0.497403998393882</v>
      </c>
      <c r="S6233" s="7">
        <v>0.72897175403010905</v>
      </c>
      <c r="T6233" s="7">
        <v>0.41273051525951898</v>
      </c>
      <c r="U6233" s="7">
        <v>0.68446402600073497</v>
      </c>
      <c r="V6233" s="7">
        <v>0.285433471558869</v>
      </c>
      <c r="W6233" s="7">
        <v>0.565636919208094</v>
      </c>
      <c r="X6233" s="7">
        <v>0.23097795504869501</v>
      </c>
      <c r="Y6233" s="7">
        <v>0.46014918520343201</v>
      </c>
      <c r="Z6233" s="7">
        <v>0.39688840764996802</v>
      </c>
      <c r="AA6233" s="7">
        <v>0.52989667097612303</v>
      </c>
      <c r="AB6233" s="7">
        <v>0.39822752600294498</v>
      </c>
      <c r="AC6233" s="7">
        <v>0.49477021149612599</v>
      </c>
      <c r="AD6233" s="7">
        <v>0.33800000000000002</v>
      </c>
      <c r="AE6233" s="7">
        <v>0.60699999999999998</v>
      </c>
      <c r="AF6233" s="7">
        <v>0.113683871000829</v>
      </c>
      <c r="AG6233" s="7">
        <v>0.10241075234982799</v>
      </c>
      <c r="AH6233" s="7">
        <v>8.7197775469132599E-2</v>
      </c>
      <c r="AI6233" s="7">
        <v>7.9283012228211797E-2</v>
      </c>
      <c r="AJ6233" s="7">
        <v>2.9775704421757698E-2</v>
      </c>
      <c r="AK6233" s="7">
        <v>2.2766032037072899E-2</v>
      </c>
      <c r="AL6233" s="7">
        <v>2.7125102829162299E-2</v>
      </c>
      <c r="AM6233" s="7">
        <v>2.4792492055742101E-2</v>
      </c>
      <c r="AN6233" s="7">
        <v>0.111611203010874</v>
      </c>
      <c r="AO6233" s="7">
        <v>0.10763778112283</v>
      </c>
      <c r="AP6233" s="7">
        <v>0.14512296892391599</v>
      </c>
      <c r="AQ6233" s="7">
        <v>0.140567530225048</v>
      </c>
    </row>
    <row r="6234" spans="2:43" x14ac:dyDescent="0.35">
      <c r="B6234" s="7">
        <v>0.309</v>
      </c>
      <c r="C6234" s="7">
        <v>0.29899999999999999</v>
      </c>
      <c r="D6234" s="7">
        <v>0.94954088172512496</v>
      </c>
      <c r="E6234" s="7">
        <v>0.94953970618375605</v>
      </c>
      <c r="F6234" s="7">
        <v>0.94965172825881505</v>
      </c>
      <c r="G6234" s="7">
        <v>0.94965161506718898</v>
      </c>
      <c r="H6234" s="7">
        <v>0.94997133184907301</v>
      </c>
      <c r="I6234" s="7">
        <v>0.949971458498586</v>
      </c>
      <c r="J6234" s="7">
        <v>0.95</v>
      </c>
      <c r="K6234" s="7">
        <v>0.95</v>
      </c>
      <c r="L6234" s="7">
        <v>0.95</v>
      </c>
      <c r="M6234" s="7">
        <v>0.95</v>
      </c>
      <c r="N6234" s="7">
        <v>0.95</v>
      </c>
      <c r="O6234" s="7">
        <v>0.95</v>
      </c>
      <c r="P6234" s="7">
        <v>0</v>
      </c>
      <c r="Q6234" s="7">
        <v>0</v>
      </c>
      <c r="R6234" s="7">
        <v>0.55821778894177598</v>
      </c>
      <c r="S6234" s="7">
        <v>0.80276784580450899</v>
      </c>
      <c r="T6234" s="7">
        <v>0.47749484339714399</v>
      </c>
      <c r="U6234" s="7">
        <v>0.76517184721815901</v>
      </c>
      <c r="V6234" s="7">
        <v>0.35404744382375503</v>
      </c>
      <c r="W6234" s="7">
        <v>0.66964814094745195</v>
      </c>
      <c r="X6234" s="7">
        <v>0.28206768007710298</v>
      </c>
      <c r="Y6234" s="7">
        <v>0.55894076371284995</v>
      </c>
      <c r="Z6234" s="7">
        <v>0.40990813722210401</v>
      </c>
      <c r="AA6234" s="7">
        <v>0.59518460418056296</v>
      </c>
      <c r="AB6234" s="7">
        <v>0.40761888639814198</v>
      </c>
      <c r="AC6234" s="7">
        <v>0.53930419097508497</v>
      </c>
      <c r="AD6234" s="7">
        <v>0.53800000000000003</v>
      </c>
      <c r="AE6234" s="7">
        <v>0.72699999999999998</v>
      </c>
      <c r="AF6234" s="7">
        <v>0.18928949722899499</v>
      </c>
      <c r="AG6234" s="7">
        <v>0.34987474487047998</v>
      </c>
      <c r="AH6234" s="7">
        <v>0.14560685628200501</v>
      </c>
      <c r="AI6234" s="7">
        <v>0.27846240430993902</v>
      </c>
      <c r="AJ6234" s="7">
        <v>6.6489128044489906E-2</v>
      </c>
      <c r="AK6234" s="7">
        <v>0.16207203220136199</v>
      </c>
      <c r="AL6234" s="7">
        <v>6.3726143139223201E-2</v>
      </c>
      <c r="AM6234" s="7">
        <v>0.13837662623570601</v>
      </c>
      <c r="AN6234" s="7">
        <v>0.16053247484389799</v>
      </c>
      <c r="AO6234" s="7">
        <v>0.26767047789760401</v>
      </c>
      <c r="AP6234" s="7">
        <v>0.198095182258376</v>
      </c>
      <c r="AQ6234" s="7">
        <v>0.29912318218726403</v>
      </c>
    </row>
    <row r="6235" spans="2:43" x14ac:dyDescent="0.35">
      <c r="B6235" s="7">
        <v>0.27900000000000003</v>
      </c>
      <c r="C6235" s="7">
        <v>0.32100000000000001</v>
      </c>
      <c r="D6235" s="7">
        <v>0.94999968068608098</v>
      </c>
      <c r="E6235" s="7">
        <v>0.95</v>
      </c>
      <c r="F6235" s="7">
        <v>0.94999899638557495</v>
      </c>
      <c r="G6235" s="7">
        <v>0.95</v>
      </c>
      <c r="H6235" s="7">
        <v>0.94999926798106105</v>
      </c>
      <c r="I6235" s="7">
        <v>0.95</v>
      </c>
      <c r="J6235" s="7">
        <v>0.95</v>
      </c>
      <c r="K6235" s="7">
        <v>0.95</v>
      </c>
      <c r="L6235" s="7">
        <v>0.95</v>
      </c>
      <c r="M6235" s="7">
        <v>0.95</v>
      </c>
      <c r="N6235" s="7">
        <v>0.95</v>
      </c>
      <c r="O6235" s="7">
        <v>0.95</v>
      </c>
      <c r="P6235" s="7">
        <v>0</v>
      </c>
      <c r="Q6235" s="7">
        <v>0</v>
      </c>
      <c r="R6235" s="7">
        <v>0.58773192005349395</v>
      </c>
      <c r="S6235" s="7">
        <v>0.80268431844828203</v>
      </c>
      <c r="T6235" s="7">
        <v>0.50851740559762604</v>
      </c>
      <c r="U6235" s="7">
        <v>0.76509470733861096</v>
      </c>
      <c r="V6235" s="7">
        <v>0.385854022866226</v>
      </c>
      <c r="W6235" s="7">
        <v>0.66953591986679395</v>
      </c>
      <c r="X6235" s="7">
        <v>0.30523524511212502</v>
      </c>
      <c r="Y6235" s="7">
        <v>0.55881238061519101</v>
      </c>
      <c r="Z6235" s="7">
        <v>0.50160496712438696</v>
      </c>
      <c r="AA6235" s="7">
        <v>0.74209079175188597</v>
      </c>
      <c r="AB6235" s="7">
        <v>0.474403555499953</v>
      </c>
      <c r="AC6235" s="7">
        <v>0.68098583847310501</v>
      </c>
      <c r="AD6235" s="7">
        <v>0.67100000000000004</v>
      </c>
      <c r="AE6235" s="7">
        <v>0.76200000000000001</v>
      </c>
      <c r="AF6235" s="7">
        <v>0.27756033869513802</v>
      </c>
      <c r="AG6235" s="7">
        <v>0.48234934127946699</v>
      </c>
      <c r="AH6235" s="7">
        <v>0.21770245926233101</v>
      </c>
      <c r="AI6235" s="7">
        <v>0.39660695206616298</v>
      </c>
      <c r="AJ6235" s="7">
        <v>0.11529891814022999</v>
      </c>
      <c r="AK6235" s="7">
        <v>0.26811574136394001</v>
      </c>
      <c r="AL6235" s="7">
        <v>0.101995506597228</v>
      </c>
      <c r="AM6235" s="7">
        <v>0.21796857204279499</v>
      </c>
      <c r="AN6235" s="7">
        <v>0.24289343113502401</v>
      </c>
      <c r="AO6235" s="7">
        <v>0.38400592221471402</v>
      </c>
      <c r="AP6235" s="7">
        <v>0.27683279236479602</v>
      </c>
      <c r="AQ6235" s="7">
        <v>0.38893516222242103</v>
      </c>
    </row>
    <row r="6236" spans="2:43" x14ac:dyDescent="0.35">
      <c r="B6236" s="7">
        <v>0.21199999999999999</v>
      </c>
      <c r="C6236" s="7">
        <v>0.33300000000000002</v>
      </c>
      <c r="D6236" s="7">
        <v>0.94991138274023901</v>
      </c>
      <c r="E6236" s="7">
        <v>0.95</v>
      </c>
      <c r="F6236" s="7">
        <v>0.94972147296135501</v>
      </c>
      <c r="G6236" s="7">
        <v>0.95</v>
      </c>
      <c r="H6236" s="7">
        <v>0.94979684721331403</v>
      </c>
      <c r="I6236" s="7">
        <v>0.95</v>
      </c>
      <c r="J6236" s="7">
        <v>0.95</v>
      </c>
      <c r="K6236" s="7">
        <v>0.95</v>
      </c>
      <c r="L6236" s="7">
        <v>0.95</v>
      </c>
      <c r="M6236" s="7">
        <v>0.95</v>
      </c>
      <c r="N6236" s="7">
        <v>0.95</v>
      </c>
      <c r="O6236" s="7">
        <v>0.95</v>
      </c>
      <c r="P6236" s="7">
        <v>0</v>
      </c>
      <c r="Q6236" s="7">
        <v>0</v>
      </c>
      <c r="R6236" s="7">
        <v>0.67544601025389295</v>
      </c>
      <c r="S6236" s="7">
        <v>0.876508804938954</v>
      </c>
      <c r="T6236" s="7">
        <v>0.61615293408517502</v>
      </c>
      <c r="U6236" s="7">
        <v>0.83744582994311301</v>
      </c>
      <c r="V6236" s="7">
        <v>0.49131824062458901</v>
      </c>
      <c r="W6236" s="7">
        <v>0.77036288446739898</v>
      </c>
      <c r="X6236" s="7">
        <v>0.39509641044367799</v>
      </c>
      <c r="Y6236" s="7">
        <v>0.68012769328213796</v>
      </c>
      <c r="Z6236" s="7">
        <v>0.67184453155945001</v>
      </c>
      <c r="AA6236" s="7">
        <v>0.88933967339796105</v>
      </c>
      <c r="AB6236" s="7">
        <v>0.60311489683972896</v>
      </c>
      <c r="AC6236" s="7">
        <v>0.848905769901101</v>
      </c>
      <c r="AD6236" s="7">
        <v>0.75900000000000001</v>
      </c>
      <c r="AE6236" s="7">
        <v>0.78300000000000003</v>
      </c>
      <c r="AF6236" s="7">
        <v>0.19314721659453901</v>
      </c>
      <c r="AG6236" s="7">
        <v>0.33936314156265002</v>
      </c>
      <c r="AH6236" s="7">
        <v>0.14864003002243101</v>
      </c>
      <c r="AI6236" s="7">
        <v>0.26939727979623401</v>
      </c>
      <c r="AJ6236" s="7">
        <v>6.8460585855969799E-2</v>
      </c>
      <c r="AK6236" s="7">
        <v>0.15427357447484399</v>
      </c>
      <c r="AL6236" s="7">
        <v>6.5728951277899295E-2</v>
      </c>
      <c r="AM6236" s="7">
        <v>0.13251894840438</v>
      </c>
      <c r="AN6236" s="7">
        <v>0.16420155189010399</v>
      </c>
      <c r="AO6236" s="7">
        <v>0.244771412960167</v>
      </c>
      <c r="AP6236" s="7">
        <v>0.202109165347123</v>
      </c>
      <c r="AQ6236" s="7">
        <v>0.27852229746857399</v>
      </c>
    </row>
    <row r="6237" spans="2:43" x14ac:dyDescent="0.35">
      <c r="B6237" s="7">
        <v>8.4000000000000005E-2</v>
      </c>
      <c r="C6237" s="7">
        <v>0.20200000000000001</v>
      </c>
      <c r="D6237" s="7">
        <v>0.95</v>
      </c>
      <c r="E6237" s="7">
        <v>0.94868405612276996</v>
      </c>
      <c r="F6237" s="7">
        <v>0.94893431184299504</v>
      </c>
      <c r="G6237" s="7">
        <v>0.94996552594533001</v>
      </c>
      <c r="H6237" s="7">
        <v>0.94243497927686803</v>
      </c>
      <c r="I6237" s="7">
        <v>0.94990672484591399</v>
      </c>
      <c r="J6237" s="7">
        <v>0.921284010378844</v>
      </c>
      <c r="K6237" s="7">
        <v>0.94179907720610601</v>
      </c>
      <c r="L6237" s="7">
        <v>0.95</v>
      </c>
      <c r="M6237" s="7">
        <v>0.95</v>
      </c>
      <c r="N6237" s="7">
        <v>0.95</v>
      </c>
      <c r="O6237" s="7">
        <v>0.95</v>
      </c>
      <c r="P6237" s="7">
        <v>0</v>
      </c>
      <c r="Q6237" s="7">
        <v>0</v>
      </c>
      <c r="R6237" s="7">
        <v>0.76619026170784699</v>
      </c>
      <c r="S6237" s="7">
        <v>0.92660418166710401</v>
      </c>
      <c r="T6237" s="7">
        <v>0.729255993666036</v>
      </c>
      <c r="U6237" s="7">
        <v>0.89578640228504403</v>
      </c>
      <c r="V6237" s="7">
        <v>0.61967789830081199</v>
      </c>
      <c r="W6237" s="7">
        <v>0.85181352164663704</v>
      </c>
      <c r="X6237" s="7">
        <v>0.50520942067823305</v>
      </c>
      <c r="Y6237" s="7">
        <v>0.78916673123588998</v>
      </c>
      <c r="Z6237" s="7">
        <v>0.74786393120161898</v>
      </c>
      <c r="AA6237" s="7">
        <v>0.91645455006981402</v>
      </c>
      <c r="AB6237" s="7">
        <v>0.68826249043439403</v>
      </c>
      <c r="AC6237" s="7">
        <v>0.88755283577645305</v>
      </c>
      <c r="AD6237" s="7">
        <v>0.80400000000000005</v>
      </c>
      <c r="AE6237" s="7">
        <v>0.80100000000000005</v>
      </c>
      <c r="AF6237" s="7">
        <v>0.113725557430549</v>
      </c>
      <c r="AG6237" s="7">
        <v>0.16356565436512899</v>
      </c>
      <c r="AH6237" s="7">
        <v>8.7227043166191995E-2</v>
      </c>
      <c r="AI6237" s="7">
        <v>0.125381205506467</v>
      </c>
      <c r="AJ6237" s="7">
        <v>2.9801625218324301E-2</v>
      </c>
      <c r="AK6237" s="7">
        <v>5.33431559947318E-2</v>
      </c>
      <c r="AL6237" s="7">
        <v>2.7133728500379001E-2</v>
      </c>
      <c r="AM6237" s="7">
        <v>5.0371122474438798E-2</v>
      </c>
      <c r="AN6237" s="7">
        <v>7.6599320529557799E-2</v>
      </c>
      <c r="AO6237" s="7">
        <v>8.8344757234166807E-2</v>
      </c>
      <c r="AP6237" s="7">
        <v>0.105481743305908</v>
      </c>
      <c r="AQ6237" s="7">
        <v>0.118048296552368</v>
      </c>
    </row>
    <row r="6238" spans="2:43" x14ac:dyDescent="0.35">
      <c r="B6238" s="7">
        <v>4.0000000000000001E-3</v>
      </c>
      <c r="C6238" s="7">
        <v>3.5999999999999997E-2</v>
      </c>
      <c r="D6238" s="7">
        <v>0.95</v>
      </c>
      <c r="E6238" s="7">
        <v>0.94933348294522202</v>
      </c>
      <c r="F6238" s="7">
        <v>0.94811409743379005</v>
      </c>
      <c r="G6238" s="7">
        <v>0.949775655024093</v>
      </c>
      <c r="H6238" s="7">
        <v>0.93977529708872598</v>
      </c>
      <c r="I6238" s="7">
        <v>0.947471895407617</v>
      </c>
      <c r="J6238" s="7">
        <v>0.91600449410721196</v>
      </c>
      <c r="K6238" s="7">
        <v>0.93361437017878401</v>
      </c>
      <c r="L6238" s="7">
        <v>0.95</v>
      </c>
      <c r="M6238" s="7">
        <v>0.95</v>
      </c>
      <c r="N6238" s="7">
        <v>0.95</v>
      </c>
      <c r="O6238" s="7">
        <v>0.95</v>
      </c>
      <c r="P6238" s="7">
        <v>0</v>
      </c>
      <c r="Q6238" s="7">
        <v>0</v>
      </c>
      <c r="R6238" s="7">
        <v>0.82325393302337102</v>
      </c>
      <c r="S6238" s="7">
        <v>0.94292538361748801</v>
      </c>
      <c r="T6238" s="7">
        <v>0.78409132907250501</v>
      </c>
      <c r="U6238" s="7">
        <v>0.92040373831118805</v>
      </c>
      <c r="V6238" s="7">
        <v>0.69717170867432599</v>
      </c>
      <c r="W6238" s="7">
        <v>0.88754803784621505</v>
      </c>
      <c r="X6238" s="7">
        <v>0.59042826020328598</v>
      </c>
      <c r="Y6238" s="7">
        <v>0.83572070136313803</v>
      </c>
      <c r="Z6238" s="7">
        <v>0.84402525116935001</v>
      </c>
      <c r="AA6238" s="7">
        <v>0.93674760361028198</v>
      </c>
      <c r="AB6238" s="7">
        <v>0.80000681457530998</v>
      </c>
      <c r="AC6238" s="7">
        <v>0.92141002799129201</v>
      </c>
      <c r="AD6238" s="7">
        <v>0.76</v>
      </c>
      <c r="AE6238" s="7">
        <v>0.77500000000000002</v>
      </c>
      <c r="AF6238" s="7">
        <v>0.279626682709674</v>
      </c>
      <c r="AG6238" s="7">
        <v>0.41121312250249897</v>
      </c>
      <c r="AH6238" s="7">
        <v>0.219397131896134</v>
      </c>
      <c r="AI6238" s="7">
        <v>0.33137114584231397</v>
      </c>
      <c r="AJ6238" s="7">
        <v>0.11645742418509</v>
      </c>
      <c r="AK6238" s="7">
        <v>0.20763859205795501</v>
      </c>
      <c r="AL6238" s="7">
        <v>0.102933683369443</v>
      </c>
      <c r="AM6238" s="7">
        <v>0.17258410580063499</v>
      </c>
      <c r="AN6238" s="7">
        <v>0.18721218045295099</v>
      </c>
      <c r="AO6238" s="7">
        <v>0.20201530138100501</v>
      </c>
      <c r="AP6238" s="7">
        <v>0.22658689837572199</v>
      </c>
      <c r="AQ6238" s="7">
        <v>0.23994992603344101</v>
      </c>
    </row>
    <row r="6239" spans="2:43" x14ac:dyDescent="0.35">
      <c r="B6239" s="7">
        <v>0</v>
      </c>
      <c r="C6239" s="7">
        <v>0</v>
      </c>
      <c r="D6239" s="7">
        <v>0.943172932330404</v>
      </c>
      <c r="E6239" s="7">
        <v>0.95</v>
      </c>
      <c r="F6239" s="7">
        <v>0.92083071057962596</v>
      </c>
      <c r="G6239" s="7">
        <v>0.93740776875009502</v>
      </c>
      <c r="H6239" s="7">
        <v>0.88816873537566399</v>
      </c>
      <c r="I6239" s="7">
        <v>0.91485030019754698</v>
      </c>
      <c r="J6239" s="7">
        <v>0.83649996298695095</v>
      </c>
      <c r="K6239" s="7">
        <v>0.87300281807562397</v>
      </c>
      <c r="L6239" s="7">
        <v>0.95</v>
      </c>
      <c r="M6239" s="7">
        <v>0.95</v>
      </c>
      <c r="N6239" s="7">
        <v>0.95</v>
      </c>
      <c r="O6239" s="7">
        <v>0.95</v>
      </c>
      <c r="P6239" s="7">
        <v>0</v>
      </c>
      <c r="Q6239" s="7">
        <v>0</v>
      </c>
      <c r="R6239" s="7">
        <v>0.87228903500963895</v>
      </c>
      <c r="S6239" s="7">
        <v>0.95</v>
      </c>
      <c r="T6239" s="7">
        <v>0.83299599614933295</v>
      </c>
      <c r="U6239" s="7">
        <v>0.93568240074523801</v>
      </c>
      <c r="V6239" s="7">
        <v>0.76447598203407796</v>
      </c>
      <c r="W6239" s="7">
        <v>0.91141390333537398</v>
      </c>
      <c r="X6239" s="7">
        <v>0.67260236448750299</v>
      </c>
      <c r="Y6239" s="7">
        <v>0.86760872379128795</v>
      </c>
      <c r="Z6239" s="7">
        <v>0.92640451906630905</v>
      </c>
      <c r="AA6239" s="7">
        <v>0.94911492781274598</v>
      </c>
      <c r="AB6239" s="7">
        <v>0.90442479695021805</v>
      </c>
      <c r="AC6239" s="7">
        <v>0.94294233570355601</v>
      </c>
      <c r="AD6239" s="7">
        <v>0.68400000000000005</v>
      </c>
      <c r="AE6239" s="7">
        <v>0.755</v>
      </c>
      <c r="AF6239" s="7">
        <v>0.28743524664396702</v>
      </c>
      <c r="AG6239" s="7">
        <v>0.41694274759523098</v>
      </c>
      <c r="AH6239" s="7">
        <v>0.225801176680375</v>
      </c>
      <c r="AI6239" s="7">
        <v>0.33631507774722003</v>
      </c>
      <c r="AJ6239" s="7">
        <v>0.120835334376186</v>
      </c>
      <c r="AK6239" s="7">
        <v>0.21190438077674201</v>
      </c>
      <c r="AL6239" s="7">
        <v>0.10647898524365899</v>
      </c>
      <c r="AM6239" s="7">
        <v>0.17578351993951999</v>
      </c>
      <c r="AN6239" s="7">
        <v>0.26359162633461097</v>
      </c>
      <c r="AO6239" s="7">
        <v>0.29616969813154598</v>
      </c>
      <c r="AP6239" s="7">
        <v>0.29545368952180101</v>
      </c>
      <c r="AQ6239" s="7">
        <v>0.32399652034405202</v>
      </c>
    </row>
    <row r="6240" spans="2:43" x14ac:dyDescent="0.35">
      <c r="B6240" s="7">
        <v>0</v>
      </c>
      <c r="C6240" s="7">
        <v>0</v>
      </c>
      <c r="D6240" s="7">
        <v>0.87253389671907999</v>
      </c>
      <c r="E6240" s="7">
        <v>0.91685254766996105</v>
      </c>
      <c r="F6240" s="7">
        <v>0.83325420783568704</v>
      </c>
      <c r="G6240" s="7">
        <v>0.88351762679040402</v>
      </c>
      <c r="H6240" s="7">
        <v>0.76481758288371704</v>
      </c>
      <c r="I6240" s="7">
        <v>0.83404535642849698</v>
      </c>
      <c r="J6240" s="7">
        <v>0.673039038738381</v>
      </c>
      <c r="K6240" s="7">
        <v>0.76468203723635597</v>
      </c>
      <c r="L6240" s="7">
        <v>0.95</v>
      </c>
      <c r="M6240" s="7">
        <v>0.95</v>
      </c>
      <c r="N6240" s="7">
        <v>0.95</v>
      </c>
      <c r="O6240" s="7">
        <v>0.95</v>
      </c>
      <c r="P6240" s="7">
        <v>0</v>
      </c>
      <c r="Q6240" s="7">
        <v>0</v>
      </c>
      <c r="R6240" s="7">
        <v>0.92961517402332905</v>
      </c>
      <c r="S6240" s="7">
        <v>0.95</v>
      </c>
      <c r="T6240" s="7">
        <v>0.89957460734333805</v>
      </c>
      <c r="U6240" s="7">
        <v>0.94822226162929102</v>
      </c>
      <c r="V6240" s="7">
        <v>0.857299762175316</v>
      </c>
      <c r="W6240" s="7">
        <v>0.94012603755480395</v>
      </c>
      <c r="X6240" s="7">
        <v>0.79672682080638801</v>
      </c>
      <c r="Y6240" s="7">
        <v>0.91670072014731396</v>
      </c>
      <c r="Z6240" s="7">
        <v>0.879804195412214</v>
      </c>
      <c r="AA6240" s="7">
        <v>0.94172680560845201</v>
      </c>
      <c r="AB6240" s="7">
        <v>0.83783655288201297</v>
      </c>
      <c r="AC6240" s="7">
        <v>0.92888204310863798</v>
      </c>
      <c r="AD6240" s="7">
        <v>0.55800000000000005</v>
      </c>
      <c r="AE6240" s="7">
        <v>0.71399999999999997</v>
      </c>
      <c r="AF6240" s="7">
        <v>0.31658004884663599</v>
      </c>
      <c r="AG6240" s="7">
        <v>0.464851789364572</v>
      </c>
      <c r="AH6240" s="7">
        <v>0.24974931875454101</v>
      </c>
      <c r="AI6240" s="7">
        <v>0.37786704441601099</v>
      </c>
      <c r="AJ6240" s="7">
        <v>0.13737101639478</v>
      </c>
      <c r="AK6240" s="7">
        <v>0.24798789116908099</v>
      </c>
      <c r="AL6240" s="7">
        <v>0.119822881665234</v>
      </c>
      <c r="AM6240" s="7">
        <v>0.20284817754981699</v>
      </c>
      <c r="AN6240" s="7">
        <v>0.36220410017624999</v>
      </c>
      <c r="AO6240" s="7">
        <v>0.43846048676963501</v>
      </c>
      <c r="AP6240" s="7">
        <v>0.37314229335403398</v>
      </c>
      <c r="AQ6240" s="7">
        <v>0.42821419932263899</v>
      </c>
    </row>
    <row r="6241" spans="2:43" x14ac:dyDescent="0.35">
      <c r="B6241" s="7">
        <v>0</v>
      </c>
      <c r="C6241" s="7">
        <v>0</v>
      </c>
      <c r="D6241" s="7">
        <v>0.78201732979544003</v>
      </c>
      <c r="E6241" s="7">
        <v>0.854637447100005</v>
      </c>
      <c r="F6241" s="7">
        <v>0.74600815788560304</v>
      </c>
      <c r="G6241" s="7">
        <v>0.81438203526760899</v>
      </c>
      <c r="H6241" s="7">
        <v>0.64176930656382403</v>
      </c>
      <c r="I6241" s="7">
        <v>0.73985066417129797</v>
      </c>
      <c r="J6241" s="7">
        <v>0.52704683526131302</v>
      </c>
      <c r="K6241" s="7">
        <v>0.64112339644126703</v>
      </c>
      <c r="L6241" s="7">
        <v>0.95</v>
      </c>
      <c r="M6241" s="7">
        <v>0.95</v>
      </c>
      <c r="N6241" s="7">
        <v>0.95</v>
      </c>
      <c r="O6241" s="7">
        <v>0.95</v>
      </c>
      <c r="P6241" s="7">
        <v>0</v>
      </c>
      <c r="Q6241" s="7">
        <v>0</v>
      </c>
      <c r="R6241" s="7">
        <v>0.932796829227723</v>
      </c>
      <c r="S6241" s="7">
        <v>0.95</v>
      </c>
      <c r="T6241" s="7">
        <v>0.90357752761449395</v>
      </c>
      <c r="U6241" s="7">
        <v>0.94933376763014898</v>
      </c>
      <c r="V6241" s="7">
        <v>0.86309696245532896</v>
      </c>
      <c r="W6241" s="7">
        <v>0.94373028137119996</v>
      </c>
      <c r="X6241" s="7">
        <v>0.80471541575513394</v>
      </c>
      <c r="Y6241" s="7">
        <v>0.92385520798816401</v>
      </c>
      <c r="Z6241" s="7">
        <v>0.57150327666299305</v>
      </c>
      <c r="AA6241" s="7">
        <v>0.76437062580605997</v>
      </c>
      <c r="AB6241" s="7">
        <v>0.52315076564915897</v>
      </c>
      <c r="AC6241" s="7">
        <v>0.70906806298527902</v>
      </c>
      <c r="AD6241" s="7">
        <v>0.39100000000000001</v>
      </c>
      <c r="AE6241" s="7">
        <v>0.63800000000000001</v>
      </c>
      <c r="AF6241" s="7">
        <v>0.33467468924871302</v>
      </c>
      <c r="AG6241" s="7">
        <v>0.49399969461045301</v>
      </c>
      <c r="AH6241" s="7">
        <v>0.265353995174682</v>
      </c>
      <c r="AI6241" s="7">
        <v>0.40908450015838899</v>
      </c>
      <c r="AJ6241" s="7">
        <v>0.15079525664812399</v>
      </c>
      <c r="AK6241" s="7">
        <v>0.28151741993610901</v>
      </c>
      <c r="AL6241" s="7">
        <v>0.12990626959808199</v>
      </c>
      <c r="AM6241" s="7">
        <v>0.22803614830740099</v>
      </c>
      <c r="AN6241" s="7">
        <v>0.37566189166471498</v>
      </c>
      <c r="AO6241" s="7">
        <v>0.45702809811926098</v>
      </c>
      <c r="AP6241" s="7">
        <v>0.38291646593465201</v>
      </c>
      <c r="AQ6241" s="7">
        <v>0.44175225900223603</v>
      </c>
    </row>
    <row r="6242" spans="2:43" x14ac:dyDescent="0.35">
      <c r="B6242" s="7">
        <v>0</v>
      </c>
      <c r="C6242" s="7">
        <v>0</v>
      </c>
      <c r="D6242" s="7">
        <v>0.75888632646873</v>
      </c>
      <c r="E6242" s="7">
        <v>0.84142587378248801</v>
      </c>
      <c r="F6242" s="7">
        <v>0.72046580696933304</v>
      </c>
      <c r="G6242" s="7">
        <v>0.80087363111863796</v>
      </c>
      <c r="H6242" s="7">
        <v>0.609072642040422</v>
      </c>
      <c r="I6242" s="7">
        <v>0.72158616307300705</v>
      </c>
      <c r="J6242" s="7">
        <v>0.496366587843101</v>
      </c>
      <c r="K6242" s="7">
        <v>0.61835887061044403</v>
      </c>
      <c r="L6242" s="7">
        <v>0.95</v>
      </c>
      <c r="M6242" s="7">
        <v>0.95</v>
      </c>
      <c r="N6242" s="7">
        <v>0.94930929404633901</v>
      </c>
      <c r="O6242" s="7">
        <v>0.95</v>
      </c>
      <c r="P6242" s="7">
        <v>0.02</v>
      </c>
      <c r="Q6242" s="7">
        <v>8.1000000000000003E-2</v>
      </c>
      <c r="R6242" s="7">
        <v>0.81485294702609501</v>
      </c>
      <c r="S6242" s="7">
        <v>0.93998079877516305</v>
      </c>
      <c r="T6242" s="7">
        <v>0.77633278052997301</v>
      </c>
      <c r="U6242" s="7">
        <v>0.91532491542043504</v>
      </c>
      <c r="V6242" s="7">
        <v>0.68588477503012801</v>
      </c>
      <c r="W6242" s="7">
        <v>0.88016485853031401</v>
      </c>
      <c r="X6242" s="7">
        <v>0.57751578871571496</v>
      </c>
      <c r="Y6242" s="7">
        <v>0.826451406691181</v>
      </c>
      <c r="Z6242" s="7">
        <v>0.496454960715906</v>
      </c>
      <c r="AA6242" s="7">
        <v>0.69626670088010101</v>
      </c>
      <c r="AB6242" s="7">
        <v>0.47063132138029901</v>
      </c>
      <c r="AC6242" s="7">
        <v>0.62505498660830505</v>
      </c>
      <c r="AD6242" s="7">
        <v>0.191</v>
      </c>
      <c r="AE6242" s="7">
        <v>0.49199999999999999</v>
      </c>
      <c r="AF6242" s="7">
        <v>0.34805613964079102</v>
      </c>
      <c r="AG6242" s="7">
        <v>0.51174965491263003</v>
      </c>
      <c r="AH6242" s="7">
        <v>0.27689405337758199</v>
      </c>
      <c r="AI6242" s="7">
        <v>0.42809473761757899</v>
      </c>
      <c r="AJ6242" s="7">
        <v>0.16072282641518201</v>
      </c>
      <c r="AK6242" s="7">
        <v>0.30193562150308301</v>
      </c>
      <c r="AL6242" s="7">
        <v>0.13736319343902301</v>
      </c>
      <c r="AM6242" s="7">
        <v>0.243374659849416</v>
      </c>
      <c r="AN6242" s="7">
        <v>0.348482657001491</v>
      </c>
      <c r="AO6242" s="7">
        <v>0.416104775618932</v>
      </c>
      <c r="AP6242" s="7">
        <v>0.36293017799059801</v>
      </c>
      <c r="AQ6242" s="7">
        <v>0.41208863088099701</v>
      </c>
    </row>
    <row r="6243" spans="2:43" x14ac:dyDescent="0.35">
      <c r="B6243" s="7">
        <v>0</v>
      </c>
      <c r="C6243" s="7">
        <v>0</v>
      </c>
      <c r="D6243" s="7">
        <v>0.80697007418322397</v>
      </c>
      <c r="E6243" s="7">
        <v>0.89520724894862702</v>
      </c>
      <c r="F6243" s="7">
        <v>0.76905272416208403</v>
      </c>
      <c r="G6243" s="7">
        <v>0.85716372201758095</v>
      </c>
      <c r="H6243" s="7">
        <v>0.67529393929584802</v>
      </c>
      <c r="I6243" s="7">
        <v>0.79644864681551397</v>
      </c>
      <c r="J6243" s="7">
        <v>0.56539966676803899</v>
      </c>
      <c r="K6243" s="7">
        <v>0.71347357267316702</v>
      </c>
      <c r="L6243" s="7">
        <v>0.95</v>
      </c>
      <c r="M6243" s="7">
        <v>0.95</v>
      </c>
      <c r="N6243" s="7">
        <v>0.94694344166488398</v>
      </c>
      <c r="O6243" s="7">
        <v>0.95</v>
      </c>
      <c r="P6243" s="7">
        <v>0.24099999999999999</v>
      </c>
      <c r="Q6243" s="7">
        <v>0.49199999999999999</v>
      </c>
      <c r="R6243" s="7">
        <v>0.68571564862402501</v>
      </c>
      <c r="S6243" s="7">
        <v>0.86445126209963796</v>
      </c>
      <c r="T6243" s="7">
        <v>0.63024174900672103</v>
      </c>
      <c r="U6243" s="7">
        <v>0.82473090413078698</v>
      </c>
      <c r="V6243" s="7">
        <v>0.50471934640667304</v>
      </c>
      <c r="W6243" s="7">
        <v>0.75354168817716505</v>
      </c>
      <c r="X6243" s="7">
        <v>0.40764060835215099</v>
      </c>
      <c r="Y6243" s="7">
        <v>0.65862486828429101</v>
      </c>
      <c r="Z6243" s="7">
        <v>0.61441819687777</v>
      </c>
      <c r="AA6243" s="7">
        <v>0.78220736824494796</v>
      </c>
      <c r="AB6243" s="7">
        <v>0.55242374278877104</v>
      </c>
      <c r="AC6243" s="7">
        <v>0.72992034610784495</v>
      </c>
      <c r="AD6243" s="7">
        <v>1.2999999999999999E-2</v>
      </c>
      <c r="AE6243" s="7">
        <v>8.2000000000000003E-2</v>
      </c>
      <c r="AF6243" s="7">
        <v>0.21496624783792601</v>
      </c>
      <c r="AG6243" s="7">
        <v>0.273549476258232</v>
      </c>
      <c r="AH6243" s="7">
        <v>0.16631443001601801</v>
      </c>
      <c r="AI6243" s="7">
        <v>0.21441302693066</v>
      </c>
      <c r="AJ6243" s="7">
        <v>8.0308455360340397E-2</v>
      </c>
      <c r="AK6243" s="7">
        <v>0.113050208174432</v>
      </c>
      <c r="AL6243" s="7">
        <v>7.5444200162825006E-2</v>
      </c>
      <c r="AM6243" s="7">
        <v>0.100174465207999</v>
      </c>
      <c r="AN6243" s="7">
        <v>0.17105095767015699</v>
      </c>
      <c r="AO6243" s="7">
        <v>0.18578484133120801</v>
      </c>
      <c r="AP6243" s="7">
        <v>0.209602439165813</v>
      </c>
      <c r="AQ6243" s="7">
        <v>0.22529841520697</v>
      </c>
    </row>
    <row r="6244" spans="2:43" x14ac:dyDescent="0.35">
      <c r="B6244" s="7">
        <v>0</v>
      </c>
      <c r="C6244" s="7">
        <v>0</v>
      </c>
      <c r="D6244" s="7">
        <v>0.876336894972783</v>
      </c>
      <c r="E6244" s="7">
        <v>0.93725627220261798</v>
      </c>
      <c r="F6244" s="7">
        <v>0.83726454736378497</v>
      </c>
      <c r="G6244" s="7">
        <v>0.91062564925421496</v>
      </c>
      <c r="H6244" s="7">
        <v>0.77012305689027505</v>
      </c>
      <c r="I6244" s="7">
        <v>0.87333344788563005</v>
      </c>
      <c r="J6244" s="7">
        <v>0.67982111755877295</v>
      </c>
      <c r="K6244" s="7">
        <v>0.817874836140558</v>
      </c>
      <c r="L6244" s="7">
        <v>0.95</v>
      </c>
      <c r="M6244" s="7">
        <v>0.95</v>
      </c>
      <c r="N6244" s="7">
        <v>0.94927723108166895</v>
      </c>
      <c r="O6244" s="7">
        <v>0.95</v>
      </c>
      <c r="P6244" s="7">
        <v>0.45400000000000001</v>
      </c>
      <c r="Q6244" s="7">
        <v>0.65700000000000003</v>
      </c>
      <c r="R6244" s="7">
        <v>0.582938485738835</v>
      </c>
      <c r="S6244" s="7">
        <v>0.76283620126562801</v>
      </c>
      <c r="T6244" s="7">
        <v>0.50347898472670305</v>
      </c>
      <c r="U6244" s="7">
        <v>0.72521942755284996</v>
      </c>
      <c r="V6244" s="7">
        <v>0.38068826864371502</v>
      </c>
      <c r="W6244" s="7">
        <v>0.61480782903841502</v>
      </c>
      <c r="X6244" s="7">
        <v>0.30147256611589801</v>
      </c>
      <c r="Y6244" s="7">
        <v>0.50114867878520197</v>
      </c>
      <c r="Z6244" s="7">
        <v>0.63976576782349404</v>
      </c>
      <c r="AA6244" s="7">
        <v>0.80175785104902397</v>
      </c>
      <c r="AB6244" s="7">
        <v>0.57429636942756002</v>
      </c>
      <c r="AC6244" s="7">
        <v>0.75229396210169097</v>
      </c>
      <c r="AD6244" s="7">
        <v>0</v>
      </c>
      <c r="AE6244" s="7">
        <v>0</v>
      </c>
      <c r="AF6244" s="7">
        <v>0.18590726435861701</v>
      </c>
      <c r="AG6244" s="7">
        <v>0.266899200620481</v>
      </c>
      <c r="AH6244" s="7">
        <v>0.142947538961501</v>
      </c>
      <c r="AI6244" s="7">
        <v>0.20895893020172501</v>
      </c>
      <c r="AJ6244" s="7">
        <v>6.4760663949328695E-2</v>
      </c>
      <c r="AK6244" s="7">
        <v>0.10932169807538</v>
      </c>
      <c r="AL6244" s="7">
        <v>6.1970192828219799E-2</v>
      </c>
      <c r="AM6244" s="7">
        <v>9.7155057941699999E-2</v>
      </c>
      <c r="AN6244" s="7">
        <v>0.14838145100316799</v>
      </c>
      <c r="AO6244" s="7">
        <v>0.173321298214997</v>
      </c>
      <c r="AP6244" s="7">
        <v>0.18480191978571101</v>
      </c>
      <c r="AQ6244" s="7">
        <v>0.21208619964233699</v>
      </c>
    </row>
    <row r="6245" spans="2:43" x14ac:dyDescent="0.35">
      <c r="B6245" s="7">
        <v>0</v>
      </c>
      <c r="C6245" s="7">
        <v>0</v>
      </c>
      <c r="D6245" s="7">
        <v>0.90031383449485902</v>
      </c>
      <c r="E6245" s="7">
        <v>0.94428662444587697</v>
      </c>
      <c r="F6245" s="7">
        <v>0.86270985662849797</v>
      </c>
      <c r="G6245" s="7">
        <v>0.92275160785791599</v>
      </c>
      <c r="H6245" s="7">
        <v>0.80391065405177198</v>
      </c>
      <c r="I6245" s="7">
        <v>0.89096117948291198</v>
      </c>
      <c r="J6245" s="7">
        <v>0.72315614205231904</v>
      </c>
      <c r="K6245" s="7">
        <v>0.84000576803076399</v>
      </c>
      <c r="L6245" s="7">
        <v>0.95</v>
      </c>
      <c r="M6245" s="7">
        <v>0.95</v>
      </c>
      <c r="N6245" s="7">
        <v>0.94878913409802401</v>
      </c>
      <c r="O6245" s="7">
        <v>0.95</v>
      </c>
      <c r="P6245" s="7">
        <v>0.57599999999999996</v>
      </c>
      <c r="Q6245" s="7">
        <v>0.66900000000000004</v>
      </c>
      <c r="R6245" s="7">
        <v>0.75197379226208405</v>
      </c>
      <c r="S6245" s="7">
        <v>0.82975984887357002</v>
      </c>
      <c r="T6245" s="7">
        <v>0.712146666090545</v>
      </c>
      <c r="U6245" s="7">
        <v>0.790099726652713</v>
      </c>
      <c r="V6245" s="7">
        <v>0.59903569698680603</v>
      </c>
      <c r="W6245" s="7">
        <v>0.70591256844004202</v>
      </c>
      <c r="X6245" s="7">
        <v>0.48799762201093799</v>
      </c>
      <c r="Y6245" s="7">
        <v>0.60042797368256895</v>
      </c>
      <c r="Z6245" s="7">
        <v>0.62258120984349496</v>
      </c>
      <c r="AA6245" s="7">
        <v>0.77720910955259004</v>
      </c>
      <c r="AB6245" s="7">
        <v>0.55885831641252104</v>
      </c>
      <c r="AC6245" s="7">
        <v>0.72420032774607801</v>
      </c>
      <c r="AD6245" s="7">
        <v>0</v>
      </c>
      <c r="AE6245" s="7">
        <v>0</v>
      </c>
      <c r="AF6245" s="7">
        <v>6.4698754575714806E-2</v>
      </c>
      <c r="AG6245" s="7">
        <v>6.27356944331975E-2</v>
      </c>
      <c r="AH6245" s="7">
        <v>5.1853061976961601E-2</v>
      </c>
      <c r="AI6245" s="7">
        <v>5.0117905671526498E-2</v>
      </c>
      <c r="AJ6245" s="7">
        <v>0</v>
      </c>
      <c r="AK6245" s="7">
        <v>0</v>
      </c>
      <c r="AL6245" s="7">
        <v>1.01836381303579E-2</v>
      </c>
      <c r="AM6245" s="7">
        <v>9.2302555449540798E-3</v>
      </c>
      <c r="AN6245" s="7">
        <v>2.4146298116678001E-2</v>
      </c>
      <c r="AO6245" s="7">
        <v>1.9221919947873999E-2</v>
      </c>
      <c r="AP6245" s="7">
        <v>4.5105005382175198E-2</v>
      </c>
      <c r="AQ6245" s="7">
        <v>3.9119622755052701E-2</v>
      </c>
    </row>
    <row r="6246" spans="2:43" x14ac:dyDescent="0.35">
      <c r="B6246" s="7">
        <v>0</v>
      </c>
      <c r="C6246" s="7">
        <v>0</v>
      </c>
      <c r="D6246" s="7">
        <v>0.906399755925692</v>
      </c>
      <c r="E6246" s="7">
        <v>0.947372817740463</v>
      </c>
      <c r="F6246" s="7">
        <v>0.87036670713527298</v>
      </c>
      <c r="G6246" s="7">
        <v>0.92807467714922398</v>
      </c>
      <c r="H6246" s="7">
        <v>0.81499963232139705</v>
      </c>
      <c r="I6246" s="7">
        <v>0.89869942433493299</v>
      </c>
      <c r="J6246" s="7">
        <v>0.73843685541613202</v>
      </c>
      <c r="K6246" s="7">
        <v>0.84972083368312601</v>
      </c>
      <c r="L6246" s="7">
        <v>0.95</v>
      </c>
      <c r="M6246" s="7">
        <v>0.95</v>
      </c>
      <c r="N6246" s="7">
        <v>0.94767085271208995</v>
      </c>
      <c r="O6246" s="7">
        <v>0.95</v>
      </c>
      <c r="P6246" s="7">
        <v>0.65200000000000002</v>
      </c>
      <c r="Q6246" s="7">
        <v>0.68400000000000005</v>
      </c>
      <c r="R6246" s="7">
        <v>0.84936843521428695</v>
      </c>
      <c r="S6246" s="7">
        <v>0.892222731753882</v>
      </c>
      <c r="T6246" s="7">
        <v>0.80882575434669801</v>
      </c>
      <c r="U6246" s="7">
        <v>0.85401648752523895</v>
      </c>
      <c r="V6246" s="7">
        <v>0.73249998880017497</v>
      </c>
      <c r="W6246" s="7">
        <v>0.79228501661047102</v>
      </c>
      <c r="X6246" s="7">
        <v>0.63172690148371002</v>
      </c>
      <c r="Y6246" s="7">
        <v>0.70815113245488304</v>
      </c>
      <c r="Z6246" s="7">
        <v>0.426743199115519</v>
      </c>
      <c r="AA6246" s="7">
        <v>0.58944065892896802</v>
      </c>
      <c r="AB6246" s="7">
        <v>0.41976231323665703</v>
      </c>
      <c r="AC6246" s="7">
        <v>0.53538615088088004</v>
      </c>
      <c r="AD6246" s="7">
        <v>0</v>
      </c>
      <c r="AE6246" s="7">
        <v>0</v>
      </c>
      <c r="AF6246" s="7">
        <v>4.5659090134525002E-2</v>
      </c>
      <c r="AG6246" s="7">
        <v>2.0375713252302901E-2</v>
      </c>
      <c r="AH6246" s="7">
        <v>3.5023830364050497E-2</v>
      </c>
      <c r="AI6246" s="7">
        <v>1.2942933075841699E-2</v>
      </c>
      <c r="AJ6246" s="7">
        <v>0</v>
      </c>
      <c r="AK6246" s="7">
        <v>0</v>
      </c>
      <c r="AL6246" s="7">
        <v>9.3680757381343297E-4</v>
      </c>
      <c r="AM6246" s="7">
        <v>0</v>
      </c>
      <c r="AN6246" s="7">
        <v>9.6175687852987895E-3</v>
      </c>
      <c r="AO6246" s="7">
        <v>4.1940694896450796E-3</v>
      </c>
      <c r="AP6246" s="7">
        <v>2.6721716021511199E-2</v>
      </c>
      <c r="AQ6246" s="7">
        <v>1.8260966154736099E-2</v>
      </c>
    </row>
    <row r="6247" spans="2:43" x14ac:dyDescent="0.35">
      <c r="B6247" s="7">
        <v>0</v>
      </c>
      <c r="C6247" s="7">
        <v>0</v>
      </c>
      <c r="D6247" s="7">
        <v>0.92048650053249703</v>
      </c>
      <c r="E6247" s="7">
        <v>0.95</v>
      </c>
      <c r="F6247" s="7">
        <v>0.88808959409779198</v>
      </c>
      <c r="G6247" s="7">
        <v>0.93558517782745698</v>
      </c>
      <c r="H6247" s="7">
        <v>0.84066667495576997</v>
      </c>
      <c r="I6247" s="7">
        <v>0.91122026549773405</v>
      </c>
      <c r="J6247" s="7">
        <v>0.77380627465892404</v>
      </c>
      <c r="K6247" s="7">
        <v>0.86730477148451501</v>
      </c>
      <c r="L6247" s="7">
        <v>0.95</v>
      </c>
      <c r="M6247" s="7">
        <v>0.95</v>
      </c>
      <c r="N6247" s="7">
        <v>0.94701087482254398</v>
      </c>
      <c r="O6247" s="7">
        <v>0.95</v>
      </c>
      <c r="P6247" s="7">
        <v>0.66800000000000004</v>
      </c>
      <c r="Q6247" s="7">
        <v>0.67300000000000004</v>
      </c>
      <c r="R6247" s="7">
        <v>0.81546079959004003</v>
      </c>
      <c r="S6247" s="7">
        <v>0.85719673034155497</v>
      </c>
      <c r="T6247" s="7">
        <v>0.77689414959136704</v>
      </c>
      <c r="U6247" s="7">
        <v>0.81708085184928703</v>
      </c>
      <c r="V6247" s="7">
        <v>0.68670144006884304</v>
      </c>
      <c r="W6247" s="7">
        <v>0.74342106042384504</v>
      </c>
      <c r="X6247" s="7">
        <v>0.578450069394571</v>
      </c>
      <c r="Y6247" s="7">
        <v>0.645687495478389</v>
      </c>
      <c r="Z6247" s="7">
        <v>0.33000853823864301</v>
      </c>
      <c r="AA6247" s="7">
        <v>0.46545241033775703</v>
      </c>
      <c r="AB6247" s="7">
        <v>0.34918090762295301</v>
      </c>
      <c r="AC6247" s="7">
        <v>0.44792282957335</v>
      </c>
      <c r="AD6247" s="7">
        <v>0</v>
      </c>
      <c r="AE6247" s="7">
        <v>0</v>
      </c>
      <c r="AF6247" s="7">
        <v>1.55068172029857E-2</v>
      </c>
      <c r="AG6247" s="7">
        <v>3.65996226641414E-3</v>
      </c>
      <c r="AH6247" s="7">
        <v>8.9799950124454502E-3</v>
      </c>
      <c r="AI6247" s="7">
        <v>2.0050228068181799E-3</v>
      </c>
      <c r="AJ6247" s="7">
        <v>0</v>
      </c>
      <c r="AK6247" s="7">
        <v>0</v>
      </c>
      <c r="AL6247" s="7">
        <v>0</v>
      </c>
      <c r="AM6247" s="7">
        <v>0</v>
      </c>
      <c r="AN6247" s="7">
        <v>3.3139350414234602E-3</v>
      </c>
      <c r="AO6247" s="7">
        <v>0</v>
      </c>
      <c r="AP6247" s="7">
        <v>1.6842162953993899E-2</v>
      </c>
      <c r="AQ6247" s="7">
        <v>2.3334521176195098E-3</v>
      </c>
    </row>
    <row r="6248" spans="2:43" x14ac:dyDescent="0.35">
      <c r="B6248" s="7">
        <v>0</v>
      </c>
      <c r="C6248" s="7">
        <v>0</v>
      </c>
      <c r="D6248" s="7">
        <v>0.92497305832072596</v>
      </c>
      <c r="E6248" s="7">
        <v>0.95</v>
      </c>
      <c r="F6248" s="7">
        <v>0.89373424506230104</v>
      </c>
      <c r="G6248" s="7">
        <v>0.93908534384933995</v>
      </c>
      <c r="H6248" s="7">
        <v>0.84884149981746404</v>
      </c>
      <c r="I6248" s="7">
        <v>0.91819150844464203</v>
      </c>
      <c r="J6248" s="7">
        <v>0.78507125800306798</v>
      </c>
      <c r="K6248" s="7">
        <v>0.87824749528588097</v>
      </c>
      <c r="L6248" s="7">
        <v>0.95</v>
      </c>
      <c r="M6248" s="7">
        <v>0.95</v>
      </c>
      <c r="N6248" s="7">
        <v>0.94530668558896802</v>
      </c>
      <c r="O6248" s="7">
        <v>0.94954855156043405</v>
      </c>
      <c r="P6248" s="7">
        <v>0.621</v>
      </c>
      <c r="Q6248" s="7">
        <v>0.627</v>
      </c>
      <c r="R6248" s="7">
        <v>0.664528127389168</v>
      </c>
      <c r="S6248" s="7">
        <v>0.69386315776902396</v>
      </c>
      <c r="T6248" s="7">
        <v>0.60117479897736203</v>
      </c>
      <c r="U6248" s="7">
        <v>0.64141923591310801</v>
      </c>
      <c r="V6248" s="7">
        <v>0.47707122452593997</v>
      </c>
      <c r="W6248" s="7">
        <v>0.51535123313699605</v>
      </c>
      <c r="X6248" s="7">
        <v>0.381760392323026</v>
      </c>
      <c r="Y6248" s="7">
        <v>0.41759265958242597</v>
      </c>
      <c r="Z6248" s="7">
        <v>0.44569210192882502</v>
      </c>
      <c r="AA6248" s="7">
        <v>0.58404878366754298</v>
      </c>
      <c r="AB6248" s="7">
        <v>0.43344896222586599</v>
      </c>
      <c r="AC6248" s="7">
        <v>0.53170826355224399</v>
      </c>
      <c r="AD6248" s="7">
        <v>0</v>
      </c>
      <c r="AE6248" s="7">
        <v>0</v>
      </c>
      <c r="AF6248" s="7">
        <v>7.2478247812537604E-3</v>
      </c>
      <c r="AG6248" s="7">
        <v>0</v>
      </c>
      <c r="AH6248" s="7">
        <v>3.9705474888607501E-3</v>
      </c>
      <c r="AI6248" s="7">
        <v>0</v>
      </c>
      <c r="AJ6248" s="7">
        <v>0</v>
      </c>
      <c r="AK6248" s="7">
        <v>0</v>
      </c>
      <c r="AL6248" s="7">
        <v>0</v>
      </c>
      <c r="AM6248" s="7">
        <v>0</v>
      </c>
      <c r="AN6248" s="7">
        <v>0</v>
      </c>
      <c r="AO6248" s="7">
        <v>0</v>
      </c>
      <c r="AP6248" s="7">
        <v>5.7767861767818798E-3</v>
      </c>
      <c r="AQ6248" s="7">
        <v>0</v>
      </c>
    </row>
    <row r="6249" spans="2:43" x14ac:dyDescent="0.35">
      <c r="B6249" s="7">
        <v>0</v>
      </c>
      <c r="C6249" s="7">
        <v>0</v>
      </c>
      <c r="D6249" s="7">
        <v>0.93724532156089002</v>
      </c>
      <c r="E6249" s="7">
        <v>0.95</v>
      </c>
      <c r="F6249" s="7">
        <v>0.91060676157637399</v>
      </c>
      <c r="G6249" s="7">
        <v>0.94531004599115198</v>
      </c>
      <c r="H6249" s="7">
        <v>0.87330599051699098</v>
      </c>
      <c r="I6249" s="7">
        <v>0.93068269204190202</v>
      </c>
      <c r="J6249" s="7">
        <v>0.81784036448140696</v>
      </c>
      <c r="K6249" s="7">
        <v>0.89795551197308798</v>
      </c>
      <c r="L6249" s="7">
        <v>0.94804863840542497</v>
      </c>
      <c r="M6249" s="7">
        <v>0.95</v>
      </c>
      <c r="N6249" s="7">
        <v>0.94015643248914005</v>
      </c>
      <c r="O6249" s="7">
        <v>0.94703738828328299</v>
      </c>
      <c r="P6249" s="7">
        <v>0.48499999999999999</v>
      </c>
      <c r="Q6249" s="7">
        <v>0.49199999999999999</v>
      </c>
      <c r="R6249" s="7">
        <v>0.64637133697292304</v>
      </c>
      <c r="S6249" s="7">
        <v>0.67069770646432703</v>
      </c>
      <c r="T6249" s="7">
        <v>0.57626567846852805</v>
      </c>
      <c r="U6249" s="7">
        <v>0.60963878325811005</v>
      </c>
      <c r="V6249" s="7">
        <v>0.45337797844836603</v>
      </c>
      <c r="W6249" s="7">
        <v>0.48512206125818602</v>
      </c>
      <c r="X6249" s="7">
        <v>0.35958216518832498</v>
      </c>
      <c r="Y6249" s="7">
        <v>0.38929643382141599</v>
      </c>
      <c r="Z6249" s="7">
        <v>0.61359580856577201</v>
      </c>
      <c r="AA6249" s="7">
        <v>0.72515837970687302</v>
      </c>
      <c r="AB6249" s="7">
        <v>0.55186277811409601</v>
      </c>
      <c r="AC6249" s="7">
        <v>0.65964367787062905</v>
      </c>
      <c r="AD6249" s="7">
        <v>0</v>
      </c>
      <c r="AE6249" s="7">
        <v>0</v>
      </c>
      <c r="AF6249" s="7">
        <v>1.8231353471046301E-2</v>
      </c>
      <c r="AG6249" s="7">
        <v>5.3459370421252003E-3</v>
      </c>
      <c r="AH6249" s="7">
        <v>1.10720568608903E-2</v>
      </c>
      <c r="AI6249" s="7">
        <v>2.9286437709033701E-3</v>
      </c>
      <c r="AJ6249" s="7">
        <v>0</v>
      </c>
      <c r="AK6249" s="7">
        <v>0</v>
      </c>
      <c r="AL6249" s="7">
        <v>0</v>
      </c>
      <c r="AM6249" s="7">
        <v>0</v>
      </c>
      <c r="AN6249" s="7">
        <v>4.8073223593063296E-3</v>
      </c>
      <c r="AO6249" s="7">
        <v>0</v>
      </c>
      <c r="AP6249" s="7">
        <v>1.92495482243253E-2</v>
      </c>
      <c r="AQ6249" s="7">
        <v>2.4959197575366299E-3</v>
      </c>
    </row>
    <row r="6250" spans="2:43" x14ac:dyDescent="0.35">
      <c r="B6250" s="7">
        <v>1.0999999999999999E-2</v>
      </c>
      <c r="C6250" s="7">
        <v>0.122</v>
      </c>
      <c r="D6250" s="7">
        <v>0.88670290299044396</v>
      </c>
      <c r="E6250" s="7">
        <v>0.94281596158724301</v>
      </c>
      <c r="F6250" s="7">
        <v>0.84819571507108604</v>
      </c>
      <c r="G6250" s="7">
        <v>0.92021500708362403</v>
      </c>
      <c r="H6250" s="7">
        <v>0.784584432473585</v>
      </c>
      <c r="I6250" s="7">
        <v>0.88727367574980198</v>
      </c>
      <c r="J6250" s="7">
        <v>0.69830734309414699</v>
      </c>
      <c r="K6250" s="7">
        <v>0.83537625041461705</v>
      </c>
      <c r="L6250" s="7">
        <v>0.93973304142712799</v>
      </c>
      <c r="M6250" s="7">
        <v>0.94831061143761597</v>
      </c>
      <c r="N6250" s="7">
        <v>0.92589011064461002</v>
      </c>
      <c r="O6250" s="7">
        <v>0.94082253139217498</v>
      </c>
      <c r="P6250" s="7">
        <v>0.34699999999999998</v>
      </c>
      <c r="Q6250" s="7">
        <v>0.34599999999999997</v>
      </c>
      <c r="R6250" s="7">
        <v>0.768977790451285</v>
      </c>
      <c r="S6250" s="7">
        <v>0.79077982304284</v>
      </c>
      <c r="T6250" s="7">
        <v>0.73261074658690195</v>
      </c>
      <c r="U6250" s="7">
        <v>0.75410056861401098</v>
      </c>
      <c r="V6250" s="7">
        <v>0.62372536801262402</v>
      </c>
      <c r="W6250" s="7">
        <v>0.65354193419029605</v>
      </c>
      <c r="X6250" s="7">
        <v>0.50858426586707495</v>
      </c>
      <c r="Y6250" s="7">
        <v>0.54051495010566197</v>
      </c>
      <c r="Z6250" s="7">
        <v>0.736984772900386</v>
      </c>
      <c r="AA6250" s="7">
        <v>0.81879240524617103</v>
      </c>
      <c r="AB6250" s="7">
        <v>0.67455004692265796</v>
      </c>
      <c r="AC6250" s="7">
        <v>0.77178834380329697</v>
      </c>
      <c r="AD6250" s="7">
        <v>0</v>
      </c>
      <c r="AE6250" s="7">
        <v>0</v>
      </c>
      <c r="AF6250" s="7">
        <v>5.3963585924263202E-2</v>
      </c>
      <c r="AG6250" s="7">
        <v>3.8854355426182798E-2</v>
      </c>
      <c r="AH6250" s="7">
        <v>4.23642056897627E-2</v>
      </c>
      <c r="AI6250" s="7">
        <v>2.9064878856531098E-2</v>
      </c>
      <c r="AJ6250" s="7">
        <v>0</v>
      </c>
      <c r="AK6250" s="7">
        <v>0</v>
      </c>
      <c r="AL6250" s="7">
        <v>4.9699808296992101E-3</v>
      </c>
      <c r="AM6250" s="7">
        <v>0</v>
      </c>
      <c r="AN6250" s="7">
        <v>1.6268570164677799E-2</v>
      </c>
      <c r="AO6250" s="7">
        <v>1.02463920111778E-2</v>
      </c>
      <c r="AP6250" s="7">
        <v>3.5487597895605703E-2</v>
      </c>
      <c r="AQ6250" s="7">
        <v>2.7599476150468701E-2</v>
      </c>
    </row>
    <row r="6251" spans="2:43" x14ac:dyDescent="0.35">
      <c r="B6251" s="7">
        <v>0.14599999999999999</v>
      </c>
      <c r="C6251" s="7">
        <v>0.40200000000000002</v>
      </c>
      <c r="D6251" s="7">
        <v>0.87290119312020797</v>
      </c>
      <c r="E6251" s="7">
        <v>0.937913376555641</v>
      </c>
      <c r="F6251" s="7">
        <v>0.83364152941137803</v>
      </c>
      <c r="G6251" s="7">
        <v>0.91175902350167204</v>
      </c>
      <c r="H6251" s="7">
        <v>0.76532998951103903</v>
      </c>
      <c r="I6251" s="7">
        <v>0.874981055112933</v>
      </c>
      <c r="J6251" s="7">
        <v>0.67369405695735396</v>
      </c>
      <c r="K6251" s="7">
        <v>0.81994334297752902</v>
      </c>
      <c r="L6251" s="7">
        <v>0.936432789415656</v>
      </c>
      <c r="M6251" s="7">
        <v>0.94656801804347601</v>
      </c>
      <c r="N6251" s="7">
        <v>0.92093760361038501</v>
      </c>
      <c r="O6251" s="7">
        <v>0.93736752559758796</v>
      </c>
      <c r="P6251" s="7">
        <v>0.29899999999999999</v>
      </c>
      <c r="Q6251" s="7">
        <v>0.34</v>
      </c>
      <c r="R6251" s="7">
        <v>0.864532091923364</v>
      </c>
      <c r="S6251" s="7">
        <v>0.87557433103159699</v>
      </c>
      <c r="T6251" s="7">
        <v>0.82481614083496402</v>
      </c>
      <c r="U6251" s="7">
        <v>0.83646040807367095</v>
      </c>
      <c r="V6251" s="7">
        <v>0.75365445197565495</v>
      </c>
      <c r="W6251" s="7">
        <v>0.76905922175325903</v>
      </c>
      <c r="X6251" s="7">
        <v>0.65876901619049</v>
      </c>
      <c r="Y6251" s="7">
        <v>0.67846119877635602</v>
      </c>
      <c r="Z6251" s="7">
        <v>0.81053118746136099</v>
      </c>
      <c r="AA6251" s="7">
        <v>0.86428999859143196</v>
      </c>
      <c r="AB6251" s="7">
        <v>0.76233418780054396</v>
      </c>
      <c r="AC6251" s="7">
        <v>0.82143310615689302</v>
      </c>
      <c r="AD6251" s="7">
        <v>0</v>
      </c>
      <c r="AE6251" s="7">
        <v>0</v>
      </c>
      <c r="AF6251" s="7">
        <v>9.4701196885529498E-2</v>
      </c>
      <c r="AG6251" s="7">
        <v>0.101774777786224</v>
      </c>
      <c r="AH6251" s="7">
        <v>7.3870197187251699E-2</v>
      </c>
      <c r="AI6251" s="7">
        <v>7.8836499754245906E-2</v>
      </c>
      <c r="AJ6251" s="7">
        <v>1.7972198164714199E-2</v>
      </c>
      <c r="AK6251" s="7">
        <v>2.2370580390207E-2</v>
      </c>
      <c r="AL6251" s="7">
        <v>2.31972465259963E-2</v>
      </c>
      <c r="AM6251" s="7">
        <v>2.4660897493082999E-2</v>
      </c>
      <c r="AN6251" s="7">
        <v>4.98429466602478E-2</v>
      </c>
      <c r="AO6251" s="7">
        <v>4.1520330963982902E-2</v>
      </c>
      <c r="AP6251" s="7">
        <v>7.6457453484039095E-2</v>
      </c>
      <c r="AQ6251" s="7">
        <v>6.5947500853253793E-2</v>
      </c>
    </row>
    <row r="6252" spans="2:43" x14ac:dyDescent="0.35">
      <c r="B6252" s="7">
        <v>0.32800000000000001</v>
      </c>
      <c r="C6252" s="7">
        <v>0.56100000000000005</v>
      </c>
      <c r="D6252" s="7">
        <v>0.79329557131817297</v>
      </c>
      <c r="E6252" s="7">
        <v>0.89069060784468401</v>
      </c>
      <c r="F6252" s="7">
        <v>0.75642393340967795</v>
      </c>
      <c r="G6252" s="7">
        <v>0.85240083149147094</v>
      </c>
      <c r="H6252" s="7">
        <v>0.65692190457215305</v>
      </c>
      <c r="I6252" s="7">
        <v>0.79014758634287496</v>
      </c>
      <c r="J6252" s="7">
        <v>0.54438170192332602</v>
      </c>
      <c r="K6252" s="7">
        <v>0.70541881852213995</v>
      </c>
      <c r="L6252" s="7">
        <v>0.92719603443189902</v>
      </c>
      <c r="M6252" s="7">
        <v>0.94342591423225397</v>
      </c>
      <c r="N6252" s="7">
        <v>0.90576695354602099</v>
      </c>
      <c r="O6252" s="7">
        <v>0.93144903683551905</v>
      </c>
      <c r="P6252" s="7">
        <v>0.16500000000000001</v>
      </c>
      <c r="Q6252" s="7">
        <v>0.22500000000000001</v>
      </c>
      <c r="R6252" s="7">
        <v>0.91924560773961905</v>
      </c>
      <c r="S6252" s="7">
        <v>0.92693390934450703</v>
      </c>
      <c r="T6252" s="7">
        <v>0.88652839572906805</v>
      </c>
      <c r="U6252" s="7">
        <v>0.89620124095204201</v>
      </c>
      <c r="V6252" s="7">
        <v>0.83840568072974397</v>
      </c>
      <c r="W6252" s="7">
        <v>0.85241430874045299</v>
      </c>
      <c r="X6252" s="7">
        <v>0.77069060395914701</v>
      </c>
      <c r="Y6252" s="7">
        <v>0.78999462133992404</v>
      </c>
      <c r="Z6252" s="7">
        <v>0.89395215727468103</v>
      </c>
      <c r="AA6252" s="7">
        <v>0.91643642873075104</v>
      </c>
      <c r="AB6252" s="7">
        <v>0.85546935212835096</v>
      </c>
      <c r="AC6252" s="7">
        <v>0.88752210778833696</v>
      </c>
      <c r="AD6252" s="7">
        <v>0</v>
      </c>
      <c r="AE6252" s="7">
        <v>0</v>
      </c>
      <c r="AF6252" s="7">
        <v>0.10868091685311</v>
      </c>
      <c r="AG6252" s="7">
        <v>0.151517614417637</v>
      </c>
      <c r="AH6252" s="7">
        <v>8.3685242796475906E-2</v>
      </c>
      <c r="AI6252" s="11">
        <v>0.11603419744051199</v>
      </c>
      <c r="AJ6252" s="7">
        <v>2.6664846582255201E-2</v>
      </c>
      <c r="AK6252" s="7">
        <v>4.75154488401099E-2</v>
      </c>
      <c r="AL6252" s="7">
        <v>2.6089901736618199E-2</v>
      </c>
      <c r="AM6252" s="7">
        <v>4.4403344568391803E-2</v>
      </c>
      <c r="AN6252" s="7">
        <v>7.2118896627438797E-2</v>
      </c>
      <c r="AO6252" s="7">
        <v>7.6842463953103304E-2</v>
      </c>
      <c r="AP6252" s="7">
        <v>0.10094107616834699</v>
      </c>
      <c r="AQ6252" s="7">
        <v>0.10572815600638601</v>
      </c>
    </row>
    <row r="6253" spans="2:43" x14ac:dyDescent="0.35">
      <c r="B6253" s="7">
        <v>0.48399999999999999</v>
      </c>
      <c r="C6253" s="7">
        <v>0.63900000000000001</v>
      </c>
      <c r="D6253" s="7">
        <v>0.91236339837119396</v>
      </c>
      <c r="E6253" s="7">
        <v>0.94260349983178904</v>
      </c>
      <c r="F6253" s="7">
        <v>0.87786971538144098</v>
      </c>
      <c r="G6253" s="7">
        <v>0.91984855283462397</v>
      </c>
      <c r="H6253" s="7">
        <v>0.82586580965174505</v>
      </c>
      <c r="I6253" s="7">
        <v>0.88674095439100797</v>
      </c>
      <c r="J6253" s="7">
        <v>0.753410547050122</v>
      </c>
      <c r="K6253" s="7">
        <v>0.83470743945372405</v>
      </c>
      <c r="L6253" s="7">
        <v>0.93425565770267305</v>
      </c>
      <c r="M6253" s="7">
        <v>0.94466435905947999</v>
      </c>
      <c r="N6253" s="7">
        <v>0.91767050155711605</v>
      </c>
      <c r="O6253" s="7">
        <v>0.93378178019243996</v>
      </c>
      <c r="P6253" s="7">
        <v>3.3000000000000002E-2</v>
      </c>
      <c r="Q6253" s="7">
        <v>9.5000000000000001E-2</v>
      </c>
      <c r="R6253" s="7">
        <v>0.92988127158256895</v>
      </c>
      <c r="S6253" s="7">
        <v>0.93993986873508595</v>
      </c>
      <c r="T6253" s="7">
        <v>0.89990939136157999</v>
      </c>
      <c r="U6253" s="7">
        <v>0.91525431924624001</v>
      </c>
      <c r="V6253" s="7">
        <v>0.85778461070409695</v>
      </c>
      <c r="W6253" s="7">
        <v>0.88006223155860996</v>
      </c>
      <c r="X6253" s="7">
        <v>0.79739494650859599</v>
      </c>
      <c r="Y6253" s="7">
        <v>0.82632256251696901</v>
      </c>
      <c r="Z6253" s="7">
        <v>0.93281849338513601</v>
      </c>
      <c r="AA6253" s="7">
        <v>0.93962535328810104</v>
      </c>
      <c r="AB6253" s="7">
        <v>0.91530084347005203</v>
      </c>
      <c r="AC6253" s="7">
        <v>0.92572850896565495</v>
      </c>
      <c r="AD6253" s="7">
        <v>0</v>
      </c>
      <c r="AE6253" s="7">
        <v>0</v>
      </c>
      <c r="AF6253" s="7">
        <v>0.109167054366078</v>
      </c>
      <c r="AG6253" s="7">
        <v>0.16077605174236501</v>
      </c>
      <c r="AH6253" s="7">
        <v>8.4026555918140802E-2</v>
      </c>
      <c r="AI6253" s="7">
        <v>0.123187850153259</v>
      </c>
      <c r="AJ6253" s="7">
        <v>2.69671289235759E-2</v>
      </c>
      <c r="AK6253" s="7">
        <v>5.1917551029608197E-2</v>
      </c>
      <c r="AL6253" s="7">
        <v>2.6190492321638899E-2</v>
      </c>
      <c r="AM6253" s="7">
        <v>4.8922847390863403E-2</v>
      </c>
      <c r="AN6253" s="7">
        <v>7.4799826879547296E-2</v>
      </c>
      <c r="AO6253" s="7">
        <v>8.6720925947435301E-2</v>
      </c>
      <c r="AP6253" s="7">
        <v>0.103658053882907</v>
      </c>
      <c r="AQ6253" s="7">
        <v>0.116152925645145</v>
      </c>
    </row>
    <row r="6254" spans="2:43" x14ac:dyDescent="0.35">
      <c r="B6254" s="7">
        <v>0.59099999999999997</v>
      </c>
      <c r="C6254" s="7">
        <v>0.67</v>
      </c>
      <c r="D6254" s="7">
        <v>0.92474866792714405</v>
      </c>
      <c r="E6254" s="7">
        <v>0.94837843851276404</v>
      </c>
      <c r="F6254" s="7">
        <v>0.89345193387601096</v>
      </c>
      <c r="G6254" s="7">
        <v>0.92980917286636799</v>
      </c>
      <c r="H6254" s="7">
        <v>0.84843264468737201</v>
      </c>
      <c r="I6254" s="7">
        <v>0.90122089302518005</v>
      </c>
      <c r="J6254" s="7">
        <v>0.78450785189852501</v>
      </c>
      <c r="K6254" s="7">
        <v>0.85288643962278898</v>
      </c>
      <c r="L6254" s="7">
        <v>0.93877920217328403</v>
      </c>
      <c r="M6254" s="7">
        <v>0.94723261050769902</v>
      </c>
      <c r="N6254" s="7">
        <v>0.92445873643507603</v>
      </c>
      <c r="O6254" s="7">
        <v>0.93861935662137896</v>
      </c>
      <c r="P6254" s="7">
        <v>0</v>
      </c>
      <c r="Q6254" s="7">
        <v>0</v>
      </c>
      <c r="R6254" s="7">
        <v>0.95</v>
      </c>
      <c r="S6254" s="7">
        <v>0.95</v>
      </c>
      <c r="T6254" s="7">
        <v>0.94079579770699895</v>
      </c>
      <c r="U6254" s="7">
        <v>0.94805308224020501</v>
      </c>
      <c r="V6254" s="7">
        <v>0.921598200960562</v>
      </c>
      <c r="W6254" s="7">
        <v>0.93957744513469699</v>
      </c>
      <c r="X6254" s="7">
        <v>0.88359496281237404</v>
      </c>
      <c r="Y6254" s="7">
        <v>0.91561175447263299</v>
      </c>
      <c r="Z6254" s="7">
        <v>0.94745656777337905</v>
      </c>
      <c r="AA6254" s="7">
        <v>0.949405150386882</v>
      </c>
      <c r="AB6254" s="7">
        <v>0.93904120409674896</v>
      </c>
      <c r="AC6254" s="7">
        <v>0.943707227583093</v>
      </c>
      <c r="AD6254" s="7">
        <v>0</v>
      </c>
      <c r="AE6254" s="7">
        <v>0</v>
      </c>
      <c r="AF6254" s="7">
        <v>9.3217411518683901E-2</v>
      </c>
      <c r="AG6254" s="7">
        <v>0.108285618460356</v>
      </c>
      <c r="AH6254" s="7">
        <v>7.2828443769897E-2</v>
      </c>
      <c r="AI6254" s="7">
        <v>8.3407707068783393E-2</v>
      </c>
      <c r="AJ6254" s="7">
        <v>1.70495742100863E-2</v>
      </c>
      <c r="AK6254" s="7">
        <v>2.64190483862825E-2</v>
      </c>
      <c r="AL6254" s="7">
        <v>2.2890224677003301E-2</v>
      </c>
      <c r="AM6254" s="7">
        <v>2.6008107397518101E-2</v>
      </c>
      <c r="AN6254" s="7">
        <v>5.3556981729609897E-2</v>
      </c>
      <c r="AO6254" s="7">
        <v>5.5423406315776601E-2</v>
      </c>
      <c r="AP6254" s="7">
        <v>8.1147605483438606E-2</v>
      </c>
      <c r="AQ6254" s="7">
        <v>8.3504560881288895E-2</v>
      </c>
    </row>
    <row r="6255" spans="2:43" x14ac:dyDescent="0.35">
      <c r="B6255" s="7">
        <v>0.64900000000000002</v>
      </c>
      <c r="C6255" s="7">
        <v>0.68</v>
      </c>
      <c r="D6255" s="7">
        <v>0.944929995419171</v>
      </c>
      <c r="E6255" s="7">
        <v>0.95</v>
      </c>
      <c r="F6255" s="7">
        <v>0.92386129475823697</v>
      </c>
      <c r="G6255" s="7">
        <v>0.94549179553346796</v>
      </c>
      <c r="H6255" s="7">
        <v>0.89257435197303703</v>
      </c>
      <c r="I6255" s="7">
        <v>0.93127204528292695</v>
      </c>
      <c r="J6255" s="7">
        <v>0.84203104339356805</v>
      </c>
      <c r="K6255" s="7">
        <v>0.89912538859955105</v>
      </c>
      <c r="L6255" s="7">
        <v>0.94322998724308804</v>
      </c>
      <c r="M6255" s="7">
        <v>0.94896474105091499</v>
      </c>
      <c r="N6255" s="7">
        <v>0.93113778527419799</v>
      </c>
      <c r="O6255" s="7">
        <v>0.94254651317017901</v>
      </c>
      <c r="P6255" s="7">
        <v>0</v>
      </c>
      <c r="Q6255" s="7">
        <v>0</v>
      </c>
      <c r="R6255" s="7">
        <v>0.94964961458846198</v>
      </c>
      <c r="S6255" s="7">
        <v>0.94838313908221505</v>
      </c>
      <c r="T6255" s="7">
        <v>0.94962914826269995</v>
      </c>
      <c r="U6255" s="7">
        <v>0.94990278209952805</v>
      </c>
      <c r="V6255" s="7">
        <v>0.945901787676238</v>
      </c>
      <c r="W6255" s="7">
        <v>0.94996229465071202</v>
      </c>
      <c r="X6255" s="7">
        <v>0.92939160557984402</v>
      </c>
      <c r="Y6255" s="7">
        <v>0.944926639209407</v>
      </c>
      <c r="Z6255" s="7">
        <v>0.95</v>
      </c>
      <c r="AA6255" s="7">
        <v>0.95</v>
      </c>
      <c r="AB6255" s="7">
        <v>0.94974116728911095</v>
      </c>
      <c r="AC6255" s="7">
        <v>0.95</v>
      </c>
      <c r="AD6255" s="7">
        <v>0</v>
      </c>
      <c r="AE6255" s="7">
        <v>3.0000000000000001E-3</v>
      </c>
      <c r="AF6255" s="7">
        <v>7.9901656070610394E-2</v>
      </c>
      <c r="AG6255" s="7">
        <v>7.9153161788887094E-2</v>
      </c>
      <c r="AH6255" s="7">
        <v>6.3694803791204194E-2</v>
      </c>
      <c r="AI6255" s="7">
        <v>6.3185939220177706E-2</v>
      </c>
      <c r="AJ6255" s="7">
        <v>6.6097907921538702E-3</v>
      </c>
      <c r="AK6255" s="7">
        <v>5.9773174391615702E-3</v>
      </c>
      <c r="AL6255" s="7">
        <v>1.75090949215812E-2</v>
      </c>
      <c r="AM6255" s="7">
        <v>1.71511305633931E-2</v>
      </c>
      <c r="AN6255" s="7">
        <v>3.5999047336445301E-2</v>
      </c>
      <c r="AO6255" s="7">
        <v>3.1003152848358299E-2</v>
      </c>
      <c r="AP6255" s="7">
        <v>5.9205259328512401E-2</v>
      </c>
      <c r="AQ6255" s="7">
        <v>5.3262049051722597E-2</v>
      </c>
    </row>
    <row r="6256" spans="2:43" x14ac:dyDescent="0.35">
      <c r="B6256" s="7">
        <v>0.66800000000000004</v>
      </c>
      <c r="C6256" s="7">
        <v>0.68600000000000005</v>
      </c>
      <c r="D6256" s="7">
        <v>0.93705770782122799</v>
      </c>
      <c r="E6256" s="7">
        <v>0.95</v>
      </c>
      <c r="F6256" s="7">
        <v>0.91028316520994701</v>
      </c>
      <c r="G6256" s="7">
        <v>0.939410714710467</v>
      </c>
      <c r="H6256" s="7">
        <v>0.87283557245936205</v>
      </c>
      <c r="I6256" s="7">
        <v>0.918839546082453</v>
      </c>
      <c r="J6256" s="7">
        <v>0.81724977289361</v>
      </c>
      <c r="K6256" s="7">
        <v>0.87926471659597705</v>
      </c>
      <c r="L6256" s="7">
        <v>0.94049797367683896</v>
      </c>
      <c r="M6256" s="7">
        <v>0.948248692883783</v>
      </c>
      <c r="N6256" s="7">
        <v>0.92703800248263701</v>
      </c>
      <c r="O6256" s="7">
        <v>0.94065934284917296</v>
      </c>
      <c r="P6256" s="7">
        <v>0</v>
      </c>
      <c r="Q6256" s="7">
        <v>0</v>
      </c>
      <c r="R6256" s="7">
        <v>0.94829504539641296</v>
      </c>
      <c r="S6256" s="7">
        <v>0.94916363296982298</v>
      </c>
      <c r="T6256" s="7">
        <v>0.94981573201425296</v>
      </c>
      <c r="U6256" s="7">
        <v>0.94963632251102403</v>
      </c>
      <c r="V6256" s="7">
        <v>0.95</v>
      </c>
      <c r="W6256" s="7">
        <v>0.95</v>
      </c>
      <c r="X6256" s="7">
        <v>0.94770003897584898</v>
      </c>
      <c r="Y6256" s="7">
        <v>0.949933488088197</v>
      </c>
      <c r="Z6256" s="7">
        <v>0.95</v>
      </c>
      <c r="AA6256" s="7">
        <v>0.95</v>
      </c>
      <c r="AB6256" s="7">
        <v>0.95</v>
      </c>
      <c r="AC6256" s="7">
        <v>0.95</v>
      </c>
      <c r="AD6256" s="7">
        <v>0.122</v>
      </c>
      <c r="AE6256" s="7">
        <v>0.38100000000000001</v>
      </c>
      <c r="AF6256" s="7">
        <v>0.16100916186842401</v>
      </c>
      <c r="AG6256" s="7">
        <v>0.14392524299551099</v>
      </c>
      <c r="AH6256" s="7">
        <v>0.12337113552111199</v>
      </c>
      <c r="AI6256" s="7">
        <v>0.110216750763969</v>
      </c>
      <c r="AJ6256" s="7">
        <v>5.2036680166646698E-2</v>
      </c>
      <c r="AK6256" s="7">
        <v>4.4033432621714698E-2</v>
      </c>
      <c r="AL6256" s="7">
        <v>4.9043870931831303E-2</v>
      </c>
      <c r="AM6256" s="7">
        <v>4.080867854524E-2</v>
      </c>
      <c r="AN6256" s="7">
        <v>0.108442688256929</v>
      </c>
      <c r="AO6256" s="7">
        <v>9.5040845628691306E-2</v>
      </c>
      <c r="AP6256" s="7">
        <v>0.14150703519545499</v>
      </c>
      <c r="AQ6256" s="7">
        <v>0.125864115374725</v>
      </c>
    </row>
    <row r="6257" spans="2:43" x14ac:dyDescent="0.35">
      <c r="B6257" s="7">
        <v>0.63600000000000001</v>
      </c>
      <c r="C6257" s="7">
        <v>0.67800000000000005</v>
      </c>
      <c r="D6257" s="7">
        <v>0.93065947394127102</v>
      </c>
      <c r="E6257" s="7">
        <v>0.95</v>
      </c>
      <c r="F6257" s="7">
        <v>0.90088846728168803</v>
      </c>
      <c r="G6257" s="7">
        <v>0.93575791761725702</v>
      </c>
      <c r="H6257" s="7">
        <v>0.85920255031161497</v>
      </c>
      <c r="I6257" s="7">
        <v>0.91156430947557998</v>
      </c>
      <c r="J6257" s="7">
        <v>0.79934888024197004</v>
      </c>
      <c r="K6257" s="7">
        <v>0.86784481552741499</v>
      </c>
      <c r="L6257" s="7">
        <v>0.93900035313130303</v>
      </c>
      <c r="M6257" s="7">
        <v>0.94755762105989805</v>
      </c>
      <c r="N6257" s="7">
        <v>0.92479060553822601</v>
      </c>
      <c r="O6257" s="7">
        <v>0.93923154877552695</v>
      </c>
      <c r="P6257" s="7">
        <v>0</v>
      </c>
      <c r="Q6257" s="7">
        <v>0</v>
      </c>
      <c r="R6257" s="7">
        <v>0.94966007468521096</v>
      </c>
      <c r="S6257" s="7">
        <v>0.94995403086277397</v>
      </c>
      <c r="T6257" s="7">
        <v>0.94966320522190495</v>
      </c>
      <c r="U6257" s="7">
        <v>0.94985551745004104</v>
      </c>
      <c r="V6257" s="7">
        <v>0.94995849033563995</v>
      </c>
      <c r="W6257" s="7">
        <v>0.94989461693631405</v>
      </c>
      <c r="X6257" s="7">
        <v>0.95</v>
      </c>
      <c r="Y6257" s="7">
        <v>0.95</v>
      </c>
      <c r="Z6257" s="7">
        <v>0.95</v>
      </c>
      <c r="AA6257" s="7">
        <v>0.95</v>
      </c>
      <c r="AB6257" s="7">
        <v>0.95</v>
      </c>
      <c r="AC6257" s="7">
        <v>0.95</v>
      </c>
      <c r="AD6257" s="7">
        <v>0.34300000000000003</v>
      </c>
      <c r="AE6257" s="7">
        <v>0.621</v>
      </c>
      <c r="AF6257" s="7">
        <v>9.4851246845253506E-2</v>
      </c>
      <c r="AG6257" s="7">
        <v>0.123086932026573</v>
      </c>
      <c r="AH6257" s="7">
        <v>7.3975546021260399E-2</v>
      </c>
      <c r="AI6257" s="7">
        <v>9.4249965664688906E-2</v>
      </c>
      <c r="AJ6257" s="7">
        <v>1.8065499858022201E-2</v>
      </c>
      <c r="AK6257" s="7">
        <v>3.4476558659206798E-2</v>
      </c>
      <c r="AL6257" s="7">
        <v>2.3228294558350002E-2</v>
      </c>
      <c r="AM6257" s="7">
        <v>3.0942621650076101E-2</v>
      </c>
      <c r="AN6257" s="7">
        <v>6.6294058578863502E-2</v>
      </c>
      <c r="AO6257" s="7">
        <v>7.1159416209400403E-2</v>
      </c>
      <c r="AP6257" s="7">
        <v>9.5037918055054793E-2</v>
      </c>
      <c r="AQ6257" s="7">
        <v>9.9968694693179094E-2</v>
      </c>
    </row>
    <row r="6258" spans="2:43" x14ac:dyDescent="0.35">
      <c r="B6258" s="7">
        <v>0.56000000000000005</v>
      </c>
      <c r="C6258" s="7">
        <v>0.65500000000000003</v>
      </c>
      <c r="D6258" s="7">
        <v>0.94610190001350902</v>
      </c>
      <c r="E6258" s="7">
        <v>0.95</v>
      </c>
      <c r="F6258" s="7">
        <v>0.92588259697848496</v>
      </c>
      <c r="G6258" s="7">
        <v>0.94553909648680001</v>
      </c>
      <c r="H6258" s="7">
        <v>0.89551275661220797</v>
      </c>
      <c r="I6258" s="7">
        <v>0.93142542652281701</v>
      </c>
      <c r="J6258" s="7">
        <v>0.845720096212219</v>
      </c>
      <c r="K6258" s="7">
        <v>0.89942985307856704</v>
      </c>
      <c r="L6258" s="7">
        <v>0.94305500607303505</v>
      </c>
      <c r="M6258" s="7">
        <v>0.94858105542351501</v>
      </c>
      <c r="N6258" s="7">
        <v>0.93087520063746998</v>
      </c>
      <c r="O6258" s="7">
        <v>0.94153529610146303</v>
      </c>
      <c r="P6258" s="7">
        <v>0</v>
      </c>
      <c r="Q6258" s="7">
        <v>0</v>
      </c>
      <c r="R6258" s="7">
        <v>0.94983940256528698</v>
      </c>
      <c r="S6258" s="7">
        <v>0.95</v>
      </c>
      <c r="T6258" s="7">
        <v>0.94968194191347699</v>
      </c>
      <c r="U6258" s="7">
        <v>0.95</v>
      </c>
      <c r="V6258" s="7">
        <v>0.94983909816374001</v>
      </c>
      <c r="W6258" s="7">
        <v>0.95</v>
      </c>
      <c r="X6258" s="7">
        <v>0.95</v>
      </c>
      <c r="Y6258" s="7">
        <v>0.95</v>
      </c>
      <c r="Z6258" s="7">
        <v>0.95</v>
      </c>
      <c r="AA6258" s="7">
        <v>0.95</v>
      </c>
      <c r="AB6258" s="7">
        <v>0.95</v>
      </c>
      <c r="AC6258" s="7">
        <v>0.95</v>
      </c>
      <c r="AD6258" s="7">
        <v>0.54500000000000004</v>
      </c>
      <c r="AE6258" s="7">
        <v>0.73799999999999999</v>
      </c>
      <c r="AF6258" s="7">
        <v>0.2358922948287</v>
      </c>
      <c r="AG6258" s="7">
        <v>0.38995739119888401</v>
      </c>
      <c r="AH6258" s="7">
        <v>0.183502464814851</v>
      </c>
      <c r="AI6258" s="7">
        <v>0.31303017475724698</v>
      </c>
      <c r="AJ6258" s="7">
        <v>9.1989925090802699E-2</v>
      </c>
      <c r="AK6258" s="7">
        <v>0.19181339279325299</v>
      </c>
      <c r="AL6258" s="7">
        <v>8.4025436285055696E-2</v>
      </c>
      <c r="AM6258" s="7">
        <v>0.16071493702179299</v>
      </c>
      <c r="AN6258" s="7">
        <v>0.15903557725578099</v>
      </c>
      <c r="AO6258" s="7">
        <v>0.21233556072984799</v>
      </c>
      <c r="AP6258" s="7">
        <v>0.196457571074795</v>
      </c>
      <c r="AQ6258" s="7">
        <v>0.24926619871564801</v>
      </c>
    </row>
    <row r="6259" spans="2:43" x14ac:dyDescent="0.35">
      <c r="B6259" s="7">
        <v>0.44400000000000001</v>
      </c>
      <c r="C6259" s="7">
        <v>0.61899999999999999</v>
      </c>
      <c r="D6259" s="7">
        <v>0.938784067433445</v>
      </c>
      <c r="E6259" s="7">
        <v>0.95</v>
      </c>
      <c r="F6259" s="7">
        <v>0.91326079200139498</v>
      </c>
      <c r="G6259" s="7">
        <v>0.94081437084764996</v>
      </c>
      <c r="H6259" s="7">
        <v>0.87716420391786898</v>
      </c>
      <c r="I6259" s="7">
        <v>0.92163519288464701</v>
      </c>
      <c r="J6259" s="7">
        <v>0.82268420145053101</v>
      </c>
      <c r="K6259" s="7">
        <v>0.88365302884324204</v>
      </c>
      <c r="L6259" s="7">
        <v>0.94496327849437201</v>
      </c>
      <c r="M6259" s="7">
        <v>0.949427689491674</v>
      </c>
      <c r="N6259" s="7">
        <v>0.93434482693515197</v>
      </c>
      <c r="O6259" s="7">
        <v>0.94376663019255003</v>
      </c>
      <c r="P6259" s="7">
        <v>0</v>
      </c>
      <c r="Q6259" s="7">
        <v>0</v>
      </c>
      <c r="R6259" s="7">
        <v>0.94990320758825697</v>
      </c>
      <c r="S6259" s="7">
        <v>0.95</v>
      </c>
      <c r="T6259" s="7">
        <v>0.94969577818272899</v>
      </c>
      <c r="U6259" s="7">
        <v>0.95</v>
      </c>
      <c r="V6259" s="7">
        <v>0.94977810588785205</v>
      </c>
      <c r="W6259" s="7">
        <v>0.95</v>
      </c>
      <c r="X6259" s="7">
        <v>0.95</v>
      </c>
      <c r="Y6259" s="7">
        <v>0.95</v>
      </c>
      <c r="Z6259" s="7">
        <v>0.95</v>
      </c>
      <c r="AA6259" s="7">
        <v>0.95</v>
      </c>
      <c r="AB6259" s="7">
        <v>0.95</v>
      </c>
      <c r="AC6259" s="7">
        <v>0.95</v>
      </c>
      <c r="AD6259" s="7">
        <v>0.69199999999999995</v>
      </c>
      <c r="AE6259" s="7">
        <v>0.78700000000000003</v>
      </c>
      <c r="AF6259" s="7">
        <v>0.236947939905473</v>
      </c>
      <c r="AG6259" s="7">
        <v>0.36823285959135699</v>
      </c>
      <c r="AH6259" s="7">
        <v>0.18436954039404599</v>
      </c>
      <c r="AI6259" s="7">
        <v>0.29429429892278902</v>
      </c>
      <c r="AJ6259" s="7">
        <v>9.2579213933357704E-2</v>
      </c>
      <c r="AK6259" s="7">
        <v>0.175691741526075</v>
      </c>
      <c r="AL6259" s="7">
        <v>8.4458329304413798E-2</v>
      </c>
      <c r="AM6259" s="7">
        <v>0.14860683741056299</v>
      </c>
      <c r="AN6259" s="7">
        <v>0.170777717072434</v>
      </c>
      <c r="AO6259" s="7">
        <v>0.22057789354544699</v>
      </c>
      <c r="AP6259" s="7">
        <v>0.20930351299865799</v>
      </c>
      <c r="AQ6259" s="7">
        <v>0.256706691968003</v>
      </c>
    </row>
    <row r="6260" spans="2:43" x14ac:dyDescent="0.35">
      <c r="B6260" s="7">
        <v>0.28899999999999998</v>
      </c>
      <c r="C6260" s="7">
        <v>0.54700000000000004</v>
      </c>
      <c r="D6260" s="7">
        <v>0.90810753089572605</v>
      </c>
      <c r="E6260" s="7">
        <v>0.94580699233464505</v>
      </c>
      <c r="F6260" s="7">
        <v>0.87251530168966795</v>
      </c>
      <c r="G6260" s="7">
        <v>0.92537393991805905</v>
      </c>
      <c r="H6260" s="7">
        <v>0.81811131881741095</v>
      </c>
      <c r="I6260" s="7">
        <v>0.89477331238109303</v>
      </c>
      <c r="J6260" s="7">
        <v>0.74272478783582696</v>
      </c>
      <c r="K6260" s="7">
        <v>0.84479175271974505</v>
      </c>
      <c r="L6260" s="7">
        <v>0.94589605030984503</v>
      </c>
      <c r="M6260" s="7">
        <v>0.95</v>
      </c>
      <c r="N6260" s="7">
        <v>0.93610180246464703</v>
      </c>
      <c r="O6260" s="7">
        <v>0.94529418089316797</v>
      </c>
      <c r="P6260" s="7">
        <v>0</v>
      </c>
      <c r="Q6260" s="7">
        <v>0</v>
      </c>
      <c r="R6260" s="7">
        <v>0.94996493068298704</v>
      </c>
      <c r="S6260" s="7">
        <v>0.95</v>
      </c>
      <c r="T6260" s="7">
        <v>0.94988977595288604</v>
      </c>
      <c r="U6260" s="7">
        <v>0.95</v>
      </c>
      <c r="V6260" s="7">
        <v>0.94991960449355295</v>
      </c>
      <c r="W6260" s="7">
        <v>0.95</v>
      </c>
      <c r="X6260" s="7">
        <v>0.95</v>
      </c>
      <c r="Y6260" s="7">
        <v>0.95</v>
      </c>
      <c r="Z6260" s="7">
        <v>0.95</v>
      </c>
      <c r="AA6260" s="7">
        <v>0.95</v>
      </c>
      <c r="AB6260" s="7">
        <v>0.95</v>
      </c>
      <c r="AC6260" s="7">
        <v>0.95</v>
      </c>
      <c r="AD6260" s="7">
        <v>0.76100000000000001</v>
      </c>
      <c r="AE6260" s="7">
        <v>0.78500000000000003</v>
      </c>
      <c r="AF6260" s="7">
        <v>0.23845152914291201</v>
      </c>
      <c r="AG6260" s="7">
        <v>0.38579690548746798</v>
      </c>
      <c r="AH6260" s="7">
        <v>0.18560454403078799</v>
      </c>
      <c r="AI6260" s="7">
        <v>0.30944139478913402</v>
      </c>
      <c r="AJ6260" s="7">
        <v>9.3418556986153506E-2</v>
      </c>
      <c r="AK6260" s="7">
        <v>0.18872233880188999</v>
      </c>
      <c r="AL6260" s="7">
        <v>8.5074912755793305E-2</v>
      </c>
      <c r="AM6260" s="7">
        <v>0.158394547169112</v>
      </c>
      <c r="AN6260" s="7">
        <v>0.16362182198213901</v>
      </c>
      <c r="AO6260" s="7">
        <v>0.21676211498050399</v>
      </c>
      <c r="AP6260" s="7">
        <v>0.201474938805323</v>
      </c>
      <c r="AQ6260" s="7">
        <v>0.25326212411323201</v>
      </c>
    </row>
    <row r="6261" spans="2:43" x14ac:dyDescent="0.35">
      <c r="B6261" s="7">
        <v>0.114</v>
      </c>
      <c r="C6261" s="7">
        <v>0.38200000000000001</v>
      </c>
      <c r="D6261" s="7">
        <v>0.82944444064898304</v>
      </c>
      <c r="E6261" s="7">
        <v>0.91275706758039099</v>
      </c>
      <c r="F6261" s="7">
        <v>0.78980843822276403</v>
      </c>
      <c r="G6261" s="7">
        <v>0.87836500049450095</v>
      </c>
      <c r="H6261" s="7">
        <v>0.705488809645193</v>
      </c>
      <c r="I6261" s="7">
        <v>0.82658310272820401</v>
      </c>
      <c r="J6261" s="7">
        <v>0.59994318538411795</v>
      </c>
      <c r="K6261" s="7">
        <v>0.75439898346263101</v>
      </c>
      <c r="L6261" s="7">
        <v>0.94621037494814197</v>
      </c>
      <c r="M6261" s="7">
        <v>0.95</v>
      </c>
      <c r="N6261" s="7">
        <v>0.93669386655647002</v>
      </c>
      <c r="O6261" s="7">
        <v>0.94589068286557398</v>
      </c>
      <c r="P6261" s="7">
        <v>0</v>
      </c>
      <c r="Q6261" s="7">
        <v>0</v>
      </c>
      <c r="R6261" s="7">
        <v>0.94996806347579699</v>
      </c>
      <c r="S6261" s="7">
        <v>0.95</v>
      </c>
      <c r="T6261" s="7">
        <v>0.949899622426434</v>
      </c>
      <c r="U6261" s="7">
        <v>0.95</v>
      </c>
      <c r="V6261" s="7">
        <v>0.94992678634042205</v>
      </c>
      <c r="W6261" s="7">
        <v>0.95</v>
      </c>
      <c r="X6261" s="7">
        <v>0.95</v>
      </c>
      <c r="Y6261" s="7">
        <v>0.95</v>
      </c>
      <c r="Z6261" s="7">
        <v>0.95</v>
      </c>
      <c r="AA6261" s="7">
        <v>0.95</v>
      </c>
      <c r="AB6261" s="7">
        <v>0.95</v>
      </c>
      <c r="AC6261" s="7">
        <v>0.95</v>
      </c>
      <c r="AD6261" s="7">
        <v>0.80700000000000005</v>
      </c>
      <c r="AE6261" s="7">
        <v>0.80400000000000005</v>
      </c>
      <c r="AF6261" s="7">
        <v>0.28476786255985898</v>
      </c>
      <c r="AG6261" s="7">
        <v>0.44147543471656597</v>
      </c>
      <c r="AH6261" s="7">
        <v>0.22361357249666799</v>
      </c>
      <c r="AI6261" s="7">
        <v>0.35748364159027501</v>
      </c>
      <c r="AJ6261" s="7">
        <v>0.11933985222816899</v>
      </c>
      <c r="AK6261" s="7">
        <v>0.23016932102500801</v>
      </c>
      <c r="AL6261" s="7">
        <v>0.105267919819566</v>
      </c>
      <c r="AM6261" s="7">
        <v>0.18948253597817799</v>
      </c>
      <c r="AN6261" s="7">
        <v>0.217653888582125</v>
      </c>
      <c r="AO6261" s="7">
        <v>0.27251341265650098</v>
      </c>
      <c r="AP6261" s="7">
        <v>0.25406714322783602</v>
      </c>
      <c r="AQ6261" s="7">
        <v>0.30348007365600899</v>
      </c>
    </row>
    <row r="6262" spans="2:43" x14ac:dyDescent="0.35">
      <c r="B6262" s="7">
        <v>3.0000000000000001E-3</v>
      </c>
      <c r="C6262" s="7">
        <v>5.1999999999999998E-2</v>
      </c>
      <c r="D6262" s="7">
        <v>0.76537684261554095</v>
      </c>
      <c r="E6262" s="7">
        <v>0.88310734289911297</v>
      </c>
      <c r="F6262" s="7">
        <v>0.72827705485429295</v>
      </c>
      <c r="G6262" s="7">
        <v>0.844404123332679</v>
      </c>
      <c r="H6262" s="7">
        <v>0.61849682020543195</v>
      </c>
      <c r="I6262" s="7">
        <v>0.77956835060055196</v>
      </c>
      <c r="J6262" s="7">
        <v>0.50422461881147396</v>
      </c>
      <c r="K6262" s="7">
        <v>0.69189519922342002</v>
      </c>
      <c r="L6262" s="7">
        <v>0.942193834229204</v>
      </c>
      <c r="M6262" s="7">
        <v>0.94917485016214997</v>
      </c>
      <c r="N6262" s="7">
        <v>0.92958288732338801</v>
      </c>
      <c r="O6262" s="7">
        <v>0.94310026317904205</v>
      </c>
      <c r="P6262" s="7">
        <v>0</v>
      </c>
      <c r="Q6262" s="7">
        <v>0</v>
      </c>
      <c r="R6262" s="7">
        <v>0.94994567022212895</v>
      </c>
      <c r="S6262" s="7">
        <v>0.95</v>
      </c>
      <c r="T6262" s="7">
        <v>0.94982923967428701</v>
      </c>
      <c r="U6262" s="7">
        <v>0.95</v>
      </c>
      <c r="V6262" s="7">
        <v>0.94987545038286902</v>
      </c>
      <c r="W6262" s="7">
        <v>0.95</v>
      </c>
      <c r="X6262" s="7">
        <v>0.95</v>
      </c>
      <c r="Y6262" s="7">
        <v>0.95</v>
      </c>
      <c r="Z6262" s="7">
        <v>0.95</v>
      </c>
      <c r="AA6262" s="7">
        <v>0.95</v>
      </c>
      <c r="AB6262" s="7">
        <v>0.95</v>
      </c>
      <c r="AC6262" s="7">
        <v>0.95</v>
      </c>
      <c r="AD6262" s="7">
        <v>0.79200000000000004</v>
      </c>
      <c r="AE6262" s="7">
        <v>0.80800000000000005</v>
      </c>
      <c r="AF6262" s="7">
        <v>0.310349617394935</v>
      </c>
      <c r="AG6262" s="7">
        <v>0.47150858118721201</v>
      </c>
      <c r="AH6262" s="7">
        <v>0.244593960824392</v>
      </c>
      <c r="AI6262" s="7">
        <v>0.38499647969983303</v>
      </c>
      <c r="AJ6262" s="7">
        <v>0.13368239025961801</v>
      </c>
      <c r="AK6262" s="7">
        <v>0.255645357152674</v>
      </c>
      <c r="AL6262" s="7">
        <v>0.11688273710552299</v>
      </c>
      <c r="AM6262" s="7">
        <v>0.20860060045477599</v>
      </c>
      <c r="AN6262" s="7">
        <v>0.231429723654759</v>
      </c>
      <c r="AO6262" s="7">
        <v>0.27744481750696598</v>
      </c>
      <c r="AP6262" s="7">
        <v>0.266502822567247</v>
      </c>
      <c r="AQ6262" s="7">
        <v>0.30791655624178998</v>
      </c>
    </row>
    <row r="6263" spans="2:43" x14ac:dyDescent="0.35">
      <c r="B6263" s="7">
        <v>0</v>
      </c>
      <c r="C6263" s="7">
        <v>0</v>
      </c>
      <c r="D6263" s="7">
        <v>0.72484931292696597</v>
      </c>
      <c r="E6263" s="7">
        <v>0.86289024219131505</v>
      </c>
      <c r="F6263" s="7">
        <v>0.67950272421526403</v>
      </c>
      <c r="G6263" s="7">
        <v>0.82308477667427304</v>
      </c>
      <c r="H6263" s="7">
        <v>0.55965116729684306</v>
      </c>
      <c r="I6263" s="7">
        <v>0.75136394577634802</v>
      </c>
      <c r="J6263" s="7">
        <v>0.45515816921625002</v>
      </c>
      <c r="K6263" s="7">
        <v>0.65584102265719002</v>
      </c>
      <c r="L6263" s="7">
        <v>0.94072396427179705</v>
      </c>
      <c r="M6263" s="7">
        <v>0.94892051803616595</v>
      </c>
      <c r="N6263" s="7">
        <v>0.92737713416328105</v>
      </c>
      <c r="O6263" s="7">
        <v>0.94242996184755801</v>
      </c>
      <c r="P6263" s="7">
        <v>0</v>
      </c>
      <c r="Q6263" s="7">
        <v>0</v>
      </c>
      <c r="R6263" s="7">
        <v>0.94995693714204699</v>
      </c>
      <c r="S6263" s="7">
        <v>0.95</v>
      </c>
      <c r="T6263" s="7">
        <v>0.94986465198389503</v>
      </c>
      <c r="U6263" s="7">
        <v>0.95</v>
      </c>
      <c r="V6263" s="7">
        <v>0.94990127950672998</v>
      </c>
      <c r="W6263" s="7">
        <v>0.95</v>
      </c>
      <c r="X6263" s="7">
        <v>0.95</v>
      </c>
      <c r="Y6263" s="7">
        <v>0.95</v>
      </c>
      <c r="Z6263" s="7">
        <v>0.95</v>
      </c>
      <c r="AA6263" s="7">
        <v>0.95</v>
      </c>
      <c r="AB6263" s="7">
        <v>0.95</v>
      </c>
      <c r="AC6263" s="7">
        <v>0.95</v>
      </c>
      <c r="AD6263" s="7">
        <v>0.70899999999999996</v>
      </c>
      <c r="AE6263" s="7">
        <v>0.78600000000000003</v>
      </c>
      <c r="AF6263" s="7">
        <v>0.29360066080333702</v>
      </c>
      <c r="AG6263" s="7">
        <v>0.443041848651541</v>
      </c>
      <c r="AH6263" s="7">
        <v>0.23085762351519001</v>
      </c>
      <c r="AI6263" s="7">
        <v>0.35883525599855998</v>
      </c>
      <c r="AJ6263" s="7">
        <v>0.124292004476829</v>
      </c>
      <c r="AK6263" s="7">
        <v>0.231335538846352</v>
      </c>
      <c r="AL6263" s="7">
        <v>0.109278252120189</v>
      </c>
      <c r="AM6263" s="7">
        <v>0.19035721919213899</v>
      </c>
      <c r="AN6263" s="7">
        <v>0.19927801754825999</v>
      </c>
      <c r="AO6263" s="7">
        <v>0.237004293715214</v>
      </c>
      <c r="AP6263" s="7">
        <v>0.237478933616249</v>
      </c>
      <c r="AQ6263" s="7">
        <v>0.27153469650762901</v>
      </c>
    </row>
    <row r="6264" spans="2:43" x14ac:dyDescent="0.35">
      <c r="B6264" s="7">
        <v>0</v>
      </c>
      <c r="C6264" s="7">
        <v>0</v>
      </c>
      <c r="D6264" s="7">
        <v>0.69082386091366299</v>
      </c>
      <c r="E6264" s="7">
        <v>0.84234277447137296</v>
      </c>
      <c r="F6264" s="7">
        <v>0.63724965473181205</v>
      </c>
      <c r="G6264" s="7">
        <v>0.801720414877795</v>
      </c>
      <c r="H6264" s="7">
        <v>0.511385179300056</v>
      </c>
      <c r="I6264" s="7">
        <v>0.72281804195450094</v>
      </c>
      <c r="J6264" s="7">
        <v>0.41388020741204301</v>
      </c>
      <c r="K6264" s="7">
        <v>0.61976816399648305</v>
      </c>
      <c r="L6264" s="7">
        <v>0.93601348198317602</v>
      </c>
      <c r="M6264" s="7">
        <v>0.94799112827050802</v>
      </c>
      <c r="N6264" s="7">
        <v>0.92030837196333404</v>
      </c>
      <c r="O6264" s="7">
        <v>0.94004810599591704</v>
      </c>
      <c r="P6264" s="7">
        <v>0</v>
      </c>
      <c r="Q6264" s="7">
        <v>0</v>
      </c>
      <c r="R6264" s="7">
        <v>0.94995670545509203</v>
      </c>
      <c r="S6264" s="7">
        <v>0.95</v>
      </c>
      <c r="T6264" s="7">
        <v>0.94986392378397499</v>
      </c>
      <c r="U6264" s="7">
        <v>0.95</v>
      </c>
      <c r="V6264" s="7">
        <v>0.94990074837034999</v>
      </c>
      <c r="W6264" s="7">
        <v>0.95</v>
      </c>
      <c r="X6264" s="7">
        <v>0.95</v>
      </c>
      <c r="Y6264" s="7">
        <v>0.95</v>
      </c>
      <c r="Z6264" s="7">
        <v>0.95</v>
      </c>
      <c r="AA6264" s="7">
        <v>0.95</v>
      </c>
      <c r="AB6264" s="7">
        <v>0.95</v>
      </c>
      <c r="AC6264" s="7">
        <v>0.95</v>
      </c>
      <c r="AD6264" s="7">
        <v>0.57199999999999995</v>
      </c>
      <c r="AE6264" s="7">
        <v>0.73699999999999999</v>
      </c>
      <c r="AF6264" s="7">
        <v>0.27669361778859503</v>
      </c>
      <c r="AG6264" s="7">
        <v>0.40615037475169302</v>
      </c>
      <c r="AH6264" s="7">
        <v>0.21699163464110199</v>
      </c>
      <c r="AI6264" s="7">
        <v>0.32700264358839498</v>
      </c>
      <c r="AJ6264" s="7">
        <v>0.11481298675495701</v>
      </c>
      <c r="AK6264" s="7">
        <v>0.20386930316175</v>
      </c>
      <c r="AL6264" s="7">
        <v>0.101601991569338</v>
      </c>
      <c r="AM6264" s="7">
        <v>0.169757074978656</v>
      </c>
      <c r="AN6264" s="7">
        <v>0.17463609279525699</v>
      </c>
      <c r="AO6264" s="7">
        <v>0.19675667337462699</v>
      </c>
      <c r="AP6264" s="7">
        <v>0.21352458950002501</v>
      </c>
      <c r="AQ6264" s="7">
        <v>0.235202873581973</v>
      </c>
    </row>
    <row r="6265" spans="2:43" x14ac:dyDescent="0.35">
      <c r="B6265" s="7">
        <v>0</v>
      </c>
      <c r="C6265" s="7">
        <v>0</v>
      </c>
      <c r="D6265" s="7">
        <v>0.65524718191725295</v>
      </c>
      <c r="E6265" s="7">
        <v>0.81156686299123904</v>
      </c>
      <c r="F6265" s="7">
        <v>0.58844236202699596</v>
      </c>
      <c r="G6265" s="7">
        <v>0.77329798883914902</v>
      </c>
      <c r="H6265" s="7">
        <v>0.46496028862496203</v>
      </c>
      <c r="I6265" s="7">
        <v>0.68146983939487105</v>
      </c>
      <c r="J6265" s="7">
        <v>0.37042386686989598</v>
      </c>
      <c r="K6265" s="7">
        <v>0.57246501653021298</v>
      </c>
      <c r="L6265" s="7">
        <v>0.91646661332971902</v>
      </c>
      <c r="M6265" s="7">
        <v>0.94052458421338203</v>
      </c>
      <c r="N6265" s="7">
        <v>0.88757329120227602</v>
      </c>
      <c r="O6265" s="7">
        <v>0.92707793545410599</v>
      </c>
      <c r="P6265" s="7">
        <v>0</v>
      </c>
      <c r="Q6265" s="7">
        <v>0</v>
      </c>
      <c r="R6265" s="7">
        <v>0.94992995787596701</v>
      </c>
      <c r="S6265" s="7">
        <v>0.95</v>
      </c>
      <c r="T6265" s="7">
        <v>0.94977985523993902</v>
      </c>
      <c r="U6265" s="7">
        <v>0.95</v>
      </c>
      <c r="V6265" s="7">
        <v>0.94983943023378203</v>
      </c>
      <c r="W6265" s="7">
        <v>0.95</v>
      </c>
      <c r="X6265" s="7">
        <v>0.95</v>
      </c>
      <c r="Y6265" s="7">
        <v>0.95</v>
      </c>
      <c r="Z6265" s="7">
        <v>0.95</v>
      </c>
      <c r="AA6265" s="7">
        <v>0.95</v>
      </c>
      <c r="AB6265" s="7">
        <v>0.95</v>
      </c>
      <c r="AC6265" s="7">
        <v>0.95</v>
      </c>
      <c r="AD6265" s="7">
        <v>0.41699999999999998</v>
      </c>
      <c r="AE6265" s="7">
        <v>0.70199999999999996</v>
      </c>
      <c r="AF6265" s="7">
        <v>0.291289136370878</v>
      </c>
      <c r="AG6265" s="7">
        <v>0.41007075552332101</v>
      </c>
      <c r="AH6265" s="7">
        <v>0.22896187083775801</v>
      </c>
      <c r="AI6265" s="7">
        <v>0.33038542959315798</v>
      </c>
      <c r="AJ6265" s="7">
        <v>0.122996036811714</v>
      </c>
      <c r="AK6265" s="7">
        <v>0.206788083325948</v>
      </c>
      <c r="AL6265" s="7">
        <v>0.108228756723641</v>
      </c>
      <c r="AM6265" s="7">
        <v>0.17194620977675501</v>
      </c>
      <c r="AN6265" s="7">
        <v>0.179003267950748</v>
      </c>
      <c r="AO6265" s="7">
        <v>0.19695723724939099</v>
      </c>
      <c r="AP6265" s="7">
        <v>0.21830229435576301</v>
      </c>
      <c r="AQ6265" s="7">
        <v>0.23538392598427699</v>
      </c>
    </row>
    <row r="6266" spans="2:43" x14ac:dyDescent="0.35">
      <c r="B6266" s="7">
        <v>0</v>
      </c>
      <c r="C6266" s="7">
        <v>0</v>
      </c>
      <c r="D6266" s="7">
        <v>0.59218972002062598</v>
      </c>
      <c r="E6266" s="7">
        <v>0.74959745334873595</v>
      </c>
      <c r="F6266" s="7">
        <v>0.51320303826064395</v>
      </c>
      <c r="G6266" s="7">
        <v>0.70928677453631805</v>
      </c>
      <c r="H6266" s="7">
        <v>0.39065807305064099</v>
      </c>
      <c r="I6266" s="7">
        <v>0.59558527165956299</v>
      </c>
      <c r="J6266" s="7">
        <v>0.30873446283467099</v>
      </c>
      <c r="K6266" s="7">
        <v>0.48512060200974499</v>
      </c>
      <c r="L6266" s="7">
        <v>0.86073944056086704</v>
      </c>
      <c r="M6266" s="7">
        <v>0.91570860722887903</v>
      </c>
      <c r="N6266" s="7">
        <v>0.817679035599994</v>
      </c>
      <c r="O6266" s="7">
        <v>0.88642886376331997</v>
      </c>
      <c r="P6266" s="7">
        <v>2.9000000000000001E-2</v>
      </c>
      <c r="Q6266" s="7">
        <v>8.7999999999999995E-2</v>
      </c>
      <c r="R6266" s="7">
        <v>0.949924879122239</v>
      </c>
      <c r="S6266" s="7">
        <v>0.95</v>
      </c>
      <c r="T6266" s="7">
        <v>0.94976389254554405</v>
      </c>
      <c r="U6266" s="7">
        <v>0.95</v>
      </c>
      <c r="V6266" s="7">
        <v>0.949827787321607</v>
      </c>
      <c r="W6266" s="7">
        <v>0.95</v>
      </c>
      <c r="X6266" s="7">
        <v>0.95</v>
      </c>
      <c r="Y6266" s="7">
        <v>0.95</v>
      </c>
      <c r="Z6266" s="7">
        <v>0.95</v>
      </c>
      <c r="AA6266" s="7">
        <v>0.95</v>
      </c>
      <c r="AB6266" s="7">
        <v>0.95</v>
      </c>
      <c r="AC6266" s="7">
        <v>0.95</v>
      </c>
      <c r="AD6266" s="7">
        <v>0.21199999999999999</v>
      </c>
      <c r="AE6266" s="7">
        <v>0.59</v>
      </c>
      <c r="AF6266" s="7">
        <v>0.29799893508884501</v>
      </c>
      <c r="AG6266" s="7">
        <v>0.40813238776571598</v>
      </c>
      <c r="AH6266" s="7">
        <v>0.234464784285697</v>
      </c>
      <c r="AI6266" s="7">
        <v>0.32871286672121403</v>
      </c>
      <c r="AJ6266" s="7">
        <v>0.12675791882161699</v>
      </c>
      <c r="AK6266" s="7">
        <v>0.20534494050605601</v>
      </c>
      <c r="AL6266" s="7">
        <v>0.111275189098478</v>
      </c>
      <c r="AM6266" s="7">
        <v>0.170863828100874</v>
      </c>
      <c r="AN6266" s="7">
        <v>0.17824595386463901</v>
      </c>
      <c r="AO6266" s="7">
        <v>0.19445926440108599</v>
      </c>
      <c r="AP6266" s="7">
        <v>0.21747379010354101</v>
      </c>
      <c r="AQ6266" s="7">
        <v>0.23312896364070301</v>
      </c>
    </row>
    <row r="6267" spans="2:43" x14ac:dyDescent="0.35">
      <c r="B6267" s="7">
        <v>0</v>
      </c>
      <c r="C6267" s="7">
        <v>0</v>
      </c>
      <c r="D6267" s="7">
        <v>0.68501123525992802</v>
      </c>
      <c r="E6267" s="7">
        <v>0.85903527660351897</v>
      </c>
      <c r="F6267" s="7">
        <v>0.62927537130603195</v>
      </c>
      <c r="G6267" s="7">
        <v>0.81901963652830001</v>
      </c>
      <c r="H6267" s="7">
        <v>0.50380013993938</v>
      </c>
      <c r="I6267" s="7">
        <v>0.74598597335621497</v>
      </c>
      <c r="J6267" s="7">
        <v>0.40678017877029599</v>
      </c>
      <c r="K6267" s="7">
        <v>0.64896626786578904</v>
      </c>
      <c r="L6267" s="7">
        <v>0.91849302346236095</v>
      </c>
      <c r="M6267" s="7">
        <v>0.94155405000126402</v>
      </c>
      <c r="N6267" s="7">
        <v>0.89100943387690201</v>
      </c>
      <c r="O6267" s="7">
        <v>0.92862279825193395</v>
      </c>
      <c r="P6267" s="7">
        <v>0.218</v>
      </c>
      <c r="Q6267" s="7">
        <v>0.39400000000000002</v>
      </c>
      <c r="R6267" s="7">
        <v>0.94995795906872804</v>
      </c>
      <c r="S6267" s="7">
        <v>0.95</v>
      </c>
      <c r="T6267" s="7">
        <v>0.94986786393394895</v>
      </c>
      <c r="U6267" s="7">
        <v>0.95</v>
      </c>
      <c r="V6267" s="7">
        <v>0.94990362224733904</v>
      </c>
      <c r="W6267" s="7">
        <v>0.95</v>
      </c>
      <c r="X6267" s="7">
        <v>0.95</v>
      </c>
      <c r="Y6267" s="7">
        <v>0.95</v>
      </c>
      <c r="Z6267" s="7">
        <v>0.95</v>
      </c>
      <c r="AA6267" s="7">
        <v>0.95</v>
      </c>
      <c r="AB6267" s="7">
        <v>0.95</v>
      </c>
      <c r="AC6267" s="7">
        <v>0.95</v>
      </c>
      <c r="AD6267" s="7">
        <v>1.4E-2</v>
      </c>
      <c r="AE6267" s="7">
        <v>0.11700000000000001</v>
      </c>
      <c r="AF6267" s="7">
        <v>0.24089296855856401</v>
      </c>
      <c r="AG6267" s="7">
        <v>0.33594210915150102</v>
      </c>
      <c r="AH6267" s="7">
        <v>0.187609870008216</v>
      </c>
      <c r="AI6267" s="7">
        <v>0.26644700819024703</v>
      </c>
      <c r="AJ6267" s="7">
        <v>9.4781432671431007E-2</v>
      </c>
      <c r="AK6267" s="7">
        <v>0.15173554332411299</v>
      </c>
      <c r="AL6267" s="7">
        <v>8.6076084554416898E-2</v>
      </c>
      <c r="AM6267" s="7">
        <v>0.13061254981529799</v>
      </c>
      <c r="AN6267" s="7">
        <v>0.113839886874171</v>
      </c>
      <c r="AO6267" s="7">
        <v>0.13253472184042001</v>
      </c>
      <c r="AP6267" s="7">
        <v>0.147526609494043</v>
      </c>
      <c r="AQ6267" s="7">
        <v>0.167689031144206</v>
      </c>
    </row>
    <row r="6268" spans="2:43" x14ac:dyDescent="0.35">
      <c r="B6268" s="7">
        <v>0</v>
      </c>
      <c r="C6268" s="7">
        <v>0</v>
      </c>
      <c r="D6268" s="7">
        <v>0.51965696567150599</v>
      </c>
      <c r="E6268" s="7">
        <v>0.70141766234939695</v>
      </c>
      <c r="F6268" s="7">
        <v>0.43656348079394602</v>
      </c>
      <c r="G6268" s="7">
        <v>0.65130305151202705</v>
      </c>
      <c r="H6268" s="7">
        <v>0.31103158916604301</v>
      </c>
      <c r="I6268" s="7">
        <v>0.52562859578660104</v>
      </c>
      <c r="J6268" s="7">
        <v>0.25020771047468598</v>
      </c>
      <c r="K6268" s="7">
        <v>0.42678960318639603</v>
      </c>
      <c r="L6268" s="7">
        <v>0.83651943789861305</v>
      </c>
      <c r="M6268" s="7">
        <v>0.90214897958053797</v>
      </c>
      <c r="N6268" s="7">
        <v>0.79207077963018702</v>
      </c>
      <c r="O6268" s="7">
        <v>0.86713346167205696</v>
      </c>
      <c r="P6268" s="7">
        <v>0.42099999999999999</v>
      </c>
      <c r="Q6268" s="7">
        <v>0.57999999999999996</v>
      </c>
      <c r="R6268" s="7">
        <v>0.94926974121313201</v>
      </c>
      <c r="S6268" s="7">
        <v>0.94998627780783895</v>
      </c>
      <c r="T6268" s="7">
        <v>0.94962657028334396</v>
      </c>
      <c r="U6268" s="7">
        <v>0.94995687068685397</v>
      </c>
      <c r="V6268" s="7">
        <v>0.95</v>
      </c>
      <c r="W6268" s="7">
        <v>0.94996854222772797</v>
      </c>
      <c r="X6268" s="7">
        <v>0.94999697995599197</v>
      </c>
      <c r="Y6268" s="7">
        <v>0.95</v>
      </c>
      <c r="Z6268" s="7">
        <v>0.94893868010438098</v>
      </c>
      <c r="AA6268" s="7">
        <v>0.95</v>
      </c>
      <c r="AB6268" s="7">
        <v>0.94247782862199703</v>
      </c>
      <c r="AC6268" s="7">
        <v>0.946604330976201</v>
      </c>
      <c r="AD6268" s="7">
        <v>0</v>
      </c>
      <c r="AE6268" s="7">
        <v>0</v>
      </c>
      <c r="AF6268" s="7">
        <v>0.17195301994520801</v>
      </c>
      <c r="AG6268" s="7">
        <v>0.21925873413437699</v>
      </c>
      <c r="AH6268" s="7">
        <v>0.13197586276849399</v>
      </c>
      <c r="AI6268" s="7">
        <v>0.16984015104060601</v>
      </c>
      <c r="AJ6268" s="7">
        <v>5.7629454665981399E-2</v>
      </c>
      <c r="AK6268" s="7">
        <v>8.2704634092162999E-2</v>
      </c>
      <c r="AL6268" s="7">
        <v>5.4725582313034697E-2</v>
      </c>
      <c r="AM6268" s="7">
        <v>7.7204438896758903E-2</v>
      </c>
      <c r="AN6268" s="7">
        <v>8.2649657556212994E-2</v>
      </c>
      <c r="AO6268" s="7">
        <v>9.0863160212754396E-2</v>
      </c>
      <c r="AP6268" s="7">
        <v>0.111613432429143</v>
      </c>
      <c r="AQ6268" s="7">
        <v>0.12098783083605801</v>
      </c>
    </row>
    <row r="6269" spans="2:43" x14ac:dyDescent="0.35">
      <c r="B6269" s="7">
        <v>0</v>
      </c>
      <c r="C6269" s="7">
        <v>0</v>
      </c>
      <c r="D6269" s="7">
        <v>0.406704053294493</v>
      </c>
      <c r="E6269" s="7">
        <v>0.57406161408361001</v>
      </c>
      <c r="F6269" s="7">
        <v>0.32748039718806499</v>
      </c>
      <c r="G6269" s="7">
        <v>0.49414842703460898</v>
      </c>
      <c r="H6269" s="7">
        <v>0.20428152484178799</v>
      </c>
      <c r="I6269" s="7">
        <v>0.37112190469137502</v>
      </c>
      <c r="J6269" s="7">
        <v>0.17006624825431799</v>
      </c>
      <c r="K6269" s="7">
        <v>0.294504531021064</v>
      </c>
      <c r="L6269" s="7">
        <v>0.74945069942992903</v>
      </c>
      <c r="M6269" s="7">
        <v>0.84142955347793302</v>
      </c>
      <c r="N6269" s="7">
        <v>0.69026250450666504</v>
      </c>
      <c r="O6269" s="7">
        <v>0.79726233548383396</v>
      </c>
      <c r="P6269" s="7">
        <v>0.57499999999999996</v>
      </c>
      <c r="Q6269" s="7">
        <v>0.66800000000000004</v>
      </c>
      <c r="R6269" s="7">
        <v>0.94868224281676405</v>
      </c>
      <c r="S6269" s="7">
        <v>0.94885621063944203</v>
      </c>
      <c r="T6269" s="7">
        <v>0.94968056625900599</v>
      </c>
      <c r="U6269" s="7">
        <v>0.94966457717311703</v>
      </c>
      <c r="V6269" s="7">
        <v>0.95</v>
      </c>
      <c r="W6269" s="7">
        <v>0.95</v>
      </c>
      <c r="X6269" s="7">
        <v>0.94964543921468403</v>
      </c>
      <c r="Y6269" s="7">
        <v>0.94974953614112001</v>
      </c>
      <c r="Z6269" s="7">
        <v>0.90407239071418299</v>
      </c>
      <c r="AA6269" s="7">
        <v>0.92160070811776595</v>
      </c>
      <c r="AB6269" s="7">
        <v>0.869870483083927</v>
      </c>
      <c r="AC6269" s="7">
        <v>0.89627907188931899</v>
      </c>
      <c r="AD6269" s="7">
        <v>0</v>
      </c>
      <c r="AE6269" s="7">
        <v>0</v>
      </c>
      <c r="AF6269" s="7">
        <v>0.10300038650216201</v>
      </c>
      <c r="AG6269" s="7">
        <v>9.2810649363190501E-2</v>
      </c>
      <c r="AH6269" s="7">
        <v>7.9696989483216907E-2</v>
      </c>
      <c r="AI6269" s="7">
        <v>7.2542859429328505E-2</v>
      </c>
      <c r="AJ6269" s="7">
        <v>2.31326690221559E-2</v>
      </c>
      <c r="AK6269" s="7">
        <v>1.6796647798436801E-2</v>
      </c>
      <c r="AL6269" s="7">
        <v>2.4914497954792E-2</v>
      </c>
      <c r="AM6269" s="7">
        <v>2.2806058279443101E-2</v>
      </c>
      <c r="AN6269" s="7">
        <v>4.1972547362445503E-2</v>
      </c>
      <c r="AO6269" s="7">
        <v>3.2533352183215403E-2</v>
      </c>
      <c r="AP6269" s="7">
        <v>6.6518568063390501E-2</v>
      </c>
      <c r="AQ6269" s="7">
        <v>5.5082403031204298E-2</v>
      </c>
    </row>
    <row r="6270" spans="2:43" x14ac:dyDescent="0.35">
      <c r="B6270" s="7">
        <v>0</v>
      </c>
      <c r="C6270" s="7">
        <v>0</v>
      </c>
      <c r="D6270" s="7">
        <v>0.400716212534107</v>
      </c>
      <c r="E6270" s="7">
        <v>0.58270758739506501</v>
      </c>
      <c r="F6270" s="7">
        <v>0.32231365826577102</v>
      </c>
      <c r="G6270" s="7">
        <v>0.50323628545141397</v>
      </c>
      <c r="H6270" s="7">
        <v>0.19982349082522599</v>
      </c>
      <c r="I6270" s="7">
        <v>0.38043943575772798</v>
      </c>
      <c r="J6270" s="7">
        <v>0.166722646870264</v>
      </c>
      <c r="K6270" s="7">
        <v>0.30129131895752698</v>
      </c>
      <c r="L6270" s="7">
        <v>0.68019636806566697</v>
      </c>
      <c r="M6270" s="7">
        <v>0.76738939729651001</v>
      </c>
      <c r="N6270" s="7">
        <v>0.61061791756950201</v>
      </c>
      <c r="O6270" s="7">
        <v>0.71287302035343802</v>
      </c>
      <c r="P6270" s="7">
        <v>0.67500000000000004</v>
      </c>
      <c r="Q6270" s="7">
        <v>0.71099999999999997</v>
      </c>
      <c r="R6270" s="7">
        <v>0.949050193205346</v>
      </c>
      <c r="S6270" s="7">
        <v>0.94920517197953902</v>
      </c>
      <c r="T6270" s="7">
        <v>0.94990694166752898</v>
      </c>
      <c r="U6270" s="7">
        <v>0.94983511893552097</v>
      </c>
      <c r="V6270" s="7">
        <v>0.94887888967823097</v>
      </c>
      <c r="W6270" s="7">
        <v>0.94810916802346301</v>
      </c>
      <c r="X6270" s="7">
        <v>0.93739844529549099</v>
      </c>
      <c r="Y6270" s="7">
        <v>0.93532829858527899</v>
      </c>
      <c r="Z6270" s="7">
        <v>0.73576763948776103</v>
      </c>
      <c r="AA6270" s="7">
        <v>0.74728468114020297</v>
      </c>
      <c r="AB6270" s="7">
        <v>0.67301593254498904</v>
      </c>
      <c r="AC6270" s="7">
        <v>0.68753238489438695</v>
      </c>
      <c r="AD6270" s="7">
        <v>0</v>
      </c>
      <c r="AE6270" s="7">
        <v>0</v>
      </c>
      <c r="AF6270" s="7">
        <v>8.6175041751683001E-2</v>
      </c>
      <c r="AG6270" s="7">
        <v>0.103926378487226</v>
      </c>
      <c r="AH6270" s="7">
        <v>6.7959771195007401E-2</v>
      </c>
      <c r="AI6270" s="7">
        <v>8.0347120786866302E-2</v>
      </c>
      <c r="AJ6270" s="7">
        <v>1.19107655266392E-2</v>
      </c>
      <c r="AK6270" s="7">
        <v>2.3708454716167299E-2</v>
      </c>
      <c r="AL6270" s="7">
        <v>2.0509316210942902E-2</v>
      </c>
      <c r="AM6270" s="7">
        <v>2.51061023321901E-2</v>
      </c>
      <c r="AN6270" s="7">
        <v>2.6290245321549999E-2</v>
      </c>
      <c r="AO6270" s="7">
        <v>2.7446219664124399E-2</v>
      </c>
      <c r="AP6270" s="7">
        <v>4.7655485399572199E-2</v>
      </c>
      <c r="AQ6270" s="7">
        <v>4.9030654272509001E-2</v>
      </c>
    </row>
    <row r="6271" spans="2:43" x14ac:dyDescent="0.35">
      <c r="B6271" s="7">
        <v>0</v>
      </c>
      <c r="C6271" s="7">
        <v>0</v>
      </c>
      <c r="D6271" s="7">
        <v>0.40424328952937699</v>
      </c>
      <c r="E6271" s="7">
        <v>0.58697414689884697</v>
      </c>
      <c r="F6271" s="7">
        <v>0.32535707353391802</v>
      </c>
      <c r="G6271" s="7">
        <v>0.50772090358525401</v>
      </c>
      <c r="H6271" s="7">
        <v>0.20244945064165501</v>
      </c>
      <c r="I6271" s="7">
        <v>0.385037391278857</v>
      </c>
      <c r="J6271" s="7">
        <v>0.16869216142400201</v>
      </c>
      <c r="K6271" s="7">
        <v>0.30464041957666799</v>
      </c>
      <c r="L6271" s="7">
        <v>0.64641642911976105</v>
      </c>
      <c r="M6271" s="7">
        <v>0.73686971819958602</v>
      </c>
      <c r="N6271" s="7">
        <v>0.58027110917916502</v>
      </c>
      <c r="O6271" s="7">
        <v>0.67440502825101101</v>
      </c>
      <c r="P6271" s="7">
        <v>0.71199999999999997</v>
      </c>
      <c r="Q6271" s="7">
        <v>0.71499999999999997</v>
      </c>
      <c r="R6271" s="7">
        <v>0.95</v>
      </c>
      <c r="S6271" s="7">
        <v>0.95</v>
      </c>
      <c r="T6271" s="7">
        <v>0.94775931460975205</v>
      </c>
      <c r="U6271" s="7">
        <v>0.94504265951119903</v>
      </c>
      <c r="V6271" s="7">
        <v>0.93862485453716604</v>
      </c>
      <c r="W6271" s="7">
        <v>0.93005662985048798</v>
      </c>
      <c r="X6271" s="7">
        <v>0.91372084525712804</v>
      </c>
      <c r="Y6271" s="7">
        <v>0.89687211465471495</v>
      </c>
      <c r="Z6271" s="7">
        <v>0.54494962102814404</v>
      </c>
      <c r="AA6271" s="7">
        <v>0.54448634535503904</v>
      </c>
      <c r="AB6271" s="7">
        <v>0.50503807778950904</v>
      </c>
      <c r="AC6271" s="7">
        <v>0.50472206978762302</v>
      </c>
      <c r="AD6271" s="7">
        <v>0</v>
      </c>
      <c r="AE6271" s="7">
        <v>0</v>
      </c>
      <c r="AF6271" s="7">
        <v>7.6954190370973397E-2</v>
      </c>
      <c r="AG6271" s="7">
        <v>7.3050220532899404E-2</v>
      </c>
      <c r="AH6271" s="7">
        <v>6.1690966346504103E-2</v>
      </c>
      <c r="AI6271" s="7">
        <v>5.9036848625820697E-2</v>
      </c>
      <c r="AJ6271" s="7">
        <v>4.1191992680781504E-3</v>
      </c>
      <c r="AK6271" s="7">
        <v>8.2036726126221598E-4</v>
      </c>
      <c r="AL6271" s="7">
        <v>1.6099481390502698E-2</v>
      </c>
      <c r="AM6271" s="7">
        <v>1.4232423629881599E-2</v>
      </c>
      <c r="AN6271" s="7">
        <v>1.2897587075808599E-2</v>
      </c>
      <c r="AO6271" s="7">
        <v>1.00153212723487E-2</v>
      </c>
      <c r="AP6271" s="7">
        <v>3.13002194214708E-2</v>
      </c>
      <c r="AQ6271" s="7">
        <v>2.7276929728571899E-2</v>
      </c>
    </row>
    <row r="6272" spans="2:43" x14ac:dyDescent="0.35">
      <c r="B6272" s="7">
        <v>0</v>
      </c>
      <c r="C6272" s="7">
        <v>0</v>
      </c>
      <c r="D6272" s="7">
        <v>0.40340677236848699</v>
      </c>
      <c r="E6272" s="7">
        <v>0.58145011958745196</v>
      </c>
      <c r="F6272" s="7">
        <v>0.32463526646734803</v>
      </c>
      <c r="G6272" s="7">
        <v>0.50191455000444796</v>
      </c>
      <c r="H6272" s="7">
        <v>0.20182665152125101</v>
      </c>
      <c r="I6272" s="7">
        <v>0.37908429678837202</v>
      </c>
      <c r="J6272" s="7">
        <v>0.168225051484232</v>
      </c>
      <c r="K6272" s="7">
        <v>0.300304250522341</v>
      </c>
      <c r="L6272" s="7">
        <v>0.65269377319746802</v>
      </c>
      <c r="M6272" s="7">
        <v>0.74272232494843105</v>
      </c>
      <c r="N6272" s="7">
        <v>0.58591047277397201</v>
      </c>
      <c r="O6272" s="7">
        <v>0.68178184337014103</v>
      </c>
      <c r="P6272" s="7">
        <v>0.69599999999999995</v>
      </c>
      <c r="Q6272" s="7">
        <v>0.69899999999999995</v>
      </c>
      <c r="R6272" s="7">
        <v>0.94300644892962004</v>
      </c>
      <c r="S6272" s="7">
        <v>0.93635262115903095</v>
      </c>
      <c r="T6272" s="7">
        <v>0.92054355984289904</v>
      </c>
      <c r="U6272" s="7">
        <v>0.90906703102747799</v>
      </c>
      <c r="V6272" s="7">
        <v>0.88775129900791505</v>
      </c>
      <c r="W6272" s="7">
        <v>0.87106765557497701</v>
      </c>
      <c r="X6272" s="7">
        <v>0.83597588785158095</v>
      </c>
      <c r="Y6272" s="7">
        <v>0.81503022195820096</v>
      </c>
      <c r="Z6272" s="7">
        <v>0.54151780549623096</v>
      </c>
      <c r="AA6272" s="7">
        <v>0.47727629915474001</v>
      </c>
      <c r="AB6272" s="7">
        <v>0.50269717963310301</v>
      </c>
      <c r="AC6272" s="7">
        <v>0.456583493907468</v>
      </c>
      <c r="AD6272" s="7">
        <v>0</v>
      </c>
      <c r="AE6272" s="7">
        <v>0</v>
      </c>
      <c r="AF6272" s="7">
        <v>1.3082674383263E-2</v>
      </c>
      <c r="AG6272" s="7">
        <v>7.4482904786271602E-3</v>
      </c>
      <c r="AH6272" s="7">
        <v>7.5044298178316296E-3</v>
      </c>
      <c r="AI6272" s="7">
        <v>4.0803678274218399E-3</v>
      </c>
      <c r="AJ6272" s="7">
        <v>0</v>
      </c>
      <c r="AK6272" s="7">
        <v>0</v>
      </c>
      <c r="AL6272" s="7">
        <v>0</v>
      </c>
      <c r="AM6272" s="7">
        <v>0</v>
      </c>
      <c r="AN6272" s="7">
        <v>0</v>
      </c>
      <c r="AO6272" s="7">
        <v>0</v>
      </c>
      <c r="AP6272" s="7">
        <v>0</v>
      </c>
      <c r="AQ6272" s="7">
        <v>0</v>
      </c>
    </row>
    <row r="6273" spans="2:43" x14ac:dyDescent="0.35">
      <c r="B6273" s="7">
        <v>0</v>
      </c>
      <c r="C6273" s="7">
        <v>0</v>
      </c>
      <c r="D6273" s="7">
        <v>0.38905527577415999</v>
      </c>
      <c r="E6273" s="7">
        <v>0.57171706341350303</v>
      </c>
      <c r="F6273" s="7">
        <v>0.31225176479882599</v>
      </c>
      <c r="G6273" s="7">
        <v>0.491684049251632</v>
      </c>
      <c r="H6273" s="7">
        <v>0.191141754817025</v>
      </c>
      <c r="I6273" s="7">
        <v>0.368595245989291</v>
      </c>
      <c r="J6273" s="7">
        <v>0.16021119710896201</v>
      </c>
      <c r="K6273" s="7">
        <v>0.29266414039861899</v>
      </c>
      <c r="L6273" s="7">
        <v>0.61067991417145695</v>
      </c>
      <c r="M6273" s="7">
        <v>0.70858866524193798</v>
      </c>
      <c r="N6273" s="7">
        <v>0.54987379830196603</v>
      </c>
      <c r="O6273" s="7">
        <v>0.63875867304628797</v>
      </c>
      <c r="P6273" s="7">
        <v>0.64700000000000002</v>
      </c>
      <c r="Q6273" s="7">
        <v>0.68</v>
      </c>
      <c r="R6273" s="7">
        <v>0.74822927095219005</v>
      </c>
      <c r="S6273" s="7">
        <v>0.76693691226167704</v>
      </c>
      <c r="T6273" s="7">
        <v>0.70764018563498499</v>
      </c>
      <c r="U6273" s="7">
        <v>0.73015457745005097</v>
      </c>
      <c r="V6273" s="7">
        <v>0.59359868162949003</v>
      </c>
      <c r="W6273" s="7">
        <v>0.62076202900584998</v>
      </c>
      <c r="X6273" s="7">
        <v>0.48346415136710602</v>
      </c>
      <c r="Y6273" s="7">
        <v>0.50611338625536695</v>
      </c>
      <c r="Z6273" s="7">
        <v>0.95</v>
      </c>
      <c r="AA6273" s="7">
        <v>0.94307321650294695</v>
      </c>
      <c r="AB6273" s="7">
        <v>0.94662131784151604</v>
      </c>
      <c r="AC6273" s="7">
        <v>0.93090252803002205</v>
      </c>
      <c r="AD6273" s="7">
        <v>0</v>
      </c>
      <c r="AE6273" s="7">
        <v>0</v>
      </c>
      <c r="AF6273" s="7">
        <v>4.2562169282999596E-3</v>
      </c>
      <c r="AG6273" s="7">
        <v>0</v>
      </c>
      <c r="AH6273" s="7">
        <v>2.3316666650686699E-3</v>
      </c>
      <c r="AI6273" s="7">
        <v>0</v>
      </c>
      <c r="AJ6273" s="7">
        <v>0</v>
      </c>
      <c r="AK6273" s="7">
        <v>0</v>
      </c>
      <c r="AL6273" s="7">
        <v>0</v>
      </c>
      <c r="AM6273" s="7">
        <v>0</v>
      </c>
      <c r="AN6273" s="7">
        <v>0</v>
      </c>
      <c r="AO6273" s="7">
        <v>0</v>
      </c>
      <c r="AP6273" s="7">
        <v>0</v>
      </c>
      <c r="AQ6273" s="7">
        <v>0</v>
      </c>
    </row>
    <row r="6274" spans="2:43" x14ac:dyDescent="0.35">
      <c r="B6274" s="7">
        <v>8.0000000000000002E-3</v>
      </c>
      <c r="C6274" s="7">
        <v>6.3E-2</v>
      </c>
      <c r="D6274" s="7">
        <v>0.355772075427918</v>
      </c>
      <c r="E6274" s="7">
        <v>0.54301297946493299</v>
      </c>
      <c r="F6274" s="7">
        <v>0.28354821607776298</v>
      </c>
      <c r="G6274" s="7">
        <v>0.46151293473256599</v>
      </c>
      <c r="H6274" s="7">
        <v>0.16644720520824599</v>
      </c>
      <c r="I6274" s="7">
        <v>0.33766163281612799</v>
      </c>
      <c r="J6274" s="7">
        <v>0.14166296243568199</v>
      </c>
      <c r="K6274" s="7">
        <v>0.27013243417518201</v>
      </c>
      <c r="L6274" s="7">
        <v>0.53010660099157303</v>
      </c>
      <c r="M6274" s="7">
        <v>0.63493397390816897</v>
      </c>
      <c r="N6274" s="7">
        <v>0.49491340823312102</v>
      </c>
      <c r="O6274" s="7">
        <v>0.569955641507218</v>
      </c>
      <c r="P6274" s="7">
        <v>0.54200000000000004</v>
      </c>
      <c r="Q6274" s="7">
        <v>0.621</v>
      </c>
      <c r="R6274" s="7">
        <v>0.74388213665127301</v>
      </c>
      <c r="S6274" s="7">
        <v>0.79882355356091395</v>
      </c>
      <c r="T6274" s="7">
        <v>0.70240846864274598</v>
      </c>
      <c r="U6274" s="7">
        <v>0.76152918160155303</v>
      </c>
      <c r="V6274" s="7">
        <v>0.587286676970324</v>
      </c>
      <c r="W6274" s="7">
        <v>0.664348886212207</v>
      </c>
      <c r="X6274" s="7">
        <v>0.478201100603868</v>
      </c>
      <c r="Y6274" s="7">
        <v>0.55287831328731696</v>
      </c>
      <c r="Z6274" s="7">
        <v>0.94894470525007701</v>
      </c>
      <c r="AA6274" s="7">
        <v>0.94799126992694405</v>
      </c>
      <c r="AB6274" s="7">
        <v>0.94249370810700706</v>
      </c>
      <c r="AC6274" s="7">
        <v>0.94004837282097398</v>
      </c>
      <c r="AD6274" s="7">
        <v>0</v>
      </c>
      <c r="AE6274" s="7">
        <v>0</v>
      </c>
      <c r="AF6274" s="7">
        <v>7.0322926268604601E-3</v>
      </c>
      <c r="AG6274" s="7">
        <v>0</v>
      </c>
      <c r="AH6274" s="7">
        <v>3.8524733521061601E-3</v>
      </c>
      <c r="AI6274" s="7">
        <v>0</v>
      </c>
      <c r="AJ6274" s="7">
        <v>0</v>
      </c>
      <c r="AK6274" s="7">
        <v>0</v>
      </c>
      <c r="AL6274" s="7">
        <v>0</v>
      </c>
      <c r="AM6274" s="7">
        <v>0</v>
      </c>
      <c r="AN6274" s="7">
        <v>0</v>
      </c>
      <c r="AO6274" s="7">
        <v>0</v>
      </c>
      <c r="AP6274" s="7">
        <v>0</v>
      </c>
      <c r="AQ6274" s="7">
        <v>0</v>
      </c>
    </row>
    <row r="6275" spans="2:43" x14ac:dyDescent="0.35">
      <c r="B6275" s="7">
        <v>0.11600000000000001</v>
      </c>
      <c r="C6275" s="7">
        <v>0.28499999999999998</v>
      </c>
      <c r="D6275" s="7">
        <v>0.296302766603528</v>
      </c>
      <c r="E6275" s="7">
        <v>0.491321941640259</v>
      </c>
      <c r="F6275" s="7">
        <v>0.23307370405212299</v>
      </c>
      <c r="G6275" s="7">
        <v>0.40621662220520899</v>
      </c>
      <c r="H6275" s="7">
        <v>0.125806953527592</v>
      </c>
      <c r="I6275" s="7">
        <v>0.278437136996813</v>
      </c>
      <c r="J6275" s="7">
        <v>0.11050508215428401</v>
      </c>
      <c r="K6275" s="7">
        <v>0.22572218567645599</v>
      </c>
      <c r="L6275" s="7">
        <v>0.416560673110556</v>
      </c>
      <c r="M6275" s="7">
        <v>0.49600380744941103</v>
      </c>
      <c r="N6275" s="7">
        <v>0.41241747777627102</v>
      </c>
      <c r="O6275" s="7">
        <v>0.47030086436528201</v>
      </c>
      <c r="P6275" s="7">
        <v>0.39600000000000002</v>
      </c>
      <c r="Q6275" s="7">
        <v>0.52200000000000002</v>
      </c>
      <c r="R6275" s="7">
        <v>0.94949379079026697</v>
      </c>
      <c r="S6275" s="11">
        <v>0.94859870765291399</v>
      </c>
      <c r="T6275" s="7">
        <v>0.94970136260919003</v>
      </c>
      <c r="U6275" s="11">
        <v>0.94969938660338804</v>
      </c>
      <c r="V6275" s="7">
        <v>0.94667570624943398</v>
      </c>
      <c r="W6275" s="7">
        <v>0.95</v>
      </c>
      <c r="X6275" s="7">
        <v>0.93147303979486196</v>
      </c>
      <c r="Y6275" s="7">
        <v>0.94940369211110198</v>
      </c>
      <c r="Z6275" s="7">
        <v>0.93570868328547696</v>
      </c>
      <c r="AA6275" s="7">
        <v>0.94202588598207804</v>
      </c>
      <c r="AB6275" s="7">
        <v>0.91985097728888798</v>
      </c>
      <c r="AC6275" s="7">
        <v>0.92933085660804204</v>
      </c>
      <c r="AD6275" s="7">
        <v>0</v>
      </c>
      <c r="AE6275" s="7">
        <v>0</v>
      </c>
      <c r="AF6275" s="7">
        <v>1.33835538780675E-2</v>
      </c>
      <c r="AG6275" s="7">
        <v>6.7746792993750001E-3</v>
      </c>
      <c r="AH6275" s="7">
        <v>7.6875738581473896E-3</v>
      </c>
      <c r="AI6275" s="7">
        <v>3.7113460509619598E-3</v>
      </c>
      <c r="AJ6275" s="7">
        <v>0</v>
      </c>
      <c r="AK6275" s="7">
        <v>0</v>
      </c>
      <c r="AL6275" s="7">
        <v>0</v>
      </c>
      <c r="AM6275" s="7">
        <v>0</v>
      </c>
      <c r="AN6275" s="7">
        <v>0</v>
      </c>
      <c r="AO6275" s="7">
        <v>0</v>
      </c>
      <c r="AP6275" s="7">
        <v>0</v>
      </c>
      <c r="AQ6275" s="7">
        <v>0</v>
      </c>
    </row>
    <row r="6276" spans="2:43" x14ac:dyDescent="0.35">
      <c r="B6276" s="7">
        <v>0.318</v>
      </c>
      <c r="C6276" s="7">
        <v>0.53500000000000003</v>
      </c>
      <c r="D6276" s="7">
        <v>0.225227119561761</v>
      </c>
      <c r="E6276" s="7">
        <v>0.39089425382036902</v>
      </c>
      <c r="F6276" s="7">
        <v>0.17474240594158999</v>
      </c>
      <c r="G6276" s="7">
        <v>0.31383856709180802</v>
      </c>
      <c r="H6276" s="7">
        <v>8.6036343790629299E-2</v>
      </c>
      <c r="I6276" s="7">
        <v>0.192510900559835</v>
      </c>
      <c r="J6276" s="7">
        <v>7.96519209579169E-2</v>
      </c>
      <c r="K6276" s="7">
        <v>0.16123807971766899</v>
      </c>
      <c r="L6276" s="7">
        <v>0.31527030028788899</v>
      </c>
      <c r="M6276" s="7">
        <v>0.380224258462107</v>
      </c>
      <c r="N6276" s="7">
        <v>0.33821204783976699</v>
      </c>
      <c r="O6276" s="7">
        <v>0.386207381511047</v>
      </c>
      <c r="P6276" s="7">
        <v>0.21199999999999999</v>
      </c>
      <c r="Q6276" s="7">
        <v>0.34599999999999997</v>
      </c>
      <c r="R6276" s="7">
        <v>0.91067625249412698</v>
      </c>
      <c r="S6276" s="7">
        <v>0.93995327426188002</v>
      </c>
      <c r="T6276" s="7">
        <v>0.87574707480669201</v>
      </c>
      <c r="U6276" s="7">
        <v>0.91527744111230502</v>
      </c>
      <c r="V6276" s="7">
        <v>0.82279171081870806</v>
      </c>
      <c r="W6276" s="7">
        <v>0.88009584424543696</v>
      </c>
      <c r="X6276" s="7">
        <v>0.74917441077340596</v>
      </c>
      <c r="Y6276" s="7">
        <v>0.82636476193886899</v>
      </c>
      <c r="Z6276" s="7">
        <v>0.93934979956257803</v>
      </c>
      <c r="AA6276" s="7">
        <v>0.94520534691219704</v>
      </c>
      <c r="AB6276" s="7">
        <v>0.925315000615619</v>
      </c>
      <c r="AC6276" s="7">
        <v>0.93480078870364403</v>
      </c>
      <c r="AD6276" s="7">
        <v>0</v>
      </c>
      <c r="AE6276" s="7">
        <v>0</v>
      </c>
      <c r="AF6276" s="7">
        <v>3.3815257351190099E-2</v>
      </c>
      <c r="AG6276" s="7">
        <v>2.02573689951904E-2</v>
      </c>
      <c r="AH6276" s="7">
        <v>2.46684483621172E-2</v>
      </c>
      <c r="AI6276" s="7">
        <v>1.2839681999346399E-2</v>
      </c>
      <c r="AJ6276" s="7">
        <v>0</v>
      </c>
      <c r="AK6276" s="7">
        <v>0</v>
      </c>
      <c r="AL6276" s="7">
        <v>0</v>
      </c>
      <c r="AM6276" s="7">
        <v>0</v>
      </c>
      <c r="AN6276" s="7">
        <v>2.8547702824440599E-3</v>
      </c>
      <c r="AO6276" s="7">
        <v>0</v>
      </c>
      <c r="AP6276" s="7">
        <v>1.6101975553052601E-2</v>
      </c>
      <c r="AQ6276" s="7">
        <v>7.3082882932376299E-3</v>
      </c>
    </row>
    <row r="6277" spans="2:43" x14ac:dyDescent="0.35">
      <c r="B6277" s="7">
        <v>0.26400000000000001</v>
      </c>
      <c r="C6277" s="7">
        <v>0.29599999999999999</v>
      </c>
      <c r="D6277" s="7">
        <v>0.22058387057624701</v>
      </c>
      <c r="E6277" s="7">
        <v>0.27031519646540197</v>
      </c>
      <c r="F6277" s="7">
        <v>0.17092857883999499</v>
      </c>
      <c r="G6277" s="7">
        <v>0.21176049404339201</v>
      </c>
      <c r="H6277" s="7">
        <v>8.3444360101631906E-2</v>
      </c>
      <c r="I6277" s="7">
        <v>0.111236893128922</v>
      </c>
      <c r="J6277" s="7">
        <v>7.7747843425424998E-2</v>
      </c>
      <c r="K6277" s="7">
        <v>9.8706013606944407E-2</v>
      </c>
      <c r="L6277" s="7">
        <v>0.30786719891433201</v>
      </c>
      <c r="M6277" s="7">
        <v>0.36885869983433101</v>
      </c>
      <c r="N6277" s="7">
        <v>0.33270232671851901</v>
      </c>
      <c r="O6277" s="7">
        <v>0.37800920377050401</v>
      </c>
      <c r="P6277" s="7">
        <v>3.9E-2</v>
      </c>
      <c r="Q6277" s="7">
        <v>0.13400000000000001</v>
      </c>
      <c r="R6277" s="7">
        <v>0.86238988435769404</v>
      </c>
      <c r="S6277" s="7">
        <v>0.89322222144636898</v>
      </c>
      <c r="T6277" s="7">
        <v>0.82255713909347505</v>
      </c>
      <c r="U6277" s="7">
        <v>0.85507046987135304</v>
      </c>
      <c r="V6277" s="7">
        <v>0.75066590825354096</v>
      </c>
      <c r="W6277" s="7">
        <v>0.79367938132734905</v>
      </c>
      <c r="X6277" s="7">
        <v>0.65494870926663895</v>
      </c>
      <c r="Y6277" s="7">
        <v>0.70993357289329695</v>
      </c>
      <c r="Z6277" s="7">
        <v>0.90201943060942302</v>
      </c>
      <c r="AA6277" s="7">
        <v>0.92636441311527995</v>
      </c>
      <c r="AB6277" s="7">
        <v>0.866949112989853</v>
      </c>
      <c r="AC6277" s="7">
        <v>0.90435679010026404</v>
      </c>
      <c r="AD6277" s="7">
        <v>0</v>
      </c>
      <c r="AE6277" s="7">
        <v>0</v>
      </c>
      <c r="AF6277" s="7">
        <v>5.5904142664325397E-2</v>
      </c>
      <c r="AG6277" s="7">
        <v>4.1072067578534301E-2</v>
      </c>
      <c r="AH6277" s="7">
        <v>4.4079471152417199E-2</v>
      </c>
      <c r="AI6277" s="7">
        <v>3.0999752357568199E-2</v>
      </c>
      <c r="AJ6277" s="7">
        <v>0</v>
      </c>
      <c r="AK6277" s="7">
        <v>0</v>
      </c>
      <c r="AL6277" s="7">
        <v>5.91243438060827E-3</v>
      </c>
      <c r="AM6277" s="7">
        <v>0</v>
      </c>
      <c r="AN6277" s="7">
        <v>1.1067630028654501E-2</v>
      </c>
      <c r="AO6277" s="7">
        <v>8.62415391060555E-3</v>
      </c>
      <c r="AP6277" s="7">
        <v>2.8745823738246499E-2</v>
      </c>
      <c r="AQ6277" s="7">
        <v>2.53350306501176E-2</v>
      </c>
    </row>
    <row r="6278" spans="2:43" x14ac:dyDescent="0.35">
      <c r="B6278" s="7">
        <v>0.56899999999999995</v>
      </c>
      <c r="C6278" s="7">
        <v>0.63900000000000001</v>
      </c>
      <c r="D6278" s="7">
        <v>0.26155223167018299</v>
      </c>
      <c r="E6278" s="7">
        <v>0.30287731509135501</v>
      </c>
      <c r="F6278" s="7">
        <v>0.20457371559558299</v>
      </c>
      <c r="G6278" s="7">
        <v>0.238465694603332</v>
      </c>
      <c r="H6278" s="7">
        <v>0.106323893350214</v>
      </c>
      <c r="I6278" s="7">
        <v>0.129493006823552</v>
      </c>
      <c r="J6278" s="7">
        <v>9.47273876043144E-2</v>
      </c>
      <c r="K6278" s="7">
        <v>0.11349010722062899</v>
      </c>
      <c r="L6278" s="7">
        <v>0.281688674359307</v>
      </c>
      <c r="M6278" s="7">
        <v>0.32598387730742701</v>
      </c>
      <c r="N6278" s="7">
        <v>0.31173449404914499</v>
      </c>
      <c r="O6278" s="7">
        <v>0.346185573881099</v>
      </c>
      <c r="P6278" s="7">
        <v>0</v>
      </c>
      <c r="Q6278" s="7">
        <v>0</v>
      </c>
      <c r="R6278" s="7">
        <v>0.716184958634001</v>
      </c>
      <c r="S6278" s="7">
        <v>0.77941811185440601</v>
      </c>
      <c r="T6278" s="7">
        <v>0.66907529169455304</v>
      </c>
      <c r="U6278" s="7">
        <v>0.74360770648922303</v>
      </c>
      <c r="V6278" s="7">
        <v>0.54707059331864205</v>
      </c>
      <c r="W6278" s="7">
        <v>0.63827719260996496</v>
      </c>
      <c r="X6278" s="7">
        <v>0.444668284773311</v>
      </c>
      <c r="Y6278" s="7">
        <v>0.52305178901740002</v>
      </c>
      <c r="Z6278" s="7">
        <v>0.86013654307849696</v>
      </c>
      <c r="AA6278" s="7">
        <v>0.90130365908933296</v>
      </c>
      <c r="AB6278" s="7">
        <v>0.81704158096105906</v>
      </c>
      <c r="AC6278" s="7">
        <v>0.86593056737460405</v>
      </c>
      <c r="AD6278" s="7">
        <v>0</v>
      </c>
      <c r="AE6278" s="7">
        <v>0</v>
      </c>
      <c r="AF6278" s="7">
        <v>7.2822877876813102E-2</v>
      </c>
      <c r="AG6278" s="7">
        <v>5.8182337467832898E-2</v>
      </c>
      <c r="AH6278" s="7">
        <v>5.8882289498262498E-2</v>
      </c>
      <c r="AI6278" s="7">
        <v>4.6093176179939299E-2</v>
      </c>
      <c r="AJ6278" s="7">
        <v>6.2826402749795705E-4</v>
      </c>
      <c r="AK6278" s="7">
        <v>0</v>
      </c>
      <c r="AL6278" s="7">
        <v>1.41236979255417E-2</v>
      </c>
      <c r="AM6278" s="7">
        <v>7.0188657144116201E-3</v>
      </c>
      <c r="AN6278" s="7">
        <v>1.6733494101718E-2</v>
      </c>
      <c r="AO6278" s="7">
        <v>1.3284727174849501E-2</v>
      </c>
      <c r="AP6278" s="7">
        <v>3.6059360612873403E-2</v>
      </c>
      <c r="AQ6278" s="7">
        <v>3.1818072539210498E-2</v>
      </c>
    </row>
    <row r="6279" spans="2:43" x14ac:dyDescent="0.35">
      <c r="B6279" s="7">
        <v>0.68300000000000005</v>
      </c>
      <c r="C6279" s="7">
        <v>0.72</v>
      </c>
      <c r="D6279" s="7">
        <v>0.24209409117494701</v>
      </c>
      <c r="E6279" s="7">
        <v>0.280679036823822</v>
      </c>
      <c r="F6279" s="7">
        <v>0.188596436526831</v>
      </c>
      <c r="G6279" s="7">
        <v>0.220260200052147</v>
      </c>
      <c r="H6279" s="7">
        <v>9.5451930902274107E-2</v>
      </c>
      <c r="I6279" s="7">
        <v>0.117047431751108</v>
      </c>
      <c r="J6279" s="7">
        <v>8.6568634188252599E-2</v>
      </c>
      <c r="K6279" s="7">
        <v>0.103411480957402</v>
      </c>
      <c r="L6279" s="7">
        <v>0.23207807405278399</v>
      </c>
      <c r="M6279" s="7">
        <v>0.265999325565136</v>
      </c>
      <c r="N6279" s="7">
        <v>0.26708809943844197</v>
      </c>
      <c r="O6279" s="7">
        <v>0.29761974889675202</v>
      </c>
      <c r="P6279" s="7">
        <v>0</v>
      </c>
      <c r="Q6279" s="7">
        <v>0</v>
      </c>
      <c r="R6279" s="7">
        <v>0.69176347620974998</v>
      </c>
      <c r="S6279" s="7">
        <v>0.78071424062294303</v>
      </c>
      <c r="T6279" s="7">
        <v>0.63853870362787901</v>
      </c>
      <c r="U6279" s="7">
        <v>0.74480471812230098</v>
      </c>
      <c r="V6279" s="7">
        <v>0.512611306601086</v>
      </c>
      <c r="W6279" s="7">
        <v>0.64001857384897098</v>
      </c>
      <c r="X6279" s="7">
        <v>0.415027932366626</v>
      </c>
      <c r="Y6279" s="7">
        <v>0.52504396300428402</v>
      </c>
      <c r="Z6279" s="7">
        <v>0.56897052864997899</v>
      </c>
      <c r="AA6279" s="7">
        <v>0.66107982029814105</v>
      </c>
      <c r="AB6279" s="7">
        <v>0.52142313632317405</v>
      </c>
      <c r="AC6279" s="7">
        <v>0.59344422719916601</v>
      </c>
      <c r="AD6279" s="7">
        <v>0</v>
      </c>
      <c r="AE6279" s="7">
        <v>5.0000000000000001E-3</v>
      </c>
      <c r="AF6279" s="7">
        <v>7.8593469976232802E-2</v>
      </c>
      <c r="AG6279" s="7">
        <v>6.2994446406756097E-2</v>
      </c>
      <c r="AH6279" s="7">
        <v>6.2805432192792499E-2</v>
      </c>
      <c r="AI6279" s="7">
        <v>5.0346617522345503E-2</v>
      </c>
      <c r="AJ6279" s="7">
        <v>5.5043810840877802E-3</v>
      </c>
      <c r="AK6279" s="7">
        <v>0</v>
      </c>
      <c r="AL6279" s="7">
        <v>1.6883460221224701E-2</v>
      </c>
      <c r="AM6279" s="7">
        <v>9.3559213970523993E-3</v>
      </c>
      <c r="AN6279" s="7">
        <v>1.7263396169484399E-2</v>
      </c>
      <c r="AO6279" s="7">
        <v>1.23301780658586E-2</v>
      </c>
      <c r="AP6279" s="7">
        <v>3.6711033331814497E-2</v>
      </c>
      <c r="AQ6279" s="7">
        <v>3.05081860085047E-2</v>
      </c>
    </row>
    <row r="6280" spans="2:43" x14ac:dyDescent="0.35">
      <c r="B6280" s="7">
        <v>0.69499999999999995</v>
      </c>
      <c r="C6280" s="7">
        <v>0.71899999999999997</v>
      </c>
      <c r="D6280" s="7">
        <v>0.25913033648678202</v>
      </c>
      <c r="E6280" s="7">
        <v>0.30275376004601601</v>
      </c>
      <c r="F6280" s="7">
        <v>0.20258744445177801</v>
      </c>
      <c r="G6280" s="7">
        <v>0.238364363289363</v>
      </c>
      <c r="H6280" s="7">
        <v>0.10496604577486</v>
      </c>
      <c r="I6280" s="7">
        <v>0.129423735073112</v>
      </c>
      <c r="J6280" s="7">
        <v>9.36277808641863E-2</v>
      </c>
      <c r="K6280" s="7">
        <v>0.113434009846323</v>
      </c>
      <c r="L6280" s="7">
        <v>0.22891580496168701</v>
      </c>
      <c r="M6280" s="7">
        <v>0.26610331608930698</v>
      </c>
      <c r="N6280" s="7">
        <v>0.26423346563987599</v>
      </c>
      <c r="O6280" s="7">
        <v>0.29771330279539898</v>
      </c>
      <c r="P6280" s="7">
        <v>0</v>
      </c>
      <c r="Q6280" s="7">
        <v>0</v>
      </c>
      <c r="R6280" s="7">
        <v>0.65677040829316302</v>
      </c>
      <c r="S6280" s="7">
        <v>0.76196949467473696</v>
      </c>
      <c r="T6280" s="7">
        <v>0.59053206116929802</v>
      </c>
      <c r="U6280" s="7">
        <v>0.72417635796148805</v>
      </c>
      <c r="V6280" s="7">
        <v>0.46694798449680502</v>
      </c>
      <c r="W6280" s="7">
        <v>0.61354937791610098</v>
      </c>
      <c r="X6280" s="7">
        <v>0.37228446336123799</v>
      </c>
      <c r="Y6280" s="7">
        <v>0.50009936204710703</v>
      </c>
      <c r="Z6280" s="7">
        <v>0.36970676953327702</v>
      </c>
      <c r="AA6280" s="7">
        <v>0.44492467676265801</v>
      </c>
      <c r="AB6280" s="7">
        <v>0.37862093139041503</v>
      </c>
      <c r="AC6280" s="7">
        <v>0.43288684498435498</v>
      </c>
      <c r="AD6280" s="7">
        <v>0.13200000000000001</v>
      </c>
      <c r="AE6280" s="7">
        <v>0.436</v>
      </c>
      <c r="AF6280" s="7">
        <v>7.5492037653225902E-2</v>
      </c>
      <c r="AG6280" s="7">
        <v>7.4842529608732097E-2</v>
      </c>
      <c r="AH6280" s="7">
        <v>6.0696920388291997E-2</v>
      </c>
      <c r="AI6280" s="7">
        <v>6.0255351707662101E-2</v>
      </c>
      <c r="AJ6280" s="7">
        <v>2.8836886508808498E-3</v>
      </c>
      <c r="AK6280" s="7">
        <v>2.3348580976925502E-3</v>
      </c>
      <c r="AL6280" s="7">
        <v>1.5400212776216801E-2</v>
      </c>
      <c r="AM6280" s="7">
        <v>1.5089588185004299E-2</v>
      </c>
      <c r="AN6280" s="7">
        <v>2.47062850830881E-2</v>
      </c>
      <c r="AO6280" s="7">
        <v>2.11729906234614E-2</v>
      </c>
      <c r="AP6280" s="7">
        <v>4.5771176435541697E-2</v>
      </c>
      <c r="AQ6280" s="7">
        <v>4.1519046364335503E-2</v>
      </c>
    </row>
    <row r="6281" spans="2:43" x14ac:dyDescent="0.35">
      <c r="B6281" s="7">
        <v>0.66300000000000003</v>
      </c>
      <c r="C6281" s="7">
        <v>0.71</v>
      </c>
      <c r="D6281" s="7">
        <v>0.21391460010196101</v>
      </c>
      <c r="E6281" s="7">
        <v>0.25345142681905802</v>
      </c>
      <c r="F6281" s="7">
        <v>0.16545063773408999</v>
      </c>
      <c r="G6281" s="7">
        <v>0.197925015419877</v>
      </c>
      <c r="H6281" s="7">
        <v>7.9721397938544505E-2</v>
      </c>
      <c r="I6281" s="7">
        <v>0.101791894326989</v>
      </c>
      <c r="J6281" s="7">
        <v>7.5012946350592705E-2</v>
      </c>
      <c r="K6281" s="7">
        <v>9.1225986765378797E-2</v>
      </c>
      <c r="L6281" s="7">
        <v>0.16775531417571901</v>
      </c>
      <c r="M6281" s="7">
        <v>0.194568076253333</v>
      </c>
      <c r="N6281" s="7">
        <v>0.20599699368548799</v>
      </c>
      <c r="O6281" s="7">
        <v>0.23322718994028699</v>
      </c>
      <c r="P6281" s="7">
        <v>0</v>
      </c>
      <c r="Q6281" s="7">
        <v>0</v>
      </c>
      <c r="R6281" s="7">
        <v>0.50862726929481605</v>
      </c>
      <c r="S6281" s="7">
        <v>0.59984401922401998</v>
      </c>
      <c r="T6281" s="7">
        <v>0.42475065734791601</v>
      </c>
      <c r="U6281" s="7">
        <v>0.52124853932044402</v>
      </c>
      <c r="V6281" s="7">
        <v>0.29834386705242499</v>
      </c>
      <c r="W6281" s="7">
        <v>0.398906903812622</v>
      </c>
      <c r="X6281" s="7">
        <v>0.24067647083816501</v>
      </c>
      <c r="Y6281" s="7">
        <v>0.31474282113330798</v>
      </c>
      <c r="Z6281" s="7">
        <v>0.25160052874246902</v>
      </c>
      <c r="AA6281" s="7">
        <v>0.30435109521418802</v>
      </c>
      <c r="AB6281" s="7">
        <v>0.28466603422578002</v>
      </c>
      <c r="AC6281" s="7">
        <v>0.33008548414894701</v>
      </c>
      <c r="AD6281" s="7">
        <v>0.36499999999999999</v>
      </c>
      <c r="AE6281" s="7">
        <v>0.67500000000000004</v>
      </c>
      <c r="AF6281" s="7">
        <v>3.3850676782095697E-2</v>
      </c>
      <c r="AG6281" s="7">
        <v>4.6168464193149801E-2</v>
      </c>
      <c r="AH6281" s="7">
        <v>2.4699350532269699E-2</v>
      </c>
      <c r="AI6281" s="7">
        <v>3.5474068026415E-2</v>
      </c>
      <c r="AJ6281" s="7">
        <v>0</v>
      </c>
      <c r="AK6281" s="7">
        <v>0</v>
      </c>
      <c r="AL6281" s="7">
        <v>0</v>
      </c>
      <c r="AM6281" s="7">
        <v>1.1841909047829099E-3</v>
      </c>
      <c r="AN6281" s="7">
        <v>1.10441723176278E-2</v>
      </c>
      <c r="AO6281" s="7">
        <v>1.0566337438905501E-2</v>
      </c>
      <c r="AP6281" s="7">
        <v>2.87130796495925E-2</v>
      </c>
      <c r="AQ6281" s="7">
        <v>2.8046080741940399E-2</v>
      </c>
    </row>
    <row r="6282" spans="2:43" x14ac:dyDescent="0.35">
      <c r="B6282" s="7">
        <v>0.56100000000000005</v>
      </c>
      <c r="C6282" s="7">
        <v>0.65700000000000003</v>
      </c>
      <c r="D6282" s="7">
        <v>0.18588635646253199</v>
      </c>
      <c r="E6282" s="7">
        <v>0.21728184583677099</v>
      </c>
      <c r="F6282" s="7">
        <v>0.142931099901174</v>
      </c>
      <c r="G6282" s="7">
        <v>0.16821639358332699</v>
      </c>
      <c r="H6282" s="7">
        <v>6.4749979129839999E-2</v>
      </c>
      <c r="I6282" s="7">
        <v>8.16010830574566E-2</v>
      </c>
      <c r="J6282" s="7">
        <v>6.1959338097619998E-2</v>
      </c>
      <c r="K6282" s="7">
        <v>7.6393767618208097E-2</v>
      </c>
      <c r="L6282" s="7">
        <v>0.142069488499041</v>
      </c>
      <c r="M6282" s="7">
        <v>0.163479888544067</v>
      </c>
      <c r="N6282" s="7">
        <v>0.17797229847735499</v>
      </c>
      <c r="O6282" s="7">
        <v>0.201319663128913</v>
      </c>
      <c r="P6282" s="7">
        <v>0</v>
      </c>
      <c r="Q6282" s="7">
        <v>0</v>
      </c>
      <c r="R6282" s="7">
        <v>0.469483273698586</v>
      </c>
      <c r="S6282" s="7">
        <v>0.51984198475916998</v>
      </c>
      <c r="T6282" s="7">
        <v>0.38282737195923999</v>
      </c>
      <c r="U6282" s="7">
        <v>0.43676163654928801</v>
      </c>
      <c r="V6282" s="7">
        <v>0.25331559777102602</v>
      </c>
      <c r="W6282" s="7">
        <v>0.31124442102376798</v>
      </c>
      <c r="X6282" s="7">
        <v>0.206850444298843</v>
      </c>
      <c r="Y6282" s="7">
        <v>0.25036759350334198</v>
      </c>
      <c r="Z6282" s="7">
        <v>0.23160028912044001</v>
      </c>
      <c r="AA6282" s="7">
        <v>0.26946909746593101</v>
      </c>
      <c r="AB6282" s="7">
        <v>0.26665679489824501</v>
      </c>
      <c r="AC6282" s="7">
        <v>0.30074128993450699</v>
      </c>
      <c r="AD6282" s="7">
        <v>0.57299999999999995</v>
      </c>
      <c r="AE6282" s="7">
        <v>0.78100000000000003</v>
      </c>
      <c r="AF6282" s="7">
        <v>8.8807243154448295E-2</v>
      </c>
      <c r="AG6282" s="7">
        <v>0.11437660130276001</v>
      </c>
      <c r="AH6282" s="7">
        <v>6.9749275898489796E-2</v>
      </c>
      <c r="AI6282" s="7">
        <v>8.7684135676926803E-2</v>
      </c>
      <c r="AJ6282" s="7">
        <v>1.41349605373546E-2</v>
      </c>
      <c r="AK6282" s="7">
        <v>3.0206447024386501E-2</v>
      </c>
      <c r="AL6282" s="7">
        <v>2.17681558691343E-2</v>
      </c>
      <c r="AM6282" s="7">
        <v>2.7268441173713E-2</v>
      </c>
      <c r="AN6282" s="7">
        <v>2.4654872011303099E-2</v>
      </c>
      <c r="AO6282" s="7">
        <v>3.2860059499419801E-2</v>
      </c>
      <c r="AP6282" s="7">
        <v>4.5710014475992197E-2</v>
      </c>
      <c r="AQ6282" s="7">
        <v>5.5471060214377102E-2</v>
      </c>
    </row>
    <row r="6283" spans="2:43" x14ac:dyDescent="0.35">
      <c r="B6283" s="7">
        <v>0.39800000000000002</v>
      </c>
      <c r="C6283" s="7">
        <v>0.54400000000000004</v>
      </c>
      <c r="D6283" s="7">
        <v>0.19091811499450301</v>
      </c>
      <c r="E6283" s="7">
        <v>0.22752399313687899</v>
      </c>
      <c r="F6283" s="7">
        <v>0.146887374684575</v>
      </c>
      <c r="G6283" s="7">
        <v>0.17662898982219799</v>
      </c>
      <c r="H6283" s="7">
        <v>6.7321420627616396E-2</v>
      </c>
      <c r="I6283" s="7">
        <v>8.7318519022017704E-2</v>
      </c>
      <c r="J6283" s="7">
        <v>6.4571670925584607E-2</v>
      </c>
      <c r="K6283" s="7">
        <v>8.0593810006512098E-2</v>
      </c>
      <c r="L6283" s="7">
        <v>0.129857997254851</v>
      </c>
      <c r="M6283" s="7">
        <v>0.14932315010109601</v>
      </c>
      <c r="N6283" s="7">
        <v>0.164802177645204</v>
      </c>
      <c r="O6283" s="7">
        <v>0.185832141884121</v>
      </c>
      <c r="P6283" s="7">
        <v>0</v>
      </c>
      <c r="Q6283" s="7">
        <v>0</v>
      </c>
      <c r="R6283" s="7">
        <v>0.43442630369266899</v>
      </c>
      <c r="S6283" s="7">
        <v>0.50979904482000105</v>
      </c>
      <c r="T6283" s="7">
        <v>0.35140114523023802</v>
      </c>
      <c r="U6283" s="7">
        <v>0.42600563091424598</v>
      </c>
      <c r="V6283" s="7">
        <v>0.224921141063437</v>
      </c>
      <c r="W6283" s="7">
        <v>0.29969178831293197</v>
      </c>
      <c r="X6283" s="7">
        <v>0.18554631168781099</v>
      </c>
      <c r="Y6283" s="7">
        <v>0.24168905295731999</v>
      </c>
      <c r="Z6283" s="7">
        <v>0.14305228036526901</v>
      </c>
      <c r="AA6283" s="7">
        <v>0.15415158143164601</v>
      </c>
      <c r="AB6283" s="7">
        <v>0.17903224172034199</v>
      </c>
      <c r="AC6283" s="7">
        <v>0.19111446260454301</v>
      </c>
      <c r="AD6283" s="7">
        <v>0.71699999999999997</v>
      </c>
      <c r="AE6283" s="7">
        <v>0.81699999999999995</v>
      </c>
      <c r="AF6283" s="7">
        <v>0.11032710379289699</v>
      </c>
      <c r="AG6283" s="7">
        <v>0.15989726091850201</v>
      </c>
      <c r="AH6283" s="7">
        <v>8.4841017013183098E-2</v>
      </c>
      <c r="AI6283" s="7">
        <v>0.12249689132559601</v>
      </c>
      <c r="AJ6283" s="7">
        <v>2.7688452515013399E-2</v>
      </c>
      <c r="AK6283" s="7">
        <v>5.1468451737981202E-2</v>
      </c>
      <c r="AL6283" s="7">
        <v>2.6430527388639401E-2</v>
      </c>
      <c r="AM6283" s="7">
        <v>4.8466606475583998E-2</v>
      </c>
      <c r="AN6283" s="7">
        <v>4.12754728698492E-2</v>
      </c>
      <c r="AO6283" s="7">
        <v>5.1774717042854003E-2</v>
      </c>
      <c r="AP6283" s="7">
        <v>6.5638289535018296E-2</v>
      </c>
      <c r="AQ6283" s="7">
        <v>7.8896928759084703E-2</v>
      </c>
    </row>
    <row r="6284" spans="2:43" x14ac:dyDescent="0.35">
      <c r="B6284" s="7">
        <v>0.26900000000000002</v>
      </c>
      <c r="C6284" s="7">
        <v>0.499</v>
      </c>
      <c r="D6284" s="7">
        <v>0.25967319440205899</v>
      </c>
      <c r="E6284" s="7">
        <v>0.31362607587119901</v>
      </c>
      <c r="F6284" s="7">
        <v>0.20303265901750001</v>
      </c>
      <c r="G6284" s="7">
        <v>0.247281085754439</v>
      </c>
      <c r="H6284" s="7">
        <v>0.105270401763952</v>
      </c>
      <c r="I6284" s="7">
        <v>0.135519352993694</v>
      </c>
      <c r="J6284" s="7">
        <v>9.3874253224617996E-2</v>
      </c>
      <c r="K6284" s="7">
        <v>0.118370338983978</v>
      </c>
      <c r="L6284" s="7">
        <v>0.173181822303733</v>
      </c>
      <c r="M6284" s="7">
        <v>0.19676669835365901</v>
      </c>
      <c r="N6284" s="7">
        <v>0.211933612508829</v>
      </c>
      <c r="O6284" s="7">
        <v>0.235211923300119</v>
      </c>
      <c r="P6284" s="7">
        <v>0</v>
      </c>
      <c r="Q6284" s="7">
        <v>0</v>
      </c>
      <c r="R6284" s="7">
        <v>0.35228288943878999</v>
      </c>
      <c r="S6284" s="7">
        <v>0.41710767117073499</v>
      </c>
      <c r="T6284" s="7">
        <v>0.28053916935894702</v>
      </c>
      <c r="U6284" s="7">
        <v>0.33645738564932698</v>
      </c>
      <c r="V6284" s="7">
        <v>0.16385861157135401</v>
      </c>
      <c r="W6284" s="7">
        <v>0.212027168763122</v>
      </c>
      <c r="X6284" s="7">
        <v>0.139718584701919</v>
      </c>
      <c r="Y6284" s="7">
        <v>0.175875613019043</v>
      </c>
      <c r="Z6284" s="7">
        <v>5.5032153920507497E-2</v>
      </c>
      <c r="AA6284" s="7">
        <v>5.6483574526890901E-2</v>
      </c>
      <c r="AB6284" s="7">
        <v>8.3010480139004403E-2</v>
      </c>
      <c r="AC6284" s="7">
        <v>8.4843360855493696E-2</v>
      </c>
      <c r="AD6284" s="7">
        <v>0.80600000000000005</v>
      </c>
      <c r="AE6284" s="7">
        <v>0.83099999999999996</v>
      </c>
      <c r="AF6284" s="7">
        <v>0.126386536357185</v>
      </c>
      <c r="AG6284" s="7">
        <v>0.19276581723209199</v>
      </c>
      <c r="AH6284" s="7">
        <v>9.6778197119631301E-2</v>
      </c>
      <c r="AI6284" s="7">
        <v>0.14834015063226</v>
      </c>
      <c r="AJ6284" s="7">
        <v>3.5989824430161597E-2</v>
      </c>
      <c r="AK6284" s="7">
        <v>6.8265674645189095E-2</v>
      </c>
      <c r="AL6284" s="7">
        <v>3.2504844428393999E-2</v>
      </c>
      <c r="AM6284" s="7">
        <v>6.55309405687695E-2</v>
      </c>
      <c r="AN6284" s="7">
        <v>5.5270531794959402E-2</v>
      </c>
      <c r="AO6284" s="7">
        <v>7.24944163110956E-2</v>
      </c>
      <c r="AP6284" s="7">
        <v>8.3311508116283295E-2</v>
      </c>
      <c r="AQ6284" s="7">
        <v>0.101321645044046</v>
      </c>
    </row>
    <row r="6285" spans="2:43" x14ac:dyDescent="0.35">
      <c r="B6285" s="7">
        <v>9.7000000000000003E-2</v>
      </c>
      <c r="C6285" s="7">
        <v>0.30499999999999999</v>
      </c>
      <c r="D6285" s="7">
        <v>0.26258023113428203</v>
      </c>
      <c r="E6285" s="7">
        <v>0.32796154918860698</v>
      </c>
      <c r="F6285" s="7">
        <v>0.20541680974985499</v>
      </c>
      <c r="G6285" s="7">
        <v>0.25956463566969701</v>
      </c>
      <c r="H6285" s="7">
        <v>0.1069002463606</v>
      </c>
      <c r="I6285" s="7">
        <v>0.14581484239181899</v>
      </c>
      <c r="J6285" s="7">
        <v>9.5194127514165797E-2</v>
      </c>
      <c r="K6285" s="7">
        <v>0.12616531680933099</v>
      </c>
      <c r="L6285" s="7">
        <v>0.16559911812968001</v>
      </c>
      <c r="M6285" s="7">
        <v>0.185456977793823</v>
      </c>
      <c r="N6285" s="7">
        <v>0.203638107688866</v>
      </c>
      <c r="O6285" s="7">
        <v>0.22500244724593399</v>
      </c>
      <c r="P6285" s="7">
        <v>0</v>
      </c>
      <c r="Q6285" s="7">
        <v>0</v>
      </c>
      <c r="R6285" s="7">
        <v>0.259055121908362</v>
      </c>
      <c r="S6285" s="7">
        <v>0.291016181285699</v>
      </c>
      <c r="T6285" s="7">
        <v>0.202525758649794</v>
      </c>
      <c r="U6285" s="7">
        <v>0.228738011930501</v>
      </c>
      <c r="V6285" s="7">
        <v>0.104923876347529</v>
      </c>
      <c r="W6285" s="7">
        <v>0.122843003186175</v>
      </c>
      <c r="X6285" s="7">
        <v>9.3593631385731402E-2</v>
      </c>
      <c r="Y6285" s="7">
        <v>0.10810482763972599</v>
      </c>
      <c r="Z6285" s="7">
        <v>0.10027075288053899</v>
      </c>
      <c r="AA6285" s="7">
        <v>0.107601623959138</v>
      </c>
      <c r="AB6285" s="7">
        <v>0.13196857593883701</v>
      </c>
      <c r="AC6285" s="7">
        <v>0.140525326803602</v>
      </c>
      <c r="AD6285" s="7">
        <v>0.83899999999999997</v>
      </c>
      <c r="AE6285" s="7">
        <v>0.83599999999999997</v>
      </c>
      <c r="AF6285" s="7">
        <v>0.15288656559758701</v>
      </c>
      <c r="AG6285" s="7">
        <v>0.22657620453155899</v>
      </c>
      <c r="AH6285" s="7">
        <v>0.117083118791875</v>
      </c>
      <c r="AI6285" s="7">
        <v>0.17585050435204</v>
      </c>
      <c r="AJ6285" s="7">
        <v>4.8143277741747398E-2</v>
      </c>
      <c r="AK6285" s="7">
        <v>8.6789438498171001E-2</v>
      </c>
      <c r="AL6285" s="7">
        <v>4.5051484921428103E-2</v>
      </c>
      <c r="AM6285" s="7">
        <v>8.0205146164755797E-2</v>
      </c>
      <c r="AN6285" s="7">
        <v>7.7084305977503306E-2</v>
      </c>
      <c r="AO6285" s="7">
        <v>9.1225272667320306E-2</v>
      </c>
      <c r="AP6285" s="7">
        <v>0.10597324980926399</v>
      </c>
      <c r="AQ6285" s="7">
        <v>0.121410496304531</v>
      </c>
    </row>
    <row r="6286" spans="2:43" x14ac:dyDescent="0.35">
      <c r="B6286" s="7">
        <v>2E-3</v>
      </c>
      <c r="C6286" s="7">
        <v>3.1E-2</v>
      </c>
      <c r="D6286" s="7">
        <v>0.19649378204030599</v>
      </c>
      <c r="E6286" s="7">
        <v>0.29174984868596898</v>
      </c>
      <c r="F6286" s="7">
        <v>0.15127130344303799</v>
      </c>
      <c r="G6286" s="7">
        <v>0.22933971525618399</v>
      </c>
      <c r="H6286" s="7">
        <v>7.0170822388107207E-2</v>
      </c>
      <c r="I6286" s="7">
        <v>0.123254337461663</v>
      </c>
      <c r="J6286" s="7">
        <v>6.7466384169275695E-2</v>
      </c>
      <c r="K6286" s="7">
        <v>0.108437932731919</v>
      </c>
      <c r="L6286" s="7">
        <v>0.14143566515710501</v>
      </c>
      <c r="M6286" s="7">
        <v>0.165119263948554</v>
      </c>
      <c r="N6286" s="7">
        <v>0.17728871857440801</v>
      </c>
      <c r="O6286" s="7">
        <v>0.20311314554066201</v>
      </c>
      <c r="P6286" s="7">
        <v>0</v>
      </c>
      <c r="Q6286" s="7">
        <v>0</v>
      </c>
      <c r="R6286" s="7">
        <v>0.183513749865238</v>
      </c>
      <c r="S6286" s="7">
        <v>0.19770801013036199</v>
      </c>
      <c r="T6286" s="7">
        <v>0.141065612200966</v>
      </c>
      <c r="U6286" s="7">
        <v>0.15222600346361001</v>
      </c>
      <c r="V6286" s="7">
        <v>6.3537476776355503E-2</v>
      </c>
      <c r="W6286" s="7">
        <v>7.0791344314725099E-2</v>
      </c>
      <c r="X6286" s="7">
        <v>6.0727554405581599E-2</v>
      </c>
      <c r="Y6286" s="7">
        <v>6.8096773700119503E-2</v>
      </c>
      <c r="Z6286" s="7">
        <v>0.12854558148862599</v>
      </c>
      <c r="AA6286" s="7">
        <v>0.142322824054675</v>
      </c>
      <c r="AB6286" s="7">
        <v>0.16338673428308001</v>
      </c>
      <c r="AC6286" s="7">
        <v>0.178245521445136</v>
      </c>
      <c r="AD6286" s="7">
        <v>0.82199999999999995</v>
      </c>
      <c r="AE6286" s="7">
        <v>0.83899999999999997</v>
      </c>
      <c r="AF6286" s="7">
        <v>0.202198429746105</v>
      </c>
      <c r="AG6286" s="7">
        <v>0.29454308319524403</v>
      </c>
      <c r="AH6286" s="7">
        <v>0.155827322643844</v>
      </c>
      <c r="AI6286" s="7">
        <v>0.23163053326584801</v>
      </c>
      <c r="AJ6286" s="7">
        <v>7.3181123541319906E-2</v>
      </c>
      <c r="AK6286" s="7">
        <v>0.124820378276233</v>
      </c>
      <c r="AL6286" s="7">
        <v>7.0208444845066595E-2</v>
      </c>
      <c r="AM6286" s="7">
        <v>0.109706137695622</v>
      </c>
      <c r="AN6286" s="7">
        <v>0.10638076777408501</v>
      </c>
      <c r="AO6286" s="7">
        <v>0.122518926781883</v>
      </c>
      <c r="AP6286" s="7">
        <v>0.13910031712805401</v>
      </c>
      <c r="AQ6286" s="7">
        <v>0.15688697359748699</v>
      </c>
    </row>
    <row r="6287" spans="2:43" x14ac:dyDescent="0.35">
      <c r="B6287" s="7">
        <v>0</v>
      </c>
      <c r="C6287" s="7">
        <v>0</v>
      </c>
      <c r="D6287" s="7">
        <v>0.175070791107068</v>
      </c>
      <c r="E6287" s="7">
        <v>0.28025018452844203</v>
      </c>
      <c r="F6287" s="7">
        <v>0.13442724419900401</v>
      </c>
      <c r="G6287" s="7">
        <v>0.21990848502124699</v>
      </c>
      <c r="H6287" s="7">
        <v>5.9222767639018098E-2</v>
      </c>
      <c r="I6287" s="7">
        <v>0.116806993579606</v>
      </c>
      <c r="J6287" s="7">
        <v>5.63442323147108E-2</v>
      </c>
      <c r="K6287" s="7">
        <v>0.103216770270601</v>
      </c>
      <c r="L6287" s="7">
        <v>0.127027017054646</v>
      </c>
      <c r="M6287" s="7">
        <v>0.15187464176145399</v>
      </c>
      <c r="N6287" s="7">
        <v>0.16174895911811599</v>
      </c>
      <c r="O6287" s="7">
        <v>0.18862348266186399</v>
      </c>
      <c r="P6287" s="7">
        <v>0</v>
      </c>
      <c r="Q6287" s="7">
        <v>0</v>
      </c>
      <c r="R6287" s="7">
        <v>0.129807531156059</v>
      </c>
      <c r="S6287" s="7">
        <v>0.12880507538977901</v>
      </c>
      <c r="T6287" s="7">
        <v>9.93994406964641E-2</v>
      </c>
      <c r="U6287" s="7">
        <v>9.8631336418935095E-2</v>
      </c>
      <c r="V6287" s="7">
        <v>3.7558762343026297E-2</v>
      </c>
      <c r="W6287" s="7">
        <v>3.7099015704942097E-2</v>
      </c>
      <c r="X6287" s="7">
        <v>3.4124540447618402E-2</v>
      </c>
      <c r="Y6287" s="7">
        <v>3.3649920136992403E-2</v>
      </c>
      <c r="Z6287" s="7">
        <v>9.5070444855964303E-2</v>
      </c>
      <c r="AA6287" s="7">
        <v>9.9847104463265002E-2</v>
      </c>
      <c r="AB6287" s="7">
        <v>0.12589866423131399</v>
      </c>
      <c r="AC6287" s="7">
        <v>0.13147408436723501</v>
      </c>
      <c r="AD6287" s="7">
        <v>0.75600000000000001</v>
      </c>
      <c r="AE6287" s="7">
        <v>0.84199999999999997</v>
      </c>
      <c r="AF6287" s="7">
        <v>0.223241363148038</v>
      </c>
      <c r="AG6287" s="7">
        <v>0.29873599384690902</v>
      </c>
      <c r="AH6287" s="7">
        <v>0.173111364476562</v>
      </c>
      <c r="AI6287" s="7">
        <v>0.23506926896879299</v>
      </c>
      <c r="AJ6287" s="7">
        <v>8.4927842340297599E-2</v>
      </c>
      <c r="AK6287" s="7">
        <v>0.12717115447871299</v>
      </c>
      <c r="AL6287" s="7">
        <v>7.8837613091987502E-2</v>
      </c>
      <c r="AM6287" s="7">
        <v>0.111609833959987</v>
      </c>
      <c r="AN6287" s="7">
        <v>0.139000022482069</v>
      </c>
      <c r="AO6287" s="7">
        <v>0.15219653489378299</v>
      </c>
      <c r="AP6287" s="7">
        <v>0.17466187245932499</v>
      </c>
      <c r="AQ6287" s="7">
        <v>0.18897563487161001</v>
      </c>
    </row>
    <row r="6288" spans="2:43" x14ac:dyDescent="0.35">
      <c r="B6288" s="7">
        <v>0</v>
      </c>
      <c r="C6288" s="7">
        <v>0</v>
      </c>
      <c r="D6288" s="7">
        <v>0.17396274174193799</v>
      </c>
      <c r="E6288" s="7">
        <v>0.298417462132544</v>
      </c>
      <c r="F6288" s="7">
        <v>0.133556028353852</v>
      </c>
      <c r="G6288" s="7">
        <v>0.234808031258356</v>
      </c>
      <c r="H6288" s="7">
        <v>5.8656507533137101E-2</v>
      </c>
      <c r="I6288" s="7">
        <v>0.12699256808943099</v>
      </c>
      <c r="J6288" s="7">
        <v>5.57689674817217E-2</v>
      </c>
      <c r="K6288" s="7">
        <v>0.111465211838245</v>
      </c>
      <c r="L6288" s="7">
        <v>0.11908156866857</v>
      </c>
      <c r="M6288" s="7">
        <v>0.14375495065197999</v>
      </c>
      <c r="N6288" s="7">
        <v>0.153179775124307</v>
      </c>
      <c r="O6288" s="7">
        <v>0.179790073208413</v>
      </c>
      <c r="P6288" s="7">
        <v>0</v>
      </c>
      <c r="Q6288" s="7">
        <v>0</v>
      </c>
      <c r="R6288" s="7">
        <v>0.14300385583897199</v>
      </c>
      <c r="S6288" s="7">
        <v>0.13660041181617899</v>
      </c>
      <c r="T6288" s="7">
        <v>0.109510763088499</v>
      </c>
      <c r="U6288" s="7">
        <v>0.104604299471576</v>
      </c>
      <c r="V6288" s="7">
        <v>4.3610865699719802E-2</v>
      </c>
      <c r="W6288" s="7">
        <v>4.0674115809432199E-2</v>
      </c>
      <c r="X6288" s="7">
        <v>4.0372440784778703E-2</v>
      </c>
      <c r="Y6288" s="7">
        <v>3.7340681485858201E-2</v>
      </c>
      <c r="Z6288" s="7">
        <v>5.7066966629115499E-2</v>
      </c>
      <c r="AA6288" s="7">
        <v>5.44563045632502E-2</v>
      </c>
      <c r="AB6288" s="7">
        <v>8.5580079164174705E-2</v>
      </c>
      <c r="AC6288" s="7">
        <v>8.2283286947811105E-2</v>
      </c>
      <c r="AD6288" s="7">
        <v>0.63600000000000001</v>
      </c>
      <c r="AE6288" s="7">
        <v>0.83199999999999996</v>
      </c>
      <c r="AF6288" s="7">
        <v>0.27050270159869599</v>
      </c>
      <c r="AG6288" s="7">
        <v>0.34356932529977602</v>
      </c>
      <c r="AH6288" s="7">
        <v>0.211914272802328</v>
      </c>
      <c r="AI6288" s="7">
        <v>0.27302465976748602</v>
      </c>
      <c r="AJ6288" s="7">
        <v>0.11134201881411</v>
      </c>
      <c r="AK6288" s="7">
        <v>0.15739410186760799</v>
      </c>
      <c r="AL6288" s="7">
        <v>9.8791146072540498E-2</v>
      </c>
      <c r="AM6288" s="7">
        <v>0.134862879059858</v>
      </c>
      <c r="AN6288" s="7">
        <v>0.200926043337563</v>
      </c>
      <c r="AO6288" s="7">
        <v>0.21420800955466399</v>
      </c>
      <c r="AP6288" s="7">
        <v>0.23896663437273999</v>
      </c>
      <c r="AQ6288" s="7">
        <v>0.25095648994242897</v>
      </c>
    </row>
    <row r="6289" spans="2:43" x14ac:dyDescent="0.35">
      <c r="B6289" s="7">
        <v>0</v>
      </c>
      <c r="C6289" s="7">
        <v>0</v>
      </c>
      <c r="D6289" s="7">
        <v>0.15935715818186899</v>
      </c>
      <c r="E6289" s="7">
        <v>0.28565862832084798</v>
      </c>
      <c r="F6289" s="7">
        <v>0.12207222968418199</v>
      </c>
      <c r="G6289" s="7">
        <v>0.224344117046684</v>
      </c>
      <c r="H6289" s="7">
        <v>5.11924363884338E-2</v>
      </c>
      <c r="I6289" s="7">
        <v>0.11983926448063</v>
      </c>
      <c r="J6289" s="7">
        <v>4.8186201901235903E-2</v>
      </c>
      <c r="K6289" s="7">
        <v>0.105672351869876</v>
      </c>
      <c r="L6289" s="7">
        <v>9.8812277508778204E-2</v>
      </c>
      <c r="M6289" s="7">
        <v>0.118211039377088</v>
      </c>
      <c r="N6289" s="7">
        <v>0.130266212022632</v>
      </c>
      <c r="O6289" s="7">
        <v>0.152240907321228</v>
      </c>
      <c r="P6289" s="7">
        <v>0</v>
      </c>
      <c r="Q6289" s="7">
        <v>0</v>
      </c>
      <c r="R6289" s="7">
        <v>0.282918017998119</v>
      </c>
      <c r="S6289" s="7">
        <v>0.30107059894615201</v>
      </c>
      <c r="T6289" s="7">
        <v>0.22209645775995701</v>
      </c>
      <c r="U6289" s="7">
        <v>0.23698395081488999</v>
      </c>
      <c r="V6289" s="7">
        <v>0.118302727677876</v>
      </c>
      <c r="W6289" s="7">
        <v>0.12848006243440899</v>
      </c>
      <c r="X6289" s="7">
        <v>0.10442803972805</v>
      </c>
      <c r="Y6289" s="7">
        <v>0.11266980861134999</v>
      </c>
      <c r="Z6289" s="7">
        <v>6.8189559288201404E-2</v>
      </c>
      <c r="AA6289" s="7">
        <v>5.9810995379250102E-2</v>
      </c>
      <c r="AB6289" s="7">
        <v>9.6958905436638099E-2</v>
      </c>
      <c r="AC6289" s="7">
        <v>8.8467684375314201E-2</v>
      </c>
      <c r="AD6289" s="7">
        <v>0.45300000000000001</v>
      </c>
      <c r="AE6289" s="7">
        <v>0.78</v>
      </c>
      <c r="AF6289" s="7">
        <v>0.30825154212266798</v>
      </c>
      <c r="AG6289" s="7">
        <v>0.35386689426094098</v>
      </c>
      <c r="AH6289" s="7">
        <v>0.24287326440474699</v>
      </c>
      <c r="AI6289" s="7">
        <v>0.28190520273393299</v>
      </c>
      <c r="AJ6289" s="7">
        <v>0.13250609392735599</v>
      </c>
      <c r="AK6289" s="7">
        <v>0.16503376956413601</v>
      </c>
      <c r="AL6289" s="7">
        <v>0.11593015347329499</v>
      </c>
      <c r="AM6289" s="7">
        <v>0.14060128448231499</v>
      </c>
      <c r="AN6289" s="7">
        <v>0.247565482353027</v>
      </c>
      <c r="AO6289" s="7">
        <v>0.237403340756806</v>
      </c>
      <c r="AP6289" s="7">
        <v>0.28103595038914497</v>
      </c>
      <c r="AQ6289" s="7">
        <v>0.271893694664262</v>
      </c>
    </row>
    <row r="6290" spans="2:43" x14ac:dyDescent="0.35">
      <c r="B6290" s="7">
        <v>0</v>
      </c>
      <c r="C6290" s="7">
        <v>0</v>
      </c>
      <c r="D6290" s="7">
        <v>0.153823729729027</v>
      </c>
      <c r="E6290" s="7">
        <v>0.274976869677938</v>
      </c>
      <c r="F6290" s="7">
        <v>0.11780119514229399</v>
      </c>
      <c r="G6290" s="7">
        <v>0.21558367642030499</v>
      </c>
      <c r="H6290" s="7">
        <v>4.8573080305866399E-2</v>
      </c>
      <c r="I6290" s="7">
        <v>0.113850483391671</v>
      </c>
      <c r="J6290" s="7">
        <v>4.5495192410709803E-2</v>
      </c>
      <c r="K6290" s="7">
        <v>0.100822540911639</v>
      </c>
      <c r="L6290" s="7">
        <v>9.1182487818246505E-2</v>
      </c>
      <c r="M6290" s="7">
        <v>0.108054173169158</v>
      </c>
      <c r="N6290" s="7">
        <v>0.12136055690573599</v>
      </c>
      <c r="O6290" s="7">
        <v>0.14105355200394701</v>
      </c>
      <c r="P6290" s="7">
        <v>1.4E-2</v>
      </c>
      <c r="Q6290" s="7">
        <v>2.1000000000000001E-2</v>
      </c>
      <c r="R6290" s="7">
        <v>0.29812280390113</v>
      </c>
      <c r="S6290" s="7">
        <v>0.362021712069514</v>
      </c>
      <c r="T6290" s="7">
        <v>0.234566372929642</v>
      </c>
      <c r="U6290" s="7">
        <v>0.28893785385826098</v>
      </c>
      <c r="V6290" s="7">
        <v>0.126827366487055</v>
      </c>
      <c r="W6290" s="7">
        <v>0.171083750721648</v>
      </c>
      <c r="X6290" s="7">
        <v>0.11133142893157</v>
      </c>
      <c r="Y6290" s="7">
        <v>0.14514562411318699</v>
      </c>
      <c r="Z6290" s="7">
        <v>9.8598134763272297E-2</v>
      </c>
      <c r="AA6290" s="7">
        <v>9.3669957838859494E-2</v>
      </c>
      <c r="AB6290" s="7">
        <v>0.130016259990582</v>
      </c>
      <c r="AC6290" s="7">
        <v>0.124263985573591</v>
      </c>
      <c r="AD6290" s="7">
        <v>0.20899999999999999</v>
      </c>
      <c r="AE6290" s="7">
        <v>0.58299999999999996</v>
      </c>
      <c r="AF6290" s="7">
        <v>0.27843344511508</v>
      </c>
      <c r="AG6290" s="7">
        <v>0.29429736200652801</v>
      </c>
      <c r="AH6290" s="7">
        <v>0.21841852084058899</v>
      </c>
      <c r="AI6290" s="7">
        <v>0.231429009719365</v>
      </c>
      <c r="AJ6290" s="7">
        <v>0.115788429595338</v>
      </c>
      <c r="AK6290" s="7">
        <v>0.12468261347014301</v>
      </c>
      <c r="AL6290" s="7">
        <v>0.10239192082307801</v>
      </c>
      <c r="AM6290" s="7">
        <v>0.109594573546539</v>
      </c>
      <c r="AN6290" s="7">
        <v>0.22413542939013001</v>
      </c>
      <c r="AO6290" s="7">
        <v>0.20999748236749899</v>
      </c>
      <c r="AP6290" s="7">
        <v>0.25991813975099998</v>
      </c>
      <c r="AQ6290" s="7">
        <v>0.247155575829174</v>
      </c>
    </row>
    <row r="6291" spans="2:43" x14ac:dyDescent="0.35">
      <c r="B6291" s="7">
        <v>0</v>
      </c>
      <c r="C6291" s="7">
        <v>0</v>
      </c>
      <c r="D6291" s="7">
        <v>0.15574785526721499</v>
      </c>
      <c r="E6291" s="7">
        <v>0.27847582512038599</v>
      </c>
      <c r="F6291" s="7">
        <v>0.11927550364158</v>
      </c>
      <c r="G6291" s="7">
        <v>0.21845327799366099</v>
      </c>
      <c r="H6291" s="7">
        <v>4.94555234791118E-2</v>
      </c>
      <c r="I6291" s="7">
        <v>0.11581219015601101</v>
      </c>
      <c r="J6291" s="7">
        <v>4.6406184288194298E-2</v>
      </c>
      <c r="K6291" s="7">
        <v>0.10241116250611999</v>
      </c>
      <c r="L6291" s="7">
        <v>0.10245486803652799</v>
      </c>
      <c r="M6291" s="7">
        <v>0.12852594273606999</v>
      </c>
      <c r="N6291" s="7">
        <v>0.13451792226472201</v>
      </c>
      <c r="O6291" s="7">
        <v>0.163365553844182</v>
      </c>
      <c r="P6291" s="7">
        <v>0.126</v>
      </c>
      <c r="Q6291" s="7">
        <v>0.14299999999999999</v>
      </c>
      <c r="R6291" s="7">
        <v>0.216718242492241</v>
      </c>
      <c r="S6291" s="7">
        <v>0.26679020618657101</v>
      </c>
      <c r="T6291" s="7">
        <v>0.16775346650002301</v>
      </c>
      <c r="U6291" s="7">
        <v>0.20886954049551801</v>
      </c>
      <c r="V6291" s="7">
        <v>8.1286464849248397E-2</v>
      </c>
      <c r="W6291" s="7">
        <v>0.10926058980412801</v>
      </c>
      <c r="X6291" s="7">
        <v>7.61626483159899E-2</v>
      </c>
      <c r="Y6291" s="7">
        <v>9.7105571483745795E-2</v>
      </c>
      <c r="Z6291" s="7">
        <v>0.21526528405286699</v>
      </c>
      <c r="AA6291" s="7">
        <v>0.21634116344257401</v>
      </c>
      <c r="AB6291" s="7">
        <v>0.251910909515839</v>
      </c>
      <c r="AC6291" s="7">
        <v>0.25288212403951399</v>
      </c>
      <c r="AD6291" s="7">
        <v>1.2999999999999999E-2</v>
      </c>
      <c r="AE6291" s="7">
        <v>8.5000000000000006E-2</v>
      </c>
      <c r="AF6291" s="7">
        <v>0.12933402335184399</v>
      </c>
      <c r="AG6291" s="7">
        <v>8.4137389527360704E-2</v>
      </c>
      <c r="AH6291" s="7">
        <v>9.9036628309029998E-2</v>
      </c>
      <c r="AI6291" s="7">
        <v>6.6574471333205196E-2</v>
      </c>
      <c r="AJ6291" s="7">
        <v>3.73416020169378E-2</v>
      </c>
      <c r="AK6291" s="7">
        <v>1.0188961144136499E-2</v>
      </c>
      <c r="AL6291" s="7">
        <v>3.3900354574605301E-2</v>
      </c>
      <c r="AM6291" s="7">
        <v>1.9534817288905999E-2</v>
      </c>
      <c r="AN6291" s="7">
        <v>8.8218234690123506E-2</v>
      </c>
      <c r="AO6291" s="7">
        <v>5.5970638019477298E-2</v>
      </c>
      <c r="AP6291" s="7">
        <v>0.11790061670961099</v>
      </c>
      <c r="AQ6291" s="7">
        <v>8.4195615171653401E-2</v>
      </c>
    </row>
    <row r="6292" spans="2:43" x14ac:dyDescent="0.35">
      <c r="B6292" s="7">
        <v>0</v>
      </c>
      <c r="C6292" s="7">
        <v>0</v>
      </c>
      <c r="D6292" s="7">
        <v>0.19135238148606501</v>
      </c>
      <c r="E6292" s="7">
        <v>0.33278312118118403</v>
      </c>
      <c r="F6292" s="7">
        <v>0.14722882142907301</v>
      </c>
      <c r="G6292" s="7">
        <v>0.26372272166138899</v>
      </c>
      <c r="H6292" s="7">
        <v>6.7543349178122103E-2</v>
      </c>
      <c r="I6292" s="7">
        <v>0.14939192043199501</v>
      </c>
      <c r="J6292" s="7">
        <v>6.4797128606986304E-2</v>
      </c>
      <c r="K6292" s="7">
        <v>0.12885217765690701</v>
      </c>
      <c r="L6292" s="7">
        <v>0.12873375232917</v>
      </c>
      <c r="M6292" s="7">
        <v>0.15466317363743001</v>
      </c>
      <c r="N6292" s="7">
        <v>0.16358967695875401</v>
      </c>
      <c r="O6292" s="7">
        <v>0.191674146262448</v>
      </c>
      <c r="P6292" s="7">
        <v>0.186</v>
      </c>
      <c r="Q6292" s="7">
        <v>0.17299999999999999</v>
      </c>
      <c r="R6292" s="7">
        <v>0.18614360940911701</v>
      </c>
      <c r="S6292" s="7">
        <v>0.215731033091344</v>
      </c>
      <c r="T6292" s="7">
        <v>0.14313336782382299</v>
      </c>
      <c r="U6292" s="7">
        <v>0.16694260195671801</v>
      </c>
      <c r="V6292" s="7">
        <v>6.48814462696225E-2</v>
      </c>
      <c r="W6292" s="7">
        <v>8.0735378600646904E-2</v>
      </c>
      <c r="X6292" s="7">
        <v>6.2092895841535101E-2</v>
      </c>
      <c r="Y6292" s="7">
        <v>7.5757819015218594E-2</v>
      </c>
      <c r="Z6292" s="7">
        <v>0.26675398283917101</v>
      </c>
      <c r="AA6292" s="7">
        <v>0.26800557012003801</v>
      </c>
      <c r="AB6292" s="7">
        <v>0.29829866777605901</v>
      </c>
      <c r="AC6292" s="7">
        <v>0.29942464411434899</v>
      </c>
      <c r="AD6292" s="7">
        <v>0</v>
      </c>
      <c r="AE6292" s="7">
        <v>0</v>
      </c>
      <c r="AF6292" s="7">
        <v>0.11126892163266699</v>
      </c>
      <c r="AG6292" s="7">
        <v>8.2572576095483394E-2</v>
      </c>
      <c r="AH6292" s="7">
        <v>8.5502259518351803E-2</v>
      </c>
      <c r="AI6292" s="7">
        <v>6.5510631387874593E-2</v>
      </c>
      <c r="AJ6292" s="7">
        <v>2.8274078791753601E-2</v>
      </c>
      <c r="AK6292" s="7">
        <v>8.8667028153377996E-3</v>
      </c>
      <c r="AL6292" s="7">
        <v>2.6625406419691799E-2</v>
      </c>
      <c r="AM6292" s="7">
        <v>1.8786451603951801E-2</v>
      </c>
      <c r="AN6292" s="7">
        <v>6.7250136935556898E-2</v>
      </c>
      <c r="AO6292" s="7">
        <v>4.3586215747746501E-2</v>
      </c>
      <c r="AP6292" s="7">
        <v>9.60068517251743E-2</v>
      </c>
      <c r="AQ6292" s="7">
        <v>6.8556338268125599E-2</v>
      </c>
    </row>
    <row r="6293" spans="2:43" x14ac:dyDescent="0.35">
      <c r="B6293" s="7">
        <v>0</v>
      </c>
      <c r="C6293" s="7">
        <v>0</v>
      </c>
      <c r="D6293" s="7">
        <v>0.16559660339217899</v>
      </c>
      <c r="E6293" s="7">
        <v>0.29474641302834098</v>
      </c>
      <c r="F6293" s="7">
        <v>0.12697806123216099</v>
      </c>
      <c r="G6293" s="7">
        <v>0.231797290350515</v>
      </c>
      <c r="H6293" s="7">
        <v>5.4381056874680998E-2</v>
      </c>
      <c r="I6293" s="7">
        <v>0.12493437615804</v>
      </c>
      <c r="J6293" s="7">
        <v>5.1425528162147197E-2</v>
      </c>
      <c r="K6293" s="7">
        <v>0.109798455008309</v>
      </c>
      <c r="L6293" s="7">
        <v>0.107782533977276</v>
      </c>
      <c r="M6293" s="7">
        <v>0.13114555439137199</v>
      </c>
      <c r="N6293" s="7">
        <v>0.14073648887937101</v>
      </c>
      <c r="O6293" s="7">
        <v>0.16619081091915699</v>
      </c>
      <c r="P6293" s="7">
        <v>0.14599999999999999</v>
      </c>
      <c r="Q6293" s="7">
        <v>0.129</v>
      </c>
      <c r="R6293" s="7">
        <v>0.28338929558593101</v>
      </c>
      <c r="S6293" s="7">
        <v>0.318444936037593</v>
      </c>
      <c r="T6293" s="7">
        <v>0.22248296708530199</v>
      </c>
      <c r="U6293" s="7">
        <v>0.25135758288846699</v>
      </c>
      <c r="V6293" s="7">
        <v>0.118566951800504</v>
      </c>
      <c r="W6293" s="7">
        <v>0.13875455832435099</v>
      </c>
      <c r="X6293" s="7">
        <v>0.104642012659488</v>
      </c>
      <c r="Y6293" s="7">
        <v>0.12086210546739699</v>
      </c>
      <c r="Z6293" s="7">
        <v>0.46736225173602403</v>
      </c>
      <c r="AA6293" s="7">
        <v>0.47617738902461998</v>
      </c>
      <c r="AB6293" s="7">
        <v>0.44932173441234302</v>
      </c>
      <c r="AC6293" s="7">
        <v>0.45577857329990501</v>
      </c>
      <c r="AD6293" s="7">
        <v>0</v>
      </c>
      <c r="AE6293" s="7">
        <v>0</v>
      </c>
      <c r="AF6293" s="7">
        <v>6.1145274649182103E-2</v>
      </c>
      <c r="AG6293" s="7">
        <v>1.9720249523404901E-2</v>
      </c>
      <c r="AH6293" s="7">
        <v>4.8712127592315899E-2</v>
      </c>
      <c r="AI6293" s="7">
        <v>1.23710647210641E-2</v>
      </c>
      <c r="AJ6293" s="7">
        <v>0</v>
      </c>
      <c r="AK6293" s="7">
        <v>0</v>
      </c>
      <c r="AL6293" s="7">
        <v>8.4578500069262801E-3</v>
      </c>
      <c r="AM6293" s="7">
        <v>0</v>
      </c>
      <c r="AN6293" s="7">
        <v>1.7668798836354999E-2</v>
      </c>
      <c r="AO6293" s="7">
        <v>7.6577306179770998E-3</v>
      </c>
      <c r="AP6293" s="7">
        <v>3.7209596885829699E-2</v>
      </c>
      <c r="AQ6293" s="7">
        <v>2.3844492063866799E-2</v>
      </c>
    </row>
    <row r="6294" spans="2:43" x14ac:dyDescent="0.35">
      <c r="B6294" s="7">
        <v>0</v>
      </c>
      <c r="C6294" s="7">
        <v>0</v>
      </c>
      <c r="D6294" s="7">
        <v>0.11228745678085</v>
      </c>
      <c r="E6294" s="7">
        <v>0.20816652447776501</v>
      </c>
      <c r="F6294" s="7">
        <v>8.6217364610384997E-2</v>
      </c>
      <c r="G6294" s="7">
        <v>0.16072933877597501</v>
      </c>
      <c r="H6294" s="7">
        <v>2.8907408212128002E-2</v>
      </c>
      <c r="I6294" s="7">
        <v>7.6512670965788301E-2</v>
      </c>
      <c r="J6294" s="7">
        <v>2.6836159640101501E-2</v>
      </c>
      <c r="K6294" s="7">
        <v>7.2655807699350206E-2</v>
      </c>
      <c r="L6294" s="7">
        <v>6.9886439082378099E-2</v>
      </c>
      <c r="M6294" s="7">
        <v>7.7077389249151196E-2</v>
      </c>
      <c r="N6294" s="7">
        <v>9.8678601270366206E-2</v>
      </c>
      <c r="O6294" s="7">
        <v>0.105966240079422</v>
      </c>
      <c r="P6294" s="7">
        <v>0.18099999999999999</v>
      </c>
      <c r="Q6294" s="7">
        <v>0.17399999999999999</v>
      </c>
      <c r="R6294" s="7">
        <v>0.37715646978107698</v>
      </c>
      <c r="S6294" s="7">
        <v>0.39309074758776702</v>
      </c>
      <c r="T6294" s="7">
        <v>0.301989950586254</v>
      </c>
      <c r="U6294" s="7">
        <v>0.31573385961790101</v>
      </c>
      <c r="V6294" s="7">
        <v>0.182312082381273</v>
      </c>
      <c r="W6294" s="7">
        <v>0.19414622192592901</v>
      </c>
      <c r="X6294" s="7">
        <v>0.153579592950603</v>
      </c>
      <c r="Y6294" s="7">
        <v>0.162464598573903</v>
      </c>
      <c r="Z6294" s="7">
        <v>0.73432700870447498</v>
      </c>
      <c r="AA6294" s="7">
        <v>0.755427600933397</v>
      </c>
      <c r="AB6294" s="7">
        <v>0.67120011484199105</v>
      </c>
      <c r="AC6294" s="7">
        <v>0.69779598476057503</v>
      </c>
      <c r="AD6294" s="7">
        <v>0</v>
      </c>
      <c r="AE6294" s="7">
        <v>0</v>
      </c>
      <c r="AF6294" s="7">
        <v>4.7382837914849402E-2</v>
      </c>
      <c r="AG6294" s="7">
        <v>1.57287057658329E-2</v>
      </c>
      <c r="AH6294" s="7">
        <v>3.6547457564883097E-2</v>
      </c>
      <c r="AI6294" s="7">
        <v>9.11505761591766E-3</v>
      </c>
      <c r="AJ6294" s="7">
        <v>0</v>
      </c>
      <c r="AK6294" s="7">
        <v>0</v>
      </c>
      <c r="AL6294" s="7">
        <v>1.77396537646867E-3</v>
      </c>
      <c r="AM6294" s="7">
        <v>0</v>
      </c>
      <c r="AN6294" s="7">
        <v>1.0272429580318E-2</v>
      </c>
      <c r="AO6294" s="7">
        <v>1.0136273215518899E-3</v>
      </c>
      <c r="AP6294" s="7">
        <v>2.76358214047559E-2</v>
      </c>
      <c r="AQ6294" s="7">
        <v>1.31339977273738E-2</v>
      </c>
    </row>
    <row r="6295" spans="2:43" x14ac:dyDescent="0.35">
      <c r="B6295" s="7">
        <v>0</v>
      </c>
      <c r="C6295" s="7">
        <v>0</v>
      </c>
      <c r="D6295" s="7">
        <v>0.101085165123544</v>
      </c>
      <c r="E6295" s="7">
        <v>0.17138155520773801</v>
      </c>
      <c r="F6295" s="7">
        <v>7.8352328415149303E-2</v>
      </c>
      <c r="G6295" s="7">
        <v>0.131526542413376</v>
      </c>
      <c r="H6295" s="7">
        <v>2.1941776348719699E-2</v>
      </c>
      <c r="I6295" s="7">
        <v>5.7337412007115701E-2</v>
      </c>
      <c r="J6295" s="7">
        <v>2.45182042441025E-2</v>
      </c>
      <c r="K6295" s="7">
        <v>5.4428895561428499E-2</v>
      </c>
      <c r="L6295" s="7">
        <v>7.9839448629694998E-2</v>
      </c>
      <c r="M6295" s="7">
        <v>9.9433416699919397E-2</v>
      </c>
      <c r="N6295" s="7">
        <v>0.108765437774823</v>
      </c>
      <c r="O6295" s="7">
        <v>0.13099121908576999</v>
      </c>
      <c r="P6295" s="7">
        <v>0.185</v>
      </c>
      <c r="Q6295" s="7">
        <v>0.191</v>
      </c>
      <c r="R6295" s="7">
        <v>0.403032215122622</v>
      </c>
      <c r="S6295" s="7">
        <v>0.43621264109534802</v>
      </c>
      <c r="T6295" s="7">
        <v>0.32431207158320202</v>
      </c>
      <c r="U6295" s="7">
        <v>0.35294252539649701</v>
      </c>
      <c r="V6295" s="7">
        <v>0.20154778823646499</v>
      </c>
      <c r="W6295" s="7">
        <v>0.22625109508607599</v>
      </c>
      <c r="X6295" s="7">
        <v>0.168015899274646</v>
      </c>
      <c r="Y6295" s="7">
        <v>0.18654379983938299</v>
      </c>
      <c r="Z6295" s="7">
        <v>0.76550679555369605</v>
      </c>
      <c r="AA6295" s="7">
        <v>0.78443160607764995</v>
      </c>
      <c r="AB6295" s="7">
        <v>0.71050012813708796</v>
      </c>
      <c r="AC6295" s="7">
        <v>0.73246576882945102</v>
      </c>
      <c r="AD6295" s="7">
        <v>0</v>
      </c>
      <c r="AE6295" s="7">
        <v>0</v>
      </c>
      <c r="AF6295" s="7">
        <v>2.56326009522665E-2</v>
      </c>
      <c r="AG6295" s="7">
        <v>7.7266631021523898E-3</v>
      </c>
      <c r="AH6295" s="7">
        <v>1.75293771271143E-2</v>
      </c>
      <c r="AI6295" s="7">
        <v>4.2442490380251198E-3</v>
      </c>
      <c r="AJ6295" s="7">
        <v>0</v>
      </c>
      <c r="AK6295" s="7">
        <v>0</v>
      </c>
      <c r="AL6295" s="7">
        <v>0</v>
      </c>
      <c r="AM6295" s="7">
        <v>0</v>
      </c>
      <c r="AN6295" s="7">
        <v>4.0997021169966903E-3</v>
      </c>
      <c r="AO6295" s="7">
        <v>0</v>
      </c>
      <c r="AP6295" s="7">
        <v>1.8108843111910401E-2</v>
      </c>
      <c r="AQ6295" s="7">
        <v>4.6888543142569101E-4</v>
      </c>
    </row>
    <row r="6296" spans="2:43" x14ac:dyDescent="0.35">
      <c r="B6296" s="7">
        <v>0</v>
      </c>
      <c r="C6296" s="7">
        <v>0</v>
      </c>
      <c r="D6296" s="7">
        <v>0.12696884263809499</v>
      </c>
      <c r="E6296" s="7">
        <v>0.217290254531116</v>
      </c>
      <c r="F6296" s="7">
        <v>9.7224373360263294E-2</v>
      </c>
      <c r="G6296" s="7">
        <v>0.16822330023564799</v>
      </c>
      <c r="H6296" s="7">
        <v>3.6256881954282602E-2</v>
      </c>
      <c r="I6296" s="7">
        <v>8.1605777011766398E-2</v>
      </c>
      <c r="J6296" s="7">
        <v>3.2780541768088603E-2</v>
      </c>
      <c r="K6296" s="7">
        <v>7.6397215808479399E-2</v>
      </c>
      <c r="L6296" s="7">
        <v>0.101400883643469</v>
      </c>
      <c r="M6296" s="7">
        <v>0.141264014528307</v>
      </c>
      <c r="N6296" s="7">
        <v>0.13328768894455201</v>
      </c>
      <c r="O6296" s="7">
        <v>0.177103592984341</v>
      </c>
      <c r="P6296" s="7">
        <v>0.25900000000000001</v>
      </c>
      <c r="Q6296" s="7">
        <v>0.26600000000000001</v>
      </c>
      <c r="R6296" s="7">
        <v>0.50062609681829395</v>
      </c>
      <c r="S6296" s="7">
        <v>0.58315859189117603</v>
      </c>
      <c r="T6296" s="7">
        <v>0.41618138811344002</v>
      </c>
      <c r="U6296" s="7">
        <v>0.50371034023487904</v>
      </c>
      <c r="V6296" s="7">
        <v>0.28913992802289901</v>
      </c>
      <c r="W6296" s="7">
        <v>0.38092547107754798</v>
      </c>
      <c r="X6296" s="7">
        <v>0.233762310226452</v>
      </c>
      <c r="Y6296" s="7">
        <v>0.30164534177985602</v>
      </c>
      <c r="Z6296" s="7">
        <v>0.62741941554752101</v>
      </c>
      <c r="AA6296" s="7">
        <v>0.63336092618267004</v>
      </c>
      <c r="AB6296" s="7">
        <v>0.56320480447717503</v>
      </c>
      <c r="AC6296" s="7">
        <v>0.56854246613141202</v>
      </c>
      <c r="AD6296" s="7">
        <v>0</v>
      </c>
      <c r="AE6296" s="7">
        <v>0</v>
      </c>
      <c r="AF6296" s="7">
        <v>1.5987713794983299E-2</v>
      </c>
      <c r="AG6296" s="7">
        <v>4.0650338363847696E-3</v>
      </c>
      <c r="AH6296" s="7">
        <v>9.27271467713962E-3</v>
      </c>
      <c r="AI6296" s="7">
        <v>2.2269315799325301E-3</v>
      </c>
      <c r="AJ6296" s="7">
        <v>0</v>
      </c>
      <c r="AK6296" s="7">
        <v>0</v>
      </c>
      <c r="AL6296" s="7">
        <v>0</v>
      </c>
      <c r="AM6296" s="7">
        <v>0</v>
      </c>
      <c r="AN6296" s="7">
        <v>0</v>
      </c>
      <c r="AO6296" s="7">
        <v>0</v>
      </c>
      <c r="AP6296" s="7">
        <v>1.14880383615861E-2</v>
      </c>
      <c r="AQ6296" s="7">
        <v>0</v>
      </c>
    </row>
    <row r="6297" spans="2:43" x14ac:dyDescent="0.35">
      <c r="B6297" s="7">
        <v>0</v>
      </c>
      <c r="C6297" s="7">
        <v>0</v>
      </c>
      <c r="D6297" s="7">
        <v>0.171186298345468</v>
      </c>
      <c r="E6297" s="7">
        <v>0.29439735266570999</v>
      </c>
      <c r="F6297" s="7">
        <v>0.131373019585208</v>
      </c>
      <c r="G6297" s="7">
        <v>0.231511015151452</v>
      </c>
      <c r="H6297" s="7">
        <v>5.7237627489401699E-2</v>
      </c>
      <c r="I6297" s="7">
        <v>0.124738673730331</v>
      </c>
      <c r="J6297" s="7">
        <v>5.4327524259933799E-2</v>
      </c>
      <c r="K6297" s="7">
        <v>0.109639972044187</v>
      </c>
      <c r="L6297" s="7">
        <v>0.13982385226664701</v>
      </c>
      <c r="M6297" s="7">
        <v>0.222413048617986</v>
      </c>
      <c r="N6297" s="7">
        <v>0.175550374738945</v>
      </c>
      <c r="O6297" s="7">
        <v>0.258363317493777</v>
      </c>
      <c r="P6297" s="7">
        <v>0.38200000000000001</v>
      </c>
      <c r="Q6297" s="7">
        <v>0.374</v>
      </c>
      <c r="R6297" s="7">
        <v>0.61851740343137096</v>
      </c>
      <c r="S6297" s="7">
        <v>0.65280634878674404</v>
      </c>
      <c r="T6297" s="7">
        <v>0.54087629732128994</v>
      </c>
      <c r="U6297" s="7">
        <v>0.58509380728819205</v>
      </c>
      <c r="V6297" s="7">
        <v>0.419030703782654</v>
      </c>
      <c r="W6297" s="7">
        <v>0.46177518494365899</v>
      </c>
      <c r="X6297" s="7">
        <v>0.32940077739873802</v>
      </c>
      <c r="Y6297" s="7">
        <v>0.36744242850302</v>
      </c>
      <c r="Z6297" s="7">
        <v>0.57446560538453395</v>
      </c>
      <c r="AA6297" s="7">
        <v>0.58463519457589996</v>
      </c>
      <c r="AB6297" s="7">
        <v>0.52517141908418097</v>
      </c>
      <c r="AC6297" s="7">
        <v>0.53210826413546397</v>
      </c>
      <c r="AD6297" s="7">
        <v>0</v>
      </c>
      <c r="AE6297" s="7">
        <v>0</v>
      </c>
      <c r="AF6297" s="7">
        <v>1.09721431232745E-2</v>
      </c>
      <c r="AG6297" s="7">
        <v>0</v>
      </c>
      <c r="AH6297" s="7">
        <v>6.2197586160995001E-3</v>
      </c>
      <c r="AI6297" s="7">
        <v>0</v>
      </c>
      <c r="AJ6297" s="7">
        <v>0</v>
      </c>
      <c r="AK6297" s="7">
        <v>0</v>
      </c>
      <c r="AL6297" s="7">
        <v>0</v>
      </c>
      <c r="AM6297" s="7">
        <v>0</v>
      </c>
      <c r="AN6297" s="7">
        <v>0</v>
      </c>
      <c r="AO6297" s="7">
        <v>0</v>
      </c>
      <c r="AP6297" s="7">
        <v>3.8030484286708998E-3</v>
      </c>
      <c r="AQ6297" s="7">
        <v>0</v>
      </c>
    </row>
    <row r="6298" spans="2:43" x14ac:dyDescent="0.35">
      <c r="B6298" s="7">
        <v>1E-3</v>
      </c>
      <c r="C6298" s="7">
        <v>3.0000000000000001E-3</v>
      </c>
      <c r="D6298" s="7">
        <v>0.205698895501466</v>
      </c>
      <c r="E6298" s="7">
        <v>0.34630427624466797</v>
      </c>
      <c r="F6298" s="7">
        <v>0.15870250146963</v>
      </c>
      <c r="G6298" s="7">
        <v>0.27538326008070901</v>
      </c>
      <c r="H6298" s="7">
        <v>7.51351755790413E-2</v>
      </c>
      <c r="I6298" s="7">
        <v>0.159423135755516</v>
      </c>
      <c r="J6298" s="7">
        <v>7.1643896232410895E-2</v>
      </c>
      <c r="K6298" s="7">
        <v>0.136386953080776</v>
      </c>
      <c r="L6298" s="7">
        <v>0.18252903709248</v>
      </c>
      <c r="M6298" s="7">
        <v>0.27308847157149801</v>
      </c>
      <c r="N6298" s="7">
        <v>0.22215949809706201</v>
      </c>
      <c r="O6298" s="7">
        <v>0.30399741890336601</v>
      </c>
      <c r="P6298" s="7">
        <v>0.42199999999999999</v>
      </c>
      <c r="Q6298" s="7">
        <v>0.42699999999999999</v>
      </c>
      <c r="R6298" s="7">
        <v>0.63723858477430095</v>
      </c>
      <c r="S6298" s="7">
        <v>0.68042412720631296</v>
      </c>
      <c r="T6298" s="7">
        <v>0.56373654639851001</v>
      </c>
      <c r="U6298" s="7">
        <v>0.62298236330874301</v>
      </c>
      <c r="V6298" s="7">
        <v>0.44146042362469901</v>
      </c>
      <c r="W6298" s="7">
        <v>0.497814308886252</v>
      </c>
      <c r="X6298" s="7">
        <v>0.34842665543232998</v>
      </c>
      <c r="Y6298" s="7">
        <v>0.40117710014394098</v>
      </c>
      <c r="Z6298" s="7">
        <v>0.630829235596853</v>
      </c>
      <c r="AA6298" s="7">
        <v>0.64242874409603501</v>
      </c>
      <c r="AB6298" s="7">
        <v>0.56626807690784198</v>
      </c>
      <c r="AC6298" s="7">
        <v>0.57668870148062401</v>
      </c>
      <c r="AD6298" s="7">
        <v>0</v>
      </c>
      <c r="AE6298" s="7">
        <v>0</v>
      </c>
      <c r="AF6298" s="7">
        <v>1.25161833045149E-2</v>
      </c>
      <c r="AG6298" s="7">
        <v>5.7971305674069703E-4</v>
      </c>
      <c r="AH6298" s="7">
        <v>7.1596091612023301E-3</v>
      </c>
      <c r="AI6298" s="7">
        <v>3.1758193543186E-4</v>
      </c>
      <c r="AJ6298" s="7">
        <v>0</v>
      </c>
      <c r="AK6298" s="7">
        <v>0</v>
      </c>
      <c r="AL6298" s="7">
        <v>0</v>
      </c>
      <c r="AM6298" s="7">
        <v>0</v>
      </c>
      <c r="AN6298" s="7">
        <v>0</v>
      </c>
      <c r="AO6298" s="7">
        <v>0</v>
      </c>
      <c r="AP6298" s="7">
        <v>8.67745170898746E-3</v>
      </c>
      <c r="AQ6298" s="7">
        <v>0</v>
      </c>
    </row>
    <row r="6299" spans="2:43" x14ac:dyDescent="0.35">
      <c r="B6299" s="7">
        <v>4.2000000000000003E-2</v>
      </c>
      <c r="C6299" s="7">
        <v>4.2999999999999997E-2</v>
      </c>
      <c r="D6299" s="7">
        <v>0.240968213203199</v>
      </c>
      <c r="E6299" s="7">
        <v>0.392161059215829</v>
      </c>
      <c r="F6299" s="7">
        <v>0.18767167372924301</v>
      </c>
      <c r="G6299" s="7">
        <v>0.314931657740945</v>
      </c>
      <c r="H6299" s="7">
        <v>9.4823436210803205E-2</v>
      </c>
      <c r="I6299" s="7">
        <v>0.19345405549185801</v>
      </c>
      <c r="J6299" s="7">
        <v>8.6106940456768102E-2</v>
      </c>
      <c r="K6299" s="7">
        <v>0.161945461968315</v>
      </c>
      <c r="L6299" s="7">
        <v>0.20804439476857101</v>
      </c>
      <c r="M6299" s="7">
        <v>0.31629179393624002</v>
      </c>
      <c r="N6299" s="7">
        <v>0.24539249061699001</v>
      </c>
      <c r="O6299" s="7">
        <v>0.33897228937173501</v>
      </c>
      <c r="P6299" s="7">
        <v>0.34</v>
      </c>
      <c r="Q6299" s="7">
        <v>0.38100000000000001</v>
      </c>
      <c r="R6299" s="7">
        <v>0.69507098319405602</v>
      </c>
      <c r="S6299" s="7">
        <v>0.72851155694551795</v>
      </c>
      <c r="T6299" s="7">
        <v>0.64307623962224603</v>
      </c>
      <c r="U6299" s="7">
        <v>0.68391018507000301</v>
      </c>
      <c r="V6299" s="7">
        <v>0.51692735448652904</v>
      </c>
      <c r="W6299" s="7">
        <v>0.56496871667718396</v>
      </c>
      <c r="X6299" s="7">
        <v>0.41906799889082502</v>
      </c>
      <c r="Y6299" s="7">
        <v>0.45959202721160503</v>
      </c>
      <c r="Z6299" s="7">
        <v>0.666036265063359</v>
      </c>
      <c r="AA6299" s="7">
        <v>0.68231465297430904</v>
      </c>
      <c r="AB6299" s="7">
        <v>0.59789693742544103</v>
      </c>
      <c r="AC6299" s="7">
        <v>0.61252091645714501</v>
      </c>
      <c r="AD6299" s="7">
        <v>0</v>
      </c>
      <c r="AE6299" s="7">
        <v>0</v>
      </c>
      <c r="AF6299" s="7">
        <v>8.5188285559347106E-3</v>
      </c>
      <c r="AG6299" s="7">
        <v>0</v>
      </c>
      <c r="AH6299" s="7">
        <v>4.7264367055447898E-3</v>
      </c>
      <c r="AI6299" s="7">
        <v>0</v>
      </c>
      <c r="AJ6299" s="7">
        <v>0</v>
      </c>
      <c r="AK6299" s="7">
        <v>0</v>
      </c>
      <c r="AL6299" s="7">
        <v>0</v>
      </c>
      <c r="AM6299" s="7">
        <v>0</v>
      </c>
      <c r="AN6299" s="7">
        <v>0</v>
      </c>
      <c r="AO6299" s="7">
        <v>0</v>
      </c>
      <c r="AP6299" s="7">
        <v>7.6891676636312804E-3</v>
      </c>
      <c r="AQ6299" s="7">
        <v>0</v>
      </c>
    </row>
    <row r="6300" spans="2:43" x14ac:dyDescent="0.35">
      <c r="B6300" s="7">
        <v>9.2999999999999999E-2</v>
      </c>
      <c r="C6300" s="7">
        <v>0.08</v>
      </c>
      <c r="D6300" s="7">
        <v>0.28207088086681797</v>
      </c>
      <c r="E6300" s="7">
        <v>0.42394736454068599</v>
      </c>
      <c r="F6300" s="7">
        <v>0.221401694398487</v>
      </c>
      <c r="G6300" s="7">
        <v>0.34235916416436002</v>
      </c>
      <c r="H6300" s="7">
        <v>0.117827776033555</v>
      </c>
      <c r="I6300" s="7">
        <v>0.217119419363341</v>
      </c>
      <c r="J6300" s="7">
        <v>0.104043416270447</v>
      </c>
      <c r="K6300" s="7">
        <v>0.17969488763462199</v>
      </c>
      <c r="L6300" s="7">
        <v>0.26982431164137699</v>
      </c>
      <c r="M6300" s="7">
        <v>0.39277475788754002</v>
      </c>
      <c r="N6300" s="7">
        <v>0.301060854348983</v>
      </c>
      <c r="O6300" s="7">
        <v>0.395260277931891</v>
      </c>
      <c r="P6300" s="7">
        <v>0.20599999999999999</v>
      </c>
      <c r="Q6300" s="7">
        <v>0.28999999999999998</v>
      </c>
      <c r="R6300" s="7">
        <v>0.69845964318495302</v>
      </c>
      <c r="S6300" s="7">
        <v>0.72779246607265302</v>
      </c>
      <c r="T6300" s="7">
        <v>0.64772510862065702</v>
      </c>
      <c r="U6300" s="7">
        <v>0.68304476898710498</v>
      </c>
      <c r="V6300" s="7">
        <v>0.521349300942755</v>
      </c>
      <c r="W6300" s="7">
        <v>0.56392460241116504</v>
      </c>
      <c r="X6300" s="7">
        <v>0.42320719250585598</v>
      </c>
      <c r="Y6300" s="7">
        <v>0.45872142798340299</v>
      </c>
      <c r="Z6300" s="7">
        <v>0.73576868496842496</v>
      </c>
      <c r="AA6300" s="7">
        <v>0.74991509527060995</v>
      </c>
      <c r="AB6300" s="7">
        <v>0.673017250302681</v>
      </c>
      <c r="AC6300" s="7">
        <v>0.69084784406659105</v>
      </c>
      <c r="AD6300" s="7">
        <v>0</v>
      </c>
      <c r="AE6300" s="7">
        <v>0</v>
      </c>
      <c r="AF6300" s="7">
        <v>7.3701025192564398E-3</v>
      </c>
      <c r="AG6300" s="7">
        <v>2.0274197891751599E-4</v>
      </c>
      <c r="AH6300" s="7">
        <v>4.0375344235926598E-3</v>
      </c>
      <c r="AI6300" s="7">
        <v>1.11067344972204E-4</v>
      </c>
      <c r="AJ6300" s="7">
        <v>0</v>
      </c>
      <c r="AK6300" s="7">
        <v>0</v>
      </c>
      <c r="AL6300" s="7">
        <v>0</v>
      </c>
      <c r="AM6300" s="7">
        <v>0</v>
      </c>
      <c r="AN6300" s="7">
        <v>0</v>
      </c>
      <c r="AO6300" s="7">
        <v>0</v>
      </c>
      <c r="AP6300" s="7">
        <v>8.5135149203815503E-3</v>
      </c>
      <c r="AQ6300" s="7">
        <v>0</v>
      </c>
    </row>
    <row r="6301" spans="2:43" x14ac:dyDescent="0.35">
      <c r="B6301" s="7">
        <v>0.11799999999999999</v>
      </c>
      <c r="C6301" s="7">
        <v>0.09</v>
      </c>
      <c r="D6301" s="7">
        <v>0.38409593059566799</v>
      </c>
      <c r="E6301" s="7">
        <v>0.612283596163542</v>
      </c>
      <c r="F6301" s="7">
        <v>0.307974487340547</v>
      </c>
      <c r="G6301" s="7">
        <v>0.53432388779989803</v>
      </c>
      <c r="H6301" s="7">
        <v>0.187460401835748</v>
      </c>
      <c r="I6301" s="7">
        <v>0.41231269867353598</v>
      </c>
      <c r="J6301" s="7">
        <v>0.15744666485054001</v>
      </c>
      <c r="K6301" s="7">
        <v>0.32450745579809398</v>
      </c>
      <c r="L6301" s="7">
        <v>0.32016369821464402</v>
      </c>
      <c r="M6301" s="7">
        <v>0.496178735111522</v>
      </c>
      <c r="N6301" s="7">
        <v>0.341853934739766</v>
      </c>
      <c r="O6301" s="7">
        <v>0.47042899393312099</v>
      </c>
      <c r="P6301" s="7">
        <v>0.04</v>
      </c>
      <c r="Q6301" s="7">
        <v>0.108</v>
      </c>
      <c r="R6301" s="7">
        <v>0.74733831893098801</v>
      </c>
      <c r="S6301" s="7">
        <v>0.78437303041726503</v>
      </c>
      <c r="T6301" s="7">
        <v>0.70656793699808296</v>
      </c>
      <c r="U6301" s="7">
        <v>0.74818371413959905</v>
      </c>
      <c r="V6301" s="7">
        <v>0.59230502633392501</v>
      </c>
      <c r="W6301" s="7">
        <v>0.64493424894234397</v>
      </c>
      <c r="X6301" s="7">
        <v>0.48238548082449101</v>
      </c>
      <c r="Y6301" s="7">
        <v>0.530667590863385</v>
      </c>
      <c r="Z6301" s="7">
        <v>0.78527010319680202</v>
      </c>
      <c r="AA6301" s="7">
        <v>0.80395789779069804</v>
      </c>
      <c r="AB6301" s="7">
        <v>0.73342534679710802</v>
      </c>
      <c r="AC6301" s="7">
        <v>0.75481170048493396</v>
      </c>
      <c r="AD6301" s="7">
        <v>0</v>
      </c>
      <c r="AE6301" s="7">
        <v>0</v>
      </c>
      <c r="AF6301" s="7">
        <v>8.2036024474073394E-3</v>
      </c>
      <c r="AG6301" s="7">
        <v>6.2294904707081798E-3</v>
      </c>
      <c r="AH6301" s="7">
        <v>4.5345599438324901E-3</v>
      </c>
      <c r="AI6301" s="7">
        <v>3.4126773883010001E-3</v>
      </c>
      <c r="AJ6301" s="7">
        <v>0</v>
      </c>
      <c r="AK6301" s="7">
        <v>0</v>
      </c>
      <c r="AL6301" s="7">
        <v>0</v>
      </c>
      <c r="AM6301" s="7">
        <v>0</v>
      </c>
      <c r="AN6301" s="7">
        <v>1.0610924963494501E-3</v>
      </c>
      <c r="AO6301" s="7">
        <v>0</v>
      </c>
      <c r="AP6301" s="7">
        <v>1.32105130166716E-2</v>
      </c>
      <c r="AQ6301" s="7">
        <v>9.4285745014685597E-3</v>
      </c>
    </row>
    <row r="6302" spans="2:43" x14ac:dyDescent="0.35">
      <c r="B6302" s="7">
        <v>0.14899999999999999</v>
      </c>
      <c r="C6302" s="7">
        <v>0.111</v>
      </c>
      <c r="D6302" s="7">
        <v>0.59636796087704602</v>
      </c>
      <c r="E6302" s="7">
        <v>0.74298398122628295</v>
      </c>
      <c r="F6302" s="7">
        <v>0.51759482388923805</v>
      </c>
      <c r="G6302" s="7">
        <v>0.70132755080737996</v>
      </c>
      <c r="H6302" s="7">
        <v>0.39516084995961198</v>
      </c>
      <c r="I6302" s="7">
        <v>0.58598256238936997</v>
      </c>
      <c r="J6302" s="7">
        <v>0.312014236391503</v>
      </c>
      <c r="K6302" s="7">
        <v>0.47711370894127197</v>
      </c>
      <c r="L6302" s="7">
        <v>0.37786647873830798</v>
      </c>
      <c r="M6302" s="7">
        <v>0.54578449545667995</v>
      </c>
      <c r="N6302" s="7">
        <v>0.38450667344364797</v>
      </c>
      <c r="O6302" s="7">
        <v>0.50560755945086699</v>
      </c>
      <c r="P6302" s="7">
        <v>0</v>
      </c>
      <c r="Q6302" s="7">
        <v>0</v>
      </c>
      <c r="R6302" s="7">
        <v>0.75162963663511795</v>
      </c>
      <c r="S6302" s="7">
        <v>0.80834213250413001</v>
      </c>
      <c r="T6302" s="7">
        <v>0.71173247947542395</v>
      </c>
      <c r="U6302" s="7">
        <v>0.770319858887625</v>
      </c>
      <c r="V6302" s="7">
        <v>0.598535985735551</v>
      </c>
      <c r="W6302" s="7">
        <v>0.67713733377705099</v>
      </c>
      <c r="X6302" s="7">
        <v>0.48758095475159102</v>
      </c>
      <c r="Y6302" s="7">
        <v>0.56750854588695798</v>
      </c>
      <c r="Z6302" s="7">
        <v>0.72847184681396804</v>
      </c>
      <c r="AA6302" s="7">
        <v>0.74187607070780004</v>
      </c>
      <c r="AB6302" s="7">
        <v>0.66382007913954799</v>
      </c>
      <c r="AC6302" s="7">
        <v>0.68071519711407003</v>
      </c>
      <c r="AD6302" s="7">
        <v>0</v>
      </c>
      <c r="AE6302" s="7">
        <v>0</v>
      </c>
      <c r="AF6302" s="7">
        <v>1.33340400982989E-2</v>
      </c>
      <c r="AG6302" s="7">
        <v>2.1297325091763099E-2</v>
      </c>
      <c r="AH6302" s="7">
        <v>7.6574350356795303E-3</v>
      </c>
      <c r="AI6302" s="7">
        <v>1.3747006014037499E-2</v>
      </c>
      <c r="AJ6302" s="7">
        <v>0</v>
      </c>
      <c r="AK6302" s="7">
        <v>0</v>
      </c>
      <c r="AL6302" s="7">
        <v>0</v>
      </c>
      <c r="AM6302" s="7">
        <v>0</v>
      </c>
      <c r="AN6302" s="7">
        <v>8.1088033790225507E-3</v>
      </c>
      <c r="AO6302" s="7">
        <v>9.0309773635902993E-3</v>
      </c>
      <c r="AP6302" s="7">
        <v>2.4571634920770101E-2</v>
      </c>
      <c r="AQ6302" s="7">
        <v>2.59029063135135E-2</v>
      </c>
    </row>
    <row r="6303" spans="2:43" x14ac:dyDescent="0.35">
      <c r="B6303" s="7">
        <v>0.20699999999999999</v>
      </c>
      <c r="C6303" s="7">
        <v>0.158</v>
      </c>
      <c r="D6303" s="7">
        <v>0.50967782995922295</v>
      </c>
      <c r="E6303" s="7">
        <v>0.65626888518134996</v>
      </c>
      <c r="F6303" s="7">
        <v>0.42587580959364901</v>
      </c>
      <c r="G6303" s="7">
        <v>0.58984402659139401</v>
      </c>
      <c r="H6303" s="7">
        <v>0.29955235197515201</v>
      </c>
      <c r="I6303" s="7">
        <v>0.46629353455111699</v>
      </c>
      <c r="J6303" s="7">
        <v>0.241584305932005</v>
      </c>
      <c r="K6303" s="7">
        <v>0.37167186095563098</v>
      </c>
      <c r="L6303" s="7">
        <v>0.219400845748424</v>
      </c>
      <c r="M6303" s="7">
        <v>0.26768756181498798</v>
      </c>
      <c r="N6303" s="7">
        <v>0.25564415101177301</v>
      </c>
      <c r="O6303" s="7">
        <v>0.29913855154027102</v>
      </c>
      <c r="P6303" s="7">
        <v>0</v>
      </c>
      <c r="Q6303" s="7">
        <v>0</v>
      </c>
      <c r="R6303" s="7">
        <v>0.72632774732121497</v>
      </c>
      <c r="S6303" s="7">
        <v>0.80437883411077404</v>
      </c>
      <c r="T6303" s="7">
        <v>0.68128199989595095</v>
      </c>
      <c r="U6303" s="7">
        <v>0.76665964055332902</v>
      </c>
      <c r="V6303" s="7">
        <v>0.56179784235650299</v>
      </c>
      <c r="W6303" s="7">
        <v>0.67181254380686395</v>
      </c>
      <c r="X6303" s="7">
        <v>0.45694810132518099</v>
      </c>
      <c r="Y6303" s="7">
        <v>0.56141688265629197</v>
      </c>
      <c r="Z6303" s="7">
        <v>0.76489232404993701</v>
      </c>
      <c r="AA6303" s="7">
        <v>0.78072495333928604</v>
      </c>
      <c r="AB6303" s="7">
        <v>0.70972562835028796</v>
      </c>
      <c r="AC6303" s="7">
        <v>0.72822386719347698</v>
      </c>
      <c r="AD6303" s="7">
        <v>0</v>
      </c>
      <c r="AE6303" s="7">
        <v>7.0000000000000001E-3</v>
      </c>
      <c r="AF6303" s="7">
        <v>3.9377598558789702E-2</v>
      </c>
      <c r="AG6303" s="7">
        <v>2.82648444077255E-2</v>
      </c>
      <c r="AH6303" s="7">
        <v>2.9521389531646101E-2</v>
      </c>
      <c r="AI6303" s="7">
        <v>1.9825914170862598E-2</v>
      </c>
      <c r="AJ6303" s="7">
        <v>0</v>
      </c>
      <c r="AK6303" s="7">
        <v>0</v>
      </c>
      <c r="AL6303" s="7">
        <v>0</v>
      </c>
      <c r="AM6303" s="7">
        <v>0</v>
      </c>
      <c r="AN6303" s="7">
        <v>1.67122879163384E-2</v>
      </c>
      <c r="AO6303" s="7">
        <v>1.2846841032183901E-2</v>
      </c>
      <c r="AP6303" s="7">
        <v>3.60332812798696E-2</v>
      </c>
      <c r="AQ6303" s="7">
        <v>3.12293841660875E-2</v>
      </c>
    </row>
    <row r="6304" spans="2:43" x14ac:dyDescent="0.35">
      <c r="B6304" s="7">
        <v>0.23499999999999999</v>
      </c>
      <c r="C6304" s="7">
        <v>0.193</v>
      </c>
      <c r="D6304" s="7">
        <v>0.47368243874643501</v>
      </c>
      <c r="E6304" s="7">
        <v>0.58234234901275195</v>
      </c>
      <c r="F6304" s="7">
        <v>0.38732468481690002</v>
      </c>
      <c r="G6304" s="7">
        <v>0.50285238018276701</v>
      </c>
      <c r="H6304" s="7">
        <v>0.25814599721419901</v>
      </c>
      <c r="I6304" s="7">
        <v>0.38004582825383798</v>
      </c>
      <c r="J6304" s="7">
        <v>0.21047912517794001</v>
      </c>
      <c r="K6304" s="7">
        <v>0.30100461954755597</v>
      </c>
      <c r="L6304" s="7">
        <v>0.2062286693383</v>
      </c>
      <c r="M6304" s="7">
        <v>0.24794628488756401</v>
      </c>
      <c r="N6304" s="7">
        <v>0.243753404557944</v>
      </c>
      <c r="O6304" s="7">
        <v>0.28137853508140198</v>
      </c>
      <c r="P6304" s="7">
        <v>0</v>
      </c>
      <c r="Q6304" s="7">
        <v>0</v>
      </c>
      <c r="R6304" s="7">
        <v>0.70749076095546604</v>
      </c>
      <c r="S6304" s="7">
        <v>0.78593071888238397</v>
      </c>
      <c r="T6304" s="7">
        <v>0.65861194306530002</v>
      </c>
      <c r="U6304" s="7">
        <v>0.74962228356165095</v>
      </c>
      <c r="V6304" s="7">
        <v>0.534446686980379</v>
      </c>
      <c r="W6304" s="7">
        <v>0.64702704213945506</v>
      </c>
      <c r="X6304" s="7">
        <v>0.43414226911326897</v>
      </c>
      <c r="Y6304" s="7">
        <v>0.533061786961186</v>
      </c>
      <c r="Z6304" s="7">
        <v>0.77286039128017903</v>
      </c>
      <c r="AA6304" s="7">
        <v>0.79322514980560399</v>
      </c>
      <c r="AB6304" s="7">
        <v>0.71922364488523005</v>
      </c>
      <c r="AC6304" s="7">
        <v>0.74252911982522896</v>
      </c>
      <c r="AD6304" s="7">
        <v>0.14000000000000001</v>
      </c>
      <c r="AE6304" s="7">
        <v>0.48</v>
      </c>
      <c r="AF6304" s="7">
        <v>6.3948196452237802E-2</v>
      </c>
      <c r="AG6304" s="7">
        <v>4.7883483873982599E-2</v>
      </c>
      <c r="AH6304" s="7">
        <v>5.1189640804915101E-2</v>
      </c>
      <c r="AI6304" s="7">
        <v>3.6989980427003098E-2</v>
      </c>
      <c r="AJ6304" s="7">
        <v>0</v>
      </c>
      <c r="AK6304" s="7">
        <v>0</v>
      </c>
      <c r="AL6304" s="7">
        <v>9.8191210028598704E-3</v>
      </c>
      <c r="AM6304" s="7">
        <v>2.01710980620496E-3</v>
      </c>
      <c r="AN6304" s="7">
        <v>2.4816933427137599E-2</v>
      </c>
      <c r="AO6304" s="7">
        <v>2.3567554998875199E-2</v>
      </c>
      <c r="AP6304" s="7">
        <v>4.59028057918126E-2</v>
      </c>
      <c r="AQ6304" s="7">
        <v>4.4416521657479002E-2</v>
      </c>
    </row>
    <row r="6305" spans="2:43" x14ac:dyDescent="0.35">
      <c r="B6305" s="7">
        <v>0.23400000000000001</v>
      </c>
      <c r="C6305" s="7">
        <v>0.186</v>
      </c>
      <c r="D6305" s="7">
        <v>0.40554257356526002</v>
      </c>
      <c r="E6305" s="7">
        <v>0.50046814759664904</v>
      </c>
      <c r="F6305" s="7">
        <v>0.32647818908590798</v>
      </c>
      <c r="G6305" s="7">
        <v>0.41601222423031903</v>
      </c>
      <c r="H6305" s="7">
        <v>0.203416786391039</v>
      </c>
      <c r="I6305" s="7">
        <v>0.28895823527598602</v>
      </c>
      <c r="J6305" s="7">
        <v>0.16941767969920399</v>
      </c>
      <c r="K6305" s="7">
        <v>0.233625819444613</v>
      </c>
      <c r="L6305" s="7">
        <v>0.172386403466149</v>
      </c>
      <c r="M6305" s="7">
        <v>0.20821297163764699</v>
      </c>
      <c r="N6305" s="7">
        <v>0.21106342152555799</v>
      </c>
      <c r="O6305" s="7">
        <v>0.245544667808196</v>
      </c>
      <c r="P6305" s="7">
        <v>0</v>
      </c>
      <c r="Q6305" s="7">
        <v>0</v>
      </c>
      <c r="R6305" s="7">
        <v>0.77424921130725599</v>
      </c>
      <c r="S6305" s="7">
        <v>0.86139070960716202</v>
      </c>
      <c r="T6305" s="7">
        <v>0.73883408041490495</v>
      </c>
      <c r="U6305" s="7">
        <v>0.82150348886010105</v>
      </c>
      <c r="V6305" s="7">
        <v>0.63133264615933904</v>
      </c>
      <c r="W6305" s="7">
        <v>0.749271982904825</v>
      </c>
      <c r="X6305" s="7">
        <v>0.51510709288782597</v>
      </c>
      <c r="Y6305" s="7">
        <v>0.65316683048011703</v>
      </c>
      <c r="Z6305" s="7">
        <v>0.76171695804230699</v>
      </c>
      <c r="AA6305" s="7">
        <v>0.78744942734385104</v>
      </c>
      <c r="AB6305" s="7">
        <v>0.70572329418039403</v>
      </c>
      <c r="AC6305" s="7">
        <v>0.73591937019698195</v>
      </c>
      <c r="AD6305" s="7">
        <v>0.374</v>
      </c>
      <c r="AE6305" s="7">
        <v>0.69499999999999995</v>
      </c>
      <c r="AF6305" s="7">
        <v>1.26873932908641E-2</v>
      </c>
      <c r="AG6305" s="7">
        <v>4.8487103399346603E-3</v>
      </c>
      <c r="AH6305" s="7">
        <v>7.2638239355018704E-3</v>
      </c>
      <c r="AI6305" s="7">
        <v>2.6562500123120301E-3</v>
      </c>
      <c r="AJ6305" s="7">
        <v>0</v>
      </c>
      <c r="AK6305" s="7">
        <v>0</v>
      </c>
      <c r="AL6305" s="7">
        <v>0</v>
      </c>
      <c r="AM6305" s="7">
        <v>0</v>
      </c>
      <c r="AN6305" s="7">
        <v>8.4141857364191802E-3</v>
      </c>
      <c r="AO6305" s="7">
        <v>1.6824921594744901E-3</v>
      </c>
      <c r="AP6305" s="7">
        <v>2.5041940821265998E-2</v>
      </c>
      <c r="AQ6305" s="7">
        <v>1.42122279623408E-2</v>
      </c>
    </row>
    <row r="6306" spans="2:43" x14ac:dyDescent="0.35">
      <c r="B6306" s="7">
        <v>0.19700000000000001</v>
      </c>
      <c r="C6306" s="7">
        <v>0.159</v>
      </c>
      <c r="D6306" s="7">
        <v>0.38611069717040702</v>
      </c>
      <c r="E6306" s="7">
        <v>0.47718893136603502</v>
      </c>
      <c r="F6306" s="7">
        <v>0.30971200628329998</v>
      </c>
      <c r="G6306" s="7">
        <v>0.39108014433414401</v>
      </c>
      <c r="H6306" s="7">
        <v>0.18895513784335599</v>
      </c>
      <c r="I6306" s="7">
        <v>0.26217959908604799</v>
      </c>
      <c r="J6306" s="7">
        <v>0.158569410178205</v>
      </c>
      <c r="K6306" s="7">
        <v>0.21350923773042499</v>
      </c>
      <c r="L6306" s="7">
        <v>0.16000363087198899</v>
      </c>
      <c r="M6306" s="7">
        <v>0.18336119089206601</v>
      </c>
      <c r="N6306" s="7">
        <v>0.19751662510814499</v>
      </c>
      <c r="O6306" s="7">
        <v>0.22306987725691799</v>
      </c>
      <c r="P6306" s="7">
        <v>0</v>
      </c>
      <c r="Q6306" s="7">
        <v>0</v>
      </c>
      <c r="R6306" s="7">
        <v>0.78414169820646396</v>
      </c>
      <c r="S6306" s="7">
        <v>0.85494605804096602</v>
      </c>
      <c r="T6306" s="7">
        <v>0.74797007228999501</v>
      </c>
      <c r="U6306" s="7">
        <v>0.81470747182392</v>
      </c>
      <c r="V6306" s="7">
        <v>0.64462344836323104</v>
      </c>
      <c r="W6306" s="7">
        <v>0.74028120008432796</v>
      </c>
      <c r="X6306" s="7">
        <v>0.53031202895944995</v>
      </c>
      <c r="Y6306" s="7">
        <v>0.64167375791576797</v>
      </c>
      <c r="Z6306" s="7">
        <v>0.71503417944292502</v>
      </c>
      <c r="AA6306" s="7">
        <v>0.74406919694385998</v>
      </c>
      <c r="AB6306" s="7">
        <v>0.64688280792307395</v>
      </c>
      <c r="AC6306" s="7">
        <v>0.68347948445996398</v>
      </c>
      <c r="AD6306" s="7">
        <v>0.57499999999999996</v>
      </c>
      <c r="AE6306" s="7">
        <v>0.78300000000000003</v>
      </c>
      <c r="AF6306" s="7">
        <v>8.3296545896438298E-2</v>
      </c>
      <c r="AG6306" s="7">
        <v>0.10713694189860801</v>
      </c>
      <c r="AH6306" s="7">
        <v>6.6002822966614402E-2</v>
      </c>
      <c r="AI6306" s="7">
        <v>8.2601230768117706E-2</v>
      </c>
      <c r="AJ6306" s="7">
        <v>9.4784531234642696E-3</v>
      </c>
      <c r="AK6306" s="7">
        <v>2.57047964899716E-2</v>
      </c>
      <c r="AL6306" s="7">
        <v>1.9132687228557699E-2</v>
      </c>
      <c r="AM6306" s="7">
        <v>2.5770425580617401E-2</v>
      </c>
      <c r="AN6306" s="7">
        <v>3.2876286339625603E-2</v>
      </c>
      <c r="AO6306" s="7">
        <v>4.4832646730846998E-2</v>
      </c>
      <c r="AP6306" s="7">
        <v>5.5490363969430599E-2</v>
      </c>
      <c r="AQ6306" s="7">
        <v>7.0130354306834203E-2</v>
      </c>
    </row>
    <row r="6307" spans="2:43" x14ac:dyDescent="0.35">
      <c r="B6307" s="7">
        <v>0.16200000000000001</v>
      </c>
      <c r="C6307" s="7">
        <v>0.14099999999999999</v>
      </c>
      <c r="D6307" s="7">
        <v>0.41894745031576702</v>
      </c>
      <c r="E6307" s="7">
        <v>0.50717576932432595</v>
      </c>
      <c r="F6307" s="7">
        <v>0.33804487918789</v>
      </c>
      <c r="G6307" s="7">
        <v>0.42319609842827499</v>
      </c>
      <c r="H6307" s="7">
        <v>0.21339691093558699</v>
      </c>
      <c r="I6307" s="7">
        <v>0.29667417210847102</v>
      </c>
      <c r="J6307" s="7">
        <v>0.176902942960142</v>
      </c>
      <c r="K6307" s="7">
        <v>0.23942216667795499</v>
      </c>
      <c r="L6307" s="7">
        <v>0.143069425719067</v>
      </c>
      <c r="M6307" s="7">
        <v>0.15759192261573801</v>
      </c>
      <c r="N6307" s="7">
        <v>0.17905073302305999</v>
      </c>
      <c r="O6307" s="7">
        <v>0.19487820786215401</v>
      </c>
      <c r="P6307" s="7">
        <v>0</v>
      </c>
      <c r="Q6307" s="7">
        <v>0</v>
      </c>
      <c r="R6307" s="7">
        <v>0.72181584207181404</v>
      </c>
      <c r="S6307" s="7">
        <v>0.81132775287061598</v>
      </c>
      <c r="T6307" s="7">
        <v>0.67585198330877505</v>
      </c>
      <c r="U6307" s="7">
        <v>0.77307716386949998</v>
      </c>
      <c r="V6307" s="7">
        <v>0.55524659158195699</v>
      </c>
      <c r="W6307" s="7">
        <v>0.68114858900045105</v>
      </c>
      <c r="X6307" s="7">
        <v>0.45148556331214901</v>
      </c>
      <c r="Y6307" s="7">
        <v>0.57209749983444202</v>
      </c>
      <c r="Z6307" s="7">
        <v>0.65715083062250701</v>
      </c>
      <c r="AA6307" s="7">
        <v>0.69098785893665304</v>
      </c>
      <c r="AB6307" s="7">
        <v>0.58991454950954603</v>
      </c>
      <c r="AC6307" s="7">
        <v>0.620312645148268</v>
      </c>
      <c r="AD6307" s="7">
        <v>0.71799999999999997</v>
      </c>
      <c r="AE6307" s="7">
        <v>0.81699999999999995</v>
      </c>
      <c r="AF6307" s="7">
        <v>0.101834231678505</v>
      </c>
      <c r="AG6307" s="7">
        <v>0.14071385439668199</v>
      </c>
      <c r="AH6307" s="7">
        <v>7.8878241839619501E-2</v>
      </c>
      <c r="AI6307" s="7">
        <v>0.10775611219761901</v>
      </c>
      <c r="AJ6307" s="7">
        <v>2.24075490693974E-2</v>
      </c>
      <c r="AK6307" s="7">
        <v>4.2560624382631099E-2</v>
      </c>
      <c r="AL6307" s="7">
        <v>2.46731995715006E-2</v>
      </c>
      <c r="AM6307" s="7">
        <v>3.9288222176403299E-2</v>
      </c>
      <c r="AN6307" s="7">
        <v>5.2028193407190997E-2</v>
      </c>
      <c r="AO6307" s="7">
        <v>6.3755154964642693E-2</v>
      </c>
      <c r="AP6307" s="7">
        <v>7.9217023387916502E-2</v>
      </c>
      <c r="AQ6307" s="7">
        <v>9.2464876651299405E-2</v>
      </c>
    </row>
    <row r="6308" spans="2:43" x14ac:dyDescent="0.35">
      <c r="B6308" s="7">
        <v>0.10299999999999999</v>
      </c>
      <c r="C6308" s="7">
        <v>0.10199999999999999</v>
      </c>
      <c r="D6308" s="7">
        <v>0.37261352998604202</v>
      </c>
      <c r="E6308" s="7">
        <v>0.45827413957699797</v>
      </c>
      <c r="F6308" s="7">
        <v>0.298072154823396</v>
      </c>
      <c r="G6308" s="7">
        <v>0.37197877025514098</v>
      </c>
      <c r="H6308" s="7">
        <v>0.17894171889739699</v>
      </c>
      <c r="I6308" s="7">
        <v>0.24267619966437201</v>
      </c>
      <c r="J6308" s="7">
        <v>0.15104800219825801</v>
      </c>
      <c r="K6308" s="7">
        <v>0.198862907813255</v>
      </c>
      <c r="L6308" s="7">
        <v>0.12779410043235601</v>
      </c>
      <c r="M6308" s="7">
        <v>0.14272687214226901</v>
      </c>
      <c r="N6308" s="7">
        <v>0.16257626027001901</v>
      </c>
      <c r="O6308" s="7">
        <v>0.178681288218351</v>
      </c>
      <c r="P6308" s="7">
        <v>0</v>
      </c>
      <c r="Q6308" s="7">
        <v>0</v>
      </c>
      <c r="R6308" s="7">
        <v>0.60185070179146205</v>
      </c>
      <c r="S6308" s="7">
        <v>0.69129393122576499</v>
      </c>
      <c r="T6308" s="7">
        <v>0.52335778097588903</v>
      </c>
      <c r="U6308" s="7">
        <v>0.63789453952606001</v>
      </c>
      <c r="V6308" s="7">
        <v>0.40106945121924897</v>
      </c>
      <c r="W6308" s="7">
        <v>0.51199858570741597</v>
      </c>
      <c r="X6308" s="7">
        <v>0.31631799706208202</v>
      </c>
      <c r="Y6308" s="7">
        <v>0.414454390729253</v>
      </c>
      <c r="Z6308" s="7">
        <v>0.61942726048918495</v>
      </c>
      <c r="AA6308" s="7">
        <v>0.64369585656151895</v>
      </c>
      <c r="AB6308" s="7">
        <v>0.55602490996731302</v>
      </c>
      <c r="AC6308" s="7">
        <v>0.57782703447940897</v>
      </c>
      <c r="AD6308" s="7">
        <v>0.80600000000000005</v>
      </c>
      <c r="AE6308" s="7">
        <v>0.83099999999999996</v>
      </c>
      <c r="AF6308" s="7">
        <v>0.14001981326693599</v>
      </c>
      <c r="AG6308" s="7">
        <v>0.188836542509322</v>
      </c>
      <c r="AH6308" s="7">
        <v>0.10722432218904999</v>
      </c>
      <c r="AI6308" s="7">
        <v>0.14525071571522699</v>
      </c>
      <c r="AJ6308" s="7">
        <v>4.2242322980388297E-2</v>
      </c>
      <c r="AK6308" s="7">
        <v>6.6257649018741802E-2</v>
      </c>
      <c r="AL6308" s="7">
        <v>3.89596231222923E-2</v>
      </c>
      <c r="AM6308" s="7">
        <v>6.3490983109928303E-2</v>
      </c>
      <c r="AN6308" s="7">
        <v>8.7813733291802795E-2</v>
      </c>
      <c r="AO6308" s="7">
        <v>9.98519526630091E-2</v>
      </c>
      <c r="AP6308" s="7">
        <v>0.11742847395157199</v>
      </c>
      <c r="AQ6308" s="7">
        <v>0.131479743290562</v>
      </c>
    </row>
    <row r="6309" spans="2:43" x14ac:dyDescent="0.35">
      <c r="B6309" s="7">
        <v>4.1000000000000002E-2</v>
      </c>
      <c r="C6309" s="7">
        <v>5.3999999999999999E-2</v>
      </c>
      <c r="D6309" s="7">
        <v>0.29103308120018401</v>
      </c>
      <c r="E6309" s="7">
        <v>0.377694608560668</v>
      </c>
      <c r="F6309" s="7">
        <v>0.22875187207304801</v>
      </c>
      <c r="G6309" s="7">
        <v>0.30245403726264303</v>
      </c>
      <c r="H6309" s="7">
        <v>0.12285247820725199</v>
      </c>
      <c r="I6309" s="7">
        <v>0.18271132238308299</v>
      </c>
      <c r="J6309" s="7">
        <v>0.10811250066373</v>
      </c>
      <c r="K6309" s="7">
        <v>0.15387947523374099</v>
      </c>
      <c r="L6309" s="7">
        <v>0.111196442052143</v>
      </c>
      <c r="M6309" s="7">
        <v>0.13546134949754701</v>
      </c>
      <c r="N6309" s="7">
        <v>0.14467564829503299</v>
      </c>
      <c r="O6309" s="7">
        <v>0.170845405669179</v>
      </c>
      <c r="P6309" s="7">
        <v>0</v>
      </c>
      <c r="Q6309" s="7">
        <v>0</v>
      </c>
      <c r="R6309" s="7">
        <v>0.52785118548873</v>
      </c>
      <c r="S6309" s="7">
        <v>0.60941863318281597</v>
      </c>
      <c r="T6309" s="7">
        <v>0.445339504056326</v>
      </c>
      <c r="U6309" s="7">
        <v>0.53131250007056796</v>
      </c>
      <c r="V6309" s="7">
        <v>0.32045759514373801</v>
      </c>
      <c r="W6309" s="7">
        <v>0.40922520573141602</v>
      </c>
      <c r="X6309" s="7">
        <v>0.25728869167715601</v>
      </c>
      <c r="Y6309" s="7">
        <v>0.32225855963619598</v>
      </c>
      <c r="Z6309" s="7">
        <v>0.58347192212967802</v>
      </c>
      <c r="AA6309" s="7">
        <v>0.60813616980289698</v>
      </c>
      <c r="AB6309" s="7">
        <v>0.53131477675263905</v>
      </c>
      <c r="AC6309" s="7">
        <v>0.54813866817992096</v>
      </c>
      <c r="AD6309" s="7">
        <v>0.83899999999999997</v>
      </c>
      <c r="AE6309" s="7">
        <v>0.83599999999999997</v>
      </c>
      <c r="AF6309" s="7">
        <v>0.19664639912260601</v>
      </c>
      <c r="AG6309" s="7">
        <v>0.25951088337820499</v>
      </c>
      <c r="AH6309" s="7">
        <v>0.15139130028119799</v>
      </c>
      <c r="AI6309" s="7">
        <v>0.20289954272691299</v>
      </c>
      <c r="AJ6309" s="7">
        <v>7.02488161742163E-2</v>
      </c>
      <c r="AK6309" s="7">
        <v>0.105179401281477</v>
      </c>
      <c r="AL6309" s="7">
        <v>6.7545618220684694E-2</v>
      </c>
      <c r="AM6309" s="7">
        <v>9.3800559574681905E-2</v>
      </c>
      <c r="AN6309" s="7">
        <v>0.135612566868691</v>
      </c>
      <c r="AO6309" s="7">
        <v>0.14639732845126199</v>
      </c>
      <c r="AP6309" s="7">
        <v>0.17100849394480799</v>
      </c>
      <c r="AQ6309" s="7">
        <v>0.18263988362098599</v>
      </c>
    </row>
    <row r="6310" spans="2:43" x14ac:dyDescent="0.35">
      <c r="B6310" s="7">
        <v>1E-3</v>
      </c>
      <c r="C6310" s="7">
        <v>5.0000000000000001E-3</v>
      </c>
      <c r="D6310" s="7">
        <v>0.28979826151732402</v>
      </c>
      <c r="E6310" s="7">
        <v>0.40695478352759801</v>
      </c>
      <c r="F6310" s="7">
        <v>0.22773915826087399</v>
      </c>
      <c r="G6310" s="7">
        <v>0.32769674523508502</v>
      </c>
      <c r="H6310" s="7">
        <v>0.12216017041298199</v>
      </c>
      <c r="I6310" s="7">
        <v>0.204468197125319</v>
      </c>
      <c r="J6310" s="7">
        <v>0.10755185871051</v>
      </c>
      <c r="K6310" s="7">
        <v>0.170206255643956</v>
      </c>
      <c r="L6310" s="7">
        <v>0.123506747820694</v>
      </c>
      <c r="M6310" s="7">
        <v>0.15349881412121499</v>
      </c>
      <c r="N6310" s="7">
        <v>0.15795234081444101</v>
      </c>
      <c r="O6310" s="7">
        <v>0.190400332889643</v>
      </c>
      <c r="P6310" s="7">
        <v>0</v>
      </c>
      <c r="Q6310" s="7">
        <v>0</v>
      </c>
      <c r="R6310" s="7">
        <v>0.51319974670617996</v>
      </c>
      <c r="S6310" s="7">
        <v>0.58852022626703004</v>
      </c>
      <c r="T6310" s="7">
        <v>0.42964778837733902</v>
      </c>
      <c r="U6310" s="7">
        <v>0.50934600117612605</v>
      </c>
      <c r="V6310" s="7">
        <v>0.303603696587604</v>
      </c>
      <c r="W6310" s="7">
        <v>0.38670355910348098</v>
      </c>
      <c r="X6310" s="7">
        <v>0.24462774714277799</v>
      </c>
      <c r="Y6310" s="7">
        <v>0.30585403803543598</v>
      </c>
      <c r="Z6310" s="7">
        <v>0.60154169000646096</v>
      </c>
      <c r="AA6310" s="7">
        <v>0.62763639198852905</v>
      </c>
      <c r="AB6310" s="7">
        <v>0.54364046439991598</v>
      </c>
      <c r="AC6310" s="7">
        <v>0.56339972911842595</v>
      </c>
      <c r="AD6310" s="7">
        <v>0.82299999999999995</v>
      </c>
      <c r="AE6310" s="7">
        <v>0.84099999999999997</v>
      </c>
      <c r="AF6310" s="7">
        <v>0.23082022486321899</v>
      </c>
      <c r="AG6310" s="7">
        <v>0.29128713377041099</v>
      </c>
      <c r="AH6310" s="7">
        <v>0.179336416869568</v>
      </c>
      <c r="AI6310" s="7">
        <v>0.22896022844317901</v>
      </c>
      <c r="AJ6310" s="7">
        <v>8.9158562253919701E-2</v>
      </c>
      <c r="AK6310" s="7">
        <v>0.122994914043806</v>
      </c>
      <c r="AL6310" s="7">
        <v>8.19455102473549E-2</v>
      </c>
      <c r="AM6310" s="7">
        <v>0.10822784748818499</v>
      </c>
      <c r="AN6310" s="7">
        <v>0.15763059276076399</v>
      </c>
      <c r="AO6310" s="7">
        <v>0.164894631404197</v>
      </c>
      <c r="AP6310" s="7">
        <v>0.19492051313571901</v>
      </c>
      <c r="AQ6310" s="7">
        <v>0.20286739675346499</v>
      </c>
    </row>
    <row r="6311" spans="2:43" x14ac:dyDescent="0.35">
      <c r="B6311" s="7">
        <v>0</v>
      </c>
      <c r="C6311" s="7">
        <v>0</v>
      </c>
      <c r="D6311" s="7">
        <v>0.29817554390379197</v>
      </c>
      <c r="E6311" s="7">
        <v>0.44313896602612302</v>
      </c>
      <c r="F6311" s="7">
        <v>0.234609626636958</v>
      </c>
      <c r="G6311" s="7">
        <v>0.35891905584217099</v>
      </c>
      <c r="H6311" s="7">
        <v>0.126856935431751</v>
      </c>
      <c r="I6311" s="7">
        <v>0.23140784413582299</v>
      </c>
      <c r="J6311" s="7">
        <v>0.11135537433713499</v>
      </c>
      <c r="K6311" s="7">
        <v>0.190411449389812</v>
      </c>
      <c r="L6311" s="7">
        <v>0.13291228063488</v>
      </c>
      <c r="M6311" s="7">
        <v>0.16603126329316401</v>
      </c>
      <c r="N6311" s="7">
        <v>0.168096229155068</v>
      </c>
      <c r="O6311" s="7">
        <v>0.20411087600532801</v>
      </c>
      <c r="P6311" s="7">
        <v>0</v>
      </c>
      <c r="Q6311" s="7">
        <v>0</v>
      </c>
      <c r="R6311" s="7">
        <v>0.55388014782519701</v>
      </c>
      <c r="S6311" s="7">
        <v>0.63947772424257998</v>
      </c>
      <c r="T6311" s="7">
        <v>0.47293551075634599</v>
      </c>
      <c r="U6311" s="7">
        <v>0.56680839960454499</v>
      </c>
      <c r="V6311" s="7">
        <v>0.349372885575364</v>
      </c>
      <c r="W6311" s="7">
        <v>0.44438233224443402</v>
      </c>
      <c r="X6311" s="7">
        <v>0.27866278286747298</v>
      </c>
      <c r="Y6311" s="7">
        <v>0.35116172823844299</v>
      </c>
      <c r="Z6311" s="7">
        <v>0.57507541070408996</v>
      </c>
      <c r="AA6311" s="7">
        <v>0.59374983429332095</v>
      </c>
      <c r="AB6311" s="7">
        <v>0.52558737738235894</v>
      </c>
      <c r="AC6311" s="7">
        <v>0.53832551069560097</v>
      </c>
      <c r="AD6311" s="7">
        <v>0.755</v>
      </c>
      <c r="AE6311" s="7">
        <v>0.84099999999999997</v>
      </c>
      <c r="AF6311" s="7">
        <v>0.28156744343948198</v>
      </c>
      <c r="AG6311" s="7">
        <v>0.31984732625676099</v>
      </c>
      <c r="AH6311" s="7">
        <v>0.220988809794115</v>
      </c>
      <c r="AI6311" s="7">
        <v>0.25256699324969101</v>
      </c>
      <c r="AJ6311" s="7">
        <v>0.117545521337012</v>
      </c>
      <c r="AK6311" s="7">
        <v>0.13979497818419501</v>
      </c>
      <c r="AL6311" s="7">
        <v>0.103814841891124</v>
      </c>
      <c r="AM6311" s="7">
        <v>0.121643599009069</v>
      </c>
      <c r="AN6311" s="7">
        <v>0.20558408677300399</v>
      </c>
      <c r="AO6311" s="7">
        <v>0.19852616235718701</v>
      </c>
      <c r="AP6311" s="7">
        <v>0.243171528973087</v>
      </c>
      <c r="AQ6311" s="7">
        <v>0.23680022121757699</v>
      </c>
    </row>
    <row r="6312" spans="2:43" x14ac:dyDescent="0.35">
      <c r="B6312" s="7">
        <v>0</v>
      </c>
      <c r="C6312" s="7">
        <v>0</v>
      </c>
      <c r="D6312" s="7">
        <v>0.30382762000776298</v>
      </c>
      <c r="E6312" s="7">
        <v>0.45479752253012301</v>
      </c>
      <c r="F6312" s="7">
        <v>0.239245069056121</v>
      </c>
      <c r="G6312" s="7">
        <v>0.36897889545338702</v>
      </c>
      <c r="H6312" s="7">
        <v>0.130025799999506</v>
      </c>
      <c r="I6312" s="7">
        <v>0.24008780800905899</v>
      </c>
      <c r="J6312" s="7">
        <v>0.113921571678059</v>
      </c>
      <c r="K6312" s="7">
        <v>0.19692157001972899</v>
      </c>
      <c r="L6312" s="7">
        <v>0.14491715331440599</v>
      </c>
      <c r="M6312" s="7">
        <v>0.18237203450418099</v>
      </c>
      <c r="N6312" s="7">
        <v>0.18104351139950001</v>
      </c>
      <c r="O6312" s="7">
        <v>0.221987736717732</v>
      </c>
      <c r="P6312" s="7">
        <v>0</v>
      </c>
      <c r="Q6312" s="7">
        <v>0</v>
      </c>
      <c r="R6312" s="7">
        <v>0.49327844911907998</v>
      </c>
      <c r="S6312" s="7">
        <v>0.56826959306297498</v>
      </c>
      <c r="T6312" s="7">
        <v>0.408312045019112</v>
      </c>
      <c r="U6312" s="7">
        <v>0.488060382914353</v>
      </c>
      <c r="V6312" s="7">
        <v>0.280687754090584</v>
      </c>
      <c r="W6312" s="7">
        <v>0.36488000064510101</v>
      </c>
      <c r="X6312" s="7">
        <v>0.22741288875607099</v>
      </c>
      <c r="Y6312" s="7">
        <v>0.28995799623839202</v>
      </c>
      <c r="Z6312" s="7">
        <v>0.49533765682407199</v>
      </c>
      <c r="AA6312" s="7">
        <v>0.50887493837890596</v>
      </c>
      <c r="AB6312" s="7">
        <v>0.46981292786221501</v>
      </c>
      <c r="AC6312" s="7">
        <v>0.47972860394455902</v>
      </c>
      <c r="AD6312" s="7">
        <v>0.63400000000000001</v>
      </c>
      <c r="AE6312" s="7">
        <v>0.83</v>
      </c>
      <c r="AF6312" s="7">
        <v>0.29758694224766602</v>
      </c>
      <c r="AG6312" s="7">
        <v>0.30918696578885102</v>
      </c>
      <c r="AH6312" s="7">
        <v>0.234126896214612</v>
      </c>
      <c r="AI6312" s="7">
        <v>0.24364043428398299</v>
      </c>
      <c r="AJ6312" s="7">
        <v>0.12652693298693099</v>
      </c>
      <c r="AK6312" s="7">
        <v>0.13303054385638699</v>
      </c>
      <c r="AL6312" s="7">
        <v>0.111088133065604</v>
      </c>
      <c r="AM6312" s="7">
        <v>0.11635486143558001</v>
      </c>
      <c r="AN6312" s="7">
        <v>0.23628671359289199</v>
      </c>
      <c r="AO6312" s="7">
        <v>0.22108342392623401</v>
      </c>
      <c r="AP6312" s="7">
        <v>0.27088730954077</v>
      </c>
      <c r="AQ6312" s="7">
        <v>0.25716304279382601</v>
      </c>
    </row>
    <row r="6313" spans="2:43" x14ac:dyDescent="0.35">
      <c r="B6313" s="7">
        <v>0</v>
      </c>
      <c r="C6313" s="7">
        <v>0</v>
      </c>
      <c r="D6313" s="7">
        <v>0.30404239459537202</v>
      </c>
      <c r="E6313" s="7">
        <v>0.45479647577999299</v>
      </c>
      <c r="F6313" s="7">
        <v>0.23942121233792599</v>
      </c>
      <c r="G6313" s="7">
        <v>0.36897799224222</v>
      </c>
      <c r="H6313" s="7">
        <v>0.13014621443982999</v>
      </c>
      <c r="I6313" s="7">
        <v>0.240087028688453</v>
      </c>
      <c r="J6313" s="7">
        <v>0.114019085222725</v>
      </c>
      <c r="K6313" s="7">
        <v>0.196920985516012</v>
      </c>
      <c r="L6313" s="7">
        <v>0.146289225085278</v>
      </c>
      <c r="M6313" s="7">
        <v>0.182847925594191</v>
      </c>
      <c r="N6313" s="7">
        <v>0.18252329389710101</v>
      </c>
      <c r="O6313" s="7">
        <v>0.22250836323043</v>
      </c>
      <c r="P6313" s="7">
        <v>0</v>
      </c>
      <c r="Q6313" s="7">
        <v>0</v>
      </c>
      <c r="R6313" s="7">
        <v>0.456654479216202</v>
      </c>
      <c r="S6313" s="7">
        <v>0.54281504265816305</v>
      </c>
      <c r="T6313" s="7">
        <v>0.37058121100767699</v>
      </c>
      <c r="U6313" s="7">
        <v>0.46130488161805799</v>
      </c>
      <c r="V6313" s="7">
        <v>0.241470339109182</v>
      </c>
      <c r="W6313" s="7">
        <v>0.33744832168506</v>
      </c>
      <c r="X6313" s="7">
        <v>0.19795849187422701</v>
      </c>
      <c r="Y6313" s="7">
        <v>0.269977060675407</v>
      </c>
      <c r="Z6313" s="7">
        <v>0.41397170393022598</v>
      </c>
      <c r="AA6313" s="7">
        <v>0.42259226713966602</v>
      </c>
      <c r="AB6313" s="7">
        <v>0.41055000867948099</v>
      </c>
      <c r="AC6313" s="7">
        <v>0.41676817284801199</v>
      </c>
      <c r="AD6313" s="7">
        <v>0.45600000000000002</v>
      </c>
      <c r="AE6313" s="7">
        <v>0.79</v>
      </c>
      <c r="AF6313" s="7">
        <v>0.25451418922221702</v>
      </c>
      <c r="AG6313" s="7">
        <v>0.22880212127388599</v>
      </c>
      <c r="AH6313" s="7">
        <v>0.19879793696002501</v>
      </c>
      <c r="AI6313" s="7">
        <v>0.177678806393189</v>
      </c>
      <c r="AJ6313" s="7">
        <v>0.1023851562483</v>
      </c>
      <c r="AK6313" s="7">
        <v>8.8032003759516503E-2</v>
      </c>
      <c r="AL6313" s="7">
        <v>9.1661798418069804E-2</v>
      </c>
      <c r="AM6313" s="7">
        <v>8.1117937632860196E-2</v>
      </c>
      <c r="AN6313" s="7">
        <v>0.205566245944721</v>
      </c>
      <c r="AO6313" s="7">
        <v>0.18326235472608801</v>
      </c>
      <c r="AP6313" s="7">
        <v>0.243155423755616</v>
      </c>
      <c r="AQ6313" s="7">
        <v>0.222961750146532</v>
      </c>
    </row>
    <row r="6314" spans="2:43" x14ac:dyDescent="0.35">
      <c r="B6314" s="7">
        <v>0</v>
      </c>
      <c r="C6314" s="7">
        <v>0</v>
      </c>
      <c r="D6314" s="7">
        <v>0.279082108955862</v>
      </c>
      <c r="E6314" s="7">
        <v>0.42157550618359302</v>
      </c>
      <c r="F6314" s="7">
        <v>0.218950510118162</v>
      </c>
      <c r="G6314" s="7">
        <v>0.34031255447947401</v>
      </c>
      <c r="H6314" s="7">
        <v>0.116152106202593</v>
      </c>
      <c r="I6314" s="7">
        <v>0.21535353652484901</v>
      </c>
      <c r="J6314" s="7">
        <v>0.102686431971326</v>
      </c>
      <c r="K6314" s="7">
        <v>0.17837044545205399</v>
      </c>
      <c r="L6314" s="7">
        <v>0.116163132970134</v>
      </c>
      <c r="M6314" s="7">
        <v>0.14958306703152499</v>
      </c>
      <c r="N6314" s="7">
        <v>0.15003223564524801</v>
      </c>
      <c r="O6314" s="7">
        <v>0.18611649191277399</v>
      </c>
      <c r="P6314" s="7">
        <v>1.4999999999999999E-2</v>
      </c>
      <c r="Q6314" s="7">
        <v>1.7999999999999999E-2</v>
      </c>
      <c r="R6314" s="7">
        <v>0.33502103235063901</v>
      </c>
      <c r="S6314" s="7">
        <v>0.424895602261469</v>
      </c>
      <c r="T6314" s="7">
        <v>0.26565267875809601</v>
      </c>
      <c r="U6314" s="7">
        <v>0.34317737175130297</v>
      </c>
      <c r="V6314" s="7">
        <v>0.15105220527528801</v>
      </c>
      <c r="W6314" s="7">
        <v>0.217825396055808</v>
      </c>
      <c r="X6314" s="7">
        <v>0.13009927215447301</v>
      </c>
      <c r="Y6314" s="7">
        <v>0.18022438216904499</v>
      </c>
      <c r="Z6314" s="7">
        <v>0.31027491942038299</v>
      </c>
      <c r="AA6314" s="7">
        <v>0.31854567904691</v>
      </c>
      <c r="AB6314" s="7">
        <v>0.33449426064686399</v>
      </c>
      <c r="AC6314" s="7">
        <v>0.34064973207750199</v>
      </c>
      <c r="AD6314" s="7">
        <v>0.22700000000000001</v>
      </c>
      <c r="AE6314" s="7">
        <v>0.66500000000000004</v>
      </c>
      <c r="AF6314" s="7">
        <v>0.20458346670973801</v>
      </c>
      <c r="AG6314" s="7">
        <v>0.14350673105747899</v>
      </c>
      <c r="AH6314" s="7">
        <v>0.15778632131882001</v>
      </c>
      <c r="AI6314" s="7">
        <v>0.109896077452874</v>
      </c>
      <c r="AJ6314" s="7">
        <v>7.4512513894643306E-2</v>
      </c>
      <c r="AK6314" s="7">
        <v>4.3841494520323598E-2</v>
      </c>
      <c r="AL6314" s="7">
        <v>7.1186487442132504E-2</v>
      </c>
      <c r="AM6314" s="7">
        <v>4.0610530883556602E-2</v>
      </c>
      <c r="AN6314" s="7">
        <v>0.161849997800142</v>
      </c>
      <c r="AO6314" s="7">
        <v>0.130164666502741</v>
      </c>
      <c r="AP6314" s="7">
        <v>0.19953655696890801</v>
      </c>
      <c r="AQ6314" s="7">
        <v>0.16513292112030001</v>
      </c>
    </row>
    <row r="6315" spans="2:43" x14ac:dyDescent="0.35">
      <c r="B6315" s="7">
        <v>0</v>
      </c>
      <c r="C6315" s="7">
        <v>0</v>
      </c>
      <c r="D6315" s="7">
        <v>0.26866963714492198</v>
      </c>
      <c r="E6315" s="7">
        <v>0.42440108447779001</v>
      </c>
      <c r="F6315" s="7">
        <v>0.21041091995113201</v>
      </c>
      <c r="G6315" s="7">
        <v>0.34275066630222001</v>
      </c>
      <c r="H6315" s="7">
        <v>0.110314302114773</v>
      </c>
      <c r="I6315" s="7">
        <v>0.217457220416265</v>
      </c>
      <c r="J6315" s="7">
        <v>9.7958884609586794E-2</v>
      </c>
      <c r="K6315" s="7">
        <v>0.17994824417337801</v>
      </c>
      <c r="L6315" s="7">
        <v>8.0268538070057002E-2</v>
      </c>
      <c r="M6315" s="7">
        <v>0.116193941584779</v>
      </c>
      <c r="N6315" s="7">
        <v>0.10920029669966801</v>
      </c>
      <c r="O6315" s="7">
        <v>0.150065462805587</v>
      </c>
      <c r="P6315" s="7">
        <v>0.14699999999999999</v>
      </c>
      <c r="Q6315" s="7">
        <v>0.16900000000000001</v>
      </c>
      <c r="R6315" s="7">
        <v>0.28862421310999797</v>
      </c>
      <c r="S6315" s="7">
        <v>0.36024746469796098</v>
      </c>
      <c r="T6315" s="7">
        <v>0.22677628485128801</v>
      </c>
      <c r="U6315" s="7">
        <v>0.28740775679597402</v>
      </c>
      <c r="V6315" s="7">
        <v>0.12150193433647399</v>
      </c>
      <c r="W6315" s="7">
        <v>0.16976745360519099</v>
      </c>
      <c r="X6315" s="7">
        <v>0.10701880858068601</v>
      </c>
      <c r="Y6315" s="7">
        <v>0.14415691009960799</v>
      </c>
      <c r="Z6315" s="7">
        <v>0.31526398773678699</v>
      </c>
      <c r="AA6315" s="7">
        <v>0.32113728660022201</v>
      </c>
      <c r="AB6315" s="7">
        <v>0.33820734975522398</v>
      </c>
      <c r="AC6315" s="7">
        <v>0.34257852301983199</v>
      </c>
      <c r="AD6315" s="7">
        <v>1.6E-2</v>
      </c>
      <c r="AE6315" s="7">
        <v>0.14799999999999999</v>
      </c>
      <c r="AF6315" s="7">
        <v>0.109427987363893</v>
      </c>
      <c r="AG6315" s="7">
        <v>3.3599359990033197E-2</v>
      </c>
      <c r="AH6315" s="7">
        <v>8.4209754814859802E-2</v>
      </c>
      <c r="AI6315" s="7">
        <v>2.4480085736875899E-2</v>
      </c>
      <c r="AJ6315" s="7">
        <v>2.71293781543042E-2</v>
      </c>
      <c r="AK6315" s="7">
        <v>0</v>
      </c>
      <c r="AL6315" s="7">
        <v>2.62444840466164E-2</v>
      </c>
      <c r="AM6315" s="7">
        <v>0</v>
      </c>
      <c r="AN6315" s="7">
        <v>7.5879239174806795E-2</v>
      </c>
      <c r="AO6315" s="7">
        <v>3.5425283954774102E-2</v>
      </c>
      <c r="AP6315" s="7">
        <v>0.104751979824747</v>
      </c>
      <c r="AQ6315" s="7">
        <v>5.85226995918076E-2</v>
      </c>
    </row>
    <row r="6316" spans="2:43" x14ac:dyDescent="0.35">
      <c r="B6316" s="7">
        <v>0</v>
      </c>
      <c r="C6316" s="7">
        <v>0</v>
      </c>
      <c r="D6316" s="7">
        <v>0.30185695166123599</v>
      </c>
      <c r="E6316" s="7">
        <v>0.472391754599711</v>
      </c>
      <c r="F6316" s="7">
        <v>0.237628862996692</v>
      </c>
      <c r="G6316" s="7">
        <v>0.38594235991609399</v>
      </c>
      <c r="H6316" s="7">
        <v>0.12892093499358101</v>
      </c>
      <c r="I6316" s="7">
        <v>0.25666129253776798</v>
      </c>
      <c r="J6316" s="7">
        <v>0.113026834279327</v>
      </c>
      <c r="K6316" s="7">
        <v>0.209363788954953</v>
      </c>
      <c r="L6316" s="7">
        <v>9.4942796136861796E-2</v>
      </c>
      <c r="M6316" s="7">
        <v>0.124550716226887</v>
      </c>
      <c r="N6316" s="7">
        <v>0.12574966989273501</v>
      </c>
      <c r="O6316" s="7">
        <v>0.15907826309367501</v>
      </c>
      <c r="P6316" s="7">
        <v>0.35699999999999998</v>
      </c>
      <c r="Q6316" s="7">
        <v>0.42299999999999999</v>
      </c>
      <c r="R6316" s="7">
        <v>0.296344218078402</v>
      </c>
      <c r="S6316" s="7">
        <v>0.32758311041152799</v>
      </c>
      <c r="T6316" s="7">
        <v>0.23310769968867101</v>
      </c>
      <c r="U6316" s="7">
        <v>0.25923827302695102</v>
      </c>
      <c r="V6316" s="7">
        <v>0.12583019350306199</v>
      </c>
      <c r="W6316" s="7">
        <v>0.145534082290938</v>
      </c>
      <c r="X6316" s="7">
        <v>0.110523902259082</v>
      </c>
      <c r="Y6316" s="7">
        <v>0.12595442867265999</v>
      </c>
      <c r="Z6316" s="7">
        <v>0.27045060626467698</v>
      </c>
      <c r="AA6316" s="7">
        <v>0.278638778644201</v>
      </c>
      <c r="AB6316" s="7">
        <v>0.30162429322169698</v>
      </c>
      <c r="AC6316" s="7">
        <v>0.308990689871874</v>
      </c>
      <c r="AD6316" s="7">
        <v>0</v>
      </c>
      <c r="AE6316" s="7">
        <v>0</v>
      </c>
      <c r="AF6316" s="7">
        <v>0.18255599550152499</v>
      </c>
      <c r="AG6316" s="7">
        <v>0.107131488604885</v>
      </c>
      <c r="AH6316" s="7">
        <v>0.14031256743266701</v>
      </c>
      <c r="AI6316" s="7">
        <v>8.2597402055758495E-2</v>
      </c>
      <c r="AJ6316" s="7">
        <v>6.3048023775008302E-2</v>
      </c>
      <c r="AK6316" s="7">
        <v>2.5701405609097901E-2</v>
      </c>
      <c r="AL6316" s="7">
        <v>6.0230318071692303E-2</v>
      </c>
      <c r="AM6316" s="7">
        <v>2.57692971961761E-2</v>
      </c>
      <c r="AN6316" s="7">
        <v>0.109021252879931</v>
      </c>
      <c r="AO6316" s="7">
        <v>8.2161880691610498E-2</v>
      </c>
      <c r="AP6316" s="7">
        <v>0.14218234830424001</v>
      </c>
      <c r="AQ6316" s="7">
        <v>0.11111909697608099</v>
      </c>
    </row>
    <row r="6317" spans="2:43" x14ac:dyDescent="0.35">
      <c r="B6317" s="7">
        <v>0</v>
      </c>
      <c r="C6317" s="7">
        <v>0</v>
      </c>
      <c r="D6317" s="7">
        <v>0.28218414276259901</v>
      </c>
      <c r="E6317" s="7">
        <v>0.440620803496587</v>
      </c>
      <c r="F6317" s="7">
        <v>0.22149458398215799</v>
      </c>
      <c r="G6317" s="7">
        <v>0.356746204412972</v>
      </c>
      <c r="H6317" s="7">
        <v>0.11789127687852199</v>
      </c>
      <c r="I6317" s="7">
        <v>0.22953303572572401</v>
      </c>
      <c r="J6317" s="7">
        <v>0.104094840272961</v>
      </c>
      <c r="K6317" s="7">
        <v>0.18900531117472599</v>
      </c>
      <c r="L6317" s="7">
        <v>9.2990610058448095E-2</v>
      </c>
      <c r="M6317" s="7">
        <v>0.117499221366759</v>
      </c>
      <c r="N6317" s="7">
        <v>0.123471036189379</v>
      </c>
      <c r="O6317" s="7">
        <v>0.15147320999261599</v>
      </c>
      <c r="P6317" s="7">
        <v>0.51700000000000002</v>
      </c>
      <c r="Q6317" s="7">
        <v>0.57699999999999996</v>
      </c>
      <c r="R6317" s="7">
        <v>0.299053363679674</v>
      </c>
      <c r="S6317" s="7">
        <v>0.32454990713507997</v>
      </c>
      <c r="T6317" s="7">
        <v>0.23532955378419501</v>
      </c>
      <c r="U6317" s="7">
        <v>0.25662246223471002</v>
      </c>
      <c r="V6317" s="7">
        <v>0.12734908945330001</v>
      </c>
      <c r="W6317" s="7">
        <v>0.14328377785738899</v>
      </c>
      <c r="X6317" s="7">
        <v>0.111753928555663</v>
      </c>
      <c r="Y6317" s="7">
        <v>0.12426415107465399</v>
      </c>
      <c r="Z6317" s="7">
        <v>0.244285803300794</v>
      </c>
      <c r="AA6317" s="7">
        <v>0.25663160673067098</v>
      </c>
      <c r="AB6317" s="7">
        <v>0.27808542423211802</v>
      </c>
      <c r="AC6317" s="7">
        <v>0.28919218662234503</v>
      </c>
      <c r="AD6317" s="7">
        <v>0</v>
      </c>
      <c r="AE6317" s="7">
        <v>0</v>
      </c>
      <c r="AF6317" s="7">
        <v>5.2067019633338402E-2</v>
      </c>
      <c r="AG6317" s="7">
        <v>3.2629274502908902E-3</v>
      </c>
      <c r="AH6317" s="7">
        <v>4.0687823551947097E-2</v>
      </c>
      <c r="AI6317" s="7">
        <v>1.78751677711588E-3</v>
      </c>
      <c r="AJ6317" s="7">
        <v>0</v>
      </c>
      <c r="AK6317" s="7">
        <v>0</v>
      </c>
      <c r="AL6317" s="7">
        <v>4.0488917429873702E-3</v>
      </c>
      <c r="AM6317" s="7">
        <v>0</v>
      </c>
      <c r="AN6317" s="7">
        <v>1.3238037386471301E-2</v>
      </c>
      <c r="AO6317" s="7">
        <v>1.7507056118855799E-3</v>
      </c>
      <c r="AP6317" s="7">
        <v>3.1760653511827802E-2</v>
      </c>
      <c r="AQ6317" s="7">
        <v>1.4322190099159899E-2</v>
      </c>
    </row>
    <row r="6318" spans="2:43" x14ac:dyDescent="0.35">
      <c r="B6318" s="7">
        <v>0</v>
      </c>
      <c r="C6318" s="7">
        <v>0</v>
      </c>
      <c r="D6318" s="7">
        <v>0.219485197982319</v>
      </c>
      <c r="E6318" s="7">
        <v>0.34940366141742701</v>
      </c>
      <c r="F6318" s="7">
        <v>0.17002616173344401</v>
      </c>
      <c r="G6318" s="7">
        <v>0.27805614562292402</v>
      </c>
      <c r="H6318" s="7">
        <v>8.2831052167490399E-2</v>
      </c>
      <c r="I6318" s="7">
        <v>0.161722539903497</v>
      </c>
      <c r="J6318" s="7">
        <v>7.72973059228724E-2</v>
      </c>
      <c r="K6318" s="7">
        <v>0.138114111087556</v>
      </c>
      <c r="L6318" s="7">
        <v>6.5896416115630005E-2</v>
      </c>
      <c r="M6318" s="7">
        <v>8.4109459894969096E-2</v>
      </c>
      <c r="N6318" s="7">
        <v>9.4634928939571997E-2</v>
      </c>
      <c r="O6318" s="7">
        <v>0.11310476613406401</v>
      </c>
      <c r="P6318" s="7">
        <v>0.67500000000000004</v>
      </c>
      <c r="Q6318" s="7">
        <v>0.70699999999999996</v>
      </c>
      <c r="R6318" s="7">
        <v>0.30235038478036302</v>
      </c>
      <c r="S6318" s="7">
        <v>0.32821294717100102</v>
      </c>
      <c r="T6318" s="7">
        <v>0.23803354275849001</v>
      </c>
      <c r="U6318" s="7">
        <v>0.25978143932430198</v>
      </c>
      <c r="V6318" s="7">
        <v>0.12919758072498799</v>
      </c>
      <c r="W6318" s="7">
        <v>0.146001352144976</v>
      </c>
      <c r="X6318" s="7">
        <v>0.11325086642874101</v>
      </c>
      <c r="Y6318" s="7">
        <v>0.12630541041305501</v>
      </c>
      <c r="Z6318" s="7">
        <v>0.22952491444115</v>
      </c>
      <c r="AA6318" s="7">
        <v>0.24109617388542101</v>
      </c>
      <c r="AB6318" s="7">
        <v>0.26478331907012298</v>
      </c>
      <c r="AC6318" s="7">
        <v>0.275215910212181</v>
      </c>
      <c r="AD6318" s="7">
        <v>0</v>
      </c>
      <c r="AE6318" s="7">
        <v>0</v>
      </c>
      <c r="AF6318" s="7">
        <v>1.40343451779756E-2</v>
      </c>
      <c r="AG6318" s="7">
        <v>0</v>
      </c>
      <c r="AH6318" s="7">
        <v>8.0837076928740592E-3</v>
      </c>
      <c r="AI6318" s="7">
        <v>0</v>
      </c>
      <c r="AJ6318" s="7">
        <v>0</v>
      </c>
      <c r="AK6318" s="7">
        <v>0</v>
      </c>
      <c r="AL6318" s="7">
        <v>0</v>
      </c>
      <c r="AM6318" s="7">
        <v>0</v>
      </c>
      <c r="AN6318" s="7">
        <v>6.3948363335683501E-4</v>
      </c>
      <c r="AO6318" s="7">
        <v>0</v>
      </c>
      <c r="AP6318" s="7">
        <v>1.25308668495616E-2</v>
      </c>
      <c r="AQ6318" s="7">
        <v>0</v>
      </c>
    </row>
    <row r="6319" spans="2:43" x14ac:dyDescent="0.35">
      <c r="B6319" s="7">
        <v>0</v>
      </c>
      <c r="C6319" s="7">
        <v>0</v>
      </c>
      <c r="D6319" s="7">
        <v>0.17639474752555301</v>
      </c>
      <c r="E6319" s="7">
        <v>0.27664642571407</v>
      </c>
      <c r="F6319" s="7">
        <v>0.13546821930929501</v>
      </c>
      <c r="G6319" s="7">
        <v>0.21695293096123699</v>
      </c>
      <c r="H6319" s="7">
        <v>5.9899365383943401E-2</v>
      </c>
      <c r="I6319" s="7">
        <v>0.11478652828375301</v>
      </c>
      <c r="J6319" s="7">
        <v>5.7031589387358E-2</v>
      </c>
      <c r="K6319" s="7">
        <v>0.10158056507508501</v>
      </c>
      <c r="L6319" s="7">
        <v>4.0715210604820098E-2</v>
      </c>
      <c r="M6319" s="7">
        <v>5.1460495076885999E-2</v>
      </c>
      <c r="N6319" s="7">
        <v>6.4930780011430003E-2</v>
      </c>
      <c r="O6319" s="7">
        <v>7.8500123463922794E-2</v>
      </c>
      <c r="P6319" s="7">
        <v>0.751</v>
      </c>
      <c r="Q6319" s="7">
        <v>0.754</v>
      </c>
      <c r="R6319" s="7">
        <v>0.32063079859635901</v>
      </c>
      <c r="S6319" s="7">
        <v>0.34640506889933198</v>
      </c>
      <c r="T6319" s="7">
        <v>0.25324265367022902</v>
      </c>
      <c r="U6319" s="7">
        <v>0.27547018287810199</v>
      </c>
      <c r="V6319" s="7">
        <v>0.140376228802329</v>
      </c>
      <c r="W6319" s="7">
        <v>0.15949791285978099</v>
      </c>
      <c r="X6319" s="7">
        <v>0.122080195446427</v>
      </c>
      <c r="Y6319" s="7">
        <v>0.136443120620731</v>
      </c>
      <c r="Z6319" s="7">
        <v>0.225552229520431</v>
      </c>
      <c r="AA6319" s="7">
        <v>0.23864882520006001</v>
      </c>
      <c r="AB6319" s="7">
        <v>0.26119710919390898</v>
      </c>
      <c r="AC6319" s="7">
        <v>0.27301418065373401</v>
      </c>
      <c r="AD6319" s="7">
        <v>0</v>
      </c>
      <c r="AE6319" s="7">
        <v>0</v>
      </c>
      <c r="AF6319" s="7">
        <v>6.1978059688095099E-3</v>
      </c>
      <c r="AG6319" s="7">
        <v>0</v>
      </c>
      <c r="AH6319" s="7">
        <v>3.39531979160869E-3</v>
      </c>
      <c r="AI6319" s="7">
        <v>0</v>
      </c>
      <c r="AJ6319" s="7">
        <v>0</v>
      </c>
      <c r="AK6319" s="7">
        <v>0</v>
      </c>
      <c r="AL6319" s="7">
        <v>0</v>
      </c>
      <c r="AM6319" s="7">
        <v>0</v>
      </c>
      <c r="AN6319" s="7">
        <v>0</v>
      </c>
      <c r="AO6319" s="7">
        <v>0</v>
      </c>
      <c r="AP6319" s="7">
        <v>0</v>
      </c>
      <c r="AQ6319" s="7">
        <v>0</v>
      </c>
    </row>
    <row r="6320" spans="2:43" x14ac:dyDescent="0.35">
      <c r="B6320" s="7">
        <v>0</v>
      </c>
      <c r="C6320" s="7">
        <v>0</v>
      </c>
      <c r="D6320" s="7">
        <v>0.161290099329187</v>
      </c>
      <c r="E6320" s="7">
        <v>0.251754096316187</v>
      </c>
      <c r="F6320" s="7">
        <v>0.123592025650213</v>
      </c>
      <c r="G6320" s="7">
        <v>0.19653087844974901</v>
      </c>
      <c r="H6320" s="7">
        <v>5.2180251095238599E-2</v>
      </c>
      <c r="I6320" s="7">
        <v>0.100844399804941</v>
      </c>
      <c r="J6320" s="7">
        <v>4.9189724940264398E-2</v>
      </c>
      <c r="K6320" s="7">
        <v>9.0529954981209401E-2</v>
      </c>
      <c r="L6320" s="7">
        <v>2.6092518889622399E-2</v>
      </c>
      <c r="M6320" s="7">
        <v>3.5775978775457601E-2</v>
      </c>
      <c r="N6320" s="7">
        <v>4.7420266308170797E-2</v>
      </c>
      <c r="O6320" s="7">
        <v>5.8939892762574803E-2</v>
      </c>
      <c r="P6320" s="7">
        <v>0.74199999999999999</v>
      </c>
      <c r="Q6320" s="7">
        <v>0.747</v>
      </c>
      <c r="R6320" s="7">
        <v>0.356724265108539</v>
      </c>
      <c r="S6320" s="7">
        <v>0.38437622762283102</v>
      </c>
      <c r="T6320" s="7">
        <v>0.28436937701418002</v>
      </c>
      <c r="U6320" s="7">
        <v>0.30821621330542998</v>
      </c>
      <c r="V6320" s="7">
        <v>0.16715362560430699</v>
      </c>
      <c r="W6320" s="7">
        <v>0.18766835151318401</v>
      </c>
      <c r="X6320" s="7">
        <v>0.14219357800592899</v>
      </c>
      <c r="Y6320" s="7">
        <v>0.15760286268583801</v>
      </c>
      <c r="Z6320" s="7">
        <v>0.20325287455074401</v>
      </c>
      <c r="AA6320" s="7">
        <v>0.214376641563507</v>
      </c>
      <c r="AB6320" s="7">
        <v>0.24106710426741301</v>
      </c>
      <c r="AC6320" s="7">
        <v>0.25110871690923597</v>
      </c>
      <c r="AD6320" s="7">
        <v>0</v>
      </c>
      <c r="AE6320" s="7">
        <v>0</v>
      </c>
      <c r="AF6320" s="7">
        <v>0</v>
      </c>
      <c r="AG6320" s="7">
        <v>0</v>
      </c>
      <c r="AH6320" s="7">
        <v>0</v>
      </c>
      <c r="AI6320" s="7">
        <v>0</v>
      </c>
      <c r="AJ6320" s="7">
        <v>0</v>
      </c>
      <c r="AK6320" s="7">
        <v>0</v>
      </c>
      <c r="AL6320" s="7">
        <v>0</v>
      </c>
      <c r="AM6320" s="7">
        <v>0</v>
      </c>
      <c r="AN6320" s="7">
        <v>0</v>
      </c>
      <c r="AO6320" s="7">
        <v>0</v>
      </c>
      <c r="AP6320" s="7">
        <v>0</v>
      </c>
      <c r="AQ6320" s="7">
        <v>0</v>
      </c>
    </row>
    <row r="6321" spans="2:43" x14ac:dyDescent="0.35">
      <c r="B6321" s="7">
        <v>0</v>
      </c>
      <c r="C6321" s="7">
        <v>0</v>
      </c>
      <c r="D6321" s="7">
        <v>0.18909241531250301</v>
      </c>
      <c r="E6321" s="7">
        <v>0.288815277852501</v>
      </c>
      <c r="F6321" s="7">
        <v>0.14545189848513801</v>
      </c>
      <c r="G6321" s="7">
        <v>0.22693298295582701</v>
      </c>
      <c r="H6321" s="7">
        <v>6.6388410846852305E-2</v>
      </c>
      <c r="I6321" s="7">
        <v>0.12160905573426301</v>
      </c>
      <c r="J6321" s="7">
        <v>6.3623824326231801E-2</v>
      </c>
      <c r="K6321" s="7">
        <v>0.107105557206348</v>
      </c>
      <c r="L6321" s="7">
        <v>2.5025042569517101E-2</v>
      </c>
      <c r="M6321" s="7">
        <v>3.5224495701829603E-2</v>
      </c>
      <c r="N6321" s="7">
        <v>4.6150376351325698E-2</v>
      </c>
      <c r="O6321" s="7">
        <v>5.8283838100396203E-2</v>
      </c>
      <c r="P6321" s="7">
        <v>0.68799999999999994</v>
      </c>
      <c r="Q6321" s="7">
        <v>0.72299999999999998</v>
      </c>
      <c r="R6321" s="7">
        <v>0.34363307527175901</v>
      </c>
      <c r="S6321" s="7">
        <v>0.36734048912906803</v>
      </c>
      <c r="T6321" s="7">
        <v>0.27307963724493201</v>
      </c>
      <c r="U6321" s="7">
        <v>0.29352472561260001</v>
      </c>
      <c r="V6321" s="7">
        <v>0.15744139736069401</v>
      </c>
      <c r="W6321" s="7">
        <v>0.17502970043464899</v>
      </c>
      <c r="X6321" s="7">
        <v>0.13489840425869801</v>
      </c>
      <c r="Y6321" s="7">
        <v>0.148109556594193</v>
      </c>
      <c r="Z6321" s="7">
        <v>0.181981140479892</v>
      </c>
      <c r="AA6321" s="7">
        <v>0.19145038589381</v>
      </c>
      <c r="AB6321" s="7">
        <v>0.22156009729146001</v>
      </c>
      <c r="AC6321" s="7">
        <v>0.23041279811676599</v>
      </c>
      <c r="AD6321" s="7">
        <v>0</v>
      </c>
      <c r="AE6321" s="7">
        <v>0</v>
      </c>
      <c r="AF6321" s="7">
        <v>1.4360479684352501E-2</v>
      </c>
      <c r="AG6321" s="7">
        <v>0</v>
      </c>
      <c r="AH6321" s="7">
        <v>8.2822243489295601E-3</v>
      </c>
      <c r="AI6321" s="7">
        <v>0</v>
      </c>
      <c r="AJ6321" s="7">
        <v>0</v>
      </c>
      <c r="AK6321" s="7">
        <v>0</v>
      </c>
      <c r="AL6321" s="7">
        <v>0</v>
      </c>
      <c r="AM6321" s="7">
        <v>0</v>
      </c>
      <c r="AN6321" s="7">
        <v>9.6733029039148596E-3</v>
      </c>
      <c r="AO6321" s="7">
        <v>0</v>
      </c>
      <c r="AP6321" s="7">
        <v>2.67995140180394E-2</v>
      </c>
      <c r="AQ6321" s="7">
        <v>1.0897530689843501E-2</v>
      </c>
    </row>
    <row r="6322" spans="2:43" x14ac:dyDescent="0.35">
      <c r="B6322" s="7">
        <v>6.0000000000000001E-3</v>
      </c>
      <c r="C6322" s="7">
        <v>6.3E-2</v>
      </c>
      <c r="D6322" s="7">
        <v>0.21907550478621199</v>
      </c>
      <c r="E6322" s="7">
        <v>0.337518369205627</v>
      </c>
      <c r="F6322" s="7">
        <v>0.16968965188451601</v>
      </c>
      <c r="G6322" s="7">
        <v>0.26780636253783602</v>
      </c>
      <c r="H6322" s="7">
        <v>8.2602350651565903E-2</v>
      </c>
      <c r="I6322" s="7">
        <v>0.152904955547741</v>
      </c>
      <c r="J6322" s="7">
        <v>7.7129301232114797E-2</v>
      </c>
      <c r="K6322" s="7">
        <v>0.13149093375969401</v>
      </c>
      <c r="L6322" s="7">
        <v>3.4609326960629801E-2</v>
      </c>
      <c r="M6322" s="7">
        <v>4.6663507618714899E-2</v>
      </c>
      <c r="N6322" s="7">
        <v>5.7552021767329702E-2</v>
      </c>
      <c r="O6322" s="7">
        <v>7.2442399210419603E-2</v>
      </c>
      <c r="P6322" s="7">
        <v>0.57199999999999995</v>
      </c>
      <c r="Q6322" s="7">
        <v>0.65400000000000003</v>
      </c>
      <c r="R6322" s="7">
        <v>0.31790443562892801</v>
      </c>
      <c r="S6322" s="7">
        <v>0.33502044705053802</v>
      </c>
      <c r="T6322" s="7">
        <v>0.25089145956162801</v>
      </c>
      <c r="U6322" s="7">
        <v>0.26565217399986502</v>
      </c>
      <c r="V6322" s="7">
        <v>0.138353566252571</v>
      </c>
      <c r="W6322" s="7">
        <v>0.15105177104675399</v>
      </c>
      <c r="X6322" s="7">
        <v>0.120560907146936</v>
      </c>
      <c r="Y6322" s="7">
        <v>0.13009894599115401</v>
      </c>
      <c r="Z6322" s="7">
        <v>0.17846288248147099</v>
      </c>
      <c r="AA6322" s="7">
        <v>0.18560083721083201</v>
      </c>
      <c r="AB6322" s="7">
        <v>0.217711110767148</v>
      </c>
      <c r="AC6322" s="7">
        <v>0.225132311575062</v>
      </c>
      <c r="AD6322" s="7">
        <v>0</v>
      </c>
      <c r="AE6322" s="7">
        <v>0</v>
      </c>
      <c r="AF6322" s="7">
        <v>5.36728899250693E-2</v>
      </c>
      <c r="AG6322" s="7">
        <v>8.9532322312190805E-3</v>
      </c>
      <c r="AH6322" s="7">
        <v>4.2107258393528003E-2</v>
      </c>
      <c r="AI6322" s="7">
        <v>4.9908563339787597E-3</v>
      </c>
      <c r="AJ6322" s="7">
        <v>0</v>
      </c>
      <c r="AK6322" s="7">
        <v>0</v>
      </c>
      <c r="AL6322" s="7">
        <v>4.8288009966032299E-3</v>
      </c>
      <c r="AM6322" s="7">
        <v>0</v>
      </c>
      <c r="AN6322" s="7">
        <v>1.91548934753458E-2</v>
      </c>
      <c r="AO6322" s="7">
        <v>1.11715074943046E-2</v>
      </c>
      <c r="AP6322" s="7">
        <v>3.9037193705893397E-2</v>
      </c>
      <c r="AQ6322" s="7">
        <v>2.8890823944810701E-2</v>
      </c>
    </row>
    <row r="6323" spans="2:43" x14ac:dyDescent="0.35">
      <c r="B6323" s="7">
        <v>0.126</v>
      </c>
      <c r="C6323" s="7">
        <v>0.34200000000000003</v>
      </c>
      <c r="D6323" s="7">
        <v>0.206827956333311</v>
      </c>
      <c r="E6323" s="7">
        <v>0.330803596773111</v>
      </c>
      <c r="F6323" s="7">
        <v>0.15962987857416899</v>
      </c>
      <c r="G6323" s="7">
        <v>0.26201559528764801</v>
      </c>
      <c r="H6323" s="7">
        <v>7.5765447026718696E-2</v>
      </c>
      <c r="I6323" s="7">
        <v>0.14792333024999399</v>
      </c>
      <c r="J6323" s="7">
        <v>7.2106895173333199E-2</v>
      </c>
      <c r="K6323" s="7">
        <v>0.12774907131792501</v>
      </c>
      <c r="L6323" s="7">
        <v>3.91819077960174E-2</v>
      </c>
      <c r="M6323" s="7">
        <v>5.2710768317711598E-2</v>
      </c>
      <c r="N6323" s="7">
        <v>6.2994496939222405E-2</v>
      </c>
      <c r="O6323" s="7">
        <v>8.0078991576565894E-2</v>
      </c>
      <c r="P6323" s="7">
        <v>0.43</v>
      </c>
      <c r="Q6323" s="7">
        <v>0.57599999999999996</v>
      </c>
      <c r="R6323" s="7">
        <v>0.31673778107017198</v>
      </c>
      <c r="S6323" s="7">
        <v>0.329659881272652</v>
      </c>
      <c r="T6323" s="7">
        <v>0.24988534579098001</v>
      </c>
      <c r="U6323" s="7">
        <v>0.26102926398153797</v>
      </c>
      <c r="V6323" s="7">
        <v>0.13748803641935001</v>
      </c>
      <c r="W6323" s="7">
        <v>0.14707481868422201</v>
      </c>
      <c r="X6323" s="7">
        <v>0.11991077925059999</v>
      </c>
      <c r="Y6323" s="7">
        <v>0.127111726401437</v>
      </c>
      <c r="Z6323" s="7">
        <v>0.18523732453320299</v>
      </c>
      <c r="AA6323" s="7">
        <v>0.195632959147652</v>
      </c>
      <c r="AB6323" s="7">
        <v>0.22480416253211999</v>
      </c>
      <c r="AC6323" s="7">
        <v>0.23418847774156701</v>
      </c>
      <c r="AD6323" s="7">
        <v>0</v>
      </c>
      <c r="AE6323" s="7">
        <v>0</v>
      </c>
      <c r="AF6323" s="7">
        <v>7.3339109145717701E-2</v>
      </c>
      <c r="AG6323" s="7">
        <v>3.2870869404831901E-2</v>
      </c>
      <c r="AH6323" s="7">
        <v>5.9233249832383997E-2</v>
      </c>
      <c r="AI6323" s="7">
        <v>2.38445040958742E-2</v>
      </c>
      <c r="AJ6323" s="7">
        <v>1.0644764736529499E-3</v>
      </c>
      <c r="AK6323" s="7">
        <v>0</v>
      </c>
      <c r="AL6323" s="7">
        <v>1.4370583438714399E-2</v>
      </c>
      <c r="AM6323" s="7">
        <v>0</v>
      </c>
      <c r="AN6323" s="7">
        <v>1.9567757080335101E-2</v>
      </c>
      <c r="AO6323" s="7">
        <v>1.3854046422863199E-2</v>
      </c>
      <c r="AP6323" s="7">
        <v>3.95449327097235E-2</v>
      </c>
      <c r="AQ6323" s="7">
        <v>3.2518220443638397E-2</v>
      </c>
    </row>
    <row r="6324" spans="2:43" x14ac:dyDescent="0.35">
      <c r="B6324" s="7">
        <v>0.308</v>
      </c>
      <c r="C6324" s="7">
        <v>0.52700000000000002</v>
      </c>
      <c r="D6324" s="7">
        <v>0.18198680678447501</v>
      </c>
      <c r="E6324" s="7">
        <v>0.27214873193905798</v>
      </c>
      <c r="F6324" s="7">
        <v>0.13986503662331801</v>
      </c>
      <c r="G6324" s="7">
        <v>0.21326423319256199</v>
      </c>
      <c r="H6324" s="7">
        <v>6.2757144258873507E-2</v>
      </c>
      <c r="I6324" s="7">
        <v>0.11226487390789699</v>
      </c>
      <c r="J6324" s="7">
        <v>5.9934812959233599E-2</v>
      </c>
      <c r="K6324" s="7">
        <v>9.9538488925824106E-2</v>
      </c>
      <c r="L6324" s="7">
        <v>3.4452987050324901E-2</v>
      </c>
      <c r="M6324" s="7">
        <v>4.6629847580878001E-2</v>
      </c>
      <c r="N6324" s="7">
        <v>5.7366036862361802E-2</v>
      </c>
      <c r="O6324" s="7">
        <v>7.2399892693703297E-2</v>
      </c>
      <c r="P6324" s="7">
        <v>0.253</v>
      </c>
      <c r="Q6324" s="7">
        <v>0.46</v>
      </c>
      <c r="R6324" s="7">
        <v>0.316613517528607</v>
      </c>
      <c r="S6324" s="7">
        <v>0.33407147573293899</v>
      </c>
      <c r="T6324" s="7">
        <v>0.24977818188421699</v>
      </c>
      <c r="U6324" s="7">
        <v>0.26483378855455803</v>
      </c>
      <c r="V6324" s="7">
        <v>0.137395846489093</v>
      </c>
      <c r="W6324" s="7">
        <v>0.15034773832336701</v>
      </c>
      <c r="X6324" s="7">
        <v>0.119841532364911</v>
      </c>
      <c r="Y6324" s="7">
        <v>0.12957012388030401</v>
      </c>
      <c r="Z6324" s="7">
        <v>0.18329423613065501</v>
      </c>
      <c r="AA6324" s="7">
        <v>0.194118468326825</v>
      </c>
      <c r="AB6324" s="7">
        <v>0.22299662851435201</v>
      </c>
      <c r="AC6324" s="7">
        <v>0.23282132125987501</v>
      </c>
      <c r="AD6324" s="7">
        <v>0</v>
      </c>
      <c r="AE6324" s="7">
        <v>0</v>
      </c>
      <c r="AF6324" s="7">
        <v>1.7660113008209501E-2</v>
      </c>
      <c r="AG6324" s="7">
        <v>4.2978667238703101E-3</v>
      </c>
      <c r="AH6324" s="7">
        <v>1.05736702541834E-2</v>
      </c>
      <c r="AI6324" s="7">
        <v>2.3544835095985202E-3</v>
      </c>
      <c r="AJ6324" s="7">
        <v>0</v>
      </c>
      <c r="AK6324" s="7">
        <v>0</v>
      </c>
      <c r="AL6324" s="7">
        <v>0</v>
      </c>
      <c r="AM6324" s="7">
        <v>0</v>
      </c>
      <c r="AN6324" s="7">
        <v>5.2714969055067699E-3</v>
      </c>
      <c r="AO6324" s="7">
        <v>7.0079670247734697E-4</v>
      </c>
      <c r="AP6324" s="7">
        <v>1.99978115529372E-2</v>
      </c>
      <c r="AQ6324" s="7">
        <v>1.2629705360986E-2</v>
      </c>
    </row>
    <row r="6325" spans="2:43" x14ac:dyDescent="0.35">
      <c r="B6325" s="7">
        <v>0.47299999999999998</v>
      </c>
      <c r="C6325" s="7">
        <v>0.626</v>
      </c>
      <c r="D6325" s="7">
        <v>0.11733044212094799</v>
      </c>
      <c r="E6325" s="7">
        <v>0.135470431854298</v>
      </c>
      <c r="F6325" s="7">
        <v>8.9839212922477305E-2</v>
      </c>
      <c r="G6325" s="7">
        <v>0.103738483271562</v>
      </c>
      <c r="H6325" s="7">
        <v>3.1836515107859703E-2</v>
      </c>
      <c r="I6325" s="7">
        <v>4.01558839771139E-2</v>
      </c>
      <c r="J6325" s="7">
        <v>2.8217167700857401E-2</v>
      </c>
      <c r="K6325" s="7">
        <v>3.68056838744431E-2</v>
      </c>
      <c r="L6325" s="7">
        <v>2.1133780382819701E-2</v>
      </c>
      <c r="M6325" s="7">
        <v>2.7071236924498601E-2</v>
      </c>
      <c r="N6325" s="7">
        <v>4.1470825672846198E-2</v>
      </c>
      <c r="O6325" s="7">
        <v>4.85845677354379E-2</v>
      </c>
      <c r="P6325" s="7">
        <v>6.3E-2</v>
      </c>
      <c r="Q6325" s="7">
        <v>0.252</v>
      </c>
      <c r="R6325" s="7">
        <v>0.30204525580157998</v>
      </c>
      <c r="S6325" s="7">
        <v>0.32094551232194302</v>
      </c>
      <c r="T6325" s="7">
        <v>0.237783297046021</v>
      </c>
      <c r="U6325" s="7">
        <v>0.25351406032676299</v>
      </c>
      <c r="V6325" s="7">
        <v>0.12902650864604401</v>
      </c>
      <c r="W6325" s="7">
        <v>0.140609711898394</v>
      </c>
      <c r="X6325" s="7">
        <v>0.113112329516006</v>
      </c>
      <c r="Y6325" s="7">
        <v>0.122255572271406</v>
      </c>
      <c r="Z6325" s="7">
        <v>0.18248705045278801</v>
      </c>
      <c r="AA6325" s="7">
        <v>0.19147722685812599</v>
      </c>
      <c r="AB6325" s="7">
        <v>0.22211356456676101</v>
      </c>
      <c r="AC6325" s="7">
        <v>0.23043702790927101</v>
      </c>
      <c r="AD6325" s="7">
        <v>0</v>
      </c>
      <c r="AE6325" s="7">
        <v>0</v>
      </c>
      <c r="AF6325" s="7">
        <v>6.0040414708015299E-2</v>
      </c>
      <c r="AG6325" s="7">
        <v>1.6357364041070199E-2</v>
      </c>
      <c r="AH6325" s="7">
        <v>4.7735537699823E-2</v>
      </c>
      <c r="AI6325" s="7">
        <v>9.4977191747577204E-3</v>
      </c>
      <c r="AJ6325" s="7">
        <v>0</v>
      </c>
      <c r="AK6325" s="7">
        <v>0</v>
      </c>
      <c r="AL6325" s="7">
        <v>7.9212621539081606E-3</v>
      </c>
      <c r="AM6325" s="7">
        <v>0</v>
      </c>
      <c r="AN6325" s="7">
        <v>1.7586786809719899E-2</v>
      </c>
      <c r="AO6325" s="7">
        <v>1.04585776207181E-2</v>
      </c>
      <c r="AP6325" s="7">
        <v>3.7108738626097898E-2</v>
      </c>
      <c r="AQ6325" s="7">
        <v>2.7895661247214501E-2</v>
      </c>
    </row>
    <row r="6326" spans="2:43" x14ac:dyDescent="0.35">
      <c r="B6326" s="7">
        <v>0.59699999999999998</v>
      </c>
      <c r="C6326" s="7">
        <v>0.67900000000000005</v>
      </c>
      <c r="D6326" s="7">
        <v>9.2662694302838605E-2</v>
      </c>
      <c r="E6326" s="7">
        <v>0.10004086251724401</v>
      </c>
      <c r="F6326" s="7">
        <v>7.2438981406818995E-2</v>
      </c>
      <c r="G6326" s="7">
        <v>7.7619132204178307E-2</v>
      </c>
      <c r="H6326" s="7">
        <v>1.6704648722331E-2</v>
      </c>
      <c r="I6326" s="7">
        <v>2.1292424614984099E-2</v>
      </c>
      <c r="J6326" s="7">
        <v>2.27754437194049E-2</v>
      </c>
      <c r="K6326" s="7">
        <v>2.4302119273689301E-2</v>
      </c>
      <c r="L6326" s="7">
        <v>1.31302066759829E-2</v>
      </c>
      <c r="M6326" s="7">
        <v>1.6889644726753399E-2</v>
      </c>
      <c r="N6326" s="7">
        <v>3.1624927863913598E-2</v>
      </c>
      <c r="O6326" s="7">
        <v>3.6251394402834099E-2</v>
      </c>
      <c r="P6326" s="7">
        <v>0</v>
      </c>
      <c r="Q6326" s="7">
        <v>0</v>
      </c>
      <c r="R6326" s="7">
        <v>0.20655741768008101</v>
      </c>
      <c r="S6326" s="7">
        <v>0.24537570600947201</v>
      </c>
      <c r="T6326" s="7">
        <v>0.15940766614254201</v>
      </c>
      <c r="U6326" s="7">
        <v>0.191291857692475</v>
      </c>
      <c r="V6326" s="7">
        <v>7.5614425236028099E-2</v>
      </c>
      <c r="W6326" s="7">
        <v>9.7283814600778604E-2</v>
      </c>
      <c r="X6326" s="7">
        <v>7.1995954197974693E-2</v>
      </c>
      <c r="Y6326" s="7">
        <v>8.7914340415983505E-2</v>
      </c>
      <c r="Z6326" s="7">
        <v>0.17018422693805499</v>
      </c>
      <c r="AA6326" s="7">
        <v>0.17691424997719801</v>
      </c>
      <c r="AB6326" s="7">
        <v>0.20865423272115799</v>
      </c>
      <c r="AC6326" s="7">
        <v>0.21601690140480601</v>
      </c>
      <c r="AD6326" s="7">
        <v>0</v>
      </c>
      <c r="AE6326" s="7">
        <v>0</v>
      </c>
      <c r="AF6326" s="7">
        <v>4.8281897400506597E-2</v>
      </c>
      <c r="AG6326" s="7">
        <v>3.7698922951064903E-2</v>
      </c>
      <c r="AH6326" s="7">
        <v>3.7342139654194299E-2</v>
      </c>
      <c r="AI6326" s="7">
        <v>2.8056805885486199E-2</v>
      </c>
      <c r="AJ6326" s="7">
        <v>0</v>
      </c>
      <c r="AK6326" s="7">
        <v>0</v>
      </c>
      <c r="AL6326" s="7">
        <v>2.2106038870792202E-3</v>
      </c>
      <c r="AM6326" s="7">
        <v>0</v>
      </c>
      <c r="AN6326" s="7">
        <v>1.0808740246839201E-2</v>
      </c>
      <c r="AO6326" s="7">
        <v>1.02032479736789E-2</v>
      </c>
      <c r="AP6326" s="7">
        <v>2.8384445342984E-2</v>
      </c>
      <c r="AQ6326" s="7">
        <v>2.7539252363623298E-2</v>
      </c>
    </row>
    <row r="6327" spans="2:43" x14ac:dyDescent="0.35">
      <c r="B6327" s="7">
        <v>0.66800000000000004</v>
      </c>
      <c r="C6327" s="7">
        <v>0.70299999999999996</v>
      </c>
      <c r="D6327" s="7">
        <v>7.09501184301502E-2</v>
      </c>
      <c r="E6327" s="7">
        <v>7.5060847149481705E-2</v>
      </c>
      <c r="F6327" s="7">
        <v>5.7378666197972703E-2</v>
      </c>
      <c r="G6327" s="7">
        <v>6.0403775101713103E-2</v>
      </c>
      <c r="H6327" s="7">
        <v>0</v>
      </c>
      <c r="I6327" s="7">
        <v>2.51933516102703E-3</v>
      </c>
      <c r="J6327" s="7">
        <v>1.3219684405638799E-2</v>
      </c>
      <c r="K6327" s="7">
        <v>1.5193997664493799E-2</v>
      </c>
      <c r="L6327" s="7">
        <v>5.4300201774410599E-3</v>
      </c>
      <c r="M6327" s="7">
        <v>8.7214990520879596E-3</v>
      </c>
      <c r="N6327" s="7">
        <v>2.0253355834912501E-2</v>
      </c>
      <c r="O6327" s="7">
        <v>2.5470912533013298E-2</v>
      </c>
      <c r="P6327" s="7">
        <v>0</v>
      </c>
      <c r="Q6327" s="7">
        <v>0</v>
      </c>
      <c r="R6327" s="7">
        <v>0.227104381311587</v>
      </c>
      <c r="S6327" s="7">
        <v>0.28771432554048698</v>
      </c>
      <c r="T6327" s="7">
        <v>0.17628433310522301</v>
      </c>
      <c r="U6327" s="7">
        <v>0.22603005791470901</v>
      </c>
      <c r="V6327" s="7">
        <v>8.7084280666448202E-2</v>
      </c>
      <c r="W6327" s="7">
        <v>0.120991801346999</v>
      </c>
      <c r="X6327" s="7">
        <v>8.0421737939862598E-2</v>
      </c>
      <c r="Y6327" s="7">
        <v>0.106605694705631</v>
      </c>
      <c r="Z6327" s="7">
        <v>0.23564315903080699</v>
      </c>
      <c r="AA6327" s="7">
        <v>0.24752612450834699</v>
      </c>
      <c r="AB6327" s="7">
        <v>0.27030636195179902</v>
      </c>
      <c r="AC6327" s="7">
        <v>0.28100054254942602</v>
      </c>
      <c r="AD6327" s="7">
        <v>0</v>
      </c>
      <c r="AE6327" s="7">
        <v>2E-3</v>
      </c>
      <c r="AF6327" s="7">
        <v>4.3362833793853502E-3</v>
      </c>
      <c r="AG6327" s="7">
        <v>0</v>
      </c>
      <c r="AH6327" s="7">
        <v>2.3755291556632799E-3</v>
      </c>
      <c r="AI6327" s="7">
        <v>0</v>
      </c>
      <c r="AJ6327" s="7">
        <v>0</v>
      </c>
      <c r="AK6327" s="7">
        <v>0</v>
      </c>
      <c r="AL6327" s="7">
        <v>0</v>
      </c>
      <c r="AM6327" s="7">
        <v>0</v>
      </c>
      <c r="AN6327" s="7">
        <v>0</v>
      </c>
      <c r="AO6327" s="7">
        <v>0</v>
      </c>
      <c r="AP6327" s="7">
        <v>0</v>
      </c>
      <c r="AQ6327" s="7">
        <v>0</v>
      </c>
    </row>
    <row r="6328" spans="2:43" x14ac:dyDescent="0.35">
      <c r="B6328" s="7">
        <v>0.68799999999999994</v>
      </c>
      <c r="C6328" s="7">
        <v>0.70399999999999996</v>
      </c>
      <c r="D6328" s="7">
        <v>4.4059770111056197E-2</v>
      </c>
      <c r="E6328" s="7">
        <v>4.8253251307709098E-2</v>
      </c>
      <c r="F6328" s="7">
        <v>3.3610185329430303E-2</v>
      </c>
      <c r="G6328" s="7">
        <v>3.7316819264122197E-2</v>
      </c>
      <c r="H6328" s="7">
        <v>0</v>
      </c>
      <c r="I6328" s="7">
        <v>0</v>
      </c>
      <c r="J6328" s="7">
        <v>1.6007953281329499E-4</v>
      </c>
      <c r="K6328" s="7">
        <v>2.1966915848417798E-3</v>
      </c>
      <c r="L6328" s="7">
        <v>0</v>
      </c>
      <c r="M6328" s="7">
        <v>0</v>
      </c>
      <c r="N6328" s="7">
        <v>5.9105400995268899E-3</v>
      </c>
      <c r="O6328" s="7">
        <v>9.3666807853575295E-3</v>
      </c>
      <c r="P6328" s="7">
        <v>0</v>
      </c>
      <c r="Q6328" s="7">
        <v>0</v>
      </c>
      <c r="R6328" s="7">
        <v>0.16644563401778201</v>
      </c>
      <c r="S6328" s="7">
        <v>0.21953854653278401</v>
      </c>
      <c r="T6328" s="7">
        <v>0.127645620780789</v>
      </c>
      <c r="U6328" s="7">
        <v>0.17006998065166901</v>
      </c>
      <c r="V6328" s="7">
        <v>5.4814947445876998E-2</v>
      </c>
      <c r="W6328" s="7">
        <v>8.2860832731286999E-2</v>
      </c>
      <c r="X6328" s="7">
        <v>5.18663185063412E-2</v>
      </c>
      <c r="Y6328" s="7">
        <v>7.7319182797588398E-2</v>
      </c>
      <c r="Z6328" s="7">
        <v>0.21387461992593501</v>
      </c>
      <c r="AA6328" s="7">
        <v>0.22615614068968101</v>
      </c>
      <c r="AB6328" s="7">
        <v>0.25065553348526398</v>
      </c>
      <c r="AC6328" s="7">
        <v>0.261742270021596</v>
      </c>
      <c r="AD6328" s="7">
        <v>9.9000000000000005E-2</v>
      </c>
      <c r="AE6328" s="7">
        <v>0.24199999999999999</v>
      </c>
      <c r="AF6328" s="7">
        <v>2.74153390186774E-2</v>
      </c>
      <c r="AG6328" s="7">
        <v>6.7271859007294399E-3</v>
      </c>
      <c r="AH6328" s="7">
        <v>1.9084751498098899E-2</v>
      </c>
      <c r="AI6328" s="7">
        <v>3.6853279282256898E-3</v>
      </c>
      <c r="AJ6328" s="7">
        <v>0</v>
      </c>
      <c r="AK6328" s="7">
        <v>0</v>
      </c>
      <c r="AL6328" s="7">
        <v>0</v>
      </c>
      <c r="AM6328" s="7">
        <v>0</v>
      </c>
      <c r="AN6328" s="7">
        <v>6.2173745733444903E-3</v>
      </c>
      <c r="AO6328" s="7">
        <v>2.3508030469476301E-3</v>
      </c>
      <c r="AP6328" s="7">
        <v>2.1522594800940299E-2</v>
      </c>
      <c r="AQ6328" s="7">
        <v>1.52895652125231E-2</v>
      </c>
    </row>
    <row r="6329" spans="2:43" x14ac:dyDescent="0.35">
      <c r="B6329" s="7">
        <v>0.66</v>
      </c>
      <c r="C6329" s="7">
        <v>0.70899999999999996</v>
      </c>
      <c r="D6329" s="7">
        <v>1.2564775253701701E-2</v>
      </c>
      <c r="E6329" s="7">
        <v>1.32624619327282E-2</v>
      </c>
      <c r="F6329" s="7">
        <v>7.1891868694029699E-3</v>
      </c>
      <c r="G6329" s="7">
        <v>7.6138657175060598E-3</v>
      </c>
      <c r="H6329" s="7">
        <v>0</v>
      </c>
      <c r="I6329" s="7">
        <v>0</v>
      </c>
      <c r="J6329" s="7">
        <v>0</v>
      </c>
      <c r="K6329" s="7">
        <v>0</v>
      </c>
      <c r="L6329" s="7">
        <v>0</v>
      </c>
      <c r="M6329" s="7">
        <v>0</v>
      </c>
      <c r="N6329" s="7">
        <v>0</v>
      </c>
      <c r="O6329" s="7">
        <v>0</v>
      </c>
      <c r="P6329" s="7">
        <v>0</v>
      </c>
      <c r="Q6329" s="7">
        <v>0</v>
      </c>
      <c r="R6329" s="7">
        <v>0.139760652581985</v>
      </c>
      <c r="S6329" s="7">
        <v>0.19189604989130299</v>
      </c>
      <c r="T6329" s="7">
        <v>0.107025747411614</v>
      </c>
      <c r="U6329" s="7">
        <v>0.14765628661614599</v>
      </c>
      <c r="V6329" s="7">
        <v>4.21234666102243E-2</v>
      </c>
      <c r="W6329" s="7">
        <v>6.7821186735186195E-2</v>
      </c>
      <c r="X6329" s="7">
        <v>3.8836921523946299E-2</v>
      </c>
      <c r="Y6329" s="7">
        <v>6.5079384365784504E-2</v>
      </c>
      <c r="Z6329" s="7">
        <v>0.18725323972643301</v>
      </c>
      <c r="AA6329" s="7">
        <v>0.198074026558548</v>
      </c>
      <c r="AB6329" s="7">
        <v>0.22662396327641399</v>
      </c>
      <c r="AC6329" s="7">
        <v>0.23639207058423301</v>
      </c>
      <c r="AD6329" s="7">
        <v>0.33700000000000002</v>
      </c>
      <c r="AE6329" s="7">
        <v>0.59399999999999997</v>
      </c>
      <c r="AF6329" s="7">
        <v>1.38440988168288E-2</v>
      </c>
      <c r="AG6329" s="7">
        <v>4.56496896219785E-3</v>
      </c>
      <c r="AH6329" s="7">
        <v>7.9679055600021097E-3</v>
      </c>
      <c r="AI6329" s="7">
        <v>2.5008090836388199E-3</v>
      </c>
      <c r="AJ6329" s="7">
        <v>0</v>
      </c>
      <c r="AK6329" s="7">
        <v>0</v>
      </c>
      <c r="AL6329" s="7">
        <v>0</v>
      </c>
      <c r="AM6329" s="7">
        <v>0</v>
      </c>
      <c r="AN6329" s="7">
        <v>0</v>
      </c>
      <c r="AO6329" s="7">
        <v>0</v>
      </c>
      <c r="AP6329" s="7">
        <v>1.0254952568899901E-2</v>
      </c>
      <c r="AQ6329" s="7">
        <v>8.7224027453717892E-3</v>
      </c>
    </row>
    <row r="6330" spans="2:43" x14ac:dyDescent="0.35">
      <c r="B6330" s="7">
        <v>0.58599999999999997</v>
      </c>
      <c r="C6330" s="7">
        <v>0.69599999999999995</v>
      </c>
      <c r="D6330" s="7">
        <v>2.5244177997542599E-3</v>
      </c>
      <c r="E6330" s="7">
        <v>2.9924818473426799E-3</v>
      </c>
      <c r="F6330" s="7">
        <v>1.3829419250827701E-3</v>
      </c>
      <c r="G6330" s="7">
        <v>1.63935962071816E-3</v>
      </c>
      <c r="H6330" s="7">
        <v>0</v>
      </c>
      <c r="I6330" s="7">
        <v>0</v>
      </c>
      <c r="J6330" s="7">
        <v>0</v>
      </c>
      <c r="K6330" s="7">
        <v>0</v>
      </c>
      <c r="L6330" s="7">
        <v>0</v>
      </c>
      <c r="M6330" s="7">
        <v>0</v>
      </c>
      <c r="N6330" s="7">
        <v>0</v>
      </c>
      <c r="O6330" s="7">
        <v>0</v>
      </c>
      <c r="P6330" s="7">
        <v>0</v>
      </c>
      <c r="Q6330" s="7">
        <v>0</v>
      </c>
      <c r="R6330" s="7">
        <v>0.13084391608229601</v>
      </c>
      <c r="S6330" s="7">
        <v>0.183757825179651</v>
      </c>
      <c r="T6330" s="7">
        <v>0.100193542263622</v>
      </c>
      <c r="U6330" s="7">
        <v>0.14125751906723</v>
      </c>
      <c r="V6330" s="7">
        <v>3.8034069585127402E-2</v>
      </c>
      <c r="W6330" s="7">
        <v>6.36622095885679E-2</v>
      </c>
      <c r="X6330" s="7">
        <v>3.4615224777206598E-2</v>
      </c>
      <c r="Y6330" s="7">
        <v>6.0854270731949003E-2</v>
      </c>
      <c r="Z6330" s="7">
        <v>0.17234785171182701</v>
      </c>
      <c r="AA6330" s="7">
        <v>0.17820022436845101</v>
      </c>
      <c r="AB6330" s="7">
        <v>0.21102124577183501</v>
      </c>
      <c r="AC6330" s="7">
        <v>0.21742376187517701</v>
      </c>
      <c r="AD6330" s="7">
        <v>0.52900000000000003</v>
      </c>
      <c r="AE6330" s="7">
        <v>0.70799999999999996</v>
      </c>
      <c r="AF6330" s="7">
        <v>6.6021578166042802E-2</v>
      </c>
      <c r="AG6330" s="7">
        <v>6.8991514270350496E-2</v>
      </c>
      <c r="AH6330" s="7">
        <v>5.30223107656373E-2</v>
      </c>
      <c r="AI6330" s="7">
        <v>5.5647448552562297E-2</v>
      </c>
      <c r="AJ6330" s="7">
        <v>0</v>
      </c>
      <c r="AK6330" s="7">
        <v>0</v>
      </c>
      <c r="AL6330" s="7">
        <v>1.08260825197402E-2</v>
      </c>
      <c r="AM6330" s="7">
        <v>1.2268465919149501E-2</v>
      </c>
      <c r="AN6330" s="7">
        <v>8.51588919790147E-3</v>
      </c>
      <c r="AO6330" s="7">
        <v>1.04566253635195E-2</v>
      </c>
      <c r="AP6330" s="7">
        <v>2.5183906384547001E-2</v>
      </c>
      <c r="AQ6330" s="7">
        <v>2.7892936135513999E-2</v>
      </c>
    </row>
    <row r="6331" spans="2:43" x14ac:dyDescent="0.35">
      <c r="B6331" s="7">
        <v>0.46400000000000002</v>
      </c>
      <c r="C6331" s="7">
        <v>0.66200000000000003</v>
      </c>
      <c r="D6331" s="7">
        <v>0</v>
      </c>
      <c r="E6331" s="7">
        <v>0</v>
      </c>
      <c r="F6331" s="7">
        <v>0</v>
      </c>
      <c r="G6331" s="7">
        <v>0</v>
      </c>
      <c r="H6331" s="7">
        <v>0</v>
      </c>
      <c r="I6331" s="7">
        <v>0</v>
      </c>
      <c r="J6331" s="7">
        <v>0</v>
      </c>
      <c r="K6331" s="7">
        <v>0</v>
      </c>
      <c r="L6331" s="7">
        <v>0</v>
      </c>
      <c r="M6331" s="7">
        <v>0</v>
      </c>
      <c r="N6331" s="7">
        <v>0</v>
      </c>
      <c r="O6331" s="7">
        <v>0</v>
      </c>
      <c r="P6331" s="7">
        <v>0</v>
      </c>
      <c r="Q6331" s="7">
        <v>0</v>
      </c>
      <c r="R6331" s="7">
        <v>0.109223050197328</v>
      </c>
      <c r="S6331" s="7">
        <v>0.15395726819653399</v>
      </c>
      <c r="T6331" s="7">
        <v>8.4065870127503703E-2</v>
      </c>
      <c r="U6331" s="7">
        <v>0.117903515335919</v>
      </c>
      <c r="V6331" s="7">
        <v>2.7001947365935901E-2</v>
      </c>
      <c r="W6331" s="7">
        <v>4.8634323767729297E-2</v>
      </c>
      <c r="X6331" s="7">
        <v>2.62020788651042E-2</v>
      </c>
      <c r="Y6331" s="7">
        <v>4.5558417214297903E-2</v>
      </c>
      <c r="Z6331" s="7">
        <v>0.158446481374973</v>
      </c>
      <c r="AA6331" s="7">
        <v>0.163962937943123</v>
      </c>
      <c r="AB6331" s="7">
        <v>0.19581309812603001</v>
      </c>
      <c r="AC6331" s="7">
        <v>0.20184812085668</v>
      </c>
      <c r="AD6331" s="7">
        <v>0.67600000000000005</v>
      </c>
      <c r="AE6331" s="7">
        <v>0.76500000000000001</v>
      </c>
      <c r="AF6331" s="7">
        <v>4.9098537396864497E-2</v>
      </c>
      <c r="AG6331" s="7">
        <v>3.6941995073595801E-2</v>
      </c>
      <c r="AH6331" s="7">
        <v>3.8063970844314503E-2</v>
      </c>
      <c r="AI6331" s="7">
        <v>2.73964137373175E-2</v>
      </c>
      <c r="AJ6331" s="7">
        <v>0</v>
      </c>
      <c r="AK6331" s="7">
        <v>0</v>
      </c>
      <c r="AL6331" s="7">
        <v>2.60721443110134E-3</v>
      </c>
      <c r="AM6331" s="7">
        <v>0</v>
      </c>
      <c r="AN6331" s="7">
        <v>3.5274488858493E-3</v>
      </c>
      <c r="AO6331" s="7">
        <v>4.5615867237195403E-3</v>
      </c>
      <c r="AP6331" s="7">
        <v>1.7186353692677299E-2</v>
      </c>
      <c r="AQ6331" s="7">
        <v>1.8853414989214001E-2</v>
      </c>
    </row>
    <row r="6332" spans="2:43" x14ac:dyDescent="0.35">
      <c r="B6332" s="7">
        <v>0.29799999999999999</v>
      </c>
      <c r="C6332" s="7">
        <v>0.58699999999999997</v>
      </c>
      <c r="D6332" s="7">
        <v>0</v>
      </c>
      <c r="E6332" s="7">
        <v>0</v>
      </c>
      <c r="F6332" s="7">
        <v>0</v>
      </c>
      <c r="G6332" s="7">
        <v>0</v>
      </c>
      <c r="H6332" s="7">
        <v>0</v>
      </c>
      <c r="I6332" s="7">
        <v>0</v>
      </c>
      <c r="J6332" s="7">
        <v>0</v>
      </c>
      <c r="K6332" s="7">
        <v>0</v>
      </c>
      <c r="L6332" s="7">
        <v>0</v>
      </c>
      <c r="M6332" s="7">
        <v>0</v>
      </c>
      <c r="N6332" s="7">
        <v>0</v>
      </c>
      <c r="O6332" s="7">
        <v>0</v>
      </c>
      <c r="P6332" s="7">
        <v>0</v>
      </c>
      <c r="Q6332" s="7">
        <v>0</v>
      </c>
      <c r="R6332" s="7">
        <v>0.10295334844216</v>
      </c>
      <c r="S6332" s="7">
        <v>0.14006988367214501</v>
      </c>
      <c r="T6332" s="7">
        <v>7.9663964450858493E-2</v>
      </c>
      <c r="U6332" s="7">
        <v>0.107262687265807</v>
      </c>
      <c r="V6332" s="7">
        <v>2.3103420559469099E-2</v>
      </c>
      <c r="W6332" s="7">
        <v>4.2265286288333197E-2</v>
      </c>
      <c r="X6332" s="7">
        <v>2.49047649351265E-2</v>
      </c>
      <c r="Y6332" s="7">
        <v>3.89833293366438E-2</v>
      </c>
      <c r="Z6332" s="7">
        <v>0.16464519692080501</v>
      </c>
      <c r="AA6332" s="7">
        <v>0.16983394898012499</v>
      </c>
      <c r="AB6332" s="7">
        <v>0.20259451455843999</v>
      </c>
      <c r="AC6332" s="7">
        <v>0.20827102741317799</v>
      </c>
      <c r="AD6332" s="7">
        <v>0.78</v>
      </c>
      <c r="AE6332" s="7">
        <v>0.80400000000000005</v>
      </c>
      <c r="AF6332" s="7">
        <v>4.8869744038192997E-2</v>
      </c>
      <c r="AG6332" s="7">
        <v>4.3237785647383301E-2</v>
      </c>
      <c r="AH6332" s="7">
        <v>3.7861739526820898E-2</v>
      </c>
      <c r="AI6332" s="7">
        <v>3.2889262904593E-2</v>
      </c>
      <c r="AJ6332" s="7">
        <v>0</v>
      </c>
      <c r="AK6332" s="7">
        <v>0</v>
      </c>
      <c r="AL6332" s="7">
        <v>2.4960983225883701E-3</v>
      </c>
      <c r="AM6332" s="7">
        <v>0</v>
      </c>
      <c r="AN6332" s="7">
        <v>5.4235681177594098E-4</v>
      </c>
      <c r="AO6332" s="7">
        <v>2.1950055246661901E-3</v>
      </c>
      <c r="AP6332" s="7">
        <v>1.23742954920658E-2</v>
      </c>
      <c r="AQ6332" s="7">
        <v>1.5038414920965601E-2</v>
      </c>
    </row>
    <row r="6333" spans="2:43" x14ac:dyDescent="0.35">
      <c r="B6333" s="7">
        <v>0.111</v>
      </c>
      <c r="C6333" s="7">
        <v>0.41399999999999998</v>
      </c>
      <c r="D6333" s="7">
        <v>0</v>
      </c>
      <c r="E6333" s="7">
        <v>0</v>
      </c>
      <c r="F6333" s="7">
        <v>0</v>
      </c>
      <c r="G6333" s="7">
        <v>0</v>
      </c>
      <c r="H6333" s="7">
        <v>0</v>
      </c>
      <c r="I6333" s="7">
        <v>0</v>
      </c>
      <c r="J6333" s="7">
        <v>0</v>
      </c>
      <c r="K6333" s="7">
        <v>0</v>
      </c>
      <c r="L6333" s="7">
        <v>0</v>
      </c>
      <c r="M6333" s="7">
        <v>0</v>
      </c>
      <c r="N6333" s="7">
        <v>0</v>
      </c>
      <c r="O6333" s="7">
        <v>0</v>
      </c>
      <c r="P6333" s="7">
        <v>0</v>
      </c>
      <c r="Q6333" s="7">
        <v>0</v>
      </c>
      <c r="R6333" s="7">
        <v>0.100551333625353</v>
      </c>
      <c r="S6333" s="7">
        <v>0.13175825672757399</v>
      </c>
      <c r="T6333" s="7">
        <v>7.7977529741460494E-2</v>
      </c>
      <c r="U6333" s="7">
        <v>0.100894130742815</v>
      </c>
      <c r="V6333" s="7">
        <v>2.1609837687662899E-2</v>
      </c>
      <c r="W6333" s="7">
        <v>3.8453404833494999E-2</v>
      </c>
      <c r="X6333" s="7">
        <v>2.4407744916703999E-2</v>
      </c>
      <c r="Y6333" s="7">
        <v>3.5048126313291898E-2</v>
      </c>
      <c r="Z6333" s="7">
        <v>0.15739891255816801</v>
      </c>
      <c r="AA6333" s="7">
        <v>0.16157822347388801</v>
      </c>
      <c r="AB6333" s="7">
        <v>0.194667054185824</v>
      </c>
      <c r="AC6333" s="7">
        <v>0.199239234907856</v>
      </c>
      <c r="AD6333" s="7">
        <v>0.81499999999999995</v>
      </c>
      <c r="AE6333" s="7">
        <v>0.81200000000000006</v>
      </c>
      <c r="AF6333" s="7">
        <v>9.0018799478965794E-2</v>
      </c>
      <c r="AG6333" s="7">
        <v>0.1029679424164</v>
      </c>
      <c r="AH6333" s="7">
        <v>7.0582724747709796E-2</v>
      </c>
      <c r="AI6333" s="7">
        <v>7.9674210759305503E-2</v>
      </c>
      <c r="AJ6333" s="7">
        <v>1.5060663849230599E-2</v>
      </c>
      <c r="AK6333" s="7">
        <v>2.31124951537659E-2</v>
      </c>
      <c r="AL6333" s="7">
        <v>2.2228374382082899E-2</v>
      </c>
      <c r="AM6333" s="7">
        <v>2.49077846905814E-2</v>
      </c>
      <c r="AN6333" s="7">
        <v>1.89119425335551E-2</v>
      </c>
      <c r="AO6333" s="7">
        <v>2.1458684657715499E-2</v>
      </c>
      <c r="AP6333" s="7">
        <v>3.8738413024637701E-2</v>
      </c>
      <c r="AQ6333" s="7">
        <v>4.1870392432623998E-2</v>
      </c>
    </row>
    <row r="6334" spans="2:43" x14ac:dyDescent="0.35">
      <c r="B6334" s="7">
        <v>1E-3</v>
      </c>
      <c r="C6334" s="7">
        <v>3.5000000000000003E-2</v>
      </c>
      <c r="D6334" s="7">
        <v>0</v>
      </c>
      <c r="E6334" s="7">
        <v>0</v>
      </c>
      <c r="F6334" s="7">
        <v>0</v>
      </c>
      <c r="G6334" s="7">
        <v>0</v>
      </c>
      <c r="H6334" s="7">
        <v>0</v>
      </c>
      <c r="I6334" s="7">
        <v>0</v>
      </c>
      <c r="J6334" s="7">
        <v>0</v>
      </c>
      <c r="K6334" s="7">
        <v>0</v>
      </c>
      <c r="L6334" s="7">
        <v>0</v>
      </c>
      <c r="M6334" s="7">
        <v>0</v>
      </c>
      <c r="N6334" s="7">
        <v>0</v>
      </c>
      <c r="O6334" s="7">
        <v>0</v>
      </c>
      <c r="P6334" s="7">
        <v>0</v>
      </c>
      <c r="Q6334" s="7">
        <v>0</v>
      </c>
      <c r="R6334" s="7">
        <v>0.10447866407324501</v>
      </c>
      <c r="S6334" s="7">
        <v>0.13539855955973901</v>
      </c>
      <c r="T6334" s="7">
        <v>8.0734875922782001E-2</v>
      </c>
      <c r="U6334" s="7">
        <v>0.103683413094159</v>
      </c>
      <c r="V6334" s="7">
        <v>2.4051868206313901E-2</v>
      </c>
      <c r="W6334" s="7">
        <v>4.0122921878528797E-2</v>
      </c>
      <c r="X6334" s="7">
        <v>2.5220380141892599E-2</v>
      </c>
      <c r="Y6334" s="7">
        <v>3.6771655389679102E-2</v>
      </c>
      <c r="Z6334" s="7">
        <v>0.17462881942912001</v>
      </c>
      <c r="AA6334" s="7">
        <v>0.17996935286156099</v>
      </c>
      <c r="AB6334" s="7">
        <v>0.21351663241209701</v>
      </c>
      <c r="AC6334" s="7">
        <v>0.219359194618544</v>
      </c>
      <c r="AD6334" s="7">
        <v>0.80100000000000005</v>
      </c>
      <c r="AE6334" s="7">
        <v>0.81799999999999995</v>
      </c>
      <c r="AF6334" s="7">
        <v>0.142028476275429</v>
      </c>
      <c r="AG6334" s="7">
        <v>0.12606094427947001</v>
      </c>
      <c r="AH6334" s="7">
        <v>0.108763405209804</v>
      </c>
      <c r="AI6334" s="7">
        <v>9.6528721106788701E-2</v>
      </c>
      <c r="AJ6334" s="7">
        <v>4.3163536759851198E-2</v>
      </c>
      <c r="AK6334" s="7">
        <v>3.5840501269827199E-2</v>
      </c>
      <c r="AL6334" s="7">
        <v>3.9910639908371702E-2</v>
      </c>
      <c r="AM6334" s="7">
        <v>3.23506903816414E-2</v>
      </c>
      <c r="AN6334" s="7">
        <v>5.6781387738079697E-2</v>
      </c>
      <c r="AO6334" s="7">
        <v>4.8730226453451701E-2</v>
      </c>
      <c r="AP6334" s="7">
        <v>8.5219444872423597E-2</v>
      </c>
      <c r="AQ6334" s="7">
        <v>7.5052289880246495E-2</v>
      </c>
    </row>
    <row r="6335" spans="2:43" x14ac:dyDescent="0.35">
      <c r="B6335" s="7">
        <v>0</v>
      </c>
      <c r="C6335" s="7">
        <v>0</v>
      </c>
      <c r="D6335" s="7">
        <v>0</v>
      </c>
      <c r="E6335" s="7">
        <v>0</v>
      </c>
      <c r="F6335" s="7">
        <v>0</v>
      </c>
      <c r="G6335" s="7">
        <v>0</v>
      </c>
      <c r="H6335" s="7">
        <v>0</v>
      </c>
      <c r="I6335" s="7">
        <v>0</v>
      </c>
      <c r="J6335" s="7">
        <v>0</v>
      </c>
      <c r="K6335" s="7">
        <v>0</v>
      </c>
      <c r="L6335" s="7">
        <v>0</v>
      </c>
      <c r="M6335" s="7">
        <v>0</v>
      </c>
      <c r="N6335" s="7">
        <v>0</v>
      </c>
      <c r="O6335" s="7">
        <v>0</v>
      </c>
      <c r="P6335" s="7">
        <v>0</v>
      </c>
      <c r="Q6335" s="7">
        <v>0</v>
      </c>
      <c r="R6335" s="7">
        <v>0.11229929244652601</v>
      </c>
      <c r="S6335" s="7">
        <v>0.15020934035855099</v>
      </c>
      <c r="T6335" s="7">
        <v>8.6225674333232999E-2</v>
      </c>
      <c r="U6335" s="7">
        <v>0.115031768271299</v>
      </c>
      <c r="V6335" s="7">
        <v>2.89147676786084E-2</v>
      </c>
      <c r="W6335" s="7">
        <v>4.6915447702314303E-2</v>
      </c>
      <c r="X6335" s="7">
        <v>2.6838608651960701E-2</v>
      </c>
      <c r="Y6335" s="7">
        <v>4.3783932259944702E-2</v>
      </c>
      <c r="Z6335" s="7">
        <v>0.20173160456051201</v>
      </c>
      <c r="AA6335" s="7">
        <v>0.210828134542767</v>
      </c>
      <c r="AB6335" s="7">
        <v>0.23969382811482701</v>
      </c>
      <c r="AC6335" s="7">
        <v>0.24790541959833701</v>
      </c>
      <c r="AD6335" s="7">
        <v>0.73499999999999999</v>
      </c>
      <c r="AE6335" s="7">
        <v>0.81799999999999995</v>
      </c>
      <c r="AF6335" s="7">
        <v>0.197519312007747</v>
      </c>
      <c r="AG6335" s="7">
        <v>0.16300308867843999</v>
      </c>
      <c r="AH6335" s="7">
        <v>0.15207763751571399</v>
      </c>
      <c r="AI6335" s="7">
        <v>0.12493888212665601</v>
      </c>
      <c r="AJ6335" s="7">
        <v>7.0694911590467299E-2</v>
      </c>
      <c r="AK6335" s="7">
        <v>5.3055661127323697E-2</v>
      </c>
      <c r="AL6335" s="7">
        <v>6.7998807492649402E-2</v>
      </c>
      <c r="AM6335" s="7">
        <v>5.0079055833743003E-2</v>
      </c>
      <c r="AN6335" s="7">
        <v>0.123691560068229</v>
      </c>
      <c r="AO6335" s="7">
        <v>9.6972699546662197E-2</v>
      </c>
      <c r="AP6335" s="7">
        <v>0.158151661239983</v>
      </c>
      <c r="AQ6335" s="7">
        <v>0.128119016941806</v>
      </c>
    </row>
    <row r="6336" spans="2:43" x14ac:dyDescent="0.35">
      <c r="B6336" s="7">
        <v>0</v>
      </c>
      <c r="C6336" s="7">
        <v>0</v>
      </c>
      <c r="D6336" s="7">
        <v>0</v>
      </c>
      <c r="E6336" s="7">
        <v>0</v>
      </c>
      <c r="F6336" s="7">
        <v>0</v>
      </c>
      <c r="G6336" s="7">
        <v>0</v>
      </c>
      <c r="H6336" s="7">
        <v>0</v>
      </c>
      <c r="I6336" s="7">
        <v>0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  <c r="O6336" s="7">
        <v>0</v>
      </c>
      <c r="P6336" s="7">
        <v>0</v>
      </c>
      <c r="Q6336" s="7">
        <v>0</v>
      </c>
      <c r="R6336" s="7">
        <v>0.116760178382055</v>
      </c>
      <c r="S6336" s="7">
        <v>0.16041113663905199</v>
      </c>
      <c r="T6336" s="7">
        <v>8.9402263949866695E-2</v>
      </c>
      <c r="U6336" s="7">
        <v>0.122900931690827</v>
      </c>
      <c r="V6336" s="7">
        <v>3.1574980538857697E-2</v>
      </c>
      <c r="W6336" s="7">
        <v>5.1731063972675302E-2</v>
      </c>
      <c r="X6336" s="7">
        <v>2.7947171994317E-2</v>
      </c>
      <c r="Y6336" s="7">
        <v>4.8733394797352003E-2</v>
      </c>
      <c r="Z6336" s="7">
        <v>0.19771109587938701</v>
      </c>
      <c r="AA6336" s="7">
        <v>0.206433136765867</v>
      </c>
      <c r="AB6336" s="7">
        <v>0.236064446921153</v>
      </c>
      <c r="AC6336" s="7">
        <v>0.24393798076339299</v>
      </c>
      <c r="AD6336" s="7">
        <v>0.60799999999999998</v>
      </c>
      <c r="AE6336" s="7">
        <v>0.79200000000000004</v>
      </c>
      <c r="AF6336" s="7">
        <v>0.26840574802634098</v>
      </c>
      <c r="AG6336" s="7">
        <v>0.194868252080101</v>
      </c>
      <c r="AH6336" s="7">
        <v>0.21019449632347201</v>
      </c>
      <c r="AI6336" s="7">
        <v>0.14999321286091699</v>
      </c>
      <c r="AJ6336" s="7">
        <v>0.11016635136848001</v>
      </c>
      <c r="AK6336" s="7">
        <v>6.9340107804131898E-2</v>
      </c>
      <c r="AL6336" s="7">
        <v>9.7839071722791604E-2</v>
      </c>
      <c r="AM6336" s="7">
        <v>6.6622459475572202E-2</v>
      </c>
      <c r="AN6336" s="7">
        <v>0.19304936921707</v>
      </c>
      <c r="AO6336" s="7">
        <v>0.136100774142875</v>
      </c>
      <c r="AP6336" s="7">
        <v>0.23185622740960199</v>
      </c>
      <c r="AQ6336" s="7">
        <v>0.17153502659045899</v>
      </c>
    </row>
    <row r="6337" spans="2:43" x14ac:dyDescent="0.35">
      <c r="B6337" s="7">
        <v>0</v>
      </c>
      <c r="C6337" s="7">
        <v>0</v>
      </c>
      <c r="D6337" s="7">
        <v>0</v>
      </c>
      <c r="E6337" s="7">
        <v>0</v>
      </c>
      <c r="F6337" s="7">
        <v>0</v>
      </c>
      <c r="G6337" s="7">
        <v>0</v>
      </c>
      <c r="H6337" s="7">
        <v>0</v>
      </c>
      <c r="I6337" s="7">
        <v>0</v>
      </c>
      <c r="J6337" s="7">
        <v>0</v>
      </c>
      <c r="K6337" s="7">
        <v>0</v>
      </c>
      <c r="L6337" s="7">
        <v>0</v>
      </c>
      <c r="M6337" s="7">
        <v>0</v>
      </c>
      <c r="N6337" s="7">
        <v>0</v>
      </c>
      <c r="O6337" s="7">
        <v>3.4049922657318102E-3</v>
      </c>
      <c r="P6337" s="7">
        <v>0</v>
      </c>
      <c r="Q6337" s="7">
        <v>0</v>
      </c>
      <c r="R6337" s="7">
        <v>0.112801649024986</v>
      </c>
      <c r="S6337" s="7">
        <v>0.15491383369033701</v>
      </c>
      <c r="T6337" s="7">
        <v>8.6578374726453605E-2</v>
      </c>
      <c r="U6337" s="7">
        <v>0.11863645744892</v>
      </c>
      <c r="V6337" s="7">
        <v>2.92271351027714E-2</v>
      </c>
      <c r="W6337" s="7">
        <v>4.9073024191904201E-2</v>
      </c>
      <c r="X6337" s="7">
        <v>2.6942555253011501E-2</v>
      </c>
      <c r="Y6337" s="7">
        <v>4.60113104262228E-2</v>
      </c>
      <c r="Z6337" s="7">
        <v>0.18037171044335701</v>
      </c>
      <c r="AA6337" s="7">
        <v>0.18691462245986801</v>
      </c>
      <c r="AB6337" s="7">
        <v>0.21979937521672099</v>
      </c>
      <c r="AC6337" s="7">
        <v>0.22631828774214799</v>
      </c>
      <c r="AD6337" s="7">
        <v>0.42699999999999999</v>
      </c>
      <c r="AE6337" s="7">
        <v>0.72599999999999998</v>
      </c>
      <c r="AF6337" s="7">
        <v>0.29304645784359301</v>
      </c>
      <c r="AG6337" s="7">
        <v>0.192820356480355</v>
      </c>
      <c r="AH6337" s="7">
        <v>0.230403104527624</v>
      </c>
      <c r="AI6337" s="7">
        <v>0.14838303270842401</v>
      </c>
      <c r="AJ6337" s="7">
        <v>0.12398128783215399</v>
      </c>
      <c r="AK6337" s="7">
        <v>6.8293546508544897E-2</v>
      </c>
      <c r="AL6337" s="7">
        <v>0.10902662879887</v>
      </c>
      <c r="AM6337" s="7">
        <v>6.5559255653395598E-2</v>
      </c>
      <c r="AN6337" s="7">
        <v>0.236052069361981</v>
      </c>
      <c r="AO6337" s="7">
        <v>0.15902280464365601</v>
      </c>
      <c r="AP6337" s="7">
        <v>0.27067549222449999</v>
      </c>
      <c r="AQ6337" s="7">
        <v>0.19644359779257101</v>
      </c>
    </row>
    <row r="6338" spans="2:43" x14ac:dyDescent="0.35">
      <c r="B6338" s="7">
        <v>0</v>
      </c>
      <c r="C6338" s="7">
        <v>0</v>
      </c>
      <c r="D6338" s="7">
        <v>5.7732574178204201E-3</v>
      </c>
      <c r="E6338" s="7">
        <v>1.02992029608846E-2</v>
      </c>
      <c r="F6338" s="7">
        <v>3.1627410201972698E-3</v>
      </c>
      <c r="G6338" s="7">
        <v>5.8101428650795496E-3</v>
      </c>
      <c r="H6338" s="7">
        <v>0</v>
      </c>
      <c r="I6338" s="7">
        <v>0</v>
      </c>
      <c r="J6338" s="7">
        <v>0</v>
      </c>
      <c r="K6338" s="7">
        <v>0</v>
      </c>
      <c r="L6338" s="7">
        <v>9.5912973218507894E-3</v>
      </c>
      <c r="M6338" s="7">
        <v>1.1655828744284899E-2</v>
      </c>
      <c r="N6338" s="7">
        <v>2.6685044279445999E-2</v>
      </c>
      <c r="O6338" s="7">
        <v>2.9566877031503399E-2</v>
      </c>
      <c r="P6338" s="7">
        <v>2.1999999999999999E-2</v>
      </c>
      <c r="Q6338" s="7">
        <v>0.04</v>
      </c>
      <c r="R6338" s="7">
        <v>0.12978272135030999</v>
      </c>
      <c r="S6338" s="7">
        <v>0.17628550640284199</v>
      </c>
      <c r="T6338" s="7">
        <v>9.9380430862253802E-2</v>
      </c>
      <c r="U6338" s="7">
        <v>0.13538232729036101</v>
      </c>
      <c r="V6338" s="7">
        <v>3.7547384060644097E-2</v>
      </c>
      <c r="W6338" s="7">
        <v>5.9843538548370899E-2</v>
      </c>
      <c r="X6338" s="7">
        <v>3.4112794056299099E-2</v>
      </c>
      <c r="Y6338" s="7">
        <v>5.6974874787638997E-2</v>
      </c>
      <c r="Z6338" s="7">
        <v>0.17466054101915701</v>
      </c>
      <c r="AA6338" s="7">
        <v>0.18047621832934599</v>
      </c>
      <c r="AB6338" s="7">
        <v>0.213551335942264</v>
      </c>
      <c r="AC6338" s="7">
        <v>0.21991370720858699</v>
      </c>
      <c r="AD6338" s="7">
        <v>0.20399999999999999</v>
      </c>
      <c r="AE6338" s="7">
        <v>0.55500000000000005</v>
      </c>
      <c r="AF6338" s="7">
        <v>0.23986983227696099</v>
      </c>
      <c r="AG6338" s="7">
        <v>0.12982476673023199</v>
      </c>
      <c r="AH6338" s="7">
        <v>0.186769496189889</v>
      </c>
      <c r="AI6338" s="7">
        <v>9.9412646983158395E-2</v>
      </c>
      <c r="AJ6338" s="7">
        <v>9.4210291093236503E-2</v>
      </c>
      <c r="AK6338" s="7">
        <v>3.7566666928493302E-2</v>
      </c>
      <c r="AL6338" s="7">
        <v>8.5656522559668102E-2</v>
      </c>
      <c r="AM6338" s="7">
        <v>3.4132700761362801E-2</v>
      </c>
      <c r="AN6338" s="7">
        <v>0.19728765078924199</v>
      </c>
      <c r="AO6338" s="7">
        <v>0.124958153549416</v>
      </c>
      <c r="AP6338" s="7">
        <v>0.23568219587567099</v>
      </c>
      <c r="AQ6338" s="7">
        <v>0.15951768516440701</v>
      </c>
    </row>
    <row r="6339" spans="2:43" x14ac:dyDescent="0.35">
      <c r="B6339" s="7">
        <v>0</v>
      </c>
      <c r="C6339" s="7">
        <v>0</v>
      </c>
      <c r="D6339" s="7">
        <v>5.5185786137714597E-2</v>
      </c>
      <c r="E6339" s="7">
        <v>6.6570538901565696E-2</v>
      </c>
      <c r="F6339" s="7">
        <v>4.3444513093974298E-2</v>
      </c>
      <c r="G6339" s="7">
        <v>5.3507539241855702E-2</v>
      </c>
      <c r="H6339" s="7">
        <v>0</v>
      </c>
      <c r="I6339" s="7">
        <v>0</v>
      </c>
      <c r="J6339" s="7">
        <v>5.5635563265187997E-3</v>
      </c>
      <c r="K6339" s="7">
        <v>1.1092691572607401E-2</v>
      </c>
      <c r="L6339" s="7">
        <v>3.2169240880836003E-2</v>
      </c>
      <c r="M6339" s="7">
        <v>4.2196608645997301E-2</v>
      </c>
      <c r="N6339" s="7">
        <v>5.4649249360854198E-2</v>
      </c>
      <c r="O6339" s="7">
        <v>6.6801516785578705E-2</v>
      </c>
      <c r="P6339" s="7">
        <v>0.14699999999999999</v>
      </c>
      <c r="Q6339" s="7">
        <v>0.186</v>
      </c>
      <c r="R6339" s="7">
        <v>0.16322576346932599</v>
      </c>
      <c r="S6339" s="7">
        <v>0.24796245963600899</v>
      </c>
      <c r="T6339" s="7">
        <v>0.12511396259891699</v>
      </c>
      <c r="U6339" s="7">
        <v>0.193416540455948</v>
      </c>
      <c r="V6339" s="7">
        <v>5.3169457366582101E-2</v>
      </c>
      <c r="W6339" s="7">
        <v>9.8727808499954897E-2</v>
      </c>
      <c r="X6339" s="7">
        <v>5.0194661672635602E-2</v>
      </c>
      <c r="Y6339" s="7">
        <v>8.8975101852155999E-2</v>
      </c>
      <c r="Z6339" s="7">
        <v>0.21275494196757899</v>
      </c>
      <c r="AA6339" s="7">
        <v>0.22637350482375901</v>
      </c>
      <c r="AB6339" s="7">
        <v>0.249644781252814</v>
      </c>
      <c r="AC6339" s="7">
        <v>0.26193848830215999</v>
      </c>
      <c r="AD6339" s="7">
        <v>1.4E-2</v>
      </c>
      <c r="AE6339" s="7">
        <v>9.5000000000000001E-2</v>
      </c>
      <c r="AF6339" s="7">
        <v>0.113688909539389</v>
      </c>
      <c r="AG6339" s="7">
        <v>3.8862114308238299E-2</v>
      </c>
      <c r="AH6339" s="7">
        <v>8.7201312985326004E-2</v>
      </c>
      <c r="AI6339" s="7">
        <v>2.9071648200005702E-2</v>
      </c>
      <c r="AJ6339" s="7">
        <v>2.9778837406133501E-2</v>
      </c>
      <c r="AK6339" s="7">
        <v>0</v>
      </c>
      <c r="AL6339" s="7">
        <v>2.7126145393309001E-2</v>
      </c>
      <c r="AM6339" s="7">
        <v>0</v>
      </c>
      <c r="AN6339" s="7">
        <v>9.4429411425733606E-2</v>
      </c>
      <c r="AO6339" s="7">
        <v>4.1468098101875697E-2</v>
      </c>
      <c r="AP6339" s="7">
        <v>0.125150436183152</v>
      </c>
      <c r="AQ6339" s="7">
        <v>6.5881540231431002E-2</v>
      </c>
    </row>
    <row r="6340" spans="2:43" x14ac:dyDescent="0.35">
      <c r="B6340" s="7">
        <v>0</v>
      </c>
      <c r="C6340" s="7">
        <v>0</v>
      </c>
      <c r="D6340" s="7">
        <v>9.4417096647721896E-2</v>
      </c>
      <c r="E6340" s="7">
        <v>0.10548710462640799</v>
      </c>
      <c r="F6340" s="7">
        <v>7.3670732763204599E-2</v>
      </c>
      <c r="G6340" s="7">
        <v>8.1442893683254997E-2</v>
      </c>
      <c r="H6340" s="7">
        <v>1.7795543447142698E-2</v>
      </c>
      <c r="I6340" s="7">
        <v>2.4678920765232499E-2</v>
      </c>
      <c r="J6340" s="7">
        <v>2.3138461082858702E-2</v>
      </c>
      <c r="K6340" s="7">
        <v>2.54290446092406E-2</v>
      </c>
      <c r="L6340" s="7">
        <v>5.8263410891192899E-2</v>
      </c>
      <c r="M6340" s="7">
        <v>8.1069236119243396E-2</v>
      </c>
      <c r="N6340" s="7">
        <v>8.6899291254253205E-2</v>
      </c>
      <c r="O6340" s="7">
        <v>0.11001176083754299</v>
      </c>
      <c r="P6340" s="7">
        <v>0.42599999999999999</v>
      </c>
      <c r="Q6340" s="7">
        <v>0.57799999999999996</v>
      </c>
      <c r="R6340" s="7">
        <v>0.157833575187874</v>
      </c>
      <c r="S6340" s="7">
        <v>0.18514128217050399</v>
      </c>
      <c r="T6340" s="7">
        <v>0.12087429601124</v>
      </c>
      <c r="U6340" s="7">
        <v>0.14234527714863501</v>
      </c>
      <c r="V6340" s="7">
        <v>5.0413821017450997E-2</v>
      </c>
      <c r="W6340" s="7">
        <v>6.4369214643374098E-2</v>
      </c>
      <c r="X6340" s="7">
        <v>4.7395204907629503E-2</v>
      </c>
      <c r="Y6340" s="7">
        <v>6.1572518654681899E-2</v>
      </c>
      <c r="Z6340" s="7">
        <v>0.22863779021018801</v>
      </c>
      <c r="AA6340" s="7">
        <v>0.23841976530445899</v>
      </c>
      <c r="AB6340" s="7">
        <v>0.26398249702105703</v>
      </c>
      <c r="AC6340" s="7">
        <v>0.27280810950996198</v>
      </c>
      <c r="AD6340" s="7">
        <v>0</v>
      </c>
      <c r="AE6340" s="7">
        <v>0</v>
      </c>
      <c r="AF6340" s="7">
        <v>4.4816531221622297E-2</v>
      </c>
      <c r="AG6340" s="7">
        <v>0</v>
      </c>
      <c r="AH6340" s="7">
        <v>3.4279089345291502E-2</v>
      </c>
      <c r="AI6340" s="7">
        <v>0</v>
      </c>
      <c r="AJ6340" s="7">
        <v>0</v>
      </c>
      <c r="AK6340" s="7">
        <v>0</v>
      </c>
      <c r="AL6340" s="7">
        <v>5.2760921185791604E-4</v>
      </c>
      <c r="AM6340" s="7">
        <v>0</v>
      </c>
      <c r="AN6340" s="7">
        <v>2.04704119804676E-2</v>
      </c>
      <c r="AO6340" s="7">
        <v>3.9853297016466897E-3</v>
      </c>
      <c r="AP6340" s="7">
        <v>4.0655016268209103E-2</v>
      </c>
      <c r="AQ6340" s="7">
        <v>1.7924471338594299E-2</v>
      </c>
    </row>
    <row r="6341" spans="2:43" x14ac:dyDescent="0.35">
      <c r="B6341" s="7">
        <v>0</v>
      </c>
      <c r="C6341" s="7">
        <v>0</v>
      </c>
      <c r="D6341" s="7">
        <v>0.14630841114967899</v>
      </c>
      <c r="E6341" s="7">
        <v>0.17334572148097599</v>
      </c>
      <c r="F6341" s="7">
        <v>0.11204278809635</v>
      </c>
      <c r="G6341" s="7">
        <v>0.133070889473721</v>
      </c>
      <c r="H6341" s="7">
        <v>4.5126402091015497E-2</v>
      </c>
      <c r="I6341" s="7">
        <v>5.8341184074365303E-2</v>
      </c>
      <c r="J6341" s="7">
        <v>4.1937007642296402E-2</v>
      </c>
      <c r="K6341" s="7">
        <v>5.5448629716507401E-2</v>
      </c>
      <c r="L6341" s="7">
        <v>8.3203348015188305E-2</v>
      </c>
      <c r="M6341" s="7">
        <v>0.115024327683557</v>
      </c>
      <c r="N6341" s="7">
        <v>0.112174567742759</v>
      </c>
      <c r="O6341" s="7">
        <v>0.14880403157675301</v>
      </c>
      <c r="P6341" s="7">
        <v>0.58699999999999997</v>
      </c>
      <c r="Q6341" s="7">
        <v>0.67800000000000005</v>
      </c>
      <c r="R6341" s="7">
        <v>0.38641716536441101</v>
      </c>
      <c r="S6341" s="7">
        <v>0.42996031471940099</v>
      </c>
      <c r="T6341" s="7">
        <v>0.30997630205786197</v>
      </c>
      <c r="U6341" s="7">
        <v>0.347547569295592</v>
      </c>
      <c r="V6341" s="7">
        <v>0.18918250365858599</v>
      </c>
      <c r="W6341" s="7">
        <v>0.22159614770487401</v>
      </c>
      <c r="X6341" s="7">
        <v>0.158740192112555</v>
      </c>
      <c r="Y6341" s="7">
        <v>0.183052510080564</v>
      </c>
      <c r="Z6341" s="7">
        <v>0.24802711402215699</v>
      </c>
      <c r="AA6341" s="7">
        <v>0.26467422447039202</v>
      </c>
      <c r="AB6341" s="7">
        <v>0.28145125209793598</v>
      </c>
      <c r="AC6341" s="7">
        <v>0.29642763668745298</v>
      </c>
      <c r="AD6341" s="7">
        <v>0</v>
      </c>
      <c r="AE6341" s="7">
        <v>0</v>
      </c>
      <c r="AF6341" s="7">
        <v>6.6665691049950002E-2</v>
      </c>
      <c r="AG6341" s="7">
        <v>2.0245123254632202E-3</v>
      </c>
      <c r="AH6341" s="7">
        <v>5.35916445867042E-2</v>
      </c>
      <c r="AI6341" s="7">
        <v>1.10908066525376E-3</v>
      </c>
      <c r="AJ6341" s="7">
        <v>0</v>
      </c>
      <c r="AK6341" s="7">
        <v>0</v>
      </c>
      <c r="AL6341" s="7">
        <v>1.1138903300546101E-2</v>
      </c>
      <c r="AM6341" s="7">
        <v>0</v>
      </c>
      <c r="AN6341" s="7">
        <v>2.21696017834856E-2</v>
      </c>
      <c r="AO6341" s="7">
        <v>8.4636687890053703E-3</v>
      </c>
      <c r="AP6341" s="7">
        <v>4.2744677181587601E-2</v>
      </c>
      <c r="AQ6341" s="7">
        <v>2.5111013096003498E-2</v>
      </c>
    </row>
    <row r="6342" spans="2:43" x14ac:dyDescent="0.35">
      <c r="B6342" s="7">
        <v>0</v>
      </c>
      <c r="C6342" s="7">
        <v>0</v>
      </c>
      <c r="D6342" s="7">
        <v>0.16194896093862099</v>
      </c>
      <c r="E6342" s="7">
        <v>0.190767162857542</v>
      </c>
      <c r="F6342" s="7">
        <v>0.124110062744916</v>
      </c>
      <c r="G6342" s="7">
        <v>0.14676868692776701</v>
      </c>
      <c r="H6342" s="7">
        <v>5.25169572533392E-2</v>
      </c>
      <c r="I6342" s="7">
        <v>6.7244277699017599E-2</v>
      </c>
      <c r="J6342" s="7">
        <v>4.9531785434716501E-2</v>
      </c>
      <c r="K6342" s="7">
        <v>6.4493301262110503E-2</v>
      </c>
      <c r="L6342" s="7">
        <v>9.4920107277523605E-2</v>
      </c>
      <c r="M6342" s="7">
        <v>0.124657613113427</v>
      </c>
      <c r="N6342" s="7">
        <v>0.12572318696667001</v>
      </c>
      <c r="O6342" s="7">
        <v>0.15919355162675999</v>
      </c>
      <c r="P6342" s="7">
        <v>0.71399999999999997</v>
      </c>
      <c r="Q6342" s="7">
        <v>0.752</v>
      </c>
      <c r="R6342" s="7">
        <v>0.46203284325847399</v>
      </c>
      <c r="S6342" s="7">
        <v>0.50572650769347205</v>
      </c>
      <c r="T6342" s="7">
        <v>0.37522204965845102</v>
      </c>
      <c r="U6342" s="7">
        <v>0.42164393677416401</v>
      </c>
      <c r="V6342" s="7">
        <v>0.245474608897472</v>
      </c>
      <c r="W6342" s="7">
        <v>0.295007051979845</v>
      </c>
      <c r="X6342" s="7">
        <v>0.200961762364428</v>
      </c>
      <c r="Y6342" s="7">
        <v>0.238169796764229</v>
      </c>
      <c r="Z6342" s="7">
        <v>0.28762657766104099</v>
      </c>
      <c r="AA6342" s="7">
        <v>0.31332529329331898</v>
      </c>
      <c r="AB6342" s="7">
        <v>0.317076461580306</v>
      </c>
      <c r="AC6342" s="7">
        <v>0.33676448612499299</v>
      </c>
      <c r="AD6342" s="7">
        <v>0</v>
      </c>
      <c r="AE6342" s="7">
        <v>0</v>
      </c>
      <c r="AF6342" s="7">
        <v>1.3650584321264999E-2</v>
      </c>
      <c r="AG6342" s="7">
        <v>0</v>
      </c>
      <c r="AH6342" s="7">
        <v>7.8501141279197495E-3</v>
      </c>
      <c r="AI6342" s="7">
        <v>0</v>
      </c>
      <c r="AJ6342" s="7">
        <v>0</v>
      </c>
      <c r="AK6342" s="7">
        <v>0</v>
      </c>
      <c r="AL6342" s="7">
        <v>0</v>
      </c>
      <c r="AM6342" s="7">
        <v>0</v>
      </c>
      <c r="AN6342" s="7">
        <v>8.0478881803917896E-3</v>
      </c>
      <c r="AO6342" s="7">
        <v>0</v>
      </c>
      <c r="AP6342" s="7">
        <v>2.4473437788541299E-2</v>
      </c>
      <c r="AQ6342" s="7">
        <v>1.7152978283482001E-3</v>
      </c>
    </row>
    <row r="6343" spans="2:43" x14ac:dyDescent="0.35">
      <c r="B6343" s="7">
        <v>0</v>
      </c>
      <c r="C6343" s="7">
        <v>0</v>
      </c>
      <c r="D6343" s="7">
        <v>0.146283183518926</v>
      </c>
      <c r="E6343" s="7">
        <v>0.163946567165173</v>
      </c>
      <c r="F6343" s="7">
        <v>0.112023458115173</v>
      </c>
      <c r="G6343" s="7">
        <v>0.12568070233166501</v>
      </c>
      <c r="H6343" s="7">
        <v>4.5114832185573599E-2</v>
      </c>
      <c r="I6343" s="7">
        <v>5.3537818551538399E-2</v>
      </c>
      <c r="J6343" s="7">
        <v>4.1925063428549403E-2</v>
      </c>
      <c r="K6343" s="7">
        <v>5.0568880575473298E-2</v>
      </c>
      <c r="L6343" s="7">
        <v>0.101043814003186</v>
      </c>
      <c r="M6343" s="7">
        <v>0.119714813841321</v>
      </c>
      <c r="N6343" s="7">
        <v>0.13287090955769401</v>
      </c>
      <c r="O6343" s="7">
        <v>0.15386273147048499</v>
      </c>
      <c r="P6343" s="7">
        <v>0.76300000000000001</v>
      </c>
      <c r="Q6343" s="7">
        <v>0.76500000000000001</v>
      </c>
      <c r="R6343" s="7">
        <v>0.51695538162048504</v>
      </c>
      <c r="S6343" s="7">
        <v>0.56875279663398304</v>
      </c>
      <c r="T6343" s="7">
        <v>0.43367007971295402</v>
      </c>
      <c r="U6343" s="7">
        <v>0.488568282427992</v>
      </c>
      <c r="V6343" s="7">
        <v>0.30792389276758397</v>
      </c>
      <c r="W6343" s="7">
        <v>0.36540073603509798</v>
      </c>
      <c r="X6343" s="7">
        <v>0.247873154371863</v>
      </c>
      <c r="Y6343" s="7">
        <v>0.29033729421311799</v>
      </c>
      <c r="Z6343" s="7">
        <v>0.33277268400635801</v>
      </c>
      <c r="AA6343" s="7">
        <v>0.36176526338849502</v>
      </c>
      <c r="AB6343" s="7">
        <v>0.35123810926725102</v>
      </c>
      <c r="AC6343" s="7">
        <v>0.37281569127251901</v>
      </c>
      <c r="AD6343" s="7">
        <v>0</v>
      </c>
      <c r="AE6343" s="7">
        <v>0</v>
      </c>
      <c r="AF6343" s="7">
        <v>3.0535120174403798E-3</v>
      </c>
      <c r="AG6343" s="7">
        <v>2.2512471957834902E-3</v>
      </c>
      <c r="AH6343" s="7">
        <v>1.67279353998908E-3</v>
      </c>
      <c r="AI6343" s="7">
        <v>1.23329194203791E-3</v>
      </c>
      <c r="AJ6343" s="7">
        <v>0</v>
      </c>
      <c r="AK6343" s="7">
        <v>0</v>
      </c>
      <c r="AL6343" s="7">
        <v>0</v>
      </c>
      <c r="AM6343" s="7">
        <v>0</v>
      </c>
      <c r="AN6343" s="7">
        <v>0</v>
      </c>
      <c r="AO6343" s="7">
        <v>0</v>
      </c>
      <c r="AP6343" s="7">
        <v>4.0411863632015804E-3</v>
      </c>
      <c r="AQ6343" s="7">
        <v>0</v>
      </c>
    </row>
    <row r="6344" spans="2:43" x14ac:dyDescent="0.35">
      <c r="B6344" s="7">
        <v>0</v>
      </c>
      <c r="C6344" s="7">
        <v>0</v>
      </c>
      <c r="D6344" s="7">
        <v>0.143503577222552</v>
      </c>
      <c r="E6344" s="7">
        <v>0.14944452311225401</v>
      </c>
      <c r="F6344" s="7">
        <v>0.10989366091323299</v>
      </c>
      <c r="G6344" s="7">
        <v>0.114445748001707</v>
      </c>
      <c r="H6344" s="7">
        <v>4.3840048107370903E-2</v>
      </c>
      <c r="I6344" s="7">
        <v>4.6564686931054602E-2</v>
      </c>
      <c r="J6344" s="7">
        <v>4.0609037676411497E-2</v>
      </c>
      <c r="K6344" s="7">
        <v>4.3421823714889403E-2</v>
      </c>
      <c r="L6344" s="7">
        <v>0.108029399059049</v>
      </c>
      <c r="M6344" s="7">
        <v>0.123647521513953</v>
      </c>
      <c r="N6344" s="7">
        <v>0.14102463512819899</v>
      </c>
      <c r="O6344" s="7">
        <v>0.15810416555993101</v>
      </c>
      <c r="P6344" s="7">
        <v>0.77600000000000002</v>
      </c>
      <c r="Q6344" s="7">
        <v>0.77900000000000003</v>
      </c>
      <c r="R6344" s="7">
        <v>0.57435513352218803</v>
      </c>
      <c r="S6344" s="7">
        <v>0.635792637605049</v>
      </c>
      <c r="T6344" s="7">
        <v>0.494456947892156</v>
      </c>
      <c r="U6344" s="7">
        <v>0.56175286583258299</v>
      </c>
      <c r="V6344" s="7">
        <v>0.371438222633728</v>
      </c>
      <c r="W6344" s="7">
        <v>0.43957357130604202</v>
      </c>
      <c r="X6344" s="7">
        <v>0.29473493355795599</v>
      </c>
      <c r="Y6344" s="7">
        <v>0.34666045424757902</v>
      </c>
      <c r="Z6344" s="7">
        <v>0.37829701304851698</v>
      </c>
      <c r="AA6344" s="7">
        <v>0.41079939489032502</v>
      </c>
      <c r="AB6344" s="7">
        <v>0.38481722542917701</v>
      </c>
      <c r="AC6344" s="7">
        <v>0.40826176626141902</v>
      </c>
      <c r="AD6344" s="7">
        <v>0</v>
      </c>
      <c r="AE6344" s="7">
        <v>0</v>
      </c>
      <c r="AF6344" s="7">
        <v>0</v>
      </c>
      <c r="AG6344" s="7">
        <v>0</v>
      </c>
      <c r="AH6344" s="7">
        <v>0</v>
      </c>
      <c r="AI6344" s="7">
        <v>0</v>
      </c>
      <c r="AJ6344" s="7">
        <v>0</v>
      </c>
      <c r="AK6344" s="7">
        <v>0</v>
      </c>
      <c r="AL6344" s="7">
        <v>0</v>
      </c>
      <c r="AM6344" s="7">
        <v>0</v>
      </c>
      <c r="AN6344" s="7">
        <v>0</v>
      </c>
      <c r="AO6344" s="7">
        <v>0</v>
      </c>
      <c r="AP6344" s="7">
        <v>0</v>
      </c>
      <c r="AQ6344" s="7">
        <v>0</v>
      </c>
    </row>
    <row r="6345" spans="2:43" x14ac:dyDescent="0.35">
      <c r="B6345" s="7">
        <v>0</v>
      </c>
      <c r="C6345" s="7">
        <v>0</v>
      </c>
      <c r="D6345" s="7">
        <v>0.129989744026897</v>
      </c>
      <c r="E6345" s="7">
        <v>0.13253213821696899</v>
      </c>
      <c r="F6345" s="7">
        <v>9.9539056318638505E-2</v>
      </c>
      <c r="G6345" s="7">
        <v>0.101487096240446</v>
      </c>
      <c r="H6345" s="7">
        <v>3.7642328877931203E-2</v>
      </c>
      <c r="I6345" s="7">
        <v>3.88083226513109E-2</v>
      </c>
      <c r="J6345" s="7">
        <v>3.4210810517846101E-2</v>
      </c>
      <c r="K6345" s="7">
        <v>3.5414526393215101E-2</v>
      </c>
      <c r="L6345" s="7">
        <v>0.115605155317168</v>
      </c>
      <c r="M6345" s="7">
        <v>0.131814903942748</v>
      </c>
      <c r="N6345" s="7">
        <v>0.14943045548881601</v>
      </c>
      <c r="O6345" s="7">
        <v>0.16691270591906199</v>
      </c>
      <c r="P6345" s="7">
        <v>0.73399999999999999</v>
      </c>
      <c r="Q6345" s="7">
        <v>0.77800000000000002</v>
      </c>
      <c r="R6345" s="7">
        <v>0.593029069034537</v>
      </c>
      <c r="S6345" s="7">
        <v>0.65222917739381003</v>
      </c>
      <c r="T6345" s="7">
        <v>0.51408528537452303</v>
      </c>
      <c r="U6345" s="7">
        <v>0.58430199158446505</v>
      </c>
      <c r="V6345" s="7">
        <v>0.39156261673021298</v>
      </c>
      <c r="W6345" s="7">
        <v>0.46102201967996298</v>
      </c>
      <c r="X6345" s="7">
        <v>0.30939332257861002</v>
      </c>
      <c r="Y6345" s="7">
        <v>0.36673742294010397</v>
      </c>
      <c r="Z6345" s="7">
        <v>0.41484854340428201</v>
      </c>
      <c r="AA6345" s="7">
        <v>0.45226468583486501</v>
      </c>
      <c r="AB6345" s="7">
        <v>0.411182488445206</v>
      </c>
      <c r="AC6345" s="7">
        <v>0.438263194150669</v>
      </c>
      <c r="AD6345" s="7">
        <v>0</v>
      </c>
      <c r="AE6345" s="7">
        <v>0</v>
      </c>
      <c r="AF6345" s="7">
        <v>0</v>
      </c>
      <c r="AG6345" s="7">
        <v>6.2084751058389597E-3</v>
      </c>
      <c r="AH6345" s="7">
        <v>0</v>
      </c>
      <c r="AI6345" s="7">
        <v>3.40116462319873E-3</v>
      </c>
      <c r="AJ6345" s="7">
        <v>0</v>
      </c>
      <c r="AK6345" s="7">
        <v>0</v>
      </c>
      <c r="AL6345" s="7">
        <v>0</v>
      </c>
      <c r="AM6345" s="7">
        <v>0</v>
      </c>
      <c r="AN6345" s="7">
        <v>0</v>
      </c>
      <c r="AO6345" s="7">
        <v>0</v>
      </c>
      <c r="AP6345" s="7">
        <v>0</v>
      </c>
      <c r="AQ6345" s="7">
        <v>0</v>
      </c>
    </row>
    <row r="6346" spans="2:43" x14ac:dyDescent="0.35">
      <c r="B6346" s="7">
        <v>5.0000000000000001E-3</v>
      </c>
      <c r="C6346" s="7">
        <v>0.06</v>
      </c>
      <c r="D6346" s="7">
        <v>0.11626815456021999</v>
      </c>
      <c r="E6346" s="7">
        <v>0.118295921890669</v>
      </c>
      <c r="F6346" s="7">
        <v>8.9025264171013502E-2</v>
      </c>
      <c r="G6346" s="7">
        <v>9.0578985355273006E-2</v>
      </c>
      <c r="H6346" s="7">
        <v>3.1349328389850301E-2</v>
      </c>
      <c r="I6346" s="7">
        <v>3.2279303800586898E-2</v>
      </c>
      <c r="J6346" s="7">
        <v>2.7714219571866101E-2</v>
      </c>
      <c r="K6346" s="7">
        <v>2.8674281444548099E-2</v>
      </c>
      <c r="L6346" s="7">
        <v>0.110094020154832</v>
      </c>
      <c r="M6346" s="7">
        <v>0.12846904357594099</v>
      </c>
      <c r="N6346" s="7">
        <v>0.14343450540927999</v>
      </c>
      <c r="O6346" s="7">
        <v>0.16330418797172899</v>
      </c>
      <c r="P6346" s="7">
        <v>0.63400000000000001</v>
      </c>
      <c r="Q6346" s="7">
        <v>0.748</v>
      </c>
      <c r="R6346" s="7">
        <v>0.67427592667495095</v>
      </c>
      <c r="S6346" s="7">
        <v>0.73505303182430404</v>
      </c>
      <c r="T6346" s="7">
        <v>0.61454770803998204</v>
      </c>
      <c r="U6346" s="7">
        <v>0.69178276109564596</v>
      </c>
      <c r="V6346" s="7">
        <v>0.48979136954596603</v>
      </c>
      <c r="W6346" s="7">
        <v>0.57446688651840705</v>
      </c>
      <c r="X6346" s="7">
        <v>0.39366717219256497</v>
      </c>
      <c r="Y6346" s="7">
        <v>0.46751175362682901</v>
      </c>
      <c r="Z6346" s="7">
        <v>0.38088634531666499</v>
      </c>
      <c r="AA6346" s="7">
        <v>0.41220254243062399</v>
      </c>
      <c r="AB6346" s="7">
        <v>0.38668495642760897</v>
      </c>
      <c r="AC6346" s="7">
        <v>0.40927388131078102</v>
      </c>
      <c r="AD6346" s="7">
        <v>0</v>
      </c>
      <c r="AE6346" s="7">
        <v>0</v>
      </c>
      <c r="AF6346" s="7">
        <v>0</v>
      </c>
      <c r="AG6346" s="7">
        <v>8.8004295980269407E-3</v>
      </c>
      <c r="AH6346" s="7">
        <v>0</v>
      </c>
      <c r="AI6346" s="7">
        <v>4.8978460355139797E-3</v>
      </c>
      <c r="AJ6346" s="7">
        <v>0</v>
      </c>
      <c r="AK6346" s="7">
        <v>0</v>
      </c>
      <c r="AL6346" s="7">
        <v>0</v>
      </c>
      <c r="AM6346" s="7">
        <v>0</v>
      </c>
      <c r="AN6346" s="7">
        <v>0</v>
      </c>
      <c r="AO6346" s="7">
        <v>0</v>
      </c>
      <c r="AP6346" s="7">
        <v>0</v>
      </c>
      <c r="AQ6346" s="7">
        <v>0</v>
      </c>
    </row>
    <row r="6347" spans="2:43" x14ac:dyDescent="0.35">
      <c r="B6347" s="7">
        <v>0.13300000000000001</v>
      </c>
      <c r="C6347" s="7">
        <v>0.374</v>
      </c>
      <c r="D6347" s="7">
        <v>0.151854857078775</v>
      </c>
      <c r="E6347" s="7">
        <v>0.148744119558265</v>
      </c>
      <c r="F6347" s="7">
        <v>0.116292600393838</v>
      </c>
      <c r="G6347" s="7">
        <v>0.11390908295980599</v>
      </c>
      <c r="H6347" s="7">
        <v>4.7670115195366798E-2</v>
      </c>
      <c r="I6347" s="7">
        <v>4.6243467591428798E-2</v>
      </c>
      <c r="J6347" s="7">
        <v>4.4563014672519802E-2</v>
      </c>
      <c r="K6347" s="7">
        <v>4.3090212322607097E-2</v>
      </c>
      <c r="L6347" s="7">
        <v>0.13288674788959201</v>
      </c>
      <c r="M6347" s="7">
        <v>0.15038367268901401</v>
      </c>
      <c r="N6347" s="7">
        <v>0.16806869203172201</v>
      </c>
      <c r="O6347" s="7">
        <v>0.18699235729511601</v>
      </c>
      <c r="P6347" s="7">
        <v>0.48599999999999999</v>
      </c>
      <c r="Q6347" s="7">
        <v>0.69399999999999995</v>
      </c>
      <c r="R6347" s="7">
        <v>0.66300238099557596</v>
      </c>
      <c r="S6347" s="7">
        <v>0.71764815019927397</v>
      </c>
      <c r="T6347" s="7">
        <v>0.59908164264782104</v>
      </c>
      <c r="U6347" s="7">
        <v>0.67083622283793298</v>
      </c>
      <c r="V6347" s="7">
        <v>0.47508024022053003</v>
      </c>
      <c r="W6347" s="7">
        <v>0.54919513591105995</v>
      </c>
      <c r="X6347" s="7">
        <v>0.37989671767066202</v>
      </c>
      <c r="Y6347" s="7">
        <v>0.44643976247593298</v>
      </c>
      <c r="Z6347" s="7">
        <v>0.35296078123748997</v>
      </c>
      <c r="AA6347" s="7">
        <v>0.381306920684504</v>
      </c>
      <c r="AB6347" s="7">
        <v>0.36626299952601299</v>
      </c>
      <c r="AC6347" s="7">
        <v>0.38698832485249401</v>
      </c>
      <c r="AD6347" s="7">
        <v>0</v>
      </c>
      <c r="AE6347" s="7">
        <v>0</v>
      </c>
      <c r="AF6347" s="7">
        <v>0</v>
      </c>
      <c r="AG6347" s="7">
        <v>0</v>
      </c>
      <c r="AH6347" s="7">
        <v>0</v>
      </c>
      <c r="AI6347" s="7">
        <v>0</v>
      </c>
      <c r="AJ6347" s="7">
        <v>0</v>
      </c>
      <c r="AK6347" s="7">
        <v>0</v>
      </c>
      <c r="AL6347" s="7">
        <v>0</v>
      </c>
      <c r="AM6347" s="7">
        <v>0</v>
      </c>
      <c r="AN6347" s="7">
        <v>0</v>
      </c>
      <c r="AO6347" s="7">
        <v>0</v>
      </c>
      <c r="AP6347" s="7">
        <v>0</v>
      </c>
      <c r="AQ6347" s="7">
        <v>0</v>
      </c>
    </row>
    <row r="6348" spans="2:43" x14ac:dyDescent="0.35">
      <c r="B6348" s="7">
        <v>0.32400000000000001</v>
      </c>
      <c r="C6348" s="7">
        <v>0.56299999999999994</v>
      </c>
      <c r="D6348" s="7">
        <v>0.194095093988984</v>
      </c>
      <c r="E6348" s="7">
        <v>0.198613081682432</v>
      </c>
      <c r="F6348" s="7">
        <v>0.14938530891639501</v>
      </c>
      <c r="G6348" s="7">
        <v>0.15293762579919601</v>
      </c>
      <c r="H6348" s="7">
        <v>6.8944991308138096E-2</v>
      </c>
      <c r="I6348" s="7">
        <v>7.1253874170373502E-2</v>
      </c>
      <c r="J6348" s="7">
        <v>6.6221059795957604E-2</v>
      </c>
      <c r="K6348" s="7">
        <v>6.8566658753646495E-2</v>
      </c>
      <c r="L6348" s="7">
        <v>0.17042688458063299</v>
      </c>
      <c r="M6348" s="7">
        <v>0.19716044605963201</v>
      </c>
      <c r="N6348" s="7">
        <v>0.20891970102869001</v>
      </c>
      <c r="O6348" s="7">
        <v>0.23556736601457401</v>
      </c>
      <c r="P6348" s="7">
        <v>0.28299999999999997</v>
      </c>
      <c r="Q6348" s="7">
        <v>0.56299999999999994</v>
      </c>
      <c r="R6348" s="7">
        <v>0.61906608412364095</v>
      </c>
      <c r="S6348" s="7">
        <v>0.67250413472605197</v>
      </c>
      <c r="T6348" s="7">
        <v>0.541453020411653</v>
      </c>
      <c r="U6348" s="7">
        <v>0.61211700425589199</v>
      </c>
      <c r="V6348" s="7">
        <v>0.41962200209130901</v>
      </c>
      <c r="W6348" s="7">
        <v>0.487479314293846</v>
      </c>
      <c r="X6348" s="7">
        <v>0.32983147263328599</v>
      </c>
      <c r="Y6348" s="7">
        <v>0.39150295685619402</v>
      </c>
      <c r="Z6348" s="7">
        <v>0.32649476701151098</v>
      </c>
      <c r="AA6348" s="7">
        <v>0.35398629246662699</v>
      </c>
      <c r="AB6348" s="7">
        <v>0.34656580098473799</v>
      </c>
      <c r="AC6348" s="7">
        <v>0.36702623112235899</v>
      </c>
      <c r="AD6348" s="7">
        <v>0</v>
      </c>
      <c r="AE6348" s="7">
        <v>0</v>
      </c>
      <c r="AF6348" s="7">
        <v>0</v>
      </c>
      <c r="AG6348" s="7">
        <v>5.5172570348926498E-3</v>
      </c>
      <c r="AH6348" s="7">
        <v>0</v>
      </c>
      <c r="AI6348" s="7">
        <v>3.02249733215858E-3</v>
      </c>
      <c r="AJ6348" s="7">
        <v>0</v>
      </c>
      <c r="AK6348" s="7">
        <v>0</v>
      </c>
      <c r="AL6348" s="7">
        <v>0</v>
      </c>
      <c r="AM6348" s="7">
        <v>0</v>
      </c>
      <c r="AN6348" s="7">
        <v>0</v>
      </c>
      <c r="AO6348" s="7">
        <v>0</v>
      </c>
      <c r="AP6348" s="7">
        <v>0</v>
      </c>
      <c r="AQ6348" s="7">
        <v>0</v>
      </c>
    </row>
    <row r="6349" spans="2:43" x14ac:dyDescent="0.35">
      <c r="B6349" s="7">
        <v>0.48799999999999999</v>
      </c>
      <c r="C6349" s="7">
        <v>0.64800000000000002</v>
      </c>
      <c r="D6349" s="7">
        <v>0.179152560729711</v>
      </c>
      <c r="E6349" s="7">
        <v>0.222367136937725</v>
      </c>
      <c r="F6349" s="7">
        <v>0.137636579886937</v>
      </c>
      <c r="G6349" s="7">
        <v>0.17239330097744399</v>
      </c>
      <c r="H6349" s="7">
        <v>6.13087246111855E-2</v>
      </c>
      <c r="I6349" s="7">
        <v>8.4439826279842395E-2</v>
      </c>
      <c r="J6349" s="7">
        <v>5.8463360391638297E-2</v>
      </c>
      <c r="K6349" s="7">
        <v>7.84791153050792E-2</v>
      </c>
      <c r="L6349" s="7">
        <v>0.196672871326207</v>
      </c>
      <c r="M6349" s="7">
        <v>0.24663967904308801</v>
      </c>
      <c r="N6349" s="7">
        <v>0.235127224055346</v>
      </c>
      <c r="O6349" s="7">
        <v>0.28020306191477501</v>
      </c>
      <c r="P6349" s="7">
        <v>6.8000000000000005E-2</v>
      </c>
      <c r="Q6349" s="7">
        <v>0.29199999999999998</v>
      </c>
      <c r="R6349" s="7">
        <v>0.474152488391406</v>
      </c>
      <c r="S6349" s="7">
        <v>0.53647398206464003</v>
      </c>
      <c r="T6349" s="7">
        <v>0.38782810878046903</v>
      </c>
      <c r="U6349" s="7">
        <v>0.45457453375102502</v>
      </c>
      <c r="V6349" s="7">
        <v>0.25868670650222603</v>
      </c>
      <c r="W6349" s="7">
        <v>0.33037660316181899</v>
      </c>
      <c r="X6349" s="7">
        <v>0.21088531548946601</v>
      </c>
      <c r="Y6349" s="7">
        <v>0.26474002466902802</v>
      </c>
      <c r="Z6349" s="7">
        <v>0.27446191858556201</v>
      </c>
      <c r="AA6349" s="7">
        <v>0.29528572605315501</v>
      </c>
      <c r="AB6349" s="7">
        <v>0.30523302497205401</v>
      </c>
      <c r="AC6349" s="7">
        <v>0.32333862855179601</v>
      </c>
      <c r="AD6349" s="7">
        <v>0</v>
      </c>
      <c r="AE6349" s="7">
        <v>0</v>
      </c>
      <c r="AF6349" s="7">
        <v>0</v>
      </c>
      <c r="AG6349" s="7">
        <v>9.5677137244584293E-3</v>
      </c>
      <c r="AH6349" s="7">
        <v>0</v>
      </c>
      <c r="AI6349" s="7">
        <v>5.3648885472548802E-3</v>
      </c>
      <c r="AJ6349" s="7">
        <v>0</v>
      </c>
      <c r="AK6349" s="7">
        <v>0</v>
      </c>
      <c r="AL6349" s="7">
        <v>0</v>
      </c>
      <c r="AM6349" s="7">
        <v>0</v>
      </c>
      <c r="AN6349" s="7">
        <v>0</v>
      </c>
      <c r="AO6349" s="7">
        <v>0</v>
      </c>
      <c r="AP6349" s="7">
        <v>0</v>
      </c>
      <c r="AQ6349" s="7">
        <v>0</v>
      </c>
    </row>
    <row r="6350" spans="2:43" x14ac:dyDescent="0.35">
      <c r="B6350" s="7">
        <v>0.60099999999999998</v>
      </c>
      <c r="C6350" s="7">
        <v>0.68500000000000005</v>
      </c>
      <c r="D6350" s="7">
        <v>0.14651216254615701</v>
      </c>
      <c r="E6350" s="7">
        <v>0.22462495626704501</v>
      </c>
      <c r="F6350" s="7">
        <v>0.11219890702394</v>
      </c>
      <c r="G6350" s="7">
        <v>0.17424780685803001</v>
      </c>
      <c r="H6350" s="7">
        <v>4.5219846632597198E-2</v>
      </c>
      <c r="I6350" s="7">
        <v>8.5700200404201704E-2</v>
      </c>
      <c r="J6350" s="7">
        <v>4.20334752913838E-2</v>
      </c>
      <c r="K6350" s="7">
        <v>7.9404989207339294E-2</v>
      </c>
      <c r="L6350" s="7">
        <v>0.17758419186444499</v>
      </c>
      <c r="M6350" s="7">
        <v>0.24093459605899001</v>
      </c>
      <c r="N6350" s="7">
        <v>0.21674982016666</v>
      </c>
      <c r="O6350" s="7">
        <v>0.27507054854852703</v>
      </c>
      <c r="P6350" s="7">
        <v>0</v>
      </c>
      <c r="Q6350" s="7">
        <v>0</v>
      </c>
      <c r="R6350" s="7">
        <v>0.33365322988905899</v>
      </c>
      <c r="S6350" s="7">
        <v>0.44239201135677803</v>
      </c>
      <c r="T6350" s="7">
        <v>0.26447309660861201</v>
      </c>
      <c r="U6350" s="7">
        <v>0.35827452972370299</v>
      </c>
      <c r="V6350" s="7">
        <v>0.15003744574123001</v>
      </c>
      <c r="W6350" s="7">
        <v>0.230851725585243</v>
      </c>
      <c r="X6350" s="7">
        <v>0.12933705292661701</v>
      </c>
      <c r="Y6350" s="7">
        <v>0.18999435101225201</v>
      </c>
      <c r="Z6350" s="7">
        <v>0.221605767234694</v>
      </c>
      <c r="AA6350" s="7">
        <v>0.23771994533013999</v>
      </c>
      <c r="AB6350" s="7">
        <v>0.257634570933851</v>
      </c>
      <c r="AC6350" s="7">
        <v>0.27217852438698198</v>
      </c>
      <c r="AD6350" s="7">
        <v>0</v>
      </c>
      <c r="AE6350" s="7">
        <v>0</v>
      </c>
      <c r="AF6350" s="7">
        <v>0</v>
      </c>
      <c r="AG6350" s="7">
        <v>2.72811878630796E-3</v>
      </c>
      <c r="AH6350" s="7">
        <v>0</v>
      </c>
      <c r="AI6350" s="7">
        <v>1.4945346394556599E-3</v>
      </c>
      <c r="AJ6350" s="7">
        <v>0</v>
      </c>
      <c r="AK6350" s="7">
        <v>0</v>
      </c>
      <c r="AL6350" s="7">
        <v>0</v>
      </c>
      <c r="AM6350" s="7">
        <v>0</v>
      </c>
      <c r="AN6350" s="7">
        <v>0</v>
      </c>
      <c r="AO6350" s="7">
        <v>0</v>
      </c>
      <c r="AP6350" s="7">
        <v>0</v>
      </c>
      <c r="AQ6350" s="7">
        <v>0</v>
      </c>
    </row>
    <row r="6351" spans="2:43" x14ac:dyDescent="0.35">
      <c r="B6351" s="7">
        <v>0.66500000000000004</v>
      </c>
      <c r="C6351" s="7">
        <v>0.69899999999999995</v>
      </c>
      <c r="D6351" s="7">
        <v>0.158269515807171</v>
      </c>
      <c r="E6351" s="7">
        <v>0.242136348390325</v>
      </c>
      <c r="F6351" s="7">
        <v>0.121217059056848</v>
      </c>
      <c r="G6351" s="7">
        <v>0.18863114535113701</v>
      </c>
      <c r="H6351" s="7">
        <v>5.0636605118060202E-2</v>
      </c>
      <c r="I6351" s="7">
        <v>9.5475519991152405E-2</v>
      </c>
      <c r="J6351" s="7">
        <v>4.7621531744181302E-2</v>
      </c>
      <c r="K6351" s="7">
        <v>8.6585962790410004E-2</v>
      </c>
      <c r="L6351" s="7">
        <v>0.15826872985214799</v>
      </c>
      <c r="M6351" s="7">
        <v>0.21328629019859</v>
      </c>
      <c r="N6351" s="7">
        <v>0.195618637339944</v>
      </c>
      <c r="O6351" s="7">
        <v>0.25012443828874598</v>
      </c>
      <c r="P6351" s="7">
        <v>0</v>
      </c>
      <c r="Q6351" s="7">
        <v>0</v>
      </c>
      <c r="R6351" s="7">
        <v>0.31763297182787997</v>
      </c>
      <c r="S6351" s="7">
        <v>0.45832367846067001</v>
      </c>
      <c r="T6351" s="7">
        <v>0.25065735130188899</v>
      </c>
      <c r="U6351" s="7">
        <v>0.372021515960761</v>
      </c>
      <c r="V6351" s="7">
        <v>0.138152169860911</v>
      </c>
      <c r="W6351" s="7">
        <v>0.242713082079485</v>
      </c>
      <c r="X6351" s="7">
        <v>0.120409631699905</v>
      </c>
      <c r="Y6351" s="7">
        <v>0.19889057025229501</v>
      </c>
      <c r="Z6351" s="7">
        <v>0.17786951544197099</v>
      </c>
      <c r="AA6351" s="7">
        <v>0.188118808073027</v>
      </c>
      <c r="AB6351" s="7">
        <v>0.217061965155873</v>
      </c>
      <c r="AC6351" s="7">
        <v>0.22740532646404199</v>
      </c>
      <c r="AD6351" s="7">
        <v>0</v>
      </c>
      <c r="AE6351" s="7">
        <v>0</v>
      </c>
      <c r="AF6351" s="7">
        <v>0</v>
      </c>
      <c r="AG6351" s="7">
        <v>1.3135942941041799E-2</v>
      </c>
      <c r="AH6351" s="7">
        <v>0</v>
      </c>
      <c r="AI6351" s="7">
        <v>7.5368541573491597E-3</v>
      </c>
      <c r="AJ6351" s="7">
        <v>0</v>
      </c>
      <c r="AK6351" s="7">
        <v>0</v>
      </c>
      <c r="AL6351" s="7">
        <v>0</v>
      </c>
      <c r="AM6351" s="7">
        <v>0</v>
      </c>
      <c r="AN6351" s="7">
        <v>0</v>
      </c>
      <c r="AO6351" s="7">
        <v>0</v>
      </c>
      <c r="AP6351" s="7">
        <v>0</v>
      </c>
      <c r="AQ6351" s="7">
        <v>0</v>
      </c>
    </row>
    <row r="6352" spans="2:43" x14ac:dyDescent="0.35">
      <c r="B6352" s="7">
        <v>0.68200000000000005</v>
      </c>
      <c r="C6352" s="7">
        <v>0.69499999999999995</v>
      </c>
      <c r="D6352" s="7">
        <v>0.17926108611437699</v>
      </c>
      <c r="E6352" s="7">
        <v>0.218609280496915</v>
      </c>
      <c r="F6352" s="7">
        <v>0.13772190914905899</v>
      </c>
      <c r="G6352" s="7">
        <v>0.16930670907109199</v>
      </c>
      <c r="H6352" s="7">
        <v>6.1364185674334402E-2</v>
      </c>
      <c r="I6352" s="7">
        <v>8.2342091992802596E-2</v>
      </c>
      <c r="J6352" s="7">
        <v>5.8519703402382599E-2</v>
      </c>
      <c r="K6352" s="7">
        <v>7.6938114587348894E-2</v>
      </c>
      <c r="L6352" s="7">
        <v>0.141611734561118</v>
      </c>
      <c r="M6352" s="7">
        <v>0.182361967010994</v>
      </c>
      <c r="N6352" s="7">
        <v>0.177478609823505</v>
      </c>
      <c r="O6352" s="7">
        <v>0.22197672284506301</v>
      </c>
      <c r="P6352" s="7">
        <v>0</v>
      </c>
      <c r="Q6352" s="7">
        <v>0</v>
      </c>
      <c r="R6352" s="7">
        <v>0.228293241700083</v>
      </c>
      <c r="S6352" s="7">
        <v>0.34427501757003898</v>
      </c>
      <c r="T6352" s="7">
        <v>0.17726082779327501</v>
      </c>
      <c r="U6352" s="7">
        <v>0.27363324326430899</v>
      </c>
      <c r="V6352" s="7">
        <v>8.7747933799220093E-2</v>
      </c>
      <c r="W6352" s="7">
        <v>0.157917648197925</v>
      </c>
      <c r="X6352" s="7">
        <v>8.0909259147979196E-2</v>
      </c>
      <c r="Y6352" s="7">
        <v>0.135256131910655</v>
      </c>
      <c r="Z6352" s="7">
        <v>0.14649029945799899</v>
      </c>
      <c r="AA6352" s="7">
        <v>0.15328619134979901</v>
      </c>
      <c r="AB6352" s="7">
        <v>0.182740153061313</v>
      </c>
      <c r="AC6352" s="7">
        <v>0.19016772283594299</v>
      </c>
      <c r="AD6352" s="7">
        <v>6.2E-2</v>
      </c>
      <c r="AE6352" s="7">
        <v>8.4000000000000005E-2</v>
      </c>
      <c r="AF6352" s="7">
        <v>8.1412780141828199E-3</v>
      </c>
      <c r="AG6352" s="7">
        <v>3.1432075948301101E-2</v>
      </c>
      <c r="AH6352" s="7">
        <v>4.4966233323045198E-3</v>
      </c>
      <c r="AI6352" s="7">
        <v>2.2589208935248899E-2</v>
      </c>
      <c r="AJ6352" s="7">
        <v>0</v>
      </c>
      <c r="AK6352" s="7">
        <v>0</v>
      </c>
      <c r="AL6352" s="7">
        <v>0</v>
      </c>
      <c r="AM6352" s="7">
        <v>0</v>
      </c>
      <c r="AN6352" s="7">
        <v>7.5450827054645304E-3</v>
      </c>
      <c r="AO6352" s="7">
        <v>1.0211189196180699E-2</v>
      </c>
      <c r="AP6352" s="7">
        <v>2.3662900240989399E-2</v>
      </c>
      <c r="AQ6352" s="7">
        <v>2.7550337336633798E-2</v>
      </c>
    </row>
    <row r="6353" spans="2:43" x14ac:dyDescent="0.35">
      <c r="B6353" s="7">
        <v>0.65400000000000003</v>
      </c>
      <c r="C6353" s="7">
        <v>0.70199999999999996</v>
      </c>
      <c r="D6353" s="7">
        <v>0.20581268831761201</v>
      </c>
      <c r="E6353" s="7">
        <v>0.224500964760875</v>
      </c>
      <c r="F6353" s="7">
        <v>0.15879596751625699</v>
      </c>
      <c r="G6353" s="7">
        <v>0.17414596390968301</v>
      </c>
      <c r="H6353" s="7">
        <v>7.5198697721466604E-2</v>
      </c>
      <c r="I6353" s="7">
        <v>8.5630985084805905E-2</v>
      </c>
      <c r="J6353" s="7">
        <v>7.1690559752988298E-2</v>
      </c>
      <c r="K6353" s="7">
        <v>7.9354143465089802E-2</v>
      </c>
      <c r="L6353" s="7">
        <v>0.154113602582753</v>
      </c>
      <c r="M6353" s="7">
        <v>0.184713785283597</v>
      </c>
      <c r="N6353" s="7">
        <v>0.191072913611359</v>
      </c>
      <c r="O6353" s="7">
        <v>0.224331554795793</v>
      </c>
      <c r="P6353" s="7">
        <v>0</v>
      </c>
      <c r="Q6353" s="7">
        <v>0</v>
      </c>
      <c r="R6353" s="7">
        <v>0.19004855901210799</v>
      </c>
      <c r="S6353" s="7">
        <v>0.30156210144946999</v>
      </c>
      <c r="T6353" s="7">
        <v>0.14620367685129401</v>
      </c>
      <c r="U6353" s="7">
        <v>0.23738704721895301</v>
      </c>
      <c r="V6353" s="7">
        <v>6.6877040730695295E-2</v>
      </c>
      <c r="W6353" s="7">
        <v>0.12875562575646601</v>
      </c>
      <c r="X6353" s="7">
        <v>6.4120224453316693E-2</v>
      </c>
      <c r="Y6353" s="7">
        <v>0.112892964208315</v>
      </c>
      <c r="Z6353" s="7">
        <v>0.119418595346744</v>
      </c>
      <c r="AA6353" s="7">
        <v>0.12533719415400801</v>
      </c>
      <c r="AB6353" s="7">
        <v>0.153543259156392</v>
      </c>
      <c r="AC6353" s="7">
        <v>0.15992648131083501</v>
      </c>
      <c r="AD6353" s="7">
        <v>0.22</v>
      </c>
      <c r="AE6353" s="7">
        <v>0.28100000000000003</v>
      </c>
      <c r="AF6353" s="7">
        <v>3.3592778754132302E-2</v>
      </c>
      <c r="AG6353" s="7">
        <v>6.3444537883471805E-2</v>
      </c>
      <c r="AH6353" s="7">
        <v>2.4474343847003099E-2</v>
      </c>
      <c r="AI6353" s="7">
        <v>5.0744455085714402E-2</v>
      </c>
      <c r="AJ6353" s="7">
        <v>0</v>
      </c>
      <c r="AK6353" s="7">
        <v>0</v>
      </c>
      <c r="AL6353" s="7">
        <v>0</v>
      </c>
      <c r="AM6353" s="7">
        <v>9.5745134648375398E-3</v>
      </c>
      <c r="AN6353" s="7">
        <v>2.29902848786258E-2</v>
      </c>
      <c r="AO6353" s="7">
        <v>2.45185129971352E-2</v>
      </c>
      <c r="AP6353" s="7">
        <v>4.3729790238444699E-2</v>
      </c>
      <c r="AQ6353" s="7">
        <v>4.5547799221793299E-2</v>
      </c>
    </row>
    <row r="6354" spans="2:43" x14ac:dyDescent="0.35">
      <c r="B6354" s="7">
        <v>0.57899999999999996</v>
      </c>
      <c r="C6354" s="7">
        <v>0.68799999999999994</v>
      </c>
      <c r="D6354" s="7">
        <v>0.243213240929882</v>
      </c>
      <c r="E6354" s="7">
        <v>0.25825549192100899</v>
      </c>
      <c r="F6354" s="7">
        <v>0.18951567296653801</v>
      </c>
      <c r="G6354" s="7">
        <v>0.20186995736636701</v>
      </c>
      <c r="H6354" s="7">
        <v>9.6076669726185601E-2</v>
      </c>
      <c r="I6354" s="7">
        <v>0.104475559819651</v>
      </c>
      <c r="J6354" s="7">
        <v>8.7027568850278E-2</v>
      </c>
      <c r="K6354" s="7">
        <v>9.3230577472528095E-2</v>
      </c>
      <c r="L6354" s="7">
        <v>0.19203053751086999</v>
      </c>
      <c r="M6354" s="7">
        <v>0.229652639632905</v>
      </c>
      <c r="N6354" s="7">
        <v>0.23093651079479699</v>
      </c>
      <c r="O6354" s="7">
        <v>0.26489861876120202</v>
      </c>
      <c r="P6354" s="7">
        <v>0</v>
      </c>
      <c r="Q6354" s="7">
        <v>0</v>
      </c>
      <c r="R6354" s="7">
        <v>0.16589631945230099</v>
      </c>
      <c r="S6354" s="7">
        <v>0.27183026109630798</v>
      </c>
      <c r="T6354" s="7">
        <v>0.127213716238917</v>
      </c>
      <c r="U6354" s="7">
        <v>0.21300304540481901</v>
      </c>
      <c r="V6354" s="7">
        <v>5.4534224462046602E-2</v>
      </c>
      <c r="W6354" s="7">
        <v>0.11208632164658799</v>
      </c>
      <c r="X6354" s="7">
        <v>5.1581131436420097E-2</v>
      </c>
      <c r="Y6354" s="7">
        <v>9.9393894441462294E-2</v>
      </c>
      <c r="Z6354" s="7">
        <v>8.9059104545787998E-2</v>
      </c>
      <c r="AA6354" s="7">
        <v>9.24682788244445E-2</v>
      </c>
      <c r="AB6354" s="7">
        <v>0.118882098144419</v>
      </c>
      <c r="AC6354" s="7">
        <v>0.122861359905302</v>
      </c>
      <c r="AD6354" s="7">
        <v>0.41299999999999998</v>
      </c>
      <c r="AE6354" s="7">
        <v>0.499</v>
      </c>
      <c r="AF6354" s="7">
        <v>5.99811238738166E-2</v>
      </c>
      <c r="AG6354" s="7">
        <v>4.00142004889135E-2</v>
      </c>
      <c r="AH6354" s="7">
        <v>4.7683130306597397E-2</v>
      </c>
      <c r="AI6354" s="7">
        <v>3.00768016503919E-2</v>
      </c>
      <c r="AJ6354" s="7">
        <v>0</v>
      </c>
      <c r="AK6354" s="7">
        <v>0</v>
      </c>
      <c r="AL6354" s="7">
        <v>7.8924668829050901E-3</v>
      </c>
      <c r="AM6354" s="7">
        <v>0</v>
      </c>
      <c r="AN6354" s="7">
        <v>3.2230486787269801E-2</v>
      </c>
      <c r="AO6354" s="7">
        <v>2.1664880724139399E-2</v>
      </c>
      <c r="AP6354" s="7">
        <v>5.4722108645892498E-2</v>
      </c>
      <c r="AQ6354" s="7">
        <v>4.2123972026694698E-2</v>
      </c>
    </row>
    <row r="6355" spans="2:43" x14ac:dyDescent="0.35">
      <c r="B6355" s="7">
        <v>0.45700000000000002</v>
      </c>
      <c r="C6355" s="7">
        <v>0.65400000000000003</v>
      </c>
      <c r="D6355" s="7">
        <v>0.268019470636504</v>
      </c>
      <c r="E6355" s="7">
        <v>0.28479453567056501</v>
      </c>
      <c r="F6355" s="7">
        <v>0.20987769828935701</v>
      </c>
      <c r="G6355" s="7">
        <v>0.223635447939699</v>
      </c>
      <c r="H6355" s="7">
        <v>0.109949783029438</v>
      </c>
      <c r="I6355" s="7">
        <v>0.11935480664029501</v>
      </c>
      <c r="J6355" s="7">
        <v>9.7663691209079001E-2</v>
      </c>
      <c r="K6355" s="7">
        <v>0.105280030142306</v>
      </c>
      <c r="L6355" s="7">
        <v>0.22679951729193301</v>
      </c>
      <c r="M6355" s="7">
        <v>0.26252334931565102</v>
      </c>
      <c r="N6355" s="7">
        <v>0.26232305696321501</v>
      </c>
      <c r="O6355" s="7">
        <v>0.29449262618688599</v>
      </c>
      <c r="P6355" s="7">
        <v>0</v>
      </c>
      <c r="Q6355" s="7">
        <v>0</v>
      </c>
      <c r="R6355" s="7">
        <v>0.16326479852643699</v>
      </c>
      <c r="S6355" s="7">
        <v>0.26357973098562398</v>
      </c>
      <c r="T6355" s="7">
        <v>0.12514465433643501</v>
      </c>
      <c r="U6355" s="7">
        <v>0.20623653049027499</v>
      </c>
      <c r="V6355" s="7">
        <v>5.3189405932294202E-2</v>
      </c>
      <c r="W6355" s="7">
        <v>0.107460620921404</v>
      </c>
      <c r="X6355" s="7">
        <v>5.02149274625147E-2</v>
      </c>
      <c r="Y6355" s="7">
        <v>9.5647927819325407E-2</v>
      </c>
      <c r="Z6355" s="7">
        <v>7.3709764842432496E-2</v>
      </c>
      <c r="AA6355" s="7">
        <v>7.6972534875113796E-2</v>
      </c>
      <c r="AB6355" s="7">
        <v>0.102553335004078</v>
      </c>
      <c r="AC6355" s="7">
        <v>0.105859975846211</v>
      </c>
      <c r="AD6355" s="7">
        <v>0.56899999999999995</v>
      </c>
      <c r="AE6355" s="7">
        <v>0.626</v>
      </c>
      <c r="AF6355" s="7">
        <v>6.8220167787274702E-2</v>
      </c>
      <c r="AG6355" s="7">
        <v>2.5787352516193199E-2</v>
      </c>
      <c r="AH6355" s="7">
        <v>5.4965652470620699E-2</v>
      </c>
      <c r="AI6355" s="7">
        <v>1.76643922596997E-2</v>
      </c>
      <c r="AJ6355" s="7">
        <v>0</v>
      </c>
      <c r="AK6355" s="7">
        <v>0</v>
      </c>
      <c r="AL6355" s="7">
        <v>1.1893852687313499E-2</v>
      </c>
      <c r="AM6355" s="7">
        <v>0</v>
      </c>
      <c r="AN6355" s="7">
        <v>2.56954931969815E-2</v>
      </c>
      <c r="AO6355" s="7">
        <v>1.7800064336788199E-2</v>
      </c>
      <c r="AP6355" s="7">
        <v>4.6947957058590097E-2</v>
      </c>
      <c r="AQ6355" s="7">
        <v>3.7371026989190197E-2</v>
      </c>
    </row>
    <row r="6356" spans="2:43" x14ac:dyDescent="0.35">
      <c r="B6356" s="7">
        <v>0.28999999999999998</v>
      </c>
      <c r="C6356" s="7">
        <v>0.57399999999999995</v>
      </c>
      <c r="D6356" s="7">
        <v>0.289002413124196</v>
      </c>
      <c r="E6356" s="7">
        <v>0.33441896934260001</v>
      </c>
      <c r="F6356" s="7">
        <v>0.22708645837982699</v>
      </c>
      <c r="G6356" s="7">
        <v>0.26513346432684998</v>
      </c>
      <c r="H6356" s="7">
        <v>0.12171397405470701</v>
      </c>
      <c r="I6356" s="7">
        <v>0.15060554050119099</v>
      </c>
      <c r="J6356" s="7">
        <v>0.10719052174464901</v>
      </c>
      <c r="K6356" s="7">
        <v>0.12976376756664099</v>
      </c>
      <c r="L6356" s="7">
        <v>0.27359979767932202</v>
      </c>
      <c r="M6356" s="7">
        <v>0.31788784896907202</v>
      </c>
      <c r="N6356" s="7">
        <v>0.30445742765174599</v>
      </c>
      <c r="O6356" s="7">
        <v>0.340160145336598</v>
      </c>
      <c r="P6356" s="7">
        <v>0</v>
      </c>
      <c r="Q6356" s="7">
        <v>0</v>
      </c>
      <c r="R6356" s="7">
        <v>0.152913175484026</v>
      </c>
      <c r="S6356" s="7">
        <v>0.25546420089538702</v>
      </c>
      <c r="T6356" s="7">
        <v>0.117103507888617</v>
      </c>
      <c r="U6356" s="7">
        <v>0.19957824839222901</v>
      </c>
      <c r="V6356" s="7">
        <v>4.8155481577808398E-2</v>
      </c>
      <c r="W6356" s="7">
        <v>0.102915477747081</v>
      </c>
      <c r="X6356" s="7">
        <v>4.5064083574647702E-2</v>
      </c>
      <c r="Y6356" s="7">
        <v>9.2051373883036594E-2</v>
      </c>
      <c r="Z6356" s="7">
        <v>6.4105440278785994E-2</v>
      </c>
      <c r="AA6356" s="7">
        <v>6.8339812293844504E-2</v>
      </c>
      <c r="AB6356" s="7">
        <v>9.2819871859219E-2</v>
      </c>
      <c r="AC6356" s="7">
        <v>9.71111787259403E-2</v>
      </c>
      <c r="AD6356" s="7">
        <v>0.67300000000000004</v>
      </c>
      <c r="AE6356" s="7">
        <v>0.69099999999999995</v>
      </c>
      <c r="AF6356" s="7">
        <v>7.1044940670068002E-2</v>
      </c>
      <c r="AG6356" s="7">
        <v>4.8213520664969402E-2</v>
      </c>
      <c r="AH6356" s="7">
        <v>5.7462479935476402E-2</v>
      </c>
      <c r="AI6356" s="7">
        <v>3.7281701198314698E-2</v>
      </c>
      <c r="AJ6356" s="7">
        <v>0</v>
      </c>
      <c r="AK6356" s="7">
        <v>0</v>
      </c>
      <c r="AL6356" s="7">
        <v>1.3265735909761701E-2</v>
      </c>
      <c r="AM6356" s="7">
        <v>2.17739594428825E-3</v>
      </c>
      <c r="AN6356" s="7">
        <v>2.8343035782175698E-2</v>
      </c>
      <c r="AO6356" s="7">
        <v>1.9885723851155002E-2</v>
      </c>
      <c r="AP6356" s="7">
        <v>5.0097523635323299E-2</v>
      </c>
      <c r="AQ6356" s="7">
        <v>3.9935967738038501E-2</v>
      </c>
    </row>
    <row r="6357" spans="2:43" x14ac:dyDescent="0.35">
      <c r="B6357" s="7">
        <v>0.10299999999999999</v>
      </c>
      <c r="C6357" s="7">
        <v>0.38500000000000001</v>
      </c>
      <c r="D6357" s="7">
        <v>0.399343047220791</v>
      </c>
      <c r="E6357" s="7">
        <v>0.447749425511483</v>
      </c>
      <c r="F6357" s="7">
        <v>0.32112879264309202</v>
      </c>
      <c r="G6357" s="7">
        <v>0.36289729130732701</v>
      </c>
      <c r="H6357" s="7">
        <v>0.19880114939663901</v>
      </c>
      <c r="I6357" s="7">
        <v>0.23484039787935199</v>
      </c>
      <c r="J6357" s="7">
        <v>0.16595587339951401</v>
      </c>
      <c r="K6357" s="7">
        <v>0.19298592311636201</v>
      </c>
      <c r="L6357" s="7">
        <v>0.406024509175335</v>
      </c>
      <c r="M6357" s="7">
        <v>0.45288025733570603</v>
      </c>
      <c r="N6357" s="7">
        <v>0.40481755704440803</v>
      </c>
      <c r="O6357" s="7">
        <v>0.438714082874756</v>
      </c>
      <c r="P6357" s="7">
        <v>0</v>
      </c>
      <c r="Q6357" s="7">
        <v>0</v>
      </c>
      <c r="R6357" s="7">
        <v>0.138894343543044</v>
      </c>
      <c r="S6357" s="7">
        <v>0.23076409867411199</v>
      </c>
      <c r="T6357" s="7">
        <v>0.10636196183537699</v>
      </c>
      <c r="U6357" s="7">
        <v>0.17929031648128599</v>
      </c>
      <c r="V6357" s="7">
        <v>4.1726159635101699E-2</v>
      </c>
      <c r="W6357" s="7">
        <v>8.9127231139188301E-2</v>
      </c>
      <c r="X6357" s="7">
        <v>3.8426760917373202E-2</v>
      </c>
      <c r="Y6357" s="7">
        <v>8.1922494334144794E-2</v>
      </c>
      <c r="Z6357" s="7">
        <v>6.0495863209219798E-2</v>
      </c>
      <c r="AA6357" s="7">
        <v>6.4947818413786607E-2</v>
      </c>
      <c r="AB6357" s="7">
        <v>8.9161760854918198E-2</v>
      </c>
      <c r="AC6357" s="7">
        <v>9.3673576508278705E-2</v>
      </c>
      <c r="AD6357" s="7">
        <v>0.72299999999999998</v>
      </c>
      <c r="AE6357" s="7">
        <v>0.72199999999999998</v>
      </c>
      <c r="AF6357" s="7">
        <v>9.8202798961256804E-2</v>
      </c>
      <c r="AG6357" s="7">
        <v>7.4283242775997696E-2</v>
      </c>
      <c r="AH6357" s="7">
        <v>7.6328643004358002E-2</v>
      </c>
      <c r="AI6357" s="7">
        <v>5.9875120006272299E-2</v>
      </c>
      <c r="AJ6357" s="7">
        <v>2.0149508998766299E-2</v>
      </c>
      <c r="AK6357" s="7">
        <v>1.86226394831636E-3</v>
      </c>
      <c r="AL6357" s="7">
        <v>2.3921790902662301E-2</v>
      </c>
      <c r="AM6357" s="7">
        <v>1.48221115228421E-2</v>
      </c>
      <c r="AN6357" s="7">
        <v>4.8487400451880498E-2</v>
      </c>
      <c r="AO6357" s="7">
        <v>2.3096795806887602E-2</v>
      </c>
      <c r="AP6357" s="7">
        <v>7.47456447259853E-2</v>
      </c>
      <c r="AQ6357" s="7">
        <v>4.3856497646886802E-2</v>
      </c>
    </row>
    <row r="6358" spans="2:43" x14ac:dyDescent="0.35">
      <c r="B6358" s="7">
        <v>1E-3</v>
      </c>
      <c r="C6358" s="7">
        <v>2.3E-2</v>
      </c>
      <c r="D6358" s="7">
        <v>0.53113733900571103</v>
      </c>
      <c r="E6358" s="7">
        <v>0.58618825148268905</v>
      </c>
      <c r="F6358" s="7">
        <v>0.44885898002256203</v>
      </c>
      <c r="G6358" s="7">
        <v>0.50689484201703305</v>
      </c>
      <c r="H6358" s="7">
        <v>0.32423773570447501</v>
      </c>
      <c r="I6358" s="7">
        <v>0.38419045309258598</v>
      </c>
      <c r="J6358" s="7">
        <v>0.26012839964218498</v>
      </c>
      <c r="K6358" s="7">
        <v>0.30402351904533798</v>
      </c>
      <c r="L6358" s="7">
        <v>0.52440879172935795</v>
      </c>
      <c r="M6358" s="7">
        <v>0.57570672638606601</v>
      </c>
      <c r="N6358" s="7">
        <v>0.49102683826062798</v>
      </c>
      <c r="O6358" s="7">
        <v>0.52601800825464895</v>
      </c>
      <c r="P6358" s="7">
        <v>0</v>
      </c>
      <c r="Q6358" s="7">
        <v>0</v>
      </c>
      <c r="R6358" s="7">
        <v>0.13275691864472899</v>
      </c>
      <c r="S6358" s="7">
        <v>0.21890559400964699</v>
      </c>
      <c r="T6358" s="7">
        <v>0.10165932808735199</v>
      </c>
      <c r="U6358" s="7">
        <v>0.169550092208406</v>
      </c>
      <c r="V6358" s="7">
        <v>3.89114115350764E-2</v>
      </c>
      <c r="W6358" s="7">
        <v>8.2507501987878706E-2</v>
      </c>
      <c r="X6358" s="7">
        <v>3.55209503971812E-2</v>
      </c>
      <c r="Y6358" s="7">
        <v>7.7059625172701193E-2</v>
      </c>
      <c r="Z6358" s="7">
        <v>6.9863418533143595E-2</v>
      </c>
      <c r="AA6358" s="7">
        <v>7.4291004419541701E-2</v>
      </c>
      <c r="AB6358" s="7">
        <v>9.8655271189623597E-2</v>
      </c>
      <c r="AC6358" s="7">
        <v>0.103142389857924</v>
      </c>
      <c r="AD6358" s="7">
        <v>0.71899999999999997</v>
      </c>
      <c r="AE6358" s="7">
        <v>0.73399999999999999</v>
      </c>
      <c r="AF6358" s="7">
        <v>0.18530519237065801</v>
      </c>
      <c r="AG6358" s="7">
        <v>8.3448292850896499E-2</v>
      </c>
      <c r="AH6358" s="7">
        <v>0.14247415332333399</v>
      </c>
      <c r="AI6358" s="7">
        <v>6.6105988282329498E-2</v>
      </c>
      <c r="AJ6358" s="7">
        <v>6.4452979690505299E-2</v>
      </c>
      <c r="AK6358" s="7">
        <v>9.6066784251613996E-3</v>
      </c>
      <c r="AL6358" s="7">
        <v>6.1657615742306097E-2</v>
      </c>
      <c r="AM6358" s="7">
        <v>1.9205259594821601E-2</v>
      </c>
      <c r="AN6358" s="7">
        <v>0.12251194198160301</v>
      </c>
      <c r="AO6358" s="7">
        <v>4.6075171300795303E-2</v>
      </c>
      <c r="AP6358" s="7">
        <v>0.15687944047464</v>
      </c>
      <c r="AQ6358" s="7">
        <v>7.1699437254951703E-2</v>
      </c>
    </row>
    <row r="6359" spans="2:43" x14ac:dyDescent="0.35">
      <c r="B6359" s="7">
        <v>0</v>
      </c>
      <c r="C6359" s="7">
        <v>0</v>
      </c>
      <c r="D6359" s="7">
        <v>0.65652854239917702</v>
      </c>
      <c r="E6359" s="7">
        <v>0.72238230788203905</v>
      </c>
      <c r="F6359" s="7">
        <v>0.59020024775061697</v>
      </c>
      <c r="G6359" s="7">
        <v>0.67653371720511501</v>
      </c>
      <c r="H6359" s="7">
        <v>0.46663236769380101</v>
      </c>
      <c r="I6359" s="7">
        <v>0.55606909546288097</v>
      </c>
      <c r="J6359" s="7">
        <v>0.37198902806623302</v>
      </c>
      <c r="K6359" s="7">
        <v>0.45217138024543801</v>
      </c>
      <c r="L6359" s="7">
        <v>0.60655724847999504</v>
      </c>
      <c r="M6359" s="7">
        <v>0.66625227984815005</v>
      </c>
      <c r="N6359" s="7">
        <v>0.54706165982107402</v>
      </c>
      <c r="O6359" s="7">
        <v>0.59809099814573996</v>
      </c>
      <c r="P6359" s="7">
        <v>0</v>
      </c>
      <c r="Q6359" s="7">
        <v>0</v>
      </c>
      <c r="R6359" s="7">
        <v>0.113326021155601</v>
      </c>
      <c r="S6359" s="7">
        <v>0.18980476914980199</v>
      </c>
      <c r="T6359" s="7">
        <v>8.6946532056509401E-2</v>
      </c>
      <c r="U6359" s="7">
        <v>0.146011994424849</v>
      </c>
      <c r="V6359" s="7">
        <v>2.95531918894569E-2</v>
      </c>
      <c r="W6359" s="7">
        <v>6.6752453796586897E-2</v>
      </c>
      <c r="X6359" s="7">
        <v>2.70510572673184E-2</v>
      </c>
      <c r="Y6359" s="7">
        <v>6.3993656324822096E-2</v>
      </c>
      <c r="Z6359" s="7">
        <v>7.7336818720228295E-2</v>
      </c>
      <c r="AA6359" s="7">
        <v>8.1918498878286797E-2</v>
      </c>
      <c r="AB6359" s="7">
        <v>0.10622915780764799</v>
      </c>
      <c r="AC6359" s="7">
        <v>0.11087244268046401</v>
      </c>
      <c r="AD6359" s="7">
        <v>0.66800000000000004</v>
      </c>
      <c r="AE6359" s="7">
        <v>0.73599999999999999</v>
      </c>
      <c r="AF6359" s="7">
        <v>0.29005354772992897</v>
      </c>
      <c r="AG6359" s="7">
        <v>0.13605608520089801</v>
      </c>
      <c r="AH6359" s="7">
        <v>0.22794852637927401</v>
      </c>
      <c r="AI6359" s="7">
        <v>0.10418722410961601</v>
      </c>
      <c r="AJ6359" s="7">
        <v>0.12230329789727</v>
      </c>
      <c r="AK6359" s="7">
        <v>4.0424476533752203E-2</v>
      </c>
      <c r="AL6359" s="7">
        <v>0.10766776564239</v>
      </c>
      <c r="AM6359" s="7">
        <v>3.7082965907857597E-2</v>
      </c>
      <c r="AN6359" s="7">
        <v>0.21322534979118199</v>
      </c>
      <c r="AO6359" s="7">
        <v>9.0994998371146593E-2</v>
      </c>
      <c r="AP6359" s="7">
        <v>0.250069426352167</v>
      </c>
      <c r="AQ6359" s="7">
        <v>0.121141715178551</v>
      </c>
    </row>
    <row r="6360" spans="2:43" x14ac:dyDescent="0.35">
      <c r="B6360" s="7">
        <v>0</v>
      </c>
      <c r="C6360" s="7">
        <v>0</v>
      </c>
      <c r="D6360" s="7">
        <v>0.716408616906405</v>
      </c>
      <c r="E6360" s="7">
        <v>0.82157397984594804</v>
      </c>
      <c r="F6360" s="7">
        <v>0.66934446138271797</v>
      </c>
      <c r="G6360" s="7">
        <v>0.78253984472525795</v>
      </c>
      <c r="H6360" s="7">
        <v>0.54739534336309603</v>
      </c>
      <c r="I6360" s="7">
        <v>0.69491464979515605</v>
      </c>
      <c r="J6360" s="7">
        <v>0.44493906657111099</v>
      </c>
      <c r="K6360" s="7">
        <v>0.58784614097216603</v>
      </c>
      <c r="L6360" s="7">
        <v>0.65669795689930199</v>
      </c>
      <c r="M6360" s="7">
        <v>0.73968631367567805</v>
      </c>
      <c r="N6360" s="7">
        <v>0.58950770235315797</v>
      </c>
      <c r="O6360" s="7">
        <v>0.67795515642195103</v>
      </c>
      <c r="P6360" s="7">
        <v>0</v>
      </c>
      <c r="Q6360" s="7">
        <v>0</v>
      </c>
      <c r="R6360" s="7">
        <v>8.8653003660495902E-2</v>
      </c>
      <c r="S6360" s="7">
        <v>0.14603011809177899</v>
      </c>
      <c r="T6360" s="7">
        <v>6.9644416027356701E-2</v>
      </c>
      <c r="U6360" s="7">
        <v>0.11182955366210399</v>
      </c>
      <c r="V6360" s="7">
        <v>1.4004629054154401E-2</v>
      </c>
      <c r="W6360" s="7">
        <v>4.4998771224821398E-2</v>
      </c>
      <c r="X6360" s="7">
        <v>2.1694391455954299E-2</v>
      </c>
      <c r="Y6360" s="7">
        <v>4.18052476763923E-2</v>
      </c>
      <c r="Z6360" s="7">
        <v>6.8886761785084599E-2</v>
      </c>
      <c r="AA6360" s="7">
        <v>7.2929051058573502E-2</v>
      </c>
      <c r="AB6360" s="7">
        <v>9.7665482433588302E-2</v>
      </c>
      <c r="AC6360" s="7">
        <v>0.101762123837533</v>
      </c>
      <c r="AD6360" s="7">
        <v>0.56399999999999995</v>
      </c>
      <c r="AE6360" s="7">
        <v>0.72099999999999997</v>
      </c>
      <c r="AF6360" s="7">
        <v>0.29306118088767202</v>
      </c>
      <c r="AG6360" s="7">
        <v>0.128348378750541</v>
      </c>
      <c r="AH6360" s="7">
        <v>0.230415179351425</v>
      </c>
      <c r="AI6360" s="7">
        <v>9.8281405126271704E-2</v>
      </c>
      <c r="AJ6360" s="7">
        <v>0.123989542380014</v>
      </c>
      <c r="AK6360" s="7">
        <v>3.6889565321616503E-2</v>
      </c>
      <c r="AL6360" s="7">
        <v>0.10903331346409301</v>
      </c>
      <c r="AM6360" s="7">
        <v>3.3433693637960303E-2</v>
      </c>
      <c r="AN6360" s="7">
        <v>0.29228229334921102</v>
      </c>
      <c r="AO6360" s="7">
        <v>0.139571035925978</v>
      </c>
      <c r="AP6360" s="7">
        <v>0.32110333880359998</v>
      </c>
      <c r="AQ6360" s="7">
        <v>0.175277711745673</v>
      </c>
    </row>
    <row r="6361" spans="2:43" x14ac:dyDescent="0.35">
      <c r="B6361" s="7">
        <v>0</v>
      </c>
      <c r="C6361" s="7">
        <v>0</v>
      </c>
      <c r="D6361" s="7">
        <v>0.738631705022881</v>
      </c>
      <c r="E6361" s="7">
        <v>0.85807830788513595</v>
      </c>
      <c r="F6361" s="7">
        <v>0.69608964560545195</v>
      </c>
      <c r="G6361" s="7">
        <v>0.81801049342002996</v>
      </c>
      <c r="H6361" s="7">
        <v>0.57966309172842001</v>
      </c>
      <c r="I6361" s="7">
        <v>0.74465092865680604</v>
      </c>
      <c r="J6361" s="7">
        <v>0.47184443290595302</v>
      </c>
      <c r="K6361" s="7">
        <v>0.64725965722761603</v>
      </c>
      <c r="L6361" s="7">
        <v>0.70836257826975002</v>
      </c>
      <c r="M6361" s="7">
        <v>0.79835291450461898</v>
      </c>
      <c r="N6361" s="7">
        <v>0.63847370570331696</v>
      </c>
      <c r="O6361" s="7">
        <v>0.74839734514898704</v>
      </c>
      <c r="P6361" s="7">
        <v>0</v>
      </c>
      <c r="Q6361" s="7">
        <v>0</v>
      </c>
      <c r="R6361" s="7">
        <v>5.7224173536092202E-2</v>
      </c>
      <c r="S6361" s="7">
        <v>9.2056460294091105E-2</v>
      </c>
      <c r="T6361" s="7">
        <v>4.5246251446564398E-2</v>
      </c>
      <c r="U6361" s="7">
        <v>7.2013349530106296E-2</v>
      </c>
      <c r="V6361" s="7">
        <v>0</v>
      </c>
      <c r="W6361" s="7">
        <v>1.6327689877016601E-2</v>
      </c>
      <c r="X6361" s="7">
        <v>6.5535224543155496E-3</v>
      </c>
      <c r="Y6361" s="7">
        <v>2.26500030118424E-2</v>
      </c>
      <c r="Z6361" s="7">
        <v>3.8764281700039802E-2</v>
      </c>
      <c r="AA6361" s="7">
        <v>4.1079699561282899E-2</v>
      </c>
      <c r="AB6361" s="7">
        <v>6.2494834263819098E-2</v>
      </c>
      <c r="AC6361" s="7">
        <v>6.5391063389477505E-2</v>
      </c>
      <c r="AD6361" s="7">
        <v>0.40300000000000002</v>
      </c>
      <c r="AE6361" s="7">
        <v>0.66200000000000003</v>
      </c>
      <c r="AF6361" s="7">
        <v>0.31803819603456801</v>
      </c>
      <c r="AG6361" s="7">
        <v>0.15113142316707501</v>
      </c>
      <c r="AH6361" s="7">
        <v>0.25100681348972298</v>
      </c>
      <c r="AI6361" s="7">
        <v>0.115738288971053</v>
      </c>
      <c r="AJ6361" s="7">
        <v>0.138452801815246</v>
      </c>
      <c r="AK6361" s="7">
        <v>4.7338333664482798E-2</v>
      </c>
      <c r="AL6361" s="7">
        <v>0.120635446238632</v>
      </c>
      <c r="AM6361" s="7">
        <v>4.4220499382132197E-2</v>
      </c>
      <c r="AN6361" s="7">
        <v>0.32182395311095502</v>
      </c>
      <c r="AO6361" s="7">
        <v>0.16608343684764301</v>
      </c>
      <c r="AP6361" s="7">
        <v>0.34308957113149902</v>
      </c>
      <c r="AQ6361" s="7">
        <v>0.20416795405594401</v>
      </c>
    </row>
    <row r="6362" spans="2:43" x14ac:dyDescent="0.35">
      <c r="B6362" s="7">
        <v>0</v>
      </c>
      <c r="C6362" s="7">
        <v>0</v>
      </c>
      <c r="D6362" s="7">
        <v>0.73842480132610799</v>
      </c>
      <c r="E6362" s="7">
        <v>0.85826077734293504</v>
      </c>
      <c r="F6362" s="7">
        <v>0.69584063982112698</v>
      </c>
      <c r="G6362" s="7">
        <v>0.81820291119949495</v>
      </c>
      <c r="H6362" s="7">
        <v>0.57936266919540702</v>
      </c>
      <c r="I6362" s="7">
        <v>0.74490548753397701</v>
      </c>
      <c r="J6362" s="7">
        <v>0.471593935777537</v>
      </c>
      <c r="K6362" s="7">
        <v>0.64758506422560902</v>
      </c>
      <c r="L6362" s="7">
        <v>0.72096905535922795</v>
      </c>
      <c r="M6362" s="7">
        <v>0.80636868517844495</v>
      </c>
      <c r="N6362" s="7">
        <v>0.65436331776566503</v>
      </c>
      <c r="O6362" s="7">
        <v>0.75757061093214895</v>
      </c>
      <c r="P6362" s="7">
        <v>3.5000000000000003E-2</v>
      </c>
      <c r="Q6362" s="7">
        <v>0.10299999999999999</v>
      </c>
      <c r="R6362" s="7">
        <v>3.02265516376162E-2</v>
      </c>
      <c r="S6362" s="7">
        <v>6.88507063496063E-2</v>
      </c>
      <c r="T6362" s="7">
        <v>2.1537432652593301E-2</v>
      </c>
      <c r="U6362" s="7">
        <v>5.5522987897362402E-2</v>
      </c>
      <c r="V6362" s="7">
        <v>0</v>
      </c>
      <c r="W6362" s="7">
        <v>0</v>
      </c>
      <c r="X6362" s="7">
        <v>0</v>
      </c>
      <c r="Y6362" s="7">
        <v>1.2200080943765E-2</v>
      </c>
      <c r="Z6362" s="7">
        <v>2.1004712597912398E-2</v>
      </c>
      <c r="AA6362" s="7">
        <v>2.1982909439721102E-2</v>
      </c>
      <c r="AB6362" s="7">
        <v>4.1312098316539002E-2</v>
      </c>
      <c r="AC6362" s="7">
        <v>4.2515083234578997E-2</v>
      </c>
      <c r="AD6362" s="7">
        <v>0.2</v>
      </c>
      <c r="AE6362" s="7">
        <v>0.52</v>
      </c>
      <c r="AF6362" s="7">
        <v>0.292562193669756</v>
      </c>
      <c r="AG6362" s="7">
        <v>0.142414386865236</v>
      </c>
      <c r="AH6362" s="7">
        <v>0.230005944501433</v>
      </c>
      <c r="AI6362" s="7">
        <v>0.109059098630647</v>
      </c>
      <c r="AJ6362" s="7">
        <v>0.12370978271550701</v>
      </c>
      <c r="AK6362" s="7">
        <v>4.33405232187387E-2</v>
      </c>
      <c r="AL6362" s="7">
        <v>0.108806759601721</v>
      </c>
      <c r="AM6362" s="7">
        <v>4.0093352213661899E-2</v>
      </c>
      <c r="AN6362" s="7">
        <v>0.290915767611161</v>
      </c>
      <c r="AO6362" s="7">
        <v>0.16514066116968301</v>
      </c>
      <c r="AP6362" s="7">
        <v>0.32003554410902202</v>
      </c>
      <c r="AQ6362" s="7">
        <v>0.203136554175224</v>
      </c>
    </row>
    <row r="6363" spans="2:43" x14ac:dyDescent="0.35">
      <c r="B6363" s="7">
        <v>0</v>
      </c>
      <c r="C6363" s="7">
        <v>0</v>
      </c>
      <c r="D6363" s="7">
        <v>0.80944315355633401</v>
      </c>
      <c r="E6363" s="7">
        <v>0.90822965853101101</v>
      </c>
      <c r="F6363" s="7">
        <v>0.77133668301786895</v>
      </c>
      <c r="G6363" s="7">
        <v>0.87266895353298402</v>
      </c>
      <c r="H6363" s="7">
        <v>0.67861658294627003</v>
      </c>
      <c r="I6363" s="7">
        <v>0.81833384398622599</v>
      </c>
      <c r="J6363" s="7">
        <v>0.56920083569060798</v>
      </c>
      <c r="K6363" s="7">
        <v>0.74303142955143198</v>
      </c>
      <c r="L6363" s="7">
        <v>0.81003713143517198</v>
      </c>
      <c r="M6363" s="7">
        <v>0.87723700209594202</v>
      </c>
      <c r="N6363" s="7">
        <v>0.76176878898557998</v>
      </c>
      <c r="O6363" s="7">
        <v>0.83512221199263204</v>
      </c>
      <c r="P6363" s="7">
        <v>0.17199999999999999</v>
      </c>
      <c r="Q6363" s="7">
        <v>0.246</v>
      </c>
      <c r="R6363" s="7">
        <v>5.9044624360672796E-3</v>
      </c>
      <c r="S6363" s="7">
        <v>1.6538200639381301E-2</v>
      </c>
      <c r="T6363" s="7">
        <v>3.23461855193251E-3</v>
      </c>
      <c r="U6363" s="7">
        <v>9.6077936259035997E-3</v>
      </c>
      <c r="V6363" s="7">
        <v>0</v>
      </c>
      <c r="W6363" s="7">
        <v>0</v>
      </c>
      <c r="X6363" s="7">
        <v>0</v>
      </c>
      <c r="Y6363" s="7">
        <v>0</v>
      </c>
      <c r="Z6363" s="7">
        <v>9.9656366502511601E-3</v>
      </c>
      <c r="AA6363" s="7">
        <v>1.07941860861157E-2</v>
      </c>
      <c r="AB6363" s="7">
        <v>2.7207576087509001E-2</v>
      </c>
      <c r="AC6363" s="7">
        <v>2.8364129518969002E-2</v>
      </c>
      <c r="AD6363" s="7">
        <v>1.4999999999999999E-2</v>
      </c>
      <c r="AE6363" s="7">
        <v>9.7000000000000003E-2</v>
      </c>
      <c r="AF6363" s="7">
        <v>0.14731126407810499</v>
      </c>
      <c r="AG6363" s="7">
        <v>7.8950286649530896E-2</v>
      </c>
      <c r="AH6363" s="7">
        <v>0.112811196688498</v>
      </c>
      <c r="AI6363" s="7">
        <v>6.3048014357849194E-2</v>
      </c>
      <c r="AJ6363" s="7">
        <v>4.5586330875752E-2</v>
      </c>
      <c r="AK6363" s="7">
        <v>5.8058891159792703E-3</v>
      </c>
      <c r="AL6363" s="7">
        <v>4.24118159923631E-2</v>
      </c>
      <c r="AM6363" s="7">
        <v>1.7054106349814899E-2</v>
      </c>
      <c r="AN6363" s="7">
        <v>0.13598751406911899</v>
      </c>
      <c r="AO6363" s="7">
        <v>8.5388023997765794E-2</v>
      </c>
      <c r="AP6363" s="7">
        <v>0.171412875345619</v>
      </c>
      <c r="AQ6363" s="7">
        <v>0.11459713373608101</v>
      </c>
    </row>
    <row r="6364" spans="2:43" x14ac:dyDescent="0.35">
      <c r="B6364" s="7">
        <v>0</v>
      </c>
      <c r="C6364" s="7">
        <v>0</v>
      </c>
      <c r="D6364" s="7">
        <v>0.79649584013762997</v>
      </c>
      <c r="E6364" s="7">
        <v>0.89399235122072596</v>
      </c>
      <c r="F6364" s="7">
        <v>0.75937947231820102</v>
      </c>
      <c r="G6364" s="7">
        <v>0.85588258748746304</v>
      </c>
      <c r="H6364" s="7">
        <v>0.66122154533105004</v>
      </c>
      <c r="I6364" s="7">
        <v>0.79475377138144498</v>
      </c>
      <c r="J6364" s="7">
        <v>0.54930057452913705</v>
      </c>
      <c r="K6364" s="7">
        <v>0.71130698420804805</v>
      </c>
      <c r="L6364" s="7">
        <v>0.79339720585696005</v>
      </c>
      <c r="M6364" s="7">
        <v>0.85121224641103799</v>
      </c>
      <c r="N6364" s="7">
        <v>0.74272602115298902</v>
      </c>
      <c r="O6364" s="7">
        <v>0.80760575733222995</v>
      </c>
      <c r="P6364" s="7">
        <v>0.316</v>
      </c>
      <c r="Q6364" s="7">
        <v>0.36899999999999999</v>
      </c>
      <c r="R6364" s="7">
        <v>1.97399364925259E-4</v>
      </c>
      <c r="S6364" s="7">
        <v>8.7689045227671899E-3</v>
      </c>
      <c r="T6364" s="7">
        <v>1.08140521654707E-4</v>
      </c>
      <c r="U6364" s="7">
        <v>4.8786568592689202E-3</v>
      </c>
      <c r="V6364" s="7">
        <v>0</v>
      </c>
      <c r="W6364" s="7">
        <v>0</v>
      </c>
      <c r="X6364" s="7">
        <v>0</v>
      </c>
      <c r="Y6364" s="7">
        <v>0</v>
      </c>
      <c r="Z6364" s="7">
        <v>8.7636555704168895E-3</v>
      </c>
      <c r="AA6364" s="7">
        <v>8.5678619914160096E-3</v>
      </c>
      <c r="AB6364" s="7">
        <v>2.55297578641683E-2</v>
      </c>
      <c r="AC6364" s="7">
        <v>2.5256454032375801E-2</v>
      </c>
      <c r="AD6364" s="7">
        <v>0</v>
      </c>
      <c r="AE6364" s="7">
        <v>0</v>
      </c>
      <c r="AF6364" s="7">
        <v>0.108066308108009</v>
      </c>
      <c r="AG6364" s="7">
        <v>1.6048903557913899E-2</v>
      </c>
      <c r="AH6364" s="7">
        <v>8.3253731086728594E-2</v>
      </c>
      <c r="AI6364" s="7">
        <v>9.3099606197930198E-3</v>
      </c>
      <c r="AJ6364" s="7">
        <v>2.6282680290805702E-2</v>
      </c>
      <c r="AK6364" s="7">
        <v>0</v>
      </c>
      <c r="AL6364" s="7">
        <v>2.5962728145649601E-2</v>
      </c>
      <c r="AM6364" s="7">
        <v>0</v>
      </c>
      <c r="AN6364" s="7">
        <v>4.6567201767578101E-2</v>
      </c>
      <c r="AO6364" s="7">
        <v>1.33428597963636E-2</v>
      </c>
      <c r="AP6364" s="7">
        <v>7.2320782405024001E-2</v>
      </c>
      <c r="AQ6364" s="7">
        <v>3.1889563944558198E-2</v>
      </c>
    </row>
    <row r="6365" spans="2:43" x14ac:dyDescent="0.35">
      <c r="B6365" s="7">
        <v>0</v>
      </c>
      <c r="C6365" s="7">
        <v>0</v>
      </c>
      <c r="D6365" s="7">
        <v>0.79420524660617198</v>
      </c>
      <c r="E6365" s="7">
        <v>0.881722349863171</v>
      </c>
      <c r="F6365" s="7">
        <v>0.75726404430644301</v>
      </c>
      <c r="G6365" s="7">
        <v>0.84294361981738897</v>
      </c>
      <c r="H6365" s="7">
        <v>0.65814407594783897</v>
      </c>
      <c r="I6365" s="7">
        <v>0.77763617917651895</v>
      </c>
      <c r="J6365" s="7">
        <v>0.54577988973402403</v>
      </c>
      <c r="K6365" s="7">
        <v>0.68942527120641395</v>
      </c>
      <c r="L6365" s="7">
        <v>0.77441728440556201</v>
      </c>
      <c r="M6365" s="7">
        <v>0.82554727022782004</v>
      </c>
      <c r="N6365" s="7">
        <v>0.721005356839858</v>
      </c>
      <c r="O6365" s="7">
        <v>0.77951862630855595</v>
      </c>
      <c r="P6365" s="7">
        <v>0.52600000000000002</v>
      </c>
      <c r="Q6365" s="7">
        <v>0.59199999999999997</v>
      </c>
      <c r="R6365" s="7">
        <v>3.0292304670819701E-2</v>
      </c>
      <c r="S6365" s="7">
        <v>3.6823500577415798E-2</v>
      </c>
      <c r="T6365" s="7">
        <v>2.1594799791707101E-2</v>
      </c>
      <c r="U6365" s="7">
        <v>2.72930315826794E-2</v>
      </c>
      <c r="V6365" s="7">
        <v>0</v>
      </c>
      <c r="W6365" s="7">
        <v>0</v>
      </c>
      <c r="X6365" s="7">
        <v>0</v>
      </c>
      <c r="Y6365" s="7">
        <v>0</v>
      </c>
      <c r="Z6365" s="7">
        <v>7.5925218290870001E-3</v>
      </c>
      <c r="AA6365" s="7">
        <v>8.2583097959452699E-3</v>
      </c>
      <c r="AB6365" s="7">
        <v>2.3739373535009399E-2</v>
      </c>
      <c r="AC6365" s="7">
        <v>2.4812643761283198E-2</v>
      </c>
      <c r="AD6365" s="7">
        <v>0</v>
      </c>
      <c r="AE6365" s="7">
        <v>0</v>
      </c>
      <c r="AF6365" s="7">
        <v>2.30469846683901E-2</v>
      </c>
      <c r="AG6365" s="7">
        <v>0</v>
      </c>
      <c r="AH6365" s="7">
        <v>1.52735206011816E-2</v>
      </c>
      <c r="AI6365" s="7">
        <v>0</v>
      </c>
      <c r="AJ6365" s="7">
        <v>0</v>
      </c>
      <c r="AK6365" s="7">
        <v>0</v>
      </c>
      <c r="AL6365" s="7">
        <v>0</v>
      </c>
      <c r="AM6365" s="7">
        <v>0</v>
      </c>
      <c r="AN6365" s="7">
        <v>1.7945438257343502E-2</v>
      </c>
      <c r="AO6365" s="7">
        <v>5.5470971955470403E-4</v>
      </c>
      <c r="AP6365" s="7">
        <v>3.7549807605145799E-2</v>
      </c>
      <c r="AQ6365" s="7">
        <v>1.2394208750921201E-2</v>
      </c>
    </row>
    <row r="6366" spans="2:43" x14ac:dyDescent="0.35">
      <c r="B6366" s="7">
        <v>0</v>
      </c>
      <c r="C6366" s="7">
        <v>0</v>
      </c>
      <c r="D6366" s="7">
        <v>0.79673878654344998</v>
      </c>
      <c r="E6366" s="7">
        <v>0.88618908175684497</v>
      </c>
      <c r="F6366" s="7">
        <v>0.75960384020589899</v>
      </c>
      <c r="G6366" s="7">
        <v>0.84765388005933695</v>
      </c>
      <c r="H6366" s="7">
        <v>0.66154794987004994</v>
      </c>
      <c r="I6366" s="7">
        <v>0.78386761247604198</v>
      </c>
      <c r="J6366" s="7">
        <v>0.549673987666497</v>
      </c>
      <c r="K6366" s="7">
        <v>0.697391019742574</v>
      </c>
      <c r="L6366" s="7">
        <v>0.77515589896816495</v>
      </c>
      <c r="M6366" s="7">
        <v>0.83248352564803996</v>
      </c>
      <c r="N6366" s="7">
        <v>0.72185062898770003</v>
      </c>
      <c r="O6366" s="7">
        <v>0.787456492435057</v>
      </c>
      <c r="P6366" s="7">
        <v>0.66</v>
      </c>
      <c r="Q6366" s="7">
        <v>0.69099999999999995</v>
      </c>
      <c r="R6366" s="7">
        <v>7.3865246089495004E-2</v>
      </c>
      <c r="S6366" s="7">
        <v>8.1118517994455006E-2</v>
      </c>
      <c r="T6366" s="7">
        <v>5.9590944549276201E-2</v>
      </c>
      <c r="U6366" s="7">
        <v>6.4522088562772598E-2</v>
      </c>
      <c r="V6366" s="7">
        <v>1.5090591579692901E-3</v>
      </c>
      <c r="W6366" s="7">
        <v>7.6380321026027799E-3</v>
      </c>
      <c r="X6366" s="7">
        <v>1.4622206300768501E-2</v>
      </c>
      <c r="Y6366" s="7">
        <v>1.8091054207321801E-2</v>
      </c>
      <c r="Z6366" s="7">
        <v>6.6575252916846296E-3</v>
      </c>
      <c r="AA6366" s="7">
        <v>7.15848847476279E-3</v>
      </c>
      <c r="AB6366" s="7">
        <v>2.2232130996520098E-2</v>
      </c>
      <c r="AC6366" s="7">
        <v>2.3039698714203999E-2</v>
      </c>
      <c r="AD6366" s="7">
        <v>0</v>
      </c>
      <c r="AE6366" s="7">
        <v>0</v>
      </c>
      <c r="AF6366" s="7">
        <v>1.5804683637586799E-2</v>
      </c>
      <c r="AG6366" s="7">
        <v>0</v>
      </c>
      <c r="AH6366" s="7">
        <v>9.1613050161156694E-3</v>
      </c>
      <c r="AI6366" s="7">
        <v>0</v>
      </c>
      <c r="AJ6366" s="7">
        <v>0</v>
      </c>
      <c r="AK6366" s="7">
        <v>0</v>
      </c>
      <c r="AL6366" s="7">
        <v>0</v>
      </c>
      <c r="AM6366" s="7">
        <v>0</v>
      </c>
      <c r="AN6366" s="7">
        <v>1.3217259348948501E-2</v>
      </c>
      <c r="AO6366" s="7">
        <v>0</v>
      </c>
      <c r="AP6366" s="7">
        <v>3.1735100714376401E-2</v>
      </c>
      <c r="AQ6366" s="7">
        <v>5.3671146933659698E-3</v>
      </c>
    </row>
    <row r="6367" spans="2:43" x14ac:dyDescent="0.35">
      <c r="B6367" s="7">
        <v>0</v>
      </c>
      <c r="C6367" s="7">
        <v>0</v>
      </c>
      <c r="D6367" s="7">
        <v>0.79650942629459798</v>
      </c>
      <c r="E6367" s="7">
        <v>0.89106861141106597</v>
      </c>
      <c r="F6367" s="7">
        <v>0.75939201951901603</v>
      </c>
      <c r="G6367" s="7">
        <v>0.85279944399216101</v>
      </c>
      <c r="H6367" s="7">
        <v>0.66123979867086402</v>
      </c>
      <c r="I6367" s="7">
        <v>0.79067493028626901</v>
      </c>
      <c r="J6367" s="7">
        <v>0.54932145670469801</v>
      </c>
      <c r="K6367" s="7">
        <v>0.70609293136957496</v>
      </c>
      <c r="L6367" s="7">
        <v>0.77556274679718695</v>
      </c>
      <c r="M6367" s="7">
        <v>0.84216678530037503</v>
      </c>
      <c r="N6367" s="7">
        <v>0.72231622654790895</v>
      </c>
      <c r="O6367" s="7">
        <v>0.79804182430063697</v>
      </c>
      <c r="P6367" s="7">
        <v>0.745</v>
      </c>
      <c r="Q6367" s="7">
        <v>0.748</v>
      </c>
      <c r="R6367" s="7">
        <v>8.7102440432687195E-2</v>
      </c>
      <c r="S6367" s="7">
        <v>9.8597790788147802E-2</v>
      </c>
      <c r="T6367" s="7">
        <v>6.8590264097228695E-2</v>
      </c>
      <c r="U6367" s="7">
        <v>7.6605963494696602E-2</v>
      </c>
      <c r="V6367" s="7">
        <v>1.2694412065641401E-2</v>
      </c>
      <c r="W6367" s="7">
        <v>2.0395116570801199E-2</v>
      </c>
      <c r="X6367" s="7">
        <v>2.09528408733703E-2</v>
      </c>
      <c r="Y6367" s="7">
        <v>2.4003521807777699E-2</v>
      </c>
      <c r="Z6367" s="7">
        <v>2.8432728296681601E-3</v>
      </c>
      <c r="AA6367" s="7">
        <v>2.9680899269386501E-3</v>
      </c>
      <c r="AB6367" s="7">
        <v>1.6083441313389801E-2</v>
      </c>
      <c r="AC6367" s="7">
        <v>1.6284650228087501E-2</v>
      </c>
      <c r="AD6367" s="7">
        <v>0</v>
      </c>
      <c r="AE6367" s="7">
        <v>0</v>
      </c>
      <c r="AF6367" s="7">
        <v>5.8895523735031999E-2</v>
      </c>
      <c r="AG6367" s="7">
        <v>0</v>
      </c>
      <c r="AH6367" s="7">
        <v>4.6723564226478401E-2</v>
      </c>
      <c r="AI6367" s="7">
        <v>0</v>
      </c>
      <c r="AJ6367" s="7">
        <v>0</v>
      </c>
      <c r="AK6367" s="7">
        <v>0</v>
      </c>
      <c r="AL6367" s="7">
        <v>7.36523277294959E-3</v>
      </c>
      <c r="AM6367" s="7">
        <v>0</v>
      </c>
      <c r="AN6367" s="11">
        <v>2.0098248545110199E-2</v>
      </c>
      <c r="AO6367" s="7">
        <v>9.1034301589040002E-3</v>
      </c>
      <c r="AP6367" s="7">
        <v>4.0197330268167297E-2</v>
      </c>
      <c r="AQ6367" s="7">
        <v>2.60040415329847E-2</v>
      </c>
    </row>
    <row r="6368" spans="2:43" x14ac:dyDescent="0.35">
      <c r="B6368" s="7">
        <v>0</v>
      </c>
      <c r="C6368" s="7">
        <v>0</v>
      </c>
      <c r="D6368" s="7">
        <v>0.82105972524453597</v>
      </c>
      <c r="E6368" s="7">
        <v>0.90708649150045895</v>
      </c>
      <c r="F6368" s="7">
        <v>0.78206491603360595</v>
      </c>
      <c r="G6368" s="7">
        <v>0.87123070639872702</v>
      </c>
      <c r="H6368" s="7">
        <v>0.69422373594715803</v>
      </c>
      <c r="I6368" s="7">
        <v>0.81625091299468999</v>
      </c>
      <c r="J6368" s="7">
        <v>0.587055722099877</v>
      </c>
      <c r="K6368" s="7">
        <v>0.74016113161555697</v>
      </c>
      <c r="L6368" s="7">
        <v>0.80117975415259102</v>
      </c>
      <c r="M6368" s="7">
        <v>0.86645927420545299</v>
      </c>
      <c r="N6368" s="7">
        <v>0.75163238672794597</v>
      </c>
      <c r="O6368" s="7">
        <v>0.82372672131323998</v>
      </c>
      <c r="P6368" s="7">
        <v>0.79300000000000004</v>
      </c>
      <c r="Q6368" s="7">
        <v>0.79600000000000004</v>
      </c>
      <c r="R6368" s="7">
        <v>9.6349191536689499E-2</v>
      </c>
      <c r="S6368" s="7">
        <v>0.108200856222854</v>
      </c>
      <c r="T6368" s="7">
        <v>7.5027240583142502E-2</v>
      </c>
      <c r="U6368" s="7">
        <v>8.3348196203834296E-2</v>
      </c>
      <c r="V6368" s="7">
        <v>1.8996928139974299E-2</v>
      </c>
      <c r="W6368" s="7">
        <v>2.63663428720524E-2</v>
      </c>
      <c r="X6368" s="7">
        <v>2.3538246225976701E-2</v>
      </c>
      <c r="Y6368" s="7">
        <v>2.59905685678033E-2</v>
      </c>
      <c r="Z6368" s="7">
        <v>4.6189765460122904E-3</v>
      </c>
      <c r="AA6368" s="7">
        <v>4.4649069373468697E-3</v>
      </c>
      <c r="AB6368" s="7">
        <v>1.8945929108759599E-2</v>
      </c>
      <c r="AC6368" s="7">
        <v>1.8697564265918499E-2</v>
      </c>
      <c r="AD6368" s="7">
        <v>0</v>
      </c>
      <c r="AE6368" s="7">
        <v>0</v>
      </c>
      <c r="AF6368" s="7">
        <v>4.0447096585047797E-2</v>
      </c>
      <c r="AG6368" s="7">
        <v>5.1658024238161798E-3</v>
      </c>
      <c r="AH6368" s="7">
        <v>3.0454487809627801E-2</v>
      </c>
      <c r="AI6368" s="7">
        <v>2.8299613278297301E-3</v>
      </c>
      <c r="AJ6368" s="7">
        <v>0</v>
      </c>
      <c r="AK6368" s="7">
        <v>0</v>
      </c>
      <c r="AL6368" s="7">
        <v>0</v>
      </c>
      <c r="AM6368" s="7">
        <v>0</v>
      </c>
      <c r="AN6368" s="7">
        <v>1.07540033158821E-2</v>
      </c>
      <c r="AO6368" s="7">
        <v>3.5014859308614798E-3</v>
      </c>
      <c r="AP6368" s="7">
        <v>2.8308039298171501E-2</v>
      </c>
      <c r="AQ6368" s="7">
        <v>1.71445006283962E-2</v>
      </c>
    </row>
    <row r="6369" spans="2:43" x14ac:dyDescent="0.35">
      <c r="B6369" s="7">
        <v>0</v>
      </c>
      <c r="C6369" s="7">
        <v>0</v>
      </c>
      <c r="D6369" s="7">
        <v>0.840581413104456</v>
      </c>
      <c r="E6369" s="7">
        <v>0.923590560885312</v>
      </c>
      <c r="F6369" s="7">
        <v>0.80009374776150699</v>
      </c>
      <c r="G6369" s="7">
        <v>0.89199489033857204</v>
      </c>
      <c r="H6369" s="7">
        <v>0.72045160914788897</v>
      </c>
      <c r="I6369" s="7">
        <v>0.84632249194111397</v>
      </c>
      <c r="J6369" s="7">
        <v>0.61706091886632897</v>
      </c>
      <c r="K6369" s="7">
        <v>0.78160004213594703</v>
      </c>
      <c r="L6369" s="7">
        <v>0.84140245679049597</v>
      </c>
      <c r="M6369" s="7">
        <v>0.89828167400010706</v>
      </c>
      <c r="N6369" s="7">
        <v>0.79723368565594099</v>
      </c>
      <c r="O6369" s="7">
        <v>0.86163027101524603</v>
      </c>
      <c r="P6369" s="7">
        <v>0.746</v>
      </c>
      <c r="Q6369" s="7">
        <v>0.79200000000000004</v>
      </c>
      <c r="R6369" s="7">
        <v>0.121335764097835</v>
      </c>
      <c r="S6369" s="7">
        <v>0.143399869643318</v>
      </c>
      <c r="T6369" s="7">
        <v>9.2908181197003406E-2</v>
      </c>
      <c r="U6369" s="7">
        <v>0.109814197820794</v>
      </c>
      <c r="V6369" s="7">
        <v>3.3673437369430202E-2</v>
      </c>
      <c r="W6369" s="7">
        <v>4.37924856986339E-2</v>
      </c>
      <c r="X6369" s="7">
        <v>3.0113517868887898E-2</v>
      </c>
      <c r="Y6369" s="7">
        <v>4.0559936533871403E-2</v>
      </c>
      <c r="Z6369" s="7">
        <v>1.0569592470270501E-2</v>
      </c>
      <c r="AA6369" s="7">
        <v>1.0514338859519599E-2</v>
      </c>
      <c r="AB6369" s="7">
        <v>2.8050624366655799E-2</v>
      </c>
      <c r="AC6369" s="7">
        <v>2.7973497100196601E-2</v>
      </c>
      <c r="AD6369" s="7">
        <v>0</v>
      </c>
      <c r="AE6369" s="7">
        <v>0</v>
      </c>
      <c r="AF6369" s="7">
        <v>1.5628454689893299E-2</v>
      </c>
      <c r="AG6369" s="7">
        <v>8.1484455540029293E-3</v>
      </c>
      <c r="AH6369" s="7">
        <v>9.0540352218674604E-3</v>
      </c>
      <c r="AI6369" s="7">
        <v>4.5009861826298004E-3</v>
      </c>
      <c r="AJ6369" s="7">
        <v>0</v>
      </c>
      <c r="AK6369" s="7">
        <v>0</v>
      </c>
      <c r="AL6369" s="7">
        <v>0</v>
      </c>
      <c r="AM6369" s="7">
        <v>0</v>
      </c>
      <c r="AN6369" s="7">
        <v>0</v>
      </c>
      <c r="AO6369" s="7">
        <v>0</v>
      </c>
      <c r="AP6369" s="7">
        <v>0</v>
      </c>
      <c r="AQ6369" s="7">
        <v>0</v>
      </c>
    </row>
    <row r="6370" spans="2:43" x14ac:dyDescent="0.35">
      <c r="B6370" s="7">
        <v>2E-3</v>
      </c>
      <c r="C6370" s="7">
        <v>1.0999999999999999E-2</v>
      </c>
      <c r="D6370" s="7">
        <v>0.85583225667042695</v>
      </c>
      <c r="E6370" s="7">
        <v>0.93382968485929696</v>
      </c>
      <c r="F6370" s="7">
        <v>0.81564198642434405</v>
      </c>
      <c r="G6370" s="7">
        <v>0.90487698920891602</v>
      </c>
      <c r="H6370" s="7">
        <v>0.74151751508622898</v>
      </c>
      <c r="I6370" s="7">
        <v>0.86497889829435604</v>
      </c>
      <c r="J6370" s="7">
        <v>0.643254160680791</v>
      </c>
      <c r="K6370" s="7">
        <v>0.80730874053457102</v>
      </c>
      <c r="L6370" s="7">
        <v>0.86645552830597405</v>
      </c>
      <c r="M6370" s="7">
        <v>0.91789448707875199</v>
      </c>
      <c r="N6370" s="7">
        <v>0.82372276070456296</v>
      </c>
      <c r="O6370" s="7">
        <v>0.88999450783754497</v>
      </c>
      <c r="P6370" s="7">
        <v>0.64700000000000002</v>
      </c>
      <c r="Q6370" s="7">
        <v>0.76800000000000002</v>
      </c>
      <c r="R6370" s="7">
        <v>0.136393766743476</v>
      </c>
      <c r="S6370" s="7">
        <v>0.1598746645004</v>
      </c>
      <c r="T6370" s="7">
        <v>0.104445963343826</v>
      </c>
      <c r="U6370" s="7">
        <v>0.122479124646498</v>
      </c>
      <c r="V6370" s="7">
        <v>4.0579344168979299E-2</v>
      </c>
      <c r="W6370" s="7">
        <v>5.1456904012302102E-2</v>
      </c>
      <c r="X6370" s="7">
        <v>3.7242843803743202E-2</v>
      </c>
      <c r="Y6370" s="7">
        <v>4.8454875116769901E-2</v>
      </c>
      <c r="Z6370" s="7">
        <v>1.6254033273938599E-2</v>
      </c>
      <c r="AA6370" s="7">
        <v>1.60788788351394E-2</v>
      </c>
      <c r="AB6370" s="7">
        <v>3.5469720450528201E-2</v>
      </c>
      <c r="AC6370" s="7">
        <v>3.5254315800668998E-2</v>
      </c>
      <c r="AD6370" s="7">
        <v>0</v>
      </c>
      <c r="AE6370" s="7">
        <v>0</v>
      </c>
      <c r="AF6370" s="7">
        <v>0</v>
      </c>
      <c r="AG6370" s="7">
        <v>0</v>
      </c>
      <c r="AH6370" s="7">
        <v>0</v>
      </c>
      <c r="AI6370" s="7">
        <v>0</v>
      </c>
      <c r="AJ6370" s="7">
        <v>0</v>
      </c>
      <c r="AK6370" s="7">
        <v>0</v>
      </c>
      <c r="AL6370" s="7">
        <v>0</v>
      </c>
      <c r="AM6370" s="7">
        <v>0</v>
      </c>
      <c r="AN6370" s="7">
        <v>0</v>
      </c>
      <c r="AO6370" s="7">
        <v>0</v>
      </c>
      <c r="AP6370" s="7">
        <v>0</v>
      </c>
      <c r="AQ6370" s="7">
        <v>0</v>
      </c>
    </row>
    <row r="6371" spans="2:43" x14ac:dyDescent="0.35">
      <c r="B6371" s="7">
        <v>6.4000000000000001E-2</v>
      </c>
      <c r="C6371" s="7">
        <v>0.115</v>
      </c>
      <c r="D6371" s="7">
        <v>0.83634762679626995</v>
      </c>
      <c r="E6371" s="7">
        <v>0.93189417868887103</v>
      </c>
      <c r="F6371" s="7">
        <v>0.79618372617577604</v>
      </c>
      <c r="G6371" s="7">
        <v>0.90244188031533001</v>
      </c>
      <c r="H6371" s="7">
        <v>0.71476341193630999</v>
      </c>
      <c r="I6371" s="7">
        <v>0.86145226948251497</v>
      </c>
      <c r="J6371" s="7">
        <v>0.61055351068749797</v>
      </c>
      <c r="K6371" s="7">
        <v>0.802449013812776</v>
      </c>
      <c r="L6371" s="7">
        <v>0.83922338065275803</v>
      </c>
      <c r="M6371" s="7">
        <v>0.91651813972805796</v>
      </c>
      <c r="N6371" s="7">
        <v>0.79492970822492903</v>
      </c>
      <c r="O6371" s="7">
        <v>0.88766066347373795</v>
      </c>
      <c r="P6371" s="7">
        <v>0.496</v>
      </c>
      <c r="Q6371" s="7">
        <v>0.71599999999999997</v>
      </c>
      <c r="R6371" s="7">
        <v>0.133923547067649</v>
      </c>
      <c r="S6371" s="7">
        <v>0.157732918380381</v>
      </c>
      <c r="T6371" s="7">
        <v>0.102553225166977</v>
      </c>
      <c r="U6371" s="7">
        <v>0.12079650388884999</v>
      </c>
      <c r="V6371" s="7">
        <v>3.9446451098289398E-2</v>
      </c>
      <c r="W6371" s="7">
        <v>5.0365913865762398E-2</v>
      </c>
      <c r="X6371" s="7">
        <v>3.6073299501347703E-2</v>
      </c>
      <c r="Y6371" s="7">
        <v>4.73460275242506E-2</v>
      </c>
      <c r="Z6371" s="7">
        <v>1.5404990215346101E-2</v>
      </c>
      <c r="AA6371" s="7">
        <v>1.5664627060031799E-2</v>
      </c>
      <c r="AB6371" s="7">
        <v>3.44255686493787E-2</v>
      </c>
      <c r="AC6371" s="7">
        <v>3.4744869627438398E-2</v>
      </c>
      <c r="AD6371" s="7">
        <v>0</v>
      </c>
      <c r="AE6371" s="7">
        <v>0</v>
      </c>
      <c r="AF6371" s="7">
        <v>7.0746895116304102E-3</v>
      </c>
      <c r="AG6371" s="7">
        <v>1.2054109923278799E-2</v>
      </c>
      <c r="AH6371" s="7">
        <v>3.8756994715888299E-3</v>
      </c>
      <c r="AI6371" s="7">
        <v>6.8783471030585998E-3</v>
      </c>
      <c r="AJ6371" s="7">
        <v>0</v>
      </c>
      <c r="AK6371" s="7">
        <v>0</v>
      </c>
      <c r="AL6371" s="7">
        <v>0</v>
      </c>
      <c r="AM6371" s="7">
        <v>0</v>
      </c>
      <c r="AN6371" s="7">
        <v>0</v>
      </c>
      <c r="AO6371" s="7">
        <v>0</v>
      </c>
      <c r="AP6371" s="7">
        <v>5.9997532395717201E-3</v>
      </c>
      <c r="AQ6371" s="7">
        <v>9.9598617045943E-3</v>
      </c>
    </row>
    <row r="6372" spans="2:43" x14ac:dyDescent="0.35">
      <c r="B6372" s="7">
        <v>0.18</v>
      </c>
      <c r="C6372" s="7">
        <v>0.247</v>
      </c>
      <c r="D6372" s="7">
        <v>0.93445016088359301</v>
      </c>
      <c r="E6372" s="7">
        <v>0.93765884428185098</v>
      </c>
      <c r="F6372" s="7">
        <v>0.90578566563539897</v>
      </c>
      <c r="G6372" s="7">
        <v>0.91132000598043295</v>
      </c>
      <c r="H6372" s="7">
        <v>0.86629747366238796</v>
      </c>
      <c r="I6372" s="7">
        <v>0.874342847175414</v>
      </c>
      <c r="J6372" s="7">
        <v>0.80904144396774902</v>
      </c>
      <c r="K6372" s="7">
        <v>0.81914209771695301</v>
      </c>
      <c r="L6372" s="7">
        <v>0.80204594090277703</v>
      </c>
      <c r="M6372" s="7">
        <v>0.89819332090302295</v>
      </c>
      <c r="N6372" s="7">
        <v>0.75262365277092902</v>
      </c>
      <c r="O6372" s="7">
        <v>0.86150454421960898</v>
      </c>
      <c r="P6372" s="7">
        <v>0.29099999999999998</v>
      </c>
      <c r="Q6372" s="7">
        <v>0.59499999999999997</v>
      </c>
      <c r="R6372" s="7">
        <v>0.112949209908694</v>
      </c>
      <c r="S6372" s="7">
        <v>0.135201833024719</v>
      </c>
      <c r="T6372" s="7">
        <v>8.6681976000806196E-2</v>
      </c>
      <c r="U6372" s="7">
        <v>0.10353267677427901</v>
      </c>
      <c r="V6372" s="7">
        <v>2.9318889078189501E-2</v>
      </c>
      <c r="W6372" s="7">
        <v>4.0032699081534E-2</v>
      </c>
      <c r="X6372" s="7">
        <v>2.69730882508207E-2</v>
      </c>
      <c r="Y6372" s="7">
        <v>3.6678513714704201E-2</v>
      </c>
      <c r="Z6372" s="7">
        <v>1.1698062122257101E-2</v>
      </c>
      <c r="AA6372" s="7">
        <v>1.18789723651364E-2</v>
      </c>
      <c r="AB6372" s="7">
        <v>2.9625829649297299E-2</v>
      </c>
      <c r="AC6372" s="7">
        <v>2.9878358168576199E-2</v>
      </c>
      <c r="AD6372" s="7">
        <v>0</v>
      </c>
      <c r="AE6372" s="7">
        <v>0</v>
      </c>
      <c r="AF6372" s="7">
        <v>1.02927338037895E-2</v>
      </c>
      <c r="AG6372" s="7">
        <v>3.3327743689331099E-2</v>
      </c>
      <c r="AH6372" s="7">
        <v>5.8062051172825197E-3</v>
      </c>
      <c r="AI6372" s="7">
        <v>2.42431103556837E-2</v>
      </c>
      <c r="AJ6372" s="7">
        <v>0</v>
      </c>
      <c r="AK6372" s="7">
        <v>0</v>
      </c>
      <c r="AL6372" s="7">
        <v>0</v>
      </c>
      <c r="AM6372" s="7">
        <v>0</v>
      </c>
      <c r="AN6372" s="7">
        <v>0</v>
      </c>
      <c r="AO6372" s="7">
        <v>1.9046451195358801E-3</v>
      </c>
      <c r="AP6372" s="7">
        <v>6.2355884481412804E-3</v>
      </c>
      <c r="AQ6372" s="7">
        <v>1.4570345215251799E-2</v>
      </c>
    </row>
    <row r="6373" spans="2:43" x14ac:dyDescent="0.35">
      <c r="B6373" s="7">
        <v>0.29199999999999998</v>
      </c>
      <c r="C6373" s="7">
        <v>0.33600000000000002</v>
      </c>
      <c r="D6373" s="7">
        <v>0.92640162290011496</v>
      </c>
      <c r="E6373" s="7">
        <v>0.92118060212411201</v>
      </c>
      <c r="F6373" s="7">
        <v>0.89553155801613604</v>
      </c>
      <c r="G6373" s="7">
        <v>0.88896286073192698</v>
      </c>
      <c r="H6373" s="7">
        <v>0.85144444528063501</v>
      </c>
      <c r="I6373" s="7">
        <v>0.841931377031505</v>
      </c>
      <c r="J6373" s="7">
        <v>0.78865814063167805</v>
      </c>
      <c r="K6373" s="7">
        <v>0.775549045673532</v>
      </c>
      <c r="L6373" s="7">
        <v>0.83154757744247099</v>
      </c>
      <c r="M6373" s="7">
        <v>0.85891228695473298</v>
      </c>
      <c r="N6373" s="7">
        <v>0.78638539122741102</v>
      </c>
      <c r="O6373" s="7">
        <v>0.81574715235891804</v>
      </c>
      <c r="P6373" s="7">
        <v>7.1999999999999995E-2</v>
      </c>
      <c r="Q6373" s="7">
        <v>0.32800000000000001</v>
      </c>
      <c r="R6373" s="7">
        <v>0.108293480640312</v>
      </c>
      <c r="S6373" s="7">
        <v>0.13254625990483199</v>
      </c>
      <c r="T6373" s="7">
        <v>8.3413227040216004E-2</v>
      </c>
      <c r="U6373" s="7">
        <v>0.101497916597033</v>
      </c>
      <c r="V6373" s="7">
        <v>2.6423937122702999E-2</v>
      </c>
      <c r="W6373" s="7">
        <v>3.8814799145075199E-2</v>
      </c>
      <c r="X6373" s="7">
        <v>2.6009734223797099E-2</v>
      </c>
      <c r="Y6373" s="7">
        <v>3.5421212413791502E-2</v>
      </c>
      <c r="Z6373" s="7">
        <v>8.4985027193876603E-3</v>
      </c>
      <c r="AA6373" s="7">
        <v>8.7608519535576808E-3</v>
      </c>
      <c r="AB6373" s="7">
        <v>2.5159636992141798E-2</v>
      </c>
      <c r="AC6373" s="7">
        <v>2.5525844358759101E-2</v>
      </c>
      <c r="AD6373" s="7">
        <v>0</v>
      </c>
      <c r="AE6373" s="7">
        <v>0</v>
      </c>
      <c r="AF6373" s="7">
        <v>4.0436228942687703E-3</v>
      </c>
      <c r="AG6373" s="7">
        <v>9.4581209023359408E-3</v>
      </c>
      <c r="AH6373" s="7">
        <v>2.2152021072950599E-3</v>
      </c>
      <c r="AI6373" s="7">
        <v>5.2981798729194599E-3</v>
      </c>
      <c r="AJ6373" s="7">
        <v>0</v>
      </c>
      <c r="AK6373" s="7">
        <v>0</v>
      </c>
      <c r="AL6373" s="7">
        <v>0</v>
      </c>
      <c r="AM6373" s="7">
        <v>0</v>
      </c>
      <c r="AN6373" s="7">
        <v>0</v>
      </c>
      <c r="AO6373" s="7">
        <v>0</v>
      </c>
      <c r="AP6373" s="7">
        <v>0</v>
      </c>
      <c r="AQ6373" s="7">
        <v>0</v>
      </c>
    </row>
    <row r="6374" spans="2:43" x14ac:dyDescent="0.35">
      <c r="B6374" s="7">
        <v>0.39400000000000002</v>
      </c>
      <c r="C6374" s="7">
        <v>0.40899999999999997</v>
      </c>
      <c r="D6374" s="7">
        <v>0.82834390237213695</v>
      </c>
      <c r="E6374" s="7">
        <v>0.85422268493619702</v>
      </c>
      <c r="F6374" s="7">
        <v>0.78879205994923796</v>
      </c>
      <c r="G6374" s="7">
        <v>0.81394466007327104</v>
      </c>
      <c r="H6374" s="7">
        <v>0.704010209096675</v>
      </c>
      <c r="I6374" s="7">
        <v>0.73927203916750095</v>
      </c>
      <c r="J6374" s="7">
        <v>0.59825163761515798</v>
      </c>
      <c r="K6374" s="7">
        <v>0.640383730130896</v>
      </c>
      <c r="L6374" s="7">
        <v>0.60730260183195495</v>
      </c>
      <c r="M6374" s="7">
        <v>0.69557584572128595</v>
      </c>
      <c r="N6374" s="7">
        <v>0.54757007767490296</v>
      </c>
      <c r="O6374" s="7">
        <v>0.62443434460052605</v>
      </c>
      <c r="P6374" s="7">
        <v>0</v>
      </c>
      <c r="Q6374" s="7">
        <v>0</v>
      </c>
      <c r="R6374" s="7">
        <v>0.122860315612454</v>
      </c>
      <c r="S6374" s="7">
        <v>0.19482391687355299</v>
      </c>
      <c r="T6374" s="7">
        <v>9.4076327043516303E-2</v>
      </c>
      <c r="U6374" s="7">
        <v>0.14995835382335099</v>
      </c>
      <c r="V6374" s="7">
        <v>3.43726277546915E-2</v>
      </c>
      <c r="W6374" s="7">
        <v>6.9317450637813804E-2</v>
      </c>
      <c r="X6374" s="7">
        <v>3.08353283843977E-2</v>
      </c>
      <c r="Y6374" s="7">
        <v>6.6599442012638302E-2</v>
      </c>
      <c r="Z6374" s="7">
        <v>9.0515028858169505E-3</v>
      </c>
      <c r="AA6374" s="7">
        <v>9.2902105203801402E-3</v>
      </c>
      <c r="AB6374" s="7">
        <v>2.5931557426091899E-2</v>
      </c>
      <c r="AC6374" s="7">
        <v>2.62647640181424E-2</v>
      </c>
      <c r="AD6374" s="7">
        <v>0</v>
      </c>
      <c r="AE6374" s="7">
        <v>0</v>
      </c>
      <c r="AF6374" s="7">
        <v>6.2178685896702897E-3</v>
      </c>
      <c r="AG6374" s="7">
        <v>0</v>
      </c>
      <c r="AH6374" s="7">
        <v>3.40631061868894E-3</v>
      </c>
      <c r="AI6374" s="7">
        <v>0</v>
      </c>
      <c r="AJ6374" s="7">
        <v>0</v>
      </c>
      <c r="AK6374" s="7">
        <v>0</v>
      </c>
      <c r="AL6374" s="7">
        <v>0</v>
      </c>
      <c r="AM6374" s="7">
        <v>0</v>
      </c>
      <c r="AN6374" s="7">
        <v>0</v>
      </c>
      <c r="AO6374" s="7">
        <v>0</v>
      </c>
      <c r="AP6374" s="7">
        <v>2.7716517346570799E-3</v>
      </c>
      <c r="AQ6374" s="7">
        <v>0</v>
      </c>
    </row>
    <row r="6375" spans="2:43" x14ac:dyDescent="0.35">
      <c r="B6375" s="7">
        <v>0.503</v>
      </c>
      <c r="C6375" s="7">
        <v>0.505</v>
      </c>
      <c r="D6375" s="7">
        <v>0.64479794476339103</v>
      </c>
      <c r="E6375" s="7">
        <v>0.66061424100730104</v>
      </c>
      <c r="F6375" s="7">
        <v>0.57410715731713502</v>
      </c>
      <c r="G6375" s="7">
        <v>0.59580537710770298</v>
      </c>
      <c r="H6375" s="7">
        <v>0.451324819936188</v>
      </c>
      <c r="I6375" s="7">
        <v>0.47196389712724601</v>
      </c>
      <c r="J6375" s="7">
        <v>0.35766029193897902</v>
      </c>
      <c r="K6375" s="7">
        <v>0.37697964312856502</v>
      </c>
      <c r="L6375" s="7">
        <v>0.40540700245358002</v>
      </c>
      <c r="M6375" s="7">
        <v>0.46569718344356198</v>
      </c>
      <c r="N6375" s="7">
        <v>0.40437213856330001</v>
      </c>
      <c r="O6375" s="7">
        <v>0.44810211895438301</v>
      </c>
      <c r="P6375" s="7">
        <v>0</v>
      </c>
      <c r="Q6375" s="7">
        <v>0</v>
      </c>
      <c r="R6375" s="7">
        <v>0.160024288049159</v>
      </c>
      <c r="S6375" s="7">
        <v>0.27309098050004699</v>
      </c>
      <c r="T6375" s="7">
        <v>0.12259676778640601</v>
      </c>
      <c r="U6375" s="7">
        <v>0.214037000379107</v>
      </c>
      <c r="V6375" s="7">
        <v>5.1533367976119397E-2</v>
      </c>
      <c r="W6375" s="7">
        <v>0.112793150248132</v>
      </c>
      <c r="X6375" s="7">
        <v>4.8532555018493899E-2</v>
      </c>
      <c r="Y6375" s="7">
        <v>9.9966295577259806E-2</v>
      </c>
      <c r="Z6375" s="7">
        <v>1.03609777866592E-2</v>
      </c>
      <c r="AA6375" s="7">
        <v>1.05689933489704E-2</v>
      </c>
      <c r="AB6375" s="7">
        <v>2.7759423844707701E-2</v>
      </c>
      <c r="AC6375" s="7">
        <v>2.80497880667736E-2</v>
      </c>
      <c r="AD6375" s="7">
        <v>0</v>
      </c>
      <c r="AE6375" s="7">
        <v>7.0000000000000001E-3</v>
      </c>
      <c r="AF6375" s="7">
        <v>0</v>
      </c>
      <c r="AG6375" s="7">
        <v>2.0451266782730202E-3</v>
      </c>
      <c r="AH6375" s="7">
        <v>0</v>
      </c>
      <c r="AI6375" s="7">
        <v>1.1203737454887001E-3</v>
      </c>
      <c r="AJ6375" s="7">
        <v>0</v>
      </c>
      <c r="AK6375" s="7">
        <v>0</v>
      </c>
      <c r="AL6375" s="7">
        <v>0</v>
      </c>
      <c r="AM6375" s="7">
        <v>0</v>
      </c>
      <c r="AN6375" s="7">
        <v>0</v>
      </c>
      <c r="AO6375" s="7">
        <v>0</v>
      </c>
      <c r="AP6375" s="7">
        <v>0</v>
      </c>
      <c r="AQ6375" s="7">
        <v>0</v>
      </c>
    </row>
    <row r="6376" spans="2:43" x14ac:dyDescent="0.35">
      <c r="B6376" s="7">
        <v>0.58499999999999996</v>
      </c>
      <c r="C6376" s="7">
        <v>0.58699999999999997</v>
      </c>
      <c r="D6376" s="7">
        <v>0.49764711493635</v>
      </c>
      <c r="E6376" s="7">
        <v>0.52124567935295896</v>
      </c>
      <c r="F6376" s="7">
        <v>0.41299089348707002</v>
      </c>
      <c r="G6376" s="7">
        <v>0.43826499582974998</v>
      </c>
      <c r="H6376" s="7">
        <v>0.28571313430086198</v>
      </c>
      <c r="I6376" s="7">
        <v>0.31285912430572099</v>
      </c>
      <c r="J6376" s="7">
        <v>0.23118804261110201</v>
      </c>
      <c r="K6376" s="7">
        <v>0.25158058696145402</v>
      </c>
      <c r="L6376" s="7">
        <v>0.23413674234884899</v>
      </c>
      <c r="M6376" s="7">
        <v>0.28426370695515601</v>
      </c>
      <c r="N6376" s="7">
        <v>0.26894649413183702</v>
      </c>
      <c r="O6376" s="7">
        <v>0.314051092993201</v>
      </c>
      <c r="P6376" s="7">
        <v>0</v>
      </c>
      <c r="Q6376" s="7">
        <v>0</v>
      </c>
      <c r="R6376" s="7">
        <v>0.16660881268366801</v>
      </c>
      <c r="S6376" s="7">
        <v>0.30910367453630899</v>
      </c>
      <c r="T6376" s="7">
        <v>0.12777392177872701</v>
      </c>
      <c r="U6376" s="7">
        <v>0.243572124551758</v>
      </c>
      <c r="V6376" s="7">
        <v>5.4898338648047197E-2</v>
      </c>
      <c r="W6376" s="7">
        <v>0.13298384620155601</v>
      </c>
      <c r="X6376" s="7">
        <v>5.1951035804082897E-2</v>
      </c>
      <c r="Y6376" s="7">
        <v>0.116317044925882</v>
      </c>
      <c r="Z6376" s="7">
        <v>1.27240555780395E-2</v>
      </c>
      <c r="AA6376" s="7">
        <v>1.3211300692433901E-2</v>
      </c>
      <c r="AB6376" s="7">
        <v>3.1057990725723999E-2</v>
      </c>
      <c r="AC6376" s="7">
        <v>3.1727772768085402E-2</v>
      </c>
      <c r="AD6376" s="7">
        <v>0.13200000000000001</v>
      </c>
      <c r="AE6376" s="7">
        <v>0.41499999999999998</v>
      </c>
      <c r="AF6376" s="7">
        <v>2.6017985714860701E-3</v>
      </c>
      <c r="AG6376" s="7">
        <v>0</v>
      </c>
      <c r="AH6376" s="7">
        <v>1.4253331304662799E-3</v>
      </c>
      <c r="AI6376" s="7">
        <v>0</v>
      </c>
      <c r="AJ6376" s="7">
        <v>0</v>
      </c>
      <c r="AK6376" s="7">
        <v>0</v>
      </c>
      <c r="AL6376" s="7">
        <v>0</v>
      </c>
      <c r="AM6376" s="7">
        <v>0</v>
      </c>
      <c r="AN6376" s="7">
        <v>0</v>
      </c>
      <c r="AO6376" s="7">
        <v>0</v>
      </c>
      <c r="AP6376" s="7">
        <v>5.2577589834359199E-3</v>
      </c>
      <c r="AQ6376" s="7">
        <v>0</v>
      </c>
    </row>
    <row r="6377" spans="2:43" x14ac:dyDescent="0.35">
      <c r="B6377" s="7">
        <v>0.58599999999999997</v>
      </c>
      <c r="C6377" s="7">
        <v>0.61699999999999999</v>
      </c>
      <c r="D6377" s="7">
        <v>0.42393458497944603</v>
      </c>
      <c r="E6377" s="7">
        <v>0.445036103001476</v>
      </c>
      <c r="F6377" s="7">
        <v>0.34234813704137701</v>
      </c>
      <c r="G6377" s="7">
        <v>0.36055604183490603</v>
      </c>
      <c r="H6377" s="7">
        <v>0.21710990479523401</v>
      </c>
      <c r="I6377" s="7">
        <v>0.23282029004222601</v>
      </c>
      <c r="J6377" s="7">
        <v>0.17968775154661301</v>
      </c>
      <c r="K6377" s="7">
        <v>0.19147080785814299</v>
      </c>
      <c r="L6377" s="7">
        <v>0.160018142801444</v>
      </c>
      <c r="M6377" s="7">
        <v>0.197273939174507</v>
      </c>
      <c r="N6377" s="7">
        <v>0.19753250120959701</v>
      </c>
      <c r="O6377" s="7">
        <v>0.235669818169117</v>
      </c>
      <c r="P6377" s="7">
        <v>0</v>
      </c>
      <c r="Q6377" s="7">
        <v>0</v>
      </c>
      <c r="R6377" s="7">
        <v>0.13016868494168099</v>
      </c>
      <c r="S6377" s="7">
        <v>0.27437891679830101</v>
      </c>
      <c r="T6377" s="7">
        <v>9.9676164894092895E-2</v>
      </c>
      <c r="U6377" s="7">
        <v>0.21509327677034501</v>
      </c>
      <c r="V6377" s="7">
        <v>3.7724394827128201E-2</v>
      </c>
      <c r="W6377" s="7">
        <v>0.113515238136898</v>
      </c>
      <c r="X6377" s="7">
        <v>3.4295531455582597E-2</v>
      </c>
      <c r="Y6377" s="7">
        <v>0.100551053928538</v>
      </c>
      <c r="Z6377" s="7">
        <v>8.7638503775558495E-3</v>
      </c>
      <c r="AA6377" s="7">
        <v>9.4092471374326199E-3</v>
      </c>
      <c r="AB6377" s="7">
        <v>2.55300297910507E-2</v>
      </c>
      <c r="AC6377" s="7">
        <v>2.64309245415368E-2</v>
      </c>
      <c r="AD6377" s="7">
        <v>0.36</v>
      </c>
      <c r="AE6377" s="7">
        <v>0.65500000000000003</v>
      </c>
      <c r="AF6377" s="7">
        <v>1.2355259344936901E-2</v>
      </c>
      <c r="AG6377" s="7">
        <v>0</v>
      </c>
      <c r="AH6377" s="7">
        <v>7.0616554466766098E-3</v>
      </c>
      <c r="AI6377" s="7">
        <v>0</v>
      </c>
      <c r="AJ6377" s="7">
        <v>0</v>
      </c>
      <c r="AK6377" s="7">
        <v>0</v>
      </c>
      <c r="AL6377" s="7">
        <v>0</v>
      </c>
      <c r="AM6377" s="7">
        <v>0</v>
      </c>
      <c r="AN6377" s="7">
        <v>8.6753046659088298E-3</v>
      </c>
      <c r="AO6377" s="7">
        <v>0</v>
      </c>
      <c r="AP6377" s="7">
        <v>2.54064308333861E-2</v>
      </c>
      <c r="AQ6377" s="7">
        <v>9.1895712421193997E-3</v>
      </c>
    </row>
    <row r="6378" spans="2:43" x14ac:dyDescent="0.35">
      <c r="B6378" s="7">
        <v>0.50600000000000001</v>
      </c>
      <c r="C6378" s="7">
        <v>0.58599999999999997</v>
      </c>
      <c r="D6378" s="7">
        <v>0.38812771497044701</v>
      </c>
      <c r="E6378" s="7">
        <v>0.416865341567692</v>
      </c>
      <c r="F6378" s="7">
        <v>0.311451466665153</v>
      </c>
      <c r="G6378" s="7">
        <v>0.336248286269071</v>
      </c>
      <c r="H6378" s="7">
        <v>0.190451544013434</v>
      </c>
      <c r="I6378" s="7">
        <v>0.211846750870125</v>
      </c>
      <c r="J6378" s="7">
        <v>0.15969341001977899</v>
      </c>
      <c r="K6378" s="7">
        <v>0.17574029652874901</v>
      </c>
      <c r="L6378" s="7">
        <v>9.3154509642897093E-2</v>
      </c>
      <c r="M6378" s="7">
        <v>0.116507352536436</v>
      </c>
      <c r="N6378" s="7">
        <v>0.123662343319996</v>
      </c>
      <c r="O6378" s="7">
        <v>0.15040347722339201</v>
      </c>
      <c r="P6378" s="7">
        <v>0</v>
      </c>
      <c r="Q6378" s="7">
        <v>0</v>
      </c>
      <c r="R6378" s="7">
        <v>0.11685984919117701</v>
      </c>
      <c r="S6378" s="7">
        <v>0.256598597677417</v>
      </c>
      <c r="T6378" s="7">
        <v>8.9478633977759306E-2</v>
      </c>
      <c r="U6378" s="7">
        <v>0.200510008288105</v>
      </c>
      <c r="V6378" s="7">
        <v>3.1620691602578098E-2</v>
      </c>
      <c r="W6378" s="7">
        <v>0.103548727862474</v>
      </c>
      <c r="X6378" s="7">
        <v>2.7994361897330601E-2</v>
      </c>
      <c r="Y6378" s="7">
        <v>9.2516560960519106E-2</v>
      </c>
      <c r="Z6378" s="7">
        <v>4.1172596877704403E-3</v>
      </c>
      <c r="AA6378" s="7">
        <v>5.1473506925983799E-3</v>
      </c>
      <c r="AB6378" s="7">
        <v>1.8137146444044901E-2</v>
      </c>
      <c r="AC6378" s="7">
        <v>1.9797684124008199E-2</v>
      </c>
      <c r="AD6378" s="7">
        <v>0.55400000000000005</v>
      </c>
      <c r="AE6378" s="7">
        <v>0.747</v>
      </c>
      <c r="AF6378" s="7">
        <v>7.9901434380134195E-2</v>
      </c>
      <c r="AG6378" s="7">
        <v>3.2437225477841801E-2</v>
      </c>
      <c r="AH6378" s="7">
        <v>6.3694653074716806E-2</v>
      </c>
      <c r="AI6378" s="7">
        <v>2.3466165481311901E-2</v>
      </c>
      <c r="AJ6378" s="7">
        <v>6.6096034649796003E-3</v>
      </c>
      <c r="AK6378" s="7">
        <v>0</v>
      </c>
      <c r="AL6378" s="7">
        <v>1.7508988899008999E-2</v>
      </c>
      <c r="AM6378" s="7">
        <v>0</v>
      </c>
      <c r="AN6378" s="7">
        <v>3.27303210096603E-2</v>
      </c>
      <c r="AO6378" s="7">
        <v>1.9575193559829802E-2</v>
      </c>
      <c r="AP6378" s="7">
        <v>5.53167208608394E-2</v>
      </c>
      <c r="AQ6378" s="7">
        <v>3.95540780803618E-2</v>
      </c>
    </row>
    <row r="6379" spans="2:43" x14ac:dyDescent="0.35">
      <c r="B6379" s="7">
        <v>0.36</v>
      </c>
      <c r="C6379" s="7">
        <v>0.48599999999999999</v>
      </c>
      <c r="D6379" s="7">
        <v>0.372198763981264</v>
      </c>
      <c r="E6379" s="7">
        <v>0.410562380054525</v>
      </c>
      <c r="F6379" s="7">
        <v>0.29771446386348599</v>
      </c>
      <c r="G6379" s="7">
        <v>0.33080963853627698</v>
      </c>
      <c r="H6379" s="7">
        <v>0.17863400797453099</v>
      </c>
      <c r="I6379" s="7">
        <v>0.20715410489719399</v>
      </c>
      <c r="J6379" s="7">
        <v>0.150816870413674</v>
      </c>
      <c r="K6379" s="7">
        <v>0.17222073218453901</v>
      </c>
      <c r="L6379" s="7">
        <v>4.97235183817131E-2</v>
      </c>
      <c r="M6379" s="7">
        <v>6.5002404067958194E-2</v>
      </c>
      <c r="N6379" s="7">
        <v>7.6306637250779699E-2</v>
      </c>
      <c r="O6379" s="7">
        <v>9.3728896114524493E-2</v>
      </c>
      <c r="P6379" s="7">
        <v>0</v>
      </c>
      <c r="Q6379" s="7">
        <v>0</v>
      </c>
      <c r="R6379" s="7">
        <v>0.13374038013294301</v>
      </c>
      <c r="S6379" s="7">
        <v>0.28870429209200599</v>
      </c>
      <c r="T6379" s="7">
        <v>0.102412878519492</v>
      </c>
      <c r="U6379" s="7">
        <v>0.2268419601011</v>
      </c>
      <c r="V6379" s="7">
        <v>3.9362447010256901E-2</v>
      </c>
      <c r="W6379" s="7">
        <v>0.12154683101586</v>
      </c>
      <c r="X6379" s="7">
        <v>3.5986577722321701E-2</v>
      </c>
      <c r="Y6379" s="7">
        <v>0.107055166631588</v>
      </c>
      <c r="Z6379" s="7">
        <v>3.5794045771267101E-3</v>
      </c>
      <c r="AA6379" s="7">
        <v>4.2326630542146798E-3</v>
      </c>
      <c r="AB6379" s="7">
        <v>1.7270107829593699E-2</v>
      </c>
      <c r="AC6379" s="7">
        <v>1.8323180141531E-2</v>
      </c>
      <c r="AD6379" s="7">
        <v>0.69399999999999995</v>
      </c>
      <c r="AE6379" s="7">
        <v>0.78600000000000003</v>
      </c>
      <c r="AF6379" s="7">
        <v>9.7485163448814804E-2</v>
      </c>
      <c r="AG6379" s="7">
        <v>8.3828343749816001E-2</v>
      </c>
      <c r="AH6379" s="7">
        <v>7.5824797054528506E-2</v>
      </c>
      <c r="AI6379" s="7">
        <v>6.6364366258446703E-2</v>
      </c>
      <c r="AJ6379" s="7">
        <v>1.9703280231947999E-2</v>
      </c>
      <c r="AK6379" s="7">
        <v>9.9278192437578707E-3</v>
      </c>
      <c r="AL6379" s="7">
        <v>2.3773299222628198E-2</v>
      </c>
      <c r="AM6379" s="7">
        <v>1.9387017397696601E-2</v>
      </c>
      <c r="AN6379" s="7">
        <v>5.3608301572279297E-2</v>
      </c>
      <c r="AO6379" s="7">
        <v>5.4550114712790601E-2</v>
      </c>
      <c r="AP6379" s="7">
        <v>8.1212413127472502E-2</v>
      </c>
      <c r="AQ6379" s="7">
        <v>8.2401752135191894E-2</v>
      </c>
    </row>
    <row r="6380" spans="2:43" x14ac:dyDescent="0.35">
      <c r="B6380" s="7">
        <v>0.20100000000000001</v>
      </c>
      <c r="C6380" s="7">
        <v>0.34499999999999997</v>
      </c>
      <c r="D6380" s="7">
        <v>0.32425540158496002</v>
      </c>
      <c r="E6380" s="7">
        <v>0.36109687384949402</v>
      </c>
      <c r="F6380" s="7">
        <v>0.25636848295071002</v>
      </c>
      <c r="G6380" s="7">
        <v>0.28814028060763602</v>
      </c>
      <c r="H6380" s="7">
        <v>0.14306528701297899</v>
      </c>
      <c r="I6380" s="7">
        <v>0.17039762211200801</v>
      </c>
      <c r="J6380" s="7">
        <v>0.124100035422491</v>
      </c>
      <c r="K6380" s="7">
        <v>0.144630250370446</v>
      </c>
      <c r="L6380" s="7">
        <v>2.1060712481785E-2</v>
      </c>
      <c r="M6380" s="7">
        <v>3.1752388988333699E-2</v>
      </c>
      <c r="N6380" s="7">
        <v>4.1380966884532099E-2</v>
      </c>
      <c r="O6380" s="7">
        <v>5.4153354490110599E-2</v>
      </c>
      <c r="P6380" s="7">
        <v>0</v>
      </c>
      <c r="Q6380" s="7">
        <v>0</v>
      </c>
      <c r="R6380" s="7">
        <v>0.102496077711976</v>
      </c>
      <c r="S6380" s="7">
        <v>0.236042949738725</v>
      </c>
      <c r="T6380" s="7">
        <v>7.9342918458312095E-2</v>
      </c>
      <c r="U6380" s="7">
        <v>0.18362620829288501</v>
      </c>
      <c r="V6380" s="7">
        <v>2.28190877045669E-2</v>
      </c>
      <c r="W6380" s="7">
        <v>9.2074024623408607E-2</v>
      </c>
      <c r="X6380" s="7">
        <v>2.4810147406063101E-2</v>
      </c>
      <c r="Y6380" s="7">
        <v>8.4087216006589999E-2</v>
      </c>
      <c r="Z6380" s="7">
        <v>0</v>
      </c>
      <c r="AA6380" s="7">
        <v>0</v>
      </c>
      <c r="AB6380" s="7">
        <v>9.0668448539593192E-3</v>
      </c>
      <c r="AC6380" s="7">
        <v>9.4731685387193804E-3</v>
      </c>
      <c r="AD6380" s="7">
        <v>0.77700000000000002</v>
      </c>
      <c r="AE6380" s="7">
        <v>0.8</v>
      </c>
      <c r="AF6380" s="7">
        <v>0.109035772187163</v>
      </c>
      <c r="AG6380" s="7">
        <v>8.80561260701965E-2</v>
      </c>
      <c r="AH6380" s="7">
        <v>8.3934383787603095E-2</v>
      </c>
      <c r="AI6380" s="7">
        <v>6.9238628212593703E-2</v>
      </c>
      <c r="AJ6380" s="7">
        <v>2.6885497114966999E-2</v>
      </c>
      <c r="AK6380" s="7">
        <v>1.35002709313462E-2</v>
      </c>
      <c r="AL6380" s="7">
        <v>2.6163327680302599E-2</v>
      </c>
      <c r="AM6380" s="7">
        <v>2.1408937166261501E-2</v>
      </c>
      <c r="AN6380" s="7">
        <v>6.0629642697677302E-2</v>
      </c>
      <c r="AO6380" s="7">
        <v>5.32669843871586E-2</v>
      </c>
      <c r="AP6380" s="7">
        <v>8.9297339126124003E-2</v>
      </c>
      <c r="AQ6380" s="7">
        <v>8.0781391489731805E-2</v>
      </c>
    </row>
    <row r="6381" spans="2:43" x14ac:dyDescent="0.35">
      <c r="B6381" s="7">
        <v>6.3E-2</v>
      </c>
      <c r="C6381" s="7">
        <v>0.16900000000000001</v>
      </c>
      <c r="D6381" s="7">
        <v>0.29797330985001702</v>
      </c>
      <c r="E6381" s="7">
        <v>0.34496531240537898</v>
      </c>
      <c r="F6381" s="7">
        <v>0.23444376823480101</v>
      </c>
      <c r="G6381" s="7">
        <v>0.27422854813363001</v>
      </c>
      <c r="H6381" s="7">
        <v>0.126743551904068</v>
      </c>
      <c r="I6381" s="7">
        <v>0.158429771318879</v>
      </c>
      <c r="J6381" s="7">
        <v>0.111263554538269</v>
      </c>
      <c r="K6381" s="7">
        <v>0.13564080441356899</v>
      </c>
      <c r="L6381" s="7">
        <v>9.0515075449270604E-3</v>
      </c>
      <c r="M6381" s="7">
        <v>1.29600474904423E-2</v>
      </c>
      <c r="N6381" s="7">
        <v>2.5931563929638399E-2</v>
      </c>
      <c r="O6381" s="7">
        <v>3.1387406502588797E-2</v>
      </c>
      <c r="P6381" s="7">
        <v>0</v>
      </c>
      <c r="Q6381" s="7">
        <v>0</v>
      </c>
      <c r="R6381" s="7">
        <v>0.10913033437385999</v>
      </c>
      <c r="S6381" s="7">
        <v>0.22847296407283901</v>
      </c>
      <c r="T6381" s="7">
        <v>8.4000775115719503E-2</v>
      </c>
      <c r="U6381" s="7">
        <v>0.17740844642370401</v>
      </c>
      <c r="V6381" s="7">
        <v>2.6944296278645599E-2</v>
      </c>
      <c r="W6381" s="7">
        <v>8.7848259553920297E-2</v>
      </c>
      <c r="X6381" s="7">
        <v>2.61828942955648E-2</v>
      </c>
      <c r="Y6381" s="7">
        <v>8.0982958691794199E-2</v>
      </c>
      <c r="Z6381" s="7">
        <v>0</v>
      </c>
      <c r="AA6381" s="7">
        <v>0</v>
      </c>
      <c r="AB6381" s="7">
        <v>1.08644040945267E-2</v>
      </c>
      <c r="AC6381" s="7">
        <v>1.12453284981716E-2</v>
      </c>
      <c r="AD6381" s="7">
        <v>0.81100000000000005</v>
      </c>
      <c r="AE6381" s="7">
        <v>0.80800000000000005</v>
      </c>
      <c r="AF6381" s="7">
        <v>0.146217080643125</v>
      </c>
      <c r="AG6381" s="7">
        <v>0.124660474720028</v>
      </c>
      <c r="AH6381" s="7">
        <v>0.111972808596893</v>
      </c>
      <c r="AI6381" s="7">
        <v>9.5455649660306105E-2</v>
      </c>
      <c r="AJ6381" s="7">
        <v>4.5084516059975502E-2</v>
      </c>
      <c r="AK6381" s="7">
        <v>3.5198217397210699E-2</v>
      </c>
      <c r="AL6381" s="7">
        <v>4.1893766518998697E-2</v>
      </c>
      <c r="AM6381" s="7">
        <v>3.1687627411998903E-2</v>
      </c>
      <c r="AN6381" s="7">
        <v>8.5296565990471002E-2</v>
      </c>
      <c r="AO6381" s="7">
        <v>7.0988787877348303E-2</v>
      </c>
      <c r="AP6381" s="7">
        <v>0.114490381977031</v>
      </c>
      <c r="AQ6381" s="7">
        <v>9.9795772113304607E-2</v>
      </c>
    </row>
    <row r="6382" spans="2:43" x14ac:dyDescent="0.35">
      <c r="B6382" s="7">
        <v>0</v>
      </c>
      <c r="C6382" s="7">
        <v>5.0000000000000001E-3</v>
      </c>
      <c r="D6382" s="7">
        <v>0.27898172612459399</v>
      </c>
      <c r="E6382" s="7">
        <v>0.34583518774497402</v>
      </c>
      <c r="F6382" s="7">
        <v>0.21886818305361899</v>
      </c>
      <c r="G6382" s="7">
        <v>0.27497872182587302</v>
      </c>
      <c r="H6382" s="7">
        <v>0.116095826069175</v>
      </c>
      <c r="I6382" s="7">
        <v>0.15907512349442399</v>
      </c>
      <c r="J6382" s="7">
        <v>0.10264085541681101</v>
      </c>
      <c r="K6382" s="7">
        <v>0.13612554963687501</v>
      </c>
      <c r="L6382" s="7">
        <v>1.0352319113610499E-3</v>
      </c>
      <c r="M6382" s="7">
        <v>8.6435217498347407E-3</v>
      </c>
      <c r="N6382" s="7">
        <v>1.3168824975908299E-2</v>
      </c>
      <c r="O6382" s="7">
        <v>2.5362065779164701E-2</v>
      </c>
      <c r="P6382" s="7">
        <v>0</v>
      </c>
      <c r="Q6382" s="7">
        <v>0</v>
      </c>
      <c r="R6382" s="7">
        <v>0.12185838339261</v>
      </c>
      <c r="S6382" s="7">
        <v>0.219010659516433</v>
      </c>
      <c r="T6382" s="7">
        <v>9.3308623919105799E-2</v>
      </c>
      <c r="U6382" s="7">
        <v>0.16963638990178301</v>
      </c>
      <c r="V6382" s="7">
        <v>3.39131212256693E-2</v>
      </c>
      <c r="W6382" s="7">
        <v>8.2566152316714506E-2</v>
      </c>
      <c r="X6382" s="7">
        <v>3.0360955950815501E-2</v>
      </c>
      <c r="Y6382" s="7">
        <v>7.7102709847147094E-2</v>
      </c>
      <c r="Z6382" s="7">
        <v>2.26922820637152E-3</v>
      </c>
      <c r="AA6382" s="7">
        <v>2.8147930250655901E-3</v>
      </c>
      <c r="AB6382" s="7">
        <v>1.5158064116135701E-2</v>
      </c>
      <c r="AC6382" s="7">
        <v>1.6037531011834999E-2</v>
      </c>
      <c r="AD6382" s="7">
        <v>0.79500000000000004</v>
      </c>
      <c r="AE6382" s="7">
        <v>0.81200000000000006</v>
      </c>
      <c r="AF6382" s="7">
        <v>0.187275807716765</v>
      </c>
      <c r="AG6382" s="7">
        <v>0.11871004446700199</v>
      </c>
      <c r="AH6382" s="7">
        <v>0.144023571037251</v>
      </c>
      <c r="AI6382" s="7">
        <v>9.0896295438174193E-2</v>
      </c>
      <c r="AJ6382" s="7">
        <v>6.5460047506843894E-2</v>
      </c>
      <c r="AK6382" s="7">
        <v>3.2469228851275699E-2</v>
      </c>
      <c r="AL6382" s="7">
        <v>6.2680698055818995E-2</v>
      </c>
      <c r="AM6382" s="7">
        <v>2.88703509295349E-2</v>
      </c>
      <c r="AN6382" s="7">
        <v>0.120868340911404</v>
      </c>
      <c r="AO6382" s="7">
        <v>7.8761914647019204E-2</v>
      </c>
      <c r="AP6382" s="7">
        <v>0.155106813015675</v>
      </c>
      <c r="AQ6382" s="7">
        <v>0.10767341540113</v>
      </c>
    </row>
    <row r="6383" spans="2:43" x14ac:dyDescent="0.35">
      <c r="B6383" s="7">
        <v>0</v>
      </c>
      <c r="C6383" s="7">
        <v>0</v>
      </c>
      <c r="D6383" s="7">
        <v>0.31222509818084299</v>
      </c>
      <c r="E6383" s="7">
        <v>0.40167046353607899</v>
      </c>
      <c r="F6383" s="7">
        <v>0.24613210062141699</v>
      </c>
      <c r="G6383" s="7">
        <v>0.32313705454346497</v>
      </c>
      <c r="H6383" s="7">
        <v>0.134733887886445</v>
      </c>
      <c r="I6383" s="7">
        <v>0.200533944492477</v>
      </c>
      <c r="J6383" s="7">
        <v>0.117734256744894</v>
      </c>
      <c r="K6383" s="7">
        <v>0.167255499211969</v>
      </c>
      <c r="L6383" s="7">
        <v>1.0771394065703399E-2</v>
      </c>
      <c r="M6383" s="7">
        <v>1.7052866089612099E-2</v>
      </c>
      <c r="N6383" s="7">
        <v>2.8332314652798299E-2</v>
      </c>
      <c r="O6383" s="7">
        <v>3.6452123774908002E-2</v>
      </c>
      <c r="P6383" s="7">
        <v>0</v>
      </c>
      <c r="Q6383" s="7">
        <v>0</v>
      </c>
      <c r="R6383" s="7">
        <v>0.12502738430674901</v>
      </c>
      <c r="S6383" s="7">
        <v>0.20154330438413301</v>
      </c>
      <c r="T6383" s="7">
        <v>9.5736784082897403E-2</v>
      </c>
      <c r="U6383" s="7">
        <v>0.15528922208791299</v>
      </c>
      <c r="V6383" s="7">
        <v>3.5366489608962902E-2</v>
      </c>
      <c r="W6383" s="7">
        <v>7.2815415336186698E-2</v>
      </c>
      <c r="X6383" s="7">
        <v>3.1861343547791299E-2</v>
      </c>
      <c r="Y6383" s="7">
        <v>6.9939794706642494E-2</v>
      </c>
      <c r="Z6383" s="7">
        <v>4.0733377103475401E-3</v>
      </c>
      <c r="AA6383" s="7">
        <v>5.8920440760933798E-3</v>
      </c>
      <c r="AB6383" s="7">
        <v>1.80663428954775E-2</v>
      </c>
      <c r="AC6383" s="7">
        <v>2.09981522549956E-2</v>
      </c>
      <c r="AD6383" s="7">
        <v>0.73299999999999998</v>
      </c>
      <c r="AE6383" s="7">
        <v>0.81699999999999995</v>
      </c>
      <c r="AF6383" s="7">
        <v>0.28243725936893999</v>
      </c>
      <c r="AG6383" s="7">
        <v>0.21253694180534199</v>
      </c>
      <c r="AH6383" s="7">
        <v>0.22170217273935899</v>
      </c>
      <c r="AI6383" s="7">
        <v>0.16431907003983701</v>
      </c>
      <c r="AJ6383" s="7">
        <v>0.11803318796227</v>
      </c>
      <c r="AK6383" s="7">
        <v>7.8952352848567997E-2</v>
      </c>
      <c r="AL6383" s="7">
        <v>0.104209762144179</v>
      </c>
      <c r="AM6383" s="7">
        <v>7.4448003953958994E-2</v>
      </c>
      <c r="AN6383" s="7">
        <v>0.19625867980120301</v>
      </c>
      <c r="AO6383" s="7">
        <v>0.12529452821839099</v>
      </c>
      <c r="AP6383" s="7">
        <v>0.23475332635964299</v>
      </c>
      <c r="AQ6383" s="7">
        <v>0.15988046600310099</v>
      </c>
    </row>
    <row r="6384" spans="2:43" x14ac:dyDescent="0.35">
      <c r="B6384" s="7">
        <v>0</v>
      </c>
      <c r="C6384" s="7">
        <v>0</v>
      </c>
      <c r="D6384" s="7">
        <v>0.32137329383364099</v>
      </c>
      <c r="E6384" s="7">
        <v>0.41861588996232102</v>
      </c>
      <c r="F6384" s="7">
        <v>0.25388297575808599</v>
      </c>
      <c r="G6384" s="7">
        <v>0.33775878510960899</v>
      </c>
      <c r="H6384" s="7">
        <v>0.140927078901074</v>
      </c>
      <c r="I6384" s="7">
        <v>0.21315005945884399</v>
      </c>
      <c r="J6384" s="7">
        <v>0.12249395705480599</v>
      </c>
      <c r="K6384" s="7">
        <v>0.17671780015140001</v>
      </c>
      <c r="L6384" s="7">
        <v>4.4934807474506899E-2</v>
      </c>
      <c r="M6384" s="7">
        <v>6.3068982021314599E-2</v>
      </c>
      <c r="N6384" s="7">
        <v>7.0259364778514799E-2</v>
      </c>
      <c r="O6384" s="7">
        <v>9.17694775099413E-2</v>
      </c>
      <c r="P6384" s="7">
        <v>0</v>
      </c>
      <c r="Q6384" s="7">
        <v>0</v>
      </c>
      <c r="R6384" s="7">
        <v>0.12145126061228501</v>
      </c>
      <c r="S6384" s="7">
        <v>0.19087500830975301</v>
      </c>
      <c r="T6384" s="7">
        <v>9.2996677238198502E-2</v>
      </c>
      <c r="U6384" s="7">
        <v>0.14685348158561401</v>
      </c>
      <c r="V6384" s="7">
        <v>3.37264064240409E-2</v>
      </c>
      <c r="W6384" s="7">
        <v>6.72993912879149E-2</v>
      </c>
      <c r="X6384" s="7">
        <v>3.01682005725128E-2</v>
      </c>
      <c r="Y6384" s="7">
        <v>6.4549291273031606E-2</v>
      </c>
      <c r="Z6384" s="7">
        <v>2.3165090014623199E-3</v>
      </c>
      <c r="AA6384" s="7">
        <v>5.3228014641532101E-3</v>
      </c>
      <c r="AB6384" s="7">
        <v>1.52342821798009E-2</v>
      </c>
      <c r="AC6384" s="7">
        <v>2.0080516044469501E-2</v>
      </c>
      <c r="AD6384" s="7">
        <v>0.61399999999999999</v>
      </c>
      <c r="AE6384" s="7">
        <v>0.80300000000000005</v>
      </c>
      <c r="AF6384" s="7">
        <v>0.25932582240056501</v>
      </c>
      <c r="AG6384" s="7">
        <v>0.17268761894159801</v>
      </c>
      <c r="AH6384" s="7">
        <v>0.20274776849562101</v>
      </c>
      <c r="AI6384" s="7">
        <v>0.132553449206091</v>
      </c>
      <c r="AJ6384" s="7">
        <v>0.105075645924307</v>
      </c>
      <c r="AK6384" s="7">
        <v>5.8004865833178501E-2</v>
      </c>
      <c r="AL6384" s="7">
        <v>9.3716536822689295E-2</v>
      </c>
      <c r="AM6384" s="7">
        <v>5.5106963307664202E-2</v>
      </c>
      <c r="AN6384" s="7">
        <v>0.20710346451019301</v>
      </c>
      <c r="AO6384" s="7">
        <v>0.121589283206641</v>
      </c>
      <c r="AP6384" s="7">
        <v>0.24454309695684301</v>
      </c>
      <c r="AQ6384" s="7">
        <v>0.15588435090612701</v>
      </c>
    </row>
    <row r="6385" spans="2:43" x14ac:dyDescent="0.35">
      <c r="B6385" s="7">
        <v>0</v>
      </c>
      <c r="C6385" s="7">
        <v>0</v>
      </c>
      <c r="D6385" s="7">
        <v>0.304403021139104</v>
      </c>
      <c r="E6385" s="7">
        <v>0.39244084721033601</v>
      </c>
      <c r="F6385" s="7">
        <v>0.239716973319827</v>
      </c>
      <c r="G6385" s="7">
        <v>0.315173078910788</v>
      </c>
      <c r="H6385" s="7">
        <v>0.13034840150447699</v>
      </c>
      <c r="I6385" s="7">
        <v>0.193662361698861</v>
      </c>
      <c r="J6385" s="7">
        <v>0.114182819549823</v>
      </c>
      <c r="K6385" s="7">
        <v>0.16210169516874701</v>
      </c>
      <c r="L6385" s="7">
        <v>8.6981489515257304E-2</v>
      </c>
      <c r="M6385" s="7">
        <v>0.10810949512498</v>
      </c>
      <c r="N6385" s="7">
        <v>0.11645706106239399</v>
      </c>
      <c r="O6385" s="7">
        <v>0.14111812498418899</v>
      </c>
      <c r="P6385" s="7">
        <v>0</v>
      </c>
      <c r="Q6385" s="7">
        <v>0</v>
      </c>
      <c r="R6385" s="7">
        <v>0.117388507255626</v>
      </c>
      <c r="S6385" s="7">
        <v>0.189182188200087</v>
      </c>
      <c r="T6385" s="7">
        <v>8.9883703741744994E-2</v>
      </c>
      <c r="U6385" s="7">
        <v>0.14552248339280499</v>
      </c>
      <c r="V6385" s="7">
        <v>3.1863144961620897E-2</v>
      </c>
      <c r="W6385" s="7">
        <v>6.6434288590595997E-2</v>
      </c>
      <c r="X6385" s="7">
        <v>2.82446590807112E-2</v>
      </c>
      <c r="Y6385" s="7">
        <v>6.3670431622628795E-2</v>
      </c>
      <c r="Z6385" s="7">
        <v>1.8646666016315901E-3</v>
      </c>
      <c r="AA6385" s="7">
        <v>5.4914918742352001E-3</v>
      </c>
      <c r="AB6385" s="7">
        <v>1.45058986420286E-2</v>
      </c>
      <c r="AC6385" s="7">
        <v>2.03524500589174E-2</v>
      </c>
      <c r="AD6385" s="7">
        <v>0.438</v>
      </c>
      <c r="AE6385" s="7">
        <v>0.753</v>
      </c>
      <c r="AF6385" s="7">
        <v>0.329589646446243</v>
      </c>
      <c r="AG6385" s="7">
        <v>0.21834770081086299</v>
      </c>
      <c r="AH6385" s="7">
        <v>0.26096869401633399</v>
      </c>
      <c r="AI6385" s="7">
        <v>0.16909185526958201</v>
      </c>
      <c r="AJ6385" s="7">
        <v>0.147022712139803</v>
      </c>
      <c r="AK6385" s="7">
        <v>8.2196071333188098E-2</v>
      </c>
      <c r="AL6385" s="7">
        <v>0.12707258746386499</v>
      </c>
      <c r="AM6385" s="7">
        <v>7.6830847455062495E-2</v>
      </c>
      <c r="AN6385" s="7">
        <v>0.28988092192089898</v>
      </c>
      <c r="AO6385" s="7">
        <v>0.178798633119791</v>
      </c>
      <c r="AP6385" s="7">
        <v>0.319104556890767</v>
      </c>
      <c r="AQ6385" s="7">
        <v>0.21807842313679299</v>
      </c>
    </row>
    <row r="6386" spans="2:43" x14ac:dyDescent="0.35">
      <c r="B6386" s="7">
        <v>0</v>
      </c>
      <c r="C6386" s="7">
        <v>0</v>
      </c>
      <c r="D6386" s="7">
        <v>0.249515976090076</v>
      </c>
      <c r="E6386" s="7">
        <v>0.30799152169400501</v>
      </c>
      <c r="F6386" s="7">
        <v>0.19469255282870199</v>
      </c>
      <c r="G6386" s="7">
        <v>0.24266001360934</v>
      </c>
      <c r="H6386" s="7">
        <v>9.9595022238028103E-2</v>
      </c>
      <c r="I6386" s="7">
        <v>0.13236031218130001</v>
      </c>
      <c r="J6386" s="7">
        <v>8.9612159176838596E-2</v>
      </c>
      <c r="K6386" s="7">
        <v>0.115812097077672</v>
      </c>
      <c r="L6386" s="7">
        <v>9.2930352812280098E-2</v>
      </c>
      <c r="M6386" s="7">
        <v>0.105387102533606</v>
      </c>
      <c r="N6386" s="7">
        <v>0.12340070263178</v>
      </c>
      <c r="O6386" s="7">
        <v>0.137940489623983</v>
      </c>
      <c r="P6386" s="7">
        <v>5.0999999999999997E-2</v>
      </c>
      <c r="Q6386" s="7">
        <v>0.216</v>
      </c>
      <c r="R6386" s="7">
        <v>0.111697326332798</v>
      </c>
      <c r="S6386" s="7">
        <v>0.181883319124369</v>
      </c>
      <c r="T6386" s="7">
        <v>8.5803038910267193E-2</v>
      </c>
      <c r="U6386" s="7">
        <v>0.139783668326833</v>
      </c>
      <c r="V6386" s="7">
        <v>2.8540462628289801E-2</v>
      </c>
      <c r="W6386" s="7">
        <v>6.2704257686114706E-2</v>
      </c>
      <c r="X6386" s="7">
        <v>2.6714051048551599E-2</v>
      </c>
      <c r="Y6386" s="7">
        <v>5.9881085378693397E-2</v>
      </c>
      <c r="Z6386" s="7">
        <v>7.1632981654808098E-3</v>
      </c>
      <c r="AA6386" s="7">
        <v>1.04083085677031E-2</v>
      </c>
      <c r="AB6386" s="7">
        <v>2.3047452080293799E-2</v>
      </c>
      <c r="AC6386" s="7">
        <v>2.7825491812242701E-2</v>
      </c>
      <c r="AD6386" s="7">
        <v>0.216</v>
      </c>
      <c r="AE6386" s="7">
        <v>0.61899999999999999</v>
      </c>
      <c r="AF6386" s="7">
        <v>0.24533348424016399</v>
      </c>
      <c r="AG6386" s="7">
        <v>0.14173472556561201</v>
      </c>
      <c r="AH6386" s="7">
        <v>0.19125717798252001</v>
      </c>
      <c r="AI6386" s="7">
        <v>0.108538326773101</v>
      </c>
      <c r="AJ6386" s="7">
        <v>9.7260245298829096E-2</v>
      </c>
      <c r="AK6386" s="7">
        <v>4.3028816699559103E-2</v>
      </c>
      <c r="AL6386" s="7">
        <v>8.7897026349352106E-2</v>
      </c>
      <c r="AM6386" s="7">
        <v>3.9771561399543798E-2</v>
      </c>
      <c r="AN6386" s="7">
        <v>0.231554452073502</v>
      </c>
      <c r="AO6386" s="7">
        <v>0.13905101630208599</v>
      </c>
      <c r="AP6386" s="7">
        <v>0.26661541702063701</v>
      </c>
      <c r="AQ6386" s="7">
        <v>0.17471686940915601</v>
      </c>
    </row>
    <row r="6387" spans="2:43" x14ac:dyDescent="0.35">
      <c r="B6387" s="7">
        <v>0</v>
      </c>
      <c r="C6387" s="7">
        <v>0</v>
      </c>
      <c r="D6387" s="7">
        <v>0.17101897513771</v>
      </c>
      <c r="E6387" s="7">
        <v>0.177664292981704</v>
      </c>
      <c r="F6387" s="7">
        <v>0.13124145989621999</v>
      </c>
      <c r="G6387" s="7">
        <v>0.13646641320962499</v>
      </c>
      <c r="H6387" s="7">
        <v>5.7152118250983902E-2</v>
      </c>
      <c r="I6387" s="7">
        <v>6.0548156825050103E-2</v>
      </c>
      <c r="J6387" s="7">
        <v>5.4240655244711701E-2</v>
      </c>
      <c r="K6387" s="7">
        <v>5.76906979774508E-2</v>
      </c>
      <c r="L6387" s="7">
        <v>4.4025224091583999E-2</v>
      </c>
      <c r="M6387" s="7">
        <v>4.6151903174430998E-2</v>
      </c>
      <c r="N6387" s="7">
        <v>6.91107261032292E-2</v>
      </c>
      <c r="O6387" s="7">
        <v>7.1796335680472306E-2</v>
      </c>
      <c r="P6387" s="7">
        <v>0.27100000000000002</v>
      </c>
      <c r="Q6387" s="7">
        <v>0.54300000000000004</v>
      </c>
      <c r="R6387" s="7">
        <v>9.6605813425313602E-2</v>
      </c>
      <c r="S6387" s="7">
        <v>0.191620996241817</v>
      </c>
      <c r="T6387" s="7">
        <v>7.5207412685803499E-2</v>
      </c>
      <c r="U6387" s="7">
        <v>0.14744002269755199</v>
      </c>
      <c r="V6387" s="7">
        <v>1.91564967049546E-2</v>
      </c>
      <c r="W6387" s="7">
        <v>6.7680622683094299E-2</v>
      </c>
      <c r="X6387" s="7">
        <v>2.3591345905012402E-2</v>
      </c>
      <c r="Y6387" s="7">
        <v>6.4936585049514203E-2</v>
      </c>
      <c r="Z6387" s="7">
        <v>1.5936871071047101E-2</v>
      </c>
      <c r="AA6387" s="7">
        <v>2.52480724995547E-2</v>
      </c>
      <c r="AB6387" s="7">
        <v>3.5079674878570201E-2</v>
      </c>
      <c r="AC6387" s="7">
        <v>4.6415696961156799E-2</v>
      </c>
      <c r="AD6387" s="7">
        <v>1.6E-2</v>
      </c>
      <c r="AE6387" s="7">
        <v>0.13600000000000001</v>
      </c>
      <c r="AF6387" s="7">
        <v>0.13998677189608799</v>
      </c>
      <c r="AG6387" s="7">
        <v>1.36663575798342E-2</v>
      </c>
      <c r="AH6387" s="7">
        <v>0.10719900514351299</v>
      </c>
      <c r="AI6387" s="7">
        <v>7.8597152418314609E-3</v>
      </c>
      <c r="AJ6387" s="7">
        <v>4.2227169534544397E-2</v>
      </c>
      <c r="AK6387" s="7">
        <v>0</v>
      </c>
      <c r="AL6387" s="7">
        <v>3.8943979433839399E-2</v>
      </c>
      <c r="AM6387" s="7">
        <v>0</v>
      </c>
      <c r="AN6387" s="7">
        <v>0.12667582730092</v>
      </c>
      <c r="AO6387" s="7">
        <v>4.7869171065091497E-2</v>
      </c>
      <c r="AP6387" s="7">
        <v>0.161370200177123</v>
      </c>
      <c r="AQ6387" s="7">
        <v>7.3964933251703599E-2</v>
      </c>
    </row>
    <row r="6388" spans="2:43" x14ac:dyDescent="0.35">
      <c r="B6388" s="7">
        <v>0</v>
      </c>
      <c r="C6388" s="7">
        <v>0</v>
      </c>
      <c r="D6388" s="7">
        <v>0.11112708232426401</v>
      </c>
      <c r="E6388" s="7">
        <v>0.10008760501387801</v>
      </c>
      <c r="F6388" s="7">
        <v>8.5402675314634996E-2</v>
      </c>
      <c r="G6388" s="7">
        <v>7.7651949723943306E-2</v>
      </c>
      <c r="H6388" s="7">
        <v>2.8185882515820201E-2</v>
      </c>
      <c r="I6388" s="7">
        <v>2.1321489295130301E-2</v>
      </c>
      <c r="J6388" s="7">
        <v>2.6596057318603001E-2</v>
      </c>
      <c r="K6388" s="7">
        <v>2.43117911359839E-2</v>
      </c>
      <c r="L6388" s="7">
        <v>1.9231288375118401E-2</v>
      </c>
      <c r="M6388" s="7">
        <v>1.8185267328761599E-2</v>
      </c>
      <c r="N6388" s="7">
        <v>3.9131144031956298E-2</v>
      </c>
      <c r="O6388" s="7">
        <v>3.7844749015189701E-2</v>
      </c>
      <c r="P6388" s="7">
        <v>0.48299999999999998</v>
      </c>
      <c r="Q6388" s="7">
        <v>0.69</v>
      </c>
      <c r="R6388" s="7">
        <v>2.5243255339521799E-2</v>
      </c>
      <c r="S6388" s="7">
        <v>0.16021976575725799</v>
      </c>
      <c r="T6388" s="7">
        <v>1.71896871867196E-2</v>
      </c>
      <c r="U6388" s="7">
        <v>0.122750464257005</v>
      </c>
      <c r="V6388" s="7">
        <v>0</v>
      </c>
      <c r="W6388" s="7">
        <v>5.1633265355395898E-2</v>
      </c>
      <c r="X6388" s="7">
        <v>0</v>
      </c>
      <c r="Y6388" s="7">
        <v>4.8634040976287297E-2</v>
      </c>
      <c r="Z6388" s="7">
        <v>1.97979672779534E-2</v>
      </c>
      <c r="AA6388" s="7">
        <v>4.1136068904368397E-2</v>
      </c>
      <c r="AB6388" s="7">
        <v>3.9828044844088903E-2</v>
      </c>
      <c r="AC6388" s="7">
        <v>6.5462247635786494E-2</v>
      </c>
      <c r="AD6388" s="7">
        <v>0</v>
      </c>
      <c r="AE6388" s="7">
        <v>0</v>
      </c>
      <c r="AF6388" s="7">
        <v>0.167468548517792</v>
      </c>
      <c r="AG6388" s="7">
        <v>7.3137128868715498E-2</v>
      </c>
      <c r="AH6388" s="7">
        <v>0.128449898413798</v>
      </c>
      <c r="AI6388" s="7">
        <v>5.9095933343103799E-2</v>
      </c>
      <c r="AJ6388" s="7">
        <v>5.5337700033723201E-2</v>
      </c>
      <c r="AK6388" s="7">
        <v>8.9380430400086603E-4</v>
      </c>
      <c r="AL6388" s="7">
        <v>5.2397383960217897E-2</v>
      </c>
      <c r="AM6388" s="7">
        <v>1.42739871894321E-2</v>
      </c>
      <c r="AN6388" s="7">
        <v>0.138373032505026</v>
      </c>
      <c r="AO6388" s="7">
        <v>8.3469090826220699E-2</v>
      </c>
      <c r="AP6388" s="7">
        <v>0.173985662355819</v>
      </c>
      <c r="AQ6388" s="7">
        <v>0.112443883699342</v>
      </c>
    </row>
    <row r="6389" spans="2:43" x14ac:dyDescent="0.35">
      <c r="B6389" s="7">
        <v>0</v>
      </c>
      <c r="C6389" s="7">
        <v>0</v>
      </c>
      <c r="D6389" s="7">
        <v>8.6577515698210997E-2</v>
      </c>
      <c r="E6389" s="7">
        <v>7.1070728575570993E-2</v>
      </c>
      <c r="F6389" s="7">
        <v>6.8233393502018E-2</v>
      </c>
      <c r="G6389" s="7">
        <v>5.7485273962958501E-2</v>
      </c>
      <c r="H6389" s="7">
        <v>1.2250853691196099E-2</v>
      </c>
      <c r="I6389" s="7">
        <v>0</v>
      </c>
      <c r="J6389" s="7">
        <v>2.07017977455041E-2</v>
      </c>
      <c r="K6389" s="7">
        <v>1.3278260100685901E-2</v>
      </c>
      <c r="L6389" s="7">
        <v>1.4395557197977899E-2</v>
      </c>
      <c r="M6389" s="7">
        <v>1.33940229875027E-2</v>
      </c>
      <c r="N6389" s="7">
        <v>3.3184169532386801E-2</v>
      </c>
      <c r="O6389" s="7">
        <v>3.1952484355531198E-2</v>
      </c>
      <c r="P6389" s="7">
        <v>0.64800000000000002</v>
      </c>
      <c r="Q6389" s="7">
        <v>0.76500000000000001</v>
      </c>
      <c r="R6389" s="7">
        <v>1.6410371777697899E-2</v>
      </c>
      <c r="S6389" s="7">
        <v>3.97535694609749E-2</v>
      </c>
      <c r="T6389" s="7">
        <v>9.5299847535745899E-3</v>
      </c>
      <c r="U6389" s="7">
        <v>2.9849410521668601E-2</v>
      </c>
      <c r="V6389" s="7">
        <v>0</v>
      </c>
      <c r="W6389" s="7">
        <v>0</v>
      </c>
      <c r="X6389" s="7">
        <v>0</v>
      </c>
      <c r="Y6389" s="7">
        <v>0</v>
      </c>
      <c r="Z6389" s="7">
        <v>1.33436407947578E-2</v>
      </c>
      <c r="AA6389" s="7">
        <v>3.6944578541135302E-2</v>
      </c>
      <c r="AB6389" s="7">
        <v>3.1890524415139503E-2</v>
      </c>
      <c r="AC6389" s="7">
        <v>6.0330081076877803E-2</v>
      </c>
      <c r="AD6389" s="7">
        <v>0</v>
      </c>
      <c r="AE6389" s="7">
        <v>0</v>
      </c>
      <c r="AF6389" s="7">
        <v>5.0656071694836602E-2</v>
      </c>
      <c r="AG6389" s="7">
        <v>0</v>
      </c>
      <c r="AH6389" s="7">
        <v>3.9440681317683898E-2</v>
      </c>
      <c r="AI6389" s="7">
        <v>0</v>
      </c>
      <c r="AJ6389" s="7">
        <v>0</v>
      </c>
      <c r="AK6389" s="7">
        <v>0</v>
      </c>
      <c r="AL6389" s="7">
        <v>3.36364875712848E-3</v>
      </c>
      <c r="AM6389" s="7">
        <v>0</v>
      </c>
      <c r="AN6389" s="7">
        <v>2.2511765613281099E-2</v>
      </c>
      <c r="AO6389" s="7">
        <v>1.3982400797473899E-3</v>
      </c>
      <c r="AP6389" s="7">
        <v>4.3160534698276597E-2</v>
      </c>
      <c r="AQ6389" s="7">
        <v>1.3754005060886001E-2</v>
      </c>
    </row>
    <row r="6390" spans="2:43" x14ac:dyDescent="0.35">
      <c r="B6390" s="7">
        <v>0</v>
      </c>
      <c r="C6390" s="7">
        <v>0</v>
      </c>
      <c r="D6390" s="7">
        <v>7.0548677461248502E-2</v>
      </c>
      <c r="E6390" s="7">
        <v>3.87842528390843E-2</v>
      </c>
      <c r="F6390" s="7">
        <v>5.7023831002981397E-2</v>
      </c>
      <c r="G6390" s="7">
        <v>2.9003716889236499E-2</v>
      </c>
      <c r="H6390" s="7">
        <v>0</v>
      </c>
      <c r="I6390" s="7">
        <v>0</v>
      </c>
      <c r="J6390" s="7">
        <v>1.30247200127864E-2</v>
      </c>
      <c r="K6390" s="7">
        <v>0</v>
      </c>
      <c r="L6390" s="7">
        <v>1.15110720143453E-2</v>
      </c>
      <c r="M6390" s="7">
        <v>1.2389517027014499E-2</v>
      </c>
      <c r="N6390" s="7">
        <v>2.9364814383830599E-2</v>
      </c>
      <c r="O6390" s="7">
        <v>3.0591015923261099E-2</v>
      </c>
      <c r="P6390" s="7">
        <v>0.755</v>
      </c>
      <c r="Q6390" s="7">
        <v>0.79700000000000004</v>
      </c>
      <c r="R6390" s="7">
        <v>9.65760486242271E-5</v>
      </c>
      <c r="S6390" s="7">
        <v>9.50543748670685E-4</v>
      </c>
      <c r="T6390" s="7">
        <v>5.2906878811533098E-5</v>
      </c>
      <c r="U6390" s="7">
        <v>5.2073266231524495E-4</v>
      </c>
      <c r="V6390" s="7">
        <v>0</v>
      </c>
      <c r="W6390" s="7">
        <v>0</v>
      </c>
      <c r="X6390" s="7">
        <v>0</v>
      </c>
      <c r="Y6390" s="7">
        <v>0</v>
      </c>
      <c r="Z6390" s="7">
        <v>8.5017960660286E-3</v>
      </c>
      <c r="AA6390" s="7">
        <v>1.43035044831775E-2</v>
      </c>
      <c r="AB6390" s="7">
        <v>2.5164234100284899E-2</v>
      </c>
      <c r="AC6390" s="7">
        <v>3.3070963250341701E-2</v>
      </c>
      <c r="AD6390" s="7">
        <v>0</v>
      </c>
      <c r="AE6390" s="7">
        <v>0</v>
      </c>
      <c r="AF6390" s="7">
        <v>4.1808806377947497E-2</v>
      </c>
      <c r="AG6390" s="7">
        <v>0</v>
      </c>
      <c r="AH6390" s="7">
        <v>3.1642530266621498E-2</v>
      </c>
      <c r="AI6390" s="7">
        <v>0</v>
      </c>
      <c r="AJ6390" s="7">
        <v>0</v>
      </c>
      <c r="AK6390" s="7">
        <v>0</v>
      </c>
      <c r="AL6390" s="7">
        <v>0</v>
      </c>
      <c r="AM6390" s="7">
        <v>0</v>
      </c>
      <c r="AN6390" s="7">
        <v>1.6640474974349902E-2</v>
      </c>
      <c r="AO6390" s="7">
        <v>6.4841305382231903E-3</v>
      </c>
      <c r="AP6390" s="7">
        <v>3.5944965838191699E-2</v>
      </c>
      <c r="AQ6390" s="7">
        <v>2.1952613439060499E-2</v>
      </c>
    </row>
    <row r="6391" spans="2:43" x14ac:dyDescent="0.35">
      <c r="B6391" s="7">
        <v>0</v>
      </c>
      <c r="C6391" s="7">
        <v>0</v>
      </c>
      <c r="D6391" s="7">
        <v>5.4292624331620798E-2</v>
      </c>
      <c r="E6391" s="7">
        <v>2.0587775416488902E-2</v>
      </c>
      <c r="F6391" s="7">
        <v>4.2655043985997898E-2</v>
      </c>
      <c r="G6391" s="7">
        <v>1.3127949630682201E-2</v>
      </c>
      <c r="H6391" s="7">
        <v>0</v>
      </c>
      <c r="I6391" s="7">
        <v>0</v>
      </c>
      <c r="J6391" s="7">
        <v>5.12978209136689E-3</v>
      </c>
      <c r="K6391" s="7">
        <v>0</v>
      </c>
      <c r="L6391" s="7">
        <v>7.9725361296621201E-3</v>
      </c>
      <c r="M6391" s="7">
        <v>9.4677464725480796E-3</v>
      </c>
      <c r="N6391" s="7">
        <v>2.4351968016537998E-2</v>
      </c>
      <c r="O6391" s="7">
        <v>2.65125824412797E-2</v>
      </c>
      <c r="P6391" s="7">
        <v>0.80600000000000005</v>
      </c>
      <c r="Q6391" s="7">
        <v>0.80700000000000005</v>
      </c>
      <c r="R6391" s="7">
        <v>0</v>
      </c>
      <c r="S6391" s="7">
        <v>0</v>
      </c>
      <c r="T6391" s="7">
        <v>0</v>
      </c>
      <c r="U6391" s="7">
        <v>0</v>
      </c>
      <c r="V6391" s="7">
        <v>0</v>
      </c>
      <c r="W6391" s="7">
        <v>0</v>
      </c>
      <c r="X6391" s="7">
        <v>0</v>
      </c>
      <c r="Y6391" s="7">
        <v>0</v>
      </c>
      <c r="Z6391" s="7">
        <v>0</v>
      </c>
      <c r="AA6391" s="7">
        <v>5.1395516093888597E-3</v>
      </c>
      <c r="AB6391" s="7">
        <v>1.06509657807448E-2</v>
      </c>
      <c r="AC6391" s="7">
        <v>1.97851117673155E-2</v>
      </c>
      <c r="AD6391" s="7">
        <v>0</v>
      </c>
      <c r="AE6391" s="7">
        <v>0</v>
      </c>
      <c r="AF6391" s="7">
        <v>5.7169843326793299E-2</v>
      </c>
      <c r="AG6391" s="7">
        <v>0</v>
      </c>
      <c r="AH6391" s="7">
        <v>4.5198228768502297E-2</v>
      </c>
      <c r="AI6391" s="7">
        <v>0</v>
      </c>
      <c r="AJ6391" s="7">
        <v>0</v>
      </c>
      <c r="AK6391" s="7">
        <v>0</v>
      </c>
      <c r="AL6391" s="7">
        <v>6.52713636746826E-3</v>
      </c>
      <c r="AM6391" s="7">
        <v>0</v>
      </c>
      <c r="AN6391" s="7">
        <v>1.85221246266398E-2</v>
      </c>
      <c r="AO6391" s="7">
        <v>2.7045547874109E-3</v>
      </c>
      <c r="AP6391" s="7">
        <v>3.8259015583593098E-2</v>
      </c>
      <c r="AQ6391" s="7">
        <v>1.5859823657299901E-2</v>
      </c>
    </row>
    <row r="6392" spans="2:43" x14ac:dyDescent="0.35">
      <c r="B6392" s="7">
        <v>0</v>
      </c>
      <c r="C6392" s="7">
        <v>0</v>
      </c>
      <c r="D6392" s="7">
        <v>6.7038476925410595E-2</v>
      </c>
      <c r="E6392" s="7">
        <v>2.5053882615688899E-2</v>
      </c>
      <c r="F6392" s="7">
        <v>5.39211514359203E-2</v>
      </c>
      <c r="G6392" s="7">
        <v>1.7024466346505999E-2</v>
      </c>
      <c r="H6392" s="7">
        <v>0</v>
      </c>
      <c r="I6392" s="7">
        <v>0</v>
      </c>
      <c r="J6392" s="7">
        <v>1.13199510198957E-2</v>
      </c>
      <c r="K6392" s="7">
        <v>0</v>
      </c>
      <c r="L6392" s="7">
        <v>7.2476699710280598E-4</v>
      </c>
      <c r="M6392" s="7">
        <v>1.0188349333871401E-3</v>
      </c>
      <c r="N6392" s="7">
        <v>1.26683461968333E-2</v>
      </c>
      <c r="O6392" s="7">
        <v>1.31423925542722E-2</v>
      </c>
      <c r="P6392" s="7">
        <v>0.80600000000000005</v>
      </c>
      <c r="Q6392" s="7">
        <v>0.80900000000000005</v>
      </c>
      <c r="R6392" s="7">
        <v>0</v>
      </c>
      <c r="S6392" s="7">
        <v>0</v>
      </c>
      <c r="T6392" s="7">
        <v>0</v>
      </c>
      <c r="U6392" s="7">
        <v>0</v>
      </c>
      <c r="V6392" s="7">
        <v>0</v>
      </c>
      <c r="W6392" s="7">
        <v>0</v>
      </c>
      <c r="X6392" s="7">
        <v>0</v>
      </c>
      <c r="Y6392" s="7">
        <v>0</v>
      </c>
      <c r="Z6392" s="7">
        <v>0</v>
      </c>
      <c r="AA6392" s="7">
        <v>5.0672226108744497E-3</v>
      </c>
      <c r="AB6392" s="7">
        <v>6.3727173724134204E-3</v>
      </c>
      <c r="AC6392" s="7">
        <v>1.9668515246402101E-2</v>
      </c>
      <c r="AD6392" s="7">
        <v>0</v>
      </c>
      <c r="AE6392" s="7">
        <v>0</v>
      </c>
      <c r="AF6392" s="7">
        <v>1.1632441869164701E-2</v>
      </c>
      <c r="AG6392" s="7">
        <v>0</v>
      </c>
      <c r="AH6392" s="7">
        <v>6.6216795918587401E-3</v>
      </c>
      <c r="AI6392" s="7">
        <v>0</v>
      </c>
      <c r="AJ6392" s="7">
        <v>0</v>
      </c>
      <c r="AK6392" s="7">
        <v>0</v>
      </c>
      <c r="AL6392" s="7">
        <v>0</v>
      </c>
      <c r="AM6392" s="7">
        <v>0</v>
      </c>
      <c r="AN6392" s="7">
        <v>3.0369756112014401E-3</v>
      </c>
      <c r="AO6392" s="7">
        <v>0</v>
      </c>
      <c r="AP6392" s="7">
        <v>1.6395696022869E-2</v>
      </c>
      <c r="AQ6392" s="7">
        <v>0</v>
      </c>
    </row>
    <row r="6393" spans="2:43" x14ac:dyDescent="0.35">
      <c r="B6393" s="7">
        <v>0</v>
      </c>
      <c r="C6393" s="7">
        <v>0</v>
      </c>
      <c r="D6393" s="7">
        <v>8.6720417681516199E-2</v>
      </c>
      <c r="E6393" s="7">
        <v>4.7250705390267198E-2</v>
      </c>
      <c r="F6393" s="7">
        <v>6.8330545555425795E-2</v>
      </c>
      <c r="G6393" s="7">
        <v>3.6430665125254703E-2</v>
      </c>
      <c r="H6393" s="7">
        <v>1.23716050432602E-2</v>
      </c>
      <c r="I6393" s="7">
        <v>0</v>
      </c>
      <c r="J6393" s="7">
        <v>2.0770140040143801E-2</v>
      </c>
      <c r="K6393" s="7">
        <v>1.70979370634317E-3</v>
      </c>
      <c r="L6393" s="7">
        <v>8.5054841520347205E-3</v>
      </c>
      <c r="M6393" s="7">
        <v>7.7422891295642702E-3</v>
      </c>
      <c r="N6393" s="7">
        <v>2.5169382216186299E-2</v>
      </c>
      <c r="O6393" s="7">
        <v>2.39808029276584E-2</v>
      </c>
      <c r="P6393" s="7">
        <v>0.75700000000000001</v>
      </c>
      <c r="Q6393" s="7">
        <v>0.80600000000000005</v>
      </c>
      <c r="R6393" s="7">
        <v>0</v>
      </c>
      <c r="S6393" s="7">
        <v>0</v>
      </c>
      <c r="T6393" s="7">
        <v>0</v>
      </c>
      <c r="U6393" s="7">
        <v>0</v>
      </c>
      <c r="V6393" s="7">
        <v>0</v>
      </c>
      <c r="W6393" s="7">
        <v>0</v>
      </c>
      <c r="X6393" s="7">
        <v>0</v>
      </c>
      <c r="Y6393" s="7">
        <v>0</v>
      </c>
      <c r="Z6393" s="7">
        <v>8.4224082930053502E-3</v>
      </c>
      <c r="AA6393" s="7">
        <v>1.1964504214446199E-2</v>
      </c>
      <c r="AB6393" s="7">
        <v>2.50534185021665E-2</v>
      </c>
      <c r="AC6393" s="7">
        <v>2.9997750143920601E-2</v>
      </c>
      <c r="AD6393" s="7">
        <v>0</v>
      </c>
      <c r="AE6393" s="7">
        <v>0</v>
      </c>
      <c r="AF6393" s="7">
        <v>1.25974835008895E-3</v>
      </c>
      <c r="AG6393" s="7">
        <v>0</v>
      </c>
      <c r="AH6393" s="7">
        <v>6.9012300917916595E-4</v>
      </c>
      <c r="AI6393" s="7">
        <v>0</v>
      </c>
      <c r="AJ6393" s="7">
        <v>0</v>
      </c>
      <c r="AK6393" s="7">
        <v>0</v>
      </c>
      <c r="AL6393" s="7">
        <v>0</v>
      </c>
      <c r="AM6393" s="7">
        <v>0</v>
      </c>
      <c r="AN6393" s="7">
        <v>0</v>
      </c>
      <c r="AO6393" s="7">
        <v>0</v>
      </c>
      <c r="AP6393" s="7">
        <v>0</v>
      </c>
      <c r="AQ6393" s="7">
        <v>0</v>
      </c>
    </row>
    <row r="6394" spans="2:43" x14ac:dyDescent="0.35">
      <c r="B6394" s="7">
        <v>1E-3</v>
      </c>
      <c r="C6394" s="7">
        <v>5.0000000000000001E-3</v>
      </c>
      <c r="D6394" s="7">
        <v>8.5605693998902804E-2</v>
      </c>
      <c r="E6394" s="7">
        <v>5.2938345067703597E-2</v>
      </c>
      <c r="F6394" s="7">
        <v>6.7572699567263805E-2</v>
      </c>
      <c r="G6394" s="7">
        <v>4.1457991408132097E-2</v>
      </c>
      <c r="H6394" s="7">
        <v>1.1429669957825401E-2</v>
      </c>
      <c r="I6394" s="7">
        <v>0</v>
      </c>
      <c r="J6394" s="7">
        <v>2.02370279545242E-2</v>
      </c>
      <c r="K6394" s="7">
        <v>4.4720608947373596E-3</v>
      </c>
      <c r="L6394" s="7">
        <v>1.0808251422325599E-2</v>
      </c>
      <c r="M6394" s="7">
        <v>1.07141361668418E-2</v>
      </c>
      <c r="N6394" s="7">
        <v>2.8383763003893399E-2</v>
      </c>
      <c r="O6394" s="7">
        <v>2.8252389645864399E-2</v>
      </c>
      <c r="P6394" s="7">
        <v>0.65700000000000003</v>
      </c>
      <c r="Q6394" s="7">
        <v>0.78600000000000003</v>
      </c>
      <c r="R6394" s="7">
        <v>0</v>
      </c>
      <c r="S6394" s="7">
        <v>0</v>
      </c>
      <c r="T6394" s="7">
        <v>0</v>
      </c>
      <c r="U6394" s="7">
        <v>0</v>
      </c>
      <c r="V6394" s="7">
        <v>0</v>
      </c>
      <c r="W6394" s="7">
        <v>0</v>
      </c>
      <c r="X6394" s="7">
        <v>0</v>
      </c>
      <c r="Y6394" s="7">
        <v>0</v>
      </c>
      <c r="Z6394" s="7">
        <v>2.8245607410555599E-2</v>
      </c>
      <c r="AA6394" s="7">
        <v>2.51095820025387E-2</v>
      </c>
      <c r="AB6394" s="7">
        <v>4.9981621007506798E-2</v>
      </c>
      <c r="AC6394" s="7">
        <v>4.6250946054774401E-2</v>
      </c>
      <c r="AD6394" s="7">
        <v>0</v>
      </c>
      <c r="AE6394" s="7">
        <v>0</v>
      </c>
      <c r="AF6394" s="7">
        <v>1.70821040579464E-3</v>
      </c>
      <c r="AG6394" s="7">
        <v>0</v>
      </c>
      <c r="AH6394" s="7">
        <v>9.3580222230489098E-4</v>
      </c>
      <c r="AI6394" s="7">
        <v>0</v>
      </c>
      <c r="AJ6394" s="7">
        <v>0</v>
      </c>
      <c r="AK6394" s="7">
        <v>0</v>
      </c>
      <c r="AL6394" s="7">
        <v>0</v>
      </c>
      <c r="AM6394" s="7">
        <v>0</v>
      </c>
      <c r="AN6394" s="7">
        <v>0</v>
      </c>
      <c r="AO6394" s="7">
        <v>0</v>
      </c>
      <c r="AP6394" s="7">
        <v>0</v>
      </c>
      <c r="AQ6394" s="7">
        <v>0</v>
      </c>
    </row>
    <row r="6395" spans="2:43" x14ac:dyDescent="0.35">
      <c r="B6395" s="7">
        <v>6.5000000000000002E-2</v>
      </c>
      <c r="C6395" s="7">
        <v>0.11</v>
      </c>
      <c r="D6395" s="7">
        <v>7.3539027913021096E-2</v>
      </c>
      <c r="E6395" s="7">
        <v>4.44361254800065E-2</v>
      </c>
      <c r="F6395" s="7">
        <v>5.9369164802274998E-2</v>
      </c>
      <c r="G6395" s="7">
        <v>3.39428472674803E-2</v>
      </c>
      <c r="H6395" s="7">
        <v>1.2334066794942001E-3</v>
      </c>
      <c r="I6395" s="7">
        <v>0</v>
      </c>
      <c r="J6395" s="7">
        <v>1.44661937793342E-2</v>
      </c>
      <c r="K6395" s="7">
        <v>3.4286081745617302E-4</v>
      </c>
      <c r="L6395" s="7">
        <v>1.1925171322278201E-2</v>
      </c>
      <c r="M6395" s="7">
        <v>1.19610345302586E-2</v>
      </c>
      <c r="N6395" s="7">
        <v>2.9942846248706901E-2</v>
      </c>
      <c r="O6395" s="7">
        <v>2.9992906890181598E-2</v>
      </c>
      <c r="P6395" s="7">
        <v>0.504</v>
      </c>
      <c r="Q6395" s="7">
        <v>0.73599999999999999</v>
      </c>
      <c r="R6395" s="7">
        <v>2.18344623728212E-2</v>
      </c>
      <c r="S6395" s="7">
        <v>3.1849497398880398E-2</v>
      </c>
      <c r="T6395" s="7">
        <v>1.4215638830264899E-2</v>
      </c>
      <c r="U6395" s="7">
        <v>2.2953394026913598E-2</v>
      </c>
      <c r="V6395" s="7">
        <v>0</v>
      </c>
      <c r="W6395" s="7">
        <v>0</v>
      </c>
      <c r="X6395" s="7">
        <v>0</v>
      </c>
      <c r="Y6395" s="7">
        <v>0</v>
      </c>
      <c r="Z6395" s="7">
        <v>7.4482142153850295E-2</v>
      </c>
      <c r="AA6395" s="7">
        <v>7.1486033857959805E-2</v>
      </c>
      <c r="AB6395" s="7">
        <v>0.103336097606986</v>
      </c>
      <c r="AC6395" s="7">
        <v>0.100299704002958</v>
      </c>
      <c r="AD6395" s="7">
        <v>0</v>
      </c>
      <c r="AE6395" s="7">
        <v>0</v>
      </c>
      <c r="AF6395" s="7">
        <v>0</v>
      </c>
      <c r="AG6395" s="7">
        <v>0</v>
      </c>
      <c r="AH6395" s="7">
        <v>0</v>
      </c>
      <c r="AI6395" s="7">
        <v>0</v>
      </c>
      <c r="AJ6395" s="7">
        <v>0</v>
      </c>
      <c r="AK6395" s="7">
        <v>0</v>
      </c>
      <c r="AL6395" s="7">
        <v>0</v>
      </c>
      <c r="AM6395" s="7">
        <v>0</v>
      </c>
      <c r="AN6395" s="7">
        <v>0</v>
      </c>
      <c r="AO6395" s="7">
        <v>0</v>
      </c>
      <c r="AP6395" s="7">
        <v>0</v>
      </c>
      <c r="AQ6395" s="7">
        <v>0</v>
      </c>
    </row>
    <row r="6396" spans="2:43" x14ac:dyDescent="0.35">
      <c r="B6396" s="7">
        <v>0.17</v>
      </c>
      <c r="C6396" s="7">
        <v>0.22</v>
      </c>
      <c r="D6396" s="7">
        <v>2.78064145017731E-2</v>
      </c>
      <c r="E6396" s="7">
        <v>2.1552286872665902E-2</v>
      </c>
      <c r="F6396" s="7">
        <v>1.9425950687698298E-2</v>
      </c>
      <c r="G6396" s="7">
        <v>1.3969450930129501E-2</v>
      </c>
      <c r="H6396" s="7">
        <v>0</v>
      </c>
      <c r="I6396" s="7">
        <v>0</v>
      </c>
      <c r="J6396" s="7">
        <v>0</v>
      </c>
      <c r="K6396" s="7">
        <v>0</v>
      </c>
      <c r="L6396" s="7">
        <v>1.21282377923418E-2</v>
      </c>
      <c r="M6396" s="7">
        <v>1.1780596259910899E-2</v>
      </c>
      <c r="N6396" s="7">
        <v>3.0226302144759E-2</v>
      </c>
      <c r="O6396" s="7">
        <v>2.9741037186692399E-2</v>
      </c>
      <c r="P6396" s="7">
        <v>0.3</v>
      </c>
      <c r="Q6396" s="7">
        <v>0.63100000000000001</v>
      </c>
      <c r="R6396" s="7">
        <v>0.107338892742134</v>
      </c>
      <c r="S6396" s="7">
        <v>0.15157402006244799</v>
      </c>
      <c r="T6396" s="7">
        <v>8.2743018782800506E-2</v>
      </c>
      <c r="U6396" s="7">
        <v>0.116077416721116</v>
      </c>
      <c r="V6396" s="7">
        <v>2.5830370370168401E-2</v>
      </c>
      <c r="W6396" s="7">
        <v>4.7541317618008498E-2</v>
      </c>
      <c r="X6396" s="7">
        <v>2.5812212838242601E-2</v>
      </c>
      <c r="Y6396" s="7">
        <v>4.4430050250140497E-2</v>
      </c>
      <c r="Z6396" s="7">
        <v>9.5535733917642807E-2</v>
      </c>
      <c r="AA6396" s="7">
        <v>0.10423342018602499</v>
      </c>
      <c r="AB6396" s="7">
        <v>0.126441759661338</v>
      </c>
      <c r="AC6396" s="7">
        <v>0.13659388670060801</v>
      </c>
      <c r="AD6396" s="7">
        <v>0</v>
      </c>
      <c r="AE6396" s="7">
        <v>0</v>
      </c>
      <c r="AF6396" s="7">
        <v>0</v>
      </c>
      <c r="AG6396" s="7">
        <v>0</v>
      </c>
      <c r="AH6396" s="7">
        <v>0</v>
      </c>
      <c r="AI6396" s="7">
        <v>0</v>
      </c>
      <c r="AJ6396" s="7">
        <v>0</v>
      </c>
      <c r="AK6396" s="7">
        <v>0</v>
      </c>
      <c r="AL6396" s="7">
        <v>0</v>
      </c>
      <c r="AM6396" s="7">
        <v>0</v>
      </c>
      <c r="AN6396" s="7">
        <v>0</v>
      </c>
      <c r="AO6396" s="7">
        <v>0</v>
      </c>
      <c r="AP6396" s="7">
        <v>0</v>
      </c>
      <c r="AQ6396" s="7">
        <v>0</v>
      </c>
    </row>
    <row r="6397" spans="2:43" x14ac:dyDescent="0.35">
      <c r="B6397" s="7">
        <v>0.251</v>
      </c>
      <c r="C6397" s="7">
        <v>0.26700000000000002</v>
      </c>
      <c r="D6397" s="7">
        <v>1.8519685113253401E-2</v>
      </c>
      <c r="E6397" s="7">
        <v>2.4752435715764201E-2</v>
      </c>
      <c r="F6397" s="7">
        <v>1.13236157719174E-2</v>
      </c>
      <c r="G6397" s="7">
        <v>1.6761464848310901E-2</v>
      </c>
      <c r="H6397" s="7">
        <v>0</v>
      </c>
      <c r="I6397" s="7">
        <v>0</v>
      </c>
      <c r="J6397" s="7">
        <v>0</v>
      </c>
      <c r="K6397" s="7">
        <v>0</v>
      </c>
      <c r="L6397" s="7">
        <v>1.71444609038096E-2</v>
      </c>
      <c r="M6397" s="7">
        <v>1.7689696931039799E-2</v>
      </c>
      <c r="N6397" s="7">
        <v>3.6564766931520998E-2</v>
      </c>
      <c r="O6397" s="7">
        <v>3.7235297329387802E-2</v>
      </c>
      <c r="P6397" s="7">
        <v>7.8E-2</v>
      </c>
      <c r="Q6397" s="7">
        <v>0.39200000000000002</v>
      </c>
      <c r="R6397" s="7">
        <v>0.22299098838226</v>
      </c>
      <c r="S6397" s="7">
        <v>0.34811481766809399</v>
      </c>
      <c r="T6397" s="7">
        <v>0.17290571406447799</v>
      </c>
      <c r="U6397" s="7">
        <v>0.27694465684958702</v>
      </c>
      <c r="V6397" s="7">
        <v>8.4788076561840106E-2</v>
      </c>
      <c r="W6397" s="7">
        <v>0.16076635908113199</v>
      </c>
      <c r="X6397" s="7">
        <v>7.87349408106372E-2</v>
      </c>
      <c r="Y6397" s="7">
        <v>0.13739589225476501</v>
      </c>
      <c r="Z6397" s="7">
        <v>9.9791261386042898E-2</v>
      </c>
      <c r="AA6397" s="7">
        <v>0.12092061541391</v>
      </c>
      <c r="AB6397" s="7">
        <v>0.131408903122852</v>
      </c>
      <c r="AC6397" s="7">
        <v>0.15516319118445601</v>
      </c>
      <c r="AD6397" s="7">
        <v>0</v>
      </c>
      <c r="AE6397" s="7">
        <v>0</v>
      </c>
      <c r="AF6397" s="7">
        <v>2.7188227373686601E-3</v>
      </c>
      <c r="AG6397" s="7">
        <v>0</v>
      </c>
      <c r="AH6397" s="7">
        <v>1.48944202134109E-3</v>
      </c>
      <c r="AI6397" s="7">
        <v>0</v>
      </c>
      <c r="AJ6397" s="7">
        <v>0</v>
      </c>
      <c r="AK6397" s="7">
        <v>0</v>
      </c>
      <c r="AL6397" s="7">
        <v>0</v>
      </c>
      <c r="AM6397" s="7">
        <v>0</v>
      </c>
      <c r="AN6397" s="7">
        <v>0</v>
      </c>
      <c r="AO6397" s="7">
        <v>0</v>
      </c>
      <c r="AP6397" s="7">
        <v>0</v>
      </c>
      <c r="AQ6397" s="7">
        <v>0</v>
      </c>
    </row>
    <row r="6398" spans="2:43" x14ac:dyDescent="0.35">
      <c r="B6398" s="7">
        <v>0.30199999999999999</v>
      </c>
      <c r="C6398" s="7">
        <v>0.28499999999999998</v>
      </c>
      <c r="D6398" s="7">
        <v>3.9222212915266501E-2</v>
      </c>
      <c r="E6398" s="7">
        <v>4.06431863967123E-2</v>
      </c>
      <c r="F6398" s="7">
        <v>2.93858211875868E-2</v>
      </c>
      <c r="G6398" s="7">
        <v>3.06255690656018E-2</v>
      </c>
      <c r="H6398" s="7">
        <v>0</v>
      </c>
      <c r="I6398" s="7">
        <v>0</v>
      </c>
      <c r="J6398" s="7">
        <v>0</v>
      </c>
      <c r="K6398" s="7">
        <v>0</v>
      </c>
      <c r="L6398" s="7">
        <v>3.07521960492552E-2</v>
      </c>
      <c r="M6398" s="7">
        <v>3.2886330713819398E-2</v>
      </c>
      <c r="N6398" s="7">
        <v>5.2963506111911501E-2</v>
      </c>
      <c r="O6398" s="7">
        <v>5.5502312946350399E-2</v>
      </c>
      <c r="P6398" s="7">
        <v>0</v>
      </c>
      <c r="Q6398" s="7">
        <v>0</v>
      </c>
      <c r="R6398" s="7">
        <v>0.373741989105835</v>
      </c>
      <c r="S6398" s="7">
        <v>0.63631116215756101</v>
      </c>
      <c r="T6398" s="7">
        <v>0.299045329146092</v>
      </c>
      <c r="U6398" s="7">
        <v>0.562464224518189</v>
      </c>
      <c r="V6398" s="7">
        <v>0.17977891190060499</v>
      </c>
      <c r="W6398" s="7">
        <v>0.44025020685331101</v>
      </c>
      <c r="X6398" s="7">
        <v>0.15167684537051099</v>
      </c>
      <c r="Y6398" s="7">
        <v>0.34729382363924499</v>
      </c>
      <c r="Z6398" s="7">
        <v>0.118892577547103</v>
      </c>
      <c r="AA6398" s="7">
        <v>0.16529123439576501</v>
      </c>
      <c r="AB6398" s="7">
        <v>0.15297594777380999</v>
      </c>
      <c r="AC6398" s="7">
        <v>0.20330128180985799</v>
      </c>
      <c r="AD6398" s="7">
        <v>0</v>
      </c>
      <c r="AE6398" s="7">
        <v>0</v>
      </c>
      <c r="AF6398" s="7">
        <v>2.1260288034995298E-3</v>
      </c>
      <c r="AG6398" s="7">
        <v>0</v>
      </c>
      <c r="AH6398" s="7">
        <v>1.164694040178E-3</v>
      </c>
      <c r="AI6398" s="7">
        <v>0</v>
      </c>
      <c r="AJ6398" s="7">
        <v>0</v>
      </c>
      <c r="AK6398" s="7">
        <v>0</v>
      </c>
      <c r="AL6398" s="7">
        <v>0</v>
      </c>
      <c r="AM6398" s="7">
        <v>0</v>
      </c>
      <c r="AN6398" s="7">
        <v>0</v>
      </c>
      <c r="AO6398" s="7">
        <v>0</v>
      </c>
      <c r="AP6398" s="7">
        <v>0</v>
      </c>
      <c r="AQ6398" s="7">
        <v>0</v>
      </c>
    </row>
    <row r="6399" spans="2:43" x14ac:dyDescent="0.35">
      <c r="B6399" s="7">
        <v>0.32</v>
      </c>
      <c r="C6399" s="7">
        <v>0.28699999999999998</v>
      </c>
      <c r="D6399" s="7">
        <v>1.22025179158396E-2</v>
      </c>
      <c r="E6399" s="7">
        <v>1.44645592505459E-2</v>
      </c>
      <c r="F6399" s="7">
        <v>6.9686824028782597E-3</v>
      </c>
      <c r="G6399" s="7">
        <v>8.3455771283516295E-3</v>
      </c>
      <c r="H6399" s="7">
        <v>0</v>
      </c>
      <c r="I6399" s="7">
        <v>0</v>
      </c>
      <c r="J6399" s="7">
        <v>0</v>
      </c>
      <c r="K6399" s="7">
        <v>0</v>
      </c>
      <c r="L6399" s="7">
        <v>2.3489266135663701E-2</v>
      </c>
      <c r="M6399" s="7">
        <v>2.3200070856733101E-2</v>
      </c>
      <c r="N6399" s="7">
        <v>4.4323387749726099E-2</v>
      </c>
      <c r="O6399" s="7">
        <v>4.3979355593354898E-2</v>
      </c>
      <c r="P6399" s="7">
        <v>0</v>
      </c>
      <c r="Q6399" s="7">
        <v>0</v>
      </c>
      <c r="R6399" s="7">
        <v>0.505368713987705</v>
      </c>
      <c r="S6399" s="7">
        <v>0.84501990676321004</v>
      </c>
      <c r="T6399" s="7">
        <v>0.42126073911105799</v>
      </c>
      <c r="U6399" s="7">
        <v>0.80424014205528305</v>
      </c>
      <c r="V6399" s="7">
        <v>0.29459547336899999</v>
      </c>
      <c r="W6399" s="7">
        <v>0.72643345836159201</v>
      </c>
      <c r="X6399" s="7">
        <v>0.23786061168481901</v>
      </c>
      <c r="Y6399" s="7">
        <v>0.62397195111548298</v>
      </c>
      <c r="Z6399" s="7">
        <v>0.18235304547520401</v>
      </c>
      <c r="AA6399" s="7">
        <v>0.30558385468448801</v>
      </c>
      <c r="AB6399" s="7">
        <v>0.22196696265378499</v>
      </c>
      <c r="AC6399" s="7">
        <v>0.33100295921084399</v>
      </c>
      <c r="AD6399" s="7">
        <v>0</v>
      </c>
      <c r="AE6399" s="7">
        <v>6.0000000000000001E-3</v>
      </c>
      <c r="AF6399" s="7">
        <v>0</v>
      </c>
      <c r="AG6399" s="7">
        <v>1.0869968385849101E-3</v>
      </c>
      <c r="AH6399" s="7">
        <v>0</v>
      </c>
      <c r="AI6399" s="7">
        <v>5.9548522461608504E-4</v>
      </c>
      <c r="AJ6399" s="7">
        <v>0</v>
      </c>
      <c r="AK6399" s="7">
        <v>0</v>
      </c>
      <c r="AL6399" s="7">
        <v>0</v>
      </c>
      <c r="AM6399" s="7">
        <v>0</v>
      </c>
      <c r="AN6399" s="7">
        <v>0</v>
      </c>
      <c r="AO6399" s="7">
        <v>0</v>
      </c>
      <c r="AP6399" s="7">
        <v>0</v>
      </c>
      <c r="AQ6399" s="7">
        <v>0</v>
      </c>
    </row>
    <row r="6400" spans="2:43" x14ac:dyDescent="0.35">
      <c r="B6400" s="7">
        <v>0.26600000000000001</v>
      </c>
      <c r="C6400" s="7">
        <v>0.252</v>
      </c>
      <c r="D6400" s="7">
        <v>3.1377454668251401E-3</v>
      </c>
      <c r="E6400" s="7">
        <v>2.7343418820232998E-3</v>
      </c>
      <c r="F6400" s="7">
        <v>1.7189388209563801E-3</v>
      </c>
      <c r="G6400" s="7">
        <v>1.4979438136301601E-3</v>
      </c>
      <c r="H6400" s="7">
        <v>0</v>
      </c>
      <c r="I6400" s="7">
        <v>0</v>
      </c>
      <c r="J6400" s="7">
        <v>0</v>
      </c>
      <c r="K6400" s="7">
        <v>0</v>
      </c>
      <c r="L6400" s="7">
        <v>3.22882130803702E-2</v>
      </c>
      <c r="M6400" s="7">
        <v>2.80067483928884E-2</v>
      </c>
      <c r="N6400" s="7">
        <v>5.4790780932549701E-2</v>
      </c>
      <c r="O6400" s="7">
        <v>4.9697469816586202E-2</v>
      </c>
      <c r="P6400" s="7">
        <v>0</v>
      </c>
      <c r="Q6400" s="7">
        <v>0</v>
      </c>
      <c r="R6400" s="7">
        <v>0.50722644710935205</v>
      </c>
      <c r="S6400" s="7">
        <v>0.881905521688233</v>
      </c>
      <c r="T6400" s="7">
        <v>0.423250374421621</v>
      </c>
      <c r="U6400" s="7">
        <v>0.84313677825751299</v>
      </c>
      <c r="V6400" s="7">
        <v>0.296732467970096</v>
      </c>
      <c r="W6400" s="7">
        <v>0.77789171790984701</v>
      </c>
      <c r="X6400" s="7">
        <v>0.23946595955282901</v>
      </c>
      <c r="Y6400" s="7">
        <v>0.68975193077141295</v>
      </c>
      <c r="Z6400" s="7">
        <v>0.27480333733258799</v>
      </c>
      <c r="AA6400" s="7">
        <v>0.50522482120290801</v>
      </c>
      <c r="AB6400" s="7">
        <v>0.30554017848541798</v>
      </c>
      <c r="AC6400" s="7">
        <v>0.477054996290527</v>
      </c>
      <c r="AD6400" s="7">
        <v>0.13100000000000001</v>
      </c>
      <c r="AE6400" s="7">
        <v>0.40699999999999997</v>
      </c>
      <c r="AF6400" s="7">
        <v>0.11872251454681999</v>
      </c>
      <c r="AG6400" s="7">
        <v>6.1471379138035298E-2</v>
      </c>
      <c r="AH6400" s="7">
        <v>9.0905850295327204E-2</v>
      </c>
      <c r="AI6400" s="7">
        <v>4.9000372586857299E-2</v>
      </c>
      <c r="AJ6400" s="7">
        <v>3.2474947883941001E-2</v>
      </c>
      <c r="AK6400" s="7">
        <v>0</v>
      </c>
      <c r="AL6400" s="7">
        <v>2.8876254983714399E-2</v>
      </c>
      <c r="AM6400" s="7">
        <v>8.6162263775533994E-3</v>
      </c>
      <c r="AN6400" s="7">
        <v>8.6277657209146305E-2</v>
      </c>
      <c r="AO6400" s="7">
        <v>5.41853248337077E-2</v>
      </c>
      <c r="AP6400" s="7">
        <v>0.115635532811605</v>
      </c>
      <c r="AQ6400" s="7">
        <v>8.1941088746508503E-2</v>
      </c>
    </row>
    <row r="6401" spans="2:43" x14ac:dyDescent="0.35">
      <c r="B6401" s="7">
        <v>0.20899999999999999</v>
      </c>
      <c r="C6401" s="7">
        <v>0.16900000000000001</v>
      </c>
      <c r="D6401" s="7">
        <v>4.4164481232243803E-3</v>
      </c>
      <c r="E6401" s="7">
        <v>3.19435912554486E-3</v>
      </c>
      <c r="F6401" s="7">
        <v>2.4194454935924799E-3</v>
      </c>
      <c r="G6401" s="7">
        <v>1.7499532600810999E-3</v>
      </c>
      <c r="H6401" s="7">
        <v>0</v>
      </c>
      <c r="I6401" s="7">
        <v>0</v>
      </c>
      <c r="J6401" s="7">
        <v>0</v>
      </c>
      <c r="K6401" s="7">
        <v>0</v>
      </c>
      <c r="L6401" s="7">
        <v>3.7021907717131E-2</v>
      </c>
      <c r="M6401" s="7">
        <v>3.2816967207970303E-2</v>
      </c>
      <c r="N6401" s="7">
        <v>6.0422073322624698E-2</v>
      </c>
      <c r="O6401" s="7">
        <v>5.5419796811996699E-2</v>
      </c>
      <c r="P6401" s="7">
        <v>0</v>
      </c>
      <c r="Q6401" s="7">
        <v>0</v>
      </c>
      <c r="R6401" s="7">
        <v>0.50795373546313005</v>
      </c>
      <c r="S6401" s="7">
        <v>0.89693850163998501</v>
      </c>
      <c r="T6401" s="7">
        <v>0.42402930147673801</v>
      </c>
      <c r="U6401" s="7">
        <v>0.85898936342946397</v>
      </c>
      <c r="V6401" s="7">
        <v>0.29756908506399099</v>
      </c>
      <c r="W6401" s="7">
        <v>0.79886387699444905</v>
      </c>
      <c r="X6401" s="7">
        <v>0.24009444100399199</v>
      </c>
      <c r="Y6401" s="7">
        <v>0.71656100301825698</v>
      </c>
      <c r="Z6401" s="7">
        <v>0.34906364884276198</v>
      </c>
      <c r="AA6401" s="7">
        <v>0.61591713612167598</v>
      </c>
      <c r="AB6401" s="7">
        <v>0.36336257825875501</v>
      </c>
      <c r="AC6401" s="7">
        <v>0.55344619404816797</v>
      </c>
      <c r="AD6401" s="7">
        <v>0.36199999999999999</v>
      </c>
      <c r="AE6401" s="7">
        <v>0.65600000000000003</v>
      </c>
      <c r="AF6401" s="7">
        <v>9.2575308783661801E-3</v>
      </c>
      <c r="AG6401" s="7">
        <v>4.0676756011263299E-3</v>
      </c>
      <c r="AH6401" s="7">
        <v>5.1760815974595999E-3</v>
      </c>
      <c r="AI6401" s="7">
        <v>2.2283788075735502E-3</v>
      </c>
      <c r="AJ6401" s="7">
        <v>0</v>
      </c>
      <c r="AK6401" s="7">
        <v>0</v>
      </c>
      <c r="AL6401" s="7">
        <v>0</v>
      </c>
      <c r="AM6401" s="7">
        <v>0</v>
      </c>
      <c r="AN6401" s="7">
        <v>1.2025840884913401E-2</v>
      </c>
      <c r="AO6401" s="7">
        <v>1.15317925657145E-2</v>
      </c>
      <c r="AP6401" s="7">
        <v>3.0083368615954401E-2</v>
      </c>
      <c r="AQ6401" s="7">
        <v>2.9393737733181199E-2</v>
      </c>
    </row>
    <row r="6402" spans="2:43" x14ac:dyDescent="0.35">
      <c r="B6402" s="7">
        <v>0.153</v>
      </c>
      <c r="C6402" s="7">
        <v>0.121</v>
      </c>
      <c r="D6402" s="7">
        <v>1.1145779244655299E-2</v>
      </c>
      <c r="E6402" s="7">
        <v>9.1624062449946597E-3</v>
      </c>
      <c r="F6402" s="7">
        <v>6.3254501682443202E-3</v>
      </c>
      <c r="G6402" s="7">
        <v>5.1181796467117298E-3</v>
      </c>
      <c r="H6402" s="7">
        <v>0</v>
      </c>
      <c r="I6402" s="7">
        <v>0</v>
      </c>
      <c r="J6402" s="7">
        <v>0</v>
      </c>
      <c r="K6402" s="7">
        <v>0</v>
      </c>
      <c r="L6402" s="7">
        <v>4.1356585165766201E-2</v>
      </c>
      <c r="M6402" s="7">
        <v>3.9084635332143999E-2</v>
      </c>
      <c r="N6402" s="7">
        <v>6.5740719638602604E-2</v>
      </c>
      <c r="O6402" s="7">
        <v>6.2875932984592403E-2</v>
      </c>
      <c r="P6402" s="7">
        <v>0</v>
      </c>
      <c r="Q6402" s="7">
        <v>0</v>
      </c>
      <c r="R6402" s="7">
        <v>0.49952372792196098</v>
      </c>
      <c r="S6402" s="7">
        <v>0.90292810355421205</v>
      </c>
      <c r="T6402" s="7">
        <v>0.41500074916382201</v>
      </c>
      <c r="U6402" s="7">
        <v>0.86599893414937201</v>
      </c>
      <c r="V6402" s="7">
        <v>0.28787184685858502</v>
      </c>
      <c r="W6402" s="7">
        <v>0.808674036740753</v>
      </c>
      <c r="X6402" s="7">
        <v>0.23280970538947701</v>
      </c>
      <c r="Y6402" s="7">
        <v>0.72972012691572496</v>
      </c>
      <c r="Z6402" s="7">
        <v>0.29768866030059599</v>
      </c>
      <c r="AA6402" s="7">
        <v>0.53096859669088603</v>
      </c>
      <c r="AB6402" s="7">
        <v>0.325127000331141</v>
      </c>
      <c r="AC6402" s="7">
        <v>0.49550138976202002</v>
      </c>
      <c r="AD6402" s="7">
        <v>0.55700000000000005</v>
      </c>
      <c r="AE6402" s="7">
        <v>0.75</v>
      </c>
      <c r="AF6402" s="7">
        <v>8.3649963839220798E-2</v>
      </c>
      <c r="AG6402" s="7">
        <v>4.31800079941142E-2</v>
      </c>
      <c r="AH6402" s="7">
        <v>6.6243094501398897E-2</v>
      </c>
      <c r="AI6402" s="7">
        <v>3.2838853995508899E-2</v>
      </c>
      <c r="AJ6402" s="7">
        <v>9.7770892476637707E-3</v>
      </c>
      <c r="AK6402" s="7">
        <v>0</v>
      </c>
      <c r="AL6402" s="7">
        <v>1.93017079280467E-2</v>
      </c>
      <c r="AM6402" s="7">
        <v>0</v>
      </c>
      <c r="AN6402" s="7">
        <v>4.46742346709234E-2</v>
      </c>
      <c r="AO6402" s="7">
        <v>3.7004880768151199E-2</v>
      </c>
      <c r="AP6402" s="7">
        <v>6.9930308635292607E-2</v>
      </c>
      <c r="AQ6402" s="7">
        <v>6.0401817743088199E-2</v>
      </c>
    </row>
    <row r="6403" spans="2:43" x14ac:dyDescent="0.35">
      <c r="B6403" s="7">
        <v>0.12</v>
      </c>
      <c r="C6403" s="7">
        <v>0.1</v>
      </c>
      <c r="D6403" s="7">
        <v>2.8111595410878099E-2</v>
      </c>
      <c r="E6403" s="7">
        <v>2.40753268510908E-2</v>
      </c>
      <c r="F6403" s="7">
        <v>1.9692209973613199E-2</v>
      </c>
      <c r="G6403" s="7">
        <v>1.6170711896813201E-2</v>
      </c>
      <c r="H6403" s="7">
        <v>0</v>
      </c>
      <c r="I6403" s="7">
        <v>0</v>
      </c>
      <c r="J6403" s="7">
        <v>0</v>
      </c>
      <c r="K6403" s="7">
        <v>0</v>
      </c>
      <c r="L6403" s="7">
        <v>4.2167131239249901E-2</v>
      </c>
      <c r="M6403" s="7">
        <v>4.2144934531395901E-2</v>
      </c>
      <c r="N6403" s="7">
        <v>6.6764292172560497E-2</v>
      </c>
      <c r="O6403" s="7">
        <v>6.6736261760413695E-2</v>
      </c>
      <c r="P6403" s="7">
        <v>0</v>
      </c>
      <c r="Q6403" s="7">
        <v>0</v>
      </c>
      <c r="R6403" s="7">
        <v>0.45485640566358898</v>
      </c>
      <c r="S6403" s="7">
        <v>0.85851484751791396</v>
      </c>
      <c r="T6403" s="7">
        <v>0.36902970404862501</v>
      </c>
      <c r="U6403" s="7">
        <v>0.81847083340130899</v>
      </c>
      <c r="V6403" s="7">
        <v>0.240131647353239</v>
      </c>
      <c r="W6403" s="7">
        <v>0.74525993489873099</v>
      </c>
      <c r="X6403" s="7">
        <v>0.19695445027396999</v>
      </c>
      <c r="Y6403" s="7">
        <v>0.64803816039806705</v>
      </c>
      <c r="Z6403" s="7">
        <v>0.233822335438784</v>
      </c>
      <c r="AA6403" s="7">
        <v>0.42539442929545301</v>
      </c>
      <c r="AB6403" s="7">
        <v>0.26866267369590402</v>
      </c>
      <c r="AC6403" s="7">
        <v>0.41878942179523199</v>
      </c>
      <c r="AD6403" s="7">
        <v>0.69699999999999995</v>
      </c>
      <c r="AE6403" s="7">
        <v>0.78900000000000003</v>
      </c>
      <c r="AF6403" s="7">
        <v>8.7629186717135196E-2</v>
      </c>
      <c r="AG6403" s="7">
        <v>6.2894719350342895E-2</v>
      </c>
      <c r="AH6403" s="7">
        <v>6.8948373074973104E-2</v>
      </c>
      <c r="AI6403" s="7">
        <v>5.0258468398938598E-2</v>
      </c>
      <c r="AJ6403" s="7">
        <v>1.3139509639311601E-2</v>
      </c>
      <c r="AK6403" s="7">
        <v>0</v>
      </c>
      <c r="AL6403" s="7">
        <v>2.1204755150131802E-2</v>
      </c>
      <c r="AM6403" s="7">
        <v>9.3074878127629001E-3</v>
      </c>
      <c r="AN6403" s="7">
        <v>4.8646210621468802E-2</v>
      </c>
      <c r="AO6403" s="7">
        <v>4.0073087059224098E-2</v>
      </c>
      <c r="AP6403" s="7">
        <v>7.4946193137755607E-2</v>
      </c>
      <c r="AQ6403" s="7">
        <v>6.4119894552624707E-2</v>
      </c>
    </row>
    <row r="6404" spans="2:43" x14ac:dyDescent="0.35">
      <c r="B6404" s="7">
        <v>9.8000000000000004E-2</v>
      </c>
      <c r="C6404" s="7">
        <v>0.105</v>
      </c>
      <c r="D6404" s="7">
        <v>4.8085194860221302E-2</v>
      </c>
      <c r="E6404" s="7">
        <v>4.8808939516572399E-2</v>
      </c>
      <c r="F6404" s="7">
        <v>3.7168273532785803E-2</v>
      </c>
      <c r="G6404" s="7">
        <v>3.7807994179541997E-2</v>
      </c>
      <c r="H6404" s="7">
        <v>0</v>
      </c>
      <c r="I6404" s="7">
        <v>0</v>
      </c>
      <c r="J6404" s="7">
        <v>2.1150730511404901E-3</v>
      </c>
      <c r="K6404" s="7">
        <v>2.4665679119955401E-3</v>
      </c>
      <c r="L6404" s="7">
        <v>4.7466495731904298E-2</v>
      </c>
      <c r="M6404" s="7">
        <v>5.1684695558514598E-2</v>
      </c>
      <c r="N6404" s="7">
        <v>7.3456427412693995E-2</v>
      </c>
      <c r="O6404" s="7">
        <v>7.8783247968010298E-2</v>
      </c>
      <c r="P6404" s="7">
        <v>0</v>
      </c>
      <c r="Q6404" s="7">
        <v>0</v>
      </c>
      <c r="R6404" s="7">
        <v>0.37943870916092598</v>
      </c>
      <c r="S6404" s="7">
        <v>0.76572770549603997</v>
      </c>
      <c r="T6404" s="7">
        <v>0.303958135985051</v>
      </c>
      <c r="U6404" s="7">
        <v>0.72869931355779505</v>
      </c>
      <c r="V6404" s="7">
        <v>0.18400525389891401</v>
      </c>
      <c r="W6404" s="7">
        <v>0.619006270335825</v>
      </c>
      <c r="X6404" s="7">
        <v>0.15485138970982501</v>
      </c>
      <c r="Y6404" s="7">
        <v>0.50464940650450996</v>
      </c>
      <c r="Z6404" s="7">
        <v>0.21504284028335899</v>
      </c>
      <c r="AA6404" s="7">
        <v>0.38249458150570198</v>
      </c>
      <c r="AB6404" s="7">
        <v>0.25171010576245101</v>
      </c>
      <c r="AC6404" s="7">
        <v>0.38784500553371098</v>
      </c>
      <c r="AD6404" s="7">
        <v>0.78600000000000003</v>
      </c>
      <c r="AE6404" s="7">
        <v>0.80900000000000005</v>
      </c>
      <c r="AF6404" s="7">
        <v>0.102303159792417</v>
      </c>
      <c r="AG6404" s="7">
        <v>0.101636613057783</v>
      </c>
      <c r="AH6404" s="7">
        <v>7.9207472384734995E-2</v>
      </c>
      <c r="AI6404" s="7">
        <v>7.8739495442687504E-2</v>
      </c>
      <c r="AJ6404" s="7">
        <v>2.2699130534318501E-2</v>
      </c>
      <c r="AK6404" s="7">
        <v>2.2284668983481502E-2</v>
      </c>
      <c r="AL6404" s="7">
        <v>2.4770229222685299E-2</v>
      </c>
      <c r="AM6404" s="7">
        <v>2.4632308728602999E-2</v>
      </c>
      <c r="AN6404" s="7">
        <v>4.8126199437572501E-2</v>
      </c>
      <c r="AO6404" s="7">
        <v>4.2311681409988297E-2</v>
      </c>
      <c r="AP6404" s="7">
        <v>7.4289513421944495E-2</v>
      </c>
      <c r="AQ6404" s="7">
        <v>6.6946832794725006E-2</v>
      </c>
    </row>
    <row r="6405" spans="2:43" x14ac:dyDescent="0.35">
      <c r="B6405" s="7">
        <v>4.3999999999999997E-2</v>
      </c>
      <c r="C6405" s="7">
        <v>8.3000000000000004E-2</v>
      </c>
      <c r="D6405" s="7">
        <v>7.41815520195339E-2</v>
      </c>
      <c r="E6405" s="7">
        <v>7.6365134427705206E-2</v>
      </c>
      <c r="F6405" s="7">
        <v>5.9805985445823599E-2</v>
      </c>
      <c r="G6405" s="7">
        <v>6.1290496086141198E-2</v>
      </c>
      <c r="H6405" s="7">
        <v>1.77633584535089E-3</v>
      </c>
      <c r="I6405" s="7">
        <v>3.6214503919195199E-3</v>
      </c>
      <c r="J6405" s="7">
        <v>1.47734783304983E-2</v>
      </c>
      <c r="K6405" s="7">
        <v>1.58177677718182E-2</v>
      </c>
      <c r="L6405" s="7">
        <v>6.2050558625101102E-2</v>
      </c>
      <c r="M6405" s="7">
        <v>7.0981314672204601E-2</v>
      </c>
      <c r="N6405" s="7">
        <v>9.0737360516475005E-2</v>
      </c>
      <c r="O6405" s="7">
        <v>9.9788198424352506E-2</v>
      </c>
      <c r="P6405" s="7">
        <v>0</v>
      </c>
      <c r="Q6405" s="7">
        <v>0</v>
      </c>
      <c r="R6405" s="7">
        <v>0.34062393307279898</v>
      </c>
      <c r="S6405" s="7">
        <v>0.69971900270729404</v>
      </c>
      <c r="T6405" s="7">
        <v>0.270484576537808</v>
      </c>
      <c r="U6405" s="7">
        <v>0.64925873774151699</v>
      </c>
      <c r="V6405" s="7">
        <v>0.155208943609876</v>
      </c>
      <c r="W6405" s="7">
        <v>0.52316215540700906</v>
      </c>
      <c r="X6405" s="7">
        <v>0.13322153489500799</v>
      </c>
      <c r="Y6405" s="7">
        <v>0.424733045622953</v>
      </c>
      <c r="Z6405" s="7">
        <v>0.22033789773808901</v>
      </c>
      <c r="AA6405" s="7">
        <v>0.38904011993536203</v>
      </c>
      <c r="AB6405" s="7">
        <v>0.25649004369315198</v>
      </c>
      <c r="AC6405" s="7">
        <v>0.39256641775913098</v>
      </c>
      <c r="AD6405" s="7">
        <v>0.82</v>
      </c>
      <c r="AE6405" s="7">
        <v>0.81699999999999995</v>
      </c>
      <c r="AF6405" s="7">
        <v>0.155242711124739</v>
      </c>
      <c r="AG6405" s="7">
        <v>0.17568146482048799</v>
      </c>
      <c r="AH6405" s="7">
        <v>0.118888450776351</v>
      </c>
      <c r="AI6405" s="7">
        <v>0.134907393037215</v>
      </c>
      <c r="AJ6405" s="7">
        <v>4.9223854083749602E-2</v>
      </c>
      <c r="AK6405" s="7">
        <v>5.9534847743480598E-2</v>
      </c>
      <c r="AL6405" s="7">
        <v>4.6167019950098101E-2</v>
      </c>
      <c r="AM6405" s="7">
        <v>5.66612751494582E-2</v>
      </c>
      <c r="AN6405" s="7">
        <v>8.1451862747843495E-2</v>
      </c>
      <c r="AO6405" s="7">
        <v>7.51860358451934E-2</v>
      </c>
      <c r="AP6405" s="7">
        <v>0.110399532217305</v>
      </c>
      <c r="AQ6405" s="7">
        <v>0.104049455767383</v>
      </c>
    </row>
    <row r="6406" spans="2:43" x14ac:dyDescent="0.35">
      <c r="B6406" s="7">
        <v>0</v>
      </c>
      <c r="C6406" s="7">
        <v>2E-3</v>
      </c>
      <c r="D6406" s="7">
        <v>0.11579632709848101</v>
      </c>
      <c r="E6406" s="7">
        <v>0.104599842897518</v>
      </c>
      <c r="F6406" s="7">
        <v>8.8680913399936404E-2</v>
      </c>
      <c r="G6406" s="7">
        <v>8.0819954571701699E-2</v>
      </c>
      <c r="H6406" s="7">
        <v>3.1089238469432501E-2</v>
      </c>
      <c r="I6406" s="7">
        <v>2.4127217706697599E-2</v>
      </c>
      <c r="J6406" s="7">
        <v>2.7562207946593299E-2</v>
      </c>
      <c r="K6406" s="7">
        <v>2.5245454217644101E-2</v>
      </c>
      <c r="L6406" s="7">
        <v>9.0372913978291294E-2</v>
      </c>
      <c r="M6406" s="7">
        <v>9.8361087088864693E-2</v>
      </c>
      <c r="N6406" s="7">
        <v>0.120415604855583</v>
      </c>
      <c r="O6406" s="7">
        <v>0.12973957283141299</v>
      </c>
      <c r="P6406" s="7">
        <v>0</v>
      </c>
      <c r="Q6406" s="7">
        <v>0</v>
      </c>
      <c r="R6406" s="7">
        <v>0.386139913673751</v>
      </c>
      <c r="S6406" s="7">
        <v>0.72721373377146104</v>
      </c>
      <c r="T6406" s="7">
        <v>0.30973720236737101</v>
      </c>
      <c r="U6406" s="7">
        <v>0.68234827253576102</v>
      </c>
      <c r="V6406" s="7">
        <v>0.188976813287108</v>
      </c>
      <c r="W6406" s="7">
        <v>0.56308428768227303</v>
      </c>
      <c r="X6406" s="7">
        <v>0.15858569131619499</v>
      </c>
      <c r="Y6406" s="7">
        <v>0.45802076007929499</v>
      </c>
      <c r="Z6406" s="7">
        <v>0.22482822498006</v>
      </c>
      <c r="AA6406" s="7">
        <v>0.41417703759938901</v>
      </c>
      <c r="AB6406" s="7">
        <v>0.26054353804872199</v>
      </c>
      <c r="AC6406" s="7">
        <v>0.410698119473771</v>
      </c>
      <c r="AD6406" s="7">
        <v>0.80400000000000005</v>
      </c>
      <c r="AE6406" s="7">
        <v>0.82199999999999995</v>
      </c>
      <c r="AF6406" s="7">
        <v>0.17490070775316799</v>
      </c>
      <c r="AG6406" s="7">
        <v>0.202220593107997</v>
      </c>
      <c r="AH6406" s="7">
        <v>0.13429351431514</v>
      </c>
      <c r="AI6406" s="7">
        <v>0.15584552697243201</v>
      </c>
      <c r="AJ6406" s="7">
        <v>5.91358478491434E-2</v>
      </c>
      <c r="AK6406" s="7">
        <v>7.3193495712766302E-2</v>
      </c>
      <c r="AL6406" s="7">
        <v>5.6255930317295803E-2</v>
      </c>
      <c r="AM6406" s="7">
        <v>7.0217533472352003E-2</v>
      </c>
      <c r="AN6406" s="7">
        <v>0.100003637478199</v>
      </c>
      <c r="AO6406" s="7">
        <v>9.3027190090582801E-2</v>
      </c>
      <c r="AP6406" s="7">
        <v>0.13165679307900299</v>
      </c>
      <c r="AQ6406" s="7">
        <v>0.12351373319199301</v>
      </c>
    </row>
    <row r="6407" spans="2:43" x14ac:dyDescent="0.35">
      <c r="B6407" s="7">
        <v>0</v>
      </c>
      <c r="C6407" s="7">
        <v>0</v>
      </c>
      <c r="D6407" s="7">
        <v>0.195668849484503</v>
      </c>
      <c r="E6407" s="7">
        <v>0.15231452889962999</v>
      </c>
      <c r="F6407" s="7">
        <v>0.15062269126346001</v>
      </c>
      <c r="G6407" s="7">
        <v>0.116644811337937</v>
      </c>
      <c r="H6407" s="7">
        <v>6.9749246950139995E-2</v>
      </c>
      <c r="I6407" s="7">
        <v>4.7880930057597498E-2</v>
      </c>
      <c r="J6407" s="7">
        <v>6.7038104794840195E-2</v>
      </c>
      <c r="K6407" s="7">
        <v>4.4780649793928103E-2</v>
      </c>
      <c r="L6407" s="7">
        <v>0.16216178860996</v>
      </c>
      <c r="M6407" s="7">
        <v>0.16515489831760799</v>
      </c>
      <c r="N6407" s="7">
        <v>0.19987765720258499</v>
      </c>
      <c r="O6407" s="7">
        <v>0.20315212966472301</v>
      </c>
      <c r="P6407" s="7">
        <v>0</v>
      </c>
      <c r="Q6407" s="7">
        <v>0</v>
      </c>
      <c r="R6407" s="7">
        <v>0.436787138708573</v>
      </c>
      <c r="S6407" s="7">
        <v>0.78164358474695605</v>
      </c>
      <c r="T6407" s="7">
        <v>0.35343824318489497</v>
      </c>
      <c r="U6407" s="7">
        <v>0.74566299374628298</v>
      </c>
      <c r="V6407" s="7">
        <v>0.22667881686504099</v>
      </c>
      <c r="W6407" s="7">
        <v>0.64126717079506301</v>
      </c>
      <c r="X6407" s="7">
        <v>0.18686459845303799</v>
      </c>
      <c r="Y6407" s="7">
        <v>0.52647238218119397</v>
      </c>
      <c r="Z6407" s="7">
        <v>0.175902252014662</v>
      </c>
      <c r="AA6407" s="7">
        <v>0.34405634680474401</v>
      </c>
      <c r="AB6407" s="7">
        <v>0.21490977210326501</v>
      </c>
      <c r="AC6407" s="7">
        <v>0.35963591879440099</v>
      </c>
      <c r="AD6407" s="7">
        <v>0.74099999999999999</v>
      </c>
      <c r="AE6407" s="7">
        <v>0.82599999999999996</v>
      </c>
      <c r="AF6407" s="7">
        <v>0.225956975334273</v>
      </c>
      <c r="AG6407" s="7">
        <v>0.24501257889970501</v>
      </c>
      <c r="AH6407" s="7">
        <v>0.17534188784190299</v>
      </c>
      <c r="AI6407" s="7">
        <v>0.19099359584675599</v>
      </c>
      <c r="AJ6407" s="7">
        <v>8.6443768476140007E-2</v>
      </c>
      <c r="AK6407" s="7">
        <v>9.7081107498815294E-2</v>
      </c>
      <c r="AL6407" s="7">
        <v>7.9951216124455299E-2</v>
      </c>
      <c r="AM6407" s="7">
        <v>8.7765431285049003E-2</v>
      </c>
      <c r="AN6407" s="7">
        <v>0.14633430491374899</v>
      </c>
      <c r="AO6407" s="7">
        <v>0.129305911862198</v>
      </c>
      <c r="AP6407" s="7">
        <v>0.18257191259371999</v>
      </c>
      <c r="AQ6407" s="7">
        <v>0.164206752304799</v>
      </c>
    </row>
    <row r="6408" spans="2:43" x14ac:dyDescent="0.35">
      <c r="B6408" s="7">
        <v>0</v>
      </c>
      <c r="C6408" s="7">
        <v>0</v>
      </c>
      <c r="D6408" s="7">
        <v>0.24721969649567899</v>
      </c>
      <c r="E6408" s="7">
        <v>0.195950580509787</v>
      </c>
      <c r="F6408" s="7">
        <v>0.192806456826254</v>
      </c>
      <c r="G6408" s="7">
        <v>0.15084420534128301</v>
      </c>
      <c r="H6408" s="7">
        <v>9.8313178582298294E-2</v>
      </c>
      <c r="I6408" s="7">
        <v>6.9893223423777406E-2</v>
      </c>
      <c r="J6408" s="7">
        <v>8.8670513704529899E-2</v>
      </c>
      <c r="K6408" s="7">
        <v>6.71843707973383E-2</v>
      </c>
      <c r="L6408" s="7">
        <v>0.23533932044678399</v>
      </c>
      <c r="M6408" s="7">
        <v>0.22990903987963701</v>
      </c>
      <c r="N6408" s="7">
        <v>0.270032081722548</v>
      </c>
      <c r="O6408" s="7">
        <v>0.26513007560095703</v>
      </c>
      <c r="P6408" s="7">
        <v>0</v>
      </c>
      <c r="Q6408" s="7">
        <v>0</v>
      </c>
      <c r="R6408" s="7">
        <v>0.43576453240309099</v>
      </c>
      <c r="S6408" s="7">
        <v>0.80497118506185705</v>
      </c>
      <c r="T6408" s="7">
        <v>0.35255586504356601</v>
      </c>
      <c r="U6408" s="7">
        <v>0.76720669343613201</v>
      </c>
      <c r="V6408" s="7">
        <v>0.22591747168606599</v>
      </c>
      <c r="W6408" s="7">
        <v>0.67260838204312901</v>
      </c>
      <c r="X6408" s="7">
        <v>0.18629357661141199</v>
      </c>
      <c r="Y6408" s="7">
        <v>0.56232733706830695</v>
      </c>
      <c r="Z6408" s="7">
        <v>0.115165802165779</v>
      </c>
      <c r="AA6408" s="7">
        <v>0.25127794879292498</v>
      </c>
      <c r="AB6408" s="7">
        <v>0.148956612124719</v>
      </c>
      <c r="AC6408" s="7">
        <v>0.28437582882345203</v>
      </c>
      <c r="AD6408" s="7">
        <v>0.62</v>
      </c>
      <c r="AE6408" s="7">
        <v>0.81299999999999994</v>
      </c>
      <c r="AF6408" s="7">
        <v>0.29990415510414098</v>
      </c>
      <c r="AG6408" s="7">
        <v>0.25461591183747101</v>
      </c>
      <c r="AH6408" s="7">
        <v>0.23602731414451</v>
      </c>
      <c r="AI6408" s="7">
        <v>0.198881488901372</v>
      </c>
      <c r="AJ6408" s="7">
        <v>0.12782608989525199</v>
      </c>
      <c r="AK6408" s="7">
        <v>0.10244194048717301</v>
      </c>
      <c r="AL6408" s="7">
        <v>0.11214021116244</v>
      </c>
      <c r="AM6408" s="7">
        <v>9.1703512258282896E-2</v>
      </c>
      <c r="AN6408" s="7">
        <v>0.263555006952233</v>
      </c>
      <c r="AO6408" s="7">
        <v>0.20259280910917499</v>
      </c>
      <c r="AP6408" s="7">
        <v>0.29542074530871298</v>
      </c>
      <c r="AQ6408" s="7">
        <v>0.24047125202824901</v>
      </c>
    </row>
    <row r="6409" spans="2:43" x14ac:dyDescent="0.35">
      <c r="B6409" s="7">
        <v>0</v>
      </c>
      <c r="C6409" s="7">
        <v>0</v>
      </c>
      <c r="D6409" s="7">
        <v>0.29552406417576998</v>
      </c>
      <c r="E6409" s="7">
        <v>0.24731670279571699</v>
      </c>
      <c r="F6409" s="7">
        <v>0.23243506610756301</v>
      </c>
      <c r="G6409" s="7">
        <v>0.19288613492606399</v>
      </c>
      <c r="H6409" s="7">
        <v>0.12537037014004501</v>
      </c>
      <c r="I6409" s="7">
        <v>9.8367330049991195E-2</v>
      </c>
      <c r="J6409" s="7">
        <v>0.11015152992626701</v>
      </c>
      <c r="K6409" s="7">
        <v>8.8710293504620105E-2</v>
      </c>
      <c r="L6409" s="7">
        <v>0.28381061451650802</v>
      </c>
      <c r="M6409" s="7">
        <v>0.270824404707105</v>
      </c>
      <c r="N6409" s="7">
        <v>0.31364347350651101</v>
      </c>
      <c r="O6409" s="7">
        <v>0.301960576761725</v>
      </c>
      <c r="P6409" s="7">
        <v>0</v>
      </c>
      <c r="Q6409" s="7">
        <v>0</v>
      </c>
      <c r="R6409" s="7">
        <v>0.40231326846586901</v>
      </c>
      <c r="S6409" s="7">
        <v>0.77699150149771701</v>
      </c>
      <c r="T6409" s="7">
        <v>0.32369171278891401</v>
      </c>
      <c r="U6409" s="7">
        <v>0.74136666308642596</v>
      </c>
      <c r="V6409" s="7">
        <v>0.201012522056191</v>
      </c>
      <c r="W6409" s="7">
        <v>0.63501698123892303</v>
      </c>
      <c r="X6409" s="7">
        <v>0.16761444052970401</v>
      </c>
      <c r="Y6409" s="7">
        <v>0.51932204383601799</v>
      </c>
      <c r="Z6409" s="7">
        <v>8.9549878093059407E-2</v>
      </c>
      <c r="AA6409" s="7">
        <v>0.20653701499464</v>
      </c>
      <c r="AB6409" s="7">
        <v>0.11945493961577899</v>
      </c>
      <c r="AC6409" s="7">
        <v>0.24403175339761399</v>
      </c>
      <c r="AD6409" s="7">
        <v>0.44500000000000001</v>
      </c>
      <c r="AE6409" s="7">
        <v>0.76900000000000002</v>
      </c>
      <c r="AF6409" s="7">
        <v>0.35288377648147101</v>
      </c>
      <c r="AG6409" s="7">
        <v>0.25734001686816599</v>
      </c>
      <c r="AH6409" s="7">
        <v>0.28105736964686301</v>
      </c>
      <c r="AI6409" s="7">
        <v>0.20111898803744399</v>
      </c>
      <c r="AJ6409" s="7">
        <v>0.164304403908026</v>
      </c>
      <c r="AK6409" s="7">
        <v>0.10396260755213201</v>
      </c>
      <c r="AL6409" s="7">
        <v>0.140053433973336</v>
      </c>
      <c r="AM6409" s="7">
        <v>9.2820597988829801E-2</v>
      </c>
      <c r="AN6409" s="7">
        <v>0.35259744783551999</v>
      </c>
      <c r="AO6409" s="7">
        <v>0.26876901541211301</v>
      </c>
      <c r="AP6409" s="7">
        <v>0.365992590461234</v>
      </c>
      <c r="AQ6409" s="7">
        <v>0.30011146903466901</v>
      </c>
    </row>
    <row r="6410" spans="2:43" x14ac:dyDescent="0.35">
      <c r="B6410" s="7">
        <v>0</v>
      </c>
      <c r="C6410" s="7">
        <v>0</v>
      </c>
      <c r="D6410" s="7">
        <v>0.30582788903427299</v>
      </c>
      <c r="E6410" s="7">
        <v>0.26091708070956199</v>
      </c>
      <c r="F6410" s="7">
        <v>0.24088555154868899</v>
      </c>
      <c r="G6410" s="7">
        <v>0.204052808648954</v>
      </c>
      <c r="H6410" s="7">
        <v>0.13114726077382699</v>
      </c>
      <c r="I6410" s="7">
        <v>0.10596779280640301</v>
      </c>
      <c r="J6410" s="7">
        <v>0.11482974859615699</v>
      </c>
      <c r="K6410" s="7">
        <v>9.4439011673727299E-2</v>
      </c>
      <c r="L6410" s="7">
        <v>0.27265541711315899</v>
      </c>
      <c r="M6410" s="7">
        <v>0.25014143993608301</v>
      </c>
      <c r="N6410" s="7">
        <v>0.30360782635897499</v>
      </c>
      <c r="O6410" s="7">
        <v>0.28335338148747802</v>
      </c>
      <c r="P6410" s="7">
        <v>5.2999999999999999E-2</v>
      </c>
      <c r="Q6410" s="7">
        <v>0.221</v>
      </c>
      <c r="R6410" s="7">
        <v>0.37338669301472399</v>
      </c>
      <c r="S6410" s="7">
        <v>0.758533923330168</v>
      </c>
      <c r="T6410" s="7">
        <v>0.298738924574798</v>
      </c>
      <c r="U6410" s="7">
        <v>0.72004169458620604</v>
      </c>
      <c r="V6410" s="7">
        <v>0.17951532113659099</v>
      </c>
      <c r="W6410" s="7">
        <v>0.60856095546749001</v>
      </c>
      <c r="X6410" s="7">
        <v>0.15147885368689201</v>
      </c>
      <c r="Y6410" s="7">
        <v>0.49593993536839198</v>
      </c>
      <c r="Z6410" s="7">
        <v>8.5712428344816294E-2</v>
      </c>
      <c r="AA6410" s="7">
        <v>0.21940518326643901</v>
      </c>
      <c r="AB6410" s="7">
        <v>0.114975785488021</v>
      </c>
      <c r="AC6410" s="7">
        <v>0.25564806656265499</v>
      </c>
      <c r="AD6410" s="7">
        <v>0.222</v>
      </c>
      <c r="AE6410" s="7">
        <v>0.64800000000000002</v>
      </c>
      <c r="AF6410" s="7">
        <v>0.24548948482782601</v>
      </c>
      <c r="AG6410" s="7">
        <v>0.16648994325472599</v>
      </c>
      <c r="AH6410" s="7">
        <v>0.191385312241731</v>
      </c>
      <c r="AI6410" s="7">
        <v>0.12768045939947101</v>
      </c>
      <c r="AJ6410" s="7">
        <v>9.7347328929269006E-2</v>
      </c>
      <c r="AK6410" s="7">
        <v>5.48375913406286E-2</v>
      </c>
      <c r="AL6410" s="7">
        <v>8.7960998196425194E-2</v>
      </c>
      <c r="AM6410" s="7">
        <v>5.1889322486662601E-2</v>
      </c>
      <c r="AN6410" s="7">
        <v>0.24674619050058599</v>
      </c>
      <c r="AO6410" s="7">
        <v>0.19095568130673901</v>
      </c>
      <c r="AP6410" s="7">
        <v>0.280298883742572</v>
      </c>
      <c r="AQ6410" s="7">
        <v>0.22996621991805</v>
      </c>
    </row>
    <row r="6411" spans="2:43" x14ac:dyDescent="0.35">
      <c r="B6411" s="7">
        <v>0</v>
      </c>
      <c r="C6411" s="7">
        <v>0</v>
      </c>
      <c r="D6411" s="7">
        <v>0.29191381373237602</v>
      </c>
      <c r="E6411" s="7">
        <v>0.25635961578614702</v>
      </c>
      <c r="F6411" s="7">
        <v>0.22947418806182099</v>
      </c>
      <c r="G6411" s="7">
        <v>0.200313715645483</v>
      </c>
      <c r="H6411" s="7">
        <v>0.123346265280106</v>
      </c>
      <c r="I6411" s="7">
        <v>0.103415321886169</v>
      </c>
      <c r="J6411" s="7">
        <v>0.108512377353392</v>
      </c>
      <c r="K6411" s="7">
        <v>9.2418560605323705E-2</v>
      </c>
      <c r="L6411" s="7">
        <v>0.26778622101270499</v>
      </c>
      <c r="M6411" s="7">
        <v>0.246170897755322</v>
      </c>
      <c r="N6411" s="7">
        <v>0.29922730917138701</v>
      </c>
      <c r="O6411" s="7">
        <v>0.27978132813245998</v>
      </c>
      <c r="P6411" s="7">
        <v>0.24299999999999999</v>
      </c>
      <c r="Q6411" s="7">
        <v>0.45200000000000001</v>
      </c>
      <c r="R6411" s="7">
        <v>0.41571941753367198</v>
      </c>
      <c r="S6411" s="7">
        <v>0.84538365469775001</v>
      </c>
      <c r="T6411" s="7">
        <v>0.33525950073761002</v>
      </c>
      <c r="U6411" s="7">
        <v>0.80462372170029794</v>
      </c>
      <c r="V6411" s="7">
        <v>0.21099359385936201</v>
      </c>
      <c r="W6411" s="7">
        <v>0.72694091460608601</v>
      </c>
      <c r="X6411" s="7">
        <v>0.17510041425073</v>
      </c>
      <c r="Y6411" s="7">
        <v>0.62462064117480798</v>
      </c>
      <c r="Z6411" s="7">
        <v>0.13395838838669399</v>
      </c>
      <c r="AA6411" s="7">
        <v>0.41974596041768297</v>
      </c>
      <c r="AB6411" s="7">
        <v>0.16922445872337599</v>
      </c>
      <c r="AC6411" s="7">
        <v>0.414715081647206</v>
      </c>
      <c r="AD6411" s="7">
        <v>1.7000000000000001E-2</v>
      </c>
      <c r="AE6411" s="7">
        <v>0.155</v>
      </c>
      <c r="AF6411" s="7">
        <v>0.135167335706185</v>
      </c>
      <c r="AG6411" s="7">
        <v>6.7276931037232396E-2</v>
      </c>
      <c r="AH6411" s="7">
        <v>0.10350624414869999</v>
      </c>
      <c r="AI6411" s="7">
        <v>5.4131921929764702E-2</v>
      </c>
      <c r="AJ6411" s="7">
        <v>4.0016877908418798E-2</v>
      </c>
      <c r="AK6411" s="11">
        <v>0</v>
      </c>
      <c r="AL6411" s="7">
        <v>3.66621806967408E-2</v>
      </c>
      <c r="AM6411" s="7">
        <v>1.14357589835464E-2</v>
      </c>
      <c r="AN6411" s="7">
        <v>9.5549664068706297E-2</v>
      </c>
      <c r="AO6411" s="7">
        <v>5.4965577259694302E-2</v>
      </c>
      <c r="AP6411" s="7">
        <v>0.126458019234161</v>
      </c>
      <c r="AQ6411" s="7">
        <v>8.2926405903571698E-2</v>
      </c>
    </row>
    <row r="6412" spans="2:43" x14ac:dyDescent="0.35">
      <c r="B6412" s="7">
        <v>0</v>
      </c>
      <c r="C6412" s="7">
        <v>0</v>
      </c>
      <c r="D6412" s="7">
        <v>0.33545222524284102</v>
      </c>
      <c r="E6412" s="7">
        <v>0.30436388693225502</v>
      </c>
      <c r="F6412" s="7">
        <v>0.26602453613729599</v>
      </c>
      <c r="G6412" s="7">
        <v>0.239684878146455</v>
      </c>
      <c r="H6412" s="7">
        <v>0.151372103148461</v>
      </c>
      <c r="I6412" s="7">
        <v>0.130326460716846</v>
      </c>
      <c r="J6412" s="7">
        <v>0.13033955795785801</v>
      </c>
      <c r="K6412" s="7">
        <v>0.114165051548171</v>
      </c>
      <c r="L6412" s="7">
        <v>0.24658291882477201</v>
      </c>
      <c r="M6412" s="7">
        <v>0.23760100679225801</v>
      </c>
      <c r="N6412" s="7">
        <v>0.28015199822648301</v>
      </c>
      <c r="O6412" s="7">
        <v>0.27207152267690199</v>
      </c>
      <c r="P6412" s="7">
        <v>0.38100000000000001</v>
      </c>
      <c r="Q6412" s="7">
        <v>0.495</v>
      </c>
      <c r="R6412" s="7">
        <v>0.20162645721925401</v>
      </c>
      <c r="S6412" s="7">
        <v>0.62033769735782895</v>
      </c>
      <c r="T6412" s="7">
        <v>0.155357521362225</v>
      </c>
      <c r="U6412" s="7">
        <v>0.54278962424062105</v>
      </c>
      <c r="V6412" s="7">
        <v>7.2861833435452994E-2</v>
      </c>
      <c r="W6412" s="7">
        <v>0.42099238520343801</v>
      </c>
      <c r="X6412" s="7">
        <v>6.9973893555446698E-2</v>
      </c>
      <c r="Y6412" s="7">
        <v>0.33082964473569099</v>
      </c>
      <c r="Z6412" s="7">
        <v>0.105834249495211</v>
      </c>
      <c r="AA6412" s="7">
        <v>0.40228770226239602</v>
      </c>
      <c r="AB6412" s="7">
        <v>0.13846240920344</v>
      </c>
      <c r="AC6412" s="7">
        <v>0.40212213236202599</v>
      </c>
      <c r="AD6412" s="7">
        <v>0</v>
      </c>
      <c r="AE6412" s="7">
        <v>0</v>
      </c>
      <c r="AF6412" s="7">
        <v>0.122345000042876</v>
      </c>
      <c r="AG6412" s="7">
        <v>6.9346453482027004E-2</v>
      </c>
      <c r="AH6412" s="7">
        <v>9.3681480600825998E-2</v>
      </c>
      <c r="AI6412" s="7">
        <v>5.5961180667971198E-2</v>
      </c>
      <c r="AJ6412" s="7">
        <v>3.41362935356316E-2</v>
      </c>
      <c r="AK6412" s="7">
        <v>0</v>
      </c>
      <c r="AL6412" s="7">
        <v>3.05913483067419E-2</v>
      </c>
      <c r="AM6412" s="7">
        <v>1.24408462023412E-2</v>
      </c>
      <c r="AN6412" s="7">
        <v>6.9122092087250606E-2</v>
      </c>
      <c r="AO6412" s="7">
        <v>3.9753792740612498E-2</v>
      </c>
      <c r="AP6412" s="7">
        <v>9.7903976958405997E-2</v>
      </c>
      <c r="AQ6412" s="7">
        <v>6.37166837969734E-2</v>
      </c>
    </row>
    <row r="6413" spans="2:43" x14ac:dyDescent="0.35">
      <c r="B6413" s="7">
        <v>0</v>
      </c>
      <c r="C6413" s="7">
        <v>0</v>
      </c>
      <c r="D6413" s="7">
        <v>0.36943012867384001</v>
      </c>
      <c r="E6413" s="7">
        <v>0.36228726089716201</v>
      </c>
      <c r="F6413" s="7">
        <v>0.29532681441935799</v>
      </c>
      <c r="G6413" s="7">
        <v>0.289166861091183</v>
      </c>
      <c r="H6413" s="7">
        <v>0.176579983980969</v>
      </c>
      <c r="I6413" s="7">
        <v>0.171280758851245</v>
      </c>
      <c r="J6413" s="7">
        <v>0.14927402550330299</v>
      </c>
      <c r="K6413" s="7">
        <v>0.145293603392399</v>
      </c>
      <c r="L6413" s="7">
        <v>0.24009019530728101</v>
      </c>
      <c r="M6413" s="7">
        <v>0.23793568992214501</v>
      </c>
      <c r="N6413" s="7">
        <v>0.27431089296478001</v>
      </c>
      <c r="O6413" s="7">
        <v>0.27237261656850498</v>
      </c>
      <c r="P6413" s="7">
        <v>0.53600000000000003</v>
      </c>
      <c r="Q6413" s="7">
        <v>0.60899999999999999</v>
      </c>
      <c r="R6413" s="7">
        <v>0.14125416177688699</v>
      </c>
      <c r="S6413" s="7">
        <v>0.21933429505370899</v>
      </c>
      <c r="T6413" s="7">
        <v>0.108170107930773</v>
      </c>
      <c r="U6413" s="7">
        <v>0.169902214540296</v>
      </c>
      <c r="V6413" s="7">
        <v>4.2808420355218701E-2</v>
      </c>
      <c r="W6413" s="7">
        <v>8.2746814184388298E-2</v>
      </c>
      <c r="X6413" s="7">
        <v>3.9544034816973099E-2</v>
      </c>
      <c r="Y6413" s="7">
        <v>7.72354244952662E-2</v>
      </c>
      <c r="Z6413" s="7">
        <v>7.1762441447583897E-2</v>
      </c>
      <c r="AA6413" s="7">
        <v>0.28850715797620902</v>
      </c>
      <c r="AB6413" s="7">
        <v>0.10057982813545099</v>
      </c>
      <c r="AC6413" s="7">
        <v>0.317868665699028</v>
      </c>
      <c r="AD6413" s="7">
        <v>0</v>
      </c>
      <c r="AE6413" s="7">
        <v>0</v>
      </c>
      <c r="AF6413" s="7">
        <v>4.5487594195150201E-2</v>
      </c>
      <c r="AG6413" s="7">
        <v>1.9869443242815301E-3</v>
      </c>
      <c r="AH6413" s="7">
        <v>3.4872244452789997E-2</v>
      </c>
      <c r="AI6413" s="7">
        <v>1.08849993417162E-3</v>
      </c>
      <c r="AJ6413" s="7">
        <v>0</v>
      </c>
      <c r="AK6413" s="7">
        <v>0</v>
      </c>
      <c r="AL6413" s="7">
        <v>8.5351861158237204E-4</v>
      </c>
      <c r="AM6413" s="7">
        <v>0</v>
      </c>
      <c r="AN6413" s="7">
        <v>7.8766821053771908E-3</v>
      </c>
      <c r="AO6413" s="7">
        <v>0</v>
      </c>
      <c r="AP6413" s="7">
        <v>2.4197448446562901E-2</v>
      </c>
      <c r="AQ6413" s="7">
        <v>1.6153413473662601E-3</v>
      </c>
    </row>
    <row r="6414" spans="2:43" x14ac:dyDescent="0.35">
      <c r="B6414" s="7">
        <v>0</v>
      </c>
      <c r="C6414" s="7">
        <v>0</v>
      </c>
      <c r="D6414" s="7">
        <v>0.37052614717286603</v>
      </c>
      <c r="E6414" s="7">
        <v>0.37783253411670897</v>
      </c>
      <c r="F6414" s="7">
        <v>0.29627201220432298</v>
      </c>
      <c r="G6414" s="7">
        <v>0.30257298318387998</v>
      </c>
      <c r="H6414" s="7">
        <v>0.17739310959861501</v>
      </c>
      <c r="I6414" s="7">
        <v>0.18281364803091099</v>
      </c>
      <c r="J6414" s="7">
        <v>0.14988479087148299</v>
      </c>
      <c r="K6414" s="7">
        <v>0.15395633538992501</v>
      </c>
      <c r="L6414" s="7">
        <v>0.196647397662289</v>
      </c>
      <c r="M6414" s="7">
        <v>0.195334837344769</v>
      </c>
      <c r="N6414" s="7">
        <v>0.235104228548039</v>
      </c>
      <c r="O6414" s="7">
        <v>0.23391935814735099</v>
      </c>
      <c r="P6414" s="7">
        <v>0.67500000000000004</v>
      </c>
      <c r="Q6414" s="7">
        <v>0.70899999999999996</v>
      </c>
      <c r="R6414" s="7">
        <v>0.114420159591387</v>
      </c>
      <c r="S6414" s="7">
        <v>0.13307630044242399</v>
      </c>
      <c r="T6414" s="7">
        <v>8.7714717590622299E-2</v>
      </c>
      <c r="U6414" s="7">
        <v>0.101904045643204</v>
      </c>
      <c r="V6414" s="7">
        <v>3.0233531750660202E-2</v>
      </c>
      <c r="W6414" s="7">
        <v>3.9057886534467498E-2</v>
      </c>
      <c r="X6414" s="7">
        <v>2.7277454166166001E-2</v>
      </c>
      <c r="Y6414" s="7">
        <v>3.5672164139601698E-2</v>
      </c>
      <c r="Z6414" s="7">
        <v>4.6825074173254502E-2</v>
      </c>
      <c r="AA6414" s="7">
        <v>0.15993703138436099</v>
      </c>
      <c r="AB6414" s="7">
        <v>7.2646428435954202E-2</v>
      </c>
      <c r="AC6414" s="7">
        <v>0.19744376503633601</v>
      </c>
      <c r="AD6414" s="7">
        <v>0</v>
      </c>
      <c r="AE6414" s="7">
        <v>0</v>
      </c>
      <c r="AF6414" s="7">
        <v>3.2359631581007298E-2</v>
      </c>
      <c r="AG6414" s="7">
        <v>7.7630167185116202E-3</v>
      </c>
      <c r="AH6414" s="7">
        <v>2.33984676176969E-2</v>
      </c>
      <c r="AI6414" s="7">
        <v>4.2663773262437803E-3</v>
      </c>
      <c r="AJ6414" s="7">
        <v>0</v>
      </c>
      <c r="AK6414" s="7">
        <v>0</v>
      </c>
      <c r="AL6414" s="7">
        <v>0</v>
      </c>
      <c r="AM6414" s="7">
        <v>0</v>
      </c>
      <c r="AN6414" s="7">
        <v>4.28486804410273E-3</v>
      </c>
      <c r="AO6414" s="7">
        <v>2.2330880329859298E-3</v>
      </c>
      <c r="AP6414" s="7">
        <v>1.84073361553054E-2</v>
      </c>
      <c r="AQ6414" s="7">
        <v>1.50998050697156E-2</v>
      </c>
    </row>
    <row r="6415" spans="2:43" x14ac:dyDescent="0.35">
      <c r="B6415" s="7">
        <v>0</v>
      </c>
      <c r="C6415" s="7">
        <v>0</v>
      </c>
      <c r="D6415" s="7">
        <v>0.33245159319630202</v>
      </c>
      <c r="E6415" s="7">
        <v>0.36255906906419599</v>
      </c>
      <c r="F6415" s="7">
        <v>0.26343681451908901</v>
      </c>
      <c r="G6415" s="7">
        <v>0.28940126632945601</v>
      </c>
      <c r="H6415" s="7">
        <v>0.14914596299814301</v>
      </c>
      <c r="I6415" s="7">
        <v>0.171482410724728</v>
      </c>
      <c r="J6415" s="7">
        <v>0.12866743094694899</v>
      </c>
      <c r="K6415" s="7">
        <v>0.145445070740222</v>
      </c>
      <c r="L6415" s="7">
        <v>0.15957195529198601</v>
      </c>
      <c r="M6415" s="7">
        <v>0.14658559348523001</v>
      </c>
      <c r="N6415" s="7">
        <v>0.197044370517648</v>
      </c>
      <c r="O6415" s="7">
        <v>0.18284292788447901</v>
      </c>
      <c r="P6415" s="7">
        <v>0.77200000000000002</v>
      </c>
      <c r="Q6415" s="7">
        <v>0.77300000000000002</v>
      </c>
      <c r="R6415" s="7">
        <v>8.2558995090019099E-2</v>
      </c>
      <c r="S6415" s="7">
        <v>8.8917689629983296E-2</v>
      </c>
      <c r="T6415" s="7">
        <v>6.5501398327999102E-2</v>
      </c>
      <c r="U6415" s="7">
        <v>6.9824363043130597E-2</v>
      </c>
      <c r="V6415" s="7">
        <v>8.8552269440149295E-3</v>
      </c>
      <c r="W6415" s="7">
        <v>1.42282871724586E-2</v>
      </c>
      <c r="X6415" s="7">
        <v>1.8779956543103299E-2</v>
      </c>
      <c r="Y6415" s="7">
        <v>2.1820976448655601E-2</v>
      </c>
      <c r="Z6415" s="7">
        <v>2.2595884786454801E-2</v>
      </c>
      <c r="AA6415" s="7">
        <v>8.7041890124009896E-2</v>
      </c>
      <c r="AB6415" s="7">
        <v>4.3260604452686598E-2</v>
      </c>
      <c r="AC6415" s="7">
        <v>0.116527561955895</v>
      </c>
      <c r="AD6415" s="7">
        <v>0</v>
      </c>
      <c r="AE6415" s="7">
        <v>0</v>
      </c>
      <c r="AF6415" s="7">
        <v>1.77365515032309E-3</v>
      </c>
      <c r="AG6415" s="7">
        <v>0</v>
      </c>
      <c r="AH6415" s="7">
        <v>9.7165456061178005E-4</v>
      </c>
      <c r="AI6415" s="7">
        <v>0</v>
      </c>
      <c r="AJ6415" s="7">
        <v>0</v>
      </c>
      <c r="AK6415" s="7">
        <v>0</v>
      </c>
      <c r="AL6415" s="7">
        <v>0</v>
      </c>
      <c r="AM6415" s="7">
        <v>0</v>
      </c>
      <c r="AN6415" s="7">
        <v>0</v>
      </c>
      <c r="AO6415" s="7">
        <v>0</v>
      </c>
      <c r="AP6415" s="7">
        <v>0</v>
      </c>
      <c r="AQ6415" s="7">
        <v>0</v>
      </c>
    </row>
    <row r="6416" spans="2:43" x14ac:dyDescent="0.35">
      <c r="B6416" s="7">
        <v>0</v>
      </c>
      <c r="C6416" s="7">
        <v>0</v>
      </c>
      <c r="D6416" s="7">
        <v>0.30517546629154801</v>
      </c>
      <c r="E6416" s="7">
        <v>0.34601514861302501</v>
      </c>
      <c r="F6416" s="7">
        <v>0.24035047947937799</v>
      </c>
      <c r="G6416" s="7">
        <v>0.27513391867156001</v>
      </c>
      <c r="H6416" s="7">
        <v>0.13078147671950999</v>
      </c>
      <c r="I6416" s="7">
        <v>0.15920863473727001</v>
      </c>
      <c r="J6416" s="7">
        <v>0.114533530803484</v>
      </c>
      <c r="K6416" s="7">
        <v>0.13622583431813801</v>
      </c>
      <c r="L6416" s="7">
        <v>0.149791346755692</v>
      </c>
      <c r="M6416" s="7">
        <v>0.14399131693226599</v>
      </c>
      <c r="N6416" s="7">
        <v>0.186344350657633</v>
      </c>
      <c r="O6416" s="7">
        <v>0.18004499477448199</v>
      </c>
      <c r="P6416" s="7">
        <v>0.78600000000000003</v>
      </c>
      <c r="Q6416" s="7">
        <v>0.78900000000000003</v>
      </c>
      <c r="R6416" s="7">
        <v>4.5132778307844103E-2</v>
      </c>
      <c r="S6416" s="7">
        <v>5.23137508366711E-2</v>
      </c>
      <c r="T6416" s="7">
        <v>3.4558621344259903E-2</v>
      </c>
      <c r="U6416" s="7">
        <v>4.0905910198371198E-2</v>
      </c>
      <c r="V6416" s="7">
        <v>0</v>
      </c>
      <c r="W6416" s="7">
        <v>0</v>
      </c>
      <c r="X6416" s="7">
        <v>6.8119822228013304E-4</v>
      </c>
      <c r="Y6416" s="7">
        <v>4.16871957069291E-3</v>
      </c>
      <c r="Z6416" s="7">
        <v>5.1491722266851303E-3</v>
      </c>
      <c r="AA6416" s="7">
        <v>2.16853198577917E-2</v>
      </c>
      <c r="AB6416" s="7">
        <v>1.9800620491739002E-2</v>
      </c>
      <c r="AC6416" s="7">
        <v>4.2149108040705999E-2</v>
      </c>
      <c r="AD6416" s="7">
        <v>0</v>
      </c>
      <c r="AE6416" s="7">
        <v>0</v>
      </c>
      <c r="AF6416" s="7">
        <v>0</v>
      </c>
      <c r="AG6416" s="7">
        <v>0</v>
      </c>
      <c r="AH6416" s="7">
        <v>0</v>
      </c>
      <c r="AI6416" s="7">
        <v>0</v>
      </c>
      <c r="AJ6416" s="7">
        <v>0</v>
      </c>
      <c r="AK6416" s="7">
        <v>0</v>
      </c>
      <c r="AL6416" s="7">
        <v>0</v>
      </c>
      <c r="AM6416" s="7">
        <v>0</v>
      </c>
      <c r="AN6416" s="7">
        <v>0</v>
      </c>
      <c r="AO6416" s="7">
        <v>0</v>
      </c>
      <c r="AP6416" s="7">
        <v>0</v>
      </c>
      <c r="AQ6416" s="7">
        <v>0</v>
      </c>
    </row>
    <row r="6417" spans="2:43" x14ac:dyDescent="0.35">
      <c r="B6417" s="7">
        <v>0</v>
      </c>
      <c r="C6417" s="7">
        <v>0</v>
      </c>
      <c r="D6417" s="7">
        <v>0.30076297130178298</v>
      </c>
      <c r="E6417" s="7">
        <v>0.33034399219896998</v>
      </c>
      <c r="F6417" s="7">
        <v>0.23673165586949499</v>
      </c>
      <c r="G6417" s="7">
        <v>0.26161923589606401</v>
      </c>
      <c r="H6417" s="7">
        <v>0.12830758946618201</v>
      </c>
      <c r="I6417" s="7">
        <v>0.14758235402235301</v>
      </c>
      <c r="J6417" s="7">
        <v>0.11253013723600901</v>
      </c>
      <c r="K6417" s="7">
        <v>0.12749295286993101</v>
      </c>
      <c r="L6417" s="7">
        <v>0.149737009262741</v>
      </c>
      <c r="M6417" s="7">
        <v>0.15580604153364999</v>
      </c>
      <c r="N6417" s="7">
        <v>0.18628490525077801</v>
      </c>
      <c r="O6417" s="7">
        <v>0.19292444772799999</v>
      </c>
      <c r="P6417" s="7">
        <v>0.73899999999999999</v>
      </c>
      <c r="Q6417" s="7">
        <v>0.78600000000000003</v>
      </c>
      <c r="R6417" s="7">
        <v>1.1726633852523601E-2</v>
      </c>
      <c r="S6417" s="7">
        <v>1.3843298646927E-2</v>
      </c>
      <c r="T6417" s="7">
        <v>6.6790138425989604E-3</v>
      </c>
      <c r="U6417" s="7">
        <v>7.9674185000618604E-3</v>
      </c>
      <c r="V6417" s="7">
        <v>0</v>
      </c>
      <c r="W6417" s="7">
        <v>0</v>
      </c>
      <c r="X6417" s="7">
        <v>0</v>
      </c>
      <c r="Y6417" s="7">
        <v>0</v>
      </c>
      <c r="Z6417" s="7">
        <v>0</v>
      </c>
      <c r="AA6417" s="7">
        <v>0</v>
      </c>
      <c r="AB6417" s="7">
        <v>0</v>
      </c>
      <c r="AC6417" s="7">
        <v>7.1606028563868098E-3</v>
      </c>
      <c r="AD6417" s="7">
        <v>0</v>
      </c>
      <c r="AE6417" s="7">
        <v>0</v>
      </c>
      <c r="AF6417" s="7">
        <v>0</v>
      </c>
      <c r="AG6417" s="7">
        <v>0</v>
      </c>
      <c r="AH6417" s="7">
        <v>0</v>
      </c>
      <c r="AI6417" s="7">
        <v>0</v>
      </c>
      <c r="AJ6417" s="7">
        <v>0</v>
      </c>
      <c r="AK6417" s="7">
        <v>0</v>
      </c>
      <c r="AL6417" s="7">
        <v>0</v>
      </c>
      <c r="AM6417" s="7">
        <v>0</v>
      </c>
      <c r="AN6417" s="7">
        <v>0</v>
      </c>
      <c r="AO6417" s="7">
        <v>0</v>
      </c>
      <c r="AP6417" s="7">
        <v>0</v>
      </c>
      <c r="AQ6417" s="7">
        <v>0</v>
      </c>
    </row>
    <row r="6418" spans="2:43" x14ac:dyDescent="0.35">
      <c r="B6418" s="7">
        <v>0</v>
      </c>
      <c r="C6418" s="7">
        <v>1E-3</v>
      </c>
      <c r="D6418" s="7">
        <v>0.308744076170403</v>
      </c>
      <c r="E6418" s="7">
        <v>0.32563828849466597</v>
      </c>
      <c r="F6418" s="7">
        <v>0.243277206810291</v>
      </c>
      <c r="G6418" s="7">
        <v>0.257561073810329</v>
      </c>
      <c r="H6418" s="7">
        <v>0.132782235589918</v>
      </c>
      <c r="I6418" s="7">
        <v>0.14409123755449699</v>
      </c>
      <c r="J6418" s="7">
        <v>0.116153777419675</v>
      </c>
      <c r="K6418" s="7">
        <v>0.124870660583753</v>
      </c>
      <c r="L6418" s="7">
        <v>0.136501723341269</v>
      </c>
      <c r="M6418" s="7">
        <v>0.15925703453154599</v>
      </c>
      <c r="N6418" s="7">
        <v>0.17196745120468501</v>
      </c>
      <c r="O6418" s="7">
        <v>0.196699846107073</v>
      </c>
      <c r="P6418" s="7">
        <v>0.64</v>
      </c>
      <c r="Q6418" s="7">
        <v>0.76400000000000001</v>
      </c>
      <c r="R6418" s="7">
        <v>0</v>
      </c>
      <c r="S6418" s="7">
        <v>1.7157789682108601E-3</v>
      </c>
      <c r="T6418" s="7">
        <v>0</v>
      </c>
      <c r="U6418" s="7">
        <v>9.3994847823725798E-4</v>
      </c>
      <c r="V6418" s="7">
        <v>0</v>
      </c>
      <c r="W6418" s="7">
        <v>0</v>
      </c>
      <c r="X6418" s="7">
        <v>0</v>
      </c>
      <c r="Y6418" s="7">
        <v>0</v>
      </c>
      <c r="Z6418" s="7">
        <v>3.1495424681304901E-3</v>
      </c>
      <c r="AA6418" s="7">
        <v>0</v>
      </c>
      <c r="AB6418" s="7">
        <v>1.6577157181708099E-2</v>
      </c>
      <c r="AC6418" s="7">
        <v>5.4363420258704198E-3</v>
      </c>
      <c r="AD6418" s="7">
        <v>0</v>
      </c>
      <c r="AE6418" s="7">
        <v>0</v>
      </c>
      <c r="AF6418" s="7">
        <v>6.9860382406396497E-3</v>
      </c>
      <c r="AG6418" s="7">
        <v>0</v>
      </c>
      <c r="AH6418" s="7">
        <v>3.8271339926982399E-3</v>
      </c>
      <c r="AI6418" s="7">
        <v>0</v>
      </c>
      <c r="AJ6418" s="7">
        <v>0</v>
      </c>
      <c r="AK6418" s="7">
        <v>0</v>
      </c>
      <c r="AL6418" s="7">
        <v>0</v>
      </c>
      <c r="AM6418" s="7">
        <v>0</v>
      </c>
      <c r="AN6418" s="7">
        <v>0</v>
      </c>
      <c r="AO6418" s="7">
        <v>0</v>
      </c>
      <c r="AP6418" s="7">
        <v>7.2639001620398401E-3</v>
      </c>
      <c r="AQ6418" s="7">
        <v>0</v>
      </c>
    </row>
    <row r="6419" spans="2:43" x14ac:dyDescent="0.35">
      <c r="B6419" s="7">
        <v>3.9E-2</v>
      </c>
      <c r="C6419" s="7">
        <v>4.5999999999999999E-2</v>
      </c>
      <c r="D6419" s="7">
        <v>0.309139558247019</v>
      </c>
      <c r="E6419" s="7">
        <v>0.36577944227070602</v>
      </c>
      <c r="F6419" s="7">
        <v>0.24360155389271501</v>
      </c>
      <c r="G6419" s="7">
        <v>0.29217849100610199</v>
      </c>
      <c r="H6419" s="7">
        <v>0.13300396458236599</v>
      </c>
      <c r="I6419" s="7">
        <v>0.17387157473511999</v>
      </c>
      <c r="J6419" s="7">
        <v>0.116333337113268</v>
      </c>
      <c r="K6419" s="7">
        <v>0.147239650328887</v>
      </c>
      <c r="L6419" s="7">
        <v>0.160152096874737</v>
      </c>
      <c r="M6419" s="7">
        <v>0.18296742105668001</v>
      </c>
      <c r="N6419" s="7">
        <v>0.1976790474331</v>
      </c>
      <c r="O6419" s="7">
        <v>0.222639091683273</v>
      </c>
      <c r="P6419" s="7">
        <v>0.49</v>
      </c>
      <c r="Q6419" s="7">
        <v>0.71499999999999997</v>
      </c>
      <c r="R6419" s="7">
        <v>0</v>
      </c>
      <c r="S6419" s="7">
        <v>0</v>
      </c>
      <c r="T6419" s="7">
        <v>0</v>
      </c>
      <c r="U6419" s="7">
        <v>0</v>
      </c>
      <c r="V6419" s="7">
        <v>0</v>
      </c>
      <c r="W6419" s="7">
        <v>0</v>
      </c>
      <c r="X6419" s="7">
        <v>0</v>
      </c>
      <c r="Y6419" s="7">
        <v>0</v>
      </c>
      <c r="Z6419" s="7">
        <v>2.2537719490179301E-2</v>
      </c>
      <c r="AA6419" s="7">
        <v>1.10026562745132E-2</v>
      </c>
      <c r="AB6419" s="7">
        <v>4.3191409919575097E-2</v>
      </c>
      <c r="AC6419" s="7">
        <v>2.86551283433139E-2</v>
      </c>
      <c r="AD6419" s="7">
        <v>0</v>
      </c>
      <c r="AE6419" s="7">
        <v>0</v>
      </c>
      <c r="AF6419" s="7">
        <v>1.8940123219622199E-2</v>
      </c>
      <c r="AG6419" s="7">
        <v>5.1509666734075703E-4</v>
      </c>
      <c r="AH6419" s="7">
        <v>1.16904327864594E-2</v>
      </c>
      <c r="AI6419" s="7">
        <v>2.8218339167363198E-4</v>
      </c>
      <c r="AJ6419" s="7">
        <v>0</v>
      </c>
      <c r="AK6419" s="7">
        <v>0</v>
      </c>
      <c r="AL6419" s="7">
        <v>0</v>
      </c>
      <c r="AM6419" s="7">
        <v>0</v>
      </c>
      <c r="AN6419" s="7">
        <v>8.3139345564564402E-3</v>
      </c>
      <c r="AO6419" s="7">
        <v>0</v>
      </c>
      <c r="AP6419" s="7">
        <v>2.49020024649351E-2</v>
      </c>
      <c r="AQ6419" s="7">
        <v>1.11943217568328E-2</v>
      </c>
    </row>
    <row r="6420" spans="2:43" x14ac:dyDescent="0.35">
      <c r="B6420" s="7">
        <v>0.111</v>
      </c>
      <c r="C6420" s="7">
        <v>0.113</v>
      </c>
      <c r="D6420" s="7">
        <v>0.354952348655733</v>
      </c>
      <c r="E6420" s="7">
        <v>0.35315942315376703</v>
      </c>
      <c r="F6420" s="7">
        <v>0.28284129011799702</v>
      </c>
      <c r="G6420" s="7">
        <v>0.28129508518206597</v>
      </c>
      <c r="H6420" s="7">
        <v>0.165839057774122</v>
      </c>
      <c r="I6420" s="7">
        <v>0.164508903531766</v>
      </c>
      <c r="J6420" s="7">
        <v>0.14120616291608901</v>
      </c>
      <c r="K6420" s="7">
        <v>0.140207040359945</v>
      </c>
      <c r="L6420" s="7">
        <v>0.17796125594697601</v>
      </c>
      <c r="M6420" s="7">
        <v>0.22842352167215699</v>
      </c>
      <c r="N6420" s="7">
        <v>0.21716232958840101</v>
      </c>
      <c r="O6420" s="7">
        <v>0.26378907318740702</v>
      </c>
      <c r="P6420" s="7">
        <v>0.29199999999999998</v>
      </c>
      <c r="Q6420" s="7">
        <v>0.60799999999999998</v>
      </c>
      <c r="R6420" s="7">
        <v>0</v>
      </c>
      <c r="S6420" s="7">
        <v>0</v>
      </c>
      <c r="T6420" s="7">
        <v>0</v>
      </c>
      <c r="U6420" s="7">
        <v>0</v>
      </c>
      <c r="V6420" s="7">
        <v>0</v>
      </c>
      <c r="W6420" s="7">
        <v>0</v>
      </c>
      <c r="X6420" s="7">
        <v>0</v>
      </c>
      <c r="Y6420" s="7">
        <v>0</v>
      </c>
      <c r="Z6420" s="7">
        <v>6.72523805882006E-2</v>
      </c>
      <c r="AA6420" s="7">
        <v>3.7952234025404798E-2</v>
      </c>
      <c r="AB6420" s="7">
        <v>9.6009125545698903E-2</v>
      </c>
      <c r="AC6420" s="7">
        <v>6.1528807039536698E-2</v>
      </c>
      <c r="AD6420" s="7">
        <v>0</v>
      </c>
      <c r="AE6420" s="7">
        <v>0</v>
      </c>
      <c r="AF6420" s="7">
        <v>1.17318497616911E-2</v>
      </c>
      <c r="AG6420" s="7">
        <v>0</v>
      </c>
      <c r="AH6420" s="7">
        <v>6.6821887438313302E-3</v>
      </c>
      <c r="AI6420" s="7">
        <v>0</v>
      </c>
      <c r="AJ6420" s="7">
        <v>0</v>
      </c>
      <c r="AK6420" s="7">
        <v>0</v>
      </c>
      <c r="AL6420" s="7">
        <v>0</v>
      </c>
      <c r="AM6420" s="7">
        <v>0</v>
      </c>
      <c r="AN6420" s="7">
        <v>4.6492865989725797E-3</v>
      </c>
      <c r="AO6420" s="7">
        <v>0</v>
      </c>
      <c r="AP6420" s="7">
        <v>1.8994789825712101E-2</v>
      </c>
      <c r="AQ6420" s="7">
        <v>9.2595922581123497E-3</v>
      </c>
    </row>
    <row r="6421" spans="2:43" x14ac:dyDescent="0.35">
      <c r="B6421" s="7">
        <v>0.189</v>
      </c>
      <c r="C6421" s="7">
        <v>0.17699999999999999</v>
      </c>
      <c r="D6421" s="7">
        <v>0.30350577195063699</v>
      </c>
      <c r="E6421" s="7">
        <v>0.33312507512620299</v>
      </c>
      <c r="F6421" s="7">
        <v>0.23898111151041901</v>
      </c>
      <c r="G6421" s="7">
        <v>0.26401762007020102</v>
      </c>
      <c r="H6421" s="7">
        <v>0.129845354286167</v>
      </c>
      <c r="I6421" s="7">
        <v>0.149645612785725</v>
      </c>
      <c r="J6421" s="7">
        <v>0.11377544384588099</v>
      </c>
      <c r="K6421" s="7">
        <v>0.129042734319332</v>
      </c>
      <c r="L6421" s="7">
        <v>0.171329347258283</v>
      </c>
      <c r="M6421" s="7">
        <v>0.24591384537772801</v>
      </c>
      <c r="N6421" s="7">
        <v>0.209906998346433</v>
      </c>
      <c r="O6421" s="7">
        <v>0.27955007386893699</v>
      </c>
      <c r="P6421" s="7">
        <v>7.6999999999999999E-2</v>
      </c>
      <c r="Q6421" s="7">
        <v>0.37</v>
      </c>
      <c r="R6421" s="7">
        <v>0</v>
      </c>
      <c r="S6421" s="7">
        <v>0</v>
      </c>
      <c r="T6421" s="7">
        <v>0</v>
      </c>
      <c r="U6421" s="7">
        <v>0</v>
      </c>
      <c r="V6421" s="7">
        <v>0</v>
      </c>
      <c r="W6421" s="7">
        <v>0</v>
      </c>
      <c r="X6421" s="7">
        <v>0</v>
      </c>
      <c r="Y6421" s="7">
        <v>0</v>
      </c>
      <c r="Z6421" s="7">
        <v>0.111963589240103</v>
      </c>
      <c r="AA6421" s="7">
        <v>7.8181350137213501E-2</v>
      </c>
      <c r="AB6421" s="7">
        <v>0.145503018266436</v>
      </c>
      <c r="AC6421" s="7">
        <v>0.107085044691461</v>
      </c>
      <c r="AD6421" s="7">
        <v>0</v>
      </c>
      <c r="AE6421" s="7">
        <v>0</v>
      </c>
      <c r="AF6421" s="7">
        <v>2.1258379908157401E-2</v>
      </c>
      <c r="AG6421" s="7">
        <v>5.73186226634558E-3</v>
      </c>
      <c r="AH6421" s="7">
        <v>1.37130277523988E-2</v>
      </c>
      <c r="AI6421" s="7">
        <v>3.1400636763458398E-3</v>
      </c>
      <c r="AJ6421" s="7">
        <v>0</v>
      </c>
      <c r="AK6421" s="7">
        <v>0</v>
      </c>
      <c r="AL6421" s="7">
        <v>0</v>
      </c>
      <c r="AM6421" s="7">
        <v>0</v>
      </c>
      <c r="AN6421" s="7">
        <v>1.0537381348296199E-2</v>
      </c>
      <c r="AO6421" s="7">
        <v>6.38250706400226E-3</v>
      </c>
      <c r="AP6421" s="7">
        <v>2.8005661589495998E-2</v>
      </c>
      <c r="AQ6421" s="7">
        <v>2.1788793342271299E-2</v>
      </c>
    </row>
    <row r="6422" spans="2:43" x14ac:dyDescent="0.35">
      <c r="B6422" s="7">
        <v>0.25800000000000001</v>
      </c>
      <c r="C6422" s="7">
        <v>0.23100000000000001</v>
      </c>
      <c r="D6422" s="7">
        <v>0.314597740838857</v>
      </c>
      <c r="E6422" s="7">
        <v>0.307574148408505</v>
      </c>
      <c r="F6422" s="7">
        <v>0.24807797824587899</v>
      </c>
      <c r="G6422" s="7">
        <v>0.24231771286946299</v>
      </c>
      <c r="H6422" s="7">
        <v>0.13606412178857499</v>
      </c>
      <c r="I6422" s="7">
        <v>0.132126309773756</v>
      </c>
      <c r="J6422" s="7">
        <v>0.118811501489649</v>
      </c>
      <c r="K6422" s="7">
        <v>0.115622598175725</v>
      </c>
      <c r="L6422" s="7">
        <v>0.16188056870822901</v>
      </c>
      <c r="M6422" s="7">
        <v>0.203212640848416</v>
      </c>
      <c r="N6422" s="7">
        <v>0.19957000164900801</v>
      </c>
      <c r="O6422" s="7">
        <v>0.24103078462376501</v>
      </c>
      <c r="P6422" s="7">
        <v>0</v>
      </c>
      <c r="Q6422" s="7">
        <v>0</v>
      </c>
      <c r="R6422" s="7">
        <v>1.6314000271356099E-2</v>
      </c>
      <c r="S6422" s="7">
        <v>1.16203326355658E-2</v>
      </c>
      <c r="T6422" s="7">
        <v>9.4713238366708596E-3</v>
      </c>
      <c r="U6422" s="7">
        <v>6.6143087540159297E-3</v>
      </c>
      <c r="V6422" s="7">
        <v>0</v>
      </c>
      <c r="W6422" s="7">
        <v>0</v>
      </c>
      <c r="X6422" s="7">
        <v>0</v>
      </c>
      <c r="Y6422" s="7">
        <v>0</v>
      </c>
      <c r="Z6422" s="7">
        <v>0.16653666041071599</v>
      </c>
      <c r="AA6422" s="7">
        <v>0.125713012130027</v>
      </c>
      <c r="AB6422" s="7">
        <v>0.20466378221509399</v>
      </c>
      <c r="AC6422" s="7">
        <v>0.160331801845084</v>
      </c>
      <c r="AD6422" s="7">
        <v>0</v>
      </c>
      <c r="AE6422" s="7">
        <v>0</v>
      </c>
      <c r="AF6422" s="7">
        <v>8.7828766140763299E-3</v>
      </c>
      <c r="AG6422" s="7">
        <v>4.3662174640614103E-3</v>
      </c>
      <c r="AH6422" s="7">
        <v>4.8871616105005599E-3</v>
      </c>
      <c r="AI6422" s="7">
        <v>2.3919278281379899E-3</v>
      </c>
      <c r="AJ6422" s="7">
        <v>0</v>
      </c>
      <c r="AK6422" s="7">
        <v>0</v>
      </c>
      <c r="AL6422" s="7">
        <v>0</v>
      </c>
      <c r="AM6422" s="7">
        <v>0</v>
      </c>
      <c r="AN6422" s="7">
        <v>4.2659464930408196E-3</v>
      </c>
      <c r="AO6422" s="7">
        <v>1.2558793101625E-3</v>
      </c>
      <c r="AP6422" s="7">
        <v>1.8376834045924401E-2</v>
      </c>
      <c r="AQ6422" s="7">
        <v>1.35245152187882E-2</v>
      </c>
    </row>
    <row r="6423" spans="2:43" x14ac:dyDescent="0.35">
      <c r="B6423" s="7">
        <v>0.314</v>
      </c>
      <c r="C6423" s="7">
        <v>0.28199999999999997</v>
      </c>
      <c r="D6423" s="7">
        <v>0.20777081685618501</v>
      </c>
      <c r="E6423" s="7">
        <v>0.24042415653820801</v>
      </c>
      <c r="F6423" s="7">
        <v>0.16040431626346299</v>
      </c>
      <c r="G6423" s="7">
        <v>0.18722480170919401</v>
      </c>
      <c r="H6423" s="7">
        <v>7.6291776565348801E-2</v>
      </c>
      <c r="I6423" s="7">
        <v>9.4519729473140301E-2</v>
      </c>
      <c r="J6423" s="7">
        <v>7.2493538134647595E-2</v>
      </c>
      <c r="K6423" s="7">
        <v>8.5883836747394901E-2</v>
      </c>
      <c r="L6423" s="7">
        <v>0.10703827134180401</v>
      </c>
      <c r="M6423" s="7">
        <v>0.13831475069452601</v>
      </c>
      <c r="N6423" s="7">
        <v>0.139867769475986</v>
      </c>
      <c r="O6423" s="7">
        <v>0.173922805291824</v>
      </c>
      <c r="P6423" s="7">
        <v>0</v>
      </c>
      <c r="Q6423" s="7">
        <v>0</v>
      </c>
      <c r="R6423" s="7">
        <v>5.5663772146535E-2</v>
      </c>
      <c r="S6423" s="7">
        <v>3.9618231897059097E-2</v>
      </c>
      <c r="T6423" s="7">
        <v>4.3867006740068597E-2</v>
      </c>
      <c r="U6423" s="7">
        <v>2.9731333400687E-2</v>
      </c>
      <c r="V6423" s="7">
        <v>0</v>
      </c>
      <c r="W6423" s="7">
        <v>0</v>
      </c>
      <c r="X6423" s="7">
        <v>5.7956956925046899E-3</v>
      </c>
      <c r="Y6423" s="7">
        <v>0</v>
      </c>
      <c r="Z6423" s="7">
        <v>0.17923781196518901</v>
      </c>
      <c r="AA6423" s="7">
        <v>0.148399600582483</v>
      </c>
      <c r="AB6423" s="7">
        <v>0.218558886325808</v>
      </c>
      <c r="AC6423" s="7">
        <v>0.18482177548879899</v>
      </c>
      <c r="AD6423" s="7">
        <v>0</v>
      </c>
      <c r="AE6423" s="7">
        <v>0.01</v>
      </c>
      <c r="AF6423" s="7">
        <v>0</v>
      </c>
      <c r="AG6423" s="7">
        <v>0</v>
      </c>
      <c r="AH6423" s="7">
        <v>0</v>
      </c>
      <c r="AI6423" s="7">
        <v>0</v>
      </c>
      <c r="AJ6423" s="7">
        <v>0</v>
      </c>
      <c r="AK6423" s="7">
        <v>0</v>
      </c>
      <c r="AL6423" s="7">
        <v>0</v>
      </c>
      <c r="AM6423" s="7">
        <v>0</v>
      </c>
      <c r="AN6423" s="7">
        <v>0</v>
      </c>
      <c r="AO6423" s="7">
        <v>0</v>
      </c>
      <c r="AP6423" s="7">
        <v>0</v>
      </c>
      <c r="AQ6423" s="7">
        <v>0</v>
      </c>
    </row>
    <row r="6424" spans="2:43" x14ac:dyDescent="0.35">
      <c r="B6424" s="7">
        <v>0.313</v>
      </c>
      <c r="C6424" s="7">
        <v>0.30199999999999999</v>
      </c>
      <c r="D6424" s="7">
        <v>0.19143626943747899</v>
      </c>
      <c r="E6424" s="7">
        <v>0.198289354174016</v>
      </c>
      <c r="F6424" s="7">
        <v>0.147294779241775</v>
      </c>
      <c r="G6424" s="7">
        <v>0.15268309153049101</v>
      </c>
      <c r="H6424" s="7">
        <v>6.7586219470498102E-2</v>
      </c>
      <c r="I6424" s="7">
        <v>7.10884357170328E-2</v>
      </c>
      <c r="J6424" s="7">
        <v>6.48406806272111E-2</v>
      </c>
      <c r="K6424" s="7">
        <v>6.8398589480811303E-2</v>
      </c>
      <c r="L6424" s="7">
        <v>0.104569680816544</v>
      </c>
      <c r="M6424" s="7">
        <v>0.11302972761269001</v>
      </c>
      <c r="N6424" s="7">
        <v>0.13698637736237601</v>
      </c>
      <c r="O6424" s="7">
        <v>0.146652850904398</v>
      </c>
      <c r="P6424" s="7">
        <v>0</v>
      </c>
      <c r="Q6424" s="7">
        <v>0</v>
      </c>
      <c r="R6424" s="7">
        <v>0.103509381004743</v>
      </c>
      <c r="S6424" s="7">
        <v>9.4369003965385695E-2</v>
      </c>
      <c r="T6424" s="7">
        <v>8.0054350307987701E-2</v>
      </c>
      <c r="U6424" s="7">
        <v>7.3636967289239894E-2</v>
      </c>
      <c r="V6424" s="7">
        <v>2.3449163935334399E-2</v>
      </c>
      <c r="W6424" s="7">
        <v>1.77656392158724E-2</v>
      </c>
      <c r="X6424" s="7">
        <v>2.5019818061595499E-2</v>
      </c>
      <c r="Y6424" s="7">
        <v>2.3128509842885801E-2</v>
      </c>
      <c r="Z6424" s="7">
        <v>0.24372192033534701</v>
      </c>
      <c r="AA6424" s="7">
        <v>0.22329347317694501</v>
      </c>
      <c r="AB6424" s="7">
        <v>0.27757813330134301</v>
      </c>
      <c r="AC6424" s="7">
        <v>0.25915809163560199</v>
      </c>
      <c r="AD6424" s="7">
        <v>0.13600000000000001</v>
      </c>
      <c r="AE6424" s="7">
        <v>0.43</v>
      </c>
      <c r="AF6424" s="7">
        <v>4.8210812261916501E-2</v>
      </c>
      <c r="AG6424" s="7">
        <v>0</v>
      </c>
      <c r="AH6424" s="7">
        <v>3.7279307230584001E-2</v>
      </c>
      <c r="AI6424" s="7">
        <v>0</v>
      </c>
      <c r="AJ6424" s="7">
        <v>0</v>
      </c>
      <c r="AK6424" s="7">
        <v>0</v>
      </c>
      <c r="AL6424" s="7">
        <v>2.1760805774032198E-3</v>
      </c>
      <c r="AM6424" s="7">
        <v>0</v>
      </c>
      <c r="AN6424" s="7">
        <v>2.0956366880062E-2</v>
      </c>
      <c r="AO6424" s="7">
        <v>9.9056913623031002E-3</v>
      </c>
      <c r="AP6424" s="7">
        <v>4.1252642829728903E-2</v>
      </c>
      <c r="AQ6424" s="7">
        <v>2.7123899814887002E-2</v>
      </c>
    </row>
    <row r="6425" spans="2:43" x14ac:dyDescent="0.35">
      <c r="B6425" s="7">
        <v>0.247</v>
      </c>
      <c r="C6425" s="7">
        <v>0.21</v>
      </c>
      <c r="D6425" s="7">
        <v>0.115961115388292</v>
      </c>
      <c r="E6425" s="7">
        <v>0.127935965075959</v>
      </c>
      <c r="F6425" s="7">
        <v>8.8796609893436199E-2</v>
      </c>
      <c r="G6425" s="7">
        <v>9.7965404442537304E-2</v>
      </c>
      <c r="H6425" s="7">
        <v>3.1191704518106898E-2</v>
      </c>
      <c r="I6425" s="7">
        <v>3.6700424008087297E-2</v>
      </c>
      <c r="J6425" s="7">
        <v>2.7596305604219901E-2</v>
      </c>
      <c r="K6425" s="7">
        <v>3.3238433245511199E-2</v>
      </c>
      <c r="L6425" s="7">
        <v>5.2780205787628098E-2</v>
      </c>
      <c r="M6425" s="7">
        <v>5.7189224149114301E-2</v>
      </c>
      <c r="N6425" s="7">
        <v>8.0166678494508106E-2</v>
      </c>
      <c r="O6425" s="7">
        <v>8.5734468215746804E-2</v>
      </c>
      <c r="P6425" s="7">
        <v>0</v>
      </c>
      <c r="Q6425" s="7">
        <v>0</v>
      </c>
      <c r="R6425" s="7">
        <v>0.17660465172512299</v>
      </c>
      <c r="S6425" s="7">
        <v>0.18712821333112001</v>
      </c>
      <c r="T6425" s="7">
        <v>0.13563325876546301</v>
      </c>
      <c r="U6425" s="7">
        <v>0.14390752334887599</v>
      </c>
      <c r="V6425" s="7">
        <v>6.0006635310729597E-2</v>
      </c>
      <c r="W6425" s="7">
        <v>6.5384620531230203E-2</v>
      </c>
      <c r="X6425" s="7">
        <v>5.7140565131678499E-2</v>
      </c>
      <c r="Y6425" s="7">
        <v>6.2604071632592795E-2</v>
      </c>
      <c r="Z6425" s="7">
        <v>0.29074212311493502</v>
      </c>
      <c r="AA6425" s="7">
        <v>0.29817219237995202</v>
      </c>
      <c r="AB6425" s="7">
        <v>0.319879326802395</v>
      </c>
      <c r="AC6425" s="7">
        <v>0.32548686665958798</v>
      </c>
      <c r="AD6425" s="7">
        <v>0.36599999999999999</v>
      </c>
      <c r="AE6425" s="7">
        <v>0.66500000000000004</v>
      </c>
      <c r="AF6425" s="7">
        <v>3.3761664536883097E-2</v>
      </c>
      <c r="AG6425" s="7">
        <v>0</v>
      </c>
      <c r="AH6425" s="7">
        <v>2.4621690573403E-2</v>
      </c>
      <c r="AI6425" s="7">
        <v>0</v>
      </c>
      <c r="AJ6425" s="7">
        <v>0</v>
      </c>
      <c r="AK6425" s="7">
        <v>0</v>
      </c>
      <c r="AL6425" s="7">
        <v>0</v>
      </c>
      <c r="AM6425" s="7">
        <v>0</v>
      </c>
      <c r="AN6425" s="7">
        <v>1.41670033179462E-2</v>
      </c>
      <c r="AO6425" s="7">
        <v>6.5882606434486098E-3</v>
      </c>
      <c r="AP6425" s="7">
        <v>3.2903094334751498E-2</v>
      </c>
      <c r="AQ6425" s="7">
        <v>2.2120474300416401E-2</v>
      </c>
    </row>
    <row r="6426" spans="2:43" x14ac:dyDescent="0.35">
      <c r="B6426" s="7">
        <v>0.17599999999999999</v>
      </c>
      <c r="C6426" s="7">
        <v>0.14499999999999999</v>
      </c>
      <c r="D6426" s="7">
        <v>0.122375708170783</v>
      </c>
      <c r="E6426" s="7">
        <v>0.12570406356701</v>
      </c>
      <c r="F6426" s="7">
        <v>9.3705009862858096E-2</v>
      </c>
      <c r="G6426" s="7">
        <v>9.6255271034446893E-2</v>
      </c>
      <c r="H6426" s="7">
        <v>3.4150376908726E-2</v>
      </c>
      <c r="I6426" s="7">
        <v>3.5676828504135102E-2</v>
      </c>
      <c r="J6426" s="7">
        <v>3.06058873035698E-2</v>
      </c>
      <c r="K6426" s="7">
        <v>3.2181722492680899E-2</v>
      </c>
      <c r="L6426" s="7">
        <v>4.8715607575175998E-2</v>
      </c>
      <c r="M6426" s="7">
        <v>5.16859417071154E-2</v>
      </c>
      <c r="N6426" s="7">
        <v>7.5033828891081497E-2</v>
      </c>
      <c r="O6426" s="7">
        <v>7.8784821627451304E-2</v>
      </c>
      <c r="P6426" s="7">
        <v>0</v>
      </c>
      <c r="Q6426" s="7">
        <v>0</v>
      </c>
      <c r="R6426" s="7">
        <v>0.22891203686429801</v>
      </c>
      <c r="S6426" s="7">
        <v>0.284821115039744</v>
      </c>
      <c r="T6426" s="7">
        <v>0.17776908780151099</v>
      </c>
      <c r="U6426" s="7">
        <v>0.22365724650240501</v>
      </c>
      <c r="V6426" s="7">
        <v>8.8093361532576395E-2</v>
      </c>
      <c r="W6426" s="7">
        <v>0.119369708495769</v>
      </c>
      <c r="X6426" s="7">
        <v>8.1163011202428997E-2</v>
      </c>
      <c r="Y6426" s="7">
        <v>0.105292097903825</v>
      </c>
      <c r="Z6426" s="7">
        <v>0.317285753802105</v>
      </c>
      <c r="AA6426" s="7">
        <v>0.37734984479191203</v>
      </c>
      <c r="AB6426" s="7">
        <v>0.33971203902398101</v>
      </c>
      <c r="AC6426" s="7">
        <v>0.38413401627315102</v>
      </c>
      <c r="AD6426" s="7">
        <v>0.56000000000000005</v>
      </c>
      <c r="AE6426" s="7">
        <v>0.754</v>
      </c>
      <c r="AF6426" s="7">
        <v>8.6326168031699596E-2</v>
      </c>
      <c r="AG6426" s="7">
        <v>4.9280196539769901E-2</v>
      </c>
      <c r="AH6426" s="7">
        <v>6.8062514544595096E-2</v>
      </c>
      <c r="AI6426" s="7">
        <v>3.8224540049722602E-2</v>
      </c>
      <c r="AJ6426" s="7">
        <v>1.2038466362011301E-2</v>
      </c>
      <c r="AK6426" s="7">
        <v>0</v>
      </c>
      <c r="AL6426" s="7">
        <v>2.0581591742169301E-2</v>
      </c>
      <c r="AM6426" s="7">
        <v>2.69543926923763E-3</v>
      </c>
      <c r="AN6426" s="7">
        <v>3.5567556802137301E-2</v>
      </c>
      <c r="AO6426" s="7">
        <v>2.6134950569604899E-2</v>
      </c>
      <c r="AP6426" s="7">
        <v>5.8691950053476397E-2</v>
      </c>
      <c r="AQ6426" s="7">
        <v>4.7470743834694698E-2</v>
      </c>
    </row>
    <row r="6427" spans="2:43" x14ac:dyDescent="0.35">
      <c r="B6427" s="7">
        <v>0.14000000000000001</v>
      </c>
      <c r="C6427" s="7">
        <v>0.123</v>
      </c>
      <c r="D6427" s="7">
        <v>0.13786500417585701</v>
      </c>
      <c r="E6427" s="7">
        <v>0.132139664950682</v>
      </c>
      <c r="F6427" s="7">
        <v>0.10557325873489</v>
      </c>
      <c r="G6427" s="7">
        <v>0.10118637434847701</v>
      </c>
      <c r="H6427" s="7">
        <v>4.1254083629924297E-2</v>
      </c>
      <c r="I6427" s="7">
        <v>3.8628326415284298E-2</v>
      </c>
      <c r="J6427" s="7">
        <v>3.7939412361329299E-2</v>
      </c>
      <c r="K6427" s="7">
        <v>3.5228706938807697E-2</v>
      </c>
      <c r="L6427" s="7">
        <v>4.6061186447595097E-2</v>
      </c>
      <c r="M6427" s="7">
        <v>5.1186148975065397E-2</v>
      </c>
      <c r="N6427" s="7">
        <v>7.1681776924348004E-2</v>
      </c>
      <c r="O6427" s="7">
        <v>7.8153674145607005E-2</v>
      </c>
      <c r="P6427" s="7">
        <v>0</v>
      </c>
      <c r="Q6427" s="7">
        <v>0</v>
      </c>
      <c r="R6427" s="7">
        <v>0.283520941658718</v>
      </c>
      <c r="S6427" s="7">
        <v>0.38890737276269199</v>
      </c>
      <c r="T6427" s="7">
        <v>0.22259093410111799</v>
      </c>
      <c r="U6427" s="7">
        <v>0.31212414346140899</v>
      </c>
      <c r="V6427" s="7">
        <v>0.118640759825708</v>
      </c>
      <c r="W6427" s="7">
        <v>0.19103163888664801</v>
      </c>
      <c r="X6427" s="7">
        <v>0.104701783581839</v>
      </c>
      <c r="Y6427" s="7">
        <v>0.16012860828710801</v>
      </c>
      <c r="Z6427" s="7">
        <v>0.30613116073999302</v>
      </c>
      <c r="AA6427" s="7">
        <v>0.43210092686852097</v>
      </c>
      <c r="AB6427" s="7">
        <v>0.33141028900164898</v>
      </c>
      <c r="AC6427" s="7">
        <v>0.42362693668747597</v>
      </c>
      <c r="AD6427" s="7">
        <v>0.69899999999999995</v>
      </c>
      <c r="AE6427" s="7">
        <v>0.79100000000000004</v>
      </c>
      <c r="AF6427" s="7">
        <v>0.109915133198715</v>
      </c>
      <c r="AG6427" s="7">
        <v>8.9446524778327804E-2</v>
      </c>
      <c r="AH6427" s="7">
        <v>8.4551775870947699E-2</v>
      </c>
      <c r="AI6427" s="7">
        <v>7.0183892137042306E-2</v>
      </c>
      <c r="AJ6427" s="7">
        <v>2.74322874743765E-2</v>
      </c>
      <c r="AK6427" s="7">
        <v>1.46751498240791E-2</v>
      </c>
      <c r="AL6427" s="7">
        <v>2.6345283271543601E-2</v>
      </c>
      <c r="AM6427" s="7">
        <v>2.20738897161139E-2</v>
      </c>
      <c r="AN6427" s="7">
        <v>6.1556386732855198E-2</v>
      </c>
      <c r="AO6427" s="7">
        <v>5.7020606911386197E-2</v>
      </c>
      <c r="AP6427" s="7">
        <v>9.0236544049004899E-2</v>
      </c>
      <c r="AQ6427" s="7">
        <v>8.5521535257415904E-2</v>
      </c>
    </row>
    <row r="6428" spans="2:43" x14ac:dyDescent="0.35">
      <c r="B6428" s="7">
        <v>8.1000000000000003E-2</v>
      </c>
      <c r="C6428" s="7">
        <v>7.8E-2</v>
      </c>
      <c r="D6428" s="7">
        <v>0.131802691332112</v>
      </c>
      <c r="E6428" s="7">
        <v>0.13473375974497301</v>
      </c>
      <c r="F6428" s="7">
        <v>0.10092817754165</v>
      </c>
      <c r="G6428" s="7">
        <v>0.103174028442389</v>
      </c>
      <c r="H6428" s="7">
        <v>3.8473783448430297E-2</v>
      </c>
      <c r="I6428" s="7">
        <v>3.9818031139088099E-2</v>
      </c>
      <c r="J6428" s="7">
        <v>3.5069164214930601E-2</v>
      </c>
      <c r="K6428" s="7">
        <v>3.6456900858654502E-2</v>
      </c>
      <c r="L6428" s="7">
        <v>4.5367919056162199E-2</v>
      </c>
      <c r="M6428" s="7">
        <v>5.5289795872564301E-2</v>
      </c>
      <c r="N6428" s="7">
        <v>7.0806306073555605E-2</v>
      </c>
      <c r="O6428" s="7">
        <v>8.3335835148852497E-2</v>
      </c>
      <c r="P6428" s="7">
        <v>0</v>
      </c>
      <c r="Q6428" s="7">
        <v>0</v>
      </c>
      <c r="R6428" s="7">
        <v>0.35383164468265799</v>
      </c>
      <c r="S6428" s="7">
        <v>0.507714969158927</v>
      </c>
      <c r="T6428" s="7">
        <v>0.28187480377320101</v>
      </c>
      <c r="U6428" s="7">
        <v>0.42377358236171597</v>
      </c>
      <c r="V6428" s="7">
        <v>0.16500761823992199</v>
      </c>
      <c r="W6428" s="7">
        <v>0.29729442650455601</v>
      </c>
      <c r="X6428" s="7">
        <v>0.140581641363447</v>
      </c>
      <c r="Y6428" s="7">
        <v>0.23988811267139201</v>
      </c>
      <c r="Z6428" s="7">
        <v>0.25970670129919199</v>
      </c>
      <c r="AA6428" s="7">
        <v>0.42937587224567197</v>
      </c>
      <c r="AB6428" s="7">
        <v>0.29195866066302101</v>
      </c>
      <c r="AC6428" s="7">
        <v>0.42166130676267699</v>
      </c>
      <c r="AD6428" s="7">
        <v>0.78200000000000003</v>
      </c>
      <c r="AE6428" s="7">
        <v>0.80500000000000005</v>
      </c>
      <c r="AF6428" s="7">
        <v>0.110005204203542</v>
      </c>
      <c r="AG6428" s="7">
        <v>0.108163928608287</v>
      </c>
      <c r="AH6428" s="7">
        <v>8.4615013977468498E-2</v>
      </c>
      <c r="AI6428" s="7">
        <v>8.3322269631481399E-2</v>
      </c>
      <c r="AJ6428" s="7">
        <v>2.74882940023604E-2</v>
      </c>
      <c r="AK6428" s="7">
        <v>2.6343381126676099E-2</v>
      </c>
      <c r="AL6428" s="7">
        <v>2.63639205805914E-2</v>
      </c>
      <c r="AM6428" s="7">
        <v>2.5982927580935102E-2</v>
      </c>
      <c r="AN6428" s="7">
        <v>6.76746854973133E-2</v>
      </c>
      <c r="AO6428" s="7">
        <v>6.6419002543162395E-2</v>
      </c>
      <c r="AP6428" s="7">
        <v>9.6437108715311901E-2</v>
      </c>
      <c r="AQ6428" s="7">
        <v>9.5164542000717695E-2</v>
      </c>
    </row>
    <row r="6429" spans="2:43" x14ac:dyDescent="0.35">
      <c r="B6429" s="7">
        <v>2.3E-2</v>
      </c>
      <c r="C6429" s="7">
        <v>2.8000000000000001E-2</v>
      </c>
      <c r="D6429" s="7">
        <v>0.201544593314466</v>
      </c>
      <c r="E6429" s="7">
        <v>0.212856847733881</v>
      </c>
      <c r="F6429" s="7">
        <v>0.15529028077708701</v>
      </c>
      <c r="G6429" s="7">
        <v>0.164581831288271</v>
      </c>
      <c r="H6429" s="7">
        <v>7.2816134850993697E-2</v>
      </c>
      <c r="I6429" s="7">
        <v>7.9130932750566305E-2</v>
      </c>
      <c r="J6429" s="7">
        <v>6.9940323263972606E-2</v>
      </c>
      <c r="K6429" s="7">
        <v>7.4579189185020905E-2</v>
      </c>
      <c r="L6429" s="7">
        <v>6.9249261629864403E-2</v>
      </c>
      <c r="M6429" s="7">
        <v>7.9625473757408596E-2</v>
      </c>
      <c r="N6429" s="7">
        <v>9.8032856407239397E-2</v>
      </c>
      <c r="O6429" s="7">
        <v>0.1085485858224</v>
      </c>
      <c r="P6429" s="7">
        <v>0</v>
      </c>
      <c r="Q6429" s="7">
        <v>0</v>
      </c>
      <c r="R6429" s="7">
        <v>0.40770881088049699</v>
      </c>
      <c r="S6429" s="7">
        <v>0.58391862604574696</v>
      </c>
      <c r="T6429" s="7">
        <v>0.32834737417272702</v>
      </c>
      <c r="U6429" s="7">
        <v>0.50450921880411104</v>
      </c>
      <c r="V6429" s="7">
        <v>0.20502958139106001</v>
      </c>
      <c r="W6429" s="7">
        <v>0.38174453928324398</v>
      </c>
      <c r="X6429" s="7">
        <v>0.17062730339750501</v>
      </c>
      <c r="Y6429" s="7">
        <v>0.30224194212150901</v>
      </c>
      <c r="Z6429" s="7">
        <v>0.229793947591904</v>
      </c>
      <c r="AA6429" s="7">
        <v>0.423530210920327</v>
      </c>
      <c r="AB6429" s="7">
        <v>0.265026179846025</v>
      </c>
      <c r="AC6429" s="7">
        <v>0.41744472822696999</v>
      </c>
      <c r="AD6429" s="7">
        <v>0.81399999999999995</v>
      </c>
      <c r="AE6429" s="7">
        <v>0.81100000000000005</v>
      </c>
      <c r="AF6429" s="7">
        <v>0.14535892650982399</v>
      </c>
      <c r="AG6429" s="7">
        <v>0.15436764563216801</v>
      </c>
      <c r="AH6429" s="7">
        <v>0.11131527149377</v>
      </c>
      <c r="AI6429" s="7">
        <v>0.118217955807325</v>
      </c>
      <c r="AJ6429" s="7">
        <v>4.4690949090723998E-2</v>
      </c>
      <c r="AK6429" s="7">
        <v>4.8822531220591402E-2</v>
      </c>
      <c r="AL6429" s="7">
        <v>4.1487466914554301E-2</v>
      </c>
      <c r="AM6429" s="7">
        <v>4.5752713533922497E-2</v>
      </c>
      <c r="AN6429" s="7">
        <v>9.4032797227600606E-2</v>
      </c>
      <c r="AO6429" s="7">
        <v>9.0366992037965305E-2</v>
      </c>
      <c r="AP6429" s="7">
        <v>0.12468749953531499</v>
      </c>
      <c r="AQ6429" s="7">
        <v>0.120408692639086</v>
      </c>
    </row>
    <row r="6430" spans="2:43" x14ac:dyDescent="0.35">
      <c r="B6430" s="7">
        <v>0</v>
      </c>
      <c r="C6430" s="7">
        <v>0</v>
      </c>
      <c r="D6430" s="7">
        <v>0.22706727774590699</v>
      </c>
      <c r="E6430" s="7">
        <v>0.243759814013361</v>
      </c>
      <c r="F6430" s="7">
        <v>0.17625385733603599</v>
      </c>
      <c r="G6430" s="7">
        <v>0.189964611898152</v>
      </c>
      <c r="H6430" s="7">
        <v>8.7063568480358705E-2</v>
      </c>
      <c r="I6430" s="7">
        <v>9.6381781194823393E-2</v>
      </c>
      <c r="J6430" s="7">
        <v>8.0406522717502496E-2</v>
      </c>
      <c r="K6430" s="7">
        <v>8.72517044784476E-2</v>
      </c>
      <c r="L6430" s="7">
        <v>0.12653020024938999</v>
      </c>
      <c r="M6430" s="7">
        <v>0.15148230331186199</v>
      </c>
      <c r="N6430" s="7">
        <v>0.161213141073797</v>
      </c>
      <c r="O6430" s="7">
        <v>0.188194263029271</v>
      </c>
      <c r="P6430" s="7">
        <v>0</v>
      </c>
      <c r="Q6430" s="7">
        <v>0</v>
      </c>
      <c r="R6430" s="7">
        <v>0.46091485380867098</v>
      </c>
      <c r="S6430" s="7">
        <v>0.64732669376236895</v>
      </c>
      <c r="T6430" s="7">
        <v>0.37425736809189603</v>
      </c>
      <c r="U6430" s="7">
        <v>0.57757632296305095</v>
      </c>
      <c r="V6430" s="7">
        <v>0.24464224958852901</v>
      </c>
      <c r="W6430" s="7">
        <v>0.45462464721444901</v>
      </c>
      <c r="X6430" s="7">
        <v>0.20033747871673199</v>
      </c>
      <c r="Y6430" s="7">
        <v>0.36074911812357802</v>
      </c>
      <c r="Z6430" s="7">
        <v>0.24001819069146901</v>
      </c>
      <c r="AA6430" s="7">
        <v>0.45086280420941799</v>
      </c>
      <c r="AB6430" s="7">
        <v>0.274246114826738</v>
      </c>
      <c r="AC6430" s="7">
        <v>0.43723635548683298</v>
      </c>
      <c r="AD6430" s="7">
        <v>0.79800000000000004</v>
      </c>
      <c r="AE6430" s="7">
        <v>0.81599999999999995</v>
      </c>
      <c r="AF6430" s="7">
        <v>0.16749985844193099</v>
      </c>
      <c r="AG6430" s="7">
        <v>0.16891848807992799</v>
      </c>
      <c r="AH6430" s="7">
        <v>0.128474516181633</v>
      </c>
      <c r="AI6430" s="7">
        <v>0.12958992913878001</v>
      </c>
      <c r="AJ6430" s="7">
        <v>5.5353700729644899E-2</v>
      </c>
      <c r="AK6430" s="7">
        <v>5.6078680495256501E-2</v>
      </c>
      <c r="AL6430" s="7">
        <v>5.2413639100870602E-2</v>
      </c>
      <c r="AM6430" s="7">
        <v>5.3150147570129903E-2</v>
      </c>
      <c r="AN6430" s="7">
        <v>0.118571394883178</v>
      </c>
      <c r="AO6430" s="7">
        <v>0.10708879472692</v>
      </c>
      <c r="AP6430" s="7">
        <v>0.15262955154680499</v>
      </c>
      <c r="AQ6430" s="7">
        <v>0.13992674146098699</v>
      </c>
    </row>
    <row r="6431" spans="2:43" x14ac:dyDescent="0.35">
      <c r="B6431" s="7">
        <v>0</v>
      </c>
      <c r="C6431" s="7">
        <v>0</v>
      </c>
      <c r="D6431" s="7">
        <v>0.24286060986091801</v>
      </c>
      <c r="E6431" s="7">
        <v>0.265306385749361</v>
      </c>
      <c r="F6431" s="7">
        <v>0.189226032257656</v>
      </c>
      <c r="G6431" s="7">
        <v>0.20765261346365499</v>
      </c>
      <c r="H6431" s="7">
        <v>9.5879821790216299E-2</v>
      </c>
      <c r="I6431" s="7">
        <v>0.108428678498991</v>
      </c>
      <c r="J6431" s="7">
        <v>8.6882963876956695E-2</v>
      </c>
      <c r="K6431" s="7">
        <v>9.6431876368829897E-2</v>
      </c>
      <c r="L6431" s="7">
        <v>0.15453240990036199</v>
      </c>
      <c r="M6431" s="7">
        <v>0.18314780970014199</v>
      </c>
      <c r="N6431" s="7">
        <v>0.19153109027790299</v>
      </c>
      <c r="O6431" s="7">
        <v>0.22283643748853699</v>
      </c>
      <c r="P6431" s="7">
        <v>0</v>
      </c>
      <c r="Q6431" s="7">
        <v>0</v>
      </c>
      <c r="R6431" s="7">
        <v>0.49815609107518499</v>
      </c>
      <c r="S6431" s="7">
        <v>0.69430258098245701</v>
      </c>
      <c r="T6431" s="7">
        <v>0.413536007791305</v>
      </c>
      <c r="U6431" s="7">
        <v>0.64202207625696095</v>
      </c>
      <c r="V6431" s="7">
        <v>0.28629862166075398</v>
      </c>
      <c r="W6431" s="7">
        <v>0.51592464738529697</v>
      </c>
      <c r="X6431" s="7">
        <v>0.231627870996474</v>
      </c>
      <c r="Y6431" s="7">
        <v>0.41812940796208897</v>
      </c>
      <c r="Z6431" s="7">
        <v>0.26893943678021498</v>
      </c>
      <c r="AA6431" s="7">
        <v>0.494815004654586</v>
      </c>
      <c r="AB6431" s="7">
        <v>0.30026478669054102</v>
      </c>
      <c r="AC6431" s="7">
        <v>0.46943009992180601</v>
      </c>
      <c r="AD6431" s="7">
        <v>0.73499999999999999</v>
      </c>
      <c r="AE6431" s="7">
        <v>0.82</v>
      </c>
      <c r="AF6431" s="7">
        <v>0.206518817710623</v>
      </c>
      <c r="AG6431" s="7">
        <v>0.19678658147660999</v>
      </c>
      <c r="AH6431" s="7">
        <v>0.159375961271643</v>
      </c>
      <c r="AI6431" s="7">
        <v>0.15150152017921101</v>
      </c>
      <c r="AJ6431" s="7">
        <v>7.5592877717998705E-2</v>
      </c>
      <c r="AK6431" s="7">
        <v>7.0320455288066894E-2</v>
      </c>
      <c r="AL6431" s="7">
        <v>7.19801253387366E-2</v>
      </c>
      <c r="AM6431" s="7">
        <v>6.7618396547175899E-2</v>
      </c>
      <c r="AN6431" s="7">
        <v>0.159229451923666</v>
      </c>
      <c r="AO6431" s="7">
        <v>0.139813712479329</v>
      </c>
      <c r="AP6431" s="7">
        <v>0.19666967063782601</v>
      </c>
      <c r="AQ6431" s="7">
        <v>0.175539438955467</v>
      </c>
    </row>
    <row r="6432" spans="2:43" x14ac:dyDescent="0.35">
      <c r="B6432" s="7">
        <v>0</v>
      </c>
      <c r="C6432" s="7">
        <v>0</v>
      </c>
      <c r="D6432" s="7">
        <v>0.26365120194980002</v>
      </c>
      <c r="E6432" s="7">
        <v>0.29121910997078598</v>
      </c>
      <c r="F6432" s="7">
        <v>0.20629514603843599</v>
      </c>
      <c r="G6432" s="7">
        <v>0.22890444002127899</v>
      </c>
      <c r="H6432" s="7">
        <v>0.10750069147279701</v>
      </c>
      <c r="I6432" s="7">
        <v>0.12295677616235599</v>
      </c>
      <c r="J6432" s="7">
        <v>9.5680377594390201E-2</v>
      </c>
      <c r="K6432" s="7">
        <v>0.108196962820231</v>
      </c>
      <c r="L6432" s="7">
        <v>0.15831602720207799</v>
      </c>
      <c r="M6432" s="7">
        <v>0.19917779440817701</v>
      </c>
      <c r="N6432" s="7">
        <v>0.19567038080577101</v>
      </c>
      <c r="O6432" s="7">
        <v>0.23738846049241299</v>
      </c>
      <c r="P6432" s="7">
        <v>0</v>
      </c>
      <c r="Q6432" s="7">
        <v>0</v>
      </c>
      <c r="R6432" s="7">
        <v>0.52121549657365696</v>
      </c>
      <c r="S6432" s="7">
        <v>0.71620884022445397</v>
      </c>
      <c r="T6432" s="7">
        <v>0.438232670022146</v>
      </c>
      <c r="U6432" s="7">
        <v>0.66910403286377496</v>
      </c>
      <c r="V6432" s="7">
        <v>0.31282440433670899</v>
      </c>
      <c r="W6432" s="7">
        <v>0.54710526919929603</v>
      </c>
      <c r="X6432" s="7">
        <v>0.25155450471108198</v>
      </c>
      <c r="Y6432" s="7">
        <v>0.444697198078988</v>
      </c>
      <c r="Z6432" s="7">
        <v>0.32191568880854698</v>
      </c>
      <c r="AA6432" s="7">
        <v>0.56778081273487002</v>
      </c>
      <c r="AB6432" s="7">
        <v>0.34315784496500401</v>
      </c>
      <c r="AC6432" s="7">
        <v>0.52061161141269197</v>
      </c>
      <c r="AD6432" s="7">
        <v>0.61699999999999999</v>
      </c>
      <c r="AE6432" s="7">
        <v>0.80900000000000005</v>
      </c>
      <c r="AF6432" s="7">
        <v>0.23807982017562601</v>
      </c>
      <c r="AG6432" s="7">
        <v>0.20921128513357301</v>
      </c>
      <c r="AH6432" s="7">
        <v>0.18529923330164899</v>
      </c>
      <c r="AI6432" s="7">
        <v>0.161587474214379</v>
      </c>
      <c r="AJ6432" s="7">
        <v>9.3211059265642396E-2</v>
      </c>
      <c r="AK6432" s="7">
        <v>7.7095883838328799E-2</v>
      </c>
      <c r="AL6432" s="7">
        <v>8.4922484424802894E-2</v>
      </c>
      <c r="AM6432" s="7">
        <v>7.3084237296333496E-2</v>
      </c>
      <c r="AN6432" s="7">
        <v>0.199716998887953</v>
      </c>
      <c r="AO6432" s="7">
        <v>0.16996600454653901</v>
      </c>
      <c r="AP6432" s="7">
        <v>0.23787520949699401</v>
      </c>
      <c r="AQ6432" s="7">
        <v>0.20841549666353301</v>
      </c>
    </row>
    <row r="6433" spans="2:43" x14ac:dyDescent="0.35">
      <c r="B6433" s="7">
        <v>0</v>
      </c>
      <c r="C6433" s="7">
        <v>0</v>
      </c>
      <c r="D6433" s="7">
        <v>0.271291621649838</v>
      </c>
      <c r="E6433" s="7">
        <v>0.30164017196842002</v>
      </c>
      <c r="F6433" s="7">
        <v>0.212561290535834</v>
      </c>
      <c r="G6433" s="7">
        <v>0.23745107526609299</v>
      </c>
      <c r="H6433" s="7">
        <v>0.11178433076300601</v>
      </c>
      <c r="I6433" s="7">
        <v>0.12879939638105301</v>
      </c>
      <c r="J6433" s="7">
        <v>9.9149337381398001E-2</v>
      </c>
      <c r="K6433" s="7">
        <v>0.11292841036198401</v>
      </c>
      <c r="L6433" s="7">
        <v>0.15446180742863899</v>
      </c>
      <c r="M6433" s="7">
        <v>0.20232467320804101</v>
      </c>
      <c r="N6433" s="7">
        <v>0.19145385092753001</v>
      </c>
      <c r="O6433" s="7">
        <v>0.24022920121475599</v>
      </c>
      <c r="P6433" s="7">
        <v>0</v>
      </c>
      <c r="Q6433" s="7">
        <v>0</v>
      </c>
      <c r="R6433" s="7">
        <v>0.50125630237379204</v>
      </c>
      <c r="S6433" s="7">
        <v>0.67964607007665701</v>
      </c>
      <c r="T6433" s="7">
        <v>0.41685633932764898</v>
      </c>
      <c r="U6433" s="7">
        <v>0.621914954457231</v>
      </c>
      <c r="V6433" s="7">
        <v>0.28986486846455101</v>
      </c>
      <c r="W6433" s="7">
        <v>0.49679900284301798</v>
      </c>
      <c r="X6433" s="7">
        <v>0.23430689821551101</v>
      </c>
      <c r="Y6433" s="7">
        <v>0.40022671588826098</v>
      </c>
      <c r="Z6433" s="7">
        <v>0.37181158189463198</v>
      </c>
      <c r="AA6433" s="7">
        <v>0.646281908803095</v>
      </c>
      <c r="AB6433" s="7">
        <v>0.38013916964108102</v>
      </c>
      <c r="AC6433" s="7">
        <v>0.58015026046238605</v>
      </c>
      <c r="AD6433" s="7">
        <v>0.44600000000000001</v>
      </c>
      <c r="AE6433" s="7">
        <v>0.77400000000000002</v>
      </c>
      <c r="AF6433" s="7">
        <v>0.24932948681495901</v>
      </c>
      <c r="AG6433" s="7">
        <v>0.15956946414036399</v>
      </c>
      <c r="AH6433" s="7">
        <v>0.19453937606523</v>
      </c>
      <c r="AI6433" s="7">
        <v>0.122239157549384</v>
      </c>
      <c r="AJ6433" s="7">
        <v>9.9490919020478602E-2</v>
      </c>
      <c r="AK6433" s="7">
        <v>5.1300933715646202E-2</v>
      </c>
      <c r="AL6433" s="7">
        <v>8.95356846996119E-2</v>
      </c>
      <c r="AM6433" s="7">
        <v>4.8296424564231902E-2</v>
      </c>
      <c r="AN6433" s="7">
        <v>0.19767074837184301</v>
      </c>
      <c r="AO6433" s="7">
        <v>0.13498220833149499</v>
      </c>
      <c r="AP6433" s="7">
        <v>0.23602802454361099</v>
      </c>
      <c r="AQ6433" s="7">
        <v>0.170328650841584</v>
      </c>
    </row>
    <row r="6434" spans="2:43" x14ac:dyDescent="0.35">
      <c r="B6434" s="7">
        <v>0</v>
      </c>
      <c r="C6434" s="7">
        <v>0</v>
      </c>
      <c r="D6434" s="7">
        <v>0.24129819381779599</v>
      </c>
      <c r="E6434" s="7">
        <v>0.285088655782749</v>
      </c>
      <c r="F6434" s="7">
        <v>0.18794271002621499</v>
      </c>
      <c r="G6434" s="7">
        <v>0.22387666494019001</v>
      </c>
      <c r="H6434" s="7">
        <v>9.5007640067496804E-2</v>
      </c>
      <c r="I6434" s="7">
        <v>0.119519706543449</v>
      </c>
      <c r="J6434" s="7">
        <v>8.6242257058650101E-2</v>
      </c>
      <c r="K6434" s="7">
        <v>0.105413568728113</v>
      </c>
      <c r="L6434" s="7">
        <v>0.138577217349939</v>
      </c>
      <c r="M6434" s="7">
        <v>0.177110225103355</v>
      </c>
      <c r="N6434" s="7">
        <v>0.17420587617130001</v>
      </c>
      <c r="O6434" s="7">
        <v>0.21623129887651499</v>
      </c>
      <c r="P6434" s="7">
        <v>5.0999999999999997E-2</v>
      </c>
      <c r="Q6434" s="7">
        <v>0.2</v>
      </c>
      <c r="R6434" s="7">
        <v>0.45932464543884499</v>
      </c>
      <c r="S6434" s="7">
        <v>0.639859392971038</v>
      </c>
      <c r="T6434" s="7">
        <v>0.37288522213683001</v>
      </c>
      <c r="U6434" s="7">
        <v>0.56733200714385401</v>
      </c>
      <c r="V6434" s="7">
        <v>0.24345831646642399</v>
      </c>
      <c r="W6434" s="7">
        <v>0.44488038123305701</v>
      </c>
      <c r="X6434" s="7">
        <v>0.199449508725703</v>
      </c>
      <c r="Y6434" s="7">
        <v>0.35162793044466401</v>
      </c>
      <c r="Z6434" s="7">
        <v>0.40222943815404799</v>
      </c>
      <c r="AA6434" s="7">
        <v>0.70997080836336601</v>
      </c>
      <c r="AB6434" s="7">
        <v>0.40208010543384998</v>
      </c>
      <c r="AC6434" s="7">
        <v>0.64050077100579395</v>
      </c>
      <c r="AD6434" s="7">
        <v>0.22600000000000001</v>
      </c>
      <c r="AE6434" s="7">
        <v>0.67100000000000004</v>
      </c>
      <c r="AF6434" s="7">
        <v>0.22686306396845801</v>
      </c>
      <c r="AG6434" s="7">
        <v>0.110746531970648</v>
      </c>
      <c r="AH6434" s="7">
        <v>0.176086122191662</v>
      </c>
      <c r="AI6434" s="7">
        <v>8.5135494063078895E-2</v>
      </c>
      <c r="AJ6434" s="7">
        <v>8.6949570979499693E-2</v>
      </c>
      <c r="AK6434" s="7">
        <v>2.7949254712343299E-2</v>
      </c>
      <c r="AL6434" s="7">
        <v>8.0322779875652298E-2</v>
      </c>
      <c r="AM6434" s="7">
        <v>2.6517314613753201E-2</v>
      </c>
      <c r="AN6434" s="7">
        <v>0.16174602369436999</v>
      </c>
      <c r="AO6434" s="7">
        <v>9.2667549278964895E-2</v>
      </c>
      <c r="AP6434" s="7">
        <v>0.19942280893446401</v>
      </c>
      <c r="AQ6434" s="7">
        <v>0.123093952678487</v>
      </c>
    </row>
    <row r="6435" spans="2:43" x14ac:dyDescent="0.35">
      <c r="B6435" s="7">
        <v>0</v>
      </c>
      <c r="C6435" s="7">
        <v>0</v>
      </c>
      <c r="D6435" s="7">
        <v>0.243461862767827</v>
      </c>
      <c r="E6435" s="7">
        <v>0.28518429063310702</v>
      </c>
      <c r="F6435" s="7">
        <v>0.189719883575653</v>
      </c>
      <c r="G6435" s="7">
        <v>0.223955098038744</v>
      </c>
      <c r="H6435" s="7">
        <v>9.6215456974229396E-2</v>
      </c>
      <c r="I6435" s="7">
        <v>0.11957332469776399</v>
      </c>
      <c r="J6435" s="7">
        <v>8.7129522300802495E-2</v>
      </c>
      <c r="K6435" s="7">
        <v>0.105456989569265</v>
      </c>
      <c r="L6435" s="7">
        <v>0.221966785227632</v>
      </c>
      <c r="M6435" s="7">
        <v>0.264758876445366</v>
      </c>
      <c r="N6435" s="7">
        <v>0.25796046798272398</v>
      </c>
      <c r="O6435" s="7">
        <v>0.29650379287908801</v>
      </c>
      <c r="P6435" s="7">
        <v>0.23799999999999999</v>
      </c>
      <c r="Q6435" s="7">
        <v>0.438</v>
      </c>
      <c r="R6435" s="7">
        <v>0.45548971256418802</v>
      </c>
      <c r="S6435" s="7">
        <v>0.67134749901667601</v>
      </c>
      <c r="T6435" s="7">
        <v>0.369576166712551</v>
      </c>
      <c r="U6435" s="7">
        <v>0.61053022720944305</v>
      </c>
      <c r="V6435" s="7">
        <v>0.24060315349690201</v>
      </c>
      <c r="W6435" s="7">
        <v>0.48596999167370702</v>
      </c>
      <c r="X6435" s="7">
        <v>0.19730808790631699</v>
      </c>
      <c r="Y6435" s="7">
        <v>0.39009014496121802</v>
      </c>
      <c r="Z6435" s="7">
        <v>0.51340796959018897</v>
      </c>
      <c r="AA6435" s="7">
        <v>0.84925000207911905</v>
      </c>
      <c r="AB6435" s="7">
        <v>0.48304892117222198</v>
      </c>
      <c r="AC6435" s="7">
        <v>0.80553104017270705</v>
      </c>
      <c r="AD6435" s="7">
        <v>1.7999999999999999E-2</v>
      </c>
      <c r="AE6435" s="7">
        <v>0.18</v>
      </c>
      <c r="AF6435" s="7">
        <v>0.157403276658069</v>
      </c>
      <c r="AG6435" s="7">
        <v>5.3536776892880701E-2</v>
      </c>
      <c r="AH6435" s="7">
        <v>0.120543924946739</v>
      </c>
      <c r="AI6435" s="7">
        <v>4.1986947568129103E-2</v>
      </c>
      <c r="AJ6435" s="7">
        <v>5.0214733455909398E-2</v>
      </c>
      <c r="AK6435" s="7">
        <v>0</v>
      </c>
      <c r="AL6435" s="7">
        <v>4.7189956142447698E-2</v>
      </c>
      <c r="AM6435" s="7">
        <v>4.7626961474829498E-3</v>
      </c>
      <c r="AN6435" s="7">
        <v>9.1612969219301399E-2</v>
      </c>
      <c r="AO6435" s="7">
        <v>3.6823103400062097E-2</v>
      </c>
      <c r="AP6435" s="7">
        <v>0.121863024083408</v>
      </c>
      <c r="AQ6435" s="7">
        <v>6.0185571958736403E-2</v>
      </c>
    </row>
    <row r="6436" spans="2:43" x14ac:dyDescent="0.35">
      <c r="B6436" s="7">
        <v>0</v>
      </c>
      <c r="C6436" s="7">
        <v>0</v>
      </c>
      <c r="D6436" s="7">
        <v>0.226530787483151</v>
      </c>
      <c r="E6436" s="7">
        <v>0.25816460200727898</v>
      </c>
      <c r="F6436" s="7">
        <v>0.175813200134533</v>
      </c>
      <c r="G6436" s="7">
        <v>0.201795415737092</v>
      </c>
      <c r="H6436" s="7">
        <v>8.6764085507400196E-2</v>
      </c>
      <c r="I6436" s="7">
        <v>0.10442460193764699</v>
      </c>
      <c r="J6436" s="7">
        <v>8.0186521795970897E-2</v>
      </c>
      <c r="K6436" s="7">
        <v>9.3189310962551994E-2</v>
      </c>
      <c r="L6436" s="7">
        <v>0.16598239959972599</v>
      </c>
      <c r="M6436" s="7">
        <v>0.19925075191227501</v>
      </c>
      <c r="N6436" s="7">
        <v>0.20405741895423801</v>
      </c>
      <c r="O6436" s="7">
        <v>0.23745432046544501</v>
      </c>
      <c r="P6436" s="7">
        <v>0.47</v>
      </c>
      <c r="Q6436" s="7">
        <v>0.66700000000000004</v>
      </c>
      <c r="R6436" s="7">
        <v>0.30484508882612099</v>
      </c>
      <c r="S6436" s="7">
        <v>0.57871879835026796</v>
      </c>
      <c r="T6436" s="7">
        <v>0.24007952670213201</v>
      </c>
      <c r="U6436" s="7">
        <v>0.49904363428447202</v>
      </c>
      <c r="V6436" s="7">
        <v>0.130596248951003</v>
      </c>
      <c r="W6436" s="7">
        <v>0.37614082593056303</v>
      </c>
      <c r="X6436" s="7">
        <v>0.11438353038634801</v>
      </c>
      <c r="Y6436" s="7">
        <v>0.298160258474787</v>
      </c>
      <c r="Z6436" s="7">
        <v>0.500669629650209</v>
      </c>
      <c r="AA6436" s="7">
        <v>0.86134953829781702</v>
      </c>
      <c r="AB6436" s="7">
        <v>0.47371844723918</v>
      </c>
      <c r="AC6436" s="7">
        <v>0.81832410320103</v>
      </c>
      <c r="AD6436" s="7">
        <v>0</v>
      </c>
      <c r="AE6436" s="7">
        <v>0</v>
      </c>
      <c r="AF6436" s="7">
        <v>8.0319119125466201E-2</v>
      </c>
      <c r="AG6436" s="7">
        <v>0</v>
      </c>
      <c r="AH6436" s="7">
        <v>6.39786164582022E-2</v>
      </c>
      <c r="AI6436" s="7">
        <v>0</v>
      </c>
      <c r="AJ6436" s="7">
        <v>6.9625446668356902E-3</v>
      </c>
      <c r="AK6436" s="7">
        <v>0</v>
      </c>
      <c r="AL6436" s="7">
        <v>1.7708744936481301E-2</v>
      </c>
      <c r="AM6436" s="7">
        <v>0</v>
      </c>
      <c r="AN6436" s="7">
        <v>2.7376945654934301E-2</v>
      </c>
      <c r="AO6436" s="7">
        <v>5.1253226399447403E-3</v>
      </c>
      <c r="AP6436" s="7">
        <v>4.8948244605067998E-2</v>
      </c>
      <c r="AQ6436" s="7">
        <v>1.9762174240632702E-2</v>
      </c>
    </row>
    <row r="6437" spans="2:43" x14ac:dyDescent="0.35">
      <c r="B6437" s="7">
        <v>0</v>
      </c>
      <c r="C6437" s="7">
        <v>0</v>
      </c>
      <c r="D6437" s="7">
        <v>0.241590825867737</v>
      </c>
      <c r="E6437" s="7">
        <v>0.26861700099556501</v>
      </c>
      <c r="F6437" s="7">
        <v>0.188183069319102</v>
      </c>
      <c r="G6437" s="7">
        <v>0.21036775141712399</v>
      </c>
      <c r="H6437" s="7">
        <v>9.51709949732302E-2</v>
      </c>
      <c r="I6437" s="7">
        <v>0.110284791395949</v>
      </c>
      <c r="J6437" s="7">
        <v>8.6362257970364703E-2</v>
      </c>
      <c r="K6437" s="7">
        <v>9.7934986356266795E-2</v>
      </c>
      <c r="L6437" s="7">
        <v>0.199581112264482</v>
      </c>
      <c r="M6437" s="7">
        <v>0.243576557993159</v>
      </c>
      <c r="N6437" s="7">
        <v>0.237752542343454</v>
      </c>
      <c r="O6437" s="7">
        <v>0.27744735971464701</v>
      </c>
      <c r="P6437" s="7">
        <v>0.624</v>
      </c>
      <c r="Q6437" s="7">
        <v>0.73099999999999998</v>
      </c>
      <c r="R6437" s="7">
        <v>0.2117321991103</v>
      </c>
      <c r="S6437" s="7">
        <v>0.33425785312995898</v>
      </c>
      <c r="T6437" s="7">
        <v>0.16365807824083201</v>
      </c>
      <c r="U6437" s="7">
        <v>0.26499451896466297</v>
      </c>
      <c r="V6437" s="7">
        <v>7.8503124313570802E-2</v>
      </c>
      <c r="W6437" s="7">
        <v>0.15048600992754299</v>
      </c>
      <c r="X6437" s="7">
        <v>7.4117999577745799E-2</v>
      </c>
      <c r="Y6437" s="7">
        <v>0.12967398422537399</v>
      </c>
      <c r="Z6437" s="7">
        <v>0.41956007290910902</v>
      </c>
      <c r="AA6437" s="7">
        <v>0.76985791799051595</v>
      </c>
      <c r="AB6437" s="7">
        <v>0.414580997711261</v>
      </c>
      <c r="AC6437" s="7">
        <v>0.715787607776177</v>
      </c>
      <c r="AD6437" s="7">
        <v>0</v>
      </c>
      <c r="AE6437" s="7">
        <v>0</v>
      </c>
      <c r="AF6437" s="7">
        <v>5.8445474165649901E-2</v>
      </c>
      <c r="AG6437" s="7">
        <v>0</v>
      </c>
      <c r="AH6437" s="7">
        <v>4.6325763705160498E-2</v>
      </c>
      <c r="AI6437" s="7">
        <v>0</v>
      </c>
      <c r="AJ6437" s="7">
        <v>0</v>
      </c>
      <c r="AK6437" s="7">
        <v>0</v>
      </c>
      <c r="AL6437" s="7">
        <v>7.14666105793978E-3</v>
      </c>
      <c r="AM6437" s="7">
        <v>0</v>
      </c>
      <c r="AN6437" s="7">
        <v>1.8334026892727898E-2</v>
      </c>
      <c r="AO6437" s="7">
        <v>2.5087616494201999E-3</v>
      </c>
      <c r="AP6437" s="7">
        <v>3.80276932900196E-2</v>
      </c>
      <c r="AQ6437" s="7">
        <v>1.5544199230343499E-2</v>
      </c>
    </row>
    <row r="6438" spans="2:43" x14ac:dyDescent="0.35">
      <c r="B6438" s="7">
        <v>0</v>
      </c>
      <c r="C6438" s="7">
        <v>0</v>
      </c>
      <c r="D6438" s="7">
        <v>0.25519796149368701</v>
      </c>
      <c r="E6438" s="7">
        <v>0.275718444419352</v>
      </c>
      <c r="F6438" s="7">
        <v>0.19935956723838899</v>
      </c>
      <c r="G6438" s="7">
        <v>0.21619186480101599</v>
      </c>
      <c r="H6438" s="7">
        <v>0.10276685591165299</v>
      </c>
      <c r="I6438" s="7">
        <v>0.114266250957284</v>
      </c>
      <c r="J6438" s="7">
        <v>9.1942195920660594E-2</v>
      </c>
      <c r="K6438" s="7">
        <v>0.101159236153264</v>
      </c>
      <c r="L6438" s="7">
        <v>0.23832188682165201</v>
      </c>
      <c r="M6438" s="7">
        <v>0.27501635921227502</v>
      </c>
      <c r="N6438" s="7">
        <v>0.27272005424018397</v>
      </c>
      <c r="O6438" s="7">
        <v>0.30573182120960601</v>
      </c>
      <c r="P6438" s="7">
        <v>0.72299999999999998</v>
      </c>
      <c r="Q6438" s="7">
        <v>0.76100000000000001</v>
      </c>
      <c r="R6438" s="7">
        <v>0.28687947980702599</v>
      </c>
      <c r="S6438" s="7">
        <v>0.314321612097828</v>
      </c>
      <c r="T6438" s="7">
        <v>0.22534537510875299</v>
      </c>
      <c r="U6438" s="7">
        <v>0.24785151652530499</v>
      </c>
      <c r="V6438" s="7">
        <v>0.120523740935985</v>
      </c>
      <c r="W6438" s="7">
        <v>0.135909308837106</v>
      </c>
      <c r="X6438" s="7">
        <v>0.106226651879264</v>
      </c>
      <c r="Y6438" s="7">
        <v>0.118686131479064</v>
      </c>
      <c r="Z6438" s="7">
        <v>0.29091284857893701</v>
      </c>
      <c r="AA6438" s="7">
        <v>0.51530985000164697</v>
      </c>
      <c r="AB6438" s="7">
        <v>0.32003291803470302</v>
      </c>
      <c r="AC6438" s="7">
        <v>0.48444199481340999</v>
      </c>
      <c r="AD6438" s="7">
        <v>0</v>
      </c>
      <c r="AE6438" s="7">
        <v>0</v>
      </c>
      <c r="AF6438" s="7">
        <v>5.0592288289384502E-2</v>
      </c>
      <c r="AG6438" s="7">
        <v>6.4598523170922599E-3</v>
      </c>
      <c r="AH6438" s="7">
        <v>3.9384302923688198E-2</v>
      </c>
      <c r="AI6438" s="7">
        <v>3.53887561718967E-3</v>
      </c>
      <c r="AJ6438" s="7">
        <v>0</v>
      </c>
      <c r="AK6438" s="7">
        <v>0</v>
      </c>
      <c r="AL6438" s="7">
        <v>3.33267161757036E-3</v>
      </c>
      <c r="AM6438" s="7">
        <v>0</v>
      </c>
      <c r="AN6438" s="7">
        <v>1.5965149710504899E-2</v>
      </c>
      <c r="AO6438" s="7">
        <v>3.01198296370713E-3</v>
      </c>
      <c r="AP6438" s="7">
        <v>3.5114451904334799E-2</v>
      </c>
      <c r="AQ6438" s="7">
        <v>1.63554071234496E-2</v>
      </c>
    </row>
    <row r="6439" spans="2:43" x14ac:dyDescent="0.35">
      <c r="B6439" s="7">
        <v>0</v>
      </c>
      <c r="C6439" s="7">
        <v>0</v>
      </c>
      <c r="D6439" s="7">
        <v>0.28452085896412699</v>
      </c>
      <c r="E6439" s="7">
        <v>0.312209435463143</v>
      </c>
      <c r="F6439" s="7">
        <v>0.22341099720853</v>
      </c>
      <c r="G6439" s="7">
        <v>0.246119255142217</v>
      </c>
      <c r="H6439" s="7">
        <v>0.11920136843421</v>
      </c>
      <c r="I6439" s="7">
        <v>0.134725106505897</v>
      </c>
      <c r="J6439" s="7">
        <v>0.105155773422577</v>
      </c>
      <c r="K6439" s="7">
        <v>0.117727145442114</v>
      </c>
      <c r="L6439" s="7">
        <v>0.22909387360001199</v>
      </c>
      <c r="M6439" s="7">
        <v>0.27666425600415501</v>
      </c>
      <c r="N6439" s="7">
        <v>0.26439421121173701</v>
      </c>
      <c r="O6439" s="7">
        <v>0.307214332916113</v>
      </c>
      <c r="P6439" s="7">
        <v>0.77800000000000002</v>
      </c>
      <c r="Q6439" s="7">
        <v>0.77900000000000003</v>
      </c>
      <c r="R6439" s="7">
        <v>0.29153095992348999</v>
      </c>
      <c r="S6439" s="7">
        <v>0.305618662726865</v>
      </c>
      <c r="T6439" s="7">
        <v>0.22916019781232699</v>
      </c>
      <c r="U6439" s="7">
        <v>0.24071395858307301</v>
      </c>
      <c r="V6439" s="7">
        <v>0.12313161638874499</v>
      </c>
      <c r="W6439" s="7">
        <v>0.131029957004382</v>
      </c>
      <c r="X6439" s="7">
        <v>0.10833855123919101</v>
      </c>
      <c r="Y6439" s="7">
        <v>0.11473475412265</v>
      </c>
      <c r="Z6439" s="7">
        <v>0.15604226647626501</v>
      </c>
      <c r="AA6439" s="7">
        <v>0.26076642630003</v>
      </c>
      <c r="AB6439" s="7">
        <v>0.19318287863933201</v>
      </c>
      <c r="AC6439" s="7">
        <v>0.29291203027158003</v>
      </c>
      <c r="AD6439" s="7">
        <v>0</v>
      </c>
      <c r="AE6439" s="7">
        <v>0</v>
      </c>
      <c r="AF6439" s="7">
        <v>2.92122024235183E-2</v>
      </c>
      <c r="AG6439" s="7">
        <v>6.1656959029988802E-3</v>
      </c>
      <c r="AH6439" s="7">
        <v>2.0652449715076002E-2</v>
      </c>
      <c r="AI6439" s="7">
        <v>3.3777290599037299E-3</v>
      </c>
      <c r="AJ6439" s="7">
        <v>0</v>
      </c>
      <c r="AK6439" s="7">
        <v>0</v>
      </c>
      <c r="AL6439" s="7">
        <v>0</v>
      </c>
      <c r="AM6439" s="7">
        <v>0</v>
      </c>
      <c r="AN6439" s="7">
        <v>9.3822959401891701E-3</v>
      </c>
      <c r="AO6439" s="7">
        <v>0</v>
      </c>
      <c r="AP6439" s="7">
        <v>2.63933039744292E-2</v>
      </c>
      <c r="AQ6439" s="7">
        <v>9.3557126219146296E-3</v>
      </c>
    </row>
    <row r="6440" spans="2:43" x14ac:dyDescent="0.35">
      <c r="B6440" s="7">
        <v>0</v>
      </c>
      <c r="C6440" s="7">
        <v>0</v>
      </c>
      <c r="D6440" s="7">
        <v>0.297331200960676</v>
      </c>
      <c r="E6440" s="7">
        <v>0.33701494283456701</v>
      </c>
      <c r="F6440" s="7">
        <v>0.233917154875636</v>
      </c>
      <c r="G6440" s="7">
        <v>0.26737221157118501</v>
      </c>
      <c r="H6440" s="7">
        <v>0.126383550362928</v>
      </c>
      <c r="I6440" s="7">
        <v>0.15253146834905601</v>
      </c>
      <c r="J6440" s="7">
        <v>0.110972019517491</v>
      </c>
      <c r="K6440" s="7">
        <v>0.13121039525313999</v>
      </c>
      <c r="L6440" s="7">
        <v>0.222988969562225</v>
      </c>
      <c r="M6440" s="7">
        <v>0.28477914073999899</v>
      </c>
      <c r="N6440" s="7">
        <v>0.258883211071891</v>
      </c>
      <c r="O6440" s="7">
        <v>0.31451479716674202</v>
      </c>
      <c r="P6440" s="7">
        <v>0.77100000000000002</v>
      </c>
      <c r="Q6440" s="7">
        <v>0.77500000000000002</v>
      </c>
      <c r="R6440" s="7">
        <v>0.196380058480769</v>
      </c>
      <c r="S6440" s="7">
        <v>0.20709563979942699</v>
      </c>
      <c r="T6440" s="7">
        <v>0.15118188705947799</v>
      </c>
      <c r="U6440" s="7">
        <v>0.15984974583972</v>
      </c>
      <c r="V6440" s="7">
        <v>7.0112704837670098E-2</v>
      </c>
      <c r="W6440" s="7">
        <v>7.5914874976878502E-2</v>
      </c>
      <c r="X6440" s="7">
        <v>6.7407342427505901E-2</v>
      </c>
      <c r="Y6440" s="7">
        <v>7.2216665309554895E-2</v>
      </c>
      <c r="Z6440" s="7">
        <v>4.7203339821550297E-2</v>
      </c>
      <c r="AA6440" s="7">
        <v>8.8217342605660803E-2</v>
      </c>
      <c r="AB6440" s="7">
        <v>7.3124109274590801E-2</v>
      </c>
      <c r="AC6440" s="7">
        <v>0.117899575449382</v>
      </c>
      <c r="AD6440" s="7">
        <v>0</v>
      </c>
      <c r="AE6440" s="7">
        <v>0</v>
      </c>
      <c r="AF6440" s="7">
        <v>2.3588696894714298E-2</v>
      </c>
      <c r="AG6440" s="7">
        <v>8.38159944224952E-3</v>
      </c>
      <c r="AH6440" s="7">
        <v>1.5746144891394798E-2</v>
      </c>
      <c r="AI6440" s="7">
        <v>4.6429059406929499E-3</v>
      </c>
      <c r="AJ6440" s="7">
        <v>0</v>
      </c>
      <c r="AK6440" s="7">
        <v>0</v>
      </c>
      <c r="AL6440" s="7">
        <v>0</v>
      </c>
      <c r="AM6440" s="7">
        <v>0</v>
      </c>
      <c r="AN6440" s="7">
        <v>8.6214062209681499E-3</v>
      </c>
      <c r="AO6440" s="7">
        <v>0</v>
      </c>
      <c r="AP6440" s="7">
        <v>2.5331195212253299E-2</v>
      </c>
      <c r="AQ6440" s="7">
        <v>1.1053035410502799E-2</v>
      </c>
    </row>
    <row r="6441" spans="2:43" x14ac:dyDescent="0.35">
      <c r="B6441" s="7">
        <v>0</v>
      </c>
      <c r="C6441" s="7">
        <v>0</v>
      </c>
      <c r="D6441" s="7">
        <v>0.30720503947448702</v>
      </c>
      <c r="E6441" s="7">
        <v>0.35523293313821402</v>
      </c>
      <c r="F6441" s="7">
        <v>0.242014995216946</v>
      </c>
      <c r="G6441" s="7">
        <v>0.28308326398209899</v>
      </c>
      <c r="H6441" s="7">
        <v>0.13191936701482301</v>
      </c>
      <c r="I6441" s="7">
        <v>0.166047220711904</v>
      </c>
      <c r="J6441" s="7">
        <v>0.115455012611135</v>
      </c>
      <c r="K6441" s="7">
        <v>0.14136252093823901</v>
      </c>
      <c r="L6441" s="7">
        <v>0.25385869188251597</v>
      </c>
      <c r="M6441" s="7">
        <v>0.34376237986692298</v>
      </c>
      <c r="N6441" s="7">
        <v>0.28669756514860101</v>
      </c>
      <c r="O6441" s="7">
        <v>0.359417135373166</v>
      </c>
      <c r="P6441" s="7">
        <v>0.69</v>
      </c>
      <c r="Q6441" s="7">
        <v>0.73</v>
      </c>
      <c r="R6441" s="7">
        <v>0.13869033591028099</v>
      </c>
      <c r="S6441" s="7">
        <v>0.149573869996389</v>
      </c>
      <c r="T6441" s="7">
        <v>0.10620564657375201</v>
      </c>
      <c r="U6441" s="7">
        <v>0.11454485650936599</v>
      </c>
      <c r="V6441" s="7">
        <v>4.16325975783393E-2</v>
      </c>
      <c r="W6441" s="7">
        <v>4.6624008047385201E-2</v>
      </c>
      <c r="X6441" s="7">
        <v>3.8330171951266999E-2</v>
      </c>
      <c r="Y6441" s="7">
        <v>4.3483063981434603E-2</v>
      </c>
      <c r="Z6441" s="7">
        <v>5.9431022788007298E-6</v>
      </c>
      <c r="AA6441" s="7">
        <v>9.6858472634141508E-3</v>
      </c>
      <c r="AB6441" s="7">
        <v>1.1509580459613301E-2</v>
      </c>
      <c r="AC6441" s="7">
        <v>2.6817024405949099E-2</v>
      </c>
      <c r="AD6441" s="7">
        <v>0</v>
      </c>
      <c r="AE6441" s="7">
        <v>0</v>
      </c>
      <c r="AF6441" s="7">
        <v>1.1309932622392599E-2</v>
      </c>
      <c r="AG6441" s="7">
        <v>2.5451417911719E-3</v>
      </c>
      <c r="AH6441" s="7">
        <v>6.4253696155626601E-3</v>
      </c>
      <c r="AI6441" s="7">
        <v>1.3942950682072101E-3</v>
      </c>
      <c r="AJ6441" s="7">
        <v>0</v>
      </c>
      <c r="AK6441" s="7">
        <v>0</v>
      </c>
      <c r="AL6441" s="7">
        <v>0</v>
      </c>
      <c r="AM6441" s="7">
        <v>0</v>
      </c>
      <c r="AN6441" s="7">
        <v>1.04287485441328E-3</v>
      </c>
      <c r="AO6441" s="7">
        <v>0</v>
      </c>
      <c r="AP6441" s="7">
        <v>1.31811456299714E-2</v>
      </c>
      <c r="AQ6441" s="7">
        <v>8.3672423804200403E-4</v>
      </c>
    </row>
    <row r="6442" spans="2:43" x14ac:dyDescent="0.35">
      <c r="B6442" s="7">
        <v>0</v>
      </c>
      <c r="C6442" s="7">
        <v>2E-3</v>
      </c>
      <c r="D6442" s="7">
        <v>0.31316682099330601</v>
      </c>
      <c r="E6442" s="7">
        <v>0.36261834944238103</v>
      </c>
      <c r="F6442" s="7">
        <v>0.24690443662533501</v>
      </c>
      <c r="G6442" s="7">
        <v>0.28945238926415301</v>
      </c>
      <c r="H6442" s="7">
        <v>0.13526186946315499</v>
      </c>
      <c r="I6442" s="7">
        <v>0.171526390269024</v>
      </c>
      <c r="J6442" s="7">
        <v>0.118161824692101</v>
      </c>
      <c r="K6442" s="7">
        <v>0.14547810522097199</v>
      </c>
      <c r="L6442" s="7">
        <v>0.273845444635543</v>
      </c>
      <c r="M6442" s="7">
        <v>0.37743836278285697</v>
      </c>
      <c r="N6442" s="7">
        <v>0.30467842115695898</v>
      </c>
      <c r="O6442" s="7">
        <v>0.38419786586002702</v>
      </c>
      <c r="P6442" s="7">
        <v>0.59399999999999997</v>
      </c>
      <c r="Q6442" s="7">
        <v>0.69699999999999995</v>
      </c>
      <c r="R6442" s="7">
        <v>9.8390201682162004E-2</v>
      </c>
      <c r="S6442" s="7">
        <v>0.108163759540945</v>
      </c>
      <c r="T6442" s="7">
        <v>7.6460216902636602E-2</v>
      </c>
      <c r="U6442" s="7">
        <v>8.33221509307005E-2</v>
      </c>
      <c r="V6442" s="7">
        <v>2.0266036795395799E-2</v>
      </c>
      <c r="W6442" s="7">
        <v>2.63432759998945E-2</v>
      </c>
      <c r="X6442" s="7">
        <v>2.39605678923566E-2</v>
      </c>
      <c r="Y6442" s="7">
        <v>2.5982892597864599E-2</v>
      </c>
      <c r="Z6442" s="7">
        <v>0</v>
      </c>
      <c r="AA6442" s="7">
        <v>0</v>
      </c>
      <c r="AB6442" s="7">
        <v>0</v>
      </c>
      <c r="AC6442" s="7">
        <v>0</v>
      </c>
      <c r="AD6442" s="7">
        <v>0</v>
      </c>
      <c r="AE6442" s="7">
        <v>0</v>
      </c>
      <c r="AF6442" s="7">
        <v>1.3186018679147401E-2</v>
      </c>
      <c r="AG6442" s="7">
        <v>6.22631363737972E-3</v>
      </c>
      <c r="AH6442" s="7">
        <v>7.5673350414134401E-3</v>
      </c>
      <c r="AI6442" s="7">
        <v>3.4109370361297599E-3</v>
      </c>
      <c r="AJ6442" s="7">
        <v>0</v>
      </c>
      <c r="AK6442" s="7">
        <v>0</v>
      </c>
      <c r="AL6442" s="7">
        <v>0</v>
      </c>
      <c r="AM6442" s="7">
        <v>0</v>
      </c>
      <c r="AN6442" s="7">
        <v>2.9773228626426198E-3</v>
      </c>
      <c r="AO6442" s="7">
        <v>0</v>
      </c>
      <c r="AP6442" s="7">
        <v>1.6299533998124598E-2</v>
      </c>
      <c r="AQ6442" s="7">
        <v>5.1915238276452396E-3</v>
      </c>
    </row>
    <row r="6443" spans="2:43" x14ac:dyDescent="0.35">
      <c r="B6443" s="7">
        <v>5.8000000000000003E-2</v>
      </c>
      <c r="C6443" s="7">
        <v>0.10100000000000001</v>
      </c>
      <c r="D6443" s="7">
        <v>0.30624612791318701</v>
      </c>
      <c r="E6443" s="7">
        <v>0.35140399191286498</v>
      </c>
      <c r="F6443" s="7">
        <v>0.241228562188496</v>
      </c>
      <c r="G6443" s="7">
        <v>0.27978121500374797</v>
      </c>
      <c r="H6443" s="7">
        <v>0.13138174848062201</v>
      </c>
      <c r="I6443" s="7">
        <v>0.16320656592226099</v>
      </c>
      <c r="J6443" s="7">
        <v>0.11501964050122</v>
      </c>
      <c r="K6443" s="7">
        <v>0.13922881179070401</v>
      </c>
      <c r="L6443" s="7">
        <v>0.35360264623527998</v>
      </c>
      <c r="M6443" s="7">
        <v>0.41579492521608902</v>
      </c>
      <c r="N6443" s="7">
        <v>0.366740704336047</v>
      </c>
      <c r="O6443" s="7">
        <v>0.41186513032473898</v>
      </c>
      <c r="P6443" s="7">
        <v>0.438</v>
      </c>
      <c r="Q6443" s="7">
        <v>0.60699999999999998</v>
      </c>
      <c r="R6443" s="7">
        <v>7.6399798339484695E-2</v>
      </c>
      <c r="S6443" s="7">
        <v>8.3335711259914305E-2</v>
      </c>
      <c r="T6443" s="7">
        <v>6.1314062380538499E-2</v>
      </c>
      <c r="U6443" s="7">
        <v>6.60294495773594E-2</v>
      </c>
      <c r="V6443" s="7">
        <v>3.6507411975360299E-3</v>
      </c>
      <c r="W6443" s="7">
        <v>9.51154762981349E-3</v>
      </c>
      <c r="X6443" s="7">
        <v>1.5834345647207999E-2</v>
      </c>
      <c r="Y6443" s="7">
        <v>1.9151417904986701E-2</v>
      </c>
      <c r="Z6443" s="7">
        <v>0</v>
      </c>
      <c r="AA6443" s="7">
        <v>0</v>
      </c>
      <c r="AB6443" s="7">
        <v>0</v>
      </c>
      <c r="AC6443" s="7">
        <v>0</v>
      </c>
      <c r="AD6443" s="7">
        <v>0</v>
      </c>
      <c r="AE6443" s="7">
        <v>0</v>
      </c>
      <c r="AF6443" s="7">
        <v>1.4742960847854101E-2</v>
      </c>
      <c r="AG6443" s="7">
        <v>4.4264629810319501E-3</v>
      </c>
      <c r="AH6443" s="7">
        <v>8.5150389701913794E-3</v>
      </c>
      <c r="AI6443" s="7">
        <v>2.42493189395663E-3</v>
      </c>
      <c r="AJ6443" s="7">
        <v>0</v>
      </c>
      <c r="AK6443" s="7">
        <v>0</v>
      </c>
      <c r="AL6443" s="7">
        <v>0</v>
      </c>
      <c r="AM6443" s="7">
        <v>0</v>
      </c>
      <c r="AN6443" s="7">
        <v>4.7283154882195502E-3</v>
      </c>
      <c r="AO6443" s="7">
        <v>0</v>
      </c>
      <c r="AP6443" s="7">
        <v>1.9122186771987001E-2</v>
      </c>
      <c r="AQ6443" s="7">
        <v>6.2283261601633298E-3</v>
      </c>
    </row>
    <row r="6444" spans="2:43" x14ac:dyDescent="0.35">
      <c r="B6444" s="7">
        <v>0.187</v>
      </c>
      <c r="C6444" s="7">
        <v>0.26300000000000001</v>
      </c>
      <c r="D6444" s="7">
        <v>0.38346458864980099</v>
      </c>
      <c r="E6444" s="7">
        <v>0.32914675338885602</v>
      </c>
      <c r="F6444" s="7">
        <v>0.307430022982217</v>
      </c>
      <c r="G6444" s="7">
        <v>0.26058674650614999</v>
      </c>
      <c r="H6444" s="7">
        <v>0.18699201529835299</v>
      </c>
      <c r="I6444" s="7">
        <v>0.14669413402624101</v>
      </c>
      <c r="J6444" s="7">
        <v>0.157094844332585</v>
      </c>
      <c r="K6444" s="7">
        <v>0.12682578164671901</v>
      </c>
      <c r="L6444" s="7">
        <v>0.44221682602159301</v>
      </c>
      <c r="M6444" s="7">
        <v>0.44734227948910299</v>
      </c>
      <c r="N6444" s="7">
        <v>0.43092371302538601</v>
      </c>
      <c r="O6444" s="7">
        <v>0.43465767064341498</v>
      </c>
      <c r="P6444" s="7">
        <v>0.184</v>
      </c>
      <c r="Q6444" s="7">
        <v>0.26</v>
      </c>
      <c r="R6444" s="7">
        <v>4.5801055077041797E-2</v>
      </c>
      <c r="S6444" s="7">
        <v>5.4341191362316299E-2</v>
      </c>
      <c r="T6444" s="7">
        <v>3.5149313715183601E-2</v>
      </c>
      <c r="U6444" s="7">
        <v>4.2697972568633898E-2</v>
      </c>
      <c r="V6444" s="7">
        <v>0</v>
      </c>
      <c r="W6444" s="7">
        <v>0</v>
      </c>
      <c r="X6444" s="7">
        <v>1.0057544700403701E-3</v>
      </c>
      <c r="Y6444" s="7">
        <v>5.1533692246834E-3</v>
      </c>
      <c r="Z6444" s="7">
        <v>5.2489277856820405E-4</v>
      </c>
      <c r="AA6444" s="7">
        <v>0</v>
      </c>
      <c r="AB6444" s="7">
        <v>1.2346142945300899E-2</v>
      </c>
      <c r="AC6444" s="7">
        <v>0</v>
      </c>
      <c r="AD6444" s="7">
        <v>0</v>
      </c>
      <c r="AE6444" s="7">
        <v>0</v>
      </c>
      <c r="AF6444" s="7">
        <v>2.9088587934699602E-2</v>
      </c>
      <c r="AG6444" s="7">
        <v>7.2637475926050996E-3</v>
      </c>
      <c r="AH6444" s="7">
        <v>2.0544600552367499E-2</v>
      </c>
      <c r="AI6444" s="7">
        <v>3.9792704202967003E-3</v>
      </c>
      <c r="AJ6444" s="7">
        <v>0</v>
      </c>
      <c r="AK6444" s="7">
        <v>0</v>
      </c>
      <c r="AL6444" s="7">
        <v>0</v>
      </c>
      <c r="AM6444" s="7">
        <v>0</v>
      </c>
      <c r="AN6444" s="7">
        <v>9.5553137150533006E-3</v>
      </c>
      <c r="AO6444" s="7">
        <v>1.3442254613179601E-3</v>
      </c>
      <c r="AP6444" s="7">
        <v>2.6634815575983701E-2</v>
      </c>
      <c r="AQ6444" s="7">
        <v>1.36669318714779E-2</v>
      </c>
    </row>
    <row r="6445" spans="2:43" x14ac:dyDescent="0.35">
      <c r="B6445" s="7">
        <v>0.32400000000000001</v>
      </c>
      <c r="C6445" s="7">
        <v>0.38500000000000001</v>
      </c>
      <c r="D6445" s="7">
        <v>0.51305725199500296</v>
      </c>
      <c r="E6445" s="7">
        <v>0.38624590946813803</v>
      </c>
      <c r="F6445" s="7">
        <v>0.42949517630102801</v>
      </c>
      <c r="G6445" s="7">
        <v>0.30982861231178299</v>
      </c>
      <c r="H6445" s="7">
        <v>0.30343978153171097</v>
      </c>
      <c r="I6445" s="7">
        <v>0.18905545055085499</v>
      </c>
      <c r="J6445" s="7">
        <v>0.244504611274592</v>
      </c>
      <c r="K6445" s="7">
        <v>0.15864475834877001</v>
      </c>
      <c r="L6445" s="7">
        <v>0.50732485428533702</v>
      </c>
      <c r="M6445" s="7">
        <v>0.457811853218626</v>
      </c>
      <c r="N6445" s="7">
        <v>0.47859321116204501</v>
      </c>
      <c r="O6445" s="7">
        <v>0.44232633745821698</v>
      </c>
      <c r="P6445" s="7">
        <v>4.2999999999999997E-2</v>
      </c>
      <c r="Q6445" s="7">
        <v>9.1999999999999998E-2</v>
      </c>
      <c r="R6445" s="7">
        <v>1.32788678867625E-2</v>
      </c>
      <c r="S6445" s="7">
        <v>1.7805589525303499E-2</v>
      </c>
      <c r="T6445" s="7">
        <v>7.6238519503965298E-3</v>
      </c>
      <c r="U6445" s="7">
        <v>1.07005932444597E-2</v>
      </c>
      <c r="V6445" s="7">
        <v>0</v>
      </c>
      <c r="W6445" s="7">
        <v>0</v>
      </c>
      <c r="X6445" s="7">
        <v>0</v>
      </c>
      <c r="Y6445" s="7">
        <v>0</v>
      </c>
      <c r="Z6445" s="7">
        <v>9.9940178992501804E-3</v>
      </c>
      <c r="AA6445" s="7">
        <v>0</v>
      </c>
      <c r="AB6445" s="7">
        <v>2.7247192831541499E-2</v>
      </c>
      <c r="AC6445" s="7">
        <v>1.0338840042526699E-2</v>
      </c>
      <c r="AD6445" s="7">
        <v>0</v>
      </c>
      <c r="AE6445" s="7">
        <v>0</v>
      </c>
      <c r="AF6445" s="7">
        <v>4.3001245724907301E-2</v>
      </c>
      <c r="AG6445" s="7">
        <v>1.3516532911622799E-2</v>
      </c>
      <c r="AH6445" s="7">
        <v>3.2682890392519801E-2</v>
      </c>
      <c r="AI6445" s="7">
        <v>7.7685176177028099E-3</v>
      </c>
      <c r="AJ6445" s="7">
        <v>0</v>
      </c>
      <c r="AK6445" s="7">
        <v>0</v>
      </c>
      <c r="AL6445" s="7">
        <v>0</v>
      </c>
      <c r="AM6445" s="7">
        <v>0</v>
      </c>
      <c r="AN6445" s="7">
        <v>1.3004103361047001E-2</v>
      </c>
      <c r="AO6445" s="7">
        <v>7.3740896877324998E-3</v>
      </c>
      <c r="AP6445" s="7">
        <v>3.14489030966583E-2</v>
      </c>
      <c r="AQ6445" s="7">
        <v>2.3387254353758199E-2</v>
      </c>
    </row>
    <row r="6446" spans="2:43" x14ac:dyDescent="0.35">
      <c r="B6446" s="7">
        <v>0.432</v>
      </c>
      <c r="C6446" s="7">
        <v>0.45700000000000002</v>
      </c>
      <c r="D6446" s="7">
        <v>0.57823937538867598</v>
      </c>
      <c r="E6446" s="7">
        <v>0.53737202918661897</v>
      </c>
      <c r="F6446" s="7">
        <v>0.49853970860256702</v>
      </c>
      <c r="G6446" s="7">
        <v>0.45553634373525798</v>
      </c>
      <c r="H6446" s="7">
        <v>0.37562416480085198</v>
      </c>
      <c r="I6446" s="7">
        <v>0.33140964812874102</v>
      </c>
      <c r="J6446" s="7">
        <v>0.297783928146785</v>
      </c>
      <c r="K6446" s="7">
        <v>0.26551606618750201</v>
      </c>
      <c r="L6446" s="7">
        <v>0.49434449513613699</v>
      </c>
      <c r="M6446" s="7">
        <v>0.49966261504431297</v>
      </c>
      <c r="N6446" s="7">
        <v>0.46908546499937298</v>
      </c>
      <c r="O6446" s="7">
        <v>0.47298083750551101</v>
      </c>
      <c r="P6446" s="7">
        <v>0</v>
      </c>
      <c r="Q6446" s="7">
        <v>0</v>
      </c>
      <c r="R6446" s="7">
        <v>4.3924444680916601E-2</v>
      </c>
      <c r="S6446" s="7">
        <v>5.7147749790997598E-2</v>
      </c>
      <c r="T6446" s="7">
        <v>3.34905706684697E-2</v>
      </c>
      <c r="U6446" s="7">
        <v>4.5178700208416502E-2</v>
      </c>
      <c r="V6446" s="7">
        <v>0</v>
      </c>
      <c r="W6446" s="7">
        <v>0</v>
      </c>
      <c r="X6446" s="7">
        <v>9.4357191626180098E-5</v>
      </c>
      <c r="Y6446" s="7">
        <v>6.5164063893991203E-3</v>
      </c>
      <c r="Z6446" s="7">
        <v>1.70008415888739E-2</v>
      </c>
      <c r="AA6446" s="7">
        <v>1.0761695519144999E-2</v>
      </c>
      <c r="AB6446" s="7">
        <v>3.63881441267618E-2</v>
      </c>
      <c r="AC6446" s="7">
        <v>2.8318776670854501E-2</v>
      </c>
      <c r="AD6446" s="7">
        <v>0</v>
      </c>
      <c r="AE6446" s="7">
        <v>0</v>
      </c>
      <c r="AF6446" s="7">
        <v>4.6095685930302298E-2</v>
      </c>
      <c r="AG6446" s="7">
        <v>8.0065158159755394E-3</v>
      </c>
      <c r="AH6446" s="7">
        <v>3.5409739043851897E-2</v>
      </c>
      <c r="AI6446" s="7">
        <v>4.4145941681783497E-3</v>
      </c>
      <c r="AJ6446" s="7">
        <v>0</v>
      </c>
      <c r="AK6446" s="7">
        <v>0</v>
      </c>
      <c r="AL6446" s="7">
        <v>1.148845309968E-3</v>
      </c>
      <c r="AM6446" s="7">
        <v>0</v>
      </c>
      <c r="AN6446" s="7">
        <v>1.5867102323131699E-2</v>
      </c>
      <c r="AO6446" s="7">
        <v>7.9980126904522896E-3</v>
      </c>
      <c r="AP6446" s="7">
        <v>3.4993873383507498E-2</v>
      </c>
      <c r="AQ6446" s="7">
        <v>2.4393036998744101E-2</v>
      </c>
    </row>
    <row r="6447" spans="2:43" x14ac:dyDescent="0.35">
      <c r="B6447" s="7">
        <v>0.44800000000000001</v>
      </c>
      <c r="C6447" s="7">
        <v>0.438</v>
      </c>
      <c r="D6447" s="7">
        <v>0.480012098691317</v>
      </c>
      <c r="E6447" s="7">
        <v>0.43534087068923699</v>
      </c>
      <c r="F6447" s="7">
        <v>0.39410376130719399</v>
      </c>
      <c r="G6447" s="7">
        <v>0.35219029929884299</v>
      </c>
      <c r="H6447" s="7">
        <v>0.26542715561708002</v>
      </c>
      <c r="I6447" s="7">
        <v>0.22560204941492401</v>
      </c>
      <c r="J6447" s="7">
        <v>0.21594885922065299</v>
      </c>
      <c r="K6447" s="7">
        <v>0.18605700453985999</v>
      </c>
      <c r="L6447" s="7">
        <v>0.45197434923074098</v>
      </c>
      <c r="M6447" s="7">
        <v>0.49988452823270602</v>
      </c>
      <c r="N6447" s="7">
        <v>0.43805053079505502</v>
      </c>
      <c r="O6447" s="7">
        <v>0.47314338264321798</v>
      </c>
      <c r="P6447" s="7">
        <v>0</v>
      </c>
      <c r="Q6447" s="7">
        <v>0</v>
      </c>
      <c r="R6447" s="7">
        <v>0.110439686970441</v>
      </c>
      <c r="S6447" s="7">
        <v>0.13653518070470899</v>
      </c>
      <c r="T6447" s="7">
        <v>8.4920060729722802E-2</v>
      </c>
      <c r="U6447" s="7">
        <v>0.10455431791884</v>
      </c>
      <c r="V6447" s="7">
        <v>2.7758457206265099E-2</v>
      </c>
      <c r="W6447" s="7">
        <v>4.0644199492717199E-2</v>
      </c>
      <c r="X6447" s="7">
        <v>2.6453822870659401E-2</v>
      </c>
      <c r="Y6447" s="7">
        <v>3.7309797319763499E-2</v>
      </c>
      <c r="Z6447" s="7">
        <v>1.19468935630341E-2</v>
      </c>
      <c r="AA6447" s="7">
        <v>1.0550184000118999E-2</v>
      </c>
      <c r="AB6447" s="7">
        <v>2.9973167833633099E-2</v>
      </c>
      <c r="AC6447" s="7">
        <v>2.8023532521822599E-2</v>
      </c>
      <c r="AD6447" s="7">
        <v>0</v>
      </c>
      <c r="AE6447" s="7">
        <v>1.7000000000000001E-2</v>
      </c>
      <c r="AF6447" s="7">
        <v>2.6694761178791802E-2</v>
      </c>
      <c r="AG6447" s="7">
        <v>0</v>
      </c>
      <c r="AH6447" s="7">
        <v>1.8456073440691501E-2</v>
      </c>
      <c r="AI6447" s="7">
        <v>0</v>
      </c>
      <c r="AJ6447" s="7">
        <v>0</v>
      </c>
      <c r="AK6447" s="7">
        <v>0</v>
      </c>
      <c r="AL6447" s="7">
        <v>0</v>
      </c>
      <c r="AM6447" s="7">
        <v>0</v>
      </c>
      <c r="AN6447" s="7">
        <v>5.1769039002548299E-3</v>
      </c>
      <c r="AO6447" s="7">
        <v>0</v>
      </c>
      <c r="AP6447" s="7">
        <v>1.98453247835686E-2</v>
      </c>
      <c r="AQ6447" s="7">
        <v>0</v>
      </c>
    </row>
    <row r="6448" spans="2:43" x14ac:dyDescent="0.35">
      <c r="B6448" s="7">
        <v>0.35899999999999999</v>
      </c>
      <c r="C6448" s="7">
        <v>0.35199999999999998</v>
      </c>
      <c r="D6448" s="7">
        <v>0.31006639895120902</v>
      </c>
      <c r="E6448" s="7">
        <v>0.40516987898838203</v>
      </c>
      <c r="F6448" s="7">
        <v>0.244361684619368</v>
      </c>
      <c r="G6448" s="7">
        <v>0.32615660144629999</v>
      </c>
      <c r="H6448" s="7">
        <v>0.13352360243108399</v>
      </c>
      <c r="I6448" s="7">
        <v>0.20313930989024401</v>
      </c>
      <c r="J6448" s="7">
        <v>0.116754148175753</v>
      </c>
      <c r="K6448" s="7">
        <v>0.169209567601213</v>
      </c>
      <c r="L6448" s="7">
        <v>0.50608579250438801</v>
      </c>
      <c r="M6448" s="7">
        <v>0.57082628116554202</v>
      </c>
      <c r="N6448" s="7">
        <v>0.47768563343189702</v>
      </c>
      <c r="O6448" s="7">
        <v>0.52268897581892404</v>
      </c>
      <c r="P6448" s="7">
        <v>0</v>
      </c>
      <c r="Q6448" s="7">
        <v>0</v>
      </c>
      <c r="R6448" s="7">
        <v>0.21233569231295901</v>
      </c>
      <c r="S6448" s="7">
        <v>0.258954619110705</v>
      </c>
      <c r="T6448" s="7">
        <v>0.164153769671361</v>
      </c>
      <c r="U6448" s="7">
        <v>0.202443333197105</v>
      </c>
      <c r="V6448" s="7">
        <v>7.8840010089585202E-2</v>
      </c>
      <c r="W6448" s="7">
        <v>0.10486752895436</v>
      </c>
      <c r="X6448" s="7">
        <v>7.4365476689522494E-2</v>
      </c>
      <c r="Y6448" s="7">
        <v>9.3548000363190401E-2</v>
      </c>
      <c r="Z6448" s="7">
        <v>1.3004533231762601E-2</v>
      </c>
      <c r="AA6448" s="7">
        <v>1.1951964530493899E-2</v>
      </c>
      <c r="AB6448" s="7">
        <v>3.1449503143474701E-2</v>
      </c>
      <c r="AC6448" s="7">
        <v>2.9980246282501299E-2</v>
      </c>
      <c r="AD6448" s="7">
        <v>0.14599999999999999</v>
      </c>
      <c r="AE6448" s="7">
        <v>0.48699999999999999</v>
      </c>
      <c r="AF6448" s="7">
        <v>1.5735527559032399E-2</v>
      </c>
      <c r="AG6448" s="7">
        <v>0</v>
      </c>
      <c r="AH6448" s="7">
        <v>9.11921001177818E-3</v>
      </c>
      <c r="AI6448" s="7">
        <v>0</v>
      </c>
      <c r="AJ6448" s="7">
        <v>0</v>
      </c>
      <c r="AK6448" s="7">
        <v>0</v>
      </c>
      <c r="AL6448" s="7">
        <v>0</v>
      </c>
      <c r="AM6448" s="7">
        <v>0</v>
      </c>
      <c r="AN6448" s="7">
        <v>6.9788603131775004E-3</v>
      </c>
      <c r="AO6448" s="7">
        <v>2.7534555010000502E-3</v>
      </c>
      <c r="AP6448" s="7">
        <v>2.2750132715377801E-2</v>
      </c>
      <c r="AQ6448" s="7">
        <v>1.5938653078303801E-2</v>
      </c>
    </row>
    <row r="6449" spans="2:43" x14ac:dyDescent="0.35">
      <c r="B6449" s="7">
        <v>0.26300000000000001</v>
      </c>
      <c r="C6449" s="7">
        <v>0.23</v>
      </c>
      <c r="D6449" s="7">
        <v>0.45584875394000901</v>
      </c>
      <c r="E6449" s="7">
        <v>0.45703727377813302</v>
      </c>
      <c r="F6449" s="7">
        <v>0.369885973390017</v>
      </c>
      <c r="G6449" s="7">
        <v>0.370911513639547</v>
      </c>
      <c r="H6449" s="7">
        <v>0.24087046499211601</v>
      </c>
      <c r="I6449" s="7">
        <v>0.241755335194872</v>
      </c>
      <c r="J6449" s="7">
        <v>0.19750857607712299</v>
      </c>
      <c r="K6449" s="7">
        <v>0.198172243788866</v>
      </c>
      <c r="L6449" s="7">
        <v>0.59628747874533095</v>
      </c>
      <c r="M6449" s="7">
        <v>0.61975525017907496</v>
      </c>
      <c r="N6449" s="7">
        <v>0.54005647996364103</v>
      </c>
      <c r="O6449" s="7">
        <v>0.55631956533329896</v>
      </c>
      <c r="P6449" s="7">
        <v>0</v>
      </c>
      <c r="Q6449" s="7">
        <v>0</v>
      </c>
      <c r="R6449" s="7">
        <v>0.24139419870661699</v>
      </c>
      <c r="S6449" s="7">
        <v>0.30939861931057999</v>
      </c>
      <c r="T6449" s="7">
        <v>0.18802156559653099</v>
      </c>
      <c r="U6449" s="7">
        <v>0.24381401788313101</v>
      </c>
      <c r="V6449" s="7">
        <v>9.5061232521113898E-2</v>
      </c>
      <c r="W6449" s="7">
        <v>0.13314920845560901</v>
      </c>
      <c r="X6449" s="7">
        <v>8.6281626205638395E-2</v>
      </c>
      <c r="Y6449" s="7">
        <v>0.11645095793086201</v>
      </c>
      <c r="Z6449" s="7">
        <v>1.0301536080883E-2</v>
      </c>
      <c r="AA6449" s="7">
        <v>8.5547617822494502E-3</v>
      </c>
      <c r="AB6449" s="7">
        <v>2.7676450511057899E-2</v>
      </c>
      <c r="AC6449" s="7">
        <v>2.5238167746478302E-2</v>
      </c>
      <c r="AD6449" s="7">
        <v>0.379</v>
      </c>
      <c r="AE6449" s="7">
        <v>0.69599999999999995</v>
      </c>
      <c r="AF6449" s="7">
        <v>4.3497348533237203E-2</v>
      </c>
      <c r="AG6449" s="7">
        <v>7.7115400110156504E-3</v>
      </c>
      <c r="AH6449" s="7">
        <v>3.3115722118048203E-2</v>
      </c>
      <c r="AI6449" s="7">
        <v>4.2350436782027604E-3</v>
      </c>
      <c r="AJ6449" s="7">
        <v>0</v>
      </c>
      <c r="AK6449" s="7">
        <v>0</v>
      </c>
      <c r="AL6449" s="7">
        <v>0</v>
      </c>
      <c r="AM6449" s="7">
        <v>0</v>
      </c>
      <c r="AN6449" s="7">
        <v>1.4442909628244001E-2</v>
      </c>
      <c r="AO6449" s="7">
        <v>9.1659464134493107E-3</v>
      </c>
      <c r="AP6449" s="7">
        <v>3.32424034757079E-2</v>
      </c>
      <c r="AQ6449" s="7">
        <v>2.6091306559773299E-2</v>
      </c>
    </row>
    <row r="6450" spans="2:43" x14ac:dyDescent="0.35">
      <c r="B6450" s="7">
        <v>0.22600000000000001</v>
      </c>
      <c r="C6450" s="7">
        <v>0.20300000000000001</v>
      </c>
      <c r="D6450" s="7">
        <v>0.51180111786911398</v>
      </c>
      <c r="E6450" s="7">
        <v>0.47838360924439899</v>
      </c>
      <c r="F6450" s="7">
        <v>0.428149854530882</v>
      </c>
      <c r="G6450" s="7">
        <v>0.39235964635940501</v>
      </c>
      <c r="H6450" s="7">
        <v>0.30199482056611299</v>
      </c>
      <c r="I6450" s="7">
        <v>0.26355386546821302</v>
      </c>
      <c r="J6450" s="7">
        <v>0.24341913122504499</v>
      </c>
      <c r="K6450" s="7">
        <v>0.214541610767566</v>
      </c>
      <c r="L6450" s="7">
        <v>0.67748390793104296</v>
      </c>
      <c r="M6450" s="7">
        <v>0.62951131229966295</v>
      </c>
      <c r="N6450" s="7">
        <v>0.60818113080965397</v>
      </c>
      <c r="O6450" s="7">
        <v>0.56508409709553298</v>
      </c>
      <c r="P6450" s="7">
        <v>0</v>
      </c>
      <c r="Q6450" s="7">
        <v>0</v>
      </c>
      <c r="R6450" s="7">
        <v>0.302069149159575</v>
      </c>
      <c r="S6450" s="7">
        <v>0.42313841099799798</v>
      </c>
      <c r="T6450" s="7">
        <v>0.23780289272788199</v>
      </c>
      <c r="U6450" s="7">
        <v>0.34166114096658501</v>
      </c>
      <c r="V6450" s="7">
        <v>0.12903990457599299</v>
      </c>
      <c r="W6450" s="7">
        <v>0.21651714175519499</v>
      </c>
      <c r="X6450" s="7">
        <v>0.11312317775488701</v>
      </c>
      <c r="Y6450" s="7">
        <v>0.17924316917830299</v>
      </c>
      <c r="Z6450" s="7">
        <v>4.3591197633953103E-3</v>
      </c>
      <c r="AA6450" s="7">
        <v>0</v>
      </c>
      <c r="AB6450" s="7">
        <v>1.8527032159939501E-2</v>
      </c>
      <c r="AC6450" s="7">
        <v>9.9048235034593594E-3</v>
      </c>
      <c r="AD6450" s="7">
        <v>0.57499999999999996</v>
      </c>
      <c r="AE6450" s="7">
        <v>0.77600000000000002</v>
      </c>
      <c r="AF6450" s="7">
        <v>8.8601755916530897E-2</v>
      </c>
      <c r="AG6450" s="7">
        <v>5.8042337001679697E-2</v>
      </c>
      <c r="AH6450" s="7">
        <v>6.9609575198394294E-2</v>
      </c>
      <c r="AI6450" s="7">
        <v>4.5969429236914897E-2</v>
      </c>
      <c r="AJ6450" s="7">
        <v>1.39613250059468E-2</v>
      </c>
      <c r="AK6450" s="7">
        <v>0</v>
      </c>
      <c r="AL6450" s="7">
        <v>2.1669882430000498E-2</v>
      </c>
      <c r="AM6450" s="7">
        <v>6.9508728885740497E-3</v>
      </c>
      <c r="AN6450" s="7">
        <v>3.09011826875315E-2</v>
      </c>
      <c r="AO6450" s="7">
        <v>2.1692498712510399E-2</v>
      </c>
      <c r="AP6450" s="7">
        <v>5.31407434258339E-2</v>
      </c>
      <c r="AQ6450" s="7">
        <v>4.2157936584804899E-2</v>
      </c>
    </row>
    <row r="6451" spans="2:43" x14ac:dyDescent="0.35">
      <c r="B6451" s="7">
        <v>0.16200000000000001</v>
      </c>
      <c r="C6451" s="7">
        <v>0.154</v>
      </c>
      <c r="D6451" s="7">
        <v>0.57910546156118103</v>
      </c>
      <c r="E6451" s="7">
        <v>0.51196956757731704</v>
      </c>
      <c r="F6451" s="7">
        <v>0.49945005937846498</v>
      </c>
      <c r="G6451" s="7">
        <v>0.42833026445284</v>
      </c>
      <c r="H6451" s="7">
        <v>0.37655752239146101</v>
      </c>
      <c r="I6451" s="7">
        <v>0.302188592272497</v>
      </c>
      <c r="J6451" s="7">
        <v>0.29846377562904702</v>
      </c>
      <c r="K6451" s="7">
        <v>0.24356469593333399</v>
      </c>
      <c r="L6451" s="7">
        <v>0.64118809851563596</v>
      </c>
      <c r="M6451" s="7">
        <v>0.64855919232689996</v>
      </c>
      <c r="N6451" s="7">
        <v>0.57557414547834795</v>
      </c>
      <c r="O6451" s="7">
        <v>0.58219609858121901</v>
      </c>
      <c r="P6451" s="7">
        <v>0</v>
      </c>
      <c r="Q6451" s="7">
        <v>0</v>
      </c>
      <c r="R6451" s="7">
        <v>0.41079288938785002</v>
      </c>
      <c r="S6451" s="7">
        <v>0.56762888630524599</v>
      </c>
      <c r="T6451" s="7">
        <v>0.33100853853915002</v>
      </c>
      <c r="U6451" s="7">
        <v>0.48738693041904901</v>
      </c>
      <c r="V6451" s="7">
        <v>0.20732572242849101</v>
      </c>
      <c r="W6451" s="7">
        <v>0.36418952834030499</v>
      </c>
      <c r="X6451" s="7">
        <v>0.17234944825378401</v>
      </c>
      <c r="Y6451" s="7">
        <v>0.289455063747448</v>
      </c>
      <c r="Z6451" s="7">
        <v>0</v>
      </c>
      <c r="AA6451" s="7">
        <v>0</v>
      </c>
      <c r="AB6451" s="7">
        <v>7.2601386716499299E-4</v>
      </c>
      <c r="AC6451" s="7">
        <v>0</v>
      </c>
      <c r="AD6451" s="7">
        <v>0.71499999999999997</v>
      </c>
      <c r="AE6451" s="7">
        <v>0.80900000000000005</v>
      </c>
      <c r="AF6451" s="7">
        <v>0.104651166552445</v>
      </c>
      <c r="AG6451" s="7">
        <v>9.1106861748677104E-2</v>
      </c>
      <c r="AH6451" s="7">
        <v>8.0855988484763497E-2</v>
      </c>
      <c r="AI6451" s="7">
        <v>7.1346644255944405E-2</v>
      </c>
      <c r="AJ6451" s="7">
        <v>2.4159130970254999E-2</v>
      </c>
      <c r="AK6451" s="7">
        <v>1.5737225524924101E-2</v>
      </c>
      <c r="AL6451" s="7">
        <v>2.5256074003891401E-2</v>
      </c>
      <c r="AM6451" s="7">
        <v>2.2453514013009698E-2</v>
      </c>
      <c r="AN6451" s="7">
        <v>3.8533784360971303E-2</v>
      </c>
      <c r="AO6451" s="7">
        <v>4.0276143955666199E-2</v>
      </c>
      <c r="AP6451" s="7">
        <v>6.2220630283412501E-2</v>
      </c>
      <c r="AQ6451" s="7">
        <v>6.4376318547297195E-2</v>
      </c>
    </row>
    <row r="6452" spans="2:43" x14ac:dyDescent="0.35">
      <c r="B6452" s="7">
        <v>5.6000000000000001E-2</v>
      </c>
      <c r="C6452" s="7">
        <v>4.9000000000000002E-2</v>
      </c>
      <c r="D6452" s="7">
        <v>0.53605877020126003</v>
      </c>
      <c r="E6452" s="7">
        <v>0.50818720822570396</v>
      </c>
      <c r="F6452" s="7">
        <v>0.454129841144149</v>
      </c>
      <c r="G6452" s="7">
        <v>0.42427935119973598</v>
      </c>
      <c r="H6452" s="7">
        <v>0.32989897507842297</v>
      </c>
      <c r="I6452" s="7">
        <v>0.297837654336568</v>
      </c>
      <c r="J6452" s="7">
        <v>0.26438122206606901</v>
      </c>
      <c r="K6452" s="7">
        <v>0.240296194957382</v>
      </c>
      <c r="L6452" s="7">
        <v>0.66498851548347404</v>
      </c>
      <c r="M6452" s="7">
        <v>0.709535958857612</v>
      </c>
      <c r="N6452" s="7">
        <v>0.59695567297281005</v>
      </c>
      <c r="O6452" s="7">
        <v>0.63995267260344901</v>
      </c>
      <c r="P6452" s="7">
        <v>0</v>
      </c>
      <c r="Q6452" s="7">
        <v>0</v>
      </c>
      <c r="R6452" s="7">
        <v>0.480353852040454</v>
      </c>
      <c r="S6452" s="7">
        <v>0.66437751522055499</v>
      </c>
      <c r="T6452" s="7">
        <v>0.39446977972126201</v>
      </c>
      <c r="U6452" s="7">
        <v>0.60096817563854099</v>
      </c>
      <c r="V6452" s="7">
        <v>0.26582028262413099</v>
      </c>
      <c r="W6452" s="7">
        <v>0.47687468697214203</v>
      </c>
      <c r="X6452" s="7">
        <v>0.21624418313129901</v>
      </c>
      <c r="Y6452" s="7">
        <v>0.38157642198420599</v>
      </c>
      <c r="Z6452" s="7">
        <v>0</v>
      </c>
      <c r="AA6452" s="7">
        <v>0</v>
      </c>
      <c r="AB6452" s="7">
        <v>0</v>
      </c>
      <c r="AC6452" s="7">
        <v>0</v>
      </c>
      <c r="AD6452" s="7">
        <v>0.79900000000000004</v>
      </c>
      <c r="AE6452" s="7">
        <v>0.82199999999999995</v>
      </c>
      <c r="AF6452" s="7">
        <v>0.117171471953657</v>
      </c>
      <c r="AG6452" s="7">
        <v>0.11503493422446399</v>
      </c>
      <c r="AH6452" s="7">
        <v>8.9717406385367807E-2</v>
      </c>
      <c r="AI6452" s="7">
        <v>8.8146345768943202E-2</v>
      </c>
      <c r="AJ6452" s="7">
        <v>3.1763608150339601E-2</v>
      </c>
      <c r="AK6452" s="7">
        <v>3.0615801191947602E-2</v>
      </c>
      <c r="AL6452" s="7">
        <v>2.8141902065486699E-2</v>
      </c>
      <c r="AM6452" s="7">
        <v>2.74046620823368E-2</v>
      </c>
      <c r="AN6452" s="7">
        <v>5.3338300157765202E-2</v>
      </c>
      <c r="AO6452" s="7">
        <v>5.5418592009910603E-2</v>
      </c>
      <c r="AP6452" s="7">
        <v>8.0871450360434999E-2</v>
      </c>
      <c r="AQ6452" s="7">
        <v>8.3498481287030496E-2</v>
      </c>
    </row>
    <row r="6453" spans="2:43" x14ac:dyDescent="0.35">
      <c r="B6453" s="7">
        <v>0.01</v>
      </c>
      <c r="C6453" s="7">
        <v>8.9999999999999993E-3</v>
      </c>
      <c r="D6453" s="7">
        <v>0.49339194086309601</v>
      </c>
      <c r="E6453" s="7">
        <v>0.47376296774704901</v>
      </c>
      <c r="F6453" s="7">
        <v>0.40843359486861502</v>
      </c>
      <c r="G6453" s="7">
        <v>0.38741093151255401</v>
      </c>
      <c r="H6453" s="7">
        <v>0.28081830634343802</v>
      </c>
      <c r="I6453" s="7">
        <v>0.25823863163920802</v>
      </c>
      <c r="J6453" s="7">
        <v>0.22751096190079201</v>
      </c>
      <c r="K6453" s="7">
        <v>0.21054871378458301</v>
      </c>
      <c r="L6453" s="7">
        <v>0.74747890443931997</v>
      </c>
      <c r="M6453" s="7">
        <v>0.80789271303080201</v>
      </c>
      <c r="N6453" s="7">
        <v>0.68777719023171802</v>
      </c>
      <c r="O6453" s="7">
        <v>0.75931471179524501</v>
      </c>
      <c r="P6453" s="7">
        <v>0</v>
      </c>
      <c r="Q6453" s="7">
        <v>0</v>
      </c>
      <c r="R6453" s="7">
        <v>0.52917592216468901</v>
      </c>
      <c r="S6453" s="7">
        <v>0.69007374314334002</v>
      </c>
      <c r="T6453" s="7">
        <v>0.44675829927345001</v>
      </c>
      <c r="U6453" s="7">
        <v>0.63622057560998302</v>
      </c>
      <c r="V6453" s="7">
        <v>0.32198147125457999</v>
      </c>
      <c r="W6453" s="7">
        <v>0.510406332019673</v>
      </c>
      <c r="X6453" s="7">
        <v>0.25843345416948799</v>
      </c>
      <c r="Y6453" s="7">
        <v>0.412963950633911</v>
      </c>
      <c r="Z6453" s="7">
        <v>0</v>
      </c>
      <c r="AA6453" s="7">
        <v>0</v>
      </c>
      <c r="AB6453" s="7">
        <v>0</v>
      </c>
      <c r="AC6453" s="7">
        <v>0</v>
      </c>
      <c r="AD6453" s="7">
        <v>0.83199999999999996</v>
      </c>
      <c r="AE6453" s="7">
        <v>0.82899999999999996</v>
      </c>
      <c r="AF6453" s="7">
        <v>0.16624105501145101</v>
      </c>
      <c r="AG6453" s="7">
        <v>0.14757041896789699</v>
      </c>
      <c r="AH6453" s="7">
        <v>0.12748476831562899</v>
      </c>
      <c r="AI6453" s="7">
        <v>0.113009767025552</v>
      </c>
      <c r="AJ6453" s="7">
        <v>5.47103989181386E-2</v>
      </c>
      <c r="AK6453" s="7">
        <v>4.5705184588137701E-2</v>
      </c>
      <c r="AL6453" s="7">
        <v>5.1760107437039203E-2</v>
      </c>
      <c r="AM6453" s="7">
        <v>4.2534514846946703E-2</v>
      </c>
      <c r="AN6453" s="7">
        <v>9.0703774844589399E-2</v>
      </c>
      <c r="AO6453" s="7">
        <v>8.3721963842197905E-2</v>
      </c>
      <c r="AP6453" s="7">
        <v>0.12080179279606899</v>
      </c>
      <c r="AQ6453" s="7">
        <v>0.11270015681517</v>
      </c>
    </row>
    <row r="6454" spans="2:43" x14ac:dyDescent="0.35">
      <c r="B6454" s="7">
        <v>0</v>
      </c>
      <c r="C6454" s="7">
        <v>0</v>
      </c>
      <c r="D6454" s="7">
        <v>0.60751506023403401</v>
      </c>
      <c r="E6454" s="7">
        <v>0.60804031155207505</v>
      </c>
      <c r="F6454" s="7">
        <v>0.52931163784009205</v>
      </c>
      <c r="G6454" s="7">
        <v>0.52986373410960996</v>
      </c>
      <c r="H6454" s="7">
        <v>0.40717377676576599</v>
      </c>
      <c r="I6454" s="7">
        <v>0.40773982587292901</v>
      </c>
      <c r="J6454" s="7">
        <v>0.32076432116707398</v>
      </c>
      <c r="K6454" s="7">
        <v>0.321176625158827</v>
      </c>
      <c r="L6454" s="7">
        <v>0.86484165145366498</v>
      </c>
      <c r="M6454" s="7">
        <v>0.90417860924698901</v>
      </c>
      <c r="N6454" s="7">
        <v>0.82201637891286805</v>
      </c>
      <c r="O6454" s="7">
        <v>0.87002163246303899</v>
      </c>
      <c r="P6454" s="7">
        <v>0</v>
      </c>
      <c r="Q6454" s="7">
        <v>0</v>
      </c>
      <c r="R6454" s="7">
        <v>0.47718087064599901</v>
      </c>
      <c r="S6454" s="7">
        <v>0.69458393812944796</v>
      </c>
      <c r="T6454" s="7">
        <v>0.39107151128937201</v>
      </c>
      <c r="U6454" s="7">
        <v>0.64240806733356304</v>
      </c>
      <c r="V6454" s="7">
        <v>0.26217032664804302</v>
      </c>
      <c r="W6454" s="7">
        <v>0.51629179730367503</v>
      </c>
      <c r="X6454" s="7">
        <v>0.21350227211218101</v>
      </c>
      <c r="Y6454" s="7">
        <v>0.41847308118675403</v>
      </c>
      <c r="Z6454" s="7">
        <v>0.26269830222769602</v>
      </c>
      <c r="AA6454" s="7">
        <v>0.32090290126064802</v>
      </c>
      <c r="AB6454" s="7">
        <v>0.294650020595002</v>
      </c>
      <c r="AC6454" s="7">
        <v>0.34240408290469698</v>
      </c>
      <c r="AD6454" s="7">
        <v>0.81699999999999995</v>
      </c>
      <c r="AE6454" s="7">
        <v>0.83599999999999997</v>
      </c>
      <c r="AF6454" s="7">
        <v>0.189998666077249</v>
      </c>
      <c r="AG6454" s="7">
        <v>0.210528334025464</v>
      </c>
      <c r="AH6454" s="7">
        <v>0.14616444798949499</v>
      </c>
      <c r="AI6454" s="7">
        <v>0.16266925913991001</v>
      </c>
      <c r="AJ6454" s="7">
        <v>6.6851543330069402E-2</v>
      </c>
      <c r="AK6454" s="7">
        <v>7.7831095164717395E-2</v>
      </c>
      <c r="AL6454" s="7">
        <v>6.4094321590373704E-2</v>
      </c>
      <c r="AM6454" s="7">
        <v>7.36243253278102E-2</v>
      </c>
      <c r="AN6454" s="7">
        <v>0.111776513432367</v>
      </c>
      <c r="AO6454" s="7">
        <v>0.115080437408337</v>
      </c>
      <c r="AP6454" s="7">
        <v>0.14530125658611401</v>
      </c>
      <c r="AQ6454" s="7">
        <v>0.14886454604140201</v>
      </c>
    </row>
    <row r="6455" spans="2:43" x14ac:dyDescent="0.35">
      <c r="B6455" s="7">
        <v>0</v>
      </c>
      <c r="C6455" s="7">
        <v>0</v>
      </c>
      <c r="D6455" s="7">
        <v>0.68419870243626502</v>
      </c>
      <c r="E6455" s="7">
        <v>0.695786494009076</v>
      </c>
      <c r="F6455" s="7">
        <v>0.62816066559219097</v>
      </c>
      <c r="G6455" s="7">
        <v>0.64405784180567904</v>
      </c>
      <c r="H6455" s="7">
        <v>0.50273984570808705</v>
      </c>
      <c r="I6455" s="7">
        <v>0.517861042292733</v>
      </c>
      <c r="J6455" s="7">
        <v>0.40578768300951101</v>
      </c>
      <c r="K6455" s="7">
        <v>0.41994198383029102</v>
      </c>
      <c r="L6455" s="7">
        <v>0.91989777642818005</v>
      </c>
      <c r="M6455" s="7">
        <v>0.93835309160006997</v>
      </c>
      <c r="N6455" s="7">
        <v>0.89339144506772905</v>
      </c>
      <c r="O6455" s="7">
        <v>0.92381929568816801</v>
      </c>
      <c r="P6455" s="7">
        <v>0</v>
      </c>
      <c r="Q6455" s="7">
        <v>0</v>
      </c>
      <c r="R6455" s="7">
        <v>0.25214848768559001</v>
      </c>
      <c r="S6455" s="7">
        <v>0.44901451891121003</v>
      </c>
      <c r="T6455" s="7">
        <v>0.196854819831733</v>
      </c>
      <c r="U6455" s="7">
        <v>0.36398890472362699</v>
      </c>
      <c r="V6455" s="7">
        <v>0.10106455943880201</v>
      </c>
      <c r="W6455" s="7">
        <v>0.2357822782058</v>
      </c>
      <c r="X6455" s="7">
        <v>9.0691684784592996E-2</v>
      </c>
      <c r="Y6455" s="7">
        <v>0.193692349391133</v>
      </c>
      <c r="Z6455" s="7">
        <v>0.662775296815307</v>
      </c>
      <c r="AA6455" s="7">
        <v>0.84404137864977102</v>
      </c>
      <c r="AB6455" s="7">
        <v>0.59496738865541199</v>
      </c>
      <c r="AC6455" s="7">
        <v>0.80002386645810797</v>
      </c>
      <c r="AD6455" s="7">
        <v>0.751</v>
      </c>
      <c r="AE6455" s="7">
        <v>0.83899999999999997</v>
      </c>
      <c r="AF6455" s="7">
        <v>0.236650869343694</v>
      </c>
      <c r="AG6455" s="7">
        <v>0.27967412351385301</v>
      </c>
      <c r="AH6455" s="7">
        <v>0.184125535439082</v>
      </c>
      <c r="AI6455" s="7">
        <v>0.21943603956688101</v>
      </c>
      <c r="AJ6455" s="7">
        <v>9.2413381333595196E-2</v>
      </c>
      <c r="AK6455" s="7">
        <v>0.116484022107811</v>
      </c>
      <c r="AL6455" s="7">
        <v>8.4336508272629201E-2</v>
      </c>
      <c r="AM6455" s="7">
        <v>0.10295522279377101</v>
      </c>
      <c r="AN6455" s="7">
        <v>0.150406667603879</v>
      </c>
      <c r="AO6455" s="7">
        <v>0.15655129830801501</v>
      </c>
      <c r="AP6455" s="7">
        <v>0.1870175138122</v>
      </c>
      <c r="AQ6455" s="7">
        <v>0.19373976123911099</v>
      </c>
    </row>
    <row r="6456" spans="2:43" x14ac:dyDescent="0.35">
      <c r="B6456" s="7">
        <v>0</v>
      </c>
      <c r="C6456" s="7">
        <v>0</v>
      </c>
      <c r="D6456" s="7">
        <v>0.76606849686023404</v>
      </c>
      <c r="E6456" s="7">
        <v>0.76741649723519501</v>
      </c>
      <c r="F6456" s="7">
        <v>0.72910945132843696</v>
      </c>
      <c r="G6456" s="7">
        <v>0.73073175144135105</v>
      </c>
      <c r="H6456" s="7">
        <v>0.61950109670411602</v>
      </c>
      <c r="I6456" s="7">
        <v>0.621458382598301</v>
      </c>
      <c r="J6456" s="7">
        <v>0.50506200067006102</v>
      </c>
      <c r="K6456" s="7">
        <v>0.50669401705400097</v>
      </c>
      <c r="L6456" s="7">
        <v>0.93679125799589802</v>
      </c>
      <c r="M6456" s="7">
        <v>0.94646317332866403</v>
      </c>
      <c r="N6456" s="7">
        <v>0.92147553773148305</v>
      </c>
      <c r="O6456" s="7">
        <v>0.93717003935790399</v>
      </c>
      <c r="P6456" s="7">
        <v>0</v>
      </c>
      <c r="Q6456" s="7">
        <v>0</v>
      </c>
      <c r="R6456" s="7">
        <v>0.15659336904190399</v>
      </c>
      <c r="S6456" s="7">
        <v>0.19167162046262401</v>
      </c>
      <c r="T6456" s="7">
        <v>0.11992335541608699</v>
      </c>
      <c r="U6456" s="7">
        <v>0.147479826540868</v>
      </c>
      <c r="V6456" s="7">
        <v>4.9843293322373902E-2</v>
      </c>
      <c r="W6456" s="7">
        <v>6.7706493801779594E-2</v>
      </c>
      <c r="X6456" s="7">
        <v>4.6806499218668501E-2</v>
      </c>
      <c r="Y6456" s="7">
        <v>6.4962867573420097E-2</v>
      </c>
      <c r="Z6456" s="7">
        <v>0.49157440980503703</v>
      </c>
      <c r="AA6456" s="7">
        <v>0.69742773368109501</v>
      </c>
      <c r="AB6456" s="7">
        <v>0.46705645579598298</v>
      </c>
      <c r="AC6456" s="7">
        <v>0.62609802105555701</v>
      </c>
      <c r="AD6456" s="7">
        <v>0.63100000000000001</v>
      </c>
      <c r="AE6456" s="7">
        <v>0.83099999999999996</v>
      </c>
      <c r="AF6456" s="7">
        <v>0.24811529037504501</v>
      </c>
      <c r="AG6456" s="7">
        <v>0.29059263422403497</v>
      </c>
      <c r="AH6456" s="7">
        <v>0.193542071095444</v>
      </c>
      <c r="AI6456" s="7">
        <v>0.22839064788585101</v>
      </c>
      <c r="AJ6456" s="7">
        <v>9.8813122637533196E-2</v>
      </c>
      <c r="AK6456" s="7">
        <v>0.122605539420332</v>
      </c>
      <c r="AL6456" s="7">
        <v>8.9037773825462199E-2</v>
      </c>
      <c r="AM6456" s="7">
        <v>0.10791252567432399</v>
      </c>
      <c r="AN6456" s="7">
        <v>0.166153786957356</v>
      </c>
      <c r="AO6456" s="7">
        <v>0.17098587211011801</v>
      </c>
      <c r="AP6456" s="7">
        <v>0.20424491732139899</v>
      </c>
      <c r="AQ6456" s="7">
        <v>0.20953123533606899</v>
      </c>
    </row>
    <row r="6457" spans="2:43" x14ac:dyDescent="0.35">
      <c r="B6457" s="7">
        <v>0</v>
      </c>
      <c r="C6457" s="7">
        <v>0</v>
      </c>
      <c r="D6457" s="7">
        <v>0.802048069233532</v>
      </c>
      <c r="E6457" s="7">
        <v>0.80314301059020698</v>
      </c>
      <c r="F6457" s="7">
        <v>0.76450711316580899</v>
      </c>
      <c r="G6457" s="7">
        <v>0.76551832252501295</v>
      </c>
      <c r="H6457" s="7">
        <v>0.66868110322141505</v>
      </c>
      <c r="I6457" s="7">
        <v>0.670152184168471</v>
      </c>
      <c r="J6457" s="7">
        <v>0.55783445375671104</v>
      </c>
      <c r="K6457" s="7">
        <v>0.55951739895543096</v>
      </c>
      <c r="L6457" s="7">
        <v>0.93231832895453504</v>
      </c>
      <c r="M6457" s="7">
        <v>0.94504078750101494</v>
      </c>
      <c r="N6457" s="7">
        <v>0.91445272476168404</v>
      </c>
      <c r="O6457" s="7">
        <v>0.93449082344333201</v>
      </c>
      <c r="P6457" s="7">
        <v>0</v>
      </c>
      <c r="Q6457" s="7">
        <v>0</v>
      </c>
      <c r="R6457" s="7">
        <v>0.20583077839953801</v>
      </c>
      <c r="S6457" s="7">
        <v>0.24995926817879499</v>
      </c>
      <c r="T6457" s="7">
        <v>0.158810826173404</v>
      </c>
      <c r="U6457" s="7">
        <v>0.195056659812229</v>
      </c>
      <c r="V6457" s="7">
        <v>7.5208796080919793E-2</v>
      </c>
      <c r="W6457" s="7">
        <v>9.9842479539371698E-2</v>
      </c>
      <c r="X6457" s="7">
        <v>7.1697978032444099E-2</v>
      </c>
      <c r="Y6457" s="7">
        <v>8.9793941913257597E-2</v>
      </c>
      <c r="Z6457" s="7">
        <v>0.43346232346797697</v>
      </c>
      <c r="AA6457" s="7">
        <v>0.52740613992388596</v>
      </c>
      <c r="AB6457" s="7">
        <v>0.42460893604740502</v>
      </c>
      <c r="AC6457" s="7">
        <v>0.49307137905759901</v>
      </c>
      <c r="AD6457" s="7">
        <v>0.45600000000000002</v>
      </c>
      <c r="AE6457" s="7">
        <v>0.79600000000000004</v>
      </c>
      <c r="AF6457" s="7">
        <v>0.27660463427291498</v>
      </c>
      <c r="AG6457" s="7">
        <v>0.30392842392347902</v>
      </c>
      <c r="AH6457" s="7">
        <v>0.21691865650782799</v>
      </c>
      <c r="AI6457" s="7">
        <v>0.23932774146504299</v>
      </c>
      <c r="AJ6457" s="7">
        <v>0.114763097704497</v>
      </c>
      <c r="AK6457" s="7">
        <v>0.13008231621601199</v>
      </c>
      <c r="AL6457" s="7">
        <v>0.101561590616285</v>
      </c>
      <c r="AM6457" s="7">
        <v>0.113967339416445</v>
      </c>
      <c r="AN6457" s="7">
        <v>0.17727220363126001</v>
      </c>
      <c r="AO6457" s="7">
        <v>0.17677425359999799</v>
      </c>
      <c r="AP6457" s="7">
        <v>0.21640850395113201</v>
      </c>
      <c r="AQ6457" s="7">
        <v>0.21586374487974799</v>
      </c>
    </row>
    <row r="6458" spans="2:43" x14ac:dyDescent="0.35">
      <c r="B6458" s="7">
        <v>0</v>
      </c>
      <c r="C6458" s="7">
        <v>0</v>
      </c>
      <c r="D6458" s="7">
        <v>0.75722190046842797</v>
      </c>
      <c r="E6458" s="7">
        <v>0.74482852922293696</v>
      </c>
      <c r="F6458" s="7">
        <v>0.71846269292101195</v>
      </c>
      <c r="G6458" s="7">
        <v>0.70354743922791096</v>
      </c>
      <c r="H6458" s="7">
        <v>0.60665590863825203</v>
      </c>
      <c r="I6458" s="7">
        <v>0.58866083150713799</v>
      </c>
      <c r="J6458" s="7">
        <v>0.49435147675499902</v>
      </c>
      <c r="K6458" s="7">
        <v>0.47934689270547598</v>
      </c>
      <c r="L6458" s="7">
        <v>0.82705819843369699</v>
      </c>
      <c r="M6458" s="7">
        <v>0.89587585311603601</v>
      </c>
      <c r="N6458" s="7">
        <v>0.78124773590709296</v>
      </c>
      <c r="O6458" s="7">
        <v>0.85820677868038298</v>
      </c>
      <c r="P6458" s="7">
        <v>4.9000000000000002E-2</v>
      </c>
      <c r="Q6458" s="7">
        <v>0.16200000000000001</v>
      </c>
      <c r="R6458" s="7">
        <v>0.33975722598203101</v>
      </c>
      <c r="S6458" s="7">
        <v>0.42681956933618198</v>
      </c>
      <c r="T6458" s="7">
        <v>0.26973713511858399</v>
      </c>
      <c r="U6458" s="7">
        <v>0.34483750868011098</v>
      </c>
      <c r="V6458" s="7">
        <v>0.15456594192776499</v>
      </c>
      <c r="W6458" s="7">
        <v>0.219257817359086</v>
      </c>
      <c r="X6458" s="7">
        <v>0.132738555204549</v>
      </c>
      <c r="Y6458" s="7">
        <v>0.18129872252499499</v>
      </c>
      <c r="Z6458" s="7">
        <v>0.43030426328836102</v>
      </c>
      <c r="AA6458" s="7">
        <v>0.48014842784617701</v>
      </c>
      <c r="AB6458" s="7">
        <v>0.42233097158338301</v>
      </c>
      <c r="AC6458" s="7">
        <v>0.45868724698785901</v>
      </c>
      <c r="AD6458" s="7">
        <v>0.23100000000000001</v>
      </c>
      <c r="AE6458" s="7">
        <v>0.69599999999999995</v>
      </c>
      <c r="AF6458" s="7">
        <v>0.289241258016737</v>
      </c>
      <c r="AG6458" s="7">
        <v>0.30309082776622298</v>
      </c>
      <c r="AH6458" s="7">
        <v>0.22728234246314799</v>
      </c>
      <c r="AI6458" s="7">
        <v>0.238640802951469</v>
      </c>
      <c r="AJ6458" s="7">
        <v>0.12184788363116</v>
      </c>
      <c r="AK6458" s="7">
        <v>0.12961271376622399</v>
      </c>
      <c r="AL6458" s="7">
        <v>0.10729896386695199</v>
      </c>
      <c r="AM6458" s="7">
        <v>0.113587047822351</v>
      </c>
      <c r="AN6458" s="7">
        <v>0.18033737683902401</v>
      </c>
      <c r="AO6458" s="7">
        <v>0.17782577325491</v>
      </c>
      <c r="AP6458" s="7">
        <v>0.219761814133802</v>
      </c>
      <c r="AQ6458" s="7">
        <v>0.21701411105062601</v>
      </c>
    </row>
    <row r="6459" spans="2:43" x14ac:dyDescent="0.35">
      <c r="B6459" s="7">
        <v>0</v>
      </c>
      <c r="C6459" s="7">
        <v>0</v>
      </c>
      <c r="D6459" s="7">
        <v>0.71420232233485403</v>
      </c>
      <c r="E6459" s="7">
        <v>0.74098123599321097</v>
      </c>
      <c r="F6459" s="7">
        <v>0.66668921588054098</v>
      </c>
      <c r="G6459" s="7">
        <v>0.69891727416495497</v>
      </c>
      <c r="H6459" s="7">
        <v>0.54419182107665998</v>
      </c>
      <c r="I6459" s="7">
        <v>0.58307459213420598</v>
      </c>
      <c r="J6459" s="7">
        <v>0.44226791828699202</v>
      </c>
      <c r="K6459" s="7">
        <v>0.47468899668306902</v>
      </c>
      <c r="L6459" s="7">
        <v>0.699364690838289</v>
      </c>
      <c r="M6459" s="7">
        <v>0.74910432534401095</v>
      </c>
      <c r="N6459" s="7">
        <v>0.62783812093566105</v>
      </c>
      <c r="O6459" s="7">
        <v>0.68982592338930504</v>
      </c>
      <c r="P6459" s="7">
        <v>0.23599999999999999</v>
      </c>
      <c r="Q6459" s="7">
        <v>0.41899999999999998</v>
      </c>
      <c r="R6459" s="7">
        <v>0.43222278479311099</v>
      </c>
      <c r="S6459" s="7">
        <v>0.55071086633155097</v>
      </c>
      <c r="T6459" s="7">
        <v>0.34949979091572903</v>
      </c>
      <c r="U6459" s="7">
        <v>0.46960425116766502</v>
      </c>
      <c r="V6459" s="7">
        <v>0.22328058938488299</v>
      </c>
      <c r="W6459" s="7">
        <v>0.345957436821209</v>
      </c>
      <c r="X6459" s="7">
        <v>0.184315870008217</v>
      </c>
      <c r="Y6459" s="7">
        <v>0.27617500727142402</v>
      </c>
      <c r="Z6459" s="7">
        <v>0.44999444161319102</v>
      </c>
      <c r="AA6459" s="7">
        <v>0.49935011511657101</v>
      </c>
      <c r="AB6459" s="7">
        <v>0.43660030443098902</v>
      </c>
      <c r="AC6459" s="7">
        <v>0.47275194014183503</v>
      </c>
      <c r="AD6459" s="7">
        <v>1.7999999999999999E-2</v>
      </c>
      <c r="AE6459" s="7">
        <v>0.19700000000000001</v>
      </c>
      <c r="AF6459" s="7">
        <v>0.19271602934921001</v>
      </c>
      <c r="AG6459" s="7">
        <v>0.14180439455486901</v>
      </c>
      <c r="AH6459" s="7">
        <v>0.14830100436871901</v>
      </c>
      <c r="AI6459" s="7">
        <v>0.108591708728156</v>
      </c>
      <c r="AJ6459" s="7">
        <v>6.8240230930568205E-2</v>
      </c>
      <c r="AK6459" s="7">
        <v>4.30607683174433E-2</v>
      </c>
      <c r="AL6459" s="7">
        <v>6.5505092245551899E-2</v>
      </c>
      <c r="AM6459" s="7">
        <v>3.9804546712646598E-2</v>
      </c>
      <c r="AN6459" s="7">
        <v>9.3096132046293703E-2</v>
      </c>
      <c r="AO6459" s="7">
        <v>7.2453019990039003E-2</v>
      </c>
      <c r="AP6459" s="7">
        <v>0.123594203729917</v>
      </c>
      <c r="AQ6459" s="7">
        <v>0.101279692113086</v>
      </c>
    </row>
    <row r="6460" spans="2:43" x14ac:dyDescent="0.35">
      <c r="B6460" s="7">
        <v>0</v>
      </c>
      <c r="C6460" s="7">
        <v>0</v>
      </c>
      <c r="D6460" s="7">
        <v>0.49181980272917297</v>
      </c>
      <c r="E6460" s="7">
        <v>0.54572242514869196</v>
      </c>
      <c r="F6460" s="7">
        <v>0.40674983227220701</v>
      </c>
      <c r="G6460" s="7">
        <v>0.46436085686637601</v>
      </c>
      <c r="H6460" s="7">
        <v>0.27900983845037902</v>
      </c>
      <c r="I6460" s="7">
        <v>0.34058152898300298</v>
      </c>
      <c r="J6460" s="7">
        <v>0.226152409064488</v>
      </c>
      <c r="K6460" s="7">
        <v>0.27225925467515699</v>
      </c>
      <c r="L6460" s="7">
        <v>0.35783611057332299</v>
      </c>
      <c r="M6460" s="7">
        <v>0.38151227119373898</v>
      </c>
      <c r="N6460" s="7">
        <v>0.36989143896770899</v>
      </c>
      <c r="O6460" s="7">
        <v>0.387136447793825</v>
      </c>
      <c r="P6460" s="7">
        <v>0.41799999999999998</v>
      </c>
      <c r="Q6460" s="7">
        <v>0.55700000000000005</v>
      </c>
      <c r="R6460" s="7">
        <v>0.37052507242972299</v>
      </c>
      <c r="S6460" s="7">
        <v>0.44294598482745401</v>
      </c>
      <c r="T6460" s="7">
        <v>0.29627108535423902</v>
      </c>
      <c r="U6460" s="7">
        <v>0.35875253780831901</v>
      </c>
      <c r="V6460" s="7">
        <v>0.17739231225697999</v>
      </c>
      <c r="W6460" s="7">
        <v>0.231264166843348</v>
      </c>
      <c r="X6460" s="7">
        <v>0.14988419196198299</v>
      </c>
      <c r="Y6460" s="7">
        <v>0.190303688975201</v>
      </c>
      <c r="Z6460" s="7">
        <v>0.35168158321471299</v>
      </c>
      <c r="AA6460" s="7">
        <v>0.38173386129468001</v>
      </c>
      <c r="AB6460" s="7">
        <v>0.36531096280400899</v>
      </c>
      <c r="AC6460" s="7">
        <v>0.38729628463885402</v>
      </c>
      <c r="AD6460" s="7">
        <v>0</v>
      </c>
      <c r="AE6460" s="7">
        <v>0</v>
      </c>
      <c r="AF6460" s="7">
        <v>0.19426792636908699</v>
      </c>
      <c r="AG6460" s="7">
        <v>0.120671872751331</v>
      </c>
      <c r="AH6460" s="7">
        <v>0.149521200251961</v>
      </c>
      <c r="AI6460" s="7">
        <v>9.2399492634159003E-2</v>
      </c>
      <c r="AJ6460" s="7">
        <v>6.9033315966710695E-2</v>
      </c>
      <c r="AK6460" s="7">
        <v>3.3368963272043299E-2</v>
      </c>
      <c r="AL6460" s="7">
        <v>6.6310789002438697E-2</v>
      </c>
      <c r="AM6460" s="7">
        <v>2.9799193459074901E-2</v>
      </c>
      <c r="AN6460" s="7">
        <v>0.123352007030675</v>
      </c>
      <c r="AO6460" s="7">
        <v>9.80764976423283E-2</v>
      </c>
      <c r="AP6460" s="7">
        <v>0.15778545252361301</v>
      </c>
      <c r="AQ6460" s="7">
        <v>0.129407393890241</v>
      </c>
    </row>
    <row r="6461" spans="2:43" x14ac:dyDescent="0.35">
      <c r="B6461" s="7">
        <v>0</v>
      </c>
      <c r="C6461" s="7">
        <v>0</v>
      </c>
      <c r="D6461" s="7">
        <v>0.39758782722177</v>
      </c>
      <c r="E6461" s="7">
        <v>0.44525882809488199</v>
      </c>
      <c r="F6461" s="7">
        <v>0.319614262806873</v>
      </c>
      <c r="G6461" s="7">
        <v>0.36074822503668502</v>
      </c>
      <c r="H6461" s="7">
        <v>0.19749436273090901</v>
      </c>
      <c r="I6461" s="7">
        <v>0.23298611209436099</v>
      </c>
      <c r="J6461" s="7">
        <v>0.164975761159911</v>
      </c>
      <c r="K6461" s="7">
        <v>0.19159517721938299</v>
      </c>
      <c r="L6461" s="7">
        <v>0.22336542256427599</v>
      </c>
      <c r="M6461" s="7">
        <v>0.22489828662109901</v>
      </c>
      <c r="N6461" s="7">
        <v>0.25922304156457499</v>
      </c>
      <c r="O6461" s="7">
        <v>0.260606783877186</v>
      </c>
      <c r="P6461" s="7">
        <v>0.60699999999999998</v>
      </c>
      <c r="Q6461" s="7">
        <v>0.69899999999999995</v>
      </c>
      <c r="R6461" s="7">
        <v>0.29338983344938502</v>
      </c>
      <c r="S6461" s="7">
        <v>0.32086231199273502</v>
      </c>
      <c r="T6461" s="7">
        <v>0.23068471748178701</v>
      </c>
      <c r="U6461" s="7">
        <v>0.253442309013308</v>
      </c>
      <c r="V6461" s="7">
        <v>0.12417380307268</v>
      </c>
      <c r="W6461" s="7">
        <v>0.14054798637173899</v>
      </c>
      <c r="X6461" s="7">
        <v>0.10918253072770299</v>
      </c>
      <c r="Y6461" s="7">
        <v>0.122209208200228</v>
      </c>
      <c r="Z6461" s="7">
        <v>0.23735427671154199</v>
      </c>
      <c r="AA6461" s="7">
        <v>0.26994198051877399</v>
      </c>
      <c r="AB6461" s="7">
        <v>0.27184955475099198</v>
      </c>
      <c r="AC6461" s="7">
        <v>0.30116671382337101</v>
      </c>
      <c r="AD6461" s="7">
        <v>0</v>
      </c>
      <c r="AE6461" s="7">
        <v>0</v>
      </c>
      <c r="AF6461" s="7">
        <v>0.104118053840996</v>
      </c>
      <c r="AG6461" s="7">
        <v>6.6509767490980101E-2</v>
      </c>
      <c r="AH6461" s="7">
        <v>8.0481694465293199E-2</v>
      </c>
      <c r="AI6461" s="7">
        <v>5.3453823161546198E-2</v>
      </c>
      <c r="AJ6461" s="7">
        <v>2.3827639253804201E-2</v>
      </c>
      <c r="AK6461" s="7">
        <v>0</v>
      </c>
      <c r="AL6461" s="7">
        <v>2.5145763406383002E-2</v>
      </c>
      <c r="AM6461" s="7">
        <v>1.1063177242767E-2</v>
      </c>
      <c r="AN6461" s="7">
        <v>5.2647945288097499E-2</v>
      </c>
      <c r="AO6461" s="7">
        <v>3.4157112198233898E-2</v>
      </c>
      <c r="AP6461" s="7">
        <v>7.9999657495855706E-2</v>
      </c>
      <c r="AQ6461" s="7">
        <v>5.7014058559820897E-2</v>
      </c>
    </row>
    <row r="6462" spans="2:43" x14ac:dyDescent="0.35">
      <c r="B6462" s="7">
        <v>0</v>
      </c>
      <c r="C6462" s="7">
        <v>0</v>
      </c>
      <c r="D6462" s="7">
        <v>0.23889383273617401</v>
      </c>
      <c r="E6462" s="7">
        <v>0.27271026347972299</v>
      </c>
      <c r="F6462" s="7">
        <v>0.185967839093444</v>
      </c>
      <c r="G6462" s="7">
        <v>0.21372476257599801</v>
      </c>
      <c r="H6462" s="7">
        <v>9.3665462483338402E-2</v>
      </c>
      <c r="I6462" s="7">
        <v>0.11257969935790101</v>
      </c>
      <c r="J6462" s="7">
        <v>8.5256290135533097E-2</v>
      </c>
      <c r="K6462" s="7">
        <v>9.9793439623583793E-2</v>
      </c>
      <c r="L6462" s="7">
        <v>0.169523422864712</v>
      </c>
      <c r="M6462" s="7">
        <v>0.155399560172471</v>
      </c>
      <c r="N6462" s="7">
        <v>0.20793131075959301</v>
      </c>
      <c r="O6462" s="7">
        <v>0.19247975570079201</v>
      </c>
      <c r="P6462" s="7">
        <v>0.71399999999999997</v>
      </c>
      <c r="Q6462" s="7">
        <v>0.748</v>
      </c>
      <c r="R6462" s="7">
        <v>0.187837311170999</v>
      </c>
      <c r="S6462" s="7">
        <v>0.19927710822570799</v>
      </c>
      <c r="T6462" s="7">
        <v>0.14446505922526001</v>
      </c>
      <c r="U6462" s="7">
        <v>0.153459723879218</v>
      </c>
      <c r="V6462" s="7">
        <v>6.5746999528525293E-2</v>
      </c>
      <c r="W6462" s="7">
        <v>7.1593219828190002E-2</v>
      </c>
      <c r="X6462" s="7">
        <v>6.2972213218398798E-2</v>
      </c>
      <c r="Y6462" s="7">
        <v>6.8911400721413593E-2</v>
      </c>
      <c r="Z6462" s="7">
        <v>0.174655014171891</v>
      </c>
      <c r="AA6462" s="7">
        <v>0.19925320979046299</v>
      </c>
      <c r="AB6462" s="7">
        <v>0.213545289552073</v>
      </c>
      <c r="AC6462" s="7">
        <v>0.23745653923366</v>
      </c>
      <c r="AD6462" s="7">
        <v>0</v>
      </c>
      <c r="AE6462" s="7">
        <v>0</v>
      </c>
      <c r="AF6462" s="7">
        <v>7.5159147669132398E-2</v>
      </c>
      <c r="AG6462" s="7">
        <v>6.2492198742693801E-2</v>
      </c>
      <c r="AH6462" s="7">
        <v>6.0470604806341602E-2</v>
      </c>
      <c r="AI6462" s="7">
        <v>4.9902678907163697E-2</v>
      </c>
      <c r="AJ6462" s="7">
        <v>2.6023985334300802E-3</v>
      </c>
      <c r="AK6462" s="7">
        <v>0</v>
      </c>
      <c r="AL6462" s="7">
        <v>1.52410094898151E-2</v>
      </c>
      <c r="AM6462" s="7">
        <v>9.1119990810184705E-3</v>
      </c>
      <c r="AN6462" s="7">
        <v>2.0474421071973101E-2</v>
      </c>
      <c r="AO6462" s="7">
        <v>1.9287868443872799E-2</v>
      </c>
      <c r="AP6462" s="7">
        <v>4.06599466425571E-2</v>
      </c>
      <c r="AQ6462" s="7">
        <v>3.9200726110392999E-2</v>
      </c>
    </row>
    <row r="6463" spans="2:43" x14ac:dyDescent="0.35">
      <c r="B6463" s="7">
        <v>0</v>
      </c>
      <c r="C6463" s="7">
        <v>0</v>
      </c>
      <c r="D6463" s="7">
        <v>0.21371258988325501</v>
      </c>
      <c r="E6463" s="7">
        <v>0.221964298051572</v>
      </c>
      <c r="F6463" s="7">
        <v>0.165284712527558</v>
      </c>
      <c r="G6463" s="7">
        <v>0.17206242105556599</v>
      </c>
      <c r="H6463" s="7">
        <v>7.96086305221229E-2</v>
      </c>
      <c r="I6463" s="7">
        <v>8.4214951019984496E-2</v>
      </c>
      <c r="J6463" s="7">
        <v>7.4930107131766996E-2</v>
      </c>
      <c r="K6463" s="7">
        <v>7.83139213913496E-2</v>
      </c>
      <c r="L6463" s="7">
        <v>0.17837963057211101</v>
      </c>
      <c r="M6463" s="7">
        <v>0.140092694794689</v>
      </c>
      <c r="N6463" s="7">
        <v>0.21762003288786899</v>
      </c>
      <c r="O6463" s="7">
        <v>0.175840322011422</v>
      </c>
      <c r="P6463" s="7">
        <v>0.76500000000000001</v>
      </c>
      <c r="Q6463" s="7">
        <v>0.76700000000000002</v>
      </c>
      <c r="R6463" s="7">
        <v>0.12815767769618699</v>
      </c>
      <c r="S6463" s="7">
        <v>0.136251256850176</v>
      </c>
      <c r="T6463" s="7">
        <v>9.8135285665936503E-2</v>
      </c>
      <c r="U6463" s="7">
        <v>0.10433676904088</v>
      </c>
      <c r="V6463" s="7">
        <v>3.6802105932815903E-2</v>
      </c>
      <c r="W6463" s="7">
        <v>4.0513986228467497E-2</v>
      </c>
      <c r="X6463" s="7">
        <v>3.33434047726568E-2</v>
      </c>
      <c r="Y6463" s="7">
        <v>3.7175371410346603E-2</v>
      </c>
      <c r="Z6463" s="7">
        <v>0.15399162816166401</v>
      </c>
      <c r="AA6463" s="7">
        <v>0.17034046416055099</v>
      </c>
      <c r="AB6463" s="7">
        <v>0.19093947316915899</v>
      </c>
      <c r="AC6463" s="7">
        <v>0.208825156787628</v>
      </c>
      <c r="AD6463" s="7">
        <v>0</v>
      </c>
      <c r="AE6463" s="7">
        <v>0</v>
      </c>
      <c r="AF6463" s="7">
        <v>2.4247078357931998E-2</v>
      </c>
      <c r="AG6463" s="7">
        <v>5.5559056116932003E-3</v>
      </c>
      <c r="AH6463" s="7">
        <v>1.6320558863651399E-2</v>
      </c>
      <c r="AI6463" s="7">
        <v>3.0436700307536601E-3</v>
      </c>
      <c r="AJ6463" s="7">
        <v>0</v>
      </c>
      <c r="AK6463" s="7">
        <v>0</v>
      </c>
      <c r="AL6463" s="7">
        <v>0</v>
      </c>
      <c r="AM6463" s="7">
        <v>0</v>
      </c>
      <c r="AN6463" s="7">
        <v>2.8182851151259099E-3</v>
      </c>
      <c r="AO6463" s="7">
        <v>0</v>
      </c>
      <c r="AP6463" s="7">
        <v>1.60431603660375E-2</v>
      </c>
      <c r="AQ6463" s="7">
        <v>3.8291683141174E-3</v>
      </c>
    </row>
    <row r="6464" spans="2:43" x14ac:dyDescent="0.35">
      <c r="B6464" s="7">
        <v>0</v>
      </c>
      <c r="C6464" s="7">
        <v>0</v>
      </c>
      <c r="D6464" s="7">
        <v>0.17139954829052001</v>
      </c>
      <c r="E6464" s="7">
        <v>0.155764551136957</v>
      </c>
      <c r="F6464" s="7">
        <v>0.131540689670092</v>
      </c>
      <c r="G6464" s="7">
        <v>0.119288296394535</v>
      </c>
      <c r="H6464" s="7">
        <v>5.7346607233684101E-2</v>
      </c>
      <c r="I6464" s="7">
        <v>4.9463180545130998E-2</v>
      </c>
      <c r="J6464" s="7">
        <v>5.4438237011446199E-2</v>
      </c>
      <c r="K6464" s="7">
        <v>4.6414089074769099E-2</v>
      </c>
      <c r="L6464" s="7">
        <v>0.18186084933991001</v>
      </c>
      <c r="M6464" s="7">
        <v>0.15918320717086501</v>
      </c>
      <c r="N6464" s="7">
        <v>0.221428498364663</v>
      </c>
      <c r="O6464" s="7">
        <v>0.19661907871692799</v>
      </c>
      <c r="P6464" s="7">
        <v>0.76800000000000002</v>
      </c>
      <c r="Q6464" s="7">
        <v>0.77200000000000002</v>
      </c>
      <c r="R6464" s="7">
        <v>0.12664214211349301</v>
      </c>
      <c r="S6464" s="7">
        <v>0.135588332356636</v>
      </c>
      <c r="T6464" s="7">
        <v>9.6974048030349799E-2</v>
      </c>
      <c r="U6464" s="7">
        <v>0.10382882130264</v>
      </c>
      <c r="V6464" s="7">
        <v>3.6107050437622801E-2</v>
      </c>
      <c r="W6464" s="7">
        <v>4.0209955549547698E-2</v>
      </c>
      <c r="X6464" s="7">
        <v>3.2625862918722798E-2</v>
      </c>
      <c r="Y6464" s="7">
        <v>3.6861504764426102E-2</v>
      </c>
      <c r="Z6464" s="7">
        <v>0.14917491094128399</v>
      </c>
      <c r="AA6464" s="7">
        <v>0.16261815593606899</v>
      </c>
      <c r="AB6464" s="7">
        <v>0.18566996772612901</v>
      </c>
      <c r="AC6464" s="7">
        <v>0.200376924649463</v>
      </c>
      <c r="AD6464" s="7">
        <v>0</v>
      </c>
      <c r="AE6464" s="7">
        <v>0</v>
      </c>
      <c r="AF6464" s="7">
        <v>8.7299172601014805E-3</v>
      </c>
      <c r="AG6464" s="7">
        <v>0</v>
      </c>
      <c r="AH6464" s="7">
        <v>4.8549254819941403E-3</v>
      </c>
      <c r="AI6464" s="7">
        <v>0</v>
      </c>
      <c r="AJ6464" s="7">
        <v>0</v>
      </c>
      <c r="AK6464" s="7">
        <v>0</v>
      </c>
      <c r="AL6464" s="7">
        <v>0</v>
      </c>
      <c r="AM6464" s="7">
        <v>0</v>
      </c>
      <c r="AN6464" s="7">
        <v>0</v>
      </c>
      <c r="AO6464" s="7">
        <v>0</v>
      </c>
      <c r="AP6464" s="7">
        <v>0</v>
      </c>
      <c r="AQ6464" s="7">
        <v>0</v>
      </c>
    </row>
    <row r="6465" spans="2:43" x14ac:dyDescent="0.35">
      <c r="B6465" s="7">
        <v>0</v>
      </c>
      <c r="C6465" s="7">
        <v>0</v>
      </c>
      <c r="D6465" s="7">
        <v>0.15175414481961799</v>
      </c>
      <c r="E6465" s="7">
        <v>0.14835314073338099</v>
      </c>
      <c r="F6465" s="7">
        <v>0.116215432383378</v>
      </c>
      <c r="G6465" s="7">
        <v>0.113609506142635</v>
      </c>
      <c r="H6465" s="7">
        <v>4.76239265014426E-2</v>
      </c>
      <c r="I6465" s="7">
        <v>4.6064156736676701E-2</v>
      </c>
      <c r="J6465" s="7">
        <v>4.4515331687062801E-2</v>
      </c>
      <c r="K6465" s="7">
        <v>4.2905100422853601E-2</v>
      </c>
      <c r="L6465" s="7">
        <v>0.15566947509693199</v>
      </c>
      <c r="M6465" s="7">
        <v>0.16172707091031999</v>
      </c>
      <c r="N6465" s="7">
        <v>0.192775043569796</v>
      </c>
      <c r="O6465" s="7">
        <v>0.19940207452259201</v>
      </c>
      <c r="P6465" s="7">
        <v>0.70399999999999996</v>
      </c>
      <c r="Q6465" s="7">
        <v>0.74199999999999999</v>
      </c>
      <c r="R6465" s="7">
        <v>0.19044489506984599</v>
      </c>
      <c r="S6465" s="7">
        <v>0.206702868105095</v>
      </c>
      <c r="T6465" s="7">
        <v>0.14651530038032801</v>
      </c>
      <c r="U6465" s="7">
        <v>0.159527134810837</v>
      </c>
      <c r="V6465" s="7">
        <v>6.7079585224723695E-2</v>
      </c>
      <c r="W6465" s="7">
        <v>7.5695619488236193E-2</v>
      </c>
      <c r="X6465" s="7">
        <v>6.4325989830958497E-2</v>
      </c>
      <c r="Y6465" s="7">
        <v>7.20555996934511E-2</v>
      </c>
      <c r="Z6465" s="7">
        <v>0.166406969507433</v>
      </c>
      <c r="AA6465" s="7">
        <v>0.17738204058457999</v>
      </c>
      <c r="AB6465" s="7">
        <v>0.20452189991445399</v>
      </c>
      <c r="AC6465" s="7">
        <v>0.21652866596124901</v>
      </c>
      <c r="AD6465" s="7">
        <v>0</v>
      </c>
      <c r="AE6465" s="7">
        <v>0</v>
      </c>
      <c r="AF6465" s="7">
        <v>9.9303297727080693E-3</v>
      </c>
      <c r="AG6465" s="7">
        <v>0</v>
      </c>
      <c r="AH6465" s="7">
        <v>5.5856113592329297E-3</v>
      </c>
      <c r="AI6465" s="7">
        <v>0</v>
      </c>
      <c r="AJ6465" s="7">
        <v>0</v>
      </c>
      <c r="AK6465" s="7">
        <v>0</v>
      </c>
      <c r="AL6465" s="7">
        <v>0</v>
      </c>
      <c r="AM6465" s="7">
        <v>0</v>
      </c>
      <c r="AN6465" s="7">
        <v>0</v>
      </c>
      <c r="AO6465" s="7">
        <v>0</v>
      </c>
      <c r="AP6465" s="7">
        <v>0</v>
      </c>
      <c r="AQ6465" s="7">
        <v>0</v>
      </c>
    </row>
    <row r="6466" spans="2:43" x14ac:dyDescent="0.35">
      <c r="B6466" s="7">
        <v>0</v>
      </c>
      <c r="C6466" s="7">
        <v>8.0000000000000002E-3</v>
      </c>
      <c r="D6466" s="7">
        <v>0.17657393999763801</v>
      </c>
      <c r="E6466" s="7">
        <v>0.176461782379877</v>
      </c>
      <c r="F6466" s="7">
        <v>0.13560911133624301</v>
      </c>
      <c r="G6466" s="7">
        <v>0.13552092619140799</v>
      </c>
      <c r="H6466" s="7">
        <v>5.9990940318607001E-2</v>
      </c>
      <c r="I6466" s="7">
        <v>5.99336230306707E-2</v>
      </c>
      <c r="J6466" s="7">
        <v>5.7124620556158599E-2</v>
      </c>
      <c r="K6466" s="7">
        <v>5.7066391802747099E-2</v>
      </c>
      <c r="L6466" s="7">
        <v>0.121811456746374</v>
      </c>
      <c r="M6466" s="7">
        <v>0.12901082275425199</v>
      </c>
      <c r="N6466" s="7">
        <v>0.15612396556951899</v>
      </c>
      <c r="O6466" s="7">
        <v>0.163888498036735</v>
      </c>
      <c r="P6466" s="7">
        <v>0.53700000000000003</v>
      </c>
      <c r="Q6466" s="7">
        <v>0.60099999999999998</v>
      </c>
      <c r="R6466" s="7">
        <v>0.32008290306881398</v>
      </c>
      <c r="S6466" s="7">
        <v>0.35893240553413402</v>
      </c>
      <c r="T6466" s="7">
        <v>0.252770152850682</v>
      </c>
      <c r="U6466" s="7">
        <v>0.28627366005412802</v>
      </c>
      <c r="V6466" s="7">
        <v>0.13996975036274301</v>
      </c>
      <c r="W6466" s="7">
        <v>0.16879182381812199</v>
      </c>
      <c r="X6466" s="7">
        <v>0.121774876134843</v>
      </c>
      <c r="Y6466" s="7">
        <v>0.14342408251039601</v>
      </c>
      <c r="Z6466" s="7">
        <v>0.209910738534105</v>
      </c>
      <c r="AA6466" s="7">
        <v>0.226197301750827</v>
      </c>
      <c r="AB6466" s="7">
        <v>0.247077270703491</v>
      </c>
      <c r="AC6466" s="7">
        <v>0.26177942680773503</v>
      </c>
      <c r="AD6466" s="7">
        <v>0</v>
      </c>
      <c r="AE6466" s="7">
        <v>0</v>
      </c>
      <c r="AF6466" s="7">
        <v>4.9279685620161296E-4</v>
      </c>
      <c r="AG6466" s="7">
        <v>0</v>
      </c>
      <c r="AH6466" s="7">
        <v>2.6996697339740501E-4</v>
      </c>
      <c r="AI6466" s="7">
        <v>0</v>
      </c>
      <c r="AJ6466" s="7">
        <v>0</v>
      </c>
      <c r="AK6466" s="7">
        <v>0</v>
      </c>
      <c r="AL6466" s="7">
        <v>0</v>
      </c>
      <c r="AM6466" s="7">
        <v>0</v>
      </c>
      <c r="AN6466" s="7">
        <v>0</v>
      </c>
      <c r="AO6466" s="7">
        <v>0</v>
      </c>
      <c r="AP6466" s="7">
        <v>0</v>
      </c>
      <c r="AQ6466" s="7">
        <v>0</v>
      </c>
    </row>
    <row r="6467" spans="2:43" x14ac:dyDescent="0.35">
      <c r="B6467" s="7">
        <v>0.09</v>
      </c>
      <c r="C6467" s="7">
        <v>0.22600000000000001</v>
      </c>
      <c r="D6467" s="7">
        <v>0.177291611840078</v>
      </c>
      <c r="E6467" s="7">
        <v>0.16129468304480299</v>
      </c>
      <c r="F6467" s="7">
        <v>0.136173388615242</v>
      </c>
      <c r="G6467" s="7">
        <v>0.123595629646388</v>
      </c>
      <c r="H6467" s="7">
        <v>6.0357700993966902E-2</v>
      </c>
      <c r="I6467" s="7">
        <v>5.21825935678501E-2</v>
      </c>
      <c r="J6467" s="7">
        <v>5.7497213497929897E-2</v>
      </c>
      <c r="K6467" s="7">
        <v>4.9192104663118998E-2</v>
      </c>
      <c r="L6467" s="7">
        <v>0.131058177681463</v>
      </c>
      <c r="M6467" s="7">
        <v>0.13789454752560801</v>
      </c>
      <c r="N6467" s="7">
        <v>0.16609657494056901</v>
      </c>
      <c r="O6467" s="7">
        <v>0.17346961522698801</v>
      </c>
      <c r="P6467" s="7">
        <v>0.32400000000000001</v>
      </c>
      <c r="Q6467" s="7">
        <v>0.36299999999999999</v>
      </c>
      <c r="R6467" s="7">
        <v>0.45105927324450901</v>
      </c>
      <c r="S6467" s="7">
        <v>0.49573669140040499</v>
      </c>
      <c r="T6467" s="7">
        <v>0.36575326557141002</v>
      </c>
      <c r="U6467" s="7">
        <v>0.41094482665381099</v>
      </c>
      <c r="V6467" s="7">
        <v>0.237304627369402</v>
      </c>
      <c r="W6467" s="7">
        <v>0.28351552866281299</v>
      </c>
      <c r="X6467" s="7">
        <v>0.194834137172816</v>
      </c>
      <c r="Y6467" s="7">
        <v>0.22953716266785801</v>
      </c>
      <c r="Z6467" s="7">
        <v>0.25656584069237798</v>
      </c>
      <c r="AA6467" s="7">
        <v>0.27018036449201999</v>
      </c>
      <c r="AB6467" s="7">
        <v>0.28913302094999199</v>
      </c>
      <c r="AC6467" s="7">
        <v>0.30138117326811398</v>
      </c>
      <c r="AD6467" s="7">
        <v>0</v>
      </c>
      <c r="AE6467" s="7">
        <v>0</v>
      </c>
      <c r="AF6467" s="7">
        <v>7.9775499415294694E-3</v>
      </c>
      <c r="AG6467" s="7">
        <v>1.7019963955576E-3</v>
      </c>
      <c r="AH6467" s="7">
        <v>4.3969627663416099E-3</v>
      </c>
      <c r="AI6467" s="7">
        <v>9.3239802539242501E-4</v>
      </c>
      <c r="AJ6467" s="7">
        <v>0</v>
      </c>
      <c r="AK6467" s="7">
        <v>0</v>
      </c>
      <c r="AL6467" s="7">
        <v>0</v>
      </c>
      <c r="AM6467" s="7">
        <v>0</v>
      </c>
      <c r="AN6467" s="7">
        <v>0</v>
      </c>
      <c r="AO6467" s="7">
        <v>0</v>
      </c>
      <c r="AP6467" s="7">
        <v>3.1553358714708699E-3</v>
      </c>
      <c r="AQ6467" s="7">
        <v>0</v>
      </c>
    </row>
    <row r="6468" spans="2:43" x14ac:dyDescent="0.35">
      <c r="B6468" s="7">
        <v>0.251</v>
      </c>
      <c r="C6468" s="7">
        <v>0.41099999999999998</v>
      </c>
      <c r="D6468" s="7">
        <v>0.170547944058632</v>
      </c>
      <c r="E6468" s="7">
        <v>0.18232086529967501</v>
      </c>
      <c r="F6468" s="7">
        <v>0.13087110659557699</v>
      </c>
      <c r="G6468" s="7">
        <v>0.14012769375828699</v>
      </c>
      <c r="H6468" s="7">
        <v>5.6911401440790002E-2</v>
      </c>
      <c r="I6468" s="7">
        <v>6.2927862293773396E-2</v>
      </c>
      <c r="J6468" s="7">
        <v>5.39961105307619E-2</v>
      </c>
      <c r="K6468" s="7">
        <v>6.0108245770083203E-2</v>
      </c>
      <c r="L6468" s="7">
        <v>0.17936117903394599</v>
      </c>
      <c r="M6468" s="7">
        <v>0.196886955028276</v>
      </c>
      <c r="N6468" s="7">
        <v>0.21869385032941499</v>
      </c>
      <c r="O6468" s="7">
        <v>0.235320481034447</v>
      </c>
      <c r="P6468" s="7">
        <v>0.16600000000000001</v>
      </c>
      <c r="Q6468" s="7">
        <v>0.19800000000000001</v>
      </c>
      <c r="R6468" s="7">
        <v>0.50640582927178202</v>
      </c>
      <c r="S6468" s="7">
        <v>0.55585868112949099</v>
      </c>
      <c r="T6468" s="7">
        <v>0.422371491331751</v>
      </c>
      <c r="U6468" s="7">
        <v>0.47501516447428399</v>
      </c>
      <c r="V6468" s="7">
        <v>0.295788491750899</v>
      </c>
      <c r="W6468" s="7">
        <v>0.35150509728415602</v>
      </c>
      <c r="X6468" s="7">
        <v>0.238756828041611</v>
      </c>
      <c r="Y6468" s="7">
        <v>0.28021586260503001</v>
      </c>
      <c r="Z6468" s="7">
        <v>0.27097676836004903</v>
      </c>
      <c r="AA6468" s="7">
        <v>0.284207531212404</v>
      </c>
      <c r="AB6468" s="7">
        <v>0.302097648998438</v>
      </c>
      <c r="AC6468" s="7">
        <v>0.31400055512173802</v>
      </c>
      <c r="AD6468" s="7">
        <v>0</v>
      </c>
      <c r="AE6468" s="7">
        <v>0</v>
      </c>
      <c r="AF6468" s="7">
        <v>1.2045498754336499E-2</v>
      </c>
      <c r="AG6468" s="7">
        <v>3.9463228759581397E-3</v>
      </c>
      <c r="AH6468" s="7">
        <v>6.8731055219633103E-3</v>
      </c>
      <c r="AI6468" s="7">
        <v>2.1618986190031502E-3</v>
      </c>
      <c r="AJ6468" s="7">
        <v>0</v>
      </c>
      <c r="AK6468" s="7">
        <v>0</v>
      </c>
      <c r="AL6468" s="7">
        <v>0</v>
      </c>
      <c r="AM6468" s="7">
        <v>0</v>
      </c>
      <c r="AN6468" s="7">
        <v>0</v>
      </c>
      <c r="AO6468" s="7">
        <v>0</v>
      </c>
      <c r="AP6468" s="7">
        <v>1.1031498776359E-2</v>
      </c>
      <c r="AQ6468" s="7">
        <v>7.4001806243929602E-3</v>
      </c>
    </row>
    <row r="6469" spans="2:43" x14ac:dyDescent="0.35">
      <c r="B6469" s="7">
        <v>0.38400000000000001</v>
      </c>
      <c r="C6469" s="7">
        <v>0.48699999999999999</v>
      </c>
      <c r="D6469" s="7">
        <v>0.14067305211746201</v>
      </c>
      <c r="E6469" s="7">
        <v>0.184050062372768</v>
      </c>
      <c r="F6469" s="7">
        <v>0.107724848568583</v>
      </c>
      <c r="G6469" s="7">
        <v>0.14148729373359301</v>
      </c>
      <c r="H6469" s="7">
        <v>4.2541911626090001E-2</v>
      </c>
      <c r="I6469" s="7">
        <v>6.3811555158471506E-2</v>
      </c>
      <c r="J6469" s="7">
        <v>3.9268904026825903E-2</v>
      </c>
      <c r="K6469" s="7">
        <v>6.1005991210640702E-2</v>
      </c>
      <c r="L6469" s="7">
        <v>0.17264554378022401</v>
      </c>
      <c r="M6469" s="7">
        <v>0.192185002830978</v>
      </c>
      <c r="N6469" s="7">
        <v>0.211346921933211</v>
      </c>
      <c r="O6469" s="7">
        <v>0.23107594925205099</v>
      </c>
      <c r="P6469" s="7">
        <v>0.04</v>
      </c>
      <c r="Q6469" s="7">
        <v>6.6000000000000003E-2</v>
      </c>
      <c r="R6469" s="7">
        <v>0.50020450324583499</v>
      </c>
      <c r="S6469" s="7">
        <v>0.56184241375572697</v>
      </c>
      <c r="T6469" s="7">
        <v>0.415729860685363</v>
      </c>
      <c r="U6469" s="7">
        <v>0.48130471834547101</v>
      </c>
      <c r="V6469" s="7">
        <v>0.28865495890774201</v>
      </c>
      <c r="W6469" s="7">
        <v>0.35795360373094698</v>
      </c>
      <c r="X6469" s="7">
        <v>0.23339799291153299</v>
      </c>
      <c r="Y6469" s="7">
        <v>0.28491288432136502</v>
      </c>
      <c r="Z6469" s="7">
        <v>0.27124588873008498</v>
      </c>
      <c r="AA6469" s="7">
        <v>0.28558103074974001</v>
      </c>
      <c r="AB6469" s="7">
        <v>0.30233976009483898</v>
      </c>
      <c r="AC6469" s="7">
        <v>0.31523620844239297</v>
      </c>
      <c r="AD6469" s="7">
        <v>0</v>
      </c>
      <c r="AE6469" s="7">
        <v>0</v>
      </c>
      <c r="AF6469" s="7">
        <v>4.37701033603995E-2</v>
      </c>
      <c r="AG6469" s="7">
        <v>9.5060728436459803E-3</v>
      </c>
      <c r="AH6469" s="7">
        <v>3.33541477898813E-2</v>
      </c>
      <c r="AI6469" s="7">
        <v>5.3273680111081802E-3</v>
      </c>
      <c r="AJ6469" s="7">
        <v>0</v>
      </c>
      <c r="AK6469" s="7">
        <v>0</v>
      </c>
      <c r="AL6469" s="7">
        <v>1.93995660281536E-5</v>
      </c>
      <c r="AM6469" s="7">
        <v>0</v>
      </c>
      <c r="AN6469" s="7">
        <v>1.27407020188481E-2</v>
      </c>
      <c r="AO6469" s="7">
        <v>8.4016351462096097E-3</v>
      </c>
      <c r="AP6469" s="7">
        <v>3.1081227116222201E-2</v>
      </c>
      <c r="AQ6469" s="7">
        <v>2.5024421736048599E-2</v>
      </c>
    </row>
    <row r="6470" spans="2:43" x14ac:dyDescent="0.35">
      <c r="B6470" s="7">
        <v>0.45700000000000002</v>
      </c>
      <c r="C6470" s="7">
        <v>0.495</v>
      </c>
      <c r="D6470" s="7">
        <v>0.13841408747184</v>
      </c>
      <c r="E6470" s="7">
        <v>0.19570083074961001</v>
      </c>
      <c r="F6470" s="7">
        <v>0.105993978773172</v>
      </c>
      <c r="G6470" s="7">
        <v>0.15064783688042099</v>
      </c>
      <c r="H6470" s="7">
        <v>4.1505904416285301E-2</v>
      </c>
      <c r="I6470" s="7">
        <v>6.97655907297004E-2</v>
      </c>
      <c r="J6470" s="7">
        <v>3.8199380026003898E-2</v>
      </c>
      <c r="K6470" s="7">
        <v>6.7054708474883304E-2</v>
      </c>
      <c r="L6470" s="7">
        <v>0.198914486520544</v>
      </c>
      <c r="M6470" s="7">
        <v>0.21708637373901199</v>
      </c>
      <c r="N6470" s="7">
        <v>0.23715076800837301</v>
      </c>
      <c r="O6470" s="7">
        <v>0.25355483797939898</v>
      </c>
      <c r="P6470" s="7">
        <v>0</v>
      </c>
      <c r="Q6470" s="7">
        <v>0</v>
      </c>
      <c r="R6470" s="7">
        <v>0.49193503132035199</v>
      </c>
      <c r="S6470" s="7">
        <v>0.57923534749948302</v>
      </c>
      <c r="T6470" s="7">
        <v>0.40687324228795402</v>
      </c>
      <c r="U6470" s="7">
        <v>0.49958658362797398</v>
      </c>
      <c r="V6470" s="7">
        <v>0.27914238863983898</v>
      </c>
      <c r="W6470" s="7">
        <v>0.37669749694627502</v>
      </c>
      <c r="X6470" s="7">
        <v>0.22625198309427</v>
      </c>
      <c r="Y6470" s="7">
        <v>0.29856573156707999</v>
      </c>
      <c r="Z6470" s="7">
        <v>0.27909684651768102</v>
      </c>
      <c r="AA6470" s="7">
        <v>0.29976863796819597</v>
      </c>
      <c r="AB6470" s="7">
        <v>0.30940278545222599</v>
      </c>
      <c r="AC6470" s="7">
        <v>0.32667501329336102</v>
      </c>
      <c r="AD6470" s="7">
        <v>0</v>
      </c>
      <c r="AE6470" s="7">
        <v>0</v>
      </c>
      <c r="AF6470" s="7">
        <v>3.3606306929789297E-2</v>
      </c>
      <c r="AG6470" s="7">
        <v>1.1631505583665601E-2</v>
      </c>
      <c r="AH6470" s="7">
        <v>2.4486146690112499E-2</v>
      </c>
      <c r="AI6470" s="7">
        <v>6.6211096789462499E-3</v>
      </c>
      <c r="AJ6470" s="7">
        <v>0</v>
      </c>
      <c r="AK6470" s="7">
        <v>0</v>
      </c>
      <c r="AL6470" s="7">
        <v>0</v>
      </c>
      <c r="AM6470" s="7">
        <v>0</v>
      </c>
      <c r="AN6470" s="7">
        <v>1.21999785746237E-2</v>
      </c>
      <c r="AO6470" s="7">
        <v>9.9831823683644398E-3</v>
      </c>
      <c r="AP6470" s="7">
        <v>3.03264434813314E-2</v>
      </c>
      <c r="AQ6470" s="7">
        <v>2.72320677588722E-2</v>
      </c>
    </row>
    <row r="6471" spans="2:43" x14ac:dyDescent="0.35">
      <c r="B6471" s="7">
        <v>0.49199999999999999</v>
      </c>
      <c r="C6471" s="7">
        <v>0.49399999999999999</v>
      </c>
      <c r="D6471" s="7">
        <v>0.197087538693518</v>
      </c>
      <c r="E6471" s="7">
        <v>0.215466563507274</v>
      </c>
      <c r="F6471" s="7">
        <v>0.15173815105896701</v>
      </c>
      <c r="G6471" s="7">
        <v>0.16672537447862701</v>
      </c>
      <c r="H6471" s="7">
        <v>7.0474257159062303E-2</v>
      </c>
      <c r="I6471" s="7">
        <v>8.0587744723961796E-2</v>
      </c>
      <c r="J6471" s="7">
        <v>6.7774644191522904E-2</v>
      </c>
      <c r="K6471" s="7">
        <v>7.5649366809742102E-2</v>
      </c>
      <c r="L6471" s="7">
        <v>0.18925356875399901</v>
      </c>
      <c r="M6471" s="7">
        <v>0.225427910065642</v>
      </c>
      <c r="N6471" s="7">
        <v>0.22842969412532299</v>
      </c>
      <c r="O6471" s="7">
        <v>0.26108488391919799</v>
      </c>
      <c r="P6471" s="7">
        <v>0</v>
      </c>
      <c r="Q6471" s="7">
        <v>0</v>
      </c>
      <c r="R6471" s="7">
        <v>0.462765992305817</v>
      </c>
      <c r="S6471" s="7">
        <v>0.55803980650927398</v>
      </c>
      <c r="T6471" s="7">
        <v>0.37585466329504003</v>
      </c>
      <c r="U6471" s="7">
        <v>0.47730776450052997</v>
      </c>
      <c r="V6471" s="7">
        <v>0.24602044896287401</v>
      </c>
      <c r="W6471" s="7">
        <v>0.35385563698091999</v>
      </c>
      <c r="X6471" s="7">
        <v>0.20137115170317499</v>
      </c>
      <c r="Y6471" s="7">
        <v>0.28192797006617698</v>
      </c>
      <c r="Z6471" s="7">
        <v>0.26599728503836201</v>
      </c>
      <c r="AA6471" s="7">
        <v>0.28249658157185198</v>
      </c>
      <c r="AB6471" s="7">
        <v>0.29761791315992298</v>
      </c>
      <c r="AC6471" s="7">
        <v>0.31246131863322701</v>
      </c>
      <c r="AD6471" s="7">
        <v>0</v>
      </c>
      <c r="AE6471" s="7">
        <v>1.2999999999999999E-2</v>
      </c>
      <c r="AF6471" s="7">
        <v>7.4374172580194998E-3</v>
      </c>
      <c r="AG6471" s="7">
        <v>0</v>
      </c>
      <c r="AH6471" s="7">
        <v>4.07441119352373E-3</v>
      </c>
      <c r="AI6471" s="7">
        <v>0</v>
      </c>
      <c r="AJ6471" s="7">
        <v>0</v>
      </c>
      <c r="AK6471" s="7">
        <v>0</v>
      </c>
      <c r="AL6471" s="7">
        <v>0</v>
      </c>
      <c r="AM6471" s="7">
        <v>0</v>
      </c>
      <c r="AN6471" s="7">
        <v>3.2531255143149499E-4</v>
      </c>
      <c r="AO6471" s="7">
        <v>0</v>
      </c>
      <c r="AP6471" s="7">
        <v>1.2024413616743701E-2</v>
      </c>
      <c r="AQ6471" s="7">
        <v>6.9229125755471098E-3</v>
      </c>
    </row>
    <row r="6472" spans="2:43" x14ac:dyDescent="0.35">
      <c r="B6472" s="7">
        <v>0.47499999999999998</v>
      </c>
      <c r="C6472" s="7">
        <v>0.47299999999999998</v>
      </c>
      <c r="D6472" s="7">
        <v>0.18168381871900499</v>
      </c>
      <c r="E6472" s="7">
        <v>0.158800464424114</v>
      </c>
      <c r="F6472" s="7">
        <v>0.139626808966829</v>
      </c>
      <c r="G6472" s="7">
        <v>0.121634523172255</v>
      </c>
      <c r="H6472" s="7">
        <v>6.26023045383403E-2</v>
      </c>
      <c r="I6472" s="7">
        <v>5.0907942325145603E-2</v>
      </c>
      <c r="J6472" s="7">
        <v>5.9777510961357597E-2</v>
      </c>
      <c r="K6472" s="7">
        <v>4.7897183783759303E-2</v>
      </c>
      <c r="L6472" s="7">
        <v>0.17539295220895401</v>
      </c>
      <c r="M6472" s="7">
        <v>0.19861548922052399</v>
      </c>
      <c r="N6472" s="7">
        <v>0.214352596339042</v>
      </c>
      <c r="O6472" s="7">
        <v>0.23688085808808201</v>
      </c>
      <c r="P6472" s="7">
        <v>0</v>
      </c>
      <c r="Q6472" s="7">
        <v>0</v>
      </c>
      <c r="R6472" s="7">
        <v>0.41532373656073501</v>
      </c>
      <c r="S6472" s="7">
        <v>0.52072361262264999</v>
      </c>
      <c r="T6472" s="7">
        <v>0.33491807878510799</v>
      </c>
      <c r="U6472" s="7">
        <v>0.43770586147994001</v>
      </c>
      <c r="V6472" s="7">
        <v>0.210699003654371</v>
      </c>
      <c r="W6472" s="7">
        <v>0.31225857852706002</v>
      </c>
      <c r="X6472" s="7">
        <v>0.174879466583333</v>
      </c>
      <c r="Y6472" s="7">
        <v>0.25112944642749102</v>
      </c>
      <c r="Z6472" s="7">
        <v>0.27368993050521701</v>
      </c>
      <c r="AA6472" s="7">
        <v>0.29125152768153101</v>
      </c>
      <c r="AB6472" s="7">
        <v>0.30453851462890902</v>
      </c>
      <c r="AC6472" s="7">
        <v>0.32033619661768298</v>
      </c>
      <c r="AD6472" s="7">
        <v>0.14099999999999999</v>
      </c>
      <c r="AE6472" s="7">
        <v>0.44700000000000001</v>
      </c>
      <c r="AF6472" s="7">
        <v>8.7607488054033594E-2</v>
      </c>
      <c r="AG6472" s="7">
        <v>4.47542070062905E-2</v>
      </c>
      <c r="AH6472" s="7">
        <v>6.8933621217596705E-2</v>
      </c>
      <c r="AI6472" s="7">
        <v>3.4224000734977403E-2</v>
      </c>
      <c r="AJ6472" s="7">
        <v>1.3121174394083401E-2</v>
      </c>
      <c r="AK6472" s="7">
        <v>0</v>
      </c>
      <c r="AL6472" s="7">
        <v>2.1194377852401702E-2</v>
      </c>
      <c r="AM6472" s="7">
        <v>4.9734074465235495E-4</v>
      </c>
      <c r="AN6472" s="7">
        <v>5.6529524586725999E-2</v>
      </c>
      <c r="AO6472" s="7">
        <v>3.7925282380231802E-2</v>
      </c>
      <c r="AP6472" s="7">
        <v>8.4901387438706594E-2</v>
      </c>
      <c r="AQ6472" s="7">
        <v>6.1496744854286203E-2</v>
      </c>
    </row>
    <row r="6473" spans="2:43" x14ac:dyDescent="0.35">
      <c r="B6473" s="7">
        <v>0.43</v>
      </c>
      <c r="C6473" s="7">
        <v>0.42899999999999999</v>
      </c>
      <c r="D6473" s="7">
        <v>0.25133044460041198</v>
      </c>
      <c r="E6473" s="7">
        <v>0.20938751844553199</v>
      </c>
      <c r="F6473" s="7">
        <v>0.196182903486463</v>
      </c>
      <c r="G6473" s="7">
        <v>0.16173222703367601</v>
      </c>
      <c r="H6473" s="7">
        <v>0.10060790627626499</v>
      </c>
      <c r="I6473" s="7">
        <v>7.7194261907538295E-2</v>
      </c>
      <c r="J6473" s="7">
        <v>9.0356226258901801E-2</v>
      </c>
      <c r="K6473" s="7">
        <v>7.3156506065642099E-2</v>
      </c>
      <c r="L6473" s="7">
        <v>0.29161560978606799</v>
      </c>
      <c r="M6473" s="7">
        <v>0.33670795723722802</v>
      </c>
      <c r="N6473" s="7">
        <v>0.32060716290059799</v>
      </c>
      <c r="O6473" s="7">
        <v>0.35416691666079197</v>
      </c>
      <c r="P6473" s="7">
        <v>0</v>
      </c>
      <c r="Q6473" s="7">
        <v>0</v>
      </c>
      <c r="R6473" s="7">
        <v>0.35412190078598998</v>
      </c>
      <c r="S6473" s="7">
        <v>0.47321901876626099</v>
      </c>
      <c r="T6473" s="7">
        <v>0.28212511836751197</v>
      </c>
      <c r="U6473" s="7">
        <v>0.386828361235526</v>
      </c>
      <c r="V6473" s="7">
        <v>0.16522295646049601</v>
      </c>
      <c r="W6473" s="7">
        <v>0.25761291418729199</v>
      </c>
      <c r="X6473" s="7">
        <v>0.14074338897626101</v>
      </c>
      <c r="Y6473" s="7">
        <v>0.21007866384767901</v>
      </c>
      <c r="Z6473" s="7">
        <v>0.28460058234191199</v>
      </c>
      <c r="AA6473" s="7">
        <v>0.30464145555415001</v>
      </c>
      <c r="AB6473" s="7">
        <v>0.31435415912389603</v>
      </c>
      <c r="AC6473" s="7">
        <v>0.33030158337778898</v>
      </c>
      <c r="AD6473" s="7">
        <v>0.37</v>
      </c>
      <c r="AE6473" s="7">
        <v>0.67100000000000004</v>
      </c>
      <c r="AF6473" s="7">
        <v>7.89996399696756E-2</v>
      </c>
      <c r="AG6473" s="7">
        <v>7.0605009854815007E-2</v>
      </c>
      <c r="AH6473" s="7">
        <v>6.3081567260920596E-2</v>
      </c>
      <c r="AI6473" s="7">
        <v>5.7073623419311499E-2</v>
      </c>
      <c r="AJ6473" s="7">
        <v>5.8475923869800196E-3</v>
      </c>
      <c r="AK6473" s="7">
        <v>0</v>
      </c>
      <c r="AL6473" s="7">
        <v>1.7077709375250699E-2</v>
      </c>
      <c r="AM6473" s="7">
        <v>1.3052078483297499E-2</v>
      </c>
      <c r="AN6473" s="7">
        <v>5.2674893298260202E-2</v>
      </c>
      <c r="AO6473" s="7">
        <v>4.6970547720853899E-2</v>
      </c>
      <c r="AP6473" s="7">
        <v>8.0033687940206405E-2</v>
      </c>
      <c r="AQ6473" s="7">
        <v>7.2830135115452499E-2</v>
      </c>
    </row>
    <row r="6474" spans="2:43" x14ac:dyDescent="0.35">
      <c r="B6474" s="7">
        <v>0.35499999999999998</v>
      </c>
      <c r="C6474" s="7">
        <v>0.379</v>
      </c>
      <c r="D6474" s="7">
        <v>0.291828114285903</v>
      </c>
      <c r="E6474" s="7">
        <v>0.26253898148917698</v>
      </c>
      <c r="F6474" s="7">
        <v>0.22940390329527299</v>
      </c>
      <c r="G6474" s="7">
        <v>0.20538297964014399</v>
      </c>
      <c r="H6474" s="7">
        <v>0.123298217459374</v>
      </c>
      <c r="I6474" s="7">
        <v>0.106877119541994</v>
      </c>
      <c r="J6474" s="7">
        <v>0.10847346745769799</v>
      </c>
      <c r="K6474" s="7">
        <v>9.5175399045610995E-2</v>
      </c>
      <c r="L6474" s="7">
        <v>0.301838834077575</v>
      </c>
      <c r="M6474" s="7">
        <v>0.37070207606038003</v>
      </c>
      <c r="N6474" s="7">
        <v>0.328215746379864</v>
      </c>
      <c r="O6474" s="7">
        <v>0.379338863529322</v>
      </c>
      <c r="P6474" s="7">
        <v>0</v>
      </c>
      <c r="Q6474" s="7">
        <v>0</v>
      </c>
      <c r="R6474" s="7">
        <v>0.31063032373472299</v>
      </c>
      <c r="S6474" s="7">
        <v>0.43535870764752999</v>
      </c>
      <c r="T6474" s="7">
        <v>0.24482417677528301</v>
      </c>
      <c r="U6474" s="7">
        <v>0.35220569030711402</v>
      </c>
      <c r="V6474" s="7">
        <v>0.13383976966458999</v>
      </c>
      <c r="W6474" s="7">
        <v>0.22561532928825501</v>
      </c>
      <c r="X6474" s="7">
        <v>0.117010185471308</v>
      </c>
      <c r="Y6474" s="7">
        <v>0.186066964670869</v>
      </c>
      <c r="Z6474" s="7">
        <v>0.27549217510940299</v>
      </c>
      <c r="AA6474" s="7">
        <v>0.29337413997214901</v>
      </c>
      <c r="AB6474" s="7">
        <v>0.30615988359865298</v>
      </c>
      <c r="AC6474" s="7">
        <v>0.32191594018456299</v>
      </c>
      <c r="AD6474" s="7">
        <v>0.56299999999999994</v>
      </c>
      <c r="AE6474" s="7">
        <v>0.75600000000000001</v>
      </c>
      <c r="AF6474" s="7">
        <v>0.113121912478753</v>
      </c>
      <c r="AG6474" s="7">
        <v>0.132756437932081</v>
      </c>
      <c r="AH6474" s="7">
        <v>8.6803229044921895E-2</v>
      </c>
      <c r="AI6474" s="7">
        <v>0.10165895975445</v>
      </c>
      <c r="AJ6474" s="7">
        <v>2.9426276259463899E-2</v>
      </c>
      <c r="AK6474" s="7">
        <v>3.8911191070461801E-2</v>
      </c>
      <c r="AL6474" s="7">
        <v>2.70088235152127E-2</v>
      </c>
      <c r="AM6474" s="7">
        <v>3.5520722800119697E-2</v>
      </c>
      <c r="AN6474" s="7">
        <v>7.82125136553984E-2</v>
      </c>
      <c r="AO6474" s="7">
        <v>9.2266527562679695E-2</v>
      </c>
      <c r="AP6474" s="7">
        <v>0.10711662723052499</v>
      </c>
      <c r="AQ6474" s="7">
        <v>0.12262587148038399</v>
      </c>
    </row>
    <row r="6475" spans="2:43" x14ac:dyDescent="0.35">
      <c r="B6475" s="7">
        <v>0.22700000000000001</v>
      </c>
      <c r="C6475" s="7">
        <v>0.26200000000000001</v>
      </c>
      <c r="D6475" s="7">
        <v>0.29493480132400102</v>
      </c>
      <c r="E6475" s="7">
        <v>0.26620725506953302</v>
      </c>
      <c r="F6475" s="7">
        <v>0.231951793418222</v>
      </c>
      <c r="G6475" s="7">
        <v>0.208391444255037</v>
      </c>
      <c r="H6475" s="7">
        <v>0.12503999699259999</v>
      </c>
      <c r="I6475" s="7">
        <v>0.10893375536214001</v>
      </c>
      <c r="J6475" s="7">
        <v>0.10988398845380599</v>
      </c>
      <c r="K6475" s="7">
        <v>9.6840895711708397E-2</v>
      </c>
      <c r="L6475" s="7">
        <v>0.35840828536869201</v>
      </c>
      <c r="M6475" s="7">
        <v>0.41323926595679</v>
      </c>
      <c r="N6475" s="7">
        <v>0.37031727719361102</v>
      </c>
      <c r="O6475" s="7">
        <v>0.41002168826103003</v>
      </c>
      <c r="P6475" s="7">
        <v>0</v>
      </c>
      <c r="Q6475" s="7">
        <v>0</v>
      </c>
      <c r="R6475" s="7">
        <v>0.28447756535267199</v>
      </c>
      <c r="S6475" s="7">
        <v>0.40080772031371098</v>
      </c>
      <c r="T6475" s="7">
        <v>0.22337549077880001</v>
      </c>
      <c r="U6475" s="7">
        <v>0.32239261774807698</v>
      </c>
      <c r="V6475" s="7">
        <v>0.119177095655708</v>
      </c>
      <c r="W6475" s="7">
        <v>0.199891619690134</v>
      </c>
      <c r="X6475" s="7">
        <v>0.105136116937323</v>
      </c>
      <c r="Y6475" s="7">
        <v>0.166773744678435</v>
      </c>
      <c r="Z6475" s="7">
        <v>0.243346045496936</v>
      </c>
      <c r="AA6475" s="7">
        <v>0.26020007161557002</v>
      </c>
      <c r="AB6475" s="7">
        <v>0.27723998175515902</v>
      </c>
      <c r="AC6475" s="7">
        <v>0.29240251568675701</v>
      </c>
      <c r="AD6475" s="7">
        <v>0.70199999999999996</v>
      </c>
      <c r="AE6475" s="7">
        <v>0.79300000000000004</v>
      </c>
      <c r="AF6475" s="7">
        <v>0.15425021068916001</v>
      </c>
      <c r="AG6475" s="7">
        <v>0.19985504691883499</v>
      </c>
      <c r="AH6475" s="7">
        <v>0.118127974498333</v>
      </c>
      <c r="AI6475" s="7">
        <v>0.15391413445226901</v>
      </c>
      <c r="AJ6475" s="7">
        <v>4.8768673163150797E-2</v>
      </c>
      <c r="AK6475" s="7">
        <v>7.1888570952301598E-2</v>
      </c>
      <c r="AL6475" s="7">
        <v>4.5697113066546197E-2</v>
      </c>
      <c r="AM6475" s="7">
        <v>6.9211448549824195E-2</v>
      </c>
      <c r="AN6475" s="7">
        <v>0.100592750931422</v>
      </c>
      <c r="AO6475" s="7">
        <v>0.124953519234932</v>
      </c>
      <c r="AP6475" s="7">
        <v>0.13234441900998201</v>
      </c>
      <c r="AQ6475" s="7">
        <v>0.15951268704579</v>
      </c>
    </row>
    <row r="6476" spans="2:43" x14ac:dyDescent="0.35">
      <c r="B6476" s="7">
        <v>0.10199999999999999</v>
      </c>
      <c r="C6476" s="7">
        <v>0.126</v>
      </c>
      <c r="D6476" s="7">
        <v>0.26969556849209603</v>
      </c>
      <c r="E6476" s="7">
        <v>0.26111594920668102</v>
      </c>
      <c r="F6476" s="7">
        <v>0.21125231797875199</v>
      </c>
      <c r="G6476" s="7">
        <v>0.20421590685400701</v>
      </c>
      <c r="H6476" s="7">
        <v>0.110889495625123</v>
      </c>
      <c r="I6476" s="7">
        <v>0.10607928941801401</v>
      </c>
      <c r="J6476" s="7">
        <v>9.8424685537716203E-2</v>
      </c>
      <c r="K6476" s="7">
        <v>9.4529303417700994E-2</v>
      </c>
      <c r="L6476" s="7">
        <v>0.32110397037211802</v>
      </c>
      <c r="M6476" s="7">
        <v>0.38729038264973298</v>
      </c>
      <c r="N6476" s="7">
        <v>0.342553727583919</v>
      </c>
      <c r="O6476" s="7">
        <v>0.39130430141829498</v>
      </c>
      <c r="P6476" s="7">
        <v>0</v>
      </c>
      <c r="Q6476" s="7">
        <v>0</v>
      </c>
      <c r="R6476" s="7">
        <v>0.25192299987897199</v>
      </c>
      <c r="S6476" s="7">
        <v>0.35098907128603102</v>
      </c>
      <c r="T6476" s="7">
        <v>0.19666961083031101</v>
      </c>
      <c r="U6476" s="7">
        <v>0.27942339069898597</v>
      </c>
      <c r="V6476" s="7">
        <v>0.100938686215409</v>
      </c>
      <c r="W6476" s="7">
        <v>0.16289874028677301</v>
      </c>
      <c r="X6476" s="7">
        <v>9.0599218008038204E-2</v>
      </c>
      <c r="Y6476" s="7">
        <v>0.13899759384170099</v>
      </c>
      <c r="Z6476" s="7">
        <v>0.210496787897135</v>
      </c>
      <c r="AA6476" s="7">
        <v>0.22526016059162099</v>
      </c>
      <c r="AB6476" s="7">
        <v>0.247606307376569</v>
      </c>
      <c r="AC6476" s="7">
        <v>0.260933453631503</v>
      </c>
      <c r="AD6476" s="7">
        <v>0.78600000000000003</v>
      </c>
      <c r="AE6476" s="7">
        <v>0.80800000000000005</v>
      </c>
      <c r="AF6476" s="7">
        <v>0.16017585802784701</v>
      </c>
      <c r="AG6476" s="7">
        <v>0.17375524564286299</v>
      </c>
      <c r="AH6476" s="7">
        <v>0.122715941327981</v>
      </c>
      <c r="AI6476" s="7">
        <v>0.13339288229284599</v>
      </c>
      <c r="AJ6476" s="7">
        <v>5.1610826647981098E-2</v>
      </c>
      <c r="AK6476" s="7">
        <v>5.85504682475875E-2</v>
      </c>
      <c r="AL6476" s="7">
        <v>4.8611245446213099E-2</v>
      </c>
      <c r="AM6476" s="7">
        <v>5.5661241948422702E-2</v>
      </c>
      <c r="AN6476" s="7">
        <v>9.6133884814237E-2</v>
      </c>
      <c r="AO6476" s="7">
        <v>9.7125990525671696E-2</v>
      </c>
      <c r="AP6476" s="7">
        <v>0.12713993429117701</v>
      </c>
      <c r="AQ6476" s="7">
        <v>0.12829794147930501</v>
      </c>
    </row>
    <row r="6477" spans="2:43" x14ac:dyDescent="0.35">
      <c r="B6477" s="7">
        <v>0.03</v>
      </c>
      <c r="C6477" s="7">
        <v>5.5E-2</v>
      </c>
      <c r="D6477" s="7">
        <v>0.28096130379655099</v>
      </c>
      <c r="E6477" s="7">
        <v>0.28482897089890202</v>
      </c>
      <c r="F6477" s="7">
        <v>0.22049169592637999</v>
      </c>
      <c r="G6477" s="7">
        <v>0.22366368933546399</v>
      </c>
      <c r="H6477" s="7">
        <v>0.117205686132697</v>
      </c>
      <c r="I6477" s="7">
        <v>0.11937411292226199</v>
      </c>
      <c r="J6477" s="7">
        <v>0.10353963789328199</v>
      </c>
      <c r="K6477" s="7">
        <v>0.105295664679026</v>
      </c>
      <c r="L6477" s="7">
        <v>0.32281491592133799</v>
      </c>
      <c r="M6477" s="7">
        <v>0.376238374458436</v>
      </c>
      <c r="N6477" s="7">
        <v>0.34382709024021302</v>
      </c>
      <c r="O6477" s="7">
        <v>0.383332293133479</v>
      </c>
      <c r="P6477" s="7">
        <v>0</v>
      </c>
      <c r="Q6477" s="7">
        <v>0</v>
      </c>
      <c r="R6477" s="7">
        <v>0.224829415447661</v>
      </c>
      <c r="S6477" s="7">
        <v>0.303576488423348</v>
      </c>
      <c r="T6477" s="7">
        <v>0.17441574356929401</v>
      </c>
      <c r="U6477" s="7">
        <v>0.239039108276794</v>
      </c>
      <c r="V6477" s="7">
        <v>8.5814334895562602E-2</v>
      </c>
      <c r="W6477" s="7">
        <v>0.12988500182816901</v>
      </c>
      <c r="X6477" s="7">
        <v>7.9488832682745897E-2</v>
      </c>
      <c r="Y6477" s="7">
        <v>0.113807551061158</v>
      </c>
      <c r="Z6477" s="7">
        <v>0.19720363876159</v>
      </c>
      <c r="AA6477" s="7">
        <v>0.21275216469626301</v>
      </c>
      <c r="AB6477" s="7">
        <v>0.23560635679724001</v>
      </c>
      <c r="AC6477" s="7">
        <v>0.24964227416301901</v>
      </c>
      <c r="AD6477" s="7">
        <v>0.82099999999999995</v>
      </c>
      <c r="AE6477" s="7">
        <v>0.81699999999999995</v>
      </c>
      <c r="AF6477" s="7">
        <v>0.18568178331514801</v>
      </c>
      <c r="AG6477" s="7">
        <v>0.25046334228061401</v>
      </c>
      <c r="AH6477" s="7">
        <v>0.14277025204267399</v>
      </c>
      <c r="AI6477" s="7">
        <v>0.19547069133987899</v>
      </c>
      <c r="AJ6477" s="7">
        <v>6.4645433596271298E-2</v>
      </c>
      <c r="AK6477" s="7">
        <v>0.100123866958835</v>
      </c>
      <c r="AL6477" s="7">
        <v>6.1853130070101403E-2</v>
      </c>
      <c r="AM6477" s="7">
        <v>9.0000649797107701E-2</v>
      </c>
      <c r="AN6477" s="7">
        <v>0.10162682030514</v>
      </c>
      <c r="AO6477" s="7">
        <v>0.109670696847396</v>
      </c>
      <c r="AP6477" s="7">
        <v>0.13355140708996899</v>
      </c>
      <c r="AQ6477" s="7">
        <v>0.14294039331289399</v>
      </c>
    </row>
    <row r="6478" spans="2:43" x14ac:dyDescent="0.35">
      <c r="B6478" s="7">
        <v>0</v>
      </c>
      <c r="C6478" s="7">
        <v>0</v>
      </c>
      <c r="D6478" s="7">
        <v>0.29742230642397399</v>
      </c>
      <c r="E6478" s="7">
        <v>0.31062406360838701</v>
      </c>
      <c r="F6478" s="7">
        <v>0.23399187328377799</v>
      </c>
      <c r="G6478" s="7">
        <v>0.244819042652063</v>
      </c>
      <c r="H6478" s="7">
        <v>0.12643462909386899</v>
      </c>
      <c r="I6478" s="7">
        <v>0.13383625989363701</v>
      </c>
      <c r="J6478" s="7">
        <v>0.111013383892874</v>
      </c>
      <c r="K6478" s="7">
        <v>0.117007343202509</v>
      </c>
      <c r="L6478" s="7">
        <v>0.38623332814192202</v>
      </c>
      <c r="M6478" s="7">
        <v>0.42597251789634799</v>
      </c>
      <c r="N6478" s="7">
        <v>0.390541829372681</v>
      </c>
      <c r="O6478" s="7">
        <v>0.419206407291073</v>
      </c>
      <c r="P6478" s="7">
        <v>0</v>
      </c>
      <c r="Q6478" s="7">
        <v>0</v>
      </c>
      <c r="R6478" s="7">
        <v>0.24259529660859</v>
      </c>
      <c r="S6478" s="7">
        <v>0.31302647347922302</v>
      </c>
      <c r="T6478" s="7">
        <v>0.18900811181546201</v>
      </c>
      <c r="U6478" s="7">
        <v>0.246789333288395</v>
      </c>
      <c r="V6478" s="7">
        <v>9.5731716955723606E-2</v>
      </c>
      <c r="W6478" s="7">
        <v>0.13518318293162701</v>
      </c>
      <c r="X6478" s="7">
        <v>8.6774165704727402E-2</v>
      </c>
      <c r="Y6478" s="7">
        <v>0.118098103077101</v>
      </c>
      <c r="Z6478" s="7">
        <v>0.204154973250257</v>
      </c>
      <c r="AA6478" s="7">
        <v>0.22137683471502501</v>
      </c>
      <c r="AB6478" s="7">
        <v>0.241881444022534</v>
      </c>
      <c r="AC6478" s="7">
        <v>0.25742790967593399</v>
      </c>
      <c r="AD6478" s="7">
        <v>0.80500000000000005</v>
      </c>
      <c r="AE6478" s="7">
        <v>0.82399999999999995</v>
      </c>
      <c r="AF6478" s="7">
        <v>0.204139194400416</v>
      </c>
      <c r="AG6478" s="7">
        <v>0.28070583550922201</v>
      </c>
      <c r="AH6478" s="7">
        <v>0.157421409211142</v>
      </c>
      <c r="AI6478" s="7">
        <v>0.22028217848286799</v>
      </c>
      <c r="AJ6478" s="7">
        <v>7.4264509408382307E-2</v>
      </c>
      <c r="AK6478" s="7">
        <v>0.117062456567311</v>
      </c>
      <c r="AL6478" s="7">
        <v>7.1004302742340097E-2</v>
      </c>
      <c r="AM6478" s="7">
        <v>0.10342364829449199</v>
      </c>
      <c r="AN6478" s="7">
        <v>0.118831627011181</v>
      </c>
      <c r="AO6478" s="7">
        <v>0.12824461930931</v>
      </c>
      <c r="AP6478" s="7">
        <v>0.15291021248343301</v>
      </c>
      <c r="AQ6478" s="7">
        <v>0.16306214589430501</v>
      </c>
    </row>
    <row r="6479" spans="2:43" x14ac:dyDescent="0.35">
      <c r="B6479" s="7">
        <v>0</v>
      </c>
      <c r="C6479" s="7">
        <v>0</v>
      </c>
      <c r="D6479" s="7">
        <v>0.38178958403160101</v>
      </c>
      <c r="E6479" s="7">
        <v>0.38733707443964199</v>
      </c>
      <c r="F6479" s="7">
        <v>0.30598551209454899</v>
      </c>
      <c r="G6479" s="7">
        <v>0.31076962445255801</v>
      </c>
      <c r="H6479" s="7">
        <v>0.18574934542923599</v>
      </c>
      <c r="I6479" s="7">
        <v>0.18986497538295999</v>
      </c>
      <c r="J6479" s="7">
        <v>0.156161434163644</v>
      </c>
      <c r="K6479" s="7">
        <v>0.15925281904861899</v>
      </c>
      <c r="L6479" s="7">
        <v>0.445667326696571</v>
      </c>
      <c r="M6479" s="7">
        <v>0.48390560283909301</v>
      </c>
      <c r="N6479" s="7">
        <v>0.43343081506855802</v>
      </c>
      <c r="O6479" s="7">
        <v>0.46143927146659502</v>
      </c>
      <c r="P6479" s="7">
        <v>0</v>
      </c>
      <c r="Q6479" s="7">
        <v>0</v>
      </c>
      <c r="R6479" s="7">
        <v>0.23121247214794599</v>
      </c>
      <c r="S6479" s="7">
        <v>0.29437018836739198</v>
      </c>
      <c r="T6479" s="7">
        <v>0.179658597163945</v>
      </c>
      <c r="U6479" s="7">
        <v>0.231488736870269</v>
      </c>
      <c r="V6479" s="7">
        <v>8.9377525003329794E-2</v>
      </c>
      <c r="W6479" s="7">
        <v>0.12472344393142799</v>
      </c>
      <c r="X6479" s="7">
        <v>8.2106360816505505E-2</v>
      </c>
      <c r="Y6479" s="7">
        <v>0.109627638708819</v>
      </c>
      <c r="Z6479" s="7">
        <v>0.15403725384880601</v>
      </c>
      <c r="AA6479" s="7">
        <v>0.16578512324171901</v>
      </c>
      <c r="AB6479" s="7">
        <v>0.190989387830065</v>
      </c>
      <c r="AC6479" s="7">
        <v>0.20384159793034601</v>
      </c>
      <c r="AD6479" s="7">
        <v>0.74</v>
      </c>
      <c r="AE6479" s="7">
        <v>0.82699999999999996</v>
      </c>
      <c r="AF6479" s="7">
        <v>0.23078005229362999</v>
      </c>
      <c r="AG6479" s="7">
        <v>0.30333912392578999</v>
      </c>
      <c r="AH6479" s="7">
        <v>0.17930342031152899</v>
      </c>
      <c r="AI6479" s="7">
        <v>0.23884443831118499</v>
      </c>
      <c r="AJ6479" s="7">
        <v>8.9136136869141597E-2</v>
      </c>
      <c r="AK6479" s="7">
        <v>0.12975192224252299</v>
      </c>
      <c r="AL6479" s="7">
        <v>8.1929036505064501E-2</v>
      </c>
      <c r="AM6479" s="7">
        <v>0.11369978107872</v>
      </c>
      <c r="AN6479" s="7">
        <v>0.14707993029482899</v>
      </c>
      <c r="AO6479" s="7">
        <v>0.15490027255088701</v>
      </c>
      <c r="AP6479" s="7">
        <v>0.183378051590212</v>
      </c>
      <c r="AQ6479" s="7">
        <v>0.19193353330092899</v>
      </c>
    </row>
    <row r="6480" spans="2:43" x14ac:dyDescent="0.35">
      <c r="B6480" s="7">
        <v>0</v>
      </c>
      <c r="C6480" s="7">
        <v>0</v>
      </c>
      <c r="D6480" s="7">
        <v>0.37113234416156399</v>
      </c>
      <c r="E6480" s="7">
        <v>0.388635907151614</v>
      </c>
      <c r="F6480" s="7">
        <v>0.29679479174817203</v>
      </c>
      <c r="G6480" s="7">
        <v>0.31188990344151801</v>
      </c>
      <c r="H6480" s="7">
        <v>0.177842841333334</v>
      </c>
      <c r="I6480" s="7">
        <v>0.19082952881442999</v>
      </c>
      <c r="J6480" s="7">
        <v>0.15022259915420899</v>
      </c>
      <c r="K6480" s="7">
        <v>0.159977022293217</v>
      </c>
      <c r="L6480" s="7">
        <v>0.43387843398265902</v>
      </c>
      <c r="M6480" s="7">
        <v>0.492695078643901</v>
      </c>
      <c r="N6480" s="7">
        <v>0.42490908389501902</v>
      </c>
      <c r="O6480" s="7">
        <v>0.46787731404265098</v>
      </c>
      <c r="P6480" s="7">
        <v>0</v>
      </c>
      <c r="Q6480" s="7">
        <v>0</v>
      </c>
      <c r="R6480" s="7">
        <v>0.20197865719265501</v>
      </c>
      <c r="S6480" s="7">
        <v>0.261275510439824</v>
      </c>
      <c r="T6480" s="7">
        <v>0.15564680798198799</v>
      </c>
      <c r="U6480" s="7">
        <v>0.204346767956186</v>
      </c>
      <c r="V6480" s="7">
        <v>7.3058440722541598E-2</v>
      </c>
      <c r="W6480" s="7">
        <v>0.10616874821665601</v>
      </c>
      <c r="X6480" s="7">
        <v>7.0118321747513895E-2</v>
      </c>
      <c r="Y6480" s="7">
        <v>9.4601748587347503E-2</v>
      </c>
      <c r="Z6480" s="7">
        <v>0.108945424703513</v>
      </c>
      <c r="AA6480" s="7">
        <v>0.11442786622132201</v>
      </c>
      <c r="AB6480" s="7">
        <v>0.14209384002095701</v>
      </c>
      <c r="AC6480" s="7">
        <v>0.14816074654528</v>
      </c>
      <c r="AD6480" s="7">
        <v>0.61899999999999999</v>
      </c>
      <c r="AE6480" s="7">
        <v>0.81200000000000006</v>
      </c>
      <c r="AF6480" s="7">
        <v>0.25658174881061901</v>
      </c>
      <c r="AG6480" s="7">
        <v>0.32161068591964698</v>
      </c>
      <c r="AH6480" s="7">
        <v>0.200496169128277</v>
      </c>
      <c r="AI6480" s="7">
        <v>0.25408770083714299</v>
      </c>
      <c r="AJ6480" s="7">
        <v>0.10353932238194601</v>
      </c>
      <c r="AK6480" s="7">
        <v>0.14110319781396599</v>
      </c>
      <c r="AL6480" s="7">
        <v>9.25096516716096E-2</v>
      </c>
      <c r="AM6480" s="7">
        <v>0.122626245756996</v>
      </c>
      <c r="AN6480" s="7">
        <v>0.18934427299732901</v>
      </c>
      <c r="AO6480" s="7">
        <v>0.20237478260031799</v>
      </c>
      <c r="AP6480" s="7">
        <v>0.22851157438004599</v>
      </c>
      <c r="AQ6480" s="7">
        <v>0.24027443581076799</v>
      </c>
    </row>
    <row r="6481" spans="2:43" x14ac:dyDescent="0.35">
      <c r="B6481" s="7">
        <v>0</v>
      </c>
      <c r="C6481" s="7">
        <v>0</v>
      </c>
      <c r="D6481" s="7">
        <v>0.49434731713327201</v>
      </c>
      <c r="E6481" s="7">
        <v>0.48698806312305898</v>
      </c>
      <c r="F6481" s="7">
        <v>0.40945680446738097</v>
      </c>
      <c r="G6481" s="7">
        <v>0.40157503099437297</v>
      </c>
      <c r="H6481" s="7">
        <v>0.28191729839326102</v>
      </c>
      <c r="I6481" s="7">
        <v>0.27345177344531701</v>
      </c>
      <c r="J6481" s="7">
        <v>0.228336544025912</v>
      </c>
      <c r="K6481" s="7">
        <v>0.22197709303815799</v>
      </c>
      <c r="L6481" s="7">
        <v>0.64170012808377197</v>
      </c>
      <c r="M6481" s="7">
        <v>0.70001224355291403</v>
      </c>
      <c r="N6481" s="7">
        <v>0.576034136339175</v>
      </c>
      <c r="O6481" s="7">
        <v>0.62841986142325701</v>
      </c>
      <c r="P6481" s="7">
        <v>0</v>
      </c>
      <c r="Q6481" s="7">
        <v>0</v>
      </c>
      <c r="R6481" s="7">
        <v>0.15338492657115799</v>
      </c>
      <c r="S6481" s="7">
        <v>0.198903436989636</v>
      </c>
      <c r="T6481" s="7">
        <v>0.117464974239696</v>
      </c>
      <c r="U6481" s="7">
        <v>0.153165920812325</v>
      </c>
      <c r="V6481" s="7">
        <v>4.8371836237652101E-2</v>
      </c>
      <c r="W6481" s="7">
        <v>7.1402258016954906E-2</v>
      </c>
      <c r="X6481" s="7">
        <v>4.5287437716590599E-2</v>
      </c>
      <c r="Y6481" s="7">
        <v>6.8717402215591597E-2</v>
      </c>
      <c r="Z6481" s="7">
        <v>0.21341310156506199</v>
      </c>
      <c r="AA6481" s="7">
        <v>0.22896940820192799</v>
      </c>
      <c r="AB6481" s="7">
        <v>0.25023891305428497</v>
      </c>
      <c r="AC6481" s="7">
        <v>0.26428185419154498</v>
      </c>
      <c r="AD6481" s="7">
        <v>0.44400000000000001</v>
      </c>
      <c r="AE6481" s="7">
        <v>0.77</v>
      </c>
      <c r="AF6481" s="7">
        <v>0.20887186777229</v>
      </c>
      <c r="AG6481" s="7">
        <v>0.24521386009495899</v>
      </c>
      <c r="AH6481" s="7">
        <v>0.161308686853362</v>
      </c>
      <c r="AI6481" s="7">
        <v>0.19115892225503101</v>
      </c>
      <c r="AJ6481" s="7">
        <v>7.6906412141472799E-2</v>
      </c>
      <c r="AK6481" s="7">
        <v>9.7193467955174195E-2</v>
      </c>
      <c r="AL6481" s="7">
        <v>7.2945050926234795E-2</v>
      </c>
      <c r="AM6481" s="7">
        <v>8.7847971550021206E-2</v>
      </c>
      <c r="AN6481" s="7">
        <v>0.16627935828833099</v>
      </c>
      <c r="AO6481" s="7">
        <v>0.17248109663980599</v>
      </c>
      <c r="AP6481" s="7">
        <v>0.204382292795563</v>
      </c>
      <c r="AQ6481" s="7">
        <v>0.21116701618789299</v>
      </c>
    </row>
    <row r="6482" spans="2:43" x14ac:dyDescent="0.35">
      <c r="B6482" s="7">
        <v>0</v>
      </c>
      <c r="C6482" s="7">
        <v>0</v>
      </c>
      <c r="D6482" s="7">
        <v>0.56654326636116303</v>
      </c>
      <c r="E6482" s="7">
        <v>0.524606736860602</v>
      </c>
      <c r="F6482" s="7">
        <v>0.48624582576941899</v>
      </c>
      <c r="G6482" s="7">
        <v>0.44186469409648099</v>
      </c>
      <c r="H6482" s="7">
        <v>0.36301958515509503</v>
      </c>
      <c r="I6482" s="7">
        <v>0.31672542870871201</v>
      </c>
      <c r="J6482" s="7">
        <v>0.288602889900193</v>
      </c>
      <c r="K6482" s="7">
        <v>0.25448502271774298</v>
      </c>
      <c r="L6482" s="7">
        <v>0.75408293677582305</v>
      </c>
      <c r="M6482" s="7">
        <v>0.808998852310023</v>
      </c>
      <c r="N6482" s="7">
        <v>0.69610112650109901</v>
      </c>
      <c r="O6482" s="7">
        <v>0.76058058004602103</v>
      </c>
      <c r="P6482" s="7">
        <v>2.4E-2</v>
      </c>
      <c r="Q6482" s="7">
        <v>3.2000000000000001E-2</v>
      </c>
      <c r="R6482" s="7">
        <v>0.16335328403733701</v>
      </c>
      <c r="S6482" s="7">
        <v>0.20912867415519101</v>
      </c>
      <c r="T6482" s="7">
        <v>0.12521422703020499</v>
      </c>
      <c r="U6482" s="7">
        <v>0.16151962000513301</v>
      </c>
      <c r="V6482" s="11">
        <v>5.3234625772084702E-2</v>
      </c>
      <c r="W6482" s="7">
        <v>7.7049768217743606E-2</v>
      </c>
      <c r="X6482" s="7">
        <v>5.0260866392901601E-2</v>
      </c>
      <c r="Y6482" s="7">
        <v>7.3050360649105403E-2</v>
      </c>
      <c r="Z6482" s="7">
        <v>0.44305459878644599</v>
      </c>
      <c r="AA6482" s="7">
        <v>0.50354501503080695</v>
      </c>
      <c r="AB6482" s="7">
        <v>0.43152801328526702</v>
      </c>
      <c r="AC6482" s="7">
        <v>0.475824585752324</v>
      </c>
      <c r="AD6482" s="7">
        <v>0.22</v>
      </c>
      <c r="AE6482" s="7">
        <v>0.64300000000000002</v>
      </c>
      <c r="AF6482" s="7">
        <v>0.20663132171061999</v>
      </c>
      <c r="AG6482" s="7">
        <v>0.21642122456711699</v>
      </c>
      <c r="AH6482" s="7">
        <v>0.159468368722884</v>
      </c>
      <c r="AI6482" s="7">
        <v>0.167509504779247</v>
      </c>
      <c r="AJ6482" s="7">
        <v>7.5655680409357495E-2</v>
      </c>
      <c r="AK6482" s="7">
        <v>8.1120661632650901E-2</v>
      </c>
      <c r="AL6482" s="7">
        <v>7.2026260348807797E-2</v>
      </c>
      <c r="AM6482" s="7">
        <v>7.6040848869149899E-2</v>
      </c>
      <c r="AN6482" s="7">
        <v>0.15649959058866</v>
      </c>
      <c r="AO6482" s="7">
        <v>0.15228164283321799</v>
      </c>
      <c r="AP6482" s="7">
        <v>0.19368319281374599</v>
      </c>
      <c r="AQ6482" s="7">
        <v>0.18906874325426601</v>
      </c>
    </row>
    <row r="6483" spans="2:43" x14ac:dyDescent="0.35">
      <c r="B6483" s="7">
        <v>0</v>
      </c>
      <c r="C6483" s="7">
        <v>0</v>
      </c>
      <c r="D6483" s="7">
        <v>0.70900357018190396</v>
      </c>
      <c r="E6483" s="7">
        <v>0.72734953616106401</v>
      </c>
      <c r="F6483" s="7">
        <v>0.66043258838888796</v>
      </c>
      <c r="G6483" s="7">
        <v>0.682511708864177</v>
      </c>
      <c r="H6483" s="7">
        <v>0.53664327402478995</v>
      </c>
      <c r="I6483" s="7">
        <v>0.56328147167903198</v>
      </c>
      <c r="J6483" s="7">
        <v>0.43597381863594198</v>
      </c>
      <c r="K6483" s="7">
        <v>0.458185175259682</v>
      </c>
      <c r="L6483" s="7">
        <v>0.94157025877670897</v>
      </c>
      <c r="M6483" s="7">
        <v>0.94655674629381603</v>
      </c>
      <c r="N6483" s="7">
        <v>0.928647121871503</v>
      </c>
      <c r="O6483" s="7">
        <v>0.93734629405092396</v>
      </c>
      <c r="P6483" s="7">
        <v>0.104</v>
      </c>
      <c r="Q6483" s="7">
        <v>9.8000000000000004E-2</v>
      </c>
      <c r="R6483" s="7">
        <v>0.28709224954572599</v>
      </c>
      <c r="S6483" s="7">
        <v>0.43220280019782897</v>
      </c>
      <c r="T6483" s="7">
        <v>0.22551987415196101</v>
      </c>
      <c r="U6483" s="7">
        <v>0.34948254677206803</v>
      </c>
      <c r="V6483" s="7">
        <v>0.12064303134780099</v>
      </c>
      <c r="W6483" s="7">
        <v>0.22326571056476299</v>
      </c>
      <c r="X6483" s="7">
        <v>0.10632325516762001</v>
      </c>
      <c r="Y6483" s="7">
        <v>0.184304710639904</v>
      </c>
      <c r="Z6483" s="7">
        <v>0.37745590078316399</v>
      </c>
      <c r="AA6483" s="7">
        <v>0.433268949077247</v>
      </c>
      <c r="AB6483" s="7">
        <v>0.38421051632873199</v>
      </c>
      <c r="AC6483" s="7">
        <v>0.42446945169141298</v>
      </c>
      <c r="AD6483" s="7">
        <v>1.7999999999999999E-2</v>
      </c>
      <c r="AE6483" s="7">
        <v>0.16</v>
      </c>
      <c r="AF6483" s="7">
        <v>0.15441018920389801</v>
      </c>
      <c r="AG6483" s="7">
        <v>9.9231609784275907E-2</v>
      </c>
      <c r="AH6483" s="7">
        <v>0.118250553654059</v>
      </c>
      <c r="AI6483" s="7">
        <v>7.7050962562590405E-2</v>
      </c>
      <c r="AJ6483" s="7">
        <v>4.8842042569353997E-2</v>
      </c>
      <c r="AK6483" s="7">
        <v>2.0789227876784201E-2</v>
      </c>
      <c r="AL6483" s="7">
        <v>4.5772856111688798E-2</v>
      </c>
      <c r="AM6483" s="7">
        <v>2.4134670344800799E-2</v>
      </c>
      <c r="AN6483" s="7">
        <v>0.119223425370478</v>
      </c>
      <c r="AO6483" s="7">
        <v>9.3053795190721406E-2</v>
      </c>
      <c r="AP6483" s="7">
        <v>0.15333276789706601</v>
      </c>
      <c r="AQ6483" s="7">
        <v>0.123544787238801</v>
      </c>
    </row>
    <row r="6484" spans="2:43" x14ac:dyDescent="0.35">
      <c r="B6484" s="7">
        <v>0</v>
      </c>
      <c r="C6484" s="7">
        <v>0</v>
      </c>
      <c r="D6484" s="7">
        <v>0.78202785054377399</v>
      </c>
      <c r="E6484" s="7">
        <v>0.76776721849781004</v>
      </c>
      <c r="F6484" s="7">
        <v>0.74601787409470999</v>
      </c>
      <c r="G6484" s="7">
        <v>0.73115383970965597</v>
      </c>
      <c r="H6484" s="7">
        <v>0.64178344145089095</v>
      </c>
      <c r="I6484" s="7">
        <v>0.62196762710064502</v>
      </c>
      <c r="J6484" s="7">
        <v>0.52706300584687604</v>
      </c>
      <c r="K6484" s="7">
        <v>0.50711863329107099</v>
      </c>
      <c r="L6484" s="7">
        <v>0.93718065785351101</v>
      </c>
      <c r="M6484" s="7">
        <v>0.94026667692732402</v>
      </c>
      <c r="N6484" s="7">
        <v>0.922059888722636</v>
      </c>
      <c r="O6484" s="7">
        <v>0.92669090814711796</v>
      </c>
      <c r="P6484" s="7">
        <v>0.193</v>
      </c>
      <c r="Q6484" s="7">
        <v>0.17799999999999999</v>
      </c>
      <c r="R6484" s="7">
        <v>0.18687269868241199</v>
      </c>
      <c r="S6484" s="7">
        <v>0.26650025763190899</v>
      </c>
      <c r="T6484" s="7">
        <v>0.14370662218180799</v>
      </c>
      <c r="U6484" s="7">
        <v>0.20863174471836701</v>
      </c>
      <c r="V6484" s="7">
        <v>6.5254041735207893E-2</v>
      </c>
      <c r="W6484" s="7">
        <v>0.109098028705438</v>
      </c>
      <c r="X6484" s="7">
        <v>6.2471416358972902E-2</v>
      </c>
      <c r="Y6484" s="7">
        <v>9.6973926899297194E-2</v>
      </c>
      <c r="Z6484" s="7">
        <v>9.6196250985694495E-2</v>
      </c>
      <c r="AA6484" s="7">
        <v>0.102221132305956</v>
      </c>
      <c r="AB6484" s="7">
        <v>0.12721272943186701</v>
      </c>
      <c r="AC6484" s="7">
        <v>0.134245100877842</v>
      </c>
      <c r="AD6484" s="7">
        <v>0</v>
      </c>
      <c r="AE6484" s="7">
        <v>0</v>
      </c>
      <c r="AF6484" s="7">
        <v>0.117347206814894</v>
      </c>
      <c r="AG6484" s="7">
        <v>8.1866333403613198E-2</v>
      </c>
      <c r="AH6484" s="7">
        <v>8.9852058410093694E-2</v>
      </c>
      <c r="AI6484" s="7">
        <v>6.5030491601620402E-2</v>
      </c>
      <c r="AJ6484" s="7">
        <v>3.1844203738061301E-2</v>
      </c>
      <c r="AK6484" s="7">
        <v>8.2699318121913102E-3</v>
      </c>
      <c r="AL6484" s="7">
        <v>2.8225105072775501E-2</v>
      </c>
      <c r="AM6484" s="7">
        <v>1.8448693897455699E-2</v>
      </c>
      <c r="AN6484" s="7">
        <v>8.3548545290000803E-2</v>
      </c>
      <c r="AO6484" s="7">
        <v>7.0974969425414897E-2</v>
      </c>
      <c r="AP6484" s="7">
        <v>0.112524406498189</v>
      </c>
      <c r="AQ6484" s="7">
        <v>9.9781767860145407E-2</v>
      </c>
    </row>
    <row r="6485" spans="2:43" x14ac:dyDescent="0.35">
      <c r="B6485" s="7">
        <v>0</v>
      </c>
      <c r="C6485" s="7">
        <v>0</v>
      </c>
      <c r="D6485" s="7">
        <v>0.78999386972976404</v>
      </c>
      <c r="E6485" s="7">
        <v>0.80725467695688302</v>
      </c>
      <c r="F6485" s="7">
        <v>0.75337471846574999</v>
      </c>
      <c r="G6485" s="7">
        <v>0.76931556288547798</v>
      </c>
      <c r="H6485" s="7">
        <v>0.65248598636524302</v>
      </c>
      <c r="I6485" s="7">
        <v>0.67567631020115404</v>
      </c>
      <c r="J6485" s="7">
        <v>0.53930692526798796</v>
      </c>
      <c r="K6485" s="7">
        <v>0.565837106516343</v>
      </c>
      <c r="L6485" s="7">
        <v>0.91516395169822895</v>
      </c>
      <c r="M6485" s="7">
        <v>0.92555065843272399</v>
      </c>
      <c r="N6485" s="7">
        <v>0.88565381685659905</v>
      </c>
      <c r="O6485" s="7">
        <v>0.90297692274450603</v>
      </c>
      <c r="P6485" s="7">
        <v>0.30499999999999999</v>
      </c>
      <c r="Q6485" s="7">
        <v>0.29099999999999998</v>
      </c>
      <c r="R6485" s="7">
        <v>1.6015563937993901E-2</v>
      </c>
      <c r="S6485" s="7">
        <v>2.3072368184406899E-2</v>
      </c>
      <c r="T6485" s="7">
        <v>9.2896669381025698E-3</v>
      </c>
      <c r="U6485" s="7">
        <v>1.5295666799213599E-2</v>
      </c>
      <c r="V6485" s="7">
        <v>0</v>
      </c>
      <c r="W6485" s="7">
        <v>0</v>
      </c>
      <c r="X6485" s="7">
        <v>0</v>
      </c>
      <c r="Y6485" s="7">
        <v>0</v>
      </c>
      <c r="Z6485" s="7">
        <v>1.7150070835242E-2</v>
      </c>
      <c r="AA6485" s="7">
        <v>1.6499567311620399E-2</v>
      </c>
      <c r="AB6485" s="7">
        <v>3.6571666016261398E-2</v>
      </c>
      <c r="AC6485" s="7">
        <v>3.5771677818996601E-2</v>
      </c>
      <c r="AD6485" s="7">
        <v>0</v>
      </c>
      <c r="AE6485" s="7">
        <v>0</v>
      </c>
      <c r="AF6485" s="7">
        <v>5.28739813624843E-2</v>
      </c>
      <c r="AG6485" s="7">
        <v>1.54964627815255E-2</v>
      </c>
      <c r="AH6485" s="7">
        <v>4.1401100084971103E-2</v>
      </c>
      <c r="AI6485" s="7">
        <v>8.9736923211218098E-3</v>
      </c>
      <c r="AJ6485" s="7">
        <v>0</v>
      </c>
      <c r="AK6485" s="7">
        <v>0</v>
      </c>
      <c r="AL6485" s="7">
        <v>4.4408019259675599E-3</v>
      </c>
      <c r="AM6485" s="7">
        <v>0</v>
      </c>
      <c r="AN6485" s="7">
        <v>2.85545677003992E-2</v>
      </c>
      <c r="AO6485" s="7">
        <v>1.5727926300958699E-2</v>
      </c>
      <c r="AP6485" s="7">
        <v>5.0349165993514203E-2</v>
      </c>
      <c r="AQ6485" s="7">
        <v>3.4822714933110802E-2</v>
      </c>
    </row>
    <row r="6486" spans="2:43" x14ac:dyDescent="0.35">
      <c r="B6486" s="7">
        <v>0</v>
      </c>
      <c r="C6486" s="7">
        <v>0</v>
      </c>
      <c r="D6486" s="7">
        <v>0.73899918568060197</v>
      </c>
      <c r="E6486" s="7">
        <v>0.77682360734275602</v>
      </c>
      <c r="F6486" s="7">
        <v>0.69653190357776995</v>
      </c>
      <c r="G6486" s="7">
        <v>0.74121160807839603</v>
      </c>
      <c r="H6486" s="7">
        <v>0.58019667074004599</v>
      </c>
      <c r="I6486" s="7">
        <v>0.63479141126572003</v>
      </c>
      <c r="J6486" s="7">
        <v>0.47228933964731701</v>
      </c>
      <c r="K6486" s="7">
        <v>0.51906398740198101</v>
      </c>
      <c r="L6486" s="7">
        <v>0.88757842473682402</v>
      </c>
      <c r="M6486" s="7">
        <v>0.9108316562473</v>
      </c>
      <c r="N6486" s="7">
        <v>0.84639950630886296</v>
      </c>
      <c r="O6486" s="7">
        <v>0.87948894383266696</v>
      </c>
      <c r="P6486" s="7">
        <v>0.58799999999999997</v>
      </c>
      <c r="Q6486" s="7">
        <v>0.60299999999999998</v>
      </c>
      <c r="R6486" s="7">
        <v>0</v>
      </c>
      <c r="S6486" s="7">
        <v>0</v>
      </c>
      <c r="T6486" s="7">
        <v>0</v>
      </c>
      <c r="U6486" s="7">
        <v>0</v>
      </c>
      <c r="V6486" s="7">
        <v>0</v>
      </c>
      <c r="W6486" s="7">
        <v>0</v>
      </c>
      <c r="X6486" s="7">
        <v>0</v>
      </c>
      <c r="Y6486" s="7">
        <v>0</v>
      </c>
      <c r="Z6486" s="7">
        <v>1.29848205003288E-2</v>
      </c>
      <c r="AA6486" s="7">
        <v>1.5551641292714699E-2</v>
      </c>
      <c r="AB6486" s="7">
        <v>3.1421986587194098E-2</v>
      </c>
      <c r="AC6486" s="7">
        <v>3.46059199107491E-2</v>
      </c>
      <c r="AD6486" s="7">
        <v>0</v>
      </c>
      <c r="AE6486" s="7">
        <v>0</v>
      </c>
      <c r="AF6486" s="7">
        <v>9.0497574261833892E-3</v>
      </c>
      <c r="AG6486" s="7">
        <v>0</v>
      </c>
      <c r="AH6486" s="7">
        <v>5.04961080047878E-3</v>
      </c>
      <c r="AI6486" s="7">
        <v>0</v>
      </c>
      <c r="AJ6486" s="7">
        <v>0</v>
      </c>
      <c r="AK6486" s="7">
        <v>0</v>
      </c>
      <c r="AL6486" s="7">
        <v>0</v>
      </c>
      <c r="AM6486" s="7">
        <v>0</v>
      </c>
      <c r="AN6486" s="7">
        <v>2.8221740474476198E-3</v>
      </c>
      <c r="AO6486" s="7">
        <v>0</v>
      </c>
      <c r="AP6486" s="7">
        <v>1.6049429441900499E-2</v>
      </c>
      <c r="AQ6486" s="7">
        <v>0</v>
      </c>
    </row>
    <row r="6487" spans="2:43" x14ac:dyDescent="0.35">
      <c r="B6487" s="7">
        <v>0</v>
      </c>
      <c r="C6487" s="7">
        <v>0</v>
      </c>
      <c r="D6487" s="7">
        <v>0.78592297439475201</v>
      </c>
      <c r="E6487" s="7">
        <v>0.84094738085082299</v>
      </c>
      <c r="F6487" s="7">
        <v>0.74961513130794599</v>
      </c>
      <c r="G6487" s="7">
        <v>0.80043172934201501</v>
      </c>
      <c r="H6487" s="7">
        <v>0.64701663722769498</v>
      </c>
      <c r="I6487" s="7">
        <v>0.72094329591781003</v>
      </c>
      <c r="J6487" s="7">
        <v>0.53304988353987903</v>
      </c>
      <c r="K6487" s="7">
        <v>0.61762341808866605</v>
      </c>
      <c r="L6487" s="7">
        <v>0.85038935375797098</v>
      </c>
      <c r="M6487" s="7">
        <v>0.88161585555714095</v>
      </c>
      <c r="N6487" s="7">
        <v>0.80673569773771803</v>
      </c>
      <c r="O6487" s="7">
        <v>0.83975205460051106</v>
      </c>
      <c r="P6487" s="7">
        <v>0.57999999999999996</v>
      </c>
      <c r="Q6487" s="7">
        <v>0.58899999999999997</v>
      </c>
      <c r="R6487" s="7">
        <v>0</v>
      </c>
      <c r="S6487" s="7">
        <v>0</v>
      </c>
      <c r="T6487" s="7">
        <v>0</v>
      </c>
      <c r="U6487" s="7">
        <v>0</v>
      </c>
      <c r="V6487" s="7">
        <v>0</v>
      </c>
      <c r="W6487" s="7">
        <v>0</v>
      </c>
      <c r="X6487" s="7">
        <v>0</v>
      </c>
      <c r="Y6487" s="7">
        <v>0</v>
      </c>
      <c r="Z6487" s="7">
        <v>0.10393725533303599</v>
      </c>
      <c r="AA6487" s="7">
        <v>0.178499010616328</v>
      </c>
      <c r="AB6487" s="7">
        <v>0.13624819669532001</v>
      </c>
      <c r="AC6487" s="7">
        <v>0.21775063507272099</v>
      </c>
      <c r="AD6487" s="7">
        <v>0</v>
      </c>
      <c r="AE6487" s="7">
        <v>0</v>
      </c>
      <c r="AF6487" s="7">
        <v>0</v>
      </c>
      <c r="AG6487" s="7">
        <v>0</v>
      </c>
      <c r="AH6487" s="7">
        <v>0</v>
      </c>
      <c r="AI6487" s="7">
        <v>0</v>
      </c>
      <c r="AJ6487" s="7">
        <v>0</v>
      </c>
      <c r="AK6487" s="7">
        <v>0</v>
      </c>
      <c r="AL6487" s="7">
        <v>0</v>
      </c>
      <c r="AM6487" s="7">
        <v>0</v>
      </c>
      <c r="AN6487" s="7">
        <v>0</v>
      </c>
      <c r="AO6487" s="7">
        <v>0</v>
      </c>
      <c r="AP6487" s="7">
        <v>0</v>
      </c>
      <c r="AQ6487" s="7">
        <v>0</v>
      </c>
    </row>
    <row r="6488" spans="2:43" x14ac:dyDescent="0.35">
      <c r="B6488" s="7">
        <v>0</v>
      </c>
      <c r="C6488" s="7">
        <v>0</v>
      </c>
      <c r="D6488" s="7">
        <v>0.81811172027731205</v>
      </c>
      <c r="E6488" s="7">
        <v>0.828708080102323</v>
      </c>
      <c r="F6488" s="7">
        <v>0.77934234993847695</v>
      </c>
      <c r="G6488" s="7">
        <v>0.78912838839909805</v>
      </c>
      <c r="H6488" s="7">
        <v>0.69026301794826805</v>
      </c>
      <c r="I6488" s="7">
        <v>0.70449949093533504</v>
      </c>
      <c r="J6488" s="7">
        <v>0.58252458371959104</v>
      </c>
      <c r="K6488" s="7">
        <v>0.59881138554938396</v>
      </c>
      <c r="L6488" s="7">
        <v>0.90184414862265605</v>
      </c>
      <c r="M6488" s="7">
        <v>0.90316853633641303</v>
      </c>
      <c r="N6488" s="7">
        <v>0.86669968605116798</v>
      </c>
      <c r="O6488" s="7">
        <v>0.86858429484164501</v>
      </c>
      <c r="P6488" s="7">
        <v>0.53400000000000003</v>
      </c>
      <c r="Q6488" s="7">
        <v>0.54300000000000004</v>
      </c>
      <c r="R6488" s="7">
        <v>0</v>
      </c>
      <c r="S6488" s="7">
        <v>0</v>
      </c>
      <c r="T6488" s="7">
        <v>0</v>
      </c>
      <c r="U6488" s="7">
        <v>0</v>
      </c>
      <c r="V6488" s="7">
        <v>0</v>
      </c>
      <c r="W6488" s="7">
        <v>0</v>
      </c>
      <c r="X6488" s="7">
        <v>0</v>
      </c>
      <c r="Y6488" s="7">
        <v>0</v>
      </c>
      <c r="Z6488" s="7">
        <v>7.7371056110271896E-2</v>
      </c>
      <c r="AA6488" s="7">
        <v>0.13834647107846201</v>
      </c>
      <c r="AB6488" s="7">
        <v>0.10626385554947899</v>
      </c>
      <c r="AC6488" s="7">
        <v>0.173957015797399</v>
      </c>
      <c r="AD6488" s="7">
        <v>0</v>
      </c>
      <c r="AE6488" s="7">
        <v>0</v>
      </c>
      <c r="AF6488" s="7">
        <v>0</v>
      </c>
      <c r="AG6488" s="7">
        <v>3.08156575010666E-3</v>
      </c>
      <c r="AH6488" s="7">
        <v>0</v>
      </c>
      <c r="AI6488" s="7">
        <v>1.68816210658017E-3</v>
      </c>
      <c r="AJ6488" s="7">
        <v>0</v>
      </c>
      <c r="AK6488" s="7">
        <v>0</v>
      </c>
      <c r="AL6488" s="7">
        <v>0</v>
      </c>
      <c r="AM6488" s="7">
        <v>0</v>
      </c>
      <c r="AN6488" s="7">
        <v>0</v>
      </c>
      <c r="AO6488" s="7">
        <v>0</v>
      </c>
      <c r="AP6488" s="7">
        <v>0</v>
      </c>
      <c r="AQ6488" s="7">
        <v>0</v>
      </c>
    </row>
    <row r="6489" spans="2:43" x14ac:dyDescent="0.35">
      <c r="B6489" s="7">
        <v>0</v>
      </c>
      <c r="C6489" s="7">
        <v>0</v>
      </c>
      <c r="D6489" s="7">
        <v>0.88678711997494897</v>
      </c>
      <c r="E6489" s="7">
        <v>0.90058995084818305</v>
      </c>
      <c r="F6489" s="7">
        <v>0.84828452360565998</v>
      </c>
      <c r="G6489" s="7">
        <v>0.86305724554304597</v>
      </c>
      <c r="H6489" s="7">
        <v>0.78470192162093599</v>
      </c>
      <c r="I6489" s="7">
        <v>0.80441375753030098</v>
      </c>
      <c r="J6489" s="7">
        <v>0.69845753149519996</v>
      </c>
      <c r="K6489" s="7">
        <v>0.72384942324205603</v>
      </c>
      <c r="L6489" s="7">
        <v>0.91308986430449102</v>
      </c>
      <c r="M6489" s="7">
        <v>0.91621937202125103</v>
      </c>
      <c r="N6489" s="7">
        <v>0.88270238254936795</v>
      </c>
      <c r="O6489" s="7">
        <v>0.88715568401963296</v>
      </c>
      <c r="P6489" s="7">
        <v>0.57599999999999996</v>
      </c>
      <c r="Q6489" s="7">
        <v>0.59299999999999997</v>
      </c>
      <c r="R6489" s="7">
        <v>1.53736677168099E-2</v>
      </c>
      <c r="S6489" s="7">
        <v>2.3534103200539402E-2</v>
      </c>
      <c r="T6489" s="7">
        <v>8.8989474991210092E-3</v>
      </c>
      <c r="U6489" s="7">
        <v>1.5698513871259701E-2</v>
      </c>
      <c r="V6489" s="7">
        <v>0</v>
      </c>
      <c r="W6489" s="7">
        <v>0</v>
      </c>
      <c r="X6489" s="7">
        <v>0</v>
      </c>
      <c r="Y6489" s="7">
        <v>0</v>
      </c>
      <c r="Z6489" s="7">
        <v>0</v>
      </c>
      <c r="AA6489" s="7">
        <v>7.0682357015897004E-3</v>
      </c>
      <c r="AB6489" s="7">
        <v>1.00171158270173E-2</v>
      </c>
      <c r="AC6489" s="7">
        <v>2.28942085294799E-2</v>
      </c>
      <c r="AD6489" s="7">
        <v>0</v>
      </c>
      <c r="AE6489" s="7">
        <v>0</v>
      </c>
      <c r="AF6489" s="7">
        <v>0</v>
      </c>
      <c r="AG6489" s="7">
        <v>5.7884971654703996E-3</v>
      </c>
      <c r="AH6489" s="7">
        <v>0</v>
      </c>
      <c r="AI6489" s="7">
        <v>3.1710897515185598E-3</v>
      </c>
      <c r="AJ6489" s="7">
        <v>0</v>
      </c>
      <c r="AK6489" s="7">
        <v>0</v>
      </c>
      <c r="AL6489" s="7">
        <v>0</v>
      </c>
      <c r="AM6489" s="7">
        <v>0</v>
      </c>
      <c r="AN6489" s="7">
        <v>0</v>
      </c>
      <c r="AO6489" s="7">
        <v>0</v>
      </c>
      <c r="AP6489" s="7">
        <v>0</v>
      </c>
      <c r="AQ6489" s="7">
        <v>0</v>
      </c>
    </row>
    <row r="6490" spans="2:43" x14ac:dyDescent="0.35">
      <c r="B6490" s="7">
        <v>0</v>
      </c>
      <c r="C6490" s="7">
        <v>0</v>
      </c>
      <c r="D6490" s="7">
        <v>0.80191516452624401</v>
      </c>
      <c r="E6490" s="7">
        <v>0.85232261465607495</v>
      </c>
      <c r="F6490" s="7">
        <v>0.764384371903848</v>
      </c>
      <c r="G6490" s="7">
        <v>0.81194099705735601</v>
      </c>
      <c r="H6490" s="7">
        <v>0.66850254244144902</v>
      </c>
      <c r="I6490" s="7">
        <v>0.73662129551490996</v>
      </c>
      <c r="J6490" s="7">
        <v>0.55763017675351501</v>
      </c>
      <c r="K6490" s="7">
        <v>0.63699523885522402</v>
      </c>
      <c r="L6490" s="7">
        <v>0.87889890581060004</v>
      </c>
      <c r="M6490" s="7">
        <v>0.88777788338709196</v>
      </c>
      <c r="N6490" s="7">
        <v>0.83687937347257202</v>
      </c>
      <c r="O6490" s="7">
        <v>0.84668333673233198</v>
      </c>
      <c r="P6490" s="7">
        <v>0.42099999999999999</v>
      </c>
      <c r="Q6490" s="7">
        <v>0.434</v>
      </c>
      <c r="R6490" s="7">
        <v>0</v>
      </c>
      <c r="S6490" s="7">
        <v>0</v>
      </c>
      <c r="T6490" s="7">
        <v>0</v>
      </c>
      <c r="U6490" s="7">
        <v>0</v>
      </c>
      <c r="V6490" s="7">
        <v>0</v>
      </c>
      <c r="W6490" s="7">
        <v>0</v>
      </c>
      <c r="X6490" s="7">
        <v>0</v>
      </c>
      <c r="Y6490" s="7">
        <v>0</v>
      </c>
      <c r="Z6490" s="7">
        <v>1.09442531463587E-2</v>
      </c>
      <c r="AA6490" s="7">
        <v>6.3842102543172404E-3</v>
      </c>
      <c r="AB6490" s="7">
        <v>2.8573604736693299E-2</v>
      </c>
      <c r="AC6490" s="7">
        <v>2.17915389362828E-2</v>
      </c>
      <c r="AD6490" s="7">
        <v>0</v>
      </c>
      <c r="AE6490" s="7">
        <v>0</v>
      </c>
      <c r="AF6490" s="7">
        <v>1.5840645317003198E-2</v>
      </c>
      <c r="AG6490" s="7">
        <v>1.16888783748696E-2</v>
      </c>
      <c r="AH6490" s="7">
        <v>9.1831947340212904E-3</v>
      </c>
      <c r="AI6490" s="7">
        <v>6.6560322475051796E-3</v>
      </c>
      <c r="AJ6490" s="7">
        <v>0</v>
      </c>
      <c r="AK6490" s="7">
        <v>0</v>
      </c>
      <c r="AL6490" s="7">
        <v>0</v>
      </c>
      <c r="AM6490" s="7">
        <v>0</v>
      </c>
      <c r="AN6490" s="7">
        <v>1.35074743087269E-2</v>
      </c>
      <c r="AO6490" s="7">
        <v>1.06854821297898E-2</v>
      </c>
      <c r="AP6490" s="7">
        <v>3.2092006609673901E-2</v>
      </c>
      <c r="AQ6490" s="7">
        <v>2.8212392123154101E-2</v>
      </c>
    </row>
    <row r="6491" spans="2:43" x14ac:dyDescent="0.35">
      <c r="B6491" s="7">
        <v>3.7999999999999999E-2</v>
      </c>
      <c r="C6491" s="7">
        <v>4.9000000000000002E-2</v>
      </c>
      <c r="D6491" s="7">
        <v>0.73268195007458103</v>
      </c>
      <c r="E6491" s="7">
        <v>0.775929134420275</v>
      </c>
      <c r="F6491" s="7">
        <v>0.688929196466323</v>
      </c>
      <c r="G6491" s="7">
        <v>0.74038553699682297</v>
      </c>
      <c r="H6491" s="7">
        <v>0.57102409455121195</v>
      </c>
      <c r="I6491" s="7">
        <v>0.63358966464623401</v>
      </c>
      <c r="J6491" s="7">
        <v>0.46464109844372398</v>
      </c>
      <c r="K6491" s="7">
        <v>0.51768916590939795</v>
      </c>
      <c r="L6491" s="7">
        <v>0.78484800487118001</v>
      </c>
      <c r="M6491" s="7">
        <v>0.80714355243253599</v>
      </c>
      <c r="N6491" s="7">
        <v>0.73294229653468002</v>
      </c>
      <c r="O6491" s="7">
        <v>0.75845737074074104</v>
      </c>
      <c r="P6491" s="7">
        <v>0.20699999999999999</v>
      </c>
      <c r="Q6491" s="7">
        <v>0.192</v>
      </c>
      <c r="R6491" s="7">
        <v>0</v>
      </c>
      <c r="S6491" s="7">
        <v>0</v>
      </c>
      <c r="T6491" s="7">
        <v>0</v>
      </c>
      <c r="U6491" s="7">
        <v>0</v>
      </c>
      <c r="V6491" s="7">
        <v>0</v>
      </c>
      <c r="W6491" s="7">
        <v>0</v>
      </c>
      <c r="X6491" s="7">
        <v>0</v>
      </c>
      <c r="Y6491" s="7">
        <v>0</v>
      </c>
      <c r="Z6491" s="7">
        <v>7.7801172191041101E-2</v>
      </c>
      <c r="AA6491" s="7">
        <v>4.1724724896353801E-2</v>
      </c>
      <c r="AB6491" s="7">
        <v>0.10669975491881301</v>
      </c>
      <c r="AC6491" s="7">
        <v>6.6205613281561798E-2</v>
      </c>
      <c r="AD6491" s="7">
        <v>0</v>
      </c>
      <c r="AE6491" s="7">
        <v>0</v>
      </c>
      <c r="AF6491" s="7">
        <v>7.3883204369691702E-2</v>
      </c>
      <c r="AG6491" s="7">
        <v>5.3145746643532603E-2</v>
      </c>
      <c r="AH6491" s="7">
        <v>5.9603153503668703E-2</v>
      </c>
      <c r="AI6491" s="7">
        <v>4.1641314447636801E-2</v>
      </c>
      <c r="AJ6491" s="7">
        <v>1.5242338012061399E-3</v>
      </c>
      <c r="AK6491" s="7">
        <v>0</v>
      </c>
      <c r="AL6491" s="7">
        <v>1.4630794775526E-2</v>
      </c>
      <c r="AM6491" s="7">
        <v>4.5727878395201704E-3</v>
      </c>
      <c r="AN6491" s="7">
        <v>5.8873829755713501E-2</v>
      </c>
      <c r="AO6491" s="7">
        <v>5.23122319043475E-2</v>
      </c>
      <c r="AP6491" s="7">
        <v>8.75179177366638E-2</v>
      </c>
      <c r="AQ6491" s="7">
        <v>7.9575712441860694E-2</v>
      </c>
    </row>
    <row r="6492" spans="2:43" x14ac:dyDescent="0.35">
      <c r="B6492" s="7">
        <v>0.124</v>
      </c>
      <c r="C6492" s="7">
        <v>0.13800000000000001</v>
      </c>
      <c r="D6492" s="7">
        <v>0.65388765542990002</v>
      </c>
      <c r="E6492" s="7">
        <v>0.679903539176959</v>
      </c>
      <c r="F6492" s="7">
        <v>0.58657724113657095</v>
      </c>
      <c r="G6492" s="7">
        <v>0.62226817375974497</v>
      </c>
      <c r="H6492" s="7">
        <v>0.46318620879722999</v>
      </c>
      <c r="I6492" s="7">
        <v>0.497134980656881</v>
      </c>
      <c r="J6492" s="7">
        <v>0.36876322715654902</v>
      </c>
      <c r="K6492" s="7">
        <v>0.400541210248539</v>
      </c>
      <c r="L6492" s="7">
        <v>0.72788849624080998</v>
      </c>
      <c r="M6492" s="7">
        <v>0.74003243917606598</v>
      </c>
      <c r="N6492" s="7">
        <v>0.66308480518171997</v>
      </c>
      <c r="O6492" s="7">
        <v>0.67839142421405696</v>
      </c>
      <c r="P6492" s="7">
        <v>6.0999999999999999E-2</v>
      </c>
      <c r="Q6492" s="7">
        <v>4.9000000000000002E-2</v>
      </c>
      <c r="R6492" s="7">
        <v>4.3050409308847203E-2</v>
      </c>
      <c r="S6492" s="7">
        <v>3.8909639718657303E-2</v>
      </c>
      <c r="T6492" s="7">
        <v>3.27257838382181E-2</v>
      </c>
      <c r="U6492" s="7">
        <v>2.9113112398661E-2</v>
      </c>
      <c r="V6492" s="7">
        <v>0</v>
      </c>
      <c r="W6492" s="7">
        <v>0</v>
      </c>
      <c r="X6492" s="7">
        <v>0</v>
      </c>
      <c r="Y6492" s="7">
        <v>0</v>
      </c>
      <c r="Z6492" s="7">
        <v>0.15558036686364299</v>
      </c>
      <c r="AA6492" s="7">
        <v>9.7167278092276502E-2</v>
      </c>
      <c r="AB6492" s="7">
        <v>0.19267755885170801</v>
      </c>
      <c r="AC6492" s="7">
        <v>0.128346133217703</v>
      </c>
      <c r="AD6492" s="7">
        <v>0</v>
      </c>
      <c r="AE6492" s="7">
        <v>0</v>
      </c>
      <c r="AF6492" s="7">
        <v>9.4728731783493794E-2</v>
      </c>
      <c r="AG6492" s="7">
        <v>0.107206940739588</v>
      </c>
      <c r="AH6492" s="7">
        <v>7.3889529211068394E-2</v>
      </c>
      <c r="AI6492" s="7">
        <v>8.2650376374639595E-2</v>
      </c>
      <c r="AJ6492" s="7">
        <v>1.7989319479573999E-2</v>
      </c>
      <c r="AK6492" s="7">
        <v>2.5748322062421301E-2</v>
      </c>
      <c r="AL6492" s="7">
        <v>2.3202943991056799E-2</v>
      </c>
      <c r="AM6492" s="7">
        <v>2.5784909598363701E-2</v>
      </c>
      <c r="AN6492" s="7">
        <v>0.102405228216435</v>
      </c>
      <c r="AO6492" s="7">
        <v>0.124927095362573</v>
      </c>
      <c r="AP6492" s="7">
        <v>0.13445998159587599</v>
      </c>
      <c r="AQ6492" s="7">
        <v>0.15948418883988899</v>
      </c>
    </row>
    <row r="6493" spans="2:43" x14ac:dyDescent="0.35">
      <c r="B6493" s="7">
        <v>0.249</v>
      </c>
      <c r="C6493" s="7">
        <v>0.26300000000000001</v>
      </c>
      <c r="D6493" s="7">
        <v>0.55115686480225801</v>
      </c>
      <c r="E6493" s="7">
        <v>0.58537291432384497</v>
      </c>
      <c r="F6493" s="7">
        <v>0.47007304407389899</v>
      </c>
      <c r="G6493" s="7">
        <v>0.50603783397472002</v>
      </c>
      <c r="H6493" s="7">
        <v>0.34643807728315101</v>
      </c>
      <c r="I6493" s="7">
        <v>0.38331178633831597</v>
      </c>
      <c r="J6493" s="7">
        <v>0.27652510053815499</v>
      </c>
      <c r="K6493" s="7">
        <v>0.30338350777136602</v>
      </c>
      <c r="L6493" s="7">
        <v>0.77606075048640999</v>
      </c>
      <c r="M6493" s="7">
        <v>0.79443298541840401</v>
      </c>
      <c r="N6493" s="7">
        <v>0.72288614307722598</v>
      </c>
      <c r="O6493" s="7">
        <v>0.74391136958628601</v>
      </c>
      <c r="P6493" s="7">
        <v>8.9999999999999993E-3</v>
      </c>
      <c r="Q6493" s="7">
        <v>7.0000000000000001E-3</v>
      </c>
      <c r="R6493" s="7">
        <v>0.148456261325669</v>
      </c>
      <c r="S6493" s="7">
        <v>0.151042090729859</v>
      </c>
      <c r="T6493" s="7">
        <v>0.113688519472401</v>
      </c>
      <c r="U6493" s="7">
        <v>0.115669840437505</v>
      </c>
      <c r="V6493" s="7">
        <v>4.6111449941241299E-2</v>
      </c>
      <c r="W6493" s="7">
        <v>4.7297363988748897E-2</v>
      </c>
      <c r="X6493" s="7">
        <v>4.29539236519575E-2</v>
      </c>
      <c r="Y6493" s="7">
        <v>4.4178204259966401E-2</v>
      </c>
      <c r="Z6493" s="7">
        <v>0.25202657212513602</v>
      </c>
      <c r="AA6493" s="7">
        <v>0.17587243545480299</v>
      </c>
      <c r="AB6493" s="7">
        <v>0.28504931933525801</v>
      </c>
      <c r="AC6493" s="7">
        <v>0.21487715268276</v>
      </c>
      <c r="AD6493" s="7">
        <v>0</v>
      </c>
      <c r="AE6493" s="7">
        <v>0</v>
      </c>
      <c r="AF6493" s="7">
        <v>9.8737203266525103E-2</v>
      </c>
      <c r="AG6493" s="7">
        <v>0.11429227274723799</v>
      </c>
      <c r="AH6493" s="7">
        <v>7.6703843841151406E-2</v>
      </c>
      <c r="AI6493" s="7">
        <v>8.7624929296504395E-2</v>
      </c>
      <c r="AJ6493" s="7">
        <v>2.0481803833662202E-2</v>
      </c>
      <c r="AK6493" s="7">
        <v>3.0154011175427899E-2</v>
      </c>
      <c r="AL6493" s="7">
        <v>2.40323687541356E-2</v>
      </c>
      <c r="AM6493" s="7">
        <v>2.7250992080591101E-2</v>
      </c>
      <c r="AN6493" s="7">
        <v>0.10990361033235301</v>
      </c>
      <c r="AO6493" s="7">
        <v>0.13958033944593401</v>
      </c>
      <c r="AP6493" s="7">
        <v>0.143212254956955</v>
      </c>
      <c r="AQ6493" s="7">
        <v>0.17528774561291599</v>
      </c>
    </row>
    <row r="6494" spans="2:43" x14ac:dyDescent="0.35">
      <c r="B6494" s="7">
        <v>0.28100000000000003</v>
      </c>
      <c r="C6494" s="7">
        <v>0.26200000000000001</v>
      </c>
      <c r="D6494" s="7">
        <v>0.64645504732068904</v>
      </c>
      <c r="E6494" s="7">
        <v>0.68582294824992196</v>
      </c>
      <c r="F6494" s="7">
        <v>0.576380519863541</v>
      </c>
      <c r="G6494" s="7">
        <v>0.63038895229820202</v>
      </c>
      <c r="H6494" s="7">
        <v>0.453487214157068</v>
      </c>
      <c r="I6494" s="7">
        <v>0.50485936434938905</v>
      </c>
      <c r="J6494" s="7">
        <v>0.359684416030226</v>
      </c>
      <c r="K6494" s="7">
        <v>0.40777167311745599</v>
      </c>
      <c r="L6494" s="7">
        <v>0.86137748148815896</v>
      </c>
      <c r="M6494" s="7">
        <v>0.89000029120566704</v>
      </c>
      <c r="N6494" s="7">
        <v>0.818353648052072</v>
      </c>
      <c r="O6494" s="7">
        <v>0.84984583157232996</v>
      </c>
      <c r="P6494" s="7">
        <v>0</v>
      </c>
      <c r="Q6494" s="7">
        <v>0</v>
      </c>
      <c r="R6494" s="7">
        <v>0.30372272491127</v>
      </c>
      <c r="S6494" s="7">
        <v>0.32030209418989303</v>
      </c>
      <c r="T6494" s="7">
        <v>0.23915904134331301</v>
      </c>
      <c r="U6494" s="7">
        <v>0.25295918155988101</v>
      </c>
      <c r="V6494" s="7">
        <v>0.129966990042157</v>
      </c>
      <c r="W6494" s="7">
        <v>0.14013236615423599</v>
      </c>
      <c r="X6494" s="7">
        <v>0.113873946431558</v>
      </c>
      <c r="Y6494" s="7">
        <v>0.121897022198881</v>
      </c>
      <c r="Z6494" s="7">
        <v>0.37511593764020201</v>
      </c>
      <c r="AA6494" s="7">
        <v>0.31666966050380801</v>
      </c>
      <c r="AB6494" s="7">
        <v>0.38252265967508298</v>
      </c>
      <c r="AC6494" s="7">
        <v>0.33925351467222498</v>
      </c>
      <c r="AD6494" s="7">
        <v>0</v>
      </c>
      <c r="AE6494" s="7">
        <v>0</v>
      </c>
      <c r="AF6494" s="7">
        <v>8.9004031800946307E-2</v>
      </c>
      <c r="AG6494" s="7">
        <v>0.11091872878970099</v>
      </c>
      <c r="AH6494" s="7">
        <v>6.9883062852683503E-2</v>
      </c>
      <c r="AI6494" s="7">
        <v>8.5256392023602301E-2</v>
      </c>
      <c r="AJ6494" s="7">
        <v>1.4301245809160401E-2</v>
      </c>
      <c r="AK6494" s="7">
        <v>2.80563274155247E-2</v>
      </c>
      <c r="AL6494" s="7">
        <v>2.1862269242158599E-2</v>
      </c>
      <c r="AM6494" s="7">
        <v>2.65529452291762E-2</v>
      </c>
      <c r="AN6494" s="7">
        <v>9.3642531644065802E-2</v>
      </c>
      <c r="AO6494" s="7">
        <v>0.12241504444536799</v>
      </c>
      <c r="AP6494" s="7">
        <v>0.124231973127389</v>
      </c>
      <c r="AQ6494" s="7">
        <v>0.1567749362634</v>
      </c>
    </row>
    <row r="6495" spans="2:43" x14ac:dyDescent="0.35">
      <c r="B6495" s="7">
        <v>0.28399999999999997</v>
      </c>
      <c r="C6495" s="7">
        <v>0.254</v>
      </c>
      <c r="D6495" s="7">
        <v>0.59749898238801802</v>
      </c>
      <c r="E6495" s="7">
        <v>0.69987221492791496</v>
      </c>
      <c r="F6495" s="7">
        <v>0.51878365052422803</v>
      </c>
      <c r="G6495" s="7">
        <v>0.64944312656471803</v>
      </c>
      <c r="H6495" s="7">
        <v>0.39637972118273201</v>
      </c>
      <c r="I6495" s="7">
        <v>0.52338461834085503</v>
      </c>
      <c r="J6495" s="7">
        <v>0.31290204888756701</v>
      </c>
      <c r="K6495" s="7">
        <v>0.424918538786693</v>
      </c>
      <c r="L6495" s="7">
        <v>0.82546610373028495</v>
      </c>
      <c r="M6495" s="7">
        <v>0.87436092466373205</v>
      </c>
      <c r="N6495" s="7">
        <v>0.77942573918829305</v>
      </c>
      <c r="O6495" s="7">
        <v>0.83208128222478395</v>
      </c>
      <c r="P6495" s="7">
        <v>0</v>
      </c>
      <c r="Q6495" s="7">
        <v>0</v>
      </c>
      <c r="R6495" s="7">
        <v>0.25319980167476702</v>
      </c>
      <c r="S6495" s="7">
        <v>0.234020278783377</v>
      </c>
      <c r="T6495" s="7">
        <v>0.19771833798394001</v>
      </c>
      <c r="U6495" s="7">
        <v>0.18196484631742699</v>
      </c>
      <c r="V6495" s="7">
        <v>0.101651430554364</v>
      </c>
      <c r="W6495" s="7">
        <v>9.0944916505186102E-2</v>
      </c>
      <c r="X6495" s="7">
        <v>9.1122801735812303E-2</v>
      </c>
      <c r="Y6495" s="7">
        <v>8.3257770432226402E-2</v>
      </c>
      <c r="Z6495" s="7">
        <v>0.44773265000666501</v>
      </c>
      <c r="AA6495" s="7">
        <v>0.428327314541874</v>
      </c>
      <c r="AB6495" s="7">
        <v>0.43494360601297699</v>
      </c>
      <c r="AC6495" s="7">
        <v>0.42090496361154101</v>
      </c>
      <c r="AD6495" s="7">
        <v>0</v>
      </c>
      <c r="AE6495" s="7">
        <v>1.2E-2</v>
      </c>
      <c r="AF6495" s="7">
        <v>8.1748539581204996E-2</v>
      </c>
      <c r="AG6495" s="7">
        <v>7.0210232720191695E-2</v>
      </c>
      <c r="AH6495" s="7">
        <v>6.4950409356006794E-2</v>
      </c>
      <c r="AI6495" s="7">
        <v>5.6724678412713399E-2</v>
      </c>
      <c r="AJ6495" s="7">
        <v>8.1703967113368799E-3</v>
      </c>
      <c r="AK6495" s="7">
        <v>0</v>
      </c>
      <c r="AL6495" s="7">
        <v>1.8392359479055299E-2</v>
      </c>
      <c r="AM6495" s="7">
        <v>1.2860350457694099E-2</v>
      </c>
      <c r="AN6495" s="7">
        <v>6.4398506706180095E-2</v>
      </c>
      <c r="AO6495" s="7">
        <v>7.03159757410243E-2</v>
      </c>
      <c r="AP6495" s="7">
        <v>9.3116878822189997E-2</v>
      </c>
      <c r="AQ6495" s="7">
        <v>9.9113913426738406E-2</v>
      </c>
    </row>
    <row r="6496" spans="2:43" x14ac:dyDescent="0.35">
      <c r="B6496" s="7">
        <v>0.18</v>
      </c>
      <c r="C6496" s="7">
        <v>0.17599999999999999</v>
      </c>
      <c r="D6496" s="7">
        <v>0.49223663716121402</v>
      </c>
      <c r="E6496" s="7">
        <v>0.65196451258825205</v>
      </c>
      <c r="F6496" s="7">
        <v>0.40719626265285902</v>
      </c>
      <c r="G6496" s="7">
        <v>0.58393890056535103</v>
      </c>
      <c r="H6496" s="7">
        <v>0.27948933301310303</v>
      </c>
      <c r="I6496" s="7">
        <v>0.46067665201186803</v>
      </c>
      <c r="J6496" s="7">
        <v>0.226512613799491</v>
      </c>
      <c r="K6496" s="7">
        <v>0.366414139141721</v>
      </c>
      <c r="L6496" s="7">
        <v>0.828014954036425</v>
      </c>
      <c r="M6496" s="7">
        <v>0.87697562483243596</v>
      </c>
      <c r="N6496" s="7">
        <v>0.78234264914631602</v>
      </c>
      <c r="O6496" s="7">
        <v>0.83484585298632197</v>
      </c>
      <c r="P6496" s="7">
        <v>0</v>
      </c>
      <c r="Q6496" s="7">
        <v>0</v>
      </c>
      <c r="R6496" s="7">
        <v>0.31038540618773702</v>
      </c>
      <c r="S6496" s="7">
        <v>0.32291725320984899</v>
      </c>
      <c r="T6496" s="7">
        <v>0.24462331232023801</v>
      </c>
      <c r="U6496" s="7">
        <v>0.25521447425356297</v>
      </c>
      <c r="V6496" s="7">
        <v>0.13370245542423101</v>
      </c>
      <c r="W6496" s="7">
        <v>0.14207252756139799</v>
      </c>
      <c r="X6496" s="7">
        <v>0.11689898619757901</v>
      </c>
      <c r="Y6496" s="7">
        <v>0.123354341179438</v>
      </c>
      <c r="Z6496" s="7">
        <v>0.56939212936799199</v>
      </c>
      <c r="AA6496" s="7">
        <v>0.69876340312421603</v>
      </c>
      <c r="AB6496" s="7">
        <v>0.52171071714864603</v>
      </c>
      <c r="AC6496" s="7">
        <v>0.62729794343339695</v>
      </c>
      <c r="AD6496" s="7">
        <v>0.13400000000000001</v>
      </c>
      <c r="AE6496" s="7">
        <v>0.39900000000000002</v>
      </c>
      <c r="AF6496" s="7">
        <v>5.9942786641997703E-2</v>
      </c>
      <c r="AG6496" s="7">
        <v>3.6571086842548499E-2</v>
      </c>
      <c r="AH6496" s="7">
        <v>4.7649243881987803E-2</v>
      </c>
      <c r="AI6496" s="7">
        <v>2.70728097444328E-2</v>
      </c>
      <c r="AJ6496" s="7">
        <v>0</v>
      </c>
      <c r="AK6496" s="7">
        <v>0</v>
      </c>
      <c r="AL6496" s="7">
        <v>7.8738479682844299E-3</v>
      </c>
      <c r="AM6496" s="7">
        <v>0</v>
      </c>
      <c r="AN6496" s="7">
        <v>3.8396454924077797E-2</v>
      </c>
      <c r="AO6496" s="7">
        <v>3.4325306571991003E-2</v>
      </c>
      <c r="AP6496" s="7">
        <v>6.20572605960426E-2</v>
      </c>
      <c r="AQ6496" s="7">
        <v>5.7214145758018302E-2</v>
      </c>
    </row>
    <row r="6497" spans="2:43" x14ac:dyDescent="0.35">
      <c r="B6497" s="7">
        <v>0.11600000000000001</v>
      </c>
      <c r="C6497" s="7">
        <v>0.09</v>
      </c>
      <c r="D6497" s="7">
        <v>0.48054422355224702</v>
      </c>
      <c r="E6497" s="7">
        <v>0.65551324484920304</v>
      </c>
      <c r="F6497" s="7">
        <v>0.39467366793188502</v>
      </c>
      <c r="G6497" s="7">
        <v>0.58880737112182802</v>
      </c>
      <c r="H6497" s="7">
        <v>0.266039271502653</v>
      </c>
      <c r="I6497" s="7">
        <v>0.46530748074285899</v>
      </c>
      <c r="J6497" s="7">
        <v>0.21640869142208899</v>
      </c>
      <c r="K6497" s="7">
        <v>0.37074885845715599</v>
      </c>
      <c r="L6497" s="7">
        <v>0.77913465068631105</v>
      </c>
      <c r="M6497" s="7">
        <v>0.84123106025057903</v>
      </c>
      <c r="N6497" s="7">
        <v>0.72640392130118203</v>
      </c>
      <c r="O6497" s="7">
        <v>0.79705246492992698</v>
      </c>
      <c r="P6497" s="7">
        <v>0</v>
      </c>
      <c r="Q6497" s="7">
        <v>0</v>
      </c>
      <c r="R6497" s="7">
        <v>0.38941543937099699</v>
      </c>
      <c r="S6497" s="7">
        <v>0.44741790866372</v>
      </c>
      <c r="T6497" s="7">
        <v>0.31256253980915699</v>
      </c>
      <c r="U6497" s="7">
        <v>0.36261123476887103</v>
      </c>
      <c r="V6497" s="7">
        <v>0.19140990182200901</v>
      </c>
      <c r="W6497" s="7">
        <v>0.23459357879321799</v>
      </c>
      <c r="X6497" s="7">
        <v>0.160412311926316</v>
      </c>
      <c r="Y6497" s="7">
        <v>0.192800804601128</v>
      </c>
      <c r="Z6497" s="7">
        <v>0.65555076294200998</v>
      </c>
      <c r="AA6497" s="7">
        <v>0.85092165078878601</v>
      </c>
      <c r="AB6497" s="7">
        <v>0.58847710027704803</v>
      </c>
      <c r="AC6497" s="7">
        <v>0.80729850521578395</v>
      </c>
      <c r="AD6497" s="7">
        <v>0.35899999999999999</v>
      </c>
      <c r="AE6497" s="7">
        <v>0.64100000000000001</v>
      </c>
      <c r="AF6497" s="7">
        <v>7.8195591012882298E-3</v>
      </c>
      <c r="AG6497" s="7">
        <v>3.3375439305475601E-3</v>
      </c>
      <c r="AH6497" s="7">
        <v>4.3007944288034599E-3</v>
      </c>
      <c r="AI6497" s="7">
        <v>1.8283936315173601E-3</v>
      </c>
      <c r="AJ6497" s="7">
        <v>0</v>
      </c>
      <c r="AK6497" s="7">
        <v>0</v>
      </c>
      <c r="AL6497" s="7">
        <v>0</v>
      </c>
      <c r="AM6497" s="7">
        <v>0</v>
      </c>
      <c r="AN6497" s="7">
        <v>3.9226216801501396E-3</v>
      </c>
      <c r="AO6497" s="7">
        <v>2.61588432048698E-3</v>
      </c>
      <c r="AP6497" s="7">
        <v>1.7823384121986401E-2</v>
      </c>
      <c r="AQ6497" s="7">
        <v>1.5716884197837601E-2</v>
      </c>
    </row>
    <row r="6498" spans="2:43" x14ac:dyDescent="0.35">
      <c r="B6498" s="7">
        <v>7.8E-2</v>
      </c>
      <c r="C6498" s="7">
        <v>5.7000000000000002E-2</v>
      </c>
      <c r="D6498" s="7">
        <v>0.66083163360655495</v>
      </c>
      <c r="E6498" s="7">
        <v>0.82257685626031196</v>
      </c>
      <c r="F6498" s="7">
        <v>0.59610361585631499</v>
      </c>
      <c r="G6498" s="7">
        <v>0.78346602950232203</v>
      </c>
      <c r="H6498" s="7">
        <v>0.47224757812104901</v>
      </c>
      <c r="I6498" s="7">
        <v>0.69626203920229601</v>
      </c>
      <c r="J6498" s="7">
        <v>0.37724518468812102</v>
      </c>
      <c r="K6498" s="7">
        <v>0.58938758064487096</v>
      </c>
      <c r="L6498" s="7">
        <v>0.79566177460266496</v>
      </c>
      <c r="M6498" s="7">
        <v>0.85804843594113001</v>
      </c>
      <c r="N6498" s="7">
        <v>0.74531759866111502</v>
      </c>
      <c r="O6498" s="7">
        <v>0.81483378673362905</v>
      </c>
      <c r="P6498" s="7">
        <v>0</v>
      </c>
      <c r="Q6498" s="7">
        <v>0</v>
      </c>
      <c r="R6498" s="7">
        <v>0.47754600766017802</v>
      </c>
      <c r="S6498" s="7">
        <v>0.55306317933695304</v>
      </c>
      <c r="T6498" s="7">
        <v>0.39146257364818898</v>
      </c>
      <c r="U6498" s="7">
        <v>0.47207678800938602</v>
      </c>
      <c r="V6498" s="7">
        <v>0.26259035244123702</v>
      </c>
      <c r="W6498" s="7">
        <v>0.34849246078162099</v>
      </c>
      <c r="X6498" s="7">
        <v>0.21381780286329599</v>
      </c>
      <c r="Y6498" s="7">
        <v>0.27802149105673701</v>
      </c>
      <c r="Z6498" s="7">
        <v>0.69763071011242195</v>
      </c>
      <c r="AA6498" s="7">
        <v>0.90000778956689098</v>
      </c>
      <c r="AB6498" s="7">
        <v>0.62628036853934399</v>
      </c>
      <c r="AC6498" s="7">
        <v>0.86408654007962304</v>
      </c>
      <c r="AD6498" s="7">
        <v>0.56399999999999995</v>
      </c>
      <c r="AE6498" s="7">
        <v>0.75700000000000001</v>
      </c>
      <c r="AF6498" s="7">
        <v>7.9325425686112103E-2</v>
      </c>
      <c r="AG6498" s="7">
        <v>0.10152392145604699</v>
      </c>
      <c r="AH6498" s="7">
        <v>6.3303052999541504E-2</v>
      </c>
      <c r="AI6498" s="7">
        <v>7.8660375602419993E-2</v>
      </c>
      <c r="AJ6498" s="7">
        <v>6.12287943921664E-3</v>
      </c>
      <c r="AK6498" s="7">
        <v>2.2214596873612599E-2</v>
      </c>
      <c r="AL6498" s="7">
        <v>1.7233515074423899E-2</v>
      </c>
      <c r="AM6498" s="7">
        <v>2.46089908116696E-2</v>
      </c>
      <c r="AN6498" s="7">
        <v>1.85859654776225E-2</v>
      </c>
      <c r="AO6498" s="7">
        <v>3.2888304885035899E-2</v>
      </c>
      <c r="AP6498" s="7">
        <v>3.8337526960449501E-2</v>
      </c>
      <c r="AQ6498" s="7">
        <v>5.5504661457651101E-2</v>
      </c>
    </row>
    <row r="6499" spans="2:43" x14ac:dyDescent="0.35">
      <c r="B6499" s="7">
        <v>4.9000000000000002E-2</v>
      </c>
      <c r="C6499" s="7">
        <v>3.5000000000000003E-2</v>
      </c>
      <c r="D6499" s="7">
        <v>0.57539220921343903</v>
      </c>
      <c r="E6499" s="7">
        <v>0.69628726033529198</v>
      </c>
      <c r="F6499" s="7">
        <v>0.495547027251656</v>
      </c>
      <c r="G6499" s="7">
        <v>0.64474483815693395</v>
      </c>
      <c r="H6499" s="7">
        <v>0.37255585099358002</v>
      </c>
      <c r="I6499" s="7">
        <v>0.51851450469012705</v>
      </c>
      <c r="J6499" s="7">
        <v>0.29554900185738697</v>
      </c>
      <c r="K6499" s="7">
        <v>0.42055366183447601</v>
      </c>
      <c r="L6499" s="7">
        <v>0.88176661436081005</v>
      </c>
      <c r="M6499" s="7">
        <v>0.92399396465521</v>
      </c>
      <c r="N6499" s="7">
        <v>0.83991145466697303</v>
      </c>
      <c r="O6499" s="7">
        <v>0.90033726859252905</v>
      </c>
      <c r="P6499" s="7">
        <v>0</v>
      </c>
      <c r="Q6499" s="7">
        <v>0</v>
      </c>
      <c r="R6499" s="7">
        <v>0.52454420787409295</v>
      </c>
      <c r="S6499" s="7">
        <v>0.61302623919477295</v>
      </c>
      <c r="T6499" s="7">
        <v>0.441797725446332</v>
      </c>
      <c r="U6499" s="7">
        <v>0.53510448640677899</v>
      </c>
      <c r="V6499" s="7">
        <v>0.316653500128108</v>
      </c>
      <c r="W6499" s="7">
        <v>0.413113024937039</v>
      </c>
      <c r="X6499" s="7">
        <v>0.25443098870499298</v>
      </c>
      <c r="Y6499" s="7">
        <v>0.32509040471360601</v>
      </c>
      <c r="Z6499" s="7">
        <v>0.67112308448392999</v>
      </c>
      <c r="AA6499" s="7">
        <v>0.89493762962918599</v>
      </c>
      <c r="AB6499" s="7">
        <v>0.602466772039989</v>
      </c>
      <c r="AC6499" s="7">
        <v>0.85687168306421002</v>
      </c>
      <c r="AD6499" s="7">
        <v>0.70799999999999996</v>
      </c>
      <c r="AE6499" s="7">
        <v>0.79900000000000004</v>
      </c>
      <c r="AF6499" s="7">
        <v>7.5053294523843198E-2</v>
      </c>
      <c r="AG6499" s="7">
        <v>8.1496214298602598E-2</v>
      </c>
      <c r="AH6499" s="7">
        <v>6.0398640441770401E-2</v>
      </c>
      <c r="AI6499" s="7">
        <v>6.4778865765326404E-2</v>
      </c>
      <c r="AJ6499" s="7">
        <v>2.5129532359033E-3</v>
      </c>
      <c r="AK6499" s="7">
        <v>7.9571833021912196E-3</v>
      </c>
      <c r="AL6499" s="7">
        <v>1.51903856518768E-2</v>
      </c>
      <c r="AM6499" s="7">
        <v>1.8271685934785301E-2</v>
      </c>
      <c r="AN6499" s="7">
        <v>1.32907136092451E-2</v>
      </c>
      <c r="AO6499" s="7">
        <v>1.51546057467856E-2</v>
      </c>
      <c r="AP6499" s="7">
        <v>3.1825434646695398E-2</v>
      </c>
      <c r="AQ6499" s="7">
        <v>3.4117646228741201E-2</v>
      </c>
    </row>
    <row r="6500" spans="2:43" x14ac:dyDescent="0.35">
      <c r="B6500" s="7">
        <v>1.6E-2</v>
      </c>
      <c r="C6500" s="7">
        <v>1.0999999999999999E-2</v>
      </c>
      <c r="D6500" s="7">
        <v>0.77955772507607002</v>
      </c>
      <c r="E6500" s="7">
        <v>0.85442134294566996</v>
      </c>
      <c r="F6500" s="7">
        <v>0.74373664325424205</v>
      </c>
      <c r="G6500" s="7">
        <v>0.81415414901195005</v>
      </c>
      <c r="H6500" s="7">
        <v>0.63846476644585604</v>
      </c>
      <c r="I6500" s="7">
        <v>0.73954918231486599</v>
      </c>
      <c r="J6500" s="7">
        <v>0.52326637713177204</v>
      </c>
      <c r="K6500" s="7">
        <v>0.64073800699053896</v>
      </c>
      <c r="L6500" s="7">
        <v>0.91260758981534296</v>
      </c>
      <c r="M6500" s="7">
        <v>0.94173848284261796</v>
      </c>
      <c r="N6500" s="7">
        <v>0.88201610410369002</v>
      </c>
      <c r="O6500" s="7">
        <v>0.92889956649295702</v>
      </c>
      <c r="P6500" s="7">
        <v>0</v>
      </c>
      <c r="Q6500" s="7">
        <v>0</v>
      </c>
      <c r="R6500" s="7">
        <v>0.46437808436429201</v>
      </c>
      <c r="S6500" s="7">
        <v>0.54073220822798096</v>
      </c>
      <c r="T6500" s="7">
        <v>0.37735970556073301</v>
      </c>
      <c r="U6500" s="7">
        <v>0.45911559607144897</v>
      </c>
      <c r="V6500" s="7">
        <v>0.24744297703888901</v>
      </c>
      <c r="W6500" s="7">
        <v>0.33520370748025102</v>
      </c>
      <c r="X6500" s="7">
        <v>0.20243882848702399</v>
      </c>
      <c r="Y6500" s="7">
        <v>0.26834210818651999</v>
      </c>
      <c r="Z6500" s="7">
        <v>0.58434022889241199</v>
      </c>
      <c r="AA6500" s="7">
        <v>0.80617674423312102</v>
      </c>
      <c r="AB6500" s="7">
        <v>0.53190706316231795</v>
      </c>
      <c r="AC6500" s="7">
        <v>0.757350953287516</v>
      </c>
      <c r="AD6500" s="7">
        <v>0.79300000000000004</v>
      </c>
      <c r="AE6500" s="7">
        <v>0.81499999999999995</v>
      </c>
      <c r="AF6500" s="7">
        <v>0.108550760471761</v>
      </c>
      <c r="AG6500" s="7">
        <v>0.14158630811298201</v>
      </c>
      <c r="AH6500" s="7">
        <v>8.3593861079085494E-2</v>
      </c>
      <c r="AI6500" s="7">
        <v>0.108424605964603</v>
      </c>
      <c r="AJ6500" s="7">
        <v>2.65839147992873E-2</v>
      </c>
      <c r="AK6500" s="7">
        <v>4.296074943198E-2</v>
      </c>
      <c r="AL6500" s="7">
        <v>2.6062970043023499E-2</v>
      </c>
      <c r="AM6500" s="7">
        <v>3.9701292027229398E-2</v>
      </c>
      <c r="AN6500" s="7">
        <v>3.2662527743500203E-2</v>
      </c>
      <c r="AO6500" s="7">
        <v>3.3967319238545603E-2</v>
      </c>
      <c r="AP6500" s="7">
        <v>5.5236072713225302E-2</v>
      </c>
      <c r="AQ6500" s="7">
        <v>5.67882772765749E-2</v>
      </c>
    </row>
    <row r="6501" spans="2:43" x14ac:dyDescent="0.35">
      <c r="B6501" s="7">
        <v>2E-3</v>
      </c>
      <c r="C6501" s="7">
        <v>1E-3</v>
      </c>
      <c r="D6501" s="7">
        <v>0.78656783367209904</v>
      </c>
      <c r="E6501" s="7">
        <v>0.85560623259755297</v>
      </c>
      <c r="F6501" s="7">
        <v>0.75021067711745204</v>
      </c>
      <c r="G6501" s="7">
        <v>0.81540363941146699</v>
      </c>
      <c r="H6501" s="7">
        <v>0.64788302170632905</v>
      </c>
      <c r="I6501" s="7">
        <v>0.74120219418322197</v>
      </c>
      <c r="J6501" s="7">
        <v>0.53404104422446297</v>
      </c>
      <c r="K6501" s="7">
        <v>0.64285108053841999</v>
      </c>
      <c r="L6501" s="7">
        <v>0.94810999706712096</v>
      </c>
      <c r="M6501" s="7">
        <v>0.95</v>
      </c>
      <c r="N6501" s="7">
        <v>0.94029380510902205</v>
      </c>
      <c r="O6501" s="7">
        <v>0.94741283043198898</v>
      </c>
      <c r="P6501" s="7">
        <v>0</v>
      </c>
      <c r="Q6501" s="7">
        <v>0</v>
      </c>
      <c r="R6501" s="7">
        <v>0.39517679537376998</v>
      </c>
      <c r="S6501" s="7">
        <v>0.46855752730759798</v>
      </c>
      <c r="T6501" s="7">
        <v>0.31753385142145901</v>
      </c>
      <c r="U6501" s="7">
        <v>0.381835896011121</v>
      </c>
      <c r="V6501" s="7">
        <v>0.19569931466207799</v>
      </c>
      <c r="W6501" s="7">
        <v>0.25225068967606101</v>
      </c>
      <c r="X6501" s="7">
        <v>0.16362944455822301</v>
      </c>
      <c r="Y6501" s="7">
        <v>0.20605046663909499</v>
      </c>
      <c r="Z6501" s="7">
        <v>0.49695872852367801</v>
      </c>
      <c r="AA6501" s="7">
        <v>0.71455059988698</v>
      </c>
      <c r="AB6501" s="7">
        <v>0.47100031705955298</v>
      </c>
      <c r="AC6501" s="7">
        <v>0.64627328858704503</v>
      </c>
      <c r="AD6501" s="7">
        <v>0.82799999999999996</v>
      </c>
      <c r="AE6501" s="7">
        <v>0.82499999999999996</v>
      </c>
      <c r="AF6501" s="7">
        <v>0.13495262513107201</v>
      </c>
      <c r="AG6501" s="7">
        <v>0.18564640051269901</v>
      </c>
      <c r="AH6501" s="7">
        <v>0.103341728050611</v>
      </c>
      <c r="AI6501" s="7">
        <v>0.14274243193004199</v>
      </c>
      <c r="AJ6501" s="7">
        <v>3.9918407264236802E-2</v>
      </c>
      <c r="AK6501" s="7">
        <v>6.4627351487214102E-2</v>
      </c>
      <c r="AL6501" s="7">
        <v>3.6560524341135998E-2</v>
      </c>
      <c r="AM6501" s="7">
        <v>6.1834760417464898E-2</v>
      </c>
      <c r="AN6501" s="7">
        <v>4.8494083841080102E-2</v>
      </c>
      <c r="AO6501" s="7">
        <v>5.26294735795962E-2</v>
      </c>
      <c r="AP6501" s="7">
        <v>7.47540846331569E-2</v>
      </c>
      <c r="AQ6501" s="7">
        <v>7.9976331081607593E-2</v>
      </c>
    </row>
    <row r="6502" spans="2:43" x14ac:dyDescent="0.35">
      <c r="B6502" s="7">
        <v>0</v>
      </c>
      <c r="C6502" s="7">
        <v>0</v>
      </c>
      <c r="D6502" s="7">
        <v>0.86314164283352601</v>
      </c>
      <c r="E6502" s="7">
        <v>0.92730792285904395</v>
      </c>
      <c r="F6502" s="7">
        <v>0.82334988379912299</v>
      </c>
      <c r="G6502" s="7">
        <v>0.89667179674229902</v>
      </c>
      <c r="H6502" s="7">
        <v>0.75171466893831196</v>
      </c>
      <c r="I6502" s="7">
        <v>0.85309578775433503</v>
      </c>
      <c r="J6502" s="7">
        <v>0.65628935811706302</v>
      </c>
      <c r="K6502" s="7">
        <v>0.79093370564700705</v>
      </c>
      <c r="L6502" s="7">
        <v>0.94553721891620801</v>
      </c>
      <c r="M6502" s="7">
        <v>0.95</v>
      </c>
      <c r="N6502" s="7">
        <v>0.93542590513651502</v>
      </c>
      <c r="O6502" s="7">
        <v>0.94649516865730099</v>
      </c>
      <c r="P6502" s="7">
        <v>0</v>
      </c>
      <c r="Q6502" s="7">
        <v>0</v>
      </c>
      <c r="R6502" s="7">
        <v>0.36149943106778798</v>
      </c>
      <c r="S6502" s="7">
        <v>0.42798479476555201</v>
      </c>
      <c r="T6502" s="7">
        <v>0.28848744280552802</v>
      </c>
      <c r="U6502" s="7">
        <v>0.34584294884127897</v>
      </c>
      <c r="V6502" s="7">
        <v>0.170696275453219</v>
      </c>
      <c r="W6502" s="7">
        <v>0.22012534453774199</v>
      </c>
      <c r="X6502" s="7">
        <v>0.14485457870784399</v>
      </c>
      <c r="Y6502" s="7">
        <v>0.181949382673501</v>
      </c>
      <c r="Z6502" s="7">
        <v>0.441576426193029</v>
      </c>
      <c r="AA6502" s="7">
        <v>0.63935419832154605</v>
      </c>
      <c r="AB6502" s="7">
        <v>0.43046178134287699</v>
      </c>
      <c r="AC6502" s="7">
        <v>0.57392662865227595</v>
      </c>
      <c r="AD6502" s="7">
        <v>0.81100000000000005</v>
      </c>
      <c r="AE6502" s="7">
        <v>0.83</v>
      </c>
      <c r="AF6502" s="7">
        <v>0.19304829532797399</v>
      </c>
      <c r="AG6502" s="7">
        <v>0.27274620063989402</v>
      </c>
      <c r="AH6502" s="7">
        <v>0.148562252102452</v>
      </c>
      <c r="AI6502" s="7">
        <v>0.21375423575251201</v>
      </c>
      <c r="AJ6502" s="7">
        <v>6.8410032903509901E-2</v>
      </c>
      <c r="AK6502" s="7">
        <v>0.112599847705418</v>
      </c>
      <c r="AL6502" s="7">
        <v>6.5677594427130698E-2</v>
      </c>
      <c r="AM6502" s="7">
        <v>9.9809756078489395E-2</v>
      </c>
      <c r="AN6502" s="7">
        <v>9.0841722525794394E-2</v>
      </c>
      <c r="AO6502" s="7">
        <v>9.7508353835392803E-2</v>
      </c>
      <c r="AP6502" s="7">
        <v>0.120962808305384</v>
      </c>
      <c r="AQ6502" s="7">
        <v>0.128744244182767</v>
      </c>
    </row>
    <row r="6503" spans="2:43" x14ac:dyDescent="0.35">
      <c r="B6503" s="7">
        <v>0</v>
      </c>
      <c r="C6503" s="7">
        <v>0</v>
      </c>
      <c r="D6503" s="7">
        <v>0.81023845544804196</v>
      </c>
      <c r="E6503" s="7">
        <v>0.90755528447120004</v>
      </c>
      <c r="F6503" s="7">
        <v>0.77207116684331401</v>
      </c>
      <c r="G6503" s="7">
        <v>0.87182050660176702</v>
      </c>
      <c r="H6503" s="7">
        <v>0.679685090819241</v>
      </c>
      <c r="I6503" s="7">
        <v>0.81710508686541405</v>
      </c>
      <c r="J6503" s="7">
        <v>0.570423229467246</v>
      </c>
      <c r="K6503" s="7">
        <v>0.74133819101309795</v>
      </c>
      <c r="L6503" s="7">
        <v>0.94021572677032195</v>
      </c>
      <c r="M6503" s="7">
        <v>0.94906677449753796</v>
      </c>
      <c r="N6503" s="7">
        <v>0.92661445004329202</v>
      </c>
      <c r="O6503" s="7">
        <v>0.94281542593478795</v>
      </c>
      <c r="P6503" s="7">
        <v>0</v>
      </c>
      <c r="Q6503" s="7">
        <v>0</v>
      </c>
      <c r="R6503" s="7">
        <v>0.361023127921621</v>
      </c>
      <c r="S6503" s="7">
        <v>0.42735389910079302</v>
      </c>
      <c r="T6503" s="7">
        <v>0.28807668269597803</v>
      </c>
      <c r="U6503" s="7">
        <v>0.34529856676475801</v>
      </c>
      <c r="V6503" s="7">
        <v>0.17034291071507099</v>
      </c>
      <c r="W6503" s="7">
        <v>0.21965563359402299</v>
      </c>
      <c r="X6503" s="7">
        <v>0.14458915484256099</v>
      </c>
      <c r="Y6503" s="7">
        <v>0.181597091471664</v>
      </c>
      <c r="Z6503" s="7">
        <v>0.38625062543043198</v>
      </c>
      <c r="AA6503" s="7">
        <v>0.52671301824891203</v>
      </c>
      <c r="AB6503" s="7">
        <v>0.39055430621172299</v>
      </c>
      <c r="AC6503" s="7">
        <v>0.492598589294856</v>
      </c>
      <c r="AD6503" s="7">
        <v>0.74399999999999999</v>
      </c>
      <c r="AE6503" s="7">
        <v>0.83099999999999996</v>
      </c>
      <c r="AF6503" s="7">
        <v>0.23588675641134499</v>
      </c>
      <c r="AG6503" s="7">
        <v>0.32627374737014198</v>
      </c>
      <c r="AH6503" s="7">
        <v>0.18349791572298099</v>
      </c>
      <c r="AI6503" s="7">
        <v>0.258109088576568</v>
      </c>
      <c r="AJ6503" s="7">
        <v>9.1986833400589496E-2</v>
      </c>
      <c r="AK6503" s="7">
        <v>0.144562678402503</v>
      </c>
      <c r="AL6503" s="7">
        <v>8.4023165121893104E-2</v>
      </c>
      <c r="AM6503" s="7">
        <v>0.125224775294762</v>
      </c>
      <c r="AN6503" s="7">
        <v>0.12663722320271001</v>
      </c>
      <c r="AO6503" s="7">
        <v>0.13589305659968401</v>
      </c>
      <c r="AP6503" s="7">
        <v>0.16132856557018799</v>
      </c>
      <c r="AQ6503" s="7">
        <v>0.17131100275192199</v>
      </c>
    </row>
    <row r="6504" spans="2:43" x14ac:dyDescent="0.35">
      <c r="B6504" s="7">
        <v>0</v>
      </c>
      <c r="C6504" s="7">
        <v>0</v>
      </c>
      <c r="D6504" s="7">
        <v>0.84558007324819096</v>
      </c>
      <c r="E6504" s="7">
        <v>0.91889546032357206</v>
      </c>
      <c r="F6504" s="7">
        <v>0.80483084908357205</v>
      </c>
      <c r="G6504" s="7">
        <v>0.88608786647635396</v>
      </c>
      <c r="H6504" s="7">
        <v>0.72721493353648003</v>
      </c>
      <c r="I6504" s="7">
        <v>0.83776768743130403</v>
      </c>
      <c r="J6504" s="7">
        <v>0.62497092429407497</v>
      </c>
      <c r="K6504" s="7">
        <v>0.769811443365226</v>
      </c>
      <c r="L6504" s="7">
        <v>0.92260444631669103</v>
      </c>
      <c r="M6504" s="7">
        <v>0.93613964313105302</v>
      </c>
      <c r="N6504" s="7">
        <v>0.89798109045107</v>
      </c>
      <c r="O6504" s="7">
        <v>0.92049769507264101</v>
      </c>
      <c r="P6504" s="7">
        <v>0</v>
      </c>
      <c r="Q6504" s="7">
        <v>0</v>
      </c>
      <c r="R6504" s="7">
        <v>0.303267606722879</v>
      </c>
      <c r="S6504" s="7">
        <v>0.37171003217198201</v>
      </c>
      <c r="T6504" s="7">
        <v>0.23878578484120799</v>
      </c>
      <c r="U6504" s="7">
        <v>0.29729298537203303</v>
      </c>
      <c r="V6504" s="7">
        <v>0.12971182576715401</v>
      </c>
      <c r="W6504" s="7">
        <v>0.17827142253036299</v>
      </c>
      <c r="X6504" s="7">
        <v>0.113667310310003</v>
      </c>
      <c r="Y6504" s="7">
        <v>0.150544520573135</v>
      </c>
      <c r="Z6504" s="7">
        <v>0.307636651391822</v>
      </c>
      <c r="AA6504" s="7">
        <v>0.40689137214946602</v>
      </c>
      <c r="AB6504" s="7">
        <v>0.33253074287951301</v>
      </c>
      <c r="AC6504" s="7">
        <v>0.40544284058491498</v>
      </c>
      <c r="AD6504" s="7">
        <v>0.62</v>
      </c>
      <c r="AE6504" s="7">
        <v>0.81399999999999995</v>
      </c>
      <c r="AF6504" s="7">
        <v>0.25903807688117902</v>
      </c>
      <c r="AG6504" s="7">
        <v>0.32611024266932997</v>
      </c>
      <c r="AH6504" s="7">
        <v>0.20251177949583599</v>
      </c>
      <c r="AI6504" s="7">
        <v>0.25796808340085597</v>
      </c>
      <c r="AJ6504" s="7">
        <v>0.104914319968297</v>
      </c>
      <c r="AK6504" s="7">
        <v>0.14444137583237901</v>
      </c>
      <c r="AL6504" s="7">
        <v>9.3585892476589105E-2</v>
      </c>
      <c r="AM6504" s="7">
        <v>0.125133660948719</v>
      </c>
      <c r="AN6504" s="7">
        <v>0.16633487218547299</v>
      </c>
      <c r="AO6504" s="7">
        <v>0.167478945066453</v>
      </c>
      <c r="AP6504" s="7">
        <v>0.20444302519270499</v>
      </c>
      <c r="AQ6504" s="7">
        <v>0.20569464491579001</v>
      </c>
    </row>
    <row r="6505" spans="2:43" x14ac:dyDescent="0.35">
      <c r="B6505" s="7">
        <v>0</v>
      </c>
      <c r="C6505" s="7">
        <v>0</v>
      </c>
      <c r="D6505" s="7">
        <v>0.89140912680352702</v>
      </c>
      <c r="E6505" s="7">
        <v>0.934747443638685</v>
      </c>
      <c r="F6505" s="7">
        <v>0.85315852444584805</v>
      </c>
      <c r="G6505" s="7">
        <v>0.90629841922968601</v>
      </c>
      <c r="H6505" s="7">
        <v>0.791149975354138</v>
      </c>
      <c r="I6505" s="7">
        <v>0.86704287310098505</v>
      </c>
      <c r="J6505" s="7">
        <v>0.70670018966347004</v>
      </c>
      <c r="K6505" s="7">
        <v>0.80997726399175796</v>
      </c>
      <c r="L6505" s="7">
        <v>0.92304329700750598</v>
      </c>
      <c r="M6505" s="7">
        <v>0.92497681309881097</v>
      </c>
      <c r="N6505" s="7">
        <v>0.89872524069104698</v>
      </c>
      <c r="O6505" s="7">
        <v>0.90200386481870398</v>
      </c>
      <c r="P6505" s="7">
        <v>0</v>
      </c>
      <c r="Q6505" s="7">
        <v>0</v>
      </c>
      <c r="R6505" s="7">
        <v>0.22683831501357599</v>
      </c>
      <c r="S6505" s="7">
        <v>0.28364757495584803</v>
      </c>
      <c r="T6505" s="7">
        <v>0.176065794133623</v>
      </c>
      <c r="U6505" s="7">
        <v>0.222694789984584</v>
      </c>
      <c r="V6505" s="7">
        <v>8.6935755462051595E-2</v>
      </c>
      <c r="W6505" s="7">
        <v>0.11871175741331801</v>
      </c>
      <c r="X6505" s="7">
        <v>8.0312630962877801E-2</v>
      </c>
      <c r="Y6505" s="7">
        <v>0.104759278566759</v>
      </c>
      <c r="Z6505" s="7">
        <v>0.26348440193931399</v>
      </c>
      <c r="AA6505" s="7">
        <v>0.341153109818366</v>
      </c>
      <c r="AB6505" s="7">
        <v>0.29535722630757999</v>
      </c>
      <c r="AC6505" s="7">
        <v>0.357475199207206</v>
      </c>
      <c r="AD6505" s="7">
        <v>0.441</v>
      </c>
      <c r="AE6505" s="7">
        <v>0.76300000000000001</v>
      </c>
      <c r="AF6505" s="7">
        <v>0.26356547578244099</v>
      </c>
      <c r="AG6505" s="7">
        <v>0.23659629575538599</v>
      </c>
      <c r="AH6505" s="7">
        <v>0.20622483935726299</v>
      </c>
      <c r="AI6505" s="7">
        <v>0.184080710311079</v>
      </c>
      <c r="AJ6505" s="7">
        <v>0.10745262867086799</v>
      </c>
      <c r="AK6505" s="7">
        <v>9.2382916921458794E-2</v>
      </c>
      <c r="AL6505" s="7">
        <v>9.5641455566682396E-2</v>
      </c>
      <c r="AM6505" s="7">
        <v>8.4314129041256805E-2</v>
      </c>
      <c r="AN6505" s="7">
        <v>0.21142186788921499</v>
      </c>
      <c r="AO6505" s="7">
        <v>0.171142102215051</v>
      </c>
      <c r="AP6505" s="7">
        <v>0.24844139273322199</v>
      </c>
      <c r="AQ6505" s="7">
        <v>0.209702151615901</v>
      </c>
    </row>
    <row r="6506" spans="2:43" x14ac:dyDescent="0.35">
      <c r="B6506" s="7">
        <v>0</v>
      </c>
      <c r="C6506" s="7">
        <v>0</v>
      </c>
      <c r="D6506" s="7">
        <v>0.81020815851374495</v>
      </c>
      <c r="E6506" s="7">
        <v>0.88492088217246201</v>
      </c>
      <c r="F6506" s="7">
        <v>0.77204318676627204</v>
      </c>
      <c r="G6506" s="7">
        <v>0.84631653763015902</v>
      </c>
      <c r="H6506" s="7">
        <v>0.67964438613444</v>
      </c>
      <c r="I6506" s="7">
        <v>0.78209837686739503</v>
      </c>
      <c r="J6506" s="7">
        <v>0.57037666251660502</v>
      </c>
      <c r="K6506" s="7">
        <v>0.69512937538528397</v>
      </c>
      <c r="L6506" s="7">
        <v>0.92474327690491198</v>
      </c>
      <c r="M6506" s="7">
        <v>0.92464864883942299</v>
      </c>
      <c r="N6506" s="7">
        <v>0.90160786221834299</v>
      </c>
      <c r="O6506" s="7">
        <v>0.90144740332169304</v>
      </c>
      <c r="P6506" s="7">
        <v>5.2999999999999999E-2</v>
      </c>
      <c r="Q6506" s="7">
        <v>0.14599999999999999</v>
      </c>
      <c r="R6506" s="7">
        <v>0.248244790965958</v>
      </c>
      <c r="S6506" s="7">
        <v>0.30413009456775197</v>
      </c>
      <c r="T6506" s="7">
        <v>0.193648439042724</v>
      </c>
      <c r="U6506" s="7">
        <v>0.239493137797642</v>
      </c>
      <c r="V6506" s="7">
        <v>9.8885413272907105E-2</v>
      </c>
      <c r="W6506" s="7">
        <v>0.13019538386535701</v>
      </c>
      <c r="X6506" s="7">
        <v>8.9090878702321297E-2</v>
      </c>
      <c r="Y6506" s="7">
        <v>0.11405890341196701</v>
      </c>
      <c r="Z6506" s="7">
        <v>0.29962081875685698</v>
      </c>
      <c r="AA6506" s="7">
        <v>0.401729444354677</v>
      </c>
      <c r="AB6506" s="7">
        <v>0.32656499958562701</v>
      </c>
      <c r="AC6506" s="7">
        <v>0.40171945109466101</v>
      </c>
      <c r="AD6506" s="7">
        <v>0.217</v>
      </c>
      <c r="AE6506" s="7">
        <v>0.622</v>
      </c>
      <c r="AF6506" s="7">
        <v>0.219778203647711</v>
      </c>
      <c r="AG6506" s="7">
        <v>0.13922468281901501</v>
      </c>
      <c r="AH6506" s="7">
        <v>0.17026682790299</v>
      </c>
      <c r="AI6506" s="7">
        <v>0.10661507525887599</v>
      </c>
      <c r="AJ6506" s="7">
        <v>8.2994615635193406E-2</v>
      </c>
      <c r="AK6506" s="7">
        <v>4.1877659957273897E-2</v>
      </c>
      <c r="AL6506" s="7">
        <v>7.7417460044718098E-2</v>
      </c>
      <c r="AM6506" s="7">
        <v>3.85831625612632E-2</v>
      </c>
      <c r="AN6506" s="7">
        <v>0.207526488997099</v>
      </c>
      <c r="AO6506" s="7">
        <v>0.15307733221539799</v>
      </c>
      <c r="AP6506" s="7">
        <v>0.24492496831666499</v>
      </c>
      <c r="AQ6506" s="7">
        <v>0.18993923021426801</v>
      </c>
    </row>
    <row r="6507" spans="2:43" x14ac:dyDescent="0.35">
      <c r="B6507" s="7">
        <v>0</v>
      </c>
      <c r="C6507" s="7">
        <v>0</v>
      </c>
      <c r="D6507" s="7">
        <v>0.76287844417364303</v>
      </c>
      <c r="E6507" s="7">
        <v>0.83947983056985997</v>
      </c>
      <c r="F6507" s="7">
        <v>0.72527026631796798</v>
      </c>
      <c r="G6507" s="7">
        <v>0.79907640508636801</v>
      </c>
      <c r="H6507" s="7">
        <v>0.61486916540710002</v>
      </c>
      <c r="I6507" s="7">
        <v>0.71897160561310902</v>
      </c>
      <c r="J6507" s="7">
        <v>0.50119982203357605</v>
      </c>
      <c r="K6507" s="7">
        <v>0.61536776605381405</v>
      </c>
      <c r="L6507" s="7">
        <v>0.89301842635434103</v>
      </c>
      <c r="M6507" s="7">
        <v>0.90281408985521905</v>
      </c>
      <c r="N6507" s="7">
        <v>0.85414064945153201</v>
      </c>
      <c r="O6507" s="7">
        <v>0.86807991614100199</v>
      </c>
      <c r="P6507" s="7">
        <v>0.251</v>
      </c>
      <c r="Q6507" s="7">
        <v>0.42699999999999999</v>
      </c>
      <c r="R6507" s="7">
        <v>0.32575931191704599</v>
      </c>
      <c r="S6507" s="7">
        <v>0.450508297451857</v>
      </c>
      <c r="T6507" s="7">
        <v>0.25766544346363701</v>
      </c>
      <c r="U6507" s="7">
        <v>0.36527784409862002</v>
      </c>
      <c r="V6507" s="7">
        <v>0.14418102367139299</v>
      </c>
      <c r="W6507" s="7">
        <v>0.236894417925925</v>
      </c>
      <c r="X6507" s="7">
        <v>0.124938101886244</v>
      </c>
      <c r="Y6507" s="7">
        <v>0.19452647310882101</v>
      </c>
      <c r="Z6507" s="7">
        <v>0.56300219038612098</v>
      </c>
      <c r="AA6507" s="7">
        <v>0.72091366198192397</v>
      </c>
      <c r="AB6507" s="7">
        <v>0.51735203404254504</v>
      </c>
      <c r="AC6507" s="7">
        <v>0.65429349815865301</v>
      </c>
      <c r="AD6507" s="7">
        <v>1.7999999999999999E-2</v>
      </c>
      <c r="AE6507" s="7">
        <v>0.14699999999999999</v>
      </c>
      <c r="AF6507" s="7">
        <v>0.112243440657013</v>
      </c>
      <c r="AG6507" s="7">
        <v>7.1874162417254001E-2</v>
      </c>
      <c r="AH6507" s="7">
        <v>8.6186461254380398E-2</v>
      </c>
      <c r="AI6507" s="7">
        <v>5.8195432182873499E-2</v>
      </c>
      <c r="AJ6507" s="7">
        <v>2.8880038802003401E-2</v>
      </c>
      <c r="AK6507" s="7">
        <v>0</v>
      </c>
      <c r="AL6507" s="7">
        <v>2.6827051913318401E-2</v>
      </c>
      <c r="AM6507" s="7">
        <v>1.3668456924815E-2</v>
      </c>
      <c r="AN6507" s="7">
        <v>9.5971323493919194E-2</v>
      </c>
      <c r="AO6507" s="7">
        <v>7.0152352272916302E-2</v>
      </c>
      <c r="AP6507" s="7">
        <v>0.12695018921132301</v>
      </c>
      <c r="AQ6507" s="7">
        <v>9.8948089897357497E-2</v>
      </c>
    </row>
    <row r="6508" spans="2:43" x14ac:dyDescent="0.35">
      <c r="B6508" s="7">
        <v>0</v>
      </c>
      <c r="C6508" s="7">
        <v>0</v>
      </c>
      <c r="D6508" s="7">
        <v>0.71825549223519902</v>
      </c>
      <c r="E6508" s="7">
        <v>0.80116518149484806</v>
      </c>
      <c r="F6508" s="7">
        <v>0.67156715071581696</v>
      </c>
      <c r="G6508" s="7">
        <v>0.76369174132964501</v>
      </c>
      <c r="H6508" s="7">
        <v>0.55007699174874403</v>
      </c>
      <c r="I6508" s="7">
        <v>0.66749492158451795</v>
      </c>
      <c r="J6508" s="7">
        <v>0.44717506802309298</v>
      </c>
      <c r="K6508" s="7">
        <v>0.55647743890676604</v>
      </c>
      <c r="L6508" s="7">
        <v>0.89754043142032702</v>
      </c>
      <c r="M6508" s="7">
        <v>0.90311883636632895</v>
      </c>
      <c r="N6508" s="7">
        <v>0.86057547998447903</v>
      </c>
      <c r="O6508" s="7">
        <v>0.86851357159381304</v>
      </c>
      <c r="P6508" s="7">
        <v>0.39</v>
      </c>
      <c r="Q6508" s="7">
        <v>0.48199999999999998</v>
      </c>
      <c r="R6508" s="7">
        <v>0.233211446609356</v>
      </c>
      <c r="S6508" s="7">
        <v>0.27175210540429001</v>
      </c>
      <c r="T6508" s="7">
        <v>0.181300495541592</v>
      </c>
      <c r="U6508" s="7">
        <v>0.21293894750461101</v>
      </c>
      <c r="V6508" s="7">
        <v>9.0493405115480693E-2</v>
      </c>
      <c r="W6508" s="7">
        <v>0.112042503269297</v>
      </c>
      <c r="X6508" s="7">
        <v>8.2926089065382999E-2</v>
      </c>
      <c r="Y6508" s="7">
        <v>9.93584096168873E-2</v>
      </c>
      <c r="Z6508" s="7">
        <v>0.59652675298504598</v>
      </c>
      <c r="AA6508" s="7">
        <v>0.75227957500286902</v>
      </c>
      <c r="AB6508" s="7">
        <v>0.54021969288153104</v>
      </c>
      <c r="AC6508" s="7">
        <v>0.69382811090943797</v>
      </c>
      <c r="AD6508" s="7">
        <v>0</v>
      </c>
      <c r="AE6508" s="7">
        <v>0</v>
      </c>
      <c r="AF6508" s="7">
        <v>7.7298219964911097E-2</v>
      </c>
      <c r="AG6508" s="7">
        <v>4.2805207702436001E-3</v>
      </c>
      <c r="AH6508" s="7">
        <v>6.19248552031249E-2</v>
      </c>
      <c r="AI6508" s="7">
        <v>2.34498094369867E-3</v>
      </c>
      <c r="AJ6508" s="7">
        <v>4.4099022916275002E-3</v>
      </c>
      <c r="AK6508" s="7">
        <v>0</v>
      </c>
      <c r="AL6508" s="7">
        <v>1.6264012150187399E-2</v>
      </c>
      <c r="AM6508" s="7">
        <v>0</v>
      </c>
      <c r="AN6508" s="7">
        <v>3.7005388843947197E-2</v>
      </c>
      <c r="AO6508" s="7">
        <v>1.2263761803088699E-2</v>
      </c>
      <c r="AP6508" s="7">
        <v>6.0402422159634497E-2</v>
      </c>
      <c r="AQ6508" s="7">
        <v>3.0415477048379502E-2</v>
      </c>
    </row>
    <row r="6509" spans="2:43" x14ac:dyDescent="0.35">
      <c r="B6509" s="7">
        <v>0</v>
      </c>
      <c r="C6509" s="7">
        <v>0</v>
      </c>
      <c r="D6509" s="7">
        <v>0.73849688132305802</v>
      </c>
      <c r="E6509" s="7">
        <v>0.83077211928801897</v>
      </c>
      <c r="F6509" s="7">
        <v>0.69592738711687196</v>
      </c>
      <c r="G6509" s="7">
        <v>0.79103458705495899</v>
      </c>
      <c r="H6509" s="7">
        <v>0.57946732878148999</v>
      </c>
      <c r="I6509" s="7">
        <v>0.70727257891995199</v>
      </c>
      <c r="J6509" s="7">
        <v>0.47168120261971402</v>
      </c>
      <c r="K6509" s="7">
        <v>0.60198385210785399</v>
      </c>
      <c r="L6509" s="7">
        <v>0.86546693635159</v>
      </c>
      <c r="M6509" s="7">
        <v>0.883351947137204</v>
      </c>
      <c r="N6509" s="7">
        <v>0.82267750417959196</v>
      </c>
      <c r="O6509" s="7">
        <v>0.84158765628021603</v>
      </c>
      <c r="P6509" s="7">
        <v>0.48499999999999999</v>
      </c>
      <c r="Q6509" s="7">
        <v>0.52200000000000002</v>
      </c>
      <c r="R6509" s="7">
        <v>0.16421996573572001</v>
      </c>
      <c r="S6509" s="7">
        <v>0.178008025939799</v>
      </c>
      <c r="T6509" s="7">
        <v>0.125895664926471</v>
      </c>
      <c r="U6509" s="7">
        <v>0.13673667698037101</v>
      </c>
      <c r="V6509" s="7">
        <v>5.3677536788268101E-2</v>
      </c>
      <c r="W6509" s="7">
        <v>6.0723818909584303E-2</v>
      </c>
      <c r="X6509" s="7">
        <v>5.07108206261375E-2</v>
      </c>
      <c r="Y6509" s="7">
        <v>5.78691534587263E-2</v>
      </c>
      <c r="Z6509" s="7">
        <v>0.47367461601081601</v>
      </c>
      <c r="AA6509" s="7">
        <v>0.65407944835715304</v>
      </c>
      <c r="AB6509" s="7">
        <v>0.45394536281285103</v>
      </c>
      <c r="AC6509" s="7">
        <v>0.58715531867584203</v>
      </c>
      <c r="AD6509" s="7">
        <v>0</v>
      </c>
      <c r="AE6509" s="7">
        <v>0</v>
      </c>
      <c r="AF6509" s="7">
        <v>7.5663201952057293E-2</v>
      </c>
      <c r="AG6509" s="7">
        <v>6.5487858162963999E-3</v>
      </c>
      <c r="AH6509" s="7">
        <v>6.0813286604610099E-2</v>
      </c>
      <c r="AI6509" s="7">
        <v>3.58759570805803E-3</v>
      </c>
      <c r="AJ6509" s="7">
        <v>3.02832149663246E-3</v>
      </c>
      <c r="AK6509" s="7">
        <v>0</v>
      </c>
      <c r="AL6509" s="7">
        <v>1.54820714087702E-2</v>
      </c>
      <c r="AM6509" s="7">
        <v>0</v>
      </c>
      <c r="AN6509" s="7">
        <v>2.7013078348724798E-2</v>
      </c>
      <c r="AO6509" s="7">
        <v>1.30823774828609E-2</v>
      </c>
      <c r="AP6509" s="7">
        <v>4.8515381197161998E-2</v>
      </c>
      <c r="AQ6509" s="7">
        <v>3.1558164174223198E-2</v>
      </c>
    </row>
    <row r="6510" spans="2:43" x14ac:dyDescent="0.35">
      <c r="B6510" s="7">
        <v>0</v>
      </c>
      <c r="C6510" s="7">
        <v>0</v>
      </c>
      <c r="D6510" s="7">
        <v>0.72163205844573397</v>
      </c>
      <c r="E6510" s="7">
        <v>0.82174133609052202</v>
      </c>
      <c r="F6510" s="7">
        <v>0.67563080221500105</v>
      </c>
      <c r="G6510" s="7">
        <v>0.78269440295780901</v>
      </c>
      <c r="H6510" s="7">
        <v>0.55497973920892296</v>
      </c>
      <c r="I6510" s="7">
        <v>0.69513949707237599</v>
      </c>
      <c r="J6510" s="7">
        <v>0.45126305752176898</v>
      </c>
      <c r="K6510" s="7">
        <v>0.58810337062795104</v>
      </c>
      <c r="L6510" s="7">
        <v>0.84491275639378105</v>
      </c>
      <c r="M6510" s="7">
        <v>0.85980774650611203</v>
      </c>
      <c r="N6510" s="7">
        <v>0.80094519023441701</v>
      </c>
      <c r="O6510" s="7">
        <v>0.816693938274762</v>
      </c>
      <c r="P6510" s="7">
        <v>0.58899999999999997</v>
      </c>
      <c r="Q6510" s="7">
        <v>0.60699999999999998</v>
      </c>
      <c r="R6510" s="7">
        <v>0.115611973512143</v>
      </c>
      <c r="S6510" s="7">
        <v>0.119751136132889</v>
      </c>
      <c r="T6510" s="7">
        <v>8.8551480273784802E-2</v>
      </c>
      <c r="U6510" s="7">
        <v>9.1694003415689604E-2</v>
      </c>
      <c r="V6510" s="7">
        <v>3.0974606637445699E-2</v>
      </c>
      <c r="W6510" s="7">
        <v>3.2946694700073699E-2</v>
      </c>
      <c r="X6510" s="7">
        <v>2.7524061877619601E-2</v>
      </c>
      <c r="Y6510" s="7">
        <v>2.9363263700825901E-2</v>
      </c>
      <c r="Z6510" s="7">
        <v>0.361806256363705</v>
      </c>
      <c r="AA6510" s="7">
        <v>0.515774577015917</v>
      </c>
      <c r="AB6510" s="7">
        <v>0.37284620008901898</v>
      </c>
      <c r="AC6510" s="7">
        <v>0.48478239421498598</v>
      </c>
      <c r="AD6510" s="7">
        <v>0</v>
      </c>
      <c r="AE6510" s="7">
        <v>0</v>
      </c>
      <c r="AF6510" s="7">
        <v>3.0561413063472799E-2</v>
      </c>
      <c r="AG6510" s="7">
        <v>0</v>
      </c>
      <c r="AH6510" s="7">
        <v>2.1829587113992799E-2</v>
      </c>
      <c r="AI6510" s="7">
        <v>0</v>
      </c>
      <c r="AJ6510" s="7">
        <v>0</v>
      </c>
      <c r="AK6510" s="7">
        <v>0</v>
      </c>
      <c r="AL6510" s="7">
        <v>0</v>
      </c>
      <c r="AM6510" s="7">
        <v>0</v>
      </c>
      <c r="AN6510" s="7">
        <v>8.4437359524017399E-3</v>
      </c>
      <c r="AO6510" s="7">
        <v>4.5503445785426101E-4</v>
      </c>
      <c r="AP6510" s="7">
        <v>2.5083189299891E-2</v>
      </c>
      <c r="AQ6510" s="7">
        <v>1.22335292313079E-2</v>
      </c>
    </row>
    <row r="6511" spans="2:43" x14ac:dyDescent="0.35">
      <c r="B6511" s="7">
        <v>0</v>
      </c>
      <c r="C6511" s="7">
        <v>0</v>
      </c>
      <c r="D6511" s="7">
        <v>0.715934272881667</v>
      </c>
      <c r="E6511" s="7">
        <v>0.82171700376533996</v>
      </c>
      <c r="F6511" s="7">
        <v>0.66877359480197596</v>
      </c>
      <c r="G6511" s="7">
        <v>0.78267193136624302</v>
      </c>
      <c r="H6511" s="7">
        <v>0.54670659958686596</v>
      </c>
      <c r="I6511" s="7">
        <v>0.69510680598827801</v>
      </c>
      <c r="J6511" s="7">
        <v>0.44436478095934401</v>
      </c>
      <c r="K6511" s="7">
        <v>0.588065971392284</v>
      </c>
      <c r="L6511" s="7">
        <v>0.85001246719425405</v>
      </c>
      <c r="M6511" s="7">
        <v>0.87142992168033395</v>
      </c>
      <c r="N6511" s="7">
        <v>0.80633720861573699</v>
      </c>
      <c r="O6511" s="7">
        <v>0.82898227865761598</v>
      </c>
      <c r="P6511" s="7">
        <v>0.59699999999999998</v>
      </c>
      <c r="Q6511" s="7">
        <v>0.60399999999999998</v>
      </c>
      <c r="R6511" s="7">
        <v>8.3345270252175405E-2</v>
      </c>
      <c r="S6511" s="7">
        <v>8.2482823034418895E-2</v>
      </c>
      <c r="T6511" s="7">
        <v>6.6035948267616898E-2</v>
      </c>
      <c r="U6511" s="7">
        <v>6.5449612681343194E-2</v>
      </c>
      <c r="V6511" s="7">
        <v>9.51962492316661E-3</v>
      </c>
      <c r="W6511" s="7">
        <v>8.7908619961640407E-3</v>
      </c>
      <c r="X6511" s="7">
        <v>1.9155989454313401E-2</v>
      </c>
      <c r="Y6511" s="7">
        <v>1.8743527566074902E-2</v>
      </c>
      <c r="Z6511" s="7">
        <v>0.394531602107205</v>
      </c>
      <c r="AA6511" s="7">
        <v>0.57297828956672003</v>
      </c>
      <c r="AB6511" s="7">
        <v>0.39652752062949698</v>
      </c>
      <c r="AC6511" s="7">
        <v>0.52415689635604001</v>
      </c>
      <c r="AD6511" s="7">
        <v>0</v>
      </c>
      <c r="AE6511" s="7">
        <v>0</v>
      </c>
      <c r="AF6511" s="7">
        <v>5.2687028670911603E-3</v>
      </c>
      <c r="AG6511" s="7">
        <v>0</v>
      </c>
      <c r="AH6511" s="7">
        <v>2.8863328750151599E-3</v>
      </c>
      <c r="AI6511" s="7">
        <v>0</v>
      </c>
      <c r="AJ6511" s="7">
        <v>0</v>
      </c>
      <c r="AK6511" s="7">
        <v>0</v>
      </c>
      <c r="AL6511" s="7">
        <v>0</v>
      </c>
      <c r="AM6511" s="7">
        <v>0</v>
      </c>
      <c r="AN6511" s="7">
        <v>0</v>
      </c>
      <c r="AO6511" s="7">
        <v>0</v>
      </c>
      <c r="AP6511" s="7">
        <v>0</v>
      </c>
      <c r="AQ6511" s="7">
        <v>0</v>
      </c>
    </row>
    <row r="6512" spans="2:43" x14ac:dyDescent="0.35">
      <c r="B6512" s="7">
        <v>0</v>
      </c>
      <c r="C6512" s="7">
        <v>0</v>
      </c>
      <c r="D6512" s="7">
        <v>0.70987165932350305</v>
      </c>
      <c r="E6512" s="7">
        <v>0.81838685200322003</v>
      </c>
      <c r="F6512" s="7">
        <v>0.66147732186121699</v>
      </c>
      <c r="G6512" s="7">
        <v>0.77959644188098698</v>
      </c>
      <c r="H6512" s="7">
        <v>0.53790373259980695</v>
      </c>
      <c r="I6512" s="7">
        <v>0.69063266426534997</v>
      </c>
      <c r="J6512" s="7">
        <v>0.43702480922031101</v>
      </c>
      <c r="K6512" s="7">
        <v>0.58294746629162197</v>
      </c>
      <c r="L6512" s="7">
        <v>0.81894146630289499</v>
      </c>
      <c r="M6512" s="7">
        <v>0.84964752281470701</v>
      </c>
      <c r="N6512" s="7">
        <v>0.771958929608068</v>
      </c>
      <c r="O6512" s="7">
        <v>0.80595134618555897</v>
      </c>
      <c r="P6512" s="7">
        <v>0.53800000000000003</v>
      </c>
      <c r="Q6512" s="7">
        <v>0.54700000000000004</v>
      </c>
      <c r="R6512" s="7">
        <v>7.8139719006497896E-2</v>
      </c>
      <c r="S6512" s="7">
        <v>7.3064839536203102E-2</v>
      </c>
      <c r="T6512" s="7">
        <v>6.2496949151298303E-2</v>
      </c>
      <c r="U6512" s="7">
        <v>5.9046787369544697E-2</v>
      </c>
      <c r="V6512" s="7">
        <v>5.1209641305326797E-3</v>
      </c>
      <c r="W6512" s="7">
        <v>8.3272023477533796E-4</v>
      </c>
      <c r="X6512" s="7">
        <v>1.6666455658030901E-2</v>
      </c>
      <c r="Y6512" s="7">
        <v>1.4239415108992E-2</v>
      </c>
      <c r="Z6512" s="7">
        <v>0.54146808560862203</v>
      </c>
      <c r="AA6512" s="7">
        <v>0.74527763428148797</v>
      </c>
      <c r="AB6512" s="7">
        <v>0.50266326487511004</v>
      </c>
      <c r="AC6512" s="7">
        <v>0.68500263802303096</v>
      </c>
      <c r="AD6512" s="7">
        <v>0</v>
      </c>
      <c r="AE6512" s="7">
        <v>0</v>
      </c>
      <c r="AF6512" s="7">
        <v>0</v>
      </c>
      <c r="AG6512" s="7">
        <v>0</v>
      </c>
      <c r="AH6512" s="7">
        <v>0</v>
      </c>
      <c r="AI6512" s="7">
        <v>0</v>
      </c>
      <c r="AJ6512" s="7">
        <v>0</v>
      </c>
      <c r="AK6512" s="7">
        <v>0</v>
      </c>
      <c r="AL6512" s="7">
        <v>0</v>
      </c>
      <c r="AM6512" s="7">
        <v>0</v>
      </c>
      <c r="AN6512" s="7">
        <v>0</v>
      </c>
      <c r="AO6512" s="7">
        <v>0</v>
      </c>
      <c r="AP6512" s="7">
        <v>0</v>
      </c>
      <c r="AQ6512" s="7">
        <v>0</v>
      </c>
    </row>
    <row r="6513" spans="2:43" x14ac:dyDescent="0.35">
      <c r="B6513" s="7">
        <v>0</v>
      </c>
      <c r="C6513" s="7">
        <v>0</v>
      </c>
      <c r="D6513" s="7">
        <v>0.64202261757674595</v>
      </c>
      <c r="E6513" s="7">
        <v>0.75905467764221002</v>
      </c>
      <c r="F6513" s="7">
        <v>0.57029971350362096</v>
      </c>
      <c r="G6513" s="7">
        <v>0.72066841531634795</v>
      </c>
      <c r="H6513" s="7">
        <v>0.44770322666603801</v>
      </c>
      <c r="I6513" s="7">
        <v>0.60931708661420902</v>
      </c>
      <c r="J6513" s="7">
        <v>0.354270274468519</v>
      </c>
      <c r="K6513" s="7">
        <v>0.49657040965092702</v>
      </c>
      <c r="L6513" s="7">
        <v>0.74033424289504002</v>
      </c>
      <c r="M6513" s="7">
        <v>0.761208567786264</v>
      </c>
      <c r="N6513" s="7">
        <v>0.67877182739723296</v>
      </c>
      <c r="O6513" s="7">
        <v>0.70508250263431305</v>
      </c>
      <c r="P6513" s="7">
        <v>0.45400000000000001</v>
      </c>
      <c r="Q6513" s="7">
        <v>0.45700000000000002</v>
      </c>
      <c r="R6513" s="7">
        <v>9.8789156117493698E-2</v>
      </c>
      <c r="S6513" s="7">
        <v>8.9735395863803899E-2</v>
      </c>
      <c r="T6513" s="7">
        <v>7.6740319507542995E-2</v>
      </c>
      <c r="U6513" s="7">
        <v>7.0383749416652805E-2</v>
      </c>
      <c r="V6513" s="7">
        <v>2.0514108333953E-2</v>
      </c>
      <c r="W6513" s="7">
        <v>1.4884442294537399E-2</v>
      </c>
      <c r="X6513" s="7">
        <v>2.4043118732347601E-2</v>
      </c>
      <c r="Y6513" s="7">
        <v>2.21697330826858E-2</v>
      </c>
      <c r="Z6513" s="7">
        <v>0.73997480868421694</v>
      </c>
      <c r="AA6513" s="7">
        <v>0.88974038802140298</v>
      </c>
      <c r="AB6513" s="7">
        <v>0.67831878487540898</v>
      </c>
      <c r="AC6513" s="7">
        <v>0.84947598834541904</v>
      </c>
      <c r="AD6513" s="7">
        <v>0</v>
      </c>
      <c r="AE6513" s="7">
        <v>0</v>
      </c>
      <c r="AF6513" s="7">
        <v>0</v>
      </c>
      <c r="AG6513" s="7">
        <v>0</v>
      </c>
      <c r="AH6513" s="7">
        <v>0</v>
      </c>
      <c r="AI6513" s="7">
        <v>0</v>
      </c>
      <c r="AJ6513" s="7">
        <v>0</v>
      </c>
      <c r="AK6513" s="7">
        <v>0</v>
      </c>
      <c r="AL6513" s="7">
        <v>0</v>
      </c>
      <c r="AM6513" s="7">
        <v>0</v>
      </c>
      <c r="AN6513" s="7">
        <v>0</v>
      </c>
      <c r="AO6513" s="7">
        <v>0</v>
      </c>
      <c r="AP6513" s="7">
        <v>0</v>
      </c>
      <c r="AQ6513" s="7">
        <v>0</v>
      </c>
    </row>
    <row r="6514" spans="2:43" x14ac:dyDescent="0.35">
      <c r="B6514" s="7">
        <v>0</v>
      </c>
      <c r="C6514" s="7">
        <v>0</v>
      </c>
      <c r="D6514" s="7">
        <v>0.582221908946014</v>
      </c>
      <c r="E6514" s="7">
        <v>0.69832632652198501</v>
      </c>
      <c r="F6514" s="7">
        <v>0.50272578457174799</v>
      </c>
      <c r="G6514" s="7">
        <v>0.64754221281431701</v>
      </c>
      <c r="H6514" s="7">
        <v>0.37991603325875301</v>
      </c>
      <c r="I6514" s="7">
        <v>0.52117533272317795</v>
      </c>
      <c r="J6514" s="7">
        <v>0.30091007828972999</v>
      </c>
      <c r="K6514" s="7">
        <v>0.42304434834869098</v>
      </c>
      <c r="L6514" s="7">
        <v>0.63920018818102198</v>
      </c>
      <c r="M6514" s="7">
        <v>0.67030662726382095</v>
      </c>
      <c r="N6514" s="7">
        <v>0.573788270905919</v>
      </c>
      <c r="O6514" s="7">
        <v>0.60173329318861402</v>
      </c>
      <c r="P6514" s="7">
        <v>0.32700000000000001</v>
      </c>
      <c r="Q6514" s="7">
        <v>0.317</v>
      </c>
      <c r="R6514" s="7">
        <v>0.188306830966086</v>
      </c>
      <c r="S6514" s="7">
        <v>0.180440921415777</v>
      </c>
      <c r="T6514" s="7">
        <v>0.14483422426245399</v>
      </c>
      <c r="U6514" s="7">
        <v>0.138649567466094</v>
      </c>
      <c r="V6514" s="7">
        <v>6.5986944008659398E-2</v>
      </c>
      <c r="W6514" s="7">
        <v>6.1967131430829603E-2</v>
      </c>
      <c r="X6514" s="7">
        <v>6.3215973320615904E-2</v>
      </c>
      <c r="Y6514" s="7">
        <v>5.9132237265018199E-2</v>
      </c>
      <c r="Z6514" s="7">
        <v>0.83519012972357298</v>
      </c>
      <c r="AA6514" s="7">
        <v>0.92958732934211497</v>
      </c>
      <c r="AB6514" s="7">
        <v>0.79055393615755898</v>
      </c>
      <c r="AC6514" s="7">
        <v>0.90982182395761602</v>
      </c>
      <c r="AD6514" s="7">
        <v>0</v>
      </c>
      <c r="AE6514" s="7">
        <v>0</v>
      </c>
      <c r="AF6514" s="7">
        <v>0</v>
      </c>
      <c r="AG6514" s="7">
        <v>7.1354072723972903E-3</v>
      </c>
      <c r="AH6514" s="7">
        <v>0</v>
      </c>
      <c r="AI6514" s="7">
        <v>3.9089622448785196E-3</v>
      </c>
      <c r="AJ6514" s="7">
        <v>0</v>
      </c>
      <c r="AK6514" s="7">
        <v>0</v>
      </c>
      <c r="AL6514" s="7">
        <v>0</v>
      </c>
      <c r="AM6514" s="7">
        <v>0</v>
      </c>
      <c r="AN6514" s="7">
        <v>0</v>
      </c>
      <c r="AO6514" s="7">
        <v>0</v>
      </c>
      <c r="AP6514" s="7">
        <v>0</v>
      </c>
      <c r="AQ6514" s="7">
        <v>1.8665323951161899E-3</v>
      </c>
    </row>
    <row r="6515" spans="2:43" x14ac:dyDescent="0.35">
      <c r="B6515" s="7">
        <v>1.7000000000000001E-2</v>
      </c>
      <c r="C6515" s="7">
        <v>1.4999999999999999E-2</v>
      </c>
      <c r="D6515" s="7">
        <v>0.48768689893617101</v>
      </c>
      <c r="E6515" s="7">
        <v>0.61591676451921795</v>
      </c>
      <c r="F6515" s="7">
        <v>0.40232348533038698</v>
      </c>
      <c r="G6515" s="7">
        <v>0.53814274293990305</v>
      </c>
      <c r="H6515" s="7">
        <v>0.27425566090486198</v>
      </c>
      <c r="I6515" s="7">
        <v>0.41622806572405002</v>
      </c>
      <c r="J6515" s="7">
        <v>0.22258098741329499</v>
      </c>
      <c r="K6515" s="7">
        <v>0.32735936642506402</v>
      </c>
      <c r="L6515" s="7">
        <v>0.42423212099371699</v>
      </c>
      <c r="M6515" s="7">
        <v>0.46458559819051498</v>
      </c>
      <c r="N6515" s="7">
        <v>0.41795102833310499</v>
      </c>
      <c r="O6515" s="7">
        <v>0.44728791417756097</v>
      </c>
      <c r="P6515" s="7">
        <v>0.23400000000000001</v>
      </c>
      <c r="Q6515" s="7">
        <v>0.22500000000000001</v>
      </c>
      <c r="R6515" s="7">
        <v>0.379898336333859</v>
      </c>
      <c r="S6515" s="7">
        <v>0.40016470323750403</v>
      </c>
      <c r="T6515" s="7">
        <v>0.30435451486565501</v>
      </c>
      <c r="U6515" s="7">
        <v>0.32183777644746703</v>
      </c>
      <c r="V6515" s="7">
        <v>0.18434624689237999</v>
      </c>
      <c r="W6515" s="7">
        <v>0.199412884180344</v>
      </c>
      <c r="X6515" s="7">
        <v>0.15510752075118101</v>
      </c>
      <c r="Y6515" s="7">
        <v>0.16641468489845501</v>
      </c>
      <c r="Z6515" s="7">
        <v>0.85569652502030302</v>
      </c>
      <c r="AA6515" s="7">
        <v>0.93978287116046799</v>
      </c>
      <c r="AB6515" s="7">
        <v>0.81234706789554201</v>
      </c>
      <c r="AC6515" s="7">
        <v>0.92596488739015104</v>
      </c>
      <c r="AD6515" s="7">
        <v>0</v>
      </c>
      <c r="AE6515" s="7">
        <v>0</v>
      </c>
      <c r="AF6515" s="7">
        <v>6.0475233734059997E-3</v>
      </c>
      <c r="AG6515" s="7">
        <v>2.8411451409834702E-2</v>
      </c>
      <c r="AH6515" s="7">
        <v>3.3129910654311101E-3</v>
      </c>
      <c r="AI6515" s="7">
        <v>1.9953823468354899E-2</v>
      </c>
      <c r="AJ6515" s="7">
        <v>0</v>
      </c>
      <c r="AK6515" s="7">
        <v>0</v>
      </c>
      <c r="AL6515" s="7">
        <v>0</v>
      </c>
      <c r="AM6515" s="7">
        <v>0</v>
      </c>
      <c r="AN6515" s="7">
        <v>1.67668697720536E-3</v>
      </c>
      <c r="AO6515" s="7">
        <v>6.3551494350062004E-3</v>
      </c>
      <c r="AP6515" s="7">
        <v>1.4202869833931001E-2</v>
      </c>
      <c r="AQ6515" s="7">
        <v>2.1744692021543801E-2</v>
      </c>
    </row>
    <row r="6516" spans="2:43" x14ac:dyDescent="0.35">
      <c r="B6516" s="7">
        <v>4.5999999999999999E-2</v>
      </c>
      <c r="C6516" s="7">
        <v>3.5000000000000003E-2</v>
      </c>
      <c r="D6516" s="7">
        <v>0.32033873252529399</v>
      </c>
      <c r="E6516" s="7">
        <v>0.42738069396818101</v>
      </c>
      <c r="F6516" s="7">
        <v>0.25299077817389398</v>
      </c>
      <c r="G6516" s="7">
        <v>0.345321687300154</v>
      </c>
      <c r="H6516" s="7">
        <v>0.14015954778404399</v>
      </c>
      <c r="I6516" s="7">
        <v>0.21967558276018601</v>
      </c>
      <c r="J6516" s="7">
        <v>0.12191743921413201</v>
      </c>
      <c r="K6516" s="7">
        <v>0.18161205368580199</v>
      </c>
      <c r="L6516" s="7">
        <v>0.26096628079134099</v>
      </c>
      <c r="M6516" s="7">
        <v>0.30816020603056898</v>
      </c>
      <c r="N6516" s="7">
        <v>0.29309182710377701</v>
      </c>
      <c r="O6516" s="7">
        <v>0.332920395797348</v>
      </c>
      <c r="P6516" s="7">
        <v>0.114</v>
      </c>
      <c r="Q6516" s="7">
        <v>0.108</v>
      </c>
      <c r="R6516" s="7">
        <v>0.58069095134932602</v>
      </c>
      <c r="S6516" s="7">
        <v>0.653439522255855</v>
      </c>
      <c r="T6516" s="7">
        <v>0.50111658160758898</v>
      </c>
      <c r="U6516" s="7">
        <v>0.585962451684228</v>
      </c>
      <c r="V6516" s="7">
        <v>0.378266161757356</v>
      </c>
      <c r="W6516" s="7">
        <v>0.462601428705332</v>
      </c>
      <c r="X6516" s="7">
        <v>0.29970832989493901</v>
      </c>
      <c r="Y6516" s="7">
        <v>0.36821583970024502</v>
      </c>
      <c r="Z6516" s="7">
        <v>0.91160619138214405</v>
      </c>
      <c r="AA6516" s="7">
        <v>0.94930020668023196</v>
      </c>
      <c r="AB6516" s="7">
        <v>0.88059111029683701</v>
      </c>
      <c r="AC6516" s="7">
        <v>0.94343064472504301</v>
      </c>
      <c r="AD6516" s="7">
        <v>0</v>
      </c>
      <c r="AE6516" s="7">
        <v>0</v>
      </c>
      <c r="AF6516" s="7">
        <v>1.0393543834971399E-2</v>
      </c>
      <c r="AG6516" s="7">
        <v>2.4785697895846E-2</v>
      </c>
      <c r="AH6516" s="7">
        <v>5.8675677449584497E-3</v>
      </c>
      <c r="AI6516" s="7">
        <v>1.6790484895280799E-2</v>
      </c>
      <c r="AJ6516" s="7">
        <v>0</v>
      </c>
      <c r="AK6516" s="7">
        <v>0</v>
      </c>
      <c r="AL6516" s="7">
        <v>0</v>
      </c>
      <c r="AM6516" s="7">
        <v>0</v>
      </c>
      <c r="AN6516" s="7">
        <v>8.80546269141874E-3</v>
      </c>
      <c r="AO6516" s="7">
        <v>9.4270005676783692E-3</v>
      </c>
      <c r="AP6516" s="7">
        <v>2.5588115479491101E-2</v>
      </c>
      <c r="AQ6516" s="7">
        <v>2.64557061535712E-2</v>
      </c>
    </row>
    <row r="6517" spans="2:43" x14ac:dyDescent="0.35">
      <c r="B6517" s="7">
        <v>6.8000000000000005E-2</v>
      </c>
      <c r="C6517" s="7">
        <v>5.0999999999999997E-2</v>
      </c>
      <c r="D6517" s="7">
        <v>0.23772585239030899</v>
      </c>
      <c r="E6517" s="7">
        <v>0.33510272990009099</v>
      </c>
      <c r="F6517" s="7">
        <v>0.185008494653573</v>
      </c>
      <c r="G6517" s="7">
        <v>0.26572313408603798</v>
      </c>
      <c r="H6517" s="7">
        <v>9.3013465139453397E-2</v>
      </c>
      <c r="I6517" s="7">
        <v>0.15111281590404699</v>
      </c>
      <c r="J6517" s="7">
        <v>8.4777331298328304E-2</v>
      </c>
      <c r="K6517" s="7">
        <v>0.13014479878921101</v>
      </c>
      <c r="L6517" s="7">
        <v>0.171138783691101</v>
      </c>
      <c r="M6517" s="7">
        <v>0.220421283097924</v>
      </c>
      <c r="N6517" s="7">
        <v>0.20969852113912199</v>
      </c>
      <c r="O6517" s="7">
        <v>0.256565317067945</v>
      </c>
      <c r="P6517" s="7">
        <v>1.9E-2</v>
      </c>
      <c r="Q6517" s="7">
        <v>1.9E-2</v>
      </c>
      <c r="R6517" s="7">
        <v>0.69952839298565295</v>
      </c>
      <c r="S6517" s="7">
        <v>0.80008685487023701</v>
      </c>
      <c r="T6517" s="7">
        <v>0.64902934153459901</v>
      </c>
      <c r="U6517" s="7">
        <v>0.76269587614614598</v>
      </c>
      <c r="V6517" s="7">
        <v>0.52288539159715297</v>
      </c>
      <c r="W6517" s="7">
        <v>0.66604616294324603</v>
      </c>
      <c r="X6517" s="7">
        <v>0.42450227551751801</v>
      </c>
      <c r="Y6517" s="7">
        <v>0.55482003085977105</v>
      </c>
      <c r="Z6517" s="7">
        <v>0.93201576350451898</v>
      </c>
      <c r="AA6517" s="7">
        <v>0.95</v>
      </c>
      <c r="AB6517" s="7">
        <v>0.91393967064794801</v>
      </c>
      <c r="AC6517" s="7">
        <v>0.94846455038377897</v>
      </c>
      <c r="AD6517" s="7">
        <v>0</v>
      </c>
      <c r="AE6517" s="7">
        <v>0</v>
      </c>
      <c r="AF6517" s="7">
        <v>1.31365414800263E-2</v>
      </c>
      <c r="AG6517" s="7">
        <v>1.23983113768359E-2</v>
      </c>
      <c r="AH6517" s="7">
        <v>7.5372184854266399E-3</v>
      </c>
      <c r="AI6517" s="7">
        <v>7.0878610313107604E-3</v>
      </c>
      <c r="AJ6517" s="7">
        <v>0</v>
      </c>
      <c r="AK6517" s="7">
        <v>0</v>
      </c>
      <c r="AL6517" s="7">
        <v>0</v>
      </c>
      <c r="AM6517" s="7">
        <v>0</v>
      </c>
      <c r="AN6517" s="7">
        <v>1.21266989091307E-2</v>
      </c>
      <c r="AO6517" s="7">
        <v>1.05596774266356E-2</v>
      </c>
      <c r="AP6517" s="7">
        <v>3.0224154052465001E-2</v>
      </c>
      <c r="AQ6517" s="7">
        <v>2.8036784181335799E-2</v>
      </c>
    </row>
    <row r="6518" spans="2:43" x14ac:dyDescent="0.35">
      <c r="B6518" s="7">
        <v>0.183</v>
      </c>
      <c r="C6518" s="7">
        <v>0.151</v>
      </c>
      <c r="D6518" s="7">
        <v>0.29111559289627598</v>
      </c>
      <c r="E6518" s="7">
        <v>0.39282716975269999</v>
      </c>
      <c r="F6518" s="7">
        <v>0.22881954246691899</v>
      </c>
      <c r="G6518" s="7">
        <v>0.315506425737477</v>
      </c>
      <c r="H6518" s="7">
        <v>0.122898738799884</v>
      </c>
      <c r="I6518" s="7">
        <v>0.19394998441698999</v>
      </c>
      <c r="J6518" s="7">
        <v>0.10814996323345</v>
      </c>
      <c r="K6518" s="7">
        <v>0.16231741710241701</v>
      </c>
      <c r="L6518" s="7">
        <v>0.153149809260614</v>
      </c>
      <c r="M6518" s="7">
        <v>0.18210749784189101</v>
      </c>
      <c r="N6518" s="7">
        <v>0.190018520354583</v>
      </c>
      <c r="O6518" s="7">
        <v>0.22169833268630601</v>
      </c>
      <c r="P6518" s="7">
        <v>0</v>
      </c>
      <c r="Q6518" s="7">
        <v>0</v>
      </c>
      <c r="R6518" s="7">
        <v>0.86221600120251196</v>
      </c>
      <c r="S6518" s="7">
        <v>0.93305179551824702</v>
      </c>
      <c r="T6518" s="7">
        <v>0.82237377574593196</v>
      </c>
      <c r="U6518" s="7">
        <v>0.90389830710417296</v>
      </c>
      <c r="V6518" s="7">
        <v>0.75042332792653199</v>
      </c>
      <c r="W6518" s="7">
        <v>0.86356152902708705</v>
      </c>
      <c r="X6518" s="7">
        <v>0.65463861465567397</v>
      </c>
      <c r="Y6518" s="7">
        <v>0.80535559273527002</v>
      </c>
      <c r="Z6518" s="7">
        <v>0.94007122683727795</v>
      </c>
      <c r="AA6518" s="7">
        <v>0.95</v>
      </c>
      <c r="AB6518" s="7">
        <v>0.92639760692574802</v>
      </c>
      <c r="AC6518" s="7">
        <v>0.95</v>
      </c>
      <c r="AD6518" s="7">
        <v>0</v>
      </c>
      <c r="AE6518" s="7">
        <v>0</v>
      </c>
      <c r="AF6518" s="7">
        <v>7.4190639910959501E-3</v>
      </c>
      <c r="AG6518" s="7">
        <v>1.4586881235666999E-2</v>
      </c>
      <c r="AH6518" s="7">
        <v>4.0643567951221303E-3</v>
      </c>
      <c r="AI6518" s="7">
        <v>8.4200339888601504E-3</v>
      </c>
      <c r="AJ6518" s="7">
        <v>0</v>
      </c>
      <c r="AK6518" s="7">
        <v>0</v>
      </c>
      <c r="AL6518" s="7">
        <v>0</v>
      </c>
      <c r="AM6518" s="7">
        <v>0</v>
      </c>
      <c r="AN6518" s="7">
        <v>9.4977070287755403E-3</v>
      </c>
      <c r="AO6518" s="7">
        <v>1.0285831612779199E-2</v>
      </c>
      <c r="AP6518" s="7">
        <v>2.65544037045785E-2</v>
      </c>
      <c r="AQ6518" s="7">
        <v>2.7654528998968801E-2</v>
      </c>
    </row>
    <row r="6519" spans="2:43" x14ac:dyDescent="0.35">
      <c r="B6519" s="7">
        <v>0.27500000000000002</v>
      </c>
      <c r="C6519" s="7">
        <v>0.24399999999999999</v>
      </c>
      <c r="D6519" s="7">
        <v>0.103159129533809</v>
      </c>
      <c r="E6519" s="7">
        <v>0.14953954008636</v>
      </c>
      <c r="F6519" s="7">
        <v>7.9808441651026796E-2</v>
      </c>
      <c r="G6519" s="7">
        <v>0.114518552155969</v>
      </c>
      <c r="H6519" s="7">
        <v>2.3231376103988802E-2</v>
      </c>
      <c r="I6519" s="7">
        <v>4.6608263651220998E-2</v>
      </c>
      <c r="J6519" s="7">
        <v>2.4947344739899902E-2</v>
      </c>
      <c r="K6519" s="7">
        <v>4.3466810224301801E-2</v>
      </c>
      <c r="L6519" s="7">
        <v>6.2179431858276797E-2</v>
      </c>
      <c r="M6519" s="7">
        <v>9.34671359213467E-2</v>
      </c>
      <c r="N6519" s="7">
        <v>9.0867966563486502E-2</v>
      </c>
      <c r="O6519" s="7">
        <v>0.124027247456188</v>
      </c>
      <c r="P6519" s="7">
        <v>0</v>
      </c>
      <c r="Q6519" s="7">
        <v>0</v>
      </c>
      <c r="R6519" s="7">
        <v>0.88111992741340694</v>
      </c>
      <c r="S6519" s="7">
        <v>0.94887992146790601</v>
      </c>
      <c r="T6519" s="7">
        <v>0.84230835300900997</v>
      </c>
      <c r="U6519" s="7">
        <v>0.93067413117060305</v>
      </c>
      <c r="V6519" s="7">
        <v>0.776795753692474</v>
      </c>
      <c r="W6519" s="7">
        <v>0.90247829900257104</v>
      </c>
      <c r="X6519" s="7">
        <v>0.68835094083208503</v>
      </c>
      <c r="Y6519" s="7">
        <v>0.85446506395629496</v>
      </c>
      <c r="Z6519" s="7">
        <v>0.93536632307901202</v>
      </c>
      <c r="AA6519" s="7">
        <v>0.95</v>
      </c>
      <c r="AB6519" s="7">
        <v>0.91933721612008501</v>
      </c>
      <c r="AC6519" s="7">
        <v>0.95</v>
      </c>
      <c r="AD6519" s="7">
        <v>1E-3</v>
      </c>
      <c r="AE6519" s="7">
        <v>1.2E-2</v>
      </c>
      <c r="AF6519" s="7">
        <v>7.0913850616256303E-3</v>
      </c>
      <c r="AG6519" s="7">
        <v>0</v>
      </c>
      <c r="AH6519" s="7">
        <v>3.8848457294123001E-3</v>
      </c>
      <c r="AI6519" s="7">
        <v>0</v>
      </c>
      <c r="AJ6519" s="7">
        <v>0</v>
      </c>
      <c r="AK6519" s="7">
        <v>0</v>
      </c>
      <c r="AL6519" s="7">
        <v>0</v>
      </c>
      <c r="AM6519" s="7">
        <v>0</v>
      </c>
      <c r="AN6519" s="7">
        <v>9.5724919936192691E-3</v>
      </c>
      <c r="AO6519" s="7">
        <v>3.2266413718121398E-3</v>
      </c>
      <c r="AP6519" s="7">
        <v>2.66587943467873E-2</v>
      </c>
      <c r="AQ6519" s="7">
        <v>1.6701442933206901E-2</v>
      </c>
    </row>
    <row r="6520" spans="2:43" x14ac:dyDescent="0.35">
      <c r="B6520" s="7">
        <v>0.125</v>
      </c>
      <c r="C6520" s="7">
        <v>0.124</v>
      </c>
      <c r="D6520" s="7">
        <v>0.133354690619927</v>
      </c>
      <c r="E6520" s="7">
        <v>0.18868964447456699</v>
      </c>
      <c r="F6520" s="7">
        <v>0.102117354492687</v>
      </c>
      <c r="G6520" s="7">
        <v>0.14513521554030001</v>
      </c>
      <c r="H6520" s="7">
        <v>3.91855619416904E-2</v>
      </c>
      <c r="I6520" s="7">
        <v>6.6182577907894197E-2</v>
      </c>
      <c r="J6520" s="7">
        <v>3.5803970087521099E-2</v>
      </c>
      <c r="K6520" s="7">
        <v>6.3414718210466903E-2</v>
      </c>
      <c r="L6520" s="7">
        <v>0.156516594159192</v>
      </c>
      <c r="M6520" s="7">
        <v>0.21391321373115299</v>
      </c>
      <c r="N6520" s="7">
        <v>0.193701794779227</v>
      </c>
      <c r="O6520" s="7">
        <v>0.25069037276605199</v>
      </c>
      <c r="P6520" s="7">
        <v>0</v>
      </c>
      <c r="Q6520" s="7">
        <v>0</v>
      </c>
      <c r="R6520" s="7">
        <v>0.86039498253095903</v>
      </c>
      <c r="S6520" s="7">
        <v>0.94931631811440897</v>
      </c>
      <c r="T6520" s="7">
        <v>0.82045347426990001</v>
      </c>
      <c r="U6520" s="7">
        <v>0.93142682854438896</v>
      </c>
      <c r="V6520" s="7">
        <v>0.74788286732601195</v>
      </c>
      <c r="W6520" s="7">
        <v>0.90357250917701804</v>
      </c>
      <c r="X6520" s="7">
        <v>0.65139110010531898</v>
      </c>
      <c r="Y6520" s="7">
        <v>0.85583880230207099</v>
      </c>
      <c r="Z6520" s="7">
        <v>0.92836868310837894</v>
      </c>
      <c r="AA6520" s="7">
        <v>0.95</v>
      </c>
      <c r="AB6520" s="7">
        <v>0.90775539018808404</v>
      </c>
      <c r="AC6520" s="7">
        <v>0.95</v>
      </c>
      <c r="AD6520" s="7">
        <v>0.13500000000000001</v>
      </c>
      <c r="AE6520" s="7">
        <v>0.40100000000000002</v>
      </c>
      <c r="AF6520" s="7">
        <v>9.14553357763059E-3</v>
      </c>
      <c r="AG6520" s="7">
        <v>1.6427035482707401E-2</v>
      </c>
      <c r="AH6520" s="7">
        <v>5.1079093274466296E-3</v>
      </c>
      <c r="AI6520" s="7">
        <v>9.5401278783629594E-3</v>
      </c>
      <c r="AJ6520" s="7">
        <v>0</v>
      </c>
      <c r="AK6520" s="7">
        <v>0</v>
      </c>
      <c r="AL6520" s="7">
        <v>0</v>
      </c>
      <c r="AM6520" s="7">
        <v>0</v>
      </c>
      <c r="AN6520" s="7">
        <v>9.5758342959602893E-3</v>
      </c>
      <c r="AO6520" s="7">
        <v>1.1529904706489199E-2</v>
      </c>
      <c r="AP6520" s="7">
        <v>2.6663459791085701E-2</v>
      </c>
      <c r="AQ6520" s="7">
        <v>2.93911025131562E-2</v>
      </c>
    </row>
    <row r="6521" spans="2:43" x14ac:dyDescent="0.35">
      <c r="B6521" s="7">
        <v>8.2000000000000003E-2</v>
      </c>
      <c r="C6521" s="7">
        <v>6.2E-2</v>
      </c>
      <c r="D6521" s="7">
        <v>0.23526648776478201</v>
      </c>
      <c r="E6521" s="7">
        <v>0.30502469346077499</v>
      </c>
      <c r="F6521" s="7">
        <v>0.182988445440016</v>
      </c>
      <c r="G6521" s="7">
        <v>0.240226826017789</v>
      </c>
      <c r="H6521" s="7">
        <v>9.1640583130637804E-2</v>
      </c>
      <c r="I6521" s="7">
        <v>0.13069694518235001</v>
      </c>
      <c r="J6521" s="7">
        <v>8.3768808830056496E-2</v>
      </c>
      <c r="K6521" s="7">
        <v>0.114465075809196</v>
      </c>
      <c r="L6521" s="7">
        <v>0.21900925140708799</v>
      </c>
      <c r="M6521" s="7">
        <v>0.30371874601378301</v>
      </c>
      <c r="N6521" s="7">
        <v>0.255290652176</v>
      </c>
      <c r="O6521" s="7">
        <v>0.32961486142346103</v>
      </c>
      <c r="P6521" s="7">
        <v>0</v>
      </c>
      <c r="Q6521" s="7">
        <v>0</v>
      </c>
      <c r="R6521" s="7">
        <v>0.80810761437789702</v>
      </c>
      <c r="S6521" s="7">
        <v>0.93525288556235697</v>
      </c>
      <c r="T6521" s="7">
        <v>0.77010327475487295</v>
      </c>
      <c r="U6521" s="7">
        <v>0.90717020596681697</v>
      </c>
      <c r="V6521" s="7">
        <v>0.67682225284131103</v>
      </c>
      <c r="W6521" s="7">
        <v>0.86831020569830297</v>
      </c>
      <c r="X6521" s="7">
        <v>0.56714808717183895</v>
      </c>
      <c r="Y6521" s="7">
        <v>0.81156835081076795</v>
      </c>
      <c r="Z6521" s="7">
        <v>0.913522931761514</v>
      </c>
      <c r="AA6521" s="7">
        <v>0.95</v>
      </c>
      <c r="AB6521" s="7">
        <v>0.88331863919981701</v>
      </c>
      <c r="AC6521" s="7">
        <v>0.94896691065497496</v>
      </c>
      <c r="AD6521" s="7">
        <v>0.35899999999999999</v>
      </c>
      <c r="AE6521" s="7">
        <v>0.63800000000000001</v>
      </c>
      <c r="AF6521" s="7">
        <v>1.02710523807313E-2</v>
      </c>
      <c r="AG6521" s="7">
        <v>0</v>
      </c>
      <c r="AH6521" s="7">
        <v>5.7930077293340604E-3</v>
      </c>
      <c r="AI6521" s="7">
        <v>0</v>
      </c>
      <c r="AJ6521" s="7">
        <v>0</v>
      </c>
      <c r="AK6521" s="7">
        <v>0</v>
      </c>
      <c r="AL6521" s="7">
        <v>0</v>
      </c>
      <c r="AM6521" s="7">
        <v>0</v>
      </c>
      <c r="AN6521" s="7">
        <v>5.7912048857755097E-3</v>
      </c>
      <c r="AO6521" s="7">
        <v>2.4520698195196699E-4</v>
      </c>
      <c r="AP6521" s="7">
        <v>2.0835596447445599E-2</v>
      </c>
      <c r="AQ6521" s="7">
        <v>1.1895281029552601E-2</v>
      </c>
    </row>
    <row r="6522" spans="2:43" x14ac:dyDescent="0.35">
      <c r="B6522" s="7">
        <v>6.4000000000000001E-2</v>
      </c>
      <c r="C6522" s="7">
        <v>4.5999999999999999E-2</v>
      </c>
      <c r="D6522" s="7">
        <v>0.284048677134419</v>
      </c>
      <c r="E6522" s="7">
        <v>0.32390987073488398</v>
      </c>
      <c r="F6522" s="7">
        <v>0.22302374628644001</v>
      </c>
      <c r="G6522" s="7">
        <v>0.25607049984694102</v>
      </c>
      <c r="H6522" s="7">
        <v>0.118936637343868</v>
      </c>
      <c r="I6522" s="7">
        <v>0.14280894098767599</v>
      </c>
      <c r="J6522" s="7">
        <v>0.10494138994055401</v>
      </c>
      <c r="K6522" s="7">
        <v>0.123907485500157</v>
      </c>
      <c r="L6522" s="7">
        <v>0.496149414313794</v>
      </c>
      <c r="M6522" s="7">
        <v>0.60035380588218801</v>
      </c>
      <c r="N6522" s="7">
        <v>0.470407517277592</v>
      </c>
      <c r="O6522" s="7">
        <v>0.54283018898427204</v>
      </c>
      <c r="P6522" s="7">
        <v>0</v>
      </c>
      <c r="Q6522" s="7">
        <v>0</v>
      </c>
      <c r="R6522" s="7">
        <v>0.72682419593167802</v>
      </c>
      <c r="S6522" s="7">
        <v>0.89246407331035504</v>
      </c>
      <c r="T6522" s="7">
        <v>0.68187946904490004</v>
      </c>
      <c r="U6522" s="7">
        <v>0.85427098713821004</v>
      </c>
      <c r="V6522" s="7">
        <v>0.56251868181656195</v>
      </c>
      <c r="W6522" s="7">
        <v>0.79262170657695297</v>
      </c>
      <c r="X6522" s="7">
        <v>0.45754914883311198</v>
      </c>
      <c r="Y6522" s="7">
        <v>0.708581529039221</v>
      </c>
      <c r="Z6522" s="7">
        <v>0.85256054483313504</v>
      </c>
      <c r="AA6522" s="7">
        <v>0.949002750438389</v>
      </c>
      <c r="AB6522" s="7">
        <v>0.80903133814649497</v>
      </c>
      <c r="AC6522" s="7">
        <v>0.94264668825790698</v>
      </c>
      <c r="AD6522" s="7">
        <v>0.55300000000000005</v>
      </c>
      <c r="AE6522" s="7">
        <v>0.73799999999999999</v>
      </c>
      <c r="AF6522" s="7">
        <v>5.2923926183917398E-2</v>
      </c>
      <c r="AG6522" s="7">
        <v>5.43751811143354E-3</v>
      </c>
      <c r="AH6522" s="7">
        <v>4.1445246502065797E-2</v>
      </c>
      <c r="AI6522" s="7">
        <v>2.9788142697418502E-3</v>
      </c>
      <c r="AJ6522" s="7">
        <v>0</v>
      </c>
      <c r="AK6522" s="7">
        <v>0</v>
      </c>
      <c r="AL6522" s="7">
        <v>4.4650581990965197E-3</v>
      </c>
      <c r="AM6522" s="7">
        <v>0</v>
      </c>
      <c r="AN6522" s="7">
        <v>1.6132990930070899E-2</v>
      </c>
      <c r="AO6522" s="7">
        <v>9.2104231831349696E-3</v>
      </c>
      <c r="AP6522" s="7">
        <v>3.5320862768829099E-2</v>
      </c>
      <c r="AQ6522" s="7">
        <v>2.61533906773571E-2</v>
      </c>
    </row>
    <row r="6523" spans="2:43" x14ac:dyDescent="0.35">
      <c r="B6523" s="7">
        <v>4.3999999999999997E-2</v>
      </c>
      <c r="C6523" s="7">
        <v>3.1E-2</v>
      </c>
      <c r="D6523" s="7">
        <v>0.30877839927835399</v>
      </c>
      <c r="E6523" s="7">
        <v>0.40130383007187398</v>
      </c>
      <c r="F6523" s="7">
        <v>0.24330535625265901</v>
      </c>
      <c r="G6523" s="7">
        <v>0.32282069686704501</v>
      </c>
      <c r="H6523" s="7">
        <v>0.13280147901103301</v>
      </c>
      <c r="I6523" s="7">
        <v>0.20026098057769601</v>
      </c>
      <c r="J6523" s="7">
        <v>0.116169361050669</v>
      </c>
      <c r="K6523" s="7">
        <v>0.167050771630289</v>
      </c>
      <c r="L6523" s="7">
        <v>0.55021046156539999</v>
      </c>
      <c r="M6523" s="7">
        <v>0.72546979356794805</v>
      </c>
      <c r="N6523" s="7">
        <v>0.50862658416471596</v>
      </c>
      <c r="O6523" s="7">
        <v>0.66003619398819302</v>
      </c>
      <c r="P6523" s="7">
        <v>0</v>
      </c>
      <c r="Q6523" s="7">
        <v>0</v>
      </c>
      <c r="R6523" s="7">
        <v>0.630896934785386</v>
      </c>
      <c r="S6523" s="7">
        <v>0.80091394900009505</v>
      </c>
      <c r="T6523" s="7">
        <v>0.55503649973952496</v>
      </c>
      <c r="U6523" s="7">
        <v>0.76345972100409898</v>
      </c>
      <c r="V6523" s="7">
        <v>0.43318504728997098</v>
      </c>
      <c r="W6523" s="7">
        <v>0.66715738447893802</v>
      </c>
      <c r="X6523" s="7">
        <v>0.340680432083456</v>
      </c>
      <c r="Y6523" s="7">
        <v>0.55609128989684098</v>
      </c>
      <c r="Z6523" s="7">
        <v>0.79552909598730104</v>
      </c>
      <c r="AA6523" s="7">
        <v>0.93947882471447297</v>
      </c>
      <c r="AB6523" s="7">
        <v>0.74516576095866605</v>
      </c>
      <c r="AC6523" s="7">
        <v>0.92550862157854297</v>
      </c>
      <c r="AD6523" s="7">
        <v>0.69699999999999995</v>
      </c>
      <c r="AE6523" s="7">
        <v>0.78600000000000003</v>
      </c>
      <c r="AF6523" s="7">
        <v>7.39201012571329E-2</v>
      </c>
      <c r="AG6523" s="7">
        <v>3.9988881901576498E-2</v>
      </c>
      <c r="AH6523" s="7">
        <v>5.96282378887582E-2</v>
      </c>
      <c r="AI6523" s="7">
        <v>3.0054712100280399E-2</v>
      </c>
      <c r="AJ6523" s="7">
        <v>1.55541145838369E-3</v>
      </c>
      <c r="AK6523" s="7">
        <v>0</v>
      </c>
      <c r="AL6523" s="7">
        <v>1.46484405624807E-2</v>
      </c>
      <c r="AM6523" s="7">
        <v>0</v>
      </c>
      <c r="AN6523" s="7">
        <v>1.9856327963633302E-2</v>
      </c>
      <c r="AO6523" s="7">
        <v>1.4782138526713701E-2</v>
      </c>
      <c r="AP6523" s="7">
        <v>3.9899816722384303E-2</v>
      </c>
      <c r="AQ6523" s="7">
        <v>3.3659586634741299E-2</v>
      </c>
    </row>
    <row r="6524" spans="2:43" x14ac:dyDescent="0.35">
      <c r="B6524" s="7">
        <v>2.3E-2</v>
      </c>
      <c r="C6524" s="7">
        <v>1.6E-2</v>
      </c>
      <c r="D6524" s="7">
        <v>0.293181093391572</v>
      </c>
      <c r="E6524" s="7">
        <v>0.388620264384132</v>
      </c>
      <c r="F6524" s="7">
        <v>0.230513523304504</v>
      </c>
      <c r="G6524" s="7">
        <v>0.31187640573861702</v>
      </c>
      <c r="H6524" s="7">
        <v>0.12405677192148699</v>
      </c>
      <c r="I6524" s="7">
        <v>0.19081788254788101</v>
      </c>
      <c r="J6524" s="7">
        <v>0.10908775702482899</v>
      </c>
      <c r="K6524" s="7">
        <v>0.159968287395096</v>
      </c>
      <c r="L6524" s="7">
        <v>0.62638879236881495</v>
      </c>
      <c r="M6524" s="7">
        <v>0.76218060354322403</v>
      </c>
      <c r="N6524" s="7">
        <v>0.56227892583136296</v>
      </c>
      <c r="O6524" s="7">
        <v>0.70630768798777799</v>
      </c>
      <c r="P6524" s="7">
        <v>0</v>
      </c>
      <c r="Q6524" s="7">
        <v>0</v>
      </c>
      <c r="R6524" s="7">
        <v>0.51599930876032296</v>
      </c>
      <c r="S6524" s="7">
        <v>0.68109819780573899</v>
      </c>
      <c r="T6524" s="7">
        <v>0.43264612406513597</v>
      </c>
      <c r="U6524" s="7">
        <v>0.62390711407182597</v>
      </c>
      <c r="V6524" s="7">
        <v>0.30682409941373001</v>
      </c>
      <c r="W6524" s="7">
        <v>0.49869392032746601</v>
      </c>
      <c r="X6524" s="7">
        <v>0.24704697029308501</v>
      </c>
      <c r="Y6524" s="7">
        <v>0.40200046652732502</v>
      </c>
      <c r="Z6524" s="7">
        <v>0.73349472288920003</v>
      </c>
      <c r="AA6524" s="7">
        <v>0.92026628771568697</v>
      </c>
      <c r="AB6524" s="7">
        <v>0.67015107484169401</v>
      </c>
      <c r="AC6524" s="7">
        <v>0.89401632220423999</v>
      </c>
      <c r="AD6524" s="7">
        <v>0.79</v>
      </c>
      <c r="AE6524" s="7">
        <v>0.81200000000000006</v>
      </c>
      <c r="AF6524" s="7">
        <v>8.0356538043312595E-2</v>
      </c>
      <c r="AG6524" s="7">
        <v>7.3565300585727494E-2</v>
      </c>
      <c r="AH6524" s="7">
        <v>6.4004055746174293E-2</v>
      </c>
      <c r="AI6524" s="7">
        <v>5.9387026304564203E-2</v>
      </c>
      <c r="AJ6524" s="7">
        <v>6.9941634366961396E-3</v>
      </c>
      <c r="AK6524" s="7">
        <v>1.25560693646929E-3</v>
      </c>
      <c r="AL6524" s="7">
        <v>1.7726640382362501E-2</v>
      </c>
      <c r="AM6524" s="7">
        <v>1.4478758578629101E-2</v>
      </c>
      <c r="AN6524" s="7">
        <v>2.6178846637860999E-2</v>
      </c>
      <c r="AO6524" s="7">
        <v>2.12374674003581E-2</v>
      </c>
      <c r="AP6524" s="7">
        <v>4.7522963425118997E-2</v>
      </c>
      <c r="AQ6524" s="7">
        <v>4.1598339801868098E-2</v>
      </c>
    </row>
    <row r="6525" spans="2:43" x14ac:dyDescent="0.35">
      <c r="B6525" s="7">
        <v>6.0000000000000001E-3</v>
      </c>
      <c r="C6525" s="7">
        <v>5.0000000000000001E-3</v>
      </c>
      <c r="D6525" s="7">
        <v>0.28761398648971398</v>
      </c>
      <c r="E6525" s="7">
        <v>0.36508158029487903</v>
      </c>
      <c r="F6525" s="7">
        <v>0.225947766755903</v>
      </c>
      <c r="G6525" s="7">
        <v>0.29157666029398399</v>
      </c>
      <c r="H6525" s="7">
        <v>0.120935545759333</v>
      </c>
      <c r="I6525" s="7">
        <v>0.17335383762518</v>
      </c>
      <c r="J6525" s="7">
        <v>0.10656013802866</v>
      </c>
      <c r="K6525" s="7">
        <v>0.14685076097438801</v>
      </c>
      <c r="L6525" s="7">
        <v>0.50881210177262404</v>
      </c>
      <c r="M6525" s="7">
        <v>0.62818449546329203</v>
      </c>
      <c r="N6525" s="7">
        <v>0.47968257790665197</v>
      </c>
      <c r="O6525" s="7">
        <v>0.56389212761427099</v>
      </c>
      <c r="P6525" s="7">
        <v>0</v>
      </c>
      <c r="Q6525" s="7">
        <v>0</v>
      </c>
      <c r="R6525" s="7">
        <v>0.46853908284219498</v>
      </c>
      <c r="S6525" s="7">
        <v>0.62412345067003505</v>
      </c>
      <c r="T6525" s="7">
        <v>0.381816141957526</v>
      </c>
      <c r="U6525" s="7">
        <v>0.54676886276738101</v>
      </c>
      <c r="V6525" s="7">
        <v>0.252229472568756</v>
      </c>
      <c r="W6525" s="7">
        <v>0.425072188925397</v>
      </c>
      <c r="X6525" s="7">
        <v>0.20603452797553401</v>
      </c>
      <c r="Y6525" s="7">
        <v>0.33380132923946698</v>
      </c>
      <c r="Z6525" s="7">
        <v>0.64178408396138598</v>
      </c>
      <c r="AA6525" s="7">
        <v>0.86902659431558205</v>
      </c>
      <c r="AB6525" s="7">
        <v>0.57610955959364696</v>
      </c>
      <c r="AC6525" s="7">
        <v>0.82644119626410595</v>
      </c>
      <c r="AD6525" s="7">
        <v>0.82499999999999996</v>
      </c>
      <c r="AE6525" s="7">
        <v>0.82199999999999995</v>
      </c>
      <c r="AF6525" s="7">
        <v>0.110945066960775</v>
      </c>
      <c r="AG6525" s="7">
        <v>8.5705502466703706E-2</v>
      </c>
      <c r="AH6525" s="7">
        <v>8.5274883835380594E-2</v>
      </c>
      <c r="AI6525" s="7">
        <v>6.7640554451920201E-2</v>
      </c>
      <c r="AJ6525" s="7">
        <v>2.80727046005926E-2</v>
      </c>
      <c r="AK6525" s="7">
        <v>1.1514007537722099E-2</v>
      </c>
      <c r="AL6525" s="7">
        <v>2.6558395069943501E-2</v>
      </c>
      <c r="AM6525" s="7">
        <v>2.0284760949939799E-2</v>
      </c>
      <c r="AN6525" s="7">
        <v>6.1231557853260697E-2</v>
      </c>
      <c r="AO6525" s="7">
        <v>4.13545321855327E-2</v>
      </c>
      <c r="AP6525" s="7">
        <v>8.9907347559760306E-2</v>
      </c>
      <c r="AQ6525" s="7">
        <v>6.5738127097291904E-2</v>
      </c>
    </row>
    <row r="6526" spans="2:43" x14ac:dyDescent="0.35">
      <c r="B6526" s="7">
        <v>0</v>
      </c>
      <c r="C6526" s="7">
        <v>0</v>
      </c>
      <c r="D6526" s="7">
        <v>0.26500830188200802</v>
      </c>
      <c r="E6526" s="7">
        <v>0.30438374851984301</v>
      </c>
      <c r="F6526" s="7">
        <v>0.20740814566495999</v>
      </c>
      <c r="G6526" s="7">
        <v>0.23970116724871099</v>
      </c>
      <c r="H6526" s="7">
        <v>0.108261556296796</v>
      </c>
      <c r="I6526" s="7">
        <v>0.130337596214672</v>
      </c>
      <c r="J6526" s="7">
        <v>9.6296538129623105E-2</v>
      </c>
      <c r="K6526" s="7">
        <v>0.114174069252872</v>
      </c>
      <c r="L6526" s="7">
        <v>0.26248084574208203</v>
      </c>
      <c r="M6526" s="7">
        <v>0.32750531171097602</v>
      </c>
      <c r="N6526" s="7">
        <v>0.294454388327759</v>
      </c>
      <c r="O6526" s="7">
        <v>0.34731789381633099</v>
      </c>
      <c r="P6526" s="7">
        <v>0</v>
      </c>
      <c r="Q6526" s="7">
        <v>0</v>
      </c>
      <c r="R6526" s="7">
        <v>0.47358150069556398</v>
      </c>
      <c r="S6526" s="7">
        <v>0.62460190320920295</v>
      </c>
      <c r="T6526" s="7">
        <v>0.38721657999395698</v>
      </c>
      <c r="U6526" s="7">
        <v>0.547271768429761</v>
      </c>
      <c r="V6526" s="7">
        <v>0.25802988577319402</v>
      </c>
      <c r="W6526" s="7">
        <v>0.42558780425716802</v>
      </c>
      <c r="X6526" s="7">
        <v>0.21039190022464799</v>
      </c>
      <c r="Y6526" s="7">
        <v>0.33417689781966198</v>
      </c>
      <c r="Z6526" s="7">
        <v>0.60636859883306204</v>
      </c>
      <c r="AA6526" s="7">
        <v>0.81452346305280598</v>
      </c>
      <c r="AB6526" s="7">
        <v>0.54693297877554403</v>
      </c>
      <c r="AC6526" s="7">
        <v>0.766902956864701</v>
      </c>
      <c r="AD6526" s="7">
        <v>0.80700000000000005</v>
      </c>
      <c r="AE6526" s="7">
        <v>0.82599999999999996</v>
      </c>
      <c r="AF6526" s="7">
        <v>0.209013411684881</v>
      </c>
      <c r="AG6526" s="7">
        <v>0.15183281036701499</v>
      </c>
      <c r="AH6526" s="7">
        <v>0.16142494682813199</v>
      </c>
      <c r="AI6526" s="7">
        <v>0.11627570770472601</v>
      </c>
      <c r="AJ6526" s="7">
        <v>7.6985425675715299E-2</v>
      </c>
      <c r="AK6526" s="7">
        <v>4.7660004124182503E-2</v>
      </c>
      <c r="AL6526" s="7">
        <v>7.3003094460980994E-2</v>
      </c>
      <c r="AM6526" s="7">
        <v>4.4552576489075402E-2</v>
      </c>
      <c r="AN6526" s="7">
        <v>0.146703180683003</v>
      </c>
      <c r="AO6526" s="7">
        <v>9.4816533495450397E-2</v>
      </c>
      <c r="AP6526" s="7">
        <v>0.18296974594232401</v>
      </c>
      <c r="AQ6526" s="7">
        <v>0.125602293413937</v>
      </c>
    </row>
    <row r="6527" spans="2:43" x14ac:dyDescent="0.35">
      <c r="B6527" s="7">
        <v>0</v>
      </c>
      <c r="C6527" s="7">
        <v>0</v>
      </c>
      <c r="D6527" s="7">
        <v>0.28018534151277302</v>
      </c>
      <c r="E6527" s="7">
        <v>0.27230551760356803</v>
      </c>
      <c r="F6527" s="7">
        <v>0.219855305258644</v>
      </c>
      <c r="G6527" s="7">
        <v>0.21339281796506199</v>
      </c>
      <c r="H6527" s="7">
        <v>0.116770639020495</v>
      </c>
      <c r="I6527" s="7">
        <v>0.112352776570186</v>
      </c>
      <c r="J6527" s="7">
        <v>0.103187329765674</v>
      </c>
      <c r="K6527" s="7">
        <v>9.9609673911298199E-2</v>
      </c>
      <c r="L6527" s="7">
        <v>0.114344416349708</v>
      </c>
      <c r="M6527" s="7">
        <v>0.13817634449257299</v>
      </c>
      <c r="N6527" s="7">
        <v>0.14807074567064299</v>
      </c>
      <c r="O6527" s="7">
        <v>0.173773533891044</v>
      </c>
      <c r="P6527" s="7">
        <v>0</v>
      </c>
      <c r="Q6527" s="7">
        <v>0</v>
      </c>
      <c r="R6527" s="7">
        <v>0.44068392163493902</v>
      </c>
      <c r="S6527" s="7">
        <v>0.58737270334076397</v>
      </c>
      <c r="T6527" s="7">
        <v>0.356800667274491</v>
      </c>
      <c r="U6527" s="7">
        <v>0.50813982975871896</v>
      </c>
      <c r="V6527" s="7">
        <v>0.22958002809227099</v>
      </c>
      <c r="W6527" s="7">
        <v>0.38546690475241202</v>
      </c>
      <c r="X6527" s="7">
        <v>0.189040556249403</v>
      </c>
      <c r="Y6527" s="7">
        <v>0.30495327250306098</v>
      </c>
      <c r="Z6527" s="7">
        <v>0.58675349478407102</v>
      </c>
      <c r="AA6527" s="7">
        <v>0.77387699065867099</v>
      </c>
      <c r="AB6527" s="7">
        <v>0.53355319175640104</v>
      </c>
      <c r="AC6527" s="7">
        <v>0.72038704347450799</v>
      </c>
      <c r="AD6527" s="7">
        <v>0.74199999999999999</v>
      </c>
      <c r="AE6527" s="7">
        <v>0.82899999999999996</v>
      </c>
      <c r="AF6527" s="7">
        <v>0.25051564250112901</v>
      </c>
      <c r="AG6527" s="7">
        <v>0.15680813700458399</v>
      </c>
      <c r="AH6527" s="7">
        <v>0.19551364919095199</v>
      </c>
      <c r="AI6527" s="7">
        <v>0.12008791548582801</v>
      </c>
      <c r="AJ6527" s="7">
        <v>0.100153062317285</v>
      </c>
      <c r="AK6527" s="7">
        <v>4.9941790285663201E-2</v>
      </c>
      <c r="AL6527" s="7">
        <v>9.0022096778550498E-2</v>
      </c>
      <c r="AM6527" s="7">
        <v>4.6908182744853602E-2</v>
      </c>
      <c r="AN6527" s="7">
        <v>0.18220243581581699</v>
      </c>
      <c r="AO6527" s="7">
        <v>0.10519200293650199</v>
      </c>
      <c r="AP6527" s="7">
        <v>0.22180219516098801</v>
      </c>
      <c r="AQ6527" s="7">
        <v>0.13771276516554701</v>
      </c>
    </row>
    <row r="6528" spans="2:43" x14ac:dyDescent="0.35">
      <c r="B6528" s="7">
        <v>0</v>
      </c>
      <c r="C6528" s="7">
        <v>0</v>
      </c>
      <c r="D6528" s="7">
        <v>0.20504381362587901</v>
      </c>
      <c r="E6528" s="7">
        <v>0.16425373975836699</v>
      </c>
      <c r="F6528" s="7">
        <v>0.15816443663212701</v>
      </c>
      <c r="G6528" s="7">
        <v>0.125922220118515</v>
      </c>
      <c r="H6528" s="7">
        <v>7.4769491649151504E-2</v>
      </c>
      <c r="I6528" s="7">
        <v>5.3694796742781298E-2</v>
      </c>
      <c r="J6528" s="7">
        <v>7.1375263926639801E-2</v>
      </c>
      <c r="K6528" s="7">
        <v>5.0728355050242702E-2</v>
      </c>
      <c r="L6528" s="7">
        <v>3.1054083154849799E-2</v>
      </c>
      <c r="M6528" s="7">
        <v>3.7943774551223802E-2</v>
      </c>
      <c r="N6528" s="7">
        <v>5.3322636704576799E-2</v>
      </c>
      <c r="O6528" s="7">
        <v>6.1518743489554002E-2</v>
      </c>
      <c r="P6528" s="7">
        <v>0</v>
      </c>
      <c r="Q6528" s="7">
        <v>0</v>
      </c>
      <c r="R6528" s="7">
        <v>0.439116838329697</v>
      </c>
      <c r="S6528" s="7">
        <v>0.59778980412873595</v>
      </c>
      <c r="T6528" s="7">
        <v>0.35544847528547902</v>
      </c>
      <c r="U6528" s="7">
        <v>0.51908933580788297</v>
      </c>
      <c r="V6528" s="7">
        <v>0.22841331191508499</v>
      </c>
      <c r="W6528" s="7">
        <v>0.396693131889232</v>
      </c>
      <c r="X6528" s="7">
        <v>0.188165499260078</v>
      </c>
      <c r="Y6528" s="7">
        <v>0.31313033382559102</v>
      </c>
      <c r="Z6528" s="7">
        <v>0.61108030447897699</v>
      </c>
      <c r="AA6528" s="7">
        <v>0.78194060696147505</v>
      </c>
      <c r="AB6528" s="7">
        <v>0.55014691115549896</v>
      </c>
      <c r="AC6528" s="7">
        <v>0.72961506390186204</v>
      </c>
      <c r="AD6528" s="7">
        <v>0.621</v>
      </c>
      <c r="AE6528" s="7">
        <v>0.81599999999999995</v>
      </c>
      <c r="AF6528" s="7">
        <v>0.256038575134241</v>
      </c>
      <c r="AG6528" s="7">
        <v>0.155192239554514</v>
      </c>
      <c r="AH6528" s="7">
        <v>0.20005002236890601</v>
      </c>
      <c r="AI6528" s="7">
        <v>0.118849778317887</v>
      </c>
      <c r="AJ6528" s="7">
        <v>0.103236108551747</v>
      </c>
      <c r="AK6528" s="7">
        <v>4.9200706793355198E-2</v>
      </c>
      <c r="AL6528" s="7">
        <v>9.2286910053260396E-2</v>
      </c>
      <c r="AM6528" s="7">
        <v>4.6143123801117202E-2</v>
      </c>
      <c r="AN6528" s="7">
        <v>0.22190954749178099</v>
      </c>
      <c r="AO6528" s="7">
        <v>0.127893712739266</v>
      </c>
      <c r="AP6528" s="7">
        <v>0.257908798510391</v>
      </c>
      <c r="AQ6528" s="7">
        <v>0.16268369236755201</v>
      </c>
    </row>
    <row r="6529" spans="2:43" x14ac:dyDescent="0.35">
      <c r="B6529" s="7">
        <v>0</v>
      </c>
      <c r="C6529" s="7">
        <v>0</v>
      </c>
      <c r="D6529" s="7">
        <v>0.13476883922567101</v>
      </c>
      <c r="E6529" s="7">
        <v>7.9206358602971996E-2</v>
      </c>
      <c r="F6529" s="7">
        <v>0.10320090713378299</v>
      </c>
      <c r="G6529" s="7">
        <v>6.32221051263714E-2</v>
      </c>
      <c r="H6529" s="7">
        <v>3.9834119303633099E-2</v>
      </c>
      <c r="I6529" s="7">
        <v>6.0222684403840902E-3</v>
      </c>
      <c r="J6529" s="7">
        <v>3.6473509505724797E-2</v>
      </c>
      <c r="K6529" s="7">
        <v>1.7176571724236301E-2</v>
      </c>
      <c r="L6529" s="7">
        <v>0</v>
      </c>
      <c r="M6529" s="7">
        <v>0</v>
      </c>
      <c r="N6529" s="7">
        <v>6.3945232679207299E-3</v>
      </c>
      <c r="O6529" s="7">
        <v>9.150815299004E-3</v>
      </c>
      <c r="P6529" s="7">
        <v>0</v>
      </c>
      <c r="Q6529" s="7">
        <v>0</v>
      </c>
      <c r="R6529" s="7">
        <v>0.42645689189408498</v>
      </c>
      <c r="S6529" s="7">
        <v>0.60012557327226801</v>
      </c>
      <c r="T6529" s="7">
        <v>0.34452456454359998</v>
      </c>
      <c r="U6529" s="7">
        <v>0.52154448325121705</v>
      </c>
      <c r="V6529" s="7">
        <v>0.21898779875996099</v>
      </c>
      <c r="W6529" s="7">
        <v>0.39921032697816999</v>
      </c>
      <c r="X6529" s="7">
        <v>0.181096203980183</v>
      </c>
      <c r="Y6529" s="7">
        <v>0.31496383125550897</v>
      </c>
      <c r="Z6529" s="7">
        <v>0.61753300844006898</v>
      </c>
      <c r="AA6529" s="7">
        <v>0.77447408564758402</v>
      </c>
      <c r="AB6529" s="7">
        <v>0.55454840729242205</v>
      </c>
      <c r="AC6529" s="7">
        <v>0.72107036030753302</v>
      </c>
      <c r="AD6529" s="7">
        <v>0.44400000000000001</v>
      </c>
      <c r="AE6529" s="7">
        <v>0.77100000000000002</v>
      </c>
      <c r="AF6529" s="7">
        <v>0.239030035087616</v>
      </c>
      <c r="AG6529" s="7">
        <v>0.105860018257506</v>
      </c>
      <c r="AH6529" s="7">
        <v>0.18607971166819701</v>
      </c>
      <c r="AI6529" s="7">
        <v>8.1704713255179001E-2</v>
      </c>
      <c r="AJ6529" s="7">
        <v>9.3741494217678203E-2</v>
      </c>
      <c r="AK6529" s="7">
        <v>2.4910800022668399E-2</v>
      </c>
      <c r="AL6529" s="7">
        <v>8.53121432328066E-2</v>
      </c>
      <c r="AM6529" s="7">
        <v>2.5506207139005799E-2</v>
      </c>
      <c r="AN6529" s="7">
        <v>0.201979557928923</v>
      </c>
      <c r="AO6529" s="7">
        <v>0.10266412272511501</v>
      </c>
      <c r="AP6529" s="7">
        <v>0.239917659814644</v>
      </c>
      <c r="AQ6529" s="7">
        <v>0.13476216885129</v>
      </c>
    </row>
    <row r="6530" spans="2:43" x14ac:dyDescent="0.35">
      <c r="B6530" s="7">
        <v>0</v>
      </c>
      <c r="C6530" s="7">
        <v>0</v>
      </c>
      <c r="D6530" s="7">
        <v>0.16173281753164201</v>
      </c>
      <c r="E6530" s="7">
        <v>8.3443666307846096E-2</v>
      </c>
      <c r="F6530" s="7">
        <v>0.12394011764417399</v>
      </c>
      <c r="G6530" s="7">
        <v>6.6102842922502195E-2</v>
      </c>
      <c r="H6530" s="7">
        <v>5.2406498827593302E-2</v>
      </c>
      <c r="I6530" s="7">
        <v>9.6027690229557993E-3</v>
      </c>
      <c r="J6530" s="7">
        <v>4.94195704875941E-2</v>
      </c>
      <c r="K6530" s="7">
        <v>1.92030469693492E-2</v>
      </c>
      <c r="L6530" s="7">
        <v>0</v>
      </c>
      <c r="M6530" s="7">
        <v>0</v>
      </c>
      <c r="N6530" s="7">
        <v>0</v>
      </c>
      <c r="O6530" s="7">
        <v>0</v>
      </c>
      <c r="P6530" s="7">
        <v>5.2999999999999999E-2</v>
      </c>
      <c r="Q6530" s="7">
        <v>0.13900000000000001</v>
      </c>
      <c r="R6530" s="7">
        <v>0.45368622111394902</v>
      </c>
      <c r="S6530" s="7">
        <v>0.64586358369006103</v>
      </c>
      <c r="T6530" s="7">
        <v>0.36801998480243397</v>
      </c>
      <c r="U6530" s="7">
        <v>0.57556909678081702</v>
      </c>
      <c r="V6530" s="7">
        <v>0.239260428037846</v>
      </c>
      <c r="W6530" s="7">
        <v>0.45271539859797699</v>
      </c>
      <c r="X6530" s="7">
        <v>0.19630102096007401</v>
      </c>
      <c r="Y6530" s="7">
        <v>0.35896195272909898</v>
      </c>
      <c r="Z6530" s="7">
        <v>0.63159391286671596</v>
      </c>
      <c r="AA6530" s="7">
        <v>0.76534369485737597</v>
      </c>
      <c r="AB6530" s="7">
        <v>0.56695503832083205</v>
      </c>
      <c r="AC6530" s="7">
        <v>0.71029455073642001</v>
      </c>
      <c r="AD6530" s="7">
        <v>0.22</v>
      </c>
      <c r="AE6530" s="7">
        <v>0.64100000000000001</v>
      </c>
      <c r="AF6530" s="7">
        <v>0.228633773023038</v>
      </c>
      <c r="AG6530" s="7">
        <v>8.9091710905851898E-2</v>
      </c>
      <c r="AH6530" s="7">
        <v>0.177540530129393</v>
      </c>
      <c r="AI6530" s="7">
        <v>6.9942671578087603E-2</v>
      </c>
      <c r="AJ6530" s="7">
        <v>8.7938027338775093E-2</v>
      </c>
      <c r="AK6530" s="7">
        <v>1.4375334147336299E-2</v>
      </c>
      <c r="AL6530" s="7">
        <v>8.1048902325239494E-2</v>
      </c>
      <c r="AM6530" s="7">
        <v>2.1904201418903899E-2</v>
      </c>
      <c r="AN6530" s="7">
        <v>0.22189255728399099</v>
      </c>
      <c r="AO6530" s="7">
        <v>0.106817788379529</v>
      </c>
      <c r="AP6530" s="7">
        <v>0.25789346116242801</v>
      </c>
      <c r="AQ6530" s="7">
        <v>0.13961041700615301</v>
      </c>
    </row>
    <row r="6531" spans="2:43" x14ac:dyDescent="0.35">
      <c r="B6531" s="7">
        <v>0</v>
      </c>
      <c r="C6531" s="7">
        <v>0</v>
      </c>
      <c r="D6531" s="7">
        <v>0.16006995840070701</v>
      </c>
      <c r="E6531" s="7">
        <v>8.7776726993161594E-2</v>
      </c>
      <c r="F6531" s="7">
        <v>0.122632676596225</v>
      </c>
      <c r="G6531" s="7">
        <v>6.9048678476233402E-2</v>
      </c>
      <c r="H6531" s="7">
        <v>5.1556707458020497E-2</v>
      </c>
      <c r="I6531" s="7">
        <v>1.32641803219853E-2</v>
      </c>
      <c r="J6531" s="7">
        <v>4.8556265647264001E-2</v>
      </c>
      <c r="K6531" s="7">
        <v>2.1275315689476298E-2</v>
      </c>
      <c r="L6531" s="7">
        <v>3.6411055597003E-2</v>
      </c>
      <c r="M6531" s="7">
        <v>1.9040326147874501E-2</v>
      </c>
      <c r="N6531" s="7">
        <v>5.9695392123371799E-2</v>
      </c>
      <c r="O6531" s="7">
        <v>3.8896298989045501E-2</v>
      </c>
      <c r="P6531" s="7">
        <v>0.252</v>
      </c>
      <c r="Q6531" s="7">
        <v>0.433</v>
      </c>
      <c r="R6531" s="7">
        <v>0.42561954761204102</v>
      </c>
      <c r="S6531" s="7">
        <v>0.67987227338225698</v>
      </c>
      <c r="T6531" s="7">
        <v>0.343802043777514</v>
      </c>
      <c r="U6531" s="7">
        <v>0.62222528052640402</v>
      </c>
      <c r="V6531" s="7">
        <v>0.21836438383589901</v>
      </c>
      <c r="W6531" s="7">
        <v>0.49709418114602499</v>
      </c>
      <c r="X6531" s="7">
        <v>0.18062863217719</v>
      </c>
      <c r="Y6531" s="7">
        <v>0.40050301958374801</v>
      </c>
      <c r="Z6531" s="7">
        <v>0.69642278916703004</v>
      </c>
      <c r="AA6531" s="7">
        <v>0.84186551200931303</v>
      </c>
      <c r="AB6531" s="7">
        <v>0.62519521129441302</v>
      </c>
      <c r="AC6531" s="7">
        <v>0.79772328248782398</v>
      </c>
      <c r="AD6531" s="7">
        <v>1.9E-2</v>
      </c>
      <c r="AE6531" s="7">
        <v>0.16400000000000001</v>
      </c>
      <c r="AF6531" s="7">
        <v>0.16740871852096301</v>
      </c>
      <c r="AG6531" s="7">
        <v>7.3225644202494902E-2</v>
      </c>
      <c r="AH6531" s="7">
        <v>0.128402856429124</v>
      </c>
      <c r="AI6531" s="7">
        <v>5.9156110579527299E-2</v>
      </c>
      <c r="AJ6531" s="7">
        <v>5.5307124374005E-2</v>
      </c>
      <c r="AK6531" s="7">
        <v>9.6859925075422901E-4</v>
      </c>
      <c r="AL6531" s="7">
        <v>5.2366322083178297E-2</v>
      </c>
      <c r="AM6531" s="7">
        <v>1.4316319289248799E-2</v>
      </c>
      <c r="AN6531" s="7">
        <v>0.19049071793644201</v>
      </c>
      <c r="AO6531" s="7">
        <v>0.12485213193241</v>
      </c>
      <c r="AP6531" s="7">
        <v>0.22954648961879001</v>
      </c>
      <c r="AQ6531" s="7">
        <v>0.159403340611488</v>
      </c>
    </row>
    <row r="6532" spans="2:43" x14ac:dyDescent="0.35">
      <c r="B6532" s="7">
        <v>0</v>
      </c>
      <c r="C6532" s="7">
        <v>0</v>
      </c>
      <c r="D6532" s="7">
        <v>0.246875656799914</v>
      </c>
      <c r="E6532" s="7">
        <v>0.17781242342999801</v>
      </c>
      <c r="F6532" s="7">
        <v>0.19252387281668901</v>
      </c>
      <c r="G6532" s="7">
        <v>0.136582882383079</v>
      </c>
      <c r="H6532" s="7">
        <v>9.8121126576779294E-2</v>
      </c>
      <c r="I6532" s="7">
        <v>6.0623857751357903E-2</v>
      </c>
      <c r="J6532" s="7">
        <v>8.8529431833401201E-2</v>
      </c>
      <c r="K6532" s="7">
        <v>5.7767602707763502E-2</v>
      </c>
      <c r="L6532" s="7">
        <v>0.24559601601881101</v>
      </c>
      <c r="M6532" s="7">
        <v>0.19058163885639701</v>
      </c>
      <c r="N6532" s="7">
        <v>0.27926414228172303</v>
      </c>
      <c r="O6532" s="7">
        <v>0.229628565471168</v>
      </c>
      <c r="P6532" s="7">
        <v>0.45200000000000001</v>
      </c>
      <c r="Q6532" s="7">
        <v>0.60399999999999998</v>
      </c>
      <c r="R6532" s="7">
        <v>0.301420480761039</v>
      </c>
      <c r="S6532" s="7">
        <v>0.37501001046292298</v>
      </c>
      <c r="T6532" s="7">
        <v>0.23727089971235399</v>
      </c>
      <c r="U6532" s="7">
        <v>0.300138860851144</v>
      </c>
      <c r="V6532" s="7">
        <v>0.12867622541341101</v>
      </c>
      <c r="W6532" s="7">
        <v>0.18071964478977401</v>
      </c>
      <c r="X6532" s="7">
        <v>0.112828664537294</v>
      </c>
      <c r="Y6532" s="7">
        <v>0.15238346075310799</v>
      </c>
      <c r="Z6532" s="7">
        <v>0.62175615715108201</v>
      </c>
      <c r="AA6532" s="7">
        <v>0.798573976664117</v>
      </c>
      <c r="AB6532" s="7">
        <v>0.55811711566586897</v>
      </c>
      <c r="AC6532" s="7">
        <v>0.74865032917587504</v>
      </c>
      <c r="AD6532" s="7">
        <v>0</v>
      </c>
      <c r="AE6532" s="7">
        <v>0</v>
      </c>
      <c r="AF6532" s="7">
        <v>0.24471179711721999</v>
      </c>
      <c r="AG6532" s="7">
        <v>0.176284470642771</v>
      </c>
      <c r="AH6532" s="7">
        <v>0.19074654260509499</v>
      </c>
      <c r="AI6532" s="7">
        <v>0.13538151291275899</v>
      </c>
      <c r="AJ6532" s="7">
        <v>9.6913203198059295E-2</v>
      </c>
      <c r="AK6532" s="7">
        <v>5.9843009231152898E-2</v>
      </c>
      <c r="AL6532" s="7">
        <v>8.7642088376667496E-2</v>
      </c>
      <c r="AM6532" s="7">
        <v>5.6974337053163501E-2</v>
      </c>
      <c r="AN6532" s="7">
        <v>0.230038252126678</v>
      </c>
      <c r="AO6532" s="7">
        <v>0.20750335620322999</v>
      </c>
      <c r="AP6532" s="7">
        <v>0.26524671768199698</v>
      </c>
      <c r="AQ6532" s="7">
        <v>0.244904085952346</v>
      </c>
    </row>
    <row r="6533" spans="2:43" x14ac:dyDescent="0.35">
      <c r="B6533" s="7">
        <v>0</v>
      </c>
      <c r="C6533" s="7">
        <v>0</v>
      </c>
      <c r="D6533" s="7">
        <v>0.31100918789323001</v>
      </c>
      <c r="E6533" s="7">
        <v>0.284166549217852</v>
      </c>
      <c r="F6533" s="7">
        <v>0.24513489498911101</v>
      </c>
      <c r="G6533" s="7">
        <v>0.22312041682758799</v>
      </c>
      <c r="H6533" s="7">
        <v>0.13405218173863201</v>
      </c>
      <c r="I6533" s="7">
        <v>0.11900272291346201</v>
      </c>
      <c r="J6533" s="7">
        <v>0.11718220017497601</v>
      </c>
      <c r="K6533" s="7">
        <v>0.104994907094519</v>
      </c>
      <c r="L6533" s="7">
        <v>0.56314054106081401</v>
      </c>
      <c r="M6533" s="7">
        <v>0.58949180316902206</v>
      </c>
      <c r="N6533" s="7">
        <v>0.51744640532687403</v>
      </c>
      <c r="O6533" s="7">
        <v>0.53542103721324297</v>
      </c>
      <c r="P6533" s="7">
        <v>0.60799999999999998</v>
      </c>
      <c r="Q6533" s="7">
        <v>0.70499999999999996</v>
      </c>
      <c r="R6533" s="7">
        <v>0.23635485012742499</v>
      </c>
      <c r="S6533" s="7">
        <v>0.25930109331539197</v>
      </c>
      <c r="T6533" s="7">
        <v>0.18388239402816001</v>
      </c>
      <c r="U6533" s="7">
        <v>0.20272748740805499</v>
      </c>
      <c r="V6533" s="7">
        <v>9.2248135622543706E-2</v>
      </c>
      <c r="W6533" s="7">
        <v>0.105061781439761</v>
      </c>
      <c r="X6533" s="7">
        <v>8.4215118370721501E-2</v>
      </c>
      <c r="Y6533" s="7">
        <v>9.3705309140781401E-2</v>
      </c>
      <c r="Z6533" s="7">
        <v>0.50761145477532899</v>
      </c>
      <c r="AA6533" s="7">
        <v>0.71815135636219596</v>
      </c>
      <c r="AB6533" s="7">
        <v>0.478803137919665</v>
      </c>
      <c r="AC6533" s="7">
        <v>0.65081179868118699</v>
      </c>
      <c r="AD6533" s="7">
        <v>0</v>
      </c>
      <c r="AE6533" s="7">
        <v>0</v>
      </c>
      <c r="AF6533" s="7">
        <v>9.2833970891001996E-2</v>
      </c>
      <c r="AG6533" s="7">
        <v>3.94073249756033E-2</v>
      </c>
      <c r="AH6533" s="7">
        <v>7.2559233280856103E-2</v>
      </c>
      <c r="AI6533" s="7">
        <v>2.95473247532719E-2</v>
      </c>
      <c r="AJ6533" s="7">
        <v>1.6811149222091499E-2</v>
      </c>
      <c r="AK6533" s="7">
        <v>0</v>
      </c>
      <c r="AL6533" s="7">
        <v>2.28108839225247E-2</v>
      </c>
      <c r="AM6533" s="7">
        <v>0</v>
      </c>
      <c r="AN6533" s="7">
        <v>5.82702426253148E-2</v>
      </c>
      <c r="AO6533" s="7">
        <v>4.3719564747712103E-2</v>
      </c>
      <c r="AP6533" s="7">
        <v>8.6906214847042099E-2</v>
      </c>
      <c r="AQ6533" s="7">
        <v>6.8724733845207095E-2</v>
      </c>
    </row>
    <row r="6534" spans="2:43" x14ac:dyDescent="0.35">
      <c r="B6534" s="7">
        <v>0</v>
      </c>
      <c r="C6534" s="7">
        <v>0</v>
      </c>
      <c r="D6534" s="7">
        <v>0.55138894358882995</v>
      </c>
      <c r="E6534" s="7">
        <v>0.58254460913892103</v>
      </c>
      <c r="F6534" s="7">
        <v>0.47031698412297601</v>
      </c>
      <c r="G6534" s="7">
        <v>0.50306497757623403</v>
      </c>
      <c r="H6534" s="7">
        <v>0.34668818230034698</v>
      </c>
      <c r="I6534" s="7">
        <v>0.38026379850902797</v>
      </c>
      <c r="J6534" s="7">
        <v>0.27670727430301401</v>
      </c>
      <c r="K6534" s="7">
        <v>0.30116338670249299</v>
      </c>
      <c r="L6534" s="7">
        <v>0.78422683056411402</v>
      </c>
      <c r="M6534" s="7">
        <v>0.88610857788514097</v>
      </c>
      <c r="N6534" s="7">
        <v>0.73223142327641699</v>
      </c>
      <c r="O6534" s="7">
        <v>0.84450229286353196</v>
      </c>
      <c r="P6534" s="7">
        <v>0.70399999999999996</v>
      </c>
      <c r="Q6534" s="7">
        <v>0.73899999999999999</v>
      </c>
      <c r="R6534" s="7">
        <v>0.192102482738534</v>
      </c>
      <c r="S6534" s="7">
        <v>0.20611249605495799</v>
      </c>
      <c r="T6534" s="7">
        <v>0.14781859668384401</v>
      </c>
      <c r="U6534" s="7">
        <v>0.15904222070610899</v>
      </c>
      <c r="V6534" s="7">
        <v>6.7926682654058601E-2</v>
      </c>
      <c r="W6534" s="7">
        <v>7.5366058284611098E-2</v>
      </c>
      <c r="X6534" s="7">
        <v>6.5186557891732805E-2</v>
      </c>
      <c r="Y6534" s="7">
        <v>7.1813503230395703E-2</v>
      </c>
      <c r="Z6534" s="7">
        <v>0.39757757841201802</v>
      </c>
      <c r="AA6534" s="7">
        <v>0.64375957471793399</v>
      </c>
      <c r="AB6534" s="7">
        <v>0.398724637019299</v>
      </c>
      <c r="AC6534" s="7">
        <v>0.57788427681743704</v>
      </c>
      <c r="AD6534" s="7">
        <v>0</v>
      </c>
      <c r="AE6534" s="7">
        <v>0</v>
      </c>
      <c r="AF6534" s="7">
        <v>3.8867845523720697E-2</v>
      </c>
      <c r="AG6534" s="7">
        <v>0</v>
      </c>
      <c r="AH6534" s="7">
        <v>2.9076648477861299E-2</v>
      </c>
      <c r="AI6534" s="7">
        <v>0</v>
      </c>
      <c r="AJ6534" s="7">
        <v>0</v>
      </c>
      <c r="AK6534" s="7">
        <v>0</v>
      </c>
      <c r="AL6534" s="7">
        <v>0</v>
      </c>
      <c r="AM6534" s="7">
        <v>0</v>
      </c>
      <c r="AN6534" s="7">
        <v>1.14436938978208E-2</v>
      </c>
      <c r="AO6534" s="7">
        <v>2.3337370459442499E-3</v>
      </c>
      <c r="AP6534" s="7">
        <v>2.9270762793788301E-2</v>
      </c>
      <c r="AQ6534" s="7">
        <v>1.5262054305642399E-2</v>
      </c>
    </row>
    <row r="6535" spans="2:43" x14ac:dyDescent="0.35">
      <c r="B6535" s="7">
        <v>0</v>
      </c>
      <c r="C6535" s="7">
        <v>0</v>
      </c>
      <c r="D6535" s="7">
        <v>0.63314523950438695</v>
      </c>
      <c r="E6535" s="7">
        <v>0.72726307527660905</v>
      </c>
      <c r="F6535" s="7">
        <v>0.55812092666203195</v>
      </c>
      <c r="G6535" s="7">
        <v>0.68240765436595896</v>
      </c>
      <c r="H6535" s="7">
        <v>0.436118915872658</v>
      </c>
      <c r="I6535" s="7">
        <v>0.56315593115791196</v>
      </c>
      <c r="J6535" s="7">
        <v>0.343426700095747</v>
      </c>
      <c r="K6535" s="7">
        <v>0.45808049755882801</v>
      </c>
      <c r="L6535" s="7">
        <v>0.76691583379947204</v>
      </c>
      <c r="M6535" s="7">
        <v>0.86682781945063403</v>
      </c>
      <c r="N6535" s="7">
        <v>0.71227612558248699</v>
      </c>
      <c r="O6535" s="7">
        <v>0.82411639100513301</v>
      </c>
      <c r="P6535" s="7">
        <v>0.751</v>
      </c>
      <c r="Q6535" s="7">
        <v>0.752</v>
      </c>
      <c r="R6535" s="7">
        <v>0.149108822122135</v>
      </c>
      <c r="S6535" s="7">
        <v>0.15777904566539699</v>
      </c>
      <c r="T6535" s="7">
        <v>0.11418852631158</v>
      </c>
      <c r="U6535" s="7">
        <v>0.120831847657746</v>
      </c>
      <c r="V6535" s="7">
        <v>4.64107276175365E-2</v>
      </c>
      <c r="W6535" s="7">
        <v>5.0387068778450998E-2</v>
      </c>
      <c r="X6535" s="7">
        <v>4.3262883526636597E-2</v>
      </c>
      <c r="Y6535" s="7">
        <v>4.7367866838341897E-2</v>
      </c>
      <c r="Z6535" s="7">
        <v>0.388019224762989</v>
      </c>
      <c r="AA6535" s="7">
        <v>0.63084996975022301</v>
      </c>
      <c r="AB6535" s="7">
        <v>0.39183002807942602</v>
      </c>
      <c r="AC6535" s="7">
        <v>0.56628670380294899</v>
      </c>
      <c r="AD6535" s="7">
        <v>0</v>
      </c>
      <c r="AE6535" s="7">
        <v>0</v>
      </c>
      <c r="AF6535" s="7">
        <v>6.8948589801499502E-3</v>
      </c>
      <c r="AG6535" s="7">
        <v>0</v>
      </c>
      <c r="AH6535" s="7">
        <v>3.77718361521258E-3</v>
      </c>
      <c r="AI6535" s="7">
        <v>0</v>
      </c>
      <c r="AJ6535" s="7">
        <v>0</v>
      </c>
      <c r="AK6535" s="7">
        <v>0</v>
      </c>
      <c r="AL6535" s="7">
        <v>0</v>
      </c>
      <c r="AM6535" s="7">
        <v>0</v>
      </c>
      <c r="AN6535" s="7">
        <v>0</v>
      </c>
      <c r="AO6535" s="7">
        <v>0</v>
      </c>
      <c r="AP6535" s="7">
        <v>5.6670331688476296E-3</v>
      </c>
      <c r="AQ6535" s="7">
        <v>0</v>
      </c>
    </row>
    <row r="6536" spans="2:43" x14ac:dyDescent="0.35">
      <c r="B6536" s="7">
        <v>0</v>
      </c>
      <c r="C6536" s="7">
        <v>0</v>
      </c>
      <c r="D6536" s="7">
        <v>0.55752893125020297</v>
      </c>
      <c r="E6536" s="7">
        <v>0.659627314385689</v>
      </c>
      <c r="F6536" s="7">
        <v>0.476770779032748</v>
      </c>
      <c r="G6536" s="7">
        <v>0.59445142227386205</v>
      </c>
      <c r="H6536" s="7">
        <v>0.35330508056281001</v>
      </c>
      <c r="I6536" s="7">
        <v>0.47067603210428199</v>
      </c>
      <c r="J6536" s="7">
        <v>0.28152695078004197</v>
      </c>
      <c r="K6536" s="7">
        <v>0.37577412815165601</v>
      </c>
      <c r="L6536" s="7">
        <v>0.751702585223336</v>
      </c>
      <c r="M6536" s="7">
        <v>0.81923147146810305</v>
      </c>
      <c r="N6536" s="7">
        <v>0.69310085430193002</v>
      </c>
      <c r="O6536" s="7">
        <v>0.77229081216399298</v>
      </c>
      <c r="P6536" s="7">
        <v>0.751</v>
      </c>
      <c r="Q6536" s="7">
        <v>0.754</v>
      </c>
      <c r="R6536" s="7">
        <v>9.4271519813117294E-2</v>
      </c>
      <c r="S6536" s="7">
        <v>9.6231819518276696E-2</v>
      </c>
      <c r="T6536" s="7">
        <v>7.3568524473295802E-2</v>
      </c>
      <c r="U6536" s="7">
        <v>7.4944834661089699E-2</v>
      </c>
      <c r="V6536" s="7">
        <v>1.7705023161765698E-2</v>
      </c>
      <c r="W6536" s="7">
        <v>1.8923945727416201E-2</v>
      </c>
      <c r="X6536" s="7">
        <v>2.3108338620453101E-2</v>
      </c>
      <c r="Y6536" s="7">
        <v>2.3513959846747999E-2</v>
      </c>
      <c r="Z6536" s="7">
        <v>0.40909690487321099</v>
      </c>
      <c r="AA6536" s="7">
        <v>0.57688401833130198</v>
      </c>
      <c r="AB6536" s="7">
        <v>0.40703373020803102</v>
      </c>
      <c r="AC6536" s="7">
        <v>0.52682105856971595</v>
      </c>
      <c r="AD6536" s="7">
        <v>0</v>
      </c>
      <c r="AE6536" s="7">
        <v>0</v>
      </c>
      <c r="AF6536" s="7">
        <v>0</v>
      </c>
      <c r="AG6536" s="7">
        <v>0</v>
      </c>
      <c r="AH6536" s="7">
        <v>0</v>
      </c>
      <c r="AI6536" s="7">
        <v>0</v>
      </c>
      <c r="AJ6536" s="7">
        <v>0</v>
      </c>
      <c r="AK6536" s="7">
        <v>0</v>
      </c>
      <c r="AL6536" s="7">
        <v>0</v>
      </c>
      <c r="AM6536" s="7">
        <v>0</v>
      </c>
      <c r="AN6536" s="7">
        <v>0</v>
      </c>
      <c r="AO6536" s="7">
        <v>0</v>
      </c>
      <c r="AP6536" s="7">
        <v>0</v>
      </c>
      <c r="AQ6536" s="7">
        <v>0</v>
      </c>
    </row>
    <row r="6537" spans="2:43" x14ac:dyDescent="0.35">
      <c r="B6537" s="7">
        <v>0</v>
      </c>
      <c r="C6537" s="7">
        <v>0</v>
      </c>
      <c r="D6537" s="7">
        <v>0.64296689593790002</v>
      </c>
      <c r="E6537" s="7">
        <v>0.71675874065534895</v>
      </c>
      <c r="F6537" s="7">
        <v>0.57159515961235896</v>
      </c>
      <c r="G6537" s="7">
        <v>0.669765830551449</v>
      </c>
      <c r="H6537" s="7">
        <v>0.44893543891631299</v>
      </c>
      <c r="I6537" s="7">
        <v>0.54790372028031198</v>
      </c>
      <c r="J6537" s="7">
        <v>0.35542369528199902</v>
      </c>
      <c r="K6537" s="7">
        <v>0.445362959401779</v>
      </c>
      <c r="L6537" s="7">
        <v>0.936712239889821</v>
      </c>
      <c r="M6537" s="7">
        <v>0.94696229617198302</v>
      </c>
      <c r="N6537" s="7">
        <v>0.92135695959720298</v>
      </c>
      <c r="O6537" s="7">
        <v>0.93811019064397105</v>
      </c>
      <c r="P6537" s="7">
        <v>0.70299999999999996</v>
      </c>
      <c r="Q6537" s="7">
        <v>0.746</v>
      </c>
      <c r="R6537" s="7">
        <v>6.6140056248092993E-2</v>
      </c>
      <c r="S6537" s="7">
        <v>6.2997498811219702E-2</v>
      </c>
      <c r="T6537" s="7">
        <v>5.3127033991723201E-2</v>
      </c>
      <c r="U6537" s="7">
        <v>5.0349315554228002E-2</v>
      </c>
      <c r="V6537" s="7">
        <v>0</v>
      </c>
      <c r="W6537" s="7">
        <v>0</v>
      </c>
      <c r="X6537" s="7">
        <v>1.08836227538533E-2</v>
      </c>
      <c r="Y6537" s="7">
        <v>9.3574038321526803E-3</v>
      </c>
      <c r="Z6537" s="7">
        <v>0.43317451197277501</v>
      </c>
      <c r="AA6537" s="7">
        <v>0.49751019465752599</v>
      </c>
      <c r="AB6537" s="7">
        <v>0.42440133254363399</v>
      </c>
      <c r="AC6537" s="7">
        <v>0.471404250414376</v>
      </c>
      <c r="AD6537" s="7">
        <v>0</v>
      </c>
      <c r="AE6537" s="7">
        <v>0</v>
      </c>
      <c r="AF6537" s="7">
        <v>0</v>
      </c>
      <c r="AG6537" s="7">
        <v>3.6759516495775998E-3</v>
      </c>
      <c r="AH6537" s="7">
        <v>0</v>
      </c>
      <c r="AI6537" s="7">
        <v>2.0137822080294699E-3</v>
      </c>
      <c r="AJ6537" s="7">
        <v>0</v>
      </c>
      <c r="AK6537" s="7">
        <v>0</v>
      </c>
      <c r="AL6537" s="7">
        <v>0</v>
      </c>
      <c r="AM6537" s="7">
        <v>0</v>
      </c>
      <c r="AN6537" s="7">
        <v>0</v>
      </c>
      <c r="AO6537" s="7">
        <v>0</v>
      </c>
      <c r="AP6537" s="7">
        <v>0</v>
      </c>
      <c r="AQ6537" s="7">
        <v>0</v>
      </c>
    </row>
    <row r="6538" spans="2:43" x14ac:dyDescent="0.35">
      <c r="B6538" s="7">
        <v>0</v>
      </c>
      <c r="C6538" s="7">
        <v>0</v>
      </c>
      <c r="D6538" s="7">
        <v>0.83282845180998599</v>
      </c>
      <c r="E6538" s="7">
        <v>0.91151729870918297</v>
      </c>
      <c r="F6538" s="7">
        <v>0.79293366838855905</v>
      </c>
      <c r="G6538" s="7">
        <v>0.87680521615983897</v>
      </c>
      <c r="H6538" s="7">
        <v>0.71003531281016097</v>
      </c>
      <c r="I6538" s="7">
        <v>0.82432415636676504</v>
      </c>
      <c r="J6538" s="7">
        <v>0.60514447338105504</v>
      </c>
      <c r="K6538" s="7">
        <v>0.751286134738964</v>
      </c>
      <c r="L6538" s="7">
        <v>0.94903541216736098</v>
      </c>
      <c r="M6538" s="7">
        <v>0.95</v>
      </c>
      <c r="N6538" s="7">
        <v>0.94273276940213402</v>
      </c>
      <c r="O6538" s="7">
        <v>0.94872003565410501</v>
      </c>
      <c r="P6538" s="7">
        <v>0.60899999999999999</v>
      </c>
      <c r="Q6538" s="7">
        <v>0.72199999999999998</v>
      </c>
      <c r="R6538" s="7">
        <v>4.4334362597088998E-2</v>
      </c>
      <c r="S6538" s="7">
        <v>3.44614132980482E-2</v>
      </c>
      <c r="T6538" s="7">
        <v>3.3852898669304902E-2</v>
      </c>
      <c r="U6538" s="7">
        <v>2.5232196014303598E-2</v>
      </c>
      <c r="V6538" s="7">
        <v>0</v>
      </c>
      <c r="W6538" s="7">
        <v>0</v>
      </c>
      <c r="X6538" s="7">
        <v>2.9343851076636597E-4</v>
      </c>
      <c r="Y6538" s="7">
        <v>0</v>
      </c>
      <c r="Z6538" s="7">
        <v>0.50510923778629901</v>
      </c>
      <c r="AA6538" s="7">
        <v>0.49870010293557998</v>
      </c>
      <c r="AB6538" s="7">
        <v>0.47697033470504202</v>
      </c>
      <c r="AC6538" s="7">
        <v>0.47227582459306799</v>
      </c>
      <c r="AD6538" s="7">
        <v>0</v>
      </c>
      <c r="AE6538" s="7">
        <v>0</v>
      </c>
      <c r="AF6538" s="7">
        <v>0</v>
      </c>
      <c r="AG6538" s="7">
        <v>7.72826930441293E-3</v>
      </c>
      <c r="AH6538" s="7">
        <v>0</v>
      </c>
      <c r="AI6538" s="7">
        <v>4.2452267263576298E-3</v>
      </c>
      <c r="AJ6538" s="7">
        <v>0</v>
      </c>
      <c r="AK6538" s="7">
        <v>0</v>
      </c>
      <c r="AL6538" s="7">
        <v>0</v>
      </c>
      <c r="AM6538" s="7">
        <v>0</v>
      </c>
      <c r="AN6538" s="7">
        <v>0</v>
      </c>
      <c r="AO6538" s="7">
        <v>0</v>
      </c>
      <c r="AP6538" s="7">
        <v>0</v>
      </c>
      <c r="AQ6538" s="7">
        <v>0</v>
      </c>
    </row>
    <row r="6539" spans="2:43" x14ac:dyDescent="0.35">
      <c r="B6539" s="7">
        <v>8.9999999999999993E-3</v>
      </c>
      <c r="C6539" s="7">
        <v>7.0000000000000001E-3</v>
      </c>
      <c r="D6539" s="7">
        <v>0.89742276017200195</v>
      </c>
      <c r="E6539" s="7">
        <v>0.94470531681397296</v>
      </c>
      <c r="F6539" s="7">
        <v>0.85950002396707403</v>
      </c>
      <c r="G6539" s="7">
        <v>0.92347376887453902</v>
      </c>
      <c r="H6539" s="7">
        <v>0.79953945475774901</v>
      </c>
      <c r="I6539" s="7">
        <v>0.89201099838689302</v>
      </c>
      <c r="J6539" s="7">
        <v>0.71742460571131295</v>
      </c>
      <c r="K6539" s="7">
        <v>0.84132377486180998</v>
      </c>
      <c r="L6539" s="7">
        <v>0.94969784445773597</v>
      </c>
      <c r="M6539" s="7">
        <v>0.95</v>
      </c>
      <c r="N6539" s="7">
        <v>0.94447863317981595</v>
      </c>
      <c r="O6539" s="7">
        <v>0.94918856163161003</v>
      </c>
      <c r="P6539" s="7">
        <v>0.46700000000000003</v>
      </c>
      <c r="Q6539" s="7">
        <v>0.67100000000000004</v>
      </c>
      <c r="R6539" s="7">
        <v>5.4168779578102497E-2</v>
      </c>
      <c r="S6539" s="7">
        <v>4.6867124841960997E-2</v>
      </c>
      <c r="T6539" s="7">
        <v>4.2545577138646602E-2</v>
      </c>
      <c r="U6539" s="7">
        <v>3.6091616823768401E-2</v>
      </c>
      <c r="V6539" s="7">
        <v>0</v>
      </c>
      <c r="W6539" s="7">
        <v>0</v>
      </c>
      <c r="X6539" s="7">
        <v>5.0696354719431203E-3</v>
      </c>
      <c r="Y6539" s="7">
        <v>1.5235034308012901E-3</v>
      </c>
      <c r="Z6539" s="7">
        <v>0.63943056445122004</v>
      </c>
      <c r="AA6539" s="7">
        <v>0.58826060713740003</v>
      </c>
      <c r="AB6539" s="7">
        <v>0.57399523352182402</v>
      </c>
      <c r="AC6539" s="7">
        <v>0.53458121802896597</v>
      </c>
      <c r="AD6539" s="7">
        <v>0</v>
      </c>
      <c r="AE6539" s="7">
        <v>0</v>
      </c>
      <c r="AF6539" s="7">
        <v>0</v>
      </c>
      <c r="AG6539" s="7">
        <v>2.4492823265555599E-2</v>
      </c>
      <c r="AH6539" s="7">
        <v>0</v>
      </c>
      <c r="AI6539" s="7">
        <v>1.65349623917521E-2</v>
      </c>
      <c r="AJ6539" s="7">
        <v>0</v>
      </c>
      <c r="AK6539" s="7">
        <v>0</v>
      </c>
      <c r="AL6539" s="7">
        <v>0</v>
      </c>
      <c r="AM6539" s="7">
        <v>0</v>
      </c>
      <c r="AN6539" s="7">
        <v>0</v>
      </c>
      <c r="AO6539" s="7">
        <v>0</v>
      </c>
      <c r="AP6539" s="7">
        <v>0</v>
      </c>
      <c r="AQ6539" s="7">
        <v>0</v>
      </c>
    </row>
    <row r="6540" spans="2:43" x14ac:dyDescent="0.35">
      <c r="B6540" s="7">
        <v>5.8999999999999997E-2</v>
      </c>
      <c r="C6540" s="7">
        <v>5.1999999999999998E-2</v>
      </c>
      <c r="D6540" s="7">
        <v>0.89900106307158201</v>
      </c>
      <c r="E6540" s="7">
        <v>0.94489068746102001</v>
      </c>
      <c r="F6540" s="7">
        <v>0.86116437669175205</v>
      </c>
      <c r="G6540" s="7">
        <v>0.92379349635257402</v>
      </c>
      <c r="H6540" s="7">
        <v>0.80174130825585299</v>
      </c>
      <c r="I6540" s="7">
        <v>0.89247579216949402</v>
      </c>
      <c r="J6540" s="7">
        <v>0.72023927296943802</v>
      </c>
      <c r="K6540" s="7">
        <v>0.84190730539090597</v>
      </c>
      <c r="L6540" s="7">
        <v>0.95</v>
      </c>
      <c r="M6540" s="7">
        <v>0.95</v>
      </c>
      <c r="N6540" s="7">
        <v>0.94667963353742701</v>
      </c>
      <c r="O6540" s="7">
        <v>0.95</v>
      </c>
      <c r="P6540" s="7">
        <v>0.28000000000000003</v>
      </c>
      <c r="Q6540" s="7">
        <v>0.56599999999999995</v>
      </c>
      <c r="R6540" s="7">
        <v>8.99396719859889E-2</v>
      </c>
      <c r="S6540" s="7">
        <v>8.7182831305027395E-2</v>
      </c>
      <c r="T6540" s="7">
        <v>7.05271699902245E-2</v>
      </c>
      <c r="U6540" s="7">
        <v>6.864491791058E-2</v>
      </c>
      <c r="V6540" s="7">
        <v>1.5011462042742001E-2</v>
      </c>
      <c r="W6540" s="7">
        <v>1.27623418893161E-2</v>
      </c>
      <c r="X6540" s="7">
        <v>2.2212001482239899E-2</v>
      </c>
      <c r="Y6540" s="7">
        <v>2.09912874824148E-2</v>
      </c>
      <c r="Z6540" s="7">
        <v>0.74588523586904198</v>
      </c>
      <c r="AA6540" s="7">
        <v>0.70860853966659598</v>
      </c>
      <c r="AB6540" s="7">
        <v>0.68576847874492097</v>
      </c>
      <c r="AC6540" s="7">
        <v>0.63878372341488299</v>
      </c>
      <c r="AD6540" s="7">
        <v>0</v>
      </c>
      <c r="AE6540" s="7">
        <v>0</v>
      </c>
      <c r="AF6540" s="7">
        <v>0</v>
      </c>
      <c r="AG6540" s="7">
        <v>6.8752067600620706E-2</v>
      </c>
      <c r="AH6540" s="7">
        <v>0</v>
      </c>
      <c r="AI6540" s="7">
        <v>5.54358007330185E-2</v>
      </c>
      <c r="AJ6540" s="7">
        <v>0</v>
      </c>
      <c r="AK6540" s="11">
        <v>0</v>
      </c>
      <c r="AL6540" s="7">
        <v>0</v>
      </c>
      <c r="AM6540" s="7">
        <v>1.21521759084112E-2</v>
      </c>
      <c r="AN6540" s="7">
        <v>0</v>
      </c>
      <c r="AO6540" s="7">
        <v>2.4155971348135902E-3</v>
      </c>
      <c r="AP6540" s="7">
        <v>0</v>
      </c>
      <c r="AQ6540" s="7">
        <v>1.53940152308574E-2</v>
      </c>
    </row>
    <row r="6541" spans="2:43" x14ac:dyDescent="0.35">
      <c r="B6541" s="7">
        <v>0.20399999999999999</v>
      </c>
      <c r="C6541" s="7">
        <v>0.21199999999999999</v>
      </c>
      <c r="D6541" s="7">
        <v>0.94692980052541798</v>
      </c>
      <c r="E6541" s="7">
        <v>0.95</v>
      </c>
      <c r="F6541" s="7">
        <v>0.92731056061217298</v>
      </c>
      <c r="G6541" s="7">
        <v>0.94896726790946295</v>
      </c>
      <c r="H6541" s="7">
        <v>0.89758861391042299</v>
      </c>
      <c r="I6541" s="7">
        <v>0.94254184482567205</v>
      </c>
      <c r="J6541" s="7">
        <v>0.84832625436858999</v>
      </c>
      <c r="K6541" s="7">
        <v>0.92149614038682104</v>
      </c>
      <c r="L6541" s="7">
        <v>0.95</v>
      </c>
      <c r="M6541" s="7">
        <v>0.95</v>
      </c>
      <c r="N6541" s="7">
        <v>0.95</v>
      </c>
      <c r="O6541" s="7">
        <v>0.95</v>
      </c>
      <c r="P6541" s="7">
        <v>7.9000000000000001E-2</v>
      </c>
      <c r="Q6541" s="7">
        <v>0.34499999999999997</v>
      </c>
      <c r="R6541" s="7">
        <v>0.160256278919815</v>
      </c>
      <c r="S6541" s="7">
        <v>0.164839918704867</v>
      </c>
      <c r="T6541" s="7">
        <v>0.12277917312754601</v>
      </c>
      <c r="U6541" s="7">
        <v>0.12638310968025801</v>
      </c>
      <c r="V6541" s="7">
        <v>5.1651925126292603E-2</v>
      </c>
      <c r="W6541" s="7">
        <v>5.39943589850021E-2</v>
      </c>
      <c r="X6541" s="7">
        <v>4.86529974768019E-2</v>
      </c>
      <c r="Y6541" s="7">
        <v>5.1032680962400899E-2</v>
      </c>
      <c r="Z6541" s="7">
        <v>0.80454929140105302</v>
      </c>
      <c r="AA6541" s="7">
        <v>0.79601360514733499</v>
      </c>
      <c r="AB6541" s="7">
        <v>0.75548849264765905</v>
      </c>
      <c r="AC6541" s="7">
        <v>0.74572023431877299</v>
      </c>
      <c r="AD6541" s="7">
        <v>0</v>
      </c>
      <c r="AE6541" s="7">
        <v>0</v>
      </c>
      <c r="AF6541" s="7">
        <v>1.30222726166339E-2</v>
      </c>
      <c r="AG6541" s="7">
        <v>9.1771228517051495E-2</v>
      </c>
      <c r="AH6541" s="7">
        <v>7.4676635251008702E-3</v>
      </c>
      <c r="AI6541" s="7">
        <v>7.1813090661735801E-2</v>
      </c>
      <c r="AJ6541" s="7">
        <v>0</v>
      </c>
      <c r="AK6541" s="7">
        <v>1.6150331563612199E-2</v>
      </c>
      <c r="AL6541" s="7">
        <v>0</v>
      </c>
      <c r="AM6541" s="11">
        <v>2.2590983432909301E-2</v>
      </c>
      <c r="AN6541" s="7">
        <v>1.07252168488944E-2</v>
      </c>
      <c r="AO6541" s="7">
        <v>2.3588045954606399E-2</v>
      </c>
      <c r="AP6541" s="7">
        <v>2.8267856919506899E-2</v>
      </c>
      <c r="AQ6541" s="7">
        <v>4.44408980847582E-2</v>
      </c>
    </row>
    <row r="6542" spans="2:43" x14ac:dyDescent="0.35">
      <c r="B6542" s="7">
        <v>0.47</v>
      </c>
      <c r="C6542" s="7">
        <v>0.51200000000000001</v>
      </c>
      <c r="D6542" s="7">
        <v>0.95</v>
      </c>
      <c r="E6542" s="7">
        <v>0.94980103414591499</v>
      </c>
      <c r="F6542" s="7">
        <v>0.93782318961469702</v>
      </c>
      <c r="G6542" s="7">
        <v>0.94955897499960396</v>
      </c>
      <c r="H6542" s="7">
        <v>0.91567768945687</v>
      </c>
      <c r="I6542" s="7">
        <v>0.94514974332091195</v>
      </c>
      <c r="J6542" s="7">
        <v>0.87430156669333103</v>
      </c>
      <c r="K6542" s="7">
        <v>0.92736900151450896</v>
      </c>
      <c r="L6542" s="7">
        <v>0.95</v>
      </c>
      <c r="M6542" s="7">
        <v>0.95</v>
      </c>
      <c r="N6542" s="7">
        <v>0.94719765068782702</v>
      </c>
      <c r="O6542" s="7">
        <v>0.94929562248982502</v>
      </c>
      <c r="P6542" s="7">
        <v>0</v>
      </c>
      <c r="Q6542" s="7">
        <v>0</v>
      </c>
      <c r="R6542" s="7">
        <v>0.35927842571407498</v>
      </c>
      <c r="S6542" s="7">
        <v>0.388446614308395</v>
      </c>
      <c r="T6542" s="7">
        <v>0.286572065152149</v>
      </c>
      <c r="U6542" s="7">
        <v>0.31172656798556497</v>
      </c>
      <c r="V6542" s="7">
        <v>0.169048532872561</v>
      </c>
      <c r="W6542" s="7">
        <v>0.190688597555912</v>
      </c>
      <c r="X6542" s="7">
        <v>0.14361690511584299</v>
      </c>
      <c r="Y6542" s="7">
        <v>0.15987132145080901</v>
      </c>
      <c r="Z6542" s="7">
        <v>0.85199786261203103</v>
      </c>
      <c r="AA6542" s="7">
        <v>0.88628958006429104</v>
      </c>
      <c r="AB6542" s="7">
        <v>0.80843640384575899</v>
      </c>
      <c r="AC6542" s="7">
        <v>0.84469366980924998</v>
      </c>
      <c r="AD6542" s="7">
        <v>0</v>
      </c>
      <c r="AE6542" s="7">
        <v>0</v>
      </c>
      <c r="AF6542" s="7">
        <v>3.3626409934145202E-2</v>
      </c>
      <c r="AG6542" s="7">
        <v>8.8590650135724605E-2</v>
      </c>
      <c r="AH6542" s="7">
        <v>2.4503685833043201E-2</v>
      </c>
      <c r="AI6542" s="7">
        <v>6.9602024922428396E-2</v>
      </c>
      <c r="AJ6542" s="7">
        <v>0</v>
      </c>
      <c r="AK6542" s="7">
        <v>1.39519406851903E-2</v>
      </c>
      <c r="AL6542" s="7">
        <v>0</v>
      </c>
      <c r="AM6542" s="7">
        <v>2.1664571135317799E-2</v>
      </c>
      <c r="AN6542" s="7">
        <v>3.0243977813174699E-2</v>
      </c>
      <c r="AO6542" s="7">
        <v>5.0348197324228197E-2</v>
      </c>
      <c r="AP6542" s="7">
        <v>5.2358920116204799E-2</v>
      </c>
      <c r="AQ6542" s="7">
        <v>7.7095493343009094E-2</v>
      </c>
    </row>
    <row r="6543" spans="2:43" x14ac:dyDescent="0.35">
      <c r="B6543" s="7">
        <v>0.61699999999999999</v>
      </c>
      <c r="C6543" s="7">
        <v>0.63500000000000001</v>
      </c>
      <c r="D6543" s="7">
        <v>0.95</v>
      </c>
      <c r="E6543" s="7">
        <v>0.95</v>
      </c>
      <c r="F6543" s="7">
        <v>0.93492022778668105</v>
      </c>
      <c r="G6543" s="7">
        <v>0.94659407355345404</v>
      </c>
      <c r="H6543" s="7">
        <v>0.90989589166722695</v>
      </c>
      <c r="I6543" s="7">
        <v>0.93484636583037894</v>
      </c>
      <c r="J6543" s="7">
        <v>0.86522590876988004</v>
      </c>
      <c r="K6543" s="7">
        <v>0.90622047822132301</v>
      </c>
      <c r="L6543" s="7">
        <v>0.94280013710154997</v>
      </c>
      <c r="M6543" s="7">
        <v>0.945709660128361</v>
      </c>
      <c r="N6543" s="7">
        <v>0.93049273276238098</v>
      </c>
      <c r="O6543" s="7">
        <v>0.93575071661237996</v>
      </c>
      <c r="P6543" s="7">
        <v>0</v>
      </c>
      <c r="Q6543" s="7">
        <v>0</v>
      </c>
      <c r="R6543" s="7">
        <v>0.57712009052964997</v>
      </c>
      <c r="S6543" s="7">
        <v>0.69471672346819902</v>
      </c>
      <c r="T6543" s="7">
        <v>0.49736321846542603</v>
      </c>
      <c r="U6543" s="7">
        <v>0.64259023422148498</v>
      </c>
      <c r="V6543" s="7">
        <v>0.37441794184938099</v>
      </c>
      <c r="W6543" s="7">
        <v>0.51646507218510496</v>
      </c>
      <c r="X6543" s="7">
        <v>0.29690532851374601</v>
      </c>
      <c r="Y6543" s="7">
        <v>0.41863527633994302</v>
      </c>
      <c r="Z6543" s="7">
        <v>0.90129619930115801</v>
      </c>
      <c r="AA6543" s="7">
        <v>0.93931447631014997</v>
      </c>
      <c r="AB6543" s="7">
        <v>0.86591995206745198</v>
      </c>
      <c r="AC6543" s="7">
        <v>0.92526199294968603</v>
      </c>
      <c r="AD6543" s="7">
        <v>1E-3</v>
      </c>
      <c r="AE6543" s="7">
        <v>1.6E-2</v>
      </c>
      <c r="AF6543" s="7">
        <v>2.8792363059978999E-2</v>
      </c>
      <c r="AG6543" s="7">
        <v>5.6864601805425602E-2</v>
      </c>
      <c r="AH6543" s="7">
        <v>2.0286155081959099E-2</v>
      </c>
      <c r="AI6543" s="7">
        <v>4.4928424630050097E-2</v>
      </c>
      <c r="AJ6543" s="7">
        <v>0</v>
      </c>
      <c r="AK6543" s="7">
        <v>0</v>
      </c>
      <c r="AL6543" s="7">
        <v>0</v>
      </c>
      <c r="AM6543" s="7">
        <v>6.3788923353516403E-3</v>
      </c>
      <c r="AN6543" s="7">
        <v>2.96082275933355E-2</v>
      </c>
      <c r="AO6543" s="7">
        <v>4.7383060025269499E-2</v>
      </c>
      <c r="AP6543" s="7">
        <v>5.1602619668101E-2</v>
      </c>
      <c r="AQ6543" s="7">
        <v>7.3351063263194502E-2</v>
      </c>
    </row>
    <row r="6544" spans="2:43" x14ac:dyDescent="0.35">
      <c r="B6544" s="7">
        <v>0.64700000000000002</v>
      </c>
      <c r="C6544" s="7">
        <v>0.64800000000000002</v>
      </c>
      <c r="D6544" s="7">
        <v>0.95</v>
      </c>
      <c r="E6544" s="7">
        <v>0.95</v>
      </c>
      <c r="F6544" s="7">
        <v>0.94048774950343506</v>
      </c>
      <c r="G6544" s="7">
        <v>0.94565079355479797</v>
      </c>
      <c r="H6544" s="7">
        <v>0.92098466467314599</v>
      </c>
      <c r="I6544" s="7">
        <v>0.93178762291791595</v>
      </c>
      <c r="J6544" s="7">
        <v>0.88263189809257703</v>
      </c>
      <c r="K6544" s="7">
        <v>0.90014881934076896</v>
      </c>
      <c r="L6544" s="7">
        <v>0.94476734554849495</v>
      </c>
      <c r="M6544" s="7">
        <v>0.945688885399806</v>
      </c>
      <c r="N6544" s="7">
        <v>0.93397576626498802</v>
      </c>
      <c r="O6544" s="7">
        <v>0.93571158518806197</v>
      </c>
      <c r="P6544" s="7">
        <v>0</v>
      </c>
      <c r="Q6544" s="7">
        <v>0</v>
      </c>
      <c r="R6544" s="7">
        <v>0.67111309440846401</v>
      </c>
      <c r="S6544" s="7">
        <v>0.84215700240634095</v>
      </c>
      <c r="T6544" s="7">
        <v>0.61020864985463996</v>
      </c>
      <c r="U6544" s="7">
        <v>0.80154884911338697</v>
      </c>
      <c r="V6544" s="7">
        <v>0.485664111287539</v>
      </c>
      <c r="W6544" s="7">
        <v>0.72256845256444002</v>
      </c>
      <c r="X6544" s="7">
        <v>0.389803823506645</v>
      </c>
      <c r="Y6544" s="7">
        <v>0.61948262888266503</v>
      </c>
      <c r="Z6544" s="7">
        <v>0.91674349590897197</v>
      </c>
      <c r="AA6544" s="7">
        <v>0.94838270493890597</v>
      </c>
      <c r="AB6544" s="7">
        <v>0.88804279539153397</v>
      </c>
      <c r="AC6544" s="7">
        <v>0.94101253636979498</v>
      </c>
      <c r="AD6544" s="7">
        <v>0.14299999999999999</v>
      </c>
      <c r="AE6544" s="7">
        <v>0.441</v>
      </c>
      <c r="AF6544" s="7">
        <v>8.2556526278311795E-2</v>
      </c>
      <c r="AG6544" s="7">
        <v>8.5315081181070895E-2</v>
      </c>
      <c r="AH6544" s="7">
        <v>6.5499719903940101E-2</v>
      </c>
      <c r="AI6544" s="7">
        <v>6.7375126158232101E-2</v>
      </c>
      <c r="AJ6544" s="7">
        <v>8.8531408123548993E-3</v>
      </c>
      <c r="AK6544" s="7">
        <v>1.11841038021382E-2</v>
      </c>
      <c r="AL6544" s="7">
        <v>1.87787758439051E-2</v>
      </c>
      <c r="AM6544" s="7">
        <v>2.00980435516281E-2</v>
      </c>
      <c r="AN6544" s="7">
        <v>8.0945235166245993E-2</v>
      </c>
      <c r="AO6544" s="7">
        <v>9.7850633629280204E-2</v>
      </c>
      <c r="AP6544" s="7">
        <v>0.109886092582797</v>
      </c>
      <c r="AQ6544" s="7">
        <v>0.12914376054186499</v>
      </c>
    </row>
    <row r="6545" spans="2:43" x14ac:dyDescent="0.35">
      <c r="B6545" s="7">
        <v>0.60499999999999998</v>
      </c>
      <c r="C6545" s="7">
        <v>0.64</v>
      </c>
      <c r="D6545" s="7">
        <v>0.95</v>
      </c>
      <c r="E6545" s="7">
        <v>0.95</v>
      </c>
      <c r="F6545" s="7">
        <v>0.94750000381862598</v>
      </c>
      <c r="G6545" s="7">
        <v>0.94723696440099903</v>
      </c>
      <c r="H6545" s="7">
        <v>0.93778399599504503</v>
      </c>
      <c r="I6545" s="7">
        <v>0.93693104675885797</v>
      </c>
      <c r="J6545" s="7">
        <v>0.91205172615144803</v>
      </c>
      <c r="K6545" s="7">
        <v>0.91035860680380498</v>
      </c>
      <c r="L6545" s="7">
        <v>0.94894161569077995</v>
      </c>
      <c r="M6545" s="7">
        <v>0.94869028432677605</v>
      </c>
      <c r="N6545" s="7">
        <v>0.94248556546398599</v>
      </c>
      <c r="O6545" s="7">
        <v>0.94182317274704797</v>
      </c>
      <c r="P6545" s="7">
        <v>0</v>
      </c>
      <c r="Q6545" s="7">
        <v>0</v>
      </c>
      <c r="R6545" s="7">
        <v>0.71934800655488096</v>
      </c>
      <c r="S6545" s="7">
        <v>0.88636335385752196</v>
      </c>
      <c r="T6545" s="7">
        <v>0.67288197683686402</v>
      </c>
      <c r="U6545" s="7">
        <v>0.847837653557868</v>
      </c>
      <c r="V6545" s="7">
        <v>0.55166331390920398</v>
      </c>
      <c r="W6545" s="7">
        <v>0.78411073541182297</v>
      </c>
      <c r="X6545" s="7">
        <v>0.44849776889360499</v>
      </c>
      <c r="Y6545" s="7">
        <v>0.69770180797968095</v>
      </c>
      <c r="Z6545" s="7">
        <v>0.91872550942414699</v>
      </c>
      <c r="AA6545" s="7">
        <v>0.94944860401407005</v>
      </c>
      <c r="AB6545" s="7">
        <v>0.89140365561991197</v>
      </c>
      <c r="AC6545" s="7">
        <v>0.94382175115752898</v>
      </c>
      <c r="AD6545" s="7">
        <v>0.373</v>
      </c>
      <c r="AE6545" s="7">
        <v>0.66900000000000004</v>
      </c>
      <c r="AF6545" s="7">
        <v>8.3853919783878197E-2</v>
      </c>
      <c r="AG6545" s="7">
        <v>8.1136359735992994E-2</v>
      </c>
      <c r="AH6545" s="7">
        <v>6.6381754150270797E-2</v>
      </c>
      <c r="AI6545" s="7">
        <v>6.4534218288243905E-2</v>
      </c>
      <c r="AJ6545" s="7">
        <v>9.9494308450947602E-3</v>
      </c>
      <c r="AK6545" s="7">
        <v>7.6531082713449097E-3</v>
      </c>
      <c r="AL6545" s="7">
        <v>1.93992490323819E-2</v>
      </c>
      <c r="AM6545" s="7">
        <v>1.8099586947937899E-2</v>
      </c>
      <c r="AN6545" s="7">
        <v>7.2306445872395694E-2</v>
      </c>
      <c r="AO6545" s="7">
        <v>7.7541843663702995E-2</v>
      </c>
      <c r="AP6545" s="7">
        <v>0.101131147177665</v>
      </c>
      <c r="AQ6545" s="7">
        <v>0.106436939491604</v>
      </c>
    </row>
    <row r="6546" spans="2:43" x14ac:dyDescent="0.35">
      <c r="B6546" s="7">
        <v>0.52600000000000002</v>
      </c>
      <c r="C6546" s="7">
        <v>0.61899999999999999</v>
      </c>
      <c r="D6546" s="7">
        <v>0.95</v>
      </c>
      <c r="E6546" s="7">
        <v>0.95</v>
      </c>
      <c r="F6546" s="7">
        <v>0.94876253978659197</v>
      </c>
      <c r="G6546" s="7">
        <v>0.94693150714586904</v>
      </c>
      <c r="H6546" s="7">
        <v>0.94187797970004095</v>
      </c>
      <c r="I6546" s="7">
        <v>0.93594055060128001</v>
      </c>
      <c r="J6546" s="7">
        <v>0.92017835634910194</v>
      </c>
      <c r="K6546" s="7">
        <v>0.90839245437994198</v>
      </c>
      <c r="L6546" s="7">
        <v>0.94832292722056299</v>
      </c>
      <c r="M6546" s="7">
        <v>0.94821440697527704</v>
      </c>
      <c r="N6546" s="7">
        <v>0.94085499007459905</v>
      </c>
      <c r="O6546" s="7">
        <v>0.94056898112222198</v>
      </c>
      <c r="P6546" s="7">
        <v>0</v>
      </c>
      <c r="Q6546" s="7">
        <v>0</v>
      </c>
      <c r="R6546" s="7">
        <v>0.72253153839450002</v>
      </c>
      <c r="S6546" s="7">
        <v>0.88162527693651405</v>
      </c>
      <c r="T6546" s="7">
        <v>0.67671331409671198</v>
      </c>
      <c r="U6546" s="7">
        <v>0.84284125442858004</v>
      </c>
      <c r="V6546" s="11">
        <v>0.55628577698793502</v>
      </c>
      <c r="W6546" s="7">
        <v>0.77750075500465299</v>
      </c>
      <c r="X6546" s="7">
        <v>0.45235205277776303</v>
      </c>
      <c r="Y6546" s="7">
        <v>0.68925215615455404</v>
      </c>
      <c r="Z6546" s="7">
        <v>0.859422758652714</v>
      </c>
      <c r="AA6546" s="7">
        <v>0.940611958444042</v>
      </c>
      <c r="AB6546" s="7">
        <v>0.81628688350963396</v>
      </c>
      <c r="AC6546" s="7">
        <v>0.927209053165859</v>
      </c>
      <c r="AD6546" s="7">
        <v>0.56599999999999995</v>
      </c>
      <c r="AE6546" s="7">
        <v>0.75600000000000001</v>
      </c>
      <c r="AF6546" s="7">
        <v>0.14958049789098499</v>
      </c>
      <c r="AG6546" s="7">
        <v>0.110459574422969</v>
      </c>
      <c r="AH6546" s="7">
        <v>0.114549934952088</v>
      </c>
      <c r="AI6546" s="7">
        <v>8.4934023545434806E-2</v>
      </c>
      <c r="AJ6546" s="7">
        <v>4.6627047734881501E-2</v>
      </c>
      <c r="AK6546" s="7">
        <v>2.77708233075281E-2</v>
      </c>
      <c r="AL6546" s="7">
        <v>4.3486202008565601E-2</v>
      </c>
      <c r="AM6546" s="7">
        <v>2.6457937941870801E-2</v>
      </c>
      <c r="AN6546" s="7">
        <v>0.111020689453754</v>
      </c>
      <c r="AO6546" s="7">
        <v>0.10053855325830199</v>
      </c>
      <c r="AP6546" s="7">
        <v>0.14448609872151599</v>
      </c>
      <c r="AQ6546" s="7">
        <v>0.13228115831676199</v>
      </c>
    </row>
    <row r="6547" spans="2:43" x14ac:dyDescent="0.35">
      <c r="B6547" s="7">
        <v>0.39300000000000002</v>
      </c>
      <c r="C6547" s="7">
        <v>0.55800000000000005</v>
      </c>
      <c r="D6547" s="7">
        <v>0.95</v>
      </c>
      <c r="E6547" s="7">
        <v>0.94872431369494004</v>
      </c>
      <c r="F6547" s="7">
        <v>0.938492079790197</v>
      </c>
      <c r="G6547" s="7">
        <v>0.93040573872764898</v>
      </c>
      <c r="H6547" s="7">
        <v>0.91700991081124605</v>
      </c>
      <c r="I6547" s="7">
        <v>0.90208813191543502</v>
      </c>
      <c r="J6547" s="7">
        <v>0.876392747625374</v>
      </c>
      <c r="K6547" s="7">
        <v>0.85397522434286799</v>
      </c>
      <c r="L6547" s="7">
        <v>0.93536008045352803</v>
      </c>
      <c r="M6547" s="7">
        <v>0.93629260980143503</v>
      </c>
      <c r="N6547" s="7">
        <v>0.91932784815469604</v>
      </c>
      <c r="O6547" s="7">
        <v>0.92072724375814596</v>
      </c>
      <c r="P6547" s="7">
        <v>0</v>
      </c>
      <c r="Q6547" s="7">
        <v>0</v>
      </c>
      <c r="R6547" s="7">
        <v>0.74733050093453601</v>
      </c>
      <c r="S6547" s="7">
        <v>0.90843792234159904</v>
      </c>
      <c r="T6547" s="7">
        <v>0.70655852814570996</v>
      </c>
      <c r="U6547" s="7">
        <v>0.87293097546043796</v>
      </c>
      <c r="V6547" s="7">
        <v>0.59229367466484395</v>
      </c>
      <c r="W6547" s="7">
        <v>0.81871331534421299</v>
      </c>
      <c r="X6547" s="7">
        <v>0.48237601562067001</v>
      </c>
      <c r="Y6547" s="7">
        <v>0.74355434454956604</v>
      </c>
      <c r="Z6547" s="7">
        <v>0.74777450651668098</v>
      </c>
      <c r="AA6547" s="7">
        <v>0.91086327821059498</v>
      </c>
      <c r="AB6547" s="7">
        <v>0.68814977666492705</v>
      </c>
      <c r="AC6547" s="7">
        <v>0.87953394200758195</v>
      </c>
      <c r="AD6547" s="7">
        <v>0.70499999999999996</v>
      </c>
      <c r="AE6547" s="7">
        <v>0.79400000000000004</v>
      </c>
      <c r="AF6547" s="7">
        <v>0.177686518078672</v>
      </c>
      <c r="AG6547" s="7">
        <v>0.17360265334465899</v>
      </c>
      <c r="AH6547" s="7">
        <v>0.13648388793344901</v>
      </c>
      <c r="AI6547" s="7">
        <v>0.133272904941452</v>
      </c>
      <c r="AJ6547" s="7">
        <v>6.0559514789919403E-2</v>
      </c>
      <c r="AK6547" s="7">
        <v>5.8472487127200198E-2</v>
      </c>
      <c r="AL6547" s="7">
        <v>5.7702236557858902E-2</v>
      </c>
      <c r="AM6547" s="7">
        <v>5.5582020764147103E-2</v>
      </c>
      <c r="AN6547" s="7">
        <v>0.13450018291353599</v>
      </c>
      <c r="AO6547" s="7">
        <v>0.14309797789426401</v>
      </c>
      <c r="AP6547" s="7">
        <v>0.16980878534180699</v>
      </c>
      <c r="AQ6547" s="7">
        <v>0.17908152660836699</v>
      </c>
    </row>
    <row r="6548" spans="2:43" x14ac:dyDescent="0.35">
      <c r="B6548" s="7">
        <v>0.222</v>
      </c>
      <c r="C6548" s="7">
        <v>0.43099999999999999</v>
      </c>
      <c r="D6548" s="7">
        <v>0.94547887089224902</v>
      </c>
      <c r="E6548" s="7">
        <v>0.93209528275438203</v>
      </c>
      <c r="F6548" s="7">
        <v>0.92480799572496497</v>
      </c>
      <c r="G6548" s="7">
        <v>0.90269489438779604</v>
      </c>
      <c r="H6548" s="7">
        <v>0.89395058877952505</v>
      </c>
      <c r="I6548" s="7">
        <v>0.86181869527977994</v>
      </c>
      <c r="J6548" s="7">
        <v>0.84375885521445404</v>
      </c>
      <c r="K6548" s="7">
        <v>0.80295395190905205</v>
      </c>
      <c r="L6548" s="7">
        <v>0.92790783764228302</v>
      </c>
      <c r="M6548" s="7">
        <v>0.93276956931447896</v>
      </c>
      <c r="N6548" s="7">
        <v>0.90697394385254204</v>
      </c>
      <c r="O6548" s="7">
        <v>0.91521788391300296</v>
      </c>
      <c r="P6548" s="7">
        <v>0</v>
      </c>
      <c r="Q6548" s="7">
        <v>0</v>
      </c>
      <c r="R6548" s="7">
        <v>0.81687155915264498</v>
      </c>
      <c r="S6548" s="7">
        <v>0.941736955735481</v>
      </c>
      <c r="T6548" s="7">
        <v>0.77819702600990404</v>
      </c>
      <c r="U6548" s="7">
        <v>0.91835393670778798</v>
      </c>
      <c r="V6548" s="7">
        <v>0.68859683063087895</v>
      </c>
      <c r="W6548" s="7">
        <v>0.88456820312358997</v>
      </c>
      <c r="X6548" s="7">
        <v>0.58061843304067795</v>
      </c>
      <c r="Y6548" s="7">
        <v>0.83197963468495895</v>
      </c>
      <c r="Z6548" s="7">
        <v>0.73169118766270902</v>
      </c>
      <c r="AA6548" s="7">
        <v>0.90404598813663295</v>
      </c>
      <c r="AB6548" s="7">
        <v>0.66787784062357503</v>
      </c>
      <c r="AC6548" s="7">
        <v>0.86983291211492397</v>
      </c>
      <c r="AD6548" s="7">
        <v>0.78800000000000003</v>
      </c>
      <c r="AE6548" s="7">
        <v>0.80900000000000005</v>
      </c>
      <c r="AF6548" s="7">
        <v>0.18271975664436199</v>
      </c>
      <c r="AG6548" s="7">
        <v>0.16265805368738701</v>
      </c>
      <c r="AH6548" s="7">
        <v>0.14044132640943199</v>
      </c>
      <c r="AI6548" s="7">
        <v>0.124667594618359</v>
      </c>
      <c r="AJ6548" s="7">
        <v>6.3131712647544705E-2</v>
      </c>
      <c r="AK6548" s="7">
        <v>5.2879333648860903E-2</v>
      </c>
      <c r="AL6548" s="7">
        <v>6.0315337773385401E-2</v>
      </c>
      <c r="AM6548" s="7">
        <v>4.98999243773754E-2</v>
      </c>
      <c r="AN6548" s="7">
        <v>0.13345454354398201</v>
      </c>
      <c r="AO6548" s="7">
        <v>0.127340213894368</v>
      </c>
      <c r="AP6548" s="7">
        <v>0.16868106092482099</v>
      </c>
      <c r="AQ6548" s="7">
        <v>0.16208674261571701</v>
      </c>
    </row>
    <row r="6549" spans="2:43" x14ac:dyDescent="0.35">
      <c r="B6549" s="7">
        <v>5.2999999999999999E-2</v>
      </c>
      <c r="C6549" s="7">
        <v>0.188</v>
      </c>
      <c r="D6549" s="7">
        <v>0.93580902886082695</v>
      </c>
      <c r="E6549" s="7">
        <v>0.915966108822862</v>
      </c>
      <c r="F6549" s="7">
        <v>0.90812944248607297</v>
      </c>
      <c r="G6549" s="7">
        <v>0.882402375827542</v>
      </c>
      <c r="H6549" s="7">
        <v>0.86970466567069604</v>
      </c>
      <c r="I6549" s="7">
        <v>0.83243020230195297</v>
      </c>
      <c r="J6549" s="7">
        <v>0.81331904110817499</v>
      </c>
      <c r="K6549" s="7">
        <v>0.76245634009402197</v>
      </c>
      <c r="L6549" s="7">
        <v>0.91928026455478296</v>
      </c>
      <c r="M6549" s="7">
        <v>0.92617618082144304</v>
      </c>
      <c r="N6549" s="7">
        <v>0.89234434267414597</v>
      </c>
      <c r="O6549" s="7">
        <v>0.90403760840689495</v>
      </c>
      <c r="P6549" s="7">
        <v>0</v>
      </c>
      <c r="Q6549" s="7">
        <v>0</v>
      </c>
      <c r="R6549" s="7">
        <v>0.89296430003590799</v>
      </c>
      <c r="S6549" s="7">
        <v>0.95</v>
      </c>
      <c r="T6549" s="7">
        <v>0.85479848646286605</v>
      </c>
      <c r="U6549" s="7">
        <v>0.94410812577861503</v>
      </c>
      <c r="V6549" s="7">
        <v>0.79331956119395797</v>
      </c>
      <c r="W6549" s="7">
        <v>0.92819532908612601</v>
      </c>
      <c r="X6549" s="7">
        <v>0.70947360861813402</v>
      </c>
      <c r="Y6549" s="7">
        <v>0.89395044052417705</v>
      </c>
      <c r="Z6549" s="7">
        <v>0.77320372766685597</v>
      </c>
      <c r="AA6549" s="7">
        <v>0.91938093043718405</v>
      </c>
      <c r="AB6549" s="7">
        <v>0.71961655980959405</v>
      </c>
      <c r="AC6549" s="7">
        <v>0.89251503977481095</v>
      </c>
      <c r="AD6549" s="7">
        <v>0.82199999999999995</v>
      </c>
      <c r="AE6549" s="7">
        <v>0.81799999999999995</v>
      </c>
      <c r="AF6549" s="7">
        <v>0.18704661367178499</v>
      </c>
      <c r="AG6549" s="7">
        <v>0.203497290066009</v>
      </c>
      <c r="AH6549" s="7">
        <v>0.143843364730669</v>
      </c>
      <c r="AI6549" s="7">
        <v>0.156894168015413</v>
      </c>
      <c r="AJ6549" s="7">
        <v>6.5342919652921896E-2</v>
      </c>
      <c r="AK6549" s="7">
        <v>7.3906181528513901E-2</v>
      </c>
      <c r="AL6549" s="7">
        <v>6.2561707622579801E-2</v>
      </c>
      <c r="AM6549" s="7">
        <v>7.0741074208835394E-2</v>
      </c>
      <c r="AN6549" s="7">
        <v>0.138063821738176</v>
      </c>
      <c r="AO6549" s="7">
        <v>0.147050321386445</v>
      </c>
      <c r="AP6549" s="7">
        <v>0.17365217784679499</v>
      </c>
      <c r="AQ6549" s="7">
        <v>0.183345659341144</v>
      </c>
    </row>
    <row r="6550" spans="2:43" x14ac:dyDescent="0.35">
      <c r="B6550" s="7">
        <v>0</v>
      </c>
      <c r="C6550" s="7">
        <v>0</v>
      </c>
      <c r="D6550" s="7">
        <v>0.81702761089926901</v>
      </c>
      <c r="E6550" s="7">
        <v>0.78848315270187097</v>
      </c>
      <c r="F6550" s="7">
        <v>0.77834114421837697</v>
      </c>
      <c r="G6550" s="7">
        <v>0.75197952849653205</v>
      </c>
      <c r="H6550" s="7">
        <v>0.68880649003392802</v>
      </c>
      <c r="I6550" s="7">
        <v>0.65045630046235903</v>
      </c>
      <c r="J6550" s="7">
        <v>0.58085828747318502</v>
      </c>
      <c r="K6550" s="7">
        <v>0.536984925141481</v>
      </c>
      <c r="L6550" s="7">
        <v>0.83355569910347704</v>
      </c>
      <c r="M6550" s="7">
        <v>0.859750669924642</v>
      </c>
      <c r="N6550" s="7">
        <v>0.78868349012156802</v>
      </c>
      <c r="O6550" s="7">
        <v>0.81663359015141301</v>
      </c>
      <c r="P6550" s="7">
        <v>0</v>
      </c>
      <c r="Q6550" s="7">
        <v>0</v>
      </c>
      <c r="R6550" s="7">
        <v>0.92791525187369805</v>
      </c>
      <c r="S6550" s="7">
        <v>0.95</v>
      </c>
      <c r="T6550" s="7">
        <v>0.89743589261939505</v>
      </c>
      <c r="U6550" s="7">
        <v>0.94920801633684504</v>
      </c>
      <c r="V6550" s="7">
        <v>0.85420238407217297</v>
      </c>
      <c r="W6550" s="7">
        <v>0.94332251180365301</v>
      </c>
      <c r="X6550" s="7">
        <v>0.79245860548278801</v>
      </c>
      <c r="Y6550" s="7">
        <v>0.92304577817112099</v>
      </c>
      <c r="Z6550" s="7">
        <v>0.84299225432345704</v>
      </c>
      <c r="AA6550" s="7">
        <v>0.93485364080718003</v>
      </c>
      <c r="AB6550" s="7">
        <v>0.79891460793873303</v>
      </c>
      <c r="AC6550" s="7">
        <v>0.91856786197720697</v>
      </c>
      <c r="AD6550" s="7">
        <v>0.80500000000000005</v>
      </c>
      <c r="AE6550" s="7">
        <v>0.82399999999999995</v>
      </c>
      <c r="AF6550" s="7">
        <v>0.25367272173044603</v>
      </c>
      <c r="AG6550" s="7">
        <v>0.27465177933084101</v>
      </c>
      <c r="AH6550" s="7">
        <v>0.198106780501424</v>
      </c>
      <c r="AI6550" s="7">
        <v>0.21531705977231999</v>
      </c>
      <c r="AJ6550" s="7">
        <v>0.101915426966002</v>
      </c>
      <c r="AK6550" s="7">
        <v>0.11366821987234001</v>
      </c>
      <c r="AL6550" s="7">
        <v>9.1316734142946304E-2</v>
      </c>
      <c r="AM6550" s="7">
        <v>0.10067494099101899</v>
      </c>
      <c r="AN6550" s="7">
        <v>0.214154162199301</v>
      </c>
      <c r="AO6550" s="7">
        <v>0.215571521812951</v>
      </c>
      <c r="AP6550" s="7">
        <v>0.25090788102391198</v>
      </c>
      <c r="AQ6550" s="7">
        <v>0.25218735552190302</v>
      </c>
    </row>
    <row r="6551" spans="2:43" x14ac:dyDescent="0.35">
      <c r="B6551" s="7">
        <v>0</v>
      </c>
      <c r="C6551" s="7">
        <v>0</v>
      </c>
      <c r="D6551" s="7">
        <v>0.62632255061208297</v>
      </c>
      <c r="E6551" s="7">
        <v>0.60320687107580895</v>
      </c>
      <c r="F6551" s="7">
        <v>0.54908035601375205</v>
      </c>
      <c r="G6551" s="7">
        <v>0.52478326241116302</v>
      </c>
      <c r="H6551" s="7">
        <v>0.42744209932066701</v>
      </c>
      <c r="I6551" s="7">
        <v>0.40253095809452299</v>
      </c>
      <c r="J6551" s="7">
        <v>0.335527546105992</v>
      </c>
      <c r="K6551" s="7">
        <v>0.31738254271902999</v>
      </c>
      <c r="L6551" s="7">
        <v>0.64234483608997595</v>
      </c>
      <c r="M6551" s="7">
        <v>0.68287904961049795</v>
      </c>
      <c r="N6551" s="7">
        <v>0.57661332123241305</v>
      </c>
      <c r="O6551" s="7">
        <v>0.61302795220407202</v>
      </c>
      <c r="P6551" s="7">
        <v>0</v>
      </c>
      <c r="Q6551" s="7">
        <v>0</v>
      </c>
      <c r="R6551" s="7">
        <v>0.91645831522381405</v>
      </c>
      <c r="S6551" s="7">
        <v>0.95</v>
      </c>
      <c r="T6551" s="7">
        <v>0.88302163305480097</v>
      </c>
      <c r="U6551" s="7">
        <v>0.94751676663402495</v>
      </c>
      <c r="V6551" s="7">
        <v>0.83332703709457401</v>
      </c>
      <c r="W6551" s="7">
        <v>0.93783835222317102</v>
      </c>
      <c r="X6551" s="7">
        <v>0.76369218663168603</v>
      </c>
      <c r="Y6551" s="7">
        <v>0.91215962422744101</v>
      </c>
      <c r="Z6551" s="7">
        <v>0.87565278700682603</v>
      </c>
      <c r="AA6551" s="7">
        <v>0.93982660778761296</v>
      </c>
      <c r="AB6551" s="7">
        <v>0.833447192130783</v>
      </c>
      <c r="AC6551" s="7">
        <v>0.92603052054569102</v>
      </c>
      <c r="AD6551" s="7">
        <v>0.73499999999999999</v>
      </c>
      <c r="AE6551" s="7">
        <v>0.82199999999999995</v>
      </c>
      <c r="AF6551" s="7">
        <v>0.32964199113609799</v>
      </c>
      <c r="AG6551" s="7">
        <v>0.369787235861949</v>
      </c>
      <c r="AH6551" s="7">
        <v>0.26101383566763797</v>
      </c>
      <c r="AI6551" s="7">
        <v>0.29563478086654499</v>
      </c>
      <c r="AJ6551" s="7">
        <v>0.14706154616341399</v>
      </c>
      <c r="AK6551" s="7">
        <v>0.176844918380484</v>
      </c>
      <c r="AL6551" s="7">
        <v>0.12710175697496401</v>
      </c>
      <c r="AM6551" s="7">
        <v>0.14947302643569499</v>
      </c>
      <c r="AN6551" s="7">
        <v>0.32892153481423703</v>
      </c>
      <c r="AO6551" s="7">
        <v>0.34389198748531602</v>
      </c>
      <c r="AP6551" s="7">
        <v>0.34837191076824098</v>
      </c>
      <c r="AQ6551" s="7">
        <v>0.35951359519405701</v>
      </c>
    </row>
    <row r="6552" spans="2:43" x14ac:dyDescent="0.35">
      <c r="B6552" s="7">
        <v>0</v>
      </c>
      <c r="C6552" s="7">
        <v>0</v>
      </c>
      <c r="D6552" s="7">
        <v>0.48307725861420597</v>
      </c>
      <c r="E6552" s="7">
        <v>0.46935749343619698</v>
      </c>
      <c r="F6552" s="7">
        <v>0.39738655276095097</v>
      </c>
      <c r="G6552" s="7">
        <v>0.38269266108580902</v>
      </c>
      <c r="H6552" s="7">
        <v>0.268953081989595</v>
      </c>
      <c r="I6552" s="7">
        <v>0.25317090974317302</v>
      </c>
      <c r="J6552" s="7">
        <v>0.218597597023722</v>
      </c>
      <c r="K6552" s="7">
        <v>0.20674175211172999</v>
      </c>
      <c r="L6552" s="7">
        <v>0.45431126776882103</v>
      </c>
      <c r="M6552" s="7">
        <v>0.49932040623012203</v>
      </c>
      <c r="N6552" s="7">
        <v>0.43976225756682702</v>
      </c>
      <c r="O6552" s="7">
        <v>0.47273017922228799</v>
      </c>
      <c r="P6552" s="7">
        <v>0</v>
      </c>
      <c r="Q6552" s="7">
        <v>0</v>
      </c>
      <c r="R6552" s="7">
        <v>0.91693855916421796</v>
      </c>
      <c r="S6552" s="7">
        <v>0.95</v>
      </c>
      <c r="T6552" s="7">
        <v>0.88362584001018896</v>
      </c>
      <c r="U6552" s="7">
        <v>0.94742666075459303</v>
      </c>
      <c r="V6552" s="7">
        <v>0.83420207544000402</v>
      </c>
      <c r="W6552" s="7">
        <v>0.93754616886247699</v>
      </c>
      <c r="X6552" s="7">
        <v>0.76489799746598897</v>
      </c>
      <c r="Y6552" s="7">
        <v>0.91157963507912798</v>
      </c>
      <c r="Z6552" s="7">
        <v>0.89774997845774296</v>
      </c>
      <c r="AA6552" s="7">
        <v>0.94402208441852598</v>
      </c>
      <c r="AB6552" s="7">
        <v>0.86087366622150796</v>
      </c>
      <c r="AC6552" s="7">
        <v>0.93257198717698497</v>
      </c>
      <c r="AD6552" s="7">
        <v>0.61099999999999999</v>
      </c>
      <c r="AE6552" s="7">
        <v>0.80100000000000005</v>
      </c>
      <c r="AF6552" s="7">
        <v>0.37969302432521801</v>
      </c>
      <c r="AG6552" s="7">
        <v>0.42348248257738202</v>
      </c>
      <c r="AH6552" s="7">
        <v>0.30417745539451901</v>
      </c>
      <c r="AI6552" s="7">
        <v>0.34195803062888502</v>
      </c>
      <c r="AJ6552" s="7">
        <v>0.184193927881356</v>
      </c>
      <c r="AK6552" s="7">
        <v>0.21677330802053299</v>
      </c>
      <c r="AL6552" s="7">
        <v>0.154993108937275</v>
      </c>
      <c r="AM6552" s="7">
        <v>0.17943529823702001</v>
      </c>
      <c r="AN6552" s="7">
        <v>0.447007256743639</v>
      </c>
      <c r="AO6552" s="7">
        <v>0.47667189094566997</v>
      </c>
      <c r="AP6552" s="7">
        <v>0.434412275952407</v>
      </c>
      <c r="AQ6552" s="7">
        <v>0.456140781979053</v>
      </c>
    </row>
    <row r="6553" spans="2:43" x14ac:dyDescent="0.35">
      <c r="B6553" s="7">
        <v>0</v>
      </c>
      <c r="C6553" s="7">
        <v>0</v>
      </c>
      <c r="D6553" s="7">
        <v>0.39772388473715198</v>
      </c>
      <c r="E6553" s="7">
        <v>0.39137780674417499</v>
      </c>
      <c r="F6553" s="7">
        <v>0.319731662999785</v>
      </c>
      <c r="G6553" s="7">
        <v>0.31425581127253899</v>
      </c>
      <c r="H6553" s="7">
        <v>0.197595659518191</v>
      </c>
      <c r="I6553" s="7">
        <v>0.19287091270267501</v>
      </c>
      <c r="J6553" s="7">
        <v>0.16505173547435001</v>
      </c>
      <c r="K6553" s="7">
        <v>0.16150809495187499</v>
      </c>
      <c r="L6553" s="7">
        <v>0.30293048692316599</v>
      </c>
      <c r="M6553" s="7">
        <v>0.343252090869272</v>
      </c>
      <c r="N6553" s="7">
        <v>0.32902820354300799</v>
      </c>
      <c r="O6553" s="7">
        <v>0.35903735534227998</v>
      </c>
      <c r="P6553" s="7">
        <v>0</v>
      </c>
      <c r="Q6553" s="7">
        <v>0</v>
      </c>
      <c r="R6553" s="7">
        <v>0.93339464611193701</v>
      </c>
      <c r="S6553" s="7">
        <v>0.94991230726354703</v>
      </c>
      <c r="T6553" s="7">
        <v>0.90432965604153304</v>
      </c>
      <c r="U6553" s="7">
        <v>0.94950740703909398</v>
      </c>
      <c r="V6553" s="7">
        <v>0.86418622700033099</v>
      </c>
      <c r="W6553" s="7">
        <v>0.94459709132917002</v>
      </c>
      <c r="X6553" s="7">
        <v>0.80621643224960404</v>
      </c>
      <c r="Y6553" s="7">
        <v>0.925882658112957</v>
      </c>
      <c r="Z6553" s="7">
        <v>0.91782920579760896</v>
      </c>
      <c r="AA6553" s="7">
        <v>0.94764196942590695</v>
      </c>
      <c r="AB6553" s="7">
        <v>0.88988381168952502</v>
      </c>
      <c r="AC6553" s="7">
        <v>0.93939042794894501</v>
      </c>
      <c r="AD6553" s="7">
        <v>0.39900000000000002</v>
      </c>
      <c r="AE6553" s="7">
        <v>0.66700000000000004</v>
      </c>
      <c r="AF6553" s="7">
        <v>0.31212522713492102</v>
      </c>
      <c r="AG6553" s="7">
        <v>0.31404689515690598</v>
      </c>
      <c r="AH6553" s="7">
        <v>0.24605019328786401</v>
      </c>
      <c r="AI6553" s="7">
        <v>0.24762621266566401</v>
      </c>
      <c r="AJ6553" s="7">
        <v>0.13467789468802599</v>
      </c>
      <c r="AK6553" s="7">
        <v>0.135755287418385</v>
      </c>
      <c r="AL6553" s="7">
        <v>0.117688912554942</v>
      </c>
      <c r="AM6553" s="7">
        <v>0.11856140246439199</v>
      </c>
      <c r="AN6553" s="7">
        <v>0.37010339771503498</v>
      </c>
      <c r="AO6553" s="7">
        <v>0.40216432892623399</v>
      </c>
      <c r="AP6553" s="7">
        <v>0.37890702628794298</v>
      </c>
      <c r="AQ6553" s="7">
        <v>0.40203314100036702</v>
      </c>
    </row>
    <row r="6554" spans="2:43" x14ac:dyDescent="0.35">
      <c r="B6554" s="7">
        <v>0</v>
      </c>
      <c r="C6554" s="7">
        <v>0</v>
      </c>
      <c r="D6554" s="7">
        <v>0.30070949303328598</v>
      </c>
      <c r="E6554" s="7">
        <v>0.29593266369605897</v>
      </c>
      <c r="F6554" s="7">
        <v>0.23668779668753501</v>
      </c>
      <c r="G6554" s="7">
        <v>0.232770171211238</v>
      </c>
      <c r="H6554" s="7">
        <v>0.128277606609074</v>
      </c>
      <c r="I6554" s="7">
        <v>0.12559945349250301</v>
      </c>
      <c r="J6554" s="7">
        <v>0.112505856637537</v>
      </c>
      <c r="K6554" s="7">
        <v>0.110337045298527</v>
      </c>
      <c r="L6554" s="7">
        <v>0.20226575635737101</v>
      </c>
      <c r="M6554" s="7">
        <v>0.22912306983956099</v>
      </c>
      <c r="N6554" s="7">
        <v>0.240176015977072</v>
      </c>
      <c r="O6554" s="7">
        <v>0.26442056715103501</v>
      </c>
      <c r="P6554" s="7">
        <v>5.6000000000000001E-2</v>
      </c>
      <c r="Q6554" s="7">
        <v>0.17799999999999999</v>
      </c>
      <c r="R6554" s="7">
        <v>0.93963402791603301</v>
      </c>
      <c r="S6554" s="7">
        <v>0.949415835932365</v>
      </c>
      <c r="T6554" s="7">
        <v>0.91472680469464396</v>
      </c>
      <c r="U6554" s="7">
        <v>0.94973748969108795</v>
      </c>
      <c r="V6554" s="7">
        <v>0.87929537384178102</v>
      </c>
      <c r="W6554" s="7">
        <v>0.94706287889635998</v>
      </c>
      <c r="X6554" s="7">
        <v>0.82535980245865104</v>
      </c>
      <c r="Y6554" s="7">
        <v>0.93251433072951595</v>
      </c>
      <c r="Z6554" s="7">
        <v>0.92435674233484899</v>
      </c>
      <c r="AA6554" s="7">
        <v>0.94871028894422704</v>
      </c>
      <c r="AB6554" s="7">
        <v>0.90095242336615</v>
      </c>
      <c r="AC6554" s="7">
        <v>0.94187589562529805</v>
      </c>
      <c r="AD6554" s="7">
        <v>0.188</v>
      </c>
      <c r="AE6554" s="7">
        <v>0.47799999999999998</v>
      </c>
      <c r="AF6554" s="7">
        <v>0.30333951896521399</v>
      </c>
      <c r="AG6554" s="7">
        <v>0.27019223908467899</v>
      </c>
      <c r="AH6554" s="7">
        <v>0.23884476229523399</v>
      </c>
      <c r="AI6554" s="7">
        <v>0.21165965289265901</v>
      </c>
      <c r="AJ6554" s="7">
        <v>0.12975214372334001</v>
      </c>
      <c r="AK6554" s="7">
        <v>0.11116795646211999</v>
      </c>
      <c r="AL6554" s="7">
        <v>0.11369996043743701</v>
      </c>
      <c r="AM6554" s="7">
        <v>9.8650187588742402E-2</v>
      </c>
      <c r="AN6554" s="7">
        <v>0.31527795981687001</v>
      </c>
      <c r="AO6554" s="7">
        <v>0.32322374721541403</v>
      </c>
      <c r="AP6554" s="7">
        <v>0.338217748405851</v>
      </c>
      <c r="AQ6554" s="7">
        <v>0.34413136088333002</v>
      </c>
    </row>
    <row r="6555" spans="2:43" x14ac:dyDescent="0.35">
      <c r="B6555" s="7">
        <v>0</v>
      </c>
      <c r="C6555" s="7">
        <v>0</v>
      </c>
      <c r="D6555" s="7">
        <v>0.26084046494881302</v>
      </c>
      <c r="E6555" s="7">
        <v>0.27280601791612902</v>
      </c>
      <c r="F6555" s="7">
        <v>0.20398997369400601</v>
      </c>
      <c r="G6555" s="7">
        <v>0.21380329375076901</v>
      </c>
      <c r="H6555" s="7">
        <v>0.10592483779923299</v>
      </c>
      <c r="I6555" s="7">
        <v>0.112633384558728</v>
      </c>
      <c r="J6555" s="7">
        <v>9.4404226020121204E-2</v>
      </c>
      <c r="K6555" s="7">
        <v>9.9836914760076501E-2</v>
      </c>
      <c r="L6555" s="7">
        <v>0.157607899577344</v>
      </c>
      <c r="M6555" s="7">
        <v>0.178543767993076</v>
      </c>
      <c r="N6555" s="7">
        <v>0.19489568671388899</v>
      </c>
      <c r="O6555" s="7">
        <v>0.21779959979902699</v>
      </c>
      <c r="P6555" s="7">
        <v>0.25700000000000001</v>
      </c>
      <c r="Q6555" s="7">
        <v>0.47899999999999998</v>
      </c>
      <c r="R6555" s="7">
        <v>0.94165821719110898</v>
      </c>
      <c r="S6555" s="7">
        <v>0.94929918671321101</v>
      </c>
      <c r="T6555" s="7">
        <v>0.91821812838744699</v>
      </c>
      <c r="U6555" s="7">
        <v>0.94979154913019503</v>
      </c>
      <c r="V6555" s="7">
        <v>0.88437077604191505</v>
      </c>
      <c r="W6555" s="7">
        <v>0.94764223197527198</v>
      </c>
      <c r="X6555" s="7">
        <v>0.83173177265723697</v>
      </c>
      <c r="Y6555" s="7">
        <v>0.93407248602231796</v>
      </c>
      <c r="Z6555" s="7">
        <v>0.92848415391600103</v>
      </c>
      <c r="AA6555" s="7">
        <v>0.94930476918895101</v>
      </c>
      <c r="AB6555" s="7">
        <v>0.90795119170099203</v>
      </c>
      <c r="AC6555" s="7">
        <v>0.94344266937846799</v>
      </c>
      <c r="AD6555" s="7">
        <v>1.7000000000000001E-2</v>
      </c>
      <c r="AE6555" s="7">
        <v>0.10299999999999999</v>
      </c>
      <c r="AF6555" s="7">
        <v>0.29227476573634398</v>
      </c>
      <c r="AG6555" s="7">
        <v>0.28096508680198801</v>
      </c>
      <c r="AH6555" s="7">
        <v>0.22977021596372799</v>
      </c>
      <c r="AI6555" s="7">
        <v>0.22049479848613801</v>
      </c>
      <c r="AJ6555" s="7">
        <v>0.12354863481565299</v>
      </c>
      <c r="AK6555" s="7">
        <v>0.11720780709350299</v>
      </c>
      <c r="AL6555" s="7">
        <v>0.10867625944835101</v>
      </c>
      <c r="AM6555" s="7">
        <v>0.103541355481353</v>
      </c>
      <c r="AN6555" s="7">
        <v>0.244095146700087</v>
      </c>
      <c r="AO6555" s="7">
        <v>0.27160968033473198</v>
      </c>
      <c r="AP6555" s="7">
        <v>0.27791390217815098</v>
      </c>
      <c r="AQ6555" s="7">
        <v>0.30266704109646198</v>
      </c>
    </row>
    <row r="6556" spans="2:43" x14ac:dyDescent="0.35">
      <c r="B6556" s="7">
        <v>0</v>
      </c>
      <c r="C6556" s="7">
        <v>0</v>
      </c>
      <c r="D6556" s="7">
        <v>0.22386940043331999</v>
      </c>
      <c r="E6556" s="7">
        <v>0.232022736896114</v>
      </c>
      <c r="F6556" s="7">
        <v>0.17362721568912701</v>
      </c>
      <c r="G6556" s="7">
        <v>0.18032412461372699</v>
      </c>
      <c r="H6556" s="7">
        <v>8.52784292686775E-2</v>
      </c>
      <c r="I6556" s="7">
        <v>8.9829836093597695E-2</v>
      </c>
      <c r="J6556" s="7">
        <v>7.9095155103670295E-2</v>
      </c>
      <c r="K6556" s="7">
        <v>8.2438629645330302E-2</v>
      </c>
      <c r="L6556" s="7">
        <v>0.118178566648411</v>
      </c>
      <c r="M6556" s="7">
        <v>0.133107087562086</v>
      </c>
      <c r="N6556" s="7">
        <v>0.15220588541015601</v>
      </c>
      <c r="O6556" s="7">
        <v>0.168306328865163</v>
      </c>
      <c r="P6556" s="7">
        <v>0.45200000000000001</v>
      </c>
      <c r="Q6556" s="7">
        <v>0.626</v>
      </c>
      <c r="R6556" s="7">
        <v>0.92464218433252099</v>
      </c>
      <c r="S6556" s="7">
        <v>0.95</v>
      </c>
      <c r="T6556" s="7">
        <v>0.89331796419291198</v>
      </c>
      <c r="U6556" s="7">
        <v>0.94783613152901003</v>
      </c>
      <c r="V6556" s="7">
        <v>0.84823862406448503</v>
      </c>
      <c r="W6556" s="7">
        <v>0.93887394622539699</v>
      </c>
      <c r="X6556" s="7">
        <v>0.78424048970762505</v>
      </c>
      <c r="Y6556" s="7">
        <v>0.91421529667204104</v>
      </c>
      <c r="Z6556" s="7">
        <v>0.941927645483979</v>
      </c>
      <c r="AA6556" s="7">
        <v>0.95</v>
      </c>
      <c r="AB6556" s="7">
        <v>0.92918343248521895</v>
      </c>
      <c r="AC6556" s="7">
        <v>0.94751604794705302</v>
      </c>
      <c r="AD6556" s="7">
        <v>0</v>
      </c>
      <c r="AE6556" s="7">
        <v>0</v>
      </c>
      <c r="AF6556" s="7">
        <v>0.190185467776599</v>
      </c>
      <c r="AG6556" s="7">
        <v>0.19513732483327001</v>
      </c>
      <c r="AH6556" s="7">
        <v>0.146311322854006</v>
      </c>
      <c r="AI6556" s="7">
        <v>0.150204774234838</v>
      </c>
      <c r="AJ6556" s="7">
        <v>6.6947006901802802E-2</v>
      </c>
      <c r="AK6556" s="7">
        <v>6.9477615365161102E-2</v>
      </c>
      <c r="AL6556" s="7">
        <v>6.4191303233755298E-2</v>
      </c>
      <c r="AM6556" s="7">
        <v>6.6762153696140802E-2</v>
      </c>
      <c r="AN6556" s="7">
        <v>0.120009349384732</v>
      </c>
      <c r="AO6556" s="7">
        <v>0.15169410334857</v>
      </c>
      <c r="AP6556" s="7">
        <v>0.15418038871795101</v>
      </c>
      <c r="AQ6556" s="7">
        <v>0.18842597300833</v>
      </c>
    </row>
    <row r="6557" spans="2:43" x14ac:dyDescent="0.35">
      <c r="B6557" s="7">
        <v>0</v>
      </c>
      <c r="C6557" s="7">
        <v>0</v>
      </c>
      <c r="D6557" s="7">
        <v>0.18692206291924399</v>
      </c>
      <c r="E6557" s="7">
        <v>0.193331967491888</v>
      </c>
      <c r="F6557" s="7">
        <v>0.14374543534904199</v>
      </c>
      <c r="G6557" s="7">
        <v>0.14878529242159999</v>
      </c>
      <c r="H6557" s="7">
        <v>6.5279268948773797E-2</v>
      </c>
      <c r="I6557" s="7">
        <v>6.8555001381114006E-2</v>
      </c>
      <c r="J6557" s="7">
        <v>6.2497044738313197E-2</v>
      </c>
      <c r="K6557" s="7">
        <v>6.5824868208545897E-2</v>
      </c>
      <c r="L6557" s="7">
        <v>8.5595073004816294E-2</v>
      </c>
      <c r="M6557" s="7">
        <v>9.4368754507493005E-2</v>
      </c>
      <c r="N6557" s="7">
        <v>0.114838805803579</v>
      </c>
      <c r="O6557" s="7">
        <v>0.125079636119688</v>
      </c>
      <c r="P6557" s="7">
        <v>0.60399999999999998</v>
      </c>
      <c r="Q6557" s="7">
        <v>0.70199999999999996</v>
      </c>
      <c r="R6557" s="7">
        <v>0.93700898287943202</v>
      </c>
      <c r="S6557" s="7">
        <v>0.95</v>
      </c>
      <c r="T6557" s="7">
        <v>0.91019912438144401</v>
      </c>
      <c r="U6557" s="7">
        <v>0.94076041220655304</v>
      </c>
      <c r="V6557" s="7">
        <v>0.87271340074358505</v>
      </c>
      <c r="W6557" s="7">
        <v>0.92152772404064898</v>
      </c>
      <c r="X6557" s="7">
        <v>0.81709639105285203</v>
      </c>
      <c r="Y6557" s="7">
        <v>0.88348433555768702</v>
      </c>
      <c r="Z6557" s="7">
        <v>0.94306798548443105</v>
      </c>
      <c r="AA6557" s="7">
        <v>0.95</v>
      </c>
      <c r="AB6557" s="7">
        <v>0.93089467812767901</v>
      </c>
      <c r="AC6557" s="7">
        <v>0.94752978013883604</v>
      </c>
      <c r="AD6557" s="7">
        <v>0</v>
      </c>
      <c r="AE6557" s="7">
        <v>0</v>
      </c>
      <c r="AF6557" s="7">
        <v>7.6252231995456998E-2</v>
      </c>
      <c r="AG6557" s="7">
        <v>7.0417292420744404E-2</v>
      </c>
      <c r="AH6557" s="7">
        <v>6.1213739256921897E-2</v>
      </c>
      <c r="AI6557" s="7">
        <v>5.6907699267364803E-2</v>
      </c>
      <c r="AJ6557" s="7">
        <v>3.5260484875514701E-3</v>
      </c>
      <c r="AK6557" s="7">
        <v>0</v>
      </c>
      <c r="AL6557" s="7">
        <v>1.5763772640947499E-2</v>
      </c>
      <c r="AM6557" s="7">
        <v>1.29609113668432E-2</v>
      </c>
      <c r="AN6557" s="7">
        <v>2.030534768578E-2</v>
      </c>
      <c r="AO6557" s="7">
        <v>2.37890717521019E-2</v>
      </c>
      <c r="AP6557" s="7">
        <v>4.0452020461507303E-2</v>
      </c>
      <c r="AQ6557" s="7">
        <v>4.46800421636461E-2</v>
      </c>
    </row>
    <row r="6558" spans="2:43" x14ac:dyDescent="0.35">
      <c r="B6558" s="7">
        <v>0</v>
      </c>
      <c r="C6558" s="7">
        <v>0</v>
      </c>
      <c r="D6558" s="7">
        <v>0.12516190392620699</v>
      </c>
      <c r="E6558" s="7">
        <v>0.138121716071646</v>
      </c>
      <c r="F6558" s="7">
        <v>9.5839856057335499E-2</v>
      </c>
      <c r="G6558" s="7">
        <v>0.10576995719469399</v>
      </c>
      <c r="H6558" s="7">
        <v>3.5428183047100097E-2</v>
      </c>
      <c r="I6558" s="7">
        <v>4.1371816935487901E-2</v>
      </c>
      <c r="J6558" s="7">
        <v>3.1925032885236501E-2</v>
      </c>
      <c r="K6558" s="7">
        <v>3.8060954561812702E-2</v>
      </c>
      <c r="L6558" s="7">
        <v>4.6360282786561902E-2</v>
      </c>
      <c r="M6558" s="7">
        <v>5.14369394946372E-2</v>
      </c>
      <c r="N6558" s="7">
        <v>7.2059481298706402E-2</v>
      </c>
      <c r="O6558" s="7">
        <v>7.8470377040122802E-2</v>
      </c>
      <c r="P6558" s="7">
        <v>0.69899999999999995</v>
      </c>
      <c r="Q6558" s="7">
        <v>0.73399999999999999</v>
      </c>
      <c r="R6558" s="7">
        <v>0.95</v>
      </c>
      <c r="S6558" s="7">
        <v>0.95</v>
      </c>
      <c r="T6558" s="7">
        <v>0.934704781481969</v>
      </c>
      <c r="U6558" s="7">
        <v>0.94526992522301201</v>
      </c>
      <c r="V6558" s="7">
        <v>0.90946678958384797</v>
      </c>
      <c r="W6558" s="7">
        <v>0.93055259375150601</v>
      </c>
      <c r="X6558" s="7">
        <v>0.86455234946104997</v>
      </c>
      <c r="Y6558" s="7">
        <v>0.89769726456137799</v>
      </c>
      <c r="Z6558" s="7">
        <v>0.93499248307220595</v>
      </c>
      <c r="AA6558" s="7">
        <v>0.94944897146009799</v>
      </c>
      <c r="AB6558" s="7">
        <v>0.91877621494291795</v>
      </c>
      <c r="AC6558" s="7">
        <v>0.94382271957455999</v>
      </c>
      <c r="AD6558" s="7">
        <v>0</v>
      </c>
      <c r="AE6558" s="7">
        <v>0</v>
      </c>
      <c r="AF6558" s="7">
        <v>3.60489386650387E-2</v>
      </c>
      <c r="AG6558" s="7">
        <v>1.5064845346420601E-2</v>
      </c>
      <c r="AH6558" s="7">
        <v>2.6617254377967699E-2</v>
      </c>
      <c r="AI6558" s="7">
        <v>8.7109686649709996E-3</v>
      </c>
      <c r="AJ6558" s="7">
        <v>0</v>
      </c>
      <c r="AK6558" s="7">
        <v>0</v>
      </c>
      <c r="AL6558" s="7">
        <v>0</v>
      </c>
      <c r="AM6558" s="7">
        <v>0</v>
      </c>
      <c r="AN6558" s="7">
        <v>7.0892623174745196E-3</v>
      </c>
      <c r="AO6558" s="7">
        <v>6.0523825541979898E-3</v>
      </c>
      <c r="AP6558" s="7">
        <v>2.2928104066665601E-2</v>
      </c>
      <c r="AQ6558" s="7">
        <v>2.12566227039101E-2</v>
      </c>
    </row>
    <row r="6559" spans="2:43" x14ac:dyDescent="0.35">
      <c r="B6559" s="7">
        <v>0</v>
      </c>
      <c r="C6559" s="7">
        <v>0</v>
      </c>
      <c r="D6559" s="7">
        <v>8.2882116560711497E-2</v>
      </c>
      <c r="E6559" s="7">
        <v>8.7189477072828495E-2</v>
      </c>
      <c r="F6559" s="7">
        <v>6.5721072776539602E-2</v>
      </c>
      <c r="G6559" s="7">
        <v>6.8649436042333103E-2</v>
      </c>
      <c r="H6559" s="7">
        <v>9.1282627239571493E-3</v>
      </c>
      <c r="I6559" s="7">
        <v>1.27679575247951E-2</v>
      </c>
      <c r="J6559" s="7">
        <v>1.8934488077541899E-2</v>
      </c>
      <c r="K6559" s="7">
        <v>2.0994465793944601E-2</v>
      </c>
      <c r="L6559" s="7">
        <v>1.6305171065461602E-2</v>
      </c>
      <c r="M6559" s="7">
        <v>1.8135201083905299E-2</v>
      </c>
      <c r="N6559" s="7">
        <v>3.55326096250939E-2</v>
      </c>
      <c r="O6559" s="7">
        <v>3.7783177627008099E-2</v>
      </c>
      <c r="P6559" s="7">
        <v>0.745</v>
      </c>
      <c r="Q6559" s="7">
        <v>0.745</v>
      </c>
      <c r="R6559" s="7">
        <v>0.95</v>
      </c>
      <c r="S6559" s="7">
        <v>0.95</v>
      </c>
      <c r="T6559" s="7">
        <v>0.93846529259008404</v>
      </c>
      <c r="U6559" s="7">
        <v>0.94582671798364304</v>
      </c>
      <c r="V6559" s="7">
        <v>0.91695655903344697</v>
      </c>
      <c r="W6559" s="7">
        <v>0.93235808725578295</v>
      </c>
      <c r="X6559" s="7">
        <v>0.87630900161720704</v>
      </c>
      <c r="Y6559" s="7">
        <v>0.90128120115976296</v>
      </c>
      <c r="Z6559" s="7">
        <v>0.90457072491284896</v>
      </c>
      <c r="AA6559" s="7">
        <v>0.94261036520825203</v>
      </c>
      <c r="AB6559" s="7">
        <v>0.870579614557774</v>
      </c>
      <c r="AC6559" s="7">
        <v>0.93020795249917998</v>
      </c>
      <c r="AD6559" s="7">
        <v>0</v>
      </c>
      <c r="AE6559" s="7">
        <v>0</v>
      </c>
      <c r="AF6559" s="7">
        <v>1.57445805685675E-2</v>
      </c>
      <c r="AG6559" s="7">
        <v>1.41958170634301E-3</v>
      </c>
      <c r="AH6559" s="7">
        <v>9.1247205393212901E-3</v>
      </c>
      <c r="AI6559" s="7">
        <v>7.7768389130095799E-4</v>
      </c>
      <c r="AJ6559" s="7">
        <v>0</v>
      </c>
      <c r="AK6559" s="7">
        <v>0</v>
      </c>
      <c r="AL6559" s="7">
        <v>0</v>
      </c>
      <c r="AM6559" s="7">
        <v>0</v>
      </c>
      <c r="AN6559" s="7">
        <v>2.8399350541428899E-3</v>
      </c>
      <c r="AO6559" s="7">
        <v>0</v>
      </c>
      <c r="AP6559" s="7">
        <v>1.6078060718858901E-2</v>
      </c>
      <c r="AQ6559" s="7">
        <v>9.6693299769657296E-3</v>
      </c>
    </row>
    <row r="6560" spans="2:43" x14ac:dyDescent="0.35">
      <c r="B6560" s="7">
        <v>0</v>
      </c>
      <c r="C6560" s="7">
        <v>0</v>
      </c>
      <c r="D6560" s="7">
        <v>4.2633824406435997E-2</v>
      </c>
      <c r="E6560" s="7">
        <v>5.6428298950422603E-2</v>
      </c>
      <c r="F6560" s="7">
        <v>3.2362328604520103E-2</v>
      </c>
      <c r="G6560" s="7">
        <v>4.4542774881710198E-2</v>
      </c>
      <c r="H6560" s="7">
        <v>0</v>
      </c>
      <c r="I6560" s="7">
        <v>0</v>
      </c>
      <c r="J6560" s="7">
        <v>0</v>
      </c>
      <c r="K6560" s="7">
        <v>6.1669968692308298E-3</v>
      </c>
      <c r="L6560" s="7">
        <v>3.5690126367100799E-3</v>
      </c>
      <c r="M6560" s="7">
        <v>4.7897076238946103E-3</v>
      </c>
      <c r="N6560" s="7">
        <v>1.72533557091025E-2</v>
      </c>
      <c r="O6560" s="7">
        <v>1.9221152741075199E-2</v>
      </c>
      <c r="P6560" s="7">
        <v>0.74199999999999999</v>
      </c>
      <c r="Q6560" s="7">
        <v>0.746</v>
      </c>
      <c r="R6560" s="7">
        <v>0.94931974682280096</v>
      </c>
      <c r="S6560" s="7">
        <v>0.95</v>
      </c>
      <c r="T6560" s="7">
        <v>0.93143274238406404</v>
      </c>
      <c r="U6560" s="7">
        <v>0.93958077067414802</v>
      </c>
      <c r="V6560" s="7">
        <v>0.90358110623576504</v>
      </c>
      <c r="W6560" s="7">
        <v>0.91917824471274001</v>
      </c>
      <c r="X6560" s="7">
        <v>0.85584959557519003</v>
      </c>
      <c r="Y6560" s="7">
        <v>0.87979637007461298</v>
      </c>
      <c r="Z6560" s="7">
        <v>0.86148943721797699</v>
      </c>
      <c r="AA6560" s="7">
        <v>0.92700037677747504</v>
      </c>
      <c r="AB6560" s="7">
        <v>0.81847202091215998</v>
      </c>
      <c r="AC6560" s="7">
        <v>0.90543518081889396</v>
      </c>
      <c r="AD6560" s="7">
        <v>0</v>
      </c>
      <c r="AE6560" s="7">
        <v>0</v>
      </c>
      <c r="AF6560" s="7">
        <v>2.31036663392939E-2</v>
      </c>
      <c r="AG6560" s="7">
        <v>3.6617652251795399E-3</v>
      </c>
      <c r="AH6560" s="7">
        <v>1.53229733053614E-2</v>
      </c>
      <c r="AI6560" s="7">
        <v>2.0060105146635699E-3</v>
      </c>
      <c r="AJ6560" s="7">
        <v>0</v>
      </c>
      <c r="AK6560" s="7">
        <v>0</v>
      </c>
      <c r="AL6560" s="7">
        <v>0</v>
      </c>
      <c r="AM6560" s="7">
        <v>0</v>
      </c>
      <c r="AN6560" s="7">
        <v>9.5460434688814603E-3</v>
      </c>
      <c r="AO6560" s="11">
        <v>5.2829444948077403E-3</v>
      </c>
      <c r="AP6560" s="7">
        <v>2.66218754488694E-2</v>
      </c>
      <c r="AQ6560" s="7">
        <v>2.0016265411178701E-2</v>
      </c>
    </row>
    <row r="6561" spans="2:43" x14ac:dyDescent="0.35">
      <c r="B6561" s="7">
        <v>0</v>
      </c>
      <c r="C6561" s="7">
        <v>0</v>
      </c>
      <c r="D6561" s="7">
        <v>1.14875403787009E-2</v>
      </c>
      <c r="E6561" s="7">
        <v>1.5289501917533701E-2</v>
      </c>
      <c r="F6561" s="7">
        <v>6.5334786846199004E-3</v>
      </c>
      <c r="G6561" s="7">
        <v>8.8477161430398302E-3</v>
      </c>
      <c r="H6561" s="7">
        <v>0</v>
      </c>
      <c r="I6561" s="7">
        <v>0</v>
      </c>
      <c r="J6561" s="7">
        <v>0</v>
      </c>
      <c r="K6561" s="7">
        <v>0</v>
      </c>
      <c r="L6561" s="7">
        <v>0</v>
      </c>
      <c r="M6561" s="7">
        <v>0</v>
      </c>
      <c r="N6561" s="7">
        <v>0</v>
      </c>
      <c r="O6561" s="7">
        <v>7.6017963049187205E-5</v>
      </c>
      <c r="P6561" s="7">
        <v>0.69399999999999995</v>
      </c>
      <c r="Q6561" s="7">
        <v>0.73699999999999999</v>
      </c>
      <c r="R6561" s="7">
        <v>0.93451443073066798</v>
      </c>
      <c r="S6561" s="7">
        <v>0.94274176145792798</v>
      </c>
      <c r="T6561" s="7">
        <v>0.90589651833212403</v>
      </c>
      <c r="U6561" s="7">
        <v>0.92008702662612496</v>
      </c>
      <c r="V6561" s="7">
        <v>0.866458622289773</v>
      </c>
      <c r="W6561" s="7">
        <v>0.88708762817796005</v>
      </c>
      <c r="X6561" s="7">
        <v>0.80924375980613095</v>
      </c>
      <c r="Y6561" s="7">
        <v>0.83514267491920702</v>
      </c>
      <c r="Z6561" s="7">
        <v>0.75365497664535097</v>
      </c>
      <c r="AA6561" s="7">
        <v>0.87087254903687406</v>
      </c>
      <c r="AB6561" s="7">
        <v>0.69556171169051495</v>
      </c>
      <c r="AC6561" s="7">
        <v>0.82839295827134996</v>
      </c>
      <c r="AD6561" s="7">
        <v>0</v>
      </c>
      <c r="AE6561" s="7">
        <v>0</v>
      </c>
      <c r="AF6561" s="7">
        <v>2.7472766485360098E-2</v>
      </c>
      <c r="AG6561" s="7">
        <v>7.0469179647764998E-3</v>
      </c>
      <c r="AH6561" s="7">
        <v>1.9134854882074202E-2</v>
      </c>
      <c r="AI6561" s="7">
        <v>3.8604854937471199E-3</v>
      </c>
      <c r="AJ6561" s="7">
        <v>0</v>
      </c>
      <c r="AK6561" s="7">
        <v>0</v>
      </c>
      <c r="AL6561" s="7">
        <v>0</v>
      </c>
      <c r="AM6561" s="7">
        <v>0</v>
      </c>
      <c r="AN6561" s="7">
        <v>9.3926011909168505E-3</v>
      </c>
      <c r="AO6561" s="7">
        <v>5.9336358276890202E-3</v>
      </c>
      <c r="AP6561" s="7">
        <v>2.6407688841010801E-2</v>
      </c>
      <c r="AQ6561" s="7">
        <v>2.10651994094475E-2</v>
      </c>
    </row>
    <row r="6562" spans="2:43" x14ac:dyDescent="0.35">
      <c r="B6562" s="7">
        <v>0</v>
      </c>
      <c r="C6562" s="7">
        <v>0</v>
      </c>
      <c r="D6562" s="7">
        <v>0</v>
      </c>
      <c r="E6562" s="7">
        <v>3.1859027833474802E-3</v>
      </c>
      <c r="F6562" s="7">
        <v>0</v>
      </c>
      <c r="G6562" s="7">
        <v>1.7453206552251401E-3</v>
      </c>
      <c r="H6562" s="7">
        <v>0</v>
      </c>
      <c r="I6562" s="7">
        <v>0</v>
      </c>
      <c r="J6562" s="7">
        <v>0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0.6</v>
      </c>
      <c r="Q6562" s="7">
        <v>0.71099999999999997</v>
      </c>
      <c r="R6562" s="7">
        <v>0.90629305619010903</v>
      </c>
      <c r="S6562" s="7">
        <v>0.92091225208138205</v>
      </c>
      <c r="T6562" s="7">
        <v>0.87023246551980804</v>
      </c>
      <c r="U6562" s="7">
        <v>0.88862524280766897</v>
      </c>
      <c r="V6562" s="7">
        <v>0.81480521787443205</v>
      </c>
      <c r="W6562" s="7">
        <v>0.84144242431886995</v>
      </c>
      <c r="X6562" s="7">
        <v>0.738168950532054</v>
      </c>
      <c r="Y6562" s="7">
        <v>0.77487526436847698</v>
      </c>
      <c r="Z6562" s="7">
        <v>0.58537948844137999</v>
      </c>
      <c r="AA6562" s="7">
        <v>0.72709329940457801</v>
      </c>
      <c r="AB6562" s="7">
        <v>0.532615959296036</v>
      </c>
      <c r="AC6562" s="7">
        <v>0.662082513331964</v>
      </c>
      <c r="AD6562" s="7">
        <v>0</v>
      </c>
      <c r="AE6562" s="7">
        <v>0</v>
      </c>
      <c r="AF6562" s="7">
        <v>2.5464906244602398E-3</v>
      </c>
      <c r="AG6562" s="7">
        <v>0</v>
      </c>
      <c r="AH6562" s="7">
        <v>1.39503399426952E-3</v>
      </c>
      <c r="AI6562" s="7">
        <v>0</v>
      </c>
      <c r="AJ6562" s="7">
        <v>0</v>
      </c>
      <c r="AK6562" s="7">
        <v>0</v>
      </c>
      <c r="AL6562" s="7">
        <v>0</v>
      </c>
      <c r="AM6562" s="7">
        <v>0</v>
      </c>
      <c r="AN6562" s="7">
        <v>0</v>
      </c>
      <c r="AO6562" s="7">
        <v>0</v>
      </c>
      <c r="AP6562" s="7">
        <v>0</v>
      </c>
      <c r="AQ6562" s="7">
        <v>0</v>
      </c>
    </row>
    <row r="6563" spans="2:43" x14ac:dyDescent="0.35">
      <c r="B6563" s="7">
        <v>6.0000000000000001E-3</v>
      </c>
      <c r="C6563" s="7">
        <v>4.0000000000000001E-3</v>
      </c>
      <c r="D6563" s="7">
        <v>0</v>
      </c>
      <c r="E6563" s="7">
        <v>0</v>
      </c>
      <c r="F6563" s="7">
        <v>0</v>
      </c>
      <c r="G6563" s="7">
        <v>0</v>
      </c>
      <c r="H6563" s="7">
        <v>0</v>
      </c>
      <c r="I6563" s="7">
        <v>0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0.45500000000000002</v>
      </c>
      <c r="Q6563" s="7">
        <v>0.65100000000000002</v>
      </c>
      <c r="R6563" s="7">
        <v>0.85897264566012699</v>
      </c>
      <c r="S6563" s="7">
        <v>0.88215596380032102</v>
      </c>
      <c r="T6563" s="7">
        <v>0.81895359091607201</v>
      </c>
      <c r="U6563" s="7">
        <v>0.84340087459272095</v>
      </c>
      <c r="V6563" s="7">
        <v>0.74589859839046402</v>
      </c>
      <c r="W6563" s="7">
        <v>0.77824110384883205</v>
      </c>
      <c r="X6563" s="7">
        <v>0.64885457494185395</v>
      </c>
      <c r="Y6563" s="7">
        <v>0.69019855683611597</v>
      </c>
      <c r="Z6563" s="7">
        <v>0.32611157659686002</v>
      </c>
      <c r="AA6563" s="7">
        <v>0.450699349421955</v>
      </c>
      <c r="AB6563" s="7">
        <v>0.34628061343771899</v>
      </c>
      <c r="AC6563" s="7">
        <v>0.437116629475372</v>
      </c>
      <c r="AD6563" s="7">
        <v>0</v>
      </c>
      <c r="AE6563" s="7">
        <v>0</v>
      </c>
      <c r="AF6563" s="7">
        <v>0</v>
      </c>
      <c r="AG6563" s="7">
        <v>0</v>
      </c>
      <c r="AH6563" s="7">
        <v>0</v>
      </c>
      <c r="AI6563" s="7">
        <v>0</v>
      </c>
      <c r="AJ6563" s="7">
        <v>0</v>
      </c>
      <c r="AK6563" s="7">
        <v>0</v>
      </c>
      <c r="AL6563" s="7">
        <v>0</v>
      </c>
      <c r="AM6563" s="7">
        <v>0</v>
      </c>
      <c r="AN6563" s="7">
        <v>0</v>
      </c>
      <c r="AO6563" s="7">
        <v>0</v>
      </c>
      <c r="AP6563" s="7">
        <v>0</v>
      </c>
      <c r="AQ6563" s="7">
        <v>0</v>
      </c>
    </row>
    <row r="6564" spans="2:43" x14ac:dyDescent="0.35">
      <c r="B6564" s="7">
        <v>2.9000000000000001E-2</v>
      </c>
      <c r="C6564" s="7">
        <v>2.1000000000000001E-2</v>
      </c>
      <c r="D6564" s="7">
        <v>0</v>
      </c>
      <c r="E6564" s="7">
        <v>0</v>
      </c>
      <c r="F6564" s="7">
        <v>0</v>
      </c>
      <c r="G6564" s="7">
        <v>0</v>
      </c>
      <c r="H6564" s="7">
        <v>0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0.26800000000000002</v>
      </c>
      <c r="Q6564" s="7">
        <v>0.53</v>
      </c>
      <c r="R6564" s="7">
        <v>0.79006093322674698</v>
      </c>
      <c r="S6564" s="7">
        <v>0.83374294025248696</v>
      </c>
      <c r="T6564" s="7">
        <v>0.75343665350491695</v>
      </c>
      <c r="U6564" s="7">
        <v>0.79377822436984902</v>
      </c>
      <c r="V6564" s="7">
        <v>0.65257608784150301</v>
      </c>
      <c r="W6564" s="7">
        <v>0.71126395077863802</v>
      </c>
      <c r="X6564" s="7">
        <v>0.53941000310824905</v>
      </c>
      <c r="Y6564" s="7">
        <v>0.60655005909960602</v>
      </c>
      <c r="Z6564" s="7">
        <v>0.11289246884719099</v>
      </c>
      <c r="AA6564" s="7">
        <v>0.16312124119735499</v>
      </c>
      <c r="AB6564" s="7">
        <v>0.14650481701641899</v>
      </c>
      <c r="AC6564" s="7">
        <v>0.20092730168040801</v>
      </c>
      <c r="AD6564" s="7">
        <v>0</v>
      </c>
      <c r="AE6564" s="7">
        <v>0</v>
      </c>
      <c r="AF6564" s="7">
        <v>2.4746371943164001E-2</v>
      </c>
      <c r="AG6564" s="7">
        <v>5.1846676156660203E-3</v>
      </c>
      <c r="AH6564" s="7">
        <v>1.67561744264191E-2</v>
      </c>
      <c r="AI6564" s="7">
        <v>2.8402961720605199E-3</v>
      </c>
      <c r="AJ6564" s="7">
        <v>0</v>
      </c>
      <c r="AK6564" s="7">
        <v>0</v>
      </c>
      <c r="AL6564" s="11">
        <v>0</v>
      </c>
      <c r="AM6564" s="7">
        <v>0</v>
      </c>
      <c r="AN6564" s="7">
        <v>8.4805525602221696E-3</v>
      </c>
      <c r="AO6564" s="7">
        <v>6.9068017639164897E-3</v>
      </c>
      <c r="AP6564" s="7">
        <v>2.5134580770654599E-2</v>
      </c>
      <c r="AQ6564" s="7">
        <v>2.2633972166794698E-2</v>
      </c>
    </row>
    <row r="6565" spans="2:43" x14ac:dyDescent="0.35">
      <c r="B6565" s="7">
        <v>6.6000000000000003E-2</v>
      </c>
      <c r="C6565" s="7">
        <v>0.05</v>
      </c>
      <c r="D6565" s="7">
        <v>0</v>
      </c>
      <c r="E6565" s="7">
        <v>0</v>
      </c>
      <c r="F6565" s="7">
        <v>0</v>
      </c>
      <c r="G6565" s="7">
        <v>0</v>
      </c>
      <c r="H6565" s="7">
        <v>0</v>
      </c>
      <c r="I6565" s="7">
        <v>0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7.2999999999999995E-2</v>
      </c>
      <c r="Q6565" s="7">
        <v>0.28999999999999998</v>
      </c>
      <c r="R6565" s="7">
        <v>0.61539610984488602</v>
      </c>
      <c r="S6565" s="7">
        <v>0.69087065866498998</v>
      </c>
      <c r="T6565" s="7">
        <v>0.53759547824292497</v>
      </c>
      <c r="U6565" s="7">
        <v>0.637313856102243</v>
      </c>
      <c r="V6565" s="7">
        <v>0.41566697029520999</v>
      </c>
      <c r="W6565" s="7">
        <v>0.51144624684628304</v>
      </c>
      <c r="X6565" s="7">
        <v>0.326950670638537</v>
      </c>
      <c r="Y6565" s="7">
        <v>0.41393737011175702</v>
      </c>
      <c r="Z6565" s="7">
        <v>0.20976592986912301</v>
      </c>
      <c r="AA6565" s="7">
        <v>0.29272970746390597</v>
      </c>
      <c r="AB6565" s="7">
        <v>0.24694654947216099</v>
      </c>
      <c r="AC6565" s="7">
        <v>0.32143632451773402</v>
      </c>
      <c r="AD6565" s="7">
        <v>0</v>
      </c>
      <c r="AE6565" s="7">
        <v>0</v>
      </c>
      <c r="AF6565" s="7">
        <v>0.107351502058635</v>
      </c>
      <c r="AG6565" s="7">
        <v>0.12720951319240201</v>
      </c>
      <c r="AH6565" s="7">
        <v>8.2751871679485806E-2</v>
      </c>
      <c r="AI6565" s="7">
        <v>9.74087805814665E-2</v>
      </c>
      <c r="AJ6565" s="7">
        <v>2.5838210895971998E-2</v>
      </c>
      <c r="AK6565" s="7">
        <v>3.6367258373822098E-2</v>
      </c>
      <c r="AL6565" s="7">
        <v>2.5814821932356399E-2</v>
      </c>
      <c r="AM6565" s="7">
        <v>3.28944890733825E-2</v>
      </c>
      <c r="AN6565" s="7">
        <v>6.0739834781458397E-2</v>
      </c>
      <c r="AO6565" s="7">
        <v>8.5956946716843202E-2</v>
      </c>
      <c r="AP6565" s="7">
        <v>8.9409012839275895E-2</v>
      </c>
      <c r="AQ6565" s="7">
        <v>0.11526119260661</v>
      </c>
    </row>
    <row r="6566" spans="2:43" x14ac:dyDescent="0.35">
      <c r="B6566" s="7">
        <v>0.13100000000000001</v>
      </c>
      <c r="C6566" s="7">
        <v>0.105</v>
      </c>
      <c r="D6566" s="7">
        <v>0</v>
      </c>
      <c r="E6566" s="7">
        <v>0</v>
      </c>
      <c r="F6566" s="7">
        <v>0</v>
      </c>
      <c r="G6566" s="7">
        <v>0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0.58461956785027402</v>
      </c>
      <c r="S6566" s="7">
        <v>0.73566130861798895</v>
      </c>
      <c r="T6566" s="7">
        <v>0.50524598488567196</v>
      </c>
      <c r="U6566" s="7">
        <v>0.69251481394177905</v>
      </c>
      <c r="V6566" s="7">
        <v>0.38249992526514698</v>
      </c>
      <c r="W6566" s="7">
        <v>0.57535009961697603</v>
      </c>
      <c r="X6566" s="7">
        <v>0.30279215702638601</v>
      </c>
      <c r="Y6566" s="7">
        <v>0.468248190879893</v>
      </c>
      <c r="Z6566" s="7">
        <v>0.90544804562944003</v>
      </c>
      <c r="AA6566" s="7">
        <v>0.94055931949618898</v>
      </c>
      <c r="AB6566" s="7">
        <v>0.87182804529854796</v>
      </c>
      <c r="AC6566" s="7">
        <v>0.927130060786305</v>
      </c>
      <c r="AD6566" s="7">
        <v>0</v>
      </c>
      <c r="AE6566" s="7">
        <v>0</v>
      </c>
      <c r="AF6566" s="7">
        <v>8.3343687376946696E-2</v>
      </c>
      <c r="AG6566" s="7">
        <v>0.116822321872738</v>
      </c>
      <c r="AH6566" s="7">
        <v>6.6034872148341195E-2</v>
      </c>
      <c r="AI6566" s="7">
        <v>8.9449879697733298E-2</v>
      </c>
      <c r="AJ6566" s="7">
        <v>9.5182874027236099E-3</v>
      </c>
      <c r="AK6566" s="7">
        <v>3.1603480809774001E-2</v>
      </c>
      <c r="AL6566" s="7">
        <v>1.9155232450647298E-2</v>
      </c>
      <c r="AM6566" s="7">
        <v>2.7976594302855401E-2</v>
      </c>
      <c r="AN6566" s="7">
        <v>4.5327381198336202E-2</v>
      </c>
      <c r="AO6566" s="7">
        <v>6.8240002874273994E-2</v>
      </c>
      <c r="AP6566" s="7">
        <v>7.0755114118880094E-2</v>
      </c>
      <c r="AQ6566" s="7">
        <v>9.7010027281040495E-2</v>
      </c>
    </row>
    <row r="6567" spans="2:43" x14ac:dyDescent="0.35">
      <c r="B6567" s="7">
        <v>0.31900000000000001</v>
      </c>
      <c r="C6567" s="7">
        <v>0.29799999999999999</v>
      </c>
      <c r="D6567" s="7">
        <v>0</v>
      </c>
      <c r="E6567" s="7">
        <v>0</v>
      </c>
      <c r="F6567" s="7">
        <v>0</v>
      </c>
      <c r="G6567" s="7">
        <v>0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0.27376507991009202</v>
      </c>
      <c r="S6567" s="7">
        <v>0.45582429477248598</v>
      </c>
      <c r="T6567" s="7">
        <v>0.214589850153698</v>
      </c>
      <c r="U6567" s="7">
        <v>0.36986486826416098</v>
      </c>
      <c r="V6567" s="7">
        <v>0.113171087433751</v>
      </c>
      <c r="W6567" s="7">
        <v>0.24085225478827099</v>
      </c>
      <c r="X6567" s="7">
        <v>0.10027235517054001</v>
      </c>
      <c r="Y6567" s="7">
        <v>0.19749491811431899</v>
      </c>
      <c r="Z6567" s="7">
        <v>0.936681399517582</v>
      </c>
      <c r="AA6567" s="7">
        <v>0.94903829407508</v>
      </c>
      <c r="AB6567" s="7">
        <v>0.92131067914349196</v>
      </c>
      <c r="AC6567" s="7">
        <v>0.94274036477206202</v>
      </c>
      <c r="AD6567" s="7">
        <v>0</v>
      </c>
      <c r="AE6567" s="7">
        <v>3.0000000000000001E-3</v>
      </c>
      <c r="AF6567" s="7">
        <v>1.8450867083293899E-2</v>
      </c>
      <c r="AG6567" s="7">
        <v>1.1213711495490299E-2</v>
      </c>
      <c r="AH6567" s="7">
        <v>1.1263574534184599E-2</v>
      </c>
      <c r="AI6567" s="7">
        <v>6.3668002339699499E-3</v>
      </c>
      <c r="AJ6567" s="7">
        <v>0</v>
      </c>
      <c r="AK6567" s="7">
        <v>0</v>
      </c>
      <c r="AL6567" s="7">
        <v>0</v>
      </c>
      <c r="AM6567" s="7">
        <v>0</v>
      </c>
      <c r="AN6567" s="7">
        <v>1.0181991455135399E-2</v>
      </c>
      <c r="AO6567" s="7">
        <v>6.7345019833605097E-3</v>
      </c>
      <c r="AP6567" s="7">
        <v>2.7509580869807398E-2</v>
      </c>
      <c r="AQ6567" s="7">
        <v>2.2356219738590099E-2</v>
      </c>
    </row>
    <row r="6568" spans="2:43" x14ac:dyDescent="0.35">
      <c r="B6568" s="7">
        <v>0.373</v>
      </c>
      <c r="C6568" s="7">
        <v>0.373</v>
      </c>
      <c r="D6568" s="7">
        <v>8.8688051817514008E-3</v>
      </c>
      <c r="E6568" s="7">
        <v>1.0275715183534101E-2</v>
      </c>
      <c r="F6568" s="7">
        <v>4.9394659560419102E-3</v>
      </c>
      <c r="G6568" s="7">
        <v>5.7958459571270304E-3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2.5624247082591798E-3</v>
      </c>
      <c r="O6568" s="7">
        <v>4.9632357126022202E-3</v>
      </c>
      <c r="P6568" s="7">
        <v>0</v>
      </c>
      <c r="Q6568" s="7">
        <v>0</v>
      </c>
      <c r="R6568" s="7">
        <v>0.15956995719377301</v>
      </c>
      <c r="S6568" s="7">
        <v>0.28520374013201499</v>
      </c>
      <c r="T6568" s="7">
        <v>0.122239545217981</v>
      </c>
      <c r="U6568" s="7">
        <v>0.223971049174329</v>
      </c>
      <c r="V6568" s="7">
        <v>5.13011856867987E-2</v>
      </c>
      <c r="W6568" s="7">
        <v>0.119584229156023</v>
      </c>
      <c r="X6568" s="7">
        <v>4.8296680542255999E-2</v>
      </c>
      <c r="Y6568" s="7">
        <v>0.10546582017441999</v>
      </c>
      <c r="Z6568" s="7">
        <v>0.82522884105101402</v>
      </c>
      <c r="AA6568" s="7">
        <v>0.92291499061898497</v>
      </c>
      <c r="AB6568" s="7">
        <v>0.77915421525055195</v>
      </c>
      <c r="AC6568" s="7">
        <v>0.89850767414322896</v>
      </c>
      <c r="AD6568" s="7">
        <v>0.109</v>
      </c>
      <c r="AE6568" s="7">
        <v>0.219</v>
      </c>
      <c r="AF6568" s="7">
        <v>5.8446578311719503E-2</v>
      </c>
      <c r="AG6568" s="7">
        <v>1.2965323882718101E-2</v>
      </c>
      <c r="AH6568" s="7">
        <v>4.6326739664059202E-2</v>
      </c>
      <c r="AI6568" s="7">
        <v>7.4329990783694897E-3</v>
      </c>
      <c r="AJ6568" s="7">
        <v>0</v>
      </c>
      <c r="AK6568" s="7">
        <v>0</v>
      </c>
      <c r="AL6568" s="7">
        <v>7.1471972990928903E-3</v>
      </c>
      <c r="AM6568" s="7">
        <v>0</v>
      </c>
      <c r="AN6568" s="7">
        <v>1.3718334085192199E-2</v>
      </c>
      <c r="AO6568" s="7">
        <v>9.77515476714284E-3</v>
      </c>
      <c r="AP6568" s="7">
        <v>3.23513216269255E-2</v>
      </c>
      <c r="AQ6568" s="7">
        <v>2.6941686731963201E-2</v>
      </c>
    </row>
    <row r="6569" spans="2:43" x14ac:dyDescent="0.35">
      <c r="B6569" s="7">
        <v>0.315</v>
      </c>
      <c r="C6569" s="7">
        <v>0.29399999999999998</v>
      </c>
      <c r="D6569" s="7">
        <v>2.79578323283463E-2</v>
      </c>
      <c r="E6569" s="7">
        <v>3.3281952612955697E-2</v>
      </c>
      <c r="F6569" s="7">
        <v>1.9558057255230299E-2</v>
      </c>
      <c r="G6569" s="7">
        <v>2.42031593006432E-2</v>
      </c>
      <c r="H6569" s="7">
        <v>0</v>
      </c>
      <c r="I6569" s="7">
        <v>0</v>
      </c>
      <c r="J6569" s="7">
        <v>0</v>
      </c>
      <c r="K6569" s="7">
        <v>0</v>
      </c>
      <c r="L6569" s="7">
        <v>7.8909922153222803E-3</v>
      </c>
      <c r="M6569" s="7">
        <v>9.3493659482458101E-3</v>
      </c>
      <c r="N6569" s="7">
        <v>2.4220516774173601E-2</v>
      </c>
      <c r="O6569" s="7">
        <v>2.6347337742927E-2</v>
      </c>
      <c r="P6569" s="7">
        <v>0</v>
      </c>
      <c r="Q6569" s="7">
        <v>0</v>
      </c>
      <c r="R6569" s="7">
        <v>0.20519878325416799</v>
      </c>
      <c r="S6569" s="7">
        <v>0.28451990137661598</v>
      </c>
      <c r="T6569" s="7">
        <v>0.15829172409186401</v>
      </c>
      <c r="U6569" s="7">
        <v>0.22341021186139601</v>
      </c>
      <c r="V6569" s="7">
        <v>7.4855999770957499E-2</v>
      </c>
      <c r="W6569" s="7">
        <v>0.11920083155801101</v>
      </c>
      <c r="X6569" s="7">
        <v>7.1438813003668306E-2</v>
      </c>
      <c r="Y6569" s="7">
        <v>0.10515533865162301</v>
      </c>
      <c r="Z6569" s="7">
        <v>0.61479751261912696</v>
      </c>
      <c r="AA6569" s="7">
        <v>0.83525563029738303</v>
      </c>
      <c r="AB6569" s="7">
        <v>0.55268248033202705</v>
      </c>
      <c r="AC6569" s="7">
        <v>0.790628895159876</v>
      </c>
      <c r="AD6569" s="7">
        <v>0.314</v>
      </c>
      <c r="AE6569" s="7">
        <v>0.496</v>
      </c>
      <c r="AF6569" s="7">
        <v>5.6888286946343097E-2</v>
      </c>
      <c r="AG6569" s="7">
        <v>1.8986214000910599E-2</v>
      </c>
      <c r="AH6569" s="7">
        <v>4.4949360015939702E-2</v>
      </c>
      <c r="AI6569" s="7">
        <v>1.1730645323177699E-2</v>
      </c>
      <c r="AJ6569" s="7">
        <v>0</v>
      </c>
      <c r="AK6569" s="7">
        <v>0</v>
      </c>
      <c r="AL6569" s="7">
        <v>6.3903952946316603E-3</v>
      </c>
      <c r="AM6569" s="7">
        <v>0</v>
      </c>
      <c r="AN6569" s="7">
        <v>1.4236729036202799E-2</v>
      </c>
      <c r="AO6569" s="7">
        <v>1.18496554955018E-2</v>
      </c>
      <c r="AP6569" s="7">
        <v>3.29888429120083E-2</v>
      </c>
      <c r="AQ6569" s="7">
        <v>2.98374354128444E-2</v>
      </c>
    </row>
    <row r="6570" spans="2:43" x14ac:dyDescent="0.35">
      <c r="B6570" s="7">
        <v>0.23599999999999999</v>
      </c>
      <c r="C6570" s="7">
        <v>0.222</v>
      </c>
      <c r="D6570" s="7">
        <v>7.2011890417140206E-2</v>
      </c>
      <c r="E6570" s="7">
        <v>7.71366176919486E-2</v>
      </c>
      <c r="F6570" s="7">
        <v>5.8317170484345503E-2</v>
      </c>
      <c r="G6570" s="7">
        <v>6.1814989739465503E-2</v>
      </c>
      <c r="H6570" s="7">
        <v>0</v>
      </c>
      <c r="I6570" s="7">
        <v>4.2733493026100404E-3</v>
      </c>
      <c r="J6570" s="7">
        <v>1.3735346101448E-2</v>
      </c>
      <c r="K6570" s="7">
        <v>1.6186726517771401E-2</v>
      </c>
      <c r="L6570" s="7">
        <v>3.4814930083949203E-2</v>
      </c>
      <c r="M6570" s="7">
        <v>4.0567123687570601E-2</v>
      </c>
      <c r="N6570" s="7">
        <v>5.7796611119319899E-2</v>
      </c>
      <c r="O6570" s="7">
        <v>6.4743773120527898E-2</v>
      </c>
      <c r="P6570" s="7">
        <v>0</v>
      </c>
      <c r="Q6570" s="7">
        <v>0</v>
      </c>
      <c r="R6570" s="7">
        <v>6.5069551289685196E-2</v>
      </c>
      <c r="S6570" s="7">
        <v>8.9773007812724695E-2</v>
      </c>
      <c r="T6570" s="7">
        <v>5.21808105987921E-2</v>
      </c>
      <c r="U6570" s="7">
        <v>7.0410156454488101E-2</v>
      </c>
      <c r="V6570" s="7">
        <v>0</v>
      </c>
      <c r="W6570" s="7">
        <v>1.49078295618808E-2</v>
      </c>
      <c r="X6570" s="7">
        <v>1.0363719790704299E-2</v>
      </c>
      <c r="Y6570" s="7">
        <v>2.2177515670626001E-2</v>
      </c>
      <c r="Z6570" s="7">
        <v>0.35596000048964299</v>
      </c>
      <c r="AA6570" s="7">
        <v>0.59504473064565899</v>
      </c>
      <c r="AB6570" s="7">
        <v>0.368495153433816</v>
      </c>
      <c r="AC6570" s="7">
        <v>0.53920878092260904</v>
      </c>
      <c r="AD6570" s="7">
        <v>0.50900000000000001</v>
      </c>
      <c r="AE6570" s="7">
        <v>0.65400000000000003</v>
      </c>
      <c r="AF6570" s="7">
        <v>9.9957320079914994E-2</v>
      </c>
      <c r="AG6570" s="7">
        <v>0.109159915372554</v>
      </c>
      <c r="AH6570" s="7">
        <v>7.7560477750827306E-2</v>
      </c>
      <c r="AI6570" s="7">
        <v>8.4021543689912298E-2</v>
      </c>
      <c r="AJ6570" s="7">
        <v>2.1240477577608701E-2</v>
      </c>
      <c r="AK6570" s="7">
        <v>2.6962689867506901E-2</v>
      </c>
      <c r="AL6570" s="7">
        <v>2.4284832842543999E-2</v>
      </c>
      <c r="AM6570" s="7">
        <v>2.6189015135624799E-2</v>
      </c>
      <c r="AN6570" s="7">
        <v>4.9434153072307599E-2</v>
      </c>
      <c r="AO6570" s="7">
        <v>5.9755070053157201E-2</v>
      </c>
      <c r="AP6570" s="7">
        <v>7.5941221400062306E-2</v>
      </c>
      <c r="AQ6570" s="7">
        <v>8.8411007084081297E-2</v>
      </c>
    </row>
    <row r="6571" spans="2:43" x14ac:dyDescent="0.35">
      <c r="B6571" s="7">
        <v>0.19500000000000001</v>
      </c>
      <c r="C6571" s="7">
        <v>0.21199999999999999</v>
      </c>
      <c r="D6571" s="7">
        <v>0.14120280859214501</v>
      </c>
      <c r="E6571" s="7">
        <v>0.15825388780386601</v>
      </c>
      <c r="F6571" s="7">
        <v>0.108130759959329</v>
      </c>
      <c r="G6571" s="7">
        <v>0.121204771369552</v>
      </c>
      <c r="H6571" s="7">
        <v>4.2784868738444802E-2</v>
      </c>
      <c r="I6571" s="7">
        <v>5.0628618547168401E-2</v>
      </c>
      <c r="J6571" s="7">
        <v>3.9519721260890199E-2</v>
      </c>
      <c r="K6571" s="7">
        <v>4.7613418170008498E-2</v>
      </c>
      <c r="L6571" s="7">
        <v>8.1624888944114293E-2</v>
      </c>
      <c r="M6571" s="7">
        <v>9.0562194715829394E-2</v>
      </c>
      <c r="N6571" s="7">
        <v>0.11057488490278899</v>
      </c>
      <c r="O6571" s="7">
        <v>0.12063653741560799</v>
      </c>
      <c r="P6571" s="7">
        <v>0</v>
      </c>
      <c r="Q6571" s="7">
        <v>0</v>
      </c>
      <c r="R6571" s="7">
        <v>0</v>
      </c>
      <c r="S6571" s="7">
        <v>7.4761125112607603E-3</v>
      </c>
      <c r="T6571" s="7">
        <v>0</v>
      </c>
      <c r="U6571" s="7">
        <v>4.0956094626906801E-3</v>
      </c>
      <c r="V6571" s="7">
        <v>0</v>
      </c>
      <c r="W6571" s="7">
        <v>0</v>
      </c>
      <c r="X6571" s="7">
        <v>0</v>
      </c>
      <c r="Y6571" s="7">
        <v>0</v>
      </c>
      <c r="Z6571" s="7">
        <v>0.108349379572601</v>
      </c>
      <c r="AA6571" s="7">
        <v>0.21657970133645199</v>
      </c>
      <c r="AB6571" s="7">
        <v>0.14139812328624901</v>
      </c>
      <c r="AC6571" s="7">
        <v>0.253097456231204</v>
      </c>
      <c r="AD6571" s="7">
        <v>0.64700000000000002</v>
      </c>
      <c r="AE6571" s="7">
        <v>0.71899999999999997</v>
      </c>
      <c r="AF6571" s="7">
        <v>0.16805035314787001</v>
      </c>
      <c r="AG6571" s="7">
        <v>0.24339164914952399</v>
      </c>
      <c r="AH6571" s="7">
        <v>0.12890734862175601</v>
      </c>
      <c r="AI6571" s="7">
        <v>0.18966221219054599</v>
      </c>
      <c r="AJ6571" s="7">
        <v>5.5635026815180399E-2</v>
      </c>
      <c r="AK6571" s="7">
        <v>9.6176261886058004E-2</v>
      </c>
      <c r="AL6571" s="7">
        <v>5.2699438863082801E-2</v>
      </c>
      <c r="AM6571" s="7">
        <v>8.7100729493545304E-2</v>
      </c>
      <c r="AN6571" s="7">
        <v>0.102488237887864</v>
      </c>
      <c r="AO6571" s="7">
        <v>0.142248983041833</v>
      </c>
      <c r="AP6571" s="7">
        <v>0.134556872275056</v>
      </c>
      <c r="AQ6571" s="7">
        <v>0.17816588374634501</v>
      </c>
    </row>
    <row r="6572" spans="2:43" x14ac:dyDescent="0.35">
      <c r="B6572" s="7">
        <v>0.17299999999999999</v>
      </c>
      <c r="C6572" s="7">
        <v>0.29699999999999999</v>
      </c>
      <c r="D6572" s="7">
        <v>0.257021073536436</v>
      </c>
      <c r="E6572" s="7">
        <v>0.28084073195140502</v>
      </c>
      <c r="F6572" s="7">
        <v>0.20085701743750001</v>
      </c>
      <c r="G6572" s="7">
        <v>0.22039281122715301</v>
      </c>
      <c r="H6572" s="7">
        <v>0.103784564996986</v>
      </c>
      <c r="I6572" s="7">
        <v>0.117138086928277</v>
      </c>
      <c r="J6572" s="7">
        <v>9.2689807494074905E-2</v>
      </c>
      <c r="K6572" s="7">
        <v>0.103484894973564</v>
      </c>
      <c r="L6572" s="7">
        <v>0.18682781615536101</v>
      </c>
      <c r="M6572" s="7">
        <v>0.19807121713416201</v>
      </c>
      <c r="N6572" s="7">
        <v>0.22623992622273401</v>
      </c>
      <c r="O6572" s="7">
        <v>0.23638953446931801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  <c r="Y6572" s="7">
        <v>0</v>
      </c>
      <c r="Z6572" s="7">
        <v>7.1051844759054596E-3</v>
      </c>
      <c r="AA6572" s="7">
        <v>2.2370546962926799E-2</v>
      </c>
      <c r="AB6572" s="7">
        <v>2.2953771064918201E-2</v>
      </c>
      <c r="AC6572" s="7">
        <v>4.2991799243210303E-2</v>
      </c>
      <c r="AD6572" s="7">
        <v>0.73899999999999999</v>
      </c>
      <c r="AE6572" s="7">
        <v>0.75700000000000001</v>
      </c>
      <c r="AF6572" s="7">
        <v>0.17054733440710501</v>
      </c>
      <c r="AG6572" s="7">
        <v>0.25233208846057698</v>
      </c>
      <c r="AH6572" s="7">
        <v>0.13087062725044299</v>
      </c>
      <c r="AI6572" s="7">
        <v>0.19700562406680699</v>
      </c>
      <c r="AJ6572" s="7">
        <v>5.6911089883065702E-2</v>
      </c>
      <c r="AK6572" s="7">
        <v>0.101167050219619</v>
      </c>
      <c r="AL6572" s="7">
        <v>5.3995794018614297E-2</v>
      </c>
      <c r="AM6572" s="7">
        <v>9.0766974761867902E-2</v>
      </c>
      <c r="AN6572" s="7">
        <v>0.11684410782775299</v>
      </c>
      <c r="AO6572" s="7">
        <v>0.149399301291301</v>
      </c>
      <c r="AP6572" s="7">
        <v>0.150766668564141</v>
      </c>
      <c r="AQ6572" s="7">
        <v>0.185915451551871</v>
      </c>
    </row>
    <row r="6573" spans="2:43" x14ac:dyDescent="0.35">
      <c r="B6573" s="7">
        <v>5.8000000000000003E-2</v>
      </c>
      <c r="C6573" s="7">
        <v>0.218</v>
      </c>
      <c r="D6573" s="7">
        <v>0.33982987065134601</v>
      </c>
      <c r="E6573" s="7">
        <v>0.39632345065785501</v>
      </c>
      <c r="F6573" s="7">
        <v>0.26979978331347099</v>
      </c>
      <c r="G6573" s="7">
        <v>0.31852326792797903</v>
      </c>
      <c r="H6573" s="7">
        <v>0.154619836311534</v>
      </c>
      <c r="I6573" s="7">
        <v>0.19655301609908701</v>
      </c>
      <c r="J6573" s="7">
        <v>0.132779037047</v>
      </c>
      <c r="K6573" s="7">
        <v>0.164269735165192</v>
      </c>
      <c r="L6573" s="7">
        <v>0.34415448269594801</v>
      </c>
      <c r="M6573" s="7">
        <v>0.361702395487001</v>
      </c>
      <c r="N6573" s="7">
        <v>0.35970895593994801</v>
      </c>
      <c r="O6573" s="7">
        <v>0.37276890215168501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  <c r="Y6573" s="7">
        <v>0</v>
      </c>
      <c r="Z6573" s="7">
        <v>0</v>
      </c>
      <c r="AA6573" s="7">
        <v>0</v>
      </c>
      <c r="AB6573" s="7">
        <v>0</v>
      </c>
      <c r="AC6573" s="7">
        <v>3.1752254638834401E-4</v>
      </c>
      <c r="AD6573" s="7">
        <v>0.72399999999999998</v>
      </c>
      <c r="AE6573" s="7">
        <v>0.72399999999999998</v>
      </c>
      <c r="AF6573" s="7">
        <v>0.213995366046524</v>
      </c>
      <c r="AG6573" s="7">
        <v>0.302333738103575</v>
      </c>
      <c r="AH6573" s="7">
        <v>0.16551697648723901</v>
      </c>
      <c r="AI6573" s="7">
        <v>0.23801989030401099</v>
      </c>
      <c r="AJ6573" s="7">
        <v>7.9766483612732003E-2</v>
      </c>
      <c r="AK6573" s="7">
        <v>0.129188247682886</v>
      </c>
      <c r="AL6573" s="7">
        <v>7.5046066396687899E-2</v>
      </c>
      <c r="AM6573" s="7">
        <v>0.113243308381588</v>
      </c>
      <c r="AN6573" s="7">
        <v>0.139646876697507</v>
      </c>
      <c r="AO6573" s="7">
        <v>0.16897951620547799</v>
      </c>
      <c r="AP6573" s="7">
        <v>0.17535950618871601</v>
      </c>
      <c r="AQ6573" s="7">
        <v>0.20733627497688001</v>
      </c>
    </row>
    <row r="6574" spans="2:43" x14ac:dyDescent="0.35">
      <c r="B6574" s="7">
        <v>0</v>
      </c>
      <c r="C6574" s="7">
        <v>0</v>
      </c>
      <c r="D6574" s="7">
        <v>0.39569209570807501</v>
      </c>
      <c r="E6574" s="7">
        <v>0.47347131682888699</v>
      </c>
      <c r="F6574" s="7">
        <v>0.31797848954736502</v>
      </c>
      <c r="G6574" s="7">
        <v>0.38709857288667099</v>
      </c>
      <c r="H6574" s="7">
        <v>0.19608296321103</v>
      </c>
      <c r="I6574" s="7">
        <v>0.25790313865033099</v>
      </c>
      <c r="J6574" s="7">
        <v>0.163917187499282</v>
      </c>
      <c r="K6574" s="7">
        <v>0.210296685560389</v>
      </c>
      <c r="L6574" s="7">
        <v>0.44247235380084798</v>
      </c>
      <c r="M6574" s="7">
        <v>0.46448995345604199</v>
      </c>
      <c r="N6574" s="7">
        <v>0.43110802971588802</v>
      </c>
      <c r="O6574" s="7">
        <v>0.447217857113137</v>
      </c>
      <c r="P6574" s="7">
        <v>0</v>
      </c>
      <c r="Q6574" s="7">
        <v>0</v>
      </c>
      <c r="R6574" s="7">
        <v>1.1462048456211901E-2</v>
      </c>
      <c r="S6574" s="7">
        <v>9.5200264168376798E-3</v>
      </c>
      <c r="T6574" s="7">
        <v>6.5179618622352997E-3</v>
      </c>
      <c r="U6574" s="7">
        <v>5.3358614904422596E-3</v>
      </c>
      <c r="V6574" s="7">
        <v>0</v>
      </c>
      <c r="W6574" s="7">
        <v>0</v>
      </c>
      <c r="X6574" s="7">
        <v>0</v>
      </c>
      <c r="Y6574" s="7">
        <v>0</v>
      </c>
      <c r="Z6574" s="7">
        <v>0</v>
      </c>
      <c r="AA6574" s="7">
        <v>0</v>
      </c>
      <c r="AB6574" s="7">
        <v>0</v>
      </c>
      <c r="AC6574" s="7">
        <v>4.0301136953043697E-3</v>
      </c>
      <c r="AD6574" s="7">
        <v>0.53100000000000003</v>
      </c>
      <c r="AE6574" s="7">
        <v>0.53900000000000003</v>
      </c>
      <c r="AF6574" s="7">
        <v>0.26165529436060497</v>
      </c>
      <c r="AG6574" s="7">
        <v>0.37467735574951799</v>
      </c>
      <c r="AH6574" s="7">
        <v>0.20465824049549999</v>
      </c>
      <c r="AI6574" s="7">
        <v>0.29985198202697499</v>
      </c>
      <c r="AJ6574" s="7">
        <v>0.106381675959989</v>
      </c>
      <c r="AK6574" s="7">
        <v>0.18047285144683201</v>
      </c>
      <c r="AL6574" s="7">
        <v>9.4774180888276299E-2</v>
      </c>
      <c r="AM6574" s="7">
        <v>0.152198086164367</v>
      </c>
      <c r="AN6574" s="7">
        <v>0.18731497012234699</v>
      </c>
      <c r="AO6574" s="7">
        <v>0.237857030747406</v>
      </c>
      <c r="AP6574" s="7">
        <v>0.22667968834898</v>
      </c>
      <c r="AQ6574" s="7">
        <v>0.27230185173180699</v>
      </c>
    </row>
    <row r="6575" spans="2:43" x14ac:dyDescent="0.35">
      <c r="B6575" s="7">
        <v>0</v>
      </c>
      <c r="C6575" s="7">
        <v>0</v>
      </c>
      <c r="D6575" s="7">
        <v>0.351433007833377</v>
      </c>
      <c r="E6575" s="7">
        <v>0.43709675589388802</v>
      </c>
      <c r="F6575" s="7">
        <v>0.27980623810675298</v>
      </c>
      <c r="G6575" s="7">
        <v>0.35370540312224003</v>
      </c>
      <c r="H6575" s="7">
        <v>0.163228092555533</v>
      </c>
      <c r="I6575" s="7">
        <v>0.226909331335863</v>
      </c>
      <c r="J6575" s="7">
        <v>0.13924498115225301</v>
      </c>
      <c r="K6575" s="7">
        <v>0.187037488229298</v>
      </c>
      <c r="L6575" s="7">
        <v>0.427640160552958</v>
      </c>
      <c r="M6575" s="7">
        <v>0.45193338926138199</v>
      </c>
      <c r="N6575" s="7">
        <v>0.42040930732919302</v>
      </c>
      <c r="O6575" s="7">
        <v>0.438020528775309</v>
      </c>
      <c r="P6575" s="7">
        <v>0</v>
      </c>
      <c r="Q6575" s="7">
        <v>0</v>
      </c>
      <c r="R6575" s="7">
        <v>0.13578841733810401</v>
      </c>
      <c r="S6575" s="7">
        <v>0.10124575860730101</v>
      </c>
      <c r="T6575" s="7">
        <v>0.103982130940136</v>
      </c>
      <c r="U6575" s="7">
        <v>7.8465079770060203E-2</v>
      </c>
      <c r="V6575" s="7">
        <v>4.0301718598507397E-2</v>
      </c>
      <c r="W6575" s="7">
        <v>2.2041634049423699E-2</v>
      </c>
      <c r="X6575" s="7">
        <v>3.6956236521427599E-2</v>
      </c>
      <c r="Y6575" s="7">
        <v>2.4551433920995801E-2</v>
      </c>
      <c r="Z6575" s="7">
        <v>7.4176323036520596E-3</v>
      </c>
      <c r="AA6575" s="7">
        <v>1.1304874443172E-2</v>
      </c>
      <c r="AB6575" s="7">
        <v>2.3457446360172898E-2</v>
      </c>
      <c r="AC6575" s="7">
        <v>2.9076987854505399E-2</v>
      </c>
      <c r="AD6575" s="7">
        <v>0.41699999999999998</v>
      </c>
      <c r="AE6575" s="7">
        <v>0.42399999999999999</v>
      </c>
      <c r="AF6575" s="7">
        <v>0.24691839313144401</v>
      </c>
      <c r="AG6575" s="7">
        <v>0.33260834238109399</v>
      </c>
      <c r="AH6575" s="7">
        <v>0.19255897517280199</v>
      </c>
      <c r="AI6575" s="7">
        <v>0.26357199379059898</v>
      </c>
      <c r="AJ6575" s="7">
        <v>9.8144983120893106E-2</v>
      </c>
      <c r="AK6575" s="7">
        <v>0.14926225371569299</v>
      </c>
      <c r="AL6575" s="7">
        <v>8.8546956908826205E-2</v>
      </c>
      <c r="AM6575" s="7">
        <v>0.12875478072585</v>
      </c>
      <c r="AN6575" s="7">
        <v>0.192353286810272</v>
      </c>
      <c r="AO6575" s="7">
        <v>0.22921848080760099</v>
      </c>
      <c r="AP6575" s="7">
        <v>0.23122786204669701</v>
      </c>
      <c r="AQ6575" s="7">
        <v>0.264506696245769</v>
      </c>
    </row>
    <row r="6576" spans="2:43" x14ac:dyDescent="0.35">
      <c r="B6576" s="7">
        <v>0</v>
      </c>
      <c r="C6576" s="7">
        <v>0</v>
      </c>
      <c r="D6576" s="7">
        <v>0.28163294394578903</v>
      </c>
      <c r="E6576" s="7">
        <v>0.355570106958016</v>
      </c>
      <c r="F6576" s="7">
        <v>0.22104252878512401</v>
      </c>
      <c r="G6576" s="7">
        <v>0.28337404004829497</v>
      </c>
      <c r="H6576" s="7">
        <v>0.117582244521517</v>
      </c>
      <c r="I6576" s="7">
        <v>0.16629736673655901</v>
      </c>
      <c r="J6576" s="7">
        <v>0.103844580914807</v>
      </c>
      <c r="K6576" s="7">
        <v>0.14155041383637401</v>
      </c>
      <c r="L6576" s="7">
        <v>0.334660531460857</v>
      </c>
      <c r="M6576" s="7">
        <v>0.35925665134714302</v>
      </c>
      <c r="N6576" s="7">
        <v>0.35264313028059302</v>
      </c>
      <c r="O6576" s="7">
        <v>0.37094866932430798</v>
      </c>
      <c r="P6576" s="7">
        <v>0</v>
      </c>
      <c r="Q6576" s="7">
        <v>0</v>
      </c>
      <c r="R6576" s="7">
        <v>0.16004307835372</v>
      </c>
      <c r="S6576" s="7">
        <v>0.11967468813548</v>
      </c>
      <c r="T6576" s="7">
        <v>0.122611541867403</v>
      </c>
      <c r="U6576" s="7">
        <v>9.1635427231289701E-2</v>
      </c>
      <c r="V6576" s="7">
        <v>5.1542970616746203E-2</v>
      </c>
      <c r="W6576" s="7">
        <v>3.2911634090938301E-2</v>
      </c>
      <c r="X6576" s="7">
        <v>4.8542310361310903E-2</v>
      </c>
      <c r="Y6576" s="7">
        <v>2.9327068814729702E-2</v>
      </c>
      <c r="Z6576" s="7">
        <v>2.5202718903106301E-2</v>
      </c>
      <c r="AA6576" s="7">
        <v>3.7155026087847903E-2</v>
      </c>
      <c r="AB6576" s="7">
        <v>4.6361743467714503E-2</v>
      </c>
      <c r="AC6576" s="7">
        <v>6.0580433446274402E-2</v>
      </c>
      <c r="AD6576" s="7">
        <v>0.33600000000000002</v>
      </c>
      <c r="AE6576" s="7">
        <v>0.34699999999999998</v>
      </c>
      <c r="AF6576" s="7">
        <v>0.33711605941531098</v>
      </c>
      <c r="AG6576" s="7">
        <v>0.45255939902223002</v>
      </c>
      <c r="AH6576" s="7">
        <v>0.26745941371989701</v>
      </c>
      <c r="AI6576" s="7">
        <v>0.36704768179826802</v>
      </c>
      <c r="AJ6576" s="7">
        <v>0.15260648577097399</v>
      </c>
      <c r="AK6576" s="7">
        <v>0.23842149269929599</v>
      </c>
      <c r="AL6576" s="7">
        <v>0.13126674330358101</v>
      </c>
      <c r="AM6576" s="7">
        <v>0.195671805178255</v>
      </c>
      <c r="AN6576" s="7">
        <v>0.259241937116931</v>
      </c>
      <c r="AO6576" s="7">
        <v>0.28867216050529698</v>
      </c>
      <c r="AP6576" s="7">
        <v>0.29154054082422898</v>
      </c>
      <c r="AQ6576" s="7">
        <v>0.31801710835768299</v>
      </c>
    </row>
    <row r="6577" spans="2:43" x14ac:dyDescent="0.35">
      <c r="B6577" s="7">
        <v>0</v>
      </c>
      <c r="C6577" s="7">
        <v>0</v>
      </c>
      <c r="D6577" s="7">
        <v>0.30515302652343501</v>
      </c>
      <c r="E6577" s="7">
        <v>0.38433139913404002</v>
      </c>
      <c r="F6577" s="7">
        <v>0.24033207593153599</v>
      </c>
      <c r="G6577" s="7">
        <v>0.30817755356716198</v>
      </c>
      <c r="H6577" s="7">
        <v>0.13076889575195599</v>
      </c>
      <c r="I6577" s="7">
        <v>0.18763509368709</v>
      </c>
      <c r="J6577" s="7">
        <v>0.114523342534218</v>
      </c>
      <c r="K6577" s="7">
        <v>0.15757788163991099</v>
      </c>
      <c r="L6577" s="7">
        <v>0.36389183270080799</v>
      </c>
      <c r="M6577" s="7">
        <v>0.38493531155168298</v>
      </c>
      <c r="N6577" s="7">
        <v>0.37439837983297802</v>
      </c>
      <c r="O6577" s="7">
        <v>0.38960554713038498</v>
      </c>
      <c r="P6577" s="7">
        <v>0</v>
      </c>
      <c r="Q6577" s="7">
        <v>0</v>
      </c>
      <c r="R6577" s="7">
        <v>0.100443846333046</v>
      </c>
      <c r="S6577" s="7">
        <v>8.4901876995274406E-2</v>
      </c>
      <c r="T6577" s="7">
        <v>7.7902063803741595E-2</v>
      </c>
      <c r="U6577" s="7">
        <v>6.7094208887538198E-2</v>
      </c>
      <c r="V6577" s="7">
        <v>2.1543001639191098E-2</v>
      </c>
      <c r="W6577" s="7">
        <v>1.0834948647259099E-2</v>
      </c>
      <c r="X6577" s="7">
        <v>2.43855038648884E-2</v>
      </c>
      <c r="Y6577" s="7">
        <v>1.9900430323603498E-2</v>
      </c>
      <c r="Z6577" s="7">
        <v>4.6845836391501E-2</v>
      </c>
      <c r="AA6577" s="7">
        <v>6.2368106775591799E-2</v>
      </c>
      <c r="AB6577" s="7">
        <v>7.2672647348162103E-2</v>
      </c>
      <c r="AC6577" s="7">
        <v>9.1059178380816896E-2</v>
      </c>
      <c r="AD6577" s="7">
        <v>0.27600000000000002</v>
      </c>
      <c r="AE6577" s="7">
        <v>0.33400000000000002</v>
      </c>
      <c r="AF6577" s="7">
        <v>0.39237697851695202</v>
      </c>
      <c r="AG6577" s="7">
        <v>0.51393100664995806</v>
      </c>
      <c r="AH6577" s="7">
        <v>0.31511796841650103</v>
      </c>
      <c r="AI6577" s="7">
        <v>0.43043096901205402</v>
      </c>
      <c r="AJ6577" s="7">
        <v>0.193614810533242</v>
      </c>
      <c r="AK6577" s="7">
        <v>0.30444488229595101</v>
      </c>
      <c r="AL6577" s="7">
        <v>0.16206603098525599</v>
      </c>
      <c r="AM6577" s="7">
        <v>0.245259660617338</v>
      </c>
      <c r="AN6577" s="7">
        <v>0.35256647145854703</v>
      </c>
      <c r="AO6577" s="7">
        <v>0.40129331287843401</v>
      </c>
      <c r="AP6577" s="7">
        <v>0.365969536447807</v>
      </c>
      <c r="AQ6577" s="7">
        <v>0.40140486177462997</v>
      </c>
    </row>
    <row r="6578" spans="2:43" x14ac:dyDescent="0.35">
      <c r="B6578" s="7">
        <v>0</v>
      </c>
      <c r="C6578" s="7">
        <v>0</v>
      </c>
      <c r="D6578" s="7">
        <v>0.33496806149771902</v>
      </c>
      <c r="E6578" s="7">
        <v>0.41382240580771901</v>
      </c>
      <c r="F6578" s="7">
        <v>0.26560699710866098</v>
      </c>
      <c r="G6578" s="7">
        <v>0.33362262281904997</v>
      </c>
      <c r="H6578" s="7">
        <v>0.151012906707302</v>
      </c>
      <c r="I6578" s="7">
        <v>0.20958124120294799</v>
      </c>
      <c r="J6578" s="7">
        <v>0.130069753708831</v>
      </c>
      <c r="K6578" s="7">
        <v>0.17404112572147801</v>
      </c>
      <c r="L6578" s="7">
        <v>0.42655006702565201</v>
      </c>
      <c r="M6578" s="7">
        <v>0.447948782744997</v>
      </c>
      <c r="N6578" s="7">
        <v>0.41962300365654898</v>
      </c>
      <c r="O6578" s="7">
        <v>0.43510191713440999</v>
      </c>
      <c r="P6578" s="7">
        <v>5.8999999999999997E-2</v>
      </c>
      <c r="Q6578" s="7">
        <v>0.182</v>
      </c>
      <c r="R6578" s="7">
        <v>7.0022439441924905E-2</v>
      </c>
      <c r="S6578" s="7">
        <v>5.7703150705658297E-2</v>
      </c>
      <c r="T6578" s="7">
        <v>5.6558687221794003E-2</v>
      </c>
      <c r="U6578" s="7">
        <v>4.5669621183401003E-2</v>
      </c>
      <c r="V6578" s="7">
        <v>0</v>
      </c>
      <c r="W6578" s="7">
        <v>0</v>
      </c>
      <c r="X6578" s="7">
        <v>1.2769146506639399E-2</v>
      </c>
      <c r="Y6578" s="7">
        <v>6.7861431888411802E-3</v>
      </c>
      <c r="Z6578" s="7">
        <v>4.7911061926718401E-2</v>
      </c>
      <c r="AA6578" s="7">
        <v>6.7974929669314496E-2</v>
      </c>
      <c r="AB6578" s="7">
        <v>7.4017833804538094E-2</v>
      </c>
      <c r="AC6578" s="7">
        <v>9.6741389933971897E-2</v>
      </c>
      <c r="AD6578" s="7">
        <v>0.14699999999999999</v>
      </c>
      <c r="AE6578" s="7">
        <v>0.245</v>
      </c>
      <c r="AF6578" s="7">
        <v>0.33701389105471202</v>
      </c>
      <c r="AG6578" s="7">
        <v>0.42980546874120701</v>
      </c>
      <c r="AH6578" s="7">
        <v>0.26737130452446201</v>
      </c>
      <c r="AI6578" s="7">
        <v>0.34741395706799399</v>
      </c>
      <c r="AJ6578" s="7">
        <v>0.15253068804366501</v>
      </c>
      <c r="AK6578" s="7">
        <v>0.22148086263538999</v>
      </c>
      <c r="AL6578" s="7">
        <v>0.13120980914012301</v>
      </c>
      <c r="AM6578" s="7">
        <v>0.18296604431640601</v>
      </c>
      <c r="AN6578" s="7">
        <v>0.27759178868867002</v>
      </c>
      <c r="AO6578" s="7">
        <v>0.32436005682098901</v>
      </c>
      <c r="AP6578" s="7">
        <v>0.30804877720275697</v>
      </c>
      <c r="AQ6578" s="7">
        <v>0.34497705361644299</v>
      </c>
    </row>
    <row r="6579" spans="2:43" x14ac:dyDescent="0.35">
      <c r="B6579" s="7">
        <v>0</v>
      </c>
      <c r="C6579" s="7">
        <v>0</v>
      </c>
      <c r="D6579" s="7">
        <v>0.45208014612483099</v>
      </c>
      <c r="E6579" s="7">
        <v>0.53718851335026996</v>
      </c>
      <c r="F6579" s="7">
        <v>0.36663414798905403</v>
      </c>
      <c r="G6579" s="7">
        <v>0.45533979796461199</v>
      </c>
      <c r="H6579" s="7">
        <v>0.23806468198828401</v>
      </c>
      <c r="I6579" s="7">
        <v>0.33119854549676198</v>
      </c>
      <c r="J6579" s="7">
        <v>0.195404191072406</v>
      </c>
      <c r="K6579" s="7">
        <v>0.26535748218359001</v>
      </c>
      <c r="L6579" s="7">
        <v>0.64678230210314003</v>
      </c>
      <c r="M6579" s="7">
        <v>0.65714075899281799</v>
      </c>
      <c r="N6579" s="7">
        <v>0.58059979767500702</v>
      </c>
      <c r="O6579" s="7">
        <v>0.58990550148205201</v>
      </c>
      <c r="P6579" s="7">
        <v>0.26500000000000001</v>
      </c>
      <c r="Q6579" s="7">
        <v>0.49399999999999999</v>
      </c>
      <c r="R6579" s="7">
        <v>6.3345806170209795E-2</v>
      </c>
      <c r="S6579" s="7">
        <v>6.3745311940074503E-2</v>
      </c>
      <c r="T6579" s="7">
        <v>5.0657185749894099E-2</v>
      </c>
      <c r="U6579" s="7">
        <v>5.1010310415116701E-2</v>
      </c>
      <c r="V6579" s="7">
        <v>0</v>
      </c>
      <c r="W6579" s="7">
        <v>0</v>
      </c>
      <c r="X6579" s="7">
        <v>9.5265632803208603E-3</v>
      </c>
      <c r="Y6579" s="7">
        <v>9.7205878216519801E-3</v>
      </c>
      <c r="Z6579" s="7">
        <v>7.1245827556026597E-2</v>
      </c>
      <c r="AA6579" s="7">
        <v>0.115921579154004</v>
      </c>
      <c r="AB6579" s="7">
        <v>0.10005626791627301</v>
      </c>
      <c r="AC6579" s="7">
        <v>0.14977171931007799</v>
      </c>
      <c r="AD6579" s="7">
        <v>1.4E-2</v>
      </c>
      <c r="AE6579" s="7">
        <v>3.5999999999999997E-2</v>
      </c>
      <c r="AF6579" s="7">
        <v>0.122880116602436</v>
      </c>
      <c r="AG6579" s="7">
        <v>0.15864048490906499</v>
      </c>
      <c r="AH6579" s="7">
        <v>9.4091499009817406E-2</v>
      </c>
      <c r="AI6579" s="7">
        <v>0.121508737541401</v>
      </c>
      <c r="AJ6579" s="7">
        <v>3.4381708892115302E-2</v>
      </c>
      <c r="AK6579" s="7">
        <v>5.08261860244053E-2</v>
      </c>
      <c r="AL6579" s="7">
        <v>3.0844703313778098E-2</v>
      </c>
      <c r="AM6579" s="7">
        <v>4.7814127385819999E-2</v>
      </c>
      <c r="AN6579" s="7">
        <v>4.0562774620597597E-2</v>
      </c>
      <c r="AO6579" s="7">
        <v>5.0710293715255102E-2</v>
      </c>
      <c r="AP6579" s="7">
        <v>6.4738281038525899E-2</v>
      </c>
      <c r="AQ6579" s="7">
        <v>7.7552755345287896E-2</v>
      </c>
    </row>
    <row r="6580" spans="2:43" x14ac:dyDescent="0.35">
      <c r="B6580" s="7">
        <v>0</v>
      </c>
      <c r="C6580" s="7">
        <v>0</v>
      </c>
      <c r="D6580" s="7">
        <v>0.459855708889292</v>
      </c>
      <c r="E6580" s="7">
        <v>0.54420595862477605</v>
      </c>
      <c r="F6580" s="7">
        <v>0.37334346181110301</v>
      </c>
      <c r="G6580" s="7">
        <v>0.46276688559596801</v>
      </c>
      <c r="H6580" s="7">
        <v>0.24385370088324301</v>
      </c>
      <c r="I6580" s="7">
        <v>0.33894727411791498</v>
      </c>
      <c r="J6580" s="7">
        <v>0.19974605376739499</v>
      </c>
      <c r="K6580" s="7">
        <v>0.27106888126781298</v>
      </c>
      <c r="L6580" s="7">
        <v>0.65634963376273003</v>
      </c>
      <c r="M6580" s="7">
        <v>0.66766255595677004</v>
      </c>
      <c r="N6580" s="7">
        <v>0.58919478007403803</v>
      </c>
      <c r="O6580" s="7">
        <v>0.59935794474722204</v>
      </c>
      <c r="P6580" s="7">
        <v>0.46700000000000003</v>
      </c>
      <c r="Q6580" s="7">
        <v>0.64700000000000002</v>
      </c>
      <c r="R6580" s="7">
        <v>7.9655403538921293E-3</v>
      </c>
      <c r="S6580" s="7">
        <v>8.1411008704572498E-3</v>
      </c>
      <c r="T6580" s="7">
        <v>4.3896525825623603E-3</v>
      </c>
      <c r="U6580" s="7">
        <v>4.4965155056889503E-3</v>
      </c>
      <c r="V6580" s="7">
        <v>0</v>
      </c>
      <c r="W6580" s="7">
        <v>0</v>
      </c>
      <c r="X6580" s="7">
        <v>0</v>
      </c>
      <c r="Y6580" s="7">
        <v>0</v>
      </c>
      <c r="Z6580" s="7">
        <v>8.0595565779786396E-2</v>
      </c>
      <c r="AA6580" s="7">
        <v>0.121982947365636</v>
      </c>
      <c r="AB6580" s="7">
        <v>0.10953172158424999</v>
      </c>
      <c r="AC6580" s="7">
        <v>0.156308918588941</v>
      </c>
      <c r="AD6580" s="7">
        <v>0</v>
      </c>
      <c r="AE6580" s="7">
        <v>0</v>
      </c>
      <c r="AF6580" s="7">
        <v>0.107483050082857</v>
      </c>
      <c r="AG6580" s="7">
        <v>9.7390820496538397E-2</v>
      </c>
      <c r="AH6580" s="7">
        <v>8.2844230457811405E-2</v>
      </c>
      <c r="AI6580" s="7">
        <v>7.5758559649083304E-2</v>
      </c>
      <c r="AJ6580" s="7">
        <v>2.5920008008305701E-2</v>
      </c>
      <c r="AK6580" s="7">
        <v>1.9644617389150399E-2</v>
      </c>
      <c r="AL6580" s="7">
        <v>2.5842041581862599E-2</v>
      </c>
      <c r="AM6580" s="7">
        <v>2.3753777970906401E-2</v>
      </c>
      <c r="AN6580" s="7">
        <v>2.80407093635676E-2</v>
      </c>
      <c r="AO6580" s="7">
        <v>3.2534551404260002E-2</v>
      </c>
      <c r="AP6580" s="7">
        <v>4.9737870427614198E-2</v>
      </c>
      <c r="AQ6580" s="7">
        <v>5.5083829647169298E-2</v>
      </c>
    </row>
    <row r="6581" spans="2:43" x14ac:dyDescent="0.35">
      <c r="B6581" s="7">
        <v>0</v>
      </c>
      <c r="C6581" s="7">
        <v>0</v>
      </c>
      <c r="D6581" s="7">
        <v>0.368741707226247</v>
      </c>
      <c r="E6581" s="7">
        <v>0.45032609169492099</v>
      </c>
      <c r="F6581" s="7">
        <v>0.29473312514498401</v>
      </c>
      <c r="G6581" s="7">
        <v>0.36512062388955002</v>
      </c>
      <c r="H6581" s="7">
        <v>0.176069250708425</v>
      </c>
      <c r="I6581" s="7">
        <v>0.236758763105609</v>
      </c>
      <c r="J6581" s="7">
        <v>0.14889039696119699</v>
      </c>
      <c r="K6581" s="7">
        <v>0.19442472968486399</v>
      </c>
      <c r="L6581" s="7">
        <v>0.51402637817681596</v>
      </c>
      <c r="M6581" s="7">
        <v>0.52847192266788501</v>
      </c>
      <c r="N6581" s="7">
        <v>0.48350188798145199</v>
      </c>
      <c r="O6581" s="7">
        <v>0.49379836710149499</v>
      </c>
      <c r="P6581" s="7">
        <v>0.61699999999999999</v>
      </c>
      <c r="Q6581" s="7">
        <v>0.71599999999999997</v>
      </c>
      <c r="R6581" s="7">
        <v>9.7459596727635395E-3</v>
      </c>
      <c r="S6581" s="7">
        <v>8.2451241410399691E-3</v>
      </c>
      <c r="T6581" s="7">
        <v>5.4733860810058299E-3</v>
      </c>
      <c r="U6581" s="7">
        <v>4.5598340182175599E-3</v>
      </c>
      <c r="V6581" s="7">
        <v>0</v>
      </c>
      <c r="W6581" s="7">
        <v>0</v>
      </c>
      <c r="X6581" s="7">
        <v>0</v>
      </c>
      <c r="Y6581" s="7">
        <v>0</v>
      </c>
      <c r="Z6581" s="7">
        <v>8.0970525413841796E-2</v>
      </c>
      <c r="AA6581" s="7">
        <v>0.13259629035498499</v>
      </c>
      <c r="AB6581" s="7">
        <v>0.10991172287999</v>
      </c>
      <c r="AC6581" s="7">
        <v>0.167755432925943</v>
      </c>
      <c r="AD6581" s="7">
        <v>0</v>
      </c>
      <c r="AE6581" s="7">
        <v>0</v>
      </c>
      <c r="AF6581" s="7">
        <v>5.2229751183351499E-2</v>
      </c>
      <c r="AG6581" s="7">
        <v>1.54110525001653E-2</v>
      </c>
      <c r="AH6581" s="7">
        <v>4.0831662586209398E-2</v>
      </c>
      <c r="AI6581" s="7">
        <v>8.9217034542068904E-3</v>
      </c>
      <c r="AJ6581" s="7">
        <v>0</v>
      </c>
      <c r="AK6581" s="7">
        <v>0</v>
      </c>
      <c r="AL6581" s="7">
        <v>4.1279241793952103E-3</v>
      </c>
      <c r="AM6581" s="7">
        <v>0</v>
      </c>
      <c r="AN6581" s="7">
        <v>1.19004397674777E-2</v>
      </c>
      <c r="AO6581" s="7">
        <v>8.8358105306895404E-3</v>
      </c>
      <c r="AP6581" s="7">
        <v>2.9908324030319199E-2</v>
      </c>
      <c r="AQ6581" s="7">
        <v>2.5630477342437102E-2</v>
      </c>
    </row>
    <row r="6582" spans="2:43" x14ac:dyDescent="0.35">
      <c r="B6582" s="7">
        <v>0</v>
      </c>
      <c r="C6582" s="7">
        <v>0</v>
      </c>
      <c r="D6582" s="7">
        <v>0.30199237844610299</v>
      </c>
      <c r="E6582" s="7">
        <v>0.368213274759848</v>
      </c>
      <c r="F6582" s="7">
        <v>0.237739930691414</v>
      </c>
      <c r="G6582" s="7">
        <v>0.29427740911720901</v>
      </c>
      <c r="H6582" s="7">
        <v>0.128996862693809</v>
      </c>
      <c r="I6582" s="7">
        <v>0.17567721172732501</v>
      </c>
      <c r="J6582" s="7">
        <v>0.113088321748502</v>
      </c>
      <c r="K6582" s="7">
        <v>0.14859592360131799</v>
      </c>
      <c r="L6582" s="7">
        <v>0.34557185262092499</v>
      </c>
      <c r="M6582" s="7">
        <v>0.36336407562484702</v>
      </c>
      <c r="N6582" s="7">
        <v>0.360763826408177</v>
      </c>
      <c r="O6582" s="7">
        <v>0.37400559927229399</v>
      </c>
      <c r="P6582" s="7">
        <v>0.71299999999999997</v>
      </c>
      <c r="Q6582" s="7">
        <v>0.748</v>
      </c>
      <c r="R6582" s="7">
        <v>1.1035726959844699E-2</v>
      </c>
      <c r="S6582" s="7">
        <v>1.13693539960099E-2</v>
      </c>
      <c r="T6582" s="7">
        <v>6.2584618209683097E-3</v>
      </c>
      <c r="U6582" s="7">
        <v>6.4615391473297097E-3</v>
      </c>
      <c r="V6582" s="7">
        <v>0</v>
      </c>
      <c r="W6582" s="7">
        <v>0</v>
      </c>
      <c r="X6582" s="7">
        <v>0</v>
      </c>
      <c r="Y6582" s="7">
        <v>0</v>
      </c>
      <c r="Z6582" s="7">
        <v>6.6220595158939494E-2</v>
      </c>
      <c r="AA6582" s="7">
        <v>0.11088429426214499</v>
      </c>
      <c r="AB6582" s="7">
        <v>9.4963466854911902E-2</v>
      </c>
      <c r="AC6582" s="7">
        <v>0.14433899619992399</v>
      </c>
      <c r="AD6582" s="7">
        <v>0</v>
      </c>
      <c r="AE6582" s="7">
        <v>0</v>
      </c>
      <c r="AF6582" s="7">
        <v>3.5452163189397298E-2</v>
      </c>
      <c r="AG6582" s="7">
        <v>1.1341090722678001E-2</v>
      </c>
      <c r="AH6582" s="7">
        <v>2.60965893977704E-2</v>
      </c>
      <c r="AI6582" s="7">
        <v>6.4443354157363601E-3</v>
      </c>
      <c r="AJ6582" s="7">
        <v>0</v>
      </c>
      <c r="AK6582" s="7">
        <v>0</v>
      </c>
      <c r="AL6582" s="7">
        <v>0</v>
      </c>
      <c r="AM6582" s="7">
        <v>0</v>
      </c>
      <c r="AN6582" s="7">
        <v>3.62732167101219E-3</v>
      </c>
      <c r="AO6582" s="7">
        <v>0</v>
      </c>
      <c r="AP6582" s="7">
        <v>1.73473516260527E-2</v>
      </c>
      <c r="AQ6582" s="7">
        <v>6.6248200103608103E-3</v>
      </c>
    </row>
    <row r="6583" spans="2:43" x14ac:dyDescent="0.35">
      <c r="B6583" s="7">
        <v>0</v>
      </c>
      <c r="C6583" s="7">
        <v>0</v>
      </c>
      <c r="D6583" s="7">
        <v>0.301327500070521</v>
      </c>
      <c r="E6583" s="7">
        <v>0.36930286008258001</v>
      </c>
      <c r="F6583" s="7">
        <v>0.23719464337237101</v>
      </c>
      <c r="G6583" s="7">
        <v>0.29521705898123202</v>
      </c>
      <c r="H6583" s="7">
        <v>0.128624095327005</v>
      </c>
      <c r="I6583" s="7">
        <v>0.17648556463314999</v>
      </c>
      <c r="J6583" s="7">
        <v>0.112786448757397</v>
      </c>
      <c r="K6583" s="7">
        <v>0.149203104028832</v>
      </c>
      <c r="L6583" s="7">
        <v>0.28935004048895502</v>
      </c>
      <c r="M6583" s="7">
        <v>0.29903176723448199</v>
      </c>
      <c r="N6583" s="7">
        <v>0.31862695541626901</v>
      </c>
      <c r="O6583" s="7">
        <v>0.32612660094017198</v>
      </c>
      <c r="P6583" s="7">
        <v>0.75700000000000001</v>
      </c>
      <c r="Q6583" s="7">
        <v>0.75800000000000001</v>
      </c>
      <c r="R6583" s="7">
        <v>1.4092098739726701E-2</v>
      </c>
      <c r="S6583" s="7">
        <v>1.4059587696523001E-2</v>
      </c>
      <c r="T6583" s="7">
        <v>8.1188620348095E-3</v>
      </c>
      <c r="U6583" s="7">
        <v>8.0990727041638094E-3</v>
      </c>
      <c r="V6583" s="7">
        <v>0</v>
      </c>
      <c r="W6583" s="7">
        <v>0</v>
      </c>
      <c r="X6583" s="7">
        <v>0</v>
      </c>
      <c r="Y6583" s="7">
        <v>0</v>
      </c>
      <c r="Z6583" s="7">
        <v>7.2277706357481097E-2</v>
      </c>
      <c r="AA6583" s="7">
        <v>0.11239632290801101</v>
      </c>
      <c r="AB6583" s="7">
        <v>0.101102021234725</v>
      </c>
      <c r="AC6583" s="7">
        <v>0.14596972250267701</v>
      </c>
      <c r="AD6583" s="7">
        <v>0</v>
      </c>
      <c r="AE6583" s="7">
        <v>0</v>
      </c>
      <c r="AF6583" s="7">
        <v>8.9688462347918708E-3</v>
      </c>
      <c r="AG6583" s="7">
        <v>0</v>
      </c>
      <c r="AH6583" s="7">
        <v>5.0003605100665399E-3</v>
      </c>
      <c r="AI6583" s="7">
        <v>0</v>
      </c>
      <c r="AJ6583" s="7">
        <v>0</v>
      </c>
      <c r="AK6583" s="7">
        <v>0</v>
      </c>
      <c r="AL6583" s="7">
        <v>0</v>
      </c>
      <c r="AM6583" s="7">
        <v>0</v>
      </c>
      <c r="AN6583" s="7">
        <v>0</v>
      </c>
      <c r="AO6583" s="7">
        <v>0</v>
      </c>
      <c r="AP6583" s="7">
        <v>0</v>
      </c>
      <c r="AQ6583" s="7">
        <v>0</v>
      </c>
    </row>
    <row r="6584" spans="2:43" x14ac:dyDescent="0.35">
      <c r="B6584" s="7">
        <v>0</v>
      </c>
      <c r="C6584" s="7">
        <v>0</v>
      </c>
      <c r="D6584" s="7">
        <v>0.36251938677463402</v>
      </c>
      <c r="E6584" s="7">
        <v>0.44201095758864101</v>
      </c>
      <c r="F6584" s="7">
        <v>0.28936704463317198</v>
      </c>
      <c r="G6584" s="7">
        <v>0.35794572917370399</v>
      </c>
      <c r="H6584" s="7">
        <v>0.17145297081451</v>
      </c>
      <c r="I6584" s="7">
        <v>0.23056802554570099</v>
      </c>
      <c r="J6584" s="7">
        <v>0.145422957456353</v>
      </c>
      <c r="K6584" s="7">
        <v>0.18978157115428201</v>
      </c>
      <c r="L6584" s="7">
        <v>0.403734786088495</v>
      </c>
      <c r="M6584" s="7">
        <v>0.41697987070350601</v>
      </c>
      <c r="N6584" s="7">
        <v>0.40316593942865198</v>
      </c>
      <c r="O6584" s="7">
        <v>0.41271985238784697</v>
      </c>
      <c r="P6584" s="7">
        <v>0.755</v>
      </c>
      <c r="Q6584" s="7">
        <v>0.75900000000000001</v>
      </c>
      <c r="R6584" s="7">
        <v>4.9069057915217498E-2</v>
      </c>
      <c r="S6584" s="7">
        <v>4.7366229880011199E-2</v>
      </c>
      <c r="T6584" s="7">
        <v>3.8037913818677403E-2</v>
      </c>
      <c r="U6584" s="7">
        <v>3.6532777659898902E-2</v>
      </c>
      <c r="V6584" s="7">
        <v>0</v>
      </c>
      <c r="W6584" s="7">
        <v>0</v>
      </c>
      <c r="X6584" s="7">
        <v>2.5928973840479799E-3</v>
      </c>
      <c r="Y6584" s="7">
        <v>1.7658994946092199E-3</v>
      </c>
      <c r="Z6584" s="7">
        <v>7.5553006549543E-2</v>
      </c>
      <c r="AA6584" s="7">
        <v>0.102059794517872</v>
      </c>
      <c r="AB6584" s="7">
        <v>0.104421360715239</v>
      </c>
      <c r="AC6584" s="7">
        <v>0.13405678393120499</v>
      </c>
      <c r="AD6584" s="7">
        <v>0</v>
      </c>
      <c r="AE6584" s="7">
        <v>0</v>
      </c>
      <c r="AF6584" s="7">
        <v>8.5922097118966995E-3</v>
      </c>
      <c r="AG6584" s="7">
        <v>0</v>
      </c>
      <c r="AH6584" s="7">
        <v>4.77110349613035E-3</v>
      </c>
      <c r="AI6584" s="7">
        <v>0</v>
      </c>
      <c r="AJ6584" s="7">
        <v>0</v>
      </c>
      <c r="AK6584" s="7">
        <v>0</v>
      </c>
      <c r="AL6584" s="7">
        <v>0</v>
      </c>
      <c r="AM6584" s="7">
        <v>0</v>
      </c>
      <c r="AN6584" s="7">
        <v>0</v>
      </c>
      <c r="AO6584" s="7">
        <v>0</v>
      </c>
      <c r="AP6584" s="7">
        <v>2.1471360387318099E-3</v>
      </c>
      <c r="AQ6584" s="7">
        <v>0</v>
      </c>
    </row>
    <row r="6585" spans="2:43" x14ac:dyDescent="0.35">
      <c r="B6585" s="7">
        <v>0</v>
      </c>
      <c r="C6585" s="7">
        <v>0</v>
      </c>
      <c r="D6585" s="7">
        <v>0.43543249368758102</v>
      </c>
      <c r="E6585" s="7">
        <v>0.520265100991675</v>
      </c>
      <c r="F6585" s="7">
        <v>0.35226935820015098</v>
      </c>
      <c r="G6585" s="7">
        <v>0.437214794748845</v>
      </c>
      <c r="H6585" s="7">
        <v>0.22567026406185001</v>
      </c>
      <c r="I6585" s="7">
        <v>0.31173114169099497</v>
      </c>
      <c r="J6585" s="7">
        <v>0.186108166686004</v>
      </c>
      <c r="K6585" s="7">
        <v>0.25073322661493103</v>
      </c>
      <c r="L6585" s="7">
        <v>0.50404228447773503</v>
      </c>
      <c r="M6585" s="7">
        <v>0.51311572824907203</v>
      </c>
      <c r="N6585" s="7">
        <v>0.47618882156594899</v>
      </c>
      <c r="O6585" s="7">
        <v>0.48283486265060299</v>
      </c>
      <c r="P6585" s="7">
        <v>0.70899999999999996</v>
      </c>
      <c r="Q6585" s="7">
        <v>0.754</v>
      </c>
      <c r="R6585" s="7">
        <v>0.10115722844200201</v>
      </c>
      <c r="S6585" s="7">
        <v>9.9048249205030206E-2</v>
      </c>
      <c r="T6585" s="7">
        <v>7.8402923474209796E-2</v>
      </c>
      <c r="U6585" s="7">
        <v>7.6922226618494002E-2</v>
      </c>
      <c r="V6585" s="7">
        <v>2.1986585621909801E-2</v>
      </c>
      <c r="W6585" s="7">
        <v>2.06752135007656E-2</v>
      </c>
      <c r="X6585" s="7">
        <v>2.45331154393276E-2</v>
      </c>
      <c r="Y6585" s="7">
        <v>2.4096729746834002E-2</v>
      </c>
      <c r="Z6585" s="7">
        <v>8.4012129102011501E-2</v>
      </c>
      <c r="AA6585" s="7">
        <v>0.101937747692812</v>
      </c>
      <c r="AB6585" s="7">
        <v>0.11299422360181299</v>
      </c>
      <c r="AC6585" s="7">
        <v>0.133914328244196</v>
      </c>
      <c r="AD6585" s="7">
        <v>0</v>
      </c>
      <c r="AE6585" s="7">
        <v>0</v>
      </c>
      <c r="AF6585" s="7">
        <v>3.4993170931711698E-2</v>
      </c>
      <c r="AG6585" s="7">
        <v>1.3222667775915201E-2</v>
      </c>
      <c r="AH6585" s="7">
        <v>2.5696135283094002E-2</v>
      </c>
      <c r="AI6585" s="7">
        <v>7.5896431872720703E-3</v>
      </c>
      <c r="AJ6585" s="7">
        <v>0</v>
      </c>
      <c r="AK6585" s="7">
        <v>0</v>
      </c>
      <c r="AL6585" s="7">
        <v>0</v>
      </c>
      <c r="AM6585" s="7">
        <v>0</v>
      </c>
      <c r="AN6585" s="7">
        <v>7.1702416088702597E-3</v>
      </c>
      <c r="AO6585" s="7">
        <v>2.8021389588593201E-3</v>
      </c>
      <c r="AP6585" s="7">
        <v>2.3058645119863001E-2</v>
      </c>
      <c r="AQ6585" s="7">
        <v>1.6017132276537099E-2</v>
      </c>
    </row>
    <row r="6586" spans="2:43" x14ac:dyDescent="0.35">
      <c r="B6586" s="7">
        <v>0</v>
      </c>
      <c r="C6586" s="7">
        <v>0</v>
      </c>
      <c r="D6586" s="7">
        <v>0.38086320114300098</v>
      </c>
      <c r="E6586" s="7">
        <v>0.46142167768964898</v>
      </c>
      <c r="F6586" s="7">
        <v>0.30518660673381598</v>
      </c>
      <c r="G6586" s="7">
        <v>0.37469469212528</v>
      </c>
      <c r="H6586" s="7">
        <v>0.18506207084478399</v>
      </c>
      <c r="I6586" s="7">
        <v>0.245019587295428</v>
      </c>
      <c r="J6586" s="7">
        <v>0.15564519964156801</v>
      </c>
      <c r="K6586" s="7">
        <v>0.200620488418847</v>
      </c>
      <c r="L6586" s="7">
        <v>0.44339267319812897</v>
      </c>
      <c r="M6586" s="7">
        <v>0.44070729390367902</v>
      </c>
      <c r="N6586" s="7">
        <v>0.43177187231650899</v>
      </c>
      <c r="O6586" s="7">
        <v>0.42983486090530898</v>
      </c>
      <c r="P6586" s="7">
        <v>0.61099999999999999</v>
      </c>
      <c r="Q6586" s="7">
        <v>0.72199999999999998</v>
      </c>
      <c r="R6586" s="7">
        <v>0.19072335225706599</v>
      </c>
      <c r="S6586" s="7">
        <v>0.18787140902532101</v>
      </c>
      <c r="T6586" s="7">
        <v>0.146734240367423</v>
      </c>
      <c r="U6586" s="7">
        <v>0.144491869033474</v>
      </c>
      <c r="V6586" s="7">
        <v>6.7221888628597903E-2</v>
      </c>
      <c r="W6586" s="7">
        <v>6.5764424974725094E-2</v>
      </c>
      <c r="X6586" s="7">
        <v>6.4470556158364098E-2</v>
      </c>
      <c r="Y6586" s="7">
        <v>6.2989915765856802E-2</v>
      </c>
      <c r="Z6586" s="7">
        <v>0.10809477843095</v>
      </c>
      <c r="AA6586" s="7">
        <v>0.123194504251677</v>
      </c>
      <c r="AB6586" s="7">
        <v>0.14110094734144801</v>
      </c>
      <c r="AC6586" s="7">
        <v>0.15761558542144399</v>
      </c>
      <c r="AD6586" s="7">
        <v>0</v>
      </c>
      <c r="AE6586" s="7">
        <v>0</v>
      </c>
      <c r="AF6586" s="7">
        <v>4.7555736105747197E-2</v>
      </c>
      <c r="AG6586" s="7">
        <v>2.4585521687679999E-2</v>
      </c>
      <c r="AH6586" s="7">
        <v>3.67002829315832E-2</v>
      </c>
      <c r="AI6586" s="7">
        <v>1.6615838406417099E-2</v>
      </c>
      <c r="AJ6586" s="7">
        <v>0</v>
      </c>
      <c r="AK6586" s="7">
        <v>0</v>
      </c>
      <c r="AL6586" s="7">
        <v>1.85793535817202E-3</v>
      </c>
      <c r="AM6586" s="7">
        <v>0</v>
      </c>
      <c r="AN6586" s="7">
        <v>1.18406960086714E-2</v>
      </c>
      <c r="AO6586" s="7">
        <v>9.0588048115125101E-3</v>
      </c>
      <c r="AP6586" s="7">
        <v>2.98249290676715E-2</v>
      </c>
      <c r="AQ6586" s="7">
        <v>2.5941750019139401E-2</v>
      </c>
    </row>
    <row r="6587" spans="2:43" x14ac:dyDescent="0.35">
      <c r="B6587" s="7">
        <v>3.3000000000000002E-2</v>
      </c>
      <c r="C6587" s="7">
        <v>4.8000000000000001E-2</v>
      </c>
      <c r="D6587" s="7">
        <v>0.39455979056729101</v>
      </c>
      <c r="E6587" s="7">
        <v>0.48178166122180999</v>
      </c>
      <c r="F6587" s="7">
        <v>0.31700145537479602</v>
      </c>
      <c r="G6587" s="7">
        <v>0.39599896576573301</v>
      </c>
      <c r="H6587" s="7">
        <v>0.19523994566317901</v>
      </c>
      <c r="I6587" s="7">
        <v>0.267462725489794</v>
      </c>
      <c r="J6587" s="7">
        <v>0.163284909991011</v>
      </c>
      <c r="K6587" s="7">
        <v>0.217478015051776</v>
      </c>
      <c r="L6587" s="7">
        <v>0.486929143568548</v>
      </c>
      <c r="M6587" s="7">
        <v>0.47891921201265703</v>
      </c>
      <c r="N6587" s="7">
        <v>0.46365392958488899</v>
      </c>
      <c r="O6587" s="7">
        <v>0.457786881135889</v>
      </c>
      <c r="P6587" s="7">
        <v>0.45900000000000002</v>
      </c>
      <c r="Q6587" s="7">
        <v>0.64700000000000002</v>
      </c>
      <c r="R6587" s="7">
        <v>0.27571189377301702</v>
      </c>
      <c r="S6587" s="7">
        <v>0.27306004990307697</v>
      </c>
      <c r="T6587" s="7">
        <v>0.21618649241335899</v>
      </c>
      <c r="U6587" s="7">
        <v>0.21401163323991601</v>
      </c>
      <c r="V6587" s="7">
        <v>0.114262578304849</v>
      </c>
      <c r="W6587" s="7">
        <v>0.112775808855166</v>
      </c>
      <c r="X6587" s="7">
        <v>0.10115626198043</v>
      </c>
      <c r="Y6587" s="7">
        <v>9.9952252239159406E-2</v>
      </c>
      <c r="Z6587" s="7">
        <v>0.170627189568092</v>
      </c>
      <c r="AA6587" s="7">
        <v>0.19728022374705301</v>
      </c>
      <c r="AB6587" s="7">
        <v>0.20913883538376701</v>
      </c>
      <c r="AC6587" s="7">
        <v>0.23567549135905899</v>
      </c>
      <c r="AD6587" s="7">
        <v>0</v>
      </c>
      <c r="AE6587" s="7">
        <v>0</v>
      </c>
      <c r="AF6587" s="7">
        <v>5.1312518692808597E-2</v>
      </c>
      <c r="AG6587" s="7">
        <v>5.6656207683909998E-2</v>
      </c>
      <c r="AH6587" s="7">
        <v>4.0020917308953401E-2</v>
      </c>
      <c r="AI6587" s="7">
        <v>4.4744224275648399E-2</v>
      </c>
      <c r="AJ6587" s="7">
        <v>0</v>
      </c>
      <c r="AK6587" s="7">
        <v>0</v>
      </c>
      <c r="AL6587" s="7">
        <v>3.68245974134247E-3</v>
      </c>
      <c r="AM6587" s="7">
        <v>6.2776833494166701E-3</v>
      </c>
      <c r="AN6587" s="7">
        <v>1.55793398564649E-2</v>
      </c>
      <c r="AO6587" s="7">
        <v>1.3693292171903799E-2</v>
      </c>
      <c r="AP6587" s="7">
        <v>3.4639983560332398E-2</v>
      </c>
      <c r="AQ6587" s="7">
        <v>3.2320525121848798E-2</v>
      </c>
    </row>
    <row r="6588" spans="2:43" x14ac:dyDescent="0.35">
      <c r="B6588" s="7">
        <v>0.123</v>
      </c>
      <c r="C6588" s="7">
        <v>0.14499999999999999</v>
      </c>
      <c r="D6588" s="7">
        <v>0.415112328557736</v>
      </c>
      <c r="E6588" s="7">
        <v>0.50504231367102104</v>
      </c>
      <c r="F6588" s="7">
        <v>0.33473566078147499</v>
      </c>
      <c r="G6588" s="7">
        <v>0.42091116382067501</v>
      </c>
      <c r="H6588" s="7">
        <v>0.21054160733966201</v>
      </c>
      <c r="I6588" s="7">
        <v>0.294220007320393</v>
      </c>
      <c r="J6588" s="7">
        <v>0.17476141666856099</v>
      </c>
      <c r="K6588" s="7">
        <v>0.23757855499626601</v>
      </c>
      <c r="L6588" s="7">
        <v>0.57324545234358903</v>
      </c>
      <c r="M6588" s="7">
        <v>0.56901588755508303</v>
      </c>
      <c r="N6588" s="7">
        <v>0.52433913250655995</v>
      </c>
      <c r="O6588" s="7">
        <v>0.52145407638284402</v>
      </c>
      <c r="P6588" s="7">
        <v>0.27</v>
      </c>
      <c r="Q6588" s="7">
        <v>0.51600000000000001</v>
      </c>
      <c r="R6588" s="7">
        <v>0.33526395960758298</v>
      </c>
      <c r="S6588" s="7">
        <v>0.34067654569658201</v>
      </c>
      <c r="T6588" s="7">
        <v>0.26586217732529699</v>
      </c>
      <c r="U6588" s="7">
        <v>0.27052994925323598</v>
      </c>
      <c r="V6588" s="7">
        <v>0.151232430678437</v>
      </c>
      <c r="W6588" s="7">
        <v>0.155247976411099</v>
      </c>
      <c r="X6588" s="7">
        <v>0.13023464537642199</v>
      </c>
      <c r="Y6588" s="7">
        <v>0.13325085371450299</v>
      </c>
      <c r="Z6588" s="7">
        <v>0.24391980850272699</v>
      </c>
      <c r="AA6588" s="7">
        <v>0.322044022191317</v>
      </c>
      <c r="AB6588" s="7">
        <v>0.27775616115245899</v>
      </c>
      <c r="AC6588" s="7">
        <v>0.343253356442415</v>
      </c>
      <c r="AD6588" s="7">
        <v>0</v>
      </c>
      <c r="AE6588" s="7">
        <v>0</v>
      </c>
      <c r="AF6588" s="7">
        <v>8.1823792314489899E-2</v>
      </c>
      <c r="AG6588" s="7">
        <v>9.0604060195972794E-2</v>
      </c>
      <c r="AH6588" s="7">
        <v>6.5001570000485606E-2</v>
      </c>
      <c r="AI6588" s="7">
        <v>7.0993631449992295E-2</v>
      </c>
      <c r="AJ6588" s="7">
        <v>8.2339848371312096E-3</v>
      </c>
      <c r="AK6588" s="7">
        <v>1.5424581413912701E-2</v>
      </c>
      <c r="AL6588" s="7">
        <v>1.84283487939105E-2</v>
      </c>
      <c r="AM6588" s="7">
        <v>2.2349475338793699E-2</v>
      </c>
      <c r="AN6588" s="7">
        <v>3.3311589434377897E-2</v>
      </c>
      <c r="AO6588" s="7">
        <v>3.1068939885734399E-2</v>
      </c>
      <c r="AP6588" s="7">
        <v>5.6008208738254101E-2</v>
      </c>
      <c r="AQ6588" s="7">
        <v>5.3340310551749398E-2</v>
      </c>
    </row>
    <row r="6589" spans="2:43" x14ac:dyDescent="0.35">
      <c r="B6589" s="7">
        <v>0.18099999999999999</v>
      </c>
      <c r="C6589" s="7">
        <v>0.17499999999999999</v>
      </c>
      <c r="D6589" s="7">
        <v>0.38173387328063801</v>
      </c>
      <c r="E6589" s="7">
        <v>0.46468036895472398</v>
      </c>
      <c r="F6589" s="7">
        <v>0.30593746757846102</v>
      </c>
      <c r="G6589" s="7">
        <v>0.37768345286757399</v>
      </c>
      <c r="H6589" s="7">
        <v>0.18570801415715699</v>
      </c>
      <c r="I6589" s="7">
        <v>0.24779070219392901</v>
      </c>
      <c r="J6589" s="7">
        <v>0.15613038888717001</v>
      </c>
      <c r="K6589" s="7">
        <v>0.20270004572922501</v>
      </c>
      <c r="L6589" s="7">
        <v>0.62594945390452295</v>
      </c>
      <c r="M6589" s="7">
        <v>0.62759619930227895</v>
      </c>
      <c r="N6589" s="7">
        <v>0.56188423831532897</v>
      </c>
      <c r="O6589" s="7">
        <v>0.56336362130454598</v>
      </c>
      <c r="P6589" s="7">
        <v>7.3999999999999996E-2</v>
      </c>
      <c r="Q6589" s="7">
        <v>0.26400000000000001</v>
      </c>
      <c r="R6589" s="7">
        <v>0.36177261242915099</v>
      </c>
      <c r="S6589" s="7">
        <v>0.39658089502312199</v>
      </c>
      <c r="T6589" s="7">
        <v>0.288723032275855</v>
      </c>
      <c r="U6589" s="7">
        <v>0.318745409410289</v>
      </c>
      <c r="V6589" s="7">
        <v>0.17089894608641101</v>
      </c>
      <c r="W6589" s="7">
        <v>0.19674468715108401</v>
      </c>
      <c r="X6589" s="7">
        <v>0.145006811279558</v>
      </c>
      <c r="Y6589" s="7">
        <v>0.164413491716254</v>
      </c>
      <c r="Z6589" s="7">
        <v>0.28842166095763</v>
      </c>
      <c r="AA6589" s="7">
        <v>0.45684886594382101</v>
      </c>
      <c r="AB6589" s="7">
        <v>0.31779174927347298</v>
      </c>
      <c r="AC6589" s="7">
        <v>0.44162097650005799</v>
      </c>
      <c r="AD6589" s="7">
        <v>0</v>
      </c>
      <c r="AE6589" s="7">
        <v>0</v>
      </c>
      <c r="AF6589" s="7">
        <v>8.7984696885088101E-2</v>
      </c>
      <c r="AG6589" s="7">
        <v>0.10358399669504301</v>
      </c>
      <c r="AH6589" s="7">
        <v>6.9190067011090303E-2</v>
      </c>
      <c r="AI6589" s="7">
        <v>8.010673736618E-2</v>
      </c>
      <c r="AJ6589" s="7">
        <v>1.3439913681718299E-2</v>
      </c>
      <c r="AK6589" s="7">
        <v>2.3495560284024501E-2</v>
      </c>
      <c r="AL6589" s="7">
        <v>2.1374776447833099E-2</v>
      </c>
      <c r="AM6589" s="7">
        <v>2.5035257388408901E-2</v>
      </c>
      <c r="AN6589" s="7">
        <v>3.8013326424387199E-2</v>
      </c>
      <c r="AO6589" s="7">
        <v>3.8574103595459298E-2</v>
      </c>
      <c r="AP6589" s="7">
        <v>6.1601483709216497E-2</v>
      </c>
      <c r="AQ6589" s="7">
        <v>6.2268594804947598E-2</v>
      </c>
    </row>
    <row r="6590" spans="2:43" x14ac:dyDescent="0.35">
      <c r="B6590" s="7">
        <v>0.16500000000000001</v>
      </c>
      <c r="C6590" s="7">
        <v>0.13800000000000001</v>
      </c>
      <c r="D6590" s="7">
        <v>0.36965951414246001</v>
      </c>
      <c r="E6590" s="7">
        <v>0.45002387802410099</v>
      </c>
      <c r="F6590" s="7">
        <v>0.295524634654176</v>
      </c>
      <c r="G6590" s="7">
        <v>0.36485985223606698</v>
      </c>
      <c r="H6590" s="7">
        <v>0.17675016286117601</v>
      </c>
      <c r="I6590" s="7">
        <v>0.23653376065836601</v>
      </c>
      <c r="J6590" s="7">
        <v>0.14940185245177201</v>
      </c>
      <c r="K6590" s="7">
        <v>0.194255974020098</v>
      </c>
      <c r="L6590" s="7">
        <v>0.63201032913053801</v>
      </c>
      <c r="M6590" s="7">
        <v>0.641777245150563</v>
      </c>
      <c r="N6590" s="7">
        <v>0.56732913327076795</v>
      </c>
      <c r="O6590" s="7">
        <v>0.57610341582642599</v>
      </c>
      <c r="P6590" s="7">
        <v>0</v>
      </c>
      <c r="Q6590" s="7">
        <v>0</v>
      </c>
      <c r="R6590" s="7">
        <v>0.399789100518669</v>
      </c>
      <c r="S6590" s="7">
        <v>0.45510125045074701</v>
      </c>
      <c r="T6590" s="7">
        <v>0.32151367945418002</v>
      </c>
      <c r="U6590" s="7">
        <v>0.369240973710321</v>
      </c>
      <c r="V6590" s="7">
        <v>0.19913324252581799</v>
      </c>
      <c r="W6590" s="7">
        <v>0.240313937837173</v>
      </c>
      <c r="X6590" s="7">
        <v>0.166204948898317</v>
      </c>
      <c r="Y6590" s="7">
        <v>0.197091171239336</v>
      </c>
      <c r="Z6590" s="7">
        <v>0.26751856840319099</v>
      </c>
      <c r="AA6590" s="7">
        <v>0.43808677640869398</v>
      </c>
      <c r="AB6590" s="7">
        <v>0.29898651852913499</v>
      </c>
      <c r="AC6590" s="7">
        <v>0.42794463545316203</v>
      </c>
      <c r="AD6590" s="7">
        <v>0</v>
      </c>
      <c r="AE6590" s="7">
        <v>0</v>
      </c>
      <c r="AF6590" s="7">
        <v>7.0839884321251004E-2</v>
      </c>
      <c r="AG6590" s="7">
        <v>8.1707424707543094E-2</v>
      </c>
      <c r="AH6590" s="7">
        <v>5.7281229851022498E-2</v>
      </c>
      <c r="AI6590" s="7">
        <v>6.4922457368851202E-2</v>
      </c>
      <c r="AJ6590" s="7">
        <v>0</v>
      </c>
      <c r="AK6590" s="7">
        <v>8.1356548801194695E-3</v>
      </c>
      <c r="AL6590" s="7">
        <v>1.3166147951270499E-2</v>
      </c>
      <c r="AM6590" s="7">
        <v>1.8372696457277099E-2</v>
      </c>
      <c r="AN6590" s="7">
        <v>2.12199266972295E-2</v>
      </c>
      <c r="AO6590" s="7">
        <v>2.2380142068180502E-2</v>
      </c>
      <c r="AP6590" s="7">
        <v>4.1576768273098398E-2</v>
      </c>
      <c r="AQ6590" s="7">
        <v>4.3003599288368798E-2</v>
      </c>
    </row>
    <row r="6591" spans="2:43" x14ac:dyDescent="0.35">
      <c r="B6591" s="7">
        <v>0.222</v>
      </c>
      <c r="C6591" s="7">
        <v>0.19900000000000001</v>
      </c>
      <c r="D6591" s="7">
        <v>0.44668072254032698</v>
      </c>
      <c r="E6591" s="7">
        <v>0.43603406679652101</v>
      </c>
      <c r="F6591" s="7">
        <v>0.36197513765321199</v>
      </c>
      <c r="G6591" s="7">
        <v>0.35278843867021398</v>
      </c>
      <c r="H6591" s="7">
        <v>0.23404473306633</v>
      </c>
      <c r="I6591" s="7">
        <v>0.22611814393882401</v>
      </c>
      <c r="J6591" s="7">
        <v>0.19238916096511299</v>
      </c>
      <c r="K6591" s="7">
        <v>0.18644408421623801</v>
      </c>
      <c r="L6591" s="7">
        <v>0.53790674604414901</v>
      </c>
      <c r="M6591" s="7">
        <v>0.56379162241903003</v>
      </c>
      <c r="N6591" s="7">
        <v>0.500234016233019</v>
      </c>
      <c r="O6591" s="7">
        <v>0.51789051869396696</v>
      </c>
      <c r="P6591" s="7">
        <v>0</v>
      </c>
      <c r="Q6591" s="7">
        <v>0</v>
      </c>
      <c r="R6591" s="7">
        <v>0.37575185972790998</v>
      </c>
      <c r="S6591" s="7">
        <v>0.451116599325459</v>
      </c>
      <c r="T6591" s="7">
        <v>0.300778625857545</v>
      </c>
      <c r="U6591" s="7">
        <v>0.36580273062994401</v>
      </c>
      <c r="V6591" s="7">
        <v>0.18127001564786599</v>
      </c>
      <c r="W6591" s="7">
        <v>0.237347307465472</v>
      </c>
      <c r="X6591" s="7">
        <v>0.15279686238808601</v>
      </c>
      <c r="Y6591" s="7">
        <v>0.19486614797124399</v>
      </c>
      <c r="Z6591" s="7">
        <v>0.240575963261146</v>
      </c>
      <c r="AA6591" s="7">
        <v>0.33786181091174</v>
      </c>
      <c r="AB6591" s="7">
        <v>0.27474790860908399</v>
      </c>
      <c r="AC6591" s="7">
        <v>0.35502566647934802</v>
      </c>
      <c r="AD6591" s="7">
        <v>1E-3</v>
      </c>
      <c r="AE6591" s="7">
        <v>1.4E-2</v>
      </c>
      <c r="AF6591" s="7">
        <v>1.41157024310041E-2</v>
      </c>
      <c r="AG6591" s="7">
        <v>5.9997982977814E-3</v>
      </c>
      <c r="AH6591" s="7">
        <v>8.1332294990653503E-3</v>
      </c>
      <c r="AI6591" s="7">
        <v>3.28684602400198E-3</v>
      </c>
      <c r="AJ6591" s="7">
        <v>0</v>
      </c>
      <c r="AK6591" s="7">
        <v>0</v>
      </c>
      <c r="AL6591" s="7">
        <v>0</v>
      </c>
      <c r="AM6591" s="7">
        <v>0</v>
      </c>
      <c r="AN6591" s="7">
        <v>1.2176980622817699E-3</v>
      </c>
      <c r="AO6591" s="7">
        <v>0</v>
      </c>
      <c r="AP6591" s="7">
        <v>1.34629658988963E-2</v>
      </c>
      <c r="AQ6591" s="7">
        <v>7.82944497464131E-3</v>
      </c>
    </row>
    <row r="6592" spans="2:43" x14ac:dyDescent="0.35">
      <c r="B6592" s="7">
        <v>0.23599999999999999</v>
      </c>
      <c r="C6592" s="7">
        <v>0.23699999999999999</v>
      </c>
      <c r="D6592" s="7">
        <v>0.44875601726579201</v>
      </c>
      <c r="E6592" s="7">
        <v>0.41340087404498699</v>
      </c>
      <c r="F6592" s="7">
        <v>0.36376585094409197</v>
      </c>
      <c r="G6592" s="7">
        <v>0.33325889494908001</v>
      </c>
      <c r="H6592" s="7">
        <v>0.235589819993445</v>
      </c>
      <c r="I6592" s="7">
        <v>0.209267404711211</v>
      </c>
      <c r="J6592" s="7">
        <v>0.19354800245640499</v>
      </c>
      <c r="K6592" s="7">
        <v>0.17380574301146701</v>
      </c>
      <c r="L6592" s="7">
        <v>0.37898217782094001</v>
      </c>
      <c r="M6592" s="7">
        <v>0.39874040917574999</v>
      </c>
      <c r="N6592" s="7">
        <v>0.38531144685461199</v>
      </c>
      <c r="O6592" s="7">
        <v>0.39956340734246998</v>
      </c>
      <c r="P6592" s="7">
        <v>0</v>
      </c>
      <c r="Q6592" s="7">
        <v>0</v>
      </c>
      <c r="R6592" s="7">
        <v>0.30565101332997802</v>
      </c>
      <c r="S6592" s="7">
        <v>0.369458932380057</v>
      </c>
      <c r="T6592" s="7">
        <v>0.24074049031321901</v>
      </c>
      <c r="U6592" s="7">
        <v>0.29535165451041401</v>
      </c>
      <c r="V6592" s="7">
        <v>0.131048094530853</v>
      </c>
      <c r="W6592" s="7">
        <v>0.176601353174489</v>
      </c>
      <c r="X6592" s="7">
        <v>0.114749442182428</v>
      </c>
      <c r="Y6592" s="7">
        <v>0.149290076606681</v>
      </c>
      <c r="Z6592" s="7">
        <v>0.21981060881349301</v>
      </c>
      <c r="AA6592" s="7">
        <v>0.29421159532929497</v>
      </c>
      <c r="AB6592" s="7">
        <v>0.25601405106178599</v>
      </c>
      <c r="AC6592" s="7">
        <v>0.32253921213999698</v>
      </c>
      <c r="AD6592" s="7">
        <v>0.13600000000000001</v>
      </c>
      <c r="AE6592" s="7">
        <v>0.38500000000000001</v>
      </c>
      <c r="AF6592" s="7">
        <v>7.8582303712283294E-2</v>
      </c>
      <c r="AG6592" s="7">
        <v>6.6735954432613306E-2</v>
      </c>
      <c r="AH6592" s="7">
        <v>6.2797840797302398E-2</v>
      </c>
      <c r="AI6592" s="7">
        <v>5.3653750657134097E-2</v>
      </c>
      <c r="AJ6592" s="7">
        <v>5.4949456554238803E-3</v>
      </c>
      <c r="AK6592" s="7">
        <v>0</v>
      </c>
      <c r="AL6592" s="7">
        <v>1.6878120000723799E-2</v>
      </c>
      <c r="AM6592" s="7">
        <v>1.11730275150681E-2</v>
      </c>
      <c r="AN6592" s="7">
        <v>2.1127173502357599E-2</v>
      </c>
      <c r="AO6592" s="7">
        <v>1.9222188556686601E-2</v>
      </c>
      <c r="AP6592" s="7">
        <v>4.1462700541777003E-2</v>
      </c>
      <c r="AQ6592" s="7">
        <v>3.9119953089742601E-2</v>
      </c>
    </row>
    <row r="6593" spans="2:43" x14ac:dyDescent="0.35">
      <c r="B6593" s="7">
        <v>0.214</v>
      </c>
      <c r="C6593" s="7">
        <v>0.185</v>
      </c>
      <c r="D6593" s="7">
        <v>0.45308219369216801</v>
      </c>
      <c r="E6593" s="7">
        <v>0.40593692568448497</v>
      </c>
      <c r="F6593" s="7">
        <v>0.36749878657503698</v>
      </c>
      <c r="G6593" s="7">
        <v>0.32681846440801898</v>
      </c>
      <c r="H6593" s="7">
        <v>0.238810720889478</v>
      </c>
      <c r="I6593" s="7">
        <v>0.20371038724523</v>
      </c>
      <c r="J6593" s="7">
        <v>0.19596373294519701</v>
      </c>
      <c r="K6593" s="7">
        <v>0.16963788533666299</v>
      </c>
      <c r="L6593" s="7">
        <v>0.41834209006744399</v>
      </c>
      <c r="M6593" s="7">
        <v>0.42898102923956999</v>
      </c>
      <c r="N6593" s="7">
        <v>0.41370244522229699</v>
      </c>
      <c r="O6593" s="7">
        <v>0.42137649954381101</v>
      </c>
      <c r="P6593" s="7">
        <v>0</v>
      </c>
      <c r="Q6593" s="7">
        <v>0</v>
      </c>
      <c r="R6593" s="7">
        <v>0.28303736770387899</v>
      </c>
      <c r="S6593" s="7">
        <v>0.33398626207343501</v>
      </c>
      <c r="T6593" s="7">
        <v>0.22219434014487499</v>
      </c>
      <c r="U6593" s="7">
        <v>0.264760300960796</v>
      </c>
      <c r="V6593" s="7">
        <v>0.11836964168377399</v>
      </c>
      <c r="W6593" s="7">
        <v>0.150284519126266</v>
      </c>
      <c r="X6593" s="7">
        <v>0.10448222776301699</v>
      </c>
      <c r="Y6593" s="7">
        <v>0.129522637864177</v>
      </c>
      <c r="Z6593" s="7">
        <v>0.22455484519421701</v>
      </c>
      <c r="AA6593" s="7">
        <v>0.28391688484844502</v>
      </c>
      <c r="AB6593" s="7">
        <v>0.26029675349179998</v>
      </c>
      <c r="AC6593" s="7">
        <v>0.31373907840842302</v>
      </c>
      <c r="AD6593" s="7">
        <v>0.36</v>
      </c>
      <c r="AE6593" s="7">
        <v>0.63300000000000001</v>
      </c>
      <c r="AF6593" s="7">
        <v>5.91819779001393E-2</v>
      </c>
      <c r="AG6593" s="7">
        <v>7.2448493887732501E-2</v>
      </c>
      <c r="AH6593" s="7">
        <v>4.6976762149475597E-2</v>
      </c>
      <c r="AI6593" s="7">
        <v>5.86277641763535E-2</v>
      </c>
      <c r="AJ6593" s="7">
        <v>0</v>
      </c>
      <c r="AK6593" s="7">
        <v>3.11911715045745E-4</v>
      </c>
      <c r="AL6593" s="7">
        <v>7.5043525108601499E-3</v>
      </c>
      <c r="AM6593" s="7">
        <v>1.3944650299341299E-2</v>
      </c>
      <c r="AN6593" s="7">
        <v>1.0685891913413599E-2</v>
      </c>
      <c r="AO6593" s="7">
        <v>1.21162935454201E-2</v>
      </c>
      <c r="AP6593" s="7">
        <v>2.8212964130852902E-2</v>
      </c>
      <c r="AQ6593" s="7">
        <v>3.0209629440433199E-2</v>
      </c>
    </row>
    <row r="6594" spans="2:43" x14ac:dyDescent="0.35">
      <c r="B6594" s="7">
        <v>0.13</v>
      </c>
      <c r="C6594" s="7">
        <v>0.105</v>
      </c>
      <c r="D6594" s="7">
        <v>0.62428032343144202</v>
      </c>
      <c r="E6594" s="7">
        <v>0.60087484726849205</v>
      </c>
      <c r="F6594" s="7">
        <v>0.54693375310346704</v>
      </c>
      <c r="G6594" s="7">
        <v>0.52233205172358999</v>
      </c>
      <c r="H6594" s="7">
        <v>0.42524124644792399</v>
      </c>
      <c r="I6594" s="7">
        <v>0.40001779925289699</v>
      </c>
      <c r="J6594" s="7">
        <v>0.33392446889376798</v>
      </c>
      <c r="K6594" s="7">
        <v>0.31555198524760297</v>
      </c>
      <c r="L6594" s="7">
        <v>0.72048067576248098</v>
      </c>
      <c r="M6594" s="7">
        <v>0.72129022084765904</v>
      </c>
      <c r="N6594" s="7">
        <v>0.65374774830272897</v>
      </c>
      <c r="O6594" s="7">
        <v>0.65476812515021499</v>
      </c>
      <c r="P6594" s="7">
        <v>0</v>
      </c>
      <c r="Q6594" s="7">
        <v>0</v>
      </c>
      <c r="R6594" s="7">
        <v>0.25712203622420499</v>
      </c>
      <c r="S6594" s="7">
        <v>0.30444342603386998</v>
      </c>
      <c r="T6594" s="7">
        <v>0.200939945196935</v>
      </c>
      <c r="U6594" s="7">
        <v>0.239750110623659</v>
      </c>
      <c r="V6594" s="7">
        <v>0.10384092502435301</v>
      </c>
      <c r="W6594" s="7">
        <v>0.130371054709606</v>
      </c>
      <c r="X6594" s="7">
        <v>9.2731209707482401E-2</v>
      </c>
      <c r="Y6594" s="7">
        <v>0.114201164478589</v>
      </c>
      <c r="Z6594" s="7">
        <v>0.212380867888429</v>
      </c>
      <c r="AA6594" s="7">
        <v>0.26614483835357899</v>
      </c>
      <c r="AB6594" s="7">
        <v>0.24930709825407299</v>
      </c>
      <c r="AC6594" s="7">
        <v>0.29775065783071902</v>
      </c>
      <c r="AD6594" s="7">
        <v>0.55600000000000005</v>
      </c>
      <c r="AE6594" s="7">
        <v>0.73699999999999999</v>
      </c>
      <c r="AF6594" s="7">
        <v>8.0660518555728006E-2</v>
      </c>
      <c r="AG6594" s="7">
        <v>9.8642981247459002E-2</v>
      </c>
      <c r="AH6594" s="7">
        <v>6.4210717195470196E-2</v>
      </c>
      <c r="AI6594" s="7">
        <v>7.6637691341911701E-2</v>
      </c>
      <c r="AJ6594" s="7">
        <v>7.2510252172417701E-3</v>
      </c>
      <c r="AK6594" s="7">
        <v>2.0423216187641199E-2</v>
      </c>
      <c r="AL6594" s="7">
        <v>1.7872017831042499E-2</v>
      </c>
      <c r="AM6594" s="7">
        <v>2.4012872525667601E-2</v>
      </c>
      <c r="AN6594" s="7">
        <v>1.25394344450151E-2</v>
      </c>
      <c r="AO6594" s="7">
        <v>1.57734677209962E-2</v>
      </c>
      <c r="AP6594" s="7">
        <v>3.0800282258761399E-2</v>
      </c>
      <c r="AQ6594" s="7">
        <v>3.4878721698937097E-2</v>
      </c>
    </row>
    <row r="6595" spans="2:43" x14ac:dyDescent="0.35">
      <c r="B6595" s="7">
        <v>8.7999999999999995E-2</v>
      </c>
      <c r="C6595" s="7">
        <v>7.0999999999999994E-2</v>
      </c>
      <c r="D6595" s="7">
        <v>0.46378181279047898</v>
      </c>
      <c r="E6595" s="7">
        <v>0.60241839048458001</v>
      </c>
      <c r="F6595" s="7">
        <v>0.37673118614295797</v>
      </c>
      <c r="G6595" s="7">
        <v>0.52395448354274099</v>
      </c>
      <c r="H6595" s="7">
        <v>0.24677674200014099</v>
      </c>
      <c r="I6595" s="7">
        <v>0.40168123393515598</v>
      </c>
      <c r="J6595" s="7">
        <v>0.201938384352536</v>
      </c>
      <c r="K6595" s="7">
        <v>0.31676361291530403</v>
      </c>
      <c r="L6595" s="7">
        <v>0.70624150869712399</v>
      </c>
      <c r="M6595" s="7">
        <v>0.72257296322442599</v>
      </c>
      <c r="N6595" s="7">
        <v>0.63580024091001497</v>
      </c>
      <c r="O6595" s="7">
        <v>0.65638493519144103</v>
      </c>
      <c r="P6595" s="7">
        <v>0</v>
      </c>
      <c r="Q6595" s="7">
        <v>0</v>
      </c>
      <c r="R6595" s="7">
        <v>0.241205865943458</v>
      </c>
      <c r="S6595" s="7">
        <v>0.27750700778259002</v>
      </c>
      <c r="T6595" s="7">
        <v>0.187866874646617</v>
      </c>
      <c r="U6595" s="7">
        <v>0.21765872093154301</v>
      </c>
      <c r="V6595" s="7">
        <v>9.4956100220060402E-2</v>
      </c>
      <c r="W6595" s="7">
        <v>0.115269017898969</v>
      </c>
      <c r="X6595" s="7">
        <v>8.6204395761162705E-2</v>
      </c>
      <c r="Y6595" s="7">
        <v>0.101971292902393</v>
      </c>
      <c r="Z6595" s="7">
        <v>0.21343392745290399</v>
      </c>
      <c r="AA6595" s="7">
        <v>0.26305948029168202</v>
      </c>
      <c r="AB6595" s="7">
        <v>0.25025771293551102</v>
      </c>
      <c r="AC6595" s="7">
        <v>0.29497495035433602</v>
      </c>
      <c r="AD6595" s="7">
        <v>0.69199999999999995</v>
      </c>
      <c r="AE6595" s="7">
        <v>0.77700000000000002</v>
      </c>
      <c r="AF6595" s="7">
        <v>9.1145530563182905E-2</v>
      </c>
      <c r="AG6595" s="7">
        <v>0.110763146965089</v>
      </c>
      <c r="AH6595" s="7">
        <v>7.13737933103539E-2</v>
      </c>
      <c r="AI6595" s="7">
        <v>8.5147159313070195E-2</v>
      </c>
      <c r="AJ6595" s="7">
        <v>1.5761269955713898E-2</v>
      </c>
      <c r="AK6595" s="7">
        <v>2.7959585985463602E-2</v>
      </c>
      <c r="AL6595" s="7">
        <v>2.2461515285426399E-2</v>
      </c>
      <c r="AM6595" s="7">
        <v>2.65207525545956E-2</v>
      </c>
      <c r="AN6595" s="7">
        <v>1.7999420057773899E-2</v>
      </c>
      <c r="AO6595" s="7">
        <v>1.95842026980272E-2</v>
      </c>
      <c r="AP6595" s="7">
        <v>3.7616194337335901E-2</v>
      </c>
      <c r="AQ6595" s="7">
        <v>3.95651575041676E-2</v>
      </c>
    </row>
    <row r="6596" spans="2:43" x14ac:dyDescent="0.35">
      <c r="B6596" s="7">
        <v>4.5999999999999999E-2</v>
      </c>
      <c r="C6596" s="7">
        <v>3.9E-2</v>
      </c>
      <c r="D6596" s="7">
        <v>0.43870081811505601</v>
      </c>
      <c r="E6596" s="7">
        <v>0.47674161864498599</v>
      </c>
      <c r="F6596" s="7">
        <v>0.35508950317492</v>
      </c>
      <c r="G6596" s="7">
        <v>0.39060107165449298</v>
      </c>
      <c r="H6596" s="7">
        <v>0.22810357885058599</v>
      </c>
      <c r="I6596" s="7">
        <v>0.26166504462246798</v>
      </c>
      <c r="J6596" s="7">
        <v>0.187933194190333</v>
      </c>
      <c r="K6596" s="7">
        <v>0.21312269538227899</v>
      </c>
      <c r="L6596" s="7">
        <v>0.78452280509086303</v>
      </c>
      <c r="M6596" s="7">
        <v>0.79761555632999404</v>
      </c>
      <c r="N6596" s="7">
        <v>0.73257013718296304</v>
      </c>
      <c r="O6596" s="7">
        <v>0.74755351081433996</v>
      </c>
      <c r="P6596" s="7">
        <v>0</v>
      </c>
      <c r="Q6596" s="7">
        <v>0</v>
      </c>
      <c r="R6596" s="7">
        <v>0.215444840867932</v>
      </c>
      <c r="S6596" s="7">
        <v>0.235317514528048</v>
      </c>
      <c r="T6596" s="7">
        <v>0.16670753214647899</v>
      </c>
      <c r="U6596" s="7">
        <v>0.183030357311047</v>
      </c>
      <c r="V6596" s="7">
        <v>8.0575618575432398E-2</v>
      </c>
      <c r="W6596" s="7">
        <v>9.1669067611762897E-2</v>
      </c>
      <c r="X6596" s="7">
        <v>7.5640458911490904E-2</v>
      </c>
      <c r="Y6596" s="7">
        <v>8.3789733599284502E-2</v>
      </c>
      <c r="Z6596" s="7">
        <v>0.21830119012972099</v>
      </c>
      <c r="AA6596" s="7">
        <v>0.25913585329660799</v>
      </c>
      <c r="AB6596" s="7">
        <v>0.254651473284008</v>
      </c>
      <c r="AC6596" s="7">
        <v>0.29144510371537902</v>
      </c>
      <c r="AD6596" s="7">
        <v>0.78100000000000003</v>
      </c>
      <c r="AE6596" s="7">
        <v>0.80100000000000005</v>
      </c>
      <c r="AF6596" s="7">
        <v>0.13278648700265699</v>
      </c>
      <c r="AG6596" s="7">
        <v>0.19695514802095901</v>
      </c>
      <c r="AH6596" s="7">
        <v>0.101681984031851</v>
      </c>
      <c r="AI6596" s="7">
        <v>0.15163405745509501</v>
      </c>
      <c r="AJ6596" s="7">
        <v>3.8924972186437097E-2</v>
      </c>
      <c r="AK6596" s="7">
        <v>7.0406599924086599E-2</v>
      </c>
      <c r="AL6596" s="7">
        <v>3.5534949761239498E-2</v>
      </c>
      <c r="AM6596" s="7">
        <v>6.77059110641587E-2</v>
      </c>
      <c r="AN6596" s="7">
        <v>4.28419714764946E-2</v>
      </c>
      <c r="AO6596" s="7">
        <v>5.2977383808271598E-2</v>
      </c>
      <c r="AP6596" s="7">
        <v>6.7616492873113304E-2</v>
      </c>
      <c r="AQ6596" s="7">
        <v>8.0415678536373006E-2</v>
      </c>
    </row>
    <row r="6597" spans="2:43" x14ac:dyDescent="0.35">
      <c r="B6597" s="7">
        <v>8.9999999999999993E-3</v>
      </c>
      <c r="C6597" s="7">
        <v>1.0999999999999999E-2</v>
      </c>
      <c r="D6597" s="7">
        <v>0.46402253096135299</v>
      </c>
      <c r="E6597" s="7">
        <v>0.45727779114400002</v>
      </c>
      <c r="F6597" s="7">
        <v>0.37697890726573802</v>
      </c>
      <c r="G6597" s="7">
        <v>0.37111904929145201</v>
      </c>
      <c r="H6597" s="7">
        <v>0.24703397550167799</v>
      </c>
      <c r="I6597" s="7">
        <v>0.24193440385109</v>
      </c>
      <c r="J6597" s="7">
        <v>0.20213157935057899</v>
      </c>
      <c r="K6597" s="7">
        <v>0.198306548328613</v>
      </c>
      <c r="L6597" s="7">
        <v>0.85932805185542804</v>
      </c>
      <c r="M6597" s="7">
        <v>0.87694274458504695</v>
      </c>
      <c r="N6597" s="7">
        <v>0.81618674826436599</v>
      </c>
      <c r="O6597" s="7">
        <v>0.83481108809371596</v>
      </c>
      <c r="P6597" s="7">
        <v>0</v>
      </c>
      <c r="Q6597" s="7">
        <v>0</v>
      </c>
      <c r="R6597" s="7">
        <v>0.20816298485294599</v>
      </c>
      <c r="S6597" s="7">
        <v>0.22268656227790401</v>
      </c>
      <c r="T6597" s="7">
        <v>0.16072643143305501</v>
      </c>
      <c r="U6597" s="7">
        <v>0.17265566748484201</v>
      </c>
      <c r="V6597" s="7">
        <v>7.65106950541318E-2</v>
      </c>
      <c r="W6597" s="7">
        <v>8.4618137904779803E-2</v>
      </c>
      <c r="X6597" s="7">
        <v>7.2654356189833694E-2</v>
      </c>
      <c r="Y6597" s="7">
        <v>7.8610103459158504E-2</v>
      </c>
      <c r="Z6597" s="7">
        <v>0.24090725834520299</v>
      </c>
      <c r="AA6597" s="7">
        <v>0.27811111772951203</v>
      </c>
      <c r="AB6597" s="7">
        <v>0.27504595448358499</v>
      </c>
      <c r="AC6597" s="7">
        <v>0.30851598569929001</v>
      </c>
      <c r="AD6597" s="7">
        <v>0.81599999999999995</v>
      </c>
      <c r="AE6597" s="7">
        <v>0.81299999999999994</v>
      </c>
      <c r="AF6597" s="7">
        <v>0.21112977873358099</v>
      </c>
      <c r="AG6597" s="7">
        <v>0.31050766789504203</v>
      </c>
      <c r="AH6597" s="7">
        <v>0.16316326799773501</v>
      </c>
      <c r="AI6597" s="7">
        <v>0.24472358292768501</v>
      </c>
      <c r="AJ6597" s="7">
        <v>7.8166837417208798E-2</v>
      </c>
      <c r="AK6597" s="7">
        <v>0.133771002058273</v>
      </c>
      <c r="AL6597" s="7">
        <v>7.3870962404420898E-2</v>
      </c>
      <c r="AM6597" s="7">
        <v>0.116954496360998</v>
      </c>
      <c r="AN6597" s="7">
        <v>9.7488359497615307E-2</v>
      </c>
      <c r="AO6597" s="7">
        <v>0.11571299091535001</v>
      </c>
      <c r="AP6597" s="7">
        <v>0.12872090636039399</v>
      </c>
      <c r="AQ6597" s="7">
        <v>0.149546756424522</v>
      </c>
    </row>
    <row r="6598" spans="2:43" x14ac:dyDescent="0.35">
      <c r="B6598" s="7">
        <v>0</v>
      </c>
      <c r="C6598" s="7">
        <v>0</v>
      </c>
      <c r="D6598" s="7">
        <v>0.54723172363848305</v>
      </c>
      <c r="E6598" s="7">
        <v>0.53458091716623002</v>
      </c>
      <c r="F6598" s="7">
        <v>0.46594729375321497</v>
      </c>
      <c r="G6598" s="7">
        <v>0.45254705804788098</v>
      </c>
      <c r="H6598" s="7">
        <v>0.34220805905202401</v>
      </c>
      <c r="I6598" s="7">
        <v>0.32819896557744999</v>
      </c>
      <c r="J6598" s="7">
        <v>0.27344400142535402</v>
      </c>
      <c r="K6598" s="7">
        <v>0.26310414507832902</v>
      </c>
      <c r="L6598" s="7">
        <v>0.92063912220075095</v>
      </c>
      <c r="M6598" s="7">
        <v>0.93085790661100098</v>
      </c>
      <c r="N6598" s="7">
        <v>0.89464853009940504</v>
      </c>
      <c r="O6598" s="7">
        <v>0.91197631613306496</v>
      </c>
      <c r="P6598" s="7">
        <v>0</v>
      </c>
      <c r="Q6598" s="7">
        <v>0</v>
      </c>
      <c r="R6598" s="7">
        <v>0.202766798864289</v>
      </c>
      <c r="S6598" s="7">
        <v>0.22431648125606601</v>
      </c>
      <c r="T6598" s="7">
        <v>0.15629416419238101</v>
      </c>
      <c r="U6598" s="7">
        <v>0.173994434626495</v>
      </c>
      <c r="V6598" s="7">
        <v>7.3498402129708901E-2</v>
      </c>
      <c r="W6598" s="7">
        <v>8.5528001540988594E-2</v>
      </c>
      <c r="X6598" s="7">
        <v>7.0441518469046796E-2</v>
      </c>
      <c r="Y6598" s="7">
        <v>7.9278491502914494E-2</v>
      </c>
      <c r="Z6598" s="7">
        <v>0.26416712720647001</v>
      </c>
      <c r="AA6598" s="7">
        <v>0.301402193690675</v>
      </c>
      <c r="AB6598" s="7">
        <v>0.29597143237064999</v>
      </c>
      <c r="AC6598" s="7">
        <v>0.32789077895868501</v>
      </c>
      <c r="AD6598" s="7">
        <v>0.80100000000000005</v>
      </c>
      <c r="AE6598" s="7">
        <v>0.82099999999999995</v>
      </c>
      <c r="AF6598" s="7">
        <v>0.27616730329872402</v>
      </c>
      <c r="AG6598" s="7">
        <v>0.42122990268796701</v>
      </c>
      <c r="AH6598" s="7">
        <v>0.216559987850208</v>
      </c>
      <c r="AI6598" s="7">
        <v>0.340014342969852</v>
      </c>
      <c r="AJ6598" s="7">
        <v>0.114517905919567</v>
      </c>
      <c r="AK6598" s="7">
        <v>0.21509622972572101</v>
      </c>
      <c r="AL6598" s="7">
        <v>0.10136303037710399</v>
      </c>
      <c r="AM6598" s="7">
        <v>0.178177460973583</v>
      </c>
      <c r="AN6598" s="7">
        <v>0.14751542681000199</v>
      </c>
      <c r="AO6598" s="7">
        <v>0.17809385405815101</v>
      </c>
      <c r="AP6598" s="7">
        <v>0.18385448629711501</v>
      </c>
      <c r="AQ6598" s="7">
        <v>0.21730739238461699</v>
      </c>
    </row>
    <row r="6599" spans="2:43" x14ac:dyDescent="0.35">
      <c r="B6599" s="7">
        <v>0</v>
      </c>
      <c r="C6599" s="7">
        <v>0</v>
      </c>
      <c r="D6599" s="7">
        <v>0.68020972620228104</v>
      </c>
      <c r="E6599" s="7">
        <v>0.69060247970753696</v>
      </c>
      <c r="F6599" s="7">
        <v>0.62268822869991602</v>
      </c>
      <c r="G6599" s="7">
        <v>0.63694594405303295</v>
      </c>
      <c r="H6599" s="7">
        <v>0.497534531699241</v>
      </c>
      <c r="I6599" s="7">
        <v>0.51109629347423302</v>
      </c>
      <c r="J6599" s="7">
        <v>0.40091521276977898</v>
      </c>
      <c r="K6599" s="7">
        <v>0.41360979383341701</v>
      </c>
      <c r="L6599" s="7">
        <v>0.93234396688574495</v>
      </c>
      <c r="M6599" s="7">
        <v>0.94113226970994202</v>
      </c>
      <c r="N6599" s="7">
        <v>0.91449619848306996</v>
      </c>
      <c r="O6599" s="7">
        <v>0.92798985572136095</v>
      </c>
      <c r="P6599" s="7">
        <v>0</v>
      </c>
      <c r="Q6599" s="7">
        <v>0</v>
      </c>
      <c r="R6599" s="7">
        <v>0.170713885217362</v>
      </c>
      <c r="S6599" s="7">
        <v>0.19025329277487399</v>
      </c>
      <c r="T6599" s="7">
        <v>0.13100157963351</v>
      </c>
      <c r="U6599" s="7">
        <v>0.14636465099538201</v>
      </c>
      <c r="V6599" s="7">
        <v>5.69962043936812E-2</v>
      </c>
      <c r="W6599" s="7">
        <v>6.6981668345519593E-2</v>
      </c>
      <c r="X6599" s="7">
        <v>5.4082262029031498E-2</v>
      </c>
      <c r="Y6599" s="7">
        <v>6.4226515867355602E-2</v>
      </c>
      <c r="Z6599" s="7">
        <v>0.27846208039980802</v>
      </c>
      <c r="AA6599" s="7">
        <v>0.32849564838456602</v>
      </c>
      <c r="AB6599" s="7">
        <v>0.30883172529525599</v>
      </c>
      <c r="AC6599" s="7">
        <v>0.34805494692587302</v>
      </c>
      <c r="AD6599" s="7">
        <v>0.73399999999999999</v>
      </c>
      <c r="AE6599" s="7">
        <v>0.82099999999999995</v>
      </c>
      <c r="AF6599" s="7">
        <v>0.29582249292530899</v>
      </c>
      <c r="AG6599" s="7">
        <v>0.40986233969681002</v>
      </c>
      <c r="AH6599" s="7">
        <v>0.23267981675480601</v>
      </c>
      <c r="AI6599" s="7">
        <v>0.330205593454232</v>
      </c>
      <c r="AJ6599" s="7">
        <v>0.12553768570215301</v>
      </c>
      <c r="AK6599" s="7">
        <v>0.20663291472989601</v>
      </c>
      <c r="AL6599" s="7">
        <v>0.110287024751431</v>
      </c>
      <c r="AM6599" s="7">
        <v>0.17182983068888899</v>
      </c>
      <c r="AN6599" s="7">
        <v>0.177362846081484</v>
      </c>
      <c r="AO6599" s="7">
        <v>0.21221875913798199</v>
      </c>
      <c r="AP6599" s="7">
        <v>0.21650766710789801</v>
      </c>
      <c r="AQ6599" s="7">
        <v>0.249160759942962</v>
      </c>
    </row>
    <row r="6600" spans="2:43" x14ac:dyDescent="0.35">
      <c r="B6600" s="7">
        <v>0</v>
      </c>
      <c r="C6600" s="7">
        <v>0</v>
      </c>
      <c r="D6600" s="7">
        <v>0.71945911964975695</v>
      </c>
      <c r="E6600" s="7">
        <v>0.74337121494873404</v>
      </c>
      <c r="F6600" s="7">
        <v>0.67301569993495203</v>
      </c>
      <c r="G6600" s="7">
        <v>0.70179358132437897</v>
      </c>
      <c r="H6600" s="7">
        <v>0.55182464924508401</v>
      </c>
      <c r="I6600" s="7">
        <v>0.58654482269492003</v>
      </c>
      <c r="J6600" s="7">
        <v>0.44863229288534601</v>
      </c>
      <c r="K6600" s="7">
        <v>0.47758253060571199</v>
      </c>
      <c r="L6600" s="7">
        <v>0.91709139804137496</v>
      </c>
      <c r="M6600" s="7">
        <v>0.93171729262663305</v>
      </c>
      <c r="N6600" s="7">
        <v>0.88863272600058796</v>
      </c>
      <c r="O6600" s="7">
        <v>0.91343355961735595</v>
      </c>
      <c r="P6600" s="7">
        <v>0</v>
      </c>
      <c r="Q6600" s="7">
        <v>0</v>
      </c>
      <c r="R6600" s="7">
        <v>0.175639680551161</v>
      </c>
      <c r="S6600" s="7">
        <v>0.19150000630717701</v>
      </c>
      <c r="T6600" s="7">
        <v>0.13487453970173999</v>
      </c>
      <c r="U6600" s="7">
        <v>0.14734489304766499</v>
      </c>
      <c r="V6600" s="7">
        <v>5.9513494214010101E-2</v>
      </c>
      <c r="W6600" s="7">
        <v>6.7618791707547504E-2</v>
      </c>
      <c r="X6600" s="7">
        <v>5.66395820539407E-2</v>
      </c>
      <c r="Y6600" s="7">
        <v>6.4873770831362407E-2</v>
      </c>
      <c r="Z6600" s="7">
        <v>0.30097564741448801</v>
      </c>
      <c r="AA6600" s="7">
        <v>0.34629876249944802</v>
      </c>
      <c r="AB6600" s="7">
        <v>0.32757332402885098</v>
      </c>
      <c r="AC6600" s="7">
        <v>0.36130482544477599</v>
      </c>
      <c r="AD6600" s="7">
        <v>0.60599999999999998</v>
      </c>
      <c r="AE6600" s="7">
        <v>0.79500000000000004</v>
      </c>
      <c r="AF6600" s="7">
        <v>0.31255227606146901</v>
      </c>
      <c r="AG6600" s="7">
        <v>0.42045857774346701</v>
      </c>
      <c r="AH6600" s="7">
        <v>0.246400429320211</v>
      </c>
      <c r="AI6600" s="7">
        <v>0.33934878842824601</v>
      </c>
      <c r="AJ6600" s="7">
        <v>0.134917321791827</v>
      </c>
      <c r="AK6600" s="7">
        <v>0.21452196715294999</v>
      </c>
      <c r="AL6600" s="7">
        <v>0.117882804462906</v>
      </c>
      <c r="AM6600" s="7">
        <v>0.17774675427058501</v>
      </c>
      <c r="AN6600" s="7">
        <v>0.25015139542464698</v>
      </c>
      <c r="AO6600" s="7">
        <v>0.29573053960727003</v>
      </c>
      <c r="AP6600" s="7">
        <v>0.28336233783013998</v>
      </c>
      <c r="AQ6600" s="7">
        <v>0.32366967881174202</v>
      </c>
    </row>
    <row r="6601" spans="2:43" x14ac:dyDescent="0.35">
      <c r="B6601" s="7">
        <v>0</v>
      </c>
      <c r="C6601" s="7">
        <v>0</v>
      </c>
      <c r="D6601" s="7">
        <v>0.68100957857649203</v>
      </c>
      <c r="E6601" s="7">
        <v>0.71126404306072599</v>
      </c>
      <c r="F6601" s="7">
        <v>0.62378553823104599</v>
      </c>
      <c r="G6601" s="7">
        <v>0.66315303674681703</v>
      </c>
      <c r="H6601" s="7">
        <v>0.49857827889758599</v>
      </c>
      <c r="I6601" s="7">
        <v>0.53992546278533304</v>
      </c>
      <c r="J6601" s="7">
        <v>0.40189221956573701</v>
      </c>
      <c r="K6601" s="7">
        <v>0.438710560288403</v>
      </c>
      <c r="L6601" s="7">
        <v>0.80045857183173597</v>
      </c>
      <c r="M6601" s="7">
        <v>0.85657900841416901</v>
      </c>
      <c r="N6601" s="7">
        <v>0.75080706407632203</v>
      </c>
      <c r="O6601" s="7">
        <v>0.81328013388047904</v>
      </c>
      <c r="P6601" s="7">
        <v>0</v>
      </c>
      <c r="Q6601" s="7">
        <v>0</v>
      </c>
      <c r="R6601" s="7">
        <v>0.170512483813824</v>
      </c>
      <c r="S6601" s="7">
        <v>0.19251400227225199</v>
      </c>
      <c r="T6601" s="7">
        <v>0.13084322559304901</v>
      </c>
      <c r="U6601" s="7">
        <v>0.14814215838573899</v>
      </c>
      <c r="V6601" s="7">
        <v>5.6893279755410697E-2</v>
      </c>
      <c r="W6601" s="7">
        <v>6.8136986546708606E-2</v>
      </c>
      <c r="X6601" s="7">
        <v>5.3977700672456601E-2</v>
      </c>
      <c r="Y6601" s="7">
        <v>6.5400206058760305E-2</v>
      </c>
      <c r="Z6601" s="7">
        <v>0.29124315800817602</v>
      </c>
      <c r="AA6601" s="7">
        <v>0.33820007697262</v>
      </c>
      <c r="AB6601" s="7">
        <v>0.32032996753020498</v>
      </c>
      <c r="AC6601" s="7">
        <v>0.35527741930106199</v>
      </c>
      <c r="AD6601" s="7">
        <v>0.42</v>
      </c>
      <c r="AE6601" s="7">
        <v>0.71799999999999997</v>
      </c>
      <c r="AF6601" s="7">
        <v>0.33498369387920102</v>
      </c>
      <c r="AG6601" s="7">
        <v>0.41827056738235302</v>
      </c>
      <c r="AH6601" s="7">
        <v>0.26562047835223801</v>
      </c>
      <c r="AI6601" s="7">
        <v>0.33746081599418598</v>
      </c>
      <c r="AJ6601" s="7">
        <v>0.15102450422126601</v>
      </c>
      <c r="AK6601" s="7">
        <v>0.212892961805485</v>
      </c>
      <c r="AL6601" s="7">
        <v>0.13007846498262801</v>
      </c>
      <c r="AM6601" s="7">
        <v>0.176524972535816</v>
      </c>
      <c r="AN6601" s="7">
        <v>0.27121591336920398</v>
      </c>
      <c r="AO6601" s="7">
        <v>0.30589262179991</v>
      </c>
      <c r="AP6601" s="7">
        <v>0.302312793100527</v>
      </c>
      <c r="AQ6601" s="7">
        <v>0.33123275759013698</v>
      </c>
    </row>
    <row r="6602" spans="2:43" x14ac:dyDescent="0.35">
      <c r="B6602" s="7">
        <v>0</v>
      </c>
      <c r="C6602" s="7">
        <v>0</v>
      </c>
      <c r="D6602" s="7">
        <v>0.57811275596519696</v>
      </c>
      <c r="E6602" s="7">
        <v>0.62813201363624105</v>
      </c>
      <c r="F6602" s="7">
        <v>0.49840661781545198</v>
      </c>
      <c r="G6602" s="7">
        <v>0.55124333186554597</v>
      </c>
      <c r="H6602" s="7">
        <v>0.37548771048051399</v>
      </c>
      <c r="I6602" s="7">
        <v>0.42957703311621298</v>
      </c>
      <c r="J6602" s="7">
        <v>0.297684536309124</v>
      </c>
      <c r="K6602" s="7">
        <v>0.33730312542024699</v>
      </c>
      <c r="L6602" s="7">
        <v>0.61387651506751195</v>
      </c>
      <c r="M6602" s="7">
        <v>0.68663521637995495</v>
      </c>
      <c r="N6602" s="7">
        <v>0.55205425266344199</v>
      </c>
      <c r="O6602" s="7">
        <v>0.61640237136502396</v>
      </c>
      <c r="P6602" s="7">
        <v>6.5000000000000002E-2</v>
      </c>
      <c r="Q6602" s="7">
        <v>0.22</v>
      </c>
      <c r="R6602" s="7">
        <v>0.159523834748484</v>
      </c>
      <c r="S6602" s="7">
        <v>0.185324872829881</v>
      </c>
      <c r="T6602" s="7">
        <v>0.12220328094454901</v>
      </c>
      <c r="U6602" s="7">
        <v>0.1424896272981</v>
      </c>
      <c r="V6602" s="7">
        <v>5.12776151658682E-2</v>
      </c>
      <c r="W6602" s="7">
        <v>6.4463037237826398E-2</v>
      </c>
      <c r="X6602" s="7">
        <v>4.8272735200449703E-2</v>
      </c>
      <c r="Y6602" s="7">
        <v>6.1667833225790898E-2</v>
      </c>
      <c r="Z6602" s="7">
        <v>0.229935090330499</v>
      </c>
      <c r="AA6602" s="7">
        <v>0.25636173826463698</v>
      </c>
      <c r="AB6602" s="7">
        <v>0.26515359178359599</v>
      </c>
      <c r="AC6602" s="7">
        <v>0.28894940250984302</v>
      </c>
      <c r="AD6602" s="7">
        <v>0.20200000000000001</v>
      </c>
      <c r="AE6602" s="7">
        <v>0.54600000000000004</v>
      </c>
      <c r="AF6602" s="7">
        <v>0.28215708246876597</v>
      </c>
      <c r="AG6602" s="7">
        <v>0.35080999302568</v>
      </c>
      <c r="AH6602" s="7">
        <v>0.22147239099827001</v>
      </c>
      <c r="AI6602" s="7">
        <v>0.27926895500728</v>
      </c>
      <c r="AJ6602" s="7">
        <v>0.11787610539024999</v>
      </c>
      <c r="AK6602" s="7">
        <v>0.16276588384212001</v>
      </c>
      <c r="AL6602" s="7">
        <v>0.104082554158478</v>
      </c>
      <c r="AM6602" s="7">
        <v>0.13889780100087501</v>
      </c>
      <c r="AN6602" s="7">
        <v>0.22810847179583801</v>
      </c>
      <c r="AO6602" s="7">
        <v>0.25939689644819303</v>
      </c>
      <c r="AP6602" s="7">
        <v>0.26350467233496</v>
      </c>
      <c r="AQ6602" s="7">
        <v>0.29167994823357701</v>
      </c>
    </row>
    <row r="6603" spans="2:43" x14ac:dyDescent="0.35">
      <c r="B6603" s="7">
        <v>0</v>
      </c>
      <c r="C6603" s="7">
        <v>0</v>
      </c>
      <c r="D6603" s="7">
        <v>0.466500500414396</v>
      </c>
      <c r="E6603" s="7">
        <v>0.52432661451009799</v>
      </c>
      <c r="F6603" s="7">
        <v>0.37963281673466198</v>
      </c>
      <c r="G6603" s="7">
        <v>0.44156468258602999</v>
      </c>
      <c r="H6603" s="7">
        <v>0.24988444270879701</v>
      </c>
      <c r="I6603" s="7">
        <v>0.31640319730545202</v>
      </c>
      <c r="J6603" s="7">
        <v>0.20427290036815801</v>
      </c>
      <c r="K6603" s="7">
        <v>0.25424295682952502</v>
      </c>
      <c r="L6603" s="7">
        <v>0.39234498681441399</v>
      </c>
      <c r="M6603" s="7">
        <v>0.45766698204405898</v>
      </c>
      <c r="N6603" s="7">
        <v>0.39495027648272102</v>
      </c>
      <c r="O6603" s="7">
        <v>0.44222022341790201</v>
      </c>
      <c r="P6603" s="7">
        <v>0.27900000000000003</v>
      </c>
      <c r="Q6603" s="7">
        <v>0.53100000000000003</v>
      </c>
      <c r="R6603" s="7">
        <v>0.15318350005589501</v>
      </c>
      <c r="S6603" s="7">
        <v>0.20619433596360601</v>
      </c>
      <c r="T6603" s="7">
        <v>0.11731063668866901</v>
      </c>
      <c r="U6603" s="7">
        <v>0.15910944158152801</v>
      </c>
      <c r="V6603" s="7">
        <v>4.82794579339621E-2</v>
      </c>
      <c r="W6603" s="7">
        <v>7.5411743473793605E-2</v>
      </c>
      <c r="X6603" s="7">
        <v>4.5192070800205597E-2</v>
      </c>
      <c r="Y6603" s="7">
        <v>7.1847063681666795E-2</v>
      </c>
      <c r="Z6603" s="7">
        <v>0.17193886448436699</v>
      </c>
      <c r="AA6603" s="7">
        <v>0.20479427739061001</v>
      </c>
      <c r="AB6603" s="7">
        <v>0.21057381231817299</v>
      </c>
      <c r="AC6603" s="7">
        <v>0.242458554683911</v>
      </c>
      <c r="AD6603" s="7">
        <v>1.9E-2</v>
      </c>
      <c r="AE6603" s="7">
        <v>0.13100000000000001</v>
      </c>
      <c r="AF6603" s="7">
        <v>0.23200938677546501</v>
      </c>
      <c r="AG6603" s="7">
        <v>0.26386727579510799</v>
      </c>
      <c r="AH6603" s="7">
        <v>0.18031315922029201</v>
      </c>
      <c r="AI6603" s="7">
        <v>0.20647235488166299</v>
      </c>
      <c r="AJ6603" s="7">
        <v>8.9822383705177894E-2</v>
      </c>
      <c r="AK6603" s="7">
        <v>0.107621834348409</v>
      </c>
      <c r="AL6603" s="7">
        <v>8.2433155102641695E-2</v>
      </c>
      <c r="AM6603" s="7">
        <v>9.5778481037633603E-2</v>
      </c>
      <c r="AN6603" s="7">
        <v>0.104575670743302</v>
      </c>
      <c r="AO6603" s="7">
        <v>0.11394073351971</v>
      </c>
      <c r="AP6603" s="7">
        <v>0.13699336893410399</v>
      </c>
      <c r="AQ6603" s="7">
        <v>0.14763537282857001</v>
      </c>
    </row>
    <row r="6604" spans="2:43" x14ac:dyDescent="0.35">
      <c r="B6604" s="7">
        <v>0</v>
      </c>
      <c r="C6604" s="7">
        <v>0</v>
      </c>
      <c r="D6604" s="7">
        <v>0.42039632005899003</v>
      </c>
      <c r="E6604" s="7">
        <v>0.48798758022929201</v>
      </c>
      <c r="F6604" s="7">
        <v>0.33929506802811099</v>
      </c>
      <c r="G6604" s="7">
        <v>0.40264551550310101</v>
      </c>
      <c r="H6604" s="7">
        <v>0.214475615406754</v>
      </c>
      <c r="I6604" s="7">
        <v>0.27460154174886697</v>
      </c>
      <c r="J6604" s="7">
        <v>0.177711989672073</v>
      </c>
      <c r="K6604" s="7">
        <v>0.22284081917666199</v>
      </c>
      <c r="L6604" s="7">
        <v>0.32652610762218698</v>
      </c>
      <c r="M6604" s="7">
        <v>0.38471169221925899</v>
      </c>
      <c r="N6604" s="7">
        <v>0.34658912607727499</v>
      </c>
      <c r="O6604" s="7">
        <v>0.38944424656492499</v>
      </c>
      <c r="P6604" s="7">
        <v>0.48099999999999998</v>
      </c>
      <c r="Q6604" s="7">
        <v>0.67</v>
      </c>
      <c r="R6604" s="7">
        <v>9.5403929971656407E-2</v>
      </c>
      <c r="S6604" s="7">
        <v>0.114387891096386</v>
      </c>
      <c r="T6604" s="7">
        <v>7.4363580266987195E-2</v>
      </c>
      <c r="U6604" s="7">
        <v>8.7692062147530003E-2</v>
      </c>
      <c r="V6604" s="7">
        <v>1.8409160540444201E-2</v>
      </c>
      <c r="W6604" s="7">
        <v>3.02134670653408E-2</v>
      </c>
      <c r="X6604" s="7">
        <v>2.3342654626299801E-2</v>
      </c>
      <c r="Y6604" s="7">
        <v>2.7270777234838402E-2</v>
      </c>
      <c r="Z6604" s="7">
        <v>6.7624042776702198E-2</v>
      </c>
      <c r="AA6604" s="7">
        <v>9.1847339652313204E-2</v>
      </c>
      <c r="AB6604" s="7">
        <v>9.6385785058832302E-2</v>
      </c>
      <c r="AC6604" s="7">
        <v>0.122136586308667</v>
      </c>
      <c r="AD6604" s="7">
        <v>0</v>
      </c>
      <c r="AE6604" s="7">
        <v>0</v>
      </c>
      <c r="AF6604" s="7">
        <v>0.14750900108974899</v>
      </c>
      <c r="AG6604" s="7">
        <v>0.132014278718876</v>
      </c>
      <c r="AH6604" s="7">
        <v>0.112962707258418</v>
      </c>
      <c r="AI6604" s="7">
        <v>0.1010903005822</v>
      </c>
      <c r="AJ6604" s="7">
        <v>4.5677017097913497E-2</v>
      </c>
      <c r="AK6604" s="7">
        <v>3.8570821734804903E-2</v>
      </c>
      <c r="AL6604" s="7">
        <v>4.25054360851847E-2</v>
      </c>
      <c r="AM6604" s="7">
        <v>3.5169341873246197E-2</v>
      </c>
      <c r="AN6604" s="7">
        <v>5.32689638149682E-2</v>
      </c>
      <c r="AO6604" s="7">
        <v>5.5189830133891102E-2</v>
      </c>
      <c r="AP6604" s="7">
        <v>8.0783891147684694E-2</v>
      </c>
      <c r="AQ6604" s="7">
        <v>8.3209596569960895E-2</v>
      </c>
    </row>
    <row r="6605" spans="2:43" x14ac:dyDescent="0.35">
      <c r="B6605" s="7">
        <v>0</v>
      </c>
      <c r="C6605" s="7">
        <v>0</v>
      </c>
      <c r="D6605" s="7">
        <v>0.37257744714052099</v>
      </c>
      <c r="E6605" s="7">
        <v>0.44562085019120801</v>
      </c>
      <c r="F6605" s="7">
        <v>0.29804103725951198</v>
      </c>
      <c r="G6605" s="7">
        <v>0.36106060369381099</v>
      </c>
      <c r="H6605" s="7">
        <v>0.17891494938020699</v>
      </c>
      <c r="I6605" s="7">
        <v>0.233255642779085</v>
      </c>
      <c r="J6605" s="7">
        <v>0.15102789473433401</v>
      </c>
      <c r="K6605" s="7">
        <v>0.19179732982009001</v>
      </c>
      <c r="L6605" s="7">
        <v>0.25898232411162603</v>
      </c>
      <c r="M6605" s="7">
        <v>0.30178936074559398</v>
      </c>
      <c r="N6605" s="7">
        <v>0.29130698292095403</v>
      </c>
      <c r="O6605" s="7">
        <v>0.32817892610030802</v>
      </c>
      <c r="P6605" s="7">
        <v>0.628</v>
      </c>
      <c r="Q6605" s="7">
        <v>0.73</v>
      </c>
      <c r="R6605" s="7">
        <v>6.9210266282585906E-2</v>
      </c>
      <c r="S6605" s="7">
        <v>7.8464431399211096E-2</v>
      </c>
      <c r="T6605" s="7">
        <v>5.5840804285856499E-2</v>
      </c>
      <c r="U6605" s="7">
        <v>6.2717705189734005E-2</v>
      </c>
      <c r="V6605" s="7">
        <v>0</v>
      </c>
      <c r="W6605" s="7">
        <v>5.39534423041083E-3</v>
      </c>
      <c r="X6605" s="7">
        <v>1.23747053330474E-2</v>
      </c>
      <c r="Y6605" s="7">
        <v>1.6821748044481302E-2</v>
      </c>
      <c r="Z6605" s="7">
        <v>3.2270732448329502E-2</v>
      </c>
      <c r="AA6605" s="7">
        <v>4.3006900008207602E-2</v>
      </c>
      <c r="AB6605" s="7">
        <v>5.4769985643090199E-2</v>
      </c>
      <c r="AC6605" s="7">
        <v>6.7824767665441696E-2</v>
      </c>
      <c r="AD6605" s="7">
        <v>0</v>
      </c>
      <c r="AE6605" s="7">
        <v>0</v>
      </c>
      <c r="AF6605" s="7">
        <v>4.4397468553519802E-2</v>
      </c>
      <c r="AG6605" s="7">
        <v>9.7636685164954207E-3</v>
      </c>
      <c r="AH6605" s="7">
        <v>3.3908678263541298E-2</v>
      </c>
      <c r="AI6605" s="7">
        <v>5.4841653771904499E-3</v>
      </c>
      <c r="AJ6605" s="7">
        <v>0</v>
      </c>
      <c r="AK6605" s="7">
        <v>0</v>
      </c>
      <c r="AL6605" s="7">
        <v>3.2408663946769799E-4</v>
      </c>
      <c r="AM6605" s="7">
        <v>0</v>
      </c>
      <c r="AN6605" s="7">
        <v>6.9050961755412798E-3</v>
      </c>
      <c r="AO6605" s="7">
        <v>0</v>
      </c>
      <c r="AP6605" s="7">
        <v>2.26312227070379E-2</v>
      </c>
      <c r="AQ6605" s="7">
        <v>9.2945472104418499E-3</v>
      </c>
    </row>
    <row r="6606" spans="2:43" x14ac:dyDescent="0.35">
      <c r="B6606" s="7">
        <v>0</v>
      </c>
      <c r="C6606" s="7">
        <v>0</v>
      </c>
      <c r="D6606" s="7">
        <v>0.35724845687745299</v>
      </c>
      <c r="E6606" s="7">
        <v>0.45230161204235098</v>
      </c>
      <c r="F6606" s="7">
        <v>0.28482143589759701</v>
      </c>
      <c r="G6606" s="7">
        <v>0.366825244683472</v>
      </c>
      <c r="H6606" s="7">
        <v>0.16754251845259499</v>
      </c>
      <c r="I6606" s="7">
        <v>0.23822956656576699</v>
      </c>
      <c r="J6606" s="7">
        <v>0.14248568820208099</v>
      </c>
      <c r="K6606" s="7">
        <v>0.195527857311703</v>
      </c>
      <c r="L6606" s="7">
        <v>0.220274092874855</v>
      </c>
      <c r="M6606" s="7">
        <v>0.25928583756641099</v>
      </c>
      <c r="N6606" s="7">
        <v>0.25643244596384701</v>
      </c>
      <c r="O6606" s="7">
        <v>0.29158003536696803</v>
      </c>
      <c r="P6606" s="7">
        <v>0.69499999999999995</v>
      </c>
      <c r="Q6606" s="7">
        <v>0.72699999999999998</v>
      </c>
      <c r="R6606" s="7">
        <v>4.5924151900579697E-2</v>
      </c>
      <c r="S6606" s="7">
        <v>5.1607633709479003E-2</v>
      </c>
      <c r="T6606" s="7">
        <v>3.52581194643884E-2</v>
      </c>
      <c r="U6606" s="7">
        <v>4.0281770591495999E-2</v>
      </c>
      <c r="V6606" s="7">
        <v>0</v>
      </c>
      <c r="W6606" s="7">
        <v>0</v>
      </c>
      <c r="X6606" s="7">
        <v>1.06553784872434E-3</v>
      </c>
      <c r="Y6606" s="7">
        <v>3.82578572076146E-3</v>
      </c>
      <c r="Z6606" s="7">
        <v>7.1386880322653307E-2</v>
      </c>
      <c r="AA6606" s="7">
        <v>6.1579689812456997E-2</v>
      </c>
      <c r="AB6606" s="7">
        <v>0.100199217261263</v>
      </c>
      <c r="AC6606" s="7">
        <v>9.0260160458983801E-2</v>
      </c>
      <c r="AD6606" s="7">
        <v>0</v>
      </c>
      <c r="AE6606" s="7">
        <v>0</v>
      </c>
      <c r="AF6606" s="7">
        <v>2.8731072154862002E-2</v>
      </c>
      <c r="AG6606" s="7">
        <v>4.7546772916033904E-3</v>
      </c>
      <c r="AH6606" s="7">
        <v>2.0232680987929599E-2</v>
      </c>
      <c r="AI6606" s="7">
        <v>2.6047362554001202E-3</v>
      </c>
      <c r="AJ6606" s="7">
        <v>0</v>
      </c>
      <c r="AK6606" s="7">
        <v>0</v>
      </c>
      <c r="AL6606" s="7">
        <v>0</v>
      </c>
      <c r="AM6606" s="7">
        <v>0</v>
      </c>
      <c r="AN6606" s="7">
        <v>0</v>
      </c>
      <c r="AO6606" s="7">
        <v>0</v>
      </c>
      <c r="AP6606" s="7">
        <v>8.3667893594726699E-3</v>
      </c>
      <c r="AQ6606" s="7">
        <v>0</v>
      </c>
    </row>
    <row r="6607" spans="2:43" x14ac:dyDescent="0.35">
      <c r="B6607" s="7">
        <v>0</v>
      </c>
      <c r="C6607" s="7">
        <v>0</v>
      </c>
      <c r="D6607" s="7">
        <v>0.33413536617056</v>
      </c>
      <c r="E6607" s="7">
        <v>0.44816833043105098</v>
      </c>
      <c r="F6607" s="7">
        <v>0.26488888716847198</v>
      </c>
      <c r="G6607" s="7">
        <v>0.363258752548412</v>
      </c>
      <c r="H6607" s="7">
        <v>0.15039513802656401</v>
      </c>
      <c r="I6607" s="7">
        <v>0.23515227864837501</v>
      </c>
      <c r="J6607" s="7">
        <v>0.12960572735478201</v>
      </c>
      <c r="K6607" s="7">
        <v>0.193219839001053</v>
      </c>
      <c r="L6607" s="7">
        <v>0.15997660464715399</v>
      </c>
      <c r="M6607" s="7">
        <v>0.187862746470736</v>
      </c>
      <c r="N6607" s="7">
        <v>0.19748705832389099</v>
      </c>
      <c r="O6607" s="7">
        <v>0.227174175324351</v>
      </c>
      <c r="P6607" s="7">
        <v>0.67400000000000004</v>
      </c>
      <c r="Q6607" s="7">
        <v>0.67700000000000005</v>
      </c>
      <c r="R6607" s="7">
        <v>4.3015164715076999E-2</v>
      </c>
      <c r="S6607" s="7">
        <v>4.0723144346618299E-2</v>
      </c>
      <c r="T6607" s="7">
        <v>3.2695034207131601E-2</v>
      </c>
      <c r="U6607" s="7">
        <v>3.0695329479867601E-2</v>
      </c>
      <c r="V6607" s="7">
        <v>0</v>
      </c>
      <c r="W6607" s="7">
        <v>0</v>
      </c>
      <c r="X6607" s="7">
        <v>0</v>
      </c>
      <c r="Y6607" s="7">
        <v>0</v>
      </c>
      <c r="Z6607" s="7">
        <v>0.22800407219786001</v>
      </c>
      <c r="AA6607" s="7">
        <v>0.18388740864464401</v>
      </c>
      <c r="AB6607" s="7">
        <v>0.26341042905193701</v>
      </c>
      <c r="AC6607" s="7">
        <v>0.22358557062558401</v>
      </c>
      <c r="AD6607" s="7">
        <v>0</v>
      </c>
      <c r="AE6607" s="7">
        <v>0</v>
      </c>
      <c r="AF6607" s="7">
        <v>1.46706432424189E-2</v>
      </c>
      <c r="AG6607" s="7">
        <v>1.9603010006637401E-3</v>
      </c>
      <c r="AH6607" s="7">
        <v>8.4710195581873902E-3</v>
      </c>
      <c r="AI6607" s="7">
        <v>1.0739040264505699E-3</v>
      </c>
      <c r="AJ6607" s="7">
        <v>0</v>
      </c>
      <c r="AK6607" s="7">
        <v>0</v>
      </c>
      <c r="AL6607" s="7">
        <v>0</v>
      </c>
      <c r="AM6607" s="7">
        <v>0</v>
      </c>
      <c r="AN6607" s="7">
        <v>0</v>
      </c>
      <c r="AO6607" s="7">
        <v>0</v>
      </c>
      <c r="AP6607" s="7">
        <v>0</v>
      </c>
      <c r="AQ6607" s="7">
        <v>0</v>
      </c>
    </row>
    <row r="6608" spans="2:43" x14ac:dyDescent="0.35">
      <c r="B6608" s="7">
        <v>0</v>
      </c>
      <c r="C6608" s="7">
        <v>0</v>
      </c>
      <c r="D6608" s="7">
        <v>0.27947057436495898</v>
      </c>
      <c r="E6608" s="7">
        <v>0.396975029296809</v>
      </c>
      <c r="F6608" s="7">
        <v>0.21926910261454399</v>
      </c>
      <c r="G6608" s="7">
        <v>0.31908549675962899</v>
      </c>
      <c r="H6608" s="7">
        <v>0.116369901265511</v>
      </c>
      <c r="I6608" s="7">
        <v>0.19703812581612201</v>
      </c>
      <c r="J6608" s="7">
        <v>0.102862805905705</v>
      </c>
      <c r="K6608" s="7">
        <v>0.16463357570908899</v>
      </c>
      <c r="L6608" s="7">
        <v>8.9225158146833503E-2</v>
      </c>
      <c r="M6608" s="7">
        <v>0.107742772923655</v>
      </c>
      <c r="N6608" s="7">
        <v>0.119075919489674</v>
      </c>
      <c r="O6608" s="7">
        <v>0.14069007891985799</v>
      </c>
      <c r="P6608" s="7">
        <v>0.71399999999999997</v>
      </c>
      <c r="Q6608" s="7">
        <v>0.71899999999999997</v>
      </c>
      <c r="R6608" s="7">
        <v>4.8858712219790698E-2</v>
      </c>
      <c r="S6608" s="7">
        <v>4.3210061638536301E-2</v>
      </c>
      <c r="T6608" s="7">
        <v>3.7851988460693799E-2</v>
      </c>
      <c r="U6608" s="7">
        <v>3.2865074711367098E-2</v>
      </c>
      <c r="V6608" s="7">
        <v>0</v>
      </c>
      <c r="W6608" s="7">
        <v>0</v>
      </c>
      <c r="X6608" s="7">
        <v>2.4907405939470998E-3</v>
      </c>
      <c r="Y6608" s="7">
        <v>0</v>
      </c>
      <c r="Z6608" s="7">
        <v>0.37408448229197999</v>
      </c>
      <c r="AA6608" s="7">
        <v>0.32080175124945398</v>
      </c>
      <c r="AB6608" s="7">
        <v>0.38177865275443001</v>
      </c>
      <c r="AC6608" s="7">
        <v>0.34232880251544301</v>
      </c>
      <c r="AD6608" s="7">
        <v>0</v>
      </c>
      <c r="AE6608" s="7">
        <v>0</v>
      </c>
      <c r="AF6608" s="7">
        <v>3.4629509198625397E-2</v>
      </c>
      <c r="AG6608" s="7">
        <v>2.8200212705986199E-2</v>
      </c>
      <c r="AH6608" s="7">
        <v>2.5378853597125901E-2</v>
      </c>
      <c r="AI6608" s="7">
        <v>1.9769525352823399E-2</v>
      </c>
      <c r="AJ6608" s="7">
        <v>0</v>
      </c>
      <c r="AK6608" s="7">
        <v>0</v>
      </c>
      <c r="AL6608" s="7">
        <v>0</v>
      </c>
      <c r="AM6608" s="7">
        <v>0</v>
      </c>
      <c r="AN6608" s="7">
        <v>3.6014474285056201E-3</v>
      </c>
      <c r="AO6608" s="7">
        <v>6.2713013397011101E-3</v>
      </c>
      <c r="AP6608" s="7">
        <v>1.7305641568959401E-2</v>
      </c>
      <c r="AQ6608" s="7">
        <v>2.1609526370164701E-2</v>
      </c>
    </row>
    <row r="6609" spans="2:43" x14ac:dyDescent="0.35">
      <c r="B6609" s="7">
        <v>0</v>
      </c>
      <c r="C6609" s="7">
        <v>0</v>
      </c>
      <c r="D6609" s="7">
        <v>0.19405402199184599</v>
      </c>
      <c r="E6609" s="7">
        <v>0.28197772530330201</v>
      </c>
      <c r="F6609" s="7">
        <v>0.14935301561266201</v>
      </c>
      <c r="G6609" s="7">
        <v>0.22132529463975001</v>
      </c>
      <c r="H6609" s="7">
        <v>6.8924001779891095E-2</v>
      </c>
      <c r="I6609" s="7">
        <v>0.117775547903734</v>
      </c>
      <c r="J6609" s="7">
        <v>6.6199736490048997E-2</v>
      </c>
      <c r="K6609" s="7">
        <v>0.10400112109342</v>
      </c>
      <c r="L6609" s="7">
        <v>5.0807463040564597E-2</v>
      </c>
      <c r="M6609" s="7">
        <v>6.4974165621747307E-2</v>
      </c>
      <c r="N6609" s="7">
        <v>7.7675462561797498E-2</v>
      </c>
      <c r="O6609" s="7">
        <v>9.3700277977596599E-2</v>
      </c>
      <c r="P6609" s="7">
        <v>0.70099999999999996</v>
      </c>
      <c r="Q6609" s="7">
        <v>0.746</v>
      </c>
      <c r="R6609" s="7">
        <v>7.8469776427352797E-2</v>
      </c>
      <c r="S6609" s="7">
        <v>7.4572142896811494E-2</v>
      </c>
      <c r="T6609" s="7">
        <v>6.2721339012354799E-2</v>
      </c>
      <c r="U6609" s="7">
        <v>6.00715290365577E-2</v>
      </c>
      <c r="V6609" s="7">
        <v>5.3998607483765797E-3</v>
      </c>
      <c r="W6609" s="7">
        <v>2.1063828848969998E-3</v>
      </c>
      <c r="X6609" s="7">
        <v>1.6824304282538199E-2</v>
      </c>
      <c r="Y6609" s="7">
        <v>1.4960276835327101E-2</v>
      </c>
      <c r="Z6609" s="7">
        <v>0.50920084381471797</v>
      </c>
      <c r="AA6609" s="7">
        <v>0.47351661171052101</v>
      </c>
      <c r="AB6609" s="7">
        <v>0.47996732046396501</v>
      </c>
      <c r="AC6609" s="7">
        <v>0.45382962912917202</v>
      </c>
      <c r="AD6609" s="7">
        <v>0</v>
      </c>
      <c r="AE6609" s="7">
        <v>0</v>
      </c>
      <c r="AF6609" s="7">
        <v>7.5119701518778906E-2</v>
      </c>
      <c r="AG6609" s="7">
        <v>6.1496833247097198E-2</v>
      </c>
      <c r="AH6609" s="7">
        <v>6.0443787302362703E-2</v>
      </c>
      <c r="AI6609" s="7">
        <v>4.9022871570399001E-2</v>
      </c>
      <c r="AJ6609" s="7">
        <v>2.5690667637880901E-3</v>
      </c>
      <c r="AK6609" s="7">
        <v>0</v>
      </c>
      <c r="AL6609" s="7">
        <v>1.52221445281993E-2</v>
      </c>
      <c r="AM6609" s="7">
        <v>8.6285884564225E-3</v>
      </c>
      <c r="AN6609" s="7">
        <v>2.0438064428192501E-2</v>
      </c>
      <c r="AO6609" s="7">
        <v>1.8048637180538799E-2</v>
      </c>
      <c r="AP6609" s="7">
        <v>4.0615235299942501E-2</v>
      </c>
      <c r="AQ6609" s="7">
        <v>3.7676721476521999E-2</v>
      </c>
    </row>
    <row r="6610" spans="2:43" x14ac:dyDescent="0.35">
      <c r="B6610" s="7">
        <v>0</v>
      </c>
      <c r="C6610" s="7">
        <v>0</v>
      </c>
      <c r="D6610" s="7">
        <v>0.16582007106234201</v>
      </c>
      <c r="E6610" s="7">
        <v>0.229504238367537</v>
      </c>
      <c r="F6610" s="7">
        <v>0.12715376511436399</v>
      </c>
      <c r="G6610" s="7">
        <v>0.178255504564796</v>
      </c>
      <c r="H6610" s="7">
        <v>5.4495258308795501E-2</v>
      </c>
      <c r="I6610" s="7">
        <v>8.8423943985032699E-2</v>
      </c>
      <c r="J6610" s="7">
        <v>5.1541545639346598E-2</v>
      </c>
      <c r="K6610" s="7">
        <v>8.1405857877363694E-2</v>
      </c>
      <c r="L6610" s="7">
        <v>4.9208448991747297E-2</v>
      </c>
      <c r="M6610" s="7">
        <v>6.3787714370963394E-2</v>
      </c>
      <c r="N6610" s="7">
        <v>7.5656198123506505E-2</v>
      </c>
      <c r="O6610" s="7">
        <v>9.2497873847441694E-2</v>
      </c>
      <c r="P6610" s="7">
        <v>0.59699999999999998</v>
      </c>
      <c r="Q6610" s="7">
        <v>0.70799999999999996</v>
      </c>
      <c r="R6610" s="7">
        <v>0.103065285470578</v>
      </c>
      <c r="S6610" s="7">
        <v>9.5896603362307306E-2</v>
      </c>
      <c r="T6610" s="7">
        <v>7.9742554511448405E-2</v>
      </c>
      <c r="U6610" s="7">
        <v>7.4709482174243197E-2</v>
      </c>
      <c r="V6610" s="7">
        <v>2.3173023472488698E-2</v>
      </c>
      <c r="W6610" s="7">
        <v>1.8715506917877999E-2</v>
      </c>
      <c r="X6610" s="7">
        <v>2.49279267172841E-2</v>
      </c>
      <c r="Y6610" s="7">
        <v>2.3444597601831998E-2</v>
      </c>
      <c r="Z6610" s="7">
        <v>0.69959841168293202</v>
      </c>
      <c r="AA6610" s="7">
        <v>0.66949966570114205</v>
      </c>
      <c r="AB6610" s="7">
        <v>0.62804808820944902</v>
      </c>
      <c r="AC6610" s="7">
        <v>0.60100834492982003</v>
      </c>
      <c r="AD6610" s="7">
        <v>0</v>
      </c>
      <c r="AE6610" s="7">
        <v>0</v>
      </c>
      <c r="AF6610" s="7">
        <v>7.7700655094456894E-2</v>
      </c>
      <c r="AG6610" s="7">
        <v>8.44822788481355E-2</v>
      </c>
      <c r="AH6610" s="7">
        <v>6.2198451120371999E-2</v>
      </c>
      <c r="AI6610" s="7">
        <v>6.6808944675958895E-2</v>
      </c>
      <c r="AJ6610" s="7">
        <v>4.74995765605816E-3</v>
      </c>
      <c r="AK6610" s="7">
        <v>1.0480390631906899E-2</v>
      </c>
      <c r="AL6610" s="7">
        <v>1.6456475120683999E-2</v>
      </c>
      <c r="AM6610" s="7">
        <v>1.9699759209467999E-2</v>
      </c>
      <c r="AN6610" s="7">
        <v>2.2565388473668801E-2</v>
      </c>
      <c r="AO6610" s="7">
        <v>2.7309202701917001E-2</v>
      </c>
      <c r="AP6610" s="7">
        <v>4.3224325464011698E-2</v>
      </c>
      <c r="AQ6610" s="7">
        <v>4.8867656310917197E-2</v>
      </c>
    </row>
    <row r="6611" spans="2:43" x14ac:dyDescent="0.35">
      <c r="B6611" s="7">
        <v>5.0999999999999997E-2</v>
      </c>
      <c r="C6611" s="7">
        <v>0.121</v>
      </c>
      <c r="D6611" s="7">
        <v>0.14650158593774301</v>
      </c>
      <c r="E6611" s="7">
        <v>0.195856800777303</v>
      </c>
      <c r="F6611" s="7">
        <v>0.11219080298739501</v>
      </c>
      <c r="G6611" s="7">
        <v>0.15077047000830399</v>
      </c>
      <c r="H6611" s="7">
        <v>4.5214995984494598E-2</v>
      </c>
      <c r="I6611" s="7">
        <v>6.9845298012765095E-2</v>
      </c>
      <c r="J6611" s="7">
        <v>4.20284677156487E-2</v>
      </c>
      <c r="K6611" s="7">
        <v>6.7135683271454694E-2</v>
      </c>
      <c r="L6611" s="7">
        <v>4.5875612344005001E-2</v>
      </c>
      <c r="M6611" s="7">
        <v>5.9672307768119999E-2</v>
      </c>
      <c r="N6611" s="7">
        <v>7.1447430522998803E-2</v>
      </c>
      <c r="O6611" s="7">
        <v>8.8327131987414598E-2</v>
      </c>
      <c r="P6611" s="7">
        <v>0.46700000000000003</v>
      </c>
      <c r="Q6611" s="7">
        <v>0.67300000000000004</v>
      </c>
      <c r="R6611" s="7">
        <v>0.15830130139321699</v>
      </c>
      <c r="S6611" s="7">
        <v>0.148685299359057</v>
      </c>
      <c r="T6611" s="7">
        <v>0.12124205081902199</v>
      </c>
      <c r="U6611" s="7">
        <v>0.11386401359301999</v>
      </c>
      <c r="V6611" s="7">
        <v>5.0652848897341299E-2</v>
      </c>
      <c r="W6611" s="7">
        <v>4.6216491449690499E-2</v>
      </c>
      <c r="X6611" s="7">
        <v>4.7638033833730303E-2</v>
      </c>
      <c r="Y6611" s="7">
        <v>4.3062363451705797E-2</v>
      </c>
      <c r="Z6611" s="7">
        <v>0.82905284287946401</v>
      </c>
      <c r="AA6611" s="7">
        <v>0.82569525953747602</v>
      </c>
      <c r="AB6611" s="7">
        <v>0.78353041144616098</v>
      </c>
      <c r="AC6611" s="7">
        <v>0.77968798560359798</v>
      </c>
      <c r="AD6611" s="7">
        <v>0</v>
      </c>
      <c r="AE6611" s="7">
        <v>0</v>
      </c>
      <c r="AF6611" s="7">
        <v>8.4843227611139896E-2</v>
      </c>
      <c r="AG6611" s="7">
        <v>0.11142742231252099</v>
      </c>
      <c r="AH6611" s="7">
        <v>6.70543360462523E-2</v>
      </c>
      <c r="AI6611" s="7">
        <v>8.5613541532974902E-2</v>
      </c>
      <c r="AJ6611" s="7">
        <v>1.0785390255778699E-2</v>
      </c>
      <c r="AK6611" s="7">
        <v>2.8372635178226701E-2</v>
      </c>
      <c r="AL6611" s="7">
        <v>1.9872381493221701E-2</v>
      </c>
      <c r="AM6611" s="7">
        <v>2.6658203057859799E-2</v>
      </c>
      <c r="AN6611" s="7">
        <v>3.09461549344782E-2</v>
      </c>
      <c r="AO6611" s="7">
        <v>4.35500186115639E-2</v>
      </c>
      <c r="AP6611" s="7">
        <v>5.3194243258718903E-2</v>
      </c>
      <c r="AQ6611" s="7">
        <v>6.8510627856815803E-2</v>
      </c>
    </row>
    <row r="6612" spans="2:43" x14ac:dyDescent="0.35">
      <c r="B6612" s="7">
        <v>0.23699999999999999</v>
      </c>
      <c r="C6612" s="7">
        <v>0.39800000000000002</v>
      </c>
      <c r="D6612" s="7">
        <v>0.115715462450786</v>
      </c>
      <c r="E6612" s="7">
        <v>0.16021757040312701</v>
      </c>
      <c r="F6612" s="7">
        <v>8.8624139000510499E-2</v>
      </c>
      <c r="G6612" s="7">
        <v>0.122748738135981</v>
      </c>
      <c r="H6612" s="7">
        <v>3.1038956492865599E-2</v>
      </c>
      <c r="I6612" s="7">
        <v>5.1632143436551897E-2</v>
      </c>
      <c r="J6612" s="7">
        <v>2.7545475598230701E-2</v>
      </c>
      <c r="K6612" s="7">
        <v>4.8632901216573099E-2</v>
      </c>
      <c r="L6612" s="7">
        <v>3.7322537814695203E-2</v>
      </c>
      <c r="M6612" s="7">
        <v>4.9486276681508998E-2</v>
      </c>
      <c r="N6612" s="7">
        <v>6.0779708554837102E-2</v>
      </c>
      <c r="O6612" s="7">
        <v>7.6007044055300094E-2</v>
      </c>
      <c r="P6612" s="7">
        <v>0.28199999999999997</v>
      </c>
      <c r="Q6612" s="7">
        <v>0.57599999999999996</v>
      </c>
      <c r="R6612" s="7">
        <v>0.236869086185021</v>
      </c>
      <c r="S6612" s="7">
        <v>0.22838515279716801</v>
      </c>
      <c r="T6612" s="7">
        <v>0.184304772285107</v>
      </c>
      <c r="U6612" s="7">
        <v>0.17733632084438899</v>
      </c>
      <c r="V6612" s="7">
        <v>9.2535195712954696E-2</v>
      </c>
      <c r="W6612" s="7">
        <v>8.7799240990633895E-2</v>
      </c>
      <c r="X6612" s="7">
        <v>8.4425993412469105E-2</v>
      </c>
      <c r="Y6612" s="7">
        <v>8.0946949535785698E-2</v>
      </c>
      <c r="Z6612" s="7">
        <v>0.88358024236513699</v>
      </c>
      <c r="AA6612" s="7">
        <v>0.89579198406226801</v>
      </c>
      <c r="AB6612" s="7">
        <v>0.84182903703954703</v>
      </c>
      <c r="AC6612" s="7">
        <v>0.85808743269556398</v>
      </c>
      <c r="AD6612" s="7">
        <v>0</v>
      </c>
      <c r="AE6612" s="7">
        <v>0</v>
      </c>
      <c r="AF6612" s="7">
        <v>7.4955183046286497E-2</v>
      </c>
      <c r="AG6612" s="7">
        <v>8.4618550872379295E-2</v>
      </c>
      <c r="AH6612" s="7">
        <v>6.0331939257594697E-2</v>
      </c>
      <c r="AI6612" s="7">
        <v>6.6901589345200893E-2</v>
      </c>
      <c r="AJ6612" s="7">
        <v>2.4300496029797899E-3</v>
      </c>
      <c r="AK6612" s="7">
        <v>1.05955397067857E-2</v>
      </c>
      <c r="AL6612" s="7">
        <v>1.51434642351713E-2</v>
      </c>
      <c r="AM6612" s="7">
        <v>1.97649307530436E-2</v>
      </c>
      <c r="AN6612" s="7">
        <v>2.34049787736142E-2</v>
      </c>
      <c r="AO6612" s="7">
        <v>3.27149550879864E-2</v>
      </c>
      <c r="AP6612" s="7">
        <v>4.4223117914658397E-2</v>
      </c>
      <c r="AQ6612" s="7">
        <v>5.5298441270703401E-2</v>
      </c>
    </row>
    <row r="6613" spans="2:43" x14ac:dyDescent="0.35">
      <c r="B6613" s="7">
        <v>0.42399999999999999</v>
      </c>
      <c r="C6613" s="7">
        <v>0.55400000000000005</v>
      </c>
      <c r="D6613" s="7">
        <v>6.0966166880400102E-2</v>
      </c>
      <c r="E6613" s="7">
        <v>9.1109657908691896E-2</v>
      </c>
      <c r="F6613" s="7">
        <v>4.8553813556172297E-2</v>
      </c>
      <c r="G6613" s="7">
        <v>7.1348607416733101E-2</v>
      </c>
      <c r="H6613" s="7">
        <v>0</v>
      </c>
      <c r="I6613" s="7">
        <v>1.5738964188930501E-2</v>
      </c>
      <c r="J6613" s="7">
        <v>8.3708642727814194E-3</v>
      </c>
      <c r="K6613" s="7">
        <v>2.2454092588750599E-2</v>
      </c>
      <c r="L6613" s="7">
        <v>1.6869928915543599E-2</v>
      </c>
      <c r="M6613" s="7">
        <v>2.2153225556713299E-2</v>
      </c>
      <c r="N6613" s="7">
        <v>3.6227147929610397E-2</v>
      </c>
      <c r="O6613" s="7">
        <v>4.27245377239861E-2</v>
      </c>
      <c r="P6613" s="7">
        <v>8.2000000000000003E-2</v>
      </c>
      <c r="Q6613" s="7">
        <v>0.35599999999999998</v>
      </c>
      <c r="R6613" s="7">
        <v>0.36422180312336599</v>
      </c>
      <c r="S6613" s="7">
        <v>0.37283639473392999</v>
      </c>
      <c r="T6613" s="7">
        <v>0.29083519518294798</v>
      </c>
      <c r="U6613" s="7">
        <v>0.298264351639634</v>
      </c>
      <c r="V6613" s="7">
        <v>0.17271597718373199</v>
      </c>
      <c r="W6613" s="7">
        <v>0.17910706011740299</v>
      </c>
      <c r="X6613" s="7">
        <v>0.146371643038716</v>
      </c>
      <c r="Y6613" s="7">
        <v>0.1511721954212</v>
      </c>
      <c r="Z6613" s="7">
        <v>0.89977884807145603</v>
      </c>
      <c r="AA6613" s="7">
        <v>0.92147147316350297</v>
      </c>
      <c r="AB6613" s="7">
        <v>0.86376075545453102</v>
      </c>
      <c r="AC6613" s="7">
        <v>0.89605993079135204</v>
      </c>
      <c r="AD6613" s="7">
        <v>0</v>
      </c>
      <c r="AE6613" s="7">
        <v>0</v>
      </c>
      <c r="AF6613" s="7">
        <v>8.1762376949994497E-2</v>
      </c>
      <c r="AG6613" s="7">
        <v>8.3906892706877706E-2</v>
      </c>
      <c r="AH6613" s="7">
        <v>6.4959816704740395E-2</v>
      </c>
      <c r="AI6613" s="7">
        <v>6.6417767843890696E-2</v>
      </c>
      <c r="AJ6613" s="7">
        <v>8.1820892081916896E-3</v>
      </c>
      <c r="AK6613" s="7">
        <v>9.99419265964086E-3</v>
      </c>
      <c r="AL6613" s="7">
        <v>1.83989771446256E-2</v>
      </c>
      <c r="AM6613" s="7">
        <v>1.9424583118220502E-2</v>
      </c>
      <c r="AN6613" s="7">
        <v>3.06998921109661E-2</v>
      </c>
      <c r="AO6613" s="7">
        <v>3.4353791976223999E-2</v>
      </c>
      <c r="AP6613" s="7">
        <v>5.2901284360772197E-2</v>
      </c>
      <c r="AQ6613" s="7">
        <v>5.72480325319644E-2</v>
      </c>
    </row>
    <row r="6614" spans="2:43" x14ac:dyDescent="0.35">
      <c r="B6614" s="7">
        <v>0.54900000000000004</v>
      </c>
      <c r="C6614" s="7">
        <v>0.61399999999999999</v>
      </c>
      <c r="D6614" s="7">
        <v>4.5508676379322703E-2</v>
      </c>
      <c r="E6614" s="7">
        <v>5.54944432741925E-2</v>
      </c>
      <c r="F6614" s="7">
        <v>3.4890879075340199E-2</v>
      </c>
      <c r="G6614" s="7">
        <v>4.3717336307577202E-2</v>
      </c>
      <c r="H6614" s="7">
        <v>0</v>
      </c>
      <c r="I6614" s="7">
        <v>0</v>
      </c>
      <c r="J6614" s="7">
        <v>8.63757415181402E-4</v>
      </c>
      <c r="K6614" s="7">
        <v>5.7134591911357701E-3</v>
      </c>
      <c r="L6614" s="7">
        <v>2.45460921891646E-3</v>
      </c>
      <c r="M6614" s="7">
        <v>4.4802016064335697E-3</v>
      </c>
      <c r="N6614" s="7">
        <v>1.54569038837269E-2</v>
      </c>
      <c r="O6614" s="7">
        <v>1.87222197324763E-2</v>
      </c>
      <c r="P6614" s="7">
        <v>0</v>
      </c>
      <c r="Q6614" s="7">
        <v>1E-3</v>
      </c>
      <c r="R6614" s="7">
        <v>0.57299701049681295</v>
      </c>
      <c r="S6614" s="7">
        <v>0.59285064376579499</v>
      </c>
      <c r="T6614" s="7">
        <v>0.49302941286254198</v>
      </c>
      <c r="U6614" s="7">
        <v>0.51389774100885199</v>
      </c>
      <c r="V6614" s="7">
        <v>0.36997461026470901</v>
      </c>
      <c r="W6614" s="7">
        <v>0.39137033265476701</v>
      </c>
      <c r="X6614" s="7">
        <v>0.29366885428234302</v>
      </c>
      <c r="Y6614" s="7">
        <v>0.309253264956659</v>
      </c>
      <c r="Z6614" s="7">
        <v>0.91773369066444699</v>
      </c>
      <c r="AA6614" s="7">
        <v>0.93704188300188496</v>
      </c>
      <c r="AB6614" s="7">
        <v>0.88972184861016501</v>
      </c>
      <c r="AC6614" s="7">
        <v>0.92185163692051197</v>
      </c>
      <c r="AD6614" s="7">
        <v>0</v>
      </c>
      <c r="AE6614" s="7">
        <v>0</v>
      </c>
      <c r="AF6614" s="7">
        <v>8.9178714842414006E-2</v>
      </c>
      <c r="AG6614" s="7">
        <v>0.104705140072058</v>
      </c>
      <c r="AH6614" s="7">
        <v>7.0001821289631602E-2</v>
      </c>
      <c r="AI6614" s="7">
        <v>8.0893882845875106E-2</v>
      </c>
      <c r="AJ6614" s="7">
        <v>1.44488519721542E-2</v>
      </c>
      <c r="AK6614" s="7">
        <v>2.4192691930770598E-2</v>
      </c>
      <c r="AL6614" s="7">
        <v>2.1945810699123901E-2</v>
      </c>
      <c r="AM6614" s="7">
        <v>2.5267242094747702E-2</v>
      </c>
      <c r="AN6614" s="7">
        <v>3.4627410747414801E-2</v>
      </c>
      <c r="AO6614" s="7">
        <v>4.8831379583928997E-2</v>
      </c>
      <c r="AP6614" s="7">
        <v>5.7573534581045201E-2</v>
      </c>
      <c r="AQ6614" s="7">
        <v>7.5180027919412196E-2</v>
      </c>
    </row>
    <row r="6615" spans="2:43" x14ac:dyDescent="0.35">
      <c r="B6615" s="7">
        <v>0.63200000000000001</v>
      </c>
      <c r="C6615" s="7">
        <v>0.65100000000000002</v>
      </c>
      <c r="D6615" s="7">
        <v>2.2400947314934701E-2</v>
      </c>
      <c r="E6615" s="7">
        <v>2.4659659007340701E-2</v>
      </c>
      <c r="F6615" s="7">
        <v>1.47098764174423E-2</v>
      </c>
      <c r="G6615" s="7">
        <v>1.66805205316863E-2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0.750297376641617</v>
      </c>
      <c r="S6615" s="7">
        <v>0.79361095375755497</v>
      </c>
      <c r="T6615" s="7">
        <v>0.71012912269746298</v>
      </c>
      <c r="U6615" s="7">
        <v>0.75671519802625997</v>
      </c>
      <c r="V6615" s="7">
        <v>0.59660155475088406</v>
      </c>
      <c r="W6615" s="7">
        <v>0.65734562872393698</v>
      </c>
      <c r="X6615" s="7">
        <v>0.48596799515792299</v>
      </c>
      <c r="Y6615" s="7">
        <v>0.54486645058943795</v>
      </c>
      <c r="Z6615" s="7">
        <v>0.94104884757234097</v>
      </c>
      <c r="AA6615" s="7">
        <v>0.94870989567911201</v>
      </c>
      <c r="AB6615" s="7">
        <v>0.92786466869871997</v>
      </c>
      <c r="AC6615" s="7">
        <v>0.94187485916115099</v>
      </c>
      <c r="AD6615" s="7">
        <v>1E-3</v>
      </c>
      <c r="AE6615" s="7">
        <v>1.4999999999999999E-2</v>
      </c>
      <c r="AF6615" s="7">
        <v>1.6606472132149701E-2</v>
      </c>
      <c r="AG6615" s="7">
        <v>7.7963701706391404E-3</v>
      </c>
      <c r="AH6615" s="7">
        <v>9.6544067652153502E-3</v>
      </c>
      <c r="AI6615" s="7">
        <v>4.2866794275388002E-3</v>
      </c>
      <c r="AJ6615" s="7">
        <v>0</v>
      </c>
      <c r="AK6615" s="7">
        <v>0</v>
      </c>
      <c r="AL6615" s="7">
        <v>0</v>
      </c>
      <c r="AM6615" s="7">
        <v>0</v>
      </c>
      <c r="AN6615" s="7">
        <v>0</v>
      </c>
      <c r="AO6615" s="7">
        <v>0</v>
      </c>
      <c r="AP6615" s="7">
        <v>3.2241750669506701E-4</v>
      </c>
      <c r="AQ6615" s="7">
        <v>7.6628526620737102E-5</v>
      </c>
    </row>
    <row r="6616" spans="2:43" x14ac:dyDescent="0.35">
      <c r="B6616" s="7">
        <v>0.65700000000000003</v>
      </c>
      <c r="C6616" s="7">
        <v>0.65800000000000003</v>
      </c>
      <c r="D6616" s="7">
        <v>0</v>
      </c>
      <c r="E6616" s="7">
        <v>0</v>
      </c>
      <c r="F6616" s="7">
        <v>0</v>
      </c>
      <c r="G6616" s="7">
        <v>0</v>
      </c>
      <c r="H6616" s="7">
        <v>0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0.83690301790079102</v>
      </c>
      <c r="S6616" s="7">
        <v>0.90336655171613101</v>
      </c>
      <c r="T6616" s="7">
        <v>0.79669664559331999</v>
      </c>
      <c r="U6616" s="7">
        <v>0.86655055678678705</v>
      </c>
      <c r="V6616" s="7">
        <v>0.71550959369941902</v>
      </c>
      <c r="W6616" s="7">
        <v>0.80947292022867201</v>
      </c>
      <c r="X6616" s="7">
        <v>0.61140715712898697</v>
      </c>
      <c r="Y6616" s="7">
        <v>0.73082099566063297</v>
      </c>
      <c r="Z6616" s="7">
        <v>0.94688253925043298</v>
      </c>
      <c r="AA6616" s="7">
        <v>0.95</v>
      </c>
      <c r="AB6616" s="7">
        <v>0.93795995994751602</v>
      </c>
      <c r="AC6616" s="7">
        <v>0.94771201115438697</v>
      </c>
      <c r="AD6616" s="7">
        <v>0.13700000000000001</v>
      </c>
      <c r="AE6616" s="7">
        <v>0.38300000000000001</v>
      </c>
      <c r="AF6616" s="7">
        <v>8.2764896986711606E-2</v>
      </c>
      <c r="AG6616" s="7">
        <v>7.3029719098350002E-2</v>
      </c>
      <c r="AH6616" s="7">
        <v>6.56413809342693E-2</v>
      </c>
      <c r="AI6616" s="7">
        <v>5.9022910705448801E-2</v>
      </c>
      <c r="AJ6616" s="7">
        <v>9.0292128596972301E-3</v>
      </c>
      <c r="AK6616" s="7">
        <v>8.0304366725854695E-4</v>
      </c>
      <c r="AL6616" s="7">
        <v>1.8878428291116599E-2</v>
      </c>
      <c r="AM6616" s="7">
        <v>1.42226189018568E-2</v>
      </c>
      <c r="AN6616" s="7">
        <v>1.5388566489936001E-2</v>
      </c>
      <c r="AO6616" s="7">
        <v>1.4319614840670101E-2</v>
      </c>
      <c r="AP6616" s="7">
        <v>3.4405370778028202E-2</v>
      </c>
      <c r="AQ6616" s="7">
        <v>3.3090775742326398E-2</v>
      </c>
    </row>
    <row r="6617" spans="2:43" x14ac:dyDescent="0.35">
      <c r="B6617" s="7">
        <v>0.63200000000000001</v>
      </c>
      <c r="C6617" s="7">
        <v>0.67400000000000004</v>
      </c>
      <c r="D6617" s="7">
        <v>0</v>
      </c>
      <c r="E6617" s="7">
        <v>0</v>
      </c>
      <c r="F6617" s="7">
        <v>0</v>
      </c>
      <c r="G6617" s="7">
        <v>0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0.88534276029473102</v>
      </c>
      <c r="S6617" s="7">
        <v>0.94294853765735498</v>
      </c>
      <c r="T6617" s="7">
        <v>0.846761416748399</v>
      </c>
      <c r="U6617" s="7">
        <v>0.92044367442238495</v>
      </c>
      <c r="V6617" s="7">
        <v>0.78268692917857596</v>
      </c>
      <c r="W6617" s="7">
        <v>0.88760609371398103</v>
      </c>
      <c r="X6617" s="7">
        <v>0.69588173194370195</v>
      </c>
      <c r="Y6617" s="7">
        <v>0.83579358824868299</v>
      </c>
      <c r="Z6617" s="7">
        <v>0.94450519797410304</v>
      </c>
      <c r="AA6617" s="7">
        <v>0.95</v>
      </c>
      <c r="AB6617" s="7">
        <v>0.93348198325645004</v>
      </c>
      <c r="AC6617" s="7">
        <v>0.94767635712793696</v>
      </c>
      <c r="AD6617" s="7">
        <v>0.36199999999999999</v>
      </c>
      <c r="AE6617" s="7">
        <v>0.63400000000000001</v>
      </c>
      <c r="AF6617" s="7">
        <v>4.6485731819214698E-2</v>
      </c>
      <c r="AG6617" s="7">
        <v>5.5989214201354602E-2</v>
      </c>
      <c r="AH6617" s="7">
        <v>3.5754502084421498E-2</v>
      </c>
      <c r="AI6617" s="7">
        <v>4.4154666206655202E-2</v>
      </c>
      <c r="AJ6617" s="7">
        <v>0</v>
      </c>
      <c r="AK6617" s="7">
        <v>0</v>
      </c>
      <c r="AL6617" s="7">
        <v>1.3382755520392499E-3</v>
      </c>
      <c r="AM6617" s="7">
        <v>5.9537503444753396E-3</v>
      </c>
      <c r="AN6617" s="7">
        <v>6.2599847364780197E-3</v>
      </c>
      <c r="AO6617" s="7">
        <v>8.8405862314227795E-3</v>
      </c>
      <c r="AP6617" s="7">
        <v>2.1591283665420201E-2</v>
      </c>
      <c r="AQ6617" s="7">
        <v>2.5637143635154899E-2</v>
      </c>
    </row>
    <row r="6618" spans="2:43" x14ac:dyDescent="0.35">
      <c r="B6618" s="7">
        <v>0.55300000000000005</v>
      </c>
      <c r="C6618" s="7">
        <v>0.66100000000000003</v>
      </c>
      <c r="D6618" s="7">
        <v>0</v>
      </c>
      <c r="E6618" s="7">
        <v>0</v>
      </c>
      <c r="F6618" s="7">
        <v>0</v>
      </c>
      <c r="G6618" s="7">
        <v>0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0.92242078005383299</v>
      </c>
      <c r="S6618" s="7">
        <v>0.95</v>
      </c>
      <c r="T6618" s="7">
        <v>0.89052315971337104</v>
      </c>
      <c r="U6618" s="7">
        <v>0.94172534162996002</v>
      </c>
      <c r="V6618" s="7">
        <v>0.84419106872641703</v>
      </c>
      <c r="W6618" s="7">
        <v>0.92344956357486996</v>
      </c>
      <c r="X6618" s="7">
        <v>0.778662921473535</v>
      </c>
      <c r="Y6618" s="7">
        <v>0.88650103708045602</v>
      </c>
      <c r="Z6618" s="7">
        <v>0.94468044591518696</v>
      </c>
      <c r="AA6618" s="7">
        <v>0.95</v>
      </c>
      <c r="AB6618" s="7">
        <v>0.933812081506603</v>
      </c>
      <c r="AC6618" s="7">
        <v>0.94715510667400105</v>
      </c>
      <c r="AD6618" s="7">
        <v>0.55000000000000004</v>
      </c>
      <c r="AE6618" s="7">
        <v>0.72699999999999998</v>
      </c>
      <c r="AF6618" s="7">
        <v>5.9967821901161997E-2</v>
      </c>
      <c r="AG6618" s="7">
        <v>7.2269783141664601E-2</v>
      </c>
      <c r="AH6618" s="7">
        <v>4.7671372642516502E-2</v>
      </c>
      <c r="AI6618" s="7">
        <v>5.8506267500485397E-2</v>
      </c>
      <c r="AJ6618" s="7">
        <v>0</v>
      </c>
      <c r="AK6618" s="7">
        <v>1.60902164884473E-4</v>
      </c>
      <c r="AL6618" s="7">
        <v>7.8860066279156007E-3</v>
      </c>
      <c r="AM6618" s="7">
        <v>1.3859182608966699E-2</v>
      </c>
      <c r="AN6618" s="7">
        <v>7.7886128546099799E-4</v>
      </c>
      <c r="AO6618" s="7">
        <v>7.0974833871151801E-3</v>
      </c>
      <c r="AP6618" s="7">
        <v>1.27555478165626E-2</v>
      </c>
      <c r="AQ6618" s="7">
        <v>2.2941356678176601E-2</v>
      </c>
    </row>
    <row r="6619" spans="2:43" x14ac:dyDescent="0.35">
      <c r="B6619" s="7">
        <v>0.42</v>
      </c>
      <c r="C6619" s="7">
        <v>0.61599999999999999</v>
      </c>
      <c r="D6619" s="7">
        <v>0</v>
      </c>
      <c r="E6619" s="7">
        <v>0</v>
      </c>
      <c r="F6619" s="7">
        <v>0</v>
      </c>
      <c r="G6619" s="7">
        <v>0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0.94852880594855604</v>
      </c>
      <c r="S6619" s="7">
        <v>0.94986377159170798</v>
      </c>
      <c r="T6619" s="7">
        <v>0.930068526770507</v>
      </c>
      <c r="U6619" s="7">
        <v>0.94952990021320405</v>
      </c>
      <c r="V6619" s="7">
        <v>0.90159792062029898</v>
      </c>
      <c r="W6619" s="7">
        <v>0.94483814987307402</v>
      </c>
      <c r="X6619" s="7">
        <v>0.85335978311467597</v>
      </c>
      <c r="Y6619" s="7">
        <v>0.92653097890338798</v>
      </c>
      <c r="Z6619" s="7">
        <v>0.94704340761300299</v>
      </c>
      <c r="AA6619" s="7">
        <v>0.95</v>
      </c>
      <c r="AB6619" s="7">
        <v>0.93826297272279202</v>
      </c>
      <c r="AC6619" s="7">
        <v>0.94859594800966995</v>
      </c>
      <c r="AD6619" s="7">
        <v>0.69799999999999995</v>
      </c>
      <c r="AE6619" s="7">
        <v>0.78300000000000003</v>
      </c>
      <c r="AF6619" s="7">
        <v>5.6462439621339802E-2</v>
      </c>
      <c r="AG6619" s="7">
        <v>5.3431848185925002E-2</v>
      </c>
      <c r="AH6619" s="7">
        <v>4.4572951950222199E-2</v>
      </c>
      <c r="AI6619" s="7">
        <v>4.1894200686078902E-2</v>
      </c>
      <c r="AJ6619" s="7">
        <v>0</v>
      </c>
      <c r="AK6619" s="7">
        <v>0</v>
      </c>
      <c r="AL6619" s="7">
        <v>6.1835776761055197E-3</v>
      </c>
      <c r="AM6619" s="7">
        <v>4.7117363221806799E-3</v>
      </c>
      <c r="AN6619" s="7">
        <v>1.9845582189472499E-4</v>
      </c>
      <c r="AO6619" s="7">
        <v>4.8857441327776101E-3</v>
      </c>
      <c r="AP6619" s="7">
        <v>1.18199167534904E-2</v>
      </c>
      <c r="AQ6619" s="7">
        <v>1.93759664817106E-2</v>
      </c>
    </row>
    <row r="6620" spans="2:43" x14ac:dyDescent="0.35">
      <c r="B6620" s="7">
        <v>0.24399999999999999</v>
      </c>
      <c r="C6620" s="7">
        <v>0.51300000000000001</v>
      </c>
      <c r="D6620" s="7">
        <v>0</v>
      </c>
      <c r="E6620" s="7">
        <v>0</v>
      </c>
      <c r="F6620" s="7">
        <v>0</v>
      </c>
      <c r="G6620" s="7">
        <v>0</v>
      </c>
      <c r="H6620" s="7">
        <v>0</v>
      </c>
      <c r="I6620" s="7">
        <v>0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  <c r="O6620" s="7">
        <v>0</v>
      </c>
      <c r="P6620" s="7">
        <v>0</v>
      </c>
      <c r="Q6620" s="7">
        <v>0</v>
      </c>
      <c r="R6620" s="7">
        <v>0.95</v>
      </c>
      <c r="S6620" s="7">
        <v>0.94846770919310097</v>
      </c>
      <c r="T6620" s="7">
        <v>0.94538721048556695</v>
      </c>
      <c r="U6620" s="7">
        <v>0.94992041571039698</v>
      </c>
      <c r="V6620" s="7">
        <v>0.93093291080061802</v>
      </c>
      <c r="W6620" s="7">
        <v>0.94994667724152504</v>
      </c>
      <c r="X6620" s="7">
        <v>0.898452200642884</v>
      </c>
      <c r="Y6620" s="7">
        <v>0.94404766517412297</v>
      </c>
      <c r="Z6620" s="7">
        <v>0.940943880046479</v>
      </c>
      <c r="AA6620" s="7">
        <v>0.95</v>
      </c>
      <c r="AB6620" s="7">
        <v>0.927707149694599</v>
      </c>
      <c r="AC6620" s="7">
        <v>0.94687076664361502</v>
      </c>
      <c r="AD6620" s="7">
        <v>0.75700000000000001</v>
      </c>
      <c r="AE6620" s="7">
        <v>0.77600000000000002</v>
      </c>
      <c r="AF6620" s="7">
        <v>6.8420631865841602E-2</v>
      </c>
      <c r="AG6620" s="7">
        <v>8.36288479518707E-2</v>
      </c>
      <c r="AH6620" s="7">
        <v>5.5142843429983102E-2</v>
      </c>
      <c r="AI6620" s="7">
        <v>6.6228738844688301E-2</v>
      </c>
      <c r="AJ6620" s="7">
        <v>0</v>
      </c>
      <c r="AK6620" s="7">
        <v>9.7592464445858292E-3</v>
      </c>
      <c r="AL6620" s="7">
        <v>1.19912103572928E-2</v>
      </c>
      <c r="AM6620" s="7">
        <v>1.9291609340458999E-2</v>
      </c>
      <c r="AN6620" s="7">
        <v>9.7800916385494194E-3</v>
      </c>
      <c r="AO6620" s="7">
        <v>1.52929517300524E-2</v>
      </c>
      <c r="AP6620" s="7">
        <v>2.6948577999181302E-2</v>
      </c>
      <c r="AQ6620" s="7">
        <v>3.4287783898613103E-2</v>
      </c>
    </row>
    <row r="6621" spans="2:43" x14ac:dyDescent="0.35">
      <c r="B6621" s="7">
        <v>0.06</v>
      </c>
      <c r="C6621" s="7">
        <v>0.28699999999999998</v>
      </c>
      <c r="D6621" s="7">
        <v>0</v>
      </c>
      <c r="E6621" s="7">
        <v>0</v>
      </c>
      <c r="F6621" s="7">
        <v>0</v>
      </c>
      <c r="G6621" s="7">
        <v>0</v>
      </c>
      <c r="H6621" s="7">
        <v>0</v>
      </c>
      <c r="I6621" s="7">
        <v>0</v>
      </c>
      <c r="J6621" s="7">
        <v>0</v>
      </c>
      <c r="K6621" s="7">
        <v>0</v>
      </c>
      <c r="L6621" s="7">
        <v>0</v>
      </c>
      <c r="M6621" s="7">
        <v>0</v>
      </c>
      <c r="N6621" s="7">
        <v>0</v>
      </c>
      <c r="O6621" s="7">
        <v>0</v>
      </c>
      <c r="P6621" s="7">
        <v>0</v>
      </c>
      <c r="Q6621" s="7">
        <v>0</v>
      </c>
      <c r="R6621" s="7">
        <v>0.95</v>
      </c>
      <c r="S6621" s="7">
        <v>0.94849812227768204</v>
      </c>
      <c r="T6621" s="7">
        <v>0.94031860617092999</v>
      </c>
      <c r="U6621" s="7">
        <v>0.94992675710563901</v>
      </c>
      <c r="V6621" s="7">
        <v>0.92064778372053602</v>
      </c>
      <c r="W6621" s="7">
        <v>0.94994106091228603</v>
      </c>
      <c r="X6621" s="7">
        <v>0.88210309781314</v>
      </c>
      <c r="Y6621" s="7">
        <v>0.94373156872587205</v>
      </c>
      <c r="Z6621" s="7">
        <v>0.89282836045579095</v>
      </c>
      <c r="AA6621" s="7">
        <v>0.94410837215425603</v>
      </c>
      <c r="AB6621" s="7">
        <v>0.85387018494974298</v>
      </c>
      <c r="AC6621" s="7">
        <v>0.93273451936080298</v>
      </c>
      <c r="AD6621" s="7">
        <v>0.77200000000000002</v>
      </c>
      <c r="AE6621" s="7">
        <v>0.76900000000000002</v>
      </c>
      <c r="AF6621" s="7">
        <v>0.140357447865426</v>
      </c>
      <c r="AG6621" s="7">
        <v>0.21371759213739799</v>
      </c>
      <c r="AH6621" s="7">
        <v>0.107483025453638</v>
      </c>
      <c r="AI6621" s="7">
        <v>0.165288821230856</v>
      </c>
      <c r="AJ6621" s="7">
        <v>4.2397169086100001E-2</v>
      </c>
      <c r="AK6621" s="7">
        <v>7.96114229119321E-2</v>
      </c>
      <c r="AL6621" s="7">
        <v>3.9119478792141997E-2</v>
      </c>
      <c r="AM6621" s="7">
        <v>7.4932158428123605E-2</v>
      </c>
      <c r="AN6621" s="7">
        <v>6.46922360552451E-2</v>
      </c>
      <c r="AO6621" s="7">
        <v>9.1357601775906502E-2</v>
      </c>
      <c r="AP6621" s="7">
        <v>9.3414557620396105E-2</v>
      </c>
      <c r="AQ6621" s="7">
        <v>0.121564953694681</v>
      </c>
    </row>
    <row r="6622" spans="2:43" x14ac:dyDescent="0.35">
      <c r="B6622" s="7">
        <v>0</v>
      </c>
      <c r="C6622" s="7">
        <v>0</v>
      </c>
      <c r="D6622" s="7">
        <v>0</v>
      </c>
      <c r="E6622" s="7">
        <v>0</v>
      </c>
      <c r="F6622" s="7">
        <v>0</v>
      </c>
      <c r="G6622" s="7">
        <v>0</v>
      </c>
      <c r="H6622" s="7">
        <v>0</v>
      </c>
      <c r="I6622" s="7">
        <v>0</v>
      </c>
      <c r="J6622" s="7">
        <v>0</v>
      </c>
      <c r="K6622" s="7">
        <v>0</v>
      </c>
      <c r="L6622" s="7">
        <v>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0.92846524019337195</v>
      </c>
      <c r="S6622" s="7">
        <v>0.95</v>
      </c>
      <c r="T6622" s="7">
        <v>0.898127846728903</v>
      </c>
      <c r="U6622" s="7">
        <v>0.94831079760648396</v>
      </c>
      <c r="V6622" s="7">
        <v>0.85520450159779604</v>
      </c>
      <c r="W6622" s="7">
        <v>0.94041313024533502</v>
      </c>
      <c r="X6622" s="7">
        <v>0.79383953258838502</v>
      </c>
      <c r="Y6622" s="7">
        <v>0.91727060422514906</v>
      </c>
      <c r="Z6622" s="7">
        <v>0.871874357657489</v>
      </c>
      <c r="AA6622" s="7">
        <v>0.93808635188379996</v>
      </c>
      <c r="AB6622" s="7">
        <v>0.82945218902153695</v>
      </c>
      <c r="AC6622" s="7">
        <v>0.92341901403799598</v>
      </c>
      <c r="AD6622" s="7">
        <v>0.755</v>
      </c>
      <c r="AE6622" s="7">
        <v>0.77300000000000002</v>
      </c>
      <c r="AF6622" s="7">
        <v>0.28260261907765799</v>
      </c>
      <c r="AG6622" s="7">
        <v>0.40553969706458098</v>
      </c>
      <c r="AH6622" s="7">
        <v>0.22183778935069101</v>
      </c>
      <c r="AI6622" s="7">
        <v>0.326475707034596</v>
      </c>
      <c r="AJ6622" s="7">
        <v>0.118125897705071</v>
      </c>
      <c r="AK6622" s="7">
        <v>0.20341464479469601</v>
      </c>
      <c r="AL6622" s="7">
        <v>0.104284839980536</v>
      </c>
      <c r="AM6622" s="7">
        <v>0.169416073465498</v>
      </c>
      <c r="AN6622" s="7">
        <v>0.19785572344421601</v>
      </c>
      <c r="AO6622" s="7">
        <v>0.24463382576118001</v>
      </c>
      <c r="AP6622" s="7">
        <v>0.23619500467031099</v>
      </c>
      <c r="AQ6622" s="7">
        <v>0.27839851870150001</v>
      </c>
    </row>
    <row r="6623" spans="2:43" x14ac:dyDescent="0.35">
      <c r="B6623" s="7">
        <v>0</v>
      </c>
      <c r="C6623" s="7">
        <v>0</v>
      </c>
      <c r="D6623" s="7">
        <v>0</v>
      </c>
      <c r="E6623" s="7">
        <v>0</v>
      </c>
      <c r="F6623" s="7">
        <v>0</v>
      </c>
      <c r="G6623" s="7">
        <v>0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0.84998467573585401</v>
      </c>
      <c r="S6623" s="7">
        <v>0.94802922834707104</v>
      </c>
      <c r="T6623" s="7">
        <v>0.80947559259473101</v>
      </c>
      <c r="U6623" s="7">
        <v>0.92920685482216903</v>
      </c>
      <c r="V6623" s="7">
        <v>0.73335969155333303</v>
      </c>
      <c r="W6623" s="7">
        <v>0.90034529207961</v>
      </c>
      <c r="X6623" s="7">
        <v>0.632825874323238</v>
      </c>
      <c r="Y6623" s="7">
        <v>0.85178715666726701</v>
      </c>
      <c r="Z6623" s="7">
        <v>0.87705381393358095</v>
      </c>
      <c r="AA6623" s="7">
        <v>0.93894890571540501</v>
      </c>
      <c r="AB6623" s="7">
        <v>0.83492852376650795</v>
      </c>
      <c r="AC6623" s="7">
        <v>0.92471340122527002</v>
      </c>
      <c r="AD6623" s="7">
        <v>0.68899999999999995</v>
      </c>
      <c r="AE6623" s="7">
        <v>0.76800000000000002</v>
      </c>
      <c r="AF6623" s="7">
        <v>0.34087972467727301</v>
      </c>
      <c r="AG6623" s="7">
        <v>0.48668519082015499</v>
      </c>
      <c r="AH6623" s="7">
        <v>0.27070516921774601</v>
      </c>
      <c r="AI6623" s="7">
        <v>0.40125065424648199</v>
      </c>
      <c r="AJ6623" s="7">
        <v>0.15539871294913599</v>
      </c>
      <c r="AK6623" s="7">
        <v>0.27310337223064002</v>
      </c>
      <c r="AL6623" s="7">
        <v>0.133364076880954</v>
      </c>
      <c r="AM6623" s="7">
        <v>0.22171536792808699</v>
      </c>
      <c r="AN6623" s="7">
        <v>0.28134605213404801</v>
      </c>
      <c r="AO6623" s="7">
        <v>0.355675146358227</v>
      </c>
      <c r="AP6623" s="7">
        <v>0.311426257840202</v>
      </c>
      <c r="AQ6623" s="7">
        <v>0.36828315217310897</v>
      </c>
    </row>
    <row r="6624" spans="2:43" x14ac:dyDescent="0.35">
      <c r="B6624" s="7">
        <v>0</v>
      </c>
      <c r="C6624" s="7">
        <v>0</v>
      </c>
      <c r="D6624" s="7">
        <v>3.0463376283744901E-3</v>
      </c>
      <c r="E6624" s="7">
        <v>0</v>
      </c>
      <c r="F6624" s="7">
        <v>1.6688632225008099E-3</v>
      </c>
      <c r="G6624" s="7">
        <v>0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0.85866538017543603</v>
      </c>
      <c r="S6624" s="7">
        <v>0.92617722950149795</v>
      </c>
      <c r="T6624" s="7">
        <v>0.81862957317094798</v>
      </c>
      <c r="U6624" s="7">
        <v>0.895249243049135</v>
      </c>
      <c r="V6624" s="7">
        <v>0.74546993949203999</v>
      </c>
      <c r="W6624" s="7">
        <v>0.85103558467515605</v>
      </c>
      <c r="X6624" s="7">
        <v>0.64830661288745906</v>
      </c>
      <c r="Y6624" s="7">
        <v>0.788094726982001</v>
      </c>
      <c r="Z6624" s="7">
        <v>0.92281564038864194</v>
      </c>
      <c r="AA6624" s="7">
        <v>0.94536267604514401</v>
      </c>
      <c r="AB6624" s="7">
        <v>0.89833920796714894</v>
      </c>
      <c r="AC6624" s="7">
        <v>0.93509713496119395</v>
      </c>
      <c r="AD6624" s="7">
        <v>0.58299999999999996</v>
      </c>
      <c r="AE6624" s="7">
        <v>0.76</v>
      </c>
      <c r="AF6624" s="7">
        <v>0.320509241670139</v>
      </c>
      <c r="AG6624" s="7">
        <v>0.46295602458317903</v>
      </c>
      <c r="AH6624" s="7">
        <v>0.25313782392738099</v>
      </c>
      <c r="AI6624" s="7">
        <v>0.37601863678786202</v>
      </c>
      <c r="AJ6624" s="7">
        <v>0.140286046884049</v>
      </c>
      <c r="AK6624" s="7">
        <v>0.246161930740801</v>
      </c>
      <c r="AL6624" s="7">
        <v>0.12201245684451199</v>
      </c>
      <c r="AM6624" s="7">
        <v>0.20147726544451</v>
      </c>
      <c r="AN6624" s="7">
        <v>0.28843807772939301</v>
      </c>
      <c r="AO6624" s="7">
        <v>0.387343136464116</v>
      </c>
      <c r="AP6624" s="7">
        <v>0.31780651843647001</v>
      </c>
      <c r="AQ6624" s="7">
        <v>0.39134235367432302</v>
      </c>
    </row>
    <row r="6625" spans="2:43" x14ac:dyDescent="0.35">
      <c r="B6625" s="7">
        <v>0</v>
      </c>
      <c r="C6625" s="7">
        <v>0</v>
      </c>
      <c r="D6625" s="7">
        <v>4.5145968720627302E-2</v>
      </c>
      <c r="E6625" s="7">
        <v>3.10613103372064E-2</v>
      </c>
      <c r="F6625" s="7">
        <v>3.4570280400147403E-2</v>
      </c>
      <c r="G6625" s="7">
        <v>2.2265729373105302E-2</v>
      </c>
      <c r="H6625" s="7">
        <v>0</v>
      </c>
      <c r="I6625" s="7">
        <v>0</v>
      </c>
      <c r="J6625" s="7">
        <v>6.8760429694356996E-4</v>
      </c>
      <c r="K6625" s="7">
        <v>0</v>
      </c>
      <c r="L6625" s="7">
        <v>7.8269690495453795E-3</v>
      </c>
      <c r="M6625" s="7">
        <v>8.5374841134108603E-3</v>
      </c>
      <c r="N6625" s="7">
        <v>2.4117309505432501E-2</v>
      </c>
      <c r="O6625" s="7">
        <v>2.5214050239039401E-2</v>
      </c>
      <c r="P6625" s="7">
        <v>0</v>
      </c>
      <c r="Q6625" s="7">
        <v>0</v>
      </c>
      <c r="R6625" s="7">
        <v>0.86864332818233303</v>
      </c>
      <c r="S6625" s="7">
        <v>0.909291486912289</v>
      </c>
      <c r="T6625" s="7">
        <v>0.82915152365104505</v>
      </c>
      <c r="U6625" s="7">
        <v>0.87400486647101705</v>
      </c>
      <c r="V6625" s="7">
        <v>0.75938994162136797</v>
      </c>
      <c r="W6625" s="7">
        <v>0.82026857021953203</v>
      </c>
      <c r="X6625" s="7">
        <v>0.66610079141032597</v>
      </c>
      <c r="Y6625" s="7">
        <v>0.74569749997647505</v>
      </c>
      <c r="Z6625" s="7">
        <v>0.21087069007797299</v>
      </c>
      <c r="AA6625" s="7">
        <v>0.39026879759140598</v>
      </c>
      <c r="AB6625" s="7">
        <v>0.24794383519979701</v>
      </c>
      <c r="AC6625" s="7">
        <v>0.39345268460618799</v>
      </c>
      <c r="AD6625" s="7">
        <v>0.41299999999999998</v>
      </c>
      <c r="AE6625" s="7">
        <v>0.69899999999999995</v>
      </c>
      <c r="AF6625" s="7">
        <v>0.29067116814058003</v>
      </c>
      <c r="AG6625" s="7">
        <v>0.39558483341955297</v>
      </c>
      <c r="AH6625" s="7">
        <v>0.22845505597969101</v>
      </c>
      <c r="AI6625" s="7">
        <v>0.31788593594362402</v>
      </c>
      <c r="AJ6625" s="7">
        <v>0.12264956985108499</v>
      </c>
      <c r="AK6625" s="7">
        <v>0.196003104886458</v>
      </c>
      <c r="AL6625" s="7">
        <v>0.107948182223193</v>
      </c>
      <c r="AM6625" s="7">
        <v>0.16385729239673799</v>
      </c>
      <c r="AN6625" s="7">
        <v>0.24936079066289699</v>
      </c>
      <c r="AO6625" s="7">
        <v>0.320675073649964</v>
      </c>
      <c r="AP6625" s="7">
        <v>0.28265107920017601</v>
      </c>
      <c r="AQ6625" s="7">
        <v>0.342234523346445</v>
      </c>
    </row>
    <row r="6626" spans="2:43" x14ac:dyDescent="0.35">
      <c r="B6626" s="7">
        <v>0</v>
      </c>
      <c r="C6626" s="7">
        <v>0</v>
      </c>
      <c r="D6626" s="7">
        <v>8.7443246235500705E-2</v>
      </c>
      <c r="E6626" s="7">
        <v>8.1990950954003994E-2</v>
      </c>
      <c r="F6626" s="7">
        <v>6.8821961256294195E-2</v>
      </c>
      <c r="G6626" s="7">
        <v>6.5115212965390898E-2</v>
      </c>
      <c r="H6626" s="7">
        <v>1.29823910042759E-2</v>
      </c>
      <c r="I6626" s="7">
        <v>8.3752329238523208E-3</v>
      </c>
      <c r="J6626" s="7">
        <v>2.1115829868009101E-2</v>
      </c>
      <c r="K6626" s="7">
        <v>1.8508291736121799E-2</v>
      </c>
      <c r="L6626" s="7">
        <v>2.24109968316131E-2</v>
      </c>
      <c r="M6626" s="7">
        <v>2.5366701235246199E-2</v>
      </c>
      <c r="N6626" s="7">
        <v>4.3040658255686197E-2</v>
      </c>
      <c r="O6626" s="7">
        <v>4.6556819941789299E-2</v>
      </c>
      <c r="P6626" s="7">
        <v>5.5E-2</v>
      </c>
      <c r="Q6626" s="7">
        <v>0.14699999999999999</v>
      </c>
      <c r="R6626" s="7">
        <v>0.798112377127703</v>
      </c>
      <c r="S6626" s="7">
        <v>0.90091220242367198</v>
      </c>
      <c r="T6626" s="7">
        <v>0.76087239002004603</v>
      </c>
      <c r="U6626" s="7">
        <v>0.86346267833857804</v>
      </c>
      <c r="V6626" s="7">
        <v>0.66339340298517102</v>
      </c>
      <c r="W6626" s="7">
        <v>0.80500092263891398</v>
      </c>
      <c r="X6626" s="7">
        <v>0.55178522190263501</v>
      </c>
      <c r="Y6626" s="7">
        <v>0.72465854212603298</v>
      </c>
      <c r="Z6626" s="7">
        <v>0</v>
      </c>
      <c r="AA6626" s="7">
        <v>0</v>
      </c>
      <c r="AB6626" s="7">
        <v>0</v>
      </c>
      <c r="AC6626" s="7">
        <v>0</v>
      </c>
      <c r="AD6626" s="7">
        <v>0.21</v>
      </c>
      <c r="AE6626" s="7">
        <v>0.58399999999999996</v>
      </c>
      <c r="AF6626" s="7">
        <v>0.25080279302474101</v>
      </c>
      <c r="AG6626" s="7">
        <v>0.27199871650166801</v>
      </c>
      <c r="AH6626" s="7">
        <v>0.19574950612057301</v>
      </c>
      <c r="AI6626" s="7">
        <v>0.21314120089270999</v>
      </c>
      <c r="AJ6626" s="7">
        <v>0.100313357290871</v>
      </c>
      <c r="AK6626" s="7">
        <v>0.112180767007102</v>
      </c>
      <c r="AL6626" s="7">
        <v>9.0139849856655505E-2</v>
      </c>
      <c r="AM6626" s="7">
        <v>9.9470377808873994E-2</v>
      </c>
      <c r="AN6626" s="7">
        <v>0.207257039963475</v>
      </c>
      <c r="AO6626" s="7">
        <v>0.23624120420417</v>
      </c>
      <c r="AP6626" s="7">
        <v>0.24468173211626101</v>
      </c>
      <c r="AQ6626" s="7">
        <v>0.27084622744577502</v>
      </c>
    </row>
    <row r="6627" spans="2:43" x14ac:dyDescent="0.35">
      <c r="B6627" s="7">
        <v>0</v>
      </c>
      <c r="C6627" s="7">
        <v>0</v>
      </c>
      <c r="D6627" s="7">
        <v>0.15180261027950201</v>
      </c>
      <c r="E6627" s="7">
        <v>0.131898922768622</v>
      </c>
      <c r="F6627" s="7">
        <v>0.116252567714732</v>
      </c>
      <c r="G6627" s="7">
        <v>0.10100191224447</v>
      </c>
      <c r="H6627" s="7">
        <v>4.7646153748763E-2</v>
      </c>
      <c r="I6627" s="7">
        <v>3.8517917145798199E-2</v>
      </c>
      <c r="J6627" s="7">
        <v>4.4538278027837601E-2</v>
      </c>
      <c r="K6627" s="7">
        <v>3.5114725720809398E-2</v>
      </c>
      <c r="L6627" s="7">
        <v>5.57509076604778E-2</v>
      </c>
      <c r="M6627" s="7">
        <v>6.1905990113386801E-2</v>
      </c>
      <c r="N6627" s="7">
        <v>8.3918135620883502E-2</v>
      </c>
      <c r="O6627" s="7">
        <v>9.0590848154116402E-2</v>
      </c>
      <c r="P6627" s="7">
        <v>0.25700000000000001</v>
      </c>
      <c r="Q6627" s="7">
        <v>0.47</v>
      </c>
      <c r="R6627" s="7">
        <v>0.76207881172652003</v>
      </c>
      <c r="S6627" s="7">
        <v>0.91434580008160804</v>
      </c>
      <c r="T6627" s="7">
        <v>0.72430791954614704</v>
      </c>
      <c r="U6627" s="7">
        <v>0.88036382473094899</v>
      </c>
      <c r="V6627" s="7">
        <v>0.61370810541160004</v>
      </c>
      <c r="W6627" s="7">
        <v>0.829477885446393</v>
      </c>
      <c r="X6627" s="7">
        <v>0.50023171157969604</v>
      </c>
      <c r="Y6627" s="7">
        <v>0.75838802049486498</v>
      </c>
      <c r="Z6627" s="7">
        <v>0</v>
      </c>
      <c r="AA6627" s="7">
        <v>0</v>
      </c>
      <c r="AB6627" s="7">
        <v>0</v>
      </c>
      <c r="AC6627" s="7">
        <v>0</v>
      </c>
      <c r="AD6627" s="7">
        <v>0.02</v>
      </c>
      <c r="AE6627" s="7">
        <v>0.153</v>
      </c>
      <c r="AF6627" s="7">
        <v>0.17347423565697101</v>
      </c>
      <c r="AG6627" s="7">
        <v>0.12996148803913801</v>
      </c>
      <c r="AH6627" s="7">
        <v>0.133171935140076</v>
      </c>
      <c r="AI6627" s="7">
        <v>9.9517405941840803E-2</v>
      </c>
      <c r="AJ6627" s="7">
        <v>5.8406860255586203E-2</v>
      </c>
      <c r="AK6627" s="7">
        <v>3.7629370106267997E-2</v>
      </c>
      <c r="AL6627" s="7">
        <v>5.5515350287194003E-2</v>
      </c>
      <c r="AM6627" s="7">
        <v>3.4197432505431002E-2</v>
      </c>
      <c r="AN6627" s="7">
        <v>0.103749152851335</v>
      </c>
      <c r="AO6627" s="7">
        <v>0.10387763263956901</v>
      </c>
      <c r="AP6627" s="7">
        <v>0.136028639420925</v>
      </c>
      <c r="AQ6627" s="7">
        <v>0.13617860380132199</v>
      </c>
    </row>
    <row r="6628" spans="2:43" x14ac:dyDescent="0.35">
      <c r="B6628" s="7">
        <v>0</v>
      </c>
      <c r="C6628" s="7">
        <v>0</v>
      </c>
      <c r="D6628" s="7">
        <v>0.21103520453360999</v>
      </c>
      <c r="E6628" s="7">
        <v>0.21005634411546401</v>
      </c>
      <c r="F6628" s="7">
        <v>0.163085587552838</v>
      </c>
      <c r="G6628" s="7">
        <v>0.16228158061652001</v>
      </c>
      <c r="H6628" s="7">
        <v>7.8114043611731201E-2</v>
      </c>
      <c r="I6628" s="7">
        <v>7.7567617984857201E-2</v>
      </c>
      <c r="J6628" s="7">
        <v>7.3832179946301493E-2</v>
      </c>
      <c r="K6628" s="7">
        <v>7.3430774349605404E-2</v>
      </c>
      <c r="L6628" s="7">
        <v>0.11482781238452699</v>
      </c>
      <c r="M6628" s="7">
        <v>0.13048745840402601</v>
      </c>
      <c r="N6628" s="7">
        <v>0.14859208938379401</v>
      </c>
      <c r="O6628" s="7">
        <v>0.16548105291342499</v>
      </c>
      <c r="P6628" s="7">
        <v>0.45600000000000002</v>
      </c>
      <c r="Q6628" s="7">
        <v>0.63</v>
      </c>
      <c r="R6628" s="7">
        <v>0.29404395245021903</v>
      </c>
      <c r="S6628" s="7">
        <v>0.47384684162081098</v>
      </c>
      <c r="T6628" s="7">
        <v>0.23122118070483499</v>
      </c>
      <c r="U6628" s="7">
        <v>0.38750076057299498</v>
      </c>
      <c r="V6628" s="7">
        <v>0.124540538142538</v>
      </c>
      <c r="W6628" s="7">
        <v>0.25833511375136597</v>
      </c>
      <c r="X6628" s="7">
        <v>0.109479518668012</v>
      </c>
      <c r="Y6628" s="7">
        <v>0.21062119284137301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0.15502198315034299</v>
      </c>
      <c r="AG6628" s="7">
        <v>0.115499597097054</v>
      </c>
      <c r="AH6628" s="7">
        <v>0.118719324010855</v>
      </c>
      <c r="AI6628" s="7">
        <v>8.8472581723451502E-2</v>
      </c>
      <c r="AJ6628" s="7">
        <v>4.9122623737660402E-2</v>
      </c>
      <c r="AK6628" s="7">
        <v>3.0904730511953599E-2</v>
      </c>
      <c r="AL6628" s="7">
        <v>4.6062514611014301E-2</v>
      </c>
      <c r="AM6628" s="7">
        <v>2.7500809178465799E-2</v>
      </c>
      <c r="AN6628" s="7">
        <v>9.6247000610113306E-2</v>
      </c>
      <c r="AO6628" s="7">
        <v>0.104385156491245</v>
      </c>
      <c r="AP6628" s="7">
        <v>0.127271965488262</v>
      </c>
      <c r="AQ6628" s="7">
        <v>0.13677099658932201</v>
      </c>
    </row>
    <row r="6629" spans="2:43" x14ac:dyDescent="0.35">
      <c r="B6629" s="7">
        <v>0</v>
      </c>
      <c r="C6629" s="7">
        <v>0</v>
      </c>
      <c r="D6629" s="7">
        <v>0.294087834242313</v>
      </c>
      <c r="E6629" s="7">
        <v>0.32007212206116598</v>
      </c>
      <c r="F6629" s="7">
        <v>0.23125716951969799</v>
      </c>
      <c r="G6629" s="7">
        <v>0.25276085539397197</v>
      </c>
      <c r="H6629" s="7">
        <v>0.12456514068744</v>
      </c>
      <c r="I6629" s="7">
        <v>0.139961752036519</v>
      </c>
      <c r="J6629" s="7">
        <v>0.10949944220338501</v>
      </c>
      <c r="K6629" s="7">
        <v>0.121768868329217</v>
      </c>
      <c r="L6629" s="7">
        <v>0.208618792055074</v>
      </c>
      <c r="M6629" s="7">
        <v>0.24837342963324699</v>
      </c>
      <c r="N6629" s="7">
        <v>0.24591100876349201</v>
      </c>
      <c r="O6629" s="7">
        <v>0.281762811019658</v>
      </c>
      <c r="P6629" s="7">
        <v>0.55300000000000005</v>
      </c>
      <c r="Q6629" s="7">
        <v>0.626</v>
      </c>
      <c r="R6629" s="7">
        <v>8.0756726699513295E-2</v>
      </c>
      <c r="S6629" s="7">
        <v>0.107541758636557</v>
      </c>
      <c r="T6629" s="7">
        <v>6.4276124396315998E-2</v>
      </c>
      <c r="U6629" s="7">
        <v>8.2885449247140197E-2</v>
      </c>
      <c r="V6629" s="7">
        <v>7.3323205441011502E-3</v>
      </c>
      <c r="W6629" s="7">
        <v>2.5956513232845299E-2</v>
      </c>
      <c r="X6629" s="7">
        <v>1.7918028986082E-2</v>
      </c>
      <c r="Y6629" s="7">
        <v>2.5854189436337702E-2</v>
      </c>
      <c r="Z6629" s="7">
        <v>2.4655701571486499E-2</v>
      </c>
      <c r="AA6629" s="7">
        <v>1.1823400762417099E-2</v>
      </c>
      <c r="AB6629" s="7">
        <v>4.5711001336426998E-2</v>
      </c>
      <c r="AC6629" s="7">
        <v>2.9800787024315298E-2</v>
      </c>
      <c r="AD6629" s="7">
        <v>0</v>
      </c>
      <c r="AE6629" s="7">
        <v>0</v>
      </c>
      <c r="AF6629" s="7">
        <v>6.6051264078166597E-2</v>
      </c>
      <c r="AG6629" s="7">
        <v>2.9803962584468199E-2</v>
      </c>
      <c r="AH6629" s="7">
        <v>5.3048550255955798E-2</v>
      </c>
      <c r="AI6629" s="7">
        <v>2.11687390149192E-2</v>
      </c>
      <c r="AJ6629" s="7">
        <v>0</v>
      </c>
      <c r="AK6629" s="7">
        <v>0</v>
      </c>
      <c r="AL6629" s="7">
        <v>1.0840499822112999E-2</v>
      </c>
      <c r="AM6629" s="7">
        <v>0</v>
      </c>
      <c r="AN6629" s="7">
        <v>2.6366573074849398E-2</v>
      </c>
      <c r="AO6629" s="7">
        <v>2.6350113335854599E-2</v>
      </c>
      <c r="AP6629" s="7">
        <v>4.7746286333998501E-2</v>
      </c>
      <c r="AQ6629" s="7">
        <v>4.7726705518154597E-2</v>
      </c>
    </row>
    <row r="6630" spans="2:43" x14ac:dyDescent="0.35">
      <c r="B6630" s="7">
        <v>0</v>
      </c>
      <c r="C6630" s="7">
        <v>0</v>
      </c>
      <c r="D6630" s="7">
        <v>0.32309015112959</v>
      </c>
      <c r="E6630" s="7">
        <v>0.38138832166292702</v>
      </c>
      <c r="F6630" s="7">
        <v>0.25536358006784399</v>
      </c>
      <c r="G6630" s="7">
        <v>0.30563946656484497</v>
      </c>
      <c r="H6630" s="7">
        <v>0.1422007988706</v>
      </c>
      <c r="I6630" s="7">
        <v>0.185451652724545</v>
      </c>
      <c r="J6630" s="7">
        <v>0.123450689974373</v>
      </c>
      <c r="K6630" s="7">
        <v>0.15593782739190001</v>
      </c>
      <c r="L6630" s="7">
        <v>0.25747151214358899</v>
      </c>
      <c r="M6630" s="7">
        <v>0.31147667510513499</v>
      </c>
      <c r="N6630" s="7">
        <v>0.28994779802540499</v>
      </c>
      <c r="O6630" s="7">
        <v>0.33538866129663902</v>
      </c>
      <c r="P6630" s="7">
        <v>0.58599999999999997</v>
      </c>
      <c r="Q6630" s="7">
        <v>0.60699999999999998</v>
      </c>
      <c r="R6630" s="7">
        <v>7.9579190857316504E-2</v>
      </c>
      <c r="S6630" s="7">
        <v>9.1029579152335505E-2</v>
      </c>
      <c r="T6630" s="7">
        <v>6.3475575499899295E-2</v>
      </c>
      <c r="U6630" s="7">
        <v>7.1292384785107299E-2</v>
      </c>
      <c r="V6630" s="7">
        <v>6.33730954593008E-3</v>
      </c>
      <c r="W6630" s="7">
        <v>1.5689170882889E-2</v>
      </c>
      <c r="X6630" s="7">
        <v>1.7354877239584999E-2</v>
      </c>
      <c r="Y6630" s="7">
        <v>2.2437522855424601E-2</v>
      </c>
      <c r="Z6630" s="7">
        <v>6.0348090133395302E-2</v>
      </c>
      <c r="AA6630" s="7">
        <v>5.9359719726071701E-2</v>
      </c>
      <c r="AB6630" s="7">
        <v>8.9012000840269695E-2</v>
      </c>
      <c r="AC6630" s="7">
        <v>8.80103409245305E-2</v>
      </c>
      <c r="AD6630" s="7">
        <v>0</v>
      </c>
      <c r="AE6630" s="7">
        <v>0</v>
      </c>
      <c r="AF6630" s="7">
        <v>5.0406552099568902E-2</v>
      </c>
      <c r="AG6630" s="7">
        <v>1.46088612372118E-2</v>
      </c>
      <c r="AH6630" s="7">
        <v>3.9220130001052803E-2</v>
      </c>
      <c r="AI6630" s="7">
        <v>8.4334131202352201E-3</v>
      </c>
      <c r="AJ6630" s="7">
        <v>0</v>
      </c>
      <c r="AK6630" s="7">
        <v>0</v>
      </c>
      <c r="AL6630" s="7">
        <v>3.24246671502344E-3</v>
      </c>
      <c r="AM6630" s="7">
        <v>0</v>
      </c>
      <c r="AN6630" s="7">
        <v>1.4284130074415299E-2</v>
      </c>
      <c r="AO6630" s="7">
        <v>1.2510169615883001E-2</v>
      </c>
      <c r="AP6630" s="7">
        <v>3.30471366333044E-2</v>
      </c>
      <c r="AQ6630" s="7">
        <v>3.0759432145190901E-2</v>
      </c>
    </row>
    <row r="6631" spans="2:43" x14ac:dyDescent="0.35">
      <c r="B6631" s="7">
        <v>0</v>
      </c>
      <c r="C6631" s="7">
        <v>0</v>
      </c>
      <c r="D6631" s="7">
        <v>0.32572430756176701</v>
      </c>
      <c r="E6631" s="7">
        <v>0.38314748853293601</v>
      </c>
      <c r="F6631" s="7">
        <v>0.25763525598130699</v>
      </c>
      <c r="G6631" s="7">
        <v>0.30715655832049898</v>
      </c>
      <c r="H6631" s="7">
        <v>0.14415505427577399</v>
      </c>
      <c r="I6631" s="7">
        <v>0.18675676176147299</v>
      </c>
      <c r="J6631" s="7">
        <v>0.12491859541992199</v>
      </c>
      <c r="K6631" s="7">
        <v>0.156918137671339</v>
      </c>
      <c r="L6631" s="7">
        <v>0.26201362714918902</v>
      </c>
      <c r="M6631" s="7">
        <v>0.31715894561240199</v>
      </c>
      <c r="N6631" s="7">
        <v>0.294034060406207</v>
      </c>
      <c r="O6631" s="7">
        <v>0.339617662663872</v>
      </c>
      <c r="P6631" s="7">
        <v>0.55500000000000005</v>
      </c>
      <c r="Q6631" s="7">
        <v>0.56200000000000006</v>
      </c>
      <c r="R6631" s="7">
        <v>0.116673374935734</v>
      </c>
      <c r="S6631" s="7">
        <v>0.13602944264608699</v>
      </c>
      <c r="T6631" s="7">
        <v>8.9335753186333799E-2</v>
      </c>
      <c r="U6631" s="7">
        <v>0.104166809981629</v>
      </c>
      <c r="V6631" s="7">
        <v>3.15351707098733E-2</v>
      </c>
      <c r="W6631" s="7">
        <v>4.0412257715310401E-2</v>
      </c>
      <c r="X6631" s="7">
        <v>2.7906074242134801E-2</v>
      </c>
      <c r="Y6631" s="7">
        <v>3.7070351787548902E-2</v>
      </c>
      <c r="Z6631" s="7">
        <v>6.0416555118340598E-2</v>
      </c>
      <c r="AA6631" s="7">
        <v>8.2813861069658698E-2</v>
      </c>
      <c r="AB6631" s="7">
        <v>8.9081386397084503E-2</v>
      </c>
      <c r="AC6631" s="7">
        <v>0.11177984380308</v>
      </c>
      <c r="AD6631" s="7">
        <v>0</v>
      </c>
      <c r="AE6631" s="7">
        <v>0</v>
      </c>
      <c r="AF6631" s="7">
        <v>4.6853343328099199E-2</v>
      </c>
      <c r="AG6631" s="7">
        <v>1.15839742847005E-2</v>
      </c>
      <c r="AH6631" s="7">
        <v>3.6079435291395699E-2</v>
      </c>
      <c r="AI6631" s="7">
        <v>6.5921775839240301E-3</v>
      </c>
      <c r="AJ6631" s="7">
        <v>0</v>
      </c>
      <c r="AK6631" s="7">
        <v>0</v>
      </c>
      <c r="AL6631" s="7">
        <v>1.5168102811459301E-3</v>
      </c>
      <c r="AM6631" s="7">
        <v>0</v>
      </c>
      <c r="AN6631" s="7">
        <v>1.6417869392452999E-2</v>
      </c>
      <c r="AO6631" s="7">
        <v>1.09643926653126E-2</v>
      </c>
      <c r="AP6631" s="7">
        <v>3.5671205848128398E-2</v>
      </c>
      <c r="AQ6631" s="7">
        <v>2.8601717036027301E-2</v>
      </c>
    </row>
    <row r="6632" spans="2:43" x14ac:dyDescent="0.35">
      <c r="B6632" s="7">
        <v>0</v>
      </c>
      <c r="C6632" s="7">
        <v>0</v>
      </c>
      <c r="D6632" s="7">
        <v>0.31103965436022202</v>
      </c>
      <c r="E6632" s="7">
        <v>0.34977413989907402</v>
      </c>
      <c r="F6632" s="7">
        <v>0.245159881480952</v>
      </c>
      <c r="G6632" s="7">
        <v>0.27837564336912202</v>
      </c>
      <c r="H6632" s="7">
        <v>0.13406926291481899</v>
      </c>
      <c r="I6632" s="7">
        <v>0.16199739433750801</v>
      </c>
      <c r="J6632" s="7">
        <v>0.11719603278535599</v>
      </c>
      <c r="K6632" s="7">
        <v>0.13832056328379799</v>
      </c>
      <c r="L6632" s="7">
        <v>0.266321899661844</v>
      </c>
      <c r="M6632" s="7">
        <v>0.32525157841004998</v>
      </c>
      <c r="N6632" s="7">
        <v>0.29790994903364199</v>
      </c>
      <c r="O6632" s="7">
        <v>0.34564056409420602</v>
      </c>
      <c r="P6632" s="7">
        <v>0.53700000000000003</v>
      </c>
      <c r="Q6632" s="7">
        <v>0.54500000000000004</v>
      </c>
      <c r="R6632" s="7">
        <v>0.22146458762744001</v>
      </c>
      <c r="S6632" s="7">
        <v>0.24524855880666199</v>
      </c>
      <c r="T6632" s="7">
        <v>0.17165197372343899</v>
      </c>
      <c r="U6632" s="7">
        <v>0.191187422748434</v>
      </c>
      <c r="V6632" s="7">
        <v>8.3935999520158594E-2</v>
      </c>
      <c r="W6632" s="7">
        <v>9.7212837688532103E-2</v>
      </c>
      <c r="X6632" s="7">
        <v>7.81090029399997E-2</v>
      </c>
      <c r="Y6632" s="7">
        <v>8.7862200603334203E-2</v>
      </c>
      <c r="Z6632" s="7">
        <v>4.6429850584326204E-3</v>
      </c>
      <c r="AA6632" s="7">
        <v>1.82712412074705E-2</v>
      </c>
      <c r="AB6632" s="7">
        <v>1.8984631552841701E-2</v>
      </c>
      <c r="AC6632" s="7">
        <v>3.7950479554291601E-2</v>
      </c>
      <c r="AD6632" s="7">
        <v>0</v>
      </c>
      <c r="AE6632" s="7">
        <v>0</v>
      </c>
      <c r="AF6632" s="7">
        <v>7.5224584516958695E-2</v>
      </c>
      <c r="AG6632" s="7">
        <v>4.51264575626278E-2</v>
      </c>
      <c r="AH6632" s="7">
        <v>6.0515092111470797E-2</v>
      </c>
      <c r="AI6632" s="7">
        <v>3.4553034413590103E-2</v>
      </c>
      <c r="AJ6632" s="7">
        <v>2.6576922926003898E-3</v>
      </c>
      <c r="AK6632" s="7">
        <v>0</v>
      </c>
      <c r="AL6632" s="7">
        <v>1.5272304397212401E-2</v>
      </c>
      <c r="AM6632" s="7">
        <v>6.7812848015383505E-4</v>
      </c>
      <c r="AN6632" s="7">
        <v>3.27058908672056E-2</v>
      </c>
      <c r="AO6632" s="7">
        <v>2.56027921512888E-2</v>
      </c>
      <c r="AP6632" s="7">
        <v>5.5287658302763602E-2</v>
      </c>
      <c r="AQ6632" s="7">
        <v>4.6837678146826801E-2</v>
      </c>
    </row>
    <row r="6633" spans="2:43" x14ac:dyDescent="0.35">
      <c r="B6633" s="7">
        <v>0</v>
      </c>
      <c r="C6633" s="7">
        <v>0</v>
      </c>
      <c r="D6633" s="7">
        <v>0.30551881024574401</v>
      </c>
      <c r="E6633" s="7">
        <v>0.33262934876986899</v>
      </c>
      <c r="F6633" s="7">
        <v>0.240632066475088</v>
      </c>
      <c r="G6633" s="7">
        <v>0.263590109536052</v>
      </c>
      <c r="H6633" s="7">
        <v>0.13097397421441101</v>
      </c>
      <c r="I6633" s="7">
        <v>0.14927783815415099</v>
      </c>
      <c r="J6633" s="7">
        <v>0.11468941836162599</v>
      </c>
      <c r="K6633" s="7">
        <v>0.12876648670963201</v>
      </c>
      <c r="L6633" s="7">
        <v>0.227270812627973</v>
      </c>
      <c r="M6633" s="7">
        <v>0.27559645082060003</v>
      </c>
      <c r="N6633" s="7">
        <v>0.262748503235056</v>
      </c>
      <c r="O6633" s="7">
        <v>0.30625369406258202</v>
      </c>
      <c r="P6633" s="7">
        <v>0.498</v>
      </c>
      <c r="Q6633" s="7">
        <v>0.51</v>
      </c>
      <c r="R6633" s="7">
        <v>0.24467955429083699</v>
      </c>
      <c r="S6633" s="7">
        <v>0.26401701235750802</v>
      </c>
      <c r="T6633" s="7">
        <v>0.19072005930310701</v>
      </c>
      <c r="U6633" s="7">
        <v>0.20659515846751</v>
      </c>
      <c r="V6633" s="7">
        <v>9.68952044044704E-2</v>
      </c>
      <c r="W6633" s="7">
        <v>0.107705784896554</v>
      </c>
      <c r="X6633" s="7">
        <v>8.7628866419048698E-2</v>
      </c>
      <c r="Y6633" s="7">
        <v>9.5846465537700501E-2</v>
      </c>
      <c r="Z6633" s="7">
        <v>0</v>
      </c>
      <c r="AA6633" s="7">
        <v>0</v>
      </c>
      <c r="AB6633" s="7">
        <v>0</v>
      </c>
      <c r="AC6633" s="7">
        <v>1.10195583526593E-2</v>
      </c>
      <c r="AD6633" s="7">
        <v>0</v>
      </c>
      <c r="AE6633" s="7">
        <v>0</v>
      </c>
      <c r="AF6633" s="7">
        <v>6.5392607994971999E-2</v>
      </c>
      <c r="AG6633" s="7">
        <v>5.0379038154532201E-2</v>
      </c>
      <c r="AH6633" s="7">
        <v>5.2466361645879499E-2</v>
      </c>
      <c r="AI6633" s="7">
        <v>3.9195810320680403E-2</v>
      </c>
      <c r="AJ6633" s="7">
        <v>0</v>
      </c>
      <c r="AK6633" s="7">
        <v>0</v>
      </c>
      <c r="AL6633" s="7">
        <v>1.0520615970422699E-2</v>
      </c>
      <c r="AM6633" s="7">
        <v>3.2291042532803702E-3</v>
      </c>
      <c r="AN6633" s="7">
        <v>2.3031201737096999E-2</v>
      </c>
      <c r="AO6633" s="7">
        <v>2.3062895920283901E-2</v>
      </c>
      <c r="AP6633" s="7">
        <v>4.3778465704738E-2</v>
      </c>
      <c r="AQ6633" s="7">
        <v>4.3816169702626702E-2</v>
      </c>
    </row>
    <row r="6634" spans="2:43" x14ac:dyDescent="0.35">
      <c r="B6634" s="7">
        <v>0</v>
      </c>
      <c r="C6634" s="7">
        <v>0</v>
      </c>
      <c r="D6634" s="7">
        <v>0.29603649978800001</v>
      </c>
      <c r="E6634" s="7">
        <v>0.30465728235064299</v>
      </c>
      <c r="F6634" s="7">
        <v>0.23285533040166101</v>
      </c>
      <c r="G6634" s="7">
        <v>0.239925500803151</v>
      </c>
      <c r="H6634" s="7">
        <v>0.125657669713685</v>
      </c>
      <c r="I6634" s="7">
        <v>0.13049095431682001</v>
      </c>
      <c r="J6634" s="7">
        <v>0.11038418972795901</v>
      </c>
      <c r="K6634" s="7">
        <v>0.114298261103148</v>
      </c>
      <c r="L6634" s="7">
        <v>0.21149310268179899</v>
      </c>
      <c r="M6634" s="7">
        <v>0.23691784471084401</v>
      </c>
      <c r="N6634" s="7">
        <v>0.24850569758543001</v>
      </c>
      <c r="O6634" s="7">
        <v>0.27145692363882701</v>
      </c>
      <c r="P6634" s="7">
        <v>0.38800000000000001</v>
      </c>
      <c r="Q6634" s="7">
        <v>0.4</v>
      </c>
      <c r="R6634" s="7">
        <v>0.23526008162258299</v>
      </c>
      <c r="S6634" s="7">
        <v>0.23879215725911301</v>
      </c>
      <c r="T6634" s="7">
        <v>0.182983183624676</v>
      </c>
      <c r="U6634" s="7">
        <v>0.185884325870011</v>
      </c>
      <c r="V6634" s="7">
        <v>9.1637007053597494E-2</v>
      </c>
      <c r="W6634" s="7">
        <v>9.3608704558244105E-2</v>
      </c>
      <c r="X6634" s="7">
        <v>8.3766181835150694E-2</v>
      </c>
      <c r="Y6634" s="7">
        <v>8.5214595625486E-2</v>
      </c>
      <c r="Z6634" s="7">
        <v>0</v>
      </c>
      <c r="AA6634" s="7">
        <v>3.0356004575559899E-3</v>
      </c>
      <c r="AB6634" s="7">
        <v>8.3845061361176396E-3</v>
      </c>
      <c r="AC6634" s="7">
        <v>1.63934792338346E-2</v>
      </c>
      <c r="AD6634" s="7">
        <v>0</v>
      </c>
      <c r="AE6634" s="7">
        <v>0</v>
      </c>
      <c r="AF6634" s="7">
        <v>4.7994173735441799E-2</v>
      </c>
      <c r="AG6634" s="7">
        <v>1.55526089802669E-2</v>
      </c>
      <c r="AH6634" s="7">
        <v>3.7087819615369701E-2</v>
      </c>
      <c r="AI6634" s="7">
        <v>9.0078682681817793E-3</v>
      </c>
      <c r="AJ6634" s="7">
        <v>0</v>
      </c>
      <c r="AK6634" s="7">
        <v>0</v>
      </c>
      <c r="AL6634" s="7">
        <v>2.0708676020107699E-3</v>
      </c>
      <c r="AM6634" s="7">
        <v>0</v>
      </c>
      <c r="AN6634" s="7">
        <v>1.5921183539550899E-2</v>
      </c>
      <c r="AO6634" s="7">
        <v>1.2586856854917399E-2</v>
      </c>
      <c r="AP6634" s="7">
        <v>3.5060382377322397E-2</v>
      </c>
      <c r="AQ6634" s="7">
        <v>3.0866478128949201E-2</v>
      </c>
    </row>
    <row r="6635" spans="2:43" x14ac:dyDescent="0.35">
      <c r="B6635" s="7">
        <v>5.0000000000000001E-3</v>
      </c>
      <c r="C6635" s="7">
        <v>4.0000000000000001E-3</v>
      </c>
      <c r="D6635" s="7">
        <v>0.29267984689047399</v>
      </c>
      <c r="E6635" s="7">
        <v>0.28893721484127699</v>
      </c>
      <c r="F6635" s="7">
        <v>0.23010243554650001</v>
      </c>
      <c r="G6635" s="7">
        <v>0.22703298725156601</v>
      </c>
      <c r="H6635" s="7">
        <v>0.123775745578632</v>
      </c>
      <c r="I6635" s="7">
        <v>0.12167742031324601</v>
      </c>
      <c r="J6635" s="7">
        <v>0.108860177386019</v>
      </c>
      <c r="K6635" s="7">
        <v>0.107160919938661</v>
      </c>
      <c r="L6635" s="7">
        <v>0.17614482371838999</v>
      </c>
      <c r="M6635" s="7">
        <v>0.183220341284345</v>
      </c>
      <c r="N6635" s="7">
        <v>0.21517514639339599</v>
      </c>
      <c r="O6635" s="7">
        <v>0.222915787294693</v>
      </c>
      <c r="P6635" s="7">
        <v>0.308</v>
      </c>
      <c r="Q6635" s="7">
        <v>0.34699999999999998</v>
      </c>
      <c r="R6635" s="7">
        <v>7.4118737978896704E-2</v>
      </c>
      <c r="S6635" s="7">
        <v>7.4507527005981802E-2</v>
      </c>
      <c r="T6635" s="7">
        <v>5.9763281258732502E-2</v>
      </c>
      <c r="U6635" s="7">
        <v>6.0027599859847298E-2</v>
      </c>
      <c r="V6635" s="7">
        <v>1.7232583431349101E-3</v>
      </c>
      <c r="W6635" s="7">
        <v>2.05178282965599E-3</v>
      </c>
      <c r="X6635" s="7">
        <v>1.47434377700145E-2</v>
      </c>
      <c r="Y6635" s="7">
        <v>1.4929374547287801E-2</v>
      </c>
      <c r="Z6635" s="7">
        <v>0.24372564757510001</v>
      </c>
      <c r="AA6635" s="7">
        <v>0.143201292488355</v>
      </c>
      <c r="AB6635" s="7">
        <v>0.27758148647042102</v>
      </c>
      <c r="AC6635" s="7">
        <v>0.17919295163097099</v>
      </c>
      <c r="AD6635" s="7">
        <v>0</v>
      </c>
      <c r="AE6635" s="7">
        <v>0</v>
      </c>
      <c r="AF6635" s="7">
        <v>5.36834275041881E-2</v>
      </c>
      <c r="AG6635" s="7">
        <v>2.4682665380925398E-2</v>
      </c>
      <c r="AH6635" s="7">
        <v>4.2116572599677798E-2</v>
      </c>
      <c r="AI6635" s="7">
        <v>1.6700592759074699E-2</v>
      </c>
      <c r="AJ6635" s="7">
        <v>0</v>
      </c>
      <c r="AK6635" s="7">
        <v>0</v>
      </c>
      <c r="AL6635" s="7">
        <v>4.8339186922899497E-3</v>
      </c>
      <c r="AM6635" s="7">
        <v>0</v>
      </c>
      <c r="AN6635" s="7">
        <v>2.08701113710269E-2</v>
      </c>
      <c r="AO6635" s="7">
        <v>1.72100649778941E-2</v>
      </c>
      <c r="AP6635" s="7">
        <v>4.1146565942100498E-2</v>
      </c>
      <c r="AQ6635" s="7">
        <v>3.66454467173397E-2</v>
      </c>
    </row>
    <row r="6636" spans="2:43" x14ac:dyDescent="0.35">
      <c r="B6636" s="7">
        <v>3.1E-2</v>
      </c>
      <c r="C6636" s="7">
        <v>2.3E-2</v>
      </c>
      <c r="D6636" s="7">
        <v>0.287344006518779</v>
      </c>
      <c r="E6636" s="7">
        <v>0.30561655266701399</v>
      </c>
      <c r="F6636" s="7">
        <v>0.225726347831852</v>
      </c>
      <c r="G6636" s="7">
        <v>0.24071222805772999</v>
      </c>
      <c r="H6636" s="7">
        <v>0.12078418014638601</v>
      </c>
      <c r="I6636" s="7">
        <v>0.131028773988836</v>
      </c>
      <c r="J6636" s="7">
        <v>0.10643755972809001</v>
      </c>
      <c r="K6636" s="7">
        <v>0.11473379609769099</v>
      </c>
      <c r="L6636" s="7">
        <v>0.16757752057672901</v>
      </c>
      <c r="M6636" s="7">
        <v>0.182722294908917</v>
      </c>
      <c r="N6636" s="7">
        <v>0.20580248686792901</v>
      </c>
      <c r="O6636" s="7">
        <v>0.22237092282245599</v>
      </c>
      <c r="P6636" s="7">
        <v>0.191</v>
      </c>
      <c r="Q6636" s="7">
        <v>0.26100000000000001</v>
      </c>
      <c r="R6636" s="7">
        <v>0.36456575630982702</v>
      </c>
      <c r="S6636" s="7">
        <v>0.29365813647480299</v>
      </c>
      <c r="T6636" s="7">
        <v>0.29113181772195001</v>
      </c>
      <c r="U6636" s="7">
        <v>0.23090476109095501</v>
      </c>
      <c r="V6636" s="7">
        <v>0.172971152755522</v>
      </c>
      <c r="W6636" s="7">
        <v>0.124324228497785</v>
      </c>
      <c r="X6636" s="7">
        <v>0.14656331379495999</v>
      </c>
      <c r="Y6636" s="7">
        <v>0.10930434764908301</v>
      </c>
      <c r="Z6636" s="7">
        <v>0.37282494306325298</v>
      </c>
      <c r="AA6636" s="7">
        <v>0.198818074658316</v>
      </c>
      <c r="AB6636" s="7">
        <v>0.380870124911103</v>
      </c>
      <c r="AC6636" s="7">
        <v>0.23706373538952599</v>
      </c>
      <c r="AD6636" s="7">
        <v>0</v>
      </c>
      <c r="AE6636" s="7">
        <v>0</v>
      </c>
      <c r="AF6636" s="7">
        <v>7.9224583326820294E-2</v>
      </c>
      <c r="AG6636" s="7">
        <v>6.7576609818284006E-2</v>
      </c>
      <c r="AH6636" s="7">
        <v>6.3234495222741702E-2</v>
      </c>
      <c r="AI6636" s="7">
        <v>5.4396809140953101E-2</v>
      </c>
      <c r="AJ6636" s="7">
        <v>6.0376682269705504E-3</v>
      </c>
      <c r="AK6636" s="7">
        <v>0</v>
      </c>
      <c r="AL6636" s="7">
        <v>1.71852876245909E-2</v>
      </c>
      <c r="AM6636" s="7">
        <v>1.15813014072763E-2</v>
      </c>
      <c r="AN6636" s="7">
        <v>4.0561528735442699E-2</v>
      </c>
      <c r="AO6636" s="7">
        <v>4.0281153441584498E-2</v>
      </c>
      <c r="AP6636" s="7">
        <v>6.4736707711769204E-2</v>
      </c>
      <c r="AQ6636" s="7">
        <v>6.4382644618526205E-2</v>
      </c>
    </row>
    <row r="6637" spans="2:43" x14ac:dyDescent="0.35">
      <c r="B6637" s="7">
        <v>7.0000000000000007E-2</v>
      </c>
      <c r="C6637" s="7">
        <v>5.2999999999999999E-2</v>
      </c>
      <c r="D6637" s="7">
        <v>0.25356297149769302</v>
      </c>
      <c r="E6637" s="7">
        <v>0.347562831503825</v>
      </c>
      <c r="F6637" s="7">
        <v>0.19801663491298199</v>
      </c>
      <c r="G6637" s="7">
        <v>0.27646862829690999</v>
      </c>
      <c r="H6637" s="7">
        <v>0.10185416149993599</v>
      </c>
      <c r="I6637" s="7">
        <v>0.160356845837375</v>
      </c>
      <c r="J6637" s="7">
        <v>9.1271728382319797E-2</v>
      </c>
      <c r="K6637" s="7">
        <v>0.137088293402054</v>
      </c>
      <c r="L6637" s="7">
        <v>0.177576171366295</v>
      </c>
      <c r="M6637" s="7">
        <v>0.20876340023418399</v>
      </c>
      <c r="N6637" s="7">
        <v>0.21674104571370301</v>
      </c>
      <c r="O6637" s="7">
        <v>0.24604154901283401</v>
      </c>
      <c r="P6637" s="7">
        <v>0.06</v>
      </c>
      <c r="Q6637" s="7">
        <v>0.13400000000000001</v>
      </c>
      <c r="R6637" s="7">
        <v>0.64264035606980396</v>
      </c>
      <c r="S6637" s="7">
        <v>0.41815447748596901</v>
      </c>
      <c r="T6637" s="7">
        <v>0.57114718280925103</v>
      </c>
      <c r="U6637" s="7">
        <v>0.337360645296578</v>
      </c>
      <c r="V6637" s="7">
        <v>0.44850932894469497</v>
      </c>
      <c r="W6637" s="7">
        <v>0.21280653119923401</v>
      </c>
      <c r="X6637" s="7">
        <v>0.35502483209102997</v>
      </c>
      <c r="Y6637" s="7">
        <v>0.17646014811015701</v>
      </c>
      <c r="Z6637" s="7">
        <v>0.38187913788290101</v>
      </c>
      <c r="AA6637" s="7">
        <v>0.21839549486107401</v>
      </c>
      <c r="AB6637" s="7">
        <v>0.38740107520223799</v>
      </c>
      <c r="AC6637" s="7">
        <v>0.25473660376017199</v>
      </c>
      <c r="AD6637" s="7">
        <v>0</v>
      </c>
      <c r="AE6637" s="7">
        <v>0</v>
      </c>
      <c r="AF6637" s="7">
        <v>0.102014428456687</v>
      </c>
      <c r="AG6637" s="7">
        <v>0.108174481579895</v>
      </c>
      <c r="AH6637" s="7">
        <v>7.90047565051918E-2</v>
      </c>
      <c r="AI6637" s="7">
        <v>8.3329678785447503E-2</v>
      </c>
      <c r="AJ6637" s="7">
        <v>2.2519596180665999E-2</v>
      </c>
      <c r="AK6637" s="7">
        <v>2.6349943008613499E-2</v>
      </c>
      <c r="AL6637" s="7">
        <v>2.47104855221888E-2</v>
      </c>
      <c r="AM6637" s="7">
        <v>2.59851111803477E-2</v>
      </c>
      <c r="AN6637" s="7">
        <v>6.6800003855736104E-2</v>
      </c>
      <c r="AO6637" s="7">
        <v>8.3006341976189099E-2</v>
      </c>
      <c r="AP6637" s="7">
        <v>9.5550666210650906E-2</v>
      </c>
      <c r="AQ6637" s="7">
        <v>0.11197491278449399</v>
      </c>
    </row>
    <row r="6638" spans="2:43" x14ac:dyDescent="0.35">
      <c r="B6638" s="7">
        <v>0.109</v>
      </c>
      <c r="C6638" s="7">
        <v>8.5999999999999993E-2</v>
      </c>
      <c r="D6638" s="7">
        <v>0.225467931510482</v>
      </c>
      <c r="E6638" s="7">
        <v>0.26407550771256699</v>
      </c>
      <c r="F6638" s="7">
        <v>0.174940201739163</v>
      </c>
      <c r="G6638" s="7">
        <v>0.20664313231732601</v>
      </c>
      <c r="H6638" s="7">
        <v>8.61707713531287E-2</v>
      </c>
      <c r="I6638" s="7">
        <v>0.107738580608186</v>
      </c>
      <c r="J6638" s="7">
        <v>7.9750671772819498E-2</v>
      </c>
      <c r="K6638" s="7">
        <v>9.5873024030871307E-2</v>
      </c>
      <c r="L6638" s="7">
        <v>0.16336512684542201</v>
      </c>
      <c r="M6638" s="7">
        <v>0.18940143214393901</v>
      </c>
      <c r="N6638" s="7">
        <v>0.20119411343023</v>
      </c>
      <c r="O6638" s="7">
        <v>0.228563172908543</v>
      </c>
      <c r="P6638" s="7">
        <v>0</v>
      </c>
      <c r="Q6638" s="7">
        <v>0</v>
      </c>
      <c r="R6638" s="7">
        <v>0.43994735040182298</v>
      </c>
      <c r="S6638" s="7">
        <v>0.28567310737431501</v>
      </c>
      <c r="T6638" s="7">
        <v>0.35616510073030999</v>
      </c>
      <c r="U6638" s="7">
        <v>0.22435599176623799</v>
      </c>
      <c r="V6638" s="7">
        <v>0.22903164016008401</v>
      </c>
      <c r="W6638" s="7">
        <v>0.11984738223394099</v>
      </c>
      <c r="X6638" s="7">
        <v>0.18862925596720501</v>
      </c>
      <c r="Y6638" s="7">
        <v>0.105678925756678</v>
      </c>
      <c r="Z6638" s="7">
        <v>0.50969952163134802</v>
      </c>
      <c r="AA6638" s="7">
        <v>0.382436215214634</v>
      </c>
      <c r="AB6638" s="7">
        <v>0.48033258786858601</v>
      </c>
      <c r="AC6638" s="7">
        <v>0.387802904899338</v>
      </c>
      <c r="AD6638" s="7">
        <v>0</v>
      </c>
      <c r="AE6638" s="7">
        <v>0</v>
      </c>
      <c r="AF6638" s="7">
        <v>0.10831089668672</v>
      </c>
      <c r="AG6638" s="7">
        <v>0.15017186654216599</v>
      </c>
      <c r="AH6638" s="7">
        <v>8.3425454702159799E-2</v>
      </c>
      <c r="AI6638" s="7">
        <v>0.115003054985757</v>
      </c>
      <c r="AJ6638" s="7">
        <v>2.64347664932916E-2</v>
      </c>
      <c r="AK6638" s="7">
        <v>4.6898261446642199E-2</v>
      </c>
      <c r="AL6638" s="7">
        <v>2.6013337916682901E-2</v>
      </c>
      <c r="AM6638" s="7">
        <v>4.37661899964241E-2</v>
      </c>
      <c r="AN6638" s="7">
        <v>7.4240619017381299E-2</v>
      </c>
      <c r="AO6638" s="7">
        <v>0.10245603458248199</v>
      </c>
      <c r="AP6638" s="7">
        <v>0.103091326979767</v>
      </c>
      <c r="AQ6638" s="7">
        <v>0.13451928388232401</v>
      </c>
    </row>
    <row r="6639" spans="2:43" x14ac:dyDescent="0.35">
      <c r="B6639" s="7">
        <v>0.13</v>
      </c>
      <c r="C6639" s="7">
        <v>0.113</v>
      </c>
      <c r="D6639" s="7">
        <v>0.34453999200988</v>
      </c>
      <c r="E6639" s="7">
        <v>0.39747225215989301</v>
      </c>
      <c r="F6639" s="7">
        <v>0.27386175514967598</v>
      </c>
      <c r="G6639" s="7">
        <v>0.31951453634544202</v>
      </c>
      <c r="H6639" s="7">
        <v>0.15811423019471499</v>
      </c>
      <c r="I6639" s="7">
        <v>0.19740831542639101</v>
      </c>
      <c r="J6639" s="7">
        <v>0.13540379110751399</v>
      </c>
      <c r="K6639" s="7">
        <v>0.16491122421707699</v>
      </c>
      <c r="L6639" s="7">
        <v>0.201855757110909</v>
      </c>
      <c r="M6639" s="7">
        <v>0.222707589436901</v>
      </c>
      <c r="N6639" s="7">
        <v>0.23980590272212099</v>
      </c>
      <c r="O6639" s="7">
        <v>0.25862920447319299</v>
      </c>
      <c r="P6639" s="7">
        <v>0</v>
      </c>
      <c r="Q6639" s="7">
        <v>0</v>
      </c>
      <c r="R6639" s="7">
        <v>0.57887250589887995</v>
      </c>
      <c r="S6639" s="7">
        <v>0.37548859893425302</v>
      </c>
      <c r="T6639" s="7">
        <v>0.49920519763761501</v>
      </c>
      <c r="U6639" s="7">
        <v>0.300551591807249</v>
      </c>
      <c r="V6639" s="7">
        <v>0.37630647238906301</v>
      </c>
      <c r="W6639" s="7">
        <v>0.181074704988753</v>
      </c>
      <c r="X6639" s="7">
        <v>0.29828091354727898</v>
      </c>
      <c r="Y6639" s="7">
        <v>0.15265015813472901</v>
      </c>
      <c r="Z6639" s="7">
        <v>0.68144587950032198</v>
      </c>
      <c r="AA6639" s="7">
        <v>0.64922332938164795</v>
      </c>
      <c r="AB6639" s="7">
        <v>0.61174043836948699</v>
      </c>
      <c r="AC6639" s="7">
        <v>0.58279273790545305</v>
      </c>
      <c r="AD6639" s="7">
        <v>1E-3</v>
      </c>
      <c r="AE6639" s="7">
        <v>1.4999999999999999E-2</v>
      </c>
      <c r="AF6639" s="7">
        <v>9.1392259517733707E-2</v>
      </c>
      <c r="AG6639" s="7">
        <v>0.101582076147061</v>
      </c>
      <c r="AH6639" s="7">
        <v>7.1547019665935296E-2</v>
      </c>
      <c r="AI6639" s="7">
        <v>7.8701205529344398E-2</v>
      </c>
      <c r="AJ6639" s="7">
        <v>1.59146870528597E-2</v>
      </c>
      <c r="AK6639" s="7">
        <v>2.2250757704015099E-2</v>
      </c>
      <c r="AL6639" s="7">
        <v>2.2512567938673199E-2</v>
      </c>
      <c r="AM6639" s="7">
        <v>2.4621024062004799E-2</v>
      </c>
      <c r="AN6639" s="7">
        <v>4.1760300087048001E-2</v>
      </c>
      <c r="AO6639" s="7">
        <v>5.4900139928130302E-2</v>
      </c>
      <c r="AP6639" s="7">
        <v>6.6250538288635599E-2</v>
      </c>
      <c r="AQ6639" s="7">
        <v>8.2843770434132602E-2</v>
      </c>
    </row>
    <row r="6640" spans="2:43" x14ac:dyDescent="0.35">
      <c r="B6640" s="7">
        <v>0.16600000000000001</v>
      </c>
      <c r="C6640" s="7">
        <v>0.16900000000000001</v>
      </c>
      <c r="D6640" s="7">
        <v>0.24194960527633799</v>
      </c>
      <c r="E6640" s="7">
        <v>0.29942035655370203</v>
      </c>
      <c r="F6640" s="7">
        <v>0.18847776009194001</v>
      </c>
      <c r="G6640" s="7">
        <v>0.23563053599046899</v>
      </c>
      <c r="H6640" s="7">
        <v>9.5371275074069894E-2</v>
      </c>
      <c r="I6640" s="7">
        <v>0.12755484583267801</v>
      </c>
      <c r="J6640" s="7">
        <v>8.6509384220361196E-2</v>
      </c>
      <c r="K6640" s="7">
        <v>0.111920553371066</v>
      </c>
      <c r="L6640" s="7">
        <v>0.18303354002632999</v>
      </c>
      <c r="M6640" s="7">
        <v>0.22321214561189001</v>
      </c>
      <c r="N6640" s="7">
        <v>0.22271142606673699</v>
      </c>
      <c r="O6640" s="7">
        <v>0.25908467586696399</v>
      </c>
      <c r="P6640" s="7">
        <v>0</v>
      </c>
      <c r="Q6640" s="7">
        <v>0</v>
      </c>
      <c r="R6640" s="7">
        <v>0.64374719511540601</v>
      </c>
      <c r="S6640" s="7">
        <v>0.50356930555673896</v>
      </c>
      <c r="T6640" s="7">
        <v>0.57266564430705702</v>
      </c>
      <c r="U6640" s="7">
        <v>0.41933356964271001</v>
      </c>
      <c r="V6640" s="7">
        <v>0.44995367066338599</v>
      </c>
      <c r="W6640" s="7">
        <v>0.29252557104700599</v>
      </c>
      <c r="X6640" s="7">
        <v>0.35637681816302602</v>
      </c>
      <c r="Y6640" s="7">
        <v>0.23630566471494999</v>
      </c>
      <c r="Z6640" s="7">
        <v>0.76212286424710296</v>
      </c>
      <c r="AA6640" s="7">
        <v>0.78017225532366896</v>
      </c>
      <c r="AB6640" s="7">
        <v>0.70623491150870399</v>
      </c>
      <c r="AC6640" s="7">
        <v>0.727591358355414</v>
      </c>
      <c r="AD6640" s="7">
        <v>0.13</v>
      </c>
      <c r="AE6640" s="7">
        <v>0.33800000000000002</v>
      </c>
      <c r="AF6640" s="7">
        <v>8.7849694540102594E-2</v>
      </c>
      <c r="AG6640" s="7">
        <v>0.110026246566333</v>
      </c>
      <c r="AH6640" s="7">
        <v>6.9098285534536494E-2</v>
      </c>
      <c r="AI6640" s="7">
        <v>8.4629787646111204E-2</v>
      </c>
      <c r="AJ6640" s="7">
        <v>1.3325837478493099E-2</v>
      </c>
      <c r="AK6640" s="7">
        <v>2.75013782316611E-2</v>
      </c>
      <c r="AL6640" s="7">
        <v>2.1310212123219499E-2</v>
      </c>
      <c r="AM6640" s="7">
        <v>2.63682746234844E-2</v>
      </c>
      <c r="AN6640" s="7">
        <v>3.4099040827249003E-2</v>
      </c>
      <c r="AO6640" s="7">
        <v>4.97299754755815E-2</v>
      </c>
      <c r="AP6640" s="7">
        <v>5.6944975762006099E-2</v>
      </c>
      <c r="AQ6640" s="7">
        <v>7.6314791388032502E-2</v>
      </c>
    </row>
    <row r="6641" spans="2:43" x14ac:dyDescent="0.35">
      <c r="B6641" s="7">
        <v>0.14599999999999999</v>
      </c>
      <c r="C6641" s="7">
        <v>0.121</v>
      </c>
      <c r="D6641" s="7">
        <v>0.20453252984089401</v>
      </c>
      <c r="E6641" s="7">
        <v>0.23358561353438201</v>
      </c>
      <c r="F6641" s="7">
        <v>0.15774448328440299</v>
      </c>
      <c r="G6641" s="7">
        <v>0.18160782516436999</v>
      </c>
      <c r="H6641" s="7">
        <v>7.4484079594948696E-2</v>
      </c>
      <c r="I6641" s="7">
        <v>9.0702274932639798E-2</v>
      </c>
      <c r="J6641" s="7">
        <v>7.1165599536305593E-2</v>
      </c>
      <c r="K6641" s="7">
        <v>8.3079525341913901E-2</v>
      </c>
      <c r="L6641" s="7">
        <v>0.10721935708855899</v>
      </c>
      <c r="M6641" s="7">
        <v>0.12937911483585399</v>
      </c>
      <c r="N6641" s="7">
        <v>0.14007913666598801</v>
      </c>
      <c r="O6641" s="7">
        <v>0.16428570187689001</v>
      </c>
      <c r="P6641" s="7">
        <v>0</v>
      </c>
      <c r="Q6641" s="7">
        <v>0</v>
      </c>
      <c r="R6641" s="7">
        <v>0.65399545565100603</v>
      </c>
      <c r="S6641" s="7">
        <v>0.60394468024569703</v>
      </c>
      <c r="T6641" s="7">
        <v>0.58672513118964997</v>
      </c>
      <c r="U6641" s="7">
        <v>0.52555878010396995</v>
      </c>
      <c r="V6641" s="7">
        <v>0.46332687997904898</v>
      </c>
      <c r="W6641" s="7">
        <v>0.40332607503669199</v>
      </c>
      <c r="X6641" s="7">
        <v>0.36889490339084102</v>
      </c>
      <c r="Y6641" s="7">
        <v>0.31796169722173701</v>
      </c>
      <c r="Z6641" s="7">
        <v>0.86766633405227001</v>
      </c>
      <c r="AA6641" s="7">
        <v>0.87861083795533101</v>
      </c>
      <c r="AB6641" s="7">
        <v>0.82500296797428296</v>
      </c>
      <c r="AC6641" s="7">
        <v>0.83657479401082302</v>
      </c>
      <c r="AD6641" s="7">
        <v>0.34</v>
      </c>
      <c r="AE6641" s="7">
        <v>0.57499999999999996</v>
      </c>
      <c r="AF6641" s="7">
        <v>4.4297197306857897E-2</v>
      </c>
      <c r="AG6641" s="7">
        <v>6.0776853251798997E-2</v>
      </c>
      <c r="AH6641" s="7">
        <v>3.3820048128309702E-2</v>
      </c>
      <c r="AI6641" s="7">
        <v>4.8386478521826003E-2</v>
      </c>
      <c r="AJ6641" s="7">
        <v>0</v>
      </c>
      <c r="AK6641" s="7">
        <v>0</v>
      </c>
      <c r="AL6641" s="7">
        <v>2.7538876296679001E-4</v>
      </c>
      <c r="AM6641" s="7">
        <v>8.2789219462175399E-3</v>
      </c>
      <c r="AN6641" s="7">
        <v>1.0494787381090401E-2</v>
      </c>
      <c r="AO6641" s="7">
        <v>1.0907436544326099E-2</v>
      </c>
      <c r="AP6641" s="7">
        <v>2.79462056333406E-2</v>
      </c>
      <c r="AQ6641" s="7">
        <v>2.8522213274008799E-2</v>
      </c>
    </row>
    <row r="6642" spans="2:43" x14ac:dyDescent="0.35">
      <c r="B6642" s="7">
        <v>0.124</v>
      </c>
      <c r="C6642" s="7">
        <v>0.1</v>
      </c>
      <c r="D6642" s="7">
        <v>0.199093496350601</v>
      </c>
      <c r="E6642" s="7">
        <v>0.24508573220119201</v>
      </c>
      <c r="F6642" s="7">
        <v>0.15331535704865401</v>
      </c>
      <c r="G6642" s="7">
        <v>0.191053681800503</v>
      </c>
      <c r="H6642" s="7">
        <v>7.1499386391601902E-2</v>
      </c>
      <c r="I6642" s="7">
        <v>9.7121943595445195E-2</v>
      </c>
      <c r="J6642" s="7">
        <v>6.8816075135755994E-2</v>
      </c>
      <c r="K6642" s="7">
        <v>8.7795429581117607E-2</v>
      </c>
      <c r="L6642" s="7">
        <v>5.9498487239210203E-2</v>
      </c>
      <c r="M6642" s="7">
        <v>7.64898044323047E-2</v>
      </c>
      <c r="N6642" s="7">
        <v>8.8150974288791303E-2</v>
      </c>
      <c r="O6642" s="7">
        <v>0.105370754668517</v>
      </c>
      <c r="P6642" s="7">
        <v>0</v>
      </c>
      <c r="Q6642" s="7">
        <v>0</v>
      </c>
      <c r="R6642" s="7">
        <v>0.524670186887779</v>
      </c>
      <c r="S6642" s="7">
        <v>0.474944391032667</v>
      </c>
      <c r="T6642" s="7">
        <v>0.44193264918274</v>
      </c>
      <c r="U6642" s="7">
        <v>0.38867623784659999</v>
      </c>
      <c r="V6642" s="7">
        <v>0.31679841678430698</v>
      </c>
      <c r="W6642" s="7">
        <v>0.25959765094803999</v>
      </c>
      <c r="X6642" s="7">
        <v>0.25453985264173301</v>
      </c>
      <c r="Y6642" s="7">
        <v>0.21156963295251099</v>
      </c>
      <c r="Z6642" s="7">
        <v>0.92098084120492296</v>
      </c>
      <c r="AA6642" s="7">
        <v>0.92211299819988801</v>
      </c>
      <c r="AB6642" s="7">
        <v>0.89522797610298199</v>
      </c>
      <c r="AC6642" s="7">
        <v>0.89714775181970996</v>
      </c>
      <c r="AD6642" s="7">
        <v>0.52900000000000003</v>
      </c>
      <c r="AE6642" s="7">
        <v>0.69299999999999995</v>
      </c>
      <c r="AF6642" s="7">
        <v>7.5966792427150695E-2</v>
      </c>
      <c r="AG6642" s="7">
        <v>0.104129867896428</v>
      </c>
      <c r="AH6642" s="7">
        <v>6.1019682886650502E-2</v>
      </c>
      <c r="AI6642" s="7">
        <v>8.0489989015767996E-2</v>
      </c>
      <c r="AJ6642" s="7">
        <v>3.2848536978896301E-3</v>
      </c>
      <c r="AK6642" s="7">
        <v>2.3834985282944501E-2</v>
      </c>
      <c r="AL6642" s="7">
        <v>1.5627262323680901E-2</v>
      </c>
      <c r="AM6642" s="7">
        <v>2.5148207946694499E-2</v>
      </c>
      <c r="AN6642" s="7">
        <v>1.0809504806969201E-2</v>
      </c>
      <c r="AO6642" s="7">
        <v>1.55414206071474E-2</v>
      </c>
      <c r="AP6642" s="7">
        <v>2.8385512575189599E-2</v>
      </c>
      <c r="AQ6642" s="7">
        <v>3.4593350527917399E-2</v>
      </c>
    </row>
    <row r="6643" spans="2:43" x14ac:dyDescent="0.35">
      <c r="B6643" s="7">
        <v>8.5999999999999993E-2</v>
      </c>
      <c r="C6643" s="7">
        <v>7.0000000000000007E-2</v>
      </c>
      <c r="D6643" s="7">
        <v>0.20578213305769699</v>
      </c>
      <c r="E6643" s="7">
        <v>0.26885656093948701</v>
      </c>
      <c r="F6643" s="7">
        <v>0.15877087033135001</v>
      </c>
      <c r="G6643" s="7">
        <v>0.210564221936197</v>
      </c>
      <c r="H6643" s="7">
        <v>7.5181640971858796E-2</v>
      </c>
      <c r="I6643" s="7">
        <v>0.11041910186951299</v>
      </c>
      <c r="J6643" s="7">
        <v>7.1678029823173006E-2</v>
      </c>
      <c r="K6643" s="7">
        <v>9.8043753131479394E-2</v>
      </c>
      <c r="L6643" s="7">
        <v>6.2430809212457299E-2</v>
      </c>
      <c r="M6643" s="7">
        <v>7.8830434830115703E-2</v>
      </c>
      <c r="N6643" s="7">
        <v>9.1122723907030495E-2</v>
      </c>
      <c r="O6643" s="7">
        <v>0.107742856898284</v>
      </c>
      <c r="P6643" s="7">
        <v>0</v>
      </c>
      <c r="Q6643" s="7">
        <v>0</v>
      </c>
      <c r="R6643" s="7">
        <v>0.34080592044366598</v>
      </c>
      <c r="S6643" s="7">
        <v>0.26183326722421602</v>
      </c>
      <c r="T6643" s="7">
        <v>0.270641521023679</v>
      </c>
      <c r="U6643" s="7">
        <v>0.204804201545257</v>
      </c>
      <c r="V6643" s="7">
        <v>0.155343958295734</v>
      </c>
      <c r="W6643" s="7">
        <v>0.10648145733078899</v>
      </c>
      <c r="X6643" s="7">
        <v>0.133322948861716</v>
      </c>
      <c r="Y6643" s="7">
        <v>9.4854985442382495E-2</v>
      </c>
      <c r="Z6643" s="7">
        <v>0.89849350594209298</v>
      </c>
      <c r="AA6643" s="7">
        <v>0.89759243885570394</v>
      </c>
      <c r="AB6643" s="7">
        <v>0.86193170868023194</v>
      </c>
      <c r="AC6643" s="7">
        <v>0.86064948676426301</v>
      </c>
      <c r="AD6643" s="7">
        <v>0.7</v>
      </c>
      <c r="AE6643" s="7">
        <v>0.78500000000000003</v>
      </c>
      <c r="AF6643" s="7">
        <v>8.5646530721237304E-2</v>
      </c>
      <c r="AG6643" s="7">
        <v>0.11331195139865601</v>
      </c>
      <c r="AH6643" s="7">
        <v>6.76004624529669E-2</v>
      </c>
      <c r="AI6643" s="7">
        <v>8.6936653796683805E-2</v>
      </c>
      <c r="AJ6643" s="7">
        <v>1.14641767527747E-2</v>
      </c>
      <c r="AK6643" s="7">
        <v>2.95444432556696E-2</v>
      </c>
      <c r="AL6643" s="7">
        <v>2.02565579515568E-2</v>
      </c>
      <c r="AM6643" s="7">
        <v>2.7048145981839598E-2</v>
      </c>
      <c r="AN6643" s="7">
        <v>1.13398515358308E-2</v>
      </c>
      <c r="AO6643" s="7">
        <v>1.59462467545229E-2</v>
      </c>
      <c r="AP6643" s="7">
        <v>2.91258115876298E-2</v>
      </c>
      <c r="AQ6643" s="7">
        <v>3.5091205079175701E-2</v>
      </c>
    </row>
    <row r="6644" spans="2:43" x14ac:dyDescent="0.35">
      <c r="B6644" s="7">
        <v>0.05</v>
      </c>
      <c r="C6644" s="7">
        <v>4.3999999999999997E-2</v>
      </c>
      <c r="D6644" s="7">
        <v>0.328409402410891</v>
      </c>
      <c r="E6644" s="7">
        <v>0.33931078064924403</v>
      </c>
      <c r="F6644" s="7">
        <v>0.25995086078731</v>
      </c>
      <c r="G6644" s="7">
        <v>0.269352124153867</v>
      </c>
      <c r="H6644" s="7">
        <v>0.14614710040416901</v>
      </c>
      <c r="I6644" s="7">
        <v>0.154234728415136</v>
      </c>
      <c r="J6644" s="7">
        <v>0.12641488671936599</v>
      </c>
      <c r="K6644" s="7">
        <v>0.13248976985257399</v>
      </c>
      <c r="L6644" s="7">
        <v>7.7608081833014694E-2</v>
      </c>
      <c r="M6644" s="7">
        <v>9.1049809424207401E-2</v>
      </c>
      <c r="N6644" s="7">
        <v>0.106504068291292</v>
      </c>
      <c r="O6644" s="7">
        <v>0.12120569182207</v>
      </c>
      <c r="P6644" s="7">
        <v>0</v>
      </c>
      <c r="Q6644" s="7">
        <v>0</v>
      </c>
      <c r="R6644" s="7">
        <v>0.20871902507162499</v>
      </c>
      <c r="S6644" s="7">
        <v>0.18185974124572901</v>
      </c>
      <c r="T6644" s="7">
        <v>0.16118314638893899</v>
      </c>
      <c r="U6644" s="7">
        <v>0.139765129963731</v>
      </c>
      <c r="V6644" s="7">
        <v>7.6821091326599505E-2</v>
      </c>
      <c r="W6644" s="7">
        <v>6.2692208392576998E-2</v>
      </c>
      <c r="X6644" s="7">
        <v>7.2882374047771495E-2</v>
      </c>
      <c r="Y6644" s="7">
        <v>5.9868844476036402E-2</v>
      </c>
      <c r="Z6644" s="7">
        <v>0.79848229412487304</v>
      </c>
      <c r="AA6644" s="7">
        <v>0.77342620339590895</v>
      </c>
      <c r="AB6644" s="7">
        <v>0.74854540747409704</v>
      </c>
      <c r="AC6644" s="7">
        <v>0.71987116152862296</v>
      </c>
      <c r="AD6644" s="7">
        <v>0.78400000000000003</v>
      </c>
      <c r="AE6644" s="7">
        <v>0.80300000000000005</v>
      </c>
      <c r="AF6644" s="7">
        <v>0.10796216857789</v>
      </c>
      <c r="AG6644" s="7">
        <v>0.16286512968501701</v>
      </c>
      <c r="AH6644" s="7">
        <v>8.3180615585115997E-2</v>
      </c>
      <c r="AI6644" s="7">
        <v>0.124830410370042</v>
      </c>
      <c r="AJ6644" s="7">
        <v>2.62179258948818E-2</v>
      </c>
      <c r="AK6644" s="7">
        <v>5.2985158244797902E-2</v>
      </c>
      <c r="AL6644" s="7">
        <v>2.5941179805974199E-2</v>
      </c>
      <c r="AM6644" s="7">
        <v>5.0007431807045297E-2</v>
      </c>
      <c r="AN6644" s="7">
        <v>2.4590103332329898E-2</v>
      </c>
      <c r="AO6644" s="7">
        <v>3.63064182840638E-2</v>
      </c>
      <c r="AP6644" s="7">
        <v>4.5632964434321799E-2</v>
      </c>
      <c r="AQ6644" s="7">
        <v>5.9570913603043098E-2</v>
      </c>
    </row>
    <row r="6645" spans="2:43" x14ac:dyDescent="0.35">
      <c r="B6645" s="7">
        <v>0.01</v>
      </c>
      <c r="C6645" s="7">
        <v>1.4999999999999999E-2</v>
      </c>
      <c r="D6645" s="7">
        <v>0.40258607881425601</v>
      </c>
      <c r="E6645" s="7">
        <v>0.45255039453305901</v>
      </c>
      <c r="F6645" s="7">
        <v>0.32392711314470601</v>
      </c>
      <c r="G6645" s="7">
        <v>0.367039912078508</v>
      </c>
      <c r="H6645" s="7">
        <v>0.20121563330477801</v>
      </c>
      <c r="I6645" s="7">
        <v>0.23841478872692401</v>
      </c>
      <c r="J6645" s="7">
        <v>0.16776677742290999</v>
      </c>
      <c r="K6645" s="7">
        <v>0.19566677708488001</v>
      </c>
      <c r="L6645" s="7">
        <v>0.16471145572367099</v>
      </c>
      <c r="M6645" s="7">
        <v>0.19086666129775701</v>
      </c>
      <c r="N6645" s="7">
        <v>0.20266700191993101</v>
      </c>
      <c r="O6645" s="7">
        <v>0.22988586005016101</v>
      </c>
      <c r="P6645" s="7">
        <v>0</v>
      </c>
      <c r="Q6645" s="7">
        <v>0</v>
      </c>
      <c r="R6645" s="7">
        <v>0.34282106481372199</v>
      </c>
      <c r="S6645" s="7">
        <v>0.42141976250359098</v>
      </c>
      <c r="T6645" s="7">
        <v>0.27237936577416</v>
      </c>
      <c r="U6645" s="7">
        <v>0.34017816765030301</v>
      </c>
      <c r="V6645" s="7">
        <v>0.15683897458606599</v>
      </c>
      <c r="W6645" s="7">
        <v>0.215237583103391</v>
      </c>
      <c r="X6645" s="7">
        <v>0.13444590471894499</v>
      </c>
      <c r="Y6645" s="7">
        <v>0.17828347841254</v>
      </c>
      <c r="Z6645" s="7">
        <v>0.47353115515575001</v>
      </c>
      <c r="AA6645" s="7">
        <v>0.37480096494915499</v>
      </c>
      <c r="AB6645" s="7">
        <v>0.45384028179170499</v>
      </c>
      <c r="AC6645" s="7">
        <v>0.38229546432207101</v>
      </c>
      <c r="AD6645" s="7">
        <v>0.81499999999999995</v>
      </c>
      <c r="AE6645" s="7">
        <v>0.81200000000000006</v>
      </c>
      <c r="AF6645" s="7">
        <v>0.175309243299443</v>
      </c>
      <c r="AG6645" s="7">
        <v>0.25266642835557901</v>
      </c>
      <c r="AH6645" s="7">
        <v>0.13461472982450601</v>
      </c>
      <c r="AI6645" s="7">
        <v>0.19728024094750399</v>
      </c>
      <c r="AJ6645" s="7">
        <v>5.9344626797960799E-2</v>
      </c>
      <c r="AK6645" s="7">
        <v>0.101353687541272</v>
      </c>
      <c r="AL6645" s="7">
        <v>5.6468029290675299E-2</v>
      </c>
      <c r="AM6645" s="7">
        <v>9.0904078993037707E-2</v>
      </c>
      <c r="AN6645" s="7">
        <v>7.4719847422663604E-2</v>
      </c>
      <c r="AO6645" s="7">
        <v>9.15260315889381E-2</v>
      </c>
      <c r="AP6645" s="7">
        <v>0.103576999031963</v>
      </c>
      <c r="AQ6645" s="7">
        <v>0.121761548605826</v>
      </c>
    </row>
    <row r="6646" spans="2:43" x14ac:dyDescent="0.35">
      <c r="B6646" s="7">
        <v>0</v>
      </c>
      <c r="C6646" s="7">
        <v>0</v>
      </c>
      <c r="D6646" s="7">
        <v>0.40685815676715498</v>
      </c>
      <c r="E6646" s="7">
        <v>0.46318329207673298</v>
      </c>
      <c r="F6646" s="7">
        <v>0.32761336872857899</v>
      </c>
      <c r="G6646" s="7">
        <v>0.376214739498623</v>
      </c>
      <c r="H6646" s="7">
        <v>0.20439625710516801</v>
      </c>
      <c r="I6646" s="7">
        <v>0.24633113467551901</v>
      </c>
      <c r="J6646" s="7">
        <v>0.17015229940449</v>
      </c>
      <c r="K6646" s="7">
        <v>0.20160417127524299</v>
      </c>
      <c r="L6646" s="7">
        <v>0.257347759059391</v>
      </c>
      <c r="M6646" s="7">
        <v>0.32138861701016203</v>
      </c>
      <c r="N6646" s="7">
        <v>0.28983646496319898</v>
      </c>
      <c r="O6646" s="7">
        <v>0.34276557441872302</v>
      </c>
      <c r="P6646" s="7">
        <v>0</v>
      </c>
      <c r="Q6646" s="7">
        <v>0</v>
      </c>
      <c r="R6646" s="7">
        <v>0.70790591984767604</v>
      </c>
      <c r="S6646" s="7">
        <v>0.81274790182199097</v>
      </c>
      <c r="T6646" s="7">
        <v>0.65911158114420598</v>
      </c>
      <c r="U6646" s="7">
        <v>0.77438871165453904</v>
      </c>
      <c r="V6646" s="7">
        <v>0.53504949441178795</v>
      </c>
      <c r="W6646" s="7">
        <v>0.68305659443984301</v>
      </c>
      <c r="X6646" s="7">
        <v>0.43464489962184299</v>
      </c>
      <c r="Y6646" s="7">
        <v>0.57428029514545498</v>
      </c>
      <c r="Z6646" s="7">
        <v>0.178459163910614</v>
      </c>
      <c r="AA6646" s="7">
        <v>0.18410879611567299</v>
      </c>
      <c r="AB6646" s="7">
        <v>0.217707042637657</v>
      </c>
      <c r="AC6646" s="7">
        <v>0.22378542084046801</v>
      </c>
      <c r="AD6646" s="7">
        <v>0.77900000000000003</v>
      </c>
      <c r="AE6646" s="7">
        <v>0.79900000000000004</v>
      </c>
      <c r="AF6646" s="7">
        <v>0.26065988641097299</v>
      </c>
      <c r="AG6646" s="7">
        <v>0.38391749093350003</v>
      </c>
      <c r="AH6646" s="7">
        <v>0.20384187565022599</v>
      </c>
      <c r="AI6646" s="7">
        <v>0.30782060237092101</v>
      </c>
      <c r="AJ6646" s="7">
        <v>0.10582359554422199</v>
      </c>
      <c r="AK6646" s="7">
        <v>0.187328019160964</v>
      </c>
      <c r="AL6646" s="7">
        <v>9.4322238418555193E-2</v>
      </c>
      <c r="AM6646" s="7">
        <v>0.15734722787382899</v>
      </c>
      <c r="AN6646" s="7">
        <v>0.16523814034196699</v>
      </c>
      <c r="AO6646" s="7">
        <v>0.19393310341013201</v>
      </c>
      <c r="AP6646" s="7">
        <v>0.20324319672977501</v>
      </c>
      <c r="AQ6646" s="7">
        <v>0.23265398921411401</v>
      </c>
    </row>
    <row r="6647" spans="2:43" x14ac:dyDescent="0.35">
      <c r="B6647" s="7">
        <v>0</v>
      </c>
      <c r="C6647" s="7">
        <v>0</v>
      </c>
      <c r="D6647" s="7">
        <v>0.45966048623514799</v>
      </c>
      <c r="E6647" s="7">
        <v>0.51966500984310504</v>
      </c>
      <c r="F6647" s="7">
        <v>0.37317500968853501</v>
      </c>
      <c r="G6647" s="7">
        <v>0.436572096115313</v>
      </c>
      <c r="H6647" s="7">
        <v>0.24370835479476</v>
      </c>
      <c r="I6647" s="7">
        <v>0.31104084256798598</v>
      </c>
      <c r="J6647" s="7">
        <v>0.19963704172737601</v>
      </c>
      <c r="K6647" s="7">
        <v>0.25021466179270702</v>
      </c>
      <c r="L6647" s="7">
        <v>0.33777107392634897</v>
      </c>
      <c r="M6647" s="7">
        <v>0.43978228306973899</v>
      </c>
      <c r="N6647" s="7">
        <v>0.354958135932397</v>
      </c>
      <c r="O6647" s="7">
        <v>0.42916763428874499</v>
      </c>
      <c r="P6647" s="7">
        <v>0</v>
      </c>
      <c r="Q6647" s="7">
        <v>0</v>
      </c>
      <c r="R6647" s="7">
        <v>0.92243432375372503</v>
      </c>
      <c r="S6647" s="7">
        <v>0.95</v>
      </c>
      <c r="T6647" s="7">
        <v>0.89054019938214801</v>
      </c>
      <c r="U6647" s="7">
        <v>0.93547636531706002</v>
      </c>
      <c r="V6647" s="7">
        <v>0.84421574630326501</v>
      </c>
      <c r="W6647" s="7">
        <v>0.91100354479337298</v>
      </c>
      <c r="X6647" s="7">
        <v>0.77869692739988405</v>
      </c>
      <c r="Y6647" s="7">
        <v>0.86696458612188798</v>
      </c>
      <c r="Z6647" s="7">
        <v>0.32318577471878301</v>
      </c>
      <c r="AA6647" s="7">
        <v>0.46978708746625197</v>
      </c>
      <c r="AB6647" s="7">
        <v>0.34410310004288502</v>
      </c>
      <c r="AC6647" s="7">
        <v>0.45109785804222002</v>
      </c>
      <c r="AD6647" s="7">
        <v>0.69699999999999995</v>
      </c>
      <c r="AE6647" s="7">
        <v>0.77600000000000002</v>
      </c>
      <c r="AF6647" s="7">
        <v>0.33638458589881998</v>
      </c>
      <c r="AG6647" s="7">
        <v>0.49053022622011899</v>
      </c>
      <c r="AH6647" s="7">
        <v>0.266828596677883</v>
      </c>
      <c r="AI6647" s="7">
        <v>0.40536869365321498</v>
      </c>
      <c r="AJ6647" s="7">
        <v>0.152063812581227</v>
      </c>
      <c r="AK6647" s="7">
        <v>0.27752640791590799</v>
      </c>
      <c r="AL6647" s="7">
        <v>0.13085912364021801</v>
      </c>
      <c r="AM6647" s="7">
        <v>0.22503802999931299</v>
      </c>
      <c r="AN6647" s="7">
        <v>0.26959520716704199</v>
      </c>
      <c r="AO6647" s="7">
        <v>0.32743548659576799</v>
      </c>
      <c r="AP6647" s="7">
        <v>0.30085474310045801</v>
      </c>
      <c r="AQ6647" s="7">
        <v>0.34726592682403501</v>
      </c>
    </row>
    <row r="6648" spans="2:43" x14ac:dyDescent="0.35">
      <c r="B6648" s="7">
        <v>0</v>
      </c>
      <c r="C6648" s="7">
        <v>0</v>
      </c>
      <c r="D6648" s="7">
        <v>0.52223314996325199</v>
      </c>
      <c r="E6648" s="7">
        <v>0.60251970835060598</v>
      </c>
      <c r="F6648" s="7">
        <v>0.439322578520982</v>
      </c>
      <c r="G6648" s="7">
        <v>0.52406097964079301</v>
      </c>
      <c r="H6648" s="7">
        <v>0.31399503523843098</v>
      </c>
      <c r="I6648" s="7">
        <v>0.40179042145289001</v>
      </c>
      <c r="J6648" s="7">
        <v>0.25243390319966102</v>
      </c>
      <c r="K6648" s="7">
        <v>0.31684314391154</v>
      </c>
      <c r="L6648" s="7">
        <v>0.36402204841976399</v>
      </c>
      <c r="M6648" s="7">
        <v>0.46421973052556298</v>
      </c>
      <c r="N6648" s="7">
        <v>0.37449529222966799</v>
      </c>
      <c r="O6648" s="7">
        <v>0.447019926454917</v>
      </c>
      <c r="P6648" s="7">
        <v>0</v>
      </c>
      <c r="Q6648" s="7">
        <v>0</v>
      </c>
      <c r="R6648" s="7">
        <v>0.95</v>
      </c>
      <c r="S6648" s="7">
        <v>0.949686775980918</v>
      </c>
      <c r="T6648" s="7">
        <v>0.94415805462295199</v>
      </c>
      <c r="U6648" s="7">
        <v>0.94961192633830804</v>
      </c>
      <c r="V6648" s="7">
        <v>0.92829477182734199</v>
      </c>
      <c r="W6648" s="7">
        <v>0.94571722092738097</v>
      </c>
      <c r="X6648" s="7">
        <v>0.89410653527793305</v>
      </c>
      <c r="Y6648" s="7">
        <v>0.92889521802780695</v>
      </c>
      <c r="Z6648" s="7">
        <v>0.78290348566418999</v>
      </c>
      <c r="AA6648" s="7">
        <v>0.89608258342108604</v>
      </c>
      <c r="AB6648" s="7">
        <v>0.73071698443032695</v>
      </c>
      <c r="AC6648" s="7">
        <v>0.85850095669646398</v>
      </c>
      <c r="AD6648" s="7">
        <v>0.56499999999999995</v>
      </c>
      <c r="AE6648" s="7">
        <v>0.73</v>
      </c>
      <c r="AF6648" s="7">
        <v>0.338835373282944</v>
      </c>
      <c r="AG6648" s="7">
        <v>0.470791264338494</v>
      </c>
      <c r="AH6648" s="7">
        <v>0.26894213655787003</v>
      </c>
      <c r="AI6648" s="7">
        <v>0.38422823214347401</v>
      </c>
      <c r="AJ6648" s="7">
        <v>0.15388202824748401</v>
      </c>
      <c r="AK6648" s="7">
        <v>0.25482021051824899</v>
      </c>
      <c r="AL6648" s="7">
        <v>0.13222484516802499</v>
      </c>
      <c r="AM6648" s="7">
        <v>0.207980735814177</v>
      </c>
      <c r="AN6648" s="7">
        <v>0.32962484448719398</v>
      </c>
      <c r="AO6648" s="7">
        <v>0.40769819715949701</v>
      </c>
      <c r="AP6648" s="7">
        <v>0.34889534547004197</v>
      </c>
      <c r="AQ6648" s="7">
        <v>0.40602481768383097</v>
      </c>
    </row>
    <row r="6649" spans="2:43" x14ac:dyDescent="0.35">
      <c r="B6649" s="7">
        <v>0</v>
      </c>
      <c r="C6649" s="7">
        <v>0</v>
      </c>
      <c r="D6649" s="7">
        <v>0.54269412882430901</v>
      </c>
      <c r="E6649" s="7">
        <v>0.63231885551046396</v>
      </c>
      <c r="F6649" s="7">
        <v>0.46117778802626502</v>
      </c>
      <c r="G6649" s="7">
        <v>0.55698721866522805</v>
      </c>
      <c r="H6649" s="7">
        <v>0.33731801612399698</v>
      </c>
      <c r="I6649" s="7">
        <v>0.43504054690580302</v>
      </c>
      <c r="J6649" s="7">
        <v>0.26988214752689299</v>
      </c>
      <c r="K6649" s="7">
        <v>0.34241728535352001</v>
      </c>
      <c r="L6649" s="7">
        <v>0.43560666421913502</v>
      </c>
      <c r="M6649" s="7">
        <v>0.53522402687371595</v>
      </c>
      <c r="N6649" s="7">
        <v>0.42615568682226901</v>
      </c>
      <c r="O6649" s="7">
        <v>0.498404089099168</v>
      </c>
      <c r="P6649" s="7">
        <v>0</v>
      </c>
      <c r="Q6649" s="7">
        <v>0</v>
      </c>
      <c r="R6649" s="7">
        <v>0.94898862393513495</v>
      </c>
      <c r="S6649" s="7">
        <v>0.94825711397083301</v>
      </c>
      <c r="T6649" s="7">
        <v>0.94993547507939302</v>
      </c>
      <c r="U6649" s="7">
        <v>0.94983026509236701</v>
      </c>
      <c r="V6649" s="7">
        <v>0.94918468123450594</v>
      </c>
      <c r="W6649" s="7">
        <v>0.95</v>
      </c>
      <c r="X6649" s="7">
        <v>0.93822086386759596</v>
      </c>
      <c r="Y6649" s="7">
        <v>0.94748723020316905</v>
      </c>
      <c r="Z6649" s="7">
        <v>0.94269108934555601</v>
      </c>
      <c r="AA6649" s="7">
        <v>0.94973412706506999</v>
      </c>
      <c r="AB6649" s="7">
        <v>0.930329090780876</v>
      </c>
      <c r="AC6649" s="7">
        <v>0.94457425727729105</v>
      </c>
      <c r="AD6649" s="7">
        <v>0.39900000000000002</v>
      </c>
      <c r="AE6649" s="7">
        <v>0.66400000000000003</v>
      </c>
      <c r="AF6649" s="7">
        <v>0.34309319877212502</v>
      </c>
      <c r="AG6649" s="7">
        <v>0.47844524660552301</v>
      </c>
      <c r="AH6649" s="7">
        <v>0.27261405197236299</v>
      </c>
      <c r="AI6649" s="7">
        <v>0.39242566007725999</v>
      </c>
      <c r="AJ6649" s="7">
        <v>0.15704086816104301</v>
      </c>
      <c r="AK6649" s="7">
        <v>0.26362476839092702</v>
      </c>
      <c r="AL6649" s="7">
        <v>0.134597553616702</v>
      </c>
      <c r="AM6649" s="7">
        <v>0.21459487428809901</v>
      </c>
      <c r="AN6649" s="7">
        <v>0.33339649739958399</v>
      </c>
      <c r="AO6649" s="7">
        <v>0.41266503061503301</v>
      </c>
      <c r="AP6649" s="7">
        <v>0.35170237926099401</v>
      </c>
      <c r="AQ6649" s="7">
        <v>0.40960748218891302</v>
      </c>
    </row>
    <row r="6650" spans="2:43" x14ac:dyDescent="0.35">
      <c r="B6650" s="7">
        <v>0</v>
      </c>
      <c r="C6650" s="7">
        <v>0</v>
      </c>
      <c r="D6650" s="7">
        <v>0.496996290743905</v>
      </c>
      <c r="E6650" s="7">
        <v>0.59149489759829998</v>
      </c>
      <c r="F6650" s="7">
        <v>0.41229385967787002</v>
      </c>
      <c r="G6650" s="7">
        <v>0.51247270431541203</v>
      </c>
      <c r="H6650" s="7">
        <v>0.28496447575065798</v>
      </c>
      <c r="I6650" s="7">
        <v>0.38990928176105299</v>
      </c>
      <c r="J6650" s="7">
        <v>0.23062563716243001</v>
      </c>
      <c r="K6650" s="7">
        <v>0.308189051431702</v>
      </c>
      <c r="L6650" s="7">
        <v>0.49461377585031702</v>
      </c>
      <c r="M6650" s="7">
        <v>0.59294109264142003</v>
      </c>
      <c r="N6650" s="7">
        <v>0.46928270551078799</v>
      </c>
      <c r="O6650" s="7">
        <v>0.53777385463357297</v>
      </c>
      <c r="P6650" s="7">
        <v>5.2999999999999999E-2</v>
      </c>
      <c r="Q6650" s="7">
        <v>0.114</v>
      </c>
      <c r="R6650" s="7">
        <v>0.94829082412687005</v>
      </c>
      <c r="S6650" s="7">
        <v>0.94906125203150704</v>
      </c>
      <c r="T6650" s="7">
        <v>0.94981734935499595</v>
      </c>
      <c r="U6650" s="7">
        <v>0.94964573216846004</v>
      </c>
      <c r="V6650" s="7">
        <v>0.95</v>
      </c>
      <c r="W6650" s="7">
        <v>0.95</v>
      </c>
      <c r="X6650" s="7">
        <v>0.94767635615410095</v>
      </c>
      <c r="Y6650" s="7">
        <v>0.94987222652361403</v>
      </c>
      <c r="Z6650" s="7">
        <v>0.95</v>
      </c>
      <c r="AA6650" s="7">
        <v>0.95</v>
      </c>
      <c r="AB6650" s="7">
        <v>0.94641539266216701</v>
      </c>
      <c r="AC6650" s="7">
        <v>0.95</v>
      </c>
      <c r="AD6650" s="7">
        <v>0.20100000000000001</v>
      </c>
      <c r="AE6650" s="7">
        <v>0.53</v>
      </c>
      <c r="AF6650" s="7">
        <v>0.32276853189235999</v>
      </c>
      <c r="AG6650" s="7">
        <v>0.47694462648422398</v>
      </c>
      <c r="AH6650" s="7">
        <v>0.25508621815205301</v>
      </c>
      <c r="AI6650" s="7">
        <v>0.39081849339315</v>
      </c>
      <c r="AJ6650" s="7">
        <v>0.141962192641643</v>
      </c>
      <c r="AK6650" s="7">
        <v>0.26189856936903999</v>
      </c>
      <c r="AL6650" s="7">
        <v>0.123271464995949</v>
      </c>
      <c r="AM6650" s="7">
        <v>0.21329812327238501</v>
      </c>
      <c r="AN6650" s="7">
        <v>0.30559536118501601</v>
      </c>
      <c r="AO6650" s="7">
        <v>0.38779380938825803</v>
      </c>
      <c r="AP6650" s="7">
        <v>0.33101152286623498</v>
      </c>
      <c r="AQ6650" s="7">
        <v>0.391667431996997</v>
      </c>
    </row>
    <row r="6651" spans="2:43" x14ac:dyDescent="0.35">
      <c r="B6651" s="7">
        <v>0</v>
      </c>
      <c r="C6651" s="7">
        <v>0</v>
      </c>
      <c r="D6651" s="7">
        <v>0.32407656687288799</v>
      </c>
      <c r="E6651" s="7">
        <v>0.41464033907319298</v>
      </c>
      <c r="F6651" s="7">
        <v>0.25621425729313602</v>
      </c>
      <c r="G6651" s="7">
        <v>0.33432839436636902</v>
      </c>
      <c r="H6651" s="7">
        <v>0.142932611254459</v>
      </c>
      <c r="I6651" s="7">
        <v>0.210190204344534</v>
      </c>
      <c r="J6651" s="7">
        <v>0.124000378300956</v>
      </c>
      <c r="K6651" s="7">
        <v>0.17449785844165899</v>
      </c>
      <c r="L6651" s="7">
        <v>0.27817092168190699</v>
      </c>
      <c r="M6651" s="7">
        <v>0.35446752533096398</v>
      </c>
      <c r="N6651" s="7">
        <v>0.30856978764851301</v>
      </c>
      <c r="O6651" s="7">
        <v>0.36738438627154402</v>
      </c>
      <c r="P6651" s="7">
        <v>0.24199999999999999</v>
      </c>
      <c r="Q6651" s="7">
        <v>0.40500000000000003</v>
      </c>
      <c r="R6651" s="7">
        <v>0.94992734737807405</v>
      </c>
      <c r="S6651" s="7">
        <v>0.95</v>
      </c>
      <c r="T6651" s="7">
        <v>0.94977165035694799</v>
      </c>
      <c r="U6651" s="7">
        <v>0.95</v>
      </c>
      <c r="V6651" s="7">
        <v>0.94983344573456696</v>
      </c>
      <c r="W6651" s="7">
        <v>0.95</v>
      </c>
      <c r="X6651" s="7">
        <v>0.95</v>
      </c>
      <c r="Y6651" s="7">
        <v>0.95</v>
      </c>
      <c r="Z6651" s="7">
        <v>0.95</v>
      </c>
      <c r="AA6651" s="7">
        <v>0.95</v>
      </c>
      <c r="AB6651" s="7">
        <v>0.95</v>
      </c>
      <c r="AC6651" s="7">
        <v>0.95</v>
      </c>
      <c r="AD6651" s="7">
        <v>0.02</v>
      </c>
      <c r="AE6651" s="7">
        <v>0.13500000000000001</v>
      </c>
      <c r="AF6651" s="7">
        <v>0.21457468068101901</v>
      </c>
      <c r="AG6651" s="7">
        <v>0.25455585776399497</v>
      </c>
      <c r="AH6651" s="7">
        <v>0.16599280835847399</v>
      </c>
      <c r="AI6651" s="7">
        <v>0.198832162265282</v>
      </c>
      <c r="AJ6651" s="7">
        <v>8.0089872276164195E-2</v>
      </c>
      <c r="AK6651" s="7">
        <v>0.102408416724093</v>
      </c>
      <c r="AL6651" s="7">
        <v>7.5283628496680105E-2</v>
      </c>
      <c r="AM6651" s="7">
        <v>9.1678885620254599E-2</v>
      </c>
      <c r="AN6651" s="7">
        <v>0.17061038895205199</v>
      </c>
      <c r="AO6651" s="7">
        <v>0.19687573258104801</v>
      </c>
      <c r="AP6651" s="7">
        <v>0.209120455451208</v>
      </c>
      <c r="AQ6651" s="7">
        <v>0.23531035034150499</v>
      </c>
    </row>
    <row r="6652" spans="2:43" x14ac:dyDescent="0.35">
      <c r="B6652" s="7">
        <v>0</v>
      </c>
      <c r="C6652" s="7">
        <v>0</v>
      </c>
      <c r="D6652" s="7">
        <v>0.30716460848171601</v>
      </c>
      <c r="E6652" s="7">
        <v>0.38580182894280401</v>
      </c>
      <c r="F6652" s="7">
        <v>0.241981836509333</v>
      </c>
      <c r="G6652" s="7">
        <v>0.30944564073852499</v>
      </c>
      <c r="H6652" s="7">
        <v>0.13189669917771801</v>
      </c>
      <c r="I6652" s="7">
        <v>0.188725991466206</v>
      </c>
      <c r="J6652" s="7">
        <v>0.11543665583316</v>
      </c>
      <c r="K6652" s="7">
        <v>0.15839729080529499</v>
      </c>
      <c r="L6652" s="7">
        <v>0.244158086036289</v>
      </c>
      <c r="M6652" s="7">
        <v>0.29958448007086602</v>
      </c>
      <c r="N6652" s="7">
        <v>0.277970524839945</v>
      </c>
      <c r="O6652" s="7">
        <v>0.32653795470056801</v>
      </c>
      <c r="P6652" s="7">
        <v>0.39</v>
      </c>
      <c r="Q6652" s="7">
        <v>0.496</v>
      </c>
      <c r="R6652" s="7">
        <v>0.94889031554739101</v>
      </c>
      <c r="S6652" s="7">
        <v>0.94989183571937896</v>
      </c>
      <c r="T6652" s="7">
        <v>0.94966144264919194</v>
      </c>
      <c r="U6652" s="7">
        <v>0.94968773457549904</v>
      </c>
      <c r="V6652" s="7">
        <v>0.95</v>
      </c>
      <c r="W6652" s="7">
        <v>0.94978278469162103</v>
      </c>
      <c r="X6652" s="7">
        <v>0.94976994345575605</v>
      </c>
      <c r="Y6652" s="7">
        <v>0.95</v>
      </c>
      <c r="Z6652" s="7">
        <v>0.95</v>
      </c>
      <c r="AA6652" s="7">
        <v>0.95</v>
      </c>
      <c r="AB6652" s="7">
        <v>0.95</v>
      </c>
      <c r="AC6652" s="7">
        <v>0.95</v>
      </c>
      <c r="AD6652" s="7">
        <v>0</v>
      </c>
      <c r="AE6652" s="7">
        <v>0</v>
      </c>
      <c r="AF6652" s="7">
        <v>0.16717696437116</v>
      </c>
      <c r="AG6652" s="7">
        <v>0.20637446425006101</v>
      </c>
      <c r="AH6652" s="7">
        <v>0.12822063721232599</v>
      </c>
      <c r="AI6652" s="7">
        <v>0.15925739361743901</v>
      </c>
      <c r="AJ6652" s="7">
        <v>5.5188688198203099E-2</v>
      </c>
      <c r="AK6652" s="7">
        <v>7.5512295820195099E-2</v>
      </c>
      <c r="AL6652" s="7">
        <v>5.2246002522988597E-2</v>
      </c>
      <c r="AM6652" s="7">
        <v>7.1920929680297604E-2</v>
      </c>
      <c r="AN6652" s="7">
        <v>0.100768074463782</v>
      </c>
      <c r="AO6652" s="7">
        <v>0.123092657898295</v>
      </c>
      <c r="AP6652" s="7">
        <v>0.132549060419038</v>
      </c>
      <c r="AQ6652" s="7">
        <v>0.157505743899755</v>
      </c>
    </row>
    <row r="6653" spans="2:43" x14ac:dyDescent="0.35">
      <c r="B6653" s="7">
        <v>0</v>
      </c>
      <c r="C6653" s="7">
        <v>0</v>
      </c>
      <c r="D6653" s="7">
        <v>0.28818269412083602</v>
      </c>
      <c r="E6653" s="7">
        <v>0.35655532014410102</v>
      </c>
      <c r="F6653" s="7">
        <v>0.226414181473064</v>
      </c>
      <c r="G6653" s="7">
        <v>0.28422368019764899</v>
      </c>
      <c r="H6653" s="7">
        <v>0.121254394520129</v>
      </c>
      <c r="I6653" s="7">
        <v>0.16702828695475</v>
      </c>
      <c r="J6653" s="7">
        <v>0.106818346868014</v>
      </c>
      <c r="K6653" s="7">
        <v>0.14209943202801101</v>
      </c>
      <c r="L6653" s="7">
        <v>0.19861894104740699</v>
      </c>
      <c r="M6653" s="7">
        <v>0.244149927463223</v>
      </c>
      <c r="N6653" s="7">
        <v>0.236883974110598</v>
      </c>
      <c r="O6653" s="7">
        <v>0.27796318507198198</v>
      </c>
      <c r="P6653" s="7">
        <v>0.54100000000000004</v>
      </c>
      <c r="Q6653" s="7">
        <v>0.61499999999999999</v>
      </c>
      <c r="R6653" s="7">
        <v>0.94930538739709103</v>
      </c>
      <c r="S6653" s="7">
        <v>0.94942397694173097</v>
      </c>
      <c r="T6653" s="7">
        <v>0.94962905276095999</v>
      </c>
      <c r="U6653" s="7">
        <v>0.94964047162181997</v>
      </c>
      <c r="V6653" s="7">
        <v>0.94999670334395703</v>
      </c>
      <c r="W6653" s="7">
        <v>0.94998392684080202</v>
      </c>
      <c r="X6653" s="7">
        <v>0.95</v>
      </c>
      <c r="Y6653" s="7">
        <v>0.95</v>
      </c>
      <c r="Z6653" s="7">
        <v>0.95</v>
      </c>
      <c r="AA6653" s="7">
        <v>0.95</v>
      </c>
      <c r="AB6653" s="7">
        <v>0.95</v>
      </c>
      <c r="AC6653" s="7">
        <v>0.95</v>
      </c>
      <c r="AD6653" s="7">
        <v>0</v>
      </c>
      <c r="AE6653" s="7">
        <v>0</v>
      </c>
      <c r="AF6653" s="7">
        <v>8.1963551331556098E-2</v>
      </c>
      <c r="AG6653" s="7">
        <v>8.3909203137933694E-2</v>
      </c>
      <c r="AH6653" s="7">
        <v>6.5096585305215393E-2</v>
      </c>
      <c r="AI6653" s="7">
        <v>6.6419338592708502E-2</v>
      </c>
      <c r="AJ6653" s="7">
        <v>8.3520804008424092E-3</v>
      </c>
      <c r="AK6653" s="7">
        <v>9.9961449605635508E-3</v>
      </c>
      <c r="AL6653" s="7">
        <v>1.8495187977678101E-2</v>
      </c>
      <c r="AM6653" s="7">
        <v>1.9425688072513801E-2</v>
      </c>
      <c r="AN6653" s="7">
        <v>3.1727094422647997E-2</v>
      </c>
      <c r="AO6653" s="7">
        <v>3.8112144696525102E-2</v>
      </c>
      <c r="AP6653" s="7">
        <v>5.4123263597861099E-2</v>
      </c>
      <c r="AQ6653" s="7">
        <v>6.1719039788894599E-2</v>
      </c>
    </row>
    <row r="6654" spans="2:43" x14ac:dyDescent="0.35">
      <c r="B6654" s="7">
        <v>0</v>
      </c>
      <c r="C6654" s="7">
        <v>0</v>
      </c>
      <c r="D6654" s="7">
        <v>0.31909256478339798</v>
      </c>
      <c r="E6654" s="7">
        <v>0.39436010087967899</v>
      </c>
      <c r="F6654" s="7">
        <v>0.25191609285573402</v>
      </c>
      <c r="G6654" s="7">
        <v>0.31682914877502999</v>
      </c>
      <c r="H6654" s="7">
        <v>0.13923502788249001</v>
      </c>
      <c r="I6654" s="7">
        <v>0.19509127380369701</v>
      </c>
      <c r="J6654" s="7">
        <v>0.121223001939242</v>
      </c>
      <c r="K6654" s="7">
        <v>0.16317340356614199</v>
      </c>
      <c r="L6654" s="7">
        <v>0.20673570386440601</v>
      </c>
      <c r="M6654" s="7">
        <v>0.25594892627666099</v>
      </c>
      <c r="N6654" s="7">
        <v>0.24421111320118999</v>
      </c>
      <c r="O6654" s="7">
        <v>0.28857802087491502</v>
      </c>
      <c r="P6654" s="7">
        <v>0.68400000000000005</v>
      </c>
      <c r="Q6654" s="7">
        <v>0.71499999999999997</v>
      </c>
      <c r="R6654" s="7">
        <v>0.94953637048251405</v>
      </c>
      <c r="S6654" s="7">
        <v>0.94937076713657997</v>
      </c>
      <c r="T6654" s="7">
        <v>0.94965129387607194</v>
      </c>
      <c r="U6654" s="7">
        <v>0.94963534810639305</v>
      </c>
      <c r="V6654" s="7">
        <v>0.94997181787763196</v>
      </c>
      <c r="W6654" s="7">
        <v>0.949989659515175</v>
      </c>
      <c r="X6654" s="7">
        <v>0.95</v>
      </c>
      <c r="Y6654" s="7">
        <v>0.95</v>
      </c>
      <c r="Z6654" s="7">
        <v>0.95</v>
      </c>
      <c r="AA6654" s="7">
        <v>0.95</v>
      </c>
      <c r="AB6654" s="7">
        <v>0.95</v>
      </c>
      <c r="AC6654" s="7">
        <v>0.95</v>
      </c>
      <c r="AD6654" s="7">
        <v>0</v>
      </c>
      <c r="AE6654" s="7">
        <v>0</v>
      </c>
      <c r="AF6654" s="7">
        <v>7.5358546264401194E-2</v>
      </c>
      <c r="AG6654" s="7">
        <v>6.8810826682753096E-2</v>
      </c>
      <c r="AH6654" s="7">
        <v>6.0606166136764998E-2</v>
      </c>
      <c r="AI6654" s="7">
        <v>5.5487738108575997E-2</v>
      </c>
      <c r="AJ6654" s="7">
        <v>2.7708891969007699E-3</v>
      </c>
      <c r="AK6654" s="7">
        <v>0</v>
      </c>
      <c r="AL6654" s="7">
        <v>1.5336371060266399E-2</v>
      </c>
      <c r="AM6654" s="7">
        <v>1.2180712927948201E-2</v>
      </c>
      <c r="AN6654" s="7">
        <v>1.9246328045382202E-2</v>
      </c>
      <c r="AO6654" s="7">
        <v>1.9491659932510799E-2</v>
      </c>
      <c r="AP6654" s="7">
        <v>3.9149639794492402E-2</v>
      </c>
      <c r="AQ6654" s="7">
        <v>3.9451348558532502E-2</v>
      </c>
    </row>
    <row r="6655" spans="2:43" x14ac:dyDescent="0.35">
      <c r="B6655" s="7">
        <v>0</v>
      </c>
      <c r="C6655" s="7">
        <v>0</v>
      </c>
      <c r="D6655" s="7">
        <v>0.38891065274509001</v>
      </c>
      <c r="E6655" s="7">
        <v>0.48048252582497503</v>
      </c>
      <c r="F6655" s="7">
        <v>0.31212697366571801</v>
      </c>
      <c r="G6655" s="7">
        <v>0.39460758956178499</v>
      </c>
      <c r="H6655" s="7">
        <v>0.19103408088096399</v>
      </c>
      <c r="I6655" s="7">
        <v>0.26596829913932402</v>
      </c>
      <c r="J6655" s="7">
        <v>0.160130439824406</v>
      </c>
      <c r="K6655" s="7">
        <v>0.21635537573654601</v>
      </c>
      <c r="L6655" s="7">
        <v>0.26540571886145398</v>
      </c>
      <c r="M6655" s="7">
        <v>0.32464498147919602</v>
      </c>
      <c r="N6655" s="7">
        <v>0.29708571734113098</v>
      </c>
      <c r="O6655" s="7">
        <v>0.34518910736636199</v>
      </c>
      <c r="P6655" s="7">
        <v>0.73399999999999999</v>
      </c>
      <c r="Q6655" s="7">
        <v>0.73399999999999999</v>
      </c>
      <c r="R6655" s="7">
        <v>0.94992038991512395</v>
      </c>
      <c r="S6655" s="7">
        <v>0.94975582534249903</v>
      </c>
      <c r="T6655" s="7">
        <v>0.94974978281605005</v>
      </c>
      <c r="U6655" s="7">
        <v>0.94967270854552899</v>
      </c>
      <c r="V6655" s="7">
        <v>0.94981749592986198</v>
      </c>
      <c r="W6655" s="7">
        <v>0.949928860522817</v>
      </c>
      <c r="X6655" s="7">
        <v>0.95</v>
      </c>
      <c r="Y6655" s="7">
        <v>0.95</v>
      </c>
      <c r="Z6655" s="7">
        <v>0.94510091492381298</v>
      </c>
      <c r="AA6655" s="7">
        <v>0.94878011211301905</v>
      </c>
      <c r="AB6655" s="7">
        <v>0.93460407987835104</v>
      </c>
      <c r="AC6655" s="7">
        <v>0.94205991706115899</v>
      </c>
      <c r="AD6655" s="7">
        <v>0</v>
      </c>
      <c r="AE6655" s="7">
        <v>0</v>
      </c>
      <c r="AF6655" s="7">
        <v>8.4306776898723498E-2</v>
      </c>
      <c r="AG6655" s="7">
        <v>8.07929313469187E-2</v>
      </c>
      <c r="AH6655" s="7">
        <v>6.6689629503642295E-2</v>
      </c>
      <c r="AI6655" s="7">
        <v>6.4300738161338605E-2</v>
      </c>
      <c r="AJ6655" s="7">
        <v>1.03320924964212E-2</v>
      </c>
      <c r="AK6655" s="7">
        <v>7.3629132624392097E-3</v>
      </c>
      <c r="AL6655" s="7">
        <v>1.9615826113095602E-2</v>
      </c>
      <c r="AM6655" s="7">
        <v>1.7935343712043701E-2</v>
      </c>
      <c r="AN6655" s="7">
        <v>2.4420989555677099E-2</v>
      </c>
      <c r="AO6655" s="7">
        <v>2.0010507045956E-2</v>
      </c>
      <c r="AP6655" s="7">
        <v>4.5431783497104999E-2</v>
      </c>
      <c r="AQ6655" s="7">
        <v>4.0089425912257198E-2</v>
      </c>
    </row>
    <row r="6656" spans="2:43" x14ac:dyDescent="0.35">
      <c r="B6656" s="7">
        <v>0</v>
      </c>
      <c r="C6656" s="7">
        <v>0</v>
      </c>
      <c r="D6656" s="7">
        <v>0.41373901598375801</v>
      </c>
      <c r="E6656" s="7">
        <v>0.51826999241807503</v>
      </c>
      <c r="F6656" s="7">
        <v>0.33355066809172401</v>
      </c>
      <c r="G6656" s="7">
        <v>0.43507803009724499</v>
      </c>
      <c r="H6656" s="7">
        <v>0.20951915627338299</v>
      </c>
      <c r="I6656" s="7">
        <v>0.30943612083966598</v>
      </c>
      <c r="J6656" s="7">
        <v>0.17399456096767699</v>
      </c>
      <c r="K6656" s="7">
        <v>0.24900916665295</v>
      </c>
      <c r="L6656" s="7">
        <v>0.36919893377882901</v>
      </c>
      <c r="M6656" s="7">
        <v>0.44524942899523601</v>
      </c>
      <c r="N6656" s="7">
        <v>0.37825462051082598</v>
      </c>
      <c r="O6656" s="7">
        <v>0.43312471681498999</v>
      </c>
      <c r="P6656" s="7">
        <v>0.73799999999999999</v>
      </c>
      <c r="Q6656" s="7">
        <v>0.74199999999999999</v>
      </c>
      <c r="R6656" s="7">
        <v>0.94931255743741005</v>
      </c>
      <c r="S6656" s="7">
        <v>0.94876472311951499</v>
      </c>
      <c r="T6656" s="7">
        <v>0.94962974315650095</v>
      </c>
      <c r="U6656" s="7">
        <v>0.94967298563504599</v>
      </c>
      <c r="V6656" s="7">
        <v>0.94999593086403</v>
      </c>
      <c r="W6656" s="7">
        <v>0.95</v>
      </c>
      <c r="X6656" s="7">
        <v>0.95</v>
      </c>
      <c r="Y6656" s="7">
        <v>0.94969479285879899</v>
      </c>
      <c r="Z6656" s="7">
        <v>0.94700809734967195</v>
      </c>
      <c r="AA6656" s="7">
        <v>0.946657747852926</v>
      </c>
      <c r="AB6656" s="7">
        <v>0.93819646206328899</v>
      </c>
      <c r="AC6656" s="7">
        <v>0.93753654129559205</v>
      </c>
      <c r="AD6656" s="7">
        <v>0</v>
      </c>
      <c r="AE6656" s="7">
        <v>0</v>
      </c>
      <c r="AF6656" s="7">
        <v>5.7512311362702302E-2</v>
      </c>
      <c r="AG6656" s="7">
        <v>5.9990441586224297E-2</v>
      </c>
      <c r="AH6656" s="7">
        <v>4.5500937564349697E-2</v>
      </c>
      <c r="AI6656" s="7">
        <v>4.7691366267934701E-2</v>
      </c>
      <c r="AJ6656" s="7">
        <v>0</v>
      </c>
      <c r="AK6656" s="7">
        <v>0</v>
      </c>
      <c r="AL6656" s="7">
        <v>6.6934598816701298E-3</v>
      </c>
      <c r="AM6656" s="7">
        <v>7.8969921363871206E-3</v>
      </c>
      <c r="AN6656" s="7">
        <v>1.1934863438461099E-2</v>
      </c>
      <c r="AO6656" s="7">
        <v>9.4620140833633192E-3</v>
      </c>
      <c r="AP6656" s="7">
        <v>2.99563752546348E-2</v>
      </c>
      <c r="AQ6656" s="7">
        <v>2.65045807287746E-2</v>
      </c>
    </row>
    <row r="6657" spans="2:43" x14ac:dyDescent="0.35">
      <c r="B6657" s="7">
        <v>0</v>
      </c>
      <c r="C6657" s="7">
        <v>0</v>
      </c>
      <c r="D6657" s="7">
        <v>0.38915353173390699</v>
      </c>
      <c r="E6657" s="7">
        <v>0.49999928572083602</v>
      </c>
      <c r="F6657" s="7">
        <v>0.31233654709546499</v>
      </c>
      <c r="G6657" s="7">
        <v>0.41551007236952398</v>
      </c>
      <c r="H6657" s="7">
        <v>0.19121490779961201</v>
      </c>
      <c r="I6657" s="7">
        <v>0.28841889230707501</v>
      </c>
      <c r="J6657" s="7">
        <v>0.160266063090899</v>
      </c>
      <c r="K6657" s="7">
        <v>0.23322065553599899</v>
      </c>
      <c r="L6657" s="7">
        <v>0.38226188538454398</v>
      </c>
      <c r="M6657" s="7">
        <v>0.45856534792346498</v>
      </c>
      <c r="N6657" s="7">
        <v>0.38767715772057099</v>
      </c>
      <c r="O6657" s="7">
        <v>0.44287825103057499</v>
      </c>
      <c r="P6657" s="7">
        <v>0.69699999999999995</v>
      </c>
      <c r="Q6657" s="7">
        <v>0.74099999999999999</v>
      </c>
      <c r="R6657" s="7">
        <v>0.94878990253791795</v>
      </c>
      <c r="S6657" s="7">
        <v>0.94964679897876203</v>
      </c>
      <c r="T6657" s="7">
        <v>0.94998759585249903</v>
      </c>
      <c r="U6657" s="7">
        <v>0.94963045311739303</v>
      </c>
      <c r="V6657" s="7">
        <v>0.94988717838015801</v>
      </c>
      <c r="W6657" s="7">
        <v>0.94591577175740205</v>
      </c>
      <c r="X6657" s="7">
        <v>0.94069896926409102</v>
      </c>
      <c r="Y6657" s="7">
        <v>0.92942921540859003</v>
      </c>
      <c r="Z6657" s="7">
        <v>0.95</v>
      </c>
      <c r="AA6657" s="7">
        <v>0.95</v>
      </c>
      <c r="AB6657" s="7">
        <v>0.95</v>
      </c>
      <c r="AC6657" s="7">
        <v>0.95</v>
      </c>
      <c r="AD6657" s="7">
        <v>0</v>
      </c>
      <c r="AE6657" s="7">
        <v>0</v>
      </c>
      <c r="AF6657" s="7">
        <v>3.7622155768994699E-2</v>
      </c>
      <c r="AG6657" s="7">
        <v>2.77571303894198E-2</v>
      </c>
      <c r="AH6657" s="7">
        <v>2.7989829300549701E-2</v>
      </c>
      <c r="AI6657" s="7">
        <v>1.93829520853263E-2</v>
      </c>
      <c r="AJ6657" s="7">
        <v>0</v>
      </c>
      <c r="AK6657" s="7">
        <v>0</v>
      </c>
      <c r="AL6657" s="7">
        <v>0</v>
      </c>
      <c r="AM6657" s="7">
        <v>0</v>
      </c>
      <c r="AN6657" s="7">
        <v>6.9517913486016603E-3</v>
      </c>
      <c r="AO6657" s="7">
        <v>1.11787620981349E-4</v>
      </c>
      <c r="AP6657" s="7">
        <v>2.2706496730377401E-2</v>
      </c>
      <c r="AQ6657" s="7">
        <v>1.16802050070556E-2</v>
      </c>
    </row>
    <row r="6658" spans="2:43" x14ac:dyDescent="0.35">
      <c r="B6658" s="7">
        <v>0</v>
      </c>
      <c r="C6658" s="7">
        <v>0</v>
      </c>
      <c r="D6658" s="7">
        <v>0.360388442134294</v>
      </c>
      <c r="E6658" s="7">
        <v>0.47599137735943597</v>
      </c>
      <c r="F6658" s="7">
        <v>0.28752933463491498</v>
      </c>
      <c r="G6658" s="7">
        <v>0.38979756197068599</v>
      </c>
      <c r="H6658" s="7">
        <v>0.16987204341375201</v>
      </c>
      <c r="I6658" s="7">
        <v>0.26080202422515703</v>
      </c>
      <c r="J6658" s="7">
        <v>0.144235470941313</v>
      </c>
      <c r="K6658" s="7">
        <v>0.21247437930597199</v>
      </c>
      <c r="L6658" s="7">
        <v>0.314210484689537</v>
      </c>
      <c r="M6658" s="7">
        <v>0.38446566345044297</v>
      </c>
      <c r="N6658" s="7">
        <v>0.33742328538843502</v>
      </c>
      <c r="O6658" s="7">
        <v>0.38926678167806</v>
      </c>
      <c r="P6658" s="7">
        <v>0.61299999999999999</v>
      </c>
      <c r="Q6658" s="7">
        <v>0.72699999999999998</v>
      </c>
      <c r="R6658" s="7">
        <v>0.94844150510790604</v>
      </c>
      <c r="S6658" s="7">
        <v>0.94896666834050702</v>
      </c>
      <c r="T6658" s="7">
        <v>0.94975961731792902</v>
      </c>
      <c r="U6658" s="7">
        <v>0.94965442519419196</v>
      </c>
      <c r="V6658" s="7">
        <v>0.95</v>
      </c>
      <c r="W6658" s="7">
        <v>0.95</v>
      </c>
      <c r="X6658" s="7">
        <v>0.94852172998726403</v>
      </c>
      <c r="Y6658" s="7">
        <v>0.94981563058896101</v>
      </c>
      <c r="Z6658" s="7">
        <v>0.95</v>
      </c>
      <c r="AA6658" s="7">
        <v>0.95</v>
      </c>
      <c r="AB6658" s="7">
        <v>0.95</v>
      </c>
      <c r="AC6658" s="7">
        <v>0.95</v>
      </c>
      <c r="AD6658" s="7">
        <v>0</v>
      </c>
      <c r="AE6658" s="7">
        <v>0</v>
      </c>
      <c r="AF6658" s="7">
        <v>5.0565926251013499E-2</v>
      </c>
      <c r="AG6658" s="7">
        <v>3.99951097900677E-2</v>
      </c>
      <c r="AH6658" s="7">
        <v>3.9361001417986499E-2</v>
      </c>
      <c r="AI6658" s="7">
        <v>3.00601457073408E-2</v>
      </c>
      <c r="AJ6658" s="7">
        <v>0</v>
      </c>
      <c r="AK6658" s="7">
        <v>0</v>
      </c>
      <c r="AL6658" s="7">
        <v>3.3198685924595299E-3</v>
      </c>
      <c r="AM6658" s="7">
        <v>0</v>
      </c>
      <c r="AN6658" s="7">
        <v>1.0207442920888401E-2</v>
      </c>
      <c r="AO6658" s="7">
        <v>6.40405873492088E-3</v>
      </c>
      <c r="AP6658" s="7">
        <v>2.7545107995623E-2</v>
      </c>
      <c r="AQ6658" s="7">
        <v>2.1823535283962602E-2</v>
      </c>
    </row>
    <row r="6659" spans="2:43" x14ac:dyDescent="0.35">
      <c r="B6659" s="7">
        <v>5.5E-2</v>
      </c>
      <c r="C6659" s="7">
        <v>0.14499999999999999</v>
      </c>
      <c r="D6659" s="7">
        <v>0.33247296096761098</v>
      </c>
      <c r="E6659" s="7">
        <v>0.45111502590737601</v>
      </c>
      <c r="F6659" s="7">
        <v>0.263455241918014</v>
      </c>
      <c r="G6659" s="7">
        <v>0.365801372971855</v>
      </c>
      <c r="H6659" s="7">
        <v>0.149161815542839</v>
      </c>
      <c r="I6659" s="7">
        <v>0.23734613603296201</v>
      </c>
      <c r="J6659" s="7">
        <v>0.128679338314135</v>
      </c>
      <c r="K6659" s="7">
        <v>0.194865269376925</v>
      </c>
      <c r="L6659" s="7">
        <v>0.26685287596484902</v>
      </c>
      <c r="M6659" s="7">
        <v>0.32685145297259299</v>
      </c>
      <c r="N6659" s="7">
        <v>0.29838763585781802</v>
      </c>
      <c r="O6659" s="7">
        <v>0.34683126272492898</v>
      </c>
      <c r="P6659" s="7">
        <v>0.47399999999999998</v>
      </c>
      <c r="Q6659" s="7">
        <v>0.68</v>
      </c>
      <c r="R6659" s="7">
        <v>0.94902573964731096</v>
      </c>
      <c r="S6659" s="7">
        <v>0.94901329576036697</v>
      </c>
      <c r="T6659" s="7">
        <v>0.94991827432488496</v>
      </c>
      <c r="U6659" s="7">
        <v>0.94965013974755297</v>
      </c>
      <c r="V6659" s="7">
        <v>0.94900034136252698</v>
      </c>
      <c r="W6659" s="7">
        <v>0.95</v>
      </c>
      <c r="X6659" s="7">
        <v>0.93772508649511999</v>
      </c>
      <c r="Y6659" s="7">
        <v>0.94984353098468</v>
      </c>
      <c r="Z6659" s="7">
        <v>0.95</v>
      </c>
      <c r="AA6659" s="7">
        <v>0.95</v>
      </c>
      <c r="AB6659" s="7">
        <v>0.94640419782154495</v>
      </c>
      <c r="AC6659" s="7">
        <v>0.95</v>
      </c>
      <c r="AD6659" s="7">
        <v>0</v>
      </c>
      <c r="AE6659" s="7">
        <v>0</v>
      </c>
      <c r="AF6659" s="7">
        <v>7.3773591450200002E-2</v>
      </c>
      <c r="AG6659" s="7">
        <v>7.94602200910276E-2</v>
      </c>
      <c r="AH6659" s="7">
        <v>5.9528633052920998E-2</v>
      </c>
      <c r="AI6659" s="7">
        <v>6.3394693107834896E-2</v>
      </c>
      <c r="AJ6659" s="7">
        <v>1.4316115161533E-3</v>
      </c>
      <c r="AK6659" s="7">
        <v>6.2367799342815501E-3</v>
      </c>
      <c r="AL6659" s="7">
        <v>1.4578372840805799E-2</v>
      </c>
      <c r="AM6659" s="7">
        <v>1.7297979952541401E-2</v>
      </c>
      <c r="AN6659" s="7">
        <v>2.10434931669061E-2</v>
      </c>
      <c r="AO6659" s="7">
        <v>1.9898929146790301E-2</v>
      </c>
      <c r="AP6659" s="7">
        <v>4.1359790598519998E-2</v>
      </c>
      <c r="AQ6659" s="7">
        <v>3.9952207589578098E-2</v>
      </c>
    </row>
    <row r="6660" spans="2:43" x14ac:dyDescent="0.35">
      <c r="B6660" s="7">
        <v>0.23300000000000001</v>
      </c>
      <c r="C6660" s="7">
        <v>0.39400000000000002</v>
      </c>
      <c r="D6660" s="7">
        <v>0.275024377947587</v>
      </c>
      <c r="E6660" s="7">
        <v>0.38286607245204202</v>
      </c>
      <c r="F6660" s="7">
        <v>0.21562263942157001</v>
      </c>
      <c r="G6660" s="7">
        <v>0.30691386729242698</v>
      </c>
      <c r="H6660" s="7">
        <v>0.113877119139243</v>
      </c>
      <c r="I6660" s="7">
        <v>0.186547981868802</v>
      </c>
      <c r="J6660" s="7">
        <v>0.100844110967137</v>
      </c>
      <c r="K6660" s="7">
        <v>0.156761316234099</v>
      </c>
      <c r="L6660" s="7">
        <v>0.22611297181110901</v>
      </c>
      <c r="M6660" s="7">
        <v>0.27534571141724901</v>
      </c>
      <c r="N6660" s="7">
        <v>0.26170330074470399</v>
      </c>
      <c r="O6660" s="7">
        <v>0.30602811919491901</v>
      </c>
      <c r="P6660" s="7">
        <v>0.28499999999999998</v>
      </c>
      <c r="Q6660" s="7">
        <v>0.56599999999999995</v>
      </c>
      <c r="R6660" s="7">
        <v>0.95</v>
      </c>
      <c r="S6660" s="7">
        <v>0.94827335383686395</v>
      </c>
      <c r="T6660" s="7">
        <v>0.94799323446675299</v>
      </c>
      <c r="U6660" s="7">
        <v>0.94982404293651601</v>
      </c>
      <c r="V6660" s="7">
        <v>0.93938337873539501</v>
      </c>
      <c r="W6660" s="7">
        <v>0.95</v>
      </c>
      <c r="X6660" s="7">
        <v>0.91522652923126202</v>
      </c>
      <c r="Y6660" s="7">
        <v>0.94757834162083199</v>
      </c>
      <c r="Z6660" s="7">
        <v>0.949631107973121</v>
      </c>
      <c r="AA6660" s="7">
        <v>0.95</v>
      </c>
      <c r="AB6660" s="7">
        <v>0.944302746809495</v>
      </c>
      <c r="AC6660" s="7">
        <v>0.94987370315803199</v>
      </c>
      <c r="AD6660" s="7">
        <v>0</v>
      </c>
      <c r="AE6660" s="7">
        <v>0</v>
      </c>
      <c r="AF6660" s="7">
        <v>7.7859047304835699E-2</v>
      </c>
      <c r="AG6660" s="7">
        <v>8.8110708070642293E-2</v>
      </c>
      <c r="AH6660" s="7">
        <v>6.23061342198378E-2</v>
      </c>
      <c r="AI6660" s="7">
        <v>6.9275735839092495E-2</v>
      </c>
      <c r="AJ6660" s="7">
        <v>4.8837981606983504E-3</v>
      </c>
      <c r="AK6660" s="7">
        <v>1.35463924070581E-2</v>
      </c>
      <c r="AL6660" s="7">
        <v>1.65322255536729E-2</v>
      </c>
      <c r="AM6660" s="7">
        <v>2.1435040786870699E-2</v>
      </c>
      <c r="AN6660" s="7">
        <v>2.8178177967010901E-2</v>
      </c>
      <c r="AO6660" s="7">
        <v>2.74669848285382E-2</v>
      </c>
      <c r="AP6660" s="7">
        <v>4.9901405670135499E-2</v>
      </c>
      <c r="AQ6660" s="7">
        <v>4.9055356903606899E-2</v>
      </c>
    </row>
    <row r="6661" spans="2:43" x14ac:dyDescent="0.35">
      <c r="B6661" s="7">
        <v>0.40500000000000003</v>
      </c>
      <c r="C6661" s="7">
        <v>0.52700000000000002</v>
      </c>
      <c r="D6661" s="7">
        <v>0.204744826958562</v>
      </c>
      <c r="E6661" s="7">
        <v>0.28585951623057099</v>
      </c>
      <c r="F6661" s="7">
        <v>0.15791885784486301</v>
      </c>
      <c r="G6661" s="7">
        <v>0.22450887143446899</v>
      </c>
      <c r="H6661" s="7">
        <v>7.4602589428889199E-2</v>
      </c>
      <c r="I6661" s="7">
        <v>0.119951893285958</v>
      </c>
      <c r="J6661" s="7">
        <v>7.1252657149030299E-2</v>
      </c>
      <c r="K6661" s="7">
        <v>0.105763560482476</v>
      </c>
      <c r="L6661" s="7">
        <v>0.19843239808395199</v>
      </c>
      <c r="M6661" s="7">
        <v>0.24665731848757</v>
      </c>
      <c r="N6661" s="7">
        <v>0.23671557862209799</v>
      </c>
      <c r="O6661" s="7">
        <v>0.28021893104145201</v>
      </c>
      <c r="P6661" s="7">
        <v>8.5000000000000006E-2</v>
      </c>
      <c r="Q6661" s="7">
        <v>0.34799999999999998</v>
      </c>
      <c r="R6661" s="7">
        <v>0.95</v>
      </c>
      <c r="S6661" s="7">
        <v>0.94860670953783999</v>
      </c>
      <c r="T6661" s="7">
        <v>0.94193445454741098</v>
      </c>
      <c r="U6661" s="7">
        <v>0.94994939850306503</v>
      </c>
      <c r="V6661" s="7">
        <v>0.92386605151909096</v>
      </c>
      <c r="W6661" s="7">
        <v>0.94992100829964699</v>
      </c>
      <c r="X6661" s="7">
        <v>0.88715479604064695</v>
      </c>
      <c r="Y6661" s="7">
        <v>0.94260297398664805</v>
      </c>
      <c r="Z6661" s="7">
        <v>0.94657050313001301</v>
      </c>
      <c r="AA6661" s="7">
        <v>0.95</v>
      </c>
      <c r="AB6661" s="7">
        <v>0.93737220652400799</v>
      </c>
      <c r="AC6661" s="7">
        <v>0.94736680113373595</v>
      </c>
      <c r="AD6661" s="7">
        <v>0</v>
      </c>
      <c r="AE6661" s="7">
        <v>0</v>
      </c>
      <c r="AF6661" s="7">
        <v>9.3893272797173799E-2</v>
      </c>
      <c r="AG6661" s="7">
        <v>0.13356082019347101</v>
      </c>
      <c r="AH6661" s="7">
        <v>7.3302960376042905E-2</v>
      </c>
      <c r="AI6661" s="7">
        <v>0.10227529563332401</v>
      </c>
      <c r="AJ6661" s="7">
        <v>1.7469827583298798E-2</v>
      </c>
      <c r="AK6661" s="7">
        <v>3.9280097163726303E-2</v>
      </c>
      <c r="AL6661" s="7">
        <v>2.3030072517547701E-2</v>
      </c>
      <c r="AM6661" s="7">
        <v>3.5901563702636398E-2</v>
      </c>
      <c r="AN6661" s="7">
        <v>4.6327277374703997E-2</v>
      </c>
      <c r="AO6661" s="7">
        <v>5.3035126305682898E-2</v>
      </c>
      <c r="AP6661" s="7">
        <v>7.20178014557524E-2</v>
      </c>
      <c r="AQ6661" s="7">
        <v>8.0488596827295394E-2</v>
      </c>
    </row>
    <row r="6662" spans="2:43" x14ac:dyDescent="0.35">
      <c r="B6662" s="7">
        <v>0.52500000000000002</v>
      </c>
      <c r="C6662" s="7">
        <v>0.58499999999999996</v>
      </c>
      <c r="D6662" s="7">
        <v>0.31801210958523202</v>
      </c>
      <c r="E6662" s="7">
        <v>0.36518412786092702</v>
      </c>
      <c r="F6662" s="7">
        <v>0.25098431673975702</v>
      </c>
      <c r="G6662" s="7">
        <v>0.29166509651323402</v>
      </c>
      <c r="H6662" s="7">
        <v>0.13843344852855599</v>
      </c>
      <c r="I6662" s="7">
        <v>0.173429916681378</v>
      </c>
      <c r="J6662" s="7">
        <v>0.120620909349111</v>
      </c>
      <c r="K6662" s="7">
        <v>0.146907906453218</v>
      </c>
      <c r="L6662" s="7">
        <v>0.21211978632574599</v>
      </c>
      <c r="M6662" s="7">
        <v>0.24471811926939899</v>
      </c>
      <c r="N6662" s="7">
        <v>0.249071415511224</v>
      </c>
      <c r="O6662" s="7">
        <v>0.27847435240257501</v>
      </c>
      <c r="P6662" s="7">
        <v>0</v>
      </c>
      <c r="Q6662" s="7">
        <v>2E-3</v>
      </c>
      <c r="R6662" s="7">
        <v>0.94569222130380404</v>
      </c>
      <c r="S6662" s="7">
        <v>0.94984196205895099</v>
      </c>
      <c r="T6662" s="7">
        <v>0.92517598272889801</v>
      </c>
      <c r="U6662" s="7">
        <v>0.94954000753425305</v>
      </c>
      <c r="V6662" s="7">
        <v>0.89448553833267996</v>
      </c>
      <c r="W6662" s="7">
        <v>0.94494646967190798</v>
      </c>
      <c r="X6662" s="7">
        <v>0.84443046358676399</v>
      </c>
      <c r="Y6662" s="7">
        <v>0.92682230223282402</v>
      </c>
      <c r="Z6662" s="7">
        <v>0.93563246042812898</v>
      </c>
      <c r="AA6662" s="7">
        <v>0.94826717007861805</v>
      </c>
      <c r="AB6662" s="7">
        <v>0.91973659383093598</v>
      </c>
      <c r="AC6662" s="7">
        <v>0.94070804015098697</v>
      </c>
      <c r="AD6662" s="7">
        <v>0</v>
      </c>
      <c r="AE6662" s="7">
        <v>0</v>
      </c>
      <c r="AF6662" s="7">
        <v>9.7580774806093104E-2</v>
      </c>
      <c r="AG6662" s="7">
        <v>0.15264894936144099</v>
      </c>
      <c r="AH6662" s="7">
        <v>7.5891924996620397E-2</v>
      </c>
      <c r="AI6662" s="7">
        <v>0.11690105185831801</v>
      </c>
      <c r="AJ6662" s="7">
        <v>1.9762731774287199E-2</v>
      </c>
      <c r="AK6662" s="7">
        <v>4.8034302094744498E-2</v>
      </c>
      <c r="AL6662" s="7">
        <v>2.3793082930132201E-2</v>
      </c>
      <c r="AM6662" s="7">
        <v>4.4938983706309499E-2</v>
      </c>
      <c r="AN6662" s="7">
        <v>4.5310412814731998E-2</v>
      </c>
      <c r="AO6662" s="7">
        <v>5.6264187513984001E-2</v>
      </c>
      <c r="AP6662" s="7">
        <v>7.0733686131044304E-2</v>
      </c>
      <c r="AQ6662" s="7">
        <v>8.4566314888503302E-2</v>
      </c>
    </row>
    <row r="6663" spans="2:43" x14ac:dyDescent="0.35">
      <c r="B6663" s="7">
        <v>0.59399999999999997</v>
      </c>
      <c r="C6663" s="7">
        <v>0.60899999999999999</v>
      </c>
      <c r="D6663" s="7">
        <v>0.26183934712583901</v>
      </c>
      <c r="E6663" s="7">
        <v>0.29316116524719099</v>
      </c>
      <c r="F6663" s="7">
        <v>0.204809187860616</v>
      </c>
      <c r="G6663" s="7">
        <v>0.230497179616963</v>
      </c>
      <c r="H6663" s="7">
        <v>0.10648486605786101</v>
      </c>
      <c r="I6663" s="7">
        <v>0.124045599108265</v>
      </c>
      <c r="J6663" s="7">
        <v>9.4857745884225506E-2</v>
      </c>
      <c r="K6663" s="7">
        <v>0.109078709101521</v>
      </c>
      <c r="L6663" s="7">
        <v>0.122752267496731</v>
      </c>
      <c r="M6663" s="7">
        <v>0.13344865551534801</v>
      </c>
      <c r="N6663" s="7">
        <v>0.15713863208441201</v>
      </c>
      <c r="O6663" s="7">
        <v>0.16867471067266601</v>
      </c>
      <c r="P6663" s="7">
        <v>0</v>
      </c>
      <c r="Q6663" s="7">
        <v>0</v>
      </c>
      <c r="R6663" s="7">
        <v>0.87364992484661996</v>
      </c>
      <c r="S6663" s="7">
        <v>0.94988750764330798</v>
      </c>
      <c r="T6663" s="7">
        <v>0.83443108234778796</v>
      </c>
      <c r="U6663" s="7">
        <v>0.93241201681698804</v>
      </c>
      <c r="V6663" s="7">
        <v>0.76637452764841396</v>
      </c>
      <c r="W6663" s="7">
        <v>0.90500469569601605</v>
      </c>
      <c r="X6663" s="7">
        <v>0.67502930805270001</v>
      </c>
      <c r="Y6663" s="7">
        <v>0.85763685681243895</v>
      </c>
      <c r="Z6663" s="7">
        <v>0.910719709962026</v>
      </c>
      <c r="AA6663" s="7">
        <v>0.94075863714230501</v>
      </c>
      <c r="AB6663" s="7">
        <v>0.87932964383985002</v>
      </c>
      <c r="AC6663" s="7">
        <v>0.92742916583676904</v>
      </c>
      <c r="AD6663" s="7">
        <v>1E-3</v>
      </c>
      <c r="AE6663" s="7">
        <v>1.4999999999999999E-2</v>
      </c>
      <c r="AF6663" s="7">
        <v>0.11445553761469</v>
      </c>
      <c r="AG6663" s="7">
        <v>0.218524486043565</v>
      </c>
      <c r="AH6663" s="7">
        <v>8.7739556207782995E-2</v>
      </c>
      <c r="AI6663" s="7">
        <v>0.16923706142021999</v>
      </c>
      <c r="AJ6663" s="7">
        <v>3.0255529953700001E-2</v>
      </c>
      <c r="AK6663" s="7">
        <v>8.2294757499070795E-2</v>
      </c>
      <c r="AL6663" s="7">
        <v>2.7284774514763001E-2</v>
      </c>
      <c r="AM6663" s="7">
        <v>7.6903342552937806E-2</v>
      </c>
      <c r="AN6663" s="7">
        <v>6.1240192819116898E-2</v>
      </c>
      <c r="AO6663" s="7">
        <v>8.7012367639958899E-2</v>
      </c>
      <c r="AP6663" s="7">
        <v>8.99160986303182E-2</v>
      </c>
      <c r="AQ6663" s="7">
        <v>0.11649310267565</v>
      </c>
    </row>
    <row r="6664" spans="2:43" x14ac:dyDescent="0.35">
      <c r="B6664" s="7">
        <v>0.61899999999999999</v>
      </c>
      <c r="C6664" s="7">
        <v>0.62</v>
      </c>
      <c r="D6664" s="7">
        <v>0.223553444514064</v>
      </c>
      <c r="E6664" s="7">
        <v>0.25317949464462097</v>
      </c>
      <c r="F6664" s="7">
        <v>0.17336769886125</v>
      </c>
      <c r="G6664" s="7">
        <v>0.19770165839123199</v>
      </c>
      <c r="H6664" s="7">
        <v>8.5102054365736104E-2</v>
      </c>
      <c r="I6664" s="7">
        <v>0.10164009463611499</v>
      </c>
      <c r="J6664" s="7">
        <v>7.8965589670287495E-2</v>
      </c>
      <c r="K6664" s="7">
        <v>9.1114474342650104E-2</v>
      </c>
      <c r="L6664" s="7">
        <v>0.105173977246348</v>
      </c>
      <c r="M6664" s="7">
        <v>0.11701448523904499</v>
      </c>
      <c r="N6664" s="7">
        <v>0.137691725191148</v>
      </c>
      <c r="O6664" s="7">
        <v>0.15095042098625799</v>
      </c>
      <c r="P6664" s="7">
        <v>0</v>
      </c>
      <c r="Q6664" s="7">
        <v>0</v>
      </c>
      <c r="R6664" s="7">
        <v>0.92987636930663897</v>
      </c>
      <c r="S6664" s="7">
        <v>0.95</v>
      </c>
      <c r="T6664" s="7">
        <v>0.89990322368518605</v>
      </c>
      <c r="U6664" s="7">
        <v>0.93884185555324196</v>
      </c>
      <c r="V6664" s="7">
        <v>0.85777567841144697</v>
      </c>
      <c r="W6664" s="7">
        <v>0.91770655542920998</v>
      </c>
      <c r="X6664" s="7">
        <v>0.79738263772772</v>
      </c>
      <c r="Y6664" s="7">
        <v>0.87748626705944799</v>
      </c>
      <c r="Z6664" s="7">
        <v>0.83673105117995505</v>
      </c>
      <c r="AA6664" s="7">
        <v>0.91393235087684099</v>
      </c>
      <c r="AB6664" s="7">
        <v>0.792294522259401</v>
      </c>
      <c r="AC6664" s="7">
        <v>0.88390124416943505</v>
      </c>
      <c r="AD6664" s="7">
        <v>0.13</v>
      </c>
      <c r="AE6664" s="7">
        <v>0.33600000000000002</v>
      </c>
      <c r="AF6664" s="7">
        <v>0.112257082563644</v>
      </c>
      <c r="AG6664" s="7">
        <v>0.21841459577847799</v>
      </c>
      <c r="AH6664" s="7">
        <v>8.6196039124043902E-2</v>
      </c>
      <c r="AI6664" s="7">
        <v>0.16914680081337</v>
      </c>
      <c r="AJ6664" s="7">
        <v>2.8888521396673798E-2</v>
      </c>
      <c r="AK6664" s="7">
        <v>8.2233413863273305E-2</v>
      </c>
      <c r="AL6664" s="7">
        <v>2.6829874668880899E-2</v>
      </c>
      <c r="AM6664" s="7">
        <v>7.6858279368636498E-2</v>
      </c>
      <c r="AN6664" s="7">
        <v>6.2138281070114501E-2</v>
      </c>
      <c r="AO6664" s="7">
        <v>0.101594257215429</v>
      </c>
      <c r="AP6664" s="7">
        <v>9.0826262466826194E-2</v>
      </c>
      <c r="AQ6664" s="7">
        <v>0.13351339874920601</v>
      </c>
    </row>
    <row r="6665" spans="2:43" x14ac:dyDescent="0.35">
      <c r="B6665" s="7">
        <v>0.58899999999999997</v>
      </c>
      <c r="C6665" s="7">
        <v>0.624</v>
      </c>
      <c r="D6665" s="7">
        <v>0.19338365387589301</v>
      </c>
      <c r="E6665" s="7">
        <v>0.217671768363767</v>
      </c>
      <c r="F6665" s="7">
        <v>0.148825931402263</v>
      </c>
      <c r="G6665" s="7">
        <v>0.168536664390604</v>
      </c>
      <c r="H6665" s="7">
        <v>6.8581415310131996E-2</v>
      </c>
      <c r="I6665" s="7">
        <v>8.1818748065966396E-2</v>
      </c>
      <c r="J6665" s="7">
        <v>6.5851702174610796E-2</v>
      </c>
      <c r="K6665" s="7">
        <v>7.6553664863731802E-2</v>
      </c>
      <c r="L6665" s="7">
        <v>8.8551738396193194E-2</v>
      </c>
      <c r="M6665" s="7">
        <v>9.7549784291743394E-2</v>
      </c>
      <c r="N6665" s="7">
        <v>0.11828988942969</v>
      </c>
      <c r="O6665" s="7">
        <v>0.12879260270515799</v>
      </c>
      <c r="P6665" s="7">
        <v>0</v>
      </c>
      <c r="Q6665" s="7">
        <v>0</v>
      </c>
      <c r="R6665" s="7">
        <v>0.86257406049642604</v>
      </c>
      <c r="S6665" s="7">
        <v>0.93752029917914104</v>
      </c>
      <c r="T6665" s="7">
        <v>0.82275135660292698</v>
      </c>
      <c r="U6665" s="7">
        <v>0.91108104324825701</v>
      </c>
      <c r="V6665" s="7">
        <v>0.75092284808140297</v>
      </c>
      <c r="W6665" s="7">
        <v>0.873995462606308</v>
      </c>
      <c r="X6665" s="7">
        <v>0.65527715987491797</v>
      </c>
      <c r="Y6665" s="7">
        <v>0.81870596989210098</v>
      </c>
      <c r="Z6665" s="7">
        <v>0.75242987951996598</v>
      </c>
      <c r="AA6665" s="7">
        <v>0.86523625188426101</v>
      </c>
      <c r="AB6665" s="7">
        <v>0.69401755959132905</v>
      </c>
      <c r="AC6665" s="7">
        <v>0.82243359723333698</v>
      </c>
      <c r="AD6665" s="7">
        <v>0.34699999999999998</v>
      </c>
      <c r="AE6665" s="7">
        <v>0.59299999999999997</v>
      </c>
      <c r="AF6665" s="7">
        <v>9.0421077622033094E-2</v>
      </c>
      <c r="AG6665" s="7">
        <v>0.160506411898478</v>
      </c>
      <c r="AH6665" s="7">
        <v>7.0865160900290505E-2</v>
      </c>
      <c r="AI6665" s="7">
        <v>0.122975842898103</v>
      </c>
      <c r="AJ6665" s="7">
        <v>1.53108020831762E-2</v>
      </c>
      <c r="AK6665" s="7">
        <v>5.1779753661228799E-2</v>
      </c>
      <c r="AL6665" s="7">
        <v>2.2311612956915701E-2</v>
      </c>
      <c r="AM6665" s="7">
        <v>4.87828587543978E-2</v>
      </c>
      <c r="AN6665" s="7">
        <v>4.5718236680568701E-2</v>
      </c>
      <c r="AO6665" s="7">
        <v>7.9804211008880202E-2</v>
      </c>
      <c r="AP6665" s="7">
        <v>7.1248693632060003E-2</v>
      </c>
      <c r="AQ6665" s="7">
        <v>0.10872972635324001</v>
      </c>
    </row>
    <row r="6666" spans="2:43" x14ac:dyDescent="0.35">
      <c r="B6666" s="7">
        <v>0.51300000000000001</v>
      </c>
      <c r="C6666" s="7">
        <v>0.61</v>
      </c>
      <c r="D6666" s="7">
        <v>0.144093826533398</v>
      </c>
      <c r="E6666" s="7">
        <v>0.15985206626340701</v>
      </c>
      <c r="F6666" s="7">
        <v>0.110345923283025</v>
      </c>
      <c r="G6666" s="7">
        <v>0.12246135653727901</v>
      </c>
      <c r="H6666" s="7">
        <v>4.4110748466849599E-2</v>
      </c>
      <c r="I6666" s="7">
        <v>5.14453553570937E-2</v>
      </c>
      <c r="J6666" s="7">
        <v>4.0888495704071499E-2</v>
      </c>
      <c r="K6666" s="7">
        <v>4.8443142813645E-2</v>
      </c>
      <c r="L6666" s="7">
        <v>7.0806927476267906E-2</v>
      </c>
      <c r="M6666" s="7">
        <v>7.8589515692572096E-2</v>
      </c>
      <c r="N6666" s="7">
        <v>9.9611466439366303E-2</v>
      </c>
      <c r="O6666" s="7">
        <v>0.10749869839128701</v>
      </c>
      <c r="P6666" s="7">
        <v>0</v>
      </c>
      <c r="Q6666" s="7">
        <v>0</v>
      </c>
      <c r="R6666" s="7">
        <v>0.70917128503799498</v>
      </c>
      <c r="S6666" s="7">
        <v>0.84248615755642997</v>
      </c>
      <c r="T6666" s="7">
        <v>0.66063443093658103</v>
      </c>
      <c r="U6666" s="7">
        <v>0.80185283321844603</v>
      </c>
      <c r="V6666" s="7">
        <v>0.53688679467075495</v>
      </c>
      <c r="W6666" s="7">
        <v>0.72301068069562702</v>
      </c>
      <c r="X6666" s="7">
        <v>0.43617687005792499</v>
      </c>
      <c r="Y6666" s="7">
        <v>0.61998854646089796</v>
      </c>
      <c r="Z6666" s="7">
        <v>0.75555997572087796</v>
      </c>
      <c r="AA6666" s="7">
        <v>0.85842752256104904</v>
      </c>
      <c r="AB6666" s="7">
        <v>0.69796283423049399</v>
      </c>
      <c r="AC6666" s="7">
        <v>0.81523460201565001</v>
      </c>
      <c r="AD6666" s="7">
        <v>0.55200000000000005</v>
      </c>
      <c r="AE6666" s="7">
        <v>0.72799999999999998</v>
      </c>
      <c r="AF6666" s="7">
        <v>0.10431952817174001</v>
      </c>
      <c r="AG6666" s="7">
        <v>0.157056223636832</v>
      </c>
      <c r="AH6666" s="7">
        <v>8.0623147924298894E-2</v>
      </c>
      <c r="AI6666" s="7">
        <v>0.12027800507365501</v>
      </c>
      <c r="AJ6666" s="7">
        <v>2.39529168363583E-2</v>
      </c>
      <c r="AK6666" s="7">
        <v>5.0055567869638697E-2</v>
      </c>
      <c r="AL6666" s="7">
        <v>2.5187452064953202E-2</v>
      </c>
      <c r="AM6666" s="7">
        <v>4.7025641248680299E-2</v>
      </c>
      <c r="AN6666" s="7">
        <v>3.8783797335910301E-2</v>
      </c>
      <c r="AO6666" s="7">
        <v>6.18854304642633E-2</v>
      </c>
      <c r="AP6666" s="7">
        <v>6.2518050432202904E-2</v>
      </c>
      <c r="AQ6666" s="7">
        <v>9.0570012062448593E-2</v>
      </c>
    </row>
    <row r="6667" spans="2:43" x14ac:dyDescent="0.35">
      <c r="B6667" s="7">
        <v>0.39200000000000002</v>
      </c>
      <c r="C6667" s="7">
        <v>0.57199999999999995</v>
      </c>
      <c r="D6667" s="7">
        <v>0.147569205748145</v>
      </c>
      <c r="E6667" s="7">
        <v>0.16277699445801699</v>
      </c>
      <c r="F6667" s="7">
        <v>0.113008837429142</v>
      </c>
      <c r="G6667" s="7">
        <v>0.12476111309079101</v>
      </c>
      <c r="H6667" s="7">
        <v>4.5704628180841797E-2</v>
      </c>
      <c r="I6667" s="7">
        <v>5.2940117414900199E-2</v>
      </c>
      <c r="J6667" s="7">
        <v>4.25339404388234E-2</v>
      </c>
      <c r="K6667" s="7">
        <v>4.9961674733185198E-2</v>
      </c>
      <c r="L6667" s="7">
        <v>8.1124739112963903E-2</v>
      </c>
      <c r="M6667" s="7">
        <v>9.0309182528450702E-2</v>
      </c>
      <c r="N6667" s="7">
        <v>0.11006801011777401</v>
      </c>
      <c r="O6667" s="7">
        <v>0.120341216132512</v>
      </c>
      <c r="P6667" s="7">
        <v>0</v>
      </c>
      <c r="Q6667" s="7">
        <v>0</v>
      </c>
      <c r="R6667" s="7">
        <v>0.41086230860739598</v>
      </c>
      <c r="S6667" s="7">
        <v>0.55140025024176298</v>
      </c>
      <c r="T6667" s="7">
        <v>0.33106843842592698</v>
      </c>
      <c r="U6667" s="7">
        <v>0.47032886864509099</v>
      </c>
      <c r="V6667" s="7">
        <v>0.20737740604108601</v>
      </c>
      <c r="W6667" s="7">
        <v>0.34670036717371699</v>
      </c>
      <c r="X6667" s="7">
        <v>0.17238821184283701</v>
      </c>
      <c r="Y6667" s="7">
        <v>0.27671614963178998</v>
      </c>
      <c r="Z6667" s="7">
        <v>0.702742286975921</v>
      </c>
      <c r="AA6667" s="7">
        <v>0.80182542685369396</v>
      </c>
      <c r="AB6667" s="7">
        <v>0.63138970850866305</v>
      </c>
      <c r="AC6667" s="7">
        <v>0.75237129600281905</v>
      </c>
      <c r="AD6667" s="7">
        <v>0.70099999999999996</v>
      </c>
      <c r="AE6667" s="7">
        <v>0.78600000000000003</v>
      </c>
      <c r="AF6667" s="7">
        <v>0.119732675221665</v>
      </c>
      <c r="AG6667" s="7">
        <v>0.17290685646269899</v>
      </c>
      <c r="AH6667" s="7">
        <v>9.1679858248036497E-2</v>
      </c>
      <c r="AI6667" s="7">
        <v>0.13272582708766001</v>
      </c>
      <c r="AJ6667" s="7">
        <v>3.2938228150070102E-2</v>
      </c>
      <c r="AK6667" s="7">
        <v>5.8116905482149699E-2</v>
      </c>
      <c r="AL6667" s="7">
        <v>2.9354523241930101E-2</v>
      </c>
      <c r="AM6667" s="7">
        <v>5.5220784622788101E-2</v>
      </c>
      <c r="AN6667" s="7">
        <v>3.8651154658599002E-2</v>
      </c>
      <c r="AO6667" s="7">
        <v>5.0151155156246102E-2</v>
      </c>
      <c r="AP6667" s="7">
        <v>6.2360256202397303E-2</v>
      </c>
      <c r="AQ6667" s="7">
        <v>7.68466648583912E-2</v>
      </c>
    </row>
    <row r="6668" spans="2:43" x14ac:dyDescent="0.35">
      <c r="B6668" s="7">
        <v>0.223</v>
      </c>
      <c r="C6668" s="7">
        <v>0.46700000000000003</v>
      </c>
      <c r="D6668" s="7">
        <v>0.17590093132833701</v>
      </c>
      <c r="E6668" s="7">
        <v>0.19375966966581001</v>
      </c>
      <c r="F6668" s="7">
        <v>0.13507995096210201</v>
      </c>
      <c r="G6668" s="7">
        <v>0.14912157790007499</v>
      </c>
      <c r="H6668" s="7">
        <v>5.9647004414368397E-2</v>
      </c>
      <c r="I6668" s="7">
        <v>6.8773575287577202E-2</v>
      </c>
      <c r="J6668" s="7">
        <v>5.6775215347393299E-2</v>
      </c>
      <c r="K6668" s="7">
        <v>6.6046917900006399E-2</v>
      </c>
      <c r="L6668" s="7">
        <v>8.3359824406713606E-2</v>
      </c>
      <c r="M6668" s="7">
        <v>9.2865231444212701E-2</v>
      </c>
      <c r="N6668" s="7">
        <v>0.11233314809683401</v>
      </c>
      <c r="O6668" s="7">
        <v>0.123324691566172</v>
      </c>
      <c r="P6668" s="7">
        <v>0</v>
      </c>
      <c r="Q6668" s="7">
        <v>0</v>
      </c>
      <c r="R6668" s="7">
        <v>0.146994502827449</v>
      </c>
      <c r="S6668" s="7">
        <v>0.19382808131294399</v>
      </c>
      <c r="T6668" s="7">
        <v>0.112568487055047</v>
      </c>
      <c r="U6668" s="7">
        <v>0.149175367300485</v>
      </c>
      <c r="V6668" s="7">
        <v>4.5441057712622801E-2</v>
      </c>
      <c r="W6668" s="7">
        <v>6.8808536533681103E-2</v>
      </c>
      <c r="X6668" s="7">
        <v>4.2261842967878799E-2</v>
      </c>
      <c r="Y6668" s="7">
        <v>6.6082435103482606E-2</v>
      </c>
      <c r="Z6668" s="7">
        <v>0.50799364930906099</v>
      </c>
      <c r="AA6668" s="7">
        <v>0.65101164767788899</v>
      </c>
      <c r="AB6668" s="7">
        <v>0.47908308461218102</v>
      </c>
      <c r="AC6668" s="7">
        <v>0.58439930542364404</v>
      </c>
      <c r="AD6668" s="7">
        <v>0.78300000000000003</v>
      </c>
      <c r="AE6668" s="7">
        <v>0.80300000000000005</v>
      </c>
      <c r="AF6668" s="7">
        <v>0.108655668228976</v>
      </c>
      <c r="AG6668" s="7">
        <v>0.160318323855903</v>
      </c>
      <c r="AH6668" s="7">
        <v>8.3667515946580603E-2</v>
      </c>
      <c r="AI6668" s="7">
        <v>0.12282795663226299</v>
      </c>
      <c r="AJ6668" s="7">
        <v>2.6649146882037299E-2</v>
      </c>
      <c r="AK6668" s="7">
        <v>5.1683632713683397E-2</v>
      </c>
      <c r="AL6668" s="7">
        <v>2.6084677342686699E-2</v>
      </c>
      <c r="AM6668" s="7">
        <v>4.8685209281545697E-2</v>
      </c>
      <c r="AN6668" s="7">
        <v>4.0382524738508001E-2</v>
      </c>
      <c r="AO6668" s="7">
        <v>4.6795653892948798E-2</v>
      </c>
      <c r="AP6668" s="7">
        <v>6.4510658162304904E-2</v>
      </c>
      <c r="AQ6668" s="7">
        <v>7.2609275963260195E-2</v>
      </c>
    </row>
    <row r="6669" spans="2:43" x14ac:dyDescent="0.35">
      <c r="B6669" s="7">
        <v>0.05</v>
      </c>
      <c r="C6669" s="7">
        <v>0.23499999999999999</v>
      </c>
      <c r="D6669" s="7">
        <v>0.19561882096731401</v>
      </c>
      <c r="E6669" s="7">
        <v>0.236419851180944</v>
      </c>
      <c r="F6669" s="7">
        <v>0.15058335579858301</v>
      </c>
      <c r="G6669" s="7">
        <v>0.18393578396704</v>
      </c>
      <c r="H6669" s="7">
        <v>6.9723680261207399E-2</v>
      </c>
      <c r="I6669" s="7">
        <v>9.2284420919975602E-2</v>
      </c>
      <c r="J6669" s="7">
        <v>6.7012131541760597E-2</v>
      </c>
      <c r="K6669" s="7">
        <v>8.4241773638612696E-2</v>
      </c>
      <c r="L6669" s="7">
        <v>8.4896257165312405E-2</v>
      </c>
      <c r="M6669" s="7">
        <v>9.6255622719961298E-2</v>
      </c>
      <c r="N6669" s="7">
        <v>0.11402313288082901</v>
      </c>
      <c r="O6669" s="7">
        <v>0.12728202940087299</v>
      </c>
      <c r="P6669" s="7">
        <v>0</v>
      </c>
      <c r="Q6669" s="7">
        <v>0</v>
      </c>
      <c r="R6669" s="7">
        <v>0.10602804377738299</v>
      </c>
      <c r="S6669" s="7">
        <v>0.12990383588422399</v>
      </c>
      <c r="T6669" s="7">
        <v>8.1822682581097705E-2</v>
      </c>
      <c r="U6669" s="7">
        <v>9.9473231557007102E-2</v>
      </c>
      <c r="V6669" s="7">
        <v>2.5015278994554298E-2</v>
      </c>
      <c r="W6669" s="7">
        <v>3.7602929653440399E-2</v>
      </c>
      <c r="X6669" s="7">
        <v>2.55409746376908E-2</v>
      </c>
      <c r="Y6669" s="7">
        <v>3.4170136653988901E-2</v>
      </c>
      <c r="Z6669" s="7">
        <v>0.31759523465442702</v>
      </c>
      <c r="AA6669" s="7">
        <v>0.43111930933470899</v>
      </c>
      <c r="AB6669" s="7">
        <v>0.339942368598387</v>
      </c>
      <c r="AC6669" s="7">
        <v>0.42291887866067901</v>
      </c>
      <c r="AD6669" s="7">
        <v>0.82899999999999996</v>
      </c>
      <c r="AE6669" s="7">
        <v>0.82599999999999996</v>
      </c>
      <c r="AF6669" s="7">
        <v>0.15655682489901099</v>
      </c>
      <c r="AG6669" s="7">
        <v>0.21664068472025699</v>
      </c>
      <c r="AH6669" s="7">
        <v>0.119895354467398</v>
      </c>
      <c r="AI6669" s="7">
        <v>0.16768976284474699</v>
      </c>
      <c r="AJ6669" s="7">
        <v>4.9826533433905897E-2</v>
      </c>
      <c r="AK6669" s="7">
        <v>8.1243170061360601E-2</v>
      </c>
      <c r="AL6669" s="7">
        <v>4.6789197116136799E-2</v>
      </c>
      <c r="AM6669" s="7">
        <v>7.6130843859333303E-2</v>
      </c>
      <c r="AN6669" s="7">
        <v>7.63840120868092E-2</v>
      </c>
      <c r="AO6669" s="7">
        <v>8.0453678181868105E-2</v>
      </c>
      <c r="AP6669" s="7">
        <v>0.105263539851997</v>
      </c>
      <c r="AQ6669" s="7">
        <v>0.109387926182929</v>
      </c>
    </row>
    <row r="6670" spans="2:43" x14ac:dyDescent="0.35">
      <c r="B6670" s="7">
        <v>0</v>
      </c>
      <c r="C6670" s="7">
        <v>0</v>
      </c>
      <c r="D6670" s="7">
        <v>0.21265667227251001</v>
      </c>
      <c r="E6670" s="7">
        <v>0.29647960939595902</v>
      </c>
      <c r="F6670" s="7">
        <v>0.164417413097036</v>
      </c>
      <c r="G6670" s="7">
        <v>0.23321873829555501</v>
      </c>
      <c r="H6670" s="7">
        <v>7.9019189543938398E-2</v>
      </c>
      <c r="I6670" s="7">
        <v>0.12590610131836699</v>
      </c>
      <c r="J6670" s="7">
        <v>7.4497102353204794E-2</v>
      </c>
      <c r="K6670" s="7">
        <v>0.11058537362512701</v>
      </c>
      <c r="L6670" s="7">
        <v>0.108380958439641</v>
      </c>
      <c r="M6670" s="7">
        <v>0.12735491593587001</v>
      </c>
      <c r="N6670" s="7">
        <v>0.141434982821078</v>
      </c>
      <c r="O6670" s="7">
        <v>0.16210259880061501</v>
      </c>
      <c r="P6670" s="7">
        <v>0</v>
      </c>
      <c r="Q6670" s="7">
        <v>0</v>
      </c>
      <c r="R6670" s="7">
        <v>0.14434406644334499</v>
      </c>
      <c r="S6670" s="7">
        <v>0.17533284334569299</v>
      </c>
      <c r="T6670" s="7">
        <v>0.110537662760919</v>
      </c>
      <c r="U6670" s="7">
        <v>0.134633285617132</v>
      </c>
      <c r="V6670" s="7">
        <v>4.4225513587847702E-2</v>
      </c>
      <c r="W6670" s="7">
        <v>5.9356687420085402E-2</v>
      </c>
      <c r="X6670" s="7">
        <v>4.10069736936097E-2</v>
      </c>
      <c r="Y6670" s="7">
        <v>5.6480281702067502E-2</v>
      </c>
      <c r="Z6670" s="7">
        <v>0.18397021954794901</v>
      </c>
      <c r="AA6670" s="7">
        <v>0.25284647894029699</v>
      </c>
      <c r="AB6670" s="7">
        <v>0.22366032542875</v>
      </c>
      <c r="AC6670" s="7">
        <v>0.285786939226086</v>
      </c>
      <c r="AD6670" s="7">
        <v>0.81299999999999994</v>
      </c>
      <c r="AE6670" s="7">
        <v>0.83299999999999996</v>
      </c>
      <c r="AF6670" s="7">
        <v>0.26473918129669</v>
      </c>
      <c r="AG6670" s="7">
        <v>0.37815201465410297</v>
      </c>
      <c r="AH6670" s="7">
        <v>0.20718743154963201</v>
      </c>
      <c r="AI6670" s="7">
        <v>0.30284850070165298</v>
      </c>
      <c r="AJ6670" s="7">
        <v>0.108110672502668</v>
      </c>
      <c r="AK6670" s="7">
        <v>0.18305066757896299</v>
      </c>
      <c r="AL6670" s="7">
        <v>9.6174350013658996E-2</v>
      </c>
      <c r="AM6670" s="7">
        <v>0.154134368560188</v>
      </c>
      <c r="AN6670" s="7">
        <v>0.17066034924683601</v>
      </c>
      <c r="AO6670" s="7">
        <v>0.17960418274915199</v>
      </c>
      <c r="AP6670" s="7">
        <v>0.209175112187997</v>
      </c>
      <c r="AQ6670" s="7">
        <v>0.21895969724161099</v>
      </c>
    </row>
    <row r="6671" spans="2:43" x14ac:dyDescent="0.35">
      <c r="B6671" s="7">
        <v>0</v>
      </c>
      <c r="C6671" s="7">
        <v>0</v>
      </c>
      <c r="D6671" s="7">
        <v>0.19950513920235599</v>
      </c>
      <c r="E6671" s="7">
        <v>0.303217393482342</v>
      </c>
      <c r="F6671" s="7">
        <v>0.15363901571069399</v>
      </c>
      <c r="G6671" s="7">
        <v>0.238744603409658</v>
      </c>
      <c r="H6671" s="7">
        <v>7.1709753304986301E-2</v>
      </c>
      <c r="I6671" s="7">
        <v>0.12968367346420501</v>
      </c>
      <c r="J6671" s="7">
        <v>6.9029787325680103E-2</v>
      </c>
      <c r="K6671" s="7">
        <v>0.113644512123642</v>
      </c>
      <c r="L6671" s="7">
        <v>0.15475377876200999</v>
      </c>
      <c r="M6671" s="7">
        <v>0.178273996664432</v>
      </c>
      <c r="N6671" s="7">
        <v>0.19177326858482999</v>
      </c>
      <c r="O6671" s="7">
        <v>0.217504469024347</v>
      </c>
      <c r="P6671" s="7">
        <v>0</v>
      </c>
      <c r="Q6671" s="7">
        <v>0</v>
      </c>
      <c r="R6671" s="7">
        <v>0.191621189867376</v>
      </c>
      <c r="S6671" s="7">
        <v>0.22953137885722399</v>
      </c>
      <c r="T6671" s="7">
        <v>0.14744017493775</v>
      </c>
      <c r="U6671" s="7">
        <v>0.17827779695864299</v>
      </c>
      <c r="V6671" s="7">
        <v>6.7680721633947005E-2</v>
      </c>
      <c r="W6671" s="7">
        <v>8.8439094520099501E-2</v>
      </c>
      <c r="X6671" s="7">
        <v>6.4936685573893704E-2</v>
      </c>
      <c r="Y6671" s="7">
        <v>8.1416987497333407E-2</v>
      </c>
      <c r="Z6671" s="7">
        <v>0.15722146312127999</v>
      </c>
      <c r="AA6671" s="7">
        <v>0.21287714971496799</v>
      </c>
      <c r="AB6671" s="7">
        <v>0.19447292388280599</v>
      </c>
      <c r="AC6671" s="7">
        <v>0.24975510025353601</v>
      </c>
      <c r="AD6671" s="7">
        <v>0.72</v>
      </c>
      <c r="AE6671" s="7">
        <v>0.80600000000000005</v>
      </c>
      <c r="AF6671" s="7">
        <v>0.37542518079935</v>
      </c>
      <c r="AG6671" s="7">
        <v>0.52922035257441502</v>
      </c>
      <c r="AH6671" s="7">
        <v>0.30049690050350703</v>
      </c>
      <c r="AI6671" s="7">
        <v>0.44680588431729901</v>
      </c>
      <c r="AJ6671" s="7">
        <v>0.181027655682415</v>
      </c>
      <c r="AK6671" s="7">
        <v>0.32203258061178602</v>
      </c>
      <c r="AL6671" s="7">
        <v>0.15261481785484499</v>
      </c>
      <c r="AM6671" s="7">
        <v>0.25847184841605497</v>
      </c>
      <c r="AN6671" s="7">
        <v>0.35134365290638597</v>
      </c>
      <c r="AO6671" s="7">
        <v>0.39728040156753502</v>
      </c>
      <c r="AP6671" s="7">
        <v>0.36505945986444999</v>
      </c>
      <c r="AQ6671" s="7">
        <v>0.39851027812404</v>
      </c>
    </row>
    <row r="6672" spans="2:43" x14ac:dyDescent="0.35">
      <c r="B6672" s="7">
        <v>0</v>
      </c>
      <c r="C6672" s="7">
        <v>0</v>
      </c>
      <c r="D6672" s="7">
        <v>0.18908695697627201</v>
      </c>
      <c r="E6672" s="7">
        <v>0.30694026012247799</v>
      </c>
      <c r="F6672" s="7">
        <v>0.14544760680900601</v>
      </c>
      <c r="G6672" s="7">
        <v>0.24179784148132</v>
      </c>
      <c r="H6672" s="7">
        <v>6.6385621406102394E-2</v>
      </c>
      <c r="I6672" s="7">
        <v>0.13177091715473299</v>
      </c>
      <c r="J6672" s="7">
        <v>6.3620990527504903E-2</v>
      </c>
      <c r="K6672" s="7">
        <v>0.115334795533984</v>
      </c>
      <c r="L6672" s="7">
        <v>0.188260312692767</v>
      </c>
      <c r="M6672" s="7">
        <v>0.22961187120621401</v>
      </c>
      <c r="N6672" s="7">
        <v>0.22753306507784299</v>
      </c>
      <c r="O6672" s="7">
        <v>0.26486181641282702</v>
      </c>
      <c r="P6672" s="7">
        <v>0</v>
      </c>
      <c r="Q6672" s="7">
        <v>0</v>
      </c>
      <c r="R6672" s="7">
        <v>0.17363679466342699</v>
      </c>
      <c r="S6672" s="7">
        <v>0.20532433407664699</v>
      </c>
      <c r="T6672" s="7">
        <v>0.13329974892405799</v>
      </c>
      <c r="U6672" s="7">
        <v>0.158394847816414</v>
      </c>
      <c r="V6672" s="7">
        <v>5.8489934785570498E-2</v>
      </c>
      <c r="W6672" s="7">
        <v>7.49260855417231E-2</v>
      </c>
      <c r="X6672" s="7">
        <v>5.5599745876995801E-2</v>
      </c>
      <c r="Y6672" s="7">
        <v>7.14902981816148E-2</v>
      </c>
      <c r="Z6672" s="7">
        <v>0.14279832078484</v>
      </c>
      <c r="AA6672" s="7">
        <v>0.16987797816839301</v>
      </c>
      <c r="AB6672" s="7">
        <v>0.17875834574041199</v>
      </c>
      <c r="AC6672" s="7">
        <v>0.208319195498746</v>
      </c>
      <c r="AD6672" s="7">
        <v>0.59599999999999997</v>
      </c>
      <c r="AE6672" s="7">
        <v>0.78200000000000003</v>
      </c>
      <c r="AF6672" s="7">
        <v>0.42276835478667302</v>
      </c>
      <c r="AG6672" s="7">
        <v>0.59370717422376296</v>
      </c>
      <c r="AH6672" s="7">
        <v>0.341341829898205</v>
      </c>
      <c r="AI6672" s="7">
        <v>0.514798047689348</v>
      </c>
      <c r="AJ6672" s="7">
        <v>0.21624162955569901</v>
      </c>
      <c r="AK6672" s="7">
        <v>0.39229339231085197</v>
      </c>
      <c r="AL6672" s="7">
        <v>0.179036530339717</v>
      </c>
      <c r="AM6672" s="7">
        <v>0.309925611535805</v>
      </c>
      <c r="AN6672" s="7">
        <v>0.44054056068603697</v>
      </c>
      <c r="AO6672" s="7">
        <v>0.50176555822338598</v>
      </c>
      <c r="AP6672" s="7">
        <v>0.42971459329697997</v>
      </c>
      <c r="AQ6672" s="7">
        <v>0.47452118394056197</v>
      </c>
    </row>
    <row r="6673" spans="2:43" x14ac:dyDescent="0.35">
      <c r="B6673" s="7">
        <v>0</v>
      </c>
      <c r="C6673" s="7">
        <v>0</v>
      </c>
      <c r="D6673" s="7">
        <v>0.15946549215521899</v>
      </c>
      <c r="E6673" s="7">
        <v>0.265829683652682</v>
      </c>
      <c r="F6673" s="7">
        <v>0.12215740844707899</v>
      </c>
      <c r="G6673" s="7">
        <v>0.208081786258623</v>
      </c>
      <c r="H6673" s="7">
        <v>5.1247799632301902E-2</v>
      </c>
      <c r="I6673" s="7">
        <v>0.108722068070135</v>
      </c>
      <c r="J6673" s="7">
        <v>4.8242445537167201E-2</v>
      </c>
      <c r="K6673" s="7">
        <v>9.6669467948156104E-2</v>
      </c>
      <c r="L6673" s="7">
        <v>0.182659649054878</v>
      </c>
      <c r="M6673" s="7">
        <v>0.22757090540956601</v>
      </c>
      <c r="N6673" s="7">
        <v>0.22230238803958699</v>
      </c>
      <c r="O6673" s="7">
        <v>0.263019402065094</v>
      </c>
      <c r="P6673" s="7">
        <v>0</v>
      </c>
      <c r="Q6673" s="7">
        <v>0</v>
      </c>
      <c r="R6673" s="7">
        <v>0.15459321207680099</v>
      </c>
      <c r="S6673" s="7">
        <v>0.177602594213422</v>
      </c>
      <c r="T6673" s="7">
        <v>0.118390789918133</v>
      </c>
      <c r="U6673" s="7">
        <v>0.13641790188310399</v>
      </c>
      <c r="V6673" s="7">
        <v>4.8925980587708702E-2</v>
      </c>
      <c r="W6673" s="7">
        <v>6.0516626144053898E-2</v>
      </c>
      <c r="X6673" s="7">
        <v>4.5859509683558002E-2</v>
      </c>
      <c r="Y6673" s="7">
        <v>5.76586658922855E-2</v>
      </c>
      <c r="Z6673" s="7">
        <v>0.14891996134827501</v>
      </c>
      <c r="AA6673" s="7">
        <v>0.16381592687797</v>
      </c>
      <c r="AB6673" s="7">
        <v>0.185391051981942</v>
      </c>
      <c r="AC6673" s="7">
        <v>0.20168729023852999</v>
      </c>
      <c r="AD6673" s="7">
        <v>0.439</v>
      </c>
      <c r="AE6673" s="7">
        <v>0.76400000000000001</v>
      </c>
      <c r="AF6673" s="7">
        <v>0.36802256194282501</v>
      </c>
      <c r="AG6673" s="7">
        <v>0.49587400810495602</v>
      </c>
      <c r="AH6673" s="7">
        <v>0.29411293987478698</v>
      </c>
      <c r="AI6673" s="7">
        <v>0.41109189307628102</v>
      </c>
      <c r="AJ6673" s="7">
        <v>0.175535723716609</v>
      </c>
      <c r="AK6673" s="7">
        <v>0.28367348733451098</v>
      </c>
      <c r="AL6673" s="7">
        <v>0.14848964730761499</v>
      </c>
      <c r="AM6673" s="7">
        <v>0.22965582399564699</v>
      </c>
      <c r="AN6673" s="7">
        <v>0.34596290606633201</v>
      </c>
      <c r="AO6673" s="7">
        <v>0.38514648908676302</v>
      </c>
      <c r="AP6673" s="7">
        <v>0.36105486597645697</v>
      </c>
      <c r="AQ6673" s="7">
        <v>0.38975787320815197</v>
      </c>
    </row>
    <row r="6674" spans="2:43" x14ac:dyDescent="0.35">
      <c r="B6674" s="7">
        <v>0</v>
      </c>
      <c r="C6674" s="7">
        <v>0</v>
      </c>
      <c r="D6674" s="7">
        <v>0.14810207186614099</v>
      </c>
      <c r="E6674" s="7">
        <v>0.24359387240330699</v>
      </c>
      <c r="F6674" s="7">
        <v>0.113417131498916</v>
      </c>
      <c r="G6674" s="7">
        <v>0.189828312377777</v>
      </c>
      <c r="H6674" s="7">
        <v>4.5949011438974903E-2</v>
      </c>
      <c r="I6674" s="7">
        <v>9.6289148224261698E-2</v>
      </c>
      <c r="J6674" s="7">
        <v>4.2786229957176798E-2</v>
      </c>
      <c r="K6674" s="7">
        <v>8.7183656072601798E-2</v>
      </c>
      <c r="L6674" s="7">
        <v>0.158899121960204</v>
      </c>
      <c r="M6674" s="7">
        <v>0.19345636205536801</v>
      </c>
      <c r="N6674" s="7">
        <v>0.19630828850538601</v>
      </c>
      <c r="O6674" s="7">
        <v>0.232223626729051</v>
      </c>
      <c r="P6674" s="7">
        <v>7.0999999999999994E-2</v>
      </c>
      <c r="Q6674" s="7">
        <v>0.22700000000000001</v>
      </c>
      <c r="R6674" s="7">
        <v>0.14125033306500201</v>
      </c>
      <c r="S6674" s="7">
        <v>0.167170548055014</v>
      </c>
      <c r="T6674" s="7">
        <v>0.108167174285145</v>
      </c>
      <c r="U6674" s="7">
        <v>0.128215592314084</v>
      </c>
      <c r="V6674" s="7">
        <v>4.28066644299432E-2</v>
      </c>
      <c r="W6674" s="7">
        <v>5.5185409189185103E-2</v>
      </c>
      <c r="X6674" s="7">
        <v>3.95422220841967E-2</v>
      </c>
      <c r="Y6674" s="7">
        <v>5.2242671370828102E-2</v>
      </c>
      <c r="Z6674" s="7">
        <v>0.14615400565332101</v>
      </c>
      <c r="AA6674" s="7">
        <v>0.15564313382292</v>
      </c>
      <c r="AB6674" s="7">
        <v>0.18237745943494499</v>
      </c>
      <c r="AC6674" s="7">
        <v>0.192746226124131</v>
      </c>
      <c r="AD6674" s="7">
        <v>0.22900000000000001</v>
      </c>
      <c r="AE6674" s="7">
        <v>0.68400000000000005</v>
      </c>
      <c r="AF6674" s="7">
        <v>0.33344432687770398</v>
      </c>
      <c r="AG6674" s="7">
        <v>0.43117791780577402</v>
      </c>
      <c r="AH6674" s="7">
        <v>0.26429294028480799</v>
      </c>
      <c r="AI6674" s="7">
        <v>0.34859820465982699</v>
      </c>
      <c r="AJ6674" s="7">
        <v>0.14988246259971499</v>
      </c>
      <c r="AK6674" s="7">
        <v>0.22250267080642799</v>
      </c>
      <c r="AL6674" s="7">
        <v>0.129220639996764</v>
      </c>
      <c r="AM6674" s="7">
        <v>0.183732417834918</v>
      </c>
      <c r="AN6674" s="7">
        <v>0.29178300177111999</v>
      </c>
      <c r="AO6674" s="7">
        <v>0.33088716923648398</v>
      </c>
      <c r="AP6674" s="7">
        <v>0.32073174354714501</v>
      </c>
      <c r="AQ6674" s="7">
        <v>0.34983482434275898</v>
      </c>
    </row>
    <row r="6675" spans="2:43" x14ac:dyDescent="0.35">
      <c r="B6675" s="7">
        <v>0</v>
      </c>
      <c r="C6675" s="7">
        <v>0</v>
      </c>
      <c r="D6675" s="7">
        <v>0.17005017075722001</v>
      </c>
      <c r="E6675" s="7">
        <v>0.281261295728366</v>
      </c>
      <c r="F6675" s="7">
        <v>0.130479726932241</v>
      </c>
      <c r="G6675" s="7">
        <v>0.22073772858775201</v>
      </c>
      <c r="H6675" s="7">
        <v>5.6657018223550001E-2</v>
      </c>
      <c r="I6675" s="7">
        <v>0.11737387810072</v>
      </c>
      <c r="J6675" s="7">
        <v>5.3737682085139502E-2</v>
      </c>
      <c r="K6675" s="7">
        <v>0.10367584244601</v>
      </c>
      <c r="L6675" s="7">
        <v>0.152065544482895</v>
      </c>
      <c r="M6675" s="7">
        <v>0.20028408323166499</v>
      </c>
      <c r="N6675" s="7">
        <v>0.188832330905116</v>
      </c>
      <c r="O6675" s="7">
        <v>0.238387126126339</v>
      </c>
      <c r="P6675" s="7">
        <v>0.28000000000000003</v>
      </c>
      <c r="Q6675" s="7">
        <v>0.52400000000000002</v>
      </c>
      <c r="R6675" s="7">
        <v>0.17672143306951801</v>
      </c>
      <c r="S6675" s="7">
        <v>0.18919848012201701</v>
      </c>
      <c r="T6675" s="7">
        <v>0.13572507936556999</v>
      </c>
      <c r="U6675" s="7">
        <v>0.14553529309332899</v>
      </c>
      <c r="V6675" s="7">
        <v>6.00663155186002E-2</v>
      </c>
      <c r="W6675" s="7">
        <v>6.6442614451994494E-2</v>
      </c>
      <c r="X6675" s="7">
        <v>5.7201194380422898E-2</v>
      </c>
      <c r="Y6675" s="7">
        <v>6.3678889882741396E-2</v>
      </c>
      <c r="Z6675" s="7">
        <v>0.11555626178338101</v>
      </c>
      <c r="AA6675" s="7">
        <v>0.12696682995368999</v>
      </c>
      <c r="AB6675" s="7">
        <v>0.149377723702418</v>
      </c>
      <c r="AC6675" s="7">
        <v>0.16168404719407001</v>
      </c>
      <c r="AD6675" s="7">
        <v>2.1999999999999999E-2</v>
      </c>
      <c r="AE6675" s="7">
        <v>0.22800000000000001</v>
      </c>
      <c r="AF6675" s="7">
        <v>0.19570746579218301</v>
      </c>
      <c r="AG6675" s="7">
        <v>0.16645042068323801</v>
      </c>
      <c r="AH6675" s="7">
        <v>0.15065305375469101</v>
      </c>
      <c r="AI6675" s="7">
        <v>0.12764938434848</v>
      </c>
      <c r="AJ6675" s="7">
        <v>6.9768981517176407E-2</v>
      </c>
      <c r="AK6675" s="7">
        <v>5.4817393634443497E-2</v>
      </c>
      <c r="AL6675" s="7">
        <v>6.7058153183014405E-2</v>
      </c>
      <c r="AM6675" s="7">
        <v>5.18688035944527E-2</v>
      </c>
      <c r="AN6675" s="7">
        <v>0.16736751797619301</v>
      </c>
      <c r="AO6675" s="7">
        <v>0.155916052674548</v>
      </c>
      <c r="AP6675" s="7">
        <v>0.205572743290314</v>
      </c>
      <c r="AQ6675" s="7">
        <v>0.19304480029993501</v>
      </c>
    </row>
    <row r="6676" spans="2:43" x14ac:dyDescent="0.35">
      <c r="B6676" s="7">
        <v>0</v>
      </c>
      <c r="C6676" s="7">
        <v>0</v>
      </c>
      <c r="D6676" s="7">
        <v>0.17363591056307101</v>
      </c>
      <c r="E6676" s="7">
        <v>0.288512395174571</v>
      </c>
      <c r="F6676" s="7">
        <v>0.13329905379055401</v>
      </c>
      <c r="G6676" s="7">
        <v>0.22668457950416199</v>
      </c>
      <c r="H6676" s="7">
        <v>5.84894829728837E-2</v>
      </c>
      <c r="I6676" s="7">
        <v>0.121439243055059</v>
      </c>
      <c r="J6676" s="7">
        <v>5.5599286879536601E-2</v>
      </c>
      <c r="K6676" s="7">
        <v>0.106968040175717</v>
      </c>
      <c r="L6676" s="7">
        <v>0.125382755707316</v>
      </c>
      <c r="M6676" s="7">
        <v>0.16816536970054599</v>
      </c>
      <c r="N6676" s="7">
        <v>0.15997561954877601</v>
      </c>
      <c r="O6676" s="7">
        <v>0.20644559586019701</v>
      </c>
      <c r="P6676" s="7">
        <v>0.47699999999999998</v>
      </c>
      <c r="Q6676" s="7">
        <v>0.65800000000000003</v>
      </c>
      <c r="R6676" s="7">
        <v>0.14935892738766399</v>
      </c>
      <c r="S6676" s="7">
        <v>0.15976688385622601</v>
      </c>
      <c r="T6676" s="7">
        <v>0.114380162621876</v>
      </c>
      <c r="U6676" s="7">
        <v>0.122394380944675</v>
      </c>
      <c r="V6676" s="7">
        <v>4.6525430987861799E-2</v>
      </c>
      <c r="W6676" s="7">
        <v>5.1401823543054101E-2</v>
      </c>
      <c r="X6676" s="7">
        <v>4.3381297767751098E-2</v>
      </c>
      <c r="Y6676" s="7">
        <v>4.8398918752170297E-2</v>
      </c>
      <c r="Z6676" s="7">
        <v>8.3846209706373395E-2</v>
      </c>
      <c r="AA6676" s="7">
        <v>9.4364339415569196E-2</v>
      </c>
      <c r="AB6676" s="7">
        <v>0.11282607327414</v>
      </c>
      <c r="AC6676" s="7">
        <v>0.125074482729152</v>
      </c>
      <c r="AD6676" s="7">
        <v>0</v>
      </c>
      <c r="AE6676" s="7">
        <v>0</v>
      </c>
      <c r="AF6676" s="7">
        <v>0.18468169869197401</v>
      </c>
      <c r="AG6676" s="7">
        <v>0.18636259539153699</v>
      </c>
      <c r="AH6676" s="7">
        <v>0.14198392464822701</v>
      </c>
      <c r="AI6676" s="7">
        <v>0.14330554793037201</v>
      </c>
      <c r="AJ6676" s="7">
        <v>6.4134348041394507E-2</v>
      </c>
      <c r="AK6676" s="7">
        <v>6.4993357371685101E-2</v>
      </c>
      <c r="AL6676" s="7">
        <v>6.1333917179565899E-2</v>
      </c>
      <c r="AM6676" s="7">
        <v>6.2206586565583998E-2</v>
      </c>
      <c r="AN6676" s="7">
        <v>0.15590999916274501</v>
      </c>
      <c r="AO6676" s="7">
        <v>0.157973998107555</v>
      </c>
      <c r="AP6676" s="7">
        <v>0.19303817773690399</v>
      </c>
      <c r="AQ6676" s="7">
        <v>0.195296199783136</v>
      </c>
    </row>
    <row r="6677" spans="2:43" x14ac:dyDescent="0.35">
      <c r="B6677" s="7">
        <v>0</v>
      </c>
      <c r="C6677" s="7">
        <v>0</v>
      </c>
      <c r="D6677" s="7">
        <v>0.16561145042525399</v>
      </c>
      <c r="E6677" s="7">
        <v>0.28647616208771598</v>
      </c>
      <c r="F6677" s="7">
        <v>0.126989734873134</v>
      </c>
      <c r="G6677" s="7">
        <v>0.22501460177341501</v>
      </c>
      <c r="H6677" s="7">
        <v>5.4388644336743203E-2</v>
      </c>
      <c r="I6677" s="7">
        <v>0.120297618851504</v>
      </c>
      <c r="J6677" s="7">
        <v>5.1433236280820402E-2</v>
      </c>
      <c r="K6677" s="7">
        <v>0.10604353458929799</v>
      </c>
      <c r="L6677" s="7">
        <v>0.117222361049621</v>
      </c>
      <c r="M6677" s="7">
        <v>0.16630326147335101</v>
      </c>
      <c r="N6677" s="7">
        <v>0.151174615516526</v>
      </c>
      <c r="O6677" s="7">
        <v>0.20440844296336499</v>
      </c>
      <c r="P6677" s="7">
        <v>0.624</v>
      </c>
      <c r="Q6677" s="7">
        <v>0.71599999999999997</v>
      </c>
      <c r="R6677" s="7">
        <v>0.140040438110104</v>
      </c>
      <c r="S6677" s="7">
        <v>0.14797150232505199</v>
      </c>
      <c r="T6677" s="7">
        <v>0.107240125410293</v>
      </c>
      <c r="U6677" s="7">
        <v>0.113317086163851</v>
      </c>
      <c r="V6677" s="7">
        <v>4.2251781953668202E-2</v>
      </c>
      <c r="W6677" s="7">
        <v>4.5889129587255301E-2</v>
      </c>
      <c r="X6677" s="7">
        <v>3.8969388111232801E-2</v>
      </c>
      <c r="Y6677" s="7">
        <v>4.2724410814393203E-2</v>
      </c>
      <c r="Z6677" s="7">
        <v>5.5085355551784301E-2</v>
      </c>
      <c r="AA6677" s="7">
        <v>6.14929858011918E-2</v>
      </c>
      <c r="AB6677" s="7">
        <v>8.3077664140405502E-2</v>
      </c>
      <c r="AC6677" s="7">
        <v>9.0172290636117203E-2</v>
      </c>
      <c r="AD6677" s="7">
        <v>0</v>
      </c>
      <c r="AE6677" s="7">
        <v>0</v>
      </c>
      <c r="AF6677" s="7">
        <v>0.133897659335002</v>
      </c>
      <c r="AG6677" s="7">
        <v>0.16844945450403601</v>
      </c>
      <c r="AH6677" s="7">
        <v>0.10253338940080201</v>
      </c>
      <c r="AI6677" s="7">
        <v>0.12922114639670701</v>
      </c>
      <c r="AJ6677" s="7">
        <v>3.9434578456670297E-2</v>
      </c>
      <c r="AK6677" s="7">
        <v>5.58389844937024E-2</v>
      </c>
      <c r="AL6677" s="7">
        <v>3.6061042757336098E-2</v>
      </c>
      <c r="AM6677" s="7">
        <v>5.2906639897825E-2</v>
      </c>
      <c r="AN6677" s="7">
        <v>9.3214136925502497E-2</v>
      </c>
      <c r="AO6677" s="7">
        <v>9.8091872548870307E-2</v>
      </c>
      <c r="AP6677" s="7">
        <v>0.12373194157053501</v>
      </c>
      <c r="AQ6677" s="7">
        <v>0.129425339812825</v>
      </c>
    </row>
    <row r="6678" spans="2:43" x14ac:dyDescent="0.35">
      <c r="B6678" s="7">
        <v>0</v>
      </c>
      <c r="C6678" s="7">
        <v>0</v>
      </c>
      <c r="D6678" s="7">
        <v>0.173618187310003</v>
      </c>
      <c r="E6678" s="7">
        <v>0.29193905148107402</v>
      </c>
      <c r="F6678" s="7">
        <v>0.13328511869038001</v>
      </c>
      <c r="G6678" s="7">
        <v>0.229494886320077</v>
      </c>
      <c r="H6678" s="7">
        <v>5.8480425640715102E-2</v>
      </c>
      <c r="I6678" s="7">
        <v>0.123360414949387</v>
      </c>
      <c r="J6678" s="7">
        <v>5.5590085516729802E-2</v>
      </c>
      <c r="K6678" s="7">
        <v>0.10852383598247101</v>
      </c>
      <c r="L6678" s="7">
        <v>0.127543804408738</v>
      </c>
      <c r="M6678" s="7">
        <v>0.1766945541512</v>
      </c>
      <c r="N6678" s="7">
        <v>0.16230631544436699</v>
      </c>
      <c r="O6678" s="7">
        <v>0.21577655340471799</v>
      </c>
      <c r="P6678" s="7">
        <v>0.71699999999999997</v>
      </c>
      <c r="Q6678" s="7">
        <v>0.748</v>
      </c>
      <c r="R6678" s="7">
        <v>0.17133830508721001</v>
      </c>
      <c r="S6678" s="7">
        <v>0.17928032993663401</v>
      </c>
      <c r="T6678" s="7">
        <v>0.13149253653647699</v>
      </c>
      <c r="U6678" s="7">
        <v>0.13773703981326799</v>
      </c>
      <c r="V6678" s="7">
        <v>5.7315309365663002E-2</v>
      </c>
      <c r="W6678" s="7">
        <v>6.1374020081691398E-2</v>
      </c>
      <c r="X6678" s="7">
        <v>5.4406441441472199E-2</v>
      </c>
      <c r="Y6678" s="7">
        <v>5.8529694197508503E-2</v>
      </c>
      <c r="Z6678" s="7">
        <v>6.0544432776568999E-2</v>
      </c>
      <c r="AA6678" s="7">
        <v>6.7663586273454895E-2</v>
      </c>
      <c r="AB6678" s="7">
        <v>8.9210983482769096E-2</v>
      </c>
      <c r="AC6678" s="7">
        <v>9.6425860252637996E-2</v>
      </c>
      <c r="AD6678" s="7">
        <v>0</v>
      </c>
      <c r="AE6678" s="7">
        <v>0</v>
      </c>
      <c r="AF6678" s="7">
        <v>7.2159068120378006E-2</v>
      </c>
      <c r="AG6678" s="7">
        <v>6.5741186546881006E-2</v>
      </c>
      <c r="AH6678" s="7">
        <v>5.8430997784752303E-2</v>
      </c>
      <c r="AI6678" s="7">
        <v>5.2774471549995199E-2</v>
      </c>
      <c r="AJ6678" s="7">
        <v>6.7348610168570597E-5</v>
      </c>
      <c r="AK6678" s="7">
        <v>0</v>
      </c>
      <c r="AL6678" s="7">
        <v>1.3806233598527499E-2</v>
      </c>
      <c r="AM6678" s="7">
        <v>1.06899071265302E-2</v>
      </c>
      <c r="AN6678" s="7">
        <v>2.3370118843174002E-2</v>
      </c>
      <c r="AO6678" s="7">
        <v>1.8118103274521E-2</v>
      </c>
      <c r="AP6678" s="7">
        <v>4.4181647884149397E-2</v>
      </c>
      <c r="AQ6678" s="7">
        <v>3.77621507682597E-2</v>
      </c>
    </row>
    <row r="6679" spans="2:43" x14ac:dyDescent="0.35">
      <c r="B6679" s="7">
        <v>0</v>
      </c>
      <c r="C6679" s="7">
        <v>0</v>
      </c>
      <c r="D6679" s="7">
        <v>0.18863131916056899</v>
      </c>
      <c r="E6679" s="7">
        <v>0.30691121709409902</v>
      </c>
      <c r="F6679" s="7">
        <v>0.14508935662884101</v>
      </c>
      <c r="G6679" s="7">
        <v>0.24177402239550899</v>
      </c>
      <c r="H6679" s="7">
        <v>6.6152771204764205E-2</v>
      </c>
      <c r="I6679" s="7">
        <v>0.13175463403648099</v>
      </c>
      <c r="J6679" s="7">
        <v>6.3384437518043193E-2</v>
      </c>
      <c r="K6679" s="7">
        <v>0.11532160920371699</v>
      </c>
      <c r="L6679" s="7">
        <v>0.13940558054265501</v>
      </c>
      <c r="M6679" s="7">
        <v>0.184871539389938</v>
      </c>
      <c r="N6679" s="7">
        <v>0.175099267741815</v>
      </c>
      <c r="O6679" s="7">
        <v>0.22447396209601</v>
      </c>
      <c r="P6679" s="7">
        <v>0.69599999999999995</v>
      </c>
      <c r="Q6679" s="7">
        <v>0.7</v>
      </c>
      <c r="R6679" s="7">
        <v>0.215336269705486</v>
      </c>
      <c r="S6679" s="7">
        <v>0.22686855522890401</v>
      </c>
      <c r="T6679" s="7">
        <v>0.16661835501144301</v>
      </c>
      <c r="U6679" s="7">
        <v>0.17609063255024399</v>
      </c>
      <c r="V6679" s="7">
        <v>8.0515011297417893E-2</v>
      </c>
      <c r="W6679" s="7">
        <v>8.6952636345486098E-2</v>
      </c>
      <c r="X6679" s="7">
        <v>7.5595936657410795E-2</v>
      </c>
      <c r="Y6679" s="7">
        <v>8.0325031700973701E-2</v>
      </c>
      <c r="Z6679" s="7">
        <v>6.1574938775370999E-2</v>
      </c>
      <c r="AA6679" s="7">
        <v>6.8379559469430903E-2</v>
      </c>
      <c r="AB6679" s="7">
        <v>9.0255345540030396E-2</v>
      </c>
      <c r="AC6679" s="7">
        <v>9.7151460337220497E-2</v>
      </c>
      <c r="AD6679" s="7">
        <v>0</v>
      </c>
      <c r="AE6679" s="7">
        <v>0</v>
      </c>
      <c r="AF6679" s="7">
        <v>1.3943882690029601E-2</v>
      </c>
      <c r="AG6679" s="7">
        <v>0</v>
      </c>
      <c r="AH6679" s="7">
        <v>8.0286435697765092E-3</v>
      </c>
      <c r="AI6679" s="7">
        <v>0</v>
      </c>
      <c r="AJ6679" s="7">
        <v>0</v>
      </c>
      <c r="AK6679" s="7">
        <v>0</v>
      </c>
      <c r="AL6679" s="7">
        <v>0</v>
      </c>
      <c r="AM6679" s="7">
        <v>0</v>
      </c>
      <c r="AN6679" s="7">
        <v>0</v>
      </c>
      <c r="AO6679" s="7">
        <v>0</v>
      </c>
      <c r="AP6679" s="7">
        <v>9.2734501472182696E-3</v>
      </c>
      <c r="AQ6679" s="7">
        <v>0</v>
      </c>
    </row>
    <row r="6680" spans="2:43" x14ac:dyDescent="0.35">
      <c r="B6680" s="7">
        <v>0</v>
      </c>
      <c r="C6680" s="7">
        <v>0</v>
      </c>
      <c r="D6680" s="7">
        <v>0.21220040255485101</v>
      </c>
      <c r="E6680" s="7">
        <v>0.33845948120180003</v>
      </c>
      <c r="F6680" s="7">
        <v>0.16404264667372501</v>
      </c>
      <c r="G6680" s="7">
        <v>0.26861797016578898</v>
      </c>
      <c r="H6680" s="7">
        <v>7.8764487788843193E-2</v>
      </c>
      <c r="I6680" s="7">
        <v>0.153603157515904</v>
      </c>
      <c r="J6680" s="7">
        <v>7.4309997823410995E-2</v>
      </c>
      <c r="K6680" s="7">
        <v>0.13201537619871501</v>
      </c>
      <c r="L6680" s="7">
        <v>0.15146535977239201</v>
      </c>
      <c r="M6680" s="7">
        <v>0.192308418604032</v>
      </c>
      <c r="N6680" s="7">
        <v>0.18817572673798</v>
      </c>
      <c r="O6680" s="7">
        <v>0.231187358757975</v>
      </c>
      <c r="P6680" s="7">
        <v>0.70699999999999996</v>
      </c>
      <c r="Q6680" s="7">
        <v>0.71299999999999997</v>
      </c>
      <c r="R6680" s="7">
        <v>0.25912714004503701</v>
      </c>
      <c r="S6680" s="7">
        <v>0.270812428535326</v>
      </c>
      <c r="T6680" s="7">
        <v>0.20258482295104399</v>
      </c>
      <c r="U6680" s="7">
        <v>0.21216828944223201</v>
      </c>
      <c r="V6680" s="7">
        <v>0.104964253673904</v>
      </c>
      <c r="W6680" s="7">
        <v>0.111515668760981</v>
      </c>
      <c r="X6680" s="7">
        <v>9.3626329592095506E-2</v>
      </c>
      <c r="Y6680" s="7">
        <v>9.8931770584060094E-2</v>
      </c>
      <c r="Z6680" s="7">
        <v>6.2651558397173596E-2</v>
      </c>
      <c r="AA6680" s="7">
        <v>6.82933418941922E-2</v>
      </c>
      <c r="AB6680" s="7">
        <v>9.1346441258464695E-2</v>
      </c>
      <c r="AC6680" s="7">
        <v>9.7064083490940006E-2</v>
      </c>
      <c r="AD6680" s="7">
        <v>0</v>
      </c>
      <c r="AE6680" s="7">
        <v>0</v>
      </c>
      <c r="AF6680" s="7">
        <v>1.2367931502816801E-2</v>
      </c>
      <c r="AG6680" s="7">
        <v>0</v>
      </c>
      <c r="AH6680" s="7">
        <v>7.0693689340817299E-3</v>
      </c>
      <c r="AI6680" s="7">
        <v>0</v>
      </c>
      <c r="AJ6680" s="7">
        <v>0</v>
      </c>
      <c r="AK6680" s="7">
        <v>0</v>
      </c>
      <c r="AL6680" s="7">
        <v>0</v>
      </c>
      <c r="AM6680" s="7">
        <v>0</v>
      </c>
      <c r="AN6680" s="7">
        <v>0</v>
      </c>
      <c r="AO6680" s="7">
        <v>0</v>
      </c>
      <c r="AP6680" s="7">
        <v>4.7929488612350702E-3</v>
      </c>
      <c r="AQ6680" s="7">
        <v>0</v>
      </c>
    </row>
    <row r="6681" spans="2:43" x14ac:dyDescent="0.35">
      <c r="B6681" s="7">
        <v>0</v>
      </c>
      <c r="C6681" s="7">
        <v>0</v>
      </c>
      <c r="D6681" s="7">
        <v>0.233733188121169</v>
      </c>
      <c r="E6681" s="7">
        <v>0.36526099938574302</v>
      </c>
      <c r="F6681" s="7">
        <v>0.18172903855618899</v>
      </c>
      <c r="G6681" s="7">
        <v>0.29173138991525899</v>
      </c>
      <c r="H6681" s="7">
        <v>9.0784654947809101E-2</v>
      </c>
      <c r="I6681" s="7">
        <v>0.17348694692872399</v>
      </c>
      <c r="J6681" s="7">
        <v>8.3140041901750297E-2</v>
      </c>
      <c r="K6681" s="7">
        <v>0.146950743745835</v>
      </c>
      <c r="L6681" s="7">
        <v>0.17440526296571701</v>
      </c>
      <c r="M6681" s="7">
        <v>0.22173640962316801</v>
      </c>
      <c r="N6681" s="7">
        <v>0.213272060861219</v>
      </c>
      <c r="O6681" s="7">
        <v>0.25775250402775302</v>
      </c>
      <c r="P6681" s="7">
        <v>0.64</v>
      </c>
      <c r="Q6681" s="7">
        <v>0.67</v>
      </c>
      <c r="R6681" s="7">
        <v>0.292890847018274</v>
      </c>
      <c r="S6681" s="7">
        <v>0.30277576993898497</v>
      </c>
      <c r="T6681" s="7">
        <v>0.230275483277079</v>
      </c>
      <c r="U6681" s="7">
        <v>0.23838241428330501</v>
      </c>
      <c r="V6681" s="7">
        <v>0.123894043849298</v>
      </c>
      <c r="W6681" s="7">
        <v>0.12943607502903001</v>
      </c>
      <c r="X6681" s="7">
        <v>0.10895597722256301</v>
      </c>
      <c r="Y6681" s="7">
        <v>0.113444002940502</v>
      </c>
      <c r="Z6681" s="7">
        <v>9.3174530086322593E-2</v>
      </c>
      <c r="AA6681" s="7">
        <v>9.9427095895567794E-2</v>
      </c>
      <c r="AB6681" s="7">
        <v>0.12368571161344399</v>
      </c>
      <c r="AC6681" s="7">
        <v>0.130983841306578</v>
      </c>
      <c r="AD6681" s="7">
        <v>0</v>
      </c>
      <c r="AE6681" s="7">
        <v>0</v>
      </c>
      <c r="AF6681" s="7">
        <v>2.0302540077415498E-2</v>
      </c>
      <c r="AG6681" s="7">
        <v>0</v>
      </c>
      <c r="AH6681" s="7">
        <v>1.2879092131954401E-2</v>
      </c>
      <c r="AI6681" s="7">
        <v>0</v>
      </c>
      <c r="AJ6681" s="7">
        <v>0</v>
      </c>
      <c r="AK6681" s="7">
        <v>0</v>
      </c>
      <c r="AL6681" s="7">
        <v>0</v>
      </c>
      <c r="AM6681" s="7">
        <v>0</v>
      </c>
      <c r="AN6681" s="7">
        <v>3.84548784323923E-3</v>
      </c>
      <c r="AO6681" s="7">
        <v>0</v>
      </c>
      <c r="AP6681" s="7">
        <v>1.7699042057071301E-2</v>
      </c>
      <c r="AQ6681" s="7">
        <v>0</v>
      </c>
    </row>
    <row r="6682" spans="2:43" x14ac:dyDescent="0.35">
      <c r="B6682" s="7">
        <v>0</v>
      </c>
      <c r="C6682" s="7">
        <v>0</v>
      </c>
      <c r="D6682" s="7">
        <v>0.24182925742141201</v>
      </c>
      <c r="E6682" s="7">
        <v>0.36108401455860101</v>
      </c>
      <c r="F6682" s="7">
        <v>0.188378909930735</v>
      </c>
      <c r="G6682" s="7">
        <v>0.28812919085570199</v>
      </c>
      <c r="H6682" s="7">
        <v>9.5304093736617093E-2</v>
      </c>
      <c r="I6682" s="7">
        <v>0.17038808192736801</v>
      </c>
      <c r="J6682" s="7">
        <v>8.6460032646202098E-2</v>
      </c>
      <c r="K6682" s="7">
        <v>0.144623084424302</v>
      </c>
      <c r="L6682" s="7">
        <v>0.19504197824059899</v>
      </c>
      <c r="M6682" s="7">
        <v>0.242577738955912</v>
      </c>
      <c r="N6682" s="7">
        <v>0.233654989280282</v>
      </c>
      <c r="O6682" s="7">
        <v>0.27654878346721601</v>
      </c>
      <c r="P6682" s="7">
        <v>0.56799999999999995</v>
      </c>
      <c r="Q6682" s="7">
        <v>0.64700000000000002</v>
      </c>
      <c r="R6682" s="7">
        <v>0.39564703439250298</v>
      </c>
      <c r="S6682" s="7">
        <v>0.41295981538556598</v>
      </c>
      <c r="T6682" s="7">
        <v>0.31793960740898303</v>
      </c>
      <c r="U6682" s="7">
        <v>0.33287831787065802</v>
      </c>
      <c r="V6682" s="7">
        <v>0.19604941441010301</v>
      </c>
      <c r="W6682" s="7">
        <v>0.20893903016257401</v>
      </c>
      <c r="X6682" s="7">
        <v>0.16389202532761701</v>
      </c>
      <c r="Y6682" s="7">
        <v>0.17355945651135801</v>
      </c>
      <c r="Z6682" s="7">
        <v>0.14397740448299801</v>
      </c>
      <c r="AA6682" s="7">
        <v>0.15420499453282399</v>
      </c>
      <c r="AB6682" s="7">
        <v>0.180029990166587</v>
      </c>
      <c r="AC6682" s="7">
        <v>0.19117289672357299</v>
      </c>
      <c r="AD6682" s="7">
        <v>0</v>
      </c>
      <c r="AE6682" s="7">
        <v>0</v>
      </c>
      <c r="AF6682" s="7">
        <v>6.8599801255925796E-2</v>
      </c>
      <c r="AG6682" s="7">
        <v>2.9279465266396399E-2</v>
      </c>
      <c r="AH6682" s="7">
        <v>5.5301211933429302E-2</v>
      </c>
      <c r="AI6682" s="7">
        <v>2.0711134108427599E-2</v>
      </c>
      <c r="AJ6682" s="7">
        <v>0</v>
      </c>
      <c r="AK6682" s="7">
        <v>0</v>
      </c>
      <c r="AL6682" s="7">
        <v>1.2078226018527E-2</v>
      </c>
      <c r="AM6682" s="7">
        <v>0</v>
      </c>
      <c r="AN6682" s="7">
        <v>1.9675474660243601E-2</v>
      </c>
      <c r="AO6682" s="7">
        <v>1.0969584216019301E-2</v>
      </c>
      <c r="AP6682" s="7">
        <v>3.9677403617928597E-2</v>
      </c>
      <c r="AQ6682" s="7">
        <v>2.8608963804324501E-2</v>
      </c>
    </row>
    <row r="6683" spans="2:43" x14ac:dyDescent="0.35">
      <c r="B6683" s="7">
        <v>3.5999999999999997E-2</v>
      </c>
      <c r="C6683" s="7">
        <v>7.9000000000000001E-2</v>
      </c>
      <c r="D6683" s="7">
        <v>0.26032625300092799</v>
      </c>
      <c r="E6683" s="7">
        <v>0.391554293242874</v>
      </c>
      <c r="F6683" s="7">
        <v>0.20356825257209901</v>
      </c>
      <c r="G6683" s="7">
        <v>0.31440809649497198</v>
      </c>
      <c r="H6683" s="7">
        <v>0.105636542314177</v>
      </c>
      <c r="I6683" s="7">
        <v>0.19300230945254701</v>
      </c>
      <c r="J6683" s="7">
        <v>9.41707597133941E-2</v>
      </c>
      <c r="K6683" s="7">
        <v>0.16160664475052999</v>
      </c>
      <c r="L6683" s="7">
        <v>0.214298360306378</v>
      </c>
      <c r="M6683" s="7">
        <v>0.26084797105573299</v>
      </c>
      <c r="N6683" s="7">
        <v>0.251038051094292</v>
      </c>
      <c r="O6683" s="7">
        <v>0.29298539108855098</v>
      </c>
      <c r="P6683" s="7">
        <v>0.42099999999999999</v>
      </c>
      <c r="Q6683" s="7">
        <v>0.54600000000000004</v>
      </c>
      <c r="R6683" s="7">
        <v>0.47447045055230203</v>
      </c>
      <c r="S6683" s="7">
        <v>0.494113308607528</v>
      </c>
      <c r="T6683" s="7">
        <v>0.388168646791753</v>
      </c>
      <c r="U6683" s="7">
        <v>0.40920618094112399</v>
      </c>
      <c r="V6683" s="7">
        <v>0.25905246593950498</v>
      </c>
      <c r="W6683" s="7">
        <v>0.28164811281956398</v>
      </c>
      <c r="X6683" s="7">
        <v>0.211160080401151</v>
      </c>
      <c r="Y6683" s="7">
        <v>0.22813432709629899</v>
      </c>
      <c r="Z6683" s="7">
        <v>0.15405754658221499</v>
      </c>
      <c r="AA6683" s="7">
        <v>0.16467272341574801</v>
      </c>
      <c r="AB6683" s="7">
        <v>0.19101158815121</v>
      </c>
      <c r="AC6683" s="7">
        <v>0.20262462863993899</v>
      </c>
      <c r="AD6683" s="7">
        <v>0</v>
      </c>
      <c r="AE6683" s="7">
        <v>0</v>
      </c>
      <c r="AF6683" s="7">
        <v>9.1185059600719806E-2</v>
      </c>
      <c r="AG6683" s="7">
        <v>8.5504760386757694E-2</v>
      </c>
      <c r="AH6683" s="7">
        <v>7.1401546320229103E-2</v>
      </c>
      <c r="AI6683" s="7">
        <v>6.7504079752122206E-2</v>
      </c>
      <c r="AJ6683" s="7">
        <v>1.5785849276786799E-2</v>
      </c>
      <c r="AK6683" s="7">
        <v>1.1344381637444299E-2</v>
      </c>
      <c r="AL6683" s="7">
        <v>2.2469694553442301E-2</v>
      </c>
      <c r="AM6683" s="7">
        <v>2.0188756863383801E-2</v>
      </c>
      <c r="AN6683" s="7">
        <v>4.9422282663191097E-2</v>
      </c>
      <c r="AO6683" s="7">
        <v>4.3732095708962297E-2</v>
      </c>
      <c r="AP6683" s="7">
        <v>7.5926231228453295E-2</v>
      </c>
      <c r="AQ6683" s="7">
        <v>6.8740558174235897E-2</v>
      </c>
    </row>
    <row r="6684" spans="2:43" x14ac:dyDescent="0.35">
      <c r="B6684" s="7">
        <v>0.17699999999999999</v>
      </c>
      <c r="C6684" s="7">
        <v>0.27600000000000002</v>
      </c>
      <c r="D6684" s="7">
        <v>0.28106765571637099</v>
      </c>
      <c r="E6684" s="7">
        <v>0.42852293621916798</v>
      </c>
      <c r="F6684" s="7">
        <v>0.220578918425055</v>
      </c>
      <c r="G6684" s="7">
        <v>0.34630729592487097</v>
      </c>
      <c r="H6684" s="7">
        <v>0.11726531286528701</v>
      </c>
      <c r="I6684" s="7">
        <v>0.22052599863025099</v>
      </c>
      <c r="J6684" s="7">
        <v>0.103587924577471</v>
      </c>
      <c r="K6684" s="7">
        <v>0.182249880061646</v>
      </c>
      <c r="L6684" s="7">
        <v>0.244755810031793</v>
      </c>
      <c r="M6684" s="7">
        <v>0.29568313543104202</v>
      </c>
      <c r="N6684" s="7">
        <v>0.27850826047057498</v>
      </c>
      <c r="O6684" s="7">
        <v>0.32363439849099301</v>
      </c>
      <c r="P6684" s="7">
        <v>0.23899999999999999</v>
      </c>
      <c r="Q6684" s="7">
        <v>0.374</v>
      </c>
      <c r="R6684" s="7">
        <v>0.43044560330979198</v>
      </c>
      <c r="S6684" s="7">
        <v>0.45256372684582402</v>
      </c>
      <c r="T6684" s="7">
        <v>0.34796631113407001</v>
      </c>
      <c r="U6684" s="7">
        <v>0.36705141615519399</v>
      </c>
      <c r="V6684" s="7">
        <v>0.22195745207657999</v>
      </c>
      <c r="W6684" s="7">
        <v>0.23842471482653199</v>
      </c>
      <c r="X6684" s="7">
        <v>0.18332349450841201</v>
      </c>
      <c r="Y6684" s="7">
        <v>0.19567422182852001</v>
      </c>
      <c r="Z6684" s="7">
        <v>0.13508620490863901</v>
      </c>
      <c r="AA6684" s="7">
        <v>0.14471629275807599</v>
      </c>
      <c r="AB6684" s="7">
        <v>0.170440811384447</v>
      </c>
      <c r="AC6684" s="7">
        <v>0.180826882836749</v>
      </c>
      <c r="AD6684" s="7">
        <v>0</v>
      </c>
      <c r="AE6684" s="7">
        <v>0</v>
      </c>
      <c r="AF6684" s="7">
        <v>7.6261396548770205E-2</v>
      </c>
      <c r="AG6684" s="7">
        <v>8.2734077657082294E-2</v>
      </c>
      <c r="AH6684" s="7">
        <v>6.1219969787474099E-2</v>
      </c>
      <c r="AI6684" s="7">
        <v>6.5620428382814899E-2</v>
      </c>
      <c r="AJ6684" s="7">
        <v>3.5337924822675401E-3</v>
      </c>
      <c r="AK6684" s="7">
        <v>9.0031707038336403E-3</v>
      </c>
      <c r="AL6684" s="7">
        <v>1.5768155551445201E-2</v>
      </c>
      <c r="AM6684" s="7">
        <v>1.88636890715662E-2</v>
      </c>
      <c r="AN6684" s="7">
        <v>3.7982989302365301E-2</v>
      </c>
      <c r="AO6684" s="7">
        <v>3.81458018474779E-2</v>
      </c>
      <c r="AP6684" s="7">
        <v>6.15653940968761E-2</v>
      </c>
      <c r="AQ6684" s="7">
        <v>6.1759078970247801E-2</v>
      </c>
    </row>
    <row r="6685" spans="2:43" x14ac:dyDescent="0.35">
      <c r="B6685" s="7">
        <v>0.36699999999999999</v>
      </c>
      <c r="C6685" s="7">
        <v>0.46899999999999997</v>
      </c>
      <c r="D6685" s="7">
        <v>0.22847154294472699</v>
      </c>
      <c r="E6685" s="7">
        <v>0.411723406401731</v>
      </c>
      <c r="F6685" s="7">
        <v>0.17740727915119101</v>
      </c>
      <c r="G6685" s="7">
        <v>0.331811455427869</v>
      </c>
      <c r="H6685" s="7">
        <v>8.7847466242836195E-2</v>
      </c>
      <c r="I6685" s="7">
        <v>0.20801850579846901</v>
      </c>
      <c r="J6685" s="7">
        <v>8.0982375923539199E-2</v>
      </c>
      <c r="K6685" s="7">
        <v>0.17286904757180199</v>
      </c>
      <c r="L6685" s="7">
        <v>0.26247156945118</v>
      </c>
      <c r="M6685" s="7">
        <v>0.33420768605580098</v>
      </c>
      <c r="N6685" s="7">
        <v>0.29444604301758898</v>
      </c>
      <c r="O6685" s="7">
        <v>0.352306102355809</v>
      </c>
      <c r="P6685" s="7">
        <v>6.4000000000000001E-2</v>
      </c>
      <c r="Q6685" s="7">
        <v>0.13400000000000001</v>
      </c>
      <c r="R6685" s="7">
        <v>0.35772425071309499</v>
      </c>
      <c r="S6685" s="7">
        <v>0.38778605170837799</v>
      </c>
      <c r="T6685" s="7">
        <v>0.28523175678173301</v>
      </c>
      <c r="U6685" s="7">
        <v>0.31115681893904301</v>
      </c>
      <c r="V6685" s="7">
        <v>0.16789550533814801</v>
      </c>
      <c r="W6685" s="7">
        <v>0.19019806731459701</v>
      </c>
      <c r="X6685" s="7">
        <v>0.14275082824986501</v>
      </c>
      <c r="Y6685" s="7">
        <v>0.15950301534283101</v>
      </c>
      <c r="Z6685" s="7">
        <v>0.13014635114256001</v>
      </c>
      <c r="AA6685" s="7">
        <v>0.140789897239322</v>
      </c>
      <c r="AB6685" s="7">
        <v>0.165113167963061</v>
      </c>
      <c r="AC6685" s="7">
        <v>0.176592256419487</v>
      </c>
      <c r="AD6685" s="7">
        <v>0</v>
      </c>
      <c r="AE6685" s="7">
        <v>0</v>
      </c>
      <c r="AF6685" s="7">
        <v>6.9111782128608704E-2</v>
      </c>
      <c r="AG6685" s="7">
        <v>6.7983063764527396E-2</v>
      </c>
      <c r="AH6685" s="7">
        <v>5.5753753768626797E-2</v>
      </c>
      <c r="AI6685" s="7">
        <v>5.4756075325629899E-2</v>
      </c>
      <c r="AJ6685" s="7">
        <v>0</v>
      </c>
      <c r="AK6685" s="7">
        <v>0</v>
      </c>
      <c r="AL6685" s="7">
        <v>1.2326875378525601E-2</v>
      </c>
      <c r="AM6685" s="7">
        <v>1.1778700409846E-2</v>
      </c>
      <c r="AN6685" s="7">
        <v>3.0195866275058401E-2</v>
      </c>
      <c r="AO6685" s="7">
        <v>2.48418218765523E-2</v>
      </c>
      <c r="AP6685" s="7">
        <v>5.2301685723355397E-2</v>
      </c>
      <c r="AQ6685" s="7">
        <v>4.5932413560489001E-2</v>
      </c>
    </row>
    <row r="6686" spans="2:43" x14ac:dyDescent="0.35">
      <c r="B6686" s="7">
        <v>0.441</v>
      </c>
      <c r="C6686" s="7">
        <v>0.47899999999999998</v>
      </c>
      <c r="D6686" s="7">
        <v>0.190868780798822</v>
      </c>
      <c r="E6686" s="7">
        <v>0.23162069210733099</v>
      </c>
      <c r="F6686" s="7">
        <v>0.146848585137522</v>
      </c>
      <c r="G6686" s="7">
        <v>0.17999389693989301</v>
      </c>
      <c r="H6686" s="7">
        <v>6.7296208766349896E-2</v>
      </c>
      <c r="I6686" s="7">
        <v>8.9605404119773899E-2</v>
      </c>
      <c r="J6686" s="7">
        <v>6.4546058142677595E-2</v>
      </c>
      <c r="K6686" s="7">
        <v>8.22737613706013E-2</v>
      </c>
      <c r="L6686" s="7">
        <v>0.27909221346641</v>
      </c>
      <c r="M6686" s="7">
        <v>0.32948433235007801</v>
      </c>
      <c r="N6686" s="7">
        <v>0.30939861738006202</v>
      </c>
      <c r="O6686" s="7">
        <v>0.34879077001570302</v>
      </c>
      <c r="P6686" s="7">
        <v>0</v>
      </c>
      <c r="Q6686" s="7">
        <v>0</v>
      </c>
      <c r="R6686" s="7">
        <v>0.31994706508475801</v>
      </c>
      <c r="S6686" s="7">
        <v>0.35361528237122702</v>
      </c>
      <c r="T6686" s="7">
        <v>0.25265300723520501</v>
      </c>
      <c r="U6686" s="7">
        <v>0.28168821460732801</v>
      </c>
      <c r="V6686" s="7">
        <v>0.13986897346455801</v>
      </c>
      <c r="W6686" s="7">
        <v>0.16484710111518799</v>
      </c>
      <c r="X6686" s="7">
        <v>0.121699179295403</v>
      </c>
      <c r="Y6686" s="7">
        <v>0.140461071676969</v>
      </c>
      <c r="Z6686" s="7">
        <v>0.128817372030889</v>
      </c>
      <c r="AA6686" s="7">
        <v>0.139190318661428</v>
      </c>
      <c r="AB6686" s="7">
        <v>0.16367986099554099</v>
      </c>
      <c r="AC6686" s="7">
        <v>0.1748671073177</v>
      </c>
      <c r="AD6686" s="7">
        <v>0</v>
      </c>
      <c r="AE6686" s="7">
        <v>0</v>
      </c>
      <c r="AF6686" s="7">
        <v>5.4596709909494501E-2</v>
      </c>
      <c r="AG6686" s="7">
        <v>3.3342897843503902E-2</v>
      </c>
      <c r="AH6686" s="7">
        <v>4.29238263816114E-2</v>
      </c>
      <c r="AI6686" s="7">
        <v>2.4256331806136001E-2</v>
      </c>
      <c r="AJ6686" s="7">
        <v>0</v>
      </c>
      <c r="AK6686" s="7">
        <v>0</v>
      </c>
      <c r="AL6686" s="7">
        <v>5.2774647263194203E-3</v>
      </c>
      <c r="AM6686" s="7">
        <v>0</v>
      </c>
      <c r="AN6686" s="7">
        <v>1.8824788815270201E-2</v>
      </c>
      <c r="AO6686" s="7">
        <v>1.2703719722496501E-2</v>
      </c>
      <c r="AP6686" s="7">
        <v>3.8631231520704502E-2</v>
      </c>
      <c r="AQ6686" s="7">
        <v>3.10296043645827E-2</v>
      </c>
    </row>
    <row r="6687" spans="2:43" x14ac:dyDescent="0.35">
      <c r="B6687" s="7">
        <v>0.49299999999999999</v>
      </c>
      <c r="C6687" s="7">
        <v>0.499</v>
      </c>
      <c r="D6687" s="7">
        <v>0.18772869784908899</v>
      </c>
      <c r="E6687" s="7">
        <v>0.21782964383197001</v>
      </c>
      <c r="F6687" s="7">
        <v>0.14437966082152401</v>
      </c>
      <c r="G6687" s="7">
        <v>0.16866633862112401</v>
      </c>
      <c r="H6687" s="7">
        <v>6.5691493525724398E-2</v>
      </c>
      <c r="I6687" s="7">
        <v>8.1906878304028499E-2</v>
      </c>
      <c r="J6687" s="7">
        <v>6.29158245533675E-2</v>
      </c>
      <c r="K6687" s="7">
        <v>7.6618405551313898E-2</v>
      </c>
      <c r="L6687" s="7">
        <v>0.21216959524809201</v>
      </c>
      <c r="M6687" s="7">
        <v>0.23633323874189199</v>
      </c>
      <c r="N6687" s="7">
        <v>0.24911637886794699</v>
      </c>
      <c r="O6687" s="7">
        <v>0.27092930857974901</v>
      </c>
      <c r="P6687" s="7">
        <v>0</v>
      </c>
      <c r="Q6687" s="7">
        <v>0</v>
      </c>
      <c r="R6687" s="7">
        <v>0.26989326763556498</v>
      </c>
      <c r="S6687" s="7">
        <v>0.30186350772457599</v>
      </c>
      <c r="T6687" s="7">
        <v>0.211414457160711</v>
      </c>
      <c r="U6687" s="7">
        <v>0.23763423982700099</v>
      </c>
      <c r="V6687" s="7">
        <v>0.111000336632797</v>
      </c>
      <c r="W6687" s="7">
        <v>0.128924610683086</v>
      </c>
      <c r="X6687" s="7">
        <v>9.8514446363108604E-2</v>
      </c>
      <c r="Y6687" s="7">
        <v>0.11302981091163</v>
      </c>
      <c r="Z6687" s="7">
        <v>0.114152896955622</v>
      </c>
      <c r="AA6687" s="7">
        <v>0.12085811106182701</v>
      </c>
      <c r="AB6687" s="7">
        <v>0.147864191572428</v>
      </c>
      <c r="AC6687" s="7">
        <v>0.15509578009984701</v>
      </c>
      <c r="AD6687" s="7">
        <v>2E-3</v>
      </c>
      <c r="AE6687" s="7">
        <v>4.2999999999999997E-2</v>
      </c>
      <c r="AF6687" s="7">
        <v>1.0310686652029799E-2</v>
      </c>
      <c r="AG6687" s="7">
        <v>0</v>
      </c>
      <c r="AH6687" s="7">
        <v>5.8171329379505298E-3</v>
      </c>
      <c r="AI6687" s="7">
        <v>0</v>
      </c>
      <c r="AJ6687" s="7">
        <v>0</v>
      </c>
      <c r="AK6687" s="7">
        <v>0</v>
      </c>
      <c r="AL6687" s="7">
        <v>0</v>
      </c>
      <c r="AM6687" s="7">
        <v>0</v>
      </c>
      <c r="AN6687" s="7">
        <v>1.35342849316165E-3</v>
      </c>
      <c r="AO6687" s="7">
        <v>0</v>
      </c>
      <c r="AP6687" s="7">
        <v>1.3681767435592899E-2</v>
      </c>
      <c r="AQ6687" s="7">
        <v>0</v>
      </c>
    </row>
    <row r="6688" spans="2:43" x14ac:dyDescent="0.35">
      <c r="B6688" s="7">
        <v>0.55500000000000005</v>
      </c>
      <c r="C6688" s="7">
        <v>0.55600000000000005</v>
      </c>
      <c r="D6688" s="7">
        <v>0.281000206427794</v>
      </c>
      <c r="E6688" s="7">
        <v>0.31514528576645801</v>
      </c>
      <c r="F6688" s="7">
        <v>0.220523601177435</v>
      </c>
      <c r="G6688" s="7">
        <v>0.248527036775366</v>
      </c>
      <c r="H6688" s="7">
        <v>0.117227497086313</v>
      </c>
      <c r="I6688" s="7">
        <v>0.136371105574429</v>
      </c>
      <c r="J6688" s="7">
        <v>0.10355730075326799</v>
      </c>
      <c r="K6688" s="7">
        <v>0.119060101882036</v>
      </c>
      <c r="L6688" s="7">
        <v>0.25780985131661799</v>
      </c>
      <c r="M6688" s="7">
        <v>0.28063162193207503</v>
      </c>
      <c r="N6688" s="7">
        <v>0.290252181034862</v>
      </c>
      <c r="O6688" s="7">
        <v>0.31078352879119497</v>
      </c>
      <c r="P6688" s="7">
        <v>0</v>
      </c>
      <c r="Q6688" s="7">
        <v>0</v>
      </c>
      <c r="R6688" s="7">
        <v>0.22909551827597199</v>
      </c>
      <c r="S6688" s="7">
        <v>0.264111076742299</v>
      </c>
      <c r="T6688" s="7">
        <v>0.177919793995097</v>
      </c>
      <c r="U6688" s="7">
        <v>0.20667230357868199</v>
      </c>
      <c r="V6688" s="7">
        <v>8.8195785681653399E-2</v>
      </c>
      <c r="W6688" s="7">
        <v>0.107758522561541</v>
      </c>
      <c r="X6688" s="7">
        <v>8.1238252231865302E-2</v>
      </c>
      <c r="Y6688" s="7">
        <v>9.5889173344475706E-2</v>
      </c>
      <c r="Z6688" s="7">
        <v>9.6983718595190199E-2</v>
      </c>
      <c r="AA6688" s="7">
        <v>9.9831959724497404E-2</v>
      </c>
      <c r="AB6688" s="7">
        <v>0.128131878612951</v>
      </c>
      <c r="AC6688" s="7">
        <v>0.13145640710144299</v>
      </c>
      <c r="AD6688" s="7">
        <v>0.16200000000000001</v>
      </c>
      <c r="AE6688" s="7">
        <v>0.52200000000000002</v>
      </c>
      <c r="AF6688" s="7">
        <v>4.1320670494419898E-2</v>
      </c>
      <c r="AG6688" s="7">
        <v>7.5644215820754798E-3</v>
      </c>
      <c r="AH6688" s="7">
        <v>3.12166493943264E-2</v>
      </c>
      <c r="AI6688" s="7">
        <v>4.1454933301522199E-3</v>
      </c>
      <c r="AJ6688" s="7">
        <v>0</v>
      </c>
      <c r="AK6688" s="7">
        <v>0</v>
      </c>
      <c r="AL6688" s="7">
        <v>0</v>
      </c>
      <c r="AM6688" s="7">
        <v>0</v>
      </c>
      <c r="AN6688" s="7">
        <v>1.45154639959836E-2</v>
      </c>
      <c r="AO6688" s="7">
        <v>4.53545404115753E-3</v>
      </c>
      <c r="AP6688" s="7">
        <v>3.3331630721593501E-2</v>
      </c>
      <c r="AQ6688" s="7">
        <v>1.88112883189787E-2</v>
      </c>
    </row>
    <row r="6689" spans="2:43" x14ac:dyDescent="0.35">
      <c r="B6689" s="7">
        <v>0.54900000000000004</v>
      </c>
      <c r="C6689" s="7">
        <v>0.57799999999999996</v>
      </c>
      <c r="D6689" s="7">
        <v>0.34333548493724197</v>
      </c>
      <c r="E6689" s="7">
        <v>0.38698655282093603</v>
      </c>
      <c r="F6689" s="7">
        <v>0.27282299766698498</v>
      </c>
      <c r="G6689" s="7">
        <v>0.310467337348939</v>
      </c>
      <c r="H6689" s="7">
        <v>0.157220617944311</v>
      </c>
      <c r="I6689" s="7">
        <v>0.189604926754253</v>
      </c>
      <c r="J6689" s="7">
        <v>0.13473256958493099</v>
      </c>
      <c r="K6689" s="7">
        <v>0.15905748797921301</v>
      </c>
      <c r="L6689" s="7">
        <v>0.29168647838693501</v>
      </c>
      <c r="M6689" s="7">
        <v>0.32705302696116401</v>
      </c>
      <c r="N6689" s="7">
        <v>0.32065990650187098</v>
      </c>
      <c r="O6689" s="7">
        <v>0.34698128315640497</v>
      </c>
      <c r="P6689" s="7">
        <v>0</v>
      </c>
      <c r="Q6689" s="7">
        <v>0</v>
      </c>
      <c r="R6689" s="7">
        <v>0.239263530772933</v>
      </c>
      <c r="S6689" s="7">
        <v>0.28176400784729899</v>
      </c>
      <c r="T6689" s="7">
        <v>0.18627149810384699</v>
      </c>
      <c r="U6689" s="7">
        <v>0.221150018344271</v>
      </c>
      <c r="V6689" s="7">
        <v>9.3871837649546805E-2</v>
      </c>
      <c r="W6689" s="7">
        <v>0.117655726149501</v>
      </c>
      <c r="X6689" s="7">
        <v>8.5407893835398097E-2</v>
      </c>
      <c r="Y6689" s="7">
        <v>0.10390408751545401</v>
      </c>
      <c r="Z6689" s="7">
        <v>0.11190686185627099</v>
      </c>
      <c r="AA6689" s="7">
        <v>0.115099232084171</v>
      </c>
      <c r="AB6689" s="7">
        <v>0.14544183765510599</v>
      </c>
      <c r="AC6689" s="7">
        <v>0.148884816141654</v>
      </c>
      <c r="AD6689" s="7">
        <v>0.39900000000000002</v>
      </c>
      <c r="AE6689" s="7">
        <v>0.72</v>
      </c>
      <c r="AF6689" s="7">
        <v>2.1001072517208199E-2</v>
      </c>
      <c r="AG6689" s="7">
        <v>1.1165216216457999E-2</v>
      </c>
      <c r="AH6689" s="7">
        <v>1.3488536376527201E-2</v>
      </c>
      <c r="AI6689" s="7">
        <v>6.33728136847203E-3</v>
      </c>
      <c r="AJ6689" s="7">
        <v>0</v>
      </c>
      <c r="AK6689" s="7">
        <v>0</v>
      </c>
      <c r="AL6689" s="7">
        <v>0</v>
      </c>
      <c r="AM6689" s="7">
        <v>0</v>
      </c>
      <c r="AN6689" s="7">
        <v>8.7493718119856408E-3</v>
      </c>
      <c r="AO6689" s="7">
        <v>3.3595619435184201E-3</v>
      </c>
      <c r="AP6689" s="7">
        <v>2.55098194886016E-2</v>
      </c>
      <c r="AQ6689" s="7">
        <v>1.69157148924086E-2</v>
      </c>
    </row>
    <row r="6690" spans="2:43" x14ac:dyDescent="0.35">
      <c r="B6690" s="7">
        <v>0.48399999999999999</v>
      </c>
      <c r="C6690" s="7">
        <v>0.57199999999999995</v>
      </c>
      <c r="D6690" s="7">
        <v>0.30664074545013498</v>
      </c>
      <c r="E6690" s="7">
        <v>0.359941442760918</v>
      </c>
      <c r="F6690" s="7">
        <v>0.24155220023519999</v>
      </c>
      <c r="G6690" s="7">
        <v>0.28714384586992497</v>
      </c>
      <c r="H6690" s="7">
        <v>0.13160299276460599</v>
      </c>
      <c r="I6690" s="7">
        <v>0.16954041886372201</v>
      </c>
      <c r="J6690" s="7">
        <v>0.115198807670127</v>
      </c>
      <c r="K6690" s="7">
        <v>0.143986376845639</v>
      </c>
      <c r="L6690" s="7">
        <v>0.28413365294355097</v>
      </c>
      <c r="M6690" s="7">
        <v>0.32037464579511699</v>
      </c>
      <c r="N6690" s="7">
        <v>0.31393409137293399</v>
      </c>
      <c r="O6690" s="7">
        <v>0.342010931420071</v>
      </c>
      <c r="P6690" s="7">
        <v>0</v>
      </c>
      <c r="Q6690" s="7">
        <v>0</v>
      </c>
      <c r="R6690" s="7">
        <v>0.25015174061895501</v>
      </c>
      <c r="S6690" s="7">
        <v>0.29872340040699802</v>
      </c>
      <c r="T6690" s="7">
        <v>0.19521475097014099</v>
      </c>
      <c r="U6690" s="7">
        <v>0.235058940699235</v>
      </c>
      <c r="V6690" s="7">
        <v>9.9949922716990006E-2</v>
      </c>
      <c r="W6690" s="7">
        <v>0.12716409390401701</v>
      </c>
      <c r="X6690" s="7">
        <v>8.9872869933287594E-2</v>
      </c>
      <c r="Y6690" s="7">
        <v>0.111604116193379</v>
      </c>
      <c r="Z6690" s="7">
        <v>0.104547099654385</v>
      </c>
      <c r="AA6690" s="7">
        <v>0.10771663480009699</v>
      </c>
      <c r="AB6690" s="7">
        <v>0.136960020142783</v>
      </c>
      <c r="AC6690" s="7">
        <v>0.14065956993818801</v>
      </c>
      <c r="AD6690" s="7">
        <v>0.59399999999999997</v>
      </c>
      <c r="AE6690" s="7">
        <v>0.79300000000000004</v>
      </c>
      <c r="AF6690" s="7">
        <v>8.3230252714290895E-2</v>
      </c>
      <c r="AG6690" s="7">
        <v>7.5025769439849496E-2</v>
      </c>
      <c r="AH6690" s="7">
        <v>6.5957753481757794E-2</v>
      </c>
      <c r="AI6690" s="7">
        <v>6.0379927486439999E-2</v>
      </c>
      <c r="AJ6690" s="7">
        <v>9.4224357667294593E-3</v>
      </c>
      <c r="AK6690" s="7">
        <v>2.4896946986105199E-3</v>
      </c>
      <c r="AL6690" s="7">
        <v>1.9100982782740202E-2</v>
      </c>
      <c r="AM6690" s="7">
        <v>1.51772218919571E-2</v>
      </c>
      <c r="AN6690" s="7">
        <v>2.61148404280061E-2</v>
      </c>
      <c r="AO6690" s="7">
        <v>2.15133707298477E-2</v>
      </c>
      <c r="AP6690" s="7">
        <v>4.7446820431087597E-2</v>
      </c>
      <c r="AQ6690" s="7">
        <v>4.1937645277031199E-2</v>
      </c>
    </row>
    <row r="6691" spans="2:43" x14ac:dyDescent="0.35">
      <c r="B6691" s="7">
        <v>0.36499999999999999</v>
      </c>
      <c r="C6691" s="7">
        <v>0.52900000000000003</v>
      </c>
      <c r="D6691" s="7">
        <v>0.302123246819897</v>
      </c>
      <c r="E6691" s="7">
        <v>0.35666809198310301</v>
      </c>
      <c r="F6691" s="7">
        <v>0.23784725989223399</v>
      </c>
      <c r="G6691" s="7">
        <v>0.28432093374996098</v>
      </c>
      <c r="H6691" s="7">
        <v>0.129070234698206</v>
      </c>
      <c r="I6691" s="7">
        <v>0.16711195130103901</v>
      </c>
      <c r="J6691" s="7">
        <v>0.113147739574211</v>
      </c>
      <c r="K6691" s="7">
        <v>0.14216227506745699</v>
      </c>
      <c r="L6691" s="7">
        <v>0.27946268068302998</v>
      </c>
      <c r="M6691" s="7">
        <v>0.321850440398467</v>
      </c>
      <c r="N6691" s="7">
        <v>0.30973190402047701</v>
      </c>
      <c r="O6691" s="7">
        <v>0.34310928416257702</v>
      </c>
      <c r="P6691" s="7">
        <v>0</v>
      </c>
      <c r="Q6691" s="7">
        <v>0</v>
      </c>
      <c r="R6691" s="7">
        <v>0.23838952920187401</v>
      </c>
      <c r="S6691" s="7">
        <v>0.288767794531057</v>
      </c>
      <c r="T6691" s="7">
        <v>0.185553619116754</v>
      </c>
      <c r="U6691" s="7">
        <v>0.22689404041535599</v>
      </c>
      <c r="V6691" s="7">
        <v>9.3383946988630201E-2</v>
      </c>
      <c r="W6691" s="7">
        <v>0.121582433974025</v>
      </c>
      <c r="X6691" s="7">
        <v>8.5049488167296294E-2</v>
      </c>
      <c r="Y6691" s="7">
        <v>0.107083998478017</v>
      </c>
      <c r="Z6691" s="7">
        <v>0.101845528831278</v>
      </c>
      <c r="AA6691" s="7">
        <v>0.10508462269912899</v>
      </c>
      <c r="AB6691" s="7">
        <v>0.133806688399665</v>
      </c>
      <c r="AC6691" s="7">
        <v>0.13758742863607501</v>
      </c>
      <c r="AD6691" s="7">
        <v>0.73299999999999998</v>
      </c>
      <c r="AE6691" s="7">
        <v>0.82399999999999995</v>
      </c>
      <c r="AF6691" s="7">
        <v>0.14195725589592201</v>
      </c>
      <c r="AG6691" s="7">
        <v>0.12999391127507501</v>
      </c>
      <c r="AH6691" s="7">
        <v>0.108708834544458</v>
      </c>
      <c r="AI6691" s="7">
        <v>9.9542249358430396E-2</v>
      </c>
      <c r="AJ6691" s="7">
        <v>4.3130873642791501E-2</v>
      </c>
      <c r="AK6691" s="7">
        <v>3.7644240062847799E-2</v>
      </c>
      <c r="AL6691" s="7">
        <v>3.98769200777504E-2</v>
      </c>
      <c r="AM6691" s="7">
        <v>3.4212783533206503E-2</v>
      </c>
      <c r="AN6691" s="7">
        <v>6.98132950678651E-2</v>
      </c>
      <c r="AO6691" s="7">
        <v>6.4344124555634902E-2</v>
      </c>
      <c r="AP6691" s="7">
        <v>9.8604473770320694E-2</v>
      </c>
      <c r="AQ6691" s="7">
        <v>9.3061765455855705E-2</v>
      </c>
    </row>
    <row r="6692" spans="2:43" x14ac:dyDescent="0.35">
      <c r="B6692" s="7">
        <v>0.20699999999999999</v>
      </c>
      <c r="C6692" s="7">
        <v>0.43</v>
      </c>
      <c r="D6692" s="7">
        <v>0.26778870531403998</v>
      </c>
      <c r="E6692" s="7">
        <v>0.32124002468810903</v>
      </c>
      <c r="F6692" s="7">
        <v>0.209688440511339</v>
      </c>
      <c r="G6692" s="7">
        <v>0.253768045488868</v>
      </c>
      <c r="H6692" s="7">
        <v>0.10982040330411701</v>
      </c>
      <c r="I6692" s="7">
        <v>0.14082820779956401</v>
      </c>
      <c r="J6692" s="7">
        <v>9.7558917432860701E-2</v>
      </c>
      <c r="K6692" s="7">
        <v>0.12241969172186699</v>
      </c>
      <c r="L6692" s="7">
        <v>0.27392484056131899</v>
      </c>
      <c r="M6692" s="7">
        <v>0.32119805855872802</v>
      </c>
      <c r="N6692" s="7">
        <v>0.30474984880339301</v>
      </c>
      <c r="O6692" s="7">
        <v>0.34262375224559299</v>
      </c>
      <c r="P6692" s="7">
        <v>0</v>
      </c>
      <c r="Q6692" s="7">
        <v>0</v>
      </c>
      <c r="R6692" s="7">
        <v>0.24977358014253201</v>
      </c>
      <c r="S6692" s="7">
        <v>0.30232167454411801</v>
      </c>
      <c r="T6692" s="7">
        <v>0.19490414116260399</v>
      </c>
      <c r="U6692" s="7">
        <v>0.23800999660580099</v>
      </c>
      <c r="V6692" s="7">
        <v>9.9738823594420906E-2</v>
      </c>
      <c r="W6692" s="7">
        <v>0.129181484188301</v>
      </c>
      <c r="X6692" s="7">
        <v>8.9717796003571604E-2</v>
      </c>
      <c r="Y6692" s="7">
        <v>0.11323783119521801</v>
      </c>
      <c r="Z6692" s="7">
        <v>0.100347509979564</v>
      </c>
      <c r="AA6692" s="7">
        <v>0.103833290424188</v>
      </c>
      <c r="AB6692" s="7">
        <v>0.13205816848062599</v>
      </c>
      <c r="AC6692" s="7">
        <v>0.13612684661097699</v>
      </c>
      <c r="AD6692" s="7">
        <v>0.81699999999999995</v>
      </c>
      <c r="AE6692" s="7">
        <v>0.83799999999999997</v>
      </c>
      <c r="AF6692" s="7">
        <v>0.18062616183781999</v>
      </c>
      <c r="AG6692" s="7">
        <v>0.19259680986879901</v>
      </c>
      <c r="AH6692" s="7">
        <v>0.13879521475936901</v>
      </c>
      <c r="AI6692" s="7">
        <v>0.14820726675769499</v>
      </c>
      <c r="AJ6692" s="7">
        <v>6.2061797123803497E-2</v>
      </c>
      <c r="AK6692" s="7">
        <v>6.8179304732038606E-2</v>
      </c>
      <c r="AL6692" s="7">
        <v>5.9228408341689201E-2</v>
      </c>
      <c r="AM6692" s="7">
        <v>6.5443197192275496E-2</v>
      </c>
      <c r="AN6692" s="7">
        <v>0.108609994601013</v>
      </c>
      <c r="AO6692" s="7">
        <v>0.106009893776605</v>
      </c>
      <c r="AP6692" s="7">
        <v>0.141702318769408</v>
      </c>
      <c r="AQ6692" s="7">
        <v>0.138667424997687</v>
      </c>
    </row>
    <row r="6693" spans="2:43" x14ac:dyDescent="0.35">
      <c r="B6693" s="7">
        <v>0.04</v>
      </c>
      <c r="C6693" s="7">
        <v>0.183</v>
      </c>
      <c r="D6693" s="7">
        <v>0.28663822593752097</v>
      </c>
      <c r="E6693" s="7">
        <v>0.36127178765588902</v>
      </c>
      <c r="F6693" s="7">
        <v>0.22514751534892</v>
      </c>
      <c r="G6693" s="7">
        <v>0.28829112490680597</v>
      </c>
      <c r="H6693" s="7">
        <v>0.12038848075462</v>
      </c>
      <c r="I6693" s="7">
        <v>0.170527388988193</v>
      </c>
      <c r="J6693" s="7">
        <v>0.106117116015446</v>
      </c>
      <c r="K6693" s="7">
        <v>0.144727722534882</v>
      </c>
      <c r="L6693" s="7">
        <v>0.27312132438694597</v>
      </c>
      <c r="M6693" s="7">
        <v>0.32394547489549702</v>
      </c>
      <c r="N6693" s="7">
        <v>0.30402697456712702</v>
      </c>
      <c r="O6693" s="7">
        <v>0.34466850309469399</v>
      </c>
      <c r="P6693" s="7">
        <v>0</v>
      </c>
      <c r="Q6693" s="7">
        <v>0</v>
      </c>
      <c r="R6693" s="7">
        <v>0.25489944152830102</v>
      </c>
      <c r="S6693" s="7">
        <v>0.29598008514656499</v>
      </c>
      <c r="T6693" s="7">
        <v>0.19911437178625899</v>
      </c>
      <c r="U6693" s="7">
        <v>0.23280906300943899</v>
      </c>
      <c r="V6693" s="7">
        <v>0.102600214216682</v>
      </c>
      <c r="W6693" s="7">
        <v>0.125626040564491</v>
      </c>
      <c r="X6693" s="7">
        <v>9.1819780525564804E-2</v>
      </c>
      <c r="Y6693" s="7">
        <v>0.110358575935757</v>
      </c>
      <c r="Z6693" s="7">
        <v>9.7504693173149304E-2</v>
      </c>
      <c r="AA6693" s="7">
        <v>0.100123544276267</v>
      </c>
      <c r="AB6693" s="7">
        <v>0.12873997137882801</v>
      </c>
      <c r="AC6693" s="7">
        <v>0.13179675088034101</v>
      </c>
      <c r="AD6693" s="7">
        <v>0.84899999999999998</v>
      </c>
      <c r="AE6693" s="7">
        <v>0.84499999999999997</v>
      </c>
      <c r="AF6693" s="7">
        <v>0.17595190264260699</v>
      </c>
      <c r="AG6693" s="7">
        <v>0.19809039376196</v>
      </c>
      <c r="AH6693" s="7">
        <v>0.13512002771142101</v>
      </c>
      <c r="AI6693" s="7">
        <v>0.15252665674608801</v>
      </c>
      <c r="AJ6693" s="7">
        <v>5.9673052912497901E-2</v>
      </c>
      <c r="AK6693" s="7">
        <v>7.0986758528684801E-2</v>
      </c>
      <c r="AL6693" s="7">
        <v>5.6801678071449799E-2</v>
      </c>
      <c r="AM6693" s="7">
        <v>6.8295295411237397E-2</v>
      </c>
      <c r="AN6693" s="7">
        <v>0.115215388684767</v>
      </c>
      <c r="AO6693" s="7">
        <v>0.116343146319197</v>
      </c>
      <c r="AP6693" s="7">
        <v>0.14901009129721801</v>
      </c>
      <c r="AQ6693" s="7">
        <v>0.15022638044797201</v>
      </c>
    </row>
    <row r="6694" spans="2:43" x14ac:dyDescent="0.35">
      <c r="B6694" s="7">
        <v>0</v>
      </c>
      <c r="C6694" s="7">
        <v>0</v>
      </c>
      <c r="D6694" s="7">
        <v>0.37621561796775599</v>
      </c>
      <c r="E6694" s="7">
        <v>0.48621947126152898</v>
      </c>
      <c r="F6694" s="7">
        <v>0.301178567337959</v>
      </c>
      <c r="G6694" s="7">
        <v>0.400751867812702</v>
      </c>
      <c r="H6694" s="7">
        <v>0.181614073440274</v>
      </c>
      <c r="I6694" s="7">
        <v>0.27256764394393801</v>
      </c>
      <c r="J6694" s="7">
        <v>0.15305529550062699</v>
      </c>
      <c r="K6694" s="7">
        <v>0.22131291943221901</v>
      </c>
      <c r="L6694" s="7">
        <v>0.301375406680499</v>
      </c>
      <c r="M6694" s="7">
        <v>0.35915986103831998</v>
      </c>
      <c r="N6694" s="7">
        <v>0.32787084286051499</v>
      </c>
      <c r="O6694" s="7">
        <v>0.37087663362170997</v>
      </c>
      <c r="P6694" s="7">
        <v>0</v>
      </c>
      <c r="Q6694" s="7">
        <v>0</v>
      </c>
      <c r="R6694" s="7">
        <v>0.253411156535988</v>
      </c>
      <c r="S6694" s="7">
        <v>0.29280125440773802</v>
      </c>
      <c r="T6694" s="7">
        <v>0.19789193860288001</v>
      </c>
      <c r="U6694" s="7">
        <v>0.23020200560627599</v>
      </c>
      <c r="V6694" s="7">
        <v>0.101769414395976</v>
      </c>
      <c r="W6694" s="7">
        <v>0.12384381330678</v>
      </c>
      <c r="X6694" s="7">
        <v>9.1209472953291404E-2</v>
      </c>
      <c r="Y6694" s="7">
        <v>0.108915299723766</v>
      </c>
      <c r="Z6694" s="7">
        <v>9.10289364571851E-2</v>
      </c>
      <c r="AA6694" s="7">
        <v>9.2626253560506105E-2</v>
      </c>
      <c r="AB6694" s="7">
        <v>0.121181328444689</v>
      </c>
      <c r="AC6694" s="7">
        <v>0.12304575142507</v>
      </c>
      <c r="AD6694" s="7">
        <v>0.83099999999999996</v>
      </c>
      <c r="AE6694" s="7">
        <v>0.85199999999999998</v>
      </c>
      <c r="AF6694" s="7">
        <v>0.18422478338747</v>
      </c>
      <c r="AG6694" s="7">
        <v>0.20813557199636401</v>
      </c>
      <c r="AH6694" s="7">
        <v>0.14162467002862</v>
      </c>
      <c r="AI6694" s="7">
        <v>0.160703915325112</v>
      </c>
      <c r="AJ6694" s="7">
        <v>6.3900844989230002E-2</v>
      </c>
      <c r="AK6694" s="7">
        <v>7.6495392476701493E-2</v>
      </c>
      <c r="AL6694" s="7">
        <v>6.1096700937576097E-2</v>
      </c>
      <c r="AM6694" s="7">
        <v>7.2643114879173395E-2</v>
      </c>
      <c r="AN6694" s="7">
        <v>0.116694785185307</v>
      </c>
      <c r="AO6694" s="7">
        <v>0.113970196783935</v>
      </c>
      <c r="AP6694" s="7">
        <v>0.15060562375768299</v>
      </c>
      <c r="AQ6694" s="7">
        <v>0.147667149025448</v>
      </c>
    </row>
    <row r="6695" spans="2:43" x14ac:dyDescent="0.35">
      <c r="B6695" s="7">
        <v>0</v>
      </c>
      <c r="C6695" s="7">
        <v>0</v>
      </c>
      <c r="D6695" s="7">
        <v>0.43374296377126598</v>
      </c>
      <c r="E6695" s="7">
        <v>0.57414084905439</v>
      </c>
      <c r="F6695" s="7">
        <v>0.35081151048369802</v>
      </c>
      <c r="G6695" s="7">
        <v>0.49423171160768897</v>
      </c>
      <c r="H6695" s="7">
        <v>0.22441238461242299</v>
      </c>
      <c r="I6695" s="7">
        <v>0.37120729407151598</v>
      </c>
      <c r="J6695" s="7">
        <v>0.18516473569098399</v>
      </c>
      <c r="K6695" s="7">
        <v>0.29456672771361297</v>
      </c>
      <c r="L6695" s="7">
        <v>0.35243346511747298</v>
      </c>
      <c r="M6695" s="7">
        <v>0.41937161013799101</v>
      </c>
      <c r="N6695" s="7">
        <v>0.365870547144582</v>
      </c>
      <c r="O6695" s="7">
        <v>0.41444505619305599</v>
      </c>
      <c r="P6695" s="7">
        <v>0</v>
      </c>
      <c r="Q6695" s="7">
        <v>0</v>
      </c>
      <c r="R6695" s="7">
        <v>0.24293777689522</v>
      </c>
      <c r="S6695" s="7">
        <v>0.28730962213252997</v>
      </c>
      <c r="T6695" s="7">
        <v>0.18928941497258001</v>
      </c>
      <c r="U6695" s="7">
        <v>0.22569814813325501</v>
      </c>
      <c r="V6695" s="7">
        <v>9.5922898458054504E-2</v>
      </c>
      <c r="W6695" s="7">
        <v>0.120764902369289</v>
      </c>
      <c r="X6695" s="7">
        <v>8.6914608102093394E-2</v>
      </c>
      <c r="Y6695" s="7">
        <v>0.10642194827507</v>
      </c>
      <c r="Z6695" s="7">
        <v>7.6228228135368295E-2</v>
      </c>
      <c r="AA6695" s="7">
        <v>7.63699518649575E-2</v>
      </c>
      <c r="AB6695" s="7">
        <v>0.105105661248472</v>
      </c>
      <c r="AC6695" s="7">
        <v>0.10524929057811</v>
      </c>
      <c r="AD6695" s="7">
        <v>0.76200000000000001</v>
      </c>
      <c r="AE6695" s="7">
        <v>0.85699999999999998</v>
      </c>
      <c r="AF6695" s="7">
        <v>0.20367045451228999</v>
      </c>
      <c r="AG6695" s="7">
        <v>0.22097310007134999</v>
      </c>
      <c r="AH6695" s="7">
        <v>0.15703640015939599</v>
      </c>
      <c r="AI6695" s="7">
        <v>0.17124828041141499</v>
      </c>
      <c r="AJ6695" s="7">
        <v>7.4002846476198994E-2</v>
      </c>
      <c r="AK6695" s="7">
        <v>8.3661638241514402E-2</v>
      </c>
      <c r="AL6695" s="7">
        <v>7.0812084514898704E-2</v>
      </c>
      <c r="AM6695" s="7">
        <v>7.79074564763126E-2</v>
      </c>
      <c r="AN6695" s="7">
        <v>0.14628816110267701</v>
      </c>
      <c r="AO6695" s="7">
        <v>0.13737793305402399</v>
      </c>
      <c r="AP6695" s="7">
        <v>0.18252214638946801</v>
      </c>
      <c r="AQ6695" s="7">
        <v>0.17291244535491099</v>
      </c>
    </row>
    <row r="6696" spans="2:43" x14ac:dyDescent="0.35">
      <c r="B6696" s="7">
        <v>0</v>
      </c>
      <c r="C6696" s="7">
        <v>0</v>
      </c>
      <c r="D6696" s="7">
        <v>0.40754850409691801</v>
      </c>
      <c r="E6696" s="7">
        <v>0.55937661394136096</v>
      </c>
      <c r="F6696" s="7">
        <v>0.32820904997016997</v>
      </c>
      <c r="G6696" s="7">
        <v>0.47871289452299398</v>
      </c>
      <c r="H6696" s="7">
        <v>0.204910230673017</v>
      </c>
      <c r="I6696" s="7">
        <v>0.35529627811286801</v>
      </c>
      <c r="J6696" s="7">
        <v>0.170537788327733</v>
      </c>
      <c r="K6696" s="7">
        <v>0.28297731734341702</v>
      </c>
      <c r="L6696" s="7">
        <v>0.35976333754742601</v>
      </c>
      <c r="M6696" s="7">
        <v>0.43355113546710999</v>
      </c>
      <c r="N6696" s="7">
        <v>0.37132576799129602</v>
      </c>
      <c r="O6696" s="7">
        <v>0.424672997707568</v>
      </c>
      <c r="P6696" s="7">
        <v>0</v>
      </c>
      <c r="Q6696" s="7">
        <v>0</v>
      </c>
      <c r="R6696" s="7">
        <v>0.26388382427810603</v>
      </c>
      <c r="S6696" s="7">
        <v>0.31135207108028301</v>
      </c>
      <c r="T6696" s="7">
        <v>0.206485926804377</v>
      </c>
      <c r="U6696" s="7">
        <v>0.24541610409543599</v>
      </c>
      <c r="V6696" s="7">
        <v>0.107631112337675</v>
      </c>
      <c r="W6696" s="7">
        <v>0.134244420902143</v>
      </c>
      <c r="X6696" s="7">
        <v>9.5785994502116903E-2</v>
      </c>
      <c r="Y6696" s="7">
        <v>0.117337878532216</v>
      </c>
      <c r="Z6696" s="7">
        <v>8.6058378241081798E-2</v>
      </c>
      <c r="AA6696" s="7">
        <v>8.7789595717971403E-2</v>
      </c>
      <c r="AB6696" s="7">
        <v>0.115379585669786</v>
      </c>
      <c r="AC6696" s="7">
        <v>0.11740030005469899</v>
      </c>
      <c r="AD6696" s="7">
        <v>0.64200000000000002</v>
      </c>
      <c r="AE6696" s="7">
        <v>0.85299999999999998</v>
      </c>
      <c r="AF6696" s="7">
        <v>0.199847955920534</v>
      </c>
      <c r="AG6696" s="7">
        <v>0.186279255969997</v>
      </c>
      <c r="AH6696" s="7">
        <v>0.153908559077856</v>
      </c>
      <c r="AI6696" s="7">
        <v>0.143240021405241</v>
      </c>
      <c r="AJ6696" s="7">
        <v>7.1884947152157694E-2</v>
      </c>
      <c r="AK6696" s="7">
        <v>6.4950767401282902E-2</v>
      </c>
      <c r="AL6696" s="7">
        <v>6.9207767123633496E-2</v>
      </c>
      <c r="AM6696" s="7">
        <v>6.2163319325042203E-2</v>
      </c>
      <c r="AN6696" s="7">
        <v>0.142482565373278</v>
      </c>
      <c r="AO6696" s="7">
        <v>0.11288627327393801</v>
      </c>
      <c r="AP6696" s="7">
        <v>0.17841780281731401</v>
      </c>
      <c r="AQ6696" s="7">
        <v>0.14649813507670101</v>
      </c>
    </row>
    <row r="6697" spans="2:43" x14ac:dyDescent="0.35">
      <c r="B6697" s="7">
        <v>0</v>
      </c>
      <c r="C6697" s="7">
        <v>0</v>
      </c>
      <c r="D6697" s="7">
        <v>0.30263086394383398</v>
      </c>
      <c r="E6697" s="7">
        <v>0.44841051933910703</v>
      </c>
      <c r="F6697" s="7">
        <v>0.23826357239505699</v>
      </c>
      <c r="G6697" s="7">
        <v>0.36346773052693099</v>
      </c>
      <c r="H6697" s="7">
        <v>0.12935483276242901</v>
      </c>
      <c r="I6697" s="7">
        <v>0.23533259179191901</v>
      </c>
      <c r="J6697" s="7">
        <v>0.11337821165025699</v>
      </c>
      <c r="K6697" s="7">
        <v>0.193355076927474</v>
      </c>
      <c r="L6697" s="7">
        <v>0.26784387120043401</v>
      </c>
      <c r="M6697" s="7">
        <v>0.32159838379786398</v>
      </c>
      <c r="N6697" s="7">
        <v>0.29927917351059302</v>
      </c>
      <c r="O6697" s="7">
        <v>0.34292169229992198</v>
      </c>
      <c r="P6697" s="7">
        <v>0</v>
      </c>
      <c r="Q6697" s="7">
        <v>0</v>
      </c>
      <c r="R6697" s="7">
        <v>0.25025052180824198</v>
      </c>
      <c r="S6697" s="7">
        <v>0.29731450829417799</v>
      </c>
      <c r="T6697" s="7">
        <v>0.195295886911376</v>
      </c>
      <c r="U6697" s="7">
        <v>0.23390346470357301</v>
      </c>
      <c r="V6697" s="7">
        <v>0.100005064974536</v>
      </c>
      <c r="W6697" s="7">
        <v>0.12637419153646601</v>
      </c>
      <c r="X6697" s="7">
        <v>8.99133775700178E-2</v>
      </c>
      <c r="Y6697" s="7">
        <v>0.110964440589749</v>
      </c>
      <c r="Z6697" s="7">
        <v>0.131762894465801</v>
      </c>
      <c r="AA6697" s="7">
        <v>0.13545072537262701</v>
      </c>
      <c r="AB6697" s="7">
        <v>0.166856613580944</v>
      </c>
      <c r="AC6697" s="7">
        <v>0.17083394752650399</v>
      </c>
      <c r="AD6697" s="7">
        <v>0.46600000000000003</v>
      </c>
      <c r="AE6697" s="7">
        <v>0.82899999999999996</v>
      </c>
      <c r="AF6697" s="7">
        <v>0.20843253230044601</v>
      </c>
      <c r="AG6697" s="7">
        <v>0.143845815760341</v>
      </c>
      <c r="AH6697" s="7">
        <v>0.16094782971767199</v>
      </c>
      <c r="AI6697" s="7">
        <v>0.110155891820225</v>
      </c>
      <c r="AJ6697" s="7">
        <v>7.6661163527717999E-2</v>
      </c>
      <c r="AK6697" s="7">
        <v>4.3997005673444403E-2</v>
      </c>
      <c r="AL6697" s="7">
        <v>7.2764890697099294E-2</v>
      </c>
      <c r="AM6697" s="7">
        <v>4.0771073116355902E-2</v>
      </c>
      <c r="AN6697" s="7">
        <v>0.16473737933686999</v>
      </c>
      <c r="AO6697" s="7">
        <v>0.109175638852506</v>
      </c>
      <c r="AP6697" s="7">
        <v>0.20269536244320999</v>
      </c>
      <c r="AQ6697" s="7">
        <v>0.14236255094184999</v>
      </c>
    </row>
    <row r="6698" spans="2:43" x14ac:dyDescent="0.35">
      <c r="B6698" s="7">
        <v>0</v>
      </c>
      <c r="C6698" s="7">
        <v>0</v>
      </c>
      <c r="D6698" s="7">
        <v>0.31282653242650199</v>
      </c>
      <c r="E6698" s="7">
        <v>0.47311514836343899</v>
      </c>
      <c r="F6698" s="7">
        <v>0.246625355447321</v>
      </c>
      <c r="G6698" s="7">
        <v>0.38671711585869101</v>
      </c>
      <c r="H6698" s="7">
        <v>0.13507108498638501</v>
      </c>
      <c r="I6698" s="7">
        <v>0.25749342959208499</v>
      </c>
      <c r="J6698" s="7">
        <v>0.118007324363511</v>
      </c>
      <c r="K6698" s="7">
        <v>0.20998890492171901</v>
      </c>
      <c r="L6698" s="7">
        <v>0.24564835626186399</v>
      </c>
      <c r="M6698" s="7">
        <v>0.299447315428432</v>
      </c>
      <c r="N6698" s="7">
        <v>0.27931122958927102</v>
      </c>
      <c r="O6698" s="7">
        <v>0.32643587060238199</v>
      </c>
      <c r="P6698" s="7">
        <v>3.7999999999999999E-2</v>
      </c>
      <c r="Q6698" s="7">
        <v>5.0999999999999997E-2</v>
      </c>
      <c r="R6698" s="7">
        <v>0.23376499495098499</v>
      </c>
      <c r="S6698" s="7">
        <v>0.26658300790863398</v>
      </c>
      <c r="T6698" s="7">
        <v>0.18175516374351899</v>
      </c>
      <c r="U6698" s="7">
        <v>0.20869961077959301</v>
      </c>
      <c r="V6698" s="7">
        <v>9.0802410356648794E-2</v>
      </c>
      <c r="W6698" s="7">
        <v>0.109144423059488</v>
      </c>
      <c r="X6698" s="7">
        <v>8.3153085068339405E-2</v>
      </c>
      <c r="Y6698" s="7">
        <v>9.7011497791158002E-2</v>
      </c>
      <c r="Z6698" s="7">
        <v>0.21953118988762299</v>
      </c>
      <c r="AA6698" s="7">
        <v>0.229855287805489</v>
      </c>
      <c r="AB6698" s="7">
        <v>0.25576181487101002</v>
      </c>
      <c r="AC6698" s="7">
        <v>0.26508155269440298</v>
      </c>
      <c r="AD6698" s="7">
        <v>0.24</v>
      </c>
      <c r="AE6698" s="7">
        <v>0.753</v>
      </c>
      <c r="AF6698" s="7">
        <v>0.20200136705438501</v>
      </c>
      <c r="AG6698" s="7">
        <v>9.8546107191999202E-2</v>
      </c>
      <c r="AH6698" s="7">
        <v>0.15566546118934499</v>
      </c>
      <c r="AI6698" s="7">
        <v>7.6569676869884196E-2</v>
      </c>
      <c r="AJ6698" s="7">
        <v>7.3071117964569096E-2</v>
      </c>
      <c r="AK6698" s="7">
        <v>2.0362979494285002E-2</v>
      </c>
      <c r="AL6698" s="7">
        <v>7.0127634480391401E-2</v>
      </c>
      <c r="AM6698" s="7">
        <v>2.3992827543225199E-2</v>
      </c>
      <c r="AN6698" s="7">
        <v>0.166077489971902</v>
      </c>
      <c r="AO6698" s="7">
        <v>9.5316838168342494E-2</v>
      </c>
      <c r="AP6698" s="7">
        <v>0.204161448153137</v>
      </c>
      <c r="AQ6698" s="7">
        <v>0.12618625982072801</v>
      </c>
    </row>
    <row r="6699" spans="2:43" x14ac:dyDescent="0.35">
      <c r="B6699" s="7">
        <v>0</v>
      </c>
      <c r="C6699" s="7">
        <v>0</v>
      </c>
      <c r="D6699" s="7">
        <v>0.20508969687072101</v>
      </c>
      <c r="E6699" s="7">
        <v>0.33148414801888199</v>
      </c>
      <c r="F6699" s="7">
        <v>0.15820212376956699</v>
      </c>
      <c r="G6699" s="7">
        <v>0.26260249736149899</v>
      </c>
      <c r="H6699" s="7">
        <v>7.4795104883031302E-2</v>
      </c>
      <c r="I6699" s="7">
        <v>0.14842822469525099</v>
      </c>
      <c r="J6699" s="7">
        <v>7.1394079470646493E-2</v>
      </c>
      <c r="K6699" s="7">
        <v>0.12812831412501099</v>
      </c>
      <c r="L6699" s="7">
        <v>0.20850283923629501</v>
      </c>
      <c r="M6699" s="7">
        <v>0.25113500131842997</v>
      </c>
      <c r="N6699" s="7">
        <v>0.24580633619262901</v>
      </c>
      <c r="O6699" s="7">
        <v>0.28424722774515698</v>
      </c>
      <c r="P6699" s="7">
        <v>0.17699999999999999</v>
      </c>
      <c r="Q6699" s="7">
        <v>0.214</v>
      </c>
      <c r="R6699" s="7">
        <v>0.279329967868645</v>
      </c>
      <c r="S6699" s="7">
        <v>0.296964447858164</v>
      </c>
      <c r="T6699" s="7">
        <v>0.219153786878267</v>
      </c>
      <c r="U6699" s="7">
        <v>0.23361636931339799</v>
      </c>
      <c r="V6699" s="7">
        <v>0.116291069534309</v>
      </c>
      <c r="W6699" s="7">
        <v>0.126177928412642</v>
      </c>
      <c r="X6699" s="7">
        <v>0.10279896670568001</v>
      </c>
      <c r="Y6699" s="7">
        <v>0.110805503564922</v>
      </c>
      <c r="Z6699" s="7">
        <v>0.35114229247246398</v>
      </c>
      <c r="AA6699" s="7">
        <v>0.37402789683523302</v>
      </c>
      <c r="AB6699" s="7">
        <v>0.36490959836995202</v>
      </c>
      <c r="AC6699" s="7">
        <v>0.38173783666723698</v>
      </c>
      <c r="AD6699" s="7">
        <v>2.1000000000000001E-2</v>
      </c>
      <c r="AE6699" s="7">
        <v>0.28799999999999998</v>
      </c>
      <c r="AF6699" s="7">
        <v>0.12622439384166201</v>
      </c>
      <c r="AG6699" s="7">
        <v>1.9192814644949902E-2</v>
      </c>
      <c r="AH6699" s="7">
        <v>9.6653959857567195E-2</v>
      </c>
      <c r="AI6699" s="7">
        <v>1.1910896899571401E-2</v>
      </c>
      <c r="AJ6699" s="7">
        <v>3.5915462569109997E-2</v>
      </c>
      <c r="AK6699" s="7">
        <v>0</v>
      </c>
      <c r="AL6699" s="7">
        <v>3.2428076820613098E-2</v>
      </c>
      <c r="AM6699" s="7">
        <v>0</v>
      </c>
      <c r="AN6699" s="7">
        <v>0.110948541154991</v>
      </c>
      <c r="AO6699" s="7">
        <v>4.4186618727725099E-2</v>
      </c>
      <c r="AP6699" s="7">
        <v>0.144408286618675</v>
      </c>
      <c r="AQ6699" s="7">
        <v>6.9314538227038605E-2</v>
      </c>
    </row>
    <row r="6700" spans="2:43" x14ac:dyDescent="0.35">
      <c r="B6700" s="7">
        <v>0</v>
      </c>
      <c r="C6700" s="7">
        <v>0</v>
      </c>
      <c r="D6700" s="7">
        <v>0.187976616872643</v>
      </c>
      <c r="E6700" s="7">
        <v>0.30455308898170202</v>
      </c>
      <c r="F6700" s="7">
        <v>0.14457458984583599</v>
      </c>
      <c r="G6700" s="7">
        <v>0.23984004859881</v>
      </c>
      <c r="H6700" s="7">
        <v>6.5818190635930099E-2</v>
      </c>
      <c r="I6700" s="7">
        <v>0.13043253778651201</v>
      </c>
      <c r="J6700" s="7">
        <v>6.3044536414199104E-2</v>
      </c>
      <c r="K6700" s="7">
        <v>0.114250954460173</v>
      </c>
      <c r="L6700" s="7">
        <v>0.168868529623868</v>
      </c>
      <c r="M6700" s="7">
        <v>0.20321557781848601</v>
      </c>
      <c r="N6700" s="7">
        <v>0.207214855269404</v>
      </c>
      <c r="O6700" s="7">
        <v>0.241033435876326</v>
      </c>
      <c r="P6700" s="7">
        <v>0.40500000000000003</v>
      </c>
      <c r="Q6700" s="7">
        <v>0.503</v>
      </c>
      <c r="R6700" s="7">
        <v>0.33826594958519302</v>
      </c>
      <c r="S6700" s="7">
        <v>0.36177205102432702</v>
      </c>
      <c r="T6700" s="7">
        <v>0.26845107001264401</v>
      </c>
      <c r="U6700" s="7">
        <v>0.28872254812472498</v>
      </c>
      <c r="V6700" s="7">
        <v>0.153459578264799</v>
      </c>
      <c r="W6700" s="7">
        <v>0.17089852958555399</v>
      </c>
      <c r="X6700" s="7">
        <v>0.13190752910564499</v>
      </c>
      <c r="Y6700" s="7">
        <v>0.14500649843207999</v>
      </c>
      <c r="Z6700" s="7">
        <v>0.50005870470910596</v>
      </c>
      <c r="AA6700" s="7">
        <v>0.54004148781719097</v>
      </c>
      <c r="AB6700" s="7">
        <v>0.47327096198875701</v>
      </c>
      <c r="AC6700" s="7">
        <v>0.50169015891739299</v>
      </c>
      <c r="AD6700" s="7">
        <v>0</v>
      </c>
      <c r="AE6700" s="7">
        <v>0</v>
      </c>
      <c r="AF6700" s="7">
        <v>0.15229315153652101</v>
      </c>
      <c r="AG6700" s="7">
        <v>6.3497778196801996E-2</v>
      </c>
      <c r="AH6700" s="7">
        <v>0.116628431518898</v>
      </c>
      <c r="AI6700" s="7">
        <v>5.0791514400595997E-2</v>
      </c>
      <c r="AJ6700" s="7">
        <v>4.7871125963341102E-2</v>
      </c>
      <c r="AK6700" s="7">
        <v>0</v>
      </c>
      <c r="AL6700" s="7">
        <v>4.4770528518695403E-2</v>
      </c>
      <c r="AM6700" s="7">
        <v>9.6003702312559992E-3</v>
      </c>
      <c r="AN6700" s="7">
        <v>0.13049170539291799</v>
      </c>
      <c r="AO6700" s="7">
        <v>7.7179872333038899E-2</v>
      </c>
      <c r="AP6700" s="7">
        <v>0.16548563330051699</v>
      </c>
      <c r="AQ6700" s="7">
        <v>0.106070101138405</v>
      </c>
    </row>
    <row r="6701" spans="2:43" x14ac:dyDescent="0.35">
      <c r="B6701" s="7">
        <v>0</v>
      </c>
      <c r="C6701" s="7">
        <v>0</v>
      </c>
      <c r="D6701" s="7">
        <v>0.207444244257208</v>
      </c>
      <c r="E6701" s="7">
        <v>0.33890579909830099</v>
      </c>
      <c r="F6701" s="7">
        <v>0.160136079209516</v>
      </c>
      <c r="G6701" s="7">
        <v>0.26900287123045002</v>
      </c>
      <c r="H6701" s="7">
        <v>7.6109475152596098E-2</v>
      </c>
      <c r="I6701" s="7">
        <v>0.15393427648477301</v>
      </c>
      <c r="J6701" s="7">
        <v>7.2359619072719206E-2</v>
      </c>
      <c r="K6701" s="7">
        <v>0.13226409053576699</v>
      </c>
      <c r="L6701" s="7">
        <v>0.17087227276126499</v>
      </c>
      <c r="M6701" s="7">
        <v>0.21181468225132499</v>
      </c>
      <c r="N6701" s="7">
        <v>0.209406957252114</v>
      </c>
      <c r="O6701" s="7">
        <v>0.24879599290238499</v>
      </c>
      <c r="P6701" s="7">
        <v>0.57199999999999995</v>
      </c>
      <c r="Q6701" s="7">
        <v>0.64200000000000002</v>
      </c>
      <c r="R6701" s="7">
        <v>0.484098807444935</v>
      </c>
      <c r="S6701" s="7">
        <v>0.51848676801317695</v>
      </c>
      <c r="T6701" s="7">
        <v>0.398480633283821</v>
      </c>
      <c r="U6701" s="7">
        <v>0.43531019712568297</v>
      </c>
      <c r="V6701" s="7">
        <v>0.27012819390991799</v>
      </c>
      <c r="W6701" s="7">
        <v>0.309685482963313</v>
      </c>
      <c r="X6701" s="7">
        <v>0.21948036173215599</v>
      </c>
      <c r="Y6701" s="7">
        <v>0.24919649185880399</v>
      </c>
      <c r="Z6701" s="7">
        <v>0.53941683330073398</v>
      </c>
      <c r="AA6701" s="7">
        <v>0.59086481941244395</v>
      </c>
      <c r="AB6701" s="7">
        <v>0.50126407173631704</v>
      </c>
      <c r="AC6701" s="7">
        <v>0.536357594310515</v>
      </c>
      <c r="AD6701" s="7">
        <v>0</v>
      </c>
      <c r="AE6701" s="7">
        <v>0</v>
      </c>
      <c r="AF6701" s="7">
        <v>8.0846397904808895E-2</v>
      </c>
      <c r="AG6701" s="7">
        <v>1.64446520470788E-2</v>
      </c>
      <c r="AH6701" s="7">
        <v>6.4337087453122596E-2</v>
      </c>
      <c r="AI6701" s="7">
        <v>9.5508510045020697E-3</v>
      </c>
      <c r="AJ6701" s="7">
        <v>7.4080921956220496E-3</v>
      </c>
      <c r="AK6701" s="7">
        <v>0</v>
      </c>
      <c r="AL6701" s="7">
        <v>1.79609138767691E-2</v>
      </c>
      <c r="AM6701" s="7">
        <v>0</v>
      </c>
      <c r="AN6701" s="7">
        <v>5.5840080900186002E-2</v>
      </c>
      <c r="AO6701" s="7">
        <v>3.6767849682064202E-2</v>
      </c>
      <c r="AP6701" s="7">
        <v>8.4030745232989701E-2</v>
      </c>
      <c r="AQ6701" s="7">
        <v>6.0119841094039603E-2</v>
      </c>
    </row>
    <row r="6702" spans="2:43" x14ac:dyDescent="0.35">
      <c r="B6702" s="7">
        <v>0</v>
      </c>
      <c r="C6702" s="7">
        <v>0</v>
      </c>
      <c r="D6702" s="7">
        <v>0.175362661243219</v>
      </c>
      <c r="E6702" s="7">
        <v>0.29449404343473301</v>
      </c>
      <c r="F6702" s="7">
        <v>0.134656730262841</v>
      </c>
      <c r="G6702" s="7">
        <v>0.23159031424156001</v>
      </c>
      <c r="H6702" s="7">
        <v>5.93719256272821E-2</v>
      </c>
      <c r="I6702" s="7">
        <v>0.124792883890695</v>
      </c>
      <c r="J6702" s="7">
        <v>5.6495762228820197E-2</v>
      </c>
      <c r="K6702" s="7">
        <v>0.10968387230133</v>
      </c>
      <c r="L6702" s="7">
        <v>0.121313294522953</v>
      </c>
      <c r="M6702" s="7">
        <v>0.15676784233586899</v>
      </c>
      <c r="N6702" s="7">
        <v>0.15558669648867801</v>
      </c>
      <c r="O6702" s="7">
        <v>0.19397666116103399</v>
      </c>
      <c r="P6702" s="7">
        <v>0.67900000000000005</v>
      </c>
      <c r="Q6702" s="7">
        <v>0.70499999999999996</v>
      </c>
      <c r="R6702" s="7">
        <v>0.67915179672231996</v>
      </c>
      <c r="S6702" s="7">
        <v>0.714860719213258</v>
      </c>
      <c r="T6702" s="7">
        <v>0.621236865749631</v>
      </c>
      <c r="U6702" s="7">
        <v>0.66748158756679299</v>
      </c>
      <c r="V6702" s="7">
        <v>0.49615401328564301</v>
      </c>
      <c r="W6702" s="7">
        <v>0.54514780814225094</v>
      </c>
      <c r="X6702" s="7">
        <v>0.39962296894467503</v>
      </c>
      <c r="Y6702" s="7">
        <v>0.443065035641444</v>
      </c>
      <c r="Z6702" s="7">
        <v>0.420844195797205</v>
      </c>
      <c r="AA6702" s="7">
        <v>0.44773372663446398</v>
      </c>
      <c r="AB6702" s="7">
        <v>0.41550725818134299</v>
      </c>
      <c r="AC6702" s="7">
        <v>0.43494439461240703</v>
      </c>
      <c r="AD6702" s="7">
        <v>0</v>
      </c>
      <c r="AE6702" s="7">
        <v>0</v>
      </c>
      <c r="AF6702" s="7">
        <v>7.7757710545735603E-2</v>
      </c>
      <c r="AG6702" s="7">
        <v>1.5449298095099101E-2</v>
      </c>
      <c r="AH6702" s="7">
        <v>6.2237240324843797E-2</v>
      </c>
      <c r="AI6702" s="7">
        <v>8.9449833815579294E-3</v>
      </c>
      <c r="AJ6702" s="7">
        <v>4.7981691834644898E-3</v>
      </c>
      <c r="AK6702" s="7">
        <v>0</v>
      </c>
      <c r="AL6702" s="7">
        <v>1.6483761659134399E-2</v>
      </c>
      <c r="AM6702" s="7">
        <v>0</v>
      </c>
      <c r="AN6702" s="7">
        <v>5.2864035476280498E-2</v>
      </c>
      <c r="AO6702" s="7">
        <v>3.4753501495582199E-2</v>
      </c>
      <c r="AP6702" s="7">
        <v>8.0272540171767298E-2</v>
      </c>
      <c r="AQ6702" s="7">
        <v>5.7723534512409497E-2</v>
      </c>
    </row>
    <row r="6703" spans="2:43" x14ac:dyDescent="0.35">
      <c r="B6703" s="7">
        <v>0</v>
      </c>
      <c r="C6703" s="7">
        <v>0</v>
      </c>
      <c r="D6703" s="7">
        <v>0.14453215416609799</v>
      </c>
      <c r="E6703" s="7">
        <v>0.24361898315144001</v>
      </c>
      <c r="F6703" s="7">
        <v>0.11068177982748401</v>
      </c>
      <c r="G6703" s="7">
        <v>0.189848937602069</v>
      </c>
      <c r="H6703" s="7">
        <v>4.4311774449533103E-2</v>
      </c>
      <c r="I6703" s="7">
        <v>9.6303165704216306E-2</v>
      </c>
      <c r="J6703" s="7">
        <v>4.1096025257180903E-2</v>
      </c>
      <c r="K6703" s="7">
        <v>8.7193953347525693E-2</v>
      </c>
      <c r="L6703" s="7">
        <v>9.31622766326866E-2</v>
      </c>
      <c r="M6703" s="7">
        <v>0.121242589402697</v>
      </c>
      <c r="N6703" s="7">
        <v>0.123671409118028</v>
      </c>
      <c r="O6703" s="7">
        <v>0.15551044085710899</v>
      </c>
      <c r="P6703" s="7">
        <v>0.73499999999999999</v>
      </c>
      <c r="Q6703" s="7">
        <v>0.73799999999999999</v>
      </c>
      <c r="R6703" s="7">
        <v>0.67540008217180203</v>
      </c>
      <c r="S6703" s="7">
        <v>0.70938879506682595</v>
      </c>
      <c r="T6703" s="7">
        <v>0.61608992580533595</v>
      </c>
      <c r="U6703" s="7">
        <v>0.66089620129724802</v>
      </c>
      <c r="V6703" s="7">
        <v>0.49125830793131597</v>
      </c>
      <c r="W6703" s="7">
        <v>0.53720261751411802</v>
      </c>
      <c r="X6703" s="7">
        <v>0.39504031003093398</v>
      </c>
      <c r="Y6703" s="7">
        <v>0.43644020821221502</v>
      </c>
      <c r="Z6703" s="7">
        <v>0.25684654636016702</v>
      </c>
      <c r="AA6703" s="7">
        <v>0.26799224672452998</v>
      </c>
      <c r="AB6703" s="7">
        <v>0.289385554628455</v>
      </c>
      <c r="AC6703" s="7">
        <v>0.29941265787230498</v>
      </c>
      <c r="AD6703" s="7">
        <v>0</v>
      </c>
      <c r="AE6703" s="7">
        <v>0</v>
      </c>
      <c r="AF6703" s="7">
        <v>7.2307099099818806E-2</v>
      </c>
      <c r="AG6703" s="7">
        <v>1.7515844567221599E-2</v>
      </c>
      <c r="AH6703" s="7">
        <v>5.8531636791209797E-2</v>
      </c>
      <c r="AI6703" s="7">
        <v>1.04478012665389E-2</v>
      </c>
      <c r="AJ6703" s="7">
        <v>1.9243393439854299E-4</v>
      </c>
      <c r="AK6703" s="7">
        <v>0</v>
      </c>
      <c r="AL6703" s="7">
        <v>1.38770288147922E-2</v>
      </c>
      <c r="AM6703" s="7">
        <v>0</v>
      </c>
      <c r="AN6703" s="7">
        <v>4.4818416327753803E-2</v>
      </c>
      <c r="AO6703" s="7">
        <v>2.6778056242512002E-2</v>
      </c>
      <c r="AP6703" s="7">
        <v>7.0112383891296107E-2</v>
      </c>
      <c r="AQ6703" s="7">
        <v>4.8235794468449597E-2</v>
      </c>
    </row>
    <row r="6704" spans="2:43" x14ac:dyDescent="0.35">
      <c r="B6704" s="7">
        <v>0</v>
      </c>
      <c r="C6704" s="7">
        <v>0</v>
      </c>
      <c r="D6704" s="7">
        <v>0.184097860549509</v>
      </c>
      <c r="E6704" s="7">
        <v>0.30814897481167403</v>
      </c>
      <c r="F6704" s="7">
        <v>0.141524875569074</v>
      </c>
      <c r="G6704" s="7">
        <v>0.242789145780819</v>
      </c>
      <c r="H6704" s="7">
        <v>6.3835982049072204E-2</v>
      </c>
      <c r="I6704" s="7">
        <v>0.13244858905452001</v>
      </c>
      <c r="J6704" s="7">
        <v>6.1030806540196603E-2</v>
      </c>
      <c r="K6704" s="7">
        <v>0.115883585105159</v>
      </c>
      <c r="L6704" s="7">
        <v>0.13778695266452901</v>
      </c>
      <c r="M6704" s="7">
        <v>0.18036454880007399</v>
      </c>
      <c r="N6704" s="7">
        <v>0.17335357392678999</v>
      </c>
      <c r="O6704" s="7">
        <v>0.21979154035398499</v>
      </c>
      <c r="P6704" s="7">
        <v>0.72599999999999998</v>
      </c>
      <c r="Q6704" s="7">
        <v>0.73299999999999998</v>
      </c>
      <c r="R6704" s="7">
        <v>0.60780495037906901</v>
      </c>
      <c r="S6704" s="7">
        <v>0.64795486918844902</v>
      </c>
      <c r="T6704" s="7">
        <v>0.52961634391534895</v>
      </c>
      <c r="U6704" s="7">
        <v>0.57843811059347505</v>
      </c>
      <c r="V6704" s="7">
        <v>0.40748618351685101</v>
      </c>
      <c r="W6704" s="7">
        <v>0.45544436890582701</v>
      </c>
      <c r="X6704" s="7">
        <v>0.32099187483493202</v>
      </c>
      <c r="Y6704" s="7">
        <v>0.36151642429171998</v>
      </c>
      <c r="Z6704" s="7">
        <v>0.18815832720963099</v>
      </c>
      <c r="AA6704" s="7">
        <v>0.198347878106821</v>
      </c>
      <c r="AB6704" s="7">
        <v>0.227441001057124</v>
      </c>
      <c r="AC6704" s="7">
        <v>0.23663928100907899</v>
      </c>
      <c r="AD6704" s="7">
        <v>0</v>
      </c>
      <c r="AE6704" s="7">
        <v>0</v>
      </c>
      <c r="AF6704" s="7">
        <v>5.9377452172008599E-2</v>
      </c>
      <c r="AG6704" s="7">
        <v>3.4834905544328602E-2</v>
      </c>
      <c r="AH6704" s="7">
        <v>4.7149542599772602E-2</v>
      </c>
      <c r="AI6704" s="7">
        <v>2.5558054466855398E-2</v>
      </c>
      <c r="AJ6704" s="7">
        <v>0</v>
      </c>
      <c r="AK6704" s="7">
        <v>0</v>
      </c>
      <c r="AL6704" s="7">
        <v>7.59928682421017E-3</v>
      </c>
      <c r="AM6704" s="7">
        <v>0</v>
      </c>
      <c r="AN6704" s="7">
        <v>3.07038222155003E-2</v>
      </c>
      <c r="AO6704" s="7">
        <v>2.0131306571698801E-2</v>
      </c>
      <c r="AP6704" s="7">
        <v>5.2905959687225099E-2</v>
      </c>
      <c r="AQ6704" s="7">
        <v>4.0237984976613003E-2</v>
      </c>
    </row>
    <row r="6705" spans="2:43" x14ac:dyDescent="0.35">
      <c r="B6705" s="7">
        <v>0</v>
      </c>
      <c r="C6705" s="7">
        <v>0</v>
      </c>
      <c r="D6705" s="7">
        <v>0.14468249360622301</v>
      </c>
      <c r="E6705" s="7">
        <v>0.25534995720681702</v>
      </c>
      <c r="F6705" s="7">
        <v>0.11079697330626501</v>
      </c>
      <c r="G6705" s="7">
        <v>0.19948441201235401</v>
      </c>
      <c r="H6705" s="7">
        <v>4.4380723179735397E-2</v>
      </c>
      <c r="I6705" s="7">
        <v>0.102851703915812</v>
      </c>
      <c r="J6705" s="7">
        <v>4.1167204609100103E-2</v>
      </c>
      <c r="K6705" s="7">
        <v>9.2004525471220996E-2</v>
      </c>
      <c r="L6705" s="7">
        <v>9.2859706273249604E-2</v>
      </c>
      <c r="M6705" s="7">
        <v>0.131738303810126</v>
      </c>
      <c r="N6705" s="7">
        <v>0.123318242467434</v>
      </c>
      <c r="O6705" s="7">
        <v>0.166830092503369</v>
      </c>
      <c r="P6705" s="7">
        <v>0.72199999999999998</v>
      </c>
      <c r="Q6705" s="7">
        <v>0.76400000000000001</v>
      </c>
      <c r="R6705" s="7">
        <v>0.52993274470630403</v>
      </c>
      <c r="S6705" s="7">
        <v>0.56514465287828197</v>
      </c>
      <c r="T6705" s="7">
        <v>0.44756885749361702</v>
      </c>
      <c r="U6705" s="7">
        <v>0.48477573086461301</v>
      </c>
      <c r="V6705" s="7">
        <v>0.32285206222729501</v>
      </c>
      <c r="W6705" s="7">
        <v>0.361512337317619</v>
      </c>
      <c r="X6705" s="7">
        <v>0.25908745739497102</v>
      </c>
      <c r="Y6705" s="7">
        <v>0.28750502702559699</v>
      </c>
      <c r="Z6705" s="7">
        <v>0.224101370701142</v>
      </c>
      <c r="AA6705" s="7">
        <v>0.24239874088740901</v>
      </c>
      <c r="AB6705" s="7">
        <v>0.25988739439634501</v>
      </c>
      <c r="AC6705" s="7">
        <v>0.27638774987985498</v>
      </c>
      <c r="AD6705" s="7">
        <v>0</v>
      </c>
      <c r="AE6705" s="7">
        <v>0</v>
      </c>
      <c r="AF6705" s="7">
        <v>2.1047977407516499E-2</v>
      </c>
      <c r="AG6705" s="7">
        <v>1.41080416380006E-2</v>
      </c>
      <c r="AH6705" s="7">
        <v>1.3529459193868601E-2</v>
      </c>
      <c r="AI6705" s="7">
        <v>8.1285664076718705E-3</v>
      </c>
      <c r="AJ6705" s="7">
        <v>0</v>
      </c>
      <c r="AK6705" s="7">
        <v>0</v>
      </c>
      <c r="AL6705" s="7">
        <v>0</v>
      </c>
      <c r="AM6705" s="7">
        <v>0</v>
      </c>
      <c r="AN6705" s="7">
        <v>9.4985518756045394E-3</v>
      </c>
      <c r="AO6705" s="7">
        <v>4.0935354256756099E-3</v>
      </c>
      <c r="AP6705" s="7">
        <v>2.6555583007172701E-2</v>
      </c>
      <c r="AQ6705" s="7">
        <v>1.8098902220036399E-2</v>
      </c>
    </row>
    <row r="6706" spans="2:43" x14ac:dyDescent="0.35">
      <c r="B6706" s="7">
        <v>0</v>
      </c>
      <c r="C6706" s="7">
        <v>0</v>
      </c>
      <c r="D6706" s="7">
        <v>8.9512689848408197E-2</v>
      </c>
      <c r="E6706" s="7">
        <v>0.14992463171331599</v>
      </c>
      <c r="F6706" s="7">
        <v>7.0228874524784601E-2</v>
      </c>
      <c r="G6706" s="7">
        <v>0.114813618068956</v>
      </c>
      <c r="H6706" s="7">
        <v>1.4731058926855899E-2</v>
      </c>
      <c r="I6706" s="7">
        <v>4.6784874517059601E-2</v>
      </c>
      <c r="J6706" s="7">
        <v>2.2105532892854399E-2</v>
      </c>
      <c r="K6706" s="7">
        <v>4.3649134785398197E-2</v>
      </c>
      <c r="L6706" s="7">
        <v>5.5291995921333E-2</v>
      </c>
      <c r="M6706" s="7">
        <v>8.1972117716151496E-2</v>
      </c>
      <c r="N6706" s="7">
        <v>8.3338613411022402E-2</v>
      </c>
      <c r="O6706" s="7">
        <v>0.110926782470709</v>
      </c>
      <c r="P6706" s="7">
        <v>0.65200000000000002</v>
      </c>
      <c r="Q6706" s="7">
        <v>0.77</v>
      </c>
      <c r="R6706" s="7">
        <v>0.57345604198105005</v>
      </c>
      <c r="S6706" s="7">
        <v>0.60646827828205296</v>
      </c>
      <c r="T6706" s="7">
        <v>0.49351190488366198</v>
      </c>
      <c r="U6706" s="7">
        <v>0.528211356144766</v>
      </c>
      <c r="V6706" s="7">
        <v>0.37046929605203799</v>
      </c>
      <c r="W6706" s="7">
        <v>0.40604568823184101</v>
      </c>
      <c r="X6706" s="7">
        <v>0.29402917801079398</v>
      </c>
      <c r="Y6706" s="7">
        <v>0.31994263379101001</v>
      </c>
      <c r="Z6706" s="7">
        <v>0.30594626884436998</v>
      </c>
      <c r="AA6706" s="7">
        <v>0.33321470880194398</v>
      </c>
      <c r="AB6706" s="7">
        <v>0.331272684134303</v>
      </c>
      <c r="AC6706" s="7">
        <v>0.35156708400762898</v>
      </c>
      <c r="AD6706" s="7">
        <v>0</v>
      </c>
      <c r="AE6706" s="7">
        <v>0</v>
      </c>
      <c r="AF6706" s="7">
        <v>6.4229416485845304E-3</v>
      </c>
      <c r="AG6706" s="7">
        <v>5.6062290132619097E-3</v>
      </c>
      <c r="AH6706" s="7">
        <v>3.5186549900941299E-3</v>
      </c>
      <c r="AI6706" s="7">
        <v>3.07123850291739E-3</v>
      </c>
      <c r="AJ6706" s="7">
        <v>0</v>
      </c>
      <c r="AK6706" s="7">
        <v>0</v>
      </c>
      <c r="AL6706" s="7">
        <v>0</v>
      </c>
      <c r="AM6706" s="7">
        <v>0</v>
      </c>
      <c r="AN6706" s="7">
        <v>0</v>
      </c>
      <c r="AO6706" s="7">
        <v>0</v>
      </c>
      <c r="AP6706" s="7">
        <v>1.4325004653483601E-3</v>
      </c>
      <c r="AQ6706" s="7">
        <v>0</v>
      </c>
    </row>
    <row r="6707" spans="2:43" x14ac:dyDescent="0.35">
      <c r="B6707" s="7">
        <v>3.3000000000000002E-2</v>
      </c>
      <c r="C6707" s="7">
        <v>7.0999999999999994E-2</v>
      </c>
      <c r="D6707" s="7">
        <v>0.10321400808446</v>
      </c>
      <c r="E6707" s="7">
        <v>0.159877484693038</v>
      </c>
      <c r="F6707" s="7">
        <v>7.9846971426934393E-2</v>
      </c>
      <c r="G6707" s="7">
        <v>0.12248134205358301</v>
      </c>
      <c r="H6707" s="7">
        <v>2.32654998165936E-2</v>
      </c>
      <c r="I6707" s="7">
        <v>5.1458345250059399E-2</v>
      </c>
      <c r="J6707" s="7">
        <v>2.4958700097936999E-2</v>
      </c>
      <c r="K6707" s="7">
        <v>4.8456339273239897E-2</v>
      </c>
      <c r="L6707" s="7">
        <v>6.6353826546905303E-2</v>
      </c>
      <c r="M6707" s="7">
        <v>9.3629803656432795E-2</v>
      </c>
      <c r="N6707" s="7">
        <v>9.5098489655933496E-2</v>
      </c>
      <c r="O6707" s="7">
        <v>0.124217116745655</v>
      </c>
      <c r="P6707" s="7">
        <v>0.51500000000000001</v>
      </c>
      <c r="Q6707" s="7">
        <v>0.74</v>
      </c>
      <c r="R6707" s="7">
        <v>0.64924719326541203</v>
      </c>
      <c r="S6707" s="7">
        <v>0.68879481520268904</v>
      </c>
      <c r="T6707" s="7">
        <v>0.58021103716428202</v>
      </c>
      <c r="U6707" s="7">
        <v>0.63446602706558397</v>
      </c>
      <c r="V6707" s="7">
        <v>0.45713075464171499</v>
      </c>
      <c r="W6707" s="7">
        <v>0.50873742723426496</v>
      </c>
      <c r="X6707" s="7">
        <v>0.363094977342863</v>
      </c>
      <c r="Y6707" s="7">
        <v>0.41140176074757101</v>
      </c>
      <c r="Z6707" s="7">
        <v>0.41058459091878502</v>
      </c>
      <c r="AA6707" s="7">
        <v>0.443697683672508</v>
      </c>
      <c r="AB6707" s="7">
        <v>0.408106824371123</v>
      </c>
      <c r="AC6707" s="7">
        <v>0.43199188174706898</v>
      </c>
      <c r="AD6707" s="7">
        <v>0</v>
      </c>
      <c r="AE6707" s="7">
        <v>0</v>
      </c>
      <c r="AF6707" s="7">
        <v>1.20795743907865E-2</v>
      </c>
      <c r="AG6707" s="7">
        <v>7.21324159374286E-3</v>
      </c>
      <c r="AH6707" s="7">
        <v>6.8938472137155104E-3</v>
      </c>
      <c r="AI6707" s="7">
        <v>3.9516019165721696E-3</v>
      </c>
      <c r="AJ6707" s="7">
        <v>0</v>
      </c>
      <c r="AK6707" s="7">
        <v>0</v>
      </c>
      <c r="AL6707" s="7">
        <v>0</v>
      </c>
      <c r="AM6707" s="7">
        <v>0</v>
      </c>
      <c r="AN6707" s="7">
        <v>0</v>
      </c>
      <c r="AO6707" s="7">
        <v>0</v>
      </c>
      <c r="AP6707" s="7">
        <v>9.67139992856649E-3</v>
      </c>
      <c r="AQ6707" s="7">
        <v>1.3244871556164E-3</v>
      </c>
    </row>
    <row r="6708" spans="2:43" x14ac:dyDescent="0.35">
      <c r="B6708" s="7">
        <v>0.161</v>
      </c>
      <c r="C6708" s="7">
        <v>0.24</v>
      </c>
      <c r="D6708" s="7">
        <v>7.4655451630310204E-2</v>
      </c>
      <c r="E6708" s="7">
        <v>0.106295907005392</v>
      </c>
      <c r="F6708" s="7">
        <v>6.0128166560677397E-2</v>
      </c>
      <c r="G6708" s="7">
        <v>8.2010747135040293E-2</v>
      </c>
      <c r="H6708" s="7">
        <v>2.1767782844291802E-3</v>
      </c>
      <c r="I6708" s="7">
        <v>2.51818374714389E-2</v>
      </c>
      <c r="J6708" s="7">
        <v>1.50001188996508E-2</v>
      </c>
      <c r="K6708" s="7">
        <v>2.5596400351799001E-2</v>
      </c>
      <c r="L6708" s="7">
        <v>4.1860735304182002E-2</v>
      </c>
      <c r="M6708" s="7">
        <v>6.0664669284170802E-2</v>
      </c>
      <c r="N6708" s="7">
        <v>6.6377369733588001E-2</v>
      </c>
      <c r="O6708" s="7">
        <v>8.9332836675844005E-2</v>
      </c>
      <c r="P6708" s="7">
        <v>0.318</v>
      </c>
      <c r="Q6708" s="7">
        <v>0.64300000000000002</v>
      </c>
      <c r="R6708" s="7">
        <v>0.70835133895842095</v>
      </c>
      <c r="S6708" s="7">
        <v>0.75274647973978004</v>
      </c>
      <c r="T6708" s="7">
        <v>0.65964763698445394</v>
      </c>
      <c r="U6708" s="7">
        <v>0.71307658495822202</v>
      </c>
      <c r="V6708" s="7">
        <v>0.53569623944142897</v>
      </c>
      <c r="W6708" s="7">
        <v>0.60015763309958403</v>
      </c>
      <c r="X6708" s="7">
        <v>0.43518416600481902</v>
      </c>
      <c r="Y6708" s="7">
        <v>0.488933110343647</v>
      </c>
      <c r="Z6708" s="7">
        <v>0.46024032944731202</v>
      </c>
      <c r="AA6708" s="7">
        <v>0.49334687174187097</v>
      </c>
      <c r="AB6708" s="7">
        <v>0.44410512765030902</v>
      </c>
      <c r="AC6708" s="7">
        <v>0.46835473406276401</v>
      </c>
      <c r="AD6708" s="7">
        <v>0</v>
      </c>
      <c r="AE6708" s="7">
        <v>0</v>
      </c>
      <c r="AF6708" s="7">
        <v>1.5948154059257199E-2</v>
      </c>
      <c r="AG6708" s="7">
        <v>4.38059344290514E-3</v>
      </c>
      <c r="AH6708" s="7">
        <v>9.2486348380019703E-3</v>
      </c>
      <c r="AI6708" s="7">
        <v>2.3998033643741201E-3</v>
      </c>
      <c r="AJ6708" s="7">
        <v>0</v>
      </c>
      <c r="AK6708" s="7">
        <v>0</v>
      </c>
      <c r="AL6708" s="7">
        <v>0</v>
      </c>
      <c r="AM6708" s="7">
        <v>0</v>
      </c>
      <c r="AN6708" s="7">
        <v>5.0509424852906298E-3</v>
      </c>
      <c r="AO6708" s="7">
        <v>0</v>
      </c>
      <c r="AP6708" s="7">
        <v>1.9642271194333101E-2</v>
      </c>
      <c r="AQ6708" s="7">
        <v>6.4410531297230999E-3</v>
      </c>
    </row>
    <row r="6709" spans="2:43" x14ac:dyDescent="0.35">
      <c r="B6709" s="7">
        <v>0.317</v>
      </c>
      <c r="C6709" s="7">
        <v>0.38800000000000001</v>
      </c>
      <c r="D6709" s="7">
        <v>1.50233170997558E-2</v>
      </c>
      <c r="E6709" s="7">
        <v>6.7099820896516504E-2</v>
      </c>
      <c r="F6709" s="7">
        <v>8.6856906017837507E-3</v>
      </c>
      <c r="G6709" s="7">
        <v>5.3975373604645202E-2</v>
      </c>
      <c r="H6709" s="7">
        <v>0</v>
      </c>
      <c r="I6709" s="7">
        <v>0</v>
      </c>
      <c r="J6709" s="7">
        <v>0</v>
      </c>
      <c r="K6709" s="7">
        <v>1.1349743420294E-2</v>
      </c>
      <c r="L6709" s="7">
        <v>3.1954733711473698E-2</v>
      </c>
      <c r="M6709" s="7">
        <v>4.9859715294804097E-2</v>
      </c>
      <c r="N6709" s="7">
        <v>5.4394067587812497E-2</v>
      </c>
      <c r="O6709" s="7">
        <v>7.6478629225092298E-2</v>
      </c>
      <c r="P6709" s="7">
        <v>9.8000000000000004E-2</v>
      </c>
      <c r="Q6709" s="7">
        <v>0.41599999999999998</v>
      </c>
      <c r="R6709" s="7">
        <v>0.75792593535570296</v>
      </c>
      <c r="S6709" s="7">
        <v>0.81128015344368098</v>
      </c>
      <c r="T6709" s="7">
        <v>0.71930998933007695</v>
      </c>
      <c r="U6709" s="7">
        <v>0.77303320445038004</v>
      </c>
      <c r="V6709" s="7">
        <v>0.60767816173214995</v>
      </c>
      <c r="W6709" s="7">
        <v>0.68108463798642804</v>
      </c>
      <c r="X6709" s="7">
        <v>0.49520384778711601</v>
      </c>
      <c r="Y6709" s="7">
        <v>0.57202433863130198</v>
      </c>
      <c r="Z6709" s="7">
        <v>0.47602439268694602</v>
      </c>
      <c r="AA6709" s="7">
        <v>0.51004872711317795</v>
      </c>
      <c r="AB6709" s="7">
        <v>0.45566650780728601</v>
      </c>
      <c r="AC6709" s="7">
        <v>0.48058837101308</v>
      </c>
      <c r="AD6709" s="7">
        <v>0</v>
      </c>
      <c r="AE6709" s="7">
        <v>0</v>
      </c>
      <c r="AF6709" s="7">
        <v>1.34077390939245E-2</v>
      </c>
      <c r="AG6709" s="7">
        <v>9.4298014946309593E-3</v>
      </c>
      <c r="AH6709" s="7">
        <v>7.7022952938864504E-3</v>
      </c>
      <c r="AI6709" s="7">
        <v>5.2809419725772999E-3</v>
      </c>
      <c r="AJ6709" s="7">
        <v>0</v>
      </c>
      <c r="AK6709" s="7">
        <v>0</v>
      </c>
      <c r="AL6709" s="7">
        <v>0</v>
      </c>
      <c r="AM6709" s="7">
        <v>0</v>
      </c>
      <c r="AN6709" s="7">
        <v>2.84435070345938E-3</v>
      </c>
      <c r="AO6709" s="7">
        <v>0</v>
      </c>
      <c r="AP6709" s="7">
        <v>1.6085178878358499E-2</v>
      </c>
      <c r="AQ6709" s="7">
        <v>9.2132234893947101E-3</v>
      </c>
    </row>
    <row r="6710" spans="2:43" x14ac:dyDescent="0.35">
      <c r="B6710" s="7">
        <v>0.41399999999999998</v>
      </c>
      <c r="C6710" s="7">
        <v>0.443</v>
      </c>
      <c r="D6710" s="7">
        <v>2.75883151187419E-2</v>
      </c>
      <c r="E6710" s="7">
        <v>4.0953502354988701E-2</v>
      </c>
      <c r="F6710" s="7">
        <v>1.92356668781552E-2</v>
      </c>
      <c r="G6710" s="7">
        <v>3.0896308495866099E-2</v>
      </c>
      <c r="H6710" s="7">
        <v>0</v>
      </c>
      <c r="I6710" s="7">
        <v>0</v>
      </c>
      <c r="J6710" s="7">
        <v>0</v>
      </c>
      <c r="K6710" s="7">
        <v>0</v>
      </c>
      <c r="L6710" s="7">
        <v>4.9998119017162501E-2</v>
      </c>
      <c r="M6710" s="7">
        <v>6.4905311865918899E-2</v>
      </c>
      <c r="N6710" s="7">
        <v>7.6653407998857295E-2</v>
      </c>
      <c r="O6710" s="7">
        <v>9.3630498422532696E-2</v>
      </c>
      <c r="P6710" s="7">
        <v>0</v>
      </c>
      <c r="Q6710" s="7">
        <v>4.0000000000000001E-3</v>
      </c>
      <c r="R6710" s="7">
        <v>0.72382532257839904</v>
      </c>
      <c r="S6710" s="7">
        <v>0.78837305282904602</v>
      </c>
      <c r="T6710" s="7">
        <v>0.678270365761246</v>
      </c>
      <c r="U6710" s="7">
        <v>0.75187784814518799</v>
      </c>
      <c r="V6710" s="7">
        <v>0.55816434140104898</v>
      </c>
      <c r="W6710" s="7">
        <v>0.65030837854471701</v>
      </c>
      <c r="X6710" s="7">
        <v>0.45391842992767101</v>
      </c>
      <c r="Y6710" s="7">
        <v>0.53681569959234998</v>
      </c>
      <c r="Z6710" s="7">
        <v>0.47079518509261198</v>
      </c>
      <c r="AA6710" s="7">
        <v>0.50680718374242295</v>
      </c>
      <c r="AB6710" s="7">
        <v>0.45183626105776398</v>
      </c>
      <c r="AC6710" s="7">
        <v>0.47821403212228603</v>
      </c>
      <c r="AD6710" s="7">
        <v>0</v>
      </c>
      <c r="AE6710" s="7">
        <v>0</v>
      </c>
      <c r="AF6710" s="7">
        <v>1.0610196959672601E-2</v>
      </c>
      <c r="AG6710" s="7">
        <v>1.25452273347253E-2</v>
      </c>
      <c r="AH6710" s="7">
        <v>5.9994435599939498E-3</v>
      </c>
      <c r="AI6710" s="7">
        <v>7.1772881361129902E-3</v>
      </c>
      <c r="AJ6710" s="7">
        <v>0</v>
      </c>
      <c r="AK6710" s="7">
        <v>0</v>
      </c>
      <c r="AL6710" s="7">
        <v>0</v>
      </c>
      <c r="AM6710" s="7">
        <v>0</v>
      </c>
      <c r="AN6710" s="7">
        <v>0</v>
      </c>
      <c r="AO6710" s="7">
        <v>0</v>
      </c>
      <c r="AP6710" s="7">
        <v>8.3065442941038601E-3</v>
      </c>
      <c r="AQ6710" s="7">
        <v>8.8538683610933401E-3</v>
      </c>
    </row>
    <row r="6711" spans="2:43" x14ac:dyDescent="0.35">
      <c r="B6711" s="7">
        <v>0.44600000000000001</v>
      </c>
      <c r="C6711" s="7">
        <v>0.44600000000000001</v>
      </c>
      <c r="D6711" s="7">
        <v>5.6204558747887604E-3</v>
      </c>
      <c r="E6711" s="7">
        <v>6.7265612896071098E-3</v>
      </c>
      <c r="F6711" s="7">
        <v>3.0790323487973198E-3</v>
      </c>
      <c r="G6711" s="7">
        <v>3.6849857499586798E-3</v>
      </c>
      <c r="H6711" s="7">
        <v>0</v>
      </c>
      <c r="I6711" s="7">
        <v>0</v>
      </c>
      <c r="J6711" s="7">
        <v>0</v>
      </c>
      <c r="K6711" s="7">
        <v>0</v>
      </c>
      <c r="L6711" s="7">
        <v>1.9742534611355E-2</v>
      </c>
      <c r="M6711" s="7">
        <v>2.2045778675383199E-2</v>
      </c>
      <c r="N6711" s="7">
        <v>3.97598738389962E-2</v>
      </c>
      <c r="O6711" s="7">
        <v>4.25923997204617E-2</v>
      </c>
      <c r="P6711" s="7">
        <v>0</v>
      </c>
      <c r="Q6711" s="7">
        <v>0</v>
      </c>
      <c r="R6711" s="7">
        <v>0.63086367363872597</v>
      </c>
      <c r="S6711" s="7">
        <v>0.70925377970311798</v>
      </c>
      <c r="T6711" s="7">
        <v>0.55499086910264395</v>
      </c>
      <c r="U6711" s="7">
        <v>0.66073371214378995</v>
      </c>
      <c r="V6711" s="7">
        <v>0.43314164399486499</v>
      </c>
      <c r="W6711" s="7">
        <v>0.53700657627274095</v>
      </c>
      <c r="X6711" s="7">
        <v>0.34063980412837802</v>
      </c>
      <c r="Y6711" s="7">
        <v>0.43627674587960102</v>
      </c>
      <c r="Z6711" s="7">
        <v>0.46824301335922403</v>
      </c>
      <c r="AA6711" s="7">
        <v>0.49703440123518</v>
      </c>
      <c r="AB6711" s="7">
        <v>0.449966867404963</v>
      </c>
      <c r="AC6711" s="7">
        <v>0.47105574518169802</v>
      </c>
      <c r="AD6711" s="7">
        <v>2E-3</v>
      </c>
      <c r="AE6711" s="7">
        <v>5.0999999999999997E-2</v>
      </c>
      <c r="AF6711" s="7">
        <v>0</v>
      </c>
      <c r="AG6711" s="7">
        <v>6.5028014076100801E-3</v>
      </c>
      <c r="AH6711" s="7">
        <v>0</v>
      </c>
      <c r="AI6711" s="7">
        <v>3.5624042493863899E-3</v>
      </c>
      <c r="AJ6711" s="7">
        <v>0</v>
      </c>
      <c r="AK6711" s="7">
        <v>0</v>
      </c>
      <c r="AL6711" s="7">
        <v>0</v>
      </c>
      <c r="AM6711" s="7">
        <v>0</v>
      </c>
      <c r="AN6711" s="7">
        <v>0</v>
      </c>
      <c r="AO6711" s="7">
        <v>0</v>
      </c>
      <c r="AP6711" s="7">
        <v>0</v>
      </c>
      <c r="AQ6711" s="7">
        <v>0</v>
      </c>
    </row>
    <row r="6712" spans="2:43" x14ac:dyDescent="0.35">
      <c r="B6712" s="7">
        <v>0.42299999999999999</v>
      </c>
      <c r="C6712" s="7">
        <v>0.42599999999999999</v>
      </c>
      <c r="D6712" s="7">
        <v>6.6569450023990298E-4</v>
      </c>
      <c r="E6712" s="7">
        <v>1.0539265654117399E-3</v>
      </c>
      <c r="F6712" s="7">
        <v>3.64684813174903E-4</v>
      </c>
      <c r="G6712" s="7">
        <v>5.7736846626904299E-4</v>
      </c>
      <c r="H6712" s="7">
        <v>0</v>
      </c>
      <c r="I6712" s="7">
        <v>0</v>
      </c>
      <c r="J6712" s="7">
        <v>0</v>
      </c>
      <c r="K6712" s="7">
        <v>0</v>
      </c>
      <c r="L6712" s="7">
        <v>1.92912844385262E-2</v>
      </c>
      <c r="M6712" s="7">
        <v>2.1253548677008099E-2</v>
      </c>
      <c r="N6712" s="7">
        <v>3.9204927095176999E-2</v>
      </c>
      <c r="O6712" s="7">
        <v>4.1618116530278998E-2</v>
      </c>
      <c r="P6712" s="7">
        <v>0</v>
      </c>
      <c r="Q6712" s="7">
        <v>0</v>
      </c>
      <c r="R6712" s="7">
        <v>0.63644879253972797</v>
      </c>
      <c r="S6712" s="7">
        <v>0.73654486752511195</v>
      </c>
      <c r="T6712" s="7">
        <v>0.56265303827306901</v>
      </c>
      <c r="U6712" s="7">
        <v>0.69357816506646397</v>
      </c>
      <c r="V6712" s="7">
        <v>0.44042980415204402</v>
      </c>
      <c r="W6712" s="7">
        <v>0.57663302016931095</v>
      </c>
      <c r="X6712" s="7">
        <v>0.34746193693495098</v>
      </c>
      <c r="Y6712" s="7">
        <v>0.46931791062136002</v>
      </c>
      <c r="Z6712" s="7">
        <v>0.494275386178961</v>
      </c>
      <c r="AA6712" s="7">
        <v>0.52585420071269395</v>
      </c>
      <c r="AB6712" s="7">
        <v>0.469034844641736</v>
      </c>
      <c r="AC6712" s="7">
        <v>0.49201277564358997</v>
      </c>
      <c r="AD6712" s="7">
        <v>0.16600000000000001</v>
      </c>
      <c r="AE6712" s="7">
        <v>0.53900000000000003</v>
      </c>
      <c r="AF6712" s="7">
        <v>2.6327601835573399E-3</v>
      </c>
      <c r="AG6712" s="7">
        <v>2.39861040378282E-2</v>
      </c>
      <c r="AH6712" s="7">
        <v>1.4422947092531499E-3</v>
      </c>
      <c r="AI6712" s="7">
        <v>1.6092868224952199E-2</v>
      </c>
      <c r="AJ6712" s="7">
        <v>0</v>
      </c>
      <c r="AK6712" s="7">
        <v>0</v>
      </c>
      <c r="AL6712" s="7">
        <v>0</v>
      </c>
      <c r="AM6712" s="7">
        <v>0</v>
      </c>
      <c r="AN6712" s="7">
        <v>0</v>
      </c>
      <c r="AO6712" s="7">
        <v>0</v>
      </c>
      <c r="AP6712" s="7">
        <v>0</v>
      </c>
      <c r="AQ6712" s="7">
        <v>1.13917774771027E-2</v>
      </c>
    </row>
    <row r="6713" spans="2:43" x14ac:dyDescent="0.35">
      <c r="B6713" s="7">
        <v>0.34799999999999998</v>
      </c>
      <c r="C6713" s="7">
        <v>0.34200000000000003</v>
      </c>
      <c r="D6713" s="7">
        <v>3.25479122400871E-3</v>
      </c>
      <c r="E6713" s="7">
        <v>4.0892713358147998E-3</v>
      </c>
      <c r="F6713" s="7">
        <v>1.78305954010912E-3</v>
      </c>
      <c r="G6713" s="7">
        <v>2.24020951440289E-3</v>
      </c>
      <c r="H6713" s="7">
        <v>0</v>
      </c>
      <c r="I6713" s="7">
        <v>0</v>
      </c>
      <c r="J6713" s="7">
        <v>0</v>
      </c>
      <c r="K6713" s="7">
        <v>0</v>
      </c>
      <c r="L6713" s="7">
        <v>2.09574810337676E-2</v>
      </c>
      <c r="M6713" s="7">
        <v>2.2751166639271101E-2</v>
      </c>
      <c r="N6713" s="7">
        <v>4.1254013014181502E-2</v>
      </c>
      <c r="O6713" s="7">
        <v>4.3445330672517199E-2</v>
      </c>
      <c r="P6713" s="7">
        <v>0</v>
      </c>
      <c r="Q6713" s="7">
        <v>0</v>
      </c>
      <c r="R6713" s="7">
        <v>0.61748595538901796</v>
      </c>
      <c r="S6713" s="7">
        <v>0.73076027438554503</v>
      </c>
      <c r="T6713" s="7">
        <v>0.53979213323293096</v>
      </c>
      <c r="U6713" s="7">
        <v>0.68661648591726498</v>
      </c>
      <c r="V6713" s="7">
        <v>0.41791914018747001</v>
      </c>
      <c r="W6713" s="7">
        <v>0.56823383663347504</v>
      </c>
      <c r="X6713" s="7">
        <v>0.32859112660769801</v>
      </c>
      <c r="Y6713" s="7">
        <v>0.46231453662120497</v>
      </c>
      <c r="Z6713" s="7">
        <v>0.44419424148666098</v>
      </c>
      <c r="AA6713" s="7">
        <v>0.46962045036893002</v>
      </c>
      <c r="AB6713" s="7">
        <v>0.43235182179180598</v>
      </c>
      <c r="AC6713" s="7">
        <v>0.45097580107874102</v>
      </c>
      <c r="AD6713" s="7">
        <v>0.40200000000000002</v>
      </c>
      <c r="AE6713" s="7">
        <v>0.72599999999999998</v>
      </c>
      <c r="AF6713" s="7">
        <v>7.6201084003605399E-4</v>
      </c>
      <c r="AG6713" s="7">
        <v>3.2509128941421599E-2</v>
      </c>
      <c r="AH6713" s="7">
        <v>4.1744941671540298E-4</v>
      </c>
      <c r="AI6713" s="7">
        <v>2.3528898648087299E-2</v>
      </c>
      <c r="AJ6713" s="7">
        <v>0</v>
      </c>
      <c r="AK6713" s="7">
        <v>0</v>
      </c>
      <c r="AL6713" s="7">
        <v>0</v>
      </c>
      <c r="AM6713" s="7">
        <v>0</v>
      </c>
      <c r="AN6713" s="7">
        <v>0</v>
      </c>
      <c r="AO6713" s="7">
        <v>3.53850313228968E-4</v>
      </c>
      <c r="AP6713" s="7">
        <v>0</v>
      </c>
      <c r="AQ6713" s="7">
        <v>1.2070417347039701E-2</v>
      </c>
    </row>
    <row r="6714" spans="2:43" x14ac:dyDescent="0.35">
      <c r="B6714" s="7">
        <v>0.22600000000000001</v>
      </c>
      <c r="C6714" s="7">
        <v>0.22</v>
      </c>
      <c r="D6714" s="7">
        <v>7.2168162367188997E-3</v>
      </c>
      <c r="E6714" s="7">
        <v>7.2777102250969998E-3</v>
      </c>
      <c r="F6714" s="7">
        <v>3.953560199246E-3</v>
      </c>
      <c r="G6714" s="7">
        <v>3.9869195146183499E-3</v>
      </c>
      <c r="H6714" s="7">
        <v>0</v>
      </c>
      <c r="I6714" s="7">
        <v>0</v>
      </c>
      <c r="J6714" s="7">
        <v>0</v>
      </c>
      <c r="K6714" s="7">
        <v>0</v>
      </c>
      <c r="L6714" s="7">
        <v>3.0248660687063899E-2</v>
      </c>
      <c r="M6714" s="7">
        <v>3.32444115556551E-2</v>
      </c>
      <c r="N6714" s="7">
        <v>5.2364490951275398E-2</v>
      </c>
      <c r="O6714" s="7">
        <v>5.5928292667138099E-2</v>
      </c>
      <c r="P6714" s="7">
        <v>0</v>
      </c>
      <c r="Q6714" s="7">
        <v>0</v>
      </c>
      <c r="R6714" s="7">
        <v>0.538717750696179</v>
      </c>
      <c r="S6714" s="7">
        <v>0.64718537993222902</v>
      </c>
      <c r="T6714" s="7">
        <v>0.45697761374460699</v>
      </c>
      <c r="U6714" s="7">
        <v>0.57738245592246595</v>
      </c>
      <c r="V6714" s="7">
        <v>0.332957663592856</v>
      </c>
      <c r="W6714" s="7">
        <v>0.45444024329311</v>
      </c>
      <c r="X6714" s="7">
        <v>0.26667896258587798</v>
      </c>
      <c r="Y6714" s="7">
        <v>0.36057650555548298</v>
      </c>
      <c r="Z6714" s="7">
        <v>0.34802372117656</v>
      </c>
      <c r="AA6714" s="7">
        <v>0.366802457050868</v>
      </c>
      <c r="AB6714" s="7">
        <v>0.36258861730132302</v>
      </c>
      <c r="AC6714" s="7">
        <v>0.37652599961234401</v>
      </c>
      <c r="AD6714" s="7">
        <v>0.59499999999999997</v>
      </c>
      <c r="AE6714" s="7">
        <v>0.79500000000000004</v>
      </c>
      <c r="AF6714" s="7">
        <v>1.4859609930109E-2</v>
      </c>
      <c r="AG6714" s="7">
        <v>3.0648561913573301E-3</v>
      </c>
      <c r="AH6714" s="7">
        <v>8.5860427593900598E-3</v>
      </c>
      <c r="AI6714" s="7">
        <v>1.67900817439576E-3</v>
      </c>
      <c r="AJ6714" s="7">
        <v>0</v>
      </c>
      <c r="AK6714" s="7">
        <v>0</v>
      </c>
      <c r="AL6714" s="7">
        <v>0</v>
      </c>
      <c r="AM6714" s="7">
        <v>0</v>
      </c>
      <c r="AN6714" s="7">
        <v>4.2785733160996004E-3</v>
      </c>
      <c r="AO6714" s="7">
        <v>0</v>
      </c>
      <c r="AP6714" s="7">
        <v>1.8397188864449202E-2</v>
      </c>
      <c r="AQ6714" s="7">
        <v>5.6883798873680804E-3</v>
      </c>
    </row>
    <row r="6715" spans="2:43" x14ac:dyDescent="0.35">
      <c r="B6715" s="7">
        <v>0.11600000000000001</v>
      </c>
      <c r="C6715" s="7">
        <v>0.111</v>
      </c>
      <c r="D6715" s="7">
        <v>1.3759216856407901E-2</v>
      </c>
      <c r="E6715" s="7">
        <v>1.40919297014598E-2</v>
      </c>
      <c r="F6715" s="7">
        <v>7.91623827974588E-3</v>
      </c>
      <c r="G6715" s="7">
        <v>8.1187591419513705E-3</v>
      </c>
      <c r="H6715" s="7">
        <v>0</v>
      </c>
      <c r="I6715" s="7">
        <v>0</v>
      </c>
      <c r="J6715" s="7">
        <v>0</v>
      </c>
      <c r="K6715" s="7">
        <v>0</v>
      </c>
      <c r="L6715" s="7">
        <v>4.4349351379502501E-2</v>
      </c>
      <c r="M6715" s="7">
        <v>4.8116503294297397E-2</v>
      </c>
      <c r="N6715" s="7">
        <v>6.9520040021676402E-2</v>
      </c>
      <c r="O6715" s="7">
        <v>7.4277268953349296E-2</v>
      </c>
      <c r="P6715" s="7">
        <v>0</v>
      </c>
      <c r="Q6715" s="7">
        <v>0</v>
      </c>
      <c r="R6715" s="7">
        <v>0.49010145269986799</v>
      </c>
      <c r="S6715" s="7">
        <v>0.59926011108599098</v>
      </c>
      <c r="T6715" s="7">
        <v>0.404909476488928</v>
      </c>
      <c r="U6715" s="7">
        <v>0.52063478835271904</v>
      </c>
      <c r="V6715" s="7">
        <v>0.27703317953601198</v>
      </c>
      <c r="W6715" s="7">
        <v>0.39827764184060399</v>
      </c>
      <c r="X6715" s="7">
        <v>0.224667508179696</v>
      </c>
      <c r="Y6715" s="7">
        <v>0.31428447358070399</v>
      </c>
      <c r="Z6715" s="7">
        <v>0.281654265760102</v>
      </c>
      <c r="AA6715" s="7">
        <v>0.29295143173587501</v>
      </c>
      <c r="AB6715" s="7">
        <v>0.31170353874212597</v>
      </c>
      <c r="AC6715" s="7">
        <v>0.32160134169671301</v>
      </c>
      <c r="AD6715" s="7">
        <v>0.73299999999999998</v>
      </c>
      <c r="AE6715" s="7">
        <v>0.82299999999999995</v>
      </c>
      <c r="AF6715" s="7">
        <v>7.8414896900337594E-2</v>
      </c>
      <c r="AG6715" s="7">
        <v>3.6037828393712397E-2</v>
      </c>
      <c r="AH6715" s="7">
        <v>6.2684029112126297E-2</v>
      </c>
      <c r="AI6715" s="7">
        <v>2.66075610687816E-2</v>
      </c>
      <c r="AJ6715" s="7">
        <v>5.3534878644287999E-3</v>
      </c>
      <c r="AK6715" s="7">
        <v>0</v>
      </c>
      <c r="AL6715" s="7">
        <v>1.6798058371052499E-2</v>
      </c>
      <c r="AM6715" s="7">
        <v>0</v>
      </c>
      <c r="AN6715" s="7">
        <v>3.02037220901707E-2</v>
      </c>
      <c r="AO6715" s="7">
        <v>1.76541697543139E-2</v>
      </c>
      <c r="AP6715" s="7">
        <v>5.2311031149128398E-2</v>
      </c>
      <c r="AQ6715" s="7">
        <v>3.7191606064035897E-2</v>
      </c>
    </row>
    <row r="6716" spans="2:43" x14ac:dyDescent="0.35">
      <c r="B6716" s="7">
        <v>3.9E-2</v>
      </c>
      <c r="C6716" s="7">
        <v>3.7999999999999999E-2</v>
      </c>
      <c r="D6716" s="7">
        <v>1.6520070752457702E-2</v>
      </c>
      <c r="E6716" s="7">
        <v>1.94537555418638E-2</v>
      </c>
      <c r="F6716" s="7">
        <v>9.5967580425587902E-3</v>
      </c>
      <c r="G6716" s="7">
        <v>1.21385583777485E-2</v>
      </c>
      <c r="H6716" s="7">
        <v>0</v>
      </c>
      <c r="I6716" s="7">
        <v>0</v>
      </c>
      <c r="J6716" s="7">
        <v>0</v>
      </c>
      <c r="K6716" s="7">
        <v>0</v>
      </c>
      <c r="L6716" s="7">
        <v>4.8927344317673399E-2</v>
      </c>
      <c r="M6716" s="7">
        <v>5.2364733027473902E-2</v>
      </c>
      <c r="N6716" s="7">
        <v>7.5301213955472096E-2</v>
      </c>
      <c r="O6716" s="7">
        <v>7.9642011828647094E-2</v>
      </c>
      <c r="P6716" s="7">
        <v>0</v>
      </c>
      <c r="Q6716" s="7">
        <v>0</v>
      </c>
      <c r="R6716" s="7">
        <v>0.43393411077451099</v>
      </c>
      <c r="S6716" s="7">
        <v>0.530196399202155</v>
      </c>
      <c r="T6716" s="7">
        <v>0.35097644584204701</v>
      </c>
      <c r="U6716" s="7">
        <v>0.44785123190392501</v>
      </c>
      <c r="V6716" s="7">
        <v>0.224554696319886</v>
      </c>
      <c r="W6716" s="7">
        <v>0.32315535026561598</v>
      </c>
      <c r="X6716" s="7">
        <v>0.185271471893596</v>
      </c>
      <c r="Y6716" s="7">
        <v>0.25931529269481801</v>
      </c>
      <c r="Z6716" s="7">
        <v>0.237671451794254</v>
      </c>
      <c r="AA6716" s="7">
        <v>0.24901026450319</v>
      </c>
      <c r="AB6716" s="7">
        <v>0.27213489772601901</v>
      </c>
      <c r="AC6716" s="7">
        <v>0.28233573230602499</v>
      </c>
      <c r="AD6716" s="7">
        <v>0.81499999999999995</v>
      </c>
      <c r="AE6716" s="7">
        <v>0.83499999999999996</v>
      </c>
      <c r="AF6716" s="7">
        <v>0.13513191624622101</v>
      </c>
      <c r="AG6716" s="7">
        <v>0.13717527404247801</v>
      </c>
      <c r="AH6716" s="7">
        <v>0.10347910495750499</v>
      </c>
      <c r="AI6716" s="7">
        <v>0.10504477190922699</v>
      </c>
      <c r="AJ6716" s="7">
        <v>4.0000633822456E-2</v>
      </c>
      <c r="AK6716" s="7">
        <v>4.0937759338446698E-2</v>
      </c>
      <c r="AL6716" s="7">
        <v>3.6645411083900098E-2</v>
      </c>
      <c r="AM6716" s="7">
        <v>3.7612854381253003E-2</v>
      </c>
      <c r="AN6716" s="7">
        <v>9.9301195994074096E-2</v>
      </c>
      <c r="AO6716" s="7">
        <v>9.64696006549636E-2</v>
      </c>
      <c r="AP6716" s="7">
        <v>0.13083688822563699</v>
      </c>
      <c r="AQ6716" s="7">
        <v>0.127531789062547</v>
      </c>
    </row>
    <row r="6717" spans="2:43" x14ac:dyDescent="0.35">
      <c r="B6717" s="7">
        <v>3.0000000000000001E-3</v>
      </c>
      <c r="C6717" s="7">
        <v>4.0000000000000001E-3</v>
      </c>
      <c r="D6717" s="7">
        <v>4.5885369391788798E-2</v>
      </c>
      <c r="E6717" s="7">
        <v>5.20616343963341E-2</v>
      </c>
      <c r="F6717" s="7">
        <v>3.5223839457774402E-2</v>
      </c>
      <c r="G6717" s="7">
        <v>4.0683063520534003E-2</v>
      </c>
      <c r="H6717" s="7">
        <v>0</v>
      </c>
      <c r="I6717" s="7">
        <v>0</v>
      </c>
      <c r="J6717" s="7">
        <v>1.0467026802551301E-3</v>
      </c>
      <c r="K6717" s="7">
        <v>4.0462763411120099E-3</v>
      </c>
      <c r="L6717" s="7">
        <v>0.111229317992058</v>
      </c>
      <c r="M6717" s="7">
        <v>0.124440598351592</v>
      </c>
      <c r="N6717" s="7">
        <v>0.14471110507033499</v>
      </c>
      <c r="O6717" s="7">
        <v>0.158959500716958</v>
      </c>
      <c r="P6717" s="7">
        <v>0</v>
      </c>
      <c r="Q6717" s="7">
        <v>0</v>
      </c>
      <c r="R6717" s="7">
        <v>0.40019216105260602</v>
      </c>
      <c r="S6717" s="7">
        <v>0.48967215404973902</v>
      </c>
      <c r="T6717" s="7">
        <v>0.321861469021749</v>
      </c>
      <c r="U6717" s="7">
        <v>0.40444969690965299</v>
      </c>
      <c r="V6717" s="7">
        <v>0.19943332692066501</v>
      </c>
      <c r="W6717" s="7">
        <v>0.27653934708672401</v>
      </c>
      <c r="X6717" s="7">
        <v>0.166430017301612</v>
      </c>
      <c r="Y6717" s="7">
        <v>0.224296532572546</v>
      </c>
      <c r="Z6717" s="7">
        <v>0.211803875897875</v>
      </c>
      <c r="AA6717" s="7">
        <v>0.22263586043497099</v>
      </c>
      <c r="AB6717" s="7">
        <v>0.24878623782433501</v>
      </c>
      <c r="AC6717" s="7">
        <v>0.25856445348985002</v>
      </c>
      <c r="AD6717" s="7">
        <v>0.84599999999999997</v>
      </c>
      <c r="AE6717" s="7">
        <v>0.84299999999999997</v>
      </c>
      <c r="AF6717" s="7">
        <v>0.210150487240503</v>
      </c>
      <c r="AG6717" s="7">
        <v>0.23650944173749899</v>
      </c>
      <c r="AH6717" s="7">
        <v>0.16235890698924299</v>
      </c>
      <c r="AI6717" s="7">
        <v>0.184009370994938</v>
      </c>
      <c r="AJ6717" s="7">
        <v>7.7620171152971498E-2</v>
      </c>
      <c r="AK6717" s="7">
        <v>9.2334432724641202E-2</v>
      </c>
      <c r="AL6717" s="7">
        <v>7.3469380034931503E-2</v>
      </c>
      <c r="AM6717" s="7">
        <v>8.4278512432158101E-2</v>
      </c>
      <c r="AN6717" s="7">
        <v>0.18288541406107001</v>
      </c>
      <c r="AO6717" s="7">
        <v>0.19101932114770401</v>
      </c>
      <c r="AP6717" s="7">
        <v>0.22254937574398001</v>
      </c>
      <c r="AQ6717" s="7">
        <v>0.23002366867896101</v>
      </c>
    </row>
    <row r="6718" spans="2:43" x14ac:dyDescent="0.35">
      <c r="B6718" s="7">
        <v>0</v>
      </c>
      <c r="C6718" s="7">
        <v>0</v>
      </c>
      <c r="D6718" s="7">
        <v>0.110166226167558</v>
      </c>
      <c r="E6718" s="7">
        <v>0.12569504889229599</v>
      </c>
      <c r="F6718" s="7">
        <v>8.4728066164820495E-2</v>
      </c>
      <c r="G6718" s="7">
        <v>9.6248363786824304E-2</v>
      </c>
      <c r="H6718" s="7">
        <v>2.7588418133883699E-2</v>
      </c>
      <c r="I6718" s="7">
        <v>3.5672694190649598E-2</v>
      </c>
      <c r="J6718" s="7">
        <v>2.63972389177481E-2</v>
      </c>
      <c r="K6718" s="7">
        <v>3.2177454426341401E-2</v>
      </c>
      <c r="L6718" s="7">
        <v>0.183879530134195</v>
      </c>
      <c r="M6718" s="7">
        <v>0.208839009115626</v>
      </c>
      <c r="N6718" s="7">
        <v>0.223578458560936</v>
      </c>
      <c r="O6718" s="7">
        <v>0.24610980242904201</v>
      </c>
      <c r="P6718" s="7">
        <v>0</v>
      </c>
      <c r="Q6718" s="7">
        <v>0</v>
      </c>
      <c r="R6718" s="7">
        <v>0.40109424147634698</v>
      </c>
      <c r="S6718" s="7">
        <v>0.48783754305576899</v>
      </c>
      <c r="T6718" s="7">
        <v>0.32263984877880902</v>
      </c>
      <c r="U6718" s="7">
        <v>0.40248482543688002</v>
      </c>
      <c r="V6718" s="7">
        <v>0.200104938838155</v>
      </c>
      <c r="W6718" s="7">
        <v>0.27442895041911802</v>
      </c>
      <c r="X6718" s="7">
        <v>0.16693373766994599</v>
      </c>
      <c r="Y6718" s="7">
        <v>0.222711165539209</v>
      </c>
      <c r="Z6718" s="7">
        <v>0.19349967235212501</v>
      </c>
      <c r="AA6718" s="7">
        <v>0.20288592811053799</v>
      </c>
      <c r="AB6718" s="7">
        <v>0.23226272366653</v>
      </c>
      <c r="AC6718" s="7">
        <v>0.24073585550891</v>
      </c>
      <c r="AD6718" s="7">
        <v>0.82799999999999996</v>
      </c>
      <c r="AE6718" s="7">
        <v>0.85</v>
      </c>
      <c r="AF6718" s="7">
        <v>0.25221670672600899</v>
      </c>
      <c r="AG6718" s="7">
        <v>0.25567212855572702</v>
      </c>
      <c r="AH6718" s="7">
        <v>0.196910852929679</v>
      </c>
      <c r="AI6718" s="7">
        <v>0.19974903400994001</v>
      </c>
      <c r="AJ6718" s="7">
        <v>0.101102641101146</v>
      </c>
      <c r="AK6718" s="7">
        <v>0.10303154843503599</v>
      </c>
      <c r="AL6718" s="7">
        <v>9.0719659666524996E-2</v>
      </c>
      <c r="AM6718" s="7">
        <v>9.2136639693177799E-2</v>
      </c>
      <c r="AN6718" s="7">
        <v>0.23590338530782101</v>
      </c>
      <c r="AO6718" s="7">
        <v>0.235181521080087</v>
      </c>
      <c r="AP6718" s="7">
        <v>0.270541272613808</v>
      </c>
      <c r="AQ6718" s="7">
        <v>0.26988963356504098</v>
      </c>
    </row>
    <row r="6719" spans="2:43" x14ac:dyDescent="0.35">
      <c r="B6719" s="7">
        <v>0</v>
      </c>
      <c r="C6719" s="7">
        <v>0</v>
      </c>
      <c r="D6719" s="7">
        <v>0.179726708091696</v>
      </c>
      <c r="E6719" s="7">
        <v>0.206770909606834</v>
      </c>
      <c r="F6719" s="7">
        <v>0.13808800948470901</v>
      </c>
      <c r="G6719" s="7">
        <v>0.15958302208377301</v>
      </c>
      <c r="H6719" s="7">
        <v>6.1602138204676499E-2</v>
      </c>
      <c r="I6719" s="7">
        <v>7.5733602043819695E-2</v>
      </c>
      <c r="J6719" s="7">
        <v>5.8761439878614902E-2</v>
      </c>
      <c r="K6719" s="7">
        <v>7.2083501771315298E-2</v>
      </c>
      <c r="L6719" s="7">
        <v>0.27796138565192502</v>
      </c>
      <c r="M6719" s="7">
        <v>0.31626550678210102</v>
      </c>
      <c r="N6719" s="7">
        <v>0.30838128092957701</v>
      </c>
      <c r="O6719" s="7">
        <v>0.33895272528891801</v>
      </c>
      <c r="P6719" s="7">
        <v>0</v>
      </c>
      <c r="Q6719" s="7">
        <v>0</v>
      </c>
      <c r="R6719" s="7">
        <v>0.39221963173088698</v>
      </c>
      <c r="S6719" s="7">
        <v>0.47453888272550099</v>
      </c>
      <c r="T6719" s="7">
        <v>0.314982198312319</v>
      </c>
      <c r="U6719" s="7">
        <v>0.38824193776481603</v>
      </c>
      <c r="V6719" s="7">
        <v>0.19349766357614301</v>
      </c>
      <c r="W6719" s="7">
        <v>0.25913118509618299</v>
      </c>
      <c r="X6719" s="7">
        <v>0.161978168773698</v>
      </c>
      <c r="Y6719" s="7">
        <v>0.21121921561388299</v>
      </c>
      <c r="Z6719" s="7">
        <v>0.17912889020845801</v>
      </c>
      <c r="AA6719" s="7">
        <v>0.18749621071613401</v>
      </c>
      <c r="AB6719" s="7">
        <v>0.218439725543952</v>
      </c>
      <c r="AC6719" s="7">
        <v>0.22684329729869099</v>
      </c>
      <c r="AD6719" s="7">
        <v>0.76100000000000001</v>
      </c>
      <c r="AE6719" s="7">
        <v>0.85599999999999998</v>
      </c>
      <c r="AF6719" s="7">
        <v>0.19717389705371499</v>
      </c>
      <c r="AG6719" s="7">
        <v>0.168543748288811</v>
      </c>
      <c r="AH6719" s="7">
        <v>0.15180605125739899</v>
      </c>
      <c r="AI6719" s="7">
        <v>0.12929528590888001</v>
      </c>
      <c r="AJ6719" s="7">
        <v>7.0518389934846201E-2</v>
      </c>
      <c r="AK6719" s="7">
        <v>5.5887172607184302E-2</v>
      </c>
      <c r="AL6719" s="7">
        <v>6.7819478771298194E-2</v>
      </c>
      <c r="AM6719" s="7">
        <v>5.2955594303700303E-2</v>
      </c>
      <c r="AN6719" s="7">
        <v>0.17695661751969699</v>
      </c>
      <c r="AO6719" s="7">
        <v>0.153618603584463</v>
      </c>
      <c r="AP6719" s="7">
        <v>0.216063251644106</v>
      </c>
      <c r="AQ6719" s="7">
        <v>0.190531382980341</v>
      </c>
    </row>
    <row r="6720" spans="2:43" x14ac:dyDescent="0.35">
      <c r="B6720" s="7">
        <v>0</v>
      </c>
      <c r="C6720" s="7">
        <v>0</v>
      </c>
      <c r="D6720" s="7">
        <v>0.33442931761850497</v>
      </c>
      <c r="E6720" s="7">
        <v>0.39393722890756799</v>
      </c>
      <c r="F6720" s="7">
        <v>0.26514238859908801</v>
      </c>
      <c r="G6720" s="7">
        <v>0.31646426447618398</v>
      </c>
      <c r="H6720" s="7">
        <v>0.150613217787883</v>
      </c>
      <c r="I6720" s="7">
        <v>0.19477643950670101</v>
      </c>
      <c r="J6720" s="7">
        <v>0.12976953422892701</v>
      </c>
      <c r="K6720" s="7">
        <v>0.16293727248520501</v>
      </c>
      <c r="L6720" s="7">
        <v>0.49807727163079601</v>
      </c>
      <c r="M6720" s="7">
        <v>0.56563832781206902</v>
      </c>
      <c r="N6720" s="7">
        <v>0.471819618267806</v>
      </c>
      <c r="O6720" s="7">
        <v>0.51915018699775195</v>
      </c>
      <c r="P6720" s="7">
        <v>0</v>
      </c>
      <c r="Q6720" s="7">
        <v>0</v>
      </c>
      <c r="R6720" s="7">
        <v>0.36534316905852898</v>
      </c>
      <c r="S6720" s="7">
        <v>0.45561278955401102</v>
      </c>
      <c r="T6720" s="7">
        <v>0.29180225239867402</v>
      </c>
      <c r="U6720" s="7">
        <v>0.36968236637603602</v>
      </c>
      <c r="V6720" s="7">
        <v>0.17354790782126001</v>
      </c>
      <c r="W6720" s="7">
        <v>0.24069478609523601</v>
      </c>
      <c r="X6720" s="7">
        <v>0.146996533475203</v>
      </c>
      <c r="Y6720" s="7">
        <v>0.19737681391456999</v>
      </c>
      <c r="Z6720" s="7">
        <v>0.18129047706801801</v>
      </c>
      <c r="AA6720" s="7">
        <v>0.18898928390493699</v>
      </c>
      <c r="AB6720" s="7">
        <v>0.22080450910937299</v>
      </c>
      <c r="AC6720" s="7">
        <v>0.228191119721674</v>
      </c>
      <c r="AD6720" s="7">
        <v>0.64100000000000001</v>
      </c>
      <c r="AE6720" s="7">
        <v>0.85199999999999998</v>
      </c>
      <c r="AF6720" s="7">
        <v>0.20000221762912401</v>
      </c>
      <c r="AG6720" s="7">
        <v>0.13845808598735801</v>
      </c>
      <c r="AH6720" s="7">
        <v>0.15402984902129499</v>
      </c>
      <c r="AI6720" s="7">
        <v>0.10602769143073799</v>
      </c>
      <c r="AJ6720" s="7">
        <v>7.1963781411883698E-2</v>
      </c>
      <c r="AK6720" s="7">
        <v>4.1526083031911701E-2</v>
      </c>
      <c r="AL6720" s="7">
        <v>6.9287855013958205E-2</v>
      </c>
      <c r="AM6720" s="7">
        <v>3.8220211457978E-2</v>
      </c>
      <c r="AN6720" s="7">
        <v>0.174484758890564</v>
      </c>
      <c r="AO6720" s="7">
        <v>0.122309454120743</v>
      </c>
      <c r="AP6720" s="7">
        <v>0.21335902968033699</v>
      </c>
      <c r="AQ6720" s="7">
        <v>0.156661056860285</v>
      </c>
    </row>
    <row r="6721" spans="2:43" x14ac:dyDescent="0.35">
      <c r="B6721" s="7">
        <v>0</v>
      </c>
      <c r="C6721" s="7">
        <v>0</v>
      </c>
      <c r="D6721" s="7">
        <v>0.44027962458799302</v>
      </c>
      <c r="E6721" s="7">
        <v>0.52286296018399303</v>
      </c>
      <c r="F6721" s="7">
        <v>0.35645181075471699</v>
      </c>
      <c r="G6721" s="7">
        <v>0.43999710633099898</v>
      </c>
      <c r="H6721" s="7">
        <v>0.22927902309561099</v>
      </c>
      <c r="I6721" s="7">
        <v>0.31471952091710997</v>
      </c>
      <c r="J6721" s="7">
        <v>0.18881479737908</v>
      </c>
      <c r="K6721" s="7">
        <v>0.25297814956278902</v>
      </c>
      <c r="L6721" s="7">
        <v>0.63525865399766901</v>
      </c>
      <c r="M6721" s="7">
        <v>0.71136642647356196</v>
      </c>
      <c r="N6721" s="7">
        <v>0.57024732363488595</v>
      </c>
      <c r="O6721" s="7">
        <v>0.64225985327761403</v>
      </c>
      <c r="P6721" s="7">
        <v>0</v>
      </c>
      <c r="Q6721" s="7">
        <v>0</v>
      </c>
      <c r="R6721" s="7">
        <v>0.34948789976719402</v>
      </c>
      <c r="S6721" s="7">
        <v>0.451103528965973</v>
      </c>
      <c r="T6721" s="7">
        <v>0.27812879211719299</v>
      </c>
      <c r="U6721" s="7">
        <v>0.365791452585356</v>
      </c>
      <c r="V6721" s="7">
        <v>0.161785035527654</v>
      </c>
      <c r="W6721" s="7">
        <v>0.23733757639386799</v>
      </c>
      <c r="X6721" s="7">
        <v>0.138161053604271</v>
      </c>
      <c r="Y6721" s="7">
        <v>0.194858849501927</v>
      </c>
      <c r="Z6721" s="7">
        <v>0.172714318101053</v>
      </c>
      <c r="AA6721" s="7">
        <v>0.177496777680823</v>
      </c>
      <c r="AB6721" s="7">
        <v>0.211422161280129</v>
      </c>
      <c r="AC6721" s="7">
        <v>0.21665418874481901</v>
      </c>
      <c r="AD6721" s="7">
        <v>0.46500000000000002</v>
      </c>
      <c r="AE6721" s="7">
        <v>0.82799999999999996</v>
      </c>
      <c r="AF6721" s="7">
        <v>0.279378317214247</v>
      </c>
      <c r="AG6721" s="7">
        <v>0.16537205160853999</v>
      </c>
      <c r="AH6721" s="7">
        <v>0.219193439671934</v>
      </c>
      <c r="AI6721" s="7">
        <v>0.126801504953967</v>
      </c>
      <c r="AJ6721" s="7">
        <v>0.11631817683529599</v>
      </c>
      <c r="AK6721" s="7">
        <v>5.4266301412712901E-2</v>
      </c>
      <c r="AL6721" s="7">
        <v>0.102820918632695</v>
      </c>
      <c r="AM6721" s="7">
        <v>5.1308947846885597E-2</v>
      </c>
      <c r="AN6721" s="7">
        <v>0.275432791001535</v>
      </c>
      <c r="AO6721" s="7">
        <v>0.17189262877852399</v>
      </c>
      <c r="AP6721" s="7">
        <v>0.306106459357809</v>
      </c>
      <c r="AQ6721" s="7">
        <v>0.21052323029468001</v>
      </c>
    </row>
    <row r="6722" spans="2:43" x14ac:dyDescent="0.35">
      <c r="B6722" s="7">
        <v>0</v>
      </c>
      <c r="C6722" s="7">
        <v>0</v>
      </c>
      <c r="D6722" s="7">
        <v>0.52158015997937202</v>
      </c>
      <c r="E6722" s="7">
        <v>0.61659927817497995</v>
      </c>
      <c r="F6722" s="7">
        <v>0.43862322514549901</v>
      </c>
      <c r="G6722" s="7">
        <v>0.538860139032589</v>
      </c>
      <c r="H6722" s="7">
        <v>0.31324388532682101</v>
      </c>
      <c r="I6722" s="7">
        <v>0.41696359218957302</v>
      </c>
      <c r="J6722" s="7">
        <v>0.25186962619655501</v>
      </c>
      <c r="K6722" s="7">
        <v>0.32789511587495701</v>
      </c>
      <c r="L6722" s="7">
        <v>0.68407137537316798</v>
      </c>
      <c r="M6722" s="7">
        <v>0.75383323484250098</v>
      </c>
      <c r="N6722" s="7">
        <v>0.61409909923949302</v>
      </c>
      <c r="O6722" s="7">
        <v>0.69578639409619703</v>
      </c>
      <c r="P6722" s="7">
        <v>3.5999999999999997E-2</v>
      </c>
      <c r="Q6722" s="7">
        <v>4.3999999999999997E-2</v>
      </c>
      <c r="R6722" s="7">
        <v>0.31559857255940099</v>
      </c>
      <c r="S6722" s="7">
        <v>0.40831676094314601</v>
      </c>
      <c r="T6722" s="7">
        <v>0.248902901277541</v>
      </c>
      <c r="U6722" s="7">
        <v>0.32887195713630302</v>
      </c>
      <c r="V6722" s="7">
        <v>0.13664286854602301</v>
      </c>
      <c r="W6722" s="7">
        <v>0.20548220900226599</v>
      </c>
      <c r="X6722" s="7">
        <v>0.11927594589137</v>
      </c>
      <c r="Y6722" s="7">
        <v>0.17096678180921501</v>
      </c>
      <c r="Z6722" s="7">
        <v>0.16413667615628699</v>
      </c>
      <c r="AA6722" s="7">
        <v>0.168896487843683</v>
      </c>
      <c r="AB6722" s="7">
        <v>0.202038191067997</v>
      </c>
      <c r="AC6722" s="7">
        <v>0.20724544165941899</v>
      </c>
      <c r="AD6722" s="7">
        <v>0.23899999999999999</v>
      </c>
      <c r="AE6722" s="7">
        <v>0.75600000000000001</v>
      </c>
      <c r="AF6722" s="7">
        <v>0.33480848119616802</v>
      </c>
      <c r="AG6722" s="7">
        <v>0.19719967768405</v>
      </c>
      <c r="AH6722" s="7">
        <v>0.26546937630419098</v>
      </c>
      <c r="AI6722" s="7">
        <v>0.15182632155794001</v>
      </c>
      <c r="AJ6722" s="7">
        <v>0.15089451561136899</v>
      </c>
      <c r="AK6722" s="7">
        <v>7.0531564927696397E-2</v>
      </c>
      <c r="AL6722" s="7">
        <v>0.129980826266715</v>
      </c>
      <c r="AM6722" s="7">
        <v>6.7832863274255195E-2</v>
      </c>
      <c r="AN6722" s="7">
        <v>0.397263698806679</v>
      </c>
      <c r="AO6722" s="7">
        <v>0.25985175618201201</v>
      </c>
      <c r="AP6722" s="7">
        <v>0.39849823012827101</v>
      </c>
      <c r="AQ6722" s="7">
        <v>0.29208915764737498</v>
      </c>
    </row>
    <row r="6723" spans="2:43" x14ac:dyDescent="0.35">
      <c r="B6723" s="7">
        <v>0</v>
      </c>
      <c r="C6723" s="7">
        <v>0</v>
      </c>
      <c r="D6723" s="7">
        <v>0.58082961848210501</v>
      </c>
      <c r="E6723" s="7">
        <v>0.67825001031230303</v>
      </c>
      <c r="F6723" s="7">
        <v>0.50126233584766899</v>
      </c>
      <c r="G6723" s="7">
        <v>0.61999971392679498</v>
      </c>
      <c r="H6723" s="7">
        <v>0.37841559956742199</v>
      </c>
      <c r="I6723" s="7">
        <v>0.49497724983615099</v>
      </c>
      <c r="J6723" s="7">
        <v>0.29981717876481601</v>
      </c>
      <c r="K6723" s="7">
        <v>0.39852145136531097</v>
      </c>
      <c r="L6723" s="7">
        <v>0.73022662698788399</v>
      </c>
      <c r="M6723" s="7">
        <v>0.81630792247124495</v>
      </c>
      <c r="N6723" s="7">
        <v>0.66603186091016497</v>
      </c>
      <c r="O6723" s="7">
        <v>0.76894509619112505</v>
      </c>
      <c r="P6723" s="7">
        <v>0.13400000000000001</v>
      </c>
      <c r="Q6723" s="7">
        <v>0.13700000000000001</v>
      </c>
      <c r="R6723" s="7">
        <v>0.366544673765827</v>
      </c>
      <c r="S6723" s="7">
        <v>0.42743177534731402</v>
      </c>
      <c r="T6723" s="7">
        <v>0.29283842066496901</v>
      </c>
      <c r="U6723" s="7">
        <v>0.34536576398160501</v>
      </c>
      <c r="V6723" s="7">
        <v>0.17443929264559899</v>
      </c>
      <c r="W6723" s="7">
        <v>0.21971361358547001</v>
      </c>
      <c r="X6723" s="7">
        <v>0.14766608190488301</v>
      </c>
      <c r="Y6723" s="7">
        <v>0.18164057745201501</v>
      </c>
      <c r="Z6723" s="7">
        <v>0.16942211168238799</v>
      </c>
      <c r="AA6723" s="7">
        <v>0.176066957185324</v>
      </c>
      <c r="AB6723" s="7">
        <v>0.20782047597268999</v>
      </c>
      <c r="AC6723" s="7">
        <v>0.21508996013457199</v>
      </c>
      <c r="AD6723" s="7">
        <v>2.1000000000000001E-2</v>
      </c>
      <c r="AE6723" s="7">
        <v>0.29599999999999999</v>
      </c>
      <c r="AF6723" s="7">
        <v>0.27388678667127297</v>
      </c>
      <c r="AG6723" s="7">
        <v>0.15042045631128401</v>
      </c>
      <c r="AH6723" s="7">
        <v>0.21468966563266501</v>
      </c>
      <c r="AI6723" s="7">
        <v>0.115193530088433</v>
      </c>
      <c r="AJ6723" s="7">
        <v>0.113239322934488</v>
      </c>
      <c r="AK6723" s="7">
        <v>4.7012269779437399E-2</v>
      </c>
      <c r="AL6723" s="7">
        <v>0.10032761337322001</v>
      </c>
      <c r="AM6723" s="7">
        <v>4.3883886714230901E-2</v>
      </c>
      <c r="AN6723" s="7">
        <v>0.26887084511393</v>
      </c>
      <c r="AO6723" s="7">
        <v>0.20525262703178301</v>
      </c>
      <c r="AP6723" s="7">
        <v>0.300203078973931</v>
      </c>
      <c r="AQ6723" s="7">
        <v>0.24287231465801901</v>
      </c>
    </row>
    <row r="6724" spans="2:43" x14ac:dyDescent="0.35">
      <c r="B6724" s="7">
        <v>0</v>
      </c>
      <c r="C6724" s="7">
        <v>0</v>
      </c>
      <c r="D6724" s="7">
        <v>0.60151621323360305</v>
      </c>
      <c r="E6724" s="7">
        <v>0.68404245844659695</v>
      </c>
      <c r="F6724" s="7">
        <v>0.52300619711755802</v>
      </c>
      <c r="G6724" s="7">
        <v>0.62794631601397799</v>
      </c>
      <c r="H6724" s="7">
        <v>0.400708981967619</v>
      </c>
      <c r="I6724" s="7">
        <v>0.50253595905133297</v>
      </c>
      <c r="J6724" s="7">
        <v>0.31605543519338403</v>
      </c>
      <c r="K6724" s="7">
        <v>0.40559683349195602</v>
      </c>
      <c r="L6724" s="7">
        <v>0.77457864397287801</v>
      </c>
      <c r="M6724" s="7">
        <v>0.85688801593056896</v>
      </c>
      <c r="N6724" s="7">
        <v>0.72119001708749797</v>
      </c>
      <c r="O6724" s="7">
        <v>0.81360685323253401</v>
      </c>
      <c r="P6724" s="7">
        <v>0.255</v>
      </c>
      <c r="Q6724" s="7">
        <v>0.255</v>
      </c>
      <c r="R6724" s="7">
        <v>0.326975334018484</v>
      </c>
      <c r="S6724" s="7">
        <v>0.36186777290302602</v>
      </c>
      <c r="T6724" s="7">
        <v>0.258714131417143</v>
      </c>
      <c r="U6724" s="7">
        <v>0.28880509792456699</v>
      </c>
      <c r="V6724" s="7">
        <v>0.145083178811276</v>
      </c>
      <c r="W6724" s="7">
        <v>0.17096954472974099</v>
      </c>
      <c r="X6724" s="7">
        <v>0.12561574025380801</v>
      </c>
      <c r="Y6724" s="7">
        <v>0.14505984024021401</v>
      </c>
      <c r="Z6724" s="7">
        <v>0.15629736380972101</v>
      </c>
      <c r="AA6724" s="7">
        <v>0.16332176782440699</v>
      </c>
      <c r="AB6724" s="7">
        <v>0.19346195601208399</v>
      </c>
      <c r="AC6724" s="7">
        <v>0.201146678509975</v>
      </c>
      <c r="AD6724" s="7">
        <v>0</v>
      </c>
      <c r="AE6724" s="7">
        <v>0</v>
      </c>
      <c r="AF6724" s="7">
        <v>0.157186286524121</v>
      </c>
      <c r="AG6724" s="7">
        <v>7.6454349760589499E-2</v>
      </c>
      <c r="AH6724" s="7">
        <v>0.12037766219912099</v>
      </c>
      <c r="AI6724" s="7">
        <v>6.1351149217642301E-2</v>
      </c>
      <c r="AJ6724" s="7">
        <v>5.0115217359603198E-2</v>
      </c>
      <c r="AK6724" s="7">
        <v>3.6968368338810599E-3</v>
      </c>
      <c r="AL6724" s="7">
        <v>4.7087220512366801E-2</v>
      </c>
      <c r="AM6724" s="7">
        <v>1.58604346433712E-2</v>
      </c>
      <c r="AN6724" s="7">
        <v>0.11552993671785</v>
      </c>
      <c r="AO6724" s="7">
        <v>8.9436381002653706E-2</v>
      </c>
      <c r="AP6724" s="7">
        <v>0.149349332059905</v>
      </c>
      <c r="AQ6724" s="7">
        <v>0.119322463363494</v>
      </c>
    </row>
    <row r="6725" spans="2:43" x14ac:dyDescent="0.35">
      <c r="B6725" s="7">
        <v>0</v>
      </c>
      <c r="C6725" s="7">
        <v>0</v>
      </c>
      <c r="D6725" s="7">
        <v>0.62925885460326003</v>
      </c>
      <c r="E6725" s="7">
        <v>0.69287644893611</v>
      </c>
      <c r="F6725" s="7">
        <v>0.55278923380076095</v>
      </c>
      <c r="G6725" s="7">
        <v>0.64006557986141999</v>
      </c>
      <c r="H6725" s="7">
        <v>0.43104747583818098</v>
      </c>
      <c r="I6725" s="7">
        <v>0.51406365231190498</v>
      </c>
      <c r="J6725" s="7">
        <v>0.33867954351718399</v>
      </c>
      <c r="K6725" s="7">
        <v>0.41638741063090401</v>
      </c>
      <c r="L6725" s="7">
        <v>0.79363643757708502</v>
      </c>
      <c r="M6725" s="7">
        <v>0.88169982648338396</v>
      </c>
      <c r="N6725" s="7">
        <v>0.74299979846546005</v>
      </c>
      <c r="O6725" s="7">
        <v>0.83984083861111902</v>
      </c>
      <c r="P6725" s="7">
        <v>0.42599999999999999</v>
      </c>
      <c r="Q6725" s="7">
        <v>0.443</v>
      </c>
      <c r="R6725" s="7">
        <v>0.21426687980092499</v>
      </c>
      <c r="S6725" s="7">
        <v>0.236242770149555</v>
      </c>
      <c r="T6725" s="7">
        <v>0.16573998983806701</v>
      </c>
      <c r="U6725" s="7">
        <v>0.183790334856127</v>
      </c>
      <c r="V6725" s="7">
        <v>7.9918049730538995E-2</v>
      </c>
      <c r="W6725" s="7">
        <v>9.2185569631486802E-2</v>
      </c>
      <c r="X6725" s="7">
        <v>7.5157407236072199E-2</v>
      </c>
      <c r="Y6725" s="7">
        <v>8.4169157241268597E-2</v>
      </c>
      <c r="Z6725" s="7">
        <v>0.117990571299791</v>
      </c>
      <c r="AA6725" s="7">
        <v>0.12202818528295099</v>
      </c>
      <c r="AB6725" s="7">
        <v>0.15200313200291801</v>
      </c>
      <c r="AC6725" s="7">
        <v>0.15635770778473301</v>
      </c>
      <c r="AD6725" s="7">
        <v>0</v>
      </c>
      <c r="AE6725" s="7">
        <v>0</v>
      </c>
      <c r="AF6725" s="7">
        <v>2.2041574162396101E-2</v>
      </c>
      <c r="AG6725" s="7">
        <v>0</v>
      </c>
      <c r="AH6725" s="7">
        <v>1.43963363626187E-2</v>
      </c>
      <c r="AI6725" s="7">
        <v>0</v>
      </c>
      <c r="AJ6725" s="7">
        <v>0</v>
      </c>
      <c r="AK6725" s="7">
        <v>0</v>
      </c>
      <c r="AL6725" s="7">
        <v>0</v>
      </c>
      <c r="AM6725" s="7">
        <v>0</v>
      </c>
      <c r="AN6725" s="7">
        <v>9.1371382689740405E-3</v>
      </c>
      <c r="AO6725" s="7">
        <v>0</v>
      </c>
      <c r="AP6725" s="7">
        <v>2.6051093921993802E-2</v>
      </c>
      <c r="AQ6725" s="7">
        <v>4.3426210378708797E-3</v>
      </c>
    </row>
    <row r="6726" spans="2:43" x14ac:dyDescent="0.35">
      <c r="B6726" s="7">
        <v>0</v>
      </c>
      <c r="C6726" s="7">
        <v>0</v>
      </c>
      <c r="D6726" s="7">
        <v>0.70254400456864896</v>
      </c>
      <c r="E6726" s="7">
        <v>0.75170057938357304</v>
      </c>
      <c r="F6726" s="7">
        <v>0.65265858905000895</v>
      </c>
      <c r="G6726" s="7">
        <v>0.71181785810807596</v>
      </c>
      <c r="H6726" s="7">
        <v>0.52726403578997005</v>
      </c>
      <c r="I6726" s="7">
        <v>0.59863899404580401</v>
      </c>
      <c r="J6726" s="7">
        <v>0.42815325930243803</v>
      </c>
      <c r="K6726" s="7">
        <v>0.48766684473348598</v>
      </c>
      <c r="L6726" s="7">
        <v>0.86150671740626195</v>
      </c>
      <c r="M6726" s="7">
        <v>0.91606394933072799</v>
      </c>
      <c r="N6726" s="7">
        <v>0.81849029157426401</v>
      </c>
      <c r="O6726" s="7">
        <v>0.886934516935585</v>
      </c>
      <c r="P6726" s="7">
        <v>0.61599999999999999</v>
      </c>
      <c r="Q6726" s="7">
        <v>0.63700000000000001</v>
      </c>
      <c r="R6726" s="7">
        <v>0.14931102027047299</v>
      </c>
      <c r="S6726" s="7">
        <v>0.16249192940475701</v>
      </c>
      <c r="T6726" s="7">
        <v>0.114343455105319</v>
      </c>
      <c r="U6726" s="7">
        <v>0.124536977597271</v>
      </c>
      <c r="V6726" s="7">
        <v>4.6503459807875798E-2</v>
      </c>
      <c r="W6726" s="7">
        <v>5.2794437111908801E-2</v>
      </c>
      <c r="X6726" s="7">
        <v>4.3358615778572702E-2</v>
      </c>
      <c r="Y6726" s="7">
        <v>4.9813677806861502E-2</v>
      </c>
      <c r="Z6726" s="7">
        <v>7.5658479895725703E-2</v>
      </c>
      <c r="AA6726" s="7">
        <v>7.7611595446448106E-2</v>
      </c>
      <c r="AB6726" s="7">
        <v>0.10452825224322</v>
      </c>
      <c r="AC6726" s="7">
        <v>0.106507629148345</v>
      </c>
      <c r="AD6726" s="7">
        <v>0</v>
      </c>
      <c r="AE6726" s="7">
        <v>0</v>
      </c>
      <c r="AF6726" s="7">
        <v>0</v>
      </c>
      <c r="AG6726" s="7">
        <v>0</v>
      </c>
      <c r="AH6726" s="7">
        <v>0</v>
      </c>
      <c r="AI6726" s="7">
        <v>0</v>
      </c>
      <c r="AJ6726" s="7">
        <v>0</v>
      </c>
      <c r="AK6726" s="7">
        <v>0</v>
      </c>
      <c r="AL6726" s="7">
        <v>0</v>
      </c>
      <c r="AM6726" s="7">
        <v>0</v>
      </c>
      <c r="AN6726" s="7">
        <v>0</v>
      </c>
      <c r="AO6726" s="7">
        <v>0</v>
      </c>
      <c r="AP6726" s="7">
        <v>0</v>
      </c>
      <c r="AQ6726" s="7">
        <v>0</v>
      </c>
    </row>
    <row r="6727" spans="2:43" x14ac:dyDescent="0.35">
      <c r="B6727" s="7">
        <v>0</v>
      </c>
      <c r="C6727" s="7">
        <v>0</v>
      </c>
      <c r="D6727" s="7">
        <v>0.75379477557510099</v>
      </c>
      <c r="E6727" s="7">
        <v>0.818068652908855</v>
      </c>
      <c r="F6727" s="7">
        <v>0.71433819473489502</v>
      </c>
      <c r="G6727" s="7">
        <v>0.77930257600374098</v>
      </c>
      <c r="H6727" s="7">
        <v>0.60167975037011301</v>
      </c>
      <c r="I6727" s="7">
        <v>0.69020515586753595</v>
      </c>
      <c r="J6727" s="7">
        <v>0.490202276146743</v>
      </c>
      <c r="K6727" s="7">
        <v>0.58245838837449404</v>
      </c>
      <c r="L6727" s="7">
        <v>0.88970435651333202</v>
      </c>
      <c r="M6727" s="7">
        <v>0.92776821701275702</v>
      </c>
      <c r="N6727" s="7">
        <v>0.84942471537139597</v>
      </c>
      <c r="O6727" s="7">
        <v>0.90673719197509905</v>
      </c>
      <c r="P6727" s="7">
        <v>0.75900000000000001</v>
      </c>
      <c r="Q6727" s="7">
        <v>0.76</v>
      </c>
      <c r="R6727" s="7">
        <v>0.113426127342029</v>
      </c>
      <c r="S6727" s="7">
        <v>0.123060810285423</v>
      </c>
      <c r="T6727" s="7">
        <v>8.7016815780921297E-2</v>
      </c>
      <c r="U6727" s="7">
        <v>9.4229950595905901E-2</v>
      </c>
      <c r="V6727" s="7">
        <v>2.96154383353841E-2</v>
      </c>
      <c r="W6727" s="7">
        <v>3.4464578696520497E-2</v>
      </c>
      <c r="X6727" s="7">
        <v>2.7071771035724199E-2</v>
      </c>
      <c r="Y6727" s="7">
        <v>3.09302541129578E-2</v>
      </c>
      <c r="Z6727" s="7">
        <v>5.0138875677660802E-2</v>
      </c>
      <c r="AA6727" s="7">
        <v>5.0900736328578403E-2</v>
      </c>
      <c r="AB6727" s="7">
        <v>7.6831158106310804E-2</v>
      </c>
      <c r="AC6727" s="7">
        <v>7.7793249790538893E-2</v>
      </c>
      <c r="AD6727" s="7">
        <v>0</v>
      </c>
      <c r="AE6727" s="7">
        <v>0</v>
      </c>
      <c r="AF6727" s="7">
        <v>0</v>
      </c>
      <c r="AG6727" s="7">
        <v>1.0515043690391E-2</v>
      </c>
      <c r="AH6727" s="7">
        <v>0</v>
      </c>
      <c r="AI6727" s="7">
        <v>5.9415241786921497E-3</v>
      </c>
      <c r="AJ6727" s="7">
        <v>0</v>
      </c>
      <c r="AK6727" s="7">
        <v>0</v>
      </c>
      <c r="AL6727" s="7">
        <v>0</v>
      </c>
      <c r="AM6727" s="7">
        <v>0</v>
      </c>
      <c r="AN6727" s="7">
        <v>0</v>
      </c>
      <c r="AO6727" s="7">
        <v>0</v>
      </c>
      <c r="AP6727" s="7">
        <v>0</v>
      </c>
      <c r="AQ6727" s="7">
        <v>0</v>
      </c>
    </row>
    <row r="6728" spans="2:43" x14ac:dyDescent="0.35">
      <c r="B6728" s="7">
        <v>0</v>
      </c>
      <c r="C6728" s="7">
        <v>0</v>
      </c>
      <c r="D6728" s="7">
        <v>0.78507758749219703</v>
      </c>
      <c r="E6728" s="7">
        <v>0.85944288219188103</v>
      </c>
      <c r="F6728" s="7">
        <v>0.74883439255622897</v>
      </c>
      <c r="G6728" s="7">
        <v>0.81944946496729199</v>
      </c>
      <c r="H6728" s="7">
        <v>0.64588083889688996</v>
      </c>
      <c r="I6728" s="7">
        <v>0.74655461438881998</v>
      </c>
      <c r="J6728" s="7">
        <v>0.53175050817146896</v>
      </c>
      <c r="K6728" s="7">
        <v>0.64969317149379102</v>
      </c>
      <c r="L6728" s="7">
        <v>0.89101887649457701</v>
      </c>
      <c r="M6728" s="7">
        <v>0.93018470257233299</v>
      </c>
      <c r="N6728" s="7">
        <v>0.85129528234070495</v>
      </c>
      <c r="O6728" s="7">
        <v>0.91083477766129395</v>
      </c>
      <c r="P6728" s="7">
        <v>0.81299999999999994</v>
      </c>
      <c r="Q6728" s="7">
        <v>0.81799999999999995</v>
      </c>
      <c r="R6728" s="7">
        <v>0.110363563151535</v>
      </c>
      <c r="S6728" s="7">
        <v>0.118609528717211</v>
      </c>
      <c r="T6728" s="7">
        <v>8.4866614826926298E-2</v>
      </c>
      <c r="U6728" s="7">
        <v>9.0819277997633993E-2</v>
      </c>
      <c r="V6728" s="7">
        <v>2.7711123096892099E-2</v>
      </c>
      <c r="W6728" s="7">
        <v>3.24231302805503E-2</v>
      </c>
      <c r="X6728" s="7">
        <v>2.6438071484943499E-2</v>
      </c>
      <c r="Y6728" s="7">
        <v>2.8822760982932401E-2</v>
      </c>
      <c r="Z6728" s="7">
        <v>5.1127802434442003E-2</v>
      </c>
      <c r="AA6728" s="7">
        <v>5.1822921386187999E-2</v>
      </c>
      <c r="AB6728" s="7">
        <v>7.8079993057773397E-2</v>
      </c>
      <c r="AC6728" s="7">
        <v>7.8957802093085394E-2</v>
      </c>
      <c r="AD6728" s="7">
        <v>0</v>
      </c>
      <c r="AE6728" s="7">
        <v>0</v>
      </c>
      <c r="AF6728" s="7">
        <v>0</v>
      </c>
      <c r="AG6728" s="7">
        <v>8.1692429657809502E-3</v>
      </c>
      <c r="AH6728" s="7">
        <v>0</v>
      </c>
      <c r="AI6728" s="7">
        <v>4.5136454767555501E-3</v>
      </c>
      <c r="AJ6728" s="7">
        <v>0</v>
      </c>
      <c r="AK6728" s="7">
        <v>0</v>
      </c>
      <c r="AL6728" s="7">
        <v>0</v>
      </c>
      <c r="AM6728" s="7">
        <v>0</v>
      </c>
      <c r="AN6728" s="7">
        <v>0</v>
      </c>
      <c r="AO6728" s="7">
        <v>0</v>
      </c>
      <c r="AP6728" s="7">
        <v>0</v>
      </c>
      <c r="AQ6728" s="7">
        <v>0</v>
      </c>
    </row>
    <row r="6729" spans="2:43" x14ac:dyDescent="0.35">
      <c r="B6729" s="7">
        <v>0</v>
      </c>
      <c r="C6729" s="7">
        <v>0</v>
      </c>
      <c r="D6729" s="7">
        <v>0.71898938032951698</v>
      </c>
      <c r="E6729" s="7">
        <v>0.83387697503866698</v>
      </c>
      <c r="F6729" s="7">
        <v>0.67245037505343097</v>
      </c>
      <c r="G6729" s="7">
        <v>0.79390200929167798</v>
      </c>
      <c r="H6729" s="7">
        <v>0.55114259146340305</v>
      </c>
      <c r="I6729" s="7">
        <v>0.71144402984770405</v>
      </c>
      <c r="J6729" s="7">
        <v>0.44806358216311398</v>
      </c>
      <c r="K6729" s="7">
        <v>0.60675607305504398</v>
      </c>
      <c r="L6729" s="7">
        <v>0.88760741197645898</v>
      </c>
      <c r="M6729" s="7">
        <v>0.93690500079024797</v>
      </c>
      <c r="N6729" s="7">
        <v>0.84644075526191598</v>
      </c>
      <c r="O6729" s="7">
        <v>0.92164622529932705</v>
      </c>
      <c r="P6729" s="7">
        <v>0.77400000000000002</v>
      </c>
      <c r="Q6729" s="7">
        <v>0.82599999999999996</v>
      </c>
      <c r="R6729" s="7">
        <v>0.120924112122927</v>
      </c>
      <c r="S6729" s="7">
        <v>0.13485427815732601</v>
      </c>
      <c r="T6729" s="7">
        <v>9.2592764144784498E-2</v>
      </c>
      <c r="U6729" s="7">
        <v>0.10326637237532101</v>
      </c>
      <c r="V6729" s="7">
        <v>3.3484645386890298E-2</v>
      </c>
      <c r="W6729" s="7">
        <v>3.9873303338391397E-2</v>
      </c>
      <c r="X6729" s="7">
        <v>2.9918618108945801E-2</v>
      </c>
      <c r="Y6729" s="7">
        <v>3.6513961218055099E-2</v>
      </c>
      <c r="Z6729" s="7">
        <v>6.0162767475687898E-2</v>
      </c>
      <c r="AA6729" s="7">
        <v>6.2358989105607797E-2</v>
      </c>
      <c r="AB6729" s="7">
        <v>8.8824186356622495E-2</v>
      </c>
      <c r="AC6729" s="7">
        <v>9.1049938115749907E-2</v>
      </c>
      <c r="AD6729" s="7">
        <v>0</v>
      </c>
      <c r="AE6729" s="7">
        <v>0</v>
      </c>
      <c r="AF6729" s="7">
        <v>0</v>
      </c>
      <c r="AG6729" s="7">
        <v>2.0145355524922502E-2</v>
      </c>
      <c r="AH6729" s="7">
        <v>0</v>
      </c>
      <c r="AI6729" s="7">
        <v>1.27419543049968E-2</v>
      </c>
      <c r="AJ6729" s="7">
        <v>0</v>
      </c>
      <c r="AK6729" s="7">
        <v>0</v>
      </c>
      <c r="AL6729" s="7">
        <v>0</v>
      </c>
      <c r="AM6729" s="7">
        <v>0</v>
      </c>
      <c r="AN6729" s="7">
        <v>0</v>
      </c>
      <c r="AO6729" s="7">
        <v>0</v>
      </c>
      <c r="AP6729" s="7">
        <v>0</v>
      </c>
      <c r="AQ6729" s="7">
        <v>2.29562744568858E-3</v>
      </c>
    </row>
    <row r="6730" spans="2:43" x14ac:dyDescent="0.35">
      <c r="B6730" s="7">
        <v>0</v>
      </c>
      <c r="C6730" s="7">
        <v>0</v>
      </c>
      <c r="D6730" s="7">
        <v>0.79777034169037697</v>
      </c>
      <c r="E6730" s="7">
        <v>0.90089115415482601</v>
      </c>
      <c r="F6730" s="7">
        <v>0.76055651060486495</v>
      </c>
      <c r="G6730" s="7">
        <v>0.86343619698323804</v>
      </c>
      <c r="H6730" s="7">
        <v>0.66293386986771097</v>
      </c>
      <c r="I6730" s="7">
        <v>0.80496257120791004</v>
      </c>
      <c r="J6730" s="7">
        <v>0.55125950708372595</v>
      </c>
      <c r="K6730" s="7">
        <v>0.72460569350373305</v>
      </c>
      <c r="L6730" s="7">
        <v>0.65540355825549701</v>
      </c>
      <c r="M6730" s="7">
        <v>0.80663191686333702</v>
      </c>
      <c r="N6730" s="7">
        <v>0.58834485633122902</v>
      </c>
      <c r="O6730" s="7">
        <v>0.75787185385766598</v>
      </c>
      <c r="P6730" s="7">
        <v>0.67400000000000004</v>
      </c>
      <c r="Q6730" s="7">
        <v>0.80600000000000005</v>
      </c>
      <c r="R6730" s="7">
        <v>0.15142923243567299</v>
      </c>
      <c r="S6730" s="7">
        <v>0.16996686143955</v>
      </c>
      <c r="T6730" s="7">
        <v>0.115966477167272</v>
      </c>
      <c r="U6730" s="7">
        <v>0.130414224076605</v>
      </c>
      <c r="V6730" s="7">
        <v>4.7474915062519003E-2</v>
      </c>
      <c r="W6730" s="7">
        <v>5.6614443637499103E-2</v>
      </c>
      <c r="X6730" s="7">
        <v>4.4361499446497601E-2</v>
      </c>
      <c r="Y6730" s="7">
        <v>5.36944304735925E-2</v>
      </c>
      <c r="Z6730" s="7">
        <v>6.5126973908495506E-2</v>
      </c>
      <c r="AA6730" s="7">
        <v>6.7673861087551093E-2</v>
      </c>
      <c r="AB6730" s="7">
        <v>9.3855140906003096E-2</v>
      </c>
      <c r="AC6730" s="7">
        <v>9.6436273220636207E-2</v>
      </c>
      <c r="AD6730" s="7">
        <v>0</v>
      </c>
      <c r="AE6730" s="7">
        <v>0</v>
      </c>
      <c r="AF6730" s="7">
        <v>1.25888326833541E-2</v>
      </c>
      <c r="AG6730" s="7">
        <v>7.01754810119323E-2</v>
      </c>
      <c r="AH6730" s="7">
        <v>7.2038305222348904E-3</v>
      </c>
      <c r="AI6730" s="7">
        <v>5.6693961245977198E-2</v>
      </c>
      <c r="AJ6730" s="7">
        <v>0</v>
      </c>
      <c r="AK6730" s="7">
        <v>0</v>
      </c>
      <c r="AL6730" s="7">
        <v>0</v>
      </c>
      <c r="AM6730" s="7">
        <v>1.2843472893553301E-2</v>
      </c>
      <c r="AN6730" s="7">
        <v>2.2847503638784802E-3</v>
      </c>
      <c r="AO6730" s="7">
        <v>1.11003059334976E-2</v>
      </c>
      <c r="AP6730" s="7">
        <v>1.51830863008687E-2</v>
      </c>
      <c r="AQ6730" s="7">
        <v>2.8791435295308199E-2</v>
      </c>
    </row>
    <row r="6731" spans="2:43" x14ac:dyDescent="0.35">
      <c r="B6731" s="7">
        <v>1.0999999999999999E-2</v>
      </c>
      <c r="C6731" s="7">
        <v>1.4E-2</v>
      </c>
      <c r="D6731" s="7">
        <v>0.43837063050038799</v>
      </c>
      <c r="E6731" s="7">
        <v>0.62325390587455998</v>
      </c>
      <c r="F6731" s="7">
        <v>0.35480459359421601</v>
      </c>
      <c r="G6731" s="7">
        <v>0.54585487660252896</v>
      </c>
      <c r="H6731" s="7">
        <v>0.22785774939771</v>
      </c>
      <c r="I6731" s="7">
        <v>0.42413510407056798</v>
      </c>
      <c r="J6731" s="7">
        <v>0.187748817916885</v>
      </c>
      <c r="K6731" s="7">
        <v>0.33311876685862701</v>
      </c>
      <c r="L6731" s="7">
        <v>0.72135634938528204</v>
      </c>
      <c r="M6731" s="7">
        <v>0.79351709766224898</v>
      </c>
      <c r="N6731" s="7">
        <v>0.65485147570101698</v>
      </c>
      <c r="O6731" s="7">
        <v>0.74286322560155504</v>
      </c>
      <c r="P6731" s="7">
        <v>0.51</v>
      </c>
      <c r="Q6731" s="7">
        <v>0.73699999999999999</v>
      </c>
      <c r="R6731" s="7">
        <v>0.19443882557636999</v>
      </c>
      <c r="S6731" s="7">
        <v>0.225183949819631</v>
      </c>
      <c r="T6731" s="7">
        <v>0.14965557160940601</v>
      </c>
      <c r="U6731" s="7">
        <v>0.174706947594855</v>
      </c>
      <c r="V6731" s="7">
        <v>6.9120652692181803E-2</v>
      </c>
      <c r="W6731" s="7">
        <v>8.6012245305321103E-2</v>
      </c>
      <c r="X6731" s="7">
        <v>6.6399514565603293E-2</v>
      </c>
      <c r="Y6731" s="7">
        <v>7.9634218151901096E-2</v>
      </c>
      <c r="Z6731" s="7">
        <v>7.3737992507467695E-2</v>
      </c>
      <c r="AA6731" s="7">
        <v>7.5786307066530306E-2</v>
      </c>
      <c r="AB6731" s="7">
        <v>0.10258194221486799</v>
      </c>
      <c r="AC6731" s="7">
        <v>0.104657798162633</v>
      </c>
      <c r="AD6731" s="7">
        <v>0</v>
      </c>
      <c r="AE6731" s="7">
        <v>0</v>
      </c>
      <c r="AF6731" s="7">
        <v>1.15150124200766E-2</v>
      </c>
      <c r="AG6731" s="7">
        <v>7.2555508043526507E-2</v>
      </c>
      <c r="AH6731" s="7">
        <v>6.5502007967616002E-3</v>
      </c>
      <c r="AI6731" s="7">
        <v>5.8700517855054299E-2</v>
      </c>
      <c r="AJ6731" s="7">
        <v>0</v>
      </c>
      <c r="AK6731" s="7">
        <v>4.02338059755849E-4</v>
      </c>
      <c r="AL6731" s="7">
        <v>0</v>
      </c>
      <c r="AM6731" s="7">
        <v>1.39958293858504E-2</v>
      </c>
      <c r="AN6731" s="7">
        <v>3.82937486625261E-3</v>
      </c>
      <c r="AO6731" s="7">
        <v>1.29697238874269E-2</v>
      </c>
      <c r="AP6731" s="7">
        <v>1.76730674535681E-2</v>
      </c>
      <c r="AQ6731" s="7">
        <v>3.14009135664432E-2</v>
      </c>
    </row>
    <row r="6732" spans="2:43" x14ac:dyDescent="0.35">
      <c r="B6732" s="7">
        <v>8.3000000000000004E-2</v>
      </c>
      <c r="C6732" s="7">
        <v>9.7000000000000003E-2</v>
      </c>
      <c r="D6732" s="7">
        <v>0.54832981738166298</v>
      </c>
      <c r="E6732" s="7">
        <v>0.71111232302262795</v>
      </c>
      <c r="F6732" s="7">
        <v>0.467101509722535</v>
      </c>
      <c r="G6732" s="7">
        <v>0.66297044374498304</v>
      </c>
      <c r="H6732" s="7">
        <v>0.34339144491238599</v>
      </c>
      <c r="I6732" s="7">
        <v>0.53970516648872202</v>
      </c>
      <c r="J6732" s="7">
        <v>0.27430596677047497</v>
      </c>
      <c r="K6732" s="7">
        <v>0.43852687370155402</v>
      </c>
      <c r="L6732" s="7">
        <v>0.76570181446695196</v>
      </c>
      <c r="M6732" s="7">
        <v>0.83368756787613096</v>
      </c>
      <c r="N6732" s="7">
        <v>0.71074593629225002</v>
      </c>
      <c r="O6732" s="7">
        <v>0.788834401038218</v>
      </c>
      <c r="P6732" s="7">
        <v>0.29199999999999998</v>
      </c>
      <c r="Q6732" s="7">
        <v>0.56699999999999995</v>
      </c>
      <c r="R6732" s="7">
        <v>0.27375917393994298</v>
      </c>
      <c r="S6732" s="7">
        <v>0.31888664246565901</v>
      </c>
      <c r="T6732" s="7">
        <v>0.21458500648492099</v>
      </c>
      <c r="U6732" s="7">
        <v>0.25173850705880202</v>
      </c>
      <c r="V6732" s="7">
        <v>0.113167776222224</v>
      </c>
      <c r="W6732" s="7">
        <v>0.13908225608899599</v>
      </c>
      <c r="X6732" s="7">
        <v>0.10026967369835001</v>
      </c>
      <c r="Y6732" s="7">
        <v>0.121108250025545</v>
      </c>
      <c r="Z6732" s="7">
        <v>9.2016016584469396E-2</v>
      </c>
      <c r="AA6732" s="7">
        <v>9.3465711816915098E-2</v>
      </c>
      <c r="AB6732" s="7">
        <v>0.122333469662585</v>
      </c>
      <c r="AC6732" s="7">
        <v>0.124025585210775</v>
      </c>
      <c r="AD6732" s="7">
        <v>0</v>
      </c>
      <c r="AE6732" s="7">
        <v>0</v>
      </c>
      <c r="AF6732" s="7">
        <v>1.5265423139715999E-2</v>
      </c>
      <c r="AG6732" s="7">
        <v>4.6187610686711199E-2</v>
      </c>
      <c r="AH6732" s="7">
        <v>8.8330594956725506E-3</v>
      </c>
      <c r="AI6732" s="7">
        <v>3.5490991684692497E-2</v>
      </c>
      <c r="AJ6732" s="7">
        <v>0</v>
      </c>
      <c r="AK6732" s="7">
        <v>0</v>
      </c>
      <c r="AL6732" s="7">
        <v>0</v>
      </c>
      <c r="AM6732" s="7">
        <v>1.19348961812217E-3</v>
      </c>
      <c r="AN6732" s="7">
        <v>9.2415135540377599E-3</v>
      </c>
      <c r="AO6732" s="7">
        <v>1.26969301770161E-2</v>
      </c>
      <c r="AP6732" s="7">
        <v>2.61967890234262E-2</v>
      </c>
      <c r="AQ6732" s="7">
        <v>3.1020126991497199E-2</v>
      </c>
    </row>
    <row r="6733" spans="2:43" x14ac:dyDescent="0.35">
      <c r="B6733" s="7">
        <v>0.22600000000000001</v>
      </c>
      <c r="C6733" s="7">
        <v>0.25800000000000001</v>
      </c>
      <c r="D6733" s="7">
        <v>0.68455126247472098</v>
      </c>
      <c r="E6733" s="7">
        <v>0.81033506113242504</v>
      </c>
      <c r="F6733" s="7">
        <v>0.62864433920868301</v>
      </c>
      <c r="G6733" s="7">
        <v>0.77216038492938199</v>
      </c>
      <c r="H6733" s="7">
        <v>0.50319991004527298</v>
      </c>
      <c r="I6733" s="7">
        <v>0.679814882959072</v>
      </c>
      <c r="J6733" s="7">
        <v>0.40621832941960101</v>
      </c>
      <c r="K6733" s="7">
        <v>0.570571714198149</v>
      </c>
      <c r="L6733" s="7">
        <v>0.52676284146828101</v>
      </c>
      <c r="M6733" s="7">
        <v>0.57716411661832501</v>
      </c>
      <c r="N6733" s="7">
        <v>0.49263257453715198</v>
      </c>
      <c r="O6733" s="7">
        <v>0.52701211824574101</v>
      </c>
      <c r="P6733" s="7">
        <v>0.09</v>
      </c>
      <c r="Q6733" s="7">
        <v>0.34300000000000003</v>
      </c>
      <c r="R6733" s="7">
        <v>0.374164997601793</v>
      </c>
      <c r="S6733" s="7">
        <v>0.44593016402365199</v>
      </c>
      <c r="T6733" s="7">
        <v>0.29941012836595599</v>
      </c>
      <c r="U6733" s="7">
        <v>0.36132750187652002</v>
      </c>
      <c r="V6733" s="7">
        <v>0.180092737848663</v>
      </c>
      <c r="W6733" s="7">
        <v>0.23348593139930901</v>
      </c>
      <c r="X6733" s="7">
        <v>0.15191257035143699</v>
      </c>
      <c r="Y6733" s="7">
        <v>0.19197005020455801</v>
      </c>
      <c r="Z6733" s="7">
        <v>0.127019923863645</v>
      </c>
      <c r="AA6733" s="7">
        <v>0.13066633211130599</v>
      </c>
      <c r="AB6733" s="7">
        <v>0.161741309095632</v>
      </c>
      <c r="AC6733" s="7">
        <v>0.16567396860991601</v>
      </c>
      <c r="AD6733" s="7">
        <v>0</v>
      </c>
      <c r="AE6733" s="7">
        <v>0</v>
      </c>
      <c r="AF6733" s="7">
        <v>1.43128263955622E-2</v>
      </c>
      <c r="AG6733" s="7">
        <v>3.2571956182018601E-2</v>
      </c>
      <c r="AH6733" s="7">
        <v>8.2532179992311199E-3</v>
      </c>
      <c r="AI6733" s="7">
        <v>2.3583713139158899E-2</v>
      </c>
      <c r="AJ6733" s="7">
        <v>0</v>
      </c>
      <c r="AK6733" s="7">
        <v>0</v>
      </c>
      <c r="AL6733" s="7">
        <v>0</v>
      </c>
      <c r="AM6733" s="7">
        <v>0</v>
      </c>
      <c r="AN6733" s="7">
        <v>1.0315402398508E-2</v>
      </c>
      <c r="AO6733" s="7">
        <v>1.17907007926453E-2</v>
      </c>
      <c r="AP6733" s="7">
        <v>2.76958061904377E-2</v>
      </c>
      <c r="AQ6733" s="7">
        <v>2.97551418755636E-2</v>
      </c>
    </row>
    <row r="6734" spans="2:43" x14ac:dyDescent="0.35">
      <c r="B6734" s="7">
        <v>0.35299999999999998</v>
      </c>
      <c r="C6734" s="7">
        <v>0.372</v>
      </c>
      <c r="D6734" s="7">
        <v>0.50033422706759301</v>
      </c>
      <c r="E6734" s="7">
        <v>0.63275492886239104</v>
      </c>
      <c r="F6734" s="7">
        <v>0.41586879511753899</v>
      </c>
      <c r="G6734" s="7">
        <v>0.55758546336733805</v>
      </c>
      <c r="H6734" s="7">
        <v>0.28880418330574598</v>
      </c>
      <c r="I6734" s="7">
        <v>0.43560958983675202</v>
      </c>
      <c r="J6734" s="7">
        <v>0.23351009289955801</v>
      </c>
      <c r="K6734" s="7">
        <v>0.34294994193129102</v>
      </c>
      <c r="L6734" s="7">
        <v>0.32939460971520201</v>
      </c>
      <c r="M6734" s="7">
        <v>0.358024878487123</v>
      </c>
      <c r="N6734" s="7">
        <v>0.348723994394043</v>
      </c>
      <c r="O6734" s="7">
        <v>0.37003192854217198</v>
      </c>
      <c r="P6734" s="7">
        <v>0</v>
      </c>
      <c r="Q6734" s="7">
        <v>7.0000000000000001E-3</v>
      </c>
      <c r="R6734" s="7">
        <v>0.47573621714313102</v>
      </c>
      <c r="S6734" s="7">
        <v>0.60276628822919098</v>
      </c>
      <c r="T6734" s="7">
        <v>0.38952428494811697</v>
      </c>
      <c r="U6734" s="7">
        <v>0.52432016191493203</v>
      </c>
      <c r="V6734" s="7">
        <v>0.26050850735865799</v>
      </c>
      <c r="W6734" s="7">
        <v>0.40205615390385702</v>
      </c>
      <c r="X6734" s="7">
        <v>0.21225388428197101</v>
      </c>
      <c r="Y6734" s="7">
        <v>0.3170367005286</v>
      </c>
      <c r="Z6734" s="7">
        <v>0.17464755507718299</v>
      </c>
      <c r="AA6734" s="7">
        <v>0.180599960740041</v>
      </c>
      <c r="AB6734" s="7">
        <v>0.21353712927644</v>
      </c>
      <c r="AC6734" s="7">
        <v>0.22004908183758401</v>
      </c>
      <c r="AD6734" s="7">
        <v>0</v>
      </c>
      <c r="AE6734" s="7">
        <v>0</v>
      </c>
      <c r="AF6734" s="7">
        <v>1.4558412393397E-2</v>
      </c>
      <c r="AG6734" s="7">
        <v>1.2726970311295001E-2</v>
      </c>
      <c r="AH6734" s="7">
        <v>8.4027051283479294E-3</v>
      </c>
      <c r="AI6734" s="7">
        <v>7.2879142957641497E-3</v>
      </c>
      <c r="AJ6734" s="7">
        <v>0</v>
      </c>
      <c r="AK6734" s="7">
        <v>0</v>
      </c>
      <c r="AL6734" s="7">
        <v>0</v>
      </c>
      <c r="AM6734" s="7">
        <v>0</v>
      </c>
      <c r="AN6734" s="7">
        <v>1.1890807965748099E-2</v>
      </c>
      <c r="AO6734" s="7">
        <v>1.10270815712941E-2</v>
      </c>
      <c r="AP6734" s="7">
        <v>2.9894879215973402E-2</v>
      </c>
      <c r="AQ6734" s="7">
        <v>2.8689223063053701E-2</v>
      </c>
    </row>
    <row r="6735" spans="2:43" x14ac:dyDescent="0.35">
      <c r="B6735" s="7">
        <v>0.51300000000000001</v>
      </c>
      <c r="C6735" s="7">
        <v>0.52100000000000002</v>
      </c>
      <c r="D6735" s="7">
        <v>0.202886085053754</v>
      </c>
      <c r="E6735" s="7">
        <v>0.27374089142053698</v>
      </c>
      <c r="F6735" s="7">
        <v>0.15639214233304199</v>
      </c>
      <c r="G6735" s="7">
        <v>0.21457001242531801</v>
      </c>
      <c r="H6735" s="7">
        <v>7.3564990817582707E-2</v>
      </c>
      <c r="I6735" s="7">
        <v>0.113157526036825</v>
      </c>
      <c r="J6735" s="7">
        <v>7.0490434681381303E-2</v>
      </c>
      <c r="K6735" s="7">
        <v>0.100261372933848</v>
      </c>
      <c r="L6735" s="7">
        <v>0.13150905252439901</v>
      </c>
      <c r="M6735" s="7">
        <v>0.15580742291128899</v>
      </c>
      <c r="N6735" s="7">
        <v>0.16658284447496999</v>
      </c>
      <c r="O6735" s="7">
        <v>0.19292595895995701</v>
      </c>
      <c r="P6735" s="7">
        <v>0</v>
      </c>
      <c r="Q6735" s="7">
        <v>0</v>
      </c>
      <c r="R6735" s="7">
        <v>0.51136410938275101</v>
      </c>
      <c r="S6735" s="7">
        <v>0.67156351076436505</v>
      </c>
      <c r="T6735" s="7">
        <v>0.427681817703982</v>
      </c>
      <c r="U6735" s="7">
        <v>0.610826571581503</v>
      </c>
      <c r="V6735" s="7">
        <v>0.30149211930880698</v>
      </c>
      <c r="W6735" s="7">
        <v>0.48625187076006099</v>
      </c>
      <c r="X6735" s="7">
        <v>0.24304149321358401</v>
      </c>
      <c r="Y6735" s="7">
        <v>0.39035399983282199</v>
      </c>
      <c r="Z6735" s="7">
        <v>0.17934911415212401</v>
      </c>
      <c r="AA6735" s="7">
        <v>0.19002525254722299</v>
      </c>
      <c r="AB6735" s="7">
        <v>0.21868065130661199</v>
      </c>
      <c r="AC6735" s="7">
        <v>0.229126306138558</v>
      </c>
      <c r="AD6735" s="7">
        <v>2E-3</v>
      </c>
      <c r="AE6735" s="7">
        <v>4.2000000000000003E-2</v>
      </c>
      <c r="AF6735" s="7">
        <v>0</v>
      </c>
      <c r="AG6735" s="7">
        <v>1.62285255325232E-2</v>
      </c>
      <c r="AH6735" s="7">
        <v>0</v>
      </c>
      <c r="AI6735" s="7">
        <v>9.4192957347725998E-3</v>
      </c>
      <c r="AJ6735" s="7">
        <v>0</v>
      </c>
      <c r="AK6735" s="7">
        <v>0</v>
      </c>
      <c r="AL6735" s="7">
        <v>0</v>
      </c>
      <c r="AM6735" s="7">
        <v>0</v>
      </c>
      <c r="AN6735" s="7">
        <v>0</v>
      </c>
      <c r="AO6735" s="7">
        <v>0</v>
      </c>
      <c r="AP6735" s="7">
        <v>0</v>
      </c>
      <c r="AQ6735" s="7">
        <v>9.3075925977142496E-3</v>
      </c>
    </row>
    <row r="6736" spans="2:43" x14ac:dyDescent="0.35">
      <c r="B6736" s="7">
        <v>0.61799999999999999</v>
      </c>
      <c r="C6736" s="7">
        <v>0.61799999999999999</v>
      </c>
      <c r="D6736" s="7">
        <v>0.22484354214157401</v>
      </c>
      <c r="E6736" s="7">
        <v>0.23626881075430001</v>
      </c>
      <c r="F6736" s="7">
        <v>0.17442734681699101</v>
      </c>
      <c r="G6736" s="7">
        <v>0.183811723837082</v>
      </c>
      <c r="H6736" s="7">
        <v>8.5822220787599698E-2</v>
      </c>
      <c r="I6736" s="7">
        <v>9.2200106181855396E-2</v>
      </c>
      <c r="J6736" s="7">
        <v>7.9494625678247804E-2</v>
      </c>
      <c r="K6736" s="7">
        <v>8.4179835826583199E-2</v>
      </c>
      <c r="L6736" s="7">
        <v>0.157255547393023</v>
      </c>
      <c r="M6736" s="7">
        <v>0.17844760560605</v>
      </c>
      <c r="N6736" s="7">
        <v>0.194510212195002</v>
      </c>
      <c r="O6736" s="7">
        <v>0.21769439781214101</v>
      </c>
      <c r="P6736" s="7">
        <v>0</v>
      </c>
      <c r="Q6736" s="7">
        <v>0</v>
      </c>
      <c r="R6736" s="7">
        <v>0.53797795506360802</v>
      </c>
      <c r="S6736" s="7">
        <v>0.71835065600582304</v>
      </c>
      <c r="T6736" s="7">
        <v>0.45618529137278102</v>
      </c>
      <c r="U6736" s="7">
        <v>0.671681679019144</v>
      </c>
      <c r="V6736" s="7">
        <v>0.332106659078646</v>
      </c>
      <c r="W6736" s="7">
        <v>0.55021516879182197</v>
      </c>
      <c r="X6736" s="7">
        <v>0.26603967305194398</v>
      </c>
      <c r="Y6736" s="7">
        <v>0.44729028225871298</v>
      </c>
      <c r="Z6736" s="7">
        <v>0.25903364826735498</v>
      </c>
      <c r="AA6736" s="7">
        <v>0.27390058503431097</v>
      </c>
      <c r="AB6736" s="7">
        <v>0.29135315611703599</v>
      </c>
      <c r="AC6736" s="7">
        <v>0.304728027592918</v>
      </c>
      <c r="AD6736" s="7">
        <v>0.159</v>
      </c>
      <c r="AE6736" s="7">
        <v>0.498</v>
      </c>
      <c r="AF6736" s="7">
        <v>9.0530301357681697E-2</v>
      </c>
      <c r="AG6736" s="7">
        <v>8.9888901666196792E-3</v>
      </c>
      <c r="AH6736" s="7">
        <v>7.0941845980498602E-2</v>
      </c>
      <c r="AI6736" s="7">
        <v>5.0125611642226004E-3</v>
      </c>
      <c r="AJ6736" s="7">
        <v>1.5378717859389599E-2</v>
      </c>
      <c r="AK6736" s="7">
        <v>0</v>
      </c>
      <c r="AL6736" s="7">
        <v>2.2334213310054401E-2</v>
      </c>
      <c r="AM6736" s="7">
        <v>0</v>
      </c>
      <c r="AN6736" s="7">
        <v>4.81514839049016E-2</v>
      </c>
      <c r="AO6736" s="7">
        <v>2.0373017695164398E-2</v>
      </c>
      <c r="AP6736" s="7">
        <v>7.4321443113716995E-2</v>
      </c>
      <c r="AQ6736" s="7">
        <v>4.05352409312673E-2</v>
      </c>
    </row>
    <row r="6737" spans="2:43" x14ac:dyDescent="0.35">
      <c r="B6737" s="7">
        <v>0.58599999999999997</v>
      </c>
      <c r="C6737" s="7">
        <v>0.623</v>
      </c>
      <c r="D6737" s="7">
        <v>0.344805129957093</v>
      </c>
      <c r="E6737" s="7">
        <v>0.36165227615956602</v>
      </c>
      <c r="F6737" s="7">
        <v>0.27409040804252399</v>
      </c>
      <c r="G6737" s="7">
        <v>0.28861925521774601</v>
      </c>
      <c r="H6737" s="7">
        <v>0.15831093349605599</v>
      </c>
      <c r="I6737" s="7">
        <v>0.17080966976158801</v>
      </c>
      <c r="J6737" s="7">
        <v>0.13555154142020701</v>
      </c>
      <c r="K6737" s="7">
        <v>0.144939752898642</v>
      </c>
      <c r="L6737" s="7">
        <v>0.21734484639903501</v>
      </c>
      <c r="M6737" s="7">
        <v>0.23562207477668301</v>
      </c>
      <c r="N6737" s="7">
        <v>0.25378816562168799</v>
      </c>
      <c r="O6737" s="7">
        <v>0.27028732883896001</v>
      </c>
      <c r="P6737" s="7">
        <v>0</v>
      </c>
      <c r="Q6737" s="7">
        <v>0</v>
      </c>
      <c r="R6737" s="7">
        <v>0.51609996111643897</v>
      </c>
      <c r="S6737" s="7">
        <v>0.73667274939127603</v>
      </c>
      <c r="T6737" s="7">
        <v>0.432753922908515</v>
      </c>
      <c r="U6737" s="7">
        <v>0.69373206915267305</v>
      </c>
      <c r="V6737" s="7">
        <v>0.30693988221326202</v>
      </c>
      <c r="W6737" s="7">
        <v>0.57681870362861398</v>
      </c>
      <c r="X6737" s="7">
        <v>0.247133948365133</v>
      </c>
      <c r="Y6737" s="7">
        <v>0.46947273646908599</v>
      </c>
      <c r="Z6737" s="7">
        <v>0.31142098335876101</v>
      </c>
      <c r="AA6737" s="7">
        <v>0.33756637545910101</v>
      </c>
      <c r="AB6737" s="7">
        <v>0.33534721299331399</v>
      </c>
      <c r="AC6737" s="7">
        <v>0.35480579012331298</v>
      </c>
      <c r="AD6737" s="7">
        <v>0.39100000000000001</v>
      </c>
      <c r="AE6737" s="7">
        <v>0.70099999999999996</v>
      </c>
      <c r="AF6737" s="7">
        <v>6.6925413540157297E-2</v>
      </c>
      <c r="AG6737" s="7">
        <v>3.5372761573398402E-3</v>
      </c>
      <c r="AH6737" s="7">
        <v>5.3821214280869799E-2</v>
      </c>
      <c r="AI6737" s="7">
        <v>1.9378121557600801E-3</v>
      </c>
      <c r="AJ6737" s="7">
        <v>0</v>
      </c>
      <c r="AK6737" s="7">
        <v>0</v>
      </c>
      <c r="AL6737" s="7">
        <v>1.12650404951427E-2</v>
      </c>
      <c r="AM6737" s="7">
        <v>0</v>
      </c>
      <c r="AN6737" s="7">
        <v>2.4916583562544802E-2</v>
      </c>
      <c r="AO6737" s="7">
        <v>1.0879043122922399E-2</v>
      </c>
      <c r="AP6737" s="7">
        <v>4.6021351471719998E-2</v>
      </c>
      <c r="AQ6737" s="7">
        <v>2.84825795387917E-2</v>
      </c>
    </row>
    <row r="6738" spans="2:43" x14ac:dyDescent="0.35">
      <c r="B6738" s="7">
        <v>0.50800000000000001</v>
      </c>
      <c r="C6738" s="7">
        <v>0.60799999999999998</v>
      </c>
      <c r="D6738" s="7">
        <v>0.42836602747768998</v>
      </c>
      <c r="E6738" s="7">
        <v>0.46255752569826197</v>
      </c>
      <c r="F6738" s="7">
        <v>0.34617190379701002</v>
      </c>
      <c r="G6738" s="7">
        <v>0.37567478333858301</v>
      </c>
      <c r="H6738" s="7">
        <v>0.22040917780368</v>
      </c>
      <c r="I6738" s="7">
        <v>0.24586524255959999</v>
      </c>
      <c r="J6738" s="7">
        <v>0.18216226245353501</v>
      </c>
      <c r="K6738" s="7">
        <v>0.201254744259249</v>
      </c>
      <c r="L6738" s="7">
        <v>0.22646574139615699</v>
      </c>
      <c r="M6738" s="7">
        <v>0.24271225281919401</v>
      </c>
      <c r="N6738" s="7">
        <v>0.26202175181625298</v>
      </c>
      <c r="O6738" s="7">
        <v>0.27666979734259101</v>
      </c>
      <c r="P6738" s="7">
        <v>0</v>
      </c>
      <c r="Q6738" s="7">
        <v>0</v>
      </c>
      <c r="R6738" s="7">
        <v>0.47912705294004199</v>
      </c>
      <c r="S6738" s="7">
        <v>0.70111057139948696</v>
      </c>
      <c r="T6738" s="7">
        <v>0.39315587581294198</v>
      </c>
      <c r="U6738" s="7">
        <v>0.65093347173151095</v>
      </c>
      <c r="V6738" s="7">
        <v>0.26440906643615297</v>
      </c>
      <c r="W6738" s="7">
        <v>0.52518270215359097</v>
      </c>
      <c r="X6738" s="7">
        <v>0.21518405275122701</v>
      </c>
      <c r="Y6738" s="7">
        <v>0.42641780992066503</v>
      </c>
      <c r="Z6738" s="7">
        <v>0.328366473683466</v>
      </c>
      <c r="AA6738" s="7">
        <v>0.357261134625733</v>
      </c>
      <c r="AB6738" s="7">
        <v>0.34795880930150802</v>
      </c>
      <c r="AC6738" s="7">
        <v>0.36946351599829402</v>
      </c>
      <c r="AD6738" s="7">
        <v>0.58399999999999996</v>
      </c>
      <c r="AE6738" s="7">
        <v>0.77700000000000002</v>
      </c>
      <c r="AF6738" s="7">
        <v>5.8410513595014701E-2</v>
      </c>
      <c r="AG6738" s="7">
        <v>3.6017372390064698E-3</v>
      </c>
      <c r="AH6738" s="7">
        <v>4.6294861924178102E-2</v>
      </c>
      <c r="AI6738" s="7">
        <v>1.9731256178905001E-3</v>
      </c>
      <c r="AJ6738" s="7">
        <v>0</v>
      </c>
      <c r="AK6738" s="7">
        <v>0</v>
      </c>
      <c r="AL6738" s="7">
        <v>7.1296820574000197E-3</v>
      </c>
      <c r="AM6738" s="7">
        <v>0</v>
      </c>
      <c r="AN6738" s="7">
        <v>1.8997076240582399E-2</v>
      </c>
      <c r="AO6738" s="7">
        <v>8.8671057820126995E-3</v>
      </c>
      <c r="AP6738" s="7">
        <v>3.8843110321943798E-2</v>
      </c>
      <c r="AQ6738" s="7">
        <v>2.56741616764544E-2</v>
      </c>
    </row>
    <row r="6739" spans="2:43" x14ac:dyDescent="0.35">
      <c r="B6739" s="7">
        <v>0.376</v>
      </c>
      <c r="C6739" s="7">
        <v>0.55400000000000005</v>
      </c>
      <c r="D6739" s="7">
        <v>0.419512747001824</v>
      </c>
      <c r="E6739" s="7">
        <v>0.48247646741535199</v>
      </c>
      <c r="F6739" s="7">
        <v>0.338532657755721</v>
      </c>
      <c r="G6739" s="7">
        <v>0.39674310437238203</v>
      </c>
      <c r="H6739" s="7">
        <v>0.213817782491252</v>
      </c>
      <c r="I6739" s="7">
        <v>0.26826197758209203</v>
      </c>
      <c r="J6739" s="7">
        <v>0.177218603789737</v>
      </c>
      <c r="K6739" s="7">
        <v>0.21807842725764501</v>
      </c>
      <c r="L6739" s="7">
        <v>0.246743371313732</v>
      </c>
      <c r="M6739" s="7">
        <v>0.264161655031667</v>
      </c>
      <c r="N6739" s="7">
        <v>0.28029634749301102</v>
      </c>
      <c r="O6739" s="7">
        <v>0.29596650939049401</v>
      </c>
      <c r="P6739" s="7">
        <v>0</v>
      </c>
      <c r="Q6739" s="7">
        <v>0</v>
      </c>
      <c r="R6739" s="7">
        <v>0.441563931260255</v>
      </c>
      <c r="S6739" s="7">
        <v>0.65612342620681996</v>
      </c>
      <c r="T6739" s="7">
        <v>0.35756000276203298</v>
      </c>
      <c r="U6739" s="7">
        <v>0.58964447286837496</v>
      </c>
      <c r="V6739" s="7">
        <v>0.230235207981241</v>
      </c>
      <c r="W6739" s="7">
        <v>0.466103721528071</v>
      </c>
      <c r="X6739" s="7">
        <v>0.18953195231668901</v>
      </c>
      <c r="Y6739" s="7">
        <v>0.371494185160408</v>
      </c>
      <c r="Z6739" s="7">
        <v>0.318507178610765</v>
      </c>
      <c r="AA6739" s="7">
        <v>0.34911832808173798</v>
      </c>
      <c r="AB6739" s="7">
        <v>0.34062107832071797</v>
      </c>
      <c r="AC6739" s="7">
        <v>0.36340327300851999</v>
      </c>
      <c r="AD6739" s="7">
        <v>0.72199999999999998</v>
      </c>
      <c r="AE6739" s="7">
        <v>0.81</v>
      </c>
      <c r="AF6739" s="7">
        <v>7.4407245622131801E-2</v>
      </c>
      <c r="AG6739" s="7">
        <v>2.0407746168534999E-2</v>
      </c>
      <c r="AH6739" s="7">
        <v>5.9959423462751398E-2</v>
      </c>
      <c r="AI6739" s="7">
        <v>1.29708806346413E-2</v>
      </c>
      <c r="AJ6739" s="7">
        <v>1.9670456384242E-3</v>
      </c>
      <c r="AK6739" s="7">
        <v>0</v>
      </c>
      <c r="AL6739" s="7">
        <v>1.4881415381687401E-2</v>
      </c>
      <c r="AM6739" s="7">
        <v>0</v>
      </c>
      <c r="AN6739" s="7">
        <v>1.9861171120048701E-2</v>
      </c>
      <c r="AO6739" s="7">
        <v>1.42649761899988E-2</v>
      </c>
      <c r="AP6739" s="7">
        <v>3.9905772828430101E-2</v>
      </c>
      <c r="AQ6739" s="7">
        <v>3.30235812167562E-2</v>
      </c>
    </row>
    <row r="6740" spans="2:43" x14ac:dyDescent="0.35">
      <c r="B6740" s="7">
        <v>0.19600000000000001</v>
      </c>
      <c r="C6740" s="7">
        <v>0.41499999999999998</v>
      </c>
      <c r="D6740" s="7">
        <v>0.39194623032676301</v>
      </c>
      <c r="E6740" s="7">
        <v>0.483213396120934</v>
      </c>
      <c r="F6740" s="7">
        <v>0.31474628795120102</v>
      </c>
      <c r="G6740" s="7">
        <v>0.39753235626056199</v>
      </c>
      <c r="H6740" s="7">
        <v>0.19329411227801499</v>
      </c>
      <c r="I6740" s="7">
        <v>0.269109684201988</v>
      </c>
      <c r="J6740" s="7">
        <v>0.16182550183584599</v>
      </c>
      <c r="K6740" s="7">
        <v>0.218715239355462</v>
      </c>
      <c r="L6740" s="7">
        <v>0.27480965682444902</v>
      </c>
      <c r="M6740" s="7">
        <v>0.313498940039936</v>
      </c>
      <c r="N6740" s="7">
        <v>0.30554586374477899</v>
      </c>
      <c r="O6740" s="7">
        <v>0.33689372184650901</v>
      </c>
      <c r="P6740" s="7">
        <v>0</v>
      </c>
      <c r="Q6740" s="7">
        <v>0</v>
      </c>
      <c r="R6740" s="7">
        <v>0.40508386810744901</v>
      </c>
      <c r="S6740" s="7">
        <v>0.60733829068038203</v>
      </c>
      <c r="T6740" s="7">
        <v>0.32608238508283199</v>
      </c>
      <c r="U6740" s="7">
        <v>0.52912583381108103</v>
      </c>
      <c r="V6740" s="7">
        <v>0.20307527354586899</v>
      </c>
      <c r="W6740" s="7">
        <v>0.40698327700959003</v>
      </c>
      <c r="X6740" s="7">
        <v>0.16916153925309199</v>
      </c>
      <c r="Y6740" s="7">
        <v>0.32062556322380498</v>
      </c>
      <c r="Z6740" s="7">
        <v>0.29908328138718299</v>
      </c>
      <c r="AA6740" s="7">
        <v>0.32780646191387403</v>
      </c>
      <c r="AB6740" s="7">
        <v>0.32616494009032798</v>
      </c>
      <c r="AC6740" s="7">
        <v>0.34754202334662598</v>
      </c>
      <c r="AD6740" s="7">
        <v>0.80500000000000005</v>
      </c>
      <c r="AE6740" s="7">
        <v>0.82499999999999996</v>
      </c>
      <c r="AF6740" s="7">
        <v>7.7312027919632195E-2</v>
      </c>
      <c r="AG6740" s="7">
        <v>4.5913856897522497E-2</v>
      </c>
      <c r="AH6740" s="7">
        <v>6.1934242554675202E-2</v>
      </c>
      <c r="AI6740" s="7">
        <v>3.5249019672139399E-2</v>
      </c>
      <c r="AJ6740" s="7">
        <v>4.4215699337640099E-3</v>
      </c>
      <c r="AK6740" s="7">
        <v>0</v>
      </c>
      <c r="AL6740" s="7">
        <v>1.6270615748598699E-2</v>
      </c>
      <c r="AM6740" s="7">
        <v>1.0605379628732599E-3</v>
      </c>
      <c r="AN6740" s="7">
        <v>2.0576817858816099E-2</v>
      </c>
      <c r="AO6740" s="7">
        <v>1.40535039794127E-2</v>
      </c>
      <c r="AP6740" s="7">
        <v>4.0785874047924803E-2</v>
      </c>
      <c r="AQ6740" s="7">
        <v>3.2763513028998298E-2</v>
      </c>
    </row>
    <row r="6741" spans="2:43" x14ac:dyDescent="0.35">
      <c r="B6741" s="7">
        <v>2.9000000000000001E-2</v>
      </c>
      <c r="C6741" s="7">
        <v>0.126</v>
      </c>
      <c r="D6741" s="7">
        <v>0.37322780782841802</v>
      </c>
      <c r="E6741" s="7">
        <v>0.47687883921086399</v>
      </c>
      <c r="F6741" s="7">
        <v>0.29860190323228097</v>
      </c>
      <c r="G6741" s="7">
        <v>0.39074803511228201</v>
      </c>
      <c r="H6741" s="7">
        <v>0.179397445739994</v>
      </c>
      <c r="I6741" s="7">
        <v>0.26182289270356401</v>
      </c>
      <c r="J6741" s="7">
        <v>0.151390313603492</v>
      </c>
      <c r="K6741" s="7">
        <v>0.21324127363246601</v>
      </c>
      <c r="L6741" s="7">
        <v>0.35519706922021799</v>
      </c>
      <c r="M6741" s="7">
        <v>0.40938425562089698</v>
      </c>
      <c r="N6741" s="7">
        <v>0.36792734565743901</v>
      </c>
      <c r="O6741" s="7">
        <v>0.40724100136649899</v>
      </c>
      <c r="P6741" s="7">
        <v>0</v>
      </c>
      <c r="Q6741" s="7">
        <v>0</v>
      </c>
      <c r="R6741" s="7">
        <v>0.40285814842291301</v>
      </c>
      <c r="S6741" s="7">
        <v>0.59962023398308695</v>
      </c>
      <c r="T6741" s="7">
        <v>0.324161874337074</v>
      </c>
      <c r="U6741" s="7">
        <v>0.52101331668996498</v>
      </c>
      <c r="V6741" s="7">
        <v>0.20141819306192599</v>
      </c>
      <c r="W6741" s="7">
        <v>0.39866573652474402</v>
      </c>
      <c r="X6741" s="7">
        <v>0.16791870068815101</v>
      </c>
      <c r="Y6741" s="7">
        <v>0.31456715751293601</v>
      </c>
      <c r="Z6741" s="7">
        <v>0.31017516034259801</v>
      </c>
      <c r="AA6741" s="7">
        <v>0.337893969716904</v>
      </c>
      <c r="AB6741" s="7">
        <v>0.33442001545283301</v>
      </c>
      <c r="AC6741" s="7">
        <v>0.355049600509034</v>
      </c>
      <c r="AD6741" s="7">
        <v>0.83799999999999997</v>
      </c>
      <c r="AE6741" s="7">
        <v>0.83499999999999996</v>
      </c>
      <c r="AF6741" s="7">
        <v>0.110149527617548</v>
      </c>
      <c r="AG6741" s="7">
        <v>8.7644271933117496E-2</v>
      </c>
      <c r="AH6741" s="7">
        <v>8.4716342251156193E-2</v>
      </c>
      <c r="AI6741" s="7">
        <v>6.8958628773843594E-2</v>
      </c>
      <c r="AJ6741" s="7">
        <v>2.7578034905560701E-2</v>
      </c>
      <c r="AK6741" s="7">
        <v>1.31522565598504E-2</v>
      </c>
      <c r="AL6741" s="7">
        <v>2.63937836877573E-2</v>
      </c>
      <c r="AM6741" s="7">
        <v>2.12119695935672E-2</v>
      </c>
      <c r="AN6741" s="7">
        <v>4.5945476136018397E-2</v>
      </c>
      <c r="AO6741" s="7">
        <v>2.8381497065155199E-2</v>
      </c>
      <c r="AP6741" s="7">
        <v>7.1535655808349502E-2</v>
      </c>
      <c r="AQ6741" s="7">
        <v>5.01432779027138E-2</v>
      </c>
    </row>
    <row r="6742" spans="2:43" x14ac:dyDescent="0.35">
      <c r="B6742" s="7">
        <v>0</v>
      </c>
      <c r="C6742" s="7">
        <v>0</v>
      </c>
      <c r="D6742" s="7">
        <v>0.444649516390764</v>
      </c>
      <c r="E6742" s="7">
        <v>0.56487261191494098</v>
      </c>
      <c r="F6742" s="7">
        <v>0.36022246715108702</v>
      </c>
      <c r="G6742" s="7">
        <v>0.48448978622086297</v>
      </c>
      <c r="H6742" s="7">
        <v>0.23253247072139399</v>
      </c>
      <c r="I6742" s="7">
        <v>0.36121916614579802</v>
      </c>
      <c r="J6742" s="7">
        <v>0.191254938469099</v>
      </c>
      <c r="K6742" s="7">
        <v>0.28729148434373603</v>
      </c>
      <c r="L6742" s="7">
        <v>0.54916026828001296</v>
      </c>
      <c r="M6742" s="7">
        <v>0.61628870154127202</v>
      </c>
      <c r="N6742" s="7">
        <v>0.50791022994848001</v>
      </c>
      <c r="O6742" s="7">
        <v>0.55369964496871704</v>
      </c>
      <c r="P6742" s="7">
        <v>0</v>
      </c>
      <c r="Q6742" s="7">
        <v>0</v>
      </c>
      <c r="R6742" s="7">
        <v>0.37907438676006999</v>
      </c>
      <c r="S6742" s="7">
        <v>0.57847793387448099</v>
      </c>
      <c r="T6742" s="7">
        <v>0.30364394719479898</v>
      </c>
      <c r="U6742" s="7">
        <v>0.49879045952036699</v>
      </c>
      <c r="V6742" s="7">
        <v>0.18373496660222799</v>
      </c>
      <c r="W6742" s="7">
        <v>0.37588125281425999</v>
      </c>
      <c r="X6742" s="7">
        <v>0.15464836804048901</v>
      </c>
      <c r="Y6742" s="7">
        <v>0.29797118824987301</v>
      </c>
      <c r="Z6742" s="7">
        <v>0.31614522030559</v>
      </c>
      <c r="AA6742" s="7">
        <v>0.34273480961728398</v>
      </c>
      <c r="AB6742" s="7">
        <v>0.33886320268119002</v>
      </c>
      <c r="AC6742" s="7">
        <v>0.35865237136112199</v>
      </c>
      <c r="AD6742" s="7">
        <v>0.82299999999999995</v>
      </c>
      <c r="AE6742" s="7">
        <v>0.84499999999999997</v>
      </c>
      <c r="AF6742" s="7">
        <v>0.17889396878376701</v>
      </c>
      <c r="AG6742" s="7">
        <v>0.114272536373936</v>
      </c>
      <c r="AH6742" s="7">
        <v>0.13743325916150201</v>
      </c>
      <c r="AI6742" s="7">
        <v>8.7611072552265301E-2</v>
      </c>
      <c r="AJ6742" s="7">
        <v>6.1176573186078699E-2</v>
      </c>
      <c r="AK6742" s="7">
        <v>3.0141739015860002E-2</v>
      </c>
      <c r="AL6742" s="7">
        <v>5.8329107480822602E-2</v>
      </c>
      <c r="AM6742" s="7">
        <v>2.72469082703857E-2</v>
      </c>
      <c r="AN6742" s="7">
        <v>0.10078227222241</v>
      </c>
      <c r="AO6742" s="7">
        <v>5.46704244441358E-2</v>
      </c>
      <c r="AP6742" s="7">
        <v>0.132565632349183</v>
      </c>
      <c r="AQ6742" s="7">
        <v>8.2553681483320707E-2</v>
      </c>
    </row>
    <row r="6743" spans="2:43" x14ac:dyDescent="0.35">
      <c r="B6743" s="7">
        <v>0</v>
      </c>
      <c r="C6743" s="7">
        <v>0</v>
      </c>
      <c r="D6743" s="7">
        <v>0.57106120526695103</v>
      </c>
      <c r="E6743" s="7">
        <v>0.69725906776841695</v>
      </c>
      <c r="F6743" s="7">
        <v>0.49099467099858202</v>
      </c>
      <c r="G6743" s="7">
        <v>0.64607805112619499</v>
      </c>
      <c r="H6743" s="7">
        <v>0.36788844544347898</v>
      </c>
      <c r="I6743" s="7">
        <v>0.51978264030909804</v>
      </c>
      <c r="J6743" s="7">
        <v>0.292149314595126</v>
      </c>
      <c r="K6743" s="7">
        <v>0.421740708966096</v>
      </c>
      <c r="L6743" s="7">
        <v>0.80289853963766</v>
      </c>
      <c r="M6743" s="7">
        <v>0.85692261587984697</v>
      </c>
      <c r="N6743" s="7">
        <v>0.75359936865898502</v>
      </c>
      <c r="O6743" s="7">
        <v>0.81364343639769698</v>
      </c>
      <c r="P6743" s="7">
        <v>0</v>
      </c>
      <c r="Q6743" s="7">
        <v>0</v>
      </c>
      <c r="R6743" s="7">
        <v>0.35785561046221998</v>
      </c>
      <c r="S6743" s="7">
        <v>0.56074407647534497</v>
      </c>
      <c r="T6743" s="7">
        <v>0.28534504040241698</v>
      </c>
      <c r="U6743" s="7">
        <v>0.480150246392061</v>
      </c>
      <c r="V6743" s="7">
        <v>0.16799295987676799</v>
      </c>
      <c r="W6743" s="7">
        <v>0.35676995541714401</v>
      </c>
      <c r="X6743" s="7">
        <v>0.142824029555874</v>
      </c>
      <c r="Y6743" s="7">
        <v>0.28405072780802199</v>
      </c>
      <c r="Z6743" s="7">
        <v>0.32831378430704</v>
      </c>
      <c r="AA6743" s="7">
        <v>0.35564962594292598</v>
      </c>
      <c r="AB6743" s="7">
        <v>0.34791959549698098</v>
      </c>
      <c r="AC6743" s="7">
        <v>0.36826415873183099</v>
      </c>
      <c r="AD6743" s="7">
        <v>0.75700000000000001</v>
      </c>
      <c r="AE6743" s="7">
        <v>0.85099999999999998</v>
      </c>
      <c r="AF6743" s="7">
        <v>0.25590842058421298</v>
      </c>
      <c r="AG6743" s="7">
        <v>0.17900001265367099</v>
      </c>
      <c r="AH6743" s="7">
        <v>0.199943117278991</v>
      </c>
      <c r="AI6743" s="7">
        <v>0.13751663730569799</v>
      </c>
      <c r="AJ6743" s="7">
        <v>0.10316345285919799</v>
      </c>
      <c r="AK6743" s="7">
        <v>6.1230766090194497E-2</v>
      </c>
      <c r="AL6743" s="7">
        <v>9.2233537004510993E-2</v>
      </c>
      <c r="AM6743" s="7">
        <v>5.8384162166137003E-2</v>
      </c>
      <c r="AN6743" s="7">
        <v>0.179271339732028</v>
      </c>
      <c r="AO6743" s="7">
        <v>0.110518320510711</v>
      </c>
      <c r="AP6743" s="7">
        <v>0.218595565819698</v>
      </c>
      <c r="AQ6743" s="7">
        <v>0.143929757937686</v>
      </c>
    </row>
    <row r="6744" spans="2:43" x14ac:dyDescent="0.35">
      <c r="B6744" s="7">
        <v>0</v>
      </c>
      <c r="C6744" s="7">
        <v>0</v>
      </c>
      <c r="D6744" s="7">
        <v>0.65414126745133006</v>
      </c>
      <c r="E6744" s="7">
        <v>0.78118008729879396</v>
      </c>
      <c r="F6744" s="7">
        <v>0.58692516895087299</v>
      </c>
      <c r="G6744" s="7">
        <v>0.74523494072344998</v>
      </c>
      <c r="H6744" s="7">
        <v>0.46351715341322303</v>
      </c>
      <c r="I6744" s="7">
        <v>0.64064445044493301</v>
      </c>
      <c r="J6744" s="7">
        <v>0.36907301015708999</v>
      </c>
      <c r="K6744" s="7">
        <v>0.52575997799603102</v>
      </c>
      <c r="L6744" s="7">
        <v>0.85124331352568094</v>
      </c>
      <c r="M6744" s="7">
        <v>0.89854330180567599</v>
      </c>
      <c r="N6744" s="7">
        <v>0.80763860516611097</v>
      </c>
      <c r="O6744" s="7">
        <v>0.86200256838488098</v>
      </c>
      <c r="P6744" s="7">
        <v>0</v>
      </c>
      <c r="Q6744" s="7">
        <v>0</v>
      </c>
      <c r="R6744" s="7">
        <v>0.32607637501262299</v>
      </c>
      <c r="S6744" s="7">
        <v>0.529002044590971</v>
      </c>
      <c r="T6744" s="7">
        <v>0.25793887619848599</v>
      </c>
      <c r="U6744" s="7">
        <v>0.44657207609835903</v>
      </c>
      <c r="V6744" s="7">
        <v>0.144416249742534</v>
      </c>
      <c r="W6744" s="7">
        <v>0.32178145574537798</v>
      </c>
      <c r="X6744" s="7">
        <v>0.12511478791707101</v>
      </c>
      <c r="Y6744" s="7">
        <v>0.25828319900688601</v>
      </c>
      <c r="Z6744" s="7">
        <v>0.31434053955746899</v>
      </c>
      <c r="AA6744" s="7">
        <v>0.34002149814014598</v>
      </c>
      <c r="AB6744" s="7">
        <v>0.33752007807255602</v>
      </c>
      <c r="AC6744" s="7">
        <v>0.35663300288299898</v>
      </c>
      <c r="AD6744" s="7">
        <v>0.63800000000000001</v>
      </c>
      <c r="AE6744" s="7">
        <v>0.84899999999999998</v>
      </c>
      <c r="AF6744" s="7">
        <v>0.30914779613861298</v>
      </c>
      <c r="AG6744" s="7">
        <v>0.21441321961369</v>
      </c>
      <c r="AH6744" s="7">
        <v>0.243608310042391</v>
      </c>
      <c r="AI6744" s="7">
        <v>0.16586018902310101</v>
      </c>
      <c r="AJ6744" s="7">
        <v>0.13300858319724401</v>
      </c>
      <c r="AK6744" s="7">
        <v>7.9999740462378496E-2</v>
      </c>
      <c r="AL6744" s="7">
        <v>0.116337077341658</v>
      </c>
      <c r="AM6744" s="7">
        <v>7.52174174466953E-2</v>
      </c>
      <c r="AN6744" s="7">
        <v>0.26289872148492199</v>
      </c>
      <c r="AO6744" s="7">
        <v>0.16686773610848399</v>
      </c>
      <c r="AP6744" s="7">
        <v>0.29483032551246502</v>
      </c>
      <c r="AQ6744" s="7">
        <v>0.20502598018346599</v>
      </c>
    </row>
    <row r="6745" spans="2:43" x14ac:dyDescent="0.35">
      <c r="B6745" s="7">
        <v>0</v>
      </c>
      <c r="C6745" s="7">
        <v>0</v>
      </c>
      <c r="D6745" s="7">
        <v>0.59286635108693497</v>
      </c>
      <c r="E6745" s="7">
        <v>0.73046149228783097</v>
      </c>
      <c r="F6745" s="7">
        <v>0.51391425111193501</v>
      </c>
      <c r="G6745" s="7">
        <v>0.686256905727332</v>
      </c>
      <c r="H6745" s="7">
        <v>0.391387260008972</v>
      </c>
      <c r="I6745" s="7">
        <v>0.56780000738820602</v>
      </c>
      <c r="J6745" s="7">
        <v>0.30926559465671499</v>
      </c>
      <c r="K6745" s="7">
        <v>0.46195280283555101</v>
      </c>
      <c r="L6745" s="7">
        <v>0.74833604703066403</v>
      </c>
      <c r="M6745" s="7">
        <v>0.81459162444072697</v>
      </c>
      <c r="N6745" s="7">
        <v>0.68885756051771496</v>
      </c>
      <c r="O6745" s="7">
        <v>0.76698096090860302</v>
      </c>
      <c r="P6745" s="7">
        <v>0</v>
      </c>
      <c r="Q6745" s="7">
        <v>0</v>
      </c>
      <c r="R6745" s="7">
        <v>0.30956419580975503</v>
      </c>
      <c r="S6745" s="7">
        <v>0.52444159668789103</v>
      </c>
      <c r="T6745" s="7">
        <v>0.243949812291022</v>
      </c>
      <c r="U6745" s="7">
        <v>0.44168782869262402</v>
      </c>
      <c r="V6745" s="7">
        <v>0.13324203974305701</v>
      </c>
      <c r="W6745" s="7">
        <v>0.31653546403973298</v>
      </c>
      <c r="X6745" s="7">
        <v>0.11652613419602301</v>
      </c>
      <c r="Y6745" s="7">
        <v>0.25434231792279999</v>
      </c>
      <c r="Z6745" s="7">
        <v>0.300455004708574</v>
      </c>
      <c r="AA6745" s="7">
        <v>0.321773104482457</v>
      </c>
      <c r="AB6745" s="7">
        <v>0.32718583830244402</v>
      </c>
      <c r="AC6745" s="7">
        <v>0.34305172729439898</v>
      </c>
      <c r="AD6745" s="7">
        <v>0.46400000000000002</v>
      </c>
      <c r="AE6745" s="7">
        <v>0.82699999999999996</v>
      </c>
      <c r="AF6745" s="7">
        <v>0.254907348688441</v>
      </c>
      <c r="AG6745" s="7">
        <v>0.11517351711936</v>
      </c>
      <c r="AH6745" s="7">
        <v>0.19912086649324801</v>
      </c>
      <c r="AI6745" s="7">
        <v>8.8243643671706298E-2</v>
      </c>
      <c r="AJ6745" s="7">
        <v>0.10260462820141</v>
      </c>
      <c r="AK6745" s="7">
        <v>3.07019726163258E-2</v>
      </c>
      <c r="AL6745" s="7">
        <v>9.1823023049499006E-2</v>
      </c>
      <c r="AM6745" s="7">
        <v>2.74333373729688E-2</v>
      </c>
      <c r="AN6745" s="7">
        <v>0.202458679887527</v>
      </c>
      <c r="AO6745" s="7">
        <v>0.10308200535973901</v>
      </c>
      <c r="AP6745" s="7">
        <v>0.24035017131106101</v>
      </c>
      <c r="AQ6745" s="7">
        <v>0.13524993047700301</v>
      </c>
    </row>
    <row r="6746" spans="2:43" x14ac:dyDescent="0.35">
      <c r="B6746" s="7">
        <v>0</v>
      </c>
      <c r="C6746" s="7">
        <v>0</v>
      </c>
      <c r="D6746" s="7">
        <v>0.41655260176655601</v>
      </c>
      <c r="E6746" s="7">
        <v>0.551049232176541</v>
      </c>
      <c r="F6746" s="7">
        <v>0.33597843191459797</v>
      </c>
      <c r="G6746" s="7">
        <v>0.46995991047652302</v>
      </c>
      <c r="H6746" s="7">
        <v>0.211613911566679</v>
      </c>
      <c r="I6746" s="7">
        <v>0.34632208452007601</v>
      </c>
      <c r="J6746" s="7">
        <v>0.175565663088454</v>
      </c>
      <c r="K6746" s="7">
        <v>0.27644061267548498</v>
      </c>
      <c r="L6746" s="7">
        <v>0.66048228362759198</v>
      </c>
      <c r="M6746" s="7">
        <v>0.72725938101871901</v>
      </c>
      <c r="N6746" s="7">
        <v>0.59290741951350401</v>
      </c>
      <c r="O6746" s="7">
        <v>0.662291847978007</v>
      </c>
      <c r="P6746" s="7">
        <v>8.3000000000000004E-2</v>
      </c>
      <c r="Q6746" s="7">
        <v>0.27400000000000002</v>
      </c>
      <c r="R6746" s="7">
        <v>0.287741864844067</v>
      </c>
      <c r="S6746" s="7">
        <v>0.52463517693221795</v>
      </c>
      <c r="T6746" s="7">
        <v>0.22605264374930401</v>
      </c>
      <c r="U6746" s="7">
        <v>0.44189515346121</v>
      </c>
      <c r="V6746" s="7">
        <v>0.121007241394466</v>
      </c>
      <c r="W6746" s="7">
        <v>0.31675814399961699</v>
      </c>
      <c r="X6746" s="7">
        <v>0.106618198303657</v>
      </c>
      <c r="Y6746" s="7">
        <v>0.254509599018721</v>
      </c>
      <c r="Z6746" s="7">
        <v>0.26320384042663397</v>
      </c>
      <c r="AA6746" s="7">
        <v>0.27279452072181598</v>
      </c>
      <c r="AB6746" s="7">
        <v>0.29510482231662999</v>
      </c>
      <c r="AC6746" s="7">
        <v>0.30373296934685401</v>
      </c>
      <c r="AD6746" s="7">
        <v>0.23899999999999999</v>
      </c>
      <c r="AE6746" s="7">
        <v>0.753</v>
      </c>
      <c r="AF6746" s="7">
        <v>0.221923971987319</v>
      </c>
      <c r="AG6746" s="7">
        <v>7.7970058888513799E-2</v>
      </c>
      <c r="AH6746" s="7">
        <v>0.17202929842155901</v>
      </c>
      <c r="AI6746" s="7">
        <v>6.2381605553803399E-2</v>
      </c>
      <c r="AJ6746" s="7">
        <v>8.4192439950448603E-2</v>
      </c>
      <c r="AK6746" s="7">
        <v>4.9776023089254003E-3</v>
      </c>
      <c r="AL6746" s="7">
        <v>7.8297384704827402E-2</v>
      </c>
      <c r="AM6746" s="7">
        <v>1.6585316393874502E-2</v>
      </c>
      <c r="AN6746" s="7">
        <v>0.16393395601750399</v>
      </c>
      <c r="AO6746" s="7">
        <v>6.6868592971293397E-2</v>
      </c>
      <c r="AP6746" s="7">
        <v>0.201816414528944</v>
      </c>
      <c r="AQ6746" s="7">
        <v>9.5620177567122794E-2</v>
      </c>
    </row>
    <row r="6747" spans="2:43" x14ac:dyDescent="0.35">
      <c r="B6747" s="7">
        <v>0</v>
      </c>
      <c r="C6747" s="7">
        <v>0</v>
      </c>
      <c r="D6747" s="7">
        <v>0.48516046617643099</v>
      </c>
      <c r="E6747" s="7">
        <v>0.65432017957055899</v>
      </c>
      <c r="F6747" s="7">
        <v>0.39961767157814798</v>
      </c>
      <c r="G6747" s="7">
        <v>0.58717061671097803</v>
      </c>
      <c r="H6747" s="7">
        <v>0.27134944520321602</v>
      </c>
      <c r="I6747" s="7">
        <v>0.46375062027437902</v>
      </c>
      <c r="J6747" s="7">
        <v>0.220397787147735</v>
      </c>
      <c r="K6747" s="7">
        <v>0.36929154842990403</v>
      </c>
      <c r="L6747" s="7">
        <v>0.64677744772628998</v>
      </c>
      <c r="M6747" s="7">
        <v>0.73273454333055299</v>
      </c>
      <c r="N6747" s="7">
        <v>0.58059543665930602</v>
      </c>
      <c r="O6747" s="7">
        <v>0.66919291990285601</v>
      </c>
      <c r="P6747" s="7">
        <v>0.30299999999999999</v>
      </c>
      <c r="Q6747" s="7">
        <v>0.57299999999999995</v>
      </c>
      <c r="R6747" s="7">
        <v>0.14963162646672001</v>
      </c>
      <c r="S6747" s="7">
        <v>0.35738516454708602</v>
      </c>
      <c r="T6747" s="7">
        <v>0.114589110823031</v>
      </c>
      <c r="U6747" s="7">
        <v>0.28493933152311801</v>
      </c>
      <c r="V6747" s="7">
        <v>4.66504963413885E-2</v>
      </c>
      <c r="W6747" s="7">
        <v>0.16764394056217299</v>
      </c>
      <c r="X6747" s="7">
        <v>4.3510409221804901E-2</v>
      </c>
      <c r="Y6747" s="7">
        <v>0.14256186968099899</v>
      </c>
      <c r="Z6747" s="7">
        <v>0.17135036216121799</v>
      </c>
      <c r="AA6747" s="7">
        <v>0.182619545793929</v>
      </c>
      <c r="AB6747" s="7">
        <v>0.209929988723558</v>
      </c>
      <c r="AC6747" s="7">
        <v>0.222258514932202</v>
      </c>
      <c r="AD6747" s="7">
        <v>2.1999999999999999E-2</v>
      </c>
      <c r="AE6747" s="7">
        <v>0.29899999999999999</v>
      </c>
      <c r="AF6747" s="7">
        <v>0.151421269343648</v>
      </c>
      <c r="AG6747" s="7">
        <v>1.24073788259281E-2</v>
      </c>
      <c r="AH6747" s="7">
        <v>0.115960375666086</v>
      </c>
      <c r="AI6747" s="7">
        <v>7.0933803481495004E-3</v>
      </c>
      <c r="AJ6747" s="7">
        <v>4.7471263026279097E-2</v>
      </c>
      <c r="AK6747" s="7">
        <v>0</v>
      </c>
      <c r="AL6747" s="7">
        <v>4.4357729259983998E-2</v>
      </c>
      <c r="AM6747" s="7">
        <v>0</v>
      </c>
      <c r="AN6747" s="7">
        <v>9.6326155045311695E-2</v>
      </c>
      <c r="AO6747" s="7">
        <v>2.73073539032734E-2</v>
      </c>
      <c r="AP6747" s="7">
        <v>0.12736435625254799</v>
      </c>
      <c r="AQ6747" s="7">
        <v>4.8865456945193099E-2</v>
      </c>
    </row>
    <row r="6748" spans="2:43" x14ac:dyDescent="0.35">
      <c r="B6748" s="7">
        <v>0</v>
      </c>
      <c r="C6748" s="7">
        <v>0</v>
      </c>
      <c r="D6748" s="7">
        <v>0.334182324434115</v>
      </c>
      <c r="E6748" s="7">
        <v>0.461983302475035</v>
      </c>
      <c r="F6748" s="7">
        <v>0.26492938360784501</v>
      </c>
      <c r="G6748" s="7">
        <v>0.37517930231357599</v>
      </c>
      <c r="H6748" s="7">
        <v>0.150429975912138</v>
      </c>
      <c r="I6748" s="7">
        <v>0.245437725067955</v>
      </c>
      <c r="J6748" s="7">
        <v>0.129631895235301</v>
      </c>
      <c r="K6748" s="7">
        <v>0.20093409886456201</v>
      </c>
      <c r="L6748" s="7">
        <v>0.38543567473420098</v>
      </c>
      <c r="M6748" s="7">
        <v>0.44899017479893999</v>
      </c>
      <c r="N6748" s="7">
        <v>0.38996646791214801</v>
      </c>
      <c r="O6748" s="7">
        <v>0.43586470737702998</v>
      </c>
      <c r="P6748" s="7">
        <v>0.50900000000000001</v>
      </c>
      <c r="Q6748" s="7">
        <v>0.70599999999999996</v>
      </c>
      <c r="R6748" s="7">
        <v>0.135627557698523</v>
      </c>
      <c r="S6748" s="7">
        <v>0.148273863985662</v>
      </c>
      <c r="T6748" s="7">
        <v>0.10385887664663</v>
      </c>
      <c r="U6748" s="7">
        <v>0.113548762505778</v>
      </c>
      <c r="V6748" s="7">
        <v>4.02279450904999E-2</v>
      </c>
      <c r="W6748" s="7">
        <v>4.6027798805017298E-2</v>
      </c>
      <c r="X6748" s="7">
        <v>3.6880076301023502E-2</v>
      </c>
      <c r="Y6748" s="7">
        <v>4.2867566243397999E-2</v>
      </c>
      <c r="Z6748" s="7">
        <v>0.13366746588924899</v>
      </c>
      <c r="AA6748" s="7">
        <v>0.14802834867244599</v>
      </c>
      <c r="AB6748" s="7">
        <v>0.16891069815412901</v>
      </c>
      <c r="AC6748" s="7">
        <v>0.18441562460404301</v>
      </c>
      <c r="AD6748" s="7">
        <v>0</v>
      </c>
      <c r="AE6748" s="7">
        <v>0</v>
      </c>
      <c r="AF6748" s="7">
        <v>0.108653178684483</v>
      </c>
      <c r="AG6748" s="7">
        <v>2.5879046653925E-2</v>
      </c>
      <c r="AH6748" s="7">
        <v>8.3665768058010501E-2</v>
      </c>
      <c r="AI6748" s="7">
        <v>1.77443920726192E-2</v>
      </c>
      <c r="AJ6748" s="7">
        <v>2.66475988728463E-2</v>
      </c>
      <c r="AK6748" s="7">
        <v>0</v>
      </c>
      <c r="AL6748" s="7">
        <v>2.60841622112058E-2</v>
      </c>
      <c r="AM6748" s="7">
        <v>0</v>
      </c>
      <c r="AN6748" s="7">
        <v>8.5243453225208904E-2</v>
      </c>
      <c r="AO6748" s="7">
        <v>3.3657455165390399E-2</v>
      </c>
      <c r="AP6748" s="7">
        <v>0.114428387611666</v>
      </c>
      <c r="AQ6748" s="7">
        <v>5.64196571328998E-2</v>
      </c>
    </row>
    <row r="6749" spans="2:43" x14ac:dyDescent="0.35">
      <c r="B6749" s="7">
        <v>0</v>
      </c>
      <c r="C6749" s="7">
        <v>0</v>
      </c>
      <c r="D6749" s="7">
        <v>0.29704869042960302</v>
      </c>
      <c r="E6749" s="7">
        <v>0.42401366972811599</v>
      </c>
      <c r="F6749" s="7">
        <v>0.233685459251672</v>
      </c>
      <c r="G6749" s="7">
        <v>0.34241637704064598</v>
      </c>
      <c r="H6749" s="7">
        <v>0.126225159429142</v>
      </c>
      <c r="I6749" s="7">
        <v>0.21716878453400401</v>
      </c>
      <c r="J6749" s="7">
        <v>0.110843751999452</v>
      </c>
      <c r="K6749" s="7">
        <v>0.179731912352769</v>
      </c>
      <c r="L6749" s="7">
        <v>0.24296708720745899</v>
      </c>
      <c r="M6749" s="7">
        <v>0.28379795155762899</v>
      </c>
      <c r="N6749" s="7">
        <v>0.27689905621710598</v>
      </c>
      <c r="O6749" s="7">
        <v>0.313632081418808</v>
      </c>
      <c r="P6749" s="7">
        <v>0.65900000000000003</v>
      </c>
      <c r="Q6749" s="7">
        <v>0.76300000000000001</v>
      </c>
      <c r="R6749" s="7">
        <v>9.1539160201992403E-2</v>
      </c>
      <c r="S6749" s="7">
        <v>9.9681694069142596E-2</v>
      </c>
      <c r="T6749" s="7">
        <v>7.1650157419722096E-2</v>
      </c>
      <c r="U6749" s="7">
        <v>7.7366963011398102E-2</v>
      </c>
      <c r="V6749" s="7">
        <v>1.60060305134954E-2</v>
      </c>
      <c r="W6749" s="7">
        <v>2.1069092169894499E-2</v>
      </c>
      <c r="X6749" s="7">
        <v>2.25429643293556E-2</v>
      </c>
      <c r="Y6749" s="7">
        <v>2.4227800869221699E-2</v>
      </c>
      <c r="Z6749" s="7">
        <v>9.9167224263971898E-2</v>
      </c>
      <c r="AA6749" s="7">
        <v>0.113655502825854</v>
      </c>
      <c r="AB6749" s="7">
        <v>0.13068051353221899</v>
      </c>
      <c r="AC6749" s="7">
        <v>0.147327750882323</v>
      </c>
      <c r="AD6749" s="7">
        <v>0</v>
      </c>
      <c r="AE6749" s="7">
        <v>0</v>
      </c>
      <c r="AF6749" s="7">
        <v>4.32430690330824E-2</v>
      </c>
      <c r="AG6749" s="7">
        <v>0</v>
      </c>
      <c r="AH6749" s="7">
        <v>3.2893872467188397E-2</v>
      </c>
      <c r="AI6749" s="7">
        <v>0</v>
      </c>
      <c r="AJ6749" s="7">
        <v>0</v>
      </c>
      <c r="AK6749" s="7">
        <v>0</v>
      </c>
      <c r="AL6749" s="7">
        <v>0</v>
      </c>
      <c r="AM6749" s="7">
        <v>0</v>
      </c>
      <c r="AN6749" s="7">
        <v>1.9951228276170602E-2</v>
      </c>
      <c r="AO6749" s="7">
        <v>1.4118990842431801E-4</v>
      </c>
      <c r="AP6749" s="7">
        <v>4.0016524975591002E-2</v>
      </c>
      <c r="AQ6749" s="7">
        <v>1.1727602378693001E-2</v>
      </c>
    </row>
    <row r="6750" spans="2:43" x14ac:dyDescent="0.35">
      <c r="B6750" s="7">
        <v>0</v>
      </c>
      <c r="C6750" s="7">
        <v>0</v>
      </c>
      <c r="D6750" s="7">
        <v>0.20802965925803299</v>
      </c>
      <c r="E6750" s="7">
        <v>0.28383791097597599</v>
      </c>
      <c r="F6750" s="7">
        <v>0.16061692174085501</v>
      </c>
      <c r="G6750" s="7">
        <v>0.22285089044136699</v>
      </c>
      <c r="H6750" s="7">
        <v>7.6436269200937601E-2</v>
      </c>
      <c r="I6750" s="7">
        <v>0.118818470249285</v>
      </c>
      <c r="J6750" s="7">
        <v>7.2599682776762001E-2</v>
      </c>
      <c r="K6750" s="7">
        <v>0.104845696332506</v>
      </c>
      <c r="L6750" s="7">
        <v>0.126367414912265</v>
      </c>
      <c r="M6750" s="7">
        <v>0.146133646636881</v>
      </c>
      <c r="N6750" s="7">
        <v>0.161037576720783</v>
      </c>
      <c r="O6750" s="7">
        <v>0.18235550218982499</v>
      </c>
      <c r="P6750" s="7">
        <v>0.75700000000000001</v>
      </c>
      <c r="Q6750" s="7">
        <v>0.79200000000000004</v>
      </c>
      <c r="R6750" s="7">
        <v>4.5562585339102998E-2</v>
      </c>
      <c r="S6750" s="7">
        <v>4.9889890905419502E-2</v>
      </c>
      <c r="T6750" s="7">
        <v>3.4938529409355101E-2</v>
      </c>
      <c r="U6750" s="7">
        <v>3.87634512119596E-2</v>
      </c>
      <c r="V6750" s="7">
        <v>0</v>
      </c>
      <c r="W6750" s="7">
        <v>0</v>
      </c>
      <c r="X6750" s="7">
        <v>8.8993891738737999E-4</v>
      </c>
      <c r="Y6750" s="7">
        <v>2.9915443034337699E-3</v>
      </c>
      <c r="Z6750" s="7">
        <v>7.6781560144038294E-2</v>
      </c>
      <c r="AA6750" s="7">
        <v>9.5371935005050396E-2</v>
      </c>
      <c r="AB6750" s="7">
        <v>0.105666433292104</v>
      </c>
      <c r="AC6750" s="7">
        <v>0.12625057003708401</v>
      </c>
      <c r="AD6750" s="7">
        <v>0</v>
      </c>
      <c r="AE6750" s="7">
        <v>0</v>
      </c>
      <c r="AF6750" s="7">
        <v>4.0893294070254001E-2</v>
      </c>
      <c r="AG6750" s="7">
        <v>0</v>
      </c>
      <c r="AH6750" s="7">
        <v>3.0843778948894701E-2</v>
      </c>
      <c r="AI6750" s="7">
        <v>0</v>
      </c>
      <c r="AJ6750" s="7">
        <v>0</v>
      </c>
      <c r="AK6750" s="7">
        <v>0</v>
      </c>
      <c r="AL6750" s="7">
        <v>0</v>
      </c>
      <c r="AM6750" s="7">
        <v>0</v>
      </c>
      <c r="AN6750" s="7">
        <v>1.58566724253007E-2</v>
      </c>
      <c r="AO6750" s="7">
        <v>6.8264048710294498E-4</v>
      </c>
      <c r="AP6750" s="7">
        <v>3.4981046711767098E-2</v>
      </c>
      <c r="AQ6750" s="7">
        <v>1.26004369957509E-2</v>
      </c>
    </row>
    <row r="6751" spans="2:43" x14ac:dyDescent="0.35">
      <c r="B6751" s="7">
        <v>0</v>
      </c>
      <c r="C6751" s="7">
        <v>0</v>
      </c>
      <c r="D6751" s="7">
        <v>0.211775978338055</v>
      </c>
      <c r="E6751" s="7">
        <v>0.271473012869204</v>
      </c>
      <c r="F6751" s="7">
        <v>0.16369403720099601</v>
      </c>
      <c r="G6751" s="7">
        <v>0.21271005508486801</v>
      </c>
      <c r="H6751" s="7">
        <v>7.8527563029782796E-2</v>
      </c>
      <c r="I6751" s="7">
        <v>0.111886028651955</v>
      </c>
      <c r="J6751" s="7">
        <v>7.4135952318212406E-2</v>
      </c>
      <c r="K6751" s="7">
        <v>9.9231693962633094E-2</v>
      </c>
      <c r="L6751" s="7">
        <v>0.11246168378898599</v>
      </c>
      <c r="M6751" s="7">
        <v>0.124461050051594</v>
      </c>
      <c r="N6751" s="7">
        <v>0.14604021436013401</v>
      </c>
      <c r="O6751" s="7">
        <v>0.15898155792151</v>
      </c>
      <c r="P6751" s="7">
        <v>0.80300000000000005</v>
      </c>
      <c r="Q6751" s="7">
        <v>0.80200000000000005</v>
      </c>
      <c r="R6751" s="7">
        <v>5.76431726019645E-3</v>
      </c>
      <c r="S6751" s="7">
        <v>5.8034924418981703E-3</v>
      </c>
      <c r="T6751" s="7">
        <v>3.1578433686293601E-3</v>
      </c>
      <c r="U6751" s="7">
        <v>3.1793045551268199E-3</v>
      </c>
      <c r="V6751" s="7">
        <v>0</v>
      </c>
      <c r="W6751" s="7">
        <v>0</v>
      </c>
      <c r="X6751" s="7">
        <v>0</v>
      </c>
      <c r="Y6751" s="7">
        <v>0</v>
      </c>
      <c r="Z6751" s="7">
        <v>4.5764813218239199E-2</v>
      </c>
      <c r="AA6751" s="7">
        <v>6.9126837654048798E-2</v>
      </c>
      <c r="AB6751" s="7">
        <v>7.1307511343040295E-2</v>
      </c>
      <c r="AC6751" s="7">
        <v>9.7908786333518794E-2</v>
      </c>
      <c r="AD6751" s="7">
        <v>0</v>
      </c>
      <c r="AE6751" s="7">
        <v>0</v>
      </c>
      <c r="AF6751" s="7">
        <v>9.4736128764420797E-3</v>
      </c>
      <c r="AG6751" s="7">
        <v>0</v>
      </c>
      <c r="AH6751" s="7">
        <v>5.30760977020145E-3</v>
      </c>
      <c r="AI6751" s="7">
        <v>0</v>
      </c>
      <c r="AJ6751" s="7">
        <v>0</v>
      </c>
      <c r="AK6751" s="7">
        <v>0</v>
      </c>
      <c r="AL6751" s="7">
        <v>0</v>
      </c>
      <c r="AM6751" s="7">
        <v>0</v>
      </c>
      <c r="AN6751" s="7">
        <v>0</v>
      </c>
      <c r="AO6751" s="7">
        <v>0</v>
      </c>
      <c r="AP6751" s="7">
        <v>1.0548170957101101E-2</v>
      </c>
      <c r="AQ6751" s="7">
        <v>0</v>
      </c>
    </row>
    <row r="6752" spans="2:43" x14ac:dyDescent="0.35">
      <c r="B6752" s="7">
        <v>0</v>
      </c>
      <c r="C6752" s="7">
        <v>0</v>
      </c>
      <c r="D6752" s="7">
        <v>0.26531890258942598</v>
      </c>
      <c r="E6752" s="7">
        <v>0.33188187624746801</v>
      </c>
      <c r="F6752" s="7">
        <v>0.20766287891131099</v>
      </c>
      <c r="G6752" s="7">
        <v>0.26294549507642101</v>
      </c>
      <c r="H6752" s="7">
        <v>0.108435696127603</v>
      </c>
      <c r="I6752" s="7">
        <v>0.14872329545529001</v>
      </c>
      <c r="J6752" s="7">
        <v>9.6437559357010094E-2</v>
      </c>
      <c r="K6752" s="7">
        <v>0.12834995146797801</v>
      </c>
      <c r="L6752" s="7">
        <v>0.16520584734089699</v>
      </c>
      <c r="M6752" s="7">
        <v>0.17384696403109501</v>
      </c>
      <c r="N6752" s="7">
        <v>0.203207868073945</v>
      </c>
      <c r="O6752" s="7">
        <v>0.212661279879023</v>
      </c>
      <c r="P6752" s="7">
        <v>0.79800000000000004</v>
      </c>
      <c r="Q6752" s="7">
        <v>0.80300000000000005</v>
      </c>
      <c r="R6752" s="7">
        <v>0</v>
      </c>
      <c r="S6752" s="7">
        <v>0</v>
      </c>
      <c r="T6752" s="7">
        <v>0</v>
      </c>
      <c r="U6752" s="7">
        <v>0</v>
      </c>
      <c r="V6752" s="7">
        <v>0</v>
      </c>
      <c r="W6752" s="7">
        <v>0</v>
      </c>
      <c r="X6752" s="7">
        <v>0</v>
      </c>
      <c r="Y6752" s="7">
        <v>0</v>
      </c>
      <c r="Z6752" s="7">
        <v>4.3793001635684399E-2</v>
      </c>
      <c r="AA6752" s="7">
        <v>6.49636489896675E-2</v>
      </c>
      <c r="AB6752" s="7">
        <v>6.8817471302048697E-2</v>
      </c>
      <c r="AC6752" s="7">
        <v>9.3689619940159605E-2</v>
      </c>
      <c r="AD6752" s="7">
        <v>0</v>
      </c>
      <c r="AE6752" s="7">
        <v>0</v>
      </c>
      <c r="AF6752" s="7">
        <v>1.3443023811425001E-3</v>
      </c>
      <c r="AG6752" s="7">
        <v>0</v>
      </c>
      <c r="AH6752" s="7">
        <v>7.3644391314763404E-4</v>
      </c>
      <c r="AI6752" s="7">
        <v>0</v>
      </c>
      <c r="AJ6752" s="7">
        <v>0</v>
      </c>
      <c r="AK6752" s="7">
        <v>0</v>
      </c>
      <c r="AL6752" s="7">
        <v>0</v>
      </c>
      <c r="AM6752" s="7">
        <v>0</v>
      </c>
      <c r="AN6752" s="7">
        <v>0</v>
      </c>
      <c r="AO6752" s="7">
        <v>0</v>
      </c>
      <c r="AP6752" s="7">
        <v>3.0415823504338899E-3</v>
      </c>
      <c r="AQ6752" s="7">
        <v>0</v>
      </c>
    </row>
    <row r="6753" spans="2:43" x14ac:dyDescent="0.35">
      <c r="B6753" s="7">
        <v>0</v>
      </c>
      <c r="C6753" s="7">
        <v>0</v>
      </c>
      <c r="D6753" s="7">
        <v>0.39364534090301101</v>
      </c>
      <c r="E6753" s="7">
        <v>0.49545475528909599</v>
      </c>
      <c r="F6753" s="7">
        <v>0.31621240254891397</v>
      </c>
      <c r="G6753" s="7">
        <v>0.41064287260247501</v>
      </c>
      <c r="H6753" s="7">
        <v>0.19455912466727601</v>
      </c>
      <c r="I6753" s="7">
        <v>0.28319121084735199</v>
      </c>
      <c r="J6753" s="7">
        <v>0.162774282657138</v>
      </c>
      <c r="K6753" s="7">
        <v>0.22929352943015999</v>
      </c>
      <c r="L6753" s="7">
        <v>0.34734993310929901</v>
      </c>
      <c r="M6753" s="7">
        <v>0.37057693400636799</v>
      </c>
      <c r="N6753" s="7">
        <v>0.36208715390671198</v>
      </c>
      <c r="O6753" s="7">
        <v>0.379248596360307</v>
      </c>
      <c r="P6753" s="7">
        <v>0.74199999999999999</v>
      </c>
      <c r="Q6753" s="7">
        <v>0.79</v>
      </c>
      <c r="R6753" s="7">
        <v>0</v>
      </c>
      <c r="S6753" s="7">
        <v>0</v>
      </c>
      <c r="T6753" s="7">
        <v>0</v>
      </c>
      <c r="U6753" s="7">
        <v>0</v>
      </c>
      <c r="V6753" s="7">
        <v>0</v>
      </c>
      <c r="W6753" s="7">
        <v>0</v>
      </c>
      <c r="X6753" s="7">
        <v>0</v>
      </c>
      <c r="Y6753" s="7">
        <v>0</v>
      </c>
      <c r="Z6753" s="7">
        <v>8.6149632331536094E-2</v>
      </c>
      <c r="AA6753" s="7">
        <v>7.9218923646959705E-2</v>
      </c>
      <c r="AB6753" s="7">
        <v>0.11548609941270099</v>
      </c>
      <c r="AC6753" s="7">
        <v>0.10813656928856</v>
      </c>
      <c r="AD6753" s="7">
        <v>0</v>
      </c>
      <c r="AE6753" s="7">
        <v>0</v>
      </c>
      <c r="AF6753" s="7">
        <v>0</v>
      </c>
      <c r="AG6753" s="7">
        <v>0</v>
      </c>
      <c r="AH6753" s="7">
        <v>0</v>
      </c>
      <c r="AI6753" s="7">
        <v>0</v>
      </c>
      <c r="AJ6753" s="7">
        <v>0</v>
      </c>
      <c r="AK6753" s="7">
        <v>0</v>
      </c>
      <c r="AL6753" s="7">
        <v>0</v>
      </c>
      <c r="AM6753" s="7">
        <v>0</v>
      </c>
      <c r="AN6753" s="7">
        <v>0</v>
      </c>
      <c r="AO6753" s="7">
        <v>0</v>
      </c>
      <c r="AP6753" s="7">
        <v>0</v>
      </c>
      <c r="AQ6753" s="7">
        <v>0</v>
      </c>
    </row>
    <row r="6754" spans="2:43" x14ac:dyDescent="0.35">
      <c r="B6754" s="7">
        <v>0</v>
      </c>
      <c r="C6754" s="7">
        <v>0</v>
      </c>
      <c r="D6754" s="7">
        <v>0.51403924494452002</v>
      </c>
      <c r="E6754" s="7">
        <v>0.65825090627082605</v>
      </c>
      <c r="F6754" s="7">
        <v>0.430546892408318</v>
      </c>
      <c r="G6754" s="7">
        <v>0.59256314164625801</v>
      </c>
      <c r="H6754" s="7">
        <v>0.30456939138092998</v>
      </c>
      <c r="I6754" s="7">
        <v>0.46887992302217002</v>
      </c>
      <c r="J6754" s="7">
        <v>0.24535319402823899</v>
      </c>
      <c r="K6754" s="7">
        <v>0.37409286780213002</v>
      </c>
      <c r="L6754" s="7">
        <v>0.70996068361491305</v>
      </c>
      <c r="M6754" s="7">
        <v>0.74666195956929704</v>
      </c>
      <c r="N6754" s="7">
        <v>0.64048800944489104</v>
      </c>
      <c r="O6754" s="7">
        <v>0.68674748645572603</v>
      </c>
      <c r="P6754" s="7">
        <v>0.628</v>
      </c>
      <c r="Q6754" s="7">
        <v>0.745</v>
      </c>
      <c r="R6754" s="7">
        <v>0</v>
      </c>
      <c r="S6754" s="7">
        <v>0</v>
      </c>
      <c r="T6754" s="7">
        <v>0</v>
      </c>
      <c r="U6754" s="7">
        <v>0</v>
      </c>
      <c r="V6754" s="7">
        <v>0</v>
      </c>
      <c r="W6754" s="7">
        <v>0</v>
      </c>
      <c r="X6754" s="7">
        <v>0</v>
      </c>
      <c r="Y6754" s="7">
        <v>0</v>
      </c>
      <c r="Z6754" s="7">
        <v>0.15758083771991899</v>
      </c>
      <c r="AA6754" s="7">
        <v>0.110064991369741</v>
      </c>
      <c r="AB6754" s="7">
        <v>0.194866080947456</v>
      </c>
      <c r="AC6754" s="7">
        <v>0.143400622385112</v>
      </c>
      <c r="AD6754" s="7">
        <v>0</v>
      </c>
      <c r="AE6754" s="7">
        <v>0</v>
      </c>
      <c r="AF6754" s="7">
        <v>0</v>
      </c>
      <c r="AG6754" s="7">
        <v>1.9762292541670098E-3</v>
      </c>
      <c r="AH6754" s="7">
        <v>0</v>
      </c>
      <c r="AI6754" s="7">
        <v>1.0826299392393099E-3</v>
      </c>
      <c r="AJ6754" s="7">
        <v>0</v>
      </c>
      <c r="AK6754" s="7">
        <v>0</v>
      </c>
      <c r="AL6754" s="7">
        <v>0</v>
      </c>
      <c r="AM6754" s="7">
        <v>0</v>
      </c>
      <c r="AN6754" s="7">
        <v>0</v>
      </c>
      <c r="AO6754" s="7">
        <v>0</v>
      </c>
      <c r="AP6754" s="7">
        <v>0</v>
      </c>
      <c r="AQ6754" s="7">
        <v>0</v>
      </c>
    </row>
    <row r="6755" spans="2:43" x14ac:dyDescent="0.35">
      <c r="B6755" s="7">
        <v>1.9E-2</v>
      </c>
      <c r="C6755" s="7">
        <v>0.03</v>
      </c>
      <c r="D6755" s="7">
        <v>0.67181341317926102</v>
      </c>
      <c r="E6755" s="7">
        <v>0.79863600201102203</v>
      </c>
      <c r="F6755" s="7">
        <v>0.61116941022343096</v>
      </c>
      <c r="G6755" s="7">
        <v>0.761355972432471</v>
      </c>
      <c r="H6755" s="7">
        <v>0.486577974618493</v>
      </c>
      <c r="I6755" s="7">
        <v>0.66409690603997795</v>
      </c>
      <c r="J6755" s="7">
        <v>0.39065925160871401</v>
      </c>
      <c r="K6755" s="7">
        <v>0.55259004307222503</v>
      </c>
      <c r="L6755" s="7">
        <v>0.79382627082623003</v>
      </c>
      <c r="M6755" s="7">
        <v>0.84682480511639102</v>
      </c>
      <c r="N6755" s="7">
        <v>0.74321704405789901</v>
      </c>
      <c r="O6755" s="7">
        <v>0.80296683464949603</v>
      </c>
      <c r="P6755" s="7">
        <v>0.49</v>
      </c>
      <c r="Q6755" s="7">
        <v>0.70699999999999996</v>
      </c>
      <c r="R6755" s="7">
        <v>4.9179533863297702E-2</v>
      </c>
      <c r="S6755" s="7">
        <v>6.3557510253371405E-2</v>
      </c>
      <c r="T6755" s="7">
        <v>3.8135563928197003E-2</v>
      </c>
      <c r="U6755" s="7">
        <v>5.0844311791948503E-2</v>
      </c>
      <c r="V6755" s="7">
        <v>0</v>
      </c>
      <c r="W6755" s="7">
        <v>0</v>
      </c>
      <c r="X6755" s="7">
        <v>2.64655129037743E-3</v>
      </c>
      <c r="Y6755" s="7">
        <v>9.6293797869441995E-3</v>
      </c>
      <c r="Z6755" s="7">
        <v>0.24524256937757899</v>
      </c>
      <c r="AA6755" s="7">
        <v>0.16423763881961201</v>
      </c>
      <c r="AB6755" s="7">
        <v>0.27894616800940603</v>
      </c>
      <c r="AC6755" s="7">
        <v>0.2021486445739</v>
      </c>
      <c r="AD6755" s="7">
        <v>0</v>
      </c>
      <c r="AE6755" s="7">
        <v>0</v>
      </c>
      <c r="AF6755" s="7">
        <v>4.9853470032961899E-3</v>
      </c>
      <c r="AG6755" s="7">
        <v>0</v>
      </c>
      <c r="AH6755" s="7">
        <v>2.7311031409361702E-3</v>
      </c>
      <c r="AI6755" s="7">
        <v>0</v>
      </c>
      <c r="AJ6755" s="7">
        <v>0</v>
      </c>
      <c r="AK6755" s="7">
        <v>0</v>
      </c>
      <c r="AL6755" s="7">
        <v>0</v>
      </c>
      <c r="AM6755" s="7">
        <v>0</v>
      </c>
      <c r="AN6755" s="7">
        <v>0</v>
      </c>
      <c r="AO6755" s="7">
        <v>0</v>
      </c>
      <c r="AP6755" s="7">
        <v>3.9060883319097699E-3</v>
      </c>
      <c r="AQ6755" s="7">
        <v>0</v>
      </c>
    </row>
    <row r="6756" spans="2:43" x14ac:dyDescent="0.35">
      <c r="B6756" s="7">
        <v>7.2999999999999995E-2</v>
      </c>
      <c r="C6756" s="7">
        <v>7.3999999999999996E-2</v>
      </c>
      <c r="D6756" s="7">
        <v>0.59913961753517697</v>
      </c>
      <c r="E6756" s="7">
        <v>0.70526754365729205</v>
      </c>
      <c r="F6756" s="7">
        <v>0.52050813652411798</v>
      </c>
      <c r="G6756" s="7">
        <v>0.65593633129185103</v>
      </c>
      <c r="H6756" s="7">
        <v>0.39814778920718003</v>
      </c>
      <c r="I6756" s="7">
        <v>0.53121859302858798</v>
      </c>
      <c r="J6756" s="7">
        <v>0.31418989033973999</v>
      </c>
      <c r="K6756" s="7">
        <v>0.43145063258031702</v>
      </c>
      <c r="L6756" s="7">
        <v>0.67772487094724598</v>
      </c>
      <c r="M6756" s="7">
        <v>0.719795502507241</v>
      </c>
      <c r="N6756" s="7">
        <v>0.60839760421694999</v>
      </c>
      <c r="O6756" s="7">
        <v>0.65288413373824905</v>
      </c>
      <c r="P6756" s="7">
        <v>0.27700000000000002</v>
      </c>
      <c r="Q6756" s="7">
        <v>0.52800000000000002</v>
      </c>
      <c r="R6756" s="7">
        <v>0.15526681582585899</v>
      </c>
      <c r="S6756" s="7">
        <v>0.19575341369021501</v>
      </c>
      <c r="T6756" s="7">
        <v>0.11890692034345</v>
      </c>
      <c r="U6756" s="7">
        <v>0.15068918078844701</v>
      </c>
      <c r="V6756" s="7">
        <v>4.9234908990783803E-2</v>
      </c>
      <c r="W6756" s="7">
        <v>6.9792462837074007E-2</v>
      </c>
      <c r="X6756" s="7">
        <v>4.6178432504265697E-2</v>
      </c>
      <c r="Y6756" s="7">
        <v>6.7082007905303595E-2</v>
      </c>
      <c r="Z6756" s="7">
        <v>0.35719108489893803</v>
      </c>
      <c r="AA6756" s="7">
        <v>0.26266806591310399</v>
      </c>
      <c r="AB6756" s="7">
        <v>0.36941138183994798</v>
      </c>
      <c r="AC6756" s="7">
        <v>0.29462281883663599</v>
      </c>
      <c r="AD6756" s="7">
        <v>0</v>
      </c>
      <c r="AE6756" s="7">
        <v>0</v>
      </c>
      <c r="AF6756" s="7">
        <v>1.99795643640678E-3</v>
      </c>
      <c r="AG6756" s="7">
        <v>0</v>
      </c>
      <c r="AH6756" s="7">
        <v>1.0945326564663199E-3</v>
      </c>
      <c r="AI6756" s="7">
        <v>0</v>
      </c>
      <c r="AJ6756" s="7">
        <v>0</v>
      </c>
      <c r="AK6756" s="7">
        <v>0</v>
      </c>
      <c r="AL6756" s="7">
        <v>0</v>
      </c>
      <c r="AM6756" s="7">
        <v>0</v>
      </c>
      <c r="AN6756" s="7">
        <v>0</v>
      </c>
      <c r="AO6756" s="7">
        <v>0</v>
      </c>
      <c r="AP6756" s="7">
        <v>0</v>
      </c>
      <c r="AQ6756" s="7">
        <v>0</v>
      </c>
    </row>
    <row r="6757" spans="2:43" x14ac:dyDescent="0.35">
      <c r="B6757" s="7">
        <v>0.126</v>
      </c>
      <c r="C6757" s="7">
        <v>0.113</v>
      </c>
      <c r="D6757" s="7">
        <v>0.48986685103340499</v>
      </c>
      <c r="E6757" s="7">
        <v>0.59752869555333699</v>
      </c>
      <c r="F6757" s="7">
        <v>0.40465821770795701</v>
      </c>
      <c r="G6757" s="7">
        <v>0.51881488229303097</v>
      </c>
      <c r="H6757" s="7">
        <v>0.27676331165843598</v>
      </c>
      <c r="I6757" s="7">
        <v>0.39641174225554399</v>
      </c>
      <c r="J6757" s="7">
        <v>0.224464778691429</v>
      </c>
      <c r="K6757" s="7">
        <v>0.31292537268752202</v>
      </c>
      <c r="L6757" s="7">
        <v>0.54477679347307995</v>
      </c>
      <c r="M6757" s="7">
        <v>0.59641578391653105</v>
      </c>
      <c r="N6757" s="7">
        <v>0.504920189254631</v>
      </c>
      <c r="O6757" s="7">
        <v>0.54014399904382604</v>
      </c>
      <c r="P6757" s="7">
        <v>7.4999999999999997E-2</v>
      </c>
      <c r="Q6757" s="7">
        <v>0.20699999999999999</v>
      </c>
      <c r="R6757" s="7">
        <v>0.31936714025191199</v>
      </c>
      <c r="S6757" s="7">
        <v>0.42381252729885499</v>
      </c>
      <c r="T6757" s="7">
        <v>0.25215288459316898</v>
      </c>
      <c r="U6757" s="7">
        <v>0.34224281691108099</v>
      </c>
      <c r="V6757" s="7">
        <v>0.13943873279041299</v>
      </c>
      <c r="W6757" s="7">
        <v>0.21701903108736001</v>
      </c>
      <c r="X6757" s="7">
        <v>0.121376011388689</v>
      </c>
      <c r="Y6757" s="7">
        <v>0.17961959471912001</v>
      </c>
      <c r="Z6757" s="7">
        <v>0.46573128783574802</v>
      </c>
      <c r="AA6757" s="7">
        <v>0.40774172468222097</v>
      </c>
      <c r="AB6757" s="7">
        <v>0.44812709945763401</v>
      </c>
      <c r="AC6757" s="7">
        <v>0.40605621485308402</v>
      </c>
      <c r="AD6757" s="7">
        <v>0</v>
      </c>
      <c r="AE6757" s="7">
        <v>0</v>
      </c>
      <c r="AF6757" s="7">
        <v>0</v>
      </c>
      <c r="AG6757" s="7">
        <v>0</v>
      </c>
      <c r="AH6757" s="7">
        <v>0</v>
      </c>
      <c r="AI6757" s="7">
        <v>0</v>
      </c>
      <c r="AJ6757" s="7">
        <v>0</v>
      </c>
      <c r="AK6757" s="7">
        <v>0</v>
      </c>
      <c r="AL6757" s="7">
        <v>0</v>
      </c>
      <c r="AM6757" s="7">
        <v>0</v>
      </c>
      <c r="AN6757" s="7">
        <v>0</v>
      </c>
      <c r="AO6757" s="7">
        <v>0</v>
      </c>
      <c r="AP6757" s="7">
        <v>0</v>
      </c>
      <c r="AQ6757" s="7">
        <v>0</v>
      </c>
    </row>
    <row r="6758" spans="2:43" x14ac:dyDescent="0.35">
      <c r="B6758" s="7">
        <v>0.14799999999999999</v>
      </c>
      <c r="C6758" s="7">
        <v>0.127</v>
      </c>
      <c r="D6758" s="7">
        <v>0.417969633596801</v>
      </c>
      <c r="E6758" s="7">
        <v>0.46452251562888602</v>
      </c>
      <c r="F6758" s="7">
        <v>0.33720114871760598</v>
      </c>
      <c r="G6758" s="7">
        <v>0.37751439168902401</v>
      </c>
      <c r="H6758" s="7">
        <v>0.212668912251329</v>
      </c>
      <c r="I6758" s="7">
        <v>0.24760911975824501</v>
      </c>
      <c r="J6758" s="7">
        <v>0.17635693155708199</v>
      </c>
      <c r="K6758" s="7">
        <v>0.20256363781511799</v>
      </c>
      <c r="L6758" s="7">
        <v>0.48825158185832701</v>
      </c>
      <c r="M6758" s="7">
        <v>0.54243320558809105</v>
      </c>
      <c r="N6758" s="7">
        <v>0.46462257825096198</v>
      </c>
      <c r="O6758" s="7">
        <v>0.50332158918177505</v>
      </c>
      <c r="P6758" s="7">
        <v>0</v>
      </c>
      <c r="Q6758" s="7">
        <v>4.0000000000000001E-3</v>
      </c>
      <c r="R6758" s="7">
        <v>0.55920009894686995</v>
      </c>
      <c r="S6758" s="7">
        <v>0.71505586946136801</v>
      </c>
      <c r="T6758" s="7">
        <v>0.47852735806335001</v>
      </c>
      <c r="U6758" s="7">
        <v>0.66771644823554799</v>
      </c>
      <c r="V6758" s="7">
        <v>0.355106052688198</v>
      </c>
      <c r="W6758" s="7">
        <v>0.545431164760668</v>
      </c>
      <c r="X6758" s="7">
        <v>0.282838759220223</v>
      </c>
      <c r="Y6758" s="7">
        <v>0.44330130293644099</v>
      </c>
      <c r="Z6758" s="7">
        <v>0.49403189762505101</v>
      </c>
      <c r="AA6758" s="7">
        <v>0.58693523977002104</v>
      </c>
      <c r="AB6758" s="7">
        <v>0.46885649615865599</v>
      </c>
      <c r="AC6758" s="7">
        <v>0.53367716301843104</v>
      </c>
      <c r="AD6758" s="7">
        <v>0</v>
      </c>
      <c r="AE6758" s="7">
        <v>0</v>
      </c>
      <c r="AF6758" s="7">
        <v>1.5668698231398499E-3</v>
      </c>
      <c r="AG6758" s="7">
        <v>0</v>
      </c>
      <c r="AH6758" s="7">
        <v>8.5837216398096101E-4</v>
      </c>
      <c r="AI6758" s="7">
        <v>0</v>
      </c>
      <c r="AJ6758" s="7">
        <v>0</v>
      </c>
      <c r="AK6758" s="7">
        <v>0</v>
      </c>
      <c r="AL6758" s="7">
        <v>0</v>
      </c>
      <c r="AM6758" s="7">
        <v>0</v>
      </c>
      <c r="AN6758" s="7">
        <v>0</v>
      </c>
      <c r="AO6758" s="7">
        <v>0</v>
      </c>
      <c r="AP6758" s="7">
        <v>7.8324681025167904E-4</v>
      </c>
      <c r="AQ6758" s="7">
        <v>0</v>
      </c>
    </row>
    <row r="6759" spans="2:43" x14ac:dyDescent="0.35">
      <c r="B6759" s="7">
        <v>0.128</v>
      </c>
      <c r="C6759" s="7">
        <v>0.11799999999999999</v>
      </c>
      <c r="D6759" s="7">
        <v>0.41632460132439097</v>
      </c>
      <c r="E6759" s="7">
        <v>0.52195103863477599</v>
      </c>
      <c r="F6759" s="7">
        <v>0.335781696763152</v>
      </c>
      <c r="G6759" s="7">
        <v>0.439020436811764</v>
      </c>
      <c r="H6759" s="7">
        <v>0.211444161941123</v>
      </c>
      <c r="I6759" s="7">
        <v>0.31367051586649503</v>
      </c>
      <c r="J6759" s="7">
        <v>0.175438347980305</v>
      </c>
      <c r="K6759" s="7">
        <v>0.25219011854919998</v>
      </c>
      <c r="L6759" s="7">
        <v>0.52535709838875499</v>
      </c>
      <c r="M6759" s="7">
        <v>0.63902067875880597</v>
      </c>
      <c r="N6759" s="7">
        <v>0.49167369392348198</v>
      </c>
      <c r="O6759" s="7">
        <v>0.57362700542675404</v>
      </c>
      <c r="P6759" s="7">
        <v>0</v>
      </c>
      <c r="Q6759" s="7">
        <v>0</v>
      </c>
      <c r="R6759" s="7">
        <v>0.66470190670324802</v>
      </c>
      <c r="S6759" s="7">
        <v>0.86928932104508805</v>
      </c>
      <c r="T6759" s="7">
        <v>0.60141320509304197</v>
      </c>
      <c r="U6759" s="7">
        <v>0.829832736352064</v>
      </c>
      <c r="V6759" s="7">
        <v>0.47729799346237001</v>
      </c>
      <c r="W6759" s="7">
        <v>0.76029115117055202</v>
      </c>
      <c r="X6759" s="7">
        <v>0.381972660956998</v>
      </c>
      <c r="Y6759" s="7">
        <v>0.66725282310225398</v>
      </c>
      <c r="Z6759" s="7">
        <v>0.48813001115209398</v>
      </c>
      <c r="AA6759" s="7">
        <v>0.71086776766503301</v>
      </c>
      <c r="AB6759" s="7">
        <v>0.46453353114507001</v>
      </c>
      <c r="AC6759" s="7">
        <v>0.64163132756319197</v>
      </c>
      <c r="AD6759" s="7">
        <v>3.0000000000000001E-3</v>
      </c>
      <c r="AE6759" s="7">
        <v>4.5999999999999999E-2</v>
      </c>
      <c r="AF6759" s="7">
        <v>0</v>
      </c>
      <c r="AG6759" s="7">
        <v>0</v>
      </c>
      <c r="AH6759" s="7">
        <v>0</v>
      </c>
      <c r="AI6759" s="7">
        <v>0</v>
      </c>
      <c r="AJ6759" s="7">
        <v>0</v>
      </c>
      <c r="AK6759" s="7">
        <v>0</v>
      </c>
      <c r="AL6759" s="7">
        <v>0</v>
      </c>
      <c r="AM6759" s="7">
        <v>0</v>
      </c>
      <c r="AN6759" s="7">
        <v>0</v>
      </c>
      <c r="AO6759" s="7">
        <v>0</v>
      </c>
      <c r="AP6759" s="7">
        <v>0</v>
      </c>
      <c r="AQ6759" s="7">
        <v>0</v>
      </c>
    </row>
    <row r="6760" spans="2:43" x14ac:dyDescent="0.35">
      <c r="B6760" s="7">
        <v>9.9000000000000005E-2</v>
      </c>
      <c r="C6760" s="7">
        <v>0.10199999999999999</v>
      </c>
      <c r="D6760" s="7">
        <v>0.419067638210533</v>
      </c>
      <c r="E6760" s="7">
        <v>0.44262764909963898</v>
      </c>
      <c r="F6760" s="7">
        <v>0.33814858593273001</v>
      </c>
      <c r="G6760" s="7">
        <v>0.358477854886532</v>
      </c>
      <c r="H6760" s="7">
        <v>0.213486392560882</v>
      </c>
      <c r="I6760" s="7">
        <v>0.23102716129158399</v>
      </c>
      <c r="J6760" s="7">
        <v>0.17697005570200799</v>
      </c>
      <c r="K6760" s="7">
        <v>0.19012593077776199</v>
      </c>
      <c r="L6760" s="7">
        <v>0.53853342715351105</v>
      </c>
      <c r="M6760" s="7">
        <v>0.605988435283071</v>
      </c>
      <c r="N6760" s="7">
        <v>0.50066148578664704</v>
      </c>
      <c r="O6760" s="7">
        <v>0.54667366292799002</v>
      </c>
      <c r="P6760" s="7">
        <v>0</v>
      </c>
      <c r="Q6760" s="7">
        <v>0</v>
      </c>
      <c r="R6760" s="7">
        <v>0.655907176929858</v>
      </c>
      <c r="S6760" s="7">
        <v>0.89701158989146101</v>
      </c>
      <c r="T6760" s="7">
        <v>0.58934780263226405</v>
      </c>
      <c r="U6760" s="7">
        <v>0.85906643648718795</v>
      </c>
      <c r="V6760" s="7">
        <v>0.46582153248387898</v>
      </c>
      <c r="W6760" s="7">
        <v>0.798965840706374</v>
      </c>
      <c r="X6760" s="7">
        <v>0.371230040150622</v>
      </c>
      <c r="Y6760" s="7">
        <v>0.716691344987746</v>
      </c>
      <c r="Z6760" s="7">
        <v>0.48747572998769201</v>
      </c>
      <c r="AA6760" s="7">
        <v>0.82602099100054005</v>
      </c>
      <c r="AB6760" s="7">
        <v>0.46405428868662502</v>
      </c>
      <c r="AC6760" s="7">
        <v>0.78006075341423198</v>
      </c>
      <c r="AD6760" s="7">
        <v>0.159</v>
      </c>
      <c r="AE6760" s="7">
        <v>0.496</v>
      </c>
      <c r="AF6760" s="7">
        <v>1.6378561067661699E-2</v>
      </c>
      <c r="AG6760" s="7">
        <v>0</v>
      </c>
      <c r="AH6760" s="7">
        <v>9.5106217126830102E-3</v>
      </c>
      <c r="AI6760" s="7">
        <v>0</v>
      </c>
      <c r="AJ6760" s="7">
        <v>0</v>
      </c>
      <c r="AK6760" s="7">
        <v>0</v>
      </c>
      <c r="AL6760" s="7">
        <v>0</v>
      </c>
      <c r="AM6760" s="7">
        <v>0</v>
      </c>
      <c r="AN6760" s="7">
        <v>1.09104077426194E-2</v>
      </c>
      <c r="AO6760" s="7">
        <v>3.4680328954161902E-3</v>
      </c>
      <c r="AP6760" s="7">
        <v>2.85263607025543E-2</v>
      </c>
      <c r="AQ6760" s="7">
        <v>1.7090573329152099E-2</v>
      </c>
    </row>
    <row r="6761" spans="2:43" x14ac:dyDescent="0.35">
      <c r="B6761" s="7">
        <v>7.0000000000000007E-2</v>
      </c>
      <c r="C6761" s="7">
        <v>5.8000000000000003E-2</v>
      </c>
      <c r="D6761" s="7">
        <v>0.55956575692506205</v>
      </c>
      <c r="E6761" s="7">
        <v>0.64447127512343805</v>
      </c>
      <c r="F6761" s="7">
        <v>0.47891170437290698</v>
      </c>
      <c r="G6761" s="7">
        <v>0.57365900248130597</v>
      </c>
      <c r="H6761" s="7">
        <v>0.35550011237919399</v>
      </c>
      <c r="I6761" s="7">
        <v>0.45089854062205498</v>
      </c>
      <c r="J6761" s="7">
        <v>0.28312578799834598</v>
      </c>
      <c r="K6761" s="7">
        <v>0.35726127023377602</v>
      </c>
      <c r="L6761" s="7">
        <v>0.52082834639549502</v>
      </c>
      <c r="M6761" s="7">
        <v>0.58061760450922395</v>
      </c>
      <c r="N6761" s="7">
        <v>0.48848413743128699</v>
      </c>
      <c r="O6761" s="7">
        <v>0.52936779947679702</v>
      </c>
      <c r="P6761" s="7">
        <v>0</v>
      </c>
      <c r="Q6761" s="7">
        <v>0</v>
      </c>
      <c r="R6761" s="7">
        <v>0.57893827330127601</v>
      </c>
      <c r="S6761" s="7">
        <v>0.85687127140137398</v>
      </c>
      <c r="T6761" s="7">
        <v>0.49927432633138802</v>
      </c>
      <c r="U6761" s="7">
        <v>0.81673764873282295</v>
      </c>
      <c r="V6761" s="7">
        <v>0.37637734813583001</v>
      </c>
      <c r="W6761" s="7">
        <v>0.742967020260758</v>
      </c>
      <c r="X6761" s="7">
        <v>0.298332538667681</v>
      </c>
      <c r="Y6761" s="7">
        <v>0.64510708811612905</v>
      </c>
      <c r="Z6761" s="7">
        <v>0.45742905681361701</v>
      </c>
      <c r="AA6761" s="7">
        <v>0.83915841964603599</v>
      </c>
      <c r="AB6761" s="7">
        <v>0.44204594991200402</v>
      </c>
      <c r="AC6761" s="7">
        <v>0.794861023753198</v>
      </c>
      <c r="AD6761" s="7">
        <v>0.38900000000000001</v>
      </c>
      <c r="AE6761" s="7">
        <v>0.69399999999999995</v>
      </c>
      <c r="AF6761" s="7">
        <v>1.6570110073329401E-2</v>
      </c>
      <c r="AG6761" s="7">
        <v>0</v>
      </c>
      <c r="AH6761" s="7">
        <v>9.6272167596111492E-3</v>
      </c>
      <c r="AI6761" s="7">
        <v>0</v>
      </c>
      <c r="AJ6761" s="7">
        <v>0</v>
      </c>
      <c r="AK6761" s="7">
        <v>0</v>
      </c>
      <c r="AL6761" s="7">
        <v>0</v>
      </c>
      <c r="AM6761" s="7">
        <v>0</v>
      </c>
      <c r="AN6761" s="7">
        <v>1.0721662271788E-2</v>
      </c>
      <c r="AO6761" s="7">
        <v>3.6369451097722903E-4</v>
      </c>
      <c r="AP6761" s="7">
        <v>2.82628951656612E-2</v>
      </c>
      <c r="AQ6761" s="7">
        <v>1.2086286489876001E-2</v>
      </c>
    </row>
    <row r="6762" spans="2:43" x14ac:dyDescent="0.35">
      <c r="B6762" s="7">
        <v>4.5999999999999999E-2</v>
      </c>
      <c r="C6762" s="7">
        <v>3.5000000000000003E-2</v>
      </c>
      <c r="D6762" s="7">
        <v>0.39612741899090798</v>
      </c>
      <c r="E6762" s="7">
        <v>0.47361820143917099</v>
      </c>
      <c r="F6762" s="7">
        <v>0.31835411773108002</v>
      </c>
      <c r="G6762" s="7">
        <v>0.387255886552339</v>
      </c>
      <c r="H6762" s="7">
        <v>0.196407067688876</v>
      </c>
      <c r="I6762" s="7">
        <v>0.25807210351159299</v>
      </c>
      <c r="J6762" s="7">
        <v>0.16416027137362599</v>
      </c>
      <c r="K6762" s="7">
        <v>0.21042361493103701</v>
      </c>
      <c r="L6762" s="7">
        <v>0.53548790254908296</v>
      </c>
      <c r="M6762" s="7">
        <v>0.60076051640359696</v>
      </c>
      <c r="N6762" s="7">
        <v>0.49858408306336599</v>
      </c>
      <c r="O6762" s="7">
        <v>0.54310761296027099</v>
      </c>
      <c r="P6762" s="7">
        <v>0</v>
      </c>
      <c r="Q6762" s="7">
        <v>0</v>
      </c>
      <c r="R6762" s="7">
        <v>0.45534274438046901</v>
      </c>
      <c r="S6762" s="7">
        <v>0.70892437290922805</v>
      </c>
      <c r="T6762" s="7">
        <v>0.36944935201163498</v>
      </c>
      <c r="U6762" s="7">
        <v>0.66033727554863098</v>
      </c>
      <c r="V6762" s="7">
        <v>0.24049373355930001</v>
      </c>
      <c r="W6762" s="7">
        <v>0.53652828021058496</v>
      </c>
      <c r="X6762" s="7">
        <v>0.19722602109088899</v>
      </c>
      <c r="Y6762" s="7">
        <v>0.43587793494853999</v>
      </c>
      <c r="Z6762" s="7">
        <v>0.37905001086247198</v>
      </c>
      <c r="AA6762" s="7">
        <v>0.71509122275257297</v>
      </c>
      <c r="AB6762" s="7">
        <v>0.38536037602293299</v>
      </c>
      <c r="AC6762" s="7">
        <v>0.64695470715825598</v>
      </c>
      <c r="AD6762" s="7">
        <v>0.57999999999999996</v>
      </c>
      <c r="AE6762" s="7">
        <v>0.77</v>
      </c>
      <c r="AF6762" s="7">
        <v>6.5635675422219403E-2</v>
      </c>
      <c r="AG6762" s="7">
        <v>1.08306198667165E-2</v>
      </c>
      <c r="AH6762" s="7">
        <v>5.2681209866725802E-2</v>
      </c>
      <c r="AI6762" s="7">
        <v>6.1336140251511502E-3</v>
      </c>
      <c r="AJ6762" s="7">
        <v>0</v>
      </c>
      <c r="AK6762" s="7">
        <v>0</v>
      </c>
      <c r="AL6762" s="7">
        <v>1.0638664443415199E-2</v>
      </c>
      <c r="AM6762" s="7">
        <v>0</v>
      </c>
      <c r="AN6762" s="7">
        <v>1.77913747885683E-2</v>
      </c>
      <c r="AO6762" s="7">
        <v>9.6226377229362593E-3</v>
      </c>
      <c r="AP6762" s="7">
        <v>3.7360340596629599E-2</v>
      </c>
      <c r="AQ6762" s="7">
        <v>2.6728791636996201E-2</v>
      </c>
    </row>
    <row r="6763" spans="2:43" x14ac:dyDescent="0.35">
      <c r="B6763" s="7">
        <v>2.3E-2</v>
      </c>
      <c r="C6763" s="7">
        <v>1.7000000000000001E-2</v>
      </c>
      <c r="D6763" s="7">
        <v>0.63749230286198999</v>
      </c>
      <c r="E6763" s="7">
        <v>0.74122193999728203</v>
      </c>
      <c r="F6763" s="7">
        <v>0.56408461972405999</v>
      </c>
      <c r="G6763" s="7">
        <v>0.69920695815929002</v>
      </c>
      <c r="H6763" s="7">
        <v>0.44179150664918398</v>
      </c>
      <c r="I6763" s="7">
        <v>0.58342409244636695</v>
      </c>
      <c r="J6763" s="7">
        <v>0.34873656799109998</v>
      </c>
      <c r="K6763" s="7">
        <v>0.47498041565121002</v>
      </c>
      <c r="L6763" s="7">
        <v>0.62379630457287905</v>
      </c>
      <c r="M6763" s="7">
        <v>0.68210330660228502</v>
      </c>
      <c r="N6763" s="7">
        <v>0.55994991835377395</v>
      </c>
      <c r="O6763" s="7">
        <v>0.61233104968840801</v>
      </c>
      <c r="P6763" s="7">
        <v>0</v>
      </c>
      <c r="Q6763" s="7">
        <v>0</v>
      </c>
      <c r="R6763" s="7">
        <v>0.40729614253028201</v>
      </c>
      <c r="S6763" s="7">
        <v>0.63442400894601303</v>
      </c>
      <c r="T6763" s="7">
        <v>0.32799129429145202</v>
      </c>
      <c r="U6763" s="7">
        <v>0.55987525776319202</v>
      </c>
      <c r="V6763" s="7">
        <v>0.20472234383808599</v>
      </c>
      <c r="W6763" s="7">
        <v>0.43778761382875903</v>
      </c>
      <c r="X6763" s="7">
        <v>0.17039687000387399</v>
      </c>
      <c r="Y6763" s="7">
        <v>0.34498869637808199</v>
      </c>
      <c r="Z6763" s="7">
        <v>0.34264122455263502</v>
      </c>
      <c r="AA6763" s="7">
        <v>0.56644147336372197</v>
      </c>
      <c r="AB6763" s="7">
        <v>0.35858272114544698</v>
      </c>
      <c r="AC6763" s="7">
        <v>0.51969802586720903</v>
      </c>
      <c r="AD6763" s="7">
        <v>0.71699999999999997</v>
      </c>
      <c r="AE6763" s="7">
        <v>0.80300000000000005</v>
      </c>
      <c r="AF6763" s="7">
        <v>8.7544759604975694E-2</v>
      </c>
      <c r="AG6763" s="7">
        <v>7.0267693295627404E-2</v>
      </c>
      <c r="AH6763" s="7">
        <v>6.88909752200247E-2</v>
      </c>
      <c r="AI6763" s="7">
        <v>5.6775468033276599E-2</v>
      </c>
      <c r="AJ6763" s="7">
        <v>1.30681692162585E-2</v>
      </c>
      <c r="AK6763" s="7">
        <v>0</v>
      </c>
      <c r="AL6763" s="7">
        <v>2.1164378225744001E-2</v>
      </c>
      <c r="AM6763" s="7">
        <v>1.2888256842618901E-2</v>
      </c>
      <c r="AN6763" s="7">
        <v>3.2541337951981199E-2</v>
      </c>
      <c r="AO6763" s="7">
        <v>2.53842948986687E-2</v>
      </c>
      <c r="AP6763" s="7">
        <v>5.5091903052293598E-2</v>
      </c>
      <c r="AQ6763" s="7">
        <v>4.6577749695511698E-2</v>
      </c>
    </row>
    <row r="6764" spans="2:43" x14ac:dyDescent="0.35">
      <c r="B6764" s="7">
        <v>7.0000000000000001E-3</v>
      </c>
      <c r="C6764" s="7">
        <v>5.0000000000000001E-3</v>
      </c>
      <c r="D6764" s="7">
        <v>0.47717840431009201</v>
      </c>
      <c r="E6764" s="7">
        <v>0.55865947263845495</v>
      </c>
      <c r="F6764" s="7">
        <v>0.39106886983945099</v>
      </c>
      <c r="G6764" s="7">
        <v>0.47795910100653399</v>
      </c>
      <c r="H6764" s="7">
        <v>0.26216748956318098</v>
      </c>
      <c r="I6764" s="7">
        <v>0.35452343437068901</v>
      </c>
      <c r="J6764" s="7">
        <v>0.21350014084421601</v>
      </c>
      <c r="K6764" s="7">
        <v>0.28241438639649202</v>
      </c>
      <c r="L6764" s="7">
        <v>0.44444777501178501</v>
      </c>
      <c r="M6764" s="7">
        <v>0.47499907722156098</v>
      </c>
      <c r="N6764" s="7">
        <v>0.432537527932361</v>
      </c>
      <c r="O6764" s="7">
        <v>0.45491549321135</v>
      </c>
      <c r="P6764" s="7">
        <v>0</v>
      </c>
      <c r="Q6764" s="7">
        <v>0</v>
      </c>
      <c r="R6764" s="7">
        <v>0.32722678649722198</v>
      </c>
      <c r="S6764" s="7">
        <v>0.52780407427833298</v>
      </c>
      <c r="T6764" s="7">
        <v>0.25893098206896897</v>
      </c>
      <c r="U6764" s="7">
        <v>0.445289047870431</v>
      </c>
      <c r="V6764" s="7">
        <v>0.14526972899474899</v>
      </c>
      <c r="W6764" s="7">
        <v>0.32040340199774903</v>
      </c>
      <c r="X6764" s="7">
        <v>0.12575586422606999</v>
      </c>
      <c r="Y6764" s="7">
        <v>0.257247980834307</v>
      </c>
      <c r="Z6764" s="7">
        <v>0.293718483336739</v>
      </c>
      <c r="AA6764" s="7">
        <v>0.48674602837395597</v>
      </c>
      <c r="AB6764" s="7">
        <v>0.32217221600912799</v>
      </c>
      <c r="AC6764" s="7">
        <v>0.46351980288094402</v>
      </c>
      <c r="AD6764" s="7">
        <v>0.8</v>
      </c>
      <c r="AE6764" s="7">
        <v>0.81899999999999995</v>
      </c>
      <c r="AF6764" s="7">
        <v>9.2307241919347902E-2</v>
      </c>
      <c r="AG6764" s="7">
        <v>7.9467224710773096E-2</v>
      </c>
      <c r="AH6764" s="7">
        <v>7.2189421232226103E-2</v>
      </c>
      <c r="AI6764" s="7">
        <v>6.3399455205433997E-2</v>
      </c>
      <c r="AJ6764" s="7">
        <v>1.64836269417784E-2</v>
      </c>
      <c r="AK6764" s="7">
        <v>6.2426987975848702E-3</v>
      </c>
      <c r="AL6764" s="7">
        <v>2.2701894235465599E-2</v>
      </c>
      <c r="AM6764" s="7">
        <v>1.73013298835599E-2</v>
      </c>
      <c r="AN6764" s="7">
        <v>3.5635593662005097E-2</v>
      </c>
      <c r="AO6764" s="7">
        <v>2.2175713935912601E-2</v>
      </c>
      <c r="AP6764" s="7">
        <v>5.8772887984757903E-2</v>
      </c>
      <c r="AQ6764" s="7">
        <v>4.2752193896907299E-2</v>
      </c>
    </row>
    <row r="6765" spans="2:43" x14ac:dyDescent="0.35">
      <c r="B6765" s="7">
        <v>0</v>
      </c>
      <c r="C6765" s="7">
        <v>0</v>
      </c>
      <c r="D6765" s="7">
        <v>0.30755361684854099</v>
      </c>
      <c r="E6765" s="7">
        <v>0.39750461692327599</v>
      </c>
      <c r="F6765" s="7">
        <v>0.24230087430214001</v>
      </c>
      <c r="G6765" s="7">
        <v>0.31954246298701</v>
      </c>
      <c r="H6765" s="7">
        <v>0.13211479865258699</v>
      </c>
      <c r="I6765" s="7">
        <v>0.19743241146064999</v>
      </c>
      <c r="J6765" s="7">
        <v>0.115613276285217</v>
      </c>
      <c r="K6765" s="7">
        <v>0.16492929665286299</v>
      </c>
      <c r="L6765" s="7">
        <v>0.31377328128552701</v>
      </c>
      <c r="M6765" s="7">
        <v>0.34700569905379303</v>
      </c>
      <c r="N6765" s="7">
        <v>0.33709789894459202</v>
      </c>
      <c r="O6765" s="7">
        <v>0.36183095943488602</v>
      </c>
      <c r="P6765" s="7">
        <v>0</v>
      </c>
      <c r="Q6765" s="7">
        <v>0</v>
      </c>
      <c r="R6765" s="7">
        <v>0.28174015521173901</v>
      </c>
      <c r="S6765" s="7">
        <v>0.44780978162112201</v>
      </c>
      <c r="T6765" s="7">
        <v>0.22113045606013901</v>
      </c>
      <c r="U6765" s="7">
        <v>0.362949370892163</v>
      </c>
      <c r="V6765" s="7">
        <v>0.117642353050788</v>
      </c>
      <c r="W6765" s="7">
        <v>0.23488533387558899</v>
      </c>
      <c r="X6765" s="7">
        <v>0.103893257765674</v>
      </c>
      <c r="Y6765" s="7">
        <v>0.19301962587830901</v>
      </c>
      <c r="Z6765" s="7">
        <v>0.19677500002335199</v>
      </c>
      <c r="AA6765" s="7">
        <v>0.3093234299325</v>
      </c>
      <c r="AB6765" s="7">
        <v>0.23521941735777399</v>
      </c>
      <c r="AC6765" s="7">
        <v>0.33378611936073199</v>
      </c>
      <c r="AD6765" s="7">
        <v>0.83199999999999996</v>
      </c>
      <c r="AE6765" s="7">
        <v>0.82799999999999996</v>
      </c>
      <c r="AF6765" s="7">
        <v>0.101864490728466</v>
      </c>
      <c r="AG6765" s="7">
        <v>8.5456742233853994E-2</v>
      </c>
      <c r="AH6765" s="7">
        <v>7.8899486467991595E-2</v>
      </c>
      <c r="AI6765" s="7">
        <v>6.7471434563808205E-2</v>
      </c>
      <c r="AJ6765" s="7">
        <v>2.2426364273376301E-2</v>
      </c>
      <c r="AK6765" s="7">
        <v>1.13038065750649E-2</v>
      </c>
      <c r="AL6765" s="7">
        <v>2.4679460712549301E-2</v>
      </c>
      <c r="AM6765" s="7">
        <v>2.01657923762724E-2</v>
      </c>
      <c r="AN6765" s="7">
        <v>4.4583600083310797E-2</v>
      </c>
      <c r="AO6765" s="7">
        <v>2.4159885002757502E-2</v>
      </c>
      <c r="AP6765" s="7">
        <v>6.9815853606094699E-2</v>
      </c>
      <c r="AQ6765" s="7">
        <v>4.5121168598025702E-2</v>
      </c>
    </row>
    <row r="6766" spans="2:43" x14ac:dyDescent="0.35">
      <c r="B6766" s="7">
        <v>0</v>
      </c>
      <c r="C6766" s="7">
        <v>0</v>
      </c>
      <c r="D6766" s="7">
        <v>0.36056593500011502</v>
      </c>
      <c r="E6766" s="7">
        <v>0.41928439848982701</v>
      </c>
      <c r="F6766" s="7">
        <v>0.287682403094773</v>
      </c>
      <c r="G6766" s="7">
        <v>0.33833562226463199</v>
      </c>
      <c r="H6766" s="7">
        <v>0.170003723669402</v>
      </c>
      <c r="I6766" s="7">
        <v>0.21364777372267399</v>
      </c>
      <c r="J6766" s="7">
        <v>0.144334380307933</v>
      </c>
      <c r="K6766" s="7">
        <v>0.17709109431990999</v>
      </c>
      <c r="L6766" s="7">
        <v>0.33435029543497002</v>
      </c>
      <c r="M6766" s="7">
        <v>0.37478519411460798</v>
      </c>
      <c r="N6766" s="7">
        <v>0.35241223867204302</v>
      </c>
      <c r="O6766" s="7">
        <v>0.38228408854117302</v>
      </c>
      <c r="P6766" s="7">
        <v>0</v>
      </c>
      <c r="Q6766" s="7">
        <v>0</v>
      </c>
      <c r="R6766" s="7">
        <v>0.214644698186053</v>
      </c>
      <c r="S6766" s="7">
        <v>0.32779153547968298</v>
      </c>
      <c r="T6766" s="7">
        <v>0.16605031866195299</v>
      </c>
      <c r="U6766" s="7">
        <v>0.25941801717627699</v>
      </c>
      <c r="V6766" s="7">
        <v>8.0128957888751198E-2</v>
      </c>
      <c r="W6766" s="7">
        <v>0.14568871085097401</v>
      </c>
      <c r="X6766" s="7">
        <v>7.5312340882906295E-2</v>
      </c>
      <c r="Y6766" s="7">
        <v>0.12607057526471399</v>
      </c>
      <c r="Z6766" s="7">
        <v>0.112305723395333</v>
      </c>
      <c r="AA6766" s="7">
        <v>0.170326485452406</v>
      </c>
      <c r="AB6766" s="7">
        <v>0.14587201072403799</v>
      </c>
      <c r="AC6766" s="7">
        <v>0.20880986403214999</v>
      </c>
      <c r="AD6766" s="7">
        <v>0.81599999999999995</v>
      </c>
      <c r="AE6766" s="7">
        <v>0.83699999999999997</v>
      </c>
      <c r="AF6766" s="7">
        <v>0.162044958699152</v>
      </c>
      <c r="AG6766" s="7">
        <v>0.126856499261981</v>
      </c>
      <c r="AH6766" s="7">
        <v>0.124185542026531</v>
      </c>
      <c r="AI6766" s="7">
        <v>9.7138293324966304E-2</v>
      </c>
      <c r="AJ6766" s="7">
        <v>5.2566016170526003E-2</v>
      </c>
      <c r="AK6766" s="7">
        <v>3.6205358993153802E-2</v>
      </c>
      <c r="AL6766" s="7">
        <v>4.9581624491907603E-2</v>
      </c>
      <c r="AM6766" s="7">
        <v>3.2727351941802499E-2</v>
      </c>
      <c r="AN6766" s="7">
        <v>9.11939923968203E-2</v>
      </c>
      <c r="AO6766" s="7">
        <v>4.9141082910970503E-2</v>
      </c>
      <c r="AP6766" s="7">
        <v>0.121373985298024</v>
      </c>
      <c r="AQ6766" s="7">
        <v>7.5571126993981302E-2</v>
      </c>
    </row>
    <row r="6767" spans="2:43" x14ac:dyDescent="0.35">
      <c r="B6767" s="7">
        <v>0</v>
      </c>
      <c r="C6767" s="7">
        <v>0</v>
      </c>
      <c r="D6767" s="7">
        <v>0.31694519417389899</v>
      </c>
      <c r="E6767" s="7">
        <v>0.38445344148434302</v>
      </c>
      <c r="F6767" s="7">
        <v>0.25006421723009298</v>
      </c>
      <c r="G6767" s="7">
        <v>0.30828280193594498</v>
      </c>
      <c r="H6767" s="7">
        <v>0.13764191421267799</v>
      </c>
      <c r="I6767" s="7">
        <v>0.18772563573684301</v>
      </c>
      <c r="J6767" s="7">
        <v>0.120026361917112</v>
      </c>
      <c r="K6767" s="7">
        <v>0.15764589074840901</v>
      </c>
      <c r="L6767" s="7">
        <v>0.197177047111326</v>
      </c>
      <c r="M6767" s="7">
        <v>0.223537929467712</v>
      </c>
      <c r="N6767" s="7">
        <v>0.23558235206474701</v>
      </c>
      <c r="O6767" s="7">
        <v>0.25937876646427399</v>
      </c>
      <c r="P6767" s="7">
        <v>0</v>
      </c>
      <c r="Q6767" s="7">
        <v>0</v>
      </c>
      <c r="R6767" s="7">
        <v>0.17915302209584699</v>
      </c>
      <c r="S6767" s="7">
        <v>0.26324063395091102</v>
      </c>
      <c r="T6767" s="7">
        <v>0.13763694264106999</v>
      </c>
      <c r="U6767" s="7">
        <v>0.20595842652458099</v>
      </c>
      <c r="V6767" s="7">
        <v>6.1308960388800501E-2</v>
      </c>
      <c r="W6767" s="7">
        <v>0.107270504483025</v>
      </c>
      <c r="X6767" s="7">
        <v>5.8463599918613399E-2</v>
      </c>
      <c r="Y6767" s="7">
        <v>9.54939684789365E-2</v>
      </c>
      <c r="Z6767" s="7">
        <v>8.0025782732546499E-2</v>
      </c>
      <c r="AA6767" s="7">
        <v>0.124850493293862</v>
      </c>
      <c r="AB6767" s="7">
        <v>0.108954277303383</v>
      </c>
      <c r="AC6767" s="7">
        <v>0.15940157333612001</v>
      </c>
      <c r="AD6767" s="7">
        <v>0.75</v>
      </c>
      <c r="AE6767" s="7">
        <v>0.84399999999999997</v>
      </c>
      <c r="AF6767" s="7">
        <v>0.28040989888259399</v>
      </c>
      <c r="AG6767" s="7">
        <v>0.23753328232975701</v>
      </c>
      <c r="AH6767" s="7">
        <v>0.22003947170270099</v>
      </c>
      <c r="AI6767" s="7">
        <v>0.18485032331316401</v>
      </c>
      <c r="AJ6767" s="7">
        <v>0.116896538226303</v>
      </c>
      <c r="AK6767" s="7">
        <v>9.2905967467564896E-2</v>
      </c>
      <c r="AL6767" s="7">
        <v>0.103289284961379</v>
      </c>
      <c r="AM6767" s="7">
        <v>8.4698363246674693E-2</v>
      </c>
      <c r="AN6767" s="7">
        <v>0.190428156152192</v>
      </c>
      <c r="AO6767" s="7">
        <v>0.113921752841007</v>
      </c>
      <c r="AP6767" s="7">
        <v>0.22949001403791</v>
      </c>
      <c r="AQ6767" s="7">
        <v>0.14761490212380601</v>
      </c>
    </row>
    <row r="6768" spans="2:43" x14ac:dyDescent="0.35">
      <c r="B6768" s="7">
        <v>0</v>
      </c>
      <c r="C6768" s="7">
        <v>0</v>
      </c>
      <c r="D6768" s="7">
        <v>0.23914364453602999</v>
      </c>
      <c r="E6768" s="7">
        <v>0.27997306670593802</v>
      </c>
      <c r="F6768" s="7">
        <v>0.18617302710200501</v>
      </c>
      <c r="G6768" s="7">
        <v>0.21968121212436501</v>
      </c>
      <c r="H6768" s="7">
        <v>9.3804913999414E-2</v>
      </c>
      <c r="I6768" s="7">
        <v>0.11665162609469</v>
      </c>
      <c r="J6768" s="7">
        <v>8.5358731558972001E-2</v>
      </c>
      <c r="K6768" s="7">
        <v>0.103090951189939</v>
      </c>
      <c r="L6768" s="7">
        <v>0.12849759897424201</v>
      </c>
      <c r="M6768" s="7">
        <v>0.13755153807842099</v>
      </c>
      <c r="N6768" s="7">
        <v>0.16333498503316299</v>
      </c>
      <c r="O6768" s="7">
        <v>0.17309967876503801</v>
      </c>
      <c r="P6768" s="7">
        <v>0</v>
      </c>
      <c r="Q6768" s="7">
        <v>0</v>
      </c>
      <c r="R6768" s="7">
        <v>0.17366478456836801</v>
      </c>
      <c r="S6768" s="7">
        <v>0.24801223971300701</v>
      </c>
      <c r="T6768" s="7">
        <v>0.13332175629074799</v>
      </c>
      <c r="U6768" s="7">
        <v>0.19345742833582799</v>
      </c>
      <c r="V6768" s="7">
        <v>5.85042388112164E-2</v>
      </c>
      <c r="W6768" s="7">
        <v>9.8755597048020893E-2</v>
      </c>
      <c r="X6768" s="7">
        <v>5.5614277366745499E-2</v>
      </c>
      <c r="Y6768" s="7">
        <v>8.8995515387263399E-2</v>
      </c>
      <c r="Z6768" s="7">
        <v>5.8835482301699001E-2</v>
      </c>
      <c r="AA6768" s="7">
        <v>9.8414747281644704E-2</v>
      </c>
      <c r="AB6768" s="7">
        <v>8.7479054667441603E-2</v>
      </c>
      <c r="AC6768" s="7">
        <v>0.12980220616598501</v>
      </c>
      <c r="AD6768" s="7">
        <v>0.63200000000000001</v>
      </c>
      <c r="AE6768" s="7">
        <v>0.84099999999999997</v>
      </c>
      <c r="AF6768" s="7">
        <v>0.39125226032717803</v>
      </c>
      <c r="AG6768" s="7">
        <v>0.34756347127992598</v>
      </c>
      <c r="AH6768" s="7">
        <v>0.314147480809989</v>
      </c>
      <c r="AI6768" s="7">
        <v>0.27646918003481902</v>
      </c>
      <c r="AJ6768" s="7">
        <v>0.19277744158010801</v>
      </c>
      <c r="AK6768" s="7">
        <v>0.16035732048113199</v>
      </c>
      <c r="AL6768" s="7">
        <v>0.16143799001915701</v>
      </c>
      <c r="AM6768" s="7">
        <v>0.137088649922575</v>
      </c>
      <c r="AN6768" s="7">
        <v>0.28880574642926599</v>
      </c>
      <c r="AO6768" s="7">
        <v>0.186753345230942</v>
      </c>
      <c r="AP6768" s="7">
        <v>0.318137287422953</v>
      </c>
      <c r="AQ6768" s="7">
        <v>0.22617270005958001</v>
      </c>
    </row>
    <row r="6769" spans="2:43" x14ac:dyDescent="0.35">
      <c r="B6769" s="7">
        <v>0</v>
      </c>
      <c r="C6769" s="7">
        <v>0</v>
      </c>
      <c r="D6769" s="7">
        <v>0.25009763728002898</v>
      </c>
      <c r="E6769" s="7">
        <v>0.30573142917973201</v>
      </c>
      <c r="F6769" s="7">
        <v>0.19517031209104399</v>
      </c>
      <c r="G6769" s="7">
        <v>0.24080644183868899</v>
      </c>
      <c r="H6769" s="7">
        <v>9.9919720810425203E-2</v>
      </c>
      <c r="I6769" s="7">
        <v>0.131093180076816</v>
      </c>
      <c r="J6769" s="7">
        <v>8.9850683539147602E-2</v>
      </c>
      <c r="K6769" s="7">
        <v>0.114785953180513</v>
      </c>
      <c r="L6769" s="7">
        <v>0.12860015073501799</v>
      </c>
      <c r="M6769" s="7">
        <v>0.13854576815171299</v>
      </c>
      <c r="N6769" s="7">
        <v>0.16344558733831699</v>
      </c>
      <c r="O6769" s="7">
        <v>0.17417195814012501</v>
      </c>
      <c r="P6769" s="7">
        <v>0</v>
      </c>
      <c r="Q6769" s="7">
        <v>0</v>
      </c>
      <c r="R6769" s="7">
        <v>0.194768445934415</v>
      </c>
      <c r="S6769" s="7">
        <v>0.28781452688496401</v>
      </c>
      <c r="T6769" s="7">
        <v>0.14991473919511999</v>
      </c>
      <c r="U6769" s="7">
        <v>0.226112236136322</v>
      </c>
      <c r="V6769" s="7">
        <v>6.9289102641002603E-2</v>
      </c>
      <c r="W6769" s="7">
        <v>0.121047979728944</v>
      </c>
      <c r="X6769" s="7">
        <v>6.6570643223032994E-2</v>
      </c>
      <c r="Y6769" s="7">
        <v>0.106651188860172</v>
      </c>
      <c r="Z6769" s="7">
        <v>4.57233967195231E-2</v>
      </c>
      <c r="AA6769" s="7">
        <v>7.6140346612589394E-2</v>
      </c>
      <c r="AB6769" s="7">
        <v>7.1255209824440294E-2</v>
      </c>
      <c r="AC6769" s="7">
        <v>0.105016598081415</v>
      </c>
      <c r="AD6769" s="7">
        <v>0.45900000000000002</v>
      </c>
      <c r="AE6769" s="7">
        <v>0.81799999999999995</v>
      </c>
      <c r="AF6769" s="7">
        <v>0.32550867670925099</v>
      </c>
      <c r="AG6769" s="7">
        <v>0.246904449761497</v>
      </c>
      <c r="AH6769" s="7">
        <v>0.257449297619883</v>
      </c>
      <c r="AI6769" s="7">
        <v>0.19254752250197699</v>
      </c>
      <c r="AJ6769" s="7">
        <v>0.14399507981339801</v>
      </c>
      <c r="AK6769" s="7">
        <v>9.8137199565114797E-2</v>
      </c>
      <c r="AL6769" s="7">
        <v>0.12479843334497</v>
      </c>
      <c r="AM6769" s="7">
        <v>8.8541239089789295E-2</v>
      </c>
      <c r="AN6769" s="7">
        <v>0.28375530962985201</v>
      </c>
      <c r="AO6769" s="7">
        <v>0.184330540479516</v>
      </c>
      <c r="AP6769" s="7">
        <v>0.31359371909088302</v>
      </c>
      <c r="AQ6769" s="7">
        <v>0.22398559322853301</v>
      </c>
    </row>
    <row r="6770" spans="2:43" x14ac:dyDescent="0.35">
      <c r="B6770" s="7">
        <v>0</v>
      </c>
      <c r="C6770" s="7">
        <v>0</v>
      </c>
      <c r="D6770" s="7">
        <v>0.25891444352705001</v>
      </c>
      <c r="E6770" s="7">
        <v>0.32718893085349798</v>
      </c>
      <c r="F6770" s="7">
        <v>0.20241038395840599</v>
      </c>
      <c r="G6770" s="7">
        <v>0.25889833565777498</v>
      </c>
      <c r="H6770" s="7">
        <v>0.104845004313645</v>
      </c>
      <c r="I6770" s="7">
        <v>0.14524164425556599</v>
      </c>
      <c r="J6770" s="7">
        <v>9.3529759547948399E-2</v>
      </c>
      <c r="K6770" s="7">
        <v>0.12573476885569301</v>
      </c>
      <c r="L6770" s="7">
        <v>0.12840447335902699</v>
      </c>
      <c r="M6770" s="7">
        <v>0.14277060908914599</v>
      </c>
      <c r="N6770" s="7">
        <v>0.163234548847244</v>
      </c>
      <c r="O6770" s="7">
        <v>0.17872845861414299</v>
      </c>
      <c r="P6770" s="7">
        <v>8.5000000000000006E-2</v>
      </c>
      <c r="Q6770" s="7">
        <v>0.28799999999999998</v>
      </c>
      <c r="R6770" s="7">
        <v>0.21345228872080699</v>
      </c>
      <c r="S6770" s="7">
        <v>0.335518464587438</v>
      </c>
      <c r="T6770" s="7">
        <v>0.16507090886744499</v>
      </c>
      <c r="U6770" s="7">
        <v>0.26608166043022202</v>
      </c>
      <c r="V6770" s="7">
        <v>7.9463323568006006E-2</v>
      </c>
      <c r="W6770" s="7">
        <v>0.151421245483226</v>
      </c>
      <c r="X6770" s="7">
        <v>7.4823364289277897E-2</v>
      </c>
      <c r="Y6770" s="7">
        <v>0.13037647038016301</v>
      </c>
      <c r="Z6770" s="7">
        <v>2.9276174872408599E-2</v>
      </c>
      <c r="AA6770" s="7">
        <v>4.8969812195782503E-2</v>
      </c>
      <c r="AB6770" s="7">
        <v>5.1207603490686801E-2</v>
      </c>
      <c r="AC6770" s="7">
        <v>7.53548431753647E-2</v>
      </c>
      <c r="AD6770" s="7">
        <v>0.23499999999999999</v>
      </c>
      <c r="AE6770" s="7">
        <v>0.73799999999999999</v>
      </c>
      <c r="AF6770" s="7">
        <v>0.20023110795291199</v>
      </c>
      <c r="AG6770" s="7">
        <v>0.111667413962023</v>
      </c>
      <c r="AH6770" s="7">
        <v>0.15421142282976</v>
      </c>
      <c r="AI6770" s="7">
        <v>8.5782037682480106E-2</v>
      </c>
      <c r="AJ6770" s="7">
        <v>7.2082912780950803E-2</v>
      </c>
      <c r="AK6770" s="7">
        <v>2.8521862990880199E-2</v>
      </c>
      <c r="AL6770" s="7">
        <v>6.9401696545053806E-2</v>
      </c>
      <c r="AM6770" s="7">
        <v>2.6707861641654701E-2</v>
      </c>
      <c r="AN6770" s="7">
        <v>0.151677473711615</v>
      </c>
      <c r="AO6770" s="7">
        <v>8.7606428741281203E-2</v>
      </c>
      <c r="AP6770" s="7">
        <v>0.18840778012748499</v>
      </c>
      <c r="AQ6770" s="7">
        <v>0.117186503608222</v>
      </c>
    </row>
    <row r="6771" spans="2:43" x14ac:dyDescent="0.35">
      <c r="B6771" s="7">
        <v>0</v>
      </c>
      <c r="C6771" s="7">
        <v>0</v>
      </c>
      <c r="D6771" s="7">
        <v>0.19128163525946901</v>
      </c>
      <c r="E6771" s="7">
        <v>0.271586890550789</v>
      </c>
      <c r="F6771" s="7">
        <v>0.14717319644021001</v>
      </c>
      <c r="G6771" s="7">
        <v>0.212803449693522</v>
      </c>
      <c r="H6771" s="7">
        <v>6.7507194863140205E-2</v>
      </c>
      <c r="I6771" s="7">
        <v>0.111949874740293</v>
      </c>
      <c r="J6771" s="7">
        <v>6.4760399362326596E-2</v>
      </c>
      <c r="K6771" s="7">
        <v>9.9283397548766195E-2</v>
      </c>
      <c r="L6771" s="7">
        <v>0.13944924185613899</v>
      </c>
      <c r="M6771" s="7">
        <v>0.16119523070272901</v>
      </c>
      <c r="N6771" s="7">
        <v>0.17514635656682201</v>
      </c>
      <c r="O6771" s="7">
        <v>0.19882023948007399</v>
      </c>
      <c r="P6771" s="7">
        <v>0.29799999999999999</v>
      </c>
      <c r="Q6771" s="7">
        <v>0.56000000000000005</v>
      </c>
      <c r="R6771" s="7">
        <v>0.18311706285804999</v>
      </c>
      <c r="S6771" s="7">
        <v>0.34069994458255998</v>
      </c>
      <c r="T6771" s="7">
        <v>0.14075371273411699</v>
      </c>
      <c r="U6771" s="7">
        <v>0.27055012826957298</v>
      </c>
      <c r="V6771" s="7">
        <v>6.3334752932309807E-2</v>
      </c>
      <c r="W6771" s="7">
        <v>0.155265335820297</v>
      </c>
      <c r="X6771" s="7">
        <v>6.0521606825879898E-2</v>
      </c>
      <c r="Y6771" s="7">
        <v>0.13326389293712701</v>
      </c>
      <c r="Z6771" s="7">
        <v>3.0964255587330399E-2</v>
      </c>
      <c r="AA6771" s="7">
        <v>4.8677830759008701E-2</v>
      </c>
      <c r="AB6771" s="7">
        <v>5.3215776136625703E-2</v>
      </c>
      <c r="AC6771" s="7">
        <v>7.4986123630746193E-2</v>
      </c>
      <c r="AD6771" s="7">
        <v>2.1999999999999999E-2</v>
      </c>
      <c r="AE6771" s="7">
        <v>0.29699999999999999</v>
      </c>
      <c r="AF6771" s="7">
        <v>8.5801692065522003E-2</v>
      </c>
      <c r="AG6771" s="7">
        <v>9.3468825413751196E-4</v>
      </c>
      <c r="AH6771" s="7">
        <v>6.7705949044952002E-2</v>
      </c>
      <c r="AI6771" s="7">
        <v>5.1204660878837599E-4</v>
      </c>
      <c r="AJ6771" s="7">
        <v>1.1595287194191299E-2</v>
      </c>
      <c r="AK6771" s="7">
        <v>0</v>
      </c>
      <c r="AL6771" s="7">
        <v>2.0330763235924001E-2</v>
      </c>
      <c r="AM6771" s="7">
        <v>0</v>
      </c>
      <c r="AN6771" s="7">
        <v>3.5358151168830697E-2</v>
      </c>
      <c r="AO6771" s="7">
        <v>1.85796932027387E-3</v>
      </c>
      <c r="AP6771" s="7">
        <v>5.8442837163912097E-2</v>
      </c>
      <c r="AQ6771" s="7">
        <v>1.4495102423057999E-2</v>
      </c>
    </row>
    <row r="6772" spans="2:43" x14ac:dyDescent="0.35">
      <c r="B6772" s="7">
        <v>0</v>
      </c>
      <c r="C6772" s="7">
        <v>0</v>
      </c>
      <c r="D6772" s="7">
        <v>0.18312388439243599</v>
      </c>
      <c r="E6772" s="7">
        <v>0.25836111363280101</v>
      </c>
      <c r="F6772" s="7">
        <v>0.14075907623959999</v>
      </c>
      <c r="G6772" s="7">
        <v>0.201956580998855</v>
      </c>
      <c r="H6772" s="7">
        <v>6.3338239024992596E-2</v>
      </c>
      <c r="I6772" s="7">
        <v>0.10453477715748</v>
      </c>
      <c r="J6772" s="7">
        <v>6.0525148354771102E-2</v>
      </c>
      <c r="K6772" s="7">
        <v>9.3278532622274604E-2</v>
      </c>
      <c r="L6772" s="7">
        <v>0.12103674017133501</v>
      </c>
      <c r="M6772" s="7">
        <v>0.13658219090322901</v>
      </c>
      <c r="N6772" s="7">
        <v>0.155288431997091</v>
      </c>
      <c r="O6772" s="7">
        <v>0.17205423565163699</v>
      </c>
      <c r="P6772" s="7">
        <v>0.50600000000000001</v>
      </c>
      <c r="Q6772" s="7">
        <v>0.70299999999999996</v>
      </c>
      <c r="R6772" s="7">
        <v>0.100333767510734</v>
      </c>
      <c r="S6772" s="7">
        <v>0.14978277695265599</v>
      </c>
      <c r="T6772" s="7">
        <v>7.7824778374268502E-2</v>
      </c>
      <c r="U6772" s="7">
        <v>0.11470492574345301</v>
      </c>
      <c r="V6772" s="7">
        <v>2.1474554166509299E-2</v>
      </c>
      <c r="W6772" s="7">
        <v>4.6719817033723701E-2</v>
      </c>
      <c r="X6772" s="7">
        <v>2.4362726578957099E-2</v>
      </c>
      <c r="Y6772" s="7">
        <v>4.3581972569534798E-2</v>
      </c>
      <c r="Z6772" s="7">
        <v>1.54213870013506E-2</v>
      </c>
      <c r="AA6772" s="7">
        <v>2.30831242943711E-2</v>
      </c>
      <c r="AB6772" s="7">
        <v>3.4445733390691201E-2</v>
      </c>
      <c r="AC6772" s="7">
        <v>4.3840233757831297E-2</v>
      </c>
      <c r="AD6772" s="7">
        <v>0</v>
      </c>
      <c r="AE6772" s="7">
        <v>0</v>
      </c>
      <c r="AF6772" s="7">
        <v>9.2744141803619201E-2</v>
      </c>
      <c r="AG6772" s="7">
        <v>1.62624802887547E-3</v>
      </c>
      <c r="AH6772" s="7">
        <v>7.2496165022568906E-2</v>
      </c>
      <c r="AI6772" s="7">
        <v>8.9090109407960602E-4</v>
      </c>
      <c r="AJ6772" s="7">
        <v>1.6755293119387199E-2</v>
      </c>
      <c r="AK6772" s="7">
        <v>0</v>
      </c>
      <c r="AL6772" s="7">
        <v>2.2792296670542101E-2</v>
      </c>
      <c r="AM6772" s="7">
        <v>0</v>
      </c>
      <c r="AN6772" s="7">
        <v>4.5060660690649401E-2</v>
      </c>
      <c r="AO6772" s="7">
        <v>5.4687902188006298E-3</v>
      </c>
      <c r="AP6772" s="7">
        <v>7.0418294541507803E-2</v>
      </c>
      <c r="AQ6772" s="7">
        <v>2.0315854307600401E-2</v>
      </c>
    </row>
    <row r="6773" spans="2:43" x14ac:dyDescent="0.35">
      <c r="B6773" s="7">
        <v>0</v>
      </c>
      <c r="C6773" s="7">
        <v>0</v>
      </c>
      <c r="D6773" s="7">
        <v>0.21951768604875399</v>
      </c>
      <c r="E6773" s="7">
        <v>0.28781824102970499</v>
      </c>
      <c r="F6773" s="7">
        <v>0.17005284646834301</v>
      </c>
      <c r="G6773" s="7">
        <v>0.22611528222129401</v>
      </c>
      <c r="H6773" s="7">
        <v>8.28491878605251E-2</v>
      </c>
      <c r="I6773" s="7">
        <v>0.12105006208265801</v>
      </c>
      <c r="J6773" s="7">
        <v>7.7310628447157706E-2</v>
      </c>
      <c r="K6773" s="7">
        <v>0.106652875183601</v>
      </c>
      <c r="L6773" s="7">
        <v>0.142529727513379</v>
      </c>
      <c r="M6773" s="7">
        <v>0.15902416832323901</v>
      </c>
      <c r="N6773" s="7">
        <v>0.17846866729171901</v>
      </c>
      <c r="O6773" s="7">
        <v>0.19644508966279201</v>
      </c>
      <c r="P6773" s="7">
        <v>0.64</v>
      </c>
      <c r="Q6773" s="7">
        <v>0.73799999999999999</v>
      </c>
      <c r="R6773" s="7">
        <v>9.2157328527586097E-2</v>
      </c>
      <c r="S6773" s="7">
        <v>0.106632887504926</v>
      </c>
      <c r="T6773" s="7">
        <v>7.2084168281452504E-2</v>
      </c>
      <c r="U6773" s="7">
        <v>8.2247338352890997E-2</v>
      </c>
      <c r="V6773" s="7">
        <v>1.6390410167001102E-2</v>
      </c>
      <c r="W6773" s="7">
        <v>2.5391373357193801E-2</v>
      </c>
      <c r="X6773" s="7">
        <v>2.2670874461476701E-2</v>
      </c>
      <c r="Y6773" s="7">
        <v>2.5666127671095398E-2</v>
      </c>
      <c r="Z6773" s="7">
        <v>7.1697364883568301E-3</v>
      </c>
      <c r="AA6773" s="7">
        <v>9.99546600351639E-3</v>
      </c>
      <c r="AB6773" s="7">
        <v>2.3057830850403801E-2</v>
      </c>
      <c r="AC6773" s="7">
        <v>2.72492142075581E-2</v>
      </c>
      <c r="AD6773" s="7">
        <v>0</v>
      </c>
      <c r="AE6773" s="7">
        <v>0</v>
      </c>
      <c r="AF6773" s="7">
        <v>1.53864519798906E-2</v>
      </c>
      <c r="AG6773" s="7">
        <v>0</v>
      </c>
      <c r="AH6773" s="7">
        <v>8.9067292244745105E-3</v>
      </c>
      <c r="AI6773" s="7">
        <v>0</v>
      </c>
      <c r="AJ6773" s="7">
        <v>0</v>
      </c>
      <c r="AK6773" s="7">
        <v>0</v>
      </c>
      <c r="AL6773" s="7">
        <v>0</v>
      </c>
      <c r="AM6773" s="7">
        <v>0</v>
      </c>
      <c r="AN6773" s="7">
        <v>8.7985000228459603E-3</v>
      </c>
      <c r="AO6773" s="7">
        <v>0</v>
      </c>
      <c r="AP6773" s="7">
        <v>2.5578396447793798E-2</v>
      </c>
      <c r="AQ6773" s="7">
        <v>0</v>
      </c>
    </row>
    <row r="6774" spans="2:43" x14ac:dyDescent="0.35">
      <c r="B6774" s="7">
        <v>0</v>
      </c>
      <c r="C6774" s="7">
        <v>0</v>
      </c>
      <c r="D6774" s="7">
        <v>0.20747846991108199</v>
      </c>
      <c r="E6774" s="7">
        <v>0.29521560345960202</v>
      </c>
      <c r="F6774" s="7">
        <v>0.16016419114724001</v>
      </c>
      <c r="G6774" s="7">
        <v>0.23218208793422199</v>
      </c>
      <c r="H6774" s="7">
        <v>7.6128580812633795E-2</v>
      </c>
      <c r="I6774" s="7">
        <v>0.12519743010597101</v>
      </c>
      <c r="J6774" s="7">
        <v>7.2373654137127902E-2</v>
      </c>
      <c r="K6774" s="7">
        <v>0.110011480313514</v>
      </c>
      <c r="L6774" s="7">
        <v>0.10517340804259701</v>
      </c>
      <c r="M6774" s="7">
        <v>0.12308853967926001</v>
      </c>
      <c r="N6774" s="7">
        <v>0.137691060804252</v>
      </c>
      <c r="O6774" s="7">
        <v>0.15750130239124299</v>
      </c>
      <c r="P6774" s="7">
        <v>0.66200000000000003</v>
      </c>
      <c r="Q6774" s="7">
        <v>0.68799999999999994</v>
      </c>
      <c r="R6774" s="7">
        <v>7.3710576676762299E-2</v>
      </c>
      <c r="S6774" s="7">
        <v>8.1327602832478002E-2</v>
      </c>
      <c r="T6774" s="7">
        <v>5.9485792397438897E-2</v>
      </c>
      <c r="U6774" s="7">
        <v>6.4664235094825995E-2</v>
      </c>
      <c r="V6774" s="7">
        <v>1.37836439587819E-3</v>
      </c>
      <c r="W6774" s="7">
        <v>7.8147075853597699E-3</v>
      </c>
      <c r="X6774" s="7">
        <v>1.45482362806733E-2</v>
      </c>
      <c r="Y6774" s="7">
        <v>1.8191048184132801E-2</v>
      </c>
      <c r="Z6774" s="7">
        <v>0</v>
      </c>
      <c r="AA6774" s="7">
        <v>0</v>
      </c>
      <c r="AB6774" s="7">
        <v>3.7317939088108901E-4</v>
      </c>
      <c r="AC6774" s="7">
        <v>1.07935059577057E-3</v>
      </c>
      <c r="AD6774" s="7">
        <v>0</v>
      </c>
      <c r="AE6774" s="7">
        <v>0</v>
      </c>
      <c r="AF6774" s="7">
        <v>1.40975250881823E-2</v>
      </c>
      <c r="AG6774" s="7">
        <v>0</v>
      </c>
      <c r="AH6774" s="7">
        <v>8.1221650295216392E-3</v>
      </c>
      <c r="AI6774" s="7">
        <v>0</v>
      </c>
      <c r="AJ6774" s="7">
        <v>0</v>
      </c>
      <c r="AK6774" s="7">
        <v>0</v>
      </c>
      <c r="AL6774" s="7">
        <v>0</v>
      </c>
      <c r="AM6774" s="7">
        <v>0</v>
      </c>
      <c r="AN6774" s="7">
        <v>3.80731180880305E-3</v>
      </c>
      <c r="AO6774" s="7">
        <v>0</v>
      </c>
      <c r="AP6774" s="7">
        <v>1.7637501141408801E-2</v>
      </c>
      <c r="AQ6774" s="7">
        <v>0</v>
      </c>
    </row>
    <row r="6775" spans="2:43" x14ac:dyDescent="0.35">
      <c r="B6775" s="7">
        <v>0</v>
      </c>
      <c r="C6775" s="7">
        <v>0</v>
      </c>
      <c r="D6775" s="7">
        <v>0.19810243164107799</v>
      </c>
      <c r="E6775" s="7">
        <v>0.28367441570354301</v>
      </c>
      <c r="F6775" s="7">
        <v>0.15253612165925901</v>
      </c>
      <c r="G6775" s="7">
        <v>0.222716802911895</v>
      </c>
      <c r="H6775" s="7">
        <v>7.0992910394223105E-2</v>
      </c>
      <c r="I6775" s="7">
        <v>0.11872680581195599</v>
      </c>
      <c r="J6775" s="7">
        <v>6.8301545104381398E-2</v>
      </c>
      <c r="K6775" s="7">
        <v>0.104771465001283</v>
      </c>
      <c r="L6775" s="7">
        <v>0.10324115369261599</v>
      </c>
      <c r="M6775" s="7">
        <v>0.113568894473643</v>
      </c>
      <c r="N6775" s="7">
        <v>0.135435691844291</v>
      </c>
      <c r="O6775" s="7">
        <v>0.147234343579244</v>
      </c>
      <c r="P6775" s="7">
        <v>0.78300000000000003</v>
      </c>
      <c r="Q6775" s="7">
        <v>0.78200000000000003</v>
      </c>
      <c r="R6775" s="7">
        <v>9.8103756374089499E-3</v>
      </c>
      <c r="S6775" s="7">
        <v>1.45475526025798E-2</v>
      </c>
      <c r="T6775" s="7">
        <v>5.5125957986160703E-3</v>
      </c>
      <c r="U6775" s="7">
        <v>8.3960948208939897E-3</v>
      </c>
      <c r="V6775" s="7">
        <v>0</v>
      </c>
      <c r="W6775" s="7">
        <v>0</v>
      </c>
      <c r="X6775" s="7">
        <v>0</v>
      </c>
      <c r="Y6775" s="7">
        <v>0</v>
      </c>
      <c r="Z6775" s="7">
        <v>0</v>
      </c>
      <c r="AA6775" s="7">
        <v>0</v>
      </c>
      <c r="AB6775" s="7">
        <v>1.2793694672062401E-3</v>
      </c>
      <c r="AC6775" s="7">
        <v>0</v>
      </c>
      <c r="AD6775" s="7">
        <v>0</v>
      </c>
      <c r="AE6775" s="7">
        <v>0</v>
      </c>
      <c r="AF6775" s="7">
        <v>0</v>
      </c>
      <c r="AG6775" s="7">
        <v>0</v>
      </c>
      <c r="AH6775" s="7">
        <v>0</v>
      </c>
      <c r="AI6775" s="7">
        <v>0</v>
      </c>
      <c r="AJ6775" s="7">
        <v>0</v>
      </c>
      <c r="AK6775" s="7">
        <v>0</v>
      </c>
      <c r="AL6775" s="7">
        <v>0</v>
      </c>
      <c r="AM6775" s="7">
        <v>0</v>
      </c>
      <c r="AN6775" s="7">
        <v>0</v>
      </c>
      <c r="AO6775" s="7">
        <v>0</v>
      </c>
      <c r="AP6775" s="7">
        <v>0</v>
      </c>
      <c r="AQ6775" s="7">
        <v>0</v>
      </c>
    </row>
    <row r="6776" spans="2:43" x14ac:dyDescent="0.35">
      <c r="B6776" s="7">
        <v>0</v>
      </c>
      <c r="C6776" s="7">
        <v>0</v>
      </c>
      <c r="D6776" s="7">
        <v>0.23069302008321099</v>
      </c>
      <c r="E6776" s="7">
        <v>0.30821451997805799</v>
      </c>
      <c r="F6776" s="7">
        <v>0.17923193463332299</v>
      </c>
      <c r="G6776" s="7">
        <v>0.24284290139893899</v>
      </c>
      <c r="H6776" s="7">
        <v>8.9087553200566494E-2</v>
      </c>
      <c r="I6776" s="7">
        <v>0.13248533727792</v>
      </c>
      <c r="J6776" s="7">
        <v>8.1893346823770294E-2</v>
      </c>
      <c r="K6776" s="7">
        <v>0.115913344405741</v>
      </c>
      <c r="L6776" s="7">
        <v>0.123385865576075</v>
      </c>
      <c r="M6776" s="7">
        <v>0.133174085222769</v>
      </c>
      <c r="N6776" s="7">
        <v>0.15782196904114501</v>
      </c>
      <c r="O6776" s="7">
        <v>0.168378585993225</v>
      </c>
      <c r="P6776" s="7">
        <v>0.74</v>
      </c>
      <c r="Q6776" s="7">
        <v>0.745</v>
      </c>
      <c r="R6776" s="7">
        <v>1.24913276189937E-2</v>
      </c>
      <c r="S6776" s="7">
        <v>1.66293137814678E-2</v>
      </c>
      <c r="T6776" s="7">
        <v>7.1444796134937996E-3</v>
      </c>
      <c r="U6776" s="7">
        <v>9.6743352766493797E-3</v>
      </c>
      <c r="V6776" s="7">
        <v>0</v>
      </c>
      <c r="W6776" s="7">
        <v>0</v>
      </c>
      <c r="X6776" s="7">
        <v>0</v>
      </c>
      <c r="Y6776" s="7">
        <v>0</v>
      </c>
      <c r="Z6776" s="7">
        <v>1.28863355542719E-2</v>
      </c>
      <c r="AA6776" s="7">
        <v>0</v>
      </c>
      <c r="AB6776" s="7">
        <v>3.1284513676853601E-2</v>
      </c>
      <c r="AC6776" s="7">
        <v>0</v>
      </c>
      <c r="AD6776" s="7">
        <v>0</v>
      </c>
      <c r="AE6776" s="7">
        <v>0</v>
      </c>
      <c r="AF6776" s="7">
        <v>0</v>
      </c>
      <c r="AG6776" s="7">
        <v>0</v>
      </c>
      <c r="AH6776" s="7">
        <v>0</v>
      </c>
      <c r="AI6776" s="7">
        <v>0</v>
      </c>
      <c r="AJ6776" s="7">
        <v>0</v>
      </c>
      <c r="AK6776" s="7">
        <v>0</v>
      </c>
      <c r="AL6776" s="7">
        <v>0</v>
      </c>
      <c r="AM6776" s="7">
        <v>0</v>
      </c>
      <c r="AN6776" s="7">
        <v>0</v>
      </c>
      <c r="AO6776" s="7">
        <v>0</v>
      </c>
      <c r="AP6776" s="7">
        <v>0</v>
      </c>
      <c r="AQ6776" s="7">
        <v>0</v>
      </c>
    </row>
    <row r="6777" spans="2:43" x14ac:dyDescent="0.35">
      <c r="B6777" s="7">
        <v>0</v>
      </c>
      <c r="C6777" s="7">
        <v>0</v>
      </c>
      <c r="D6777" s="7">
        <v>0.28634949869466902</v>
      </c>
      <c r="E6777" s="7">
        <v>0.37625825147698899</v>
      </c>
      <c r="F6777" s="7">
        <v>0.224910721207357</v>
      </c>
      <c r="G6777" s="7">
        <v>0.30121533414301599</v>
      </c>
      <c r="H6777" s="7">
        <v>0.12022660439046901</v>
      </c>
      <c r="I6777" s="7">
        <v>0.18164570283207601</v>
      </c>
      <c r="J6777" s="7">
        <v>0.105986025940007</v>
      </c>
      <c r="K6777" s="7">
        <v>0.15307905337605299</v>
      </c>
      <c r="L6777" s="7">
        <v>0.17794689303153599</v>
      </c>
      <c r="M6777" s="7">
        <v>0.18987581591004599</v>
      </c>
      <c r="N6777" s="7">
        <v>0.21714661650880299</v>
      </c>
      <c r="O6777" s="7">
        <v>0.22899140715844599</v>
      </c>
      <c r="P6777" s="7">
        <v>0.60899999999999999</v>
      </c>
      <c r="Q6777" s="7">
        <v>0.63700000000000001</v>
      </c>
      <c r="R6777" s="7">
        <v>6.5016491223776396E-2</v>
      </c>
      <c r="S6777" s="7">
        <v>7.5061196371945305E-2</v>
      </c>
      <c r="T6777" s="7">
        <v>5.2133910605289803E-2</v>
      </c>
      <c r="U6777" s="7">
        <v>6.0404012520947202E-2</v>
      </c>
      <c r="V6777" s="7">
        <v>0</v>
      </c>
      <c r="W6777" s="7">
        <v>2.5196302519954702E-3</v>
      </c>
      <c r="X6777" s="7">
        <v>1.03379505635053E-2</v>
      </c>
      <c r="Y6777" s="7">
        <v>1.5194164678722401E-2</v>
      </c>
      <c r="Z6777" s="7">
        <v>6.3516391675122394E-2</v>
      </c>
      <c r="AA6777" s="7">
        <v>1.51958647801158E-2</v>
      </c>
      <c r="AB6777" s="7">
        <v>9.2222902979596497E-2</v>
      </c>
      <c r="AC6777" s="7">
        <v>3.4168386522215599E-2</v>
      </c>
      <c r="AD6777" s="7">
        <v>0</v>
      </c>
      <c r="AE6777" s="7">
        <v>0</v>
      </c>
      <c r="AF6777" s="7">
        <v>3.5227377046516801E-3</v>
      </c>
      <c r="AG6777" s="7">
        <v>0</v>
      </c>
      <c r="AH6777" s="7">
        <v>1.9298476121135299E-3</v>
      </c>
      <c r="AI6777" s="7">
        <v>0</v>
      </c>
      <c r="AJ6777" s="7">
        <v>0</v>
      </c>
      <c r="AK6777" s="7">
        <v>0</v>
      </c>
      <c r="AL6777" s="7">
        <v>0</v>
      </c>
      <c r="AM6777" s="7">
        <v>0</v>
      </c>
      <c r="AN6777" s="7">
        <v>0</v>
      </c>
      <c r="AO6777" s="7">
        <v>0</v>
      </c>
      <c r="AP6777" s="7">
        <v>0</v>
      </c>
      <c r="AQ6777" s="7">
        <v>0</v>
      </c>
    </row>
    <row r="6778" spans="2:43" x14ac:dyDescent="0.35">
      <c r="B6778" s="7">
        <v>0</v>
      </c>
      <c r="C6778" s="7">
        <v>0</v>
      </c>
      <c r="D6778" s="7">
        <v>0.27388829789983998</v>
      </c>
      <c r="E6778" s="7">
        <v>0.36587242696758199</v>
      </c>
      <c r="F6778" s="7">
        <v>0.21469090503795299</v>
      </c>
      <c r="G6778" s="7">
        <v>0.29225868028174001</v>
      </c>
      <c r="H6778" s="7">
        <v>0.113240170212298</v>
      </c>
      <c r="I6778" s="7">
        <v>0.17394055919035201</v>
      </c>
      <c r="J6778" s="7">
        <v>0.100328299512377</v>
      </c>
      <c r="K6778" s="7">
        <v>0.147291466819825</v>
      </c>
      <c r="L6778" s="7">
        <v>0.17480684317415801</v>
      </c>
      <c r="M6778" s="7">
        <v>0.18010826936583499</v>
      </c>
      <c r="N6778" s="7">
        <v>0.21371139101023501</v>
      </c>
      <c r="O6778" s="7">
        <v>0.21951116975885299</v>
      </c>
      <c r="P6778" s="7">
        <v>0.49099999999999999</v>
      </c>
      <c r="Q6778" s="7">
        <v>0.54100000000000004</v>
      </c>
      <c r="R6778" s="7">
        <v>0.10290178139893701</v>
      </c>
      <c r="S6778" s="7">
        <v>0.109040452218235</v>
      </c>
      <c r="T6778" s="7">
        <v>7.9627759656889896E-2</v>
      </c>
      <c r="U6778" s="7">
        <v>8.3937669598658504E-2</v>
      </c>
      <c r="V6778" s="7">
        <v>2.3071355956050199E-2</v>
      </c>
      <c r="W6778" s="7">
        <v>2.6888407177885501E-2</v>
      </c>
      <c r="X6778" s="7">
        <v>2.48940947874682E-2</v>
      </c>
      <c r="Y6778" s="7">
        <v>2.61642960628093E-2</v>
      </c>
      <c r="Z6778" s="7">
        <v>0.15425524411298999</v>
      </c>
      <c r="AA6778" s="7">
        <v>7.3174515320862499E-2</v>
      </c>
      <c r="AB6778" s="7">
        <v>0.19122786993957899</v>
      </c>
      <c r="AC6778" s="7">
        <v>0.102010888582471</v>
      </c>
      <c r="AD6778" s="7">
        <v>0</v>
      </c>
      <c r="AE6778" s="7">
        <v>0</v>
      </c>
      <c r="AF6778" s="7">
        <v>1.40397892798407E-3</v>
      </c>
      <c r="AG6778" s="7">
        <v>0</v>
      </c>
      <c r="AH6778" s="7">
        <v>7.6913628228692996E-4</v>
      </c>
      <c r="AI6778" s="7">
        <v>0</v>
      </c>
      <c r="AJ6778" s="7">
        <v>0</v>
      </c>
      <c r="AK6778" s="7">
        <v>0</v>
      </c>
      <c r="AL6778" s="7">
        <v>0</v>
      </c>
      <c r="AM6778" s="7">
        <v>0</v>
      </c>
      <c r="AN6778" s="7">
        <v>0</v>
      </c>
      <c r="AO6778" s="7">
        <v>0</v>
      </c>
      <c r="AP6778" s="7">
        <v>0</v>
      </c>
      <c r="AQ6778" s="7">
        <v>0</v>
      </c>
    </row>
    <row r="6779" spans="2:43" x14ac:dyDescent="0.35">
      <c r="B6779" s="7">
        <v>1.4999999999999999E-2</v>
      </c>
      <c r="C6779" s="7">
        <v>2.4E-2</v>
      </c>
      <c r="D6779" s="7">
        <v>0.26334562329531702</v>
      </c>
      <c r="E6779" s="7">
        <v>0.32394122507983197</v>
      </c>
      <c r="F6779" s="7">
        <v>0.20604453153301899</v>
      </c>
      <c r="G6779" s="7">
        <v>0.25609753958889803</v>
      </c>
      <c r="H6779" s="7">
        <v>0.10732936728093501</v>
      </c>
      <c r="I6779" s="7">
        <v>0.14283220247562001</v>
      </c>
      <c r="J6779" s="7">
        <v>9.5541636516571701E-2</v>
      </c>
      <c r="K6779" s="7">
        <v>0.123924957968052</v>
      </c>
      <c r="L6779" s="7">
        <v>0.20211445557160501</v>
      </c>
      <c r="M6779" s="7">
        <v>0.206776035661906</v>
      </c>
      <c r="N6779" s="7">
        <v>0.24003943419849599</v>
      </c>
      <c r="O6779" s="7">
        <v>0.244247521397009</v>
      </c>
      <c r="P6779" s="7">
        <v>0.27800000000000002</v>
      </c>
      <c r="Q6779" s="7">
        <v>0.29099999999999998</v>
      </c>
      <c r="R6779" s="7">
        <v>0.17367778111152801</v>
      </c>
      <c r="S6779" s="7">
        <v>0.17267847108182099</v>
      </c>
      <c r="T6779" s="7">
        <v>0.13333197496393201</v>
      </c>
      <c r="U6779" s="7">
        <v>0.132546256602009</v>
      </c>
      <c r="V6779" s="7">
        <v>5.8510880594639998E-2</v>
      </c>
      <c r="W6779" s="7">
        <v>5.8000190889796799E-2</v>
      </c>
      <c r="X6779" s="7">
        <v>5.5621024768499998E-2</v>
      </c>
      <c r="Y6779" s="7">
        <v>5.5102214022846603E-2</v>
      </c>
      <c r="Z6779" s="7">
        <v>0.24069737939741501</v>
      </c>
      <c r="AA6779" s="7">
        <v>0.13913838124647099</v>
      </c>
      <c r="AB6779" s="7">
        <v>0.27485713926252398</v>
      </c>
      <c r="AC6779" s="7">
        <v>0.17481109269860101</v>
      </c>
      <c r="AD6779" s="7">
        <v>0</v>
      </c>
      <c r="AE6779" s="7">
        <v>0</v>
      </c>
      <c r="AF6779" s="7">
        <v>0</v>
      </c>
      <c r="AG6779" s="7">
        <v>0</v>
      </c>
      <c r="AH6779" s="7">
        <v>0</v>
      </c>
      <c r="AI6779" s="7">
        <v>0</v>
      </c>
      <c r="AJ6779" s="7">
        <v>0</v>
      </c>
      <c r="AK6779" s="7">
        <v>0</v>
      </c>
      <c r="AL6779" s="7">
        <v>0</v>
      </c>
      <c r="AM6779" s="7">
        <v>0</v>
      </c>
      <c r="AN6779" s="7">
        <v>0</v>
      </c>
      <c r="AO6779" s="7">
        <v>0</v>
      </c>
      <c r="AP6779" s="7">
        <v>0</v>
      </c>
      <c r="AQ6779" s="7">
        <v>0</v>
      </c>
    </row>
    <row r="6780" spans="2:43" x14ac:dyDescent="0.35">
      <c r="B6780" s="7">
        <v>8.7999999999999995E-2</v>
      </c>
      <c r="C6780" s="7">
        <v>0.10299999999999999</v>
      </c>
      <c r="D6780" s="7">
        <v>0.27346136662673398</v>
      </c>
      <c r="E6780" s="7">
        <v>0.34065792472509299</v>
      </c>
      <c r="F6780" s="7">
        <v>0.21434076549683201</v>
      </c>
      <c r="G6780" s="7">
        <v>0.27051389067300202</v>
      </c>
      <c r="H6780" s="7">
        <v>0.11300080907148401</v>
      </c>
      <c r="I6780" s="7">
        <v>0.15523416169085899</v>
      </c>
      <c r="J6780" s="7">
        <v>0.100134461022299</v>
      </c>
      <c r="K6780" s="7">
        <v>0.13324047702422101</v>
      </c>
      <c r="L6780" s="7">
        <v>0.24511525748870799</v>
      </c>
      <c r="M6780" s="7">
        <v>0.24552044581460999</v>
      </c>
      <c r="N6780" s="7">
        <v>0.27883163330883498</v>
      </c>
      <c r="O6780" s="7">
        <v>0.27919615640242401</v>
      </c>
      <c r="P6780" s="7">
        <v>0.193</v>
      </c>
      <c r="Q6780" s="7">
        <v>0.252</v>
      </c>
      <c r="R6780" s="7">
        <v>0.23554985736371301</v>
      </c>
      <c r="S6780" s="7">
        <v>0.23031441767011901</v>
      </c>
      <c r="T6780" s="7">
        <v>0.183221196830161</v>
      </c>
      <c r="U6780" s="7">
        <v>0.17892096183210501</v>
      </c>
      <c r="V6780" s="7">
        <v>9.17987674926391E-2</v>
      </c>
      <c r="W6780" s="7">
        <v>8.8876207377326696E-2</v>
      </c>
      <c r="X6780" s="7">
        <v>8.3885011447749194E-2</v>
      </c>
      <c r="Y6780" s="7">
        <v>8.1738091667140703E-2</v>
      </c>
      <c r="Z6780" s="7">
        <v>0.31993691011959002</v>
      </c>
      <c r="AA6780" s="7">
        <v>0.21135743456462</v>
      </c>
      <c r="AB6780" s="7">
        <v>0.34168514883581602</v>
      </c>
      <c r="AC6780" s="7">
        <v>0.24838322768121501</v>
      </c>
      <c r="AD6780" s="7">
        <v>0</v>
      </c>
      <c r="AE6780" s="7">
        <v>0</v>
      </c>
      <c r="AF6780" s="7">
        <v>0</v>
      </c>
      <c r="AG6780" s="7">
        <v>0</v>
      </c>
      <c r="AH6780" s="7">
        <v>0</v>
      </c>
      <c r="AI6780" s="7">
        <v>0</v>
      </c>
      <c r="AJ6780" s="7">
        <v>0</v>
      </c>
      <c r="AK6780" s="7">
        <v>0</v>
      </c>
      <c r="AL6780" s="7">
        <v>0</v>
      </c>
      <c r="AM6780" s="7">
        <v>0</v>
      </c>
      <c r="AN6780" s="7">
        <v>0</v>
      </c>
      <c r="AO6780" s="7">
        <v>0</v>
      </c>
      <c r="AP6780" s="7">
        <v>0</v>
      </c>
      <c r="AQ6780" s="7">
        <v>0</v>
      </c>
    </row>
    <row r="6781" spans="2:43" x14ac:dyDescent="0.35">
      <c r="B6781" s="7">
        <v>0.155</v>
      </c>
      <c r="C6781" s="7">
        <v>0.155</v>
      </c>
      <c r="D6781" s="7">
        <v>0.25430899537192098</v>
      </c>
      <c r="E6781" s="7">
        <v>0.311898398919218</v>
      </c>
      <c r="F6781" s="7">
        <v>0.19862939681285999</v>
      </c>
      <c r="G6781" s="7">
        <v>0.24586416445286699</v>
      </c>
      <c r="H6781" s="7">
        <v>0.10227061164500301</v>
      </c>
      <c r="I6781" s="7">
        <v>0.13455072232118501</v>
      </c>
      <c r="J6781" s="7">
        <v>9.1577653673436496E-2</v>
      </c>
      <c r="K6781" s="7">
        <v>0.117585926333017</v>
      </c>
      <c r="L6781" s="7">
        <v>0.30125533497684098</v>
      </c>
      <c r="M6781" s="7">
        <v>0.30528027751145198</v>
      </c>
      <c r="N6781" s="7">
        <v>0.32778148009640801</v>
      </c>
      <c r="O6781" s="7">
        <v>0.33077702342017901</v>
      </c>
      <c r="P6781" s="7">
        <v>7.4999999999999997E-2</v>
      </c>
      <c r="Q6781" s="7">
        <v>0.187</v>
      </c>
      <c r="R6781" s="7">
        <v>0.29726806795426702</v>
      </c>
      <c r="S6781" s="7">
        <v>0.28843326374039002</v>
      </c>
      <c r="T6781" s="7">
        <v>0.233865377544515</v>
      </c>
      <c r="U6781" s="7">
        <v>0.226619681367628</v>
      </c>
      <c r="V6781" s="7">
        <v>0.12634815452901099</v>
      </c>
      <c r="W6781" s="7">
        <v>0.12139487762307299</v>
      </c>
      <c r="X6781" s="7">
        <v>0.11094335540359899</v>
      </c>
      <c r="Y6781" s="7">
        <v>0.106932112337478</v>
      </c>
      <c r="Z6781" s="7">
        <v>0.42736745091332201</v>
      </c>
      <c r="AA6781" s="7">
        <v>0.33581905146657998</v>
      </c>
      <c r="AB6781" s="7">
        <v>0.42021259705999098</v>
      </c>
      <c r="AC6781" s="7">
        <v>0.35350535299278302</v>
      </c>
      <c r="AD6781" s="7">
        <v>0</v>
      </c>
      <c r="AE6781" s="7">
        <v>0</v>
      </c>
      <c r="AF6781" s="7">
        <v>0</v>
      </c>
      <c r="AG6781" s="7">
        <v>0</v>
      </c>
      <c r="AH6781" s="7">
        <v>0</v>
      </c>
      <c r="AI6781" s="7">
        <v>0</v>
      </c>
      <c r="AJ6781" s="7">
        <v>0</v>
      </c>
      <c r="AK6781" s="7">
        <v>0</v>
      </c>
      <c r="AL6781" s="7">
        <v>0</v>
      </c>
      <c r="AM6781" s="7">
        <v>0</v>
      </c>
      <c r="AN6781" s="7">
        <v>0</v>
      </c>
      <c r="AO6781" s="7">
        <v>0</v>
      </c>
      <c r="AP6781" s="7">
        <v>0</v>
      </c>
      <c r="AQ6781" s="7">
        <v>0</v>
      </c>
    </row>
    <row r="6782" spans="2:43" x14ac:dyDescent="0.35">
      <c r="B6782" s="7">
        <v>0.219</v>
      </c>
      <c r="C6782" s="7">
        <v>0.20699999999999999</v>
      </c>
      <c r="D6782" s="7">
        <v>0.308729709511669</v>
      </c>
      <c r="E6782" s="7">
        <v>0.38855477975583103</v>
      </c>
      <c r="F6782" s="7">
        <v>0.243265424269134</v>
      </c>
      <c r="G6782" s="7">
        <v>0.31181990089966199</v>
      </c>
      <c r="H6782" s="7">
        <v>0.13277418085127399</v>
      </c>
      <c r="I6782" s="7">
        <v>0.190769128295353</v>
      </c>
      <c r="J6782" s="7">
        <v>0.11614725456316</v>
      </c>
      <c r="K6782" s="7">
        <v>0.15993172087594901</v>
      </c>
      <c r="L6782" s="7">
        <v>0.38321224333039</v>
      </c>
      <c r="M6782" s="7">
        <v>0.392238402079987</v>
      </c>
      <c r="N6782" s="7">
        <v>0.38836266765566002</v>
      </c>
      <c r="O6782" s="7">
        <v>0.39487339503537</v>
      </c>
      <c r="P6782" s="7">
        <v>0</v>
      </c>
      <c r="Q6782" s="7">
        <v>8.9999999999999993E-3</v>
      </c>
      <c r="R6782" s="7">
        <v>0.36785346705097299</v>
      </c>
      <c r="S6782" s="7">
        <v>0.36452494710904898</v>
      </c>
      <c r="T6782" s="7">
        <v>0.293967113762026</v>
      </c>
      <c r="U6782" s="7">
        <v>0.29109662418624299</v>
      </c>
      <c r="V6782" s="7">
        <v>0.17541027383734101</v>
      </c>
      <c r="W6782" s="7">
        <v>0.17294087680067499</v>
      </c>
      <c r="X6782" s="7">
        <v>0.148395417781407</v>
      </c>
      <c r="Y6782" s="7">
        <v>0.14654057253050101</v>
      </c>
      <c r="Z6782" s="7">
        <v>0.51408561423285404</v>
      </c>
      <c r="AA6782" s="7">
        <v>0.51659800173076298</v>
      </c>
      <c r="AB6782" s="7">
        <v>0.48354527671808201</v>
      </c>
      <c r="AC6782" s="7">
        <v>0.48538552954297098</v>
      </c>
      <c r="AD6782" s="7">
        <v>0</v>
      </c>
      <c r="AE6782" s="7">
        <v>0</v>
      </c>
      <c r="AF6782" s="7">
        <v>0</v>
      </c>
      <c r="AG6782" s="7">
        <v>0</v>
      </c>
      <c r="AH6782" s="7">
        <v>0</v>
      </c>
      <c r="AI6782" s="7">
        <v>0</v>
      </c>
      <c r="AJ6782" s="7">
        <v>0</v>
      </c>
      <c r="AK6782" s="7">
        <v>0</v>
      </c>
      <c r="AL6782" s="7">
        <v>0</v>
      </c>
      <c r="AM6782" s="7">
        <v>0</v>
      </c>
      <c r="AN6782" s="7">
        <v>0</v>
      </c>
      <c r="AO6782" s="7">
        <v>0</v>
      </c>
      <c r="AP6782" s="7">
        <v>0</v>
      </c>
      <c r="AQ6782" s="7">
        <v>0</v>
      </c>
    </row>
    <row r="6783" spans="2:43" x14ac:dyDescent="0.35">
      <c r="B6783" s="7">
        <v>0.29299999999999998</v>
      </c>
      <c r="C6783" s="7">
        <v>0.28599999999999998</v>
      </c>
      <c r="D6783" s="7">
        <v>0.22887829456101699</v>
      </c>
      <c r="E6783" s="7">
        <v>0.27880888254263297</v>
      </c>
      <c r="F6783" s="7">
        <v>0.17774137287364</v>
      </c>
      <c r="G6783" s="7">
        <v>0.21872642868638001</v>
      </c>
      <c r="H6783" s="7">
        <v>8.8074525691551206E-2</v>
      </c>
      <c r="I6783" s="7">
        <v>0.11599892045563399</v>
      </c>
      <c r="J6783" s="7">
        <v>8.1149174347724298E-2</v>
      </c>
      <c r="K6783" s="7">
        <v>0.102562379697047</v>
      </c>
      <c r="L6783" s="7">
        <v>0.27555178703671801</v>
      </c>
      <c r="M6783" s="7">
        <v>0.33346896770424</v>
      </c>
      <c r="N6783" s="7">
        <v>0.30621351279468501</v>
      </c>
      <c r="O6783" s="7">
        <v>0.35175631492228998</v>
      </c>
      <c r="P6783" s="7">
        <v>0</v>
      </c>
      <c r="Q6783" s="7">
        <v>0</v>
      </c>
      <c r="R6783" s="7">
        <v>0.46041855644902902</v>
      </c>
      <c r="S6783" s="7">
        <v>0.46111816544754303</v>
      </c>
      <c r="T6783" s="7">
        <v>0.37382912709690203</v>
      </c>
      <c r="U6783" s="7">
        <v>0.374432799971257</v>
      </c>
      <c r="V6783" s="7">
        <v>0.24427274902895299</v>
      </c>
      <c r="W6783" s="7">
        <v>0.244793618043089</v>
      </c>
      <c r="X6783" s="7">
        <v>0.20006034700849101</v>
      </c>
      <c r="Y6783" s="7">
        <v>0.200451007633804</v>
      </c>
      <c r="Z6783" s="7">
        <v>0.67785631694794202</v>
      </c>
      <c r="AA6783" s="7">
        <v>0.79273559740002597</v>
      </c>
      <c r="AB6783" s="7">
        <v>0.60851569106734904</v>
      </c>
      <c r="AC6783" s="7">
        <v>0.741968874963707</v>
      </c>
      <c r="AD6783" s="7">
        <v>3.0000000000000001E-3</v>
      </c>
      <c r="AE6783" s="7">
        <v>4.3999999999999997E-2</v>
      </c>
      <c r="AF6783" s="7">
        <v>6.3532394287240104E-3</v>
      </c>
      <c r="AG6783" s="7">
        <v>0</v>
      </c>
      <c r="AH6783" s="7">
        <v>3.4804702957357599E-3</v>
      </c>
      <c r="AI6783" s="7">
        <v>0</v>
      </c>
      <c r="AJ6783" s="7">
        <v>0</v>
      </c>
      <c r="AK6783" s="7">
        <v>0</v>
      </c>
      <c r="AL6783" s="7">
        <v>0</v>
      </c>
      <c r="AM6783" s="7">
        <v>0</v>
      </c>
      <c r="AN6783" s="7">
        <v>6.8469492851144602E-4</v>
      </c>
      <c r="AO6783" s="7">
        <v>0</v>
      </c>
      <c r="AP6783" s="7">
        <v>1.2603748817089099E-2</v>
      </c>
      <c r="AQ6783" s="7">
        <v>0</v>
      </c>
    </row>
    <row r="6784" spans="2:43" x14ac:dyDescent="0.35">
      <c r="B6784" s="7">
        <v>0.32800000000000001</v>
      </c>
      <c r="C6784" s="7">
        <v>0.33200000000000002</v>
      </c>
      <c r="D6784" s="7">
        <v>0.234387627827432</v>
      </c>
      <c r="E6784" s="7">
        <v>0.21880680249502801</v>
      </c>
      <c r="F6784" s="7">
        <v>0.182266575934841</v>
      </c>
      <c r="G6784" s="7">
        <v>0.16946894778624899</v>
      </c>
      <c r="H6784" s="7">
        <v>9.1149980401894898E-2</v>
      </c>
      <c r="I6784" s="7">
        <v>8.2452353966460404E-2</v>
      </c>
      <c r="J6784" s="7">
        <v>8.3408410870322497E-2</v>
      </c>
      <c r="K6784" s="7">
        <v>7.70191133018166E-2</v>
      </c>
      <c r="L6784" s="7">
        <v>0.27361071946217602</v>
      </c>
      <c r="M6784" s="7">
        <v>0.28954941361339398</v>
      </c>
      <c r="N6784" s="7">
        <v>0.30446725331013502</v>
      </c>
      <c r="O6784" s="7">
        <v>0.31880631919220398</v>
      </c>
      <c r="P6784" s="7">
        <v>0</v>
      </c>
      <c r="Q6784" s="7">
        <v>0</v>
      </c>
      <c r="R6784" s="7">
        <v>0.43472984642053802</v>
      </c>
      <c r="S6784" s="7">
        <v>0.44937974902658401</v>
      </c>
      <c r="T6784" s="7">
        <v>0.35166306368956601</v>
      </c>
      <c r="U6784" s="7">
        <v>0.36430405148991701</v>
      </c>
      <c r="V6784" s="7">
        <v>0.22514713301286701</v>
      </c>
      <c r="W6784" s="7">
        <v>0.23605419730708499</v>
      </c>
      <c r="X6784" s="7">
        <v>0.18571580949605901</v>
      </c>
      <c r="Y6784" s="7">
        <v>0.19389629334490999</v>
      </c>
      <c r="Z6784" s="7">
        <v>0.62764626879980701</v>
      </c>
      <c r="AA6784" s="7">
        <v>0.80160383413162195</v>
      </c>
      <c r="AB6784" s="7">
        <v>0.56340860212733901</v>
      </c>
      <c r="AC6784" s="7">
        <v>0.75211770479894202</v>
      </c>
      <c r="AD6784" s="7">
        <v>0.157</v>
      </c>
      <c r="AE6784" s="7">
        <v>0.47699999999999998</v>
      </c>
      <c r="AF6784" s="7">
        <v>3.7866868035077699E-3</v>
      </c>
      <c r="AG6784" s="7">
        <v>0</v>
      </c>
      <c r="AH6784" s="7">
        <v>2.0744458140955599E-3</v>
      </c>
      <c r="AI6784" s="7">
        <v>0</v>
      </c>
      <c r="AJ6784" s="7">
        <v>0</v>
      </c>
      <c r="AK6784" s="7">
        <v>0</v>
      </c>
      <c r="AL6784" s="7">
        <v>0</v>
      </c>
      <c r="AM6784" s="7">
        <v>0</v>
      </c>
      <c r="AN6784" s="7">
        <v>0</v>
      </c>
      <c r="AO6784" s="7">
        <v>0</v>
      </c>
      <c r="AP6784" s="7">
        <v>8.5644586175295905E-3</v>
      </c>
      <c r="AQ6784" s="7">
        <v>0</v>
      </c>
    </row>
    <row r="6785" spans="2:43" x14ac:dyDescent="0.35">
      <c r="B6785" s="7">
        <v>0.24299999999999999</v>
      </c>
      <c r="C6785" s="7">
        <v>0.22700000000000001</v>
      </c>
      <c r="D6785" s="7">
        <v>0.37019546425989502</v>
      </c>
      <c r="E6785" s="7">
        <v>0.34504279312839298</v>
      </c>
      <c r="F6785" s="7">
        <v>0.29598683384543301</v>
      </c>
      <c r="G6785" s="7">
        <v>0.27429536690341899</v>
      </c>
      <c r="H6785" s="7">
        <v>0.17714777911551299</v>
      </c>
      <c r="I6785" s="7">
        <v>0.158487253524529</v>
      </c>
      <c r="J6785" s="7">
        <v>0.14970051508483201</v>
      </c>
      <c r="K6785" s="7">
        <v>0.13568398118691699</v>
      </c>
      <c r="L6785" s="7">
        <v>0.404435444117765</v>
      </c>
      <c r="M6785" s="7">
        <v>0.43276590812383398</v>
      </c>
      <c r="N6785" s="7">
        <v>0.403671336413298</v>
      </c>
      <c r="O6785" s="7">
        <v>0.42410659938631201</v>
      </c>
      <c r="P6785" s="7">
        <v>0</v>
      </c>
      <c r="Q6785" s="7">
        <v>0</v>
      </c>
      <c r="R6785" s="7">
        <v>0.39332341838314999</v>
      </c>
      <c r="S6785" s="7">
        <v>0.41931472320434299</v>
      </c>
      <c r="T6785" s="7">
        <v>0.31593462468542599</v>
      </c>
      <c r="U6785" s="7">
        <v>0.33836178860556698</v>
      </c>
      <c r="V6785" s="7">
        <v>0.19431944869697801</v>
      </c>
      <c r="W6785" s="7">
        <v>0.21367035091105699</v>
      </c>
      <c r="X6785" s="7">
        <v>0.16259452160035001</v>
      </c>
      <c r="Y6785" s="7">
        <v>0.177108027595441</v>
      </c>
      <c r="Z6785" s="7">
        <v>0.60872293636684704</v>
      </c>
      <c r="AA6785" s="7">
        <v>0.79655331541229901</v>
      </c>
      <c r="AB6785" s="7">
        <v>0.54853891136170496</v>
      </c>
      <c r="AC6785" s="7">
        <v>0.74633787994611001</v>
      </c>
      <c r="AD6785" s="7">
        <v>0.38400000000000001</v>
      </c>
      <c r="AE6785" s="7">
        <v>0.68</v>
      </c>
      <c r="AF6785" s="7">
        <v>1.1472698434552901E-2</v>
      </c>
      <c r="AG6785" s="7">
        <v>0</v>
      </c>
      <c r="AH6785" s="7">
        <v>6.5244444577471803E-3</v>
      </c>
      <c r="AI6785" s="7">
        <v>0</v>
      </c>
      <c r="AJ6785" s="7">
        <v>0</v>
      </c>
      <c r="AK6785" s="7">
        <v>0</v>
      </c>
      <c r="AL6785" s="7">
        <v>0</v>
      </c>
      <c r="AM6785" s="7">
        <v>0</v>
      </c>
      <c r="AN6785" s="7">
        <v>5.3783821969283201E-3</v>
      </c>
      <c r="AO6785" s="7">
        <v>0</v>
      </c>
      <c r="AP6785" s="7">
        <v>2.0170113857303999E-2</v>
      </c>
      <c r="AQ6785" s="7">
        <v>6.30028025288225E-4</v>
      </c>
    </row>
    <row r="6786" spans="2:43" x14ac:dyDescent="0.35">
      <c r="B6786" s="7">
        <v>0.11799999999999999</v>
      </c>
      <c r="C6786" s="7">
        <v>0.10100000000000001</v>
      </c>
      <c r="D6786" s="7">
        <v>0.50897793566920102</v>
      </c>
      <c r="E6786" s="7">
        <v>0.52257043147440196</v>
      </c>
      <c r="F6786" s="7">
        <v>0.42512622162707697</v>
      </c>
      <c r="G6786" s="7">
        <v>0.43968380758901399</v>
      </c>
      <c r="H6786" s="7">
        <v>0.29874724692443899</v>
      </c>
      <c r="I6786" s="7">
        <v>0.31438301818386999</v>
      </c>
      <c r="J6786" s="7">
        <v>0.24097949688100301</v>
      </c>
      <c r="K6786" s="7">
        <v>0.25272536280090002</v>
      </c>
      <c r="L6786" s="7">
        <v>0.66812285562817697</v>
      </c>
      <c r="M6786" s="7">
        <v>0.70579493145552896</v>
      </c>
      <c r="N6786" s="7">
        <v>0.59977146313612995</v>
      </c>
      <c r="O6786" s="7">
        <v>0.63523736048954205</v>
      </c>
      <c r="P6786" s="7">
        <v>0</v>
      </c>
      <c r="Q6786" s="7">
        <v>0</v>
      </c>
      <c r="R6786" s="7">
        <v>0.35070603096596897</v>
      </c>
      <c r="S6786" s="7">
        <v>0.378180086653367</v>
      </c>
      <c r="T6786" s="7">
        <v>0.27917929893975402</v>
      </c>
      <c r="U6786" s="7">
        <v>0.30287270977435299</v>
      </c>
      <c r="V6786" s="7">
        <v>0.16268875538663299</v>
      </c>
      <c r="W6786" s="7">
        <v>0.183071493926109</v>
      </c>
      <c r="X6786" s="7">
        <v>0.13883986728375899</v>
      </c>
      <c r="Y6786" s="7">
        <v>0.154150011913818</v>
      </c>
      <c r="Z6786" s="7">
        <v>0.56646421180177597</v>
      </c>
      <c r="AA6786" s="7">
        <v>0.74503123020022</v>
      </c>
      <c r="AB6786" s="7">
        <v>0.51971353613203097</v>
      </c>
      <c r="AC6786" s="7">
        <v>0.68469206233767999</v>
      </c>
      <c r="AD6786" s="7">
        <v>0.57299999999999995</v>
      </c>
      <c r="AE6786" s="7">
        <v>0.75900000000000001</v>
      </c>
      <c r="AF6786" s="7">
        <v>7.4664552495009098E-2</v>
      </c>
      <c r="AG6786" s="7">
        <v>3.6558535327862698E-2</v>
      </c>
      <c r="AH6786" s="7">
        <v>6.0134353792462701E-2</v>
      </c>
      <c r="AI6786" s="7">
        <v>2.7061859002634501E-2</v>
      </c>
      <c r="AJ6786" s="7">
        <v>2.1844684626333099E-3</v>
      </c>
      <c r="AK6786" s="7">
        <v>0</v>
      </c>
      <c r="AL6786" s="7">
        <v>1.50044713513267E-2</v>
      </c>
      <c r="AM6786" s="7">
        <v>0</v>
      </c>
      <c r="AN6786" s="7">
        <v>2.1308813657715898E-2</v>
      </c>
      <c r="AO6786" s="7">
        <v>1.6130693773634401E-2</v>
      </c>
      <c r="AP6786" s="7">
        <v>4.1686081315530497E-2</v>
      </c>
      <c r="AQ6786" s="7">
        <v>3.5318037729502302E-2</v>
      </c>
    </row>
    <row r="6787" spans="2:43" x14ac:dyDescent="0.35">
      <c r="B6787" s="7">
        <v>0.06</v>
      </c>
      <c r="C6787" s="7">
        <v>4.9000000000000002E-2</v>
      </c>
      <c r="D6787" s="7">
        <v>0.58834456050387596</v>
      </c>
      <c r="E6787" s="7">
        <v>0.55226434404680003</v>
      </c>
      <c r="F6787" s="7">
        <v>0.50916135735099399</v>
      </c>
      <c r="G6787" s="7">
        <v>0.47123712522605998</v>
      </c>
      <c r="H6787" s="7">
        <v>0.38651424887240299</v>
      </c>
      <c r="I6787" s="7">
        <v>0.347631577643914</v>
      </c>
      <c r="J6787" s="7">
        <v>0.30571614652926599</v>
      </c>
      <c r="K6787" s="7">
        <v>0.27739443317497697</v>
      </c>
      <c r="L6787" s="7">
        <v>0.79201265409462895</v>
      </c>
      <c r="M6787" s="7">
        <v>0.82827918012742097</v>
      </c>
      <c r="N6787" s="7">
        <v>0.741141537037458</v>
      </c>
      <c r="O6787" s="7">
        <v>0.78264503007239095</v>
      </c>
      <c r="P6787" s="7">
        <v>0</v>
      </c>
      <c r="Q6787" s="7">
        <v>0</v>
      </c>
      <c r="R6787" s="7">
        <v>0.28961813658179603</v>
      </c>
      <c r="S6787" s="7">
        <v>0.31071035501211403</v>
      </c>
      <c r="T6787" s="7">
        <v>0.227591432230379</v>
      </c>
      <c r="U6787" s="7">
        <v>0.24488981290106299</v>
      </c>
      <c r="V6787" s="7">
        <v>0.122059182472363</v>
      </c>
      <c r="W6787" s="7">
        <v>0.133884639598146</v>
      </c>
      <c r="X6787" s="7">
        <v>0.10747007705681599</v>
      </c>
      <c r="Y6787" s="7">
        <v>0.117046521863008</v>
      </c>
      <c r="Z6787" s="7">
        <v>0.47042871078579601</v>
      </c>
      <c r="AA6787" s="7">
        <v>0.65263025756264703</v>
      </c>
      <c r="AB6787" s="7">
        <v>0.45156782898710401</v>
      </c>
      <c r="AC6787" s="7">
        <v>0.58585341237481703</v>
      </c>
      <c r="AD6787" s="7">
        <v>0.71099999999999997</v>
      </c>
      <c r="AE6787" s="7">
        <v>0.79500000000000004</v>
      </c>
      <c r="AF6787" s="7">
        <v>0.110887211237998</v>
      </c>
      <c r="AG6787" s="7">
        <v>9.4154181124813899E-2</v>
      </c>
      <c r="AH6787" s="7">
        <v>8.5234263811579503E-2</v>
      </c>
      <c r="AI6787" s="7">
        <v>7.3486141952036801E-2</v>
      </c>
      <c r="AJ6787" s="7">
        <v>2.8036729669891999E-2</v>
      </c>
      <c r="AK6787" s="7">
        <v>1.7632061474009302E-2</v>
      </c>
      <c r="AL6787" s="7">
        <v>2.6546423681507701E-2</v>
      </c>
      <c r="AM6787" s="7">
        <v>2.3084059137822899E-2</v>
      </c>
      <c r="AN6787" s="7">
        <v>4.4938138848485E-2</v>
      </c>
      <c r="AO6787" s="7">
        <v>3.3639362191826699E-2</v>
      </c>
      <c r="AP6787" s="7">
        <v>7.0263571699029095E-2</v>
      </c>
      <c r="AQ6787" s="7">
        <v>5.6398133390419401E-2</v>
      </c>
    </row>
    <row r="6788" spans="2:43" x14ac:dyDescent="0.35">
      <c r="B6788" s="7">
        <v>3.6999999999999998E-2</v>
      </c>
      <c r="C6788" s="7">
        <v>3.5999999999999997E-2</v>
      </c>
      <c r="D6788" s="7">
        <v>0.74878779193420797</v>
      </c>
      <c r="E6788" s="7">
        <v>0.73267173496879101</v>
      </c>
      <c r="F6788" s="7">
        <v>0.70831235803865999</v>
      </c>
      <c r="G6788" s="7">
        <v>0.68891690272547201</v>
      </c>
      <c r="H6788" s="7">
        <v>0.59440964968262799</v>
      </c>
      <c r="I6788" s="7">
        <v>0.57100926229831295</v>
      </c>
      <c r="J6788" s="7">
        <v>0.48414034954209101</v>
      </c>
      <c r="K6788" s="7">
        <v>0.46462873107326802</v>
      </c>
      <c r="L6788" s="7">
        <v>0.90161422113345502</v>
      </c>
      <c r="M6788" s="7">
        <v>0.91173783209078296</v>
      </c>
      <c r="N6788" s="7">
        <v>0.86637249835317098</v>
      </c>
      <c r="O6788" s="7">
        <v>0.88077843552955304</v>
      </c>
      <c r="P6788" s="7">
        <v>0</v>
      </c>
      <c r="Q6788" s="7">
        <v>0</v>
      </c>
      <c r="R6788" s="7">
        <v>0.21671597379069499</v>
      </c>
      <c r="S6788" s="7">
        <v>0.220788990581197</v>
      </c>
      <c r="T6788" s="7">
        <v>0.16775160305581199</v>
      </c>
      <c r="U6788" s="7">
        <v>0.17109705833278099</v>
      </c>
      <c r="V6788" s="7">
        <v>8.1285198400384603E-2</v>
      </c>
      <c r="W6788" s="7">
        <v>8.3558863482513401E-2</v>
      </c>
      <c r="X6788" s="7">
        <v>7.6161717979569193E-2</v>
      </c>
      <c r="Y6788" s="7">
        <v>7.7831957887971995E-2</v>
      </c>
      <c r="Z6788" s="7">
        <v>0.41693699732058298</v>
      </c>
      <c r="AA6788" s="7">
        <v>0.55635920306832898</v>
      </c>
      <c r="AB6788" s="7">
        <v>0.41268892706115901</v>
      </c>
      <c r="AC6788" s="7">
        <v>0.51282074247962794</v>
      </c>
      <c r="AD6788" s="7">
        <v>0.79400000000000004</v>
      </c>
      <c r="AE6788" s="7">
        <v>0.81299999999999994</v>
      </c>
      <c r="AF6788" s="7">
        <v>0.1500116570095</v>
      </c>
      <c r="AG6788" s="7">
        <v>0.13078676615184501</v>
      </c>
      <c r="AH6788" s="7">
        <v>0.114880298818871</v>
      </c>
      <c r="AI6788" s="7">
        <v>0.100149752694529</v>
      </c>
      <c r="AJ6788" s="7">
        <v>4.6824786090911202E-2</v>
      </c>
      <c r="AK6788" s="7">
        <v>3.8007859462670802E-2</v>
      </c>
      <c r="AL6788" s="7">
        <v>4.3690337574086198E-2</v>
      </c>
      <c r="AM6788" s="7">
        <v>3.4588166707758397E-2</v>
      </c>
      <c r="AN6788" s="7">
        <v>7.3395158818167605E-2</v>
      </c>
      <c r="AO6788" s="7">
        <v>5.3187051876686597E-2</v>
      </c>
      <c r="AP6788" s="7">
        <v>0.10223449882543401</v>
      </c>
      <c r="AQ6788" s="7">
        <v>8.0680451240971104E-2</v>
      </c>
    </row>
    <row r="6789" spans="2:43" x14ac:dyDescent="0.35">
      <c r="B6789" s="7">
        <v>3.0000000000000001E-3</v>
      </c>
      <c r="C6789" s="7">
        <v>5.0000000000000001E-3</v>
      </c>
      <c r="D6789" s="7">
        <v>0.70341148834225797</v>
      </c>
      <c r="E6789" s="7">
        <v>0.69994463640573701</v>
      </c>
      <c r="F6789" s="7">
        <v>0.65370259397019803</v>
      </c>
      <c r="G6789" s="7">
        <v>0.64953028482804698</v>
      </c>
      <c r="H6789" s="7">
        <v>0.52852361537544901</v>
      </c>
      <c r="I6789" s="7">
        <v>0.52348977375446604</v>
      </c>
      <c r="J6789" s="7">
        <v>0.429203516971226</v>
      </c>
      <c r="K6789" s="7">
        <v>0.42500621905781899</v>
      </c>
      <c r="L6789" s="7">
        <v>0.90011595441259196</v>
      </c>
      <c r="M6789" s="7">
        <v>0.91206478481540398</v>
      </c>
      <c r="N6789" s="7">
        <v>0.86424045906944102</v>
      </c>
      <c r="O6789" s="7">
        <v>0.88124369050926099</v>
      </c>
      <c r="P6789" s="7">
        <v>0</v>
      </c>
      <c r="Q6789" s="7">
        <v>0</v>
      </c>
      <c r="R6789" s="7">
        <v>0.19832701408814399</v>
      </c>
      <c r="S6789" s="7">
        <v>0.19015651406939299</v>
      </c>
      <c r="T6789" s="7">
        <v>0.15271270204690601</v>
      </c>
      <c r="U6789" s="7">
        <v>0.14628855768731999</v>
      </c>
      <c r="V6789" s="7">
        <v>7.1107681526499794E-2</v>
      </c>
      <c r="W6789" s="7">
        <v>6.6932210332422498E-2</v>
      </c>
      <c r="X6789" s="7">
        <v>6.8418141339142396E-2</v>
      </c>
      <c r="Y6789" s="7">
        <v>6.41762713677895E-2</v>
      </c>
      <c r="Z6789" s="7">
        <v>0.362409718233001</v>
      </c>
      <c r="AA6789" s="7">
        <v>0.47588301688564999</v>
      </c>
      <c r="AB6789" s="7">
        <v>0.37329532356299999</v>
      </c>
      <c r="AC6789" s="7">
        <v>0.45556295402908797</v>
      </c>
      <c r="AD6789" s="7">
        <v>0.82699999999999996</v>
      </c>
      <c r="AE6789" s="7">
        <v>0.82399999999999995</v>
      </c>
      <c r="AF6789" s="7">
        <v>0.20358865086150901</v>
      </c>
      <c r="AG6789" s="7">
        <v>0.22269641849938701</v>
      </c>
      <c r="AH6789" s="7">
        <v>0.156969209065115</v>
      </c>
      <c r="AI6789" s="7">
        <v>0.17266376309305201</v>
      </c>
      <c r="AJ6789" s="7">
        <v>7.3957181527111504E-2</v>
      </c>
      <c r="AK6789" s="7">
        <v>8.4623639906804105E-2</v>
      </c>
      <c r="AL6789" s="7">
        <v>7.0778538932050702E-2</v>
      </c>
      <c r="AM6789" s="7">
        <v>7.8614145243249403E-2</v>
      </c>
      <c r="AN6789" s="7">
        <v>0.11142081153787101</v>
      </c>
      <c r="AO6789" s="7">
        <v>9.9461489419064505E-2</v>
      </c>
      <c r="AP6789" s="7">
        <v>0.14491763129113</v>
      </c>
      <c r="AQ6789" s="7">
        <v>0.13102398616914199</v>
      </c>
    </row>
    <row r="6790" spans="2:43" x14ac:dyDescent="0.35">
      <c r="B6790" s="7">
        <v>0</v>
      </c>
      <c r="C6790" s="7">
        <v>0</v>
      </c>
      <c r="D6790" s="7">
        <v>0.61337373181083499</v>
      </c>
      <c r="E6790" s="7">
        <v>0.62622528016188705</v>
      </c>
      <c r="F6790" s="7">
        <v>0.53546973894479799</v>
      </c>
      <c r="G6790" s="7">
        <v>0.54897811418999498</v>
      </c>
      <c r="H6790" s="7">
        <v>0.413487508309685</v>
      </c>
      <c r="I6790" s="7">
        <v>0.42733727359325802</v>
      </c>
      <c r="J6790" s="7">
        <v>0.32536317431509998</v>
      </c>
      <c r="K6790" s="7">
        <v>0.33545119219022401</v>
      </c>
      <c r="L6790" s="7">
        <v>0.80172600258926296</v>
      </c>
      <c r="M6790" s="7">
        <v>0.84322739242036004</v>
      </c>
      <c r="N6790" s="7">
        <v>0.75225751465352197</v>
      </c>
      <c r="O6790" s="7">
        <v>0.79916322378975901</v>
      </c>
      <c r="P6790" s="7">
        <v>0</v>
      </c>
      <c r="Q6790" s="7">
        <v>0</v>
      </c>
      <c r="R6790" s="7">
        <v>0.224847858599385</v>
      </c>
      <c r="S6790" s="7">
        <v>0.19615279169449301</v>
      </c>
      <c r="T6790" s="7">
        <v>0.17443089222750799</v>
      </c>
      <c r="U6790" s="7">
        <v>0.15100319608098001</v>
      </c>
      <c r="V6790" s="7">
        <v>8.5824630347861502E-2</v>
      </c>
      <c r="W6790" s="7">
        <v>6.9996561894485901E-2</v>
      </c>
      <c r="X6790" s="7">
        <v>7.9496395747086293E-2</v>
      </c>
      <c r="Y6790" s="7">
        <v>6.7289352567157595E-2</v>
      </c>
      <c r="Z6790" s="7">
        <v>0.36037681217227602</v>
      </c>
      <c r="AA6790" s="7">
        <v>0.44573453296730098</v>
      </c>
      <c r="AB6790" s="7">
        <v>0.37178234340845301</v>
      </c>
      <c r="AC6790" s="7">
        <v>0.43348004176215699</v>
      </c>
      <c r="AD6790" s="7">
        <v>0.81100000000000005</v>
      </c>
      <c r="AE6790" s="7">
        <v>0.83199999999999996</v>
      </c>
      <c r="AF6790" s="7">
        <v>0.248269820079629</v>
      </c>
      <c r="AG6790" s="7">
        <v>0.30302133142228399</v>
      </c>
      <c r="AH6790" s="7">
        <v>0.19366899721488801</v>
      </c>
      <c r="AI6790" s="7">
        <v>0.23858380685043601</v>
      </c>
      <c r="AJ6790" s="7">
        <v>9.8899385182358093E-2</v>
      </c>
      <c r="AK6790" s="7">
        <v>0.12957375029548401</v>
      </c>
      <c r="AL6790" s="7">
        <v>8.9101142501042202E-2</v>
      </c>
      <c r="AM6790" s="7">
        <v>0.113555494578952</v>
      </c>
      <c r="AN6790" s="7">
        <v>0.133541843237863</v>
      </c>
      <c r="AO6790" s="7">
        <v>0.122000577737855</v>
      </c>
      <c r="AP6790" s="7">
        <v>0.168775213841449</v>
      </c>
      <c r="AQ6790" s="7">
        <v>0.15632793298511899</v>
      </c>
    </row>
    <row r="6791" spans="2:43" x14ac:dyDescent="0.35">
      <c r="B6791" s="7">
        <v>0</v>
      </c>
      <c r="C6791" s="7">
        <v>0</v>
      </c>
      <c r="D6791" s="7">
        <v>0.61360048853520999</v>
      </c>
      <c r="E6791" s="7">
        <v>0.635985711466999</v>
      </c>
      <c r="F6791" s="7">
        <v>0.53570808492759803</v>
      </c>
      <c r="G6791" s="7">
        <v>0.562017741946927</v>
      </c>
      <c r="H6791" s="7">
        <v>0.41373187788471799</v>
      </c>
      <c r="I6791" s="7">
        <v>0.43982551817646698</v>
      </c>
      <c r="J6791" s="7">
        <v>0.32554117044648601</v>
      </c>
      <c r="K6791" s="7">
        <v>0.34689629086109502</v>
      </c>
      <c r="L6791" s="7">
        <v>0.83645147303210898</v>
      </c>
      <c r="M6791" s="7">
        <v>0.883698444384168</v>
      </c>
      <c r="N6791" s="7">
        <v>0.79199742024459696</v>
      </c>
      <c r="O6791" s="7">
        <v>0.84195401421654004</v>
      </c>
      <c r="P6791" s="7">
        <v>0</v>
      </c>
      <c r="Q6791" s="7">
        <v>0</v>
      </c>
      <c r="R6791" s="7">
        <v>0.27857064869903297</v>
      </c>
      <c r="S6791" s="7">
        <v>0.23261969193478199</v>
      </c>
      <c r="T6791" s="7">
        <v>0.21853104574319401</v>
      </c>
      <c r="U6791" s="7">
        <v>0.18081444579012901</v>
      </c>
      <c r="V6791" s="7">
        <v>0.115865353466807</v>
      </c>
      <c r="W6791" s="7">
        <v>9.0163072094535807E-2</v>
      </c>
      <c r="X6791" s="7">
        <v>0.102454215007697</v>
      </c>
      <c r="Y6791" s="7">
        <v>8.2683425623444301E-2</v>
      </c>
      <c r="Z6791" s="7">
        <v>0.36592181961794901</v>
      </c>
      <c r="AA6791" s="7">
        <v>0.44179572232327802</v>
      </c>
      <c r="AB6791" s="7">
        <v>0.375890780311956</v>
      </c>
      <c r="AC6791" s="7">
        <v>0.43061996350641801</v>
      </c>
      <c r="AD6791" s="7">
        <v>0.745</v>
      </c>
      <c r="AE6791" s="7">
        <v>0.83799999999999997</v>
      </c>
      <c r="AF6791" s="7">
        <v>0.27393581857386601</v>
      </c>
      <c r="AG6791" s="7">
        <v>0.33041799840873998</v>
      </c>
      <c r="AH6791" s="7">
        <v>0.214729878212431</v>
      </c>
      <c r="AI6791" s="7">
        <v>0.26168305827279398</v>
      </c>
      <c r="AJ6791" s="7">
        <v>0.113266812914446</v>
      </c>
      <c r="AK6791" s="7">
        <v>0.14763725851993501</v>
      </c>
      <c r="AL6791" s="7">
        <v>0.100349875199802</v>
      </c>
      <c r="AM6791" s="7">
        <v>0.12753419344205499</v>
      </c>
      <c r="AN6791" s="7">
        <v>0.157746305507624</v>
      </c>
      <c r="AO6791" s="7">
        <v>0.14349508147348</v>
      </c>
      <c r="AP6791" s="7">
        <v>0.195047103284468</v>
      </c>
      <c r="AQ6791" s="7">
        <v>0.179509803713643</v>
      </c>
    </row>
    <row r="6792" spans="2:43" x14ac:dyDescent="0.35">
      <c r="B6792" s="7">
        <v>0</v>
      </c>
      <c r="C6792" s="7">
        <v>0</v>
      </c>
      <c r="D6792" s="7">
        <v>0.56528076648882897</v>
      </c>
      <c r="E6792" s="7">
        <v>0.59659539021540398</v>
      </c>
      <c r="F6792" s="7">
        <v>0.48491880107506602</v>
      </c>
      <c r="G6792" s="7">
        <v>0.51783387686249804</v>
      </c>
      <c r="H6792" s="7">
        <v>0.36165902326599397</v>
      </c>
      <c r="I6792" s="7">
        <v>0.39540594439250198</v>
      </c>
      <c r="J6792" s="7">
        <v>0.287611871469452</v>
      </c>
      <c r="K6792" s="7">
        <v>0.31219276050144001</v>
      </c>
      <c r="L6792" s="7">
        <v>0.80089383862122498</v>
      </c>
      <c r="M6792" s="7">
        <v>0.85379566867844503</v>
      </c>
      <c r="N6792" s="7">
        <v>0.75130518435808302</v>
      </c>
      <c r="O6792" s="7">
        <v>0.81033725739126905</v>
      </c>
      <c r="P6792" s="7">
        <v>0</v>
      </c>
      <c r="Q6792" s="7">
        <v>0</v>
      </c>
      <c r="R6792" s="7">
        <v>0.35231434043260001</v>
      </c>
      <c r="S6792" s="7">
        <v>0.29242698309412501</v>
      </c>
      <c r="T6792" s="7">
        <v>0.28056629245012699</v>
      </c>
      <c r="U6792" s="7">
        <v>0.229895054126592</v>
      </c>
      <c r="V6792" s="7">
        <v>0.163881944762163</v>
      </c>
      <c r="W6792" s="7">
        <v>0.123633976234062</v>
      </c>
      <c r="X6792" s="7">
        <v>0.139736111028191</v>
      </c>
      <c r="Y6792" s="7">
        <v>0.10874537029746099</v>
      </c>
      <c r="Z6792" s="7">
        <v>0.36664962715077498</v>
      </c>
      <c r="AA6792" s="7">
        <v>0.43845679892051498</v>
      </c>
      <c r="AB6792" s="7">
        <v>0.37641576071198901</v>
      </c>
      <c r="AC6792" s="7">
        <v>0.428211539212076</v>
      </c>
      <c r="AD6792" s="7">
        <v>0.622</v>
      </c>
      <c r="AE6792" s="7">
        <v>0.82599999999999996</v>
      </c>
      <c r="AF6792" s="7">
        <v>0.27653815605331999</v>
      </c>
      <c r="AG6792" s="7">
        <v>0.29788560914109902</v>
      </c>
      <c r="AH6792" s="7">
        <v>0.21686413566391299</v>
      </c>
      <c r="AI6792" s="7">
        <v>0.23437184217102799</v>
      </c>
      <c r="AJ6792" s="7">
        <v>0.114725826360175</v>
      </c>
      <c r="AK6792" s="7">
        <v>0.12669438206559799</v>
      </c>
      <c r="AL6792" s="7">
        <v>0.10153140768399301</v>
      </c>
      <c r="AM6792" s="7">
        <v>0.111223736014618</v>
      </c>
      <c r="AN6792" s="7">
        <v>0.16957527034331699</v>
      </c>
      <c r="AO6792" s="7">
        <v>0.14300303973466499</v>
      </c>
      <c r="AP6792" s="7">
        <v>0.20798803208206601</v>
      </c>
      <c r="AQ6792" s="7">
        <v>0.178979135589245</v>
      </c>
    </row>
    <row r="6793" spans="2:43" x14ac:dyDescent="0.35">
      <c r="B6793" s="7">
        <v>0</v>
      </c>
      <c r="C6793" s="7">
        <v>0</v>
      </c>
      <c r="D6793" s="7">
        <v>0.60361247506842997</v>
      </c>
      <c r="E6793" s="7">
        <v>0.63603876091210998</v>
      </c>
      <c r="F6793" s="7">
        <v>0.52520959632701603</v>
      </c>
      <c r="G6793" s="7">
        <v>0.56209051995399195</v>
      </c>
      <c r="H6793" s="7">
        <v>0.402968066522429</v>
      </c>
      <c r="I6793" s="7">
        <v>0.43989474371294501</v>
      </c>
      <c r="J6793" s="7">
        <v>0.31770092772728098</v>
      </c>
      <c r="K6793" s="7">
        <v>0.34696108990410202</v>
      </c>
      <c r="L6793" s="7">
        <v>0.74997349433075799</v>
      </c>
      <c r="M6793" s="7">
        <v>0.80896652995632501</v>
      </c>
      <c r="N6793" s="7">
        <v>0.690921452133617</v>
      </c>
      <c r="O6793" s="7">
        <v>0.76054359027257601</v>
      </c>
      <c r="P6793" s="7">
        <v>0</v>
      </c>
      <c r="Q6793" s="7">
        <v>0</v>
      </c>
      <c r="R6793" s="7">
        <v>0.40608298415787403</v>
      </c>
      <c r="S6793" s="7">
        <v>0.35609118886617402</v>
      </c>
      <c r="T6793" s="7">
        <v>0.32694449414554699</v>
      </c>
      <c r="U6793" s="7">
        <v>0.283823417012109</v>
      </c>
      <c r="V6793" s="7">
        <v>0.20381912989033901</v>
      </c>
      <c r="W6793" s="7">
        <v>0.166683952408965</v>
      </c>
      <c r="X6793" s="7">
        <v>0.169719444171195</v>
      </c>
      <c r="Y6793" s="7">
        <v>0.14184079103691499</v>
      </c>
      <c r="Z6793" s="7">
        <v>0.31554937221806101</v>
      </c>
      <c r="AA6793" s="7">
        <v>0.38608203312721201</v>
      </c>
      <c r="AB6793" s="7">
        <v>0.33841974572615802</v>
      </c>
      <c r="AC6793" s="7">
        <v>0.390432697612204</v>
      </c>
      <c r="AD6793" s="7">
        <v>0.44900000000000001</v>
      </c>
      <c r="AE6793" s="7">
        <v>0.79500000000000004</v>
      </c>
      <c r="AF6793" s="7">
        <v>0.23922477592330499</v>
      </c>
      <c r="AG6793" s="7">
        <v>0.192271217003222</v>
      </c>
      <c r="AH6793" s="7">
        <v>0.18623966601896599</v>
      </c>
      <c r="AI6793" s="7">
        <v>0.14795126583166601</v>
      </c>
      <c r="AJ6793" s="7">
        <v>9.3850203673333493E-2</v>
      </c>
      <c r="AK6793" s="7">
        <v>6.8012913002267597E-2</v>
      </c>
      <c r="AL6793" s="7">
        <v>8.5392001463767395E-2</v>
      </c>
      <c r="AM6793" s="7">
        <v>6.5274159483908994E-2</v>
      </c>
      <c r="AN6793" s="7">
        <v>0.15421577993619401</v>
      </c>
      <c r="AO6793" s="7">
        <v>0.108711679665632</v>
      </c>
      <c r="AP6793" s="7">
        <v>0.191184695992486</v>
      </c>
      <c r="AQ6793" s="7">
        <v>0.141821007770385</v>
      </c>
    </row>
    <row r="6794" spans="2:43" x14ac:dyDescent="0.35">
      <c r="B6794" s="7">
        <v>0</v>
      </c>
      <c r="C6794" s="7">
        <v>0</v>
      </c>
      <c r="D6794" s="7">
        <v>0.52718399422793305</v>
      </c>
      <c r="E6794" s="7">
        <v>0.54530895238275201</v>
      </c>
      <c r="F6794" s="7">
        <v>0.44462494108928202</v>
      </c>
      <c r="G6794" s="7">
        <v>0.46392625201383902</v>
      </c>
      <c r="H6794" s="7">
        <v>0.31969010916547302</v>
      </c>
      <c r="I6794" s="7">
        <v>0.34013594059139501</v>
      </c>
      <c r="J6794" s="7">
        <v>0.256712142733933</v>
      </c>
      <c r="K6794" s="7">
        <v>0.27193469295389699</v>
      </c>
      <c r="L6794" s="7">
        <v>0.693892963267146</v>
      </c>
      <c r="M6794" s="7">
        <v>0.74390391840607295</v>
      </c>
      <c r="N6794" s="7">
        <v>0.62292249724458404</v>
      </c>
      <c r="O6794" s="7">
        <v>0.68327116203736904</v>
      </c>
      <c r="P6794" s="7">
        <v>8.2000000000000003E-2</v>
      </c>
      <c r="Q6794" s="7">
        <v>0.23799999999999999</v>
      </c>
      <c r="R6794" s="7">
        <v>0.40583468145065699</v>
      </c>
      <c r="S6794" s="7">
        <v>0.38867942262907101</v>
      </c>
      <c r="T6794" s="7">
        <v>0.32673024074215401</v>
      </c>
      <c r="U6794" s="7">
        <v>0.31192745171978598</v>
      </c>
      <c r="V6794" s="7">
        <v>0.20363426493492701</v>
      </c>
      <c r="W6794" s="7">
        <v>0.19086192671652999</v>
      </c>
      <c r="X6794" s="7">
        <v>0.169580792308405</v>
      </c>
      <c r="Y6794" s="7">
        <v>0.160001321271175</v>
      </c>
      <c r="Z6794" s="7">
        <v>0.328430773201557</v>
      </c>
      <c r="AA6794" s="7">
        <v>0.40918710194139002</v>
      </c>
      <c r="AB6794" s="7">
        <v>0.34800666389582402</v>
      </c>
      <c r="AC6794" s="7">
        <v>0.40709879094290802</v>
      </c>
      <c r="AD6794" s="7">
        <v>0.23</v>
      </c>
      <c r="AE6794" s="7">
        <v>0.71199999999999997</v>
      </c>
      <c r="AF6794" s="7">
        <v>0.19684048150021699</v>
      </c>
      <c r="AG6794" s="7">
        <v>0.11174829796486201</v>
      </c>
      <c r="AH6794" s="7">
        <v>0.15154389965804901</v>
      </c>
      <c r="AI6794" s="7">
        <v>8.5838825670992394E-2</v>
      </c>
      <c r="AJ6794" s="7">
        <v>7.0348000480578501E-2</v>
      </c>
      <c r="AK6794" s="7">
        <v>2.85721570025569E-2</v>
      </c>
      <c r="AL6794" s="7">
        <v>6.7646379766204204E-2</v>
      </c>
      <c r="AM6794" s="7">
        <v>2.67245979949444E-2</v>
      </c>
      <c r="AN6794" s="7">
        <v>0.13147785112135901</v>
      </c>
      <c r="AO6794" s="7">
        <v>7.9343757579690199E-2</v>
      </c>
      <c r="AP6794" s="7">
        <v>0.16654919369146101</v>
      </c>
      <c r="AQ6794" s="7">
        <v>0.108263081723183</v>
      </c>
    </row>
    <row r="6795" spans="2:43" x14ac:dyDescent="0.35">
      <c r="B6795" s="7">
        <v>0</v>
      </c>
      <c r="C6795" s="7">
        <v>0</v>
      </c>
      <c r="D6795" s="7">
        <v>0.57239055653668303</v>
      </c>
      <c r="E6795" s="7">
        <v>0.609275120803356</v>
      </c>
      <c r="F6795" s="7">
        <v>0.49239196378336503</v>
      </c>
      <c r="G6795" s="7">
        <v>0.53116165294918505</v>
      </c>
      <c r="H6795" s="7">
        <v>0.36932105127137499</v>
      </c>
      <c r="I6795" s="7">
        <v>0.40907054633034501</v>
      </c>
      <c r="J6795" s="7">
        <v>0.29319280904459299</v>
      </c>
      <c r="K6795" s="7">
        <v>0.32214590741642102</v>
      </c>
      <c r="L6795" s="7">
        <v>0.684289536631706</v>
      </c>
      <c r="M6795" s="7">
        <v>0.76781025952513904</v>
      </c>
      <c r="N6795" s="7">
        <v>0.61429508828262502</v>
      </c>
      <c r="O6795" s="7">
        <v>0.71340348873863002</v>
      </c>
      <c r="P6795" s="7">
        <v>0.29699999999999999</v>
      </c>
      <c r="Q6795" s="7">
        <v>0.54300000000000004</v>
      </c>
      <c r="R6795" s="7">
        <v>0.30711011866382398</v>
      </c>
      <c r="S6795" s="7">
        <v>0.33374751957376603</v>
      </c>
      <c r="T6795" s="7">
        <v>0.24193714772442901</v>
      </c>
      <c r="U6795" s="7">
        <v>0.26455441129555402</v>
      </c>
      <c r="V6795" s="7">
        <v>0.13186614919041401</v>
      </c>
      <c r="W6795" s="7">
        <v>0.15010739835442299</v>
      </c>
      <c r="X6795" s="7">
        <v>0.11541191596356</v>
      </c>
      <c r="Y6795" s="7">
        <v>0.12938959663281099</v>
      </c>
      <c r="Z6795" s="7">
        <v>0.54700371645052803</v>
      </c>
      <c r="AA6795" s="7">
        <v>0.65314719397871901</v>
      </c>
      <c r="AB6795" s="7">
        <v>0.50643921026374095</v>
      </c>
      <c r="AC6795" s="7">
        <v>0.58631781138967798</v>
      </c>
      <c r="AD6795" s="7">
        <v>2.1999999999999999E-2</v>
      </c>
      <c r="AE6795" s="7">
        <v>0.28000000000000003</v>
      </c>
      <c r="AF6795" s="7">
        <v>0.14318489325113001</v>
      </c>
      <c r="AG6795" s="7">
        <v>3.2859397300278197E-2</v>
      </c>
      <c r="AH6795" s="7">
        <v>0.109649478047651</v>
      </c>
      <c r="AI6795" s="7">
        <v>2.38344951003071E-2</v>
      </c>
      <c r="AJ6795" s="7">
        <v>4.3693893145325902E-2</v>
      </c>
      <c r="AK6795" s="7">
        <v>0</v>
      </c>
      <c r="AL6795" s="7">
        <v>4.045815432515E-2</v>
      </c>
      <c r="AM6795" s="7">
        <v>0</v>
      </c>
      <c r="AN6795" s="7">
        <v>8.74490826329994E-2</v>
      </c>
      <c r="AO6795" s="7">
        <v>2.8378017431293898E-2</v>
      </c>
      <c r="AP6795" s="7">
        <v>0.117002845836359</v>
      </c>
      <c r="AQ6795" s="7">
        <v>5.0139138464666499E-2</v>
      </c>
    </row>
    <row r="6796" spans="2:43" x14ac:dyDescent="0.35">
      <c r="B6796" s="7">
        <v>0</v>
      </c>
      <c r="C6796" s="7">
        <v>0</v>
      </c>
      <c r="D6796" s="7">
        <v>0.67758448518827596</v>
      </c>
      <c r="E6796" s="7">
        <v>0.68700983303642504</v>
      </c>
      <c r="F6796" s="7">
        <v>0.61908668661656996</v>
      </c>
      <c r="G6796" s="7">
        <v>0.63201722775324498</v>
      </c>
      <c r="H6796" s="7">
        <v>0.49410878959770099</v>
      </c>
      <c r="I6796" s="7">
        <v>0.50640815974040698</v>
      </c>
      <c r="J6796" s="7">
        <v>0.39770852314252703</v>
      </c>
      <c r="K6796" s="7">
        <v>0.40922143377307602</v>
      </c>
      <c r="L6796" s="7">
        <v>0.86452835947511897</v>
      </c>
      <c r="M6796" s="7">
        <v>0.90148141835105799</v>
      </c>
      <c r="N6796" s="7">
        <v>0.82168512951988604</v>
      </c>
      <c r="O6796" s="7">
        <v>0.86618351948504402</v>
      </c>
      <c r="P6796" s="7">
        <v>0.49399999999999999</v>
      </c>
      <c r="Q6796" s="7">
        <v>0.67700000000000005</v>
      </c>
      <c r="R6796" s="7">
        <v>0.21126099181960101</v>
      </c>
      <c r="S6796" s="7">
        <v>0.25779463194212099</v>
      </c>
      <c r="T6796" s="7">
        <v>0.163271042537741</v>
      </c>
      <c r="U6796" s="7">
        <v>0.201491991844295</v>
      </c>
      <c r="V6796" s="7">
        <v>7.82400840123854E-2</v>
      </c>
      <c r="W6796" s="7">
        <v>0.10421717638126</v>
      </c>
      <c r="X6796" s="7">
        <v>7.3924769531680007E-2</v>
      </c>
      <c r="Y6796" s="7">
        <v>9.3021334420841595E-2</v>
      </c>
      <c r="Z6796" s="7">
        <v>0.50576704590808597</v>
      </c>
      <c r="AA6796" s="7">
        <v>0.60246431335728901</v>
      </c>
      <c r="AB6796" s="7">
        <v>0.477452160560074</v>
      </c>
      <c r="AC6796" s="7">
        <v>0.54426980105304501</v>
      </c>
      <c r="AD6796" s="7">
        <v>0</v>
      </c>
      <c r="AE6796" s="7">
        <v>0</v>
      </c>
      <c r="AF6796" s="7">
        <v>0.163829066415454</v>
      </c>
      <c r="AG6796" s="7">
        <v>7.5983297757541396E-2</v>
      </c>
      <c r="AH6796" s="7">
        <v>0.12558831609130899</v>
      </c>
      <c r="AI6796" s="7">
        <v>6.1030904051693403E-2</v>
      </c>
      <c r="AJ6796" s="7">
        <v>5.3477770697109697E-2</v>
      </c>
      <c r="AK6796" s="7">
        <v>3.29880060691663E-3</v>
      </c>
      <c r="AL6796" s="7">
        <v>5.0507877833817098E-2</v>
      </c>
      <c r="AM6796" s="7">
        <v>1.5635155931079499E-2</v>
      </c>
      <c r="AN6796" s="7">
        <v>9.5931547984587195E-2</v>
      </c>
      <c r="AO6796" s="7">
        <v>5.0095056440153801E-2</v>
      </c>
      <c r="AP6796" s="7">
        <v>0.126903762378792</v>
      </c>
      <c r="AQ6796" s="7">
        <v>7.6775822364841595E-2</v>
      </c>
    </row>
    <row r="6797" spans="2:43" x14ac:dyDescent="0.35">
      <c r="B6797" s="7">
        <v>0</v>
      </c>
      <c r="C6797" s="7">
        <v>0</v>
      </c>
      <c r="D6797" s="7">
        <v>0.828305513282795</v>
      </c>
      <c r="E6797" s="7">
        <v>0.84532655438597604</v>
      </c>
      <c r="F6797" s="7">
        <v>0.78875660653778601</v>
      </c>
      <c r="G6797" s="7">
        <v>0.80456350825235601</v>
      </c>
      <c r="H6797" s="7">
        <v>0.70395863240029699</v>
      </c>
      <c r="I6797" s="7">
        <v>0.726861255295282</v>
      </c>
      <c r="J6797" s="7">
        <v>0.59819263287193902</v>
      </c>
      <c r="K6797" s="7">
        <v>0.62451881130550901</v>
      </c>
      <c r="L6797" s="7">
        <v>0.94470265454052205</v>
      </c>
      <c r="M6797" s="7">
        <v>0.94891764404610002</v>
      </c>
      <c r="N6797" s="7">
        <v>0.933853913828945</v>
      </c>
      <c r="O6797" s="7">
        <v>0.94242238734488404</v>
      </c>
      <c r="P6797" s="7">
        <v>0.63800000000000001</v>
      </c>
      <c r="Q6797" s="7">
        <v>0.73499999999999999</v>
      </c>
      <c r="R6797" s="7">
        <v>0.18148793994201001</v>
      </c>
      <c r="S6797" s="7">
        <v>0.20449322107503901</v>
      </c>
      <c r="T6797" s="7">
        <v>0.139472797151456</v>
      </c>
      <c r="U6797" s="7">
        <v>0.15771219622915</v>
      </c>
      <c r="V6797" s="7">
        <v>6.2502202195889298E-2</v>
      </c>
      <c r="W6797" s="7">
        <v>7.4462136408130694E-2</v>
      </c>
      <c r="X6797" s="7">
        <v>5.9675816781043799E-2</v>
      </c>
      <c r="Y6797" s="7">
        <v>7.1149480017811406E-2</v>
      </c>
      <c r="Z6797" s="7">
        <v>0.53176702665768705</v>
      </c>
      <c r="AA6797" s="7">
        <v>0.61770654219075205</v>
      </c>
      <c r="AB6797" s="7">
        <v>0.49604601205302601</v>
      </c>
      <c r="AC6797" s="7">
        <v>0.55466677753501603</v>
      </c>
      <c r="AD6797" s="7">
        <v>0</v>
      </c>
      <c r="AE6797" s="7">
        <v>0</v>
      </c>
      <c r="AF6797" s="7">
        <v>9.8136362514473094E-2</v>
      </c>
      <c r="AG6797" s="7">
        <v>3.8446442930072801E-2</v>
      </c>
      <c r="AH6797" s="7">
        <v>7.6281998525297698E-2</v>
      </c>
      <c r="AI6797" s="7">
        <v>2.87089899831134E-2</v>
      </c>
      <c r="AJ6797" s="7">
        <v>2.01081985379459E-2</v>
      </c>
      <c r="AK6797" s="7">
        <v>0</v>
      </c>
      <c r="AL6797" s="7">
        <v>2.39080440082746E-2</v>
      </c>
      <c r="AM6797" s="7">
        <v>0</v>
      </c>
      <c r="AN6797" s="7">
        <v>4.2065055570970497E-2</v>
      </c>
      <c r="AO6797" s="7">
        <v>1.38136066110871E-2</v>
      </c>
      <c r="AP6797" s="7">
        <v>6.6635389135639794E-2</v>
      </c>
      <c r="AQ6797" s="7">
        <v>3.2468487627526403E-2</v>
      </c>
    </row>
    <row r="6798" spans="2:43" x14ac:dyDescent="0.35">
      <c r="B6798" s="7">
        <v>0</v>
      </c>
      <c r="C6798" s="7">
        <v>0</v>
      </c>
      <c r="D6798" s="7">
        <v>0.95</v>
      </c>
      <c r="E6798" s="7">
        <v>0.95</v>
      </c>
      <c r="F6798" s="7">
        <v>0.94116871933947699</v>
      </c>
      <c r="G6798" s="7">
        <v>0.94634046172364705</v>
      </c>
      <c r="H6798" s="7">
        <v>0.92234094495725005</v>
      </c>
      <c r="I6798" s="7">
        <v>0.93402398712199497</v>
      </c>
      <c r="J6798" s="7">
        <v>0.88476084420150103</v>
      </c>
      <c r="K6798" s="7">
        <v>0.90458804191306297</v>
      </c>
      <c r="L6798" s="7">
        <v>0.95</v>
      </c>
      <c r="M6798" s="7">
        <v>0.95</v>
      </c>
      <c r="N6798" s="7">
        <v>0.94527910352461597</v>
      </c>
      <c r="O6798" s="7">
        <v>0.94827360933095295</v>
      </c>
      <c r="P6798" s="7">
        <v>0.73</v>
      </c>
      <c r="Q6798" s="7">
        <v>0.76200000000000001</v>
      </c>
      <c r="R6798" s="7">
        <v>0.175140153392491</v>
      </c>
      <c r="S6798" s="7">
        <v>0.17876064367259201</v>
      </c>
      <c r="T6798" s="7">
        <v>0.134481781049092</v>
      </c>
      <c r="U6798" s="7">
        <v>0.137328430845122</v>
      </c>
      <c r="V6798" s="7">
        <v>5.92582147015078E-2</v>
      </c>
      <c r="W6798" s="7">
        <v>6.1108438413435502E-2</v>
      </c>
      <c r="X6798" s="7">
        <v>5.6380243060075601E-2</v>
      </c>
      <c r="Y6798" s="7">
        <v>5.82598892219372E-2</v>
      </c>
      <c r="Z6798" s="7">
        <v>0.58920490953303695</v>
      </c>
      <c r="AA6798" s="7">
        <v>0.63750435110395498</v>
      </c>
      <c r="AB6798" s="7">
        <v>0.53522534231725605</v>
      </c>
      <c r="AC6798" s="7">
        <v>0.57226478553427895</v>
      </c>
      <c r="AD6798" s="7">
        <v>0</v>
      </c>
      <c r="AE6798" s="7">
        <v>0</v>
      </c>
      <c r="AF6798" s="7">
        <v>7.7696748483035802E-2</v>
      </c>
      <c r="AG6798" s="7">
        <v>1.4069723054121399E-2</v>
      </c>
      <c r="AH6798" s="7">
        <v>6.21957952067686E-2</v>
      </c>
      <c r="AI6798" s="7">
        <v>8.1052420522671805E-3</v>
      </c>
      <c r="AJ6798" s="7">
        <v>4.7466565919289704E-3</v>
      </c>
      <c r="AK6798" s="7">
        <v>0</v>
      </c>
      <c r="AL6798" s="7">
        <v>1.64546067995971E-2</v>
      </c>
      <c r="AM6798" s="7">
        <v>0</v>
      </c>
      <c r="AN6798" s="7">
        <v>1.7339109363091E-2</v>
      </c>
      <c r="AO6798" s="7">
        <v>6.2152247707871703E-3</v>
      </c>
      <c r="AP6798" s="7">
        <v>3.6804145296720298E-2</v>
      </c>
      <c r="AQ6798" s="7">
        <v>2.1519129254562099E-2</v>
      </c>
    </row>
    <row r="6799" spans="2:43" x14ac:dyDescent="0.35">
      <c r="B6799" s="7">
        <v>0</v>
      </c>
      <c r="C6799" s="7">
        <v>0</v>
      </c>
      <c r="D6799" s="7">
        <v>0.92628603258254505</v>
      </c>
      <c r="E6799" s="7">
        <v>0.94253187940836103</v>
      </c>
      <c r="F6799" s="7">
        <v>0.89538613093632202</v>
      </c>
      <c r="G6799" s="7">
        <v>0.91972502185642802</v>
      </c>
      <c r="H6799" s="7">
        <v>0.85123383156596999</v>
      </c>
      <c r="I6799" s="7">
        <v>0.88656137510999999</v>
      </c>
      <c r="J6799" s="7">
        <v>0.788367913008715</v>
      </c>
      <c r="K6799" s="7">
        <v>0.83448198464605605</v>
      </c>
      <c r="L6799" s="7">
        <v>0.949458560620142</v>
      </c>
      <c r="M6799" s="7">
        <v>0.95</v>
      </c>
      <c r="N6799" s="7">
        <v>0.94384799214569104</v>
      </c>
      <c r="O6799" s="7">
        <v>0.946508015538988</v>
      </c>
      <c r="P6799" s="7">
        <v>0.76500000000000001</v>
      </c>
      <c r="Q6799" s="7">
        <v>0.76500000000000001</v>
      </c>
      <c r="R6799" s="7">
        <v>0.10740950729003899</v>
      </c>
      <c r="S6799" s="7">
        <v>0.104346698453535</v>
      </c>
      <c r="T6799" s="7">
        <v>8.2792596672055199E-2</v>
      </c>
      <c r="U6799" s="7">
        <v>8.0642223954122794E-2</v>
      </c>
      <c r="V6799" s="7">
        <v>2.5874278791762399E-2</v>
      </c>
      <c r="W6799" s="7">
        <v>2.3969811431356999E-2</v>
      </c>
      <c r="X6799" s="7">
        <v>2.5826824256813E-2</v>
      </c>
      <c r="Y6799" s="7">
        <v>2.5193074084377699E-2</v>
      </c>
      <c r="Z6799" s="7">
        <v>0.67120161390890398</v>
      </c>
      <c r="AA6799" s="7">
        <v>0.65973938417860101</v>
      </c>
      <c r="AB6799" s="7">
        <v>0.60253732034430896</v>
      </c>
      <c r="AC6799" s="7">
        <v>0.59224002259286701</v>
      </c>
      <c r="AD6799" s="7">
        <v>0</v>
      </c>
      <c r="AE6799" s="7">
        <v>0</v>
      </c>
      <c r="AF6799" s="7">
        <v>3.5464659944508599E-2</v>
      </c>
      <c r="AG6799" s="7">
        <v>6.6405572216088797E-3</v>
      </c>
      <c r="AH6799" s="7">
        <v>2.6107492363824099E-2</v>
      </c>
      <c r="AI6799" s="7">
        <v>3.6378704779248599E-3</v>
      </c>
      <c r="AJ6799" s="7">
        <v>0</v>
      </c>
      <c r="AK6799" s="7">
        <v>0</v>
      </c>
      <c r="AL6799" s="7">
        <v>0</v>
      </c>
      <c r="AM6799" s="7">
        <v>0</v>
      </c>
      <c r="AN6799" s="7">
        <v>9.0368646324084298E-3</v>
      </c>
      <c r="AO6799" s="7">
        <v>0</v>
      </c>
      <c r="AP6799" s="7">
        <v>2.59111242189984E-2</v>
      </c>
      <c r="AQ6799" s="7">
        <v>8.3002864625808508E-3</v>
      </c>
    </row>
    <row r="6800" spans="2:43" x14ac:dyDescent="0.35">
      <c r="B6800" s="7">
        <v>0</v>
      </c>
      <c r="C6800" s="7">
        <v>0</v>
      </c>
      <c r="D6800" s="7">
        <v>0.93489409145894797</v>
      </c>
      <c r="E6800" s="7">
        <v>0.95</v>
      </c>
      <c r="F6800" s="7">
        <v>0.90655135753722904</v>
      </c>
      <c r="G6800" s="7">
        <v>0.93712087709583902</v>
      </c>
      <c r="H6800" s="7">
        <v>0.86741057422398404</v>
      </c>
      <c r="I6800" s="7">
        <v>0.91427890118139798</v>
      </c>
      <c r="J6800" s="7">
        <v>0.81043889846038697</v>
      </c>
      <c r="K6800" s="7">
        <v>0.87210589601140998</v>
      </c>
      <c r="L6800" s="7">
        <v>0.94823911085717205</v>
      </c>
      <c r="M6800" s="7">
        <v>0.95</v>
      </c>
      <c r="N6800" s="7">
        <v>0.94063408907845703</v>
      </c>
      <c r="O6800" s="7">
        <v>0.94611684349685798</v>
      </c>
      <c r="P6800" s="7">
        <v>0.70599999999999996</v>
      </c>
      <c r="Q6800" s="7">
        <v>0.71199999999999997</v>
      </c>
      <c r="R6800" s="7">
        <v>7.5052432515666401E-2</v>
      </c>
      <c r="S6800" s="7">
        <v>7.0512506291235399E-2</v>
      </c>
      <c r="T6800" s="7">
        <v>6.0398054404666598E-2</v>
      </c>
      <c r="U6800" s="7">
        <v>5.6991859168617397E-2</v>
      </c>
      <c r="V6800" s="7">
        <v>2.5122248439633601E-3</v>
      </c>
      <c r="W6800" s="7">
        <v>0</v>
      </c>
      <c r="X6800" s="7">
        <v>1.5189973399958199E-2</v>
      </c>
      <c r="Y6800" s="7">
        <v>1.30071530708282E-2</v>
      </c>
      <c r="Z6800" s="7">
        <v>0.71487226903673895</v>
      </c>
      <c r="AA6800" s="7">
        <v>0.67638698710539202</v>
      </c>
      <c r="AB6800" s="7">
        <v>0.64667873080264704</v>
      </c>
      <c r="AC6800" s="7">
        <v>0.60719569249466199</v>
      </c>
      <c r="AD6800" s="7">
        <v>0</v>
      </c>
      <c r="AE6800" s="7">
        <v>0</v>
      </c>
      <c r="AF6800" s="7">
        <v>1.62812330378235E-2</v>
      </c>
      <c r="AG6800" s="7">
        <v>1.2805552975239E-2</v>
      </c>
      <c r="AH6800" s="7">
        <v>9.4513785640857901E-3</v>
      </c>
      <c r="AI6800" s="7">
        <v>7.3357472216430903E-3</v>
      </c>
      <c r="AJ6800" s="7">
        <v>0</v>
      </c>
      <c r="AK6800" s="7">
        <v>0</v>
      </c>
      <c r="AL6800" s="7">
        <v>0</v>
      </c>
      <c r="AM6800" s="7">
        <v>0</v>
      </c>
      <c r="AN6800" s="7">
        <v>0</v>
      </c>
      <c r="AO6800" s="7">
        <v>0</v>
      </c>
      <c r="AP6800" s="7">
        <v>9.4522673725676194E-3</v>
      </c>
      <c r="AQ6800" s="7">
        <v>2.6718320065292002E-3</v>
      </c>
    </row>
    <row r="6801" spans="2:43" x14ac:dyDescent="0.35">
      <c r="B6801" s="7">
        <v>0</v>
      </c>
      <c r="C6801" s="7">
        <v>0</v>
      </c>
      <c r="D6801" s="7">
        <v>0.88155085234474595</v>
      </c>
      <c r="E6801" s="7">
        <v>0.94002126857363699</v>
      </c>
      <c r="F6801" s="7">
        <v>0.84276277217265405</v>
      </c>
      <c r="G6801" s="7">
        <v>0.91539471776945203</v>
      </c>
      <c r="H6801" s="7">
        <v>0.77739692699560903</v>
      </c>
      <c r="I6801" s="7">
        <v>0.88026633150358902</v>
      </c>
      <c r="J6801" s="7">
        <v>0.68911943102194095</v>
      </c>
      <c r="K6801" s="7">
        <v>0.82657880206521706</v>
      </c>
      <c r="L6801" s="7">
        <v>0.94791486052585705</v>
      </c>
      <c r="M6801" s="7">
        <v>0.94954047980953005</v>
      </c>
      <c r="N6801" s="7">
        <v>0.939904447537526</v>
      </c>
      <c r="O6801" s="7">
        <v>0.94406389307251404</v>
      </c>
      <c r="P6801" s="7">
        <v>0.64800000000000002</v>
      </c>
      <c r="Q6801" s="7">
        <v>0.68400000000000005</v>
      </c>
      <c r="R6801" s="7">
        <v>6.3006006396644498E-2</v>
      </c>
      <c r="S6801" s="7">
        <v>5.5659364203217397E-2</v>
      </c>
      <c r="T6801" s="7">
        <v>5.0356835441252398E-2</v>
      </c>
      <c r="U6801" s="7">
        <v>4.3863110542251803E-2</v>
      </c>
      <c r="V6801" s="7">
        <v>0</v>
      </c>
      <c r="W6801" s="7">
        <v>0</v>
      </c>
      <c r="X6801" s="7">
        <v>9.3615356382100307E-3</v>
      </c>
      <c r="Y6801" s="7">
        <v>5.7935549244734702E-3</v>
      </c>
      <c r="Z6801" s="7">
        <v>0.75147967596774501</v>
      </c>
      <c r="AA6801" s="7">
        <v>0.688640232898036</v>
      </c>
      <c r="AB6801" s="7">
        <v>0.69281989225588703</v>
      </c>
      <c r="AC6801" s="7">
        <v>0.61820361358133302</v>
      </c>
      <c r="AD6801" s="7">
        <v>0</v>
      </c>
      <c r="AE6801" s="7">
        <v>0</v>
      </c>
      <c r="AF6801" s="7">
        <v>9.6600546258016097E-3</v>
      </c>
      <c r="AG6801" s="7">
        <v>1.2310575256991099E-2</v>
      </c>
      <c r="AH6801" s="7">
        <v>5.4210960524203001E-3</v>
      </c>
      <c r="AI6801" s="7">
        <v>7.0344564366225902E-3</v>
      </c>
      <c r="AJ6801" s="7">
        <v>0</v>
      </c>
      <c r="AK6801" s="7">
        <v>0</v>
      </c>
      <c r="AL6801" s="7">
        <v>0</v>
      </c>
      <c r="AM6801" s="7">
        <v>0</v>
      </c>
      <c r="AN6801" s="7">
        <v>0</v>
      </c>
      <c r="AO6801" s="7">
        <v>0</v>
      </c>
      <c r="AP6801" s="7">
        <v>4.1245581582327199E-3</v>
      </c>
      <c r="AQ6801" s="7">
        <v>4.20364795064065E-3</v>
      </c>
    </row>
    <row r="6802" spans="2:43" x14ac:dyDescent="0.35">
      <c r="B6802" s="7">
        <v>0</v>
      </c>
      <c r="C6802" s="7">
        <v>0</v>
      </c>
      <c r="D6802" s="7">
        <v>0.85566421756538202</v>
      </c>
      <c r="E6802" s="7">
        <v>0.93431921425507902</v>
      </c>
      <c r="F6802" s="7">
        <v>0.81546478574733305</v>
      </c>
      <c r="G6802" s="7">
        <v>0.90555980875914199</v>
      </c>
      <c r="H6802" s="7">
        <v>0.74128308765702</v>
      </c>
      <c r="I6802" s="7">
        <v>0.86596914131983505</v>
      </c>
      <c r="J6802" s="7">
        <v>0.64295448805953503</v>
      </c>
      <c r="K6802" s="7">
        <v>0.80862923547284005</v>
      </c>
      <c r="L6802" s="7">
        <v>0.94214592277531395</v>
      </c>
      <c r="M6802" s="7">
        <v>0.945330355307195</v>
      </c>
      <c r="N6802" s="7">
        <v>0.92951098923452002</v>
      </c>
      <c r="O6802" s="7">
        <v>0.935036255392655</v>
      </c>
      <c r="P6802" s="7">
        <v>0.53800000000000003</v>
      </c>
      <c r="Q6802" s="7">
        <v>0.61799999999999999</v>
      </c>
      <c r="R6802" s="7">
        <v>6.7467810561227901E-2</v>
      </c>
      <c r="S6802" s="7">
        <v>5.91069245615631E-2</v>
      </c>
      <c r="T6802" s="7">
        <v>5.4300641064989101E-2</v>
      </c>
      <c r="U6802" s="7">
        <v>4.6910422218846899E-2</v>
      </c>
      <c r="V6802" s="7">
        <v>0</v>
      </c>
      <c r="W6802" s="7">
        <v>0</v>
      </c>
      <c r="X6802" s="7">
        <v>1.1528461805098301E-2</v>
      </c>
      <c r="Y6802" s="7">
        <v>7.4679019995257398E-3</v>
      </c>
      <c r="Z6802" s="7">
        <v>0.82082893536773305</v>
      </c>
      <c r="AA6802" s="7">
        <v>0.74295124316181704</v>
      </c>
      <c r="AB6802" s="7">
        <v>0.77411895340288395</v>
      </c>
      <c r="AC6802" s="7">
        <v>0.68207037930122605</v>
      </c>
      <c r="AD6802" s="7">
        <v>0</v>
      </c>
      <c r="AE6802" s="7">
        <v>0</v>
      </c>
      <c r="AF6802" s="7">
        <v>0</v>
      </c>
      <c r="AG6802" s="7">
        <v>0</v>
      </c>
      <c r="AH6802" s="7">
        <v>0</v>
      </c>
      <c r="AI6802" s="7">
        <v>0</v>
      </c>
      <c r="AJ6802" s="7">
        <v>0</v>
      </c>
      <c r="AK6802" s="7">
        <v>0</v>
      </c>
      <c r="AL6802" s="7">
        <v>0</v>
      </c>
      <c r="AM6802" s="7">
        <v>0</v>
      </c>
      <c r="AN6802" s="7">
        <v>0</v>
      </c>
      <c r="AO6802" s="7">
        <v>0</v>
      </c>
      <c r="AP6802" s="7">
        <v>0</v>
      </c>
      <c r="AQ6802" s="7">
        <v>0</v>
      </c>
    </row>
    <row r="6803" spans="2:43" x14ac:dyDescent="0.35">
      <c r="B6803" s="7">
        <v>1.4999999999999999E-2</v>
      </c>
      <c r="C6803" s="7">
        <v>3.1E-2</v>
      </c>
      <c r="D6803" s="7">
        <v>0.86756218829096099</v>
      </c>
      <c r="E6803" s="7">
        <v>0.90741195127326701</v>
      </c>
      <c r="F6803" s="7">
        <v>0.82801143949835099</v>
      </c>
      <c r="G6803" s="7">
        <v>0.87164017550783102</v>
      </c>
      <c r="H6803" s="7">
        <v>0.75788166861978501</v>
      </c>
      <c r="I6803" s="7">
        <v>0.81684392366518899</v>
      </c>
      <c r="J6803" s="7">
        <v>0.66417274004926796</v>
      </c>
      <c r="K6803" s="7">
        <v>0.74097830573721601</v>
      </c>
      <c r="L6803" s="7">
        <v>0.92544124157039998</v>
      </c>
      <c r="M6803" s="7">
        <v>0.93065071547674105</v>
      </c>
      <c r="N6803" s="7">
        <v>0.90279138678419002</v>
      </c>
      <c r="O6803" s="7">
        <v>0.91162498631746303</v>
      </c>
      <c r="P6803" s="7">
        <v>0.38400000000000001</v>
      </c>
      <c r="Q6803" s="7">
        <v>0.49199999999999999</v>
      </c>
      <c r="R6803" s="7">
        <v>8.2762521459448804E-2</v>
      </c>
      <c r="S6803" s="7">
        <v>7.7008038172851401E-2</v>
      </c>
      <c r="T6803" s="7">
        <v>6.5639765929731406E-2</v>
      </c>
      <c r="U6803" s="7">
        <v>6.1727574827386798E-2</v>
      </c>
      <c r="V6803" s="7">
        <v>9.0272055528549805E-3</v>
      </c>
      <c r="W6803" s="7">
        <v>4.1647003502328396E-3</v>
      </c>
      <c r="X6803" s="7">
        <v>1.8877292204826101E-2</v>
      </c>
      <c r="Y6803" s="7">
        <v>1.6125233883620901E-2</v>
      </c>
      <c r="Z6803" s="7">
        <v>0.86064452829804605</v>
      </c>
      <c r="AA6803" s="7">
        <v>0.77096479417595398</v>
      </c>
      <c r="AB6803" s="7">
        <v>0.81757868311222304</v>
      </c>
      <c r="AC6803" s="7">
        <v>0.71705431934406605</v>
      </c>
      <c r="AD6803" s="7">
        <v>0</v>
      </c>
      <c r="AE6803" s="7">
        <v>0</v>
      </c>
      <c r="AF6803" s="7">
        <v>3.6677124153061502E-3</v>
      </c>
      <c r="AG6803" s="7">
        <v>0</v>
      </c>
      <c r="AH6803" s="7">
        <v>2.0092685405590201E-3</v>
      </c>
      <c r="AI6803" s="7">
        <v>0</v>
      </c>
      <c r="AJ6803" s="7">
        <v>0</v>
      </c>
      <c r="AK6803" s="7">
        <v>0</v>
      </c>
      <c r="AL6803" s="7">
        <v>0</v>
      </c>
      <c r="AM6803" s="7">
        <v>0</v>
      </c>
      <c r="AN6803" s="7">
        <v>0</v>
      </c>
      <c r="AO6803" s="7">
        <v>0</v>
      </c>
      <c r="AP6803" s="7">
        <v>6.4250882762825995E-4</v>
      </c>
      <c r="AQ6803" s="7">
        <v>0</v>
      </c>
    </row>
    <row r="6804" spans="2:43" x14ac:dyDescent="0.35">
      <c r="B6804" s="7">
        <v>0.121</v>
      </c>
      <c r="C6804" s="7">
        <v>0.16700000000000001</v>
      </c>
      <c r="D6804" s="7">
        <v>0.88040352111306397</v>
      </c>
      <c r="E6804" s="7">
        <v>0.92393117569101901</v>
      </c>
      <c r="F6804" s="7">
        <v>0.84155288789628002</v>
      </c>
      <c r="G6804" s="7">
        <v>0.89242342637495298</v>
      </c>
      <c r="H6804" s="7">
        <v>0.77579631200172305</v>
      </c>
      <c r="I6804" s="7">
        <v>0.84694311615089501</v>
      </c>
      <c r="J6804" s="7">
        <v>0.68707333730133902</v>
      </c>
      <c r="K6804" s="7">
        <v>0.78245526796701304</v>
      </c>
      <c r="L6804" s="7">
        <v>0.92062411833302804</v>
      </c>
      <c r="M6804" s="7">
        <v>0.93173849929883901</v>
      </c>
      <c r="N6804" s="7">
        <v>0.89462308834438498</v>
      </c>
      <c r="O6804" s="7">
        <v>0.913469519342477</v>
      </c>
      <c r="P6804" s="7">
        <v>0.21199999999999999</v>
      </c>
      <c r="Q6804" s="7">
        <v>0.312</v>
      </c>
      <c r="R6804" s="7">
        <v>0.14326786919398901</v>
      </c>
      <c r="S6804" s="7">
        <v>0.12532386324518799</v>
      </c>
      <c r="T6804" s="7">
        <v>0.109713056091477</v>
      </c>
      <c r="U6804" s="7">
        <v>9.5963952950066003E-2</v>
      </c>
      <c r="V6804" s="7">
        <v>4.3731947603242699E-2</v>
      </c>
      <c r="W6804" s="7">
        <v>3.5502460890484901E-2</v>
      </c>
      <c r="X6804" s="7">
        <v>4.0497439916693398E-2</v>
      </c>
      <c r="Y6804" s="7">
        <v>3.2001713757220399E-2</v>
      </c>
      <c r="Z6804" s="7">
        <v>0.841402525844828</v>
      </c>
      <c r="AA6804" s="7">
        <v>0.72021136176330303</v>
      </c>
      <c r="AB6804" s="7">
        <v>0.79723375866836199</v>
      </c>
      <c r="AC6804" s="7">
        <v>0.65340829621476504</v>
      </c>
      <c r="AD6804" s="7">
        <v>0</v>
      </c>
      <c r="AE6804" s="7">
        <v>0</v>
      </c>
      <c r="AF6804" s="7">
        <v>7.1541686225422702E-3</v>
      </c>
      <c r="AG6804" s="7">
        <v>0</v>
      </c>
      <c r="AH6804" s="7">
        <v>3.91924020191446E-3</v>
      </c>
      <c r="AI6804" s="7">
        <v>0</v>
      </c>
      <c r="AJ6804" s="7">
        <v>0</v>
      </c>
      <c r="AK6804" s="7">
        <v>0</v>
      </c>
      <c r="AL6804" s="7">
        <v>0</v>
      </c>
      <c r="AM6804" s="7">
        <v>0</v>
      </c>
      <c r="AN6804" s="7">
        <v>0</v>
      </c>
      <c r="AO6804" s="7">
        <v>0</v>
      </c>
      <c r="AP6804" s="7">
        <v>8.4329053722651398E-3</v>
      </c>
      <c r="AQ6804" s="7">
        <v>3.43313644505401E-3</v>
      </c>
    </row>
    <row r="6805" spans="2:43" x14ac:dyDescent="0.35">
      <c r="B6805" s="7">
        <v>0.22600000000000001</v>
      </c>
      <c r="C6805" s="7">
        <v>0.25800000000000001</v>
      </c>
      <c r="D6805" s="7">
        <v>0.82527307293046104</v>
      </c>
      <c r="E6805" s="7">
        <v>0.87855050867251905</v>
      </c>
      <c r="F6805" s="7">
        <v>0.78595606197271495</v>
      </c>
      <c r="G6805" s="7">
        <v>0.83959884833574705</v>
      </c>
      <c r="H6805" s="7">
        <v>0.69988447336135995</v>
      </c>
      <c r="I6805" s="7">
        <v>0.77321121764161704</v>
      </c>
      <c r="J6805" s="7">
        <v>0.59353171573674002</v>
      </c>
      <c r="K6805" s="7">
        <v>0.68376876664719599</v>
      </c>
      <c r="L6805" s="7">
        <v>0.913712861823612</v>
      </c>
      <c r="M6805" s="7">
        <v>0.92613211159317099</v>
      </c>
      <c r="N6805" s="7">
        <v>0.883588910405815</v>
      </c>
      <c r="O6805" s="7">
        <v>0.90396288110788303</v>
      </c>
      <c r="P6805" s="7">
        <v>5.8999999999999997E-2</v>
      </c>
      <c r="Q6805" s="7">
        <v>0.108</v>
      </c>
      <c r="R6805" s="7">
        <v>0.221753220372371</v>
      </c>
      <c r="S6805" s="7">
        <v>0.19108861995340501</v>
      </c>
      <c r="T6805" s="7">
        <v>0.171889048105721</v>
      </c>
      <c r="U6805" s="7">
        <v>0.147021436059949</v>
      </c>
      <c r="V6805" s="7">
        <v>8.4097121908664002E-2</v>
      </c>
      <c r="W6805" s="7">
        <v>6.7408555875484596E-2</v>
      </c>
      <c r="X6805" s="7">
        <v>7.8227363839119907E-2</v>
      </c>
      <c r="Y6805" s="7">
        <v>6.4660191807228498E-2</v>
      </c>
      <c r="Z6805" s="7">
        <v>0.84055803936128404</v>
      </c>
      <c r="AA6805" s="7">
        <v>0.709307070943764</v>
      </c>
      <c r="AB6805" s="7">
        <v>0.79634086751821698</v>
      </c>
      <c r="AC6805" s="7">
        <v>0.63966417486288396</v>
      </c>
      <c r="AD6805" s="7">
        <v>0</v>
      </c>
      <c r="AE6805" s="7">
        <v>0</v>
      </c>
      <c r="AF6805" s="7">
        <v>1.15944205352594E-2</v>
      </c>
      <c r="AG6805" s="7">
        <v>4.4312297593116301E-3</v>
      </c>
      <c r="AH6805" s="7">
        <v>6.5985361712207497E-3</v>
      </c>
      <c r="AI6805" s="7">
        <v>2.42754325944898E-3</v>
      </c>
      <c r="AJ6805" s="7">
        <v>0</v>
      </c>
      <c r="AK6805" s="7">
        <v>0</v>
      </c>
      <c r="AL6805" s="7">
        <v>0</v>
      </c>
      <c r="AM6805" s="7">
        <v>0</v>
      </c>
      <c r="AN6805" s="7">
        <v>3.66308810895349E-3</v>
      </c>
      <c r="AO6805" s="7">
        <v>0</v>
      </c>
      <c r="AP6805" s="7">
        <v>1.7405008199696401E-2</v>
      </c>
      <c r="AQ6805" s="7">
        <v>1.1354649884283899E-2</v>
      </c>
    </row>
    <row r="6806" spans="2:43" x14ac:dyDescent="0.35">
      <c r="B6806" s="7">
        <v>0.312</v>
      </c>
      <c r="C6806" s="7">
        <v>0.32</v>
      </c>
      <c r="D6806" s="7">
        <v>0.82234779012454295</v>
      </c>
      <c r="E6806" s="7">
        <v>0.86694657838596101</v>
      </c>
      <c r="F6806" s="7">
        <v>0.78325448043720103</v>
      </c>
      <c r="G6806" s="7">
        <v>0.82736226624840004</v>
      </c>
      <c r="H6806" s="7">
        <v>0.69595428315135299</v>
      </c>
      <c r="I6806" s="7">
        <v>0.75702284562506506</v>
      </c>
      <c r="J6806" s="7">
        <v>0.58903550174034203</v>
      </c>
      <c r="K6806" s="7">
        <v>0.66307489182010704</v>
      </c>
      <c r="L6806" s="7">
        <v>0.91306270295604697</v>
      </c>
      <c r="M6806" s="7">
        <v>0.92688810102973995</v>
      </c>
      <c r="N6806" s="7">
        <v>0.88266373184647695</v>
      </c>
      <c r="O6806" s="7">
        <v>0.90524479710440997</v>
      </c>
      <c r="P6806" s="7">
        <v>0</v>
      </c>
      <c r="Q6806" s="7">
        <v>1E-3</v>
      </c>
      <c r="R6806" s="7">
        <v>0.324877961854877</v>
      </c>
      <c r="S6806" s="7">
        <v>0.271396357094629</v>
      </c>
      <c r="T6806" s="7">
        <v>0.25690537406035502</v>
      </c>
      <c r="U6806" s="7">
        <v>0.212647187313345</v>
      </c>
      <c r="V6806" s="7">
        <v>0.14352715850917</v>
      </c>
      <c r="W6806" s="7">
        <v>0.111843051210835</v>
      </c>
      <c r="X6806" s="7">
        <v>0.124446962278934</v>
      </c>
      <c r="Y6806" s="7">
        <v>9.9196890141654406E-2</v>
      </c>
      <c r="Z6806" s="7">
        <v>0.898892944890751</v>
      </c>
      <c r="AA6806" s="7">
        <v>0.81271807968920795</v>
      </c>
      <c r="AB6806" s="7">
        <v>0.86250011183444397</v>
      </c>
      <c r="AC6806" s="7">
        <v>0.76483687212891105</v>
      </c>
      <c r="AD6806" s="7">
        <v>0</v>
      </c>
      <c r="AE6806" s="7">
        <v>0</v>
      </c>
      <c r="AF6806" s="7">
        <v>1.6368364920569201E-2</v>
      </c>
      <c r="AG6806" s="7">
        <v>6.8099157362941599E-3</v>
      </c>
      <c r="AH6806" s="7">
        <v>9.5044153622788601E-3</v>
      </c>
      <c r="AI6806" s="7">
        <v>3.7306494903176701E-3</v>
      </c>
      <c r="AJ6806" s="7">
        <v>0</v>
      </c>
      <c r="AK6806" s="7">
        <v>0</v>
      </c>
      <c r="AL6806" s="7">
        <v>0</v>
      </c>
      <c r="AM6806" s="7">
        <v>0</v>
      </c>
      <c r="AN6806" s="7">
        <v>7.8909275782009999E-3</v>
      </c>
      <c r="AO6806" s="7">
        <v>2.8961846041021598E-3</v>
      </c>
      <c r="AP6806" s="7">
        <v>2.4220412577190101E-2</v>
      </c>
      <c r="AQ6806" s="7">
        <v>1.6168736685109E-2</v>
      </c>
    </row>
    <row r="6807" spans="2:43" x14ac:dyDescent="0.35">
      <c r="B6807" s="7">
        <v>0.38800000000000001</v>
      </c>
      <c r="C6807" s="7">
        <v>0.38700000000000001</v>
      </c>
      <c r="D6807" s="7">
        <v>0.95</v>
      </c>
      <c r="E6807" s="7">
        <v>0.95</v>
      </c>
      <c r="F6807" s="7">
        <v>0.94538256171569601</v>
      </c>
      <c r="G6807" s="7">
        <v>0.94908479209602503</v>
      </c>
      <c r="H6807" s="7">
        <v>0.93091783638801895</v>
      </c>
      <c r="I6807" s="7">
        <v>0.94292293662577398</v>
      </c>
      <c r="J6807" s="7">
        <v>0.89842227766676397</v>
      </c>
      <c r="K6807" s="7">
        <v>0.92225261436276995</v>
      </c>
      <c r="L6807" s="7">
        <v>0.95</v>
      </c>
      <c r="M6807" s="7">
        <v>0.95</v>
      </c>
      <c r="N6807" s="7">
        <v>0.95</v>
      </c>
      <c r="O6807" s="7">
        <v>0.95</v>
      </c>
      <c r="P6807" s="7">
        <v>0</v>
      </c>
      <c r="Q6807" s="7">
        <v>0</v>
      </c>
      <c r="R6807" s="7">
        <v>0.60625667131083005</v>
      </c>
      <c r="S6807" s="7">
        <v>0.52368768630926599</v>
      </c>
      <c r="T6807" s="7">
        <v>0.52798893420044501</v>
      </c>
      <c r="U6807" s="7">
        <v>0.44088038940393698</v>
      </c>
      <c r="V6807" s="7">
        <v>0.40581764513510699</v>
      </c>
      <c r="W6807" s="7">
        <v>0.31566822299737801</v>
      </c>
      <c r="X6807" s="7">
        <v>0.31977652968823</v>
      </c>
      <c r="Y6807" s="7">
        <v>0.25369083122382502</v>
      </c>
      <c r="Z6807" s="7">
        <v>0.93408163022744295</v>
      </c>
      <c r="AA6807" s="7">
        <v>0.89948328277050704</v>
      </c>
      <c r="AB6807" s="7">
        <v>0.91740934807785701</v>
      </c>
      <c r="AC6807" s="7">
        <v>0.86334016489895404</v>
      </c>
      <c r="AD6807" s="7">
        <v>3.0000000000000001E-3</v>
      </c>
      <c r="AE6807" s="7">
        <v>4.7E-2</v>
      </c>
      <c r="AF6807" s="7">
        <v>0</v>
      </c>
      <c r="AG6807" s="7">
        <v>0</v>
      </c>
      <c r="AH6807" s="7">
        <v>0</v>
      </c>
      <c r="AI6807" s="7">
        <v>0</v>
      </c>
      <c r="AJ6807" s="7">
        <v>0</v>
      </c>
      <c r="AK6807" s="7">
        <v>0</v>
      </c>
      <c r="AL6807" s="7">
        <v>0</v>
      </c>
      <c r="AM6807" s="7">
        <v>0</v>
      </c>
      <c r="AN6807" s="7">
        <v>0</v>
      </c>
      <c r="AO6807" s="7">
        <v>0</v>
      </c>
      <c r="AP6807" s="7">
        <v>0</v>
      </c>
      <c r="AQ6807" s="7">
        <v>0</v>
      </c>
    </row>
    <row r="6808" spans="2:43" x14ac:dyDescent="0.35">
      <c r="B6808" s="7">
        <v>0.20300000000000001</v>
      </c>
      <c r="C6808" s="7">
        <v>0.20799999999999999</v>
      </c>
      <c r="D6808" s="7">
        <v>0.94941885216361899</v>
      </c>
      <c r="E6808" s="7">
        <v>0.94822244115000798</v>
      </c>
      <c r="F6808" s="7">
        <v>0.94973609186115804</v>
      </c>
      <c r="G6808" s="7">
        <v>0.94984354966592999</v>
      </c>
      <c r="H6808" s="7">
        <v>0.94704789840290504</v>
      </c>
      <c r="I6808" s="7">
        <v>0.95</v>
      </c>
      <c r="J6808" s="7">
        <v>0.932474041075392</v>
      </c>
      <c r="K6808" s="7">
        <v>0.94729270336079097</v>
      </c>
      <c r="L6808" s="7">
        <v>0.95</v>
      </c>
      <c r="M6808" s="7">
        <v>0.95</v>
      </c>
      <c r="N6808" s="7">
        <v>0.95</v>
      </c>
      <c r="O6808" s="7">
        <v>0.95</v>
      </c>
      <c r="P6808" s="7">
        <v>0</v>
      </c>
      <c r="Q6808" s="7">
        <v>0</v>
      </c>
      <c r="R6808" s="7">
        <v>0.74610196239468296</v>
      </c>
      <c r="S6808" s="7">
        <v>0.74668165757244798</v>
      </c>
      <c r="T6808" s="7">
        <v>0.70507999872617599</v>
      </c>
      <c r="U6808" s="7">
        <v>0.70577765398637604</v>
      </c>
      <c r="V6808" s="7">
        <v>0.59050984641139403</v>
      </c>
      <c r="W6808" s="7">
        <v>0.59135155922946303</v>
      </c>
      <c r="X6808" s="7">
        <v>0.48088863100076501</v>
      </c>
      <c r="Y6808" s="7">
        <v>0.48159046465406202</v>
      </c>
      <c r="Z6808" s="7">
        <v>0.92684200435800801</v>
      </c>
      <c r="AA6808" s="7">
        <v>0.91381124037152905</v>
      </c>
      <c r="AB6808" s="7">
        <v>0.90516663191053204</v>
      </c>
      <c r="AC6808" s="7">
        <v>0.88372890345639499</v>
      </c>
      <c r="AD6808" s="7">
        <v>0.158</v>
      </c>
      <c r="AE6808" s="7">
        <v>0.48</v>
      </c>
      <c r="AF6808" s="7">
        <v>5.6031725181957502E-3</v>
      </c>
      <c r="AG6808" s="7">
        <v>1.87732717454269E-3</v>
      </c>
      <c r="AH6808" s="7">
        <v>3.0695640751855001E-3</v>
      </c>
      <c r="AI6808" s="7">
        <v>1.0284487999668601E-3</v>
      </c>
      <c r="AJ6808" s="7">
        <v>0</v>
      </c>
      <c r="AK6808" s="7">
        <v>0</v>
      </c>
      <c r="AL6808" s="7">
        <v>0</v>
      </c>
      <c r="AM6808" s="7">
        <v>0</v>
      </c>
      <c r="AN6808" s="7">
        <v>0</v>
      </c>
      <c r="AO6808" s="7">
        <v>0</v>
      </c>
      <c r="AP6808" s="7">
        <v>9.1701316301935204E-3</v>
      </c>
      <c r="AQ6808" s="7">
        <v>5.6152065255812298E-3</v>
      </c>
    </row>
    <row r="6809" spans="2:43" x14ac:dyDescent="0.35">
      <c r="B6809" s="7">
        <v>0.111</v>
      </c>
      <c r="C6809" s="7">
        <v>9.6000000000000002E-2</v>
      </c>
      <c r="D6809" s="7">
        <v>0.95</v>
      </c>
      <c r="E6809" s="7">
        <v>0.94870243780790597</v>
      </c>
      <c r="F6809" s="7">
        <v>0.949408549783198</v>
      </c>
      <c r="G6809" s="7">
        <v>0.94996935868812005</v>
      </c>
      <c r="H6809" s="7">
        <v>0.94397277499021404</v>
      </c>
      <c r="I6809" s="7">
        <v>0.94990333033341601</v>
      </c>
      <c r="J6809" s="7">
        <v>0.92433656211876603</v>
      </c>
      <c r="K6809" s="7">
        <v>0.94160802833801305</v>
      </c>
      <c r="L6809" s="7">
        <v>0.95</v>
      </c>
      <c r="M6809" s="7">
        <v>0.95</v>
      </c>
      <c r="N6809" s="7">
        <v>0.94902279818621404</v>
      </c>
      <c r="O6809" s="7">
        <v>0.95</v>
      </c>
      <c r="P6809" s="7">
        <v>0</v>
      </c>
      <c r="Q6809" s="7">
        <v>0</v>
      </c>
      <c r="R6809" s="7">
        <v>0.72802597863581797</v>
      </c>
      <c r="S6809" s="7">
        <v>0.778111246905964</v>
      </c>
      <c r="T6809" s="7">
        <v>0.68332579818014205</v>
      </c>
      <c r="U6809" s="7">
        <v>0.74240077968988005</v>
      </c>
      <c r="V6809" s="7">
        <v>0.56426366080794899</v>
      </c>
      <c r="W6809" s="7">
        <v>0.63652138704621697</v>
      </c>
      <c r="X6809" s="7">
        <v>0.45900414031495701</v>
      </c>
      <c r="Y6809" s="7">
        <v>0.52104311332262698</v>
      </c>
      <c r="Z6809" s="7">
        <v>0.88149565319416201</v>
      </c>
      <c r="AA6809" s="7">
        <v>0.89483963500529995</v>
      </c>
      <c r="AB6809" s="7">
        <v>0.83962496242293205</v>
      </c>
      <c r="AC6809" s="7">
        <v>0.85673223633899698</v>
      </c>
      <c r="AD6809" s="7">
        <v>0.38400000000000001</v>
      </c>
      <c r="AE6809" s="7">
        <v>0.68</v>
      </c>
      <c r="AF6809" s="7">
        <v>0</v>
      </c>
      <c r="AG6809" s="7">
        <v>0</v>
      </c>
      <c r="AH6809" s="7">
        <v>0</v>
      </c>
      <c r="AI6809" s="7">
        <v>0</v>
      </c>
      <c r="AJ6809" s="7">
        <v>0</v>
      </c>
      <c r="AK6809" s="7">
        <v>0</v>
      </c>
      <c r="AL6809" s="7">
        <v>0</v>
      </c>
      <c r="AM6809" s="7">
        <v>0</v>
      </c>
      <c r="AN6809" s="7">
        <v>0</v>
      </c>
      <c r="AO6809" s="7">
        <v>0</v>
      </c>
      <c r="AP6809" s="7">
        <v>0</v>
      </c>
      <c r="AQ6809" s="7">
        <v>0</v>
      </c>
    </row>
    <row r="6810" spans="2:43" x14ac:dyDescent="0.35">
      <c r="B6810" s="7">
        <v>9.1999999999999998E-2</v>
      </c>
      <c r="C6810" s="7">
        <v>7.4999999999999997E-2</v>
      </c>
      <c r="D6810" s="7">
        <v>0.94925941116822998</v>
      </c>
      <c r="E6810" s="7">
        <v>0.94821863267764095</v>
      </c>
      <c r="F6810" s="7">
        <v>0.94980998254678695</v>
      </c>
      <c r="G6810" s="7">
        <v>0.94984500884721701</v>
      </c>
      <c r="H6810" s="7">
        <v>0.94783978224279797</v>
      </c>
      <c r="I6810" s="7">
        <v>0.95</v>
      </c>
      <c r="J6810" s="7">
        <v>0.93460379241585201</v>
      </c>
      <c r="K6810" s="7">
        <v>0.947271336477852</v>
      </c>
      <c r="L6810" s="7">
        <v>0.95</v>
      </c>
      <c r="M6810" s="7">
        <v>0.95</v>
      </c>
      <c r="N6810" s="7">
        <v>0.94684947435485001</v>
      </c>
      <c r="O6810" s="7">
        <v>0.94949292187837098</v>
      </c>
      <c r="P6810" s="7">
        <v>0</v>
      </c>
      <c r="Q6810" s="7">
        <v>0</v>
      </c>
      <c r="R6810" s="7">
        <v>0.66559095067318697</v>
      </c>
      <c r="S6810" s="7">
        <v>0.74076109922994204</v>
      </c>
      <c r="T6810" s="7">
        <v>0.60263287568884605</v>
      </c>
      <c r="U6810" s="7">
        <v>0.69865234256512598</v>
      </c>
      <c r="V6810" s="7">
        <v>0.47845812898581003</v>
      </c>
      <c r="W6810" s="7">
        <v>0.58275495529319099</v>
      </c>
      <c r="X6810" s="7">
        <v>0.383058613850986</v>
      </c>
      <c r="Y6810" s="7">
        <v>0.47442247835634099</v>
      </c>
      <c r="Z6810" s="7">
        <v>0.71091226238815697</v>
      </c>
      <c r="AA6810" s="7">
        <v>0.75639111763879197</v>
      </c>
      <c r="AB6810" s="7">
        <v>0.64168741015345498</v>
      </c>
      <c r="AC6810" s="7">
        <v>0.69901043242550598</v>
      </c>
      <c r="AD6810" s="7">
        <v>0.57399999999999995</v>
      </c>
      <c r="AE6810" s="7">
        <v>0.76</v>
      </c>
      <c r="AF6810" s="7">
        <v>2.2564264903761899E-2</v>
      </c>
      <c r="AG6810" s="7">
        <v>6.8252254795581899E-3</v>
      </c>
      <c r="AH6810" s="7">
        <v>1.4852365096389999E-2</v>
      </c>
      <c r="AI6810" s="7">
        <v>3.7390365670623101E-3</v>
      </c>
      <c r="AJ6810" s="7">
        <v>0</v>
      </c>
      <c r="AK6810" s="7">
        <v>0</v>
      </c>
      <c r="AL6810" s="7">
        <v>0</v>
      </c>
      <c r="AM6810" s="7">
        <v>0</v>
      </c>
      <c r="AN6810" s="7">
        <v>4.7648933833123299E-3</v>
      </c>
      <c r="AO6810" s="7">
        <v>0</v>
      </c>
      <c r="AP6810" s="7">
        <v>1.9181151438963599E-2</v>
      </c>
      <c r="AQ6810" s="7">
        <v>1.0521028580201E-2</v>
      </c>
    </row>
    <row r="6811" spans="2:43" x14ac:dyDescent="0.35">
      <c r="B6811" s="7">
        <v>4.8000000000000001E-2</v>
      </c>
      <c r="C6811" s="7">
        <v>3.9E-2</v>
      </c>
      <c r="D6811" s="7">
        <v>0.92532109327109502</v>
      </c>
      <c r="E6811" s="7">
        <v>0.95</v>
      </c>
      <c r="F6811" s="7">
        <v>0.89417211656892504</v>
      </c>
      <c r="G6811" s="7">
        <v>0.94454644313192204</v>
      </c>
      <c r="H6811" s="7">
        <v>0.84947564405438603</v>
      </c>
      <c r="I6811" s="7">
        <v>0.92906832103526305</v>
      </c>
      <c r="J6811" s="7">
        <v>0.785945114555052</v>
      </c>
      <c r="K6811" s="7">
        <v>0.895320771446938</v>
      </c>
      <c r="L6811" s="7">
        <v>0.95</v>
      </c>
      <c r="M6811" s="7">
        <v>0.95</v>
      </c>
      <c r="N6811" s="7">
        <v>0.948122459319091</v>
      </c>
      <c r="O6811" s="7">
        <v>0.95</v>
      </c>
      <c r="P6811" s="7">
        <v>0</v>
      </c>
      <c r="Q6811" s="7">
        <v>0</v>
      </c>
      <c r="R6811" s="7">
        <v>0.63078902214185895</v>
      </c>
      <c r="S6811" s="7">
        <v>0.71557387407956896</v>
      </c>
      <c r="T6811" s="7">
        <v>0.55488845545524301</v>
      </c>
      <c r="U6811" s="7">
        <v>0.66833985974655796</v>
      </c>
      <c r="V6811" s="7">
        <v>0.43304422940534798</v>
      </c>
      <c r="W6811" s="7">
        <v>0.54618330337365295</v>
      </c>
      <c r="X6811" s="7">
        <v>0.34054861852698598</v>
      </c>
      <c r="Y6811" s="7">
        <v>0.44392844818028698</v>
      </c>
      <c r="Z6811" s="7">
        <v>0.55946135903109295</v>
      </c>
      <c r="AA6811" s="7">
        <v>0.61996217404615805</v>
      </c>
      <c r="AB6811" s="7">
        <v>0.51493677438943997</v>
      </c>
      <c r="AC6811" s="7">
        <v>0.55650545906613902</v>
      </c>
      <c r="AD6811" s="7">
        <v>0.71199999999999997</v>
      </c>
      <c r="AE6811" s="7">
        <v>0.79700000000000004</v>
      </c>
      <c r="AF6811" s="7">
        <v>7.5298378019989801E-2</v>
      </c>
      <c r="AG6811" s="7">
        <v>5.4150569125257002E-2</v>
      </c>
      <c r="AH6811" s="7">
        <v>6.0565260696831297E-2</v>
      </c>
      <c r="AI6811" s="7">
        <v>4.2529480850308103E-2</v>
      </c>
      <c r="AJ6811" s="7">
        <v>2.7200473772426999E-3</v>
      </c>
      <c r="AK6811" s="7">
        <v>0</v>
      </c>
      <c r="AL6811" s="7">
        <v>1.5307595841109901E-2</v>
      </c>
      <c r="AM6811" s="7">
        <v>5.0607913574714303E-3</v>
      </c>
      <c r="AN6811" s="7">
        <v>1.5061671760215599E-2</v>
      </c>
      <c r="AO6811" s="7">
        <v>1.13264655074294E-2</v>
      </c>
      <c r="AP6811" s="7">
        <v>3.4003356160077401E-2</v>
      </c>
      <c r="AQ6811" s="7">
        <v>2.9107126333122301E-2</v>
      </c>
    </row>
    <row r="6812" spans="2:43" x14ac:dyDescent="0.35">
      <c r="B6812" s="7">
        <v>1.7999999999999999E-2</v>
      </c>
      <c r="C6812" s="7">
        <v>1.4999999999999999E-2</v>
      </c>
      <c r="D6812" s="7">
        <v>0.94589376475656195</v>
      </c>
      <c r="E6812" s="7">
        <v>0.94983478132011101</v>
      </c>
      <c r="F6812" s="7">
        <v>0.92552360507845299</v>
      </c>
      <c r="G6812" s="7">
        <v>0.94954333534661906</v>
      </c>
      <c r="H6812" s="7">
        <v>0.89499088340892796</v>
      </c>
      <c r="I6812" s="7">
        <v>0.94498213371823103</v>
      </c>
      <c r="J6812" s="7">
        <v>0.84506490468894302</v>
      </c>
      <c r="K6812" s="7">
        <v>0.92691821977354905</v>
      </c>
      <c r="L6812" s="7">
        <v>0.94823468695834301</v>
      </c>
      <c r="M6812" s="7">
        <v>0.95</v>
      </c>
      <c r="N6812" s="7">
        <v>0.94062242973631005</v>
      </c>
      <c r="O6812" s="7">
        <v>0.94684110746075001</v>
      </c>
      <c r="P6812" s="7">
        <v>0</v>
      </c>
      <c r="Q6812" s="7">
        <v>0</v>
      </c>
      <c r="R6812" s="7">
        <v>0.629129480874278</v>
      </c>
      <c r="S6812" s="7">
        <v>0.713928629599617</v>
      </c>
      <c r="T6812" s="7">
        <v>0.55261174726641205</v>
      </c>
      <c r="U6812" s="7">
        <v>0.66635983039703095</v>
      </c>
      <c r="V6812" s="7">
        <v>0.43087865285094301</v>
      </c>
      <c r="W6812" s="7">
        <v>0.54379442138748302</v>
      </c>
      <c r="X6812" s="7">
        <v>0.338521515590396</v>
      </c>
      <c r="Y6812" s="7">
        <v>0.44193656004973297</v>
      </c>
      <c r="Z6812" s="7">
        <v>0.464302745191157</v>
      </c>
      <c r="AA6812" s="7">
        <v>0.49947169465839197</v>
      </c>
      <c r="AB6812" s="7">
        <v>0.44708073235090001</v>
      </c>
      <c r="AC6812" s="7">
        <v>0.47284099371954602</v>
      </c>
      <c r="AD6812" s="7">
        <v>0.79600000000000004</v>
      </c>
      <c r="AE6812" s="7">
        <v>0.81499999999999995</v>
      </c>
      <c r="AF6812" s="7">
        <v>8.9922222007089103E-2</v>
      </c>
      <c r="AG6812" s="7">
        <v>7.6190464912580996E-2</v>
      </c>
      <c r="AH6812" s="7">
        <v>7.0514918504559598E-2</v>
      </c>
      <c r="AI6812" s="7">
        <v>6.1171746845091003E-2</v>
      </c>
      <c r="AJ6812" s="7">
        <v>1.50006115727883E-2</v>
      </c>
      <c r="AK6812" s="7">
        <v>3.4738556586080098E-3</v>
      </c>
      <c r="AL6812" s="7">
        <v>2.22083907681121E-2</v>
      </c>
      <c r="AM6812" s="7">
        <v>1.5734232783771899E-2</v>
      </c>
      <c r="AN6812" s="7">
        <v>2.24275303896137E-2</v>
      </c>
      <c r="AO6812" s="7">
        <v>1.4153581391975501E-2</v>
      </c>
      <c r="AP6812" s="7">
        <v>4.3060326888011299E-2</v>
      </c>
      <c r="AQ6812" s="7">
        <v>3.2886588071570397E-2</v>
      </c>
    </row>
    <row r="6813" spans="2:43" x14ac:dyDescent="0.35">
      <c r="B6813" s="7">
        <v>0</v>
      </c>
      <c r="C6813" s="7">
        <v>0</v>
      </c>
      <c r="D6813" s="7">
        <v>0.84189888423241099</v>
      </c>
      <c r="E6813" s="7">
        <v>0.93784581662885602</v>
      </c>
      <c r="F6813" s="7">
        <v>0.80131046966806996</v>
      </c>
      <c r="G6813" s="7">
        <v>0.91164249607216097</v>
      </c>
      <c r="H6813" s="7">
        <v>0.72222166437761803</v>
      </c>
      <c r="I6813" s="7">
        <v>0.874811657020933</v>
      </c>
      <c r="J6813" s="7">
        <v>0.61908589645597401</v>
      </c>
      <c r="K6813" s="7">
        <v>0.81973067025695301</v>
      </c>
      <c r="L6813" s="7">
        <v>0.91060387753024097</v>
      </c>
      <c r="M6813" s="7">
        <v>0.94223251029602995</v>
      </c>
      <c r="N6813" s="7">
        <v>0.87916481384566003</v>
      </c>
      <c r="O6813" s="7">
        <v>0.92964092637384399</v>
      </c>
      <c r="P6813" s="7">
        <v>0</v>
      </c>
      <c r="Q6813" s="7">
        <v>0</v>
      </c>
      <c r="R6813" s="7">
        <v>0.62834627215953098</v>
      </c>
      <c r="S6813" s="7">
        <v>0.70432320923495895</v>
      </c>
      <c r="T6813" s="7">
        <v>0.551537271006459</v>
      </c>
      <c r="U6813" s="7">
        <v>0.65479983766140704</v>
      </c>
      <c r="V6813" s="7">
        <v>0.42985662437657102</v>
      </c>
      <c r="W6813" s="7">
        <v>0.52984742690834197</v>
      </c>
      <c r="X6813" s="7">
        <v>0.33756483875647703</v>
      </c>
      <c r="Y6813" s="7">
        <v>0.43030733226839302</v>
      </c>
      <c r="Z6813" s="7">
        <v>0.36050284366124902</v>
      </c>
      <c r="AA6813" s="7">
        <v>0.364067127173899</v>
      </c>
      <c r="AB6813" s="7">
        <v>0.37187614171293298</v>
      </c>
      <c r="AC6813" s="7">
        <v>0.37452884186667101</v>
      </c>
      <c r="AD6813" s="7">
        <v>0.82899999999999996</v>
      </c>
      <c r="AE6813" s="7">
        <v>0.82599999999999996</v>
      </c>
      <c r="AF6813" s="7">
        <v>0.14343886226594901</v>
      </c>
      <c r="AG6813" s="7">
        <v>9.3768335180730703E-2</v>
      </c>
      <c r="AH6813" s="7">
        <v>0.10984407485002801</v>
      </c>
      <c r="AI6813" s="7">
        <v>7.32152427102713E-2</v>
      </c>
      <c r="AJ6813" s="7">
        <v>4.3810368509794202E-2</v>
      </c>
      <c r="AK6813" s="7">
        <v>1.7392140850203699E-2</v>
      </c>
      <c r="AL6813" s="7">
        <v>4.0578397887766599E-2</v>
      </c>
      <c r="AM6813" s="7">
        <v>2.3004220680168601E-2</v>
      </c>
      <c r="AN6813" s="7">
        <v>5.86815337407013E-2</v>
      </c>
      <c r="AO6813" s="7">
        <v>2.7875143115385598E-2</v>
      </c>
      <c r="AP6813" s="7">
        <v>8.73230361327966E-2</v>
      </c>
      <c r="AQ6813" s="7">
        <v>4.9540909697152198E-2</v>
      </c>
    </row>
    <row r="6814" spans="2:43" x14ac:dyDescent="0.35">
      <c r="B6814" s="7">
        <v>0</v>
      </c>
      <c r="C6814" s="7">
        <v>0</v>
      </c>
      <c r="D6814" s="7">
        <v>0.81292424943366703</v>
      </c>
      <c r="E6814" s="7">
        <v>0.94192946217847995</v>
      </c>
      <c r="F6814" s="7">
        <v>0.77455157366930605</v>
      </c>
      <c r="G6814" s="7">
        <v>0.91868597201384095</v>
      </c>
      <c r="H6814" s="7">
        <v>0.68329352184240499</v>
      </c>
      <c r="I6814" s="7">
        <v>0.88505088902474005</v>
      </c>
      <c r="J6814" s="7">
        <v>0.57455134469944802</v>
      </c>
      <c r="K6814" s="7">
        <v>0.83258562807348802</v>
      </c>
      <c r="L6814" s="7">
        <v>0.93755939529227095</v>
      </c>
      <c r="M6814" s="7">
        <v>0.94898254744710397</v>
      </c>
      <c r="N6814" s="7">
        <v>0.92262823920710202</v>
      </c>
      <c r="O6814" s="7">
        <v>0.94259344255838795</v>
      </c>
      <c r="P6814" s="7">
        <v>0</v>
      </c>
      <c r="Q6814" s="7">
        <v>0</v>
      </c>
      <c r="R6814" s="7">
        <v>0.69423666534800199</v>
      </c>
      <c r="S6814" s="7">
        <v>0.75756895948918301</v>
      </c>
      <c r="T6814" s="7">
        <v>0.64193164725247198</v>
      </c>
      <c r="U6814" s="7">
        <v>0.71888037373106095</v>
      </c>
      <c r="V6814" s="7">
        <v>0.51583863243927897</v>
      </c>
      <c r="W6814" s="7">
        <v>0.60715983559435205</v>
      </c>
      <c r="X6814" s="7">
        <v>0.41804889307596799</v>
      </c>
      <c r="Y6814" s="7">
        <v>0.49477165913668703</v>
      </c>
      <c r="Z6814" s="7">
        <v>0.44375113836465602</v>
      </c>
      <c r="AA6814" s="7">
        <v>0.42788785434870402</v>
      </c>
      <c r="AB6814" s="7">
        <v>0.432030439558581</v>
      </c>
      <c r="AC6814" s="7">
        <v>0.42058797322932601</v>
      </c>
      <c r="AD6814" s="7">
        <v>0.81299999999999994</v>
      </c>
      <c r="AE6814" s="7">
        <v>0.83499999999999996</v>
      </c>
      <c r="AF6814" s="7">
        <v>0.21095675156048399</v>
      </c>
      <c r="AG6814" s="7">
        <v>0.12580403851511801</v>
      </c>
      <c r="AH6814" s="7">
        <v>0.16302114860587599</v>
      </c>
      <c r="AI6814" s="7">
        <v>9.6331874100508294E-2</v>
      </c>
      <c r="AJ6814" s="7">
        <v>7.8070249099024602E-2</v>
      </c>
      <c r="AK6814" s="7">
        <v>3.5722679052190898E-2</v>
      </c>
      <c r="AL6814" s="7">
        <v>7.3800008390575697E-2</v>
      </c>
      <c r="AM6814" s="7">
        <v>3.2229056392611803E-2</v>
      </c>
      <c r="AN6814" s="7">
        <v>0.12157812889071801</v>
      </c>
      <c r="AO6814" s="7">
        <v>5.6488612579239497E-2</v>
      </c>
      <c r="AP6814" s="7">
        <v>0.15587232095126199</v>
      </c>
      <c r="AQ6814" s="7">
        <v>8.4849723000937793E-2</v>
      </c>
    </row>
    <row r="6815" spans="2:43" x14ac:dyDescent="0.35">
      <c r="B6815" s="7">
        <v>0</v>
      </c>
      <c r="C6815" s="7">
        <v>0</v>
      </c>
      <c r="D6815" s="7">
        <v>0.62793434269797299</v>
      </c>
      <c r="E6815" s="7">
        <v>0.80627352408410602</v>
      </c>
      <c r="F6815" s="7">
        <v>0.55097214906784098</v>
      </c>
      <c r="G6815" s="7">
        <v>0.76840944041443104</v>
      </c>
      <c r="H6815" s="7">
        <v>0.429319087406899</v>
      </c>
      <c r="I6815" s="7">
        <v>0.67435810691246501</v>
      </c>
      <c r="J6815" s="7">
        <v>0.33706167355202898</v>
      </c>
      <c r="K6815" s="7">
        <v>0.56432905633047403</v>
      </c>
      <c r="L6815" s="7">
        <v>0.64203662932841399</v>
      </c>
      <c r="M6815" s="7">
        <v>0.77476104788745004</v>
      </c>
      <c r="N6815" s="7">
        <v>0.57633643821161495</v>
      </c>
      <c r="O6815" s="7">
        <v>0.72139876053293095</v>
      </c>
      <c r="P6815" s="7">
        <v>0</v>
      </c>
      <c r="Q6815" s="7">
        <v>0</v>
      </c>
      <c r="R6815" s="7">
        <v>0.79837925440646396</v>
      </c>
      <c r="S6815" s="7">
        <v>0.862747938027557</v>
      </c>
      <c r="T6815" s="7">
        <v>0.76111885874679197</v>
      </c>
      <c r="U6815" s="7">
        <v>0.82293471401979301</v>
      </c>
      <c r="V6815" s="7">
        <v>0.66375195924719699</v>
      </c>
      <c r="W6815" s="7">
        <v>0.75116542056242996</v>
      </c>
      <c r="X6815" s="7">
        <v>0.55219541723611099</v>
      </c>
      <c r="Y6815" s="7">
        <v>0.65558724445622896</v>
      </c>
      <c r="Z6815" s="7">
        <v>0.61156346803074402</v>
      </c>
      <c r="AA6815" s="7">
        <v>0.608439977520286</v>
      </c>
      <c r="AB6815" s="7">
        <v>0.55047648500848001</v>
      </c>
      <c r="AC6815" s="7">
        <v>0.54834590045068898</v>
      </c>
      <c r="AD6815" s="7">
        <v>0.748</v>
      </c>
      <c r="AE6815" s="7">
        <v>0.84199999999999997</v>
      </c>
      <c r="AF6815" s="7">
        <v>0.30753966437467201</v>
      </c>
      <c r="AG6815" s="7">
        <v>0.21475868764751399</v>
      </c>
      <c r="AH6815" s="7">
        <v>0.24228943144680101</v>
      </c>
      <c r="AI6815" s="7">
        <v>0.16614394622721501</v>
      </c>
      <c r="AJ6815" s="7">
        <v>0.132106976128745</v>
      </c>
      <c r="AK6815" s="7">
        <v>8.0192589803763301E-2</v>
      </c>
      <c r="AL6815" s="7">
        <v>0.115606941479973</v>
      </c>
      <c r="AM6815" s="7">
        <v>7.5359085042693397E-2</v>
      </c>
      <c r="AN6815" s="7">
        <v>0.257077673852734</v>
      </c>
      <c r="AO6815" s="7">
        <v>0.15863389240374701</v>
      </c>
      <c r="AP6815" s="7">
        <v>0.28959348586244699</v>
      </c>
      <c r="AQ6815" s="7">
        <v>0.19601812644532399</v>
      </c>
    </row>
    <row r="6816" spans="2:43" x14ac:dyDescent="0.35">
      <c r="B6816" s="7">
        <v>0</v>
      </c>
      <c r="C6816" s="7">
        <v>0</v>
      </c>
      <c r="D6816" s="7">
        <v>0.35668897631332103</v>
      </c>
      <c r="E6816" s="7">
        <v>0.54212853020274299</v>
      </c>
      <c r="F6816" s="7">
        <v>0.28433894423306899</v>
      </c>
      <c r="G6816" s="7">
        <v>0.460583282351962</v>
      </c>
      <c r="H6816" s="7">
        <v>0.167127445185424</v>
      </c>
      <c r="I6816" s="7">
        <v>0.336708485821544</v>
      </c>
      <c r="J6816" s="7">
        <v>0.14217391303309901</v>
      </c>
      <c r="K6816" s="7">
        <v>0.26943817230704897</v>
      </c>
      <c r="L6816" s="7">
        <v>0.430549996423776</v>
      </c>
      <c r="M6816" s="7">
        <v>0.61453742085335905</v>
      </c>
      <c r="N6816" s="7">
        <v>0.42250822322466602</v>
      </c>
      <c r="O6816" s="7">
        <v>0.55250506743517502</v>
      </c>
      <c r="P6816" s="7">
        <v>0</v>
      </c>
      <c r="Q6816" s="7">
        <v>0</v>
      </c>
      <c r="R6816" s="7">
        <v>0.81437281655050697</v>
      </c>
      <c r="S6816" s="7">
        <v>0.88335099502872105</v>
      </c>
      <c r="T6816" s="7">
        <v>0.77588936643515005</v>
      </c>
      <c r="U6816" s="7">
        <v>0.84466105949233194</v>
      </c>
      <c r="V6816" s="7">
        <v>0.68523970779393895</v>
      </c>
      <c r="W6816" s="7">
        <v>0.779908263993628</v>
      </c>
      <c r="X6816" s="7">
        <v>0.57677781925851601</v>
      </c>
      <c r="Y6816" s="7">
        <v>0.69232971636950402</v>
      </c>
      <c r="Z6816" s="7">
        <v>0.66310612138148906</v>
      </c>
      <c r="AA6816" s="7">
        <v>0.66801583525589003</v>
      </c>
      <c r="AB6816" s="7">
        <v>0.59526459078288896</v>
      </c>
      <c r="AC6816" s="7">
        <v>0.59967531948303299</v>
      </c>
      <c r="AD6816" s="7">
        <v>0.629</v>
      </c>
      <c r="AE6816" s="7">
        <v>0.83699999999999997</v>
      </c>
      <c r="AF6816" s="7">
        <v>0.36766030918333398</v>
      </c>
      <c r="AG6816" s="7">
        <v>0.32047826437648402</v>
      </c>
      <c r="AH6816" s="7">
        <v>0.29380053592706801</v>
      </c>
      <c r="AI6816" s="7">
        <v>0.25311110935151099</v>
      </c>
      <c r="AJ6816" s="7">
        <v>0.17526697186701301</v>
      </c>
      <c r="AK6816" s="7">
        <v>0.140263065126845</v>
      </c>
      <c r="AL6816" s="7">
        <v>0.14828777896303799</v>
      </c>
      <c r="AM6816" s="7">
        <v>0.121995194491566</v>
      </c>
      <c r="AN6816" s="7">
        <v>0.38829839604774602</v>
      </c>
      <c r="AO6816" s="7">
        <v>0.30750890935234998</v>
      </c>
      <c r="AP6816" s="7">
        <v>0.39203139924713098</v>
      </c>
      <c r="AQ6816" s="7">
        <v>0.33243567150638997</v>
      </c>
    </row>
    <row r="6817" spans="2:43" x14ac:dyDescent="0.35">
      <c r="B6817" s="7">
        <v>0</v>
      </c>
      <c r="C6817" s="7">
        <v>0</v>
      </c>
      <c r="D6817" s="7">
        <v>0.41312796764582299</v>
      </c>
      <c r="E6817" s="7">
        <v>0.61481819081690903</v>
      </c>
      <c r="F6817" s="7">
        <v>0.33302341171378302</v>
      </c>
      <c r="G6817" s="7">
        <v>0.53698802248133004</v>
      </c>
      <c r="H6817" s="7">
        <v>0.20906422195143201</v>
      </c>
      <c r="I6817" s="7">
        <v>0.41504416262474497</v>
      </c>
      <c r="J6817" s="7">
        <v>0.17365335248364999</v>
      </c>
      <c r="K6817" s="7">
        <v>0.326497024328742</v>
      </c>
      <c r="L6817" s="7">
        <v>0.67303570766962295</v>
      </c>
      <c r="M6817" s="7">
        <v>0.78767918612955301</v>
      </c>
      <c r="N6817" s="7">
        <v>0.60418501106440203</v>
      </c>
      <c r="O6817" s="7">
        <v>0.73618230666223505</v>
      </c>
      <c r="P6817" s="7">
        <v>0</v>
      </c>
      <c r="Q6817" s="7">
        <v>0</v>
      </c>
      <c r="R6817" s="7">
        <v>0.828874947948538</v>
      </c>
      <c r="S6817" s="7">
        <v>0.90184432081544896</v>
      </c>
      <c r="T6817" s="7">
        <v>0.78928249558192998</v>
      </c>
      <c r="U6817" s="7">
        <v>0.86463539988313998</v>
      </c>
      <c r="V6817" s="7">
        <v>0.70472368203721203</v>
      </c>
      <c r="W6817" s="7">
        <v>0.80669930811900903</v>
      </c>
      <c r="X6817" s="7">
        <v>0.59906786452782101</v>
      </c>
      <c r="Y6817" s="7">
        <v>0.726998932833955</v>
      </c>
      <c r="Z6817" s="7">
        <v>0.64743511020981703</v>
      </c>
      <c r="AA6817" s="7">
        <v>0.65613823754094203</v>
      </c>
      <c r="AB6817" s="7">
        <v>0.58118625943743696</v>
      </c>
      <c r="AC6817" s="7">
        <v>0.58900486852188005</v>
      </c>
      <c r="AD6817" s="7">
        <v>0.45400000000000001</v>
      </c>
      <c r="AE6817" s="7">
        <v>0.80900000000000005</v>
      </c>
      <c r="AF6817" s="7">
        <v>0.429380444583633</v>
      </c>
      <c r="AG6817" s="7">
        <v>0.39455566225535499</v>
      </c>
      <c r="AH6817" s="7">
        <v>0.34704721570900798</v>
      </c>
      <c r="AI6817" s="7">
        <v>0.31699789317085297</v>
      </c>
      <c r="AJ6817" s="7">
        <v>0.221164426005201</v>
      </c>
      <c r="AK6817" s="7">
        <v>0.195236872075257</v>
      </c>
      <c r="AL6817" s="7">
        <v>0.18272871145830399</v>
      </c>
      <c r="AM6817" s="7">
        <v>0.16328260474775999</v>
      </c>
      <c r="AN6817" s="7">
        <v>0.42484342240716699</v>
      </c>
      <c r="AO6817" s="7">
        <v>0.37546824386636901</v>
      </c>
      <c r="AP6817" s="7">
        <v>0.41839197081597301</v>
      </c>
      <c r="AQ6817" s="7">
        <v>0.38277678436493001</v>
      </c>
    </row>
    <row r="6818" spans="2:43" x14ac:dyDescent="0.35">
      <c r="B6818" s="7">
        <v>0</v>
      </c>
      <c r="C6818" s="7">
        <v>0</v>
      </c>
      <c r="D6818" s="7">
        <v>0.53825402882288098</v>
      </c>
      <c r="E6818" s="7">
        <v>0.722151653624308</v>
      </c>
      <c r="F6818" s="7">
        <v>0.45648096683518702</v>
      </c>
      <c r="G6818" s="7">
        <v>0.67625612794378298</v>
      </c>
      <c r="H6818" s="7">
        <v>0.33242423329110798</v>
      </c>
      <c r="I6818" s="7">
        <v>0.55573418730300495</v>
      </c>
      <c r="J6818" s="7">
        <v>0.26627824037665698</v>
      </c>
      <c r="K6818" s="7">
        <v>0.45189212844801002</v>
      </c>
      <c r="L6818" s="7">
        <v>0.71499690085331302</v>
      </c>
      <c r="M6818" s="7">
        <v>0.79972510533958197</v>
      </c>
      <c r="N6818" s="7">
        <v>0.64683582078123003</v>
      </c>
      <c r="O6818" s="7">
        <v>0.74996768339175002</v>
      </c>
      <c r="P6818" s="7">
        <v>8.6999999999999994E-2</v>
      </c>
      <c r="Q6818" s="7">
        <v>0.27500000000000002</v>
      </c>
      <c r="R6818" s="7">
        <v>0.79562727579666004</v>
      </c>
      <c r="S6818" s="7">
        <v>0.89187156689074498</v>
      </c>
      <c r="T6818" s="7">
        <v>0.75857732854556403</v>
      </c>
      <c r="U6818" s="7">
        <v>0.85364617698666601</v>
      </c>
      <c r="V6818" s="7">
        <v>0.66005460753524503</v>
      </c>
      <c r="W6818" s="7">
        <v>0.79179511471488595</v>
      </c>
      <c r="X6818" s="7">
        <v>0.54796557500747001</v>
      </c>
      <c r="Y6818" s="7">
        <v>0.70752488242218003</v>
      </c>
      <c r="Z6818" s="7">
        <v>0.57106860450344998</v>
      </c>
      <c r="AA6818" s="7">
        <v>0.58762669638512199</v>
      </c>
      <c r="AB6818" s="7">
        <v>0.52285426857714201</v>
      </c>
      <c r="AC6818" s="7">
        <v>0.53414881701628503</v>
      </c>
      <c r="AD6818" s="7">
        <v>0.23300000000000001</v>
      </c>
      <c r="AE6818" s="7">
        <v>0.72699999999999998</v>
      </c>
      <c r="AF6818" s="7">
        <v>0.26392082043835102</v>
      </c>
      <c r="AG6818" s="7">
        <v>0.18773238007533199</v>
      </c>
      <c r="AH6818" s="7">
        <v>0.206516268499605</v>
      </c>
      <c r="AI6818" s="7">
        <v>0.14438255601189101</v>
      </c>
      <c r="AJ6818" s="7">
        <v>0.107651854418848</v>
      </c>
      <c r="AK6818" s="7">
        <v>6.5693375299124904E-2</v>
      </c>
      <c r="AL6818" s="7">
        <v>9.5802791772058096E-2</v>
      </c>
      <c r="AM6818" s="7">
        <v>6.2917736250924297E-2</v>
      </c>
      <c r="AN6818" s="7">
        <v>0.24876408700052999</v>
      </c>
      <c r="AO6818" s="7">
        <v>0.21207838774821899</v>
      </c>
      <c r="AP6818" s="7">
        <v>0.28211426150071001</v>
      </c>
      <c r="AQ6818" s="7">
        <v>0.24903404431503001</v>
      </c>
    </row>
    <row r="6819" spans="2:43" x14ac:dyDescent="0.35">
      <c r="B6819" s="7">
        <v>0</v>
      </c>
      <c r="C6819" s="7">
        <v>0</v>
      </c>
      <c r="D6819" s="7">
        <v>0.67034879454317198</v>
      </c>
      <c r="E6819" s="7">
        <v>0.80098900432795905</v>
      </c>
      <c r="F6819" s="7">
        <v>0.60916011445752405</v>
      </c>
      <c r="G6819" s="7">
        <v>0.76352903672546701</v>
      </c>
      <c r="H6819" s="7">
        <v>0.48466675743973497</v>
      </c>
      <c r="I6819" s="7">
        <v>0.66725822317876604</v>
      </c>
      <c r="J6819" s="7">
        <v>0.38887024352786798</v>
      </c>
      <c r="K6819" s="7">
        <v>0.55620665132957503</v>
      </c>
      <c r="L6819" s="7">
        <v>0.72281476033422198</v>
      </c>
      <c r="M6819" s="7">
        <v>0.79468994431746098</v>
      </c>
      <c r="N6819" s="7">
        <v>0.65668970410072403</v>
      </c>
      <c r="O6819" s="7">
        <v>0.74420543392174598</v>
      </c>
      <c r="P6819" s="7">
        <v>0.30099999999999999</v>
      </c>
      <c r="Q6819" s="7">
        <v>0.56100000000000005</v>
      </c>
      <c r="R6819" s="7">
        <v>0.56084368945600704</v>
      </c>
      <c r="S6819" s="7">
        <v>0.70329030390238501</v>
      </c>
      <c r="T6819" s="7">
        <v>0.48025495047014699</v>
      </c>
      <c r="U6819" s="7">
        <v>0.65355675014541803</v>
      </c>
      <c r="V6819" s="7">
        <v>0.35687730562613701</v>
      </c>
      <c r="W6819" s="7">
        <v>0.52834765652620597</v>
      </c>
      <c r="X6819" s="7">
        <v>0.28412892052862299</v>
      </c>
      <c r="Y6819" s="7">
        <v>0.42905679965940302</v>
      </c>
      <c r="Z6819" s="7">
        <v>0.44402694621406202</v>
      </c>
      <c r="AA6819" s="7">
        <v>0.44518264560363702</v>
      </c>
      <c r="AB6819" s="7">
        <v>0.43222938462109101</v>
      </c>
      <c r="AC6819" s="7">
        <v>0.433075799868401</v>
      </c>
      <c r="AD6819" s="7">
        <v>2.1999999999999999E-2</v>
      </c>
      <c r="AE6819" s="7">
        <v>0.29499999999999998</v>
      </c>
      <c r="AF6819" s="7">
        <v>0.183147360680009</v>
      </c>
      <c r="AG6819" s="7">
        <v>7.9474428666187105E-2</v>
      </c>
      <c r="AH6819" s="7">
        <v>0.14077753472562199</v>
      </c>
      <c r="AI6819" s="7">
        <v>6.3404352821582799E-2</v>
      </c>
      <c r="AJ6819" s="7">
        <v>6.3350236401196899E-2</v>
      </c>
      <c r="AK6819" s="7">
        <v>6.24878609837897E-3</v>
      </c>
      <c r="AL6819" s="7">
        <v>6.0537336514499801E-2</v>
      </c>
      <c r="AM6819" s="7">
        <v>1.7304775146054399E-2</v>
      </c>
      <c r="AN6819" s="7">
        <v>0.126582190364806</v>
      </c>
      <c r="AO6819" s="7">
        <v>7.3686936247491105E-2</v>
      </c>
      <c r="AP6819" s="7">
        <v>0.161269212530462</v>
      </c>
      <c r="AQ6819" s="7">
        <v>0.102530199458622</v>
      </c>
    </row>
    <row r="6820" spans="2:43" x14ac:dyDescent="0.35">
      <c r="B6820" s="7">
        <v>0</v>
      </c>
      <c r="C6820" s="7">
        <v>0</v>
      </c>
      <c r="D6820" s="7">
        <v>0.74253519191602302</v>
      </c>
      <c r="E6820" s="7">
        <v>0.85618469752806503</v>
      </c>
      <c r="F6820" s="7">
        <v>0.700787438977865</v>
      </c>
      <c r="G6820" s="7">
        <v>0.816013642525245</v>
      </c>
      <c r="H6820" s="7">
        <v>0.58533092385665997</v>
      </c>
      <c r="I6820" s="7">
        <v>0.74200919709192603</v>
      </c>
      <c r="J6820" s="7">
        <v>0.47657036227692001</v>
      </c>
      <c r="K6820" s="7">
        <v>0.64388268625891898</v>
      </c>
      <c r="L6820" s="7">
        <v>0.89675554248577705</v>
      </c>
      <c r="M6820" s="7">
        <v>0.921270556059409</v>
      </c>
      <c r="N6820" s="7">
        <v>0.85945858002366204</v>
      </c>
      <c r="O6820" s="7">
        <v>0.89571923972180001</v>
      </c>
      <c r="P6820" s="7">
        <v>0.498</v>
      </c>
      <c r="Q6820" s="7">
        <v>0.68700000000000006</v>
      </c>
      <c r="R6820" s="7">
        <v>0.35677158376539903</v>
      </c>
      <c r="S6820" s="7">
        <v>0.46683900619837998</v>
      </c>
      <c r="T6820" s="7">
        <v>0.284410184253922</v>
      </c>
      <c r="U6820" s="7">
        <v>0.37999535700096698</v>
      </c>
      <c r="V6820" s="7">
        <v>0.167188730862219</v>
      </c>
      <c r="W6820" s="7">
        <v>0.250273833964401</v>
      </c>
      <c r="X6820" s="7">
        <v>0.142219946718596</v>
      </c>
      <c r="Y6820" s="7">
        <v>0.204565417916721</v>
      </c>
      <c r="Z6820" s="7">
        <v>0.34879064334933901</v>
      </c>
      <c r="AA6820" s="7">
        <v>0.334305344451025</v>
      </c>
      <c r="AB6820" s="7">
        <v>0.36315939528753399</v>
      </c>
      <c r="AC6820" s="7">
        <v>0.35237878412736501</v>
      </c>
      <c r="AD6820" s="7">
        <v>0</v>
      </c>
      <c r="AE6820" s="7">
        <v>0</v>
      </c>
      <c r="AF6820" s="7">
        <v>0.12275624149766599</v>
      </c>
      <c r="AG6820" s="7">
        <v>3.4314559588016401E-2</v>
      </c>
      <c r="AH6820" s="7">
        <v>9.39965831032476E-2</v>
      </c>
      <c r="AI6820" s="7">
        <v>2.5104071473087401E-2</v>
      </c>
      <c r="AJ6820" s="7">
        <v>3.4324897245281899E-2</v>
      </c>
      <c r="AK6820" s="7">
        <v>0</v>
      </c>
      <c r="AL6820" s="7">
        <v>3.0786053702810599E-2</v>
      </c>
      <c r="AM6820" s="7">
        <v>0</v>
      </c>
      <c r="AN6820" s="7">
        <v>5.2856645410801303E-2</v>
      </c>
      <c r="AO6820" s="7">
        <v>2.3726731136934E-2</v>
      </c>
      <c r="AP6820" s="7">
        <v>8.0263207860753694E-2</v>
      </c>
      <c r="AQ6820" s="7">
        <v>4.4605880592457799E-2</v>
      </c>
    </row>
    <row r="6821" spans="2:43" x14ac:dyDescent="0.35">
      <c r="B6821" s="7">
        <v>0</v>
      </c>
      <c r="C6821" s="7">
        <v>0</v>
      </c>
      <c r="D6821" s="7">
        <v>0.76525661960614999</v>
      </c>
      <c r="E6821" s="7">
        <v>0.86429274736894901</v>
      </c>
      <c r="F6821" s="7">
        <v>0.72813236809801896</v>
      </c>
      <c r="G6821" s="7">
        <v>0.824563747101554</v>
      </c>
      <c r="H6821" s="7">
        <v>0.61832225734565205</v>
      </c>
      <c r="I6821" s="7">
        <v>0.75332054798008397</v>
      </c>
      <c r="J6821" s="7">
        <v>0.50407906549806503</v>
      </c>
      <c r="K6821" s="7">
        <v>0.65834218096076202</v>
      </c>
      <c r="L6821" s="7">
        <v>0.882033595166131</v>
      </c>
      <c r="M6821" s="7">
        <v>0.90615011058856298</v>
      </c>
      <c r="N6821" s="7">
        <v>0.84019373840149802</v>
      </c>
      <c r="O6821" s="7">
        <v>0.87282708642502804</v>
      </c>
      <c r="P6821" s="7">
        <v>0.63900000000000001</v>
      </c>
      <c r="Q6821" s="7">
        <v>0.73099999999999998</v>
      </c>
      <c r="R6821" s="7">
        <v>0.34038495217055997</v>
      </c>
      <c r="S6821" s="7">
        <v>0.33207255105743599</v>
      </c>
      <c r="T6821" s="7">
        <v>0.27027848127605297</v>
      </c>
      <c r="U6821" s="7">
        <v>0.26310993154185502</v>
      </c>
      <c r="V6821" s="7">
        <v>0.15503164596945199</v>
      </c>
      <c r="W6821" s="7">
        <v>0.148864755268936</v>
      </c>
      <c r="X6821" s="7">
        <v>0.133088360811839</v>
      </c>
      <c r="Y6821" s="7">
        <v>0.12845620658193499</v>
      </c>
      <c r="Z6821" s="7">
        <v>0.24511406112548201</v>
      </c>
      <c r="AA6821" s="7">
        <v>0.21836067986591301</v>
      </c>
      <c r="AB6821" s="7">
        <v>0.27883055701419301</v>
      </c>
      <c r="AC6821" s="7">
        <v>0.254705175675142</v>
      </c>
      <c r="AD6821" s="7">
        <v>0</v>
      </c>
      <c r="AE6821" s="7">
        <v>0</v>
      </c>
      <c r="AF6821" s="7">
        <v>2.7325516275318599E-2</v>
      </c>
      <c r="AG6821" s="7">
        <v>0</v>
      </c>
      <c r="AH6821" s="7">
        <v>1.9006384408965599E-2</v>
      </c>
      <c r="AI6821" s="7">
        <v>0</v>
      </c>
      <c r="AJ6821" s="7">
        <v>0</v>
      </c>
      <c r="AK6821" s="7">
        <v>0</v>
      </c>
      <c r="AL6821" s="7">
        <v>0</v>
      </c>
      <c r="AM6821" s="7">
        <v>0</v>
      </c>
      <c r="AN6821" s="7">
        <v>7.4889338021484004E-3</v>
      </c>
      <c r="AO6821" s="7">
        <v>0</v>
      </c>
      <c r="AP6821" s="7">
        <v>2.3572386520155E-2</v>
      </c>
      <c r="AQ6821" s="7">
        <v>0</v>
      </c>
    </row>
    <row r="6822" spans="2:43" x14ac:dyDescent="0.35">
      <c r="B6822" s="7">
        <v>0</v>
      </c>
      <c r="C6822" s="7">
        <v>0</v>
      </c>
      <c r="D6822" s="7">
        <v>0.55281792212632996</v>
      </c>
      <c r="E6822" s="7">
        <v>0.67279009241646803</v>
      </c>
      <c r="F6822" s="7">
        <v>0.47181899600314697</v>
      </c>
      <c r="G6822" s="7">
        <v>0.61250930677234405</v>
      </c>
      <c r="H6822" s="7">
        <v>0.34822815373406202</v>
      </c>
      <c r="I6822" s="7">
        <v>0.487852467575426</v>
      </c>
      <c r="J6822" s="7">
        <v>0.27782897268796197</v>
      </c>
      <c r="K6822" s="7">
        <v>0.39185224957057602</v>
      </c>
      <c r="L6822" s="7">
        <v>0.66438979817098498</v>
      </c>
      <c r="M6822" s="7">
        <v>0.72247335200076002</v>
      </c>
      <c r="N6822" s="7">
        <v>0.59641780463648197</v>
      </c>
      <c r="O6822" s="7">
        <v>0.656259381978607</v>
      </c>
      <c r="P6822" s="7">
        <v>0.72499999999999998</v>
      </c>
      <c r="Q6822" s="7">
        <v>0.755</v>
      </c>
      <c r="R6822" s="7">
        <v>0.29749664697008699</v>
      </c>
      <c r="S6822" s="7">
        <v>0.28486112306014899</v>
      </c>
      <c r="T6822" s="7">
        <v>0.234052842264835</v>
      </c>
      <c r="U6822" s="7">
        <v>0.22369005831729899</v>
      </c>
      <c r="V6822" s="7">
        <v>0.12647630849064101</v>
      </c>
      <c r="W6822" s="7">
        <v>0.119392139191314</v>
      </c>
      <c r="X6822" s="7">
        <v>0.111047136536725</v>
      </c>
      <c r="Y6822" s="7">
        <v>0.105310262640762</v>
      </c>
      <c r="Z6822" s="7">
        <v>0.120108902026829</v>
      </c>
      <c r="AA6822" s="7">
        <v>9.3444280139289196E-2</v>
      </c>
      <c r="AB6822" s="7">
        <v>0.154287756466849</v>
      </c>
      <c r="AC6822" s="7">
        <v>0.12400056969432501</v>
      </c>
      <c r="AD6822" s="7">
        <v>0</v>
      </c>
      <c r="AE6822" s="7">
        <v>0</v>
      </c>
      <c r="AF6822" s="7">
        <v>1.21538602619593E-2</v>
      </c>
      <c r="AG6822" s="7">
        <v>0</v>
      </c>
      <c r="AH6822" s="7">
        <v>6.9390647005163099E-3</v>
      </c>
      <c r="AI6822" s="7">
        <v>0</v>
      </c>
      <c r="AJ6822" s="7">
        <v>0</v>
      </c>
      <c r="AK6822" s="7">
        <v>0</v>
      </c>
      <c r="AL6822" s="7">
        <v>0</v>
      </c>
      <c r="AM6822" s="7">
        <v>0</v>
      </c>
      <c r="AN6822" s="7">
        <v>0</v>
      </c>
      <c r="AO6822" s="7">
        <v>0</v>
      </c>
      <c r="AP6822" s="7">
        <v>1.08511039590977E-2</v>
      </c>
      <c r="AQ6822" s="7">
        <v>0</v>
      </c>
    </row>
    <row r="6823" spans="2:43" x14ac:dyDescent="0.35">
      <c r="B6823" s="7">
        <v>0</v>
      </c>
      <c r="C6823" s="7">
        <v>0</v>
      </c>
      <c r="D6823" s="7">
        <v>0.58942070112332701</v>
      </c>
      <c r="E6823" s="7">
        <v>0.69548977974227899</v>
      </c>
      <c r="F6823" s="7">
        <v>0.51029249819932199</v>
      </c>
      <c r="G6823" s="7">
        <v>0.64365078244888196</v>
      </c>
      <c r="H6823" s="7">
        <v>0.38767397644641899</v>
      </c>
      <c r="I6823" s="7">
        <v>0.51747385248788402</v>
      </c>
      <c r="J6823" s="7">
        <v>0.30656087943682198</v>
      </c>
      <c r="K6823" s="7">
        <v>0.41957955213106102</v>
      </c>
      <c r="L6823" s="7">
        <v>0.72240971573674495</v>
      </c>
      <c r="M6823" s="7">
        <v>0.77051857582378303</v>
      </c>
      <c r="N6823" s="7">
        <v>0.656179172770188</v>
      </c>
      <c r="O6823" s="7">
        <v>0.71654366606962105</v>
      </c>
      <c r="P6823" s="7">
        <v>0.75900000000000001</v>
      </c>
      <c r="Q6823" s="7">
        <v>0.75900000000000001</v>
      </c>
      <c r="R6823" s="7">
        <v>0.12575159924478299</v>
      </c>
      <c r="S6823" s="7">
        <v>0.12341862774206901</v>
      </c>
      <c r="T6823" s="7">
        <v>9.6291693945722304E-2</v>
      </c>
      <c r="U6823" s="7">
        <v>9.4504118422825703E-2</v>
      </c>
      <c r="V6823" s="7">
        <v>3.5698629334436398E-2</v>
      </c>
      <c r="W6823" s="7">
        <v>3.4628681072180603E-2</v>
      </c>
      <c r="X6823" s="7">
        <v>3.2204228621040297E-2</v>
      </c>
      <c r="Y6823" s="7">
        <v>3.1099665510580798E-2</v>
      </c>
      <c r="Z6823" s="7">
        <v>9.5491398364296806E-2</v>
      </c>
      <c r="AA6823" s="7">
        <v>6.0966647167169603E-2</v>
      </c>
      <c r="AB6823" s="7">
        <v>0.126390010247065</v>
      </c>
      <c r="AC6823" s="7">
        <v>8.9638874916769098E-2</v>
      </c>
      <c r="AD6823" s="7">
        <v>0</v>
      </c>
      <c r="AE6823" s="7">
        <v>0</v>
      </c>
      <c r="AF6823" s="7">
        <v>1.4861667939130999E-3</v>
      </c>
      <c r="AG6823" s="7">
        <v>0</v>
      </c>
      <c r="AH6823" s="7">
        <v>8.14160939274135E-4</v>
      </c>
      <c r="AI6823" s="7">
        <v>0</v>
      </c>
      <c r="AJ6823" s="7">
        <v>0</v>
      </c>
      <c r="AK6823" s="7">
        <v>0</v>
      </c>
      <c r="AL6823" s="7">
        <v>0</v>
      </c>
      <c r="AM6823" s="7">
        <v>0</v>
      </c>
      <c r="AN6823" s="7">
        <v>0</v>
      </c>
      <c r="AO6823" s="7">
        <v>0</v>
      </c>
      <c r="AP6823" s="7">
        <v>0</v>
      </c>
      <c r="AQ6823" s="7">
        <v>0</v>
      </c>
    </row>
    <row r="6824" spans="2:43" x14ac:dyDescent="0.35">
      <c r="B6824" s="7">
        <v>0</v>
      </c>
      <c r="C6824" s="7">
        <v>0</v>
      </c>
      <c r="D6824" s="7">
        <v>0.629894390858727</v>
      </c>
      <c r="E6824" s="7">
        <v>0.73098059335986498</v>
      </c>
      <c r="F6824" s="7">
        <v>0.55366111967994103</v>
      </c>
      <c r="G6824" s="7">
        <v>0.68688163680561498</v>
      </c>
      <c r="H6824" s="7">
        <v>0.431876802858364</v>
      </c>
      <c r="I6824" s="7">
        <v>0.56855373804349596</v>
      </c>
      <c r="J6824" s="7">
        <v>0.33945584081989899</v>
      </c>
      <c r="K6824" s="7">
        <v>0.46258127554981598</v>
      </c>
      <c r="L6824" s="7">
        <v>0.75157212518403904</v>
      </c>
      <c r="M6824" s="7">
        <v>0.80585850756798505</v>
      </c>
      <c r="N6824" s="7">
        <v>0.69293641824264496</v>
      </c>
      <c r="O6824" s="7">
        <v>0.75698676254029695</v>
      </c>
      <c r="P6824" s="7">
        <v>0.73699999999999999</v>
      </c>
      <c r="Q6824" s="7">
        <v>0.74299999999999999</v>
      </c>
      <c r="R6824" s="7">
        <v>5.5189059743765298E-2</v>
      </c>
      <c r="S6824" s="7">
        <v>5.5406556847411498E-2</v>
      </c>
      <c r="T6824" s="7">
        <v>4.3447406646778701E-2</v>
      </c>
      <c r="U6824" s="7">
        <v>4.36396531616111E-2</v>
      </c>
      <c r="V6824" s="7">
        <v>0</v>
      </c>
      <c r="W6824" s="7">
        <v>0</v>
      </c>
      <c r="X6824" s="7">
        <v>5.5651461906970198E-3</v>
      </c>
      <c r="Y6824" s="7">
        <v>5.6707761439016699E-3</v>
      </c>
      <c r="Z6824" s="7">
        <v>9.2220946611099197E-2</v>
      </c>
      <c r="AA6824" s="7">
        <v>5.9018280355401603E-2</v>
      </c>
      <c r="AB6824" s="7">
        <v>0.122572668410425</v>
      </c>
      <c r="AC6824" s="7">
        <v>8.7664310601565404E-2</v>
      </c>
      <c r="AD6824" s="7">
        <v>0</v>
      </c>
      <c r="AE6824" s="7">
        <v>0</v>
      </c>
      <c r="AF6824" s="7">
        <v>2.60286969161858E-3</v>
      </c>
      <c r="AG6824" s="7">
        <v>5.3873782610041401E-3</v>
      </c>
      <c r="AH6824" s="7">
        <v>1.4259199180171301E-3</v>
      </c>
      <c r="AI6824" s="7">
        <v>2.9513463516805298E-3</v>
      </c>
      <c r="AJ6824" s="7">
        <v>0</v>
      </c>
      <c r="AK6824" s="7">
        <v>0</v>
      </c>
      <c r="AL6824" s="7">
        <v>0</v>
      </c>
      <c r="AM6824" s="7">
        <v>0</v>
      </c>
      <c r="AN6824" s="7">
        <v>0</v>
      </c>
      <c r="AO6824" s="7">
        <v>0</v>
      </c>
      <c r="AP6824" s="7">
        <v>5.5261480763095496E-3</v>
      </c>
      <c r="AQ6824" s="7">
        <v>7.3889720269298704E-3</v>
      </c>
    </row>
    <row r="6825" spans="2:43" x14ac:dyDescent="0.35">
      <c r="B6825" s="7">
        <v>0</v>
      </c>
      <c r="C6825" s="7">
        <v>0</v>
      </c>
      <c r="D6825" s="7">
        <v>0.75361004203420301</v>
      </c>
      <c r="E6825" s="7">
        <v>0.84701595579614497</v>
      </c>
      <c r="F6825" s="7">
        <v>0.71411587043156</v>
      </c>
      <c r="G6825" s="7">
        <v>0.80634501663128499</v>
      </c>
      <c r="H6825" s="7">
        <v>0.60141151872826804</v>
      </c>
      <c r="I6825" s="7">
        <v>0.72921809972968599</v>
      </c>
      <c r="J6825" s="7">
        <v>0.48997862029989903</v>
      </c>
      <c r="K6825" s="7">
        <v>0.62753160614754899</v>
      </c>
      <c r="L6825" s="7">
        <v>0.88535177523918096</v>
      </c>
      <c r="M6825" s="7">
        <v>0.90233699087308605</v>
      </c>
      <c r="N6825" s="7">
        <v>0.843702111453702</v>
      </c>
      <c r="O6825" s="7">
        <v>0.86740100246163498</v>
      </c>
      <c r="P6825" s="7">
        <v>0.65900000000000003</v>
      </c>
      <c r="Q6825" s="7">
        <v>0.69399999999999995</v>
      </c>
      <c r="R6825" s="7">
        <v>1.5036558763156601E-2</v>
      </c>
      <c r="S6825" s="7">
        <v>1.4296100987378201E-2</v>
      </c>
      <c r="T6825" s="7">
        <v>8.6937507447233595E-3</v>
      </c>
      <c r="U6825" s="7">
        <v>8.2430373159886605E-3</v>
      </c>
      <c r="V6825" s="7">
        <v>0</v>
      </c>
      <c r="W6825" s="7">
        <v>0</v>
      </c>
      <c r="X6825" s="7">
        <v>0</v>
      </c>
      <c r="Y6825" s="7">
        <v>0</v>
      </c>
      <c r="Z6825" s="7">
        <v>5.7262706049004901E-2</v>
      </c>
      <c r="AA6825" s="7">
        <v>4.2767764827522398E-2</v>
      </c>
      <c r="AB6825" s="7">
        <v>8.5827262514469094E-2</v>
      </c>
      <c r="AC6825" s="7">
        <v>6.7522783347881199E-2</v>
      </c>
      <c r="AD6825" s="7">
        <v>0</v>
      </c>
      <c r="AE6825" s="7">
        <v>0</v>
      </c>
      <c r="AF6825" s="7">
        <v>1.21147283383758E-2</v>
      </c>
      <c r="AG6825" s="7">
        <v>1.5949246576515499E-2</v>
      </c>
      <c r="AH6825" s="7">
        <v>6.9152452687698297E-3</v>
      </c>
      <c r="AI6825" s="7">
        <v>9.2492998485070206E-3</v>
      </c>
      <c r="AJ6825" s="7">
        <v>0</v>
      </c>
      <c r="AK6825" s="7">
        <v>0</v>
      </c>
      <c r="AL6825" s="7">
        <v>0</v>
      </c>
      <c r="AM6825" s="7">
        <v>0</v>
      </c>
      <c r="AN6825" s="7">
        <v>1.05861326939953E-2</v>
      </c>
      <c r="AO6825" s="7">
        <v>1.14094799499072E-2</v>
      </c>
      <c r="AP6825" s="7">
        <v>2.8073712491127199E-2</v>
      </c>
      <c r="AQ6825" s="7">
        <v>2.9223004317165801E-2</v>
      </c>
    </row>
    <row r="6826" spans="2:43" x14ac:dyDescent="0.35">
      <c r="B6826" s="7">
        <v>0</v>
      </c>
      <c r="C6826" s="7">
        <v>0</v>
      </c>
      <c r="D6826" s="7">
        <v>0.81871788772248599</v>
      </c>
      <c r="E6826" s="7">
        <v>0.89427623418608004</v>
      </c>
      <c r="F6826" s="7">
        <v>0.77990216274495106</v>
      </c>
      <c r="G6826" s="7">
        <v>0.85618194788716995</v>
      </c>
      <c r="H6826" s="7">
        <v>0.69107741898800001</v>
      </c>
      <c r="I6826" s="7">
        <v>0.79514980987347605</v>
      </c>
      <c r="J6826" s="7">
        <v>0.58345627433960301</v>
      </c>
      <c r="K6826" s="7">
        <v>0.71181324703499604</v>
      </c>
      <c r="L6826" s="7">
        <v>0.92087005449066295</v>
      </c>
      <c r="M6826" s="7">
        <v>0.92886732678402595</v>
      </c>
      <c r="N6826" s="7">
        <v>0.89504011731244404</v>
      </c>
      <c r="O6826" s="7">
        <v>0.908600930183036</v>
      </c>
      <c r="P6826" s="7">
        <v>0.54700000000000004</v>
      </c>
      <c r="Q6826" s="7">
        <v>0.622</v>
      </c>
      <c r="R6826" s="7">
        <v>4.6499096327207402E-3</v>
      </c>
      <c r="S6826" s="7">
        <v>2.7851667285750999E-3</v>
      </c>
      <c r="T6826" s="7">
        <v>2.54734179879484E-3</v>
      </c>
      <c r="U6826" s="7">
        <v>1.52578699043679E-3</v>
      </c>
      <c r="V6826" s="7">
        <v>0</v>
      </c>
      <c r="W6826" s="7">
        <v>0</v>
      </c>
      <c r="X6826" s="7">
        <v>0</v>
      </c>
      <c r="Y6826" s="7">
        <v>0</v>
      </c>
      <c r="Z6826" s="7">
        <v>1.3650913508587201E-2</v>
      </c>
      <c r="AA6826" s="7">
        <v>8.5492447598431408E-3</v>
      </c>
      <c r="AB6826" s="7">
        <v>3.2268407909200401E-2</v>
      </c>
      <c r="AC6826" s="7">
        <v>2.52304666595916E-2</v>
      </c>
      <c r="AD6826" s="7">
        <v>0</v>
      </c>
      <c r="AE6826" s="7">
        <v>0</v>
      </c>
      <c r="AF6826" s="7">
        <v>6.0699773757731397E-2</v>
      </c>
      <c r="AG6826" s="7">
        <v>5.6932858244358502E-2</v>
      </c>
      <c r="AH6826" s="7">
        <v>4.83183476646738E-2</v>
      </c>
      <c r="AI6826" s="7">
        <v>4.4988756755304803E-2</v>
      </c>
      <c r="AJ6826" s="7">
        <v>0</v>
      </c>
      <c r="AK6826" s="7">
        <v>0</v>
      </c>
      <c r="AL6826" s="7">
        <v>8.2414874093207097E-3</v>
      </c>
      <c r="AM6826" s="7">
        <v>6.4120418547223799E-3</v>
      </c>
      <c r="AN6826" s="7">
        <v>3.5598747209449298E-2</v>
      </c>
      <c r="AO6826" s="7">
        <v>3.4902571334706201E-2</v>
      </c>
      <c r="AP6826" s="7">
        <v>5.8729054750085899E-2</v>
      </c>
      <c r="AQ6826" s="7">
        <v>5.79008708036289E-2</v>
      </c>
    </row>
    <row r="6827" spans="2:43" x14ac:dyDescent="0.35">
      <c r="B6827" s="7">
        <v>4.0000000000000001E-3</v>
      </c>
      <c r="C6827" s="7">
        <v>6.0000000000000001E-3</v>
      </c>
      <c r="D6827" s="7">
        <v>0.84746272705181402</v>
      </c>
      <c r="E6827" s="7">
        <v>0.908878561943264</v>
      </c>
      <c r="F6827" s="7">
        <v>0.80681614606840202</v>
      </c>
      <c r="G6827" s="7">
        <v>0.87348535520320303</v>
      </c>
      <c r="H6827" s="7">
        <v>0.72984137986964404</v>
      </c>
      <c r="I6827" s="7">
        <v>0.81951619178998003</v>
      </c>
      <c r="J6827" s="7">
        <v>0.62832835588775204</v>
      </c>
      <c r="K6827" s="7">
        <v>0.74466071562686498</v>
      </c>
      <c r="L6827" s="7">
        <v>0.92757209800777496</v>
      </c>
      <c r="M6827" s="7">
        <v>0.93418569854293898</v>
      </c>
      <c r="N6827" s="7">
        <v>0.90640463694516304</v>
      </c>
      <c r="O6827" s="7">
        <v>0.91756551768634298</v>
      </c>
      <c r="P6827" s="7">
        <v>0.218</v>
      </c>
      <c r="Q6827" s="7">
        <v>0.20499999999999999</v>
      </c>
      <c r="R6827" s="7">
        <v>7.4456355173821501E-3</v>
      </c>
      <c r="S6827" s="7">
        <v>4.6735535215090404E-3</v>
      </c>
      <c r="T6827" s="7">
        <v>4.0789133703919601E-3</v>
      </c>
      <c r="U6827" s="7">
        <v>2.5602945378701701E-3</v>
      </c>
      <c r="V6827" s="7">
        <v>0</v>
      </c>
      <c r="W6827" s="7">
        <v>0</v>
      </c>
      <c r="X6827" s="7">
        <v>0</v>
      </c>
      <c r="Y6827" s="7">
        <v>0</v>
      </c>
      <c r="Z6827" s="7">
        <v>3.1172566486375002E-2</v>
      </c>
      <c r="AA6827" s="7">
        <v>1.20210999746495E-2</v>
      </c>
      <c r="AB6827" s="7">
        <v>5.3463586709671503E-2</v>
      </c>
      <c r="AC6827" s="7">
        <v>3.00767508864664E-2</v>
      </c>
      <c r="AD6827" s="7">
        <v>0</v>
      </c>
      <c r="AE6827" s="7">
        <v>0</v>
      </c>
      <c r="AF6827" s="7">
        <v>7.4682288803588001E-2</v>
      </c>
      <c r="AG6827" s="7">
        <v>5.8501680661775898E-2</v>
      </c>
      <c r="AH6827" s="7">
        <v>6.0146411839233402E-2</v>
      </c>
      <c r="AI6827" s="7">
        <v>4.6375444840265401E-2</v>
      </c>
      <c r="AJ6827" s="7">
        <v>2.1994555411328398E-3</v>
      </c>
      <c r="AK6827" s="7">
        <v>0</v>
      </c>
      <c r="AL6827" s="7">
        <v>1.50129536690573E-2</v>
      </c>
      <c r="AM6827" s="7">
        <v>7.1739583849204699E-3</v>
      </c>
      <c r="AN6827" s="7">
        <v>4.0111508280595398E-2</v>
      </c>
      <c r="AO6827" s="7">
        <v>3.53174170945268E-2</v>
      </c>
      <c r="AP6827" s="7">
        <v>6.4168413579739E-2</v>
      </c>
      <c r="AQ6827" s="7">
        <v>5.8394379141110501E-2</v>
      </c>
    </row>
    <row r="6828" spans="2:43" x14ac:dyDescent="0.35">
      <c r="B6828" s="7">
        <v>5.6000000000000001E-2</v>
      </c>
      <c r="C6828" s="7">
        <v>5.8000000000000003E-2</v>
      </c>
      <c r="D6828" s="7">
        <v>0.78652604728793596</v>
      </c>
      <c r="E6828" s="7">
        <v>0.85232662620838395</v>
      </c>
      <c r="F6828" s="7">
        <v>0.75017208620799702</v>
      </c>
      <c r="G6828" s="7">
        <v>0.81194522732140695</v>
      </c>
      <c r="H6828" s="7">
        <v>0.64782688065985705</v>
      </c>
      <c r="I6828" s="7">
        <v>0.73662689193780695</v>
      </c>
      <c r="J6828" s="7">
        <v>0.53397681777601302</v>
      </c>
      <c r="K6828" s="7">
        <v>0.63700239285902305</v>
      </c>
      <c r="L6828" s="7">
        <v>0.90151572067631403</v>
      </c>
      <c r="M6828" s="7">
        <v>0.91173334269281303</v>
      </c>
      <c r="N6828" s="7">
        <v>0.86623233182529702</v>
      </c>
      <c r="O6828" s="7">
        <v>0.880772047099041</v>
      </c>
      <c r="P6828" s="7">
        <v>8.8999999999999996E-2</v>
      </c>
      <c r="Q6828" s="7">
        <v>7.6999999999999999E-2</v>
      </c>
      <c r="R6828" s="7">
        <v>0.14070552086223001</v>
      </c>
      <c r="S6828" s="7">
        <v>0.109525266723913</v>
      </c>
      <c r="T6828" s="7">
        <v>0.10774972685506801</v>
      </c>
      <c r="U6828" s="7">
        <v>8.4278053847862494E-2</v>
      </c>
      <c r="V6828" s="7">
        <v>4.2556802453946899E-2</v>
      </c>
      <c r="W6828" s="7">
        <v>2.7189866867733399E-2</v>
      </c>
      <c r="X6828" s="7">
        <v>3.9284276601103701E-2</v>
      </c>
      <c r="Y6828" s="7">
        <v>2.62646128938538E-2</v>
      </c>
      <c r="Z6828" s="7">
        <v>0.63033816305369705</v>
      </c>
      <c r="AA6828" s="7">
        <v>0.46069275993002801</v>
      </c>
      <c r="AB6828" s="7">
        <v>0.56582691316279299</v>
      </c>
      <c r="AC6828" s="7">
        <v>0.44443652019010499</v>
      </c>
      <c r="AD6828" s="7">
        <v>0</v>
      </c>
      <c r="AE6828" s="7">
        <v>0</v>
      </c>
      <c r="AF6828" s="7">
        <v>7.8132550679649804E-2</v>
      </c>
      <c r="AG6828" s="7">
        <v>4.4090686611407498E-2</v>
      </c>
      <c r="AH6828" s="7">
        <v>6.2492075757265002E-2</v>
      </c>
      <c r="AI6828" s="7">
        <v>3.3637512541350501E-2</v>
      </c>
      <c r="AJ6828" s="7">
        <v>5.1149069356714403E-3</v>
      </c>
      <c r="AK6828" s="7">
        <v>0</v>
      </c>
      <c r="AL6828" s="7">
        <v>1.6663027434753699E-2</v>
      </c>
      <c r="AM6828" s="7">
        <v>1.7509448441778601E-4</v>
      </c>
      <c r="AN6828" s="7">
        <v>4.1695918138191401E-2</v>
      </c>
      <c r="AO6828" s="7">
        <v>3.21829542709084E-2</v>
      </c>
      <c r="AP6828" s="7">
        <v>6.6169235575948296E-2</v>
      </c>
      <c r="AQ6828" s="7">
        <v>5.4665563068239803E-2</v>
      </c>
    </row>
    <row r="6829" spans="2:43" x14ac:dyDescent="0.35">
      <c r="B6829" s="7">
        <v>0.152</v>
      </c>
      <c r="C6829" s="7">
        <v>0.157</v>
      </c>
      <c r="D6829" s="7">
        <v>0.77926640030860195</v>
      </c>
      <c r="E6829" s="7">
        <v>0.82916564146918903</v>
      </c>
      <c r="F6829" s="7">
        <v>0.74346759657915296</v>
      </c>
      <c r="G6829" s="7">
        <v>0.78955095928270302</v>
      </c>
      <c r="H6829" s="7">
        <v>0.63807336437467099</v>
      </c>
      <c r="I6829" s="7">
        <v>0.70511423601259704</v>
      </c>
      <c r="J6829" s="7">
        <v>0.52281860555415305</v>
      </c>
      <c r="K6829" s="7">
        <v>0.59951466586736002</v>
      </c>
      <c r="L6829" s="7">
        <v>0.90304584190994697</v>
      </c>
      <c r="M6829" s="7">
        <v>0.91094993318814799</v>
      </c>
      <c r="N6829" s="7">
        <v>0.868409700202735</v>
      </c>
      <c r="O6829" s="7">
        <v>0.87965725237261905</v>
      </c>
      <c r="P6829" s="7">
        <v>2.9000000000000001E-2</v>
      </c>
      <c r="Q6829" s="7">
        <v>2.7E-2</v>
      </c>
      <c r="R6829" s="7">
        <v>0.86269113969747202</v>
      </c>
      <c r="S6829" s="7">
        <v>0.89129030323692904</v>
      </c>
      <c r="T6829" s="7">
        <v>0.82287481901772597</v>
      </c>
      <c r="U6829" s="7">
        <v>0.85303322256185898</v>
      </c>
      <c r="V6829" s="7">
        <v>0.75108618253922399</v>
      </c>
      <c r="W6829" s="7">
        <v>0.79098420737269304</v>
      </c>
      <c r="X6829" s="7">
        <v>0.65548595312612601</v>
      </c>
      <c r="Y6829" s="7">
        <v>0.70648828559709198</v>
      </c>
      <c r="Z6829" s="7">
        <v>0.66271141367931097</v>
      </c>
      <c r="AA6829" s="7">
        <v>0.50188995936591396</v>
      </c>
      <c r="AB6829" s="7">
        <v>0.59490999810504597</v>
      </c>
      <c r="AC6829" s="7">
        <v>0.47461230426103301</v>
      </c>
      <c r="AD6829" s="7">
        <v>0</v>
      </c>
      <c r="AE6829" s="7">
        <v>0</v>
      </c>
      <c r="AF6829" s="7">
        <v>3.7891152728073398E-2</v>
      </c>
      <c r="AG6829" s="7">
        <v>1.5064441823307099E-2</v>
      </c>
      <c r="AH6829" s="7">
        <v>2.8224519401079201E-2</v>
      </c>
      <c r="AI6829" s="7">
        <v>8.7107230422062698E-3</v>
      </c>
      <c r="AJ6829" s="7">
        <v>0</v>
      </c>
      <c r="AK6829" s="7">
        <v>0</v>
      </c>
      <c r="AL6829" s="7">
        <v>0</v>
      </c>
      <c r="AM6829" s="7">
        <v>0</v>
      </c>
      <c r="AN6829" s="7">
        <v>1.52982346014399E-2</v>
      </c>
      <c r="AO6829" s="7">
        <v>1.20937523039986E-2</v>
      </c>
      <c r="AP6829" s="7">
        <v>3.4294280765431097E-2</v>
      </c>
      <c r="AQ6829" s="7">
        <v>3.0178164630988099E-2</v>
      </c>
    </row>
    <row r="6830" spans="2:43" x14ac:dyDescent="0.35">
      <c r="B6830" s="7">
        <v>0.30599999999999999</v>
      </c>
      <c r="C6830" s="7">
        <v>0.315</v>
      </c>
      <c r="D6830" s="7">
        <v>0.83729127791647595</v>
      </c>
      <c r="E6830" s="7">
        <v>0.89056000611561903</v>
      </c>
      <c r="F6830" s="7">
        <v>0.79705521471601504</v>
      </c>
      <c r="G6830" s="7">
        <v>0.85226310929399396</v>
      </c>
      <c r="H6830" s="7">
        <v>0.71603123068764396</v>
      </c>
      <c r="I6830" s="7">
        <v>0.789965386922171</v>
      </c>
      <c r="J6830" s="7">
        <v>0.61200391998324299</v>
      </c>
      <c r="K6830" s="7">
        <v>0.70518590986389096</v>
      </c>
      <c r="L6830" s="7">
        <v>0.90741205894767996</v>
      </c>
      <c r="M6830" s="7">
        <v>0.917218482937738</v>
      </c>
      <c r="N6830" s="7">
        <v>0.87462284377464405</v>
      </c>
      <c r="O6830" s="7">
        <v>0.88884822128886198</v>
      </c>
      <c r="P6830" s="7">
        <v>0</v>
      </c>
      <c r="Q6830" s="7">
        <v>0</v>
      </c>
      <c r="R6830" s="7">
        <v>0.78098297540977202</v>
      </c>
      <c r="S6830" s="7">
        <v>0.85681334557967204</v>
      </c>
      <c r="T6830" s="7">
        <v>0.74505290231036603</v>
      </c>
      <c r="U6830" s="7">
        <v>0.81667656476775796</v>
      </c>
      <c r="V6830" s="7">
        <v>0.64037962571928897</v>
      </c>
      <c r="W6830" s="7">
        <v>0.74288620930033999</v>
      </c>
      <c r="X6830" s="7">
        <v>0.525457013362156</v>
      </c>
      <c r="Y6830" s="7">
        <v>0.64500378607329001</v>
      </c>
      <c r="Z6830" s="7">
        <v>0.66031719064019601</v>
      </c>
      <c r="AA6830" s="7">
        <v>0.68841228148558198</v>
      </c>
      <c r="AB6830" s="7">
        <v>0.59275910529472697</v>
      </c>
      <c r="AC6830" s="7">
        <v>0.61799882937946804</v>
      </c>
      <c r="AD6830" s="7">
        <v>0</v>
      </c>
      <c r="AE6830" s="7">
        <v>0</v>
      </c>
      <c r="AF6830" s="7">
        <v>4.2178714801563003E-2</v>
      </c>
      <c r="AG6830" s="7">
        <v>9.78176810189175E-3</v>
      </c>
      <c r="AH6830" s="7">
        <v>3.1965261963746897E-2</v>
      </c>
      <c r="AI6830" s="7">
        <v>5.49518251612734E-3</v>
      </c>
      <c r="AJ6830" s="7">
        <v>0</v>
      </c>
      <c r="AK6830" s="7">
        <v>0</v>
      </c>
      <c r="AL6830" s="7">
        <v>0</v>
      </c>
      <c r="AM6830" s="7">
        <v>0</v>
      </c>
      <c r="AN6830" s="7">
        <v>1.45159871607154E-2</v>
      </c>
      <c r="AO6830" s="7">
        <v>8.6152740187204393E-3</v>
      </c>
      <c r="AP6830" s="7">
        <v>3.3332274108747402E-2</v>
      </c>
      <c r="AQ6830" s="7">
        <v>2.5322635409729798E-2</v>
      </c>
    </row>
    <row r="6831" spans="2:43" x14ac:dyDescent="0.35">
      <c r="B6831" s="7">
        <v>0.32</v>
      </c>
      <c r="C6831" s="7">
        <v>0.317</v>
      </c>
      <c r="D6831" s="7">
        <v>0.81518298759529095</v>
      </c>
      <c r="E6831" s="7">
        <v>0.88899230043856803</v>
      </c>
      <c r="F6831" s="7">
        <v>0.77663758234465796</v>
      </c>
      <c r="G6831" s="7">
        <v>0.85060993155745901</v>
      </c>
      <c r="H6831" s="7">
        <v>0.68632819274390799</v>
      </c>
      <c r="I6831" s="7">
        <v>0.78777831736161397</v>
      </c>
      <c r="J6831" s="7">
        <v>0.57802306719955898</v>
      </c>
      <c r="K6831" s="7">
        <v>0.70239014116781495</v>
      </c>
      <c r="L6831" s="7">
        <v>0.89388224793304205</v>
      </c>
      <c r="M6831" s="7">
        <v>0.91490512026819504</v>
      </c>
      <c r="N6831" s="7">
        <v>0.85536987086737204</v>
      </c>
      <c r="O6831" s="7">
        <v>0.88528549874006301</v>
      </c>
      <c r="P6831" s="7">
        <v>0</v>
      </c>
      <c r="Q6831" s="7">
        <v>0</v>
      </c>
      <c r="R6831" s="7">
        <v>0.72098715367744204</v>
      </c>
      <c r="S6831" s="7">
        <v>0.80531882346383699</v>
      </c>
      <c r="T6831" s="7">
        <v>0.67485466809972094</v>
      </c>
      <c r="U6831" s="7">
        <v>0.76752774734788498</v>
      </c>
      <c r="V6831" s="7">
        <v>0.55404334258061705</v>
      </c>
      <c r="W6831" s="7">
        <v>0.67307544288296295</v>
      </c>
      <c r="X6831" s="7">
        <v>0.45048227498825999</v>
      </c>
      <c r="Y6831" s="7">
        <v>0.562861663747938</v>
      </c>
      <c r="Z6831" s="7">
        <v>0.90372436697969105</v>
      </c>
      <c r="AA6831" s="7">
        <v>0.93456659842083301</v>
      </c>
      <c r="AB6831" s="7">
        <v>0.86937524397644705</v>
      </c>
      <c r="AC6831" s="7">
        <v>0.91813711322451697</v>
      </c>
      <c r="AD6831" s="7">
        <v>3.0000000000000001E-3</v>
      </c>
      <c r="AE6831" s="7">
        <v>0.05</v>
      </c>
      <c r="AF6831" s="7">
        <v>4.9384653876289103E-3</v>
      </c>
      <c r="AG6831" s="7">
        <v>0</v>
      </c>
      <c r="AH6831" s="7">
        <v>2.7054201688749601E-3</v>
      </c>
      <c r="AI6831" s="7">
        <v>0</v>
      </c>
      <c r="AJ6831" s="7">
        <v>0</v>
      </c>
      <c r="AK6831" s="7">
        <v>0</v>
      </c>
      <c r="AL6831" s="7">
        <v>0</v>
      </c>
      <c r="AM6831" s="7">
        <v>0</v>
      </c>
      <c r="AN6831" s="7">
        <v>0</v>
      </c>
      <c r="AO6831" s="7">
        <v>0</v>
      </c>
      <c r="AP6831" s="7">
        <v>2.4388275520496401E-3</v>
      </c>
      <c r="AQ6831" s="7">
        <v>0</v>
      </c>
    </row>
    <row r="6832" spans="2:43" x14ac:dyDescent="0.35">
      <c r="B6832" s="7">
        <v>0.253</v>
      </c>
      <c r="C6832" s="7">
        <v>0.25800000000000001</v>
      </c>
      <c r="D6832" s="7">
        <v>0.90676718259984401</v>
      </c>
      <c r="E6832" s="7">
        <v>0.89051699025698805</v>
      </c>
      <c r="F6832" s="7">
        <v>0.87082897585631402</v>
      </c>
      <c r="G6832" s="7">
        <v>0.85221774819028195</v>
      </c>
      <c r="H6832" s="7">
        <v>0.81566910964733197</v>
      </c>
      <c r="I6832" s="7">
        <v>0.78990537650286197</v>
      </c>
      <c r="J6832" s="7">
        <v>0.73935940128757505</v>
      </c>
      <c r="K6832" s="7">
        <v>0.70510919751108403</v>
      </c>
      <c r="L6832" s="7">
        <v>0.85105474863782904</v>
      </c>
      <c r="M6832" s="7">
        <v>0.87512774355054601</v>
      </c>
      <c r="N6832" s="7">
        <v>0.80743923202885803</v>
      </c>
      <c r="O6832" s="7">
        <v>0.83289205399099098</v>
      </c>
      <c r="P6832" s="7">
        <v>0</v>
      </c>
      <c r="Q6832" s="7">
        <v>0</v>
      </c>
      <c r="R6832" s="7">
        <v>0.78217914941810696</v>
      </c>
      <c r="S6832" s="7">
        <v>0.90631924614695802</v>
      </c>
      <c r="T6832" s="7">
        <v>0.74615760289098798</v>
      </c>
      <c r="U6832" s="7">
        <v>0.87026541576187899</v>
      </c>
      <c r="V6832" s="7">
        <v>0.64198671525179996</v>
      </c>
      <c r="W6832" s="7">
        <v>0.81485293782377399</v>
      </c>
      <c r="X6832" s="7">
        <v>0.52729555502640901</v>
      </c>
      <c r="Y6832" s="7">
        <v>0.73823470905821398</v>
      </c>
      <c r="Z6832" s="7">
        <v>0.76438306344941498</v>
      </c>
      <c r="AA6832" s="7">
        <v>0.85557744681389203</v>
      </c>
      <c r="AB6832" s="7">
        <v>0.70908373979383399</v>
      </c>
      <c r="AC6832" s="7">
        <v>0.81222116430945601</v>
      </c>
      <c r="AD6832" s="7">
        <v>0.159</v>
      </c>
      <c r="AE6832" s="7">
        <v>0.48299999999999998</v>
      </c>
      <c r="AF6832" s="7">
        <v>0</v>
      </c>
      <c r="AG6832" s="7">
        <v>0</v>
      </c>
      <c r="AH6832" s="7">
        <v>0</v>
      </c>
      <c r="AI6832" s="7">
        <v>0</v>
      </c>
      <c r="AJ6832" s="7">
        <v>0</v>
      </c>
      <c r="AK6832" s="7">
        <v>0</v>
      </c>
      <c r="AL6832" s="7">
        <v>0</v>
      </c>
      <c r="AM6832" s="7">
        <v>0</v>
      </c>
      <c r="AN6832" s="7">
        <v>0</v>
      </c>
      <c r="AO6832" s="7">
        <v>0</v>
      </c>
      <c r="AP6832" s="7">
        <v>0</v>
      </c>
      <c r="AQ6832" s="7">
        <v>0</v>
      </c>
    </row>
    <row r="6833" spans="2:43" x14ac:dyDescent="0.35">
      <c r="B6833" s="7">
        <v>0.315</v>
      </c>
      <c r="C6833" s="7">
        <v>0.312</v>
      </c>
      <c r="D6833" s="7">
        <v>0.90552300051536905</v>
      </c>
      <c r="E6833" s="7">
        <v>0.87676239860632099</v>
      </c>
      <c r="F6833" s="7">
        <v>0.869263639147272</v>
      </c>
      <c r="G6833" s="7">
        <v>0.83771324965789395</v>
      </c>
      <c r="H6833" s="7">
        <v>0.81340212209992402</v>
      </c>
      <c r="I6833" s="7">
        <v>0.77071666706751796</v>
      </c>
      <c r="J6833" s="7">
        <v>0.73623547173617998</v>
      </c>
      <c r="K6833" s="7">
        <v>0.68057993967451003</v>
      </c>
      <c r="L6833" s="7">
        <v>0.84735529316123903</v>
      </c>
      <c r="M6833" s="7">
        <v>0.87370185381788001</v>
      </c>
      <c r="N6833" s="7">
        <v>0.80352772945329998</v>
      </c>
      <c r="O6833" s="7">
        <v>0.83138443445155397</v>
      </c>
      <c r="P6833" s="7">
        <v>0</v>
      </c>
      <c r="Q6833" s="7">
        <v>0</v>
      </c>
      <c r="R6833" s="7">
        <v>0.79112584961884003</v>
      </c>
      <c r="S6833" s="7">
        <v>0.92431633133240099</v>
      </c>
      <c r="T6833" s="7">
        <v>0.75442013395881402</v>
      </c>
      <c r="U6833" s="7">
        <v>0.89290800035465701</v>
      </c>
      <c r="V6833" s="7">
        <v>0.65400682950183597</v>
      </c>
      <c r="W6833" s="7">
        <v>0.84764489690607803</v>
      </c>
      <c r="X6833" s="7">
        <v>0.54104679937883005</v>
      </c>
      <c r="Y6833" s="7">
        <v>0.78342232825908298</v>
      </c>
      <c r="Z6833" s="7">
        <v>0.40502101640242399</v>
      </c>
      <c r="AA6833" s="7">
        <v>0.48584662068774898</v>
      </c>
      <c r="AB6833" s="7">
        <v>0.40409372002212801</v>
      </c>
      <c r="AC6833" s="7">
        <v>0.46286101217423697</v>
      </c>
      <c r="AD6833" s="7">
        <v>0.38700000000000001</v>
      </c>
      <c r="AE6833" s="7">
        <v>0.68400000000000005</v>
      </c>
      <c r="AF6833" s="7">
        <v>6.6340685229303404E-3</v>
      </c>
      <c r="AG6833" s="7">
        <v>0</v>
      </c>
      <c r="AH6833" s="7">
        <v>3.6343157995183599E-3</v>
      </c>
      <c r="AI6833" s="7">
        <v>0</v>
      </c>
      <c r="AJ6833" s="7">
        <v>0</v>
      </c>
      <c r="AK6833" s="7">
        <v>0</v>
      </c>
      <c r="AL6833" s="7">
        <v>0</v>
      </c>
      <c r="AM6833" s="7">
        <v>0</v>
      </c>
      <c r="AN6833" s="7">
        <v>0</v>
      </c>
      <c r="AO6833" s="7">
        <v>0</v>
      </c>
      <c r="AP6833" s="7">
        <v>4.1138461154214701E-3</v>
      </c>
      <c r="AQ6833" s="7">
        <v>0</v>
      </c>
    </row>
    <row r="6834" spans="2:43" x14ac:dyDescent="0.35">
      <c r="B6834" s="7">
        <v>0.308</v>
      </c>
      <c r="C6834" s="7">
        <v>0.33900000000000002</v>
      </c>
      <c r="D6834" s="7">
        <v>0.91490399555823998</v>
      </c>
      <c r="E6834" s="7">
        <v>0.89054685306224801</v>
      </c>
      <c r="F6834" s="7">
        <v>0.88106610447062494</v>
      </c>
      <c r="G6834" s="7">
        <v>0.85224923912989403</v>
      </c>
      <c r="H6834" s="7">
        <v>0.83049495699109399</v>
      </c>
      <c r="I6834" s="7">
        <v>0.78994703740473504</v>
      </c>
      <c r="J6834" s="7">
        <v>0.75978955437536899</v>
      </c>
      <c r="K6834" s="7">
        <v>0.705162453359643</v>
      </c>
      <c r="L6834" s="7">
        <v>0.84916197654131598</v>
      </c>
      <c r="M6834" s="7">
        <v>0.87677224817202004</v>
      </c>
      <c r="N6834" s="7">
        <v>0.80543796914644095</v>
      </c>
      <c r="O6834" s="7">
        <v>0.83463081908848102</v>
      </c>
      <c r="P6834" s="7">
        <v>0</v>
      </c>
      <c r="Q6834" s="7">
        <v>0</v>
      </c>
      <c r="R6834" s="7">
        <v>0.54256087983758094</v>
      </c>
      <c r="S6834" s="7">
        <v>0.718097265945152</v>
      </c>
      <c r="T6834" s="7">
        <v>0.46103772884704503</v>
      </c>
      <c r="U6834" s="7">
        <v>0.67137672752827404</v>
      </c>
      <c r="V6834" s="7">
        <v>0.33717441730305697</v>
      </c>
      <c r="W6834" s="7">
        <v>0.54984724842570798</v>
      </c>
      <c r="X6834" s="7">
        <v>0.26977755171297002</v>
      </c>
      <c r="Y6834" s="7">
        <v>0.44698350435403</v>
      </c>
      <c r="Z6834" s="7">
        <v>0.18156825811331301</v>
      </c>
      <c r="AA6834" s="7">
        <v>0.21039798107320401</v>
      </c>
      <c r="AB6834" s="7">
        <v>0.221108402542012</v>
      </c>
      <c r="AC6834" s="7">
        <v>0.24751711278528199</v>
      </c>
      <c r="AD6834" s="7">
        <v>0.57699999999999996</v>
      </c>
      <c r="AE6834" s="7">
        <v>0.76300000000000001</v>
      </c>
      <c r="AF6834" s="7">
        <v>4.5478165630535299E-2</v>
      </c>
      <c r="AG6834" s="7">
        <v>1.4849090681383599E-2</v>
      </c>
      <c r="AH6834" s="7">
        <v>3.4863910508766402E-2</v>
      </c>
      <c r="AI6834" s="7">
        <v>8.5796397384267798E-3</v>
      </c>
      <c r="AJ6834" s="7">
        <v>0</v>
      </c>
      <c r="AK6834" s="7">
        <v>0</v>
      </c>
      <c r="AL6834" s="7">
        <v>8.4893952145953197E-4</v>
      </c>
      <c r="AM6834" s="7">
        <v>0</v>
      </c>
      <c r="AN6834" s="7">
        <v>9.1452054775557901E-3</v>
      </c>
      <c r="AO6834" s="7">
        <v>6.2867323397917197E-3</v>
      </c>
      <c r="AP6834" s="7">
        <v>2.6062354756125901E-2</v>
      </c>
      <c r="AQ6834" s="7">
        <v>2.1634401606401E-2</v>
      </c>
    </row>
    <row r="6835" spans="2:43" x14ac:dyDescent="0.35">
      <c r="B6835" s="7">
        <v>0.22900000000000001</v>
      </c>
      <c r="C6835" s="7">
        <v>0.30299999999999999</v>
      </c>
      <c r="D6835" s="7">
        <v>0.79086636575254499</v>
      </c>
      <c r="E6835" s="7">
        <v>0.829528200173964</v>
      </c>
      <c r="F6835" s="7">
        <v>0.75418049325791203</v>
      </c>
      <c r="G6835" s="7">
        <v>0.78988579251673297</v>
      </c>
      <c r="H6835" s="7">
        <v>0.65365820647335204</v>
      </c>
      <c r="I6835" s="7">
        <v>0.70560134265034702</v>
      </c>
      <c r="J6835" s="7">
        <v>0.54064796785761204</v>
      </c>
      <c r="K6835" s="7">
        <v>0.60007192532946196</v>
      </c>
      <c r="L6835" s="7">
        <v>0.80752246417849305</v>
      </c>
      <c r="M6835" s="7">
        <v>0.86149668611970498</v>
      </c>
      <c r="N6835" s="7">
        <v>0.75889099818537098</v>
      </c>
      <c r="O6835" s="7">
        <v>0.81847968530978699</v>
      </c>
      <c r="P6835" s="7">
        <v>0</v>
      </c>
      <c r="Q6835" s="7">
        <v>0</v>
      </c>
      <c r="R6835" s="7">
        <v>0.28692337980340199</v>
      </c>
      <c r="S6835" s="7">
        <v>0.37649268311211298</v>
      </c>
      <c r="T6835" s="7">
        <v>0.22538137885351101</v>
      </c>
      <c r="U6835" s="7">
        <v>0.301417506152376</v>
      </c>
      <c r="V6835" s="7">
        <v>0.120548353687208</v>
      </c>
      <c r="W6835" s="7">
        <v>0.18181962541483801</v>
      </c>
      <c r="X6835" s="7">
        <v>0.10624658367987901</v>
      </c>
      <c r="Y6835" s="7">
        <v>0.15320969234251799</v>
      </c>
      <c r="Z6835" s="7">
        <v>2.9040727924857599E-2</v>
      </c>
      <c r="AA6835" s="7">
        <v>3.10471936970232E-2</v>
      </c>
      <c r="AB6835" s="7">
        <v>5.0927511362708303E-2</v>
      </c>
      <c r="AC6835" s="7">
        <v>5.33144408756508E-2</v>
      </c>
      <c r="AD6835" s="7">
        <v>0.71499999999999997</v>
      </c>
      <c r="AE6835" s="7">
        <v>0.8</v>
      </c>
      <c r="AF6835" s="7">
        <v>8.4886367772802299E-2</v>
      </c>
      <c r="AG6835" s="7">
        <v>7.3276482105596993E-2</v>
      </c>
      <c r="AH6835" s="7">
        <v>6.7083664927440001E-2</v>
      </c>
      <c r="AI6835" s="7">
        <v>5.9190672777777398E-2</v>
      </c>
      <c r="AJ6835" s="7">
        <v>1.08218434436808E-2</v>
      </c>
      <c r="AK6835" s="7">
        <v>1.01155698579541E-3</v>
      </c>
      <c r="AL6835" s="7">
        <v>1.9893013100781998E-2</v>
      </c>
      <c r="AM6835" s="7">
        <v>1.43406323104701E-2</v>
      </c>
      <c r="AN6835" s="7">
        <v>2.19400386519444E-2</v>
      </c>
      <c r="AO6835" s="7">
        <v>1.9741794040686801E-2</v>
      </c>
      <c r="AP6835" s="7">
        <v>4.24623608080534E-2</v>
      </c>
      <c r="AQ6835" s="7">
        <v>3.97589630863679E-2</v>
      </c>
    </row>
    <row r="6836" spans="2:43" x14ac:dyDescent="0.35">
      <c r="B6836" s="7">
        <v>0.104</v>
      </c>
      <c r="C6836" s="7">
        <v>0.185</v>
      </c>
      <c r="D6836" s="7">
        <v>0.70280296331162995</v>
      </c>
      <c r="E6836" s="7">
        <v>0.71053693811640395</v>
      </c>
      <c r="F6836" s="7">
        <v>0.65297024237428103</v>
      </c>
      <c r="G6836" s="7">
        <v>0.66227797583794501</v>
      </c>
      <c r="H6836" s="7">
        <v>0.52764004183880098</v>
      </c>
      <c r="I6836" s="7">
        <v>0.53886971215087598</v>
      </c>
      <c r="J6836" s="7">
        <v>0.42846677917910803</v>
      </c>
      <c r="K6836" s="7">
        <v>0.43783025846948798</v>
      </c>
      <c r="L6836" s="7">
        <v>0.71100162635291098</v>
      </c>
      <c r="M6836" s="7">
        <v>0.77812979888619305</v>
      </c>
      <c r="N6836" s="7">
        <v>0.64180004738923502</v>
      </c>
      <c r="O6836" s="7">
        <v>0.72525396666671804</v>
      </c>
      <c r="P6836" s="7">
        <v>0</v>
      </c>
      <c r="Q6836" s="7">
        <v>0</v>
      </c>
      <c r="R6836" s="7">
        <v>0.15031102174856001</v>
      </c>
      <c r="S6836" s="7">
        <v>0.12999468180509499</v>
      </c>
      <c r="T6836" s="7">
        <v>0.115109678851734</v>
      </c>
      <c r="U6836" s="7">
        <v>9.9542839755956E-2</v>
      </c>
      <c r="V6836" s="7">
        <v>4.6962080859391901E-2</v>
      </c>
      <c r="W6836" s="7">
        <v>3.7644593443613199E-2</v>
      </c>
      <c r="X6836" s="7">
        <v>4.3832074087778103E-2</v>
      </c>
      <c r="Y6836" s="7">
        <v>3.4213148346507398E-2</v>
      </c>
      <c r="Z6836" s="7">
        <v>0</v>
      </c>
      <c r="AA6836" s="7">
        <v>0</v>
      </c>
      <c r="AB6836" s="7">
        <v>4.80279517289426E-3</v>
      </c>
      <c r="AC6836" s="7">
        <v>3.71288349021406E-3</v>
      </c>
      <c r="AD6836" s="7">
        <v>0.8</v>
      </c>
      <c r="AE6836" s="7">
        <v>0.81799999999999995</v>
      </c>
      <c r="AF6836" s="7">
        <v>0.12269373207501599</v>
      </c>
      <c r="AG6836" s="7">
        <v>0.12532883484694901</v>
      </c>
      <c r="AH6836" s="7">
        <v>9.3948686970032405E-2</v>
      </c>
      <c r="AI6836" s="7">
        <v>9.5967762303762597E-2</v>
      </c>
      <c r="AJ6836" s="7">
        <v>3.4296229150509998E-2</v>
      </c>
      <c r="AK6836" s="7">
        <v>3.5504740968342198E-2</v>
      </c>
      <c r="AL6836" s="7">
        <v>3.07564581409977E-2</v>
      </c>
      <c r="AM6836" s="7">
        <v>3.2004067599905102E-2</v>
      </c>
      <c r="AN6836" s="7">
        <v>4.8130439465291497E-2</v>
      </c>
      <c r="AO6836" s="7">
        <v>4.4014467096919897E-2</v>
      </c>
      <c r="AP6836" s="7">
        <v>7.4294867807165002E-2</v>
      </c>
      <c r="AQ6836" s="7">
        <v>6.9097141971930107E-2</v>
      </c>
    </row>
    <row r="6837" spans="2:43" x14ac:dyDescent="0.35">
      <c r="B6837" s="7">
        <v>7.0000000000000001E-3</v>
      </c>
      <c r="C6837" s="7">
        <v>2.4E-2</v>
      </c>
      <c r="D6837" s="7">
        <v>0.53937596254493203</v>
      </c>
      <c r="E6837" s="7">
        <v>0.56117678623690603</v>
      </c>
      <c r="F6837" s="7">
        <v>0.45768255974618799</v>
      </c>
      <c r="G6837" s="7">
        <v>0.48060507141950198</v>
      </c>
      <c r="H6837" s="7">
        <v>0.33371482033984601</v>
      </c>
      <c r="I6837" s="7">
        <v>0.35723627499746402</v>
      </c>
      <c r="J6837" s="7">
        <v>0.26724775202919498</v>
      </c>
      <c r="K6837" s="7">
        <v>0.284390389900878</v>
      </c>
      <c r="L6837" s="7">
        <v>0.54223093373926501</v>
      </c>
      <c r="M6837" s="7">
        <v>0.61536381571862897</v>
      </c>
      <c r="N6837" s="7">
        <v>0.50318361620694496</v>
      </c>
      <c r="O6837" s="7">
        <v>0.55306876504612801</v>
      </c>
      <c r="P6837" s="7">
        <v>0</v>
      </c>
      <c r="Q6837" s="7">
        <v>0</v>
      </c>
      <c r="R6837" s="7">
        <v>4.2078051832854797E-2</v>
      </c>
      <c r="S6837" s="7">
        <v>1.91760078909387E-2</v>
      </c>
      <c r="T6837" s="7">
        <v>3.1877437170758E-2</v>
      </c>
      <c r="U6837" s="7">
        <v>1.1896233615637001E-2</v>
      </c>
      <c r="V6837" s="7">
        <v>0</v>
      </c>
      <c r="W6837" s="7">
        <v>0</v>
      </c>
      <c r="X6837" s="7">
        <v>0</v>
      </c>
      <c r="Y6837" s="7">
        <v>0</v>
      </c>
      <c r="Z6837" s="7">
        <v>0</v>
      </c>
      <c r="AA6837" s="7">
        <v>0</v>
      </c>
      <c r="AB6837" s="7">
        <v>0</v>
      </c>
      <c r="AC6837" s="7">
        <v>0</v>
      </c>
      <c r="AD6837" s="7">
        <v>0.83299999999999996</v>
      </c>
      <c r="AE6837" s="7">
        <v>0.82899999999999996</v>
      </c>
      <c r="AF6837" s="7">
        <v>0.173728181215971</v>
      </c>
      <c r="AG6837" s="7">
        <v>0.19382809272629101</v>
      </c>
      <c r="AH6837" s="7">
        <v>0.13337160259332201</v>
      </c>
      <c r="AI6837" s="7">
        <v>0.14917537627435301</v>
      </c>
      <c r="AJ6837" s="7">
        <v>5.85366371803809E-2</v>
      </c>
      <c r="AK6837" s="7">
        <v>6.8808542366384298E-2</v>
      </c>
      <c r="AL6837" s="7">
        <v>5.5647190938146698E-2</v>
      </c>
      <c r="AM6837" s="7">
        <v>6.6082441028938094E-2</v>
      </c>
      <c r="AN6837" s="7">
        <v>7.90021931583412E-2</v>
      </c>
      <c r="AO6837" s="7">
        <v>6.9699222631956298E-2</v>
      </c>
      <c r="AP6837" s="7">
        <v>0.107916924668123</v>
      </c>
      <c r="AQ6837" s="7">
        <v>9.84888675302978E-2</v>
      </c>
    </row>
    <row r="6838" spans="2:43" x14ac:dyDescent="0.35">
      <c r="B6838" s="7">
        <v>0</v>
      </c>
      <c r="C6838" s="7">
        <v>0</v>
      </c>
      <c r="D6838" s="7">
        <v>0.46708371924856001</v>
      </c>
      <c r="E6838" s="7">
        <v>0.48029627955069698</v>
      </c>
      <c r="F6838" s="7">
        <v>0.38025744509097298</v>
      </c>
      <c r="G6838" s="7">
        <v>0.39440811948750598</v>
      </c>
      <c r="H6838" s="7">
        <v>0.25055533320719198</v>
      </c>
      <c r="I6838" s="7">
        <v>0.26575405561964399</v>
      </c>
      <c r="J6838" s="7">
        <v>0.20477688509077499</v>
      </c>
      <c r="K6838" s="7">
        <v>0.21619443224264301</v>
      </c>
      <c r="L6838" s="7">
        <v>0.447998556670482</v>
      </c>
      <c r="M6838" s="7">
        <v>0.50038796934388496</v>
      </c>
      <c r="N6838" s="7">
        <v>0.43513837512787401</v>
      </c>
      <c r="O6838" s="7">
        <v>0.47351213902645301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0</v>
      </c>
      <c r="V6838" s="7">
        <v>0</v>
      </c>
      <c r="W6838" s="7">
        <v>0</v>
      </c>
      <c r="X6838" s="7">
        <v>0</v>
      </c>
      <c r="Y6838" s="7">
        <v>0</v>
      </c>
      <c r="Z6838" s="7">
        <v>0</v>
      </c>
      <c r="AA6838" s="7">
        <v>0</v>
      </c>
      <c r="AB6838" s="7">
        <v>0</v>
      </c>
      <c r="AC6838" s="7">
        <v>0</v>
      </c>
      <c r="AD6838" s="7">
        <v>0.81599999999999995</v>
      </c>
      <c r="AE6838" s="7">
        <v>0.83799999999999997</v>
      </c>
      <c r="AF6838" s="7">
        <v>0.21107140312247599</v>
      </c>
      <c r="AG6838" s="7">
        <v>0.26445519783011301</v>
      </c>
      <c r="AH6838" s="7">
        <v>0.16311532000089099</v>
      </c>
      <c r="AI6838" s="7">
        <v>0.20695452792570701</v>
      </c>
      <c r="AJ6838" s="7">
        <v>7.8134250615964199E-2</v>
      </c>
      <c r="AK6838" s="7">
        <v>0.107951455760269</v>
      </c>
      <c r="AL6838" s="7">
        <v>7.3847024060839095E-2</v>
      </c>
      <c r="AM6838" s="7">
        <v>9.6045413742562993E-2</v>
      </c>
      <c r="AN6838" s="7">
        <v>0.11680066230179</v>
      </c>
      <c r="AO6838" s="7">
        <v>0.109467190983719</v>
      </c>
      <c r="AP6838" s="7">
        <v>0.15071981246646099</v>
      </c>
      <c r="AQ6838" s="7">
        <v>0.14270285687877499</v>
      </c>
    </row>
    <row r="6839" spans="2:43" x14ac:dyDescent="0.35">
      <c r="B6839" s="7">
        <v>0</v>
      </c>
      <c r="C6839" s="7">
        <v>0</v>
      </c>
      <c r="D6839" s="7">
        <v>0.40344054022067999</v>
      </c>
      <c r="E6839" s="7">
        <v>0.41935958278444802</v>
      </c>
      <c r="F6839" s="7">
        <v>0.32466440379468098</v>
      </c>
      <c r="G6839" s="7">
        <v>0.33840049667210398</v>
      </c>
      <c r="H6839" s="7">
        <v>0.20185179217541399</v>
      </c>
      <c r="I6839" s="7">
        <v>0.21370374951701199</v>
      </c>
      <c r="J6839" s="7">
        <v>0.16824390740272499</v>
      </c>
      <c r="K6839" s="7">
        <v>0.17713307711832099</v>
      </c>
      <c r="L6839" s="7">
        <v>0.36210507023014998</v>
      </c>
      <c r="M6839" s="7">
        <v>0.41983058363298198</v>
      </c>
      <c r="N6839" s="7">
        <v>0.37306859081260801</v>
      </c>
      <c r="O6839" s="7">
        <v>0.414776121863769</v>
      </c>
      <c r="P6839" s="7">
        <v>0</v>
      </c>
      <c r="Q6839" s="7">
        <v>0</v>
      </c>
      <c r="R6839" s="7">
        <v>0</v>
      </c>
      <c r="S6839" s="7">
        <v>0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  <c r="Y6839" s="7">
        <v>0</v>
      </c>
      <c r="Z6839" s="7">
        <v>0</v>
      </c>
      <c r="AA6839" s="7">
        <v>0</v>
      </c>
      <c r="AB6839" s="7">
        <v>0</v>
      </c>
      <c r="AC6839" s="7">
        <v>0</v>
      </c>
      <c r="AD6839" s="7">
        <v>0.751</v>
      </c>
      <c r="AE6839" s="7">
        <v>0.84599999999999997</v>
      </c>
      <c r="AF6839" s="7">
        <v>0.25791743998692601</v>
      </c>
      <c r="AG6839" s="7">
        <v>0.33094046283616702</v>
      </c>
      <c r="AH6839" s="7">
        <v>0.20159271052002201</v>
      </c>
      <c r="AI6839" s="7">
        <v>0.26213362751041802</v>
      </c>
      <c r="AJ6839" s="7">
        <v>0.104286029322136</v>
      </c>
      <c r="AK6839" s="7">
        <v>0.148024869870134</v>
      </c>
      <c r="AL6839" s="7">
        <v>9.3077092636446798E-2</v>
      </c>
      <c r="AM6839" s="7">
        <v>0.12782534106288601</v>
      </c>
      <c r="AN6839" s="7">
        <v>0.16083281636527899</v>
      </c>
      <c r="AO6839" s="7">
        <v>0.15975683105636301</v>
      </c>
      <c r="AP6839" s="7">
        <v>0.198423756930559</v>
      </c>
      <c r="AQ6839" s="7">
        <v>0.19724662524884701</v>
      </c>
    </row>
    <row r="6840" spans="2:43" x14ac:dyDescent="0.35">
      <c r="B6840" s="7">
        <v>0</v>
      </c>
      <c r="C6840" s="7">
        <v>0</v>
      </c>
      <c r="D6840" s="7">
        <v>0.36490783138729899</v>
      </c>
      <c r="E6840" s="7">
        <v>0.38576561595167702</v>
      </c>
      <c r="F6840" s="7">
        <v>0.29142682059444402</v>
      </c>
      <c r="G6840" s="7">
        <v>0.30941441093808703</v>
      </c>
      <c r="H6840" s="7">
        <v>0.17322493497625899</v>
      </c>
      <c r="I6840" s="7">
        <v>0.188699125395238</v>
      </c>
      <c r="J6840" s="7">
        <v>0.146753937959445</v>
      </c>
      <c r="K6840" s="7">
        <v>0.15837711081665601</v>
      </c>
      <c r="L6840" s="7">
        <v>0.30398678629819498</v>
      </c>
      <c r="M6840" s="7">
        <v>0.356324007670131</v>
      </c>
      <c r="N6840" s="7">
        <v>0.32981434906274198</v>
      </c>
      <c r="O6840" s="7">
        <v>0.36876606395488198</v>
      </c>
      <c r="P6840" s="7">
        <v>0</v>
      </c>
      <c r="Q6840" s="7">
        <v>0</v>
      </c>
      <c r="R6840" s="7">
        <v>3.64538339828335E-2</v>
      </c>
      <c r="S6840" s="7">
        <v>5.8547293826334097E-3</v>
      </c>
      <c r="T6840" s="7">
        <v>2.6970510872623501E-2</v>
      </c>
      <c r="U6840" s="7">
        <v>3.2073734878774302E-3</v>
      </c>
      <c r="V6840" s="7">
        <v>0</v>
      </c>
      <c r="W6840" s="7">
        <v>0</v>
      </c>
      <c r="X6840" s="7">
        <v>0</v>
      </c>
      <c r="Y6840" s="7">
        <v>0</v>
      </c>
      <c r="Z6840" s="7">
        <v>0</v>
      </c>
      <c r="AA6840" s="7">
        <v>0</v>
      </c>
      <c r="AB6840" s="7">
        <v>0</v>
      </c>
      <c r="AC6840" s="7">
        <v>0</v>
      </c>
      <c r="AD6840" s="7">
        <v>0.63100000000000001</v>
      </c>
      <c r="AE6840" s="7">
        <v>0.84099999999999997</v>
      </c>
      <c r="AF6840" s="7">
        <v>0.29424535041443101</v>
      </c>
      <c r="AG6840" s="7">
        <v>0.31150645981143599</v>
      </c>
      <c r="AH6840" s="7">
        <v>0.23138635340408201</v>
      </c>
      <c r="AI6840" s="7">
        <v>0.24554272306875899</v>
      </c>
      <c r="AJ6840" s="7">
        <v>0.124653452912451</v>
      </c>
      <c r="AK6840" s="7">
        <v>0.134330979711829</v>
      </c>
      <c r="AL6840" s="7">
        <v>0.109570958859319</v>
      </c>
      <c r="AM6840" s="7">
        <v>0.11740797524430301</v>
      </c>
      <c r="AN6840" s="7">
        <v>0.21694943111464601</v>
      </c>
      <c r="AO6840" s="7">
        <v>0.19451202918574201</v>
      </c>
      <c r="AP6840" s="7">
        <v>0.25343121755598902</v>
      </c>
      <c r="AQ6840" s="7">
        <v>0.23317659530433299</v>
      </c>
    </row>
    <row r="6841" spans="2:43" x14ac:dyDescent="0.35">
      <c r="B6841" s="7">
        <v>0</v>
      </c>
      <c r="C6841" s="7">
        <v>0</v>
      </c>
      <c r="D6841" s="7">
        <v>0.32144179533177702</v>
      </c>
      <c r="E6841" s="7">
        <v>0.34714282939628099</v>
      </c>
      <c r="F6841" s="7">
        <v>0.25394205091453897</v>
      </c>
      <c r="G6841" s="7">
        <v>0.276106421762911</v>
      </c>
      <c r="H6841" s="7">
        <v>0.14097789950586401</v>
      </c>
      <c r="I6841" s="7">
        <v>0.160045250300061</v>
      </c>
      <c r="J6841" s="7">
        <v>0.12253213008086999</v>
      </c>
      <c r="K6841" s="7">
        <v>0.13685424375592301</v>
      </c>
      <c r="L6841" s="7">
        <v>0.26783062115903999</v>
      </c>
      <c r="M6841" s="7">
        <v>0.31448865449369001</v>
      </c>
      <c r="N6841" s="7">
        <v>0.29926725326074799</v>
      </c>
      <c r="O6841" s="7">
        <v>0.337630311872053</v>
      </c>
      <c r="P6841" s="7">
        <v>0</v>
      </c>
      <c r="Q6841" s="7">
        <v>0</v>
      </c>
      <c r="R6841" s="7">
        <v>0.22332861959759701</v>
      </c>
      <c r="S6841" s="7">
        <v>0.109655314809944</v>
      </c>
      <c r="T6841" s="7">
        <v>0.17318303433815099</v>
      </c>
      <c r="U6841" s="7">
        <v>8.4369359532006902E-2</v>
      </c>
      <c r="V6841" s="7">
        <v>8.49765511850578E-2</v>
      </c>
      <c r="W6841" s="7">
        <v>2.7270731312219E-2</v>
      </c>
      <c r="X6841" s="7">
        <v>7.8873394728012095E-2</v>
      </c>
      <c r="Y6841" s="7">
        <v>2.6291522179201499E-2</v>
      </c>
      <c r="Z6841" s="7">
        <v>0</v>
      </c>
      <c r="AA6841" s="7">
        <v>0</v>
      </c>
      <c r="AB6841" s="7">
        <v>6.1447198512933803E-3</v>
      </c>
      <c r="AC6841" s="7">
        <v>1.89023362664932E-3</v>
      </c>
      <c r="AD6841" s="7">
        <v>0.45600000000000002</v>
      </c>
      <c r="AE6841" s="7">
        <v>0.81399999999999995</v>
      </c>
      <c r="AF6841" s="7">
        <v>0.35181664526966999</v>
      </c>
      <c r="AG6841" s="7">
        <v>0.36092534651555003</v>
      </c>
      <c r="AH6841" s="7">
        <v>0.28013708403256199</v>
      </c>
      <c r="AI6841" s="7">
        <v>0.28799235677583102</v>
      </c>
      <c r="AJ6841" s="7">
        <v>0.16351270949184801</v>
      </c>
      <c r="AK6841" s="7">
        <v>0.17027036762726999</v>
      </c>
      <c r="AL6841" s="7">
        <v>0.13945876628474199</v>
      </c>
      <c r="AM6841" s="7">
        <v>0.144534665345775</v>
      </c>
      <c r="AN6841" s="7">
        <v>0.31839756276058201</v>
      </c>
      <c r="AO6841" s="7">
        <v>0.30158203550297102</v>
      </c>
      <c r="AP6841" s="7">
        <v>0.34053949727319399</v>
      </c>
      <c r="AQ6841" s="7">
        <v>0.32802462532680698</v>
      </c>
    </row>
    <row r="6842" spans="2:43" x14ac:dyDescent="0.35">
      <c r="B6842" s="7">
        <v>0</v>
      </c>
      <c r="C6842" s="7">
        <v>0</v>
      </c>
      <c r="D6842" s="7">
        <v>0.28492544116692098</v>
      </c>
      <c r="E6842" s="7">
        <v>0.30510661391563498</v>
      </c>
      <c r="F6842" s="7">
        <v>0.22374280758588</v>
      </c>
      <c r="G6842" s="7">
        <v>0.240294011516439</v>
      </c>
      <c r="H6842" s="7">
        <v>0.11942819945764099</v>
      </c>
      <c r="I6842" s="7">
        <v>0.130742874292646</v>
      </c>
      <c r="J6842" s="7">
        <v>0.10533946482267501</v>
      </c>
      <c r="K6842" s="7">
        <v>0.114502269939204</v>
      </c>
      <c r="L6842" s="7">
        <v>0.20863740194032801</v>
      </c>
      <c r="M6842" s="7">
        <v>0.244970577569328</v>
      </c>
      <c r="N6842" s="7">
        <v>0.24592780822169799</v>
      </c>
      <c r="O6842" s="7">
        <v>0.27870147365609899</v>
      </c>
      <c r="P6842" s="7">
        <v>1.4E-2</v>
      </c>
      <c r="Q6842" s="7">
        <v>1.0999999999999999E-2</v>
      </c>
      <c r="R6842" s="7">
        <v>0.158300304353586</v>
      </c>
      <c r="S6842" s="7">
        <v>0.111874237950972</v>
      </c>
      <c r="T6842" s="7">
        <v>0.121241266885786</v>
      </c>
      <c r="U6842" s="7">
        <v>8.59272470922052E-2</v>
      </c>
      <c r="V6842" s="7">
        <v>5.0652339367906099E-2</v>
      </c>
      <c r="W6842" s="7">
        <v>2.86504670133081E-2</v>
      </c>
      <c r="X6842" s="7">
        <v>4.7637516201705102E-2</v>
      </c>
      <c r="Y6842" s="7">
        <v>2.6750657240615299E-2</v>
      </c>
      <c r="Z6842" s="7">
        <v>4.9205736894327799E-2</v>
      </c>
      <c r="AA6842" s="7">
        <v>3.9042289253119603E-2</v>
      </c>
      <c r="AB6842" s="7">
        <v>7.5652773236854404E-2</v>
      </c>
      <c r="AC6842" s="7">
        <v>6.2825557290581993E-2</v>
      </c>
      <c r="AD6842" s="7">
        <v>0.23400000000000001</v>
      </c>
      <c r="AE6842" s="7">
        <v>0.73599999999999999</v>
      </c>
      <c r="AF6842" s="7">
        <v>0.28913620173402599</v>
      </c>
      <c r="AG6842" s="7">
        <v>0.29406079626710002</v>
      </c>
      <c r="AH6842" s="7">
        <v>0.22719618255653701</v>
      </c>
      <c r="AI6842" s="7">
        <v>0.23123499484000101</v>
      </c>
      <c r="AJ6842" s="7">
        <v>0.121788983303956</v>
      </c>
      <c r="AK6842" s="7">
        <v>0.124549981712214</v>
      </c>
      <c r="AL6842" s="7">
        <v>0.107251265437493</v>
      </c>
      <c r="AM6842" s="7">
        <v>0.109487166222167</v>
      </c>
      <c r="AN6842" s="7">
        <v>0.22986260220815899</v>
      </c>
      <c r="AO6842" s="7">
        <v>0.215793683015504</v>
      </c>
      <c r="AP6842" s="7">
        <v>0.265088155529417</v>
      </c>
      <c r="AQ6842" s="7">
        <v>0.25238790419732199</v>
      </c>
    </row>
    <row r="6843" spans="2:43" x14ac:dyDescent="0.35">
      <c r="B6843" s="7">
        <v>0</v>
      </c>
      <c r="C6843" s="7">
        <v>0</v>
      </c>
      <c r="D6843" s="7">
        <v>0.29952692329692798</v>
      </c>
      <c r="E6843" s="7">
        <v>0.31781901043087302</v>
      </c>
      <c r="F6843" s="7">
        <v>0.23571793467246399</v>
      </c>
      <c r="G6843" s="7">
        <v>0.25081778953867401</v>
      </c>
      <c r="H6843" s="7">
        <v>0.127614593007079</v>
      </c>
      <c r="I6843" s="7">
        <v>0.13829019011704699</v>
      </c>
      <c r="J6843" s="7">
        <v>0.111968937590964</v>
      </c>
      <c r="K6843" s="7">
        <v>0.12051330324920299</v>
      </c>
      <c r="L6843" s="7">
        <v>0.20419777088502999</v>
      </c>
      <c r="M6843" s="7">
        <v>0.239048684825762</v>
      </c>
      <c r="N6843" s="7">
        <v>0.24192007817136901</v>
      </c>
      <c r="O6843" s="7">
        <v>0.27337390984246901</v>
      </c>
      <c r="P6843" s="7">
        <v>4.9000000000000002E-2</v>
      </c>
      <c r="Q6843" s="7">
        <v>0.04</v>
      </c>
      <c r="R6843" s="7">
        <v>0.12950597122065799</v>
      </c>
      <c r="S6843" s="7">
        <v>0.156298153315508</v>
      </c>
      <c r="T6843" s="7">
        <v>9.9168378654522799E-2</v>
      </c>
      <c r="U6843" s="7">
        <v>0.119697154450552</v>
      </c>
      <c r="V6843" s="7">
        <v>3.7420460812779499E-2</v>
      </c>
      <c r="W6843" s="7">
        <v>4.9707901375631199E-2</v>
      </c>
      <c r="X6843" s="7">
        <v>3.3981764601514697E-2</v>
      </c>
      <c r="Y6843" s="7">
        <v>4.6666727086593703E-2</v>
      </c>
      <c r="Z6843" s="7">
        <v>0.37190805583907799</v>
      </c>
      <c r="AA6843" s="7">
        <v>0.45358448895212</v>
      </c>
      <c r="AB6843" s="7">
        <v>0.38020875799743098</v>
      </c>
      <c r="AC6843" s="7">
        <v>0.439229912627356</v>
      </c>
      <c r="AD6843" s="7">
        <v>2.1999999999999999E-2</v>
      </c>
      <c r="AE6843" s="7">
        <v>0.307</v>
      </c>
      <c r="AF6843" s="7">
        <v>0.16861407297928899</v>
      </c>
      <c r="AG6843" s="7">
        <v>0.104068641763155</v>
      </c>
      <c r="AH6843" s="7">
        <v>0.12935057946039299</v>
      </c>
      <c r="AI6843" s="7">
        <v>8.0447002654671695E-2</v>
      </c>
      <c r="AJ6843" s="7">
        <v>5.5923111499375601E-2</v>
      </c>
      <c r="AK6843" s="7">
        <v>2.37969146168839E-2</v>
      </c>
      <c r="AL6843" s="7">
        <v>5.2992104699893697E-2</v>
      </c>
      <c r="AM6843" s="7">
        <v>2.5135539159776801E-2</v>
      </c>
      <c r="AN6843" s="7">
        <v>8.3742701455372701E-2</v>
      </c>
      <c r="AO6843" s="7">
        <v>5.4932149571658102E-2</v>
      </c>
      <c r="AP6843" s="7">
        <v>0.112721173263772</v>
      </c>
      <c r="AQ6843" s="7">
        <v>8.2884192802470003E-2</v>
      </c>
    </row>
    <row r="6844" spans="2:43" x14ac:dyDescent="0.35">
      <c r="B6844" s="7">
        <v>0</v>
      </c>
      <c r="C6844" s="7">
        <v>0</v>
      </c>
      <c r="D6844" s="7">
        <v>0.21306186694618601</v>
      </c>
      <c r="E6844" s="7">
        <v>0.235639570166883</v>
      </c>
      <c r="F6844" s="7">
        <v>0.16475022799296499</v>
      </c>
      <c r="G6844" s="7">
        <v>0.18329488426780599</v>
      </c>
      <c r="H6844" s="7">
        <v>7.9245379866342905E-2</v>
      </c>
      <c r="I6844" s="7">
        <v>9.18488475385799E-2</v>
      </c>
      <c r="J6844" s="7">
        <v>7.46632623150848E-2</v>
      </c>
      <c r="K6844" s="7">
        <v>8.3921800371501598E-2</v>
      </c>
      <c r="L6844" s="7">
        <v>0.13789302408638801</v>
      </c>
      <c r="M6844" s="7">
        <v>0.159804048125744</v>
      </c>
      <c r="N6844" s="7">
        <v>0.173467972194355</v>
      </c>
      <c r="O6844" s="7">
        <v>0.197298280887476</v>
      </c>
      <c r="P6844" s="7">
        <v>0.14899999999999999</v>
      </c>
      <c r="Q6844" s="7">
        <v>0.13300000000000001</v>
      </c>
      <c r="R6844" s="7">
        <v>6.6636221959659103E-3</v>
      </c>
      <c r="S6844" s="7">
        <v>7.7625058799507696E-3</v>
      </c>
      <c r="T6844" s="7">
        <v>3.6505060725726202E-3</v>
      </c>
      <c r="U6844" s="7">
        <v>4.2660663810328396E-3</v>
      </c>
      <c r="V6844" s="7">
        <v>0</v>
      </c>
      <c r="W6844" s="7">
        <v>0</v>
      </c>
      <c r="X6844" s="7">
        <v>0</v>
      </c>
      <c r="Y6844" s="7">
        <v>0</v>
      </c>
      <c r="Z6844" s="7">
        <v>0.82308304762223095</v>
      </c>
      <c r="AA6844" s="7">
        <v>0.89455622031555904</v>
      </c>
      <c r="AB6844" s="7">
        <v>0.77669856447922303</v>
      </c>
      <c r="AC6844" s="7">
        <v>0.85632893614971795</v>
      </c>
      <c r="AD6844" s="7">
        <v>0</v>
      </c>
      <c r="AE6844" s="7">
        <v>0</v>
      </c>
      <c r="AF6844" s="7">
        <v>0.11911463863838299</v>
      </c>
      <c r="AG6844" s="7">
        <v>5.4703909538241398E-2</v>
      </c>
      <c r="AH6844" s="7">
        <v>9.1206304641726396E-2</v>
      </c>
      <c r="AI6844" s="7">
        <v>4.3018580540046002E-2</v>
      </c>
      <c r="AJ6844" s="7">
        <v>3.2654783981325E-2</v>
      </c>
      <c r="AK6844" s="7">
        <v>0</v>
      </c>
      <c r="AL6844" s="7">
        <v>2.9061909118691599E-2</v>
      </c>
      <c r="AM6844" s="7">
        <v>5.3295274507339898E-3</v>
      </c>
      <c r="AN6844" s="7">
        <v>4.8245192115250503E-2</v>
      </c>
      <c r="AO6844" s="7">
        <v>2.5875055360017999E-2</v>
      </c>
      <c r="AP6844" s="7">
        <v>7.44397795704064E-2</v>
      </c>
      <c r="AQ6844" s="7">
        <v>4.7161567593245302E-2</v>
      </c>
    </row>
    <row r="6845" spans="2:43" x14ac:dyDescent="0.35">
      <c r="B6845" s="7">
        <v>0</v>
      </c>
      <c r="C6845" s="7">
        <v>0</v>
      </c>
      <c r="D6845" s="7">
        <v>0.141138871492903</v>
      </c>
      <c r="E6845" s="7">
        <v>0.152061683470335</v>
      </c>
      <c r="F6845" s="7">
        <v>0.108081769908025</v>
      </c>
      <c r="G6845" s="7">
        <v>0.116451075452197</v>
      </c>
      <c r="H6845" s="7">
        <v>4.2755545882101197E-2</v>
      </c>
      <c r="I6845" s="7">
        <v>4.7764969992341998E-2</v>
      </c>
      <c r="J6845" s="7">
        <v>3.9489449754731398E-2</v>
      </c>
      <c r="K6845" s="7">
        <v>4.4660938201427698E-2</v>
      </c>
      <c r="L6845" s="7">
        <v>7.0984886595631902E-2</v>
      </c>
      <c r="M6845" s="7">
        <v>8.2983421322429904E-2</v>
      </c>
      <c r="N6845" s="7">
        <v>9.9791818375428207E-2</v>
      </c>
      <c r="O6845" s="7">
        <v>0.11195168394240999</v>
      </c>
      <c r="P6845" s="7">
        <v>0.35099999999999998</v>
      </c>
      <c r="Q6845" s="7">
        <v>0.35199999999999998</v>
      </c>
      <c r="R6845" s="7">
        <v>0.30987815190684898</v>
      </c>
      <c r="S6845" s="7">
        <v>0.44457681982328701</v>
      </c>
      <c r="T6845" s="7">
        <v>0.24420729739622099</v>
      </c>
      <c r="U6845" s="7">
        <v>0.36015973933320899</v>
      </c>
      <c r="V6845" s="7">
        <v>0.13341806078976801</v>
      </c>
      <c r="W6845" s="7">
        <v>0.232478347075882</v>
      </c>
      <c r="X6845" s="7">
        <v>0.11666867886221401</v>
      </c>
      <c r="Y6845" s="7">
        <v>0.19121434481383101</v>
      </c>
      <c r="Z6845" s="7">
        <v>0.51284313715486296</v>
      </c>
      <c r="AA6845" s="7">
        <v>0.60015129595891203</v>
      </c>
      <c r="AB6845" s="7">
        <v>0.48263519737939098</v>
      </c>
      <c r="AC6845" s="7">
        <v>0.54269205361492001</v>
      </c>
      <c r="AD6845" s="7">
        <v>0</v>
      </c>
      <c r="AE6845" s="7">
        <v>0</v>
      </c>
      <c r="AF6845" s="7">
        <v>4.13383351374009E-2</v>
      </c>
      <c r="AG6845" s="7">
        <v>8.6160517672640498E-4</v>
      </c>
      <c r="AH6845" s="7">
        <v>3.1232061155304001E-2</v>
      </c>
      <c r="AI6845" s="7">
        <v>4.72009792467509E-4</v>
      </c>
      <c r="AJ6845" s="7">
        <v>0</v>
      </c>
      <c r="AK6845" s="7">
        <v>0</v>
      </c>
      <c r="AL6845" s="7">
        <v>0</v>
      </c>
      <c r="AM6845" s="7">
        <v>0</v>
      </c>
      <c r="AN6845" s="7">
        <v>9.7666414555999392E-3</v>
      </c>
      <c r="AO6845" s="7">
        <v>0</v>
      </c>
      <c r="AP6845" s="7">
        <v>2.6929803192790001E-2</v>
      </c>
      <c r="AQ6845" s="7">
        <v>8.76890471535559E-3</v>
      </c>
    </row>
    <row r="6846" spans="2:43" x14ac:dyDescent="0.35">
      <c r="B6846" s="7">
        <v>0</v>
      </c>
      <c r="C6846" s="7">
        <v>0</v>
      </c>
      <c r="D6846" s="7">
        <v>0.100832450825769</v>
      </c>
      <c r="E6846" s="7">
        <v>0.1079254960524</v>
      </c>
      <c r="F6846" s="7">
        <v>7.8174899799660399E-2</v>
      </c>
      <c r="G6846" s="7">
        <v>8.3154868108691105E-2</v>
      </c>
      <c r="H6846" s="7">
        <v>2.17846375400924E-2</v>
      </c>
      <c r="I6846" s="7">
        <v>2.6195122764961502E-2</v>
      </c>
      <c r="J6846" s="7">
        <v>2.4465913115814201E-2</v>
      </c>
      <c r="K6846" s="7">
        <v>2.5933591601618799E-2</v>
      </c>
      <c r="L6846" s="7">
        <v>3.2158476411798399E-2</v>
      </c>
      <c r="M6846" s="7">
        <v>4.0802790632876E-2</v>
      </c>
      <c r="N6846" s="7">
        <v>5.4636443745531199E-2</v>
      </c>
      <c r="O6846" s="7">
        <v>6.5041377686471405E-2</v>
      </c>
      <c r="P6846" s="7">
        <v>0.59799999999999998</v>
      </c>
      <c r="Q6846" s="7">
        <v>0.61599999999999999</v>
      </c>
      <c r="R6846" s="7">
        <v>0.66004638862368503</v>
      </c>
      <c r="S6846" s="7">
        <v>0.69718648027069097</v>
      </c>
      <c r="T6846" s="7">
        <v>0.59502634606033999</v>
      </c>
      <c r="U6846" s="7">
        <v>0.64597846905872303</v>
      </c>
      <c r="V6846" s="7">
        <v>0.47122289246990801</v>
      </c>
      <c r="W6846" s="7">
        <v>0.51968791908324596</v>
      </c>
      <c r="X6846" s="7">
        <v>0.376286020585479</v>
      </c>
      <c r="Y6846" s="7">
        <v>0.42165204450642102</v>
      </c>
      <c r="Z6846" s="7">
        <v>0.36712407148859599</v>
      </c>
      <c r="AA6846" s="7">
        <v>0.44389182858159998</v>
      </c>
      <c r="AB6846" s="7">
        <v>0.37675798577428798</v>
      </c>
      <c r="AC6846" s="7">
        <v>0.43213192189153399</v>
      </c>
      <c r="AD6846" s="7">
        <v>0</v>
      </c>
      <c r="AE6846" s="7">
        <v>0</v>
      </c>
      <c r="AF6846" s="7">
        <v>0</v>
      </c>
      <c r="AG6846" s="7">
        <v>0</v>
      </c>
      <c r="AH6846" s="7">
        <v>0</v>
      </c>
      <c r="AI6846" s="7">
        <v>0</v>
      </c>
      <c r="AJ6846" s="7">
        <v>0</v>
      </c>
      <c r="AK6846" s="7">
        <v>0</v>
      </c>
      <c r="AL6846" s="7">
        <v>0</v>
      </c>
      <c r="AM6846" s="7">
        <v>0</v>
      </c>
      <c r="AN6846" s="7">
        <v>0</v>
      </c>
      <c r="AO6846" s="7">
        <v>0</v>
      </c>
      <c r="AP6846" s="7">
        <v>0</v>
      </c>
      <c r="AQ6846" s="7">
        <v>0</v>
      </c>
    </row>
    <row r="6847" spans="2:43" x14ac:dyDescent="0.35">
      <c r="B6847" s="7">
        <v>0</v>
      </c>
      <c r="C6847" s="7">
        <v>0</v>
      </c>
      <c r="D6847" s="7">
        <v>7.6885181194321403E-2</v>
      </c>
      <c r="E6847" s="7">
        <v>7.7751948505868695E-2</v>
      </c>
      <c r="F6847" s="7">
        <v>6.1644050390121399E-2</v>
      </c>
      <c r="G6847" s="7">
        <v>6.2233322996392899E-2</v>
      </c>
      <c r="H6847" s="7">
        <v>4.0608869116445304E-3</v>
      </c>
      <c r="I6847" s="7">
        <v>4.7933002929950704E-3</v>
      </c>
      <c r="J6847" s="7">
        <v>1.60664780313154E-2</v>
      </c>
      <c r="K6847" s="7">
        <v>1.6481005986909301E-2</v>
      </c>
      <c r="L6847" s="7">
        <v>1.45676982951553E-2</v>
      </c>
      <c r="M6847" s="7">
        <v>1.8226177773556399E-2</v>
      </c>
      <c r="N6847" s="7">
        <v>3.3395868379519002E-2</v>
      </c>
      <c r="O6847" s="7">
        <v>3.7895060615038403E-2</v>
      </c>
      <c r="P6847" s="7">
        <v>0.72599999999999998</v>
      </c>
      <c r="Q6847" s="7">
        <v>0.72799999999999998</v>
      </c>
      <c r="R6847" s="7">
        <v>0.27315190405380502</v>
      </c>
      <c r="S6847" s="7">
        <v>0.27477574413016498</v>
      </c>
      <c r="T6847" s="7">
        <v>0.214086965669775</v>
      </c>
      <c r="U6847" s="7">
        <v>0.21541872713820401</v>
      </c>
      <c r="V6847" s="7">
        <v>0.11282730734143601</v>
      </c>
      <c r="W6847" s="7">
        <v>0.113737721353389</v>
      </c>
      <c r="X6847" s="7">
        <v>9.9993956539139603E-2</v>
      </c>
      <c r="Y6847" s="7">
        <v>0.100731224404855</v>
      </c>
      <c r="Z6847" s="7">
        <v>0.35763670224406902</v>
      </c>
      <c r="AA6847" s="7">
        <v>0.45704864247744798</v>
      </c>
      <c r="AB6847" s="7">
        <v>0.36974303031733302</v>
      </c>
      <c r="AC6847" s="7">
        <v>0.44176730716388302</v>
      </c>
      <c r="AD6847" s="7">
        <v>0</v>
      </c>
      <c r="AE6847" s="7">
        <v>0</v>
      </c>
      <c r="AF6847" s="7">
        <v>0</v>
      </c>
      <c r="AG6847" s="7">
        <v>0</v>
      </c>
      <c r="AH6847" s="7">
        <v>0</v>
      </c>
      <c r="AI6847" s="7">
        <v>0</v>
      </c>
      <c r="AJ6847" s="7">
        <v>0</v>
      </c>
      <c r="AK6847" s="7">
        <v>0</v>
      </c>
      <c r="AL6847" s="7">
        <v>0</v>
      </c>
      <c r="AM6847" s="7">
        <v>0</v>
      </c>
      <c r="AN6847" s="7">
        <v>0</v>
      </c>
      <c r="AO6847" s="7">
        <v>0</v>
      </c>
      <c r="AP6847" s="7">
        <v>0</v>
      </c>
      <c r="AQ6847" s="7">
        <v>0</v>
      </c>
    </row>
    <row r="6848" spans="2:43" x14ac:dyDescent="0.35">
      <c r="B6848" s="7">
        <v>0</v>
      </c>
      <c r="C6848" s="7">
        <v>0</v>
      </c>
      <c r="D6848" s="7">
        <v>9.8548388650730998E-2</v>
      </c>
      <c r="E6848" s="7">
        <v>8.7650925201824395E-2</v>
      </c>
      <c r="F6848" s="7">
        <v>7.6571278663164696E-2</v>
      </c>
      <c r="G6848" s="7">
        <v>6.8963152005094897E-2</v>
      </c>
      <c r="H6848" s="7">
        <v>2.03643981148783E-2</v>
      </c>
      <c r="I6848" s="7">
        <v>1.31578785335518E-2</v>
      </c>
      <c r="J6848" s="7">
        <v>2.3993299618023801E-2</v>
      </c>
      <c r="K6848" s="7">
        <v>2.1215151492374899E-2</v>
      </c>
      <c r="L6848" s="7">
        <v>2.2027879924388899E-2</v>
      </c>
      <c r="M6848" s="7">
        <v>2.5611034467034999E-2</v>
      </c>
      <c r="N6848" s="7">
        <v>4.2570387864996999E-2</v>
      </c>
      <c r="O6848" s="7">
        <v>4.6847483361041102E-2</v>
      </c>
      <c r="P6848" s="7">
        <v>0.73899999999999999</v>
      </c>
      <c r="Q6848" s="7">
        <v>0.745</v>
      </c>
      <c r="R6848" s="7">
        <v>0.36959089588710398</v>
      </c>
      <c r="S6848" s="7">
        <v>0.37512221868683598</v>
      </c>
      <c r="T6848" s="7">
        <v>0.29546545880721098</v>
      </c>
      <c r="U6848" s="7">
        <v>0.30023562834621098</v>
      </c>
      <c r="V6848" s="7">
        <v>0.17669925563532399</v>
      </c>
      <c r="W6848" s="7">
        <v>0.18080289099543101</v>
      </c>
      <c r="X6848" s="7">
        <v>0.149363614361783</v>
      </c>
      <c r="Y6848" s="7">
        <v>0.15244598971338699</v>
      </c>
      <c r="Z6848" s="7">
        <v>0.33221304282006298</v>
      </c>
      <c r="AA6848" s="7">
        <v>0.393310668299307</v>
      </c>
      <c r="AB6848" s="7">
        <v>0.35082159911713201</v>
      </c>
      <c r="AC6848" s="7">
        <v>0.39564683955658198</v>
      </c>
      <c r="AD6848" s="7">
        <v>0</v>
      </c>
      <c r="AE6848" s="7">
        <v>0</v>
      </c>
      <c r="AF6848" s="7">
        <v>0</v>
      </c>
      <c r="AG6848" s="7">
        <v>0</v>
      </c>
      <c r="AH6848" s="7">
        <v>0</v>
      </c>
      <c r="AI6848" s="7">
        <v>0</v>
      </c>
      <c r="AJ6848" s="7">
        <v>0</v>
      </c>
      <c r="AK6848" s="7">
        <v>0</v>
      </c>
      <c r="AL6848" s="7">
        <v>0</v>
      </c>
      <c r="AM6848" s="7">
        <v>0</v>
      </c>
      <c r="AN6848" s="7">
        <v>0</v>
      </c>
      <c r="AO6848" s="7">
        <v>0</v>
      </c>
      <c r="AP6848" s="7">
        <v>0</v>
      </c>
      <c r="AQ6848" s="7">
        <v>0</v>
      </c>
    </row>
    <row r="6849" spans="2:43" x14ac:dyDescent="0.35">
      <c r="B6849" s="7">
        <v>0</v>
      </c>
      <c r="C6849" s="7">
        <v>0</v>
      </c>
      <c r="D6849" s="7">
        <v>0.15445510541161001</v>
      </c>
      <c r="E6849" s="7">
        <v>0.12730816406266901</v>
      </c>
      <c r="F6849" s="7">
        <v>0.11828496946813701</v>
      </c>
      <c r="G6849" s="7">
        <v>9.7484369109143099E-2</v>
      </c>
      <c r="H6849" s="7">
        <v>4.88626420573171E-2</v>
      </c>
      <c r="I6849" s="7">
        <v>3.6412501672803403E-2</v>
      </c>
      <c r="J6849" s="7">
        <v>4.5794122032015203E-2</v>
      </c>
      <c r="K6849" s="7">
        <v>3.2941196078583701E-2</v>
      </c>
      <c r="L6849" s="7">
        <v>4.9551481805605403E-2</v>
      </c>
      <c r="M6849" s="7">
        <v>5.0341594545660902E-2</v>
      </c>
      <c r="N6849" s="7">
        <v>7.6089386288865593E-2</v>
      </c>
      <c r="O6849" s="7">
        <v>7.7087155232431107E-2</v>
      </c>
      <c r="P6849" s="7">
        <v>0.70499999999999996</v>
      </c>
      <c r="Q6849" s="7">
        <v>0.748</v>
      </c>
      <c r="R6849" s="7">
        <v>0.54028560614511301</v>
      </c>
      <c r="S6849" s="7">
        <v>0.55483563144180204</v>
      </c>
      <c r="T6849" s="7">
        <v>0.45864616870317598</v>
      </c>
      <c r="U6849" s="7">
        <v>0.47393982797020801</v>
      </c>
      <c r="V6849" s="7">
        <v>0.33472241652184498</v>
      </c>
      <c r="W6849" s="7">
        <v>0.35040258436813299</v>
      </c>
      <c r="X6849" s="7">
        <v>0.26799154110526502</v>
      </c>
      <c r="Y6849" s="7">
        <v>0.27941280422991199</v>
      </c>
      <c r="Z6849" s="7">
        <v>0.27489289952111501</v>
      </c>
      <c r="AA6849" s="7">
        <v>0.31827802321457499</v>
      </c>
      <c r="AB6849" s="7">
        <v>0.30562075209512801</v>
      </c>
      <c r="AC6849" s="7">
        <v>0.340450530564753</v>
      </c>
      <c r="AD6849" s="7">
        <v>0</v>
      </c>
      <c r="AE6849" s="7">
        <v>0</v>
      </c>
      <c r="AF6849" s="7">
        <v>2.5932816279310399E-3</v>
      </c>
      <c r="AG6849" s="7">
        <v>4.3534113038480203E-3</v>
      </c>
      <c r="AH6849" s="7">
        <v>1.4206673266057E-3</v>
      </c>
      <c r="AI6849" s="7">
        <v>2.3849122794993502E-3</v>
      </c>
      <c r="AJ6849" s="7">
        <v>0</v>
      </c>
      <c r="AK6849" s="7">
        <v>0</v>
      </c>
      <c r="AL6849" s="7">
        <v>0</v>
      </c>
      <c r="AM6849" s="7">
        <v>0</v>
      </c>
      <c r="AN6849" s="7">
        <v>0</v>
      </c>
      <c r="AO6849" s="7">
        <v>0</v>
      </c>
      <c r="AP6849" s="7">
        <v>0</v>
      </c>
      <c r="AQ6849" s="7">
        <v>0</v>
      </c>
    </row>
    <row r="6850" spans="2:43" x14ac:dyDescent="0.35">
      <c r="B6850" s="7">
        <v>0</v>
      </c>
      <c r="C6850" s="7">
        <v>0</v>
      </c>
      <c r="D6850" s="7">
        <v>0.17688802825831701</v>
      </c>
      <c r="E6850" s="7">
        <v>0.16011370524433399</v>
      </c>
      <c r="F6850" s="7">
        <v>0.13585606664174699</v>
      </c>
      <c r="G6850" s="7">
        <v>0.122667073027054</v>
      </c>
      <c r="H6850" s="7">
        <v>6.01514527085283E-2</v>
      </c>
      <c r="I6850" s="7">
        <v>5.1579063945992397E-2</v>
      </c>
      <c r="J6850" s="7">
        <v>5.7287685430801601E-2</v>
      </c>
      <c r="K6850" s="7">
        <v>4.85789776504333E-2</v>
      </c>
      <c r="L6850" s="7">
        <v>6.4898554736976199E-2</v>
      </c>
      <c r="M6850" s="7">
        <v>6.7305914450259893E-2</v>
      </c>
      <c r="N6850" s="7">
        <v>9.3623650438055206E-2</v>
      </c>
      <c r="O6850" s="7">
        <v>9.6063379217563402E-2</v>
      </c>
      <c r="P6850" s="7">
        <v>0.63700000000000001</v>
      </c>
      <c r="Q6850" s="7">
        <v>0.755</v>
      </c>
      <c r="R6850" s="7">
        <v>0.52544819410226795</v>
      </c>
      <c r="S6850" s="7">
        <v>0.52941206787883499</v>
      </c>
      <c r="T6850" s="7">
        <v>0.44276589622333001</v>
      </c>
      <c r="U6850" s="7">
        <v>0.44701121173209601</v>
      </c>
      <c r="V6850" s="7">
        <v>0.31769337699016398</v>
      </c>
      <c r="W6850" s="7">
        <v>0.32225311528693501</v>
      </c>
      <c r="X6850" s="7">
        <v>0.255212162463054</v>
      </c>
      <c r="Y6850" s="7">
        <v>0.25863751793641299</v>
      </c>
      <c r="Z6850" s="7">
        <v>0.234443428771721</v>
      </c>
      <c r="AA6850" s="7">
        <v>0.26911818139146998</v>
      </c>
      <c r="AB6850" s="7">
        <v>0.26922334515339003</v>
      </c>
      <c r="AC6850" s="7">
        <v>0.30042559225795701</v>
      </c>
      <c r="AD6850" s="7">
        <v>0</v>
      </c>
      <c r="AE6850" s="7">
        <v>0</v>
      </c>
      <c r="AF6850" s="7">
        <v>4.4020633045392501E-3</v>
      </c>
      <c r="AG6850" s="7">
        <v>6.7945817419628697E-3</v>
      </c>
      <c r="AH6850" s="7">
        <v>2.41156511466063E-3</v>
      </c>
      <c r="AI6850" s="7">
        <v>3.7222491282057398E-3</v>
      </c>
      <c r="AJ6850" s="7">
        <v>0</v>
      </c>
      <c r="AK6850" s="7">
        <v>0</v>
      </c>
      <c r="AL6850" s="7">
        <v>0</v>
      </c>
      <c r="AM6850" s="7">
        <v>0</v>
      </c>
      <c r="AN6850" s="7">
        <v>0</v>
      </c>
      <c r="AO6850" s="7">
        <v>0</v>
      </c>
      <c r="AP6850" s="7">
        <v>0</v>
      </c>
      <c r="AQ6850" s="7">
        <v>0</v>
      </c>
    </row>
    <row r="6851" spans="2:43" x14ac:dyDescent="0.35">
      <c r="B6851" s="7">
        <v>2E-3</v>
      </c>
      <c r="C6851" s="7">
        <v>2E-3</v>
      </c>
      <c r="D6851" s="7">
        <v>0.17636905835797501</v>
      </c>
      <c r="E6851" s="7">
        <v>0.16040066511326501</v>
      </c>
      <c r="F6851" s="7">
        <v>0.13544802092233901</v>
      </c>
      <c r="G6851" s="7">
        <v>0.122892698339971</v>
      </c>
      <c r="H6851" s="7">
        <v>5.9886237132431699E-2</v>
      </c>
      <c r="I6851" s="7">
        <v>5.1725712579959497E-2</v>
      </c>
      <c r="J6851" s="7">
        <v>5.7018252369025101E-2</v>
      </c>
      <c r="K6851" s="7">
        <v>4.8727958306232597E-2</v>
      </c>
      <c r="L6851" s="7">
        <v>5.6066779387337298E-2</v>
      </c>
      <c r="M6851" s="7">
        <v>5.92955867267572E-2</v>
      </c>
      <c r="N6851" s="7">
        <v>8.4317024264532803E-2</v>
      </c>
      <c r="O6851" s="7">
        <v>8.7945345600699096E-2</v>
      </c>
      <c r="P6851" s="7">
        <v>0.499</v>
      </c>
      <c r="Q6851" s="7">
        <v>0.71799999999999997</v>
      </c>
      <c r="R6851" s="7">
        <v>0.488773259909558</v>
      </c>
      <c r="S6851" s="7">
        <v>0.501297800138642</v>
      </c>
      <c r="T6851" s="7">
        <v>0.40348697976749598</v>
      </c>
      <c r="U6851" s="7">
        <v>0.41690078350388299</v>
      </c>
      <c r="V6851" s="7">
        <v>0.275505327774618</v>
      </c>
      <c r="W6851" s="7">
        <v>0.28991260433059601</v>
      </c>
      <c r="X6851" s="7">
        <v>0.22351975910885999</v>
      </c>
      <c r="Y6851" s="7">
        <v>0.23434275823628201</v>
      </c>
      <c r="Z6851" s="7">
        <v>0.20606835572222601</v>
      </c>
      <c r="AA6851" s="7">
        <v>0.23837191726870799</v>
      </c>
      <c r="AB6851" s="7">
        <v>0.243608686744997</v>
      </c>
      <c r="AC6851" s="7">
        <v>0.27276506356589297</v>
      </c>
      <c r="AD6851" s="7">
        <v>0</v>
      </c>
      <c r="AE6851" s="7">
        <v>0</v>
      </c>
      <c r="AF6851" s="7">
        <v>0</v>
      </c>
      <c r="AG6851" s="7">
        <v>4.3195188480788203E-3</v>
      </c>
      <c r="AH6851" s="7">
        <v>0</v>
      </c>
      <c r="AI6851" s="7">
        <v>2.3663451080779599E-3</v>
      </c>
      <c r="AJ6851" s="7">
        <v>0</v>
      </c>
      <c r="AK6851" s="7">
        <v>0</v>
      </c>
      <c r="AL6851" s="7">
        <v>0</v>
      </c>
      <c r="AM6851" s="7">
        <v>0</v>
      </c>
      <c r="AN6851" s="7">
        <v>0</v>
      </c>
      <c r="AO6851" s="7">
        <v>0</v>
      </c>
      <c r="AP6851" s="7">
        <v>0</v>
      </c>
      <c r="AQ6851" s="7">
        <v>0</v>
      </c>
    </row>
    <row r="6852" spans="2:43" x14ac:dyDescent="0.35">
      <c r="B6852" s="7">
        <v>2.3E-2</v>
      </c>
      <c r="C6852" s="7">
        <v>1.7999999999999999E-2</v>
      </c>
      <c r="D6852" s="7">
        <v>0.17016163469634499</v>
      </c>
      <c r="E6852" s="7">
        <v>0.14845787710820901</v>
      </c>
      <c r="F6852" s="7">
        <v>0.13056736666471599</v>
      </c>
      <c r="G6852" s="7">
        <v>0.11368975752152299</v>
      </c>
      <c r="H6852" s="7">
        <v>5.67139810123546E-2</v>
      </c>
      <c r="I6852" s="7">
        <v>4.6112190972033798E-2</v>
      </c>
      <c r="J6852" s="7">
        <v>5.3795550702137103E-2</v>
      </c>
      <c r="K6852" s="7">
        <v>4.2954688656496501E-2</v>
      </c>
      <c r="L6852" s="7">
        <v>6.1955090794811402E-2</v>
      </c>
      <c r="M6852" s="7">
        <v>6.48380936902406E-2</v>
      </c>
      <c r="N6852" s="7">
        <v>9.0640609037338005E-2</v>
      </c>
      <c r="O6852" s="7">
        <v>9.3562376439430897E-2</v>
      </c>
      <c r="P6852" s="7">
        <v>0.312</v>
      </c>
      <c r="Q6852" s="7">
        <v>0.63100000000000001</v>
      </c>
      <c r="R6852" s="7">
        <v>0.39013856805998198</v>
      </c>
      <c r="S6852" s="7">
        <v>0.40853857279507699</v>
      </c>
      <c r="T6852" s="7">
        <v>0.31318650716111601</v>
      </c>
      <c r="U6852" s="7">
        <v>0.32906335232776801</v>
      </c>
      <c r="V6852" s="7">
        <v>0.19194828158574301</v>
      </c>
      <c r="W6852" s="7">
        <v>0.20564735113291999</v>
      </c>
      <c r="X6852" s="7">
        <v>0.160816105911844</v>
      </c>
      <c r="Y6852" s="7">
        <v>0.17109064121777201</v>
      </c>
      <c r="Z6852" s="7">
        <v>0.17630739771324799</v>
      </c>
      <c r="AA6852" s="7">
        <v>0.20234546110027199</v>
      </c>
      <c r="AB6852" s="7">
        <v>0.21535300291093801</v>
      </c>
      <c r="AC6852" s="7">
        <v>0.24024796679670099</v>
      </c>
      <c r="AD6852" s="7">
        <v>0</v>
      </c>
      <c r="AE6852" s="7">
        <v>0</v>
      </c>
      <c r="AF6852" s="7">
        <v>0</v>
      </c>
      <c r="AG6852" s="7">
        <v>5.6356285353777102E-3</v>
      </c>
      <c r="AH6852" s="7">
        <v>0</v>
      </c>
      <c r="AI6852" s="7">
        <v>3.0873443280764802E-3</v>
      </c>
      <c r="AJ6852" s="7">
        <v>0</v>
      </c>
      <c r="AK6852" s="7">
        <v>0</v>
      </c>
      <c r="AL6852" s="7">
        <v>0</v>
      </c>
      <c r="AM6852" s="7">
        <v>0</v>
      </c>
      <c r="AN6852" s="7">
        <v>0</v>
      </c>
      <c r="AO6852" s="7">
        <v>0</v>
      </c>
      <c r="AP6852" s="7">
        <v>0</v>
      </c>
      <c r="AQ6852" s="7">
        <v>0</v>
      </c>
    </row>
    <row r="6853" spans="2:43" x14ac:dyDescent="0.35">
      <c r="B6853" s="7">
        <v>6.7000000000000004E-2</v>
      </c>
      <c r="C6853" s="7">
        <v>5.3999999999999999E-2</v>
      </c>
      <c r="D6853" s="7">
        <v>0.15654962525112501</v>
      </c>
      <c r="E6853" s="7">
        <v>0.13929624530390999</v>
      </c>
      <c r="F6853" s="7">
        <v>0.11988983793437499</v>
      </c>
      <c r="G6853" s="7">
        <v>0.106669908053107</v>
      </c>
      <c r="H6853" s="7">
        <v>4.9823231528702397E-2</v>
      </c>
      <c r="I6853" s="7">
        <v>4.1910479970834802E-2</v>
      </c>
      <c r="J6853" s="7">
        <v>4.6785788388060301E-2</v>
      </c>
      <c r="K6853" s="7">
        <v>3.8617044364284099E-2</v>
      </c>
      <c r="L6853" s="7">
        <v>7.8451996279712097E-2</v>
      </c>
      <c r="M6853" s="7">
        <v>8.00761537803234E-2</v>
      </c>
      <c r="N6853" s="7">
        <v>0.107359329909109</v>
      </c>
      <c r="O6853" s="7">
        <v>0.109005325634148</v>
      </c>
      <c r="P6853" s="7">
        <v>0.10299999999999999</v>
      </c>
      <c r="Q6853" s="7">
        <v>0.44400000000000001</v>
      </c>
      <c r="R6853" s="7">
        <v>0.32184916173761702</v>
      </c>
      <c r="S6853" s="7">
        <v>0.34558992440525699</v>
      </c>
      <c r="T6853" s="7">
        <v>0.25429336051817297</v>
      </c>
      <c r="U6853" s="7">
        <v>0.27476720863915299</v>
      </c>
      <c r="V6853" s="7">
        <v>0.14128012073721199</v>
      </c>
      <c r="W6853" s="7">
        <v>0.15889316497386</v>
      </c>
      <c r="X6853" s="7">
        <v>0.122759138377781</v>
      </c>
      <c r="Y6853" s="7">
        <v>0.13598887461349199</v>
      </c>
      <c r="Z6853" s="7">
        <v>0.15780698299257401</v>
      </c>
      <c r="AA6853" s="7">
        <v>0.172232435602484</v>
      </c>
      <c r="AB6853" s="7">
        <v>0.195113484664687</v>
      </c>
      <c r="AC6853" s="7">
        <v>0.21089498014556499</v>
      </c>
      <c r="AD6853" s="7">
        <v>0</v>
      </c>
      <c r="AE6853" s="7">
        <v>0</v>
      </c>
      <c r="AF6853" s="7">
        <v>0</v>
      </c>
      <c r="AG6853" s="7">
        <v>2.85836762977945E-2</v>
      </c>
      <c r="AH6853" s="7">
        <v>0</v>
      </c>
      <c r="AI6853" s="7">
        <v>2.0104083443067699E-2</v>
      </c>
      <c r="AJ6853" s="7">
        <v>0</v>
      </c>
      <c r="AK6853" s="7">
        <v>0</v>
      </c>
      <c r="AL6853" s="7">
        <v>0</v>
      </c>
      <c r="AM6853" s="7">
        <v>0</v>
      </c>
      <c r="AN6853" s="7">
        <v>0</v>
      </c>
      <c r="AO6853" s="7">
        <v>3.2621715575885602E-4</v>
      </c>
      <c r="AP6853" s="7">
        <v>0</v>
      </c>
      <c r="AQ6853" s="7">
        <v>1.20258718661255E-2</v>
      </c>
    </row>
    <row r="6854" spans="2:43" x14ac:dyDescent="0.35">
      <c r="B6854" s="7">
        <v>0.11700000000000001</v>
      </c>
      <c r="C6854" s="7">
        <v>0.1</v>
      </c>
      <c r="D6854" s="7">
        <v>0.120409920388727</v>
      </c>
      <c r="E6854" s="7">
        <v>0.10396574640850099</v>
      </c>
      <c r="F6854" s="7">
        <v>9.21987788101747E-2</v>
      </c>
      <c r="G6854" s="7">
        <v>8.03747606783482E-2</v>
      </c>
      <c r="H6854" s="7">
        <v>3.32488265816311E-2</v>
      </c>
      <c r="I6854" s="7">
        <v>2.3732933854473701E-2</v>
      </c>
      <c r="J6854" s="7">
        <v>2.9675170119701201E-2</v>
      </c>
      <c r="K6854" s="7">
        <v>2.5114248262356899E-2</v>
      </c>
      <c r="L6854" s="7">
        <v>6.8038781802512202E-2</v>
      </c>
      <c r="M6854" s="7">
        <v>6.4356581042386798E-2</v>
      </c>
      <c r="N6854" s="7">
        <v>9.6806100615194998E-2</v>
      </c>
      <c r="O6854" s="7">
        <v>9.3074389431014995E-2</v>
      </c>
      <c r="P6854" s="7">
        <v>0</v>
      </c>
      <c r="Q6854" s="7">
        <v>1.7000000000000001E-2</v>
      </c>
      <c r="R6854" s="7">
        <v>0.26971305111511701</v>
      </c>
      <c r="S6854" s="7">
        <v>0.28128614201846303</v>
      </c>
      <c r="T6854" s="7">
        <v>0.21126665601858999</v>
      </c>
      <c r="U6854" s="7">
        <v>0.220758105798702</v>
      </c>
      <c r="V6854" s="7">
        <v>0.11089929734463699</v>
      </c>
      <c r="W6854" s="7">
        <v>0.11738780829678901</v>
      </c>
      <c r="X6854" s="7">
        <v>9.8432623127352695E-2</v>
      </c>
      <c r="Y6854" s="7">
        <v>0.103687123342163</v>
      </c>
      <c r="Z6854" s="7">
        <v>0.14015606939191799</v>
      </c>
      <c r="AA6854" s="7">
        <v>0.14878302702604501</v>
      </c>
      <c r="AB6854" s="7">
        <v>0.175908671657383</v>
      </c>
      <c r="AC6854" s="7">
        <v>0.18524124535570399</v>
      </c>
      <c r="AD6854" s="7">
        <v>0</v>
      </c>
      <c r="AE6854" s="7">
        <v>0</v>
      </c>
      <c r="AF6854" s="7">
        <v>5.1829417343267901E-4</v>
      </c>
      <c r="AG6854" s="7">
        <v>3.6316417772270203E-2</v>
      </c>
      <c r="AH6854" s="7">
        <v>2.8393506892398899E-4</v>
      </c>
      <c r="AI6854" s="7">
        <v>2.6850620207755201E-2</v>
      </c>
      <c r="AJ6854" s="7">
        <v>0</v>
      </c>
      <c r="AK6854" s="7">
        <v>0</v>
      </c>
      <c r="AL6854" s="7">
        <v>0</v>
      </c>
      <c r="AM6854" s="7">
        <v>0</v>
      </c>
      <c r="AN6854" s="7">
        <v>0</v>
      </c>
      <c r="AO6854" s="7">
        <v>9.3837581754300705E-3</v>
      </c>
      <c r="AP6854" s="7">
        <v>5.07603326764505E-3</v>
      </c>
      <c r="AQ6854" s="7">
        <v>2.6395345075554001E-2</v>
      </c>
    </row>
    <row r="6855" spans="2:43" x14ac:dyDescent="0.35">
      <c r="B6855" s="7">
        <v>0.125</v>
      </c>
      <c r="C6855" s="7">
        <v>0.11799999999999999</v>
      </c>
      <c r="D6855" s="7">
        <v>0.102929922958525</v>
      </c>
      <c r="E6855" s="7">
        <v>7.9362225081487894E-2</v>
      </c>
      <c r="F6855" s="7">
        <v>7.9647517612808499E-2</v>
      </c>
      <c r="G6855" s="7">
        <v>6.3328071104554698E-2</v>
      </c>
      <c r="H6855" s="7">
        <v>2.3088854495648299E-2</v>
      </c>
      <c r="I6855" s="7">
        <v>6.1539747161609504E-3</v>
      </c>
      <c r="J6855" s="7">
        <v>2.48999177817175E-2</v>
      </c>
      <c r="K6855" s="7">
        <v>1.7251114236193101E-2</v>
      </c>
      <c r="L6855" s="7">
        <v>0.121861610449278</v>
      </c>
      <c r="M6855" s="7">
        <v>9.8964141002001502E-2</v>
      </c>
      <c r="N6855" s="7">
        <v>0.15617805645114899</v>
      </c>
      <c r="O6855" s="7">
        <v>0.130443470367927</v>
      </c>
      <c r="P6855" s="7">
        <v>0</v>
      </c>
      <c r="Q6855" s="7">
        <v>0</v>
      </c>
      <c r="R6855" s="7">
        <v>0.21049326424556</v>
      </c>
      <c r="S6855" s="7">
        <v>0.226320904429127</v>
      </c>
      <c r="T6855" s="7">
        <v>0.16264045386208401</v>
      </c>
      <c r="U6855" s="7">
        <v>0.17564080841440399</v>
      </c>
      <c r="V6855" s="7">
        <v>7.7811518291331594E-2</v>
      </c>
      <c r="W6855" s="7">
        <v>8.6646923267269596E-2</v>
      </c>
      <c r="X6855" s="7">
        <v>7.3609944108928002E-2</v>
      </c>
      <c r="Y6855" s="7">
        <v>8.0100454128941997E-2</v>
      </c>
      <c r="Z6855" s="7">
        <v>8.4945593197890801E-2</v>
      </c>
      <c r="AA6855" s="7">
        <v>8.9890544253317398E-2</v>
      </c>
      <c r="AB6855" s="7">
        <v>0.114080718962333</v>
      </c>
      <c r="AC6855" s="7">
        <v>0.119852572506895</v>
      </c>
      <c r="AD6855" s="7">
        <v>3.0000000000000001E-3</v>
      </c>
      <c r="AE6855" s="7">
        <v>0.04</v>
      </c>
      <c r="AF6855" s="7">
        <v>2.5675604277388499E-2</v>
      </c>
      <c r="AG6855" s="7">
        <v>1.36766459365257E-2</v>
      </c>
      <c r="AH6855" s="7">
        <v>1.7566895970191801E-2</v>
      </c>
      <c r="AI6855" s="7">
        <v>7.8659777198176305E-3</v>
      </c>
      <c r="AJ6855" s="7">
        <v>0</v>
      </c>
      <c r="AK6855" s="7">
        <v>0</v>
      </c>
      <c r="AL6855" s="7">
        <v>0</v>
      </c>
      <c r="AM6855" s="7">
        <v>0</v>
      </c>
      <c r="AN6855" s="7">
        <v>1.4385777097430601E-2</v>
      </c>
      <c r="AO6855" s="7">
        <v>2.0331189081977601E-2</v>
      </c>
      <c r="AP6855" s="7">
        <v>3.3172141980311001E-2</v>
      </c>
      <c r="AQ6855" s="7">
        <v>4.0483800169392403E-2</v>
      </c>
    </row>
    <row r="6856" spans="2:43" x14ac:dyDescent="0.35">
      <c r="B6856" s="7">
        <v>8.3000000000000004E-2</v>
      </c>
      <c r="C6856" s="7">
        <v>8.6999999999999994E-2</v>
      </c>
      <c r="D6856" s="7">
        <v>9.7939884825044801E-2</v>
      </c>
      <c r="E6856" s="7">
        <v>0.110522063115279</v>
      </c>
      <c r="F6856" s="7">
        <v>7.61440531667779E-2</v>
      </c>
      <c r="G6856" s="7">
        <v>8.4977896338774894E-2</v>
      </c>
      <c r="H6856" s="7">
        <v>1.9986027887886199E-2</v>
      </c>
      <c r="I6856" s="7">
        <v>2.78096790380854E-2</v>
      </c>
      <c r="J6856" s="7">
        <v>2.38673892445588E-2</v>
      </c>
      <c r="K6856" s="7">
        <v>2.64708679749356E-2</v>
      </c>
      <c r="L6856" s="7">
        <v>0.10964726840077001</v>
      </c>
      <c r="M6856" s="7">
        <v>0.13026736997325</v>
      </c>
      <c r="N6856" s="7">
        <v>0.14291304712459399</v>
      </c>
      <c r="O6856" s="7">
        <v>0.16524368704474199</v>
      </c>
      <c r="P6856" s="7">
        <v>0</v>
      </c>
      <c r="Q6856" s="7">
        <v>0</v>
      </c>
      <c r="R6856" s="7">
        <v>0.16625990612439701</v>
      </c>
      <c r="S6856" s="7">
        <v>0.17894626478469899</v>
      </c>
      <c r="T6856" s="7">
        <v>0.12749959020787799</v>
      </c>
      <c r="U6856" s="7">
        <v>0.137474377460094</v>
      </c>
      <c r="V6856" s="7">
        <v>5.4720032634422898E-2</v>
      </c>
      <c r="W6856" s="7">
        <v>6.1203298655139002E-2</v>
      </c>
      <c r="X6856" s="7">
        <v>5.1769894349681898E-2</v>
      </c>
      <c r="Y6856" s="7">
        <v>5.8356257941072E-2</v>
      </c>
      <c r="Z6856" s="7">
        <v>4.0450366905470797E-2</v>
      </c>
      <c r="AA6856" s="7">
        <v>4.3744252312282801E-2</v>
      </c>
      <c r="AB6856" s="7">
        <v>6.4596330502248403E-2</v>
      </c>
      <c r="AC6856" s="7">
        <v>6.8755909757165196E-2</v>
      </c>
      <c r="AD6856" s="7">
        <v>0.153</v>
      </c>
      <c r="AE6856" s="7">
        <v>0.441</v>
      </c>
      <c r="AF6856" s="7">
        <v>4.0093181915979603E-2</v>
      </c>
      <c r="AG6856" s="7">
        <v>2.8134707358720399E-2</v>
      </c>
      <c r="AH6856" s="7">
        <v>3.0145710083861101E-2</v>
      </c>
      <c r="AI6856" s="7">
        <v>1.97123743107161E-2</v>
      </c>
      <c r="AJ6856" s="7">
        <v>0</v>
      </c>
      <c r="AK6856" s="7">
        <v>0</v>
      </c>
      <c r="AL6856" s="7">
        <v>0</v>
      </c>
      <c r="AM6856" s="7">
        <v>0</v>
      </c>
      <c r="AN6856" s="7">
        <v>2.0099510033827699E-2</v>
      </c>
      <c r="AO6856" s="7">
        <v>2.2579442267037401E-2</v>
      </c>
      <c r="AP6856" s="7">
        <v>4.0198881644982899E-2</v>
      </c>
      <c r="AQ6856" s="7">
        <v>4.3241044121576602E-2</v>
      </c>
    </row>
    <row r="6857" spans="2:43" x14ac:dyDescent="0.35">
      <c r="B6857" s="7">
        <v>4.9000000000000002E-2</v>
      </c>
      <c r="C6857" s="7">
        <v>4.1000000000000002E-2</v>
      </c>
      <c r="D6857" s="7">
        <v>0.124296182191329</v>
      </c>
      <c r="E6857" s="7">
        <v>0.16983363644355701</v>
      </c>
      <c r="F6857" s="7">
        <v>9.5176520486752195E-2</v>
      </c>
      <c r="G6857" s="7">
        <v>0.13030947447687399</v>
      </c>
      <c r="H6857" s="7">
        <v>3.5031145421585898E-2</v>
      </c>
      <c r="I6857" s="7">
        <v>5.6546360027949598E-2</v>
      </c>
      <c r="J6857" s="7">
        <v>3.15151503422407E-2</v>
      </c>
      <c r="K6857" s="7">
        <v>5.3625264191401602E-2</v>
      </c>
      <c r="L6857" s="7">
        <v>0.147349469318759</v>
      </c>
      <c r="M6857" s="7">
        <v>0.194217761199134</v>
      </c>
      <c r="N6857" s="7">
        <v>0.18367292822272399</v>
      </c>
      <c r="O6857" s="7">
        <v>0.23291095461525499</v>
      </c>
      <c r="P6857" s="7">
        <v>0</v>
      </c>
      <c r="Q6857" s="7">
        <v>0</v>
      </c>
      <c r="R6857" s="7">
        <v>9.8408389554933598E-2</v>
      </c>
      <c r="S6857" s="7">
        <v>0.105340990075059</v>
      </c>
      <c r="T6857" s="7">
        <v>7.6472986457477493E-2</v>
      </c>
      <c r="U6857" s="7">
        <v>8.1340307866873698E-2</v>
      </c>
      <c r="V6857" s="7">
        <v>2.0277346090849E-2</v>
      </c>
      <c r="W6857" s="7">
        <v>2.4588066125332299E-2</v>
      </c>
      <c r="X6857" s="7">
        <v>2.3964331289982901E-2</v>
      </c>
      <c r="Y6857" s="7">
        <v>2.5398810883580401E-2</v>
      </c>
      <c r="Z6857" s="7">
        <v>1.05881038305847E-2</v>
      </c>
      <c r="AA6857" s="7">
        <v>1.1227016413281001E-2</v>
      </c>
      <c r="AB6857" s="7">
        <v>2.8076463956142699E-2</v>
      </c>
      <c r="AC6857" s="7">
        <v>2.8968307590251499E-2</v>
      </c>
      <c r="AD6857" s="7">
        <v>0.378</v>
      </c>
      <c r="AE6857" s="7">
        <v>0.66100000000000003</v>
      </c>
      <c r="AF6857" s="7">
        <v>1.05579797965921E-2</v>
      </c>
      <c r="AG6857" s="7">
        <v>0</v>
      </c>
      <c r="AH6857" s="7">
        <v>5.9676591998580504E-3</v>
      </c>
      <c r="AI6857" s="7">
        <v>0</v>
      </c>
      <c r="AJ6857" s="7">
        <v>0</v>
      </c>
      <c r="AK6857" s="7">
        <v>0</v>
      </c>
      <c r="AL6857" s="7">
        <v>0</v>
      </c>
      <c r="AM6857" s="7">
        <v>0</v>
      </c>
      <c r="AN6857" s="7">
        <v>9.4289647620671505E-3</v>
      </c>
      <c r="AO6857" s="7">
        <v>9.1226937446059492E-3</v>
      </c>
      <c r="AP6857" s="7">
        <v>2.6458447928125701E-2</v>
      </c>
      <c r="AQ6857" s="7">
        <v>2.6030931136889399E-2</v>
      </c>
    </row>
    <row r="6858" spans="2:43" x14ac:dyDescent="0.35">
      <c r="B6858" s="7">
        <v>2.5999999999999999E-2</v>
      </c>
      <c r="C6858" s="7">
        <v>0.02</v>
      </c>
      <c r="D6858" s="7">
        <v>0.25107255485149599</v>
      </c>
      <c r="E6858" s="7">
        <v>0.35121794193649403</v>
      </c>
      <c r="F6858" s="7">
        <v>0.19597108048995601</v>
      </c>
      <c r="G6858" s="7">
        <v>0.27962076695865101</v>
      </c>
      <c r="H6858" s="7">
        <v>0.10046394543659599</v>
      </c>
      <c r="I6858" s="7">
        <v>0.16306853722832501</v>
      </c>
      <c r="J6858" s="7">
        <v>9.0250472275365104E-2</v>
      </c>
      <c r="K6858" s="7">
        <v>0.13912513390349801</v>
      </c>
      <c r="L6858" s="7">
        <v>0.28686510400027498</v>
      </c>
      <c r="M6858" s="7">
        <v>0.40035528739077297</v>
      </c>
      <c r="N6858" s="7">
        <v>0.316391410415788</v>
      </c>
      <c r="O6858" s="7">
        <v>0.40072824745897201</v>
      </c>
      <c r="P6858" s="7">
        <v>0</v>
      </c>
      <c r="Q6858" s="7">
        <v>0</v>
      </c>
      <c r="R6858" s="7">
        <v>7.2830026646146503E-2</v>
      </c>
      <c r="S6858" s="7">
        <v>7.8223628837191903E-2</v>
      </c>
      <c r="T6858" s="7">
        <v>5.8887149596100301E-2</v>
      </c>
      <c r="U6858" s="7">
        <v>6.2553995331935397E-2</v>
      </c>
      <c r="V6858" s="7">
        <v>6.3430469637208795E-4</v>
      </c>
      <c r="W6858" s="7">
        <v>5.1918674537295897E-3</v>
      </c>
      <c r="X6858" s="7">
        <v>1.41271167955168E-2</v>
      </c>
      <c r="Y6858" s="7">
        <v>1.67065851946533E-2</v>
      </c>
      <c r="Z6858" s="7">
        <v>3.0865582874063202E-3</v>
      </c>
      <c r="AA6858" s="7">
        <v>3.7727345207328698E-3</v>
      </c>
      <c r="AB6858" s="7">
        <v>1.6475624788119599E-2</v>
      </c>
      <c r="AC6858" s="7">
        <v>1.75817615131212E-2</v>
      </c>
      <c r="AD6858" s="7">
        <v>0.56799999999999995</v>
      </c>
      <c r="AE6858" s="7">
        <v>0.748</v>
      </c>
      <c r="AF6858" s="7">
        <v>0.108867230858797</v>
      </c>
      <c r="AG6858" s="7">
        <v>8.4936588497225796E-2</v>
      </c>
      <c r="AH6858" s="7">
        <v>8.38160523168162E-2</v>
      </c>
      <c r="AI6858" s="7">
        <v>6.7117807536160506E-2</v>
      </c>
      <c r="AJ6858" s="7">
        <v>2.6780697411202599E-2</v>
      </c>
      <c r="AK6858" s="7">
        <v>1.08642796662965E-2</v>
      </c>
      <c r="AL6858" s="7">
        <v>2.61284534515746E-2</v>
      </c>
      <c r="AM6858" s="7">
        <v>1.9917030958800298E-2</v>
      </c>
      <c r="AN6858" s="7">
        <v>5.5387212294888501E-2</v>
      </c>
      <c r="AO6858" s="7">
        <v>6.2966017113485401E-2</v>
      </c>
      <c r="AP6858" s="7">
        <v>8.3458854404030502E-2</v>
      </c>
      <c r="AQ6858" s="7">
        <v>9.1665128148471095E-2</v>
      </c>
    </row>
    <row r="6859" spans="2:43" x14ac:dyDescent="0.35">
      <c r="B6859" s="7">
        <v>1.6E-2</v>
      </c>
      <c r="C6859" s="7">
        <v>1.0999999999999999E-2</v>
      </c>
      <c r="D6859" s="7">
        <v>0.44249159653696601</v>
      </c>
      <c r="E6859" s="7">
        <v>0.51627949517352401</v>
      </c>
      <c r="F6859" s="7">
        <v>0.358360458967173</v>
      </c>
      <c r="G6859" s="7">
        <v>0.43294620418684399</v>
      </c>
      <c r="H6859" s="7">
        <v>0.23092586819166599</v>
      </c>
      <c r="I6859" s="7">
        <v>0.30714640450983499</v>
      </c>
      <c r="J6859" s="7">
        <v>0.19004995922890799</v>
      </c>
      <c r="K6859" s="7">
        <v>0.247289091540662</v>
      </c>
      <c r="L6859" s="7">
        <v>0.44201313111857599</v>
      </c>
      <c r="M6859" s="7">
        <v>0.56988508536915305</v>
      </c>
      <c r="N6859" s="7">
        <v>0.43077678430199701</v>
      </c>
      <c r="O6859" s="7">
        <v>0.52204697059338301</v>
      </c>
      <c r="P6859" s="7">
        <v>0</v>
      </c>
      <c r="Q6859" s="7">
        <v>0</v>
      </c>
      <c r="R6859" s="7">
        <v>6.2846693789849001E-2</v>
      </c>
      <c r="S6859" s="7">
        <v>7.1957273573327707E-2</v>
      </c>
      <c r="T6859" s="7">
        <v>5.0216018423867498E-2</v>
      </c>
      <c r="U6859" s="7">
        <v>5.8268894448949698E-2</v>
      </c>
      <c r="V6859" s="7">
        <v>0</v>
      </c>
      <c r="W6859" s="7">
        <v>0</v>
      </c>
      <c r="X6859" s="7">
        <v>9.2841636506359095E-3</v>
      </c>
      <c r="Y6859" s="7">
        <v>1.37088208072744E-2</v>
      </c>
      <c r="Z6859" s="7">
        <v>0</v>
      </c>
      <c r="AA6859" s="7">
        <v>0</v>
      </c>
      <c r="AB6859" s="7">
        <v>7.5072310133351798E-3</v>
      </c>
      <c r="AC6859" s="7">
        <v>8.2522042156017699E-3</v>
      </c>
      <c r="AD6859" s="7">
        <v>0.70599999999999996</v>
      </c>
      <c r="AE6859" s="7">
        <v>0.78900000000000003</v>
      </c>
      <c r="AF6859" s="7">
        <v>0.17914277565072301</v>
      </c>
      <c r="AG6859" s="7">
        <v>0.18640370758708399</v>
      </c>
      <c r="AH6859" s="7">
        <v>0.13762888626233</v>
      </c>
      <c r="AI6859" s="7">
        <v>0.14333787284054</v>
      </c>
      <c r="AJ6859" s="7">
        <v>6.1303724021826801E-2</v>
      </c>
      <c r="AK6859" s="7">
        <v>6.5014367443019305E-2</v>
      </c>
      <c r="AL6859" s="7">
        <v>5.84582802823874E-2</v>
      </c>
      <c r="AM6859" s="7">
        <v>6.2227930741258097E-2</v>
      </c>
      <c r="AN6859" s="7">
        <v>8.7509387149563106E-2</v>
      </c>
      <c r="AO6859" s="7">
        <v>0.103474842290144</v>
      </c>
      <c r="AP6859" s="7">
        <v>0.117073234568984</v>
      </c>
      <c r="AQ6859" s="7">
        <v>0.13570845821646499</v>
      </c>
    </row>
    <row r="6860" spans="2:43" x14ac:dyDescent="0.35">
      <c r="B6860" s="7">
        <v>3.0000000000000001E-3</v>
      </c>
      <c r="C6860" s="7">
        <v>2E-3</v>
      </c>
      <c r="D6860" s="7">
        <v>0.59306289524121503</v>
      </c>
      <c r="E6860" s="7">
        <v>0.629167414004974</v>
      </c>
      <c r="F6860" s="7">
        <v>0.51412084039718997</v>
      </c>
      <c r="G6860" s="7">
        <v>0.55266378735180799</v>
      </c>
      <c r="H6860" s="7">
        <v>0.391599070316203</v>
      </c>
      <c r="I6860" s="7">
        <v>0.43092815273387602</v>
      </c>
      <c r="J6860" s="7">
        <v>0.309419874972788</v>
      </c>
      <c r="K6860" s="7">
        <v>0.33856785029874498</v>
      </c>
      <c r="L6860" s="7">
        <v>0.58933427760800705</v>
      </c>
      <c r="M6860" s="7">
        <v>0.66045109585981698</v>
      </c>
      <c r="N6860" s="7">
        <v>0.53531358642169002</v>
      </c>
      <c r="O6860" s="7">
        <v>0.59287940142814499</v>
      </c>
      <c r="P6860" s="7">
        <v>0</v>
      </c>
      <c r="Q6860" s="7">
        <v>0</v>
      </c>
      <c r="R6860" s="7">
        <v>4.8445553921176103E-2</v>
      </c>
      <c r="S6860" s="7">
        <v>5.6757766953820898E-2</v>
      </c>
      <c r="T6860" s="7">
        <v>3.7486796273528002E-2</v>
      </c>
      <c r="U6860" s="7">
        <v>4.4833992899515097E-2</v>
      </c>
      <c r="V6860" s="7">
        <v>0</v>
      </c>
      <c r="W6860" s="7">
        <v>0</v>
      </c>
      <c r="X6860" s="7">
        <v>2.2900855460537902E-3</v>
      </c>
      <c r="Y6860" s="7">
        <v>6.3270067691236402E-3</v>
      </c>
      <c r="Z6860" s="7">
        <v>0</v>
      </c>
      <c r="AA6860" s="7">
        <v>0</v>
      </c>
      <c r="AB6860" s="7">
        <v>2.9164857846241802E-3</v>
      </c>
      <c r="AC6860" s="7">
        <v>3.51922602202454E-3</v>
      </c>
      <c r="AD6860" s="7">
        <v>0.79</v>
      </c>
      <c r="AE6860" s="7">
        <v>0.80800000000000005</v>
      </c>
      <c r="AF6860" s="7">
        <v>0.17375444295353901</v>
      </c>
      <c r="AG6860" s="7">
        <v>0.19797414510620601</v>
      </c>
      <c r="AH6860" s="7">
        <v>0.13339225116964901</v>
      </c>
      <c r="AI6860" s="7">
        <v>0.15243525497820901</v>
      </c>
      <c r="AJ6860" s="7">
        <v>5.8550058039382097E-2</v>
      </c>
      <c r="AK6860" s="7">
        <v>7.0927350547247497E-2</v>
      </c>
      <c r="AL6860" s="7">
        <v>5.5660825217043797E-2</v>
      </c>
      <c r="AM6860" s="7">
        <v>6.8234942717899399E-2</v>
      </c>
      <c r="AN6860" s="7">
        <v>7.2879957221165595E-2</v>
      </c>
      <c r="AO6860" s="7">
        <v>9.0720209376924904E-2</v>
      </c>
      <c r="AP6860" s="7">
        <v>0.101712369890352</v>
      </c>
      <c r="AQ6860" s="7">
        <v>0.120820975536737</v>
      </c>
    </row>
    <row r="6861" spans="2:43" x14ac:dyDescent="0.35">
      <c r="B6861" s="7">
        <v>0</v>
      </c>
      <c r="C6861" s="7">
        <v>0</v>
      </c>
      <c r="D6861" s="7">
        <v>0.60172520992026901</v>
      </c>
      <c r="E6861" s="7">
        <v>0.65437988530520497</v>
      </c>
      <c r="F6861" s="7">
        <v>0.52322587536887599</v>
      </c>
      <c r="G6861" s="7">
        <v>0.58725252641557302</v>
      </c>
      <c r="H6861" s="7">
        <v>0.40093421203144503</v>
      </c>
      <c r="I6861" s="7">
        <v>0.46382853176813899</v>
      </c>
      <c r="J6861" s="7">
        <v>0.31621949031369601</v>
      </c>
      <c r="K6861" s="7">
        <v>0.369364478023399</v>
      </c>
      <c r="L6861" s="7">
        <v>0.62158654015988402</v>
      </c>
      <c r="M6861" s="7">
        <v>0.631110686869091</v>
      </c>
      <c r="N6861" s="7">
        <v>0.55796473722788797</v>
      </c>
      <c r="O6861" s="7">
        <v>0.566520923659386</v>
      </c>
      <c r="P6861" s="7">
        <v>0</v>
      </c>
      <c r="Q6861" s="7">
        <v>0</v>
      </c>
      <c r="R6861" s="7">
        <v>3.4218634071480299E-2</v>
      </c>
      <c r="S6861" s="7">
        <v>3.9619320558986801E-2</v>
      </c>
      <c r="T6861" s="7">
        <v>2.50203799354719E-2</v>
      </c>
      <c r="U6861" s="7">
        <v>2.9732283218774601E-2</v>
      </c>
      <c r="V6861" s="7">
        <v>0</v>
      </c>
      <c r="W6861" s="7">
        <v>0</v>
      </c>
      <c r="X6861" s="7">
        <v>0</v>
      </c>
      <c r="Y6861" s="7">
        <v>0</v>
      </c>
      <c r="Z6861" s="7">
        <v>0</v>
      </c>
      <c r="AA6861" s="7">
        <v>0</v>
      </c>
      <c r="AB6861" s="7">
        <v>2.6896609187565599E-3</v>
      </c>
      <c r="AC6861" s="7">
        <v>3.4355432891375499E-3</v>
      </c>
      <c r="AD6861" s="7">
        <v>0.81799999999999995</v>
      </c>
      <c r="AE6861" s="7">
        <v>0.81499999999999995</v>
      </c>
      <c r="AF6861" s="7">
        <v>0.123371898257004</v>
      </c>
      <c r="AG6861" s="7">
        <v>0.14938700181761499</v>
      </c>
      <c r="AH6861" s="7">
        <v>9.4468313234634393E-2</v>
      </c>
      <c r="AI6861" s="7">
        <v>0.114401673884976</v>
      </c>
      <c r="AJ6861" s="7">
        <v>3.4607249978280401E-2</v>
      </c>
      <c r="AK6861" s="7">
        <v>4.65383064934154E-2</v>
      </c>
      <c r="AL6861" s="7">
        <v>3.1077541080293699E-2</v>
      </c>
      <c r="AM6861" s="7">
        <v>4.3394589820240602E-2</v>
      </c>
      <c r="AN6861" s="7">
        <v>5.0007740307716597E-2</v>
      </c>
      <c r="AO6861" s="7">
        <v>6.3418763292300895E-2</v>
      </c>
      <c r="AP6861" s="7">
        <v>7.6665557942055595E-2</v>
      </c>
      <c r="AQ6861" s="7">
        <v>9.2123961897400894E-2</v>
      </c>
    </row>
    <row r="6862" spans="2:43" x14ac:dyDescent="0.35">
      <c r="B6862" s="7">
        <v>0</v>
      </c>
      <c r="C6862" s="7">
        <v>0</v>
      </c>
      <c r="D6862" s="7">
        <v>0.60733565278699697</v>
      </c>
      <c r="E6862" s="7">
        <v>0.62226272585009301</v>
      </c>
      <c r="F6862" s="7">
        <v>0.52912306109819696</v>
      </c>
      <c r="G6862" s="7">
        <v>0.54481303858112495</v>
      </c>
      <c r="H6862" s="7">
        <v>0.40698043422339703</v>
      </c>
      <c r="I6862" s="7">
        <v>0.42306693622668901</v>
      </c>
      <c r="J6862" s="7">
        <v>0.32062349256936801</v>
      </c>
      <c r="K6862" s="7">
        <v>0.33234072505921403</v>
      </c>
      <c r="L6862" s="7">
        <v>0.59825337916125398</v>
      </c>
      <c r="M6862" s="7">
        <v>0.61449860708360504</v>
      </c>
      <c r="N6862" s="7">
        <v>0.54139745316471</v>
      </c>
      <c r="O6862" s="7">
        <v>0.55247859192062099</v>
      </c>
      <c r="P6862" s="7">
        <v>0</v>
      </c>
      <c r="Q6862" s="7">
        <v>0</v>
      </c>
      <c r="R6862" s="7">
        <v>3.0372538367139702E-2</v>
      </c>
      <c r="S6862" s="7">
        <v>3.32644585473863E-2</v>
      </c>
      <c r="T6862" s="7">
        <v>2.1664800784728301E-2</v>
      </c>
      <c r="U6862" s="7">
        <v>2.4187896362276799E-2</v>
      </c>
      <c r="V6862" s="7">
        <v>0</v>
      </c>
      <c r="W6862" s="7">
        <v>0</v>
      </c>
      <c r="X6862" s="7">
        <v>0</v>
      </c>
      <c r="Y6862" s="7">
        <v>0</v>
      </c>
      <c r="Z6862" s="7">
        <v>0</v>
      </c>
      <c r="AA6862" s="7">
        <v>0</v>
      </c>
      <c r="AB6862" s="7">
        <v>9.0496371810054894E-3</v>
      </c>
      <c r="AC6862" s="7">
        <v>1.0078897012123601E-2</v>
      </c>
      <c r="AD6862" s="7">
        <v>0.80200000000000005</v>
      </c>
      <c r="AE6862" s="7">
        <v>0.82399999999999995</v>
      </c>
      <c r="AF6862" s="7">
        <v>0.21359120183265001</v>
      </c>
      <c r="AG6862" s="7">
        <v>0.26316974074508198</v>
      </c>
      <c r="AH6862" s="7">
        <v>0.16518500798045099</v>
      </c>
      <c r="AI6862" s="7">
        <v>0.20590028481390901</v>
      </c>
      <c r="AJ6862" s="7">
        <v>7.9540868520088001E-2</v>
      </c>
      <c r="AK6862" s="7">
        <v>0.107230757854722</v>
      </c>
      <c r="AL6862" s="7">
        <v>7.4880328999991294E-2</v>
      </c>
      <c r="AM6862" s="7">
        <v>9.5461781021984105E-2</v>
      </c>
      <c r="AN6862" s="7">
        <v>0.126038926867824</v>
      </c>
      <c r="AO6862" s="7">
        <v>0.13883108260757601</v>
      </c>
      <c r="AP6862" s="7">
        <v>0.16068330162442501</v>
      </c>
      <c r="AQ6862" s="7">
        <v>0.17447967042388601</v>
      </c>
    </row>
    <row r="6863" spans="2:43" x14ac:dyDescent="0.35">
      <c r="B6863" s="7">
        <v>0</v>
      </c>
      <c r="C6863" s="7">
        <v>0</v>
      </c>
      <c r="D6863" s="7">
        <v>0.54337717871731905</v>
      </c>
      <c r="E6863" s="7">
        <v>0.64294746581448903</v>
      </c>
      <c r="F6863" s="7">
        <v>0.46189574776262798</v>
      </c>
      <c r="G6863" s="7">
        <v>0.57156850361895495</v>
      </c>
      <c r="H6863" s="7">
        <v>0.33805412047786498</v>
      </c>
      <c r="I6863" s="7">
        <v>0.44891008406643301</v>
      </c>
      <c r="J6863" s="7">
        <v>0.27041831790435</v>
      </c>
      <c r="K6863" s="7">
        <v>0.35539996169911298</v>
      </c>
      <c r="L6863" s="7">
        <v>0.87215303982036096</v>
      </c>
      <c r="M6863" s="7">
        <v>0.90816766063820098</v>
      </c>
      <c r="N6863" s="7">
        <v>0.82974684481743299</v>
      </c>
      <c r="O6863" s="7">
        <v>0.87569806787500704</v>
      </c>
      <c r="P6863" s="7">
        <v>0</v>
      </c>
      <c r="Q6863" s="7">
        <v>0</v>
      </c>
      <c r="R6863" s="7">
        <v>3.4359095494762501E-2</v>
      </c>
      <c r="S6863" s="7">
        <v>3.6060329369536202E-2</v>
      </c>
      <c r="T6863" s="7">
        <v>2.5142927438103601E-2</v>
      </c>
      <c r="U6863" s="7">
        <v>2.66271923549351E-2</v>
      </c>
      <c r="V6863" s="7">
        <v>0</v>
      </c>
      <c r="W6863" s="7">
        <v>0</v>
      </c>
      <c r="X6863" s="7">
        <v>0</v>
      </c>
      <c r="Y6863" s="7">
        <v>0</v>
      </c>
      <c r="Z6863" s="7">
        <v>2.2289466258034699E-4</v>
      </c>
      <c r="AA6863" s="7">
        <v>9.6412923311655502E-4</v>
      </c>
      <c r="AB6863" s="7">
        <v>1.1859312899678299E-2</v>
      </c>
      <c r="AC6863" s="7">
        <v>1.30542053201518E-2</v>
      </c>
      <c r="AD6863" s="7">
        <v>0.73799999999999999</v>
      </c>
      <c r="AE6863" s="7">
        <v>0.83</v>
      </c>
      <c r="AF6863" s="7">
        <v>0.39183023927193</v>
      </c>
      <c r="AG6863" s="7">
        <v>0.47710138806538399</v>
      </c>
      <c r="AH6863" s="7">
        <v>0.31464620254117998</v>
      </c>
      <c r="AI6863" s="7">
        <v>0.39098638531130703</v>
      </c>
      <c r="AJ6863" s="7">
        <v>0.19320775526072601</v>
      </c>
      <c r="AK6863" s="7">
        <v>0.26207889594485201</v>
      </c>
      <c r="AL6863" s="7">
        <v>0.16176073260316301</v>
      </c>
      <c r="AM6863" s="7">
        <v>0.21343358776250401</v>
      </c>
      <c r="AN6863" s="7">
        <v>0.31761550584107401</v>
      </c>
      <c r="AO6863" s="7">
        <v>0.346593922357324</v>
      </c>
      <c r="AP6863" s="7">
        <v>0.33995745532752703</v>
      </c>
      <c r="AQ6863" s="7">
        <v>0.36152449669078801</v>
      </c>
    </row>
    <row r="6864" spans="2:43" x14ac:dyDescent="0.35">
      <c r="B6864" s="7">
        <v>0</v>
      </c>
      <c r="C6864" s="7">
        <v>0</v>
      </c>
      <c r="D6864" s="7">
        <v>0.94097090343731005</v>
      </c>
      <c r="E6864" s="7">
        <v>0.95</v>
      </c>
      <c r="F6864" s="7">
        <v>0.91703264893521697</v>
      </c>
      <c r="G6864" s="7">
        <v>0.94582502866600104</v>
      </c>
      <c r="H6864" s="7">
        <v>0.88264742250913697</v>
      </c>
      <c r="I6864" s="7">
        <v>0.93235260936123399</v>
      </c>
      <c r="J6864" s="7">
        <v>0.82956816927774502</v>
      </c>
      <c r="K6864" s="7">
        <v>0.90127032744201796</v>
      </c>
      <c r="L6864" s="7">
        <v>0.95</v>
      </c>
      <c r="M6864" s="7">
        <v>0.95</v>
      </c>
      <c r="N6864" s="7">
        <v>0.95</v>
      </c>
      <c r="O6864" s="7">
        <v>0.95</v>
      </c>
      <c r="P6864" s="7">
        <v>0</v>
      </c>
      <c r="Q6864" s="7">
        <v>0</v>
      </c>
      <c r="R6864" s="7">
        <v>3.9562123882395397E-2</v>
      </c>
      <c r="S6864" s="7">
        <v>4.4597120901897998E-2</v>
      </c>
      <c r="T6864" s="7">
        <v>2.96823811907919E-2</v>
      </c>
      <c r="U6864" s="7">
        <v>3.4085151731511103E-2</v>
      </c>
      <c r="V6864" s="7">
        <v>0</v>
      </c>
      <c r="W6864" s="7">
        <v>0</v>
      </c>
      <c r="X6864" s="7">
        <v>0</v>
      </c>
      <c r="Y6864" s="7">
        <v>4.2105008340715701E-4</v>
      </c>
      <c r="Z6864" s="7">
        <v>4.1913064748963199E-3</v>
      </c>
      <c r="AA6864" s="7">
        <v>4.5039151414092799E-3</v>
      </c>
      <c r="AB6864" s="7">
        <v>1.8256512091862898E-2</v>
      </c>
      <c r="AC6864" s="7">
        <v>1.87604466640462E-2</v>
      </c>
      <c r="AD6864" s="7">
        <v>0.61899999999999999</v>
      </c>
      <c r="AE6864" s="7">
        <v>0.82299999999999995</v>
      </c>
      <c r="AF6864" s="7">
        <v>0.41640531664723102</v>
      </c>
      <c r="AG6864" s="7">
        <v>0.50008457035697595</v>
      </c>
      <c r="AH6864" s="7">
        <v>0.33585134373888698</v>
      </c>
      <c r="AI6864" s="7">
        <v>0.415601412358856</v>
      </c>
      <c r="AJ6864" s="7">
        <v>0.211504255665936</v>
      </c>
      <c r="AK6864" s="7">
        <v>0.28851699725275498</v>
      </c>
      <c r="AL6864" s="7">
        <v>0.17548341929665401</v>
      </c>
      <c r="AM6864" s="7">
        <v>0.23329435369382701</v>
      </c>
      <c r="AN6864" s="7">
        <v>0.38485816571166898</v>
      </c>
      <c r="AO6864" s="7">
        <v>0.45121564007662901</v>
      </c>
      <c r="AP6864" s="7">
        <v>0.38954990047639398</v>
      </c>
      <c r="AQ6864" s="7">
        <v>0.43749479778599998</v>
      </c>
    </row>
    <row r="6865" spans="2:43" x14ac:dyDescent="0.35">
      <c r="B6865" s="7">
        <v>0</v>
      </c>
      <c r="C6865" s="7">
        <v>0</v>
      </c>
      <c r="D6865" s="7">
        <v>0.94895922770951502</v>
      </c>
      <c r="E6865" s="7">
        <v>0.94977307346513795</v>
      </c>
      <c r="F6865" s="7">
        <v>0.94965510904989703</v>
      </c>
      <c r="G6865" s="7">
        <v>0.94967461406784104</v>
      </c>
      <c r="H6865" s="7">
        <v>0.95</v>
      </c>
      <c r="I6865" s="7">
        <v>0.94991033595205299</v>
      </c>
      <c r="J6865" s="7">
        <v>0.94981117834713202</v>
      </c>
      <c r="K6865" s="7">
        <v>0.95</v>
      </c>
      <c r="L6865" s="7">
        <v>0.95</v>
      </c>
      <c r="M6865" s="7">
        <v>0.95</v>
      </c>
      <c r="N6865" s="7">
        <v>0.95</v>
      </c>
      <c r="O6865" s="7">
        <v>0.95</v>
      </c>
      <c r="P6865" s="7">
        <v>0</v>
      </c>
      <c r="Q6865" s="7">
        <v>0</v>
      </c>
      <c r="R6865" s="7">
        <v>6.2871518209531393E-2</v>
      </c>
      <c r="S6865" s="7">
        <v>6.8015576789821799E-2</v>
      </c>
      <c r="T6865" s="7">
        <v>5.0237960822578497E-2</v>
      </c>
      <c r="U6865" s="7">
        <v>5.47848137120025E-2</v>
      </c>
      <c r="V6865" s="7">
        <v>0</v>
      </c>
      <c r="W6865" s="7">
        <v>0</v>
      </c>
      <c r="X6865" s="7">
        <v>9.2962199136639202E-3</v>
      </c>
      <c r="Y6865" s="7">
        <v>1.17944907320288E-2</v>
      </c>
      <c r="Z6865" s="7">
        <v>1.06455870865145E-2</v>
      </c>
      <c r="AA6865" s="7">
        <v>1.07782427807306E-2</v>
      </c>
      <c r="AB6865" s="7">
        <v>2.8156703533914799E-2</v>
      </c>
      <c r="AC6865" s="7">
        <v>2.8341874619316799E-2</v>
      </c>
      <c r="AD6865" s="7">
        <v>0.435</v>
      </c>
      <c r="AE6865" s="7">
        <v>0.76400000000000001</v>
      </c>
      <c r="AF6865" s="7">
        <v>0.32442032304224</v>
      </c>
      <c r="AG6865" s="7">
        <v>0.41572141527829898</v>
      </c>
      <c r="AH6865" s="7">
        <v>0.25651070992612401</v>
      </c>
      <c r="AI6865" s="7">
        <v>0.33526122453510798</v>
      </c>
      <c r="AJ6865" s="7">
        <v>0.143187640661145</v>
      </c>
      <c r="AK6865" s="7">
        <v>0.210995081209119</v>
      </c>
      <c r="AL6865" s="7">
        <v>0.124191939267788</v>
      </c>
      <c r="AM6865" s="7">
        <v>0.17510152978836199</v>
      </c>
      <c r="AN6865" s="7">
        <v>0.234210398888407</v>
      </c>
      <c r="AO6865" s="7">
        <v>0.27126247115586999</v>
      </c>
      <c r="AP6865" s="7">
        <v>0.26901298513600302</v>
      </c>
      <c r="AQ6865" s="7">
        <v>0.30235467828660201</v>
      </c>
    </row>
    <row r="6866" spans="2:43" x14ac:dyDescent="0.35">
      <c r="B6866" s="7">
        <v>0</v>
      </c>
      <c r="C6866" s="7">
        <v>0</v>
      </c>
      <c r="D6866" s="7">
        <v>0.94945186030808004</v>
      </c>
      <c r="E6866" s="7">
        <v>0.94992202954801697</v>
      </c>
      <c r="F6866" s="7">
        <v>0.94964315648144704</v>
      </c>
      <c r="G6866" s="7">
        <v>0.94975493623757801</v>
      </c>
      <c r="H6866" s="7">
        <v>0.94998092276553403</v>
      </c>
      <c r="I6866" s="7">
        <v>0.94982125474606005</v>
      </c>
      <c r="J6866" s="7">
        <v>0.95</v>
      </c>
      <c r="K6866" s="7">
        <v>0.95</v>
      </c>
      <c r="L6866" s="7">
        <v>0.95</v>
      </c>
      <c r="M6866" s="7">
        <v>0.95</v>
      </c>
      <c r="N6866" s="7">
        <v>0.95</v>
      </c>
      <c r="O6866" s="7">
        <v>0.95</v>
      </c>
      <c r="P6866" s="7">
        <v>7.9000000000000001E-2</v>
      </c>
      <c r="Q6866" s="7">
        <v>0.192</v>
      </c>
      <c r="R6866" s="7">
        <v>7.5999589552947402E-2</v>
      </c>
      <c r="S6866" s="7">
        <v>8.1454070224273506E-2</v>
      </c>
      <c r="T6866" s="7">
        <v>6.1041980044767699E-2</v>
      </c>
      <c r="U6866" s="7">
        <v>6.4750214075088394E-2</v>
      </c>
      <c r="V6866" s="7">
        <v>3.3125670801126298E-3</v>
      </c>
      <c r="W6866" s="7">
        <v>7.9215718023433399E-3</v>
      </c>
      <c r="X6866" s="7">
        <v>1.5642947416236602E-2</v>
      </c>
      <c r="Y6866" s="7">
        <v>1.8251530701957099E-2</v>
      </c>
      <c r="Z6866" s="7">
        <v>9.5658859109833995E-3</v>
      </c>
      <c r="AA6866" s="7">
        <v>9.6380931987382103E-3</v>
      </c>
      <c r="AB6866" s="7">
        <v>2.6649573065340101E-2</v>
      </c>
      <c r="AC6866" s="7">
        <v>2.6750365586358599E-2</v>
      </c>
      <c r="AD6866" s="7">
        <v>0.21099999999999999</v>
      </c>
      <c r="AE6866" s="7">
        <v>0.61</v>
      </c>
      <c r="AF6866" s="7">
        <v>0.24388850582148</v>
      </c>
      <c r="AG6866" s="7">
        <v>0.26371508869510701</v>
      </c>
      <c r="AH6866" s="7">
        <v>0.190070315535214</v>
      </c>
      <c r="AI6866" s="7">
        <v>0.20634754153413901</v>
      </c>
      <c r="AJ6866" s="7">
        <v>9.6453620346372698E-2</v>
      </c>
      <c r="AK6866" s="7">
        <v>0.107536509894175</v>
      </c>
      <c r="AL6866" s="7">
        <v>8.7304477694189198E-2</v>
      </c>
      <c r="AM6866" s="7">
        <v>9.5709383926383895E-2</v>
      </c>
      <c r="AN6866" s="7">
        <v>0.142565522710074</v>
      </c>
      <c r="AO6866" s="7">
        <v>0.15158735165933299</v>
      </c>
      <c r="AP6866" s="7">
        <v>0.17850727249203899</v>
      </c>
      <c r="AQ6866" s="7">
        <v>0.18830918628788301</v>
      </c>
    </row>
    <row r="6867" spans="2:43" x14ac:dyDescent="0.35">
      <c r="B6867" s="7">
        <v>0</v>
      </c>
      <c r="C6867" s="7">
        <v>0</v>
      </c>
      <c r="D6867" s="7">
        <v>0.94893330900081396</v>
      </c>
      <c r="E6867" s="7">
        <v>0.94954079762500898</v>
      </c>
      <c r="F6867" s="7">
        <v>0.94965749119421095</v>
      </c>
      <c r="G6867" s="7">
        <v>0.94965172016090404</v>
      </c>
      <c r="H6867" s="7">
        <v>0.95</v>
      </c>
      <c r="I6867" s="7">
        <v>0.94997134090978297</v>
      </c>
      <c r="J6867" s="7">
        <v>0.94979566939914695</v>
      </c>
      <c r="K6867" s="7">
        <v>0.95</v>
      </c>
      <c r="L6867" s="7">
        <v>0.95</v>
      </c>
      <c r="M6867" s="7">
        <v>0.95</v>
      </c>
      <c r="N6867" s="7">
        <v>0.95</v>
      </c>
      <c r="O6867" s="7">
        <v>0.95</v>
      </c>
      <c r="P6867" s="7">
        <v>0.28499999999999998</v>
      </c>
      <c r="Q6867" s="7">
        <v>0.498</v>
      </c>
      <c r="R6867" s="7">
        <v>5.1696964453623102E-2</v>
      </c>
      <c r="S6867" s="7">
        <v>6.3490267546674695E-2</v>
      </c>
      <c r="T6867" s="7">
        <v>4.0360730375057302E-2</v>
      </c>
      <c r="U6867" s="7">
        <v>5.0784875708462303E-2</v>
      </c>
      <c r="V6867" s="7">
        <v>0</v>
      </c>
      <c r="W6867" s="7">
        <v>0</v>
      </c>
      <c r="X6867" s="7">
        <v>3.8691702172237098E-3</v>
      </c>
      <c r="Y6867" s="7">
        <v>9.5967225982154809E-3</v>
      </c>
      <c r="Z6867" s="7">
        <v>2.1880241669817399E-3</v>
      </c>
      <c r="AA6867" s="7">
        <v>1.6383860327107899E-3</v>
      </c>
      <c r="AB6867" s="7">
        <v>1.50271607624126E-2</v>
      </c>
      <c r="AC6867" s="7">
        <v>1.41411275594977E-2</v>
      </c>
      <c r="AD6867" s="7">
        <v>2.4E-2</v>
      </c>
      <c r="AE6867" s="7">
        <v>0.23400000000000001</v>
      </c>
      <c r="AF6867" s="7">
        <v>0.140485095642465</v>
      </c>
      <c r="AG6867" s="7">
        <v>9.1956667412239901E-2</v>
      </c>
      <c r="AH6867" s="7">
        <v>0.10758083206701601</v>
      </c>
      <c r="AI6867" s="7">
        <v>7.1943285774242999E-2</v>
      </c>
      <c r="AJ6867" s="7">
        <v>4.24557109572994E-2</v>
      </c>
      <c r="AK6867" s="7">
        <v>1.6265638245187199E-2</v>
      </c>
      <c r="AL6867" s="7">
        <v>3.9179914603503403E-2</v>
      </c>
      <c r="AM6867" s="7">
        <v>2.2629354071782098E-2</v>
      </c>
      <c r="AN6867" s="7">
        <v>4.7081756746046699E-2</v>
      </c>
      <c r="AO6867" s="7">
        <v>3.5969913753001299E-2</v>
      </c>
      <c r="AP6867" s="7">
        <v>7.2970571923968996E-2</v>
      </c>
      <c r="AQ6867" s="7">
        <v>5.91706014683561E-2</v>
      </c>
    </row>
    <row r="6868" spans="2:43" x14ac:dyDescent="0.35">
      <c r="B6868" s="7">
        <v>0</v>
      </c>
      <c r="C6868" s="7">
        <v>0</v>
      </c>
      <c r="D6868" s="7">
        <v>0.94950952078272399</v>
      </c>
      <c r="E6868" s="7">
        <v>0.94976661147231101</v>
      </c>
      <c r="F6868" s="7">
        <v>0.94964870854709604</v>
      </c>
      <c r="G6868" s="7">
        <v>0.94967390016570996</v>
      </c>
      <c r="H6868" s="7">
        <v>0.94997471058857996</v>
      </c>
      <c r="I6868" s="7">
        <v>0.94991727616496202</v>
      </c>
      <c r="J6868" s="7">
        <v>0.95</v>
      </c>
      <c r="K6868" s="7">
        <v>0.95</v>
      </c>
      <c r="L6868" s="7">
        <v>0.95</v>
      </c>
      <c r="M6868" s="7">
        <v>0.95</v>
      </c>
      <c r="N6868" s="7">
        <v>0.95</v>
      </c>
      <c r="O6868" s="7">
        <v>0.95</v>
      </c>
      <c r="P6868" s="7">
        <v>0.5</v>
      </c>
      <c r="Q6868" s="7">
        <v>0.68200000000000005</v>
      </c>
      <c r="R6868" s="7">
        <v>2.7469202118043299E-2</v>
      </c>
      <c r="S6868" s="7">
        <v>2.7822871578256199E-2</v>
      </c>
      <c r="T6868" s="7">
        <v>1.91317451007341E-2</v>
      </c>
      <c r="U6868" s="7">
        <v>1.9440308890658901E-2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5.0891440264074599E-3</v>
      </c>
      <c r="AC6868" s="7">
        <v>4.5980887778141301E-3</v>
      </c>
      <c r="AD6868" s="7">
        <v>0</v>
      </c>
      <c r="AE6868" s="7">
        <v>0</v>
      </c>
      <c r="AF6868" s="7">
        <v>0.16183091591333801</v>
      </c>
      <c r="AG6868" s="7">
        <v>0.112154737913627</v>
      </c>
      <c r="AH6868" s="7">
        <v>0.12401724856198899</v>
      </c>
      <c r="AI6868" s="7">
        <v>8.6124183792885098E-2</v>
      </c>
      <c r="AJ6868" s="7">
        <v>5.24566312510698E-2</v>
      </c>
      <c r="AK6868" s="7">
        <v>2.8824883064713099E-2</v>
      </c>
      <c r="AL6868" s="7">
        <v>4.9470500122083698E-2</v>
      </c>
      <c r="AM6868" s="7">
        <v>2.68086977221439E-2</v>
      </c>
      <c r="AN6868" s="7">
        <v>6.8611783974395296E-2</v>
      </c>
      <c r="AO6868" s="7">
        <v>6.9449849481977605E-2</v>
      </c>
      <c r="AP6868" s="7">
        <v>9.7386807304664702E-2</v>
      </c>
      <c r="AQ6868" s="7">
        <v>9.8236141339241898E-2</v>
      </c>
    </row>
    <row r="6869" spans="2:43" x14ac:dyDescent="0.35">
      <c r="B6869" s="7">
        <v>0</v>
      </c>
      <c r="C6869" s="7">
        <v>0</v>
      </c>
      <c r="D6869" s="7">
        <v>0.94998227644236199</v>
      </c>
      <c r="E6869" s="7">
        <v>0.95</v>
      </c>
      <c r="F6869" s="7">
        <v>0.94994429426009697</v>
      </c>
      <c r="G6869" s="7">
        <v>0.95</v>
      </c>
      <c r="H6869" s="7">
        <v>0.94995936920038104</v>
      </c>
      <c r="I6869" s="7">
        <v>0.95</v>
      </c>
      <c r="J6869" s="7">
        <v>0.95</v>
      </c>
      <c r="K6869" s="7">
        <v>0.95</v>
      </c>
      <c r="L6869" s="7">
        <v>0.95</v>
      </c>
      <c r="M6869" s="7">
        <v>0.95</v>
      </c>
      <c r="N6869" s="7">
        <v>0.95</v>
      </c>
      <c r="O6869" s="7">
        <v>0.95</v>
      </c>
      <c r="P6869" s="7">
        <v>0.65600000000000003</v>
      </c>
      <c r="Q6869" s="7">
        <v>0.754</v>
      </c>
      <c r="R6869" s="7">
        <v>1.2659933357533499E-2</v>
      </c>
      <c r="S6869" s="7">
        <v>1.26288007506532E-2</v>
      </c>
      <c r="T6869" s="7">
        <v>7.2471091934745401E-3</v>
      </c>
      <c r="U6869" s="7">
        <v>7.2281589110256301E-3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0.100780925866799</v>
      </c>
      <c r="AG6869" s="7">
        <v>9.8051705412309995E-2</v>
      </c>
      <c r="AH6869" s="7">
        <v>7.8138724552697103E-2</v>
      </c>
      <c r="AI6869" s="7">
        <v>7.6222561474999007E-2</v>
      </c>
      <c r="AJ6869" s="7">
        <v>2.1752599104838E-2</v>
      </c>
      <c r="AK6869" s="7">
        <v>2.0055558397309499E-2</v>
      </c>
      <c r="AL6869" s="7">
        <v>2.4455251676143899E-2</v>
      </c>
      <c r="AM6869" s="7">
        <v>2.3890526932950101E-2</v>
      </c>
      <c r="AN6869" s="7">
        <v>3.2525713998767899E-2</v>
      </c>
      <c r="AO6869" s="7">
        <v>4.33401135168087E-2</v>
      </c>
      <c r="AP6869" s="7">
        <v>5.5073316502973403E-2</v>
      </c>
      <c r="AQ6869" s="7">
        <v>6.8245555830982907E-2</v>
      </c>
    </row>
    <row r="6870" spans="2:43" x14ac:dyDescent="0.35">
      <c r="B6870" s="7">
        <v>0</v>
      </c>
      <c r="C6870" s="7">
        <v>0</v>
      </c>
      <c r="D6870" s="7">
        <v>0.95</v>
      </c>
      <c r="E6870" s="7">
        <v>0.95</v>
      </c>
      <c r="F6870" s="7">
        <v>0.95</v>
      </c>
      <c r="G6870" s="7">
        <v>0.95</v>
      </c>
      <c r="H6870" s="7">
        <v>0.95</v>
      </c>
      <c r="I6870" s="7">
        <v>0.95</v>
      </c>
      <c r="J6870" s="7">
        <v>0.95</v>
      </c>
      <c r="K6870" s="7">
        <v>0.95</v>
      </c>
      <c r="L6870" s="7">
        <v>0.95</v>
      </c>
      <c r="M6870" s="7">
        <v>0.95</v>
      </c>
      <c r="N6870" s="7">
        <v>0.95</v>
      </c>
      <c r="O6870" s="7">
        <v>0.95</v>
      </c>
      <c r="P6870" s="7">
        <v>0.754</v>
      </c>
      <c r="Q6870" s="7">
        <v>0.78600000000000003</v>
      </c>
      <c r="R6870" s="7">
        <v>6.9842323822749504E-3</v>
      </c>
      <c r="S6870" s="7">
        <v>6.8880583807028901E-3</v>
      </c>
      <c r="T6870" s="7">
        <v>3.8261446963767098E-3</v>
      </c>
      <c r="U6870" s="7">
        <v>3.7734580694285401E-3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4.2779460204331897E-2</v>
      </c>
      <c r="AG6870" s="7">
        <v>2.2989434587656302E-2</v>
      </c>
      <c r="AH6870" s="7">
        <v>3.2489390561525E-2</v>
      </c>
      <c r="AI6870" s="7">
        <v>1.52233102408892E-2</v>
      </c>
      <c r="AJ6870" s="7">
        <v>0</v>
      </c>
      <c r="AK6870" s="7">
        <v>0</v>
      </c>
      <c r="AL6870" s="7">
        <v>0</v>
      </c>
      <c r="AM6870" s="7">
        <v>0</v>
      </c>
      <c r="AN6870" s="7">
        <v>9.6869866652452203E-4</v>
      </c>
      <c r="AO6870" s="7">
        <v>2.58833958124935E-4</v>
      </c>
      <c r="AP6870" s="7">
        <v>1.3061571384232E-2</v>
      </c>
      <c r="AQ6870" s="7">
        <v>1.1917248124977299E-2</v>
      </c>
    </row>
    <row r="6871" spans="2:43" x14ac:dyDescent="0.35">
      <c r="B6871" s="7">
        <v>0</v>
      </c>
      <c r="C6871" s="7">
        <v>0</v>
      </c>
      <c r="D6871" s="7">
        <v>0.94994732677968097</v>
      </c>
      <c r="E6871" s="7">
        <v>0.94993116147812795</v>
      </c>
      <c r="F6871" s="7">
        <v>0.949834446290587</v>
      </c>
      <c r="G6871" s="7">
        <v>0.94978363820215705</v>
      </c>
      <c r="H6871" s="7">
        <v>0.94987924799840995</v>
      </c>
      <c r="I6871" s="7">
        <v>0.94984218946075105</v>
      </c>
      <c r="J6871" s="7">
        <v>0.95</v>
      </c>
      <c r="K6871" s="7">
        <v>0.95</v>
      </c>
      <c r="L6871" s="7">
        <v>0.95</v>
      </c>
      <c r="M6871" s="7">
        <v>0.95</v>
      </c>
      <c r="N6871" s="7">
        <v>0.95</v>
      </c>
      <c r="O6871" s="7">
        <v>0.95</v>
      </c>
      <c r="P6871" s="7">
        <v>0.79900000000000004</v>
      </c>
      <c r="Q6871" s="7">
        <v>0.79800000000000004</v>
      </c>
      <c r="R6871" s="7">
        <v>6.1572492960766997E-3</v>
      </c>
      <c r="S6871" s="7">
        <v>6.5823562512473503E-3</v>
      </c>
      <c r="T6871" s="7">
        <v>3.3731017882854901E-3</v>
      </c>
      <c r="U6871" s="7">
        <v>3.6059864680746301E-3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  <c r="AE6871" s="7">
        <v>0</v>
      </c>
      <c r="AF6871" s="7">
        <v>8.2779063785951099E-4</v>
      </c>
      <c r="AG6871" s="7">
        <v>0</v>
      </c>
      <c r="AH6871" s="7">
        <v>4.5348530595781898E-4</v>
      </c>
      <c r="AI6871" s="7">
        <v>0</v>
      </c>
      <c r="AJ6871" s="7">
        <v>0</v>
      </c>
      <c r="AK6871" s="7">
        <v>0</v>
      </c>
      <c r="AL6871" s="7">
        <v>0</v>
      </c>
      <c r="AM6871" s="7">
        <v>0</v>
      </c>
      <c r="AN6871" s="7">
        <v>0</v>
      </c>
      <c r="AO6871" s="7">
        <v>0</v>
      </c>
      <c r="AP6871" s="7">
        <v>0</v>
      </c>
      <c r="AQ6871" s="7">
        <v>0</v>
      </c>
    </row>
    <row r="6872" spans="2:43" x14ac:dyDescent="0.35">
      <c r="B6872" s="7">
        <v>0</v>
      </c>
      <c r="C6872" s="7">
        <v>0</v>
      </c>
      <c r="D6872" s="7">
        <v>0.94984343394374104</v>
      </c>
      <c r="E6872" s="7">
        <v>0.94976070725781003</v>
      </c>
      <c r="F6872" s="7">
        <v>0.94968238728841703</v>
      </c>
      <c r="G6872" s="7">
        <v>0.94967324788530205</v>
      </c>
      <c r="H6872" s="7">
        <v>0.94983476844293302</v>
      </c>
      <c r="I6872" s="7">
        <v>0.94992361732113395</v>
      </c>
      <c r="J6872" s="7">
        <v>0.95</v>
      </c>
      <c r="K6872" s="7">
        <v>0.95</v>
      </c>
      <c r="L6872" s="7">
        <v>0.95</v>
      </c>
      <c r="M6872" s="7">
        <v>0.95</v>
      </c>
      <c r="N6872" s="7">
        <v>0.95</v>
      </c>
      <c r="O6872" s="7">
        <v>0.95</v>
      </c>
      <c r="P6872" s="7">
        <v>0.79600000000000004</v>
      </c>
      <c r="Q6872" s="7">
        <v>0.80100000000000005</v>
      </c>
      <c r="R6872" s="7">
        <v>1.08604031696703E-2</v>
      </c>
      <c r="S6872" s="7">
        <v>1.2386352318258799E-2</v>
      </c>
      <c r="T6872" s="7">
        <v>6.1517429921665199E-3</v>
      </c>
      <c r="U6872" s="7">
        <v>7.0805816043508097E-3</v>
      </c>
      <c r="V6872" s="7">
        <v>0</v>
      </c>
      <c r="W6872" s="7">
        <v>0</v>
      </c>
      <c r="X6872" s="7">
        <v>0</v>
      </c>
      <c r="Y6872" s="7">
        <v>0</v>
      </c>
      <c r="Z6872" s="7">
        <v>0</v>
      </c>
      <c r="AA6872" s="7">
        <v>0</v>
      </c>
      <c r="AB6872" s="7">
        <v>0</v>
      </c>
      <c r="AC6872" s="7">
        <v>0</v>
      </c>
      <c r="AD6872" s="7">
        <v>0</v>
      </c>
      <c r="AE6872" s="7">
        <v>0</v>
      </c>
      <c r="AF6872" s="7">
        <v>0</v>
      </c>
      <c r="AG6872" s="7">
        <v>0</v>
      </c>
      <c r="AH6872" s="7">
        <v>0</v>
      </c>
      <c r="AI6872" s="7">
        <v>0</v>
      </c>
      <c r="AJ6872" s="7">
        <v>0</v>
      </c>
      <c r="AK6872" s="7">
        <v>0</v>
      </c>
      <c r="AL6872" s="7">
        <v>0</v>
      </c>
      <c r="AM6872" s="7">
        <v>0</v>
      </c>
      <c r="AN6872" s="7">
        <v>0</v>
      </c>
      <c r="AO6872" s="7">
        <v>0</v>
      </c>
      <c r="AP6872" s="7">
        <v>0</v>
      </c>
      <c r="AQ6872" s="7">
        <v>0</v>
      </c>
    </row>
    <row r="6873" spans="2:43" x14ac:dyDescent="0.35">
      <c r="B6873" s="7">
        <v>0</v>
      </c>
      <c r="C6873" s="7">
        <v>0</v>
      </c>
      <c r="D6873" s="7">
        <v>0.94836548924928599</v>
      </c>
      <c r="E6873" s="7">
        <v>0.94857225942883805</v>
      </c>
      <c r="F6873" s="7">
        <v>0.94989910195435101</v>
      </c>
      <c r="G6873" s="7">
        <v>0.94994221535277501</v>
      </c>
      <c r="H6873" s="7">
        <v>0.949965554013388</v>
      </c>
      <c r="I6873" s="7">
        <v>0.94992737013887396</v>
      </c>
      <c r="J6873" s="7">
        <v>0.94511008161842203</v>
      </c>
      <c r="K6873" s="7">
        <v>0.942961028989862</v>
      </c>
      <c r="L6873" s="7">
        <v>0.94954851513247396</v>
      </c>
      <c r="M6873" s="7">
        <v>0.95</v>
      </c>
      <c r="N6873" s="7">
        <v>0.94408507045090195</v>
      </c>
      <c r="O6873" s="7">
        <v>0.94807080415297995</v>
      </c>
      <c r="P6873" s="7">
        <v>0.748</v>
      </c>
      <c r="Q6873" s="7">
        <v>0.79700000000000004</v>
      </c>
      <c r="R6873" s="7">
        <v>4.24651820335838E-2</v>
      </c>
      <c r="S6873" s="7">
        <v>4.9604367195334599E-2</v>
      </c>
      <c r="T6873" s="7">
        <v>3.2215194244437501E-2</v>
      </c>
      <c r="U6873" s="7">
        <v>3.8511075721685703E-2</v>
      </c>
      <c r="V6873" s="7">
        <v>0</v>
      </c>
      <c r="W6873" s="7">
        <v>0</v>
      </c>
      <c r="X6873" s="7">
        <v>0</v>
      </c>
      <c r="Y6873" s="7">
        <v>2.8528764516349398E-3</v>
      </c>
      <c r="Z6873" s="7">
        <v>7.4377735021065698E-3</v>
      </c>
      <c r="AA6873" s="7">
        <v>1.5698120219838701E-3</v>
      </c>
      <c r="AB6873" s="7">
        <v>2.3489914577831901E-2</v>
      </c>
      <c r="AC6873" s="7">
        <v>1.40305841918296E-2</v>
      </c>
      <c r="AD6873" s="7">
        <v>0</v>
      </c>
      <c r="AE6873" s="7">
        <v>0</v>
      </c>
      <c r="AF6873" s="7">
        <v>0</v>
      </c>
      <c r="AG6873" s="7">
        <v>0</v>
      </c>
      <c r="AH6873" s="7">
        <v>0</v>
      </c>
      <c r="AI6873" s="7">
        <v>0</v>
      </c>
      <c r="AJ6873" s="7">
        <v>0</v>
      </c>
      <c r="AK6873" s="7">
        <v>0</v>
      </c>
      <c r="AL6873" s="7">
        <v>0</v>
      </c>
      <c r="AM6873" s="7">
        <v>0</v>
      </c>
      <c r="AN6873" s="7">
        <v>0</v>
      </c>
      <c r="AO6873" s="7">
        <v>0</v>
      </c>
      <c r="AP6873" s="7">
        <v>0</v>
      </c>
      <c r="AQ6873" s="7">
        <v>0</v>
      </c>
    </row>
    <row r="6874" spans="2:43" x14ac:dyDescent="0.35">
      <c r="B6874" s="7">
        <v>0</v>
      </c>
      <c r="C6874" s="7">
        <v>0</v>
      </c>
      <c r="D6874" s="7">
        <v>0.95</v>
      </c>
      <c r="E6874" s="7">
        <v>0.95</v>
      </c>
      <c r="F6874" s="7">
        <v>0.94032173425245202</v>
      </c>
      <c r="G6874" s="7">
        <v>0.93914653246625601</v>
      </c>
      <c r="H6874" s="7">
        <v>0.92065401388679402</v>
      </c>
      <c r="I6874" s="7">
        <v>0.91831337715356798</v>
      </c>
      <c r="J6874" s="7">
        <v>0.88211287727271603</v>
      </c>
      <c r="K6874" s="7">
        <v>0.87843879196453001</v>
      </c>
      <c r="L6874" s="7">
        <v>0.91660135872139603</v>
      </c>
      <c r="M6874" s="7">
        <v>0.93598364991475602</v>
      </c>
      <c r="N6874" s="7">
        <v>0.887801776237507</v>
      </c>
      <c r="O6874" s="7">
        <v>0.92026360461581602</v>
      </c>
      <c r="P6874" s="7">
        <v>0.65200000000000002</v>
      </c>
      <c r="Q6874" s="7">
        <v>0.77800000000000002</v>
      </c>
      <c r="R6874" s="7">
        <v>9.7911669711591806E-2</v>
      </c>
      <c r="S6874" s="7">
        <v>0.108959016025374</v>
      </c>
      <c r="T6874" s="7">
        <v>7.6124243569300101E-2</v>
      </c>
      <c r="U6874" s="7">
        <v>8.3880493922105601E-2</v>
      </c>
      <c r="V6874" s="7">
        <v>1.9968483612187098E-2</v>
      </c>
      <c r="W6874" s="7">
        <v>2.6837769812141501E-2</v>
      </c>
      <c r="X6874" s="7">
        <v>2.3861551030693401E-2</v>
      </c>
      <c r="Y6874" s="7">
        <v>2.6147445451484001E-2</v>
      </c>
      <c r="Z6874" s="7">
        <v>1.7424736692451401E-2</v>
      </c>
      <c r="AA6874" s="7">
        <v>1.22507561062432E-2</v>
      </c>
      <c r="AB6874" s="7">
        <v>3.6909449649985403E-2</v>
      </c>
      <c r="AC6874" s="7">
        <v>3.0397322690094999E-2</v>
      </c>
      <c r="AD6874" s="7">
        <v>0</v>
      </c>
      <c r="AE6874" s="7">
        <v>0</v>
      </c>
      <c r="AF6874" s="7">
        <v>0</v>
      </c>
      <c r="AG6874" s="7">
        <v>2.7184685441654E-5</v>
      </c>
      <c r="AH6874" s="7">
        <v>0</v>
      </c>
      <c r="AI6874" s="7">
        <v>1.48924798506452E-5</v>
      </c>
      <c r="AJ6874" s="7">
        <v>0</v>
      </c>
      <c r="AK6874" s="7">
        <v>0</v>
      </c>
      <c r="AL6874" s="7">
        <v>0</v>
      </c>
      <c r="AM6874" s="7">
        <v>0</v>
      </c>
      <c r="AN6874" s="7">
        <v>0</v>
      </c>
      <c r="AO6874" s="7">
        <v>0</v>
      </c>
      <c r="AP6874" s="7">
        <v>0</v>
      </c>
      <c r="AQ6874" s="7">
        <v>0</v>
      </c>
    </row>
    <row r="6875" spans="2:43" x14ac:dyDescent="0.35">
      <c r="B6875" s="7">
        <v>2E-3</v>
      </c>
      <c r="C6875" s="7">
        <v>2E-3</v>
      </c>
      <c r="D6875" s="7">
        <v>0.87977565166915295</v>
      </c>
      <c r="E6875" s="7">
        <v>0.88451044420781599</v>
      </c>
      <c r="F6875" s="7">
        <v>0.84089078671152395</v>
      </c>
      <c r="G6875" s="7">
        <v>0.84588372239237897</v>
      </c>
      <c r="H6875" s="7">
        <v>0.774920386010713</v>
      </c>
      <c r="I6875" s="7">
        <v>0.78152578445281495</v>
      </c>
      <c r="J6875" s="7">
        <v>0.68595362601738596</v>
      </c>
      <c r="K6875" s="7">
        <v>0.69439742063763099</v>
      </c>
      <c r="L6875" s="7">
        <v>0.70565479878274495</v>
      </c>
      <c r="M6875" s="7">
        <v>0.76835699228964704</v>
      </c>
      <c r="N6875" s="7">
        <v>0.63506073272970098</v>
      </c>
      <c r="O6875" s="7">
        <v>0.71406994506661303</v>
      </c>
      <c r="P6875" s="7">
        <v>0.50600000000000001</v>
      </c>
      <c r="Q6875" s="7">
        <v>0.73</v>
      </c>
      <c r="R6875" s="7">
        <v>0.170265565966221</v>
      </c>
      <c r="S6875" s="7">
        <v>0.190681494224998</v>
      </c>
      <c r="T6875" s="7">
        <v>0.13064908375420001</v>
      </c>
      <c r="U6875" s="7">
        <v>0.14670132903519101</v>
      </c>
      <c r="V6875" s="7">
        <v>5.6767094288474103E-2</v>
      </c>
      <c r="W6875" s="7">
        <v>6.7200497403245393E-2</v>
      </c>
      <c r="X6875" s="7">
        <v>5.3849508591098501E-2</v>
      </c>
      <c r="Y6875" s="7">
        <v>6.4448824767520896E-2</v>
      </c>
      <c r="Z6875" s="7">
        <v>3.8465244142112102E-2</v>
      </c>
      <c r="AA6875" s="7">
        <v>2.7886737180052398E-2</v>
      </c>
      <c r="AB6875" s="7">
        <v>6.2139093546784298E-2</v>
      </c>
      <c r="AC6875" s="7">
        <v>4.9554702215076997E-2</v>
      </c>
      <c r="AD6875" s="7">
        <v>0</v>
      </c>
      <c r="AE6875" s="7">
        <v>0</v>
      </c>
      <c r="AF6875" s="7">
        <v>9.9410348852658897E-3</v>
      </c>
      <c r="AG6875" s="7">
        <v>5.0674535245378002E-2</v>
      </c>
      <c r="AH6875" s="7">
        <v>5.5921275147028998E-3</v>
      </c>
      <c r="AI6875" s="7">
        <v>3.9457001320035802E-2</v>
      </c>
      <c r="AJ6875" s="7">
        <v>0</v>
      </c>
      <c r="AK6875" s="7">
        <v>0</v>
      </c>
      <c r="AL6875" s="7">
        <v>0</v>
      </c>
      <c r="AM6875" s="7">
        <v>3.3726157913877299E-3</v>
      </c>
      <c r="AN6875" s="7">
        <v>0</v>
      </c>
      <c r="AO6875" s="7">
        <v>1.9115226327607801E-3</v>
      </c>
      <c r="AP6875" s="7">
        <v>0</v>
      </c>
      <c r="AQ6875" s="7">
        <v>1.4581431973412801E-2</v>
      </c>
    </row>
    <row r="6876" spans="2:43" x14ac:dyDescent="0.35">
      <c r="B6876" s="7">
        <v>3.9E-2</v>
      </c>
      <c r="C6876" s="7">
        <v>3.5000000000000003E-2</v>
      </c>
      <c r="D6876" s="7">
        <v>0.58807263228544704</v>
      </c>
      <c r="E6876" s="7">
        <v>0.62792508487767795</v>
      </c>
      <c r="F6876" s="7">
        <v>0.50887553121440998</v>
      </c>
      <c r="G6876" s="7">
        <v>0.55095944835609201</v>
      </c>
      <c r="H6876" s="7">
        <v>0.38622119920271802</v>
      </c>
      <c r="I6876" s="7">
        <v>0.42930700664761601</v>
      </c>
      <c r="J6876" s="7">
        <v>0.30550269234823502</v>
      </c>
      <c r="K6876" s="7">
        <v>0.33705036527360699</v>
      </c>
      <c r="L6876" s="7">
        <v>0.31980346053039099</v>
      </c>
      <c r="M6876" s="7">
        <v>0.37360771746628002</v>
      </c>
      <c r="N6876" s="7">
        <v>0.34158582964739298</v>
      </c>
      <c r="O6876" s="7">
        <v>0.38143475388332898</v>
      </c>
      <c r="P6876" s="7">
        <v>0.3</v>
      </c>
      <c r="Q6876" s="7">
        <v>0.58699999999999997</v>
      </c>
      <c r="R6876" s="7">
        <v>0.23208173228271101</v>
      </c>
      <c r="S6876" s="7">
        <v>0.24542806375263701</v>
      </c>
      <c r="T6876" s="7">
        <v>0.18037258167579101</v>
      </c>
      <c r="U6876" s="7">
        <v>0.191334862790948</v>
      </c>
      <c r="V6876" s="7">
        <v>8.9862768869820003E-2</v>
      </c>
      <c r="W6876" s="7">
        <v>9.7313042069884795E-2</v>
      </c>
      <c r="X6876" s="7">
        <v>8.2462822142973596E-2</v>
      </c>
      <c r="Y6876" s="7">
        <v>8.7935810985992402E-2</v>
      </c>
      <c r="Z6876" s="7">
        <v>8.7212977405767E-2</v>
      </c>
      <c r="AA6876" s="7">
        <v>7.1229437642655102E-2</v>
      </c>
      <c r="AB6876" s="7">
        <v>0.116727258721863</v>
      </c>
      <c r="AC6876" s="7">
        <v>0.10003965762611799</v>
      </c>
      <c r="AD6876" s="7">
        <v>0</v>
      </c>
      <c r="AE6876" s="7">
        <v>0</v>
      </c>
      <c r="AF6876" s="7">
        <v>2.88236009078419E-2</v>
      </c>
      <c r="AG6876" s="7">
        <v>8.1883971837053898E-2</v>
      </c>
      <c r="AH6876" s="7">
        <v>2.0313408972413401E-2</v>
      </c>
      <c r="AI6876" s="7">
        <v>6.5042483107882396E-2</v>
      </c>
      <c r="AJ6876" s="7">
        <v>0</v>
      </c>
      <c r="AK6876" s="7">
        <v>8.2848361867632805E-3</v>
      </c>
      <c r="AL6876" s="7">
        <v>0</v>
      </c>
      <c r="AM6876" s="7">
        <v>1.84571294067979E-2</v>
      </c>
      <c r="AN6876" s="7">
        <v>4.9844791851911304E-4</v>
      </c>
      <c r="AO6876" s="7">
        <v>1.53435896135386E-2</v>
      </c>
      <c r="AP6876" s="7">
        <v>1.23035130355676E-2</v>
      </c>
      <c r="AQ6876" s="7">
        <v>3.4350058287071203E-2</v>
      </c>
    </row>
    <row r="6877" spans="2:43" x14ac:dyDescent="0.35">
      <c r="B6877" s="7">
        <v>7.9000000000000001E-2</v>
      </c>
      <c r="C6877" s="7">
        <v>6.7000000000000004E-2</v>
      </c>
      <c r="D6877" s="7">
        <v>0.26827571626264202</v>
      </c>
      <c r="E6877" s="7">
        <v>0.32351546288266297</v>
      </c>
      <c r="F6877" s="7">
        <v>0.21008785325246601</v>
      </c>
      <c r="G6877" s="7">
        <v>0.25573036559863799</v>
      </c>
      <c r="H6877" s="7">
        <v>0.11009344841369199</v>
      </c>
      <c r="I6877" s="7">
        <v>0.14251633358303201</v>
      </c>
      <c r="J6877" s="7">
        <v>9.7780033740977296E-2</v>
      </c>
      <c r="K6877" s="7">
        <v>0.123687698464365</v>
      </c>
      <c r="L6877" s="7">
        <v>0.121943477473388</v>
      </c>
      <c r="M6877" s="7">
        <v>0.14829491042483001</v>
      </c>
      <c r="N6877" s="7">
        <v>0.15626635022118501</v>
      </c>
      <c r="O6877" s="7">
        <v>0.18470724409109701</v>
      </c>
      <c r="P6877" s="7">
        <v>8.8999999999999996E-2</v>
      </c>
      <c r="Q6877" s="7">
        <v>0.26200000000000001</v>
      </c>
      <c r="R6877" s="7">
        <v>0.28605731463675599</v>
      </c>
      <c r="S6877" s="7">
        <v>0.27753263108072201</v>
      </c>
      <c r="T6877" s="7">
        <v>0.224671092024852</v>
      </c>
      <c r="U6877" s="7">
        <v>0.21767973539081301</v>
      </c>
      <c r="V6877" s="7">
        <v>0.120062789945767</v>
      </c>
      <c r="W6877" s="7">
        <v>0.11528338372845599</v>
      </c>
      <c r="X6877" s="7">
        <v>0.10585336637586</v>
      </c>
      <c r="Y6877" s="7">
        <v>0.101982926581473</v>
      </c>
      <c r="Z6877" s="7">
        <v>0.17556500235440001</v>
      </c>
      <c r="AA6877" s="7">
        <v>0.15667826039153099</v>
      </c>
      <c r="AB6877" s="7">
        <v>0.21454081979838599</v>
      </c>
      <c r="AC6877" s="7">
        <v>0.19387865820140501</v>
      </c>
      <c r="AD6877" s="7">
        <v>0</v>
      </c>
      <c r="AE6877" s="7">
        <v>0</v>
      </c>
      <c r="AF6877" s="7">
        <v>5.4990533691131702E-2</v>
      </c>
      <c r="AG6877" s="7">
        <v>7.8316948813913198E-2</v>
      </c>
      <c r="AH6877" s="7">
        <v>4.32719287158893E-2</v>
      </c>
      <c r="AI6877" s="7">
        <v>6.2617439009572007E-2</v>
      </c>
      <c r="AJ6877" s="7">
        <v>0</v>
      </c>
      <c r="AK6877" s="7">
        <v>5.27072229607016E-3</v>
      </c>
      <c r="AL6877" s="7">
        <v>5.4687297451534098E-3</v>
      </c>
      <c r="AM6877" s="7">
        <v>1.6751215095494099E-2</v>
      </c>
      <c r="AN6877" s="7">
        <v>7.7205986376510001E-3</v>
      </c>
      <c r="AO6877" s="7">
        <v>1.92383582142307E-2</v>
      </c>
      <c r="AP6877" s="7">
        <v>2.3945837202348601E-2</v>
      </c>
      <c r="AQ6877" s="7">
        <v>3.9139838508836199E-2</v>
      </c>
    </row>
    <row r="6878" spans="2:43" x14ac:dyDescent="0.35">
      <c r="B6878" s="7">
        <v>9.9000000000000005E-2</v>
      </c>
      <c r="C6878" s="7">
        <v>8.5000000000000006E-2</v>
      </c>
      <c r="D6878" s="7">
        <v>0.21350462483525101</v>
      </c>
      <c r="E6878" s="7">
        <v>0.21146033608848799</v>
      </c>
      <c r="F6878" s="7">
        <v>0.165113896200729</v>
      </c>
      <c r="G6878" s="7">
        <v>0.16343477801210399</v>
      </c>
      <c r="H6878" s="7">
        <v>7.9492538963391604E-2</v>
      </c>
      <c r="I6878" s="7">
        <v>7.8351363225510201E-2</v>
      </c>
      <c r="J6878" s="7">
        <v>7.4844825989902303E-2</v>
      </c>
      <c r="K6878" s="7">
        <v>7.4006515512738305E-2</v>
      </c>
      <c r="L6878" s="7">
        <v>3.1432437762975898E-2</v>
      </c>
      <c r="M6878" s="7">
        <v>3.7261331497882098E-2</v>
      </c>
      <c r="N6878" s="7">
        <v>5.3772734479989703E-2</v>
      </c>
      <c r="O6878" s="7">
        <v>6.0706896366358003E-2</v>
      </c>
      <c r="P6878" s="7">
        <v>0</v>
      </c>
      <c r="Q6878" s="7">
        <v>7.0000000000000001E-3</v>
      </c>
      <c r="R6878" s="7">
        <v>0.34242832808949503</v>
      </c>
      <c r="S6878" s="7">
        <v>0.32046910090620601</v>
      </c>
      <c r="T6878" s="7">
        <v>0.27204067269357501</v>
      </c>
      <c r="U6878" s="7">
        <v>0.25310320684638199</v>
      </c>
      <c r="V6878" s="7">
        <v>0.15654760697526099</v>
      </c>
      <c r="W6878" s="7">
        <v>0.14025626683608899</v>
      </c>
      <c r="X6878" s="7">
        <v>0.13422704893304099</v>
      </c>
      <c r="Y6878" s="7">
        <v>0.12199008807200901</v>
      </c>
      <c r="Z6878" s="7">
        <v>0.27687496645149601</v>
      </c>
      <c r="AA6878" s="7">
        <v>0.263514631828205</v>
      </c>
      <c r="AB6878" s="7">
        <v>0.30740389618634101</v>
      </c>
      <c r="AC6878" s="7">
        <v>0.29538442228513601</v>
      </c>
      <c r="AD6878" s="7">
        <v>0</v>
      </c>
      <c r="AE6878" s="7">
        <v>0</v>
      </c>
      <c r="AF6878" s="7">
        <v>5.2769712776972302E-2</v>
      </c>
      <c r="AG6878" s="7">
        <v>5.3775335125782503E-2</v>
      </c>
      <c r="AH6878" s="7">
        <v>4.1308936686768702E-2</v>
      </c>
      <c r="AI6878" s="7">
        <v>4.2197810094990899E-2</v>
      </c>
      <c r="AJ6878" s="7">
        <v>0</v>
      </c>
      <c r="AK6878" s="7">
        <v>0</v>
      </c>
      <c r="AL6878" s="7">
        <v>4.3901626961860597E-3</v>
      </c>
      <c r="AM6878" s="7">
        <v>4.8785546787257304E-3</v>
      </c>
      <c r="AN6878" s="7">
        <v>9.2190069903189294E-3</v>
      </c>
      <c r="AO6878" s="7">
        <v>1.29477940223237E-2</v>
      </c>
      <c r="AP6878" s="7">
        <v>2.61653726198024E-2</v>
      </c>
      <c r="AQ6878" s="7">
        <v>3.1370302163382997E-2</v>
      </c>
    </row>
    <row r="6879" spans="2:43" x14ac:dyDescent="0.35">
      <c r="B6879" s="7">
        <v>0.14000000000000001</v>
      </c>
      <c r="C6879" s="7">
        <v>0.13400000000000001</v>
      </c>
      <c r="D6879" s="7">
        <v>5.65674100782513E-2</v>
      </c>
      <c r="E6879" s="7">
        <v>5.82108358639278E-2</v>
      </c>
      <c r="F6879" s="7">
        <v>4.4665735735216497E-2</v>
      </c>
      <c r="G6879" s="7">
        <v>4.6118366020335803E-2</v>
      </c>
      <c r="H6879" s="7">
        <v>0</v>
      </c>
      <c r="I6879" s="7">
        <v>0</v>
      </c>
      <c r="J6879" s="7">
        <v>6.2345577777507899E-3</v>
      </c>
      <c r="K6879" s="7">
        <v>7.0327062860580996E-3</v>
      </c>
      <c r="L6879" s="7">
        <v>0</v>
      </c>
      <c r="M6879" s="7">
        <v>0</v>
      </c>
      <c r="N6879" s="7">
        <v>3.8919776760870601E-3</v>
      </c>
      <c r="O6879" s="7">
        <v>5.12289607406545E-3</v>
      </c>
      <c r="P6879" s="7">
        <v>0</v>
      </c>
      <c r="Q6879" s="7">
        <v>0</v>
      </c>
      <c r="R6879" s="7">
        <v>0.43959307212878501</v>
      </c>
      <c r="S6879" s="7">
        <v>0.41042023123589999</v>
      </c>
      <c r="T6879" s="7">
        <v>0.35585940399990601</v>
      </c>
      <c r="U6879" s="7">
        <v>0.33068698232958499</v>
      </c>
      <c r="V6879" s="7">
        <v>0.22876787486375499</v>
      </c>
      <c r="W6879" s="7">
        <v>0.20704827304658199</v>
      </c>
      <c r="X6879" s="7">
        <v>0.18843142750591599</v>
      </c>
      <c r="Y6879" s="7">
        <v>0.17214135649541901</v>
      </c>
      <c r="Z6879" s="7">
        <v>0.282372269447702</v>
      </c>
      <c r="AA6879" s="7">
        <v>0.27958086832499202</v>
      </c>
      <c r="AB6879" s="7">
        <v>0.31234948263705198</v>
      </c>
      <c r="AC6879" s="7">
        <v>0.30983823019553702</v>
      </c>
      <c r="AD6879" s="7">
        <v>4.0000000000000001E-3</v>
      </c>
      <c r="AE6879" s="7">
        <v>3.7999999999999999E-2</v>
      </c>
      <c r="AF6879" s="7">
        <v>9.5136536332103595E-3</v>
      </c>
      <c r="AG6879" s="7">
        <v>1.01213343446322E-2</v>
      </c>
      <c r="AH6879" s="7">
        <v>5.3319824047560601E-3</v>
      </c>
      <c r="AI6879" s="7">
        <v>5.7018750117085199E-3</v>
      </c>
      <c r="AJ6879" s="7">
        <v>0</v>
      </c>
      <c r="AK6879" s="7">
        <v>0</v>
      </c>
      <c r="AL6879" s="7">
        <v>0</v>
      </c>
      <c r="AM6879" s="7">
        <v>0</v>
      </c>
      <c r="AN6879" s="7">
        <v>0</v>
      </c>
      <c r="AO6879" s="7">
        <v>0</v>
      </c>
      <c r="AP6879" s="7">
        <v>0</v>
      </c>
      <c r="AQ6879" s="7">
        <v>1.1908802113116501E-3</v>
      </c>
    </row>
    <row r="6880" spans="2:43" x14ac:dyDescent="0.35">
      <c r="B6880" s="7">
        <v>0.155</v>
      </c>
      <c r="C6880" s="7">
        <v>0.16</v>
      </c>
      <c r="D6880" s="7">
        <v>0</v>
      </c>
      <c r="E6880" s="7">
        <v>0</v>
      </c>
      <c r="F6880" s="7">
        <v>0</v>
      </c>
      <c r="G6880" s="7">
        <v>0</v>
      </c>
      <c r="H6880" s="7">
        <v>0</v>
      </c>
      <c r="I6880" s="7">
        <v>0</v>
      </c>
      <c r="J6880" s="7">
        <v>0</v>
      </c>
      <c r="K6880" s="7">
        <v>0</v>
      </c>
      <c r="L6880" s="7">
        <v>0</v>
      </c>
      <c r="M6880" s="7">
        <v>0</v>
      </c>
      <c r="N6880" s="7">
        <v>0</v>
      </c>
      <c r="O6880" s="7">
        <v>0</v>
      </c>
      <c r="P6880" s="7">
        <v>0</v>
      </c>
      <c r="Q6880" s="7">
        <v>0</v>
      </c>
      <c r="R6880" s="7">
        <v>0.35821006979840803</v>
      </c>
      <c r="S6880" s="7">
        <v>0.378125784662038</v>
      </c>
      <c r="T6880" s="7">
        <v>0.285650723362808</v>
      </c>
      <c r="U6880" s="7">
        <v>0.30282588016156098</v>
      </c>
      <c r="V6880" s="7">
        <v>0.168255929860326</v>
      </c>
      <c r="W6880" s="7">
        <v>0.18303120779929899</v>
      </c>
      <c r="X6880" s="7">
        <v>0.143021554950896</v>
      </c>
      <c r="Y6880" s="7">
        <v>0.15411975168029499</v>
      </c>
      <c r="Z6880" s="7">
        <v>0.160822820615275</v>
      </c>
      <c r="AA6880" s="7">
        <v>0.166152969467463</v>
      </c>
      <c r="AB6880" s="7">
        <v>0.198412821545183</v>
      </c>
      <c r="AC6880" s="7">
        <v>0.20424402298460501</v>
      </c>
      <c r="AD6880" s="7">
        <v>0.156</v>
      </c>
      <c r="AE6880" s="7">
        <v>0.45400000000000001</v>
      </c>
      <c r="AF6880" s="7">
        <v>8.7308714608755902E-2</v>
      </c>
      <c r="AG6880" s="7">
        <v>7.9214075063077094E-2</v>
      </c>
      <c r="AH6880" s="7">
        <v>6.8730499797997696E-2</v>
      </c>
      <c r="AI6880" s="7">
        <v>6.3227351169336699E-2</v>
      </c>
      <c r="AJ6880" s="7">
        <v>1.28687125552503E-2</v>
      </c>
      <c r="AK6880" s="7">
        <v>6.0287888046875598E-3</v>
      </c>
      <c r="AL6880" s="7">
        <v>2.10514906624873E-2</v>
      </c>
      <c r="AM6880" s="7">
        <v>1.7180262090023199E-2</v>
      </c>
      <c r="AN6880" s="7">
        <v>1.6339814394343E-2</v>
      </c>
      <c r="AO6880" s="7">
        <v>2.10982841698822E-2</v>
      </c>
      <c r="AP6880" s="7">
        <v>3.55752139357743E-2</v>
      </c>
      <c r="AQ6880" s="7">
        <v>4.1427172486712002E-2</v>
      </c>
    </row>
    <row r="6881" spans="2:43" x14ac:dyDescent="0.35">
      <c r="B6881" s="7">
        <v>0.127</v>
      </c>
      <c r="C6881" s="7">
        <v>0.113</v>
      </c>
      <c r="D6881" s="7">
        <v>0</v>
      </c>
      <c r="E6881" s="7">
        <v>0</v>
      </c>
      <c r="F6881" s="7">
        <v>0</v>
      </c>
      <c r="G6881" s="7">
        <v>0</v>
      </c>
      <c r="H6881" s="7">
        <v>0</v>
      </c>
      <c r="I6881" s="7">
        <v>0</v>
      </c>
      <c r="J6881" s="7">
        <v>0</v>
      </c>
      <c r="K6881" s="7">
        <v>0</v>
      </c>
      <c r="L6881" s="7">
        <v>0</v>
      </c>
      <c r="M6881" s="7">
        <v>0</v>
      </c>
      <c r="N6881" s="7">
        <v>0</v>
      </c>
      <c r="O6881" s="7">
        <v>0</v>
      </c>
      <c r="P6881" s="7">
        <v>0</v>
      </c>
      <c r="Q6881" s="7">
        <v>0</v>
      </c>
      <c r="R6881" s="7">
        <v>0.16137176907961001</v>
      </c>
      <c r="S6881" s="7">
        <v>0.16773949863038301</v>
      </c>
      <c r="T6881" s="7">
        <v>0.123656239378299</v>
      </c>
      <c r="U6881" s="7">
        <v>0.12866293588194999</v>
      </c>
      <c r="V6881" s="7">
        <v>5.2221987793058498E-2</v>
      </c>
      <c r="W6881" s="7">
        <v>5.5476167004845901E-2</v>
      </c>
      <c r="X6881" s="7">
        <v>4.9232125339394701E-2</v>
      </c>
      <c r="Y6881" s="7">
        <v>5.2538052847519202E-2</v>
      </c>
      <c r="Z6881" s="7">
        <v>0.11761064123110999</v>
      </c>
      <c r="AA6881" s="7">
        <v>0.120955792503666</v>
      </c>
      <c r="AB6881" s="7">
        <v>0.15159337656746499</v>
      </c>
      <c r="AC6881" s="7">
        <v>0.15520112975504899</v>
      </c>
      <c r="AD6881" s="7">
        <v>0.38500000000000001</v>
      </c>
      <c r="AE6881" s="7">
        <v>0.67700000000000005</v>
      </c>
      <c r="AF6881" s="7">
        <v>4.2472552012150798E-2</v>
      </c>
      <c r="AG6881" s="7">
        <v>2.5672230134270901E-2</v>
      </c>
      <c r="AH6881" s="7">
        <v>3.2221624283708998E-2</v>
      </c>
      <c r="AI6881" s="7">
        <v>1.7563952152573201E-2</v>
      </c>
      <c r="AJ6881" s="7">
        <v>0</v>
      </c>
      <c r="AK6881" s="7">
        <v>0</v>
      </c>
      <c r="AL6881" s="7">
        <v>0</v>
      </c>
      <c r="AM6881" s="7">
        <v>0</v>
      </c>
      <c r="AN6881" s="7">
        <v>4.1690380295480601E-3</v>
      </c>
      <c r="AO6881" s="7">
        <v>5.5253450538460397E-3</v>
      </c>
      <c r="AP6881" s="7">
        <v>1.8220614688233799E-2</v>
      </c>
      <c r="AQ6881" s="7">
        <v>2.0407022402590898E-2</v>
      </c>
    </row>
    <row r="6882" spans="2:43" x14ac:dyDescent="0.35">
      <c r="B6882" s="7">
        <v>9.6000000000000002E-2</v>
      </c>
      <c r="C6882" s="7">
        <v>8.1000000000000003E-2</v>
      </c>
      <c r="D6882" s="7">
        <v>0</v>
      </c>
      <c r="E6882" s="7">
        <v>0</v>
      </c>
      <c r="F6882" s="7">
        <v>0</v>
      </c>
      <c r="G6882" s="7">
        <v>0</v>
      </c>
      <c r="H6882" s="7">
        <v>0</v>
      </c>
      <c r="I6882" s="7">
        <v>0</v>
      </c>
      <c r="J6882" s="7">
        <v>0</v>
      </c>
      <c r="K6882" s="7">
        <v>0</v>
      </c>
      <c r="L6882" s="7">
        <v>0</v>
      </c>
      <c r="M6882" s="7">
        <v>0</v>
      </c>
      <c r="N6882" s="7">
        <v>0</v>
      </c>
      <c r="O6882" s="7">
        <v>0</v>
      </c>
      <c r="P6882" s="7">
        <v>0</v>
      </c>
      <c r="Q6882" s="7">
        <v>0</v>
      </c>
      <c r="R6882" s="7">
        <v>0.18123081662938301</v>
      </c>
      <c r="S6882" s="7">
        <v>0.17657736182971601</v>
      </c>
      <c r="T6882" s="7">
        <v>0.139270631154914</v>
      </c>
      <c r="U6882" s="7">
        <v>0.135611801788871</v>
      </c>
      <c r="V6882" s="7">
        <v>6.2370801304543998E-2</v>
      </c>
      <c r="W6882" s="7">
        <v>5.9992689019572699E-2</v>
      </c>
      <c r="X6882" s="7">
        <v>5.9542326339055603E-2</v>
      </c>
      <c r="Y6882" s="7">
        <v>5.7126397065148903E-2</v>
      </c>
      <c r="Z6882" s="7">
        <v>0.16260808545227501</v>
      </c>
      <c r="AA6882" s="7">
        <v>0.16511912760771399</v>
      </c>
      <c r="AB6882" s="7">
        <v>0.20036590750506</v>
      </c>
      <c r="AC6882" s="7">
        <v>0.20311299638330599</v>
      </c>
      <c r="AD6882" s="7">
        <v>0.57499999999999996</v>
      </c>
      <c r="AE6882" s="7">
        <v>0.75800000000000001</v>
      </c>
      <c r="AF6882" s="7">
        <v>7.8582134260424902E-2</v>
      </c>
      <c r="AG6882" s="7">
        <v>8.4258118992314598E-2</v>
      </c>
      <c r="AH6882" s="7">
        <v>6.2797725595290399E-2</v>
      </c>
      <c r="AI6882" s="7">
        <v>6.6656549378280694E-2</v>
      </c>
      <c r="AJ6882" s="7">
        <v>5.4948024695804596E-3</v>
      </c>
      <c r="AK6882" s="7">
        <v>1.02909768460181E-2</v>
      </c>
      <c r="AL6882" s="7">
        <v>1.6878038961059001E-2</v>
      </c>
      <c r="AM6882" s="7">
        <v>1.9592555666462001E-2</v>
      </c>
      <c r="AN6882" s="7">
        <v>1.2224194673712401E-2</v>
      </c>
      <c r="AO6882" s="7">
        <v>2.08442203318354E-2</v>
      </c>
      <c r="AP6882" s="7">
        <v>3.03602461867407E-2</v>
      </c>
      <c r="AQ6882" s="7">
        <v>4.1114725183340597E-2</v>
      </c>
    </row>
    <row r="6883" spans="2:43" x14ac:dyDescent="0.35">
      <c r="B6883" s="7">
        <v>0.1</v>
      </c>
      <c r="C6883" s="7">
        <v>9.6000000000000002E-2</v>
      </c>
      <c r="D6883" s="7">
        <v>2.1040810831713E-3</v>
      </c>
      <c r="E6883" s="7">
        <v>3.1594674342624398E-3</v>
      </c>
      <c r="F6883" s="7">
        <v>1.1526705064329699E-3</v>
      </c>
      <c r="G6883" s="7">
        <v>1.7308386813785501E-3</v>
      </c>
      <c r="H6883" s="7">
        <v>0</v>
      </c>
      <c r="I6883" s="7">
        <v>0</v>
      </c>
      <c r="J6883" s="7">
        <v>0</v>
      </c>
      <c r="K6883" s="7">
        <v>0</v>
      </c>
      <c r="L6883" s="7">
        <v>0</v>
      </c>
      <c r="M6883" s="7">
        <v>0</v>
      </c>
      <c r="N6883" s="7">
        <v>0</v>
      </c>
      <c r="O6883" s="7">
        <v>2.9153241874559901E-4</v>
      </c>
      <c r="P6883" s="7">
        <v>0</v>
      </c>
      <c r="Q6883" s="7">
        <v>0</v>
      </c>
      <c r="R6883" s="7">
        <v>0.224696146744954</v>
      </c>
      <c r="S6883" s="7">
        <v>0.21528251233673301</v>
      </c>
      <c r="T6883" s="7">
        <v>0.174306280606665</v>
      </c>
      <c r="U6883" s="7">
        <v>0.16657420030199299</v>
      </c>
      <c r="V6883" s="7">
        <v>8.57399408010939E-2</v>
      </c>
      <c r="W6883" s="7">
        <v>8.0485002520502405E-2</v>
      </c>
      <c r="X6883" s="7">
        <v>7.94341825997113E-2</v>
      </c>
      <c r="Y6883" s="7">
        <v>7.5573892136781701E-2</v>
      </c>
      <c r="Z6883" s="7">
        <v>0.212916528798131</v>
      </c>
      <c r="AA6883" s="7">
        <v>0.21702544066738799</v>
      </c>
      <c r="AB6883" s="7">
        <v>0.24979064841800699</v>
      </c>
      <c r="AC6883" s="7">
        <v>0.25349983266495602</v>
      </c>
      <c r="AD6883" s="7">
        <v>0.71099999999999997</v>
      </c>
      <c r="AE6883" s="7">
        <v>0.79400000000000004</v>
      </c>
      <c r="AF6883" s="7">
        <v>9.4558225543195304E-2</v>
      </c>
      <c r="AG6883" s="7">
        <v>0.116786413308756</v>
      </c>
      <c r="AH6883" s="7">
        <v>7.3769818191887201E-2</v>
      </c>
      <c r="AI6883" s="7">
        <v>8.9422365743978702E-2</v>
      </c>
      <c r="AJ6883" s="7">
        <v>1.78832979853417E-2</v>
      </c>
      <c r="AK6883" s="7">
        <v>3.1587012410743999E-2</v>
      </c>
      <c r="AL6883" s="7">
        <v>2.3167663186749701E-2</v>
      </c>
      <c r="AM6883" s="7">
        <v>2.7959593119995799E-2</v>
      </c>
      <c r="AN6883" s="7">
        <v>1.9971720775907299E-2</v>
      </c>
      <c r="AO6883" s="7">
        <v>3.8215084925712198E-2</v>
      </c>
      <c r="AP6883" s="7">
        <v>4.0041726619127901E-2</v>
      </c>
      <c r="AQ6883" s="7">
        <v>6.1841499426394601E-2</v>
      </c>
    </row>
    <row r="6884" spans="2:43" x14ac:dyDescent="0.35">
      <c r="B6884" s="7">
        <v>5.0999999999999997E-2</v>
      </c>
      <c r="C6884" s="7">
        <v>6.3E-2</v>
      </c>
      <c r="D6884" s="7">
        <v>1.9743393316993402E-2</v>
      </c>
      <c r="E6884" s="7">
        <v>2.0546275155933401E-2</v>
      </c>
      <c r="F6884" s="7">
        <v>1.23912568424268E-2</v>
      </c>
      <c r="G6884" s="7">
        <v>1.30917421569802E-2</v>
      </c>
      <c r="H6884" s="7">
        <v>0</v>
      </c>
      <c r="I6884" s="7">
        <v>0</v>
      </c>
      <c r="J6884" s="7">
        <v>0</v>
      </c>
      <c r="K6884" s="7">
        <v>0</v>
      </c>
      <c r="L6884" s="7">
        <v>8.5669371682681097E-3</v>
      </c>
      <c r="M6884" s="7">
        <v>9.9929831486604594E-3</v>
      </c>
      <c r="N6884" s="7">
        <v>2.52551630926456E-2</v>
      </c>
      <c r="O6884" s="7">
        <v>2.72457484465797E-2</v>
      </c>
      <c r="P6884" s="7">
        <v>0</v>
      </c>
      <c r="Q6884" s="7">
        <v>0</v>
      </c>
      <c r="R6884" s="7">
        <v>0.209890497742411</v>
      </c>
      <c r="S6884" s="7">
        <v>0.20427638933460801</v>
      </c>
      <c r="T6884" s="7">
        <v>0.162145359320995</v>
      </c>
      <c r="U6884" s="7">
        <v>0.157534097063949</v>
      </c>
      <c r="V6884" s="7">
        <v>7.7475038178093994E-2</v>
      </c>
      <c r="W6884" s="7">
        <v>7.4341095228515702E-2</v>
      </c>
      <c r="X6884" s="7">
        <v>7.3362764998015598E-2</v>
      </c>
      <c r="Y6884" s="7">
        <v>7.1060562872387406E-2</v>
      </c>
      <c r="Z6884" s="7">
        <v>0.26256316219337</v>
      </c>
      <c r="AA6884" s="7">
        <v>0.26581560050948499</v>
      </c>
      <c r="AB6884" s="7">
        <v>0.29452844339193102</v>
      </c>
      <c r="AC6884" s="7">
        <v>0.29745446272887699</v>
      </c>
      <c r="AD6884" s="7">
        <v>0.79500000000000004</v>
      </c>
      <c r="AE6884" s="7">
        <v>0.81200000000000006</v>
      </c>
      <c r="AF6884" s="7">
        <v>7.9533161560645299E-2</v>
      </c>
      <c r="AG6884" s="7">
        <v>8.7452841923072303E-2</v>
      </c>
      <c r="AH6884" s="7">
        <v>6.3444282437444197E-2</v>
      </c>
      <c r="AI6884" s="7">
        <v>6.8828484893894398E-2</v>
      </c>
      <c r="AJ6884" s="7">
        <v>6.29841505560144E-3</v>
      </c>
      <c r="AK6884" s="7">
        <v>1.29904993049548E-2</v>
      </c>
      <c r="AL6884" s="7">
        <v>1.7332863914910301E-2</v>
      </c>
      <c r="AM6884" s="7">
        <v>2.1120418966719401E-2</v>
      </c>
      <c r="AN6884" s="7">
        <v>1.55318376648024E-2</v>
      </c>
      <c r="AO6884" s="7">
        <v>2.1760426955036601E-2</v>
      </c>
      <c r="AP6884" s="7">
        <v>3.4581565440684699E-2</v>
      </c>
      <c r="AQ6884" s="7">
        <v>4.22414746292714E-2</v>
      </c>
    </row>
    <row r="6885" spans="2:43" x14ac:dyDescent="0.35">
      <c r="B6885" s="7">
        <v>3.0000000000000001E-3</v>
      </c>
      <c r="C6885" s="7">
        <v>6.0000000000000001E-3</v>
      </c>
      <c r="D6885" s="7">
        <v>1.44004148900154E-2</v>
      </c>
      <c r="E6885" s="7">
        <v>1.5895554546635101E-2</v>
      </c>
      <c r="F6885" s="7">
        <v>8.3065327349852499E-3</v>
      </c>
      <c r="G6885" s="7">
        <v>9.21661774336246E-3</v>
      </c>
      <c r="H6885" s="7">
        <v>0</v>
      </c>
      <c r="I6885" s="7">
        <v>0</v>
      </c>
      <c r="J6885" s="7">
        <v>0</v>
      </c>
      <c r="K6885" s="7">
        <v>0</v>
      </c>
      <c r="L6885" s="7">
        <v>1.3049881964131701E-2</v>
      </c>
      <c r="M6885" s="7">
        <v>1.8117921304897502E-2</v>
      </c>
      <c r="N6885" s="7">
        <v>3.1512804414060999E-2</v>
      </c>
      <c r="O6885" s="7">
        <v>3.7761926982306501E-2</v>
      </c>
      <c r="P6885" s="7">
        <v>0</v>
      </c>
      <c r="Q6885" s="7">
        <v>0</v>
      </c>
      <c r="R6885" s="7">
        <v>0.24596174675084301</v>
      </c>
      <c r="S6885" s="7">
        <v>0.22990131012922599</v>
      </c>
      <c r="T6885" s="7">
        <v>0.191773214188552</v>
      </c>
      <c r="U6885" s="7">
        <v>0.178581647541563</v>
      </c>
      <c r="V6885" s="7">
        <v>9.7610957953948099E-2</v>
      </c>
      <c r="W6885" s="7">
        <v>8.8645599884354706E-2</v>
      </c>
      <c r="X6885" s="7">
        <v>8.8154660720203795E-2</v>
      </c>
      <c r="Y6885" s="7">
        <v>8.1568686841000701E-2</v>
      </c>
      <c r="Z6885" s="7">
        <v>0.30940862470965602</v>
      </c>
      <c r="AA6885" s="7">
        <v>0.31391104986829499</v>
      </c>
      <c r="AB6885" s="7">
        <v>0.33384952514695998</v>
      </c>
      <c r="AC6885" s="7">
        <v>0.33720043252234799</v>
      </c>
      <c r="AD6885" s="7">
        <v>0.82699999999999996</v>
      </c>
      <c r="AE6885" s="7">
        <v>0.82399999999999995</v>
      </c>
      <c r="AF6885" s="7">
        <v>0.120222415381578</v>
      </c>
      <c r="AG6885" s="7">
        <v>0.12628626369533499</v>
      </c>
      <c r="AH6885" s="7">
        <v>9.2055108233482896E-2</v>
      </c>
      <c r="AI6885" s="7">
        <v>9.6701365938568901E-2</v>
      </c>
      <c r="AJ6885" s="7">
        <v>3.3162832965193803E-2</v>
      </c>
      <c r="AK6885" s="7">
        <v>3.59438373445186E-2</v>
      </c>
      <c r="AL6885" s="7">
        <v>2.9586394447267E-2</v>
      </c>
      <c r="AM6885" s="7">
        <v>3.2457369573627097E-2</v>
      </c>
      <c r="AN6885" s="7">
        <v>4.8873565039971603E-2</v>
      </c>
      <c r="AO6885" s="7">
        <v>4.8313656644184397E-2</v>
      </c>
      <c r="AP6885" s="7">
        <v>7.5233300491509295E-2</v>
      </c>
      <c r="AQ6885" s="7">
        <v>7.4526237840527795E-2</v>
      </c>
    </row>
    <row r="6886" spans="2:43" x14ac:dyDescent="0.35">
      <c r="B6886" s="7">
        <v>0</v>
      </c>
      <c r="C6886" s="7">
        <v>0</v>
      </c>
      <c r="D6886" s="7">
        <v>0.18677528767936999</v>
      </c>
      <c r="E6886" s="7">
        <v>0.177121792086739</v>
      </c>
      <c r="F6886" s="7">
        <v>0.14363003172292299</v>
      </c>
      <c r="G6886" s="7">
        <v>0.136039865990182</v>
      </c>
      <c r="H6886" s="7">
        <v>6.5204260591305602E-2</v>
      </c>
      <c r="I6886" s="7">
        <v>6.0270915915131798E-2</v>
      </c>
      <c r="J6886" s="7">
        <v>6.24208435901418E-2</v>
      </c>
      <c r="K6886" s="7">
        <v>5.74090483537434E-2</v>
      </c>
      <c r="L6886" s="7">
        <v>9.9501354281132395E-2</v>
      </c>
      <c r="M6886" s="7">
        <v>0.11202088785256099</v>
      </c>
      <c r="N6886" s="7">
        <v>0.13107051729611399</v>
      </c>
      <c r="O6886" s="7">
        <v>0.14556481494912499</v>
      </c>
      <c r="P6886" s="7">
        <v>0</v>
      </c>
      <c r="Q6886" s="7">
        <v>0</v>
      </c>
      <c r="R6886" s="7">
        <v>0.245154539907802</v>
      </c>
      <c r="S6886" s="7">
        <v>0.21922419948170899</v>
      </c>
      <c r="T6886" s="7">
        <v>0.191110198411412</v>
      </c>
      <c r="U6886" s="7">
        <v>0.16981178530043201</v>
      </c>
      <c r="V6886" s="7">
        <v>9.7160353866737201E-2</v>
      </c>
      <c r="W6886" s="7">
        <v>8.2685355940873007E-2</v>
      </c>
      <c r="X6886" s="7">
        <v>8.7823645859983299E-2</v>
      </c>
      <c r="Y6886" s="7">
        <v>7.7190277119856196E-2</v>
      </c>
      <c r="Z6886" s="7">
        <v>0.23853940189911799</v>
      </c>
      <c r="AA6886" s="7">
        <v>0.24133693057779601</v>
      </c>
      <c r="AB6886" s="7">
        <v>0.27291573921892298</v>
      </c>
      <c r="AC6886" s="7">
        <v>0.27543250424684601</v>
      </c>
      <c r="AD6886" s="7">
        <v>0.81100000000000005</v>
      </c>
      <c r="AE6886" s="7">
        <v>0.83299999999999996</v>
      </c>
      <c r="AF6886" s="7">
        <v>0.32183839782053603</v>
      </c>
      <c r="AG6886" s="7">
        <v>0.36491717775209798</v>
      </c>
      <c r="AH6886" s="7">
        <v>0.25428407780023499</v>
      </c>
      <c r="AI6886" s="7">
        <v>0.29143488082637697</v>
      </c>
      <c r="AJ6886" s="7">
        <v>0.141272135090317</v>
      </c>
      <c r="AK6886" s="7">
        <v>0.17323186895470599</v>
      </c>
      <c r="AL6886" s="7">
        <v>0.122753140096014</v>
      </c>
      <c r="AM6886" s="7">
        <v>0.14675914629848599</v>
      </c>
      <c r="AN6886" s="7">
        <v>0.23447681086519001</v>
      </c>
      <c r="AO6886" s="7">
        <v>0.22605415856136801</v>
      </c>
      <c r="AP6886" s="7">
        <v>0.26925347973382502</v>
      </c>
      <c r="AQ6886" s="7">
        <v>0.261650209029333</v>
      </c>
    </row>
    <row r="6887" spans="2:43" x14ac:dyDescent="0.35">
      <c r="B6887" s="7">
        <v>0</v>
      </c>
      <c r="C6887" s="7">
        <v>0</v>
      </c>
      <c r="D6887" s="7">
        <v>0.35067684633692298</v>
      </c>
      <c r="E6887" s="7">
        <v>0.38424987889973899</v>
      </c>
      <c r="F6887" s="7">
        <v>0.27915413034382802</v>
      </c>
      <c r="G6887" s="7">
        <v>0.308107251154421</v>
      </c>
      <c r="H6887" s="7">
        <v>0.16266710359011799</v>
      </c>
      <c r="I6887" s="7">
        <v>0.18757461460674099</v>
      </c>
      <c r="J6887" s="7">
        <v>0.13882360390798501</v>
      </c>
      <c r="K6887" s="7">
        <v>0.15753245381550701</v>
      </c>
      <c r="L6887" s="7">
        <v>0.23228562177116899</v>
      </c>
      <c r="M6887" s="7">
        <v>0.27066444671281498</v>
      </c>
      <c r="N6887" s="7">
        <v>0.26727545627451499</v>
      </c>
      <c r="O6887" s="7">
        <v>0.30181667236173199</v>
      </c>
      <c r="P6887" s="7">
        <v>0</v>
      </c>
      <c r="Q6887" s="7">
        <v>0</v>
      </c>
      <c r="R6887" s="7">
        <v>0.20533529793896299</v>
      </c>
      <c r="S6887" s="7">
        <v>0.183553259270299</v>
      </c>
      <c r="T6887" s="7">
        <v>0.15840385320797601</v>
      </c>
      <c r="U6887" s="7">
        <v>0.141096676899711</v>
      </c>
      <c r="V6887" s="7">
        <v>7.4932205857988696E-2</v>
      </c>
      <c r="W6887" s="7">
        <v>6.3557667753939603E-2</v>
      </c>
      <c r="X6887" s="7">
        <v>7.1494794180853694E-2</v>
      </c>
      <c r="Y6887" s="7">
        <v>6.0748066462191497E-2</v>
      </c>
      <c r="Z6887" s="7">
        <v>0.217406412399716</v>
      </c>
      <c r="AA6887" s="7">
        <v>0.21649328141114699</v>
      </c>
      <c r="AB6887" s="7">
        <v>0.25384374229189599</v>
      </c>
      <c r="AC6887" s="7">
        <v>0.25301944350283101</v>
      </c>
      <c r="AD6887" s="7">
        <v>0.74</v>
      </c>
      <c r="AE6887" s="7">
        <v>0.83399999999999996</v>
      </c>
      <c r="AF6887" s="7">
        <v>0.490019587883677</v>
      </c>
      <c r="AG6887" s="7">
        <v>0.58011998064380499</v>
      </c>
      <c r="AH6887" s="7">
        <v>0.40482179913253602</v>
      </c>
      <c r="AI6887" s="7">
        <v>0.50051642928870099</v>
      </c>
      <c r="AJ6887" s="7">
        <v>0.27693900849056802</v>
      </c>
      <c r="AK6887" s="7">
        <v>0.37765084210564898</v>
      </c>
      <c r="AL6887" s="7">
        <v>0.224596765236802</v>
      </c>
      <c r="AM6887" s="7">
        <v>0.29926013777628402</v>
      </c>
      <c r="AN6887" s="7">
        <v>0.49234661489592801</v>
      </c>
      <c r="AO6887" s="7">
        <v>0.50980739212586801</v>
      </c>
      <c r="AP6887" s="7">
        <v>0.46762207419724</v>
      </c>
      <c r="AQ6887" s="7">
        <v>0.480411599956661</v>
      </c>
    </row>
    <row r="6888" spans="2:43" x14ac:dyDescent="0.35">
      <c r="B6888" s="7">
        <v>0</v>
      </c>
      <c r="C6888" s="7">
        <v>0</v>
      </c>
      <c r="D6888" s="7">
        <v>0.50334599381853296</v>
      </c>
      <c r="E6888" s="7">
        <v>0.59629522109990696</v>
      </c>
      <c r="F6888" s="7">
        <v>0.41909440239397</v>
      </c>
      <c r="G6888" s="7">
        <v>0.51751836647118898</v>
      </c>
      <c r="H6888" s="7">
        <v>0.29226869024246599</v>
      </c>
      <c r="I6888" s="7">
        <v>0.39508246027358801</v>
      </c>
      <c r="J6888" s="7">
        <v>0.23611269134398799</v>
      </c>
      <c r="K6888" s="7">
        <v>0.31195713819975401</v>
      </c>
      <c r="L6888" s="7">
        <v>0.45704481510390399</v>
      </c>
      <c r="M6888" s="7">
        <v>0.54575872771821798</v>
      </c>
      <c r="N6888" s="7">
        <v>0.44176450372095</v>
      </c>
      <c r="O6888" s="7">
        <v>0.50558998285011503</v>
      </c>
      <c r="P6888" s="7">
        <v>0</v>
      </c>
      <c r="Q6888" s="7">
        <v>0</v>
      </c>
      <c r="R6888" s="7">
        <v>0.208706788005943</v>
      </c>
      <c r="S6888" s="7">
        <v>0.180929204071757</v>
      </c>
      <c r="T6888" s="7">
        <v>0.16117309522586501</v>
      </c>
      <c r="U6888" s="7">
        <v>0.139033485006404</v>
      </c>
      <c r="V6888" s="7">
        <v>7.6814260274732593E-2</v>
      </c>
      <c r="W6888" s="7">
        <v>6.2216664526715301E-2</v>
      </c>
      <c r="X6888" s="7">
        <v>7.2877355940428407E-2</v>
      </c>
      <c r="Y6888" s="7">
        <v>5.9385738462151998E-2</v>
      </c>
      <c r="Z6888" s="7">
        <v>0.22314731939903701</v>
      </c>
      <c r="AA6888" s="7">
        <v>0.22146397375711899</v>
      </c>
      <c r="AB6888" s="7">
        <v>0.259026156148081</v>
      </c>
      <c r="AC6888" s="7">
        <v>0.25750657156319601</v>
      </c>
      <c r="AD6888" s="7">
        <v>0.61</v>
      </c>
      <c r="AE6888" s="7">
        <v>0.81100000000000005</v>
      </c>
      <c r="AF6888" s="7">
        <v>0.47466162293733899</v>
      </c>
      <c r="AG6888" s="7">
        <v>0.57591520875561197</v>
      </c>
      <c r="AH6888" s="7">
        <v>0.38837339273897398</v>
      </c>
      <c r="AI6888" s="7">
        <v>0.49609675665979802</v>
      </c>
      <c r="AJ6888" s="7">
        <v>0.259272376081572</v>
      </c>
      <c r="AK6888" s="7">
        <v>0.37311947342292801</v>
      </c>
      <c r="AL6888" s="7">
        <v>0.21132528076129201</v>
      </c>
      <c r="AM6888" s="7">
        <v>0.29595953828350502</v>
      </c>
      <c r="AN6888" s="7">
        <v>0.540671954093216</v>
      </c>
      <c r="AO6888" s="7">
        <v>0.58837860837004297</v>
      </c>
      <c r="AP6888" s="7">
        <v>0.50212021039582999</v>
      </c>
      <c r="AQ6888" s="7">
        <v>0.53466170862217599</v>
      </c>
    </row>
    <row r="6889" spans="2:43" x14ac:dyDescent="0.35">
      <c r="B6889" s="7">
        <v>0</v>
      </c>
      <c r="C6889" s="7">
        <v>0</v>
      </c>
      <c r="D6889" s="7">
        <v>0.51832856505080505</v>
      </c>
      <c r="E6889" s="7">
        <v>0.64560126087076897</v>
      </c>
      <c r="F6889" s="7">
        <v>0.43514076148581499</v>
      </c>
      <c r="G6889" s="7">
        <v>0.575209218709409</v>
      </c>
      <c r="H6889" s="7">
        <v>0.30950349833240598</v>
      </c>
      <c r="I6889" s="7">
        <v>0.45237308704583801</v>
      </c>
      <c r="J6889" s="7">
        <v>0.24905978180858401</v>
      </c>
      <c r="K6889" s="7">
        <v>0.35864152962922802</v>
      </c>
      <c r="L6889" s="7">
        <v>0.51244913812626502</v>
      </c>
      <c r="M6889" s="7">
        <v>0.65392708066452798</v>
      </c>
      <c r="N6889" s="7">
        <v>0.48234660422806203</v>
      </c>
      <c r="O6889" s="7">
        <v>0.58701843645174001</v>
      </c>
      <c r="P6889" s="7">
        <v>0</v>
      </c>
      <c r="Q6889" s="7">
        <v>0</v>
      </c>
      <c r="R6889" s="7">
        <v>0.212843623324693</v>
      </c>
      <c r="S6889" s="7">
        <v>0.19115291119180899</v>
      </c>
      <c r="T6889" s="7">
        <v>0.16457096915050401</v>
      </c>
      <c r="U6889" s="7">
        <v>0.14707198574425401</v>
      </c>
      <c r="V6889" s="7">
        <v>7.9123550537589807E-2</v>
      </c>
      <c r="W6889" s="7">
        <v>6.7441411418397698E-2</v>
      </c>
      <c r="X6889" s="7">
        <v>7.4573766193383906E-2</v>
      </c>
      <c r="Y6889" s="7">
        <v>6.4693569822402694E-2</v>
      </c>
      <c r="Z6889" s="7">
        <v>0.18053706811905201</v>
      </c>
      <c r="AA6889" s="7">
        <v>0.18156743717912299</v>
      </c>
      <c r="AB6889" s="7">
        <v>0.219980277090809</v>
      </c>
      <c r="AC6889" s="7">
        <v>0.221107504437144</v>
      </c>
      <c r="AD6889" s="7">
        <v>0.44900000000000001</v>
      </c>
      <c r="AE6889" s="7">
        <v>0.79800000000000004</v>
      </c>
      <c r="AF6889" s="7">
        <v>0.39273505379118001</v>
      </c>
      <c r="AG6889" s="7">
        <v>0.42894241737841998</v>
      </c>
      <c r="AH6889" s="7">
        <v>0.315426941472147</v>
      </c>
      <c r="AI6889" s="7">
        <v>0.34666925438692803</v>
      </c>
      <c r="AJ6889" s="7">
        <v>0.193881402751853</v>
      </c>
      <c r="AK6889" s="7">
        <v>0.22083830841804999</v>
      </c>
      <c r="AL6889" s="7">
        <v>0.16226597968636799</v>
      </c>
      <c r="AM6889" s="7">
        <v>0.18248411771772</v>
      </c>
      <c r="AN6889" s="7">
        <v>0.43169725494006</v>
      </c>
      <c r="AO6889" s="7">
        <v>0.43550880139278902</v>
      </c>
      <c r="AP6889" s="7">
        <v>0.42333576101131398</v>
      </c>
      <c r="AQ6889" s="7">
        <v>0.42608509664092797</v>
      </c>
    </row>
    <row r="6890" spans="2:43" x14ac:dyDescent="0.35">
      <c r="B6890" s="7">
        <v>0</v>
      </c>
      <c r="C6890" s="7">
        <v>0</v>
      </c>
      <c r="D6890" s="7">
        <v>0.55239089040419898</v>
      </c>
      <c r="E6890" s="7">
        <v>0.68682611416818995</v>
      </c>
      <c r="F6890" s="7">
        <v>0.47137013921277698</v>
      </c>
      <c r="G6890" s="7">
        <v>0.63176518566189999</v>
      </c>
      <c r="H6890" s="7">
        <v>0.34776795322291798</v>
      </c>
      <c r="I6890" s="7">
        <v>0.50616842043327104</v>
      </c>
      <c r="J6890" s="7">
        <v>0.27749376765830902</v>
      </c>
      <c r="K6890" s="7">
        <v>0.408997024133749</v>
      </c>
      <c r="L6890" s="7">
        <v>0.636285010587887</v>
      </c>
      <c r="M6890" s="7">
        <v>0.78167351574983601</v>
      </c>
      <c r="N6890" s="7">
        <v>0.57116936931511497</v>
      </c>
      <c r="O6890" s="7">
        <v>0.72930940412535294</v>
      </c>
      <c r="P6890" s="7">
        <v>5.1999999999999998E-2</v>
      </c>
      <c r="Q6890" s="7">
        <v>7.1999999999999995E-2</v>
      </c>
      <c r="R6890" s="7">
        <v>0.17710546647970099</v>
      </c>
      <c r="S6890" s="7">
        <v>0.17513164052364</v>
      </c>
      <c r="T6890" s="7">
        <v>0.136027029804376</v>
      </c>
      <c r="U6890" s="7">
        <v>0.13447508771351999</v>
      </c>
      <c r="V6890" s="7">
        <v>6.0262572839217501E-2</v>
      </c>
      <c r="W6890" s="7">
        <v>5.9253864265355199E-2</v>
      </c>
      <c r="X6890" s="7">
        <v>5.74005726053681E-2</v>
      </c>
      <c r="Y6890" s="7">
        <v>5.6375823442834698E-2</v>
      </c>
      <c r="Z6890" s="7">
        <v>0.13628256941053299</v>
      </c>
      <c r="AA6890" s="7">
        <v>0.14129344463857399</v>
      </c>
      <c r="AB6890" s="7">
        <v>0.17173109319640301</v>
      </c>
      <c r="AC6890" s="7">
        <v>0.177135333424601</v>
      </c>
      <c r="AD6890" s="7">
        <v>0.23400000000000001</v>
      </c>
      <c r="AE6890" s="7">
        <v>0.73799999999999999</v>
      </c>
      <c r="AF6890" s="7">
        <v>0.32179283724797297</v>
      </c>
      <c r="AG6890" s="7">
        <v>0.25983863633552101</v>
      </c>
      <c r="AH6890" s="7">
        <v>0.25424478671864598</v>
      </c>
      <c r="AI6890" s="7">
        <v>0.20316834306388701</v>
      </c>
      <c r="AJ6890" s="7">
        <v>0.14123833413829101</v>
      </c>
      <c r="AK6890" s="7">
        <v>0.105363157606464</v>
      </c>
      <c r="AL6890" s="7">
        <v>0.122727751090354</v>
      </c>
      <c r="AM6890" s="7">
        <v>9.3949368393260096E-2</v>
      </c>
      <c r="AN6890" s="7">
        <v>0.34793637169625002</v>
      </c>
      <c r="AO6890" s="7">
        <v>0.29983153439920002</v>
      </c>
      <c r="AP6890" s="7">
        <v>0.36252360788806398</v>
      </c>
      <c r="AQ6890" s="7">
        <v>0.32672182364713998</v>
      </c>
    </row>
    <row r="6891" spans="2:43" x14ac:dyDescent="0.35">
      <c r="B6891" s="7">
        <v>0</v>
      </c>
      <c r="C6891" s="7">
        <v>0</v>
      </c>
      <c r="D6891" s="7">
        <v>0.70174162232775095</v>
      </c>
      <c r="E6891" s="7">
        <v>0.83027593105900999</v>
      </c>
      <c r="F6891" s="7">
        <v>0.65169293293878805</v>
      </c>
      <c r="G6891" s="7">
        <v>0.79057634316998504</v>
      </c>
      <c r="H6891" s="7">
        <v>0.52609898311563497</v>
      </c>
      <c r="I6891" s="7">
        <v>0.70660593769264002</v>
      </c>
      <c r="J6891" s="7">
        <v>0.42718181968888103</v>
      </c>
      <c r="K6891" s="7">
        <v>0.60122120158544801</v>
      </c>
      <c r="L6891" s="7">
        <v>0.71061346015766502</v>
      </c>
      <c r="M6891" s="7">
        <v>0.84062448571186599</v>
      </c>
      <c r="N6891" s="7">
        <v>0.64131079014358405</v>
      </c>
      <c r="O6891" s="7">
        <v>0.79641112247143298</v>
      </c>
      <c r="P6891" s="7">
        <v>0.191</v>
      </c>
      <c r="Q6891" s="7">
        <v>0.23599999999999999</v>
      </c>
      <c r="R6891" s="7">
        <v>0.171536107333638</v>
      </c>
      <c r="S6891" s="7">
        <v>0.223270794931753</v>
      </c>
      <c r="T6891" s="7">
        <v>0.131648060700578</v>
      </c>
      <c r="U6891" s="7">
        <v>0.173135538871415</v>
      </c>
      <c r="V6891" s="7">
        <v>5.7416394682373799E-2</v>
      </c>
      <c r="W6891" s="7">
        <v>8.4944271935946197E-2</v>
      </c>
      <c r="X6891" s="7">
        <v>5.4509134227404603E-2</v>
      </c>
      <c r="Y6891" s="7">
        <v>7.8849682312976399E-2</v>
      </c>
      <c r="Z6891" s="7">
        <v>0.18164258028208</v>
      </c>
      <c r="AA6891" s="7">
        <v>0.202812663581836</v>
      </c>
      <c r="AB6891" s="7">
        <v>0.221189711253929</v>
      </c>
      <c r="AC6891" s="7">
        <v>0.24066971837957701</v>
      </c>
      <c r="AD6891" s="7">
        <v>2.3E-2</v>
      </c>
      <c r="AE6891" s="7">
        <v>0.33100000000000002</v>
      </c>
      <c r="AF6891" s="7">
        <v>0.15765719451791699</v>
      </c>
      <c r="AG6891" s="7">
        <v>6.5841219177926305E-2</v>
      </c>
      <c r="AH6891" s="7">
        <v>0.120738482553021</v>
      </c>
      <c r="AI6891" s="7">
        <v>5.2862890771978303E-2</v>
      </c>
      <c r="AJ6891" s="7">
        <v>5.0331185359665999E-2</v>
      </c>
      <c r="AK6891" s="7">
        <v>0</v>
      </c>
      <c r="AL6891" s="7">
        <v>4.7310175485354197E-2</v>
      </c>
      <c r="AM6891" s="7">
        <v>1.07384891166309E-2</v>
      </c>
      <c r="AN6891" s="7">
        <v>0.149119503975324</v>
      </c>
      <c r="AO6891" s="7">
        <v>9.9358246829630903E-2</v>
      </c>
      <c r="AP6891" s="7">
        <v>0.18560935231207201</v>
      </c>
      <c r="AQ6891" s="7">
        <v>0.130903479191602</v>
      </c>
    </row>
    <row r="6892" spans="2:43" x14ac:dyDescent="0.35">
      <c r="B6892" s="7">
        <v>0</v>
      </c>
      <c r="C6892" s="7">
        <v>0</v>
      </c>
      <c r="D6892" s="7">
        <v>0.80290457821011196</v>
      </c>
      <c r="E6892" s="7">
        <v>0.91158991848672699</v>
      </c>
      <c r="F6892" s="7">
        <v>0.76529812346794102</v>
      </c>
      <c r="G6892" s="7">
        <v>0.87689658092470002</v>
      </c>
      <c r="H6892" s="7">
        <v>0.66983184433530996</v>
      </c>
      <c r="I6892" s="7">
        <v>0.82445647472550099</v>
      </c>
      <c r="J6892" s="7">
        <v>0.559150923959437</v>
      </c>
      <c r="K6892" s="7">
        <v>0.75146847064615496</v>
      </c>
      <c r="L6892" s="7">
        <v>0.75524575008484396</v>
      </c>
      <c r="M6892" s="7">
        <v>0.88917897675615698</v>
      </c>
      <c r="N6892" s="7">
        <v>0.69756677406069401</v>
      </c>
      <c r="O6892" s="7">
        <v>0.84867709796417701</v>
      </c>
      <c r="P6892" s="7">
        <v>0.33900000000000002</v>
      </c>
      <c r="Q6892" s="7">
        <v>0.38500000000000001</v>
      </c>
      <c r="R6892" s="7">
        <v>0.170783824561026</v>
      </c>
      <c r="S6892" s="7">
        <v>0.22640174168030899</v>
      </c>
      <c r="T6892" s="7">
        <v>0.131056570201906</v>
      </c>
      <c r="U6892" s="7">
        <v>0.17570720573669599</v>
      </c>
      <c r="V6892" s="7">
        <v>5.70319463573472E-2</v>
      </c>
      <c r="W6892" s="7">
        <v>8.6692048746687206E-2</v>
      </c>
      <c r="X6892" s="7">
        <v>5.41185723651217E-2</v>
      </c>
      <c r="Y6892" s="7">
        <v>8.0133603416056201E-2</v>
      </c>
      <c r="Z6892" s="7">
        <v>0.114522990821048</v>
      </c>
      <c r="AA6892" s="7">
        <v>0.120378301635433</v>
      </c>
      <c r="AB6892" s="7">
        <v>0.14826333864050001</v>
      </c>
      <c r="AC6892" s="7">
        <v>0.154578304551967</v>
      </c>
      <c r="AD6892" s="7">
        <v>0</v>
      </c>
      <c r="AE6892" s="7">
        <v>0</v>
      </c>
      <c r="AF6892" s="7">
        <v>0.17733563376171199</v>
      </c>
      <c r="AG6892" s="7">
        <v>9.2756606683351006E-2</v>
      </c>
      <c r="AH6892" s="7">
        <v>0.13620800132914199</v>
      </c>
      <c r="AI6892" s="7">
        <v>7.2504916511394596E-2</v>
      </c>
      <c r="AJ6892" s="7">
        <v>6.0380198058439298E-2</v>
      </c>
      <c r="AK6892" s="7">
        <v>1.6763043833802602E-2</v>
      </c>
      <c r="AL6892" s="7">
        <v>5.7520068313061702E-2</v>
      </c>
      <c r="AM6892" s="7">
        <v>2.27948758780935E-2</v>
      </c>
      <c r="AN6892" s="7">
        <v>0.139968618974147</v>
      </c>
      <c r="AO6892" s="7">
        <v>0.108107481510592</v>
      </c>
      <c r="AP6892" s="7">
        <v>0.17570650595929499</v>
      </c>
      <c r="AQ6892" s="7">
        <v>0.141115774650037</v>
      </c>
    </row>
    <row r="6893" spans="2:43" x14ac:dyDescent="0.35">
      <c r="B6893" s="7">
        <v>0</v>
      </c>
      <c r="C6893" s="7">
        <v>0</v>
      </c>
      <c r="D6893" s="7">
        <v>0.84533806057940397</v>
      </c>
      <c r="E6893" s="7">
        <v>0.93163282879283205</v>
      </c>
      <c r="F6893" s="7">
        <v>0.80457564176892404</v>
      </c>
      <c r="G6893" s="7">
        <v>0.90211306945132697</v>
      </c>
      <c r="H6893" s="7">
        <v>0.72687730731689004</v>
      </c>
      <c r="I6893" s="7">
        <v>0.86097607153108202</v>
      </c>
      <c r="J6893" s="7">
        <v>0.62453933088126001</v>
      </c>
      <c r="K6893" s="7">
        <v>0.80179280868518499</v>
      </c>
      <c r="L6893" s="7">
        <v>0.845725063096193</v>
      </c>
      <c r="M6893" s="7">
        <v>0.92794659908312405</v>
      </c>
      <c r="N6893" s="7">
        <v>0.80180405710786196</v>
      </c>
      <c r="O6893" s="7">
        <v>0.90703967084376602</v>
      </c>
      <c r="P6893" s="7">
        <v>0.49099999999999999</v>
      </c>
      <c r="Q6893" s="7">
        <v>0.52400000000000002</v>
      </c>
      <c r="R6893" s="7">
        <v>0.16052596138073</v>
      </c>
      <c r="S6893" s="7">
        <v>0.22630782227754501</v>
      </c>
      <c r="T6893" s="7">
        <v>0.122991213890803</v>
      </c>
      <c r="U6893" s="7">
        <v>0.17563006312281901</v>
      </c>
      <c r="V6893" s="7">
        <v>5.1789744273776001E-2</v>
      </c>
      <c r="W6893" s="7">
        <v>8.663962046623E-2</v>
      </c>
      <c r="X6893" s="7">
        <v>4.8793008238704999E-2</v>
      </c>
      <c r="Y6893" s="7">
        <v>8.0095089473507297E-2</v>
      </c>
      <c r="Z6893" s="7">
        <v>5.48919912076761E-2</v>
      </c>
      <c r="AA6893" s="7">
        <v>5.64443340837959E-2</v>
      </c>
      <c r="AB6893" s="7">
        <v>8.2833480079621394E-2</v>
      </c>
      <c r="AC6893" s="7">
        <v>8.47938073000742E-2</v>
      </c>
      <c r="AD6893" s="7">
        <v>0</v>
      </c>
      <c r="AE6893" s="7">
        <v>0</v>
      </c>
      <c r="AF6893" s="7">
        <v>7.7582760260563696E-2</v>
      </c>
      <c r="AG6893" s="7">
        <v>2.6844786362188001E-2</v>
      </c>
      <c r="AH6893" s="7">
        <v>6.2118300202001403E-2</v>
      </c>
      <c r="AI6893" s="7">
        <v>1.8586964977509599E-2</v>
      </c>
      <c r="AJ6893" s="7">
        <v>4.6503372010812298E-3</v>
      </c>
      <c r="AK6893" s="7">
        <v>0</v>
      </c>
      <c r="AL6893" s="7">
        <v>1.64000923939502E-2</v>
      </c>
      <c r="AM6893" s="7">
        <v>0</v>
      </c>
      <c r="AN6893" s="7">
        <v>3.3066812725004398E-2</v>
      </c>
      <c r="AO6893" s="7">
        <v>1.88796319294867E-2</v>
      </c>
      <c r="AP6893" s="7">
        <v>5.5717017749706103E-2</v>
      </c>
      <c r="AQ6893" s="7">
        <v>3.8698677495216799E-2</v>
      </c>
    </row>
    <row r="6894" spans="2:43" x14ac:dyDescent="0.35">
      <c r="B6894" s="7">
        <v>0</v>
      </c>
      <c r="C6894" s="7">
        <v>0</v>
      </c>
      <c r="D6894" s="7">
        <v>0.89505385440789798</v>
      </c>
      <c r="E6894" s="7">
        <v>0.94361934014833504</v>
      </c>
      <c r="F6894" s="7">
        <v>0.85700196433350195</v>
      </c>
      <c r="G6894" s="7">
        <v>0.92160067523193701</v>
      </c>
      <c r="H6894" s="7">
        <v>0.79623464967581203</v>
      </c>
      <c r="I6894" s="7">
        <v>0.88928804731411804</v>
      </c>
      <c r="J6894" s="7">
        <v>0.71320001644294095</v>
      </c>
      <c r="K6894" s="7">
        <v>0.83790521562181997</v>
      </c>
      <c r="L6894" s="7">
        <v>0.906373725759542</v>
      </c>
      <c r="M6894" s="7">
        <v>0.94277014914620205</v>
      </c>
      <c r="N6894" s="7">
        <v>0.87314529167001298</v>
      </c>
      <c r="O6894" s="7">
        <v>0.93044773148390703</v>
      </c>
      <c r="P6894" s="7">
        <v>0.63900000000000001</v>
      </c>
      <c r="Q6894" s="7">
        <v>0.66</v>
      </c>
      <c r="R6894" s="7">
        <v>7.4692853001551499E-2</v>
      </c>
      <c r="S6894" s="7">
        <v>8.7724060566947398E-2</v>
      </c>
      <c r="T6894" s="7">
        <v>6.0153593919572798E-2</v>
      </c>
      <c r="U6894" s="7">
        <v>6.9012873154753504E-2</v>
      </c>
      <c r="V6894" s="7">
        <v>2.2083822275094701E-3</v>
      </c>
      <c r="W6894" s="7">
        <v>1.3219677495455899E-2</v>
      </c>
      <c r="X6894" s="7">
        <v>1.5018005953939199E-2</v>
      </c>
      <c r="Y6894" s="7">
        <v>2.12501281844838E-2</v>
      </c>
      <c r="Z6894" s="7">
        <v>8.7130223988888797E-2</v>
      </c>
      <c r="AA6894" s="7">
        <v>8.1040744632019698E-2</v>
      </c>
      <c r="AB6894" s="7">
        <v>0.11663066714852301</v>
      </c>
      <c r="AC6894" s="7">
        <v>0.10998288625724401</v>
      </c>
      <c r="AD6894" s="7">
        <v>0</v>
      </c>
      <c r="AE6894" s="7">
        <v>0</v>
      </c>
      <c r="AF6894" s="7">
        <v>5.0419809780302902E-2</v>
      </c>
      <c r="AG6894" s="7">
        <v>2.4078247377340101E-2</v>
      </c>
      <c r="AH6894" s="7">
        <v>3.9231848515337099E-2</v>
      </c>
      <c r="AI6894" s="7">
        <v>1.61732599501496E-2</v>
      </c>
      <c r="AJ6894" s="7">
        <v>0</v>
      </c>
      <c r="AK6894" s="7">
        <v>0</v>
      </c>
      <c r="AL6894" s="7">
        <v>3.2489054591357102E-3</v>
      </c>
      <c r="AM6894" s="7">
        <v>0</v>
      </c>
      <c r="AN6894" s="7">
        <v>1.2758349969591199E-2</v>
      </c>
      <c r="AO6894" s="7">
        <v>6.6566010683012803E-3</v>
      </c>
      <c r="AP6894" s="7">
        <v>3.1105861491802701E-2</v>
      </c>
      <c r="AQ6894" s="7">
        <v>2.2230641120630001E-2</v>
      </c>
    </row>
    <row r="6895" spans="2:43" x14ac:dyDescent="0.35">
      <c r="B6895" s="7">
        <v>0</v>
      </c>
      <c r="C6895" s="7">
        <v>0</v>
      </c>
      <c r="D6895" s="7">
        <v>0.92751445115938502</v>
      </c>
      <c r="E6895" s="7">
        <v>0.95</v>
      </c>
      <c r="F6895" s="7">
        <v>0.89693163518075003</v>
      </c>
      <c r="G6895" s="7">
        <v>0.93589979327630302</v>
      </c>
      <c r="H6895" s="7">
        <v>0.85347209689019399</v>
      </c>
      <c r="I6895" s="7">
        <v>0.91184688169680495</v>
      </c>
      <c r="J6895" s="7">
        <v>0.79145226307415895</v>
      </c>
      <c r="K6895" s="7">
        <v>0.86828836767361905</v>
      </c>
      <c r="L6895" s="7">
        <v>0.93810498308254897</v>
      </c>
      <c r="M6895" s="7">
        <v>0.94817321523503895</v>
      </c>
      <c r="N6895" s="7">
        <v>0.92344697285524402</v>
      </c>
      <c r="O6895" s="7">
        <v>0.94046041883100195</v>
      </c>
      <c r="P6895" s="7">
        <v>0.753</v>
      </c>
      <c r="Q6895" s="7">
        <v>0.754</v>
      </c>
      <c r="R6895" s="7">
        <v>4.0590352771466297E-2</v>
      </c>
      <c r="S6895" s="7">
        <v>3.9498374538080298E-2</v>
      </c>
      <c r="T6895" s="7">
        <v>3.05794736418365E-2</v>
      </c>
      <c r="U6895" s="7">
        <v>2.9626762197635902E-2</v>
      </c>
      <c r="V6895" s="7">
        <v>0</v>
      </c>
      <c r="W6895" s="7">
        <v>0</v>
      </c>
      <c r="X6895" s="7">
        <v>0</v>
      </c>
      <c r="Y6895" s="7">
        <v>0</v>
      </c>
      <c r="Z6895" s="7">
        <v>0.22306948401391299</v>
      </c>
      <c r="AA6895" s="7">
        <v>0.184036417176766</v>
      </c>
      <c r="AB6895" s="7">
        <v>0.25895589282933801</v>
      </c>
      <c r="AC6895" s="7">
        <v>0.223720083148021</v>
      </c>
      <c r="AD6895" s="7">
        <v>0</v>
      </c>
      <c r="AE6895" s="7">
        <v>0</v>
      </c>
      <c r="AF6895" s="7">
        <v>2.1929838927099302E-3</v>
      </c>
      <c r="AG6895" s="7">
        <v>3.2445771849394702E-3</v>
      </c>
      <c r="AH6895" s="7">
        <v>1.20137378470196E-3</v>
      </c>
      <c r="AI6895" s="7">
        <v>1.7774640230538001E-3</v>
      </c>
      <c r="AJ6895" s="7">
        <v>0</v>
      </c>
      <c r="AK6895" s="7">
        <v>0</v>
      </c>
      <c r="AL6895" s="7">
        <v>0</v>
      </c>
      <c r="AM6895" s="7">
        <v>0</v>
      </c>
      <c r="AN6895" s="7">
        <v>0</v>
      </c>
      <c r="AO6895" s="7">
        <v>0</v>
      </c>
      <c r="AP6895" s="7">
        <v>0</v>
      </c>
      <c r="AQ6895" s="7">
        <v>0</v>
      </c>
    </row>
    <row r="6896" spans="2:43" x14ac:dyDescent="0.35">
      <c r="B6896" s="7">
        <v>0</v>
      </c>
      <c r="C6896" s="7">
        <v>0</v>
      </c>
      <c r="D6896" s="7">
        <v>0.931071947322055</v>
      </c>
      <c r="E6896" s="7">
        <v>0.95</v>
      </c>
      <c r="F6896" s="7">
        <v>0.90140741039499905</v>
      </c>
      <c r="G6896" s="7">
        <v>0.93498216206087004</v>
      </c>
      <c r="H6896" s="7">
        <v>0.85995410591552601</v>
      </c>
      <c r="I6896" s="7">
        <v>0.91001924549370705</v>
      </c>
      <c r="J6896" s="7">
        <v>0.800384530730329</v>
      </c>
      <c r="K6896" s="7">
        <v>0.86541953662983095</v>
      </c>
      <c r="L6896" s="7">
        <v>0.94312433447918997</v>
      </c>
      <c r="M6896" s="7">
        <v>0.948563596535408</v>
      </c>
      <c r="N6896" s="7">
        <v>0.93097923797097104</v>
      </c>
      <c r="O6896" s="7">
        <v>0.94148928258312103</v>
      </c>
      <c r="P6896" s="7">
        <v>0.75</v>
      </c>
      <c r="Q6896" s="7">
        <v>0.75600000000000001</v>
      </c>
      <c r="R6896" s="7">
        <v>1.1811323194200401E-2</v>
      </c>
      <c r="S6896" s="7">
        <v>4.9223606430041896E-3</v>
      </c>
      <c r="T6896" s="7">
        <v>6.7305638766630401E-3</v>
      </c>
      <c r="U6896" s="7">
        <v>2.69659756964577E-3</v>
      </c>
      <c r="V6896" s="7">
        <v>0</v>
      </c>
      <c r="W6896" s="7">
        <v>0</v>
      </c>
      <c r="X6896" s="7">
        <v>0</v>
      </c>
      <c r="Y6896" s="7">
        <v>0</v>
      </c>
      <c r="Z6896" s="7">
        <v>0.72374476514957398</v>
      </c>
      <c r="AA6896" s="7">
        <v>0.661101212143406</v>
      </c>
      <c r="AB6896" s="7">
        <v>0.65786191229395397</v>
      </c>
      <c r="AC6896" s="7">
        <v>0.59346344494347303</v>
      </c>
      <c r="AD6896" s="7">
        <v>0</v>
      </c>
      <c r="AE6896" s="7">
        <v>0</v>
      </c>
      <c r="AF6896" s="7">
        <v>0</v>
      </c>
      <c r="AG6896" s="7">
        <v>1.03656223773763E-2</v>
      </c>
      <c r="AH6896" s="7">
        <v>0</v>
      </c>
      <c r="AI6896" s="7">
        <v>5.8505720751179701E-3</v>
      </c>
      <c r="AJ6896" s="7">
        <v>0</v>
      </c>
      <c r="AK6896" s="7">
        <v>0</v>
      </c>
      <c r="AL6896" s="7">
        <v>0</v>
      </c>
      <c r="AM6896" s="7">
        <v>0</v>
      </c>
      <c r="AN6896" s="7">
        <v>0</v>
      </c>
      <c r="AO6896" s="7">
        <v>0</v>
      </c>
      <c r="AP6896" s="7">
        <v>0</v>
      </c>
      <c r="AQ6896" s="7">
        <v>0</v>
      </c>
    </row>
    <row r="6897" spans="2:43" x14ac:dyDescent="0.35">
      <c r="B6897" s="7">
        <v>0</v>
      </c>
      <c r="C6897" s="7">
        <v>0</v>
      </c>
      <c r="D6897" s="7">
        <v>0.93827173705259204</v>
      </c>
      <c r="E6897" s="7">
        <v>0.95</v>
      </c>
      <c r="F6897" s="7">
        <v>0.91237712404640603</v>
      </c>
      <c r="G6897" s="7">
        <v>0.93917287376761904</v>
      </c>
      <c r="H6897" s="7">
        <v>0.87587959937312698</v>
      </c>
      <c r="I6897" s="7">
        <v>0.91836584083963002</v>
      </c>
      <c r="J6897" s="7">
        <v>0.82107143037283303</v>
      </c>
      <c r="K6897" s="7">
        <v>0.87852114393971703</v>
      </c>
      <c r="L6897" s="7">
        <v>0.939655996861818</v>
      </c>
      <c r="M6897" s="7">
        <v>0.94647179723988495</v>
      </c>
      <c r="N6897" s="7">
        <v>0.92577449409462598</v>
      </c>
      <c r="O6897" s="7">
        <v>0.93718628341752597</v>
      </c>
      <c r="P6897" s="7">
        <v>0.32900000000000001</v>
      </c>
      <c r="Q6897" s="7">
        <v>0.32600000000000001</v>
      </c>
      <c r="R6897" s="7">
        <v>8.9174155750056897E-2</v>
      </c>
      <c r="S6897" s="7">
        <v>9.6759895591735298E-2</v>
      </c>
      <c r="T6897" s="7">
        <v>6.9998721786224294E-2</v>
      </c>
      <c r="U6897" s="7">
        <v>7.5315592498739897E-2</v>
      </c>
      <c r="V6897" s="7">
        <v>1.44449995653956E-2</v>
      </c>
      <c r="W6897" s="7">
        <v>1.9252305641272598E-2</v>
      </c>
      <c r="X6897" s="7">
        <v>2.1943630331672299E-2</v>
      </c>
      <c r="Y6897" s="7">
        <v>2.3623228273371499E-2</v>
      </c>
      <c r="Z6897" s="7">
        <v>0.88961511163367402</v>
      </c>
      <c r="AA6897" s="7">
        <v>0.86362304176006499</v>
      </c>
      <c r="AB6897" s="7">
        <v>0.84929771956573996</v>
      </c>
      <c r="AC6897" s="7">
        <v>0.82072792038558495</v>
      </c>
      <c r="AD6897" s="7">
        <v>0</v>
      </c>
      <c r="AE6897" s="7">
        <v>0</v>
      </c>
      <c r="AF6897" s="7">
        <v>0</v>
      </c>
      <c r="AG6897" s="7">
        <v>4.45884651068423E-3</v>
      </c>
      <c r="AH6897" s="7">
        <v>0</v>
      </c>
      <c r="AI6897" s="7">
        <v>2.4426724362878799E-3</v>
      </c>
      <c r="AJ6897" s="7">
        <v>0</v>
      </c>
      <c r="AK6897" s="7">
        <v>0</v>
      </c>
      <c r="AL6897" s="7">
        <v>0</v>
      </c>
      <c r="AM6897" s="7">
        <v>0</v>
      </c>
      <c r="AN6897" s="7">
        <v>0</v>
      </c>
      <c r="AO6897" s="7">
        <v>0</v>
      </c>
      <c r="AP6897" s="7">
        <v>0</v>
      </c>
      <c r="AQ6897" s="7">
        <v>0</v>
      </c>
    </row>
    <row r="6898" spans="2:43" x14ac:dyDescent="0.35">
      <c r="B6898" s="7">
        <v>0</v>
      </c>
      <c r="C6898" s="7">
        <v>0</v>
      </c>
      <c r="D6898" s="7">
        <v>0.90096109504851396</v>
      </c>
      <c r="E6898" s="7">
        <v>0.94093152341728004</v>
      </c>
      <c r="F6898" s="7">
        <v>0.86352419137708103</v>
      </c>
      <c r="G6898" s="7">
        <v>0.91696472623715397</v>
      </c>
      <c r="H6898" s="7">
        <v>0.80509000845124001</v>
      </c>
      <c r="I6898" s="7">
        <v>0.88254868201942005</v>
      </c>
      <c r="J6898" s="7">
        <v>0.72478130318930001</v>
      </c>
      <c r="K6898" s="7">
        <v>0.82944420443061395</v>
      </c>
      <c r="L6898" s="7">
        <v>0.86862379356303199</v>
      </c>
      <c r="M6898" s="7">
        <v>0.91533017236535696</v>
      </c>
      <c r="N6898" s="7">
        <v>0.82601530759184005</v>
      </c>
      <c r="O6898" s="7">
        <v>0.88589034950272305</v>
      </c>
      <c r="P6898" s="7">
        <v>0.155</v>
      </c>
      <c r="Q6898" s="7">
        <v>0.14199999999999999</v>
      </c>
      <c r="R6898" s="7">
        <v>0.35897709970403002</v>
      </c>
      <c r="S6898" s="7">
        <v>0.42458698615739798</v>
      </c>
      <c r="T6898" s="7">
        <v>0.28631220395683099</v>
      </c>
      <c r="U6898" s="7">
        <v>0.34291107561873102</v>
      </c>
      <c r="V6898" s="7">
        <v>0.168824981994315</v>
      </c>
      <c r="W6898" s="7">
        <v>0.217595626904446</v>
      </c>
      <c r="X6898" s="7">
        <v>0.143448988706009</v>
      </c>
      <c r="Y6898" s="7">
        <v>0.180052051395064</v>
      </c>
      <c r="Z6898" s="7">
        <v>0.85467475588633901</v>
      </c>
      <c r="AA6898" s="7">
        <v>0.84845155539063</v>
      </c>
      <c r="AB6898" s="7">
        <v>0.81126673252607595</v>
      </c>
      <c r="AC6898" s="7">
        <v>0.80468682774786904</v>
      </c>
      <c r="AD6898" s="7">
        <v>0</v>
      </c>
      <c r="AE6898" s="7">
        <v>0</v>
      </c>
      <c r="AF6898" s="7">
        <v>6.74160530102259E-3</v>
      </c>
      <c r="AG6898" s="7">
        <v>1.81381632942006E-3</v>
      </c>
      <c r="AH6898" s="7">
        <v>3.6932272518645499E-3</v>
      </c>
      <c r="AI6898" s="7">
        <v>9.9365590220403303E-4</v>
      </c>
      <c r="AJ6898" s="7">
        <v>0</v>
      </c>
      <c r="AK6898" s="7">
        <v>0</v>
      </c>
      <c r="AL6898" s="7">
        <v>0</v>
      </c>
      <c r="AM6898" s="7">
        <v>0</v>
      </c>
      <c r="AN6898" s="7">
        <v>0</v>
      </c>
      <c r="AO6898" s="7">
        <v>0</v>
      </c>
      <c r="AP6898" s="7">
        <v>1.09469105339083E-2</v>
      </c>
      <c r="AQ6898" s="7">
        <v>4.8642150162134402E-3</v>
      </c>
    </row>
    <row r="6899" spans="2:43" x14ac:dyDescent="0.35">
      <c r="B6899" s="7">
        <v>8.0000000000000002E-3</v>
      </c>
      <c r="C6899" s="7">
        <v>1.7999999999999999E-2</v>
      </c>
      <c r="D6899" s="7">
        <v>0.69500027227688499</v>
      </c>
      <c r="E6899" s="7">
        <v>0.78856039756154905</v>
      </c>
      <c r="F6899" s="7">
        <v>0.64297923201700702</v>
      </c>
      <c r="G6899" s="7">
        <v>0.75205086631255502</v>
      </c>
      <c r="H6899" s="7">
        <v>0.51683508205717898</v>
      </c>
      <c r="I6899" s="7">
        <v>0.65056008085264105</v>
      </c>
      <c r="J6899" s="7">
        <v>0.41898162664407901</v>
      </c>
      <c r="K6899" s="7">
        <v>0.53710365192527698</v>
      </c>
      <c r="L6899" s="7">
        <v>0.74736944871265798</v>
      </c>
      <c r="M6899" s="7">
        <v>0.81561819323199902</v>
      </c>
      <c r="N6899" s="7">
        <v>0.68763922868843197</v>
      </c>
      <c r="O6899" s="7">
        <v>0.76815576851603495</v>
      </c>
      <c r="P6899" s="7">
        <v>0.127</v>
      </c>
      <c r="Q6899" s="7">
        <v>0.11</v>
      </c>
      <c r="R6899" s="7">
        <v>0.46292409232478099</v>
      </c>
      <c r="S6899" s="7">
        <v>0.53746029508720505</v>
      </c>
      <c r="T6899" s="7">
        <v>0.37599108334264802</v>
      </c>
      <c r="U6899" s="7">
        <v>0.455630876663847</v>
      </c>
      <c r="V6899" s="7">
        <v>0.24613815671275699</v>
      </c>
      <c r="W6899" s="7">
        <v>0.33151118249383099</v>
      </c>
      <c r="X6899" s="7">
        <v>0.201459434518864</v>
      </c>
      <c r="Y6899" s="7">
        <v>0.26559234058540798</v>
      </c>
      <c r="Z6899" s="7">
        <v>0.75153901423160996</v>
      </c>
      <c r="AA6899" s="7">
        <v>0.78653835172664499</v>
      </c>
      <c r="AB6899" s="7">
        <v>0.69289468412569999</v>
      </c>
      <c r="AC6899" s="7">
        <v>0.73487673323476399</v>
      </c>
      <c r="AD6899" s="7">
        <v>0</v>
      </c>
      <c r="AE6899" s="7">
        <v>0</v>
      </c>
      <c r="AF6899" s="7">
        <v>2.06166534138396E-2</v>
      </c>
      <c r="AG6899" s="7">
        <v>1.0018415104882101E-2</v>
      </c>
      <c r="AH6899" s="7">
        <v>1.3153144637066501E-2</v>
      </c>
      <c r="AI6899" s="7">
        <v>5.6392285179475699E-3</v>
      </c>
      <c r="AJ6899" s="7">
        <v>0</v>
      </c>
      <c r="AK6899" s="7">
        <v>0</v>
      </c>
      <c r="AL6899" s="7">
        <v>0</v>
      </c>
      <c r="AM6899" s="7">
        <v>0</v>
      </c>
      <c r="AN6899" s="7">
        <v>1.2949447036207901E-2</v>
      </c>
      <c r="AO6899" s="7">
        <v>1.0861949760552599E-2</v>
      </c>
      <c r="AP6899" s="7">
        <v>3.1372609568104198E-2</v>
      </c>
      <c r="AQ6899" s="7">
        <v>2.8458719300587201E-2</v>
      </c>
    </row>
    <row r="6900" spans="2:43" x14ac:dyDescent="0.35">
      <c r="B6900" s="7">
        <v>9.0999999999999998E-2</v>
      </c>
      <c r="C6900" s="7">
        <v>0.126</v>
      </c>
      <c r="D6900" s="7">
        <v>0.62409442499060797</v>
      </c>
      <c r="E6900" s="7">
        <v>0.69367813437389303</v>
      </c>
      <c r="F6900" s="7">
        <v>0.54673835362103196</v>
      </c>
      <c r="G6900" s="7">
        <v>0.64116540415426704</v>
      </c>
      <c r="H6900" s="7">
        <v>0.42504090873749401</v>
      </c>
      <c r="I6900" s="7">
        <v>0.51510979152036496</v>
      </c>
      <c r="J6900" s="7">
        <v>0.33377854509199201</v>
      </c>
      <c r="K6900" s="7">
        <v>0.417366656484502</v>
      </c>
      <c r="L6900" s="7">
        <v>0.68647298158613501</v>
      </c>
      <c r="M6900" s="7">
        <v>0.73002485003173301</v>
      </c>
      <c r="N6900" s="7">
        <v>0.61625662485523403</v>
      </c>
      <c r="O6900" s="7">
        <v>0.66577753469883805</v>
      </c>
      <c r="P6900" s="7">
        <v>0.11899999999999999</v>
      </c>
      <c r="Q6900" s="7">
        <v>0.11</v>
      </c>
      <c r="R6900" s="7">
        <v>0.65071431204631702</v>
      </c>
      <c r="S6900" s="7">
        <v>0.706296824233689</v>
      </c>
      <c r="T6900" s="7">
        <v>0.58222376285403998</v>
      </c>
      <c r="U6900" s="7">
        <v>0.65717505646309304</v>
      </c>
      <c r="V6900" s="7">
        <v>0.45904523432144301</v>
      </c>
      <c r="W6900" s="7">
        <v>0.53271310029339403</v>
      </c>
      <c r="X6900" s="7">
        <v>0.364887039310345</v>
      </c>
      <c r="Y6900" s="7">
        <v>0.43269677671762702</v>
      </c>
      <c r="Z6900" s="7">
        <v>0.79636736217668802</v>
      </c>
      <c r="AA6900" s="7">
        <v>0.86730299286424395</v>
      </c>
      <c r="AB6900" s="7">
        <v>0.74612507464978695</v>
      </c>
      <c r="AC6900" s="7">
        <v>0.824618800628099</v>
      </c>
      <c r="AD6900" s="7">
        <v>0</v>
      </c>
      <c r="AE6900" s="7">
        <v>0</v>
      </c>
      <c r="AF6900" s="7">
        <v>6.5380041936462394E-2</v>
      </c>
      <c r="AG6900" s="7">
        <v>4.4423091483693597E-2</v>
      </c>
      <c r="AH6900" s="7">
        <v>5.2455254459102499E-2</v>
      </c>
      <c r="AI6900" s="7">
        <v>3.3931326468704198E-2</v>
      </c>
      <c r="AJ6900" s="7">
        <v>0</v>
      </c>
      <c r="AK6900" s="7">
        <v>0</v>
      </c>
      <c r="AL6900" s="7">
        <v>1.05145131205452E-2</v>
      </c>
      <c r="AM6900" s="7">
        <v>3.3653070823853101E-4</v>
      </c>
      <c r="AN6900" s="7">
        <v>4.1045546315576997E-2</v>
      </c>
      <c r="AO6900" s="7">
        <v>3.9167949265843702E-2</v>
      </c>
      <c r="AP6900" s="7">
        <v>6.5347934040765998E-2</v>
      </c>
      <c r="AQ6900" s="7">
        <v>6.2976869849822398E-2</v>
      </c>
    </row>
    <row r="6901" spans="2:43" x14ac:dyDescent="0.35">
      <c r="B6901" s="7">
        <v>0.247</v>
      </c>
      <c r="C6901" s="7">
        <v>0.3</v>
      </c>
      <c r="D6901" s="7">
        <v>0.56773489396779797</v>
      </c>
      <c r="E6901" s="7">
        <v>0.55400775174218098</v>
      </c>
      <c r="F6901" s="7">
        <v>0.48749835600338398</v>
      </c>
      <c r="G6901" s="7">
        <v>0.47306963635322202</v>
      </c>
      <c r="H6901" s="7">
        <v>0.36430376992462699</v>
      </c>
      <c r="I6901" s="7">
        <v>0.34951040085766499</v>
      </c>
      <c r="J6901" s="7">
        <v>0.28953827607062599</v>
      </c>
      <c r="K6901" s="7">
        <v>0.27876294749824798</v>
      </c>
      <c r="L6901" s="7">
        <v>0.53843523773461999</v>
      </c>
      <c r="M6901" s="7">
        <v>0.52917910114586697</v>
      </c>
      <c r="N6901" s="7">
        <v>0.50059450915939996</v>
      </c>
      <c r="O6901" s="7">
        <v>0.49428074524215099</v>
      </c>
      <c r="P6901" s="7">
        <v>7.2999999999999995E-2</v>
      </c>
      <c r="Q6901" s="7">
        <v>0.124</v>
      </c>
      <c r="R6901" s="7">
        <v>0.858994698820012</v>
      </c>
      <c r="S6901" s="7">
        <v>0.90519205156542404</v>
      </c>
      <c r="T6901" s="7">
        <v>0.81897684642472801</v>
      </c>
      <c r="U6901" s="7">
        <v>0.86884726396663503</v>
      </c>
      <c r="V6901" s="7">
        <v>0.74592936423854606</v>
      </c>
      <c r="W6901" s="7">
        <v>0.81279910976136405</v>
      </c>
      <c r="X6901" s="7">
        <v>0.64889390345546405</v>
      </c>
      <c r="Y6901" s="7">
        <v>0.73540451522455896</v>
      </c>
      <c r="Z6901" s="7">
        <v>0.86473325239830301</v>
      </c>
      <c r="AA6901" s="7">
        <v>0.91801659604268004</v>
      </c>
      <c r="AB6901" s="7">
        <v>0.82190176659034597</v>
      </c>
      <c r="AC6901" s="7">
        <v>0.89020156553783303</v>
      </c>
      <c r="AD6901" s="7">
        <v>0</v>
      </c>
      <c r="AE6901" s="7">
        <v>0</v>
      </c>
      <c r="AF6901" s="7">
        <v>5.6100295194170598E-2</v>
      </c>
      <c r="AG6901" s="7">
        <v>3.1277034052315099E-2</v>
      </c>
      <c r="AH6901" s="7">
        <v>4.4252851117511503E-2</v>
      </c>
      <c r="AI6901" s="7">
        <v>2.2453940498461101E-2</v>
      </c>
      <c r="AJ6901" s="7">
        <v>0</v>
      </c>
      <c r="AK6901" s="7">
        <v>0</v>
      </c>
      <c r="AL6901" s="7">
        <v>6.0076980976930998E-3</v>
      </c>
      <c r="AM6901" s="7">
        <v>0</v>
      </c>
      <c r="AN6901" s="7">
        <v>3.8547959447000499E-2</v>
      </c>
      <c r="AO6901" s="7">
        <v>3.2664320381470199E-2</v>
      </c>
      <c r="AP6901" s="7">
        <v>6.2237493233013197E-2</v>
      </c>
      <c r="AQ6901" s="7">
        <v>5.5238205269153101E-2</v>
      </c>
    </row>
    <row r="6902" spans="2:43" x14ac:dyDescent="0.35">
      <c r="B6902" s="7">
        <v>0.39500000000000002</v>
      </c>
      <c r="C6902" s="7">
        <v>0.42899999999999999</v>
      </c>
      <c r="D6902" s="7">
        <v>0.32702917431628598</v>
      </c>
      <c r="E6902" s="7">
        <v>0.34857390632007301</v>
      </c>
      <c r="F6902" s="7">
        <v>0.25876056286904803</v>
      </c>
      <c r="G6902" s="7">
        <v>0.27734057131393203</v>
      </c>
      <c r="H6902" s="7">
        <v>0.145123122412085</v>
      </c>
      <c r="I6902" s="7">
        <v>0.161106952551066</v>
      </c>
      <c r="J6902" s="7">
        <v>0.12564574320479699</v>
      </c>
      <c r="K6902" s="7">
        <v>0.13765172320086899</v>
      </c>
      <c r="L6902" s="7">
        <v>0.349023518451063</v>
      </c>
      <c r="M6902" s="7">
        <v>0.33510341053508003</v>
      </c>
      <c r="N6902" s="7">
        <v>0.36333271141571299</v>
      </c>
      <c r="O6902" s="7">
        <v>0.352972740813568</v>
      </c>
      <c r="P6902" s="7">
        <v>0</v>
      </c>
      <c r="Q6902" s="7">
        <v>1E-3</v>
      </c>
      <c r="R6902" s="7">
        <v>0.945057049130965</v>
      </c>
      <c r="S6902" s="7">
        <v>0.95</v>
      </c>
      <c r="T6902" s="7">
        <v>0.92408043712782995</v>
      </c>
      <c r="U6902" s="7">
        <v>0.93896053550950098</v>
      </c>
      <c r="V6902" s="7">
        <v>0.89289292331234604</v>
      </c>
      <c r="W6902" s="7">
        <v>0.91794292901915997</v>
      </c>
      <c r="X6902" s="7">
        <v>0.84243099732828197</v>
      </c>
      <c r="Y6902" s="7">
        <v>0.87785730145438401</v>
      </c>
      <c r="Z6902" s="7">
        <v>0.89551102683274797</v>
      </c>
      <c r="AA6902" s="7">
        <v>0.93053805965515302</v>
      </c>
      <c r="AB6902" s="7">
        <v>0.85768762948159405</v>
      </c>
      <c r="AC6902" s="7">
        <v>0.91143395811943595</v>
      </c>
      <c r="AD6902" s="7">
        <v>0</v>
      </c>
      <c r="AE6902" s="7">
        <v>0</v>
      </c>
      <c r="AF6902" s="7">
        <v>4.5651162596494897E-2</v>
      </c>
      <c r="AG6902" s="7">
        <v>1.49216173924795E-2</v>
      </c>
      <c r="AH6902" s="7">
        <v>3.5016823183118301E-2</v>
      </c>
      <c r="AI6902" s="7">
        <v>8.6237864321373203E-3</v>
      </c>
      <c r="AJ6902" s="7">
        <v>0</v>
      </c>
      <c r="AK6902" s="7">
        <v>0</v>
      </c>
      <c r="AL6902" s="7">
        <v>9.3295747440008399E-4</v>
      </c>
      <c r="AM6902" s="7">
        <v>0</v>
      </c>
      <c r="AN6902" s="7">
        <v>3.6339107262227999E-2</v>
      </c>
      <c r="AO6902" s="7">
        <v>2.8619855518858501E-2</v>
      </c>
      <c r="AP6902" s="7">
        <v>5.96098010277928E-2</v>
      </c>
      <c r="AQ6902" s="7">
        <v>5.0426833613305203E-2</v>
      </c>
    </row>
    <row r="6903" spans="2:43" x14ac:dyDescent="0.35">
      <c r="B6903" s="7">
        <v>0.49099999999999999</v>
      </c>
      <c r="C6903" s="7">
        <v>0.498</v>
      </c>
      <c r="D6903" s="7">
        <v>0.22824508158743301</v>
      </c>
      <c r="E6903" s="7">
        <v>0.15515448515105201</v>
      </c>
      <c r="F6903" s="7">
        <v>0.177221270504098</v>
      </c>
      <c r="G6903" s="7">
        <v>0.118820850040181</v>
      </c>
      <c r="H6903" s="7">
        <v>8.7721049557853897E-2</v>
      </c>
      <c r="I6903" s="7">
        <v>4.9183391854733097E-2</v>
      </c>
      <c r="J6903" s="7">
        <v>8.0889509918776595E-2</v>
      </c>
      <c r="K6903" s="7">
        <v>4.6125248691510003E-2</v>
      </c>
      <c r="L6903" s="7">
        <v>0.279087357221799</v>
      </c>
      <c r="M6903" s="7">
        <v>0.22364641151376999</v>
      </c>
      <c r="N6903" s="7">
        <v>0.30939424851453601</v>
      </c>
      <c r="O6903" s="7">
        <v>0.25947669504223397</v>
      </c>
      <c r="P6903" s="7">
        <v>0</v>
      </c>
      <c r="Q6903" s="7">
        <v>0</v>
      </c>
      <c r="R6903" s="7">
        <v>0.90054804609283101</v>
      </c>
      <c r="S6903" s="7">
        <v>0.941639390303459</v>
      </c>
      <c r="T6903" s="7">
        <v>0.863004524118542</v>
      </c>
      <c r="U6903" s="7">
        <v>0.91818565575273503</v>
      </c>
      <c r="V6903" s="7">
        <v>0.80433740410924903</v>
      </c>
      <c r="W6903" s="7">
        <v>0.88432356996875705</v>
      </c>
      <c r="X6903" s="7">
        <v>0.72374420753028701</v>
      </c>
      <c r="Y6903" s="7">
        <v>0.83167250726712805</v>
      </c>
      <c r="Z6903" s="7">
        <v>0.70061816407316502</v>
      </c>
      <c r="AA6903" s="7">
        <v>0.78950517350508997</v>
      </c>
      <c r="AB6903" s="7">
        <v>0.62896420088927296</v>
      </c>
      <c r="AC6903" s="7">
        <v>0.73827197067510397</v>
      </c>
      <c r="AD6903" s="7">
        <v>4.0000000000000001E-3</v>
      </c>
      <c r="AE6903" s="7">
        <v>6.8000000000000005E-2</v>
      </c>
      <c r="AF6903" s="7">
        <v>3.7928357436457401E-2</v>
      </c>
      <c r="AG6903" s="7">
        <v>5.0684262928693598E-3</v>
      </c>
      <c r="AH6903" s="7">
        <v>2.82569791611475E-2</v>
      </c>
      <c r="AI6903" s="7">
        <v>2.7766161430501702E-3</v>
      </c>
      <c r="AJ6903" s="7">
        <v>0</v>
      </c>
      <c r="AK6903" s="7">
        <v>0</v>
      </c>
      <c r="AL6903" s="7">
        <v>0</v>
      </c>
      <c r="AM6903" s="7">
        <v>0</v>
      </c>
      <c r="AN6903" s="7">
        <v>2.9021514855562199E-2</v>
      </c>
      <c r="AO6903" s="7">
        <v>1.7700920834157901E-2</v>
      </c>
      <c r="AP6903" s="7">
        <v>5.0904655133226902E-2</v>
      </c>
      <c r="AQ6903" s="7">
        <v>3.72491004675655E-2</v>
      </c>
    </row>
    <row r="6904" spans="2:43" x14ac:dyDescent="0.35">
      <c r="B6904" s="7">
        <v>0.48099999999999998</v>
      </c>
      <c r="C6904" s="7">
        <v>0.48399999999999999</v>
      </c>
      <c r="D6904" s="7">
        <v>0.18656954448645299</v>
      </c>
      <c r="E6904" s="7">
        <v>0.136766412378895</v>
      </c>
      <c r="F6904" s="7">
        <v>0.14346826390341799</v>
      </c>
      <c r="G6904" s="7">
        <v>0.104731492856645</v>
      </c>
      <c r="H6904" s="7">
        <v>6.5099117114966298E-2</v>
      </c>
      <c r="I6904" s="7">
        <v>4.0750247049528898E-2</v>
      </c>
      <c r="J6904" s="7">
        <v>6.2314028111304397E-2</v>
      </c>
      <c r="K6904" s="7">
        <v>3.7419275715439897E-2</v>
      </c>
      <c r="L6904" s="7">
        <v>0.26469904031645197</v>
      </c>
      <c r="M6904" s="7">
        <v>0.22496448613689601</v>
      </c>
      <c r="N6904" s="7">
        <v>0.29644996198262502</v>
      </c>
      <c r="O6904" s="7">
        <v>0.26066654329986599</v>
      </c>
      <c r="P6904" s="7">
        <v>0</v>
      </c>
      <c r="Q6904" s="7">
        <v>0</v>
      </c>
      <c r="R6904" s="7">
        <v>0.84233136674217501</v>
      </c>
      <c r="S6904" s="7">
        <v>0.912273250614133</v>
      </c>
      <c r="T6904" s="7">
        <v>0.801709879516734</v>
      </c>
      <c r="U6904" s="7">
        <v>0.87775629822560397</v>
      </c>
      <c r="V6904" s="7">
        <v>0.72280271538657903</v>
      </c>
      <c r="W6904" s="7">
        <v>0.82570155407755397</v>
      </c>
      <c r="X6904" s="7">
        <v>0.61975063010485898</v>
      </c>
      <c r="Y6904" s="7">
        <v>0.75318420136825803</v>
      </c>
      <c r="Z6904" s="7">
        <v>0.497956380145889</v>
      </c>
      <c r="AA6904" s="7">
        <v>0.59486111200193603</v>
      </c>
      <c r="AB6904" s="7">
        <v>0.471731068672335</v>
      </c>
      <c r="AC6904" s="7">
        <v>0.53908353160761102</v>
      </c>
      <c r="AD6904" s="7">
        <v>0.16400000000000001</v>
      </c>
      <c r="AE6904" s="7">
        <v>0.499</v>
      </c>
      <c r="AF6904" s="7">
        <v>0.113265251912592</v>
      </c>
      <c r="AG6904" s="7">
        <v>7.8027691137817795E-2</v>
      </c>
      <c r="AH6904" s="7">
        <v>8.6903866474283498E-2</v>
      </c>
      <c r="AI6904" s="7">
        <v>6.2420786894978E-2</v>
      </c>
      <c r="AJ6904" s="7">
        <v>2.95154053196756E-2</v>
      </c>
      <c r="AK6904" s="7">
        <v>5.0263012273378399E-3</v>
      </c>
      <c r="AL6904" s="7">
        <v>2.7038483019204501E-2</v>
      </c>
      <c r="AM6904" s="7">
        <v>1.6612878783644001E-2</v>
      </c>
      <c r="AN6904" s="7">
        <v>0.10763458071328599</v>
      </c>
      <c r="AO6904" s="7">
        <v>8.7553031661519995E-2</v>
      </c>
      <c r="AP6904" s="7">
        <v>0.14056379463798799</v>
      </c>
      <c r="AQ6904" s="7">
        <v>0.117124177384841</v>
      </c>
    </row>
    <row r="6905" spans="2:43" x14ac:dyDescent="0.35">
      <c r="B6905" s="7">
        <v>0.46200000000000002</v>
      </c>
      <c r="C6905" s="7">
        <v>0.48399999999999999</v>
      </c>
      <c r="D6905" s="7">
        <v>0.215101215083078</v>
      </c>
      <c r="E6905" s="7">
        <v>0.195084283823105</v>
      </c>
      <c r="F6905" s="7">
        <v>0.16642528811106999</v>
      </c>
      <c r="G6905" s="7">
        <v>0.150163070164647</v>
      </c>
      <c r="H6905" s="7">
        <v>8.0383797625869294E-2</v>
      </c>
      <c r="I6905" s="7">
        <v>6.9450509164862506E-2</v>
      </c>
      <c r="J6905" s="7">
        <v>7.5499546774630305E-2</v>
      </c>
      <c r="K6905" s="7">
        <v>6.6734616450225506E-2</v>
      </c>
      <c r="L6905" s="7">
        <v>0.29306303201488898</v>
      </c>
      <c r="M6905" s="7">
        <v>0.26785210193779702</v>
      </c>
      <c r="N6905" s="7">
        <v>0.32168439964545598</v>
      </c>
      <c r="O6905" s="7">
        <v>0.29928657820034898</v>
      </c>
      <c r="P6905" s="7">
        <v>0</v>
      </c>
      <c r="Q6905" s="7">
        <v>0</v>
      </c>
      <c r="R6905" s="7">
        <v>0.72930311091250399</v>
      </c>
      <c r="S6905" s="7">
        <v>0.84315684395687396</v>
      </c>
      <c r="T6905" s="7">
        <v>0.68486280950087997</v>
      </c>
      <c r="U6905" s="7">
        <v>0.80247223110773502</v>
      </c>
      <c r="V6905" s="7">
        <v>0.56611804678335198</v>
      </c>
      <c r="W6905" s="7">
        <v>0.72391176455653705</v>
      </c>
      <c r="X6905" s="7">
        <v>0.46055035709554998</v>
      </c>
      <c r="Y6905" s="7">
        <v>0.62101940391330301</v>
      </c>
      <c r="Z6905" s="7">
        <v>0.35111558863756398</v>
      </c>
      <c r="AA6905" s="7">
        <v>0.39626194970488299</v>
      </c>
      <c r="AB6905" s="7">
        <v>0.364889724174565</v>
      </c>
      <c r="AC6905" s="7">
        <v>0.39777565084669603</v>
      </c>
      <c r="AD6905" s="7">
        <v>0.38900000000000001</v>
      </c>
      <c r="AE6905" s="7">
        <v>0.68600000000000005</v>
      </c>
      <c r="AF6905" s="7">
        <v>9.1645295369513394E-2</v>
      </c>
      <c r="AG6905" s="7">
        <v>5.8331573962019198E-2</v>
      </c>
      <c r="AH6905" s="7">
        <v>7.1724674041827405E-2</v>
      </c>
      <c r="AI6905" s="7">
        <v>4.6225086883172402E-2</v>
      </c>
      <c r="AJ6905" s="7">
        <v>1.6072025805113299E-2</v>
      </c>
      <c r="AK6905" s="7">
        <v>0</v>
      </c>
      <c r="AL6905" s="7">
        <v>2.2564925602261698E-2</v>
      </c>
      <c r="AM6905" s="7">
        <v>7.0913441227814797E-3</v>
      </c>
      <c r="AN6905" s="7">
        <v>8.26926533604352E-2</v>
      </c>
      <c r="AO6905" s="7">
        <v>5.1755353544925498E-2</v>
      </c>
      <c r="AP6905" s="7">
        <v>0.111657006349724</v>
      </c>
      <c r="AQ6905" s="7">
        <v>7.8872476176696904E-2</v>
      </c>
    </row>
    <row r="6906" spans="2:43" x14ac:dyDescent="0.35">
      <c r="B6906" s="7">
        <v>0.372</v>
      </c>
      <c r="C6906" s="7">
        <v>0.434</v>
      </c>
      <c r="D6906" s="7">
        <v>0.16425658031660401</v>
      </c>
      <c r="E6906" s="7">
        <v>0.17503816317668999</v>
      </c>
      <c r="F6906" s="7">
        <v>0.125924453538274</v>
      </c>
      <c r="G6906" s="7">
        <v>0.13440159013445199</v>
      </c>
      <c r="H6906" s="7">
        <v>5.36962483882212E-2</v>
      </c>
      <c r="I6906" s="7">
        <v>5.92060933861445E-2</v>
      </c>
      <c r="J6906" s="7">
        <v>5.0729829779899503E-2</v>
      </c>
      <c r="K6906" s="7">
        <v>5.6327292906133503E-2</v>
      </c>
      <c r="L6906" s="7">
        <v>0.20598658118622801</v>
      </c>
      <c r="M6906" s="7">
        <v>0.206693806410851</v>
      </c>
      <c r="N6906" s="7">
        <v>0.243534867488129</v>
      </c>
      <c r="O6906" s="7">
        <v>0.244173291661167</v>
      </c>
      <c r="P6906" s="7">
        <v>0</v>
      </c>
      <c r="Q6906" s="7">
        <v>0</v>
      </c>
      <c r="R6906" s="7">
        <v>0.61864192258644801</v>
      </c>
      <c r="S6906" s="7">
        <v>0.71268420988930004</v>
      </c>
      <c r="T6906" s="7">
        <v>0.54100718049785801</v>
      </c>
      <c r="U6906" s="7">
        <v>0.66486218820489296</v>
      </c>
      <c r="V6906" s="7">
        <v>0.41916489470066798</v>
      </c>
      <c r="W6906" s="7">
        <v>0.54198753379999298</v>
      </c>
      <c r="X6906" s="7">
        <v>0.32949852059884999</v>
      </c>
      <c r="Y6906" s="7">
        <v>0.44042994818711001</v>
      </c>
      <c r="Z6906" s="7">
        <v>0.409016220049218</v>
      </c>
      <c r="AA6906" s="7">
        <v>0.43329355116512602</v>
      </c>
      <c r="AB6906" s="7">
        <v>0.40697553082252602</v>
      </c>
      <c r="AC6906" s="7">
        <v>0.42448719761097797</v>
      </c>
      <c r="AD6906" s="7">
        <v>0.57799999999999996</v>
      </c>
      <c r="AE6906" s="7">
        <v>0.76200000000000001</v>
      </c>
      <c r="AF6906" s="7">
        <v>8.1363825633897602E-2</v>
      </c>
      <c r="AG6906" s="7">
        <v>4.2219448019139703E-2</v>
      </c>
      <c r="AH6906" s="7">
        <v>6.4688861201873005E-2</v>
      </c>
      <c r="AI6906" s="7">
        <v>3.20008002202413E-2</v>
      </c>
      <c r="AJ6906" s="7">
        <v>7.8453156437351505E-3</v>
      </c>
      <c r="AK6906" s="7">
        <v>0</v>
      </c>
      <c r="AL6906" s="7">
        <v>1.82083715921782E-2</v>
      </c>
      <c r="AM6906" s="7">
        <v>0</v>
      </c>
      <c r="AN6906" s="7">
        <v>4.6903631027748999E-2</v>
      </c>
      <c r="AO6906" s="7">
        <v>2.9026488659272199E-2</v>
      </c>
      <c r="AP6906" s="7">
        <v>7.2745631480969394E-2</v>
      </c>
      <c r="AQ6906" s="7">
        <v>5.09105720638975E-2</v>
      </c>
    </row>
    <row r="6907" spans="2:43" x14ac:dyDescent="0.35">
      <c r="B6907" s="7">
        <v>0.223</v>
      </c>
      <c r="C6907" s="7">
        <v>0.30599999999999999</v>
      </c>
      <c r="D6907" s="7">
        <v>0.18109901935941</v>
      </c>
      <c r="E6907" s="7">
        <v>0.20373511785819101</v>
      </c>
      <c r="F6907" s="7">
        <v>0.13916700412027</v>
      </c>
      <c r="G6907" s="7">
        <v>0.15708951271524799</v>
      </c>
      <c r="H6907" s="7">
        <v>6.2303447323396301E-2</v>
      </c>
      <c r="I6907" s="7">
        <v>7.4038943256357598E-2</v>
      </c>
      <c r="J6907" s="7">
        <v>5.9473901287893302E-2</v>
      </c>
      <c r="K6907" s="7">
        <v>7.0838601297541701E-2</v>
      </c>
      <c r="L6907" s="7">
        <v>0.247296880388021</v>
      </c>
      <c r="M6907" s="7">
        <v>0.28449409345147703</v>
      </c>
      <c r="N6907" s="7">
        <v>0.28079430566996499</v>
      </c>
      <c r="O6907" s="7">
        <v>0.31425835759830301</v>
      </c>
      <c r="P6907" s="7">
        <v>0</v>
      </c>
      <c r="Q6907" s="7">
        <v>0</v>
      </c>
      <c r="R6907" s="7">
        <v>0.46198165107793698</v>
      </c>
      <c r="S6907" s="7">
        <v>0.521151259394523</v>
      </c>
      <c r="T6907" s="7">
        <v>0.37517787736959302</v>
      </c>
      <c r="U6907" s="7">
        <v>0.43816387189481198</v>
      </c>
      <c r="V6907" s="7">
        <v>0.24543649557894001</v>
      </c>
      <c r="W6907" s="7">
        <v>0.31275051078149502</v>
      </c>
      <c r="X6907" s="7">
        <v>0.20093317672687599</v>
      </c>
      <c r="Y6907" s="7">
        <v>0.25149899457490199</v>
      </c>
      <c r="Z6907" s="7">
        <v>0.54655507438696205</v>
      </c>
      <c r="AA6907" s="7">
        <v>0.57667187928196695</v>
      </c>
      <c r="AB6907" s="7">
        <v>0.50613318408904695</v>
      </c>
      <c r="AC6907" s="7">
        <v>0.52667635501415799</v>
      </c>
      <c r="AD6907" s="7">
        <v>0.71399999999999997</v>
      </c>
      <c r="AE6907" s="7">
        <v>0.79800000000000004</v>
      </c>
      <c r="AF6907" s="7">
        <v>0.110511207417564</v>
      </c>
      <c r="AG6907" s="7">
        <v>9.5319621228571003E-2</v>
      </c>
      <c r="AH6907" s="7">
        <v>8.4970274643316093E-2</v>
      </c>
      <c r="AI6907" s="7">
        <v>7.4304387796711793E-2</v>
      </c>
      <c r="AJ6907" s="7">
        <v>2.78029289197868E-2</v>
      </c>
      <c r="AK6907" s="7">
        <v>1.83567370109411E-2</v>
      </c>
      <c r="AL6907" s="7">
        <v>2.64686217360529E-2</v>
      </c>
      <c r="AM6907" s="7">
        <v>2.3325209632726801E-2</v>
      </c>
      <c r="AN6907" s="7">
        <v>5.2760802823037099E-2</v>
      </c>
      <c r="AO6907" s="7">
        <v>4.9208959489862501E-2</v>
      </c>
      <c r="AP6907" s="7">
        <v>8.0142176072890897E-2</v>
      </c>
      <c r="AQ6907" s="7">
        <v>7.5656842789943807E-2</v>
      </c>
    </row>
    <row r="6908" spans="2:43" x14ac:dyDescent="0.35">
      <c r="B6908" s="7">
        <v>7.3999999999999996E-2</v>
      </c>
      <c r="C6908" s="7">
        <v>0.127</v>
      </c>
      <c r="D6908" s="7">
        <v>0.174230081446864</v>
      </c>
      <c r="E6908" s="7">
        <v>0.19318584909405101</v>
      </c>
      <c r="F6908" s="7">
        <v>0.13376622709977501</v>
      </c>
      <c r="G6908" s="7">
        <v>0.14867040524466499</v>
      </c>
      <c r="H6908" s="7">
        <v>5.8793129433191302E-2</v>
      </c>
      <c r="I6908" s="7">
        <v>6.8480328697717099E-2</v>
      </c>
      <c r="J6908" s="7">
        <v>5.5907761957442501E-2</v>
      </c>
      <c r="K6908" s="7">
        <v>6.5749008072369802E-2</v>
      </c>
      <c r="L6908" s="7">
        <v>0.231638893025779</v>
      </c>
      <c r="M6908" s="7">
        <v>0.27670685972661102</v>
      </c>
      <c r="N6908" s="7">
        <v>0.26669164329658301</v>
      </c>
      <c r="O6908" s="7">
        <v>0.30725266087305397</v>
      </c>
      <c r="P6908" s="7">
        <v>0</v>
      </c>
      <c r="Q6908" s="7">
        <v>0</v>
      </c>
      <c r="R6908" s="7">
        <v>0.486752984099589</v>
      </c>
      <c r="S6908" s="7">
        <v>0.52444649451173597</v>
      </c>
      <c r="T6908" s="7">
        <v>0.401323260963243</v>
      </c>
      <c r="U6908" s="7">
        <v>0.44169307427023302</v>
      </c>
      <c r="V6908" s="7">
        <v>0.27318135645262198</v>
      </c>
      <c r="W6908" s="7">
        <v>0.31654109812300901</v>
      </c>
      <c r="X6908" s="7">
        <v>0.221773951044971</v>
      </c>
      <c r="Y6908" s="7">
        <v>0.25434655034508602</v>
      </c>
      <c r="Z6908" s="7">
        <v>0.54139624484340398</v>
      </c>
      <c r="AA6908" s="7">
        <v>0.55496800393998902</v>
      </c>
      <c r="AB6908" s="7">
        <v>0.50261426110049401</v>
      </c>
      <c r="AC6908" s="7">
        <v>0.51187178253570398</v>
      </c>
      <c r="AD6908" s="7">
        <v>0.79800000000000004</v>
      </c>
      <c r="AE6908" s="7">
        <v>0.81599999999999995</v>
      </c>
      <c r="AF6908" s="7">
        <v>0.12166761527976699</v>
      </c>
      <c r="AG6908" s="7">
        <v>0.11719767660760699</v>
      </c>
      <c r="AH6908" s="7">
        <v>9.3162453077040103E-2</v>
      </c>
      <c r="AI6908" s="7">
        <v>8.9737484983812996E-2</v>
      </c>
      <c r="AJ6908" s="7">
        <v>3.3825631082479497E-2</v>
      </c>
      <c r="AK6908" s="7">
        <v>3.17756261385252E-2</v>
      </c>
      <c r="AL6908" s="7">
        <v>3.0270635336160302E-2</v>
      </c>
      <c r="AM6908" s="7">
        <v>2.8154308858300899E-2</v>
      </c>
      <c r="AN6908" s="7">
        <v>6.2753036635809598E-2</v>
      </c>
      <c r="AO6908" s="7">
        <v>5.7117416579845003E-2</v>
      </c>
      <c r="AP6908" s="7">
        <v>9.1449283961168304E-2</v>
      </c>
      <c r="AQ6908" s="7">
        <v>8.5643788292619802E-2</v>
      </c>
    </row>
    <row r="6909" spans="2:43" x14ac:dyDescent="0.35">
      <c r="B6909" s="7">
        <v>3.0000000000000001E-3</v>
      </c>
      <c r="C6909" s="7">
        <v>1.2E-2</v>
      </c>
      <c r="D6909" s="7">
        <v>0.115263814943699</v>
      </c>
      <c r="E6909" s="7">
        <v>0.12773466853715501</v>
      </c>
      <c r="F6909" s="7">
        <v>8.8307041026328595E-2</v>
      </c>
      <c r="G6909" s="7">
        <v>9.7811166482411893E-2</v>
      </c>
      <c r="H6909" s="7">
        <v>3.0758120181632601E-2</v>
      </c>
      <c r="I6909" s="7">
        <v>3.66081053142496E-2</v>
      </c>
      <c r="J6909" s="7">
        <v>2.7452021615048599E-2</v>
      </c>
      <c r="K6909" s="7">
        <v>3.3143127867469903E-2</v>
      </c>
      <c r="L6909" s="7">
        <v>0.126599851020922</v>
      </c>
      <c r="M6909" s="7">
        <v>0.14389469596356699</v>
      </c>
      <c r="N6909" s="7">
        <v>0.161288259587891</v>
      </c>
      <c r="O6909" s="7">
        <v>0.179940788841952</v>
      </c>
      <c r="P6909" s="7">
        <v>0</v>
      </c>
      <c r="Q6909" s="7">
        <v>0</v>
      </c>
      <c r="R6909" s="7">
        <v>0.70835457927441603</v>
      </c>
      <c r="S6909" s="7">
        <v>0.78678030986564795</v>
      </c>
      <c r="T6909" s="7">
        <v>0.659651536660673</v>
      </c>
      <c r="U6909" s="7">
        <v>0.75040690490099005</v>
      </c>
      <c r="V6909" s="7">
        <v>0.53570094435465399</v>
      </c>
      <c r="W6909" s="7">
        <v>0.64816848875725996</v>
      </c>
      <c r="X6909" s="7">
        <v>0.43518808903695799</v>
      </c>
      <c r="Y6909" s="7">
        <v>0.53436762407971705</v>
      </c>
      <c r="Z6909" s="7">
        <v>0.47400417638672498</v>
      </c>
      <c r="AA6909" s="7">
        <v>0.48499082067363197</v>
      </c>
      <c r="AB6909" s="7">
        <v>0.45418675647256401</v>
      </c>
      <c r="AC6909" s="7">
        <v>0.46223416285468399</v>
      </c>
      <c r="AD6909" s="7">
        <v>0.82899999999999996</v>
      </c>
      <c r="AE6909" s="7">
        <v>0.82599999999999996</v>
      </c>
      <c r="AF6909" s="7">
        <v>0.17174415001329399</v>
      </c>
      <c r="AG6909" s="7">
        <v>0.19180003435352699</v>
      </c>
      <c r="AH6909" s="7">
        <v>0.13181163651650099</v>
      </c>
      <c r="AI6909" s="7">
        <v>0.14758079335697899</v>
      </c>
      <c r="AJ6909" s="7">
        <v>5.75227132937257E-2</v>
      </c>
      <c r="AK6909" s="7">
        <v>6.7772118733075301E-2</v>
      </c>
      <c r="AL6909" s="7">
        <v>5.4617143528373803E-2</v>
      </c>
      <c r="AM6909" s="7">
        <v>6.5029536079199701E-2</v>
      </c>
      <c r="AN6909" s="7">
        <v>0.110260110927973</v>
      </c>
      <c r="AO6909" s="7">
        <v>0.10879856436178501</v>
      </c>
      <c r="AP6909" s="7">
        <v>0.14362837014260699</v>
      </c>
      <c r="AQ6909" s="7">
        <v>0.141922421462015</v>
      </c>
    </row>
    <row r="6910" spans="2:43" x14ac:dyDescent="0.35">
      <c r="B6910" s="7">
        <v>0</v>
      </c>
      <c r="C6910" s="7">
        <v>0</v>
      </c>
      <c r="D6910" s="7">
        <v>0.143708451911957</v>
      </c>
      <c r="E6910" s="7">
        <v>0.14102277481567799</v>
      </c>
      <c r="F6910" s="7">
        <v>0.11005064053326501</v>
      </c>
      <c r="G6910" s="7">
        <v>0.107992814008539</v>
      </c>
      <c r="H6910" s="7">
        <v>4.3934007813974302E-2</v>
      </c>
      <c r="I6910" s="7">
        <v>4.2702301580614298E-2</v>
      </c>
      <c r="J6910" s="7">
        <v>4.0706037157082597E-2</v>
      </c>
      <c r="K6910" s="7">
        <v>3.9434482899473801E-2</v>
      </c>
      <c r="L6910" s="7">
        <v>0.133419642788322</v>
      </c>
      <c r="M6910" s="7">
        <v>0.13907514242236399</v>
      </c>
      <c r="N6910" s="7">
        <v>0.168643420381173</v>
      </c>
      <c r="O6910" s="7">
        <v>0.17474288948425701</v>
      </c>
      <c r="P6910" s="7">
        <v>0</v>
      </c>
      <c r="Q6910" s="7">
        <v>0</v>
      </c>
      <c r="R6910" s="7">
        <v>0.71868854686026196</v>
      </c>
      <c r="S6910" s="7">
        <v>0.80396276132769195</v>
      </c>
      <c r="T6910" s="7">
        <v>0.67208832606575597</v>
      </c>
      <c r="U6910" s="7">
        <v>0.76627538555209296</v>
      </c>
      <c r="V6910" s="7">
        <v>0.55070578364286604</v>
      </c>
      <c r="W6910" s="7">
        <v>0.67125353967385804</v>
      </c>
      <c r="X6910" s="7">
        <v>0.447699364793608</v>
      </c>
      <c r="Y6910" s="7">
        <v>0.56077737106205205</v>
      </c>
      <c r="Z6910" s="7">
        <v>0.48476250152754802</v>
      </c>
      <c r="AA6910" s="7">
        <v>0.49857413856993399</v>
      </c>
      <c r="AB6910" s="7">
        <v>0.46206692553404499</v>
      </c>
      <c r="AC6910" s="7">
        <v>0.47218355925585098</v>
      </c>
      <c r="AD6910" s="7">
        <v>0.81100000000000005</v>
      </c>
      <c r="AE6910" s="7">
        <v>0.83299999999999996</v>
      </c>
      <c r="AF6910" s="7">
        <v>0.21377354970023499</v>
      </c>
      <c r="AG6910" s="7">
        <v>0.245628905364801</v>
      </c>
      <c r="AH6910" s="7">
        <v>0.16533478311451799</v>
      </c>
      <c r="AI6910" s="7">
        <v>0.19149982813870201</v>
      </c>
      <c r="AJ6910" s="7">
        <v>7.9642659895044696E-2</v>
      </c>
      <c r="AK6910" s="7">
        <v>9.7425157139403307E-2</v>
      </c>
      <c r="AL6910" s="7">
        <v>7.4955105192017202E-2</v>
      </c>
      <c r="AM6910" s="7">
        <v>8.8018170989193803E-2</v>
      </c>
      <c r="AN6910" s="7">
        <v>0.158061027770173</v>
      </c>
      <c r="AO6910" s="7">
        <v>0.15092117214543499</v>
      </c>
      <c r="AP6910" s="7">
        <v>0.19539141053765899</v>
      </c>
      <c r="AQ6910" s="7">
        <v>0.187580383575598</v>
      </c>
    </row>
    <row r="6911" spans="2:43" x14ac:dyDescent="0.35">
      <c r="B6911" s="7">
        <v>0</v>
      </c>
      <c r="C6911" s="7">
        <v>0</v>
      </c>
      <c r="D6911" s="7">
        <v>0.14608638297158599</v>
      </c>
      <c r="E6911" s="7">
        <v>0.138452483815937</v>
      </c>
      <c r="F6911" s="7">
        <v>0.11187266508537901</v>
      </c>
      <c r="G6911" s="7">
        <v>0.106023398920309</v>
      </c>
      <c r="H6911" s="7">
        <v>4.5024575445020899E-2</v>
      </c>
      <c r="I6911" s="7">
        <v>4.15235137619612E-2</v>
      </c>
      <c r="J6911" s="7">
        <v>4.1831886711878499E-2</v>
      </c>
      <c r="K6911" s="7">
        <v>3.8217559067289499E-2</v>
      </c>
      <c r="L6911" s="7">
        <v>0.10357134107961299</v>
      </c>
      <c r="M6911" s="7">
        <v>0.106463497541642</v>
      </c>
      <c r="N6911" s="7">
        <v>0.135821093685209</v>
      </c>
      <c r="O6911" s="7">
        <v>0.139196881097396</v>
      </c>
      <c r="P6911" s="7">
        <v>0</v>
      </c>
      <c r="Q6911" s="7">
        <v>0</v>
      </c>
      <c r="R6911" s="7">
        <v>0.63327335397454798</v>
      </c>
      <c r="S6911" s="7">
        <v>0.69017248020162003</v>
      </c>
      <c r="T6911" s="7">
        <v>0.55829668563170698</v>
      </c>
      <c r="U6911" s="7">
        <v>0.63635603199996205</v>
      </c>
      <c r="V6911" s="7">
        <v>0.43628609562183401</v>
      </c>
      <c r="W6911" s="7">
        <v>0.51053517645556701</v>
      </c>
      <c r="X6911" s="7">
        <v>0.343583189858164</v>
      </c>
      <c r="Y6911" s="7">
        <v>0.41308455636074698</v>
      </c>
      <c r="Z6911" s="7">
        <v>0.51275102261677097</v>
      </c>
      <c r="AA6911" s="7">
        <v>0.52853902449086199</v>
      </c>
      <c r="AB6911" s="7">
        <v>0.48256772608402798</v>
      </c>
      <c r="AC6911" s="7">
        <v>0.49384413836520002</v>
      </c>
      <c r="AD6911" s="7">
        <v>0.74299999999999999</v>
      </c>
      <c r="AE6911" s="7">
        <v>0.83699999999999997</v>
      </c>
      <c r="AF6911" s="7">
        <v>0.31662512211684801</v>
      </c>
      <c r="AG6911" s="7">
        <v>0.34139623237486899</v>
      </c>
      <c r="AH6911" s="7">
        <v>0.24978818959039301</v>
      </c>
      <c r="AI6911" s="7">
        <v>0.27115060141813202</v>
      </c>
      <c r="AJ6911" s="7">
        <v>0.137404455821864</v>
      </c>
      <c r="AK6911" s="7">
        <v>0.155781905058576</v>
      </c>
      <c r="AL6911" s="7">
        <v>0.119847999117631</v>
      </c>
      <c r="AM6911" s="7">
        <v>0.133651905064849</v>
      </c>
      <c r="AN6911" s="7">
        <v>0.26017459536854598</v>
      </c>
      <c r="AO6911" s="7">
        <v>0.233142951562235</v>
      </c>
      <c r="AP6911" s="7">
        <v>0.29237959626932902</v>
      </c>
      <c r="AQ6911" s="7">
        <v>0.26804938237871101</v>
      </c>
    </row>
    <row r="6912" spans="2:43" x14ac:dyDescent="0.35">
      <c r="B6912" s="7">
        <v>0</v>
      </c>
      <c r="C6912" s="7">
        <v>0</v>
      </c>
      <c r="D6912" s="7">
        <v>0.149175699662836</v>
      </c>
      <c r="E6912" s="7">
        <v>0.13996445541410901</v>
      </c>
      <c r="F6912" s="7">
        <v>0.114239769395624</v>
      </c>
      <c r="G6912" s="7">
        <v>0.10718190575035901</v>
      </c>
      <c r="H6912" s="7">
        <v>4.6441399020240401E-2</v>
      </c>
      <c r="I6912" s="7">
        <v>4.2216934741241399E-2</v>
      </c>
      <c r="J6912" s="7">
        <v>4.3294547207178902E-2</v>
      </c>
      <c r="K6912" s="7">
        <v>3.8933413525631899E-2</v>
      </c>
      <c r="L6912" s="7">
        <v>0.10729762453558001</v>
      </c>
      <c r="M6912" s="7">
        <v>0.104299909940384</v>
      </c>
      <c r="N6912" s="7">
        <v>0.14017049211853899</v>
      </c>
      <c r="O6912" s="7">
        <v>0.136671494976215</v>
      </c>
      <c r="P6912" s="7">
        <v>0</v>
      </c>
      <c r="Q6912" s="7">
        <v>0</v>
      </c>
      <c r="R6912" s="7">
        <v>0.578280726176715</v>
      </c>
      <c r="S6912" s="7">
        <v>0.64115229634220305</v>
      </c>
      <c r="T6912" s="7">
        <v>0.49858317277873099</v>
      </c>
      <c r="U6912" s="7">
        <v>0.56910572844262597</v>
      </c>
      <c r="V6912" s="7">
        <v>0.37566872742420099</v>
      </c>
      <c r="W6912" s="7">
        <v>0.44656752290431601</v>
      </c>
      <c r="X6912" s="7">
        <v>0.29781638707527303</v>
      </c>
      <c r="Y6912" s="7">
        <v>0.35320719109434801</v>
      </c>
      <c r="Z6912" s="7">
        <v>0.49537022665846497</v>
      </c>
      <c r="AA6912" s="7">
        <v>0.49737666818043902</v>
      </c>
      <c r="AB6912" s="7">
        <v>0.46983678434525999</v>
      </c>
      <c r="AC6912" s="7">
        <v>0.47130644604428501</v>
      </c>
      <c r="AD6912" s="7">
        <v>0.621</v>
      </c>
      <c r="AE6912" s="7">
        <v>0.82799999999999996</v>
      </c>
      <c r="AF6912" s="7">
        <v>0.40542544004562497</v>
      </c>
      <c r="AG6912" s="7">
        <v>0.338733463078633</v>
      </c>
      <c r="AH6912" s="7">
        <v>0.32637711787522899</v>
      </c>
      <c r="AI6912" s="7">
        <v>0.268854249994399</v>
      </c>
      <c r="AJ6912" s="7">
        <v>0.20332957879218799</v>
      </c>
      <c r="AK6912" s="7">
        <v>0.15380642204384901</v>
      </c>
      <c r="AL6912" s="7">
        <v>0.16935227251587301</v>
      </c>
      <c r="AM6912" s="7">
        <v>0.13216805486429201</v>
      </c>
      <c r="AN6912" s="7">
        <v>0.38272756700958799</v>
      </c>
      <c r="AO6912" s="7">
        <v>0.27764362902232198</v>
      </c>
      <c r="AP6912" s="7">
        <v>0.388013062083713</v>
      </c>
      <c r="AQ6912" s="7">
        <v>0.30809541477246799</v>
      </c>
    </row>
    <row r="6913" spans="2:43" x14ac:dyDescent="0.35">
      <c r="B6913" s="7">
        <v>0</v>
      </c>
      <c r="C6913" s="7">
        <v>0</v>
      </c>
      <c r="D6913" s="7">
        <v>0.116390580386103</v>
      </c>
      <c r="E6913" s="7">
        <v>0.118057433764943</v>
      </c>
      <c r="F6913" s="7">
        <v>8.91190696073271E-2</v>
      </c>
      <c r="G6913" s="7">
        <v>9.0396250360202102E-2</v>
      </c>
      <c r="H6913" s="7">
        <v>3.1405475367859502E-2</v>
      </c>
      <c r="I6913" s="7">
        <v>3.2169928287258898E-2</v>
      </c>
      <c r="J6913" s="7">
        <v>2.7772183010716898E-2</v>
      </c>
      <c r="K6913" s="7">
        <v>2.85613674266731E-2</v>
      </c>
      <c r="L6913" s="7">
        <v>8.6734282637616997E-2</v>
      </c>
      <c r="M6913" s="7">
        <v>8.4549802883535294E-2</v>
      </c>
      <c r="N6913" s="7">
        <v>0.116168515862057</v>
      </c>
      <c r="O6913" s="7">
        <v>0.113618743969414</v>
      </c>
      <c r="P6913" s="7">
        <v>0</v>
      </c>
      <c r="Q6913" s="7">
        <v>0</v>
      </c>
      <c r="R6913" s="7">
        <v>0.62157499307840702</v>
      </c>
      <c r="S6913" s="7">
        <v>0.68109567134734095</v>
      </c>
      <c r="T6913" s="7">
        <v>0.54409015662989302</v>
      </c>
      <c r="U6913" s="7">
        <v>0.62390364804863296</v>
      </c>
      <c r="V6913" s="7">
        <v>0.42232578526141401</v>
      </c>
      <c r="W6913" s="7">
        <v>0.49869062348924997</v>
      </c>
      <c r="X6913" s="7">
        <v>0.33180087878508702</v>
      </c>
      <c r="Y6913" s="7">
        <v>0.40199738049907302</v>
      </c>
      <c r="Z6913" s="7">
        <v>0.44335449789188902</v>
      </c>
      <c r="AA6913" s="7">
        <v>0.44767899523191501</v>
      </c>
      <c r="AB6913" s="7">
        <v>0.431744335795331</v>
      </c>
      <c r="AC6913" s="7">
        <v>0.43490430540712599</v>
      </c>
      <c r="AD6913" s="7">
        <v>0.44700000000000001</v>
      </c>
      <c r="AE6913" s="7">
        <v>0.79800000000000004</v>
      </c>
      <c r="AF6913" s="7">
        <v>0.30729395876598897</v>
      </c>
      <c r="AG6913" s="7">
        <v>0.19226507687948799</v>
      </c>
      <c r="AH6913" s="7">
        <v>0.24208792067798501</v>
      </c>
      <c r="AI6913" s="7">
        <v>0.14794643809270799</v>
      </c>
      <c r="AJ6913" s="7">
        <v>0.131969220057678</v>
      </c>
      <c r="AK6913" s="7">
        <v>6.8009775139258197E-2</v>
      </c>
      <c r="AL6913" s="7">
        <v>0.115495384404652</v>
      </c>
      <c r="AM6913" s="7">
        <v>6.5270971722275598E-2</v>
      </c>
      <c r="AN6913" s="7">
        <v>0.30623800530676798</v>
      </c>
      <c r="AO6913" s="7">
        <v>0.209228845143107</v>
      </c>
      <c r="AP6913" s="7">
        <v>0.33148980753537499</v>
      </c>
      <c r="AQ6913" s="7">
        <v>0.24646171400515601</v>
      </c>
    </row>
    <row r="6914" spans="2:43" x14ac:dyDescent="0.35">
      <c r="B6914" s="7">
        <v>0</v>
      </c>
      <c r="C6914" s="7">
        <v>0</v>
      </c>
      <c r="D6914" s="7">
        <v>0.10734641984773</v>
      </c>
      <c r="E6914" s="7">
        <v>0.11005134301366901</v>
      </c>
      <c r="F6914" s="7">
        <v>8.2748303501299997E-2</v>
      </c>
      <c r="G6914" s="7">
        <v>8.4647407653937301E-2</v>
      </c>
      <c r="H6914" s="7">
        <v>2.5835050755948601E-2</v>
      </c>
      <c r="I6914" s="7">
        <v>2.75169833077091E-2</v>
      </c>
      <c r="J6914" s="7">
        <v>2.58137703316168E-2</v>
      </c>
      <c r="K6914" s="7">
        <v>2.6373467529302499E-2</v>
      </c>
      <c r="L6914" s="7">
        <v>7.9063845101989993E-2</v>
      </c>
      <c r="M6914" s="7">
        <v>7.6611825015853896E-2</v>
      </c>
      <c r="N6914" s="7">
        <v>0.107979405576315</v>
      </c>
      <c r="O6914" s="7">
        <v>0.105494415926008</v>
      </c>
      <c r="P6914" s="7">
        <v>9.0999999999999998E-2</v>
      </c>
      <c r="Q6914" s="7">
        <v>0.23</v>
      </c>
      <c r="R6914" s="7">
        <v>0.62353366778837105</v>
      </c>
      <c r="S6914" s="7">
        <v>0.70247734498843495</v>
      </c>
      <c r="T6914" s="7">
        <v>0.54614893680507004</v>
      </c>
      <c r="U6914" s="7">
        <v>0.65257836515206502</v>
      </c>
      <c r="V6914" s="7">
        <v>0.42443659590141303</v>
      </c>
      <c r="W6914" s="7">
        <v>0.52716724660616199</v>
      </c>
      <c r="X6914" s="7">
        <v>0.33333837021770901</v>
      </c>
      <c r="Y6914" s="7">
        <v>0.42807255492796098</v>
      </c>
      <c r="Z6914" s="7">
        <v>0.35143597266521798</v>
      </c>
      <c r="AA6914" s="7">
        <v>0.35803731447512899</v>
      </c>
      <c r="AB6914" s="7">
        <v>0.36512816838260698</v>
      </c>
      <c r="AC6914" s="7">
        <v>0.37004118396396302</v>
      </c>
      <c r="AD6914" s="7">
        <v>0.23</v>
      </c>
      <c r="AE6914" s="7">
        <v>0.72299999999999998</v>
      </c>
      <c r="AF6914" s="7">
        <v>0.22525686926004901</v>
      </c>
      <c r="AG6914" s="7">
        <v>0.110026547849019</v>
      </c>
      <c r="AH6914" s="7">
        <v>0.17476684146205201</v>
      </c>
      <c r="AI6914" s="7">
        <v>8.4629999174190104E-2</v>
      </c>
      <c r="AJ6914" s="7">
        <v>8.6052950854552807E-2</v>
      </c>
      <c r="AK6914" s="7">
        <v>2.75015655704971E-2</v>
      </c>
      <c r="AL6914" s="7">
        <v>7.9664120547532899E-2</v>
      </c>
      <c r="AM6914" s="7">
        <v>2.63683369642848E-2</v>
      </c>
      <c r="AN6914" s="7">
        <v>0.193151774813624</v>
      </c>
      <c r="AO6914" s="7">
        <v>0.107787524174613</v>
      </c>
      <c r="AP6914" s="7">
        <v>0.231948670673811</v>
      </c>
      <c r="AQ6914" s="7">
        <v>0.14074231354535199</v>
      </c>
    </row>
    <row r="6915" spans="2:43" x14ac:dyDescent="0.35">
      <c r="B6915" s="7">
        <v>0</v>
      </c>
      <c r="C6915" s="7">
        <v>0</v>
      </c>
      <c r="D6915" s="7">
        <v>7.6186689420912307E-2</v>
      </c>
      <c r="E6915" s="7">
        <v>8.5926021027173297E-2</v>
      </c>
      <c r="F6915" s="7">
        <v>6.1169180073379598E-2</v>
      </c>
      <c r="G6915" s="7">
        <v>6.7790474211385093E-2</v>
      </c>
      <c r="H6915" s="7">
        <v>3.47066538991364E-3</v>
      </c>
      <c r="I6915" s="7">
        <v>1.1700344450031101E-2</v>
      </c>
      <c r="J6915" s="7">
        <v>1.5732427170175301E-2</v>
      </c>
      <c r="K6915" s="7">
        <v>2.03902230581944E-2</v>
      </c>
      <c r="L6915" s="7">
        <v>4.5117728479501101E-2</v>
      </c>
      <c r="M6915" s="7">
        <v>4.46422563762418E-2</v>
      </c>
      <c r="N6915" s="7">
        <v>7.0490360798014698E-2</v>
      </c>
      <c r="O6915" s="7">
        <v>6.98899258548564E-2</v>
      </c>
      <c r="P6915" s="7">
        <v>0.313</v>
      </c>
      <c r="Q6915" s="7">
        <v>0.55700000000000005</v>
      </c>
      <c r="R6915" s="7">
        <v>0.70373405787263899</v>
      </c>
      <c r="S6915" s="7">
        <v>0.74087624384544404</v>
      </c>
      <c r="T6915" s="7">
        <v>0.65409080201173797</v>
      </c>
      <c r="U6915" s="7">
        <v>0.69879091754344302</v>
      </c>
      <c r="V6915" s="7">
        <v>0.528991983785011</v>
      </c>
      <c r="W6915" s="7">
        <v>0.58292214436516798</v>
      </c>
      <c r="X6915" s="7">
        <v>0.429594050066261</v>
      </c>
      <c r="Y6915" s="7">
        <v>0.47456188328716598</v>
      </c>
      <c r="Z6915" s="7">
        <v>0.30612429236866401</v>
      </c>
      <c r="AA6915" s="7">
        <v>0.31809127539447002</v>
      </c>
      <c r="AB6915" s="7">
        <v>0.33140517725068602</v>
      </c>
      <c r="AC6915" s="7">
        <v>0.34031154443490602</v>
      </c>
      <c r="AD6915" s="7">
        <v>2.3E-2</v>
      </c>
      <c r="AE6915" s="7">
        <v>0.32700000000000001</v>
      </c>
      <c r="AF6915" s="7">
        <v>0.14582727969704601</v>
      </c>
      <c r="AG6915" s="7">
        <v>2.77781342815294E-2</v>
      </c>
      <c r="AH6915" s="7">
        <v>0.11167413429709799</v>
      </c>
      <c r="AI6915" s="7">
        <v>1.9401277220181399E-2</v>
      </c>
      <c r="AJ6915" s="7">
        <v>4.4905745404441103E-2</v>
      </c>
      <c r="AK6915" s="7">
        <v>0</v>
      </c>
      <c r="AL6915" s="7">
        <v>4.1709212294928501E-2</v>
      </c>
      <c r="AM6915" s="7">
        <v>0</v>
      </c>
      <c r="AN6915" s="7">
        <v>8.9026708559156301E-2</v>
      </c>
      <c r="AO6915" s="7">
        <v>2.46010222549598E-2</v>
      </c>
      <c r="AP6915" s="7">
        <v>0.118844284849975</v>
      </c>
      <c r="AQ6915" s="7">
        <v>4.5645953790550198E-2</v>
      </c>
    </row>
    <row r="6916" spans="2:43" x14ac:dyDescent="0.35">
      <c r="B6916" s="7">
        <v>0</v>
      </c>
      <c r="C6916" s="7">
        <v>0</v>
      </c>
      <c r="D6916" s="7">
        <v>6.5650362593247594E-2</v>
      </c>
      <c r="E6916" s="7">
        <v>7.7797441498911005E-2</v>
      </c>
      <c r="F6916" s="7">
        <v>5.26941919129029E-2</v>
      </c>
      <c r="G6916" s="7">
        <v>6.2264251452300197E-2</v>
      </c>
      <c r="H6916" s="7">
        <v>0</v>
      </c>
      <c r="I6916" s="7">
        <v>4.8317416098490398E-3</v>
      </c>
      <c r="J6916" s="7">
        <v>1.06457974358202E-2</v>
      </c>
      <c r="K6916" s="7">
        <v>1.6502762826545999E-2</v>
      </c>
      <c r="L6916" s="7">
        <v>3.2561804975693699E-2</v>
      </c>
      <c r="M6916" s="7">
        <v>3.37993155057561E-2</v>
      </c>
      <c r="N6916" s="7">
        <v>5.5116251009592103E-2</v>
      </c>
      <c r="O6916" s="7">
        <v>5.6588416868466898E-2</v>
      </c>
      <c r="P6916" s="7">
        <v>0.52100000000000002</v>
      </c>
      <c r="Q6916" s="7">
        <v>0.70399999999999996</v>
      </c>
      <c r="R6916" s="7">
        <v>0.61796719000825096</v>
      </c>
      <c r="S6916" s="7">
        <v>0.64401757725713804</v>
      </c>
      <c r="T6916" s="7">
        <v>0.54029796316407996</v>
      </c>
      <c r="U6916" s="7">
        <v>0.57303657888290704</v>
      </c>
      <c r="V6916" s="7">
        <v>0.41843775369151198</v>
      </c>
      <c r="W6916" s="7">
        <v>0.45030649902523801</v>
      </c>
      <c r="X6916" s="7">
        <v>0.32896887902385402</v>
      </c>
      <c r="Y6916" s="7">
        <v>0.35670708559548697</v>
      </c>
      <c r="Z6916" s="7">
        <v>0.27578433828258803</v>
      </c>
      <c r="AA6916" s="7">
        <v>0.28736079333299902</v>
      </c>
      <c r="AB6916" s="7">
        <v>0.30642272489222899</v>
      </c>
      <c r="AC6916" s="7">
        <v>0.31683735171634497</v>
      </c>
      <c r="AD6916" s="7">
        <v>0</v>
      </c>
      <c r="AE6916" s="7">
        <v>0</v>
      </c>
      <c r="AF6916" s="7">
        <v>0.14844776147824101</v>
      </c>
      <c r="AG6916" s="7">
        <v>4.3363697739436102E-2</v>
      </c>
      <c r="AH6916" s="7">
        <v>0.113682006697088</v>
      </c>
      <c r="AI6916" s="7">
        <v>3.2999116642876802E-2</v>
      </c>
      <c r="AJ6916" s="7">
        <v>4.6107551738038099E-2</v>
      </c>
      <c r="AK6916" s="7">
        <v>0</v>
      </c>
      <c r="AL6916" s="7">
        <v>4.2949899334514097E-2</v>
      </c>
      <c r="AM6916" s="7">
        <v>0</v>
      </c>
      <c r="AN6916" s="7">
        <v>8.5548916984083304E-2</v>
      </c>
      <c r="AO6916" s="7">
        <v>3.1700131846273003E-2</v>
      </c>
      <c r="AP6916" s="7">
        <v>0.1147849315005</v>
      </c>
      <c r="AQ6916" s="7">
        <v>5.4091188408646802E-2</v>
      </c>
    </row>
    <row r="6917" spans="2:43" x14ac:dyDescent="0.35">
      <c r="B6917" s="7">
        <v>0</v>
      </c>
      <c r="C6917" s="7">
        <v>0</v>
      </c>
      <c r="D6917" s="7">
        <v>5.0753682308305598E-2</v>
      </c>
      <c r="E6917" s="7">
        <v>6.6220194775332294E-2</v>
      </c>
      <c r="F6917" s="7">
        <v>3.9526959709145201E-2</v>
      </c>
      <c r="G6917" s="7">
        <v>5.3197868739898298E-2</v>
      </c>
      <c r="H6917" s="7">
        <v>0</v>
      </c>
      <c r="I6917" s="7">
        <v>0</v>
      </c>
      <c r="J6917" s="7">
        <v>3.41105446672258E-3</v>
      </c>
      <c r="K6917" s="7">
        <v>1.0922542945158299E-2</v>
      </c>
      <c r="L6917" s="7">
        <v>1.17949839719543E-2</v>
      </c>
      <c r="M6917" s="7">
        <v>1.30730571838222E-2</v>
      </c>
      <c r="N6917" s="7">
        <v>2.9761120668756701E-2</v>
      </c>
      <c r="O6917" s="7">
        <v>3.1545154179443403E-2</v>
      </c>
      <c r="P6917" s="7">
        <v>0.68100000000000005</v>
      </c>
      <c r="Q6917" s="7">
        <v>0.78700000000000003</v>
      </c>
      <c r="R6917" s="7">
        <v>0.56415328784080199</v>
      </c>
      <c r="S6917" s="7">
        <v>0.59269283394449901</v>
      </c>
      <c r="T6917" s="7">
        <v>0.483733698374406</v>
      </c>
      <c r="U6917" s="7">
        <v>0.51373186572089302</v>
      </c>
      <c r="V6917" s="7">
        <v>0.36044397009023199</v>
      </c>
      <c r="W6917" s="7">
        <v>0.39120026528819901</v>
      </c>
      <c r="X6917" s="7">
        <v>0.286726839997413</v>
      </c>
      <c r="Y6917" s="7">
        <v>0.30912938974297899</v>
      </c>
      <c r="Z6917" s="7">
        <v>0.266047604361968</v>
      </c>
      <c r="AA6917" s="7">
        <v>0.27638204988550902</v>
      </c>
      <c r="AB6917" s="7">
        <v>0.29766318237015299</v>
      </c>
      <c r="AC6917" s="7">
        <v>0.30696044937401201</v>
      </c>
      <c r="AD6917" s="7">
        <v>0</v>
      </c>
      <c r="AE6917" s="7">
        <v>0</v>
      </c>
      <c r="AF6917" s="7">
        <v>5.3657008764661299E-2</v>
      </c>
      <c r="AG6917" s="7">
        <v>0</v>
      </c>
      <c r="AH6917" s="7">
        <v>4.2093220975609497E-2</v>
      </c>
      <c r="AI6917" s="7">
        <v>0</v>
      </c>
      <c r="AJ6917" s="7">
        <v>0</v>
      </c>
      <c r="AK6917" s="7">
        <v>0</v>
      </c>
      <c r="AL6917" s="7">
        <v>4.8210881296150403E-3</v>
      </c>
      <c r="AM6917" s="7">
        <v>0</v>
      </c>
      <c r="AN6917" s="7">
        <v>1.6377403958771099E-2</v>
      </c>
      <c r="AO6917" s="7">
        <v>0</v>
      </c>
      <c r="AP6917" s="7">
        <v>3.5621441522237403E-2</v>
      </c>
      <c r="AQ6917" s="7">
        <v>1.08045681993584E-2</v>
      </c>
    </row>
    <row r="6918" spans="2:43" x14ac:dyDescent="0.35">
      <c r="B6918" s="7">
        <v>0</v>
      </c>
      <c r="C6918" s="7">
        <v>0</v>
      </c>
      <c r="D6918" s="7">
        <v>3.3565958873543703E-2</v>
      </c>
      <c r="E6918" s="7">
        <v>4.6782472062658002E-2</v>
      </c>
      <c r="F6918" s="7">
        <v>2.4450944472924299E-2</v>
      </c>
      <c r="G6918" s="7">
        <v>3.60167919110728E-2</v>
      </c>
      <c r="H6918" s="7">
        <v>0</v>
      </c>
      <c r="I6918" s="7">
        <v>0</v>
      </c>
      <c r="J6918" s="7">
        <v>0</v>
      </c>
      <c r="K6918" s="7">
        <v>1.4823908414080701E-3</v>
      </c>
      <c r="L6918" s="7">
        <v>0</v>
      </c>
      <c r="M6918" s="7">
        <v>0</v>
      </c>
      <c r="N6918" s="7">
        <v>8.0535001903413901E-3</v>
      </c>
      <c r="O6918" s="7">
        <v>9.8283995146891002E-3</v>
      </c>
      <c r="P6918" s="7">
        <v>0.78100000000000003</v>
      </c>
      <c r="Q6918" s="7">
        <v>0.81499999999999995</v>
      </c>
      <c r="R6918" s="7">
        <v>0.56081317169385403</v>
      </c>
      <c r="S6918" s="7">
        <v>0.58274577904595204</v>
      </c>
      <c r="T6918" s="7">
        <v>0.48022287298255301</v>
      </c>
      <c r="U6918" s="7">
        <v>0.50327642903079595</v>
      </c>
      <c r="V6918" s="7">
        <v>0.35684441746112699</v>
      </c>
      <c r="W6918" s="7">
        <v>0.38048059386460598</v>
      </c>
      <c r="X6918" s="7">
        <v>0.28410496514817402</v>
      </c>
      <c r="Y6918" s="7">
        <v>0.30132129807337399</v>
      </c>
      <c r="Z6918" s="7">
        <v>0.28864472894460802</v>
      </c>
      <c r="AA6918" s="7">
        <v>0.30671287664984798</v>
      </c>
      <c r="AB6918" s="7">
        <v>0.31799242986443699</v>
      </c>
      <c r="AC6918" s="7">
        <v>0.33184322815422401</v>
      </c>
      <c r="AD6918" s="7">
        <v>0</v>
      </c>
      <c r="AE6918" s="7">
        <v>0</v>
      </c>
      <c r="AF6918" s="7">
        <v>4.0342323655831796E-3</v>
      </c>
      <c r="AG6918" s="7">
        <v>0</v>
      </c>
      <c r="AH6918" s="7">
        <v>2.2100577307107802E-3</v>
      </c>
      <c r="AI6918" s="7">
        <v>0</v>
      </c>
      <c r="AJ6918" s="7">
        <v>0</v>
      </c>
      <c r="AK6918" s="7">
        <v>0</v>
      </c>
      <c r="AL6918" s="7">
        <v>0</v>
      </c>
      <c r="AM6918" s="7">
        <v>0</v>
      </c>
      <c r="AN6918" s="7">
        <v>0</v>
      </c>
      <c r="AO6918" s="7">
        <v>0</v>
      </c>
      <c r="AP6918" s="7">
        <v>5.8550765575401398E-3</v>
      </c>
      <c r="AQ6918" s="7">
        <v>0</v>
      </c>
    </row>
    <row r="6919" spans="2:43" x14ac:dyDescent="0.35">
      <c r="B6919" s="7">
        <v>0</v>
      </c>
      <c r="C6919" s="7">
        <v>0</v>
      </c>
      <c r="D6919" s="7">
        <v>7.2616590474733397E-3</v>
      </c>
      <c r="E6919" s="7">
        <v>1.0715615667958599E-2</v>
      </c>
      <c r="F6919" s="7">
        <v>3.9781262607897399E-3</v>
      </c>
      <c r="G6919" s="7">
        <v>6.0636114693854298E-3</v>
      </c>
      <c r="H6919" s="7">
        <v>0</v>
      </c>
      <c r="I6919" s="7">
        <v>0</v>
      </c>
      <c r="J6919" s="7">
        <v>0</v>
      </c>
      <c r="K6919" s="7">
        <v>0</v>
      </c>
      <c r="L6919" s="7">
        <v>0</v>
      </c>
      <c r="M6919" s="7">
        <v>0</v>
      </c>
      <c r="N6919" s="7">
        <v>0</v>
      </c>
      <c r="O6919" s="7">
        <v>0</v>
      </c>
      <c r="P6919" s="7">
        <v>0.83199999999999996</v>
      </c>
      <c r="Q6919" s="7">
        <v>0.83</v>
      </c>
      <c r="R6919" s="7">
        <v>0.59505918688153003</v>
      </c>
      <c r="S6919" s="7">
        <v>0.61109003761671199</v>
      </c>
      <c r="T6919" s="7">
        <v>0.51621916005795099</v>
      </c>
      <c r="U6919" s="7">
        <v>0.53306932793774897</v>
      </c>
      <c r="V6919" s="7">
        <v>0.39375041970233898</v>
      </c>
      <c r="W6919" s="7">
        <v>0.41102643298209901</v>
      </c>
      <c r="X6919" s="7">
        <v>0.31098689438565202</v>
      </c>
      <c r="Y6919" s="7">
        <v>0.32357055390685702</v>
      </c>
      <c r="Z6919" s="7">
        <v>0.41337538024145398</v>
      </c>
      <c r="AA6919" s="7">
        <v>0.43093944532100997</v>
      </c>
      <c r="AB6919" s="7">
        <v>0.410119869893385</v>
      </c>
      <c r="AC6919" s="7">
        <v>0.422789139577742</v>
      </c>
      <c r="AD6919" s="7">
        <v>0</v>
      </c>
      <c r="AE6919" s="7">
        <v>0</v>
      </c>
      <c r="AF6919" s="7">
        <v>4.2393939271879897E-3</v>
      </c>
      <c r="AG6919" s="7">
        <v>0</v>
      </c>
      <c r="AH6919" s="7">
        <v>2.3224505861986302E-3</v>
      </c>
      <c r="AI6919" s="7">
        <v>0</v>
      </c>
      <c r="AJ6919" s="7">
        <v>0</v>
      </c>
      <c r="AK6919" s="7">
        <v>0</v>
      </c>
      <c r="AL6919" s="7">
        <v>0</v>
      </c>
      <c r="AM6919" s="7">
        <v>0</v>
      </c>
      <c r="AN6919" s="7">
        <v>0</v>
      </c>
      <c r="AO6919" s="7">
        <v>0</v>
      </c>
      <c r="AP6919" s="7">
        <v>6.0895094801991997E-3</v>
      </c>
      <c r="AQ6919" s="7">
        <v>0</v>
      </c>
    </row>
    <row r="6920" spans="2:43" x14ac:dyDescent="0.35">
      <c r="B6920" s="7">
        <v>0</v>
      </c>
      <c r="C6920" s="7">
        <v>0</v>
      </c>
      <c r="D6920" s="7">
        <v>0</v>
      </c>
      <c r="E6920" s="7">
        <v>0</v>
      </c>
      <c r="F6920" s="7">
        <v>0</v>
      </c>
      <c r="G6920" s="7">
        <v>0</v>
      </c>
      <c r="H6920" s="7">
        <v>0</v>
      </c>
      <c r="I6920" s="7">
        <v>0</v>
      </c>
      <c r="J6920" s="7">
        <v>0</v>
      </c>
      <c r="K6920" s="7">
        <v>0</v>
      </c>
      <c r="L6920" s="7">
        <v>0</v>
      </c>
      <c r="M6920" s="7">
        <v>0</v>
      </c>
      <c r="N6920" s="7">
        <v>0</v>
      </c>
      <c r="O6920" s="7">
        <v>0</v>
      </c>
      <c r="P6920" s="7">
        <v>0.83499999999999996</v>
      </c>
      <c r="Q6920" s="7">
        <v>0.84</v>
      </c>
      <c r="R6920" s="7">
        <v>0.72648350096098702</v>
      </c>
      <c r="S6920" s="7">
        <v>0.74826026422154701</v>
      </c>
      <c r="T6920" s="7">
        <v>0.68146944728252601</v>
      </c>
      <c r="U6920" s="7">
        <v>0.70767748561302102</v>
      </c>
      <c r="V6920" s="7">
        <v>0.562023995410876</v>
      </c>
      <c r="W6920" s="7">
        <v>0.59364368361172604</v>
      </c>
      <c r="X6920" s="7">
        <v>0.45713667137062602</v>
      </c>
      <c r="Y6920" s="7">
        <v>0.48350167474196698</v>
      </c>
      <c r="Z6920" s="7">
        <v>0.53990268416407805</v>
      </c>
      <c r="AA6920" s="7">
        <v>0.57528799394393404</v>
      </c>
      <c r="AB6920" s="7">
        <v>0.50159547864898901</v>
      </c>
      <c r="AC6920" s="7">
        <v>0.52573238392761401</v>
      </c>
      <c r="AD6920" s="7">
        <v>0</v>
      </c>
      <c r="AE6920" s="7">
        <v>0</v>
      </c>
      <c r="AF6920" s="7">
        <v>1.2131077781089201E-2</v>
      </c>
      <c r="AG6920" s="7">
        <v>0</v>
      </c>
      <c r="AH6920" s="7">
        <v>6.9251971034649303E-3</v>
      </c>
      <c r="AI6920" s="7">
        <v>0</v>
      </c>
      <c r="AJ6920" s="7">
        <v>0</v>
      </c>
      <c r="AK6920" s="7">
        <v>0</v>
      </c>
      <c r="AL6920" s="7">
        <v>0</v>
      </c>
      <c r="AM6920" s="7">
        <v>0</v>
      </c>
      <c r="AN6920" s="7">
        <v>6.1822243939385997E-3</v>
      </c>
      <c r="AO6920" s="7">
        <v>0</v>
      </c>
      <c r="AP6920" s="7">
        <v>2.1465931654589699E-2</v>
      </c>
      <c r="AQ6920" s="7">
        <v>8.9262739148410694E-3</v>
      </c>
    </row>
    <row r="6921" spans="2:43" x14ac:dyDescent="0.35">
      <c r="B6921" s="7">
        <v>0</v>
      </c>
      <c r="C6921" s="7">
        <v>0</v>
      </c>
      <c r="D6921" s="7">
        <v>0</v>
      </c>
      <c r="E6921" s="7">
        <v>0</v>
      </c>
      <c r="F6921" s="7">
        <v>0</v>
      </c>
      <c r="G6921" s="7">
        <v>0</v>
      </c>
      <c r="H6921" s="7">
        <v>0</v>
      </c>
      <c r="I6921" s="7">
        <v>0</v>
      </c>
      <c r="J6921" s="7">
        <v>0</v>
      </c>
      <c r="K6921" s="7">
        <v>0</v>
      </c>
      <c r="L6921" s="7">
        <v>0</v>
      </c>
      <c r="M6921" s="7">
        <v>0</v>
      </c>
      <c r="N6921" s="7">
        <v>0</v>
      </c>
      <c r="O6921" s="7">
        <v>0</v>
      </c>
      <c r="P6921" s="7">
        <v>0.78700000000000003</v>
      </c>
      <c r="Q6921" s="7">
        <v>0.84099999999999997</v>
      </c>
      <c r="R6921" s="7">
        <v>0.870870464563128</v>
      </c>
      <c r="S6921" s="7">
        <v>0.89223707424382404</v>
      </c>
      <c r="T6921" s="7">
        <v>0.83150008456707303</v>
      </c>
      <c r="U6921" s="7">
        <v>0.85403161197455701</v>
      </c>
      <c r="V6921" s="7">
        <v>0.76249696754909801</v>
      </c>
      <c r="W6921" s="7">
        <v>0.79230502548307502</v>
      </c>
      <c r="X6921" s="7">
        <v>0.67007255617871797</v>
      </c>
      <c r="Y6921" s="7">
        <v>0.70817671014142802</v>
      </c>
      <c r="Z6921" s="7">
        <v>0.65999438784979803</v>
      </c>
      <c r="AA6921" s="7">
        <v>0.70101125993507896</v>
      </c>
      <c r="AB6921" s="7">
        <v>0.59246910967206601</v>
      </c>
      <c r="AC6921" s="7">
        <v>0.62931734554177199</v>
      </c>
      <c r="AD6921" s="7">
        <v>0</v>
      </c>
      <c r="AE6921" s="7">
        <v>0</v>
      </c>
      <c r="AF6921" s="7">
        <v>4.7208679833181902E-2</v>
      </c>
      <c r="AG6921" s="7">
        <v>5.8134984703182298E-2</v>
      </c>
      <c r="AH6921" s="7">
        <v>3.6393518575953097E-2</v>
      </c>
      <c r="AI6921" s="7">
        <v>4.6051320891665699E-2</v>
      </c>
      <c r="AJ6921" s="7">
        <v>0</v>
      </c>
      <c r="AK6921" s="7">
        <v>0</v>
      </c>
      <c r="AL6921" s="7">
        <v>1.6893835144192299E-3</v>
      </c>
      <c r="AM6921" s="7">
        <v>6.9958683032723202E-3</v>
      </c>
      <c r="AN6921" s="7">
        <v>2.4149241380120999E-2</v>
      </c>
      <c r="AO6921" s="7">
        <v>2.9601793305778602E-2</v>
      </c>
      <c r="AP6921" s="7">
        <v>4.5108506743859897E-2</v>
      </c>
      <c r="AQ6921" s="7">
        <v>5.1594965318309698E-2</v>
      </c>
    </row>
    <row r="6922" spans="2:43" x14ac:dyDescent="0.35">
      <c r="B6922" s="7">
        <v>0</v>
      </c>
      <c r="C6922" s="7">
        <v>0</v>
      </c>
      <c r="D6922" s="7">
        <v>0</v>
      </c>
      <c r="E6922" s="7">
        <v>0</v>
      </c>
      <c r="F6922" s="7">
        <v>0</v>
      </c>
      <c r="G6922" s="7">
        <v>0</v>
      </c>
      <c r="H6922" s="7">
        <v>0</v>
      </c>
      <c r="I6922" s="7">
        <v>0</v>
      </c>
      <c r="J6922" s="7">
        <v>0</v>
      </c>
      <c r="K6922" s="7">
        <v>0</v>
      </c>
      <c r="L6922" s="7">
        <v>0</v>
      </c>
      <c r="M6922" s="7">
        <v>0</v>
      </c>
      <c r="N6922" s="7">
        <v>0</v>
      </c>
      <c r="O6922" s="7">
        <v>0</v>
      </c>
      <c r="P6922" s="7">
        <v>0.68600000000000005</v>
      </c>
      <c r="Q6922" s="7">
        <v>0.82399999999999995</v>
      </c>
      <c r="R6922" s="7">
        <v>0.91026842975150901</v>
      </c>
      <c r="S6922" s="7">
        <v>0.91815605790441701</v>
      </c>
      <c r="T6922" s="7">
        <v>0.87523398277798603</v>
      </c>
      <c r="U6922" s="7">
        <v>0.885157605734055</v>
      </c>
      <c r="V6922" s="7">
        <v>0.82204862900568199</v>
      </c>
      <c r="W6922" s="7">
        <v>0.83642044405136395</v>
      </c>
      <c r="X6922" s="7">
        <v>0.74815043724630503</v>
      </c>
      <c r="Y6922" s="7">
        <v>0.76795492967933099</v>
      </c>
      <c r="Z6922" s="7">
        <v>0.77595653487020599</v>
      </c>
      <c r="AA6922" s="7">
        <v>0.81625185503255104</v>
      </c>
      <c r="AB6922" s="7">
        <v>0.72276687849430699</v>
      </c>
      <c r="AC6922" s="7">
        <v>0.76888093248961098</v>
      </c>
      <c r="AD6922" s="7">
        <v>0</v>
      </c>
      <c r="AE6922" s="7">
        <v>0</v>
      </c>
      <c r="AF6922" s="7">
        <v>5.1488977764034702E-2</v>
      </c>
      <c r="AG6922" s="7">
        <v>8.0938728595511697E-2</v>
      </c>
      <c r="AH6922" s="7">
        <v>4.0176890151281397E-2</v>
      </c>
      <c r="AI6922" s="7">
        <v>6.4399858563690002E-2</v>
      </c>
      <c r="AJ6922" s="7">
        <v>0</v>
      </c>
      <c r="AK6922" s="7">
        <v>7.4861110969802599E-3</v>
      </c>
      <c r="AL6922" s="7">
        <v>3.7681591052589501E-3</v>
      </c>
      <c r="AM6922" s="7">
        <v>1.8005070655578999E-2</v>
      </c>
      <c r="AN6922" s="7">
        <v>2.2116924632444801E-2</v>
      </c>
      <c r="AO6922" s="7">
        <v>3.64911324923997E-2</v>
      </c>
      <c r="AP6922" s="7">
        <v>4.2679894905138897E-2</v>
      </c>
      <c r="AQ6922" s="7">
        <v>5.9790653107924203E-2</v>
      </c>
    </row>
    <row r="6923" spans="2:43" x14ac:dyDescent="0.35">
      <c r="B6923" s="7">
        <v>0</v>
      </c>
      <c r="C6923" s="7">
        <v>0</v>
      </c>
      <c r="D6923" s="7">
        <v>1.51022360346586E-3</v>
      </c>
      <c r="E6923" s="7">
        <v>0</v>
      </c>
      <c r="F6923" s="7">
        <v>8.2733988711608498E-4</v>
      </c>
      <c r="G6923" s="7">
        <v>0</v>
      </c>
      <c r="H6923" s="7">
        <v>0</v>
      </c>
      <c r="I6923" s="7">
        <v>0</v>
      </c>
      <c r="J6923" s="7">
        <v>0</v>
      </c>
      <c r="K6923" s="7">
        <v>0</v>
      </c>
      <c r="L6923" s="7">
        <v>0</v>
      </c>
      <c r="M6923" s="7">
        <v>0</v>
      </c>
      <c r="N6923" s="7">
        <v>0</v>
      </c>
      <c r="O6923" s="7">
        <v>0</v>
      </c>
      <c r="P6923" s="7">
        <v>0.52500000000000002</v>
      </c>
      <c r="Q6923" s="7">
        <v>0.76700000000000002</v>
      </c>
      <c r="R6923" s="7">
        <v>0.93663106706942501</v>
      </c>
      <c r="S6923" s="7">
        <v>0.94275146680479305</v>
      </c>
      <c r="T6923" s="7">
        <v>0.90954729481312802</v>
      </c>
      <c r="U6923" s="7">
        <v>0.92010376641813696</v>
      </c>
      <c r="V6923" s="7">
        <v>0.87176582397436098</v>
      </c>
      <c r="W6923" s="7">
        <v>0.88711196312501195</v>
      </c>
      <c r="X6923" s="7">
        <v>0.81590674524818896</v>
      </c>
      <c r="Y6923" s="7">
        <v>0.83517322649941395</v>
      </c>
      <c r="Z6923" s="7">
        <v>0.76035018316930902</v>
      </c>
      <c r="AA6923" s="7">
        <v>0.79799651226430401</v>
      </c>
      <c r="AB6923" s="7">
        <v>0.70400056685900603</v>
      </c>
      <c r="AC6923" s="7">
        <v>0.74798947763266599</v>
      </c>
      <c r="AD6923" s="7">
        <v>0</v>
      </c>
      <c r="AE6923" s="7">
        <v>0</v>
      </c>
      <c r="AF6923" s="7">
        <v>4.2744643799621701E-2</v>
      </c>
      <c r="AG6923" s="7">
        <v>4.4957201402520602E-2</v>
      </c>
      <c r="AH6923" s="7">
        <v>3.24590145098793E-2</v>
      </c>
      <c r="AI6923" s="7">
        <v>3.4403428251719201E-2</v>
      </c>
      <c r="AJ6923" s="7">
        <v>0</v>
      </c>
      <c r="AK6923" s="7">
        <v>0</v>
      </c>
      <c r="AL6923" s="7">
        <v>0</v>
      </c>
      <c r="AM6923" s="7">
        <v>5.9592729231267602E-4</v>
      </c>
      <c r="AN6923" s="7">
        <v>1.60630018721746E-2</v>
      </c>
      <c r="AO6923" s="7">
        <v>1.7540344166099401E-2</v>
      </c>
      <c r="AP6923" s="7">
        <v>3.5234790336902799E-2</v>
      </c>
      <c r="AQ6923" s="7">
        <v>3.7051623536944599E-2</v>
      </c>
    </row>
    <row r="6924" spans="2:43" x14ac:dyDescent="0.35">
      <c r="B6924" s="7">
        <v>2.3E-2</v>
      </c>
      <c r="C6924" s="7">
        <v>0.02</v>
      </c>
      <c r="D6924" s="7">
        <v>5.69630263951204E-3</v>
      </c>
      <c r="E6924" s="7">
        <v>0</v>
      </c>
      <c r="F6924" s="7">
        <v>3.1205831851239801E-3</v>
      </c>
      <c r="G6924" s="7">
        <v>0</v>
      </c>
      <c r="H6924" s="7">
        <v>0</v>
      </c>
      <c r="I6924" s="7">
        <v>0</v>
      </c>
      <c r="J6924" s="7">
        <v>0</v>
      </c>
      <c r="K6924" s="7">
        <v>0</v>
      </c>
      <c r="L6924" s="7">
        <v>0</v>
      </c>
      <c r="M6924" s="7">
        <v>0</v>
      </c>
      <c r="N6924" s="7">
        <v>0</v>
      </c>
      <c r="O6924" s="7">
        <v>0</v>
      </c>
      <c r="P6924" s="7">
        <v>0.32300000000000001</v>
      </c>
      <c r="Q6924" s="7">
        <v>0.66700000000000004</v>
      </c>
      <c r="R6924" s="7">
        <v>0.94342601809332904</v>
      </c>
      <c r="S6924" s="7">
        <v>0.95</v>
      </c>
      <c r="T6924" s="7">
        <v>0.92126723315747505</v>
      </c>
      <c r="U6924" s="7">
        <v>0.93340327676493395</v>
      </c>
      <c r="V6924" s="7">
        <v>0.88880331636756404</v>
      </c>
      <c r="W6924" s="7">
        <v>0.906874596664349</v>
      </c>
      <c r="X6924" s="7">
        <v>0.83729665475826998</v>
      </c>
      <c r="Y6924" s="7">
        <v>0.86048339771543403</v>
      </c>
      <c r="Z6924" s="7">
        <v>0.74768053091526399</v>
      </c>
      <c r="AA6924" s="7">
        <v>0.77982406207131005</v>
      </c>
      <c r="AB6924" s="7">
        <v>0.68803132677291901</v>
      </c>
      <c r="AC6924" s="7">
        <v>0.72719288522316505</v>
      </c>
      <c r="AD6924" s="7">
        <v>0</v>
      </c>
      <c r="AE6924" s="7">
        <v>0</v>
      </c>
      <c r="AF6924" s="7">
        <v>5.72268451816084E-2</v>
      </c>
      <c r="AG6924" s="7">
        <v>1.4246048262072901E-2</v>
      </c>
      <c r="AH6924" s="7">
        <v>4.5248612924169103E-2</v>
      </c>
      <c r="AI6924" s="7">
        <v>8.2125704397159206E-3</v>
      </c>
      <c r="AJ6924" s="7">
        <v>0</v>
      </c>
      <c r="AK6924" s="7">
        <v>0</v>
      </c>
      <c r="AL6924" s="7">
        <v>6.5548199694829903E-3</v>
      </c>
      <c r="AM6924" s="7">
        <v>0</v>
      </c>
      <c r="AN6924" s="7">
        <v>1.5193421316947399E-2</v>
      </c>
      <c r="AO6924" s="7">
        <v>9.3945793258750996E-3</v>
      </c>
      <c r="AP6924" s="7">
        <v>3.4165381555103E-2</v>
      </c>
      <c r="AQ6924" s="7">
        <v>2.6410450074891199E-2</v>
      </c>
    </row>
    <row r="6925" spans="2:43" x14ac:dyDescent="0.35">
      <c r="B6925" s="7">
        <v>0.128</v>
      </c>
      <c r="C6925" s="7">
        <v>0.125</v>
      </c>
      <c r="D6925" s="7">
        <v>8.9298015653709196E-3</v>
      </c>
      <c r="E6925" s="7">
        <v>3.7279429442716399E-4</v>
      </c>
      <c r="F6925" s="7">
        <v>4.9765941895494499E-3</v>
      </c>
      <c r="G6925" s="7">
        <v>2.0422643955575099E-4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1.92344584043647E-3</v>
      </c>
      <c r="O6925" s="7">
        <v>0</v>
      </c>
      <c r="P6925" s="7">
        <v>0.107</v>
      </c>
      <c r="Q6925" s="7">
        <v>0.47199999999999998</v>
      </c>
      <c r="R6925" s="7">
        <v>0.92615537971811701</v>
      </c>
      <c r="S6925" s="7">
        <v>0.93940879569761904</v>
      </c>
      <c r="T6925" s="7">
        <v>0.89522175328824105</v>
      </c>
      <c r="U6925" s="7">
        <v>0.91433832393831704</v>
      </c>
      <c r="V6925" s="7">
        <v>0.850995772828116</v>
      </c>
      <c r="W6925" s="7">
        <v>0.87873063213953295</v>
      </c>
      <c r="X6925" s="7">
        <v>0.78803986589306096</v>
      </c>
      <c r="Y6925" s="7">
        <v>0.82465079120107498</v>
      </c>
      <c r="Z6925" s="7">
        <v>0.69658387058515503</v>
      </c>
      <c r="AA6925" s="7">
        <v>0.72300220345336697</v>
      </c>
      <c r="AB6925" s="7">
        <v>0.62533992164865304</v>
      </c>
      <c r="AC6925" s="7">
        <v>0.65692596347959897</v>
      </c>
      <c r="AD6925" s="7">
        <v>0</v>
      </c>
      <c r="AE6925" s="7">
        <v>0</v>
      </c>
      <c r="AF6925" s="7">
        <v>3.4677285843692798E-2</v>
      </c>
      <c r="AG6925" s="7">
        <v>6.1153688006597897E-3</v>
      </c>
      <c r="AH6925" s="7">
        <v>2.54205369889095E-2</v>
      </c>
      <c r="AI6925" s="7">
        <v>3.3501585603614502E-3</v>
      </c>
      <c r="AJ6925" s="7">
        <v>0</v>
      </c>
      <c r="AK6925" s="7">
        <v>0</v>
      </c>
      <c r="AL6925" s="7">
        <v>0</v>
      </c>
      <c r="AM6925" s="7">
        <v>0</v>
      </c>
      <c r="AN6925" s="7">
        <v>1.0686428864785E-2</v>
      </c>
      <c r="AO6925" s="7">
        <v>5.1224814114450498E-3</v>
      </c>
      <c r="AP6925" s="7">
        <v>2.8213713649136701E-2</v>
      </c>
      <c r="AQ6925" s="7">
        <v>1.9757594094840701E-2</v>
      </c>
    </row>
    <row r="6926" spans="2:43" x14ac:dyDescent="0.35">
      <c r="B6926" s="7">
        <v>0.219</v>
      </c>
      <c r="C6926" s="7">
        <v>0.21199999999999999</v>
      </c>
      <c r="D6926" s="7">
        <v>2.73881905595404E-2</v>
      </c>
      <c r="E6926" s="7">
        <v>1.2701198378895001E-2</v>
      </c>
      <c r="F6926" s="7">
        <v>1.9061065451141699E-2</v>
      </c>
      <c r="G6926" s="7">
        <v>7.2722270325641597E-3</v>
      </c>
      <c r="H6926" s="7">
        <v>0</v>
      </c>
      <c r="I6926" s="7">
        <v>0</v>
      </c>
      <c r="J6926" s="7">
        <v>0</v>
      </c>
      <c r="K6926" s="7">
        <v>0</v>
      </c>
      <c r="L6926" s="7">
        <v>1.0768280852675E-2</v>
      </c>
      <c r="M6926" s="7">
        <v>8.3716130379560601E-3</v>
      </c>
      <c r="N6926" s="7">
        <v>2.8327968989093798E-2</v>
      </c>
      <c r="O6926" s="7">
        <v>2.49825145536678E-2</v>
      </c>
      <c r="P6926" s="7">
        <v>1E-3</v>
      </c>
      <c r="Q6926" s="7">
        <v>2.5999999999999999E-2</v>
      </c>
      <c r="R6926" s="7">
        <v>0.824244492742785</v>
      </c>
      <c r="S6926" s="7">
        <v>0.86694384064894503</v>
      </c>
      <c r="T6926" s="7">
        <v>0.78500613903288796</v>
      </c>
      <c r="U6926" s="7">
        <v>0.82735937924865999</v>
      </c>
      <c r="V6926" s="7">
        <v>0.69850255029544805</v>
      </c>
      <c r="W6926" s="7">
        <v>0.75701902627212203</v>
      </c>
      <c r="X6926" s="7">
        <v>0.59195076888712495</v>
      </c>
      <c r="Y6926" s="7">
        <v>0.66307000947544503</v>
      </c>
      <c r="Z6926" s="7">
        <v>0.66841277215072503</v>
      </c>
      <c r="AA6926" s="7">
        <v>0.69933727417016001</v>
      </c>
      <c r="AB6926" s="7">
        <v>0.60003191479571005</v>
      </c>
      <c r="AC6926" s="7">
        <v>0.62781349068467796</v>
      </c>
      <c r="AD6926" s="7">
        <v>0</v>
      </c>
      <c r="AE6926" s="7">
        <v>0</v>
      </c>
      <c r="AF6926" s="7">
        <v>7.2695551594569802E-3</v>
      </c>
      <c r="AG6926" s="7">
        <v>0</v>
      </c>
      <c r="AH6926" s="7">
        <v>3.9824519569199102E-3</v>
      </c>
      <c r="AI6926" s="7">
        <v>0</v>
      </c>
      <c r="AJ6926" s="7">
        <v>0</v>
      </c>
      <c r="AK6926" s="7">
        <v>0</v>
      </c>
      <c r="AL6926" s="7">
        <v>0</v>
      </c>
      <c r="AM6926" s="7">
        <v>0</v>
      </c>
      <c r="AN6926" s="7">
        <v>0</v>
      </c>
      <c r="AO6926" s="7">
        <v>0</v>
      </c>
      <c r="AP6926" s="7">
        <v>7.8582088329582599E-3</v>
      </c>
      <c r="AQ6926" s="7">
        <v>0</v>
      </c>
    </row>
    <row r="6927" spans="2:43" x14ac:dyDescent="0.35">
      <c r="B6927" s="7">
        <v>0.19600000000000001</v>
      </c>
      <c r="C6927" s="7">
        <v>0.192</v>
      </c>
      <c r="D6927" s="7">
        <v>1.75005727536813E-2</v>
      </c>
      <c r="E6927" s="7">
        <v>1.5798105448930701E-2</v>
      </c>
      <c r="F6927" s="7">
        <v>1.0434477162551499E-2</v>
      </c>
      <c r="G6927" s="7">
        <v>9.1573009012815305E-3</v>
      </c>
      <c r="H6927" s="7">
        <v>0</v>
      </c>
      <c r="I6927" s="7">
        <v>0</v>
      </c>
      <c r="J6927" s="7">
        <v>0</v>
      </c>
      <c r="K6927" s="7">
        <v>0</v>
      </c>
      <c r="L6927" s="7">
        <v>1.99717798160363E-2</v>
      </c>
      <c r="M6927" s="7">
        <v>1.7641033146191101E-2</v>
      </c>
      <c r="N6927" s="7">
        <v>4.0041799226584497E-2</v>
      </c>
      <c r="O6927" s="7">
        <v>3.7175450684289797E-2</v>
      </c>
      <c r="P6927" s="7">
        <v>0</v>
      </c>
      <c r="Q6927" s="7">
        <v>0</v>
      </c>
      <c r="R6927" s="7">
        <v>0.61041024128176102</v>
      </c>
      <c r="S6927" s="7">
        <v>0.66707288109913399</v>
      </c>
      <c r="T6927" s="7">
        <v>0.53235478804481196</v>
      </c>
      <c r="U6927" s="7">
        <v>0.60466592132738495</v>
      </c>
      <c r="V6927" s="7">
        <v>0.41029383489955401</v>
      </c>
      <c r="W6927" s="7">
        <v>0.48039193674846398</v>
      </c>
      <c r="X6927" s="7">
        <v>0.32303693745916501</v>
      </c>
      <c r="Y6927" s="7">
        <v>0.38486876800439102</v>
      </c>
      <c r="Z6927" s="7">
        <v>0.52883263675952497</v>
      </c>
      <c r="AA6927" s="7">
        <v>0.55524625792332305</v>
      </c>
      <c r="AB6927" s="7">
        <v>0.49404441615170103</v>
      </c>
      <c r="AC6927" s="7">
        <v>0.51206158418166703</v>
      </c>
      <c r="AD6927" s="7">
        <v>4.0000000000000001E-3</v>
      </c>
      <c r="AE6927" s="7">
        <v>4.7E-2</v>
      </c>
      <c r="AF6927" s="7">
        <v>4.8011117129508401E-3</v>
      </c>
      <c r="AG6927" s="7">
        <v>0</v>
      </c>
      <c r="AH6927" s="7">
        <v>2.6301742427469799E-3</v>
      </c>
      <c r="AI6927" s="7">
        <v>0</v>
      </c>
      <c r="AJ6927" s="7">
        <v>0</v>
      </c>
      <c r="AK6927" s="7">
        <v>0</v>
      </c>
      <c r="AL6927" s="7">
        <v>0</v>
      </c>
      <c r="AM6927" s="7">
        <v>0</v>
      </c>
      <c r="AN6927" s="7">
        <v>0</v>
      </c>
      <c r="AO6927" s="7">
        <v>0</v>
      </c>
      <c r="AP6927" s="7">
        <v>0</v>
      </c>
      <c r="AQ6927" s="7">
        <v>0</v>
      </c>
    </row>
    <row r="6928" spans="2:43" x14ac:dyDescent="0.35">
      <c r="B6928" s="7">
        <v>0.14699999999999999</v>
      </c>
      <c r="C6928" s="7">
        <v>0.152</v>
      </c>
      <c r="D6928" s="7">
        <v>0.10261213450463701</v>
      </c>
      <c r="E6928" s="7">
        <v>8.5926029363984399E-2</v>
      </c>
      <c r="F6928" s="7">
        <v>7.9424400971256498E-2</v>
      </c>
      <c r="G6928" s="7">
        <v>6.7790479879174206E-2</v>
      </c>
      <c r="H6928" s="7">
        <v>2.28912523042442E-2</v>
      </c>
      <c r="I6928" s="7">
        <v>1.1700351494588399E-2</v>
      </c>
      <c r="J6928" s="7">
        <v>2.4834161641455198E-2</v>
      </c>
      <c r="K6928" s="7">
        <v>2.0390227045240499E-2</v>
      </c>
      <c r="L6928" s="7">
        <v>5.1876917661325302E-2</v>
      </c>
      <c r="M6928" s="7">
        <v>5.1687833332566997E-2</v>
      </c>
      <c r="N6928" s="7">
        <v>7.9025989585412695E-2</v>
      </c>
      <c r="O6928" s="7">
        <v>7.8787210406966901E-2</v>
      </c>
      <c r="P6928" s="7">
        <v>0</v>
      </c>
      <c r="Q6928" s="7">
        <v>0</v>
      </c>
      <c r="R6928" s="7">
        <v>0.53541435612362198</v>
      </c>
      <c r="S6928" s="7">
        <v>0.61620556538378901</v>
      </c>
      <c r="T6928" s="7">
        <v>0.45343967257873302</v>
      </c>
      <c r="U6928" s="7">
        <v>0.53844630406290594</v>
      </c>
      <c r="V6928" s="7">
        <v>0.32915769023576402</v>
      </c>
      <c r="W6928" s="7">
        <v>0.41653929858710698</v>
      </c>
      <c r="X6928" s="7">
        <v>0.26382435587598102</v>
      </c>
      <c r="Y6928" s="7">
        <v>0.32758606504569499</v>
      </c>
      <c r="Z6928" s="7">
        <v>0.43800280860146501</v>
      </c>
      <c r="AA6928" s="7">
        <v>0.453039566139533</v>
      </c>
      <c r="AB6928" s="7">
        <v>0.42788406799399098</v>
      </c>
      <c r="AC6928" s="7">
        <v>0.438830772070398</v>
      </c>
      <c r="AD6928" s="7">
        <v>0.156</v>
      </c>
      <c r="AE6928" s="7">
        <v>0.436</v>
      </c>
      <c r="AF6928" s="7">
        <v>1.7354856516501799E-3</v>
      </c>
      <c r="AG6928" s="7">
        <v>0</v>
      </c>
      <c r="AH6928" s="7">
        <v>9.5074431351270799E-4</v>
      </c>
      <c r="AI6928" s="7">
        <v>0</v>
      </c>
      <c r="AJ6928" s="7">
        <v>0</v>
      </c>
      <c r="AK6928" s="7">
        <v>0</v>
      </c>
      <c r="AL6928" s="7">
        <v>0</v>
      </c>
      <c r="AM6928" s="7">
        <v>0</v>
      </c>
      <c r="AN6928" s="7">
        <v>0</v>
      </c>
      <c r="AO6928" s="7">
        <v>0</v>
      </c>
      <c r="AP6928" s="7">
        <v>0</v>
      </c>
      <c r="AQ6928" s="7">
        <v>0</v>
      </c>
    </row>
    <row r="6929" spans="2:43" x14ac:dyDescent="0.35">
      <c r="B6929" s="7">
        <v>0.113</v>
      </c>
      <c r="C6929" s="7">
        <v>0.10100000000000001</v>
      </c>
      <c r="D6929" s="7">
        <v>0.14948127803414399</v>
      </c>
      <c r="E6929" s="7">
        <v>0.13624245730977699</v>
      </c>
      <c r="F6929" s="7">
        <v>0.11447391045403101</v>
      </c>
      <c r="G6929" s="7">
        <v>0.104330026634034</v>
      </c>
      <c r="H6929" s="7">
        <v>4.6581543487064801E-2</v>
      </c>
      <c r="I6929" s="7">
        <v>4.0509950579961602E-2</v>
      </c>
      <c r="J6929" s="7">
        <v>4.3439225612341002E-2</v>
      </c>
      <c r="K6929" s="7">
        <v>3.7171205200985297E-2</v>
      </c>
      <c r="L6929" s="7">
        <v>5.00124553278741E-2</v>
      </c>
      <c r="M6929" s="7">
        <v>5.4251426251184197E-2</v>
      </c>
      <c r="N6929" s="7">
        <v>7.6671512156489693E-2</v>
      </c>
      <c r="O6929" s="7">
        <v>8.2024562835888395E-2</v>
      </c>
      <c r="P6929" s="7">
        <v>0</v>
      </c>
      <c r="Q6929" s="7">
        <v>0</v>
      </c>
      <c r="R6929" s="7">
        <v>0.46700758628310901</v>
      </c>
      <c r="S6929" s="7">
        <v>0.53933207574421504</v>
      </c>
      <c r="T6929" s="7">
        <v>0.38017590655640299</v>
      </c>
      <c r="U6929" s="7">
        <v>0.45763555690850599</v>
      </c>
      <c r="V6929" s="7">
        <v>0.25046775564600299</v>
      </c>
      <c r="W6929" s="7">
        <v>0.33366433630901499</v>
      </c>
      <c r="X6929" s="7">
        <v>0.20471109528902801</v>
      </c>
      <c r="Y6929" s="7">
        <v>0.26720982753878098</v>
      </c>
      <c r="Z6929" s="7">
        <v>0.32974448333852602</v>
      </c>
      <c r="AA6929" s="7">
        <v>0.34201139327319602</v>
      </c>
      <c r="AB6929" s="7">
        <v>0.34898438608597399</v>
      </c>
      <c r="AC6929" s="7">
        <v>0.35811397237003001</v>
      </c>
      <c r="AD6929" s="7">
        <v>0.37</v>
      </c>
      <c r="AE6929" s="7">
        <v>0.63500000000000001</v>
      </c>
      <c r="AF6929" s="7">
        <v>6.2531944900664897E-4</v>
      </c>
      <c r="AG6929" s="7">
        <v>0</v>
      </c>
      <c r="AH6929" s="7">
        <v>3.4256630684712099E-4</v>
      </c>
      <c r="AI6929" s="7">
        <v>0</v>
      </c>
      <c r="AJ6929" s="7">
        <v>0</v>
      </c>
      <c r="AK6929" s="7">
        <v>0</v>
      </c>
      <c r="AL6929" s="7">
        <v>0</v>
      </c>
      <c r="AM6929" s="7">
        <v>0</v>
      </c>
      <c r="AN6929" s="7">
        <v>0</v>
      </c>
      <c r="AO6929" s="7">
        <v>0</v>
      </c>
      <c r="AP6929" s="7">
        <v>0</v>
      </c>
      <c r="AQ6929" s="7">
        <v>0</v>
      </c>
    </row>
    <row r="6930" spans="2:43" x14ac:dyDescent="0.35">
      <c r="B6930" s="7">
        <v>9.7000000000000003E-2</v>
      </c>
      <c r="C6930" s="7">
        <v>8.3000000000000004E-2</v>
      </c>
      <c r="D6930" s="7">
        <v>7.8668542447733206E-2</v>
      </c>
      <c r="E6930" s="7">
        <v>8.8796569001362305E-2</v>
      </c>
      <c r="F6930" s="7">
        <v>6.2856470286120306E-2</v>
      </c>
      <c r="G6930" s="7">
        <v>6.9742019065052605E-2</v>
      </c>
      <c r="H6930" s="7">
        <v>5.5678168897133704E-3</v>
      </c>
      <c r="I6930" s="7">
        <v>1.4125940939533401E-2</v>
      </c>
      <c r="J6930" s="7">
        <v>1.6919363326611599E-2</v>
      </c>
      <c r="K6930" s="7">
        <v>2.17630509986604E-2</v>
      </c>
      <c r="L6930" s="7">
        <v>3.6314417472985597E-2</v>
      </c>
      <c r="M6930" s="7">
        <v>4.5079681175612597E-2</v>
      </c>
      <c r="N6930" s="7">
        <v>5.9580429589003003E-2</v>
      </c>
      <c r="O6930" s="7">
        <v>7.0442313960795394E-2</v>
      </c>
      <c r="P6930" s="7">
        <v>0</v>
      </c>
      <c r="Q6930" s="7">
        <v>0</v>
      </c>
      <c r="R6930" s="7">
        <v>0.4303777973772</v>
      </c>
      <c r="S6930" s="7">
        <v>0.493213463907137</v>
      </c>
      <c r="T6930" s="7">
        <v>0.34790780330710802</v>
      </c>
      <c r="U6930" s="7">
        <v>0.408242445747376</v>
      </c>
      <c r="V6930" s="7">
        <v>0.221906969579447</v>
      </c>
      <c r="W6930" s="7">
        <v>0.28061300005543599</v>
      </c>
      <c r="X6930" s="7">
        <v>0.18328563177639701</v>
      </c>
      <c r="Y6930" s="7">
        <v>0.227356732212255</v>
      </c>
      <c r="Z6930" s="7">
        <v>0.26342305702137397</v>
      </c>
      <c r="AA6930" s="7">
        <v>0.26846537113838997</v>
      </c>
      <c r="AB6930" s="7">
        <v>0.29530203804613597</v>
      </c>
      <c r="AC6930" s="7">
        <v>0.29983829889887698</v>
      </c>
      <c r="AD6930" s="7">
        <v>0.55600000000000005</v>
      </c>
      <c r="AE6930" s="7">
        <v>0.72599999999999998</v>
      </c>
      <c r="AF6930" s="7">
        <v>4.3754568329194499E-2</v>
      </c>
      <c r="AG6930" s="7">
        <v>6.3413106247426103E-3</v>
      </c>
      <c r="AH6930" s="7">
        <v>3.3340416316878202E-2</v>
      </c>
      <c r="AI6930" s="7">
        <v>3.4739353857285598E-3</v>
      </c>
      <c r="AJ6930" s="7">
        <v>0</v>
      </c>
      <c r="AK6930" s="7">
        <v>0</v>
      </c>
      <c r="AL6930" s="7">
        <v>1.1854800641805801E-5</v>
      </c>
      <c r="AM6930" s="7">
        <v>0</v>
      </c>
      <c r="AN6930" s="7">
        <v>6.9790569637555398E-3</v>
      </c>
      <c r="AO6930" s="7">
        <v>1.6133162829573E-3</v>
      </c>
      <c r="AP6930" s="7">
        <v>2.2750449722023901E-2</v>
      </c>
      <c r="AQ6930" s="7">
        <v>1.41007143689176E-2</v>
      </c>
    </row>
    <row r="6931" spans="2:43" x14ac:dyDescent="0.35">
      <c r="B6931" s="7">
        <v>8.4000000000000005E-2</v>
      </c>
      <c r="C6931" s="7">
        <v>0.08</v>
      </c>
      <c r="D6931" s="7">
        <v>7.9854512238748093E-2</v>
      </c>
      <c r="E6931" s="7">
        <v>7.8639402350496906E-2</v>
      </c>
      <c r="F6931" s="7">
        <v>6.3662753010907097E-2</v>
      </c>
      <c r="G6931" s="7">
        <v>6.2836659362454195E-2</v>
      </c>
      <c r="H6931" s="7">
        <v>6.5699545260140798E-3</v>
      </c>
      <c r="I6931" s="7">
        <v>5.5431936755411899E-3</v>
      </c>
      <c r="J6931" s="7">
        <v>1.74865485749661E-2</v>
      </c>
      <c r="K6931" s="7">
        <v>1.6905427193150899E-2</v>
      </c>
      <c r="L6931" s="7">
        <v>3.3269945292394902E-2</v>
      </c>
      <c r="M6931" s="7">
        <v>3.9229047410459003E-2</v>
      </c>
      <c r="N6931" s="7">
        <v>5.5958668081782702E-2</v>
      </c>
      <c r="O6931" s="7">
        <v>6.3054025713936507E-2</v>
      </c>
      <c r="P6931" s="7">
        <v>0</v>
      </c>
      <c r="Q6931" s="7">
        <v>0</v>
      </c>
      <c r="R6931" s="7">
        <v>0.38417205278496802</v>
      </c>
      <c r="S6931" s="7">
        <v>0.44643930828597</v>
      </c>
      <c r="T6931" s="7">
        <v>0.30804013452148199</v>
      </c>
      <c r="U6931" s="7">
        <v>0.361766828101523</v>
      </c>
      <c r="V6931" s="7">
        <v>0.18751687615825799</v>
      </c>
      <c r="W6931" s="7">
        <v>0.233864996663664</v>
      </c>
      <c r="X6931" s="7">
        <v>0.157489084569747</v>
      </c>
      <c r="Y6931" s="7">
        <v>0.19225435560416601</v>
      </c>
      <c r="Z6931" s="7">
        <v>0.19334151361367799</v>
      </c>
      <c r="AA6931" s="7">
        <v>0.19554946733790601</v>
      </c>
      <c r="AB6931" s="7">
        <v>0.23211995109806699</v>
      </c>
      <c r="AC6931" s="7">
        <v>0.23411310827263901</v>
      </c>
      <c r="AD6931" s="7">
        <v>0.68600000000000005</v>
      </c>
      <c r="AE6931" s="7">
        <v>0.76300000000000001</v>
      </c>
      <c r="AF6931" s="7">
        <v>5.3053394994839499E-2</v>
      </c>
      <c r="AG6931" s="7">
        <v>1.55166440005319E-2</v>
      </c>
      <c r="AH6931" s="7">
        <v>4.1559684475087101E-2</v>
      </c>
      <c r="AI6931" s="7">
        <v>8.9859765413866106E-3</v>
      </c>
      <c r="AJ6931" s="7">
        <v>0</v>
      </c>
      <c r="AK6931" s="7">
        <v>0</v>
      </c>
      <c r="AL6931" s="7">
        <v>4.5279362062510802E-3</v>
      </c>
      <c r="AM6931" s="7">
        <v>0</v>
      </c>
      <c r="AN6931" s="7">
        <v>1.18214739790684E-2</v>
      </c>
      <c r="AO6931" s="7">
        <v>9.8537831335101193E-3</v>
      </c>
      <c r="AP6931" s="7">
        <v>2.9798097470986201E-2</v>
      </c>
      <c r="AQ6931" s="7">
        <v>2.70514422914939E-2</v>
      </c>
    </row>
    <row r="6932" spans="2:43" x14ac:dyDescent="0.35">
      <c r="B6932" s="7">
        <v>4.7E-2</v>
      </c>
      <c r="C6932" s="7">
        <v>0.06</v>
      </c>
      <c r="D6932" s="7">
        <v>6.2923145629162597E-2</v>
      </c>
      <c r="E6932" s="7">
        <v>6.9667002711950393E-2</v>
      </c>
      <c r="F6932" s="7">
        <v>5.0283594494602103E-2</v>
      </c>
      <c r="G6932" s="7">
        <v>5.6244515348074599E-2</v>
      </c>
      <c r="H6932" s="7">
        <v>0</v>
      </c>
      <c r="I6932" s="7">
        <v>0</v>
      </c>
      <c r="J6932" s="7">
        <v>9.3212933598307707E-3</v>
      </c>
      <c r="K6932" s="7">
        <v>1.2596524598002401E-2</v>
      </c>
      <c r="L6932" s="7">
        <v>3.4299369492634499E-2</v>
      </c>
      <c r="M6932" s="7">
        <v>3.6953127288793401E-2</v>
      </c>
      <c r="N6932" s="7">
        <v>5.7183290519391999E-2</v>
      </c>
      <c r="O6932" s="7">
        <v>6.0340250828271998E-2</v>
      </c>
      <c r="P6932" s="7">
        <v>0</v>
      </c>
      <c r="Q6932" s="7">
        <v>0</v>
      </c>
      <c r="R6932" s="7">
        <v>0.28415333216175997</v>
      </c>
      <c r="S6932" s="7">
        <v>0.32737675286011197</v>
      </c>
      <c r="T6932" s="7">
        <v>0.22310957711111201</v>
      </c>
      <c r="U6932" s="7">
        <v>0.25906031188789902</v>
      </c>
      <c r="V6932" s="7">
        <v>0.118995312705254</v>
      </c>
      <c r="W6932" s="7">
        <v>0.145380987601751</v>
      </c>
      <c r="X6932" s="7">
        <v>0.104988906189086</v>
      </c>
      <c r="Y6932" s="7">
        <v>0.12583943422139901</v>
      </c>
      <c r="Z6932" s="7">
        <v>0.11691886270230099</v>
      </c>
      <c r="AA6932" s="7">
        <v>0.117659061261669</v>
      </c>
      <c r="AB6932" s="7">
        <v>0.150847291864842</v>
      </c>
      <c r="AC6932" s="7">
        <v>0.15164559767956401</v>
      </c>
      <c r="AD6932" s="7">
        <v>0.748</v>
      </c>
      <c r="AE6932" s="7">
        <v>0.76400000000000001</v>
      </c>
      <c r="AF6932" s="7">
        <v>0.102533446236236</v>
      </c>
      <c r="AG6932" s="7">
        <v>0.111266567647305</v>
      </c>
      <c r="AH6932" s="7">
        <v>7.9369154589708502E-2</v>
      </c>
      <c r="AI6932" s="7">
        <v>8.5500606804725002E-2</v>
      </c>
      <c r="AJ6932" s="7">
        <v>2.2842323609436398E-2</v>
      </c>
      <c r="AK6932" s="7">
        <v>2.8272615073798101E-2</v>
      </c>
      <c r="AL6932" s="7">
        <v>2.48178796250677E-2</v>
      </c>
      <c r="AM6932" s="7">
        <v>2.66249193378305E-2</v>
      </c>
      <c r="AN6932" s="7">
        <v>5.4513803115711398E-2</v>
      </c>
      <c r="AO6932" s="7">
        <v>5.9667692916371903E-2</v>
      </c>
      <c r="AP6932" s="7">
        <v>8.2355897180550294E-2</v>
      </c>
      <c r="AQ6932" s="7">
        <v>8.8322455084930598E-2</v>
      </c>
    </row>
    <row r="6933" spans="2:43" x14ac:dyDescent="0.35">
      <c r="B6933" s="7">
        <v>2E-3</v>
      </c>
      <c r="C6933" s="7">
        <v>5.0000000000000001E-3</v>
      </c>
      <c r="D6933" s="7">
        <v>7.6247735689118107E-2</v>
      </c>
      <c r="E6933" s="7">
        <v>7.2653906070424004E-2</v>
      </c>
      <c r="F6933" s="7">
        <v>6.1210682438650701E-2</v>
      </c>
      <c r="G6933" s="7">
        <v>5.8767413850080198E-2</v>
      </c>
      <c r="H6933" s="7">
        <v>3.5222491346163301E-3</v>
      </c>
      <c r="I6933" s="7">
        <v>4.85483825220363E-4</v>
      </c>
      <c r="J6933" s="7">
        <v>1.57616223006549E-2</v>
      </c>
      <c r="K6933" s="7">
        <v>1.40428878436174E-2</v>
      </c>
      <c r="L6933" s="7">
        <v>9.5737626912363205E-2</v>
      </c>
      <c r="M6933" s="7">
        <v>0.100409192165428</v>
      </c>
      <c r="N6933" s="7">
        <v>0.12667741352001899</v>
      </c>
      <c r="O6933" s="7">
        <v>0.13213016525857699</v>
      </c>
      <c r="P6933" s="7">
        <v>0</v>
      </c>
      <c r="Q6933" s="7">
        <v>0</v>
      </c>
      <c r="R6933" s="7">
        <v>0.19636334779630699</v>
      </c>
      <c r="S6933" s="7">
        <v>0.23348585241189199</v>
      </c>
      <c r="T6933" s="7">
        <v>0.151168748102366</v>
      </c>
      <c r="U6933" s="7">
        <v>0.18152588433504399</v>
      </c>
      <c r="V6933" s="7">
        <v>7.0104164970900107E-2</v>
      </c>
      <c r="W6933" s="7">
        <v>9.0646585650609499E-2</v>
      </c>
      <c r="X6933" s="7">
        <v>6.73986667588862E-2</v>
      </c>
      <c r="Y6933" s="7">
        <v>8.3038615859664905E-2</v>
      </c>
      <c r="Z6933" s="7">
        <v>6.0518321422953603E-2</v>
      </c>
      <c r="AA6933" s="7">
        <v>6.0391908377593798E-2</v>
      </c>
      <c r="AB6933" s="7">
        <v>8.9184521039065295E-2</v>
      </c>
      <c r="AC6933" s="7">
        <v>8.9056408259255995E-2</v>
      </c>
      <c r="AD6933" s="7">
        <v>0.78500000000000003</v>
      </c>
      <c r="AE6933" s="7">
        <v>0.78300000000000003</v>
      </c>
      <c r="AF6933" s="7">
        <v>0.23649699795229001</v>
      </c>
      <c r="AG6933" s="7">
        <v>0.29579313745845298</v>
      </c>
      <c r="AH6933" s="7">
        <v>0.18399915003857301</v>
      </c>
      <c r="AI6933" s="7">
        <v>0.23265574142853801</v>
      </c>
      <c r="AJ6933" s="7">
        <v>9.2327486276499005E-2</v>
      </c>
      <c r="AK6933" s="7">
        <v>0.12552122741371499</v>
      </c>
      <c r="AL6933" s="7">
        <v>8.4273409554429995E-2</v>
      </c>
      <c r="AM6933" s="7">
        <v>0.11027369656553999</v>
      </c>
      <c r="AN6933" s="7">
        <v>0.18222895879017401</v>
      </c>
      <c r="AO6933" s="7">
        <v>0.208417898008285</v>
      </c>
      <c r="AP6933" s="7">
        <v>0.221831211387465</v>
      </c>
      <c r="AQ6933" s="7">
        <v>0.24572965830931701</v>
      </c>
    </row>
    <row r="6934" spans="2:43" x14ac:dyDescent="0.35">
      <c r="B6934" s="7">
        <v>0</v>
      </c>
      <c r="C6934" s="7">
        <v>0</v>
      </c>
      <c r="D6934" s="7">
        <v>0.183282423537484</v>
      </c>
      <c r="E6934" s="7">
        <v>0.172326526233925</v>
      </c>
      <c r="F6934" s="7">
        <v>0.14088372936390001</v>
      </c>
      <c r="G6934" s="7">
        <v>0.13226953614373799</v>
      </c>
      <c r="H6934" s="7">
        <v>6.3419259235721503E-2</v>
      </c>
      <c r="I6934" s="7">
        <v>5.7820332182139E-2</v>
      </c>
      <c r="J6934" s="7">
        <v>6.0607456957318999E-2</v>
      </c>
      <c r="K6934" s="7">
        <v>5.4919495183310102E-2</v>
      </c>
      <c r="L6934" s="7">
        <v>0.14143052851170199</v>
      </c>
      <c r="M6934" s="7">
        <v>0.15830642609266299</v>
      </c>
      <c r="N6934" s="7">
        <v>0.17728317869076299</v>
      </c>
      <c r="O6934" s="7">
        <v>0.195659877158576</v>
      </c>
      <c r="P6934" s="7">
        <v>0</v>
      </c>
      <c r="Q6934" s="7">
        <v>0</v>
      </c>
      <c r="R6934" s="7">
        <v>0.14205570385577401</v>
      </c>
      <c r="S6934" s="7">
        <v>0.16469180117962101</v>
      </c>
      <c r="T6934" s="7">
        <v>0.108784267597586</v>
      </c>
      <c r="U6934" s="7">
        <v>0.12626665066769099</v>
      </c>
      <c r="V6934" s="7">
        <v>4.3176023882922403E-2</v>
      </c>
      <c r="W6934" s="7">
        <v>5.3918664662918801E-2</v>
      </c>
      <c r="X6934" s="7">
        <v>3.9923531013471597E-2</v>
      </c>
      <c r="Y6934" s="7">
        <v>5.0955782941333898E-2</v>
      </c>
      <c r="Z6934" s="7">
        <v>3.3081717311889698E-2</v>
      </c>
      <c r="AA6934" s="7">
        <v>3.3055049352516998E-2</v>
      </c>
      <c r="AB6934" s="7">
        <v>5.5734748527279401E-2</v>
      </c>
      <c r="AC6934" s="7">
        <v>5.57030238200057E-2</v>
      </c>
      <c r="AD6934" s="7">
        <v>0.76600000000000001</v>
      </c>
      <c r="AE6934" s="7">
        <v>0.78600000000000003</v>
      </c>
      <c r="AF6934" s="7">
        <v>0.26626396480362702</v>
      </c>
      <c r="AG6934" s="7">
        <v>0.345132045358643</v>
      </c>
      <c r="AH6934" s="7">
        <v>0.20843795366187501</v>
      </c>
      <c r="AI6934" s="7">
        <v>0.274372337329019</v>
      </c>
      <c r="AJ6934" s="7">
        <v>0.1089655499565</v>
      </c>
      <c r="AK6934" s="7">
        <v>0.15855346889855099</v>
      </c>
      <c r="AL6934" s="7">
        <v>9.6866643484059795E-2</v>
      </c>
      <c r="AM6934" s="7">
        <v>0.135733717729976</v>
      </c>
      <c r="AN6934" s="7">
        <v>0.23559982917587799</v>
      </c>
      <c r="AO6934" s="7">
        <v>0.26225389209660499</v>
      </c>
      <c r="AP6934" s="7">
        <v>0.27026724735882601</v>
      </c>
      <c r="AQ6934" s="7">
        <v>0.29425021204808399</v>
      </c>
    </row>
    <row r="6935" spans="2:43" x14ac:dyDescent="0.35">
      <c r="B6935" s="7">
        <v>0</v>
      </c>
      <c r="C6935" s="7">
        <v>0</v>
      </c>
      <c r="D6935" s="7">
        <v>0.17167365434224699</v>
      </c>
      <c r="E6935" s="7">
        <v>0.17495997510179601</v>
      </c>
      <c r="F6935" s="7">
        <v>0.131756208529658</v>
      </c>
      <c r="G6935" s="7">
        <v>0.13434011391155701</v>
      </c>
      <c r="H6935" s="7">
        <v>5.7486687023229399E-2</v>
      </c>
      <c r="I6935" s="7">
        <v>5.9166135971825802E-2</v>
      </c>
      <c r="J6935" s="7">
        <v>5.4580544364376503E-2</v>
      </c>
      <c r="K6935" s="7">
        <v>5.6286700084855798E-2</v>
      </c>
      <c r="L6935" s="7">
        <v>0.102158666179353</v>
      </c>
      <c r="M6935" s="7">
        <v>0.11800018005009499</v>
      </c>
      <c r="N6935" s="7">
        <v>0.13417218906734901</v>
      </c>
      <c r="O6935" s="7">
        <v>0.15201349506178</v>
      </c>
      <c r="P6935" s="7">
        <v>0</v>
      </c>
      <c r="Q6935" s="7">
        <v>0</v>
      </c>
      <c r="R6935" s="7">
        <v>0.113281557297855</v>
      </c>
      <c r="S6935" s="7">
        <v>0.13292110105822499</v>
      </c>
      <c r="T6935" s="7">
        <v>8.6915314350235903E-2</v>
      </c>
      <c r="U6935" s="7">
        <v>0.101785128365372</v>
      </c>
      <c r="V6935" s="7">
        <v>2.9525544076513199E-2</v>
      </c>
      <c r="W6935" s="7">
        <v>3.8986708934898001E-2</v>
      </c>
      <c r="X6935" s="7">
        <v>2.7041856896346E-2</v>
      </c>
      <c r="Y6935" s="7">
        <v>3.5598683810179201E-2</v>
      </c>
      <c r="Z6935" s="7">
        <v>2.0537024034834699E-2</v>
      </c>
      <c r="AA6935" s="7">
        <v>2.0597373057756899E-2</v>
      </c>
      <c r="AB6935" s="7">
        <v>4.0736935666573798E-2</v>
      </c>
      <c r="AC6935" s="7">
        <v>4.0811152798843002E-2</v>
      </c>
      <c r="AD6935" s="7">
        <v>0.69499999999999995</v>
      </c>
      <c r="AE6935" s="7">
        <v>0.78</v>
      </c>
      <c r="AF6935" s="7">
        <v>0.27879542086015202</v>
      </c>
      <c r="AG6935" s="7">
        <v>0.35493776016206402</v>
      </c>
      <c r="AH6935" s="7">
        <v>0.21871538834423701</v>
      </c>
      <c r="AI6935" s="7">
        <v>0.28282870911510799</v>
      </c>
      <c r="AJ6935" s="7">
        <v>0.115991373096424</v>
      </c>
      <c r="AK6935" s="7">
        <v>0.165828234710519</v>
      </c>
      <c r="AL6935" s="7">
        <v>0.10255626772453399</v>
      </c>
      <c r="AM6935" s="7">
        <v>0.141198033357404</v>
      </c>
      <c r="AN6935" s="7">
        <v>0.22998102903698001</v>
      </c>
      <c r="AO6935" s="7">
        <v>0.24083104228194399</v>
      </c>
      <c r="AP6935" s="7">
        <v>0.26519506143099297</v>
      </c>
      <c r="AQ6935" s="7">
        <v>0.27497738756448997</v>
      </c>
    </row>
    <row r="6936" spans="2:43" x14ac:dyDescent="0.35">
      <c r="B6936" s="7">
        <v>0</v>
      </c>
      <c r="C6936" s="7">
        <v>0</v>
      </c>
      <c r="D6936" s="7">
        <v>0.14029510060161099</v>
      </c>
      <c r="E6936" s="7">
        <v>0.134011370293703</v>
      </c>
      <c r="F6936" s="7">
        <v>0.107435253570191</v>
      </c>
      <c r="G6936" s="7">
        <v>0.102620517308804</v>
      </c>
      <c r="H6936" s="7">
        <v>4.2368575360674399E-2</v>
      </c>
      <c r="I6936" s="7">
        <v>3.9486728619036397E-2</v>
      </c>
      <c r="J6936" s="7">
        <v>3.9089960005664302E-2</v>
      </c>
      <c r="K6936" s="7">
        <v>3.6114880076004802E-2</v>
      </c>
      <c r="L6936" s="7">
        <v>9.8085177230092399E-2</v>
      </c>
      <c r="M6936" s="7">
        <v>0.115163938221886</v>
      </c>
      <c r="N6936" s="7">
        <v>0.129417524892316</v>
      </c>
      <c r="O6936" s="7">
        <v>0.148954601857029</v>
      </c>
      <c r="P6936" s="7">
        <v>0</v>
      </c>
      <c r="Q6936" s="7">
        <v>0</v>
      </c>
      <c r="R6936" s="7">
        <v>0.10017004955037</v>
      </c>
      <c r="S6936" s="7">
        <v>0.110241541140007</v>
      </c>
      <c r="T6936" s="7">
        <v>7.7709833350208896E-2</v>
      </c>
      <c r="U6936" s="7">
        <v>8.4780944183218895E-2</v>
      </c>
      <c r="V6936" s="7">
        <v>2.1372753653167102E-2</v>
      </c>
      <c r="W6936" s="7">
        <v>2.7635249299142999E-2</v>
      </c>
      <c r="X6936" s="7">
        <v>2.43288503917218E-2</v>
      </c>
      <c r="Y6936" s="7">
        <v>2.6412822938601099E-2</v>
      </c>
      <c r="Z6936" s="7">
        <v>1.5385909026731599E-2</v>
      </c>
      <c r="AA6936" s="7">
        <v>1.57413230862266E-2</v>
      </c>
      <c r="AB6936" s="7">
        <v>3.4402102634012E-2</v>
      </c>
      <c r="AC6936" s="7">
        <v>3.4839190278295698E-2</v>
      </c>
      <c r="AD6936" s="7">
        <v>0.57399999999999995</v>
      </c>
      <c r="AE6936" s="7">
        <v>0.754</v>
      </c>
      <c r="AF6936" s="7">
        <v>0.33138595689133798</v>
      </c>
      <c r="AG6936" s="7">
        <v>0.39565159661492999</v>
      </c>
      <c r="AH6936" s="7">
        <v>0.26251781810075703</v>
      </c>
      <c r="AI6936" s="7">
        <v>0.31794354402205199</v>
      </c>
      <c r="AJ6936" s="7">
        <v>0.14835537763901799</v>
      </c>
      <c r="AK6936" s="7">
        <v>0.19605281105066</v>
      </c>
      <c r="AL6936" s="7">
        <v>0.128073596307547</v>
      </c>
      <c r="AM6936" s="7">
        <v>0.163894572865842</v>
      </c>
      <c r="AN6936" s="7">
        <v>0.29854998907949698</v>
      </c>
      <c r="AO6936" s="7">
        <v>0.28864157937164098</v>
      </c>
      <c r="AP6936" s="7">
        <v>0.325768039961153</v>
      </c>
      <c r="AQ6936" s="7">
        <v>0.31798959638674801</v>
      </c>
    </row>
    <row r="6937" spans="2:43" x14ac:dyDescent="0.35">
      <c r="B6937" s="7">
        <v>0</v>
      </c>
      <c r="C6937" s="7">
        <v>0</v>
      </c>
      <c r="D6937" s="7">
        <v>0.15791972284248099</v>
      </c>
      <c r="E6937" s="7">
        <v>0.14522260765428699</v>
      </c>
      <c r="F6937" s="7">
        <v>0.120942030540113</v>
      </c>
      <c r="G6937" s="7">
        <v>0.11121082090396101</v>
      </c>
      <c r="H6937" s="7">
        <v>5.04578461137637E-2</v>
      </c>
      <c r="I6937" s="7">
        <v>4.4628430486264199E-2</v>
      </c>
      <c r="J6937" s="7">
        <v>4.7439930095603398E-2</v>
      </c>
      <c r="K6937" s="7">
        <v>4.1422925715096599E-2</v>
      </c>
      <c r="L6937" s="7">
        <v>0.13975500666329699</v>
      </c>
      <c r="M6937" s="7">
        <v>0.16104442817523801</v>
      </c>
      <c r="N6937" s="7">
        <v>0.17547612460055101</v>
      </c>
      <c r="O6937" s="7">
        <v>0.19865526098889799</v>
      </c>
      <c r="P6937" s="7">
        <v>0</v>
      </c>
      <c r="Q6937" s="7">
        <v>0</v>
      </c>
      <c r="R6937" s="7">
        <v>8.4536322957687607E-2</v>
      </c>
      <c r="S6937" s="7">
        <v>9.2871359859143798E-2</v>
      </c>
      <c r="T6937" s="7">
        <v>6.6845686616806399E-2</v>
      </c>
      <c r="U6937" s="7">
        <v>7.2585483765733094E-2</v>
      </c>
      <c r="V6937" s="7">
        <v>1.0526057592914501E-2</v>
      </c>
      <c r="W6937" s="7">
        <v>1.68343978390528E-2</v>
      </c>
      <c r="X6937" s="7">
        <v>1.9725605585936098E-2</v>
      </c>
      <c r="Y6937" s="7">
        <v>2.28186203717358E-2</v>
      </c>
      <c r="Z6937" s="7">
        <v>1.12785339800868E-2</v>
      </c>
      <c r="AA6937" s="7">
        <v>1.1454261571000501E-2</v>
      </c>
      <c r="AB6937" s="7">
        <v>2.9040219797406199E-2</v>
      </c>
      <c r="AC6937" s="7">
        <v>2.92855139699396E-2</v>
      </c>
      <c r="AD6937" s="7">
        <v>0.41599999999999998</v>
      </c>
      <c r="AE6937" s="7">
        <v>0.71799999999999997</v>
      </c>
      <c r="AF6937" s="7">
        <v>0.37992386870943901</v>
      </c>
      <c r="AG6937" s="7">
        <v>0.39135702904730202</v>
      </c>
      <c r="AH6937" s="7">
        <v>0.30437653378674601</v>
      </c>
      <c r="AI6937" s="7">
        <v>0.31423788278388298</v>
      </c>
      <c r="AJ6937" s="7">
        <v>0.18436518911706201</v>
      </c>
      <c r="AK6937" s="7">
        <v>0.19285544340695601</v>
      </c>
      <c r="AL6937" s="7">
        <v>0.15512174887852201</v>
      </c>
      <c r="AM6937" s="7">
        <v>0.16149649271681199</v>
      </c>
      <c r="AN6937" s="7">
        <v>0.39530480647208799</v>
      </c>
      <c r="AO6937" s="7">
        <v>0.35083937989555303</v>
      </c>
      <c r="AP6937" s="7">
        <v>0.39708524656454902</v>
      </c>
      <c r="AQ6937" s="7">
        <v>0.364684157201624</v>
      </c>
    </row>
    <row r="6938" spans="2:43" x14ac:dyDescent="0.35">
      <c r="B6938" s="7">
        <v>0</v>
      </c>
      <c r="C6938" s="7">
        <v>0</v>
      </c>
      <c r="D6938" s="7">
        <v>0.19097168912883999</v>
      </c>
      <c r="E6938" s="7">
        <v>0.178257321538491</v>
      </c>
      <c r="F6938" s="7">
        <v>0.14692949792943499</v>
      </c>
      <c r="G6938" s="7">
        <v>0.136932688351833</v>
      </c>
      <c r="H6938" s="7">
        <v>6.7348799276922805E-2</v>
      </c>
      <c r="I6938" s="7">
        <v>6.0851219507927198E-2</v>
      </c>
      <c r="J6938" s="7">
        <v>6.4599484953020397E-2</v>
      </c>
      <c r="K6938" s="7">
        <v>5.7998579994636701E-2</v>
      </c>
      <c r="L6938" s="7">
        <v>0.21137629875005201</v>
      </c>
      <c r="M6938" s="7">
        <v>0.24374718557374001</v>
      </c>
      <c r="N6938" s="7">
        <v>0.24840025670049301</v>
      </c>
      <c r="O6938" s="7">
        <v>0.27760086288724301</v>
      </c>
      <c r="P6938" s="7">
        <v>7.2999999999999995E-2</v>
      </c>
      <c r="Q6938" s="7">
        <v>0.14299999999999999</v>
      </c>
      <c r="R6938" s="7">
        <v>6.5374270406798302E-2</v>
      </c>
      <c r="S6938" s="7">
        <v>7.6102907500233602E-2</v>
      </c>
      <c r="T6938" s="7">
        <v>5.2450152982142201E-2</v>
      </c>
      <c r="U6938" s="7">
        <v>6.1112220852491801E-2</v>
      </c>
      <c r="V6938" s="7">
        <v>0</v>
      </c>
      <c r="W6938" s="7">
        <v>3.3998701499422801E-3</v>
      </c>
      <c r="X6938" s="7">
        <v>1.05117101112264E-2</v>
      </c>
      <c r="Y6938" s="7">
        <v>1.56923588059996E-2</v>
      </c>
      <c r="Z6938" s="7">
        <v>5.3582793235447401E-3</v>
      </c>
      <c r="AA6938" s="7">
        <v>5.5898864792306704E-3</v>
      </c>
      <c r="AB6938" s="7">
        <v>2.01377074208119E-2</v>
      </c>
      <c r="AC6938" s="7">
        <v>2.0511065121406401E-2</v>
      </c>
      <c r="AD6938" s="7">
        <v>0.217</v>
      </c>
      <c r="AE6938" s="7">
        <v>0.63700000000000001</v>
      </c>
      <c r="AF6938" s="7">
        <v>0.30206946449703798</v>
      </c>
      <c r="AG6938" s="7">
        <v>0.27409044726721099</v>
      </c>
      <c r="AH6938" s="7">
        <v>0.237803151345888</v>
      </c>
      <c r="AI6938" s="7">
        <v>0.214856693986169</v>
      </c>
      <c r="AJ6938" s="7">
        <v>0.12904008137150899</v>
      </c>
      <c r="AK6938" s="7">
        <v>0.113353506260127</v>
      </c>
      <c r="AL6938" s="7">
        <v>0.113123320926732</v>
      </c>
      <c r="AM6938" s="7">
        <v>0.100420080861296</v>
      </c>
      <c r="AN6938" s="7">
        <v>0.337605431855865</v>
      </c>
      <c r="AO6938" s="7">
        <v>0.29876687555493803</v>
      </c>
      <c r="AP6938" s="7">
        <v>0.35483485765100398</v>
      </c>
      <c r="AQ6938" s="7">
        <v>0.32592945663429501</v>
      </c>
    </row>
    <row r="6939" spans="2:43" x14ac:dyDescent="0.35">
      <c r="B6939" s="7">
        <v>0</v>
      </c>
      <c r="C6939" s="7">
        <v>0</v>
      </c>
      <c r="D6939" s="7">
        <v>0.24919557032224701</v>
      </c>
      <c r="E6939" s="7">
        <v>0.22592348219924899</v>
      </c>
      <c r="F6939" s="7">
        <v>0.19442938102708901</v>
      </c>
      <c r="G6939" s="7">
        <v>0.175314377573453</v>
      </c>
      <c r="H6939" s="7">
        <v>9.9416163312593606E-2</v>
      </c>
      <c r="I6939" s="7">
        <v>8.6425071727388295E-2</v>
      </c>
      <c r="J6939" s="7">
        <v>8.9480768974480804E-2</v>
      </c>
      <c r="K6939" s="7">
        <v>7.9937481447273598E-2</v>
      </c>
      <c r="L6939" s="7">
        <v>0.31130534220017397</v>
      </c>
      <c r="M6939" s="7">
        <v>0.36623197046736899</v>
      </c>
      <c r="N6939" s="7">
        <v>0.335261147640187</v>
      </c>
      <c r="O6939" s="7">
        <v>0.37611449758562499</v>
      </c>
      <c r="P6939" s="7">
        <v>0.26900000000000002</v>
      </c>
      <c r="Q6939" s="7">
        <v>0.442</v>
      </c>
      <c r="R6939" s="7">
        <v>9.5156546937813904E-2</v>
      </c>
      <c r="S6939" s="7">
        <v>9.9679281723719704E-2</v>
      </c>
      <c r="T6939" s="7">
        <v>7.4189894687752306E-2</v>
      </c>
      <c r="U6939" s="7">
        <v>7.73652693236557E-2</v>
      </c>
      <c r="V6939" s="7">
        <v>1.8255336734055799E-2</v>
      </c>
      <c r="W6939" s="7">
        <v>2.1067592163408599E-2</v>
      </c>
      <c r="X6939" s="7">
        <v>2.3291466632296799E-2</v>
      </c>
      <c r="Y6939" s="7">
        <v>2.4227301711615301E-2</v>
      </c>
      <c r="Z6939" s="7">
        <v>7.2251535243431199E-3</v>
      </c>
      <c r="AA6939" s="7">
        <v>7.7667323684124604E-3</v>
      </c>
      <c r="AB6939" s="7">
        <v>2.31471647790914E-2</v>
      </c>
      <c r="AC6939" s="7">
        <v>2.4020206163816699E-2</v>
      </c>
      <c r="AD6939" s="7">
        <v>2.5000000000000001E-2</v>
      </c>
      <c r="AE6939" s="7">
        <v>0.27200000000000002</v>
      </c>
      <c r="AF6939" s="7">
        <v>0.18126625268824101</v>
      </c>
      <c r="AG6939" s="7">
        <v>0.103749515428255</v>
      </c>
      <c r="AH6939" s="7">
        <v>0.139298493140976</v>
      </c>
      <c r="AI6939" s="7">
        <v>8.0222946697942096E-2</v>
      </c>
      <c r="AJ6939" s="7">
        <v>6.2388910629879203E-2</v>
      </c>
      <c r="AK6939" s="7">
        <v>2.3598480525464399E-2</v>
      </c>
      <c r="AL6939" s="7">
        <v>5.9560723640766103E-2</v>
      </c>
      <c r="AM6939" s="7">
        <v>2.50695061878978E-2</v>
      </c>
      <c r="AN6939" s="7">
        <v>0.15550055226495099</v>
      </c>
      <c r="AO6939" s="7">
        <v>0.110910192200896</v>
      </c>
      <c r="AP6939" s="7">
        <v>0.192590241402293</v>
      </c>
      <c r="AQ6939" s="7">
        <v>0.14436692718524199</v>
      </c>
    </row>
    <row r="6940" spans="2:43" x14ac:dyDescent="0.35">
      <c r="B6940" s="7">
        <v>0</v>
      </c>
      <c r="C6940" s="7">
        <v>0</v>
      </c>
      <c r="D6940" s="7">
        <v>0.32167143571395701</v>
      </c>
      <c r="E6940" s="7">
        <v>0.31494499920536301</v>
      </c>
      <c r="F6940" s="7">
        <v>0.25414009098481899</v>
      </c>
      <c r="G6940" s="7">
        <v>0.248362775572189</v>
      </c>
      <c r="H6940" s="7">
        <v>0.141148267503998</v>
      </c>
      <c r="I6940" s="7">
        <v>0.136258813918199</v>
      </c>
      <c r="J6940" s="7">
        <v>0.122660099082028</v>
      </c>
      <c r="K6940" s="7">
        <v>0.11896916629818099</v>
      </c>
      <c r="L6940" s="7">
        <v>0.47816778463440701</v>
      </c>
      <c r="M6940" s="7">
        <v>0.54860917605883996</v>
      </c>
      <c r="N6940" s="7">
        <v>0.45723648182182097</v>
      </c>
      <c r="O6940" s="7">
        <v>0.50753432082616301</v>
      </c>
      <c r="P6940" s="7">
        <v>0.503</v>
      </c>
      <c r="Q6940" s="7">
        <v>0.68300000000000005</v>
      </c>
      <c r="R6940" s="7">
        <v>6.0040890786481199E-2</v>
      </c>
      <c r="S6940" s="7">
        <v>6.3533102045090994E-2</v>
      </c>
      <c r="T6940" s="7">
        <v>4.7735958507384602E-2</v>
      </c>
      <c r="U6940" s="7">
        <v>5.0822737284074403E-2</v>
      </c>
      <c r="V6940" s="7">
        <v>0</v>
      </c>
      <c r="W6940" s="7">
        <v>0</v>
      </c>
      <c r="X6940" s="7">
        <v>7.9214933668541303E-3</v>
      </c>
      <c r="Y6940" s="7">
        <v>9.61752566173865E-3</v>
      </c>
      <c r="Z6940" s="7">
        <v>0</v>
      </c>
      <c r="AA6940" s="7">
        <v>0</v>
      </c>
      <c r="AB6940" s="7">
        <v>0</v>
      </c>
      <c r="AC6940" s="7">
        <v>0</v>
      </c>
      <c r="AD6940" s="7">
        <v>0</v>
      </c>
      <c r="AE6940" s="7">
        <v>0</v>
      </c>
      <c r="AF6940" s="7">
        <v>0.13763392771477501</v>
      </c>
      <c r="AG6940" s="7">
        <v>7.3107927961004904E-2</v>
      </c>
      <c r="AH6940" s="7">
        <v>0.105396202724876</v>
      </c>
      <c r="AI6940" s="7">
        <v>5.9076081077377003E-2</v>
      </c>
      <c r="AJ6940" s="7">
        <v>4.1148107257004699E-2</v>
      </c>
      <c r="AK6940" s="7">
        <v>8.6912970532842203E-4</v>
      </c>
      <c r="AL6940" s="7">
        <v>3.7830007452478401E-2</v>
      </c>
      <c r="AM6940" s="7">
        <v>1.4260021973608299E-2</v>
      </c>
      <c r="AN6940" s="7">
        <v>9.0305216109434205E-2</v>
      </c>
      <c r="AO6940" s="7">
        <v>5.6999788820999799E-2</v>
      </c>
      <c r="AP6940" s="7">
        <v>0.12033658644267201</v>
      </c>
      <c r="AQ6940" s="7">
        <v>8.5495245788839103E-2</v>
      </c>
    </row>
    <row r="6941" spans="2:43" x14ac:dyDescent="0.35">
      <c r="B6941" s="7">
        <v>0</v>
      </c>
      <c r="C6941" s="7">
        <v>0</v>
      </c>
      <c r="D6941" s="7">
        <v>0.36855650791728101</v>
      </c>
      <c r="E6941" s="7">
        <v>0.384460471556681</v>
      </c>
      <c r="F6941" s="7">
        <v>0.29457341070880599</v>
      </c>
      <c r="G6941" s="7">
        <v>0.30828886461536897</v>
      </c>
      <c r="H6941" s="7">
        <v>0.17593185311648299</v>
      </c>
      <c r="I6941" s="7">
        <v>0.18773085128011799</v>
      </c>
      <c r="J6941" s="7">
        <v>0.14878719311543401</v>
      </c>
      <c r="K6941" s="7">
        <v>0.15764980831432901</v>
      </c>
      <c r="L6941" s="7">
        <v>0.57553684049057796</v>
      </c>
      <c r="M6941" s="7">
        <v>0.642945297179082</v>
      </c>
      <c r="N6941" s="7">
        <v>0.525902126274441</v>
      </c>
      <c r="O6941" s="7">
        <v>0.57715275612145001</v>
      </c>
      <c r="P6941" s="7">
        <v>0.68</v>
      </c>
      <c r="Q6941" s="7">
        <v>0.78500000000000003</v>
      </c>
      <c r="R6941" s="7">
        <v>1.9680334043139E-2</v>
      </c>
      <c r="S6941" s="7">
        <v>2.27653699222021E-2</v>
      </c>
      <c r="T6941" s="7">
        <v>1.23362399107451E-2</v>
      </c>
      <c r="U6941" s="7">
        <v>1.5027821938565399E-2</v>
      </c>
      <c r="V6941" s="7">
        <v>0</v>
      </c>
      <c r="W6941" s="7">
        <v>0</v>
      </c>
      <c r="X6941" s="7">
        <v>0</v>
      </c>
      <c r="Y6941" s="7">
        <v>0</v>
      </c>
      <c r="Z6941" s="7">
        <v>0</v>
      </c>
      <c r="AA6941" s="7">
        <v>0</v>
      </c>
      <c r="AB6941" s="7">
        <v>0</v>
      </c>
      <c r="AC6941" s="7">
        <v>0</v>
      </c>
      <c r="AD6941" s="7">
        <v>0</v>
      </c>
      <c r="AE6941" s="7">
        <v>0</v>
      </c>
      <c r="AF6941" s="7">
        <v>5.2031533802808901E-2</v>
      </c>
      <c r="AG6941" s="7">
        <v>4.1110267409234201E-3</v>
      </c>
      <c r="AH6941" s="7">
        <v>4.0656457491751903E-2</v>
      </c>
      <c r="AI6941" s="7">
        <v>2.2521276928536998E-3</v>
      </c>
      <c r="AJ6941" s="7">
        <v>0</v>
      </c>
      <c r="AK6941" s="7">
        <v>0</v>
      </c>
      <c r="AL6941" s="7">
        <v>4.0316576439790299E-3</v>
      </c>
      <c r="AM6941" s="7">
        <v>0</v>
      </c>
      <c r="AN6941" s="7">
        <v>2.11892052294054E-2</v>
      </c>
      <c r="AO6941" s="7">
        <v>9.7945386237255003E-3</v>
      </c>
      <c r="AP6941" s="7">
        <v>4.1538987060899799E-2</v>
      </c>
      <c r="AQ6941" s="7">
        <v>2.6968744219271999E-2</v>
      </c>
    </row>
    <row r="6942" spans="2:43" x14ac:dyDescent="0.35">
      <c r="B6942" s="7">
        <v>0</v>
      </c>
      <c r="C6942" s="7">
        <v>0</v>
      </c>
      <c r="D6942" s="7">
        <v>0.37010343849125499</v>
      </c>
      <c r="E6942" s="7">
        <v>0.38883471423115301</v>
      </c>
      <c r="F6942" s="7">
        <v>0.29590747154200903</v>
      </c>
      <c r="G6942" s="7">
        <v>0.31206144846367001</v>
      </c>
      <c r="H6942" s="7">
        <v>0.17707950607994799</v>
      </c>
      <c r="I6942" s="7">
        <v>0.19097754355944099</v>
      </c>
      <c r="J6942" s="7">
        <v>0.14964923296458099</v>
      </c>
      <c r="K6942" s="7">
        <v>0.16008803587105</v>
      </c>
      <c r="L6942" s="7">
        <v>0.504355952597355</v>
      </c>
      <c r="M6942" s="7">
        <v>0.55667502239548505</v>
      </c>
      <c r="N6942" s="7">
        <v>0.47641857459715498</v>
      </c>
      <c r="O6942" s="7">
        <v>0.51303616806816099</v>
      </c>
      <c r="P6942" s="7">
        <v>0.78500000000000003</v>
      </c>
      <c r="Q6942" s="7">
        <v>0.81899999999999995</v>
      </c>
      <c r="R6942" s="7">
        <v>9.2704681574487403E-3</v>
      </c>
      <c r="S6942" s="7">
        <v>1.03489755456423E-2</v>
      </c>
      <c r="T6942" s="7">
        <v>5.18395646298812E-3</v>
      </c>
      <c r="U6942" s="7">
        <v>5.8404392210190002E-3</v>
      </c>
      <c r="V6942" s="7">
        <v>0</v>
      </c>
      <c r="W6942" s="7">
        <v>0</v>
      </c>
      <c r="X6942" s="7">
        <v>0</v>
      </c>
      <c r="Y6942" s="7">
        <v>0</v>
      </c>
      <c r="Z6942" s="7">
        <v>0</v>
      </c>
      <c r="AA6942" s="7">
        <v>0</v>
      </c>
      <c r="AB6942" s="7">
        <v>0</v>
      </c>
      <c r="AC6942" s="7">
        <v>0</v>
      </c>
      <c r="AD6942" s="7">
        <v>0</v>
      </c>
      <c r="AE6942" s="7">
        <v>0</v>
      </c>
      <c r="AF6942" s="7">
        <v>2.3478759383011898E-2</v>
      </c>
      <c r="AG6942" s="7">
        <v>0</v>
      </c>
      <c r="AH6942" s="7">
        <v>1.5650228395677701E-2</v>
      </c>
      <c r="AI6942" s="7">
        <v>0</v>
      </c>
      <c r="AJ6942" s="7">
        <v>0</v>
      </c>
      <c r="AK6942" s="7">
        <v>0</v>
      </c>
      <c r="AL6942" s="7">
        <v>0</v>
      </c>
      <c r="AM6942" s="7">
        <v>0</v>
      </c>
      <c r="AN6942" s="7">
        <v>9.2706869471784401E-3</v>
      </c>
      <c r="AO6942" s="7">
        <v>0</v>
      </c>
      <c r="AP6942" s="7">
        <v>2.6237511503562801E-2</v>
      </c>
      <c r="AQ6942" s="7">
        <v>4.2958639404931101E-3</v>
      </c>
    </row>
    <row r="6943" spans="2:43" x14ac:dyDescent="0.35">
      <c r="B6943" s="7">
        <v>0</v>
      </c>
      <c r="C6943" s="7">
        <v>0</v>
      </c>
      <c r="D6943" s="7">
        <v>0.344136737538001</v>
      </c>
      <c r="E6943" s="7">
        <v>0.35201298050274399</v>
      </c>
      <c r="F6943" s="7">
        <v>0.27351399164574303</v>
      </c>
      <c r="G6943" s="7">
        <v>0.28030640200263002</v>
      </c>
      <c r="H6943" s="7">
        <v>0.15781505956775299</v>
      </c>
      <c r="I6943" s="7">
        <v>0.163658368719135</v>
      </c>
      <c r="J6943" s="7">
        <v>0.135179074219792</v>
      </c>
      <c r="K6943" s="7">
        <v>0.13956817571626301</v>
      </c>
      <c r="L6943" s="7">
        <v>0.431337220668914</v>
      </c>
      <c r="M6943" s="7">
        <v>0.47869089373512602</v>
      </c>
      <c r="N6943" s="7">
        <v>0.42307606194642799</v>
      </c>
      <c r="O6943" s="7">
        <v>0.45761964445143999</v>
      </c>
      <c r="P6943" s="7">
        <v>0.83699999999999997</v>
      </c>
      <c r="Q6943" s="7">
        <v>0.83399999999999996</v>
      </c>
      <c r="R6943" s="7">
        <v>1.01135465787412E-2</v>
      </c>
      <c r="S6943" s="7">
        <v>1.15160332278151E-2</v>
      </c>
      <c r="T6943" s="7">
        <v>5.6971346324704896E-3</v>
      </c>
      <c r="U6943" s="7">
        <v>6.55082215799374E-3</v>
      </c>
      <c r="V6943" s="7">
        <v>0</v>
      </c>
      <c r="W6943" s="7">
        <v>0</v>
      </c>
      <c r="X6943" s="7">
        <v>0</v>
      </c>
      <c r="Y6943" s="7">
        <v>0</v>
      </c>
      <c r="Z6943" s="7">
        <v>0</v>
      </c>
      <c r="AA6943" s="7">
        <v>0</v>
      </c>
      <c r="AB6943" s="7">
        <v>0</v>
      </c>
      <c r="AC6943" s="7">
        <v>0</v>
      </c>
      <c r="AD6943" s="7">
        <v>0</v>
      </c>
      <c r="AE6943" s="7">
        <v>0</v>
      </c>
      <c r="AF6943" s="7">
        <v>3.3871992603419401E-2</v>
      </c>
      <c r="AG6943" s="7">
        <v>1.55820205425813E-3</v>
      </c>
      <c r="AH6943" s="7">
        <v>2.47179478140622E-2</v>
      </c>
      <c r="AI6943" s="7">
        <v>8.5362373407184798E-4</v>
      </c>
      <c r="AJ6943" s="7">
        <v>0</v>
      </c>
      <c r="AK6943" s="7">
        <v>0</v>
      </c>
      <c r="AL6943" s="7">
        <v>0</v>
      </c>
      <c r="AM6943" s="7">
        <v>0</v>
      </c>
      <c r="AN6943" s="7">
        <v>1.0337311093815299E-2</v>
      </c>
      <c r="AO6943" s="7">
        <v>0</v>
      </c>
      <c r="AP6943" s="7">
        <v>2.77263880430582E-2</v>
      </c>
      <c r="AQ6943" s="7">
        <v>1.04987041980691E-2</v>
      </c>
    </row>
    <row r="6944" spans="2:43" x14ac:dyDescent="0.35">
      <c r="B6944" s="7">
        <v>0</v>
      </c>
      <c r="C6944" s="7">
        <v>0</v>
      </c>
      <c r="D6944" s="7">
        <v>0.39512748621175903</v>
      </c>
      <c r="E6944" s="7">
        <v>0.43353528816618397</v>
      </c>
      <c r="F6944" s="7">
        <v>0.31749130393618302</v>
      </c>
      <c r="G6944" s="7">
        <v>0.35063231306096798</v>
      </c>
      <c r="H6944" s="7">
        <v>0.19566260327806401</v>
      </c>
      <c r="I6944" s="7">
        <v>0.22425776712192599</v>
      </c>
      <c r="J6944" s="7">
        <v>0.16360191039541799</v>
      </c>
      <c r="K6944" s="7">
        <v>0.185048769941665</v>
      </c>
      <c r="L6944" s="7">
        <v>0.39759851322897699</v>
      </c>
      <c r="M6944" s="7">
        <v>0.45687198892687703</v>
      </c>
      <c r="N6944" s="7">
        <v>0.398739737671718</v>
      </c>
      <c r="O6944" s="7">
        <v>0.44163791343153203</v>
      </c>
      <c r="P6944" s="7">
        <v>0.83499999999999996</v>
      </c>
      <c r="Q6944" s="7">
        <v>0.83899999999999997</v>
      </c>
      <c r="R6944" s="7">
        <v>2.7776152621347298E-2</v>
      </c>
      <c r="S6944" s="7">
        <v>3.3969580339918003E-2</v>
      </c>
      <c r="T6944" s="7">
        <v>1.9399548293471701E-2</v>
      </c>
      <c r="U6944" s="7">
        <v>2.48030895783697E-2</v>
      </c>
      <c r="V6944" s="7">
        <v>0</v>
      </c>
      <c r="W6944" s="7">
        <v>0</v>
      </c>
      <c r="X6944" s="7">
        <v>0</v>
      </c>
      <c r="Y6944" s="7">
        <v>0</v>
      </c>
      <c r="Z6944" s="7">
        <v>0</v>
      </c>
      <c r="AA6944" s="7">
        <v>0</v>
      </c>
      <c r="AB6944" s="7">
        <v>1.68322956153987E-3</v>
      </c>
      <c r="AC6944" s="7">
        <v>0</v>
      </c>
      <c r="AD6944" s="7">
        <v>0</v>
      </c>
      <c r="AE6944" s="7">
        <v>0</v>
      </c>
      <c r="AF6944" s="7">
        <v>2.1300635370145801E-2</v>
      </c>
      <c r="AG6944" s="7">
        <v>7.9572633755192902E-3</v>
      </c>
      <c r="AH6944" s="7">
        <v>1.37498941119887E-2</v>
      </c>
      <c r="AI6944" s="7">
        <v>4.3846144218136702E-3</v>
      </c>
      <c r="AJ6944" s="7">
        <v>0</v>
      </c>
      <c r="AK6944" s="7">
        <v>0</v>
      </c>
      <c r="AL6944" s="7">
        <v>0</v>
      </c>
      <c r="AM6944" s="7">
        <v>0</v>
      </c>
      <c r="AN6944" s="7">
        <v>9.3352386842938499E-3</v>
      </c>
      <c r="AO6944" s="7">
        <v>2.9568074189191798E-3</v>
      </c>
      <c r="AP6944" s="7">
        <v>2.6327617814466998E-2</v>
      </c>
      <c r="AQ6944" s="7">
        <v>1.6266462485836599E-2</v>
      </c>
    </row>
    <row r="6945" spans="2:43" x14ac:dyDescent="0.35">
      <c r="B6945" s="7">
        <v>0</v>
      </c>
      <c r="C6945" s="7">
        <v>0</v>
      </c>
      <c r="D6945" s="7">
        <v>0.35460419779666102</v>
      </c>
      <c r="E6945" s="7">
        <v>0.38548017753618302</v>
      </c>
      <c r="F6945" s="7">
        <v>0.28254104753895198</v>
      </c>
      <c r="G6945" s="7">
        <v>0.30916825108010298</v>
      </c>
      <c r="H6945" s="7">
        <v>0.165580767989261</v>
      </c>
      <c r="I6945" s="7">
        <v>0.18848736137108599</v>
      </c>
      <c r="J6945" s="7">
        <v>0.141012152972085</v>
      </c>
      <c r="K6945" s="7">
        <v>0.15821804790021199</v>
      </c>
      <c r="L6945" s="7">
        <v>0.28221956648447</v>
      </c>
      <c r="M6945" s="7">
        <v>0.30194478205108</v>
      </c>
      <c r="N6945" s="7">
        <v>0.31221210514367698</v>
      </c>
      <c r="O6945" s="7">
        <v>0.32829459762853902</v>
      </c>
      <c r="P6945" s="7">
        <v>0.78500000000000003</v>
      </c>
      <c r="Q6945" s="7">
        <v>0.83899999999999997</v>
      </c>
      <c r="R6945" s="7">
        <v>6.4974918291339598E-2</v>
      </c>
      <c r="S6945" s="7">
        <v>7.3138611611714394E-2</v>
      </c>
      <c r="T6945" s="7">
        <v>5.2097164132631803E-2</v>
      </c>
      <c r="U6945" s="7">
        <v>5.9096941387384798E-2</v>
      </c>
      <c r="V6945" s="7">
        <v>0</v>
      </c>
      <c r="W6945" s="7">
        <v>8.9505721328695005E-4</v>
      </c>
      <c r="X6945" s="7">
        <v>1.0317760193913001E-2</v>
      </c>
      <c r="Y6945" s="7">
        <v>1.42746963052649E-2</v>
      </c>
      <c r="Z6945" s="7">
        <v>5.4082185165243001E-3</v>
      </c>
      <c r="AA6945" s="7">
        <v>3.5409841157291399E-3</v>
      </c>
      <c r="AB6945" s="7">
        <v>2.0218210901825601E-2</v>
      </c>
      <c r="AC6945" s="7">
        <v>1.7208172890318198E-2</v>
      </c>
      <c r="AD6945" s="7">
        <v>0</v>
      </c>
      <c r="AE6945" s="7">
        <v>0</v>
      </c>
      <c r="AF6945" s="7">
        <v>1.40761685066723E-2</v>
      </c>
      <c r="AG6945" s="7">
        <v>8.97694743740984E-3</v>
      </c>
      <c r="AH6945" s="7">
        <v>8.1091653712111796E-3</v>
      </c>
      <c r="AI6945" s="7">
        <v>5.0052916768774901E-3</v>
      </c>
      <c r="AJ6945" s="7">
        <v>0</v>
      </c>
      <c r="AK6945" s="7">
        <v>0</v>
      </c>
      <c r="AL6945" s="7">
        <v>0</v>
      </c>
      <c r="AM6945" s="7">
        <v>0</v>
      </c>
      <c r="AN6945" s="7">
        <v>5.7626546984416204E-3</v>
      </c>
      <c r="AO6945" s="7">
        <v>9.1580415652203602E-5</v>
      </c>
      <c r="AP6945" s="7">
        <v>2.07895726868111E-2</v>
      </c>
      <c r="AQ6945" s="7">
        <v>1.16476303843295E-2</v>
      </c>
    </row>
    <row r="6946" spans="2:43" x14ac:dyDescent="0.35">
      <c r="B6946" s="7">
        <v>0</v>
      </c>
      <c r="C6946" s="7">
        <v>0</v>
      </c>
      <c r="D6946" s="7">
        <v>0.343738131753413</v>
      </c>
      <c r="E6946" s="7">
        <v>0.34154111342233301</v>
      </c>
      <c r="F6946" s="7">
        <v>0.27317023713338601</v>
      </c>
      <c r="G6946" s="7">
        <v>0.27127554570079498</v>
      </c>
      <c r="H6946" s="7">
        <v>0.15751933775732899</v>
      </c>
      <c r="I6946" s="7">
        <v>0.15588939091881401</v>
      </c>
      <c r="J6946" s="7">
        <v>0.13495694785148801</v>
      </c>
      <c r="K6946" s="7">
        <v>0.133732641226122</v>
      </c>
      <c r="L6946" s="7">
        <v>0.214941310440834</v>
      </c>
      <c r="M6946" s="7">
        <v>0.21987213528492</v>
      </c>
      <c r="N6946" s="7">
        <v>0.25161845305621799</v>
      </c>
      <c r="O6946" s="7">
        <v>0.25606959204826801</v>
      </c>
      <c r="P6946" s="7">
        <v>0.68500000000000005</v>
      </c>
      <c r="Q6946" s="7">
        <v>0.82699999999999996</v>
      </c>
      <c r="R6946" s="7">
        <v>8.6636370448921404E-2</v>
      </c>
      <c r="S6946" s="7">
        <v>9.4606274701797402E-2</v>
      </c>
      <c r="T6946" s="7">
        <v>6.8273405961971803E-2</v>
      </c>
      <c r="U6946" s="7">
        <v>7.3803553108198694E-2</v>
      </c>
      <c r="V6946" s="7">
        <v>1.23005856162492E-2</v>
      </c>
      <c r="W6946" s="7">
        <v>1.7913175153371898E-2</v>
      </c>
      <c r="X6946" s="7">
        <v>2.0729944791618899E-2</v>
      </c>
      <c r="Y6946" s="7">
        <v>2.3177605420880199E-2</v>
      </c>
      <c r="Z6946" s="7">
        <v>1.17066542807539E-2</v>
      </c>
      <c r="AA6946" s="7">
        <v>1.0814661851868501E-2</v>
      </c>
      <c r="AB6946" s="7">
        <v>2.9637823249151402E-2</v>
      </c>
      <c r="AC6946" s="7">
        <v>2.8392711177610101E-2</v>
      </c>
      <c r="AD6946" s="7">
        <v>0</v>
      </c>
      <c r="AE6946" s="7">
        <v>0</v>
      </c>
      <c r="AF6946" s="7">
        <v>4.4900953457333803E-2</v>
      </c>
      <c r="AG6946" s="7">
        <v>2.8490296315279599E-2</v>
      </c>
      <c r="AH6946" s="7">
        <v>3.4353710479632198E-2</v>
      </c>
      <c r="AI6946" s="7">
        <v>2.00226127916561E-2</v>
      </c>
      <c r="AJ6946" s="7">
        <v>0</v>
      </c>
      <c r="AK6946" s="7">
        <v>0</v>
      </c>
      <c r="AL6946" s="7">
        <v>5.6860983512205395E-4</v>
      </c>
      <c r="AM6946" s="7">
        <v>0</v>
      </c>
      <c r="AN6946" s="7">
        <v>1.21133951748907E-2</v>
      </c>
      <c r="AO6946" s="7">
        <v>8.3263142541610304E-3</v>
      </c>
      <c r="AP6946" s="7">
        <v>3.02055836705174E-2</v>
      </c>
      <c r="AQ6946" s="7">
        <v>2.49192830051671E-2</v>
      </c>
    </row>
    <row r="6947" spans="2:43" x14ac:dyDescent="0.35">
      <c r="B6947" s="7">
        <v>5.0000000000000001E-3</v>
      </c>
      <c r="C6947" s="7">
        <v>1.4999999999999999E-2</v>
      </c>
      <c r="D6947" s="7">
        <v>0.26817895058294999</v>
      </c>
      <c r="E6947" s="7">
        <v>0.29442566443076701</v>
      </c>
      <c r="F6947" s="7">
        <v>0.21000849272580099</v>
      </c>
      <c r="G6947" s="7">
        <v>0.23153423450559499</v>
      </c>
      <c r="H6947" s="7">
        <v>0.110039196254289</v>
      </c>
      <c r="I6947" s="7">
        <v>0.124754546862165</v>
      </c>
      <c r="J6947" s="7">
        <v>9.7736099472338495E-2</v>
      </c>
      <c r="K6947" s="7">
        <v>0.109652826360878</v>
      </c>
      <c r="L6947" s="7">
        <v>0.21123647043913299</v>
      </c>
      <c r="M6947" s="7">
        <v>0.21637775292762501</v>
      </c>
      <c r="N6947" s="7">
        <v>0.24827403131902001</v>
      </c>
      <c r="O6947" s="7">
        <v>0.25291515398658299</v>
      </c>
      <c r="P6947" s="7">
        <v>0.53500000000000003</v>
      </c>
      <c r="Q6947" s="7">
        <v>0.79500000000000004</v>
      </c>
      <c r="R6947" s="7">
        <v>0.112256504968428</v>
      </c>
      <c r="S6947" s="7">
        <v>0.12391869969801</v>
      </c>
      <c r="T6947" s="7">
        <v>8.6195633599226398E-2</v>
      </c>
      <c r="U6947" s="7">
        <v>9.4887284864030599E-2</v>
      </c>
      <c r="V6947" s="7">
        <v>2.8888162245549701E-2</v>
      </c>
      <c r="W6947" s="7">
        <v>3.4858024259458997E-2</v>
      </c>
      <c r="X6947" s="7">
        <v>2.6829755154053999E-2</v>
      </c>
      <c r="Y6947" s="7">
        <v>3.13364283833657E-2</v>
      </c>
      <c r="Z6947" s="7">
        <v>2.42665301704598E-2</v>
      </c>
      <c r="AA6947" s="7">
        <v>2.23953770309268E-2</v>
      </c>
      <c r="AB6947" s="7">
        <v>4.5248035700237201E-2</v>
      </c>
      <c r="AC6947" s="7">
        <v>4.30220766462905E-2</v>
      </c>
      <c r="AD6947" s="7">
        <v>0</v>
      </c>
      <c r="AE6947" s="7">
        <v>0</v>
      </c>
      <c r="AF6947" s="7">
        <v>4.5859159419172998E-2</v>
      </c>
      <c r="AG6947" s="7">
        <v>2.5254451244669299E-2</v>
      </c>
      <c r="AH6947" s="7">
        <v>3.52006723635706E-2</v>
      </c>
      <c r="AI6947" s="7">
        <v>1.7199455208312099E-2</v>
      </c>
      <c r="AJ6947" s="7">
        <v>0</v>
      </c>
      <c r="AK6947" s="7">
        <v>0</v>
      </c>
      <c r="AL6947" s="7">
        <v>1.03397350761563E-3</v>
      </c>
      <c r="AM6947" s="7">
        <v>0</v>
      </c>
      <c r="AN6947" s="7">
        <v>1.19428225787994E-2</v>
      </c>
      <c r="AO6947" s="7">
        <v>6.9106036938429696E-3</v>
      </c>
      <c r="AP6947" s="7">
        <v>2.9967485238748402E-2</v>
      </c>
      <c r="AQ6947" s="7">
        <v>2.2640100992179901E-2</v>
      </c>
    </row>
    <row r="6948" spans="2:43" x14ac:dyDescent="0.35">
      <c r="B6948" s="7">
        <v>8.5999999999999993E-2</v>
      </c>
      <c r="C6948" s="7">
        <v>0.121</v>
      </c>
      <c r="D6948" s="7">
        <v>0.233544630817037</v>
      </c>
      <c r="E6948" s="7">
        <v>0.258617006207085</v>
      </c>
      <c r="F6948" s="7">
        <v>0.18157416317497499</v>
      </c>
      <c r="G6948" s="7">
        <v>0.20216644641322101</v>
      </c>
      <c r="H6948" s="7">
        <v>9.0679397302079606E-2</v>
      </c>
      <c r="I6948" s="7">
        <v>0.104678244601457</v>
      </c>
      <c r="J6948" s="7">
        <v>8.3062719378770203E-2</v>
      </c>
      <c r="K6948" s="7">
        <v>9.3394714858962599E-2</v>
      </c>
      <c r="L6948" s="7">
        <v>0.178672591879392</v>
      </c>
      <c r="M6948" s="7">
        <v>0.19069724344931699</v>
      </c>
      <c r="N6948" s="7">
        <v>0.21794053358008</v>
      </c>
      <c r="O6948" s="7">
        <v>0.22973292369265799</v>
      </c>
      <c r="P6948" s="7">
        <v>0.33500000000000002</v>
      </c>
      <c r="Q6948" s="7">
        <v>0.72399999999999998</v>
      </c>
      <c r="R6948" s="7">
        <v>0.159814023281693</v>
      </c>
      <c r="S6948" s="7">
        <v>0.17227127389524399</v>
      </c>
      <c r="T6948" s="7">
        <v>0.122431444829814</v>
      </c>
      <c r="U6948" s="7">
        <v>0.132226093392489</v>
      </c>
      <c r="V6948" s="7">
        <v>5.1425913783882699E-2</v>
      </c>
      <c r="W6948" s="7">
        <v>5.7792095899409701E-2</v>
      </c>
      <c r="X6948" s="7">
        <v>4.8423392078514399E-2</v>
      </c>
      <c r="Y6948" s="7">
        <v>5.4890809884275603E-2</v>
      </c>
      <c r="Z6948" s="7">
        <v>5.4234177525430097E-2</v>
      </c>
      <c r="AA6948" s="7">
        <v>5.5330776031765699E-2</v>
      </c>
      <c r="AB6948" s="7">
        <v>8.2002780826814295E-2</v>
      </c>
      <c r="AC6948" s="7">
        <v>8.3387585649863996E-2</v>
      </c>
      <c r="AD6948" s="7">
        <v>0</v>
      </c>
      <c r="AE6948" s="7">
        <v>0</v>
      </c>
      <c r="AF6948" s="7">
        <v>1.74647860680875E-2</v>
      </c>
      <c r="AG6948" s="7">
        <v>8.1807705665677497E-3</v>
      </c>
      <c r="AH6948" s="7">
        <v>1.0403254575989999E-2</v>
      </c>
      <c r="AI6948" s="7">
        <v>4.5206622772344697E-3</v>
      </c>
      <c r="AJ6948" s="7">
        <v>0</v>
      </c>
      <c r="AK6948" s="7">
        <v>0</v>
      </c>
      <c r="AL6948" s="7">
        <v>0</v>
      </c>
      <c r="AM6948" s="7">
        <v>0</v>
      </c>
      <c r="AN6948" s="7">
        <v>5.4131351276775997E-3</v>
      </c>
      <c r="AO6948" s="7">
        <v>0</v>
      </c>
      <c r="AP6948" s="7">
        <v>2.0226136626872698E-2</v>
      </c>
      <c r="AQ6948" s="7">
        <v>6.4236564747672002E-3</v>
      </c>
    </row>
    <row r="6949" spans="2:43" x14ac:dyDescent="0.35">
      <c r="B6949" s="7">
        <v>0.19500000000000001</v>
      </c>
      <c r="C6949" s="7">
        <v>0.22700000000000001</v>
      </c>
      <c r="D6949" s="7">
        <v>0.18381506701469799</v>
      </c>
      <c r="E6949" s="7">
        <v>0.19581857991322699</v>
      </c>
      <c r="F6949" s="7">
        <v>0.14130252608159899</v>
      </c>
      <c r="G6949" s="7">
        <v>0.15074041843890101</v>
      </c>
      <c r="H6949" s="7">
        <v>6.3691462588113201E-2</v>
      </c>
      <c r="I6949" s="7">
        <v>6.9825765534141201E-2</v>
      </c>
      <c r="J6949" s="7">
        <v>6.0883988915736001E-2</v>
      </c>
      <c r="K6949" s="7">
        <v>6.7115840185323905E-2</v>
      </c>
      <c r="L6949" s="7">
        <v>9.48153292923401E-2</v>
      </c>
      <c r="M6949" s="7">
        <v>0.10328498930086299</v>
      </c>
      <c r="N6949" s="7">
        <v>0.12560088784209</v>
      </c>
      <c r="O6949" s="7">
        <v>0.13548685771186</v>
      </c>
      <c r="P6949" s="7">
        <v>0.111</v>
      </c>
      <c r="Q6949" s="7">
        <v>0.56499999999999995</v>
      </c>
      <c r="R6949" s="7">
        <v>0.205589033732338</v>
      </c>
      <c r="S6949" s="7">
        <v>0.212997331417733</v>
      </c>
      <c r="T6949" s="7">
        <v>0.15861226426851499</v>
      </c>
      <c r="U6949" s="7">
        <v>0.16469722042257701</v>
      </c>
      <c r="V6949" s="7">
        <v>7.5073847850437095E-2</v>
      </c>
      <c r="W6949" s="7">
        <v>7.9209354437245194E-2</v>
      </c>
      <c r="X6949" s="7">
        <v>7.15988447335726E-2</v>
      </c>
      <c r="Y6949" s="7">
        <v>7.4636797947104996E-2</v>
      </c>
      <c r="Z6949" s="7">
        <v>6.1176267531154502E-2</v>
      </c>
      <c r="AA6949" s="7">
        <v>6.5817379037598794E-2</v>
      </c>
      <c r="AB6949" s="7">
        <v>8.9851313810700398E-2</v>
      </c>
      <c r="AC6949" s="7">
        <v>9.45548291385922E-2</v>
      </c>
      <c r="AD6949" s="7">
        <v>0</v>
      </c>
      <c r="AE6949" s="7">
        <v>0</v>
      </c>
      <c r="AF6949" s="7">
        <v>2.6041688482604401E-2</v>
      </c>
      <c r="AG6949" s="7">
        <v>9.0753509777905198E-3</v>
      </c>
      <c r="AH6949" s="7">
        <v>1.78862911753222E-2</v>
      </c>
      <c r="AI6949" s="7">
        <v>5.0651894840657297E-3</v>
      </c>
      <c r="AJ6949" s="7">
        <v>0</v>
      </c>
      <c r="AK6949" s="7">
        <v>0</v>
      </c>
      <c r="AL6949" s="7">
        <v>0</v>
      </c>
      <c r="AM6949" s="7">
        <v>0</v>
      </c>
      <c r="AN6949" s="7">
        <v>8.0634018920761608E-3</v>
      </c>
      <c r="AO6949" s="7">
        <v>0</v>
      </c>
      <c r="AP6949" s="7">
        <v>2.4498446358354301E-2</v>
      </c>
      <c r="AQ6949" s="7">
        <v>1.00757886619344E-2</v>
      </c>
    </row>
    <row r="6950" spans="2:43" x14ac:dyDescent="0.35">
      <c r="B6950" s="7">
        <v>0.253</v>
      </c>
      <c r="C6950" s="7">
        <v>0.26</v>
      </c>
      <c r="D6950" s="7">
        <v>0.121802047888941</v>
      </c>
      <c r="E6950" s="7">
        <v>0.121946251513864</v>
      </c>
      <c r="F6950" s="7">
        <v>9.3265458382230298E-2</v>
      </c>
      <c r="G6950" s="7">
        <v>9.3375950460649199E-2</v>
      </c>
      <c r="H6950" s="7">
        <v>3.3887284615927403E-2</v>
      </c>
      <c r="I6950" s="7">
        <v>3.3953419336269601E-2</v>
      </c>
      <c r="J6950" s="7">
        <v>3.03342834779241E-2</v>
      </c>
      <c r="K6950" s="7">
        <v>3.0402557781446501E-2</v>
      </c>
      <c r="L6950" s="7">
        <v>8.8035486306670602E-2</v>
      </c>
      <c r="M6950" s="7">
        <v>9.62915985155572E-2</v>
      </c>
      <c r="N6950" s="7">
        <v>0.11768730885419</v>
      </c>
      <c r="O6950" s="7">
        <v>0.12732402112556301</v>
      </c>
      <c r="P6950" s="7">
        <v>1E-3</v>
      </c>
      <c r="Q6950" s="7">
        <v>4.3999999999999997E-2</v>
      </c>
      <c r="R6950" s="7">
        <v>0.166297313305003</v>
      </c>
      <c r="S6950" s="7">
        <v>0.17330472810790401</v>
      </c>
      <c r="T6950" s="7">
        <v>0.12752900200981801</v>
      </c>
      <c r="U6950" s="7">
        <v>0.13303865798901399</v>
      </c>
      <c r="V6950" s="7">
        <v>5.4739149286367798E-2</v>
      </c>
      <c r="W6950" s="7">
        <v>5.83202347263427E-2</v>
      </c>
      <c r="X6950" s="7">
        <v>5.1789314996614599E-2</v>
      </c>
      <c r="Y6950" s="7">
        <v>5.5427347229773299E-2</v>
      </c>
      <c r="Z6950" s="7">
        <v>2.2269563818488599E-2</v>
      </c>
      <c r="AA6950" s="7">
        <v>2.3820108874407601E-2</v>
      </c>
      <c r="AB6950" s="7">
        <v>4.2867610333020501E-2</v>
      </c>
      <c r="AC6950" s="7">
        <v>4.4716964509522103E-2</v>
      </c>
      <c r="AD6950" s="7">
        <v>0</v>
      </c>
      <c r="AE6950" s="7">
        <v>0</v>
      </c>
      <c r="AF6950" s="7">
        <v>5.3131903811179798E-2</v>
      </c>
      <c r="AG6950" s="7">
        <v>3.2274477465907697E-2</v>
      </c>
      <c r="AH6950" s="7">
        <v>4.1629078715617301E-2</v>
      </c>
      <c r="AI6950" s="7">
        <v>2.3324173737566501E-2</v>
      </c>
      <c r="AJ6950" s="7">
        <v>0</v>
      </c>
      <c r="AK6950" s="7">
        <v>0</v>
      </c>
      <c r="AL6950" s="7">
        <v>4.5660649098391197E-3</v>
      </c>
      <c r="AM6950" s="7">
        <v>0</v>
      </c>
      <c r="AN6950" s="7">
        <v>1.50934019817664E-2</v>
      </c>
      <c r="AO6950" s="7">
        <v>1.13587823126772E-2</v>
      </c>
      <c r="AP6950" s="7">
        <v>3.4042377936002399E-2</v>
      </c>
      <c r="AQ6950" s="7">
        <v>2.9152236631174899E-2</v>
      </c>
    </row>
    <row r="6951" spans="2:43" x14ac:dyDescent="0.35">
      <c r="B6951" s="7">
        <v>0.41899999999999998</v>
      </c>
      <c r="C6951" s="7">
        <v>0.42399999999999999</v>
      </c>
      <c r="D6951" s="7">
        <v>0.10664406823471199</v>
      </c>
      <c r="E6951" s="7">
        <v>0.10908724836622</v>
      </c>
      <c r="F6951" s="7">
        <v>8.2255188250674696E-2</v>
      </c>
      <c r="G6951" s="7">
        <v>8.3970524786593601E-2</v>
      </c>
      <c r="H6951" s="7">
        <v>2.5398325581795E-2</v>
      </c>
      <c r="I6951" s="7">
        <v>2.6917505218667301E-2</v>
      </c>
      <c r="J6951" s="7">
        <v>2.5668441164952802E-2</v>
      </c>
      <c r="K6951" s="7">
        <v>2.6173979026532599E-2</v>
      </c>
      <c r="L6951" s="7">
        <v>7.2955020908646098E-2</v>
      </c>
      <c r="M6951" s="7">
        <v>7.8912331263135696E-2</v>
      </c>
      <c r="N6951" s="7">
        <v>0.10178844287505499</v>
      </c>
      <c r="O6951" s="7">
        <v>0.107825854500792</v>
      </c>
      <c r="P6951" s="7">
        <v>0</v>
      </c>
      <c r="Q6951" s="7">
        <v>0</v>
      </c>
      <c r="R6951" s="7">
        <v>0.157978119472858</v>
      </c>
      <c r="S6951" s="7">
        <v>0.16852576856027901</v>
      </c>
      <c r="T6951" s="7">
        <v>0.120987945524851</v>
      </c>
      <c r="U6951" s="7">
        <v>0.12928114915208799</v>
      </c>
      <c r="V6951" s="7">
        <v>5.0487689262581098E-2</v>
      </c>
      <c r="W6951" s="7">
        <v>5.5877984205202798E-2</v>
      </c>
      <c r="X6951" s="7">
        <v>4.7470247813277702E-2</v>
      </c>
      <c r="Y6951" s="7">
        <v>5.2946259786794701E-2</v>
      </c>
      <c r="Z6951" s="7">
        <v>3.3733475927429701E-2</v>
      </c>
      <c r="AA6951" s="7">
        <v>3.4872414420117202E-2</v>
      </c>
      <c r="AB6951" s="7">
        <v>5.6510092864734997E-2</v>
      </c>
      <c r="AC6951" s="7">
        <v>5.7864995569448303E-2</v>
      </c>
      <c r="AD6951" s="7">
        <v>5.0000000000000001E-3</v>
      </c>
      <c r="AE6951" s="7">
        <v>4.9000000000000002E-2</v>
      </c>
      <c r="AF6951" s="7">
        <v>6.9884285332232607E-2</v>
      </c>
      <c r="AG6951" s="7">
        <v>2.6951878423995199E-2</v>
      </c>
      <c r="AH6951" s="7">
        <v>5.6436572280248197E-2</v>
      </c>
      <c r="AI6951" s="7">
        <v>1.8680398921289199E-2</v>
      </c>
      <c r="AJ6951" s="7">
        <v>0</v>
      </c>
      <c r="AK6951" s="7">
        <v>0</v>
      </c>
      <c r="AL6951" s="7">
        <v>1.2702050384911E-2</v>
      </c>
      <c r="AM6951" s="7">
        <v>0</v>
      </c>
      <c r="AN6951" s="7">
        <v>2.6277623410421599E-2</v>
      </c>
      <c r="AO6951" s="7">
        <v>1.7166216651000502E-2</v>
      </c>
      <c r="AP6951" s="7">
        <v>4.7640470136117399E-2</v>
      </c>
      <c r="AQ6951" s="7">
        <v>3.6591522114765102E-2</v>
      </c>
    </row>
    <row r="6952" spans="2:43" x14ac:dyDescent="0.35">
      <c r="B6952" s="7">
        <v>0.55200000000000005</v>
      </c>
      <c r="C6952" s="7">
        <v>0.55300000000000005</v>
      </c>
      <c r="D6952" s="7">
        <v>0.192005301663178</v>
      </c>
      <c r="E6952" s="7">
        <v>0.189462056762151</v>
      </c>
      <c r="F6952" s="7">
        <v>0.14774218700809899</v>
      </c>
      <c r="G6952" s="7">
        <v>0.145742533088697</v>
      </c>
      <c r="H6952" s="7">
        <v>6.7877019012931597E-2</v>
      </c>
      <c r="I6952" s="7">
        <v>6.6577313266728999E-2</v>
      </c>
      <c r="J6952" s="7">
        <v>6.5136104494218403E-2</v>
      </c>
      <c r="K6952" s="7">
        <v>6.3815730692039704E-2</v>
      </c>
      <c r="L6952" s="7">
        <v>9.0404192301055494E-2</v>
      </c>
      <c r="M6952" s="7">
        <v>0.100678156160262</v>
      </c>
      <c r="N6952" s="7">
        <v>0.12045211358865</v>
      </c>
      <c r="O6952" s="7">
        <v>0.13244410583544799</v>
      </c>
      <c r="P6952" s="7">
        <v>0</v>
      </c>
      <c r="Q6952" s="7">
        <v>0</v>
      </c>
      <c r="R6952" s="7">
        <v>0.108795017110922</v>
      </c>
      <c r="S6952" s="7">
        <v>0.124564747912619</v>
      </c>
      <c r="T6952" s="7">
        <v>8.3765351642507702E-2</v>
      </c>
      <c r="U6952" s="7">
        <v>9.5382301615715703E-2</v>
      </c>
      <c r="V6952" s="7">
        <v>2.6735794600370899E-2</v>
      </c>
      <c r="W6952" s="7">
        <v>3.5154315133029898E-2</v>
      </c>
      <c r="X6952" s="7">
        <v>2.6113511129800499E-2</v>
      </c>
      <c r="Y6952" s="7">
        <v>3.1642304826608098E-2</v>
      </c>
      <c r="Z6952" s="7">
        <v>4.6173991554052198E-2</v>
      </c>
      <c r="AA6952" s="7">
        <v>4.8106103189519002E-2</v>
      </c>
      <c r="AB6952" s="7">
        <v>7.1824229293728406E-2</v>
      </c>
      <c r="AC6952" s="7">
        <v>7.4264135509181595E-2</v>
      </c>
      <c r="AD6952" s="7">
        <v>0.156</v>
      </c>
      <c r="AE6952" s="7">
        <v>0.438</v>
      </c>
      <c r="AF6952" s="7">
        <v>7.6886306653707506E-2</v>
      </c>
      <c r="AG6952" s="7">
        <v>4.8275144881583E-2</v>
      </c>
      <c r="AH6952" s="7">
        <v>6.1644815534788198E-2</v>
      </c>
      <c r="AI6952" s="7">
        <v>3.7336171077106899E-2</v>
      </c>
      <c r="AJ6952" s="7">
        <v>4.0618379183375401E-3</v>
      </c>
      <c r="AK6952" s="7">
        <v>0</v>
      </c>
      <c r="AL6952" s="7">
        <v>1.6067016277707701E-2</v>
      </c>
      <c r="AM6952" s="7">
        <v>2.20732444911912E-3</v>
      </c>
      <c r="AN6952" s="7">
        <v>3.30981188623687E-2</v>
      </c>
      <c r="AO6952" s="7">
        <v>3.0938305071717701E-2</v>
      </c>
      <c r="AP6952" s="7">
        <v>5.5754260120967902E-2</v>
      </c>
      <c r="AQ6952" s="7">
        <v>5.3184904913975803E-2</v>
      </c>
    </row>
    <row r="6953" spans="2:43" x14ac:dyDescent="0.35">
      <c r="B6953" s="7">
        <v>0.54500000000000004</v>
      </c>
      <c r="C6953" s="7">
        <v>0.57899999999999996</v>
      </c>
      <c r="D6953" s="7">
        <v>0.23410084493238301</v>
      </c>
      <c r="E6953" s="7">
        <v>0.23279789542752799</v>
      </c>
      <c r="F6953" s="7">
        <v>0.182031020964427</v>
      </c>
      <c r="G6953" s="7">
        <v>0.18096081685753301</v>
      </c>
      <c r="H6953" s="7">
        <v>9.0989890648239896E-2</v>
      </c>
      <c r="I6953" s="7">
        <v>9.0262549970471298E-2</v>
      </c>
      <c r="J6953" s="7">
        <v>8.3290808547278994E-2</v>
      </c>
      <c r="K6953" s="7">
        <v>8.2756502313453106E-2</v>
      </c>
      <c r="L6953" s="7">
        <v>9.3821648962391799E-2</v>
      </c>
      <c r="M6953" s="7">
        <v>0.102009294863522</v>
      </c>
      <c r="N6953" s="7">
        <v>0.124441042725265</v>
      </c>
      <c r="O6953" s="7">
        <v>0.13399783964526699</v>
      </c>
      <c r="P6953" s="7">
        <v>0</v>
      </c>
      <c r="Q6953" s="7">
        <v>0</v>
      </c>
      <c r="R6953" s="7">
        <v>0.115685679150897</v>
      </c>
      <c r="S6953" s="7">
        <v>0.15366758191309601</v>
      </c>
      <c r="T6953" s="7">
        <v>8.8603228392323596E-2</v>
      </c>
      <c r="U6953" s="7">
        <v>0.11768155115462101</v>
      </c>
      <c r="V6953" s="7">
        <v>3.1020437112273501E-2</v>
      </c>
      <c r="W6953" s="7">
        <v>4.8501467736181698E-2</v>
      </c>
      <c r="X6953" s="7">
        <v>2.7539312898418801E-2</v>
      </c>
      <c r="Y6953" s="7">
        <v>4.5421263039066899E-2</v>
      </c>
      <c r="Z6953" s="7">
        <v>3.7517691945495597E-2</v>
      </c>
      <c r="AA6953" s="7">
        <v>3.8128019573683197E-2</v>
      </c>
      <c r="AB6953" s="7">
        <v>6.1011867588318898E-2</v>
      </c>
      <c r="AC6953" s="7">
        <v>6.1737924842070399E-2</v>
      </c>
      <c r="AD6953" s="7">
        <v>0.375</v>
      </c>
      <c r="AE6953" s="7">
        <v>0.64900000000000002</v>
      </c>
      <c r="AF6953" s="7">
        <v>8.1630544282455697E-2</v>
      </c>
      <c r="AG6953" s="7">
        <v>7.2012867118872503E-2</v>
      </c>
      <c r="AH6953" s="7">
        <v>6.4870190136505301E-2</v>
      </c>
      <c r="AI6953" s="7">
        <v>5.8318033794711101E-2</v>
      </c>
      <c r="AJ6953" s="7">
        <v>8.0706913641356796E-3</v>
      </c>
      <c r="AK6953" s="7">
        <v>0</v>
      </c>
      <c r="AL6953" s="7">
        <v>1.8335928705410998E-2</v>
      </c>
      <c r="AM6953" s="7">
        <v>1.37358204478027E-2</v>
      </c>
      <c r="AN6953" s="7">
        <v>4.3370166022121501E-2</v>
      </c>
      <c r="AO6953" s="7">
        <v>4.1297948673552999E-2</v>
      </c>
      <c r="AP6953" s="7">
        <v>6.8283506689078594E-2</v>
      </c>
      <c r="AQ6953" s="7">
        <v>6.5666672394552497E-2</v>
      </c>
    </row>
    <row r="6954" spans="2:43" x14ac:dyDescent="0.35">
      <c r="B6954" s="7">
        <v>0.47299999999999998</v>
      </c>
      <c r="C6954" s="7">
        <v>0.57299999999999995</v>
      </c>
      <c r="D6954" s="7">
        <v>0.26554366725742201</v>
      </c>
      <c r="E6954" s="7">
        <v>0.25811326616073799</v>
      </c>
      <c r="F6954" s="7">
        <v>0.20784721536701201</v>
      </c>
      <c r="G6954" s="7">
        <v>0.20175331362163801</v>
      </c>
      <c r="H6954" s="7">
        <v>0.108561711556163</v>
      </c>
      <c r="I6954" s="7">
        <v>0.10439582024006</v>
      </c>
      <c r="J6954" s="7">
        <v>9.6539608671763394E-2</v>
      </c>
      <c r="K6954" s="7">
        <v>9.31660030823208E-2</v>
      </c>
      <c r="L6954" s="7">
        <v>0.10774428876858499</v>
      </c>
      <c r="M6954" s="7">
        <v>0.12356605170983399</v>
      </c>
      <c r="N6954" s="7">
        <v>0.14069184824676001</v>
      </c>
      <c r="O6954" s="7">
        <v>0.158016300192552</v>
      </c>
      <c r="P6954" s="7">
        <v>0</v>
      </c>
      <c r="Q6954" s="7">
        <v>0</v>
      </c>
      <c r="R6954" s="7">
        <v>8.7567617597460803E-2</v>
      </c>
      <c r="S6954" s="7">
        <v>0.11075238613145499</v>
      </c>
      <c r="T6954" s="7">
        <v>6.8906515248618697E-2</v>
      </c>
      <c r="U6954" s="7">
        <v>8.5139604220896906E-2</v>
      </c>
      <c r="V6954" s="7">
        <v>1.3087484088132199E-2</v>
      </c>
      <c r="W6954" s="7">
        <v>2.79528948540477E-2</v>
      </c>
      <c r="X6954" s="7">
        <v>2.11753099680554E-2</v>
      </c>
      <c r="Y6954" s="7">
        <v>2.6518525944795601E-2</v>
      </c>
      <c r="Z6954" s="7">
        <v>1.35660252658657E-2</v>
      </c>
      <c r="AA6954" s="7">
        <v>1.31235834668756E-2</v>
      </c>
      <c r="AB6954" s="7">
        <v>3.2164012483506699E-2</v>
      </c>
      <c r="AC6954" s="7">
        <v>3.1615682676011898E-2</v>
      </c>
      <c r="AD6954" s="7">
        <v>0.56799999999999995</v>
      </c>
      <c r="AE6954" s="7">
        <v>0.745</v>
      </c>
      <c r="AF6954" s="7">
        <v>0.1135481137842</v>
      </c>
      <c r="AG6954" s="7">
        <v>0.117014493828403</v>
      </c>
      <c r="AH6954" s="7">
        <v>8.7102461451678201E-2</v>
      </c>
      <c r="AI6954" s="7">
        <v>8.9597126195915103E-2</v>
      </c>
      <c r="AJ6954" s="7">
        <v>2.9691290015958601E-2</v>
      </c>
      <c r="AK6954" s="7">
        <v>3.1691614783883E-2</v>
      </c>
      <c r="AL6954" s="7">
        <v>2.7097012222127799E-2</v>
      </c>
      <c r="AM6954" s="7">
        <v>2.8067579577576801E-2</v>
      </c>
      <c r="AN6954" s="7">
        <v>5.36496081892208E-2</v>
      </c>
      <c r="AO6954" s="7">
        <v>5.723400383472E-2</v>
      </c>
      <c r="AP6954" s="7">
        <v>8.1264575885340598E-2</v>
      </c>
      <c r="AQ6954" s="7">
        <v>8.5791016828792699E-2</v>
      </c>
    </row>
    <row r="6955" spans="2:43" x14ac:dyDescent="0.35">
      <c r="B6955" s="7">
        <v>0.34499999999999997</v>
      </c>
      <c r="C6955" s="7">
        <v>0.52600000000000002</v>
      </c>
      <c r="D6955" s="7">
        <v>0.22755837206430199</v>
      </c>
      <c r="E6955" s="7">
        <v>0.22998735437585099</v>
      </c>
      <c r="F6955" s="7">
        <v>0.176657227654273</v>
      </c>
      <c r="G6955" s="7">
        <v>0.17865232173558901</v>
      </c>
      <c r="H6955" s="7">
        <v>8.7337710243381203E-2</v>
      </c>
      <c r="I6955" s="7">
        <v>8.8693632045558704E-2</v>
      </c>
      <c r="J6955" s="7">
        <v>8.0607907924479097E-2</v>
      </c>
      <c r="K6955" s="7">
        <v>8.1603971383636398E-2</v>
      </c>
      <c r="L6955" s="7">
        <v>0.11924661261323299</v>
      </c>
      <c r="M6955" s="7">
        <v>0.13753080678357599</v>
      </c>
      <c r="N6955" s="7">
        <v>0.15335777539064299</v>
      </c>
      <c r="O6955" s="7">
        <v>0.173077320016817</v>
      </c>
      <c r="P6955" s="7">
        <v>0</v>
      </c>
      <c r="Q6955" s="7">
        <v>0</v>
      </c>
      <c r="R6955" s="7">
        <v>2.2889737265137999E-2</v>
      </c>
      <c r="S6955" s="7">
        <v>4.4757660022659303E-2</v>
      </c>
      <c r="T6955" s="7">
        <v>1.51363279392138E-2</v>
      </c>
      <c r="U6955" s="7">
        <v>3.4227052869242297E-2</v>
      </c>
      <c r="V6955" s="7">
        <v>0</v>
      </c>
      <c r="W6955" s="7">
        <v>0</v>
      </c>
      <c r="X6955" s="7">
        <v>0</v>
      </c>
      <c r="Y6955" s="7">
        <v>4.9901774150120802E-4</v>
      </c>
      <c r="Z6955" s="7">
        <v>7.4437155732105199E-3</v>
      </c>
      <c r="AA6955" s="7">
        <v>7.4135666914657101E-3</v>
      </c>
      <c r="AB6955" s="7">
        <v>2.3499493375160399E-2</v>
      </c>
      <c r="AC6955" s="7">
        <v>2.3450892471054401E-2</v>
      </c>
      <c r="AD6955" s="7">
        <v>0.70599999999999996</v>
      </c>
      <c r="AE6955" s="7">
        <v>0.78600000000000003</v>
      </c>
      <c r="AF6955" s="7">
        <v>9.4471649379559E-2</v>
      </c>
      <c r="AG6955" s="7">
        <v>0.112702092953143</v>
      </c>
      <c r="AH6955" s="7">
        <v>7.3709033784421799E-2</v>
      </c>
      <c r="AI6955" s="7">
        <v>8.6508477232935699E-2</v>
      </c>
      <c r="AJ6955" s="7">
        <v>1.7829464564244901E-2</v>
      </c>
      <c r="AK6955" s="7">
        <v>2.9165230720396701E-2</v>
      </c>
      <c r="AL6955" s="7">
        <v>2.3149749023129999E-2</v>
      </c>
      <c r="AM6955" s="7">
        <v>2.69219553131963E-2</v>
      </c>
      <c r="AN6955" s="7">
        <v>4.1423574365765103E-2</v>
      </c>
      <c r="AO6955" s="7">
        <v>5.0893662742801903E-2</v>
      </c>
      <c r="AP6955" s="7">
        <v>6.5825314836129203E-2</v>
      </c>
      <c r="AQ6955" s="7">
        <v>7.7784317135931993E-2</v>
      </c>
    </row>
    <row r="6956" spans="2:43" x14ac:dyDescent="0.35">
      <c r="B6956" s="7">
        <v>0.16500000000000001</v>
      </c>
      <c r="C6956" s="7">
        <v>0.38400000000000001</v>
      </c>
      <c r="D6956" s="7">
        <v>0.20791274789504</v>
      </c>
      <c r="E6956" s="7">
        <v>0.21886658757132901</v>
      </c>
      <c r="F6956" s="7">
        <v>0.160520894212273</v>
      </c>
      <c r="G6956" s="7">
        <v>0.16951805347603199</v>
      </c>
      <c r="H6956" s="7">
        <v>7.6371006203652003E-2</v>
      </c>
      <c r="I6956" s="7">
        <v>8.2485727568242503E-2</v>
      </c>
      <c r="J6956" s="7">
        <v>7.2551740419963207E-2</v>
      </c>
      <c r="K6956" s="7">
        <v>7.7043629630989999E-2</v>
      </c>
      <c r="L6956" s="7">
        <v>0.12740789290754301</v>
      </c>
      <c r="M6956" s="7">
        <v>0.145429948531656</v>
      </c>
      <c r="N6956" s="7">
        <v>0.16215973458397701</v>
      </c>
      <c r="O6956" s="7">
        <v>0.18159656219716999</v>
      </c>
      <c r="P6956" s="7">
        <v>0</v>
      </c>
      <c r="Q6956" s="7">
        <v>0</v>
      </c>
      <c r="R6956" s="7">
        <v>5.9283076494630596E-3</v>
      </c>
      <c r="S6956" s="7">
        <v>1.4856396075492001E-2</v>
      </c>
      <c r="T6956" s="7">
        <v>3.2476815818797602E-3</v>
      </c>
      <c r="U6956" s="7">
        <v>8.5840865000579303E-3</v>
      </c>
      <c r="V6956" s="7">
        <v>0</v>
      </c>
      <c r="W6956" s="7">
        <v>0</v>
      </c>
      <c r="X6956" s="7">
        <v>0</v>
      </c>
      <c r="Y6956" s="7">
        <v>0</v>
      </c>
      <c r="Z6956" s="7">
        <v>3.9789691333419301E-3</v>
      </c>
      <c r="AA6956" s="7">
        <v>4.3828775396007897E-3</v>
      </c>
      <c r="AB6956" s="7">
        <v>1.7914217911191799E-2</v>
      </c>
      <c r="AC6956" s="7">
        <v>1.8565330409702301E-2</v>
      </c>
      <c r="AD6956" s="7">
        <v>0.79300000000000004</v>
      </c>
      <c r="AE6956" s="7">
        <v>0.81</v>
      </c>
      <c r="AF6956" s="7">
        <v>0.1130566658488</v>
      </c>
      <c r="AG6956" s="7">
        <v>0.14619123436470399</v>
      </c>
      <c r="AH6956" s="7">
        <v>8.6757419926404802E-2</v>
      </c>
      <c r="AI6956" s="7">
        <v>0.11195300459388199</v>
      </c>
      <c r="AJ6956" s="7">
        <v>2.93857056317317E-2</v>
      </c>
      <c r="AK6956" s="7">
        <v>4.5072662430109198E-2</v>
      </c>
      <c r="AL6956" s="7">
        <v>2.6995322815302699E-2</v>
      </c>
      <c r="AM6956" s="7">
        <v>4.1881529401806103E-2</v>
      </c>
      <c r="AN6956" s="7">
        <v>6.5430445777847998E-2</v>
      </c>
      <c r="AO6956" s="7">
        <v>7.4797972290987794E-2</v>
      </c>
      <c r="AP6956" s="7">
        <v>9.4162693221240906E-2</v>
      </c>
      <c r="AQ6956" s="7">
        <v>0.10365617435777599</v>
      </c>
    </row>
    <row r="6957" spans="2:43" x14ac:dyDescent="0.35">
      <c r="B6957" s="7">
        <v>6.0000000000000001E-3</v>
      </c>
      <c r="C6957" s="7">
        <v>3.1E-2</v>
      </c>
      <c r="D6957" s="7">
        <v>0.19077137005962599</v>
      </c>
      <c r="E6957" s="7">
        <v>0.201005974732274</v>
      </c>
      <c r="F6957" s="7">
        <v>0.14677199488609</v>
      </c>
      <c r="G6957" s="7">
        <v>0.15484787543707801</v>
      </c>
      <c r="H6957" s="7">
        <v>6.7246427757284205E-2</v>
      </c>
      <c r="I6957" s="7">
        <v>7.2515463794156895E-2</v>
      </c>
      <c r="J6957" s="7">
        <v>6.4495485510827399E-2</v>
      </c>
      <c r="K6957" s="7">
        <v>6.9719449573129699E-2</v>
      </c>
      <c r="L6957" s="7">
        <v>0.120469021587316</v>
      </c>
      <c r="M6957" s="7">
        <v>0.13770850340659899</v>
      </c>
      <c r="N6957" s="7">
        <v>0.154676146224561</v>
      </c>
      <c r="O6957" s="7">
        <v>0.17326896622528501</v>
      </c>
      <c r="P6957" s="7">
        <v>0</v>
      </c>
      <c r="Q6957" s="7">
        <v>0</v>
      </c>
      <c r="R6957" s="7">
        <v>1.39407840242055E-2</v>
      </c>
      <c r="S6957" s="7">
        <v>3.44155997903485E-2</v>
      </c>
      <c r="T6957" s="7">
        <v>8.0267574253618402E-3</v>
      </c>
      <c r="U6957" s="7">
        <v>2.5192225388745201E-2</v>
      </c>
      <c r="V6957" s="7">
        <v>0</v>
      </c>
      <c r="W6957" s="7">
        <v>0</v>
      </c>
      <c r="X6957" s="7">
        <v>0</v>
      </c>
      <c r="Y6957" s="7">
        <v>0</v>
      </c>
      <c r="Z6957" s="7">
        <v>5.9349008923405E-3</v>
      </c>
      <c r="AA6957" s="7">
        <v>7.4367244160997003E-3</v>
      </c>
      <c r="AB6957" s="7">
        <v>2.10672387317128E-2</v>
      </c>
      <c r="AC6957" s="7">
        <v>2.34882234196374E-2</v>
      </c>
      <c r="AD6957" s="7">
        <v>0.81499999999999995</v>
      </c>
      <c r="AE6957" s="7">
        <v>0.81100000000000005</v>
      </c>
      <c r="AF6957" s="7">
        <v>0.18982386105643001</v>
      </c>
      <c r="AG6957" s="7">
        <v>0.25128216820837401</v>
      </c>
      <c r="AH6957" s="7">
        <v>0.14602700564374599</v>
      </c>
      <c r="AI6957" s="7">
        <v>0.196143250688843</v>
      </c>
      <c r="AJ6957" s="7">
        <v>6.6762210568630506E-2</v>
      </c>
      <c r="AK6957" s="7">
        <v>0.100580957124687</v>
      </c>
      <c r="AL6957" s="7">
        <v>6.4003568250069698E-2</v>
      </c>
      <c r="AM6957" s="7">
        <v>9.0336429346499394E-2</v>
      </c>
      <c r="AN6957" s="7">
        <v>0.14556481830527601</v>
      </c>
      <c r="AO6957" s="7">
        <v>0.161318154214979</v>
      </c>
      <c r="AP6957" s="7">
        <v>0.18174201955202199</v>
      </c>
      <c r="AQ6957" s="7">
        <v>0.198954718231314</v>
      </c>
    </row>
    <row r="6958" spans="2:43" x14ac:dyDescent="0.35">
      <c r="B6958" s="7">
        <v>0</v>
      </c>
      <c r="C6958" s="7">
        <v>0</v>
      </c>
      <c r="D6958" s="7">
        <v>0.188676568389509</v>
      </c>
      <c r="E6958" s="7">
        <v>0.20008842273383001</v>
      </c>
      <c r="F6958" s="7">
        <v>0.145124934326436</v>
      </c>
      <c r="G6958" s="7">
        <v>0.15409762872093299</v>
      </c>
      <c r="H6958" s="7">
        <v>6.6175895475195604E-2</v>
      </c>
      <c r="I6958" s="7">
        <v>7.2007835867627504E-2</v>
      </c>
      <c r="J6958" s="7">
        <v>6.3407929513028399E-2</v>
      </c>
      <c r="K6958" s="7">
        <v>6.9332610028239997E-2</v>
      </c>
      <c r="L6958" s="7">
        <v>0.107212227336056</v>
      </c>
      <c r="M6958" s="7">
        <v>0.124022585404244</v>
      </c>
      <c r="N6958" s="7">
        <v>0.14007081466506199</v>
      </c>
      <c r="O6958" s="7">
        <v>0.15850867281102299</v>
      </c>
      <c r="P6958" s="7">
        <v>0</v>
      </c>
      <c r="Q6958" s="7">
        <v>0</v>
      </c>
      <c r="R6958" s="7">
        <v>5.5184355943598398E-2</v>
      </c>
      <c r="S6958" s="7">
        <v>7.2960539249265502E-2</v>
      </c>
      <c r="T6958" s="7">
        <v>4.3443248939970702E-2</v>
      </c>
      <c r="U6958" s="7">
        <v>5.89758787172458E-2</v>
      </c>
      <c r="V6958" s="7">
        <v>0</v>
      </c>
      <c r="W6958" s="7">
        <v>7.4458709360344195E-4</v>
      </c>
      <c r="X6958" s="7">
        <v>5.56286173640689E-3</v>
      </c>
      <c r="Y6958" s="7">
        <v>1.4189533919269999E-2</v>
      </c>
      <c r="Z6958" s="7">
        <v>1.1731370908984601E-2</v>
      </c>
      <c r="AA6958" s="7">
        <v>1.38025309264163E-2</v>
      </c>
      <c r="AB6958" s="7">
        <v>2.9672324631877502E-2</v>
      </c>
      <c r="AC6958" s="7">
        <v>3.2454866768159001E-2</v>
      </c>
      <c r="AD6958" s="7">
        <v>0.80400000000000005</v>
      </c>
      <c r="AE6958" s="7">
        <v>0.82599999999999996</v>
      </c>
      <c r="AF6958" s="7">
        <v>0.31966330377004398</v>
      </c>
      <c r="AG6958" s="7">
        <v>0.46471084367749499</v>
      </c>
      <c r="AH6958" s="7">
        <v>0.25240829369582002</v>
      </c>
      <c r="AI6958" s="7">
        <v>0.37771609134712703</v>
      </c>
      <c r="AJ6958" s="7">
        <v>0.139658453665397</v>
      </c>
      <c r="AK6958" s="7">
        <v>0.24782575799245801</v>
      </c>
      <c r="AL6958" s="7">
        <v>0.121541050957231</v>
      </c>
      <c r="AM6958" s="7">
        <v>0.202726380260628</v>
      </c>
      <c r="AN6958" s="7">
        <v>0.27728276851910999</v>
      </c>
      <c r="AO6958" s="7">
        <v>0.32714662092935298</v>
      </c>
      <c r="AP6958" s="7">
        <v>0.307770770703092</v>
      </c>
      <c r="AQ6958" s="7">
        <v>0.34705093999849401</v>
      </c>
    </row>
    <row r="6959" spans="2:43" x14ac:dyDescent="0.35">
      <c r="B6959" s="7">
        <v>0</v>
      </c>
      <c r="C6959" s="7">
        <v>0</v>
      </c>
      <c r="D6959" s="7">
        <v>0.13602714085290701</v>
      </c>
      <c r="E6959" s="7">
        <v>0.14625104018580801</v>
      </c>
      <c r="F6959" s="7">
        <v>0.10416504629564199</v>
      </c>
      <c r="G6959" s="7">
        <v>0.111998829166454</v>
      </c>
      <c r="H6959" s="7">
        <v>4.0411202066062198E-2</v>
      </c>
      <c r="I6959" s="7">
        <v>4.51000905981295E-2</v>
      </c>
      <c r="J6959" s="7">
        <v>3.70692619860526E-2</v>
      </c>
      <c r="K6959" s="7">
        <v>4.1909844922893798E-2</v>
      </c>
      <c r="L6959" s="7">
        <v>5.2494361866295199E-2</v>
      </c>
      <c r="M6959" s="7">
        <v>6.02098577876009E-2</v>
      </c>
      <c r="N6959" s="7">
        <v>7.9805709517608903E-2</v>
      </c>
      <c r="O6959" s="7">
        <v>8.8871909839148194E-2</v>
      </c>
      <c r="P6959" s="7">
        <v>0</v>
      </c>
      <c r="Q6959" s="7">
        <v>0</v>
      </c>
      <c r="R6959" s="7">
        <v>0.10073514523707899</v>
      </c>
      <c r="S6959" s="7">
        <v>0.116918621853822</v>
      </c>
      <c r="T6959" s="7">
        <v>7.8106582351725906E-2</v>
      </c>
      <c r="U6959" s="7">
        <v>8.9523666920955106E-2</v>
      </c>
      <c r="V6959" s="7">
        <v>2.17241325175665E-2</v>
      </c>
      <c r="W6959" s="7">
        <v>3.1647645943079797E-2</v>
      </c>
      <c r="X6959" s="7">
        <v>2.44457788413939E-2</v>
      </c>
      <c r="Y6959" s="7">
        <v>2.8022188261684101E-2</v>
      </c>
      <c r="Z6959" s="7">
        <v>1.51224901903319E-2</v>
      </c>
      <c r="AA6959" s="7">
        <v>1.80330857455944E-2</v>
      </c>
      <c r="AB6959" s="7">
        <v>3.40781505685663E-2</v>
      </c>
      <c r="AC6959" s="7">
        <v>3.7657596346596899E-2</v>
      </c>
      <c r="AD6959" s="7">
        <v>0.70299999999999996</v>
      </c>
      <c r="AE6959" s="7">
        <v>0.78900000000000003</v>
      </c>
      <c r="AF6959" s="7">
        <v>0.43361863315406501</v>
      </c>
      <c r="AG6959" s="7">
        <v>0.62607663339624697</v>
      </c>
      <c r="AH6959" s="7">
        <v>0.35070422910050397</v>
      </c>
      <c r="AI6959" s="7">
        <v>0.54882187027024298</v>
      </c>
      <c r="AJ6959" s="7">
        <v>0.224319818670381</v>
      </c>
      <c r="AK6959" s="7">
        <v>0.42717708100338098</v>
      </c>
      <c r="AL6959" s="7">
        <v>0.18509530965906601</v>
      </c>
      <c r="AM6959" s="7">
        <v>0.335334509656112</v>
      </c>
      <c r="AN6959" s="7">
        <v>0.43505197287684699</v>
      </c>
      <c r="AO6959" s="7">
        <v>0.51550142405149302</v>
      </c>
      <c r="AP6959" s="7">
        <v>0.42575557818140503</v>
      </c>
      <c r="AQ6959" s="7">
        <v>0.48458231738972402</v>
      </c>
    </row>
    <row r="6960" spans="2:43" x14ac:dyDescent="0.35">
      <c r="B6960" s="7">
        <v>0</v>
      </c>
      <c r="C6960" s="7">
        <v>0</v>
      </c>
      <c r="D6960" s="7">
        <v>0.117942875679142</v>
      </c>
      <c r="E6960" s="7">
        <v>0.11448808827443401</v>
      </c>
      <c r="F6960" s="7">
        <v>9.0308473364259303E-2</v>
      </c>
      <c r="G6960" s="7">
        <v>8.7762409756404799E-2</v>
      </c>
      <c r="H6960" s="7">
        <v>3.2117389615145597E-2</v>
      </c>
      <c r="I6960" s="7">
        <v>3.0275770090238598E-2</v>
      </c>
      <c r="J6960" s="7">
        <v>2.8507129029232699E-2</v>
      </c>
      <c r="K6960" s="7">
        <v>2.7291509831045099E-2</v>
      </c>
      <c r="L6960" s="7">
        <v>4.4414040026289001E-2</v>
      </c>
      <c r="M6960" s="7">
        <v>4.9291228721480299E-2</v>
      </c>
      <c r="N6960" s="7">
        <v>6.96017300381674E-2</v>
      </c>
      <c r="O6960" s="7">
        <v>7.5760733893273494E-2</v>
      </c>
      <c r="P6960" s="7">
        <v>0</v>
      </c>
      <c r="Q6960" s="7">
        <v>0</v>
      </c>
      <c r="R6960" s="7">
        <v>0.12520562792301099</v>
      </c>
      <c r="S6960" s="7">
        <v>0.14628723743498501</v>
      </c>
      <c r="T6960" s="7">
        <v>9.5873358372455905E-2</v>
      </c>
      <c r="U6960" s="7">
        <v>0.112026564317332</v>
      </c>
      <c r="V6960" s="7">
        <v>3.5448235762851402E-2</v>
      </c>
      <c r="W6960" s="7">
        <v>4.5116691394071401E-2</v>
      </c>
      <c r="X6960" s="7">
        <v>3.1945734344236698E-2</v>
      </c>
      <c r="Y6960" s="7">
        <v>4.1926982785955601E-2</v>
      </c>
      <c r="Z6960" s="7">
        <v>1.3164417110254E-2</v>
      </c>
      <c r="AA6960" s="7">
        <v>1.5493034916781501E-2</v>
      </c>
      <c r="AB6960" s="7">
        <v>3.1670115413394102E-2</v>
      </c>
      <c r="AC6960" s="7">
        <v>3.4533845882971398E-2</v>
      </c>
      <c r="AD6960" s="7">
        <v>0.57899999999999996</v>
      </c>
      <c r="AE6960" s="7">
        <v>0.76300000000000001</v>
      </c>
      <c r="AF6960" s="7">
        <v>0.470143793426542</v>
      </c>
      <c r="AG6960" s="7">
        <v>0.67825420475971698</v>
      </c>
      <c r="AH6960" s="7">
        <v>0.38353478970334498</v>
      </c>
      <c r="AI6960" s="7">
        <v>0.62000546824755798</v>
      </c>
      <c r="AJ6960" s="7">
        <v>0.25407540932636302</v>
      </c>
      <c r="AK6960" s="7">
        <v>0.49498272327459802</v>
      </c>
      <c r="AL6960" s="7">
        <v>0.20742122808080601</v>
      </c>
      <c r="AM6960" s="7">
        <v>0.39852657481528803</v>
      </c>
      <c r="AN6960" s="7">
        <v>0.47020349175703902</v>
      </c>
      <c r="AO6960" s="7">
        <v>0.57179901818414902</v>
      </c>
      <c r="AP6960" s="7">
        <v>0.45140286241477501</v>
      </c>
      <c r="AQ6960" s="7">
        <v>0.523352495834016</v>
      </c>
    </row>
    <row r="6961" spans="2:43" x14ac:dyDescent="0.35">
      <c r="B6961" s="7">
        <v>0</v>
      </c>
      <c r="C6961" s="7">
        <v>0</v>
      </c>
      <c r="D6961" s="7">
        <v>0.14916395055040499</v>
      </c>
      <c r="E6961" s="7">
        <v>0.12550737556879499</v>
      </c>
      <c r="F6961" s="7">
        <v>0.114230766959987</v>
      </c>
      <c r="G6961" s="7">
        <v>9.6104564242337903E-2</v>
      </c>
      <c r="H6961" s="7">
        <v>4.6436010637907699E-2</v>
      </c>
      <c r="I6961" s="7">
        <v>3.5586623380904403E-2</v>
      </c>
      <c r="J6961" s="7">
        <v>4.3288984500495099E-2</v>
      </c>
      <c r="K6961" s="7">
        <v>3.2088599063249797E-2</v>
      </c>
      <c r="L6961" s="7">
        <v>7.18556343021403E-2</v>
      </c>
      <c r="M6961" s="7">
        <v>7.4556123001476807E-2</v>
      </c>
      <c r="N6961" s="7">
        <v>0.100674274049807</v>
      </c>
      <c r="O6961" s="7">
        <v>0.10341107319210099</v>
      </c>
      <c r="P6961" s="7">
        <v>0</v>
      </c>
      <c r="Q6961" s="7">
        <v>6.0000000000000001E-3</v>
      </c>
      <c r="R6961" s="7">
        <v>0.12180451717780599</v>
      </c>
      <c r="S6961" s="7">
        <v>0.13730692151516999</v>
      </c>
      <c r="T6961" s="7">
        <v>9.3267350407198898E-2</v>
      </c>
      <c r="U6961" s="7">
        <v>0.105145643179863</v>
      </c>
      <c r="V6961" s="7">
        <v>3.3888417082109303E-2</v>
      </c>
      <c r="W6961" s="7">
        <v>4.0998135551560698E-2</v>
      </c>
      <c r="X6961" s="7">
        <v>3.03354525815271E-2</v>
      </c>
      <c r="Y6961" s="7">
        <v>3.7675183878956402E-2</v>
      </c>
      <c r="Z6961" s="7">
        <v>1.7100065778172802E-2</v>
      </c>
      <c r="AA6961" s="7">
        <v>2.0414021221182199E-2</v>
      </c>
      <c r="AB6961" s="7">
        <v>3.6510169876722898E-2</v>
      </c>
      <c r="AC6961" s="7">
        <v>4.0585667002255903E-2</v>
      </c>
      <c r="AD6961" s="7">
        <v>0.41499999999999998</v>
      </c>
      <c r="AE6961" s="7">
        <v>0.72</v>
      </c>
      <c r="AF6961" s="7">
        <v>0.48299838129915301</v>
      </c>
      <c r="AG6961" s="7">
        <v>0.65326022253314497</v>
      </c>
      <c r="AH6961" s="7">
        <v>0.39730207502332399</v>
      </c>
      <c r="AI6961" s="7">
        <v>0.58571647217475598</v>
      </c>
      <c r="AJ6961" s="7">
        <v>0.26886234753777699</v>
      </c>
      <c r="AK6961" s="7">
        <v>0.462367456050782</v>
      </c>
      <c r="AL6961" s="7">
        <v>0.21852943571030201</v>
      </c>
      <c r="AM6961" s="7">
        <v>0.36799682797602101</v>
      </c>
      <c r="AN6961" s="7">
        <v>0.47700698264206598</v>
      </c>
      <c r="AO6961" s="7">
        <v>0.56460353776159999</v>
      </c>
      <c r="AP6961" s="7">
        <v>0.45638622717466898</v>
      </c>
      <c r="AQ6961" s="7">
        <v>0.51844433958291103</v>
      </c>
    </row>
    <row r="6962" spans="2:43" x14ac:dyDescent="0.35">
      <c r="B6962" s="7">
        <v>0</v>
      </c>
      <c r="C6962" s="7">
        <v>0</v>
      </c>
      <c r="D6962" s="7">
        <v>0.15921569278953801</v>
      </c>
      <c r="E6962" s="7">
        <v>0.12308281203769</v>
      </c>
      <c r="F6962" s="7">
        <v>0.121961000983351</v>
      </c>
      <c r="G6962" s="7">
        <v>9.4246808836037796E-2</v>
      </c>
      <c r="H6962" s="7">
        <v>5.1120141587713899E-2</v>
      </c>
      <c r="I6962" s="7">
        <v>3.4474669148365902E-2</v>
      </c>
      <c r="J6962" s="7">
        <v>4.8112757461074698E-2</v>
      </c>
      <c r="K6962" s="7">
        <v>3.09406710099887E-2</v>
      </c>
      <c r="L6962" s="7">
        <v>0.10120914061882599</v>
      </c>
      <c r="M6962" s="7">
        <v>0.103719200823243</v>
      </c>
      <c r="N6962" s="7">
        <v>0.13306388234990099</v>
      </c>
      <c r="O6962" s="7">
        <v>0.13599367876760901</v>
      </c>
      <c r="P6962" s="7">
        <v>9.5000000000000001E-2</v>
      </c>
      <c r="Q6962" s="7">
        <v>0.27900000000000003</v>
      </c>
      <c r="R6962" s="7">
        <v>0.114743975008036</v>
      </c>
      <c r="S6962" s="7">
        <v>0.13024111285730899</v>
      </c>
      <c r="T6962" s="7">
        <v>8.7942065712812906E-2</v>
      </c>
      <c r="U6962" s="7">
        <v>9.9731660800923105E-2</v>
      </c>
      <c r="V6962" s="7">
        <v>3.0434881532747201E-2</v>
      </c>
      <c r="W6962" s="7">
        <v>3.7757611744855403E-2</v>
      </c>
      <c r="X6962" s="7">
        <v>2.7344457393299399E-2</v>
      </c>
      <c r="Y6962" s="7">
        <v>3.4329823003369501E-2</v>
      </c>
      <c r="Z6962" s="7">
        <v>3.3137183435689797E-2</v>
      </c>
      <c r="AA6962" s="7">
        <v>4.2890959958013203E-2</v>
      </c>
      <c r="AB6962" s="7">
        <v>5.5800732073923297E-2</v>
      </c>
      <c r="AC6962" s="7">
        <v>6.7678356431278799E-2</v>
      </c>
      <c r="AD6962" s="7">
        <v>0.222</v>
      </c>
      <c r="AE6962" s="7">
        <v>0.66400000000000003</v>
      </c>
      <c r="AF6962" s="7">
        <v>0.36944592263829001</v>
      </c>
      <c r="AG6962" s="7">
        <v>0.50130529843829796</v>
      </c>
      <c r="AH6962" s="7">
        <v>0.29534043501082402</v>
      </c>
      <c r="AI6962" s="7">
        <v>0.41690881419547798</v>
      </c>
      <c r="AJ6962" s="7">
        <v>0.17659170137178801</v>
      </c>
      <c r="AK6962" s="7">
        <v>0.28992122980305801</v>
      </c>
      <c r="AL6962" s="7">
        <v>0.149282826820544</v>
      </c>
      <c r="AM6962" s="7">
        <v>0.23434923784265099</v>
      </c>
      <c r="AN6962" s="7">
        <v>0.328206069292098</v>
      </c>
      <c r="AO6962" s="7">
        <v>0.39803052265946398</v>
      </c>
      <c r="AP6962" s="7">
        <v>0.34783942913656601</v>
      </c>
      <c r="AQ6962" s="7">
        <v>0.3990513536875</v>
      </c>
    </row>
    <row r="6963" spans="2:43" x14ac:dyDescent="0.35">
      <c r="B6963" s="7">
        <v>0</v>
      </c>
      <c r="C6963" s="7">
        <v>0</v>
      </c>
      <c r="D6963" s="7">
        <v>0.25318775835365098</v>
      </c>
      <c r="E6963" s="7">
        <v>0.20763726360521001</v>
      </c>
      <c r="F6963" s="7">
        <v>0.19770844595691101</v>
      </c>
      <c r="G6963" s="7">
        <v>0.16029461958131999</v>
      </c>
      <c r="H6963" s="7">
        <v>0.10164470765580901</v>
      </c>
      <c r="I6963" s="7">
        <v>7.6217223628553599E-2</v>
      </c>
      <c r="J6963" s="7">
        <v>9.1117863078155698E-2</v>
      </c>
      <c r="K6963" s="7">
        <v>7.2438771365653007E-2</v>
      </c>
      <c r="L6963" s="7">
        <v>0.17672594600573999</v>
      </c>
      <c r="M6963" s="7">
        <v>0.210782440190595</v>
      </c>
      <c r="N6963" s="7">
        <v>0.21581089620310101</v>
      </c>
      <c r="O6963" s="7">
        <v>0.24786417053370699</v>
      </c>
      <c r="P6963" s="7">
        <v>0.29499999999999998</v>
      </c>
      <c r="Q6963" s="7">
        <v>0.52700000000000002</v>
      </c>
      <c r="R6963" s="7">
        <v>0.111573452021794</v>
      </c>
      <c r="S6963" s="7">
        <v>0.13523738620708101</v>
      </c>
      <c r="T6963" s="7">
        <v>8.5716067782437899E-2</v>
      </c>
      <c r="U6963" s="7">
        <v>0.10355991842660001</v>
      </c>
      <c r="V6963" s="7">
        <v>2.8463437062969301E-2</v>
      </c>
      <c r="W6963" s="7">
        <v>4.0049004495312797E-2</v>
      </c>
      <c r="X6963" s="7">
        <v>2.6688419228170401E-2</v>
      </c>
      <c r="Y6963" s="7">
        <v>3.6695346639431699E-2</v>
      </c>
      <c r="Z6963" s="7">
        <v>7.2314455710284706E-2</v>
      </c>
      <c r="AA6963" s="7">
        <v>8.8739048448410796E-2</v>
      </c>
      <c r="AB6963" s="7">
        <v>0.101139264714861</v>
      </c>
      <c r="AC6963" s="7">
        <v>0.118508521763298</v>
      </c>
      <c r="AD6963" s="7">
        <v>2.4E-2</v>
      </c>
      <c r="AE6963" s="7">
        <v>0.312</v>
      </c>
      <c r="AF6963" s="7">
        <v>0.16860359866414201</v>
      </c>
      <c r="AG6963" s="7">
        <v>0.22316066874295601</v>
      </c>
      <c r="AH6963" s="7">
        <v>0.129342343916373</v>
      </c>
      <c r="AI6963" s="7">
        <v>0.173045084483822</v>
      </c>
      <c r="AJ6963" s="7">
        <v>5.5917758681179097E-2</v>
      </c>
      <c r="AK6963" s="7">
        <v>8.4882796601329802E-2</v>
      </c>
      <c r="AL6963" s="7">
        <v>5.2986666760625398E-2</v>
      </c>
      <c r="AM6963" s="7">
        <v>7.8804522382401904E-2</v>
      </c>
      <c r="AN6963" s="7">
        <v>6.9908758302992105E-2</v>
      </c>
      <c r="AO6963" s="7">
        <v>8.5535765539950695E-2</v>
      </c>
      <c r="AP6963" s="7">
        <v>9.8701220592509006E-2</v>
      </c>
      <c r="AQ6963" s="7">
        <v>0.11476958085120501</v>
      </c>
    </row>
    <row r="6964" spans="2:43" x14ac:dyDescent="0.35">
      <c r="B6964" s="7">
        <v>0</v>
      </c>
      <c r="C6964" s="7">
        <v>0</v>
      </c>
      <c r="D6964" s="7">
        <v>0.29056217149602998</v>
      </c>
      <c r="E6964" s="7">
        <v>0.28715744064036097</v>
      </c>
      <c r="F6964" s="7">
        <v>0.22836566446046799</v>
      </c>
      <c r="G6964" s="7">
        <v>0.22557333938488799</v>
      </c>
      <c r="H6964" s="7">
        <v>0.122588460340426</v>
      </c>
      <c r="I6964" s="7">
        <v>0.120679581059114</v>
      </c>
      <c r="J6964" s="7">
        <v>0.107898694761547</v>
      </c>
      <c r="K6964" s="7">
        <v>0.10635285370993</v>
      </c>
      <c r="L6964" s="7">
        <v>0.22556082197482299</v>
      </c>
      <c r="M6964" s="7">
        <v>0.271614743288972</v>
      </c>
      <c r="N6964" s="7">
        <v>0.26120486574783103</v>
      </c>
      <c r="O6964" s="7">
        <v>0.30267159592596798</v>
      </c>
      <c r="P6964" s="7">
        <v>0.50700000000000001</v>
      </c>
      <c r="Q6964" s="7">
        <v>0.69699999999999995</v>
      </c>
      <c r="R6964" s="7">
        <v>8.7475275818024403E-2</v>
      </c>
      <c r="S6964" s="7">
        <v>0.104572936513294</v>
      </c>
      <c r="T6964" s="7">
        <v>6.8843736599365005E-2</v>
      </c>
      <c r="U6964" s="7">
        <v>8.0801063822176694E-2</v>
      </c>
      <c r="V6964" s="7">
        <v>1.30094558168581E-2</v>
      </c>
      <c r="W6964" s="7">
        <v>2.4110487204313601E-2</v>
      </c>
      <c r="X6964" s="7">
        <v>2.11311478861037E-2</v>
      </c>
      <c r="Y6964" s="7">
        <v>2.52398868033679E-2</v>
      </c>
      <c r="Z6964" s="7">
        <v>6.0551898291547501E-2</v>
      </c>
      <c r="AA6964" s="7">
        <v>8.4717321330676401E-2</v>
      </c>
      <c r="AB6964" s="7">
        <v>8.9218549378155002E-2</v>
      </c>
      <c r="AC6964" s="7">
        <v>0.11381427511463101</v>
      </c>
      <c r="AD6964" s="7">
        <v>0</v>
      </c>
      <c r="AE6964" s="7">
        <v>0</v>
      </c>
      <c r="AF6964" s="7">
        <v>0.10510788394824799</v>
      </c>
      <c r="AG6964" s="7">
        <v>0.12860435256983899</v>
      </c>
      <c r="AH6964" s="7">
        <v>8.1176645985824095E-2</v>
      </c>
      <c r="AI6964" s="7">
        <v>9.8477538055176797E-2</v>
      </c>
      <c r="AJ6964" s="7">
        <v>2.4443119759522201E-2</v>
      </c>
      <c r="AK6964" s="7">
        <v>3.7006960130263798E-2</v>
      </c>
      <c r="AL6964" s="7">
        <v>2.5350577038130599E-2</v>
      </c>
      <c r="AM6964" s="7">
        <v>3.3554886390512503E-2</v>
      </c>
      <c r="AN6964" s="7">
        <v>3.1136645882381901E-2</v>
      </c>
      <c r="AO6964" s="7">
        <v>3.9647921221154597E-2</v>
      </c>
      <c r="AP6964" s="7">
        <v>5.3420854881905899E-2</v>
      </c>
      <c r="AQ6964" s="7">
        <v>6.3582987289161397E-2</v>
      </c>
    </row>
    <row r="6965" spans="2:43" x14ac:dyDescent="0.35">
      <c r="B6965" s="7">
        <v>0</v>
      </c>
      <c r="C6965" s="7">
        <v>0</v>
      </c>
      <c r="D6965" s="7">
        <v>0.27378046277992901</v>
      </c>
      <c r="E6965" s="7">
        <v>0.27118983427254501</v>
      </c>
      <c r="F6965" s="7">
        <v>0.21460246612101</v>
      </c>
      <c r="G6965" s="7">
        <v>0.212477811559656</v>
      </c>
      <c r="H6965" s="7">
        <v>0.113179711916203</v>
      </c>
      <c r="I6965" s="7">
        <v>0.111727263163877</v>
      </c>
      <c r="J6965" s="7">
        <v>0.100279339414727</v>
      </c>
      <c r="K6965" s="7">
        <v>9.9103123124522505E-2</v>
      </c>
      <c r="L6965" s="7">
        <v>0.22018321893321299</v>
      </c>
      <c r="M6965" s="7">
        <v>0.25831287674029302</v>
      </c>
      <c r="N6965" s="7">
        <v>0.25635041251958701</v>
      </c>
      <c r="O6965" s="7">
        <v>0.29070472216665</v>
      </c>
      <c r="P6965" s="7">
        <v>0.65500000000000003</v>
      </c>
      <c r="Q6965" s="7">
        <v>0.753</v>
      </c>
      <c r="R6965" s="7">
        <v>0.116676648832125</v>
      </c>
      <c r="S6965" s="7">
        <v>0.129213686290507</v>
      </c>
      <c r="T6965" s="7">
        <v>8.9338261719783998E-2</v>
      </c>
      <c r="U6965" s="7">
        <v>9.8944423331346995E-2</v>
      </c>
      <c r="V6965" s="7">
        <v>3.15366721854594E-2</v>
      </c>
      <c r="W6965" s="7">
        <v>3.72864129889054E-2</v>
      </c>
      <c r="X6965" s="7">
        <v>2.79076242932935E-2</v>
      </c>
      <c r="Y6965" s="7">
        <v>3.3843380077223303E-2</v>
      </c>
      <c r="Z6965" s="7">
        <v>4.3722917459594002E-2</v>
      </c>
      <c r="AA6965" s="7">
        <v>6.9099828663010995E-2</v>
      </c>
      <c r="AB6965" s="7">
        <v>6.8728967711620001E-2</v>
      </c>
      <c r="AC6965" s="7">
        <v>9.7881414182868998E-2</v>
      </c>
      <c r="AD6965" s="7">
        <v>0</v>
      </c>
      <c r="AE6965" s="7">
        <v>0</v>
      </c>
      <c r="AF6965" s="7">
        <v>6.6612249861207604E-2</v>
      </c>
      <c r="AG6965" s="7">
        <v>5.9461865035950502E-2</v>
      </c>
      <c r="AH6965" s="7">
        <v>5.3544407717283901E-2</v>
      </c>
      <c r="AI6965" s="7">
        <v>4.7224155450370703E-2</v>
      </c>
      <c r="AJ6965" s="7">
        <v>0</v>
      </c>
      <c r="AK6965" s="7">
        <v>0</v>
      </c>
      <c r="AL6965" s="7">
        <v>1.1112948976688901E-2</v>
      </c>
      <c r="AM6965" s="7">
        <v>7.6402828959673402E-3</v>
      </c>
      <c r="AN6965" s="7">
        <v>1.47295430491405E-2</v>
      </c>
      <c r="AO6965" s="7">
        <v>1.40786047583813E-2</v>
      </c>
      <c r="AP6965" s="7">
        <v>3.3594904800192997E-2</v>
      </c>
      <c r="AQ6965" s="7">
        <v>3.2794381926994798E-2</v>
      </c>
    </row>
    <row r="6966" spans="2:43" x14ac:dyDescent="0.35">
      <c r="B6966" s="7">
        <v>0</v>
      </c>
      <c r="C6966" s="7">
        <v>0</v>
      </c>
      <c r="D6966" s="7">
        <v>0.29938051058581</v>
      </c>
      <c r="E6966" s="7">
        <v>0.29911869452267398</v>
      </c>
      <c r="F6966" s="7">
        <v>0.23559785707985301</v>
      </c>
      <c r="G6966" s="7">
        <v>0.23538313362907901</v>
      </c>
      <c r="H6966" s="7">
        <v>0.12753250599268001</v>
      </c>
      <c r="I6966" s="7">
        <v>0.12738571751522901</v>
      </c>
      <c r="J6966" s="7">
        <v>0.11190246221040701</v>
      </c>
      <c r="K6966" s="7">
        <v>0.111783590547558</v>
      </c>
      <c r="L6966" s="7">
        <v>0.24559001364802699</v>
      </c>
      <c r="M6966" s="7">
        <v>0.28235971849824398</v>
      </c>
      <c r="N6966" s="7">
        <v>0.27925874231675102</v>
      </c>
      <c r="O6966" s="7">
        <v>0.31233819131735902</v>
      </c>
      <c r="P6966" s="7">
        <v>0.74199999999999999</v>
      </c>
      <c r="Q6966" s="7">
        <v>0.77300000000000002</v>
      </c>
      <c r="R6966" s="7">
        <v>0.170827620227953</v>
      </c>
      <c r="S6966" s="7">
        <v>0.18288424730750799</v>
      </c>
      <c r="T6966" s="7">
        <v>0.13109100502058599</v>
      </c>
      <c r="U6966" s="7">
        <v>0.140570658979462</v>
      </c>
      <c r="V6966" s="7">
        <v>5.70543277960915E-2</v>
      </c>
      <c r="W6966" s="7">
        <v>6.3215774335823802E-2</v>
      </c>
      <c r="X6966" s="7">
        <v>5.41413097158331E-2</v>
      </c>
      <c r="Y6966" s="7">
        <v>6.0400736219376E-2</v>
      </c>
      <c r="Z6966" s="7">
        <v>3.4849243264051401E-2</v>
      </c>
      <c r="AA6966" s="7">
        <v>5.6768962182286997E-2</v>
      </c>
      <c r="AB6966" s="7">
        <v>5.7837430725318099E-2</v>
      </c>
      <c r="AC6966" s="7">
        <v>8.5203753651351105E-2</v>
      </c>
      <c r="AD6966" s="7">
        <v>0</v>
      </c>
      <c r="AE6966" s="7">
        <v>0</v>
      </c>
      <c r="AF6966" s="7">
        <v>7.7603885999674299E-2</v>
      </c>
      <c r="AG6966" s="7">
        <v>7.8995450321611801E-2</v>
      </c>
      <c r="AH6966" s="7">
        <v>6.2132662556441003E-2</v>
      </c>
      <c r="AI6966" s="7">
        <v>6.3078718924578198E-2</v>
      </c>
      <c r="AJ6966" s="7">
        <v>4.6681883288399598E-3</v>
      </c>
      <c r="AK6966" s="7">
        <v>5.8440521585194196E-3</v>
      </c>
      <c r="AL6966" s="7">
        <v>1.6410195693102401E-2</v>
      </c>
      <c r="AM6966" s="7">
        <v>1.70757056930359E-2</v>
      </c>
      <c r="AN6966" s="7">
        <v>2.22004156826167E-2</v>
      </c>
      <c r="AO6966" s="7">
        <v>2.1738295990270801E-2</v>
      </c>
      <c r="AP6966" s="7">
        <v>4.2782572065660399E-2</v>
      </c>
      <c r="AQ6966" s="7">
        <v>4.22142580040515E-2</v>
      </c>
    </row>
    <row r="6967" spans="2:43" x14ac:dyDescent="0.35">
      <c r="B6967" s="7">
        <v>0</v>
      </c>
      <c r="C6967" s="7">
        <v>0</v>
      </c>
      <c r="D6967" s="7">
        <v>0.31563510167954201</v>
      </c>
      <c r="E6967" s="7">
        <v>0.31566211935028998</v>
      </c>
      <c r="F6967" s="7">
        <v>0.24893440370516901</v>
      </c>
      <c r="G6967" s="7">
        <v>0.24895770353319999</v>
      </c>
      <c r="H6967" s="7">
        <v>0.13666996915007601</v>
      </c>
      <c r="I6967" s="7">
        <v>0.136690013301004</v>
      </c>
      <c r="J6967" s="7">
        <v>0.119296302045516</v>
      </c>
      <c r="K6967" s="7">
        <v>0.119311357865866</v>
      </c>
      <c r="L6967" s="7">
        <v>0.20013817742162399</v>
      </c>
      <c r="M6967" s="7">
        <v>0.22776012555967501</v>
      </c>
      <c r="N6967" s="7">
        <v>0.23825541448360699</v>
      </c>
      <c r="O6967" s="7">
        <v>0.26319021429527101</v>
      </c>
      <c r="P6967" s="7">
        <v>0.77700000000000002</v>
      </c>
      <c r="Q6967" s="7">
        <v>0.77600000000000002</v>
      </c>
      <c r="R6967" s="7">
        <v>0.203295688161726</v>
      </c>
      <c r="S6967" s="7">
        <v>0.21742698975461999</v>
      </c>
      <c r="T6967" s="7">
        <v>0.156728578186246</v>
      </c>
      <c r="U6967" s="7">
        <v>0.16833561049571999</v>
      </c>
      <c r="V6967" s="7">
        <v>7.3793642043941302E-2</v>
      </c>
      <c r="W6967" s="7">
        <v>8.1682106209304398E-2</v>
      </c>
      <c r="X6967" s="7">
        <v>7.0658402429301201E-2</v>
      </c>
      <c r="Y6967" s="7">
        <v>7.6453287422942995E-2</v>
      </c>
      <c r="Z6967" s="7">
        <v>3.5686249573008498E-2</v>
      </c>
      <c r="AA6967" s="7">
        <v>5.6210866656951901E-2</v>
      </c>
      <c r="AB6967" s="7">
        <v>5.8833149211565898E-2</v>
      </c>
      <c r="AC6967" s="7">
        <v>8.44989803266189E-2</v>
      </c>
      <c r="AD6967" s="7">
        <v>0</v>
      </c>
      <c r="AE6967" s="7">
        <v>0</v>
      </c>
      <c r="AF6967" s="7">
        <v>6.3876760966251805E-2</v>
      </c>
      <c r="AG6967" s="7">
        <v>6.3211663785601099E-2</v>
      </c>
      <c r="AH6967" s="7">
        <v>5.11264987079127E-2</v>
      </c>
      <c r="AI6967" s="7">
        <v>5.0538616787365299E-2</v>
      </c>
      <c r="AJ6967" s="7">
        <v>0</v>
      </c>
      <c r="AK6967" s="7">
        <v>0</v>
      </c>
      <c r="AL6967" s="7">
        <v>9.7844275429684394E-3</v>
      </c>
      <c r="AM6967" s="7">
        <v>9.4614154987116405E-3</v>
      </c>
      <c r="AN6967" s="7">
        <v>1.2588775498070999E-2</v>
      </c>
      <c r="AO6967" s="7">
        <v>1.0995644466012099E-2</v>
      </c>
      <c r="AP6967" s="7">
        <v>3.0869156319563999E-2</v>
      </c>
      <c r="AQ6967" s="7">
        <v>2.8645340718301202E-2</v>
      </c>
    </row>
    <row r="6968" spans="2:43" x14ac:dyDescent="0.35">
      <c r="B6968" s="7">
        <v>0</v>
      </c>
      <c r="C6968" s="7">
        <v>0</v>
      </c>
      <c r="D6968" s="7">
        <v>0.30036238577193602</v>
      </c>
      <c r="E6968" s="7">
        <v>0.28053713504650502</v>
      </c>
      <c r="F6968" s="7">
        <v>0.236403123287238</v>
      </c>
      <c r="G6968" s="7">
        <v>0.220143822015859</v>
      </c>
      <c r="H6968" s="7">
        <v>0.12808299919730801</v>
      </c>
      <c r="I6968" s="7">
        <v>0.11696787381417199</v>
      </c>
      <c r="J6968" s="7">
        <v>0.112348260434884</v>
      </c>
      <c r="K6968" s="7">
        <v>0.103347053664329</v>
      </c>
      <c r="L6968" s="7">
        <v>0.17525201579753499</v>
      </c>
      <c r="M6968" s="7">
        <v>0.178105525737809</v>
      </c>
      <c r="N6968" s="7">
        <v>0.21419841141326901</v>
      </c>
      <c r="O6968" s="7">
        <v>0.217320161242882</v>
      </c>
      <c r="P6968" s="7">
        <v>0.75700000000000001</v>
      </c>
      <c r="Q6968" s="7">
        <v>0.76300000000000001</v>
      </c>
      <c r="R6968" s="7">
        <v>0.23799233538380701</v>
      </c>
      <c r="S6968" s="7">
        <v>0.249896290111081</v>
      </c>
      <c r="T6968" s="7">
        <v>0.18522737588649599</v>
      </c>
      <c r="U6968" s="7">
        <v>0.195004931493932</v>
      </c>
      <c r="V6968" s="7">
        <v>9.3162222954228699E-2</v>
      </c>
      <c r="W6968" s="7">
        <v>9.98073235258157E-2</v>
      </c>
      <c r="X6968" s="7">
        <v>8.4886609151463996E-2</v>
      </c>
      <c r="Y6968" s="7">
        <v>8.9768116220052693E-2</v>
      </c>
      <c r="Z6968" s="7">
        <v>6.4865329982734907E-2</v>
      </c>
      <c r="AA6968" s="7">
        <v>9.3302986055027598E-2</v>
      </c>
      <c r="AB6968" s="7">
        <v>9.3589978947805005E-2</v>
      </c>
      <c r="AC6968" s="7">
        <v>0.123835648191174</v>
      </c>
      <c r="AD6968" s="7">
        <v>0</v>
      </c>
      <c r="AE6968" s="7">
        <v>0</v>
      </c>
      <c r="AF6968" s="7">
        <v>3.07646526790804E-2</v>
      </c>
      <c r="AG6968" s="7">
        <v>3.6364348581870397E-2</v>
      </c>
      <c r="AH6968" s="7">
        <v>2.20069063148563E-2</v>
      </c>
      <c r="AI6968" s="7">
        <v>2.6892438102507799E-2</v>
      </c>
      <c r="AJ6968" s="7">
        <v>0</v>
      </c>
      <c r="AK6968" s="7">
        <v>0</v>
      </c>
      <c r="AL6968" s="7">
        <v>0</v>
      </c>
      <c r="AM6968" s="7">
        <v>0</v>
      </c>
      <c r="AN6968" s="7">
        <v>4.7612653983183199E-3</v>
      </c>
      <c r="AO6968" s="7">
        <v>3.83803206403803E-3</v>
      </c>
      <c r="AP6968" s="7">
        <v>1.91753030180409E-2</v>
      </c>
      <c r="AQ6968" s="7">
        <v>1.7687023116765E-2</v>
      </c>
    </row>
    <row r="6969" spans="2:43" x14ac:dyDescent="0.35">
      <c r="B6969" s="7">
        <v>0</v>
      </c>
      <c r="C6969" s="7">
        <v>0</v>
      </c>
      <c r="D6969" s="7">
        <v>0.28637614184159299</v>
      </c>
      <c r="E6969" s="7">
        <v>0.26590709512800798</v>
      </c>
      <c r="F6969" s="7">
        <v>0.22493257207616399</v>
      </c>
      <c r="G6969" s="7">
        <v>0.20814527380370401</v>
      </c>
      <c r="H6969" s="7">
        <v>0.120241542003252</v>
      </c>
      <c r="I6969" s="7">
        <v>0.108765469198638</v>
      </c>
      <c r="J6969" s="7">
        <v>0.105998122658369</v>
      </c>
      <c r="K6969" s="7">
        <v>9.6704614877971301E-2</v>
      </c>
      <c r="L6969" s="7">
        <v>0.18573544371638301</v>
      </c>
      <c r="M6969" s="7">
        <v>0.19747081073581099</v>
      </c>
      <c r="N6969" s="7">
        <v>0.22525382314450201</v>
      </c>
      <c r="O6969" s="7">
        <v>0.23584753745760501</v>
      </c>
      <c r="P6969" s="7">
        <v>0.67800000000000005</v>
      </c>
      <c r="Q6969" s="7">
        <v>0.71699999999999997</v>
      </c>
      <c r="R6969" s="7">
        <v>0.27558876587901399</v>
      </c>
      <c r="S6969" s="7">
        <v>0.28725583670111998</v>
      </c>
      <c r="T6969" s="7">
        <v>0.21608551141941301</v>
      </c>
      <c r="U6969" s="7">
        <v>0.22565403703749101</v>
      </c>
      <c r="V6969" s="7">
        <v>0.11419354603892901</v>
      </c>
      <c r="W6969" s="7">
        <v>0.12073474729976801</v>
      </c>
      <c r="X6969" s="7">
        <v>0.10110035854452901</v>
      </c>
      <c r="Y6969" s="7">
        <v>0.106397528216223</v>
      </c>
      <c r="Z6969" s="7">
        <v>0.10855082393142899</v>
      </c>
      <c r="AA6969" s="7">
        <v>0.15322075334647001</v>
      </c>
      <c r="AB6969" s="7">
        <v>0.14163325348743799</v>
      </c>
      <c r="AC6969" s="7">
        <v>0.19009613343200901</v>
      </c>
      <c r="AD6969" s="7">
        <v>0</v>
      </c>
      <c r="AE6969" s="7">
        <v>0</v>
      </c>
      <c r="AF6969" s="7">
        <v>2.2228983879066799E-2</v>
      </c>
      <c r="AG6969" s="7">
        <v>3.6247541312432997E-2</v>
      </c>
      <c r="AH6969" s="7">
        <v>1.45598445502067E-2</v>
      </c>
      <c r="AI6969" s="7">
        <v>2.67905279920711E-2</v>
      </c>
      <c r="AJ6969" s="7">
        <v>0</v>
      </c>
      <c r="AK6969" s="7">
        <v>0</v>
      </c>
      <c r="AL6969" s="7">
        <v>0</v>
      </c>
      <c r="AM6969" s="7">
        <v>0</v>
      </c>
      <c r="AN6969" s="7">
        <v>3.69722554007573E-3</v>
      </c>
      <c r="AO6969" s="7">
        <v>3.5756679224814999E-3</v>
      </c>
      <c r="AP6969" s="7">
        <v>1.7460038765355099E-2</v>
      </c>
      <c r="AQ6969" s="7">
        <v>1.7264084229925002E-2</v>
      </c>
    </row>
    <row r="6970" spans="2:43" x14ac:dyDescent="0.35">
      <c r="B6970" s="7">
        <v>0</v>
      </c>
      <c r="C6970" s="7">
        <v>0</v>
      </c>
      <c r="D6970" s="7">
        <v>0.24697370712473601</v>
      </c>
      <c r="E6970" s="7">
        <v>0.23673803875431501</v>
      </c>
      <c r="F6970" s="7">
        <v>0.192604408447514</v>
      </c>
      <c r="G6970" s="7">
        <v>0.18419713380946701</v>
      </c>
      <c r="H6970" s="7">
        <v>9.8175860846561894E-2</v>
      </c>
      <c r="I6970" s="7">
        <v>9.2462041590930993E-2</v>
      </c>
      <c r="J6970" s="7">
        <v>8.8569639761326396E-2</v>
      </c>
      <c r="K6970" s="7">
        <v>8.4372254216213402E-2</v>
      </c>
      <c r="L6970" s="7">
        <v>0.20463128949076201</v>
      </c>
      <c r="M6970" s="7">
        <v>0.21873803062879901</v>
      </c>
      <c r="N6970" s="7">
        <v>0.242311422749765</v>
      </c>
      <c r="O6970" s="7">
        <v>0.25504581659171799</v>
      </c>
      <c r="P6970" s="7">
        <v>0.56100000000000005</v>
      </c>
      <c r="Q6970" s="7">
        <v>0.64400000000000002</v>
      </c>
      <c r="R6970" s="7">
        <v>0.35809452907448802</v>
      </c>
      <c r="S6970" s="7">
        <v>0.38390574997990001</v>
      </c>
      <c r="T6970" s="7">
        <v>0.28555108194578799</v>
      </c>
      <c r="U6970" s="7">
        <v>0.30781047706432701</v>
      </c>
      <c r="V6970" s="7">
        <v>0.16817021130485901</v>
      </c>
      <c r="W6970" s="7">
        <v>0.18731930866004101</v>
      </c>
      <c r="X6970" s="7">
        <v>0.14295716892744101</v>
      </c>
      <c r="Y6970" s="7">
        <v>0.15734068513038499</v>
      </c>
      <c r="Z6970" s="7">
        <v>0.16900804707040401</v>
      </c>
      <c r="AA6970" s="7">
        <v>0.23175710153205201</v>
      </c>
      <c r="AB6970" s="7">
        <v>0.207367487842644</v>
      </c>
      <c r="AC6970" s="7">
        <v>0.26679835211470199</v>
      </c>
      <c r="AD6970" s="7">
        <v>0</v>
      </c>
      <c r="AE6970" s="7">
        <v>0</v>
      </c>
      <c r="AF6970" s="7">
        <v>2.76911615738735E-2</v>
      </c>
      <c r="AG6970" s="7">
        <v>3.9875294498208799E-2</v>
      </c>
      <c r="AH6970" s="7">
        <v>1.93253966839366E-2</v>
      </c>
      <c r="AI6970" s="7">
        <v>2.9955611206327701E-2</v>
      </c>
      <c r="AJ6970" s="7">
        <v>0</v>
      </c>
      <c r="AK6970" s="7">
        <v>0</v>
      </c>
      <c r="AL6970" s="7">
        <v>0</v>
      </c>
      <c r="AM6970" s="7">
        <v>0</v>
      </c>
      <c r="AN6970" s="7">
        <v>2.2840919717806098E-3</v>
      </c>
      <c r="AO6970" s="7">
        <v>9.5737924504003997E-4</v>
      </c>
      <c r="AP6970" s="7">
        <v>1.5182024953005699E-2</v>
      </c>
      <c r="AQ6970" s="7">
        <v>1.3043324136365201E-2</v>
      </c>
    </row>
    <row r="6971" spans="2:43" x14ac:dyDescent="0.35">
      <c r="B6971" s="7">
        <v>0</v>
      </c>
      <c r="C6971" s="7">
        <v>1E-3</v>
      </c>
      <c r="D6971" s="7">
        <v>0.21406791147951801</v>
      </c>
      <c r="E6971" s="7">
        <v>0.197942772434749</v>
      </c>
      <c r="F6971" s="7">
        <v>0.165576563155822</v>
      </c>
      <c r="G6971" s="7">
        <v>0.15241058787461401</v>
      </c>
      <c r="H6971" s="7">
        <v>7.9806980381184195E-2</v>
      </c>
      <c r="I6971" s="7">
        <v>7.09113177847909E-2</v>
      </c>
      <c r="J6971" s="7">
        <v>7.5075815421450504E-2</v>
      </c>
      <c r="K6971" s="7">
        <v>6.8218655000786402E-2</v>
      </c>
      <c r="L6971" s="7">
        <v>0.254662271515744</v>
      </c>
      <c r="M6971" s="7">
        <v>0.25470706361181999</v>
      </c>
      <c r="N6971" s="7">
        <v>0.28742049647490903</v>
      </c>
      <c r="O6971" s="7">
        <v>0.28746079317742002</v>
      </c>
      <c r="P6971" s="7">
        <v>0.46700000000000003</v>
      </c>
      <c r="Q6971" s="7">
        <v>0.65200000000000002</v>
      </c>
      <c r="R6971" s="7">
        <v>0.47724091085900999</v>
      </c>
      <c r="S6971" s="7">
        <v>0.50621222252793496</v>
      </c>
      <c r="T6971" s="7">
        <v>0.391135814458901</v>
      </c>
      <c r="U6971" s="7">
        <v>0.422164138182133</v>
      </c>
      <c r="V6971" s="7">
        <v>0.26223939233329102</v>
      </c>
      <c r="W6971" s="7">
        <v>0.295565781307984</v>
      </c>
      <c r="X6971" s="7">
        <v>0.21355415546766901</v>
      </c>
      <c r="Y6971" s="7">
        <v>0.23858952404630199</v>
      </c>
      <c r="Z6971" s="7">
        <v>0.23050133029860401</v>
      </c>
      <c r="AA6971" s="7">
        <v>0.30191536646474199</v>
      </c>
      <c r="AB6971" s="7">
        <v>0.26566474618079799</v>
      </c>
      <c r="AC6971" s="7">
        <v>0.32827270522572499</v>
      </c>
      <c r="AD6971" s="7">
        <v>0</v>
      </c>
      <c r="AE6971" s="7">
        <v>0</v>
      </c>
      <c r="AF6971" s="7">
        <v>3.5439959086741801E-2</v>
      </c>
      <c r="AG6971" s="7">
        <v>5.5443278884199497E-2</v>
      </c>
      <c r="AH6971" s="7">
        <v>2.60859417603812E-2</v>
      </c>
      <c r="AI6971" s="7">
        <v>4.3672111909206897E-2</v>
      </c>
      <c r="AJ6971" s="7">
        <v>0</v>
      </c>
      <c r="AK6971" s="7">
        <v>0</v>
      </c>
      <c r="AL6971" s="7">
        <v>0</v>
      </c>
      <c r="AM6971" s="7">
        <v>5.6886106206026103E-3</v>
      </c>
      <c r="AN6971" s="7">
        <v>4.9172649185344501E-3</v>
      </c>
      <c r="AO6971" s="7">
        <v>5.9377267499653398E-3</v>
      </c>
      <c r="AP6971" s="7">
        <v>1.9426778936344199E-2</v>
      </c>
      <c r="AQ6971" s="7">
        <v>2.1071794099192201E-2</v>
      </c>
    </row>
    <row r="6972" spans="2:43" x14ac:dyDescent="0.35">
      <c r="B6972" s="7">
        <v>3.4000000000000002E-2</v>
      </c>
      <c r="C6972" s="7">
        <v>3.2000000000000001E-2</v>
      </c>
      <c r="D6972" s="7">
        <v>0.26585327745095</v>
      </c>
      <c r="E6972" s="7">
        <v>0.27530302088863701</v>
      </c>
      <c r="F6972" s="7">
        <v>0.20810113626228699</v>
      </c>
      <c r="G6972" s="7">
        <v>0.215851163115339</v>
      </c>
      <c r="H6972" s="7">
        <v>0.108735296050434</v>
      </c>
      <c r="I6972" s="7">
        <v>0.114033341689454</v>
      </c>
      <c r="J6972" s="7">
        <v>9.6680180178717601E-2</v>
      </c>
      <c r="K6972" s="7">
        <v>0.10097062249338599</v>
      </c>
      <c r="L6972" s="7">
        <v>0.43375768870399301</v>
      </c>
      <c r="M6972" s="7">
        <v>0.45655531446181402</v>
      </c>
      <c r="N6972" s="7">
        <v>0.42482198819754902</v>
      </c>
      <c r="O6972" s="7">
        <v>0.44140595833726898</v>
      </c>
      <c r="P6972" s="7">
        <v>0.32700000000000001</v>
      </c>
      <c r="Q6972" s="7">
        <v>0.68400000000000005</v>
      </c>
      <c r="R6972" s="7">
        <v>0.50403894520739301</v>
      </c>
      <c r="S6972" s="7">
        <v>0.53469267412328303</v>
      </c>
      <c r="T6972" s="7">
        <v>0.41983655450167301</v>
      </c>
      <c r="U6972" s="7">
        <v>0.45266674993761602</v>
      </c>
      <c r="V6972" s="7">
        <v>0.29306580870881799</v>
      </c>
      <c r="W6972" s="7">
        <v>0.32832752226359202</v>
      </c>
      <c r="X6972" s="7">
        <v>0.23671150073258099</v>
      </c>
      <c r="Y6972" s="7">
        <v>0.26320071911829701</v>
      </c>
      <c r="Z6972" s="7">
        <v>0.24018713872332201</v>
      </c>
      <c r="AA6972" s="7">
        <v>0.31135715406402897</v>
      </c>
      <c r="AB6972" s="7">
        <v>0.27439810701232098</v>
      </c>
      <c r="AC6972" s="7">
        <v>0.33529970836037798</v>
      </c>
      <c r="AD6972" s="7">
        <v>0</v>
      </c>
      <c r="AE6972" s="7">
        <v>0</v>
      </c>
      <c r="AF6972" s="7">
        <v>1.5829667371572299E-2</v>
      </c>
      <c r="AG6972" s="7">
        <v>2.0469060699568199E-2</v>
      </c>
      <c r="AH6972" s="7">
        <v>9.1765125063676903E-3</v>
      </c>
      <c r="AI6972" s="7">
        <v>1.30243753414268E-2</v>
      </c>
      <c r="AJ6972" s="7">
        <v>0</v>
      </c>
      <c r="AK6972" s="7">
        <v>0</v>
      </c>
      <c r="AL6972" s="7">
        <v>0</v>
      </c>
      <c r="AM6972" s="7">
        <v>0</v>
      </c>
      <c r="AN6972" s="7">
        <v>0</v>
      </c>
      <c r="AO6972" s="7">
        <v>0</v>
      </c>
      <c r="AP6972" s="7">
        <v>8.6033691041667304E-3</v>
      </c>
      <c r="AQ6972" s="7">
        <v>7.1071129682556003E-3</v>
      </c>
    </row>
    <row r="6973" spans="2:43" x14ac:dyDescent="0.35">
      <c r="B6973" s="7">
        <v>9.2999999999999999E-2</v>
      </c>
      <c r="C6973" s="7">
        <v>8.5000000000000006E-2</v>
      </c>
      <c r="D6973" s="7">
        <v>0.46292105614491202</v>
      </c>
      <c r="E6973" s="7">
        <v>0.41567460396407901</v>
      </c>
      <c r="F6973" s="7">
        <v>0.37598846350866599</v>
      </c>
      <c r="G6973" s="7">
        <v>0.33522083237224598</v>
      </c>
      <c r="H6973" s="7">
        <v>0.24613589623294699</v>
      </c>
      <c r="I6973" s="7">
        <v>0.21096022950889901</v>
      </c>
      <c r="J6973" s="7">
        <v>0.20145773912053599</v>
      </c>
      <c r="K6973" s="7">
        <v>0.17507539042005199</v>
      </c>
      <c r="L6973" s="7">
        <v>0.60427666953084203</v>
      </c>
      <c r="M6973" s="7">
        <v>0.56715056002323905</v>
      </c>
      <c r="N6973" s="7">
        <v>0.54550603918588403</v>
      </c>
      <c r="O6973" s="7">
        <v>0.52018170561006205</v>
      </c>
      <c r="P6973" s="7">
        <v>0.111</v>
      </c>
      <c r="Q6973" s="7">
        <v>0.53</v>
      </c>
      <c r="R6973" s="7">
        <v>0.44884647544087303</v>
      </c>
      <c r="S6973" s="7">
        <v>0.47572305054777803</v>
      </c>
      <c r="T6973" s="7">
        <v>0.36384390475225598</v>
      </c>
      <c r="U6973" s="7">
        <v>0.38951018350225902</v>
      </c>
      <c r="V6973" s="7">
        <v>0.23565716741261</v>
      </c>
      <c r="W6973" s="7">
        <v>0.26049336151081998</v>
      </c>
      <c r="X6973" s="7">
        <v>0.19359851416696999</v>
      </c>
      <c r="Y6973" s="7">
        <v>0.21224250645512799</v>
      </c>
      <c r="Z6973" s="7">
        <v>0.219459695665148</v>
      </c>
      <c r="AA6973" s="7">
        <v>0.27583128461338502</v>
      </c>
      <c r="AB6973" s="7">
        <v>0.25569727582705098</v>
      </c>
      <c r="AC6973" s="7">
        <v>0.30646495962763698</v>
      </c>
      <c r="AD6973" s="7">
        <v>0</v>
      </c>
      <c r="AE6973" s="7">
        <v>0</v>
      </c>
      <c r="AF6973" s="7">
        <v>1.29060816365726E-2</v>
      </c>
      <c r="AG6973" s="7">
        <v>9.8364736560569901E-3</v>
      </c>
      <c r="AH6973" s="7">
        <v>7.3969385807157199E-3</v>
      </c>
      <c r="AI6973" s="7">
        <v>5.5284815490974897E-3</v>
      </c>
      <c r="AJ6973" s="7">
        <v>0</v>
      </c>
      <c r="AK6973" s="7">
        <v>0</v>
      </c>
      <c r="AL6973" s="7">
        <v>0</v>
      </c>
      <c r="AM6973" s="7">
        <v>0</v>
      </c>
      <c r="AN6973" s="7">
        <v>0</v>
      </c>
      <c r="AO6973" s="7">
        <v>0</v>
      </c>
      <c r="AP6973" s="7">
        <v>6.1030128485530001E-3</v>
      </c>
      <c r="AQ6973" s="7">
        <v>2.7756986868768601E-3</v>
      </c>
    </row>
    <row r="6974" spans="2:43" x14ac:dyDescent="0.35">
      <c r="B6974" s="7">
        <v>0.126</v>
      </c>
      <c r="C6974" s="7">
        <v>0.113</v>
      </c>
      <c r="D6974" s="7">
        <v>0.44313214721183303</v>
      </c>
      <c r="E6974" s="7">
        <v>0.38835623470198799</v>
      </c>
      <c r="F6974" s="7">
        <v>0.35891317207962598</v>
      </c>
      <c r="G6974" s="7">
        <v>0.311648581972093</v>
      </c>
      <c r="H6974" s="7">
        <v>0.23140276742999999</v>
      </c>
      <c r="I6974" s="7">
        <v>0.19062130863226001</v>
      </c>
      <c r="J6974" s="7">
        <v>0.19040764177404401</v>
      </c>
      <c r="K6974" s="7">
        <v>0.15982085361287399</v>
      </c>
      <c r="L6974" s="7">
        <v>0.67215988262565196</v>
      </c>
      <c r="M6974" s="7">
        <v>0.66977876441696105</v>
      </c>
      <c r="N6974" s="7">
        <v>0.603398198073549</v>
      </c>
      <c r="O6974" s="7">
        <v>0.60125907822050195</v>
      </c>
      <c r="P6974" s="7">
        <v>2E-3</v>
      </c>
      <c r="Q6974" s="7">
        <v>0.04</v>
      </c>
      <c r="R6974" s="7">
        <v>0.36830169780543698</v>
      </c>
      <c r="S6974" s="7">
        <v>0.42518962125329302</v>
      </c>
      <c r="T6974" s="7">
        <v>0.29435366446043998</v>
      </c>
      <c r="U6974" s="7">
        <v>0.34343107244738802</v>
      </c>
      <c r="V6974" s="7">
        <v>0.17574281193719599</v>
      </c>
      <c r="W6974" s="7">
        <v>0.21804429744606199</v>
      </c>
      <c r="X6974" s="7">
        <v>0.14864519807436999</v>
      </c>
      <c r="Y6974" s="7">
        <v>0.18038856193723601</v>
      </c>
      <c r="Z6974" s="7">
        <v>0.18294919192100001</v>
      </c>
      <c r="AA6974" s="7">
        <v>0.202468392878034</v>
      </c>
      <c r="AB6974" s="7">
        <v>0.22261914894524301</v>
      </c>
      <c r="AC6974" s="7">
        <v>0.24035893939188799</v>
      </c>
      <c r="AD6974" s="7">
        <v>0</v>
      </c>
      <c r="AE6974" s="7">
        <v>0</v>
      </c>
      <c r="AF6974" s="7">
        <v>1.5881846792942699E-2</v>
      </c>
      <c r="AG6974" s="7">
        <v>1.32848662306647E-2</v>
      </c>
      <c r="AH6974" s="7">
        <v>9.2082738932888104E-3</v>
      </c>
      <c r="AI6974" s="7">
        <v>7.6275031162500598E-3</v>
      </c>
      <c r="AJ6974" s="7">
        <v>0</v>
      </c>
      <c r="AK6974" s="7">
        <v>0</v>
      </c>
      <c r="AL6974" s="7">
        <v>0</v>
      </c>
      <c r="AM6974" s="7">
        <v>0</v>
      </c>
      <c r="AN6974" s="7">
        <v>9.1154079914252696E-4</v>
      </c>
      <c r="AO6974" s="7">
        <v>9.36250147902032E-4</v>
      </c>
      <c r="AP6974" s="7">
        <v>1.2969431182978599E-2</v>
      </c>
      <c r="AQ6974" s="7">
        <v>1.30092633963172E-2</v>
      </c>
    </row>
    <row r="6975" spans="2:43" x14ac:dyDescent="0.35">
      <c r="B6975" s="7">
        <v>0.125</v>
      </c>
      <c r="C6975" s="7">
        <v>0.122</v>
      </c>
      <c r="D6975" s="7">
        <v>0.224492667687619</v>
      </c>
      <c r="E6975" s="7">
        <v>0.28630303252675299</v>
      </c>
      <c r="F6975" s="7">
        <v>0.17413914893961599</v>
      </c>
      <c r="G6975" s="7">
        <v>0.224872612865953</v>
      </c>
      <c r="H6975" s="7">
        <v>8.5626353440323003E-2</v>
      </c>
      <c r="I6975" s="7">
        <v>0.12020055290241401</v>
      </c>
      <c r="J6975" s="7">
        <v>7.9350741047769097E-2</v>
      </c>
      <c r="K6975" s="7">
        <v>0.10596492902723401</v>
      </c>
      <c r="L6975" s="7">
        <v>0.74379648563455303</v>
      </c>
      <c r="M6975" s="7">
        <v>0.80794811724356996</v>
      </c>
      <c r="N6975" s="7">
        <v>0.68313575029227003</v>
      </c>
      <c r="O6975" s="7">
        <v>0.75937811649953502</v>
      </c>
      <c r="P6975" s="7">
        <v>0</v>
      </c>
      <c r="Q6975" s="7">
        <v>0</v>
      </c>
      <c r="R6975" s="7">
        <v>0.42645488525501202</v>
      </c>
      <c r="S6975" s="7">
        <v>0.49994937863653</v>
      </c>
      <c r="T6975" s="7">
        <v>0.34452283307133502</v>
      </c>
      <c r="U6975" s="7">
        <v>0.41545662179795101</v>
      </c>
      <c r="V6975" s="7">
        <v>0.218986304788159</v>
      </c>
      <c r="W6975" s="7">
        <v>0.28836148300082098</v>
      </c>
      <c r="X6975" s="7">
        <v>0.181095083475906</v>
      </c>
      <c r="Y6975" s="7">
        <v>0.23317752865708699</v>
      </c>
      <c r="Z6975" s="7">
        <v>0.20497688782946399</v>
      </c>
      <c r="AA6975" s="7">
        <v>0.21651800999825099</v>
      </c>
      <c r="AB6975" s="7">
        <v>0.24262340021593501</v>
      </c>
      <c r="AC6975" s="7">
        <v>0.25304176641669701</v>
      </c>
      <c r="AD6975" s="7">
        <v>3.0000000000000001E-3</v>
      </c>
      <c r="AE6975" s="7">
        <v>0.01</v>
      </c>
      <c r="AF6975" s="7">
        <v>1.11789137759111E-2</v>
      </c>
      <c r="AG6975" s="7">
        <v>3.1504490611029001E-3</v>
      </c>
      <c r="AH6975" s="7">
        <v>6.3456190133565401E-3</v>
      </c>
      <c r="AI6975" s="7">
        <v>1.7258981812998499E-3</v>
      </c>
      <c r="AJ6975" s="7">
        <v>0</v>
      </c>
      <c r="AK6975" s="7">
        <v>0</v>
      </c>
      <c r="AL6975" s="7">
        <v>0</v>
      </c>
      <c r="AM6975" s="7">
        <v>0</v>
      </c>
      <c r="AN6975" s="7">
        <v>0</v>
      </c>
      <c r="AO6975" s="7">
        <v>0</v>
      </c>
      <c r="AP6975" s="7">
        <v>6.6567767222993901E-3</v>
      </c>
      <c r="AQ6975" s="7">
        <v>5.0529387931161898E-3</v>
      </c>
    </row>
    <row r="6976" spans="2:43" x14ac:dyDescent="0.35">
      <c r="B6976" s="7">
        <v>0.154</v>
      </c>
      <c r="C6976" s="7">
        <v>0.16</v>
      </c>
      <c r="D6976" s="7">
        <v>0.48233518629474598</v>
      </c>
      <c r="E6976" s="7">
        <v>0.52547082364740205</v>
      </c>
      <c r="F6976" s="7">
        <v>0.396591792053621</v>
      </c>
      <c r="G6976" s="7">
        <v>0.44279013250438498</v>
      </c>
      <c r="H6976" s="7">
        <v>0.26809945854829997</v>
      </c>
      <c r="I6976" s="7">
        <v>0.317719408294237</v>
      </c>
      <c r="J6976" s="7">
        <v>0.217956340105775</v>
      </c>
      <c r="K6976" s="7">
        <v>0.25523171763576002</v>
      </c>
      <c r="L6976" s="7">
        <v>0.87950162467897997</v>
      </c>
      <c r="M6976" s="7">
        <v>0.891316924326923</v>
      </c>
      <c r="N6976" s="7">
        <v>0.83751663925963704</v>
      </c>
      <c r="O6976" s="7">
        <v>0.85171940554796999</v>
      </c>
      <c r="P6976" s="7">
        <v>0</v>
      </c>
      <c r="Q6976" s="7">
        <v>0</v>
      </c>
      <c r="R6976" s="7">
        <v>0.33748433463086502</v>
      </c>
      <c r="S6976" s="7">
        <v>0.41920201185599498</v>
      </c>
      <c r="T6976" s="7">
        <v>0.26777701138664201</v>
      </c>
      <c r="U6976" s="7">
        <v>0.33826453316177701</v>
      </c>
      <c r="V6976" s="7">
        <v>0.152879705622992</v>
      </c>
      <c r="W6976" s="7">
        <v>0.213586435682664</v>
      </c>
      <c r="X6976" s="7">
        <v>0.13147196771158101</v>
      </c>
      <c r="Y6976" s="7">
        <v>0.17704508974598601</v>
      </c>
      <c r="Z6976" s="7">
        <v>0.18502207312962099</v>
      </c>
      <c r="AA6976" s="7">
        <v>0.195395675077918</v>
      </c>
      <c r="AB6976" s="7">
        <v>0.224609851449112</v>
      </c>
      <c r="AC6976" s="7">
        <v>0.23397427739814</v>
      </c>
      <c r="AD6976" s="7">
        <v>0.12</v>
      </c>
      <c r="AE6976" s="7">
        <v>0.193</v>
      </c>
      <c r="AF6976" s="7">
        <v>0.103437190758235</v>
      </c>
      <c r="AG6976" s="7">
        <v>0.102762356890331</v>
      </c>
      <c r="AH6976" s="7">
        <v>8.0003666133793797E-2</v>
      </c>
      <c r="AI6976" s="7">
        <v>7.9529870864110994E-2</v>
      </c>
      <c r="AJ6976" s="7">
        <v>2.3404275737750599E-2</v>
      </c>
      <c r="AK6976" s="7">
        <v>2.2984661212742601E-2</v>
      </c>
      <c r="AL6976" s="7">
        <v>2.5004880602676301E-2</v>
      </c>
      <c r="AM6976" s="7">
        <v>2.4865245351839801E-2</v>
      </c>
      <c r="AN6976" s="7">
        <v>4.0964111489648597E-2</v>
      </c>
      <c r="AO6976" s="7">
        <v>4.9895831396071399E-2</v>
      </c>
      <c r="AP6976" s="7">
        <v>6.5245096640333303E-2</v>
      </c>
      <c r="AQ6976" s="7">
        <v>7.6524237304016002E-2</v>
      </c>
    </row>
    <row r="6977" spans="2:43" x14ac:dyDescent="0.35">
      <c r="B6977" s="7">
        <v>0.27200000000000002</v>
      </c>
      <c r="C6977" s="7">
        <v>0.26700000000000002</v>
      </c>
      <c r="D6977" s="7">
        <v>0.468839335515361</v>
      </c>
      <c r="E6977" s="7">
        <v>0.54181552717739201</v>
      </c>
      <c r="F6977" s="7">
        <v>0.38213771307754502</v>
      </c>
      <c r="G6977" s="7">
        <v>0.46025428212538799</v>
      </c>
      <c r="H6977" s="7">
        <v>0.252574860361031</v>
      </c>
      <c r="I6977" s="7">
        <v>0.33637117094587698</v>
      </c>
      <c r="J6977" s="7">
        <v>0.20629398934978499</v>
      </c>
      <c r="K6977" s="7">
        <v>0.26919247583309402</v>
      </c>
      <c r="L6977" s="7">
        <v>0.60610880231590603</v>
      </c>
      <c r="M6977" s="7">
        <v>0.69876822109516501</v>
      </c>
      <c r="N6977" s="7">
        <v>0.54675576727265396</v>
      </c>
      <c r="O6977" s="7">
        <v>0.62730227174320896</v>
      </c>
      <c r="P6977" s="7">
        <v>0</v>
      </c>
      <c r="Q6977" s="7">
        <v>0</v>
      </c>
      <c r="R6977" s="7">
        <v>0.36883157224295599</v>
      </c>
      <c r="S6977" s="7">
        <v>0.44409223096439199</v>
      </c>
      <c r="T6977" s="7">
        <v>0.29481062403283498</v>
      </c>
      <c r="U6977" s="7">
        <v>0.35974160127330501</v>
      </c>
      <c r="V6977" s="7">
        <v>0.176135920702847</v>
      </c>
      <c r="W6977" s="7">
        <v>0.23211756366439101</v>
      </c>
      <c r="X6977" s="7">
        <v>0.14894047498457499</v>
      </c>
      <c r="Y6977" s="7">
        <v>0.190943751115011</v>
      </c>
      <c r="Z6977" s="7">
        <v>0.23765614615745201</v>
      </c>
      <c r="AA6977" s="7">
        <v>0.25068594002914102</v>
      </c>
      <c r="AB6977" s="7">
        <v>0.27212112818301998</v>
      </c>
      <c r="AC6977" s="7">
        <v>0.28384323483638302</v>
      </c>
      <c r="AD6977" s="7">
        <v>0.29599999999999999</v>
      </c>
      <c r="AE6977" s="7">
        <v>0.40200000000000002</v>
      </c>
      <c r="AF6977" s="7">
        <v>7.7178748224269594E-2</v>
      </c>
      <c r="AG6977" s="7">
        <v>8.0499768441899905E-2</v>
      </c>
      <c r="AH6977" s="7">
        <v>6.1843632223155899E-2</v>
      </c>
      <c r="AI6977" s="7">
        <v>6.4101431073033593E-2</v>
      </c>
      <c r="AJ6977" s="7">
        <v>4.3089493595391002E-3</v>
      </c>
      <c r="AK6977" s="7">
        <v>7.1151922977802599E-3</v>
      </c>
      <c r="AL6977" s="7">
        <v>1.6206875274189E-2</v>
      </c>
      <c r="AM6977" s="7">
        <v>1.7795139740280502E-2</v>
      </c>
      <c r="AN6977" s="7">
        <v>2.42895301259036E-2</v>
      </c>
      <c r="AO6977" s="7">
        <v>3.2815992573042803E-2</v>
      </c>
      <c r="AP6977" s="7">
        <v>4.5275396880879698E-2</v>
      </c>
      <c r="AQ6977" s="7">
        <v>5.5418637367910903E-2</v>
      </c>
    </row>
    <row r="6978" spans="2:43" x14ac:dyDescent="0.35">
      <c r="B6978" s="7">
        <v>0.157</v>
      </c>
      <c r="C6978" s="7">
        <v>0.15</v>
      </c>
      <c r="D6978" s="7">
        <v>0.32517824195186501</v>
      </c>
      <c r="E6978" s="7">
        <v>0.44777968794066098</v>
      </c>
      <c r="F6978" s="7">
        <v>0.25716433326842902</v>
      </c>
      <c r="G6978" s="7">
        <v>0.36292340390399902</v>
      </c>
      <c r="H6978" s="7">
        <v>0.14374993343454501</v>
      </c>
      <c r="I6978" s="7">
        <v>0.23486292869539899</v>
      </c>
      <c r="J6978" s="7">
        <v>0.124614295845071</v>
      </c>
      <c r="K6978" s="7">
        <v>0.19300282161185101</v>
      </c>
      <c r="L6978" s="7">
        <v>0.61461275900401602</v>
      </c>
      <c r="M6978" s="7">
        <v>0.71368464384332497</v>
      </c>
      <c r="N6978" s="7">
        <v>0.55255645683426702</v>
      </c>
      <c r="O6978" s="7">
        <v>0.64518180954027804</v>
      </c>
      <c r="P6978" s="7">
        <v>0</v>
      </c>
      <c r="Q6978" s="7">
        <v>0</v>
      </c>
      <c r="R6978" s="7">
        <v>0.393567507415367</v>
      </c>
      <c r="S6978" s="7">
        <v>0.47894437375591697</v>
      </c>
      <c r="T6978" s="7">
        <v>0.31614524222749602</v>
      </c>
      <c r="U6978" s="7">
        <v>0.39296022609824199</v>
      </c>
      <c r="V6978" s="7">
        <v>0.194501176510431</v>
      </c>
      <c r="W6978" s="7">
        <v>0.26419892622513003</v>
      </c>
      <c r="X6978" s="7">
        <v>0.16273082055328</v>
      </c>
      <c r="Y6978" s="7">
        <v>0.215026191734838</v>
      </c>
      <c r="Z6978" s="7">
        <v>0.28329831396103</v>
      </c>
      <c r="AA6978" s="7">
        <v>0.301553130608955</v>
      </c>
      <c r="AB6978" s="7">
        <v>0.31318258810732202</v>
      </c>
      <c r="AC6978" s="7">
        <v>0.32800311300419599</v>
      </c>
      <c r="AD6978" s="7">
        <v>0.44600000000000001</v>
      </c>
      <c r="AE6978" s="7">
        <v>0.51900000000000002</v>
      </c>
      <c r="AF6978" s="7">
        <v>7.64673546927091E-2</v>
      </c>
      <c r="AG6978" s="7">
        <v>8.9276009722910707E-2</v>
      </c>
      <c r="AH6978" s="7">
        <v>6.1359990633489903E-2</v>
      </c>
      <c r="AI6978" s="7">
        <v>7.0067967309495702E-2</v>
      </c>
      <c r="AJ6978" s="7">
        <v>3.7078259265488E-3</v>
      </c>
      <c r="AK6978" s="7">
        <v>1.45310655852697E-2</v>
      </c>
      <c r="AL6978" s="7">
        <v>1.5866654199476301E-2</v>
      </c>
      <c r="AM6978" s="7">
        <v>2.19923415815934E-2</v>
      </c>
      <c r="AN6978" s="7">
        <v>1.9446157765983001E-2</v>
      </c>
      <c r="AO6978" s="7">
        <v>3.2197317229940001E-2</v>
      </c>
      <c r="AP6978" s="7">
        <v>3.9395390066609803E-2</v>
      </c>
      <c r="AQ6978" s="7">
        <v>5.4682649515106402E-2</v>
      </c>
    </row>
    <row r="6979" spans="2:43" x14ac:dyDescent="0.35">
      <c r="B6979" s="7">
        <v>6.3E-2</v>
      </c>
      <c r="C6979" s="7">
        <v>5.6000000000000001E-2</v>
      </c>
      <c r="D6979" s="7">
        <v>0.33952793148142701</v>
      </c>
      <c r="E6979" s="7">
        <v>0.44889582258750699</v>
      </c>
      <c r="F6979" s="7">
        <v>0.269539393333871</v>
      </c>
      <c r="G6979" s="7">
        <v>0.36388648501339199</v>
      </c>
      <c r="H6979" s="7">
        <v>0.15439583053585601</v>
      </c>
      <c r="I6979" s="7">
        <v>0.235693907076725</v>
      </c>
      <c r="J6979" s="7">
        <v>0.132610778948758</v>
      </c>
      <c r="K6979" s="7">
        <v>0.19362606954033201</v>
      </c>
      <c r="L6979" s="7">
        <v>0.54817686025273804</v>
      </c>
      <c r="M6979" s="7">
        <v>0.67727442490197298</v>
      </c>
      <c r="N6979" s="7">
        <v>0.50723943106181602</v>
      </c>
      <c r="O6979" s="7">
        <v>0.60799293800817</v>
      </c>
      <c r="P6979" s="7">
        <v>0</v>
      </c>
      <c r="Q6979" s="7">
        <v>0</v>
      </c>
      <c r="R6979" s="7">
        <v>0.366442906376509</v>
      </c>
      <c r="S6979" s="7">
        <v>0.46232038103732698</v>
      </c>
      <c r="T6979" s="7">
        <v>0.29275065726403099</v>
      </c>
      <c r="U6979" s="7">
        <v>0.37547015789864602</v>
      </c>
      <c r="V6979" s="7">
        <v>0.17436379239503799</v>
      </c>
      <c r="W6979" s="7">
        <v>0.24568868493096499</v>
      </c>
      <c r="X6979" s="7">
        <v>0.14760937118598499</v>
      </c>
      <c r="Y6979" s="7">
        <v>0.20112232303292499</v>
      </c>
      <c r="Z6979" s="7">
        <v>0.29511112698307002</v>
      </c>
      <c r="AA6979" s="7">
        <v>0.31392884865141002</v>
      </c>
      <c r="AB6979" s="7">
        <v>0.32320868406830799</v>
      </c>
      <c r="AC6979" s="7">
        <v>0.33721367917754203</v>
      </c>
      <c r="AD6979" s="7">
        <v>0.47299999999999998</v>
      </c>
      <c r="AE6979" s="7">
        <v>0.48899999999999999</v>
      </c>
      <c r="AF6979" s="7">
        <v>8.1372435580789798E-2</v>
      </c>
      <c r="AG6979" s="7">
        <v>0.105496824455659</v>
      </c>
      <c r="AH6979" s="7">
        <v>6.4694714682706198E-2</v>
      </c>
      <c r="AI6979" s="7">
        <v>8.1449717894873E-2</v>
      </c>
      <c r="AJ6979" s="7">
        <v>7.8525909992227302E-3</v>
      </c>
      <c r="AK6979" s="7">
        <v>2.4684964595764101E-2</v>
      </c>
      <c r="AL6979" s="7">
        <v>1.82124892644016E-2</v>
      </c>
      <c r="AM6979" s="7">
        <v>2.5431055816531999E-2</v>
      </c>
      <c r="AN6979" s="7">
        <v>1.8272375903731899E-2</v>
      </c>
      <c r="AO6979" s="7">
        <v>3.1535650910385002E-2</v>
      </c>
      <c r="AP6979" s="7">
        <v>3.7951875001946599E-2</v>
      </c>
      <c r="AQ6979" s="7">
        <v>5.3895518786152397E-2</v>
      </c>
    </row>
    <row r="6980" spans="2:43" x14ac:dyDescent="0.35">
      <c r="B6980" s="7">
        <v>1.0999999999999999E-2</v>
      </c>
      <c r="C6980" s="7">
        <v>8.9999999999999993E-3</v>
      </c>
      <c r="D6980" s="7">
        <v>0.440669516575392</v>
      </c>
      <c r="E6980" s="7">
        <v>0.54789910499167005</v>
      </c>
      <c r="F6980" s="7">
        <v>0.356788237554861</v>
      </c>
      <c r="G6980" s="7">
        <v>0.46664878414987698</v>
      </c>
      <c r="H6980" s="7">
        <v>0.22956930331717401</v>
      </c>
      <c r="I6980" s="7">
        <v>0.342927277845261</v>
      </c>
      <c r="J6980" s="7">
        <v>0.189032512485554</v>
      </c>
      <c r="K6980" s="7">
        <v>0.27396787254473798</v>
      </c>
      <c r="L6980" s="7">
        <v>0.80305877751027899</v>
      </c>
      <c r="M6980" s="7">
        <v>0.87446501969218704</v>
      </c>
      <c r="N6980" s="7">
        <v>0.75378274523671995</v>
      </c>
      <c r="O6980" s="7">
        <v>0.832191343820194</v>
      </c>
      <c r="P6980" s="7">
        <v>0</v>
      </c>
      <c r="Q6980" s="7">
        <v>0</v>
      </c>
      <c r="R6980" s="7">
        <v>0.30663677138761197</v>
      </c>
      <c r="S6980" s="7">
        <v>0.38501083785132201</v>
      </c>
      <c r="T6980" s="7">
        <v>0.24154894098361701</v>
      </c>
      <c r="U6980" s="7">
        <v>0.30876349620514298</v>
      </c>
      <c r="V6980" s="7">
        <v>0.13160076468669499</v>
      </c>
      <c r="W6980" s="7">
        <v>0.188139162758127</v>
      </c>
      <c r="X6980" s="7">
        <v>0.11519700333690699</v>
      </c>
      <c r="Y6980" s="7">
        <v>0.1579565044813</v>
      </c>
      <c r="Z6980" s="7">
        <v>0.33393899030832203</v>
      </c>
      <c r="AA6980" s="7">
        <v>0.353593040049413</v>
      </c>
      <c r="AB6980" s="7">
        <v>0.35210612689142301</v>
      </c>
      <c r="AC6980" s="7">
        <v>0.366733554980325</v>
      </c>
      <c r="AD6980" s="7">
        <v>0.44800000000000001</v>
      </c>
      <c r="AE6980" s="7">
        <v>0.45200000000000001</v>
      </c>
      <c r="AF6980" s="7">
        <v>0.101042084879733</v>
      </c>
      <c r="AG6980" s="7">
        <v>0.124439106233091</v>
      </c>
      <c r="AH6980" s="7">
        <v>7.8322082132759693E-2</v>
      </c>
      <c r="AI6980" s="7">
        <v>9.5286032119616101E-2</v>
      </c>
      <c r="AJ6980" s="7">
        <v>2.1914988872714099E-2</v>
      </c>
      <c r="AK6980" s="7">
        <v>3.50966932990203E-2</v>
      </c>
      <c r="AL6980" s="7">
        <v>2.4509290167710002E-2</v>
      </c>
      <c r="AM6980" s="7">
        <v>3.1582818817378198E-2</v>
      </c>
      <c r="AN6980" s="7">
        <v>5.25867035761678E-2</v>
      </c>
      <c r="AO6980" s="7">
        <v>6.70791323276521E-2</v>
      </c>
      <c r="AP6980" s="7">
        <v>7.9922320332288493E-2</v>
      </c>
      <c r="AQ6980" s="7">
        <v>9.5833547810087696E-2</v>
      </c>
    </row>
    <row r="6981" spans="2:43" x14ac:dyDescent="0.35">
      <c r="B6981" s="7">
        <v>0</v>
      </c>
      <c r="C6981" s="7">
        <v>0</v>
      </c>
      <c r="D6981" s="7">
        <v>0.90445760095772099</v>
      </c>
      <c r="E6981" s="7">
        <v>0.94178876007896495</v>
      </c>
      <c r="F6981" s="7">
        <v>0.867923233222613</v>
      </c>
      <c r="G6981" s="7">
        <v>0.91844328889141102</v>
      </c>
      <c r="H6981" s="7">
        <v>0.81146088893128998</v>
      </c>
      <c r="I6981" s="7">
        <v>0.88469809605511296</v>
      </c>
      <c r="J6981" s="7">
        <v>0.73356043469480803</v>
      </c>
      <c r="K6981" s="7">
        <v>0.83214271021198705</v>
      </c>
      <c r="L6981" s="7">
        <v>0.95</v>
      </c>
      <c r="M6981" s="7">
        <v>0.95</v>
      </c>
      <c r="N6981" s="7">
        <v>0.94539351841257102</v>
      </c>
      <c r="O6981" s="7">
        <v>0.94967312405454796</v>
      </c>
      <c r="P6981" s="7">
        <v>0</v>
      </c>
      <c r="Q6981" s="7">
        <v>0</v>
      </c>
      <c r="R6981" s="7">
        <v>0.30052853746841801</v>
      </c>
      <c r="S6981" s="7">
        <v>0.392511477499496</v>
      </c>
      <c r="T6981" s="7">
        <v>0.23653938943222899</v>
      </c>
      <c r="U6981" s="7">
        <v>0.31523402379538001</v>
      </c>
      <c r="V6981" s="7">
        <v>0.12817615297198601</v>
      </c>
      <c r="W6981" s="7">
        <v>0.19371494697029301</v>
      </c>
      <c r="X6981" s="7">
        <v>0.112423697855375</v>
      </c>
      <c r="Y6981" s="7">
        <v>0.16214113501727401</v>
      </c>
      <c r="Z6981" s="7">
        <v>0.332239969885187</v>
      </c>
      <c r="AA6981" s="7">
        <v>0.350677260885771</v>
      </c>
      <c r="AB6981" s="7">
        <v>0.35084163945049501</v>
      </c>
      <c r="AC6981" s="7">
        <v>0.36456350094051398</v>
      </c>
      <c r="AD6981" s="7">
        <v>0.39</v>
      </c>
      <c r="AE6981" s="7">
        <v>0.39500000000000002</v>
      </c>
      <c r="AF6981" s="7">
        <v>0.19494551895659001</v>
      </c>
      <c r="AG6981" s="7">
        <v>0.31729028759184902</v>
      </c>
      <c r="AH6981" s="7">
        <v>0.15005396478156299</v>
      </c>
      <c r="AI6981" s="7">
        <v>0.250361823095817</v>
      </c>
      <c r="AJ6981" s="7">
        <v>6.9379594447090895E-2</v>
      </c>
      <c r="AK6981" s="7">
        <v>0.13789793571128001</v>
      </c>
      <c r="AL6981" s="7">
        <v>6.6662574039235006E-2</v>
      </c>
      <c r="AM6981" s="7">
        <v>0.120218668076778</v>
      </c>
      <c r="AN6981" s="7">
        <v>0.12682089688339299</v>
      </c>
      <c r="AO6981" s="7">
        <v>0.16972242665355</v>
      </c>
      <c r="AP6981" s="7">
        <v>0.161526658048814</v>
      </c>
      <c r="AQ6981" s="7">
        <v>0.20814902159883999</v>
      </c>
    </row>
    <row r="6982" spans="2:43" x14ac:dyDescent="0.35">
      <c r="B6982" s="7">
        <v>0</v>
      </c>
      <c r="C6982" s="7">
        <v>0</v>
      </c>
      <c r="D6982" s="7">
        <v>0.95</v>
      </c>
      <c r="E6982" s="7">
        <v>0.94897926537753996</v>
      </c>
      <c r="F6982" s="7">
        <v>0.94344971727128502</v>
      </c>
      <c r="G6982" s="7">
        <v>0.94993981217121504</v>
      </c>
      <c r="H6982" s="7">
        <v>0.92688398395729099</v>
      </c>
      <c r="I6982" s="7">
        <v>0.94923116169272104</v>
      </c>
      <c r="J6982" s="7">
        <v>0.89189202889480301</v>
      </c>
      <c r="K6982" s="7">
        <v>0.93834587187154905</v>
      </c>
      <c r="L6982" s="7">
        <v>0.95</v>
      </c>
      <c r="M6982" s="7">
        <v>0.95</v>
      </c>
      <c r="N6982" s="7">
        <v>0.94639536400203095</v>
      </c>
      <c r="O6982" s="7">
        <v>0.95</v>
      </c>
      <c r="P6982" s="7">
        <v>0</v>
      </c>
      <c r="Q6982" s="7">
        <v>0</v>
      </c>
      <c r="R6982" s="7">
        <v>0.29001929264075599</v>
      </c>
      <c r="S6982" s="7">
        <v>0.37448285301648299</v>
      </c>
      <c r="T6982" s="7">
        <v>0.22792043272120799</v>
      </c>
      <c r="U6982" s="7">
        <v>0.29968424439061397</v>
      </c>
      <c r="V6982" s="7">
        <v>0.122284092611221</v>
      </c>
      <c r="W6982" s="7">
        <v>0.180328551733759</v>
      </c>
      <c r="X6982" s="7">
        <v>0.107652212893783</v>
      </c>
      <c r="Y6982" s="7">
        <v>0.15208969790863999</v>
      </c>
      <c r="Z6982" s="7">
        <v>0.27366396800134102</v>
      </c>
      <c r="AA6982" s="7">
        <v>0.28355249758886703</v>
      </c>
      <c r="AB6982" s="7">
        <v>0.30451515775600502</v>
      </c>
      <c r="AC6982" s="7">
        <v>0.31341126153258098</v>
      </c>
      <c r="AD6982" s="7">
        <v>0.38700000000000001</v>
      </c>
      <c r="AE6982" s="7">
        <v>0.39</v>
      </c>
      <c r="AF6982" s="7">
        <v>0.30243562021736897</v>
      </c>
      <c r="AG6982" s="7">
        <v>0.51145770065209095</v>
      </c>
      <c r="AH6982" s="7">
        <v>0.238103446976524</v>
      </c>
      <c r="AI6982" s="7">
        <v>0.427782054111499</v>
      </c>
      <c r="AJ6982" s="7">
        <v>0.12924536839650599</v>
      </c>
      <c r="AK6982" s="7">
        <v>0.30159977957225298</v>
      </c>
      <c r="AL6982" s="7">
        <v>0.11328956565143</v>
      </c>
      <c r="AM6982" s="7">
        <v>0.24312236949390001</v>
      </c>
      <c r="AN6982" s="7">
        <v>0.176026181234087</v>
      </c>
      <c r="AO6982" s="7">
        <v>0.23682915816213199</v>
      </c>
      <c r="AP6982" s="7">
        <v>0.21504535110166401</v>
      </c>
      <c r="AQ6982" s="7">
        <v>0.27137698342891597</v>
      </c>
    </row>
    <row r="6983" spans="2:43" x14ac:dyDescent="0.35">
      <c r="B6983" s="7">
        <v>0</v>
      </c>
      <c r="C6983" s="7">
        <v>0</v>
      </c>
      <c r="D6983" s="7">
        <v>0.95</v>
      </c>
      <c r="E6983" s="7">
        <v>0.94969952125274804</v>
      </c>
      <c r="F6983" s="7">
        <v>0.93731629571547204</v>
      </c>
      <c r="G6983" s="7">
        <v>0.94960601972143299</v>
      </c>
      <c r="H6983" s="7">
        <v>0.91466811434022899</v>
      </c>
      <c r="I6983" s="7">
        <v>0.94565391992519598</v>
      </c>
      <c r="J6983" s="7">
        <v>0.87271684188280996</v>
      </c>
      <c r="K6983" s="7">
        <v>0.92872497160091305</v>
      </c>
      <c r="L6983" s="7">
        <v>0.95</v>
      </c>
      <c r="M6983" s="7">
        <v>0.95</v>
      </c>
      <c r="N6983" s="7">
        <v>0.94561938033855197</v>
      </c>
      <c r="O6983" s="7">
        <v>0.949676223348355</v>
      </c>
      <c r="P6983" s="7">
        <v>0</v>
      </c>
      <c r="Q6983" s="7">
        <v>0</v>
      </c>
      <c r="R6983" s="7">
        <v>0.28659923272580301</v>
      </c>
      <c r="S6983" s="7">
        <v>0.37270531895546399</v>
      </c>
      <c r="T6983" s="7">
        <v>0.22511553581001501</v>
      </c>
      <c r="U6983" s="7">
        <v>0.29815131291302599</v>
      </c>
      <c r="V6983" s="7">
        <v>0.12036661901661</v>
      </c>
      <c r="W6983" s="7">
        <v>0.17900981625389401</v>
      </c>
      <c r="X6983" s="7">
        <v>0.10609941202944501</v>
      </c>
      <c r="Y6983" s="7">
        <v>0.151099152360188</v>
      </c>
      <c r="Z6983" s="7">
        <v>0.233377338309458</v>
      </c>
      <c r="AA6983" s="7">
        <v>0.242341584054761</v>
      </c>
      <c r="AB6983" s="7">
        <v>0.26826096726010001</v>
      </c>
      <c r="AC6983" s="7">
        <v>0.27633632938196501</v>
      </c>
      <c r="AD6983" s="7">
        <v>0.42199999999999999</v>
      </c>
      <c r="AE6983" s="7">
        <v>0.42599999999999999</v>
      </c>
      <c r="AF6983" s="7">
        <v>0.29171422723218499</v>
      </c>
      <c r="AG6983" s="7">
        <v>0.49861165650593497</v>
      </c>
      <c r="AH6983" s="7">
        <v>0.229310501000242</v>
      </c>
      <c r="AI6983" s="7">
        <v>0.414023919136982</v>
      </c>
      <c r="AJ6983" s="7">
        <v>0.123234366116503</v>
      </c>
      <c r="AK6983" s="7">
        <v>0.28682266941261703</v>
      </c>
      <c r="AL6983" s="7">
        <v>0.10842175961636</v>
      </c>
      <c r="AM6983" s="7">
        <v>0.23202154486947099</v>
      </c>
      <c r="AN6983" s="7">
        <v>0.18924608622762201</v>
      </c>
      <c r="AO6983" s="7">
        <v>0.25712360074380802</v>
      </c>
      <c r="AP6983" s="7">
        <v>0.228422939522195</v>
      </c>
      <c r="AQ6983" s="7">
        <v>0.28963480347044002</v>
      </c>
    </row>
    <row r="6984" spans="2:43" x14ac:dyDescent="0.35">
      <c r="B6984" s="7">
        <v>0</v>
      </c>
      <c r="C6984" s="7">
        <v>0</v>
      </c>
      <c r="D6984" s="7">
        <v>0.95</v>
      </c>
      <c r="E6984" s="7">
        <v>0.94873904184245605</v>
      </c>
      <c r="F6984" s="7">
        <v>0.94758292384475495</v>
      </c>
      <c r="G6984" s="7">
        <v>0.94997699095080401</v>
      </c>
      <c r="H6984" s="7">
        <v>0.93805287802645199</v>
      </c>
      <c r="I6984" s="7">
        <v>0.94989657073265998</v>
      </c>
      <c r="J6984" s="7">
        <v>0.91258546174823796</v>
      </c>
      <c r="K6984" s="7">
        <v>0.94122758664745099</v>
      </c>
      <c r="L6984" s="7">
        <v>0.95</v>
      </c>
      <c r="M6984" s="7">
        <v>0.95</v>
      </c>
      <c r="N6984" s="7">
        <v>0.94722910371239299</v>
      </c>
      <c r="O6984" s="7">
        <v>0.95</v>
      </c>
      <c r="P6984" s="7">
        <v>0</v>
      </c>
      <c r="Q6984" s="7">
        <v>0</v>
      </c>
      <c r="R6984" s="7">
        <v>0.27414497707652302</v>
      </c>
      <c r="S6984" s="7">
        <v>0.35520395615413503</v>
      </c>
      <c r="T6984" s="7">
        <v>0.214901415569273</v>
      </c>
      <c r="U6984" s="7">
        <v>0.28305827445756898</v>
      </c>
      <c r="V6984" s="7">
        <v>0.11338407866882</v>
      </c>
      <c r="W6984" s="7">
        <v>0.16602572296519799</v>
      </c>
      <c r="X6984" s="7">
        <v>0.10044483888809599</v>
      </c>
      <c r="Y6984" s="7">
        <v>0.14134637327433999</v>
      </c>
      <c r="Z6984" s="7">
        <v>0.188602323517474</v>
      </c>
      <c r="AA6984" s="7">
        <v>0.19488177481112401</v>
      </c>
      <c r="AB6984" s="7">
        <v>0.22784180403444701</v>
      </c>
      <c r="AC6984" s="7">
        <v>0.233510370934641</v>
      </c>
      <c r="AD6984" s="7">
        <v>0.36</v>
      </c>
      <c r="AE6984" s="7">
        <v>0.371</v>
      </c>
      <c r="AF6984" s="7">
        <v>0.332830022385535</v>
      </c>
      <c r="AG6984" s="7">
        <v>0.49924294320112</v>
      </c>
      <c r="AH6984" s="7">
        <v>0.263763168893351</v>
      </c>
      <c r="AI6984" s="7">
        <v>0.41470002825362201</v>
      </c>
      <c r="AJ6984" s="7">
        <v>0.14942671598589299</v>
      </c>
      <c r="AK6984" s="7">
        <v>0.28754885351496901</v>
      </c>
      <c r="AL6984" s="7">
        <v>0.12887831374071401</v>
      </c>
      <c r="AM6984" s="7">
        <v>0.23256706711828601</v>
      </c>
      <c r="AN6984" s="7">
        <v>0.264316290040291</v>
      </c>
      <c r="AO6984" s="7">
        <v>0.33824709665053798</v>
      </c>
      <c r="AP6984" s="7">
        <v>0.296105625026649</v>
      </c>
      <c r="AQ6984" s="7">
        <v>0.35531241346087</v>
      </c>
    </row>
    <row r="6985" spans="2:43" x14ac:dyDescent="0.35">
      <c r="B6985" s="7">
        <v>0</v>
      </c>
      <c r="C6985" s="7">
        <v>0</v>
      </c>
      <c r="D6985" s="7">
        <v>0.94828842246109901</v>
      </c>
      <c r="E6985" s="7">
        <v>0.94901038256482595</v>
      </c>
      <c r="F6985" s="7">
        <v>0.94981826953122706</v>
      </c>
      <c r="G6985" s="7">
        <v>0.94965040749438701</v>
      </c>
      <c r="H6985" s="7">
        <v>0.95</v>
      </c>
      <c r="I6985" s="7">
        <v>0.95</v>
      </c>
      <c r="J6985" s="7">
        <v>0.94766288195593396</v>
      </c>
      <c r="K6985" s="7">
        <v>0.94984178781920703</v>
      </c>
      <c r="L6985" s="7">
        <v>0.95</v>
      </c>
      <c r="M6985" s="7">
        <v>0.95</v>
      </c>
      <c r="N6985" s="7">
        <v>0.94945482452996899</v>
      </c>
      <c r="O6985" s="7">
        <v>0.95</v>
      </c>
      <c r="P6985" s="7">
        <v>0</v>
      </c>
      <c r="Q6985" s="7">
        <v>3.0000000000000001E-3</v>
      </c>
      <c r="R6985" s="7">
        <v>0.26499371155352802</v>
      </c>
      <c r="S6985" s="7">
        <v>0.341621584648855</v>
      </c>
      <c r="T6985" s="7">
        <v>0.207396179685327</v>
      </c>
      <c r="U6985" s="7">
        <v>0.27134494345742999</v>
      </c>
      <c r="V6985" s="7">
        <v>0.108253376156596</v>
      </c>
      <c r="W6985" s="7">
        <v>0.15594909175034799</v>
      </c>
      <c r="X6985" s="7">
        <v>9.6289913720917594E-2</v>
      </c>
      <c r="Y6985" s="7">
        <v>0.13377748448227</v>
      </c>
      <c r="Z6985" s="7">
        <v>0.184027687964676</v>
      </c>
      <c r="AA6985" s="7">
        <v>0.19163580071665101</v>
      </c>
      <c r="AB6985" s="7">
        <v>0.22371220314061199</v>
      </c>
      <c r="AC6985" s="7">
        <v>0.23058017521365101</v>
      </c>
      <c r="AD6985" s="7">
        <v>0.248</v>
      </c>
      <c r="AE6985" s="7">
        <v>0.26400000000000001</v>
      </c>
      <c r="AF6985" s="7">
        <v>0.247224749119037</v>
      </c>
      <c r="AG6985" s="7">
        <v>0.34378786513285398</v>
      </c>
      <c r="AH6985" s="7">
        <v>0.192810606901332</v>
      </c>
      <c r="AI6985" s="7">
        <v>0.27321312681100401</v>
      </c>
      <c r="AJ6985" s="7">
        <v>9.8315999089527595E-2</v>
      </c>
      <c r="AK6985" s="7">
        <v>0.15755623447477601</v>
      </c>
      <c r="AL6985" s="7">
        <v>8.8672585656011799E-2</v>
      </c>
      <c r="AM6985" s="7">
        <v>0.13498466218827301</v>
      </c>
      <c r="AN6985" s="7">
        <v>0.21142687130253801</v>
      </c>
      <c r="AO6985" s="7">
        <v>0.25899588360023801</v>
      </c>
      <c r="AP6985" s="7">
        <v>0.248445909399061</v>
      </c>
      <c r="AQ6985" s="7">
        <v>0.29131918156148801</v>
      </c>
    </row>
    <row r="6986" spans="2:43" x14ac:dyDescent="0.35">
      <c r="B6986" s="7">
        <v>0</v>
      </c>
      <c r="C6986" s="7">
        <v>0</v>
      </c>
      <c r="D6986" s="7">
        <v>0.95</v>
      </c>
      <c r="E6986" s="7">
        <v>0.94866263850022903</v>
      </c>
      <c r="F6986" s="7">
        <v>0.94841512497397795</v>
      </c>
      <c r="G6986" s="7">
        <v>0.94996106018292703</v>
      </c>
      <c r="H6986" s="7">
        <v>0.94075142915589505</v>
      </c>
      <c r="I6986" s="7">
        <v>0.94991067999947199</v>
      </c>
      <c r="J6986" s="7">
        <v>0.91794213355708998</v>
      </c>
      <c r="K6986" s="7">
        <v>0.94202167989532404</v>
      </c>
      <c r="L6986" s="7">
        <v>0.94850030517527795</v>
      </c>
      <c r="M6986" s="7">
        <v>0.95</v>
      </c>
      <c r="N6986" s="7">
        <v>0.94132247596047103</v>
      </c>
      <c r="O6986" s="7">
        <v>0.94575441548541705</v>
      </c>
      <c r="P6986" s="7">
        <v>8.6999999999999994E-2</v>
      </c>
      <c r="Q6986" s="7">
        <v>0.20799999999999999</v>
      </c>
      <c r="R6986" s="7">
        <v>0.28471873500964301</v>
      </c>
      <c r="S6986" s="7">
        <v>0.36895692348823</v>
      </c>
      <c r="T6986" s="7">
        <v>0.223573281473329</v>
      </c>
      <c r="U6986" s="7">
        <v>0.29491872596677199</v>
      </c>
      <c r="V6986" s="7">
        <v>0.119312308622896</v>
      </c>
      <c r="W6986" s="7">
        <v>0.17622891759005899</v>
      </c>
      <c r="X6986" s="7">
        <v>0.105245614566344</v>
      </c>
      <c r="Y6986" s="7">
        <v>0.149010328002147</v>
      </c>
      <c r="Z6986" s="7">
        <v>0.18850660906391201</v>
      </c>
      <c r="AA6986" s="7">
        <v>0.19397152714033</v>
      </c>
      <c r="AB6986" s="7">
        <v>0.22775540097819799</v>
      </c>
      <c r="AC6986" s="7">
        <v>0.23268867496530399</v>
      </c>
      <c r="AD6986" s="7">
        <v>0.112</v>
      </c>
      <c r="AE6986" s="7">
        <v>0.122</v>
      </c>
      <c r="AF6986" s="7">
        <v>0.18842430312577099</v>
      </c>
      <c r="AG6986" s="7">
        <v>0.233022494184594</v>
      </c>
      <c r="AH6986" s="7">
        <v>0.14492658802358499</v>
      </c>
      <c r="AI6986" s="7">
        <v>0.18114529562000201</v>
      </c>
      <c r="AJ6986" s="7">
        <v>6.6046977252370895E-2</v>
      </c>
      <c r="AK6986" s="7">
        <v>9.0387926903024399E-2</v>
      </c>
      <c r="AL6986" s="7">
        <v>6.3276961219213806E-2</v>
      </c>
      <c r="AM6986" s="7">
        <v>8.2848604513548099E-2</v>
      </c>
      <c r="AN6986" s="7">
        <v>0.16251689426222499</v>
      </c>
      <c r="AO6986" s="7">
        <v>0.18845841046155601</v>
      </c>
      <c r="AP6986" s="7">
        <v>0.200266144025009</v>
      </c>
      <c r="AQ6986" s="7">
        <v>0.22771189128456801</v>
      </c>
    </row>
    <row r="6987" spans="2:43" x14ac:dyDescent="0.35">
      <c r="B6987" s="7">
        <v>0</v>
      </c>
      <c r="C6987" s="7">
        <v>0</v>
      </c>
      <c r="D6987" s="7">
        <v>0.95</v>
      </c>
      <c r="E6987" s="7">
        <v>0.94899734761302801</v>
      </c>
      <c r="F6987" s="7">
        <v>0.94806859718706005</v>
      </c>
      <c r="G6987" s="7">
        <v>0.94993143221363496</v>
      </c>
      <c r="H6987" s="7">
        <v>0.93962775494069095</v>
      </c>
      <c r="I6987" s="7">
        <v>0.94914135398650701</v>
      </c>
      <c r="J6987" s="7">
        <v>0.915711620328993</v>
      </c>
      <c r="K6987" s="7">
        <v>0.93810433634189605</v>
      </c>
      <c r="L6987" s="7">
        <v>0.94814811057086901</v>
      </c>
      <c r="M6987" s="7">
        <v>0.95</v>
      </c>
      <c r="N6987" s="7">
        <v>0.94039425459888204</v>
      </c>
      <c r="O6987" s="7">
        <v>0.94678356791676899</v>
      </c>
      <c r="P6987" s="7">
        <v>0.30299999999999999</v>
      </c>
      <c r="Q6987" s="7">
        <v>0.54</v>
      </c>
      <c r="R6987" s="7">
        <v>0.430231320128313</v>
      </c>
      <c r="S6987" s="7">
        <v>0.476731225825894</v>
      </c>
      <c r="T6987" s="7">
        <v>0.34778141222001302</v>
      </c>
      <c r="U6987" s="7">
        <v>0.390589940927695</v>
      </c>
      <c r="V6987" s="7">
        <v>0.221797915149925</v>
      </c>
      <c r="W6987" s="7">
        <v>0.26165308951544503</v>
      </c>
      <c r="X6987" s="7">
        <v>0.183203839098249</v>
      </c>
      <c r="Y6987" s="7">
        <v>0.213113714495963</v>
      </c>
      <c r="Z6987" s="7">
        <v>0.180278926819366</v>
      </c>
      <c r="AA6987" s="7">
        <v>0.189995988107726</v>
      </c>
      <c r="AB6987" s="7">
        <v>0.219697869608383</v>
      </c>
      <c r="AC6987" s="7">
        <v>0.22909988863401401</v>
      </c>
      <c r="AD6987" s="7">
        <v>1.4E-2</v>
      </c>
      <c r="AE6987" s="7">
        <v>0.02</v>
      </c>
      <c r="AF6987" s="7">
        <v>7.9817422864858406E-2</v>
      </c>
      <c r="AG6987" s="7">
        <v>7.3094219878272707E-2</v>
      </c>
      <c r="AH6987" s="7">
        <v>6.3637537763717E-2</v>
      </c>
      <c r="AI6987" s="7">
        <v>5.9066761623896298E-2</v>
      </c>
      <c r="AJ6987" s="7">
        <v>6.5386142188972301E-3</v>
      </c>
      <c r="AK6987" s="7">
        <v>8.5754645444671295E-4</v>
      </c>
      <c r="AL6987" s="7">
        <v>1.7468810732147299E-2</v>
      </c>
      <c r="AM6987" s="7">
        <v>1.42534661385711E-2</v>
      </c>
      <c r="AN6987" s="7">
        <v>2.6536065725362799E-2</v>
      </c>
      <c r="AO6987" s="7">
        <v>2.3272228970968398E-2</v>
      </c>
      <c r="AP6987" s="7">
        <v>4.7947917986703198E-2</v>
      </c>
      <c r="AQ6987" s="7">
        <v>4.4065196246535099E-2</v>
      </c>
    </row>
    <row r="6988" spans="2:43" x14ac:dyDescent="0.35">
      <c r="B6988" s="7">
        <v>0</v>
      </c>
      <c r="C6988" s="7">
        <v>0</v>
      </c>
      <c r="D6988" s="7">
        <v>0.95</v>
      </c>
      <c r="E6988" s="7">
        <v>0.95</v>
      </c>
      <c r="F6988" s="7">
        <v>0.93330948667971403</v>
      </c>
      <c r="G6988" s="7">
        <v>0.94645058976101304</v>
      </c>
      <c r="H6988" s="7">
        <v>0.90668779596232696</v>
      </c>
      <c r="I6988" s="7">
        <v>0.934381095673258</v>
      </c>
      <c r="J6988" s="7">
        <v>0.86019017762488503</v>
      </c>
      <c r="K6988" s="7">
        <v>0.90529690871509505</v>
      </c>
      <c r="L6988" s="7">
        <v>0.93869091122054704</v>
      </c>
      <c r="M6988" s="7">
        <v>0.943635744176747</v>
      </c>
      <c r="N6988" s="7">
        <v>0.92432624304882405</v>
      </c>
      <c r="O6988" s="7">
        <v>0.93184427398968095</v>
      </c>
      <c r="P6988" s="7">
        <v>0.51</v>
      </c>
      <c r="Q6988" s="7">
        <v>0.69299999999999995</v>
      </c>
      <c r="R6988" s="7">
        <v>0.38142646039219102</v>
      </c>
      <c r="S6988" s="7">
        <v>0.41720952444692599</v>
      </c>
      <c r="T6988" s="7">
        <v>0.30567235710679602</v>
      </c>
      <c r="U6988" s="7">
        <v>0.33654527196887302</v>
      </c>
      <c r="V6988" s="7">
        <v>0.185479947482175</v>
      </c>
      <c r="W6988" s="7">
        <v>0.21210299999981</v>
      </c>
      <c r="X6988" s="7">
        <v>0.15595908051403301</v>
      </c>
      <c r="Y6988" s="7">
        <v>0.17593248773713699</v>
      </c>
      <c r="Z6988" s="7">
        <v>0.128924386348543</v>
      </c>
      <c r="AA6988" s="7">
        <v>0.13409363157649701</v>
      </c>
      <c r="AB6988" s="7">
        <v>0.163795276178345</v>
      </c>
      <c r="AC6988" s="7">
        <v>0.16937031880842399</v>
      </c>
      <c r="AD6988" s="7">
        <v>0</v>
      </c>
      <c r="AE6988" s="7">
        <v>0</v>
      </c>
      <c r="AF6988" s="7">
        <v>0.131254515164799</v>
      </c>
      <c r="AG6988" s="7">
        <v>0.15117934789562801</v>
      </c>
      <c r="AH6988" s="7">
        <v>0.10050815256586999</v>
      </c>
      <c r="AI6988" s="7">
        <v>0.115775009981833</v>
      </c>
      <c r="AJ6988" s="7">
        <v>3.8222378689759397E-2</v>
      </c>
      <c r="AK6988" s="7">
        <v>4.7360312921397897E-2</v>
      </c>
      <c r="AL6988" s="7">
        <v>3.4809626037228002E-2</v>
      </c>
      <c r="AM6988" s="7">
        <v>4.4243189709543503E-2</v>
      </c>
      <c r="AN6988" s="7">
        <v>8.4736528960412297E-2</v>
      </c>
      <c r="AO6988" s="7">
        <v>9.4153458132166995E-2</v>
      </c>
      <c r="AP6988" s="7">
        <v>0.11383669467440601</v>
      </c>
      <c r="AQ6988" s="7">
        <v>0.124828337546026</v>
      </c>
    </row>
    <row r="6989" spans="2:43" x14ac:dyDescent="0.35">
      <c r="B6989" s="7">
        <v>0</v>
      </c>
      <c r="C6989" s="7">
        <v>0</v>
      </c>
      <c r="D6989" s="7">
        <v>0.94802425156385195</v>
      </c>
      <c r="E6989" s="7">
        <v>0.95</v>
      </c>
      <c r="F6989" s="7">
        <v>0.92919827086147999</v>
      </c>
      <c r="G6989" s="7">
        <v>0.94549445964691003</v>
      </c>
      <c r="H6989" s="7">
        <v>0.90033281341627103</v>
      </c>
      <c r="I6989" s="7">
        <v>0.93128068411563802</v>
      </c>
      <c r="J6989" s="7">
        <v>0.85177149019044895</v>
      </c>
      <c r="K6989" s="7">
        <v>0.89914253683556</v>
      </c>
      <c r="L6989" s="7">
        <v>0.94471555313759603</v>
      </c>
      <c r="M6989" s="7">
        <v>0.94624674245284601</v>
      </c>
      <c r="N6989" s="7">
        <v>0.93387820971680102</v>
      </c>
      <c r="O6989" s="7">
        <v>0.93676236864323204</v>
      </c>
      <c r="P6989" s="7">
        <v>0.67100000000000004</v>
      </c>
      <c r="Q6989" s="7">
        <v>0.77400000000000002</v>
      </c>
      <c r="R6989" s="7">
        <v>0.27123128580760197</v>
      </c>
      <c r="S6989" s="7">
        <v>0.29608248879096799</v>
      </c>
      <c r="T6989" s="7">
        <v>0.21251180724556101</v>
      </c>
      <c r="U6989" s="7">
        <v>0.23289304740533401</v>
      </c>
      <c r="V6989" s="7">
        <v>0.111750503173089</v>
      </c>
      <c r="W6989" s="7">
        <v>0.125683453676839</v>
      </c>
      <c r="X6989" s="7">
        <v>9.9121943256644293E-2</v>
      </c>
      <c r="Y6989" s="7">
        <v>0.110405069994778</v>
      </c>
      <c r="Z6989" s="7">
        <v>6.3009583791046403E-2</v>
      </c>
      <c r="AA6989" s="7">
        <v>6.5482266079418205E-2</v>
      </c>
      <c r="AB6989" s="7">
        <v>9.1709280618285496E-2</v>
      </c>
      <c r="AC6989" s="7">
        <v>9.4215210292290102E-2</v>
      </c>
      <c r="AD6989" s="7">
        <v>0</v>
      </c>
      <c r="AE6989" s="7">
        <v>0</v>
      </c>
      <c r="AF6989" s="7">
        <v>2.4806800181138199E-2</v>
      </c>
      <c r="AG6989" s="7">
        <v>6.6407979641032499E-3</v>
      </c>
      <c r="AH6989" s="7">
        <v>1.6808895874622601E-2</v>
      </c>
      <c r="AI6989" s="7">
        <v>3.6380023629435198E-3</v>
      </c>
      <c r="AJ6989" s="7">
        <v>0</v>
      </c>
      <c r="AK6989" s="7">
        <v>0</v>
      </c>
      <c r="AL6989" s="7">
        <v>0</v>
      </c>
      <c r="AM6989" s="7">
        <v>0</v>
      </c>
      <c r="AN6989" s="7">
        <v>8.4630828369379203E-3</v>
      </c>
      <c r="AO6989" s="7">
        <v>0</v>
      </c>
      <c r="AP6989" s="7">
        <v>2.51101951787557E-2</v>
      </c>
      <c r="AQ6989" s="7">
        <v>7.19865186054869E-3</v>
      </c>
    </row>
    <row r="6990" spans="2:43" x14ac:dyDescent="0.35">
      <c r="B6990" s="7">
        <v>0</v>
      </c>
      <c r="C6990" s="7">
        <v>0</v>
      </c>
      <c r="D6990" s="7">
        <v>0.92837838194115896</v>
      </c>
      <c r="E6990" s="7">
        <v>0.95</v>
      </c>
      <c r="F6990" s="7">
        <v>0.89801856818168202</v>
      </c>
      <c r="G6990" s="7">
        <v>0.93274633443185895</v>
      </c>
      <c r="H6990" s="7">
        <v>0.85504623973354699</v>
      </c>
      <c r="I6990" s="7">
        <v>0.90556617169897702</v>
      </c>
      <c r="J6990" s="7">
        <v>0.793621446293579</v>
      </c>
      <c r="K6990" s="7">
        <v>0.85842956985146102</v>
      </c>
      <c r="L6990" s="7">
        <v>0.94416708450284703</v>
      </c>
      <c r="M6990" s="7">
        <v>0.94621658357889205</v>
      </c>
      <c r="N6990" s="7">
        <v>0.93284511035212903</v>
      </c>
      <c r="O6990" s="7">
        <v>0.93670556117686599</v>
      </c>
      <c r="P6990" s="7">
        <v>0.77900000000000003</v>
      </c>
      <c r="Q6990" s="7">
        <v>0.81200000000000006</v>
      </c>
      <c r="R6990" s="7">
        <v>0.19089484979325599</v>
      </c>
      <c r="S6990" s="7">
        <v>0.21083610229078101</v>
      </c>
      <c r="T6990" s="7">
        <v>0.146869082167468</v>
      </c>
      <c r="U6990" s="7">
        <v>0.16292205087150599</v>
      </c>
      <c r="V6990" s="7">
        <v>6.7309531125455194E-2</v>
      </c>
      <c r="W6990" s="7">
        <v>7.8002899503916701E-2</v>
      </c>
      <c r="X6990" s="7">
        <v>6.4559592355323298E-2</v>
      </c>
      <c r="Y6990" s="7">
        <v>7.3750533213933295E-2</v>
      </c>
      <c r="Z6990" s="7">
        <v>2.9863792610163298E-2</v>
      </c>
      <c r="AA6990" s="7">
        <v>3.1039965346255999E-2</v>
      </c>
      <c r="AB6990" s="7">
        <v>5.1906644630601899E-2</v>
      </c>
      <c r="AC6990" s="7">
        <v>5.3305841893293203E-2</v>
      </c>
      <c r="AD6990" s="7">
        <v>0</v>
      </c>
      <c r="AE6990" s="7">
        <v>0</v>
      </c>
      <c r="AF6990" s="7">
        <v>3.5257411211625303E-2</v>
      </c>
      <c r="AG6990" s="7">
        <v>6.02801181048604E-3</v>
      </c>
      <c r="AH6990" s="7">
        <v>2.59266753533955E-2</v>
      </c>
      <c r="AI6990" s="7">
        <v>3.3023021222662601E-3</v>
      </c>
      <c r="AJ6990" s="7">
        <v>0</v>
      </c>
      <c r="AK6990" s="7">
        <v>0</v>
      </c>
      <c r="AL6990" s="7">
        <v>0</v>
      </c>
      <c r="AM6990" s="7">
        <v>0</v>
      </c>
      <c r="AN6990" s="7">
        <v>8.2423188382186995E-3</v>
      </c>
      <c r="AO6990" s="7">
        <v>0</v>
      </c>
      <c r="AP6990" s="7">
        <v>2.4786865856496899E-2</v>
      </c>
      <c r="AQ6990" s="7">
        <v>9.38039992985828E-3</v>
      </c>
    </row>
    <row r="6991" spans="2:43" x14ac:dyDescent="0.35">
      <c r="B6991" s="7">
        <v>0</v>
      </c>
      <c r="C6991" s="7">
        <v>0</v>
      </c>
      <c r="D6991" s="7">
        <v>0.90152520659183299</v>
      </c>
      <c r="E6991" s="7">
        <v>0.93618778405160596</v>
      </c>
      <c r="F6991" s="7">
        <v>0.86423391426874696</v>
      </c>
      <c r="G6991" s="7">
        <v>0.90878271981918601</v>
      </c>
      <c r="H6991" s="7">
        <v>0.80611785948688097</v>
      </c>
      <c r="I6991" s="7">
        <v>0.87065434708253797</v>
      </c>
      <c r="J6991" s="7">
        <v>0.72619769130680201</v>
      </c>
      <c r="K6991" s="7">
        <v>0.81451132920984504</v>
      </c>
      <c r="L6991" s="7">
        <v>0.94429923749245903</v>
      </c>
      <c r="M6991" s="7">
        <v>0.94662127039811195</v>
      </c>
      <c r="N6991" s="7">
        <v>0.93309403464963303</v>
      </c>
      <c r="O6991" s="7">
        <v>0.93746783210603102</v>
      </c>
      <c r="P6991" s="7">
        <v>0.82899999999999996</v>
      </c>
      <c r="Q6991" s="7">
        <v>0.82699999999999996</v>
      </c>
      <c r="R6991" s="7">
        <v>0.18074982550701599</v>
      </c>
      <c r="S6991" s="7">
        <v>0.19759198603730899</v>
      </c>
      <c r="T6991" s="7">
        <v>0.138892446662083</v>
      </c>
      <c r="U6991" s="7">
        <v>0.15213477826059299</v>
      </c>
      <c r="V6991" s="7">
        <v>6.21249944908309E-2</v>
      </c>
      <c r="W6991" s="7">
        <v>7.0732051094328799E-2</v>
      </c>
      <c r="X6991" s="7">
        <v>5.9292610679821202E-2</v>
      </c>
      <c r="Y6991" s="7">
        <v>6.8036537592764595E-2</v>
      </c>
      <c r="Z6991" s="7">
        <v>2.2841689602164199E-2</v>
      </c>
      <c r="AA6991" s="7">
        <v>2.3468053494339201E-2</v>
      </c>
      <c r="AB6991" s="7">
        <v>4.3553018495915898E-2</v>
      </c>
      <c r="AC6991" s="7">
        <v>4.4298152791658399E-2</v>
      </c>
      <c r="AD6991" s="7">
        <v>0</v>
      </c>
      <c r="AE6991" s="7">
        <v>0</v>
      </c>
      <c r="AF6991" s="7">
        <v>5.0519653192599899E-2</v>
      </c>
      <c r="AG6991" s="7">
        <v>1.28730509675651E-2</v>
      </c>
      <c r="AH6991" s="7">
        <v>3.9320100486150901E-2</v>
      </c>
      <c r="AI6991" s="7">
        <v>7.3768329561024601E-3</v>
      </c>
      <c r="AJ6991" s="7">
        <v>0</v>
      </c>
      <c r="AK6991" s="7">
        <v>0</v>
      </c>
      <c r="AL6991" s="7">
        <v>3.2973955529894601E-3</v>
      </c>
      <c r="AM6991" s="7">
        <v>0</v>
      </c>
      <c r="AN6991" s="7">
        <v>1.53872196611808E-2</v>
      </c>
      <c r="AO6991" s="7">
        <v>8.7194446769983096E-3</v>
      </c>
      <c r="AP6991" s="7">
        <v>3.4403714450170202E-2</v>
      </c>
      <c r="AQ6991" s="7">
        <v>2.5468044877256599E-2</v>
      </c>
    </row>
    <row r="6992" spans="2:43" x14ac:dyDescent="0.35">
      <c r="B6992" s="7">
        <v>0</v>
      </c>
      <c r="C6992" s="7">
        <v>0</v>
      </c>
      <c r="D6992" s="7">
        <v>0.901355095868277</v>
      </c>
      <c r="E6992" s="7">
        <v>0.93549924424722397</v>
      </c>
      <c r="F6992" s="7">
        <v>0.86401989369771703</v>
      </c>
      <c r="G6992" s="7">
        <v>0.90759512567368095</v>
      </c>
      <c r="H6992" s="7">
        <v>0.80580790574554895</v>
      </c>
      <c r="I6992" s="7">
        <v>0.86892791938080804</v>
      </c>
      <c r="J6992" s="7">
        <v>0.72577057221952601</v>
      </c>
      <c r="K6992" s="7">
        <v>0.81234386633071598</v>
      </c>
      <c r="L6992" s="7">
        <v>0.93832048097326304</v>
      </c>
      <c r="M6992" s="7">
        <v>0.94405736488173397</v>
      </c>
      <c r="N6992" s="7">
        <v>0.92377035871060098</v>
      </c>
      <c r="O6992" s="7">
        <v>0.93263844170476695</v>
      </c>
      <c r="P6992" s="7">
        <v>0.83099999999999996</v>
      </c>
      <c r="Q6992" s="7">
        <v>0.83599999999999997</v>
      </c>
      <c r="R6992" s="7">
        <v>0.20895179251976401</v>
      </c>
      <c r="S6992" s="7">
        <v>0.23407999560159101</v>
      </c>
      <c r="T6992" s="7">
        <v>0.16137433467215301</v>
      </c>
      <c r="U6992" s="7">
        <v>0.18201389594204001</v>
      </c>
      <c r="V6992" s="7">
        <v>7.6951028237324207E-2</v>
      </c>
      <c r="W6992" s="7">
        <v>9.09782520035088E-2</v>
      </c>
      <c r="X6992" s="7">
        <v>7.29778260189404E-2</v>
      </c>
      <c r="Y6992" s="7">
        <v>8.3282258770505699E-2</v>
      </c>
      <c r="Z6992" s="7">
        <v>2.9284985988468501E-2</v>
      </c>
      <c r="AA6992" s="7">
        <v>2.9537166921663201E-2</v>
      </c>
      <c r="AB6992" s="7">
        <v>5.1218085360478498E-2</v>
      </c>
      <c r="AC6992" s="7">
        <v>5.1518084553285097E-2</v>
      </c>
      <c r="AD6992" s="7">
        <v>0</v>
      </c>
      <c r="AE6992" s="7">
        <v>0</v>
      </c>
      <c r="AF6992" s="7">
        <v>7.6354997719364895E-2</v>
      </c>
      <c r="AG6992" s="7">
        <v>5.50446886379432E-2</v>
      </c>
      <c r="AH6992" s="7">
        <v>6.1283604635041102E-2</v>
      </c>
      <c r="AI6992" s="7">
        <v>4.3319796478774E-2</v>
      </c>
      <c r="AJ6992" s="7">
        <v>3.6128849318100898E-3</v>
      </c>
      <c r="AK6992" s="7">
        <v>0</v>
      </c>
      <c r="AL6992" s="7">
        <v>1.5812919932116899E-2</v>
      </c>
      <c r="AM6992" s="7">
        <v>5.4950307137714002E-3</v>
      </c>
      <c r="AN6992" s="7">
        <v>3.73514068917171E-2</v>
      </c>
      <c r="AO6992" s="7">
        <v>2.2366363434850201E-2</v>
      </c>
      <c r="AP6992" s="7">
        <v>6.0814051753166697E-2</v>
      </c>
      <c r="AQ6992" s="7">
        <v>4.2986654347045003E-2</v>
      </c>
    </row>
    <row r="6993" spans="2:43" x14ac:dyDescent="0.35">
      <c r="B6993" s="7">
        <v>0</v>
      </c>
      <c r="C6993" s="7">
        <v>0</v>
      </c>
      <c r="D6993" s="7">
        <v>0.90676904931444702</v>
      </c>
      <c r="E6993" s="7">
        <v>0.93487152339310597</v>
      </c>
      <c r="F6993" s="7">
        <v>0.87083132441680999</v>
      </c>
      <c r="G6993" s="7">
        <v>0.90651243211461996</v>
      </c>
      <c r="H6993" s="7">
        <v>0.81567251093305304</v>
      </c>
      <c r="I6993" s="7">
        <v>0.86735398761302096</v>
      </c>
      <c r="J6993" s="7">
        <v>0.73936408829037403</v>
      </c>
      <c r="K6993" s="7">
        <v>0.81036785616965201</v>
      </c>
      <c r="L6993" s="7">
        <v>0.93704711589691803</v>
      </c>
      <c r="M6993" s="7">
        <v>0.94200139295108698</v>
      </c>
      <c r="N6993" s="7">
        <v>0.92185948963884101</v>
      </c>
      <c r="O6993" s="7">
        <v>0.92929410126091805</v>
      </c>
      <c r="P6993" s="7">
        <v>0.78600000000000003</v>
      </c>
      <c r="Q6993" s="7">
        <v>0.84099999999999997</v>
      </c>
      <c r="R6993" s="7">
        <v>0.257594478037798</v>
      </c>
      <c r="S6993" s="7">
        <v>0.28553225168304203</v>
      </c>
      <c r="T6993" s="7">
        <v>0.201327839437039</v>
      </c>
      <c r="U6993" s="7">
        <v>0.22424047165746699</v>
      </c>
      <c r="V6993" s="7">
        <v>0.104104959099709</v>
      </c>
      <c r="W6993" s="7">
        <v>0.119768410790346</v>
      </c>
      <c r="X6993" s="7">
        <v>9.2930459066794494E-2</v>
      </c>
      <c r="Y6993" s="7">
        <v>0.105614973415317</v>
      </c>
      <c r="Z6993" s="7">
        <v>4.5753733763178199E-2</v>
      </c>
      <c r="AA6993" s="7">
        <v>4.5844024115943897E-2</v>
      </c>
      <c r="AB6993" s="7">
        <v>7.1293520002803604E-2</v>
      </c>
      <c r="AC6993" s="7">
        <v>7.1407540325886601E-2</v>
      </c>
      <c r="AD6993" s="7">
        <v>0</v>
      </c>
      <c r="AE6993" s="7">
        <v>0</v>
      </c>
      <c r="AF6993" s="7">
        <v>9.9833855178053404E-2</v>
      </c>
      <c r="AG6993" s="7">
        <v>8.6672865756508496E-2</v>
      </c>
      <c r="AH6993" s="7">
        <v>7.7473794065766405E-2</v>
      </c>
      <c r="AI6993" s="7">
        <v>6.82982173326038E-2</v>
      </c>
      <c r="AJ6993" s="7">
        <v>2.1163706584607599E-2</v>
      </c>
      <c r="AK6993" s="7">
        <v>1.2331423940765101E-2</v>
      </c>
      <c r="AL6993" s="7">
        <v>2.4259285736269499E-2</v>
      </c>
      <c r="AM6993" s="7">
        <v>2.0747398524634999E-2</v>
      </c>
      <c r="AN6993" s="7">
        <v>5.8372601944023703E-2</v>
      </c>
      <c r="AO6993" s="7">
        <v>5.0101917993336798E-2</v>
      </c>
      <c r="AP6993" s="7">
        <v>8.7009950476714296E-2</v>
      </c>
      <c r="AQ6993" s="7">
        <v>7.6784487260778106E-2</v>
      </c>
    </row>
    <row r="6994" spans="2:43" x14ac:dyDescent="0.35">
      <c r="B6994" s="7">
        <v>0</v>
      </c>
      <c r="C6994" s="7">
        <v>0</v>
      </c>
      <c r="D6994" s="7">
        <v>0.93446687949178397</v>
      </c>
      <c r="E6994" s="7">
        <v>0.94710238911005395</v>
      </c>
      <c r="F6994" s="7">
        <v>0.90581450190758395</v>
      </c>
      <c r="G6994" s="7">
        <v>0.92760824157613497</v>
      </c>
      <c r="H6994" s="7">
        <v>0.86633939348769395</v>
      </c>
      <c r="I6994" s="7">
        <v>0.89802135826539298</v>
      </c>
      <c r="J6994" s="7">
        <v>0.80909407267914002</v>
      </c>
      <c r="K6994" s="7">
        <v>0.84886954808694803</v>
      </c>
      <c r="L6994" s="7">
        <v>0.94551983290568098</v>
      </c>
      <c r="M6994" s="7">
        <v>0.94812817436637098</v>
      </c>
      <c r="N6994" s="7">
        <v>0.93539315672522605</v>
      </c>
      <c r="O6994" s="7">
        <v>0.94034171202539296</v>
      </c>
      <c r="P6994" s="7">
        <v>0.69199999999999995</v>
      </c>
      <c r="Q6994" s="7">
        <v>0.83499999999999996</v>
      </c>
      <c r="R6994" s="7">
        <v>0.30871836330614799</v>
      </c>
      <c r="S6994" s="7">
        <v>0.34516132145316702</v>
      </c>
      <c r="T6994" s="7">
        <v>0.24325611889507301</v>
      </c>
      <c r="U6994" s="7">
        <v>0.27439758480405801</v>
      </c>
      <c r="V6994" s="7">
        <v>0.13276781954473901</v>
      </c>
      <c r="W6994" s="7">
        <v>0.158575188552429</v>
      </c>
      <c r="X6994" s="7">
        <v>0.116142103075122</v>
      </c>
      <c r="Y6994" s="7">
        <v>0.13575003207564301</v>
      </c>
      <c r="Z6994" s="7">
        <v>7.0298957654362698E-2</v>
      </c>
      <c r="AA6994" s="7">
        <v>7.1592854063953895E-2</v>
      </c>
      <c r="AB6994" s="7">
        <v>9.9096666516951107E-2</v>
      </c>
      <c r="AC6994" s="7">
        <v>0.10040796050046399</v>
      </c>
      <c r="AD6994" s="7">
        <v>0</v>
      </c>
      <c r="AE6994" s="7">
        <v>0</v>
      </c>
      <c r="AF6994" s="7">
        <v>6.0722802578158097E-2</v>
      </c>
      <c r="AG6994" s="7">
        <v>2.0173222657443601E-2</v>
      </c>
      <c r="AH6994" s="7">
        <v>4.83387029263923E-2</v>
      </c>
      <c r="AI6994" s="7">
        <v>1.27662673684427E-2</v>
      </c>
      <c r="AJ6994" s="7">
        <v>0</v>
      </c>
      <c r="AK6994" s="7">
        <v>0</v>
      </c>
      <c r="AL6994" s="7">
        <v>8.2526716190561393E-3</v>
      </c>
      <c r="AM6994" s="7">
        <v>0</v>
      </c>
      <c r="AN6994" s="7">
        <v>3.0756884794248499E-2</v>
      </c>
      <c r="AO6994" s="7">
        <v>2.0951011561310399E-2</v>
      </c>
      <c r="AP6994" s="7">
        <v>5.2969083931358199E-2</v>
      </c>
      <c r="AQ6994" s="7">
        <v>4.1246056867257803E-2</v>
      </c>
    </row>
    <row r="6995" spans="2:43" x14ac:dyDescent="0.35">
      <c r="B6995" s="7">
        <v>0</v>
      </c>
      <c r="C6995" s="7">
        <v>0</v>
      </c>
      <c r="D6995" s="7">
        <v>0.93676454471956305</v>
      </c>
      <c r="E6995" s="7">
        <v>0.95</v>
      </c>
      <c r="F6995" s="7">
        <v>0.90977751719802202</v>
      </c>
      <c r="G6995" s="7">
        <v>0.93270927358519595</v>
      </c>
      <c r="H6995" s="7">
        <v>0.87210050253802995</v>
      </c>
      <c r="I6995" s="7">
        <v>0.90549235801005701</v>
      </c>
      <c r="J6995" s="7">
        <v>0.81632692117705397</v>
      </c>
      <c r="K6995" s="7">
        <v>0.858313704887815</v>
      </c>
      <c r="L6995" s="7">
        <v>0.94840881767983698</v>
      </c>
      <c r="M6995" s="7">
        <v>0.94955732684087601</v>
      </c>
      <c r="N6995" s="7">
        <v>0.94108135742394605</v>
      </c>
      <c r="O6995" s="7">
        <v>0.94410829402068097</v>
      </c>
      <c r="P6995" s="7">
        <v>0.54400000000000004</v>
      </c>
      <c r="Q6995" s="7">
        <v>0.81100000000000005</v>
      </c>
      <c r="R6995" s="7">
        <v>0.36987558806602699</v>
      </c>
      <c r="S6995" s="7">
        <v>0.41134190631538098</v>
      </c>
      <c r="T6995" s="7">
        <v>0.29571097511660999</v>
      </c>
      <c r="U6995" s="7">
        <v>0.33148226976247103</v>
      </c>
      <c r="V6995" s="7">
        <v>0.17691046603371699</v>
      </c>
      <c r="W6995" s="7">
        <v>0.207734473468564</v>
      </c>
      <c r="X6995" s="7">
        <v>0.14952226143173</v>
      </c>
      <c r="Y6995" s="7">
        <v>0.17265601849040499</v>
      </c>
      <c r="Z6995" s="7">
        <v>9.5530439669170505E-2</v>
      </c>
      <c r="AA6995" s="7">
        <v>9.7737142622575504E-2</v>
      </c>
      <c r="AB6995" s="7">
        <v>0.126435580100314</v>
      </c>
      <c r="AC6995" s="7">
        <v>0.12901129139060699</v>
      </c>
      <c r="AD6995" s="7">
        <v>0</v>
      </c>
      <c r="AE6995" s="7">
        <v>0</v>
      </c>
      <c r="AF6995" s="7">
        <v>7.4575669423831606E-2</v>
      </c>
      <c r="AG6995" s="7">
        <v>3.4571370308083701E-2</v>
      </c>
      <c r="AH6995" s="7">
        <v>6.0073926549408602E-2</v>
      </c>
      <c r="AI6995" s="7">
        <v>2.5328129521609899E-2</v>
      </c>
      <c r="AJ6995" s="7">
        <v>2.1093627798985499E-3</v>
      </c>
      <c r="AK6995" s="7">
        <v>0</v>
      </c>
      <c r="AL6995" s="7">
        <v>1.4961963382589E-2</v>
      </c>
      <c r="AM6995" s="7">
        <v>0</v>
      </c>
      <c r="AN6995" s="7">
        <v>4.8199681433832603E-2</v>
      </c>
      <c r="AO6995" s="7">
        <v>3.60926695182461E-2</v>
      </c>
      <c r="AP6995" s="7">
        <v>7.4382307842364007E-2</v>
      </c>
      <c r="AQ6995" s="7">
        <v>5.9316634041157203E-2</v>
      </c>
    </row>
    <row r="6996" spans="2:43" x14ac:dyDescent="0.35">
      <c r="B6996" s="7">
        <v>2.3E-2</v>
      </c>
      <c r="C6996" s="7">
        <v>2.1000000000000001E-2</v>
      </c>
      <c r="D6996" s="7">
        <v>0.91010509899415204</v>
      </c>
      <c r="E6996" s="7">
        <v>0.93425847632284897</v>
      </c>
      <c r="F6996" s="7">
        <v>0.87502849225260604</v>
      </c>
      <c r="G6996" s="7">
        <v>0.90545504791268305</v>
      </c>
      <c r="H6996" s="7">
        <v>0.82175102884115803</v>
      </c>
      <c r="I6996" s="7">
        <v>0.86581684852850804</v>
      </c>
      <c r="J6996" s="7">
        <v>0.74774034150073199</v>
      </c>
      <c r="K6996" s="7">
        <v>0.80843803779243295</v>
      </c>
      <c r="L6996" s="7">
        <v>0.94286912549869994</v>
      </c>
      <c r="M6996" s="7">
        <v>0.94522103442106598</v>
      </c>
      <c r="N6996" s="7">
        <v>0.93059625986303296</v>
      </c>
      <c r="O6996" s="7">
        <v>0.934830337805303</v>
      </c>
      <c r="P6996" s="7">
        <v>0.34399999999999997</v>
      </c>
      <c r="Q6996" s="7">
        <v>0.751</v>
      </c>
      <c r="R6996" s="7">
        <v>0.39709953528088199</v>
      </c>
      <c r="S6996" s="7">
        <v>0.43979077318137799</v>
      </c>
      <c r="T6996" s="7">
        <v>0.31919292946195199</v>
      </c>
      <c r="U6996" s="7">
        <v>0.35602999466259899</v>
      </c>
      <c r="V6996" s="7">
        <v>0.197130822321336</v>
      </c>
      <c r="W6996" s="7">
        <v>0.228915066155715</v>
      </c>
      <c r="X6996" s="7">
        <v>0.164703099665608</v>
      </c>
      <c r="Y6996" s="7">
        <v>0.188541823479946</v>
      </c>
      <c r="Z6996" s="7">
        <v>0.118959141125038</v>
      </c>
      <c r="AA6996" s="7">
        <v>0.123912968351146</v>
      </c>
      <c r="AB6996" s="7">
        <v>0.15304773674264999</v>
      </c>
      <c r="AC6996" s="7">
        <v>0.15839045057217499</v>
      </c>
      <c r="AD6996" s="7">
        <v>0</v>
      </c>
      <c r="AE6996" s="7">
        <v>0</v>
      </c>
      <c r="AF6996" s="7">
        <v>4.7370698049345003E-2</v>
      </c>
      <c r="AG6996" s="7">
        <v>1.96305404037121E-2</v>
      </c>
      <c r="AH6996" s="7">
        <v>3.6536727091719901E-2</v>
      </c>
      <c r="AI6996" s="7">
        <v>1.22927967644625E-2</v>
      </c>
      <c r="AJ6996" s="7">
        <v>0</v>
      </c>
      <c r="AK6996" s="7">
        <v>0</v>
      </c>
      <c r="AL6996" s="7">
        <v>1.7680695120932701E-3</v>
      </c>
      <c r="AM6996" s="7">
        <v>0</v>
      </c>
      <c r="AN6996" s="7">
        <v>1.88847324975942E-2</v>
      </c>
      <c r="AO6996" s="7">
        <v>1.6699219614962599E-2</v>
      </c>
      <c r="AP6996" s="7">
        <v>3.8704950165751602E-2</v>
      </c>
      <c r="AQ6996" s="7">
        <v>3.6017209903652002E-2</v>
      </c>
    </row>
    <row r="6997" spans="2:43" x14ac:dyDescent="0.35">
      <c r="B6997" s="7">
        <v>7.4999999999999997E-2</v>
      </c>
      <c r="C6997" s="7">
        <v>6.7000000000000004E-2</v>
      </c>
      <c r="D6997" s="7">
        <v>0.85248371167377002</v>
      </c>
      <c r="E6997" s="7">
        <v>0.89112302665902798</v>
      </c>
      <c r="F6997" s="7">
        <v>0.81211087716111197</v>
      </c>
      <c r="G6997" s="7">
        <v>0.85285682598533397</v>
      </c>
      <c r="H6997" s="7">
        <v>0.73684603820025996</v>
      </c>
      <c r="I6997" s="7">
        <v>0.79075084372728599</v>
      </c>
      <c r="J6997" s="7">
        <v>0.63728253130156598</v>
      </c>
      <c r="K6997" s="7">
        <v>0.70618997282899398</v>
      </c>
      <c r="L6997" s="7">
        <v>0.93439279333075698</v>
      </c>
      <c r="M6997" s="7">
        <v>0.94057378908932099</v>
      </c>
      <c r="N6997" s="7">
        <v>0.91787629346645205</v>
      </c>
      <c r="O6997" s="7">
        <v>0.92715177451044395</v>
      </c>
      <c r="P6997" s="7">
        <v>0.115</v>
      </c>
      <c r="Q6997" s="7">
        <v>0.61699999999999999</v>
      </c>
      <c r="R6997" s="7">
        <v>0.40774891395856799</v>
      </c>
      <c r="S6997" s="7">
        <v>0.45279871336760402</v>
      </c>
      <c r="T6997" s="7">
        <v>0.328381977987803</v>
      </c>
      <c r="U6997" s="7">
        <v>0.36725417939771898</v>
      </c>
      <c r="V6997" s="7">
        <v>0.205059438712482</v>
      </c>
      <c r="W6997" s="7">
        <v>0.238599665689364</v>
      </c>
      <c r="X6997" s="7">
        <v>0.170649696896716</v>
      </c>
      <c r="Y6997" s="7">
        <v>0.19580543795314601</v>
      </c>
      <c r="Z6997" s="7">
        <v>0.148931056646432</v>
      </c>
      <c r="AA6997" s="7">
        <v>0.15465711570322899</v>
      </c>
      <c r="AB6997" s="7">
        <v>0.185403190276834</v>
      </c>
      <c r="AC6997" s="7">
        <v>0.19166751886129699</v>
      </c>
      <c r="AD6997" s="7">
        <v>0</v>
      </c>
      <c r="AE6997" s="7">
        <v>0</v>
      </c>
      <c r="AF6997" s="7">
        <v>5.99032377727493E-2</v>
      </c>
      <c r="AG6997" s="7">
        <v>4.3198327906081302E-2</v>
      </c>
      <c r="AH6997" s="7">
        <v>4.7614286486458803E-2</v>
      </c>
      <c r="AI6997" s="7">
        <v>3.2854837454935303E-2</v>
      </c>
      <c r="AJ6997" s="7">
        <v>0</v>
      </c>
      <c r="AK6997" s="7">
        <v>0</v>
      </c>
      <c r="AL6997" s="7">
        <v>7.8546406081036694E-3</v>
      </c>
      <c r="AM6997" s="7">
        <v>0</v>
      </c>
      <c r="AN6997" s="7">
        <v>1.71485629488436E-2</v>
      </c>
      <c r="AO6997" s="7">
        <v>1.2484326277027301E-2</v>
      </c>
      <c r="AP6997" s="7">
        <v>3.6569811619970298E-2</v>
      </c>
      <c r="AQ6997" s="7">
        <v>3.0723358012568199E-2</v>
      </c>
    </row>
    <row r="6998" spans="2:43" x14ac:dyDescent="0.35">
      <c r="B6998" s="7">
        <v>0.185</v>
      </c>
      <c r="C6998" s="7">
        <v>0.17599999999999999</v>
      </c>
      <c r="D6998" s="7">
        <v>0.83048604411639504</v>
      </c>
      <c r="E6998" s="7">
        <v>0.86625500452444404</v>
      </c>
      <c r="F6998" s="7">
        <v>0.79077038853033599</v>
      </c>
      <c r="G6998" s="7">
        <v>0.82663298745087899</v>
      </c>
      <c r="H6998" s="7">
        <v>0.70688822981135702</v>
      </c>
      <c r="I6998" s="7">
        <v>0.75605804708950997</v>
      </c>
      <c r="J6998" s="7">
        <v>0.60154414925653399</v>
      </c>
      <c r="K6998" s="7">
        <v>0.66184157323144899</v>
      </c>
      <c r="L6998" s="7">
        <v>0.93149602160282396</v>
      </c>
      <c r="M6998" s="7">
        <v>0.93897009394224296</v>
      </c>
      <c r="N6998" s="7">
        <v>0.91305835481783204</v>
      </c>
      <c r="O6998" s="7">
        <v>0.924745197234209</v>
      </c>
      <c r="P6998" s="7">
        <v>2E-3</v>
      </c>
      <c r="Q6998" s="7">
        <v>6.7000000000000004E-2</v>
      </c>
      <c r="R6998" s="7">
        <v>0.39603063473247602</v>
      </c>
      <c r="S6998" s="7">
        <v>0.47782662054237801</v>
      </c>
      <c r="T6998" s="7">
        <v>0.31827060532400098</v>
      </c>
      <c r="U6998" s="7">
        <v>0.39176311051891599</v>
      </c>
      <c r="V6998" s="7">
        <v>0.19633501040919499</v>
      </c>
      <c r="W6998" s="7">
        <v>0.26291314811477701</v>
      </c>
      <c r="X6998" s="7">
        <v>0.164106227187517</v>
      </c>
      <c r="Y6998" s="7">
        <v>0.21406029264125501</v>
      </c>
      <c r="Z6998" s="7">
        <v>0.183983271841243</v>
      </c>
      <c r="AA6998" s="7">
        <v>0.19433344955454501</v>
      </c>
      <c r="AB6998" s="7">
        <v>0.22367210795468701</v>
      </c>
      <c r="AC6998" s="7">
        <v>0.23301538845056199</v>
      </c>
      <c r="AD6998" s="7">
        <v>0</v>
      </c>
      <c r="AE6998" s="7">
        <v>0</v>
      </c>
      <c r="AF6998" s="7">
        <v>2.18878703920104E-2</v>
      </c>
      <c r="AG6998" s="7">
        <v>7.8741666416871393E-3</v>
      </c>
      <c r="AH6998" s="7">
        <v>1.42622353919344E-2</v>
      </c>
      <c r="AI6998" s="7">
        <v>4.3340338012201902E-3</v>
      </c>
      <c r="AJ6998" s="7">
        <v>0</v>
      </c>
      <c r="AK6998" s="7">
        <v>0</v>
      </c>
      <c r="AL6998" s="7">
        <v>0</v>
      </c>
      <c r="AM6998" s="7">
        <v>0</v>
      </c>
      <c r="AN6998" s="7">
        <v>9.8945563827108392E-3</v>
      </c>
      <c r="AO6998" s="7">
        <v>3.0287133893061699E-3</v>
      </c>
      <c r="AP6998" s="7">
        <v>2.7108356748536101E-2</v>
      </c>
      <c r="AQ6998" s="7">
        <v>1.6382377072686E-2</v>
      </c>
    </row>
    <row r="6999" spans="2:43" x14ac:dyDescent="0.35">
      <c r="B6999" s="7">
        <v>0.253</v>
      </c>
      <c r="C6999" s="7">
        <v>0.252</v>
      </c>
      <c r="D6999" s="7">
        <v>0.51602724199074101</v>
      </c>
      <c r="E6999" s="7">
        <v>0.54627139703996996</v>
      </c>
      <c r="F6999" s="7">
        <v>0.43267604060208698</v>
      </c>
      <c r="G6999" s="7">
        <v>0.464937886038572</v>
      </c>
      <c r="H6999" s="7">
        <v>0.30685623167314802</v>
      </c>
      <c r="I6999" s="7">
        <v>0.34117314110893499</v>
      </c>
      <c r="J6999" s="7">
        <v>0.24707110861057299</v>
      </c>
      <c r="K6999" s="7">
        <v>0.27269017849078397</v>
      </c>
      <c r="L6999" s="7">
        <v>0.85006700557801795</v>
      </c>
      <c r="M6999" s="7">
        <v>0.89821996641282698</v>
      </c>
      <c r="N6999" s="7">
        <v>0.80639487305579005</v>
      </c>
      <c r="O6999" s="7">
        <v>0.86154246088214104</v>
      </c>
      <c r="P6999" s="7">
        <v>0</v>
      </c>
      <c r="Q6999" s="7">
        <v>0</v>
      </c>
      <c r="R6999" s="7">
        <v>0.37288133922467298</v>
      </c>
      <c r="S6999" s="7">
        <v>0.47480071772944599</v>
      </c>
      <c r="T6999" s="7">
        <v>0.29830311141707799</v>
      </c>
      <c r="U6999" s="7">
        <v>0.38852236349621799</v>
      </c>
      <c r="V6999" s="7">
        <v>0.17914040400423301</v>
      </c>
      <c r="W6999" s="7">
        <v>0.25943238012968201</v>
      </c>
      <c r="X6999" s="7">
        <v>0.15119724111017399</v>
      </c>
      <c r="Y6999" s="7">
        <v>0.211445478611756</v>
      </c>
      <c r="Z6999" s="7">
        <v>0.167945380221725</v>
      </c>
      <c r="AA6999" s="7">
        <v>0.17442075207254701</v>
      </c>
      <c r="AB6999" s="7">
        <v>0.20620492660289599</v>
      </c>
      <c r="AC6999" s="7">
        <v>0.213289005998127</v>
      </c>
      <c r="AD6999" s="7">
        <v>3.0000000000000001E-3</v>
      </c>
      <c r="AE6999" s="7">
        <v>5.0000000000000001E-3</v>
      </c>
      <c r="AF6999" s="7">
        <v>3.5370674978562097E-2</v>
      </c>
      <c r="AG6999" s="7">
        <v>3.9713546606513397E-2</v>
      </c>
      <c r="AH6999" s="7">
        <v>2.6025493886288099E-2</v>
      </c>
      <c r="AI6999" s="7">
        <v>2.9814492031254299E-2</v>
      </c>
      <c r="AJ6999" s="7">
        <v>0</v>
      </c>
      <c r="AK6999" s="7">
        <v>0</v>
      </c>
      <c r="AL6999" s="7">
        <v>0</v>
      </c>
      <c r="AM6999" s="7">
        <v>0</v>
      </c>
      <c r="AN6999" s="7">
        <v>9.6403025798297102E-3</v>
      </c>
      <c r="AO6999" s="7">
        <v>8.8084399077408906E-3</v>
      </c>
      <c r="AP6999" s="7">
        <v>2.6753449611489899E-2</v>
      </c>
      <c r="AQ6999" s="7">
        <v>2.5592271308467099E-2</v>
      </c>
    </row>
    <row r="7000" spans="2:43" x14ac:dyDescent="0.35">
      <c r="B7000" s="7">
        <v>0.14699999999999999</v>
      </c>
      <c r="C7000" s="7">
        <v>0.153</v>
      </c>
      <c r="D7000" s="7">
        <v>0.76577139623502199</v>
      </c>
      <c r="E7000" s="7">
        <v>0.72248621551586301</v>
      </c>
      <c r="F7000" s="7">
        <v>0.72875189476778501</v>
      </c>
      <c r="G7000" s="7">
        <v>0.67665876862884999</v>
      </c>
      <c r="H7000" s="7">
        <v>0.619069708943635</v>
      </c>
      <c r="I7000" s="7">
        <v>0.556219968526241</v>
      </c>
      <c r="J7000" s="7">
        <v>0.50470230263359805</v>
      </c>
      <c r="K7000" s="7">
        <v>0.452297180626482</v>
      </c>
      <c r="L7000" s="7">
        <v>0.85425620976309902</v>
      </c>
      <c r="M7000" s="7">
        <v>0.90555838320652804</v>
      </c>
      <c r="N7000" s="7">
        <v>0.81082419598268496</v>
      </c>
      <c r="O7000" s="7">
        <v>0.871985056093453</v>
      </c>
      <c r="P7000" s="7">
        <v>0</v>
      </c>
      <c r="Q7000" s="7">
        <v>0</v>
      </c>
      <c r="R7000" s="7">
        <v>0.41738259275345901</v>
      </c>
      <c r="S7000" s="7">
        <v>0.54408574513123897</v>
      </c>
      <c r="T7000" s="7">
        <v>0.33669460772968601</v>
      </c>
      <c r="U7000" s="7">
        <v>0.46264052813802897</v>
      </c>
      <c r="V7000" s="7">
        <v>0.212231851856195</v>
      </c>
      <c r="W7000" s="7">
        <v>0.338817723294627</v>
      </c>
      <c r="X7000" s="7">
        <v>0.17602912882236599</v>
      </c>
      <c r="Y7000" s="7">
        <v>0.27097451786205801</v>
      </c>
      <c r="Z7000" s="7">
        <v>0.248526901665092</v>
      </c>
      <c r="AA7000" s="7">
        <v>0.25812228402822901</v>
      </c>
      <c r="AB7000" s="7">
        <v>0.28190088039691003</v>
      </c>
      <c r="AC7000" s="7">
        <v>0.29053325758937698</v>
      </c>
      <c r="AD7000" s="7">
        <v>7.3999999999999996E-2</v>
      </c>
      <c r="AE7000" s="7">
        <v>7.4999999999999997E-2</v>
      </c>
      <c r="AF7000" s="7">
        <v>3.0831190668726499E-2</v>
      </c>
      <c r="AG7000" s="7">
        <v>1.3526518851988399E-2</v>
      </c>
      <c r="AH7000" s="7">
        <v>2.2064958300025798E-2</v>
      </c>
      <c r="AI7000" s="7">
        <v>7.7745960161861704E-3</v>
      </c>
      <c r="AJ7000" s="7">
        <v>0</v>
      </c>
      <c r="AK7000" s="7">
        <v>0</v>
      </c>
      <c r="AL7000" s="7">
        <v>0</v>
      </c>
      <c r="AM7000" s="7">
        <v>0</v>
      </c>
      <c r="AN7000" s="7">
        <v>0</v>
      </c>
      <c r="AO7000" s="7">
        <v>0</v>
      </c>
      <c r="AP7000" s="7">
        <v>2.1491372081068202E-3</v>
      </c>
      <c r="AQ7000" s="7">
        <v>0</v>
      </c>
    </row>
    <row r="7001" spans="2:43" x14ac:dyDescent="0.35">
      <c r="B7001" s="7">
        <v>7.9000000000000001E-2</v>
      </c>
      <c r="C7001" s="7">
        <v>7.0000000000000007E-2</v>
      </c>
      <c r="D7001" s="7">
        <v>0.33304885917124999</v>
      </c>
      <c r="E7001" s="7">
        <v>0.39450937647936701</v>
      </c>
      <c r="F7001" s="7">
        <v>0.26395189202650099</v>
      </c>
      <c r="G7001" s="7">
        <v>0.31695795448011099</v>
      </c>
      <c r="H7001" s="7">
        <v>0.14958906889937601</v>
      </c>
      <c r="I7001" s="7">
        <v>0.19520241164584701</v>
      </c>
      <c r="J7001" s="7">
        <v>0.12900026234844</v>
      </c>
      <c r="K7001" s="7">
        <v>0.163256758839218</v>
      </c>
      <c r="L7001" s="7">
        <v>0.63278695647704997</v>
      </c>
      <c r="M7001" s="7">
        <v>0.74333273409414502</v>
      </c>
      <c r="N7001" s="7">
        <v>0.56802683024745804</v>
      </c>
      <c r="O7001" s="7">
        <v>0.68255122282927605</v>
      </c>
      <c r="P7001" s="7">
        <v>0</v>
      </c>
      <c r="Q7001" s="7">
        <v>0</v>
      </c>
      <c r="R7001" s="7">
        <v>0.41112986187702899</v>
      </c>
      <c r="S7001" s="7">
        <v>0.57598845889612305</v>
      </c>
      <c r="T7001" s="7">
        <v>0.33129930259672202</v>
      </c>
      <c r="U7001" s="7">
        <v>0.49617375052526402</v>
      </c>
      <c r="V7001" s="7">
        <v>0.207576603318535</v>
      </c>
      <c r="W7001" s="7">
        <v>0.37319841311372198</v>
      </c>
      <c r="X7001" s="7">
        <v>0.17253761319107799</v>
      </c>
      <c r="Y7001" s="7">
        <v>0.29601703709272498</v>
      </c>
      <c r="Z7001" s="7">
        <v>0.28331359690257002</v>
      </c>
      <c r="AA7001" s="7">
        <v>0.295856395469836</v>
      </c>
      <c r="AB7001" s="7">
        <v>0.313196337232786</v>
      </c>
      <c r="AC7001" s="7">
        <v>0.32376334640714899</v>
      </c>
      <c r="AD7001" s="7">
        <v>0.16700000000000001</v>
      </c>
      <c r="AE7001" s="7">
        <v>0.16</v>
      </c>
      <c r="AF7001" s="7">
        <v>2.4938635698322401E-2</v>
      </c>
      <c r="AG7001" s="7">
        <v>1.61563852555619E-2</v>
      </c>
      <c r="AH7001" s="7">
        <v>1.69239175867167E-2</v>
      </c>
      <c r="AI7001" s="7">
        <v>9.3753842618396303E-3</v>
      </c>
      <c r="AJ7001" s="7">
        <v>0</v>
      </c>
      <c r="AK7001" s="7">
        <v>0</v>
      </c>
      <c r="AL7001" s="7">
        <v>0</v>
      </c>
      <c r="AM7001" s="7">
        <v>0</v>
      </c>
      <c r="AN7001" s="7">
        <v>5.4909587666005597E-3</v>
      </c>
      <c r="AO7001" s="7">
        <v>5.4818986870749497E-3</v>
      </c>
      <c r="AP7001" s="7">
        <v>2.03515906733771E-2</v>
      </c>
      <c r="AQ7001" s="7">
        <v>2.0336985552698202E-2</v>
      </c>
    </row>
    <row r="7002" spans="2:43" x14ac:dyDescent="0.35">
      <c r="B7002" s="7">
        <v>4.8000000000000001E-2</v>
      </c>
      <c r="C7002" s="7">
        <v>3.9E-2</v>
      </c>
      <c r="D7002" s="7">
        <v>0.399358194236691</v>
      </c>
      <c r="E7002" s="7">
        <v>0.43277225977801598</v>
      </c>
      <c r="F7002" s="7">
        <v>0.32114186257593402</v>
      </c>
      <c r="G7002" s="7">
        <v>0.34997391738383998</v>
      </c>
      <c r="H7002" s="7">
        <v>0.198812426568968</v>
      </c>
      <c r="I7002" s="7">
        <v>0.223689681455293</v>
      </c>
      <c r="J7002" s="7">
        <v>0.16596433147068701</v>
      </c>
      <c r="K7002" s="7">
        <v>0.18462269602339501</v>
      </c>
      <c r="L7002" s="7">
        <v>0.69691992192680396</v>
      </c>
      <c r="M7002" s="7">
        <v>0.80229823557395397</v>
      </c>
      <c r="N7002" s="7">
        <v>0.62564181934274499</v>
      </c>
      <c r="O7002" s="7">
        <v>0.75291237935363098</v>
      </c>
      <c r="P7002" s="7">
        <v>0</v>
      </c>
      <c r="Q7002" s="7">
        <v>0</v>
      </c>
      <c r="R7002" s="7">
        <v>0.39233883223486099</v>
      </c>
      <c r="S7002" s="7">
        <v>0.57506108470717199</v>
      </c>
      <c r="T7002" s="7">
        <v>0.31508505306549001</v>
      </c>
      <c r="U7002" s="7">
        <v>0.49519897937747298</v>
      </c>
      <c r="V7002" s="7">
        <v>0.193586410074718</v>
      </c>
      <c r="W7002" s="7">
        <v>0.37219900708915898</v>
      </c>
      <c r="X7002" s="7">
        <v>0.16204473015801299</v>
      </c>
      <c r="Y7002" s="7">
        <v>0.29528908065203002</v>
      </c>
      <c r="Z7002" s="7">
        <v>0.27673500561061698</v>
      </c>
      <c r="AA7002" s="7">
        <v>0.28978456785526602</v>
      </c>
      <c r="AB7002" s="7">
        <v>0.30727798199919198</v>
      </c>
      <c r="AC7002" s="7">
        <v>0.31901787304565399</v>
      </c>
      <c r="AD7002" s="7">
        <v>0.26</v>
      </c>
      <c r="AE7002" s="7">
        <v>0.253</v>
      </c>
      <c r="AF7002" s="7">
        <v>8.0694978533195294E-2</v>
      </c>
      <c r="AG7002" s="7">
        <v>9.4194455329131399E-2</v>
      </c>
      <c r="AH7002" s="7">
        <v>6.4234144844925498E-2</v>
      </c>
      <c r="AI7002" s="7">
        <v>7.3514418137337195E-2</v>
      </c>
      <c r="AJ7002" s="7">
        <v>7.2801436995401196E-3</v>
      </c>
      <c r="AK7002" s="7">
        <v>1.7657104142906801E-2</v>
      </c>
      <c r="AL7002" s="7">
        <v>1.78884981756737E-2</v>
      </c>
      <c r="AM7002" s="7">
        <v>2.3092392594232802E-2</v>
      </c>
      <c r="AN7002" s="7">
        <v>3.8516224351688701E-2</v>
      </c>
      <c r="AO7002" s="7">
        <v>4.9849124500940298E-2</v>
      </c>
      <c r="AP7002" s="7">
        <v>6.2199740565289298E-2</v>
      </c>
      <c r="AQ7002" s="7">
        <v>7.6465254975229796E-2</v>
      </c>
    </row>
    <row r="7003" spans="2:43" x14ac:dyDescent="0.35">
      <c r="B7003" s="7">
        <v>5.1999999999999998E-2</v>
      </c>
      <c r="C7003" s="7">
        <v>4.4999999999999998E-2</v>
      </c>
      <c r="D7003" s="7">
        <v>0.62776347449285197</v>
      </c>
      <c r="E7003" s="7">
        <v>0.63634499910584397</v>
      </c>
      <c r="F7003" s="7">
        <v>0.55073773667364001</v>
      </c>
      <c r="G7003" s="7">
        <v>0.56251064509159898</v>
      </c>
      <c r="H7003" s="7">
        <v>0.42909611724874103</v>
      </c>
      <c r="I7003" s="7">
        <v>0.44029436152623402</v>
      </c>
      <c r="J7003" s="7">
        <v>0.33685296079077598</v>
      </c>
      <c r="K7003" s="7">
        <v>0.347335154926732</v>
      </c>
      <c r="L7003" s="7">
        <v>0.68763847885571305</v>
      </c>
      <c r="M7003" s="7">
        <v>0.76633415353700396</v>
      </c>
      <c r="N7003" s="7">
        <v>0.61730367003716902</v>
      </c>
      <c r="O7003" s="7">
        <v>0.71154295693835701</v>
      </c>
      <c r="P7003" s="7">
        <v>0</v>
      </c>
      <c r="Q7003" s="7">
        <v>0</v>
      </c>
      <c r="R7003" s="7">
        <v>0.33228894955133198</v>
      </c>
      <c r="S7003" s="7">
        <v>0.50534558859312495</v>
      </c>
      <c r="T7003" s="7">
        <v>0.26329655191120299</v>
      </c>
      <c r="U7003" s="7">
        <v>0.42123597177440902</v>
      </c>
      <c r="V7003" s="7">
        <v>0.14902529923709401</v>
      </c>
      <c r="W7003" s="7">
        <v>0.294568871677514</v>
      </c>
      <c r="X7003" s="7">
        <v>0.128576796431391</v>
      </c>
      <c r="Y7003" s="7">
        <v>0.23784062802707301</v>
      </c>
      <c r="Z7003" s="7">
        <v>0.23808293326938901</v>
      </c>
      <c r="AA7003" s="7">
        <v>0.25115676801867098</v>
      </c>
      <c r="AB7003" s="7">
        <v>0.272505082380121</v>
      </c>
      <c r="AC7003" s="7">
        <v>0.28426680991078601</v>
      </c>
      <c r="AD7003" s="7">
        <v>0.35199999999999998</v>
      </c>
      <c r="AE7003" s="7">
        <v>0.35099999999999998</v>
      </c>
      <c r="AF7003" s="7">
        <v>0.16900658426137999</v>
      </c>
      <c r="AG7003" s="7">
        <v>0.23771985377183399</v>
      </c>
      <c r="AH7003" s="7">
        <v>0.12965919571804299</v>
      </c>
      <c r="AI7003" s="7">
        <v>0.185003567566142</v>
      </c>
      <c r="AJ7003" s="7">
        <v>5.6123701371226603E-2</v>
      </c>
      <c r="AK7003" s="7">
        <v>9.3010116552872502E-2</v>
      </c>
      <c r="AL7003" s="7">
        <v>5.3195884372752897E-2</v>
      </c>
      <c r="AM7003" s="7">
        <v>8.4774871418468206E-2</v>
      </c>
      <c r="AN7003" s="7">
        <v>0.13586847068906299</v>
      </c>
      <c r="AO7003" s="7">
        <v>0.169391003751448</v>
      </c>
      <c r="AP7003" s="7">
        <v>0.171284486791899</v>
      </c>
      <c r="AQ7003" s="7">
        <v>0.20778644378771599</v>
      </c>
    </row>
    <row r="7004" spans="2:43" x14ac:dyDescent="0.35">
      <c r="B7004" s="7">
        <v>1.7000000000000001E-2</v>
      </c>
      <c r="C7004" s="7">
        <v>1.6E-2</v>
      </c>
      <c r="D7004" s="7">
        <v>0.53748984992888105</v>
      </c>
      <c r="E7004" s="7">
        <v>0.54058615147350597</v>
      </c>
      <c r="F7004" s="7">
        <v>0.45566252994919199</v>
      </c>
      <c r="G7004" s="7">
        <v>0.45896207453516003</v>
      </c>
      <c r="H7004" s="7">
        <v>0.331545180131253</v>
      </c>
      <c r="I7004" s="7">
        <v>0.33504630607519797</v>
      </c>
      <c r="J7004" s="7">
        <v>0.26561788020760702</v>
      </c>
      <c r="K7004" s="7">
        <v>0.26822745872097098</v>
      </c>
      <c r="L7004" s="7">
        <v>0.51717514329284997</v>
      </c>
      <c r="M7004" s="7">
        <v>0.62152568632990501</v>
      </c>
      <c r="N7004" s="7">
        <v>0.48580826942321398</v>
      </c>
      <c r="O7004" s="7">
        <v>0.55791006810841104</v>
      </c>
      <c r="P7004" s="7">
        <v>0</v>
      </c>
      <c r="Q7004" s="7">
        <v>0</v>
      </c>
      <c r="R7004" s="7">
        <v>0.25714704548710798</v>
      </c>
      <c r="S7004" s="7">
        <v>0.414379621731851</v>
      </c>
      <c r="T7004" s="7">
        <v>0.200960487064266</v>
      </c>
      <c r="U7004" s="7">
        <v>0.33410342872530902</v>
      </c>
      <c r="V7004" s="7">
        <v>0.103854885852583</v>
      </c>
      <c r="W7004" s="7">
        <v>0.209996096514529</v>
      </c>
      <c r="X7004" s="7">
        <v>9.2741465365911296E-2</v>
      </c>
      <c r="Y7004" s="7">
        <v>0.17435227426562</v>
      </c>
      <c r="Z7004" s="7">
        <v>0.20578222122031101</v>
      </c>
      <c r="AA7004" s="7">
        <v>0.21696879636543301</v>
      </c>
      <c r="AB7004" s="7">
        <v>0.243350388290131</v>
      </c>
      <c r="AC7004" s="7">
        <v>0.25344869889543897</v>
      </c>
      <c r="AD7004" s="7">
        <v>0.40200000000000002</v>
      </c>
      <c r="AE7004" s="7">
        <v>0.40600000000000003</v>
      </c>
      <c r="AF7004" s="7">
        <v>0.41674416436306</v>
      </c>
      <c r="AG7004" s="7">
        <v>0.64165797486976195</v>
      </c>
      <c r="AH7004" s="7">
        <v>0.33614372587664898</v>
      </c>
      <c r="AI7004" s="7">
        <v>0.56979946379413604</v>
      </c>
      <c r="AJ7004" s="7">
        <v>0.21175653268933201</v>
      </c>
      <c r="AK7004" s="7">
        <v>0.44722739535505901</v>
      </c>
      <c r="AL7004" s="7">
        <v>0.17567263135772401</v>
      </c>
      <c r="AM7004" s="7">
        <v>0.35382486927337797</v>
      </c>
      <c r="AN7004" s="7">
        <v>0.40364754567012001</v>
      </c>
      <c r="AO7004" s="7">
        <v>0.54591597403338699</v>
      </c>
      <c r="AP7004" s="7">
        <v>0.40310301137738602</v>
      </c>
      <c r="AQ7004" s="7">
        <v>0.50569724316345499</v>
      </c>
    </row>
    <row r="7005" spans="2:43" x14ac:dyDescent="0.35">
      <c r="B7005" s="7">
        <v>0</v>
      </c>
      <c r="C7005" s="7">
        <v>0</v>
      </c>
      <c r="D7005" s="7">
        <v>0.49189208337666501</v>
      </c>
      <c r="E7005" s="7">
        <v>0.488912114302608</v>
      </c>
      <c r="F7005" s="7">
        <v>0.40682724496773598</v>
      </c>
      <c r="G7005" s="7">
        <v>0.40363569305694602</v>
      </c>
      <c r="H7005" s="7">
        <v>0.27909298459858101</v>
      </c>
      <c r="I7005" s="7">
        <v>0.27566505528597501</v>
      </c>
      <c r="J7005" s="7">
        <v>0.22621486991098699</v>
      </c>
      <c r="K7005" s="7">
        <v>0.223639749220061</v>
      </c>
      <c r="L7005" s="7">
        <v>0.461996397578748</v>
      </c>
      <c r="M7005" s="7">
        <v>0.50406914367451805</v>
      </c>
      <c r="N7005" s="7">
        <v>0.445391397918037</v>
      </c>
      <c r="O7005" s="7">
        <v>0.476208495168367</v>
      </c>
      <c r="P7005" s="7">
        <v>0</v>
      </c>
      <c r="Q7005" s="7">
        <v>0</v>
      </c>
      <c r="R7005" s="7">
        <v>0.217077761916949</v>
      </c>
      <c r="S7005" s="7">
        <v>0.365210227770289</v>
      </c>
      <c r="T7005" s="7">
        <v>0.16804876510015801</v>
      </c>
      <c r="U7005" s="7">
        <v>0.29168760487102102</v>
      </c>
      <c r="V7005" s="7">
        <v>8.1487158046539596E-2</v>
      </c>
      <c r="W7005" s="7">
        <v>0.173449279953932</v>
      </c>
      <c r="X7005" s="7">
        <v>7.6310078027645903E-2</v>
      </c>
      <c r="Y7005" s="7">
        <v>0.14692245084344999</v>
      </c>
      <c r="Z7005" s="7">
        <v>0.20134070074677099</v>
      </c>
      <c r="AA7005" s="7">
        <v>0.21230238567373699</v>
      </c>
      <c r="AB7005" s="7">
        <v>0.239340952629995</v>
      </c>
      <c r="AC7005" s="7">
        <v>0.24923625103133801</v>
      </c>
      <c r="AD7005" s="7">
        <v>0.47599999999999998</v>
      </c>
      <c r="AE7005" s="7">
        <v>0.48099999999999998</v>
      </c>
      <c r="AF7005" s="7">
        <v>0.45176826382909802</v>
      </c>
      <c r="AG7005" s="7">
        <v>0.67349512565681302</v>
      </c>
      <c r="AH7005" s="7">
        <v>0.36636503355180999</v>
      </c>
      <c r="AI7005" s="7">
        <v>0.61347653487510301</v>
      </c>
      <c r="AJ7005" s="7">
        <v>0.23783248111000799</v>
      </c>
      <c r="AK7005" s="7">
        <v>0.48877248293460601</v>
      </c>
      <c r="AL7005" s="7">
        <v>0.195230036461854</v>
      </c>
      <c r="AM7005" s="7">
        <v>0.39271343632128503</v>
      </c>
      <c r="AN7005" s="7">
        <v>0.43339239311210698</v>
      </c>
      <c r="AO7005" s="7">
        <v>0.56629420437342703</v>
      </c>
      <c r="AP7005" s="7">
        <v>0.42455849404928903</v>
      </c>
      <c r="AQ7005" s="7">
        <v>0.51959757125224704</v>
      </c>
    </row>
    <row r="7006" spans="2:43" x14ac:dyDescent="0.35">
      <c r="B7006" s="7">
        <v>0</v>
      </c>
      <c r="C7006" s="7">
        <v>0</v>
      </c>
      <c r="D7006" s="7">
        <v>0.27901841791380599</v>
      </c>
      <c r="E7006" s="7">
        <v>0.30702595450453302</v>
      </c>
      <c r="F7006" s="7">
        <v>0.21889827512474799</v>
      </c>
      <c r="G7006" s="7">
        <v>0.24186812209438199</v>
      </c>
      <c r="H7006" s="7">
        <v>0.11611639750321499</v>
      </c>
      <c r="I7006" s="7">
        <v>0.131818962136073</v>
      </c>
      <c r="J7006" s="7">
        <v>0.102657514493968</v>
      </c>
      <c r="K7006" s="7">
        <v>0.11537370313029301</v>
      </c>
      <c r="L7006" s="7">
        <v>0.26546939194228097</v>
      </c>
      <c r="M7006" s="7">
        <v>0.285429288700149</v>
      </c>
      <c r="N7006" s="7">
        <v>0.29714300010797601</v>
      </c>
      <c r="O7006" s="7">
        <v>0.31509969542410399</v>
      </c>
      <c r="P7006" s="7">
        <v>0</v>
      </c>
      <c r="Q7006" s="7">
        <v>0</v>
      </c>
      <c r="R7006" s="7">
        <v>0.245194684275374</v>
      </c>
      <c r="S7006" s="7">
        <v>0.41817175461978001</v>
      </c>
      <c r="T7006" s="7">
        <v>0.19114317180515</v>
      </c>
      <c r="U7006" s="7">
        <v>0.33737555324809199</v>
      </c>
      <c r="V7006" s="7">
        <v>9.7182763508407599E-2</v>
      </c>
      <c r="W7006" s="7">
        <v>0.21281939427514401</v>
      </c>
      <c r="X7006" s="7">
        <v>8.7840108037348402E-2</v>
      </c>
      <c r="Y7006" s="7">
        <v>0.17646979563600801</v>
      </c>
      <c r="Z7006" s="7">
        <v>0.236834367259458</v>
      </c>
      <c r="AA7006" s="7">
        <v>0.247752429532484</v>
      </c>
      <c r="AB7006" s="7">
        <v>0.27138168576918398</v>
      </c>
      <c r="AC7006" s="7">
        <v>0.28120413530424998</v>
      </c>
      <c r="AD7006" s="7">
        <v>0.53500000000000003</v>
      </c>
      <c r="AE7006" s="7">
        <v>0.54200000000000004</v>
      </c>
      <c r="AF7006" s="7">
        <v>0.34911501233104397</v>
      </c>
      <c r="AG7006" s="7">
        <v>0.54478707315277697</v>
      </c>
      <c r="AH7006" s="7">
        <v>0.27780721690746502</v>
      </c>
      <c r="AI7006" s="7">
        <v>0.46337770017567897</v>
      </c>
      <c r="AJ7006" s="7">
        <v>0.161508393913392</v>
      </c>
      <c r="AK7006" s="7">
        <v>0.33957352549213399</v>
      </c>
      <c r="AL7006" s="7">
        <v>0.13795325899822</v>
      </c>
      <c r="AM7006" s="7">
        <v>0.27152503593383798</v>
      </c>
      <c r="AN7006" s="7">
        <v>0.29240545934796403</v>
      </c>
      <c r="AO7006" s="7">
        <v>0.385441685199229</v>
      </c>
      <c r="AP7006" s="7">
        <v>0.32119500448133498</v>
      </c>
      <c r="AQ7006" s="7">
        <v>0.38997080336649798</v>
      </c>
    </row>
    <row r="7007" spans="2:43" x14ac:dyDescent="0.35">
      <c r="B7007" s="7">
        <v>0</v>
      </c>
      <c r="C7007" s="7">
        <v>0</v>
      </c>
      <c r="D7007" s="7">
        <v>0.21181996178304099</v>
      </c>
      <c r="E7007" s="7">
        <v>0.23548068735163</v>
      </c>
      <c r="F7007" s="7">
        <v>0.16373016389914</v>
      </c>
      <c r="G7007" s="7">
        <v>0.183164382632274</v>
      </c>
      <c r="H7007" s="7">
        <v>7.8552115745423298E-2</v>
      </c>
      <c r="I7007" s="7">
        <v>9.1760154972904101E-2</v>
      </c>
      <c r="J7007" s="7">
        <v>7.4153988802936902E-2</v>
      </c>
      <c r="K7007" s="7">
        <v>8.3856646596684598E-2</v>
      </c>
      <c r="L7007" s="7">
        <v>0.211842690885963</v>
      </c>
      <c r="M7007" s="7">
        <v>0.24635169709870899</v>
      </c>
      <c r="N7007" s="7">
        <v>0.24882127677064</v>
      </c>
      <c r="O7007" s="7">
        <v>0.27994398221639299</v>
      </c>
      <c r="P7007" s="7">
        <v>0</v>
      </c>
      <c r="Q7007" s="7">
        <v>0</v>
      </c>
      <c r="R7007" s="7">
        <v>0.311807452963972</v>
      </c>
      <c r="S7007" s="7">
        <v>0.54006602334491005</v>
      </c>
      <c r="T7007" s="7">
        <v>0.24578957686221101</v>
      </c>
      <c r="U7007" s="7">
        <v>0.45841536329502502</v>
      </c>
      <c r="V7007" s="7">
        <v>0.13449973301922599</v>
      </c>
      <c r="W7007" s="7">
        <v>0.33448577809042401</v>
      </c>
      <c r="X7007" s="7">
        <v>0.117544634378658</v>
      </c>
      <c r="Y7007" s="7">
        <v>0.26781917625450902</v>
      </c>
      <c r="Z7007" s="7">
        <v>0.29169428410079701</v>
      </c>
      <c r="AA7007" s="7">
        <v>0.308946972662547</v>
      </c>
      <c r="AB7007" s="7">
        <v>0.320665715865321</v>
      </c>
      <c r="AC7007" s="7">
        <v>0.33350594292293301</v>
      </c>
      <c r="AD7007" s="7">
        <v>0.52700000000000002</v>
      </c>
      <c r="AE7007" s="7">
        <v>0.55100000000000005</v>
      </c>
      <c r="AF7007" s="7">
        <v>0.351451667318051</v>
      </c>
      <c r="AG7007" s="7">
        <v>0.53304867803956102</v>
      </c>
      <c r="AH7007" s="7">
        <v>0.27982232990045702</v>
      </c>
      <c r="AI7007" s="7">
        <v>0.45090602735562302</v>
      </c>
      <c r="AJ7007" s="7">
        <v>0.16324193584833699</v>
      </c>
      <c r="AK7007" s="7">
        <v>0.32643639446154199</v>
      </c>
      <c r="AL7007" s="7">
        <v>0.13925537930432499</v>
      </c>
      <c r="AM7007" s="7">
        <v>0.26178007070692599</v>
      </c>
      <c r="AN7007" s="7">
        <v>0.31804101082294001</v>
      </c>
      <c r="AO7007" s="7">
        <v>0.41747449798091701</v>
      </c>
      <c r="AP7007" s="7">
        <v>0.34027413527927802</v>
      </c>
      <c r="AQ7007" s="7">
        <v>0.41307663576016801</v>
      </c>
    </row>
    <row r="7008" spans="2:43" x14ac:dyDescent="0.35">
      <c r="B7008" s="7">
        <v>0</v>
      </c>
      <c r="C7008" s="7">
        <v>0</v>
      </c>
      <c r="D7008" s="7">
        <v>0.23511605215742101</v>
      </c>
      <c r="E7008" s="7">
        <v>0.255933999284854</v>
      </c>
      <c r="F7008" s="7">
        <v>0.18286488209069099</v>
      </c>
      <c r="G7008" s="7">
        <v>0.199964126865605</v>
      </c>
      <c r="H7008" s="7">
        <v>9.1556606018546496E-2</v>
      </c>
      <c r="I7008" s="7">
        <v>0.103177731562548</v>
      </c>
      <c r="J7008" s="7">
        <v>8.3707119038930397E-2</v>
      </c>
      <c r="K7008" s="7">
        <v>9.2244026174777893E-2</v>
      </c>
      <c r="L7008" s="7">
        <v>0.27420763103400198</v>
      </c>
      <c r="M7008" s="7">
        <v>0.278453105671495</v>
      </c>
      <c r="N7008" s="7">
        <v>0.30500425805299403</v>
      </c>
      <c r="O7008" s="7">
        <v>0.30882365128245798</v>
      </c>
      <c r="P7008" s="7">
        <v>0</v>
      </c>
      <c r="Q7008" s="7">
        <v>0</v>
      </c>
      <c r="R7008" s="7">
        <v>0.37496207749405502</v>
      </c>
      <c r="S7008" s="7">
        <v>0.64178220499647398</v>
      </c>
      <c r="T7008" s="7">
        <v>0.30009752383353</v>
      </c>
      <c r="U7008" s="7">
        <v>0.56996989387159702</v>
      </c>
      <c r="V7008" s="7">
        <v>0.18068408377967199</v>
      </c>
      <c r="W7008" s="7">
        <v>0.44738950632814101</v>
      </c>
      <c r="X7008" s="7">
        <v>0.15235674970999699</v>
      </c>
      <c r="Y7008" s="7">
        <v>0.35397661437281602</v>
      </c>
      <c r="Z7008" s="7">
        <v>0.33102044877716202</v>
      </c>
      <c r="AA7008" s="7">
        <v>0.34924652219526697</v>
      </c>
      <c r="AB7008" s="7">
        <v>0.34993401697342202</v>
      </c>
      <c r="AC7008" s="7">
        <v>0.36349868083549602</v>
      </c>
      <c r="AD7008" s="7">
        <v>0.39700000000000002</v>
      </c>
      <c r="AE7008" s="7">
        <v>0.42499999999999999</v>
      </c>
      <c r="AF7008" s="7">
        <v>0.35698458222903101</v>
      </c>
      <c r="AG7008" s="7">
        <v>0.54499474730848196</v>
      </c>
      <c r="AH7008" s="7">
        <v>0.28459387246375101</v>
      </c>
      <c r="AI7008" s="7">
        <v>0.46359598830309801</v>
      </c>
      <c r="AJ7008" s="7">
        <v>0.16734675238051699</v>
      </c>
      <c r="AK7008" s="7">
        <v>0.33979733030019399</v>
      </c>
      <c r="AL7008" s="7">
        <v>0.14233864187308201</v>
      </c>
      <c r="AM7008" s="7">
        <v>0.27168805291340498</v>
      </c>
      <c r="AN7008" s="7">
        <v>0.32025187003220801</v>
      </c>
      <c r="AO7008" s="7">
        <v>0.42296172886463201</v>
      </c>
      <c r="AP7008" s="7">
        <v>0.34191955617340802</v>
      </c>
      <c r="AQ7008" s="7">
        <v>0.41703467210148398</v>
      </c>
    </row>
    <row r="7009" spans="2:43" x14ac:dyDescent="0.35">
      <c r="B7009" s="7">
        <v>0</v>
      </c>
      <c r="C7009" s="7">
        <v>0</v>
      </c>
      <c r="D7009" s="7">
        <v>0.277613601665611</v>
      </c>
      <c r="E7009" s="7">
        <v>0.30127821386017301</v>
      </c>
      <c r="F7009" s="7">
        <v>0.217746141871723</v>
      </c>
      <c r="G7009" s="7">
        <v>0.23715422222695101</v>
      </c>
      <c r="H7009" s="7">
        <v>0.11532878028943</v>
      </c>
      <c r="I7009" s="7">
        <v>0.12859646276814099</v>
      </c>
      <c r="J7009" s="7">
        <v>0.102019689444501</v>
      </c>
      <c r="K7009" s="7">
        <v>0.11276407146813</v>
      </c>
      <c r="L7009" s="7">
        <v>0.27081752716100099</v>
      </c>
      <c r="M7009" s="7">
        <v>0.29230153826609001</v>
      </c>
      <c r="N7009" s="7">
        <v>0.301954389455177</v>
      </c>
      <c r="O7009" s="7">
        <v>0.321117661736605</v>
      </c>
      <c r="P7009" s="7">
        <v>0</v>
      </c>
      <c r="Q7009" s="7">
        <v>1.2E-2</v>
      </c>
      <c r="R7009" s="7">
        <v>0.37888994994556802</v>
      </c>
      <c r="S7009" s="7">
        <v>0.66911245841474198</v>
      </c>
      <c r="T7009" s="7">
        <v>0.303484890327886</v>
      </c>
      <c r="U7009" s="7">
        <v>0.60746399719745303</v>
      </c>
      <c r="V7009" s="7">
        <v>0.18359813469761899</v>
      </c>
      <c r="W7009" s="7">
        <v>0.48305343176631199</v>
      </c>
      <c r="X7009" s="7">
        <v>0.154545589101068</v>
      </c>
      <c r="Y7009" s="7">
        <v>0.38736007885434598</v>
      </c>
      <c r="Z7009" s="7">
        <v>0.305724439416033</v>
      </c>
      <c r="AA7009" s="7">
        <v>0.31968290552791101</v>
      </c>
      <c r="AB7009" s="7">
        <v>0.33110758869322299</v>
      </c>
      <c r="AC7009" s="7">
        <v>0.34149610719055801</v>
      </c>
      <c r="AD7009" s="7">
        <v>0.27600000000000002</v>
      </c>
      <c r="AE7009" s="7">
        <v>0.314</v>
      </c>
      <c r="AF7009" s="7">
        <v>0.30992233840790501</v>
      </c>
      <c r="AG7009" s="7">
        <v>0.48419404652700199</v>
      </c>
      <c r="AH7009" s="7">
        <v>0.24424353611232899</v>
      </c>
      <c r="AI7009" s="7">
        <v>0.39858263450155101</v>
      </c>
      <c r="AJ7009" s="7">
        <v>0.13344283417126501</v>
      </c>
      <c r="AK7009" s="7">
        <v>0.27023774969154202</v>
      </c>
      <c r="AL7009" s="7">
        <v>0.11668874074380101</v>
      </c>
      <c r="AM7009" s="7">
        <v>0.219562661959011</v>
      </c>
      <c r="AN7009" s="7">
        <v>0.23064727121576301</v>
      </c>
      <c r="AO7009" s="7">
        <v>0.28022356534318099</v>
      </c>
      <c r="AP7009" s="7">
        <v>0.26579648951531998</v>
      </c>
      <c r="AQ7009" s="7">
        <v>0.31041642529725499</v>
      </c>
    </row>
    <row r="7010" spans="2:43" x14ac:dyDescent="0.35">
      <c r="B7010" s="7">
        <v>0</v>
      </c>
      <c r="C7010" s="7">
        <v>0</v>
      </c>
      <c r="D7010" s="7">
        <v>0.27547218304158599</v>
      </c>
      <c r="E7010" s="7">
        <v>0.28921786327766902</v>
      </c>
      <c r="F7010" s="7">
        <v>0.215989898228786</v>
      </c>
      <c r="G7010" s="7">
        <v>0.227263155714091</v>
      </c>
      <c r="H7010" s="7">
        <v>0.114128183291517</v>
      </c>
      <c r="I7010" s="7">
        <v>0.121834767254391</v>
      </c>
      <c r="J7010" s="7">
        <v>0.101047426743559</v>
      </c>
      <c r="K7010" s="7">
        <v>0.107288342014719</v>
      </c>
      <c r="L7010" s="7">
        <v>0.22518343121569601</v>
      </c>
      <c r="M7010" s="7">
        <v>0.26165127431930002</v>
      </c>
      <c r="N7010" s="7">
        <v>0.260864188725972</v>
      </c>
      <c r="O7010" s="7">
        <v>0.29370807378201802</v>
      </c>
      <c r="P7010" s="7">
        <v>0.108</v>
      </c>
      <c r="Q7010" s="7">
        <v>0.36399999999999999</v>
      </c>
      <c r="R7010" s="7">
        <v>0.29098967488336602</v>
      </c>
      <c r="S7010" s="7">
        <v>0.58065712145813497</v>
      </c>
      <c r="T7010" s="7">
        <v>0.228716273210164</v>
      </c>
      <c r="U7010" s="7">
        <v>0.50108102271209798</v>
      </c>
      <c r="V7010" s="7">
        <v>0.122828142239927</v>
      </c>
      <c r="W7010" s="7">
        <v>0.37822970420066598</v>
      </c>
      <c r="X7010" s="7">
        <v>0.10809279300715401</v>
      </c>
      <c r="Y7010" s="7">
        <v>0.299681774608547</v>
      </c>
      <c r="Z7010" s="7">
        <v>0.27003249363186599</v>
      </c>
      <c r="AA7010" s="7">
        <v>0.27445208336348997</v>
      </c>
      <c r="AB7010" s="7">
        <v>0.30124814292160801</v>
      </c>
      <c r="AC7010" s="7">
        <v>0.30522417682578001</v>
      </c>
      <c r="AD7010" s="7">
        <v>0.14899999999999999</v>
      </c>
      <c r="AE7010" s="7">
        <v>0.20599999999999999</v>
      </c>
      <c r="AF7010" s="7">
        <v>0.244827383799609</v>
      </c>
      <c r="AG7010" s="7">
        <v>0.35005917917729901</v>
      </c>
      <c r="AH7010" s="7">
        <v>0.190841482080289</v>
      </c>
      <c r="AI7010" s="7">
        <v>0.27862145901424601</v>
      </c>
      <c r="AJ7010" s="7">
        <v>9.6977726723795593E-2</v>
      </c>
      <c r="AK7010" s="7">
        <v>0.16220886224554501</v>
      </c>
      <c r="AL7010" s="7">
        <v>8.7689487515864695E-2</v>
      </c>
      <c r="AM7010" s="7">
        <v>0.13847940377769999</v>
      </c>
      <c r="AN7010" s="7">
        <v>0.14287902089617899</v>
      </c>
      <c r="AO7010" s="7">
        <v>0.15496694970781499</v>
      </c>
      <c r="AP7010" s="7">
        <v>0.178845380992393</v>
      </c>
      <c r="AQ7010" s="7">
        <v>0.19200647834322301</v>
      </c>
    </row>
    <row r="7011" spans="2:43" x14ac:dyDescent="0.35">
      <c r="B7011" s="7">
        <v>0</v>
      </c>
      <c r="C7011" s="7">
        <v>0</v>
      </c>
      <c r="D7011" s="7">
        <v>0.30967754568563</v>
      </c>
      <c r="E7011" s="7">
        <v>0.33774487330008301</v>
      </c>
      <c r="F7011" s="7">
        <v>0.24404277402989</v>
      </c>
      <c r="G7011" s="7">
        <v>0.26800169789810202</v>
      </c>
      <c r="H7011" s="7">
        <v>0.133305589914501</v>
      </c>
      <c r="I7011" s="7">
        <v>0.15307299676407701</v>
      </c>
      <c r="J7011" s="7">
        <v>0.116577598143909</v>
      </c>
      <c r="K7011" s="7">
        <v>0.131617155038594</v>
      </c>
      <c r="L7011" s="7">
        <v>0.30910518338662102</v>
      </c>
      <c r="M7011" s="7">
        <v>0.36704191049977902</v>
      </c>
      <c r="N7011" s="7">
        <v>0.33362369046197798</v>
      </c>
      <c r="O7011" s="7">
        <v>0.37669872160508</v>
      </c>
      <c r="P7011" s="7">
        <v>0.33100000000000002</v>
      </c>
      <c r="Q7011" s="7">
        <v>0.629</v>
      </c>
      <c r="R7011" s="7">
        <v>0.15208491869351301</v>
      </c>
      <c r="S7011" s="7">
        <v>0.26096060807261801</v>
      </c>
      <c r="T7011" s="7">
        <v>0.116468878805634</v>
      </c>
      <c r="U7011" s="7">
        <v>0.204088506785602</v>
      </c>
      <c r="V7011" s="7">
        <v>4.7775626139077203E-2</v>
      </c>
      <c r="W7011" s="7">
        <v>0.105992196638902</v>
      </c>
      <c r="X7011" s="7">
        <v>4.4671939094647103E-2</v>
      </c>
      <c r="Y7011" s="7">
        <v>9.4458774288610103E-2</v>
      </c>
      <c r="Z7011" s="7">
        <v>0.26666493329037</v>
      </c>
      <c r="AA7011" s="7">
        <v>0.27759634158411001</v>
      </c>
      <c r="AB7011" s="7">
        <v>0.29821855535687902</v>
      </c>
      <c r="AC7011" s="7">
        <v>0.308052873163633</v>
      </c>
      <c r="AD7011" s="7">
        <v>2.3E-2</v>
      </c>
      <c r="AE7011" s="7">
        <v>5.1999999999999998E-2</v>
      </c>
      <c r="AF7011" s="7">
        <v>6.4202958080189096E-2</v>
      </c>
      <c r="AG7011" s="7">
        <v>6.4549452825635401E-2</v>
      </c>
      <c r="AH7011" s="7">
        <v>5.1414825574117203E-2</v>
      </c>
      <c r="AI7011" s="7">
        <v>5.1721093593797E-2</v>
      </c>
      <c r="AJ7011" s="7">
        <v>0</v>
      </c>
      <c r="AK7011" s="7">
        <v>0</v>
      </c>
      <c r="AL7011" s="7">
        <v>9.94284889802588E-3</v>
      </c>
      <c r="AM7011" s="7">
        <v>1.0111128029717999E-2</v>
      </c>
      <c r="AN7011" s="7">
        <v>1.01220036445238E-2</v>
      </c>
      <c r="AO7011" s="7">
        <v>4.7142686448415402E-3</v>
      </c>
      <c r="AP7011" s="7">
        <v>2.7425845240760499E-2</v>
      </c>
      <c r="AQ7011" s="7">
        <v>1.9099542838000201E-2</v>
      </c>
    </row>
    <row r="7012" spans="2:43" x14ac:dyDescent="0.35">
      <c r="B7012" s="7">
        <v>0</v>
      </c>
      <c r="C7012" s="7">
        <v>0</v>
      </c>
      <c r="D7012" s="7">
        <v>0.36441979871730201</v>
      </c>
      <c r="E7012" s="7">
        <v>0.37856338842853898</v>
      </c>
      <c r="F7012" s="7">
        <v>0.29100594503524302</v>
      </c>
      <c r="G7012" s="7">
        <v>0.30320326622863603</v>
      </c>
      <c r="H7012" s="7">
        <v>0.17286286821682401</v>
      </c>
      <c r="I7012" s="7">
        <v>0.18335586183865801</v>
      </c>
      <c r="J7012" s="7">
        <v>0.146481977720052</v>
      </c>
      <c r="K7012" s="7">
        <v>0.154363609996374</v>
      </c>
      <c r="L7012" s="7">
        <v>0.40531521207153098</v>
      </c>
      <c r="M7012" s="7">
        <v>0.45794167969708999</v>
      </c>
      <c r="N7012" s="7">
        <v>0.40430592854304898</v>
      </c>
      <c r="O7012" s="7">
        <v>0.44242143168390402</v>
      </c>
      <c r="P7012" s="7">
        <v>0.53400000000000003</v>
      </c>
      <c r="Q7012" s="7">
        <v>0.74</v>
      </c>
      <c r="R7012" s="7">
        <v>0.133554108010907</v>
      </c>
      <c r="S7012" s="7">
        <v>0.13334698869363201</v>
      </c>
      <c r="T7012" s="7">
        <v>0.102270152607255</v>
      </c>
      <c r="U7012" s="7">
        <v>0.102111453102589</v>
      </c>
      <c r="V7012" s="7">
        <v>3.92770188200511E-2</v>
      </c>
      <c r="W7012" s="7">
        <v>3.9182029681375297E-2</v>
      </c>
      <c r="X7012" s="7">
        <v>3.5898385768726102E-2</v>
      </c>
      <c r="Y7012" s="7">
        <v>3.58003235519097E-2</v>
      </c>
      <c r="Z7012" s="7">
        <v>0.245034188161287</v>
      </c>
      <c r="AA7012" s="7">
        <v>0.264687936607023</v>
      </c>
      <c r="AB7012" s="7">
        <v>0.278758700205541</v>
      </c>
      <c r="AC7012" s="7">
        <v>0.29643997265605099</v>
      </c>
      <c r="AD7012" s="7">
        <v>0</v>
      </c>
      <c r="AE7012" s="7">
        <v>0</v>
      </c>
      <c r="AF7012" s="7">
        <v>9.7038129810233603E-2</v>
      </c>
      <c r="AG7012" s="7">
        <v>8.5574766965896595E-2</v>
      </c>
      <c r="AH7012" s="7">
        <v>7.5510938439212305E-2</v>
      </c>
      <c r="AI7012" s="7">
        <v>6.7551673793563097E-2</v>
      </c>
      <c r="AJ7012" s="7">
        <v>1.9425312843472899E-2</v>
      </c>
      <c r="AK7012" s="7">
        <v>1.1403536793229301E-2</v>
      </c>
      <c r="AL7012" s="7">
        <v>2.3680799931729401E-2</v>
      </c>
      <c r="AM7012" s="7">
        <v>2.02222372262701E-2</v>
      </c>
      <c r="AN7012" s="7">
        <v>3.5340875591033299E-2</v>
      </c>
      <c r="AO7012" s="7">
        <v>2.5471349396241599E-2</v>
      </c>
      <c r="AP7012" s="7">
        <v>5.8422285810846603E-2</v>
      </c>
      <c r="AQ7012" s="7">
        <v>4.6681311367170297E-2</v>
      </c>
    </row>
    <row r="7013" spans="2:43" x14ac:dyDescent="0.35">
      <c r="B7013" s="7">
        <v>0</v>
      </c>
      <c r="C7013" s="7">
        <v>0</v>
      </c>
      <c r="D7013" s="7">
        <v>0.42963466684478002</v>
      </c>
      <c r="E7013" s="7">
        <v>0.44440904797615099</v>
      </c>
      <c r="F7013" s="7">
        <v>0.34726657692854301</v>
      </c>
      <c r="G7013" s="7">
        <v>0.36001497373783797</v>
      </c>
      <c r="H7013" s="7">
        <v>0.221353698154096</v>
      </c>
      <c r="I7013" s="7">
        <v>0.23235343851009299</v>
      </c>
      <c r="J7013" s="7">
        <v>0.182870668791213</v>
      </c>
      <c r="K7013" s="7">
        <v>0.19112066126366001</v>
      </c>
      <c r="L7013" s="7">
        <v>0.49554131050922601</v>
      </c>
      <c r="M7013" s="7">
        <v>0.53795157825815498</v>
      </c>
      <c r="N7013" s="7">
        <v>0.46996209842993703</v>
      </c>
      <c r="O7013" s="7">
        <v>0.50026459702797699</v>
      </c>
      <c r="P7013" s="7">
        <v>0.68200000000000005</v>
      </c>
      <c r="Q7013" s="7">
        <v>0.78500000000000003</v>
      </c>
      <c r="R7013" s="7">
        <v>0.112770739103723</v>
      </c>
      <c r="S7013" s="7">
        <v>0.125064518783745</v>
      </c>
      <c r="T7013" s="7">
        <v>8.6556673126731001E-2</v>
      </c>
      <c r="U7013" s="7">
        <v>9.57652373589266E-2</v>
      </c>
      <c r="V7013" s="7">
        <v>2.9207915184291399E-2</v>
      </c>
      <c r="W7013" s="7">
        <v>3.5383520236677901E-2</v>
      </c>
      <c r="X7013" s="7">
        <v>2.6936159434997501E-2</v>
      </c>
      <c r="Y7013" s="7">
        <v>3.1878925148496301E-2</v>
      </c>
      <c r="Z7013" s="7">
        <v>0.17287234372188401</v>
      </c>
      <c r="AA7013" s="7">
        <v>0.18757931621183299</v>
      </c>
      <c r="AB7013" s="7">
        <v>0.21159504186061701</v>
      </c>
      <c r="AC7013" s="7">
        <v>0.226918318035395</v>
      </c>
      <c r="AD7013" s="7">
        <v>0</v>
      </c>
      <c r="AE7013" s="7">
        <v>0</v>
      </c>
      <c r="AF7013" s="7">
        <v>6.3146457479932694E-2</v>
      </c>
      <c r="AG7013" s="7">
        <v>3.9548301466831401E-2</v>
      </c>
      <c r="AH7013" s="7">
        <v>5.0480980686471499E-2</v>
      </c>
      <c r="AI7013" s="7">
        <v>2.96703216340246E-2</v>
      </c>
      <c r="AJ7013" s="7">
        <v>0</v>
      </c>
      <c r="AK7013" s="7">
        <v>0</v>
      </c>
      <c r="AL7013" s="7">
        <v>9.4297473114073795E-3</v>
      </c>
      <c r="AM7013" s="7">
        <v>0</v>
      </c>
      <c r="AN7013" s="7">
        <v>2.06972108447427E-2</v>
      </c>
      <c r="AO7013" s="7">
        <v>1.2520300320617701E-2</v>
      </c>
      <c r="AP7013" s="7">
        <v>4.0933933150262301E-2</v>
      </c>
      <c r="AQ7013" s="7">
        <v>3.07735733669658E-2</v>
      </c>
    </row>
    <row r="7014" spans="2:43" x14ac:dyDescent="0.35">
      <c r="B7014" s="7">
        <v>0</v>
      </c>
      <c r="C7014" s="7">
        <v>0</v>
      </c>
      <c r="D7014" s="7">
        <v>0.43741403215150099</v>
      </c>
      <c r="E7014" s="7">
        <v>0.45804629874839697</v>
      </c>
      <c r="F7014" s="7">
        <v>0.35397917185706801</v>
      </c>
      <c r="G7014" s="7">
        <v>0.37178217282973802</v>
      </c>
      <c r="H7014" s="7">
        <v>0.22714554809674301</v>
      </c>
      <c r="I7014" s="7">
        <v>0.24250656887342301</v>
      </c>
      <c r="J7014" s="7">
        <v>0.18721465482015001</v>
      </c>
      <c r="K7014" s="7">
        <v>0.19873568183308399</v>
      </c>
      <c r="L7014" s="7">
        <v>0.54507170185778298</v>
      </c>
      <c r="M7014" s="7">
        <v>0.60820660185367703</v>
      </c>
      <c r="N7014" s="7">
        <v>0.50512135114332801</v>
      </c>
      <c r="O7014" s="7">
        <v>0.54818671104711203</v>
      </c>
      <c r="P7014" s="7">
        <v>0.77500000000000002</v>
      </c>
      <c r="Q7014" s="7">
        <v>0.80700000000000005</v>
      </c>
      <c r="R7014" s="7">
        <v>8.0046694700536505E-2</v>
      </c>
      <c r="S7014" s="7">
        <v>8.49407583779236E-2</v>
      </c>
      <c r="T7014" s="7">
        <v>6.3793408445911498E-2</v>
      </c>
      <c r="U7014" s="7">
        <v>6.7120642433639799E-2</v>
      </c>
      <c r="V7014" s="7">
        <v>6.7323475982948803E-3</v>
      </c>
      <c r="W7014" s="7">
        <v>1.08678031914468E-2</v>
      </c>
      <c r="X7014" s="7">
        <v>1.7578459058812099E-2</v>
      </c>
      <c r="Y7014" s="11">
        <v>1.9919025187352401E-2</v>
      </c>
      <c r="Z7014" s="7">
        <v>0.108726465852267</v>
      </c>
      <c r="AA7014" s="7">
        <v>0.12642181456818599</v>
      </c>
      <c r="AB7014" s="7">
        <v>0.141838266526394</v>
      </c>
      <c r="AC7014" s="7">
        <v>0.161096246872313</v>
      </c>
      <c r="AD7014" s="7">
        <v>0</v>
      </c>
      <c r="AE7014" s="7">
        <v>0</v>
      </c>
      <c r="AF7014" s="7">
        <v>9.38527333598424E-2</v>
      </c>
      <c r="AG7014" s="7">
        <v>8.0093003733623297E-2</v>
      </c>
      <c r="AH7014" s="7">
        <v>7.3274497972840094E-2</v>
      </c>
      <c r="AI7014" s="7">
        <v>6.3824891687442903E-2</v>
      </c>
      <c r="AJ7014" s="7">
        <v>1.74446199914025E-2</v>
      </c>
      <c r="AK7014" s="7">
        <v>6.77147846428202E-3</v>
      </c>
      <c r="AL7014" s="7">
        <v>2.30216841796623E-2</v>
      </c>
      <c r="AM7014" s="7">
        <v>1.76006061662944E-2</v>
      </c>
      <c r="AN7014" s="7">
        <v>4.00146892498092E-2</v>
      </c>
      <c r="AO7014" s="7">
        <v>2.5338895526747601E-2</v>
      </c>
      <c r="AP7014" s="7">
        <v>6.4046148721615306E-2</v>
      </c>
      <c r="AQ7014" s="7">
        <v>4.6523741746704102E-2</v>
      </c>
    </row>
    <row r="7015" spans="2:43" x14ac:dyDescent="0.35">
      <c r="B7015" s="7">
        <v>0</v>
      </c>
      <c r="C7015" s="7">
        <v>0</v>
      </c>
      <c r="D7015" s="7">
        <v>0.46689916988552599</v>
      </c>
      <c r="E7015" s="7">
        <v>0.48749313786388399</v>
      </c>
      <c r="F7015" s="7">
        <v>0.38005979241150201</v>
      </c>
      <c r="G7015" s="7">
        <v>0.40211596689475099</v>
      </c>
      <c r="H7015" s="7">
        <v>0.25034304168488197</v>
      </c>
      <c r="I7015" s="7">
        <v>0.27403277293427297</v>
      </c>
      <c r="J7015" s="7">
        <v>0.20461740797157099</v>
      </c>
      <c r="K7015" s="7">
        <v>0.22241355005607999</v>
      </c>
      <c r="L7015" s="7">
        <v>0.650708040646504</v>
      </c>
      <c r="M7015" s="7">
        <v>0.71045744752759998</v>
      </c>
      <c r="N7015" s="7">
        <v>0.58412655465218299</v>
      </c>
      <c r="O7015" s="7">
        <v>0.64111414677121403</v>
      </c>
      <c r="P7015" s="7">
        <v>0.82</v>
      </c>
      <c r="Q7015" s="7">
        <v>0.81699999999999995</v>
      </c>
      <c r="R7015" s="7">
        <v>3.8447564178089498E-2</v>
      </c>
      <c r="S7015" s="7">
        <v>4.3353474802663002E-2</v>
      </c>
      <c r="T7015" s="7">
        <v>2.8709968231383099E-2</v>
      </c>
      <c r="U7015" s="7">
        <v>3.2990197500938498E-2</v>
      </c>
      <c r="V7015" s="7">
        <v>0</v>
      </c>
      <c r="W7015" s="7">
        <v>0</v>
      </c>
      <c r="X7015" s="7">
        <v>0</v>
      </c>
      <c r="Y7015" s="7">
        <v>0</v>
      </c>
      <c r="Z7015" s="7">
        <v>6.6091648841293801E-2</v>
      </c>
      <c r="AA7015" s="7">
        <v>9.0468418188070804E-2</v>
      </c>
      <c r="AB7015" s="7">
        <v>9.4832786740745398E-2</v>
      </c>
      <c r="AC7015" s="7">
        <v>0.12052707942945801</v>
      </c>
      <c r="AD7015" s="7">
        <v>0</v>
      </c>
      <c r="AE7015" s="7">
        <v>0</v>
      </c>
      <c r="AF7015" s="7">
        <v>9.0900284305405796E-2</v>
      </c>
      <c r="AG7015" s="7">
        <v>7.8513061816607901E-2</v>
      </c>
      <c r="AH7015" s="7">
        <v>7.1201607943897696E-2</v>
      </c>
      <c r="AI7015" s="7">
        <v>6.2750766626663707E-2</v>
      </c>
      <c r="AJ7015" s="7">
        <v>1.5608774805631E-2</v>
      </c>
      <c r="AK7015" s="7">
        <v>5.4364366527571897E-3</v>
      </c>
      <c r="AL7015" s="7">
        <v>2.24107694287791E-2</v>
      </c>
      <c r="AM7015" s="7">
        <v>1.6845005344606399E-2</v>
      </c>
      <c r="AN7015" s="7">
        <v>4.3043762742693101E-2</v>
      </c>
      <c r="AO7015" s="7">
        <v>3.3997250470367502E-2</v>
      </c>
      <c r="AP7015" s="7">
        <v>6.7871318606566894E-2</v>
      </c>
      <c r="AQ7015" s="7">
        <v>5.6823884034280597E-2</v>
      </c>
    </row>
    <row r="7016" spans="2:43" x14ac:dyDescent="0.35">
      <c r="B7016" s="7">
        <v>0</v>
      </c>
      <c r="C7016" s="7">
        <v>0</v>
      </c>
      <c r="D7016" s="7">
        <v>0.43963744789065801</v>
      </c>
      <c r="E7016" s="7">
        <v>0.459521959697409</v>
      </c>
      <c r="F7016" s="7">
        <v>0.35589769459333498</v>
      </c>
      <c r="G7016" s="7">
        <v>0.373055479045864</v>
      </c>
      <c r="H7016" s="7">
        <v>0.22880091326004101</v>
      </c>
      <c r="I7016" s="7">
        <v>0.24360521978463701</v>
      </c>
      <c r="J7016" s="7">
        <v>0.18845620686541401</v>
      </c>
      <c r="K7016" s="7">
        <v>0.19955968871452201</v>
      </c>
      <c r="L7016" s="7">
        <v>0.646214495678191</v>
      </c>
      <c r="M7016" s="7">
        <v>0.70347552004263203</v>
      </c>
      <c r="N7016" s="7">
        <v>0.58008969868375904</v>
      </c>
      <c r="O7016" s="7">
        <v>0.63231389921623604</v>
      </c>
      <c r="P7016" s="7">
        <v>0.81799999999999995</v>
      </c>
      <c r="Q7016" s="7">
        <v>0.82299999999999995</v>
      </c>
      <c r="R7016" s="7">
        <v>1.6439126058632E-2</v>
      </c>
      <c r="S7016" s="7">
        <v>1.8313890013259601E-2</v>
      </c>
      <c r="T7016" s="7">
        <v>9.5474873593605607E-3</v>
      </c>
      <c r="U7016" s="7">
        <v>1.1144067003517E-2</v>
      </c>
      <c r="V7016" s="7">
        <v>0</v>
      </c>
      <c r="W7016" s="7">
        <v>0</v>
      </c>
      <c r="X7016" s="7">
        <v>0</v>
      </c>
      <c r="Y7016" s="7">
        <v>0</v>
      </c>
      <c r="Z7016" s="7">
        <v>6.8761507825789103E-2</v>
      </c>
      <c r="AA7016" s="7">
        <v>9.3009217159631702E-2</v>
      </c>
      <c r="AB7016" s="7">
        <v>9.7538544324773796E-2</v>
      </c>
      <c r="AC7016" s="7">
        <v>0.123492754799274</v>
      </c>
      <c r="AD7016" s="7">
        <v>0</v>
      </c>
      <c r="AE7016" s="7">
        <v>0</v>
      </c>
      <c r="AF7016" s="7">
        <v>9.2939729879043004E-2</v>
      </c>
      <c r="AG7016" s="7">
        <v>0.10284382272194099</v>
      </c>
      <c r="AH7016" s="7">
        <v>7.26334857904639E-2</v>
      </c>
      <c r="AI7016" s="7">
        <v>7.9587067349784296E-2</v>
      </c>
      <c r="AJ7016" s="7">
        <v>1.6876910603733499E-2</v>
      </c>
      <c r="AK7016" s="7">
        <v>2.3035317007985098E-2</v>
      </c>
      <c r="AL7016" s="7">
        <v>2.2832767357138298E-2</v>
      </c>
      <c r="AM7016" s="7">
        <v>2.4882102095954799E-2</v>
      </c>
      <c r="AN7016" s="7">
        <v>5.9560116556225999E-2</v>
      </c>
      <c r="AO7016" s="7">
        <v>6.0245857174517199E-2</v>
      </c>
      <c r="AP7016" s="7">
        <v>8.8213432266116096E-2</v>
      </c>
      <c r="AQ7016" s="7">
        <v>8.89083932694473E-2</v>
      </c>
    </row>
    <row r="7017" spans="2:43" x14ac:dyDescent="0.35">
      <c r="B7017" s="7">
        <v>0</v>
      </c>
      <c r="C7017" s="7">
        <v>0</v>
      </c>
      <c r="D7017" s="7">
        <v>0.356723368064433</v>
      </c>
      <c r="E7017" s="7">
        <v>0.36866212419275401</v>
      </c>
      <c r="F7017" s="7">
        <v>0.28436860341035602</v>
      </c>
      <c r="G7017" s="7">
        <v>0.29466449335907402</v>
      </c>
      <c r="H7017" s="7">
        <v>0.16715296009588301</v>
      </c>
      <c r="I7017" s="7">
        <v>0.17601020881878501</v>
      </c>
      <c r="J7017" s="7">
        <v>0.14219307812068499</v>
      </c>
      <c r="K7017" s="7">
        <v>0.148846048657957</v>
      </c>
      <c r="L7017" s="7">
        <v>0.51410499150659605</v>
      </c>
      <c r="M7017" s="7">
        <v>0.581646577060697</v>
      </c>
      <c r="N7017" s="7">
        <v>0.48355947002336302</v>
      </c>
      <c r="O7017" s="7">
        <v>0.53006967867931698</v>
      </c>
      <c r="P7017" s="7">
        <v>0.76800000000000002</v>
      </c>
      <c r="Q7017" s="7">
        <v>0.82099999999999995</v>
      </c>
      <c r="R7017" s="7">
        <v>1.4904564082837799E-2</v>
      </c>
      <c r="S7017" s="7">
        <v>1.47015285864077E-2</v>
      </c>
      <c r="T7017" s="7">
        <v>8.6134061567032204E-3</v>
      </c>
      <c r="U7017" s="7">
        <v>8.4898193327892692E-3</v>
      </c>
      <c r="V7017" s="7">
        <v>0</v>
      </c>
      <c r="W7017" s="7">
        <v>0</v>
      </c>
      <c r="X7017" s="7">
        <v>0</v>
      </c>
      <c r="Y7017" s="7">
        <v>0</v>
      </c>
      <c r="Z7017" s="7">
        <v>0.14306188801250599</v>
      </c>
      <c r="AA7017" s="7">
        <v>0.13399300115737101</v>
      </c>
      <c r="AB7017" s="7">
        <v>0.17904260358954399</v>
      </c>
      <c r="AC7017" s="7">
        <v>0.16926178867457001</v>
      </c>
      <c r="AD7017" s="7">
        <v>0</v>
      </c>
      <c r="AE7017" s="7">
        <v>0</v>
      </c>
      <c r="AF7017" s="7">
        <v>0.108114547594566</v>
      </c>
      <c r="AG7017" s="7">
        <v>0.131880654650154</v>
      </c>
      <c r="AH7017" s="7">
        <v>8.3287599630720896E-2</v>
      </c>
      <c r="AI7017" s="7">
        <v>0.100987914798987</v>
      </c>
      <c r="AJ7017" s="7">
        <v>2.63126758055552E-2</v>
      </c>
      <c r="AK7017" s="7">
        <v>3.85095390144806E-2</v>
      </c>
      <c r="AL7017" s="7">
        <v>2.5972709762053299E-2</v>
      </c>
      <c r="AM7017" s="7">
        <v>3.5106076541111197E-2</v>
      </c>
      <c r="AN7017" s="7">
        <v>7.2928662541156195E-2</v>
      </c>
      <c r="AO7017" s="7">
        <v>7.6643076593217799E-2</v>
      </c>
      <c r="AP7017" s="7">
        <v>0.10176173009615801</v>
      </c>
      <c r="AQ7017" s="7">
        <v>0.10552608770828401</v>
      </c>
    </row>
    <row r="7018" spans="2:43" x14ac:dyDescent="0.35">
      <c r="B7018" s="7">
        <v>0</v>
      </c>
      <c r="C7018" s="7">
        <v>0</v>
      </c>
      <c r="D7018" s="7">
        <v>0.29445213172344997</v>
      </c>
      <c r="E7018" s="7">
        <v>0.30834587315330297</v>
      </c>
      <c r="F7018" s="7">
        <v>0.2315559411509</v>
      </c>
      <c r="G7018" s="7">
        <v>0.24295062820042301</v>
      </c>
      <c r="H7018" s="7">
        <v>0.124769385881394</v>
      </c>
      <c r="I7018" s="7">
        <v>0.13255898108866099</v>
      </c>
      <c r="J7018" s="7">
        <v>0.109664843236599</v>
      </c>
      <c r="K7018" s="7">
        <v>0.115972982344586</v>
      </c>
      <c r="L7018" s="7">
        <v>0.40051360193251301</v>
      </c>
      <c r="M7018" s="7">
        <v>0.46576112086062199</v>
      </c>
      <c r="N7018" s="7">
        <v>0.40084244252800499</v>
      </c>
      <c r="O7018" s="7">
        <v>0.44814895130506899</v>
      </c>
      <c r="P7018" s="7">
        <v>0.67200000000000004</v>
      </c>
      <c r="Q7018" s="7">
        <v>0.81</v>
      </c>
      <c r="R7018" s="7">
        <v>1.6500698701452401E-2</v>
      </c>
      <c r="S7018" s="7">
        <v>1.3549994814910701E-2</v>
      </c>
      <c r="T7018" s="7">
        <v>9.5849663593381706E-3</v>
      </c>
      <c r="U7018" s="7">
        <v>7.7888857327476201E-3</v>
      </c>
      <c r="V7018" s="7">
        <v>0</v>
      </c>
      <c r="W7018" s="7">
        <v>0</v>
      </c>
      <c r="X7018" s="7">
        <v>0</v>
      </c>
      <c r="Y7018" s="7">
        <v>0</v>
      </c>
      <c r="Z7018" s="7">
        <v>0.23838109567148499</v>
      </c>
      <c r="AA7018" s="7">
        <v>0.18350839043554101</v>
      </c>
      <c r="AB7018" s="7">
        <v>0.27277332081211902</v>
      </c>
      <c r="AC7018" s="7">
        <v>0.22323091407101101</v>
      </c>
      <c r="AD7018" s="7">
        <v>0</v>
      </c>
      <c r="AE7018" s="7">
        <v>0</v>
      </c>
      <c r="AF7018" s="7">
        <v>9.1556435343419701E-2</v>
      </c>
      <c r="AG7018" s="7">
        <v>9.6540892874753398E-2</v>
      </c>
      <c r="AH7018" s="7">
        <v>7.1662286153445595E-2</v>
      </c>
      <c r="AI7018" s="7">
        <v>7.5161832504927098E-2</v>
      </c>
      <c r="AJ7018" s="7">
        <v>1.60167722687766E-2</v>
      </c>
      <c r="AK7018" s="7">
        <v>1.9116128834754002E-2</v>
      </c>
      <c r="AL7018" s="7">
        <v>2.25465388664693E-2</v>
      </c>
      <c r="AM7018" s="7">
        <v>2.35779126767868E-2</v>
      </c>
      <c r="AN7018" s="7">
        <v>5.32192653598203E-2</v>
      </c>
      <c r="AO7018" s="7">
        <v>5.1811823787451403E-2</v>
      </c>
      <c r="AP7018" s="7">
        <v>8.0721131021723097E-2</v>
      </c>
      <c r="AQ7018" s="7">
        <v>7.8943787840680402E-2</v>
      </c>
    </row>
    <row r="7019" spans="2:43" x14ac:dyDescent="0.35">
      <c r="B7019" s="7">
        <v>1E-3</v>
      </c>
      <c r="C7019" s="7">
        <v>2E-3</v>
      </c>
      <c r="D7019" s="7">
        <v>0.25007173920807502</v>
      </c>
      <c r="E7019" s="7">
        <v>0.26761000307170302</v>
      </c>
      <c r="F7019" s="7">
        <v>0.1951490401823</v>
      </c>
      <c r="G7019" s="7">
        <v>0.209541881275531</v>
      </c>
      <c r="H7019" s="7">
        <v>9.9905263825609103E-2</v>
      </c>
      <c r="I7019" s="7">
        <v>0.109720213003509</v>
      </c>
      <c r="J7019" s="7">
        <v>8.9840063402881795E-2</v>
      </c>
      <c r="K7019" s="7">
        <v>9.7477781720838097E-2</v>
      </c>
      <c r="L7019" s="7">
        <v>0.29951238229055599</v>
      </c>
      <c r="M7019" s="7">
        <v>0.35568516384306598</v>
      </c>
      <c r="N7019" s="7">
        <v>0.326484296288651</v>
      </c>
      <c r="O7019" s="7">
        <v>0.36829060763603</v>
      </c>
      <c r="P7019" s="7">
        <v>0.52500000000000002</v>
      </c>
      <c r="Q7019" s="7">
        <v>0.77700000000000002</v>
      </c>
      <c r="R7019" s="7">
        <v>3.4580060372664097E-2</v>
      </c>
      <c r="S7019" s="7">
        <v>3.0926149033615302E-2</v>
      </c>
      <c r="T7019" s="7">
        <v>2.5335711288098799E-2</v>
      </c>
      <c r="U7019" s="7">
        <v>2.2147806032870799E-2</v>
      </c>
      <c r="V7019" s="7">
        <v>0</v>
      </c>
      <c r="W7019" s="7">
        <v>0</v>
      </c>
      <c r="X7019" s="7">
        <v>0</v>
      </c>
      <c r="Y7019" s="7">
        <v>0</v>
      </c>
      <c r="Z7019" s="7">
        <v>0.34200704898606399</v>
      </c>
      <c r="AA7019" s="7">
        <v>0.26296853024758299</v>
      </c>
      <c r="AB7019" s="7">
        <v>0.35811073915608899</v>
      </c>
      <c r="AC7019" s="7">
        <v>0.294893128176061</v>
      </c>
      <c r="AD7019" s="7">
        <v>0</v>
      </c>
      <c r="AE7019" s="7">
        <v>0</v>
      </c>
      <c r="AF7019" s="7">
        <v>8.7425044991011905E-2</v>
      </c>
      <c r="AG7019" s="7">
        <v>8.9865845484668305E-2</v>
      </c>
      <c r="AH7019" s="7">
        <v>6.8809587122389507E-2</v>
      </c>
      <c r="AI7019" s="7">
        <v>7.0475337015078202E-2</v>
      </c>
      <c r="AJ7019" s="7">
        <v>1.2967011057612899E-2</v>
      </c>
      <c r="AK7019" s="7">
        <v>1.4965556415063801E-2</v>
      </c>
      <c r="AL7019" s="7">
        <v>2.1107125196562999E-2</v>
      </c>
      <c r="AM7019" s="7">
        <v>2.2196725452804201E-2</v>
      </c>
      <c r="AN7019" s="7">
        <v>5.291801109469E-2</v>
      </c>
      <c r="AO7019" s="7">
        <v>5.3813900510238502E-2</v>
      </c>
      <c r="AP7019" s="7">
        <v>8.0340701578397705E-2</v>
      </c>
      <c r="AQ7019" s="7">
        <v>8.1472047259066704E-2</v>
      </c>
    </row>
    <row r="7020" spans="2:43" x14ac:dyDescent="0.35">
      <c r="B7020" s="7">
        <v>6.5000000000000002E-2</v>
      </c>
      <c r="C7020" s="7">
        <v>8.3000000000000004E-2</v>
      </c>
      <c r="D7020" s="7">
        <v>0.195992251961979</v>
      </c>
      <c r="E7020" s="7">
        <v>0.21200984423924299</v>
      </c>
      <c r="F7020" s="7">
        <v>0.15087696997305999</v>
      </c>
      <c r="G7020" s="7">
        <v>0.16388612772098901</v>
      </c>
      <c r="H7020" s="7">
        <v>6.9914519298918898E-2</v>
      </c>
      <c r="I7020" s="7">
        <v>7.8658113125886095E-2</v>
      </c>
      <c r="J7020" s="7">
        <v>6.7206005321701595E-2</v>
      </c>
      <c r="K7020" s="7">
        <v>7.42318547368543E-2</v>
      </c>
      <c r="L7020" s="7">
        <v>0.20339947289282301</v>
      </c>
      <c r="M7020" s="7">
        <v>0.239718802975731</v>
      </c>
      <c r="N7020" s="7">
        <v>0.24119944107053001</v>
      </c>
      <c r="O7020" s="7">
        <v>0.273976774055184</v>
      </c>
      <c r="P7020" s="7">
        <v>0.33</v>
      </c>
      <c r="Q7020" s="7">
        <v>0.70799999999999996</v>
      </c>
      <c r="R7020" s="7">
        <v>8.3660619624366606E-2</v>
      </c>
      <c r="S7020" s="7">
        <v>8.9189842696942495E-2</v>
      </c>
      <c r="T7020" s="7">
        <v>6.6250338847373996E-2</v>
      </c>
      <c r="U7020" s="7">
        <v>7.00093865724392E-2</v>
      </c>
      <c r="V7020" s="7">
        <v>9.7860933246814302E-3</v>
      </c>
      <c r="W7020" s="7">
        <v>1.44582549450788E-2</v>
      </c>
      <c r="X7020" s="7">
        <v>1.9306804014127502E-2</v>
      </c>
      <c r="Y7020" s="7">
        <v>2.1951132550474699E-2</v>
      </c>
      <c r="Z7020" s="7">
        <v>0.47567845576837298</v>
      </c>
      <c r="AA7020" s="7">
        <v>0.389077687321015</v>
      </c>
      <c r="AB7020" s="7">
        <v>0.45541311879298502</v>
      </c>
      <c r="AC7020" s="7">
        <v>0.392593515776476</v>
      </c>
      <c r="AD7020" s="7">
        <v>0</v>
      </c>
      <c r="AE7020" s="7">
        <v>0</v>
      </c>
      <c r="AF7020" s="7">
        <v>0.112269323369395</v>
      </c>
      <c r="AG7020" s="7">
        <v>0.14347126066379401</v>
      </c>
      <c r="AH7020" s="7">
        <v>8.6204633292383495E-2</v>
      </c>
      <c r="AI7020" s="7">
        <v>0.10986889923511001</v>
      </c>
      <c r="AJ7020" s="7">
        <v>2.8896132780949699E-2</v>
      </c>
      <c r="AK7020" s="7">
        <v>4.3825227075118801E-2</v>
      </c>
      <c r="AL7020" s="7">
        <v>2.6832407511500098E-2</v>
      </c>
      <c r="AM7020" s="7">
        <v>4.0593737155758203E-2</v>
      </c>
      <c r="AN7020" s="7">
        <v>8.8033172736235801E-2</v>
      </c>
      <c r="AO7020" s="7">
        <v>9.8092734313772301E-2</v>
      </c>
      <c r="AP7020" s="7">
        <v>0.11768460840486999</v>
      </c>
      <c r="AQ7020" s="7">
        <v>0.12942634568340899</v>
      </c>
    </row>
    <row r="7021" spans="2:43" x14ac:dyDescent="0.35">
      <c r="B7021" s="7">
        <v>0.14499999999999999</v>
      </c>
      <c r="C7021" s="7">
        <v>0.154</v>
      </c>
      <c r="D7021" s="7">
        <v>0.17613731499197699</v>
      </c>
      <c r="E7021" s="7">
        <v>0.19142301564002201</v>
      </c>
      <c r="F7021" s="7">
        <v>0.13526581018442399</v>
      </c>
      <c r="G7021" s="7">
        <v>0.14728435829960701</v>
      </c>
      <c r="H7021" s="7">
        <v>5.9767806467610103E-2</v>
      </c>
      <c r="I7021" s="7">
        <v>6.7579446219244305E-2</v>
      </c>
      <c r="J7021" s="7">
        <v>5.6897938407451901E-2</v>
      </c>
      <c r="K7021" s="7">
        <v>6.4833799667011305E-2</v>
      </c>
      <c r="L7021" s="7">
        <v>0.133792670032234</v>
      </c>
      <c r="M7021" s="7">
        <v>0.16054536985507201</v>
      </c>
      <c r="N7021" s="7">
        <v>0.16904573110455401</v>
      </c>
      <c r="O7021" s="7">
        <v>0.19810928944558601</v>
      </c>
      <c r="P7021" s="7">
        <v>0.111</v>
      </c>
      <c r="Q7021" s="7">
        <v>0.55300000000000005</v>
      </c>
      <c r="R7021" s="7">
        <v>0.15003101719020201</v>
      </c>
      <c r="S7021" s="7">
        <v>0.188991849314357</v>
      </c>
      <c r="T7021" s="7">
        <v>0.114895133027133</v>
      </c>
      <c r="U7021" s="7">
        <v>0.145372827377094</v>
      </c>
      <c r="V7021" s="7">
        <v>4.6833665064218301E-2</v>
      </c>
      <c r="W7021" s="7">
        <v>6.6337017366967801E-2</v>
      </c>
      <c r="X7021" s="7">
        <v>4.3699503798958698E-2</v>
      </c>
      <c r="Y7021" s="7">
        <v>6.3571613581884096E-2</v>
      </c>
      <c r="Z7021" s="7">
        <v>0.54560655632206301</v>
      </c>
      <c r="AA7021" s="7">
        <v>0.47608664530640998</v>
      </c>
      <c r="AB7021" s="7">
        <v>0.50548618422300196</v>
      </c>
      <c r="AC7021" s="7">
        <v>0.45571210609135698</v>
      </c>
      <c r="AD7021" s="7">
        <v>0</v>
      </c>
      <c r="AE7021" s="7">
        <v>0</v>
      </c>
      <c r="AF7021" s="7">
        <v>0.14890922221472999</v>
      </c>
      <c r="AG7021" s="7">
        <v>0.23789446113340401</v>
      </c>
      <c r="AH7021" s="7">
        <v>0.1140355883488</v>
      </c>
      <c r="AI7021" s="7">
        <v>0.18514698487797901</v>
      </c>
      <c r="AJ7021" s="7">
        <v>4.6319187033424997E-2</v>
      </c>
      <c r="AK7021" s="7">
        <v>9.3107586973816894E-2</v>
      </c>
      <c r="AL7021" s="7">
        <v>4.3168381431641603E-2</v>
      </c>
      <c r="AM7021" s="7">
        <v>8.4846473427150099E-2</v>
      </c>
      <c r="AN7021" s="7">
        <v>0.134598917711164</v>
      </c>
      <c r="AO7021" s="7">
        <v>0.16830000313543</v>
      </c>
      <c r="AP7021" s="7">
        <v>0.16991527104360099</v>
      </c>
      <c r="AQ7021" s="7">
        <v>0.20659288530765099</v>
      </c>
    </row>
    <row r="7022" spans="2:43" x14ac:dyDescent="0.35">
      <c r="B7022" s="7">
        <v>0.17699999999999999</v>
      </c>
      <c r="C7022" s="7">
        <v>0.17</v>
      </c>
      <c r="D7022" s="7">
        <v>0.15403643792178701</v>
      </c>
      <c r="E7022" s="7">
        <v>0.17266039200047001</v>
      </c>
      <c r="F7022" s="7">
        <v>0.117964176969742</v>
      </c>
      <c r="G7022" s="7">
        <v>0.132532041727984</v>
      </c>
      <c r="H7022" s="7">
        <v>4.86706326167054E-2</v>
      </c>
      <c r="I7022" s="7">
        <v>5.7990951714321601E-2</v>
      </c>
      <c r="J7022" s="7">
        <v>4.5595900723152498E-2</v>
      </c>
      <c r="K7022" s="7">
        <v>5.5092827925041797E-2</v>
      </c>
      <c r="L7022" s="7">
        <v>0.10117148041877801</v>
      </c>
      <c r="M7022" s="7">
        <v>0.124410987564309</v>
      </c>
      <c r="N7022" s="7">
        <v>0.13301992455199699</v>
      </c>
      <c r="O7022" s="7">
        <v>0.15892756541613001</v>
      </c>
      <c r="P7022" s="7">
        <v>2E-3</v>
      </c>
      <c r="Q7022" s="7">
        <v>0.05</v>
      </c>
      <c r="R7022" s="7">
        <v>0.25654921521797303</v>
      </c>
      <c r="S7022" s="7">
        <v>0.34429967910860798</v>
      </c>
      <c r="T7022" s="7">
        <v>0.20046944699949901</v>
      </c>
      <c r="U7022" s="7">
        <v>0.273654511182368</v>
      </c>
      <c r="V7022" s="7">
        <v>0.103521161274983</v>
      </c>
      <c r="W7022" s="7">
        <v>0.157935944356976</v>
      </c>
      <c r="X7022" s="7">
        <v>9.2496310478190902E-2</v>
      </c>
      <c r="Y7022" s="7">
        <v>0.13526987475687299</v>
      </c>
      <c r="Z7022" s="7">
        <v>0.66651557325312205</v>
      </c>
      <c r="AA7022" s="7">
        <v>0.67805123024817704</v>
      </c>
      <c r="AB7022" s="7">
        <v>0.59832753245457704</v>
      </c>
      <c r="AC7022" s="7">
        <v>0.60869079489404498</v>
      </c>
      <c r="AD7022" s="7">
        <v>0</v>
      </c>
      <c r="AE7022" s="7">
        <v>0</v>
      </c>
      <c r="AF7022" s="7">
        <v>0.175768332864328</v>
      </c>
      <c r="AG7022" s="7">
        <v>0.33982351652951698</v>
      </c>
      <c r="AH7022" s="7">
        <v>0.13497569397994699</v>
      </c>
      <c r="AI7022" s="7">
        <v>0.269794303568481</v>
      </c>
      <c r="AJ7022" s="7">
        <v>5.9579240989170598E-2</v>
      </c>
      <c r="AK7022" s="7">
        <v>0.154615122249462</v>
      </c>
      <c r="AL7022" s="7">
        <v>5.6706374341159098E-2</v>
      </c>
      <c r="AM7022" s="7">
        <v>0.13277549616008799</v>
      </c>
      <c r="AN7022" s="7">
        <v>0.17006587109885399</v>
      </c>
      <c r="AO7022" s="7">
        <v>0.25411650146384501</v>
      </c>
      <c r="AP7022" s="7">
        <v>0.20852475102016699</v>
      </c>
      <c r="AQ7022" s="7">
        <v>0.28692950062189998</v>
      </c>
    </row>
    <row r="7023" spans="2:43" x14ac:dyDescent="0.35">
      <c r="B7023" s="7">
        <v>0.20899999999999999</v>
      </c>
      <c r="C7023" s="7">
        <v>0.20899999999999999</v>
      </c>
      <c r="D7023" s="7">
        <v>8.5904864694288596E-2</v>
      </c>
      <c r="E7023" s="7">
        <v>0.106379327688972</v>
      </c>
      <c r="F7023" s="7">
        <v>6.7776091057738103E-2</v>
      </c>
      <c r="G7023" s="7">
        <v>8.2069316106091805E-2</v>
      </c>
      <c r="H7023" s="7">
        <v>1.16824674707096E-2</v>
      </c>
      <c r="I7023" s="7">
        <v>2.5233708801822598E-2</v>
      </c>
      <c r="J7023" s="7">
        <v>2.0380105127693698E-2</v>
      </c>
      <c r="K7023" s="7">
        <v>2.5613661589906099E-2</v>
      </c>
      <c r="L7023" s="7">
        <v>4.9637183355271799E-2</v>
      </c>
      <c r="M7023" s="7">
        <v>6.8828584668121598E-2</v>
      </c>
      <c r="N7023" s="7">
        <v>7.6197611786744002E-2</v>
      </c>
      <c r="O7023" s="7">
        <v>9.76065230741789E-2</v>
      </c>
      <c r="P7023" s="7">
        <v>0</v>
      </c>
      <c r="Q7023" s="7">
        <v>0</v>
      </c>
      <c r="R7023" s="7">
        <v>0.30924013962770702</v>
      </c>
      <c r="S7023" s="7">
        <v>0.40209999606195501</v>
      </c>
      <c r="T7023" s="7">
        <v>0.243684043793779</v>
      </c>
      <c r="U7023" s="7">
        <v>0.32350768604631203</v>
      </c>
      <c r="V7023" s="7">
        <v>0.133060356033503</v>
      </c>
      <c r="W7023" s="7">
        <v>0.20085373766804701</v>
      </c>
      <c r="X7023" s="7">
        <v>0.116379003814657</v>
      </c>
      <c r="Y7023" s="7">
        <v>0.16749534953623199</v>
      </c>
      <c r="Z7023" s="7">
        <v>0.74839831145172697</v>
      </c>
      <c r="AA7023" s="7">
        <v>0.84494539039421801</v>
      </c>
      <c r="AB7023" s="7">
        <v>0.68893604061084102</v>
      </c>
      <c r="AC7023" s="7">
        <v>0.80097969476557596</v>
      </c>
      <c r="AD7023" s="7">
        <v>3.0000000000000001E-3</v>
      </c>
      <c r="AE7023" s="7">
        <v>7.0000000000000001E-3</v>
      </c>
      <c r="AF7023" s="7">
        <v>0.175893054460149</v>
      </c>
      <c r="AG7023" s="7">
        <v>0.348285454059655</v>
      </c>
      <c r="AH7023" s="7">
        <v>0.13507375768895699</v>
      </c>
      <c r="AI7023" s="7">
        <v>0.27709181233964703</v>
      </c>
      <c r="AJ7023" s="7">
        <v>5.9642979001462898E-2</v>
      </c>
      <c r="AK7023" s="7">
        <v>0.16089295258425701</v>
      </c>
      <c r="AL7023" s="7">
        <v>5.6771125921953103E-2</v>
      </c>
      <c r="AM7023" s="7">
        <v>0.13749098079442801</v>
      </c>
      <c r="AN7023" s="7">
        <v>0.166396278441272</v>
      </c>
      <c r="AO7023" s="7">
        <v>0.27288128104825299</v>
      </c>
      <c r="AP7023" s="7">
        <v>0.20451020385077601</v>
      </c>
      <c r="AQ7023" s="7">
        <v>0.30381102229303197</v>
      </c>
    </row>
    <row r="7024" spans="2:43" x14ac:dyDescent="0.35">
      <c r="B7024" s="7">
        <v>0.24</v>
      </c>
      <c r="C7024" s="7">
        <v>0.247</v>
      </c>
      <c r="D7024" s="7">
        <v>7.5416040807931004E-2</v>
      </c>
      <c r="E7024" s="7">
        <v>8.7144324382697799E-2</v>
      </c>
      <c r="F7024" s="7">
        <v>6.0645253858533997E-2</v>
      </c>
      <c r="G7024" s="7">
        <v>6.8618738941693694E-2</v>
      </c>
      <c r="H7024" s="7">
        <v>2.8194717547279E-3</v>
      </c>
      <c r="I7024" s="7">
        <v>1.27298037619397E-2</v>
      </c>
      <c r="J7024" s="7">
        <v>1.5363867592807201E-2</v>
      </c>
      <c r="K7024" s="7">
        <v>2.0972871702796901E-2</v>
      </c>
      <c r="L7024" s="7">
        <v>2.6822618633727299E-2</v>
      </c>
      <c r="M7024" s="7">
        <v>3.7131748778604798E-2</v>
      </c>
      <c r="N7024" s="7">
        <v>4.8288806729229097E-2</v>
      </c>
      <c r="O7024" s="7">
        <v>6.05527423203229E-2</v>
      </c>
      <c r="P7024" s="7">
        <v>0</v>
      </c>
      <c r="Q7024" s="7">
        <v>0</v>
      </c>
      <c r="R7024" s="7">
        <v>0.296788716972754</v>
      </c>
      <c r="S7024" s="7">
        <v>0.44484882771692302</v>
      </c>
      <c r="T7024" s="7">
        <v>0.23347224697930299</v>
      </c>
      <c r="U7024" s="7">
        <v>0.36039444727342601</v>
      </c>
      <c r="V7024" s="7">
        <v>0.126079404018067</v>
      </c>
      <c r="W7024" s="7">
        <v>0.23268086088530501</v>
      </c>
      <c r="X7024" s="7">
        <v>0.110725716930319</v>
      </c>
      <c r="Y7024" s="7">
        <v>0.191366233617496</v>
      </c>
      <c r="Z7024" s="7">
        <v>0.81130653876761705</v>
      </c>
      <c r="AA7024" s="7">
        <v>0.92468963232666501</v>
      </c>
      <c r="AB7024" s="7">
        <v>0.76322150155951096</v>
      </c>
      <c r="AC7024" s="7">
        <v>0.90151689819205405</v>
      </c>
      <c r="AD7024" s="7">
        <v>9.8000000000000004E-2</v>
      </c>
      <c r="AE7024" s="7">
        <v>0.13800000000000001</v>
      </c>
      <c r="AF7024" s="7">
        <v>0.13386331356561701</v>
      </c>
      <c r="AG7024" s="7">
        <v>0.294055675293668</v>
      </c>
      <c r="AH7024" s="7">
        <v>0.102507072895608</v>
      </c>
      <c r="AI7024" s="7">
        <v>0.23123079497130899</v>
      </c>
      <c r="AJ7024" s="7">
        <v>3.9418826787082299E-2</v>
      </c>
      <c r="AK7024" s="7">
        <v>0.124547110613</v>
      </c>
      <c r="AL7024" s="7">
        <v>3.6044781491470397E-2</v>
      </c>
      <c r="AM7024" s="7">
        <v>0.109484841159984</v>
      </c>
      <c r="AN7024" s="7">
        <v>0.12094389032759401</v>
      </c>
      <c r="AO7024" s="7">
        <v>0.207310325737454</v>
      </c>
      <c r="AP7024" s="7">
        <v>0.15518829323132799</v>
      </c>
      <c r="AQ7024" s="7">
        <v>0.24472983408576501</v>
      </c>
    </row>
    <row r="7025" spans="2:43" x14ac:dyDescent="0.35">
      <c r="B7025" s="7">
        <v>0.189</v>
      </c>
      <c r="C7025" s="7">
        <v>0.18</v>
      </c>
      <c r="D7025" s="7">
        <v>8.6232551523932305E-2</v>
      </c>
      <c r="E7025" s="7">
        <v>9.57148562136136E-2</v>
      </c>
      <c r="F7025" s="7">
        <v>6.7998869270036205E-2</v>
      </c>
      <c r="G7025" s="7">
        <v>7.4581879006374904E-2</v>
      </c>
      <c r="H7025" s="7">
        <v>1.19593609526464E-2</v>
      </c>
      <c r="I7025" s="7">
        <v>1.86024957797329E-2</v>
      </c>
      <c r="J7025" s="7">
        <v>2.0536820026557101E-2</v>
      </c>
      <c r="K7025" s="7">
        <v>2.3406990851632101E-2</v>
      </c>
      <c r="L7025" s="7">
        <v>4.0185052828226799E-2</v>
      </c>
      <c r="M7025" s="7">
        <v>4.9378278248146897E-2</v>
      </c>
      <c r="N7025" s="7">
        <v>6.4261286991184094E-2</v>
      </c>
      <c r="O7025" s="7">
        <v>7.5870661641374196E-2</v>
      </c>
      <c r="P7025" s="7">
        <v>0</v>
      </c>
      <c r="Q7025" s="7">
        <v>0</v>
      </c>
      <c r="R7025" s="7">
        <v>0.252177279752961</v>
      </c>
      <c r="S7025" s="7">
        <v>0.40768844841412799</v>
      </c>
      <c r="T7025" s="7">
        <v>0.196878468782542</v>
      </c>
      <c r="U7025" s="7">
        <v>0.32832980397476202</v>
      </c>
      <c r="V7025" s="7">
        <v>0.101080631927964</v>
      </c>
      <c r="W7025" s="7">
        <v>0.20501442124045299</v>
      </c>
      <c r="X7025" s="7">
        <v>9.0703491674287498E-2</v>
      </c>
      <c r="Y7025" s="7">
        <v>0.17061593302653799</v>
      </c>
      <c r="Z7025" s="7">
        <v>0.72394914577953795</v>
      </c>
      <c r="AA7025" s="7">
        <v>0.92225250537475501</v>
      </c>
      <c r="AB7025" s="7">
        <v>0.65811952026009302</v>
      </c>
      <c r="AC7025" s="7">
        <v>0.89738431131438201</v>
      </c>
      <c r="AD7025" s="7">
        <v>0.30099999999999999</v>
      </c>
      <c r="AE7025" s="7">
        <v>0.432</v>
      </c>
      <c r="AF7025" s="7">
        <v>0.116394532084239</v>
      </c>
      <c r="AG7025" s="7">
        <v>0.21303421448088</v>
      </c>
      <c r="AH7025" s="7">
        <v>8.9122097487801796E-2</v>
      </c>
      <c r="AI7025" s="7">
        <v>0.16472751507751801</v>
      </c>
      <c r="AJ7025" s="7">
        <v>3.1407287697134897E-2</v>
      </c>
      <c r="AK7025" s="7">
        <v>7.9229943533021804E-2</v>
      </c>
      <c r="AL7025" s="7">
        <v>2.7774053972269199E-2</v>
      </c>
      <c r="AM7025" s="7">
        <v>7.4651922747021399E-2</v>
      </c>
      <c r="AN7025" s="7">
        <v>8.6842826718030702E-2</v>
      </c>
      <c r="AO7025" s="7">
        <v>0.13497728674446999</v>
      </c>
      <c r="AP7025" s="7">
        <v>0.116295210854232</v>
      </c>
      <c r="AQ7025" s="7">
        <v>0.17032334289888401</v>
      </c>
    </row>
    <row r="7026" spans="2:43" x14ac:dyDescent="0.35">
      <c r="B7026" s="7">
        <v>0.10199999999999999</v>
      </c>
      <c r="C7026" s="7">
        <v>9.0999999999999998E-2</v>
      </c>
      <c r="D7026" s="7">
        <v>6.27184890496644E-2</v>
      </c>
      <c r="E7026" s="7">
        <v>7.0789102780510704E-2</v>
      </c>
      <c r="F7026" s="7">
        <v>5.0102697767765297E-2</v>
      </c>
      <c r="G7026" s="7">
        <v>5.7236343854558697E-2</v>
      </c>
      <c r="H7026" s="7">
        <v>0</v>
      </c>
      <c r="I7026" s="7">
        <v>0</v>
      </c>
      <c r="J7026" s="7">
        <v>9.2218995538764798E-3</v>
      </c>
      <c r="K7026" s="7">
        <v>1.31414853158508E-2</v>
      </c>
      <c r="L7026" s="7">
        <v>1.708156097744E-2</v>
      </c>
      <c r="M7026" s="7">
        <v>2.0543755087462499E-2</v>
      </c>
      <c r="N7026" s="7">
        <v>3.6487412702255098E-2</v>
      </c>
      <c r="O7026" s="7">
        <v>4.07452135043746E-2</v>
      </c>
      <c r="P7026" s="7">
        <v>0</v>
      </c>
      <c r="Q7026" s="7">
        <v>0</v>
      </c>
      <c r="R7026" s="7">
        <v>0.200472941188194</v>
      </c>
      <c r="S7026" s="7">
        <v>0.33515295442715098</v>
      </c>
      <c r="T7026" s="7">
        <v>0.154410057481846</v>
      </c>
      <c r="U7026" s="7">
        <v>0.26576644732552301</v>
      </c>
      <c r="V7026" s="7">
        <v>7.2217910452465298E-2</v>
      </c>
      <c r="W7026" s="7">
        <v>0.15115007699920499</v>
      </c>
      <c r="X7026" s="7">
        <v>6.9500866163427794E-2</v>
      </c>
      <c r="Y7026" s="7">
        <v>0.13017278682206701</v>
      </c>
      <c r="Z7026" s="7">
        <v>0.55732062743170896</v>
      </c>
      <c r="AA7026" s="7">
        <v>0.853875930636529</v>
      </c>
      <c r="AB7026" s="7">
        <v>0.51347654594541203</v>
      </c>
      <c r="AC7026" s="7">
        <v>0.81042211984136503</v>
      </c>
      <c r="AD7026" s="7">
        <v>0.48799999999999999</v>
      </c>
      <c r="AE7026" s="7">
        <v>0.60499999999999998</v>
      </c>
      <c r="AF7026" s="7">
        <v>0.16747347404128701</v>
      </c>
      <c r="AG7026" s="7">
        <v>0.28622847974459997</v>
      </c>
      <c r="AH7026" s="7">
        <v>0.12845377116013099</v>
      </c>
      <c r="AI7026" s="7">
        <v>0.22481146982355499</v>
      </c>
      <c r="AJ7026" s="7">
        <v>5.5340217184622398E-2</v>
      </c>
      <c r="AK7026" s="7">
        <v>0.12015875451445</v>
      </c>
      <c r="AL7026" s="7">
        <v>5.2399941139112602E-2</v>
      </c>
      <c r="AM7026" s="7">
        <v>0.105931080022408</v>
      </c>
      <c r="AN7026" s="7">
        <v>0.10086746844171</v>
      </c>
      <c r="AO7026" s="7">
        <v>0.15181978175338501</v>
      </c>
      <c r="AP7026" s="7">
        <v>0.13266507521420701</v>
      </c>
      <c r="AQ7026" s="7">
        <v>0.188563465621648</v>
      </c>
    </row>
    <row r="7027" spans="2:43" x14ac:dyDescent="0.35">
      <c r="B7027" s="7">
        <v>5.0999999999999997E-2</v>
      </c>
      <c r="C7027" s="7">
        <v>4.4999999999999998E-2</v>
      </c>
      <c r="D7027" s="7">
        <v>5.3622994488276302E-2</v>
      </c>
      <c r="E7027" s="7">
        <v>5.7885327874137402E-2</v>
      </c>
      <c r="F7027" s="7">
        <v>4.2063155627703998E-2</v>
      </c>
      <c r="G7027" s="7">
        <v>4.5830648273578398E-2</v>
      </c>
      <c r="H7027" s="7">
        <v>0</v>
      </c>
      <c r="I7027" s="7">
        <v>0</v>
      </c>
      <c r="J7027" s="7">
        <v>4.8045687076889599E-3</v>
      </c>
      <c r="K7027" s="7">
        <v>6.87461961201554E-3</v>
      </c>
      <c r="L7027" s="7">
        <v>1.68231386346815E-2</v>
      </c>
      <c r="M7027" s="7">
        <v>1.9676187480715999E-2</v>
      </c>
      <c r="N7027" s="7">
        <v>3.6169605316731197E-2</v>
      </c>
      <c r="O7027" s="7">
        <v>3.9678280243410198E-2</v>
      </c>
      <c r="P7027" s="7">
        <v>0</v>
      </c>
      <c r="Q7027" s="7">
        <v>0</v>
      </c>
      <c r="R7027" s="7">
        <v>0.209307903936159</v>
      </c>
      <c r="S7027" s="7">
        <v>0.34248465774625902</v>
      </c>
      <c r="T7027" s="7">
        <v>0.16166683403526599</v>
      </c>
      <c r="U7027" s="7">
        <v>0.27208925094918701</v>
      </c>
      <c r="V7027" s="7">
        <v>7.71498189947534E-2</v>
      </c>
      <c r="W7027" s="7">
        <v>0.15658939740762001</v>
      </c>
      <c r="X7027" s="7">
        <v>7.3123858193639105E-2</v>
      </c>
      <c r="Y7027" s="7">
        <v>0.13425843909988899</v>
      </c>
      <c r="Z7027" s="7">
        <v>0.40945789437319902</v>
      </c>
      <c r="AA7027" s="7">
        <v>0.66012801529091203</v>
      </c>
      <c r="AB7027" s="7">
        <v>0.40729411829631601</v>
      </c>
      <c r="AC7027" s="7">
        <v>0.59258915625822695</v>
      </c>
      <c r="AD7027" s="7">
        <v>0.63900000000000001</v>
      </c>
      <c r="AE7027" s="7">
        <v>0.70099999999999996</v>
      </c>
      <c r="AF7027" s="7">
        <v>0.180609342131616</v>
      </c>
      <c r="AG7027" s="7">
        <v>0.29122306978828699</v>
      </c>
      <c r="AH7027" s="7">
        <v>0.13878199008272801</v>
      </c>
      <c r="AI7027" s="7">
        <v>0.22890768759008101</v>
      </c>
      <c r="AJ7027" s="7">
        <v>6.20532015423109E-2</v>
      </c>
      <c r="AK7027" s="7">
        <v>0.122958996253725</v>
      </c>
      <c r="AL7027" s="7">
        <v>5.9219676072365598E-2</v>
      </c>
      <c r="AM7027" s="7">
        <v>0.108198760685822</v>
      </c>
      <c r="AN7027" s="7">
        <v>0.10527552035410399</v>
      </c>
      <c r="AO7027" s="7">
        <v>0.14765196356412999</v>
      </c>
      <c r="AP7027" s="7">
        <v>0.13781024849701301</v>
      </c>
      <c r="AQ7027" s="7">
        <v>0.18400385798246299</v>
      </c>
    </row>
    <row r="7028" spans="2:43" x14ac:dyDescent="0.35">
      <c r="B7028" s="7">
        <v>1.6E-2</v>
      </c>
      <c r="C7028" s="7">
        <v>1.7000000000000001E-2</v>
      </c>
      <c r="D7028" s="7">
        <v>6.6746082294182704E-2</v>
      </c>
      <c r="E7028" s="7">
        <v>6.7617897827898094E-2</v>
      </c>
      <c r="F7028" s="7">
        <v>5.3662702712388197E-2</v>
      </c>
      <c r="G7028" s="7">
        <v>5.4433303769247599E-2</v>
      </c>
      <c r="H7028" s="7">
        <v>0</v>
      </c>
      <c r="I7028" s="7">
        <v>0</v>
      </c>
      <c r="J7028" s="7">
        <v>1.11779462267461E-2</v>
      </c>
      <c r="K7028" s="7">
        <v>1.1601353400844699E-2</v>
      </c>
      <c r="L7028" s="7">
        <v>1.64079430742614E-2</v>
      </c>
      <c r="M7028" s="7">
        <v>1.8775583639683902E-2</v>
      </c>
      <c r="N7028" s="7">
        <v>3.5658998477826401E-2</v>
      </c>
      <c r="O7028" s="7">
        <v>3.8570719074139601E-2</v>
      </c>
      <c r="P7028" s="7">
        <v>0</v>
      </c>
      <c r="Q7028" s="7">
        <v>0</v>
      </c>
      <c r="R7028" s="7">
        <v>0.230208599925425</v>
      </c>
      <c r="S7028" s="7">
        <v>0.35350096972911099</v>
      </c>
      <c r="T7028" s="7">
        <v>0.178834046272805</v>
      </c>
      <c r="U7028" s="7">
        <v>0.28158963227845502</v>
      </c>
      <c r="V7028" s="7">
        <v>8.8817137129509102E-2</v>
      </c>
      <c r="W7028" s="7">
        <v>0.16476229366184</v>
      </c>
      <c r="X7028" s="7">
        <v>8.1694698519187703E-2</v>
      </c>
      <c r="Y7028" s="7">
        <v>0.140397370012251</v>
      </c>
      <c r="Z7028" s="7">
        <v>0.33913231356406598</v>
      </c>
      <c r="AA7028" s="7">
        <v>0.55602130282492102</v>
      </c>
      <c r="AB7028" s="7">
        <v>0.35597123171544198</v>
      </c>
      <c r="AC7028" s="7">
        <v>0.51259025513277401</v>
      </c>
      <c r="AD7028" s="7">
        <v>0.748</v>
      </c>
      <c r="AE7028" s="7">
        <v>0.76300000000000001</v>
      </c>
      <c r="AF7028" s="7">
        <v>0.181788527716954</v>
      </c>
      <c r="AG7028" s="7">
        <v>0.29618733035099598</v>
      </c>
      <c r="AH7028" s="7">
        <v>0.13970913755345499</v>
      </c>
      <c r="AI7028" s="7">
        <v>0.23297903121123201</v>
      </c>
      <c r="AJ7028" s="7">
        <v>6.2655815266409703E-2</v>
      </c>
      <c r="AK7028" s="7">
        <v>0.12574223361870299</v>
      </c>
      <c r="AL7028" s="7">
        <v>5.9831872622591001E-2</v>
      </c>
      <c r="AM7028" s="7">
        <v>0.11045267093425799</v>
      </c>
      <c r="AN7028" s="7">
        <v>0.10281013867100899</v>
      </c>
      <c r="AO7028" s="7">
        <v>0.13577555569619901</v>
      </c>
      <c r="AP7028" s="7">
        <v>0.13493260181319899</v>
      </c>
      <c r="AQ7028" s="7">
        <v>0.17118427776265999</v>
      </c>
    </row>
    <row r="7029" spans="2:43" x14ac:dyDescent="0.35">
      <c r="B7029" s="7">
        <v>0</v>
      </c>
      <c r="C7029" s="7">
        <v>0</v>
      </c>
      <c r="D7029" s="7">
        <v>3.26041136150425E-2</v>
      </c>
      <c r="E7029" s="7">
        <v>2.9486714155737798E-2</v>
      </c>
      <c r="F7029" s="7">
        <v>2.3611769334347801E-2</v>
      </c>
      <c r="G7029" s="7">
        <v>2.0891951255360301E-2</v>
      </c>
      <c r="H7029" s="7">
        <v>0</v>
      </c>
      <c r="I7029" s="7">
        <v>0</v>
      </c>
      <c r="J7029" s="7">
        <v>0</v>
      </c>
      <c r="K7029" s="7">
        <v>0</v>
      </c>
      <c r="L7029" s="7">
        <v>2.7882127333106401E-3</v>
      </c>
      <c r="M7029" s="7">
        <v>4.2583573973271199E-3</v>
      </c>
      <c r="N7029" s="7">
        <v>1.59946827821188E-2</v>
      </c>
      <c r="O7029" s="7">
        <v>1.83646001953904E-2</v>
      </c>
      <c r="P7029" s="7">
        <v>0</v>
      </c>
      <c r="Q7029" s="7">
        <v>0</v>
      </c>
      <c r="R7029" s="7">
        <v>0.29783396963556702</v>
      </c>
      <c r="S7029" s="7">
        <v>0.435265561156367</v>
      </c>
      <c r="T7029" s="7">
        <v>0.23432949101544401</v>
      </c>
      <c r="U7029" s="7">
        <v>0.35212531682681802</v>
      </c>
      <c r="V7029" s="7">
        <v>0.12666543012008799</v>
      </c>
      <c r="W7029" s="7">
        <v>0.225545980378899</v>
      </c>
      <c r="X7029" s="7">
        <v>0.11120029026488901</v>
      </c>
      <c r="Y7029" s="7">
        <v>0.18601495180859801</v>
      </c>
      <c r="Z7029" s="7">
        <v>0.32911249801488801</v>
      </c>
      <c r="AA7029" s="7">
        <v>0.593104873963885</v>
      </c>
      <c r="AB7029" s="7">
        <v>0.34851403417394899</v>
      </c>
      <c r="AC7029" s="7">
        <v>0.53788557258351699</v>
      </c>
      <c r="AD7029" s="7">
        <v>0.77300000000000002</v>
      </c>
      <c r="AE7029" s="7">
        <v>0.77100000000000002</v>
      </c>
      <c r="AF7029" s="7">
        <v>0.18835931573042999</v>
      </c>
      <c r="AG7029" s="7">
        <v>0.294016533737257</v>
      </c>
      <c r="AH7029" s="7">
        <v>0.144875490978329</v>
      </c>
      <c r="AI7029" s="7">
        <v>0.231198693770334</v>
      </c>
      <c r="AJ7029" s="7">
        <v>6.6013765943809602E-2</v>
      </c>
      <c r="AK7029" s="7">
        <v>0.1245251657048</v>
      </c>
      <c r="AL7029" s="7">
        <v>6.3243221780969E-2</v>
      </c>
      <c r="AM7029" s="7">
        <v>0.10946706982142899</v>
      </c>
      <c r="AN7029" s="7">
        <v>0.103622241869264</v>
      </c>
      <c r="AO7029" s="7">
        <v>0.12429168739297899</v>
      </c>
      <c r="AP7029" s="7">
        <v>0.13588050618492201</v>
      </c>
      <c r="AQ7029" s="7">
        <v>0.158798899912442</v>
      </c>
    </row>
    <row r="7030" spans="2:43" x14ac:dyDescent="0.35">
      <c r="B7030" s="7">
        <v>0</v>
      </c>
      <c r="C7030" s="7">
        <v>0</v>
      </c>
      <c r="D7030" s="7">
        <v>3.34948201421549E-2</v>
      </c>
      <c r="E7030" s="7">
        <v>2.67654480529411E-2</v>
      </c>
      <c r="F7030" s="7">
        <v>2.4388878507277799E-2</v>
      </c>
      <c r="G7030" s="7">
        <v>1.8517745177268102E-2</v>
      </c>
      <c r="H7030" s="7">
        <v>0</v>
      </c>
      <c r="I7030" s="7">
        <v>0</v>
      </c>
      <c r="J7030" s="7">
        <v>0</v>
      </c>
      <c r="K7030" s="7">
        <v>0</v>
      </c>
      <c r="L7030" s="7">
        <v>0</v>
      </c>
      <c r="M7030" s="7">
        <v>0</v>
      </c>
      <c r="N7030" s="7">
        <v>4.6754716149989403E-3</v>
      </c>
      <c r="O7030" s="7">
        <v>5.7535102056158298E-3</v>
      </c>
      <c r="P7030" s="7">
        <v>0</v>
      </c>
      <c r="Q7030" s="7">
        <v>0</v>
      </c>
      <c r="R7030" s="7">
        <v>0.40779179244611102</v>
      </c>
      <c r="S7030" s="7">
        <v>0.58947170049452402</v>
      </c>
      <c r="T7030" s="7">
        <v>0.32841897662543901</v>
      </c>
      <c r="U7030" s="7">
        <v>0.51034610408591097</v>
      </c>
      <c r="V7030" s="7">
        <v>0.20509136236638201</v>
      </c>
      <c r="W7030" s="7">
        <v>0.38772893708628797</v>
      </c>
      <c r="X7030" s="7">
        <v>0.170673640180452</v>
      </c>
      <c r="Y7030" s="7">
        <v>0.30660091216705698</v>
      </c>
      <c r="Z7030" s="7">
        <v>0.38994873539941999</v>
      </c>
      <c r="AA7030" s="7">
        <v>0.69840031338411601</v>
      </c>
      <c r="AB7030" s="7">
        <v>0.39322181810645301</v>
      </c>
      <c r="AC7030" s="7">
        <v>0.62697175531360805</v>
      </c>
      <c r="AD7030" s="7">
        <v>0.73399999999999999</v>
      </c>
      <c r="AE7030" s="7">
        <v>0.753</v>
      </c>
      <c r="AF7030" s="7">
        <v>0.18851175299287901</v>
      </c>
      <c r="AG7030" s="7">
        <v>0.28150294234103901</v>
      </c>
      <c r="AH7030" s="7">
        <v>0.14499534643117801</v>
      </c>
      <c r="AI7030" s="7">
        <v>0.22093591044840499</v>
      </c>
      <c r="AJ7030" s="7">
        <v>6.6091667834366999E-2</v>
      </c>
      <c r="AK7030" s="7">
        <v>0.117509358475494</v>
      </c>
      <c r="AL7030" s="7">
        <v>6.3322362475493693E-2</v>
      </c>
      <c r="AM7030" s="7">
        <v>0.103785556625982</v>
      </c>
      <c r="AN7030" s="7">
        <v>0.10154259545933</v>
      </c>
      <c r="AO7030" s="7">
        <v>0.117142689260417</v>
      </c>
      <c r="AP7030" s="7">
        <v>0.13345309803303701</v>
      </c>
      <c r="AQ7030" s="7">
        <v>0.151088689312286</v>
      </c>
    </row>
    <row r="7031" spans="2:43" x14ac:dyDescent="0.35">
      <c r="B7031" s="7">
        <v>0</v>
      </c>
      <c r="C7031" s="7">
        <v>0</v>
      </c>
      <c r="D7031" s="7">
        <v>3.3500714993504703E-2</v>
      </c>
      <c r="E7031" s="7">
        <v>2.0100065225880599E-2</v>
      </c>
      <c r="F7031" s="7">
        <v>2.4394021551499001E-2</v>
      </c>
      <c r="G7031" s="7">
        <v>1.27024401600356E-2</v>
      </c>
      <c r="H7031" s="7">
        <v>0</v>
      </c>
      <c r="I7031" s="7">
        <v>0</v>
      </c>
      <c r="J7031" s="7">
        <v>0</v>
      </c>
      <c r="K7031" s="7">
        <v>0</v>
      </c>
      <c r="L7031" s="7">
        <v>0</v>
      </c>
      <c r="M7031" s="7">
        <v>0</v>
      </c>
      <c r="N7031" s="7">
        <v>0</v>
      </c>
      <c r="O7031" s="7">
        <v>0</v>
      </c>
      <c r="P7031" s="7">
        <v>0</v>
      </c>
      <c r="Q7031" s="7">
        <v>0</v>
      </c>
      <c r="R7031" s="7">
        <v>0.51309212583752395</v>
      </c>
      <c r="S7031" s="7">
        <v>0.74151418377469502</v>
      </c>
      <c r="T7031" s="7">
        <v>0.429532526245262</v>
      </c>
      <c r="U7031" s="7">
        <v>0.69955866956968804</v>
      </c>
      <c r="V7031" s="7">
        <v>0.30347989774233303</v>
      </c>
      <c r="W7031" s="7">
        <v>0.58384842810221604</v>
      </c>
      <c r="X7031" s="7">
        <v>0.244534747276415</v>
      </c>
      <c r="Y7031" s="7">
        <v>0.47533423352967702</v>
      </c>
      <c r="Z7031" s="7">
        <v>0.43782505065365801</v>
      </c>
      <c r="AA7031" s="7">
        <v>0.75626844745786004</v>
      </c>
      <c r="AB7031" s="7">
        <v>0.42775584805349798</v>
      </c>
      <c r="AC7031" s="7">
        <v>0.698855814956027</v>
      </c>
      <c r="AD7031" s="7">
        <v>0.63500000000000001</v>
      </c>
      <c r="AE7031" s="7">
        <v>0.70099999999999996</v>
      </c>
      <c r="AF7031" s="7">
        <v>0.27552192530012698</v>
      </c>
      <c r="AG7031" s="7">
        <v>0.40538189468732599</v>
      </c>
      <c r="AH7031" s="7">
        <v>0.216030693393434</v>
      </c>
      <c r="AI7031" s="7">
        <v>0.32633954381362501</v>
      </c>
      <c r="AJ7031" s="7">
        <v>0.11415607153606901</v>
      </c>
      <c r="AK7031" s="7">
        <v>0.203297158643369</v>
      </c>
      <c r="AL7031" s="7">
        <v>0.101070011091195</v>
      </c>
      <c r="AM7031" s="7">
        <v>0.16932795685249699</v>
      </c>
      <c r="AN7031" s="7">
        <v>0.17859178440370299</v>
      </c>
      <c r="AO7031" s="7">
        <v>0.20638126964236</v>
      </c>
      <c r="AP7031" s="7">
        <v>0.21785212991976499</v>
      </c>
      <c r="AQ7031" s="7">
        <v>0.24389115943366599</v>
      </c>
    </row>
    <row r="7032" spans="2:43" x14ac:dyDescent="0.35">
      <c r="B7032" s="7">
        <v>0</v>
      </c>
      <c r="C7032" s="7">
        <v>0</v>
      </c>
      <c r="D7032" s="7">
        <v>1.19211899562591E-2</v>
      </c>
      <c r="E7032" s="7">
        <v>6.5103863621368604E-3</v>
      </c>
      <c r="F7032" s="7">
        <v>6.7974392970466197E-3</v>
      </c>
      <c r="G7032" s="7">
        <v>3.5665594853445401E-3</v>
      </c>
      <c r="H7032" s="7">
        <v>0</v>
      </c>
      <c r="I7032" s="7">
        <v>0</v>
      </c>
      <c r="J7032" s="7">
        <v>0</v>
      </c>
      <c r="K7032" s="7">
        <v>0</v>
      </c>
      <c r="L7032" s="7">
        <v>0</v>
      </c>
      <c r="M7032" s="7">
        <v>0</v>
      </c>
      <c r="N7032" s="7">
        <v>0</v>
      </c>
      <c r="O7032" s="7">
        <v>0</v>
      </c>
      <c r="P7032" s="7">
        <v>0</v>
      </c>
      <c r="Q7032" s="7">
        <v>0</v>
      </c>
      <c r="R7032" s="7">
        <v>0.576640746054908</v>
      </c>
      <c r="S7032" s="7">
        <v>0.81679593483261304</v>
      </c>
      <c r="T7032" s="7">
        <v>0.49685937528173701</v>
      </c>
      <c r="U7032" s="7">
        <v>0.77812718480815102</v>
      </c>
      <c r="V7032" s="7">
        <v>0.37390136530281898</v>
      </c>
      <c r="W7032" s="7">
        <v>0.68849522747592096</v>
      </c>
      <c r="X7032" s="7">
        <v>0.29652905979518801</v>
      </c>
      <c r="Y7032" s="7">
        <v>0.58050219705641504</v>
      </c>
      <c r="Z7032" s="7">
        <v>0.492550519379026</v>
      </c>
      <c r="AA7032" s="7">
        <v>0.80279768452932099</v>
      </c>
      <c r="AB7032" s="7">
        <v>0.46777142846736802</v>
      </c>
      <c r="AC7032" s="7">
        <v>0.75348394984873901</v>
      </c>
      <c r="AD7032" s="7">
        <v>0.49099999999999999</v>
      </c>
      <c r="AE7032" s="7">
        <v>0.6</v>
      </c>
      <c r="AF7032" s="7">
        <v>0.33871467257480298</v>
      </c>
      <c r="AG7032" s="7">
        <v>0.484906759146424</v>
      </c>
      <c r="AH7032" s="7">
        <v>0.26883804521079901</v>
      </c>
      <c r="AI7032" s="7">
        <v>0.39934595092055802</v>
      </c>
      <c r="AJ7032" s="7">
        <v>0.15379248154918901</v>
      </c>
      <c r="AK7032" s="7">
        <v>0.27105759997148299</v>
      </c>
      <c r="AL7032" s="7">
        <v>0.13215758370071101</v>
      </c>
      <c r="AM7032" s="7">
        <v>0.22017854788512201</v>
      </c>
      <c r="AN7032" s="7">
        <v>0.26968496864977498</v>
      </c>
      <c r="AO7032" s="7">
        <v>0.31728653316875699</v>
      </c>
      <c r="AP7032" s="7">
        <v>0.300935496002946</v>
      </c>
      <c r="AQ7032" s="7">
        <v>0.33971261906370798</v>
      </c>
    </row>
    <row r="7033" spans="2:43" x14ac:dyDescent="0.35">
      <c r="B7033" s="7">
        <v>0</v>
      </c>
      <c r="C7033" s="7">
        <v>0</v>
      </c>
      <c r="D7033" s="7">
        <v>0</v>
      </c>
      <c r="E7033" s="7">
        <v>0</v>
      </c>
      <c r="F7033" s="7">
        <v>0</v>
      </c>
      <c r="G7033" s="7">
        <v>0</v>
      </c>
      <c r="H7033" s="7">
        <v>0</v>
      </c>
      <c r="I7033" s="7">
        <v>0</v>
      </c>
      <c r="J7033" s="7">
        <v>0</v>
      </c>
      <c r="K7033" s="7">
        <v>0</v>
      </c>
      <c r="L7033" s="7">
        <v>0</v>
      </c>
      <c r="M7033" s="7">
        <v>0</v>
      </c>
      <c r="N7033" s="7">
        <v>0</v>
      </c>
      <c r="O7033" s="7">
        <v>0</v>
      </c>
      <c r="P7033" s="7">
        <v>0</v>
      </c>
      <c r="Q7033" s="7">
        <v>1E-3</v>
      </c>
      <c r="R7033" s="7">
        <v>0.61864516921117596</v>
      </c>
      <c r="S7033" s="7">
        <v>0.86519399067819003</v>
      </c>
      <c r="T7033" s="7">
        <v>0.541010593053598</v>
      </c>
      <c r="U7033" s="7">
        <v>0.82551412662485901</v>
      </c>
      <c r="V7033" s="7">
        <v>0.41916839350012902</v>
      </c>
      <c r="W7033" s="7">
        <v>0.75457785146322598</v>
      </c>
      <c r="X7033" s="7">
        <v>0.32950106908618998</v>
      </c>
      <c r="Y7033" s="7">
        <v>0.65994941366292603</v>
      </c>
      <c r="Z7033" s="7">
        <v>0.48889579672701799</v>
      </c>
      <c r="AA7033" s="7">
        <v>0.80354577003352701</v>
      </c>
      <c r="AB7033" s="7">
        <v>0.46509444743234002</v>
      </c>
      <c r="AC7033" s="7">
        <v>0.75434006056321101</v>
      </c>
      <c r="AD7033" s="7">
        <v>0.314</v>
      </c>
      <c r="AE7033" s="7">
        <v>0.42399999999999999</v>
      </c>
      <c r="AF7033" s="7">
        <v>0.34853785956306299</v>
      </c>
      <c r="AG7033" s="7">
        <v>0.45210970221475899</v>
      </c>
      <c r="AH7033" s="7">
        <v>0.27730948487249701</v>
      </c>
      <c r="AI7033" s="7">
        <v>0.36665965110550802</v>
      </c>
      <c r="AJ7033" s="7">
        <v>0.16108020980759599</v>
      </c>
      <c r="AK7033" s="7">
        <v>0.23808668692454901</v>
      </c>
      <c r="AL7033" s="7">
        <v>0.13763163584756499</v>
      </c>
      <c r="AM7033" s="7">
        <v>0.19542069514910901</v>
      </c>
      <c r="AN7033" s="7">
        <v>0.30345470356656401</v>
      </c>
      <c r="AO7033" s="7">
        <v>0.34392540260954502</v>
      </c>
      <c r="AP7033" s="7">
        <v>0.32941834915448798</v>
      </c>
      <c r="AQ7033" s="7">
        <v>0.35953846423291602</v>
      </c>
    </row>
    <row r="7034" spans="2:43" x14ac:dyDescent="0.35">
      <c r="B7034" s="7">
        <v>0</v>
      </c>
      <c r="C7034" s="7">
        <v>0</v>
      </c>
      <c r="D7034" s="7">
        <v>0</v>
      </c>
      <c r="E7034" s="7">
        <v>0</v>
      </c>
      <c r="F7034" s="7">
        <v>0</v>
      </c>
      <c r="G7034" s="7">
        <v>0</v>
      </c>
      <c r="H7034" s="7">
        <v>0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  <c r="O7034" s="7">
        <v>0</v>
      </c>
      <c r="P7034" s="7">
        <v>5.6000000000000001E-2</v>
      </c>
      <c r="Q7034" s="7">
        <v>7.3999999999999996E-2</v>
      </c>
      <c r="R7034" s="7">
        <v>0.58800901650948001</v>
      </c>
      <c r="S7034" s="7">
        <v>0.86609383105542603</v>
      </c>
      <c r="T7034" s="7">
        <v>0.50880866411405801</v>
      </c>
      <c r="U7034" s="7">
        <v>0.82646302672763805</v>
      </c>
      <c r="V7034" s="7">
        <v>0.386152642205428</v>
      </c>
      <c r="W7034" s="7">
        <v>0.75583319774870705</v>
      </c>
      <c r="X7034" s="7">
        <v>0.30545275617964501</v>
      </c>
      <c r="Y7034" s="7">
        <v>0.66155414444560301</v>
      </c>
      <c r="Z7034" s="7">
        <v>0.446409770394322</v>
      </c>
      <c r="AA7034" s="7">
        <v>0.77034830119210596</v>
      </c>
      <c r="AB7034" s="7">
        <v>0.433974634090602</v>
      </c>
      <c r="AC7034" s="7">
        <v>0.71634880340250395</v>
      </c>
      <c r="AD7034" s="7">
        <v>0.15</v>
      </c>
      <c r="AE7034" s="7">
        <v>0.23899999999999999</v>
      </c>
      <c r="AF7034" s="7">
        <v>0.26935502263598998</v>
      </c>
      <c r="AG7034" s="7">
        <v>0.341269436122764</v>
      </c>
      <c r="AH7034" s="7">
        <v>0.21097302578982399</v>
      </c>
      <c r="AI7034" s="7">
        <v>0.27104125332160101</v>
      </c>
      <c r="AJ7034" s="7">
        <v>0.11069856689782701</v>
      </c>
      <c r="AK7034" s="7">
        <v>0.15568783613464801</v>
      </c>
      <c r="AL7034" s="7">
        <v>9.8270068392736803E-2</v>
      </c>
      <c r="AM7034" s="7">
        <v>0.133581246805276</v>
      </c>
      <c r="AN7034" s="7">
        <v>0.22201026426675899</v>
      </c>
      <c r="AO7034" s="7">
        <v>0.25383953709781998</v>
      </c>
      <c r="AP7034" s="7">
        <v>0.25799971724679599</v>
      </c>
      <c r="AQ7034" s="7">
        <v>0.28668033276324401</v>
      </c>
    </row>
    <row r="7035" spans="2:43" x14ac:dyDescent="0.35">
      <c r="B7035" s="7">
        <v>0</v>
      </c>
      <c r="C7035" s="7">
        <v>0</v>
      </c>
      <c r="D7035" s="7">
        <v>0</v>
      </c>
      <c r="E7035" s="7">
        <v>0</v>
      </c>
      <c r="F7035" s="7">
        <v>0</v>
      </c>
      <c r="G7035" s="7">
        <v>0</v>
      </c>
      <c r="H7035" s="7">
        <v>0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  <c r="O7035" s="7">
        <v>0</v>
      </c>
      <c r="P7035" s="7">
        <v>0.216</v>
      </c>
      <c r="Q7035" s="7">
        <v>0.28799999999999998</v>
      </c>
      <c r="R7035" s="7">
        <v>0.52576909619151002</v>
      </c>
      <c r="S7035" s="7">
        <v>0.83573509429303094</v>
      </c>
      <c r="T7035" s="7">
        <v>0.44310958290283797</v>
      </c>
      <c r="U7035" s="7">
        <v>0.79561803505787598</v>
      </c>
      <c r="V7035" s="7">
        <v>0.31806251829695398</v>
      </c>
      <c r="W7035" s="7">
        <v>0.71394045928274996</v>
      </c>
      <c r="X7035" s="7">
        <v>0.255489467894497</v>
      </c>
      <c r="Y7035" s="7">
        <v>0.60961203685503895</v>
      </c>
      <c r="Z7035" s="7">
        <v>0.461441615301668</v>
      </c>
      <c r="AA7035" s="7">
        <v>0.78672920758223697</v>
      </c>
      <c r="AB7035" s="7">
        <v>0.44498503558203401</v>
      </c>
      <c r="AC7035" s="7">
        <v>0.73509514910029505</v>
      </c>
      <c r="AD7035" s="7">
        <v>2.3E-2</v>
      </c>
      <c r="AE7035" s="7">
        <v>7.0000000000000007E-2</v>
      </c>
      <c r="AF7035" s="7">
        <v>0.234504289519921</v>
      </c>
      <c r="AG7035" s="7">
        <v>0.24042476803656301</v>
      </c>
      <c r="AH7035" s="7">
        <v>0.182362398391471</v>
      </c>
      <c r="AI7035" s="7">
        <v>0.18722530397581999</v>
      </c>
      <c r="AJ7035" s="7">
        <v>9.1215104026539304E-2</v>
      </c>
      <c r="AK7035" s="7">
        <v>9.4520070827602998E-2</v>
      </c>
      <c r="AL7035" s="7">
        <v>8.3456250843639501E-2</v>
      </c>
      <c r="AM7035" s="7">
        <v>8.5884087507214699E-2</v>
      </c>
      <c r="AN7035" s="7">
        <v>0.177106637115761</v>
      </c>
      <c r="AO7035" s="7">
        <v>0.18022186628635101</v>
      </c>
      <c r="AP7035" s="7">
        <v>0.21622737360556901</v>
      </c>
      <c r="AQ7035" s="7">
        <v>0.21963544518620001</v>
      </c>
    </row>
    <row r="7036" spans="2:43" x14ac:dyDescent="0.35">
      <c r="B7036" s="7">
        <v>0</v>
      </c>
      <c r="C7036" s="7">
        <v>0</v>
      </c>
      <c r="D7036" s="7">
        <v>4.4583931671770202E-3</v>
      </c>
      <c r="E7036" s="7">
        <v>6.4971957954959702E-3</v>
      </c>
      <c r="F7036" s="7">
        <v>2.4424240828882799E-3</v>
      </c>
      <c r="G7036" s="7">
        <v>3.5593333488369199E-3</v>
      </c>
      <c r="H7036" s="7">
        <v>0</v>
      </c>
      <c r="I7036" s="7">
        <v>0</v>
      </c>
      <c r="J7036" s="7">
        <v>0</v>
      </c>
      <c r="K7036" s="7">
        <v>0</v>
      </c>
      <c r="L7036" s="7">
        <v>0</v>
      </c>
      <c r="M7036" s="7">
        <v>0</v>
      </c>
      <c r="N7036" s="7">
        <v>0</v>
      </c>
      <c r="O7036" s="7">
        <v>0</v>
      </c>
      <c r="P7036" s="7">
        <v>0.41699999999999998</v>
      </c>
      <c r="Q7036" s="7">
        <v>0.52400000000000002</v>
      </c>
      <c r="R7036" s="7">
        <v>0.35062069299611998</v>
      </c>
      <c r="S7036" s="7">
        <v>0.47605762645414301</v>
      </c>
      <c r="T7036" s="7">
        <v>0.27910570414172198</v>
      </c>
      <c r="U7036" s="7">
        <v>0.38986851486299601</v>
      </c>
      <c r="V7036" s="7">
        <v>0.16262544396487899</v>
      </c>
      <c r="W7036" s="7">
        <v>0.26087823213471401</v>
      </c>
      <c r="X7036" s="7">
        <v>0.13879231199466399</v>
      </c>
      <c r="Y7036" s="7">
        <v>0.212531628025773</v>
      </c>
      <c r="Z7036" s="7">
        <v>0.41388321725785998</v>
      </c>
      <c r="AA7036" s="7">
        <v>0.723818035379449</v>
      </c>
      <c r="AB7036" s="7">
        <v>0.41048618168324702</v>
      </c>
      <c r="AC7036" s="7">
        <v>0.65795426446499905</v>
      </c>
      <c r="AD7036" s="7">
        <v>0</v>
      </c>
      <c r="AE7036" s="7">
        <v>0</v>
      </c>
      <c r="AF7036" s="7">
        <v>0.15948760975410001</v>
      </c>
      <c r="AG7036" s="7">
        <v>0.14745572630217199</v>
      </c>
      <c r="AH7036" s="7">
        <v>0.12217479864936399</v>
      </c>
      <c r="AI7036" s="7">
        <v>0.112921886911428</v>
      </c>
      <c r="AJ7036" s="7">
        <v>5.1259102661100099E-2</v>
      </c>
      <c r="AK7036" s="7">
        <v>4.5652584194929798E-2</v>
      </c>
      <c r="AL7036" s="7">
        <v>4.8253928307905099E-2</v>
      </c>
      <c r="AM7036" s="7">
        <v>4.24802127316177E-2</v>
      </c>
      <c r="AN7036" s="7">
        <v>0.10270670385229901</v>
      </c>
      <c r="AO7036" s="7">
        <v>0.10167093931393401</v>
      </c>
      <c r="AP7036" s="7">
        <v>0.134811870461501</v>
      </c>
      <c r="AQ7036" s="7">
        <v>0.13360290374876899</v>
      </c>
    </row>
    <row r="7037" spans="2:43" x14ac:dyDescent="0.35">
      <c r="B7037" s="7">
        <v>0</v>
      </c>
      <c r="C7037" s="7">
        <v>0</v>
      </c>
      <c r="D7037" s="7">
        <v>2.99061313700647E-2</v>
      </c>
      <c r="E7037" s="7">
        <v>3.4826211233117702E-2</v>
      </c>
      <c r="F7037" s="7">
        <v>2.1257877578584598E-2</v>
      </c>
      <c r="G7037" s="7">
        <v>2.5550468995335199E-2</v>
      </c>
      <c r="H7037" s="7">
        <v>0</v>
      </c>
      <c r="I7037" s="7">
        <v>0</v>
      </c>
      <c r="J7037" s="7">
        <v>0</v>
      </c>
      <c r="K7037" s="7">
        <v>0</v>
      </c>
      <c r="L7037" s="7">
        <v>4.4841322377418098E-3</v>
      </c>
      <c r="M7037" s="7">
        <v>5.42274540423268E-3</v>
      </c>
      <c r="N7037" s="7">
        <v>1.87285560283597E-2</v>
      </c>
      <c r="O7037" s="7">
        <v>2.0241628681710401E-2</v>
      </c>
      <c r="P7037" s="7">
        <v>0.56100000000000005</v>
      </c>
      <c r="Q7037" s="7">
        <v>0.625</v>
      </c>
      <c r="R7037" s="7">
        <v>0.36616260019130198</v>
      </c>
      <c r="S7037" s="7">
        <v>0.402212854269408</v>
      </c>
      <c r="T7037" s="7">
        <v>0.29250892340132301</v>
      </c>
      <c r="U7037" s="7">
        <v>0.32360506821068202</v>
      </c>
      <c r="V7037" s="7">
        <v>0.174155835923337</v>
      </c>
      <c r="W7037" s="7">
        <v>0.20093776223516699</v>
      </c>
      <c r="X7037" s="7">
        <v>0.14745316824729099</v>
      </c>
      <c r="Y7037" s="7">
        <v>0.16755836939159199</v>
      </c>
      <c r="Z7037" s="7">
        <v>0.32506327976756899</v>
      </c>
      <c r="AA7037" s="7">
        <v>0.54464721405834005</v>
      </c>
      <c r="AB7037" s="7">
        <v>0.34550042377257201</v>
      </c>
      <c r="AC7037" s="7">
        <v>0.50483180099184399</v>
      </c>
      <c r="AD7037" s="7">
        <v>0</v>
      </c>
      <c r="AE7037" s="7">
        <v>0</v>
      </c>
      <c r="AF7037" s="7">
        <v>8.6483167123582103E-2</v>
      </c>
      <c r="AG7037" s="7">
        <v>8.3092821482640605E-2</v>
      </c>
      <c r="AH7037" s="7">
        <v>6.8169250531085704E-2</v>
      </c>
      <c r="AI7037" s="7">
        <v>6.5864320724224296E-2</v>
      </c>
      <c r="AJ7037" s="7">
        <v>1.21711296895535E-2</v>
      </c>
      <c r="AK7037" s="7">
        <v>9.3063071682749198E-3</v>
      </c>
      <c r="AL7037" s="7">
        <v>2.06566759218807E-2</v>
      </c>
      <c r="AM7037" s="7">
        <v>1.9035256852918198E-2</v>
      </c>
      <c r="AN7037" s="7">
        <v>4.6148091571604301E-2</v>
      </c>
      <c r="AO7037" s="7">
        <v>4.88578812602668E-2</v>
      </c>
      <c r="AP7037" s="7">
        <v>7.1791522318109202E-2</v>
      </c>
      <c r="AQ7037" s="7">
        <v>7.5213494725175203E-2</v>
      </c>
    </row>
    <row r="7038" spans="2:43" x14ac:dyDescent="0.35">
      <c r="B7038" s="7">
        <v>0</v>
      </c>
      <c r="C7038" s="7">
        <v>0</v>
      </c>
      <c r="D7038" s="7">
        <v>0.105573967763439</v>
      </c>
      <c r="E7038" s="7">
        <v>0.114271341568027</v>
      </c>
      <c r="F7038" s="7">
        <v>8.1503879572363894E-2</v>
      </c>
      <c r="G7038" s="7">
        <v>8.7610233688931796E-2</v>
      </c>
      <c r="H7038" s="7">
        <v>2.4732932627587599E-2</v>
      </c>
      <c r="I7038" s="7">
        <v>3.0140996080542298E-2</v>
      </c>
      <c r="J7038" s="7">
        <v>2.54470181528112E-2</v>
      </c>
      <c r="K7038" s="7">
        <v>2.7246661043578001E-2</v>
      </c>
      <c r="L7038" s="7">
        <v>3.08479171298877E-2</v>
      </c>
      <c r="M7038" s="7">
        <v>3.8752509821500997E-2</v>
      </c>
      <c r="N7038" s="7">
        <v>5.3077377714179502E-2</v>
      </c>
      <c r="O7038" s="7">
        <v>6.2480830215159502E-2</v>
      </c>
      <c r="P7038" s="7">
        <v>0.63700000000000001</v>
      </c>
      <c r="Q7038" s="7">
        <v>0.65900000000000003</v>
      </c>
      <c r="R7038" s="7">
        <v>0.33043996038987</v>
      </c>
      <c r="S7038" s="7">
        <v>0.366415760716501</v>
      </c>
      <c r="T7038" s="7">
        <v>0.26170199811362399</v>
      </c>
      <c r="U7038" s="7">
        <v>0.292727247059063</v>
      </c>
      <c r="V7038" s="7">
        <v>0.14765355190320101</v>
      </c>
      <c r="W7038" s="7">
        <v>0.17434365329010501</v>
      </c>
      <c r="X7038" s="7">
        <v>0.12754643193757501</v>
      </c>
      <c r="Y7038" s="7">
        <v>0.147594244042561</v>
      </c>
      <c r="Z7038" s="7">
        <v>0.216573872080839</v>
      </c>
      <c r="AA7038" s="7">
        <v>0.34797975963709299</v>
      </c>
      <c r="AB7038" s="7">
        <v>0.25309219406355998</v>
      </c>
      <c r="AC7038" s="7">
        <v>0.36255589914574199</v>
      </c>
      <c r="AD7038" s="7">
        <v>0</v>
      </c>
      <c r="AE7038" s="7">
        <v>0</v>
      </c>
      <c r="AF7038" s="7">
        <v>0.106996525337524</v>
      </c>
      <c r="AG7038" s="7">
        <v>0.108395608093474</v>
      </c>
      <c r="AH7038" s="7">
        <v>8.2502645463510105E-2</v>
      </c>
      <c r="AI7038" s="7">
        <v>8.3484929879262093E-2</v>
      </c>
      <c r="AJ7038" s="7">
        <v>2.5617484884278698E-2</v>
      </c>
      <c r="AK7038" s="7">
        <v>2.6487440400750101E-2</v>
      </c>
      <c r="AL7038" s="7">
        <v>2.5741370871508799E-2</v>
      </c>
      <c r="AM7038" s="7">
        <v>2.60308662286029E-2</v>
      </c>
      <c r="AN7038" s="7">
        <v>6.5802736926675903E-2</v>
      </c>
      <c r="AO7038" s="7">
        <v>6.6276161875404999E-2</v>
      </c>
      <c r="AP7038" s="7">
        <v>9.4539990151624703E-2</v>
      </c>
      <c r="AQ7038" s="7">
        <v>9.5019780714695995E-2</v>
      </c>
    </row>
    <row r="7039" spans="2:43" x14ac:dyDescent="0.35">
      <c r="B7039" s="7">
        <v>0</v>
      </c>
      <c r="C7039" s="7">
        <v>0</v>
      </c>
      <c r="D7039" s="7">
        <v>0.134893582806969</v>
      </c>
      <c r="E7039" s="7">
        <v>0.162517115619249</v>
      </c>
      <c r="F7039" s="7">
        <v>0.103296488486708</v>
      </c>
      <c r="G7039" s="7">
        <v>0.1245567805319</v>
      </c>
      <c r="H7039" s="7">
        <v>3.9891329251496403E-2</v>
      </c>
      <c r="I7039" s="7">
        <v>5.2807308333113701E-2</v>
      </c>
      <c r="J7039" s="7">
        <v>3.6532570303513201E-2</v>
      </c>
      <c r="K7039" s="7">
        <v>4.9826753707564897E-2</v>
      </c>
      <c r="L7039" s="7">
        <v>3.1340965479372901E-2</v>
      </c>
      <c r="M7039" s="7">
        <v>5.0677208867864497E-2</v>
      </c>
      <c r="N7039" s="7">
        <v>5.3663917326775799E-2</v>
      </c>
      <c r="O7039" s="7">
        <v>7.7510975189677797E-2</v>
      </c>
      <c r="P7039" s="7">
        <v>0.67800000000000005</v>
      </c>
      <c r="Q7039" s="7">
        <v>0.68100000000000005</v>
      </c>
      <c r="R7039" s="7">
        <v>0.19484996277047201</v>
      </c>
      <c r="S7039" s="7">
        <v>0.211702662885973</v>
      </c>
      <c r="T7039" s="7">
        <v>0.14997883269262599</v>
      </c>
      <c r="U7039" s="7">
        <v>0.163633818061555</v>
      </c>
      <c r="V7039" s="7">
        <v>6.9330761193111906E-2</v>
      </c>
      <c r="W7039" s="7">
        <v>7.8486636416426198E-2</v>
      </c>
      <c r="X7039" s="7">
        <v>6.6612964233771402E-2</v>
      </c>
      <c r="Y7039" s="7">
        <v>7.4105887528335898E-2</v>
      </c>
      <c r="Z7039" s="7">
        <v>0.116977915566552</v>
      </c>
      <c r="AA7039" s="7">
        <v>0.178386382300569</v>
      </c>
      <c r="AB7039" s="7">
        <v>0.15091098051204399</v>
      </c>
      <c r="AC7039" s="7">
        <v>0.21762741930235699</v>
      </c>
      <c r="AD7039" s="7">
        <v>0</v>
      </c>
      <c r="AE7039" s="7">
        <v>0</v>
      </c>
      <c r="AF7039" s="7">
        <v>8.5602979845345401E-2</v>
      </c>
      <c r="AG7039" s="7">
        <v>9.2744884569339603E-2</v>
      </c>
      <c r="AH7039" s="7">
        <v>6.7570854347307696E-2</v>
      </c>
      <c r="AI7039" s="7">
        <v>7.2496686512229694E-2</v>
      </c>
      <c r="AJ7039" s="7">
        <v>1.1427376513716499E-2</v>
      </c>
      <c r="AK7039" s="7">
        <v>1.67557549742226E-2</v>
      </c>
      <c r="AL7039" s="7">
        <v>2.0235729921580001E-2</v>
      </c>
      <c r="AM7039" s="7">
        <v>2.2792450362113699E-2</v>
      </c>
      <c r="AN7039" s="7">
        <v>4.4314067742515603E-2</v>
      </c>
      <c r="AO7039" s="7">
        <v>4.6237608814231397E-2</v>
      </c>
      <c r="AP7039" s="7">
        <v>6.9475483194002596E-2</v>
      </c>
      <c r="AQ7039" s="7">
        <v>7.1904566343447399E-2</v>
      </c>
    </row>
    <row r="7040" spans="2:43" x14ac:dyDescent="0.35">
      <c r="B7040" s="7">
        <v>0</v>
      </c>
      <c r="C7040" s="7">
        <v>0</v>
      </c>
      <c r="D7040" s="7">
        <v>0.138033690681788</v>
      </c>
      <c r="E7040" s="7">
        <v>0.18150121737848801</v>
      </c>
      <c r="F7040" s="7">
        <v>0.10570251015038901</v>
      </c>
      <c r="G7040" s="7">
        <v>0.13948323668005999</v>
      </c>
      <c r="H7040" s="7">
        <v>4.1331446698301598E-2</v>
      </c>
      <c r="I7040" s="7">
        <v>6.25089875276824E-2</v>
      </c>
      <c r="J7040" s="7">
        <v>3.80192782711644E-2</v>
      </c>
      <c r="K7040" s="7">
        <v>5.9682710013889001E-2</v>
      </c>
      <c r="L7040" s="7">
        <v>4.7048656394094397E-2</v>
      </c>
      <c r="M7040" s="7">
        <v>7.0609665666602997E-2</v>
      </c>
      <c r="N7040" s="7">
        <v>7.2928772188912402E-2</v>
      </c>
      <c r="O7040" s="7">
        <v>9.9411552271374798E-2</v>
      </c>
      <c r="P7040" s="7">
        <v>0.65700000000000003</v>
      </c>
      <c r="Q7040" s="7">
        <v>0.66400000000000003</v>
      </c>
      <c r="R7040" s="7">
        <v>0.105750449319339</v>
      </c>
      <c r="S7040" s="7">
        <v>0.111018113810641</v>
      </c>
      <c r="T7040" s="7">
        <v>8.1627785811141607E-2</v>
      </c>
      <c r="U7040" s="7">
        <v>8.5326169423697307E-2</v>
      </c>
      <c r="V7040" s="7">
        <v>2.48426695980834E-2</v>
      </c>
      <c r="W7040" s="7">
        <v>2.8118125437731099E-2</v>
      </c>
      <c r="X7040" s="7">
        <v>2.54835353572644E-2</v>
      </c>
      <c r="Y7040" s="7">
        <v>2.65735097754865E-2</v>
      </c>
      <c r="Z7040" s="7">
        <v>5.1203107383609399E-2</v>
      </c>
      <c r="AA7040" s="7">
        <v>8.25993764858442E-2</v>
      </c>
      <c r="AB7040" s="7">
        <v>7.8175089536752701E-2</v>
      </c>
      <c r="AC7040" s="7">
        <v>0.11156247528561</v>
      </c>
      <c r="AD7040" s="7">
        <v>0</v>
      </c>
      <c r="AE7040" s="7">
        <v>0</v>
      </c>
      <c r="AF7040" s="7">
        <v>4.6320020073676603E-2</v>
      </c>
      <c r="AG7040" s="7">
        <v>4.5638199164677401E-2</v>
      </c>
      <c r="AH7040" s="7">
        <v>3.5608028844031497E-2</v>
      </c>
      <c r="AI7040" s="7">
        <v>3.5005364756567299E-2</v>
      </c>
      <c r="AJ7040" s="7">
        <v>0</v>
      </c>
      <c r="AK7040" s="7">
        <v>0</v>
      </c>
      <c r="AL7040" s="7">
        <v>1.2577957496271201E-3</v>
      </c>
      <c r="AM7040" s="7">
        <v>9.26661635635819E-4</v>
      </c>
      <c r="AN7040" s="7">
        <v>1.21704020379891E-2</v>
      </c>
      <c r="AO7040" s="7">
        <v>1.18770331311242E-2</v>
      </c>
      <c r="AP7040" s="7">
        <v>3.0285158262303099E-2</v>
      </c>
      <c r="AQ7040" s="7">
        <v>2.98756512356473E-2</v>
      </c>
    </row>
    <row r="7041" spans="2:43" x14ac:dyDescent="0.35">
      <c r="B7041" s="7">
        <v>0</v>
      </c>
      <c r="C7041" s="7">
        <v>0</v>
      </c>
      <c r="D7041" s="7">
        <v>0.284324418070596</v>
      </c>
      <c r="E7041" s="7">
        <v>0.347765419401245</v>
      </c>
      <c r="F7041" s="7">
        <v>0.22324988995625999</v>
      </c>
      <c r="G7041" s="7">
        <v>0.27664333851582801</v>
      </c>
      <c r="H7041" s="7">
        <v>0.119091232870619</v>
      </c>
      <c r="I7041" s="7">
        <v>0.160507143856399</v>
      </c>
      <c r="J7041" s="7">
        <v>0.105066583877116</v>
      </c>
      <c r="K7041" s="7">
        <v>0.13720118718246599</v>
      </c>
      <c r="L7041" s="7">
        <v>0.13171704839824699</v>
      </c>
      <c r="M7041" s="7">
        <v>0.16495265763161501</v>
      </c>
      <c r="N7041" s="7">
        <v>0.16680716849374699</v>
      </c>
      <c r="O7041" s="7">
        <v>0.202930877648695</v>
      </c>
      <c r="P7041" s="7">
        <v>0.58799999999999997</v>
      </c>
      <c r="Q7041" s="7">
        <v>0.61399999999999999</v>
      </c>
      <c r="R7041" s="7">
        <v>7.2637276809290399E-2</v>
      </c>
      <c r="S7041" s="7">
        <v>7.6753566784655794E-2</v>
      </c>
      <c r="T7041" s="7">
        <v>5.8756108430600203E-2</v>
      </c>
      <c r="U7041" s="7">
        <v>6.1554572204715503E-2</v>
      </c>
      <c r="V7041" s="7">
        <v>4.7143219543002701E-4</v>
      </c>
      <c r="W7041" s="7">
        <v>3.9496734942332298E-3</v>
      </c>
      <c r="X7041" s="7">
        <v>1.4034934966843099E-2</v>
      </c>
      <c r="Y7041" s="7">
        <v>1.6003533973044499E-2</v>
      </c>
      <c r="Z7041" s="7">
        <v>1.5117689152062099E-2</v>
      </c>
      <c r="AA7041" s="7">
        <v>2.32662035553232E-2</v>
      </c>
      <c r="AB7041" s="7">
        <v>3.4072246259348897E-2</v>
      </c>
      <c r="AC7041" s="7">
        <v>4.4058028298479102E-2</v>
      </c>
      <c r="AD7041" s="7">
        <v>0</v>
      </c>
      <c r="AE7041" s="7">
        <v>0</v>
      </c>
      <c r="AF7041" s="7">
        <v>3.42825557727231E-2</v>
      </c>
      <c r="AG7041" s="7">
        <v>3.3315279155250697E-2</v>
      </c>
      <c r="AH7041" s="7">
        <v>2.5076149303802499E-2</v>
      </c>
      <c r="AI7041" s="7">
        <v>2.4232235501312101E-2</v>
      </c>
      <c r="AJ7041" s="7">
        <v>0</v>
      </c>
      <c r="AK7041" s="7">
        <v>0</v>
      </c>
      <c r="AL7041" s="7">
        <v>0</v>
      </c>
      <c r="AM7041" s="7">
        <v>0</v>
      </c>
      <c r="AN7041" s="7">
        <v>8.6959932794754002E-3</v>
      </c>
      <c r="AO7041" s="7">
        <v>8.8032950410103592E-3</v>
      </c>
      <c r="AP7041" s="7">
        <v>2.54353096014799E-2</v>
      </c>
      <c r="AQ7041" s="7">
        <v>2.55850897052772E-2</v>
      </c>
    </row>
    <row r="7042" spans="2:43" x14ac:dyDescent="0.35">
      <c r="B7042" s="7">
        <v>0</v>
      </c>
      <c r="C7042" s="7">
        <v>0</v>
      </c>
      <c r="D7042" s="7">
        <v>0.11115256493510101</v>
      </c>
      <c r="E7042" s="7">
        <v>0.18409082212872299</v>
      </c>
      <c r="F7042" s="7">
        <v>8.5420566444657106E-2</v>
      </c>
      <c r="G7042" s="7">
        <v>0.14151934153430401</v>
      </c>
      <c r="H7042" s="7">
        <v>2.8201727709950299E-2</v>
      </c>
      <c r="I7042" s="7">
        <v>6.3832385118262794E-2</v>
      </c>
      <c r="J7042" s="7">
        <v>2.6601330128587002E-2</v>
      </c>
      <c r="K7042" s="7">
        <v>6.1027152410619401E-2</v>
      </c>
      <c r="L7042" s="7">
        <v>5.4800688612807902E-2</v>
      </c>
      <c r="M7042" s="7">
        <v>9.30060558730747E-2</v>
      </c>
      <c r="N7042" s="7">
        <v>8.2718181478538197E-2</v>
      </c>
      <c r="O7042" s="7">
        <v>0.123489064877409</v>
      </c>
      <c r="P7042" s="7">
        <v>0.49399999999999999</v>
      </c>
      <c r="Q7042" s="7">
        <v>0.54900000000000004</v>
      </c>
      <c r="R7042" s="7">
        <v>3.0481006869175001E-2</v>
      </c>
      <c r="S7042" s="7">
        <v>3.7323937076506497E-2</v>
      </c>
      <c r="T7042" s="7">
        <v>2.1759435622735902E-2</v>
      </c>
      <c r="U7042" s="7">
        <v>2.7729644296378801E-2</v>
      </c>
      <c r="V7042" s="7">
        <v>0</v>
      </c>
      <c r="W7042" s="7">
        <v>0</v>
      </c>
      <c r="X7042" s="7">
        <v>0</v>
      </c>
      <c r="Y7042" s="7">
        <v>0</v>
      </c>
      <c r="Z7042" s="7">
        <v>9.6085136549201502E-3</v>
      </c>
      <c r="AA7042" s="7">
        <v>9.7630614585525102E-3</v>
      </c>
      <c r="AB7042" s="7">
        <v>2.67090761696708E-2</v>
      </c>
      <c r="AC7042" s="7">
        <v>2.6924805955823101E-2</v>
      </c>
      <c r="AD7042" s="7">
        <v>0</v>
      </c>
      <c r="AE7042" s="7">
        <v>0</v>
      </c>
      <c r="AF7042" s="7">
        <v>6.1209787732838902E-2</v>
      </c>
      <c r="AG7042" s="7">
        <v>5.9459413961525598E-2</v>
      </c>
      <c r="AH7042" s="7">
        <v>4.8769150951644302E-2</v>
      </c>
      <c r="AI7042" s="7">
        <v>4.7221988936390097E-2</v>
      </c>
      <c r="AJ7042" s="7">
        <v>0</v>
      </c>
      <c r="AK7042" s="7">
        <v>0</v>
      </c>
      <c r="AL7042" s="7">
        <v>8.4891815230407897E-3</v>
      </c>
      <c r="AM7042" s="7">
        <v>7.6390925036703503E-3</v>
      </c>
      <c r="AN7042" s="7">
        <v>1.6797980310721501E-2</v>
      </c>
      <c r="AO7042" s="7">
        <v>1.6991706995532398E-2</v>
      </c>
      <c r="AP7042" s="7">
        <v>3.6138665649995898E-2</v>
      </c>
      <c r="AQ7042" s="7">
        <v>3.6376910418419499E-2</v>
      </c>
    </row>
    <row r="7043" spans="2:43" x14ac:dyDescent="0.35">
      <c r="B7043" s="7">
        <v>0</v>
      </c>
      <c r="C7043" s="7">
        <v>0</v>
      </c>
      <c r="D7043" s="7">
        <v>0.12686785226344799</v>
      </c>
      <c r="E7043" s="7">
        <v>0.19366179373855699</v>
      </c>
      <c r="F7043" s="7">
        <v>9.7146992251425396E-2</v>
      </c>
      <c r="G7043" s="7">
        <v>0.149044621889481</v>
      </c>
      <c r="H7043" s="7">
        <v>3.62105657109284E-2</v>
      </c>
      <c r="I7043" s="7">
        <v>6.8723556547732698E-2</v>
      </c>
      <c r="J7043" s="7">
        <v>3.2732727106736401E-2</v>
      </c>
      <c r="K7043" s="7">
        <v>6.5996103756957802E-2</v>
      </c>
      <c r="L7043" s="7">
        <v>8.0867216559509E-2</v>
      </c>
      <c r="M7043" s="7">
        <v>0.119316764686504</v>
      </c>
      <c r="N7043" s="7">
        <v>0.109807024947353</v>
      </c>
      <c r="O7043" s="7">
        <v>0.153433434559792</v>
      </c>
      <c r="P7043" s="7">
        <v>0.39300000000000002</v>
      </c>
      <c r="Q7043" s="7">
        <v>0.502</v>
      </c>
      <c r="R7043" s="7">
        <v>1.20377951897143E-2</v>
      </c>
      <c r="S7043" s="7">
        <v>1.3598988025360101E-2</v>
      </c>
      <c r="T7043" s="7">
        <v>6.8684163956715298E-3</v>
      </c>
      <c r="U7043" s="7">
        <v>7.8187076869342103E-3</v>
      </c>
      <c r="V7043" s="7">
        <v>0</v>
      </c>
      <c r="W7043" s="7">
        <v>0</v>
      </c>
      <c r="X7043" s="7">
        <v>0</v>
      </c>
      <c r="Y7043" s="7">
        <v>0</v>
      </c>
      <c r="Z7043" s="7">
        <v>9.5011028858772092E-3</v>
      </c>
      <c r="AA7043" s="7">
        <v>2.5096652644169899E-3</v>
      </c>
      <c r="AB7043" s="7">
        <v>2.6559143904756902E-2</v>
      </c>
      <c r="AC7043" s="7">
        <v>1.5545655884894699E-2</v>
      </c>
      <c r="AD7043" s="7">
        <v>0</v>
      </c>
      <c r="AE7043" s="7">
        <v>0</v>
      </c>
      <c r="AF7043" s="7">
        <v>7.9125665096974399E-2</v>
      </c>
      <c r="AG7043" s="7">
        <v>9.2736895426710597E-2</v>
      </c>
      <c r="AH7043" s="7">
        <v>6.3167245567231495E-2</v>
      </c>
      <c r="AI7043" s="7">
        <v>7.2491077401355894E-2</v>
      </c>
      <c r="AJ7043" s="7">
        <v>5.9540828930135696E-3</v>
      </c>
      <c r="AK7043" s="7">
        <v>1.6750787291880401E-2</v>
      </c>
      <c r="AL7043" s="7">
        <v>1.7137980381871101E-2</v>
      </c>
      <c r="AM7043" s="7">
        <v>2.2790797264976698E-2</v>
      </c>
      <c r="AN7043" s="7">
        <v>3.6499531960133703E-2</v>
      </c>
      <c r="AO7043" s="7">
        <v>4.3370498818982799E-2</v>
      </c>
      <c r="AP7043" s="7">
        <v>5.9800645273106197E-2</v>
      </c>
      <c r="AQ7043" s="7">
        <v>6.8283926951094198E-2</v>
      </c>
    </row>
    <row r="7044" spans="2:43" x14ac:dyDescent="0.35">
      <c r="B7044" s="7">
        <v>2.5000000000000001E-2</v>
      </c>
      <c r="C7044" s="7">
        <v>2.3E-2</v>
      </c>
      <c r="D7044" s="7">
        <v>0.21822842616714699</v>
      </c>
      <c r="E7044" s="7">
        <v>0.32103437955595499</v>
      </c>
      <c r="F7044" s="7">
        <v>0.168993886612257</v>
      </c>
      <c r="G7044" s="7">
        <v>0.25359069873461698</v>
      </c>
      <c r="H7044" s="7">
        <v>8.2129489090455296E-2</v>
      </c>
      <c r="I7044" s="7">
        <v>0.14067564164739799</v>
      </c>
      <c r="J7044" s="7">
        <v>7.6781935977344298E-2</v>
      </c>
      <c r="K7044" s="7">
        <v>0.122305094272128</v>
      </c>
      <c r="L7044" s="7">
        <v>0.14747071510496701</v>
      </c>
      <c r="M7044" s="7">
        <v>0.18108924778121399</v>
      </c>
      <c r="N7044" s="7">
        <v>0.183805571535822</v>
      </c>
      <c r="O7044" s="7">
        <v>0.22058436356758701</v>
      </c>
      <c r="P7044" s="7">
        <v>0.27300000000000002</v>
      </c>
      <c r="Q7044" s="7">
        <v>0.49299999999999999</v>
      </c>
      <c r="R7044" s="7">
        <v>5.3512715702843296E-3</v>
      </c>
      <c r="S7044" s="7">
        <v>1.65517237377723E-3</v>
      </c>
      <c r="T7044" s="7">
        <v>2.93156616459054E-3</v>
      </c>
      <c r="U7044" s="7">
        <v>9.0674660476491799E-4</v>
      </c>
      <c r="V7044" s="7">
        <v>0</v>
      </c>
      <c r="W7044" s="7">
        <v>0</v>
      </c>
      <c r="X7044" s="7">
        <v>0</v>
      </c>
      <c r="Y7044" s="7">
        <v>0</v>
      </c>
      <c r="Z7044" s="7">
        <v>1.4347388831117301E-2</v>
      </c>
      <c r="AA7044" s="7">
        <v>5.0532881662139198E-3</v>
      </c>
      <c r="AB7044" s="7">
        <v>3.3124932151541601E-2</v>
      </c>
      <c r="AC7044" s="7">
        <v>1.9646052502528301E-2</v>
      </c>
      <c r="AD7044" s="7">
        <v>0</v>
      </c>
      <c r="AE7044" s="7">
        <v>0</v>
      </c>
      <c r="AF7044" s="7">
        <v>7.53351822977949E-2</v>
      </c>
      <c r="AG7044" s="7">
        <v>9.3975830153464404E-2</v>
      </c>
      <c r="AH7044" s="7">
        <v>6.0590282121168799E-2</v>
      </c>
      <c r="AI7044" s="7">
        <v>7.3360923212154705E-2</v>
      </c>
      <c r="AJ7044" s="7">
        <v>2.7511467798115499E-3</v>
      </c>
      <c r="AK7044" s="7">
        <v>1.75211620931588E-2</v>
      </c>
      <c r="AL7044" s="7">
        <v>1.53251973378811E-2</v>
      </c>
      <c r="AM7044" s="7">
        <v>2.3047155117728799E-2</v>
      </c>
      <c r="AN7044" s="7">
        <v>3.1188962910139E-2</v>
      </c>
      <c r="AO7044" s="7">
        <v>4.1427254410528101E-2</v>
      </c>
      <c r="AP7044" s="7">
        <v>5.34830922045232E-2</v>
      </c>
      <c r="AQ7044" s="7">
        <v>6.5829962064542696E-2</v>
      </c>
    </row>
    <row r="7045" spans="2:43" x14ac:dyDescent="0.35">
      <c r="B7045" s="7">
        <v>7.1999999999999995E-2</v>
      </c>
      <c r="C7045" s="7">
        <v>6.4000000000000001E-2</v>
      </c>
      <c r="D7045" s="7">
        <v>0.195628065720935</v>
      </c>
      <c r="E7045" s="7">
        <v>0.28927951866903701</v>
      </c>
      <c r="F7045" s="7">
        <v>0.15059062458650199</v>
      </c>
      <c r="G7045" s="7">
        <v>0.227313721207417</v>
      </c>
      <c r="H7045" s="7">
        <v>6.9728404721442705E-2</v>
      </c>
      <c r="I7045" s="7">
        <v>0.12186933465609</v>
      </c>
      <c r="J7045" s="7">
        <v>6.7016931130853996E-2</v>
      </c>
      <c r="K7045" s="7">
        <v>0.107316335250916</v>
      </c>
      <c r="L7045" s="7">
        <v>0.13912073069224201</v>
      </c>
      <c r="M7045" s="7">
        <v>0.17778561220154601</v>
      </c>
      <c r="N7045" s="7">
        <v>0.17479205653607899</v>
      </c>
      <c r="O7045" s="7">
        <v>0.21697017471813801</v>
      </c>
      <c r="P7045" s="7">
        <v>0.105</v>
      </c>
      <c r="Q7045" s="7">
        <v>0.41599999999999998</v>
      </c>
      <c r="R7045" s="7">
        <v>3.1342717090532698E-2</v>
      </c>
      <c r="S7045" s="7">
        <v>2.2268965206182899E-2</v>
      </c>
      <c r="T7045" s="7">
        <v>2.25112465694857E-2</v>
      </c>
      <c r="U7045" s="7">
        <v>1.4594726809516701E-2</v>
      </c>
      <c r="V7045" s="7">
        <v>0</v>
      </c>
      <c r="W7045" s="7">
        <v>0</v>
      </c>
      <c r="X7045" s="7">
        <v>0</v>
      </c>
      <c r="Y7045" s="7">
        <v>0</v>
      </c>
      <c r="Z7045" s="7">
        <v>5.7184321239740703E-2</v>
      </c>
      <c r="AA7045" s="7">
        <v>3.24537301924991E-2</v>
      </c>
      <c r="AB7045" s="7">
        <v>8.5728276731344394E-2</v>
      </c>
      <c r="AC7045" s="7">
        <v>5.4987683209836602E-2</v>
      </c>
      <c r="AD7045" s="7">
        <v>0</v>
      </c>
      <c r="AE7045" s="7">
        <v>0</v>
      </c>
      <c r="AF7045" s="7">
        <v>7.4404393561350798E-2</v>
      </c>
      <c r="AG7045" s="7">
        <v>8.4283434077168901E-2</v>
      </c>
      <c r="AH7045" s="7">
        <v>5.99574844864341E-2</v>
      </c>
      <c r="AI7045" s="7">
        <v>6.6673759863530205E-2</v>
      </c>
      <c r="AJ7045" s="7">
        <v>1.9646356635063902E-3</v>
      </c>
      <c r="AK7045" s="7">
        <v>1.03123679467787E-2</v>
      </c>
      <c r="AL7045" s="7">
        <v>1.4880051395172201E-2</v>
      </c>
      <c r="AM7045" s="7">
        <v>1.96046625032457E-2</v>
      </c>
      <c r="AN7045" s="7">
        <v>2.4460441945742699E-2</v>
      </c>
      <c r="AO7045" s="7">
        <v>3.0141134643639898E-2</v>
      </c>
      <c r="AP7045" s="7">
        <v>4.54787168041716E-2</v>
      </c>
      <c r="AQ7045" s="7">
        <v>5.2236575942697101E-2</v>
      </c>
    </row>
    <row r="7046" spans="2:43" x14ac:dyDescent="0.35">
      <c r="B7046" s="7">
        <v>0.151</v>
      </c>
      <c r="C7046" s="7">
        <v>0.14000000000000001</v>
      </c>
      <c r="D7046" s="7">
        <v>0.25337975468399898</v>
      </c>
      <c r="E7046" s="7">
        <v>0.34080158499056701</v>
      </c>
      <c r="F7046" s="7">
        <v>0.19786614605233399</v>
      </c>
      <c r="G7046" s="7">
        <v>0.27063778216282097</v>
      </c>
      <c r="H7046" s="7">
        <v>0.10175188505641</v>
      </c>
      <c r="I7046" s="7">
        <v>0.155340741864641</v>
      </c>
      <c r="J7046" s="7">
        <v>9.1196595857740897E-2</v>
      </c>
      <c r="K7046" s="7">
        <v>0.13332053289464099</v>
      </c>
      <c r="L7046" s="7">
        <v>0.17167251794790001</v>
      </c>
      <c r="M7046" s="7">
        <v>0.214019096559075</v>
      </c>
      <c r="N7046" s="7">
        <v>0.21028242827808299</v>
      </c>
      <c r="O7046" s="7">
        <v>0.250785954985833</v>
      </c>
      <c r="P7046" s="7">
        <v>3.0000000000000001E-3</v>
      </c>
      <c r="Q7046" s="7">
        <v>4.8000000000000001E-2</v>
      </c>
      <c r="R7046" s="7">
        <v>0.13024971762178</v>
      </c>
      <c r="S7046" s="7">
        <v>0.13895793527459099</v>
      </c>
      <c r="T7046" s="7">
        <v>9.9738253966047796E-2</v>
      </c>
      <c r="U7046" s="7">
        <v>0.106410687258144</v>
      </c>
      <c r="V7046" s="7">
        <v>3.77615580651521E-2</v>
      </c>
      <c r="W7046" s="7">
        <v>4.1755324098783797E-2</v>
      </c>
      <c r="X7046" s="7">
        <v>3.4333896994585403E-2</v>
      </c>
      <c r="Y7046" s="7">
        <v>3.8456868906568603E-2</v>
      </c>
      <c r="Z7046" s="7">
        <v>0.18236227801319099</v>
      </c>
      <c r="AA7046" s="7">
        <v>0.14824998372343101</v>
      </c>
      <c r="AB7046" s="7">
        <v>0.221977063082552</v>
      </c>
      <c r="AC7046" s="7">
        <v>0.184658094123032</v>
      </c>
      <c r="AD7046" s="7">
        <v>0</v>
      </c>
      <c r="AE7046" s="7">
        <v>0</v>
      </c>
      <c r="AF7046" s="7">
        <v>7.9725327657425002E-2</v>
      </c>
      <c r="AG7046" s="7">
        <v>9.2026016168185398E-2</v>
      </c>
      <c r="AH7046" s="7">
        <v>6.3574926746681304E-2</v>
      </c>
      <c r="AI7046" s="7">
        <v>7.1991974961446006E-2</v>
      </c>
      <c r="AJ7046" s="7">
        <v>6.4607942995442503E-3</v>
      </c>
      <c r="AK7046" s="7">
        <v>1.63087595920401E-2</v>
      </c>
      <c r="AL7046" s="7">
        <v>1.7424766572257101E-2</v>
      </c>
      <c r="AM7046" s="7">
        <v>2.2643703575255799E-2</v>
      </c>
      <c r="AN7046" s="7">
        <v>2.5104063216382502E-2</v>
      </c>
      <c r="AO7046" s="7">
        <v>3.0232968651382999E-2</v>
      </c>
      <c r="AP7046" s="7">
        <v>4.6244380802710497E-2</v>
      </c>
      <c r="AQ7046" s="7">
        <v>5.2345823409768101E-2</v>
      </c>
    </row>
    <row r="7047" spans="2:43" x14ac:dyDescent="0.35">
      <c r="B7047" s="7">
        <v>0.14499999999999999</v>
      </c>
      <c r="C7047" s="7">
        <v>0.14399999999999999</v>
      </c>
      <c r="D7047" s="7">
        <v>0.41569750587667798</v>
      </c>
      <c r="E7047" s="7">
        <v>0.54968415930569003</v>
      </c>
      <c r="F7047" s="7">
        <v>0.33524059378674598</v>
      </c>
      <c r="G7047" s="7">
        <v>0.46852507040334301</v>
      </c>
      <c r="H7047" s="7">
        <v>0.210977280313938</v>
      </c>
      <c r="I7047" s="7">
        <v>0.34485098249098001</v>
      </c>
      <c r="J7047" s="7">
        <v>0.175088178814021</v>
      </c>
      <c r="K7047" s="7">
        <v>0.27536907801321497</v>
      </c>
      <c r="L7047" s="7">
        <v>0.26308875727598502</v>
      </c>
      <c r="M7047" s="7">
        <v>0.36812577052619999</v>
      </c>
      <c r="N7047" s="7">
        <v>0.29500128906206002</v>
      </c>
      <c r="O7047" s="7">
        <v>0.37748052894367901</v>
      </c>
      <c r="P7047" s="7">
        <v>0</v>
      </c>
      <c r="Q7047" s="7">
        <v>0</v>
      </c>
      <c r="R7047" s="7">
        <v>0.43649892480793601</v>
      </c>
      <c r="S7047" s="7">
        <v>0.54144248072675205</v>
      </c>
      <c r="T7047" s="7">
        <v>0.35318955153828002</v>
      </c>
      <c r="U7047" s="7">
        <v>0.45986216972760702</v>
      </c>
      <c r="V7047" s="7">
        <v>0.22646423744910499</v>
      </c>
      <c r="W7047" s="7">
        <v>0.33596914889840801</v>
      </c>
      <c r="X7047" s="7">
        <v>0.18670366023914101</v>
      </c>
      <c r="Y7047" s="7">
        <v>0.26889964736141803</v>
      </c>
      <c r="Z7047" s="7">
        <v>0.21470053094999</v>
      </c>
      <c r="AA7047" s="7">
        <v>0.17422391781235799</v>
      </c>
      <c r="AB7047" s="7">
        <v>0.25140109733702898</v>
      </c>
      <c r="AC7047" s="7">
        <v>0.213073668630791</v>
      </c>
      <c r="AD7047" s="7">
        <v>6.0000000000000001E-3</v>
      </c>
      <c r="AE7047" s="7">
        <v>8.5000000000000006E-2</v>
      </c>
      <c r="AF7047" s="7">
        <v>4.8058732258618002E-2</v>
      </c>
      <c r="AG7047" s="7">
        <v>3.8649841269486201E-2</v>
      </c>
      <c r="AH7047" s="7">
        <v>3.7144883138861703E-2</v>
      </c>
      <c r="AI7047" s="7">
        <v>2.8886447664746601E-2</v>
      </c>
      <c r="AJ7047" s="7">
        <v>0</v>
      </c>
      <c r="AK7047" s="7">
        <v>0</v>
      </c>
      <c r="AL7047" s="7">
        <v>2.1022211863470299E-3</v>
      </c>
      <c r="AM7047" s="7">
        <v>0</v>
      </c>
      <c r="AN7047" s="7">
        <v>9.7810147232772395E-3</v>
      </c>
      <c r="AO7047" s="7">
        <v>8.9072251724735801E-3</v>
      </c>
      <c r="AP7047" s="11">
        <v>2.6949866512290199E-2</v>
      </c>
      <c r="AQ7047" s="7">
        <v>2.57301634268596E-2</v>
      </c>
    </row>
    <row r="7048" spans="2:43" x14ac:dyDescent="0.35">
      <c r="B7048" s="7">
        <v>9.6000000000000002E-2</v>
      </c>
      <c r="C7048" s="7">
        <v>0.10100000000000001</v>
      </c>
      <c r="D7048" s="7">
        <v>0.33639466830675002</v>
      </c>
      <c r="E7048" s="7">
        <v>0.43314060548071198</v>
      </c>
      <c r="F7048" s="7">
        <v>0.26683729166765802</v>
      </c>
      <c r="G7048" s="7">
        <v>0.350291752502564</v>
      </c>
      <c r="H7048" s="7">
        <v>0.152071292623017</v>
      </c>
      <c r="I7048" s="7">
        <v>0.223963920156385</v>
      </c>
      <c r="J7048" s="7">
        <v>0.13086474214537699</v>
      </c>
      <c r="K7048" s="7">
        <v>0.18482837971650401</v>
      </c>
      <c r="L7048" s="7">
        <v>0.15980295908797301</v>
      </c>
      <c r="M7048" s="7">
        <v>0.24933298706628601</v>
      </c>
      <c r="N7048" s="7">
        <v>0.19729708947635499</v>
      </c>
      <c r="O7048" s="7">
        <v>0.28262606600902102</v>
      </c>
      <c r="P7048" s="7">
        <v>0</v>
      </c>
      <c r="Q7048" s="7">
        <v>0</v>
      </c>
      <c r="R7048" s="7">
        <v>0.77381847275620297</v>
      </c>
      <c r="S7048" s="7">
        <v>0.92856172399834802</v>
      </c>
      <c r="T7048" s="7">
        <v>0.73843628116151205</v>
      </c>
      <c r="U7048" s="7">
        <v>0.89824923542565605</v>
      </c>
      <c r="V7048" s="7">
        <v>0.63075393820228398</v>
      </c>
      <c r="W7048" s="7">
        <v>0.85538030189836101</v>
      </c>
      <c r="X7048" s="7">
        <v>0.51444503973586697</v>
      </c>
      <c r="Y7048" s="7">
        <v>0.79408178700866405</v>
      </c>
      <c r="Z7048" s="7">
        <v>0.26806790764338401</v>
      </c>
      <c r="AA7048" s="7">
        <v>0.24679041166075399</v>
      </c>
      <c r="AB7048" s="7">
        <v>0.29948072536201598</v>
      </c>
      <c r="AC7048" s="7">
        <v>0.28033866680905201</v>
      </c>
      <c r="AD7048" s="7">
        <v>0.16500000000000001</v>
      </c>
      <c r="AE7048" s="7">
        <v>0.47799999999999998</v>
      </c>
      <c r="AF7048" s="7">
        <v>4.3111637786181697E-2</v>
      </c>
      <c r="AG7048" s="7">
        <v>5.7914549058850497E-2</v>
      </c>
      <c r="AH7048" s="7">
        <v>3.2779203466269301E-2</v>
      </c>
      <c r="AI7048" s="7">
        <v>4.5856476989575998E-2</v>
      </c>
      <c r="AJ7048" s="7">
        <v>0</v>
      </c>
      <c r="AK7048" s="7">
        <v>0</v>
      </c>
      <c r="AL7048" s="7">
        <v>0</v>
      </c>
      <c r="AM7048" s="7">
        <v>6.8888112142120499E-3</v>
      </c>
      <c r="AN7048" s="7">
        <v>9.1495796055105008E-3</v>
      </c>
      <c r="AO7048" s="7">
        <v>1.14860018561855E-2</v>
      </c>
      <c r="AP7048" s="7">
        <v>2.6068460502478099E-2</v>
      </c>
      <c r="AQ7048" s="7">
        <v>2.9329819516666501E-2</v>
      </c>
    </row>
    <row r="7049" spans="2:43" x14ac:dyDescent="0.35">
      <c r="B7049" s="7">
        <v>7.1999999999999995E-2</v>
      </c>
      <c r="C7049" s="7">
        <v>6.5000000000000002E-2</v>
      </c>
      <c r="D7049" s="7">
        <v>0.166878958332523</v>
      </c>
      <c r="E7049" s="7">
        <v>0.25783362358974798</v>
      </c>
      <c r="F7049" s="7">
        <v>0.127986326728532</v>
      </c>
      <c r="G7049" s="7">
        <v>0.20152397010043899</v>
      </c>
      <c r="H7049" s="7">
        <v>5.5036394504165503E-2</v>
      </c>
      <c r="I7049" s="7">
        <v>0.104239037242354</v>
      </c>
      <c r="J7049" s="7">
        <v>5.2091287038786301E-2</v>
      </c>
      <c r="K7049" s="7">
        <v>9.3039037696702701E-2</v>
      </c>
      <c r="L7049" s="7">
        <v>0.117707380378232</v>
      </c>
      <c r="M7049" s="7">
        <v>0.18425721992632299</v>
      </c>
      <c r="N7049" s="7">
        <v>0.15169770995569101</v>
      </c>
      <c r="O7049" s="7">
        <v>0.22391940552494199</v>
      </c>
      <c r="P7049" s="7">
        <v>0</v>
      </c>
      <c r="Q7049" s="7">
        <v>0</v>
      </c>
      <c r="R7049" s="7">
        <v>0.808988432181039</v>
      </c>
      <c r="S7049" s="7">
        <v>0.93890956898956701</v>
      </c>
      <c r="T7049" s="7">
        <v>0.77091673494692903</v>
      </c>
      <c r="U7049" s="7">
        <v>0.913477257211326</v>
      </c>
      <c r="V7049" s="7">
        <v>0.67800565346832298</v>
      </c>
      <c r="W7049" s="7">
        <v>0.87747888342037506</v>
      </c>
      <c r="X7049" s="7">
        <v>0.56850192049241799</v>
      </c>
      <c r="Y7049" s="7">
        <v>0.82307926933540199</v>
      </c>
      <c r="Z7049" s="7">
        <v>0.28090204409609698</v>
      </c>
      <c r="AA7049" s="7">
        <v>0.324761896932519</v>
      </c>
      <c r="AB7049" s="7">
        <v>0.311026811031829</v>
      </c>
      <c r="AC7049" s="7">
        <v>0.34527612110696398</v>
      </c>
      <c r="AD7049" s="7">
        <v>0.378</v>
      </c>
      <c r="AE7049" s="7">
        <v>0.65300000000000002</v>
      </c>
      <c r="AF7049" s="7">
        <v>6.5709750884440601E-2</v>
      </c>
      <c r="AG7049" s="7">
        <v>8.9163880782414703E-2</v>
      </c>
      <c r="AH7049" s="7">
        <v>5.2746685448735502E-2</v>
      </c>
      <c r="AI7049" s="7">
        <v>6.9991736339402297E-2</v>
      </c>
      <c r="AJ7049" s="7">
        <v>0</v>
      </c>
      <c r="AK7049" s="7">
        <v>1.44363172769731E-2</v>
      </c>
      <c r="AL7049" s="7">
        <v>1.0674640037926E-2</v>
      </c>
      <c r="AM7049" s="7">
        <v>2.1938716370019901E-2</v>
      </c>
      <c r="AN7049" s="7">
        <v>1.24161830007088E-2</v>
      </c>
      <c r="AO7049" s="7">
        <v>1.8121080128806699E-2</v>
      </c>
      <c r="AP7049" s="7">
        <v>3.0628238353262699E-2</v>
      </c>
      <c r="AQ7049" s="7">
        <v>3.7765811698918801E-2</v>
      </c>
    </row>
    <row r="7050" spans="2:43" x14ac:dyDescent="0.35">
      <c r="B7050" s="7">
        <v>4.7E-2</v>
      </c>
      <c r="C7050" s="7">
        <v>3.7999999999999999E-2</v>
      </c>
      <c r="D7050" s="7">
        <v>0.22039424845375499</v>
      </c>
      <c r="E7050" s="7">
        <v>0.29360402372160499</v>
      </c>
      <c r="F7050" s="7">
        <v>0.170772828848539</v>
      </c>
      <c r="G7050" s="7">
        <v>0.23086038154847</v>
      </c>
      <c r="H7050" s="7">
        <v>8.3338508046291407E-2</v>
      </c>
      <c r="I7050" s="7">
        <v>0.124293889913676</v>
      </c>
      <c r="J7050" s="7">
        <v>7.76700842476966E-2</v>
      </c>
      <c r="K7050" s="7">
        <v>0.109279778977181</v>
      </c>
      <c r="L7050" s="7">
        <v>0.156091263890976</v>
      </c>
      <c r="M7050" s="7">
        <v>0.213510581668544</v>
      </c>
      <c r="N7050" s="7">
        <v>0.193236481981962</v>
      </c>
      <c r="O7050" s="7">
        <v>0.250326909992582</v>
      </c>
      <c r="P7050" s="7">
        <v>0</v>
      </c>
      <c r="Q7050" s="7">
        <v>0</v>
      </c>
      <c r="R7050" s="7">
        <v>0.74841284091066296</v>
      </c>
      <c r="S7050" s="7">
        <v>0.90753413309308495</v>
      </c>
      <c r="T7050" s="7">
        <v>0.70786110958270099</v>
      </c>
      <c r="U7050" s="7">
        <v>0.87179389552206699</v>
      </c>
      <c r="V7050" s="7">
        <v>0.59386522375884698</v>
      </c>
      <c r="W7050" s="7">
        <v>0.817066547562046</v>
      </c>
      <c r="X7050" s="7">
        <v>0.48368639847132999</v>
      </c>
      <c r="Y7050" s="7">
        <v>0.741285083500965</v>
      </c>
      <c r="Z7050" s="7">
        <v>0.44553627663395601</v>
      </c>
      <c r="AA7050" s="7">
        <v>0.58091676018659799</v>
      </c>
      <c r="AB7050" s="7">
        <v>0.43333482460206701</v>
      </c>
      <c r="AC7050" s="7">
        <v>0.52957185851410005</v>
      </c>
      <c r="AD7050" s="7">
        <v>0.56499999999999995</v>
      </c>
      <c r="AE7050" s="7">
        <v>0.73899999999999999</v>
      </c>
      <c r="AF7050" s="7">
        <v>7.1892319714987302E-2</v>
      </c>
      <c r="AG7050" s="7">
        <v>9.3794595303411402E-2</v>
      </c>
      <c r="AH7050" s="7">
        <v>5.8211481487206597E-2</v>
      </c>
      <c r="AI7050" s="7">
        <v>7.3233679724919204E-2</v>
      </c>
      <c r="AJ7050" s="7">
        <v>0</v>
      </c>
      <c r="AK7050" s="7">
        <v>1.7408469504453902E-2</v>
      </c>
      <c r="AL7050" s="7">
        <v>1.36772752238991E-2</v>
      </c>
      <c r="AM7050" s="7">
        <v>2.3009654371321301E-2</v>
      </c>
      <c r="AN7050" s="7">
        <v>1.0441811365329E-2</v>
      </c>
      <c r="AO7050" s="7">
        <v>1.4499466642927601E-2</v>
      </c>
      <c r="AP7050" s="7">
        <v>2.7872257610251399E-2</v>
      </c>
      <c r="AQ7050" s="7">
        <v>3.33119572022849E-2</v>
      </c>
    </row>
    <row r="7051" spans="2:43" x14ac:dyDescent="0.35">
      <c r="B7051" s="7">
        <v>2.5999999999999999E-2</v>
      </c>
      <c r="C7051" s="7">
        <v>2.1000000000000001E-2</v>
      </c>
      <c r="D7051" s="7">
        <v>0.261441938942855</v>
      </c>
      <c r="E7051" s="7">
        <v>0.331767229062225</v>
      </c>
      <c r="F7051" s="7">
        <v>0.20448326111878901</v>
      </c>
      <c r="G7051" s="7">
        <v>0.26284662424017102</v>
      </c>
      <c r="H7051" s="7">
        <v>0.106262057184302</v>
      </c>
      <c r="I7051" s="7">
        <v>0.14863823980760299</v>
      </c>
      <c r="J7051" s="7">
        <v>9.4677311685592097E-2</v>
      </c>
      <c r="K7051" s="7">
        <v>0.12828606337633799</v>
      </c>
      <c r="L7051" s="7">
        <v>0.20746169769251299</v>
      </c>
      <c r="M7051" s="7">
        <v>0.26250126467685397</v>
      </c>
      <c r="N7051" s="7">
        <v>0.24486648011006501</v>
      </c>
      <c r="O7051" s="7">
        <v>0.29447275799143102</v>
      </c>
      <c r="P7051" s="7">
        <v>0</v>
      </c>
      <c r="Q7051" s="7">
        <v>0</v>
      </c>
      <c r="R7051" s="7">
        <v>0.69887166820633695</v>
      </c>
      <c r="S7051" s="7">
        <v>0.86558424556118696</v>
      </c>
      <c r="T7051" s="7">
        <v>0.64823898219685105</v>
      </c>
      <c r="U7051" s="7">
        <v>0.82592565838977305</v>
      </c>
      <c r="V7051" s="7">
        <v>0.52193183240622598</v>
      </c>
      <c r="W7051" s="7">
        <v>0.75512228693217598</v>
      </c>
      <c r="X7051" s="7">
        <v>0.42370718256391698</v>
      </c>
      <c r="Y7051" s="7">
        <v>0.66064537490191699</v>
      </c>
      <c r="Z7051" s="7">
        <v>0.64120707838902402</v>
      </c>
      <c r="AA7051" s="7">
        <v>0.81131095289713895</v>
      </c>
      <c r="AB7051" s="7">
        <v>0.575591196384861</v>
      </c>
      <c r="AC7051" s="7">
        <v>0.76322655309915099</v>
      </c>
      <c r="AD7051" s="7">
        <v>0.72099999999999997</v>
      </c>
      <c r="AE7051" s="7">
        <v>0.80200000000000005</v>
      </c>
      <c r="AF7051" s="7">
        <v>7.9396452531715206E-2</v>
      </c>
      <c r="AG7051" s="7">
        <v>9.8732170531608598E-2</v>
      </c>
      <c r="AH7051" s="7">
        <v>6.3351340670137896E-2</v>
      </c>
      <c r="AI7051" s="7">
        <v>7.67003103996476E-2</v>
      </c>
      <c r="AJ7051" s="7">
        <v>6.1828967142820296E-3</v>
      </c>
      <c r="AK7051" s="7">
        <v>2.0478674458015898E-2</v>
      </c>
      <c r="AL7051" s="7">
        <v>1.72674833756137E-2</v>
      </c>
      <c r="AM7051" s="7">
        <v>2.4031327390867E-2</v>
      </c>
      <c r="AN7051" s="7">
        <v>1.36074855147253E-2</v>
      </c>
      <c r="AO7051" s="7">
        <v>2.0388896444251001E-2</v>
      </c>
      <c r="AP7051" s="7">
        <v>3.2215000231518701E-2</v>
      </c>
      <c r="AQ7051" s="7">
        <v>4.0554768591603202E-2</v>
      </c>
    </row>
    <row r="7052" spans="2:43" x14ac:dyDescent="0.35">
      <c r="B7052" s="7">
        <v>8.0000000000000002E-3</v>
      </c>
      <c r="C7052" s="7">
        <v>7.0000000000000001E-3</v>
      </c>
      <c r="D7052" s="7">
        <v>0.27356514956306699</v>
      </c>
      <c r="E7052" s="7">
        <v>0.35452464502401598</v>
      </c>
      <c r="F7052" s="7">
        <v>0.214425881092697</v>
      </c>
      <c r="G7052" s="7">
        <v>0.28247244184976</v>
      </c>
      <c r="H7052" s="7">
        <v>0.11305899549071</v>
      </c>
      <c r="I7052" s="7">
        <v>0.16552174854985399</v>
      </c>
      <c r="J7052" s="7">
        <v>0.100181581317629</v>
      </c>
      <c r="K7052" s="7">
        <v>0.140967821531952</v>
      </c>
      <c r="L7052" s="7">
        <v>0.22926416670922101</v>
      </c>
      <c r="M7052" s="7">
        <v>0.27655368039669498</v>
      </c>
      <c r="N7052" s="7">
        <v>0.26454793768194201</v>
      </c>
      <c r="O7052" s="7">
        <v>0.30711485482178102</v>
      </c>
      <c r="P7052" s="7">
        <v>0</v>
      </c>
      <c r="Q7052" s="7">
        <v>0</v>
      </c>
      <c r="R7052" s="7">
        <v>0.68868582862993799</v>
      </c>
      <c r="S7052" s="7">
        <v>0.85677303047568298</v>
      </c>
      <c r="T7052" s="7">
        <v>0.63431650946845997</v>
      </c>
      <c r="U7052" s="7">
        <v>0.81663405166511605</v>
      </c>
      <c r="V7052" s="7">
        <v>0.50859520795276503</v>
      </c>
      <c r="W7052" s="7">
        <v>0.74282996664072798</v>
      </c>
      <c r="X7052" s="7">
        <v>0.41126863540384501</v>
      </c>
      <c r="Y7052" s="7">
        <v>0.64493189011261198</v>
      </c>
      <c r="Z7052" s="7">
        <v>0.706234112342223</v>
      </c>
      <c r="AA7052" s="7">
        <v>0.88453039024541302</v>
      </c>
      <c r="AB7052" s="7">
        <v>0.63579091830472201</v>
      </c>
      <c r="AC7052" s="7">
        <v>0.84283364593520105</v>
      </c>
      <c r="AD7052" s="7">
        <v>0.80200000000000005</v>
      </c>
      <c r="AE7052" s="7">
        <v>0.81899999999999995</v>
      </c>
      <c r="AF7052" s="7">
        <v>0.108003278473772</v>
      </c>
      <c r="AG7052" s="7">
        <v>0.159569976302679</v>
      </c>
      <c r="AH7052" s="7">
        <v>8.3209478502542594E-2</v>
      </c>
      <c r="AI7052" s="7">
        <v>0.12223956024256601</v>
      </c>
      <c r="AJ7052" s="7">
        <v>2.62434882002936E-2</v>
      </c>
      <c r="AK7052" s="7">
        <v>5.1301195452258197E-2</v>
      </c>
      <c r="AL7052" s="7">
        <v>2.59496861819823E-2</v>
      </c>
      <c r="AM7052" s="7">
        <v>4.8296690463006803E-2</v>
      </c>
      <c r="AN7052" s="7">
        <v>3.3944362429072998E-2</v>
      </c>
      <c r="AO7052" s="7">
        <v>4.8280348451747099E-2</v>
      </c>
      <c r="AP7052" s="7">
        <v>5.6760967423193198E-2</v>
      </c>
      <c r="AQ7052" s="7">
        <v>7.4484175640672695E-2</v>
      </c>
    </row>
    <row r="7053" spans="2:43" x14ac:dyDescent="0.35">
      <c r="B7053" s="7">
        <v>0</v>
      </c>
      <c r="C7053" s="7">
        <v>0</v>
      </c>
      <c r="D7053" s="7">
        <v>0.25890442759823901</v>
      </c>
      <c r="E7053" s="7">
        <v>0.36170878684887298</v>
      </c>
      <c r="F7053" s="7">
        <v>0.20240216958541801</v>
      </c>
      <c r="G7053" s="7">
        <v>0.28866798959440798</v>
      </c>
      <c r="H7053" s="7">
        <v>0.104839388833362</v>
      </c>
      <c r="I7053" s="7">
        <v>0.170851594500255</v>
      </c>
      <c r="J7053" s="7">
        <v>9.3525212041968703E-2</v>
      </c>
      <c r="K7053" s="7">
        <v>0.14497124394737099</v>
      </c>
      <c r="L7053" s="7">
        <v>0.17312823350315201</v>
      </c>
      <c r="M7053" s="7">
        <v>0.22679613925888101</v>
      </c>
      <c r="N7053" s="7">
        <v>0.21187498617403999</v>
      </c>
      <c r="O7053" s="7">
        <v>0.26232000755564</v>
      </c>
      <c r="P7053" s="7">
        <v>0</v>
      </c>
      <c r="Q7053" s="7">
        <v>0</v>
      </c>
      <c r="R7053" s="7">
        <v>0.675050347132791</v>
      </c>
      <c r="S7053" s="7">
        <v>0.85366398965060097</v>
      </c>
      <c r="T7053" s="7">
        <v>0.61561012777753599</v>
      </c>
      <c r="U7053" s="7">
        <v>0.81335550445485805</v>
      </c>
      <c r="V7053" s="7">
        <v>0.49080193000596301</v>
      </c>
      <c r="W7053" s="7">
        <v>0.73849261642850095</v>
      </c>
      <c r="X7053" s="7">
        <v>0.39461311431217899</v>
      </c>
      <c r="Y7053" s="7">
        <v>0.63938738061645595</v>
      </c>
      <c r="Z7053" s="7">
        <v>0.68418735718492196</v>
      </c>
      <c r="AA7053" s="7">
        <v>0.881525624331155</v>
      </c>
      <c r="AB7053" s="7">
        <v>0.61420329356097203</v>
      </c>
      <c r="AC7053" s="7">
        <v>0.83965665145940804</v>
      </c>
      <c r="AD7053" s="7">
        <v>0.83799999999999997</v>
      </c>
      <c r="AE7053" s="7">
        <v>0.83399999999999996</v>
      </c>
      <c r="AF7053" s="7">
        <v>0.161125599962231</v>
      </c>
      <c r="AG7053" s="7">
        <v>0.22881102800141701</v>
      </c>
      <c r="AH7053" s="7">
        <v>0.12346268623671799</v>
      </c>
      <c r="AI7053" s="7">
        <v>0.17768612211520801</v>
      </c>
      <c r="AJ7053" s="7">
        <v>5.2096184958944497E-2</v>
      </c>
      <c r="AK7053" s="7">
        <v>8.8036975729047798E-2</v>
      </c>
      <c r="AL7053" s="7">
        <v>4.9104321975526097E-2</v>
      </c>
      <c r="AM7053" s="7">
        <v>8.1121590053790604E-2</v>
      </c>
      <c r="AN7053" s="7">
        <v>6.4112994261482897E-2</v>
      </c>
      <c r="AO7053" s="7">
        <v>8.09439571274847E-2</v>
      </c>
      <c r="AP7053" s="7">
        <v>9.2827527411849395E-2</v>
      </c>
      <c r="AQ7053" s="7">
        <v>0.109884797359682</v>
      </c>
    </row>
    <row r="7054" spans="2:43" x14ac:dyDescent="0.35">
      <c r="B7054" s="7">
        <v>0</v>
      </c>
      <c r="C7054" s="7">
        <v>0</v>
      </c>
      <c r="D7054" s="7">
        <v>0.22812556010264401</v>
      </c>
      <c r="E7054" s="7">
        <v>0.33094746828122701</v>
      </c>
      <c r="F7054" s="7">
        <v>0.177123099098832</v>
      </c>
      <c r="G7054" s="7">
        <v>0.26213966895147001</v>
      </c>
      <c r="H7054" s="7">
        <v>8.7654329521943006E-2</v>
      </c>
      <c r="I7054" s="7">
        <v>0.148030067142667</v>
      </c>
      <c r="J7054" s="7">
        <v>8.0840497217854093E-2</v>
      </c>
      <c r="K7054" s="7">
        <v>0.12782924490505199</v>
      </c>
      <c r="L7054" s="7">
        <v>0.15458182547405</v>
      </c>
      <c r="M7054" s="7">
        <v>0.199834942091968</v>
      </c>
      <c r="N7054" s="7">
        <v>0.19158515108791299</v>
      </c>
      <c r="O7054" s="7">
        <v>0.237981678822277</v>
      </c>
      <c r="P7054" s="7">
        <v>0</v>
      </c>
      <c r="Q7054" s="7">
        <v>0</v>
      </c>
      <c r="R7054" s="7">
        <v>0.65728820551533396</v>
      </c>
      <c r="S7054" s="7">
        <v>0.83895923725528099</v>
      </c>
      <c r="T7054" s="7">
        <v>0.591242422037629</v>
      </c>
      <c r="U7054" s="7">
        <v>0.79859562241355098</v>
      </c>
      <c r="V7054" s="7">
        <v>0.46762367093267398</v>
      </c>
      <c r="W7054" s="7">
        <v>0.71827217554630995</v>
      </c>
      <c r="X7054" s="7">
        <v>0.37291694433060302</v>
      </c>
      <c r="Y7054" s="7">
        <v>0.61456760446167602</v>
      </c>
      <c r="Z7054" s="7">
        <v>0.64327890450931402</v>
      </c>
      <c r="AA7054" s="7">
        <v>0.84599172983108495</v>
      </c>
      <c r="AB7054" s="7">
        <v>0.57745245819445701</v>
      </c>
      <c r="AC7054" s="7">
        <v>0.80208600876992298</v>
      </c>
      <c r="AD7054" s="7">
        <v>0.82099999999999995</v>
      </c>
      <c r="AE7054" s="7">
        <v>0.84499999999999997</v>
      </c>
      <c r="AF7054" s="7">
        <v>0.25367109763464302</v>
      </c>
      <c r="AG7054" s="7">
        <v>0.35648100853943498</v>
      </c>
      <c r="AH7054" s="7">
        <v>0.198105446517266</v>
      </c>
      <c r="AI7054" s="7">
        <v>0.28415959445074701</v>
      </c>
      <c r="AJ7054" s="7">
        <v>0.101914520353016</v>
      </c>
      <c r="AK7054" s="7">
        <v>0.16697315588762299</v>
      </c>
      <c r="AL7054" s="7">
        <v>9.1316068142837603E-2</v>
      </c>
      <c r="AM7054" s="7">
        <v>0.14205802127205699</v>
      </c>
      <c r="AN7054" s="7">
        <v>0.139981652016365</v>
      </c>
      <c r="AO7054" s="7">
        <v>0.16334119475897099</v>
      </c>
      <c r="AP7054" s="7">
        <v>0.17572056212470399</v>
      </c>
      <c r="AQ7054" s="7">
        <v>0.201167931644161</v>
      </c>
    </row>
    <row r="7055" spans="2:43" x14ac:dyDescent="0.35">
      <c r="B7055" s="7">
        <v>0</v>
      </c>
      <c r="C7055" s="7">
        <v>0</v>
      </c>
      <c r="D7055" s="7">
        <v>0.17863536103711</v>
      </c>
      <c r="E7055" s="7">
        <v>0.26365249477353098</v>
      </c>
      <c r="F7055" s="7">
        <v>0.13722992601258599</v>
      </c>
      <c r="G7055" s="7">
        <v>0.20629620632316201</v>
      </c>
      <c r="H7055" s="7">
        <v>6.1044413686139699E-2</v>
      </c>
      <c r="I7055" s="7">
        <v>0.107501416300849</v>
      </c>
      <c r="J7055" s="7">
        <v>5.8194846366767902E-2</v>
      </c>
      <c r="K7055" s="7">
        <v>9.5680964571769597E-2</v>
      </c>
      <c r="L7055" s="7">
        <v>0.109953411713846</v>
      </c>
      <c r="M7055" s="7">
        <v>0.146642190023935</v>
      </c>
      <c r="N7055" s="7">
        <v>0.14327038420375099</v>
      </c>
      <c r="O7055" s="7">
        <v>0.18290396737904399</v>
      </c>
      <c r="P7055" s="7">
        <v>0</v>
      </c>
      <c r="Q7055" s="7">
        <v>0</v>
      </c>
      <c r="R7055" s="7">
        <v>0.60705690635001497</v>
      </c>
      <c r="S7055" s="7">
        <v>0.78934718755045497</v>
      </c>
      <c r="T7055" s="7">
        <v>0.52883006827226098</v>
      </c>
      <c r="U7055" s="7">
        <v>0.75277748915464404</v>
      </c>
      <c r="V7055" s="7">
        <v>0.40668003674440201</v>
      </c>
      <c r="W7055" s="7">
        <v>0.651617152772481</v>
      </c>
      <c r="X7055" s="7">
        <v>0.32040468632423003</v>
      </c>
      <c r="Y7055" s="7">
        <v>0.53831296274923701</v>
      </c>
      <c r="Z7055" s="7">
        <v>0.60038105825985799</v>
      </c>
      <c r="AA7055" s="7">
        <v>0.80975755435937402</v>
      </c>
      <c r="AB7055" s="7">
        <v>0.54284877828199296</v>
      </c>
      <c r="AC7055" s="7">
        <v>0.76144884035836402</v>
      </c>
      <c r="AD7055" s="7">
        <v>0.755</v>
      </c>
      <c r="AE7055" s="7">
        <v>0.85299999999999998</v>
      </c>
      <c r="AF7055" s="7">
        <v>0.26561345659331898</v>
      </c>
      <c r="AG7055" s="7">
        <v>0.35174429597573698</v>
      </c>
      <c r="AH7055" s="7">
        <v>0.20790445175981201</v>
      </c>
      <c r="AI7055" s="7">
        <v>0.280074690567096</v>
      </c>
      <c r="AJ7055" s="7">
        <v>0.108600839294301</v>
      </c>
      <c r="AK7055" s="7">
        <v>0.16345903424424299</v>
      </c>
      <c r="AL7055" s="7">
        <v>9.6571294941535796E-2</v>
      </c>
      <c r="AM7055" s="7">
        <v>0.13941844904266401</v>
      </c>
      <c r="AN7055" s="7">
        <v>0.17634762122432401</v>
      </c>
      <c r="AO7055" s="7">
        <v>0.197471537813591</v>
      </c>
      <c r="AP7055" s="7">
        <v>0.215397007572382</v>
      </c>
      <c r="AQ7055" s="7">
        <v>0.235848193803015</v>
      </c>
    </row>
    <row r="7056" spans="2:43" x14ac:dyDescent="0.35">
      <c r="B7056" s="7">
        <v>0</v>
      </c>
      <c r="C7056" s="7">
        <v>0</v>
      </c>
      <c r="D7056" s="7">
        <v>0.116534490288995</v>
      </c>
      <c r="E7056" s="7">
        <v>0.172972820393336</v>
      </c>
      <c r="F7056" s="7">
        <v>8.9229336629282799E-2</v>
      </c>
      <c r="G7056" s="7">
        <v>0.13277769194439601</v>
      </c>
      <c r="H7056" s="7">
        <v>3.14714753812936E-2</v>
      </c>
      <c r="I7056" s="7">
        <v>5.8150615841563301E-2</v>
      </c>
      <c r="J7056" s="7">
        <v>2.7840318249308198E-2</v>
      </c>
      <c r="K7056" s="7">
        <v>5.5255031047843899E-2</v>
      </c>
      <c r="L7056" s="7">
        <v>7.0509642025541899E-2</v>
      </c>
      <c r="M7056" s="7">
        <v>7.8285229378236398E-2</v>
      </c>
      <c r="N7056" s="7">
        <v>9.9310183724588205E-2</v>
      </c>
      <c r="O7056" s="7">
        <v>0.10719032068013799</v>
      </c>
      <c r="P7056" s="7">
        <v>0</v>
      </c>
      <c r="Q7056" s="7">
        <v>0</v>
      </c>
      <c r="R7056" s="7">
        <v>0.534175226307119</v>
      </c>
      <c r="S7056" s="7">
        <v>0.71223431159213002</v>
      </c>
      <c r="T7056" s="7">
        <v>0.45211256245265602</v>
      </c>
      <c r="U7056" s="7">
        <v>0.664320741724717</v>
      </c>
      <c r="V7056" s="7">
        <v>0.32773228973174801</v>
      </c>
      <c r="W7056" s="7">
        <v>0.54133428502705006</v>
      </c>
      <c r="X7056" s="7">
        <v>0.26275356998863802</v>
      </c>
      <c r="Y7056" s="7">
        <v>0.43988525887861502</v>
      </c>
      <c r="Z7056" s="7">
        <v>0.54464893742569198</v>
      </c>
      <c r="AA7056" s="7">
        <v>0.76744949728149903</v>
      </c>
      <c r="AB7056" s="7">
        <v>0.50483297652922898</v>
      </c>
      <c r="AC7056" s="7">
        <v>0.712948772321227</v>
      </c>
      <c r="AD7056" s="7">
        <v>0.63400000000000001</v>
      </c>
      <c r="AE7056" s="7">
        <v>0.85</v>
      </c>
      <c r="AF7056" s="7">
        <v>0.26661681034213103</v>
      </c>
      <c r="AG7056" s="7">
        <v>0.313713449008445</v>
      </c>
      <c r="AH7056" s="7">
        <v>0.208727333200739</v>
      </c>
      <c r="AI7056" s="7">
        <v>0.24735274316655401</v>
      </c>
      <c r="AJ7056" s="7">
        <v>0.10916337456188201</v>
      </c>
      <c r="AK7056" s="7">
        <v>0.13556833917747799</v>
      </c>
      <c r="AL7056" s="7">
        <v>9.70268450216909E-2</v>
      </c>
      <c r="AM7056" s="7">
        <v>0.118410008781119</v>
      </c>
      <c r="AN7056" s="7">
        <v>0.21196593235950001</v>
      </c>
      <c r="AO7056" s="7">
        <v>0.221468899652428</v>
      </c>
      <c r="AP7056" s="7">
        <v>0.248932528933442</v>
      </c>
      <c r="AQ7056" s="7">
        <v>0.25751101825221401</v>
      </c>
    </row>
    <row r="7057" spans="2:43" x14ac:dyDescent="0.35">
      <c r="B7057" s="7">
        <v>0</v>
      </c>
      <c r="C7057" s="7">
        <v>0</v>
      </c>
      <c r="D7057" s="7">
        <v>8.4449538767807003E-2</v>
      </c>
      <c r="E7057" s="7">
        <v>0.10310662598685801</v>
      </c>
      <c r="F7057" s="7">
        <v>6.6786686300259093E-2</v>
      </c>
      <c r="G7057" s="7">
        <v>7.9771579345547003E-2</v>
      </c>
      <c r="H7057" s="7">
        <v>1.04527254527756E-2</v>
      </c>
      <c r="I7057" s="7">
        <v>2.3198729178630199E-2</v>
      </c>
      <c r="J7057" s="7">
        <v>1.96841013986764E-2</v>
      </c>
      <c r="K7057" s="7">
        <v>2.49364808127958E-2</v>
      </c>
      <c r="L7057" s="7">
        <v>3.36012425130984E-2</v>
      </c>
      <c r="M7057" s="7">
        <v>3.0915482114309799E-2</v>
      </c>
      <c r="N7057" s="7">
        <v>5.6352785501886798E-2</v>
      </c>
      <c r="O7057" s="7">
        <v>5.3157754293534101E-2</v>
      </c>
      <c r="P7057" s="7">
        <v>0</v>
      </c>
      <c r="Q7057" s="7">
        <v>1.4999999999999999E-2</v>
      </c>
      <c r="R7057" s="7">
        <v>0.45192372531689001</v>
      </c>
      <c r="S7057" s="7">
        <v>0.61771357388525105</v>
      </c>
      <c r="T7057" s="7">
        <v>0.366499176885281</v>
      </c>
      <c r="U7057" s="7">
        <v>0.54003138503169201</v>
      </c>
      <c r="V7057" s="7">
        <v>0.23794822443528599</v>
      </c>
      <c r="W7057" s="7">
        <v>0.41816443847067297</v>
      </c>
      <c r="X7057" s="7">
        <v>0.19531684592565701</v>
      </c>
      <c r="Y7057" s="7">
        <v>0.32876979919997901</v>
      </c>
      <c r="Z7057" s="7">
        <v>0.48684500636165101</v>
      </c>
      <c r="AA7057" s="7">
        <v>0.73330278812560301</v>
      </c>
      <c r="AB7057" s="7">
        <v>0.46359230145913299</v>
      </c>
      <c r="AC7057" s="7">
        <v>0.66990915404866003</v>
      </c>
      <c r="AD7057" s="7">
        <v>0.46100000000000002</v>
      </c>
      <c r="AE7057" s="7">
        <v>0.83099999999999996</v>
      </c>
      <c r="AF7057" s="7">
        <v>0.32455938857838801</v>
      </c>
      <c r="AG7057" s="7">
        <v>0.34890450194212502</v>
      </c>
      <c r="AH7057" s="7">
        <v>0.25663063895729399</v>
      </c>
      <c r="AI7057" s="7">
        <v>0.27762567439381602</v>
      </c>
      <c r="AJ7057" s="7">
        <v>0.14329081204928801</v>
      </c>
      <c r="AK7057" s="7">
        <v>0.161352218273872</v>
      </c>
      <c r="AL7057" s="7">
        <v>0.124269434687311</v>
      </c>
      <c r="AM7057" s="7">
        <v>0.13783595034393301</v>
      </c>
      <c r="AN7057" s="7">
        <v>0.30221759212595201</v>
      </c>
      <c r="AO7057" s="7">
        <v>0.300669520924289</v>
      </c>
      <c r="AP7057" s="7">
        <v>0.32849763516048203</v>
      </c>
      <c r="AQ7057" s="7">
        <v>0.32734549092165499</v>
      </c>
    </row>
    <row r="7058" spans="2:43" x14ac:dyDescent="0.35">
      <c r="B7058" s="7">
        <v>0</v>
      </c>
      <c r="C7058" s="7">
        <v>0</v>
      </c>
      <c r="D7058" s="7">
        <v>3.9247095326413101E-2</v>
      </c>
      <c r="E7058" s="7">
        <v>4.8047339026290103E-2</v>
      </c>
      <c r="F7058" s="7">
        <v>2.9407530189775599E-2</v>
      </c>
      <c r="G7058" s="7">
        <v>3.7134812617594999E-2</v>
      </c>
      <c r="H7058" s="7">
        <v>0</v>
      </c>
      <c r="I7058" s="7">
        <v>0</v>
      </c>
      <c r="J7058" s="7">
        <v>0</v>
      </c>
      <c r="K7058" s="7">
        <v>2.0966879329037701E-3</v>
      </c>
      <c r="L7058" s="7">
        <v>7.45842495187167E-3</v>
      </c>
      <c r="M7058" s="7">
        <v>4.9457631765485698E-3</v>
      </c>
      <c r="N7058" s="7">
        <v>2.3523205335949499E-2</v>
      </c>
      <c r="O7058" s="7">
        <v>1.94727189853534E-2</v>
      </c>
      <c r="P7058" s="7">
        <v>0.108</v>
      </c>
      <c r="Q7058" s="7">
        <v>0.34300000000000003</v>
      </c>
      <c r="R7058" s="7">
        <v>0.38421687352341299</v>
      </c>
      <c r="S7058" s="7">
        <v>0.52287227232565603</v>
      </c>
      <c r="T7058" s="7">
        <v>0.30807878757591001</v>
      </c>
      <c r="U7058" s="7">
        <v>0.440007079650446</v>
      </c>
      <c r="V7058" s="7">
        <v>0.187550128234444</v>
      </c>
      <c r="W7058" s="7">
        <v>0.31473023289517799</v>
      </c>
      <c r="X7058" s="7">
        <v>0.15751406129672901</v>
      </c>
      <c r="Y7058" s="7">
        <v>0.252986196588806</v>
      </c>
      <c r="Z7058" s="7">
        <v>0.42903015962255198</v>
      </c>
      <c r="AA7058" s="7">
        <v>0.69538835387129805</v>
      </c>
      <c r="AB7058" s="7">
        <v>0.42141193815491201</v>
      </c>
      <c r="AC7058" s="7">
        <v>0.62426590796553305</v>
      </c>
      <c r="AD7058" s="7">
        <v>0.23899999999999999</v>
      </c>
      <c r="AE7058" s="7">
        <v>0.77200000000000002</v>
      </c>
      <c r="AF7058" s="7">
        <v>0.32986713174787202</v>
      </c>
      <c r="AG7058" s="7">
        <v>0.35932967017235401</v>
      </c>
      <c r="AH7058" s="7">
        <v>0.26120799517109899</v>
      </c>
      <c r="AI7058" s="7">
        <v>0.28661625797234203</v>
      </c>
      <c r="AJ7058" s="7">
        <v>0.14722857582502</v>
      </c>
      <c r="AK7058" s="7">
        <v>0.16908655064491199</v>
      </c>
      <c r="AL7058" s="7">
        <v>0.12722721844186899</v>
      </c>
      <c r="AM7058" s="7">
        <v>0.143645461513801</v>
      </c>
      <c r="AN7058" s="7">
        <v>0.34519823212766898</v>
      </c>
      <c r="AO7058" s="7">
        <v>0.35481244644811499</v>
      </c>
      <c r="AP7058" s="7">
        <v>0.36048576122722797</v>
      </c>
      <c r="AQ7058" s="7">
        <v>0.36764109208555901</v>
      </c>
    </row>
    <row r="7059" spans="2:43" x14ac:dyDescent="0.35">
      <c r="B7059" s="7">
        <v>0</v>
      </c>
      <c r="C7059" s="7">
        <v>0</v>
      </c>
      <c r="D7059" s="7">
        <v>1.14787862449256E-2</v>
      </c>
      <c r="E7059" s="7">
        <v>1.50711204150876E-2</v>
      </c>
      <c r="F7059" s="7">
        <v>6.5281500814522997E-3</v>
      </c>
      <c r="G7059" s="7">
        <v>8.7147882719856903E-3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2.2774231731016799E-3</v>
      </c>
      <c r="O7059" s="7">
        <v>2.2280630193532199E-4</v>
      </c>
      <c r="P7059" s="7">
        <v>0.318</v>
      </c>
      <c r="Q7059" s="7">
        <v>0.58499999999999996</v>
      </c>
      <c r="R7059" s="7">
        <v>0.231687966564882</v>
      </c>
      <c r="S7059" s="7">
        <v>0.35293042636417199</v>
      </c>
      <c r="T7059" s="7">
        <v>0.18004915418546699</v>
      </c>
      <c r="U7059" s="7">
        <v>0.28109760014099899</v>
      </c>
      <c r="V7059" s="7">
        <v>8.9642958491121305E-2</v>
      </c>
      <c r="W7059" s="7">
        <v>0.16433901300880099</v>
      </c>
      <c r="X7059" s="7">
        <v>8.2301348903282501E-2</v>
      </c>
      <c r="Y7059" s="7">
        <v>0.14007943000607501</v>
      </c>
      <c r="Z7059" s="7">
        <v>0.29218736968243503</v>
      </c>
      <c r="AA7059" s="7">
        <v>0.51902193912806804</v>
      </c>
      <c r="AB7059" s="7">
        <v>0.32103269233999598</v>
      </c>
      <c r="AC7059" s="7">
        <v>0.487160995169375</v>
      </c>
      <c r="AD7059" s="7">
        <v>2.3E-2</v>
      </c>
      <c r="AE7059" s="7">
        <v>0.41</v>
      </c>
      <c r="AF7059" s="7">
        <v>0.31330793509295302</v>
      </c>
      <c r="AG7059" s="7">
        <v>0.30818572993443399</v>
      </c>
      <c r="AH7059" s="7">
        <v>0.24702016866280499</v>
      </c>
      <c r="AI7059" s="7">
        <v>0.242819289793751</v>
      </c>
      <c r="AJ7059" s="7">
        <v>0.13534098578469</v>
      </c>
      <c r="AK7059" s="7">
        <v>0.13246919599682899</v>
      </c>
      <c r="AL7059" s="7">
        <v>0.11822589435794</v>
      </c>
      <c r="AM7059" s="7">
        <v>0.11590027293748099</v>
      </c>
      <c r="AN7059" s="7">
        <v>0.300414222947951</v>
      </c>
      <c r="AO7059" s="7">
        <v>0.30996812273090901</v>
      </c>
      <c r="AP7059" s="7">
        <v>0.32715548668134198</v>
      </c>
      <c r="AQ7059" s="7">
        <v>0.334265928747214</v>
      </c>
    </row>
    <row r="7060" spans="2:43" x14ac:dyDescent="0.35">
      <c r="B7060" s="7">
        <v>0</v>
      </c>
      <c r="C7060" s="7">
        <v>0</v>
      </c>
      <c r="D7060" s="7">
        <v>3.9831109641843797E-3</v>
      </c>
      <c r="E7060" s="7">
        <v>1.09078597404196E-2</v>
      </c>
      <c r="F7060" s="7">
        <v>2.1820520934227399E-3</v>
      </c>
      <c r="G7060" s="7">
        <v>6.1806296004486699E-3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  <c r="O7060" s="7">
        <v>0</v>
      </c>
      <c r="P7060" s="7">
        <v>0.50600000000000001</v>
      </c>
      <c r="Q7060" s="7">
        <v>0.69</v>
      </c>
      <c r="R7060" s="7">
        <v>0.12095428426353701</v>
      </c>
      <c r="S7060" s="7">
        <v>0.18974501826595899</v>
      </c>
      <c r="T7060" s="7">
        <v>9.2615882721228907E-2</v>
      </c>
      <c r="U7060" s="7">
        <v>0.145965014643619</v>
      </c>
      <c r="V7060" s="7">
        <v>3.34984829452903E-2</v>
      </c>
      <c r="W7060" s="7">
        <v>6.6721918566951796E-2</v>
      </c>
      <c r="X7060" s="7">
        <v>2.9932903338509401E-2</v>
      </c>
      <c r="Y7060" s="7">
        <v>6.3962635520788902E-2</v>
      </c>
      <c r="Z7060" s="7">
        <v>0.24267550922699199</v>
      </c>
      <c r="AA7060" s="7">
        <v>0.43773121200473802</v>
      </c>
      <c r="AB7060" s="7">
        <v>0.27663674138553901</v>
      </c>
      <c r="AC7060" s="7">
        <v>0.42768816058225501</v>
      </c>
      <c r="AD7060" s="7">
        <v>0</v>
      </c>
      <c r="AE7060" s="7">
        <v>0</v>
      </c>
      <c r="AF7060" s="7">
        <v>0.18584031518070501</v>
      </c>
      <c r="AG7060" s="7">
        <v>0.14839373090570099</v>
      </c>
      <c r="AH7060" s="7">
        <v>0.14289489944339601</v>
      </c>
      <c r="AI7060" s="7">
        <v>0.113640607250567</v>
      </c>
      <c r="AJ7060" s="7">
        <v>6.4726450086872694E-2</v>
      </c>
      <c r="AK7060" s="7">
        <v>4.6082772216671897E-2</v>
      </c>
      <c r="AL7060" s="7">
        <v>6.1935434893363901E-2</v>
      </c>
      <c r="AM7060" s="7">
        <v>4.2924318148804902E-2</v>
      </c>
      <c r="AN7060" s="7">
        <v>0.12527812735792901</v>
      </c>
      <c r="AO7060" s="7">
        <v>0.123500232201521</v>
      </c>
      <c r="AP7060" s="7">
        <v>0.15986277763812401</v>
      </c>
      <c r="AQ7060" s="7">
        <v>0.15794531370447601</v>
      </c>
    </row>
    <row r="7061" spans="2:43" x14ac:dyDescent="0.35">
      <c r="B7061" s="7">
        <v>0</v>
      </c>
      <c r="C7061" s="7">
        <v>0</v>
      </c>
      <c r="D7061" s="7">
        <v>9.0375370209260508E-3</v>
      </c>
      <c r="E7061" s="7">
        <v>2.8719866089961601E-2</v>
      </c>
      <c r="F7061" s="7">
        <v>5.0421722929308299E-3</v>
      </c>
      <c r="G7061" s="7">
        <v>2.0222904102320801E-2</v>
      </c>
      <c r="H7061" s="7">
        <v>0</v>
      </c>
      <c r="I7061" s="7">
        <v>0</v>
      </c>
      <c r="J7061" s="7">
        <v>0</v>
      </c>
      <c r="K7061" s="7">
        <v>0</v>
      </c>
      <c r="L7061" s="7">
        <v>0</v>
      </c>
      <c r="M7061" s="7">
        <v>0</v>
      </c>
      <c r="N7061" s="7">
        <v>0</v>
      </c>
      <c r="O7061" s="7">
        <v>0</v>
      </c>
      <c r="P7061" s="7">
        <v>0.64900000000000002</v>
      </c>
      <c r="Q7061" s="7">
        <v>0.747</v>
      </c>
      <c r="R7061" s="7">
        <v>0.155600477246612</v>
      </c>
      <c r="S7061" s="7">
        <v>0.17050180637825901</v>
      </c>
      <c r="T7061" s="7">
        <v>0.119162579269407</v>
      </c>
      <c r="U7061" s="7">
        <v>0.13083483034339499</v>
      </c>
      <c r="V7061" s="7">
        <v>4.9387932916237498E-2</v>
      </c>
      <c r="W7061" s="7">
        <v>5.6887823134086898E-2</v>
      </c>
      <c r="X7061" s="7">
        <v>4.63364070428827E-2</v>
      </c>
      <c r="Y7061" s="7">
        <v>5.39721572793729E-2</v>
      </c>
      <c r="Z7061" s="7">
        <v>0.17084044822752301</v>
      </c>
      <c r="AA7061" s="7">
        <v>0.29576215676044199</v>
      </c>
      <c r="AB7061" s="7">
        <v>0.209372141101175</v>
      </c>
      <c r="AC7061" s="7">
        <v>0.32369320971964599</v>
      </c>
      <c r="AD7061" s="7">
        <v>0</v>
      </c>
      <c r="AE7061" s="7">
        <v>0</v>
      </c>
      <c r="AF7061" s="7">
        <v>9.3016540647965704E-2</v>
      </c>
      <c r="AG7061" s="7">
        <v>5.7554821383320097E-2</v>
      </c>
      <c r="AH7061" s="7">
        <v>7.2687413995177905E-2</v>
      </c>
      <c r="AI7061" s="7">
        <v>4.5538512332805099E-2</v>
      </c>
      <c r="AJ7061" s="7">
        <v>1.69246718615036E-2</v>
      </c>
      <c r="AK7061" s="7">
        <v>0</v>
      </c>
      <c r="AL7061" s="7">
        <v>2.2848660885153999E-2</v>
      </c>
      <c r="AM7061" s="7">
        <v>6.7141053588434304E-3</v>
      </c>
      <c r="AN7061" s="7">
        <v>2.79791789381433E-2</v>
      </c>
      <c r="AO7061" s="7">
        <v>1.78599457860266E-2</v>
      </c>
      <c r="AP7061" s="7">
        <v>4.96646726734205E-2</v>
      </c>
      <c r="AQ7061" s="7">
        <v>3.7444669100087799E-2</v>
      </c>
    </row>
    <row r="7062" spans="2:43" x14ac:dyDescent="0.35">
      <c r="B7062" s="7">
        <v>0</v>
      </c>
      <c r="C7062" s="7">
        <v>0</v>
      </c>
      <c r="D7062" s="7">
        <v>1.62710518059078E-2</v>
      </c>
      <c r="E7062" s="7">
        <v>5.3172427216285803E-2</v>
      </c>
      <c r="F7062" s="7">
        <v>9.4451812924849707E-3</v>
      </c>
      <c r="G7062" s="7">
        <v>4.1664897507086997E-2</v>
      </c>
      <c r="H7062" s="7">
        <v>0</v>
      </c>
      <c r="I7062" s="7">
        <v>0</v>
      </c>
      <c r="J7062" s="7">
        <v>0</v>
      </c>
      <c r="K7062" s="7">
        <v>4.5857455644928097E-3</v>
      </c>
      <c r="L7062" s="7">
        <v>0</v>
      </c>
      <c r="M7062" s="7">
        <v>0</v>
      </c>
      <c r="N7062" s="7">
        <v>0</v>
      </c>
      <c r="O7062" s="7">
        <v>0</v>
      </c>
      <c r="P7062" s="7">
        <v>0.74199999999999999</v>
      </c>
      <c r="Q7062" s="7">
        <v>0.77200000000000002</v>
      </c>
      <c r="R7062" s="7">
        <v>0.216420567160623</v>
      </c>
      <c r="S7062" s="7">
        <v>0.23238338164528899</v>
      </c>
      <c r="T7062" s="7">
        <v>0.16750896480503699</v>
      </c>
      <c r="U7062" s="7">
        <v>0.18062034752202699</v>
      </c>
      <c r="V7062" s="7">
        <v>8.1120294651057898E-2</v>
      </c>
      <c r="W7062" s="7">
        <v>9.0031157476599205E-2</v>
      </c>
      <c r="X7062" s="7">
        <v>7.6040579283577603E-2</v>
      </c>
      <c r="Y7062" s="7">
        <v>8.2586520823739504E-2</v>
      </c>
      <c r="Z7062" s="7">
        <v>0.11374511350713799</v>
      </c>
      <c r="AA7062" s="7">
        <v>0.18357179942704499</v>
      </c>
      <c r="AB7062" s="7">
        <v>0.14742439620407499</v>
      </c>
      <c r="AC7062" s="7">
        <v>0.22330028372892899</v>
      </c>
      <c r="AD7062" s="7">
        <v>0</v>
      </c>
      <c r="AE7062" s="7">
        <v>0</v>
      </c>
      <c r="AF7062" s="7">
        <v>6.1995958347718899E-2</v>
      </c>
      <c r="AG7062" s="7">
        <v>3.4111421314175799E-2</v>
      </c>
      <c r="AH7062" s="7">
        <v>4.9464050139912501E-2</v>
      </c>
      <c r="AI7062" s="7">
        <v>2.49268406892438E-2</v>
      </c>
      <c r="AJ7062" s="7">
        <v>0</v>
      </c>
      <c r="AK7062" s="7">
        <v>0</v>
      </c>
      <c r="AL7062" s="7">
        <v>8.8709942638474596E-3</v>
      </c>
      <c r="AM7062" s="7">
        <v>0</v>
      </c>
      <c r="AN7062" s="7">
        <v>6.6946753787864603E-3</v>
      </c>
      <c r="AO7062" s="7">
        <v>1.14045052858419E-4</v>
      </c>
      <c r="AP7062" s="7">
        <v>2.2292018054224101E-2</v>
      </c>
      <c r="AQ7062" s="7">
        <v>1.1683844055134099E-2</v>
      </c>
    </row>
    <row r="7063" spans="2:43" x14ac:dyDescent="0.35">
      <c r="B7063" s="7">
        <v>0</v>
      </c>
      <c r="C7063" s="7">
        <v>0</v>
      </c>
      <c r="D7063" s="7">
        <v>4.5862303854579699E-2</v>
      </c>
      <c r="E7063" s="7">
        <v>8.0094650876199797E-2</v>
      </c>
      <c r="F7063" s="7">
        <v>3.5203451741952697E-2</v>
      </c>
      <c r="G7063" s="7">
        <v>6.3826011498937907E-2</v>
      </c>
      <c r="H7063" s="7">
        <v>0</v>
      </c>
      <c r="I7063" s="7">
        <v>6.77287029026339E-3</v>
      </c>
      <c r="J7063" s="7">
        <v>1.0355006385948499E-3</v>
      </c>
      <c r="K7063" s="7">
        <v>1.7601393905559301E-2</v>
      </c>
      <c r="L7063" s="7">
        <v>0</v>
      </c>
      <c r="M7063" s="7">
        <v>0</v>
      </c>
      <c r="N7063" s="7">
        <v>0</v>
      </c>
      <c r="O7063" s="7">
        <v>3.6096784632688602E-3</v>
      </c>
      <c r="P7063" s="7">
        <v>0.78700000000000003</v>
      </c>
      <c r="Q7063" s="7">
        <v>0.78400000000000003</v>
      </c>
      <c r="R7063" s="7">
        <v>0.125160150075319</v>
      </c>
      <c r="S7063" s="7">
        <v>0.13056615699008001</v>
      </c>
      <c r="T7063" s="7">
        <v>9.5838512217123598E-2</v>
      </c>
      <c r="U7063" s="7">
        <v>9.9980716965958102E-2</v>
      </c>
      <c r="V7063" s="7">
        <v>3.5427378695350398E-2</v>
      </c>
      <c r="W7063" s="7">
        <v>3.79066836064747E-2</v>
      </c>
      <c r="X7063" s="7">
        <v>3.1924202511187799E-2</v>
      </c>
      <c r="Y7063" s="7">
        <v>3.4483717621418698E-2</v>
      </c>
      <c r="Z7063" s="7">
        <v>4.4625041604285702E-2</v>
      </c>
      <c r="AA7063" s="7">
        <v>7.6704224884350095E-2</v>
      </c>
      <c r="AB7063" s="7">
        <v>6.9868186723264697E-2</v>
      </c>
      <c r="AC7063" s="7">
        <v>0.105588058191909</v>
      </c>
      <c r="AD7063" s="7">
        <v>0</v>
      </c>
      <c r="AE7063" s="7">
        <v>0</v>
      </c>
      <c r="AF7063" s="7">
        <v>2.44429496271708E-2</v>
      </c>
      <c r="AG7063" s="7">
        <v>8.8669634935350204E-3</v>
      </c>
      <c r="AH7063" s="7">
        <v>1.6491449449277201E-2</v>
      </c>
      <c r="AI7063" s="7">
        <v>4.9383449284319397E-3</v>
      </c>
      <c r="AJ7063" s="7">
        <v>0</v>
      </c>
      <c r="AK7063" s="7">
        <v>0</v>
      </c>
      <c r="AL7063" s="7">
        <v>0</v>
      </c>
      <c r="AM7063" s="7">
        <v>0</v>
      </c>
      <c r="AN7063" s="7">
        <v>0</v>
      </c>
      <c r="AO7063" s="7">
        <v>0</v>
      </c>
      <c r="AP7063" s="7">
        <v>2.16034672976028E-3</v>
      </c>
      <c r="AQ7063" s="7">
        <v>0</v>
      </c>
    </row>
    <row r="7064" spans="2:43" x14ac:dyDescent="0.35">
      <c r="B7064" s="7">
        <v>0</v>
      </c>
      <c r="C7064" s="7">
        <v>0</v>
      </c>
      <c r="D7064" s="7">
        <v>7.3057013779036506E-2</v>
      </c>
      <c r="E7064" s="7">
        <v>0.10160252991117801</v>
      </c>
      <c r="F7064" s="7">
        <v>5.9041467020864997E-2</v>
      </c>
      <c r="G7064" s="7">
        <v>7.8715565947733004E-2</v>
      </c>
      <c r="H7064" s="7">
        <v>8.2610751508507298E-4</v>
      </c>
      <c r="I7064" s="7">
        <v>2.22634759401956E-2</v>
      </c>
      <c r="J7064" s="7">
        <v>1.42356724723282E-2</v>
      </c>
      <c r="K7064" s="7">
        <v>2.46252563132578E-2</v>
      </c>
      <c r="L7064" s="7">
        <v>0</v>
      </c>
      <c r="M7064" s="7">
        <v>4.0849699277204802E-3</v>
      </c>
      <c r="N7064" s="7">
        <v>4.9809977828920999E-4</v>
      </c>
      <c r="O7064" s="7">
        <v>1.80850943797238E-2</v>
      </c>
      <c r="P7064" s="7">
        <v>0.78600000000000003</v>
      </c>
      <c r="Q7064" s="7">
        <v>0.79</v>
      </c>
      <c r="R7064" s="7">
        <v>7.7555083425826302E-2</v>
      </c>
      <c r="S7064" s="7">
        <v>7.9325953635715596E-2</v>
      </c>
      <c r="T7064" s="7">
        <v>6.2099484078779202E-2</v>
      </c>
      <c r="U7064" s="7">
        <v>6.3303411926596803E-2</v>
      </c>
      <c r="V7064" s="7">
        <v>4.6269504352848597E-3</v>
      </c>
      <c r="W7064" s="7">
        <v>6.12332555358794E-3</v>
      </c>
      <c r="X7064" s="7">
        <v>1.6386856059852E-2</v>
      </c>
      <c r="Y7064" s="7">
        <v>1.72337675641831E-2</v>
      </c>
      <c r="Z7064" s="7">
        <v>1.1850682860507E-2</v>
      </c>
      <c r="AA7064" s="7">
        <v>1.8531732496814099E-2</v>
      </c>
      <c r="AB7064" s="7">
        <v>2.9838869488435799E-2</v>
      </c>
      <c r="AC7064" s="7">
        <v>3.8270831327030498E-2</v>
      </c>
      <c r="AD7064" s="7">
        <v>0</v>
      </c>
      <c r="AE7064" s="7">
        <v>0</v>
      </c>
      <c r="AF7064" s="7">
        <v>7.5890752999714997E-3</v>
      </c>
      <c r="AG7064" s="7">
        <v>0</v>
      </c>
      <c r="AH7064" s="7">
        <v>4.1604999410454497E-3</v>
      </c>
      <c r="AI7064" s="7">
        <v>0</v>
      </c>
      <c r="AJ7064" s="7">
        <v>0</v>
      </c>
      <c r="AK7064" s="7">
        <v>0</v>
      </c>
      <c r="AL7064" s="7">
        <v>0</v>
      </c>
      <c r="AM7064" s="7">
        <v>0</v>
      </c>
      <c r="AN7064" s="7">
        <v>0</v>
      </c>
      <c r="AO7064" s="7">
        <v>0</v>
      </c>
      <c r="AP7064" s="7">
        <v>0</v>
      </c>
      <c r="AQ7064" s="7">
        <v>0</v>
      </c>
    </row>
    <row r="7065" spans="2:43" x14ac:dyDescent="0.35">
      <c r="B7065" s="7">
        <v>0</v>
      </c>
      <c r="C7065" s="7">
        <v>0</v>
      </c>
      <c r="D7065" s="7">
        <v>0.101885761722667</v>
      </c>
      <c r="E7065" s="7">
        <v>0.152733968857761</v>
      </c>
      <c r="F7065" s="7">
        <v>7.8914420656854001E-2</v>
      </c>
      <c r="G7065" s="7">
        <v>0.11696619571901699</v>
      </c>
      <c r="H7065" s="7">
        <v>2.2439590666645401E-2</v>
      </c>
      <c r="I7065" s="7">
        <v>4.8073293767912799E-2</v>
      </c>
      <c r="J7065" s="7">
        <v>2.46838620633885E-2</v>
      </c>
      <c r="K7065" s="7">
        <v>4.4979236833788801E-2</v>
      </c>
      <c r="L7065" s="7">
        <v>0</v>
      </c>
      <c r="M7065" s="7">
        <v>8.6944546370249405E-3</v>
      </c>
      <c r="N7065" s="7">
        <v>7.1546393543182197E-3</v>
      </c>
      <c r="O7065" s="7">
        <v>2.54331618452582E-2</v>
      </c>
      <c r="P7065" s="7">
        <v>0.73899999999999999</v>
      </c>
      <c r="Q7065" s="7">
        <v>0.79100000000000004</v>
      </c>
      <c r="R7065" s="7">
        <v>4.3111261429261798E-2</v>
      </c>
      <c r="S7065" s="7">
        <v>4.8603858037542802E-2</v>
      </c>
      <c r="T7065" s="7">
        <v>3.2778875108492797E-2</v>
      </c>
      <c r="U7065" s="7">
        <v>3.76267218823979E-2</v>
      </c>
      <c r="V7065" s="7">
        <v>0</v>
      </c>
      <c r="W7065" s="7">
        <v>0</v>
      </c>
      <c r="X7065" s="7">
        <v>0</v>
      </c>
      <c r="Y7065" s="7">
        <v>2.3669677487295798E-3</v>
      </c>
      <c r="Z7065" s="7">
        <v>7.6683882175071398E-3</v>
      </c>
      <c r="AA7065" s="7">
        <v>6.4341631243683001E-3</v>
      </c>
      <c r="AB7065" s="7">
        <v>2.3861672434838499E-2</v>
      </c>
      <c r="AC7065" s="7">
        <v>2.1872064465147001E-2</v>
      </c>
      <c r="AD7065" s="7">
        <v>0</v>
      </c>
      <c r="AE7065" s="7">
        <v>0</v>
      </c>
      <c r="AF7065" s="7">
        <v>0</v>
      </c>
      <c r="AG7065" s="7">
        <v>0</v>
      </c>
      <c r="AH7065" s="7">
        <v>0</v>
      </c>
      <c r="AI7065" s="7">
        <v>0</v>
      </c>
      <c r="AJ7065" s="7">
        <v>0</v>
      </c>
      <c r="AK7065" s="7">
        <v>0</v>
      </c>
      <c r="AL7065" s="7">
        <v>0</v>
      </c>
      <c r="AM7065" s="7">
        <v>0</v>
      </c>
      <c r="AN7065" s="7">
        <v>0</v>
      </c>
      <c r="AO7065" s="7">
        <v>0</v>
      </c>
      <c r="AP7065" s="7">
        <v>0</v>
      </c>
      <c r="AQ7065" s="7">
        <v>0</v>
      </c>
    </row>
    <row r="7066" spans="2:43" x14ac:dyDescent="0.35">
      <c r="B7066" s="7">
        <v>0</v>
      </c>
      <c r="C7066" s="7">
        <v>0</v>
      </c>
      <c r="D7066" s="7">
        <v>0.11407518241770601</v>
      </c>
      <c r="E7066" s="7">
        <v>0.179477899888113</v>
      </c>
      <c r="F7066" s="7">
        <v>8.7472511974081305E-2</v>
      </c>
      <c r="G7066" s="7">
        <v>0.13789238133294399</v>
      </c>
      <c r="H7066" s="7">
        <v>3.0019023499433601E-2</v>
      </c>
      <c r="I7066" s="7">
        <v>6.1474986685855902E-2</v>
      </c>
      <c r="J7066" s="7">
        <v>2.7206072191326199E-2</v>
      </c>
      <c r="K7066" s="7">
        <v>5.8632266383115299E-2</v>
      </c>
      <c r="L7066" s="7">
        <v>7.6115007846893302E-3</v>
      </c>
      <c r="M7066" s="7">
        <v>1.46604483295147E-2</v>
      </c>
      <c r="N7066" s="7">
        <v>2.3769968182236E-2</v>
      </c>
      <c r="O7066" s="7">
        <v>3.3509932224047301E-2</v>
      </c>
      <c r="P7066" s="7">
        <v>0.64700000000000002</v>
      </c>
      <c r="Q7066" s="7">
        <v>0.78</v>
      </c>
      <c r="R7066" s="7">
        <v>1.51057756022221E-2</v>
      </c>
      <c r="S7066" s="7">
        <v>2.0256623102273101E-2</v>
      </c>
      <c r="T7066" s="7">
        <v>8.7358827337197693E-3</v>
      </c>
      <c r="U7066" s="7">
        <v>1.28390312348012E-2</v>
      </c>
      <c r="V7066" s="7">
        <v>0</v>
      </c>
      <c r="W7066" s="7">
        <v>0</v>
      </c>
      <c r="X7066" s="7">
        <v>0</v>
      </c>
      <c r="Y7066" s="7">
        <v>0</v>
      </c>
      <c r="Z7066" s="7">
        <v>2.06033808845788E-2</v>
      </c>
      <c r="AA7066" s="7">
        <v>1.17141948864318E-2</v>
      </c>
      <c r="AB7066" s="7">
        <v>4.0818541214699702E-2</v>
      </c>
      <c r="AC7066" s="7">
        <v>2.96483490101918E-2</v>
      </c>
      <c r="AD7066" s="7">
        <v>0</v>
      </c>
      <c r="AE7066" s="7">
        <v>0</v>
      </c>
      <c r="AF7066" s="7">
        <v>3.5295839347425302E-4</v>
      </c>
      <c r="AG7066" s="7">
        <v>0</v>
      </c>
      <c r="AH7066" s="7">
        <v>1.9335981555545999E-4</v>
      </c>
      <c r="AI7066" s="7">
        <v>0</v>
      </c>
      <c r="AJ7066" s="7">
        <v>0</v>
      </c>
      <c r="AK7066" s="7">
        <v>0</v>
      </c>
      <c r="AL7066" s="7">
        <v>0</v>
      </c>
      <c r="AM7066" s="7">
        <v>0</v>
      </c>
      <c r="AN7066" s="7">
        <v>0</v>
      </c>
      <c r="AO7066" s="7">
        <v>0</v>
      </c>
      <c r="AP7066" s="7">
        <v>0</v>
      </c>
      <c r="AQ7066" s="7">
        <v>0</v>
      </c>
    </row>
    <row r="7067" spans="2:43" x14ac:dyDescent="0.35">
      <c r="B7067" s="7">
        <v>0</v>
      </c>
      <c r="C7067" s="7">
        <v>0</v>
      </c>
      <c r="D7067" s="7">
        <v>0.11160861854210501</v>
      </c>
      <c r="E7067" s="7">
        <v>0.163097459558491</v>
      </c>
      <c r="F7067" s="7">
        <v>8.5740757905099094E-2</v>
      </c>
      <c r="G7067" s="7">
        <v>0.125013082255828</v>
      </c>
      <c r="H7067" s="7">
        <v>2.8485303752562498E-2</v>
      </c>
      <c r="I7067" s="7">
        <v>5.3103888639753898E-2</v>
      </c>
      <c r="J7067" s="7">
        <v>2.66956958129985E-2</v>
      </c>
      <c r="K7067" s="7">
        <v>5.0128050265092698E-2</v>
      </c>
      <c r="L7067" s="7">
        <v>1.0453820950366901E-2</v>
      </c>
      <c r="M7067" s="7">
        <v>1.55295338900347E-2</v>
      </c>
      <c r="N7067" s="7">
        <v>2.78890215185769E-2</v>
      </c>
      <c r="O7067" s="7">
        <v>3.4578732262144703E-2</v>
      </c>
      <c r="P7067" s="7">
        <v>0.50700000000000001</v>
      </c>
      <c r="Q7067" s="7">
        <v>0.753</v>
      </c>
      <c r="R7067" s="7">
        <v>9.0086943734858406E-3</v>
      </c>
      <c r="S7067" s="7">
        <v>7.6986734871036999E-3</v>
      </c>
      <c r="T7067" s="7">
        <v>5.0246158988367902E-3</v>
      </c>
      <c r="U7067" s="7">
        <v>4.2272118810389699E-3</v>
      </c>
      <c r="V7067" s="7">
        <v>0</v>
      </c>
      <c r="W7067" s="7">
        <v>0</v>
      </c>
      <c r="X7067" s="7">
        <v>0</v>
      </c>
      <c r="Y7067" s="7">
        <v>0</v>
      </c>
      <c r="Z7067" s="7">
        <v>8.2619401560834402E-2</v>
      </c>
      <c r="AA7067" s="7">
        <v>4.7800211464181799E-2</v>
      </c>
      <c r="AB7067" s="7">
        <v>0.111582769615326</v>
      </c>
      <c r="AC7067" s="7">
        <v>7.3877849795558406E-2</v>
      </c>
      <c r="AD7067" s="7">
        <v>0</v>
      </c>
      <c r="AE7067" s="7">
        <v>0</v>
      </c>
      <c r="AF7067" s="7">
        <v>1.1626950658574499E-2</v>
      </c>
      <c r="AG7067" s="7">
        <v>1.2725760397840199E-2</v>
      </c>
      <c r="AH7067" s="7">
        <v>6.6183371158472799E-3</v>
      </c>
      <c r="AI7067" s="7">
        <v>7.2871778267047001E-3</v>
      </c>
      <c r="AJ7067" s="7">
        <v>0</v>
      </c>
      <c r="AK7067" s="7">
        <v>0</v>
      </c>
      <c r="AL7067" s="7">
        <v>0</v>
      </c>
      <c r="AM7067" s="7">
        <v>0</v>
      </c>
      <c r="AN7067" s="7">
        <v>0</v>
      </c>
      <c r="AO7067" s="7">
        <v>0</v>
      </c>
      <c r="AP7067" s="7">
        <v>1.48704937765441E-4</v>
      </c>
      <c r="AQ7067" s="7">
        <v>6.69737552526642E-3</v>
      </c>
    </row>
    <row r="7068" spans="2:43" x14ac:dyDescent="0.35">
      <c r="B7068" s="7">
        <v>0.03</v>
      </c>
      <c r="C7068" s="7">
        <v>3.1E-2</v>
      </c>
      <c r="D7068" s="7">
        <v>7.9943598605894201E-2</v>
      </c>
      <c r="E7068" s="7">
        <v>0.104700324718087</v>
      </c>
      <c r="F7068" s="7">
        <v>6.3723318464924697E-2</v>
      </c>
      <c r="G7068" s="7">
        <v>8.0890502025732502E-2</v>
      </c>
      <c r="H7068" s="7">
        <v>6.6452319926703102E-3</v>
      </c>
      <c r="I7068" s="7">
        <v>2.41896977235063E-2</v>
      </c>
      <c r="J7068" s="7">
        <v>1.75291537691773E-2</v>
      </c>
      <c r="K7068" s="7">
        <v>2.5266245711501899E-2</v>
      </c>
      <c r="L7068" s="7">
        <v>8.4374769816183501E-3</v>
      </c>
      <c r="M7068" s="7">
        <v>1.2173809685974001E-2</v>
      </c>
      <c r="N7068" s="7">
        <v>2.50744525440336E-2</v>
      </c>
      <c r="O7068" s="7">
        <v>3.0289914921108899E-2</v>
      </c>
      <c r="P7068" s="7">
        <v>0.32</v>
      </c>
      <c r="Q7068" s="7">
        <v>0.69199999999999995</v>
      </c>
      <c r="R7068" s="7">
        <v>8.0517451753565998E-3</v>
      </c>
      <c r="S7068" s="7">
        <v>1.85351655434488E-3</v>
      </c>
      <c r="T7068" s="7">
        <v>4.4421250825842102E-3</v>
      </c>
      <c r="U7068" s="7">
        <v>1.0154047210758901E-3</v>
      </c>
      <c r="V7068" s="7">
        <v>0</v>
      </c>
      <c r="W7068" s="7">
        <v>0</v>
      </c>
      <c r="X7068" s="7">
        <v>0</v>
      </c>
      <c r="Y7068" s="7">
        <v>0</v>
      </c>
      <c r="Z7068" s="7">
        <v>0.17311303820420901</v>
      </c>
      <c r="AA7068" s="7">
        <v>0.11857406332503501</v>
      </c>
      <c r="AB7068" s="7">
        <v>0.21185836246398501</v>
      </c>
      <c r="AC7068" s="7">
        <v>0.15263242946736399</v>
      </c>
      <c r="AD7068" s="7">
        <v>0</v>
      </c>
      <c r="AE7068" s="7">
        <v>0</v>
      </c>
      <c r="AF7068" s="7">
        <v>3.13871930556988E-2</v>
      </c>
      <c r="AG7068" s="7">
        <v>5.8938900694330498E-2</v>
      </c>
      <c r="AH7068" s="7">
        <v>2.25500502376451E-2</v>
      </c>
      <c r="AI7068" s="7">
        <v>4.67619052853218E-2</v>
      </c>
      <c r="AJ7068" s="7">
        <v>0</v>
      </c>
      <c r="AK7068" s="7">
        <v>0</v>
      </c>
      <c r="AL7068" s="7">
        <v>0</v>
      </c>
      <c r="AM7068" s="7">
        <v>7.3862992887976202E-3</v>
      </c>
      <c r="AN7068" s="7">
        <v>9.0121860101653002E-4</v>
      </c>
      <c r="AO7068" s="7">
        <v>8.9256085081777792E-3</v>
      </c>
      <c r="AP7068" s="7">
        <v>1.29527914891574E-2</v>
      </c>
      <c r="AQ7068" s="7">
        <v>2.5755824309686901E-2</v>
      </c>
    </row>
    <row r="7069" spans="2:43" x14ac:dyDescent="0.35">
      <c r="B7069" s="7">
        <v>0.127</v>
      </c>
      <c r="C7069" s="7">
        <v>0.13500000000000001</v>
      </c>
      <c r="D7069" s="7">
        <v>7.8323590162839005E-2</v>
      </c>
      <c r="E7069" s="7">
        <v>0.104937960135786</v>
      </c>
      <c r="F7069" s="7">
        <v>6.2621954137148397E-2</v>
      </c>
      <c r="G7069" s="7">
        <v>8.1057343884402999E-2</v>
      </c>
      <c r="H7069" s="7">
        <v>5.2763341976251104E-3</v>
      </c>
      <c r="I7069" s="7">
        <v>2.4337460421357499E-2</v>
      </c>
      <c r="J7069" s="7">
        <v>1.6754391293714602E-2</v>
      </c>
      <c r="K7069" s="7">
        <v>2.5315416748606399E-2</v>
      </c>
      <c r="L7069" s="7">
        <v>1.0766015460363499E-2</v>
      </c>
      <c r="M7069" s="7">
        <v>1.28718557628534E-2</v>
      </c>
      <c r="N7069" s="7">
        <v>2.8324806779166399E-2</v>
      </c>
      <c r="O7069" s="7">
        <v>3.1264301663270599E-2</v>
      </c>
      <c r="P7069" s="7">
        <v>0.109</v>
      </c>
      <c r="Q7069" s="7">
        <v>0.56200000000000006</v>
      </c>
      <c r="R7069" s="7">
        <v>3.9630714863382002E-2</v>
      </c>
      <c r="S7069" s="7">
        <v>3.11453979348792E-2</v>
      </c>
      <c r="T7069" s="7">
        <v>2.9742224336522301E-2</v>
      </c>
      <c r="U7069" s="7">
        <v>2.2339092755422799E-2</v>
      </c>
      <c r="V7069" s="7">
        <v>0</v>
      </c>
      <c r="W7069" s="7">
        <v>0</v>
      </c>
      <c r="X7069" s="7">
        <v>0</v>
      </c>
      <c r="Y7069" s="7">
        <v>0</v>
      </c>
      <c r="Z7069" s="7">
        <v>0.28537168950895198</v>
      </c>
      <c r="AA7069" s="7">
        <v>0.19947758026489701</v>
      </c>
      <c r="AB7069" s="7">
        <v>0.31504787696335201</v>
      </c>
      <c r="AC7069" s="7">
        <v>0.23765908225617599</v>
      </c>
      <c r="AD7069" s="7">
        <v>0</v>
      </c>
      <c r="AE7069" s="7">
        <v>0</v>
      </c>
      <c r="AF7069" s="7">
        <v>2.1429523783861398E-2</v>
      </c>
      <c r="AG7069" s="7">
        <v>2.8389795380497199E-2</v>
      </c>
      <c r="AH7069" s="7">
        <v>1.38623445830855E-2</v>
      </c>
      <c r="AI7069" s="7">
        <v>1.9934929367396801E-2</v>
      </c>
      <c r="AJ7069" s="7">
        <v>0</v>
      </c>
      <c r="AK7069" s="7">
        <v>0</v>
      </c>
      <c r="AL7069" s="7">
        <v>0</v>
      </c>
      <c r="AM7069" s="7">
        <v>0</v>
      </c>
      <c r="AN7069" s="7">
        <v>1.6197417951205201E-3</v>
      </c>
      <c r="AO7069" s="7">
        <v>1.69245747957192E-3</v>
      </c>
      <c r="AP7069" s="7">
        <v>1.4111072487773201E-2</v>
      </c>
      <c r="AQ7069" s="7">
        <v>1.42282923580467E-2</v>
      </c>
    </row>
    <row r="7070" spans="2:43" x14ac:dyDescent="0.35">
      <c r="B7070" s="7">
        <v>0.23300000000000001</v>
      </c>
      <c r="C7070" s="7">
        <v>0.23899999999999999</v>
      </c>
      <c r="D7070" s="7">
        <v>7.1440832124129702E-2</v>
      </c>
      <c r="E7070" s="7">
        <v>9.2122563893873299E-2</v>
      </c>
      <c r="F7070" s="7">
        <v>5.7812409893252502E-2</v>
      </c>
      <c r="G7070" s="7">
        <v>7.2059760320043395E-2</v>
      </c>
      <c r="H7070" s="7">
        <v>0</v>
      </c>
      <c r="I7070" s="7">
        <v>1.6368793372177601E-2</v>
      </c>
      <c r="J7070" s="7">
        <v>1.3458005117330901E-2</v>
      </c>
      <c r="K7070" s="7">
        <v>2.2663681034205799E-2</v>
      </c>
      <c r="L7070" s="7">
        <v>1.2729541093699601E-2</v>
      </c>
      <c r="M7070" s="7">
        <v>1.7162229113364898E-2</v>
      </c>
      <c r="N7070" s="7">
        <v>3.1065647833055699E-2</v>
      </c>
      <c r="O7070" s="7">
        <v>3.6586618247332003E-2</v>
      </c>
      <c r="P7070" s="7">
        <v>3.0000000000000001E-3</v>
      </c>
      <c r="Q7070" s="7">
        <v>7.2999999999999995E-2</v>
      </c>
      <c r="R7070" s="7">
        <v>0.106841885934954</v>
      </c>
      <c r="S7070" s="7">
        <v>0.10957990801260099</v>
      </c>
      <c r="T7070" s="7">
        <v>8.2394074419689295E-2</v>
      </c>
      <c r="U7070" s="7">
        <v>8.4316417044111594E-2</v>
      </c>
      <c r="V7070" s="7">
        <v>2.5521329456190602E-2</v>
      </c>
      <c r="W7070" s="7">
        <v>2.7223843049856599E-2</v>
      </c>
      <c r="X7070" s="7">
        <v>2.5709373200979799E-2</v>
      </c>
      <c r="Y7070" s="7">
        <v>2.6275919158128401E-2</v>
      </c>
      <c r="Z7070" s="7">
        <v>0.44905914378637302</v>
      </c>
      <c r="AA7070" s="7">
        <v>0.33547352851328099</v>
      </c>
      <c r="AB7070" s="7">
        <v>0.43591522521078702</v>
      </c>
      <c r="AC7070" s="7">
        <v>0.35324819926522899</v>
      </c>
      <c r="AD7070" s="7">
        <v>0</v>
      </c>
      <c r="AE7070" s="7">
        <v>0</v>
      </c>
      <c r="AF7070" s="7">
        <v>1.2897427120045799E-2</v>
      </c>
      <c r="AG7070" s="7">
        <v>8.4919828688419692E-3</v>
      </c>
      <c r="AH7070" s="7">
        <v>7.3916706141341796E-3</v>
      </c>
      <c r="AI7070" s="7">
        <v>4.7100958525318204E-3</v>
      </c>
      <c r="AJ7070" s="7">
        <v>0</v>
      </c>
      <c r="AK7070" s="7">
        <v>0</v>
      </c>
      <c r="AL7070" s="7">
        <v>0</v>
      </c>
      <c r="AM7070" s="7">
        <v>0</v>
      </c>
      <c r="AN7070" s="7">
        <v>0</v>
      </c>
      <c r="AO7070" s="7">
        <v>0</v>
      </c>
      <c r="AP7070" s="7">
        <v>8.1542715305509307E-3</v>
      </c>
      <c r="AQ7070" s="7">
        <v>1.91127579556559E-3</v>
      </c>
    </row>
    <row r="7071" spans="2:43" x14ac:dyDescent="0.35">
      <c r="B7071" s="7">
        <v>0.28199999999999997</v>
      </c>
      <c r="C7071" s="7">
        <v>0.28399999999999997</v>
      </c>
      <c r="D7071" s="7">
        <v>9.16238553189965E-2</v>
      </c>
      <c r="E7071" s="7">
        <v>0.109170918312559</v>
      </c>
      <c r="F7071" s="7">
        <v>7.1709621159925893E-2</v>
      </c>
      <c r="G7071" s="7">
        <v>8.4029268762963794E-2</v>
      </c>
      <c r="H7071" s="7">
        <v>1.6058694291919199E-2</v>
      </c>
      <c r="I7071" s="7">
        <v>2.6969531541678499E-2</v>
      </c>
      <c r="J7071" s="7">
        <v>2.2560489270633699E-2</v>
      </c>
      <c r="K7071" s="7">
        <v>2.6191291841582601E-2</v>
      </c>
      <c r="L7071" s="7">
        <v>2.2305266854635401E-2</v>
      </c>
      <c r="M7071" s="7">
        <v>2.51042025324788E-2</v>
      </c>
      <c r="N7071" s="7">
        <v>4.2911517870008103E-2</v>
      </c>
      <c r="O7071" s="7">
        <v>4.6244546535765298E-2</v>
      </c>
      <c r="P7071" s="7">
        <v>0</v>
      </c>
      <c r="Q7071" s="7">
        <v>0</v>
      </c>
      <c r="R7071" s="7">
        <v>0.14980125276327</v>
      </c>
      <c r="S7071" s="7">
        <v>0.15829813313011101</v>
      </c>
      <c r="T7071" s="7">
        <v>0.114719082327355</v>
      </c>
      <c r="U7071" s="7">
        <v>0.121239559737752</v>
      </c>
      <c r="V7071" s="7">
        <v>4.6728290416890597E-2</v>
      </c>
      <c r="W7071" s="7">
        <v>5.0651229780848399E-2</v>
      </c>
      <c r="X7071" s="7">
        <v>4.3590720082659698E-2</v>
      </c>
      <c r="Y7071" s="7">
        <v>4.7636388969878499E-2</v>
      </c>
      <c r="Z7071" s="7">
        <v>0.53565167372449896</v>
      </c>
      <c r="AA7071" s="7">
        <v>0.44494520662710701</v>
      </c>
      <c r="AB7071" s="7">
        <v>0.49869579409184001</v>
      </c>
      <c r="AC7071" s="7">
        <v>0.43290188252974898</v>
      </c>
      <c r="AD7071" s="7">
        <v>6.0000000000000001E-3</v>
      </c>
      <c r="AE7071" s="7">
        <v>9.0999999999999998E-2</v>
      </c>
      <c r="AF7071" s="7">
        <v>6.6919710186493703E-2</v>
      </c>
      <c r="AG7071" s="7">
        <v>5.9179368972563699E-2</v>
      </c>
      <c r="AH7071" s="7">
        <v>5.3816173064934997E-2</v>
      </c>
      <c r="AI7071" s="7">
        <v>4.6974456108496397E-2</v>
      </c>
      <c r="AJ7071" s="7">
        <v>0</v>
      </c>
      <c r="AK7071" s="7">
        <v>0</v>
      </c>
      <c r="AL7071" s="7">
        <v>1.12622705962774E-2</v>
      </c>
      <c r="AM7071" s="7">
        <v>7.5030854553771002E-3</v>
      </c>
      <c r="AN7071" s="7">
        <v>1.5043263548296999E-2</v>
      </c>
      <c r="AO7071" s="7">
        <v>1.49840918397949E-2</v>
      </c>
      <c r="AP7071" s="7">
        <v>3.39807177703794E-2</v>
      </c>
      <c r="AQ7071" s="7">
        <v>3.3907948497508798E-2</v>
      </c>
    </row>
    <row r="7072" spans="2:43" x14ac:dyDescent="0.35">
      <c r="B7072" s="7">
        <v>0.39700000000000002</v>
      </c>
      <c r="C7072" s="7">
        <v>0.40100000000000002</v>
      </c>
      <c r="D7072" s="7">
        <v>0.19887190946036201</v>
      </c>
      <c r="E7072" s="7">
        <v>0.24188227485456101</v>
      </c>
      <c r="F7072" s="7">
        <v>0.15314113195008999</v>
      </c>
      <c r="G7072" s="7">
        <v>0.18842245687900899</v>
      </c>
      <c r="H7072" s="7">
        <v>7.1386146115602206E-2</v>
      </c>
      <c r="I7072" s="7">
        <v>9.5333689462020199E-2</v>
      </c>
      <c r="J7072" s="7">
        <v>6.87010341011077E-2</v>
      </c>
      <c r="K7072" s="7">
        <v>8.6481773738183901E-2</v>
      </c>
      <c r="L7072" s="7">
        <v>0.104770288931137</v>
      </c>
      <c r="M7072" s="7">
        <v>0.116159831101425</v>
      </c>
      <c r="N7072" s="7">
        <v>0.13722053148125399</v>
      </c>
      <c r="O7072" s="7">
        <v>0.15002867457240299</v>
      </c>
      <c r="P7072" s="7">
        <v>0</v>
      </c>
      <c r="Q7072" s="7">
        <v>0</v>
      </c>
      <c r="R7072" s="7">
        <v>0.29739638337651297</v>
      </c>
      <c r="S7072" s="7">
        <v>0.31669013288022502</v>
      </c>
      <c r="T7072" s="7">
        <v>0.23397061299081301</v>
      </c>
      <c r="U7072" s="7">
        <v>0.24984425436447899</v>
      </c>
      <c r="V7072" s="7">
        <v>0.12642009520843001</v>
      </c>
      <c r="W7072" s="7">
        <v>0.13745268668399899</v>
      </c>
      <c r="X7072" s="7">
        <v>0.111001614119389</v>
      </c>
      <c r="Y7072" s="7">
        <v>0.119884226902896</v>
      </c>
      <c r="Z7072" s="7">
        <v>0.74326933607467405</v>
      </c>
      <c r="AA7072" s="7">
        <v>0.74910603933683395</v>
      </c>
      <c r="AB7072" s="7">
        <v>0.682471313911998</v>
      </c>
      <c r="AC7072" s="7">
        <v>0.68982808376137805</v>
      </c>
      <c r="AD7072" s="7">
        <v>0.16700000000000001</v>
      </c>
      <c r="AE7072" s="7">
        <v>0.49199999999999999</v>
      </c>
      <c r="AF7072" s="7">
        <v>5.22891835867779E-2</v>
      </c>
      <c r="AG7072" s="7">
        <v>7.8216991752669093E-2</v>
      </c>
      <c r="AH7072" s="7">
        <v>4.0884195113012299E-2</v>
      </c>
      <c r="AI7072" s="7">
        <v>6.25494831035176E-2</v>
      </c>
      <c r="AJ7072" s="7">
        <v>0</v>
      </c>
      <c r="AK7072" s="7">
        <v>5.1862591555705603E-3</v>
      </c>
      <c r="AL7072" s="7">
        <v>4.1567882051110998E-3</v>
      </c>
      <c r="AM7072" s="7">
        <v>1.67034110358662E-2</v>
      </c>
      <c r="AN7072" s="7">
        <v>1.0996635462928299E-2</v>
      </c>
      <c r="AO7072" s="7">
        <v>1.6256246466485401E-2</v>
      </c>
      <c r="AP7072" s="7">
        <v>2.8646724028499E-2</v>
      </c>
      <c r="AQ7072" s="7">
        <v>3.54724422311972E-2</v>
      </c>
    </row>
    <row r="7073" spans="2:43" x14ac:dyDescent="0.35">
      <c r="B7073" s="7">
        <v>0.49399999999999999</v>
      </c>
      <c r="C7073" s="7">
        <v>0.52300000000000002</v>
      </c>
      <c r="D7073" s="7">
        <v>0.34014427146790499</v>
      </c>
      <c r="E7073" s="7">
        <v>0.4068664904582</v>
      </c>
      <c r="F7073" s="7">
        <v>0.27007092011970801</v>
      </c>
      <c r="G7073" s="7">
        <v>0.32762055963555398</v>
      </c>
      <c r="H7073" s="7">
        <v>0.154853087263394</v>
      </c>
      <c r="I7073" s="7">
        <v>0.20440246165863701</v>
      </c>
      <c r="J7073" s="7">
        <v>0.13295423950083801</v>
      </c>
      <c r="K7073" s="7">
        <v>0.17015695292518701</v>
      </c>
      <c r="L7073" s="7">
        <v>0.20883020650737799</v>
      </c>
      <c r="M7073" s="7">
        <v>0.24485262539552799</v>
      </c>
      <c r="N7073" s="7">
        <v>0.24610185616567901</v>
      </c>
      <c r="O7073" s="7">
        <v>0.278595359317307</v>
      </c>
      <c r="P7073" s="7">
        <v>0</v>
      </c>
      <c r="Q7073" s="7">
        <v>0</v>
      </c>
      <c r="R7073" s="7">
        <v>0.43007590827162101</v>
      </c>
      <c r="S7073" s="7">
        <v>0.48740749077427498</v>
      </c>
      <c r="T7073" s="7">
        <v>0.34764731171181901</v>
      </c>
      <c r="U7073" s="7">
        <v>0.40202423871714199</v>
      </c>
      <c r="V7073" s="7">
        <v>0.22168220877571901</v>
      </c>
      <c r="W7073" s="7">
        <v>0.273934251049745</v>
      </c>
      <c r="X7073" s="7">
        <v>0.18311705734837899</v>
      </c>
      <c r="Y7073" s="7">
        <v>0.222339538686469</v>
      </c>
      <c r="Z7073" s="7">
        <v>0.79002399261573497</v>
      </c>
      <c r="AA7073" s="7">
        <v>0.877722443214632</v>
      </c>
      <c r="AB7073" s="7">
        <v>0.73886570841898302</v>
      </c>
      <c r="AC7073" s="7">
        <v>0.83563547784974301</v>
      </c>
      <c r="AD7073" s="7">
        <v>0.39600000000000002</v>
      </c>
      <c r="AE7073" s="7">
        <v>0.69299999999999995</v>
      </c>
      <c r="AF7073" s="7">
        <v>2.59473472383288E-2</v>
      </c>
      <c r="AG7073" s="7">
        <v>4.9789746401466599E-2</v>
      </c>
      <c r="AH7073" s="7">
        <v>1.7803981857852699E-2</v>
      </c>
      <c r="AI7073" s="7">
        <v>3.8674933105089099E-2</v>
      </c>
      <c r="AJ7073" s="7">
        <v>0</v>
      </c>
      <c r="AK7073" s="7">
        <v>0</v>
      </c>
      <c r="AL7073" s="7">
        <v>0</v>
      </c>
      <c r="AM7073" s="7">
        <v>2.9429079809774701E-3</v>
      </c>
      <c r="AN7073" s="7">
        <v>7.1798080884439199E-3</v>
      </c>
      <c r="AO7073" s="7">
        <v>1.15335382678528E-2</v>
      </c>
      <c r="AP7073" s="7">
        <v>2.3074066572649401E-2</v>
      </c>
      <c r="AQ7073" s="7">
        <v>2.93961745193414E-2</v>
      </c>
    </row>
    <row r="7074" spans="2:43" x14ac:dyDescent="0.35">
      <c r="B7074" s="7">
        <v>0.43099999999999999</v>
      </c>
      <c r="C7074" s="7">
        <v>0.52100000000000002</v>
      </c>
      <c r="D7074" s="7">
        <v>0.53701173020058002</v>
      </c>
      <c r="E7074" s="7">
        <v>0.61697603178817295</v>
      </c>
      <c r="F7074" s="7">
        <v>0.45515046291274902</v>
      </c>
      <c r="G7074" s="7">
        <v>0.53925614806146005</v>
      </c>
      <c r="H7074" s="7">
        <v>0.330995187634403</v>
      </c>
      <c r="I7074" s="7">
        <v>0.417369609345633</v>
      </c>
      <c r="J7074" s="7">
        <v>0.26520471618660901</v>
      </c>
      <c r="K7074" s="7">
        <v>0.32819085434012801</v>
      </c>
      <c r="L7074" s="7">
        <v>0.390338043151567</v>
      </c>
      <c r="M7074" s="7">
        <v>0.44532297429151702</v>
      </c>
      <c r="N7074" s="7">
        <v>0.39350263264909002</v>
      </c>
      <c r="O7074" s="7">
        <v>0.43317858666561998</v>
      </c>
      <c r="P7074" s="7">
        <v>0</v>
      </c>
      <c r="Q7074" s="7">
        <v>0</v>
      </c>
      <c r="R7074" s="7">
        <v>0.45369581552278698</v>
      </c>
      <c r="S7074" s="7">
        <v>0.52026848858006502</v>
      </c>
      <c r="T7074" s="7">
        <v>0.368028263547237</v>
      </c>
      <c r="U7074" s="7">
        <v>0.43721842286173201</v>
      </c>
      <c r="V7074" s="7">
        <v>0.23926757121393799</v>
      </c>
      <c r="W7074" s="7">
        <v>0.31173503851450401</v>
      </c>
      <c r="X7074" s="7">
        <v>0.19630637846371399</v>
      </c>
      <c r="Y7074" s="7">
        <v>0.25073615397717502</v>
      </c>
      <c r="Z7074" s="7">
        <v>0.67909479314218002</v>
      </c>
      <c r="AA7074" s="7">
        <v>0.77434513910999603</v>
      </c>
      <c r="AB7074" s="7">
        <v>0.60962829816302</v>
      </c>
      <c r="AC7074" s="7">
        <v>0.720922793603189</v>
      </c>
      <c r="AD7074" s="7">
        <v>0.58699999999999997</v>
      </c>
      <c r="AE7074" s="7">
        <v>0.77200000000000002</v>
      </c>
      <c r="AF7074" s="7">
        <v>5.0741765664005699E-2</v>
      </c>
      <c r="AG7074" s="7">
        <v>7.5955401472225306E-2</v>
      </c>
      <c r="AH7074" s="7">
        <v>3.95164265420513E-2</v>
      </c>
      <c r="AI7074" s="7">
        <v>6.1011938734780197E-2</v>
      </c>
      <c r="AJ7074" s="7">
        <v>0</v>
      </c>
      <c r="AK7074" s="7">
        <v>3.2752284066464598E-3</v>
      </c>
      <c r="AL7074" s="7">
        <v>3.40526701227537E-3</v>
      </c>
      <c r="AM7074" s="7">
        <v>1.5621814645631E-2</v>
      </c>
      <c r="AN7074" s="7">
        <v>8.9860267498036196E-3</v>
      </c>
      <c r="AO7074" s="7">
        <v>1.3805777180826701E-2</v>
      </c>
      <c r="AP7074" s="7">
        <v>2.58401607676584E-2</v>
      </c>
      <c r="AQ7074" s="7">
        <v>3.2458859006662399E-2</v>
      </c>
    </row>
    <row r="7075" spans="2:43" x14ac:dyDescent="0.35">
      <c r="B7075" s="7">
        <v>0.28499999999999998</v>
      </c>
      <c r="C7075" s="7">
        <v>0.433</v>
      </c>
      <c r="D7075" s="7">
        <v>0.51869422841441404</v>
      </c>
      <c r="E7075" s="7">
        <v>0.61726210895323297</v>
      </c>
      <c r="F7075" s="7">
        <v>0.43553238756576101</v>
      </c>
      <c r="G7075" s="7">
        <v>0.539556846280006</v>
      </c>
      <c r="H7075" s="7">
        <v>0.30992412959787002</v>
      </c>
      <c r="I7075" s="7">
        <v>0.41767790695155899</v>
      </c>
      <c r="J7075" s="7">
        <v>0.24937576740110001</v>
      </c>
      <c r="K7075" s="7">
        <v>0.32841541495150001</v>
      </c>
      <c r="L7075" s="7">
        <v>0.46235093640352798</v>
      </c>
      <c r="M7075" s="7">
        <v>0.53593562914478499</v>
      </c>
      <c r="N7075" s="7">
        <v>0.44565108758548599</v>
      </c>
      <c r="O7075" s="7">
        <v>0.49888948478228301</v>
      </c>
      <c r="P7075" s="7">
        <v>0</v>
      </c>
      <c r="Q7075" s="7">
        <v>0</v>
      </c>
      <c r="R7075" s="7">
        <v>0.46470617473728598</v>
      </c>
      <c r="S7075" s="7">
        <v>0.52689001421873305</v>
      </c>
      <c r="T7075" s="7">
        <v>0.37771109090427801</v>
      </c>
      <c r="U7075" s="7">
        <v>0.44431008800296401</v>
      </c>
      <c r="V7075" s="7">
        <v>0.247820387199472</v>
      </c>
      <c r="W7075" s="7">
        <v>0.31935193696777098</v>
      </c>
      <c r="X7075" s="7">
        <v>0.20272234562663</v>
      </c>
      <c r="Y7075" s="7">
        <v>0.25645810184102502</v>
      </c>
      <c r="Z7075" s="7">
        <v>0.483193181008166</v>
      </c>
      <c r="AA7075" s="7">
        <v>0.60684889097440797</v>
      </c>
      <c r="AB7075" s="7">
        <v>0.46091744261337497</v>
      </c>
      <c r="AC7075" s="7">
        <v>0.54726059399196703</v>
      </c>
      <c r="AD7075" s="7">
        <v>0.72599999999999998</v>
      </c>
      <c r="AE7075" s="7">
        <v>0.80800000000000005</v>
      </c>
      <c r="AF7075" s="7">
        <v>5.0125723391476099E-2</v>
      </c>
      <c r="AG7075" s="7">
        <v>6.0703091717470202E-2</v>
      </c>
      <c r="AH7075" s="7">
        <v>3.8971904440846798E-2</v>
      </c>
      <c r="AI7075" s="7">
        <v>4.8321280421871199E-2</v>
      </c>
      <c r="AJ7075" s="7">
        <v>0</v>
      </c>
      <c r="AK7075" s="7">
        <v>0</v>
      </c>
      <c r="AL7075" s="7">
        <v>3.1060790445806099E-3</v>
      </c>
      <c r="AM7075" s="7">
        <v>8.2430988143742095E-3</v>
      </c>
      <c r="AN7075" s="7">
        <v>6.0087092363585804E-3</v>
      </c>
      <c r="AO7075" s="7">
        <v>9.1555283845044504E-3</v>
      </c>
      <c r="AP7075" s="7">
        <v>2.1186220002069701E-2</v>
      </c>
      <c r="AQ7075" s="7">
        <v>2.60767642686273E-2</v>
      </c>
    </row>
    <row r="7076" spans="2:43" x14ac:dyDescent="0.35">
      <c r="B7076" s="7">
        <v>8.7999999999999995E-2</v>
      </c>
      <c r="C7076" s="7">
        <v>0.193</v>
      </c>
      <c r="D7076" s="7">
        <v>0.51848301181740197</v>
      </c>
      <c r="E7076" s="7">
        <v>0.61177584696056697</v>
      </c>
      <c r="F7076" s="7">
        <v>0.43530617423366502</v>
      </c>
      <c r="G7076" s="7">
        <v>0.53379018815710899</v>
      </c>
      <c r="H7076" s="7">
        <v>0.30968116212196101</v>
      </c>
      <c r="I7076" s="7">
        <v>0.41176551112134002</v>
      </c>
      <c r="J7076" s="7">
        <v>0.249193245966911</v>
      </c>
      <c r="K7076" s="7">
        <v>0.32410889035712298</v>
      </c>
      <c r="L7076" s="7">
        <v>0.45759740009171002</v>
      </c>
      <c r="M7076" s="7">
        <v>0.53506701607108298</v>
      </c>
      <c r="N7076" s="7">
        <v>0.44216925660466999</v>
      </c>
      <c r="O7076" s="7">
        <v>0.49829698943282402</v>
      </c>
      <c r="P7076" s="7">
        <v>0</v>
      </c>
      <c r="Q7076" s="7">
        <v>0</v>
      </c>
      <c r="R7076" s="7">
        <v>0.50111133810476005</v>
      </c>
      <c r="S7076" s="7">
        <v>0.55714934956275197</v>
      </c>
      <c r="T7076" s="7">
        <v>0.41670108235070502</v>
      </c>
      <c r="U7076" s="7">
        <v>0.47637179739020702</v>
      </c>
      <c r="V7076" s="7">
        <v>0.28969811261751199</v>
      </c>
      <c r="W7076" s="7">
        <v>0.352896015667785</v>
      </c>
      <c r="X7076" s="7">
        <v>0.234181628295135</v>
      </c>
      <c r="Y7076" s="7">
        <v>0.28122899237507198</v>
      </c>
      <c r="Z7076" s="7">
        <v>0.436850326235386</v>
      </c>
      <c r="AA7076" s="7">
        <v>0.59606497420499305</v>
      </c>
      <c r="AB7076" s="7">
        <v>0.42705276215242199</v>
      </c>
      <c r="AC7076" s="7">
        <v>0.53990470593516404</v>
      </c>
      <c r="AD7076" s="7">
        <v>0.81</v>
      </c>
      <c r="AE7076" s="7">
        <v>0.82599999999999996</v>
      </c>
      <c r="AF7076" s="7">
        <v>6.1715319874156099E-2</v>
      </c>
      <c r="AG7076" s="7">
        <v>7.0742831048686505E-2</v>
      </c>
      <c r="AH7076" s="7">
        <v>4.9215992728729098E-2</v>
      </c>
      <c r="AI7076" s="7">
        <v>5.7195444095300599E-2</v>
      </c>
      <c r="AJ7076" s="7">
        <v>0</v>
      </c>
      <c r="AK7076" s="7">
        <v>0</v>
      </c>
      <c r="AL7076" s="7">
        <v>8.7346989829774693E-3</v>
      </c>
      <c r="AM7076" s="7">
        <v>1.3119012920654099E-2</v>
      </c>
      <c r="AN7076" s="7">
        <v>9.3042265358668896E-3</v>
      </c>
      <c r="AO7076" s="7">
        <v>1.0004596574701201E-2</v>
      </c>
      <c r="AP7076" s="7">
        <v>2.6284328657384001E-2</v>
      </c>
      <c r="AQ7076" s="7">
        <v>2.7261959365514801E-2</v>
      </c>
    </row>
    <row r="7077" spans="2:43" x14ac:dyDescent="0.35">
      <c r="B7077" s="7">
        <v>0</v>
      </c>
      <c r="C7077" s="7">
        <v>1E-3</v>
      </c>
      <c r="D7077" s="7">
        <v>0.53679270222597297</v>
      </c>
      <c r="E7077" s="7">
        <v>0.65603912514128304</v>
      </c>
      <c r="F7077" s="7">
        <v>0.45491588358205698</v>
      </c>
      <c r="G7077" s="7">
        <v>0.58952882107351801</v>
      </c>
      <c r="H7077" s="7">
        <v>0.33074323454503202</v>
      </c>
      <c r="I7077" s="7">
        <v>0.46599371497710101</v>
      </c>
      <c r="J7077" s="7">
        <v>0.26501544460180798</v>
      </c>
      <c r="K7077" s="7">
        <v>0.37139121276626202</v>
      </c>
      <c r="L7077" s="7">
        <v>0.50593148546259004</v>
      </c>
      <c r="M7077" s="7">
        <v>0.60478658761593496</v>
      </c>
      <c r="N7077" s="7">
        <v>0.477572607885557</v>
      </c>
      <c r="O7077" s="7">
        <v>0.54585386274872205</v>
      </c>
      <c r="P7077" s="7">
        <v>0</v>
      </c>
      <c r="Q7077" s="7">
        <v>0</v>
      </c>
      <c r="R7077" s="7">
        <v>0.53343843683995695</v>
      </c>
      <c r="S7077" s="7">
        <v>0.60621672668434501</v>
      </c>
      <c r="T7077" s="7">
        <v>0.45132345968905901</v>
      </c>
      <c r="U7077" s="7">
        <v>0.527946948053029</v>
      </c>
      <c r="V7077" s="7">
        <v>0.326884743281116</v>
      </c>
      <c r="W7077" s="7">
        <v>0.40577459789394499</v>
      </c>
      <c r="X7077" s="7">
        <v>0.26211687821278501</v>
      </c>
      <c r="Y7077" s="7">
        <v>0.319745174547589</v>
      </c>
      <c r="Z7077" s="7">
        <v>0.48915259817422801</v>
      </c>
      <c r="AA7077" s="7">
        <v>0.665550793840328</v>
      </c>
      <c r="AB7077" s="7">
        <v>0.46528254723344897</v>
      </c>
      <c r="AC7077" s="7">
        <v>0.59746080572585603</v>
      </c>
      <c r="AD7077" s="7">
        <v>0.84199999999999997</v>
      </c>
      <c r="AE7077" s="7">
        <v>0.83799999999999997</v>
      </c>
      <c r="AF7077" s="7">
        <v>8.1337892738908305E-2</v>
      </c>
      <c r="AG7077" s="7">
        <v>7.6679981884112E-2</v>
      </c>
      <c r="AH7077" s="7">
        <v>6.4671230697797705E-2</v>
      </c>
      <c r="AI7077" s="7">
        <v>6.1504545437960398E-2</v>
      </c>
      <c r="AJ7077" s="7">
        <v>7.8234024969721302E-3</v>
      </c>
      <c r="AK7077" s="7">
        <v>3.8874946774900901E-3</v>
      </c>
      <c r="AL7077" s="7">
        <v>1.8195969290200099E-2</v>
      </c>
      <c r="AM7077" s="7">
        <v>1.5968342292441599E-2</v>
      </c>
      <c r="AN7077" s="7">
        <v>1.49756168988215E-2</v>
      </c>
      <c r="AO7077" s="7">
        <v>1.1814657594614799E-2</v>
      </c>
      <c r="AP7077" s="7">
        <v>3.3897526028598197E-2</v>
      </c>
      <c r="AQ7077" s="7">
        <v>2.9788582633984598E-2</v>
      </c>
    </row>
    <row r="7078" spans="2:43" x14ac:dyDescent="0.35">
      <c r="B7078" s="7">
        <v>0</v>
      </c>
      <c r="C7078" s="7">
        <v>0</v>
      </c>
      <c r="D7078" s="7">
        <v>0.53439331496876097</v>
      </c>
      <c r="E7078" s="7">
        <v>0.66807049712042199</v>
      </c>
      <c r="F7078" s="7">
        <v>0.45234613577757499</v>
      </c>
      <c r="G7078" s="7">
        <v>0.60603454084251696</v>
      </c>
      <c r="H7078" s="7">
        <v>0.32798316230706898</v>
      </c>
      <c r="I7078" s="7">
        <v>0.48169375063414799</v>
      </c>
      <c r="J7078" s="7">
        <v>0.26294202987231202</v>
      </c>
      <c r="K7078" s="7">
        <v>0.38608733991088601</v>
      </c>
      <c r="L7078" s="7">
        <v>0.56629715886935295</v>
      </c>
      <c r="M7078" s="7">
        <v>0.67088601687454097</v>
      </c>
      <c r="N7078" s="7">
        <v>0.51959958656280303</v>
      </c>
      <c r="O7078" s="7">
        <v>0.60225379814062197</v>
      </c>
      <c r="P7078" s="7">
        <v>0</v>
      </c>
      <c r="Q7078" s="7">
        <v>0</v>
      </c>
      <c r="R7078" s="7">
        <v>0.54411089867546603</v>
      </c>
      <c r="S7078" s="7">
        <v>0.62680790446087498</v>
      </c>
      <c r="T7078" s="7">
        <v>0.46266696724908901</v>
      </c>
      <c r="U7078" s="7">
        <v>0.54959051570323803</v>
      </c>
      <c r="V7078" s="7">
        <v>0.33884483058738801</v>
      </c>
      <c r="W7078" s="7">
        <v>0.42796515200674301</v>
      </c>
      <c r="X7078" s="7">
        <v>0.27099426251825398</v>
      </c>
      <c r="Y7078" s="7">
        <v>0.33590853197389198</v>
      </c>
      <c r="Z7078" s="7">
        <v>0.52465523965180805</v>
      </c>
      <c r="AA7078" s="7">
        <v>0.68979621403032598</v>
      </c>
      <c r="AB7078" s="7">
        <v>0.49119494446620598</v>
      </c>
      <c r="AC7078" s="7">
        <v>0.61924210977224103</v>
      </c>
      <c r="AD7078" s="7">
        <v>0.82499999999999996</v>
      </c>
      <c r="AE7078" s="7">
        <v>0.84799999999999998</v>
      </c>
      <c r="AF7078" s="7">
        <v>0.16957976268299199</v>
      </c>
      <c r="AG7078" s="7">
        <v>0.14868316547388799</v>
      </c>
      <c r="AH7078" s="7">
        <v>0.13010986347592601</v>
      </c>
      <c r="AI7078" s="7">
        <v>0.113862378561948</v>
      </c>
      <c r="AJ7078" s="7">
        <v>5.6416619795192698E-2</v>
      </c>
      <c r="AK7078" s="7">
        <v>4.6215512806477101E-2</v>
      </c>
      <c r="AL7078" s="7">
        <v>5.3493460815967397E-2</v>
      </c>
      <c r="AM7078" s="7">
        <v>4.3061353147534898E-2</v>
      </c>
      <c r="AN7078" s="7">
        <v>6.7396860272731896E-2</v>
      </c>
      <c r="AO7078" s="7">
        <v>4.2387231581257297E-2</v>
      </c>
      <c r="AP7078" s="7">
        <v>9.6155547886514994E-2</v>
      </c>
      <c r="AQ7078" s="7">
        <v>6.7042238944697893E-2</v>
      </c>
    </row>
    <row r="7079" spans="2:43" x14ac:dyDescent="0.35">
      <c r="B7079" s="7">
        <v>0</v>
      </c>
      <c r="C7079" s="7">
        <v>0</v>
      </c>
      <c r="D7079" s="7">
        <v>0.59156666164568605</v>
      </c>
      <c r="E7079" s="7">
        <v>0.72704537294207106</v>
      </c>
      <c r="F7079" s="7">
        <v>0.51254813613535499</v>
      </c>
      <c r="G7079" s="7">
        <v>0.68214565256799098</v>
      </c>
      <c r="H7079" s="7">
        <v>0.38998661992957201</v>
      </c>
      <c r="I7079" s="7">
        <v>0.56283982908818198</v>
      </c>
      <c r="J7079" s="7">
        <v>0.30824538370957599</v>
      </c>
      <c r="K7079" s="7">
        <v>0.457816926581114</v>
      </c>
      <c r="L7079" s="7">
        <v>0.65212086197507801</v>
      </c>
      <c r="M7079" s="7">
        <v>0.74670866300141203</v>
      </c>
      <c r="N7079" s="7">
        <v>0.585395787797236</v>
      </c>
      <c r="O7079" s="7">
        <v>0.686806352974343</v>
      </c>
      <c r="P7079" s="7">
        <v>0</v>
      </c>
      <c r="Q7079" s="7">
        <v>0</v>
      </c>
      <c r="R7079" s="7">
        <v>0.56658760486701498</v>
      </c>
      <c r="S7079" s="7">
        <v>0.64358138924757102</v>
      </c>
      <c r="T7079" s="7">
        <v>0.48629243036199299</v>
      </c>
      <c r="U7079" s="7">
        <v>0.57243817688311804</v>
      </c>
      <c r="V7079" s="7">
        <v>0.36306736756094199</v>
      </c>
      <c r="W7079" s="7">
        <v>0.44973730647469001</v>
      </c>
      <c r="X7079" s="7">
        <v>0.28863769408311102</v>
      </c>
      <c r="Y7079" s="7">
        <v>0.35617428896525399</v>
      </c>
      <c r="Z7079" s="7">
        <v>0.57271786317020601</v>
      </c>
      <c r="AA7079" s="7">
        <v>0.71822015773153502</v>
      </c>
      <c r="AB7079" s="7">
        <v>0.52397925520201805</v>
      </c>
      <c r="AC7079" s="7">
        <v>0.65089851815566102</v>
      </c>
      <c r="AD7079" s="7">
        <v>0.75700000000000001</v>
      </c>
      <c r="AE7079" s="7">
        <v>0.85599999999999998</v>
      </c>
      <c r="AF7079" s="7">
        <v>0.204909262381549</v>
      </c>
      <c r="AG7079" s="7">
        <v>0.219831820754364</v>
      </c>
      <c r="AH7079" s="7">
        <v>0.15805392022782</v>
      </c>
      <c r="AI7079" s="7">
        <v>0.17031086740530901</v>
      </c>
      <c r="AJ7079" s="7">
        <v>7.4694381606221202E-2</v>
      </c>
      <c r="AK7079" s="7">
        <v>8.3024546114116596E-2</v>
      </c>
      <c r="AL7079" s="7">
        <v>7.1320087906121196E-2</v>
      </c>
      <c r="AM7079" s="7">
        <v>7.7439447047451301E-2</v>
      </c>
      <c r="AN7079" s="7">
        <v>0.118886804126048</v>
      </c>
      <c r="AO7079" s="7">
        <v>9.3784481931270203E-2</v>
      </c>
      <c r="AP7079" s="7">
        <v>0.15296972112618901</v>
      </c>
      <c r="AQ7079" s="7">
        <v>0.124397660564771</v>
      </c>
    </row>
    <row r="7080" spans="2:43" x14ac:dyDescent="0.35">
      <c r="B7080" s="7">
        <v>0</v>
      </c>
      <c r="C7080" s="7">
        <v>0</v>
      </c>
      <c r="D7080" s="7">
        <v>0.60537008276114201</v>
      </c>
      <c r="E7080" s="7">
        <v>0.74017312953479197</v>
      </c>
      <c r="F7080" s="7">
        <v>0.52705703319597996</v>
      </c>
      <c r="G7080" s="7">
        <v>0.69794472903582006</v>
      </c>
      <c r="H7080" s="7">
        <v>0.40486219268837698</v>
      </c>
      <c r="I7080" s="7">
        <v>0.58190122794125398</v>
      </c>
      <c r="J7080" s="7">
        <v>0.31908058855391502</v>
      </c>
      <c r="K7080" s="7">
        <v>0.47371062679192799</v>
      </c>
      <c r="L7080" s="7">
        <v>0.64090124299066997</v>
      </c>
      <c r="M7080" s="7">
        <v>0.74585947314546996</v>
      </c>
      <c r="N7080" s="7">
        <v>0.57531644372033697</v>
      </c>
      <c r="O7080" s="7">
        <v>0.68573600657364597</v>
      </c>
      <c r="P7080" s="7">
        <v>0</v>
      </c>
      <c r="Q7080" s="7">
        <v>0</v>
      </c>
      <c r="R7080" s="7">
        <v>0.53970483575704897</v>
      </c>
      <c r="S7080" s="7">
        <v>0.61988976485814495</v>
      </c>
      <c r="T7080" s="7">
        <v>0.45803478351175703</v>
      </c>
      <c r="U7080" s="7">
        <v>0.54231879845955699</v>
      </c>
      <c r="V7080" s="7">
        <v>0.33409313101889498</v>
      </c>
      <c r="W7080" s="7">
        <v>0.420509660490893</v>
      </c>
      <c r="X7080" s="7">
        <v>0.267531945654085</v>
      </c>
      <c r="Y7080" s="7">
        <v>0.33047803332356901</v>
      </c>
      <c r="Z7080" s="7">
        <v>0.58301079392721</v>
      </c>
      <c r="AA7080" s="7">
        <v>0.72711168640534996</v>
      </c>
      <c r="AB7080" s="7">
        <v>0.53100023357600601</v>
      </c>
      <c r="AC7080" s="7">
        <v>0.662105688903314</v>
      </c>
      <c r="AD7080" s="7">
        <v>0.63900000000000001</v>
      </c>
      <c r="AE7080" s="7">
        <v>0.85699999999999998</v>
      </c>
      <c r="AF7080" s="7">
        <v>0.32717373347992501</v>
      </c>
      <c r="AG7080" s="7">
        <v>0.30688174926987499</v>
      </c>
      <c r="AH7080" s="7">
        <v>0.25888522956161703</v>
      </c>
      <c r="AI7080" s="7">
        <v>0.24174985492148801</v>
      </c>
      <c r="AJ7080" s="7">
        <v>0.145230369469799</v>
      </c>
      <c r="AK7080" s="7">
        <v>0.13173811275432701</v>
      </c>
      <c r="AL7080" s="7">
        <v>0.12572629999364901</v>
      </c>
      <c r="AM7080" s="7">
        <v>0.11530823000450401</v>
      </c>
      <c r="AN7080" s="7">
        <v>0.27476482861170098</v>
      </c>
      <c r="AO7080" s="7">
        <v>0.21702011329832099</v>
      </c>
      <c r="AP7080" s="7">
        <v>0.30550553455031298</v>
      </c>
      <c r="AQ7080" s="7">
        <v>0.253495023558787</v>
      </c>
    </row>
    <row r="7081" spans="2:43" x14ac:dyDescent="0.35">
      <c r="B7081" s="7">
        <v>0</v>
      </c>
      <c r="C7081" s="7">
        <v>0</v>
      </c>
      <c r="D7081" s="7">
        <v>0.521492041667171</v>
      </c>
      <c r="E7081" s="7">
        <v>0.66707666509241204</v>
      </c>
      <c r="F7081" s="7">
        <v>0.43852885028431898</v>
      </c>
      <c r="G7081" s="7">
        <v>0.60467111255019601</v>
      </c>
      <c r="H7081" s="7">
        <v>0.31314252073616</v>
      </c>
      <c r="I7081" s="7">
        <v>0.48039687457513103</v>
      </c>
      <c r="J7081" s="7">
        <v>0.25179347933618101</v>
      </c>
      <c r="K7081" s="7">
        <v>0.38487339009125099</v>
      </c>
      <c r="L7081" s="7">
        <v>0.51232562836308004</v>
      </c>
      <c r="M7081" s="7">
        <v>0.632065599766511</v>
      </c>
      <c r="N7081" s="7">
        <v>0.48225613681776403</v>
      </c>
      <c r="O7081" s="7">
        <v>0.567378786628702</v>
      </c>
      <c r="P7081" s="7">
        <v>0</v>
      </c>
      <c r="Q7081" s="7">
        <v>1.9E-2</v>
      </c>
      <c r="R7081" s="7">
        <v>0.52864245064439397</v>
      </c>
      <c r="S7081" s="7">
        <v>0.61378898091170098</v>
      </c>
      <c r="T7081" s="7">
        <v>0.446186950374305</v>
      </c>
      <c r="U7081" s="7">
        <v>0.53590621091856305</v>
      </c>
      <c r="V7081" s="7">
        <v>0.32136780627470501</v>
      </c>
      <c r="W7081" s="7">
        <v>0.41393501100928998</v>
      </c>
      <c r="X7081" s="7">
        <v>0.25797245826121101</v>
      </c>
      <c r="Y7081" s="7">
        <v>0.32568913039741298</v>
      </c>
      <c r="Z7081" s="7">
        <v>0.60997551310932097</v>
      </c>
      <c r="AA7081" s="7">
        <v>0.75662594094690105</v>
      </c>
      <c r="AB7081" s="7">
        <v>0.54939331468261399</v>
      </c>
      <c r="AC7081" s="7">
        <v>0.69930641132925297</v>
      </c>
      <c r="AD7081" s="7">
        <v>0.46400000000000002</v>
      </c>
      <c r="AE7081" s="7">
        <v>0.84099999999999997</v>
      </c>
      <c r="AF7081" s="7">
        <v>0.35935673958798697</v>
      </c>
      <c r="AG7081" s="7">
        <v>0.31286746244590702</v>
      </c>
      <c r="AH7081" s="7">
        <v>0.286639602424757</v>
      </c>
      <c r="AI7081" s="7">
        <v>0.24665892342211099</v>
      </c>
      <c r="AJ7081" s="7">
        <v>0.16910663318487401</v>
      </c>
      <c r="AK7081" s="7">
        <v>0.13509403260525399</v>
      </c>
      <c r="AL7081" s="7">
        <v>0.14366054616941601</v>
      </c>
      <c r="AM7081" s="7">
        <v>0.118025907713244</v>
      </c>
      <c r="AN7081" s="7">
        <v>0.38565376543852298</v>
      </c>
      <c r="AO7081" s="7">
        <v>0.30814955467126798</v>
      </c>
      <c r="AP7081" s="7">
        <v>0.390123780580724</v>
      </c>
      <c r="AQ7081" s="7">
        <v>0.33291246857653201</v>
      </c>
    </row>
    <row r="7082" spans="2:43" x14ac:dyDescent="0.35">
      <c r="B7082" s="7">
        <v>0</v>
      </c>
      <c r="C7082" s="7">
        <v>0</v>
      </c>
      <c r="D7082" s="7">
        <v>0.48219739866521799</v>
      </c>
      <c r="E7082" s="7">
        <v>0.62500721581187202</v>
      </c>
      <c r="F7082" s="7">
        <v>0.39644422126970602</v>
      </c>
      <c r="G7082" s="7">
        <v>0.547697796063078</v>
      </c>
      <c r="H7082" s="7">
        <v>0.26794095816039798</v>
      </c>
      <c r="I7082" s="7">
        <v>0.42602459866202103</v>
      </c>
      <c r="J7082" s="7">
        <v>0.217837271831262</v>
      </c>
      <c r="K7082" s="7">
        <v>0.33449505409694802</v>
      </c>
      <c r="L7082" s="7">
        <v>0.47365455632618902</v>
      </c>
      <c r="M7082" s="7">
        <v>0.56418581273366397</v>
      </c>
      <c r="N7082" s="7">
        <v>0.45393066966088602</v>
      </c>
      <c r="O7082" s="7">
        <v>0.51815940242976699</v>
      </c>
      <c r="P7082" s="7">
        <v>0.108</v>
      </c>
      <c r="Q7082" s="7">
        <v>0.35599999999999998</v>
      </c>
      <c r="R7082" s="7">
        <v>0.49496947488930698</v>
      </c>
      <c r="S7082" s="7">
        <v>0.58991237863843904</v>
      </c>
      <c r="T7082" s="7">
        <v>0.410123136474774</v>
      </c>
      <c r="U7082" s="7">
        <v>0.510809304749967</v>
      </c>
      <c r="V7082" s="7">
        <v>0.282632981259752</v>
      </c>
      <c r="W7082" s="7">
        <v>0.388203843976269</v>
      </c>
      <c r="X7082" s="7">
        <v>0.22887417756195499</v>
      </c>
      <c r="Y7082" s="7">
        <v>0.30694682916254801</v>
      </c>
      <c r="Z7082" s="7">
        <v>0.58133177301316297</v>
      </c>
      <c r="AA7082" s="7">
        <v>0.75158698900297105</v>
      </c>
      <c r="AB7082" s="7">
        <v>0.52985494562981295</v>
      </c>
      <c r="AC7082" s="7">
        <v>0.69295515308148403</v>
      </c>
      <c r="AD7082" s="7">
        <v>0.24199999999999999</v>
      </c>
      <c r="AE7082" s="7">
        <v>0.79400000000000004</v>
      </c>
      <c r="AF7082" s="7">
        <v>0.28390719203963399</v>
      </c>
      <c r="AG7082" s="7">
        <v>0.23030053761936101</v>
      </c>
      <c r="AH7082" s="7">
        <v>0.222907709984384</v>
      </c>
      <c r="AI7082" s="7">
        <v>0.17890956116978499</v>
      </c>
      <c r="AJ7082" s="7">
        <v>0.11885731302206499</v>
      </c>
      <c r="AK7082" s="7">
        <v>8.8868459167984803E-2</v>
      </c>
      <c r="AL7082" s="7">
        <v>0.104877151832762</v>
      </c>
      <c r="AM7082" s="7">
        <v>8.1732399813681994E-2</v>
      </c>
      <c r="AN7082" s="7">
        <v>0.30922293753392399</v>
      </c>
      <c r="AO7082" s="7">
        <v>0.264096191098522</v>
      </c>
      <c r="AP7082" s="7">
        <v>0.33371132839637602</v>
      </c>
      <c r="AQ7082" s="7">
        <v>0.29590761550361899</v>
      </c>
    </row>
    <row r="7083" spans="2:43" x14ac:dyDescent="0.35">
      <c r="B7083" s="7">
        <v>0</v>
      </c>
      <c r="C7083" s="7">
        <v>0</v>
      </c>
      <c r="D7083" s="7">
        <v>0.46078607080955197</v>
      </c>
      <c r="E7083" s="7">
        <v>0.60942157986677503</v>
      </c>
      <c r="F7083" s="7">
        <v>0.37414624487391102</v>
      </c>
      <c r="G7083" s="7">
        <v>0.53131559735593403</v>
      </c>
      <c r="H7083" s="7">
        <v>0.244546368783778</v>
      </c>
      <c r="I7083" s="7">
        <v>0.409228381292841</v>
      </c>
      <c r="J7083" s="7">
        <v>0.20026556648136601</v>
      </c>
      <c r="K7083" s="7">
        <v>0.32226087268047898</v>
      </c>
      <c r="L7083" s="7">
        <v>0.40955398466519299</v>
      </c>
      <c r="M7083" s="7">
        <v>0.50696929240410604</v>
      </c>
      <c r="N7083" s="7">
        <v>0.407363429917391</v>
      </c>
      <c r="O7083" s="7">
        <v>0.47833277213466402</v>
      </c>
      <c r="P7083" s="7">
        <v>0.317</v>
      </c>
      <c r="Q7083" s="7">
        <v>0.59399999999999997</v>
      </c>
      <c r="R7083" s="7">
        <v>0.34247116589050602</v>
      </c>
      <c r="S7083" s="7">
        <v>0.470453361910946</v>
      </c>
      <c r="T7083" s="7">
        <v>0.272077615678264</v>
      </c>
      <c r="U7083" s="7">
        <v>0.38386633807293102</v>
      </c>
      <c r="V7083" s="7">
        <v>0.156579387929174</v>
      </c>
      <c r="W7083" s="7">
        <v>0.25443151331790598</v>
      </c>
      <c r="X7083" s="7">
        <v>0.13425092065174801</v>
      </c>
      <c r="Y7083" s="7">
        <v>0.20768873965211301</v>
      </c>
      <c r="Z7083" s="7">
        <v>0.50468354997328002</v>
      </c>
      <c r="AA7083" s="7">
        <v>0.71013674192060705</v>
      </c>
      <c r="AB7083" s="7">
        <v>0.476658530414868</v>
      </c>
      <c r="AC7083" s="7">
        <v>0.64070991903612595</v>
      </c>
      <c r="AD7083" s="7">
        <v>2.1999999999999999E-2</v>
      </c>
      <c r="AE7083" s="7">
        <v>0.46200000000000002</v>
      </c>
      <c r="AF7083" s="7">
        <v>0.22760301289621099</v>
      </c>
      <c r="AG7083" s="7">
        <v>0.13319371902833699</v>
      </c>
      <c r="AH7083" s="7">
        <v>0.17669389431055199</v>
      </c>
      <c r="AI7083" s="7">
        <v>0.10199401441901999</v>
      </c>
      <c r="AJ7083" s="7">
        <v>8.7362629929689697E-2</v>
      </c>
      <c r="AK7083" s="7">
        <v>3.9111737090210701E-2</v>
      </c>
      <c r="AL7083" s="7">
        <v>8.0626213986750295E-2</v>
      </c>
      <c r="AM7083" s="7">
        <v>3.5727756862586502E-2</v>
      </c>
      <c r="AN7083" s="7">
        <v>0.209516881119576</v>
      </c>
      <c r="AO7083" s="7">
        <v>0.157872751617959</v>
      </c>
      <c r="AP7083" s="7">
        <v>0.246721728953266</v>
      </c>
      <c r="AQ7083" s="7">
        <v>0.19518543577030301</v>
      </c>
    </row>
    <row r="7084" spans="2:43" x14ac:dyDescent="0.35">
      <c r="B7084" s="7">
        <v>0</v>
      </c>
      <c r="C7084" s="7">
        <v>0</v>
      </c>
      <c r="D7084" s="7">
        <v>0.462005187099991</v>
      </c>
      <c r="E7084" s="7">
        <v>0.61136205734355697</v>
      </c>
      <c r="F7084" s="7">
        <v>0.37519818593925802</v>
      </c>
      <c r="G7084" s="7">
        <v>0.53335525025963104</v>
      </c>
      <c r="H7084" s="7">
        <v>0.24545401848763701</v>
      </c>
      <c r="I7084" s="7">
        <v>0.41131958126792301</v>
      </c>
      <c r="J7084" s="7">
        <v>0.20094631920662201</v>
      </c>
      <c r="K7084" s="7">
        <v>0.32378407991880798</v>
      </c>
      <c r="L7084" s="7">
        <v>0.4169107914754</v>
      </c>
      <c r="M7084" s="7">
        <v>0.50251065159448705</v>
      </c>
      <c r="N7084" s="7">
        <v>0.412670024323187</v>
      </c>
      <c r="O7084" s="7">
        <v>0.475066943773436</v>
      </c>
      <c r="P7084" s="7">
        <v>0.505</v>
      </c>
      <c r="Q7084" s="7">
        <v>0.69399999999999995</v>
      </c>
      <c r="R7084" s="7">
        <v>0.20276205750110701</v>
      </c>
      <c r="S7084" s="7">
        <v>0.34745670671551498</v>
      </c>
      <c r="T7084" s="7">
        <v>0.15629026977718599</v>
      </c>
      <c r="U7084" s="7">
        <v>0.27637710710914798</v>
      </c>
      <c r="V7084" s="7">
        <v>7.3495755376095401E-2</v>
      </c>
      <c r="W7084" s="7">
        <v>0.16027811287427399</v>
      </c>
      <c r="X7084" s="7">
        <v>7.0439574157394297E-2</v>
      </c>
      <c r="Y7084" s="7">
        <v>0.13702915448655001</v>
      </c>
      <c r="Z7084" s="7">
        <v>0.41718916989411797</v>
      </c>
      <c r="AA7084" s="7">
        <v>0.61149573906951904</v>
      </c>
      <c r="AB7084" s="7">
        <v>0.41287082358264499</v>
      </c>
      <c r="AC7084" s="7">
        <v>0.55043028596339905</v>
      </c>
      <c r="AD7084" s="7">
        <v>0</v>
      </c>
      <c r="AE7084" s="7">
        <v>0</v>
      </c>
      <c r="AF7084" s="7">
        <v>0.16657841463074199</v>
      </c>
      <c r="AG7084" s="7">
        <v>8.2626315137926606E-2</v>
      </c>
      <c r="AH7084" s="7">
        <v>0.127750020979535</v>
      </c>
      <c r="AI7084" s="7">
        <v>6.5547165928549103E-2</v>
      </c>
      <c r="AJ7084" s="7">
        <v>5.4882803956895501E-2</v>
      </c>
      <c r="AK7084" s="7">
        <v>8.91211199639717E-3</v>
      </c>
      <c r="AL7084" s="7">
        <v>5.1935254078656602E-2</v>
      </c>
      <c r="AM7084" s="7">
        <v>1.8812152083310898E-2</v>
      </c>
      <c r="AN7084" s="7">
        <v>0.122149406788104</v>
      </c>
      <c r="AO7084" s="7">
        <v>8.2174805214982605E-2</v>
      </c>
      <c r="AP7084" s="7">
        <v>0.15648844545128099</v>
      </c>
      <c r="AQ7084" s="7">
        <v>0.111132195281024</v>
      </c>
    </row>
    <row r="7085" spans="2:43" x14ac:dyDescent="0.35">
      <c r="B7085" s="7">
        <v>0</v>
      </c>
      <c r="C7085" s="7">
        <v>0</v>
      </c>
      <c r="D7085" s="7">
        <v>0.44281898646863199</v>
      </c>
      <c r="E7085" s="7">
        <v>0.58289629203955895</v>
      </c>
      <c r="F7085" s="7">
        <v>0.358642954506116</v>
      </c>
      <c r="G7085" s="7">
        <v>0.50343463455913995</v>
      </c>
      <c r="H7085" s="7">
        <v>0.231169614729099</v>
      </c>
      <c r="I7085" s="7">
        <v>0.38064279763777298</v>
      </c>
      <c r="J7085" s="7">
        <v>0.19023277328032401</v>
      </c>
      <c r="K7085" s="7">
        <v>0.30143944553144397</v>
      </c>
      <c r="L7085" s="7">
        <v>0.41469584854979502</v>
      </c>
      <c r="M7085" s="7">
        <v>0.49215852192786402</v>
      </c>
      <c r="N7085" s="7">
        <v>0.411072346955628</v>
      </c>
      <c r="O7085" s="7">
        <v>0.46748430141493302</v>
      </c>
      <c r="P7085" s="7">
        <v>0.64300000000000002</v>
      </c>
      <c r="Q7085" s="7">
        <v>0.73899999999999999</v>
      </c>
      <c r="R7085" s="7">
        <v>0.25523596721395098</v>
      </c>
      <c r="S7085" s="7">
        <v>0.31423359165695602</v>
      </c>
      <c r="T7085" s="7">
        <v>0.199390784010613</v>
      </c>
      <c r="U7085" s="7">
        <v>0.24777932823946799</v>
      </c>
      <c r="V7085" s="7">
        <v>0.10278807170415601</v>
      </c>
      <c r="W7085" s="7">
        <v>0.13585995973932599</v>
      </c>
      <c r="X7085" s="7">
        <v>9.1957781093518598E-2</v>
      </c>
      <c r="Y7085" s="7">
        <v>0.11864616778834999</v>
      </c>
      <c r="Z7085" s="7">
        <v>0.29765620072517601</v>
      </c>
      <c r="AA7085" s="7">
        <v>0.467015975535855</v>
      </c>
      <c r="AB7085" s="7">
        <v>0.32510284245469701</v>
      </c>
      <c r="AC7085" s="7">
        <v>0.44906809688386301</v>
      </c>
      <c r="AD7085" s="7">
        <v>0</v>
      </c>
      <c r="AE7085" s="7">
        <v>0</v>
      </c>
      <c r="AF7085" s="7">
        <v>8.9062458157758706E-2</v>
      </c>
      <c r="AG7085" s="7">
        <v>3.14971615431585E-2</v>
      </c>
      <c r="AH7085" s="7">
        <v>6.9922784068625898E-2</v>
      </c>
      <c r="AI7085" s="7">
        <v>2.2645993758588199E-2</v>
      </c>
      <c r="AJ7085" s="7">
        <v>1.43506157438394E-2</v>
      </c>
      <c r="AK7085" s="7">
        <v>0</v>
      </c>
      <c r="AL7085" s="7">
        <v>2.1890211410627101E-2</v>
      </c>
      <c r="AM7085" s="7">
        <v>0</v>
      </c>
      <c r="AN7085" s="7">
        <v>4.4987248805731898E-2</v>
      </c>
      <c r="AO7085" s="7">
        <v>2.66407451970378E-2</v>
      </c>
      <c r="AP7085" s="7">
        <v>7.0325588658985097E-2</v>
      </c>
      <c r="AQ7085" s="7">
        <v>4.8072446659858999E-2</v>
      </c>
    </row>
    <row r="7086" spans="2:43" x14ac:dyDescent="0.35">
      <c r="B7086" s="7">
        <v>0</v>
      </c>
      <c r="C7086" s="7">
        <v>0</v>
      </c>
      <c r="D7086" s="7">
        <v>0.37212605193961801</v>
      </c>
      <c r="E7086" s="7">
        <v>0.49536336125397101</v>
      </c>
      <c r="F7086" s="7">
        <v>0.297651757567229</v>
      </c>
      <c r="G7086" s="7">
        <v>0.41054498943651202</v>
      </c>
      <c r="H7086" s="7">
        <v>0.17858006360787501</v>
      </c>
      <c r="I7086" s="7">
        <v>0.28308607811469</v>
      </c>
      <c r="J7086" s="7">
        <v>0.150776351027435</v>
      </c>
      <c r="K7086" s="7">
        <v>0.22921455187535</v>
      </c>
      <c r="L7086" s="7">
        <v>0.34025712672429598</v>
      </c>
      <c r="M7086" s="7">
        <v>0.40702725046103799</v>
      </c>
      <c r="N7086" s="7">
        <v>0.356808368276684</v>
      </c>
      <c r="O7086" s="7">
        <v>0.40554085200572099</v>
      </c>
      <c r="P7086" s="7">
        <v>0.73399999999999999</v>
      </c>
      <c r="Q7086" s="7">
        <v>0.76400000000000001</v>
      </c>
      <c r="R7086" s="7">
        <v>0.36619346156696603</v>
      </c>
      <c r="S7086" s="7">
        <v>0.37952926368022799</v>
      </c>
      <c r="T7086" s="7">
        <v>0.29253553801042298</v>
      </c>
      <c r="U7086" s="7">
        <v>0.304036229494548</v>
      </c>
      <c r="V7086" s="7">
        <v>0.17417873168209499</v>
      </c>
      <c r="W7086" s="7">
        <v>0.184072435428699</v>
      </c>
      <c r="X7086" s="7">
        <v>0.14747036600397601</v>
      </c>
      <c r="Y7086" s="7">
        <v>0.15490185196422199</v>
      </c>
      <c r="Z7086" s="7">
        <v>0.22389064336914399</v>
      </c>
      <c r="AA7086" s="7">
        <v>0.330519420706884</v>
      </c>
      <c r="AB7086" s="7">
        <v>0.25969716726927999</v>
      </c>
      <c r="AC7086" s="7">
        <v>0.34956112934135303</v>
      </c>
      <c r="AD7086" s="7">
        <v>0</v>
      </c>
      <c r="AE7086" s="7">
        <v>0</v>
      </c>
      <c r="AF7086" s="7">
        <v>5.16345114640724E-2</v>
      </c>
      <c r="AG7086" s="7">
        <v>1.07135110903683E-2</v>
      </c>
      <c r="AH7086" s="7">
        <v>4.0305527940722598E-2</v>
      </c>
      <c r="AI7086" s="7">
        <v>6.0623304221565696E-3</v>
      </c>
      <c r="AJ7086" s="7">
        <v>0</v>
      </c>
      <c r="AK7086" s="7">
        <v>0</v>
      </c>
      <c r="AL7086" s="7">
        <v>3.8388392093475199E-3</v>
      </c>
      <c r="AM7086" s="7">
        <v>0</v>
      </c>
      <c r="AN7086" s="7">
        <v>1.13421407389982E-2</v>
      </c>
      <c r="AO7086" s="7">
        <v>7.0931057216825502E-3</v>
      </c>
      <c r="AP7086" s="7">
        <v>2.91290070345929E-2</v>
      </c>
      <c r="AQ7086" s="7">
        <v>2.2934299749840101E-2</v>
      </c>
    </row>
    <row r="7087" spans="2:43" x14ac:dyDescent="0.35">
      <c r="B7087" s="7">
        <v>0</v>
      </c>
      <c r="C7087" s="7">
        <v>0</v>
      </c>
      <c r="D7087" s="7">
        <v>0.328040289266263</v>
      </c>
      <c r="E7087" s="7">
        <v>0.44713566448876702</v>
      </c>
      <c r="F7087" s="7">
        <v>0.25963254049708401</v>
      </c>
      <c r="G7087" s="7">
        <v>0.362367694230191</v>
      </c>
      <c r="H7087" s="7">
        <v>0.14587325890060501</v>
      </c>
      <c r="I7087" s="7">
        <v>0.234383443924362</v>
      </c>
      <c r="J7087" s="7">
        <v>0.12620919536846401</v>
      </c>
      <c r="K7087" s="7">
        <v>0.19264319987318401</v>
      </c>
      <c r="L7087" s="7">
        <v>0.30228966095424997</v>
      </c>
      <c r="M7087" s="7">
        <v>0.36419266122966998</v>
      </c>
      <c r="N7087" s="7">
        <v>0.32855127202501</v>
      </c>
      <c r="O7087" s="7">
        <v>0.37462226995898201</v>
      </c>
      <c r="P7087" s="7">
        <v>0.77700000000000002</v>
      </c>
      <c r="Q7087" s="7">
        <v>0.77500000000000002</v>
      </c>
      <c r="R7087" s="7">
        <v>0.234846111106954</v>
      </c>
      <c r="S7087" s="7">
        <v>0.23880544956296201</v>
      </c>
      <c r="T7087" s="7">
        <v>0.18264316051226201</v>
      </c>
      <c r="U7087" s="7">
        <v>0.185895243774439</v>
      </c>
      <c r="V7087" s="7">
        <v>9.1405917825433003E-2</v>
      </c>
      <c r="W7087" s="7">
        <v>9.3616124671805301E-2</v>
      </c>
      <c r="X7087" s="7">
        <v>8.3596423125164701E-2</v>
      </c>
      <c r="Y7087" s="7">
        <v>8.5220046458984802E-2</v>
      </c>
      <c r="Z7087" s="7">
        <v>0.13830200125266801</v>
      </c>
      <c r="AA7087" s="7">
        <v>0.188616233067045</v>
      </c>
      <c r="AB7087" s="7">
        <v>0.173909054990043</v>
      </c>
      <c r="AC7087" s="7">
        <v>0.227854360420125</v>
      </c>
      <c r="AD7087" s="7">
        <v>0</v>
      </c>
      <c r="AE7087" s="7">
        <v>0</v>
      </c>
      <c r="AF7087" s="7">
        <v>1.1063077442700501E-2</v>
      </c>
      <c r="AG7087" s="7">
        <v>0</v>
      </c>
      <c r="AH7087" s="7">
        <v>6.2751099409674898E-3</v>
      </c>
      <c r="AI7087" s="7">
        <v>0</v>
      </c>
      <c r="AJ7087" s="7">
        <v>0</v>
      </c>
      <c r="AK7087" s="7">
        <v>0</v>
      </c>
      <c r="AL7087" s="7">
        <v>0</v>
      </c>
      <c r="AM7087" s="7">
        <v>0</v>
      </c>
      <c r="AN7087" s="7">
        <v>0</v>
      </c>
      <c r="AO7087" s="7">
        <v>0</v>
      </c>
      <c r="AP7087" s="7">
        <v>1.9129204907095299E-3</v>
      </c>
      <c r="AQ7087" s="7">
        <v>0</v>
      </c>
    </row>
    <row r="7088" spans="2:43" x14ac:dyDescent="0.35">
      <c r="B7088" s="7">
        <v>0</v>
      </c>
      <c r="C7088" s="7">
        <v>0</v>
      </c>
      <c r="D7088" s="7">
        <v>0.26533317490471497</v>
      </c>
      <c r="E7088" s="7">
        <v>0.35970338221922799</v>
      </c>
      <c r="F7088" s="7">
        <v>0.20767458407848999</v>
      </c>
      <c r="G7088" s="7">
        <v>0.286938544319912</v>
      </c>
      <c r="H7088" s="7">
        <v>0.108443697972126</v>
      </c>
      <c r="I7088" s="7">
        <v>0.16936380402996601</v>
      </c>
      <c r="J7088" s="7">
        <v>9.6444039379017604E-2</v>
      </c>
      <c r="K7088" s="7">
        <v>0.143853715640994</v>
      </c>
      <c r="L7088" s="7">
        <v>0.235235420175192</v>
      </c>
      <c r="M7088" s="7">
        <v>0.27940140188318502</v>
      </c>
      <c r="N7088" s="7">
        <v>0.26993828918990098</v>
      </c>
      <c r="O7088" s="7">
        <v>0.309676775241431</v>
      </c>
      <c r="P7088" s="7">
        <v>0.77700000000000002</v>
      </c>
      <c r="Q7088" s="7">
        <v>0.78100000000000003</v>
      </c>
      <c r="R7088" s="7">
        <v>0.12931424903629299</v>
      </c>
      <c r="S7088" s="7">
        <v>0.130650910964735</v>
      </c>
      <c r="T7088" s="7">
        <v>9.9021476781280801E-2</v>
      </c>
      <c r="U7088" s="7">
        <v>0.100045657377954</v>
      </c>
      <c r="V7088" s="7">
        <v>3.7332533112951302E-2</v>
      </c>
      <c r="W7088" s="7">
        <v>3.7945553505998098E-2</v>
      </c>
      <c r="X7088" s="7">
        <v>3.3890992274437003E-2</v>
      </c>
      <c r="Y7088" s="7">
        <v>3.4523845035645498E-2</v>
      </c>
      <c r="Z7088" s="7">
        <v>4.7921012619478398E-2</v>
      </c>
      <c r="AA7088" s="7">
        <v>7.0668741396752402E-2</v>
      </c>
      <c r="AB7088" s="7">
        <v>7.40303997229185E-2</v>
      </c>
      <c r="AC7088" s="7">
        <v>9.9471422326614295E-2</v>
      </c>
      <c r="AD7088" s="7">
        <v>0</v>
      </c>
      <c r="AE7088" s="7">
        <v>0</v>
      </c>
      <c r="AF7088" s="7">
        <v>0</v>
      </c>
      <c r="AG7088" s="7">
        <v>0</v>
      </c>
      <c r="AH7088" s="7">
        <v>0</v>
      </c>
      <c r="AI7088" s="7">
        <v>0</v>
      </c>
      <c r="AJ7088" s="7">
        <v>0</v>
      </c>
      <c r="AK7088" s="7">
        <v>0</v>
      </c>
      <c r="AL7088" s="7">
        <v>0</v>
      </c>
      <c r="AM7088" s="7">
        <v>0</v>
      </c>
      <c r="AN7088" s="7">
        <v>0</v>
      </c>
      <c r="AO7088" s="7">
        <v>0</v>
      </c>
      <c r="AP7088" s="7">
        <v>0</v>
      </c>
      <c r="AQ7088" s="7">
        <v>0</v>
      </c>
    </row>
    <row r="7089" spans="2:43" x14ac:dyDescent="0.35">
      <c r="B7089" s="7">
        <v>0</v>
      </c>
      <c r="C7089" s="7">
        <v>0</v>
      </c>
      <c r="D7089" s="7">
        <v>0.21890076751659601</v>
      </c>
      <c r="E7089" s="7">
        <v>0.30142375502277602</v>
      </c>
      <c r="F7089" s="7">
        <v>0.16954612787005999</v>
      </c>
      <c r="G7089" s="7">
        <v>0.23727358503567</v>
      </c>
      <c r="H7089" s="7">
        <v>8.2504807712533504E-2</v>
      </c>
      <c r="I7089" s="7">
        <v>0.12867806114453201</v>
      </c>
      <c r="J7089" s="7">
        <v>7.7057645951468995E-2</v>
      </c>
      <c r="K7089" s="7">
        <v>0.112830151141792</v>
      </c>
      <c r="L7089" s="7">
        <v>0.19267280165009601</v>
      </c>
      <c r="M7089" s="7">
        <v>0.238781413717362</v>
      </c>
      <c r="N7089" s="7">
        <v>0.231516293497225</v>
      </c>
      <c r="O7089" s="7">
        <v>0.27313346241337899</v>
      </c>
      <c r="P7089" s="7">
        <v>0.73</v>
      </c>
      <c r="Q7089" s="7">
        <v>0.78100000000000003</v>
      </c>
      <c r="R7089" s="7">
        <v>7.3501772873509993E-2</v>
      </c>
      <c r="S7089" s="7">
        <v>7.4487353412617099E-2</v>
      </c>
      <c r="T7089" s="7">
        <v>5.9343836927149798E-2</v>
      </c>
      <c r="U7089" s="7">
        <v>6.00138848226262E-2</v>
      </c>
      <c r="V7089" s="7">
        <v>1.20192638588234E-3</v>
      </c>
      <c r="W7089" s="7">
        <v>2.0347362595634902E-3</v>
      </c>
      <c r="X7089" s="7">
        <v>1.4448376707602999E-2</v>
      </c>
      <c r="Y7089" s="7">
        <v>1.49197266079816E-2</v>
      </c>
      <c r="Z7089" s="7">
        <v>9.6634470204755608E-3</v>
      </c>
      <c r="AA7089" s="7">
        <v>1.26537159084106E-2</v>
      </c>
      <c r="AB7089" s="7">
        <v>2.67857564130995E-2</v>
      </c>
      <c r="AC7089" s="7">
        <v>3.09598051706374E-2</v>
      </c>
      <c r="AD7089" s="7">
        <v>0</v>
      </c>
      <c r="AE7089" s="7">
        <v>0</v>
      </c>
      <c r="AF7089" s="7">
        <v>0</v>
      </c>
      <c r="AG7089" s="7">
        <v>0</v>
      </c>
      <c r="AH7089" s="7">
        <v>0</v>
      </c>
      <c r="AI7089" s="7">
        <v>0</v>
      </c>
      <c r="AJ7089" s="7">
        <v>0</v>
      </c>
      <c r="AK7089" s="7">
        <v>0</v>
      </c>
      <c r="AL7089" s="7">
        <v>0</v>
      </c>
      <c r="AM7089" s="7">
        <v>0</v>
      </c>
      <c r="AN7089" s="7">
        <v>0</v>
      </c>
      <c r="AO7089" s="7">
        <v>0</v>
      </c>
      <c r="AP7089" s="7">
        <v>0</v>
      </c>
      <c r="AQ7089" s="7">
        <v>0</v>
      </c>
    </row>
    <row r="7090" spans="2:43" x14ac:dyDescent="0.35">
      <c r="B7090" s="7">
        <v>0</v>
      </c>
      <c r="C7090" s="7">
        <v>0</v>
      </c>
      <c r="D7090" s="7">
        <v>0.24347163998106799</v>
      </c>
      <c r="E7090" s="7">
        <v>0.328687624031759</v>
      </c>
      <c r="F7090" s="7">
        <v>0.18972791428883501</v>
      </c>
      <c r="G7090" s="7">
        <v>0.26019079693802999</v>
      </c>
      <c r="H7090" s="7">
        <v>9.6220914871775698E-2</v>
      </c>
      <c r="I7090" s="7">
        <v>0.14635351035756999</v>
      </c>
      <c r="J7090" s="7">
        <v>8.7133531685636395E-2</v>
      </c>
      <c r="K7090" s="7">
        <v>0.12656992801735201</v>
      </c>
      <c r="L7090" s="7">
        <v>0.21251769988964</v>
      </c>
      <c r="M7090" s="7">
        <v>0.256411922871213</v>
      </c>
      <c r="N7090" s="7">
        <v>0.24943061881608999</v>
      </c>
      <c r="O7090" s="7">
        <v>0.28899455052342099</v>
      </c>
      <c r="P7090" s="7">
        <v>0.63800000000000001</v>
      </c>
      <c r="Q7090" s="7">
        <v>0.76900000000000002</v>
      </c>
      <c r="R7090" s="7">
        <v>1.47621654807368E-2</v>
      </c>
      <c r="S7090" s="7">
        <v>1.5835593793010298E-2</v>
      </c>
      <c r="T7090" s="7">
        <v>8.5267287467287196E-3</v>
      </c>
      <c r="U7090" s="7">
        <v>9.1801198933299504E-3</v>
      </c>
      <c r="V7090" s="7">
        <v>0</v>
      </c>
      <c r="W7090" s="7">
        <v>0</v>
      </c>
      <c r="X7090" s="7">
        <v>0</v>
      </c>
      <c r="Y7090" s="7">
        <v>0</v>
      </c>
      <c r="Z7090" s="7">
        <v>1.14506497154952E-2</v>
      </c>
      <c r="AA7090" s="7">
        <v>9.6255110752232302E-3</v>
      </c>
      <c r="AB7090" s="7">
        <v>2.9280472262471401E-2</v>
      </c>
      <c r="AC7090" s="7">
        <v>2.6732802484512899E-2</v>
      </c>
      <c r="AD7090" s="7">
        <v>0</v>
      </c>
      <c r="AE7090" s="7">
        <v>0</v>
      </c>
      <c r="AF7090" s="7">
        <v>0</v>
      </c>
      <c r="AG7090" s="7">
        <v>0</v>
      </c>
      <c r="AH7090" s="7">
        <v>0</v>
      </c>
      <c r="AI7090" s="7">
        <v>0</v>
      </c>
      <c r="AJ7090" s="7">
        <v>0</v>
      </c>
      <c r="AK7090" s="7">
        <v>0</v>
      </c>
      <c r="AL7090" s="7">
        <v>0</v>
      </c>
      <c r="AM7090" s="7">
        <v>0</v>
      </c>
      <c r="AN7090" s="7">
        <v>0</v>
      </c>
      <c r="AO7090" s="7">
        <v>0</v>
      </c>
      <c r="AP7090" s="7">
        <v>0</v>
      </c>
      <c r="AQ7090" s="7">
        <v>0</v>
      </c>
    </row>
    <row r="7091" spans="2:43" x14ac:dyDescent="0.35">
      <c r="B7091" s="7">
        <v>0</v>
      </c>
      <c r="C7091" s="7">
        <v>0</v>
      </c>
      <c r="D7091" s="7">
        <v>0.27109044664376902</v>
      </c>
      <c r="E7091" s="7">
        <v>0.366658890798573</v>
      </c>
      <c r="F7091" s="7">
        <v>0.21239630069145499</v>
      </c>
      <c r="G7091" s="7">
        <v>0.29293692054106901</v>
      </c>
      <c r="H7091" s="7">
        <v>0.11167154099568399</v>
      </c>
      <c r="I7091" s="7">
        <v>0.174524029167273</v>
      </c>
      <c r="J7091" s="7">
        <v>9.9057998419193605E-2</v>
      </c>
      <c r="K7091" s="7">
        <v>0.147729730290489</v>
      </c>
      <c r="L7091" s="7">
        <v>0.25012530869703598</v>
      </c>
      <c r="M7091" s="7">
        <v>0.29829063451527799</v>
      </c>
      <c r="N7091" s="7">
        <v>0.28333886920075901</v>
      </c>
      <c r="O7091" s="7">
        <v>0.32557501662562599</v>
      </c>
      <c r="P7091" s="7">
        <v>0.5</v>
      </c>
      <c r="Q7091" s="7">
        <v>0.74</v>
      </c>
      <c r="R7091" s="7">
        <v>0</v>
      </c>
      <c r="S7091" s="7">
        <v>0</v>
      </c>
      <c r="T7091" s="7">
        <v>0</v>
      </c>
      <c r="U7091" s="7">
        <v>0</v>
      </c>
      <c r="V7091" s="7">
        <v>0</v>
      </c>
      <c r="W7091" s="7">
        <v>0</v>
      </c>
      <c r="X7091" s="7">
        <v>0</v>
      </c>
      <c r="Y7091" s="7">
        <v>0</v>
      </c>
      <c r="Z7091" s="7">
        <v>6.8296116037991794E-2</v>
      </c>
      <c r="AA7091" s="7">
        <v>4.6149343960078297E-2</v>
      </c>
      <c r="AB7091" s="7">
        <v>9.7066894935540202E-2</v>
      </c>
      <c r="AC7091" s="7">
        <v>7.1793103857377194E-2</v>
      </c>
      <c r="AD7091" s="7">
        <v>0</v>
      </c>
      <c r="AE7091" s="7">
        <v>0</v>
      </c>
      <c r="AF7091" s="7">
        <v>4.4508349507743697E-3</v>
      </c>
      <c r="AG7091" s="7">
        <v>1.12724286385301E-2</v>
      </c>
      <c r="AH7091" s="7">
        <v>2.43828349477204E-3</v>
      </c>
      <c r="AI7091" s="7">
        <v>6.4025411036463401E-3</v>
      </c>
      <c r="AJ7091" s="7">
        <v>0</v>
      </c>
      <c r="AK7091" s="7">
        <v>0</v>
      </c>
      <c r="AL7091" s="7">
        <v>0</v>
      </c>
      <c r="AM7091" s="7">
        <v>0</v>
      </c>
      <c r="AN7091" s="7">
        <v>0</v>
      </c>
      <c r="AO7091" s="7">
        <v>0</v>
      </c>
      <c r="AP7091" s="7">
        <v>0</v>
      </c>
      <c r="AQ7091" s="7">
        <v>0</v>
      </c>
    </row>
    <row r="7092" spans="2:43" x14ac:dyDescent="0.35">
      <c r="B7092" s="7">
        <v>3.5000000000000003E-2</v>
      </c>
      <c r="C7092" s="7">
        <v>3.9E-2</v>
      </c>
      <c r="D7092" s="7">
        <v>0.25593296328911802</v>
      </c>
      <c r="E7092" s="7">
        <v>0.34585154899459802</v>
      </c>
      <c r="F7092" s="7">
        <v>0.19996327592941199</v>
      </c>
      <c r="G7092" s="7">
        <v>0.274992831639638</v>
      </c>
      <c r="H7092" s="7">
        <v>0.103177153242485</v>
      </c>
      <c r="I7092" s="7">
        <v>0.15908726174867599</v>
      </c>
      <c r="J7092" s="7">
        <v>9.2243601339450199E-2</v>
      </c>
      <c r="K7092" s="7">
        <v>0.136134667078469</v>
      </c>
      <c r="L7092" s="7">
        <v>0.254542021563615</v>
      </c>
      <c r="M7092" s="7">
        <v>0.30912094203073598</v>
      </c>
      <c r="N7092" s="7">
        <v>0.28731231496583898</v>
      </c>
      <c r="O7092" s="7">
        <v>0.33363541875393898</v>
      </c>
      <c r="P7092" s="7">
        <v>0.316</v>
      </c>
      <c r="Q7092" s="7">
        <v>0.67900000000000005</v>
      </c>
      <c r="R7092" s="7">
        <v>0</v>
      </c>
      <c r="S7092" s="7">
        <v>0</v>
      </c>
      <c r="T7092" s="7">
        <v>0</v>
      </c>
      <c r="U7092" s="7">
        <v>0</v>
      </c>
      <c r="V7092" s="7">
        <v>0</v>
      </c>
      <c r="W7092" s="7">
        <v>0</v>
      </c>
      <c r="X7092" s="7">
        <v>0</v>
      </c>
      <c r="Y7092" s="7">
        <v>0</v>
      </c>
      <c r="Z7092" s="7">
        <v>0.17359136854511001</v>
      </c>
      <c r="AA7092" s="7">
        <v>0.12944191310462999</v>
      </c>
      <c r="AB7092" s="7">
        <v>0.21238165752566701</v>
      </c>
      <c r="AC7092" s="7">
        <v>0.16435342995131599</v>
      </c>
      <c r="AD7092" s="7">
        <v>0</v>
      </c>
      <c r="AE7092" s="7">
        <v>0</v>
      </c>
      <c r="AF7092" s="7">
        <v>3.1409984067644202E-3</v>
      </c>
      <c r="AG7092" s="7">
        <v>1.44612413013675E-2</v>
      </c>
      <c r="AH7092" s="7">
        <v>1.72072086631442E-3</v>
      </c>
      <c r="AI7092" s="7">
        <v>8.3435575071126207E-3</v>
      </c>
      <c r="AJ7092" s="7">
        <v>0</v>
      </c>
      <c r="AK7092" s="7">
        <v>0</v>
      </c>
      <c r="AL7092" s="7">
        <v>0</v>
      </c>
      <c r="AM7092" s="7">
        <v>0</v>
      </c>
      <c r="AN7092" s="7">
        <v>0</v>
      </c>
      <c r="AO7092" s="7">
        <v>0</v>
      </c>
      <c r="AP7092" s="7">
        <v>0</v>
      </c>
      <c r="AQ7092" s="7">
        <v>0</v>
      </c>
    </row>
    <row r="7093" spans="2:43" x14ac:dyDescent="0.35">
      <c r="B7093" s="7">
        <v>7.8E-2</v>
      </c>
      <c r="C7093" s="7">
        <v>7.2999999999999995E-2</v>
      </c>
      <c r="D7093" s="7">
        <v>0.24254837487411099</v>
      </c>
      <c r="E7093" s="7">
        <v>0.31914927289449202</v>
      </c>
      <c r="F7093" s="7">
        <v>0.188969571693411</v>
      </c>
      <c r="G7093" s="7">
        <v>0.25196499748740198</v>
      </c>
      <c r="H7093" s="7">
        <v>9.5705524009618403E-2</v>
      </c>
      <c r="I7093" s="7">
        <v>0.139277099086489</v>
      </c>
      <c r="J7093" s="7">
        <v>8.6754924302707703E-2</v>
      </c>
      <c r="K7093" s="7">
        <v>0.12125460300289399</v>
      </c>
      <c r="L7093" s="7">
        <v>0.22971951185977901</v>
      </c>
      <c r="M7093" s="7">
        <v>0.27994434484976</v>
      </c>
      <c r="N7093" s="7">
        <v>0.264958985451549</v>
      </c>
      <c r="O7093" s="7">
        <v>0.31016522773911098</v>
      </c>
      <c r="P7093" s="7">
        <v>0.109</v>
      </c>
      <c r="Q7093" s="7">
        <v>0.54900000000000004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0.30790536764276999</v>
      </c>
      <c r="AA7093" s="7">
        <v>0.233834604879813</v>
      </c>
      <c r="AB7093" s="7">
        <v>0.33273073360350303</v>
      </c>
      <c r="AC7093" s="7">
        <v>0.26867374952786</v>
      </c>
      <c r="AD7093" s="7">
        <v>0</v>
      </c>
      <c r="AE7093" s="7">
        <v>0</v>
      </c>
      <c r="AF7093" s="7">
        <v>3.0808192629492599E-3</v>
      </c>
      <c r="AG7093" s="7">
        <v>1.06688693518532E-2</v>
      </c>
      <c r="AH7093" s="7">
        <v>1.6877531614417701E-3</v>
      </c>
      <c r="AI7093" s="7">
        <v>6.0351571900169399E-3</v>
      </c>
      <c r="AJ7093" s="7">
        <v>0</v>
      </c>
      <c r="AK7093" s="7">
        <v>0</v>
      </c>
      <c r="AL7093" s="7">
        <v>0</v>
      </c>
      <c r="AM7093" s="7">
        <v>0</v>
      </c>
      <c r="AN7093" s="7">
        <v>0</v>
      </c>
      <c r="AO7093" s="7">
        <v>0</v>
      </c>
      <c r="AP7093" s="7">
        <v>0</v>
      </c>
      <c r="AQ7093" s="7">
        <v>0</v>
      </c>
    </row>
    <row r="7094" spans="2:43" x14ac:dyDescent="0.35">
      <c r="B7094" s="7">
        <v>0.108</v>
      </c>
      <c r="C7094" s="7">
        <v>0.1</v>
      </c>
      <c r="D7094" s="7">
        <v>0.222637375038713</v>
      </c>
      <c r="E7094" s="7">
        <v>0.29363106525126498</v>
      </c>
      <c r="F7094" s="7">
        <v>0.17261526654436599</v>
      </c>
      <c r="G7094" s="7">
        <v>0.23088255914327899</v>
      </c>
      <c r="H7094" s="7">
        <v>8.4590680294367795E-2</v>
      </c>
      <c r="I7094" s="7">
        <v>0.12430905088172001</v>
      </c>
      <c r="J7094" s="7">
        <v>7.8589933031657996E-2</v>
      </c>
      <c r="K7094" s="7">
        <v>0.109292056572215</v>
      </c>
      <c r="L7094" s="7">
        <v>0.19031854198523099</v>
      </c>
      <c r="M7094" s="7">
        <v>0.24278151117487701</v>
      </c>
      <c r="N7094" s="7">
        <v>0.229391063475262</v>
      </c>
      <c r="O7094" s="7">
        <v>0.27673210483877603</v>
      </c>
      <c r="P7094" s="7">
        <v>3.0000000000000001E-3</v>
      </c>
      <c r="Q7094" s="7">
        <v>7.5999999999999998E-2</v>
      </c>
      <c r="R7094" s="7">
        <v>4.6571128836607897E-2</v>
      </c>
      <c r="S7094" s="7">
        <v>2.63314984706167E-2</v>
      </c>
      <c r="T7094" s="7">
        <v>3.58299848319878E-2</v>
      </c>
      <c r="U7094" s="7">
        <v>1.8139139889500999E-2</v>
      </c>
      <c r="V7094" s="7">
        <v>0</v>
      </c>
      <c r="W7094" s="7">
        <v>0</v>
      </c>
      <c r="X7094" s="7">
        <v>1.3797495891635799E-3</v>
      </c>
      <c r="Y7094" s="7">
        <v>0</v>
      </c>
      <c r="Z7094" s="7">
        <v>0.449138559998847</v>
      </c>
      <c r="AA7094" s="7">
        <v>0.35081546181293299</v>
      </c>
      <c r="AB7094" s="7">
        <v>0.43597339534157697</v>
      </c>
      <c r="AC7094" s="7">
        <v>0.36466635628841998</v>
      </c>
      <c r="AD7094" s="7">
        <v>0</v>
      </c>
      <c r="AE7094" s="7">
        <v>0</v>
      </c>
      <c r="AF7094" s="7">
        <v>5.0997567966451704E-3</v>
      </c>
      <c r="AG7094" s="7">
        <v>6.54252973287667E-3</v>
      </c>
      <c r="AH7094" s="7">
        <v>2.7937798103360501E-3</v>
      </c>
      <c r="AI7094" s="7">
        <v>3.5841684623585199E-3</v>
      </c>
      <c r="AJ7094" s="7">
        <v>0</v>
      </c>
      <c r="AK7094" s="7">
        <v>0</v>
      </c>
      <c r="AL7094" s="7">
        <v>0</v>
      </c>
      <c r="AM7094" s="7">
        <v>0</v>
      </c>
      <c r="AN7094" s="7">
        <v>0</v>
      </c>
      <c r="AO7094" s="7">
        <v>0</v>
      </c>
      <c r="AP7094" s="7">
        <v>0</v>
      </c>
      <c r="AQ7094" s="7">
        <v>0</v>
      </c>
    </row>
    <row r="7095" spans="2:43" x14ac:dyDescent="0.35">
      <c r="B7095" s="7">
        <v>0.16300000000000001</v>
      </c>
      <c r="C7095" s="7">
        <v>0.16400000000000001</v>
      </c>
      <c r="D7095" s="7">
        <v>0.37821927721145598</v>
      </c>
      <c r="E7095" s="7">
        <v>0.43232834395243502</v>
      </c>
      <c r="F7095" s="7">
        <v>0.30290650740525998</v>
      </c>
      <c r="G7095" s="7">
        <v>0.349590874937317</v>
      </c>
      <c r="H7095" s="7">
        <v>0.18310056902546301</v>
      </c>
      <c r="I7095" s="7">
        <v>0.22335917970514299</v>
      </c>
      <c r="J7095" s="7">
        <v>0.15417185117626001</v>
      </c>
      <c r="K7095" s="7">
        <v>0.184374814085947</v>
      </c>
      <c r="L7095" s="7">
        <v>0.201701492124951</v>
      </c>
      <c r="M7095" s="7">
        <v>0.23358714636380801</v>
      </c>
      <c r="N7095" s="7">
        <v>0.239666645109893</v>
      </c>
      <c r="O7095" s="7">
        <v>0.26845036453968102</v>
      </c>
      <c r="P7095" s="7">
        <v>0</v>
      </c>
      <c r="Q7095" s="7">
        <v>0</v>
      </c>
      <c r="R7095" s="7">
        <v>0.10479405409744499</v>
      </c>
      <c r="S7095" s="7">
        <v>8.4999250374186305E-2</v>
      </c>
      <c r="T7095" s="7">
        <v>8.0956308646713701E-2</v>
      </c>
      <c r="U7095" s="7">
        <v>6.7160408274626798E-2</v>
      </c>
      <c r="V7095" s="7">
        <v>2.4247979044094099E-2</v>
      </c>
      <c r="W7095" s="7">
        <v>1.0917228591082901E-2</v>
      </c>
      <c r="X7095" s="7">
        <v>2.5285640003964101E-2</v>
      </c>
      <c r="Y7095" s="7">
        <v>1.9946998747622201E-2</v>
      </c>
      <c r="Z7095" s="7">
        <v>0.53873415716366801</v>
      </c>
      <c r="AA7095" s="7">
        <v>0.45628784780197601</v>
      </c>
      <c r="AB7095" s="7">
        <v>0.50079840704781098</v>
      </c>
      <c r="AC7095" s="7">
        <v>0.44121004656938301</v>
      </c>
      <c r="AD7095" s="7">
        <v>6.0000000000000001E-3</v>
      </c>
      <c r="AE7095" s="7">
        <v>0.13</v>
      </c>
      <c r="AF7095" s="7">
        <v>1.5236173032103501E-2</v>
      </c>
      <c r="AG7095" s="7">
        <v>3.2285932615887199E-2</v>
      </c>
      <c r="AH7095" s="7">
        <v>8.8152550823432201E-3</v>
      </c>
      <c r="AI7095" s="7">
        <v>2.33341679408819E-2</v>
      </c>
      <c r="AJ7095" s="7">
        <v>0</v>
      </c>
      <c r="AK7095" s="7">
        <v>0</v>
      </c>
      <c r="AL7095" s="7">
        <v>0</v>
      </c>
      <c r="AM7095" s="7">
        <v>0</v>
      </c>
      <c r="AN7095" s="7">
        <v>0</v>
      </c>
      <c r="AO7095" s="7">
        <v>0</v>
      </c>
      <c r="AP7095" s="7">
        <v>8.3777577554244795E-3</v>
      </c>
      <c r="AQ7095" s="7">
        <v>9.6433991943500001E-3</v>
      </c>
    </row>
    <row r="7096" spans="2:43" x14ac:dyDescent="0.35">
      <c r="B7096" s="7">
        <v>0.20100000000000001</v>
      </c>
      <c r="C7096" s="7">
        <v>0.20699999999999999</v>
      </c>
      <c r="D7096" s="7">
        <v>0.321089146104232</v>
      </c>
      <c r="E7096" s="7">
        <v>0.37957819561196599</v>
      </c>
      <c r="F7096" s="7">
        <v>0.253637928977691</v>
      </c>
      <c r="G7096" s="7">
        <v>0.30407842800993301</v>
      </c>
      <c r="H7096" s="7">
        <v>0.14071627242455501</v>
      </c>
      <c r="I7096" s="7">
        <v>0.184108737559779</v>
      </c>
      <c r="J7096" s="7">
        <v>0.122335613383852</v>
      </c>
      <c r="K7096" s="7">
        <v>0.15492911968765</v>
      </c>
      <c r="L7096" s="7">
        <v>0.166655967909175</v>
      </c>
      <c r="M7096" s="7">
        <v>0.18747955247230799</v>
      </c>
      <c r="N7096" s="7">
        <v>0.204794305034633</v>
      </c>
      <c r="O7096" s="7">
        <v>0.226828259620213</v>
      </c>
      <c r="P7096" s="7">
        <v>0</v>
      </c>
      <c r="Q7096" s="7">
        <v>0</v>
      </c>
      <c r="R7096" s="7">
        <v>0.33583176375521301</v>
      </c>
      <c r="S7096" s="7">
        <v>0.225016505308892</v>
      </c>
      <c r="T7096" s="7">
        <v>0.26635184718316102</v>
      </c>
      <c r="U7096" s="7">
        <v>0.17456941363640099</v>
      </c>
      <c r="V7096" s="7">
        <v>0.15165367913241301</v>
      </c>
      <c r="W7096" s="7">
        <v>8.5918773376075105E-2</v>
      </c>
      <c r="X7096" s="7">
        <v>0.13055105893111099</v>
      </c>
      <c r="Y7096" s="7">
        <v>7.9565553444961898E-2</v>
      </c>
      <c r="Z7096" s="7">
        <v>0.74055479620498099</v>
      </c>
      <c r="AA7096" s="7">
        <v>0.67896903721159996</v>
      </c>
      <c r="AB7096" s="7">
        <v>0.67904981993306601</v>
      </c>
      <c r="AC7096" s="7">
        <v>0.60951532308821699</v>
      </c>
      <c r="AD7096" s="7">
        <v>0.18099999999999999</v>
      </c>
      <c r="AE7096" s="7">
        <v>0.55800000000000005</v>
      </c>
      <c r="AF7096" s="7">
        <v>0</v>
      </c>
      <c r="AG7096" s="7">
        <v>8.5030117128326293E-3</v>
      </c>
      <c r="AH7096" s="7">
        <v>0</v>
      </c>
      <c r="AI7096" s="7">
        <v>4.7168090619174501E-3</v>
      </c>
      <c r="AJ7096" s="7">
        <v>0</v>
      </c>
      <c r="AK7096" s="7">
        <v>0</v>
      </c>
      <c r="AL7096" s="7">
        <v>0</v>
      </c>
      <c r="AM7096" s="7">
        <v>0</v>
      </c>
      <c r="AN7096" s="7">
        <v>0</v>
      </c>
      <c r="AO7096" s="7">
        <v>0</v>
      </c>
      <c r="AP7096" s="7">
        <v>0</v>
      </c>
      <c r="AQ7096" s="7">
        <v>0</v>
      </c>
    </row>
    <row r="7097" spans="2:43" x14ac:dyDescent="0.35">
      <c r="B7097" s="7">
        <v>0.26</v>
      </c>
      <c r="C7097" s="7">
        <v>0.26100000000000001</v>
      </c>
      <c r="D7097" s="7">
        <v>0.30546518485846402</v>
      </c>
      <c r="E7097" s="7">
        <v>0.34298929489545599</v>
      </c>
      <c r="F7097" s="7">
        <v>0.240588086636464</v>
      </c>
      <c r="G7097" s="7">
        <v>0.272524446081437</v>
      </c>
      <c r="H7097" s="7">
        <v>0.130943908874427</v>
      </c>
      <c r="I7097" s="7">
        <v>0.15696378287099699</v>
      </c>
      <c r="J7097" s="7">
        <v>0.114665070967197</v>
      </c>
      <c r="K7097" s="7">
        <v>0.13453965232256801</v>
      </c>
      <c r="L7097" s="7">
        <v>0.141030973040246</v>
      </c>
      <c r="M7097" s="7">
        <v>0.161056347983521</v>
      </c>
      <c r="N7097" s="7">
        <v>0.17685225721417999</v>
      </c>
      <c r="O7097" s="7">
        <v>0.198668301300744</v>
      </c>
      <c r="P7097" s="7">
        <v>0</v>
      </c>
      <c r="Q7097" s="7">
        <v>0</v>
      </c>
      <c r="R7097" s="7">
        <v>0.66050004218361702</v>
      </c>
      <c r="S7097" s="7">
        <v>0.54816399677585104</v>
      </c>
      <c r="T7097" s="7">
        <v>0.59564870887527299</v>
      </c>
      <c r="U7097" s="7">
        <v>0.466927214228677</v>
      </c>
      <c r="V7097" s="7">
        <v>0.47181487625024598</v>
      </c>
      <c r="W7097" s="7">
        <v>0.34321274454049799</v>
      </c>
      <c r="X7097" s="7">
        <v>0.37684015110425301</v>
      </c>
      <c r="Y7097" s="7">
        <v>0.27417580336994202</v>
      </c>
      <c r="Z7097" s="7">
        <v>0.84473943786911798</v>
      </c>
      <c r="AA7097" s="7">
        <v>0.81709784368781702</v>
      </c>
      <c r="AB7097" s="7">
        <v>0.80076193735844603</v>
      </c>
      <c r="AC7097" s="7">
        <v>0.76984908378785399</v>
      </c>
      <c r="AD7097" s="7">
        <v>0.41</v>
      </c>
      <c r="AE7097" s="7">
        <v>0.72099999999999997</v>
      </c>
      <c r="AF7097" s="7">
        <v>2.4689963836926998E-3</v>
      </c>
      <c r="AG7097" s="7">
        <v>0</v>
      </c>
      <c r="AH7097" s="7">
        <v>1.3525806275881699E-3</v>
      </c>
      <c r="AI7097" s="7">
        <v>0</v>
      </c>
      <c r="AJ7097" s="7">
        <v>0</v>
      </c>
      <c r="AK7097" s="7">
        <v>0</v>
      </c>
      <c r="AL7097" s="7">
        <v>0</v>
      </c>
      <c r="AM7097" s="7">
        <v>0</v>
      </c>
      <c r="AN7097" s="7">
        <v>0</v>
      </c>
      <c r="AO7097" s="7">
        <v>0</v>
      </c>
      <c r="AP7097" s="7">
        <v>0</v>
      </c>
      <c r="AQ7097" s="7">
        <v>0</v>
      </c>
    </row>
    <row r="7098" spans="2:43" x14ac:dyDescent="0.35">
      <c r="B7098" s="7">
        <v>0.26900000000000002</v>
      </c>
      <c r="C7098" s="7">
        <v>0.30199999999999999</v>
      </c>
      <c r="D7098" s="7">
        <v>0.21973760229963901</v>
      </c>
      <c r="E7098" s="7">
        <v>0.244886229792279</v>
      </c>
      <c r="F7098" s="7">
        <v>0.17023347915901399</v>
      </c>
      <c r="G7098" s="7">
        <v>0.19088981643461</v>
      </c>
      <c r="H7098" s="7">
        <v>8.2971950894990903E-2</v>
      </c>
      <c r="I7098" s="7">
        <v>9.7010576104399698E-2</v>
      </c>
      <c r="J7098" s="7">
        <v>7.7400810471349807E-2</v>
      </c>
      <c r="K7098" s="7">
        <v>8.7713618750883696E-2</v>
      </c>
      <c r="L7098" s="7">
        <v>0.13839883882165899</v>
      </c>
      <c r="M7098" s="7">
        <v>0.15717885972981799</v>
      </c>
      <c r="N7098" s="7">
        <v>0.17401349452647699</v>
      </c>
      <c r="O7098" s="7">
        <v>0.19442631562391699</v>
      </c>
      <c r="P7098" s="7">
        <v>0</v>
      </c>
      <c r="Q7098" s="7">
        <v>0</v>
      </c>
      <c r="R7098" s="7">
        <v>0.86881425489504105</v>
      </c>
      <c r="S7098" s="7">
        <v>0.88749432878082202</v>
      </c>
      <c r="T7098" s="7">
        <v>0.82933176936946296</v>
      </c>
      <c r="U7098" s="7">
        <v>0.84903028977214501</v>
      </c>
      <c r="V7098" s="7">
        <v>0.75962839748455802</v>
      </c>
      <c r="W7098" s="7">
        <v>0.78568853210205103</v>
      </c>
      <c r="X7098" s="7">
        <v>0.66640561364813999</v>
      </c>
      <c r="Y7098" s="7">
        <v>0.69971873266962403</v>
      </c>
      <c r="Z7098" s="7">
        <v>0.87236095686946702</v>
      </c>
      <c r="AA7098" s="7">
        <v>0.87384606602556203</v>
      </c>
      <c r="AB7098" s="7">
        <v>0.82996667935206303</v>
      </c>
      <c r="AC7098" s="7">
        <v>0.83153691268121399</v>
      </c>
      <c r="AD7098" s="7">
        <v>0.59899999999999998</v>
      </c>
      <c r="AE7098" s="7">
        <v>0.78700000000000003</v>
      </c>
      <c r="AF7098" s="7">
        <v>3.9578068936712202E-2</v>
      </c>
      <c r="AG7098" s="7">
        <v>1.0837277871094401E-2</v>
      </c>
      <c r="AH7098" s="7">
        <v>2.96962926729641E-2</v>
      </c>
      <c r="AI7098" s="7">
        <v>6.1376667234680996E-3</v>
      </c>
      <c r="AJ7098" s="7">
        <v>0</v>
      </c>
      <c r="AK7098" s="7">
        <v>0</v>
      </c>
      <c r="AL7098" s="7">
        <v>0</v>
      </c>
      <c r="AM7098" s="7">
        <v>0</v>
      </c>
      <c r="AN7098" s="7">
        <v>7.5604744770800397E-3</v>
      </c>
      <c r="AO7098" s="7">
        <v>2.3082878381876799E-3</v>
      </c>
      <c r="AP7098" s="7">
        <v>2.3687712239743999E-2</v>
      </c>
      <c r="AQ7098" s="7">
        <v>1.52210294173491E-2</v>
      </c>
    </row>
    <row r="7099" spans="2:43" x14ac:dyDescent="0.35">
      <c r="B7099" s="7">
        <v>0.19600000000000001</v>
      </c>
      <c r="C7099" s="7">
        <v>0.27500000000000002</v>
      </c>
      <c r="D7099" s="7">
        <v>0.22064222737274999</v>
      </c>
      <c r="E7099" s="7">
        <v>0.25623801152756498</v>
      </c>
      <c r="F7099" s="7">
        <v>0.17097651138308301</v>
      </c>
      <c r="G7099" s="7">
        <v>0.200213833511551</v>
      </c>
      <c r="H7099" s="7">
        <v>8.3476936400070506E-2</v>
      </c>
      <c r="I7099" s="7">
        <v>0.10334743919115499</v>
      </c>
      <c r="J7099" s="7">
        <v>7.7771774053619902E-2</v>
      </c>
      <c r="K7099" s="7">
        <v>9.2368693812191593E-2</v>
      </c>
      <c r="L7099" s="7">
        <v>0.116785535381111</v>
      </c>
      <c r="M7099" s="7">
        <v>0.13652033141543299</v>
      </c>
      <c r="N7099" s="7">
        <v>0.15070349804841199</v>
      </c>
      <c r="O7099" s="7">
        <v>0.17198752005461501</v>
      </c>
      <c r="P7099" s="7">
        <v>0</v>
      </c>
      <c r="Q7099" s="7">
        <v>0</v>
      </c>
      <c r="R7099" s="7">
        <v>0.94632167219915098</v>
      </c>
      <c r="S7099" s="7">
        <v>0.95</v>
      </c>
      <c r="T7099" s="7">
        <v>0.92626166026480805</v>
      </c>
      <c r="U7099" s="7">
        <v>0.94369830874955196</v>
      </c>
      <c r="V7099" s="7">
        <v>0.89606380796312202</v>
      </c>
      <c r="W7099" s="7">
        <v>0.92737910092565501</v>
      </c>
      <c r="X7099" s="7">
        <v>0.846411919765793</v>
      </c>
      <c r="Y7099" s="7">
        <v>0.89266921142529798</v>
      </c>
      <c r="Z7099" s="7">
        <v>0.91517823340354498</v>
      </c>
      <c r="AA7099" s="7">
        <v>0.93162731080766303</v>
      </c>
      <c r="AB7099" s="7">
        <v>0.88567413977797804</v>
      </c>
      <c r="AC7099" s="7">
        <v>0.91328097926694995</v>
      </c>
      <c r="AD7099" s="7">
        <v>0.73399999999999999</v>
      </c>
      <c r="AE7099" s="7">
        <v>0.81799999999999995</v>
      </c>
      <c r="AF7099" s="7">
        <v>6.5989371400881097E-2</v>
      </c>
      <c r="AG7099" s="7">
        <v>4.9062000927663899E-2</v>
      </c>
      <c r="AH7099" s="7">
        <v>5.29938430837575E-2</v>
      </c>
      <c r="AI7099" s="7">
        <v>3.80316761206132E-2</v>
      </c>
      <c r="AJ7099" s="7">
        <v>0</v>
      </c>
      <c r="AK7099" s="7">
        <v>0</v>
      </c>
      <c r="AL7099" s="7">
        <v>1.08104409362897E-2</v>
      </c>
      <c r="AM7099" s="7">
        <v>2.5894700774192901E-3</v>
      </c>
      <c r="AN7099" s="7">
        <v>1.2460292488195799E-2</v>
      </c>
      <c r="AO7099" s="7">
        <v>1.08826622824658E-2</v>
      </c>
      <c r="AP7099" s="7">
        <v>3.06898097899263E-2</v>
      </c>
      <c r="AQ7099" s="7">
        <v>2.8487631441801699E-2</v>
      </c>
    </row>
    <row r="7100" spans="2:43" x14ac:dyDescent="0.35">
      <c r="B7100" s="7">
        <v>7.6999999999999999E-2</v>
      </c>
      <c r="C7100" s="7">
        <v>0.16400000000000001</v>
      </c>
      <c r="D7100" s="7">
        <v>0.108063192711414</v>
      </c>
      <c r="E7100" s="7">
        <v>0.13504901147232101</v>
      </c>
      <c r="F7100" s="7">
        <v>8.3251543792580998E-2</v>
      </c>
      <c r="G7100" s="7">
        <v>0.103415581444944</v>
      </c>
      <c r="H7100" s="7">
        <v>2.6280743124156802E-2</v>
      </c>
      <c r="I7100" s="7">
        <v>3.9962612004073597E-2</v>
      </c>
      <c r="J7100" s="7">
        <v>2.5962083514125201E-2</v>
      </c>
      <c r="K7100" s="7">
        <v>3.6606159187841901E-2</v>
      </c>
      <c r="L7100" s="7">
        <v>5.3051053960131503E-2</v>
      </c>
      <c r="M7100" s="7">
        <v>6.4118015565170799E-2</v>
      </c>
      <c r="N7100" s="7">
        <v>8.0508710563155006E-2</v>
      </c>
      <c r="O7100" s="7">
        <v>9.2832616231376702E-2</v>
      </c>
      <c r="P7100" s="7">
        <v>0</v>
      </c>
      <c r="Q7100" s="7">
        <v>0</v>
      </c>
      <c r="R7100" s="7">
        <v>0.95</v>
      </c>
      <c r="S7100" s="7">
        <v>0.949417323121718</v>
      </c>
      <c r="T7100" s="7">
        <v>0.94560586592226503</v>
      </c>
      <c r="U7100" s="7">
        <v>0.94973680047411002</v>
      </c>
      <c r="V7100" s="7">
        <v>0.93164193756703395</v>
      </c>
      <c r="W7100" s="7">
        <v>0.94705549258261501</v>
      </c>
      <c r="X7100" s="7">
        <v>0.899859631337801</v>
      </c>
      <c r="Y7100" s="7">
        <v>0.93249446542755199</v>
      </c>
      <c r="Z7100" s="7">
        <v>0.93540005113407398</v>
      </c>
      <c r="AA7100" s="7">
        <v>0.94661953737821602</v>
      </c>
      <c r="AB7100" s="7">
        <v>0.91938782996089696</v>
      </c>
      <c r="AC7100" s="7">
        <v>0.937464567777609</v>
      </c>
      <c r="AD7100" s="7">
        <v>0.81699999999999995</v>
      </c>
      <c r="AE7100" s="7">
        <v>0.83299999999999996</v>
      </c>
      <c r="AF7100" s="7">
        <v>0.10575091266381</v>
      </c>
      <c r="AG7100" s="7">
        <v>9.9051112118645798E-2</v>
      </c>
      <c r="AH7100" s="7">
        <v>8.1628111121457195E-2</v>
      </c>
      <c r="AI7100" s="7">
        <v>7.6924236646432803E-2</v>
      </c>
      <c r="AJ7100" s="7">
        <v>2.4842957707615701E-2</v>
      </c>
      <c r="AK7100" s="7">
        <v>2.0676993672440601E-2</v>
      </c>
      <c r="AL7100" s="7">
        <v>2.54836312315595E-2</v>
      </c>
      <c r="AM7100" s="7">
        <v>2.40973221350941E-2</v>
      </c>
      <c r="AN7100" s="7">
        <v>4.4527840701260098E-2</v>
      </c>
      <c r="AO7100" s="7">
        <v>3.6576124986441798E-2</v>
      </c>
      <c r="AP7100" s="7">
        <v>6.9745439629832706E-2</v>
      </c>
      <c r="AQ7100" s="7">
        <v>5.9891761781305002E-2</v>
      </c>
    </row>
    <row r="7101" spans="2:43" x14ac:dyDescent="0.35">
      <c r="B7101" s="7">
        <v>0</v>
      </c>
      <c r="C7101" s="7">
        <v>2E-3</v>
      </c>
      <c r="D7101" s="7">
        <v>6.0140407333577298E-2</v>
      </c>
      <c r="E7101" s="7">
        <v>7.5167093465191404E-2</v>
      </c>
      <c r="F7101" s="7">
        <v>4.7823921560807697E-2</v>
      </c>
      <c r="G7101" s="7">
        <v>6.0476006763579997E-2</v>
      </c>
      <c r="H7101" s="7">
        <v>0</v>
      </c>
      <c r="I7101" s="7">
        <v>2.6091126852924801E-3</v>
      </c>
      <c r="J7101" s="7">
        <v>7.9698247148887805E-3</v>
      </c>
      <c r="K7101" s="7">
        <v>1.5244809534593E-2</v>
      </c>
      <c r="L7101" s="7">
        <v>1.6996448741405299E-2</v>
      </c>
      <c r="M7101" s="7">
        <v>2.1474641491079E-2</v>
      </c>
      <c r="N7101" s="7">
        <v>3.6382741809941603E-2</v>
      </c>
      <c r="O7101" s="7">
        <v>4.1890016120879302E-2</v>
      </c>
      <c r="P7101" s="7">
        <v>0</v>
      </c>
      <c r="Q7101" s="7">
        <v>0</v>
      </c>
      <c r="R7101" s="7">
        <v>0.95</v>
      </c>
      <c r="S7101" s="7">
        <v>0.94905308797582999</v>
      </c>
      <c r="T7101" s="7">
        <v>0.94575680347718805</v>
      </c>
      <c r="U7101" s="7">
        <v>0.94990560012688396</v>
      </c>
      <c r="V7101" s="7">
        <v>0.93213137779369304</v>
      </c>
      <c r="W7101" s="7">
        <v>0.948864512435035</v>
      </c>
      <c r="X7101" s="7">
        <v>0.90083117886034103</v>
      </c>
      <c r="Y7101" s="7">
        <v>0.93735977806751203</v>
      </c>
      <c r="Z7101" s="7">
        <v>0.94226692312920701</v>
      </c>
      <c r="AA7101" s="7">
        <v>0.94908777869755201</v>
      </c>
      <c r="AB7101" s="7">
        <v>0.929692567823583</v>
      </c>
      <c r="AC7101" s="7">
        <v>0.94287078324830698</v>
      </c>
      <c r="AD7101" s="7">
        <v>0.84699999999999998</v>
      </c>
      <c r="AE7101" s="7">
        <v>0.84399999999999997</v>
      </c>
      <c r="AF7101" s="7">
        <v>0.17428131171448799</v>
      </c>
      <c r="AG7101" s="7">
        <v>0.16711950951553001</v>
      </c>
      <c r="AH7101" s="7">
        <v>0.13380650745398101</v>
      </c>
      <c r="AI7101" s="7">
        <v>0.12817546270821001</v>
      </c>
      <c r="AJ7101" s="7">
        <v>5.8819310267441097E-2</v>
      </c>
      <c r="AK7101" s="7">
        <v>5.5159326336126697E-2</v>
      </c>
      <c r="AL7101" s="7">
        <v>5.59343591220419E-2</v>
      </c>
      <c r="AM7101" s="7">
        <v>5.22161737455272E-2</v>
      </c>
      <c r="AN7101" s="7">
        <v>0.10461757068083</v>
      </c>
      <c r="AO7101" s="7">
        <v>8.4912344846315796E-2</v>
      </c>
      <c r="AP7101" s="7">
        <v>0.13704227544505301</v>
      </c>
      <c r="AQ7101" s="7">
        <v>0.11404191076914</v>
      </c>
    </row>
    <row r="7102" spans="2:43" x14ac:dyDescent="0.35">
      <c r="B7102" s="7">
        <v>0</v>
      </c>
      <c r="C7102" s="7">
        <v>0</v>
      </c>
      <c r="D7102" s="7">
        <v>5.9772596560359798E-2</v>
      </c>
      <c r="E7102" s="7">
        <v>7.0479275800998595E-2</v>
      </c>
      <c r="F7102" s="7">
        <v>4.7498812223333797E-2</v>
      </c>
      <c r="G7102" s="7">
        <v>5.6962486612260999E-2</v>
      </c>
      <c r="H7102" s="7">
        <v>0</v>
      </c>
      <c r="I7102" s="7">
        <v>0</v>
      </c>
      <c r="J7102" s="7">
        <v>7.7911932107822303E-3</v>
      </c>
      <c r="K7102" s="7">
        <v>1.2991014303599399E-2</v>
      </c>
      <c r="L7102" s="7">
        <v>2.1146618749759601E-2</v>
      </c>
      <c r="M7102" s="7">
        <v>2.7473615557235102E-2</v>
      </c>
      <c r="N7102" s="7">
        <v>4.14866142760607E-2</v>
      </c>
      <c r="O7102" s="7">
        <v>4.9063244943482E-2</v>
      </c>
      <c r="P7102" s="7">
        <v>0</v>
      </c>
      <c r="Q7102" s="7">
        <v>0</v>
      </c>
      <c r="R7102" s="7">
        <v>0.95</v>
      </c>
      <c r="S7102" s="7">
        <v>0.949405360088039</v>
      </c>
      <c r="T7102" s="7">
        <v>0.94201016710978402</v>
      </c>
      <c r="U7102" s="7">
        <v>0.94974234457372297</v>
      </c>
      <c r="V7102" s="7">
        <v>0.92401684741366696</v>
      </c>
      <c r="W7102" s="7">
        <v>0.94711490850022995</v>
      </c>
      <c r="X7102" s="7">
        <v>0.887391499572182</v>
      </c>
      <c r="Y7102" s="7">
        <v>0.93265426301882803</v>
      </c>
      <c r="Z7102" s="7">
        <v>0.94930710554783504</v>
      </c>
      <c r="AA7102" s="7">
        <v>0.95</v>
      </c>
      <c r="AB7102" s="7">
        <v>0.94344882693510501</v>
      </c>
      <c r="AC7102" s="7">
        <v>0.94862907956041298</v>
      </c>
      <c r="AD7102" s="7">
        <v>0.82899999999999996</v>
      </c>
      <c r="AE7102" s="7">
        <v>0.85399999999999998</v>
      </c>
      <c r="AF7102" s="7">
        <v>0.36454084012339599</v>
      </c>
      <c r="AG7102" s="7">
        <v>0.38981050870336698</v>
      </c>
      <c r="AH7102" s="7">
        <v>0.29111033019756599</v>
      </c>
      <c r="AI7102" s="7">
        <v>0.31290343399426401</v>
      </c>
      <c r="AJ7102" s="7">
        <v>0.172952667675664</v>
      </c>
      <c r="AK7102" s="7">
        <v>0.191704036651757</v>
      </c>
      <c r="AL7102" s="7">
        <v>0.146549429044116</v>
      </c>
      <c r="AM7102" s="7">
        <v>0.16063291805453001</v>
      </c>
      <c r="AN7102" s="7">
        <v>0.30141148199549</v>
      </c>
      <c r="AO7102" s="7">
        <v>0.25893195978349798</v>
      </c>
      <c r="AP7102" s="7">
        <v>0.32789769173302602</v>
      </c>
      <c r="AQ7102" s="7">
        <v>0.29126167322291402</v>
      </c>
    </row>
    <row r="7103" spans="2:43" x14ac:dyDescent="0.35">
      <c r="B7103" s="7">
        <v>0</v>
      </c>
      <c r="C7103" s="7">
        <v>0</v>
      </c>
      <c r="D7103" s="7">
        <v>7.9324169720391302E-2</v>
      </c>
      <c r="E7103" s="7">
        <v>8.6706623553686801E-2</v>
      </c>
      <c r="F7103" s="7">
        <v>6.3302199130015294E-2</v>
      </c>
      <c r="G7103" s="7">
        <v>6.8321167604101396E-2</v>
      </c>
      <c r="H7103" s="7">
        <v>6.12181815542325E-3</v>
      </c>
      <c r="I7103" s="7">
        <v>1.2359949084767299E-2</v>
      </c>
      <c r="J7103" s="7">
        <v>1.72329144139057E-2</v>
      </c>
      <c r="K7103" s="7">
        <v>2.07635430543874E-2</v>
      </c>
      <c r="L7103" s="7">
        <v>2.2905232635584499E-2</v>
      </c>
      <c r="M7103" s="7">
        <v>3.27041183798501E-2</v>
      </c>
      <c r="N7103" s="7">
        <v>4.3628610486527802E-2</v>
      </c>
      <c r="O7103" s="7">
        <v>5.5285549718386597E-2</v>
      </c>
      <c r="P7103" s="7">
        <v>0</v>
      </c>
      <c r="Q7103" s="7">
        <v>0</v>
      </c>
      <c r="R7103" s="7">
        <v>0.95</v>
      </c>
      <c r="S7103" s="7">
        <v>0.94900294737067403</v>
      </c>
      <c r="T7103" s="7">
        <v>0.94408683080973299</v>
      </c>
      <c r="U7103" s="7">
        <v>0.94992883708475495</v>
      </c>
      <c r="V7103" s="7">
        <v>0.92815291612608397</v>
      </c>
      <c r="W7103" s="7">
        <v>0.94911354208295096</v>
      </c>
      <c r="X7103" s="7">
        <v>0.89388386512135898</v>
      </c>
      <c r="Y7103" s="7">
        <v>0.93802953693837798</v>
      </c>
      <c r="Z7103" s="7">
        <v>0.95</v>
      </c>
      <c r="AA7103" s="7">
        <v>0.95</v>
      </c>
      <c r="AB7103" s="7">
        <v>0.94688389113608595</v>
      </c>
      <c r="AC7103" s="7">
        <v>0.95</v>
      </c>
      <c r="AD7103" s="7">
        <v>0.76100000000000001</v>
      </c>
      <c r="AE7103" s="7">
        <v>0.86</v>
      </c>
      <c r="AF7103" s="7">
        <v>0.44861805038931002</v>
      </c>
      <c r="AG7103" s="7">
        <v>0.50573481060274095</v>
      </c>
      <c r="AH7103" s="7">
        <v>0.363646803217334</v>
      </c>
      <c r="AI7103" s="7">
        <v>0.42165282920401298</v>
      </c>
      <c r="AJ7103" s="7">
        <v>0.23548710165921799</v>
      </c>
      <c r="AK7103" s="7">
        <v>0.29501660301388499</v>
      </c>
      <c r="AL7103" s="7">
        <v>0.193470961957564</v>
      </c>
      <c r="AM7103" s="7">
        <v>0.23817697166870699</v>
      </c>
      <c r="AN7103" s="7">
        <v>0.43955367774354698</v>
      </c>
      <c r="AO7103" s="7">
        <v>0.39806168898963101</v>
      </c>
      <c r="AP7103" s="7">
        <v>0.429002737238109</v>
      </c>
      <c r="AQ7103" s="7">
        <v>0.39907383451071399</v>
      </c>
    </row>
    <row r="7104" spans="2:43" x14ac:dyDescent="0.35">
      <c r="B7104" s="7">
        <v>0</v>
      </c>
      <c r="C7104" s="7">
        <v>0</v>
      </c>
      <c r="D7104" s="7">
        <v>0.10173352200107599</v>
      </c>
      <c r="E7104" s="7">
        <v>0.113213195649044</v>
      </c>
      <c r="F7104" s="7">
        <v>7.8807534409173804E-2</v>
      </c>
      <c r="G7104" s="7">
        <v>8.6867318202776794E-2</v>
      </c>
      <c r="H7104" s="7">
        <v>2.23449273702384E-2</v>
      </c>
      <c r="I7104" s="7">
        <v>2.9483036517010199E-2</v>
      </c>
      <c r="J7104" s="7">
        <v>2.4652360929964801E-2</v>
      </c>
      <c r="K7104" s="7">
        <v>2.7027711643072098E-2</v>
      </c>
      <c r="L7104" s="7">
        <v>3.4704665817506197E-2</v>
      </c>
      <c r="M7104" s="7">
        <v>4.75046135479405E-2</v>
      </c>
      <c r="N7104" s="7">
        <v>5.7665438669010999E-2</v>
      </c>
      <c r="O7104" s="7">
        <v>7.3504563293954203E-2</v>
      </c>
      <c r="P7104" s="7">
        <v>0</v>
      </c>
      <c r="Q7104" s="7">
        <v>0</v>
      </c>
      <c r="R7104" s="7">
        <v>0.95</v>
      </c>
      <c r="S7104" s="7">
        <v>0.94859488148064697</v>
      </c>
      <c r="T7104" s="7">
        <v>0.94699278239311202</v>
      </c>
      <c r="U7104" s="7">
        <v>0.94994693224925797</v>
      </c>
      <c r="V7104" s="7">
        <v>0.93613924582272101</v>
      </c>
      <c r="W7104" s="7">
        <v>0.94992319256554303</v>
      </c>
      <c r="X7104" s="7">
        <v>0.90878686791527696</v>
      </c>
      <c r="Y7104" s="7">
        <v>0.94272590814212798</v>
      </c>
      <c r="Z7104" s="7">
        <v>0.95</v>
      </c>
      <c r="AA7104" s="7">
        <v>0.95</v>
      </c>
      <c r="AB7104" s="7">
        <v>0.948111700025002</v>
      </c>
      <c r="AC7104" s="7">
        <v>0.95</v>
      </c>
      <c r="AD7104" s="7">
        <v>0.64100000000000001</v>
      </c>
      <c r="AE7104" s="7">
        <v>0.86</v>
      </c>
      <c r="AF7104" s="7">
        <v>0.424136131343747</v>
      </c>
      <c r="AG7104" s="7">
        <v>0.44298985968099402</v>
      </c>
      <c r="AH7104" s="7">
        <v>0.34252204571509598</v>
      </c>
      <c r="AI7104" s="7">
        <v>0.35879039618207498</v>
      </c>
      <c r="AJ7104" s="7">
        <v>0.21725995897735501</v>
      </c>
      <c r="AK7104" s="7">
        <v>0.23129683230613801</v>
      </c>
      <c r="AL7104" s="7">
        <v>0.179800294736987</v>
      </c>
      <c r="AM7104" s="7">
        <v>0.19032818862822901</v>
      </c>
      <c r="AN7104" s="7">
        <v>0.429796154481348</v>
      </c>
      <c r="AO7104" s="7">
        <v>0.38951923717522302</v>
      </c>
      <c r="AP7104" s="7">
        <v>0.42196446374616597</v>
      </c>
      <c r="AQ7104" s="7">
        <v>0.39291201346802401</v>
      </c>
    </row>
    <row r="7105" spans="2:43" x14ac:dyDescent="0.35">
      <c r="B7105" s="7">
        <v>0</v>
      </c>
      <c r="C7105" s="7">
        <v>0</v>
      </c>
      <c r="D7105" s="7">
        <v>0.20907184790605299</v>
      </c>
      <c r="E7105" s="7">
        <v>0.244515229683374</v>
      </c>
      <c r="F7105" s="7">
        <v>0.16147294460828901</v>
      </c>
      <c r="G7105" s="7">
        <v>0.190585087940736</v>
      </c>
      <c r="H7105" s="7">
        <v>7.7018046311093005E-2</v>
      </c>
      <c r="I7105" s="7">
        <v>9.6803474087277602E-2</v>
      </c>
      <c r="J7105" s="7">
        <v>7.3027057659199396E-2</v>
      </c>
      <c r="K7105" s="7">
        <v>8.7561481104566699E-2</v>
      </c>
      <c r="L7105" s="7">
        <v>0.10025613508372901</v>
      </c>
      <c r="M7105" s="7">
        <v>0.13036685739640799</v>
      </c>
      <c r="N7105" s="7">
        <v>0.13195151373106501</v>
      </c>
      <c r="O7105" s="7">
        <v>0.16535098445486801</v>
      </c>
      <c r="P7105" s="7">
        <v>0</v>
      </c>
      <c r="Q7105" s="7">
        <v>1.4E-2</v>
      </c>
      <c r="R7105" s="7">
        <v>0.95</v>
      </c>
      <c r="S7105" s="7">
        <v>0.94853587556031305</v>
      </c>
      <c r="T7105" s="7">
        <v>0.94754987354518605</v>
      </c>
      <c r="U7105" s="7">
        <v>0.94993462899664105</v>
      </c>
      <c r="V7105" s="7">
        <v>0.93794570691108303</v>
      </c>
      <c r="W7105" s="7">
        <v>0.94993408908196897</v>
      </c>
      <c r="X7105" s="7">
        <v>0.91237272518521495</v>
      </c>
      <c r="Y7105" s="7">
        <v>0.94333918239893499</v>
      </c>
      <c r="Z7105" s="7">
        <v>0.95</v>
      </c>
      <c r="AA7105" s="7">
        <v>0.95</v>
      </c>
      <c r="AB7105" s="7">
        <v>0.94941652404325705</v>
      </c>
      <c r="AC7105" s="7">
        <v>0.95</v>
      </c>
      <c r="AD7105" s="7">
        <v>0.46700000000000003</v>
      </c>
      <c r="AE7105" s="7">
        <v>0.84599999999999997</v>
      </c>
      <c r="AF7105" s="7">
        <v>0.35325286910248799</v>
      </c>
      <c r="AG7105" s="7">
        <v>0.30914973504434401</v>
      </c>
      <c r="AH7105" s="7">
        <v>0.281375672237688</v>
      </c>
      <c r="AI7105" s="7">
        <v>0.24360990019894799</v>
      </c>
      <c r="AJ7105" s="7">
        <v>0.164578230185319</v>
      </c>
      <c r="AK7105" s="7">
        <v>0.13300967025438201</v>
      </c>
      <c r="AL7105" s="7">
        <v>0.14025911388728601</v>
      </c>
      <c r="AM7105" s="7">
        <v>0.116337957657959</v>
      </c>
      <c r="AN7105" s="7">
        <v>0.335902739169261</v>
      </c>
      <c r="AO7105" s="7">
        <v>0.27507856377496098</v>
      </c>
      <c r="AP7105" s="7">
        <v>0.35356763714638001</v>
      </c>
      <c r="AQ7105" s="7">
        <v>0.30578778284072</v>
      </c>
    </row>
    <row r="7106" spans="2:43" x14ac:dyDescent="0.35">
      <c r="B7106" s="7">
        <v>0</v>
      </c>
      <c r="C7106" s="7">
        <v>0</v>
      </c>
      <c r="D7106" s="7">
        <v>0.28906146717334402</v>
      </c>
      <c r="E7106" s="7">
        <v>0.339289279440742</v>
      </c>
      <c r="F7106" s="7">
        <v>0.22713489043194601</v>
      </c>
      <c r="G7106" s="7">
        <v>0.26933358167974902</v>
      </c>
      <c r="H7106" s="7">
        <v>0.121747083000957</v>
      </c>
      <c r="I7106" s="7">
        <v>0.15421877687466601</v>
      </c>
      <c r="J7106" s="7">
        <v>0.10721733390023699</v>
      </c>
      <c r="K7106" s="7">
        <v>0.13247778812640901</v>
      </c>
      <c r="L7106" s="7">
        <v>0.16287071072149101</v>
      </c>
      <c r="M7106" s="7">
        <v>0.207621986705704</v>
      </c>
      <c r="N7106" s="7">
        <v>0.20065322046579501</v>
      </c>
      <c r="O7106" s="7">
        <v>0.245011175713574</v>
      </c>
      <c r="P7106" s="7">
        <v>0.10100000000000001</v>
      </c>
      <c r="Q7106" s="7">
        <v>0.28599999999999998</v>
      </c>
      <c r="R7106" s="7">
        <v>0.949962462382961</v>
      </c>
      <c r="S7106" s="7">
        <v>0.94825494925823595</v>
      </c>
      <c r="T7106" s="7">
        <v>0.94948416335479502</v>
      </c>
      <c r="U7106" s="7">
        <v>0.94987605339538395</v>
      </c>
      <c r="V7106" s="7">
        <v>0.94434798959435795</v>
      </c>
      <c r="W7106" s="7">
        <v>0.94998596723330397</v>
      </c>
      <c r="X7106" s="7">
        <v>0.92521270536622602</v>
      </c>
      <c r="Y7106" s="7">
        <v>0.94625897194121</v>
      </c>
      <c r="Z7106" s="7">
        <v>0.95</v>
      </c>
      <c r="AA7106" s="7">
        <v>0.95</v>
      </c>
      <c r="AB7106" s="7">
        <v>0.94996945497206497</v>
      </c>
      <c r="AC7106" s="7">
        <v>0.95</v>
      </c>
      <c r="AD7106" s="7">
        <v>0.24299999999999999</v>
      </c>
      <c r="AE7106" s="7">
        <v>0.79800000000000004</v>
      </c>
      <c r="AF7106" s="7">
        <v>0.258679267589908</v>
      </c>
      <c r="AG7106" s="7">
        <v>0.185649438782857</v>
      </c>
      <c r="AH7106" s="7">
        <v>0.20221750889888199</v>
      </c>
      <c r="AI7106" s="7">
        <v>0.14274482080294501</v>
      </c>
      <c r="AJ7106" s="7">
        <v>0.104713151755278</v>
      </c>
      <c r="AK7106" s="7">
        <v>6.4628904171810303E-2</v>
      </c>
      <c r="AL7106" s="7">
        <v>9.3422983231876297E-2</v>
      </c>
      <c r="AM7106" s="7">
        <v>6.1836337793013098E-2</v>
      </c>
      <c r="AN7106" s="7">
        <v>0.23518317996806101</v>
      </c>
      <c r="AO7106" s="7">
        <v>0.17322819828854999</v>
      </c>
      <c r="AP7106" s="7">
        <v>0.26989113107127599</v>
      </c>
      <c r="AQ7106" s="7">
        <v>0.211984347998009</v>
      </c>
    </row>
    <row r="7107" spans="2:43" x14ac:dyDescent="0.35">
      <c r="B7107" s="7">
        <v>0</v>
      </c>
      <c r="C7107" s="7">
        <v>0</v>
      </c>
      <c r="D7107" s="7">
        <v>0.30233742182558399</v>
      </c>
      <c r="E7107" s="7">
        <v>0.36745928901729202</v>
      </c>
      <c r="F7107" s="7">
        <v>0.23802291143835999</v>
      </c>
      <c r="G7107" s="7">
        <v>0.29362717770743502</v>
      </c>
      <c r="H7107" s="7">
        <v>0.12919031297994499</v>
      </c>
      <c r="I7107" s="7">
        <v>0.175117836932869</v>
      </c>
      <c r="J7107" s="7">
        <v>0.11324498089226399</v>
      </c>
      <c r="K7107" s="7">
        <v>0.148175758813895</v>
      </c>
      <c r="L7107" s="7">
        <v>0.17932787651224599</v>
      </c>
      <c r="M7107" s="7">
        <v>0.22981732166734101</v>
      </c>
      <c r="N7107" s="7">
        <v>0.218657417254494</v>
      </c>
      <c r="O7107" s="7">
        <v>0.265047280019297</v>
      </c>
      <c r="P7107" s="7">
        <v>0.29399999999999998</v>
      </c>
      <c r="Q7107" s="7">
        <v>0.52400000000000002</v>
      </c>
      <c r="R7107" s="7">
        <v>0.94949758719393595</v>
      </c>
      <c r="S7107" s="7">
        <v>0.94826243415720501</v>
      </c>
      <c r="T7107" s="7">
        <v>0.949699603219333</v>
      </c>
      <c r="U7107" s="7">
        <v>0.94982822671171196</v>
      </c>
      <c r="V7107" s="7">
        <v>0.94665685093115404</v>
      </c>
      <c r="W7107" s="7">
        <v>0.95</v>
      </c>
      <c r="X7107" s="7">
        <v>0.93142232889844001</v>
      </c>
      <c r="Y7107" s="7">
        <v>0.94751707833872201</v>
      </c>
      <c r="Z7107" s="7">
        <v>0.95</v>
      </c>
      <c r="AA7107" s="7">
        <v>0.95</v>
      </c>
      <c r="AB7107" s="7">
        <v>0.95</v>
      </c>
      <c r="AC7107" s="7">
        <v>0.95</v>
      </c>
      <c r="AD7107" s="7">
        <v>2.1999999999999999E-2</v>
      </c>
      <c r="AE7107" s="7">
        <v>0.46300000000000002</v>
      </c>
      <c r="AF7107" s="7">
        <v>0.23227586900882499</v>
      </c>
      <c r="AG7107" s="7">
        <v>0.14658237205592201</v>
      </c>
      <c r="AH7107" s="7">
        <v>0.18053203982886001</v>
      </c>
      <c r="AI7107" s="7">
        <v>0.112252703138031</v>
      </c>
      <c r="AJ7107" s="7">
        <v>8.9971141095624096E-2</v>
      </c>
      <c r="AK7107" s="7">
        <v>4.5252046144198498E-2</v>
      </c>
      <c r="AL7107" s="7">
        <v>8.2542432644064107E-2</v>
      </c>
      <c r="AM7107" s="7">
        <v>4.2066716518034002E-2</v>
      </c>
      <c r="AN7107" s="7">
        <v>0.17061384551997</v>
      </c>
      <c r="AO7107" s="7">
        <v>0.125245722826689</v>
      </c>
      <c r="AP7107" s="7">
        <v>0.20912423694856899</v>
      </c>
      <c r="AQ7107" s="7">
        <v>0.15982782927813999</v>
      </c>
    </row>
    <row r="7108" spans="2:43" x14ac:dyDescent="0.35">
      <c r="B7108" s="7">
        <v>0</v>
      </c>
      <c r="C7108" s="7">
        <v>0</v>
      </c>
      <c r="D7108" s="7">
        <v>0.300686646406014</v>
      </c>
      <c r="E7108" s="7">
        <v>0.36972971791811798</v>
      </c>
      <c r="F7108" s="7">
        <v>0.23666905946191399</v>
      </c>
      <c r="G7108" s="7">
        <v>0.29558517784145599</v>
      </c>
      <c r="H7108" s="7">
        <v>0.12826479753390899</v>
      </c>
      <c r="I7108" s="7">
        <v>0.176802246369341</v>
      </c>
      <c r="J7108" s="7">
        <v>0.11249548364306999</v>
      </c>
      <c r="K7108" s="7">
        <v>0.149440974086057</v>
      </c>
      <c r="L7108" s="7">
        <v>0.213579515102189</v>
      </c>
      <c r="M7108" s="7">
        <v>0.27110323442515299</v>
      </c>
      <c r="N7108" s="7">
        <v>0.25038913736914697</v>
      </c>
      <c r="O7108" s="7">
        <v>0.30221142276322499</v>
      </c>
      <c r="P7108" s="7">
        <v>0.44600000000000001</v>
      </c>
      <c r="Q7108" s="7">
        <v>0.58799999999999997</v>
      </c>
      <c r="R7108" s="7">
        <v>0.95</v>
      </c>
      <c r="S7108" s="7">
        <v>0.94892376726827099</v>
      </c>
      <c r="T7108" s="7">
        <v>0.94620679671367802</v>
      </c>
      <c r="U7108" s="7">
        <v>0.94996553198897504</v>
      </c>
      <c r="V7108" s="7">
        <v>0.93359055600666196</v>
      </c>
      <c r="W7108" s="7">
        <v>0.94950680006142896</v>
      </c>
      <c r="X7108" s="7">
        <v>0.903727673468955</v>
      </c>
      <c r="Y7108" s="7">
        <v>0.93908719421665199</v>
      </c>
      <c r="Z7108" s="7">
        <v>0.95</v>
      </c>
      <c r="AA7108" s="7">
        <v>0.95</v>
      </c>
      <c r="AB7108" s="7">
        <v>0.95</v>
      </c>
      <c r="AC7108" s="7">
        <v>0.95</v>
      </c>
      <c r="AD7108" s="7">
        <v>0</v>
      </c>
      <c r="AE7108" s="7">
        <v>0</v>
      </c>
      <c r="AF7108" s="7">
        <v>0.12827860984158199</v>
      </c>
      <c r="AG7108" s="7">
        <v>5.6201432268867903E-2</v>
      </c>
      <c r="AH7108" s="7">
        <v>9.8227946610482106E-2</v>
      </c>
      <c r="AI7108" s="7">
        <v>4.4342246561427601E-2</v>
      </c>
      <c r="AJ7108" s="7">
        <v>3.6857567878521499E-2</v>
      </c>
      <c r="AK7108" s="7">
        <v>0</v>
      </c>
      <c r="AL7108" s="7">
        <v>3.3400661017114398E-2</v>
      </c>
      <c r="AM7108" s="7">
        <v>6.0568164734711603E-3</v>
      </c>
      <c r="AN7108" s="7">
        <v>6.2483809195017198E-2</v>
      </c>
      <c r="AO7108" s="7">
        <v>3.5806372202683803E-2</v>
      </c>
      <c r="AP7108" s="7">
        <v>9.1176436520916601E-2</v>
      </c>
      <c r="AQ7108" s="7">
        <v>5.8976049356647797E-2</v>
      </c>
    </row>
    <row r="7109" spans="2:43" x14ac:dyDescent="0.35">
      <c r="B7109" s="7">
        <v>0</v>
      </c>
      <c r="C7109" s="7">
        <v>0</v>
      </c>
      <c r="D7109" s="7">
        <v>0.29080594356351702</v>
      </c>
      <c r="E7109" s="7">
        <v>0.32673998371827101</v>
      </c>
      <c r="F7109" s="7">
        <v>0.22856558947234901</v>
      </c>
      <c r="G7109" s="7">
        <v>0.258511167158191</v>
      </c>
      <c r="H7109" s="7">
        <v>0.12272513236200799</v>
      </c>
      <c r="I7109" s="7">
        <v>0.14490857467969001</v>
      </c>
      <c r="J7109" s="7">
        <v>0.108009373956212</v>
      </c>
      <c r="K7109" s="7">
        <v>0.125484589353628</v>
      </c>
      <c r="L7109" s="7">
        <v>0.18559865130147299</v>
      </c>
      <c r="M7109" s="7">
        <v>0.21149336747894401</v>
      </c>
      <c r="N7109" s="7">
        <v>0.22513033831770801</v>
      </c>
      <c r="O7109" s="7">
        <v>0.24850593662229101</v>
      </c>
      <c r="P7109" s="7">
        <v>0.56499999999999995</v>
      </c>
      <c r="Q7109" s="7">
        <v>0.63300000000000001</v>
      </c>
      <c r="R7109" s="7">
        <v>0.94944105966254</v>
      </c>
      <c r="S7109" s="7">
        <v>0.949882244626295</v>
      </c>
      <c r="T7109" s="7">
        <v>0.949725800108292</v>
      </c>
      <c r="U7109" s="7">
        <v>0.94952133914528203</v>
      </c>
      <c r="V7109" s="7">
        <v>0.94693760205486299</v>
      </c>
      <c r="W7109" s="7">
        <v>0.94474640121378395</v>
      </c>
      <c r="X7109" s="7">
        <v>0.93217740186739595</v>
      </c>
      <c r="Y7109" s="7">
        <v>0.92628422323006299</v>
      </c>
      <c r="Z7109" s="7">
        <v>0.95</v>
      </c>
      <c r="AA7109" s="7">
        <v>0.95</v>
      </c>
      <c r="AB7109" s="7">
        <v>0.95</v>
      </c>
      <c r="AC7109" s="7">
        <v>0.95</v>
      </c>
      <c r="AD7109" s="7">
        <v>0</v>
      </c>
      <c r="AE7109" s="7">
        <v>0</v>
      </c>
      <c r="AF7109" s="7">
        <v>7.0664869368842795E-2</v>
      </c>
      <c r="AG7109" s="7">
        <v>1.00471633300968E-2</v>
      </c>
      <c r="AH7109" s="7">
        <v>5.7126533470794903E-2</v>
      </c>
      <c r="AI7109" s="7">
        <v>5.6567274376434998E-3</v>
      </c>
      <c r="AJ7109" s="7">
        <v>0</v>
      </c>
      <c r="AK7109" s="7">
        <v>0</v>
      </c>
      <c r="AL7109" s="7">
        <v>1.3081149940156399E-2</v>
      </c>
      <c r="AM7109" s="7">
        <v>0</v>
      </c>
      <c r="AN7109" s="7">
        <v>1.8293631886960902E-2</v>
      </c>
      <c r="AO7109" s="7">
        <v>9.6783896880996995E-3</v>
      </c>
      <c r="AP7109" s="7">
        <v>3.7978015576266198E-2</v>
      </c>
      <c r="AQ7109" s="7">
        <v>2.68066145451165E-2</v>
      </c>
    </row>
    <row r="7110" spans="2:43" x14ac:dyDescent="0.35">
      <c r="B7110" s="7">
        <v>0</v>
      </c>
      <c r="C7110" s="7">
        <v>0</v>
      </c>
      <c r="D7110" s="7">
        <v>0.19804564141344999</v>
      </c>
      <c r="E7110" s="7">
        <v>0.23779631125255299</v>
      </c>
      <c r="F7110" s="7">
        <v>0.15249146972612601</v>
      </c>
      <c r="G7110" s="7">
        <v>0.185066367474783</v>
      </c>
      <c r="H7110" s="7">
        <v>7.0963888185175794E-2</v>
      </c>
      <c r="I7110" s="7">
        <v>9.3052797129241499E-2</v>
      </c>
      <c r="J7110" s="7">
        <v>6.8272061381146804E-2</v>
      </c>
      <c r="K7110" s="7">
        <v>8.4806224673846797E-2</v>
      </c>
      <c r="L7110" s="7">
        <v>0.12994950824382001</v>
      </c>
      <c r="M7110" s="7">
        <v>0.15245158118419999</v>
      </c>
      <c r="N7110" s="7">
        <v>0.164900872453076</v>
      </c>
      <c r="O7110" s="7">
        <v>0.18925465640309899</v>
      </c>
      <c r="P7110" s="7">
        <v>0.67400000000000004</v>
      </c>
      <c r="Q7110" s="7">
        <v>0.69899999999999995</v>
      </c>
      <c r="R7110" s="7">
        <v>0.94852351512380695</v>
      </c>
      <c r="S7110" s="7">
        <v>0.94822788677280601</v>
      </c>
      <c r="T7110" s="7">
        <v>0.94972819593186297</v>
      </c>
      <c r="U7110" s="7">
        <v>0.94987041062949196</v>
      </c>
      <c r="V7110" s="7">
        <v>0.95</v>
      </c>
      <c r="W7110" s="7">
        <v>0.94999096481346701</v>
      </c>
      <c r="X7110" s="7">
        <v>0.94898183531059699</v>
      </c>
      <c r="Y7110" s="7">
        <v>0.94654024415161198</v>
      </c>
      <c r="Z7110" s="7">
        <v>0.95</v>
      </c>
      <c r="AA7110" s="7">
        <v>0.95</v>
      </c>
      <c r="AB7110" s="7">
        <v>0.94838968815062896</v>
      </c>
      <c r="AC7110" s="7">
        <v>0.94907073396685104</v>
      </c>
      <c r="AD7110" s="7">
        <v>0</v>
      </c>
      <c r="AE7110" s="7">
        <v>0</v>
      </c>
      <c r="AF7110" s="7">
        <v>2.20124694306831E-2</v>
      </c>
      <c r="AG7110" s="7">
        <v>3.2333004513180499E-3</v>
      </c>
      <c r="AH7110" s="7">
        <v>1.43709435387184E-2</v>
      </c>
      <c r="AI7110" s="7">
        <v>1.7712863342003199E-3</v>
      </c>
      <c r="AJ7110" s="7">
        <v>0</v>
      </c>
      <c r="AK7110" s="7">
        <v>0</v>
      </c>
      <c r="AL7110" s="7">
        <v>0</v>
      </c>
      <c r="AM7110" s="7">
        <v>0</v>
      </c>
      <c r="AN7110" s="7">
        <v>3.0030737736587699E-6</v>
      </c>
      <c r="AO7110" s="7">
        <v>0</v>
      </c>
      <c r="AP7110" s="7">
        <v>1.1504841045241101E-2</v>
      </c>
      <c r="AQ7110" s="7">
        <v>2.00096514568122E-4</v>
      </c>
    </row>
    <row r="7111" spans="2:43" x14ac:dyDescent="0.35">
      <c r="B7111" s="7">
        <v>0</v>
      </c>
      <c r="C7111" s="7">
        <v>0</v>
      </c>
      <c r="D7111" s="7">
        <v>0.265403663477011</v>
      </c>
      <c r="E7111" s="7">
        <v>0.27401905604986498</v>
      </c>
      <c r="F7111" s="7">
        <v>0.20773239393668699</v>
      </c>
      <c r="G7111" s="7">
        <v>0.21479814384085</v>
      </c>
      <c r="H7111" s="7">
        <v>0.108483217740628</v>
      </c>
      <c r="I7111" s="7">
        <v>0.113313480419191</v>
      </c>
      <c r="J7111" s="7">
        <v>9.6476043121264496E-2</v>
      </c>
      <c r="K7111" s="7">
        <v>0.10038766729347599</v>
      </c>
      <c r="L7111" s="7">
        <v>0.25058280888089002</v>
      </c>
      <c r="M7111" s="7">
        <v>0.26773491152513001</v>
      </c>
      <c r="N7111" s="7">
        <v>0.28375045406555999</v>
      </c>
      <c r="O7111" s="7">
        <v>0.29918114917134297</v>
      </c>
      <c r="P7111" s="7">
        <v>0.71</v>
      </c>
      <c r="Q7111" s="7">
        <v>0.71099999999999997</v>
      </c>
      <c r="R7111" s="7">
        <v>0.94944972445938802</v>
      </c>
      <c r="S7111" s="7">
        <v>0.94907024102083504</v>
      </c>
      <c r="T7111" s="7">
        <v>0.94964295082285299</v>
      </c>
      <c r="U7111" s="7">
        <v>0.949644906005781</v>
      </c>
      <c r="V7111" s="7">
        <v>0.94998115287585005</v>
      </c>
      <c r="W7111" s="7">
        <v>0.95</v>
      </c>
      <c r="X7111" s="7">
        <v>0.95</v>
      </c>
      <c r="Y7111" s="7">
        <v>0.94987760525484399</v>
      </c>
      <c r="Z7111" s="7">
        <v>0.94203053048499896</v>
      </c>
      <c r="AA7111" s="7">
        <v>0.94463345317959202</v>
      </c>
      <c r="AB7111" s="7">
        <v>0.92933782635862505</v>
      </c>
      <c r="AC7111" s="7">
        <v>0.933723565660461</v>
      </c>
      <c r="AD7111" s="7">
        <v>0</v>
      </c>
      <c r="AE7111" s="7">
        <v>0</v>
      </c>
      <c r="AF7111" s="7">
        <v>1.18253355951605E-2</v>
      </c>
      <c r="AG7111" s="7">
        <v>1.60376729611654E-3</v>
      </c>
      <c r="AH7111" s="7">
        <v>6.7390931642039896E-3</v>
      </c>
      <c r="AI7111" s="7">
        <v>8.7858556222036605E-4</v>
      </c>
      <c r="AJ7111" s="7">
        <v>0</v>
      </c>
      <c r="AK7111" s="7">
        <v>0</v>
      </c>
      <c r="AL7111" s="7">
        <v>0</v>
      </c>
      <c r="AM7111" s="7">
        <v>0</v>
      </c>
      <c r="AN7111" s="7">
        <v>0</v>
      </c>
      <c r="AO7111" s="7">
        <v>0</v>
      </c>
      <c r="AP7111" s="7">
        <v>0</v>
      </c>
      <c r="AQ7111" s="7">
        <v>0</v>
      </c>
    </row>
    <row r="7112" spans="2:43" x14ac:dyDescent="0.35">
      <c r="B7112" s="7">
        <v>0</v>
      </c>
      <c r="C7112" s="7">
        <v>0</v>
      </c>
      <c r="D7112" s="7">
        <v>0.41334819531392802</v>
      </c>
      <c r="E7112" s="7">
        <v>0.34613513709670801</v>
      </c>
      <c r="F7112" s="7">
        <v>0.33321343995770197</v>
      </c>
      <c r="G7112" s="7">
        <v>0.27523739580182599</v>
      </c>
      <c r="H7112" s="7">
        <v>0.20922818463432399</v>
      </c>
      <c r="I7112" s="7">
        <v>0.15929765304306601</v>
      </c>
      <c r="J7112" s="7">
        <v>0.17377632728631301</v>
      </c>
      <c r="K7112" s="7">
        <v>0.13629269889248499</v>
      </c>
      <c r="L7112" s="7">
        <v>0.38935916837183498</v>
      </c>
      <c r="M7112" s="7">
        <v>0.35290047203979402</v>
      </c>
      <c r="N7112" s="7">
        <v>0.39279655301914801</v>
      </c>
      <c r="O7112" s="7">
        <v>0.36621811470766702</v>
      </c>
      <c r="P7112" s="7">
        <v>0.67</v>
      </c>
      <c r="Q7112" s="7">
        <v>0.67700000000000005</v>
      </c>
      <c r="R7112" s="7">
        <v>0.948810793979737</v>
      </c>
      <c r="S7112" s="7">
        <v>0.94856586683237698</v>
      </c>
      <c r="T7112" s="7">
        <v>0.94966875134085504</v>
      </c>
      <c r="U7112" s="7">
        <v>0.94971196926282897</v>
      </c>
      <c r="V7112" s="7">
        <v>0.95</v>
      </c>
      <c r="W7112" s="7">
        <v>0.95</v>
      </c>
      <c r="X7112" s="7">
        <v>0.94972236022656598</v>
      </c>
      <c r="Y7112" s="7">
        <v>0.94921944344115805</v>
      </c>
      <c r="Z7112" s="7">
        <v>0.92731654225065197</v>
      </c>
      <c r="AA7112" s="7">
        <v>0.92038296843525702</v>
      </c>
      <c r="AB7112" s="7">
        <v>0.90597129621682104</v>
      </c>
      <c r="AC7112" s="7">
        <v>0.89421417534036496</v>
      </c>
      <c r="AD7112" s="7">
        <v>0</v>
      </c>
      <c r="AE7112" s="7">
        <v>0</v>
      </c>
      <c r="AF7112" s="7">
        <v>4.9188372280107497E-3</v>
      </c>
      <c r="AG7112" s="7">
        <v>0</v>
      </c>
      <c r="AH7112" s="7">
        <v>2.6946673509971901E-3</v>
      </c>
      <c r="AI7112" s="7">
        <v>0</v>
      </c>
      <c r="AJ7112" s="7">
        <v>0</v>
      </c>
      <c r="AK7112" s="7">
        <v>0</v>
      </c>
      <c r="AL7112" s="7">
        <v>0</v>
      </c>
      <c r="AM7112" s="7">
        <v>0</v>
      </c>
      <c r="AN7112" s="7">
        <v>0</v>
      </c>
      <c r="AO7112" s="7">
        <v>0</v>
      </c>
      <c r="AP7112" s="7">
        <v>0</v>
      </c>
      <c r="AQ7112" s="7">
        <v>0</v>
      </c>
    </row>
    <row r="7113" spans="2:43" x14ac:dyDescent="0.35">
      <c r="B7113" s="7">
        <v>0</v>
      </c>
      <c r="C7113" s="7">
        <v>0</v>
      </c>
      <c r="D7113" s="7">
        <v>0.60405557421282596</v>
      </c>
      <c r="E7113" s="7">
        <v>0.427712828034847</v>
      </c>
      <c r="F7113" s="7">
        <v>0.52567534172592301</v>
      </c>
      <c r="G7113" s="7">
        <v>0.34560827641939401</v>
      </c>
      <c r="H7113" s="7">
        <v>0.40344558245899997</v>
      </c>
      <c r="I7113" s="7">
        <v>0.21992286137471601</v>
      </c>
      <c r="J7113" s="7">
        <v>0.31804874512383202</v>
      </c>
      <c r="K7113" s="7">
        <v>0.181797516855154</v>
      </c>
      <c r="L7113" s="7">
        <v>0.57154351566288097</v>
      </c>
      <c r="M7113" s="7">
        <v>0.44358035854673999</v>
      </c>
      <c r="N7113" s="7">
        <v>0.52317821333676895</v>
      </c>
      <c r="O7113" s="7">
        <v>0.43190725306615901</v>
      </c>
      <c r="P7113" s="7">
        <v>0.58299999999999996</v>
      </c>
      <c r="Q7113" s="7">
        <v>0.60899999999999999</v>
      </c>
      <c r="R7113" s="7">
        <v>0.95</v>
      </c>
      <c r="S7113" s="7">
        <v>0.95</v>
      </c>
      <c r="T7113" s="7">
        <v>0.93882088092406302</v>
      </c>
      <c r="U7113" s="7">
        <v>0.94656589845115602</v>
      </c>
      <c r="V7113" s="7">
        <v>0.91766478048630395</v>
      </c>
      <c r="W7113" s="7">
        <v>0.93475500335626105</v>
      </c>
      <c r="X7113" s="7">
        <v>0.87742069314880899</v>
      </c>
      <c r="Y7113" s="7">
        <v>0.90603912209130499</v>
      </c>
      <c r="Z7113" s="7">
        <v>0.95</v>
      </c>
      <c r="AA7113" s="7">
        <v>0.95</v>
      </c>
      <c r="AB7113" s="7">
        <v>0.95</v>
      </c>
      <c r="AC7113" s="7">
        <v>0.95</v>
      </c>
      <c r="AD7113" s="7">
        <v>0</v>
      </c>
      <c r="AE7113" s="7">
        <v>0</v>
      </c>
      <c r="AF7113" s="7">
        <v>0</v>
      </c>
      <c r="AG7113" s="7">
        <v>0</v>
      </c>
      <c r="AH7113" s="7">
        <v>0</v>
      </c>
      <c r="AI7113" s="7">
        <v>0</v>
      </c>
      <c r="AJ7113" s="7">
        <v>0</v>
      </c>
      <c r="AK7113" s="7">
        <v>0</v>
      </c>
      <c r="AL7113" s="7">
        <v>0</v>
      </c>
      <c r="AM7113" s="7">
        <v>0</v>
      </c>
      <c r="AN7113" s="7">
        <v>0</v>
      </c>
      <c r="AO7113" s="7">
        <v>0</v>
      </c>
      <c r="AP7113" s="7">
        <v>0</v>
      </c>
      <c r="AQ7113" s="7">
        <v>0</v>
      </c>
    </row>
    <row r="7114" spans="2:43" x14ac:dyDescent="0.35">
      <c r="B7114" s="7">
        <v>0</v>
      </c>
      <c r="C7114" s="7">
        <v>0</v>
      </c>
      <c r="D7114" s="7">
        <v>0.71631201046617399</v>
      </c>
      <c r="E7114" s="7">
        <v>0.57384400424564497</v>
      </c>
      <c r="F7114" s="7">
        <v>0.66922819684614498</v>
      </c>
      <c r="G7114" s="7">
        <v>0.49391969542437902</v>
      </c>
      <c r="H7114" s="7">
        <v>0.54725507157514797</v>
      </c>
      <c r="I7114" s="7">
        <v>0.370887392467875</v>
      </c>
      <c r="J7114" s="7">
        <v>0.44482210570360697</v>
      </c>
      <c r="K7114" s="7">
        <v>0.29433371487695198</v>
      </c>
      <c r="L7114" s="7">
        <v>0.74203037816357797</v>
      </c>
      <c r="M7114" s="7">
        <v>0.61162480050732004</v>
      </c>
      <c r="N7114" s="7">
        <v>0.68090969122953404</v>
      </c>
      <c r="O7114" s="7">
        <v>0.55051832090554698</v>
      </c>
      <c r="P7114" s="7">
        <v>0.49099999999999999</v>
      </c>
      <c r="Q7114" s="7">
        <v>0.53800000000000003</v>
      </c>
      <c r="R7114" s="7">
        <v>0.948842066849934</v>
      </c>
      <c r="S7114" s="7">
        <v>0.94867662898527305</v>
      </c>
      <c r="T7114" s="7">
        <v>0.94999847256969505</v>
      </c>
      <c r="U7114" s="7">
        <v>0.94968108221668501</v>
      </c>
      <c r="V7114" s="7">
        <v>0.94987754529114798</v>
      </c>
      <c r="W7114" s="7">
        <v>0.95</v>
      </c>
      <c r="X7114" s="7">
        <v>0.94015680282549396</v>
      </c>
      <c r="Y7114" s="7">
        <v>0.94964208007277595</v>
      </c>
      <c r="Z7114" s="7">
        <v>0.95</v>
      </c>
      <c r="AA7114" s="7">
        <v>0.95</v>
      </c>
      <c r="AB7114" s="7">
        <v>0.95</v>
      </c>
      <c r="AC7114" s="7">
        <v>0.95</v>
      </c>
      <c r="AD7114" s="7">
        <v>0</v>
      </c>
      <c r="AE7114" s="7">
        <v>0</v>
      </c>
      <c r="AF7114" s="7">
        <v>0</v>
      </c>
      <c r="AG7114" s="7">
        <v>0</v>
      </c>
      <c r="AH7114" s="7">
        <v>0</v>
      </c>
      <c r="AI7114" s="7">
        <v>0</v>
      </c>
      <c r="AJ7114" s="7">
        <v>0</v>
      </c>
      <c r="AK7114" s="7">
        <v>0</v>
      </c>
      <c r="AL7114" s="7">
        <v>0</v>
      </c>
      <c r="AM7114" s="7">
        <v>0</v>
      </c>
      <c r="AN7114" s="7">
        <v>0</v>
      </c>
      <c r="AO7114" s="7">
        <v>0</v>
      </c>
      <c r="AP7114" s="7">
        <v>0</v>
      </c>
      <c r="AQ7114" s="7">
        <v>0</v>
      </c>
    </row>
    <row r="7115" spans="2:43" x14ac:dyDescent="0.35">
      <c r="B7115" s="7">
        <v>0</v>
      </c>
      <c r="C7115" s="7">
        <v>0</v>
      </c>
      <c r="D7115" s="7">
        <v>0.67980307704300702</v>
      </c>
      <c r="E7115" s="7">
        <v>0.75790888209452101</v>
      </c>
      <c r="F7115" s="7">
        <v>0.62213035075557799</v>
      </c>
      <c r="G7115" s="7">
        <v>0.71928946596223797</v>
      </c>
      <c r="H7115" s="7">
        <v>0.49700388512696397</v>
      </c>
      <c r="I7115" s="7">
        <v>0.60765340053164696</v>
      </c>
      <c r="J7115" s="7">
        <v>0.40041849736954699</v>
      </c>
      <c r="K7115" s="7">
        <v>0.495183201500834</v>
      </c>
      <c r="L7115" s="7">
        <v>0.76029818896622103</v>
      </c>
      <c r="M7115" s="7">
        <v>0.78656828850586902</v>
      </c>
      <c r="N7115" s="7">
        <v>0.70393503168127902</v>
      </c>
      <c r="O7115" s="7">
        <v>0.73491099295147699</v>
      </c>
      <c r="P7115" s="7">
        <v>0.35899999999999999</v>
      </c>
      <c r="Q7115" s="7">
        <v>0.41599999999999998</v>
      </c>
      <c r="R7115" s="7">
        <v>0.94853942296390203</v>
      </c>
      <c r="S7115" s="7">
        <v>0.94878363102253904</v>
      </c>
      <c r="T7115" s="7">
        <v>0.94972210098870802</v>
      </c>
      <c r="U7115" s="7">
        <v>0.94967124784192603</v>
      </c>
      <c r="V7115" s="7">
        <v>0.95</v>
      </c>
      <c r="W7115" s="7">
        <v>0.95</v>
      </c>
      <c r="X7115" s="7">
        <v>0.94907108394480699</v>
      </c>
      <c r="Y7115" s="7">
        <v>0.949706106759035</v>
      </c>
      <c r="Z7115" s="7">
        <v>0.95</v>
      </c>
      <c r="AA7115" s="7">
        <v>0.95</v>
      </c>
      <c r="AB7115" s="7">
        <v>0.95</v>
      </c>
      <c r="AC7115" s="7">
        <v>0.95</v>
      </c>
      <c r="AD7115" s="7">
        <v>0</v>
      </c>
      <c r="AE7115" s="7">
        <v>0</v>
      </c>
      <c r="AF7115" s="7">
        <v>0</v>
      </c>
      <c r="AG7115" s="7">
        <v>1.4723322572040901E-3</v>
      </c>
      <c r="AH7115" s="7">
        <v>0</v>
      </c>
      <c r="AI7115" s="7">
        <v>8.0658201916398E-4</v>
      </c>
      <c r="AJ7115" s="7">
        <v>0</v>
      </c>
      <c r="AK7115" s="7">
        <v>0</v>
      </c>
      <c r="AL7115" s="7">
        <v>0</v>
      </c>
      <c r="AM7115" s="7">
        <v>0</v>
      </c>
      <c r="AN7115" s="7">
        <v>0</v>
      </c>
      <c r="AO7115" s="7">
        <v>0</v>
      </c>
      <c r="AP7115" s="7">
        <v>0</v>
      </c>
      <c r="AQ7115" s="7">
        <v>0</v>
      </c>
    </row>
    <row r="7116" spans="2:43" x14ac:dyDescent="0.35">
      <c r="B7116" s="7">
        <v>8.9999999999999993E-3</v>
      </c>
      <c r="C7116" s="7">
        <v>8.0000000000000002E-3</v>
      </c>
      <c r="D7116" s="7">
        <v>0.54583108065183805</v>
      </c>
      <c r="E7116" s="7">
        <v>0.707769619813581</v>
      </c>
      <c r="F7116" s="7">
        <v>0.46447506561919399</v>
      </c>
      <c r="G7116" s="7">
        <v>0.658947545907414</v>
      </c>
      <c r="H7116" s="7">
        <v>0.34069862407335599</v>
      </c>
      <c r="I7116" s="7">
        <v>0.53485158783915898</v>
      </c>
      <c r="J7116" s="7">
        <v>0.27234454546098502</v>
      </c>
      <c r="K7116" s="7">
        <v>0.43447988194610199</v>
      </c>
      <c r="L7116" s="7">
        <v>0.53365973717865001</v>
      </c>
      <c r="M7116" s="7">
        <v>0.67904308864344898</v>
      </c>
      <c r="N7116" s="7">
        <v>0.49733706121575999</v>
      </c>
      <c r="O7116" s="7">
        <v>0.60958184850784303</v>
      </c>
      <c r="P7116" s="7">
        <v>0.16800000000000001</v>
      </c>
      <c r="Q7116" s="7">
        <v>0.17899999999999999</v>
      </c>
      <c r="R7116" s="7">
        <v>0.94844590861386702</v>
      </c>
      <c r="S7116" s="7">
        <v>0.94852658815949797</v>
      </c>
      <c r="T7116" s="7">
        <v>0.94991587009816003</v>
      </c>
      <c r="U7116" s="7">
        <v>0.94993269249200396</v>
      </c>
      <c r="V7116" s="7">
        <v>0.94995070311500296</v>
      </c>
      <c r="W7116" s="7">
        <v>0.949935804169454</v>
      </c>
      <c r="X7116" s="7">
        <v>0.944274248099226</v>
      </c>
      <c r="Y7116" s="7">
        <v>0.94343571040493401</v>
      </c>
      <c r="Z7116" s="7">
        <v>0.95</v>
      </c>
      <c r="AA7116" s="7">
        <v>0.95</v>
      </c>
      <c r="AB7116" s="7">
        <v>0.95</v>
      </c>
      <c r="AC7116" s="7">
        <v>0.95</v>
      </c>
      <c r="AD7116" s="7">
        <v>0</v>
      </c>
      <c r="AE7116" s="7">
        <v>0</v>
      </c>
      <c r="AF7116" s="7">
        <v>0</v>
      </c>
      <c r="AG7116" s="7">
        <v>7.0665419144770496E-3</v>
      </c>
      <c r="AH7116" s="7">
        <v>0</v>
      </c>
      <c r="AI7116" s="7">
        <v>3.8712360053222098E-3</v>
      </c>
      <c r="AJ7116" s="7">
        <v>0</v>
      </c>
      <c r="AK7116" s="7">
        <v>0</v>
      </c>
      <c r="AL7116" s="7">
        <v>0</v>
      </c>
      <c r="AM7116" s="7">
        <v>0</v>
      </c>
      <c r="AN7116" s="7">
        <v>0</v>
      </c>
      <c r="AO7116" s="7">
        <v>0</v>
      </c>
      <c r="AP7116" s="7">
        <v>0</v>
      </c>
      <c r="AQ7116" s="7">
        <v>0</v>
      </c>
    </row>
    <row r="7117" spans="2:43" x14ac:dyDescent="0.35">
      <c r="B7117" s="7">
        <v>3.9E-2</v>
      </c>
      <c r="C7117" s="7">
        <v>3.3000000000000002E-2</v>
      </c>
      <c r="D7117" s="7">
        <v>0.36948610967237699</v>
      </c>
      <c r="E7117" s="7">
        <v>0.51986757481552803</v>
      </c>
      <c r="F7117" s="7">
        <v>0.29537509199484102</v>
      </c>
      <c r="G7117" s="7">
        <v>0.43678904354286402</v>
      </c>
      <c r="H7117" s="7">
        <v>0.176621515747132</v>
      </c>
      <c r="I7117" s="7">
        <v>0.31127385787432599</v>
      </c>
      <c r="J7117" s="7">
        <v>0.14930522137747201</v>
      </c>
      <c r="K7117" s="7">
        <v>0.25038970698236501</v>
      </c>
      <c r="L7117" s="7">
        <v>0.30670000081899501</v>
      </c>
      <c r="M7117" s="7">
        <v>0.43982263292267398</v>
      </c>
      <c r="N7117" s="7">
        <v>0.33183364538159599</v>
      </c>
      <c r="O7117" s="7">
        <v>0.429196739348777</v>
      </c>
      <c r="P7117" s="7">
        <v>9.0999999999999998E-2</v>
      </c>
      <c r="Q7117" s="7">
        <v>0.184</v>
      </c>
      <c r="R7117" s="7">
        <v>0.94896243613789599</v>
      </c>
      <c r="S7117" s="7">
        <v>0.94977154472223402</v>
      </c>
      <c r="T7117" s="7">
        <v>0.94994761144550399</v>
      </c>
      <c r="U7117" s="7">
        <v>0.949572641458028</v>
      </c>
      <c r="V7117" s="7">
        <v>0.94931474623682699</v>
      </c>
      <c r="W7117" s="7">
        <v>0.94529620626793198</v>
      </c>
      <c r="X7117" s="7">
        <v>0.93857067036582797</v>
      </c>
      <c r="Y7117" s="7">
        <v>0.92776290986574605</v>
      </c>
      <c r="Z7117" s="7">
        <v>0.95</v>
      </c>
      <c r="AA7117" s="7">
        <v>0.95</v>
      </c>
      <c r="AB7117" s="7">
        <v>0.95</v>
      </c>
      <c r="AC7117" s="7">
        <v>0.95</v>
      </c>
      <c r="AD7117" s="7">
        <v>0</v>
      </c>
      <c r="AE7117" s="7">
        <v>0</v>
      </c>
      <c r="AF7117" s="7">
        <v>0</v>
      </c>
      <c r="AG7117" s="7">
        <v>8.8306419278690006E-3</v>
      </c>
      <c r="AH7117" s="7">
        <v>0</v>
      </c>
      <c r="AI7117" s="7">
        <v>4.9162361493308802E-3</v>
      </c>
      <c r="AJ7117" s="7">
        <v>0</v>
      </c>
      <c r="AK7117" s="7">
        <v>0</v>
      </c>
      <c r="AL7117" s="7">
        <v>0</v>
      </c>
      <c r="AM7117" s="7">
        <v>0</v>
      </c>
      <c r="AN7117" s="7">
        <v>0</v>
      </c>
      <c r="AO7117" s="7">
        <v>0</v>
      </c>
      <c r="AP7117" s="7">
        <v>0</v>
      </c>
      <c r="AQ7117" s="7">
        <v>0</v>
      </c>
    </row>
    <row r="7118" spans="2:43" x14ac:dyDescent="0.35">
      <c r="B7118" s="7">
        <v>8.3000000000000004E-2</v>
      </c>
      <c r="C7118" s="7">
        <v>7.3999999999999996E-2</v>
      </c>
      <c r="D7118" s="7">
        <v>0.37625614222505899</v>
      </c>
      <c r="E7118" s="7">
        <v>0.43113468069492999</v>
      </c>
      <c r="F7118" s="7">
        <v>0.30121351514064099</v>
      </c>
      <c r="G7118" s="7">
        <v>0.34856089657625799</v>
      </c>
      <c r="H7118" s="7">
        <v>0.18164413799828899</v>
      </c>
      <c r="I7118" s="7">
        <v>0.22247048015229501</v>
      </c>
      <c r="J7118" s="7">
        <v>0.15307787797798</v>
      </c>
      <c r="K7118" s="7">
        <v>0.183708274296464</v>
      </c>
      <c r="L7118" s="7">
        <v>0.28225042811547701</v>
      </c>
      <c r="M7118" s="7">
        <v>0.37774894266534498</v>
      </c>
      <c r="N7118" s="7">
        <v>0.312239869460882</v>
      </c>
      <c r="O7118" s="7">
        <v>0.38442189260280901</v>
      </c>
      <c r="P7118" s="7">
        <v>3.0000000000000001E-3</v>
      </c>
      <c r="Q7118" s="7">
        <v>1.9E-2</v>
      </c>
      <c r="R7118" s="7">
        <v>0.94848518420958705</v>
      </c>
      <c r="S7118" s="7">
        <v>0.94863582069567898</v>
      </c>
      <c r="T7118" s="7">
        <v>0.94992405940481095</v>
      </c>
      <c r="U7118" s="7">
        <v>0.949955468435147</v>
      </c>
      <c r="V7118" s="7">
        <v>0.94994345016188497</v>
      </c>
      <c r="W7118" s="7">
        <v>0.94991563239486099</v>
      </c>
      <c r="X7118" s="7">
        <v>0.94386603970861904</v>
      </c>
      <c r="Y7118" s="7">
        <v>0.94230040903066403</v>
      </c>
      <c r="Z7118" s="7">
        <v>0.95</v>
      </c>
      <c r="AA7118" s="7">
        <v>0.95</v>
      </c>
      <c r="AB7118" s="7">
        <v>0.94939798559486899</v>
      </c>
      <c r="AC7118" s="7">
        <v>0.95</v>
      </c>
      <c r="AD7118" s="7">
        <v>0</v>
      </c>
      <c r="AE7118" s="7">
        <v>0</v>
      </c>
      <c r="AF7118" s="7">
        <v>7.1572396894821E-4</v>
      </c>
      <c r="AG7118" s="7">
        <v>6.3574363980874399E-3</v>
      </c>
      <c r="AH7118" s="7">
        <v>3.9209226124988899E-4</v>
      </c>
      <c r="AI7118" s="7">
        <v>3.4827695050391998E-3</v>
      </c>
      <c r="AJ7118" s="7">
        <v>0</v>
      </c>
      <c r="AK7118" s="7">
        <v>0</v>
      </c>
      <c r="AL7118" s="7">
        <v>0</v>
      </c>
      <c r="AM7118" s="7">
        <v>0</v>
      </c>
      <c r="AN7118" s="7">
        <v>0</v>
      </c>
      <c r="AO7118" s="7">
        <v>0</v>
      </c>
      <c r="AP7118" s="7">
        <v>0</v>
      </c>
      <c r="AQ7118" s="7">
        <v>0</v>
      </c>
    </row>
    <row r="7119" spans="2:43" x14ac:dyDescent="0.35">
      <c r="B7119" s="7">
        <v>0.14099999999999999</v>
      </c>
      <c r="C7119" s="7">
        <v>0.14099999999999999</v>
      </c>
      <c r="D7119" s="7">
        <v>0.41347106444528098</v>
      </c>
      <c r="E7119" s="7">
        <v>0.36020644119404099</v>
      </c>
      <c r="F7119" s="7">
        <v>0.33331946026597598</v>
      </c>
      <c r="G7119" s="7">
        <v>0.28737237844691199</v>
      </c>
      <c r="H7119" s="7">
        <v>0.20931966247902201</v>
      </c>
      <c r="I7119" s="7">
        <v>0.16973701866089699</v>
      </c>
      <c r="J7119" s="7">
        <v>0.17384493722670499</v>
      </c>
      <c r="K7119" s="7">
        <v>0.14413404941295299</v>
      </c>
      <c r="L7119" s="7">
        <v>0.37145761838057101</v>
      </c>
      <c r="M7119" s="7">
        <v>0.451943940072427</v>
      </c>
      <c r="N7119" s="7">
        <v>0.37988384952026999</v>
      </c>
      <c r="O7119" s="7">
        <v>0.43802825694616199</v>
      </c>
      <c r="P7119" s="7">
        <v>0</v>
      </c>
      <c r="Q7119" s="7">
        <v>0</v>
      </c>
      <c r="R7119" s="7">
        <v>0.94832676897929002</v>
      </c>
      <c r="S7119" s="7">
        <v>0.94828769087064502</v>
      </c>
      <c r="T7119" s="7">
        <v>0.94989102843799</v>
      </c>
      <c r="U7119" s="7">
        <v>0.94981854983340597</v>
      </c>
      <c r="V7119" s="7">
        <v>0.94997270441551096</v>
      </c>
      <c r="W7119" s="7">
        <v>0.95</v>
      </c>
      <c r="X7119" s="7">
        <v>0.94551251826665705</v>
      </c>
      <c r="Y7119" s="7">
        <v>0.94765877747358995</v>
      </c>
      <c r="Z7119" s="7">
        <v>0.92703401469953295</v>
      </c>
      <c r="AA7119" s="7">
        <v>0.93438163533126395</v>
      </c>
      <c r="AB7119" s="7">
        <v>0.90549221996294804</v>
      </c>
      <c r="AC7119" s="7">
        <v>0.91785954926910396</v>
      </c>
      <c r="AD7119" s="7">
        <v>7.0000000000000001E-3</v>
      </c>
      <c r="AE7119" s="7">
        <v>0.11</v>
      </c>
      <c r="AF7119" s="7">
        <v>1.3974111972785801E-3</v>
      </c>
      <c r="AG7119" s="7">
        <v>7.3555613610383E-2</v>
      </c>
      <c r="AH7119" s="7">
        <v>7.6553830807435505E-4</v>
      </c>
      <c r="AI7119" s="7">
        <v>5.9380440604881998E-2</v>
      </c>
      <c r="AJ7119" s="7">
        <v>0</v>
      </c>
      <c r="AK7119" s="7">
        <v>1.2474214981485301E-3</v>
      </c>
      <c r="AL7119" s="7">
        <v>0</v>
      </c>
      <c r="AM7119" s="7">
        <v>1.44741258219112E-2</v>
      </c>
      <c r="AN7119" s="7">
        <v>0</v>
      </c>
      <c r="AO7119" s="7">
        <v>5.6871296026360599E-3</v>
      </c>
      <c r="AP7119" s="7">
        <v>0</v>
      </c>
      <c r="AQ7119" s="7">
        <v>2.0667823960941099E-2</v>
      </c>
    </row>
    <row r="7120" spans="2:43" x14ac:dyDescent="0.35">
      <c r="B7120" s="7">
        <v>0.253</v>
      </c>
      <c r="C7120" s="7">
        <v>0.26</v>
      </c>
      <c r="D7120" s="7">
        <v>0.33686538528316801</v>
      </c>
      <c r="E7120" s="7">
        <v>0.28435068982321599</v>
      </c>
      <c r="F7120" s="7">
        <v>0.26724323430808899</v>
      </c>
      <c r="G7120" s="7">
        <v>0.22327143623311099</v>
      </c>
      <c r="H7120" s="7">
        <v>0.15242051303537901</v>
      </c>
      <c r="I7120" s="7">
        <v>0.119105962259339</v>
      </c>
      <c r="J7120" s="7">
        <v>0.131127053071393</v>
      </c>
      <c r="K7120" s="7">
        <v>0.105078511972292</v>
      </c>
      <c r="L7120" s="7">
        <v>0.44991962623219001</v>
      </c>
      <c r="M7120" s="7">
        <v>0.48405772943052799</v>
      </c>
      <c r="N7120" s="7">
        <v>0.43654550427920302</v>
      </c>
      <c r="O7120" s="7">
        <v>0.46155069989467901</v>
      </c>
      <c r="P7120" s="7">
        <v>0</v>
      </c>
      <c r="Q7120" s="7">
        <v>0</v>
      </c>
      <c r="R7120" s="7">
        <v>0.94824024382908401</v>
      </c>
      <c r="S7120" s="7">
        <v>0.95</v>
      </c>
      <c r="T7120" s="7">
        <v>0.92957081453728696</v>
      </c>
      <c r="U7120" s="7">
        <v>0.93473921232083601</v>
      </c>
      <c r="V7120" s="7">
        <v>0.90087438708809497</v>
      </c>
      <c r="W7120" s="7">
        <v>0.90953536511458299</v>
      </c>
      <c r="X7120" s="7">
        <v>0.85245141488628995</v>
      </c>
      <c r="Y7120" s="7">
        <v>0.86465999211503197</v>
      </c>
      <c r="Z7120" s="7">
        <v>0.74757366293314398</v>
      </c>
      <c r="AA7120" s="7">
        <v>0.76539718579155103</v>
      </c>
      <c r="AB7120" s="7">
        <v>0.68789662690667397</v>
      </c>
      <c r="AC7120" s="7">
        <v>0.71036197244249</v>
      </c>
      <c r="AD7120" s="7">
        <v>0.17599999999999999</v>
      </c>
      <c r="AE7120" s="7">
        <v>0.52700000000000002</v>
      </c>
      <c r="AF7120" s="7">
        <v>1.0967223837139601E-2</v>
      </c>
      <c r="AG7120" s="7">
        <v>2.6747775801187802E-2</v>
      </c>
      <c r="AH7120" s="7">
        <v>6.2167642680173597E-3</v>
      </c>
      <c r="AI7120" s="7">
        <v>1.85023267779123E-2</v>
      </c>
      <c r="AJ7120" s="7">
        <v>0</v>
      </c>
      <c r="AK7120" s="7">
        <v>0</v>
      </c>
      <c r="AL7120" s="7">
        <v>0</v>
      </c>
      <c r="AM7120" s="7">
        <v>0</v>
      </c>
      <c r="AN7120" s="7">
        <v>6.0419509812540398E-3</v>
      </c>
      <c r="AO7120" s="7">
        <v>2.67748644746678E-3</v>
      </c>
      <c r="AP7120" s="7">
        <v>2.1239806694592901E-2</v>
      </c>
      <c r="AQ7120" s="7">
        <v>1.5816188679224599E-2</v>
      </c>
    </row>
    <row r="7121" spans="2:43" x14ac:dyDescent="0.35">
      <c r="B7121" s="7">
        <v>0.193</v>
      </c>
      <c r="C7121" s="7">
        <v>0.188</v>
      </c>
      <c r="D7121" s="7">
        <v>0.357090090212557</v>
      </c>
      <c r="E7121" s="7">
        <v>0.29185084806199002</v>
      </c>
      <c r="F7121" s="7">
        <v>0.28468486172389001</v>
      </c>
      <c r="G7121" s="7">
        <v>0.22942254796814701</v>
      </c>
      <c r="H7121" s="7">
        <v>0.167425027742062</v>
      </c>
      <c r="I7121" s="7">
        <v>0.123310963263962</v>
      </c>
      <c r="J7121" s="7">
        <v>0.142397437069022</v>
      </c>
      <c r="K7121" s="7">
        <v>0.108483789214637</v>
      </c>
      <c r="L7121" s="7">
        <v>0.57326249254912298</v>
      </c>
      <c r="M7121" s="7">
        <v>0.65374997851635797</v>
      </c>
      <c r="N7121" s="7">
        <v>0.52435075591269897</v>
      </c>
      <c r="O7121" s="7">
        <v>0.58685933358998998</v>
      </c>
      <c r="P7121" s="7">
        <v>0</v>
      </c>
      <c r="Q7121" s="7">
        <v>0</v>
      </c>
      <c r="R7121" s="7">
        <v>0.87707706794036799</v>
      </c>
      <c r="S7121" s="7">
        <v>0.89536975104162497</v>
      </c>
      <c r="T7121" s="7">
        <v>0.83804507491376301</v>
      </c>
      <c r="U7121" s="7">
        <v>0.85733508380201395</v>
      </c>
      <c r="V7121" s="7">
        <v>0.77115565490318605</v>
      </c>
      <c r="W7121" s="7">
        <v>0.796675349688588</v>
      </c>
      <c r="X7121" s="7">
        <v>0.68114110538732198</v>
      </c>
      <c r="Y7121" s="7">
        <v>0.71376337086124597</v>
      </c>
      <c r="Z7121" s="7">
        <v>0.77194299421123802</v>
      </c>
      <c r="AA7121" s="7">
        <v>0.79289986419007097</v>
      </c>
      <c r="AB7121" s="7">
        <v>0.71817377363959001</v>
      </c>
      <c r="AC7121" s="7">
        <v>0.74215686224350097</v>
      </c>
      <c r="AD7121" s="7">
        <v>0.40200000000000002</v>
      </c>
      <c r="AE7121" s="7">
        <v>0.70299999999999996</v>
      </c>
      <c r="AF7121" s="7">
        <v>5.1729600816426803E-3</v>
      </c>
      <c r="AG7121" s="7">
        <v>9.7015607599628094E-3</v>
      </c>
      <c r="AH7121" s="7">
        <v>2.8338824795086002E-3</v>
      </c>
      <c r="AI7121" s="7">
        <v>5.4463606558227701E-3</v>
      </c>
      <c r="AJ7121" s="7">
        <v>0</v>
      </c>
      <c r="AK7121" s="7">
        <v>0</v>
      </c>
      <c r="AL7121" s="7">
        <v>0</v>
      </c>
      <c r="AM7121" s="7">
        <v>0</v>
      </c>
      <c r="AN7121" s="7">
        <v>1.92400148377978E-3</v>
      </c>
      <c r="AO7121" s="7">
        <v>0</v>
      </c>
      <c r="AP7121" s="7">
        <v>1.46015482565592E-2</v>
      </c>
      <c r="AQ7121" s="7">
        <v>6.9252833009922198E-3</v>
      </c>
    </row>
    <row r="7122" spans="2:43" x14ac:dyDescent="0.35">
      <c r="B7122" s="7">
        <v>0.11</v>
      </c>
      <c r="C7122" s="7">
        <v>0.10199999999999999</v>
      </c>
      <c r="D7122" s="7">
        <v>0.392436728470347</v>
      </c>
      <c r="E7122" s="7">
        <v>0.39469646713145601</v>
      </c>
      <c r="F7122" s="7">
        <v>0.31516952496620898</v>
      </c>
      <c r="G7122" s="7">
        <v>0.31711938972744502</v>
      </c>
      <c r="H7122" s="7">
        <v>0.193659295237392</v>
      </c>
      <c r="I7122" s="7">
        <v>0.19534170334122999</v>
      </c>
      <c r="J7122" s="7">
        <v>0.162099395270457</v>
      </c>
      <c r="K7122" s="7">
        <v>0.16336122998137201</v>
      </c>
      <c r="L7122" s="7">
        <v>0.61617815144662902</v>
      </c>
      <c r="M7122" s="7">
        <v>0.67324166602791002</v>
      </c>
      <c r="N7122" s="7">
        <v>0.55362423692002305</v>
      </c>
      <c r="O7122" s="7">
        <v>0.60437003741525797</v>
      </c>
      <c r="P7122" s="7">
        <v>0</v>
      </c>
      <c r="Q7122" s="7">
        <v>0</v>
      </c>
      <c r="R7122" s="7">
        <v>0.80102730797226696</v>
      </c>
      <c r="S7122" s="7">
        <v>0.84276331451824804</v>
      </c>
      <c r="T7122" s="7">
        <v>0.76356441122600904</v>
      </c>
      <c r="U7122" s="7">
        <v>0.80210879552368797</v>
      </c>
      <c r="V7122" s="7">
        <v>0.66730968507761601</v>
      </c>
      <c r="W7122" s="7">
        <v>0.72338304796752595</v>
      </c>
      <c r="X7122" s="7">
        <v>0.55626552474219104</v>
      </c>
      <c r="Y7122" s="7">
        <v>0.62041454185813105</v>
      </c>
      <c r="Z7122" s="7">
        <v>0.74179853303402699</v>
      </c>
      <c r="AA7122" s="7">
        <v>0.75276836939593905</v>
      </c>
      <c r="AB7122" s="7">
        <v>0.68061746611850804</v>
      </c>
      <c r="AC7122" s="7">
        <v>0.69444420319509403</v>
      </c>
      <c r="AD7122" s="7">
        <v>0.59099999999999997</v>
      </c>
      <c r="AE7122" s="7">
        <v>0.77400000000000002</v>
      </c>
      <c r="AF7122" s="7">
        <v>7.6745539699011198E-2</v>
      </c>
      <c r="AG7122" s="7">
        <v>5.09308134176783E-2</v>
      </c>
      <c r="AH7122" s="7">
        <v>6.1549114982672598E-2</v>
      </c>
      <c r="AI7122" s="7">
        <v>3.9683526568539899E-2</v>
      </c>
      <c r="AJ7122" s="7">
        <v>3.9428906531395903E-3</v>
      </c>
      <c r="AK7122" s="7">
        <v>0</v>
      </c>
      <c r="AL7122" s="7">
        <v>1.59996950518515E-2</v>
      </c>
      <c r="AM7122" s="7">
        <v>3.4970802136427498E-3</v>
      </c>
      <c r="AN7122" s="7">
        <v>3.2193063374427303E-2</v>
      </c>
      <c r="AO7122" s="7">
        <v>1.86095537252936E-2</v>
      </c>
      <c r="AP7122" s="7">
        <v>5.4677589048385301E-2</v>
      </c>
      <c r="AQ7122" s="7">
        <v>3.8366535749865399E-2</v>
      </c>
    </row>
    <row r="7123" spans="2:43" x14ac:dyDescent="0.35">
      <c r="B7123" s="7">
        <v>5.0999999999999997E-2</v>
      </c>
      <c r="C7123" s="7">
        <v>4.7E-2</v>
      </c>
      <c r="D7123" s="7">
        <v>0.52033474648716904</v>
      </c>
      <c r="E7123" s="7">
        <v>0.520271060486582</v>
      </c>
      <c r="F7123" s="7">
        <v>0.43728938519213401</v>
      </c>
      <c r="G7123" s="7">
        <v>0.43722117737795502</v>
      </c>
      <c r="H7123" s="7">
        <v>0.31181125656117098</v>
      </c>
      <c r="I7123" s="7">
        <v>0.31173799703975003</v>
      </c>
      <c r="J7123" s="7">
        <v>0.25079341031215102</v>
      </c>
      <c r="K7123" s="7">
        <v>0.25073837647329</v>
      </c>
      <c r="L7123" s="7">
        <v>0.51575312683621199</v>
      </c>
      <c r="M7123" s="7">
        <v>0.59825904241474603</v>
      </c>
      <c r="N7123" s="7">
        <v>0.48476668256468097</v>
      </c>
      <c r="O7123" s="7">
        <v>0.54140131616361997</v>
      </c>
      <c r="P7123" s="7">
        <v>0</v>
      </c>
      <c r="Q7123" s="7">
        <v>0</v>
      </c>
      <c r="R7123" s="7">
        <v>0.85606027227440495</v>
      </c>
      <c r="S7123" s="7">
        <v>0.90420850624323801</v>
      </c>
      <c r="T7123" s="7">
        <v>0.81588243354754897</v>
      </c>
      <c r="U7123" s="7">
        <v>0.86760984091012505</v>
      </c>
      <c r="V7123" s="7">
        <v>0.74183561432774503</v>
      </c>
      <c r="W7123" s="7">
        <v>0.81100702078537801</v>
      </c>
      <c r="X7123" s="7">
        <v>0.64366079242114205</v>
      </c>
      <c r="Y7123" s="7">
        <v>0.732935000243227</v>
      </c>
      <c r="Z7123" s="7">
        <v>0.63449646225252199</v>
      </c>
      <c r="AA7123" s="7">
        <v>0.65351130615685005</v>
      </c>
      <c r="AB7123" s="7">
        <v>0.56956259513718999</v>
      </c>
      <c r="AC7123" s="7">
        <v>0.58664491803483898</v>
      </c>
      <c r="AD7123" s="7">
        <v>0.72599999999999998</v>
      </c>
      <c r="AE7123" s="7">
        <v>0.80700000000000005</v>
      </c>
      <c r="AF7123" s="7">
        <v>0.124764664358093</v>
      </c>
      <c r="AG7123" s="7">
        <v>0.14278661658281999</v>
      </c>
      <c r="AH7123" s="7">
        <v>9.5535482117122594E-2</v>
      </c>
      <c r="AI7123" s="7">
        <v>0.109344309457814</v>
      </c>
      <c r="AJ7123" s="7">
        <v>3.5246000887949103E-2</v>
      </c>
      <c r="AK7123" s="7">
        <v>4.35112353508951E-2</v>
      </c>
      <c r="AL7123" s="7">
        <v>3.1736956788960803E-2</v>
      </c>
      <c r="AM7123" s="7">
        <v>4.0269587205894401E-2</v>
      </c>
      <c r="AN7123" s="7">
        <v>8.2386981801025896E-2</v>
      </c>
      <c r="AO7123" s="7">
        <v>7.4990253759047207E-2</v>
      </c>
      <c r="AP7123" s="7">
        <v>0.111347224767665</v>
      </c>
      <c r="AQ7123" s="7">
        <v>0.103851041219093</v>
      </c>
    </row>
    <row r="7124" spans="2:43" x14ac:dyDescent="0.35">
      <c r="B7124" s="7">
        <v>1.6E-2</v>
      </c>
      <c r="C7124" s="7">
        <v>0.02</v>
      </c>
      <c r="D7124" s="7">
        <v>0.36240580683798501</v>
      </c>
      <c r="E7124" s="7">
        <v>0.38958468824355702</v>
      </c>
      <c r="F7124" s="7">
        <v>0.28926909418376601</v>
      </c>
      <c r="G7124" s="7">
        <v>0.31270857988811102</v>
      </c>
      <c r="H7124" s="7">
        <v>0.17136870694832301</v>
      </c>
      <c r="I7124" s="7">
        <v>0.19153591005458101</v>
      </c>
      <c r="J7124" s="7">
        <v>0.14535966409781401</v>
      </c>
      <c r="K7124" s="7">
        <v>0.16050682024528901</v>
      </c>
      <c r="L7124" s="7">
        <v>0.31070562605941998</v>
      </c>
      <c r="M7124" s="7">
        <v>0.35211739925602797</v>
      </c>
      <c r="N7124" s="7">
        <v>0.334814811905913</v>
      </c>
      <c r="O7124" s="7">
        <v>0.36563531671011401</v>
      </c>
      <c r="P7124" s="7">
        <v>0</v>
      </c>
      <c r="Q7124" s="7">
        <v>0</v>
      </c>
      <c r="R7124" s="7">
        <v>0.62845212805745498</v>
      </c>
      <c r="S7124" s="7">
        <v>0.68146612545482099</v>
      </c>
      <c r="T7124" s="7">
        <v>0.55168249366186795</v>
      </c>
      <c r="U7124" s="7">
        <v>0.62441187036076296</v>
      </c>
      <c r="V7124" s="7">
        <v>0.429994758362852</v>
      </c>
      <c r="W7124" s="7">
        <v>0.49917403824085199</v>
      </c>
      <c r="X7124" s="7">
        <v>0.33769414003130999</v>
      </c>
      <c r="Y7124" s="7">
        <v>0.40244988422634598</v>
      </c>
      <c r="Z7124" s="7">
        <v>0.51217519630451003</v>
      </c>
      <c r="AA7124" s="7">
        <v>0.52874294331079397</v>
      </c>
      <c r="AB7124" s="7">
        <v>0.48214594958710399</v>
      </c>
      <c r="AC7124" s="7">
        <v>0.49398323476627298</v>
      </c>
      <c r="AD7124" s="7">
        <v>0.80700000000000005</v>
      </c>
      <c r="AE7124" s="7">
        <v>0.82299999999999995</v>
      </c>
      <c r="AF7124" s="7">
        <v>0.17830579257919099</v>
      </c>
      <c r="AG7124" s="7">
        <v>0.19875139796855901</v>
      </c>
      <c r="AH7124" s="7">
        <v>0.13697079923390901</v>
      </c>
      <c r="AI7124" s="7">
        <v>0.15304637848107899</v>
      </c>
      <c r="AJ7124" s="7">
        <v>6.0875990260479101E-2</v>
      </c>
      <c r="AK7124" s="7">
        <v>7.1324559644587796E-2</v>
      </c>
      <c r="AL7124" s="7">
        <v>5.8023744654272402E-2</v>
      </c>
      <c r="AM7124" s="7">
        <v>6.8638468275624698E-2</v>
      </c>
      <c r="AN7124" s="7">
        <v>0.138887545785808</v>
      </c>
      <c r="AO7124" s="7">
        <v>0.125661143734067</v>
      </c>
      <c r="AP7124" s="7">
        <v>0.17454056608887999</v>
      </c>
      <c r="AQ7124" s="7">
        <v>0.16027586166312699</v>
      </c>
    </row>
    <row r="7125" spans="2:43" x14ac:dyDescent="0.35">
      <c r="B7125" s="7">
        <v>0</v>
      </c>
      <c r="C7125" s="7">
        <v>0</v>
      </c>
      <c r="D7125" s="7">
        <v>0.33796151718551198</v>
      </c>
      <c r="E7125" s="7">
        <v>0.35707789458233202</v>
      </c>
      <c r="F7125" s="7">
        <v>0.26818852989119002</v>
      </c>
      <c r="G7125" s="7">
        <v>0.28467434430772898</v>
      </c>
      <c r="H7125" s="7">
        <v>0.153233722785861</v>
      </c>
      <c r="I7125" s="7">
        <v>0.16741597992090901</v>
      </c>
      <c r="J7125" s="7">
        <v>0.13173788163451</v>
      </c>
      <c r="K7125" s="7">
        <v>0.142390640953271</v>
      </c>
      <c r="L7125" s="7">
        <v>0.33010421720919703</v>
      </c>
      <c r="M7125" s="7">
        <v>0.31299962027207201</v>
      </c>
      <c r="N7125" s="7">
        <v>0.34925211621761099</v>
      </c>
      <c r="O7125" s="7">
        <v>0.33652210560995699</v>
      </c>
      <c r="P7125" s="7">
        <v>0</v>
      </c>
      <c r="Q7125" s="7">
        <v>0</v>
      </c>
      <c r="R7125" s="7">
        <v>0.54778461457966598</v>
      </c>
      <c r="S7125" s="7">
        <v>0.60277070761081797</v>
      </c>
      <c r="T7125" s="7">
        <v>0.46652844227315698</v>
      </c>
      <c r="U7125" s="7">
        <v>0.52432480716574104</v>
      </c>
      <c r="V7125" s="7">
        <v>0.342803894631802</v>
      </c>
      <c r="W7125" s="7">
        <v>0.402060916551638</v>
      </c>
      <c r="X7125" s="7">
        <v>0.27387800155866798</v>
      </c>
      <c r="Y7125" s="7">
        <v>0.31704016958926301</v>
      </c>
      <c r="Z7125" s="7">
        <v>0.44328719933873001</v>
      </c>
      <c r="AA7125" s="7">
        <v>0.45482721316032398</v>
      </c>
      <c r="AB7125" s="7">
        <v>0.431695792162894</v>
      </c>
      <c r="AC7125" s="7">
        <v>0.44014017298194202</v>
      </c>
      <c r="AD7125" s="7">
        <v>0.83799999999999997</v>
      </c>
      <c r="AE7125" s="7">
        <v>0.83399999999999996</v>
      </c>
      <c r="AF7125" s="7">
        <v>0.27047815221314397</v>
      </c>
      <c r="AG7125" s="7">
        <v>0.302939001750818</v>
      </c>
      <c r="AH7125" s="7">
        <v>0.21189413909197799</v>
      </c>
      <c r="AI7125" s="7">
        <v>0.23851628574059</v>
      </c>
      <c r="AJ7125" s="7">
        <v>0.11132825507905</v>
      </c>
      <c r="AK7125" s="7">
        <v>0.12952759175586301</v>
      </c>
      <c r="AL7125" s="7">
        <v>9.8779999979181798E-2</v>
      </c>
      <c r="AM7125" s="7">
        <v>0.11351811465339701</v>
      </c>
      <c r="AN7125" s="7">
        <v>0.229447757118388</v>
      </c>
      <c r="AO7125" s="7">
        <v>0.205410719201402</v>
      </c>
      <c r="AP7125" s="7">
        <v>0.26471366784974298</v>
      </c>
      <c r="AQ7125" s="7">
        <v>0.24301502713367501</v>
      </c>
    </row>
    <row r="7126" spans="2:43" x14ac:dyDescent="0.35">
      <c r="B7126" s="7">
        <v>0</v>
      </c>
      <c r="C7126" s="7">
        <v>0</v>
      </c>
      <c r="D7126" s="7">
        <v>0.47534754159744302</v>
      </c>
      <c r="E7126" s="7">
        <v>0.51664305489572304</v>
      </c>
      <c r="F7126" s="7">
        <v>0.389108012782302</v>
      </c>
      <c r="G7126" s="7">
        <v>0.43333557726328698</v>
      </c>
      <c r="H7126" s="7">
        <v>0.26006140463274102</v>
      </c>
      <c r="I7126" s="7">
        <v>0.30756461590654399</v>
      </c>
      <c r="J7126" s="7">
        <v>0.211918012863549</v>
      </c>
      <c r="K7126" s="7">
        <v>0.24760325928527799</v>
      </c>
      <c r="L7126" s="7">
        <v>0.69306234257430899</v>
      </c>
      <c r="M7126" s="7">
        <v>0.73850487477626103</v>
      </c>
      <c r="N7126" s="7">
        <v>0.62217629438581301</v>
      </c>
      <c r="O7126" s="7">
        <v>0.676466032564916</v>
      </c>
      <c r="P7126" s="7">
        <v>0</v>
      </c>
      <c r="Q7126" s="7">
        <v>0</v>
      </c>
      <c r="R7126" s="7">
        <v>0.57085433748312597</v>
      </c>
      <c r="S7126" s="7">
        <v>0.61772303473356505</v>
      </c>
      <c r="T7126" s="7">
        <v>0.49077723045572103</v>
      </c>
      <c r="U7126" s="7">
        <v>0.54004132941237504</v>
      </c>
      <c r="V7126" s="7">
        <v>0.36766550964053502</v>
      </c>
      <c r="W7126" s="7">
        <v>0.41817463417044098</v>
      </c>
      <c r="X7126" s="7">
        <v>0.29198693058940101</v>
      </c>
      <c r="Y7126" s="7">
        <v>0.32877722563641298</v>
      </c>
      <c r="Z7126" s="7">
        <v>0.30668530733393101</v>
      </c>
      <c r="AA7126" s="7">
        <v>0.310819581268371</v>
      </c>
      <c r="AB7126" s="7">
        <v>0.33182270982892398</v>
      </c>
      <c r="AC7126" s="7">
        <v>0.33489962249946698</v>
      </c>
      <c r="AD7126" s="7">
        <v>0.82</v>
      </c>
      <c r="AE7126" s="7">
        <v>0.84399999999999997</v>
      </c>
      <c r="AF7126" s="7">
        <v>0.32121269035354599</v>
      </c>
      <c r="AG7126" s="7">
        <v>0.35451244503592</v>
      </c>
      <c r="AH7126" s="7">
        <v>0.25374447257243898</v>
      </c>
      <c r="AI7126" s="7">
        <v>0.28246192067540499</v>
      </c>
      <c r="AJ7126" s="7">
        <v>0.140807928718787</v>
      </c>
      <c r="AK7126" s="7">
        <v>0.16551269749563899</v>
      </c>
      <c r="AL7126" s="7">
        <v>0.122404459437988</v>
      </c>
      <c r="AM7126" s="7">
        <v>0.14096102298774099</v>
      </c>
      <c r="AN7126" s="7">
        <v>0.28253113379554801</v>
      </c>
      <c r="AO7126" s="7">
        <v>0.24290702114906601</v>
      </c>
      <c r="AP7126" s="7">
        <v>0.312492403150394</v>
      </c>
      <c r="AQ7126" s="7">
        <v>0.27684501846718701</v>
      </c>
    </row>
    <row r="7127" spans="2:43" x14ac:dyDescent="0.35">
      <c r="B7127" s="7">
        <v>0</v>
      </c>
      <c r="C7127" s="7">
        <v>0</v>
      </c>
      <c r="D7127" s="7">
        <v>0.66019349962336904</v>
      </c>
      <c r="E7127" s="7">
        <v>0.72059459047198804</v>
      </c>
      <c r="F7127" s="7">
        <v>0.59522816618026697</v>
      </c>
      <c r="G7127" s="7">
        <v>0.67438222362243205</v>
      </c>
      <c r="H7127" s="7">
        <v>0.47141486126154503</v>
      </c>
      <c r="I7127" s="7">
        <v>0.55347334390785397</v>
      </c>
      <c r="J7127" s="7">
        <v>0.37646571430282599</v>
      </c>
      <c r="K7127" s="7">
        <v>0.45000700094907398</v>
      </c>
      <c r="L7127" s="7">
        <v>0.79704461544513605</v>
      </c>
      <c r="M7127" s="7">
        <v>0.86420241110383</v>
      </c>
      <c r="N7127" s="7">
        <v>0.74690012479615298</v>
      </c>
      <c r="O7127" s="7">
        <v>0.82134049828919198</v>
      </c>
      <c r="P7127" s="7">
        <v>0</v>
      </c>
      <c r="Q7127" s="7">
        <v>0</v>
      </c>
      <c r="R7127" s="7">
        <v>0.48625460389037301</v>
      </c>
      <c r="S7127" s="7">
        <v>0.51661420647214196</v>
      </c>
      <c r="T7127" s="7">
        <v>0.40078949491752403</v>
      </c>
      <c r="U7127" s="7">
        <v>0.43330468055291299</v>
      </c>
      <c r="V7127" s="7">
        <v>0.27260805784262299</v>
      </c>
      <c r="W7127" s="7">
        <v>0.30753143087865897</v>
      </c>
      <c r="X7127" s="7">
        <v>0.221343279062542</v>
      </c>
      <c r="Y7127" s="7">
        <v>0.24757833010963201</v>
      </c>
      <c r="Z7127" s="7">
        <v>0.33318191114573897</v>
      </c>
      <c r="AA7127" s="7">
        <v>0.34245239746804501</v>
      </c>
      <c r="AB7127" s="7">
        <v>0.35154267451625498</v>
      </c>
      <c r="AC7127" s="7">
        <v>0.358442187533421</v>
      </c>
      <c r="AD7127" s="7">
        <v>0.753</v>
      </c>
      <c r="AE7127" s="7">
        <v>0.85099999999999998</v>
      </c>
      <c r="AF7127" s="7">
        <v>0.32125837008393698</v>
      </c>
      <c r="AG7127" s="7">
        <v>0.329156824338804</v>
      </c>
      <c r="AH7127" s="7">
        <v>0.25378386641480699</v>
      </c>
      <c r="AI7127" s="7">
        <v>0.26059543161465099</v>
      </c>
      <c r="AJ7127" s="7">
        <v>0.140841818072863</v>
      </c>
      <c r="AK7127" s="7">
        <v>0.14670160556746401</v>
      </c>
      <c r="AL7127" s="7">
        <v>0.122429914845333</v>
      </c>
      <c r="AM7127" s="7">
        <v>0.12683139376682401</v>
      </c>
      <c r="AN7127" s="7">
        <v>0.29554735880162802</v>
      </c>
      <c r="AO7127" s="7">
        <v>0.239371966295438</v>
      </c>
      <c r="AP7127" s="7">
        <v>0.32353334741454498</v>
      </c>
      <c r="AQ7127" s="7">
        <v>0.27366474635944799</v>
      </c>
    </row>
    <row r="7128" spans="2:43" x14ac:dyDescent="0.35">
      <c r="B7128" s="7">
        <v>0</v>
      </c>
      <c r="C7128" s="7">
        <v>0</v>
      </c>
      <c r="D7128" s="7">
        <v>0.58307532800670603</v>
      </c>
      <c r="E7128" s="7">
        <v>0.64577580005897195</v>
      </c>
      <c r="F7128" s="7">
        <v>0.503622820835264</v>
      </c>
      <c r="G7128" s="7">
        <v>0.57544866728885502</v>
      </c>
      <c r="H7128" s="7">
        <v>0.38083573984633601</v>
      </c>
      <c r="I7128" s="7">
        <v>0.452600847560856</v>
      </c>
      <c r="J7128" s="7">
        <v>0.30157998253037499</v>
      </c>
      <c r="K7128" s="7">
        <v>0.35885472643720701</v>
      </c>
      <c r="L7128" s="7">
        <v>0.73853717754361403</v>
      </c>
      <c r="M7128" s="7">
        <v>0.81998382026275096</v>
      </c>
      <c r="N7128" s="7">
        <v>0.67650674801921395</v>
      </c>
      <c r="O7128" s="7">
        <v>0.77315180179752696</v>
      </c>
      <c r="P7128" s="7">
        <v>0</v>
      </c>
      <c r="Q7128" s="7">
        <v>0</v>
      </c>
      <c r="R7128" s="7">
        <v>0.45400798354539701</v>
      </c>
      <c r="S7128" s="7">
        <v>0.48331240377608797</v>
      </c>
      <c r="T7128" s="7">
        <v>0.36829762453014497</v>
      </c>
      <c r="U7128" s="7">
        <v>0.397638393626433</v>
      </c>
      <c r="V7128" s="11">
        <v>0.23949998482000601</v>
      </c>
      <c r="W7128" s="7">
        <v>0.26922357506288003</v>
      </c>
      <c r="X7128" s="7">
        <v>0.19648069262373</v>
      </c>
      <c r="Y7128" s="7">
        <v>0.21880079616998399</v>
      </c>
      <c r="Z7128" s="7">
        <v>0.49470180057965402</v>
      </c>
      <c r="AA7128" s="7">
        <v>0.50450611775666698</v>
      </c>
      <c r="AB7128" s="7">
        <v>0.46934718113684298</v>
      </c>
      <c r="AC7128" s="7">
        <v>0.47652856633165103</v>
      </c>
      <c r="AD7128" s="7">
        <v>0.63500000000000001</v>
      </c>
      <c r="AE7128" s="7">
        <v>0.85099999999999998</v>
      </c>
      <c r="AF7128" s="7">
        <v>0.32082503615830898</v>
      </c>
      <c r="AG7128" s="7">
        <v>0.29973376994334899</v>
      </c>
      <c r="AH7128" s="7">
        <v>0.25341016262512001</v>
      </c>
      <c r="AI7128" s="7">
        <v>0.23588757600450699</v>
      </c>
      <c r="AJ7128" s="7">
        <v>0.14052033178751699</v>
      </c>
      <c r="AK7128" s="7">
        <v>0.127730562607761</v>
      </c>
      <c r="AL7128" s="7">
        <v>0.122188435933375</v>
      </c>
      <c r="AM7128" s="7">
        <v>0.112062851633214</v>
      </c>
      <c r="AN7128" s="7">
        <v>0.33183546286245602</v>
      </c>
      <c r="AO7128" s="7">
        <v>0.26321680499255201</v>
      </c>
      <c r="AP7128" s="7">
        <v>0.35054058712466901</v>
      </c>
      <c r="AQ7128" s="7">
        <v>0.29511648574169302</v>
      </c>
    </row>
    <row r="7129" spans="2:43" x14ac:dyDescent="0.35">
      <c r="B7129" s="7">
        <v>0</v>
      </c>
      <c r="C7129" s="7">
        <v>0</v>
      </c>
      <c r="D7129" s="7">
        <v>0.64579354651820997</v>
      </c>
      <c r="E7129" s="7">
        <v>0.71007984984821604</v>
      </c>
      <c r="F7129" s="7">
        <v>0.57547301348009405</v>
      </c>
      <c r="G7129" s="7">
        <v>0.66172787632546204</v>
      </c>
      <c r="H7129" s="7">
        <v>0.45262400535560399</v>
      </c>
      <c r="I7129" s="7">
        <v>0.53820602359682201</v>
      </c>
      <c r="J7129" s="7">
        <v>0.35887640345141503</v>
      </c>
      <c r="K7129" s="7">
        <v>0.43727686430399199</v>
      </c>
      <c r="L7129" s="7">
        <v>0.819328348978554</v>
      </c>
      <c r="M7129" s="7">
        <v>0.87851381042239196</v>
      </c>
      <c r="N7129" s="7">
        <v>0.772401679002372</v>
      </c>
      <c r="O7129" s="7">
        <v>0.83647220500890296</v>
      </c>
      <c r="P7129" s="7">
        <v>1E-3</v>
      </c>
      <c r="Q7129" s="7">
        <v>1.7000000000000001E-2</v>
      </c>
      <c r="R7129" s="7">
        <v>0.52872351560785702</v>
      </c>
      <c r="S7129" s="7">
        <v>0.60118842099328196</v>
      </c>
      <c r="T7129" s="7">
        <v>0.446273771087074</v>
      </c>
      <c r="U7129" s="7">
        <v>0.52266165181735202</v>
      </c>
      <c r="V7129" s="7">
        <v>0.32146105723052798</v>
      </c>
      <c r="W7129" s="7">
        <v>0.40035572915587903</v>
      </c>
      <c r="X7129" s="7">
        <v>0.25804251001662698</v>
      </c>
      <c r="Y7129" s="7">
        <v>0.315798129700742</v>
      </c>
      <c r="Z7129" s="7">
        <v>0.56055678787849605</v>
      </c>
      <c r="AA7129" s="7">
        <v>0.58202517131659404</v>
      </c>
      <c r="AB7129" s="7">
        <v>0.51568398453098596</v>
      </c>
      <c r="AC7129" s="7">
        <v>0.53032792408540397</v>
      </c>
      <c r="AD7129" s="7">
        <v>0.46200000000000002</v>
      </c>
      <c r="AE7129" s="7">
        <v>0.83499999999999996</v>
      </c>
      <c r="AF7129" s="7">
        <v>0.31579779741563802</v>
      </c>
      <c r="AG7129" s="7">
        <v>0.29924829803174502</v>
      </c>
      <c r="AH7129" s="7">
        <v>0.249074711236035</v>
      </c>
      <c r="AI7129" s="7">
        <v>0.23548942547522</v>
      </c>
      <c r="AJ7129" s="7">
        <v>0.13679067155703301</v>
      </c>
      <c r="AK7129" s="7">
        <v>0.127458380366931</v>
      </c>
      <c r="AL7129" s="7">
        <v>0.11938696558928499</v>
      </c>
      <c r="AM7129" s="7">
        <v>0.11184243409004301</v>
      </c>
      <c r="AN7129" s="7">
        <v>0.32363820481897798</v>
      </c>
      <c r="AO7129" s="7">
        <v>0.265878180594111</v>
      </c>
      <c r="AP7129" s="7">
        <v>0.34443981887910702</v>
      </c>
      <c r="AQ7129" s="7">
        <v>0.29751076219405598</v>
      </c>
    </row>
    <row r="7130" spans="2:43" x14ac:dyDescent="0.35">
      <c r="B7130" s="7">
        <v>0</v>
      </c>
      <c r="C7130" s="7">
        <v>0</v>
      </c>
      <c r="D7130" s="7">
        <v>0.81893253811969602</v>
      </c>
      <c r="E7130" s="7">
        <v>0.86279103320628803</v>
      </c>
      <c r="F7130" s="7">
        <v>0.78010039846715895</v>
      </c>
      <c r="G7130" s="7">
        <v>0.82298015876817499</v>
      </c>
      <c r="H7130" s="7">
        <v>0.69136580713562901</v>
      </c>
      <c r="I7130" s="7">
        <v>0.75122554163935795</v>
      </c>
      <c r="J7130" s="7">
        <v>0.58378619598626003</v>
      </c>
      <c r="K7130" s="7">
        <v>0.65566409826457595</v>
      </c>
      <c r="L7130" s="7">
        <v>0.94310093671288597</v>
      </c>
      <c r="M7130" s="7">
        <v>0.94831468454038503</v>
      </c>
      <c r="N7130" s="7">
        <v>0.93094412622744305</v>
      </c>
      <c r="O7130" s="7">
        <v>0.94083326619887098</v>
      </c>
      <c r="P7130" s="7">
        <v>0.113</v>
      </c>
      <c r="Q7130" s="7">
        <v>0.32500000000000001</v>
      </c>
      <c r="R7130" s="7">
        <v>0.40387734253770402</v>
      </c>
      <c r="S7130" s="7">
        <v>0.46230165560535402</v>
      </c>
      <c r="T7130" s="7">
        <v>0.32504130819528598</v>
      </c>
      <c r="U7130" s="7">
        <v>0.375454000251494</v>
      </c>
      <c r="V7130" s="7">
        <v>0.202176997815599</v>
      </c>
      <c r="W7130" s="7">
        <v>0.245674743576135</v>
      </c>
      <c r="X7130" s="7">
        <v>0.168487817167564</v>
      </c>
      <c r="Y7130" s="7">
        <v>0.20111186677953299</v>
      </c>
      <c r="Z7130" s="7">
        <v>0.38902199118028702</v>
      </c>
      <c r="AA7130" s="7">
        <v>0.40536842769297798</v>
      </c>
      <c r="AB7130" s="7">
        <v>0.39255334116860102</v>
      </c>
      <c r="AC7130" s="7">
        <v>0.40434431390865</v>
      </c>
      <c r="AD7130" s="7">
        <v>0.24099999999999999</v>
      </c>
      <c r="AE7130" s="7">
        <v>0.78500000000000003</v>
      </c>
      <c r="AF7130" s="7">
        <v>0.27635433957722699</v>
      </c>
      <c r="AG7130" s="7">
        <v>0.23830703127826799</v>
      </c>
      <c r="AH7130" s="7">
        <v>0.216713382086829</v>
      </c>
      <c r="AI7130" s="7">
        <v>0.18548585776735099</v>
      </c>
      <c r="AJ7130" s="7">
        <v>0.114622768738986</v>
      </c>
      <c r="AK7130" s="7">
        <v>9.3337894478194294E-2</v>
      </c>
      <c r="AL7130" s="7">
        <v>0.101447949969786</v>
      </c>
      <c r="AM7130" s="7">
        <v>8.5015657880937706E-2</v>
      </c>
      <c r="AN7130" s="7">
        <v>0.251808170657363</v>
      </c>
      <c r="AO7130" s="7">
        <v>0.195038604175652</v>
      </c>
      <c r="AP7130" s="7">
        <v>0.284852836925506</v>
      </c>
      <c r="AQ7130" s="7">
        <v>0.23365194345478199</v>
      </c>
    </row>
    <row r="7131" spans="2:43" x14ac:dyDescent="0.35">
      <c r="B7131" s="7">
        <v>0</v>
      </c>
      <c r="C7131" s="7">
        <v>0</v>
      </c>
      <c r="D7131" s="7">
        <v>0.95</v>
      </c>
      <c r="E7131" s="7">
        <v>0.95</v>
      </c>
      <c r="F7131" s="7">
        <v>0.93592674340028204</v>
      </c>
      <c r="G7131" s="7">
        <v>0.93837958125404397</v>
      </c>
      <c r="H7131" s="7">
        <v>0.91190055796831204</v>
      </c>
      <c r="I7131" s="7">
        <v>0.91678584868910795</v>
      </c>
      <c r="J7131" s="7">
        <v>0.86837262303787199</v>
      </c>
      <c r="K7131" s="7">
        <v>0.87604103847743997</v>
      </c>
      <c r="L7131" s="7">
        <v>0.95</v>
      </c>
      <c r="M7131" s="7">
        <v>0.95</v>
      </c>
      <c r="N7131" s="7">
        <v>0.95</v>
      </c>
      <c r="O7131" s="7">
        <v>0.95</v>
      </c>
      <c r="P7131" s="7">
        <v>0.29499999999999998</v>
      </c>
      <c r="Q7131" s="7">
        <v>0.48699999999999999</v>
      </c>
      <c r="R7131" s="7">
        <v>0.46718814534095199</v>
      </c>
      <c r="S7131" s="7">
        <v>0.49210846701984201</v>
      </c>
      <c r="T7131" s="7">
        <v>0.38036928561227601</v>
      </c>
      <c r="U7131" s="7">
        <v>0.40705899221500003</v>
      </c>
      <c r="V7131" s="7">
        <v>0.25067545702533101</v>
      </c>
      <c r="W7131" s="7">
        <v>0.27934189585060498</v>
      </c>
      <c r="X7131" s="7">
        <v>0.204867124212225</v>
      </c>
      <c r="Y7131" s="7">
        <v>0.226401856414161</v>
      </c>
      <c r="Z7131" s="7">
        <v>0.39039619010402299</v>
      </c>
      <c r="AA7131" s="7">
        <v>0.40377653946376502</v>
      </c>
      <c r="AB7131" s="7">
        <v>0.39354457507065699</v>
      </c>
      <c r="AC7131" s="7">
        <v>0.40319605687408</v>
      </c>
      <c r="AD7131" s="7">
        <v>2.1999999999999999E-2</v>
      </c>
      <c r="AE7131" s="7">
        <v>0.45800000000000002</v>
      </c>
      <c r="AF7131" s="7">
        <v>0.29661090572759702</v>
      </c>
      <c r="AG7131" s="7">
        <v>0.20195837099108499</v>
      </c>
      <c r="AH7131" s="7">
        <v>0.233326418477838</v>
      </c>
      <c r="AI7131" s="7">
        <v>0.15563014549725401</v>
      </c>
      <c r="AJ7131" s="7">
        <v>0.125979713259457</v>
      </c>
      <c r="AK7131" s="7">
        <v>7.30471164313517E-2</v>
      </c>
      <c r="AL7131" s="7">
        <v>0.11064498575541699</v>
      </c>
      <c r="AM7131" s="7">
        <v>7.0110002895617696E-2</v>
      </c>
      <c r="AN7131" s="7">
        <v>0.25620323411906298</v>
      </c>
      <c r="AO7131" s="7">
        <v>0.1769719029199</v>
      </c>
      <c r="AP7131" s="7">
        <v>0.28880680604840098</v>
      </c>
      <c r="AQ7131" s="7">
        <v>0.21607997392525399</v>
      </c>
    </row>
    <row r="7132" spans="2:43" x14ac:dyDescent="0.35">
      <c r="B7132" s="7">
        <v>0</v>
      </c>
      <c r="C7132" s="7">
        <v>0</v>
      </c>
      <c r="D7132" s="7">
        <v>0.94920343791777695</v>
      </c>
      <c r="E7132" s="7">
        <v>0.94898667908228795</v>
      </c>
      <c r="F7132" s="7">
        <v>0.94983592256204297</v>
      </c>
      <c r="G7132" s="7">
        <v>0.94993637639407702</v>
      </c>
      <c r="H7132" s="7">
        <v>0.94811778046020301</v>
      </c>
      <c r="I7132" s="7">
        <v>0.94919434059179297</v>
      </c>
      <c r="J7132" s="7">
        <v>0.93535146151368898</v>
      </c>
      <c r="K7132" s="7">
        <v>0.93824684246204904</v>
      </c>
      <c r="L7132" s="7">
        <v>0.95</v>
      </c>
      <c r="M7132" s="7">
        <v>0.95</v>
      </c>
      <c r="N7132" s="7">
        <v>0.95</v>
      </c>
      <c r="O7132" s="7">
        <v>0.95</v>
      </c>
      <c r="P7132" s="7">
        <v>0.44</v>
      </c>
      <c r="Q7132" s="7">
        <v>0.54900000000000004</v>
      </c>
      <c r="R7132" s="7">
        <v>0.53769678818344302</v>
      </c>
      <c r="S7132" s="7">
        <v>0.55650389664229005</v>
      </c>
      <c r="T7132" s="7">
        <v>0.45588416116929797</v>
      </c>
      <c r="U7132" s="7">
        <v>0.47569335616160602</v>
      </c>
      <c r="V7132" s="7">
        <v>0.33178322612806799</v>
      </c>
      <c r="W7132" s="7">
        <v>0.35220042855206901</v>
      </c>
      <c r="X7132" s="7">
        <v>0.26579670454028398</v>
      </c>
      <c r="Y7132" s="7">
        <v>0.28072233431167698</v>
      </c>
      <c r="Z7132" s="7">
        <v>0.63617107017824903</v>
      </c>
      <c r="AA7132" s="7">
        <v>0.66652023785625003</v>
      </c>
      <c r="AB7132" s="7">
        <v>0.57106700892350204</v>
      </c>
      <c r="AC7132" s="7">
        <v>0.59833172298368298</v>
      </c>
      <c r="AD7132" s="7">
        <v>0</v>
      </c>
      <c r="AE7132" s="7">
        <v>0</v>
      </c>
      <c r="AF7132" s="7">
        <v>0.113336060099165</v>
      </c>
      <c r="AG7132" s="7">
        <v>5.9898346616450597E-2</v>
      </c>
      <c r="AH7132" s="7">
        <v>8.6953580315643597E-2</v>
      </c>
      <c r="AI7132" s="7">
        <v>4.7609963174855198E-2</v>
      </c>
      <c r="AJ7132" s="7">
        <v>2.9559434146604599E-2</v>
      </c>
      <c r="AK7132" s="7">
        <v>0</v>
      </c>
      <c r="AL7132" s="7">
        <v>2.7053134505094199E-2</v>
      </c>
      <c r="AM7132" s="7">
        <v>7.8522651621676601E-3</v>
      </c>
      <c r="AN7132" s="7">
        <v>8.9269174755175901E-2</v>
      </c>
      <c r="AO7132" s="7">
        <v>4.8461211544941499E-2</v>
      </c>
      <c r="AP7132" s="7">
        <v>0.11912729662445901</v>
      </c>
      <c r="AQ7132" s="7">
        <v>7.4712572891188905E-2</v>
      </c>
    </row>
    <row r="7133" spans="2:43" x14ac:dyDescent="0.35">
      <c r="B7133" s="7">
        <v>0</v>
      </c>
      <c r="C7133" s="7">
        <v>0</v>
      </c>
      <c r="D7133" s="7">
        <v>0.94826249163004706</v>
      </c>
      <c r="E7133" s="7">
        <v>0.94824020410288601</v>
      </c>
      <c r="F7133" s="7">
        <v>0.94982820469151896</v>
      </c>
      <c r="G7133" s="7">
        <v>0.94983674395331097</v>
      </c>
      <c r="H7133" s="7">
        <v>0.95</v>
      </c>
      <c r="I7133" s="7">
        <v>0.95</v>
      </c>
      <c r="J7133" s="7">
        <v>0.94751740078178104</v>
      </c>
      <c r="K7133" s="7">
        <v>0.94739235983674397</v>
      </c>
      <c r="L7133" s="7">
        <v>0.95</v>
      </c>
      <c r="M7133" s="7">
        <v>0.95</v>
      </c>
      <c r="N7133" s="7">
        <v>0.94994453726671102</v>
      </c>
      <c r="O7133" s="7">
        <v>0.95</v>
      </c>
      <c r="P7133" s="7">
        <v>0.64600000000000002</v>
      </c>
      <c r="Q7133" s="7">
        <v>0.73299999999999998</v>
      </c>
      <c r="R7133" s="7">
        <v>0.89822200908927197</v>
      </c>
      <c r="S7133" s="7">
        <v>0.91253826387961701</v>
      </c>
      <c r="T7133" s="7">
        <v>0.86034284831562502</v>
      </c>
      <c r="U7133" s="7">
        <v>0.87808971806665503</v>
      </c>
      <c r="V7133" s="7">
        <v>0.80065446824775399</v>
      </c>
      <c r="W7133" s="7">
        <v>0.82618442694660299</v>
      </c>
      <c r="X7133" s="7">
        <v>0.71884994666401003</v>
      </c>
      <c r="Y7133" s="7">
        <v>0.75384960459330597</v>
      </c>
      <c r="Z7133" s="7">
        <v>0.761973744203293</v>
      </c>
      <c r="AA7133" s="7">
        <v>0.79887111564158597</v>
      </c>
      <c r="AB7133" s="7">
        <v>0.70604695577530896</v>
      </c>
      <c r="AC7133" s="7">
        <v>0.748990375682415</v>
      </c>
      <c r="AD7133" s="7">
        <v>0</v>
      </c>
      <c r="AE7133" s="7">
        <v>0</v>
      </c>
      <c r="AF7133" s="7">
        <v>5.4241969380335098E-2</v>
      </c>
      <c r="AG7133" s="7">
        <v>2.28887423154362E-3</v>
      </c>
      <c r="AH7133" s="7">
        <v>4.2610269882433098E-2</v>
      </c>
      <c r="AI7133" s="7">
        <v>1.25390501380216E-3</v>
      </c>
      <c r="AJ7133" s="7">
        <v>0</v>
      </c>
      <c r="AK7133" s="7">
        <v>0</v>
      </c>
      <c r="AL7133" s="7">
        <v>5.1051809355621104E-3</v>
      </c>
      <c r="AM7133" s="7">
        <v>0</v>
      </c>
      <c r="AN7133" s="7">
        <v>1.90554762969114E-2</v>
      </c>
      <c r="AO7133" s="7">
        <v>1.52566124138702E-3</v>
      </c>
      <c r="AP7133" s="7">
        <v>3.8914930618200901E-2</v>
      </c>
      <c r="AQ7133" s="7">
        <v>1.3959411805664399E-2</v>
      </c>
    </row>
    <row r="7134" spans="2:43" x14ac:dyDescent="0.35">
      <c r="B7134" s="7">
        <v>0</v>
      </c>
      <c r="C7134" s="7">
        <v>0</v>
      </c>
      <c r="D7134" s="7">
        <v>0.95</v>
      </c>
      <c r="E7134" s="7">
        <v>0.95</v>
      </c>
      <c r="F7134" s="7">
        <v>0.942659820245071</v>
      </c>
      <c r="G7134" s="7">
        <v>0.94143059677417296</v>
      </c>
      <c r="H7134" s="7">
        <v>0.92531075456235401</v>
      </c>
      <c r="I7134" s="7">
        <v>0.92286252342185904</v>
      </c>
      <c r="J7134" s="7">
        <v>0.88942253889480005</v>
      </c>
      <c r="K7134" s="7">
        <v>0.88557956320504605</v>
      </c>
      <c r="L7134" s="7">
        <v>0.94205940738924099</v>
      </c>
      <c r="M7134" s="7">
        <v>0.948469027553688</v>
      </c>
      <c r="N7134" s="7">
        <v>0.929381160343693</v>
      </c>
      <c r="O7134" s="7">
        <v>0.94124004268030204</v>
      </c>
      <c r="P7134" s="7">
        <v>0.75600000000000001</v>
      </c>
      <c r="Q7134" s="7">
        <v>0.78500000000000003</v>
      </c>
      <c r="R7134" s="7">
        <v>0.94003328277848996</v>
      </c>
      <c r="S7134" s="7">
        <v>0.94594853015075397</v>
      </c>
      <c r="T7134" s="7">
        <v>0.91541543988203899</v>
      </c>
      <c r="U7134" s="7">
        <v>0.92561806448530803</v>
      </c>
      <c r="V7134" s="7">
        <v>0.88029645562414305</v>
      </c>
      <c r="W7134" s="7">
        <v>0.89512820080586897</v>
      </c>
      <c r="X7134" s="7">
        <v>0.82661662172774997</v>
      </c>
      <c r="Y7134" s="7">
        <v>0.84523730134374098</v>
      </c>
      <c r="Z7134" s="7">
        <v>0.81410535732740597</v>
      </c>
      <c r="AA7134" s="7">
        <v>0.84607998353493796</v>
      </c>
      <c r="AB7134" s="7">
        <v>0.766424475742845</v>
      </c>
      <c r="AC7134" s="7">
        <v>0.80217932104036604</v>
      </c>
      <c r="AD7134" s="7">
        <v>0</v>
      </c>
      <c r="AE7134" s="7">
        <v>0</v>
      </c>
      <c r="AF7134" s="7">
        <v>3.6331618357598898E-2</v>
      </c>
      <c r="AG7134" s="7">
        <v>0</v>
      </c>
      <c r="AH7134" s="7">
        <v>2.68638821677087E-2</v>
      </c>
      <c r="AI7134" s="7">
        <v>0</v>
      </c>
      <c r="AJ7134" s="7">
        <v>0</v>
      </c>
      <c r="AK7134" s="7">
        <v>0</v>
      </c>
      <c r="AL7134" s="7">
        <v>0</v>
      </c>
      <c r="AM7134" s="7">
        <v>0</v>
      </c>
      <c r="AN7134" s="7">
        <v>8.6107630738626404E-3</v>
      </c>
      <c r="AO7134" s="7">
        <v>0</v>
      </c>
      <c r="AP7134" s="7">
        <v>2.5316338683754699E-2</v>
      </c>
      <c r="AQ7134" s="7">
        <v>0</v>
      </c>
    </row>
    <row r="7135" spans="2:43" x14ac:dyDescent="0.35">
      <c r="B7135" s="7">
        <v>0</v>
      </c>
      <c r="C7135" s="7">
        <v>0</v>
      </c>
      <c r="D7135" s="7">
        <v>0.91504349419886499</v>
      </c>
      <c r="E7135" s="7">
        <v>0.91128236348457903</v>
      </c>
      <c r="F7135" s="7">
        <v>0.88124161121176503</v>
      </c>
      <c r="G7135" s="7">
        <v>0.87650963825696704</v>
      </c>
      <c r="H7135" s="7">
        <v>0.83074913335733702</v>
      </c>
      <c r="I7135" s="7">
        <v>0.82389608781050505</v>
      </c>
      <c r="J7135" s="7">
        <v>0.76013981173019296</v>
      </c>
      <c r="K7135" s="7">
        <v>0.75069625235762805</v>
      </c>
      <c r="L7135" s="7">
        <v>0.90589559521275198</v>
      </c>
      <c r="M7135" s="7">
        <v>0.93199552240876304</v>
      </c>
      <c r="N7135" s="7">
        <v>0.87246491007018701</v>
      </c>
      <c r="O7135" s="7">
        <v>0.913905348231283</v>
      </c>
      <c r="P7135" s="7">
        <v>0.80300000000000005</v>
      </c>
      <c r="Q7135" s="7">
        <v>0.80200000000000005</v>
      </c>
      <c r="R7135" s="7">
        <v>0.94682661990966599</v>
      </c>
      <c r="S7135" s="7">
        <v>0.95</v>
      </c>
      <c r="T7135" s="7">
        <v>0.92713259458259001</v>
      </c>
      <c r="U7135" s="7">
        <v>0.93642759252599395</v>
      </c>
      <c r="V7135" s="7">
        <v>0.89732990138257596</v>
      </c>
      <c r="W7135" s="7">
        <v>0.912898093774686</v>
      </c>
      <c r="X7135" s="7">
        <v>0.84800145084515699</v>
      </c>
      <c r="Y7135" s="7">
        <v>0.86993844980567503</v>
      </c>
      <c r="Z7135" s="7">
        <v>0.86759527401094305</v>
      </c>
      <c r="AA7135" s="7">
        <v>0.89199913418584797</v>
      </c>
      <c r="AB7135" s="7">
        <v>0.82492783488066201</v>
      </c>
      <c r="AC7135" s="7">
        <v>0.85269019279080305</v>
      </c>
      <c r="AD7135" s="7">
        <v>0</v>
      </c>
      <c r="AE7135" s="7">
        <v>0</v>
      </c>
      <c r="AF7135" s="7">
        <v>7.9446675881181105E-3</v>
      </c>
      <c r="AG7135" s="7">
        <v>0</v>
      </c>
      <c r="AH7135" s="7">
        <v>4.3769474207868697E-3</v>
      </c>
      <c r="AI7135" s="7">
        <v>0</v>
      </c>
      <c r="AJ7135" s="7">
        <v>0</v>
      </c>
      <c r="AK7135" s="7">
        <v>0</v>
      </c>
      <c r="AL7135" s="7">
        <v>0</v>
      </c>
      <c r="AM7135" s="7">
        <v>0</v>
      </c>
      <c r="AN7135" s="7">
        <v>0</v>
      </c>
      <c r="AO7135" s="7">
        <v>0</v>
      </c>
      <c r="AP7135" s="7">
        <v>0</v>
      </c>
      <c r="AQ7135" s="7">
        <v>0</v>
      </c>
    </row>
    <row r="7136" spans="2:43" x14ac:dyDescent="0.35">
      <c r="B7136" s="7">
        <v>0</v>
      </c>
      <c r="C7136" s="7">
        <v>0</v>
      </c>
      <c r="D7136" s="7">
        <v>0.83842394730204695</v>
      </c>
      <c r="E7136" s="7">
        <v>0.83578229428008699</v>
      </c>
      <c r="F7136" s="7">
        <v>0.79810126697862305</v>
      </c>
      <c r="G7136" s="7">
        <v>0.79566162558295295</v>
      </c>
      <c r="H7136" s="7">
        <v>0.71755300017992696</v>
      </c>
      <c r="I7136" s="7">
        <v>0.71400387363936102</v>
      </c>
      <c r="J7136" s="7">
        <v>0.61374485386300004</v>
      </c>
      <c r="K7136" s="7">
        <v>0.60968458411166804</v>
      </c>
      <c r="L7136" s="7">
        <v>0.875620060356742</v>
      </c>
      <c r="M7136" s="7">
        <v>0.91210518276735497</v>
      </c>
      <c r="N7136" s="7">
        <v>0.83341258963944198</v>
      </c>
      <c r="O7136" s="7">
        <v>0.88130117694965504</v>
      </c>
      <c r="P7136" s="7">
        <v>0.80500000000000005</v>
      </c>
      <c r="Q7136" s="7">
        <v>0.81100000000000005</v>
      </c>
      <c r="R7136" s="7">
        <v>0.95</v>
      </c>
      <c r="S7136" s="7">
        <v>0.95</v>
      </c>
      <c r="T7136" s="7">
        <v>0.94582813517732001</v>
      </c>
      <c r="U7136" s="7">
        <v>0.94801715943526899</v>
      </c>
      <c r="V7136" s="7">
        <v>0.93236268274293599</v>
      </c>
      <c r="W7136" s="7">
        <v>0.93946095944100005</v>
      </c>
      <c r="X7136" s="7">
        <v>0.90129032328319303</v>
      </c>
      <c r="Y7136" s="7">
        <v>0.91538052830657801</v>
      </c>
      <c r="Z7136" s="7">
        <v>0.894443607875823</v>
      </c>
      <c r="AA7136" s="7">
        <v>0.91120178601406998</v>
      </c>
      <c r="AB7136" s="7">
        <v>0.85616868821655001</v>
      </c>
      <c r="AC7136" s="7">
        <v>0.88001563990876797</v>
      </c>
      <c r="AD7136" s="7">
        <v>0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  <c r="AM7136" s="7">
        <v>0</v>
      </c>
      <c r="AN7136" s="7">
        <v>0</v>
      </c>
      <c r="AO7136" s="7">
        <v>0</v>
      </c>
      <c r="AP7136" s="7">
        <v>0</v>
      </c>
      <c r="AQ7136" s="7">
        <v>0</v>
      </c>
    </row>
    <row r="7137" spans="2:43" x14ac:dyDescent="0.35">
      <c r="B7137" s="7">
        <v>0</v>
      </c>
      <c r="C7137" s="7">
        <v>0</v>
      </c>
      <c r="D7137" s="7">
        <v>0.77054807495472299</v>
      </c>
      <c r="E7137" s="7">
        <v>0.78252975603909902</v>
      </c>
      <c r="F7137" s="7">
        <v>0.73450056262445895</v>
      </c>
      <c r="G7137" s="7">
        <v>0.74648139803707902</v>
      </c>
      <c r="H7137" s="7">
        <v>0.62600540870513899</v>
      </c>
      <c r="I7137" s="7">
        <v>0.64245776396770404</v>
      </c>
      <c r="J7137" s="7">
        <v>0.51048540038058099</v>
      </c>
      <c r="K7137" s="7">
        <v>0.52783444391378198</v>
      </c>
      <c r="L7137" s="7">
        <v>0.84199392638930404</v>
      </c>
      <c r="M7137" s="7">
        <v>0.89276940297635499</v>
      </c>
      <c r="N7137" s="7">
        <v>0.79785905738260299</v>
      </c>
      <c r="O7137" s="7">
        <v>0.85378628823063696</v>
      </c>
      <c r="P7137" s="7">
        <v>0.75600000000000001</v>
      </c>
      <c r="Q7137" s="7">
        <v>0.80500000000000005</v>
      </c>
      <c r="R7137" s="7">
        <v>0.95</v>
      </c>
      <c r="S7137" s="7">
        <v>0.95</v>
      </c>
      <c r="T7137" s="7">
        <v>0.94633023838974895</v>
      </c>
      <c r="U7137" s="7">
        <v>0.94775875983596103</v>
      </c>
      <c r="V7137" s="7">
        <v>0.93399083625464996</v>
      </c>
      <c r="W7137" s="7">
        <v>0.93862305559050796</v>
      </c>
      <c r="X7137" s="7">
        <v>0.90452223685396704</v>
      </c>
      <c r="Y7137" s="7">
        <v>0.91371727431613703</v>
      </c>
      <c r="Z7137" s="7">
        <v>0.89016512584375995</v>
      </c>
      <c r="AA7137" s="7">
        <v>0.90604414175284997</v>
      </c>
      <c r="AB7137" s="7">
        <v>0.850080391893826</v>
      </c>
      <c r="AC7137" s="7">
        <v>0.87267629236583599</v>
      </c>
      <c r="AD7137" s="7">
        <v>0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7">
        <v>0</v>
      </c>
      <c r="AK7137" s="7">
        <v>0</v>
      </c>
      <c r="AL7137" s="7">
        <v>0</v>
      </c>
      <c r="AM7137" s="7">
        <v>0</v>
      </c>
      <c r="AN7137" s="7">
        <v>0</v>
      </c>
      <c r="AO7137" s="7">
        <v>0</v>
      </c>
      <c r="AP7137" s="7">
        <v>0</v>
      </c>
      <c r="AQ7137" s="7">
        <v>0</v>
      </c>
    </row>
    <row r="7138" spans="2:43" x14ac:dyDescent="0.35">
      <c r="B7138" s="7">
        <v>0</v>
      </c>
      <c r="C7138" s="7">
        <v>0</v>
      </c>
      <c r="D7138" s="7">
        <v>0.69959848531765301</v>
      </c>
      <c r="E7138" s="7">
        <v>0.71507889107210698</v>
      </c>
      <c r="F7138" s="7">
        <v>0.64911369670261698</v>
      </c>
      <c r="G7138" s="7">
        <v>0.66774415443088297</v>
      </c>
      <c r="H7138" s="7">
        <v>0.52298716510943299</v>
      </c>
      <c r="I7138" s="7">
        <v>0.54546459195757202</v>
      </c>
      <c r="J7138" s="7">
        <v>0.42458713590504998</v>
      </c>
      <c r="K7138" s="7">
        <v>0.44332917506957098</v>
      </c>
      <c r="L7138" s="7">
        <v>0.81010106985053199</v>
      </c>
      <c r="M7138" s="7">
        <v>0.86579071240517602</v>
      </c>
      <c r="N7138" s="7">
        <v>0.76184196025029405</v>
      </c>
      <c r="O7138" s="7">
        <v>0.823019838578672</v>
      </c>
      <c r="P7138" s="7">
        <v>0.67200000000000004</v>
      </c>
      <c r="Q7138" s="7">
        <v>0.80200000000000005</v>
      </c>
      <c r="R7138" s="7">
        <v>0.95</v>
      </c>
      <c r="S7138" s="7">
        <v>0.95</v>
      </c>
      <c r="T7138" s="7">
        <v>0.947238254733902</v>
      </c>
      <c r="U7138" s="7">
        <v>0.94855025182781705</v>
      </c>
      <c r="V7138" s="7">
        <v>0.93693523087876596</v>
      </c>
      <c r="W7138" s="7">
        <v>0.94118960054408496</v>
      </c>
      <c r="X7138" s="7">
        <v>0.91036691235596101</v>
      </c>
      <c r="Y7138" s="7">
        <v>0.91881191152681296</v>
      </c>
      <c r="Z7138" s="7">
        <v>0.89960675881822105</v>
      </c>
      <c r="AA7138" s="7">
        <v>0.91613406506895001</v>
      </c>
      <c r="AB7138" s="7">
        <v>0.86351587178789502</v>
      </c>
      <c r="AC7138" s="7">
        <v>0.88703429189969296</v>
      </c>
      <c r="AD7138" s="7">
        <v>0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7">
        <v>0</v>
      </c>
      <c r="AK7138" s="7">
        <v>0</v>
      </c>
      <c r="AL7138" s="7">
        <v>0</v>
      </c>
      <c r="AM7138" s="7">
        <v>0</v>
      </c>
      <c r="AN7138" s="7">
        <v>0</v>
      </c>
      <c r="AO7138" s="7">
        <v>0</v>
      </c>
      <c r="AP7138" s="7">
        <v>0</v>
      </c>
      <c r="AQ7138" s="7">
        <v>0</v>
      </c>
    </row>
    <row r="7139" spans="2:43" x14ac:dyDescent="0.35">
      <c r="B7139" s="7">
        <v>0</v>
      </c>
      <c r="C7139" s="7">
        <v>0</v>
      </c>
      <c r="D7139" s="7">
        <v>0.73877309774238997</v>
      </c>
      <c r="E7139" s="7">
        <v>0.760601888008131</v>
      </c>
      <c r="F7139" s="7">
        <v>0.69625980981985802</v>
      </c>
      <c r="G7139" s="7">
        <v>0.72253046194330695</v>
      </c>
      <c r="H7139" s="7">
        <v>0.579868392840034</v>
      </c>
      <c r="I7139" s="7">
        <v>0.61156362384135399</v>
      </c>
      <c r="J7139" s="7">
        <v>0.47201561626694699</v>
      </c>
      <c r="K7139" s="7">
        <v>0.49844360843743202</v>
      </c>
      <c r="L7139" s="7">
        <v>0.91269672608952801</v>
      </c>
      <c r="M7139" s="7">
        <v>0.93394562119559799</v>
      </c>
      <c r="N7139" s="7">
        <v>0.88214294536334203</v>
      </c>
      <c r="O7139" s="7">
        <v>0.91720524678965498</v>
      </c>
      <c r="P7139" s="7">
        <v>0.52200000000000002</v>
      </c>
      <c r="Q7139" s="7">
        <v>0.755</v>
      </c>
      <c r="R7139" s="7">
        <v>0.95</v>
      </c>
      <c r="S7139" s="7">
        <v>0.95</v>
      </c>
      <c r="T7139" s="7">
        <v>0.94773402904851001</v>
      </c>
      <c r="U7139" s="7">
        <v>0.94862341195286604</v>
      </c>
      <c r="V7139" s="7">
        <v>0.93854286188244496</v>
      </c>
      <c r="W7139" s="7">
        <v>0.94142683446644804</v>
      </c>
      <c r="X7139" s="7">
        <v>0.91355808838464103</v>
      </c>
      <c r="Y7139" s="7">
        <v>0.91928282506636405</v>
      </c>
      <c r="Z7139" s="7">
        <v>0.904350030139491</v>
      </c>
      <c r="AA7139" s="7">
        <v>0.91825518337939904</v>
      </c>
      <c r="AB7139" s="7">
        <v>0.87026556504979302</v>
      </c>
      <c r="AC7139" s="7">
        <v>0.89060613325890803</v>
      </c>
      <c r="AD7139" s="7">
        <v>0</v>
      </c>
      <c r="AE7139" s="7">
        <v>0</v>
      </c>
      <c r="AF7139" s="7">
        <v>3.5782958080105699E-3</v>
      </c>
      <c r="AG7139" s="7">
        <v>0</v>
      </c>
      <c r="AH7139" s="7">
        <v>1.9602837904753598E-3</v>
      </c>
      <c r="AI7139" s="7">
        <v>0</v>
      </c>
      <c r="AJ7139" s="7">
        <v>0</v>
      </c>
      <c r="AK7139" s="7">
        <v>0</v>
      </c>
      <c r="AL7139" s="7">
        <v>0</v>
      </c>
      <c r="AM7139" s="7">
        <v>0</v>
      </c>
      <c r="AN7139" s="7">
        <v>0</v>
      </c>
      <c r="AO7139" s="7">
        <v>0</v>
      </c>
      <c r="AP7139" s="7">
        <v>0</v>
      </c>
      <c r="AQ7139" s="7">
        <v>0</v>
      </c>
    </row>
    <row r="7140" spans="2:43" x14ac:dyDescent="0.35">
      <c r="B7140" s="7">
        <v>7.0000000000000007E-2</v>
      </c>
      <c r="C7140" s="7">
        <v>0.104</v>
      </c>
      <c r="D7140" s="7">
        <v>0.82696152722896799</v>
      </c>
      <c r="E7140" s="7">
        <v>0.86243120582011001</v>
      </c>
      <c r="F7140" s="7">
        <v>0.78751539734609299</v>
      </c>
      <c r="G7140" s="7">
        <v>0.82260071342168395</v>
      </c>
      <c r="H7140" s="7">
        <v>0.702152953708153</v>
      </c>
      <c r="I7140" s="7">
        <v>0.75072355486027997</v>
      </c>
      <c r="J7140" s="7">
        <v>0.59612690134883295</v>
      </c>
      <c r="K7140" s="7">
        <v>0.65502239991711697</v>
      </c>
      <c r="L7140" s="7">
        <v>0.92709972501321103</v>
      </c>
      <c r="M7140" s="7">
        <v>0.94295110472582899</v>
      </c>
      <c r="N7140" s="7">
        <v>0.90560364361275802</v>
      </c>
      <c r="O7140" s="7">
        <v>0.93071928158913197</v>
      </c>
      <c r="P7140" s="7">
        <v>0.32700000000000001</v>
      </c>
      <c r="Q7140" s="7">
        <v>0.65700000000000003</v>
      </c>
      <c r="R7140" s="7">
        <v>0.94997988453575299</v>
      </c>
      <c r="S7140" s="7">
        <v>0.94975126152517098</v>
      </c>
      <c r="T7140" s="7">
        <v>0.949476089303251</v>
      </c>
      <c r="U7140" s="7">
        <v>0.94958204142027702</v>
      </c>
      <c r="V7140" s="7">
        <v>0.94426146027222102</v>
      </c>
      <c r="W7140" s="7">
        <v>0.94539694532777196</v>
      </c>
      <c r="X7140" s="7">
        <v>0.92497998696672601</v>
      </c>
      <c r="Y7140" s="7">
        <v>0.928033844991484</v>
      </c>
      <c r="Z7140" s="7">
        <v>0.91677610953972799</v>
      </c>
      <c r="AA7140" s="7">
        <v>0.92649668530633</v>
      </c>
      <c r="AB7140" s="7">
        <v>0.88809809766554604</v>
      </c>
      <c r="AC7140" s="7">
        <v>0.904581081379216</v>
      </c>
      <c r="AD7140" s="7">
        <v>0</v>
      </c>
      <c r="AE7140" s="7">
        <v>0</v>
      </c>
      <c r="AF7140" s="7">
        <v>2.03201359388972E-3</v>
      </c>
      <c r="AG7140" s="7">
        <v>0</v>
      </c>
      <c r="AH7140" s="7">
        <v>1.11319005578306E-3</v>
      </c>
      <c r="AI7140" s="7">
        <v>0</v>
      </c>
      <c r="AJ7140" s="7">
        <v>0</v>
      </c>
      <c r="AK7140" s="7">
        <v>0</v>
      </c>
      <c r="AL7140" s="7">
        <v>0</v>
      </c>
      <c r="AM7140" s="7">
        <v>0</v>
      </c>
      <c r="AN7140" s="7">
        <v>0</v>
      </c>
      <c r="AO7140" s="7">
        <v>0</v>
      </c>
      <c r="AP7140" s="7">
        <v>0</v>
      </c>
      <c r="AQ7140" s="7">
        <v>0</v>
      </c>
    </row>
    <row r="7141" spans="2:43" x14ac:dyDescent="0.35">
      <c r="B7141" s="7">
        <v>0.219</v>
      </c>
      <c r="C7141" s="7">
        <v>0.26800000000000002</v>
      </c>
      <c r="D7141" s="7">
        <v>0.907963808262926</v>
      </c>
      <c r="E7141" s="7">
        <v>0.93358883904184597</v>
      </c>
      <c r="F7141" s="7">
        <v>0.87233448063795105</v>
      </c>
      <c r="G7141" s="7">
        <v>0.90457397504083004</v>
      </c>
      <c r="H7141" s="7">
        <v>0.81784944603937904</v>
      </c>
      <c r="I7141" s="7">
        <v>0.86454006022087904</v>
      </c>
      <c r="J7141" s="7">
        <v>0.74236392475524404</v>
      </c>
      <c r="K7141" s="7">
        <v>0.80670401766012001</v>
      </c>
      <c r="L7141" s="7">
        <v>0.92936985498888602</v>
      </c>
      <c r="M7141" s="7">
        <v>0.94282052651349202</v>
      </c>
      <c r="N7141" s="7">
        <v>0.90945305709560298</v>
      </c>
      <c r="O7141" s="7">
        <v>0.93052333003365395</v>
      </c>
      <c r="P7141" s="7">
        <v>0.113</v>
      </c>
      <c r="Q7141" s="7">
        <v>0.39100000000000001</v>
      </c>
      <c r="R7141" s="7">
        <v>0.95</v>
      </c>
      <c r="S7141" s="7">
        <v>0.95</v>
      </c>
      <c r="T7141" s="7">
        <v>0.94710574288290905</v>
      </c>
      <c r="U7141" s="7">
        <v>0.94879354087946699</v>
      </c>
      <c r="V7141" s="7">
        <v>0.93650553907398004</v>
      </c>
      <c r="W7141" s="7">
        <v>0.94197850592051002</v>
      </c>
      <c r="X7141" s="7">
        <v>0.90951396650954897</v>
      </c>
      <c r="Y7141" s="7">
        <v>0.92037790267800401</v>
      </c>
      <c r="Z7141" s="7">
        <v>0.89372299912477005</v>
      </c>
      <c r="AA7141" s="7">
        <v>0.906578160274494</v>
      </c>
      <c r="AB7141" s="7">
        <v>0.85514325920310996</v>
      </c>
      <c r="AC7141" s="7">
        <v>0.87343620276799006</v>
      </c>
      <c r="AD7141" s="7">
        <v>0</v>
      </c>
      <c r="AE7141" s="7">
        <v>0</v>
      </c>
      <c r="AF7141" s="7">
        <v>9.2709882251939293E-5</v>
      </c>
      <c r="AG7141" s="7">
        <v>0</v>
      </c>
      <c r="AH7141" s="7">
        <v>5.0788892016279799E-5</v>
      </c>
      <c r="AI7141" s="7">
        <v>0</v>
      </c>
      <c r="AJ7141" s="7">
        <v>0</v>
      </c>
      <c r="AK7141" s="7">
        <v>0</v>
      </c>
      <c r="AL7141" s="7">
        <v>0</v>
      </c>
      <c r="AM7141" s="7">
        <v>0</v>
      </c>
      <c r="AN7141" s="7">
        <v>0</v>
      </c>
      <c r="AO7141" s="7">
        <v>0</v>
      </c>
      <c r="AP7141" s="7">
        <v>0</v>
      </c>
      <c r="AQ7141" s="7">
        <v>0</v>
      </c>
    </row>
    <row r="7142" spans="2:43" x14ac:dyDescent="0.35">
      <c r="B7142" s="7">
        <v>0.21099999999999999</v>
      </c>
      <c r="C7142" s="7">
        <v>0.214</v>
      </c>
      <c r="D7142" s="7">
        <v>0.91037090964771505</v>
      </c>
      <c r="E7142" s="7">
        <v>0.94139621885129499</v>
      </c>
      <c r="F7142" s="7">
        <v>0.87536291530761501</v>
      </c>
      <c r="G7142" s="7">
        <v>0.91776623338803698</v>
      </c>
      <c r="H7142" s="7">
        <v>0.82223535460755204</v>
      </c>
      <c r="I7142" s="7">
        <v>0.88371384787482299</v>
      </c>
      <c r="J7142" s="7">
        <v>0.74840774683159506</v>
      </c>
      <c r="K7142" s="7">
        <v>0.83090702487602497</v>
      </c>
      <c r="L7142" s="7">
        <v>0.92019005821157096</v>
      </c>
      <c r="M7142" s="7">
        <v>0.94122222256051402</v>
      </c>
      <c r="N7142" s="7">
        <v>0.89388706137597096</v>
      </c>
      <c r="O7142" s="7">
        <v>0.92812484302646903</v>
      </c>
      <c r="P7142" s="7">
        <v>4.0000000000000001E-3</v>
      </c>
      <c r="Q7142" s="7">
        <v>3.5999999999999997E-2</v>
      </c>
      <c r="R7142" s="7">
        <v>0.94154010107833097</v>
      </c>
      <c r="S7142" s="7">
        <v>0.95</v>
      </c>
      <c r="T7142" s="7">
        <v>0.91801440159760495</v>
      </c>
      <c r="U7142" s="7">
        <v>0.93324155502049</v>
      </c>
      <c r="V7142" s="7">
        <v>0.88407461461766101</v>
      </c>
      <c r="W7142" s="7">
        <v>0.90655249720870201</v>
      </c>
      <c r="X7142" s="7">
        <v>0.83135995349987701</v>
      </c>
      <c r="Y7142" s="7">
        <v>0.85997779987491096</v>
      </c>
      <c r="Z7142" s="7">
        <v>0.908236443068279</v>
      </c>
      <c r="AA7142" s="7">
        <v>0.91843747035981604</v>
      </c>
      <c r="AB7142" s="7">
        <v>0.87579594553651696</v>
      </c>
      <c r="AC7142" s="7">
        <v>0.89091523360456404</v>
      </c>
      <c r="AD7142" s="7">
        <v>0</v>
      </c>
      <c r="AE7142" s="7">
        <v>0</v>
      </c>
      <c r="AF7142" s="7">
        <v>0</v>
      </c>
      <c r="AG7142" s="7">
        <v>0</v>
      </c>
      <c r="AH7142" s="7">
        <v>0</v>
      </c>
      <c r="AI7142" s="7">
        <v>0</v>
      </c>
      <c r="AJ7142" s="7">
        <v>0</v>
      </c>
      <c r="AK7142" s="7">
        <v>0</v>
      </c>
      <c r="AL7142" s="7">
        <v>0</v>
      </c>
      <c r="AM7142" s="7">
        <v>0</v>
      </c>
      <c r="AN7142" s="7">
        <v>0</v>
      </c>
      <c r="AO7142" s="7">
        <v>0</v>
      </c>
      <c r="AP7142" s="7">
        <v>0</v>
      </c>
      <c r="AQ7142" s="7">
        <v>0</v>
      </c>
    </row>
    <row r="7143" spans="2:43" x14ac:dyDescent="0.35">
      <c r="B7143" s="7">
        <v>0.17100000000000001</v>
      </c>
      <c r="C7143" s="7">
        <v>0.17199999999999999</v>
      </c>
      <c r="D7143" s="7">
        <v>0.68537799179206704</v>
      </c>
      <c r="E7143" s="7">
        <v>0.78978416595145795</v>
      </c>
      <c r="F7143" s="7">
        <v>0.62977852095126297</v>
      </c>
      <c r="G7143" s="7">
        <v>0.75318105108622202</v>
      </c>
      <c r="H7143" s="7">
        <v>0.50427872963322695</v>
      </c>
      <c r="I7143" s="7">
        <v>0.65220424412314804</v>
      </c>
      <c r="J7143" s="7">
        <v>0.40722816596882999</v>
      </c>
      <c r="K7143" s="7">
        <v>0.53898460666644699</v>
      </c>
      <c r="L7143" s="7">
        <v>0.844576865735575</v>
      </c>
      <c r="M7143" s="7">
        <v>0.905822102373538</v>
      </c>
      <c r="N7143" s="7">
        <v>0.80059004684020796</v>
      </c>
      <c r="O7143" s="7">
        <v>0.87236032947843101</v>
      </c>
      <c r="P7143" s="7">
        <v>0</v>
      </c>
      <c r="Q7143" s="7">
        <v>0</v>
      </c>
      <c r="R7143" s="7">
        <v>0.92199399454020103</v>
      </c>
      <c r="S7143" s="7">
        <v>0.94542684063167104</v>
      </c>
      <c r="T7143" s="7">
        <v>0.88998621014649304</v>
      </c>
      <c r="U7143" s="7">
        <v>0.92471825387930995</v>
      </c>
      <c r="V7143" s="7">
        <v>0.84341343540659197</v>
      </c>
      <c r="W7143" s="7">
        <v>0.89382012938905897</v>
      </c>
      <c r="X7143" s="7">
        <v>0.77759133565440297</v>
      </c>
      <c r="Y7143" s="7">
        <v>0.84359506852023902</v>
      </c>
      <c r="Z7143" s="7">
        <v>0.92604251700076501</v>
      </c>
      <c r="AA7143" s="7">
        <v>0.93280296479437497</v>
      </c>
      <c r="AB7143" s="7">
        <v>0.90381095736972905</v>
      </c>
      <c r="AC7143" s="7">
        <v>0.91527451195278797</v>
      </c>
      <c r="AD7143" s="7">
        <v>7.0000000000000001E-3</v>
      </c>
      <c r="AE7143" s="7">
        <v>0.111</v>
      </c>
      <c r="AF7143" s="7">
        <v>0</v>
      </c>
      <c r="AG7143" s="7">
        <v>0</v>
      </c>
      <c r="AH7143" s="7">
        <v>0</v>
      </c>
      <c r="AI7143" s="7">
        <v>0</v>
      </c>
      <c r="AJ7143" s="7">
        <v>0</v>
      </c>
      <c r="AK7143" s="7">
        <v>0</v>
      </c>
      <c r="AL7143" s="7">
        <v>0</v>
      </c>
      <c r="AM7143" s="7">
        <v>0</v>
      </c>
      <c r="AN7143" s="7">
        <v>0</v>
      </c>
      <c r="AO7143" s="7">
        <v>0</v>
      </c>
      <c r="AP7143" s="7">
        <v>0</v>
      </c>
      <c r="AQ7143" s="7">
        <v>0</v>
      </c>
    </row>
    <row r="7144" spans="2:43" x14ac:dyDescent="0.35">
      <c r="B7144" s="7">
        <v>0.17599999999999999</v>
      </c>
      <c r="C7144" s="7">
        <v>0.182</v>
      </c>
      <c r="D7144" s="7">
        <v>0.72003254104960701</v>
      </c>
      <c r="E7144" s="7">
        <v>0.79073545817637303</v>
      </c>
      <c r="F7144" s="7">
        <v>0.67370580478878095</v>
      </c>
      <c r="G7144" s="7">
        <v>0.75405959640310904</v>
      </c>
      <c r="H7144" s="7">
        <v>0.55265725258718801</v>
      </c>
      <c r="I7144" s="7">
        <v>0.65348232888871505</v>
      </c>
      <c r="J7144" s="7">
        <v>0.449326530911418</v>
      </c>
      <c r="K7144" s="7">
        <v>0.540446760482028</v>
      </c>
      <c r="L7144" s="7">
        <v>0.80508580936304097</v>
      </c>
      <c r="M7144" s="7">
        <v>0.86920075576491995</v>
      </c>
      <c r="N7144" s="7">
        <v>0.756102484996371</v>
      </c>
      <c r="O7144" s="7">
        <v>0.82662534037989799</v>
      </c>
      <c r="P7144" s="7">
        <v>0</v>
      </c>
      <c r="Q7144" s="7">
        <v>0</v>
      </c>
      <c r="R7144" s="7">
        <v>0.934588709581474</v>
      </c>
      <c r="S7144" s="7">
        <v>0.95</v>
      </c>
      <c r="T7144" s="7">
        <v>0.906024634568529</v>
      </c>
      <c r="U7144" s="7">
        <v>0.93320188126926396</v>
      </c>
      <c r="V7144" s="7">
        <v>0.86664486724593703</v>
      </c>
      <c r="W7144" s="7">
        <v>0.90647347942592305</v>
      </c>
      <c r="X7144" s="7">
        <v>0.80947758310988505</v>
      </c>
      <c r="Y7144" s="7">
        <v>0.85985376607219699</v>
      </c>
      <c r="Z7144" s="7">
        <v>0.91238780943026099</v>
      </c>
      <c r="AA7144" s="7">
        <v>0.92014892895688105</v>
      </c>
      <c r="AB7144" s="7">
        <v>0.88170335577372905</v>
      </c>
      <c r="AC7144" s="7">
        <v>0.89381731933069597</v>
      </c>
      <c r="AD7144" s="7">
        <v>0.17199999999999999</v>
      </c>
      <c r="AE7144" s="7">
        <v>0.504</v>
      </c>
      <c r="AF7144" s="7">
        <v>9.4232351203203096E-3</v>
      </c>
      <c r="AG7144" s="7">
        <v>0</v>
      </c>
      <c r="AH7144" s="7">
        <v>5.2769450490838601E-3</v>
      </c>
      <c r="AI7144" s="11">
        <v>0</v>
      </c>
      <c r="AJ7144" s="7">
        <v>0</v>
      </c>
      <c r="AK7144" s="7">
        <v>0</v>
      </c>
      <c r="AL7144" s="7">
        <v>0</v>
      </c>
      <c r="AM7144" s="7">
        <v>0</v>
      </c>
      <c r="AN7144" s="7">
        <v>2.1756268081200999E-3</v>
      </c>
      <c r="AO7144" s="7">
        <v>0</v>
      </c>
      <c r="AP7144" s="7">
        <v>1.50071758470748E-2</v>
      </c>
      <c r="AQ7144" s="7">
        <v>7.6912367252906797E-3</v>
      </c>
    </row>
    <row r="7145" spans="2:43" x14ac:dyDescent="0.35">
      <c r="B7145" s="7">
        <v>0.14599999999999999</v>
      </c>
      <c r="C7145" s="7">
        <v>0.13900000000000001</v>
      </c>
      <c r="D7145" s="7">
        <v>0.67167091392509704</v>
      </c>
      <c r="E7145" s="7">
        <v>0.72778521386562001</v>
      </c>
      <c r="F7145" s="7">
        <v>0.61097391691139602</v>
      </c>
      <c r="G7145" s="7">
        <v>0.68303604105460003</v>
      </c>
      <c r="H7145" s="7">
        <v>0.48639202380794899</v>
      </c>
      <c r="I7145" s="7">
        <v>0.56391407226385204</v>
      </c>
      <c r="J7145" s="7">
        <v>0.39048519106426099</v>
      </c>
      <c r="K7145" s="7">
        <v>0.458712647777613</v>
      </c>
      <c r="L7145" s="7">
        <v>0.49205997497545101</v>
      </c>
      <c r="M7145" s="7">
        <v>0.57426273218507995</v>
      </c>
      <c r="N7145" s="7">
        <v>0.46741211855790399</v>
      </c>
      <c r="O7145" s="7">
        <v>0.52503303591813599</v>
      </c>
      <c r="P7145" s="7">
        <v>0</v>
      </c>
      <c r="Q7145" s="7">
        <v>0</v>
      </c>
      <c r="R7145" s="7">
        <v>0.93219009865340496</v>
      </c>
      <c r="S7145" s="7">
        <v>0.94834117911881699</v>
      </c>
      <c r="T7145" s="7">
        <v>0.90281418465020402</v>
      </c>
      <c r="U7145" s="7">
        <v>0.92974490782630104</v>
      </c>
      <c r="V7145" s="7">
        <v>0.86199145653801001</v>
      </c>
      <c r="W7145" s="7">
        <v>0.90112746974093305</v>
      </c>
      <c r="X7145" s="7">
        <v>0.80319201850122901</v>
      </c>
      <c r="Y7145" s="7">
        <v>0.85276915032046297</v>
      </c>
      <c r="Z7145" s="7">
        <v>0.91109873410012998</v>
      </c>
      <c r="AA7145" s="7">
        <v>0.91987571045383798</v>
      </c>
      <c r="AB7145" s="7">
        <v>0.87986899664043405</v>
      </c>
      <c r="AC7145" s="7">
        <v>0.89335402824135601</v>
      </c>
      <c r="AD7145" s="7">
        <v>0.39500000000000002</v>
      </c>
      <c r="AE7145" s="7">
        <v>0.68700000000000006</v>
      </c>
      <c r="AF7145" s="7">
        <v>2.9314179249895801E-2</v>
      </c>
      <c r="AG7145" s="7">
        <v>1.00320374942874E-2</v>
      </c>
      <c r="AH7145" s="7">
        <v>2.0741420801277801E-2</v>
      </c>
      <c r="AI7145" s="7">
        <v>5.64752040715083E-3</v>
      </c>
      <c r="AJ7145" s="7">
        <v>0</v>
      </c>
      <c r="AK7145" s="7">
        <v>0</v>
      </c>
      <c r="AL7145" s="7">
        <v>0</v>
      </c>
      <c r="AM7145" s="7">
        <v>0</v>
      </c>
      <c r="AN7145" s="7">
        <v>1.4221498276790701E-2</v>
      </c>
      <c r="AO7145" s="7">
        <v>9.3770699863713804E-3</v>
      </c>
      <c r="AP7145" s="7">
        <v>3.2970112148342001E-2</v>
      </c>
      <c r="AQ7145" s="7">
        <v>2.6386009183606899E-2</v>
      </c>
    </row>
    <row r="7146" spans="2:43" x14ac:dyDescent="0.35">
      <c r="B7146" s="7">
        <v>6.6000000000000003E-2</v>
      </c>
      <c r="C7146" s="7">
        <v>5.8000000000000003E-2</v>
      </c>
      <c r="D7146" s="7">
        <v>0.44678185439760598</v>
      </c>
      <c r="E7146" s="7">
        <v>0.47909467130743699</v>
      </c>
      <c r="F7146" s="7">
        <v>0.36206240148072399</v>
      </c>
      <c r="G7146" s="7">
        <v>0.39312119502973703</v>
      </c>
      <c r="H7146" s="7">
        <v>0.234120027196209</v>
      </c>
      <c r="I7146" s="7">
        <v>0.26437181707388202</v>
      </c>
      <c r="J7146" s="7">
        <v>0.19244563284395899</v>
      </c>
      <c r="K7146" s="7">
        <v>0.215156070376225</v>
      </c>
      <c r="L7146" s="7">
        <v>0.22454850806677601</v>
      </c>
      <c r="M7146" s="7">
        <v>0.261743927916051</v>
      </c>
      <c r="N7146" s="7">
        <v>0.26029103285966698</v>
      </c>
      <c r="O7146" s="7">
        <v>0.293791428542165</v>
      </c>
      <c r="P7146" s="7">
        <v>0</v>
      </c>
      <c r="Q7146" s="7">
        <v>0</v>
      </c>
      <c r="R7146" s="7">
        <v>0.91242276245521803</v>
      </c>
      <c r="S7146" s="7">
        <v>0.937508970766747</v>
      </c>
      <c r="T7146" s="7">
        <v>0.87794440282557096</v>
      </c>
      <c r="U7146" s="7">
        <v>0.91106150399119201</v>
      </c>
      <c r="V7146" s="7">
        <v>0.82597397520156601</v>
      </c>
      <c r="W7146" s="7">
        <v>0.87396705802483099</v>
      </c>
      <c r="X7146" s="7">
        <v>0.75355960016597001</v>
      </c>
      <c r="Y7146" s="7">
        <v>0.81867030904404603</v>
      </c>
      <c r="Z7146" s="7">
        <v>0.91395452772976804</v>
      </c>
      <c r="AA7146" s="7">
        <v>0.92170220261703595</v>
      </c>
      <c r="AB7146" s="7">
        <v>0.88393280191611001</v>
      </c>
      <c r="AC7146" s="7">
        <v>0.896451174058846</v>
      </c>
      <c r="AD7146" s="7">
        <v>0.57999999999999996</v>
      </c>
      <c r="AE7146" s="7">
        <v>0.75900000000000001</v>
      </c>
      <c r="AF7146" s="7">
        <v>8.2427838713273902E-2</v>
      </c>
      <c r="AG7146" s="7">
        <v>7.0737865720239004E-2</v>
      </c>
      <c r="AH7146" s="7">
        <v>6.5412231536722806E-2</v>
      </c>
      <c r="AI7146" s="7">
        <v>5.71910552226534E-2</v>
      </c>
      <c r="AJ7146" s="7">
        <v>8.7444005617807099E-3</v>
      </c>
      <c r="AK7146" s="7">
        <v>0</v>
      </c>
      <c r="AL7146" s="7">
        <v>1.8717231537221098E-2</v>
      </c>
      <c r="AM7146" s="7">
        <v>1.31166014521666E-2</v>
      </c>
      <c r="AN7146" s="7">
        <v>3.0050460190426301E-2</v>
      </c>
      <c r="AO7146" s="7">
        <v>2.7399276441122E-2</v>
      </c>
      <c r="AP7146" s="7">
        <v>5.2128707903556802E-2</v>
      </c>
      <c r="AQ7146" s="7">
        <v>4.8974809729346903E-2</v>
      </c>
    </row>
    <row r="7147" spans="2:43" x14ac:dyDescent="0.35">
      <c r="B7147" s="7">
        <v>3.2000000000000001E-2</v>
      </c>
      <c r="C7147" s="7">
        <v>2.8000000000000001E-2</v>
      </c>
      <c r="D7147" s="7">
        <v>0.24421585287139499</v>
      </c>
      <c r="E7147" s="7">
        <v>0.27745919930262603</v>
      </c>
      <c r="F7147" s="7">
        <v>0.19033918870020899</v>
      </c>
      <c r="G7147" s="7">
        <v>0.21761951171851299</v>
      </c>
      <c r="H7147" s="7">
        <v>9.6636354078005096E-2</v>
      </c>
      <c r="I7147" s="7">
        <v>0.115242213836991</v>
      </c>
      <c r="J7147" s="7">
        <v>8.7438714338619702E-2</v>
      </c>
      <c r="K7147" s="7">
        <v>0.101949586543189</v>
      </c>
      <c r="L7147" s="7">
        <v>0.10344965431551099</v>
      </c>
      <c r="M7147" s="7">
        <v>0.12602442014074799</v>
      </c>
      <c r="N7147" s="7">
        <v>0.135679058269117</v>
      </c>
      <c r="O7147" s="7">
        <v>0.16066765608657399</v>
      </c>
      <c r="P7147" s="7">
        <v>0</v>
      </c>
      <c r="Q7147" s="7">
        <v>0</v>
      </c>
      <c r="R7147" s="7">
        <v>0.89172050697791105</v>
      </c>
      <c r="S7147" s="7">
        <v>0.92769884382524703</v>
      </c>
      <c r="T7147" s="7">
        <v>0.85348688121550598</v>
      </c>
      <c r="U7147" s="7">
        <v>0.89716362422186702</v>
      </c>
      <c r="V7147" s="7">
        <v>0.79158437456001296</v>
      </c>
      <c r="W7147" s="7">
        <v>0.85380807333814102</v>
      </c>
      <c r="X7147" s="7">
        <v>0.70725548965176799</v>
      </c>
      <c r="Y7147" s="7">
        <v>0.79191524168889205</v>
      </c>
      <c r="Z7147" s="7">
        <v>0.890998139816642</v>
      </c>
      <c r="AA7147" s="7">
        <v>0.89965696047371302</v>
      </c>
      <c r="AB7147" s="7">
        <v>0.85126577396855896</v>
      </c>
      <c r="AC7147" s="7">
        <v>0.86358730893598501</v>
      </c>
      <c r="AD7147" s="7">
        <v>0.72299999999999998</v>
      </c>
      <c r="AE7147" s="7">
        <v>0.80400000000000005</v>
      </c>
      <c r="AF7147" s="7">
        <v>0.111372337399864</v>
      </c>
      <c r="AG7147" s="7">
        <v>0.113383567182825</v>
      </c>
      <c r="AH7147" s="7">
        <v>8.5574866872011796E-2</v>
      </c>
      <c r="AI7147" s="7">
        <v>8.6986934645627498E-2</v>
      </c>
      <c r="AJ7147" s="7">
        <v>2.83383831488624E-2</v>
      </c>
      <c r="AK7147" s="7">
        <v>2.9588974250165701E-2</v>
      </c>
      <c r="AL7147" s="7">
        <v>2.6646804999816299E-2</v>
      </c>
      <c r="AM7147" s="7">
        <v>2.7062964574180601E-2</v>
      </c>
      <c r="AN7147" s="7">
        <v>5.2896612839336998E-2</v>
      </c>
      <c r="AO7147" s="7">
        <v>5.2656115353339E-2</v>
      </c>
      <c r="AP7147" s="7">
        <v>8.0313679466798502E-2</v>
      </c>
      <c r="AQ7147" s="7">
        <v>8.0009974804958001E-2</v>
      </c>
    </row>
    <row r="7148" spans="2:43" x14ac:dyDescent="0.35">
      <c r="B7148" s="7">
        <v>8.0000000000000002E-3</v>
      </c>
      <c r="C7148" s="7">
        <v>8.0000000000000002E-3</v>
      </c>
      <c r="D7148" s="7">
        <v>0.113874789606096</v>
      </c>
      <c r="E7148" s="7">
        <v>0.154998652366337</v>
      </c>
      <c r="F7148" s="7">
        <v>8.73318178407025E-2</v>
      </c>
      <c r="G7148" s="7">
        <v>0.11870144743655001</v>
      </c>
      <c r="H7148" s="7">
        <v>2.9894418410006101E-2</v>
      </c>
      <c r="I7148" s="7">
        <v>4.9111923764782503E-2</v>
      </c>
      <c r="J7148" s="7">
        <v>2.71646073184947E-2</v>
      </c>
      <c r="K7148" s="7">
        <v>4.6051468473793697E-2</v>
      </c>
      <c r="L7148" s="7">
        <v>4.8916350035662297E-2</v>
      </c>
      <c r="M7148" s="7">
        <v>6.5453541336863194E-2</v>
      </c>
      <c r="N7148" s="7">
        <v>7.5287330173334097E-2</v>
      </c>
      <c r="O7148" s="7">
        <v>9.4186099320336697E-2</v>
      </c>
      <c r="P7148" s="7">
        <v>0</v>
      </c>
      <c r="Q7148" s="7">
        <v>0</v>
      </c>
      <c r="R7148" s="7">
        <v>0.86749598797468397</v>
      </c>
      <c r="S7148" s="7">
        <v>0.91808433876765505</v>
      </c>
      <c r="T7148" s="7">
        <v>0.82794162990932996</v>
      </c>
      <c r="U7148" s="7">
        <v>0.88506737408796798</v>
      </c>
      <c r="V7148" s="7">
        <v>0.75778931410532002</v>
      </c>
      <c r="W7148" s="7">
        <v>0.83628976672368305</v>
      </c>
      <c r="X7148" s="7">
        <v>0.66405468168242898</v>
      </c>
      <c r="Y7148" s="7">
        <v>0.76777485512792498</v>
      </c>
      <c r="Z7148" s="7">
        <v>0.86188208513071396</v>
      </c>
      <c r="AA7148" s="7">
        <v>0.87516943834003602</v>
      </c>
      <c r="AB7148" s="7">
        <v>0.81888717479944895</v>
      </c>
      <c r="AC7148" s="7">
        <v>0.83293613866169702</v>
      </c>
      <c r="AD7148" s="7">
        <v>0.80600000000000005</v>
      </c>
      <c r="AE7148" s="7">
        <v>0.82199999999999995</v>
      </c>
      <c r="AF7148" s="7">
        <v>0.144917897749515</v>
      </c>
      <c r="AG7148" s="7">
        <v>0.16800095040337601</v>
      </c>
      <c r="AH7148" s="7">
        <v>0.110977345284254</v>
      </c>
      <c r="AI7148" s="7">
        <v>0.12886850517745499</v>
      </c>
      <c r="AJ7148" s="7">
        <v>4.4488684315887102E-2</v>
      </c>
      <c r="AK7148" s="7">
        <v>5.56097799225704E-2</v>
      </c>
      <c r="AL7148" s="7">
        <v>4.1278658492024403E-2</v>
      </c>
      <c r="AM7148" s="7">
        <v>5.2673790491760297E-2</v>
      </c>
      <c r="AN7148" s="7">
        <v>8.75192388959493E-2</v>
      </c>
      <c r="AO7148" s="7">
        <v>9.3507145749986198E-2</v>
      </c>
      <c r="AP7148" s="7">
        <v>0.11708473373988799</v>
      </c>
      <c r="AQ7148" s="7">
        <v>0.12407394779127</v>
      </c>
    </row>
    <row r="7149" spans="2:43" x14ac:dyDescent="0.35">
      <c r="B7149" s="7">
        <v>0</v>
      </c>
      <c r="C7149" s="7">
        <v>0</v>
      </c>
      <c r="D7149" s="7">
        <v>0.111794424504725</v>
      </c>
      <c r="E7149" s="7">
        <v>0.142307891643361</v>
      </c>
      <c r="F7149" s="7">
        <v>8.5871210732610295E-2</v>
      </c>
      <c r="G7149" s="7">
        <v>0.108977499583377</v>
      </c>
      <c r="H7149" s="7">
        <v>2.8600838678203899E-2</v>
      </c>
      <c r="I7149" s="7">
        <v>4.3291682340291897E-2</v>
      </c>
      <c r="J7149" s="7">
        <v>2.6734142404717401E-2</v>
      </c>
      <c r="K7149" s="7">
        <v>4.0042931240500901E-2</v>
      </c>
      <c r="L7149" s="7">
        <v>7.4399855144422294E-2</v>
      </c>
      <c r="M7149" s="7">
        <v>9.71712207738058E-2</v>
      </c>
      <c r="N7149" s="7">
        <v>0.103252704176426</v>
      </c>
      <c r="O7149" s="7">
        <v>0.128350735200635</v>
      </c>
      <c r="P7149" s="7">
        <v>0</v>
      </c>
      <c r="Q7149" s="7">
        <v>0</v>
      </c>
      <c r="R7149" s="7">
        <v>0.79409064107655702</v>
      </c>
      <c r="S7149" s="7">
        <v>0.85774235528827303</v>
      </c>
      <c r="T7149" s="7">
        <v>0.75715820285342195</v>
      </c>
      <c r="U7149" s="7">
        <v>0.81765622452772901</v>
      </c>
      <c r="V7149" s="7">
        <v>0.65799010056823004</v>
      </c>
      <c r="W7149" s="7">
        <v>0.74418224903846697</v>
      </c>
      <c r="X7149" s="7">
        <v>0.54560373890673397</v>
      </c>
      <c r="Y7149" s="7">
        <v>0.64666053599751405</v>
      </c>
      <c r="Z7149" s="7">
        <v>0.75163232749216702</v>
      </c>
      <c r="AA7149" s="7">
        <v>0.76530806005333896</v>
      </c>
      <c r="AB7149" s="7">
        <v>0.69301229918183405</v>
      </c>
      <c r="AC7149" s="7">
        <v>0.71024963547515896</v>
      </c>
      <c r="AD7149" s="7">
        <v>0.83699999999999997</v>
      </c>
      <c r="AE7149" s="7">
        <v>0.83399999999999996</v>
      </c>
      <c r="AF7149" s="7">
        <v>0.23778402841013399</v>
      </c>
      <c r="AG7149" s="7">
        <v>0.27214760658079801</v>
      </c>
      <c r="AH7149" s="7">
        <v>0.18505627871205499</v>
      </c>
      <c r="AI7149" s="7">
        <v>0.21326331025144701</v>
      </c>
      <c r="AJ7149" s="7">
        <v>9.3045940523596604E-2</v>
      </c>
      <c r="AK7149" s="7">
        <v>0.11226424297019399</v>
      </c>
      <c r="AL7149" s="7">
        <v>8.4801187794635996E-2</v>
      </c>
      <c r="AM7149" s="7">
        <v>9.9537977982354406E-2</v>
      </c>
      <c r="AN7149" s="7">
        <v>0.170512946258711</v>
      </c>
      <c r="AO7149" s="7">
        <v>0.17035038665183899</v>
      </c>
      <c r="AP7149" s="7">
        <v>0.20901385280474799</v>
      </c>
      <c r="AQ7149" s="7">
        <v>0.20883601202771301</v>
      </c>
    </row>
    <row r="7150" spans="2:43" x14ac:dyDescent="0.35">
      <c r="B7150" s="7">
        <v>0</v>
      </c>
      <c r="C7150" s="7">
        <v>0</v>
      </c>
      <c r="D7150" s="7">
        <v>0.24053617230413299</v>
      </c>
      <c r="E7150" s="7">
        <v>0.28650627573767601</v>
      </c>
      <c r="F7150" s="7">
        <v>0.18731680813943799</v>
      </c>
      <c r="G7150" s="7">
        <v>0.22503929890909699</v>
      </c>
      <c r="H7150" s="7">
        <v>9.4582259619400796E-2</v>
      </c>
      <c r="I7150" s="7">
        <v>0.120314502219069</v>
      </c>
      <c r="J7150" s="7">
        <v>8.5929771545172895E-2</v>
      </c>
      <c r="K7150" s="7">
        <v>0.106057207011083</v>
      </c>
      <c r="L7150" s="7">
        <v>0.23695390736293301</v>
      </c>
      <c r="M7150" s="7">
        <v>0.29504589703911799</v>
      </c>
      <c r="N7150" s="7">
        <v>0.271489366995809</v>
      </c>
      <c r="O7150" s="7">
        <v>0.32316013700920398</v>
      </c>
      <c r="P7150" s="7">
        <v>0</v>
      </c>
      <c r="Q7150" s="7">
        <v>0</v>
      </c>
      <c r="R7150" s="7">
        <v>0.68016385069881902</v>
      </c>
      <c r="S7150" s="7">
        <v>0.73551204319126295</v>
      </c>
      <c r="T7150" s="7">
        <v>0.62262529255217403</v>
      </c>
      <c r="U7150" s="7">
        <v>0.69233517503133701</v>
      </c>
      <c r="V7150" s="7">
        <v>0.497474667617123</v>
      </c>
      <c r="W7150" s="7">
        <v>0.57513336739668197</v>
      </c>
      <c r="X7150" s="7">
        <v>0.40085917658098202</v>
      </c>
      <c r="Y7150" s="7">
        <v>0.468067476077064</v>
      </c>
      <c r="Z7150" s="7">
        <v>0.62437926851126901</v>
      </c>
      <c r="AA7150" s="7">
        <v>0.63938129896707596</v>
      </c>
      <c r="AB7150" s="7">
        <v>0.56047363436655595</v>
      </c>
      <c r="AC7150" s="7">
        <v>0.57395097499874104</v>
      </c>
      <c r="AD7150" s="7">
        <v>0.82099999999999995</v>
      </c>
      <c r="AE7150" s="7">
        <v>0.84499999999999997</v>
      </c>
      <c r="AF7150" s="7">
        <v>0.27332423309912401</v>
      </c>
      <c r="AG7150" s="7">
        <v>0.31915345102280801</v>
      </c>
      <c r="AH7150" s="7">
        <v>0.2142282980496</v>
      </c>
      <c r="AI7150" s="7">
        <v>0.25196860067259702</v>
      </c>
      <c r="AJ7150" s="7">
        <v>0.112923924477452</v>
      </c>
      <c r="AK7150" s="7">
        <v>0.139280198799833</v>
      </c>
      <c r="AL7150" s="7">
        <v>0.100072198645177</v>
      </c>
      <c r="AM7150" s="7">
        <v>0.121256931299434</v>
      </c>
      <c r="AN7150" s="7">
        <v>0.216718753342067</v>
      </c>
      <c r="AO7150" s="7">
        <v>0.204564877484853</v>
      </c>
      <c r="AP7150" s="7">
        <v>0.253222980828749</v>
      </c>
      <c r="AQ7150" s="7">
        <v>0.24225147150866699</v>
      </c>
    </row>
    <row r="7151" spans="2:43" x14ac:dyDescent="0.35">
      <c r="B7151" s="7">
        <v>0</v>
      </c>
      <c r="C7151" s="7">
        <v>0</v>
      </c>
      <c r="D7151" s="7">
        <v>0.45994419282910298</v>
      </c>
      <c r="E7151" s="7">
        <v>0.53731358353743297</v>
      </c>
      <c r="F7151" s="7">
        <v>0.37341981210733</v>
      </c>
      <c r="G7151" s="7">
        <v>0.45547374834627802</v>
      </c>
      <c r="H7151" s="7">
        <v>0.243919578455707</v>
      </c>
      <c r="I7151" s="7">
        <v>0.33134241670819198</v>
      </c>
      <c r="J7151" s="7">
        <v>0.19979546306791901</v>
      </c>
      <c r="K7151" s="7">
        <v>0.26546556076386302</v>
      </c>
      <c r="L7151" s="7">
        <v>0.50795686522834405</v>
      </c>
      <c r="M7151" s="7">
        <v>0.625542859403172</v>
      </c>
      <c r="N7151" s="7">
        <v>0.47905614131282698</v>
      </c>
      <c r="O7151" s="7">
        <v>0.56151896692023096</v>
      </c>
      <c r="P7151" s="7">
        <v>0</v>
      </c>
      <c r="Q7151" s="7">
        <v>0</v>
      </c>
      <c r="R7151" s="7">
        <v>0.57038540721361497</v>
      </c>
      <c r="S7151" s="7">
        <v>0.62958349562131599</v>
      </c>
      <c r="T7151" s="7">
        <v>0.490284333734536</v>
      </c>
      <c r="U7151" s="7">
        <v>0.55323460559034998</v>
      </c>
      <c r="V7151" s="7">
        <v>0.36716015620064701</v>
      </c>
      <c r="W7151" s="7">
        <v>0.43147110795329302</v>
      </c>
      <c r="X7151" s="7">
        <v>0.29161883665925398</v>
      </c>
      <c r="Y7151" s="7">
        <v>0.33907608729340499</v>
      </c>
      <c r="Z7151" s="7">
        <v>0.48895081972784499</v>
      </c>
      <c r="AA7151" s="7">
        <v>0.50343657430942901</v>
      </c>
      <c r="AB7151" s="7">
        <v>0.46513475022511802</v>
      </c>
      <c r="AC7151" s="7">
        <v>0.47574515598919498</v>
      </c>
      <c r="AD7151" s="7">
        <v>0.754</v>
      </c>
      <c r="AE7151" s="7">
        <v>0.85199999999999998</v>
      </c>
      <c r="AF7151" s="7">
        <v>0.30970959433624601</v>
      </c>
      <c r="AG7151" s="7">
        <v>0.32098239166857701</v>
      </c>
      <c r="AH7151" s="7">
        <v>0.24406905811945401</v>
      </c>
      <c r="AI7151" s="7">
        <v>0.25354586478697999</v>
      </c>
      <c r="AJ7151" s="7">
        <v>0.13332355814980301</v>
      </c>
      <c r="AK7151" s="7">
        <v>0.140637072332125</v>
      </c>
      <c r="AL7151" s="7">
        <v>0.11659214910898399</v>
      </c>
      <c r="AM7151" s="7">
        <v>0.122276123592159</v>
      </c>
      <c r="AN7151" s="7">
        <v>0.27006565773455299</v>
      </c>
      <c r="AO7151" s="7">
        <v>0.234108062352402</v>
      </c>
      <c r="AP7151" s="7">
        <v>0.30127797863141198</v>
      </c>
      <c r="AQ7151" s="7">
        <v>0.268920604213921</v>
      </c>
    </row>
    <row r="7152" spans="2:43" x14ac:dyDescent="0.35">
      <c r="B7152" s="7">
        <v>0</v>
      </c>
      <c r="C7152" s="7">
        <v>0</v>
      </c>
      <c r="D7152" s="7">
        <v>0.65206135113451302</v>
      </c>
      <c r="E7152" s="7">
        <v>0.734879182444241</v>
      </c>
      <c r="F7152" s="7">
        <v>0.58407175240553899</v>
      </c>
      <c r="G7152" s="7">
        <v>0.69157353573180802</v>
      </c>
      <c r="H7152" s="7">
        <v>0.460803019032346</v>
      </c>
      <c r="I7152" s="7">
        <v>0.57421445859210296</v>
      </c>
      <c r="J7152" s="7">
        <v>0.36653242586669399</v>
      </c>
      <c r="K7152" s="7">
        <v>0.46730127517157799</v>
      </c>
      <c r="L7152" s="7">
        <v>0.85905454464356301</v>
      </c>
      <c r="M7152" s="7">
        <v>0.92320925440605905</v>
      </c>
      <c r="N7152" s="7">
        <v>0.81589756403971103</v>
      </c>
      <c r="O7152" s="7">
        <v>0.89900665129502699</v>
      </c>
      <c r="P7152" s="7">
        <v>0</v>
      </c>
      <c r="Q7152" s="7">
        <v>0</v>
      </c>
      <c r="R7152" s="7">
        <v>0.50227726698156205</v>
      </c>
      <c r="S7152" s="7">
        <v>0.55596029803227998</v>
      </c>
      <c r="T7152" s="7">
        <v>0.41794979414674299</v>
      </c>
      <c r="U7152" s="7">
        <v>0.47512197489250202</v>
      </c>
      <c r="V7152" s="7">
        <v>0.29103930833930702</v>
      </c>
      <c r="W7152" s="7">
        <v>0.35161460706570302</v>
      </c>
      <c r="X7152" s="7">
        <v>0.235189158071515</v>
      </c>
      <c r="Y7152" s="7">
        <v>0.280295628334711</v>
      </c>
      <c r="Z7152" s="7">
        <v>0.40228055699715498</v>
      </c>
      <c r="AA7152" s="7">
        <v>0.41672967023108798</v>
      </c>
      <c r="AB7152" s="7">
        <v>0.40211697835628202</v>
      </c>
      <c r="AC7152" s="7">
        <v>0.41253937837765198</v>
      </c>
      <c r="AD7152" s="7">
        <v>0.63500000000000001</v>
      </c>
      <c r="AE7152" s="7">
        <v>0.85099999999999998</v>
      </c>
      <c r="AF7152" s="7">
        <v>0.29359613366206599</v>
      </c>
      <c r="AG7152" s="7">
        <v>0.26358602479653298</v>
      </c>
      <c r="AH7152" s="7">
        <v>0.23085391066661901</v>
      </c>
      <c r="AI7152" s="7">
        <v>0.20624169223925601</v>
      </c>
      <c r="AJ7152" s="7">
        <v>0.124289466312568</v>
      </c>
      <c r="AK7152" s="7">
        <v>0.107464149577781</v>
      </c>
      <c r="AL7152" s="7">
        <v>0.10927619667407</v>
      </c>
      <c r="AM7152" s="7">
        <v>9.5650785381842907E-2</v>
      </c>
      <c r="AN7152" s="7">
        <v>0.25076204967004001</v>
      </c>
      <c r="AO7152" s="7">
        <v>0.18923040346482101</v>
      </c>
      <c r="AP7152" s="7">
        <v>0.283911706013806</v>
      </c>
      <c r="AQ7152" s="7">
        <v>0.22840878242693899</v>
      </c>
    </row>
    <row r="7153" spans="2:43" x14ac:dyDescent="0.35">
      <c r="B7153" s="7">
        <v>0</v>
      </c>
      <c r="C7153" s="7">
        <v>0</v>
      </c>
      <c r="D7153" s="7">
        <v>0.85770699282590301</v>
      </c>
      <c r="E7153" s="7">
        <v>0.90520999565982097</v>
      </c>
      <c r="F7153" s="7">
        <v>0.81761893408708297</v>
      </c>
      <c r="G7153" s="7">
        <v>0.86886983988218702</v>
      </c>
      <c r="H7153" s="7">
        <v>0.74413291569345796</v>
      </c>
      <c r="I7153" s="7">
        <v>0.81283180516749098</v>
      </c>
      <c r="J7153" s="7">
        <v>0.64659747233272102</v>
      </c>
      <c r="K7153" s="7">
        <v>0.73544956979290399</v>
      </c>
      <c r="L7153" s="7">
        <v>0.94998169953156797</v>
      </c>
      <c r="M7153" s="7">
        <v>0.95</v>
      </c>
      <c r="N7153" s="7">
        <v>0.94522674328663803</v>
      </c>
      <c r="O7153" s="7">
        <v>0.94968046011173701</v>
      </c>
      <c r="P7153" s="7">
        <v>0</v>
      </c>
      <c r="Q7153" s="7">
        <v>2E-3</v>
      </c>
      <c r="R7153" s="7">
        <v>0.42973681886098802</v>
      </c>
      <c r="S7153" s="7">
        <v>0.479637437334554</v>
      </c>
      <c r="T7153" s="7">
        <v>0.34735472102242598</v>
      </c>
      <c r="U7153" s="7">
        <v>0.39370249836138599</v>
      </c>
      <c r="V7153" s="7">
        <v>0.22142975180704699</v>
      </c>
      <c r="W7153" s="7">
        <v>0.26499617374605</v>
      </c>
      <c r="X7153" s="7">
        <v>0.18292771032529001</v>
      </c>
      <c r="Y7153" s="7">
        <v>0.215625098071489</v>
      </c>
      <c r="Z7153" s="7">
        <v>0.307325580282239</v>
      </c>
      <c r="AA7153" s="7">
        <v>0.31949989365364101</v>
      </c>
      <c r="AB7153" s="7">
        <v>0.33229922976410498</v>
      </c>
      <c r="AC7153" s="7">
        <v>0.34135990151968798</v>
      </c>
      <c r="AD7153" s="7">
        <v>0.46200000000000002</v>
      </c>
      <c r="AE7153" s="7">
        <v>0.83499999999999996</v>
      </c>
      <c r="AF7153" s="7">
        <v>0.29205314835915303</v>
      </c>
      <c r="AG7153" s="7">
        <v>0.23095672219069499</v>
      </c>
      <c r="AH7153" s="7">
        <v>0.22958846069855501</v>
      </c>
      <c r="AI7153" s="7">
        <v>0.179448531728894</v>
      </c>
      <c r="AJ7153" s="7">
        <v>0.12342438393133</v>
      </c>
      <c r="AK7153" s="7">
        <v>8.9234758651638907E-2</v>
      </c>
      <c r="AL7153" s="7">
        <v>0.108575639089815</v>
      </c>
      <c r="AM7153" s="7">
        <v>8.2001484306748001E-2</v>
      </c>
      <c r="AN7153" s="7">
        <v>0.26719344227813602</v>
      </c>
      <c r="AO7153" s="7">
        <v>0.19506365438591799</v>
      </c>
      <c r="AP7153" s="7">
        <v>0.29869402248881199</v>
      </c>
      <c r="AQ7153" s="7">
        <v>0.233674556703315</v>
      </c>
    </row>
    <row r="7154" spans="2:43" x14ac:dyDescent="0.35">
      <c r="B7154" s="7">
        <v>0</v>
      </c>
      <c r="C7154" s="7">
        <v>0</v>
      </c>
      <c r="D7154" s="7">
        <v>0.94880355613925305</v>
      </c>
      <c r="E7154" s="7">
        <v>0.94850846888246299</v>
      </c>
      <c r="F7154" s="7">
        <v>0.94999044274829203</v>
      </c>
      <c r="G7154" s="7">
        <v>0.94992891446360705</v>
      </c>
      <c r="H7154" s="7">
        <v>0.949884656994332</v>
      </c>
      <c r="I7154" s="7">
        <v>0.94993915022352204</v>
      </c>
      <c r="J7154" s="7">
        <v>0.94055706143239803</v>
      </c>
      <c r="K7154" s="7">
        <v>0.94362403195122302</v>
      </c>
      <c r="L7154" s="7">
        <v>0.95</v>
      </c>
      <c r="M7154" s="7">
        <v>0.95</v>
      </c>
      <c r="N7154" s="7">
        <v>0.95</v>
      </c>
      <c r="O7154" s="7">
        <v>0.95</v>
      </c>
      <c r="P7154" s="7">
        <v>6.0999999999999999E-2</v>
      </c>
      <c r="Q7154" s="7">
        <v>7.3999999999999996E-2</v>
      </c>
      <c r="R7154" s="7">
        <v>0.43347206170667402</v>
      </c>
      <c r="S7154" s="7">
        <v>0.48258921479052702</v>
      </c>
      <c r="T7154" s="7">
        <v>0.350577756732177</v>
      </c>
      <c r="U7154" s="7">
        <v>0.39686385700159899</v>
      </c>
      <c r="V7154" s="7">
        <v>0.224210694108712</v>
      </c>
      <c r="W7154" s="7">
        <v>0.26839167356976001</v>
      </c>
      <c r="X7154" s="7">
        <v>0.185013464380614</v>
      </c>
      <c r="Y7154" s="7">
        <v>0.218175857160924</v>
      </c>
      <c r="Z7154" s="7">
        <v>0.26668113517913</v>
      </c>
      <c r="AA7154" s="7">
        <v>0.27479946329657501</v>
      </c>
      <c r="AB7154" s="7">
        <v>0.29823313120281297</v>
      </c>
      <c r="AC7154" s="7">
        <v>0.30553669325274502</v>
      </c>
      <c r="AD7154" s="7">
        <v>0.24099999999999999</v>
      </c>
      <c r="AE7154" s="7">
        <v>0.78400000000000003</v>
      </c>
      <c r="AF7154" s="7">
        <v>0.26277781277061502</v>
      </c>
      <c r="AG7154" s="7">
        <v>0.18655217671324001</v>
      </c>
      <c r="AH7154" s="7">
        <v>0.20557885256057801</v>
      </c>
      <c r="AI7154" s="7">
        <v>0.143454608303141</v>
      </c>
      <c r="AJ7154" s="7">
        <v>0.10701102148731401</v>
      </c>
      <c r="AK7154" s="7">
        <v>6.5090241448043998E-2</v>
      </c>
      <c r="AL7154" s="7">
        <v>9.5283834988100502E-2</v>
      </c>
      <c r="AM7154" s="7">
        <v>6.2305011302603498E-2</v>
      </c>
      <c r="AN7154" s="7">
        <v>0.25388544619603798</v>
      </c>
      <c r="AO7154" s="7">
        <v>0.18172169799253299</v>
      </c>
      <c r="AP7154" s="7">
        <v>0.28672163436409598</v>
      </c>
      <c r="AQ7154" s="7">
        <v>0.22127626630517999</v>
      </c>
    </row>
    <row r="7155" spans="2:43" x14ac:dyDescent="0.35">
      <c r="B7155" s="7">
        <v>0</v>
      </c>
      <c r="C7155" s="7">
        <v>0</v>
      </c>
      <c r="D7155" s="7">
        <v>0.95</v>
      </c>
      <c r="E7155" s="7">
        <v>0.95</v>
      </c>
      <c r="F7155" s="7">
        <v>0.95</v>
      </c>
      <c r="G7155" s="7">
        <v>0.95</v>
      </c>
      <c r="H7155" s="7">
        <v>0.95</v>
      </c>
      <c r="I7155" s="7">
        <v>0.95</v>
      </c>
      <c r="J7155" s="7">
        <v>0.95</v>
      </c>
      <c r="K7155" s="7">
        <v>0.95</v>
      </c>
      <c r="L7155" s="7">
        <v>0.95</v>
      </c>
      <c r="M7155" s="7">
        <v>0.73310902440886705</v>
      </c>
      <c r="N7155" s="7">
        <v>0.95</v>
      </c>
      <c r="O7155" s="7">
        <v>0.73310902440886705</v>
      </c>
      <c r="P7155" s="7">
        <v>0.16700000000000001</v>
      </c>
      <c r="Q7155" s="7">
        <v>0.17799999999999999</v>
      </c>
      <c r="R7155" s="7">
        <v>0.57186367697214602</v>
      </c>
      <c r="S7155" s="7">
        <v>0.61160351546782099</v>
      </c>
      <c r="T7155" s="7">
        <v>0.49183815604966802</v>
      </c>
      <c r="U7155" s="7">
        <v>0.53360904901285999</v>
      </c>
      <c r="V7155" s="7">
        <v>0.36875324744710197</v>
      </c>
      <c r="W7155" s="7">
        <v>0.41157979414309698</v>
      </c>
      <c r="X7155" s="7">
        <v>0.29277922693604802</v>
      </c>
      <c r="Y7155" s="7">
        <v>0.32397361613710102</v>
      </c>
      <c r="Z7155" s="7">
        <v>0.28118868818945297</v>
      </c>
      <c r="AA7155" s="7">
        <v>0.293563074769151</v>
      </c>
      <c r="AB7155" s="7">
        <v>0.31128468714767299</v>
      </c>
      <c r="AC7155" s="7">
        <v>0.32205655396101401</v>
      </c>
      <c r="AD7155" s="7">
        <v>2.1999999999999999E-2</v>
      </c>
      <c r="AE7155" s="7">
        <v>0.46100000000000002</v>
      </c>
      <c r="AF7155" s="7">
        <v>0.23780213315417001</v>
      </c>
      <c r="AG7155" s="7">
        <v>0.14124789751759501</v>
      </c>
      <c r="AH7155" s="7">
        <v>0.185071149412224</v>
      </c>
      <c r="AI7155" s="7">
        <v>0.108165308113645</v>
      </c>
      <c r="AJ7155" s="7">
        <v>9.3056047067824998E-2</v>
      </c>
      <c r="AK7155" s="7">
        <v>4.2805547438281702E-2</v>
      </c>
      <c r="AL7155" s="7">
        <v>8.4808612086647597E-2</v>
      </c>
      <c r="AM7155" s="7">
        <v>3.9541068955744101E-2</v>
      </c>
      <c r="AN7155" s="7">
        <v>0.24111557825243701</v>
      </c>
      <c r="AO7155" s="7">
        <v>0.17052098414560901</v>
      </c>
      <c r="AP7155" s="7">
        <v>0.27523336713144902</v>
      </c>
      <c r="AQ7155" s="7">
        <v>0.20902264628105599</v>
      </c>
    </row>
    <row r="7156" spans="2:43" x14ac:dyDescent="0.35">
      <c r="B7156" s="7">
        <v>0</v>
      </c>
      <c r="C7156" s="7">
        <v>0</v>
      </c>
      <c r="D7156" s="7">
        <v>0.95</v>
      </c>
      <c r="E7156" s="7">
        <v>0.95</v>
      </c>
      <c r="F7156" s="7">
        <v>0.95</v>
      </c>
      <c r="G7156" s="7">
        <v>0.95</v>
      </c>
      <c r="H7156" s="7">
        <v>0.95</v>
      </c>
      <c r="I7156" s="7">
        <v>0.95</v>
      </c>
      <c r="J7156" s="7">
        <v>0.95</v>
      </c>
      <c r="K7156" s="7">
        <v>0.95</v>
      </c>
      <c r="L7156" s="7">
        <v>0.95</v>
      </c>
      <c r="M7156" s="7">
        <v>0.95</v>
      </c>
      <c r="N7156" s="7">
        <v>0.95</v>
      </c>
      <c r="O7156" s="7">
        <v>0.95</v>
      </c>
      <c r="P7156" s="7">
        <v>0.30199999999999999</v>
      </c>
      <c r="Q7156" s="7">
        <v>0.317</v>
      </c>
      <c r="R7156" s="7">
        <v>0.52080248591155598</v>
      </c>
      <c r="S7156" s="7">
        <v>0.55373665134678596</v>
      </c>
      <c r="T7156" s="7">
        <v>0.43779033490555602</v>
      </c>
      <c r="U7156" s="7">
        <v>0.47278468034869497</v>
      </c>
      <c r="V7156" s="7">
        <v>0.31234930834750502</v>
      </c>
      <c r="W7156" s="7">
        <v>0.349218243310423</v>
      </c>
      <c r="X7156" s="7">
        <v>0.25119760426174198</v>
      </c>
      <c r="Y7156" s="7">
        <v>0.27855014312946802</v>
      </c>
      <c r="Z7156" s="7">
        <v>0.21189732821176599</v>
      </c>
      <c r="AA7156" s="7">
        <v>0.221129322467568</v>
      </c>
      <c r="AB7156" s="7">
        <v>0.248870598808838</v>
      </c>
      <c r="AC7156" s="7">
        <v>0.25720447618346498</v>
      </c>
      <c r="AD7156" s="7">
        <v>0</v>
      </c>
      <c r="AE7156" s="7">
        <v>0</v>
      </c>
      <c r="AF7156" s="7">
        <v>0.220639892429257</v>
      </c>
      <c r="AG7156" s="7">
        <v>0.13368807728686199</v>
      </c>
      <c r="AH7156" s="7">
        <v>0.17097459352969999</v>
      </c>
      <c r="AI7156" s="7">
        <v>0.10237280289605501</v>
      </c>
      <c r="AJ7156" s="7">
        <v>8.3475632973210104E-2</v>
      </c>
      <c r="AK7156" s="7">
        <v>3.9338459859445001E-2</v>
      </c>
      <c r="AL7156" s="7">
        <v>7.77708165530729E-2</v>
      </c>
      <c r="AM7156" s="7">
        <v>3.5961814541851697E-2</v>
      </c>
      <c r="AN7156" s="7">
        <v>0.17217269574581201</v>
      </c>
      <c r="AO7156" s="7">
        <v>0.13835112133504501</v>
      </c>
      <c r="AP7156" s="7">
        <v>0.21082962453395401</v>
      </c>
      <c r="AQ7156" s="7">
        <v>0.17396203110960601</v>
      </c>
    </row>
    <row r="7157" spans="2:43" x14ac:dyDescent="0.35">
      <c r="B7157" s="7">
        <v>0</v>
      </c>
      <c r="C7157" s="7">
        <v>0</v>
      </c>
      <c r="D7157" s="7">
        <v>0.95</v>
      </c>
      <c r="E7157" s="7">
        <v>0.95</v>
      </c>
      <c r="F7157" s="7">
        <v>0.95</v>
      </c>
      <c r="G7157" s="7">
        <v>0.95</v>
      </c>
      <c r="H7157" s="7">
        <v>0.95</v>
      </c>
      <c r="I7157" s="7">
        <v>0.95</v>
      </c>
      <c r="J7157" s="7">
        <v>0.95</v>
      </c>
      <c r="K7157" s="7">
        <v>0.95</v>
      </c>
      <c r="L7157" s="7">
        <v>0.95</v>
      </c>
      <c r="M7157" s="7">
        <v>0.95</v>
      </c>
      <c r="N7157" s="7">
        <v>0.95</v>
      </c>
      <c r="O7157" s="7">
        <v>0.95</v>
      </c>
      <c r="P7157" s="7">
        <v>0.48</v>
      </c>
      <c r="Q7157" s="7">
        <v>0.51</v>
      </c>
      <c r="R7157" s="7">
        <v>0.39739871296371598</v>
      </c>
      <c r="S7157" s="7">
        <v>0.42494826952804199</v>
      </c>
      <c r="T7157" s="7">
        <v>0.319451081447022</v>
      </c>
      <c r="U7157" s="7">
        <v>0.34322281685029998</v>
      </c>
      <c r="V7157" s="7">
        <v>0.19735356443162899</v>
      </c>
      <c r="W7157" s="7">
        <v>0.21786460759721901</v>
      </c>
      <c r="X7157" s="7">
        <v>0.164870160039193</v>
      </c>
      <c r="Y7157" s="7">
        <v>0.180253791492448</v>
      </c>
      <c r="Z7157" s="7">
        <v>0.12142429377472</v>
      </c>
      <c r="AA7157" s="7">
        <v>0.125018608871765</v>
      </c>
      <c r="AB7157" s="7">
        <v>0.155706409431905</v>
      </c>
      <c r="AC7157" s="7">
        <v>0.15958288636582901</v>
      </c>
      <c r="AD7157" s="7">
        <v>0</v>
      </c>
      <c r="AE7157" s="7">
        <v>0</v>
      </c>
      <c r="AF7157" s="7">
        <v>0.109127107112968</v>
      </c>
      <c r="AG7157" s="7">
        <v>5.4357715011862498E-2</v>
      </c>
      <c r="AH7157" s="7">
        <v>8.3998509282575295E-2</v>
      </c>
      <c r="AI7157" s="7">
        <v>4.2712577885138402E-2</v>
      </c>
      <c r="AJ7157" s="7">
        <v>2.6942289554308298E-2</v>
      </c>
      <c r="AK7157" s="7">
        <v>0</v>
      </c>
      <c r="AL7157" s="7">
        <v>2.6182226517307599E-2</v>
      </c>
      <c r="AM7157" s="7">
        <v>5.1613941238617001E-3</v>
      </c>
      <c r="AN7157" s="7">
        <v>7.1717252438784199E-2</v>
      </c>
      <c r="AO7157" s="7">
        <v>4.6111052260369698E-2</v>
      </c>
      <c r="AP7157" s="7">
        <v>0.100534031520729</v>
      </c>
      <c r="AQ7157" s="7">
        <v>7.1744748392607902E-2</v>
      </c>
    </row>
    <row r="7158" spans="2:43" x14ac:dyDescent="0.35">
      <c r="B7158" s="7">
        <v>0</v>
      </c>
      <c r="C7158" s="7">
        <v>0</v>
      </c>
      <c r="D7158" s="7">
        <v>0.95</v>
      </c>
      <c r="E7158" s="7">
        <v>0.95</v>
      </c>
      <c r="F7158" s="7">
        <v>0.95</v>
      </c>
      <c r="G7158" s="7">
        <v>0.95</v>
      </c>
      <c r="H7158" s="7">
        <v>0.95</v>
      </c>
      <c r="I7158" s="7">
        <v>0.95</v>
      </c>
      <c r="J7158" s="7">
        <v>0.95</v>
      </c>
      <c r="K7158" s="7">
        <v>0.95</v>
      </c>
      <c r="L7158" s="7">
        <v>0.95</v>
      </c>
      <c r="M7158" s="7">
        <v>0.95</v>
      </c>
      <c r="N7158" s="7">
        <v>0.95</v>
      </c>
      <c r="O7158" s="7">
        <v>0.95</v>
      </c>
      <c r="P7158" s="7">
        <v>0.70599999999999996</v>
      </c>
      <c r="Q7158" s="7">
        <v>0.73199999999999998</v>
      </c>
      <c r="R7158" s="7">
        <v>0.29375654938246598</v>
      </c>
      <c r="S7158" s="7">
        <v>0.311858111975783</v>
      </c>
      <c r="T7158" s="7">
        <v>0.230985472560226</v>
      </c>
      <c r="U7158" s="7">
        <v>0.24583112388456901</v>
      </c>
      <c r="V7158" s="7">
        <v>0.12437940418373999</v>
      </c>
      <c r="W7158" s="7">
        <v>0.134528135246056</v>
      </c>
      <c r="X7158" s="7">
        <v>0.109349029804332</v>
      </c>
      <c r="Y7158" s="7">
        <v>0.11756763495738499</v>
      </c>
      <c r="Z7158" s="7">
        <v>7.3050295345436805E-2</v>
      </c>
      <c r="AA7158" s="7">
        <v>7.4647812313318698E-2</v>
      </c>
      <c r="AB7158" s="7">
        <v>0.10188499836034701</v>
      </c>
      <c r="AC7158" s="7">
        <v>0.10350399534729</v>
      </c>
      <c r="AD7158" s="7">
        <v>0</v>
      </c>
      <c r="AE7158" s="7">
        <v>0</v>
      </c>
      <c r="AF7158" s="7">
        <v>7.0335257924663205E-2</v>
      </c>
      <c r="AG7158" s="7">
        <v>1.37751334712015E-2</v>
      </c>
      <c r="AH7158" s="7">
        <v>5.6835188665139397E-2</v>
      </c>
      <c r="AI7158" s="7">
        <v>7.9259266539680896E-3</v>
      </c>
      <c r="AJ7158" s="7">
        <v>0</v>
      </c>
      <c r="AK7158" s="7">
        <v>0</v>
      </c>
      <c r="AL7158" s="7">
        <v>1.29210703766095E-2</v>
      </c>
      <c r="AM7158" s="7">
        <v>0</v>
      </c>
      <c r="AN7158" s="7">
        <v>2.3163264349848899E-2</v>
      </c>
      <c r="AO7158" s="7">
        <v>1.4370153622398E-2</v>
      </c>
      <c r="AP7158" s="7">
        <v>4.3935569878807E-2</v>
      </c>
      <c r="AQ7158" s="7">
        <v>3.3152928255599998E-2</v>
      </c>
    </row>
    <row r="7159" spans="2:43" x14ac:dyDescent="0.35">
      <c r="B7159" s="7">
        <v>0</v>
      </c>
      <c r="C7159" s="7">
        <v>0</v>
      </c>
      <c r="D7159" s="7">
        <v>0.95</v>
      </c>
      <c r="E7159" s="7">
        <v>0.95</v>
      </c>
      <c r="F7159" s="7">
        <v>0.95</v>
      </c>
      <c r="G7159" s="7">
        <v>0.95</v>
      </c>
      <c r="H7159" s="7">
        <v>0.95</v>
      </c>
      <c r="I7159" s="7">
        <v>0.95</v>
      </c>
      <c r="J7159" s="7">
        <v>0.95</v>
      </c>
      <c r="K7159" s="7">
        <v>0.95</v>
      </c>
      <c r="L7159" s="7">
        <v>0.95</v>
      </c>
      <c r="M7159" s="7">
        <v>0.95</v>
      </c>
      <c r="N7159" s="7">
        <v>0.95</v>
      </c>
      <c r="O7159" s="7">
        <v>0.95</v>
      </c>
      <c r="P7159" s="7">
        <v>0.77500000000000002</v>
      </c>
      <c r="Q7159" s="7">
        <v>0.77500000000000002</v>
      </c>
      <c r="R7159" s="7">
        <v>0.27499447904837598</v>
      </c>
      <c r="S7159" s="7">
        <v>0.29575755802659298</v>
      </c>
      <c r="T7159" s="7">
        <v>0.21559811840962001</v>
      </c>
      <c r="U7159" s="7">
        <v>0.23262656163607501</v>
      </c>
      <c r="V7159" s="7">
        <v>0.113860356172754</v>
      </c>
      <c r="W7159" s="7">
        <v>0.125501279628355</v>
      </c>
      <c r="X7159" s="7">
        <v>0.100830536048074</v>
      </c>
      <c r="Y7159" s="7">
        <v>0.110257542529084</v>
      </c>
      <c r="Z7159" s="7">
        <v>5.2794269566686598E-2</v>
      </c>
      <c r="AA7159" s="7">
        <v>5.3068674713488598E-2</v>
      </c>
      <c r="AB7159" s="7">
        <v>8.0184438494141502E-2</v>
      </c>
      <c r="AC7159" s="7">
        <v>8.0530962375549103E-2</v>
      </c>
      <c r="AD7159" s="7">
        <v>0</v>
      </c>
      <c r="AE7159" s="7">
        <v>0</v>
      </c>
      <c r="AF7159" s="7">
        <v>4.0354412065143598E-2</v>
      </c>
      <c r="AG7159" s="7">
        <v>9.1141491897250397E-3</v>
      </c>
      <c r="AH7159" s="7">
        <v>3.0373623924146199E-2</v>
      </c>
      <c r="AI7159" s="7">
        <v>5.0888057869823899E-3</v>
      </c>
      <c r="AJ7159" s="7">
        <v>0</v>
      </c>
      <c r="AK7159" s="7">
        <v>0</v>
      </c>
      <c r="AL7159" s="7">
        <v>0</v>
      </c>
      <c r="AM7159" s="7">
        <v>0</v>
      </c>
      <c r="AN7159" s="7">
        <v>9.1729859739712594E-3</v>
      </c>
      <c r="AO7159" s="7">
        <v>2.0235417093826102E-3</v>
      </c>
      <c r="AP7159" s="7">
        <v>2.6101132923204599E-2</v>
      </c>
      <c r="AQ7159" s="7">
        <v>1.4762010093921999E-2</v>
      </c>
    </row>
    <row r="7160" spans="2:43" x14ac:dyDescent="0.35">
      <c r="B7160" s="7">
        <v>0</v>
      </c>
      <c r="C7160" s="7">
        <v>0</v>
      </c>
      <c r="D7160" s="7">
        <v>0.95</v>
      </c>
      <c r="E7160" s="7">
        <v>0.95</v>
      </c>
      <c r="F7160" s="7">
        <v>0.95</v>
      </c>
      <c r="G7160" s="7">
        <v>0.95</v>
      </c>
      <c r="H7160" s="7">
        <v>0.95</v>
      </c>
      <c r="I7160" s="7">
        <v>0.95</v>
      </c>
      <c r="J7160" s="7">
        <v>0.95</v>
      </c>
      <c r="K7160" s="7">
        <v>0.95</v>
      </c>
      <c r="L7160" s="7">
        <v>0.95</v>
      </c>
      <c r="M7160" s="7">
        <v>0.95</v>
      </c>
      <c r="N7160" s="7">
        <v>0.95</v>
      </c>
      <c r="O7160" s="7">
        <v>0.95</v>
      </c>
      <c r="P7160" s="7">
        <v>0.80300000000000005</v>
      </c>
      <c r="Q7160" s="7">
        <v>0.80900000000000005</v>
      </c>
      <c r="R7160" s="7">
        <v>0.27430333837684301</v>
      </c>
      <c r="S7160" s="7">
        <v>0.29408015103461399</v>
      </c>
      <c r="T7160" s="7">
        <v>0.21503129256943301</v>
      </c>
      <c r="U7160" s="7">
        <v>0.23125086828343999</v>
      </c>
      <c r="V7160" s="7">
        <v>0.113472864719159</v>
      </c>
      <c r="W7160" s="7">
        <v>0.12456083305884599</v>
      </c>
      <c r="X7160" s="7">
        <v>0.100516739255379</v>
      </c>
      <c r="Y7160" s="7">
        <v>0.109495953816675</v>
      </c>
      <c r="Z7160" s="7">
        <v>4.7083813275398401E-2</v>
      </c>
      <c r="AA7160" s="7">
        <v>4.7078750608198001E-2</v>
      </c>
      <c r="AB7160" s="7">
        <v>7.2973168947171596E-2</v>
      </c>
      <c r="AC7160" s="7">
        <v>7.2966775717638599E-2</v>
      </c>
      <c r="AD7160" s="7">
        <v>0</v>
      </c>
      <c r="AE7160" s="7">
        <v>0</v>
      </c>
      <c r="AF7160" s="7">
        <v>1.3725719073021499E-2</v>
      </c>
      <c r="AG7160" s="7">
        <v>6.9399831403063996E-4</v>
      </c>
      <c r="AH7160" s="7">
        <v>7.89584832464112E-3</v>
      </c>
      <c r="AI7160" s="7">
        <v>3.8019038072982899E-4</v>
      </c>
      <c r="AJ7160" s="7">
        <v>0</v>
      </c>
      <c r="AK7160" s="7">
        <v>0</v>
      </c>
      <c r="AL7160" s="7">
        <v>0</v>
      </c>
      <c r="AM7160" s="7">
        <v>0</v>
      </c>
      <c r="AN7160" s="7">
        <v>0</v>
      </c>
      <c r="AO7160" s="7">
        <v>0</v>
      </c>
      <c r="AP7160" s="7">
        <v>9.4562159198320807E-3</v>
      </c>
      <c r="AQ7160" s="7">
        <v>0</v>
      </c>
    </row>
    <row r="7161" spans="2:43" x14ac:dyDescent="0.35">
      <c r="B7161" s="7">
        <v>0</v>
      </c>
      <c r="C7161" s="7">
        <v>0</v>
      </c>
      <c r="D7161" s="7">
        <v>0.95</v>
      </c>
      <c r="E7161" s="7">
        <v>0.95</v>
      </c>
      <c r="F7161" s="7">
        <v>0.95</v>
      </c>
      <c r="G7161" s="7">
        <v>0.95</v>
      </c>
      <c r="H7161" s="7">
        <v>0.95</v>
      </c>
      <c r="I7161" s="7">
        <v>0.95</v>
      </c>
      <c r="J7161" s="7">
        <v>0.95</v>
      </c>
      <c r="K7161" s="7">
        <v>0.95</v>
      </c>
      <c r="L7161" s="7">
        <v>0.95</v>
      </c>
      <c r="M7161" s="7">
        <v>0.95</v>
      </c>
      <c r="N7161" s="7">
        <v>0.95</v>
      </c>
      <c r="O7161" s="7">
        <v>0.95</v>
      </c>
      <c r="P7161" s="7">
        <v>0.77800000000000002</v>
      </c>
      <c r="Q7161" s="7">
        <v>0.83</v>
      </c>
      <c r="R7161" s="7">
        <v>0.284251662012592</v>
      </c>
      <c r="S7161" s="7">
        <v>0.30036070217632499</v>
      </c>
      <c r="T7161" s="7">
        <v>0.22319022046290601</v>
      </c>
      <c r="U7161" s="7">
        <v>0.23640174251840701</v>
      </c>
      <c r="V7161" s="7">
        <v>0.11905044182498301</v>
      </c>
      <c r="W7161" s="7">
        <v>0.12808205528105801</v>
      </c>
      <c r="X7161" s="7">
        <v>0.105033550634259</v>
      </c>
      <c r="Y7161" s="7">
        <v>0.112347496036369</v>
      </c>
      <c r="Z7161" s="7">
        <v>4.7588287611712299E-2</v>
      </c>
      <c r="AA7161" s="7">
        <v>4.8078002925432801E-2</v>
      </c>
      <c r="AB7161" s="7">
        <v>7.3610228445243397E-2</v>
      </c>
      <c r="AC7161" s="7">
        <v>7.4228649977320399E-2</v>
      </c>
      <c r="AD7161" s="7">
        <v>0</v>
      </c>
      <c r="AE7161" s="7">
        <v>0</v>
      </c>
      <c r="AF7161" s="7">
        <v>6.8443029296738796E-3</v>
      </c>
      <c r="AG7161" s="7">
        <v>0</v>
      </c>
      <c r="AH7161" s="7">
        <v>3.7494876919082999E-3</v>
      </c>
      <c r="AI7161" s="7">
        <v>0</v>
      </c>
      <c r="AJ7161" s="7">
        <v>0</v>
      </c>
      <c r="AK7161" s="7">
        <v>0</v>
      </c>
      <c r="AL7161" s="7">
        <v>0</v>
      </c>
      <c r="AM7161" s="7">
        <v>0</v>
      </c>
      <c r="AN7161" s="7">
        <v>0</v>
      </c>
      <c r="AO7161" s="7">
        <v>0</v>
      </c>
      <c r="AP7161" s="7">
        <v>2.65701071992389E-3</v>
      </c>
      <c r="AQ7161" s="7">
        <v>0</v>
      </c>
    </row>
    <row r="7162" spans="2:43" x14ac:dyDescent="0.35">
      <c r="B7162" s="7">
        <v>0</v>
      </c>
      <c r="C7162" s="7">
        <v>0</v>
      </c>
      <c r="D7162" s="7">
        <v>0.94967927930130602</v>
      </c>
      <c r="E7162" s="7">
        <v>0.94978767985435597</v>
      </c>
      <c r="F7162" s="7">
        <v>0.94966505441392002</v>
      </c>
      <c r="G7162" s="7">
        <v>0.94967622773914395</v>
      </c>
      <c r="H7162" s="7">
        <v>0.94995642128445301</v>
      </c>
      <c r="I7162" s="7">
        <v>0.94989464861631701</v>
      </c>
      <c r="J7162" s="7">
        <v>0.95</v>
      </c>
      <c r="K7162" s="7">
        <v>0.95</v>
      </c>
      <c r="L7162" s="7">
        <v>0.95</v>
      </c>
      <c r="M7162" s="7">
        <v>0.95</v>
      </c>
      <c r="N7162" s="7">
        <v>0.95</v>
      </c>
      <c r="O7162" s="7">
        <v>0.95</v>
      </c>
      <c r="P7162" s="7">
        <v>0.68600000000000005</v>
      </c>
      <c r="Q7162" s="7">
        <v>0.82399999999999995</v>
      </c>
      <c r="R7162" s="7">
        <v>0.30562040060039503</v>
      </c>
      <c r="S7162" s="7">
        <v>0.321582864199698</v>
      </c>
      <c r="T7162" s="7">
        <v>0.240715383866904</v>
      </c>
      <c r="U7162" s="7">
        <v>0.25406370760336799</v>
      </c>
      <c r="V7162" s="7">
        <v>0.13103093135181701</v>
      </c>
      <c r="W7162" s="7">
        <v>0.141082557146643</v>
      </c>
      <c r="X7162" s="7">
        <v>0.11473554316482699</v>
      </c>
      <c r="Y7162" s="7">
        <v>0.12261074187358301</v>
      </c>
      <c r="Z7162" s="7">
        <v>5.0375388830777502E-2</v>
      </c>
      <c r="AA7162" s="7">
        <v>5.08798677864922E-2</v>
      </c>
      <c r="AB7162" s="7">
        <v>7.7129831279088595E-2</v>
      </c>
      <c r="AC7162" s="7">
        <v>7.77668966106249E-2</v>
      </c>
      <c r="AD7162" s="7">
        <v>0</v>
      </c>
      <c r="AE7162" s="7">
        <v>0</v>
      </c>
      <c r="AF7162" s="7">
        <v>3.9079812190001197E-3</v>
      </c>
      <c r="AG7162" s="7">
        <v>0</v>
      </c>
      <c r="AH7162" s="7">
        <v>2.1408940591044101E-3</v>
      </c>
      <c r="AI7162" s="7">
        <v>0</v>
      </c>
      <c r="AJ7162" s="7">
        <v>0</v>
      </c>
      <c r="AK7162" s="7">
        <v>0</v>
      </c>
      <c r="AL7162" s="7">
        <v>0</v>
      </c>
      <c r="AM7162" s="7">
        <v>0</v>
      </c>
      <c r="AN7162" s="7">
        <v>0</v>
      </c>
      <c r="AO7162" s="7">
        <v>0</v>
      </c>
      <c r="AP7162" s="7">
        <v>0</v>
      </c>
      <c r="AQ7162" s="7">
        <v>0</v>
      </c>
    </row>
    <row r="7163" spans="2:43" x14ac:dyDescent="0.35">
      <c r="B7163" s="7">
        <v>0</v>
      </c>
      <c r="C7163" s="7">
        <v>0</v>
      </c>
      <c r="D7163" s="7">
        <v>0.95</v>
      </c>
      <c r="E7163" s="7">
        <v>0.95</v>
      </c>
      <c r="F7163" s="7">
        <v>0.94567243246983801</v>
      </c>
      <c r="G7163" s="7">
        <v>0.94813900521592598</v>
      </c>
      <c r="H7163" s="7">
        <v>0.93185779071337904</v>
      </c>
      <c r="I7163" s="7">
        <v>0.93985606473161398</v>
      </c>
      <c r="J7163" s="7">
        <v>0.90028810365809997</v>
      </c>
      <c r="K7163" s="7">
        <v>0.916164819309506</v>
      </c>
      <c r="L7163" s="7">
        <v>0.93176830402427302</v>
      </c>
      <c r="M7163" s="7">
        <v>0.94464515567306795</v>
      </c>
      <c r="N7163" s="7">
        <v>0.91352005861254704</v>
      </c>
      <c r="O7163" s="7">
        <v>0.93374560855919397</v>
      </c>
      <c r="P7163" s="7">
        <v>0.53900000000000003</v>
      </c>
      <c r="Q7163" s="7">
        <v>0.79100000000000004</v>
      </c>
      <c r="R7163" s="7">
        <v>0.31973808991991698</v>
      </c>
      <c r="S7163" s="7">
        <v>0.339801217309112</v>
      </c>
      <c r="T7163" s="7">
        <v>0.25247278868679801</v>
      </c>
      <c r="U7163" s="7">
        <v>0.26977507289513802</v>
      </c>
      <c r="V7163" s="7">
        <v>0.13971393679306399</v>
      </c>
      <c r="W7163" s="7">
        <v>0.154598578671611</v>
      </c>
      <c r="X7163" s="7">
        <v>0.12158272615742401</v>
      </c>
      <c r="Y7163" s="7">
        <v>0.132763069735194</v>
      </c>
      <c r="Z7163" s="7">
        <v>5.4688606919676003E-2</v>
      </c>
      <c r="AA7163" s="7">
        <v>5.5329185859904401E-2</v>
      </c>
      <c r="AB7163" s="7">
        <v>8.2576642648849993E-2</v>
      </c>
      <c r="AC7163" s="7">
        <v>8.3385577551503207E-2</v>
      </c>
      <c r="AD7163" s="7">
        <v>0</v>
      </c>
      <c r="AE7163" s="7">
        <v>0</v>
      </c>
      <c r="AF7163" s="7">
        <v>1.2057073509125899E-2</v>
      </c>
      <c r="AG7163" s="7">
        <v>0</v>
      </c>
      <c r="AH7163" s="7">
        <v>6.8801510248786002E-3</v>
      </c>
      <c r="AI7163" s="7">
        <v>0</v>
      </c>
      <c r="AJ7163" s="7">
        <v>0</v>
      </c>
      <c r="AK7163" s="7">
        <v>0</v>
      </c>
      <c r="AL7163" s="7">
        <v>0</v>
      </c>
      <c r="AM7163" s="7">
        <v>0</v>
      </c>
      <c r="AN7163" s="7">
        <v>0</v>
      </c>
      <c r="AO7163" s="7">
        <v>0</v>
      </c>
      <c r="AP7163" s="7">
        <v>3.52905409404736E-3</v>
      </c>
      <c r="AQ7163" s="7">
        <v>0</v>
      </c>
    </row>
    <row r="7164" spans="2:43" x14ac:dyDescent="0.35">
      <c r="B7164" s="7">
        <v>5.0000000000000001E-3</v>
      </c>
      <c r="C7164" s="7">
        <v>4.0000000000000001E-3</v>
      </c>
      <c r="D7164" s="7">
        <v>0.68277116825125705</v>
      </c>
      <c r="E7164" s="7">
        <v>0.73720321243208797</v>
      </c>
      <c r="F7164" s="7">
        <v>0.62620224561654203</v>
      </c>
      <c r="G7164" s="7">
        <v>0.69437047420581</v>
      </c>
      <c r="H7164" s="7">
        <v>0.50087702094918696</v>
      </c>
      <c r="I7164" s="7">
        <v>0.57758893177280002</v>
      </c>
      <c r="J7164" s="7">
        <v>0.40404397298853001</v>
      </c>
      <c r="K7164" s="7">
        <v>0.4701149650543</v>
      </c>
      <c r="L7164" s="7">
        <v>0.411807437080421</v>
      </c>
      <c r="M7164" s="7">
        <v>0.53351580341795501</v>
      </c>
      <c r="N7164" s="7">
        <v>0.408988884858492</v>
      </c>
      <c r="O7164" s="7">
        <v>0.49723888161609298</v>
      </c>
      <c r="P7164" s="7">
        <v>0.34</v>
      </c>
      <c r="Q7164" s="7">
        <v>0.71099999999999997</v>
      </c>
      <c r="R7164" s="7">
        <v>0.32261923731794701</v>
      </c>
      <c r="S7164" s="7">
        <v>0.34166928170352001</v>
      </c>
      <c r="T7164" s="7">
        <v>0.254957467678254</v>
      </c>
      <c r="U7164" s="7">
        <v>0.27138607702448098</v>
      </c>
      <c r="V7164" s="7">
        <v>0.14185143242807099</v>
      </c>
      <c r="W7164" s="7">
        <v>0.155984477737965</v>
      </c>
      <c r="X7164" s="7">
        <v>0.123188269360301</v>
      </c>
      <c r="Y7164" s="7">
        <v>0.13380406406024201</v>
      </c>
      <c r="Z7164" s="7">
        <v>6.2196600759573901E-2</v>
      </c>
      <c r="AA7164" s="7">
        <v>6.3422515125850107E-2</v>
      </c>
      <c r="AB7164" s="7">
        <v>9.0885366315744606E-2</v>
      </c>
      <c r="AC7164" s="7">
        <v>9.2127764177648203E-2</v>
      </c>
      <c r="AD7164" s="7">
        <v>0</v>
      </c>
      <c r="AE7164" s="7">
        <v>0</v>
      </c>
      <c r="AF7164" s="7">
        <v>9.8712853621166392E-3</v>
      </c>
      <c r="AG7164" s="7">
        <v>0</v>
      </c>
      <c r="AH7164" s="7">
        <v>5.5496712832207602E-3</v>
      </c>
      <c r="AI7164" s="7">
        <v>0</v>
      </c>
      <c r="AJ7164" s="7">
        <v>0</v>
      </c>
      <c r="AK7164" s="7">
        <v>0</v>
      </c>
      <c r="AL7164" s="7">
        <v>0</v>
      </c>
      <c r="AM7164" s="7">
        <v>0</v>
      </c>
      <c r="AN7164" s="7">
        <v>0</v>
      </c>
      <c r="AO7164" s="7">
        <v>0</v>
      </c>
      <c r="AP7164" s="7">
        <v>6.9524334932416099E-3</v>
      </c>
      <c r="AQ7164" s="7">
        <v>0</v>
      </c>
    </row>
    <row r="7165" spans="2:43" x14ac:dyDescent="0.35">
      <c r="B7165" s="7">
        <v>1.9E-2</v>
      </c>
      <c r="C7165" s="7">
        <v>1.4999999999999999E-2</v>
      </c>
      <c r="D7165" s="7">
        <v>0.26007277008887397</v>
      </c>
      <c r="E7165" s="7">
        <v>0.31143274353820899</v>
      </c>
      <c r="F7165" s="7">
        <v>0.20336036339625399</v>
      </c>
      <c r="G7165" s="7">
        <v>0.245482266073204</v>
      </c>
      <c r="H7165" s="7">
        <v>0.105494425859309</v>
      </c>
      <c r="I7165" s="7">
        <v>0.134289650316753</v>
      </c>
      <c r="J7165" s="7">
        <v>9.4055671529350404E-2</v>
      </c>
      <c r="K7165" s="7">
        <v>0.117374506037439</v>
      </c>
      <c r="L7165" s="7">
        <v>0.10130645469704</v>
      </c>
      <c r="M7165" s="7">
        <v>0.13467030437547201</v>
      </c>
      <c r="N7165" s="7">
        <v>0.133177469441256</v>
      </c>
      <c r="O7165" s="7">
        <v>0.16999226172196699</v>
      </c>
      <c r="P7165" s="7">
        <v>0.121</v>
      </c>
      <c r="Q7165" s="7">
        <v>0.53900000000000003</v>
      </c>
      <c r="R7165" s="7">
        <v>0.33061535528892699</v>
      </c>
      <c r="S7165" s="7">
        <v>0.34927741226623799</v>
      </c>
      <c r="T7165" s="7">
        <v>0.26185325730334602</v>
      </c>
      <c r="U7165" s="7">
        <v>0.27794726934194502</v>
      </c>
      <c r="V7165" s="7">
        <v>0.14778367569742001</v>
      </c>
      <c r="W7165" s="7">
        <v>0.161628876868495</v>
      </c>
      <c r="X7165" s="7">
        <v>0.12764417219487501</v>
      </c>
      <c r="Y7165" s="7">
        <v>0.13804375770449101</v>
      </c>
      <c r="Z7165" s="7">
        <v>7.2686683358270304E-2</v>
      </c>
      <c r="AA7165" s="7">
        <v>7.44441277904246E-2</v>
      </c>
      <c r="AB7165" s="7">
        <v>0.101516497290578</v>
      </c>
      <c r="AC7165" s="7">
        <v>0.103297572107048</v>
      </c>
      <c r="AD7165" s="7">
        <v>0</v>
      </c>
      <c r="AE7165" s="7">
        <v>0</v>
      </c>
      <c r="AF7165" s="7">
        <v>1.6206989110218201E-2</v>
      </c>
      <c r="AG7165" s="7">
        <v>0</v>
      </c>
      <c r="AH7165" s="7">
        <v>9.4061866081521697E-3</v>
      </c>
      <c r="AI7165" s="7">
        <v>0</v>
      </c>
      <c r="AJ7165" s="7">
        <v>0</v>
      </c>
      <c r="AK7165" s="7">
        <v>0</v>
      </c>
      <c r="AL7165" s="7">
        <v>0</v>
      </c>
      <c r="AM7165" s="7">
        <v>0</v>
      </c>
      <c r="AN7165" s="7">
        <v>2.9952877224680998E-3</v>
      </c>
      <c r="AO7165" s="7">
        <v>0</v>
      </c>
      <c r="AP7165" s="7">
        <v>1.63284938924598E-2</v>
      </c>
      <c r="AQ7165" s="7">
        <v>3.02663359018592E-3</v>
      </c>
    </row>
    <row r="7166" spans="2:43" x14ac:dyDescent="0.35">
      <c r="B7166" s="7">
        <v>2.7E-2</v>
      </c>
      <c r="C7166" s="7">
        <v>2.3E-2</v>
      </c>
      <c r="D7166" s="7">
        <v>0.112122105652197</v>
      </c>
      <c r="E7166" s="7">
        <v>0.145994000043704</v>
      </c>
      <c r="F7166" s="7">
        <v>8.6101272952395599E-2</v>
      </c>
      <c r="G7166" s="7">
        <v>0.1118018791969</v>
      </c>
      <c r="H7166" s="7">
        <v>2.8804592187904599E-2</v>
      </c>
      <c r="I7166" s="7">
        <v>4.4982206752118101E-2</v>
      </c>
      <c r="J7166" s="7">
        <v>2.6801945521006901E-2</v>
      </c>
      <c r="K7166" s="7">
        <v>4.1788147311694598E-2</v>
      </c>
      <c r="L7166" s="7">
        <v>3.8569656603475E-2</v>
      </c>
      <c r="M7166" s="7">
        <v>4.56643745776458E-2</v>
      </c>
      <c r="N7166" s="7">
        <v>6.2263304579438503E-2</v>
      </c>
      <c r="O7166" s="7">
        <v>7.1180675574880198E-2</v>
      </c>
      <c r="P7166" s="7">
        <v>5.0000000000000001E-3</v>
      </c>
      <c r="Q7166" s="7">
        <v>8.3000000000000004E-2</v>
      </c>
      <c r="R7166" s="7">
        <v>0.31221113670384099</v>
      </c>
      <c r="S7166" s="7">
        <v>0.33579787036333802</v>
      </c>
      <c r="T7166" s="7">
        <v>0.246120650382329</v>
      </c>
      <c r="U7166" s="7">
        <v>0.26632261778698402</v>
      </c>
      <c r="V7166" s="7">
        <v>0.13472606031495299</v>
      </c>
      <c r="W7166" s="7">
        <v>0.15162853394989401</v>
      </c>
      <c r="X7166" s="7">
        <v>0.117727917851982</v>
      </c>
      <c r="Y7166" s="7">
        <v>0.130532171558329</v>
      </c>
      <c r="Z7166" s="7">
        <v>8.2918699678518198E-2</v>
      </c>
      <c r="AA7166" s="7">
        <v>8.5397445908588401E-2</v>
      </c>
      <c r="AB7166" s="7">
        <v>0.11188609205913699</v>
      </c>
      <c r="AC7166" s="7">
        <v>0.11460813119364301</v>
      </c>
      <c r="AD7166" s="7">
        <v>0</v>
      </c>
      <c r="AE7166" s="7">
        <v>0</v>
      </c>
      <c r="AF7166" s="7">
        <v>1.06797679649288E-2</v>
      </c>
      <c r="AG7166" s="7">
        <v>0</v>
      </c>
      <c r="AH7166" s="7">
        <v>6.0417911284107798E-3</v>
      </c>
      <c r="AI7166" s="7">
        <v>0</v>
      </c>
      <c r="AJ7166" s="7">
        <v>0</v>
      </c>
      <c r="AK7166" s="7">
        <v>0</v>
      </c>
      <c r="AL7166" s="7">
        <v>0</v>
      </c>
      <c r="AM7166" s="7">
        <v>0</v>
      </c>
      <c r="AN7166" s="7">
        <v>0</v>
      </c>
      <c r="AO7166" s="7">
        <v>0</v>
      </c>
      <c r="AP7166" s="7">
        <v>8.3011269566638304E-3</v>
      </c>
      <c r="AQ7166" s="7">
        <v>0</v>
      </c>
    </row>
    <row r="7167" spans="2:43" x14ac:dyDescent="0.35">
      <c r="B7167" s="7">
        <v>3.9E-2</v>
      </c>
      <c r="C7167" s="7">
        <v>3.9E-2</v>
      </c>
      <c r="D7167" s="7">
        <v>2.8956819831456499E-2</v>
      </c>
      <c r="E7167" s="7">
        <v>6.3306375290181099E-2</v>
      </c>
      <c r="F7167" s="7">
        <v>2.0429637656494502E-2</v>
      </c>
      <c r="G7167" s="7">
        <v>5.0622332645483797E-2</v>
      </c>
      <c r="H7167" s="7">
        <v>0</v>
      </c>
      <c r="I7167" s="7">
        <v>0</v>
      </c>
      <c r="J7167" s="7">
        <v>0</v>
      </c>
      <c r="K7167" s="7">
        <v>9.5074132229525897E-3</v>
      </c>
      <c r="L7167" s="7">
        <v>0</v>
      </c>
      <c r="M7167" s="7">
        <v>0</v>
      </c>
      <c r="N7167" s="7">
        <v>0</v>
      </c>
      <c r="O7167" s="7">
        <v>6.6292334088391396E-3</v>
      </c>
      <c r="P7167" s="7">
        <v>0</v>
      </c>
      <c r="Q7167" s="7">
        <v>0</v>
      </c>
      <c r="R7167" s="7">
        <v>0.254925099966959</v>
      </c>
      <c r="S7167" s="7">
        <v>0.28316160064343299</v>
      </c>
      <c r="T7167" s="7">
        <v>0.19913544686731599</v>
      </c>
      <c r="U7167" s="7">
        <v>0.222296227420855</v>
      </c>
      <c r="V7167" s="7">
        <v>0.10261453743189</v>
      </c>
      <c r="W7167" s="7">
        <v>0.118439293498975</v>
      </c>
      <c r="X7167" s="7">
        <v>9.1830302394350694E-2</v>
      </c>
      <c r="Y7167" s="7">
        <v>0.104538632919861</v>
      </c>
      <c r="Z7167" s="7">
        <v>7.7414685654641602E-2</v>
      </c>
      <c r="AA7167" s="7">
        <v>7.9224532670100295E-2</v>
      </c>
      <c r="AB7167" s="7">
        <v>0.106308071731401</v>
      </c>
      <c r="AC7167" s="7">
        <v>0.108142253729944</v>
      </c>
      <c r="AD7167" s="7">
        <v>7.0000000000000001E-3</v>
      </c>
      <c r="AE7167" s="7">
        <v>0.11799999999999999</v>
      </c>
      <c r="AF7167" s="7">
        <v>3.6941736504535298E-2</v>
      </c>
      <c r="AG7167" s="7">
        <v>1.50533155928657E-2</v>
      </c>
      <c r="AH7167" s="7">
        <v>2.7396188145180699E-2</v>
      </c>
      <c r="AI7167" s="7">
        <v>8.7039505541115E-3</v>
      </c>
      <c r="AJ7167" s="7">
        <v>0</v>
      </c>
      <c r="AK7167" s="7">
        <v>0</v>
      </c>
      <c r="AL7167" s="7">
        <v>0</v>
      </c>
      <c r="AM7167" s="7">
        <v>0</v>
      </c>
      <c r="AN7167" s="7">
        <v>6.3045615487178396E-3</v>
      </c>
      <c r="AO7167" s="7">
        <v>1.9291475522263801E-3</v>
      </c>
      <c r="AP7167" s="7">
        <v>2.1663142827406799E-2</v>
      </c>
      <c r="AQ7167" s="7">
        <v>1.46098438736641E-2</v>
      </c>
    </row>
    <row r="7168" spans="2:43" x14ac:dyDescent="0.35">
      <c r="B7168" s="7">
        <v>3.3000000000000002E-2</v>
      </c>
      <c r="C7168" s="7">
        <v>3.5000000000000003E-2</v>
      </c>
      <c r="D7168" s="7">
        <v>2.5081345051204299E-2</v>
      </c>
      <c r="E7168" s="7">
        <v>7.8556700738050406E-2</v>
      </c>
      <c r="F7168" s="7">
        <v>1.70484263264775E-2</v>
      </c>
      <c r="G7168" s="7">
        <v>6.2780434590176695E-2</v>
      </c>
      <c r="H7168" s="7">
        <v>0</v>
      </c>
      <c r="I7168" s="7">
        <v>5.4733112897979901E-3</v>
      </c>
      <c r="J7168" s="7">
        <v>0</v>
      </c>
      <c r="K7168" s="7">
        <v>1.6865875482010999E-2</v>
      </c>
      <c r="L7168" s="7">
        <v>0</v>
      </c>
      <c r="M7168" s="7">
        <v>2.64727857334356E-3</v>
      </c>
      <c r="N7168" s="7">
        <v>0</v>
      </c>
      <c r="O7168" s="7">
        <v>1.5767492677630501E-2</v>
      </c>
      <c r="P7168" s="7">
        <v>0</v>
      </c>
      <c r="Q7168" s="7">
        <v>0</v>
      </c>
      <c r="R7168" s="7">
        <v>0.210790234602033</v>
      </c>
      <c r="S7168" s="7">
        <v>0.24875825288744899</v>
      </c>
      <c r="T7168" s="7">
        <v>0.16288437651137999</v>
      </c>
      <c r="U7168" s="7">
        <v>0.19407018144721799</v>
      </c>
      <c r="V7168" s="7">
        <v>7.7977294953857301E-2</v>
      </c>
      <c r="W7168" s="7">
        <v>9.9172041220186399E-2</v>
      </c>
      <c r="X7168" s="7">
        <v>7.3731724049082195E-2</v>
      </c>
      <c r="Y7168" s="7">
        <v>8.9301436290671596E-2</v>
      </c>
      <c r="Z7168" s="7">
        <v>7.4342520994186603E-2</v>
      </c>
      <c r="AA7168" s="7">
        <v>7.5938078282493895E-2</v>
      </c>
      <c r="AB7168" s="7">
        <v>0.103194599118172</v>
      </c>
      <c r="AC7168" s="7">
        <v>0.104811610075927</v>
      </c>
      <c r="AD7168" s="7">
        <v>0.17599999999999999</v>
      </c>
      <c r="AE7168" s="7">
        <v>0.52100000000000002</v>
      </c>
      <c r="AF7168" s="7">
        <v>0.11727138616058599</v>
      </c>
      <c r="AG7168" s="7">
        <v>0.121298721283966</v>
      </c>
      <c r="AH7168" s="7">
        <v>8.9793962910164393E-2</v>
      </c>
      <c r="AI7168" s="7">
        <v>9.2879798155335896E-2</v>
      </c>
      <c r="AJ7168" s="7">
        <v>3.1809430841253303E-2</v>
      </c>
      <c r="AK7168" s="7">
        <v>3.3656448780293301E-2</v>
      </c>
      <c r="AL7168" s="7">
        <v>2.8189207207044199E-2</v>
      </c>
      <c r="AM7168" s="7">
        <v>3.0095979666788501E-2</v>
      </c>
      <c r="AN7168" s="7">
        <v>4.9857148344057502E-2</v>
      </c>
      <c r="AO7168" s="7">
        <v>4.8967251095653197E-2</v>
      </c>
      <c r="AP7168" s="7">
        <v>7.6475387632336203E-2</v>
      </c>
      <c r="AQ7168" s="7">
        <v>7.5351608970876102E-2</v>
      </c>
    </row>
    <row r="7169" spans="2:43" x14ac:dyDescent="0.35">
      <c r="B7169" s="7">
        <v>2.1999999999999999E-2</v>
      </c>
      <c r="C7169" s="7">
        <v>1.9E-2</v>
      </c>
      <c r="D7169" s="7">
        <v>3.2403733478647501E-2</v>
      </c>
      <c r="E7169" s="7">
        <v>8.7438071382235E-2</v>
      </c>
      <c r="F7169" s="7">
        <v>2.34369449254931E-2</v>
      </c>
      <c r="G7169" s="7">
        <v>6.8818443127229706E-2</v>
      </c>
      <c r="H7169" s="7">
        <v>0</v>
      </c>
      <c r="I7169" s="7">
        <v>1.2978018283099401E-2</v>
      </c>
      <c r="J7169" s="7">
        <v>0</v>
      </c>
      <c r="K7169" s="7">
        <v>2.1113355015397399E-2</v>
      </c>
      <c r="L7169" s="7">
        <v>0</v>
      </c>
      <c r="M7169" s="7">
        <v>7.8241274151857904E-3</v>
      </c>
      <c r="N7169" s="7">
        <v>0</v>
      </c>
      <c r="O7169" s="7">
        <v>2.4112728705382201E-2</v>
      </c>
      <c r="P7169" s="7">
        <v>0</v>
      </c>
      <c r="Q7169" s="7">
        <v>0</v>
      </c>
      <c r="R7169" s="7">
        <v>0.17045138562640699</v>
      </c>
      <c r="S7169" s="7">
        <v>0.21326303290565199</v>
      </c>
      <c r="T7169" s="7">
        <v>0.13079518647975399</v>
      </c>
      <c r="U7169" s="7">
        <v>0.16491545974997901</v>
      </c>
      <c r="V7169" s="7">
        <v>5.6862055996646003E-2</v>
      </c>
      <c r="W7169" s="7">
        <v>7.9357675995054305E-2</v>
      </c>
      <c r="X7169" s="7">
        <v>5.3945980390231997E-2</v>
      </c>
      <c r="Y7169" s="7">
        <v>7.4745755324810398E-2</v>
      </c>
      <c r="Z7169" s="7">
        <v>6.67002051081695E-2</v>
      </c>
      <c r="AA7169" s="7">
        <v>6.87417370974613E-2</v>
      </c>
      <c r="AB7169" s="7">
        <v>9.5449525581249403E-2</v>
      </c>
      <c r="AC7169" s="7">
        <v>9.7518507761634995E-2</v>
      </c>
      <c r="AD7169" s="7">
        <v>0.4</v>
      </c>
      <c r="AE7169" s="7">
        <v>0.69899999999999995</v>
      </c>
      <c r="AF7169" s="7">
        <v>2.8136600489222601E-2</v>
      </c>
      <c r="AG7169" s="7">
        <v>2.74777846597241E-2</v>
      </c>
      <c r="AH7169" s="7">
        <v>1.9714025998487601E-2</v>
      </c>
      <c r="AI7169" s="7">
        <v>1.9139233057388901E-2</v>
      </c>
      <c r="AJ7169" s="7">
        <v>0</v>
      </c>
      <c r="AK7169" s="7">
        <v>0</v>
      </c>
      <c r="AL7169" s="7">
        <v>0</v>
      </c>
      <c r="AM7169" s="7">
        <v>0</v>
      </c>
      <c r="AN7169" s="7">
        <v>6.4419428156802204E-3</v>
      </c>
      <c r="AO7169" s="7">
        <v>5.4901472068936497E-3</v>
      </c>
      <c r="AP7169" s="7">
        <v>2.1884605561517501E-2</v>
      </c>
      <c r="AQ7169" s="7">
        <v>2.0350282414721699E-2</v>
      </c>
    </row>
    <row r="7170" spans="2:43" x14ac:dyDescent="0.35">
      <c r="B7170" s="7">
        <v>1.4999999999999999E-2</v>
      </c>
      <c r="C7170" s="7">
        <v>1.2E-2</v>
      </c>
      <c r="D7170" s="7">
        <v>6.7739399690521201E-2</v>
      </c>
      <c r="E7170" s="7">
        <v>0.13597506997186001</v>
      </c>
      <c r="F7170" s="7">
        <v>5.4540699726450599E-2</v>
      </c>
      <c r="G7170" s="7">
        <v>0.104125148409059</v>
      </c>
      <c r="H7170" s="7">
        <v>0</v>
      </c>
      <c r="I7170" s="7">
        <v>4.0387321299140702E-2</v>
      </c>
      <c r="J7170" s="7">
        <v>1.1660362168538701E-2</v>
      </c>
      <c r="K7170" s="7">
        <v>3.7044608631192903E-2</v>
      </c>
      <c r="L7170" s="7">
        <v>2.4860147486483E-3</v>
      </c>
      <c r="M7170" s="7">
        <v>3.6875502810098999E-2</v>
      </c>
      <c r="N7170" s="7">
        <v>1.55075305421819E-2</v>
      </c>
      <c r="O7170" s="7">
        <v>6.0247907284867001E-2</v>
      </c>
      <c r="P7170" s="7">
        <v>0</v>
      </c>
      <c r="Q7170" s="7">
        <v>0</v>
      </c>
      <c r="R7170" s="7">
        <v>0.129223683047761</v>
      </c>
      <c r="S7170" s="7">
        <v>0.17226037138688999</v>
      </c>
      <c r="T7170" s="7">
        <v>9.8952083072820496E-2</v>
      </c>
      <c r="U7170" s="7">
        <v>0.13221752117690999</v>
      </c>
      <c r="V7170" s="7">
        <v>3.7290997705452397E-2</v>
      </c>
      <c r="W7170" s="7">
        <v>5.7786524256368398E-2</v>
      </c>
      <c r="X7170" s="7">
        <v>3.38481131180145E-2</v>
      </c>
      <c r="Y7170" s="7">
        <v>5.4885149640387002E-2</v>
      </c>
      <c r="Z7170" s="7">
        <v>5.2310552167055102E-2</v>
      </c>
      <c r="AA7170" s="7">
        <v>5.3272143708046803E-2</v>
      </c>
      <c r="AB7170" s="7">
        <v>7.9573591238621205E-2</v>
      </c>
      <c r="AC7170" s="7">
        <v>8.07879067753247E-2</v>
      </c>
      <c r="AD7170" s="7">
        <v>0.59</v>
      </c>
      <c r="AE7170" s="7">
        <v>0.77300000000000002</v>
      </c>
      <c r="AF7170" s="7">
        <v>0.10203146005052401</v>
      </c>
      <c r="AG7170" s="7">
        <v>0.11398545577104</v>
      </c>
      <c r="AH7170" s="7">
        <v>7.9016714246168795E-2</v>
      </c>
      <c r="AI7170" s="7">
        <v>8.7409515638572896E-2</v>
      </c>
      <c r="AJ7170" s="7">
        <v>2.2530186497035299E-2</v>
      </c>
      <c r="AK7170" s="7">
        <v>2.99632310947958E-2</v>
      </c>
      <c r="AL7170" s="7">
        <v>2.4714009664930699E-2</v>
      </c>
      <c r="AM7170" s="7">
        <v>2.7187506136168299E-2</v>
      </c>
      <c r="AN7170" s="7">
        <v>3.58286077609931E-2</v>
      </c>
      <c r="AO7170" s="7">
        <v>4.6234103623817198E-2</v>
      </c>
      <c r="AP7170" s="7">
        <v>5.90025011960469E-2</v>
      </c>
      <c r="AQ7170" s="7">
        <v>7.1900139924331197E-2</v>
      </c>
    </row>
    <row r="7171" spans="2:43" x14ac:dyDescent="0.35">
      <c r="B7171" s="7">
        <v>8.9999999999999993E-3</v>
      </c>
      <c r="C7171" s="7">
        <v>7.0000000000000001E-3</v>
      </c>
      <c r="D7171" s="7">
        <v>0.27305431681845199</v>
      </c>
      <c r="E7171" s="7">
        <v>0.40905528904086103</v>
      </c>
      <c r="F7171" s="7">
        <v>0.21400693135990301</v>
      </c>
      <c r="G7171" s="7">
        <v>0.32950921220375901</v>
      </c>
      <c r="H7171" s="7">
        <v>0.112772594572767</v>
      </c>
      <c r="I7171" s="7">
        <v>0.20603205384844001</v>
      </c>
      <c r="J7171" s="7">
        <v>9.9949649261731097E-2</v>
      </c>
      <c r="K7171" s="7">
        <v>0.17137917480169701</v>
      </c>
      <c r="L7171" s="7">
        <v>0.10450240461426601</v>
      </c>
      <c r="M7171" s="7">
        <v>0.25458515227216799</v>
      </c>
      <c r="N7171" s="7">
        <v>0.136907851127793</v>
      </c>
      <c r="O7171" s="7">
        <v>0.28735111701985999</v>
      </c>
      <c r="P7171" s="7">
        <v>0</v>
      </c>
      <c r="Q7171" s="7">
        <v>0</v>
      </c>
      <c r="R7171" s="7">
        <v>0.10301560426502999</v>
      </c>
      <c r="S7171" s="7">
        <v>0.130928228773634</v>
      </c>
      <c r="T7171" s="7">
        <v>7.9707673748493302E-2</v>
      </c>
      <c r="U7171" s="7">
        <v>0.100258144554361</v>
      </c>
      <c r="V7171" s="7">
        <v>2.3142131490833499E-2</v>
      </c>
      <c r="W7171" s="7">
        <v>3.8072737103131103E-2</v>
      </c>
      <c r="X7171" s="7">
        <v>2.49176467833205E-2</v>
      </c>
      <c r="Y7171" s="7">
        <v>3.4655143262489203E-2</v>
      </c>
      <c r="Z7171" s="7">
        <v>4.6215339681245499E-2</v>
      </c>
      <c r="AA7171" s="7">
        <v>4.7290839455542397E-2</v>
      </c>
      <c r="AB7171" s="7">
        <v>7.1876444471508094E-2</v>
      </c>
      <c r="AC7171" s="7">
        <v>7.3234605426525295E-2</v>
      </c>
      <c r="AD7171" s="7">
        <v>0.72499999999999998</v>
      </c>
      <c r="AE7171" s="7">
        <v>0.80600000000000005</v>
      </c>
      <c r="AF7171" s="7">
        <v>9.2262522127198293E-2</v>
      </c>
      <c r="AG7171" s="7">
        <v>0.110356283061518</v>
      </c>
      <c r="AH7171" s="7">
        <v>7.2158023836527099E-2</v>
      </c>
      <c r="AI7171" s="7">
        <v>8.4861503536019303E-2</v>
      </c>
      <c r="AJ7171" s="7">
        <v>1.6455819987750399E-2</v>
      </c>
      <c r="AK7171" s="7">
        <v>2.7706596306433601E-2</v>
      </c>
      <c r="AL7171" s="7">
        <v>2.2692640907067001E-2</v>
      </c>
      <c r="AM7171" s="7">
        <v>2.6436565103530301E-2</v>
      </c>
      <c r="AN7171" s="7">
        <v>3.8880736991054002E-2</v>
      </c>
      <c r="AO7171" s="7">
        <v>5.0656736545147601E-2</v>
      </c>
      <c r="AP7171" s="7">
        <v>6.2633371673684796E-2</v>
      </c>
      <c r="AQ7171" s="7">
        <v>7.7485122362892594E-2</v>
      </c>
    </row>
    <row r="7172" spans="2:43" x14ac:dyDescent="0.35">
      <c r="B7172" s="7">
        <v>1E-3</v>
      </c>
      <c r="C7172" s="7">
        <v>0</v>
      </c>
      <c r="D7172" s="7">
        <v>0.621127149297657</v>
      </c>
      <c r="E7172" s="7">
        <v>0.72479442598466803</v>
      </c>
      <c r="F7172" s="7">
        <v>0.54361942410208097</v>
      </c>
      <c r="G7172" s="7">
        <v>0.67943666852689599</v>
      </c>
      <c r="H7172" s="7">
        <v>0.42184315615885998</v>
      </c>
      <c r="I7172" s="7">
        <v>0.55957147189027501</v>
      </c>
      <c r="J7172" s="7">
        <v>0.33144933701423901</v>
      </c>
      <c r="K7172" s="7">
        <v>0.45509171790751202</v>
      </c>
      <c r="L7172" s="7">
        <v>0.41146416074591802</v>
      </c>
      <c r="M7172" s="7">
        <v>0.64616374730763004</v>
      </c>
      <c r="N7172" s="7">
        <v>0.40874127358864198</v>
      </c>
      <c r="O7172" s="7">
        <v>0.58004410798331396</v>
      </c>
      <c r="P7172" s="7">
        <v>0</v>
      </c>
      <c r="Q7172" s="7">
        <v>0</v>
      </c>
      <c r="R7172" s="7">
        <v>9.0904111985816299E-2</v>
      </c>
      <c r="S7172" s="7">
        <v>0.118586406593459</v>
      </c>
      <c r="T7172" s="7">
        <v>7.1204295326613098E-2</v>
      </c>
      <c r="U7172" s="7">
        <v>9.0801561303534298E-2</v>
      </c>
      <c r="V7172" s="7">
        <v>1.5611154873339099E-2</v>
      </c>
      <c r="W7172" s="7">
        <v>3.2412526003515803E-2</v>
      </c>
      <c r="X7172" s="7">
        <v>2.2411561444621302E-2</v>
      </c>
      <c r="Y7172" s="7">
        <v>2.8811813637496599E-2</v>
      </c>
      <c r="Z7172" s="7">
        <v>4.5019550996462397E-2</v>
      </c>
      <c r="AA7172" s="7">
        <v>4.67201426251488E-2</v>
      </c>
      <c r="AB7172" s="7">
        <v>7.0366380461326899E-2</v>
      </c>
      <c r="AC7172" s="7">
        <v>7.2513918941305697E-2</v>
      </c>
      <c r="AD7172" s="7">
        <v>0.80700000000000005</v>
      </c>
      <c r="AE7172" s="7">
        <v>0.82299999999999995</v>
      </c>
      <c r="AF7172" s="7">
        <v>0.10608633066123099</v>
      </c>
      <c r="AG7172" s="7">
        <v>0.116088202586136</v>
      </c>
      <c r="AH7172" s="7">
        <v>8.1863605319515795E-2</v>
      </c>
      <c r="AI7172" s="7">
        <v>8.8887380899059801E-2</v>
      </c>
      <c r="AJ7172" s="7">
        <v>2.5051522023014298E-2</v>
      </c>
      <c r="AK7172" s="7">
        <v>3.1266798748259501E-2</v>
      </c>
      <c r="AL7172" s="7">
        <v>2.5553035241098199E-2</v>
      </c>
      <c r="AM7172" s="7">
        <v>2.7629019940410698E-2</v>
      </c>
      <c r="AN7172" s="7">
        <v>4.8993676768321698E-2</v>
      </c>
      <c r="AO7172" s="7">
        <v>5.17089538903754E-2</v>
      </c>
      <c r="AP7172" s="7">
        <v>7.5384979797803398E-2</v>
      </c>
      <c r="AQ7172" s="7">
        <v>7.8813881836983998E-2</v>
      </c>
    </row>
    <row r="7173" spans="2:43" x14ac:dyDescent="0.35">
      <c r="B7173" s="7">
        <v>0</v>
      </c>
      <c r="C7173" s="7">
        <v>0</v>
      </c>
      <c r="D7173" s="7">
        <v>0.88253012253178098</v>
      </c>
      <c r="E7173" s="7">
        <v>0.92014251465643304</v>
      </c>
      <c r="F7173" s="7">
        <v>0.843795432636259</v>
      </c>
      <c r="G7173" s="7">
        <v>0.88765681683318398</v>
      </c>
      <c r="H7173" s="7">
        <v>0.77876308395286198</v>
      </c>
      <c r="I7173" s="7">
        <v>0.84003990841793696</v>
      </c>
      <c r="J7173" s="7">
        <v>0.69086581299528804</v>
      </c>
      <c r="K7173" s="7">
        <v>0.77294258464368704</v>
      </c>
      <c r="L7173" s="7">
        <v>0.85081843226430598</v>
      </c>
      <c r="M7173" s="7">
        <v>0.91727364336739103</v>
      </c>
      <c r="N7173" s="7">
        <v>0.80718937036420702</v>
      </c>
      <c r="O7173" s="7">
        <v>0.88894175571371903</v>
      </c>
      <c r="P7173" s="7">
        <v>0</v>
      </c>
      <c r="Q7173" s="7">
        <v>0</v>
      </c>
      <c r="R7173" s="7">
        <v>7.4907409430903696E-2</v>
      </c>
      <c r="S7173" s="7">
        <v>8.8901203107268997E-2</v>
      </c>
      <c r="T7173" s="7">
        <v>6.0299460318354002E-2</v>
      </c>
      <c r="U7173" s="7">
        <v>6.9813154664504898E-2</v>
      </c>
      <c r="V7173" s="7">
        <v>2.3896811733959099E-3</v>
      </c>
      <c r="W7173" s="7">
        <v>1.42143561558098E-2</v>
      </c>
      <c r="X7173" s="7">
        <v>1.5120616697138701E-2</v>
      </c>
      <c r="Y7173" s="7">
        <v>2.1813091835952099E-2</v>
      </c>
      <c r="Z7173" s="7">
        <v>3.65243757988057E-2</v>
      </c>
      <c r="AA7173" s="7">
        <v>3.8475388255106997E-2</v>
      </c>
      <c r="AB7173" s="7">
        <v>5.9830199972001903E-2</v>
      </c>
      <c r="AC7173" s="7">
        <v>6.2151161174862503E-2</v>
      </c>
      <c r="AD7173" s="7">
        <v>0.83799999999999997</v>
      </c>
      <c r="AE7173" s="7">
        <v>0.83499999999999996</v>
      </c>
      <c r="AF7173" s="7">
        <v>0.17635905203559299</v>
      </c>
      <c r="AG7173" s="7">
        <v>0.18323130810340901</v>
      </c>
      <c r="AH7173" s="7">
        <v>0.13544015334271101</v>
      </c>
      <c r="AI7173" s="7">
        <v>0.14084353929881899</v>
      </c>
      <c r="AJ7173" s="7">
        <v>5.98811234783381E-2</v>
      </c>
      <c r="AK7173" s="7">
        <v>6.3393137086273907E-2</v>
      </c>
      <c r="AL7173" s="7">
        <v>5.70130573970722E-2</v>
      </c>
      <c r="AM7173" s="7">
        <v>6.0580919410733597E-2</v>
      </c>
      <c r="AN7173" s="7">
        <v>9.6167461886949801E-2</v>
      </c>
      <c r="AO7173" s="7">
        <v>8.4589498418600098E-2</v>
      </c>
      <c r="AP7173" s="7">
        <v>0.12717912617477301</v>
      </c>
      <c r="AQ7173" s="7">
        <v>0.113665077454255</v>
      </c>
    </row>
    <row r="7174" spans="2:43" x14ac:dyDescent="0.35">
      <c r="B7174" s="7">
        <v>0</v>
      </c>
      <c r="C7174" s="7">
        <v>0</v>
      </c>
      <c r="D7174" s="7">
        <v>0.95</v>
      </c>
      <c r="E7174" s="7">
        <v>0.94957379991046398</v>
      </c>
      <c r="F7174" s="7">
        <v>0.94803462742794797</v>
      </c>
      <c r="G7174" s="7">
        <v>0.94966428350833898</v>
      </c>
      <c r="H7174" s="7">
        <v>0.939517602324213</v>
      </c>
      <c r="I7174" s="7">
        <v>0.94627833084938096</v>
      </c>
      <c r="J7174" s="7">
        <v>0.91549296543343905</v>
      </c>
      <c r="K7174" s="7">
        <v>0.93040430881653602</v>
      </c>
      <c r="L7174" s="7">
        <v>0.94635260133954302</v>
      </c>
      <c r="M7174" s="7">
        <v>0.94927146241657601</v>
      </c>
      <c r="N7174" s="7">
        <v>0.93696176518418695</v>
      </c>
      <c r="O7174" s="7">
        <v>0.94335488819948998</v>
      </c>
      <c r="P7174" s="7">
        <v>0</v>
      </c>
      <c r="Q7174" s="7">
        <v>0</v>
      </c>
      <c r="R7174" s="7">
        <v>5.64814148854966E-2</v>
      </c>
      <c r="S7174" s="7">
        <v>7.5779916770485498E-2</v>
      </c>
      <c r="T7174" s="7">
        <v>4.4589724258179399E-2</v>
      </c>
      <c r="U7174" s="7">
        <v>6.0892635288310397E-2</v>
      </c>
      <c r="V7174" s="7">
        <v>0</v>
      </c>
      <c r="W7174" s="7">
        <v>3.1269448453442698E-3</v>
      </c>
      <c r="X7174" s="7">
        <v>6.1927932299282E-3</v>
      </c>
      <c r="Y7174" s="7">
        <v>1.5537889797888E-2</v>
      </c>
      <c r="Z7174" s="7">
        <v>3.3673937500583097E-2</v>
      </c>
      <c r="AA7174" s="7">
        <v>3.5808153517745397E-2</v>
      </c>
      <c r="AB7174" s="7">
        <v>5.6439264829606803E-2</v>
      </c>
      <c r="AC7174" s="7">
        <v>5.8978168442630402E-2</v>
      </c>
      <c r="AD7174" s="7">
        <v>0.82199999999999995</v>
      </c>
      <c r="AE7174" s="7">
        <v>0.84599999999999997</v>
      </c>
      <c r="AF7174" s="7">
        <v>0.19255741373375601</v>
      </c>
      <c r="AG7174" s="7">
        <v>0.25187570072412602</v>
      </c>
      <c r="AH7174" s="7">
        <v>0.14817629111873201</v>
      </c>
      <c r="AI7174" s="7">
        <v>0.19663076070635799</v>
      </c>
      <c r="AJ7174" s="7">
        <v>6.8159171640226404E-2</v>
      </c>
      <c r="AK7174" s="7">
        <v>0.10091228258333</v>
      </c>
      <c r="AL7174" s="7">
        <v>6.5422743941943001E-2</v>
      </c>
      <c r="AM7174" s="7">
        <v>9.0579821835589103E-2</v>
      </c>
      <c r="AN7174" s="7">
        <v>0.13510823650315701</v>
      </c>
      <c r="AO7174" s="7">
        <v>0.132438569945943</v>
      </c>
      <c r="AP7174" s="7">
        <v>0.17046457250879499</v>
      </c>
      <c r="AQ7174" s="7">
        <v>0.167585331109282</v>
      </c>
    </row>
    <row r="7175" spans="2:43" x14ac:dyDescent="0.35">
      <c r="B7175" s="7">
        <v>0</v>
      </c>
      <c r="C7175" s="7">
        <v>0</v>
      </c>
      <c r="D7175" s="7">
        <v>0.95</v>
      </c>
      <c r="E7175" s="7">
        <v>0.94972630080935705</v>
      </c>
      <c r="F7175" s="7">
        <v>0.94656470849727103</v>
      </c>
      <c r="G7175" s="7">
        <v>0.94959360911276902</v>
      </c>
      <c r="H7175" s="7">
        <v>0.93475114473207999</v>
      </c>
      <c r="I7175" s="7">
        <v>0.94552091587522402</v>
      </c>
      <c r="J7175" s="7">
        <v>0.90603146265393197</v>
      </c>
      <c r="K7175" s="7">
        <v>0.92836726060916996</v>
      </c>
      <c r="L7175" s="7">
        <v>0.92121850983915499</v>
      </c>
      <c r="M7175" s="7">
        <v>0.93805347140824002</v>
      </c>
      <c r="N7175" s="7">
        <v>0.89563098599883295</v>
      </c>
      <c r="O7175" s="7">
        <v>0.92336967211321896</v>
      </c>
      <c r="P7175" s="7">
        <v>0</v>
      </c>
      <c r="Q7175" s="7">
        <v>0</v>
      </c>
      <c r="R7175" s="7">
        <v>3.8723320332715902E-2</v>
      </c>
      <c r="S7175" s="7">
        <v>6.0549166944473598E-2</v>
      </c>
      <c r="T7175" s="7">
        <v>2.8950555485129599E-2</v>
      </c>
      <c r="U7175" s="7">
        <v>4.8185225731216003E-2</v>
      </c>
      <c r="V7175" s="7">
        <v>0</v>
      </c>
      <c r="W7175" s="7">
        <v>0</v>
      </c>
      <c r="X7175" s="7">
        <v>0</v>
      </c>
      <c r="Y7175" s="7">
        <v>8.16834348983843E-3</v>
      </c>
      <c r="Z7175" s="7">
        <v>2.4898743889629298E-2</v>
      </c>
      <c r="AA7175" s="7">
        <v>2.5649946189355101E-2</v>
      </c>
      <c r="AB7175" s="7">
        <v>4.6000129060466403E-2</v>
      </c>
      <c r="AC7175" s="7">
        <v>4.6893773479563798E-2</v>
      </c>
      <c r="AD7175" s="7">
        <v>0.75600000000000001</v>
      </c>
      <c r="AE7175" s="7">
        <v>0.85499999999999998</v>
      </c>
      <c r="AF7175" s="7">
        <v>0.41910188617288102</v>
      </c>
      <c r="AG7175" s="7">
        <v>0.48423622845821701</v>
      </c>
      <c r="AH7175" s="7">
        <v>0.33817813753357501</v>
      </c>
      <c r="AI7175" s="7">
        <v>0.39862781142111797</v>
      </c>
      <c r="AJ7175" s="7">
        <v>0.21351189066399701</v>
      </c>
      <c r="AK7175" s="7">
        <v>0.27028627257043097</v>
      </c>
      <c r="AL7175" s="7">
        <v>0.176989179713299</v>
      </c>
      <c r="AM7175" s="7">
        <v>0.21959911319764999</v>
      </c>
      <c r="AN7175" s="7">
        <v>0.417804845033168</v>
      </c>
      <c r="AO7175" s="7">
        <v>0.40028246598091899</v>
      </c>
      <c r="AP7175" s="7">
        <v>0.41331492091086802</v>
      </c>
      <c r="AQ7175" s="7">
        <v>0.400675720092667</v>
      </c>
    </row>
    <row r="7176" spans="2:43" x14ac:dyDescent="0.35">
      <c r="B7176" s="7">
        <v>0</v>
      </c>
      <c r="C7176" s="7">
        <v>0</v>
      </c>
      <c r="D7176" s="7">
        <v>0.93041424701990205</v>
      </c>
      <c r="E7176" s="7">
        <v>0.95</v>
      </c>
      <c r="F7176" s="7">
        <v>0.90057994113679796</v>
      </c>
      <c r="G7176" s="7">
        <v>0.93579829763885103</v>
      </c>
      <c r="H7176" s="7">
        <v>0.85875572955766699</v>
      </c>
      <c r="I7176" s="7">
        <v>0.91164473392944101</v>
      </c>
      <c r="J7176" s="7">
        <v>0.79873315716090099</v>
      </c>
      <c r="K7176" s="7">
        <v>0.86797105737441305</v>
      </c>
      <c r="L7176" s="7">
        <v>0.748506301270913</v>
      </c>
      <c r="M7176" s="7">
        <v>0.84855418939612703</v>
      </c>
      <c r="N7176" s="7">
        <v>0.68907215447686199</v>
      </c>
      <c r="O7176" s="7">
        <v>0.80479534457673296</v>
      </c>
      <c r="P7176" s="7">
        <v>0</v>
      </c>
      <c r="Q7176" s="7">
        <v>0</v>
      </c>
      <c r="R7176" s="7">
        <v>1.61550987705582E-2</v>
      </c>
      <c r="S7176" s="7">
        <v>3.8132344731658302E-2</v>
      </c>
      <c r="T7176" s="7">
        <v>9.3746011840113094E-3</v>
      </c>
      <c r="U7176" s="7">
        <v>2.8434950685366299E-2</v>
      </c>
      <c r="V7176" s="7">
        <v>0</v>
      </c>
      <c r="W7176" s="7">
        <v>0</v>
      </c>
      <c r="X7176" s="7">
        <v>0</v>
      </c>
      <c r="Y7176" s="7">
        <v>0</v>
      </c>
      <c r="Z7176" s="7">
        <v>1.50965877950803E-2</v>
      </c>
      <c r="AA7176" s="7">
        <v>1.5050198277122799E-2</v>
      </c>
      <c r="AB7176" s="7">
        <v>3.4046295844141698E-2</v>
      </c>
      <c r="AC7176" s="7">
        <v>3.3989246088844197E-2</v>
      </c>
      <c r="AD7176" s="7">
        <v>0.63800000000000001</v>
      </c>
      <c r="AE7176" s="7">
        <v>0.85599999999999998</v>
      </c>
      <c r="AF7176" s="7">
        <v>0.50971897892543805</v>
      </c>
      <c r="AG7176" s="7">
        <v>0.56639730304742497</v>
      </c>
      <c r="AH7176" s="7">
        <v>0.425919880205957</v>
      </c>
      <c r="AI7176" s="7">
        <v>0.48609240244950802</v>
      </c>
      <c r="AJ7176" s="7">
        <v>0.29959968660983</v>
      </c>
      <c r="AK7176" s="7">
        <v>0.36286228444859098</v>
      </c>
      <c r="AL7176" s="7">
        <v>0.24161986454072901</v>
      </c>
      <c r="AM7176" s="7">
        <v>0.288488313782368</v>
      </c>
      <c r="AN7176" s="7">
        <v>0.59446812209838096</v>
      </c>
      <c r="AO7176" s="7">
        <v>0.58366275224213504</v>
      </c>
      <c r="AP7176" s="7">
        <v>0.53881546669206903</v>
      </c>
      <c r="AQ7176" s="7">
        <v>0.53144494512978002</v>
      </c>
    </row>
    <row r="7177" spans="2:43" x14ac:dyDescent="0.35">
      <c r="B7177" s="7">
        <v>0</v>
      </c>
      <c r="C7177" s="7">
        <v>0</v>
      </c>
      <c r="D7177" s="7">
        <v>0.84441841052632505</v>
      </c>
      <c r="E7177" s="7">
        <v>0.92454622487528104</v>
      </c>
      <c r="F7177" s="7">
        <v>0.803637323570916</v>
      </c>
      <c r="G7177" s="7">
        <v>0.89319723519120697</v>
      </c>
      <c r="H7177" s="7">
        <v>0.72560671062141002</v>
      </c>
      <c r="I7177" s="7">
        <v>0.84806377916249498</v>
      </c>
      <c r="J7177" s="7">
        <v>0.62295845515835702</v>
      </c>
      <c r="K7177" s="7">
        <v>0.78399955183530901</v>
      </c>
      <c r="L7177" s="7">
        <v>0.47650071454034099</v>
      </c>
      <c r="M7177" s="7">
        <v>0.64145311401058902</v>
      </c>
      <c r="N7177" s="7">
        <v>0.45601540010077002</v>
      </c>
      <c r="O7177" s="7">
        <v>0.57581222685731903</v>
      </c>
      <c r="P7177" s="7">
        <v>1E-3</v>
      </c>
      <c r="Q7177" s="7">
        <v>8.0000000000000002E-3</v>
      </c>
      <c r="R7177" s="7">
        <v>3.9460545213792896E-3</v>
      </c>
      <c r="S7177" s="7">
        <v>1.20707747843269E-2</v>
      </c>
      <c r="T7177" s="7">
        <v>2.1617516073642999E-3</v>
      </c>
      <c r="U7177" s="7">
        <v>6.8884909315226504E-3</v>
      </c>
      <c r="V7177" s="7">
        <v>0</v>
      </c>
      <c r="W7177" s="7">
        <v>0</v>
      </c>
      <c r="X7177" s="7">
        <v>0</v>
      </c>
      <c r="Y7177" s="7">
        <v>0</v>
      </c>
      <c r="Z7177" s="7">
        <v>4.65831536945572E-3</v>
      </c>
      <c r="AA7177" s="7">
        <v>4.0263632946021099E-3</v>
      </c>
      <c r="AB7177" s="7">
        <v>1.9009344475272898E-2</v>
      </c>
      <c r="AC7177" s="7">
        <v>1.7990618724531501E-2</v>
      </c>
      <c r="AD7177" s="7">
        <v>0.46500000000000002</v>
      </c>
      <c r="AE7177" s="7">
        <v>0.84299999999999997</v>
      </c>
      <c r="AF7177" s="7">
        <v>0.41099096955980502</v>
      </c>
      <c r="AG7177" s="7">
        <v>0.435361329334569</v>
      </c>
      <c r="AH7177" s="7">
        <v>0.33117945633324802</v>
      </c>
      <c r="AI7177" s="7">
        <v>0.35220795248692299</v>
      </c>
      <c r="AJ7177" s="7">
        <v>0.20747319598029701</v>
      </c>
      <c r="AK7177" s="7">
        <v>0.22561728117215901</v>
      </c>
      <c r="AL7177" s="7">
        <v>0.17246005592750299</v>
      </c>
      <c r="AM7177" s="7">
        <v>0.186068428617017</v>
      </c>
      <c r="AN7177" s="7">
        <v>0.48401142327866298</v>
      </c>
      <c r="AO7177" s="7">
        <v>0.48494351612311798</v>
      </c>
      <c r="AP7177" s="7">
        <v>0.461516781947368</v>
      </c>
      <c r="AQ7177" s="7">
        <v>0.46219951360858402</v>
      </c>
    </row>
    <row r="7178" spans="2:43" x14ac:dyDescent="0.35">
      <c r="B7178" s="7">
        <v>0</v>
      </c>
      <c r="C7178" s="7">
        <v>0</v>
      </c>
      <c r="D7178" s="7">
        <v>0.67296126334077</v>
      </c>
      <c r="E7178" s="7">
        <v>0.793103680411676</v>
      </c>
      <c r="F7178" s="7">
        <v>0.61274413446398501</v>
      </c>
      <c r="G7178" s="7">
        <v>0.75624671672184995</v>
      </c>
      <c r="H7178" s="7">
        <v>0.48807583275935101</v>
      </c>
      <c r="I7178" s="7">
        <v>0.65666409436639095</v>
      </c>
      <c r="J7178" s="7">
        <v>0.39206133209843402</v>
      </c>
      <c r="K7178" s="7">
        <v>0.54408676203654704</v>
      </c>
      <c r="L7178" s="7">
        <v>0.202421761314659</v>
      </c>
      <c r="M7178" s="7">
        <v>0.28338039847933699</v>
      </c>
      <c r="N7178" s="7">
        <v>0.24031684429085301</v>
      </c>
      <c r="O7178" s="7">
        <v>0.31325643451561203</v>
      </c>
      <c r="P7178" s="7">
        <v>8.5000000000000006E-2</v>
      </c>
      <c r="Q7178" s="7">
        <v>0.14799999999999999</v>
      </c>
      <c r="R7178" s="7">
        <v>0</v>
      </c>
      <c r="S7178" s="7">
        <v>5.4093040560698204E-4</v>
      </c>
      <c r="T7178" s="7">
        <v>0</v>
      </c>
      <c r="U7178" s="7">
        <v>2.9633578741947701E-4</v>
      </c>
      <c r="V7178" s="7">
        <v>0</v>
      </c>
      <c r="W7178" s="7">
        <v>0</v>
      </c>
      <c r="X7178" s="7">
        <v>0</v>
      </c>
      <c r="Y7178" s="7">
        <v>0</v>
      </c>
      <c r="Z7178" s="7">
        <v>0</v>
      </c>
      <c r="AA7178" s="7">
        <v>0</v>
      </c>
      <c r="AB7178" s="7">
        <v>2.2529449328896299E-3</v>
      </c>
      <c r="AC7178" s="7">
        <v>1.51749604039875E-3</v>
      </c>
      <c r="AD7178" s="7">
        <v>0.24299999999999999</v>
      </c>
      <c r="AE7178" s="7">
        <v>0.8</v>
      </c>
      <c r="AF7178" s="7">
        <v>0.25564067869183299</v>
      </c>
      <c r="AG7178" s="7">
        <v>0.22211885148508201</v>
      </c>
      <c r="AH7178" s="7">
        <v>0.199723202023837</v>
      </c>
      <c r="AI7178" s="7">
        <v>0.17218936666524601</v>
      </c>
      <c r="AJ7178" s="7">
        <v>0.10301399229396099</v>
      </c>
      <c r="AK7178" s="7">
        <v>8.4301226810920005E-2</v>
      </c>
      <c r="AL7178" s="7">
        <v>9.2123742909173897E-2</v>
      </c>
      <c r="AM7178" s="7">
        <v>7.83772997975547E-2</v>
      </c>
      <c r="AN7178" s="7">
        <v>0.25643631151090501</v>
      </c>
      <c r="AO7178" s="7">
        <v>0.23103899410036099</v>
      </c>
      <c r="AP7178" s="7">
        <v>0.28901649148721598</v>
      </c>
      <c r="AQ7178" s="7">
        <v>0.26615010438927</v>
      </c>
    </row>
    <row r="7179" spans="2:43" x14ac:dyDescent="0.35">
      <c r="B7179" s="7">
        <v>0</v>
      </c>
      <c r="C7179" s="7">
        <v>0</v>
      </c>
      <c r="D7179" s="7">
        <v>0.38828321019845802</v>
      </c>
      <c r="E7179" s="7">
        <v>0.50635459734072796</v>
      </c>
      <c r="F7179" s="7">
        <v>0.31158557118744401</v>
      </c>
      <c r="G7179" s="7">
        <v>0.42231662184707303</v>
      </c>
      <c r="H7179" s="7">
        <v>0.190566940833616</v>
      </c>
      <c r="I7179" s="7">
        <v>0.29572955844191501</v>
      </c>
      <c r="J7179" s="7">
        <v>0.15978007683860099</v>
      </c>
      <c r="K7179" s="7">
        <v>0.238712556305087</v>
      </c>
      <c r="L7179" s="7">
        <v>0.15572429667983201</v>
      </c>
      <c r="M7179" s="7">
        <v>0.183672727538743</v>
      </c>
      <c r="N7179" s="7">
        <v>0.19283501857274299</v>
      </c>
      <c r="O7179" s="7">
        <v>0.22339177435993801</v>
      </c>
      <c r="P7179" s="7">
        <v>0.27500000000000002</v>
      </c>
      <c r="Q7179" s="7">
        <v>0.43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  <c r="Y7179" s="7">
        <v>0</v>
      </c>
      <c r="Z7179" s="7">
        <v>0</v>
      </c>
      <c r="AA7179" s="7">
        <v>0</v>
      </c>
      <c r="AB7179" s="7">
        <v>0</v>
      </c>
      <c r="AC7179" s="7">
        <v>0</v>
      </c>
      <c r="AD7179" s="7">
        <v>2.1999999999999999E-2</v>
      </c>
      <c r="AE7179" s="7">
        <v>0.49199999999999999</v>
      </c>
      <c r="AF7179" s="7">
        <v>0.23784186960628101</v>
      </c>
      <c r="AG7179" s="7">
        <v>0.15437929593249</v>
      </c>
      <c r="AH7179" s="7">
        <v>0.18510378775629199</v>
      </c>
      <c r="AI7179" s="7">
        <v>0.118226882530889</v>
      </c>
      <c r="AJ7179" s="7">
        <v>9.3078229000357796E-2</v>
      </c>
      <c r="AK7179" s="7">
        <v>4.8827874285677697E-2</v>
      </c>
      <c r="AL7179" s="7">
        <v>8.4824906988325594E-2</v>
      </c>
      <c r="AM7179" s="7">
        <v>4.5758229457261303E-2</v>
      </c>
      <c r="AN7179" s="7">
        <v>0.18256785463946401</v>
      </c>
      <c r="AO7179" s="7">
        <v>0.14887504222690101</v>
      </c>
      <c r="AP7179" s="7">
        <v>0.222201964628884</v>
      </c>
      <c r="AQ7179" s="7">
        <v>0.18534191030645</v>
      </c>
    </row>
    <row r="7180" spans="2:43" x14ac:dyDescent="0.35">
      <c r="B7180" s="7">
        <v>0</v>
      </c>
      <c r="C7180" s="7">
        <v>0</v>
      </c>
      <c r="D7180" s="7">
        <v>0.34024743386173001</v>
      </c>
      <c r="E7180" s="7">
        <v>0.39159454666976401</v>
      </c>
      <c r="F7180" s="7">
        <v>0.27015988656162598</v>
      </c>
      <c r="G7180" s="7">
        <v>0.31444283004180401</v>
      </c>
      <c r="H7180" s="7">
        <v>0.15492962245442499</v>
      </c>
      <c r="I7180" s="7">
        <v>0.193032278710839</v>
      </c>
      <c r="J7180" s="7">
        <v>0.13301172759752899</v>
      </c>
      <c r="K7180" s="7">
        <v>0.16162912220429801</v>
      </c>
      <c r="L7180" s="7">
        <v>0.42341741387048898</v>
      </c>
      <c r="M7180" s="7">
        <v>0.45903080313823003</v>
      </c>
      <c r="N7180" s="7">
        <v>0.41736336572702998</v>
      </c>
      <c r="O7180" s="7">
        <v>0.44321918381842901</v>
      </c>
      <c r="P7180" s="7">
        <v>0.49199999999999999</v>
      </c>
      <c r="Q7180" s="7">
        <v>0.65200000000000002</v>
      </c>
      <c r="R7180" s="7">
        <v>4.0562913164580598E-2</v>
      </c>
      <c r="S7180" s="7">
        <v>4.9957857241997999E-2</v>
      </c>
      <c r="T7180" s="7">
        <v>3.0555533579017299E-2</v>
      </c>
      <c r="U7180" s="7">
        <v>3.8823526914642997E-2</v>
      </c>
      <c r="V7180" s="7">
        <v>0</v>
      </c>
      <c r="W7180" s="7">
        <v>0</v>
      </c>
      <c r="X7180" s="7">
        <v>0</v>
      </c>
      <c r="Y7180" s="7">
        <v>3.0245529312817902E-3</v>
      </c>
      <c r="Z7180" s="7">
        <v>0</v>
      </c>
      <c r="AA7180" s="7">
        <v>0</v>
      </c>
      <c r="AB7180" s="7">
        <v>0</v>
      </c>
      <c r="AC7180" s="7">
        <v>0</v>
      </c>
      <c r="AD7180" s="7">
        <v>0</v>
      </c>
      <c r="AE7180" s="7">
        <v>0</v>
      </c>
      <c r="AF7180" s="7">
        <v>0.160929893205571</v>
      </c>
      <c r="AG7180" s="7">
        <v>6.7812298317053002E-2</v>
      </c>
      <c r="AH7180" s="7">
        <v>0.12330880967420101</v>
      </c>
      <c r="AI7180" s="7">
        <v>5.4605135098930703E-2</v>
      </c>
      <c r="AJ7180" s="7">
        <v>5.19961705261624E-2</v>
      </c>
      <c r="AK7180" s="7">
        <v>0</v>
      </c>
      <c r="AL7180" s="7">
        <v>4.9002717102830003E-2</v>
      </c>
      <c r="AM7180" s="7">
        <v>1.1695766219351899E-2</v>
      </c>
      <c r="AN7180" s="7">
        <v>9.8981033446250297E-2</v>
      </c>
      <c r="AO7180" s="7">
        <v>5.1240352754048299E-2</v>
      </c>
      <c r="AP7180" s="7">
        <v>0.13046318759325901</v>
      </c>
      <c r="AQ7180" s="7">
        <v>7.8222123677618299E-2</v>
      </c>
    </row>
    <row r="7181" spans="2:43" x14ac:dyDescent="0.35">
      <c r="B7181" s="7">
        <v>0</v>
      </c>
      <c r="C7181" s="7">
        <v>0</v>
      </c>
      <c r="D7181" s="7">
        <v>0.67979818381034696</v>
      </c>
      <c r="E7181" s="7">
        <v>0.67571907488836003</v>
      </c>
      <c r="F7181" s="7">
        <v>0.62212363777827295</v>
      </c>
      <c r="G7181" s="7">
        <v>0.61652754874617599</v>
      </c>
      <c r="H7181" s="7">
        <v>0.49699749982632102</v>
      </c>
      <c r="I7181" s="7">
        <v>0.49167456943773302</v>
      </c>
      <c r="J7181" s="7">
        <v>0.40041252036464398</v>
      </c>
      <c r="K7181" s="7">
        <v>0.39542995449782198</v>
      </c>
      <c r="L7181" s="7">
        <v>0.79557794875652199</v>
      </c>
      <c r="M7181" s="7">
        <v>0.82454070981737904</v>
      </c>
      <c r="N7181" s="7">
        <v>0.74522166817639302</v>
      </c>
      <c r="O7181" s="7">
        <v>0.77836671633663801</v>
      </c>
      <c r="P7181" s="7">
        <v>0.65900000000000003</v>
      </c>
      <c r="Q7181" s="7">
        <v>0.754</v>
      </c>
      <c r="R7181" s="7">
        <v>4.8178508497319299E-2</v>
      </c>
      <c r="S7181" s="7">
        <v>5.9289261794898997E-2</v>
      </c>
      <c r="T7181" s="7">
        <v>3.7250753810535303E-2</v>
      </c>
      <c r="U7181" s="7">
        <v>4.7071590790958399E-2</v>
      </c>
      <c r="V7181" s="7">
        <v>0</v>
      </c>
      <c r="W7181" s="7">
        <v>0</v>
      </c>
      <c r="X7181" s="7">
        <v>2.1603918850687698E-3</v>
      </c>
      <c r="Y7181" s="7">
        <v>7.5564561600265203E-3</v>
      </c>
      <c r="Z7181" s="7">
        <v>0</v>
      </c>
      <c r="AA7181" s="7">
        <v>0</v>
      </c>
      <c r="AB7181" s="7">
        <v>0</v>
      </c>
      <c r="AC7181" s="7">
        <v>0</v>
      </c>
      <c r="AD7181" s="7">
        <v>0</v>
      </c>
      <c r="AE7181" s="7">
        <v>0</v>
      </c>
      <c r="AF7181" s="7">
        <v>7.5045610631280693E-2</v>
      </c>
      <c r="AG7181" s="7">
        <v>8.4674996481122807E-3</v>
      </c>
      <c r="AH7181" s="7">
        <v>6.0393416539880798E-2</v>
      </c>
      <c r="AI7181" s="7">
        <v>4.6951930225224503E-3</v>
      </c>
      <c r="AJ7181" s="7">
        <v>2.5064603909855099E-3</v>
      </c>
      <c r="AK7181" s="7">
        <v>0</v>
      </c>
      <c r="AL7181" s="7">
        <v>1.51867108613852E-2</v>
      </c>
      <c r="AM7181" s="7">
        <v>0</v>
      </c>
      <c r="AN7181" s="7">
        <v>2.3482364685540099E-2</v>
      </c>
      <c r="AO7181" s="7">
        <v>8.8379671762047595E-3</v>
      </c>
      <c r="AP7181" s="7">
        <v>4.4315177654537498E-2</v>
      </c>
      <c r="AQ7181" s="7">
        <v>2.5633487755169399E-2</v>
      </c>
    </row>
    <row r="7182" spans="2:43" x14ac:dyDescent="0.35">
      <c r="B7182" s="7">
        <v>0</v>
      </c>
      <c r="C7182" s="7">
        <v>0</v>
      </c>
      <c r="D7182" s="7">
        <v>0.73118890711421203</v>
      </c>
      <c r="E7182" s="7">
        <v>0.69785005119832499</v>
      </c>
      <c r="F7182" s="7">
        <v>0.68713233957504605</v>
      </c>
      <c r="G7182" s="7">
        <v>0.64688881542631804</v>
      </c>
      <c r="H7182" s="7">
        <v>0.56885620796896497</v>
      </c>
      <c r="I7182" s="7">
        <v>0.52055382924236204</v>
      </c>
      <c r="J7182" s="7">
        <v>0.46283347982691297</v>
      </c>
      <c r="K7182" s="7">
        <v>0.42246258570977602</v>
      </c>
      <c r="L7182" s="7">
        <v>0.844198754480466</v>
      </c>
      <c r="M7182" s="7">
        <v>0.86514830381253205</v>
      </c>
      <c r="N7182" s="7">
        <v>0.80019026282940897</v>
      </c>
      <c r="O7182" s="7">
        <v>0.82234060811338106</v>
      </c>
      <c r="P7182" s="7">
        <v>0.76400000000000001</v>
      </c>
      <c r="Q7182" s="7">
        <v>0.79400000000000004</v>
      </c>
      <c r="R7182" s="7">
        <v>3.6967294650058498E-2</v>
      </c>
      <c r="S7182" s="7">
        <v>4.7765273283100797E-2</v>
      </c>
      <c r="T7182" s="7">
        <v>2.741848670113E-2</v>
      </c>
      <c r="U7182" s="7">
        <v>3.6885493637375401E-2</v>
      </c>
      <c r="V7182" s="7">
        <v>0</v>
      </c>
      <c r="W7182" s="7">
        <v>0</v>
      </c>
      <c r="X7182" s="7">
        <v>0</v>
      </c>
      <c r="Y7182" s="7">
        <v>1.9596994822336801E-3</v>
      </c>
      <c r="Z7182" s="7">
        <v>0</v>
      </c>
      <c r="AA7182" s="7">
        <v>0</v>
      </c>
      <c r="AB7182" s="7">
        <v>0</v>
      </c>
      <c r="AC7182" s="7">
        <v>0</v>
      </c>
      <c r="AD7182" s="7">
        <v>0</v>
      </c>
      <c r="AE7182" s="7">
        <v>0</v>
      </c>
      <c r="AF7182" s="7">
        <v>7.0497141118738907E-2</v>
      </c>
      <c r="AG7182" s="7">
        <v>9.8816314368211193E-3</v>
      </c>
      <c r="AH7182" s="7">
        <v>5.6978277834370997E-2</v>
      </c>
      <c r="AI7182" s="7">
        <v>5.5559688939104401E-3</v>
      </c>
      <c r="AJ7182" s="7">
        <v>0</v>
      </c>
      <c r="AK7182" s="7">
        <v>0</v>
      </c>
      <c r="AL7182" s="7">
        <v>1.2999690799264199E-2</v>
      </c>
      <c r="AM7182" s="7">
        <v>0</v>
      </c>
      <c r="AN7182" s="7">
        <v>1.52995370401096E-2</v>
      </c>
      <c r="AO7182" s="7">
        <v>7.8815869354862296E-3</v>
      </c>
      <c r="AP7182" s="7">
        <v>3.4295882502432699E-2</v>
      </c>
      <c r="AQ7182" s="7">
        <v>2.4205355180212301E-2</v>
      </c>
    </row>
    <row r="7183" spans="2:43" x14ac:dyDescent="0.35">
      <c r="B7183" s="7">
        <v>0</v>
      </c>
      <c r="C7183" s="7">
        <v>0</v>
      </c>
      <c r="D7183" s="7">
        <v>0.90421197062151604</v>
      </c>
      <c r="E7183" s="7">
        <v>0.87194894720965499</v>
      </c>
      <c r="F7183" s="7">
        <v>0.86761419953139196</v>
      </c>
      <c r="G7183" s="7">
        <v>0.832637366600669</v>
      </c>
      <c r="H7183" s="7">
        <v>0.81101333312704704</v>
      </c>
      <c r="I7183" s="7">
        <v>0.76400153349048405</v>
      </c>
      <c r="J7183" s="7">
        <v>0.73294369870771703</v>
      </c>
      <c r="K7183" s="7">
        <v>0.67199586874086503</v>
      </c>
      <c r="L7183" s="7">
        <v>0.94145436928785298</v>
      </c>
      <c r="M7183" s="7">
        <v>0.94446214755864999</v>
      </c>
      <c r="N7183" s="7">
        <v>0.92847321287705098</v>
      </c>
      <c r="O7183" s="7">
        <v>0.93340089319215902</v>
      </c>
      <c r="P7183" s="7">
        <v>0.81299999999999994</v>
      </c>
      <c r="Q7183" s="7">
        <v>0.81</v>
      </c>
      <c r="R7183" s="7">
        <v>5.41646684387583E-2</v>
      </c>
      <c r="S7183" s="7">
        <v>6.4076876467143704E-2</v>
      </c>
      <c r="T7183" s="7">
        <v>4.2541943286987599E-2</v>
      </c>
      <c r="U7183" s="7">
        <v>5.1303381558145997E-2</v>
      </c>
      <c r="V7183" s="7">
        <v>0</v>
      </c>
      <c r="W7183" s="7">
        <v>0</v>
      </c>
      <c r="X7183" s="7">
        <v>5.0676388501524504E-3</v>
      </c>
      <c r="Y7183" s="7">
        <v>9.8816159222175192E-3</v>
      </c>
      <c r="Z7183" s="7">
        <v>0</v>
      </c>
      <c r="AA7183" s="7">
        <v>0</v>
      </c>
      <c r="AB7183" s="7">
        <v>0</v>
      </c>
      <c r="AC7183" s="7">
        <v>0</v>
      </c>
      <c r="AD7183" s="7">
        <v>0</v>
      </c>
      <c r="AE7183" s="7">
        <v>0</v>
      </c>
      <c r="AF7183" s="7">
        <v>2.27582754141126E-2</v>
      </c>
      <c r="AG7183" s="7">
        <v>0</v>
      </c>
      <c r="AH7183" s="7">
        <v>1.50216322373047E-2</v>
      </c>
      <c r="AI7183" s="7">
        <v>0</v>
      </c>
      <c r="AJ7183" s="7">
        <v>0</v>
      </c>
      <c r="AK7183" s="7">
        <v>0</v>
      </c>
      <c r="AL7183" s="7">
        <v>0</v>
      </c>
      <c r="AM7183" s="7">
        <v>0</v>
      </c>
      <c r="AN7183" s="7">
        <v>3.0554454364702202E-3</v>
      </c>
      <c r="AO7183" s="7">
        <v>0</v>
      </c>
      <c r="AP7183" s="7">
        <v>1.64254699366858E-2</v>
      </c>
      <c r="AQ7183" s="7">
        <v>0</v>
      </c>
    </row>
    <row r="7184" spans="2:43" x14ac:dyDescent="0.35">
      <c r="B7184" s="7">
        <v>0</v>
      </c>
      <c r="C7184" s="7">
        <v>0</v>
      </c>
      <c r="D7184" s="7">
        <v>0.90281345687189996</v>
      </c>
      <c r="E7184" s="7">
        <v>0.90296423489105404</v>
      </c>
      <c r="F7184" s="7">
        <v>0.86585469428076001</v>
      </c>
      <c r="G7184" s="7">
        <v>0.86604439189113702</v>
      </c>
      <c r="H7184" s="7">
        <v>0.80846514239610801</v>
      </c>
      <c r="I7184" s="7">
        <v>0.80873987058590502</v>
      </c>
      <c r="J7184" s="7">
        <v>0.72943226860035904</v>
      </c>
      <c r="K7184" s="7">
        <v>0.72981084655579997</v>
      </c>
      <c r="L7184" s="7">
        <v>0.94125710900061998</v>
      </c>
      <c r="M7184" s="7">
        <v>0.94565482496999398</v>
      </c>
      <c r="N7184" s="7">
        <v>0.92817719519212805</v>
      </c>
      <c r="O7184" s="7">
        <v>0.93564742872373596</v>
      </c>
      <c r="P7184" s="7">
        <v>0.81399999999999995</v>
      </c>
      <c r="Q7184" s="7">
        <v>0.81899999999999995</v>
      </c>
      <c r="R7184" s="7">
        <v>7.8388296200560703E-2</v>
      </c>
      <c r="S7184" s="7">
        <v>8.3943931012642498E-2</v>
      </c>
      <c r="T7184" s="7">
        <v>6.2665944600311593E-2</v>
      </c>
      <c r="U7184" s="7">
        <v>6.6442948372366001E-2</v>
      </c>
      <c r="V7184" s="7">
        <v>5.3310104264701202E-3</v>
      </c>
      <c r="W7184" s="7">
        <v>1.0025489814486499E-2</v>
      </c>
      <c r="X7184" s="7">
        <v>1.67853366941399E-2</v>
      </c>
      <c r="Y7184" s="7">
        <v>1.9442296537915502E-2</v>
      </c>
      <c r="Z7184" s="7">
        <v>0</v>
      </c>
      <c r="AA7184" s="7">
        <v>0</v>
      </c>
      <c r="AB7184" s="7">
        <v>0</v>
      </c>
      <c r="AC7184" s="7">
        <v>0</v>
      </c>
      <c r="AD7184" s="7">
        <v>0</v>
      </c>
      <c r="AE7184" s="7">
        <v>0</v>
      </c>
      <c r="AF7184" s="7">
        <v>5.2068388846992697E-3</v>
      </c>
      <c r="AG7184" s="7">
        <v>0</v>
      </c>
      <c r="AH7184" s="7">
        <v>2.8524421716178599E-3</v>
      </c>
      <c r="AI7184" s="7">
        <v>0</v>
      </c>
      <c r="AJ7184" s="7">
        <v>0</v>
      </c>
      <c r="AK7184" s="7">
        <v>0</v>
      </c>
      <c r="AL7184" s="7">
        <v>0</v>
      </c>
      <c r="AM7184" s="7">
        <v>0</v>
      </c>
      <c r="AN7184" s="7">
        <v>0</v>
      </c>
      <c r="AO7184" s="7">
        <v>0</v>
      </c>
      <c r="AP7184" s="7">
        <v>0</v>
      </c>
      <c r="AQ7184" s="7">
        <v>0</v>
      </c>
    </row>
    <row r="7185" spans="2:43" x14ac:dyDescent="0.35">
      <c r="B7185" s="7">
        <v>0</v>
      </c>
      <c r="C7185" s="7">
        <v>0</v>
      </c>
      <c r="D7185" s="7">
        <v>0.90372013642507099</v>
      </c>
      <c r="E7185" s="7">
        <v>0.90260804130268701</v>
      </c>
      <c r="F7185" s="7">
        <v>0.86699541058396601</v>
      </c>
      <c r="G7185" s="7">
        <v>0.86559625579726995</v>
      </c>
      <c r="H7185" s="7">
        <v>0.81011717651730097</v>
      </c>
      <c r="I7185" s="7">
        <v>0.80809086073487901</v>
      </c>
      <c r="J7185" s="7">
        <v>0.73170878671225004</v>
      </c>
      <c r="K7185" s="7">
        <v>0.72891650505176897</v>
      </c>
      <c r="L7185" s="7">
        <v>0.94439598671259894</v>
      </c>
      <c r="M7185" s="7">
        <v>0.94808341263945906</v>
      </c>
      <c r="N7185" s="7">
        <v>0.93327627215881004</v>
      </c>
      <c r="O7185" s="7">
        <v>0.94022374090777405</v>
      </c>
      <c r="P7185" s="7">
        <v>0.76900000000000002</v>
      </c>
      <c r="Q7185" s="7">
        <v>0.82199999999999995</v>
      </c>
      <c r="R7185" s="7">
        <v>9.1107821861155694E-2</v>
      </c>
      <c r="S7185" s="7">
        <v>9.8841671278090501E-2</v>
      </c>
      <c r="T7185" s="7">
        <v>7.1347318342963997E-2</v>
      </c>
      <c r="U7185" s="7">
        <v>7.6777189966867596E-2</v>
      </c>
      <c r="V7185" s="7">
        <v>1.5737822526883799E-2</v>
      </c>
      <c r="W7185" s="7">
        <v>2.05467624807254E-2</v>
      </c>
      <c r="X7185" s="7">
        <v>2.2453712677530199E-2</v>
      </c>
      <c r="Y7185" s="7">
        <v>2.4053985062523701E-2</v>
      </c>
      <c r="Z7185" s="7">
        <v>0</v>
      </c>
      <c r="AA7185" s="7">
        <v>0</v>
      </c>
      <c r="AB7185" s="7">
        <v>4.4017685767266702E-3</v>
      </c>
      <c r="AC7185" s="7">
        <v>3.9387992537097596E-3</v>
      </c>
      <c r="AD7185" s="7">
        <v>0</v>
      </c>
      <c r="AE7185" s="7">
        <v>0</v>
      </c>
      <c r="AF7185" s="7">
        <v>1.9957915503586801E-4</v>
      </c>
      <c r="AG7185" s="7">
        <v>0</v>
      </c>
      <c r="AH7185" s="7">
        <v>1.09334667541388E-4</v>
      </c>
      <c r="AI7185" s="7">
        <v>0</v>
      </c>
      <c r="AJ7185" s="7">
        <v>0</v>
      </c>
      <c r="AK7185" s="7">
        <v>0</v>
      </c>
      <c r="AL7185" s="7">
        <v>0</v>
      </c>
      <c r="AM7185" s="7">
        <v>0</v>
      </c>
      <c r="AN7185" s="7">
        <v>0</v>
      </c>
      <c r="AO7185" s="7">
        <v>0</v>
      </c>
      <c r="AP7185" s="7">
        <v>0</v>
      </c>
      <c r="AQ7185" s="7">
        <v>0</v>
      </c>
    </row>
    <row r="7186" spans="2:43" x14ac:dyDescent="0.35">
      <c r="B7186" s="7">
        <v>0</v>
      </c>
      <c r="C7186" s="7">
        <v>0</v>
      </c>
      <c r="D7186" s="7">
        <v>0.85431308966920105</v>
      </c>
      <c r="E7186" s="7">
        <v>0.852182944683611</v>
      </c>
      <c r="F7186" s="7">
        <v>0.81403999371533797</v>
      </c>
      <c r="G7186" s="7">
        <v>0.81179371221153396</v>
      </c>
      <c r="H7186" s="7">
        <v>0.73939816069820696</v>
      </c>
      <c r="I7186" s="7">
        <v>0.73642644519972</v>
      </c>
      <c r="J7186" s="7">
        <v>0.64054495345630202</v>
      </c>
      <c r="K7186" s="7">
        <v>0.63674615834061499</v>
      </c>
      <c r="L7186" s="7">
        <v>0.94024957128759701</v>
      </c>
      <c r="M7186" s="7">
        <v>0.94556764260765902</v>
      </c>
      <c r="N7186" s="7">
        <v>0.92666523865255301</v>
      </c>
      <c r="O7186" s="7">
        <v>0.93548321141497304</v>
      </c>
      <c r="P7186" s="7">
        <v>0.67400000000000004</v>
      </c>
      <c r="Q7186" s="7">
        <v>0.81200000000000006</v>
      </c>
      <c r="R7186" s="7">
        <v>0.11464618924672899</v>
      </c>
      <c r="S7186" s="7">
        <v>0.12875908195733299</v>
      </c>
      <c r="T7186" s="7">
        <v>8.7873411139660795E-2</v>
      </c>
      <c r="U7186" s="7">
        <v>9.8596095210904802E-2</v>
      </c>
      <c r="V7186" s="7">
        <v>3.0374077936877401E-2</v>
      </c>
      <c r="W7186" s="7">
        <v>3.7077922179768498E-2</v>
      </c>
      <c r="X7186" s="7">
        <v>2.7324223762538201E-2</v>
      </c>
      <c r="Y7186" s="7">
        <v>3.3628144196418297E-2</v>
      </c>
      <c r="Z7186" s="7">
        <v>4.6653214060715098E-3</v>
      </c>
      <c r="AA7186" s="7">
        <v>4.5729535793751696E-3</v>
      </c>
      <c r="AB7186" s="7">
        <v>1.9020638417005499E-2</v>
      </c>
      <c r="AC7186" s="7">
        <v>1.88717387023912E-2</v>
      </c>
      <c r="AD7186" s="7">
        <v>0</v>
      </c>
      <c r="AE7186" s="7">
        <v>0</v>
      </c>
      <c r="AF7186" s="7">
        <v>0</v>
      </c>
      <c r="AG7186" s="7">
        <v>0</v>
      </c>
      <c r="AH7186" s="7">
        <v>0</v>
      </c>
      <c r="AI7186" s="7">
        <v>0</v>
      </c>
      <c r="AJ7186" s="7">
        <v>0</v>
      </c>
      <c r="AK7186" s="7">
        <v>0</v>
      </c>
      <c r="AL7186" s="7">
        <v>0</v>
      </c>
      <c r="AM7186" s="7">
        <v>0</v>
      </c>
      <c r="AN7186" s="7">
        <v>0</v>
      </c>
      <c r="AO7186" s="7">
        <v>0</v>
      </c>
      <c r="AP7186" s="7">
        <v>0</v>
      </c>
      <c r="AQ7186" s="7">
        <v>0</v>
      </c>
    </row>
    <row r="7187" spans="2:43" x14ac:dyDescent="0.35">
      <c r="B7187" s="7">
        <v>0</v>
      </c>
      <c r="C7187" s="7">
        <v>0</v>
      </c>
      <c r="D7187" s="7">
        <v>0.81656247237241697</v>
      </c>
      <c r="E7187" s="7">
        <v>0.82428633892191305</v>
      </c>
      <c r="F7187" s="7">
        <v>0.77791157561288804</v>
      </c>
      <c r="G7187" s="7">
        <v>0.78504478516468701</v>
      </c>
      <c r="H7187" s="7">
        <v>0.68818156485376003</v>
      </c>
      <c r="I7187" s="7">
        <v>0.698558771677943</v>
      </c>
      <c r="J7187" s="7">
        <v>0.58014336091959995</v>
      </c>
      <c r="K7187" s="7">
        <v>0.59201508724154694</v>
      </c>
      <c r="L7187" s="7">
        <v>0.94536686025190297</v>
      </c>
      <c r="M7187" s="7">
        <v>0.94880954147595398</v>
      </c>
      <c r="N7187" s="7">
        <v>0.93510501636237398</v>
      </c>
      <c r="O7187" s="7">
        <v>0.94213747919014401</v>
      </c>
      <c r="P7187" s="7">
        <v>0.52700000000000002</v>
      </c>
      <c r="Q7187" s="7">
        <v>0.77600000000000002</v>
      </c>
      <c r="R7187" s="7">
        <v>0.18117995962083799</v>
      </c>
      <c r="S7187" s="7">
        <v>0.20917332178054401</v>
      </c>
      <c r="T7187" s="7">
        <v>0.13923064427971199</v>
      </c>
      <c r="U7187" s="7">
        <v>0.16155629224134599</v>
      </c>
      <c r="V7187" s="7">
        <v>6.23448112214759E-2</v>
      </c>
      <c r="W7187" s="7">
        <v>7.7074691696331202E-2</v>
      </c>
      <c r="X7187" s="7">
        <v>5.9515922958983003E-2</v>
      </c>
      <c r="Y7187" s="7">
        <v>7.3068669497194094E-2</v>
      </c>
      <c r="Z7187" s="7">
        <v>1.08165381177504E-2</v>
      </c>
      <c r="AA7187" s="7">
        <v>1.0892322990656201E-2</v>
      </c>
      <c r="AB7187" s="7">
        <v>2.83953302147491E-2</v>
      </c>
      <c r="AC7187" s="7">
        <v>2.8501116606022801E-2</v>
      </c>
      <c r="AD7187" s="7">
        <v>0</v>
      </c>
      <c r="AE7187" s="7">
        <v>0</v>
      </c>
      <c r="AF7187" s="7">
        <v>0</v>
      </c>
      <c r="AG7187" s="7">
        <v>0</v>
      </c>
      <c r="AH7187" s="7">
        <v>0</v>
      </c>
      <c r="AI7187" s="7">
        <v>0</v>
      </c>
      <c r="AJ7187" s="7">
        <v>0</v>
      </c>
      <c r="AK7187" s="7">
        <v>0</v>
      </c>
      <c r="AL7187" s="7">
        <v>0</v>
      </c>
      <c r="AM7187" s="7">
        <v>0</v>
      </c>
      <c r="AN7187" s="7">
        <v>0</v>
      </c>
      <c r="AO7187" s="7">
        <v>0</v>
      </c>
      <c r="AP7187" s="7">
        <v>0</v>
      </c>
      <c r="AQ7187" s="7">
        <v>0</v>
      </c>
    </row>
    <row r="7188" spans="2:43" x14ac:dyDescent="0.35">
      <c r="B7188" s="7">
        <v>2.3E-2</v>
      </c>
      <c r="C7188" s="7">
        <v>2.5999999999999999E-2</v>
      </c>
      <c r="D7188" s="7">
        <v>0.87356560828876495</v>
      </c>
      <c r="E7188" s="7">
        <v>0.89266826727078297</v>
      </c>
      <c r="F7188" s="7">
        <v>0.83434216881107703</v>
      </c>
      <c r="G7188" s="7">
        <v>0.85448631385052298</v>
      </c>
      <c r="H7188" s="7">
        <v>0.76625689958860899</v>
      </c>
      <c r="I7188" s="7">
        <v>0.79290657280014698</v>
      </c>
      <c r="J7188" s="7">
        <v>0.67487894207746302</v>
      </c>
      <c r="K7188" s="7">
        <v>0.70894567843974299</v>
      </c>
      <c r="L7188" s="7">
        <v>0.948744696321832</v>
      </c>
      <c r="M7188" s="7">
        <v>0.95</v>
      </c>
      <c r="N7188" s="7">
        <v>0.94196657748836099</v>
      </c>
      <c r="O7188" s="7">
        <v>0.94647314752360101</v>
      </c>
      <c r="P7188" s="7">
        <v>0.33400000000000002</v>
      </c>
      <c r="Q7188" s="7">
        <v>0.70599999999999996</v>
      </c>
      <c r="R7188" s="7">
        <v>0.25929196011744698</v>
      </c>
      <c r="S7188" s="7">
        <v>0.30152603169112302</v>
      </c>
      <c r="T7188" s="7">
        <v>0.20271999698995</v>
      </c>
      <c r="U7188" s="7">
        <v>0.23735746529457399</v>
      </c>
      <c r="V7188" s="7">
        <v>0.105056660866926</v>
      </c>
      <c r="W7188" s="7">
        <v>0.128735403067123</v>
      </c>
      <c r="X7188" s="7">
        <v>9.3701162418789202E-2</v>
      </c>
      <c r="Y7188" s="7">
        <v>0.11287658755020601</v>
      </c>
      <c r="Z7188" s="7">
        <v>1.77283150027862E-2</v>
      </c>
      <c r="AA7188" s="7">
        <v>1.8272619901854002E-2</v>
      </c>
      <c r="AB7188" s="7">
        <v>3.72827897725128E-2</v>
      </c>
      <c r="AC7188" s="7">
        <v>3.7952175070448499E-2</v>
      </c>
      <c r="AD7188" s="7">
        <v>0</v>
      </c>
      <c r="AE7188" s="7">
        <v>0</v>
      </c>
      <c r="AF7188" s="7">
        <v>1.25100958204965E-4</v>
      </c>
      <c r="AG7188" s="7">
        <v>6.5226879722559501E-4</v>
      </c>
      <c r="AH7188" s="7">
        <v>6.8533568407937799E-5</v>
      </c>
      <c r="AI7188" s="7">
        <v>3.5732986282793403E-4</v>
      </c>
      <c r="AJ7188" s="7">
        <v>0</v>
      </c>
      <c r="AK7188" s="7">
        <v>0</v>
      </c>
      <c r="AL7188" s="7">
        <v>0</v>
      </c>
      <c r="AM7188" s="7">
        <v>0</v>
      </c>
      <c r="AN7188" s="7">
        <v>0</v>
      </c>
      <c r="AO7188" s="7">
        <v>0</v>
      </c>
      <c r="AP7188" s="7">
        <v>0</v>
      </c>
      <c r="AQ7188" s="7">
        <v>0</v>
      </c>
    </row>
    <row r="7189" spans="2:43" x14ac:dyDescent="0.35">
      <c r="B7189" s="7">
        <v>7.9000000000000001E-2</v>
      </c>
      <c r="C7189" s="7">
        <v>7.8E-2</v>
      </c>
      <c r="D7189" s="7">
        <v>0.92700207533552403</v>
      </c>
      <c r="E7189" s="7">
        <v>0.93899152118472395</v>
      </c>
      <c r="F7189" s="7">
        <v>0.896287002296285</v>
      </c>
      <c r="G7189" s="7">
        <v>0.91361860843976705</v>
      </c>
      <c r="H7189" s="7">
        <v>0.85253851198587804</v>
      </c>
      <c r="I7189" s="7">
        <v>0.87768436833066898</v>
      </c>
      <c r="J7189" s="7">
        <v>0.79016577454683401</v>
      </c>
      <c r="K7189" s="7">
        <v>0.82333724765377303</v>
      </c>
      <c r="L7189" s="7">
        <v>0.94889163967219303</v>
      </c>
      <c r="M7189" s="7">
        <v>0.95</v>
      </c>
      <c r="N7189" s="7">
        <v>0.94235385189586696</v>
      </c>
      <c r="O7189" s="7">
        <v>0.94651709342687396</v>
      </c>
      <c r="P7189" s="7">
        <v>0.12</v>
      </c>
      <c r="Q7189" s="7">
        <v>0.59099999999999997</v>
      </c>
      <c r="R7189" s="7">
        <v>0.32850376297695699</v>
      </c>
      <c r="S7189" s="7">
        <v>0.38809729958460598</v>
      </c>
      <c r="T7189" s="7">
        <v>0.26003223660178099</v>
      </c>
      <c r="U7189" s="7">
        <v>0.31142523667418898</v>
      </c>
      <c r="V7189" s="7">
        <v>0.14621710560356299</v>
      </c>
      <c r="W7189" s="7">
        <v>0.19042897913025</v>
      </c>
      <c r="X7189" s="7">
        <v>0.126467469924783</v>
      </c>
      <c r="Y7189" s="7">
        <v>0.15967646079460801</v>
      </c>
      <c r="Z7189" s="7">
        <v>3.09287563374765E-2</v>
      </c>
      <c r="AA7189" s="7">
        <v>3.2511381964286802E-2</v>
      </c>
      <c r="AB7189" s="7">
        <v>5.3173545559688402E-2</v>
      </c>
      <c r="AC7189" s="7">
        <v>5.5056266844535198E-2</v>
      </c>
      <c r="AD7189" s="7">
        <v>0</v>
      </c>
      <c r="AE7189" s="7">
        <v>0</v>
      </c>
      <c r="AF7189" s="7">
        <v>2.97808714890356E-3</v>
      </c>
      <c r="AG7189" s="7">
        <v>6.8461494061749402E-3</v>
      </c>
      <c r="AH7189" s="7">
        <v>1.63147382939934E-3</v>
      </c>
      <c r="AI7189" s="7">
        <v>3.7504992399045299E-3</v>
      </c>
      <c r="AJ7189" s="7">
        <v>0</v>
      </c>
      <c r="AK7189" s="7">
        <v>0</v>
      </c>
      <c r="AL7189" s="7">
        <v>0</v>
      </c>
      <c r="AM7189" s="7">
        <v>0</v>
      </c>
      <c r="AN7189" s="7">
        <v>0</v>
      </c>
      <c r="AO7189" s="7">
        <v>0</v>
      </c>
      <c r="AP7189" s="7">
        <v>0</v>
      </c>
      <c r="AQ7189" s="7">
        <v>0</v>
      </c>
    </row>
    <row r="7190" spans="2:43" x14ac:dyDescent="0.35">
      <c r="B7190" s="7">
        <v>0.224</v>
      </c>
      <c r="C7190" s="7">
        <v>0.23100000000000001</v>
      </c>
      <c r="D7190" s="7">
        <v>0.87374387020646105</v>
      </c>
      <c r="E7190" s="7">
        <v>0.89419653624894202</v>
      </c>
      <c r="F7190" s="7">
        <v>0.83453014965335004</v>
      </c>
      <c r="G7190" s="7">
        <v>0.85609790478057601</v>
      </c>
      <c r="H7190" s="7">
        <v>0.76650558862489204</v>
      </c>
      <c r="I7190" s="7">
        <v>0.79503862514351997</v>
      </c>
      <c r="J7190" s="7">
        <v>0.67519684555672899</v>
      </c>
      <c r="K7190" s="7">
        <v>0.71167111767930502</v>
      </c>
      <c r="L7190" s="7">
        <v>0.94784095365858301</v>
      </c>
      <c r="M7190" s="7">
        <v>0.95</v>
      </c>
      <c r="N7190" s="7">
        <v>0.93976523604430995</v>
      </c>
      <c r="O7190" s="7">
        <v>0.94568661114151797</v>
      </c>
      <c r="P7190" s="7">
        <v>5.0000000000000001E-3</v>
      </c>
      <c r="Q7190" s="7">
        <v>0.114</v>
      </c>
      <c r="R7190" s="7">
        <v>0.374088579361466</v>
      </c>
      <c r="S7190" s="7">
        <v>0.45494720289409202</v>
      </c>
      <c r="T7190" s="7">
        <v>0.29934422587293102</v>
      </c>
      <c r="U7190" s="7">
        <v>0.36910805041815098</v>
      </c>
      <c r="V7190" s="7">
        <v>0.18003604388873401</v>
      </c>
      <c r="W7190" s="7">
        <v>0.24019924720406899</v>
      </c>
      <c r="X7190" s="7">
        <v>0.15186998565534801</v>
      </c>
      <c r="Y7190" s="7">
        <v>0.19700515131257901</v>
      </c>
      <c r="Z7190" s="7">
        <v>5.6409822472754001E-2</v>
      </c>
      <c r="AA7190" s="7">
        <v>5.8914060919118903E-2</v>
      </c>
      <c r="AB7190" s="7">
        <v>8.4750225401005394E-2</v>
      </c>
      <c r="AC7190" s="7">
        <v>8.7558689843404397E-2</v>
      </c>
      <c r="AD7190" s="7">
        <v>0</v>
      </c>
      <c r="AE7190" s="7">
        <v>0</v>
      </c>
      <c r="AF7190" s="7">
        <v>7.33910716868521E-3</v>
      </c>
      <c r="AG7190" s="7">
        <v>1.38531614148148E-2</v>
      </c>
      <c r="AH7190" s="7">
        <v>4.0205543619753802E-3</v>
      </c>
      <c r="AI7190" s="7">
        <v>7.9734219239936E-3</v>
      </c>
      <c r="AJ7190" s="7">
        <v>0</v>
      </c>
      <c r="AK7190" s="7">
        <v>0</v>
      </c>
      <c r="AL7190" s="7">
        <v>0</v>
      </c>
      <c r="AM7190" s="7">
        <v>0</v>
      </c>
      <c r="AN7190" s="7">
        <v>0</v>
      </c>
      <c r="AO7190" s="7">
        <v>0</v>
      </c>
      <c r="AP7190" s="7">
        <v>2.137052589468E-3</v>
      </c>
      <c r="AQ7190" s="7">
        <v>1.09454157642584E-2</v>
      </c>
    </row>
    <row r="7191" spans="2:43" x14ac:dyDescent="0.35">
      <c r="B7191" s="7">
        <v>0.36599999999999999</v>
      </c>
      <c r="C7191" s="7">
        <v>0.371</v>
      </c>
      <c r="D7191" s="7">
        <v>0.85112523241991</v>
      </c>
      <c r="E7191" s="7">
        <v>0.93595665783750204</v>
      </c>
      <c r="F7191" s="7">
        <v>0.81067833297191905</v>
      </c>
      <c r="G7191" s="7">
        <v>0.90838407309318003</v>
      </c>
      <c r="H7191" s="7">
        <v>0.73495085553411399</v>
      </c>
      <c r="I7191" s="7">
        <v>0.87007482692105398</v>
      </c>
      <c r="J7191" s="7">
        <v>0.63485988665097404</v>
      </c>
      <c r="K7191" s="7">
        <v>0.813783764171086</v>
      </c>
      <c r="L7191" s="7">
        <v>0.94736693597948196</v>
      </c>
      <c r="M7191" s="7">
        <v>0.94966360759298796</v>
      </c>
      <c r="N7191" s="7">
        <v>0.93887237302152704</v>
      </c>
      <c r="O7191" s="7">
        <v>0.94438840070942998</v>
      </c>
      <c r="P7191" s="7">
        <v>0</v>
      </c>
      <c r="Q7191" s="7">
        <v>0</v>
      </c>
      <c r="R7191" s="7">
        <v>0.37978182564669299</v>
      </c>
      <c r="S7191" s="7">
        <v>0.46349370811040502</v>
      </c>
      <c r="T7191" s="7">
        <v>0.30425403695991599</v>
      </c>
      <c r="U7191" s="7">
        <v>0.37648258873968699</v>
      </c>
      <c r="V7191" s="7">
        <v>0.18425980873048101</v>
      </c>
      <c r="W7191" s="7">
        <v>0.246562243900493</v>
      </c>
      <c r="X7191" s="7">
        <v>0.15504259420769101</v>
      </c>
      <c r="Y7191" s="7">
        <v>0.20177750712723999</v>
      </c>
      <c r="Z7191" s="7">
        <v>9.0772397294958104E-2</v>
      </c>
      <c r="AA7191" s="7">
        <v>9.4707714598764606E-2</v>
      </c>
      <c r="AB7191" s="7">
        <v>0.120881890400465</v>
      </c>
      <c r="AC7191" s="7">
        <v>0.12547527765027999</v>
      </c>
      <c r="AD7191" s="7">
        <v>8.0000000000000002E-3</v>
      </c>
      <c r="AE7191" s="7">
        <v>0.123</v>
      </c>
      <c r="AF7191" s="7">
        <v>1.1648659814039499E-2</v>
      </c>
      <c r="AG7191" s="7">
        <v>8.0907196026330803E-3</v>
      </c>
      <c r="AH7191" s="7">
        <v>6.6315513843911902E-3</v>
      </c>
      <c r="AI7191" s="7">
        <v>4.4658486470133697E-3</v>
      </c>
      <c r="AJ7191" s="7">
        <v>0</v>
      </c>
      <c r="AK7191" s="7">
        <v>0</v>
      </c>
      <c r="AL7191" s="7">
        <v>0</v>
      </c>
      <c r="AM7191" s="7">
        <v>0</v>
      </c>
      <c r="AN7191" s="7">
        <v>3.0807669960662299E-3</v>
      </c>
      <c r="AO7191" s="11">
        <v>1.6532569484972099E-3</v>
      </c>
      <c r="AP7191" s="7">
        <v>1.64662890523052E-2</v>
      </c>
      <c r="AQ7191" s="7">
        <v>1.4165099922990899E-2</v>
      </c>
    </row>
    <row r="7192" spans="2:43" x14ac:dyDescent="0.35">
      <c r="B7192" s="7">
        <v>0.32300000000000001</v>
      </c>
      <c r="C7192" s="7">
        <v>0.32800000000000001</v>
      </c>
      <c r="D7192" s="7">
        <v>0.90108178664974103</v>
      </c>
      <c r="E7192" s="7">
        <v>0.90246221972279095</v>
      </c>
      <c r="F7192" s="7">
        <v>0.86367603650990499</v>
      </c>
      <c r="G7192" s="7">
        <v>0.86541279400752802</v>
      </c>
      <c r="H7192" s="7">
        <v>0.80530991706467603</v>
      </c>
      <c r="I7192" s="7">
        <v>0.80782516352713696</v>
      </c>
      <c r="J7192" s="7">
        <v>0.72508433926768701</v>
      </c>
      <c r="K7192" s="7">
        <v>0.72855037187210603</v>
      </c>
      <c r="L7192" s="7">
        <v>0.94855495879125695</v>
      </c>
      <c r="M7192" s="7">
        <v>0.95</v>
      </c>
      <c r="N7192" s="7">
        <v>0.94146651750229104</v>
      </c>
      <c r="O7192" s="7">
        <v>0.94608844758413102</v>
      </c>
      <c r="P7192" s="7">
        <v>0</v>
      </c>
      <c r="Q7192" s="7">
        <v>0</v>
      </c>
      <c r="R7192" s="7">
        <v>0.43425554627990398</v>
      </c>
      <c r="S7192" s="7">
        <v>0.53867051629898899</v>
      </c>
      <c r="T7192" s="7">
        <v>0.35125380347448598</v>
      </c>
      <c r="U7192" s="7">
        <v>0.45692702562544901</v>
      </c>
      <c r="V7192" s="7">
        <v>0.22479400970087299</v>
      </c>
      <c r="W7192" s="7">
        <v>0.33290332874216999</v>
      </c>
      <c r="X7192" s="7">
        <v>0.18545096100222899</v>
      </c>
      <c r="Y7192" s="7">
        <v>0.266638145291972</v>
      </c>
      <c r="Z7192" s="7">
        <v>0.15949727138014899</v>
      </c>
      <c r="AA7192" s="7">
        <v>0.166860991106104</v>
      </c>
      <c r="AB7192" s="7">
        <v>0.196962666057552</v>
      </c>
      <c r="AC7192" s="7">
        <v>0.205018601127332</v>
      </c>
      <c r="AD7192" s="7">
        <v>0.17599999999999999</v>
      </c>
      <c r="AE7192" s="7">
        <v>0.52</v>
      </c>
      <c r="AF7192" s="7">
        <v>0.116023879173365</v>
      </c>
      <c r="AG7192" s="7">
        <v>9.71043291080496E-2</v>
      </c>
      <c r="AH7192" s="7">
        <v>8.8840675827126403E-2</v>
      </c>
      <c r="AI7192" s="7">
        <v>7.5557416417946499E-2</v>
      </c>
      <c r="AJ7192" s="7">
        <v>3.1230731302495901E-2</v>
      </c>
      <c r="AK7192" s="7">
        <v>1.9466475844072101E-2</v>
      </c>
      <c r="AL7192" s="7">
        <v>2.7609292558919401E-2</v>
      </c>
      <c r="AM7192" s="7">
        <v>2.3694497755735299E-2</v>
      </c>
      <c r="AN7192" s="7">
        <v>6.5754281817391999E-2</v>
      </c>
      <c r="AO7192" s="7">
        <v>6.1074999507835299E-2</v>
      </c>
      <c r="AP7192" s="7">
        <v>9.4490883520828406E-2</v>
      </c>
      <c r="AQ7192" s="7">
        <v>8.9748684149843203E-2</v>
      </c>
    </row>
    <row r="7193" spans="2:43" x14ac:dyDescent="0.35">
      <c r="B7193" s="7">
        <v>0.27600000000000002</v>
      </c>
      <c r="C7193" s="7">
        <v>0.28100000000000003</v>
      </c>
      <c r="D7193" s="7">
        <v>0.92273667418377103</v>
      </c>
      <c r="E7193" s="7">
        <v>0.93114407391504095</v>
      </c>
      <c r="F7193" s="7">
        <v>0.89092059404708601</v>
      </c>
      <c r="G7193" s="7">
        <v>0.90149815467198902</v>
      </c>
      <c r="H7193" s="7">
        <v>0.84476665012065599</v>
      </c>
      <c r="I7193" s="7">
        <v>0.86008552565719898</v>
      </c>
      <c r="J7193" s="7">
        <v>0.77945607789327498</v>
      </c>
      <c r="K7193" s="7">
        <v>0.800565628334997</v>
      </c>
      <c r="L7193" s="7">
        <v>0.94729454867874496</v>
      </c>
      <c r="M7193" s="7">
        <v>0.94981585627345999</v>
      </c>
      <c r="N7193" s="7">
        <v>0.93873602379449095</v>
      </c>
      <c r="O7193" s="7">
        <v>0.94478965750246002</v>
      </c>
      <c r="P7193" s="7">
        <v>0</v>
      </c>
      <c r="Q7193" s="7">
        <v>0</v>
      </c>
      <c r="R7193" s="7">
        <v>0.415424954472223</v>
      </c>
      <c r="S7193" s="7">
        <v>0.54683586873369405</v>
      </c>
      <c r="T7193" s="7">
        <v>0.33500541686636998</v>
      </c>
      <c r="U7193" s="7">
        <v>0.46553120718913199</v>
      </c>
      <c r="V7193" s="7">
        <v>0.210774361852852</v>
      </c>
      <c r="W7193" s="7">
        <v>0.34178145695180101</v>
      </c>
      <c r="X7193" s="7">
        <v>0.174935986514721</v>
      </c>
      <c r="Y7193" s="7">
        <v>0.27313326911152003</v>
      </c>
      <c r="Z7193" s="7">
        <v>0.192457531821424</v>
      </c>
      <c r="AA7193" s="7">
        <v>0.20676312350223899</v>
      </c>
      <c r="AB7193" s="7">
        <v>0.23132196578157699</v>
      </c>
      <c r="AC7193" s="7">
        <v>0.24423586537206701</v>
      </c>
      <c r="AD7193" s="7">
        <v>0.39900000000000002</v>
      </c>
      <c r="AE7193" s="7">
        <v>0.69399999999999995</v>
      </c>
      <c r="AF7193" s="7">
        <v>4.2125704390728602E-2</v>
      </c>
      <c r="AG7193" s="7">
        <v>4.7904432678658997E-3</v>
      </c>
      <c r="AH7193" s="7">
        <v>3.1919012300961003E-2</v>
      </c>
      <c r="AI7193" s="7">
        <v>2.6243297902221901E-3</v>
      </c>
      <c r="AJ7193" s="7">
        <v>0</v>
      </c>
      <c r="AK7193" s="7">
        <v>0</v>
      </c>
      <c r="AL7193" s="7">
        <v>0</v>
      </c>
      <c r="AM7193" s="7">
        <v>0</v>
      </c>
      <c r="AN7193" s="7">
        <v>1.30713311229393E-2</v>
      </c>
      <c r="AO7193" s="7">
        <v>5.0636713938396298E-3</v>
      </c>
      <c r="AP7193" s="7">
        <v>3.1542744810067601E-2</v>
      </c>
      <c r="AQ7193" s="7">
        <v>1.9662790577738402E-2</v>
      </c>
    </row>
    <row r="7194" spans="2:43" x14ac:dyDescent="0.35">
      <c r="B7194" s="7">
        <v>0.19800000000000001</v>
      </c>
      <c r="C7194" s="7">
        <v>0.214</v>
      </c>
      <c r="D7194" s="7">
        <v>0.920749530203964</v>
      </c>
      <c r="E7194" s="7">
        <v>0.92756016437528499</v>
      </c>
      <c r="F7194" s="7">
        <v>0.88842051832942404</v>
      </c>
      <c r="G7194" s="7">
        <v>0.89698914812506103</v>
      </c>
      <c r="H7194" s="7">
        <v>0.84114593357655898</v>
      </c>
      <c r="I7194" s="7">
        <v>0.85355538959508903</v>
      </c>
      <c r="J7194" s="7">
        <v>0.77446669741685004</v>
      </c>
      <c r="K7194" s="7">
        <v>0.79156704118246202</v>
      </c>
      <c r="L7194" s="7">
        <v>0.94910654145292095</v>
      </c>
      <c r="M7194" s="7">
        <v>0.95</v>
      </c>
      <c r="N7194" s="7">
        <v>0.94292023315502804</v>
      </c>
      <c r="O7194" s="7">
        <v>0.94697585904177395</v>
      </c>
      <c r="P7194" s="7">
        <v>0</v>
      </c>
      <c r="Q7194" s="7">
        <v>0</v>
      </c>
      <c r="R7194" s="7">
        <v>0.30261378246991999</v>
      </c>
      <c r="S7194" s="7">
        <v>0.41036310110242202</v>
      </c>
      <c r="T7194" s="7">
        <v>0.23824956335000699</v>
      </c>
      <c r="U7194" s="7">
        <v>0.33063768634859803</v>
      </c>
      <c r="V7194" s="7">
        <v>0.129345255949156</v>
      </c>
      <c r="W7194" s="7">
        <v>0.20700573883623699</v>
      </c>
      <c r="X7194" s="7">
        <v>0.11337045619330099</v>
      </c>
      <c r="Y7194" s="7">
        <v>0.17210945511376699</v>
      </c>
      <c r="Z7194" s="7">
        <v>0.173831146353806</v>
      </c>
      <c r="AA7194" s="7">
        <v>0.18551092843274899</v>
      </c>
      <c r="AB7194" s="7">
        <v>0.21264397528488599</v>
      </c>
      <c r="AC7194" s="7">
        <v>0.22505114940027099</v>
      </c>
      <c r="AD7194" s="7">
        <v>0.58599999999999997</v>
      </c>
      <c r="AE7194" s="7">
        <v>0.76700000000000002</v>
      </c>
      <c r="AF7194" s="7">
        <v>9.8133036910584906E-2</v>
      </c>
      <c r="AG7194" s="7">
        <v>9.3221851875502901E-2</v>
      </c>
      <c r="AH7194" s="7">
        <v>7.6279663646350401E-2</v>
      </c>
      <c r="AI7194" s="7">
        <v>7.2831561307644593E-2</v>
      </c>
      <c r="AJ7194" s="7">
        <v>2.01061306635218E-2</v>
      </c>
      <c r="AK7194" s="7">
        <v>1.7052335242550801E-2</v>
      </c>
      <c r="AL7194" s="7">
        <v>2.3907355881084801E-2</v>
      </c>
      <c r="AM7194" s="7">
        <v>2.2891143466601399E-2</v>
      </c>
      <c r="AN7194" s="7">
        <v>3.5045611518600001E-2</v>
      </c>
      <c r="AO7194" s="7">
        <v>4.0142549365643002E-2</v>
      </c>
      <c r="AP7194" s="7">
        <v>5.8071034103302097E-2</v>
      </c>
      <c r="AQ7194" s="7">
        <v>6.4207612834560404E-2</v>
      </c>
    </row>
    <row r="7195" spans="2:43" x14ac:dyDescent="0.35">
      <c r="B7195" s="7">
        <v>0.13600000000000001</v>
      </c>
      <c r="C7195" s="7">
        <v>0.17899999999999999</v>
      </c>
      <c r="D7195" s="7">
        <v>0.92765362580735899</v>
      </c>
      <c r="E7195" s="7">
        <v>0.94169331384692401</v>
      </c>
      <c r="F7195" s="7">
        <v>0.89710673429860399</v>
      </c>
      <c r="G7195" s="7">
        <v>0.91827866313461304</v>
      </c>
      <c r="H7195" s="7">
        <v>0.853725682918965</v>
      </c>
      <c r="I7195" s="7">
        <v>0.88445877652997695</v>
      </c>
      <c r="J7195" s="7">
        <v>0.79180170693855401</v>
      </c>
      <c r="K7195" s="7">
        <v>0.83184225384971899</v>
      </c>
      <c r="L7195" s="7">
        <v>0.95</v>
      </c>
      <c r="M7195" s="7">
        <v>0.95</v>
      </c>
      <c r="N7195" s="7">
        <v>0.94745264936550999</v>
      </c>
      <c r="O7195" s="7">
        <v>0.94987889363710198</v>
      </c>
      <c r="P7195" s="7">
        <v>0</v>
      </c>
      <c r="Q7195" s="7">
        <v>0</v>
      </c>
      <c r="R7195" s="7">
        <v>0.24631167854550501</v>
      </c>
      <c r="S7195" s="7">
        <v>0.338685837125211</v>
      </c>
      <c r="T7195" s="7">
        <v>0.192060637793522</v>
      </c>
      <c r="U7195" s="7">
        <v>0.26881317774450397</v>
      </c>
      <c r="V7195" s="7">
        <v>9.7806299084017695E-2</v>
      </c>
      <c r="W7195" s="7">
        <v>0.15377108880556301</v>
      </c>
      <c r="X7195" s="7">
        <v>8.8298158790240194E-2</v>
      </c>
      <c r="Y7195" s="7">
        <v>0.13214151490807499</v>
      </c>
      <c r="Z7195" s="7">
        <v>0.16126324929951</v>
      </c>
      <c r="AA7195" s="7">
        <v>0.173074805499665</v>
      </c>
      <c r="AB7195" s="7">
        <v>0.19889465206224599</v>
      </c>
      <c r="AC7195" s="7">
        <v>0.21181653575183201</v>
      </c>
      <c r="AD7195" s="7">
        <v>0.72499999999999998</v>
      </c>
      <c r="AE7195" s="7">
        <v>0.80600000000000005</v>
      </c>
      <c r="AF7195" s="7">
        <v>9.2068217371631497E-2</v>
      </c>
      <c r="AG7195" s="7">
        <v>9.6812944456290406E-2</v>
      </c>
      <c r="AH7195" s="7">
        <v>7.2021604076875301E-2</v>
      </c>
      <c r="AI7195" s="7">
        <v>7.5352837667193501E-2</v>
      </c>
      <c r="AJ7195" s="7">
        <v>1.6335000477065299E-2</v>
      </c>
      <c r="AK7195" s="7">
        <v>1.9285291647401202E-2</v>
      </c>
      <c r="AL7195" s="7">
        <v>2.2652435762404499E-2</v>
      </c>
      <c r="AM7195" s="7">
        <v>2.3634205036484699E-2</v>
      </c>
      <c r="AN7195" s="7">
        <v>3.58992648184462E-2</v>
      </c>
      <c r="AO7195" s="7">
        <v>4.1641810020349598E-2</v>
      </c>
      <c r="AP7195" s="7">
        <v>5.9086556163777802E-2</v>
      </c>
      <c r="AQ7195" s="7">
        <v>6.6100906846590604E-2</v>
      </c>
    </row>
    <row r="7196" spans="2:43" x14ac:dyDescent="0.35">
      <c r="B7196" s="7">
        <v>0.04</v>
      </c>
      <c r="C7196" s="7">
        <v>8.3000000000000004E-2</v>
      </c>
      <c r="D7196" s="7">
        <v>0.91910653717972901</v>
      </c>
      <c r="E7196" s="7">
        <v>0.94035160494871195</v>
      </c>
      <c r="F7196" s="7">
        <v>0.88635342756704505</v>
      </c>
      <c r="G7196" s="7">
        <v>0.91596448228065497</v>
      </c>
      <c r="H7196" s="7">
        <v>0.838152284356806</v>
      </c>
      <c r="I7196" s="7">
        <v>0.88109460877265899</v>
      </c>
      <c r="J7196" s="7">
        <v>0.77034142144222295</v>
      </c>
      <c r="K7196" s="7">
        <v>0.82761867198420402</v>
      </c>
      <c r="L7196" s="7">
        <v>0.95</v>
      </c>
      <c r="M7196" s="7">
        <v>0.95</v>
      </c>
      <c r="N7196" s="7">
        <v>0.94707117795710005</v>
      </c>
      <c r="O7196" s="7">
        <v>0.95</v>
      </c>
      <c r="P7196" s="7">
        <v>0</v>
      </c>
      <c r="Q7196" s="7">
        <v>0</v>
      </c>
      <c r="R7196" s="7">
        <v>0.25692787171921</v>
      </c>
      <c r="S7196" s="7">
        <v>0.35485286543143801</v>
      </c>
      <c r="T7196" s="7">
        <v>0.20078046422711601</v>
      </c>
      <c r="U7196" s="7">
        <v>0.28275549656311799</v>
      </c>
      <c r="V7196" s="7">
        <v>0.103732537291647</v>
      </c>
      <c r="W7196" s="7">
        <v>0.165765252123696</v>
      </c>
      <c r="X7196" s="7">
        <v>9.2651587814983505E-2</v>
      </c>
      <c r="Y7196" s="7">
        <v>0.14115072506703</v>
      </c>
      <c r="Z7196" s="7">
        <v>0.17597660040338101</v>
      </c>
      <c r="AA7196" s="7">
        <v>0.18934731411849401</v>
      </c>
      <c r="AB7196" s="7">
        <v>0.214991109499901</v>
      </c>
      <c r="AC7196" s="7">
        <v>0.22851431965156199</v>
      </c>
      <c r="AD7196" s="7">
        <v>0.80600000000000005</v>
      </c>
      <c r="AE7196" s="7">
        <v>0.82199999999999995</v>
      </c>
      <c r="AF7196" s="7">
        <v>0.15230868265268599</v>
      </c>
      <c r="AG7196" s="7">
        <v>0.17575441519735699</v>
      </c>
      <c r="AH7196" s="7">
        <v>0.116640331811322</v>
      </c>
      <c r="AI7196" s="7">
        <v>0.13496475106316499</v>
      </c>
      <c r="AJ7196" s="7">
        <v>4.7878248849639503E-2</v>
      </c>
      <c r="AK7196" s="7">
        <v>5.9572128472507799E-2</v>
      </c>
      <c r="AL7196" s="7">
        <v>4.4777881843825897E-2</v>
      </c>
      <c r="AM7196" s="7">
        <v>5.6699148720516498E-2</v>
      </c>
      <c r="AN7196" s="7">
        <v>7.5389537616034397E-2</v>
      </c>
      <c r="AO7196" s="7">
        <v>8.2383033893093705E-2</v>
      </c>
      <c r="AP7196" s="7">
        <v>0.104255693798311</v>
      </c>
      <c r="AQ7196" s="7">
        <v>0.11134322377664201</v>
      </c>
    </row>
    <row r="7197" spans="2:43" x14ac:dyDescent="0.35">
      <c r="B7197" s="7">
        <v>0</v>
      </c>
      <c r="C7197" s="7">
        <v>0</v>
      </c>
      <c r="D7197" s="7">
        <v>0.84076726434914895</v>
      </c>
      <c r="E7197" s="7">
        <v>0.89321279611886595</v>
      </c>
      <c r="F7197" s="7">
        <v>0.80026538665057401</v>
      </c>
      <c r="G7197" s="7">
        <v>0.85506053067050902</v>
      </c>
      <c r="H7197" s="7">
        <v>0.72070130491779205</v>
      </c>
      <c r="I7197" s="7">
        <v>0.79366623227317201</v>
      </c>
      <c r="J7197" s="7">
        <v>0.61734657568075502</v>
      </c>
      <c r="K7197" s="7">
        <v>0.70991676423082195</v>
      </c>
      <c r="L7197" s="7">
        <v>0.94813538012268095</v>
      </c>
      <c r="M7197" s="7">
        <v>0.95</v>
      </c>
      <c r="N7197" s="7">
        <v>0.94036070305151698</v>
      </c>
      <c r="O7197" s="7">
        <v>0.94653914470034695</v>
      </c>
      <c r="P7197" s="7">
        <v>0</v>
      </c>
      <c r="Q7197" s="7">
        <v>0</v>
      </c>
      <c r="R7197" s="7">
        <v>0.27531207083659498</v>
      </c>
      <c r="S7197" s="7">
        <v>0.385907392159344</v>
      </c>
      <c r="T7197" s="7">
        <v>0.215858585257554</v>
      </c>
      <c r="U7197" s="7">
        <v>0.30953667763118298</v>
      </c>
      <c r="V7197" s="7">
        <v>0.11403841558777</v>
      </c>
      <c r="W7197" s="7">
        <v>0.18880430780459401</v>
      </c>
      <c r="X7197" s="7">
        <v>0.10097473141760401</v>
      </c>
      <c r="Y7197" s="7">
        <v>0.15845611678028801</v>
      </c>
      <c r="Z7197" s="7">
        <v>0.189019722528036</v>
      </c>
      <c r="AA7197" s="7">
        <v>0.20353569207550301</v>
      </c>
      <c r="AB7197" s="7">
        <v>0.22821859718161799</v>
      </c>
      <c r="AC7197" s="7">
        <v>0.241322408430894</v>
      </c>
      <c r="AD7197" s="7">
        <v>0.83599999999999997</v>
      </c>
      <c r="AE7197" s="7">
        <v>0.83199999999999996</v>
      </c>
      <c r="AF7197" s="7">
        <v>0.16279490826335499</v>
      </c>
      <c r="AG7197" s="7">
        <v>0.18130959326572299</v>
      </c>
      <c r="AH7197" s="7">
        <v>0.12477519801475601</v>
      </c>
      <c r="AI7197" s="7">
        <v>0.13933257014063699</v>
      </c>
      <c r="AJ7197" s="7">
        <v>5.2949272127340699E-2</v>
      </c>
      <c r="AK7197" s="7">
        <v>6.2411059498662901E-2</v>
      </c>
      <c r="AL7197" s="7">
        <v>4.9970975024815303E-2</v>
      </c>
      <c r="AM7197" s="7">
        <v>5.9583224723165198E-2</v>
      </c>
      <c r="AN7197" s="7">
        <v>8.9679688458186801E-2</v>
      </c>
      <c r="AO7197" s="7">
        <v>9.1528737504285099E-2</v>
      </c>
      <c r="AP7197" s="7">
        <v>0.11960645707423</v>
      </c>
      <c r="AQ7197" s="7">
        <v>0.121764707008591</v>
      </c>
    </row>
    <row r="7198" spans="2:43" x14ac:dyDescent="0.35">
      <c r="B7198" s="7">
        <v>0</v>
      </c>
      <c r="C7198" s="7">
        <v>0</v>
      </c>
      <c r="D7198" s="7">
        <v>0.92327115435914697</v>
      </c>
      <c r="E7198" s="7">
        <v>0.939887035377448</v>
      </c>
      <c r="F7198" s="7">
        <v>0.891593036971004</v>
      </c>
      <c r="G7198" s="7">
        <v>0.91516319221797104</v>
      </c>
      <c r="H7198" s="7">
        <v>0.84574051071311496</v>
      </c>
      <c r="I7198" s="7">
        <v>0.87992975850240995</v>
      </c>
      <c r="J7198" s="7">
        <v>0.78079806668681595</v>
      </c>
      <c r="K7198" s="7">
        <v>0.82615624774368901</v>
      </c>
      <c r="L7198" s="7">
        <v>0.95</v>
      </c>
      <c r="M7198" s="7">
        <v>0.95</v>
      </c>
      <c r="N7198" s="7">
        <v>0.94983835277020301</v>
      </c>
      <c r="O7198" s="7">
        <v>0.95</v>
      </c>
      <c r="P7198" s="7">
        <v>0</v>
      </c>
      <c r="Q7198" s="7">
        <v>0</v>
      </c>
      <c r="R7198" s="7">
        <v>0.26276956733159001</v>
      </c>
      <c r="S7198" s="7">
        <v>0.370867503849446</v>
      </c>
      <c r="T7198" s="7">
        <v>0.20557209022101999</v>
      </c>
      <c r="U7198" s="7">
        <v>0.296566395533504</v>
      </c>
      <c r="V7198" s="7">
        <v>0.10700639864093101</v>
      </c>
      <c r="W7198" s="7">
        <v>0.17764635884461599</v>
      </c>
      <c r="X7198" s="7">
        <v>9.5280091332970607E-2</v>
      </c>
      <c r="Y7198" s="7">
        <v>0.15007501470113299</v>
      </c>
      <c r="Z7198" s="7">
        <v>0.178691675132368</v>
      </c>
      <c r="AA7198" s="7">
        <v>0.18935828348341999</v>
      </c>
      <c r="AB7198" s="7">
        <v>0.217961410725411</v>
      </c>
      <c r="AC7198" s="7">
        <v>0.228524221882829</v>
      </c>
      <c r="AD7198" s="7">
        <v>0.81799999999999995</v>
      </c>
      <c r="AE7198" s="7">
        <v>0.84199999999999997</v>
      </c>
      <c r="AF7198" s="7">
        <v>0.24264883101320101</v>
      </c>
      <c r="AG7198" s="7">
        <v>0.27712280282426999</v>
      </c>
      <c r="AH7198" s="7">
        <v>0.18905208338877399</v>
      </c>
      <c r="AI7198" s="7">
        <v>0.217343622562609</v>
      </c>
      <c r="AJ7198" s="7">
        <v>9.5761601268192095E-2</v>
      </c>
      <c r="AK7198" s="7">
        <v>0.11505361147896</v>
      </c>
      <c r="AL7198" s="7">
        <v>8.6796118793470503E-2</v>
      </c>
      <c r="AM7198" s="7">
        <v>0.101796853329345</v>
      </c>
      <c r="AN7198" s="7">
        <v>0.161243555438182</v>
      </c>
      <c r="AO7198" s="7">
        <v>0.155391030291329</v>
      </c>
      <c r="AP7198" s="7">
        <v>0.198873106909247</v>
      </c>
      <c r="AQ7198" s="7">
        <v>0.19247042398106401</v>
      </c>
    </row>
    <row r="7199" spans="2:43" x14ac:dyDescent="0.35">
      <c r="B7199" s="7">
        <v>0</v>
      </c>
      <c r="C7199" s="7">
        <v>0</v>
      </c>
      <c r="D7199" s="7">
        <v>0.95</v>
      </c>
      <c r="E7199" s="7">
        <v>0.95</v>
      </c>
      <c r="F7199" s="7">
        <v>0.93686884701157402</v>
      </c>
      <c r="G7199" s="7">
        <v>0.946371597479296</v>
      </c>
      <c r="H7199" s="7">
        <v>0.91377693557852302</v>
      </c>
      <c r="I7199" s="7">
        <v>0.93412495000899598</v>
      </c>
      <c r="J7199" s="7">
        <v>0.87131796321493604</v>
      </c>
      <c r="K7199" s="7">
        <v>0.90478845503276994</v>
      </c>
      <c r="L7199" s="7">
        <v>0.95</v>
      </c>
      <c r="M7199" s="7">
        <v>0.95</v>
      </c>
      <c r="N7199" s="7">
        <v>0.95</v>
      </c>
      <c r="O7199" s="7">
        <v>0.95</v>
      </c>
      <c r="P7199" s="7">
        <v>0</v>
      </c>
      <c r="Q7199" s="7">
        <v>0</v>
      </c>
      <c r="R7199" s="7">
        <v>0.24879726152936099</v>
      </c>
      <c r="S7199" s="7">
        <v>0.35637672211835703</v>
      </c>
      <c r="T7199" s="7">
        <v>0.19410222198955901</v>
      </c>
      <c r="U7199" s="7">
        <v>0.28406965865651301</v>
      </c>
      <c r="V7199" s="7">
        <v>9.9193816869926801E-2</v>
      </c>
      <c r="W7199" s="7">
        <v>0.16689578679154801</v>
      </c>
      <c r="X7199" s="7">
        <v>8.9317432736020497E-2</v>
      </c>
      <c r="Y7199" s="7">
        <v>0.14199990680188801</v>
      </c>
      <c r="Z7199" s="7">
        <v>0.17051653677018799</v>
      </c>
      <c r="AA7199" s="7">
        <v>0.178374528242498</v>
      </c>
      <c r="AB7199" s="7">
        <v>0.20901778083683001</v>
      </c>
      <c r="AC7199" s="7">
        <v>0.217614450921472</v>
      </c>
      <c r="AD7199" s="7">
        <v>0.75</v>
      </c>
      <c r="AE7199" s="7">
        <v>0.84799999999999998</v>
      </c>
      <c r="AF7199" s="7">
        <v>0.28659512558246802</v>
      </c>
      <c r="AG7199" s="7">
        <v>0.309805102316075</v>
      </c>
      <c r="AH7199" s="7">
        <v>0.22511216741474099</v>
      </c>
      <c r="AI7199" s="7">
        <v>0.24414738716756401</v>
      </c>
      <c r="AJ7199" s="7">
        <v>0.12036431632628</v>
      </c>
      <c r="AK7199" s="7">
        <v>0.133377105173525</v>
      </c>
      <c r="AL7199" s="7">
        <v>0.10609754727389099</v>
      </c>
      <c r="AM7199" s="7">
        <v>0.116635512347441</v>
      </c>
      <c r="AN7199" s="7">
        <v>0.21100805322696201</v>
      </c>
      <c r="AO7199" s="7">
        <v>0.18937245280015599</v>
      </c>
      <c r="AP7199" s="7">
        <v>0.24806783523789799</v>
      </c>
      <c r="AQ7199" s="7">
        <v>0.22853701276472099</v>
      </c>
    </row>
    <row r="7200" spans="2:43" x14ac:dyDescent="0.35">
      <c r="B7200" s="7">
        <v>0</v>
      </c>
      <c r="C7200" s="7">
        <v>0</v>
      </c>
      <c r="D7200" s="7">
        <v>0.93896608480625898</v>
      </c>
      <c r="E7200" s="7">
        <v>0.95</v>
      </c>
      <c r="F7200" s="7">
        <v>0.91357473574866599</v>
      </c>
      <c r="G7200" s="7">
        <v>0.93437161853671502</v>
      </c>
      <c r="H7200" s="7">
        <v>0.87762058978346602</v>
      </c>
      <c r="I7200" s="7">
        <v>0.908803232536053</v>
      </c>
      <c r="J7200" s="7">
        <v>0.82325717616661698</v>
      </c>
      <c r="K7200" s="7">
        <v>0.86351076741380595</v>
      </c>
      <c r="L7200" s="7">
        <v>0.95</v>
      </c>
      <c r="M7200" s="7">
        <v>0.95</v>
      </c>
      <c r="N7200" s="7">
        <v>0.94886777365709896</v>
      </c>
      <c r="O7200" s="7">
        <v>0.95</v>
      </c>
      <c r="P7200" s="7">
        <v>0</v>
      </c>
      <c r="Q7200" s="7">
        <v>0</v>
      </c>
      <c r="R7200" s="7">
        <v>0.241122015681213</v>
      </c>
      <c r="S7200" s="7">
        <v>0.35442609679286402</v>
      </c>
      <c r="T7200" s="7">
        <v>0.18779800252633599</v>
      </c>
      <c r="U7200" s="7">
        <v>0.28238745462565801</v>
      </c>
      <c r="V7200" s="7">
        <v>9.4909292798632999E-2</v>
      </c>
      <c r="W7200" s="7">
        <v>0.165448636561877</v>
      </c>
      <c r="X7200" s="7">
        <v>8.6170010915350495E-2</v>
      </c>
      <c r="Y7200" s="7">
        <v>0.14091290471555101</v>
      </c>
      <c r="Z7200" s="7">
        <v>0.16608883108638001</v>
      </c>
      <c r="AA7200" s="7">
        <v>0.174253981167902</v>
      </c>
      <c r="AB7200" s="7">
        <v>0.20417385537194199</v>
      </c>
      <c r="AC7200" s="7">
        <v>0.213106558046638</v>
      </c>
      <c r="AD7200" s="7">
        <v>0.629</v>
      </c>
      <c r="AE7200" s="7">
        <v>0.84399999999999997</v>
      </c>
      <c r="AF7200" s="7">
        <v>0.31460834979938701</v>
      </c>
      <c r="AG7200" s="7">
        <v>0.30926325209734501</v>
      </c>
      <c r="AH7200" s="7">
        <v>0.24808667898252099</v>
      </c>
      <c r="AI7200" s="7">
        <v>0.24370299904494699</v>
      </c>
      <c r="AJ7200" s="7">
        <v>0.13607006975503999</v>
      </c>
      <c r="AK7200" s="7">
        <v>0.13307331415451201</v>
      </c>
      <c r="AL7200" s="7">
        <v>0.11881631824827001</v>
      </c>
      <c r="AM7200" s="7">
        <v>0.11638949750883899</v>
      </c>
      <c r="AN7200" s="7">
        <v>0.26198103766609598</v>
      </c>
      <c r="AO7200" s="7">
        <v>0.231238867583337</v>
      </c>
      <c r="AP7200" s="7">
        <v>0.29400474164642099</v>
      </c>
      <c r="AQ7200" s="7">
        <v>0.266330533563229</v>
      </c>
    </row>
    <row r="7201" spans="2:43" x14ac:dyDescent="0.35">
      <c r="B7201" s="7">
        <v>0</v>
      </c>
      <c r="C7201" s="7">
        <v>0</v>
      </c>
      <c r="D7201" s="7">
        <v>0.94841510083795899</v>
      </c>
      <c r="E7201" s="7">
        <v>0.95</v>
      </c>
      <c r="F7201" s="7">
        <v>0.92987240808165295</v>
      </c>
      <c r="G7201" s="7">
        <v>0.94119582053400896</v>
      </c>
      <c r="H7201" s="7">
        <v>0.90131281923398199</v>
      </c>
      <c r="I7201" s="7">
        <v>0.92239492211434704</v>
      </c>
      <c r="J7201" s="7">
        <v>0.85300184940507995</v>
      </c>
      <c r="K7201" s="7">
        <v>0.88484557186430002</v>
      </c>
      <c r="L7201" s="7">
        <v>0.95</v>
      </c>
      <c r="M7201" s="7">
        <v>0.95</v>
      </c>
      <c r="N7201" s="7">
        <v>0.94938749103946796</v>
      </c>
      <c r="O7201" s="7">
        <v>0.95</v>
      </c>
      <c r="P7201" s="7">
        <v>1E-3</v>
      </c>
      <c r="Q7201" s="7">
        <v>4.3999999999999997E-2</v>
      </c>
      <c r="R7201" s="7">
        <v>0.25296793403593199</v>
      </c>
      <c r="S7201" s="7">
        <v>0.38631399510022801</v>
      </c>
      <c r="T7201" s="7">
        <v>0.197527888777419</v>
      </c>
      <c r="U7201" s="7">
        <v>0.30988732882860798</v>
      </c>
      <c r="V7201" s="7">
        <v>0.10152199594085499</v>
      </c>
      <c r="W7201" s="7">
        <v>0.18910596262861101</v>
      </c>
      <c r="X7201" s="7">
        <v>9.1027718753401696E-2</v>
      </c>
      <c r="Y7201" s="7">
        <v>0.158682699630042</v>
      </c>
      <c r="Z7201" s="7">
        <v>0.15545196727002999</v>
      </c>
      <c r="AA7201" s="7">
        <v>0.16409214909435299</v>
      </c>
      <c r="AB7201" s="7">
        <v>0.192537089248353</v>
      </c>
      <c r="AC7201" s="7">
        <v>0.201989478306901</v>
      </c>
      <c r="AD7201" s="7">
        <v>0.45500000000000002</v>
      </c>
      <c r="AE7201" s="7">
        <v>0.82099999999999995</v>
      </c>
      <c r="AF7201" s="7">
        <v>0.32149158122536298</v>
      </c>
      <c r="AG7201" s="7">
        <v>0.293147975551726</v>
      </c>
      <c r="AH7201" s="7">
        <v>0.253984985879945</v>
      </c>
      <c r="AI7201" s="7">
        <v>0.23048636233978401</v>
      </c>
      <c r="AJ7201" s="7">
        <v>0.141014835183052</v>
      </c>
      <c r="AK7201" s="7">
        <v>0.12403820423992799</v>
      </c>
      <c r="AL7201" s="7">
        <v>0.122559873681597</v>
      </c>
      <c r="AM7201" s="7">
        <v>0.10907272061856201</v>
      </c>
      <c r="AN7201" s="7">
        <v>0.29543977947459599</v>
      </c>
      <c r="AO7201" s="7">
        <v>0.262751142608945</v>
      </c>
      <c r="AP7201" s="7">
        <v>0.323453282039177</v>
      </c>
      <c r="AQ7201" s="7">
        <v>0.29469755784621998</v>
      </c>
    </row>
    <row r="7202" spans="2:43" x14ac:dyDescent="0.35">
      <c r="B7202" s="7">
        <v>0</v>
      </c>
      <c r="C7202" s="7">
        <v>0</v>
      </c>
      <c r="D7202" s="7">
        <v>0.94099619830118597</v>
      </c>
      <c r="E7202" s="7">
        <v>0.95</v>
      </c>
      <c r="F7202" s="7">
        <v>0.91707627754181098</v>
      </c>
      <c r="G7202" s="7">
        <v>0.93454876883918503</v>
      </c>
      <c r="H7202" s="7">
        <v>0.88271084622615104</v>
      </c>
      <c r="I7202" s="7">
        <v>0.909156060884457</v>
      </c>
      <c r="J7202" s="7">
        <v>0.82964779528939203</v>
      </c>
      <c r="K7202" s="7">
        <v>0.86406460023749099</v>
      </c>
      <c r="L7202" s="7">
        <v>0.95</v>
      </c>
      <c r="M7202" s="7">
        <v>0.95</v>
      </c>
      <c r="N7202" s="7">
        <v>0.94849311486547905</v>
      </c>
      <c r="O7202" s="7">
        <v>0.95</v>
      </c>
      <c r="P7202" s="7">
        <v>0.122</v>
      </c>
      <c r="Q7202" s="7">
        <v>0.4</v>
      </c>
      <c r="R7202" s="7">
        <v>0.23624999175797001</v>
      </c>
      <c r="S7202" s="7">
        <v>0.387678262487481</v>
      </c>
      <c r="T7202" s="7">
        <v>0.183796266471248</v>
      </c>
      <c r="U7202" s="7">
        <v>0.31106386235763001</v>
      </c>
      <c r="V7202" s="7">
        <v>9.2189600923213794E-2</v>
      </c>
      <c r="W7202" s="7">
        <v>0.19011809952491501</v>
      </c>
      <c r="X7202" s="7">
        <v>8.4172118637992205E-2</v>
      </c>
      <c r="Y7202" s="7">
        <v>0.15944294890850899</v>
      </c>
      <c r="Z7202" s="7">
        <v>0.115101511664739</v>
      </c>
      <c r="AA7202" s="7">
        <v>0.12597614053799699</v>
      </c>
      <c r="AB7202" s="7">
        <v>0.14888727467443399</v>
      </c>
      <c r="AC7202" s="7">
        <v>0.16061558642618301</v>
      </c>
      <c r="AD7202" s="7">
        <v>0.23799999999999999</v>
      </c>
      <c r="AE7202" s="7">
        <v>0.77200000000000002</v>
      </c>
      <c r="AF7202" s="7">
        <v>0.26732206025292898</v>
      </c>
      <c r="AG7202" s="7">
        <v>0.208661526310679</v>
      </c>
      <c r="AH7202" s="7">
        <v>0.209305730464416</v>
      </c>
      <c r="AI7202" s="7">
        <v>0.16113591861082699</v>
      </c>
      <c r="AJ7202" s="7">
        <v>0.109558776430616</v>
      </c>
      <c r="AK7202" s="7">
        <v>7.6788994006172701E-2</v>
      </c>
      <c r="AL7202" s="7">
        <v>9.7347047795412603E-2</v>
      </c>
      <c r="AM7202" s="7">
        <v>7.2858795277990898E-2</v>
      </c>
      <c r="AN7202" s="7">
        <v>0.25454835238922202</v>
      </c>
      <c r="AO7202" s="7">
        <v>0.22669356823148701</v>
      </c>
      <c r="AP7202" s="7">
        <v>0.28731801042147698</v>
      </c>
      <c r="AQ7202" s="7">
        <v>0.26222741495421398</v>
      </c>
    </row>
    <row r="7203" spans="2:43" x14ac:dyDescent="0.35">
      <c r="B7203" s="7">
        <v>0</v>
      </c>
      <c r="C7203" s="7">
        <v>0</v>
      </c>
      <c r="D7203" s="7">
        <v>0.94910299252955499</v>
      </c>
      <c r="E7203" s="7">
        <v>0.95</v>
      </c>
      <c r="F7203" s="7">
        <v>0.93105888436157502</v>
      </c>
      <c r="G7203" s="7">
        <v>0.94424067426870995</v>
      </c>
      <c r="H7203" s="7">
        <v>0.90303762187372005</v>
      </c>
      <c r="I7203" s="7">
        <v>0.92845932448546398</v>
      </c>
      <c r="J7203" s="7">
        <v>0.85516727208203702</v>
      </c>
      <c r="K7203" s="7">
        <v>0.89436483272966905</v>
      </c>
      <c r="L7203" s="7">
        <v>0.95</v>
      </c>
      <c r="M7203" s="7">
        <v>0.95</v>
      </c>
      <c r="N7203" s="7">
        <v>0.94976823126273302</v>
      </c>
      <c r="O7203" s="7">
        <v>0.95</v>
      </c>
      <c r="P7203" s="7">
        <v>0.33600000000000002</v>
      </c>
      <c r="Q7203" s="7">
        <v>0.626</v>
      </c>
      <c r="R7203" s="7">
        <v>0.13613028726315299</v>
      </c>
      <c r="S7203" s="7">
        <v>0.2257208819222</v>
      </c>
      <c r="T7203" s="7">
        <v>0.10424407940771099</v>
      </c>
      <c r="U7203" s="7">
        <v>0.17514796771048599</v>
      </c>
      <c r="V7203" s="7">
        <v>4.0458507111268097E-2</v>
      </c>
      <c r="W7203" s="7">
        <v>8.6311974924883003E-2</v>
      </c>
      <c r="X7203" s="7">
        <v>3.7118097438864898E-2</v>
      </c>
      <c r="Y7203" s="7">
        <v>7.9854400260628303E-2</v>
      </c>
      <c r="Z7203" s="7">
        <v>9.5447508474890197E-2</v>
      </c>
      <c r="AA7203" s="7">
        <v>0.12698866888636701</v>
      </c>
      <c r="AB7203" s="7">
        <v>0.12633878102135501</v>
      </c>
      <c r="AC7203" s="7">
        <v>0.161707600532188</v>
      </c>
      <c r="AD7203" s="7">
        <v>2.1999999999999999E-2</v>
      </c>
      <c r="AE7203" s="7">
        <v>0.47699999999999998</v>
      </c>
      <c r="AF7203" s="7">
        <v>0.20439467674311901</v>
      </c>
      <c r="AG7203" s="7">
        <v>0.14303130375672399</v>
      </c>
      <c r="AH7203" s="7">
        <v>0.157631254835536</v>
      </c>
      <c r="AI7203" s="7">
        <v>0.109531794303784</v>
      </c>
      <c r="AJ7203" s="7">
        <v>7.4407126370595503E-2</v>
      </c>
      <c r="AK7203" s="7">
        <v>4.36234538740147E-2</v>
      </c>
      <c r="AL7203" s="7">
        <v>7.1109069510223305E-2</v>
      </c>
      <c r="AM7203" s="7">
        <v>4.0385436210300302E-2</v>
      </c>
      <c r="AN7203" s="7">
        <v>0.154569869968189</v>
      </c>
      <c r="AO7203" s="7">
        <v>0.13552841266320301</v>
      </c>
      <c r="AP7203" s="7">
        <v>0.191572071722793</v>
      </c>
      <c r="AQ7203" s="7">
        <v>0.17091773344450201</v>
      </c>
    </row>
    <row r="7204" spans="2:43" x14ac:dyDescent="0.35">
      <c r="B7204" s="7">
        <v>0</v>
      </c>
      <c r="C7204" s="7">
        <v>0</v>
      </c>
      <c r="D7204" s="7">
        <v>0.95</v>
      </c>
      <c r="E7204" s="7">
        <v>0.95</v>
      </c>
      <c r="F7204" s="7">
        <v>0.93864835587514295</v>
      </c>
      <c r="G7204" s="7">
        <v>0.94730789874015797</v>
      </c>
      <c r="H7204" s="7">
        <v>0.91732116420555299</v>
      </c>
      <c r="I7204" s="7">
        <v>0.937161063198794</v>
      </c>
      <c r="J7204" s="7">
        <v>0.87688132045981504</v>
      </c>
      <c r="K7204" s="7">
        <v>0.91081519351284801</v>
      </c>
      <c r="L7204" s="7">
        <v>0.95</v>
      </c>
      <c r="M7204" s="7">
        <v>0.95</v>
      </c>
      <c r="N7204" s="7">
        <v>0.95</v>
      </c>
      <c r="O7204" s="7">
        <v>0.95</v>
      </c>
      <c r="P7204" s="7">
        <v>0.52800000000000002</v>
      </c>
      <c r="Q7204" s="7">
        <v>0.72299999999999998</v>
      </c>
      <c r="R7204" s="7">
        <v>0.10770424160373999</v>
      </c>
      <c r="S7204" s="7">
        <v>0.12862127332463999</v>
      </c>
      <c r="T7204" s="7">
        <v>8.2999527192715403E-2</v>
      </c>
      <c r="U7204" s="7">
        <v>9.8490503120149203E-2</v>
      </c>
      <c r="V7204" s="7">
        <v>2.6057545822255598E-2</v>
      </c>
      <c r="W7204" s="7">
        <v>3.7014720333152902E-2</v>
      </c>
      <c r="X7204" s="7">
        <v>2.58878100812968E-2</v>
      </c>
      <c r="Y7204" s="7">
        <v>3.3562897650629801E-2</v>
      </c>
      <c r="Z7204" s="7">
        <v>5.9500378757345103E-2</v>
      </c>
      <c r="AA7204" s="7">
        <v>9.0094118157023506E-2</v>
      </c>
      <c r="AB7204" s="7">
        <v>8.81528912400492E-2</v>
      </c>
      <c r="AC7204" s="7">
        <v>0.120090188358805</v>
      </c>
      <c r="AD7204" s="7">
        <v>0</v>
      </c>
      <c r="AE7204" s="7">
        <v>0</v>
      </c>
      <c r="AF7204" s="7">
        <v>0.18747949591386701</v>
      </c>
      <c r="AG7204" s="7">
        <v>0.108600709373863</v>
      </c>
      <c r="AH7204" s="7">
        <v>0.144183723093982</v>
      </c>
      <c r="AI7204" s="7">
        <v>8.3628929789574299E-2</v>
      </c>
      <c r="AJ7204" s="7">
        <v>6.5564140793377093E-2</v>
      </c>
      <c r="AK7204" s="7">
        <v>2.6614973235780898E-2</v>
      </c>
      <c r="AL7204" s="7">
        <v>6.2786446644622698E-2</v>
      </c>
      <c r="AM7204" s="7">
        <v>2.6073305368213399E-2</v>
      </c>
      <c r="AN7204" s="7">
        <v>0.14309594398203801</v>
      </c>
      <c r="AO7204" s="7">
        <v>0.12558172871554399</v>
      </c>
      <c r="AP7204" s="7">
        <v>0.17907933302944801</v>
      </c>
      <c r="AQ7204" s="7">
        <v>0.16019021238664399</v>
      </c>
    </row>
    <row r="7205" spans="2:43" x14ac:dyDescent="0.35">
      <c r="B7205" s="7">
        <v>0</v>
      </c>
      <c r="C7205" s="7">
        <v>0</v>
      </c>
      <c r="D7205" s="7">
        <v>0.91451169258224596</v>
      </c>
      <c r="E7205" s="7">
        <v>0.94264114891034601</v>
      </c>
      <c r="F7205" s="7">
        <v>0.88057253824985005</v>
      </c>
      <c r="G7205" s="7">
        <v>0.91991349000309797</v>
      </c>
      <c r="H7205" s="7">
        <v>0.82978015328793298</v>
      </c>
      <c r="I7205" s="7">
        <v>0.88683535476082298</v>
      </c>
      <c r="J7205" s="11">
        <v>0.75880454834200795</v>
      </c>
      <c r="K7205" s="7">
        <v>0.83482595544900395</v>
      </c>
      <c r="L7205" s="7">
        <v>0.94908808012582202</v>
      </c>
      <c r="M7205" s="7">
        <v>0.95</v>
      </c>
      <c r="N7205" s="7">
        <v>0.94287157767319596</v>
      </c>
      <c r="O7205" s="7">
        <v>0.94802962669347102</v>
      </c>
      <c r="P7205" s="7">
        <v>0.66900000000000004</v>
      </c>
      <c r="Q7205" s="7">
        <v>0.76900000000000002</v>
      </c>
      <c r="R7205" s="7">
        <v>9.42068900727355E-2</v>
      </c>
      <c r="S7205" s="7">
        <v>0.104233504234112</v>
      </c>
      <c r="T7205" s="7">
        <v>7.3523148467837099E-2</v>
      </c>
      <c r="U7205" s="7">
        <v>8.0562751230139895E-2</v>
      </c>
      <c r="V7205" s="7">
        <v>1.76648361185518E-2</v>
      </c>
      <c r="W7205" s="7">
        <v>2.3899426791705598E-2</v>
      </c>
      <c r="X7205" s="7">
        <v>2.3094965566077898E-2</v>
      </c>
      <c r="Y7205" s="7">
        <v>2.5169652166815201E-2</v>
      </c>
      <c r="Z7205" s="7">
        <v>3.5314783019819697E-2</v>
      </c>
      <c r="AA7205" s="7">
        <v>6.5838480744863301E-2</v>
      </c>
      <c r="AB7205" s="7">
        <v>5.8391245596175402E-2</v>
      </c>
      <c r="AC7205" s="7">
        <v>9.4576214576848797E-2</v>
      </c>
      <c r="AD7205" s="7">
        <v>0</v>
      </c>
      <c r="AE7205" s="7">
        <v>0</v>
      </c>
      <c r="AF7205" s="7">
        <v>9.7223271308460202E-2</v>
      </c>
      <c r="AG7205" s="7">
        <v>5.6294895817839599E-2</v>
      </c>
      <c r="AH7205" s="7">
        <v>7.5640924751775696E-2</v>
      </c>
      <c r="AI7205" s="7">
        <v>4.4424859346850802E-2</v>
      </c>
      <c r="AJ7205" s="7">
        <v>1.95404346023717E-2</v>
      </c>
      <c r="AK7205" s="7">
        <v>0</v>
      </c>
      <c r="AL7205" s="7">
        <v>2.3719109033828002E-2</v>
      </c>
      <c r="AM7205" s="7">
        <v>6.1022081138135797E-3</v>
      </c>
      <c r="AN7205" s="7">
        <v>4.5348196044873702E-2</v>
      </c>
      <c r="AO7205" s="7">
        <v>3.48946487316679E-2</v>
      </c>
      <c r="AP7205" s="7">
        <v>7.0781399491064795E-2</v>
      </c>
      <c r="AQ7205" s="7">
        <v>5.7891445925680102E-2</v>
      </c>
    </row>
    <row r="7206" spans="2:43" x14ac:dyDescent="0.35">
      <c r="B7206" s="7">
        <v>0</v>
      </c>
      <c r="C7206" s="7">
        <v>0</v>
      </c>
      <c r="D7206" s="7">
        <v>0.79616848731187895</v>
      </c>
      <c r="E7206" s="7">
        <v>0.868742738634945</v>
      </c>
      <c r="F7206" s="7">
        <v>0.75907715271072396</v>
      </c>
      <c r="G7206" s="7">
        <v>0.82925635400883702</v>
      </c>
      <c r="H7206" s="7">
        <v>0.66078173866744006</v>
      </c>
      <c r="I7206" s="7">
        <v>0.75952862682107802</v>
      </c>
      <c r="J7206" s="7">
        <v>0.54879742715688096</v>
      </c>
      <c r="K7206" s="7">
        <v>0.66627807509025705</v>
      </c>
      <c r="L7206" s="7">
        <v>0.93031929763301702</v>
      </c>
      <c r="M7206" s="7">
        <v>0.94417086761258895</v>
      </c>
      <c r="N7206" s="7">
        <v>0.91106300778330296</v>
      </c>
      <c r="O7206" s="7">
        <v>0.93285223624415603</v>
      </c>
      <c r="P7206" s="7">
        <v>0.76</v>
      </c>
      <c r="Q7206" s="7">
        <v>0.79</v>
      </c>
      <c r="R7206" s="7">
        <v>6.3280693223556506E-2</v>
      </c>
      <c r="S7206" s="7">
        <v>7.2182269453619899E-2</v>
      </c>
      <c r="T7206" s="7">
        <v>5.0599632169387801E-2</v>
      </c>
      <c r="U7206" s="7">
        <v>5.84467712338963E-2</v>
      </c>
      <c r="V7206" s="7">
        <v>0</v>
      </c>
      <c r="W7206" s="7">
        <v>8.69536030023931E-5</v>
      </c>
      <c r="X7206" s="7">
        <v>9.4949404338888592E-3</v>
      </c>
      <c r="Y7206" s="7">
        <v>1.3817329542165E-2</v>
      </c>
      <c r="Z7206" s="7">
        <v>1.6199432433409499E-2</v>
      </c>
      <c r="AA7206" s="7">
        <v>4.2990587799279202E-2</v>
      </c>
      <c r="AB7206" s="7">
        <v>3.5402572423810702E-2</v>
      </c>
      <c r="AC7206" s="7">
        <v>6.7804168307091295E-2</v>
      </c>
      <c r="AD7206" s="7">
        <v>0</v>
      </c>
      <c r="AE7206" s="7">
        <v>0</v>
      </c>
      <c r="AF7206" s="7">
        <v>9.8332275832499205E-2</v>
      </c>
      <c r="AG7206" s="7">
        <v>0.111837248225338</v>
      </c>
      <c r="AH7206" s="7">
        <v>7.6419547643330102E-2</v>
      </c>
      <c r="AI7206" s="7">
        <v>8.5901276912186506E-2</v>
      </c>
      <c r="AJ7206" s="7">
        <v>2.0230018259504299E-2</v>
      </c>
      <c r="AK7206" s="7">
        <v>2.8627466647010099E-2</v>
      </c>
      <c r="AL7206" s="7">
        <v>2.39485819934083E-2</v>
      </c>
      <c r="AM7206" s="7">
        <v>2.6743003401851501E-2</v>
      </c>
      <c r="AN7206" s="7">
        <v>2.78835690134587E-2</v>
      </c>
      <c r="AO7206" s="7">
        <v>3.7315515854473999E-2</v>
      </c>
      <c r="AP7206" s="7">
        <v>4.9550933304363803E-2</v>
      </c>
      <c r="AQ7206" s="7">
        <v>6.0771355098564302E-2</v>
      </c>
    </row>
    <row r="7207" spans="2:43" x14ac:dyDescent="0.35">
      <c r="B7207" s="7">
        <v>0</v>
      </c>
      <c r="C7207" s="7">
        <v>0</v>
      </c>
      <c r="D7207" s="7">
        <v>0.71476242633266796</v>
      </c>
      <c r="E7207" s="7">
        <v>0.80359807209285905</v>
      </c>
      <c r="F7207" s="7">
        <v>0.66736329342219103</v>
      </c>
      <c r="G7207" s="7">
        <v>0.76593858471320297</v>
      </c>
      <c r="H7207" s="7">
        <v>0.54500508765622602</v>
      </c>
      <c r="I7207" s="7">
        <v>0.67076357061598202</v>
      </c>
      <c r="J7207" s="7">
        <v>0.44294603301019397</v>
      </c>
      <c r="K7207" s="7">
        <v>0.56021683693568503</v>
      </c>
      <c r="L7207" s="7">
        <v>0.86871769391400899</v>
      </c>
      <c r="M7207" s="7">
        <v>0.91484224563921601</v>
      </c>
      <c r="N7207" s="7">
        <v>0.82611459016653599</v>
      </c>
      <c r="O7207" s="7">
        <v>0.88519602790215002</v>
      </c>
      <c r="P7207" s="7">
        <v>0.80200000000000005</v>
      </c>
      <c r="Q7207" s="7">
        <v>0.79900000000000004</v>
      </c>
      <c r="R7207" s="7">
        <v>1.39099623048642E-2</v>
      </c>
      <c r="S7207" s="7">
        <v>1.5987960177533601E-2</v>
      </c>
      <c r="T7207" s="7">
        <v>8.0079963788062692E-3</v>
      </c>
      <c r="U7207" s="7">
        <v>9.2728646491267493E-3</v>
      </c>
      <c r="V7207" s="7">
        <v>0</v>
      </c>
      <c r="W7207" s="7">
        <v>0</v>
      </c>
      <c r="X7207" s="7">
        <v>0</v>
      </c>
      <c r="Y7207" s="7">
        <v>0</v>
      </c>
      <c r="Z7207" s="7">
        <v>0</v>
      </c>
      <c r="AA7207" s="7">
        <v>1.1668078154605899E-2</v>
      </c>
      <c r="AB7207" s="7">
        <v>9.48190444714056E-3</v>
      </c>
      <c r="AC7207" s="7">
        <v>2.9583975706521201E-2</v>
      </c>
      <c r="AD7207" s="7">
        <v>0</v>
      </c>
      <c r="AE7207" s="7">
        <v>0</v>
      </c>
      <c r="AF7207" s="7">
        <v>4.6017499598674599E-2</v>
      </c>
      <c r="AG7207" s="7">
        <v>7.09304600454298E-2</v>
      </c>
      <c r="AH7207" s="7">
        <v>3.5340629848782203E-2</v>
      </c>
      <c r="AI7207" s="7">
        <v>5.73612900771584E-2</v>
      </c>
      <c r="AJ7207" s="7">
        <v>0</v>
      </c>
      <c r="AK7207" s="7">
        <v>0</v>
      </c>
      <c r="AL7207" s="7">
        <v>1.1108732247649101E-3</v>
      </c>
      <c r="AM7207" s="7">
        <v>1.3210137086510001E-2</v>
      </c>
      <c r="AN7207" s="7">
        <v>1.6108223162548099E-3</v>
      </c>
      <c r="AO7207" s="7">
        <v>6.3297868599821398E-3</v>
      </c>
      <c r="AP7207" s="7">
        <v>1.40966940195867E-2</v>
      </c>
      <c r="AQ7207" s="7">
        <v>2.1703806787820801E-2</v>
      </c>
    </row>
    <row r="7208" spans="2:43" x14ac:dyDescent="0.35">
      <c r="B7208" s="7">
        <v>0</v>
      </c>
      <c r="C7208" s="7">
        <v>0</v>
      </c>
      <c r="D7208" s="7">
        <v>0.593608203236899</v>
      </c>
      <c r="E7208" s="7">
        <v>0.68693282280767698</v>
      </c>
      <c r="F7208" s="7">
        <v>0.51469401841657703</v>
      </c>
      <c r="G7208" s="7">
        <v>0.63191157818499299</v>
      </c>
      <c r="H7208" s="7">
        <v>0.39218673396117298</v>
      </c>
      <c r="I7208" s="7">
        <v>0.506307667183165</v>
      </c>
      <c r="J7208" s="7">
        <v>0.30984792275797701</v>
      </c>
      <c r="K7208" s="7">
        <v>0.40912736701867097</v>
      </c>
      <c r="L7208" s="7">
        <v>0.71083359869329998</v>
      </c>
      <c r="M7208" s="7">
        <v>0.78875852127430301</v>
      </c>
      <c r="N7208" s="7">
        <v>0.64158825988444701</v>
      </c>
      <c r="O7208" s="7">
        <v>0.73741750020191899</v>
      </c>
      <c r="P7208" s="7">
        <v>0.79800000000000004</v>
      </c>
      <c r="Q7208" s="7">
        <v>0.80300000000000005</v>
      </c>
      <c r="R7208" s="7">
        <v>1.07046775825401E-3</v>
      </c>
      <c r="S7208" s="7">
        <v>2.3837484117607802E-3</v>
      </c>
      <c r="T7208" s="7">
        <v>5.8643016321741504E-4</v>
      </c>
      <c r="U7208" s="7">
        <v>1.30587956470373E-3</v>
      </c>
      <c r="V7208" s="7">
        <v>0</v>
      </c>
      <c r="W7208" s="7">
        <v>0</v>
      </c>
      <c r="X7208" s="7">
        <v>0</v>
      </c>
      <c r="Y7208" s="7">
        <v>0</v>
      </c>
      <c r="Z7208" s="7">
        <v>0</v>
      </c>
      <c r="AA7208" s="7">
        <v>0</v>
      </c>
      <c r="AB7208" s="7">
        <v>0</v>
      </c>
      <c r="AC7208" s="7">
        <v>1.1169534322782401E-3</v>
      </c>
      <c r="AD7208" s="7">
        <v>0</v>
      </c>
      <c r="AE7208" s="7">
        <v>0</v>
      </c>
      <c r="AF7208" s="7">
        <v>6.1849579263274701E-3</v>
      </c>
      <c r="AG7208" s="7">
        <v>2.6638920107275202E-3</v>
      </c>
      <c r="AH7208" s="7">
        <v>3.3882812987707E-3</v>
      </c>
      <c r="AI7208" s="7">
        <v>1.4593495363115899E-3</v>
      </c>
      <c r="AJ7208" s="7">
        <v>0</v>
      </c>
      <c r="AK7208" s="7">
        <v>0</v>
      </c>
      <c r="AL7208" s="7">
        <v>0</v>
      </c>
      <c r="AM7208" s="7">
        <v>0</v>
      </c>
      <c r="AN7208" s="7">
        <v>0</v>
      </c>
      <c r="AO7208" s="7">
        <v>0</v>
      </c>
      <c r="AP7208" s="7">
        <v>0</v>
      </c>
      <c r="AQ7208" s="7">
        <v>0</v>
      </c>
    </row>
    <row r="7209" spans="2:43" x14ac:dyDescent="0.35">
      <c r="B7209" s="7">
        <v>0</v>
      </c>
      <c r="C7209" s="7">
        <v>0</v>
      </c>
      <c r="D7209" s="7">
        <v>0.43840916149003301</v>
      </c>
      <c r="E7209" s="7">
        <v>0.52766032598911505</v>
      </c>
      <c r="F7209" s="7">
        <v>0.35483784089852499</v>
      </c>
      <c r="G7209" s="7">
        <v>0.44513509320992101</v>
      </c>
      <c r="H7209" s="7">
        <v>0.22788643627656999</v>
      </c>
      <c r="I7209" s="7">
        <v>0.32023804492121499</v>
      </c>
      <c r="J7209" s="7">
        <v>0.18777033356425399</v>
      </c>
      <c r="K7209" s="7">
        <v>0.25712376169489598</v>
      </c>
      <c r="L7209" s="7">
        <v>0.51065648850850598</v>
      </c>
      <c r="M7209" s="7">
        <v>0.60333701474893497</v>
      </c>
      <c r="N7209" s="7">
        <v>0.481033539055646</v>
      </c>
      <c r="O7209" s="7">
        <v>0.54486508511181797</v>
      </c>
      <c r="P7209" s="7">
        <v>0.75</v>
      </c>
      <c r="Q7209" s="7">
        <v>0.80300000000000005</v>
      </c>
      <c r="R7209" s="7">
        <v>0</v>
      </c>
      <c r="S7209" s="7">
        <v>0</v>
      </c>
      <c r="T7209" s="7">
        <v>0</v>
      </c>
      <c r="U7209" s="7">
        <v>0</v>
      </c>
      <c r="V7209" s="7">
        <v>0</v>
      </c>
      <c r="W7209" s="7">
        <v>0</v>
      </c>
      <c r="X7209" s="7">
        <v>0</v>
      </c>
      <c r="Y7209" s="7">
        <v>0</v>
      </c>
      <c r="Z7209" s="7">
        <v>0</v>
      </c>
      <c r="AA7209" s="7">
        <v>0</v>
      </c>
      <c r="AB7209" s="7">
        <v>5.5813432738539802E-3</v>
      </c>
      <c r="AC7209" s="7">
        <v>0</v>
      </c>
      <c r="AD7209" s="7">
        <v>0</v>
      </c>
      <c r="AE7209" s="7">
        <v>0</v>
      </c>
      <c r="AF7209" s="7">
        <v>4.2560455215393802E-3</v>
      </c>
      <c r="AG7209" s="7">
        <v>0</v>
      </c>
      <c r="AH7209" s="7">
        <v>2.3315727639737498E-3</v>
      </c>
      <c r="AI7209" s="7">
        <v>0</v>
      </c>
      <c r="AJ7209" s="7">
        <v>0</v>
      </c>
      <c r="AK7209" s="7">
        <v>0</v>
      </c>
      <c r="AL7209" s="7">
        <v>0</v>
      </c>
      <c r="AM7209" s="7">
        <v>0</v>
      </c>
      <c r="AN7209" s="7">
        <v>0</v>
      </c>
      <c r="AO7209" s="7">
        <v>0</v>
      </c>
      <c r="AP7209" s="7">
        <v>0</v>
      </c>
      <c r="AQ7209" s="7">
        <v>0</v>
      </c>
    </row>
    <row r="7210" spans="2:43" x14ac:dyDescent="0.35">
      <c r="B7210" s="7">
        <v>0</v>
      </c>
      <c r="C7210" s="7">
        <v>0</v>
      </c>
      <c r="D7210" s="7">
        <v>0.34071180904914</v>
      </c>
      <c r="E7210" s="7">
        <v>0.42516196220797903</v>
      </c>
      <c r="F7210" s="7">
        <v>0.27056036009279699</v>
      </c>
      <c r="G7210" s="7">
        <v>0.34340720623722998</v>
      </c>
      <c r="H7210" s="7">
        <v>0.15527413795431699</v>
      </c>
      <c r="I7210" s="7">
        <v>0.21802370488693901</v>
      </c>
      <c r="J7210" s="7">
        <v>0.1332705045092</v>
      </c>
      <c r="K7210" s="7">
        <v>0.18037311716742699</v>
      </c>
      <c r="L7210" s="7">
        <v>0.42734734267435698</v>
      </c>
      <c r="M7210" s="7">
        <v>0.50122299304790296</v>
      </c>
      <c r="N7210" s="7">
        <v>0.42019809263284602</v>
      </c>
      <c r="O7210" s="7">
        <v>0.47412377028614</v>
      </c>
      <c r="P7210" s="7">
        <v>0.65700000000000003</v>
      </c>
      <c r="Q7210" s="7">
        <v>0.79300000000000004</v>
      </c>
      <c r="R7210" s="7">
        <v>0</v>
      </c>
      <c r="S7210" s="7">
        <v>0</v>
      </c>
      <c r="T7210" s="7">
        <v>0</v>
      </c>
      <c r="U7210" s="7">
        <v>0</v>
      </c>
      <c r="V7210" s="7">
        <v>0</v>
      </c>
      <c r="W7210" s="7">
        <v>0</v>
      </c>
      <c r="X7210" s="7">
        <v>0</v>
      </c>
      <c r="Y7210" s="7">
        <v>0</v>
      </c>
      <c r="Z7210" s="7">
        <v>1.6097794469951E-2</v>
      </c>
      <c r="AA7210" s="7">
        <v>2.0026141526456099E-3</v>
      </c>
      <c r="AB7210" s="7">
        <v>3.5277578218232498E-2</v>
      </c>
      <c r="AC7210" s="7">
        <v>1.4728274243061799E-2</v>
      </c>
      <c r="AD7210" s="7">
        <v>0</v>
      </c>
      <c r="AE7210" s="7">
        <v>0</v>
      </c>
      <c r="AF7210" s="7">
        <v>6.3512837250189998E-3</v>
      </c>
      <c r="AG7210" s="7">
        <v>0</v>
      </c>
      <c r="AH7210" s="7">
        <v>3.4793989102278001E-3</v>
      </c>
      <c r="AI7210" s="7">
        <v>0</v>
      </c>
      <c r="AJ7210" s="7">
        <v>0</v>
      </c>
      <c r="AK7210" s="7">
        <v>0</v>
      </c>
      <c r="AL7210" s="7">
        <v>0</v>
      </c>
      <c r="AM7210" s="7">
        <v>0</v>
      </c>
      <c r="AN7210" s="7">
        <v>0</v>
      </c>
      <c r="AO7210" s="7">
        <v>0</v>
      </c>
      <c r="AP7210" s="7">
        <v>0</v>
      </c>
      <c r="AQ7210" s="7">
        <v>0</v>
      </c>
    </row>
    <row r="7211" spans="2:43" x14ac:dyDescent="0.35">
      <c r="B7211" s="7">
        <v>0</v>
      </c>
      <c r="C7211" s="7">
        <v>0</v>
      </c>
      <c r="D7211" s="7">
        <v>0.28354452732516999</v>
      </c>
      <c r="E7211" s="7">
        <v>0.35920942731003902</v>
      </c>
      <c r="F7211" s="7">
        <v>0.222610277435629</v>
      </c>
      <c r="G7211" s="7">
        <v>0.28651256146793203</v>
      </c>
      <c r="H7211" s="7">
        <v>0.11865398324686401</v>
      </c>
      <c r="I7211" s="7">
        <v>0.168997343618047</v>
      </c>
      <c r="J7211" s="7">
        <v>0.104712492120333</v>
      </c>
      <c r="K7211" s="7">
        <v>0.14357845518485801</v>
      </c>
      <c r="L7211" s="7">
        <v>0.29140438272489499</v>
      </c>
      <c r="M7211" s="7">
        <v>0.34885092831562098</v>
      </c>
      <c r="N7211" s="7">
        <v>0.32044995821818201</v>
      </c>
      <c r="O7211" s="7">
        <v>0.36320426207177198</v>
      </c>
      <c r="P7211" s="7">
        <v>0.51600000000000001</v>
      </c>
      <c r="Q7211" s="7">
        <v>0.76800000000000002</v>
      </c>
      <c r="R7211" s="7">
        <v>0</v>
      </c>
      <c r="S7211" s="7">
        <v>0</v>
      </c>
      <c r="T7211" s="7">
        <v>0</v>
      </c>
      <c r="U7211" s="7">
        <v>0</v>
      </c>
      <c r="V7211" s="7">
        <v>0</v>
      </c>
      <c r="W7211" s="7">
        <v>0</v>
      </c>
      <c r="X7211" s="7">
        <v>0</v>
      </c>
      <c r="Y7211" s="7">
        <v>0</v>
      </c>
      <c r="Z7211" s="7">
        <v>6.3129366353139704E-2</v>
      </c>
      <c r="AA7211" s="7">
        <v>2.30563992853976E-2</v>
      </c>
      <c r="AB7211" s="7">
        <v>9.1830673762155896E-2</v>
      </c>
      <c r="AC7211" s="7">
        <v>4.38084411832768E-2</v>
      </c>
      <c r="AD7211" s="7">
        <v>0</v>
      </c>
      <c r="AE7211" s="7">
        <v>0</v>
      </c>
      <c r="AF7211" s="7">
        <v>4.1600474707438797E-3</v>
      </c>
      <c r="AG7211" s="7">
        <v>5.1078972049465998E-3</v>
      </c>
      <c r="AH7211" s="7">
        <v>2.2789825274509901E-3</v>
      </c>
      <c r="AI7211" s="7">
        <v>2.7982393383620499E-3</v>
      </c>
      <c r="AJ7211" s="7">
        <v>0</v>
      </c>
      <c r="AK7211" s="7">
        <v>0</v>
      </c>
      <c r="AL7211" s="7">
        <v>0</v>
      </c>
      <c r="AM7211" s="7">
        <v>0</v>
      </c>
      <c r="AN7211" s="7">
        <v>0</v>
      </c>
      <c r="AO7211" s="7">
        <v>0</v>
      </c>
      <c r="AP7211" s="7">
        <v>0</v>
      </c>
      <c r="AQ7211" s="7">
        <v>0</v>
      </c>
    </row>
    <row r="7212" spans="2:43" x14ac:dyDescent="0.35">
      <c r="B7212" s="7">
        <v>1.0999999999999999E-2</v>
      </c>
      <c r="C7212" s="7">
        <v>0.01</v>
      </c>
      <c r="D7212" s="7">
        <v>0.21433404075208701</v>
      </c>
      <c r="E7212" s="7">
        <v>0.27912670316157101</v>
      </c>
      <c r="F7212" s="7">
        <v>0.16579515385285801</v>
      </c>
      <c r="G7212" s="7">
        <v>0.21898708320546501</v>
      </c>
      <c r="H7212" s="7">
        <v>7.99555407396349E-2</v>
      </c>
      <c r="I7212" s="7">
        <v>0.116177108165729</v>
      </c>
      <c r="J7212" s="7">
        <v>7.5184948222689105E-2</v>
      </c>
      <c r="K7212" s="7">
        <v>0.10270667896199</v>
      </c>
      <c r="L7212" s="7">
        <v>0.21159299338920901</v>
      </c>
      <c r="M7212" s="7">
        <v>0.24765563962795301</v>
      </c>
      <c r="N7212" s="7">
        <v>0.24859587061666699</v>
      </c>
      <c r="O7212" s="7">
        <v>0.28111705936160197</v>
      </c>
      <c r="P7212" s="7">
        <v>0.32900000000000001</v>
      </c>
      <c r="Q7212" s="7">
        <v>0.71499999999999997</v>
      </c>
      <c r="R7212" s="7">
        <v>1.2241296655533E-2</v>
      </c>
      <c r="S7212" s="7">
        <v>1.53240622403973E-2</v>
      </c>
      <c r="T7212" s="7">
        <v>6.9922868531263997E-3</v>
      </c>
      <c r="U7212" s="7">
        <v>8.8687528613046497E-3</v>
      </c>
      <c r="V7212" s="7">
        <v>0</v>
      </c>
      <c r="W7212" s="7">
        <v>0</v>
      </c>
      <c r="X7212" s="7">
        <v>0</v>
      </c>
      <c r="Y7212" s="7">
        <v>0</v>
      </c>
      <c r="Z7212" s="7">
        <v>0.114832326037386</v>
      </c>
      <c r="AA7212" s="7">
        <v>6.0162428709928703E-2</v>
      </c>
      <c r="AB7212" s="7">
        <v>0.148596957368577</v>
      </c>
      <c r="AC7212" s="7">
        <v>8.8823843035859995E-2</v>
      </c>
      <c r="AD7212" s="7">
        <v>0</v>
      </c>
      <c r="AE7212" s="7">
        <v>0</v>
      </c>
      <c r="AF7212" s="7">
        <v>9.8426048351402205E-3</v>
      </c>
      <c r="AG7212" s="7">
        <v>5.6110567968789098E-3</v>
      </c>
      <c r="AH7212" s="7">
        <v>5.5322135711481498E-3</v>
      </c>
      <c r="AI7212" s="7">
        <v>3.0738832887249701E-3</v>
      </c>
      <c r="AJ7212" s="7">
        <v>0</v>
      </c>
      <c r="AK7212" s="7">
        <v>0</v>
      </c>
      <c r="AL7212" s="7">
        <v>0</v>
      </c>
      <c r="AM7212" s="7">
        <v>0</v>
      </c>
      <c r="AN7212" s="7">
        <v>0</v>
      </c>
      <c r="AO7212" s="7">
        <v>0</v>
      </c>
      <c r="AP7212" s="7">
        <v>0</v>
      </c>
      <c r="AQ7212" s="7">
        <v>0</v>
      </c>
    </row>
    <row r="7213" spans="2:43" x14ac:dyDescent="0.35">
      <c r="B7213" s="7">
        <v>3.9E-2</v>
      </c>
      <c r="C7213" s="7">
        <v>3.5000000000000003E-2</v>
      </c>
      <c r="D7213" s="7">
        <v>0.220895789647644</v>
      </c>
      <c r="E7213" s="7">
        <v>0.28317871411775702</v>
      </c>
      <c r="F7213" s="7">
        <v>0.17118477992068401</v>
      </c>
      <c r="G7213" s="7">
        <v>0.22231026271043</v>
      </c>
      <c r="H7213" s="7">
        <v>8.3618481529940003E-2</v>
      </c>
      <c r="I7213" s="7">
        <v>0.118448888253437</v>
      </c>
      <c r="J7213" s="7">
        <v>7.7875753450852306E-2</v>
      </c>
      <c r="K7213" s="7">
        <v>0.10454640290588001</v>
      </c>
      <c r="L7213" s="7">
        <v>0.26428167272681002</v>
      </c>
      <c r="M7213" s="7">
        <v>0.30884793493104701</v>
      </c>
      <c r="N7213" s="7">
        <v>0.29607448195219399</v>
      </c>
      <c r="O7213" s="7">
        <v>0.33343223458726201</v>
      </c>
      <c r="P7213" s="7">
        <v>0.115</v>
      </c>
      <c r="Q7213" s="7">
        <v>0.60399999999999998</v>
      </c>
      <c r="R7213" s="7">
        <v>7.5612132327033593E-2</v>
      </c>
      <c r="S7213" s="7">
        <v>7.9999474484977601E-2</v>
      </c>
      <c r="T7213" s="7">
        <v>6.0778566869984597E-2</v>
      </c>
      <c r="U7213" s="7">
        <v>6.3761305736083407E-2</v>
      </c>
      <c r="V7213" s="7">
        <v>2.9851679579034202E-3</v>
      </c>
      <c r="W7213" s="7">
        <v>6.6924467883717996E-3</v>
      </c>
      <c r="X7213" s="7">
        <v>1.54576475674785E-2</v>
      </c>
      <c r="Y7213" s="7">
        <v>1.7555876182003601E-2</v>
      </c>
      <c r="Z7213" s="7">
        <v>0.131603322837272</v>
      </c>
      <c r="AA7213" s="7">
        <v>7.8504643405944902E-2</v>
      </c>
      <c r="AB7213" s="7">
        <v>0.166684515219892</v>
      </c>
      <c r="AC7213" s="7">
        <v>0.107412684922205</v>
      </c>
      <c r="AD7213" s="7">
        <v>0</v>
      </c>
      <c r="AE7213" s="7">
        <v>0</v>
      </c>
      <c r="AF7213" s="7">
        <v>5.44965757705614E-3</v>
      </c>
      <c r="AG7213" s="7">
        <v>2.8701335743830199E-3</v>
      </c>
      <c r="AH7213" s="7">
        <v>2.9854645856916299E-3</v>
      </c>
      <c r="AI7213" s="7">
        <v>1.5723340450967799E-3</v>
      </c>
      <c r="AJ7213" s="7">
        <v>0</v>
      </c>
      <c r="AK7213" s="7">
        <v>0</v>
      </c>
      <c r="AL7213" s="7">
        <v>0</v>
      </c>
      <c r="AM7213" s="7">
        <v>0</v>
      </c>
      <c r="AN7213" s="7">
        <v>0</v>
      </c>
      <c r="AO7213" s="7">
        <v>0</v>
      </c>
      <c r="AP7213" s="7">
        <v>0</v>
      </c>
      <c r="AQ7213" s="7">
        <v>0</v>
      </c>
    </row>
    <row r="7214" spans="2:43" x14ac:dyDescent="0.35">
      <c r="B7214" s="7">
        <v>8.5000000000000006E-2</v>
      </c>
      <c r="C7214" s="7">
        <v>7.8E-2</v>
      </c>
      <c r="D7214" s="7">
        <v>0.25969325883704603</v>
      </c>
      <c r="E7214" s="7">
        <v>0.33028449749472399</v>
      </c>
      <c r="F7214" s="7">
        <v>0.20304911448118099</v>
      </c>
      <c r="G7214" s="7">
        <v>0.26156792812824797</v>
      </c>
      <c r="H7214" s="7">
        <v>0.10528165098918001</v>
      </c>
      <c r="I7214" s="7">
        <v>0.147538215471608</v>
      </c>
      <c r="J7214" s="7">
        <v>9.38833630275938E-2</v>
      </c>
      <c r="K7214" s="7">
        <v>0.127459798954212</v>
      </c>
      <c r="L7214" s="7">
        <v>0.290062780365833</v>
      </c>
      <c r="M7214" s="7">
        <v>0.34375413380821102</v>
      </c>
      <c r="N7214" s="7">
        <v>0.31926816378342598</v>
      </c>
      <c r="O7214" s="7">
        <v>0.35941099828526701</v>
      </c>
      <c r="P7214" s="7">
        <v>4.0000000000000001E-3</v>
      </c>
      <c r="Q7214" s="7">
        <v>0.13400000000000001</v>
      </c>
      <c r="R7214" s="7">
        <v>0.123510665881084</v>
      </c>
      <c r="S7214" s="7">
        <v>0.115087671730466</v>
      </c>
      <c r="T7214" s="7">
        <v>9.4574640126277795E-2</v>
      </c>
      <c r="U7214" s="7">
        <v>8.8183372335135596E-2</v>
      </c>
      <c r="V7214" s="7">
        <v>3.4670891637884498E-2</v>
      </c>
      <c r="W7214" s="7">
        <v>3.06485935940243E-2</v>
      </c>
      <c r="X7214" s="7">
        <v>3.1143241667852001E-2</v>
      </c>
      <c r="Y7214" s="7">
        <v>2.7415574419771799E-2</v>
      </c>
      <c r="Z7214" s="7">
        <v>0.135040932535056</v>
      </c>
      <c r="AA7214" s="7">
        <v>8.8008571118854295E-2</v>
      </c>
      <c r="AB7214" s="7">
        <v>0.170391985027492</v>
      </c>
      <c r="AC7214" s="7">
        <v>0.117655892866355</v>
      </c>
      <c r="AD7214" s="7">
        <v>0</v>
      </c>
      <c r="AE7214" s="7">
        <v>0</v>
      </c>
      <c r="AF7214" s="7">
        <v>5.3900524015896396E-4</v>
      </c>
      <c r="AG7214" s="7">
        <v>2.3855776068616301E-4</v>
      </c>
      <c r="AH7214" s="7">
        <v>2.9528113156534498E-4</v>
      </c>
      <c r="AI7214" s="7">
        <v>1.3068816454981101E-4</v>
      </c>
      <c r="AJ7214" s="7">
        <v>0</v>
      </c>
      <c r="AK7214" s="7">
        <v>0</v>
      </c>
      <c r="AL7214" s="7">
        <v>0</v>
      </c>
      <c r="AM7214" s="7">
        <v>0</v>
      </c>
      <c r="AN7214" s="7">
        <v>0</v>
      </c>
      <c r="AO7214" s="7">
        <v>0</v>
      </c>
      <c r="AP7214" s="7">
        <v>0</v>
      </c>
      <c r="AQ7214" s="7">
        <v>0</v>
      </c>
    </row>
    <row r="7215" spans="2:43" x14ac:dyDescent="0.35">
      <c r="B7215" s="7">
        <v>0.153</v>
      </c>
      <c r="C7215" s="7">
        <v>0.155</v>
      </c>
      <c r="D7215" s="7">
        <v>0.23959628936247299</v>
      </c>
      <c r="E7215" s="7">
        <v>0.32223301433438201</v>
      </c>
      <c r="F7215" s="7">
        <v>0.186544816147105</v>
      </c>
      <c r="G7215" s="7">
        <v>0.25462439199669101</v>
      </c>
      <c r="H7215" s="7">
        <v>9.4057592244907395E-2</v>
      </c>
      <c r="I7215" s="7">
        <v>0.14156489729902</v>
      </c>
      <c r="J7215" s="7">
        <v>8.5544349613682694E-2</v>
      </c>
      <c r="K7215" s="7">
        <v>0.122973043410222</v>
      </c>
      <c r="L7215" s="7">
        <v>0.28689705298613999</v>
      </c>
      <c r="M7215" s="7">
        <v>0.35637984219389801</v>
      </c>
      <c r="N7215" s="7">
        <v>0.31642015295949</v>
      </c>
      <c r="O7215" s="7">
        <v>0.368807618519567</v>
      </c>
      <c r="P7215" s="7">
        <v>0</v>
      </c>
      <c r="Q7215" s="7">
        <v>0</v>
      </c>
      <c r="R7215" s="7">
        <v>0.155494866867949</v>
      </c>
      <c r="S7215" s="7">
        <v>0.12930698556107001</v>
      </c>
      <c r="T7215" s="7">
        <v>0.11908165820901601</v>
      </c>
      <c r="U7215" s="7">
        <v>9.9015911342309998E-2</v>
      </c>
      <c r="V7215" s="7">
        <v>4.9339497844914898E-2</v>
      </c>
      <c r="W7215" s="7">
        <v>3.7329201935230899E-2</v>
      </c>
      <c r="X7215" s="7">
        <v>4.6286405005473298E-2</v>
      </c>
      <c r="Y7215" s="7">
        <v>3.3887553326822202E-2</v>
      </c>
      <c r="Z7215" s="7">
        <v>0.141226294215681</v>
      </c>
      <c r="AA7215" s="7">
        <v>9.7535962622973593E-2</v>
      </c>
      <c r="AB7215" s="7">
        <v>0.17706291154215001</v>
      </c>
      <c r="AC7215" s="7">
        <v>0.12877646975520901</v>
      </c>
      <c r="AD7215" s="7">
        <v>8.0000000000000002E-3</v>
      </c>
      <c r="AE7215" s="7">
        <v>8.7999999999999995E-2</v>
      </c>
      <c r="AF7215" s="7">
        <v>0</v>
      </c>
      <c r="AG7215" s="7">
        <v>8.2856393370714398E-4</v>
      </c>
      <c r="AH7215" s="7">
        <v>0</v>
      </c>
      <c r="AI7215" s="7">
        <v>4.5390893759608702E-4</v>
      </c>
      <c r="AJ7215" s="7">
        <v>0</v>
      </c>
      <c r="AK7215" s="7">
        <v>0</v>
      </c>
      <c r="AL7215" s="7">
        <v>0</v>
      </c>
      <c r="AM7215" s="7">
        <v>0</v>
      </c>
      <c r="AN7215" s="7">
        <v>0</v>
      </c>
      <c r="AO7215" s="7">
        <v>0</v>
      </c>
      <c r="AP7215" s="7">
        <v>0</v>
      </c>
      <c r="AQ7215" s="7">
        <v>0</v>
      </c>
    </row>
    <row r="7216" spans="2:43" x14ac:dyDescent="0.35">
      <c r="B7216" s="7">
        <v>0.20799999999999999</v>
      </c>
      <c r="C7216" s="7">
        <v>0.215</v>
      </c>
      <c r="D7216" s="7">
        <v>0.34196084236305302</v>
      </c>
      <c r="E7216" s="7">
        <v>0.40291597675179303</v>
      </c>
      <c r="F7216" s="7">
        <v>0.27163751665786201</v>
      </c>
      <c r="G7216" s="7">
        <v>0.32421177277118302</v>
      </c>
      <c r="H7216" s="7">
        <v>0.15620078379628</v>
      </c>
      <c r="I7216" s="7">
        <v>0.201461247088842</v>
      </c>
      <c r="J7216" s="7">
        <v>0.13396653864778299</v>
      </c>
      <c r="K7216" s="7">
        <v>0.16795099194107799</v>
      </c>
      <c r="L7216" s="7">
        <v>0.40214070801761498</v>
      </c>
      <c r="M7216" s="7">
        <v>0.46677756843076501</v>
      </c>
      <c r="N7216" s="7">
        <v>0.40201610282269401</v>
      </c>
      <c r="O7216" s="7">
        <v>0.44889347041840699</v>
      </c>
      <c r="P7216" s="7">
        <v>0</v>
      </c>
      <c r="Q7216" s="7">
        <v>0</v>
      </c>
      <c r="R7216" s="7">
        <v>0.167904167861545</v>
      </c>
      <c r="S7216" s="7">
        <v>0.15288354518067501</v>
      </c>
      <c r="T7216" s="7">
        <v>0.12879240885302201</v>
      </c>
      <c r="U7216" s="7">
        <v>0.117080804480134</v>
      </c>
      <c r="V7216" s="7">
        <v>5.5560319948936301E-2</v>
      </c>
      <c r="W7216" s="7">
        <v>4.8141892517014902E-2</v>
      </c>
      <c r="X7216" s="7">
        <v>5.2623544000480402E-2</v>
      </c>
      <c r="Y7216" s="7">
        <v>4.5050054882057898E-2</v>
      </c>
      <c r="Z7216" s="7">
        <v>0.19452185508893899</v>
      </c>
      <c r="AA7216" s="7">
        <v>0.16245178497357299</v>
      </c>
      <c r="AB7216" s="7">
        <v>0.23318546531335399</v>
      </c>
      <c r="AC7216" s="7">
        <v>0.20019491423607899</v>
      </c>
      <c r="AD7216" s="7">
        <v>0.16700000000000001</v>
      </c>
      <c r="AE7216" s="7">
        <v>0.46300000000000002</v>
      </c>
      <c r="AF7216" s="7">
        <v>1.1505984585155799E-2</v>
      </c>
      <c r="AG7216" s="7">
        <v>0</v>
      </c>
      <c r="AH7216" s="7">
        <v>6.5447055928967799E-3</v>
      </c>
      <c r="AI7216" s="7">
        <v>0</v>
      </c>
      <c r="AJ7216" s="7">
        <v>0</v>
      </c>
      <c r="AK7216" s="7">
        <v>0</v>
      </c>
      <c r="AL7216" s="7">
        <v>0</v>
      </c>
      <c r="AM7216" s="7">
        <v>0</v>
      </c>
      <c r="AN7216" s="7">
        <v>0</v>
      </c>
      <c r="AO7216" s="7">
        <v>0</v>
      </c>
      <c r="AP7216" s="7">
        <v>8.7280654578276006E-3</v>
      </c>
      <c r="AQ7216" s="7">
        <v>0</v>
      </c>
    </row>
    <row r="7217" spans="2:43" x14ac:dyDescent="0.35">
      <c r="B7217" s="7">
        <v>0.247</v>
      </c>
      <c r="C7217" s="7">
        <v>0.249</v>
      </c>
      <c r="D7217" s="7">
        <v>0.41817729614221799</v>
      </c>
      <c r="E7217" s="7">
        <v>0.46912811098656398</v>
      </c>
      <c r="F7217" s="7">
        <v>0.33738033487152103</v>
      </c>
      <c r="G7217" s="7">
        <v>0.38244699209487698</v>
      </c>
      <c r="H7217" s="7">
        <v>0.21282352001871599</v>
      </c>
      <c r="I7217" s="7">
        <v>0.25290704565486999</v>
      </c>
      <c r="J7217" s="7">
        <v>0.17647289001390401</v>
      </c>
      <c r="K7217" s="7">
        <v>0.20654353277538501</v>
      </c>
      <c r="L7217" s="7">
        <v>0.401715091088304</v>
      </c>
      <c r="M7217" s="7">
        <v>0.463332185773906</v>
      </c>
      <c r="N7217" s="7">
        <v>0.40170909783066999</v>
      </c>
      <c r="O7217" s="7">
        <v>0.44636982501243999</v>
      </c>
      <c r="P7217" s="7">
        <v>0</v>
      </c>
      <c r="Q7217" s="7">
        <v>0</v>
      </c>
      <c r="R7217" s="7">
        <v>0.23355296062616501</v>
      </c>
      <c r="S7217" s="7">
        <v>0.24729966837687201</v>
      </c>
      <c r="T7217" s="7">
        <v>0.18158100503331601</v>
      </c>
      <c r="U7217" s="7">
        <v>0.19287214335928499</v>
      </c>
      <c r="V7217" s="7">
        <v>9.0684047220586997E-2</v>
      </c>
      <c r="W7217" s="7">
        <v>9.8357820989431397E-2</v>
      </c>
      <c r="X7217" s="7">
        <v>8.3066135220233803E-2</v>
      </c>
      <c r="Y7217" s="7">
        <v>8.8703308125567107E-2</v>
      </c>
      <c r="Z7217" s="7">
        <v>0.31990360841361598</v>
      </c>
      <c r="AA7217" s="7">
        <v>0.31372861826922299</v>
      </c>
      <c r="AB7217" s="7">
        <v>0.341660364207926</v>
      </c>
      <c r="AC7217" s="7">
        <v>0.33706465871838698</v>
      </c>
      <c r="AD7217" s="7">
        <v>0.38800000000000001</v>
      </c>
      <c r="AE7217" s="7">
        <v>0.66900000000000004</v>
      </c>
      <c r="AF7217" s="7">
        <v>5.36238130713621E-3</v>
      </c>
      <c r="AG7217" s="7">
        <v>0</v>
      </c>
      <c r="AH7217" s="7">
        <v>2.9376523682572301E-3</v>
      </c>
      <c r="AI7217" s="7">
        <v>0</v>
      </c>
      <c r="AJ7217" s="7">
        <v>0</v>
      </c>
      <c r="AK7217" s="7">
        <v>0</v>
      </c>
      <c r="AL7217" s="7">
        <v>0</v>
      </c>
      <c r="AM7217" s="7">
        <v>0</v>
      </c>
      <c r="AN7217" s="7">
        <v>0</v>
      </c>
      <c r="AO7217" s="7">
        <v>0</v>
      </c>
      <c r="AP7217" s="7">
        <v>4.0179521107469298E-3</v>
      </c>
      <c r="AQ7217" s="7">
        <v>0</v>
      </c>
    </row>
    <row r="7218" spans="2:43" x14ac:dyDescent="0.35">
      <c r="B7218" s="7">
        <v>0.23599999999999999</v>
      </c>
      <c r="C7218" s="7">
        <v>0.26400000000000001</v>
      </c>
      <c r="D7218" s="7">
        <v>0.45944607954350902</v>
      </c>
      <c r="E7218" s="7">
        <v>0.50041438929788196</v>
      </c>
      <c r="F7218" s="7">
        <v>0.372990004201045</v>
      </c>
      <c r="G7218" s="7">
        <v>0.41595464900155399</v>
      </c>
      <c r="H7218" s="7">
        <v>0.243548725913006</v>
      </c>
      <c r="I7218" s="7">
        <v>0.28889639582612597</v>
      </c>
      <c r="J7218" s="7">
        <v>0.19951731734932401</v>
      </c>
      <c r="K7218" s="7">
        <v>0.233579364564034</v>
      </c>
      <c r="L7218" s="7">
        <v>0.41547722190821901</v>
      </c>
      <c r="M7218" s="7">
        <v>0.476553757650446</v>
      </c>
      <c r="N7218" s="7">
        <v>0.41163596532968899</v>
      </c>
      <c r="O7218" s="7">
        <v>0.45605425267955901</v>
      </c>
      <c r="P7218" s="7">
        <v>0</v>
      </c>
      <c r="Q7218" s="7">
        <v>0</v>
      </c>
      <c r="R7218" s="7">
        <v>0.42016962981865802</v>
      </c>
      <c r="S7218" s="7">
        <v>0.464997930509222</v>
      </c>
      <c r="T7218" s="7">
        <v>0.339099463412875</v>
      </c>
      <c r="U7218" s="7">
        <v>0.37802356182872898</v>
      </c>
      <c r="V7218" s="7">
        <v>0.214306841245405</v>
      </c>
      <c r="W7218" s="7">
        <v>0.24815600080413899</v>
      </c>
      <c r="X7218" s="7">
        <v>0.17758540617868099</v>
      </c>
      <c r="Y7218" s="7">
        <v>0.202974464459524</v>
      </c>
      <c r="Z7218" s="7">
        <v>0.50241791720807605</v>
      </c>
      <c r="AA7218" s="7">
        <v>0.55887725925461595</v>
      </c>
      <c r="AB7218" s="7">
        <v>0.47499901845670101</v>
      </c>
      <c r="AC7218" s="7">
        <v>0.51453835026751504</v>
      </c>
      <c r="AD7218" s="7">
        <v>0.57899999999999996</v>
      </c>
      <c r="AE7218" s="7">
        <v>0.75600000000000001</v>
      </c>
      <c r="AF7218" s="7">
        <v>5.1097527571641398E-2</v>
      </c>
      <c r="AG7218" s="7">
        <v>5.8754717240443004E-3</v>
      </c>
      <c r="AH7218" s="7">
        <v>3.9830885841538703E-2</v>
      </c>
      <c r="AI7218" s="7">
        <v>3.2187366836068801E-3</v>
      </c>
      <c r="AJ7218" s="7">
        <v>0</v>
      </c>
      <c r="AK7218" s="7">
        <v>0</v>
      </c>
      <c r="AL7218" s="7">
        <v>3.57804684715856E-3</v>
      </c>
      <c r="AM7218" s="7">
        <v>0</v>
      </c>
      <c r="AN7218" s="7">
        <v>1.5627982555339499E-2</v>
      </c>
      <c r="AO7218" s="7">
        <v>9.2710625744538405E-3</v>
      </c>
      <c r="AP7218" s="7">
        <v>3.4699804273933002E-2</v>
      </c>
      <c r="AQ7218" s="7">
        <v>2.6238035833186998E-2</v>
      </c>
    </row>
    <row r="7219" spans="2:43" x14ac:dyDescent="0.35">
      <c r="B7219" s="7">
        <v>0.156</v>
      </c>
      <c r="C7219" s="7">
        <v>0.214</v>
      </c>
      <c r="D7219" s="7">
        <v>0.47699432937755798</v>
      </c>
      <c r="E7219" s="7">
        <v>0.53645582782870904</v>
      </c>
      <c r="F7219" s="7">
        <v>0.39087172527584702</v>
      </c>
      <c r="G7219" s="7">
        <v>0.45455509053368498</v>
      </c>
      <c r="H7219" s="7">
        <v>0.26195574378956099</v>
      </c>
      <c r="I7219" s="7">
        <v>0.33035571991238</v>
      </c>
      <c r="J7219" s="7">
        <v>0.21334107370101099</v>
      </c>
      <c r="K7219" s="7">
        <v>0.26472433680535801</v>
      </c>
      <c r="L7219" s="7">
        <v>0.46677466464908501</v>
      </c>
      <c r="M7219" s="7">
        <v>0.53402803738523497</v>
      </c>
      <c r="N7219" s="7">
        <v>0.44889134348040799</v>
      </c>
      <c r="O7219" s="7">
        <v>0.49758828488048801</v>
      </c>
      <c r="P7219" s="7">
        <v>0</v>
      </c>
      <c r="Q7219" s="7">
        <v>0</v>
      </c>
      <c r="R7219" s="7">
        <v>0.60828466195776598</v>
      </c>
      <c r="S7219" s="7">
        <v>0.66342847947442696</v>
      </c>
      <c r="T7219" s="7">
        <v>0.53012057296522597</v>
      </c>
      <c r="U7219" s="7">
        <v>0.59966620292059103</v>
      </c>
      <c r="V7219" s="7">
        <v>0.408003155681394</v>
      </c>
      <c r="W7219" s="7">
        <v>0.47563626669224002</v>
      </c>
      <c r="X7219" s="7">
        <v>0.32136843171731</v>
      </c>
      <c r="Y7219" s="7">
        <v>0.38041719010158598</v>
      </c>
      <c r="Z7219" s="7">
        <v>0.63660703410728703</v>
      </c>
      <c r="AA7219" s="7">
        <v>0.73739255149830696</v>
      </c>
      <c r="AB7219" s="7">
        <v>0.57145866486582797</v>
      </c>
      <c r="AC7219" s="7">
        <v>0.67506402427591095</v>
      </c>
      <c r="AD7219" s="7">
        <v>0.71799999999999997</v>
      </c>
      <c r="AE7219" s="7">
        <v>0.79700000000000004</v>
      </c>
      <c r="AF7219" s="7">
        <v>9.7829563771471298E-2</v>
      </c>
      <c r="AG7219" s="7">
        <v>9.9043067388225395E-2</v>
      </c>
      <c r="AH7219" s="7">
        <v>7.60665976687427E-2</v>
      </c>
      <c r="AI7219" s="7">
        <v>7.6918588507831107E-2</v>
      </c>
      <c r="AJ7219" s="7">
        <v>1.9917429794792E-2</v>
      </c>
      <c r="AK7219" s="7">
        <v>2.0671991425376901E-2</v>
      </c>
      <c r="AL7219" s="7">
        <v>2.3844561836627799E-2</v>
      </c>
      <c r="AM7219" s="7">
        <v>2.40956575358444E-2</v>
      </c>
      <c r="AN7219" s="7">
        <v>5.6666139711259098E-2</v>
      </c>
      <c r="AO7219" s="7">
        <v>6.09604877943603E-2</v>
      </c>
      <c r="AP7219" s="7">
        <v>8.5073907538143104E-2</v>
      </c>
      <c r="AQ7219" s="7">
        <v>8.96326327257813E-2</v>
      </c>
    </row>
    <row r="7220" spans="2:43" x14ac:dyDescent="0.35">
      <c r="B7220" s="7">
        <v>4.9000000000000002E-2</v>
      </c>
      <c r="C7220" s="7">
        <v>0.108</v>
      </c>
      <c r="D7220" s="7">
        <v>0.48889261242432003</v>
      </c>
      <c r="E7220" s="7">
        <v>0.57944989971224403</v>
      </c>
      <c r="F7220" s="7">
        <v>0.40361480651236498</v>
      </c>
      <c r="G7220" s="7">
        <v>0.49981210134152099</v>
      </c>
      <c r="H7220" s="7">
        <v>0.27564262181147497</v>
      </c>
      <c r="I7220" s="7">
        <v>0.37692871404997702</v>
      </c>
      <c r="J7220" s="7">
        <v>0.223622896800105</v>
      </c>
      <c r="K7220" s="7">
        <v>0.29873414758189498</v>
      </c>
      <c r="L7220" s="7">
        <v>0.50399546020554598</v>
      </c>
      <c r="M7220" s="7">
        <v>0.58957837127647805</v>
      </c>
      <c r="N7220" s="7">
        <v>0.47615452411014603</v>
      </c>
      <c r="O7220" s="7">
        <v>0.53548008675167502</v>
      </c>
      <c r="P7220" s="7">
        <v>0</v>
      </c>
      <c r="Q7220" s="7">
        <v>0</v>
      </c>
      <c r="R7220" s="7">
        <v>0.68930063684982601</v>
      </c>
      <c r="S7220" s="7">
        <v>0.75218590244792205</v>
      </c>
      <c r="T7220" s="7">
        <v>0.63515995876142095</v>
      </c>
      <c r="U7220" s="7">
        <v>0.71240193781362904</v>
      </c>
      <c r="V7220" s="7">
        <v>0.50939748644529503</v>
      </c>
      <c r="W7220" s="7">
        <v>0.59934367930080601</v>
      </c>
      <c r="X7220" s="7">
        <v>0.41201961374486101</v>
      </c>
      <c r="Y7220" s="7">
        <v>0.48825442260604002</v>
      </c>
      <c r="Z7220" s="7">
        <v>0.63642882503341203</v>
      </c>
      <c r="AA7220" s="7">
        <v>0.77173572464477702</v>
      </c>
      <c r="AB7220" s="7">
        <v>0.57129856757770203</v>
      </c>
      <c r="AC7220" s="7">
        <v>0.71793657388684395</v>
      </c>
      <c r="AD7220" s="7">
        <v>0.80300000000000005</v>
      </c>
      <c r="AE7220" s="7">
        <v>0.81899999999999995</v>
      </c>
      <c r="AF7220" s="7">
        <v>0.16200064989771901</v>
      </c>
      <c r="AG7220" s="7">
        <v>0.19316506925861701</v>
      </c>
      <c r="AH7220" s="7">
        <v>0.124150703750275</v>
      </c>
      <c r="AI7220" s="7">
        <v>0.14865406687341601</v>
      </c>
      <c r="AJ7220" s="7">
        <v>5.2543372498338903E-2</v>
      </c>
      <c r="AK7220" s="7">
        <v>6.8469709322639405E-2</v>
      </c>
      <c r="AL7220" s="7">
        <v>4.9558620737689997E-2</v>
      </c>
      <c r="AM7220" s="7">
        <v>6.5738219826885005E-2</v>
      </c>
      <c r="AN7220" s="7">
        <v>0.128649326782488</v>
      </c>
      <c r="AO7220" s="7">
        <v>0.14197181129574199</v>
      </c>
      <c r="AP7220" s="7">
        <v>0.16349862381635799</v>
      </c>
      <c r="AQ7220" s="7">
        <v>0.17786695339342701</v>
      </c>
    </row>
    <row r="7221" spans="2:43" x14ac:dyDescent="0.35">
      <c r="B7221" s="7">
        <v>0</v>
      </c>
      <c r="C7221" s="7">
        <v>0</v>
      </c>
      <c r="D7221" s="7">
        <v>0.42788363523339301</v>
      </c>
      <c r="E7221" s="7">
        <v>0.52683401221097703</v>
      </c>
      <c r="F7221" s="7">
        <v>0.345755661133893</v>
      </c>
      <c r="G7221" s="7">
        <v>0.44425010975808299</v>
      </c>
      <c r="H7221" s="7">
        <v>0.22005002980351401</v>
      </c>
      <c r="I7221" s="7">
        <v>0.319287516526088</v>
      </c>
      <c r="J7221" s="7">
        <v>0.181892895341042</v>
      </c>
      <c r="K7221" s="7">
        <v>0.25640970807406899</v>
      </c>
      <c r="L7221" s="7">
        <v>0.46008480297197801</v>
      </c>
      <c r="M7221" s="7">
        <v>0.53571554767001694</v>
      </c>
      <c r="N7221" s="7">
        <v>0.44399120890337401</v>
      </c>
      <c r="O7221" s="7">
        <v>0.498739363566923</v>
      </c>
      <c r="P7221" s="7">
        <v>0</v>
      </c>
      <c r="Q7221" s="7">
        <v>0</v>
      </c>
      <c r="R7221" s="7">
        <v>0.69882862640689003</v>
      </c>
      <c r="S7221" s="7">
        <v>0.783884158185431</v>
      </c>
      <c r="T7221" s="7">
        <v>0.64818718197676295</v>
      </c>
      <c r="U7221" s="7">
        <v>0.74773222678525597</v>
      </c>
      <c r="V7221" s="7">
        <v>0.52186933605349295</v>
      </c>
      <c r="W7221" s="7">
        <v>0.64427743693920603</v>
      </c>
      <c r="X7221" s="7">
        <v>0.42365507210223102</v>
      </c>
      <c r="Y7221" s="7">
        <v>0.52991618516449801</v>
      </c>
      <c r="Z7221" s="7">
        <v>0.66874707916789999</v>
      </c>
      <c r="AA7221" s="7">
        <v>0.81393772348455096</v>
      </c>
      <c r="AB7221" s="7">
        <v>0.60033224544491504</v>
      </c>
      <c r="AC7221" s="7">
        <v>0.76623263520032803</v>
      </c>
      <c r="AD7221" s="7">
        <v>0.83499999999999996</v>
      </c>
      <c r="AE7221" s="7">
        <v>0.83199999999999996</v>
      </c>
      <c r="AF7221" s="7">
        <v>0.27649546030903099</v>
      </c>
      <c r="AG7221" s="7">
        <v>0.34235251306860998</v>
      </c>
      <c r="AH7221" s="7">
        <v>0.21682911956353601</v>
      </c>
      <c r="AI7221" s="7">
        <v>0.27197529041228002</v>
      </c>
      <c r="AJ7221" s="7">
        <v>0.114701888778872</v>
      </c>
      <c r="AK7221" s="7">
        <v>0.15649136053805299</v>
      </c>
      <c r="AL7221" s="7">
        <v>0.101512022646806</v>
      </c>
      <c r="AM7221" s="7">
        <v>0.134184800385972</v>
      </c>
      <c r="AN7221" s="7">
        <v>0.23986724531578099</v>
      </c>
      <c r="AO7221" s="7">
        <v>0.254043550025641</v>
      </c>
      <c r="AP7221" s="7">
        <v>0.27411031852711298</v>
      </c>
      <c r="AQ7221" s="7">
        <v>0.28686387068580299</v>
      </c>
    </row>
    <row r="7222" spans="2:43" x14ac:dyDescent="0.35">
      <c r="B7222" s="7">
        <v>0</v>
      </c>
      <c r="C7222" s="7">
        <v>0</v>
      </c>
      <c r="D7222" s="7">
        <v>0.35929554244036499</v>
      </c>
      <c r="E7222" s="7">
        <v>0.46081016516482298</v>
      </c>
      <c r="F7222" s="7">
        <v>0.28658682648308298</v>
      </c>
      <c r="G7222" s="7">
        <v>0.37416703521356098</v>
      </c>
      <c r="H7222" s="7">
        <v>0.169061231607709</v>
      </c>
      <c r="I7222" s="7">
        <v>0.24456430737962601</v>
      </c>
      <c r="J7222" s="7">
        <v>0.14362644355305301</v>
      </c>
      <c r="K7222" s="7">
        <v>0.20027902073355</v>
      </c>
      <c r="L7222" s="7">
        <v>0.40462298394359703</v>
      </c>
      <c r="M7222" s="7">
        <v>0.473522387427808</v>
      </c>
      <c r="N7222" s="7">
        <v>0.40380661219480202</v>
      </c>
      <c r="O7222" s="7">
        <v>0.453833859678823</v>
      </c>
      <c r="P7222" s="7">
        <v>0</v>
      </c>
      <c r="Q7222" s="7">
        <v>0</v>
      </c>
      <c r="R7222" s="7">
        <v>0.68076135215551603</v>
      </c>
      <c r="S7222" s="7">
        <v>0.79241097169557595</v>
      </c>
      <c r="T7222" s="7">
        <v>0.62344499886853699</v>
      </c>
      <c r="U7222" s="7">
        <v>0.75560698060022802</v>
      </c>
      <c r="V7222" s="7">
        <v>0.49825436208518098</v>
      </c>
      <c r="W7222" s="7">
        <v>0.65573342297663895</v>
      </c>
      <c r="X7222" s="7">
        <v>0.401589014989431</v>
      </c>
      <c r="Y7222" s="7">
        <v>0.54302205587601704</v>
      </c>
      <c r="Z7222" s="7">
        <v>0.70306782966389603</v>
      </c>
      <c r="AA7222" s="7">
        <v>0.843547417427297</v>
      </c>
      <c r="AB7222" s="7">
        <v>0.63180003305730104</v>
      </c>
      <c r="AC7222" s="7">
        <v>0.79950159213796601</v>
      </c>
      <c r="AD7222" s="7">
        <v>0.81799999999999995</v>
      </c>
      <c r="AE7222" s="7">
        <v>0.84199999999999997</v>
      </c>
      <c r="AF7222" s="7">
        <v>0.389718487440675</v>
      </c>
      <c r="AG7222" s="7">
        <v>0.49049729905420397</v>
      </c>
      <c r="AH7222" s="7">
        <v>0.31282403144188298</v>
      </c>
      <c r="AI7222" s="7">
        <v>0.40533342860291399</v>
      </c>
      <c r="AJ7222" s="7">
        <v>0.191635525491266</v>
      </c>
      <c r="AK7222" s="7">
        <v>0.27748853101369297</v>
      </c>
      <c r="AL7222" s="7">
        <v>0.16058153351816501</v>
      </c>
      <c r="AM7222" s="7">
        <v>0.225009576205285</v>
      </c>
      <c r="AN7222" s="7">
        <v>0.36359473627585498</v>
      </c>
      <c r="AO7222" s="7">
        <v>0.37359998645248599</v>
      </c>
      <c r="AP7222" s="7">
        <v>0.37417726730661799</v>
      </c>
      <c r="AQ7222" s="7">
        <v>0.38142917736683002</v>
      </c>
    </row>
    <row r="7223" spans="2:43" x14ac:dyDescent="0.35">
      <c r="B7223" s="7">
        <v>0</v>
      </c>
      <c r="C7223" s="7">
        <v>0</v>
      </c>
      <c r="D7223" s="7">
        <v>0.276919145861525</v>
      </c>
      <c r="E7223" s="7">
        <v>0.36750783475707399</v>
      </c>
      <c r="F7223" s="7">
        <v>0.2171765971888</v>
      </c>
      <c r="G7223" s="7">
        <v>0.29366904317389603</v>
      </c>
      <c r="H7223" s="7">
        <v>0.114939430190288</v>
      </c>
      <c r="I7223" s="7">
        <v>0.17515385255183899</v>
      </c>
      <c r="J7223" s="7">
        <v>0.101704387490838</v>
      </c>
      <c r="K7223" s="7">
        <v>0.148202811328664</v>
      </c>
      <c r="L7223" s="7">
        <v>0.30361635476194798</v>
      </c>
      <c r="M7223" s="7">
        <v>0.36001455395709703</v>
      </c>
      <c r="N7223" s="7">
        <v>0.32953865724707498</v>
      </c>
      <c r="O7223" s="7">
        <v>0.37151273454605799</v>
      </c>
      <c r="P7223" s="7">
        <v>0</v>
      </c>
      <c r="Q7223" s="7">
        <v>0</v>
      </c>
      <c r="R7223" s="7">
        <v>0.71112702201448896</v>
      </c>
      <c r="S7223" s="7">
        <v>0.84498756630939298</v>
      </c>
      <c r="T7223" s="7">
        <v>0.66298813378171995</v>
      </c>
      <c r="U7223" s="7">
        <v>0.80420603838453497</v>
      </c>
      <c r="V7223" s="7">
        <v>0.53972650930876997</v>
      </c>
      <c r="W7223" s="7">
        <v>0.72638834095010796</v>
      </c>
      <c r="X7223" s="7">
        <v>0.438544669687363</v>
      </c>
      <c r="Y7223" s="7">
        <v>0.62391427675114097</v>
      </c>
      <c r="Z7223" s="7">
        <v>0.71218497439383299</v>
      </c>
      <c r="AA7223" s="7">
        <v>0.85192299289534101</v>
      </c>
      <c r="AB7223" s="7">
        <v>0.64329157759006195</v>
      </c>
      <c r="AC7223" s="7">
        <v>0.80835724271204201</v>
      </c>
      <c r="AD7223" s="7">
        <v>0.749</v>
      </c>
      <c r="AE7223" s="7">
        <v>0.84599999999999997</v>
      </c>
      <c r="AF7223" s="7">
        <v>0.4567511623462</v>
      </c>
      <c r="AG7223" s="7">
        <v>0.56201751985220505</v>
      </c>
      <c r="AH7223" s="7">
        <v>0.37066463615388301</v>
      </c>
      <c r="AI7223" s="7">
        <v>0.48148877390005002</v>
      </c>
      <c r="AJ7223" s="7">
        <v>0.24154232109728199</v>
      </c>
      <c r="AK7223" s="7">
        <v>0.35814231082442</v>
      </c>
      <c r="AL7223" s="7">
        <v>0.19801247959036999</v>
      </c>
      <c r="AM7223" s="7">
        <v>0.285050336508686</v>
      </c>
      <c r="AN7223" s="7">
        <v>0.48689130649791301</v>
      </c>
      <c r="AO7223" s="7">
        <v>0.51183300711413204</v>
      </c>
      <c r="AP7223" s="7">
        <v>0.46362621500018503</v>
      </c>
      <c r="AQ7223" s="7">
        <v>0.48189530567777</v>
      </c>
    </row>
    <row r="7224" spans="2:43" x14ac:dyDescent="0.35">
      <c r="B7224" s="7">
        <v>0</v>
      </c>
      <c r="C7224" s="7">
        <v>0</v>
      </c>
      <c r="D7224" s="7">
        <v>0.21206874552389701</v>
      </c>
      <c r="E7224" s="7">
        <v>0.29265124725699998</v>
      </c>
      <c r="F7224" s="7">
        <v>0.163934507490507</v>
      </c>
      <c r="G7224" s="7">
        <v>0.230078980102564</v>
      </c>
      <c r="H7224" s="7">
        <v>7.8690993371929405E-2</v>
      </c>
      <c r="I7224" s="7">
        <v>0.123759711051937</v>
      </c>
      <c r="J7224" s="7">
        <v>7.4256008645700103E-2</v>
      </c>
      <c r="K7224" s="7">
        <v>0.108847192369182</v>
      </c>
      <c r="L7224" s="7">
        <v>0.21515192507938399</v>
      </c>
      <c r="M7224" s="7">
        <v>0.25222229017500503</v>
      </c>
      <c r="N7224" s="7">
        <v>0.25180857845300098</v>
      </c>
      <c r="O7224" s="7">
        <v>0.28522539486470599</v>
      </c>
      <c r="P7224" s="7">
        <v>0</v>
      </c>
      <c r="Q7224" s="7">
        <v>0</v>
      </c>
      <c r="R7224" s="7">
        <v>0.73724472340522895</v>
      </c>
      <c r="S7224" s="7">
        <v>0.86934485807035899</v>
      </c>
      <c r="T7224" s="7">
        <v>0.69442043209726501</v>
      </c>
      <c r="U7224" s="7">
        <v>0.82989130128237898</v>
      </c>
      <c r="V7224" s="7">
        <v>0.57764920537783104</v>
      </c>
      <c r="W7224" s="7">
        <v>0.760368629576882</v>
      </c>
      <c r="X7224" s="7">
        <v>0.47016522215328699</v>
      </c>
      <c r="Y7224" s="7">
        <v>0.66735186508379296</v>
      </c>
      <c r="Z7224" s="7">
        <v>0.70499385144014104</v>
      </c>
      <c r="AA7224" s="7">
        <v>0.83926121005550103</v>
      </c>
      <c r="AB7224" s="7">
        <v>0.63422765329021302</v>
      </c>
      <c r="AC7224" s="7">
        <v>0.79496970595086403</v>
      </c>
      <c r="AD7224" s="7">
        <v>0.628</v>
      </c>
      <c r="AE7224" s="7">
        <v>0.84199999999999997</v>
      </c>
      <c r="AF7224" s="7">
        <v>0.45268130640812998</v>
      </c>
      <c r="AG7224" s="7">
        <v>0.53434761438462397</v>
      </c>
      <c r="AH7224" s="7">
        <v>0.36715287224351401</v>
      </c>
      <c r="AI7224" s="7">
        <v>0.45229719037478699</v>
      </c>
      <c r="AJ7224" s="7">
        <v>0.23851225451060001</v>
      </c>
      <c r="AK7224" s="7">
        <v>0.32793059183802298</v>
      </c>
      <c r="AL7224" s="7">
        <v>0.19573987808141499</v>
      </c>
      <c r="AM7224" s="7">
        <v>0.262902538012875</v>
      </c>
      <c r="AN7224" s="7">
        <v>0.49292603780168498</v>
      </c>
      <c r="AO7224" s="7">
        <v>0.53412557653395598</v>
      </c>
      <c r="AP7224" s="7">
        <v>0.46804648509723601</v>
      </c>
      <c r="AQ7224" s="7">
        <v>0.49765481794769201</v>
      </c>
    </row>
    <row r="7225" spans="2:43" x14ac:dyDescent="0.35">
      <c r="B7225" s="7">
        <v>0</v>
      </c>
      <c r="C7225" s="7">
        <v>0</v>
      </c>
      <c r="D7225" s="7">
        <v>0.168839656555514</v>
      </c>
      <c r="E7225" s="7">
        <v>0.23460748755468899</v>
      </c>
      <c r="F7225" s="7">
        <v>0.129527946996712</v>
      </c>
      <c r="G7225" s="7">
        <v>0.18244716219867901</v>
      </c>
      <c r="H7225" s="7">
        <v>5.6038394251009198E-2</v>
      </c>
      <c r="I7225" s="7">
        <v>9.1272711883384594E-2</v>
      </c>
      <c r="J7225" s="7">
        <v>5.3109220689835902E-2</v>
      </c>
      <c r="K7225" s="7">
        <v>8.3498569715621501E-2</v>
      </c>
      <c r="L7225" s="7">
        <v>0.13218537105872</v>
      </c>
      <c r="M7225" s="7">
        <v>0.15367355223893001</v>
      </c>
      <c r="N7225" s="7">
        <v>0.167312255538689</v>
      </c>
      <c r="O7225" s="7">
        <v>0.190591497000027</v>
      </c>
      <c r="P7225" s="7">
        <v>1E-3</v>
      </c>
      <c r="Q7225" s="7">
        <v>5.3999999999999999E-2</v>
      </c>
      <c r="R7225" s="7">
        <v>0.73208593613232698</v>
      </c>
      <c r="S7225" s="7">
        <v>0.87105903262978601</v>
      </c>
      <c r="T7225" s="7">
        <v>0.68821190179506297</v>
      </c>
      <c r="U7225" s="7">
        <v>0.83169893345445201</v>
      </c>
      <c r="V7225" s="7">
        <v>0.570158687016037</v>
      </c>
      <c r="W7225" s="7">
        <v>0.76276003445299201</v>
      </c>
      <c r="X7225" s="7">
        <v>0.46391950775511498</v>
      </c>
      <c r="Y7225" s="7">
        <v>0.67040883913383997</v>
      </c>
      <c r="Z7225" s="7">
        <v>0.72995962840642703</v>
      </c>
      <c r="AA7225" s="7">
        <v>0.85856885299174801</v>
      </c>
      <c r="AB7225" s="7">
        <v>0.66569532724969604</v>
      </c>
      <c r="AC7225" s="7">
        <v>0.81538403328930098</v>
      </c>
      <c r="AD7225" s="7">
        <v>0.45400000000000001</v>
      </c>
      <c r="AE7225" s="7">
        <v>0.81599999999999995</v>
      </c>
      <c r="AF7225" s="7">
        <v>0.34051158246494201</v>
      </c>
      <c r="AG7225" s="7">
        <v>0.375617450248031</v>
      </c>
      <c r="AH7225" s="7">
        <v>0.27038768625194098</v>
      </c>
      <c r="AI7225" s="7">
        <v>0.30066271217290103</v>
      </c>
      <c r="AJ7225" s="7">
        <v>0.15512559177093599</v>
      </c>
      <c r="AK7225" s="7">
        <v>0.18117029854323599</v>
      </c>
      <c r="AL7225" s="7">
        <v>0.13315892659009901</v>
      </c>
      <c r="AM7225" s="7">
        <v>0.15272196159440601</v>
      </c>
      <c r="AN7225" s="7">
        <v>0.378203499123411</v>
      </c>
      <c r="AO7225" s="7">
        <v>0.42569836275655798</v>
      </c>
      <c r="AP7225" s="7">
        <v>0.38474977218694401</v>
      </c>
      <c r="AQ7225" s="7">
        <v>0.41900865435713602</v>
      </c>
    </row>
    <row r="7226" spans="2:43" x14ac:dyDescent="0.35">
      <c r="B7226" s="7">
        <v>0</v>
      </c>
      <c r="C7226" s="7">
        <v>0</v>
      </c>
      <c r="D7226" s="7">
        <v>0.162255809408345</v>
      </c>
      <c r="E7226" s="7">
        <v>0.22690935927754999</v>
      </c>
      <c r="F7226" s="7">
        <v>0.124351325686169</v>
      </c>
      <c r="G7226" s="7">
        <v>0.17612414778646501</v>
      </c>
      <c r="H7226" s="7">
        <v>5.26737698037755E-2</v>
      </c>
      <c r="I7226" s="7">
        <v>8.6975414238480306E-2</v>
      </c>
      <c r="J7226" s="7">
        <v>4.9691091634641998E-2</v>
      </c>
      <c r="K7226" s="7">
        <v>8.0341764396658494E-2</v>
      </c>
      <c r="L7226" s="7">
        <v>9.4903888705552705E-2</v>
      </c>
      <c r="M7226" s="7">
        <v>0.10840894906508899</v>
      </c>
      <c r="N7226" s="7">
        <v>0.125704256299598</v>
      </c>
      <c r="O7226" s="7">
        <v>0.14146765408291601</v>
      </c>
      <c r="P7226" s="7">
        <v>0.121</v>
      </c>
      <c r="Q7226" s="7">
        <v>0.40799999999999997</v>
      </c>
      <c r="R7226" s="7">
        <v>0.68968606475488603</v>
      </c>
      <c r="S7226" s="7">
        <v>0.85293165029918905</v>
      </c>
      <c r="T7226" s="7">
        <v>0.63568872347778904</v>
      </c>
      <c r="U7226" s="7">
        <v>0.81258323761353302</v>
      </c>
      <c r="V7226" s="7">
        <v>0.50990044087668895</v>
      </c>
      <c r="W7226" s="7">
        <v>0.73747094691047999</v>
      </c>
      <c r="X7226" s="7">
        <v>0.41249040772477202</v>
      </c>
      <c r="Y7226" s="7">
        <v>0.63808136287119099</v>
      </c>
      <c r="Z7226" s="7">
        <v>0.76350190387181305</v>
      </c>
      <c r="AA7226" s="7">
        <v>0.88553846286005999</v>
      </c>
      <c r="AB7226" s="7">
        <v>0.70797309772041905</v>
      </c>
      <c r="AC7226" s="7">
        <v>0.84389949972192502</v>
      </c>
      <c r="AD7226" s="7">
        <v>0.23499999999999999</v>
      </c>
      <c r="AE7226" s="7">
        <v>0.753</v>
      </c>
      <c r="AF7226" s="7">
        <v>0.23818320892037301</v>
      </c>
      <c r="AG7226" s="7">
        <v>0.22963761450356501</v>
      </c>
      <c r="AH7226" s="7">
        <v>0.18538415375238301</v>
      </c>
      <c r="AI7226" s="7">
        <v>0.17836505576997</v>
      </c>
      <c r="AJ7226" s="7">
        <v>9.3268773581813597E-2</v>
      </c>
      <c r="AK7226" s="7">
        <v>8.8498398051606406E-2</v>
      </c>
      <c r="AL7226" s="7">
        <v>8.4964881502065007E-2</v>
      </c>
      <c r="AM7226" s="7">
        <v>8.1460552016052706E-2</v>
      </c>
      <c r="AN7226" s="7">
        <v>0.210592146327331</v>
      </c>
      <c r="AO7226" s="7">
        <v>0.21377015690965601</v>
      </c>
      <c r="AP7226" s="7">
        <v>0.247692389044503</v>
      </c>
      <c r="AQ7226" s="7">
        <v>0.25056123295346899</v>
      </c>
    </row>
    <row r="7227" spans="2:43" x14ac:dyDescent="0.35">
      <c r="B7227" s="7">
        <v>0</v>
      </c>
      <c r="C7227" s="7">
        <v>0</v>
      </c>
      <c r="D7227" s="7">
        <v>0.167957239391999</v>
      </c>
      <c r="E7227" s="7">
        <v>0.26696647216893699</v>
      </c>
      <c r="F7227" s="7">
        <v>0.128834136920121</v>
      </c>
      <c r="G7227" s="7">
        <v>0.209014101679176</v>
      </c>
      <c r="H7227" s="7">
        <v>5.5587441746393601E-2</v>
      </c>
      <c r="I7227" s="7">
        <v>0.10935941420347201</v>
      </c>
      <c r="J7227" s="7">
        <v>5.2651097091582201E-2</v>
      </c>
      <c r="K7227" s="7">
        <v>9.7185601067021496E-2</v>
      </c>
      <c r="L7227" s="7">
        <v>6.4437390757876897E-2</v>
      </c>
      <c r="M7227" s="7">
        <v>8.1542637201061099E-2</v>
      </c>
      <c r="N7227" s="7">
        <v>9.3156285704121697E-2</v>
      </c>
      <c r="O7227" s="7">
        <v>0.110491527212792</v>
      </c>
      <c r="P7227" s="7">
        <v>0.33</v>
      </c>
      <c r="Q7227" s="7">
        <v>0.61799999999999999</v>
      </c>
      <c r="R7227" s="7">
        <v>0.66995864776816605</v>
      </c>
      <c r="S7227" s="7">
        <v>0.85236328481818002</v>
      </c>
      <c r="T7227" s="7">
        <v>0.608624875970327</v>
      </c>
      <c r="U7227" s="7">
        <v>0.81198388457605197</v>
      </c>
      <c r="V7227" s="7">
        <v>0.48415764523792698</v>
      </c>
      <c r="W7227" s="7">
        <v>0.73667803350780303</v>
      </c>
      <c r="X7227" s="7">
        <v>0.38839368552430098</v>
      </c>
      <c r="Y7227" s="7">
        <v>0.63706776800896903</v>
      </c>
      <c r="Z7227" s="7">
        <v>0.84590865223356804</v>
      </c>
      <c r="AA7227" s="7">
        <v>0.92421407816080403</v>
      </c>
      <c r="AB7227" s="7">
        <v>0.80199816929227097</v>
      </c>
      <c r="AC7227" s="7">
        <v>0.90071051061182705</v>
      </c>
      <c r="AD7227" s="7">
        <v>2.4E-2</v>
      </c>
      <c r="AE7227" s="7">
        <v>0.42699999999999999</v>
      </c>
      <c r="AF7227" s="7">
        <v>0.18496287018857899</v>
      </c>
      <c r="AG7227" s="7">
        <v>0.147293171258918</v>
      </c>
      <c r="AH7227" s="7">
        <v>0.14220499879055001</v>
      </c>
      <c r="AI7227" s="7">
        <v>0.112797333561288</v>
      </c>
      <c r="AJ7227" s="7">
        <v>6.4278038572203794E-2</v>
      </c>
      <c r="AK7227" s="7">
        <v>4.5578033140256297E-2</v>
      </c>
      <c r="AL7227" s="7">
        <v>6.1479892692143399E-2</v>
      </c>
      <c r="AM7227" s="7">
        <v>4.2403249809443697E-2</v>
      </c>
      <c r="AN7227" s="7">
        <v>0.11032522976572701</v>
      </c>
      <c r="AO7227" s="7">
        <v>0.10063097163445001</v>
      </c>
      <c r="AP7227" s="7">
        <v>0.143704378254779</v>
      </c>
      <c r="AQ7227" s="7">
        <v>0.132389031039055</v>
      </c>
    </row>
    <row r="7228" spans="2:43" x14ac:dyDescent="0.35">
      <c r="B7228" s="7">
        <v>0</v>
      </c>
      <c r="C7228" s="7">
        <v>0</v>
      </c>
      <c r="D7228" s="7">
        <v>0.20883596375148999</v>
      </c>
      <c r="E7228" s="7">
        <v>0.36094560492413602</v>
      </c>
      <c r="F7228" s="7">
        <v>0.16127919635478899</v>
      </c>
      <c r="G7228" s="7">
        <v>0.28800982746901599</v>
      </c>
      <c r="H7228" s="7">
        <v>7.6886369572880794E-2</v>
      </c>
      <c r="I7228" s="7">
        <v>0.17028539714639701</v>
      </c>
      <c r="J7228" s="7">
        <v>7.2930327606519699E-2</v>
      </c>
      <c r="K7228" s="7">
        <v>0.144545954511414</v>
      </c>
      <c r="L7228" s="7">
        <v>5.6791683102382598E-2</v>
      </c>
      <c r="M7228" s="7">
        <v>7.5593780294004098E-2</v>
      </c>
      <c r="N7228" s="7">
        <v>8.5232446048386701E-2</v>
      </c>
      <c r="O7228" s="7">
        <v>0.104462682698514</v>
      </c>
      <c r="P7228" s="7">
        <v>0.51300000000000001</v>
      </c>
      <c r="Q7228" s="7">
        <v>0.70499999999999996</v>
      </c>
      <c r="R7228" s="7">
        <v>0.58058804885723503</v>
      </c>
      <c r="S7228" s="7">
        <v>0.78186607787374196</v>
      </c>
      <c r="T7228" s="7">
        <v>0.50100841989517397</v>
      </c>
      <c r="U7228" s="7">
        <v>0.74586847245141397</v>
      </c>
      <c r="V7228" s="7">
        <v>0.37815526653106701</v>
      </c>
      <c r="W7228" s="7">
        <v>0.64156609584494895</v>
      </c>
      <c r="X7228" s="7">
        <v>0.29962755502242999</v>
      </c>
      <c r="Y7228" s="7">
        <v>0.52681435824885203</v>
      </c>
      <c r="Z7228" s="7">
        <v>0.73990831494557396</v>
      </c>
      <c r="AA7228" s="7">
        <v>0.87874952717210597</v>
      </c>
      <c r="AB7228" s="7">
        <v>0.67823497401341304</v>
      </c>
      <c r="AC7228" s="7">
        <v>0.83672143268023103</v>
      </c>
      <c r="AD7228" s="7">
        <v>0</v>
      </c>
      <c r="AE7228" s="7">
        <v>0</v>
      </c>
      <c r="AF7228" s="7">
        <v>0.12784980386939299</v>
      </c>
      <c r="AG7228" s="7">
        <v>7.8494568017982005E-2</v>
      </c>
      <c r="AH7228" s="7">
        <v>9.7899385777628301E-2</v>
      </c>
      <c r="AI7228" s="7">
        <v>6.2738193599542205E-2</v>
      </c>
      <c r="AJ7228" s="7">
        <v>3.6660908723339297E-2</v>
      </c>
      <c r="AK7228" s="7">
        <v>5.4208094995349303E-3</v>
      </c>
      <c r="AL7228" s="7">
        <v>3.3197639566628197E-2</v>
      </c>
      <c r="AM7228" s="7">
        <v>1.6836160760329299E-2</v>
      </c>
      <c r="AN7228" s="7">
        <v>5.2223610537941202E-2</v>
      </c>
      <c r="AO7228" s="7">
        <v>3.41633153522269E-2</v>
      </c>
      <c r="AP7228" s="7">
        <v>7.9463799745540506E-2</v>
      </c>
      <c r="AQ7228" s="7">
        <v>5.7021437948766601E-2</v>
      </c>
    </row>
    <row r="7229" spans="2:43" x14ac:dyDescent="0.35">
      <c r="B7229" s="7">
        <v>0</v>
      </c>
      <c r="C7229" s="7">
        <v>0</v>
      </c>
      <c r="D7229" s="7">
        <v>0.21852585985352099</v>
      </c>
      <c r="E7229" s="7">
        <v>0.39228421115776602</v>
      </c>
      <c r="F7229" s="7">
        <v>0.16923818982700201</v>
      </c>
      <c r="G7229" s="7">
        <v>0.31503792207849601</v>
      </c>
      <c r="H7229" s="7">
        <v>8.2295524395915906E-2</v>
      </c>
      <c r="I7229" s="7">
        <v>0.19354574389312501</v>
      </c>
      <c r="J7229" s="7">
        <v>7.6903905917228593E-2</v>
      </c>
      <c r="K7229" s="7">
        <v>0.162014229829717</v>
      </c>
      <c r="L7229" s="7">
        <v>6.2048848973663098E-2</v>
      </c>
      <c r="M7229" s="7">
        <v>9.1393939438403696E-2</v>
      </c>
      <c r="N7229" s="7">
        <v>9.0735627877271394E-2</v>
      </c>
      <c r="O7229" s="7">
        <v>0.12160736779822499</v>
      </c>
      <c r="P7229" s="7">
        <v>0.65100000000000002</v>
      </c>
      <c r="Q7229" s="7">
        <v>0.747</v>
      </c>
      <c r="R7229" s="7">
        <v>0.74814145589871095</v>
      </c>
      <c r="S7229" s="7">
        <v>0.79170288134503097</v>
      </c>
      <c r="T7229" s="7">
        <v>0.70753450141276997</v>
      </c>
      <c r="U7229" s="7">
        <v>0.75495303910348199</v>
      </c>
      <c r="V7229" s="7">
        <v>0.59347117486564704</v>
      </c>
      <c r="W7229" s="7">
        <v>0.65478208597842302</v>
      </c>
      <c r="X7229" s="7">
        <v>0.48335783418152101</v>
      </c>
      <c r="Y7229" s="7">
        <v>0.54193370785770101</v>
      </c>
      <c r="Z7229" s="7">
        <v>0.51256564820281603</v>
      </c>
      <c r="AA7229" s="7">
        <v>0.68653477870131896</v>
      </c>
      <c r="AB7229" s="7">
        <v>0.482431944565761</v>
      </c>
      <c r="AC7229" s="7">
        <v>0.61631214139173696</v>
      </c>
      <c r="AD7229" s="7">
        <v>0</v>
      </c>
      <c r="AE7229" s="7">
        <v>0</v>
      </c>
      <c r="AF7229" s="7">
        <v>8.7098822291630504E-2</v>
      </c>
      <c r="AG7229" s="7">
        <v>6.48685162537221E-2</v>
      </c>
      <c r="AH7229" s="7">
        <v>6.8587804300485194E-2</v>
      </c>
      <c r="AI7229" s="7">
        <v>5.2003114968021701E-2</v>
      </c>
      <c r="AJ7229" s="7">
        <v>1.2691354757307E-2</v>
      </c>
      <c r="AK7229" s="7">
        <v>0</v>
      </c>
      <c r="AL7229" s="7">
        <v>2.0951110512066499E-2</v>
      </c>
      <c r="AM7229" s="7">
        <v>1.0266084828742601E-2</v>
      </c>
      <c r="AN7229" s="7">
        <v>1.7907402312604199E-2</v>
      </c>
      <c r="AO7229" s="7">
        <v>1.44390806345481E-2</v>
      </c>
      <c r="AP7229" s="7">
        <v>3.7503031060886899E-2</v>
      </c>
      <c r="AQ7229" s="7">
        <v>3.3237694585359197E-2</v>
      </c>
    </row>
    <row r="7230" spans="2:43" x14ac:dyDescent="0.35">
      <c r="B7230" s="7">
        <v>0</v>
      </c>
      <c r="C7230" s="7">
        <v>0</v>
      </c>
      <c r="D7230" s="7">
        <v>0.19017008903011201</v>
      </c>
      <c r="E7230" s="7">
        <v>0.34440680601792301</v>
      </c>
      <c r="F7230" s="7">
        <v>0.146299231147589</v>
      </c>
      <c r="G7230" s="7">
        <v>0.27374689659145102</v>
      </c>
      <c r="H7230" s="7">
        <v>6.6939147711690794E-2</v>
      </c>
      <c r="I7230" s="7">
        <v>0.15801542078404501</v>
      </c>
      <c r="J7230" s="7">
        <v>6.4183319065984498E-2</v>
      </c>
      <c r="K7230" s="7">
        <v>0.135329572112591</v>
      </c>
      <c r="L7230" s="7">
        <v>5.4937344672001502E-2</v>
      </c>
      <c r="M7230" s="7">
        <v>9.1431251945902001E-2</v>
      </c>
      <c r="N7230" s="7">
        <v>8.2890753271019094E-2</v>
      </c>
      <c r="O7230" s="7">
        <v>0.121650919761884</v>
      </c>
      <c r="P7230" s="7">
        <v>0.74099999999999999</v>
      </c>
      <c r="Q7230" s="7">
        <v>0.77</v>
      </c>
      <c r="R7230" s="7">
        <v>0.65649498189216904</v>
      </c>
      <c r="S7230" s="7">
        <v>0.675007772962255</v>
      </c>
      <c r="T7230" s="11">
        <v>0.59015420642424699</v>
      </c>
      <c r="U7230" s="7">
        <v>0.61555172069566</v>
      </c>
      <c r="V7230" s="7">
        <v>0.46658857375595297</v>
      </c>
      <c r="W7230" s="7">
        <v>0.49074637391504899</v>
      </c>
      <c r="X7230" s="7">
        <v>0.371948034447311</v>
      </c>
      <c r="Y7230" s="7">
        <v>0.394561110648394</v>
      </c>
      <c r="Z7230" s="7">
        <v>0.36016928601653098</v>
      </c>
      <c r="AA7230" s="7">
        <v>0.49247173012777701</v>
      </c>
      <c r="AB7230" s="7">
        <v>0.37162789310636701</v>
      </c>
      <c r="AC7230" s="7">
        <v>0.46771371756795399</v>
      </c>
      <c r="AD7230" s="7">
        <v>0</v>
      </c>
      <c r="AE7230" s="7">
        <v>0</v>
      </c>
      <c r="AF7230" s="7">
        <v>3.7698600896625703E-2</v>
      </c>
      <c r="AG7230" s="7">
        <v>4.0184618302026097E-2</v>
      </c>
      <c r="AH7230" s="7">
        <v>2.80565249046567E-2</v>
      </c>
      <c r="AI7230" s="7">
        <v>3.0225485017774101E-2</v>
      </c>
      <c r="AJ7230" s="7">
        <v>0</v>
      </c>
      <c r="AK7230" s="7">
        <v>0</v>
      </c>
      <c r="AL7230" s="7">
        <v>0</v>
      </c>
      <c r="AM7230" s="7">
        <v>0</v>
      </c>
      <c r="AN7230" s="7">
        <v>0</v>
      </c>
      <c r="AO7230" s="7">
        <v>0</v>
      </c>
      <c r="AP7230" s="7">
        <v>3.9425676242219702E-3</v>
      </c>
      <c r="AQ7230" s="7">
        <v>1.2031699424811301E-3</v>
      </c>
    </row>
    <row r="7231" spans="2:43" x14ac:dyDescent="0.35">
      <c r="B7231" s="7">
        <v>0</v>
      </c>
      <c r="C7231" s="7">
        <v>0</v>
      </c>
      <c r="D7231" s="7">
        <v>0.19382644269961299</v>
      </c>
      <c r="E7231" s="7">
        <v>0.34919590397669198</v>
      </c>
      <c r="F7231" s="7">
        <v>0.149174078922961</v>
      </c>
      <c r="G7231" s="7">
        <v>0.277876977230267</v>
      </c>
      <c r="H7231" s="7">
        <v>6.8807699132941103E-2</v>
      </c>
      <c r="I7231" s="7">
        <v>0.16156840664984501</v>
      </c>
      <c r="J7231" s="7">
        <v>6.6081584386308997E-2</v>
      </c>
      <c r="K7231" s="7">
        <v>0.13799833653640001</v>
      </c>
      <c r="L7231" s="7">
        <v>5.7051121436865401E-2</v>
      </c>
      <c r="M7231" s="7">
        <v>9.9102369063791704E-2</v>
      </c>
      <c r="N7231" s="7">
        <v>8.5560069563100694E-2</v>
      </c>
      <c r="O7231" s="7">
        <v>0.13060481314351</v>
      </c>
      <c r="P7231" s="7">
        <v>0.78400000000000003</v>
      </c>
      <c r="Q7231" s="7">
        <v>0.78100000000000003</v>
      </c>
      <c r="R7231" s="7">
        <v>0.440049637851262</v>
      </c>
      <c r="S7231" s="7">
        <v>0.44764897090668698</v>
      </c>
      <c r="T7231" s="7">
        <v>0.35625336168570698</v>
      </c>
      <c r="U7231" s="7">
        <v>0.36281061186188202</v>
      </c>
      <c r="V7231" s="7">
        <v>0.229107794645033</v>
      </c>
      <c r="W7231" s="7">
        <v>0.23476560797373799</v>
      </c>
      <c r="X7231" s="7">
        <v>0.18868637312699599</v>
      </c>
      <c r="Y7231" s="7">
        <v>0.19292982941429601</v>
      </c>
      <c r="Z7231" s="7">
        <v>0.21052884618495599</v>
      </c>
      <c r="AA7231" s="7">
        <v>0.28535361056876002</v>
      </c>
      <c r="AB7231" s="7">
        <v>0.24763524693525399</v>
      </c>
      <c r="AC7231" s="7">
        <v>0.31503161244933098</v>
      </c>
      <c r="AD7231" s="7">
        <v>0</v>
      </c>
      <c r="AE7231" s="7">
        <v>0</v>
      </c>
      <c r="AF7231" s="7">
        <v>0</v>
      </c>
      <c r="AG7231" s="7">
        <v>0</v>
      </c>
      <c r="AH7231" s="7">
        <v>0</v>
      </c>
      <c r="AI7231" s="7">
        <v>0</v>
      </c>
      <c r="AJ7231" s="7">
        <v>0</v>
      </c>
      <c r="AK7231" s="7">
        <v>0</v>
      </c>
      <c r="AL7231" s="7">
        <v>0</v>
      </c>
      <c r="AM7231" s="7">
        <v>0</v>
      </c>
      <c r="AN7231" s="7">
        <v>0</v>
      </c>
      <c r="AO7231" s="7">
        <v>0</v>
      </c>
      <c r="AP7231" s="7">
        <v>0</v>
      </c>
      <c r="AQ7231" s="7">
        <v>0</v>
      </c>
    </row>
    <row r="7232" spans="2:43" x14ac:dyDescent="0.35">
      <c r="B7232" s="7">
        <v>0</v>
      </c>
      <c r="C7232" s="7">
        <v>0</v>
      </c>
      <c r="D7232" s="7">
        <v>0.16739519320931001</v>
      </c>
      <c r="E7232" s="7">
        <v>0.30825299140225398</v>
      </c>
      <c r="F7232" s="7">
        <v>0.128392222005972</v>
      </c>
      <c r="G7232" s="7">
        <v>0.24287445300375901</v>
      </c>
      <c r="H7232" s="7">
        <v>5.5300212367509802E-2</v>
      </c>
      <c r="I7232" s="7">
        <v>0.13250690647316199</v>
      </c>
      <c r="J7232" s="7">
        <v>5.2359300161236799E-2</v>
      </c>
      <c r="K7232" s="7">
        <v>0.115930811485918</v>
      </c>
      <c r="L7232" s="7">
        <v>4.5459894359104101E-2</v>
      </c>
      <c r="M7232" s="7">
        <v>9.0137128845220599E-2</v>
      </c>
      <c r="N7232" s="7">
        <v>7.0922454182803907E-2</v>
      </c>
      <c r="O7232" s="7">
        <v>0.120140391361897</v>
      </c>
      <c r="P7232" s="7">
        <v>0.78200000000000003</v>
      </c>
      <c r="Q7232" s="7">
        <v>0.78600000000000003</v>
      </c>
      <c r="R7232" s="7">
        <v>0.269208891370118</v>
      </c>
      <c r="S7232" s="7">
        <v>0.274039915776013</v>
      </c>
      <c r="T7232" s="7">
        <v>0.21085317901916401</v>
      </c>
      <c r="U7232" s="7">
        <v>0.21481525154740999</v>
      </c>
      <c r="V7232" s="7">
        <v>0.110616637677105</v>
      </c>
      <c r="W7232" s="7">
        <v>0.11332517552836301</v>
      </c>
      <c r="X7232" s="7">
        <v>9.8203720796029403E-2</v>
      </c>
      <c r="Y7232" s="7">
        <v>0.100397138180419</v>
      </c>
      <c r="Z7232" s="7">
        <v>0.100381726467046</v>
      </c>
      <c r="AA7232" s="7">
        <v>0.13972482738015801</v>
      </c>
      <c r="AB7232" s="7">
        <v>0.13209810670293401</v>
      </c>
      <c r="AC7232" s="7">
        <v>0.17544357617566</v>
      </c>
      <c r="AD7232" s="7">
        <v>0</v>
      </c>
      <c r="AE7232" s="7">
        <v>0</v>
      </c>
      <c r="AF7232" s="7">
        <v>0</v>
      </c>
      <c r="AG7232" s="7">
        <v>0</v>
      </c>
      <c r="AH7232" s="7">
        <v>0</v>
      </c>
      <c r="AI7232" s="7">
        <v>0</v>
      </c>
      <c r="AJ7232" s="7">
        <v>0</v>
      </c>
      <c r="AK7232" s="7">
        <v>0</v>
      </c>
      <c r="AL7232" s="7">
        <v>0</v>
      </c>
      <c r="AM7232" s="7">
        <v>0</v>
      </c>
      <c r="AN7232" s="7">
        <v>0</v>
      </c>
      <c r="AO7232" s="7">
        <v>0</v>
      </c>
      <c r="AP7232" s="7">
        <v>0</v>
      </c>
      <c r="AQ7232" s="7">
        <v>0</v>
      </c>
    </row>
    <row r="7233" spans="2:43" x14ac:dyDescent="0.35">
      <c r="B7233" s="7">
        <v>0</v>
      </c>
      <c r="C7233" s="7">
        <v>0</v>
      </c>
      <c r="D7233" s="7">
        <v>0.14432936486653899</v>
      </c>
      <c r="E7233" s="7">
        <v>0.264334936636826</v>
      </c>
      <c r="F7233" s="7">
        <v>0.11052639808031101</v>
      </c>
      <c r="G7233" s="7">
        <v>0.206855898001678</v>
      </c>
      <c r="H7233" s="7">
        <v>4.4218771145200002E-2</v>
      </c>
      <c r="I7233" s="7">
        <v>0.107884030724358</v>
      </c>
      <c r="J7233" s="7">
        <v>4.10000131202009E-2</v>
      </c>
      <c r="K7233" s="7">
        <v>9.59908118672958E-2</v>
      </c>
      <c r="L7233" s="11">
        <v>2.7145504125931301E-2</v>
      </c>
      <c r="M7233" s="7">
        <v>6.2122751360256002E-2</v>
      </c>
      <c r="N7233" s="7">
        <v>4.8672917398513399E-2</v>
      </c>
      <c r="O7233" s="7">
        <v>9.0810523946375704E-2</v>
      </c>
      <c r="P7233" s="7">
        <v>0.73399999999999999</v>
      </c>
      <c r="Q7233" s="7">
        <v>0.78500000000000003</v>
      </c>
      <c r="R7233" s="7">
        <v>0.14058033449728999</v>
      </c>
      <c r="S7233" s="7">
        <v>0.147534701209175</v>
      </c>
      <c r="T7233" s="7">
        <v>0.107653806231302</v>
      </c>
      <c r="U7233" s="7">
        <v>0.112982399271102</v>
      </c>
      <c r="V7233" s="7">
        <v>4.2499389436483799E-2</v>
      </c>
      <c r="W7233" s="7">
        <v>4.5688803696287299E-2</v>
      </c>
      <c r="X7233" s="7">
        <v>3.9225006164030199E-2</v>
      </c>
      <c r="Y7233" s="7">
        <v>4.2517604002289301E-2</v>
      </c>
      <c r="Z7233" s="7">
        <v>2.8376354939565501E-2</v>
      </c>
      <c r="AA7233" s="7">
        <v>4.5867302632591901E-2</v>
      </c>
      <c r="AB7233" s="7">
        <v>5.0137160733161497E-2</v>
      </c>
      <c r="AC7233" s="7">
        <v>7.1436936866134795E-2</v>
      </c>
      <c r="AD7233" s="7">
        <v>0</v>
      </c>
      <c r="AE7233" s="7">
        <v>0</v>
      </c>
      <c r="AF7233" s="7">
        <v>4.0905883969419203E-3</v>
      </c>
      <c r="AG7233" s="7">
        <v>0</v>
      </c>
      <c r="AH7233" s="7">
        <v>2.2409310348464398E-3</v>
      </c>
      <c r="AI7233" s="7">
        <v>0</v>
      </c>
      <c r="AJ7233" s="7">
        <v>0</v>
      </c>
      <c r="AK7233" s="7">
        <v>0</v>
      </c>
      <c r="AL7233" s="7">
        <v>0</v>
      </c>
      <c r="AM7233" s="7">
        <v>0</v>
      </c>
      <c r="AN7233" s="7">
        <v>0</v>
      </c>
      <c r="AO7233" s="7">
        <v>0</v>
      </c>
      <c r="AP7233" s="7">
        <v>2.9211055940976398E-3</v>
      </c>
      <c r="AQ7233" s="7">
        <v>0</v>
      </c>
    </row>
    <row r="7234" spans="2:43" x14ac:dyDescent="0.35">
      <c r="B7234" s="7">
        <v>0</v>
      </c>
      <c r="C7234" s="7">
        <v>0</v>
      </c>
      <c r="D7234" s="7">
        <v>0.141090922384878</v>
      </c>
      <c r="E7234" s="7">
        <v>0.25158020665476799</v>
      </c>
      <c r="F7234" s="7">
        <v>0.108045030217141</v>
      </c>
      <c r="G7234" s="7">
        <v>0.19638805063554399</v>
      </c>
      <c r="H7234" s="7">
        <v>4.2733555444263403E-2</v>
      </c>
      <c r="I7234" s="7">
        <v>0.10074733002309399</v>
      </c>
      <c r="J7234" s="7">
        <v>3.9466747884673498E-2</v>
      </c>
      <c r="K7234" s="7">
        <v>9.0458647282984694E-2</v>
      </c>
      <c r="L7234" s="7">
        <v>2.3246109636250099E-2</v>
      </c>
      <c r="M7234" s="7">
        <v>5.5042439239319098E-2</v>
      </c>
      <c r="N7234" s="7">
        <v>4.4034124193494201E-2</v>
      </c>
      <c r="O7234" s="7">
        <v>8.3023468629335698E-2</v>
      </c>
      <c r="P7234" s="7">
        <v>0.63600000000000001</v>
      </c>
      <c r="Q7234" s="7">
        <v>0.76600000000000001</v>
      </c>
      <c r="R7234" s="7">
        <v>7.73642185997509E-2</v>
      </c>
      <c r="S7234" s="7">
        <v>8.1172073489555796E-2</v>
      </c>
      <c r="T7234" s="7">
        <v>6.1969724439705803E-2</v>
      </c>
      <c r="U7234" s="7">
        <v>6.4558498318606494E-2</v>
      </c>
      <c r="V7234" s="7">
        <v>4.4656707575854698E-3</v>
      </c>
      <c r="W7234" s="7">
        <v>7.6832861872159399E-3</v>
      </c>
      <c r="X7234" s="7">
        <v>1.6295575729948299E-2</v>
      </c>
      <c r="Y7234" s="7">
        <v>1.8116666905907901E-2</v>
      </c>
      <c r="Z7234" s="7">
        <v>0</v>
      </c>
      <c r="AA7234" s="7">
        <v>6.5771600355616702E-3</v>
      </c>
      <c r="AB7234" s="7">
        <v>1.1320401585487101E-2</v>
      </c>
      <c r="AC7234" s="7">
        <v>2.2102579786649701E-2</v>
      </c>
      <c r="AD7234" s="7">
        <v>0</v>
      </c>
      <c r="AE7234" s="7">
        <v>0</v>
      </c>
      <c r="AF7234" s="7">
        <v>1.6533902956744801E-2</v>
      </c>
      <c r="AG7234" s="7">
        <v>4.8396286264649696E-3</v>
      </c>
      <c r="AH7234" s="7">
        <v>9.6051776451683401E-3</v>
      </c>
      <c r="AI7234" s="7">
        <v>2.65127481275907E-3</v>
      </c>
      <c r="AJ7234" s="7">
        <v>0</v>
      </c>
      <c r="AK7234" s="7">
        <v>0</v>
      </c>
      <c r="AL7234" s="7">
        <v>0</v>
      </c>
      <c r="AM7234" s="7">
        <v>0</v>
      </c>
      <c r="AN7234" s="7">
        <v>7.8844675762431392E-3</v>
      </c>
      <c r="AO7234" s="7">
        <v>0</v>
      </c>
      <c r="AP7234" s="7">
        <v>2.42099988597483E-2</v>
      </c>
      <c r="AQ7234" s="7">
        <v>1.1234291942762001E-2</v>
      </c>
    </row>
    <row r="7235" spans="2:43" x14ac:dyDescent="0.35">
      <c r="B7235" s="7">
        <v>0</v>
      </c>
      <c r="C7235" s="7">
        <v>0</v>
      </c>
      <c r="D7235" s="7">
        <v>0.147898250459846</v>
      </c>
      <c r="E7235" s="7">
        <v>0.24955548010576301</v>
      </c>
      <c r="F7235" s="7">
        <v>0.11326095892822199</v>
      </c>
      <c r="G7235" s="7">
        <v>0.19472500025638001</v>
      </c>
      <c r="H7235" s="7">
        <v>4.5855534789465101E-2</v>
      </c>
      <c r="I7235" s="7">
        <v>9.9617074418436494E-2</v>
      </c>
      <c r="J7235" s="7">
        <v>4.2689729161409201E-2</v>
      </c>
      <c r="K7235" s="7">
        <v>8.9628358762289806E-2</v>
      </c>
      <c r="L7235" s="7">
        <v>2.4315674160289999E-2</v>
      </c>
      <c r="M7235" s="7">
        <v>5.4704943877914601E-2</v>
      </c>
      <c r="N7235" s="7">
        <v>4.5306498317111497E-2</v>
      </c>
      <c r="O7235" s="7">
        <v>8.2597273261085902E-2</v>
      </c>
      <c r="P7235" s="7">
        <v>0.498</v>
      </c>
      <c r="Q7235" s="7">
        <v>0.73499999999999999</v>
      </c>
      <c r="R7235" s="7">
        <v>2.0698368860796301E-2</v>
      </c>
      <c r="S7235" s="7">
        <v>2.7517041148645199E-2</v>
      </c>
      <c r="T7235" s="7">
        <v>1.32244384038316E-2</v>
      </c>
      <c r="U7235" s="7">
        <v>1.9173482921635999E-2</v>
      </c>
      <c r="V7235" s="7">
        <v>0</v>
      </c>
      <c r="W7235" s="7">
        <v>0</v>
      </c>
      <c r="X7235" s="7">
        <v>0</v>
      </c>
      <c r="Y7235" s="7">
        <v>0</v>
      </c>
      <c r="Z7235" s="7">
        <v>0</v>
      </c>
      <c r="AA7235" s="7">
        <v>0</v>
      </c>
      <c r="AB7235" s="7">
        <v>0</v>
      </c>
      <c r="AC7235" s="7">
        <v>0</v>
      </c>
      <c r="AD7235" s="7">
        <v>0</v>
      </c>
      <c r="AE7235" s="7">
        <v>0</v>
      </c>
      <c r="AF7235" s="7">
        <v>4.55358505316137E-2</v>
      </c>
      <c r="AG7235" s="7">
        <v>3.2136285420144801E-2</v>
      </c>
      <c r="AH7235" s="7">
        <v>3.4914898411615998E-2</v>
      </c>
      <c r="AI7235" s="7">
        <v>2.3203606184596499E-2</v>
      </c>
      <c r="AJ7235" s="7">
        <v>0</v>
      </c>
      <c r="AK7235" s="7">
        <v>0</v>
      </c>
      <c r="AL7235" s="7">
        <v>8.7695485269553895E-4</v>
      </c>
      <c r="AM7235" s="7">
        <v>0</v>
      </c>
      <c r="AN7235" s="7">
        <v>1.9607205608835099E-2</v>
      </c>
      <c r="AO7235" s="7">
        <v>1.30658897295061E-2</v>
      </c>
      <c r="AP7235" s="7">
        <v>3.9593446447241498E-2</v>
      </c>
      <c r="AQ7235" s="7">
        <v>3.1535149291955299E-2</v>
      </c>
    </row>
    <row r="7236" spans="2:43" x14ac:dyDescent="0.35">
      <c r="B7236" s="7">
        <v>0.104</v>
      </c>
      <c r="C7236" s="7">
        <v>0.19</v>
      </c>
      <c r="D7236" s="7">
        <v>0.157025534673529</v>
      </c>
      <c r="E7236" s="7">
        <v>0.26601554899866597</v>
      </c>
      <c r="F7236" s="7">
        <v>0.120254490495976</v>
      </c>
      <c r="G7236" s="7">
        <v>0.208234220177271</v>
      </c>
      <c r="H7236" s="7">
        <v>5.0041493285822101E-2</v>
      </c>
      <c r="I7236" s="7">
        <v>0.10882627440041499</v>
      </c>
      <c r="J7236" s="7">
        <v>4.7011111325479998E-2</v>
      </c>
      <c r="K7236" s="7">
        <v>9.67538559054055E-2</v>
      </c>
      <c r="L7236" s="7">
        <v>3.05980224688687E-2</v>
      </c>
      <c r="M7236" s="7">
        <v>6.0711225591660797E-2</v>
      </c>
      <c r="N7236" s="7">
        <v>5.2780098313858999E-2</v>
      </c>
      <c r="O7236" s="7">
        <v>8.9380018973788194E-2</v>
      </c>
      <c r="P7236" s="7">
        <v>0.32</v>
      </c>
      <c r="Q7236" s="7">
        <v>0.68799999999999994</v>
      </c>
      <c r="R7236" s="7">
        <v>2.2150337218555202E-3</v>
      </c>
      <c r="S7236" s="7">
        <v>5.1261022214009796E-3</v>
      </c>
      <c r="T7236" s="7">
        <v>1.2134532563208499E-3</v>
      </c>
      <c r="U7236" s="7">
        <v>2.8082125212892301E-3</v>
      </c>
      <c r="V7236" s="7">
        <v>0</v>
      </c>
      <c r="W7236" s="7">
        <v>0</v>
      </c>
      <c r="X7236" s="7">
        <v>0</v>
      </c>
      <c r="Y7236" s="7">
        <v>0</v>
      </c>
      <c r="Z7236" s="7">
        <v>5.6437022739468296E-4</v>
      </c>
      <c r="AA7236" s="7">
        <v>0</v>
      </c>
      <c r="AB7236" s="7">
        <v>1.24097817801009E-2</v>
      </c>
      <c r="AC7236" s="7">
        <v>3.3974059937412998E-3</v>
      </c>
      <c r="AD7236" s="7">
        <v>0</v>
      </c>
      <c r="AE7236" s="7">
        <v>0</v>
      </c>
      <c r="AF7236" s="7">
        <v>4.5667836363457198E-2</v>
      </c>
      <c r="AG7236" s="7">
        <v>2.76961456815643E-2</v>
      </c>
      <c r="AH7236" s="7">
        <v>3.5031561188976199E-2</v>
      </c>
      <c r="AI7236" s="7">
        <v>1.9329745137313201E-2</v>
      </c>
      <c r="AJ7236" s="7">
        <v>0</v>
      </c>
      <c r="AK7236" s="7">
        <v>0</v>
      </c>
      <c r="AL7236" s="7">
        <v>9.4105527981655902E-4</v>
      </c>
      <c r="AM7236" s="7">
        <v>0</v>
      </c>
      <c r="AN7236" s="7">
        <v>2.0959271438290499E-2</v>
      </c>
      <c r="AO7236" s="7">
        <v>1.6720010900944E-2</v>
      </c>
      <c r="AP7236" s="7">
        <v>4.1256214850812101E-2</v>
      </c>
      <c r="AQ7236" s="7">
        <v>3.6042778994036802E-2</v>
      </c>
    </row>
    <row r="7237" spans="2:43" x14ac:dyDescent="0.35">
      <c r="B7237" s="7">
        <v>0.33100000000000002</v>
      </c>
      <c r="C7237" s="7">
        <v>0.44600000000000001</v>
      </c>
      <c r="D7237" s="7">
        <v>0.11221477345287401</v>
      </c>
      <c r="E7237" s="7">
        <v>0.21011491049654801</v>
      </c>
      <c r="F7237" s="7">
        <v>8.6166334247776005E-2</v>
      </c>
      <c r="G7237" s="7">
        <v>0.16232968530617101</v>
      </c>
      <c r="H7237" s="7">
        <v>2.8862213414422501E-2</v>
      </c>
      <c r="I7237" s="7">
        <v>7.76003112789211E-2</v>
      </c>
      <c r="J7237" s="11">
        <v>2.68211201537682E-2</v>
      </c>
      <c r="K7237" s="7">
        <v>7.3454790923071694E-2</v>
      </c>
      <c r="L7237" s="7">
        <v>2.07125724081451E-2</v>
      </c>
      <c r="M7237" s="7">
        <v>4.5534768554437798E-2</v>
      </c>
      <c r="N7237" s="7">
        <v>4.0952824776467597E-2</v>
      </c>
      <c r="O7237" s="7">
        <v>7.1017006697895804E-2</v>
      </c>
      <c r="P7237" s="7">
        <v>0.113</v>
      </c>
      <c r="Q7237" s="7">
        <v>0.54300000000000004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2.1975929091460102E-2</v>
      </c>
      <c r="AA7237" s="7">
        <v>1.2823647331306001E-2</v>
      </c>
      <c r="AB7237" s="7">
        <v>4.2506498813405499E-2</v>
      </c>
      <c r="AC7237" s="7">
        <v>3.1197008603233399E-2</v>
      </c>
      <c r="AD7237" s="7">
        <v>0</v>
      </c>
      <c r="AE7237" s="7">
        <v>0</v>
      </c>
      <c r="AF7237" s="7">
        <v>3.5772619199578498E-2</v>
      </c>
      <c r="AG7237" s="7">
        <v>2.1672351870795501E-2</v>
      </c>
      <c r="AH7237" s="7">
        <v>2.6376175655928601E-2</v>
      </c>
      <c r="AI7237" s="7">
        <v>1.4074203290816399E-2</v>
      </c>
      <c r="AJ7237" s="7">
        <v>0</v>
      </c>
      <c r="AK7237" s="7">
        <v>0</v>
      </c>
      <c r="AL7237" s="7">
        <v>0</v>
      </c>
      <c r="AM7237" s="7">
        <v>0</v>
      </c>
      <c r="AN7237" s="7">
        <v>1.8237823680815401E-2</v>
      </c>
      <c r="AO7237" s="7">
        <v>1.5873088882180902E-2</v>
      </c>
      <c r="AP7237" s="7">
        <v>3.7909382733236602E-2</v>
      </c>
      <c r="AQ7237" s="7">
        <v>3.5001235644291098E-2</v>
      </c>
    </row>
    <row r="7238" spans="2:43" x14ac:dyDescent="0.35">
      <c r="B7238" s="7">
        <v>0.48599999999999999</v>
      </c>
      <c r="C7238" s="7">
        <v>0.54400000000000004</v>
      </c>
      <c r="D7238" s="7">
        <v>6.2489174174535998E-2</v>
      </c>
      <c r="E7238" s="7">
        <v>0.14342874348069701</v>
      </c>
      <c r="F7238" s="7">
        <v>4.9900005479897501E-2</v>
      </c>
      <c r="G7238" s="7">
        <v>0.109836321607943</v>
      </c>
      <c r="H7238" s="7">
        <v>0</v>
      </c>
      <c r="I7238" s="7">
        <v>4.38057278287209E-2</v>
      </c>
      <c r="J7238" s="7">
        <v>9.1105301649381208E-3</v>
      </c>
      <c r="K7238" s="7">
        <v>4.0573607071890803E-2</v>
      </c>
      <c r="L7238" s="7">
        <v>1.0314586474061801E-2</v>
      </c>
      <c r="M7238" s="7">
        <v>2.2627616021852801E-2</v>
      </c>
      <c r="N7238" s="7">
        <v>2.7694667259943899E-2</v>
      </c>
      <c r="O7238" s="7">
        <v>4.3298352528584098E-2</v>
      </c>
      <c r="P7238" s="7">
        <v>5.0000000000000001E-3</v>
      </c>
      <c r="Q7238" s="7">
        <v>8.7999999999999995E-2</v>
      </c>
      <c r="R7238" s="7">
        <v>1.0998874084851E-2</v>
      </c>
      <c r="S7238" s="7">
        <v>8.2255202985056005E-3</v>
      </c>
      <c r="T7238" s="7">
        <v>6.2360296361895296E-3</v>
      </c>
      <c r="U7238" s="7">
        <v>4.5479012445009898E-3</v>
      </c>
      <c r="V7238" s="7">
        <v>0</v>
      </c>
      <c r="W7238" s="7">
        <v>0</v>
      </c>
      <c r="X7238" s="7">
        <v>0</v>
      </c>
      <c r="Y7238" s="7">
        <v>0</v>
      </c>
      <c r="Z7238" s="7">
        <v>6.9762288661901206E-2</v>
      </c>
      <c r="AA7238" s="7">
        <v>5.1764937983149503E-2</v>
      </c>
      <c r="AB7238" s="7">
        <v>9.8552781538419107E-2</v>
      </c>
      <c r="AC7238" s="7">
        <v>7.8884579582092898E-2</v>
      </c>
      <c r="AD7238" s="7">
        <v>0</v>
      </c>
      <c r="AE7238" s="7">
        <v>0</v>
      </c>
      <c r="AF7238" s="7">
        <v>3.2992183518752403E-2</v>
      </c>
      <c r="AG7238" s="7">
        <v>2.6932405768639402E-2</v>
      </c>
      <c r="AH7238" s="7">
        <v>2.3950346264831002E-2</v>
      </c>
      <c r="AI7238" s="7">
        <v>1.8663409735022299E-2</v>
      </c>
      <c r="AJ7238" s="7">
        <v>0</v>
      </c>
      <c r="AK7238" s="7">
        <v>0</v>
      </c>
      <c r="AL7238" s="7">
        <v>0</v>
      </c>
      <c r="AM7238" s="7">
        <v>0</v>
      </c>
      <c r="AN7238" s="7">
        <v>1.5367286764728399E-2</v>
      </c>
      <c r="AO7238" s="7">
        <v>1.3474754450809199E-2</v>
      </c>
      <c r="AP7238" s="7">
        <v>3.4379201005860997E-2</v>
      </c>
      <c r="AQ7238" s="7">
        <v>3.2051767780521101E-2</v>
      </c>
    </row>
    <row r="7239" spans="2:43" x14ac:dyDescent="0.35">
      <c r="B7239" s="7">
        <v>0.57299999999999995</v>
      </c>
      <c r="C7239" s="7">
        <v>0.58299999999999996</v>
      </c>
      <c r="D7239" s="7">
        <v>1.2520339655162201E-2</v>
      </c>
      <c r="E7239" s="7">
        <v>0.104281030790653</v>
      </c>
      <c r="F7239" s="7">
        <v>7.1621391137702299E-3</v>
      </c>
      <c r="G7239" s="7">
        <v>8.0596119231872598E-2</v>
      </c>
      <c r="H7239" s="7">
        <v>0</v>
      </c>
      <c r="I7239" s="7">
        <v>2.3928979003585801E-2</v>
      </c>
      <c r="J7239" s="7">
        <v>0</v>
      </c>
      <c r="K7239" s="7">
        <v>2.51794862651906E-2</v>
      </c>
      <c r="L7239" s="7">
        <v>6.1280822498491301E-3</v>
      </c>
      <c r="M7239" s="7">
        <v>2.3078025251183999E-2</v>
      </c>
      <c r="N7239" s="7">
        <v>2.1378652889982301E-2</v>
      </c>
      <c r="O7239" s="7">
        <v>4.38341678399174E-2</v>
      </c>
      <c r="P7239" s="7">
        <v>0</v>
      </c>
      <c r="Q7239" s="7">
        <v>0</v>
      </c>
      <c r="R7239" s="7">
        <v>8.2894763623597004E-2</v>
      </c>
      <c r="S7239" s="7">
        <v>6.5581048890439794E-2</v>
      </c>
      <c r="T7239" s="7">
        <v>6.5729670894637701E-2</v>
      </c>
      <c r="U7239" s="7">
        <v>5.26329252680992E-2</v>
      </c>
      <c r="V7239" s="7">
        <v>9.1389494191851592E-3</v>
      </c>
      <c r="W7239" s="7">
        <v>0</v>
      </c>
      <c r="X7239" s="7">
        <v>1.8940536484135399E-2</v>
      </c>
      <c r="Y7239" s="7">
        <v>1.06121344441698E-2</v>
      </c>
      <c r="Z7239" s="7">
        <v>8.9223636946877002E-2</v>
      </c>
      <c r="AA7239" s="7">
        <v>7.4745228635777997E-2</v>
      </c>
      <c r="AB7239" s="7">
        <v>0.119074143912269</v>
      </c>
      <c r="AC7239" s="7">
        <v>0.103602721517786</v>
      </c>
      <c r="AD7239" s="7">
        <v>8.0000000000000002E-3</v>
      </c>
      <c r="AE7239" s="7">
        <v>7.0999999999999994E-2</v>
      </c>
      <c r="AF7239" s="7">
        <v>1.24371159214028E-2</v>
      </c>
      <c r="AG7239" s="7">
        <v>3.3758229301643502E-4</v>
      </c>
      <c r="AH7239" s="7">
        <v>7.1114811888732098E-3</v>
      </c>
      <c r="AI7239" s="7">
        <v>1.84936386609003E-4</v>
      </c>
      <c r="AJ7239" s="7">
        <v>0</v>
      </c>
      <c r="AK7239" s="7">
        <v>0</v>
      </c>
      <c r="AL7239" s="7">
        <v>0</v>
      </c>
      <c r="AM7239" s="7">
        <v>0</v>
      </c>
      <c r="AN7239" s="7">
        <v>2.34240462505746E-3</v>
      </c>
      <c r="AO7239" s="7">
        <v>0</v>
      </c>
      <c r="AP7239" s="7">
        <v>1.5276026703852001E-2</v>
      </c>
      <c r="AQ7239" s="7">
        <v>4.0392843011477896E-3</v>
      </c>
    </row>
    <row r="7240" spans="2:43" x14ac:dyDescent="0.35">
      <c r="B7240" s="7">
        <v>0.6</v>
      </c>
      <c r="C7240" s="7">
        <v>0.6</v>
      </c>
      <c r="D7240" s="7">
        <v>8.9068150145806997E-3</v>
      </c>
      <c r="E7240" s="7">
        <v>1.49044235818997E-2</v>
      </c>
      <c r="F7240" s="7">
        <v>4.9626023760249603E-3</v>
      </c>
      <c r="G7240" s="7">
        <v>8.6133206343930995E-3</v>
      </c>
      <c r="H7240" s="7">
        <v>0</v>
      </c>
      <c r="I7240" s="7">
        <v>0</v>
      </c>
      <c r="J7240" s="7">
        <v>0</v>
      </c>
      <c r="K7240" s="7">
        <v>0</v>
      </c>
      <c r="L7240" s="7">
        <v>0</v>
      </c>
      <c r="M7240" s="7">
        <v>7.3872743471968998E-3</v>
      </c>
      <c r="N7240" s="7">
        <v>7.9682553179140497E-3</v>
      </c>
      <c r="O7240" s="7">
        <v>2.3408508421345901E-2</v>
      </c>
      <c r="P7240" s="7">
        <v>0</v>
      </c>
      <c r="Q7240" s="7">
        <v>0</v>
      </c>
      <c r="R7240" s="7">
        <v>0.15131308682636199</v>
      </c>
      <c r="S7240" s="7">
        <v>0.111732626804968</v>
      </c>
      <c r="T7240" s="7">
        <v>0.115877483774916</v>
      </c>
      <c r="U7240" s="7">
        <v>8.5827823079419094E-2</v>
      </c>
      <c r="V7240" s="7">
        <v>4.7421648319780699E-2</v>
      </c>
      <c r="W7240" s="7">
        <v>2.8562412609709799E-2</v>
      </c>
      <c r="X7240" s="7">
        <v>4.4306509423971699E-2</v>
      </c>
      <c r="Y7240" s="7">
        <v>2.6721355350425802E-2</v>
      </c>
      <c r="Z7240" s="7">
        <v>9.1180509500728604E-2</v>
      </c>
      <c r="AA7240" s="7">
        <v>8.4652360266548599E-2</v>
      </c>
      <c r="AB7240" s="7">
        <v>0.121358247770852</v>
      </c>
      <c r="AC7240" s="7">
        <v>0.113738451159238</v>
      </c>
      <c r="AD7240" s="7">
        <v>0.161</v>
      </c>
      <c r="AE7240" s="7">
        <v>0.42099999999999999</v>
      </c>
      <c r="AF7240" s="7">
        <v>5.16754841535828E-2</v>
      </c>
      <c r="AG7240" s="7">
        <v>3.7032867387445101E-2</v>
      </c>
      <c r="AH7240" s="7">
        <v>4.0341743856381403E-2</v>
      </c>
      <c r="AI7240" s="7">
        <v>2.7475696538676E-2</v>
      </c>
      <c r="AJ7240" s="7">
        <v>0</v>
      </c>
      <c r="AK7240" s="7">
        <v>0</v>
      </c>
      <c r="AL7240" s="7">
        <v>3.8587380641051301E-3</v>
      </c>
      <c r="AM7240" s="7">
        <v>0</v>
      </c>
      <c r="AN7240" s="7">
        <v>1.9844346701340498E-2</v>
      </c>
      <c r="AO7240" s="7">
        <v>1.8653835312632198E-2</v>
      </c>
      <c r="AP7240" s="7">
        <v>3.9885082185099702E-2</v>
      </c>
      <c r="AQ7240" s="7">
        <v>3.8420993175445298E-2</v>
      </c>
    </row>
    <row r="7241" spans="2:43" x14ac:dyDescent="0.35">
      <c r="B7241" s="7">
        <v>0.56899999999999995</v>
      </c>
      <c r="C7241" s="7">
        <v>0.61</v>
      </c>
      <c r="D7241" s="7">
        <v>1.18724854505615E-2</v>
      </c>
      <c r="E7241" s="7">
        <v>1.46764398825162E-2</v>
      </c>
      <c r="F7241" s="7">
        <v>6.7677930761872399E-3</v>
      </c>
      <c r="G7241" s="7">
        <v>8.4745479478118002E-3</v>
      </c>
      <c r="H7241" s="7">
        <v>0</v>
      </c>
      <c r="I7241" s="7">
        <v>0</v>
      </c>
      <c r="J7241" s="7">
        <v>0</v>
      </c>
      <c r="K7241" s="7">
        <v>0</v>
      </c>
      <c r="L7241" s="7">
        <v>0</v>
      </c>
      <c r="M7241" s="7">
        <v>0</v>
      </c>
      <c r="N7241" s="7">
        <v>1.35736750665431E-3</v>
      </c>
      <c r="O7241" s="7">
        <v>1.62286257200135E-3</v>
      </c>
      <c r="P7241" s="7">
        <v>0</v>
      </c>
      <c r="Q7241" s="7">
        <v>0</v>
      </c>
      <c r="R7241" s="7">
        <v>0.323953176888719</v>
      </c>
      <c r="S7241" s="7">
        <v>0.24919150604566701</v>
      </c>
      <c r="T7241" s="7">
        <v>0.25610784673544401</v>
      </c>
      <c r="U7241" s="7">
        <v>0.194426042750762</v>
      </c>
      <c r="V7241" s="7">
        <v>0.14284106940805999</v>
      </c>
      <c r="W7241" s="7">
        <v>9.9413894526526603E-2</v>
      </c>
      <c r="X7241" s="7">
        <v>0.12393161821234699</v>
      </c>
      <c r="Y7241" s="7">
        <v>8.94791023187088E-2</v>
      </c>
      <c r="Z7241" s="7">
        <v>5.92192926772439E-2</v>
      </c>
      <c r="AA7241" s="7">
        <v>6.8498959235908305E-2</v>
      </c>
      <c r="AB7241" s="7">
        <v>8.7868025710665307E-2</v>
      </c>
      <c r="AC7241" s="7">
        <v>9.7272465538451605E-2</v>
      </c>
      <c r="AD7241" s="7">
        <v>0.379</v>
      </c>
      <c r="AE7241" s="7">
        <v>0.64300000000000002</v>
      </c>
      <c r="AF7241" s="7">
        <v>2.8608240045483901E-2</v>
      </c>
      <c r="AG7241" s="7">
        <v>1.3938613907910499E-2</v>
      </c>
      <c r="AH7241" s="7">
        <v>2.0125514422935899E-2</v>
      </c>
      <c r="AI7241" s="7">
        <v>8.0254364850083602E-3</v>
      </c>
      <c r="AJ7241" s="7">
        <v>0</v>
      </c>
      <c r="AK7241" s="7">
        <v>0</v>
      </c>
      <c r="AL7241" s="7">
        <v>0</v>
      </c>
      <c r="AM7241" s="7">
        <v>0</v>
      </c>
      <c r="AN7241" s="7">
        <v>1.14835051331113E-2</v>
      </c>
      <c r="AO7241" s="7">
        <v>9.7250380639619903E-3</v>
      </c>
      <c r="AP7241" s="7">
        <v>2.9326334397355699E-2</v>
      </c>
      <c r="AQ7241" s="7">
        <v>2.68717299586817E-2</v>
      </c>
    </row>
    <row r="7242" spans="2:43" x14ac:dyDescent="0.35">
      <c r="B7242" s="7">
        <v>0.48099999999999998</v>
      </c>
      <c r="C7242" s="7">
        <v>0.59799999999999998</v>
      </c>
      <c r="D7242" s="7">
        <v>9.6530871645513199E-3</v>
      </c>
      <c r="E7242" s="7">
        <v>1.2195638045277001E-2</v>
      </c>
      <c r="F7242" s="7">
        <v>5.4168549890505598E-3</v>
      </c>
      <c r="G7242" s="7">
        <v>6.9644946555792401E-3</v>
      </c>
      <c r="H7242" s="7">
        <v>0</v>
      </c>
      <c r="I7242" s="7">
        <v>0</v>
      </c>
      <c r="J7242" s="7">
        <v>0</v>
      </c>
      <c r="K7242" s="7">
        <v>0</v>
      </c>
      <c r="L7242" s="7">
        <v>0</v>
      </c>
      <c r="M7242" s="7">
        <v>0</v>
      </c>
      <c r="N7242" s="7">
        <v>0</v>
      </c>
      <c r="O7242" s="7">
        <v>0</v>
      </c>
      <c r="P7242" s="7">
        <v>0</v>
      </c>
      <c r="Q7242" s="7">
        <v>0</v>
      </c>
      <c r="R7242" s="7">
        <v>0.62102805201692401</v>
      </c>
      <c r="S7242" s="7">
        <v>0.54501776279465797</v>
      </c>
      <c r="T7242" s="7">
        <v>0.54351526208071499</v>
      </c>
      <c r="U7242" s="7">
        <v>0.46362018008257999</v>
      </c>
      <c r="V7242" s="7">
        <v>0.421736361705701</v>
      </c>
      <c r="W7242" s="7">
        <v>0.33982213346575102</v>
      </c>
      <c r="X7242" s="7">
        <v>0.33137154910012101</v>
      </c>
      <c r="Y7242" s="7">
        <v>0.27170611926849297</v>
      </c>
      <c r="Z7242" s="7">
        <v>1.13896099588147E-2</v>
      </c>
      <c r="AA7242" s="7">
        <v>1.6880445118998999E-2</v>
      </c>
      <c r="AB7242" s="7">
        <v>2.9195268245681898E-2</v>
      </c>
      <c r="AC7242" s="7">
        <v>3.6240080739870298E-2</v>
      </c>
      <c r="AD7242" s="7">
        <v>0.56699999999999995</v>
      </c>
      <c r="AE7242" s="7">
        <v>0.73699999999999999</v>
      </c>
      <c r="AF7242" s="7">
        <v>0.101806282050111</v>
      </c>
      <c r="AG7242" s="7">
        <v>0.13858073126633499</v>
      </c>
      <c r="AH7242" s="7">
        <v>7.8858618637002401E-2</v>
      </c>
      <c r="AI7242" s="7">
        <v>0.10612166501697499</v>
      </c>
      <c r="AJ7242" s="7">
        <v>2.2390169873419401E-2</v>
      </c>
      <c r="AK7242" s="7">
        <v>4.15823306555805E-2</v>
      </c>
      <c r="AL7242" s="7">
        <v>2.46674162912634E-2</v>
      </c>
      <c r="AM7242" s="7">
        <v>3.8278278798565699E-2</v>
      </c>
      <c r="AN7242" s="7">
        <v>3.7680960807841599E-2</v>
      </c>
      <c r="AO7242" s="7">
        <v>5.1964676667501299E-2</v>
      </c>
      <c r="AP7242" s="7">
        <v>6.1206095305274898E-2</v>
      </c>
      <c r="AQ7242" s="7">
        <v>7.9136813277325802E-2</v>
      </c>
    </row>
    <row r="7243" spans="2:43" x14ac:dyDescent="0.35">
      <c r="B7243" s="7">
        <v>0.33300000000000002</v>
      </c>
      <c r="C7243" s="7">
        <v>0.53900000000000003</v>
      </c>
      <c r="D7243" s="7">
        <v>1.20375383442316E-2</v>
      </c>
      <c r="E7243" s="7">
        <v>1.55873271574679E-2</v>
      </c>
      <c r="F7243" s="7">
        <v>6.8682600549429202E-3</v>
      </c>
      <c r="G7243" s="7">
        <v>9.0290010716954604E-3</v>
      </c>
      <c r="H7243" s="7">
        <v>0</v>
      </c>
      <c r="I7243" s="7">
        <v>0</v>
      </c>
      <c r="J7243" s="7">
        <v>0</v>
      </c>
      <c r="K7243" s="7">
        <v>0</v>
      </c>
      <c r="L7243" s="7">
        <v>0</v>
      </c>
      <c r="M7243" s="7">
        <v>0</v>
      </c>
      <c r="N7243" s="7">
        <v>0</v>
      </c>
      <c r="O7243" s="7">
        <v>0</v>
      </c>
      <c r="P7243" s="7">
        <v>0</v>
      </c>
      <c r="Q7243" s="7">
        <v>0</v>
      </c>
      <c r="R7243" s="7">
        <v>0.73141216404357801</v>
      </c>
      <c r="S7243" s="7">
        <v>0.77643153454024705</v>
      </c>
      <c r="T7243" s="7">
        <v>0.68740102625232502</v>
      </c>
      <c r="U7243" s="7">
        <v>0.74084951773906504</v>
      </c>
      <c r="V7243" s="7">
        <v>0.5691803752665</v>
      </c>
      <c r="W7243" s="7">
        <v>0.63426465170356305</v>
      </c>
      <c r="X7243" s="7">
        <v>0.46310377572097999</v>
      </c>
      <c r="Y7243" s="7">
        <v>0.51846136422357203</v>
      </c>
      <c r="Z7243" s="7">
        <v>0</v>
      </c>
      <c r="AA7243" s="7">
        <v>2.2680306921011302E-3</v>
      </c>
      <c r="AB7243" s="7">
        <v>6.2464826557036401E-3</v>
      </c>
      <c r="AC7243" s="7">
        <v>1.5156133687116401E-2</v>
      </c>
      <c r="AD7243" s="7">
        <v>0.70099999999999996</v>
      </c>
      <c r="AE7243" s="7">
        <v>0.77700000000000002</v>
      </c>
      <c r="AF7243" s="7">
        <v>0.10944231267074001</v>
      </c>
      <c r="AG7243" s="7">
        <v>0.16053737035681601</v>
      </c>
      <c r="AH7243" s="7">
        <v>8.4219812494154903E-2</v>
      </c>
      <c r="AI7243" s="7">
        <v>0.123000184322135</v>
      </c>
      <c r="AJ7243" s="7">
        <v>2.7138285690090601E-2</v>
      </c>
      <c r="AK7243" s="7">
        <v>5.1795574743256301E-2</v>
      </c>
      <c r="AL7243" s="7">
        <v>2.6247448209960899E-2</v>
      </c>
      <c r="AM7243" s="7">
        <v>4.8798931424917501E-2</v>
      </c>
      <c r="AN7243" s="7">
        <v>4.6583673671999302E-2</v>
      </c>
      <c r="AO7243" s="7">
        <v>6.15770601781052E-2</v>
      </c>
      <c r="AP7243" s="7">
        <v>7.2341583429788706E-2</v>
      </c>
      <c r="AQ7243" s="7">
        <v>9.0257495466888105E-2</v>
      </c>
    </row>
    <row r="7244" spans="2:43" x14ac:dyDescent="0.35">
      <c r="B7244" s="7">
        <v>0.13700000000000001</v>
      </c>
      <c r="C7244" s="7">
        <v>0.36899999999999999</v>
      </c>
      <c r="D7244" s="7">
        <v>3.2324185974254897E-2</v>
      </c>
      <c r="E7244" s="7">
        <v>5.45764562276249E-2</v>
      </c>
      <c r="F7244" s="7">
        <v>2.3367542610066499E-2</v>
      </c>
      <c r="G7244" s="7">
        <v>4.2905924075389103E-2</v>
      </c>
      <c r="H7244" s="7">
        <v>0</v>
      </c>
      <c r="I7244" s="7">
        <v>0</v>
      </c>
      <c r="J7244" s="7">
        <v>0</v>
      </c>
      <c r="K7244" s="7">
        <v>5.2676282943291096E-3</v>
      </c>
      <c r="L7244" s="7">
        <v>0</v>
      </c>
      <c r="M7244" s="7">
        <v>0</v>
      </c>
      <c r="N7244" s="7">
        <v>6.7344806311477197E-4</v>
      </c>
      <c r="O7244" s="7">
        <v>2.9163295114872901E-3</v>
      </c>
      <c r="P7244" s="7">
        <v>0</v>
      </c>
      <c r="Q7244" s="7">
        <v>0</v>
      </c>
      <c r="R7244" s="7">
        <v>0.78461807570267905</v>
      </c>
      <c r="S7244" s="7">
        <v>0.89331715414633395</v>
      </c>
      <c r="T7244" s="7">
        <v>0.74841002040205695</v>
      </c>
      <c r="U7244" s="7">
        <v>0.85517057834729304</v>
      </c>
      <c r="V7244" s="7">
        <v>0.64526347337828405</v>
      </c>
      <c r="W7244" s="7">
        <v>0.79381181971896397</v>
      </c>
      <c r="X7244" s="7">
        <v>0.53104423001765899</v>
      </c>
      <c r="Y7244" s="7">
        <v>0.71010287117082505</v>
      </c>
      <c r="Z7244" s="7">
        <v>0</v>
      </c>
      <c r="AA7244" s="7">
        <v>2.04977279417726E-3</v>
      </c>
      <c r="AB7244" s="7">
        <v>2.5725077342750401E-5</v>
      </c>
      <c r="AC7244" s="7">
        <v>1.4804295391515799E-2</v>
      </c>
      <c r="AD7244" s="7">
        <v>0.78600000000000003</v>
      </c>
      <c r="AE7244" s="7">
        <v>0.80200000000000005</v>
      </c>
      <c r="AF7244" s="7">
        <v>0.16487149438045401</v>
      </c>
      <c r="AG7244" s="7">
        <v>0.23732810227876899</v>
      </c>
      <c r="AH7244" s="7">
        <v>0.126407936398054</v>
      </c>
      <c r="AI7244" s="7">
        <v>0.184681794500343</v>
      </c>
      <c r="AJ7244" s="7">
        <v>5.4010495491157703E-2</v>
      </c>
      <c r="AK7244" s="7">
        <v>9.2791430567405894E-2</v>
      </c>
      <c r="AL7244" s="7">
        <v>5.1049074072955898E-2</v>
      </c>
      <c r="AM7244" s="7">
        <v>8.4614224160784804E-2</v>
      </c>
      <c r="AN7244" s="7">
        <v>8.6868788326592894E-2</v>
      </c>
      <c r="AO7244" s="7">
        <v>0.105590957910924</v>
      </c>
      <c r="AP7244" s="7">
        <v>0.116325513803791</v>
      </c>
      <c r="AQ7244" s="7">
        <v>0.13817843401796401</v>
      </c>
    </row>
    <row r="7245" spans="2:43" x14ac:dyDescent="0.35">
      <c r="B7245" s="7">
        <v>0</v>
      </c>
      <c r="C7245" s="7">
        <v>0</v>
      </c>
      <c r="D7245" s="7">
        <v>6.25509616931582E-2</v>
      </c>
      <c r="E7245" s="7">
        <v>8.3953124462076104E-2</v>
      </c>
      <c r="F7245" s="7">
        <v>4.9954619701954403E-2</v>
      </c>
      <c r="G7245" s="7">
        <v>6.6449198547973903E-2</v>
      </c>
      <c r="H7245" s="7">
        <v>0</v>
      </c>
      <c r="I7245" s="7">
        <v>1.00332582262578E-2</v>
      </c>
      <c r="J7245" s="7">
        <v>9.1405379792550995E-3</v>
      </c>
      <c r="K7245" s="7">
        <v>1.94466932678658E-2</v>
      </c>
      <c r="L7245" s="7">
        <v>0</v>
      </c>
      <c r="M7245" s="7">
        <v>3.43172609474822E-5</v>
      </c>
      <c r="N7245" s="7">
        <v>8.7790754589365493E-3</v>
      </c>
      <c r="O7245" s="7">
        <v>1.1555320456745399E-2</v>
      </c>
      <c r="P7245" s="7">
        <v>0</v>
      </c>
      <c r="Q7245" s="7">
        <v>0</v>
      </c>
      <c r="R7245" s="7">
        <v>0.81238102620071595</v>
      </c>
      <c r="S7245" s="7">
        <v>0.91827429312823505</v>
      </c>
      <c r="T7245" s="7">
        <v>0.77404989162583504</v>
      </c>
      <c r="U7245" s="7">
        <v>0.88530636043680599</v>
      </c>
      <c r="V7245" s="7">
        <v>0.68256368791739896</v>
      </c>
      <c r="W7245" s="7">
        <v>0.83663587697184005</v>
      </c>
      <c r="X7245" s="7">
        <v>0.57371640050252304</v>
      </c>
      <c r="Y7245" s="7">
        <v>0.76825179821192902</v>
      </c>
      <c r="Z7245" s="7">
        <v>1.93828070103973E-2</v>
      </c>
      <c r="AA7245" s="7">
        <v>6.57262104875799E-2</v>
      </c>
      <c r="AB7245" s="7">
        <v>3.9317481408291999E-2</v>
      </c>
      <c r="AC7245" s="7">
        <v>9.4462434747326102E-2</v>
      </c>
      <c r="AD7245" s="7">
        <v>0.82199999999999995</v>
      </c>
      <c r="AE7245" s="7">
        <v>0.81799999999999995</v>
      </c>
      <c r="AF7245" s="7">
        <v>0.26858144655669702</v>
      </c>
      <c r="AG7245" s="7">
        <v>0.40634005066585199</v>
      </c>
      <c r="AH7245" s="7">
        <v>0.210338592122187</v>
      </c>
      <c r="AI7245" s="7">
        <v>0.327166309585459</v>
      </c>
      <c r="AJ7245" s="7">
        <v>0.11026485762303299</v>
      </c>
      <c r="AK7245" s="7">
        <v>0.20401051962212</v>
      </c>
      <c r="AL7245" s="7">
        <v>9.7918843667314306E-2</v>
      </c>
      <c r="AM7245" s="7">
        <v>0.16986298972730801</v>
      </c>
      <c r="AN7245" s="7">
        <v>0.166106167746703</v>
      </c>
      <c r="AO7245" s="7">
        <v>0.198130079681265</v>
      </c>
      <c r="AP7245" s="7">
        <v>0.204192821738817</v>
      </c>
      <c r="AQ7245" s="7">
        <v>0.23644267068625199</v>
      </c>
    </row>
    <row r="7246" spans="2:43" x14ac:dyDescent="0.35">
      <c r="B7246" s="7">
        <v>0</v>
      </c>
      <c r="C7246" s="7">
        <v>0</v>
      </c>
      <c r="D7246" s="7">
        <v>8.1391647011068199E-2</v>
      </c>
      <c r="E7246" s="7">
        <v>0.10780091667614</v>
      </c>
      <c r="F7246" s="7">
        <v>6.4707775592410005E-2</v>
      </c>
      <c r="G7246" s="7">
        <v>8.3067401960384896E-2</v>
      </c>
      <c r="H7246" s="7">
        <v>7.8688245470542699E-3</v>
      </c>
      <c r="I7246" s="7">
        <v>2.61176587871122E-2</v>
      </c>
      <c r="J7246" s="7">
        <v>1.8221677053109502E-2</v>
      </c>
      <c r="K7246" s="7">
        <v>2.5907813890569401E-2</v>
      </c>
      <c r="L7246" s="7">
        <v>3.8599847901882099E-3</v>
      </c>
      <c r="M7246" s="7">
        <v>6.9759515101756302E-3</v>
      </c>
      <c r="N7246" s="7">
        <v>1.7722411571551501E-2</v>
      </c>
      <c r="O7246" s="7">
        <v>2.2745443637455998E-2</v>
      </c>
      <c r="P7246" s="7">
        <v>0</v>
      </c>
      <c r="Q7246" s="7">
        <v>0</v>
      </c>
      <c r="R7246" s="7">
        <v>0.84660607247349795</v>
      </c>
      <c r="S7246" s="7">
        <v>0.93392713326982502</v>
      </c>
      <c r="T7246" s="7">
        <v>0.80591278627484997</v>
      </c>
      <c r="U7246" s="7">
        <v>0.90499959150012499</v>
      </c>
      <c r="V7246" s="7">
        <v>0.72864628108319995</v>
      </c>
      <c r="W7246" s="7">
        <v>0.86515645617429804</v>
      </c>
      <c r="X7246" s="7">
        <v>0.62680064052098095</v>
      </c>
      <c r="Y7246" s="7">
        <v>0.80755341691529003</v>
      </c>
      <c r="Z7246" s="7">
        <v>0.22709049669109399</v>
      </c>
      <c r="AA7246" s="7">
        <v>0.41840642900791403</v>
      </c>
      <c r="AB7246" s="7">
        <v>0.26258572898877702</v>
      </c>
      <c r="AC7246" s="7">
        <v>0.41374885403394301</v>
      </c>
      <c r="AD7246" s="7">
        <v>0.80600000000000005</v>
      </c>
      <c r="AE7246" s="7">
        <v>0.82899999999999996</v>
      </c>
      <c r="AF7246" s="7">
        <v>0.30819787893963402</v>
      </c>
      <c r="AG7246" s="7">
        <v>0.46151090451809601</v>
      </c>
      <c r="AH7246" s="7">
        <v>0.24282925356865701</v>
      </c>
      <c r="AI7246" s="7">
        <v>0.37477168343916101</v>
      </c>
      <c r="AJ7246" s="7">
        <v>0.132476007396994</v>
      </c>
      <c r="AK7246" s="7">
        <v>0.245086017959222</v>
      </c>
      <c r="AL7246" s="7">
        <v>0.115905788918559</v>
      </c>
      <c r="AM7246" s="7">
        <v>0.20067031254728099</v>
      </c>
      <c r="AN7246" s="7">
        <v>0.21628866244917799</v>
      </c>
      <c r="AO7246" s="7">
        <v>0.24312263187532701</v>
      </c>
      <c r="AP7246" s="7">
        <v>0.252834730504716</v>
      </c>
      <c r="AQ7246" s="7">
        <v>0.27703899021790901</v>
      </c>
    </row>
    <row r="7247" spans="2:43" x14ac:dyDescent="0.35">
      <c r="B7247" s="7">
        <v>0</v>
      </c>
      <c r="C7247" s="7">
        <v>0</v>
      </c>
      <c r="D7247" s="7">
        <v>8.1888300415240603E-2</v>
      </c>
      <c r="E7247" s="7">
        <v>0.111935229092795</v>
      </c>
      <c r="F7247" s="7">
        <v>6.5045425896005094E-2</v>
      </c>
      <c r="G7247" s="7">
        <v>8.5970068467750502E-2</v>
      </c>
      <c r="H7247" s="7">
        <v>8.2884938103767701E-3</v>
      </c>
      <c r="I7247" s="7">
        <v>2.8688391560700899E-2</v>
      </c>
      <c r="J7247" s="7">
        <v>1.8459199531781201E-2</v>
      </c>
      <c r="K7247" s="7">
        <v>2.67632774035803E-2</v>
      </c>
      <c r="L7247" s="7">
        <v>6.8252965839778398E-3</v>
      </c>
      <c r="M7247" s="7">
        <v>9.9288318101522898E-3</v>
      </c>
      <c r="N7247" s="7">
        <v>2.250258336545E-2</v>
      </c>
      <c r="O7247" s="7">
        <v>2.7156201043041901E-2</v>
      </c>
      <c r="P7247" s="7">
        <v>0</v>
      </c>
      <c r="Q7247" s="7">
        <v>0</v>
      </c>
      <c r="R7247" s="7">
        <v>0.90094828799600202</v>
      </c>
      <c r="S7247" s="7">
        <v>0.94894500620506606</v>
      </c>
      <c r="T7247" s="7">
        <v>0.86350807850286304</v>
      </c>
      <c r="U7247" s="7">
        <v>0.93078638939056602</v>
      </c>
      <c r="V7247" s="7">
        <v>0.80506667309789803</v>
      </c>
      <c r="W7247" s="7">
        <v>0.90264149086523204</v>
      </c>
      <c r="X7247" s="7">
        <v>0.724749146859204</v>
      </c>
      <c r="Y7247" s="7">
        <v>0.85466994499715099</v>
      </c>
      <c r="Z7247" s="7">
        <v>0.42157788688250297</v>
      </c>
      <c r="AA7247" s="7">
        <v>0.65211982476409103</v>
      </c>
      <c r="AB7247" s="7">
        <v>0.41603648249146402</v>
      </c>
      <c r="AC7247" s="7">
        <v>0.58539485600031604</v>
      </c>
      <c r="AD7247" s="7">
        <v>0.73199999999999998</v>
      </c>
      <c r="AE7247" s="7">
        <v>0.82599999999999996</v>
      </c>
      <c r="AF7247" s="7">
        <v>0.31271338357021</v>
      </c>
      <c r="AG7247" s="7">
        <v>0.442372681136878</v>
      </c>
      <c r="AH7247" s="7">
        <v>0.24653255857083001</v>
      </c>
      <c r="AI7247" s="7">
        <v>0.35825785022210499</v>
      </c>
      <c r="AJ7247" s="7">
        <v>0.13500764751757</v>
      </c>
      <c r="AK7247" s="7">
        <v>0.23083733395705699</v>
      </c>
      <c r="AL7247" s="7">
        <v>0.11795595168402</v>
      </c>
      <c r="AM7247" s="7">
        <v>0.18998355704618</v>
      </c>
      <c r="AN7247" s="7">
        <v>0.26221804069322302</v>
      </c>
      <c r="AO7247" s="7">
        <v>0.28876979774738498</v>
      </c>
      <c r="AP7247" s="7">
        <v>0.29421795873861101</v>
      </c>
      <c r="AQ7247" s="7">
        <v>0.318104946597979</v>
      </c>
    </row>
    <row r="7248" spans="2:43" x14ac:dyDescent="0.35">
      <c r="B7248" s="7">
        <v>0</v>
      </c>
      <c r="C7248" s="7">
        <v>0</v>
      </c>
      <c r="D7248" s="7">
        <v>7.5794522995981495E-2</v>
      </c>
      <c r="E7248" s="7">
        <v>9.8941000133701607E-2</v>
      </c>
      <c r="F7248" s="7">
        <v>6.09025653450294E-2</v>
      </c>
      <c r="G7248" s="7">
        <v>7.6846927933750794E-2</v>
      </c>
      <c r="H7248" s="7">
        <v>3.1392870216836199E-3</v>
      </c>
      <c r="I7248" s="7">
        <v>2.06085255790955E-2</v>
      </c>
      <c r="J7248" s="7">
        <v>1.5544875166063701E-2</v>
      </c>
      <c r="K7248" s="7">
        <v>2.4074537987218501E-2</v>
      </c>
      <c r="L7248" s="7">
        <v>8.2743810493847592E-3</v>
      </c>
      <c r="M7248" s="7">
        <v>1.1827169785480899E-2</v>
      </c>
      <c r="N7248" s="7">
        <v>2.4838551105173599E-2</v>
      </c>
      <c r="O7248" s="7">
        <v>2.9806048118426399E-2</v>
      </c>
      <c r="P7248" s="7">
        <v>0</v>
      </c>
      <c r="Q7248" s="7">
        <v>0</v>
      </c>
      <c r="R7248" s="7">
        <v>0.92913255589555899</v>
      </c>
      <c r="S7248" s="7">
        <v>0.95</v>
      </c>
      <c r="T7248" s="7">
        <v>0.89896741336323205</v>
      </c>
      <c r="U7248" s="7">
        <v>0.94476351017056204</v>
      </c>
      <c r="V7248" s="7">
        <v>0.85642039789298097</v>
      </c>
      <c r="W7248" s="7">
        <v>0.92950065111694102</v>
      </c>
      <c r="X7248" s="7">
        <v>0.79551504879150803</v>
      </c>
      <c r="Y7248" s="7">
        <v>0.89599939772791104</v>
      </c>
      <c r="Z7248" s="7">
        <v>0.45911714081843402</v>
      </c>
      <c r="AA7248" s="7">
        <v>0.68477133891349395</v>
      </c>
      <c r="AB7248" s="7">
        <v>0.44328242372868198</v>
      </c>
      <c r="AC7248" s="7">
        <v>0.61472792392365005</v>
      </c>
      <c r="AD7248" s="7">
        <v>0.60599999999999998</v>
      </c>
      <c r="AE7248" s="7">
        <v>0.80600000000000005</v>
      </c>
      <c r="AF7248" s="7">
        <v>0.33024877219166399</v>
      </c>
      <c r="AG7248" s="7">
        <v>0.41905627693804698</v>
      </c>
      <c r="AH7248" s="7">
        <v>0.26153711890618703</v>
      </c>
      <c r="AI7248" s="7">
        <v>0.33813878261111402</v>
      </c>
      <c r="AJ7248" s="7">
        <v>0.147511711211743</v>
      </c>
      <c r="AK7248" s="7">
        <v>0.21347793392925901</v>
      </c>
      <c r="AL7248" s="7">
        <v>0.12743989073378001</v>
      </c>
      <c r="AM7248" s="7">
        <v>0.17696371158433299</v>
      </c>
      <c r="AN7248" s="7">
        <v>0.31342472886224698</v>
      </c>
      <c r="AO7248" s="7">
        <v>0.33295885358456401</v>
      </c>
      <c r="AP7248" s="7">
        <v>0.33683849054917703</v>
      </c>
      <c r="AQ7248" s="7">
        <v>0.35137666504346199</v>
      </c>
    </row>
    <row r="7249" spans="2:43" x14ac:dyDescent="0.35">
      <c r="B7249" s="7">
        <v>0</v>
      </c>
      <c r="C7249" s="7">
        <v>0</v>
      </c>
      <c r="D7249" s="7">
        <v>6.0855926185691897E-2</v>
      </c>
      <c r="E7249" s="7">
        <v>7.6580130044386505E-2</v>
      </c>
      <c r="F7249" s="7">
        <v>4.8456371388000602E-2</v>
      </c>
      <c r="G7249" s="7">
        <v>6.1436661066858501E-2</v>
      </c>
      <c r="H7249" s="7">
        <v>0</v>
      </c>
      <c r="I7249" s="7">
        <v>3.8031204485671098E-3</v>
      </c>
      <c r="J7249" s="7">
        <v>8.3173246199398105E-3</v>
      </c>
      <c r="K7249" s="7">
        <v>1.5920588554578698E-2</v>
      </c>
      <c r="L7249" s="7">
        <v>8.13406972709191E-3</v>
      </c>
      <c r="M7249" s="7">
        <v>1.09244663773428E-2</v>
      </c>
      <c r="N7249" s="7">
        <v>2.4612365033748099E-2</v>
      </c>
      <c r="O7249" s="7">
        <v>2.8545984833025301E-2</v>
      </c>
      <c r="P7249" s="7">
        <v>2E-3</v>
      </c>
      <c r="Q7249" s="7">
        <v>3.2000000000000001E-2</v>
      </c>
      <c r="R7249" s="7">
        <v>0.93117640739979901</v>
      </c>
      <c r="S7249" s="7">
        <v>0.95</v>
      </c>
      <c r="T7249" s="7">
        <v>0.90153883424072401</v>
      </c>
      <c r="U7249" s="7">
        <v>0.94605122061192903</v>
      </c>
      <c r="V7249" s="7">
        <v>0.86014443954788</v>
      </c>
      <c r="W7249" s="7">
        <v>0.93308607451733805</v>
      </c>
      <c r="X7249" s="7">
        <v>0.80064681221459</v>
      </c>
      <c r="Y7249" s="7">
        <v>0.90272626877350204</v>
      </c>
      <c r="Z7249" s="7">
        <v>0.512667421559027</v>
      </c>
      <c r="AA7249" s="7">
        <v>0.72646949374970005</v>
      </c>
      <c r="AB7249" s="7">
        <v>0.482506490672371</v>
      </c>
      <c r="AC7249" s="7">
        <v>0.66129624847875002</v>
      </c>
      <c r="AD7249" s="7">
        <v>0.42499999999999999</v>
      </c>
      <c r="AE7249" s="7">
        <v>0.74399999999999999</v>
      </c>
      <c r="AF7249" s="7">
        <v>0.28146236261825303</v>
      </c>
      <c r="AG7249" s="7">
        <v>0.29100773454443202</v>
      </c>
      <c r="AH7249" s="7">
        <v>0.220902629762706</v>
      </c>
      <c r="AI7249" s="7">
        <v>0.22873108449675</v>
      </c>
      <c r="AJ7249" s="7">
        <v>0.117486607252166</v>
      </c>
      <c r="AK7249" s="7">
        <v>0.12283826747869001</v>
      </c>
      <c r="AL7249" s="7">
        <v>0.10376713232050599</v>
      </c>
      <c r="AM7249" s="7">
        <v>0.108100992587866</v>
      </c>
      <c r="AN7249" s="7">
        <v>0.30714930432653598</v>
      </c>
      <c r="AO7249" s="7">
        <v>0.308765773748438</v>
      </c>
      <c r="AP7249" s="7">
        <v>0.33216803726689298</v>
      </c>
      <c r="AQ7249" s="7">
        <v>0.33337108653858299</v>
      </c>
    </row>
    <row r="7250" spans="2:43" x14ac:dyDescent="0.35">
      <c r="B7250" s="7">
        <v>0</v>
      </c>
      <c r="C7250" s="7">
        <v>0</v>
      </c>
      <c r="D7250" s="7">
        <v>4.2955984543141701E-2</v>
      </c>
      <c r="E7250" s="7">
        <v>4.9560593369159599E-2</v>
      </c>
      <c r="F7250" s="7">
        <v>3.2643401651327203E-2</v>
      </c>
      <c r="G7250" s="7">
        <v>3.8472383870704903E-2</v>
      </c>
      <c r="H7250" s="7">
        <v>0</v>
      </c>
      <c r="I7250" s="7">
        <v>0</v>
      </c>
      <c r="J7250" s="7">
        <v>0</v>
      </c>
      <c r="K7250" s="7">
        <v>2.8316171928542901E-3</v>
      </c>
      <c r="L7250" s="7">
        <v>8.7409014679183904E-3</v>
      </c>
      <c r="M7250" s="7">
        <v>1.0766114192681401E-2</v>
      </c>
      <c r="N7250" s="7">
        <v>2.5497995926756601E-2</v>
      </c>
      <c r="O7250" s="7">
        <v>2.8324944597377499E-2</v>
      </c>
      <c r="P7250" s="7">
        <v>0.113</v>
      </c>
      <c r="Q7250" s="7">
        <v>0.32700000000000001</v>
      </c>
      <c r="R7250" s="7">
        <v>0.90218406944608898</v>
      </c>
      <c r="S7250" s="7">
        <v>0.95</v>
      </c>
      <c r="T7250" s="7">
        <v>0.86506284616292894</v>
      </c>
      <c r="U7250" s="7">
        <v>0.94162755061773395</v>
      </c>
      <c r="V7250" s="7">
        <v>0.80731835409670205</v>
      </c>
      <c r="W7250" s="7">
        <v>0.92325479426964496</v>
      </c>
      <c r="X7250" s="7">
        <v>0.72785198384678496</v>
      </c>
      <c r="Y7250" s="7">
        <v>0.88619530871489705</v>
      </c>
      <c r="Z7250" s="7">
        <v>0.46261307200477902</v>
      </c>
      <c r="AA7250" s="7">
        <v>0.67652888082135898</v>
      </c>
      <c r="AB7250" s="7">
        <v>0.44584309450364901</v>
      </c>
      <c r="AC7250" s="7">
        <v>0.60732316523572105</v>
      </c>
      <c r="AD7250" s="7">
        <v>0.217</v>
      </c>
      <c r="AE7250" s="7">
        <v>0.626</v>
      </c>
      <c r="AF7250" s="7">
        <v>0.32186503105897102</v>
      </c>
      <c r="AG7250" s="7">
        <v>0.333653230114352</v>
      </c>
      <c r="AH7250" s="7">
        <v>0.25430704609684401</v>
      </c>
      <c r="AI7250" s="7">
        <v>0.26447309680290298</v>
      </c>
      <c r="AJ7250" s="7">
        <v>0.14129189403459699</v>
      </c>
      <c r="AK7250" s="7">
        <v>0.15003744590837201</v>
      </c>
      <c r="AL7250" s="7">
        <v>0.12276798168828</v>
      </c>
      <c r="AM7250" s="7">
        <v>0.129337053052163</v>
      </c>
      <c r="AN7250" s="7">
        <v>0.29572087529403301</v>
      </c>
      <c r="AO7250" s="7">
        <v>0.28330113126325002</v>
      </c>
      <c r="AP7250" s="7">
        <v>0.32366248619501697</v>
      </c>
      <c r="AQ7250" s="7">
        <v>0.31318512266139298</v>
      </c>
    </row>
    <row r="7251" spans="2:43" x14ac:dyDescent="0.35">
      <c r="B7251" s="7">
        <v>0</v>
      </c>
      <c r="C7251" s="7">
        <v>0</v>
      </c>
      <c r="D7251" s="7">
        <v>5.8147997610431601E-2</v>
      </c>
      <c r="E7251" s="7">
        <v>5.8606297644482303E-2</v>
      </c>
      <c r="F7251" s="7">
        <v>4.6062823049738598E-2</v>
      </c>
      <c r="G7251" s="7">
        <v>4.6467916188069197E-2</v>
      </c>
      <c r="H7251" s="7">
        <v>0</v>
      </c>
      <c r="I7251" s="7">
        <v>0</v>
      </c>
      <c r="J7251" s="7">
        <v>7.0021881703452998E-3</v>
      </c>
      <c r="K7251" s="7">
        <v>7.2247668177797403E-3</v>
      </c>
      <c r="L7251" s="7">
        <v>1.05776671862123E-2</v>
      </c>
      <c r="M7251" s="7">
        <v>1.30097840913044E-2</v>
      </c>
      <c r="N7251" s="7">
        <v>2.8061895680142099E-2</v>
      </c>
      <c r="O7251" s="7">
        <v>3.1456832699634202E-2</v>
      </c>
      <c r="P7251" s="7">
        <v>0.318</v>
      </c>
      <c r="Q7251" s="7">
        <v>0.57599999999999996</v>
      </c>
      <c r="R7251" s="7">
        <v>0.823837895056034</v>
      </c>
      <c r="S7251" s="7">
        <v>0.94544343418035304</v>
      </c>
      <c r="T7251" s="7">
        <v>0.78463063455151405</v>
      </c>
      <c r="U7251" s="7">
        <v>0.92474687444872705</v>
      </c>
      <c r="V7251" s="7">
        <v>0.69795627619003697</v>
      </c>
      <c r="W7251" s="7">
        <v>0.89386173564324001</v>
      </c>
      <c r="X7251" s="7">
        <v>0.59132582069190298</v>
      </c>
      <c r="Y7251" s="7">
        <v>0.84364730355526796</v>
      </c>
      <c r="Z7251" s="7">
        <v>0.37871694160629499</v>
      </c>
      <c r="AA7251" s="7">
        <v>0.56779628768699997</v>
      </c>
      <c r="AB7251" s="7">
        <v>0.38512012729856498</v>
      </c>
      <c r="AC7251" s="7">
        <v>0.520622167133585</v>
      </c>
      <c r="AD7251" s="7">
        <v>2.9000000000000001E-2</v>
      </c>
      <c r="AE7251" s="7">
        <v>0.312</v>
      </c>
      <c r="AF7251" s="7">
        <v>0.227389226428512</v>
      </c>
      <c r="AG7251" s="7">
        <v>0.184900499721985</v>
      </c>
      <c r="AH7251" s="7">
        <v>0.176518296442117</v>
      </c>
      <c r="AI7251" s="7">
        <v>0.14215595933393699</v>
      </c>
      <c r="AJ7251" s="7">
        <v>8.7243288701395694E-2</v>
      </c>
      <c r="AK7251" s="7">
        <v>6.4246164624951294E-2</v>
      </c>
      <c r="AL7251" s="7">
        <v>8.0538545629708094E-2</v>
      </c>
      <c r="AM7251" s="7">
        <v>6.1447511882066E-2</v>
      </c>
      <c r="AN7251" s="7">
        <v>0.172042991086644</v>
      </c>
      <c r="AO7251" s="7">
        <v>0.14622303345580301</v>
      </c>
      <c r="AP7251" s="7">
        <v>0.21068772718432699</v>
      </c>
      <c r="AQ7251" s="7">
        <v>0.18245190607551401</v>
      </c>
    </row>
    <row r="7252" spans="2:43" x14ac:dyDescent="0.35">
      <c r="B7252" s="7">
        <v>0</v>
      </c>
      <c r="C7252" s="7">
        <v>0</v>
      </c>
      <c r="D7252" s="7">
        <v>4.7547249513366502E-2</v>
      </c>
      <c r="E7252" s="7">
        <v>5.09062083129792E-2</v>
      </c>
      <c r="F7252" s="7">
        <v>3.6692781600390099E-2</v>
      </c>
      <c r="G7252" s="7">
        <v>3.9661778023174499E-2</v>
      </c>
      <c r="H7252" s="7">
        <v>0</v>
      </c>
      <c r="I7252" s="7">
        <v>0</v>
      </c>
      <c r="J7252" s="7">
        <v>1.85381374762638E-3</v>
      </c>
      <c r="K7252" s="7">
        <v>3.4851304634419601E-3</v>
      </c>
      <c r="L7252" s="7">
        <v>9.9393306496258303E-3</v>
      </c>
      <c r="M7252" s="7">
        <v>1.3373533337060799E-2</v>
      </c>
      <c r="N7252" s="7">
        <v>2.71708561357786E-2</v>
      </c>
      <c r="O7252" s="7">
        <v>3.1927286216052599E-2</v>
      </c>
      <c r="P7252" s="7">
        <v>0.504</v>
      </c>
      <c r="Q7252" s="7">
        <v>0.68500000000000005</v>
      </c>
      <c r="R7252" s="7">
        <v>0.59930503943461699</v>
      </c>
      <c r="S7252" s="7">
        <v>0.80337698188224504</v>
      </c>
      <c r="T7252" s="7">
        <v>0.52068201293421001</v>
      </c>
      <c r="U7252" s="7">
        <v>0.76573440164089601</v>
      </c>
      <c r="V7252" s="7">
        <v>0.39832605990401898</v>
      </c>
      <c r="W7252" s="7">
        <v>0.67046653041886795</v>
      </c>
      <c r="X7252" s="7">
        <v>0.31431974076965802</v>
      </c>
      <c r="Y7252" s="7">
        <v>0.55987701717623595</v>
      </c>
      <c r="Z7252" s="7">
        <v>0.28070256945198002</v>
      </c>
      <c r="AA7252" s="7">
        <v>0.45649936206866598</v>
      </c>
      <c r="AB7252" s="7">
        <v>0.31084735592486401</v>
      </c>
      <c r="AC7252" s="7">
        <v>0.44136497479088699</v>
      </c>
      <c r="AD7252" s="7">
        <v>0</v>
      </c>
      <c r="AE7252" s="7">
        <v>0</v>
      </c>
      <c r="AF7252" s="7">
        <v>0.12533208460620199</v>
      </c>
      <c r="AG7252" s="7">
        <v>8.2517200517456896E-2</v>
      </c>
      <c r="AH7252" s="7">
        <v>9.5970252342791898E-2</v>
      </c>
      <c r="AI7252" s="7">
        <v>6.5472984246879903E-2</v>
      </c>
      <c r="AJ7252" s="7">
        <v>3.5506231374145103E-2</v>
      </c>
      <c r="AK7252" s="7">
        <v>8.8199107711452104E-3</v>
      </c>
      <c r="AL7252" s="7">
        <v>3.2005606223152197E-2</v>
      </c>
      <c r="AM7252" s="7">
        <v>1.8759968458079399E-2</v>
      </c>
      <c r="AN7252" s="7">
        <v>5.7296651321761601E-2</v>
      </c>
      <c r="AO7252" s="7">
        <v>4.2801960435543698E-2</v>
      </c>
      <c r="AP7252" s="7">
        <v>8.5870129231103806E-2</v>
      </c>
      <c r="AQ7252" s="7">
        <v>6.7565966192506099E-2</v>
      </c>
    </row>
    <row r="7253" spans="2:43" x14ac:dyDescent="0.35">
      <c r="B7253" s="7">
        <v>0</v>
      </c>
      <c r="C7253" s="7">
        <v>0</v>
      </c>
      <c r="D7253" s="7">
        <v>3.7267164860294598E-2</v>
      </c>
      <c r="E7253" s="7">
        <v>4.1620578936724301E-2</v>
      </c>
      <c r="F7253" s="7">
        <v>2.76801125946982E-2</v>
      </c>
      <c r="G7253" s="7">
        <v>3.1478308643989102E-2</v>
      </c>
      <c r="H7253" s="7">
        <v>0</v>
      </c>
      <c r="I7253" s="7">
        <v>0</v>
      </c>
      <c r="J7253" s="7">
        <v>0</v>
      </c>
      <c r="K7253" s="7">
        <v>0</v>
      </c>
      <c r="L7253" s="7">
        <v>1.02377739937942E-2</v>
      </c>
      <c r="M7253" s="7">
        <v>1.5791055456486E-2</v>
      </c>
      <c r="N7253" s="7">
        <v>2.75874464547789E-2</v>
      </c>
      <c r="O7253" s="7">
        <v>3.4900351068029703E-2</v>
      </c>
      <c r="P7253" s="7">
        <v>0.64</v>
      </c>
      <c r="Q7253" s="7">
        <v>0.73099999999999998</v>
      </c>
      <c r="R7253" s="7">
        <v>0.51690741989417199</v>
      </c>
      <c r="S7253" s="7">
        <v>0.56353910593108103</v>
      </c>
      <c r="T7253" s="7">
        <v>0.433618712623077</v>
      </c>
      <c r="U7253" s="7">
        <v>0.48308812637960102</v>
      </c>
      <c r="V7253" s="7">
        <v>0.30786872125290399</v>
      </c>
      <c r="W7253" s="7">
        <v>0.35978208289510999</v>
      </c>
      <c r="X7253" s="7">
        <v>0.24783170856127501</v>
      </c>
      <c r="Y7253" s="7">
        <v>0.28624472858837502</v>
      </c>
      <c r="Z7253" s="7">
        <v>0.17365168715634499</v>
      </c>
      <c r="AA7253" s="7">
        <v>0.28357738244784902</v>
      </c>
      <c r="AB7253" s="7">
        <v>0.212447646296789</v>
      </c>
      <c r="AC7253" s="7">
        <v>0.31343364891444703</v>
      </c>
      <c r="AD7253" s="7">
        <v>0</v>
      </c>
      <c r="AE7253" s="7">
        <v>0</v>
      </c>
      <c r="AF7253" s="7">
        <v>6.0186508025181697E-2</v>
      </c>
      <c r="AG7253" s="7">
        <v>2.6726619959199501E-2</v>
      </c>
      <c r="AH7253" s="7">
        <v>4.7864670136966797E-2</v>
      </c>
      <c r="AI7253" s="7">
        <v>1.8483869072293602E-2</v>
      </c>
      <c r="AJ7253" s="7">
        <v>0</v>
      </c>
      <c r="AK7253" s="7">
        <v>0</v>
      </c>
      <c r="AL7253" s="7">
        <v>7.9922140424487503E-3</v>
      </c>
      <c r="AM7253" s="7">
        <v>0</v>
      </c>
      <c r="AN7253" s="7">
        <v>1.3336943510874199E-2</v>
      </c>
      <c r="AO7253" s="7">
        <v>1.12123403859166E-2</v>
      </c>
      <c r="AP7253" s="7">
        <v>3.1882288106086398E-2</v>
      </c>
      <c r="AQ7253" s="7">
        <v>2.89478216553468E-2</v>
      </c>
    </row>
    <row r="7254" spans="2:43" x14ac:dyDescent="0.35">
      <c r="B7254" s="7">
        <v>0</v>
      </c>
      <c r="C7254" s="7">
        <v>0</v>
      </c>
      <c r="D7254" s="7">
        <v>1.5724488105110599E-2</v>
      </c>
      <c r="E7254" s="7">
        <v>2.2873944588740799E-2</v>
      </c>
      <c r="F7254" s="7">
        <v>9.1124903441736002E-3</v>
      </c>
      <c r="G7254" s="7">
        <v>1.5122549401255601E-2</v>
      </c>
      <c r="H7254" s="7">
        <v>0</v>
      </c>
      <c r="I7254" s="7">
        <v>0</v>
      </c>
      <c r="J7254" s="7">
        <v>0</v>
      </c>
      <c r="K7254" s="7">
        <v>0</v>
      </c>
      <c r="L7254" s="7">
        <v>8.5621958575108903E-3</v>
      </c>
      <c r="M7254" s="7">
        <v>1.44609085088005E-2</v>
      </c>
      <c r="N7254" s="7">
        <v>2.5248544804117999E-2</v>
      </c>
      <c r="O7254" s="7">
        <v>3.3264538470348597E-2</v>
      </c>
      <c r="P7254" s="7">
        <v>0.72499999999999998</v>
      </c>
      <c r="Q7254" s="7">
        <v>0.753</v>
      </c>
      <c r="R7254" s="7">
        <v>0.50956128459162897</v>
      </c>
      <c r="S7254" s="7">
        <v>0.52687492076251696</v>
      </c>
      <c r="T7254" s="7">
        <v>0.42575098930813798</v>
      </c>
      <c r="U7254" s="7">
        <v>0.444293922885867</v>
      </c>
      <c r="V7254" s="7">
        <v>0.29941828706645801</v>
      </c>
      <c r="W7254" s="7">
        <v>0.31933457460604597</v>
      </c>
      <c r="X7254" s="7">
        <v>0.241483594018538</v>
      </c>
      <c r="Y7254" s="7">
        <v>0.25644505893003</v>
      </c>
      <c r="Z7254" s="7">
        <v>9.16581705221369E-2</v>
      </c>
      <c r="AA7254" s="7">
        <v>0.14284273387921601</v>
      </c>
      <c r="AB7254" s="7">
        <v>0.12191578401916101</v>
      </c>
      <c r="AC7254" s="7">
        <v>0.17880624536280601</v>
      </c>
      <c r="AD7254" s="7">
        <v>0</v>
      </c>
      <c r="AE7254" s="7">
        <v>0</v>
      </c>
      <c r="AF7254" s="7">
        <v>3.0244075718800001E-2</v>
      </c>
      <c r="AG7254" s="7">
        <v>7.0477285588339596E-3</v>
      </c>
      <c r="AH7254" s="7">
        <v>2.1552721778495699E-2</v>
      </c>
      <c r="AI7254" s="7">
        <v>3.8609295583177301E-3</v>
      </c>
      <c r="AJ7254" s="7">
        <v>0</v>
      </c>
      <c r="AK7254" s="7">
        <v>0</v>
      </c>
      <c r="AL7254" s="7">
        <v>0</v>
      </c>
      <c r="AM7254" s="7">
        <v>0</v>
      </c>
      <c r="AN7254" s="7">
        <v>0</v>
      </c>
      <c r="AO7254" s="7">
        <v>0</v>
      </c>
      <c r="AP7254" s="7">
        <v>6.9301130831264804E-3</v>
      </c>
      <c r="AQ7254" s="7">
        <v>0</v>
      </c>
    </row>
    <row r="7255" spans="2:43" x14ac:dyDescent="0.35">
      <c r="B7255" s="7">
        <v>0</v>
      </c>
      <c r="C7255" s="7">
        <v>0</v>
      </c>
      <c r="D7255" s="7">
        <v>1.3972290401112201E-2</v>
      </c>
      <c r="E7255" s="7">
        <v>2.3259422828343899E-2</v>
      </c>
      <c r="F7255" s="7">
        <v>8.0459352200006693E-3</v>
      </c>
      <c r="G7255" s="7">
        <v>1.5458865198706401E-2</v>
      </c>
      <c r="H7255" s="7">
        <v>0</v>
      </c>
      <c r="I7255" s="7">
        <v>0</v>
      </c>
      <c r="J7255" s="7">
        <v>0</v>
      </c>
      <c r="K7255" s="7">
        <v>0</v>
      </c>
      <c r="L7255" s="7">
        <v>7.70143323726785E-3</v>
      </c>
      <c r="M7255" s="7">
        <v>1.40026057908119E-2</v>
      </c>
      <c r="N7255" s="7">
        <v>2.3914942000527999E-2</v>
      </c>
      <c r="O7255" s="7">
        <v>3.2700918517724803E-2</v>
      </c>
      <c r="P7255" s="7">
        <v>0.76500000000000001</v>
      </c>
      <c r="Q7255" s="7">
        <v>0.76300000000000001</v>
      </c>
      <c r="R7255" s="7">
        <v>0.323297298238095</v>
      </c>
      <c r="S7255" s="7">
        <v>0.33108292719138999</v>
      </c>
      <c r="T7255" s="7">
        <v>0.25554222211475802</v>
      </c>
      <c r="U7255" s="7">
        <v>0.26225648765658599</v>
      </c>
      <c r="V7255" s="7">
        <v>0.142354479324622</v>
      </c>
      <c r="W7255" s="7">
        <v>0.14813056280956499</v>
      </c>
      <c r="X7255" s="7">
        <v>0.12356612441284801</v>
      </c>
      <c r="Y7255" s="7">
        <v>0.12790473050243301</v>
      </c>
      <c r="Z7255" s="7">
        <v>6.5733787168659796E-2</v>
      </c>
      <c r="AA7255" s="7">
        <v>8.5036131252044095E-2</v>
      </c>
      <c r="AB7255" s="7">
        <v>9.4470113303539299E-2</v>
      </c>
      <c r="AC7255" s="7">
        <v>0.114186396932231</v>
      </c>
      <c r="AD7255" s="7">
        <v>0</v>
      </c>
      <c r="AE7255" s="7">
        <v>0</v>
      </c>
      <c r="AF7255" s="7">
        <v>1.2108758987346299E-2</v>
      </c>
      <c r="AG7255" s="7">
        <v>3.68165985994653E-4</v>
      </c>
      <c r="AH7255" s="7">
        <v>6.9116117507518502E-3</v>
      </c>
      <c r="AI7255" s="7">
        <v>2.0169093145794E-4</v>
      </c>
      <c r="AJ7255" s="7">
        <v>0</v>
      </c>
      <c r="AK7255" s="7">
        <v>0</v>
      </c>
      <c r="AL7255" s="7">
        <v>0</v>
      </c>
      <c r="AM7255" s="7">
        <v>0</v>
      </c>
      <c r="AN7255" s="7">
        <v>0</v>
      </c>
      <c r="AO7255" s="7">
        <v>0</v>
      </c>
      <c r="AP7255" s="7">
        <v>0</v>
      </c>
      <c r="AQ7255" s="7">
        <v>0</v>
      </c>
    </row>
    <row r="7256" spans="2:43" x14ac:dyDescent="0.35">
      <c r="B7256" s="7">
        <v>0</v>
      </c>
      <c r="C7256" s="7">
        <v>0</v>
      </c>
      <c r="D7256" s="7">
        <v>1.6530491106832398E-2</v>
      </c>
      <c r="E7256" s="7">
        <v>3.3935805713723698E-2</v>
      </c>
      <c r="F7256" s="7">
        <v>9.6031008669608103E-3</v>
      </c>
      <c r="G7256" s="7">
        <v>2.47736224407335E-2</v>
      </c>
      <c r="H7256" s="7">
        <v>0</v>
      </c>
      <c r="I7256" s="7">
        <v>0</v>
      </c>
      <c r="J7256" s="7">
        <v>0</v>
      </c>
      <c r="K7256" s="7">
        <v>0</v>
      </c>
      <c r="L7256" s="7">
        <v>7.4251792977320904E-3</v>
      </c>
      <c r="M7256" s="7">
        <v>1.33898581862731E-2</v>
      </c>
      <c r="N7256" s="7">
        <v>2.3469612341607202E-2</v>
      </c>
      <c r="O7256" s="7">
        <v>3.1947362489612503E-2</v>
      </c>
      <c r="P7256" s="7">
        <v>0.76200000000000001</v>
      </c>
      <c r="Q7256" s="7">
        <v>0.76700000000000002</v>
      </c>
      <c r="R7256" s="7">
        <v>0.15236749153318599</v>
      </c>
      <c r="S7256" s="7">
        <v>0.15156356396437401</v>
      </c>
      <c r="T7256" s="7">
        <v>0.11668539250545699</v>
      </c>
      <c r="U7256" s="7">
        <v>0.11606940502231899</v>
      </c>
      <c r="V7256" s="7">
        <v>4.7905219800387297E-2</v>
      </c>
      <c r="W7256" s="7">
        <v>4.7536522238402802E-2</v>
      </c>
      <c r="X7256" s="7">
        <v>4.4805725355798402E-2</v>
      </c>
      <c r="Y7256" s="7">
        <v>4.4425099730942601E-2</v>
      </c>
      <c r="Z7256" s="7">
        <v>6.0933440428253903E-2</v>
      </c>
      <c r="AA7256" s="7">
        <v>5.6999191297642797E-2</v>
      </c>
      <c r="AB7256" s="7">
        <v>8.9605221684076294E-2</v>
      </c>
      <c r="AC7256" s="7">
        <v>8.5494491225321198E-2</v>
      </c>
      <c r="AD7256" s="7">
        <v>0</v>
      </c>
      <c r="AE7256" s="7">
        <v>0</v>
      </c>
      <c r="AF7256" s="7">
        <v>8.2507683775981406E-3</v>
      </c>
      <c r="AG7256" s="7">
        <v>0</v>
      </c>
      <c r="AH7256" s="7">
        <v>4.5632696404703599E-3</v>
      </c>
      <c r="AI7256" s="7">
        <v>0</v>
      </c>
      <c r="AJ7256" s="7">
        <v>0</v>
      </c>
      <c r="AK7256" s="7">
        <v>0</v>
      </c>
      <c r="AL7256" s="7">
        <v>0</v>
      </c>
      <c r="AM7256" s="7">
        <v>0</v>
      </c>
      <c r="AN7256" s="7">
        <v>0</v>
      </c>
      <c r="AO7256" s="7">
        <v>0</v>
      </c>
      <c r="AP7256" s="7">
        <v>3.4290273121783402E-4</v>
      </c>
      <c r="AQ7256" s="7">
        <v>0</v>
      </c>
    </row>
    <row r="7257" spans="2:43" x14ac:dyDescent="0.35">
      <c r="B7257" s="7">
        <v>0</v>
      </c>
      <c r="C7257" s="7">
        <v>0</v>
      </c>
      <c r="D7257" s="7">
        <v>3.4101309662984303E-2</v>
      </c>
      <c r="E7257" s="7">
        <v>5.6106212498614298E-2</v>
      </c>
      <c r="F7257" s="7">
        <v>2.49180186399434E-2</v>
      </c>
      <c r="G7257" s="7">
        <v>4.4258081445352399E-2</v>
      </c>
      <c r="H7257" s="7">
        <v>0</v>
      </c>
      <c r="I7257" s="7">
        <v>0</v>
      </c>
      <c r="J7257" s="7">
        <v>0</v>
      </c>
      <c r="K7257" s="7">
        <v>6.0105719041990604E-3</v>
      </c>
      <c r="L7257" s="7">
        <v>8.7334679618206006E-3</v>
      </c>
      <c r="M7257" s="7">
        <v>1.46249296561321E-2</v>
      </c>
      <c r="N7257" s="7">
        <v>2.5487619663599501E-2</v>
      </c>
      <c r="O7257" s="7">
        <v>3.3466251416093398E-2</v>
      </c>
      <c r="P7257" s="7">
        <v>0.70799999999999996</v>
      </c>
      <c r="Q7257" s="7">
        <v>0.755</v>
      </c>
      <c r="R7257" s="7">
        <v>8.6634412314680803E-2</v>
      </c>
      <c r="S7257" s="7">
        <v>8.6825093990910499E-2</v>
      </c>
      <c r="T7257" s="7">
        <v>6.8272074722489098E-2</v>
      </c>
      <c r="U7257" s="7">
        <v>6.8401709846960396E-2</v>
      </c>
      <c r="V7257" s="7">
        <v>1.2298931004104501E-2</v>
      </c>
      <c r="W7257" s="7">
        <v>1.24600559212402E-2</v>
      </c>
      <c r="X7257" s="7">
        <v>2.0729008321850401E-2</v>
      </c>
      <c r="Y7257" s="7">
        <v>2.08202010610824E-2</v>
      </c>
      <c r="Z7257" s="7">
        <v>9.9082470821237195E-2</v>
      </c>
      <c r="AA7257" s="7">
        <v>7.0292758812916301E-2</v>
      </c>
      <c r="AB7257" s="7">
        <v>0.13058158748555501</v>
      </c>
      <c r="AC7257" s="7">
        <v>9.9090384326635694E-2</v>
      </c>
      <c r="AD7257" s="7">
        <v>0</v>
      </c>
      <c r="AE7257" s="7">
        <v>0</v>
      </c>
      <c r="AF7257" s="7">
        <v>9.8673560295607192E-3</v>
      </c>
      <c r="AG7257" s="7">
        <v>0</v>
      </c>
      <c r="AH7257" s="7">
        <v>5.54727951557802E-3</v>
      </c>
      <c r="AI7257" s="7">
        <v>0</v>
      </c>
      <c r="AJ7257" s="7">
        <v>0</v>
      </c>
      <c r="AK7257" s="7">
        <v>0</v>
      </c>
      <c r="AL7257" s="7">
        <v>0</v>
      </c>
      <c r="AM7257" s="7">
        <v>0</v>
      </c>
      <c r="AN7257" s="7">
        <v>0</v>
      </c>
      <c r="AO7257" s="7">
        <v>0</v>
      </c>
      <c r="AP7257" s="7">
        <v>2.9008257962106002E-3</v>
      </c>
      <c r="AQ7257" s="7">
        <v>0</v>
      </c>
    </row>
    <row r="7258" spans="2:43" x14ac:dyDescent="0.35">
      <c r="B7258" s="7">
        <v>0</v>
      </c>
      <c r="C7258" s="7">
        <v>0</v>
      </c>
      <c r="D7258" s="7">
        <v>5.7772477055119197E-2</v>
      </c>
      <c r="E7258" s="7">
        <v>8.0028701395827295E-2</v>
      </c>
      <c r="F7258" s="7">
        <v>4.5730899006629397E-2</v>
      </c>
      <c r="G7258" s="7">
        <v>6.3781175680069704E-2</v>
      </c>
      <c r="H7258" s="7">
        <v>0</v>
      </c>
      <c r="I7258" s="7">
        <v>6.7171433595468698E-3</v>
      </c>
      <c r="J7258" s="7">
        <v>6.8198123224831502E-3</v>
      </c>
      <c r="K7258" s="7">
        <v>1.7569853833723299E-2</v>
      </c>
      <c r="L7258" s="7">
        <v>9.8515528261106707E-3</v>
      </c>
      <c r="M7258" s="7">
        <v>1.6853569542024702E-2</v>
      </c>
      <c r="N7258" s="7">
        <v>2.7048329055802199E-2</v>
      </c>
      <c r="O7258" s="7">
        <v>3.6207029198113201E-2</v>
      </c>
      <c r="P7258" s="7">
        <v>0.60299999999999998</v>
      </c>
      <c r="Q7258" s="7">
        <v>0.71799999999999997</v>
      </c>
      <c r="R7258" s="7">
        <v>6.24636285055747E-2</v>
      </c>
      <c r="S7258" s="7">
        <v>5.7718189464423898E-2</v>
      </c>
      <c r="T7258" s="7">
        <v>4.9877425566213399E-2</v>
      </c>
      <c r="U7258" s="7">
        <v>4.5682913999312701E-2</v>
      </c>
      <c r="V7258" s="7">
        <v>0</v>
      </c>
      <c r="W7258" s="7">
        <v>0</v>
      </c>
      <c r="X7258" s="7">
        <v>9.0981236189578395E-3</v>
      </c>
      <c r="Y7258" s="7">
        <v>6.7934469338475799E-3</v>
      </c>
      <c r="Z7258" s="7">
        <v>0.16329800117950899</v>
      </c>
      <c r="AA7258" s="7">
        <v>9.8613907178183205E-2</v>
      </c>
      <c r="AB7258" s="7">
        <v>0.201120677717542</v>
      </c>
      <c r="AC7258" s="7">
        <v>0.13003466989351001</v>
      </c>
      <c r="AD7258" s="7">
        <v>0</v>
      </c>
      <c r="AE7258" s="7">
        <v>0</v>
      </c>
      <c r="AF7258" s="7">
        <v>8.5315286308675006E-3</v>
      </c>
      <c r="AG7258" s="7">
        <v>0</v>
      </c>
      <c r="AH7258" s="7">
        <v>4.7341671859386699E-3</v>
      </c>
      <c r="AI7258" s="7">
        <v>0</v>
      </c>
      <c r="AJ7258" s="7">
        <v>0</v>
      </c>
      <c r="AK7258" s="7">
        <v>0</v>
      </c>
      <c r="AL7258" s="7">
        <v>0</v>
      </c>
      <c r="AM7258" s="7">
        <v>0</v>
      </c>
      <c r="AN7258" s="7">
        <v>0</v>
      </c>
      <c r="AO7258" s="7">
        <v>0</v>
      </c>
      <c r="AP7258" s="7">
        <v>1.22520194831598E-3</v>
      </c>
      <c r="AQ7258" s="7">
        <v>0</v>
      </c>
    </row>
    <row r="7259" spans="2:43" x14ac:dyDescent="0.35">
      <c r="B7259" s="7">
        <v>0</v>
      </c>
      <c r="C7259" s="7">
        <v>0</v>
      </c>
      <c r="D7259" s="7">
        <v>6.7293855870426897E-2</v>
      </c>
      <c r="E7259" s="7">
        <v>8.9710267529110904E-2</v>
      </c>
      <c r="F7259" s="7">
        <v>5.4146881854017503E-2</v>
      </c>
      <c r="G7259" s="7">
        <v>7.0366107020977703E-2</v>
      </c>
      <c r="H7259" s="7">
        <v>0</v>
      </c>
      <c r="I7259" s="7">
        <v>1.48688173907975E-2</v>
      </c>
      <c r="J7259" s="7">
        <v>1.14439787221469E-2</v>
      </c>
      <c r="K7259" s="7">
        <v>2.2164533578800698E-2</v>
      </c>
      <c r="L7259" s="7">
        <v>8.8750003160455102E-3</v>
      </c>
      <c r="M7259" s="7">
        <v>1.4099035727545201E-2</v>
      </c>
      <c r="N7259" s="7">
        <v>2.5685181478086301E-2</v>
      </c>
      <c r="O7259" s="7">
        <v>3.28195079003313E-2</v>
      </c>
      <c r="P7259" s="7">
        <v>0.45100000000000001</v>
      </c>
      <c r="Q7259" s="7">
        <v>0.63400000000000001</v>
      </c>
      <c r="R7259" s="7">
        <v>5.74478793926168E-2</v>
      </c>
      <c r="S7259" s="7">
        <v>4.6204214510500899E-2</v>
      </c>
      <c r="T7259" s="7">
        <v>4.5443985901614498E-2</v>
      </c>
      <c r="U7259" s="7">
        <v>3.5505667867514898E-2</v>
      </c>
      <c r="V7259" s="7">
        <v>0</v>
      </c>
      <c r="W7259" s="7">
        <v>0</v>
      </c>
      <c r="X7259" s="7">
        <v>6.6621677592881602E-3</v>
      </c>
      <c r="Y7259" s="7">
        <v>1.2015534548378199E-3</v>
      </c>
      <c r="Z7259" s="7">
        <v>0.11173194915448501</v>
      </c>
      <c r="AA7259" s="7">
        <v>5.42130676144549E-2</v>
      </c>
      <c r="AB7259" s="7">
        <v>0.145253193911968</v>
      </c>
      <c r="AC7259" s="7">
        <v>8.1976122841814603E-2</v>
      </c>
      <c r="AD7259" s="7">
        <v>0</v>
      </c>
      <c r="AE7259" s="7">
        <v>0</v>
      </c>
      <c r="AF7259" s="7">
        <v>9.8828217184345601E-3</v>
      </c>
      <c r="AG7259" s="7">
        <v>0</v>
      </c>
      <c r="AH7259" s="7">
        <v>5.5566934131534001E-3</v>
      </c>
      <c r="AI7259" s="7">
        <v>0</v>
      </c>
      <c r="AJ7259" s="7">
        <v>0</v>
      </c>
      <c r="AK7259" s="7">
        <v>0</v>
      </c>
      <c r="AL7259" s="7">
        <v>0</v>
      </c>
      <c r="AM7259" s="7">
        <v>0</v>
      </c>
      <c r="AN7259" s="7">
        <v>0</v>
      </c>
      <c r="AO7259" s="7">
        <v>0</v>
      </c>
      <c r="AP7259" s="7">
        <v>2.8524378238999801E-3</v>
      </c>
      <c r="AQ7259" s="7">
        <v>0</v>
      </c>
    </row>
    <row r="7260" spans="2:43" x14ac:dyDescent="0.35">
      <c r="B7260" s="7">
        <v>9.0999999999999998E-2</v>
      </c>
      <c r="C7260" s="7">
        <v>0.16400000000000001</v>
      </c>
      <c r="D7260" s="7">
        <v>8.4008224487125305E-2</v>
      </c>
      <c r="E7260" s="7">
        <v>0.111483287297858</v>
      </c>
      <c r="F7260" s="7">
        <v>6.6486658354006994E-2</v>
      </c>
      <c r="G7260" s="7">
        <v>8.5652763876506402E-2</v>
      </c>
      <c r="H7260" s="7">
        <v>1.00798174297731E-2</v>
      </c>
      <c r="I7260" s="7">
        <v>2.8407372260050499E-2</v>
      </c>
      <c r="J7260" s="7">
        <v>1.9473044631643E-2</v>
      </c>
      <c r="K7260" s="7">
        <v>2.6669762526955201E-2</v>
      </c>
      <c r="L7260" s="7">
        <v>1.0862700635899799E-2</v>
      </c>
      <c r="M7260" s="7">
        <v>1.5748372927964799E-2</v>
      </c>
      <c r="N7260" s="7">
        <v>2.8459767430513899E-2</v>
      </c>
      <c r="O7260" s="7">
        <v>3.4847860162436697E-2</v>
      </c>
      <c r="P7260" s="7">
        <v>0.28499999999999998</v>
      </c>
      <c r="Q7260" s="7">
        <v>0.54400000000000004</v>
      </c>
      <c r="R7260" s="7">
        <v>7.2053085816016604E-2</v>
      </c>
      <c r="S7260" s="7">
        <v>5.8529086616394603E-2</v>
      </c>
      <c r="T7260" s="7">
        <v>5.8353583253657602E-2</v>
      </c>
      <c r="U7260" s="7">
        <v>4.6399669067497699E-2</v>
      </c>
      <c r="V7260" s="7">
        <v>0</v>
      </c>
      <c r="W7260" s="7">
        <v>0</v>
      </c>
      <c r="X7260" s="7">
        <v>1.37553531175535E-2</v>
      </c>
      <c r="Y7260" s="7">
        <v>7.1872683998832898E-3</v>
      </c>
      <c r="Z7260" s="7">
        <v>5.1908985415827502E-2</v>
      </c>
      <c r="AA7260" s="7">
        <v>1.9360691139267399E-2</v>
      </c>
      <c r="AB7260" s="7">
        <v>7.9066485337360604E-2</v>
      </c>
      <c r="AC7260" s="7">
        <v>3.9290283345201397E-2</v>
      </c>
      <c r="AD7260" s="7">
        <v>0</v>
      </c>
      <c r="AE7260" s="7">
        <v>0</v>
      </c>
      <c r="AF7260" s="7">
        <v>6.3852254353105797E-3</v>
      </c>
      <c r="AG7260" s="7">
        <v>5.1824265831862902E-4</v>
      </c>
      <c r="AH7260" s="7">
        <v>3.49799306456145E-3</v>
      </c>
      <c r="AI7260" s="7">
        <v>2.8390684760064001E-4</v>
      </c>
      <c r="AJ7260" s="7">
        <v>0</v>
      </c>
      <c r="AK7260" s="7">
        <v>0</v>
      </c>
      <c r="AL7260" s="7">
        <v>0</v>
      </c>
      <c r="AM7260" s="7">
        <v>0</v>
      </c>
      <c r="AN7260" s="7">
        <v>0</v>
      </c>
      <c r="AO7260" s="7">
        <v>0</v>
      </c>
      <c r="AP7260" s="7">
        <v>4.1707992730166503E-3</v>
      </c>
      <c r="AQ7260" s="7">
        <v>0</v>
      </c>
    </row>
    <row r="7261" spans="2:43" x14ac:dyDescent="0.35">
      <c r="B7261" s="7">
        <v>0.27900000000000003</v>
      </c>
      <c r="C7261" s="7">
        <v>0.37</v>
      </c>
      <c r="D7261" s="7">
        <v>0.109881339875574</v>
      </c>
      <c r="E7261" s="7">
        <v>0.16406701360436399</v>
      </c>
      <c r="F7261" s="7">
        <v>8.4528049858646495E-2</v>
      </c>
      <c r="G7261" s="7">
        <v>0.12577540465235301</v>
      </c>
      <c r="H7261" s="7">
        <v>2.7411274644533901E-2</v>
      </c>
      <c r="I7261" s="7">
        <v>5.3599371777915697E-2</v>
      </c>
      <c r="J7261" s="7">
        <v>2.6338290825879799E-2</v>
      </c>
      <c r="K7261" s="7">
        <v>5.0631412627659397E-2</v>
      </c>
      <c r="L7261" s="7">
        <v>1.77002491173818E-2</v>
      </c>
      <c r="M7261" s="7">
        <v>2.5948784892910502E-2</v>
      </c>
      <c r="N7261" s="7">
        <v>3.7248274391344198E-2</v>
      </c>
      <c r="O7261" s="7">
        <v>4.7249277635688001E-2</v>
      </c>
      <c r="P7261" s="7">
        <v>0.108</v>
      </c>
      <c r="Q7261" s="7">
        <v>0.36499999999999999</v>
      </c>
      <c r="R7261" s="7">
        <v>7.5041131772571101E-2</v>
      </c>
      <c r="S7261" s="7">
        <v>5.4491086126615601E-2</v>
      </c>
      <c r="T7261" s="7">
        <v>6.0390371583397398E-2</v>
      </c>
      <c r="U7261" s="7">
        <v>4.2830465119316499E-2</v>
      </c>
      <c r="V7261" s="7">
        <v>2.50267578119654E-3</v>
      </c>
      <c r="W7261" s="7">
        <v>0</v>
      </c>
      <c r="X7261" s="7">
        <v>1.5184568865350599E-2</v>
      </c>
      <c r="Y7261" s="7">
        <v>5.2261673294540798E-3</v>
      </c>
      <c r="Z7261" s="7">
        <v>3.1925617422982E-2</v>
      </c>
      <c r="AA7261" s="7">
        <v>1.1162171331293399E-2</v>
      </c>
      <c r="AB7261" s="7">
        <v>5.4359430302057497E-2</v>
      </c>
      <c r="AC7261" s="7">
        <v>2.88777918058702E-2</v>
      </c>
      <c r="AD7261" s="7">
        <v>0</v>
      </c>
      <c r="AE7261" s="7">
        <v>0</v>
      </c>
      <c r="AF7261" s="7">
        <v>7.4080514870730899E-3</v>
      </c>
      <c r="AG7261" s="7">
        <v>7.36169276508965E-3</v>
      </c>
      <c r="AH7261" s="7">
        <v>4.0583238581356901E-3</v>
      </c>
      <c r="AI7261" s="7">
        <v>4.0329273408752E-3</v>
      </c>
      <c r="AJ7261" s="7">
        <v>0</v>
      </c>
      <c r="AK7261" s="7">
        <v>0</v>
      </c>
      <c r="AL7261" s="7">
        <v>0</v>
      </c>
      <c r="AM7261" s="7">
        <v>0</v>
      </c>
      <c r="AN7261" s="7">
        <v>0</v>
      </c>
      <c r="AO7261" s="7">
        <v>0</v>
      </c>
      <c r="AP7261" s="7">
        <v>4.9429295472776698E-3</v>
      </c>
      <c r="AQ7261" s="7">
        <v>6.1287366086415296E-3</v>
      </c>
    </row>
    <row r="7262" spans="2:43" x14ac:dyDescent="0.35">
      <c r="B7262" s="7">
        <v>0.40100000000000002</v>
      </c>
      <c r="C7262" s="7">
        <v>0.44500000000000001</v>
      </c>
      <c r="D7262" s="7">
        <v>0.104402867805283</v>
      </c>
      <c r="E7262" s="7">
        <v>0.19851780700412799</v>
      </c>
      <c r="F7262" s="7">
        <v>8.06816599907903E-2</v>
      </c>
      <c r="G7262" s="7">
        <v>0.152862715048835</v>
      </c>
      <c r="H7262" s="7">
        <v>2.4004737769489401E-2</v>
      </c>
      <c r="I7262" s="7">
        <v>7.1205184778797795E-2</v>
      </c>
      <c r="J7262" s="7">
        <v>2.5204696532351401E-2</v>
      </c>
      <c r="K7262" s="7">
        <v>6.8517195098301106E-2</v>
      </c>
      <c r="L7262" s="7">
        <v>2.2099590246857499E-2</v>
      </c>
      <c r="M7262" s="7">
        <v>3.8859275214040097E-2</v>
      </c>
      <c r="N7262" s="7">
        <v>4.2658577105352799E-2</v>
      </c>
      <c r="O7262" s="7">
        <v>6.2607840339103604E-2</v>
      </c>
      <c r="P7262" s="7">
        <v>6.0000000000000001E-3</v>
      </c>
      <c r="Q7262" s="7">
        <v>4.5999999999999999E-2</v>
      </c>
      <c r="R7262" s="7">
        <v>6.8334367519994693E-2</v>
      </c>
      <c r="S7262" s="7">
        <v>2.7595602414535202E-2</v>
      </c>
      <c r="T7262" s="7">
        <v>5.5066594047506898E-2</v>
      </c>
      <c r="U7262" s="7">
        <v>1.9242024779702299E-2</v>
      </c>
      <c r="V7262" s="7">
        <v>0</v>
      </c>
      <c r="W7262" s="7">
        <v>0</v>
      </c>
      <c r="X7262" s="7">
        <v>1.1949315092195999E-2</v>
      </c>
      <c r="Y7262" s="7">
        <v>0</v>
      </c>
      <c r="Z7262" s="7">
        <v>6.0314290341914302E-2</v>
      </c>
      <c r="AA7262" s="7">
        <v>2.81801283505064E-2</v>
      </c>
      <c r="AB7262" s="7">
        <v>8.8977746580899006E-2</v>
      </c>
      <c r="AC7262" s="7">
        <v>4.99037258831148E-2</v>
      </c>
      <c r="AD7262" s="7">
        <v>0</v>
      </c>
      <c r="AE7262" s="7">
        <v>0</v>
      </c>
      <c r="AF7262" s="7">
        <v>1.04700041445048E-2</v>
      </c>
      <c r="AG7262" s="7">
        <v>1.1242240645104399E-2</v>
      </c>
      <c r="AH7262" s="7">
        <v>5.9141088029353202E-3</v>
      </c>
      <c r="AI7262" s="7">
        <v>6.3841658033002898E-3</v>
      </c>
      <c r="AJ7262" s="7">
        <v>0</v>
      </c>
      <c r="AK7262" s="7">
        <v>0</v>
      </c>
      <c r="AL7262" s="7">
        <v>0</v>
      </c>
      <c r="AM7262" s="7">
        <v>0</v>
      </c>
      <c r="AN7262" s="7">
        <v>0</v>
      </c>
      <c r="AO7262" s="7">
        <v>0</v>
      </c>
      <c r="AP7262" s="7">
        <v>6.00195311187556E-3</v>
      </c>
      <c r="AQ7262" s="7">
        <v>7.4556878224491399E-3</v>
      </c>
    </row>
    <row r="7263" spans="2:43" x14ac:dyDescent="0.35">
      <c r="B7263" s="7">
        <v>0.49299999999999999</v>
      </c>
      <c r="C7263" s="7">
        <v>0.501</v>
      </c>
      <c r="D7263" s="7">
        <v>8.2731348371160002E-2</v>
      </c>
      <c r="E7263" s="7">
        <v>0.15526932322107301</v>
      </c>
      <c r="F7263" s="7">
        <v>6.5618572875105599E-2</v>
      </c>
      <c r="G7263" s="7">
        <v>0.118908841566365</v>
      </c>
      <c r="H7263" s="7">
        <v>9.0008644729636395E-3</v>
      </c>
      <c r="I7263" s="7">
        <v>4.92360589333138E-2</v>
      </c>
      <c r="J7263" s="7">
        <v>1.8862383801629801E-2</v>
      </c>
      <c r="K7263" s="7">
        <v>4.6179619649609698E-2</v>
      </c>
      <c r="L7263" s="7">
        <v>1.00111867096302E-2</v>
      </c>
      <c r="M7263" s="7">
        <v>1.52739626932758E-2</v>
      </c>
      <c r="N7263" s="7">
        <v>2.7271158385918499E-2</v>
      </c>
      <c r="O7263" s="7">
        <v>3.4264431211429899E-2</v>
      </c>
      <c r="P7263" s="7">
        <v>0</v>
      </c>
      <c r="Q7263" s="7">
        <v>0</v>
      </c>
      <c r="R7263" s="7">
        <v>9.6169812338811E-2</v>
      </c>
      <c r="S7263" s="7">
        <v>5.90199137936454E-2</v>
      </c>
      <c r="T7263" s="7">
        <v>7.4901299933930202E-2</v>
      </c>
      <c r="U7263" s="7">
        <v>4.6833513071071399E-2</v>
      </c>
      <c r="V7263" s="7">
        <v>1.88853894035622E-2</v>
      </c>
      <c r="W7263" s="7">
        <v>0</v>
      </c>
      <c r="X7263" s="7">
        <v>2.3501129447341298E-2</v>
      </c>
      <c r="Y7263" s="7">
        <v>7.4256442260226896E-3</v>
      </c>
      <c r="Z7263" s="7">
        <v>0.18393859490228201</v>
      </c>
      <c r="AA7263" s="7">
        <v>0.12825980770864401</v>
      </c>
      <c r="AB7263" s="7">
        <v>0.22363177732617301</v>
      </c>
      <c r="AC7263" s="7">
        <v>0.163078526617223</v>
      </c>
      <c r="AD7263" s="7">
        <v>8.0000000000000002E-3</v>
      </c>
      <c r="AE7263" s="7">
        <v>7.2999999999999995E-2</v>
      </c>
      <c r="AF7263" s="7">
        <v>0</v>
      </c>
      <c r="AG7263" s="7">
        <v>0</v>
      </c>
      <c r="AH7263" s="7">
        <v>0</v>
      </c>
      <c r="AI7263" s="7">
        <v>0</v>
      </c>
      <c r="AJ7263" s="7">
        <v>0</v>
      </c>
      <c r="AK7263" s="7">
        <v>0</v>
      </c>
      <c r="AL7263" s="7">
        <v>0</v>
      </c>
      <c r="AM7263" s="7">
        <v>0</v>
      </c>
      <c r="AN7263" s="7">
        <v>0</v>
      </c>
      <c r="AO7263" s="7">
        <v>0</v>
      </c>
      <c r="AP7263" s="7">
        <v>0</v>
      </c>
      <c r="AQ7263" s="7">
        <v>0</v>
      </c>
    </row>
    <row r="7264" spans="2:43" x14ac:dyDescent="0.35">
      <c r="B7264" s="7">
        <v>0.5</v>
      </c>
      <c r="C7264" s="7">
        <v>0.502</v>
      </c>
      <c r="D7264" s="7">
        <v>5.6287154666547899E-2</v>
      </c>
      <c r="E7264" s="7">
        <v>0.14663436923550399</v>
      </c>
      <c r="F7264" s="7">
        <v>4.4418016913863601E-2</v>
      </c>
      <c r="G7264" s="7">
        <v>0.112292544552884</v>
      </c>
      <c r="H7264" s="7">
        <v>0</v>
      </c>
      <c r="I7264" s="7">
        <v>4.5275893110126197E-2</v>
      </c>
      <c r="J7264" s="7">
        <v>6.0984485352491699E-3</v>
      </c>
      <c r="K7264" s="7">
        <v>4.2091334978374001E-2</v>
      </c>
      <c r="L7264" s="7">
        <v>9.4921962255595307E-3</v>
      </c>
      <c r="M7264" s="7">
        <v>1.5645242464079001E-2</v>
      </c>
      <c r="N7264" s="7">
        <v>2.6546711298919098E-2</v>
      </c>
      <c r="O7264" s="7">
        <v>3.4721030482210299E-2</v>
      </c>
      <c r="P7264" s="7">
        <v>0</v>
      </c>
      <c r="Q7264" s="7">
        <v>0</v>
      </c>
      <c r="R7264" s="7">
        <v>0.16047485054517899</v>
      </c>
      <c r="S7264" s="7">
        <v>0.13051645916468499</v>
      </c>
      <c r="T7264" s="7">
        <v>0.12295102744135999</v>
      </c>
      <c r="U7264" s="7">
        <v>9.9942637368279796E-2</v>
      </c>
      <c r="V7264" s="7">
        <v>5.1763624474368199E-2</v>
      </c>
      <c r="W7264" s="7">
        <v>3.78838911712229E-2</v>
      </c>
      <c r="X7264" s="7">
        <v>4.8766473079529998E-2</v>
      </c>
      <c r="Y7264" s="7">
        <v>3.4460187807814797E-2</v>
      </c>
      <c r="Z7264" s="7">
        <v>0.46986001885489997</v>
      </c>
      <c r="AA7264" s="7">
        <v>0.33760964100234703</v>
      </c>
      <c r="AB7264" s="7">
        <v>0.451151278222862</v>
      </c>
      <c r="AC7264" s="7">
        <v>0.35483799028719298</v>
      </c>
      <c r="AD7264" s="7">
        <v>0.16500000000000001</v>
      </c>
      <c r="AE7264" s="7">
        <v>0.441</v>
      </c>
      <c r="AF7264" s="7">
        <v>9.1196517613007406E-3</v>
      </c>
      <c r="AG7264" s="7">
        <v>0</v>
      </c>
      <c r="AH7264" s="7">
        <v>5.0921551783762904E-3</v>
      </c>
      <c r="AI7264" s="7">
        <v>0</v>
      </c>
      <c r="AJ7264" s="7">
        <v>0</v>
      </c>
      <c r="AK7264" s="7">
        <v>0</v>
      </c>
      <c r="AL7264" s="7">
        <v>0</v>
      </c>
      <c r="AM7264" s="7">
        <v>0</v>
      </c>
      <c r="AN7264" s="7">
        <v>0</v>
      </c>
      <c r="AO7264" s="7">
        <v>0</v>
      </c>
      <c r="AP7264" s="7">
        <v>1.3173189538371499E-3</v>
      </c>
      <c r="AQ7264" s="7">
        <v>0</v>
      </c>
    </row>
    <row r="7265" spans="2:43" x14ac:dyDescent="0.35">
      <c r="B7265" s="7">
        <v>0.47099999999999997</v>
      </c>
      <c r="C7265" s="7">
        <v>0.502</v>
      </c>
      <c r="D7265" s="7">
        <v>5.5297901901260597E-2</v>
      </c>
      <c r="E7265" s="7">
        <v>0.14095081001024401</v>
      </c>
      <c r="F7265" s="7">
        <v>4.3543612642603598E-2</v>
      </c>
      <c r="G7265" s="7">
        <v>0.107937672947214</v>
      </c>
      <c r="H7265" s="7">
        <v>0</v>
      </c>
      <c r="I7265" s="7">
        <v>4.2669297054658002E-2</v>
      </c>
      <c r="J7265" s="7">
        <v>5.61800662796344E-3</v>
      </c>
      <c r="K7265" s="7">
        <v>3.94004106147329E-2</v>
      </c>
      <c r="L7265" s="7">
        <v>1.1839981349310901E-2</v>
      </c>
      <c r="M7265" s="7">
        <v>2.0259388107606E-2</v>
      </c>
      <c r="N7265" s="7">
        <v>2.98239314908222E-2</v>
      </c>
      <c r="O7265" s="7">
        <v>4.0395499445470703E-2</v>
      </c>
      <c r="P7265" s="7">
        <v>0</v>
      </c>
      <c r="Q7265" s="7">
        <v>0</v>
      </c>
      <c r="R7265" s="7">
        <v>0.57823886423411897</v>
      </c>
      <c r="S7265" s="7">
        <v>0.55015878828079401</v>
      </c>
      <c r="T7265" s="7">
        <v>0.49853917132352699</v>
      </c>
      <c r="U7265" s="7">
        <v>0.46902395708398398</v>
      </c>
      <c r="V7265" s="7">
        <v>0.37562361394344201</v>
      </c>
      <c r="W7265" s="7">
        <v>0.34536247727140801</v>
      </c>
      <c r="X7265" s="7">
        <v>0.29778352690825999</v>
      </c>
      <c r="Y7265" s="7">
        <v>0.27574164522878403</v>
      </c>
      <c r="Z7265" s="7">
        <v>0.73540701838407696</v>
      </c>
      <c r="AA7265" s="7">
        <v>0.61038724367216202</v>
      </c>
      <c r="AB7265" s="7">
        <v>0.67256139402495896</v>
      </c>
      <c r="AC7265" s="7">
        <v>0.54967416291193405</v>
      </c>
      <c r="AD7265" s="7">
        <v>0.38500000000000001</v>
      </c>
      <c r="AE7265" s="7">
        <v>0.65600000000000003</v>
      </c>
      <c r="AF7265" s="7">
        <v>0</v>
      </c>
      <c r="AG7265" s="7">
        <v>0</v>
      </c>
      <c r="AH7265" s="7">
        <v>0</v>
      </c>
      <c r="AI7265" s="7">
        <v>0</v>
      </c>
      <c r="AJ7265" s="7">
        <v>0</v>
      </c>
      <c r="AK7265" s="7">
        <v>0</v>
      </c>
      <c r="AL7265" s="7">
        <v>0</v>
      </c>
      <c r="AM7265" s="7">
        <v>0</v>
      </c>
      <c r="AN7265" s="7">
        <v>0</v>
      </c>
      <c r="AO7265" s="7">
        <v>0</v>
      </c>
      <c r="AP7265" s="7">
        <v>0</v>
      </c>
      <c r="AQ7265" s="7">
        <v>0</v>
      </c>
    </row>
    <row r="7266" spans="2:43" x14ac:dyDescent="0.35">
      <c r="B7266" s="7">
        <v>0.372</v>
      </c>
      <c r="C7266" s="7">
        <v>0.45400000000000001</v>
      </c>
      <c r="D7266" s="7">
        <v>6.3142064318886804E-2</v>
      </c>
      <c r="E7266" s="7">
        <v>0.10984841297797</v>
      </c>
      <c r="F7266" s="7">
        <v>5.0477097554760701E-2</v>
      </c>
      <c r="G7266" s="7">
        <v>8.4504932156539203E-2</v>
      </c>
      <c r="H7266" s="7">
        <v>0</v>
      </c>
      <c r="I7266" s="7">
        <v>2.7390800561718401E-2</v>
      </c>
      <c r="J7266" s="7">
        <v>9.4276137225552809E-3</v>
      </c>
      <c r="K7266" s="7">
        <v>2.6331477659225201E-2</v>
      </c>
      <c r="L7266" s="7">
        <v>1.40833642534371E-2</v>
      </c>
      <c r="M7266" s="7">
        <v>2.11079653801611E-2</v>
      </c>
      <c r="N7266" s="7">
        <v>3.28002351464338E-2</v>
      </c>
      <c r="O7266" s="7">
        <v>4.14390784236933E-2</v>
      </c>
      <c r="P7266" s="7">
        <v>0</v>
      </c>
      <c r="Q7266" s="7">
        <v>0</v>
      </c>
      <c r="R7266" s="7">
        <v>0.93941329333441703</v>
      </c>
      <c r="S7266" s="7">
        <v>0.95</v>
      </c>
      <c r="T7266" s="7">
        <v>0.91434608146677998</v>
      </c>
      <c r="U7266" s="7">
        <v>0.93617885760809605</v>
      </c>
      <c r="V7266" s="7">
        <v>0.87874190940297003</v>
      </c>
      <c r="W7266" s="7">
        <v>0.91240269111915495</v>
      </c>
      <c r="X7266" s="7">
        <v>0.82466494936700996</v>
      </c>
      <c r="Y7266" s="7">
        <v>0.86916081883351903</v>
      </c>
      <c r="Z7266" s="7">
        <v>0.81638232874690198</v>
      </c>
      <c r="AA7266" s="7">
        <v>0.82243839365125304</v>
      </c>
      <c r="AB7266" s="7">
        <v>0.76903024689843802</v>
      </c>
      <c r="AC7266" s="7">
        <v>0.77596082104136999</v>
      </c>
      <c r="AD7266" s="7">
        <v>0.57499999999999996</v>
      </c>
      <c r="AE7266" s="7">
        <v>0.748</v>
      </c>
      <c r="AF7266" s="7">
        <v>6.5192103932282502E-2</v>
      </c>
      <c r="AG7266" s="7">
        <v>5.0062230152898297E-2</v>
      </c>
      <c r="AH7266" s="7">
        <v>5.22891353443996E-2</v>
      </c>
      <c r="AI7266" s="7">
        <v>3.8915782526451698E-2</v>
      </c>
      <c r="AJ7266" s="7">
        <v>0</v>
      </c>
      <c r="AK7266" s="7">
        <v>0</v>
      </c>
      <c r="AL7266" s="7">
        <v>1.0423238881697499E-2</v>
      </c>
      <c r="AM7266" s="7">
        <v>3.0752428278800099E-3</v>
      </c>
      <c r="AN7266" s="7">
        <v>9.6851944099868702E-3</v>
      </c>
      <c r="AO7266" s="7">
        <v>8.4798492127404895E-3</v>
      </c>
      <c r="AP7266" s="7">
        <v>2.6816113102605101E-2</v>
      </c>
      <c r="AQ7266" s="7">
        <v>2.5133598983801301E-2</v>
      </c>
    </row>
    <row r="7267" spans="2:43" x14ac:dyDescent="0.35">
      <c r="B7267" s="7">
        <v>0.23200000000000001</v>
      </c>
      <c r="C7267" s="7">
        <v>0.36</v>
      </c>
      <c r="D7267" s="7">
        <v>7.3509290855592005E-2</v>
      </c>
      <c r="E7267" s="7">
        <v>0.12873403275532899</v>
      </c>
      <c r="F7267" s="7">
        <v>5.9348948034636598E-2</v>
      </c>
      <c r="G7267" s="7">
        <v>9.8576901945870501E-2</v>
      </c>
      <c r="H7267" s="7">
        <v>1.2082790374004699E-3</v>
      </c>
      <c r="I7267" s="7">
        <v>3.70664341053865E-2</v>
      </c>
      <c r="J7267" s="7">
        <v>1.44519721520794E-2</v>
      </c>
      <c r="K7267" s="7">
        <v>3.3616284461120499E-2</v>
      </c>
      <c r="L7267" s="7">
        <v>1.08909890845035E-2</v>
      </c>
      <c r="M7267" s="7">
        <v>1.3867187597573501E-2</v>
      </c>
      <c r="N7267" s="7">
        <v>2.84992546365718E-2</v>
      </c>
      <c r="O7267" s="7">
        <v>3.25343814393666E-2</v>
      </c>
      <c r="P7267" s="7">
        <v>0</v>
      </c>
      <c r="Q7267" s="7">
        <v>0</v>
      </c>
      <c r="R7267" s="7">
        <v>0.95</v>
      </c>
      <c r="S7267" s="7">
        <v>0.94877223744125705</v>
      </c>
      <c r="T7267" s="7">
        <v>0.94931740998810599</v>
      </c>
      <c r="U7267" s="7">
        <v>0.94998391252469905</v>
      </c>
      <c r="V7267" s="7">
        <v>0.94367723898533795</v>
      </c>
      <c r="W7267" s="7">
        <v>0.94989044056156002</v>
      </c>
      <c r="X7267" s="7">
        <v>0.92374991791234595</v>
      </c>
      <c r="Y7267" s="7">
        <v>0.94088257031572797</v>
      </c>
      <c r="Z7267" s="7">
        <v>0.94514854967220696</v>
      </c>
      <c r="AA7267" s="7">
        <v>0.94913301389287896</v>
      </c>
      <c r="AB7267" s="7">
        <v>0.93469380502430099</v>
      </c>
      <c r="AC7267" s="7">
        <v>0.94299000220871299</v>
      </c>
      <c r="AD7267" s="7">
        <v>0.71299999999999997</v>
      </c>
      <c r="AE7267" s="7">
        <v>0.79100000000000004</v>
      </c>
      <c r="AF7267" s="7">
        <v>8.1612838474434304E-2</v>
      </c>
      <c r="AG7267" s="7">
        <v>8.9425719454404501E-2</v>
      </c>
      <c r="AH7267" s="7">
        <v>6.4858152825568505E-2</v>
      </c>
      <c r="AI7267" s="7">
        <v>7.0169747617181796E-2</v>
      </c>
      <c r="AJ7267" s="7">
        <v>8.0557300584314893E-3</v>
      </c>
      <c r="AK7267" s="7">
        <v>1.46575694453064E-2</v>
      </c>
      <c r="AL7267" s="7">
        <v>1.8327460974448501E-2</v>
      </c>
      <c r="AM7267" s="7">
        <v>2.2063939654227E-2</v>
      </c>
      <c r="AN7267" s="7">
        <v>1.3408801263337201E-2</v>
      </c>
      <c r="AO7267" s="7">
        <v>1.45735886871344E-2</v>
      </c>
      <c r="AP7267" s="7">
        <v>3.1970658655614603E-2</v>
      </c>
      <c r="AQ7267" s="7">
        <v>3.3403112374193099E-2</v>
      </c>
    </row>
    <row r="7268" spans="2:43" x14ac:dyDescent="0.35">
      <c r="B7268" s="7">
        <v>6.8000000000000005E-2</v>
      </c>
      <c r="C7268" s="7">
        <v>0.17299999999999999</v>
      </c>
      <c r="D7268" s="7">
        <v>9.8056053248247399E-2</v>
      </c>
      <c r="E7268" s="7">
        <v>0.17053283668242999</v>
      </c>
      <c r="F7268" s="7">
        <v>7.6225614054601806E-2</v>
      </c>
      <c r="G7268" s="7">
        <v>0.130859228256994</v>
      </c>
      <c r="H7268" s="7">
        <v>2.00582618999024E-2</v>
      </c>
      <c r="I7268" s="7">
        <v>5.6903680932374801E-2</v>
      </c>
      <c r="J7268" s="7">
        <v>2.38914265783155E-2</v>
      </c>
      <c r="K7268" s="7">
        <v>5.3988267250018797E-2</v>
      </c>
      <c r="L7268" s="7">
        <v>1.15900596054785E-2</v>
      </c>
      <c r="M7268" s="7">
        <v>1.31601861397335E-2</v>
      </c>
      <c r="N7268" s="7">
        <v>2.9475071377093199E-2</v>
      </c>
      <c r="O7268" s="7">
        <v>3.1664912172586698E-2</v>
      </c>
      <c r="P7268" s="7">
        <v>0</v>
      </c>
      <c r="Q7268" s="7">
        <v>0</v>
      </c>
      <c r="R7268" s="7">
        <v>0.94842435682310899</v>
      </c>
      <c r="S7268" s="7">
        <v>0.94852436261385098</v>
      </c>
      <c r="T7268" s="7">
        <v>0.94991137636050504</v>
      </c>
      <c r="U7268" s="7">
        <v>0.94972787122381896</v>
      </c>
      <c r="V7268" s="7">
        <v>0.94995468304516295</v>
      </c>
      <c r="W7268" s="7">
        <v>0.95</v>
      </c>
      <c r="X7268" s="7">
        <v>0.94449824525723203</v>
      </c>
      <c r="Y7268" s="7">
        <v>0.94898659003081598</v>
      </c>
      <c r="Z7268" s="7">
        <v>0.95</v>
      </c>
      <c r="AA7268" s="7">
        <v>0.95</v>
      </c>
      <c r="AB7268" s="7">
        <v>0.94967036151731998</v>
      </c>
      <c r="AC7268" s="7">
        <v>0.95</v>
      </c>
      <c r="AD7268" s="7">
        <v>0.79600000000000004</v>
      </c>
      <c r="AE7268" s="7">
        <v>0.81100000000000005</v>
      </c>
      <c r="AF7268" s="7">
        <v>0.114356577607429</v>
      </c>
      <c r="AG7268" s="7">
        <v>0.14534262862012101</v>
      </c>
      <c r="AH7268" s="7">
        <v>8.7670077206271693E-2</v>
      </c>
      <c r="AI7268" s="7">
        <v>0.111302783682121</v>
      </c>
      <c r="AJ7268" s="7">
        <v>3.0193996206778598E-2</v>
      </c>
      <c r="AK7268" s="7">
        <v>4.4683474546458997E-2</v>
      </c>
      <c r="AL7268" s="7">
        <v>2.7264297911418201E-2</v>
      </c>
      <c r="AM7268" s="7">
        <v>4.1479750554657399E-2</v>
      </c>
      <c r="AN7268" s="7">
        <v>3.9295866637083302E-2</v>
      </c>
      <c r="AO7268" s="7">
        <v>4.2282456725811698E-2</v>
      </c>
      <c r="AP7268" s="7">
        <v>6.3138406265950006E-2</v>
      </c>
      <c r="AQ7268" s="7">
        <v>6.6909927324431101E-2</v>
      </c>
    </row>
    <row r="7269" spans="2:43" x14ac:dyDescent="0.35">
      <c r="B7269" s="7">
        <v>0</v>
      </c>
      <c r="C7269" s="7">
        <v>0</v>
      </c>
      <c r="D7269" s="7">
        <v>0.12603861048683199</v>
      </c>
      <c r="E7269" s="7">
        <v>0.20956314719028599</v>
      </c>
      <c r="F7269" s="7">
        <v>9.6511608449816003E-2</v>
      </c>
      <c r="G7269" s="7">
        <v>0.161876483279389</v>
      </c>
      <c r="H7269" s="7">
        <v>3.5830258537502803E-2</v>
      </c>
      <c r="I7269" s="7">
        <v>7.7292302491435899E-2</v>
      </c>
      <c r="J7269" s="7">
        <v>3.2340116277570399E-2</v>
      </c>
      <c r="K7269" s="7">
        <v>7.3228526917418393E-2</v>
      </c>
      <c r="L7269" s="7">
        <v>1.17611796312994E-2</v>
      </c>
      <c r="M7269" s="7">
        <v>1.30546734583419E-2</v>
      </c>
      <c r="N7269" s="7">
        <v>2.9713933953649199E-2</v>
      </c>
      <c r="O7269" s="7">
        <v>3.1519492752536397E-2</v>
      </c>
      <c r="P7269" s="7">
        <v>0</v>
      </c>
      <c r="Q7269" s="7">
        <v>0</v>
      </c>
      <c r="R7269" s="7">
        <v>0.94854991699302404</v>
      </c>
      <c r="S7269" s="7">
        <v>0.94935607033133695</v>
      </c>
      <c r="T7269" s="7">
        <v>0.94971808029761495</v>
      </c>
      <c r="U7269" s="7">
        <v>0.94963393296667997</v>
      </c>
      <c r="V7269" s="7">
        <v>0.95</v>
      </c>
      <c r="W7269" s="7">
        <v>0.94999124290753101</v>
      </c>
      <c r="X7269" s="7">
        <v>0.94912995917619403</v>
      </c>
      <c r="Y7269" s="7">
        <v>0.95</v>
      </c>
      <c r="Z7269" s="7">
        <v>0.95</v>
      </c>
      <c r="AA7269" s="7">
        <v>0.95</v>
      </c>
      <c r="AB7269" s="7">
        <v>0.95</v>
      </c>
      <c r="AC7269" s="7">
        <v>0.95</v>
      </c>
      <c r="AD7269" s="7">
        <v>0.82699999999999996</v>
      </c>
      <c r="AE7269" s="7">
        <v>0.82399999999999995</v>
      </c>
      <c r="AF7269" s="7">
        <v>0.15092525016587099</v>
      </c>
      <c r="AG7269" s="7">
        <v>0.219110965849865</v>
      </c>
      <c r="AH7269" s="7">
        <v>0.11558031455516</v>
      </c>
      <c r="AI7269" s="7">
        <v>0.169718778551217</v>
      </c>
      <c r="AJ7269" s="7">
        <v>4.7243778525636701E-2</v>
      </c>
      <c r="AK7269" s="7">
        <v>8.262214594983E-2</v>
      </c>
      <c r="AL7269" s="7">
        <v>4.4122885205860198E-2</v>
      </c>
      <c r="AM7269" s="7">
        <v>7.7143842906444701E-2</v>
      </c>
      <c r="AN7269" s="7">
        <v>8.0236435197320405E-2</v>
      </c>
      <c r="AO7269" s="7">
        <v>9.5478776029435705E-2</v>
      </c>
      <c r="AP7269" s="7">
        <v>0.109167762175605</v>
      </c>
      <c r="AQ7269" s="7">
        <v>0.12637527718552499</v>
      </c>
    </row>
    <row r="7270" spans="2:43" x14ac:dyDescent="0.35">
      <c r="B7270" s="7">
        <v>0</v>
      </c>
      <c r="C7270" s="7">
        <v>0</v>
      </c>
      <c r="D7270" s="7">
        <v>0.119961106841735</v>
      </c>
      <c r="E7270" s="7">
        <v>0.20277272855697701</v>
      </c>
      <c r="F7270" s="7">
        <v>9.1854887721057293E-2</v>
      </c>
      <c r="G7270" s="7">
        <v>0.15629903466621201</v>
      </c>
      <c r="H7270" s="7">
        <v>3.3042991545016699E-2</v>
      </c>
      <c r="I7270" s="7">
        <v>7.3501712240102796E-2</v>
      </c>
      <c r="J7270" s="7">
        <v>2.94626759306785E-2</v>
      </c>
      <c r="K7270" s="7">
        <v>7.0443950084206203E-2</v>
      </c>
      <c r="L7270" s="7">
        <v>8.5052873283683692E-3</v>
      </c>
      <c r="M7270" s="7">
        <v>1.00325473242908E-2</v>
      </c>
      <c r="N7270" s="7">
        <v>2.51691074744789E-2</v>
      </c>
      <c r="O7270" s="7">
        <v>2.7300975185151399E-2</v>
      </c>
      <c r="P7270" s="7">
        <v>0</v>
      </c>
      <c r="Q7270" s="7">
        <v>0</v>
      </c>
      <c r="R7270" s="7">
        <v>0.94856945136305604</v>
      </c>
      <c r="S7270" s="7">
        <v>0.94950114248277095</v>
      </c>
      <c r="T7270" s="7">
        <v>0.94971059588274798</v>
      </c>
      <c r="U7270" s="7">
        <v>0.94964790180952297</v>
      </c>
      <c r="V7270" s="7">
        <v>0.95</v>
      </c>
      <c r="W7270" s="7">
        <v>0.94997561324299296</v>
      </c>
      <c r="X7270" s="7">
        <v>0.94923955393167303</v>
      </c>
      <c r="Y7270" s="7">
        <v>0.95</v>
      </c>
      <c r="Z7270" s="7">
        <v>0.95</v>
      </c>
      <c r="AA7270" s="7">
        <v>0.95</v>
      </c>
      <c r="AB7270" s="7">
        <v>0.94976375605746499</v>
      </c>
      <c r="AC7270" s="7">
        <v>0.95</v>
      </c>
      <c r="AD7270" s="7">
        <v>0.81100000000000005</v>
      </c>
      <c r="AE7270" s="7">
        <v>0.83499999999999996</v>
      </c>
      <c r="AF7270" s="7">
        <v>0.29049192588919198</v>
      </c>
      <c r="AG7270" s="7">
        <v>0.42371233183630802</v>
      </c>
      <c r="AH7270" s="7">
        <v>0.228308053865759</v>
      </c>
      <c r="AI7270" s="7">
        <v>0.34215636107217501</v>
      </c>
      <c r="AJ7270" s="7">
        <v>0.122549076791717</v>
      </c>
      <c r="AK7270" s="7">
        <v>0.21694443411689801</v>
      </c>
      <c r="AL7270" s="7">
        <v>0.107866801332272</v>
      </c>
      <c r="AM7270" s="7">
        <v>0.179563645721702</v>
      </c>
      <c r="AN7270" s="7">
        <v>0.20250960130541901</v>
      </c>
      <c r="AO7270" s="7">
        <v>0.22765687844980401</v>
      </c>
      <c r="AP7270" s="7">
        <v>0.24039613893633199</v>
      </c>
      <c r="AQ7270" s="7">
        <v>0.26309701138275798</v>
      </c>
    </row>
    <row r="7271" spans="2:43" x14ac:dyDescent="0.35">
      <c r="B7271" s="7">
        <v>0</v>
      </c>
      <c r="C7271" s="7">
        <v>0</v>
      </c>
      <c r="D7271" s="7">
        <v>0.105262183410719</v>
      </c>
      <c r="E7271" s="7">
        <v>0.18014517555010301</v>
      </c>
      <c r="F7271" s="7">
        <v>8.1284978360516902E-2</v>
      </c>
      <c r="G7271" s="7">
        <v>0.13841703406783501</v>
      </c>
      <c r="H7271" s="7">
        <v>2.4539063811433299E-2</v>
      </c>
      <c r="I7271" s="7">
        <v>6.1815992780801597E-2</v>
      </c>
      <c r="J7271" s="7">
        <v>2.5382504368945999E-2</v>
      </c>
      <c r="K7271" s="7">
        <v>5.8978695192455501E-2</v>
      </c>
      <c r="L7271" s="7">
        <v>1.1277564616552799E-3</v>
      </c>
      <c r="M7271" s="7">
        <v>3.1265954417982202E-3</v>
      </c>
      <c r="N7271" s="7">
        <v>1.33179773336758E-2</v>
      </c>
      <c r="O7271" s="7">
        <v>1.6540165885124299E-2</v>
      </c>
      <c r="P7271" s="7">
        <v>0</v>
      </c>
      <c r="Q7271" s="7">
        <v>0</v>
      </c>
      <c r="R7271" s="7">
        <v>0.94840492018672196</v>
      </c>
      <c r="S7271" s="7">
        <v>0.94931406780486005</v>
      </c>
      <c r="T7271" s="7">
        <v>0.94977363449522201</v>
      </c>
      <c r="U7271" s="7">
        <v>0.94962988858817199</v>
      </c>
      <c r="V7271" s="7">
        <v>0.95</v>
      </c>
      <c r="W7271" s="7">
        <v>0.94999576814130005</v>
      </c>
      <c r="X7271" s="7">
        <v>0.94831647558259802</v>
      </c>
      <c r="Y7271" s="7">
        <v>0.95</v>
      </c>
      <c r="Z7271" s="7">
        <v>0.95</v>
      </c>
      <c r="AA7271" s="7">
        <v>0.95</v>
      </c>
      <c r="AB7271" s="7">
        <v>0.95</v>
      </c>
      <c r="AC7271" s="7">
        <v>0.95</v>
      </c>
      <c r="AD7271" s="7">
        <v>0.745</v>
      </c>
      <c r="AE7271" s="7">
        <v>0.84199999999999997</v>
      </c>
      <c r="AF7271" s="7">
        <v>0.40830589654586802</v>
      </c>
      <c r="AG7271" s="7">
        <v>0.57033971014114504</v>
      </c>
      <c r="AH7271" s="7">
        <v>0.32886258255429102</v>
      </c>
      <c r="AI7271" s="7">
        <v>0.49023630114066702</v>
      </c>
      <c r="AJ7271" s="7">
        <v>0.20547412030141901</v>
      </c>
      <c r="AK7271" s="7">
        <v>0.36711090970438298</v>
      </c>
      <c r="AL7271" s="7">
        <v>0.17096071514591701</v>
      </c>
      <c r="AM7271" s="7">
        <v>0.29158296604885497</v>
      </c>
      <c r="AN7271" s="7">
        <v>0.366359665562764</v>
      </c>
      <c r="AO7271" s="7">
        <v>0.41436573389404702</v>
      </c>
      <c r="AP7271" s="7">
        <v>0.37620660630838298</v>
      </c>
      <c r="AQ7271" s="7">
        <v>0.41083422943662001</v>
      </c>
    </row>
    <row r="7272" spans="2:43" x14ac:dyDescent="0.35">
      <c r="B7272" s="7">
        <v>0</v>
      </c>
      <c r="C7272" s="7">
        <v>0</v>
      </c>
      <c r="D7272" s="7">
        <v>9.0375868705375104E-2</v>
      </c>
      <c r="E7272" s="7">
        <v>0.14265311793928101</v>
      </c>
      <c r="F7272" s="7">
        <v>7.0833420094325195E-2</v>
      </c>
      <c r="G7272" s="7">
        <v>0.109242019778214</v>
      </c>
      <c r="H7272" s="7">
        <v>1.52826909894807E-2</v>
      </c>
      <c r="I7272" s="7">
        <v>4.34500101531154E-2</v>
      </c>
      <c r="J7272" s="7">
        <v>2.23022584198692E-2</v>
      </c>
      <c r="K7272" s="7">
        <v>4.0206381257267103E-2</v>
      </c>
      <c r="L7272" s="7">
        <v>0</v>
      </c>
      <c r="M7272" s="7">
        <v>0</v>
      </c>
      <c r="N7272" s="7">
        <v>1.7378890110115799E-3</v>
      </c>
      <c r="O7272" s="7">
        <v>4.2859478446940101E-3</v>
      </c>
      <c r="P7272" s="7">
        <v>0</v>
      </c>
      <c r="Q7272" s="7">
        <v>0</v>
      </c>
      <c r="R7272" s="7">
        <v>0.94839107550483204</v>
      </c>
      <c r="S7272" s="7">
        <v>0.94930385987426102</v>
      </c>
      <c r="T7272" s="7">
        <v>0.94977893895821797</v>
      </c>
      <c r="U7272" s="7">
        <v>0.94962890567741498</v>
      </c>
      <c r="V7272" s="7">
        <v>0.95</v>
      </c>
      <c r="W7272" s="7">
        <v>0.94999686791495996</v>
      </c>
      <c r="X7272" s="7">
        <v>0.94823880199885602</v>
      </c>
      <c r="Y7272" s="7">
        <v>0.95</v>
      </c>
      <c r="Z7272" s="7">
        <v>0.95</v>
      </c>
      <c r="AA7272" s="7">
        <v>0.95</v>
      </c>
      <c r="AB7272" s="7">
        <v>0.95</v>
      </c>
      <c r="AC7272" s="7">
        <v>0.95</v>
      </c>
      <c r="AD7272" s="7">
        <v>0.61899999999999999</v>
      </c>
      <c r="AE7272" s="7">
        <v>0.82599999999999996</v>
      </c>
      <c r="AF7272" s="7">
        <v>0.47106885945327998</v>
      </c>
      <c r="AG7272" s="7">
        <v>0.59936511665445003</v>
      </c>
      <c r="AH7272" s="7">
        <v>0.38452553698020397</v>
      </c>
      <c r="AI7272" s="7">
        <v>0.52074516062715903</v>
      </c>
      <c r="AJ7272" s="7">
        <v>0.25513953478214701</v>
      </c>
      <c r="AK7272" s="7">
        <v>0.398390803495285</v>
      </c>
      <c r="AL7272" s="7">
        <v>0.20822061780825901</v>
      </c>
      <c r="AM7272" s="7">
        <v>0.31436689929491901</v>
      </c>
      <c r="AN7272" s="7">
        <v>0.48269093828828402</v>
      </c>
      <c r="AO7272" s="7">
        <v>0.52567223186794798</v>
      </c>
      <c r="AP7272" s="7">
        <v>0.46054956401789199</v>
      </c>
      <c r="AQ7272" s="7">
        <v>0.49188865168377099</v>
      </c>
    </row>
    <row r="7273" spans="2:43" x14ac:dyDescent="0.35">
      <c r="B7273" s="7">
        <v>0</v>
      </c>
      <c r="C7273" s="7">
        <v>0</v>
      </c>
      <c r="D7273" s="7">
        <v>9.3779147911656396E-2</v>
      </c>
      <c r="E7273" s="7">
        <v>0.128136460873984</v>
      </c>
      <c r="F7273" s="7">
        <v>7.3222834239103196E-2</v>
      </c>
      <c r="G7273" s="7">
        <v>9.8119028856970505E-2</v>
      </c>
      <c r="H7273" s="7">
        <v>1.7398864251572901E-2</v>
      </c>
      <c r="I7273" s="7">
        <v>3.6792375465890002E-2</v>
      </c>
      <c r="J7273" s="7">
        <v>2.3006458028450701E-2</v>
      </c>
      <c r="K7273" s="7">
        <v>3.3333359506737902E-2</v>
      </c>
      <c r="L7273" s="7">
        <v>0</v>
      </c>
      <c r="M7273" s="7">
        <v>0</v>
      </c>
      <c r="N7273" s="7">
        <v>0</v>
      </c>
      <c r="O7273" s="7">
        <v>0</v>
      </c>
      <c r="P7273" s="7">
        <v>2E-3</v>
      </c>
      <c r="Q7273" s="7">
        <v>1.4999999999999999E-2</v>
      </c>
      <c r="R7273" s="7">
        <v>0.94844707380755</v>
      </c>
      <c r="S7273" s="7">
        <v>0.94938204824426797</v>
      </c>
      <c r="T7273" s="7">
        <v>0.949757483721691</v>
      </c>
      <c r="U7273" s="7">
        <v>0.949636434352229</v>
      </c>
      <c r="V7273" s="7">
        <v>0.95</v>
      </c>
      <c r="W7273" s="7">
        <v>0.94998844412044103</v>
      </c>
      <c r="X7273" s="7">
        <v>0.94855297237055203</v>
      </c>
      <c r="Y7273" s="7">
        <v>0.95</v>
      </c>
      <c r="Z7273" s="7">
        <v>0.95</v>
      </c>
      <c r="AA7273" s="7">
        <v>0.95</v>
      </c>
      <c r="AB7273" s="7">
        <v>0.95</v>
      </c>
      <c r="AC7273" s="7">
        <v>0.95</v>
      </c>
      <c r="AD7273" s="7">
        <v>0.42699999999999999</v>
      </c>
      <c r="AE7273" s="7">
        <v>0.746</v>
      </c>
      <c r="AF7273" s="7">
        <v>0.44230986100460501</v>
      </c>
      <c r="AG7273" s="7">
        <v>0.52310786078570903</v>
      </c>
      <c r="AH7273" s="7">
        <v>0.358203644501628</v>
      </c>
      <c r="AI7273" s="7">
        <v>0.44025939528901697</v>
      </c>
      <c r="AJ7273" s="7">
        <v>0.23079056346034499</v>
      </c>
      <c r="AK7273" s="7">
        <v>0.31500123590489398</v>
      </c>
      <c r="AL7273" s="7">
        <v>0.18994847837765499</v>
      </c>
      <c r="AM7273" s="7">
        <v>0.25318977880826898</v>
      </c>
      <c r="AN7273" s="7">
        <v>0.45197171244804801</v>
      </c>
      <c r="AO7273" s="7">
        <v>0.487416458331697</v>
      </c>
      <c r="AP7273" s="7">
        <v>0.43804859942626601</v>
      </c>
      <c r="AQ7273" s="7">
        <v>0.464010873874033</v>
      </c>
    </row>
    <row r="7274" spans="2:43" x14ac:dyDescent="0.35">
      <c r="B7274" s="7">
        <v>0</v>
      </c>
      <c r="C7274" s="7">
        <v>0</v>
      </c>
      <c r="D7274" s="7">
        <v>0.102853245200169</v>
      </c>
      <c r="E7274" s="7">
        <v>0.137194380448171</v>
      </c>
      <c r="F7274" s="7">
        <v>7.9593682793711804E-2</v>
      </c>
      <c r="G7274" s="7">
        <v>0.10505941166933901</v>
      </c>
      <c r="H7274" s="7">
        <v>2.3041175944405499E-2</v>
      </c>
      <c r="I7274" s="7">
        <v>4.0946521925364403E-2</v>
      </c>
      <c r="J7274" s="7">
        <v>2.48840517759777E-2</v>
      </c>
      <c r="K7274" s="7">
        <v>3.76219004544164E-2</v>
      </c>
      <c r="L7274" s="7">
        <v>0</v>
      </c>
      <c r="M7274" s="7">
        <v>0</v>
      </c>
      <c r="N7274" s="7">
        <v>4.6129598896068498E-3</v>
      </c>
      <c r="O7274" s="7">
        <v>6.8286300691956002E-3</v>
      </c>
      <c r="P7274" s="7">
        <v>9.7000000000000003E-2</v>
      </c>
      <c r="Q7274" s="7">
        <v>0.19900000000000001</v>
      </c>
      <c r="R7274" s="7">
        <v>0.94859661952058805</v>
      </c>
      <c r="S7274" s="7">
        <v>0.94953331833807297</v>
      </c>
      <c r="T7274" s="7">
        <v>0.94970018665215405</v>
      </c>
      <c r="U7274" s="7">
        <v>0.94965099998833702</v>
      </c>
      <c r="V7274" s="7">
        <v>0.95</v>
      </c>
      <c r="W7274" s="7">
        <v>0.94997214670706798</v>
      </c>
      <c r="X7274" s="7">
        <v>0.94939197694694</v>
      </c>
      <c r="Y7274" s="7">
        <v>0.95</v>
      </c>
      <c r="Z7274" s="7">
        <v>0.95</v>
      </c>
      <c r="AA7274" s="7">
        <v>0.95</v>
      </c>
      <c r="AB7274" s="7">
        <v>0.95</v>
      </c>
      <c r="AC7274" s="7">
        <v>0.95</v>
      </c>
      <c r="AD7274" s="7">
        <v>0.19500000000000001</v>
      </c>
      <c r="AE7274" s="7">
        <v>0.48799999999999999</v>
      </c>
      <c r="AF7274" s="7">
        <v>0.30475911015412899</v>
      </c>
      <c r="AG7274" s="7">
        <v>0.34442132835219202</v>
      </c>
      <c r="AH7274" s="7">
        <v>0.24000901293410001</v>
      </c>
      <c r="AI7274" s="7">
        <v>0.27375942053899099</v>
      </c>
      <c r="AJ7274" s="7">
        <v>0.13054804458109501</v>
      </c>
      <c r="AK7274" s="7">
        <v>0.15802619476462301</v>
      </c>
      <c r="AL7274" s="7">
        <v>0.11434449371462201</v>
      </c>
      <c r="AM7274" s="7">
        <v>0.13533766480340301</v>
      </c>
      <c r="AN7274" s="7">
        <v>0.28579569406611499</v>
      </c>
      <c r="AO7274" s="7">
        <v>0.29299369914100198</v>
      </c>
      <c r="AP7274" s="7">
        <v>0.315429327866529</v>
      </c>
      <c r="AQ7274" s="7">
        <v>0.32163279900129699</v>
      </c>
    </row>
    <row r="7275" spans="2:43" x14ac:dyDescent="0.35">
      <c r="B7275" s="7">
        <v>0</v>
      </c>
      <c r="C7275" s="7">
        <v>0</v>
      </c>
      <c r="D7275" s="7">
        <v>9.0341339452796598E-2</v>
      </c>
      <c r="E7275" s="7">
        <v>0.11088068512035</v>
      </c>
      <c r="F7275" s="7">
        <v>7.0809177392060996E-2</v>
      </c>
      <c r="G7275" s="7">
        <v>8.5229681878428207E-2</v>
      </c>
      <c r="H7275" s="7">
        <v>1.52612205556321E-2</v>
      </c>
      <c r="I7275" s="7">
        <v>2.8032671702609601E-2</v>
      </c>
      <c r="J7275" s="7">
        <v>2.2295113697183601E-2</v>
      </c>
      <c r="K7275" s="7">
        <v>2.6545073310522901E-2</v>
      </c>
      <c r="L7275" s="7">
        <v>0</v>
      </c>
      <c r="M7275" s="7">
        <v>0</v>
      </c>
      <c r="N7275" s="7">
        <v>0</v>
      </c>
      <c r="O7275" s="7">
        <v>1.07890200107925E-3</v>
      </c>
      <c r="P7275" s="7">
        <v>0.26700000000000002</v>
      </c>
      <c r="Q7275" s="7">
        <v>0.41499999999999998</v>
      </c>
      <c r="R7275" s="7">
        <v>0.94821486661838805</v>
      </c>
      <c r="S7275" s="7">
        <v>0.94982714435565696</v>
      </c>
      <c r="T7275" s="7">
        <v>0.94986769581294395</v>
      </c>
      <c r="U7275" s="7">
        <v>0.94968058766220897</v>
      </c>
      <c r="V7275" s="7">
        <v>0.949993369221799</v>
      </c>
      <c r="W7275" s="7">
        <v>0.94985226354274699</v>
      </c>
      <c r="X7275" s="7">
        <v>0.94667556829330701</v>
      </c>
      <c r="Y7275" s="7">
        <v>0.95</v>
      </c>
      <c r="Z7275" s="7">
        <v>0.95</v>
      </c>
      <c r="AA7275" s="7">
        <v>0.95</v>
      </c>
      <c r="AB7275" s="7">
        <v>0.95</v>
      </c>
      <c r="AC7275" s="7">
        <v>0.95</v>
      </c>
      <c r="AD7275" s="7">
        <v>0.03</v>
      </c>
      <c r="AE7275" s="7">
        <v>0.215</v>
      </c>
      <c r="AF7275" s="7">
        <v>0.19171019933671499</v>
      </c>
      <c r="AG7275" s="7">
        <v>0.19221739635659801</v>
      </c>
      <c r="AH7275" s="7">
        <v>0.14751015959953201</v>
      </c>
      <c r="AI7275" s="7">
        <v>0.147908948763843</v>
      </c>
      <c r="AJ7275" s="7">
        <v>6.7726209238667803E-2</v>
      </c>
      <c r="AK7275" s="7">
        <v>6.7985408374753004E-2</v>
      </c>
      <c r="AL7275" s="7">
        <v>6.4982896527236503E-2</v>
      </c>
      <c r="AM7275" s="7">
        <v>6.5246217474946494E-2</v>
      </c>
      <c r="AN7275" s="7">
        <v>0.117763425848253</v>
      </c>
      <c r="AO7275" s="7">
        <v>0.10718763690482699</v>
      </c>
      <c r="AP7275" s="7">
        <v>0.15175815512143701</v>
      </c>
      <c r="AQ7275" s="7">
        <v>0.14004211218326701</v>
      </c>
    </row>
    <row r="7276" spans="2:43" x14ac:dyDescent="0.35">
      <c r="B7276" s="7">
        <v>0</v>
      </c>
      <c r="C7276" s="7">
        <v>0</v>
      </c>
      <c r="D7276" s="7">
        <v>0.106018307905045</v>
      </c>
      <c r="E7276" s="7">
        <v>0.122401177086932</v>
      </c>
      <c r="F7276" s="7">
        <v>8.1815847105761702E-2</v>
      </c>
      <c r="G7276" s="7">
        <v>9.3724524722361605E-2</v>
      </c>
      <c r="H7276" s="7">
        <v>2.5009225188364501E-2</v>
      </c>
      <c r="I7276" s="7">
        <v>3.4162057472566003E-2</v>
      </c>
      <c r="J7276" s="7">
        <v>2.5538960110796601E-2</v>
      </c>
      <c r="K7276" s="7">
        <v>3.0617945755723099E-2</v>
      </c>
      <c r="L7276" s="7">
        <v>0</v>
      </c>
      <c r="M7276" s="7">
        <v>0</v>
      </c>
      <c r="N7276" s="7">
        <v>6.1024793110484501E-3</v>
      </c>
      <c r="O7276" s="7">
        <v>8.5743265730840006E-3</v>
      </c>
      <c r="P7276" s="7">
        <v>0.40600000000000003</v>
      </c>
      <c r="Q7276" s="7">
        <v>0.502</v>
      </c>
      <c r="R7276" s="7">
        <v>0.94936671716855903</v>
      </c>
      <c r="S7276" s="7">
        <v>0.949637354708046</v>
      </c>
      <c r="T7276" s="7">
        <v>0.949634958139289</v>
      </c>
      <c r="U7276" s="7">
        <v>0.94966101753951904</v>
      </c>
      <c r="V7276" s="7">
        <v>0.94999009584730998</v>
      </c>
      <c r="W7276" s="7">
        <v>0.94996093812191695</v>
      </c>
      <c r="X7276" s="7">
        <v>0.95</v>
      </c>
      <c r="Y7276" s="7">
        <v>0.95</v>
      </c>
      <c r="Z7276" s="7">
        <v>0.95</v>
      </c>
      <c r="AA7276" s="7">
        <v>0.95</v>
      </c>
      <c r="AB7276" s="7">
        <v>0.95</v>
      </c>
      <c r="AC7276" s="7">
        <v>0.95</v>
      </c>
      <c r="AD7276" s="7">
        <v>0</v>
      </c>
      <c r="AE7276" s="7">
        <v>0</v>
      </c>
      <c r="AF7276" s="7">
        <v>9.2862470880169801E-2</v>
      </c>
      <c r="AG7276" s="7">
        <v>5.6078065785185399E-2</v>
      </c>
      <c r="AH7276" s="7">
        <v>7.2579242887213902E-2</v>
      </c>
      <c r="AI7276" s="7">
        <v>4.42332024585982E-2</v>
      </c>
      <c r="AJ7276" s="7">
        <v>1.6828870634703098E-2</v>
      </c>
      <c r="AK7276" s="7">
        <v>0</v>
      </c>
      <c r="AL7276" s="7">
        <v>2.2816781082293298E-2</v>
      </c>
      <c r="AM7276" s="7">
        <v>5.9969021312571797E-3</v>
      </c>
      <c r="AN7276" s="7">
        <v>2.8561832917648598E-2</v>
      </c>
      <c r="AO7276" s="7">
        <v>1.62853086192918E-2</v>
      </c>
      <c r="AP7276" s="7">
        <v>5.0357808832934198E-2</v>
      </c>
      <c r="AQ7276" s="7">
        <v>3.5508182820430098E-2</v>
      </c>
    </row>
    <row r="7277" spans="2:43" x14ac:dyDescent="0.35">
      <c r="B7277" s="7">
        <v>0</v>
      </c>
      <c r="C7277" s="7">
        <v>0</v>
      </c>
      <c r="D7277" s="7">
        <v>0.106279370776034</v>
      </c>
      <c r="E7277" s="7">
        <v>0.12973180783816701</v>
      </c>
      <c r="F7277" s="7">
        <v>8.1999137185360504E-2</v>
      </c>
      <c r="G7277" s="7">
        <v>9.9341419777898302E-2</v>
      </c>
      <c r="H7277" s="7">
        <v>2.5171555174776102E-2</v>
      </c>
      <c r="I7277" s="7">
        <v>3.7524034086682E-2</v>
      </c>
      <c r="J7277" s="7">
        <v>2.5592978708866999E-2</v>
      </c>
      <c r="K7277" s="7">
        <v>3.4088688666554103E-2</v>
      </c>
      <c r="L7277" s="7">
        <v>0</v>
      </c>
      <c r="M7277" s="7">
        <v>0</v>
      </c>
      <c r="N7277" s="7">
        <v>3.5870576141087602E-3</v>
      </c>
      <c r="O7277" s="7">
        <v>7.1889895310527103E-3</v>
      </c>
      <c r="P7277" s="7">
        <v>0.41699999999999998</v>
      </c>
      <c r="Q7277" s="7">
        <v>0.42599999999999999</v>
      </c>
      <c r="R7277" s="7">
        <v>0.94940067412734896</v>
      </c>
      <c r="S7277" s="7">
        <v>0.94956928376460403</v>
      </c>
      <c r="T7277" s="7">
        <v>0.94963822781865903</v>
      </c>
      <c r="U7277" s="7">
        <v>0.94965446306092505</v>
      </c>
      <c r="V7277" s="7">
        <v>0.94998643742031696</v>
      </c>
      <c r="W7277" s="7">
        <v>0.94996827189342503</v>
      </c>
      <c r="X7277" s="7">
        <v>0.95</v>
      </c>
      <c r="Y7277" s="7">
        <v>0.95</v>
      </c>
      <c r="Z7277" s="7">
        <v>0.95</v>
      </c>
      <c r="AA7277" s="7">
        <v>0.95</v>
      </c>
      <c r="AB7277" s="7">
        <v>0.95</v>
      </c>
      <c r="AC7277" s="7">
        <v>0.95</v>
      </c>
      <c r="AD7277" s="7">
        <v>0</v>
      </c>
      <c r="AE7277" s="7">
        <v>0</v>
      </c>
      <c r="AF7277" s="7">
        <v>7.7510545509623802E-2</v>
      </c>
      <c r="AG7277" s="7">
        <v>2.3469148573974301E-2</v>
      </c>
      <c r="AH7277" s="7">
        <v>6.2069204932797398E-2</v>
      </c>
      <c r="AI7277" s="7">
        <v>1.56418433130101E-2</v>
      </c>
      <c r="AJ7277" s="7">
        <v>4.5893161528545402E-3</v>
      </c>
      <c r="AK7277" s="7">
        <v>0</v>
      </c>
      <c r="AL7277" s="7">
        <v>1.6365555981845099E-2</v>
      </c>
      <c r="AM7277" s="7">
        <v>0</v>
      </c>
      <c r="AN7277" s="7">
        <v>9.6443182188269295E-3</v>
      </c>
      <c r="AO7277" s="7">
        <v>0</v>
      </c>
      <c r="AP7277" s="7">
        <v>2.6759054951208599E-2</v>
      </c>
      <c r="AQ7277" s="7">
        <v>1.06501494714262E-2</v>
      </c>
    </row>
    <row r="7278" spans="2:43" x14ac:dyDescent="0.35">
      <c r="B7278" s="7">
        <v>0</v>
      </c>
      <c r="C7278" s="7">
        <v>0</v>
      </c>
      <c r="D7278" s="7">
        <v>0.107554764259103</v>
      </c>
      <c r="E7278" s="7">
        <v>0.13112108876029599</v>
      </c>
      <c r="F7278" s="7">
        <v>8.2894580387017303E-2</v>
      </c>
      <c r="G7278" s="7">
        <v>0.100405918237452</v>
      </c>
      <c r="H7278" s="7">
        <v>2.5964600183406999E-2</v>
      </c>
      <c r="I7278" s="7">
        <v>3.8161186622273101E-2</v>
      </c>
      <c r="J7278" s="7">
        <v>2.5856880533291899E-2</v>
      </c>
      <c r="K7278" s="7">
        <v>3.47464542907217E-2</v>
      </c>
      <c r="L7278" s="7">
        <v>0</v>
      </c>
      <c r="M7278" s="7">
        <v>0</v>
      </c>
      <c r="N7278" s="7">
        <v>5.0824440605030095E-4</v>
      </c>
      <c r="O7278" s="7">
        <v>4.8035172795750499E-3</v>
      </c>
      <c r="P7278" s="7">
        <v>0.36899999999999999</v>
      </c>
      <c r="Q7278" s="7">
        <v>0.374</v>
      </c>
      <c r="R7278" s="7">
        <v>0.94971908132540594</v>
      </c>
      <c r="S7278" s="7">
        <v>0.94953582774437995</v>
      </c>
      <c r="T7278" s="7">
        <v>0.94966888690840001</v>
      </c>
      <c r="U7278" s="7">
        <v>0.94965124161639602</v>
      </c>
      <c r="V7278" s="7">
        <v>0.94995213312660498</v>
      </c>
      <c r="W7278" s="7">
        <v>0.94997187635070801</v>
      </c>
      <c r="X7278" s="7">
        <v>0.95</v>
      </c>
      <c r="Y7278" s="7">
        <v>0.95</v>
      </c>
      <c r="Z7278" s="7">
        <v>0.95</v>
      </c>
      <c r="AA7278" s="7">
        <v>0.95</v>
      </c>
      <c r="AB7278" s="7">
        <v>0.95</v>
      </c>
      <c r="AC7278" s="7">
        <v>0.95</v>
      </c>
      <c r="AD7278" s="7">
        <v>0</v>
      </c>
      <c r="AE7278" s="7">
        <v>0</v>
      </c>
      <c r="AF7278" s="7">
        <v>7.0086904725104995E-2</v>
      </c>
      <c r="AG7278" s="7">
        <v>1.73256101363491E-2</v>
      </c>
      <c r="AH7278" s="7">
        <v>5.6615668330099699E-2</v>
      </c>
      <c r="AI7278" s="7">
        <v>1.02818286181545E-2</v>
      </c>
      <c r="AJ7278" s="7">
        <v>0</v>
      </c>
      <c r="AK7278" s="7">
        <v>0</v>
      </c>
      <c r="AL7278" s="7">
        <v>1.28004548079063E-2</v>
      </c>
      <c r="AM7278" s="7">
        <v>0</v>
      </c>
      <c r="AN7278" s="7">
        <v>1.1697470825199899E-2</v>
      </c>
      <c r="AO7278" s="7">
        <v>8.4707137092710806E-3</v>
      </c>
      <c r="AP7278" s="7">
        <v>2.9625004271099001E-2</v>
      </c>
      <c r="AQ7278" s="7">
        <v>2.5120846940980001E-2</v>
      </c>
    </row>
    <row r="7279" spans="2:43" x14ac:dyDescent="0.35">
      <c r="B7279" s="7">
        <v>0</v>
      </c>
      <c r="C7279" s="7">
        <v>0</v>
      </c>
      <c r="D7279" s="7">
        <v>0.124687568789437</v>
      </c>
      <c r="E7279" s="7">
        <v>0.16709650691830299</v>
      </c>
      <c r="F7279" s="7">
        <v>9.54764097489888E-2</v>
      </c>
      <c r="G7279" s="7">
        <v>0.12815737666636501</v>
      </c>
      <c r="H7279" s="7">
        <v>3.52106432894463E-2</v>
      </c>
      <c r="I7279" s="7">
        <v>5.5147571035730099E-2</v>
      </c>
      <c r="J7279" s="7">
        <v>3.1700455305329903E-2</v>
      </c>
      <c r="K7279" s="7">
        <v>5.2204231511120802E-2</v>
      </c>
      <c r="L7279" s="7">
        <v>0</v>
      </c>
      <c r="M7279" s="7">
        <v>0</v>
      </c>
      <c r="N7279" s="7">
        <v>7.08118841324423E-3</v>
      </c>
      <c r="O7279" s="7">
        <v>1.14270039958699E-2</v>
      </c>
      <c r="P7279" s="7">
        <v>0.29599999999999999</v>
      </c>
      <c r="Q7279" s="7">
        <v>0.307</v>
      </c>
      <c r="R7279" s="7">
        <v>0.94982526718517102</v>
      </c>
      <c r="S7279" s="7">
        <v>0.94975624044086204</v>
      </c>
      <c r="T7279" s="7">
        <v>0.94968038027788604</v>
      </c>
      <c r="U7279" s="7">
        <v>0.94967275440438703</v>
      </c>
      <c r="V7279" s="7">
        <v>0.94985427963332303</v>
      </c>
      <c r="W7279" s="7">
        <v>0.94992841470508005</v>
      </c>
      <c r="X7279" s="7">
        <v>0.95</v>
      </c>
      <c r="Y7279" s="7">
        <v>0.95</v>
      </c>
      <c r="Z7279" s="7">
        <v>0.95</v>
      </c>
      <c r="AA7279" s="7">
        <v>0.95</v>
      </c>
      <c r="AB7279" s="7">
        <v>0.95</v>
      </c>
      <c r="AC7279" s="7">
        <v>0.95</v>
      </c>
      <c r="AD7279" s="7">
        <v>0</v>
      </c>
      <c r="AE7279" s="7">
        <v>0</v>
      </c>
      <c r="AF7279" s="7">
        <v>2.63593043190458E-2</v>
      </c>
      <c r="AG7279" s="7">
        <v>3.2981707620971901E-3</v>
      </c>
      <c r="AH7279" s="7">
        <v>1.8163399484797099E-2</v>
      </c>
      <c r="AI7279" s="7">
        <v>1.8068239827141099E-3</v>
      </c>
      <c r="AJ7279" s="7">
        <v>0</v>
      </c>
      <c r="AK7279" s="7">
        <v>0</v>
      </c>
      <c r="AL7279" s="7">
        <v>0</v>
      </c>
      <c r="AM7279" s="7">
        <v>0</v>
      </c>
      <c r="AN7279" s="7">
        <v>0</v>
      </c>
      <c r="AO7279" s="7">
        <v>0</v>
      </c>
      <c r="AP7279" s="7">
        <v>7.1612835696724299E-3</v>
      </c>
      <c r="AQ7279" s="7">
        <v>0</v>
      </c>
    </row>
    <row r="7280" spans="2:43" x14ac:dyDescent="0.35">
      <c r="B7280" s="7">
        <v>0</v>
      </c>
      <c r="C7280" s="7">
        <v>0</v>
      </c>
      <c r="D7280" s="7">
        <v>0.118559398608831</v>
      </c>
      <c r="E7280" s="7">
        <v>0.176034586393053</v>
      </c>
      <c r="F7280" s="7">
        <v>9.0780867174957494E-2</v>
      </c>
      <c r="G7280" s="7">
        <v>0.135185038708035</v>
      </c>
      <c r="H7280" s="7">
        <v>3.24001395915147E-2</v>
      </c>
      <c r="I7280" s="7">
        <v>5.97153078072305E-2</v>
      </c>
      <c r="J7280" s="7">
        <v>2.8799026501660201E-2</v>
      </c>
      <c r="K7280" s="7">
        <v>5.6844604907913897E-2</v>
      </c>
      <c r="L7280" s="7">
        <v>0</v>
      </c>
      <c r="M7280" s="7">
        <v>0</v>
      </c>
      <c r="N7280" s="7">
        <v>5.9129085841331001E-3</v>
      </c>
      <c r="O7280" s="7">
        <v>1.09382243911433E-2</v>
      </c>
      <c r="P7280" s="7">
        <v>0.26600000000000001</v>
      </c>
      <c r="Q7280" s="7">
        <v>0.27400000000000002</v>
      </c>
      <c r="R7280" s="7">
        <v>0.94992492198375</v>
      </c>
      <c r="S7280" s="7">
        <v>0.94992148275768895</v>
      </c>
      <c r="T7280" s="7">
        <v>0.94976402726071896</v>
      </c>
      <c r="U7280" s="7">
        <v>0.94975321765711895</v>
      </c>
      <c r="V7280" s="7">
        <v>0.94982788558051701</v>
      </c>
      <c r="W7280" s="7">
        <v>0.94982000124330801</v>
      </c>
      <c r="X7280" s="7">
        <v>0.95</v>
      </c>
      <c r="Y7280" s="7">
        <v>0.95</v>
      </c>
      <c r="Z7280" s="7">
        <v>0.95</v>
      </c>
      <c r="AA7280" s="7">
        <v>0.95</v>
      </c>
      <c r="AB7280" s="7">
        <v>0.95</v>
      </c>
      <c r="AC7280" s="7">
        <v>0.95</v>
      </c>
      <c r="AD7280" s="7">
        <v>0</v>
      </c>
      <c r="AE7280" s="7">
        <v>0</v>
      </c>
      <c r="AF7280" s="7">
        <v>0</v>
      </c>
      <c r="AG7280" s="7">
        <v>0</v>
      </c>
      <c r="AH7280" s="7">
        <v>0</v>
      </c>
      <c r="AI7280" s="7">
        <v>0</v>
      </c>
      <c r="AJ7280" s="7">
        <v>0</v>
      </c>
      <c r="AK7280" s="7">
        <v>0</v>
      </c>
      <c r="AL7280" s="7">
        <v>0</v>
      </c>
      <c r="AM7280" s="7">
        <v>0</v>
      </c>
      <c r="AN7280" s="7">
        <v>0</v>
      </c>
      <c r="AO7280" s="7">
        <v>0</v>
      </c>
      <c r="AP7280" s="7">
        <v>0</v>
      </c>
      <c r="AQ7280" s="7">
        <v>0</v>
      </c>
    </row>
    <row r="7281" spans="2:43" x14ac:dyDescent="0.35">
      <c r="B7281" s="7">
        <v>0</v>
      </c>
      <c r="C7281" s="7">
        <v>0</v>
      </c>
      <c r="D7281" s="7">
        <v>0.106830631209481</v>
      </c>
      <c r="E7281" s="7">
        <v>0.15716445199655699</v>
      </c>
      <c r="F7281" s="7">
        <v>8.2386172570145896E-2</v>
      </c>
      <c r="G7281" s="7">
        <v>0.120360932090338</v>
      </c>
      <c r="H7281" s="7">
        <v>2.5514331220760599E-2</v>
      </c>
      <c r="I7281" s="7">
        <v>5.01052036004134E-2</v>
      </c>
      <c r="J7281" s="7">
        <v>2.5707044396085201E-2</v>
      </c>
      <c r="K7281" s="7">
        <v>4.7076882789143903E-2</v>
      </c>
      <c r="L7281" s="7">
        <v>0</v>
      </c>
      <c r="M7281" s="7">
        <v>0</v>
      </c>
      <c r="N7281" s="7">
        <v>2.7318804673101202E-3</v>
      </c>
      <c r="O7281" s="7">
        <v>7.0673084490218904E-3</v>
      </c>
      <c r="P7281" s="7">
        <v>0.376</v>
      </c>
      <c r="Q7281" s="7">
        <v>0.376</v>
      </c>
      <c r="R7281" s="7">
        <v>0.94960855019913804</v>
      </c>
      <c r="S7281" s="7">
        <v>0.94969008680366795</v>
      </c>
      <c r="T7281" s="7">
        <v>0.94965824398405596</v>
      </c>
      <c r="U7281" s="7">
        <v>0.94966609505680399</v>
      </c>
      <c r="V7281" s="7">
        <v>0.94996404143848701</v>
      </c>
      <c r="W7281" s="7">
        <v>0.94995525691462201</v>
      </c>
      <c r="X7281" s="7">
        <v>0.95</v>
      </c>
      <c r="Y7281" s="7">
        <v>0.95</v>
      </c>
      <c r="Z7281" s="7">
        <v>0.95</v>
      </c>
      <c r="AA7281" s="7">
        <v>0.95</v>
      </c>
      <c r="AB7281" s="7">
        <v>0.94827814981565595</v>
      </c>
      <c r="AC7281" s="7">
        <v>0.949122456141403</v>
      </c>
      <c r="AD7281" s="7">
        <v>0</v>
      </c>
      <c r="AE7281" s="7">
        <v>0</v>
      </c>
      <c r="AF7281" s="7">
        <v>0</v>
      </c>
      <c r="AG7281" s="7">
        <v>0</v>
      </c>
      <c r="AH7281" s="7">
        <v>0</v>
      </c>
      <c r="AI7281" s="7">
        <v>0</v>
      </c>
      <c r="AJ7281" s="7">
        <v>0</v>
      </c>
      <c r="AK7281" s="7">
        <v>0</v>
      </c>
      <c r="AL7281" s="7">
        <v>0</v>
      </c>
      <c r="AM7281" s="7">
        <v>0</v>
      </c>
      <c r="AN7281" s="7">
        <v>0</v>
      </c>
      <c r="AO7281" s="7">
        <v>0</v>
      </c>
      <c r="AP7281" s="7">
        <v>0</v>
      </c>
      <c r="AQ7281" s="7">
        <v>0</v>
      </c>
    </row>
    <row r="7282" spans="2:43" x14ac:dyDescent="0.35">
      <c r="B7282" s="7">
        <v>0</v>
      </c>
      <c r="C7282" s="7">
        <v>0</v>
      </c>
      <c r="D7282" s="7">
        <v>9.1471329330785695E-2</v>
      </c>
      <c r="E7282" s="7">
        <v>0.127114942029564</v>
      </c>
      <c r="F7282" s="7">
        <v>7.1602533926823003E-2</v>
      </c>
      <c r="G7282" s="7">
        <v>9.7336318017879703E-2</v>
      </c>
      <c r="H7282" s="7">
        <v>1.5963852993729401E-2</v>
      </c>
      <c r="I7282" s="7">
        <v>3.6323886111786101E-2</v>
      </c>
      <c r="J7282" s="7">
        <v>2.2528928903503501E-2</v>
      </c>
      <c r="K7282" s="7">
        <v>3.2849713636707398E-2</v>
      </c>
      <c r="L7282" s="7">
        <v>0</v>
      </c>
      <c r="M7282" s="7">
        <v>0</v>
      </c>
      <c r="N7282" s="7">
        <v>1.4337692770086301E-4</v>
      </c>
      <c r="O7282" s="7">
        <v>3.7361821040102199E-3</v>
      </c>
      <c r="P7282" s="7">
        <v>0.46899999999999997</v>
      </c>
      <c r="Q7282" s="7">
        <v>0.498</v>
      </c>
      <c r="R7282" s="7">
        <v>0.94839706140214897</v>
      </c>
      <c r="S7282" s="7">
        <v>0.94861217592162494</v>
      </c>
      <c r="T7282" s="7">
        <v>0.94977664551651397</v>
      </c>
      <c r="U7282" s="7">
        <v>0.94969422635965295</v>
      </c>
      <c r="V7282" s="7">
        <v>0.95</v>
      </c>
      <c r="W7282" s="7">
        <v>0.95</v>
      </c>
      <c r="X7282" s="7">
        <v>0.948272385009303</v>
      </c>
      <c r="Y7282" s="7">
        <v>0.949479253883181</v>
      </c>
      <c r="Z7282" s="7">
        <v>0.92726460431577495</v>
      </c>
      <c r="AA7282" s="7">
        <v>0.939820530368222</v>
      </c>
      <c r="AB7282" s="7">
        <v>0.905883226111177</v>
      </c>
      <c r="AC7282" s="7">
        <v>0.926021400496015</v>
      </c>
      <c r="AD7282" s="7">
        <v>0</v>
      </c>
      <c r="AE7282" s="7">
        <v>0</v>
      </c>
      <c r="AF7282" s="7">
        <v>7.8296192266352695E-4</v>
      </c>
      <c r="AG7282" s="7">
        <v>0</v>
      </c>
      <c r="AH7282" s="7">
        <v>4.2892696632871501E-4</v>
      </c>
      <c r="AI7282" s="7">
        <v>0</v>
      </c>
      <c r="AJ7282" s="7">
        <v>0</v>
      </c>
      <c r="AK7282" s="7">
        <v>0</v>
      </c>
      <c r="AL7282" s="7">
        <v>0</v>
      </c>
      <c r="AM7282" s="7">
        <v>0</v>
      </c>
      <c r="AN7282" s="7">
        <v>0</v>
      </c>
      <c r="AO7282" s="7">
        <v>0</v>
      </c>
      <c r="AP7282" s="7">
        <v>0</v>
      </c>
      <c r="AQ7282" s="7">
        <v>0</v>
      </c>
    </row>
    <row r="7283" spans="2:43" x14ac:dyDescent="0.35">
      <c r="B7283" s="7">
        <v>0</v>
      </c>
      <c r="C7283" s="7">
        <v>0</v>
      </c>
      <c r="D7283" s="7">
        <v>9.3595080762602603E-2</v>
      </c>
      <c r="E7283" s="7">
        <v>0.124172524979675</v>
      </c>
      <c r="F7283" s="7">
        <v>7.3093602218196302E-2</v>
      </c>
      <c r="G7283" s="7">
        <v>9.5081771534814993E-2</v>
      </c>
      <c r="H7283" s="7">
        <v>1.7284410527488699E-2</v>
      </c>
      <c r="I7283" s="7">
        <v>3.4974433704974599E-2</v>
      </c>
      <c r="J7283" s="7">
        <v>2.2968371228497E-2</v>
      </c>
      <c r="K7283" s="7">
        <v>3.14566038944269E-2</v>
      </c>
      <c r="L7283" s="7">
        <v>0</v>
      </c>
      <c r="M7283" s="7">
        <v>0</v>
      </c>
      <c r="N7283" s="7">
        <v>0</v>
      </c>
      <c r="O7283" s="7">
        <v>1.8767362066315801E-3</v>
      </c>
      <c r="P7283" s="7">
        <v>0.36399999999999999</v>
      </c>
      <c r="Q7283" s="7">
        <v>0.41499999999999998</v>
      </c>
      <c r="R7283" s="7">
        <v>0.948875038426233</v>
      </c>
      <c r="S7283" s="7">
        <v>0.94819411430156797</v>
      </c>
      <c r="T7283" s="7">
        <v>0.94998811468509603</v>
      </c>
      <c r="U7283" s="7">
        <v>0.949863368772627</v>
      </c>
      <c r="V7283" s="7">
        <v>0.94974881800952604</v>
      </c>
      <c r="W7283" s="7">
        <v>0.94999720151455502</v>
      </c>
      <c r="X7283" s="7">
        <v>0.93973809530013197</v>
      </c>
      <c r="Y7283" s="7">
        <v>0.94689125617009395</v>
      </c>
      <c r="Z7283" s="7">
        <v>0.36524151766512902</v>
      </c>
      <c r="AA7283" s="7">
        <v>0.52699584697761204</v>
      </c>
      <c r="AB7283" s="7">
        <v>0.37540006652400099</v>
      </c>
      <c r="AC7283" s="7">
        <v>0.49279151145032601</v>
      </c>
      <c r="AD7283" s="7">
        <v>0</v>
      </c>
      <c r="AE7283" s="7">
        <v>0</v>
      </c>
      <c r="AF7283" s="7">
        <v>1.0899409848938699E-2</v>
      </c>
      <c r="AG7283" s="7">
        <v>0</v>
      </c>
      <c r="AH7283" s="7">
        <v>6.1754861882429004E-3</v>
      </c>
      <c r="AI7283" s="7">
        <v>0</v>
      </c>
      <c r="AJ7283" s="7">
        <v>0</v>
      </c>
      <c r="AK7283" s="7">
        <v>0</v>
      </c>
      <c r="AL7283" s="7">
        <v>0</v>
      </c>
      <c r="AM7283" s="7">
        <v>0</v>
      </c>
      <c r="AN7283" s="7">
        <v>0</v>
      </c>
      <c r="AO7283" s="7">
        <v>0</v>
      </c>
      <c r="AP7283" s="7">
        <v>1.0131738862248401E-2</v>
      </c>
      <c r="AQ7283" s="7">
        <v>5.6003321277408999E-3</v>
      </c>
    </row>
    <row r="7284" spans="2:43" x14ac:dyDescent="0.35">
      <c r="B7284" s="7">
        <v>2.4E-2</v>
      </c>
      <c r="C7284" s="7">
        <v>3.1E-2</v>
      </c>
      <c r="D7284" s="7">
        <v>8.37722852722982E-2</v>
      </c>
      <c r="E7284" s="7">
        <v>0.10658928965893</v>
      </c>
      <c r="F7284" s="7">
        <v>6.6326254847563507E-2</v>
      </c>
      <c r="G7284" s="7">
        <v>8.2216728666294203E-2</v>
      </c>
      <c r="H7284" s="7">
        <v>9.8804501534320403E-3</v>
      </c>
      <c r="I7284" s="7">
        <v>2.5364264033982099E-2</v>
      </c>
      <c r="J7284" s="7">
        <v>1.9360207657908801E-2</v>
      </c>
      <c r="K7284" s="7">
        <v>2.5657106493512001E-2</v>
      </c>
      <c r="L7284" s="7">
        <v>0</v>
      </c>
      <c r="M7284" s="7">
        <v>0</v>
      </c>
      <c r="N7284" s="7">
        <v>0</v>
      </c>
      <c r="O7284" s="7">
        <v>0</v>
      </c>
      <c r="P7284" s="7">
        <v>0.187</v>
      </c>
      <c r="Q7284" s="7">
        <v>0.2</v>
      </c>
      <c r="R7284" s="7">
        <v>0.94854795466904196</v>
      </c>
      <c r="S7284" s="7">
        <v>0.94849637388438801</v>
      </c>
      <c r="T7284" s="7">
        <v>0.94993714759689796</v>
      </c>
      <c r="U7284" s="7">
        <v>0.94973859484902901</v>
      </c>
      <c r="V7284" s="7">
        <v>0.94993185845483996</v>
      </c>
      <c r="W7284" s="7">
        <v>0.95</v>
      </c>
      <c r="X7284" s="7">
        <v>0.94321363895538202</v>
      </c>
      <c r="Y7284" s="7">
        <v>0.94882956331550705</v>
      </c>
      <c r="Z7284" s="7">
        <v>0.79960764674582196</v>
      </c>
      <c r="AA7284" s="7">
        <v>0.84808282479256403</v>
      </c>
      <c r="AB7284" s="7">
        <v>0.74983326351586799</v>
      </c>
      <c r="AC7284" s="7">
        <v>0.80429696207894896</v>
      </c>
      <c r="AD7284" s="7">
        <v>0</v>
      </c>
      <c r="AE7284" s="7">
        <v>0</v>
      </c>
      <c r="AF7284" s="7">
        <v>3.2152061918279602E-3</v>
      </c>
      <c r="AG7284" s="7">
        <v>0</v>
      </c>
      <c r="AH7284" s="7">
        <v>1.76137382682749E-3</v>
      </c>
      <c r="AI7284" s="7">
        <v>0</v>
      </c>
      <c r="AJ7284" s="7">
        <v>0</v>
      </c>
      <c r="AK7284" s="7">
        <v>0</v>
      </c>
      <c r="AL7284" s="7">
        <v>0</v>
      </c>
      <c r="AM7284" s="7">
        <v>0</v>
      </c>
      <c r="AN7284" s="7">
        <v>0</v>
      </c>
      <c r="AO7284" s="7">
        <v>0</v>
      </c>
      <c r="AP7284" s="7">
        <v>3.3124694177161899E-3</v>
      </c>
      <c r="AQ7284" s="7">
        <v>0</v>
      </c>
    </row>
    <row r="7285" spans="2:43" x14ac:dyDescent="0.35">
      <c r="B7285" s="7">
        <v>0.13</v>
      </c>
      <c r="C7285" s="7">
        <v>0.151</v>
      </c>
      <c r="D7285" s="7">
        <v>8.0515304233284304E-2</v>
      </c>
      <c r="E7285" s="7">
        <v>0.101371395327521</v>
      </c>
      <c r="F7285" s="7">
        <v>6.4111993096032799E-2</v>
      </c>
      <c r="G7285" s="7">
        <v>7.8553288270803406E-2</v>
      </c>
      <c r="H7285" s="7">
        <v>7.1283199519363597E-3</v>
      </c>
      <c r="I7285" s="7">
        <v>2.2119755488174599E-2</v>
      </c>
      <c r="J7285" s="7">
        <v>1.7802569669576801E-2</v>
      </c>
      <c r="K7285" s="7">
        <v>2.4577430415505801E-2</v>
      </c>
      <c r="L7285" s="7">
        <v>0</v>
      </c>
      <c r="M7285" s="7">
        <v>0</v>
      </c>
      <c r="N7285" s="7">
        <v>0</v>
      </c>
      <c r="O7285" s="7">
        <v>0</v>
      </c>
      <c r="P7285" s="7">
        <v>6.0999999999999999E-2</v>
      </c>
      <c r="Q7285" s="7">
        <v>6.5000000000000002E-2</v>
      </c>
      <c r="R7285" s="7">
        <v>0.95</v>
      </c>
      <c r="S7285" s="7">
        <v>0.94892271086870195</v>
      </c>
      <c r="T7285" s="7">
        <v>0.94774560985205802</v>
      </c>
      <c r="U7285" s="7">
        <v>0.94965846525045805</v>
      </c>
      <c r="V7285" s="7">
        <v>0.93858041457180796</v>
      </c>
      <c r="W7285" s="7">
        <v>0.95</v>
      </c>
      <c r="X7285" s="7">
        <v>0.91363263113843995</v>
      </c>
      <c r="Y7285" s="7">
        <v>0.94978932780699599</v>
      </c>
      <c r="Z7285" s="7">
        <v>0.93965116760589296</v>
      </c>
      <c r="AA7285" s="7">
        <v>0.93483789312679699</v>
      </c>
      <c r="AB7285" s="7">
        <v>0.92576724709534997</v>
      </c>
      <c r="AC7285" s="7">
        <v>0.91854423029768595</v>
      </c>
      <c r="AD7285" s="7">
        <v>0</v>
      </c>
      <c r="AE7285" s="7">
        <v>0</v>
      </c>
      <c r="AF7285" s="7">
        <v>0</v>
      </c>
      <c r="AG7285" s="7">
        <v>0</v>
      </c>
      <c r="AH7285" s="7">
        <v>0</v>
      </c>
      <c r="AI7285" s="7">
        <v>0</v>
      </c>
      <c r="AJ7285" s="7">
        <v>0</v>
      </c>
      <c r="AK7285" s="7">
        <v>0</v>
      </c>
      <c r="AL7285" s="7">
        <v>0</v>
      </c>
      <c r="AM7285" s="7">
        <v>0</v>
      </c>
      <c r="AN7285" s="7">
        <v>0</v>
      </c>
      <c r="AO7285" s="7">
        <v>0</v>
      </c>
      <c r="AP7285" s="7">
        <v>0</v>
      </c>
      <c r="AQ7285" s="7">
        <v>0</v>
      </c>
    </row>
    <row r="7286" spans="2:43" x14ac:dyDescent="0.35">
      <c r="B7286" s="7">
        <v>0.29899999999999999</v>
      </c>
      <c r="C7286" s="7">
        <v>0.32400000000000001</v>
      </c>
      <c r="D7286" s="7">
        <v>7.7320976566467803E-2</v>
      </c>
      <c r="E7286" s="7">
        <v>0.10653058547264301</v>
      </c>
      <c r="F7286" s="7">
        <v>6.1940326300996898E-2</v>
      </c>
      <c r="G7286" s="7">
        <v>8.2175512943289994E-2</v>
      </c>
      <c r="H7286" s="7">
        <v>4.4291314887512099E-3</v>
      </c>
      <c r="I7286" s="7">
        <v>2.53277615251183E-2</v>
      </c>
      <c r="J7286" s="7">
        <v>1.6274895402698102E-2</v>
      </c>
      <c r="K7286" s="7">
        <v>2.5644959542733201E-2</v>
      </c>
      <c r="L7286" s="7">
        <v>0</v>
      </c>
      <c r="M7286" s="7">
        <v>0</v>
      </c>
      <c r="N7286" s="7">
        <v>0</v>
      </c>
      <c r="O7286" s="7">
        <v>4.3223878552333902E-4</v>
      </c>
      <c r="P7286" s="7">
        <v>3.0000000000000001E-3</v>
      </c>
      <c r="Q7286" s="7">
        <v>5.0000000000000001E-3</v>
      </c>
      <c r="R7286" s="7">
        <v>0.46914904270664398</v>
      </c>
      <c r="S7286" s="7">
        <v>0.77375695245026799</v>
      </c>
      <c r="T7286" s="7">
        <v>0.38246941000243201</v>
      </c>
      <c r="U7286" s="7">
        <v>0.73836240303640899</v>
      </c>
      <c r="V7286" s="7">
        <v>0.25293112391039702</v>
      </c>
      <c r="W7286" s="7">
        <v>0.63066467347602395</v>
      </c>
      <c r="X7286" s="7">
        <v>0.206561620783729</v>
      </c>
      <c r="Y7286" s="7">
        <v>0.51437037010615505</v>
      </c>
      <c r="Z7286" s="7">
        <v>0.94880457808937801</v>
      </c>
      <c r="AA7286" s="7">
        <v>0.95</v>
      </c>
      <c r="AB7286" s="7">
        <v>0.942124398008921</v>
      </c>
      <c r="AC7286" s="7">
        <v>0.94677140456349795</v>
      </c>
      <c r="AD7286" s="7">
        <v>0</v>
      </c>
      <c r="AE7286" s="7">
        <v>0</v>
      </c>
      <c r="AF7286" s="7">
        <v>4.9514717430975902E-3</v>
      </c>
      <c r="AG7286" s="7">
        <v>0</v>
      </c>
      <c r="AH7286" s="7">
        <v>2.7125453896969399E-3</v>
      </c>
      <c r="AI7286" s="7">
        <v>0</v>
      </c>
      <c r="AJ7286" s="7">
        <v>0</v>
      </c>
      <c r="AK7286" s="7">
        <v>0</v>
      </c>
      <c r="AL7286" s="7">
        <v>0</v>
      </c>
      <c r="AM7286" s="7">
        <v>0</v>
      </c>
      <c r="AN7286" s="7">
        <v>0</v>
      </c>
      <c r="AO7286" s="7">
        <v>0</v>
      </c>
      <c r="AP7286" s="7">
        <v>0</v>
      </c>
      <c r="AQ7286" s="7">
        <v>0</v>
      </c>
    </row>
    <row r="7287" spans="2:43" x14ac:dyDescent="0.35">
      <c r="B7287" s="7">
        <v>0.42</v>
      </c>
      <c r="C7287" s="7">
        <v>0.42699999999999999</v>
      </c>
      <c r="D7287" s="7">
        <v>1.91841214764688E-2</v>
      </c>
      <c r="E7287" s="7">
        <v>7.9738041408088794E-2</v>
      </c>
      <c r="F7287" s="7">
        <v>1.19033124250416E-2</v>
      </c>
      <c r="G7287" s="7">
        <v>6.3583570202530706E-2</v>
      </c>
      <c r="H7287" s="7">
        <v>0</v>
      </c>
      <c r="I7287" s="7">
        <v>6.4715373455604096E-3</v>
      </c>
      <c r="J7287" s="7">
        <v>0</v>
      </c>
      <c r="K7287" s="7">
        <v>1.7430846872010401E-2</v>
      </c>
      <c r="L7287" s="7">
        <v>0</v>
      </c>
      <c r="M7287" s="7">
        <v>0</v>
      </c>
      <c r="N7287" s="7">
        <v>0</v>
      </c>
      <c r="O7287" s="7">
        <v>0</v>
      </c>
      <c r="P7287" s="7">
        <v>0</v>
      </c>
      <c r="Q7287" s="7">
        <v>0</v>
      </c>
      <c r="R7287" s="7">
        <v>0.66789668294335203</v>
      </c>
      <c r="S7287" s="7">
        <v>0.88698776062251505</v>
      </c>
      <c r="T7287" s="7">
        <v>0.60579608689864595</v>
      </c>
      <c r="U7287" s="7">
        <v>0.84849610327680303</v>
      </c>
      <c r="V7287" s="7">
        <v>0.481466936204137</v>
      </c>
      <c r="W7287" s="7">
        <v>0.78498183070037897</v>
      </c>
      <c r="X7287" s="7">
        <v>0.38587502869233298</v>
      </c>
      <c r="Y7287" s="7">
        <v>0.69881534409346702</v>
      </c>
      <c r="Z7287" s="7">
        <v>0.94378300594953002</v>
      </c>
      <c r="AA7287" s="7">
        <v>0.95</v>
      </c>
      <c r="AB7287" s="7">
        <v>0.93212165729706398</v>
      </c>
      <c r="AC7287" s="7">
        <v>0.94661608176266099</v>
      </c>
      <c r="AD7287" s="7">
        <v>8.9999999999999993E-3</v>
      </c>
      <c r="AE7287" s="7">
        <v>9.1999999999999998E-2</v>
      </c>
      <c r="AF7287" s="7">
        <v>9.0844126579248691E-3</v>
      </c>
      <c r="AG7287" s="7">
        <v>2.2298494335968701E-3</v>
      </c>
      <c r="AH7287" s="7">
        <v>5.0707052893648897E-3</v>
      </c>
      <c r="AI7287" s="7">
        <v>1.2215696897095801E-3</v>
      </c>
      <c r="AJ7287" s="7">
        <v>0</v>
      </c>
      <c r="AK7287" s="7">
        <v>0</v>
      </c>
      <c r="AL7287" s="7">
        <v>0</v>
      </c>
      <c r="AM7287" s="7">
        <v>0</v>
      </c>
      <c r="AN7287" s="7">
        <v>0</v>
      </c>
      <c r="AO7287" s="7">
        <v>0</v>
      </c>
      <c r="AP7287" s="7">
        <v>0</v>
      </c>
      <c r="AQ7287" s="7">
        <v>0</v>
      </c>
    </row>
    <row r="7288" spans="2:43" x14ac:dyDescent="0.35">
      <c r="B7288" s="7">
        <v>0.44900000000000001</v>
      </c>
      <c r="C7288" s="7">
        <v>0.45200000000000001</v>
      </c>
      <c r="D7288" s="7">
        <v>1.1745813807238799E-2</v>
      </c>
      <c r="E7288" s="7">
        <v>2.8689513259257001E-2</v>
      </c>
      <c r="F7288" s="7">
        <v>6.6906885976429596E-3</v>
      </c>
      <c r="G7288" s="7">
        <v>2.0196422357271201E-2</v>
      </c>
      <c r="H7288" s="7">
        <v>0</v>
      </c>
      <c r="I7288" s="7">
        <v>0</v>
      </c>
      <c r="J7288" s="7">
        <v>0</v>
      </c>
      <c r="K7288" s="7">
        <v>0</v>
      </c>
      <c r="L7288" s="7">
        <v>0</v>
      </c>
      <c r="M7288" s="7">
        <v>0</v>
      </c>
      <c r="N7288" s="7">
        <v>0</v>
      </c>
      <c r="O7288" s="7">
        <v>1.51184703368547E-3</v>
      </c>
      <c r="P7288" s="7">
        <v>0</v>
      </c>
      <c r="Q7288" s="7">
        <v>0</v>
      </c>
      <c r="R7288" s="7">
        <v>0.86193291410587303</v>
      </c>
      <c r="S7288" s="7">
        <v>0.95</v>
      </c>
      <c r="T7288" s="7">
        <v>0.822075254606082</v>
      </c>
      <c r="U7288" s="7">
        <v>0.94581018620924495</v>
      </c>
      <c r="V7288" s="7">
        <v>0.75002839973235103</v>
      </c>
      <c r="W7288" s="7">
        <v>0.932304480216683</v>
      </c>
      <c r="X7288" s="7">
        <v>0.65413377114159399</v>
      </c>
      <c r="Y7288" s="7">
        <v>0.90117479023726199</v>
      </c>
      <c r="Z7288" s="7">
        <v>0.48045465248672398</v>
      </c>
      <c r="AA7288" s="7">
        <v>0.69660264113024595</v>
      </c>
      <c r="AB7288" s="7">
        <v>0.45891154788104799</v>
      </c>
      <c r="AC7288" s="7">
        <v>0.625356784501371</v>
      </c>
      <c r="AD7288" s="7">
        <v>0.16600000000000001</v>
      </c>
      <c r="AE7288" s="7">
        <v>0.44800000000000001</v>
      </c>
      <c r="AF7288" s="7">
        <v>3.2180856766534698E-2</v>
      </c>
      <c r="AG7288" s="7">
        <v>1.93547232485991E-3</v>
      </c>
      <c r="AH7288" s="7">
        <v>2.3242493069417801E-2</v>
      </c>
      <c r="AI7288" s="7">
        <v>1.06030223014064E-3</v>
      </c>
      <c r="AJ7288" s="7">
        <v>0</v>
      </c>
      <c r="AK7288" s="7">
        <v>0</v>
      </c>
      <c r="AL7288" s="7">
        <v>0</v>
      </c>
      <c r="AM7288" s="7">
        <v>0</v>
      </c>
      <c r="AN7288" s="7">
        <v>9.0847872185756597E-3</v>
      </c>
      <c r="AO7288" s="7">
        <v>4.3546117435922099E-3</v>
      </c>
      <c r="AP7288" s="7">
        <v>2.5978018273929902E-2</v>
      </c>
      <c r="AQ7288" s="7">
        <v>1.85197650964373E-2</v>
      </c>
    </row>
    <row r="7289" spans="2:43" x14ac:dyDescent="0.35">
      <c r="B7289" s="7">
        <v>0.41399999999999998</v>
      </c>
      <c r="C7289" s="7">
        <v>0.438</v>
      </c>
      <c r="D7289" s="7">
        <v>1.80046092583084E-2</v>
      </c>
      <c r="E7289" s="7">
        <v>2.54118116159586E-2</v>
      </c>
      <c r="F7289" s="7">
        <v>1.08742307506465E-2</v>
      </c>
      <c r="G7289" s="7">
        <v>1.7336746430799299E-2</v>
      </c>
      <c r="H7289" s="7">
        <v>0</v>
      </c>
      <c r="I7289" s="7">
        <v>0</v>
      </c>
      <c r="J7289" s="7">
        <v>0</v>
      </c>
      <c r="K7289" s="7">
        <v>0</v>
      </c>
      <c r="L7289" s="7">
        <v>1.4809266026077799E-3</v>
      </c>
      <c r="M7289" s="7">
        <v>2.24603096154544E-3</v>
      </c>
      <c r="N7289" s="7">
        <v>1.38872982225496E-2</v>
      </c>
      <c r="O7289" s="7">
        <v>1.5120669459814599E-2</v>
      </c>
      <c r="P7289" s="7">
        <v>0</v>
      </c>
      <c r="Q7289" s="7">
        <v>0</v>
      </c>
      <c r="R7289" s="7">
        <v>0.73865742985447003</v>
      </c>
      <c r="S7289" s="7">
        <v>0.87556522668473102</v>
      </c>
      <c r="T7289" s="7">
        <v>0.69612060509030604</v>
      </c>
      <c r="U7289" s="7">
        <v>0.83645080735348099</v>
      </c>
      <c r="V7289" s="7">
        <v>0.57970044398064202</v>
      </c>
      <c r="W7289" s="7">
        <v>0.76904652049166899</v>
      </c>
      <c r="X7289" s="7">
        <v>0.47187557781318601</v>
      </c>
      <c r="Y7289" s="7">
        <v>0.67844496253485997</v>
      </c>
      <c r="Z7289" s="7">
        <v>0.47713689502200102</v>
      </c>
      <c r="AA7289" s="7">
        <v>0.61222910797619901</v>
      </c>
      <c r="AB7289" s="7">
        <v>0.45648138432075502</v>
      </c>
      <c r="AC7289" s="7">
        <v>0.55093052902881201</v>
      </c>
      <c r="AD7289" s="7">
        <v>0.378</v>
      </c>
      <c r="AE7289" s="7">
        <v>0.64200000000000002</v>
      </c>
      <c r="AF7289" s="7">
        <v>1.50047608710087E-2</v>
      </c>
      <c r="AG7289" s="7">
        <v>0</v>
      </c>
      <c r="AH7289" s="7">
        <v>8.6743955060246299E-3</v>
      </c>
      <c r="AI7289" s="7">
        <v>0</v>
      </c>
      <c r="AJ7289" s="7">
        <v>0</v>
      </c>
      <c r="AK7289" s="7">
        <v>0</v>
      </c>
      <c r="AL7289" s="7">
        <v>0</v>
      </c>
      <c r="AM7289" s="7">
        <v>0</v>
      </c>
      <c r="AN7289" s="7">
        <v>3.3777822642224001E-4</v>
      </c>
      <c r="AO7289" s="7">
        <v>1.3761761908776299E-3</v>
      </c>
      <c r="AP7289" s="7">
        <v>1.2044508659736299E-2</v>
      </c>
      <c r="AQ7289" s="7">
        <v>1.37184374084523E-2</v>
      </c>
    </row>
    <row r="7290" spans="2:43" x14ac:dyDescent="0.35">
      <c r="B7290" s="7">
        <v>0.27900000000000003</v>
      </c>
      <c r="C7290" s="7">
        <v>0.32900000000000001</v>
      </c>
      <c r="D7290" s="7">
        <v>5.13021879790235E-2</v>
      </c>
      <c r="E7290" s="7">
        <v>5.7592850913385799E-2</v>
      </c>
      <c r="F7290" s="7">
        <v>4.0011785951856602E-2</v>
      </c>
      <c r="G7290" s="7">
        <v>4.5572126778668003E-2</v>
      </c>
      <c r="H7290" s="7">
        <v>0</v>
      </c>
      <c r="I7290" s="7">
        <v>0</v>
      </c>
      <c r="J7290" s="7">
        <v>3.6774425121683801E-3</v>
      </c>
      <c r="K7290" s="7">
        <v>6.7325748345922701E-3</v>
      </c>
      <c r="L7290" s="7">
        <v>1.0882699928856E-2</v>
      </c>
      <c r="M7290" s="7">
        <v>1.14701183412212E-2</v>
      </c>
      <c r="N7290" s="7">
        <v>2.84876839915469E-2</v>
      </c>
      <c r="O7290" s="7">
        <v>2.9307648077111399E-2</v>
      </c>
      <c r="P7290" s="7">
        <v>0</v>
      </c>
      <c r="Q7290" s="7">
        <v>0</v>
      </c>
      <c r="R7290" s="7">
        <v>0.79784898819972105</v>
      </c>
      <c r="S7290" s="7">
        <v>0.89264121163563204</v>
      </c>
      <c r="T7290" s="7">
        <v>0.76062914288405803</v>
      </c>
      <c r="U7290" s="7">
        <v>0.85445778312926901</v>
      </c>
      <c r="V7290" s="7">
        <v>0.66303953340918198</v>
      </c>
      <c r="W7290" s="7">
        <v>0.79286882811570303</v>
      </c>
      <c r="X7290" s="7">
        <v>0.55138038822908697</v>
      </c>
      <c r="Y7290" s="7">
        <v>0.70889742875938699</v>
      </c>
      <c r="Z7290" s="7">
        <v>0.67862801140603601</v>
      </c>
      <c r="AA7290" s="7">
        <v>0.77940733238521198</v>
      </c>
      <c r="AB7290" s="7">
        <v>0.60920895649607598</v>
      </c>
      <c r="AC7290" s="7">
        <v>0.72671597884374495</v>
      </c>
      <c r="AD7290" s="7">
        <v>0.56299999999999994</v>
      </c>
      <c r="AE7290" s="7">
        <v>0.73099999999999998</v>
      </c>
      <c r="AF7290" s="7">
        <v>2.7844154046951099E-2</v>
      </c>
      <c r="AG7290" s="7">
        <v>4.0900744068988696E-3</v>
      </c>
      <c r="AH7290" s="7">
        <v>1.9458877073491299E-2</v>
      </c>
      <c r="AI7290" s="7">
        <v>2.2406494576924199E-3</v>
      </c>
      <c r="AJ7290" s="7">
        <v>0</v>
      </c>
      <c r="AK7290" s="7">
        <v>0</v>
      </c>
      <c r="AL7290" s="7">
        <v>0</v>
      </c>
      <c r="AM7290" s="7">
        <v>0</v>
      </c>
      <c r="AN7290" s="7">
        <v>0</v>
      </c>
      <c r="AO7290" s="7">
        <v>1.18777562455276E-4</v>
      </c>
      <c r="AP7290" s="7">
        <v>9.7635422545392508E-3</v>
      </c>
      <c r="AQ7290" s="7">
        <v>1.1691473002935399E-2</v>
      </c>
    </row>
    <row r="7291" spans="2:43" x14ac:dyDescent="0.35">
      <c r="B7291" s="7">
        <v>0.156</v>
      </c>
      <c r="C7291" s="7">
        <v>0.22600000000000001</v>
      </c>
      <c r="D7291" s="7">
        <v>6.6790312412308595E-2</v>
      </c>
      <c r="E7291" s="7">
        <v>8.2034814119956403E-2</v>
      </c>
      <c r="F7291" s="7">
        <v>5.3701797881554901E-2</v>
      </c>
      <c r="G7291" s="7">
        <v>6.51450333817538E-2</v>
      </c>
      <c r="H7291" s="7">
        <v>0</v>
      </c>
      <c r="I7291" s="7">
        <v>8.4122970462112891E-3</v>
      </c>
      <c r="J7291" s="7">
        <v>1.11994270889257E-2</v>
      </c>
      <c r="K7291" s="7">
        <v>1.8529269117554901E-2</v>
      </c>
      <c r="L7291" s="7">
        <v>1.5114477414682701E-2</v>
      </c>
      <c r="M7291" s="7">
        <v>1.6948369403015699E-2</v>
      </c>
      <c r="N7291" s="7">
        <v>3.4068296469835099E-2</v>
      </c>
      <c r="O7291" s="7">
        <v>3.6323613916168097E-2</v>
      </c>
      <c r="P7291" s="7">
        <v>0</v>
      </c>
      <c r="Q7291" s="7">
        <v>0</v>
      </c>
      <c r="R7291" s="7">
        <v>0.81420324085987095</v>
      </c>
      <c r="S7291" s="7">
        <v>0.92274496857597799</v>
      </c>
      <c r="T7291" s="7">
        <v>0.77573275848129097</v>
      </c>
      <c r="U7291" s="7">
        <v>0.89093102943010805</v>
      </c>
      <c r="V7291" s="7">
        <v>0.68501187863573099</v>
      </c>
      <c r="W7291" s="7">
        <v>0.84478176308851105</v>
      </c>
      <c r="X7291" s="7">
        <v>0.57651717827291804</v>
      </c>
      <c r="Y7291" s="7">
        <v>0.77947690370104905</v>
      </c>
      <c r="Z7291" s="7">
        <v>0.756078644402296</v>
      </c>
      <c r="AA7291" s="7">
        <v>0.84329705522531895</v>
      </c>
      <c r="AB7291" s="7">
        <v>0.69861658103684698</v>
      </c>
      <c r="AC7291" s="7">
        <v>0.79923687955957201</v>
      </c>
      <c r="AD7291" s="7">
        <v>0.69899999999999995</v>
      </c>
      <c r="AE7291" s="7">
        <v>0.77400000000000002</v>
      </c>
      <c r="AF7291" s="7">
        <v>5.9663638500802203E-2</v>
      </c>
      <c r="AG7291" s="7">
        <v>5.7190538170795398E-2</v>
      </c>
      <c r="AH7291" s="7">
        <v>4.7402503781236303E-2</v>
      </c>
      <c r="AI7291" s="7">
        <v>4.5216521019606798E-2</v>
      </c>
      <c r="AJ7291" s="7">
        <v>0</v>
      </c>
      <c r="AK7291" s="7">
        <v>0</v>
      </c>
      <c r="AL7291" s="7">
        <v>7.73827648435508E-3</v>
      </c>
      <c r="AM7291" s="7">
        <v>6.5371870548883099E-3</v>
      </c>
      <c r="AN7291" s="7">
        <v>1.41668383861731E-2</v>
      </c>
      <c r="AO7291" s="7">
        <v>2.2532769242131601E-2</v>
      </c>
      <c r="AP7291" s="7">
        <v>3.29028915019196E-2</v>
      </c>
      <c r="AQ7291" s="7">
        <v>4.3185521011164497E-2</v>
      </c>
    </row>
    <row r="7292" spans="2:43" x14ac:dyDescent="0.35">
      <c r="B7292" s="7">
        <v>4.5999999999999999E-2</v>
      </c>
      <c r="C7292" s="7">
        <v>0.108</v>
      </c>
      <c r="D7292" s="7">
        <v>7.8302820306503207E-2</v>
      </c>
      <c r="E7292" s="7">
        <v>9.7716566591442705E-2</v>
      </c>
      <c r="F7292" s="7">
        <v>6.2607833729961995E-2</v>
      </c>
      <c r="G7292" s="7">
        <v>7.59872632844871E-2</v>
      </c>
      <c r="H7292" s="7">
        <v>5.2587837887594201E-3</v>
      </c>
      <c r="I7292" s="7">
        <v>1.9847167675061499E-2</v>
      </c>
      <c r="J7292" s="7">
        <v>1.6744458194057801E-2</v>
      </c>
      <c r="K7292" s="7">
        <v>2.3821180690055999E-2</v>
      </c>
      <c r="L7292" s="7">
        <v>1.6732105893059901E-2</v>
      </c>
      <c r="M7292" s="7">
        <v>1.8416769254135799E-2</v>
      </c>
      <c r="N7292" s="7">
        <v>3.6057653396076701E-2</v>
      </c>
      <c r="O7292" s="7">
        <v>3.8129449714291698E-2</v>
      </c>
      <c r="P7292" s="7">
        <v>0</v>
      </c>
      <c r="Q7292" s="7">
        <v>0</v>
      </c>
      <c r="R7292" s="7">
        <v>0.91064870756093896</v>
      </c>
      <c r="S7292" s="7">
        <v>0.94073035510533098</v>
      </c>
      <c r="T7292" s="7">
        <v>0.87571241983487802</v>
      </c>
      <c r="U7292" s="7">
        <v>0.91661775093084397</v>
      </c>
      <c r="V7292" s="7">
        <v>0.82274152200686701</v>
      </c>
      <c r="W7292" s="7">
        <v>0.88204427756197401</v>
      </c>
      <c r="X7292" s="7">
        <v>0.749105250132169</v>
      </c>
      <c r="Y7292" s="7">
        <v>0.82881094423878199</v>
      </c>
      <c r="Z7292" s="7">
        <v>0.47097726764166498</v>
      </c>
      <c r="AA7292" s="7">
        <v>0.58949984628696095</v>
      </c>
      <c r="AB7292" s="7">
        <v>0.45196963137804202</v>
      </c>
      <c r="AC7292" s="7">
        <v>0.53542652355706799</v>
      </c>
      <c r="AD7292" s="7">
        <v>0.78500000000000003</v>
      </c>
      <c r="AE7292" s="7">
        <v>0.8</v>
      </c>
      <c r="AF7292" s="7">
        <v>8.5373197447849006E-2</v>
      </c>
      <c r="AG7292" s="7">
        <v>9.9309618145557402E-2</v>
      </c>
      <c r="AH7292" s="7">
        <v>6.7414636559160704E-2</v>
      </c>
      <c r="AI7292" s="7">
        <v>7.7105731586981099E-2</v>
      </c>
      <c r="AJ7292" s="7">
        <v>1.12332117125258E-2</v>
      </c>
      <c r="AK7292" s="7">
        <v>2.08377338024982E-2</v>
      </c>
      <c r="AL7292" s="7">
        <v>2.01258374207938E-2</v>
      </c>
      <c r="AM7292" s="7">
        <v>2.4150811676190601E-2</v>
      </c>
      <c r="AN7292" s="7">
        <v>3.9864687627903801E-2</v>
      </c>
      <c r="AO7292" s="7">
        <v>5.3705775091785798E-2</v>
      </c>
      <c r="AP7292" s="7">
        <v>6.3856723906352705E-2</v>
      </c>
      <c r="AQ7292" s="7">
        <v>8.1335504486025806E-2</v>
      </c>
    </row>
    <row r="7293" spans="2:43" x14ac:dyDescent="0.35">
      <c r="B7293" s="7">
        <v>0</v>
      </c>
      <c r="C7293" s="7">
        <v>0</v>
      </c>
      <c r="D7293" s="7">
        <v>8.4283193247610896E-2</v>
      </c>
      <c r="E7293" s="7">
        <v>0.107670849633117</v>
      </c>
      <c r="F7293" s="7">
        <v>6.6673596135319105E-2</v>
      </c>
      <c r="G7293" s="7">
        <v>8.2976082966693496E-2</v>
      </c>
      <c r="H7293" s="7">
        <v>1.0312164447190599E-2</v>
      </c>
      <c r="I7293" s="7">
        <v>2.6036782555089798E-2</v>
      </c>
      <c r="J7293" s="7">
        <v>1.9604547327485101E-2</v>
      </c>
      <c r="K7293" s="7">
        <v>2.5880900682679502E-2</v>
      </c>
      <c r="L7293" s="7">
        <v>1.6516421982872901E-2</v>
      </c>
      <c r="M7293" s="7">
        <v>1.74610525064606E-2</v>
      </c>
      <c r="N7293" s="7">
        <v>3.5792405666857798E-2</v>
      </c>
      <c r="O7293" s="7">
        <v>3.6954110780211998E-2</v>
      </c>
      <c r="P7293" s="7">
        <v>0</v>
      </c>
      <c r="Q7293" s="7">
        <v>0</v>
      </c>
      <c r="R7293" s="7">
        <v>0.70360368288747699</v>
      </c>
      <c r="S7293" s="7">
        <v>0.79066917850660801</v>
      </c>
      <c r="T7293" s="7">
        <v>0.65393389749073105</v>
      </c>
      <c r="U7293" s="7">
        <v>0.75399838525058305</v>
      </c>
      <c r="V7293" s="7">
        <v>0.52880268033661904</v>
      </c>
      <c r="W7293" s="7">
        <v>0.65339328050381895</v>
      </c>
      <c r="X7293" s="7">
        <v>0.42943620581354902</v>
      </c>
      <c r="Y7293" s="7">
        <v>0.54034488739875997</v>
      </c>
      <c r="Z7293" s="7">
        <v>0.20228385076826699</v>
      </c>
      <c r="AA7293" s="7">
        <v>0.25643037277505898</v>
      </c>
      <c r="AB7293" s="7">
        <v>0.240192350107856</v>
      </c>
      <c r="AC7293" s="7">
        <v>0.289011148770697</v>
      </c>
      <c r="AD7293" s="7">
        <v>0.81599999999999995</v>
      </c>
      <c r="AE7293" s="7">
        <v>0.81200000000000006</v>
      </c>
      <c r="AF7293" s="7">
        <v>0.12242432508597099</v>
      </c>
      <c r="AG7293" s="7">
        <v>0.185352487351821</v>
      </c>
      <c r="AH7293" s="7">
        <v>9.3742261242691305E-2</v>
      </c>
      <c r="AI7293" s="7">
        <v>0.14251133951582901</v>
      </c>
      <c r="AJ7293" s="7">
        <v>3.4172673616534199E-2</v>
      </c>
      <c r="AK7293" s="7">
        <v>6.4477149426876101E-2</v>
      </c>
      <c r="AL7293" s="7">
        <v>3.0628905352010499E-2</v>
      </c>
      <c r="AM7293" s="7">
        <v>6.1682169828338899E-2</v>
      </c>
      <c r="AN7293" s="7">
        <v>8.0854301233473896E-2</v>
      </c>
      <c r="AO7293" s="7">
        <v>0.101692479747245</v>
      </c>
      <c r="AP7293" s="7">
        <v>0.109793935963413</v>
      </c>
      <c r="AQ7293" s="7">
        <v>0.13362804620720201</v>
      </c>
    </row>
    <row r="7294" spans="2:43" x14ac:dyDescent="0.35">
      <c r="B7294" s="7">
        <v>0</v>
      </c>
      <c r="C7294" s="7">
        <v>0</v>
      </c>
      <c r="D7294" s="7">
        <v>8.8926882809085894E-2</v>
      </c>
      <c r="E7294" s="7">
        <v>0.111106688419679</v>
      </c>
      <c r="F7294" s="7">
        <v>6.9830613034953706E-2</v>
      </c>
      <c r="G7294" s="7">
        <v>8.5388356923128003E-2</v>
      </c>
      <c r="H7294" s="7">
        <v>1.42360553558017E-2</v>
      </c>
      <c r="I7294" s="7">
        <v>2.81732015005473E-2</v>
      </c>
      <c r="J7294" s="7">
        <v>2.1825373049321199E-2</v>
      </c>
      <c r="K7294" s="7">
        <v>2.65918374533625E-2</v>
      </c>
      <c r="L7294" s="7">
        <v>1.70731341921775E-2</v>
      </c>
      <c r="M7294" s="7">
        <v>1.8148219437159802E-2</v>
      </c>
      <c r="N7294" s="7">
        <v>3.6477049455160997E-2</v>
      </c>
      <c r="O7294" s="7">
        <v>3.7799187577105597E-2</v>
      </c>
      <c r="P7294" s="7">
        <v>0</v>
      </c>
      <c r="Q7294" s="7">
        <v>0</v>
      </c>
      <c r="R7294" s="7">
        <v>0.50183090319888402</v>
      </c>
      <c r="S7294" s="7">
        <v>0.61205223938529496</v>
      </c>
      <c r="T7294" s="7">
        <v>0.41747173778169</v>
      </c>
      <c r="U7294" s="7">
        <v>0.53408070666010699</v>
      </c>
      <c r="V7294" s="7">
        <v>0.29052584546210702</v>
      </c>
      <c r="W7294" s="7">
        <v>0.41206337174514002</v>
      </c>
      <c r="X7294" s="7">
        <v>0.23480343574222601</v>
      </c>
      <c r="Y7294" s="7">
        <v>0.324325848784625</v>
      </c>
      <c r="Z7294" s="7">
        <v>0.17597120200967301</v>
      </c>
      <c r="AA7294" s="7">
        <v>0.21232041332611301</v>
      </c>
      <c r="AB7294" s="7">
        <v>0.214985203638352</v>
      </c>
      <c r="AC7294" s="7">
        <v>0.249252524898077</v>
      </c>
      <c r="AD7294" s="7">
        <v>0.79900000000000004</v>
      </c>
      <c r="AE7294" s="7">
        <v>0.82199999999999995</v>
      </c>
      <c r="AF7294" s="7">
        <v>0.222666290628876</v>
      </c>
      <c r="AG7294" s="7">
        <v>0.31156667291502999</v>
      </c>
      <c r="AH7294" s="7">
        <v>0.17263901695313499</v>
      </c>
      <c r="AI7294" s="7">
        <v>0.24559210569727599</v>
      </c>
      <c r="AJ7294" s="7">
        <v>8.4606821737200702E-2</v>
      </c>
      <c r="AK7294" s="7">
        <v>0.13436473848771699</v>
      </c>
      <c r="AL7294" s="7">
        <v>7.8601790574886601E-2</v>
      </c>
      <c r="AM7294" s="7">
        <v>0.117435313642352</v>
      </c>
      <c r="AN7294" s="7">
        <v>0.17682064509916401</v>
      </c>
      <c r="AO7294" s="7">
        <v>0.18790145927053101</v>
      </c>
      <c r="AP7294" s="7">
        <v>0.21591449734168</v>
      </c>
      <c r="AQ7294" s="7">
        <v>0.227209122023556</v>
      </c>
    </row>
    <row r="7295" spans="2:43" x14ac:dyDescent="0.35">
      <c r="B7295" s="7">
        <v>0</v>
      </c>
      <c r="C7295" s="7">
        <v>0</v>
      </c>
      <c r="D7295" s="7">
        <v>0.113597790143491</v>
      </c>
      <c r="E7295" s="7">
        <v>0.13907370556100701</v>
      </c>
      <c r="F7295" s="7">
        <v>8.7137338812117104E-2</v>
      </c>
      <c r="G7295" s="7">
        <v>0.10649939306961</v>
      </c>
      <c r="H7295" s="7">
        <v>2.97221789841914E-2</v>
      </c>
      <c r="I7295" s="7">
        <v>4.18084187107957E-2</v>
      </c>
      <c r="J7295" s="7">
        <v>2.7107291153313999E-2</v>
      </c>
      <c r="K7295" s="7">
        <v>3.8511681229613799E-2</v>
      </c>
      <c r="L7295" s="7">
        <v>2.7666543208667699E-2</v>
      </c>
      <c r="M7295" s="7">
        <v>3.0563302789504799E-2</v>
      </c>
      <c r="N7295" s="7">
        <v>4.9292755315129298E-2</v>
      </c>
      <c r="O7295" s="7">
        <v>5.2738795128674798E-2</v>
      </c>
      <c r="P7295" s="7">
        <v>0</v>
      </c>
      <c r="Q7295" s="7">
        <v>0</v>
      </c>
      <c r="R7295" s="7">
        <v>0.41077792421728299</v>
      </c>
      <c r="S7295" s="7">
        <v>0.53017970682770699</v>
      </c>
      <c r="T7295" s="7">
        <v>0.33099562551551798</v>
      </c>
      <c r="U7295" s="7">
        <v>0.44783335434270199</v>
      </c>
      <c r="V7295" s="7">
        <v>0.20731458064264199</v>
      </c>
      <c r="W7295" s="7">
        <v>0.323136148630215</v>
      </c>
      <c r="X7295" s="7">
        <v>0.17234109172477399</v>
      </c>
      <c r="Y7295" s="7">
        <v>0.25930086808914099</v>
      </c>
      <c r="Z7295" s="7">
        <v>0.17255047107642901</v>
      </c>
      <c r="AA7295" s="7">
        <v>0.197781680775725</v>
      </c>
      <c r="AB7295" s="7">
        <v>0.21124291206358201</v>
      </c>
      <c r="AC7295" s="7">
        <v>0.23612816510102599</v>
      </c>
      <c r="AD7295" s="7">
        <v>0.73599999999999999</v>
      </c>
      <c r="AE7295" s="7">
        <v>0.83099999999999996</v>
      </c>
      <c r="AF7295" s="7">
        <v>0.30072029930481398</v>
      </c>
      <c r="AG7295" s="7">
        <v>0.40351829226469199</v>
      </c>
      <c r="AH7295" s="7">
        <v>0.236696659245029</v>
      </c>
      <c r="AI7295" s="7">
        <v>0.324731493840685</v>
      </c>
      <c r="AJ7295" s="7">
        <v>0.128283665198931</v>
      </c>
      <c r="AK7295" s="7">
        <v>0.201909679696297</v>
      </c>
      <c r="AL7295" s="7">
        <v>0.11251076298075501</v>
      </c>
      <c r="AM7295" s="7">
        <v>0.16828732402857999</v>
      </c>
      <c r="AN7295" s="7">
        <v>0.247558928634523</v>
      </c>
      <c r="AO7295" s="7">
        <v>0.24293799655367501</v>
      </c>
      <c r="AP7295" s="7">
        <v>0.28103005441043399</v>
      </c>
      <c r="AQ7295" s="7">
        <v>0.27687288513952502</v>
      </c>
    </row>
    <row r="7296" spans="2:43" x14ac:dyDescent="0.35">
      <c r="B7296" s="7">
        <v>0</v>
      </c>
      <c r="C7296" s="7">
        <v>0</v>
      </c>
      <c r="D7296" s="7">
        <v>0.152311889423379</v>
      </c>
      <c r="E7296" s="7">
        <v>0.187745978031058</v>
      </c>
      <c r="F7296" s="7">
        <v>0.116642788911544</v>
      </c>
      <c r="G7296" s="7">
        <v>0.14439324755223501</v>
      </c>
      <c r="H7296" s="7">
        <v>4.78797195400128E-2</v>
      </c>
      <c r="I7296" s="7">
        <v>6.5700324429815299E-2</v>
      </c>
      <c r="J7296" s="7">
        <v>4.4779400113811998E-2</v>
      </c>
      <c r="K7296" s="7">
        <v>6.2924795887413801E-2</v>
      </c>
      <c r="L7296" s="7">
        <v>4.9067070904551799E-2</v>
      </c>
      <c r="M7296" s="7">
        <v>5.50591524674965E-2</v>
      </c>
      <c r="N7296" s="7">
        <v>7.5477663266956305E-2</v>
      </c>
      <c r="O7296" s="7">
        <v>8.3044574402191498E-2</v>
      </c>
      <c r="P7296" s="7">
        <v>0</v>
      </c>
      <c r="Q7296" s="7">
        <v>0</v>
      </c>
      <c r="R7296" s="7">
        <v>0.37255434096402501</v>
      </c>
      <c r="S7296" s="7">
        <v>0.49837561849078099</v>
      </c>
      <c r="T7296" s="7">
        <v>0.29802111067354398</v>
      </c>
      <c r="U7296" s="7">
        <v>0.41377112202413802</v>
      </c>
      <c r="V7296" s="7">
        <v>0.17889780712936801</v>
      </c>
      <c r="W7296" s="7">
        <v>0.28655114926897401</v>
      </c>
      <c r="X7296" s="7">
        <v>0.151015018626487</v>
      </c>
      <c r="Y7296" s="7">
        <v>0.23181757416992199</v>
      </c>
      <c r="Z7296" s="7">
        <v>0.107756989906717</v>
      </c>
      <c r="AA7296" s="7">
        <v>0.124177969777939</v>
      </c>
      <c r="AB7296" s="7">
        <v>0.14070667328917599</v>
      </c>
      <c r="AC7296" s="7">
        <v>0.15867625520829701</v>
      </c>
      <c r="AD7296" s="7">
        <v>0.61899999999999999</v>
      </c>
      <c r="AE7296" s="7">
        <v>0.82799999999999996</v>
      </c>
      <c r="AF7296" s="7">
        <v>0.36844339289288502</v>
      </c>
      <c r="AG7296" s="7">
        <v>0.46302998399371098</v>
      </c>
      <c r="AH7296" s="7">
        <v>0.29447586119609198</v>
      </c>
      <c r="AI7296" s="7">
        <v>0.376082454277398</v>
      </c>
      <c r="AJ7296" s="7">
        <v>0.17584793416423999</v>
      </c>
      <c r="AK7296" s="7">
        <v>0.24621699459122601</v>
      </c>
      <c r="AL7296" s="7">
        <v>0.14872415883309001</v>
      </c>
      <c r="AM7296" s="7">
        <v>0.20151856426946399</v>
      </c>
      <c r="AN7296" s="7">
        <v>0.33687468222618799</v>
      </c>
      <c r="AO7296" s="7">
        <v>0.31619630345731897</v>
      </c>
      <c r="AP7296" s="7">
        <v>0.35429100089883803</v>
      </c>
      <c r="AQ7296" s="7">
        <v>0.33890122106102999</v>
      </c>
    </row>
    <row r="7297" spans="2:43" x14ac:dyDescent="0.35">
      <c r="B7297" s="7">
        <v>0</v>
      </c>
      <c r="C7297" s="7">
        <v>0</v>
      </c>
      <c r="D7297" s="7">
        <v>0.17267360705269699</v>
      </c>
      <c r="E7297" s="7">
        <v>0.22804800239742301</v>
      </c>
      <c r="F7297" s="7">
        <v>0.132542432206294</v>
      </c>
      <c r="G7297" s="7">
        <v>0.177059395498393</v>
      </c>
      <c r="H7297" s="7">
        <v>5.7997705165123002E-2</v>
      </c>
      <c r="I7297" s="7">
        <v>8.7611034771323801E-2</v>
      </c>
      <c r="J7297" s="7">
        <v>5.5099688769920399E-2</v>
      </c>
      <c r="K7297" s="7">
        <v>8.0808692788575207E-2</v>
      </c>
      <c r="L7297" s="7">
        <v>8.3798165306553193E-2</v>
      </c>
      <c r="M7297" s="7">
        <v>9.6215078802771095E-2</v>
      </c>
      <c r="N7297" s="7">
        <v>0.112777382875157</v>
      </c>
      <c r="O7297" s="7">
        <v>0.127234705666113</v>
      </c>
      <c r="P7297" s="7">
        <v>0</v>
      </c>
      <c r="Q7297" s="7">
        <v>1E-3</v>
      </c>
      <c r="R7297" s="7">
        <v>0.31382154323039801</v>
      </c>
      <c r="S7297" s="7">
        <v>0.43718449672968002</v>
      </c>
      <c r="T7297" s="7">
        <v>0.24744139458109399</v>
      </c>
      <c r="U7297" s="7">
        <v>0.353781112214967</v>
      </c>
      <c r="V7297" s="7">
        <v>0.135628942740421</v>
      </c>
      <c r="W7297" s="7">
        <v>0.22697465565664199</v>
      </c>
      <c r="X7297" s="7">
        <v>0.118459086518191</v>
      </c>
      <c r="Y7297" s="7">
        <v>0.18708648258164201</v>
      </c>
      <c r="Z7297" s="7">
        <v>9.9998526754441902E-2</v>
      </c>
      <c r="AA7297" s="7">
        <v>0.106925605742953</v>
      </c>
      <c r="AB7297" s="7">
        <v>0.131650827731984</v>
      </c>
      <c r="AC7297" s="7">
        <v>0.139736263758581</v>
      </c>
      <c r="AD7297" s="7">
        <v>0.44900000000000001</v>
      </c>
      <c r="AE7297" s="7">
        <v>0.80500000000000005</v>
      </c>
      <c r="AF7297" s="7">
        <v>0.42770758392043901</v>
      </c>
      <c r="AG7297" s="7">
        <v>0.52009527173071501</v>
      </c>
      <c r="AH7297" s="7">
        <v>0.345603751420966</v>
      </c>
      <c r="AI7297" s="7">
        <v>0.43703290732355599</v>
      </c>
      <c r="AJ7297" s="7">
        <v>0.21991895705572101</v>
      </c>
      <c r="AK7297" s="7">
        <v>0.31153578305225998</v>
      </c>
      <c r="AL7297" s="7">
        <v>0.18179458854946001</v>
      </c>
      <c r="AM7297" s="7">
        <v>0.250586469775195</v>
      </c>
      <c r="AN7297" s="7">
        <v>0.39672978236037298</v>
      </c>
      <c r="AO7297" s="7">
        <v>0.38300135897045701</v>
      </c>
      <c r="AP7297" s="7">
        <v>0.39811310678600798</v>
      </c>
      <c r="AQ7297" s="7">
        <v>0.388210553050294</v>
      </c>
    </row>
    <row r="7298" spans="2:43" x14ac:dyDescent="0.35">
      <c r="B7298" s="7">
        <v>0</v>
      </c>
      <c r="C7298" s="7">
        <v>0</v>
      </c>
      <c r="D7298" s="7">
        <v>0.19116919391282</v>
      </c>
      <c r="E7298" s="7">
        <v>0.30360619730889898</v>
      </c>
      <c r="F7298" s="7">
        <v>0.14708478821045601</v>
      </c>
      <c r="G7298" s="7">
        <v>0.23906347345266499</v>
      </c>
      <c r="H7298" s="7">
        <v>6.7449732577737606E-2</v>
      </c>
      <c r="I7298" s="7">
        <v>0.12990165826255501</v>
      </c>
      <c r="J7298" s="7">
        <v>6.47020233056841E-2</v>
      </c>
      <c r="K7298" s="7">
        <v>0.113821039708816</v>
      </c>
      <c r="L7298" s="7">
        <v>0.124914107890553</v>
      </c>
      <c r="M7298" s="7">
        <v>0.14853797358429499</v>
      </c>
      <c r="N7298" s="7">
        <v>0.15947018182204201</v>
      </c>
      <c r="O7298" s="7">
        <v>0.184973156035519</v>
      </c>
      <c r="P7298" s="7">
        <v>4.8000000000000001E-2</v>
      </c>
      <c r="Q7298" s="7">
        <v>4.3999999999999997E-2</v>
      </c>
      <c r="R7298" s="7">
        <v>0.26516706899652698</v>
      </c>
      <c r="S7298" s="7">
        <v>0.43183862033248099</v>
      </c>
      <c r="T7298" s="7">
        <v>0.207538355485895</v>
      </c>
      <c r="U7298" s="7">
        <v>0.34916830623690598</v>
      </c>
      <c r="V7298" s="7">
        <v>0.108350569868883</v>
      </c>
      <c r="W7298" s="7">
        <v>0.22299457338980599</v>
      </c>
      <c r="X7298" s="7">
        <v>9.6368622747666305E-2</v>
      </c>
      <c r="Y7298" s="7">
        <v>0.18410135314418</v>
      </c>
      <c r="Z7298" s="7">
        <v>9.7667799407314099E-2</v>
      </c>
      <c r="AA7298" s="7">
        <v>0.10404588432459901</v>
      </c>
      <c r="AB7298" s="7">
        <v>0.12893035249387899</v>
      </c>
      <c r="AC7298" s="7">
        <v>0.136374990797621</v>
      </c>
      <c r="AD7298" s="7">
        <v>0.23300000000000001</v>
      </c>
      <c r="AE7298" s="7">
        <v>0.73599999999999999</v>
      </c>
      <c r="AF7298" s="7">
        <v>0.28816706764764599</v>
      </c>
      <c r="AG7298" s="7">
        <v>0.31259133512533699</v>
      </c>
      <c r="AH7298" s="7">
        <v>0.22640136571910799</v>
      </c>
      <c r="AI7298" s="7">
        <v>0.2464324628665</v>
      </c>
      <c r="AJ7298" s="7">
        <v>0.121245633460246</v>
      </c>
      <c r="AK7298" s="7">
        <v>0.13493922045017201</v>
      </c>
      <c r="AL7298" s="7">
        <v>0.106811252021234</v>
      </c>
      <c r="AM7298" s="7">
        <v>0.117900538347587</v>
      </c>
      <c r="AN7298" s="7">
        <v>0.21809886957484301</v>
      </c>
      <c r="AO7298" s="7">
        <v>0.198066119425303</v>
      </c>
      <c r="AP7298" s="7">
        <v>0.25446883509685098</v>
      </c>
      <c r="AQ7298" s="7">
        <v>0.23638493268130201</v>
      </c>
    </row>
    <row r="7299" spans="2:43" x14ac:dyDescent="0.35">
      <c r="B7299" s="7">
        <v>0</v>
      </c>
      <c r="C7299" s="7">
        <v>0</v>
      </c>
      <c r="D7299" s="7">
        <v>0.166177018677892</v>
      </c>
      <c r="E7299" s="7">
        <v>0.27217556500673901</v>
      </c>
      <c r="F7299" s="7">
        <v>0.12743441905302599</v>
      </c>
      <c r="G7299" s="7">
        <v>0.213286239821255</v>
      </c>
      <c r="H7299" s="7">
        <v>5.4677673642386099E-2</v>
      </c>
      <c r="I7299" s="7">
        <v>0.112279918000697</v>
      </c>
      <c r="J7299" s="7">
        <v>5.1726861760547499E-2</v>
      </c>
      <c r="K7299" s="7">
        <v>9.9550671873411101E-2</v>
      </c>
      <c r="L7299" s="7">
        <v>0.14895159923009299</v>
      </c>
      <c r="M7299" s="7">
        <v>0.16780362694458101</v>
      </c>
      <c r="N7299" s="7">
        <v>0.18542566393502499</v>
      </c>
      <c r="O7299" s="7">
        <v>0.20604984802317</v>
      </c>
      <c r="P7299" s="7">
        <v>0.156</v>
      </c>
      <c r="Q7299" s="7">
        <v>0.14899999999999999</v>
      </c>
      <c r="R7299" s="7">
        <v>0.43016482940505701</v>
      </c>
      <c r="S7299" s="7">
        <v>0.55553020158668498</v>
      </c>
      <c r="T7299" s="7">
        <v>0.34772403925009499</v>
      </c>
      <c r="U7299" s="7">
        <v>0.47466989674440402</v>
      </c>
      <c r="V7299" s="7">
        <v>0.22174841184515801</v>
      </c>
      <c r="W7299" s="7">
        <v>0.35115110378515801</v>
      </c>
      <c r="X7299" s="7">
        <v>0.183166710777173</v>
      </c>
      <c r="Y7299" s="7">
        <v>0.27995801760387301</v>
      </c>
      <c r="Z7299" s="7">
        <v>7.7546322307344595E-2</v>
      </c>
      <c r="AA7299" s="7">
        <v>0.109081849113077</v>
      </c>
      <c r="AB7299" s="7">
        <v>0.106441478354544</v>
      </c>
      <c r="AC7299" s="7">
        <v>0.142253077534752</v>
      </c>
      <c r="AD7299" s="7">
        <v>2.5000000000000001E-2</v>
      </c>
      <c r="AE7299" s="7">
        <v>0.432</v>
      </c>
      <c r="AF7299" s="7">
        <v>8.8043506098387098E-2</v>
      </c>
      <c r="AG7299" s="7">
        <v>5.1861829887757303E-2</v>
      </c>
      <c r="AH7299" s="7">
        <v>6.9230048512390299E-2</v>
      </c>
      <c r="AI7299" s="7">
        <v>4.0506455557587501E-2</v>
      </c>
      <c r="AJ7299" s="7">
        <v>1.3489607127921299E-2</v>
      </c>
      <c r="AK7299" s="7">
        <v>0</v>
      </c>
      <c r="AL7299" s="7">
        <v>2.14029017158654E-2</v>
      </c>
      <c r="AM7299" s="7">
        <v>3.94923899883375E-3</v>
      </c>
      <c r="AN7299" s="7">
        <v>4.1588829970536499E-2</v>
      </c>
      <c r="AO7299" s="7">
        <v>2.6063663431298199E-2</v>
      </c>
      <c r="AP7299" s="7">
        <v>6.6034002662349198E-2</v>
      </c>
      <c r="AQ7299" s="7">
        <v>4.73859393109008E-2</v>
      </c>
    </row>
    <row r="7300" spans="2:43" x14ac:dyDescent="0.35">
      <c r="B7300" s="7">
        <v>0</v>
      </c>
      <c r="C7300" s="7">
        <v>0</v>
      </c>
      <c r="D7300" s="7">
        <v>0.18624491212650501</v>
      </c>
      <c r="E7300" s="7">
        <v>0.29647993646854998</v>
      </c>
      <c r="F7300" s="7">
        <v>0.14321301818536999</v>
      </c>
      <c r="G7300" s="7">
        <v>0.23321900653790301</v>
      </c>
      <c r="H7300" s="7">
        <v>6.4933216244209793E-2</v>
      </c>
      <c r="I7300" s="7">
        <v>0.125906284693241</v>
      </c>
      <c r="J7300" s="7">
        <v>6.2145489067643597E-2</v>
      </c>
      <c r="K7300" s="7">
        <v>0.11058552212504</v>
      </c>
      <c r="L7300" s="7">
        <v>0.163011165939005</v>
      </c>
      <c r="M7300" s="7">
        <v>0.182383843132289</v>
      </c>
      <c r="N7300" s="7">
        <v>0.20080687896375701</v>
      </c>
      <c r="O7300" s="7">
        <v>0.22200065539807901</v>
      </c>
      <c r="P7300" s="7">
        <v>0.28000000000000003</v>
      </c>
      <c r="Q7300" s="7">
        <v>0.27600000000000002</v>
      </c>
      <c r="R7300" s="7">
        <v>0.29871489653137401</v>
      </c>
      <c r="S7300" s="7">
        <v>0.29840868091245598</v>
      </c>
      <c r="T7300" s="7">
        <v>0.23505196640782899</v>
      </c>
      <c r="U7300" s="7">
        <v>0.23480082950817899</v>
      </c>
      <c r="V7300" s="7">
        <v>0.12715932616386999</v>
      </c>
      <c r="W7300" s="7">
        <v>0.12698764485473099</v>
      </c>
      <c r="X7300" s="7">
        <v>0.111600255200955</v>
      </c>
      <c r="Y7300" s="7">
        <v>0.111461224923839</v>
      </c>
      <c r="Z7300" s="7">
        <v>8.1707755446628297E-2</v>
      </c>
      <c r="AA7300" s="7">
        <v>0.114703910187269</v>
      </c>
      <c r="AB7300" s="7">
        <v>0.11065886561822801</v>
      </c>
      <c r="AC7300" s="7">
        <v>0.14845846058477</v>
      </c>
      <c r="AD7300" s="7">
        <v>0</v>
      </c>
      <c r="AE7300" s="7">
        <v>0</v>
      </c>
      <c r="AF7300" s="7">
        <v>6.36212199023969E-2</v>
      </c>
      <c r="AG7300" s="7">
        <v>7.2771143184555799E-3</v>
      </c>
      <c r="AH7300" s="7">
        <v>5.09006249923592E-2</v>
      </c>
      <c r="AI7300" s="7">
        <v>3.98659306141479E-3</v>
      </c>
      <c r="AJ7300" s="7">
        <v>0</v>
      </c>
      <c r="AK7300" s="7">
        <v>0</v>
      </c>
      <c r="AL7300" s="7">
        <v>9.6603211058511398E-3</v>
      </c>
      <c r="AM7300" s="7">
        <v>0</v>
      </c>
      <c r="AN7300" s="7">
        <v>1.92784086068012E-2</v>
      </c>
      <c r="AO7300" s="7">
        <v>1.07876970916316E-2</v>
      </c>
      <c r="AP7300" s="7">
        <v>3.9189092417829398E-2</v>
      </c>
      <c r="AQ7300" s="7">
        <v>2.8355071678226498E-2</v>
      </c>
    </row>
    <row r="7301" spans="2:43" x14ac:dyDescent="0.35">
      <c r="B7301" s="7">
        <v>0</v>
      </c>
      <c r="C7301" s="7">
        <v>0</v>
      </c>
      <c r="D7301" s="7">
        <v>0.23328603037138401</v>
      </c>
      <c r="E7301" s="7">
        <v>0.35972603814529402</v>
      </c>
      <c r="F7301" s="7">
        <v>0.18136175643323199</v>
      </c>
      <c r="G7301" s="7">
        <v>0.28695808261342898</v>
      </c>
      <c r="H7301" s="7">
        <v>9.0535039732802094E-2</v>
      </c>
      <c r="I7301" s="7">
        <v>0.16938061224432699</v>
      </c>
      <c r="J7301" s="7">
        <v>8.2956673956696994E-2</v>
      </c>
      <c r="K7301" s="7">
        <v>0.14386634084306599</v>
      </c>
      <c r="L7301" s="7">
        <v>0.19397539211760501</v>
      </c>
      <c r="M7301" s="7">
        <v>0.22517294813372099</v>
      </c>
      <c r="N7301" s="7">
        <v>0.232692163945666</v>
      </c>
      <c r="O7301" s="7">
        <v>0.260854725470551</v>
      </c>
      <c r="P7301" s="7">
        <v>0.39100000000000001</v>
      </c>
      <c r="Q7301" s="7">
        <v>0.39500000000000002</v>
      </c>
      <c r="R7301" s="7">
        <v>0.170377511079951</v>
      </c>
      <c r="S7301" s="7">
        <v>0.161691429833903</v>
      </c>
      <c r="T7301" s="7">
        <v>0.13073710181543299</v>
      </c>
      <c r="U7301" s="7">
        <v>0.123907576117416</v>
      </c>
      <c r="V7301" s="7">
        <v>5.6824302977860001E-2</v>
      </c>
      <c r="W7301" s="7">
        <v>5.2385347962982498E-2</v>
      </c>
      <c r="X7301" s="7">
        <v>5.3907627019014102E-2</v>
      </c>
      <c r="Y7301" s="7">
        <v>4.9398083279734099E-2</v>
      </c>
      <c r="Z7301" s="7">
        <v>4.3251921026941399E-2</v>
      </c>
      <c r="AA7301" s="7">
        <v>5.8647043132423797E-2</v>
      </c>
      <c r="AB7301" s="7">
        <v>6.8134184727867794E-2</v>
      </c>
      <c r="AC7301" s="7">
        <v>8.7288081767990494E-2</v>
      </c>
      <c r="AD7301" s="7">
        <v>0</v>
      </c>
      <c r="AE7301" s="7">
        <v>0</v>
      </c>
      <c r="AF7301" s="7">
        <v>1.4802631091812899E-2</v>
      </c>
      <c r="AG7301" s="7">
        <v>0</v>
      </c>
      <c r="AH7301" s="7">
        <v>8.5513599882532793E-3</v>
      </c>
      <c r="AI7301" s="7">
        <v>0</v>
      </c>
      <c r="AJ7301" s="7">
        <v>0</v>
      </c>
      <c r="AK7301" s="7">
        <v>0</v>
      </c>
      <c r="AL7301" s="7">
        <v>0</v>
      </c>
      <c r="AM7301" s="7">
        <v>0</v>
      </c>
      <c r="AN7301" s="7">
        <v>3.5945319561020601E-3</v>
      </c>
      <c r="AO7301" s="7">
        <v>0</v>
      </c>
      <c r="AP7301" s="7">
        <v>1.7294493619460699E-2</v>
      </c>
      <c r="AQ7301" s="7">
        <v>0</v>
      </c>
    </row>
    <row r="7302" spans="2:43" x14ac:dyDescent="0.35">
      <c r="B7302" s="7">
        <v>0</v>
      </c>
      <c r="C7302" s="7">
        <v>0</v>
      </c>
      <c r="D7302" s="7">
        <v>0.27016291645097901</v>
      </c>
      <c r="E7302" s="7">
        <v>0.40406854666254099</v>
      </c>
      <c r="F7302" s="7">
        <v>0.211635604493878</v>
      </c>
      <c r="G7302" s="7">
        <v>0.325206292842245</v>
      </c>
      <c r="H7302" s="7">
        <v>0.111151516581755</v>
      </c>
      <c r="I7302" s="7">
        <v>0.202319352050914</v>
      </c>
      <c r="J7302" s="7">
        <v>9.8636874310002801E-2</v>
      </c>
      <c r="K7302" s="7">
        <v>0.168594585266788</v>
      </c>
      <c r="L7302" s="7">
        <v>0.224926025394733</v>
      </c>
      <c r="M7302" s="7">
        <v>0.25985955524572801</v>
      </c>
      <c r="N7302" s="7">
        <v>0.26063182413734898</v>
      </c>
      <c r="O7302" s="7">
        <v>0.29209617398681798</v>
      </c>
      <c r="P7302" s="7">
        <v>0.47399999999999998</v>
      </c>
      <c r="Q7302" s="7">
        <v>0.48299999999999998</v>
      </c>
      <c r="R7302" s="7">
        <v>0.16872090742138501</v>
      </c>
      <c r="S7302" s="7">
        <v>0.17376834473260899</v>
      </c>
      <c r="T7302" s="7">
        <v>0.12943457920055901</v>
      </c>
      <c r="U7302" s="7">
        <v>0.13340318159439701</v>
      </c>
      <c r="V7302" s="7">
        <v>5.5977708419329399E-2</v>
      </c>
      <c r="W7302" s="7">
        <v>5.8557162436655603E-2</v>
      </c>
      <c r="X7302" s="7">
        <v>5.3047569825748001E-2</v>
      </c>
      <c r="Y7302" s="7">
        <v>5.5668042589181697E-2</v>
      </c>
      <c r="Z7302" s="7">
        <v>2.85161929622606E-2</v>
      </c>
      <c r="AA7302" s="7">
        <v>2.8762046822393399E-2</v>
      </c>
      <c r="AB7302" s="7">
        <v>5.0303514681498303E-2</v>
      </c>
      <c r="AC7302" s="7">
        <v>5.0595987068898299E-2</v>
      </c>
      <c r="AD7302" s="7">
        <v>0</v>
      </c>
      <c r="AE7302" s="7">
        <v>0</v>
      </c>
      <c r="AF7302" s="7">
        <v>7.7999738573245499E-3</v>
      </c>
      <c r="AG7302" s="7">
        <v>0</v>
      </c>
      <c r="AH7302" s="7">
        <v>4.288872975956E-3</v>
      </c>
      <c r="AI7302" s="7">
        <v>0</v>
      </c>
      <c r="AJ7302" s="7">
        <v>0</v>
      </c>
      <c r="AK7302" s="7">
        <v>0</v>
      </c>
      <c r="AL7302" s="7">
        <v>0</v>
      </c>
      <c r="AM7302" s="7">
        <v>0</v>
      </c>
      <c r="AN7302" s="7">
        <v>0</v>
      </c>
      <c r="AO7302" s="7">
        <v>0</v>
      </c>
      <c r="AP7302" s="7">
        <v>1.0382701526903401E-2</v>
      </c>
      <c r="AQ7302" s="7">
        <v>0</v>
      </c>
    </row>
    <row r="7303" spans="2:43" x14ac:dyDescent="0.35">
      <c r="B7303" s="7">
        <v>0</v>
      </c>
      <c r="C7303" s="7">
        <v>0</v>
      </c>
      <c r="D7303" s="7">
        <v>0.29740373010545901</v>
      </c>
      <c r="E7303" s="7">
        <v>0.42416770807132897</v>
      </c>
      <c r="F7303" s="7">
        <v>0.23397663827043999</v>
      </c>
      <c r="G7303" s="7">
        <v>0.34254929238279602</v>
      </c>
      <c r="H7303" s="7">
        <v>0.126424214188539</v>
      </c>
      <c r="I7303" s="7">
        <v>0.21728346830756701</v>
      </c>
      <c r="J7303" s="7">
        <v>0.111004949735531</v>
      </c>
      <c r="K7303" s="7">
        <v>0.179817927134753</v>
      </c>
      <c r="L7303" s="7">
        <v>0.25663763922760602</v>
      </c>
      <c r="M7303" s="7">
        <v>0.29521153511239001</v>
      </c>
      <c r="N7303" s="7">
        <v>0.28919761368996899</v>
      </c>
      <c r="O7303" s="7">
        <v>0.32328341231569302</v>
      </c>
      <c r="P7303" s="7">
        <v>0.52300000000000002</v>
      </c>
      <c r="Q7303" s="7">
        <v>0.53500000000000003</v>
      </c>
      <c r="R7303" s="7">
        <v>0.444359339170454</v>
      </c>
      <c r="S7303" s="7">
        <v>0.46047975606599501</v>
      </c>
      <c r="T7303" s="7">
        <v>0.359972081411297</v>
      </c>
      <c r="U7303" s="7">
        <v>0.37388193452042201</v>
      </c>
      <c r="V7303" s="7">
        <v>0.232316429585576</v>
      </c>
      <c r="W7303" s="7">
        <v>0.24431831302859</v>
      </c>
      <c r="X7303" s="7">
        <v>0.191092903940415</v>
      </c>
      <c r="Y7303" s="7">
        <v>0.20009452078367601</v>
      </c>
      <c r="Z7303" s="7">
        <v>4.5633728300548501E-2</v>
      </c>
      <c r="AA7303" s="7">
        <v>2.53682157333605E-2</v>
      </c>
      <c r="AB7303" s="7">
        <v>7.1141974890821594E-2</v>
      </c>
      <c r="AC7303" s="7">
        <v>4.6558621617300802E-2</v>
      </c>
      <c r="AD7303" s="7">
        <v>0</v>
      </c>
      <c r="AE7303" s="7">
        <v>0</v>
      </c>
      <c r="AF7303" s="7">
        <v>2.44834121583389E-3</v>
      </c>
      <c r="AG7303" s="7">
        <v>0</v>
      </c>
      <c r="AH7303" s="7">
        <v>1.34126518780465E-3</v>
      </c>
      <c r="AI7303" s="7">
        <v>0</v>
      </c>
      <c r="AJ7303" s="7">
        <v>0</v>
      </c>
      <c r="AK7303" s="7">
        <v>0</v>
      </c>
      <c r="AL7303" s="7">
        <v>0</v>
      </c>
      <c r="AM7303" s="7">
        <v>0</v>
      </c>
      <c r="AN7303" s="7">
        <v>0</v>
      </c>
      <c r="AO7303" s="7">
        <v>0</v>
      </c>
      <c r="AP7303" s="7">
        <v>3.0841617884923198E-3</v>
      </c>
      <c r="AQ7303" s="7">
        <v>0</v>
      </c>
    </row>
    <row r="7304" spans="2:43" x14ac:dyDescent="0.35">
      <c r="B7304" s="7">
        <v>0</v>
      </c>
      <c r="C7304" s="7">
        <v>0</v>
      </c>
      <c r="D7304" s="7">
        <v>0.31685747021080002</v>
      </c>
      <c r="E7304" s="7">
        <v>0.43002273683918002</v>
      </c>
      <c r="F7304" s="7">
        <v>0.24998856477013601</v>
      </c>
      <c r="G7304" s="7">
        <v>0.34760143158231299</v>
      </c>
      <c r="H7304" s="7">
        <v>0.13757683264540399</v>
      </c>
      <c r="I7304" s="7">
        <v>0.22164262187552999</v>
      </c>
      <c r="J7304" s="7">
        <v>0.119977477013556</v>
      </c>
      <c r="K7304" s="7">
        <v>0.183087366499504</v>
      </c>
      <c r="L7304" s="7">
        <v>0.26362631668792302</v>
      </c>
      <c r="M7304" s="7">
        <v>0.30680183774099801</v>
      </c>
      <c r="N7304" s="7">
        <v>0.29548489830571401</v>
      </c>
      <c r="O7304" s="7">
        <v>0.33190943700078002</v>
      </c>
      <c r="P7304" s="7">
        <v>0.52400000000000002</v>
      </c>
      <c r="Q7304" s="7">
        <v>0.53500000000000003</v>
      </c>
      <c r="R7304" s="7">
        <v>0.72424957375707899</v>
      </c>
      <c r="S7304" s="7">
        <v>0.73936323326060005</v>
      </c>
      <c r="T7304" s="7">
        <v>0.67878094628322605</v>
      </c>
      <c r="U7304" s="7">
        <v>0.69697002988775303</v>
      </c>
      <c r="V7304" s="7">
        <v>0.55878035076057597</v>
      </c>
      <c r="W7304" s="7">
        <v>0.58072526494994303</v>
      </c>
      <c r="X7304" s="7">
        <v>0.45443206841574002</v>
      </c>
      <c r="Y7304" s="7">
        <v>0.47273008998101701</v>
      </c>
      <c r="Z7304" s="7">
        <v>0</v>
      </c>
      <c r="AA7304" s="7">
        <v>0</v>
      </c>
      <c r="AB7304" s="7">
        <v>0</v>
      </c>
      <c r="AC7304" s="7">
        <v>0</v>
      </c>
      <c r="AD7304" s="7">
        <v>0</v>
      </c>
      <c r="AE7304" s="7">
        <v>0</v>
      </c>
      <c r="AF7304" s="7">
        <v>8.7292782739745306E-3</v>
      </c>
      <c r="AG7304" s="7">
        <v>0</v>
      </c>
      <c r="AH7304" s="7">
        <v>4.8545365339168599E-3</v>
      </c>
      <c r="AI7304" s="7">
        <v>0</v>
      </c>
      <c r="AJ7304" s="7">
        <v>0</v>
      </c>
      <c r="AK7304" s="7">
        <v>0</v>
      </c>
      <c r="AL7304" s="7">
        <v>0</v>
      </c>
      <c r="AM7304" s="7">
        <v>0</v>
      </c>
      <c r="AN7304" s="7">
        <v>3.2166306462296898E-3</v>
      </c>
      <c r="AO7304" s="7">
        <v>1.8012997478E-3</v>
      </c>
      <c r="AP7304" s="7">
        <v>1.66853053424935E-2</v>
      </c>
      <c r="AQ7304" s="7">
        <v>1.44037493678821E-2</v>
      </c>
    </row>
    <row r="7305" spans="2:43" x14ac:dyDescent="0.35">
      <c r="B7305" s="7">
        <v>0</v>
      </c>
      <c r="C7305" s="7">
        <v>0</v>
      </c>
      <c r="D7305" s="7">
        <v>0.333451352059635</v>
      </c>
      <c r="E7305" s="7">
        <v>0.43100376392847001</v>
      </c>
      <c r="F7305" s="7">
        <v>0.26429899874678398</v>
      </c>
      <c r="G7305" s="7">
        <v>0.34844793219061099</v>
      </c>
      <c r="H7305" s="7">
        <v>0.149887674514845</v>
      </c>
      <c r="I7305" s="7">
        <v>0.22237301072690999</v>
      </c>
      <c r="J7305" s="7">
        <v>0.12922455483746501</v>
      </c>
      <c r="K7305" s="7">
        <v>0.183635170568585</v>
      </c>
      <c r="L7305" s="7">
        <v>0.26915377848427302</v>
      </c>
      <c r="M7305" s="7">
        <v>0.31174185496524198</v>
      </c>
      <c r="N7305" s="7">
        <v>0.30045761677979499</v>
      </c>
      <c r="O7305" s="7">
        <v>0.33558602007945598</v>
      </c>
      <c r="P7305" s="7">
        <v>0.45200000000000001</v>
      </c>
      <c r="Q7305" s="7">
        <v>0.45700000000000002</v>
      </c>
      <c r="R7305" s="7">
        <v>0.64854892701304101</v>
      </c>
      <c r="S7305" s="7">
        <v>0.63440613900337195</v>
      </c>
      <c r="T7305" s="7">
        <v>0.57925309262514102</v>
      </c>
      <c r="U7305" s="7">
        <v>0.55985074216629804</v>
      </c>
      <c r="V7305" s="7">
        <v>0.45621956969295302</v>
      </c>
      <c r="W7305" s="7">
        <v>0.437764294897456</v>
      </c>
      <c r="X7305" s="7">
        <v>0.36224205635900197</v>
      </c>
      <c r="Y7305" s="7">
        <v>0.34496686853088598</v>
      </c>
      <c r="Z7305" s="7">
        <v>0</v>
      </c>
      <c r="AA7305" s="7">
        <v>0</v>
      </c>
      <c r="AB7305" s="7">
        <v>0</v>
      </c>
      <c r="AC7305" s="7">
        <v>0</v>
      </c>
      <c r="AD7305" s="7">
        <v>0</v>
      </c>
      <c r="AE7305" s="7">
        <v>0</v>
      </c>
      <c r="AF7305" s="7">
        <v>2.0807849335312299E-2</v>
      </c>
      <c r="AG7305" s="7">
        <v>7.8665635378202103E-3</v>
      </c>
      <c r="AH7305" s="7">
        <v>1.3319956151163E-2</v>
      </c>
      <c r="AI7305" s="7">
        <v>4.3294058249533597E-3</v>
      </c>
      <c r="AJ7305" s="7">
        <v>0</v>
      </c>
      <c r="AK7305" s="7">
        <v>0</v>
      </c>
      <c r="AL7305" s="7">
        <v>0</v>
      </c>
      <c r="AM7305" s="7">
        <v>0</v>
      </c>
      <c r="AN7305" s="7">
        <v>1.0254101294381699E-2</v>
      </c>
      <c r="AO7305" s="7">
        <v>9.7842285593403196E-3</v>
      </c>
      <c r="AP7305" s="7">
        <v>2.7610237364655298E-2</v>
      </c>
      <c r="AQ7305" s="7">
        <v>2.69543526334147E-2</v>
      </c>
    </row>
    <row r="7306" spans="2:43" x14ac:dyDescent="0.35">
      <c r="B7306" s="7">
        <v>0</v>
      </c>
      <c r="C7306" s="7">
        <v>0</v>
      </c>
      <c r="D7306" s="7">
        <v>0.38343202353595601</v>
      </c>
      <c r="E7306" s="7">
        <v>0.47196982845705499</v>
      </c>
      <c r="F7306" s="7">
        <v>0.30740193908262903</v>
      </c>
      <c r="G7306" s="7">
        <v>0.38549047630477401</v>
      </c>
      <c r="H7306" s="7">
        <v>0.18696785555257101</v>
      </c>
      <c r="I7306" s="7">
        <v>0.25617594085920298</v>
      </c>
      <c r="J7306" s="7">
        <v>0.157076697153714</v>
      </c>
      <c r="K7306" s="7">
        <v>0.20899918425168401</v>
      </c>
      <c r="L7306" s="7">
        <v>0.33163865217434702</v>
      </c>
      <c r="M7306" s="7">
        <v>0.38762018694116801</v>
      </c>
      <c r="N7306" s="7">
        <v>0.35039411175570601</v>
      </c>
      <c r="O7306" s="7">
        <v>0.39154219506605398</v>
      </c>
      <c r="P7306" s="7">
        <v>0.378</v>
      </c>
      <c r="Q7306" s="7">
        <v>0.376</v>
      </c>
      <c r="R7306" s="7">
        <v>0.31223411876861301</v>
      </c>
      <c r="S7306" s="7">
        <v>0.29696476354602003</v>
      </c>
      <c r="T7306" s="7">
        <v>0.24613949868443399</v>
      </c>
      <c r="U7306" s="7">
        <v>0.23361662821877199</v>
      </c>
      <c r="V7306" s="7">
        <v>0.13473894532382499</v>
      </c>
      <c r="W7306" s="7">
        <v>0.126178105404608</v>
      </c>
      <c r="X7306" s="7">
        <v>0.11773835233878301</v>
      </c>
      <c r="Y7306" s="7">
        <v>0.110805646895854</v>
      </c>
      <c r="Z7306" s="7">
        <v>0</v>
      </c>
      <c r="AA7306" s="7">
        <v>0</v>
      </c>
      <c r="AB7306" s="7">
        <v>0</v>
      </c>
      <c r="AC7306" s="7">
        <v>0</v>
      </c>
      <c r="AD7306" s="7">
        <v>0</v>
      </c>
      <c r="AE7306" s="7">
        <v>0</v>
      </c>
      <c r="AF7306" s="7">
        <v>1.12287356222101E-2</v>
      </c>
      <c r="AG7306" s="7">
        <v>0</v>
      </c>
      <c r="AH7306" s="7">
        <v>6.3759453545820096E-3</v>
      </c>
      <c r="AI7306" s="7">
        <v>0</v>
      </c>
      <c r="AJ7306" s="7">
        <v>0</v>
      </c>
      <c r="AK7306" s="7">
        <v>0</v>
      </c>
      <c r="AL7306" s="7">
        <v>0</v>
      </c>
      <c r="AM7306" s="7">
        <v>0</v>
      </c>
      <c r="AN7306" s="7">
        <v>2.9717525460776799E-3</v>
      </c>
      <c r="AO7306" s="7">
        <v>0</v>
      </c>
      <c r="AP7306" s="7">
        <v>1.6290554480293599E-2</v>
      </c>
      <c r="AQ7306" s="7">
        <v>1.1262854951907E-2</v>
      </c>
    </row>
    <row r="7307" spans="2:43" x14ac:dyDescent="0.35">
      <c r="B7307" s="7">
        <v>0</v>
      </c>
      <c r="C7307" s="7">
        <v>0</v>
      </c>
      <c r="D7307" s="7">
        <v>0.422850388096151</v>
      </c>
      <c r="E7307" s="7">
        <v>0.51614021245901898</v>
      </c>
      <c r="F7307" s="7">
        <v>0.34141261412744001</v>
      </c>
      <c r="G7307" s="7">
        <v>0.43279703216439303</v>
      </c>
      <c r="H7307" s="7">
        <v>0.21630270454062001</v>
      </c>
      <c r="I7307" s="7">
        <v>0.30698618429011898</v>
      </c>
      <c r="J7307" s="7">
        <v>0.179082337617847</v>
      </c>
      <c r="K7307" s="7">
        <v>0.24716873129829101</v>
      </c>
      <c r="L7307" s="7">
        <v>0.39330775790720501</v>
      </c>
      <c r="M7307" s="7">
        <v>0.462135196716771</v>
      </c>
      <c r="N7307" s="7">
        <v>0.395644740239467</v>
      </c>
      <c r="O7307" s="7">
        <v>0.445493064363222</v>
      </c>
      <c r="P7307" s="7">
        <v>0.224</v>
      </c>
      <c r="Q7307" s="7">
        <v>0.21099999999999999</v>
      </c>
      <c r="R7307" s="7">
        <v>6.7400552097119606E-2</v>
      </c>
      <c r="S7307" s="7">
        <v>8.1627080742945501E-2</v>
      </c>
      <c r="T7307" s="7">
        <v>5.4241191053467003E-2</v>
      </c>
      <c r="U7307" s="7">
        <v>6.4867835445774694E-2</v>
      </c>
      <c r="V7307" s="7">
        <v>0</v>
      </c>
      <c r="W7307" s="7">
        <v>8.06776469321689E-3</v>
      </c>
      <c r="X7307" s="7">
        <v>1.14957969636026E-2</v>
      </c>
      <c r="Y7307" s="7">
        <v>1.8334272281670502E-2</v>
      </c>
      <c r="Z7307" s="7">
        <v>0</v>
      </c>
      <c r="AA7307" s="7">
        <v>0</v>
      </c>
      <c r="AB7307" s="7">
        <v>0</v>
      </c>
      <c r="AC7307" s="7">
        <v>0</v>
      </c>
      <c r="AD7307" s="7">
        <v>0</v>
      </c>
      <c r="AE7307" s="7">
        <v>0</v>
      </c>
      <c r="AF7307" s="7">
        <v>1.7831771946281E-3</v>
      </c>
      <c r="AG7307" s="7">
        <v>0</v>
      </c>
      <c r="AH7307" s="7">
        <v>9.7687098488322393E-4</v>
      </c>
      <c r="AI7307" s="7">
        <v>0</v>
      </c>
      <c r="AJ7307" s="7">
        <v>0</v>
      </c>
      <c r="AK7307" s="7">
        <v>0</v>
      </c>
      <c r="AL7307" s="7">
        <v>0</v>
      </c>
      <c r="AM7307" s="7">
        <v>0</v>
      </c>
      <c r="AN7307" s="7">
        <v>0</v>
      </c>
      <c r="AO7307" s="7">
        <v>0</v>
      </c>
      <c r="AP7307" s="7">
        <v>0</v>
      </c>
      <c r="AQ7307" s="7">
        <v>0</v>
      </c>
    </row>
    <row r="7308" spans="2:43" x14ac:dyDescent="0.35">
      <c r="B7308" s="7">
        <v>7.0000000000000001E-3</v>
      </c>
      <c r="C7308" s="7">
        <v>6.0000000000000001E-3</v>
      </c>
      <c r="D7308" s="7">
        <v>0.52133537893169901</v>
      </c>
      <c r="E7308" s="7">
        <v>0.641789921188894</v>
      </c>
      <c r="F7308" s="7">
        <v>0.43836106423006199</v>
      </c>
      <c r="G7308" s="7">
        <v>0.56998047963937004</v>
      </c>
      <c r="H7308" s="7">
        <v>0.31296230786489498</v>
      </c>
      <c r="I7308" s="7">
        <v>0.44739957537898001</v>
      </c>
      <c r="J7308" s="7">
        <v>0.25165810026291402</v>
      </c>
      <c r="K7308" s="7">
        <v>0.35398603957761099</v>
      </c>
      <c r="L7308" s="7">
        <v>0.52010877413902601</v>
      </c>
      <c r="M7308" s="7">
        <v>0.61158900225875401</v>
      </c>
      <c r="N7308" s="7">
        <v>0.48795707109347802</v>
      </c>
      <c r="O7308" s="7">
        <v>0.55049390232788897</v>
      </c>
      <c r="P7308" s="7">
        <v>0.188</v>
      </c>
      <c r="Q7308" s="7">
        <v>0.19800000000000001</v>
      </c>
      <c r="R7308" s="7">
        <v>0</v>
      </c>
      <c r="S7308" s="7">
        <v>0</v>
      </c>
      <c r="T7308" s="7">
        <v>0</v>
      </c>
      <c r="U7308" s="7">
        <v>0</v>
      </c>
      <c r="V7308" s="7">
        <v>0</v>
      </c>
      <c r="W7308" s="7">
        <v>0</v>
      </c>
      <c r="X7308" s="7">
        <v>0</v>
      </c>
      <c r="Y7308" s="7">
        <v>0</v>
      </c>
      <c r="Z7308" s="7">
        <v>0</v>
      </c>
      <c r="AA7308" s="7">
        <v>0</v>
      </c>
      <c r="AB7308" s="7">
        <v>0</v>
      </c>
      <c r="AC7308" s="7">
        <v>0</v>
      </c>
      <c r="AD7308" s="7">
        <v>0</v>
      </c>
      <c r="AE7308" s="7">
        <v>0</v>
      </c>
      <c r="AF7308" s="7">
        <v>6.6428199956528704E-3</v>
      </c>
      <c r="AG7308" s="7">
        <v>0</v>
      </c>
      <c r="AH7308" s="7">
        <v>3.6391100845750502E-3</v>
      </c>
      <c r="AI7308" s="7">
        <v>0</v>
      </c>
      <c r="AJ7308" s="7">
        <v>0</v>
      </c>
      <c r="AK7308" s="7">
        <v>0</v>
      </c>
      <c r="AL7308" s="7">
        <v>0</v>
      </c>
      <c r="AM7308" s="7">
        <v>0</v>
      </c>
      <c r="AN7308" s="7">
        <v>0</v>
      </c>
      <c r="AO7308" s="7">
        <v>0</v>
      </c>
      <c r="AP7308" s="7">
        <v>5.5624742745583704E-3</v>
      </c>
      <c r="AQ7308" s="7">
        <v>3.1483175092108698E-4</v>
      </c>
    </row>
    <row r="7309" spans="2:43" x14ac:dyDescent="0.35">
      <c r="B7309" s="7">
        <v>3.5000000000000003E-2</v>
      </c>
      <c r="C7309" s="7">
        <v>0.03</v>
      </c>
      <c r="D7309" s="7">
        <v>0.63596476502240096</v>
      </c>
      <c r="E7309" s="7">
        <v>0.74844282557203601</v>
      </c>
      <c r="F7309" s="7">
        <v>0.56198900572754196</v>
      </c>
      <c r="G7309" s="7">
        <v>0.70789719571474796</v>
      </c>
      <c r="H7309" s="7">
        <v>0.43979818464146703</v>
      </c>
      <c r="I7309" s="7">
        <v>0.59390876125025804</v>
      </c>
      <c r="J7309" s="7">
        <v>0.34687070511629597</v>
      </c>
      <c r="K7309" s="7">
        <v>0.48372270073024398</v>
      </c>
      <c r="L7309" s="7">
        <v>0.63618237713776504</v>
      </c>
      <c r="M7309" s="7">
        <v>0.71815023217298601</v>
      </c>
      <c r="N7309" s="7">
        <v>0.571077166731496</v>
      </c>
      <c r="O7309" s="7">
        <v>0.65081038171669403</v>
      </c>
      <c r="P7309" s="7">
        <v>4.5999999999999999E-2</v>
      </c>
      <c r="Q7309" s="7">
        <v>4.3999999999999997E-2</v>
      </c>
      <c r="R7309" s="7">
        <v>0</v>
      </c>
      <c r="S7309" s="7">
        <v>3.3251224182700699E-3</v>
      </c>
      <c r="T7309" s="7">
        <v>0</v>
      </c>
      <c r="U7309" s="7">
        <v>1.8215888030523001E-3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</v>
      </c>
      <c r="AC7309" s="7">
        <v>0</v>
      </c>
      <c r="AD7309" s="7">
        <v>0</v>
      </c>
      <c r="AE7309" s="7">
        <v>0</v>
      </c>
      <c r="AF7309" s="7">
        <v>1.35222910289976E-2</v>
      </c>
      <c r="AG7309" s="7">
        <v>0</v>
      </c>
      <c r="AH7309" s="7">
        <v>7.7720225587135398E-3</v>
      </c>
      <c r="AI7309" s="7">
        <v>0</v>
      </c>
      <c r="AJ7309" s="7">
        <v>0</v>
      </c>
      <c r="AK7309" s="7">
        <v>0</v>
      </c>
      <c r="AL7309" s="7">
        <v>0</v>
      </c>
      <c r="AM7309" s="7">
        <v>0</v>
      </c>
      <c r="AN7309" s="7">
        <v>2.7592922717897799E-3</v>
      </c>
      <c r="AO7309" s="7">
        <v>0</v>
      </c>
      <c r="AP7309" s="7">
        <v>1.5948062128358802E-2</v>
      </c>
      <c r="AQ7309" s="7">
        <v>1.02683866243432E-2</v>
      </c>
    </row>
    <row r="7310" spans="2:43" x14ac:dyDescent="0.35">
      <c r="B7310" s="7">
        <v>6.0999999999999999E-2</v>
      </c>
      <c r="C7310" s="7">
        <v>5.6000000000000001E-2</v>
      </c>
      <c r="D7310" s="7">
        <v>0.54899058205585705</v>
      </c>
      <c r="E7310" s="7">
        <v>0.69478909613434803</v>
      </c>
      <c r="F7310" s="7">
        <v>0.46779604526984597</v>
      </c>
      <c r="G7310" s="7">
        <v>0.642689521563647</v>
      </c>
      <c r="H7310" s="7">
        <v>0.344103533090035</v>
      </c>
      <c r="I7310" s="7">
        <v>0.51655951307190495</v>
      </c>
      <c r="J7310" s="7">
        <v>0.27482464402728801</v>
      </c>
      <c r="K7310" s="7">
        <v>0.41872367838630697</v>
      </c>
      <c r="L7310" s="7">
        <v>0.60601658139125503</v>
      </c>
      <c r="M7310" s="7">
        <v>0.70581765948532205</v>
      </c>
      <c r="N7310" s="7">
        <v>0.54669286185408195</v>
      </c>
      <c r="O7310" s="7">
        <v>0.63526600763448104</v>
      </c>
      <c r="P7310" s="7">
        <v>0</v>
      </c>
      <c r="Q7310" s="7">
        <v>0</v>
      </c>
      <c r="R7310" s="7">
        <v>7.9368777687596995E-2</v>
      </c>
      <c r="S7310" s="7">
        <v>9.5277648369369305E-2</v>
      </c>
      <c r="T7310" s="7">
        <v>6.3332525900240202E-2</v>
      </c>
      <c r="U7310" s="7">
        <v>7.4274918999885503E-2</v>
      </c>
      <c r="V7310" s="7">
        <v>6.1595116305474496E-3</v>
      </c>
      <c r="W7310" s="7">
        <v>1.8330638111323301E-2</v>
      </c>
      <c r="X7310" s="7">
        <v>1.7254247993521099E-2</v>
      </c>
      <c r="Y7310" s="7">
        <v>2.3316524694104598E-2</v>
      </c>
      <c r="Z7310" s="7">
        <v>1.5652674417155499E-3</v>
      </c>
      <c r="AA7310" s="7">
        <v>1.0133673307948E-2</v>
      </c>
      <c r="AB7310" s="7">
        <v>1.40232581917579E-2</v>
      </c>
      <c r="AC7310" s="7">
        <v>2.7442134660188001E-2</v>
      </c>
      <c r="AD7310" s="7">
        <v>0</v>
      </c>
      <c r="AE7310" s="7">
        <v>0</v>
      </c>
      <c r="AF7310" s="7">
        <v>1.21703466686448E-2</v>
      </c>
      <c r="AG7310" s="7">
        <v>0</v>
      </c>
      <c r="AH7310" s="7">
        <v>6.9490999045857199E-3</v>
      </c>
      <c r="AI7310" s="7">
        <v>0</v>
      </c>
      <c r="AJ7310" s="7">
        <v>0</v>
      </c>
      <c r="AK7310" s="7">
        <v>0</v>
      </c>
      <c r="AL7310" s="7">
        <v>0</v>
      </c>
      <c r="AM7310" s="7">
        <v>0</v>
      </c>
      <c r="AN7310" s="7">
        <v>2.3585779879391499E-3</v>
      </c>
      <c r="AO7310" s="7">
        <v>0</v>
      </c>
      <c r="AP7310" s="7">
        <v>1.53020986512342E-2</v>
      </c>
      <c r="AQ7310" s="7">
        <v>9.4397827888294105E-3</v>
      </c>
    </row>
    <row r="7311" spans="2:43" x14ac:dyDescent="0.35">
      <c r="B7311" s="7">
        <v>7.8E-2</v>
      </c>
      <c r="C7311" s="7">
        <v>0.08</v>
      </c>
      <c r="D7311" s="7">
        <v>0.42158781566899201</v>
      </c>
      <c r="E7311" s="7">
        <v>0.62670344153873303</v>
      </c>
      <c r="F7311" s="7">
        <v>0.34032317598727102</v>
      </c>
      <c r="G7311" s="7">
        <v>0.54948071380910302</v>
      </c>
      <c r="H7311" s="7">
        <v>0.21536270111469499</v>
      </c>
      <c r="I7311" s="7">
        <v>0.42785257514728697</v>
      </c>
      <c r="J7311" s="7">
        <v>0.17837731905041099</v>
      </c>
      <c r="K7311" s="7">
        <v>0.33582653221813702</v>
      </c>
      <c r="L7311" s="7">
        <v>0.58363248707312798</v>
      </c>
      <c r="M7311" s="7">
        <v>0.67431414274921897</v>
      </c>
      <c r="N7311" s="7">
        <v>0.53142430075723901</v>
      </c>
      <c r="O7311" s="7">
        <v>0.60533351593476603</v>
      </c>
      <c r="P7311" s="7">
        <v>0</v>
      </c>
      <c r="Q7311" s="7">
        <v>0</v>
      </c>
      <c r="R7311" s="7">
        <v>0.39964700225833599</v>
      </c>
      <c r="S7311" s="7">
        <v>0.47059037162971001</v>
      </c>
      <c r="T7311" s="7">
        <v>0.32139106687281099</v>
      </c>
      <c r="U7311" s="7">
        <v>0.384013075713105</v>
      </c>
      <c r="V7311" s="7">
        <v>0.199027448316584</v>
      </c>
      <c r="W7311" s="7">
        <v>0.254589118856552</v>
      </c>
      <c r="X7311" s="7">
        <v>0.16612560144087199</v>
      </c>
      <c r="Y7311" s="7">
        <v>0.207807135700153</v>
      </c>
      <c r="Z7311" s="7">
        <v>0.162227892168917</v>
      </c>
      <c r="AA7311" s="7">
        <v>0.196969786169122</v>
      </c>
      <c r="AB7311" s="7">
        <v>0.19994997472669801</v>
      </c>
      <c r="AC7311" s="7">
        <v>0.23539525410638401</v>
      </c>
      <c r="AD7311" s="7">
        <v>7.0000000000000001E-3</v>
      </c>
      <c r="AE7311" s="7">
        <v>2.8000000000000001E-2</v>
      </c>
      <c r="AF7311" s="7">
        <v>6.3545277281375505E-4</v>
      </c>
      <c r="AG7311" s="7">
        <v>7.0076998632139604E-3</v>
      </c>
      <c r="AH7311" s="7">
        <v>3.48117605976231E-4</v>
      </c>
      <c r="AI7311" s="7">
        <v>3.83900079463025E-3</v>
      </c>
      <c r="AJ7311" s="7">
        <v>0</v>
      </c>
      <c r="AK7311" s="7">
        <v>0</v>
      </c>
      <c r="AL7311" s="7">
        <v>0</v>
      </c>
      <c r="AM7311" s="7">
        <v>0</v>
      </c>
      <c r="AN7311" s="7">
        <v>0</v>
      </c>
      <c r="AO7311" s="7">
        <v>0</v>
      </c>
      <c r="AP7311" s="7">
        <v>0</v>
      </c>
      <c r="AQ7311" s="7">
        <v>5.6666835466225099E-3</v>
      </c>
    </row>
    <row r="7312" spans="2:43" x14ac:dyDescent="0.35">
      <c r="B7312" s="7">
        <v>8.4000000000000005E-2</v>
      </c>
      <c r="C7312" s="7">
        <v>8.8999999999999996E-2</v>
      </c>
      <c r="D7312" s="7">
        <v>0.37929443614026298</v>
      </c>
      <c r="E7312" s="7">
        <v>0.50525267949375097</v>
      </c>
      <c r="F7312" s="7">
        <v>0.30383371605994702</v>
      </c>
      <c r="G7312" s="7">
        <v>0.42113646597207699</v>
      </c>
      <c r="H7312" s="7">
        <v>0.18389821912793</v>
      </c>
      <c r="I7312" s="7">
        <v>0.29446199613040602</v>
      </c>
      <c r="J7312" s="7">
        <v>0.15477099237651101</v>
      </c>
      <c r="K7312" s="7">
        <v>0.237760341239449</v>
      </c>
      <c r="L7312" s="7">
        <v>0.49181902084899198</v>
      </c>
      <c r="M7312" s="7">
        <v>0.56294775518327</v>
      </c>
      <c r="N7312" s="7">
        <v>0.46723562647129202</v>
      </c>
      <c r="O7312" s="7">
        <v>0.51731490289000703</v>
      </c>
      <c r="P7312" s="7">
        <v>0</v>
      </c>
      <c r="Q7312" s="7">
        <v>0</v>
      </c>
      <c r="R7312" s="7">
        <v>0.33103716739748301</v>
      </c>
      <c r="S7312" s="7">
        <v>0.38157537087780502</v>
      </c>
      <c r="T7312" s="7">
        <v>0.26221702476806702</v>
      </c>
      <c r="U7312" s="7">
        <v>0.30580077634541802</v>
      </c>
      <c r="V7312" s="7">
        <v>0.14809661405713301</v>
      </c>
      <c r="W7312" s="7">
        <v>0.18559042274394899</v>
      </c>
      <c r="X7312" s="7">
        <v>0.12787923047903099</v>
      </c>
      <c r="Y7312" s="7">
        <v>0.15604206211302299</v>
      </c>
      <c r="Z7312" s="7">
        <v>0.169705902380336</v>
      </c>
      <c r="AA7312" s="7">
        <v>0.19913786240036599</v>
      </c>
      <c r="AB7312" s="7">
        <v>0.208130943986297</v>
      </c>
      <c r="AC7312" s="7">
        <v>0.237352413193509</v>
      </c>
      <c r="AD7312" s="7">
        <v>0.123</v>
      </c>
      <c r="AE7312" s="7">
        <v>0.20399999999999999</v>
      </c>
      <c r="AF7312" s="7">
        <v>6.4812980556632699E-3</v>
      </c>
      <c r="AG7312" s="7">
        <v>6.4761961231370194E-2</v>
      </c>
      <c r="AH7312" s="7">
        <v>3.5506241522329199E-3</v>
      </c>
      <c r="AI7312" s="7">
        <v>5.1908930579624701E-2</v>
      </c>
      <c r="AJ7312" s="7">
        <v>0</v>
      </c>
      <c r="AK7312" s="7">
        <v>0</v>
      </c>
      <c r="AL7312" s="7">
        <v>0</v>
      </c>
      <c r="AM7312" s="7">
        <v>1.02143351647882E-2</v>
      </c>
      <c r="AN7312" s="7">
        <v>0</v>
      </c>
      <c r="AO7312" s="7">
        <v>1.1397156241889901E-2</v>
      </c>
      <c r="AP7312" s="7">
        <v>8.7664261789220793E-3</v>
      </c>
      <c r="AQ7312" s="7">
        <v>2.9205801931672899E-2</v>
      </c>
    </row>
    <row r="7313" spans="2:43" x14ac:dyDescent="0.35">
      <c r="B7313" s="7">
        <v>7.3999999999999996E-2</v>
      </c>
      <c r="C7313" s="7">
        <v>7.0000000000000007E-2</v>
      </c>
      <c r="D7313" s="7">
        <v>0.34635396161273901</v>
      </c>
      <c r="E7313" s="7">
        <v>0.35528392016906402</v>
      </c>
      <c r="F7313" s="7">
        <v>0.27542610835369702</v>
      </c>
      <c r="G7313" s="7">
        <v>0.28312723479889101</v>
      </c>
      <c r="H7313" s="7">
        <v>0.159459996853789</v>
      </c>
      <c r="I7313" s="7">
        <v>0.166085047501313</v>
      </c>
      <c r="J7313" s="7">
        <v>0.13641464066282899</v>
      </c>
      <c r="K7313" s="7">
        <v>0.14139093388263499</v>
      </c>
      <c r="L7313" s="7">
        <v>0.45867925801837001</v>
      </c>
      <c r="M7313" s="7">
        <v>0.51054211405861905</v>
      </c>
      <c r="N7313" s="7">
        <v>0.44296168695521199</v>
      </c>
      <c r="O7313" s="7">
        <v>0.48094976300411202</v>
      </c>
      <c r="P7313" s="7">
        <v>0</v>
      </c>
      <c r="Q7313" s="7">
        <v>0</v>
      </c>
      <c r="R7313" s="7">
        <v>0.33250617836111801</v>
      </c>
      <c r="S7313" s="7">
        <v>0.40671776730180498</v>
      </c>
      <c r="T7313" s="7">
        <v>0.26348388833848302</v>
      </c>
      <c r="U7313" s="7">
        <v>0.32749223061821098</v>
      </c>
      <c r="V7313" s="7">
        <v>0.14918645920864901</v>
      </c>
      <c r="W7313" s="7">
        <v>0.20429173511850501</v>
      </c>
      <c r="X7313" s="7">
        <v>0.12869784898123901</v>
      </c>
      <c r="Y7313" s="7">
        <v>0.17007390613562501</v>
      </c>
      <c r="Z7313" s="7">
        <v>0.24998746376001399</v>
      </c>
      <c r="AA7313" s="7">
        <v>0.29270677523155297</v>
      </c>
      <c r="AB7313" s="7">
        <v>0.283214858562578</v>
      </c>
      <c r="AC7313" s="7">
        <v>0.32141925731865401</v>
      </c>
      <c r="AD7313" s="7">
        <v>0.30099999999999999</v>
      </c>
      <c r="AE7313" s="7">
        <v>0.43</v>
      </c>
      <c r="AF7313" s="7">
        <v>3.5707300586336E-3</v>
      </c>
      <c r="AG7313" s="7">
        <v>1.1303218177781E-2</v>
      </c>
      <c r="AH7313" s="7">
        <v>1.9561390755992798E-3</v>
      </c>
      <c r="AI7313" s="7">
        <v>6.42128256232083E-3</v>
      </c>
      <c r="AJ7313" s="7">
        <v>0</v>
      </c>
      <c r="AK7313" s="7">
        <v>0</v>
      </c>
      <c r="AL7313" s="7">
        <v>0</v>
      </c>
      <c r="AM7313" s="7">
        <v>0</v>
      </c>
      <c r="AN7313" s="7">
        <v>0</v>
      </c>
      <c r="AO7313" s="7">
        <v>4.9737181138375796E-4</v>
      </c>
      <c r="AP7313" s="7">
        <v>4.1844239842079899E-3</v>
      </c>
      <c r="AQ7313" s="7">
        <v>1.2301778318501299E-2</v>
      </c>
    </row>
    <row r="7314" spans="2:43" x14ac:dyDescent="0.35">
      <c r="B7314" s="7">
        <v>0.06</v>
      </c>
      <c r="C7314" s="7">
        <v>5.2999999999999999E-2</v>
      </c>
      <c r="D7314" s="7">
        <v>0.29832336777971802</v>
      </c>
      <c r="E7314" s="7">
        <v>0.28731851455695201</v>
      </c>
      <c r="F7314" s="7">
        <v>0.23473086156947201</v>
      </c>
      <c r="G7314" s="7">
        <v>0.22570544108554699</v>
      </c>
      <c r="H7314" s="7">
        <v>0.126939813622716</v>
      </c>
      <c r="I7314" s="7">
        <v>0.120769887951251</v>
      </c>
      <c r="J7314" s="7">
        <v>0.111422490425161</v>
      </c>
      <c r="K7314" s="7">
        <v>0.106425985679289</v>
      </c>
      <c r="L7314" s="7">
        <v>0.386344939372603</v>
      </c>
      <c r="M7314" s="7">
        <v>0.42743079562009101</v>
      </c>
      <c r="N7314" s="7">
        <v>0.39062233652036499</v>
      </c>
      <c r="O7314" s="7">
        <v>0.42025828871334697</v>
      </c>
      <c r="P7314" s="7">
        <v>0</v>
      </c>
      <c r="Q7314" s="7">
        <v>0</v>
      </c>
      <c r="R7314" s="7">
        <v>0.324109648991868</v>
      </c>
      <c r="S7314" s="7">
        <v>0.37397768842468398</v>
      </c>
      <c r="T7314" s="7">
        <v>0.25624278705391101</v>
      </c>
      <c r="U7314" s="7">
        <v>0.299248594395987</v>
      </c>
      <c r="V7314" s="7">
        <v>0.14295715456139399</v>
      </c>
      <c r="W7314" s="7">
        <v>0.17995377496577</v>
      </c>
      <c r="X7314" s="7">
        <v>0.124018813585212</v>
      </c>
      <c r="Y7314" s="7">
        <v>0.15180819076421101</v>
      </c>
      <c r="Z7314" s="7">
        <v>0.16345224021298799</v>
      </c>
      <c r="AA7314" s="7">
        <v>0.20898740803001301</v>
      </c>
      <c r="AB7314" s="7">
        <v>0.20128941575825701</v>
      </c>
      <c r="AC7314" s="7">
        <v>0.246243764639238</v>
      </c>
      <c r="AD7314" s="7">
        <v>0.48399999999999999</v>
      </c>
      <c r="AE7314" s="7">
        <v>0.59799999999999998</v>
      </c>
      <c r="AF7314" s="7">
        <v>3.6371610336999503E-2</v>
      </c>
      <c r="AG7314" s="7">
        <v>6.3530932857369798E-3</v>
      </c>
      <c r="AH7314" s="7">
        <v>2.6898773720751001E-2</v>
      </c>
      <c r="AI7314" s="7">
        <v>3.4803902347950401E-3</v>
      </c>
      <c r="AJ7314" s="7">
        <v>0</v>
      </c>
      <c r="AK7314" s="7">
        <v>0</v>
      </c>
      <c r="AL7314" s="7">
        <v>0</v>
      </c>
      <c r="AM7314" s="7">
        <v>0</v>
      </c>
      <c r="AN7314" s="7">
        <v>1.07644268226474E-2</v>
      </c>
      <c r="AO7314" s="7">
        <v>7.9648315026886098E-3</v>
      </c>
      <c r="AP7314" s="7">
        <v>2.8322589235683301E-2</v>
      </c>
      <c r="AQ7314" s="7">
        <v>2.4339547926138599E-2</v>
      </c>
    </row>
    <row r="7315" spans="2:43" x14ac:dyDescent="0.35">
      <c r="B7315" s="7">
        <v>3.3000000000000002E-2</v>
      </c>
      <c r="C7315" s="7">
        <v>0.03</v>
      </c>
      <c r="D7315" s="7">
        <v>0.236200155334332</v>
      </c>
      <c r="E7315" s="7">
        <v>0.25042655235209799</v>
      </c>
      <c r="F7315" s="7">
        <v>0.18375533230990801</v>
      </c>
      <c r="G7315" s="7">
        <v>0.19544047318296301</v>
      </c>
      <c r="H7315" s="7">
        <v>9.21617809209717E-2</v>
      </c>
      <c r="I7315" s="7">
        <v>0.100103329853259</v>
      </c>
      <c r="J7315" s="7">
        <v>8.4151681996570499E-2</v>
      </c>
      <c r="K7315" s="7">
        <v>8.9985563189319107E-2</v>
      </c>
      <c r="L7315" s="7">
        <v>0.307609307312952</v>
      </c>
      <c r="M7315" s="7">
        <v>0.33087570240854702</v>
      </c>
      <c r="N7315" s="7">
        <v>0.33251039218575801</v>
      </c>
      <c r="O7315" s="7">
        <v>0.34982629021349498</v>
      </c>
      <c r="P7315" s="7">
        <v>0</v>
      </c>
      <c r="Q7315" s="7">
        <v>0</v>
      </c>
      <c r="R7315" s="7">
        <v>0.20064515254538301</v>
      </c>
      <c r="S7315" s="7">
        <v>0.217329089436468</v>
      </c>
      <c r="T7315" s="7">
        <v>0.15455150678669599</v>
      </c>
      <c r="U7315" s="7">
        <v>0.16825519807592701</v>
      </c>
      <c r="V7315" s="7">
        <v>7.2314043360755698E-2</v>
      </c>
      <c r="W7315" s="7">
        <v>8.1627455677190097E-2</v>
      </c>
      <c r="X7315" s="7">
        <v>6.9571485632055494E-2</v>
      </c>
      <c r="Y7315" s="7">
        <v>7.6413141008912902E-2</v>
      </c>
      <c r="Z7315" s="7">
        <v>6.00942247794959E-2</v>
      </c>
      <c r="AA7315" s="7">
        <v>8.5511017876373205E-2</v>
      </c>
      <c r="AB7315" s="7">
        <v>8.8754722043664996E-2</v>
      </c>
      <c r="AC7315" s="7">
        <v>0.11474069484442</v>
      </c>
      <c r="AD7315" s="7">
        <v>0.63700000000000001</v>
      </c>
      <c r="AE7315" s="7">
        <v>0.69799999999999995</v>
      </c>
      <c r="AF7315" s="7">
        <v>7.6057166913208296E-2</v>
      </c>
      <c r="AG7315" s="7">
        <v>8.1485271979617399E-2</v>
      </c>
      <c r="AH7315" s="7">
        <v>6.1081124069572501E-2</v>
      </c>
      <c r="AI7315" s="7">
        <v>6.4771426619039799E-2</v>
      </c>
      <c r="AJ7315" s="7">
        <v>3.36121961760006E-3</v>
      </c>
      <c r="AK7315" s="7">
        <v>7.9479371057310996E-3</v>
      </c>
      <c r="AL7315" s="7">
        <v>1.5670483555543499E-2</v>
      </c>
      <c r="AM7315" s="7">
        <v>1.82664528150564E-2</v>
      </c>
      <c r="AN7315" s="7">
        <v>2.36273667203174E-2</v>
      </c>
      <c r="AO7315" s="7">
        <v>2.7727411355268999E-2</v>
      </c>
      <c r="AP7315" s="7">
        <v>4.4487674809010801E-2</v>
      </c>
      <c r="AQ7315" s="7">
        <v>4.9365165209948297E-2</v>
      </c>
    </row>
    <row r="7316" spans="2:43" x14ac:dyDescent="0.35">
      <c r="B7316" s="7">
        <v>6.0000000000000001E-3</v>
      </c>
      <c r="C7316" s="7">
        <v>7.0000000000000001E-3</v>
      </c>
      <c r="D7316" s="7">
        <v>0.292567499240309</v>
      </c>
      <c r="E7316" s="7">
        <v>0.323178425352451</v>
      </c>
      <c r="F7316" s="7">
        <v>0.230010295763933</v>
      </c>
      <c r="G7316" s="7">
        <v>0.25543970706751801</v>
      </c>
      <c r="H7316" s="7">
        <v>0.12371275731001501</v>
      </c>
      <c r="I7316" s="7">
        <v>0.14226628867031599</v>
      </c>
      <c r="J7316" s="7">
        <v>0.108809168476052</v>
      </c>
      <c r="K7316" s="7">
        <v>0.12349988151473</v>
      </c>
      <c r="L7316" s="7">
        <v>0.349806793540207</v>
      </c>
      <c r="M7316" s="7">
        <v>0.36889990989591298</v>
      </c>
      <c r="N7316" s="7">
        <v>0.36391565997803099</v>
      </c>
      <c r="O7316" s="7">
        <v>0.37803892931419403</v>
      </c>
      <c r="P7316" s="7">
        <v>0</v>
      </c>
      <c r="Q7316" s="7">
        <v>0</v>
      </c>
      <c r="R7316" s="7">
        <v>8.0850179961231297E-2</v>
      </c>
      <c r="S7316" s="7">
        <v>8.7797526375490001E-2</v>
      </c>
      <c r="T7316" s="7">
        <v>6.4339658687888199E-2</v>
      </c>
      <c r="U7316" s="7">
        <v>6.9062818956694805E-2</v>
      </c>
      <c r="V7316" s="7">
        <v>7.4112880114954897E-3</v>
      </c>
      <c r="W7316" s="7">
        <v>1.3281755680144501E-2</v>
      </c>
      <c r="X7316" s="7">
        <v>1.7962722629932499E-2</v>
      </c>
      <c r="Y7316" s="7">
        <v>2.12852629098195E-2</v>
      </c>
      <c r="Z7316" s="7">
        <v>9.4291905966437297E-3</v>
      </c>
      <c r="AA7316" s="7">
        <v>1.47949245471426E-2</v>
      </c>
      <c r="AB7316" s="7">
        <v>2.6458763165507E-2</v>
      </c>
      <c r="AC7316" s="7">
        <v>3.3675310862300002E-2</v>
      </c>
      <c r="AD7316" s="7">
        <v>0.73099999999999998</v>
      </c>
      <c r="AE7316" s="7">
        <v>0.745</v>
      </c>
      <c r="AF7316" s="7">
        <v>0.121612455654055</v>
      </c>
      <c r="AG7316" s="7">
        <v>0.133859018321867</v>
      </c>
      <c r="AH7316" s="7">
        <v>9.3120188524446895E-2</v>
      </c>
      <c r="AI7316" s="7">
        <v>0.10250378178271501</v>
      </c>
      <c r="AJ7316" s="7">
        <v>3.3800333754325902E-2</v>
      </c>
      <c r="AK7316" s="7">
        <v>3.9416856900788902E-2</v>
      </c>
      <c r="AL7316" s="7">
        <v>3.02445195916357E-2</v>
      </c>
      <c r="AM7316" s="7">
        <v>3.6042747875632802E-2</v>
      </c>
      <c r="AN7316" s="7">
        <v>7.2567816771632904E-2</v>
      </c>
      <c r="AO7316" s="7">
        <v>6.7879061177701996E-2</v>
      </c>
      <c r="AP7316" s="7">
        <v>0.101396032438258</v>
      </c>
      <c r="AQ7316" s="7">
        <v>9.6644232406268696E-2</v>
      </c>
    </row>
    <row r="7317" spans="2:43" x14ac:dyDescent="0.35">
      <c r="B7317" s="7">
        <v>0</v>
      </c>
      <c r="C7317" s="7">
        <v>0</v>
      </c>
      <c r="D7317" s="7">
        <v>0.30451437344190702</v>
      </c>
      <c r="E7317" s="7">
        <v>0.34113100673007402</v>
      </c>
      <c r="F7317" s="7">
        <v>0.239808296787237</v>
      </c>
      <c r="G7317" s="7">
        <v>0.27092187289557701</v>
      </c>
      <c r="H7317" s="7">
        <v>0.130410831726646</v>
      </c>
      <c r="I7317" s="7">
        <v>0.15558513669523999</v>
      </c>
      <c r="J7317" s="7">
        <v>0.114233376544828</v>
      </c>
      <c r="K7317" s="7">
        <v>0.13350410588195399</v>
      </c>
      <c r="L7317" s="7">
        <v>0.37603270210561102</v>
      </c>
      <c r="M7317" s="7">
        <v>0.38370439851254301</v>
      </c>
      <c r="N7317" s="7">
        <v>0.38318393804069401</v>
      </c>
      <c r="O7317" s="7">
        <v>0.38871766786210499</v>
      </c>
      <c r="P7317" s="7">
        <v>0</v>
      </c>
      <c r="Q7317" s="7">
        <v>0</v>
      </c>
      <c r="R7317" s="7">
        <v>2.5506721049210999E-2</v>
      </c>
      <c r="S7317" s="7">
        <v>3.6504155743876603E-2</v>
      </c>
      <c r="T7317" s="7">
        <v>1.7419551472564399E-2</v>
      </c>
      <c r="U7317" s="7">
        <v>2.7014414785881399E-2</v>
      </c>
      <c r="V7317" s="7">
        <v>0</v>
      </c>
      <c r="W7317" s="7">
        <v>0</v>
      </c>
      <c r="X7317" s="7">
        <v>0</v>
      </c>
      <c r="Y7317" s="7">
        <v>0</v>
      </c>
      <c r="Z7317" s="7">
        <v>0</v>
      </c>
      <c r="AA7317" s="7">
        <v>0</v>
      </c>
      <c r="AB7317" s="7">
        <v>0</v>
      </c>
      <c r="AC7317" s="7">
        <v>4.7006615030291297E-3</v>
      </c>
      <c r="AD7317" s="7">
        <v>0.78100000000000003</v>
      </c>
      <c r="AE7317" s="7">
        <v>0.77900000000000003</v>
      </c>
      <c r="AF7317" s="7">
        <v>0.12962640526257799</v>
      </c>
      <c r="AG7317" s="7">
        <v>0.152659118336094</v>
      </c>
      <c r="AH7317" s="7">
        <v>9.9260657940921093E-2</v>
      </c>
      <c r="AI7317" s="7">
        <v>0.116908843556657</v>
      </c>
      <c r="AJ7317" s="7">
        <v>3.74756943180828E-2</v>
      </c>
      <c r="AK7317" s="7">
        <v>4.8038965793699401E-2</v>
      </c>
      <c r="AL7317" s="7">
        <v>3.4038785015091298E-2</v>
      </c>
      <c r="AM7317" s="7">
        <v>4.4943798284738698E-2</v>
      </c>
      <c r="AN7317" s="7">
        <v>9.7636416687237104E-2</v>
      </c>
      <c r="AO7317" s="7">
        <v>9.1470685487668596E-2</v>
      </c>
      <c r="AP7317" s="7">
        <v>0.128893721906016</v>
      </c>
      <c r="AQ7317" s="7">
        <v>0.121696947442496</v>
      </c>
    </row>
    <row r="7318" spans="2:43" x14ac:dyDescent="0.35">
      <c r="B7318" s="7">
        <v>0</v>
      </c>
      <c r="C7318" s="7">
        <v>0</v>
      </c>
      <c r="D7318" s="7">
        <v>0.25347240619607703</v>
      </c>
      <c r="E7318" s="7">
        <v>0.30043422593066499</v>
      </c>
      <c r="F7318" s="7">
        <v>0.19794224725838</v>
      </c>
      <c r="G7318" s="7">
        <v>0.236462041623269</v>
      </c>
      <c r="H7318" s="7">
        <v>0.101803605566944</v>
      </c>
      <c r="I7318" s="7">
        <v>0.128123276739462</v>
      </c>
      <c r="J7318" s="7">
        <v>9.1234589870780203E-2</v>
      </c>
      <c r="K7318" s="7">
        <v>0.11238087783438599</v>
      </c>
      <c r="L7318" s="7">
        <v>0.34356333221615398</v>
      </c>
      <c r="M7318" s="7">
        <v>0.34204200243361799</v>
      </c>
      <c r="N7318" s="7">
        <v>0.35926899515594601</v>
      </c>
      <c r="O7318" s="7">
        <v>0.35813675308437798</v>
      </c>
      <c r="P7318" s="7">
        <v>0</v>
      </c>
      <c r="Q7318" s="7">
        <v>0</v>
      </c>
      <c r="R7318" s="7">
        <v>7.5524955113003304E-3</v>
      </c>
      <c r="S7318" s="7">
        <v>1.06706945781775E-2</v>
      </c>
      <c r="T7318" s="7">
        <v>4.13823398272387E-3</v>
      </c>
      <c r="U7318" s="7">
        <v>6.0362681973448098E-3</v>
      </c>
      <c r="V7318" s="7">
        <v>0</v>
      </c>
      <c r="W7318" s="7">
        <v>0</v>
      </c>
      <c r="X7318" s="7">
        <v>0</v>
      </c>
      <c r="Y7318" s="7">
        <v>0</v>
      </c>
      <c r="Z7318" s="7">
        <v>0</v>
      </c>
      <c r="AA7318" s="7">
        <v>0</v>
      </c>
      <c r="AB7318" s="7">
        <v>0</v>
      </c>
      <c r="AC7318" s="7">
        <v>0</v>
      </c>
      <c r="AD7318" s="7">
        <v>0.77500000000000002</v>
      </c>
      <c r="AE7318" s="7">
        <v>0.79700000000000004</v>
      </c>
      <c r="AF7318" s="7">
        <v>0.34847858849327601</v>
      </c>
      <c r="AG7318" s="7">
        <v>0.41823389860714699</v>
      </c>
      <c r="AH7318" s="7">
        <v>0.27725836996529002</v>
      </c>
      <c r="AI7318" s="7">
        <v>0.33742917554219898</v>
      </c>
      <c r="AJ7318" s="7">
        <v>0.161036237169112</v>
      </c>
      <c r="AK7318" s="7">
        <v>0.21286566137219801</v>
      </c>
      <c r="AL7318" s="7">
        <v>0.137598606553997</v>
      </c>
      <c r="AM7318" s="7">
        <v>0.17650449674622201</v>
      </c>
      <c r="AN7318" s="7">
        <v>0.27500783317643301</v>
      </c>
      <c r="AO7318" s="7">
        <v>0.24920625903715199</v>
      </c>
      <c r="AP7318" s="7">
        <v>0.30572415085791399</v>
      </c>
      <c r="AQ7318" s="7">
        <v>0.282512056571259</v>
      </c>
    </row>
    <row r="7319" spans="2:43" x14ac:dyDescent="0.35">
      <c r="B7319" s="7">
        <v>0</v>
      </c>
      <c r="C7319" s="7">
        <v>0</v>
      </c>
      <c r="D7319" s="7">
        <v>0.23378145254691701</v>
      </c>
      <c r="E7319" s="7">
        <v>0.30156925094721598</v>
      </c>
      <c r="F7319" s="7">
        <v>0.18176868152505199</v>
      </c>
      <c r="G7319" s="7">
        <v>0.23739291074317301</v>
      </c>
      <c r="H7319" s="7">
        <v>9.0811597419489506E-2</v>
      </c>
      <c r="I7319" s="7">
        <v>0.12875963415792199</v>
      </c>
      <c r="J7319" s="7">
        <v>8.3159833907083605E-2</v>
      </c>
      <c r="K7319" s="7">
        <v>0.11289621027608999</v>
      </c>
      <c r="L7319" s="7">
        <v>0.329388120746331</v>
      </c>
      <c r="M7319" s="7">
        <v>0.33759756727364998</v>
      </c>
      <c r="N7319" s="7">
        <v>0.348719165011459</v>
      </c>
      <c r="O7319" s="7">
        <v>0.35482900447507698</v>
      </c>
      <c r="P7319" s="7">
        <v>0</v>
      </c>
      <c r="Q7319" s="7">
        <v>0</v>
      </c>
      <c r="R7319" s="7">
        <v>2.6215116124354799E-3</v>
      </c>
      <c r="S7319" s="7">
        <v>5.1145549816512103E-3</v>
      </c>
      <c r="T7319" s="7">
        <v>1.43613244855161E-3</v>
      </c>
      <c r="U7319" s="7">
        <v>2.8018866421219701E-3</v>
      </c>
      <c r="V7319" s="7">
        <v>0</v>
      </c>
      <c r="W7319" s="7">
        <v>0</v>
      </c>
      <c r="X7319" s="7">
        <v>0</v>
      </c>
      <c r="Y7319" s="7">
        <v>0</v>
      </c>
      <c r="Z7319" s="7">
        <v>0</v>
      </c>
      <c r="AA7319" s="7">
        <v>0</v>
      </c>
      <c r="AB7319" s="7">
        <v>0</v>
      </c>
      <c r="AC7319" s="7">
        <v>0</v>
      </c>
      <c r="AD7319" s="7">
        <v>0.70799999999999996</v>
      </c>
      <c r="AE7319" s="7">
        <v>0.79500000000000004</v>
      </c>
      <c r="AF7319" s="7">
        <v>0.36687456211268799</v>
      </c>
      <c r="AG7319" s="7">
        <v>0.42249822283476501</v>
      </c>
      <c r="AH7319" s="7">
        <v>0.29312291379625799</v>
      </c>
      <c r="AI7319" s="7">
        <v>0.34110874065519903</v>
      </c>
      <c r="AJ7319" s="7">
        <v>0.174684033647721</v>
      </c>
      <c r="AK7319" s="7">
        <v>0.216040512412015</v>
      </c>
      <c r="AL7319" s="7">
        <v>0.14784991491300101</v>
      </c>
      <c r="AM7319" s="7">
        <v>0.178885689059125</v>
      </c>
      <c r="AN7319" s="7">
        <v>0.36514233907906701</v>
      </c>
      <c r="AO7319" s="7">
        <v>0.331969131850963</v>
      </c>
      <c r="AP7319" s="7">
        <v>0.37532852726198901</v>
      </c>
      <c r="AQ7319" s="7">
        <v>0.35064006959992799</v>
      </c>
    </row>
    <row r="7320" spans="2:43" x14ac:dyDescent="0.35">
      <c r="B7320" s="7">
        <v>0</v>
      </c>
      <c r="C7320" s="7">
        <v>0</v>
      </c>
      <c r="D7320" s="7">
        <v>0.218977530946419</v>
      </c>
      <c r="E7320" s="7">
        <v>0.29967996884633202</v>
      </c>
      <c r="F7320" s="7">
        <v>0.169609179076227</v>
      </c>
      <c r="G7320" s="7">
        <v>0.23584345206089299</v>
      </c>
      <c r="H7320" s="7">
        <v>8.2547659077737701E-2</v>
      </c>
      <c r="I7320" s="7">
        <v>0.127700398755239</v>
      </c>
      <c r="J7320" s="7">
        <v>7.7089124668741807E-2</v>
      </c>
      <c r="K7320" s="7">
        <v>0.112038424461752</v>
      </c>
      <c r="L7320" s="7">
        <v>0.29683576545511597</v>
      </c>
      <c r="M7320" s="7">
        <v>0.31374671642794999</v>
      </c>
      <c r="N7320" s="7">
        <v>0.324492237613838</v>
      </c>
      <c r="O7320" s="7">
        <v>0.33707812818238098</v>
      </c>
      <c r="P7320" s="7">
        <v>0</v>
      </c>
      <c r="Q7320" s="7">
        <v>0</v>
      </c>
      <c r="R7320" s="7">
        <v>0</v>
      </c>
      <c r="S7320" s="7">
        <v>1.2763484883932599E-3</v>
      </c>
      <c r="T7320" s="7">
        <v>0</v>
      </c>
      <c r="U7320" s="7">
        <v>6.9921699798935403E-4</v>
      </c>
      <c r="V7320" s="7">
        <v>0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0</v>
      </c>
      <c r="AD7320" s="7">
        <v>0.58699999999999997</v>
      </c>
      <c r="AE7320" s="7">
        <v>0.77300000000000002</v>
      </c>
      <c r="AF7320" s="7">
        <v>0.31871108150732902</v>
      </c>
      <c r="AG7320" s="7">
        <v>0.36068307978340902</v>
      </c>
      <c r="AH7320" s="7">
        <v>0.25158710466086098</v>
      </c>
      <c r="AI7320" s="7">
        <v>0.287783427840057</v>
      </c>
      <c r="AJ7320" s="7">
        <v>0.13895200909699301</v>
      </c>
      <c r="AK7320" s="7">
        <v>0.17009063226114099</v>
      </c>
      <c r="AL7320" s="7">
        <v>0.121010417230343</v>
      </c>
      <c r="AM7320" s="7">
        <v>0.144399660206733</v>
      </c>
      <c r="AN7320" s="7">
        <v>0.43049259489442598</v>
      </c>
      <c r="AO7320" s="7">
        <v>0.43139626534272102</v>
      </c>
      <c r="AP7320" s="7">
        <v>0.42246681848992301</v>
      </c>
      <c r="AQ7320" s="7">
        <v>0.42311865191022602</v>
      </c>
    </row>
    <row r="7321" spans="2:43" x14ac:dyDescent="0.35">
      <c r="B7321" s="7">
        <v>0</v>
      </c>
      <c r="C7321" s="7">
        <v>0</v>
      </c>
      <c r="D7321" s="7">
        <v>0.193653008553404</v>
      </c>
      <c r="E7321" s="7">
        <v>0.28866931786424599</v>
      </c>
      <c r="F7321" s="7">
        <v>0.149037714442259</v>
      </c>
      <c r="G7321" s="7">
        <v>0.22681327665523801</v>
      </c>
      <c r="H7321" s="7">
        <v>6.8719066946428001E-2</v>
      </c>
      <c r="I7321" s="7">
        <v>0.121527222541188</v>
      </c>
      <c r="J7321" s="7">
        <v>6.5991542761546104E-2</v>
      </c>
      <c r="K7321" s="7">
        <v>0.107039287374369</v>
      </c>
      <c r="L7321" s="7">
        <v>0.26640260415140099</v>
      </c>
      <c r="M7321" s="7">
        <v>0.286167877252338</v>
      </c>
      <c r="N7321" s="7">
        <v>0.29798255391467898</v>
      </c>
      <c r="O7321" s="7">
        <v>0.31576415825958598</v>
      </c>
      <c r="P7321" s="7">
        <v>3.0000000000000001E-3</v>
      </c>
      <c r="Q7321" s="7">
        <v>0.04</v>
      </c>
      <c r="R7321" s="7">
        <v>3.96303188836419E-3</v>
      </c>
      <c r="S7321" s="7">
        <v>3.10129923661782E-3</v>
      </c>
      <c r="T7321" s="7">
        <v>2.1710522518864702E-3</v>
      </c>
      <c r="U7321" s="7">
        <v>1.6989726252775901E-3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9.8514735238789397E-3</v>
      </c>
      <c r="AC7321" s="7">
        <v>8.0863396448808793E-3</v>
      </c>
      <c r="AD7321" s="7">
        <v>0.41099999999999998</v>
      </c>
      <c r="AE7321" s="7">
        <v>0.69899999999999995</v>
      </c>
      <c r="AF7321" s="7">
        <v>0.30476558270926601</v>
      </c>
      <c r="AG7321" s="7">
        <v>0.31608712630108599</v>
      </c>
      <c r="AH7321" s="7">
        <v>0.24001432127674999</v>
      </c>
      <c r="AI7321" s="7">
        <v>0.249324226204892</v>
      </c>
      <c r="AJ7321" s="7">
        <v>0.13055167345131199</v>
      </c>
      <c r="AK7321" s="7">
        <v>0.137005321883548</v>
      </c>
      <c r="AL7321" s="7">
        <v>0.114347432431914</v>
      </c>
      <c r="AM7321" s="7">
        <v>0.119548196502269</v>
      </c>
      <c r="AN7321" s="7">
        <v>0.38968387596451998</v>
      </c>
      <c r="AO7321" s="7">
        <v>0.380354692553664</v>
      </c>
      <c r="AP7321" s="7">
        <v>0.39303077032827699</v>
      </c>
      <c r="AQ7321" s="7">
        <v>0.38630146592000802</v>
      </c>
    </row>
    <row r="7322" spans="2:43" x14ac:dyDescent="0.35">
      <c r="B7322" s="7">
        <v>0</v>
      </c>
      <c r="C7322" s="7">
        <v>0</v>
      </c>
      <c r="D7322" s="7">
        <v>0.18766154489864401</v>
      </c>
      <c r="E7322" s="7">
        <v>0.28449397508618501</v>
      </c>
      <c r="F7322" s="7">
        <v>0.14432686108505299</v>
      </c>
      <c r="G7322" s="7">
        <v>0.22338894890877101</v>
      </c>
      <c r="H7322" s="7">
        <v>6.5657175526882605E-2</v>
      </c>
      <c r="I7322" s="7">
        <v>0.119186295854385</v>
      </c>
      <c r="J7322" s="7">
        <v>6.2880960826138199E-2</v>
      </c>
      <c r="K7322" s="7">
        <v>0.10514356740574</v>
      </c>
      <c r="L7322" s="7">
        <v>0.26261994605244499</v>
      </c>
      <c r="M7322" s="7">
        <v>0.28588147890458898</v>
      </c>
      <c r="N7322" s="7">
        <v>0.29457952834836398</v>
      </c>
      <c r="O7322" s="7">
        <v>0.31550650322599699</v>
      </c>
      <c r="P7322" s="7">
        <v>0.129</v>
      </c>
      <c r="Q7322" s="7">
        <v>0.33</v>
      </c>
      <c r="R7322" s="7">
        <v>2.40693298224386E-2</v>
      </c>
      <c r="S7322" s="7">
        <v>1.39996536325877E-2</v>
      </c>
      <c r="T7322" s="7">
        <v>1.6165479706597801E-2</v>
      </c>
      <c r="U7322" s="7">
        <v>8.0625911000292497E-3</v>
      </c>
      <c r="V7322" s="7">
        <v>0</v>
      </c>
      <c r="W7322" s="7">
        <v>0</v>
      </c>
      <c r="X7322" s="7">
        <v>0</v>
      </c>
      <c r="Y7322" s="7">
        <v>0</v>
      </c>
      <c r="Z7322" s="7">
        <v>7.2892073317773996E-3</v>
      </c>
      <c r="AA7322" s="7">
        <v>6.0419192098047497E-3</v>
      </c>
      <c r="AB7322" s="7">
        <v>2.3250421443105799E-2</v>
      </c>
      <c r="AC7322" s="7">
        <v>2.1239755478061201E-2</v>
      </c>
      <c r="AD7322" s="7">
        <v>0.20899999999999999</v>
      </c>
      <c r="AE7322" s="7">
        <v>0.55100000000000005</v>
      </c>
      <c r="AF7322" s="7">
        <v>0.29561477552909599</v>
      </c>
      <c r="AG7322" s="7">
        <v>0.293343362196826</v>
      </c>
      <c r="AH7322" s="7">
        <v>0.23250946129392899</v>
      </c>
      <c r="AI7322" s="7">
        <v>0.23064660497031</v>
      </c>
      <c r="AJ7322" s="7">
        <v>0.125421227911271</v>
      </c>
      <c r="AK7322" s="7">
        <v>0.124147748733894</v>
      </c>
      <c r="AL7322" s="7">
        <v>0.11019271536493</v>
      </c>
      <c r="AM7322" s="7">
        <v>0.109161431506364</v>
      </c>
      <c r="AN7322" s="7">
        <v>0.36209244727744699</v>
      </c>
      <c r="AO7322" s="7">
        <v>0.34971729417805603</v>
      </c>
      <c r="AP7322" s="7">
        <v>0.37305919624327699</v>
      </c>
      <c r="AQ7322" s="7">
        <v>0.36384905052597799</v>
      </c>
    </row>
    <row r="7323" spans="2:43" x14ac:dyDescent="0.35">
      <c r="B7323" s="7">
        <v>0</v>
      </c>
      <c r="C7323" s="7">
        <v>0</v>
      </c>
      <c r="D7323" s="7">
        <v>0.18932032554241399</v>
      </c>
      <c r="E7323" s="7">
        <v>0.25203101471351502</v>
      </c>
      <c r="F7323" s="7">
        <v>0.145631095378182</v>
      </c>
      <c r="G7323" s="7">
        <v>0.19675833101409601</v>
      </c>
      <c r="H7323" s="7">
        <v>6.6504882616957597E-2</v>
      </c>
      <c r="I7323" s="7">
        <v>0.100998982936558</v>
      </c>
      <c r="J7323" s="7">
        <v>6.3742148242541097E-2</v>
      </c>
      <c r="K7323" s="7">
        <v>9.0643512126288198E-2</v>
      </c>
      <c r="L7323" s="7">
        <v>0.245002280155007</v>
      </c>
      <c r="M7323" s="7">
        <v>0.26307218862382398</v>
      </c>
      <c r="N7323" s="7">
        <v>0.27872999452865999</v>
      </c>
      <c r="O7323" s="7">
        <v>0.294986383261581</v>
      </c>
      <c r="P7323" s="7">
        <v>0.33300000000000002</v>
      </c>
      <c r="Q7323" s="7">
        <v>0.56699999999999995</v>
      </c>
      <c r="R7323" s="7">
        <v>3.0011694910344101E-2</v>
      </c>
      <c r="S7323" s="7">
        <v>3.4647998918035799E-2</v>
      </c>
      <c r="T7323" s="7">
        <v>2.1349977942712501E-2</v>
      </c>
      <c r="U7323" s="7">
        <v>2.5394985207394201E-2</v>
      </c>
      <c r="V7323" s="7">
        <v>0</v>
      </c>
      <c r="W7323" s="7">
        <v>0</v>
      </c>
      <c r="X7323" s="7">
        <v>0</v>
      </c>
      <c r="Y7323" s="7">
        <v>0</v>
      </c>
      <c r="Z7323" s="7">
        <v>1.3033689651935101E-2</v>
      </c>
      <c r="AA7323" s="7">
        <v>1.2437633161016299E-2</v>
      </c>
      <c r="AB7323" s="7">
        <v>3.14902019314287E-2</v>
      </c>
      <c r="AC7323" s="7">
        <v>3.0658180147240401E-2</v>
      </c>
      <c r="AD7323" s="7">
        <v>3.2000000000000001E-2</v>
      </c>
      <c r="AE7323" s="7">
        <v>0.24299999999999999</v>
      </c>
      <c r="AF7323" s="7">
        <v>0.35363778311538802</v>
      </c>
      <c r="AG7323" s="7">
        <v>0.27560345400763298</v>
      </c>
      <c r="AH7323" s="7">
        <v>0.28170761907318298</v>
      </c>
      <c r="AI7323" s="7">
        <v>0.21609755760796401</v>
      </c>
      <c r="AJ7323" s="7">
        <v>0.16486379420158201</v>
      </c>
      <c r="AK7323" s="7">
        <v>0.11420178101126301</v>
      </c>
      <c r="AL7323" s="7">
        <v>0.140473610402642</v>
      </c>
      <c r="AM7323" s="7">
        <v>0.101107027357177</v>
      </c>
      <c r="AN7323" s="7">
        <v>0.32996799607690203</v>
      </c>
      <c r="AO7323" s="7">
        <v>0.275163714150092</v>
      </c>
      <c r="AP7323" s="7">
        <v>0.34915073432212002</v>
      </c>
      <c r="AQ7323" s="7">
        <v>0.305864387412418</v>
      </c>
    </row>
    <row r="7324" spans="2:43" x14ac:dyDescent="0.35">
      <c r="B7324" s="7">
        <v>0</v>
      </c>
      <c r="C7324" s="7">
        <v>0</v>
      </c>
      <c r="D7324" s="7">
        <v>0.14557882870198599</v>
      </c>
      <c r="E7324" s="7">
        <v>0.22630943740797399</v>
      </c>
      <c r="F7324" s="7">
        <v>0.111483765526245</v>
      </c>
      <c r="G7324" s="7">
        <v>0.17563138974308401</v>
      </c>
      <c r="H7324" s="7">
        <v>4.4791800716256602E-2</v>
      </c>
      <c r="I7324" s="7">
        <v>8.6640522074508994E-2</v>
      </c>
      <c r="J7324" s="7">
        <v>4.15915812807559E-2</v>
      </c>
      <c r="K7324" s="7">
        <v>8.0095751797145606E-2</v>
      </c>
      <c r="L7324" s="7">
        <v>0.20125375749576599</v>
      </c>
      <c r="M7324" s="7">
        <v>0.24334430571979801</v>
      </c>
      <c r="N7324" s="7">
        <v>0.239262467486661</v>
      </c>
      <c r="O7324" s="7">
        <v>0.27723841658433901</v>
      </c>
      <c r="P7324" s="7">
        <v>0.52</v>
      </c>
      <c r="Q7324" s="7">
        <v>0.68400000000000005</v>
      </c>
      <c r="R7324" s="7">
        <v>1.2956872012685699E-2</v>
      </c>
      <c r="S7324" s="7">
        <v>1.31863610158457E-2</v>
      </c>
      <c r="T7324" s="7">
        <v>7.4278544618280396E-3</v>
      </c>
      <c r="U7324" s="7">
        <v>7.5675434202732298E-3</v>
      </c>
      <c r="V7324" s="7">
        <v>0</v>
      </c>
      <c r="W7324" s="7">
        <v>0</v>
      </c>
      <c r="X7324" s="7">
        <v>0</v>
      </c>
      <c r="Y7324" s="7">
        <v>0</v>
      </c>
      <c r="Z7324" s="7">
        <v>1.23728788992425E-2</v>
      </c>
      <c r="AA7324" s="7">
        <v>1.3121291851633099E-2</v>
      </c>
      <c r="AB7324" s="7">
        <v>3.0567791136742802E-2</v>
      </c>
      <c r="AC7324" s="7">
        <v>3.1612483862087898E-2</v>
      </c>
      <c r="AD7324" s="7">
        <v>0</v>
      </c>
      <c r="AE7324" s="7">
        <v>0</v>
      </c>
      <c r="AF7324" s="7">
        <v>0.14272262178305001</v>
      </c>
      <c r="AG7324" s="7">
        <v>7.8463201154375606E-2</v>
      </c>
      <c r="AH7324" s="7">
        <v>0.10929527519505999</v>
      </c>
      <c r="AI7324" s="7">
        <v>6.27168688065768E-2</v>
      </c>
      <c r="AJ7324" s="7">
        <v>4.3481886031913899E-2</v>
      </c>
      <c r="AK7324" s="7">
        <v>5.3943046806172196E-3</v>
      </c>
      <c r="AL7324" s="7">
        <v>4.0239288380981598E-2</v>
      </c>
      <c r="AM7324" s="7">
        <v>1.68211596848723E-2</v>
      </c>
      <c r="AN7324" s="7">
        <v>9.8440200689163398E-2</v>
      </c>
      <c r="AO7324" s="7">
        <v>6.3466997832779704E-2</v>
      </c>
      <c r="AP7324" s="7">
        <v>0.12983191593232299</v>
      </c>
      <c r="AQ7324" s="7">
        <v>9.2172844993650804E-2</v>
      </c>
    </row>
    <row r="7325" spans="2:43" x14ac:dyDescent="0.35">
      <c r="B7325" s="7">
        <v>0</v>
      </c>
      <c r="C7325" s="7">
        <v>0</v>
      </c>
      <c r="D7325" s="7">
        <v>0.17024499275567101</v>
      </c>
      <c r="E7325" s="7">
        <v>0.26605902021407102</v>
      </c>
      <c r="F7325" s="7">
        <v>0.13063290784400899</v>
      </c>
      <c r="G7325" s="7">
        <v>0.20826987226549401</v>
      </c>
      <c r="H7325" s="7">
        <v>5.6756580507454003E-2</v>
      </c>
      <c r="I7325" s="7">
        <v>0.108850646753455</v>
      </c>
      <c r="J7325" s="7">
        <v>5.3838827618839E-2</v>
      </c>
      <c r="K7325" s="7">
        <v>9.6773593027717195E-2</v>
      </c>
      <c r="L7325" s="7">
        <v>0.177356249921368</v>
      </c>
      <c r="M7325" s="7">
        <v>0.21554149560762001</v>
      </c>
      <c r="N7325" s="7">
        <v>0.21650045088571901</v>
      </c>
      <c r="O7325" s="7">
        <v>0.25216025035845602</v>
      </c>
      <c r="P7325" s="7">
        <v>0.66500000000000004</v>
      </c>
      <c r="Q7325" s="7">
        <v>0.75900000000000001</v>
      </c>
      <c r="R7325" s="7">
        <v>2.5708303301413301E-3</v>
      </c>
      <c r="S7325" s="7">
        <v>2.3268184623763699E-3</v>
      </c>
      <c r="T7325" s="7">
        <v>1.4083679199904701E-3</v>
      </c>
      <c r="U7325" s="7">
        <v>1.2746918533018299E-3</v>
      </c>
      <c r="V7325" s="7">
        <v>0</v>
      </c>
      <c r="W7325" s="7">
        <v>0</v>
      </c>
      <c r="X7325" s="7">
        <v>0</v>
      </c>
      <c r="Y7325" s="7">
        <v>0</v>
      </c>
      <c r="Z7325" s="7">
        <v>3.8314968944355699E-4</v>
      </c>
      <c r="AA7325" s="7">
        <v>4.5353182478882204E-3</v>
      </c>
      <c r="AB7325" s="7">
        <v>1.21176488226819E-2</v>
      </c>
      <c r="AC7325" s="7">
        <v>1.8811069416144601E-2</v>
      </c>
      <c r="AD7325" s="7">
        <v>0</v>
      </c>
      <c r="AE7325" s="7">
        <v>0</v>
      </c>
      <c r="AF7325" s="7">
        <v>5.45092479985207E-2</v>
      </c>
      <c r="AG7325" s="7">
        <v>5.92187761990639E-3</v>
      </c>
      <c r="AH7325" s="7">
        <v>4.2846518466777499E-2</v>
      </c>
      <c r="AI7325" s="7">
        <v>3.24415904394872E-3</v>
      </c>
      <c r="AJ7325" s="7">
        <v>0</v>
      </c>
      <c r="AK7325" s="7">
        <v>0</v>
      </c>
      <c r="AL7325" s="7">
        <v>5.2349878500370399E-3</v>
      </c>
      <c r="AM7325" s="7">
        <v>0</v>
      </c>
      <c r="AN7325" s="7">
        <v>2.03157447586697E-2</v>
      </c>
      <c r="AO7325" s="7">
        <v>8.8543622649728503E-3</v>
      </c>
      <c r="AP7325" s="7">
        <v>4.0464806765187197E-2</v>
      </c>
      <c r="AQ7325" s="7">
        <v>2.5656373289035E-2</v>
      </c>
    </row>
    <row r="7326" spans="2:43" x14ac:dyDescent="0.35">
      <c r="B7326" s="7">
        <v>0</v>
      </c>
      <c r="C7326" s="7">
        <v>0</v>
      </c>
      <c r="D7326" s="7">
        <v>0.21290202825038301</v>
      </c>
      <c r="E7326" s="7">
        <v>0.28209681695495997</v>
      </c>
      <c r="F7326" s="7">
        <v>0.16461894122547999</v>
      </c>
      <c r="G7326" s="7">
        <v>0.22142296538651801</v>
      </c>
      <c r="H7326" s="7">
        <v>7.9156153703006701E-2</v>
      </c>
      <c r="I7326" s="7">
        <v>0.117842317230317</v>
      </c>
      <c r="J7326" s="7">
        <v>7.4597716558126498E-2</v>
      </c>
      <c r="K7326" s="7">
        <v>0.104055191964758</v>
      </c>
      <c r="L7326" s="7">
        <v>0.20071840941962299</v>
      </c>
      <c r="M7326" s="7">
        <v>0.227441346705617</v>
      </c>
      <c r="N7326" s="7">
        <v>0.23877919972287101</v>
      </c>
      <c r="O7326" s="7">
        <v>0.26290244723154399</v>
      </c>
      <c r="P7326" s="7">
        <v>0.752</v>
      </c>
      <c r="Q7326" s="7">
        <v>0.78</v>
      </c>
      <c r="R7326" s="7">
        <v>6.4658444152946605E-4</v>
      </c>
      <c r="S7326" s="7">
        <v>3.4377683650273103E-4</v>
      </c>
      <c r="T7326" s="7">
        <v>3.5421582449005501E-4</v>
      </c>
      <c r="U7326" s="7">
        <v>1.8832991912758301E-4</v>
      </c>
      <c r="V7326" s="7">
        <v>0</v>
      </c>
      <c r="W7326" s="7">
        <v>0</v>
      </c>
      <c r="X7326" s="7">
        <v>0</v>
      </c>
      <c r="Y7326" s="7">
        <v>0</v>
      </c>
      <c r="Z7326" s="7">
        <v>0</v>
      </c>
      <c r="AA7326" s="7">
        <v>0</v>
      </c>
      <c r="AB7326" s="7">
        <v>0</v>
      </c>
      <c r="AC7326" s="7">
        <v>0</v>
      </c>
      <c r="AD7326" s="7">
        <v>0</v>
      </c>
      <c r="AE7326" s="7">
        <v>0</v>
      </c>
      <c r="AF7326" s="7">
        <v>6.1469442861233403E-2</v>
      </c>
      <c r="AG7326" s="7">
        <v>7.4811626745068102E-3</v>
      </c>
      <c r="AH7326" s="7">
        <v>4.8998661104448199E-2</v>
      </c>
      <c r="AI7326" s="7">
        <v>4.0983760738602503E-3</v>
      </c>
      <c r="AJ7326" s="7">
        <v>0</v>
      </c>
      <c r="AK7326" s="7">
        <v>0</v>
      </c>
      <c r="AL7326" s="7">
        <v>8.6152860026033704E-3</v>
      </c>
      <c r="AM7326" s="7">
        <v>0</v>
      </c>
      <c r="AN7326" s="7">
        <v>1.40930941745913E-2</v>
      </c>
      <c r="AO7326" s="7">
        <v>9.2189843710773801E-3</v>
      </c>
      <c r="AP7326" s="7">
        <v>3.2812200987971898E-2</v>
      </c>
      <c r="AQ7326" s="7">
        <v>2.6165341046114302E-2</v>
      </c>
    </row>
    <row r="7327" spans="2:43" x14ac:dyDescent="0.35">
      <c r="B7327" s="7">
        <v>0</v>
      </c>
      <c r="C7327" s="7">
        <v>0</v>
      </c>
      <c r="D7327" s="7">
        <v>0.23610962144216599</v>
      </c>
      <c r="E7327" s="7">
        <v>0.28956952431242999</v>
      </c>
      <c r="F7327" s="7">
        <v>0.18368097045409601</v>
      </c>
      <c r="G7327" s="7">
        <v>0.22755156380480099</v>
      </c>
      <c r="H7327" s="7">
        <v>9.2111242521560097E-2</v>
      </c>
      <c r="I7327" s="7">
        <v>0.12203192776186</v>
      </c>
      <c r="J7327" s="7">
        <v>8.4114556365241899E-2</v>
      </c>
      <c r="K7327" s="7">
        <v>0.107448005755211</v>
      </c>
      <c r="L7327" s="7">
        <v>0.21301375504888501</v>
      </c>
      <c r="M7327" s="7">
        <v>0.24563073507753</v>
      </c>
      <c r="N7327" s="7">
        <v>0.24987841619915299</v>
      </c>
      <c r="O7327" s="7">
        <v>0.27929537689013001</v>
      </c>
      <c r="P7327" s="7">
        <v>0.77700000000000002</v>
      </c>
      <c r="Q7327" s="7">
        <v>0.77500000000000002</v>
      </c>
      <c r="R7327" s="7">
        <v>1.55635088403845E-2</v>
      </c>
      <c r="S7327" s="7">
        <v>1.47764743642459E-2</v>
      </c>
      <c r="T7327" s="7">
        <v>9.0145029656446708E-3</v>
      </c>
      <c r="U7327" s="7">
        <v>8.5354385019081706E-3</v>
      </c>
      <c r="V7327" s="7">
        <v>0</v>
      </c>
      <c r="W7327" s="7">
        <v>0</v>
      </c>
      <c r="X7327" s="7">
        <v>0</v>
      </c>
      <c r="Y7327" s="7">
        <v>0</v>
      </c>
      <c r="Z7327" s="7">
        <v>0</v>
      </c>
      <c r="AA7327" s="7">
        <v>0</v>
      </c>
      <c r="AB7327" s="7">
        <v>5.9883203547855101E-3</v>
      </c>
      <c r="AC7327" s="7">
        <v>0</v>
      </c>
      <c r="AD7327" s="7">
        <v>0</v>
      </c>
      <c r="AE7327" s="7">
        <v>0</v>
      </c>
      <c r="AF7327" s="7">
        <v>3.0892170629972598E-2</v>
      </c>
      <c r="AG7327" s="7">
        <v>0</v>
      </c>
      <c r="AH7327" s="7">
        <v>2.2118161106794199E-2</v>
      </c>
      <c r="AI7327" s="7">
        <v>0</v>
      </c>
      <c r="AJ7327" s="7">
        <v>0</v>
      </c>
      <c r="AK7327" s="7">
        <v>0</v>
      </c>
      <c r="AL7327" s="7">
        <v>0</v>
      </c>
      <c r="AM7327" s="7">
        <v>0</v>
      </c>
      <c r="AN7327" s="7">
        <v>7.8832074766524794E-3</v>
      </c>
      <c r="AO7327" s="7">
        <v>0</v>
      </c>
      <c r="AP7327" s="7">
        <v>2.42079675413104E-2</v>
      </c>
      <c r="AQ7327" s="7">
        <v>5.5952442298655598E-3</v>
      </c>
    </row>
    <row r="7328" spans="2:43" x14ac:dyDescent="0.35">
      <c r="B7328" s="7">
        <v>0</v>
      </c>
      <c r="C7328" s="7">
        <v>0</v>
      </c>
      <c r="D7328" s="7">
        <v>0.203033124702516</v>
      </c>
      <c r="E7328" s="7">
        <v>0.25802878543570501</v>
      </c>
      <c r="F7328" s="7">
        <v>0.15651291634262199</v>
      </c>
      <c r="G7328" s="7">
        <v>0.201684028366236</v>
      </c>
      <c r="H7328" s="7">
        <v>7.3647072216278905E-2</v>
      </c>
      <c r="I7328" s="7">
        <v>0.10434845570156299</v>
      </c>
      <c r="J7328" s="7">
        <v>7.0550731876829101E-2</v>
      </c>
      <c r="K7328" s="7">
        <v>9.3127646519537394E-2</v>
      </c>
      <c r="L7328" s="7">
        <v>0.19521684831622901</v>
      </c>
      <c r="M7328" s="7">
        <v>0.23121616909286899</v>
      </c>
      <c r="N7328" s="7">
        <v>0.23381284745549399</v>
      </c>
      <c r="O7328" s="7">
        <v>0.26631004325193602</v>
      </c>
      <c r="P7328" s="7">
        <v>0.78200000000000003</v>
      </c>
      <c r="Q7328" s="7">
        <v>0.78800000000000003</v>
      </c>
      <c r="R7328" s="7">
        <v>0.109083594634382</v>
      </c>
      <c r="S7328" s="7">
        <v>0.105104561527096</v>
      </c>
      <c r="T7328" s="7">
        <v>8.3967959531729905E-2</v>
      </c>
      <c r="U7328" s="7">
        <v>8.11743133414492E-2</v>
      </c>
      <c r="V7328" s="7">
        <v>2.6915233312909698E-2</v>
      </c>
      <c r="W7328" s="7">
        <v>2.44410538641366E-2</v>
      </c>
      <c r="X7328" s="7">
        <v>2.6173223003775E-2</v>
      </c>
      <c r="Y7328" s="7">
        <v>2.5349889569505998E-2</v>
      </c>
      <c r="Z7328" s="7">
        <v>3.5688509502682403E-2</v>
      </c>
      <c r="AA7328" s="7">
        <v>1.61609760960187E-2</v>
      </c>
      <c r="AB7328" s="7">
        <v>5.8835837666515199E-2</v>
      </c>
      <c r="AC7328" s="7">
        <v>3.5355278881338499E-2</v>
      </c>
      <c r="AD7328" s="7">
        <v>0</v>
      </c>
      <c r="AE7328" s="7">
        <v>0</v>
      </c>
      <c r="AF7328" s="7">
        <v>9.9827696154899791E-3</v>
      </c>
      <c r="AG7328" s="7">
        <v>0</v>
      </c>
      <c r="AH7328" s="7">
        <v>5.6175312635349597E-3</v>
      </c>
      <c r="AI7328" s="7">
        <v>0</v>
      </c>
      <c r="AJ7328" s="7">
        <v>0</v>
      </c>
      <c r="AK7328" s="7">
        <v>0</v>
      </c>
      <c r="AL7328" s="7">
        <v>0</v>
      </c>
      <c r="AM7328" s="7">
        <v>0</v>
      </c>
      <c r="AN7328" s="7">
        <v>0</v>
      </c>
      <c r="AO7328" s="7">
        <v>0</v>
      </c>
      <c r="AP7328" s="7">
        <v>5.8105540755670499E-3</v>
      </c>
      <c r="AQ7328" s="7">
        <v>0</v>
      </c>
    </row>
    <row r="7329" spans="2:43" x14ac:dyDescent="0.35">
      <c r="B7329" s="7">
        <v>0</v>
      </c>
      <c r="C7329" s="7">
        <v>0</v>
      </c>
      <c r="D7329" s="7">
        <v>0.190529191560249</v>
      </c>
      <c r="E7329" s="7">
        <v>0.237425927378732</v>
      </c>
      <c r="F7329" s="7">
        <v>0.146581579411245</v>
      </c>
      <c r="G7329" s="7">
        <v>0.18476214513814401</v>
      </c>
      <c r="H7329" s="7">
        <v>6.7122664297807694E-2</v>
      </c>
      <c r="I7329" s="7">
        <v>9.2846039110749207E-2</v>
      </c>
      <c r="J7329" s="7">
        <v>6.4369753951943998E-2</v>
      </c>
      <c r="K7329" s="7">
        <v>8.4654339729761302E-2</v>
      </c>
      <c r="L7329" s="7">
        <v>0.19495632966949</v>
      </c>
      <c r="M7329" s="7">
        <v>0.22397195963398001</v>
      </c>
      <c r="N7329" s="7">
        <v>0.23357767286639</v>
      </c>
      <c r="O7329" s="7">
        <v>0.25977057283701899</v>
      </c>
      <c r="P7329" s="7">
        <v>0.73599999999999999</v>
      </c>
      <c r="Q7329" s="7">
        <v>0.78400000000000003</v>
      </c>
      <c r="R7329" s="7">
        <v>0.25506260038462097</v>
      </c>
      <c r="S7329" s="7">
        <v>0.24275961498534199</v>
      </c>
      <c r="T7329" s="7">
        <v>0.19924838563519101</v>
      </c>
      <c r="U7329" s="7">
        <v>0.18914307806011099</v>
      </c>
      <c r="V7329" s="7">
        <v>0.10269129378093</v>
      </c>
      <c r="W7329" s="7">
        <v>9.5823443794768898E-2</v>
      </c>
      <c r="X7329" s="7">
        <v>9.1886687795348407E-2</v>
      </c>
      <c r="Y7329" s="7">
        <v>8.6841548464153803E-2</v>
      </c>
      <c r="Z7329" s="7">
        <v>0.13007693649386701</v>
      </c>
      <c r="AA7329" s="7">
        <v>8.3813732912931094E-2</v>
      </c>
      <c r="AB7329" s="7">
        <v>0.16503830410798101</v>
      </c>
      <c r="AC7329" s="7">
        <v>0.112793159801679</v>
      </c>
      <c r="AD7329" s="7">
        <v>0</v>
      </c>
      <c r="AE7329" s="7">
        <v>0</v>
      </c>
      <c r="AF7329" s="7">
        <v>8.5933926117484193E-3</v>
      </c>
      <c r="AG7329" s="7">
        <v>0</v>
      </c>
      <c r="AH7329" s="7">
        <v>4.7718235221270496E-3</v>
      </c>
      <c r="AI7329" s="7">
        <v>0</v>
      </c>
      <c r="AJ7329" s="7">
        <v>0</v>
      </c>
      <c r="AK7329" s="7">
        <v>0</v>
      </c>
      <c r="AL7329" s="7">
        <v>0</v>
      </c>
      <c r="AM7329" s="7">
        <v>0</v>
      </c>
      <c r="AN7329" s="7">
        <v>0</v>
      </c>
      <c r="AO7329" s="7">
        <v>0</v>
      </c>
      <c r="AP7329" s="7">
        <v>1.8060703885870999E-3</v>
      </c>
      <c r="AQ7329" s="7">
        <v>0</v>
      </c>
    </row>
    <row r="7330" spans="2:43" x14ac:dyDescent="0.35">
      <c r="B7330" s="7">
        <v>0</v>
      </c>
      <c r="C7330" s="7">
        <v>0</v>
      </c>
      <c r="D7330" s="7">
        <v>0.19190416509491801</v>
      </c>
      <c r="E7330" s="7">
        <v>0.218558893814007</v>
      </c>
      <c r="F7330" s="7">
        <v>0.14766266728310801</v>
      </c>
      <c r="G7330" s="7">
        <v>0.16926532294309499</v>
      </c>
      <c r="H7330" s="7">
        <v>6.78253339475786E-2</v>
      </c>
      <c r="I7330" s="7">
        <v>8.2313964821365798E-2</v>
      </c>
      <c r="J7330" s="7">
        <v>6.5083597527579695E-2</v>
      </c>
      <c r="K7330" s="7">
        <v>7.6917452298688294E-2</v>
      </c>
      <c r="L7330" s="7">
        <v>0.179666919871455</v>
      </c>
      <c r="M7330" s="7">
        <v>0.193488466735629</v>
      </c>
      <c r="N7330" s="7">
        <v>0.21902833187227899</v>
      </c>
      <c r="O7330" s="7">
        <v>0.23225260816697499</v>
      </c>
      <c r="P7330" s="7">
        <v>0.61</v>
      </c>
      <c r="Q7330" s="7">
        <v>0.71699999999999997</v>
      </c>
      <c r="R7330" s="7">
        <v>0.48493877368921501</v>
      </c>
      <c r="S7330" s="7">
        <v>0.45560507907807701</v>
      </c>
      <c r="T7330" s="7">
        <v>0.39938023854995303</v>
      </c>
      <c r="U7330" s="7">
        <v>0.36967571322380499</v>
      </c>
      <c r="V7330" s="7">
        <v>0.27109442706160902</v>
      </c>
      <c r="W7330" s="7">
        <v>0.24068904553442799</v>
      </c>
      <c r="X7330" s="7">
        <v>0.22020621304187499</v>
      </c>
      <c r="Y7330" s="7">
        <v>0.197372508396265</v>
      </c>
      <c r="Z7330" s="7">
        <v>0.27836568892708602</v>
      </c>
      <c r="AA7330" s="7">
        <v>0.22697588752145501</v>
      </c>
      <c r="AB7330" s="7">
        <v>0.30874500779727798</v>
      </c>
      <c r="AC7330" s="7">
        <v>0.26248226935272101</v>
      </c>
      <c r="AD7330" s="7">
        <v>0</v>
      </c>
      <c r="AE7330" s="7">
        <v>0</v>
      </c>
      <c r="AF7330" s="7">
        <v>5.17076042985469E-3</v>
      </c>
      <c r="AG7330" s="7">
        <v>0</v>
      </c>
      <c r="AH7330" s="7">
        <v>2.83267745287691E-3</v>
      </c>
      <c r="AI7330" s="7">
        <v>0</v>
      </c>
      <c r="AJ7330" s="7">
        <v>0</v>
      </c>
      <c r="AK7330" s="7">
        <v>0</v>
      </c>
      <c r="AL7330" s="7">
        <v>0</v>
      </c>
      <c r="AM7330" s="7">
        <v>0</v>
      </c>
      <c r="AN7330" s="7">
        <v>0</v>
      </c>
      <c r="AO7330" s="7">
        <v>0</v>
      </c>
      <c r="AP7330" s="7">
        <v>2.6710454203399099E-3</v>
      </c>
      <c r="AQ7330" s="7">
        <v>0</v>
      </c>
    </row>
    <row r="7331" spans="2:43" x14ac:dyDescent="0.35">
      <c r="B7331" s="7">
        <v>0</v>
      </c>
      <c r="C7331" s="7">
        <v>0</v>
      </c>
      <c r="D7331" s="7">
        <v>0.21286387712610799</v>
      </c>
      <c r="E7331" s="7">
        <v>0.21368595378740901</v>
      </c>
      <c r="F7331" s="7">
        <v>0.164587605022711</v>
      </c>
      <c r="G7331" s="7">
        <v>0.16526283442786199</v>
      </c>
      <c r="H7331" s="7">
        <v>7.9134856742161697E-2</v>
      </c>
      <c r="I7331" s="7">
        <v>7.9593761552962397E-2</v>
      </c>
      <c r="J7331" s="7">
        <v>7.4582071758806406E-2</v>
      </c>
      <c r="K7331" s="7">
        <v>7.4919184350798099E-2</v>
      </c>
      <c r="L7331" s="7">
        <v>0.203179529788859</v>
      </c>
      <c r="M7331" s="7">
        <v>0.20660538928432401</v>
      </c>
      <c r="N7331" s="7">
        <v>0.24100089471022701</v>
      </c>
      <c r="O7331" s="7">
        <v>0.24409347602546799</v>
      </c>
      <c r="P7331" s="7">
        <v>0.44800000000000001</v>
      </c>
      <c r="Q7331" s="7">
        <v>0.60399999999999998</v>
      </c>
      <c r="R7331" s="7">
        <v>0.63749880017583604</v>
      </c>
      <c r="S7331" s="7">
        <v>0.58254637850952196</v>
      </c>
      <c r="T7331" s="7">
        <v>0.56409353332441903</v>
      </c>
      <c r="U7331" s="7">
        <v>0.50306683737719904</v>
      </c>
      <c r="V7331" s="7">
        <v>0.44179998515514501</v>
      </c>
      <c r="W7331" s="7">
        <v>0.38026570531176201</v>
      </c>
      <c r="X7331" s="7">
        <v>0.34874450435534299</v>
      </c>
      <c r="Y7331" s="7">
        <v>0.301164775596793</v>
      </c>
      <c r="Z7331" s="7">
        <v>0.47982900521432698</v>
      </c>
      <c r="AA7331" s="7">
        <v>0.45608792573818202</v>
      </c>
      <c r="AB7331" s="7">
        <v>0.45845327893910598</v>
      </c>
      <c r="AC7331" s="7">
        <v>0.44106360930882499</v>
      </c>
      <c r="AD7331" s="7">
        <v>0</v>
      </c>
      <c r="AE7331" s="7">
        <v>0</v>
      </c>
      <c r="AF7331" s="7">
        <v>0</v>
      </c>
      <c r="AG7331" s="7">
        <v>0</v>
      </c>
      <c r="AH7331" s="7">
        <v>0</v>
      </c>
      <c r="AI7331" s="7">
        <v>0</v>
      </c>
      <c r="AJ7331" s="7">
        <v>0</v>
      </c>
      <c r="AK7331" s="7">
        <v>0</v>
      </c>
      <c r="AL7331" s="7">
        <v>0</v>
      </c>
      <c r="AM7331" s="7">
        <v>0</v>
      </c>
      <c r="AN7331" s="7">
        <v>0</v>
      </c>
      <c r="AO7331" s="7">
        <v>0</v>
      </c>
      <c r="AP7331" s="7">
        <v>0</v>
      </c>
      <c r="AQ7331" s="7">
        <v>0</v>
      </c>
    </row>
    <row r="7332" spans="2:43" x14ac:dyDescent="0.35">
      <c r="B7332" s="7">
        <v>1E-3</v>
      </c>
      <c r="C7332" s="7">
        <v>1E-3</v>
      </c>
      <c r="D7332" s="7">
        <v>0.225862118906698</v>
      </c>
      <c r="E7332" s="7">
        <v>0.19864776775258999</v>
      </c>
      <c r="F7332" s="7">
        <v>0.175263975583617</v>
      </c>
      <c r="G7332" s="7">
        <v>0.152964898098498</v>
      </c>
      <c r="H7332" s="7">
        <v>8.6390817123792193E-2</v>
      </c>
      <c r="I7332" s="7">
        <v>7.1271600219751804E-2</v>
      </c>
      <c r="J7332" s="7">
        <v>7.9912317932021304E-2</v>
      </c>
      <c r="K7332" s="7">
        <v>6.8584666684505899E-2</v>
      </c>
      <c r="L7332" s="7">
        <v>0.21895153314597199</v>
      </c>
      <c r="M7332" s="7">
        <v>0.21528051854873201</v>
      </c>
      <c r="N7332" s="7">
        <v>0.255238548925382</v>
      </c>
      <c r="O7332" s="7">
        <v>0.25192466195294999</v>
      </c>
      <c r="P7332" s="7">
        <v>0.28000000000000003</v>
      </c>
      <c r="Q7332" s="7">
        <v>0.47499999999999998</v>
      </c>
      <c r="R7332" s="7">
        <v>0.64830508722694202</v>
      </c>
      <c r="S7332" s="7">
        <v>0.61536854183714995</v>
      </c>
      <c r="T7332" s="7">
        <v>0.57891857124346702</v>
      </c>
      <c r="U7332" s="7">
        <v>0.53756650126808103</v>
      </c>
      <c r="V7332" s="7">
        <v>0.45590137710918099</v>
      </c>
      <c r="W7332" s="7">
        <v>0.41563726100057502</v>
      </c>
      <c r="X7332" s="7">
        <v>0.36194420998656401</v>
      </c>
      <c r="Y7332" s="7">
        <v>0.32692903071257401</v>
      </c>
      <c r="Z7332" s="7">
        <v>0.51484196908311097</v>
      </c>
      <c r="AA7332" s="7">
        <v>0.51103932703230803</v>
      </c>
      <c r="AB7332" s="7">
        <v>0.48409928526611201</v>
      </c>
      <c r="AC7332" s="7">
        <v>0.48131395745268502</v>
      </c>
      <c r="AD7332" s="7">
        <v>0</v>
      </c>
      <c r="AE7332" s="7">
        <v>0</v>
      </c>
      <c r="AF7332" s="7">
        <v>1.3496447591290299E-3</v>
      </c>
      <c r="AG7332" s="7">
        <v>0</v>
      </c>
      <c r="AH7332" s="7">
        <v>7.3937060717503501E-4</v>
      </c>
      <c r="AI7332" s="7">
        <v>0</v>
      </c>
      <c r="AJ7332" s="7">
        <v>0</v>
      </c>
      <c r="AK7332" s="7">
        <v>0</v>
      </c>
      <c r="AL7332" s="7">
        <v>0</v>
      </c>
      <c r="AM7332" s="7">
        <v>0</v>
      </c>
      <c r="AN7332" s="7">
        <v>0</v>
      </c>
      <c r="AO7332" s="7">
        <v>0</v>
      </c>
      <c r="AP7332" s="7">
        <v>0</v>
      </c>
      <c r="AQ7332" s="7">
        <v>0</v>
      </c>
    </row>
    <row r="7333" spans="2:43" x14ac:dyDescent="0.35">
      <c r="B7333" s="7">
        <v>0.01</v>
      </c>
      <c r="C7333" s="7">
        <v>8.0000000000000002E-3</v>
      </c>
      <c r="D7333" s="7">
        <v>0.25401541887309897</v>
      </c>
      <c r="E7333" s="7">
        <v>0.210355017782204</v>
      </c>
      <c r="F7333" s="7">
        <v>0.19838826177765201</v>
      </c>
      <c r="G7333" s="7">
        <v>0.16252690231438699</v>
      </c>
      <c r="H7333" s="7">
        <v>0.102106729523068</v>
      </c>
      <c r="I7333" s="7">
        <v>7.7734345479966493E-2</v>
      </c>
      <c r="J7333" s="7">
        <v>9.1457265467415394E-2</v>
      </c>
      <c r="K7333" s="7">
        <v>7.3553252773691902E-2</v>
      </c>
      <c r="L7333" s="7">
        <v>0.267564996026524</v>
      </c>
      <c r="M7333" s="7">
        <v>0.27038881846104901</v>
      </c>
      <c r="N7333" s="7">
        <v>0.29902828661524</v>
      </c>
      <c r="O7333" s="7">
        <v>0.30156870652315498</v>
      </c>
      <c r="P7333" s="7">
        <v>0.12</v>
      </c>
      <c r="Q7333" s="7">
        <v>0.40400000000000003</v>
      </c>
      <c r="R7333" s="7">
        <v>0.58775069314063</v>
      </c>
      <c r="S7333" s="7">
        <v>0.57130882469823696</v>
      </c>
      <c r="T7333" s="7">
        <v>0.50853713815425095</v>
      </c>
      <c r="U7333" s="7">
        <v>0.49125494595568697</v>
      </c>
      <c r="V7333" s="7">
        <v>0.38587425411333898</v>
      </c>
      <c r="W7333" s="7">
        <v>0.36815529819221199</v>
      </c>
      <c r="X7333" s="7">
        <v>0.30524998133171799</v>
      </c>
      <c r="Y7333" s="7">
        <v>0.29234368722485099</v>
      </c>
      <c r="Z7333" s="7">
        <v>0.43834144669472902</v>
      </c>
      <c r="AA7333" s="7">
        <v>0.47487051631937599</v>
      </c>
      <c r="AB7333" s="7">
        <v>0.42812833361869201</v>
      </c>
      <c r="AC7333" s="7">
        <v>0.45482132598451402</v>
      </c>
      <c r="AD7333" s="7">
        <v>0</v>
      </c>
      <c r="AE7333" s="7">
        <v>0</v>
      </c>
      <c r="AF7333" s="7">
        <v>8.94530340997793E-3</v>
      </c>
      <c r="AG7333" s="7">
        <v>0</v>
      </c>
      <c r="AH7333" s="7">
        <v>4.9860300949624101E-3</v>
      </c>
      <c r="AI7333" s="7">
        <v>0</v>
      </c>
      <c r="AJ7333" s="7">
        <v>0</v>
      </c>
      <c r="AK7333" s="7">
        <v>0</v>
      </c>
      <c r="AL7333" s="7">
        <v>0</v>
      </c>
      <c r="AM7333" s="7">
        <v>0</v>
      </c>
      <c r="AN7333" s="7">
        <v>0</v>
      </c>
      <c r="AO7333" s="7">
        <v>0</v>
      </c>
      <c r="AP7333" s="7">
        <v>9.3059133335964793E-3</v>
      </c>
      <c r="AQ7333" s="7">
        <v>0</v>
      </c>
    </row>
    <row r="7334" spans="2:43" x14ac:dyDescent="0.35">
      <c r="B7334" s="7">
        <v>1.4999999999999999E-2</v>
      </c>
      <c r="C7334" s="7">
        <v>1.2999999999999999E-2</v>
      </c>
      <c r="D7334" s="7">
        <v>0.33518583731469698</v>
      </c>
      <c r="E7334" s="7">
        <v>0.29845946694136799</v>
      </c>
      <c r="F7334" s="7">
        <v>0.26579480527066701</v>
      </c>
      <c r="G7334" s="7">
        <v>0.23484248070118899</v>
      </c>
      <c r="H7334" s="7">
        <v>0.15117447249825</v>
      </c>
      <c r="I7334" s="7">
        <v>0.12701611829432999</v>
      </c>
      <c r="J7334" s="7">
        <v>0.130191111082959</v>
      </c>
      <c r="K7334" s="7">
        <v>0.111484283171809</v>
      </c>
      <c r="L7334" s="7">
        <v>0.421551059275733</v>
      </c>
      <c r="M7334" s="7">
        <v>0.43152653628941101</v>
      </c>
      <c r="N7334" s="7">
        <v>0.41601713126590101</v>
      </c>
      <c r="O7334" s="7">
        <v>0.42321261863991999</v>
      </c>
      <c r="P7334" s="7">
        <v>8.0000000000000002E-3</v>
      </c>
      <c r="Q7334" s="7">
        <v>7.5999999999999998E-2</v>
      </c>
      <c r="R7334" s="7">
        <v>0.35944790641476998</v>
      </c>
      <c r="S7334" s="7">
        <v>0.404119068514043</v>
      </c>
      <c r="T7334" s="7">
        <v>0.28671822398343999</v>
      </c>
      <c r="U7334" s="7">
        <v>0.32524988672308203</v>
      </c>
      <c r="V7334" s="7">
        <v>0.169174268979711</v>
      </c>
      <c r="W7334" s="7">
        <v>0.202356966299787</v>
      </c>
      <c r="X7334" s="7">
        <v>0.14371134963721799</v>
      </c>
      <c r="Y7334" s="7">
        <v>0.16862279659360299</v>
      </c>
      <c r="Z7334" s="7">
        <v>0.36654470960386798</v>
      </c>
      <c r="AA7334" s="7">
        <v>0.47481177845538303</v>
      </c>
      <c r="AB7334" s="7">
        <v>0.37634008183637802</v>
      </c>
      <c r="AC7334" s="7">
        <v>0.45477830215947401</v>
      </c>
      <c r="AD7334" s="7">
        <v>0</v>
      </c>
      <c r="AE7334" s="7">
        <v>0</v>
      </c>
      <c r="AF7334" s="7">
        <v>1.4754425471954999E-2</v>
      </c>
      <c r="AG7334" s="7">
        <v>0</v>
      </c>
      <c r="AH7334" s="7">
        <v>8.5220174370354406E-3</v>
      </c>
      <c r="AI7334" s="7">
        <v>0</v>
      </c>
      <c r="AJ7334" s="7">
        <v>0</v>
      </c>
      <c r="AK7334" s="7">
        <v>0</v>
      </c>
      <c r="AL7334" s="7">
        <v>0</v>
      </c>
      <c r="AM7334" s="7">
        <v>0</v>
      </c>
      <c r="AN7334" s="7">
        <v>5.44923019362035E-3</v>
      </c>
      <c r="AO7334" s="7">
        <v>0</v>
      </c>
      <c r="AP7334" s="7">
        <v>2.0284322958738301E-2</v>
      </c>
      <c r="AQ7334" s="7">
        <v>8.1299696933607706E-3</v>
      </c>
    </row>
    <row r="7335" spans="2:43" x14ac:dyDescent="0.35">
      <c r="B7335" s="7">
        <v>1.7000000000000001E-2</v>
      </c>
      <c r="C7335" s="7">
        <v>1.7999999999999999E-2</v>
      </c>
      <c r="D7335" s="7">
        <v>0.25032804916226398</v>
      </c>
      <c r="E7335" s="7">
        <v>0.25280142433110298</v>
      </c>
      <c r="F7335" s="7">
        <v>0.19535956558223899</v>
      </c>
      <c r="G7335" s="7">
        <v>0.197391122640833</v>
      </c>
      <c r="H7335" s="7">
        <v>0.100048342782317</v>
      </c>
      <c r="I7335" s="7">
        <v>0.10142904584485</v>
      </c>
      <c r="J7335" s="7">
        <v>8.9945169553046697E-2</v>
      </c>
      <c r="K7335" s="7">
        <v>9.0959437386433098E-2</v>
      </c>
      <c r="L7335" s="7">
        <v>0.31927828192817398</v>
      </c>
      <c r="M7335" s="7">
        <v>0.34911393336055901</v>
      </c>
      <c r="N7335" s="7">
        <v>0.34119496810288003</v>
      </c>
      <c r="O7335" s="7">
        <v>0.36340000225929198</v>
      </c>
      <c r="P7335" s="7">
        <v>0</v>
      </c>
      <c r="Q7335" s="7">
        <v>0</v>
      </c>
      <c r="R7335" s="7">
        <v>0.31950859477620103</v>
      </c>
      <c r="S7335" s="7">
        <v>0.374417143625497</v>
      </c>
      <c r="T7335" s="7">
        <v>0.25227487386903402</v>
      </c>
      <c r="U7335" s="7">
        <v>0.299627577125539</v>
      </c>
      <c r="V7335" s="7">
        <v>0.13954367654595501</v>
      </c>
      <c r="W7335" s="7">
        <v>0.180279802566497</v>
      </c>
      <c r="X7335" s="7">
        <v>0.121454838091601</v>
      </c>
      <c r="Y7335" s="7">
        <v>0.15205308080736399</v>
      </c>
      <c r="Z7335" s="7">
        <v>0.408133906272033</v>
      </c>
      <c r="AA7335" s="7">
        <v>0.51023433226875803</v>
      </c>
      <c r="AB7335" s="7">
        <v>0.40633910234547699</v>
      </c>
      <c r="AC7335" s="7">
        <v>0.48072432154306599</v>
      </c>
      <c r="AD7335" s="7">
        <v>8.9999999999999993E-3</v>
      </c>
      <c r="AE7335" s="7">
        <v>9.6000000000000002E-2</v>
      </c>
      <c r="AF7335" s="7">
        <v>8.7987083393634494E-3</v>
      </c>
      <c r="AG7335" s="7">
        <v>0</v>
      </c>
      <c r="AH7335" s="7">
        <v>4.8967983128492404E-3</v>
      </c>
      <c r="AI7335" s="7">
        <v>0</v>
      </c>
      <c r="AJ7335" s="7">
        <v>0</v>
      </c>
      <c r="AK7335" s="7">
        <v>0</v>
      </c>
      <c r="AL7335" s="7">
        <v>0</v>
      </c>
      <c r="AM7335" s="7">
        <v>0</v>
      </c>
      <c r="AN7335" s="7">
        <v>0</v>
      </c>
      <c r="AO7335" s="7">
        <v>0</v>
      </c>
      <c r="AP7335" s="7">
        <v>8.0829911124945704E-3</v>
      </c>
      <c r="AQ7335" s="7">
        <v>0</v>
      </c>
    </row>
    <row r="7336" spans="2:43" x14ac:dyDescent="0.35">
      <c r="B7336" s="7">
        <v>1.4E-2</v>
      </c>
      <c r="C7336" s="7">
        <v>1.4999999999999999E-2</v>
      </c>
      <c r="D7336" s="7">
        <v>0.21632400757578699</v>
      </c>
      <c r="E7336" s="7">
        <v>0.23243326066386899</v>
      </c>
      <c r="F7336" s="7">
        <v>0.16742965362385501</v>
      </c>
      <c r="G7336" s="7">
        <v>0.18066131666959001</v>
      </c>
      <c r="H7336" s="7">
        <v>8.1066392551538594E-2</v>
      </c>
      <c r="I7336" s="7">
        <v>9.0059001256457896E-2</v>
      </c>
      <c r="J7336" s="7">
        <v>7.6000982669955197E-2</v>
      </c>
      <c r="K7336" s="7">
        <v>8.26069749322563E-2</v>
      </c>
      <c r="L7336" s="7">
        <v>0.36979119567789798</v>
      </c>
      <c r="M7336" s="7">
        <v>0.37453693945561201</v>
      </c>
      <c r="N7336" s="7">
        <v>0.37868182945642498</v>
      </c>
      <c r="O7336" s="7">
        <v>0.38210501808049202</v>
      </c>
      <c r="P7336" s="7">
        <v>0</v>
      </c>
      <c r="Q7336" s="7">
        <v>0</v>
      </c>
      <c r="R7336" s="7">
        <v>0.35787805606658901</v>
      </c>
      <c r="S7336" s="7">
        <v>0.41954911686902902</v>
      </c>
      <c r="T7336" s="7">
        <v>0.28536439731614699</v>
      </c>
      <c r="U7336" s="7">
        <v>0.33856404028842402</v>
      </c>
      <c r="V7336" s="7">
        <v>0.16800961205547801</v>
      </c>
      <c r="W7336" s="7">
        <v>0.21384486038320999</v>
      </c>
      <c r="X7336" s="7">
        <v>0.14283653755444201</v>
      </c>
      <c r="Y7336" s="7">
        <v>0.177238912669547</v>
      </c>
      <c r="Z7336" s="7">
        <v>0.32646420401412002</v>
      </c>
      <c r="AA7336" s="7">
        <v>0.36319235098750602</v>
      </c>
      <c r="AB7336" s="7">
        <v>0.34654305462699497</v>
      </c>
      <c r="AC7336" s="7">
        <v>0.37387779407097899</v>
      </c>
      <c r="AD7336" s="7">
        <v>0.16700000000000001</v>
      </c>
      <c r="AE7336" s="7">
        <v>0.44900000000000001</v>
      </c>
      <c r="AF7336" s="7">
        <v>6.2093012545600601E-3</v>
      </c>
      <c r="AG7336" s="7">
        <v>0</v>
      </c>
      <c r="AH7336" s="7">
        <v>3.40161720901986E-3</v>
      </c>
      <c r="AI7336" s="7">
        <v>0</v>
      </c>
      <c r="AJ7336" s="7">
        <v>0</v>
      </c>
      <c r="AK7336" s="7">
        <v>0</v>
      </c>
      <c r="AL7336" s="7">
        <v>0</v>
      </c>
      <c r="AM7336" s="7">
        <v>0</v>
      </c>
      <c r="AN7336" s="7">
        <v>0</v>
      </c>
      <c r="AO7336" s="7">
        <v>0</v>
      </c>
      <c r="AP7336" s="7">
        <v>6.5907166351392599E-4</v>
      </c>
      <c r="AQ7336" s="7">
        <v>0</v>
      </c>
    </row>
    <row r="7337" spans="2:43" x14ac:dyDescent="0.35">
      <c r="B7337" s="7">
        <v>2.5999999999999999E-2</v>
      </c>
      <c r="C7337" s="7">
        <v>2.4E-2</v>
      </c>
      <c r="D7337" s="7">
        <v>0.30804879700641602</v>
      </c>
      <c r="E7337" s="7">
        <v>0.296017521127386</v>
      </c>
      <c r="F7337" s="7">
        <v>0.242706986864448</v>
      </c>
      <c r="G7337" s="7">
        <v>0.232839765415123</v>
      </c>
      <c r="H7337" s="7">
        <v>0.13239242386995501</v>
      </c>
      <c r="I7337" s="7">
        <v>0.12564702923325699</v>
      </c>
      <c r="J7337" s="7">
        <v>0.115838101638068</v>
      </c>
      <c r="K7337" s="7">
        <v>0.110375572896284</v>
      </c>
      <c r="L7337" s="7">
        <v>0.47347825889057399</v>
      </c>
      <c r="M7337" s="7">
        <v>0.47773330499871203</v>
      </c>
      <c r="N7337" s="7">
        <v>0.45380153677267498</v>
      </c>
      <c r="O7337" s="7">
        <v>0.45691823777005303</v>
      </c>
      <c r="P7337" s="7">
        <v>0</v>
      </c>
      <c r="Q7337" s="7">
        <v>0</v>
      </c>
      <c r="R7337" s="7">
        <v>0.30276954954746899</v>
      </c>
      <c r="S7337" s="7">
        <v>0.34404909841881698</v>
      </c>
      <c r="T7337" s="7">
        <v>0.23837731274783999</v>
      </c>
      <c r="U7337" s="7">
        <v>0.27343841235451499</v>
      </c>
      <c r="V7337" s="7">
        <v>0.129432587535601</v>
      </c>
      <c r="W7337" s="7">
        <v>0.15775004094536699</v>
      </c>
      <c r="X7337" s="7">
        <v>0.1134411787124</v>
      </c>
      <c r="Y7337" s="7">
        <v>0.13513023659620901</v>
      </c>
      <c r="Z7337" s="7">
        <v>0.28909467509363501</v>
      </c>
      <c r="AA7337" s="7">
        <v>0.30323632771488201</v>
      </c>
      <c r="AB7337" s="7">
        <v>0.31839721882726302</v>
      </c>
      <c r="AC7337" s="7">
        <v>0.32925582402053799</v>
      </c>
      <c r="AD7337" s="7">
        <v>0.38100000000000001</v>
      </c>
      <c r="AE7337" s="7">
        <v>0.64700000000000002</v>
      </c>
      <c r="AF7337" s="7">
        <v>0</v>
      </c>
      <c r="AG7337" s="7">
        <v>0</v>
      </c>
      <c r="AH7337" s="7">
        <v>0</v>
      </c>
      <c r="AI7337" s="7">
        <v>0</v>
      </c>
      <c r="AJ7337" s="7">
        <v>0</v>
      </c>
      <c r="AK7337" s="7">
        <v>0</v>
      </c>
      <c r="AL7337" s="7">
        <v>0</v>
      </c>
      <c r="AM7337" s="7">
        <v>0</v>
      </c>
      <c r="AN7337" s="7">
        <v>0</v>
      </c>
      <c r="AO7337" s="7">
        <v>0</v>
      </c>
      <c r="AP7337" s="7">
        <v>0</v>
      </c>
      <c r="AQ7337" s="7">
        <v>0</v>
      </c>
    </row>
    <row r="7338" spans="2:43" x14ac:dyDescent="0.35">
      <c r="B7338" s="7">
        <v>7.0999999999999994E-2</v>
      </c>
      <c r="C7338" s="7">
        <v>6.4000000000000001E-2</v>
      </c>
      <c r="D7338" s="7">
        <v>0.34985765357331</v>
      </c>
      <c r="E7338" s="7">
        <v>0.330139464986831</v>
      </c>
      <c r="F7338" s="7">
        <v>0.27844766490887901</v>
      </c>
      <c r="G7338" s="7">
        <v>0.26144285322729399</v>
      </c>
      <c r="H7338" s="7">
        <v>0.16205935233183399</v>
      </c>
      <c r="I7338" s="7">
        <v>0.14743061724432999</v>
      </c>
      <c r="J7338" s="7">
        <v>0.138367101969083</v>
      </c>
      <c r="K7338" s="7">
        <v>0.127378978390362</v>
      </c>
      <c r="L7338" s="7">
        <v>0.478146987250199</v>
      </c>
      <c r="M7338" s="7">
        <v>0.59027568394764696</v>
      </c>
      <c r="N7338" s="7">
        <v>0.457221248325765</v>
      </c>
      <c r="O7338" s="7">
        <v>0.53595573526226703</v>
      </c>
      <c r="P7338" s="7">
        <v>0</v>
      </c>
      <c r="Q7338" s="7">
        <v>0</v>
      </c>
      <c r="R7338" s="7">
        <v>0.27925912412792497</v>
      </c>
      <c r="S7338" s="7">
        <v>0.30701616390529901</v>
      </c>
      <c r="T7338" s="7">
        <v>0.21909568573546101</v>
      </c>
      <c r="U7338" s="7">
        <v>0.24186009252114801</v>
      </c>
      <c r="V7338" s="7">
        <v>0.11625135063886501</v>
      </c>
      <c r="W7338" s="7">
        <v>0.131813472987938</v>
      </c>
      <c r="X7338" s="7">
        <v>0.10276680170724201</v>
      </c>
      <c r="Y7338" s="7">
        <v>0.115369257930112</v>
      </c>
      <c r="Z7338" s="7">
        <v>0.42197687159104802</v>
      </c>
      <c r="AA7338" s="7">
        <v>0.44023698675496697</v>
      </c>
      <c r="AB7338" s="7">
        <v>0.41632427719329401</v>
      </c>
      <c r="AC7338" s="7">
        <v>0.42949562007042602</v>
      </c>
      <c r="AD7338" s="7">
        <v>0.56599999999999995</v>
      </c>
      <c r="AE7338" s="7">
        <v>0.73399999999999999</v>
      </c>
      <c r="AF7338" s="7">
        <v>1.2458403116745301E-2</v>
      </c>
      <c r="AG7338" s="7">
        <v>0</v>
      </c>
      <c r="AH7338" s="7">
        <v>7.1244386121252102E-3</v>
      </c>
      <c r="AI7338" s="7">
        <v>0</v>
      </c>
      <c r="AJ7338" s="7">
        <v>0</v>
      </c>
      <c r="AK7338" s="7">
        <v>0</v>
      </c>
      <c r="AL7338" s="7">
        <v>0</v>
      </c>
      <c r="AM7338" s="7">
        <v>0</v>
      </c>
      <c r="AN7338" s="7">
        <v>0</v>
      </c>
      <c r="AO7338" s="7">
        <v>0</v>
      </c>
      <c r="AP7338" s="7">
        <v>7.00048282830596E-3</v>
      </c>
      <c r="AQ7338" s="7">
        <v>0</v>
      </c>
    </row>
    <row r="7339" spans="2:43" x14ac:dyDescent="0.35">
      <c r="B7339" s="7">
        <v>4.2000000000000003E-2</v>
      </c>
      <c r="C7339" s="7">
        <v>4.1000000000000002E-2</v>
      </c>
      <c r="D7339" s="7">
        <v>0.40049805391631998</v>
      </c>
      <c r="E7339" s="7">
        <v>0.42461929217410099</v>
      </c>
      <c r="F7339" s="7">
        <v>0.322125415347019</v>
      </c>
      <c r="G7339" s="7">
        <v>0.34293895156944598</v>
      </c>
      <c r="H7339" s="7">
        <v>0.19966106858020999</v>
      </c>
      <c r="I7339" s="7">
        <v>0.21761967920095199</v>
      </c>
      <c r="J7339" s="7">
        <v>0.16660082742222401</v>
      </c>
      <c r="K7339" s="7">
        <v>0.180070091026792</v>
      </c>
      <c r="L7339" s="7">
        <v>0.73075190374071497</v>
      </c>
      <c r="M7339" s="7">
        <v>0.80590936955354397</v>
      </c>
      <c r="N7339" s="7">
        <v>0.66669393674377198</v>
      </c>
      <c r="O7339" s="7">
        <v>0.75704496910966701</v>
      </c>
      <c r="P7339" s="7">
        <v>0</v>
      </c>
      <c r="Q7339" s="7">
        <v>0</v>
      </c>
      <c r="R7339" s="7">
        <v>0.28193554738516402</v>
      </c>
      <c r="S7339" s="7">
        <v>0.304106469446702</v>
      </c>
      <c r="T7339" s="7">
        <v>0.221290703224615</v>
      </c>
      <c r="U7339" s="7">
        <v>0.239473762105196</v>
      </c>
      <c r="V7339" s="7">
        <v>0.117751900644237</v>
      </c>
      <c r="W7339" s="7">
        <v>0.130182138323785</v>
      </c>
      <c r="X7339" s="7">
        <v>0.10398197116348699</v>
      </c>
      <c r="Y7339" s="7">
        <v>0.11404817696000499</v>
      </c>
      <c r="Z7339" s="7">
        <v>0.45330401663351999</v>
      </c>
      <c r="AA7339" s="7">
        <v>0.47263355420541697</v>
      </c>
      <c r="AB7339" s="7">
        <v>0.43902447458205501</v>
      </c>
      <c r="AC7339" s="7">
        <v>0.453182814467954</v>
      </c>
      <c r="AD7339" s="7">
        <v>0.7</v>
      </c>
      <c r="AE7339" s="7">
        <v>0.77600000000000002</v>
      </c>
      <c r="AF7339" s="7">
        <v>8.1669042844028802E-2</v>
      </c>
      <c r="AG7339" s="7">
        <v>6.7358272564336394E-2</v>
      </c>
      <c r="AH7339" s="7">
        <v>6.48963634213231E-2</v>
      </c>
      <c r="AI7339" s="7">
        <v>5.42038200140827E-2</v>
      </c>
      <c r="AJ7339" s="7">
        <v>8.1032224267210805E-3</v>
      </c>
      <c r="AK7339" s="7">
        <v>0</v>
      </c>
      <c r="AL7339" s="7">
        <v>1.8354340486531E-2</v>
      </c>
      <c r="AM7339" s="7">
        <v>1.1475263425479399E-2</v>
      </c>
      <c r="AN7339" s="7">
        <v>2.6528367737819799E-2</v>
      </c>
      <c r="AO7339" s="7">
        <v>2.1957381094025199E-2</v>
      </c>
      <c r="AP7339" s="7">
        <v>4.7938760315582502E-2</v>
      </c>
      <c r="AQ7339" s="7">
        <v>4.2483688515702299E-2</v>
      </c>
    </row>
    <row r="7340" spans="2:43" x14ac:dyDescent="0.35">
      <c r="B7340" s="7">
        <v>5.0000000000000001E-3</v>
      </c>
      <c r="C7340" s="7">
        <v>6.0000000000000001E-3</v>
      </c>
      <c r="D7340" s="7">
        <v>0.54287226665757005</v>
      </c>
      <c r="E7340" s="7">
        <v>0.59049816735485305</v>
      </c>
      <c r="F7340" s="7">
        <v>0.46136503026598003</v>
      </c>
      <c r="G7340" s="7">
        <v>0.51142503241013504</v>
      </c>
      <c r="H7340" s="7">
        <v>0.33750999043801699</v>
      </c>
      <c r="I7340" s="7">
        <v>0.38883513259663399</v>
      </c>
      <c r="J7340" s="7">
        <v>0.27002197952200302</v>
      </c>
      <c r="K7340" s="7">
        <v>0.30740665290368802</v>
      </c>
      <c r="L7340" s="7">
        <v>0.88230880754557905</v>
      </c>
      <c r="M7340" s="7">
        <v>0.916083260228022</v>
      </c>
      <c r="N7340" s="7">
        <v>0.84048472553131903</v>
      </c>
      <c r="O7340" s="7">
        <v>0.88696199641641504</v>
      </c>
      <c r="P7340" s="7">
        <v>0</v>
      </c>
      <c r="Q7340" s="7">
        <v>0</v>
      </c>
      <c r="R7340" s="7">
        <v>0.24314797963286899</v>
      </c>
      <c r="S7340" s="7">
        <v>0.263850440104339</v>
      </c>
      <c r="T7340" s="7">
        <v>0.189462069271364</v>
      </c>
      <c r="U7340" s="7">
        <v>0.206458547410972</v>
      </c>
      <c r="V7340" s="7">
        <v>9.6040239153991402E-2</v>
      </c>
      <c r="W7340" s="7">
        <v>0.10761239533467901</v>
      </c>
      <c r="X7340" s="7">
        <v>8.7000806863192406E-2</v>
      </c>
      <c r="Y7340" s="7">
        <v>9.5770837172956397E-2</v>
      </c>
      <c r="Z7340" s="7">
        <v>0.41303283886499398</v>
      </c>
      <c r="AA7340" s="7">
        <v>0.43289935926850798</v>
      </c>
      <c r="AB7340" s="7">
        <v>0.40987278876172401</v>
      </c>
      <c r="AC7340" s="7">
        <v>0.42420286004885799</v>
      </c>
      <c r="AD7340" s="7">
        <v>0.78400000000000003</v>
      </c>
      <c r="AE7340" s="7">
        <v>0.79900000000000004</v>
      </c>
      <c r="AF7340" s="7">
        <v>0.14406270430749399</v>
      </c>
      <c r="AG7340" s="7">
        <v>0.15877634094048099</v>
      </c>
      <c r="AH7340" s="7">
        <v>0.11032207672974401</v>
      </c>
      <c r="AI7340" s="7">
        <v>0.121615555821303</v>
      </c>
      <c r="AJ7340" s="7">
        <v>4.4096475179977099E-2</v>
      </c>
      <c r="AK7340" s="7">
        <v>5.0895614204372303E-2</v>
      </c>
      <c r="AL7340" s="7">
        <v>4.0873760649395997E-2</v>
      </c>
      <c r="AM7340" s="7">
        <v>4.7884659619927002E-2</v>
      </c>
      <c r="AN7340" s="7">
        <v>8.1614688083739201E-2</v>
      </c>
      <c r="AO7340" s="7">
        <v>8.7231861764505994E-2</v>
      </c>
      <c r="AP7340" s="7">
        <v>0.110564546882885</v>
      </c>
      <c r="AQ7340" s="7">
        <v>0.116749300952757</v>
      </c>
    </row>
    <row r="7341" spans="2:43" x14ac:dyDescent="0.35">
      <c r="B7341" s="7">
        <v>0</v>
      </c>
      <c r="C7341" s="7">
        <v>0</v>
      </c>
      <c r="D7341" s="7">
        <v>0.69010880396665797</v>
      </c>
      <c r="E7341" s="7">
        <v>0.73799177954588802</v>
      </c>
      <c r="F7341" s="7">
        <v>0.63626867520540398</v>
      </c>
      <c r="G7341" s="7">
        <v>0.69531950399951004</v>
      </c>
      <c r="H7341" s="7">
        <v>0.51045208375748197</v>
      </c>
      <c r="I7341" s="7">
        <v>0.57873392499173903</v>
      </c>
      <c r="J7341" s="7">
        <v>0.413006776865049</v>
      </c>
      <c r="K7341" s="7">
        <v>0.471069678772087</v>
      </c>
      <c r="L7341" s="7">
        <v>0.852340738338907</v>
      </c>
      <c r="M7341" s="7">
        <v>0.91178145217427498</v>
      </c>
      <c r="N7341" s="7">
        <v>0.80879893268203196</v>
      </c>
      <c r="O7341" s="7">
        <v>0.88084050707547301</v>
      </c>
      <c r="P7341" s="7">
        <v>0</v>
      </c>
      <c r="Q7341" s="7">
        <v>0</v>
      </c>
      <c r="R7341" s="7">
        <v>0.21398010741974899</v>
      </c>
      <c r="S7341" s="7">
        <v>0.23079606106925599</v>
      </c>
      <c r="T7341" s="7">
        <v>0.16550444350343699</v>
      </c>
      <c r="U7341" s="7">
        <v>0.179316569445365</v>
      </c>
      <c r="V7341" s="7">
        <v>7.9757965846004503E-2</v>
      </c>
      <c r="W7341" s="7">
        <v>8.9145073388684701E-2</v>
      </c>
      <c r="X7341" s="7">
        <v>7.5039809224499002E-2</v>
      </c>
      <c r="Y7341" s="7">
        <v>8.19356012940919E-2</v>
      </c>
      <c r="Z7341" s="7">
        <v>0.43007423609094803</v>
      </c>
      <c r="AA7341" s="7">
        <v>0.45361428854889202</v>
      </c>
      <c r="AB7341" s="7">
        <v>0.42216504891197698</v>
      </c>
      <c r="AC7341" s="7">
        <v>0.43925173998965</v>
      </c>
      <c r="AD7341" s="7">
        <v>0.81599999999999995</v>
      </c>
      <c r="AE7341" s="7">
        <v>0.81200000000000006</v>
      </c>
      <c r="AF7341" s="7">
        <v>0.20565176515310099</v>
      </c>
      <c r="AG7341" s="7">
        <v>0.259341107164207</v>
      </c>
      <c r="AH7341" s="7">
        <v>0.15866378999831701</v>
      </c>
      <c r="AI7341" s="7">
        <v>0.20276030400300801</v>
      </c>
      <c r="AJ7341" s="7">
        <v>7.5108866179179196E-2</v>
      </c>
      <c r="AK7341" s="7">
        <v>0.105084215403033</v>
      </c>
      <c r="AL7341" s="7">
        <v>7.1624569283177605E-2</v>
      </c>
      <c r="AM7341" s="7">
        <v>9.3723476523976501E-2</v>
      </c>
      <c r="AN7341" s="7">
        <v>0.14062054340703001</v>
      </c>
      <c r="AO7341" s="7">
        <v>0.15954532355533901</v>
      </c>
      <c r="AP7341" s="7">
        <v>0.17640960792962901</v>
      </c>
      <c r="AQ7341" s="7">
        <v>0.19701523530484799</v>
      </c>
    </row>
    <row r="7342" spans="2:43" x14ac:dyDescent="0.35">
      <c r="B7342" s="7">
        <v>0</v>
      </c>
      <c r="C7342" s="7">
        <v>0</v>
      </c>
      <c r="D7342" s="7">
        <v>0.64936206416396902</v>
      </c>
      <c r="E7342" s="7">
        <v>0.71635065366539596</v>
      </c>
      <c r="F7342" s="7">
        <v>0.58036862740955797</v>
      </c>
      <c r="G7342" s="7">
        <v>0.66927470341070205</v>
      </c>
      <c r="H7342" s="7">
        <v>0.45728065252588201</v>
      </c>
      <c r="I7342" s="7">
        <v>0.54731118119510702</v>
      </c>
      <c r="J7342" s="7">
        <v>0.36323529029581098</v>
      </c>
      <c r="K7342" s="7">
        <v>0.44486889080502801</v>
      </c>
      <c r="L7342" s="7">
        <v>0.77789459998060795</v>
      </c>
      <c r="M7342" s="7">
        <v>0.87230246767631803</v>
      </c>
      <c r="N7342" s="7">
        <v>0.72498480451617298</v>
      </c>
      <c r="O7342" s="7">
        <v>0.82990483764830603</v>
      </c>
      <c r="P7342" s="7">
        <v>0</v>
      </c>
      <c r="Q7342" s="7">
        <v>0</v>
      </c>
      <c r="R7342" s="7">
        <v>0.269110346885791</v>
      </c>
      <c r="S7342" s="7">
        <v>0.29528638044892802</v>
      </c>
      <c r="T7342" s="7">
        <v>0.21077235963980201</v>
      </c>
      <c r="U7342" s="7">
        <v>0.23224013433214499</v>
      </c>
      <c r="V7342" s="7">
        <v>0.11056138822203999</v>
      </c>
      <c r="W7342" s="7">
        <v>0.125237111576914</v>
      </c>
      <c r="X7342" s="7">
        <v>9.8158978901371402E-2</v>
      </c>
      <c r="Y7342" s="7">
        <v>0.11004361500499101</v>
      </c>
      <c r="Z7342" s="7">
        <v>0.43125262384795798</v>
      </c>
      <c r="AA7342" s="7">
        <v>0.44913111038228498</v>
      </c>
      <c r="AB7342" s="7">
        <v>0.42301504076856999</v>
      </c>
      <c r="AC7342" s="7">
        <v>0.43596793870802197</v>
      </c>
      <c r="AD7342" s="7">
        <v>0.8</v>
      </c>
      <c r="AE7342" s="7">
        <v>0.82299999999999995</v>
      </c>
      <c r="AF7342" s="7">
        <v>0.34693343177656299</v>
      </c>
      <c r="AG7342" s="7">
        <v>0.45621697760383301</v>
      </c>
      <c r="AH7342" s="7">
        <v>0.27592583889272199</v>
      </c>
      <c r="AI7342" s="7">
        <v>0.37020370320483997</v>
      </c>
      <c r="AJ7342" s="7">
        <v>0.15988990021334501</v>
      </c>
      <c r="AK7342" s="7">
        <v>0.241144612833503</v>
      </c>
      <c r="AL7342" s="7">
        <v>0.13673755520147199</v>
      </c>
      <c r="AM7342" s="7">
        <v>0.19771419162390699</v>
      </c>
      <c r="AN7342" s="7">
        <v>0.29341653199179701</v>
      </c>
      <c r="AO7342" s="7">
        <v>0.33076969076595297</v>
      </c>
      <c r="AP7342" s="7">
        <v>0.32194749023288</v>
      </c>
      <c r="AQ7342" s="7">
        <v>0.34974739157941898</v>
      </c>
    </row>
    <row r="7343" spans="2:43" x14ac:dyDescent="0.35">
      <c r="B7343" s="7">
        <v>0</v>
      </c>
      <c r="C7343" s="7">
        <v>0</v>
      </c>
      <c r="D7343" s="7">
        <v>0.55625668210159296</v>
      </c>
      <c r="E7343" s="7">
        <v>0.64579577921746001</v>
      </c>
      <c r="F7343" s="7">
        <v>0.47543350678855101</v>
      </c>
      <c r="G7343" s="7">
        <v>0.57547607649802901</v>
      </c>
      <c r="H7343" s="7">
        <v>0.35193401214294701</v>
      </c>
      <c r="I7343" s="7">
        <v>0.45262691886022299</v>
      </c>
      <c r="J7343" s="7">
        <v>0.28052827950696302</v>
      </c>
      <c r="K7343" s="7">
        <v>0.35887913065759802</v>
      </c>
      <c r="L7343" s="7">
        <v>0.71864147134926504</v>
      </c>
      <c r="M7343" s="7">
        <v>0.81717021771055298</v>
      </c>
      <c r="N7343" s="7">
        <v>0.651429555486296</v>
      </c>
      <c r="O7343" s="7">
        <v>0.76993190878040596</v>
      </c>
      <c r="P7343" s="7">
        <v>0</v>
      </c>
      <c r="Q7343" s="7">
        <v>0</v>
      </c>
      <c r="R7343" s="7">
        <v>0.34781252267486401</v>
      </c>
      <c r="S7343" s="7">
        <v>0.40022540367778497</v>
      </c>
      <c r="T7343" s="7">
        <v>0.27668396001074702</v>
      </c>
      <c r="U7343" s="7">
        <v>0.32189015314550401</v>
      </c>
      <c r="V7343" s="7">
        <v>0.16054208932354999</v>
      </c>
      <c r="W7343" s="7">
        <v>0.19945807653572301</v>
      </c>
      <c r="X7343" s="7">
        <v>0.137227435871042</v>
      </c>
      <c r="Y7343" s="7">
        <v>0.16644857993412099</v>
      </c>
      <c r="Z7343" s="7">
        <v>0.39161511114484898</v>
      </c>
      <c r="AA7343" s="7">
        <v>0.40215987763404898</v>
      </c>
      <c r="AB7343" s="7">
        <v>0.39442380429920998</v>
      </c>
      <c r="AC7343" s="7">
        <v>0.40202993020486599</v>
      </c>
      <c r="AD7343" s="7">
        <v>0.73599999999999999</v>
      </c>
      <c r="AE7343" s="7">
        <v>0.83099999999999996</v>
      </c>
      <c r="AF7343" s="7">
        <v>0.45289836142273798</v>
      </c>
      <c r="AG7343" s="7">
        <v>0.56492880683106905</v>
      </c>
      <c r="AH7343" s="7">
        <v>0.36734016289420701</v>
      </c>
      <c r="AI7343" s="7">
        <v>0.48454885319031998</v>
      </c>
      <c r="AJ7343" s="7">
        <v>0.23867385510709399</v>
      </c>
      <c r="AK7343" s="7">
        <v>0.36127972588360102</v>
      </c>
      <c r="AL7343" s="7">
        <v>0.195861081279079</v>
      </c>
      <c r="AM7343" s="7">
        <v>0.287335595395798</v>
      </c>
      <c r="AN7343" s="7">
        <v>0.437637309155189</v>
      </c>
      <c r="AO7343" s="7">
        <v>0.46755154752473399</v>
      </c>
      <c r="AP7343" s="7">
        <v>0.42762042680196699</v>
      </c>
      <c r="AQ7343" s="7">
        <v>0.44946038822677298</v>
      </c>
    </row>
    <row r="7344" spans="2:43" x14ac:dyDescent="0.35">
      <c r="B7344" s="7">
        <v>0</v>
      </c>
      <c r="C7344" s="7">
        <v>0</v>
      </c>
      <c r="D7344" s="7">
        <v>0.47519064507144398</v>
      </c>
      <c r="E7344" s="7">
        <v>0.55558855142947605</v>
      </c>
      <c r="F7344" s="7">
        <v>0.38893997633799599</v>
      </c>
      <c r="G7344" s="7">
        <v>0.47473122877618701</v>
      </c>
      <c r="H7344" s="7">
        <v>0.25988092282667202</v>
      </c>
      <c r="I7344" s="7">
        <v>0.35121398582901198</v>
      </c>
      <c r="J7344" s="7">
        <v>0.211782431761734</v>
      </c>
      <c r="K7344" s="7">
        <v>0.28000382019831599</v>
      </c>
      <c r="L7344" s="7">
        <v>0.66738540643274302</v>
      </c>
      <c r="M7344" s="7">
        <v>0.77042691556922305</v>
      </c>
      <c r="N7344" s="7">
        <v>0.59910896254762203</v>
      </c>
      <c r="O7344" s="7">
        <v>0.71643876987048505</v>
      </c>
      <c r="P7344" s="7">
        <v>0</v>
      </c>
      <c r="Q7344" s="7">
        <v>0</v>
      </c>
      <c r="R7344" s="7">
        <v>0.37497064167775102</v>
      </c>
      <c r="S7344" s="7">
        <v>0.42929423715405401</v>
      </c>
      <c r="T7344" s="7">
        <v>0.30010490951859398</v>
      </c>
      <c r="U7344" s="7">
        <v>0.34697282974925697</v>
      </c>
      <c r="V7344" s="7">
        <v>0.18069043746545699</v>
      </c>
      <c r="W7344" s="7">
        <v>0.22110024332751699</v>
      </c>
      <c r="X7344" s="7">
        <v>0.15236152217215199</v>
      </c>
      <c r="Y7344" s="7">
        <v>0.18268057335771101</v>
      </c>
      <c r="Z7344" s="7">
        <v>0.30906214841034901</v>
      </c>
      <c r="AA7344" s="7">
        <v>0.32061590081438301</v>
      </c>
      <c r="AB7344" s="7">
        <v>0.33359166189641498</v>
      </c>
      <c r="AC7344" s="7">
        <v>0.342190484259912</v>
      </c>
      <c r="AD7344" s="7">
        <v>0.58799999999999997</v>
      </c>
      <c r="AE7344" s="7">
        <v>0.78</v>
      </c>
      <c r="AF7344" s="7">
        <v>0.50204303932872496</v>
      </c>
      <c r="AG7344" s="7">
        <v>0.63288201988891601</v>
      </c>
      <c r="AH7344" s="7">
        <v>0.41769893593499802</v>
      </c>
      <c r="AI7344" s="7">
        <v>0.55775981828485</v>
      </c>
      <c r="AJ7344" s="7">
        <v>0.29076987069850202</v>
      </c>
      <c r="AK7344" s="7">
        <v>0.43577543406894698</v>
      </c>
      <c r="AL7344" s="7">
        <v>0.23498675178466499</v>
      </c>
      <c r="AM7344" s="7">
        <v>0.343105181573785</v>
      </c>
      <c r="AN7344" s="7">
        <v>0.50876893352605601</v>
      </c>
      <c r="AO7344" s="7">
        <v>0.55098053838784899</v>
      </c>
      <c r="AP7344" s="7">
        <v>0.47965095838627197</v>
      </c>
      <c r="AQ7344" s="7">
        <v>0.50915186630683495</v>
      </c>
    </row>
    <row r="7345" spans="2:43" x14ac:dyDescent="0.35">
      <c r="B7345" s="7">
        <v>0</v>
      </c>
      <c r="C7345" s="7">
        <v>0</v>
      </c>
      <c r="D7345" s="7">
        <v>0.452189875750173</v>
      </c>
      <c r="E7345" s="7">
        <v>0.53222541720495098</v>
      </c>
      <c r="F7345" s="7">
        <v>0.36672883058815298</v>
      </c>
      <c r="G7345" s="7">
        <v>0.45002431361146</v>
      </c>
      <c r="H7345" s="7">
        <v>0.23814637728078999</v>
      </c>
      <c r="I7345" s="7">
        <v>0.32548937793997901</v>
      </c>
      <c r="J7345" s="7">
        <v>0.19546546393216499</v>
      </c>
      <c r="K7345" s="7">
        <v>0.26106865526718598</v>
      </c>
      <c r="L7345" s="7">
        <v>0.72162656714862705</v>
      </c>
      <c r="M7345" s="7">
        <v>0.82979886716382101</v>
      </c>
      <c r="N7345" s="7">
        <v>0.655192066922611</v>
      </c>
      <c r="O7345" s="7">
        <v>0.78438416329605498</v>
      </c>
      <c r="P7345" s="7">
        <v>2E-3</v>
      </c>
      <c r="Q7345" s="7">
        <v>8.9999999999999993E-3</v>
      </c>
      <c r="R7345" s="7">
        <v>0.31090077934842297</v>
      </c>
      <c r="S7345" s="7">
        <v>0.35717381394048098</v>
      </c>
      <c r="T7345" s="7">
        <v>0.24504598578867601</v>
      </c>
      <c r="U7345" s="7">
        <v>0.28475706441230603</v>
      </c>
      <c r="V7345" s="7">
        <v>0.13399140194901801</v>
      </c>
      <c r="W7345" s="7">
        <v>0.16748714157320699</v>
      </c>
      <c r="X7345" s="7">
        <v>0.117132979726719</v>
      </c>
      <c r="Y7345" s="7">
        <v>0.14244409280846099</v>
      </c>
      <c r="Z7345" s="7">
        <v>0.210925992555099</v>
      </c>
      <c r="AA7345" s="7">
        <v>0.217528869305427</v>
      </c>
      <c r="AB7345" s="7">
        <v>0.24799375768134399</v>
      </c>
      <c r="AC7345" s="7">
        <v>0.25395428621205002</v>
      </c>
      <c r="AD7345" s="7">
        <v>0.42699999999999999</v>
      </c>
      <c r="AE7345" s="7">
        <v>0.751</v>
      </c>
      <c r="AF7345" s="7">
        <v>0.374919834484084</v>
      </c>
      <c r="AG7345" s="7">
        <v>0.43848221456587799</v>
      </c>
      <c r="AH7345" s="7">
        <v>0.30006109379198298</v>
      </c>
      <c r="AI7345" s="7">
        <v>0.35490087633741901</v>
      </c>
      <c r="AJ7345" s="7">
        <v>0.18065274409552901</v>
      </c>
      <c r="AK7345" s="7">
        <v>0.22794082534771701</v>
      </c>
      <c r="AL7345" s="7">
        <v>0.152333209443513</v>
      </c>
      <c r="AM7345" s="7">
        <v>0.18781112629326599</v>
      </c>
      <c r="AN7345" s="7">
        <v>0.41635649555719101</v>
      </c>
      <c r="AO7345" s="7">
        <v>0.456802865708822</v>
      </c>
      <c r="AP7345" s="7">
        <v>0.41227020090868</v>
      </c>
      <c r="AQ7345" s="7">
        <v>0.44158728262820401</v>
      </c>
    </row>
    <row r="7346" spans="2:43" x14ac:dyDescent="0.35">
      <c r="B7346" s="7">
        <v>0</v>
      </c>
      <c r="C7346" s="7">
        <v>0</v>
      </c>
      <c r="D7346" s="7">
        <v>0.42660316129453901</v>
      </c>
      <c r="E7346" s="7">
        <v>0.50323723768881201</v>
      </c>
      <c r="F7346" s="7">
        <v>0.34465077628414398</v>
      </c>
      <c r="G7346" s="7">
        <v>0.41897792439537501</v>
      </c>
      <c r="H7346" s="7">
        <v>0.219096698443319</v>
      </c>
      <c r="I7346" s="7">
        <v>0.29214358547938601</v>
      </c>
      <c r="J7346" s="7">
        <v>0.18117788059607401</v>
      </c>
      <c r="K7346" s="7">
        <v>0.236018710449237</v>
      </c>
      <c r="L7346" s="7">
        <v>0.74885151066500499</v>
      </c>
      <c r="M7346" s="7">
        <v>0.84974030524285304</v>
      </c>
      <c r="N7346" s="7">
        <v>0.689507267578918</v>
      </c>
      <c r="O7346" s="7">
        <v>0.80604944675980705</v>
      </c>
      <c r="P7346" s="7">
        <v>8.8999999999999996E-2</v>
      </c>
      <c r="Q7346" s="7">
        <v>0.13700000000000001</v>
      </c>
      <c r="R7346" s="7">
        <v>0.24805842452615601</v>
      </c>
      <c r="S7346" s="7">
        <v>0.27454461397633001</v>
      </c>
      <c r="T7346" s="7">
        <v>0.19349536317253899</v>
      </c>
      <c r="U7346" s="7">
        <v>0.21522917015069601</v>
      </c>
      <c r="V7346" s="7">
        <v>9.8781378625260596E-2</v>
      </c>
      <c r="W7346" s="7">
        <v>0.113608137083546</v>
      </c>
      <c r="X7346" s="7">
        <v>8.9014454596712395E-2</v>
      </c>
      <c r="Y7346" s="7">
        <v>0.100626284985203</v>
      </c>
      <c r="Z7346" s="7">
        <v>0.15357000553740299</v>
      </c>
      <c r="AA7346" s="7">
        <v>0.15725761304188299</v>
      </c>
      <c r="AB7346" s="7">
        <v>0.190478216547316</v>
      </c>
      <c r="AC7346" s="7">
        <v>0.19451247202206001</v>
      </c>
      <c r="AD7346" s="7">
        <v>0.22500000000000001</v>
      </c>
      <c r="AE7346" s="7">
        <v>0.68100000000000005</v>
      </c>
      <c r="AF7346" s="7">
        <v>0.28739159971328498</v>
      </c>
      <c r="AG7346" s="7">
        <v>0.30247768249851498</v>
      </c>
      <c r="AH7346" s="7">
        <v>0.22576538048261899</v>
      </c>
      <c r="AI7346" s="7">
        <v>0.23813794355418599</v>
      </c>
      <c r="AJ7346" s="7">
        <v>0.120810863507502</v>
      </c>
      <c r="AK7346" s="7">
        <v>0.129268950823549</v>
      </c>
      <c r="AL7346" s="7">
        <v>0.106459168341799</v>
      </c>
      <c r="AM7346" s="7">
        <v>0.113308663079002</v>
      </c>
      <c r="AN7346" s="7">
        <v>0.28080285659068799</v>
      </c>
      <c r="AO7346" s="7">
        <v>0.28641261276979002</v>
      </c>
      <c r="AP7346" s="7">
        <v>0.31093757811467598</v>
      </c>
      <c r="AQ7346" s="7">
        <v>0.31598433179921998</v>
      </c>
    </row>
    <row r="7347" spans="2:43" x14ac:dyDescent="0.35">
      <c r="B7347" s="7">
        <v>0</v>
      </c>
      <c r="C7347" s="7">
        <v>0</v>
      </c>
      <c r="D7347" s="7">
        <v>0.46184179795346197</v>
      </c>
      <c r="E7347" s="7">
        <v>0.534891595121464</v>
      </c>
      <c r="F7347" s="7">
        <v>0.37505720205263898</v>
      </c>
      <c r="G7347" s="7">
        <v>0.45287979466259998</v>
      </c>
      <c r="H7347" s="7">
        <v>0.245332372905813</v>
      </c>
      <c r="I7347" s="7">
        <v>0.32855634581968102</v>
      </c>
      <c r="J7347" s="7">
        <v>0.20085508294995799</v>
      </c>
      <c r="K7347" s="7">
        <v>0.26337261539156298</v>
      </c>
      <c r="L7347" s="7">
        <v>0.84719301417933102</v>
      </c>
      <c r="M7347" s="7">
        <v>0.90869821500782599</v>
      </c>
      <c r="N7347" s="7">
        <v>0.80335614888969897</v>
      </c>
      <c r="O7347" s="7">
        <v>0.87645304877556596</v>
      </c>
      <c r="P7347" s="7">
        <v>0.32</v>
      </c>
      <c r="Q7347" s="7">
        <v>0.55100000000000005</v>
      </c>
      <c r="R7347" s="7">
        <v>0.21488214770582401</v>
      </c>
      <c r="S7347" s="7">
        <v>0.23018925794428699</v>
      </c>
      <c r="T7347" s="7">
        <v>0.16624535266004101</v>
      </c>
      <c r="U7347" s="7">
        <v>0.17881815934275</v>
      </c>
      <c r="V7347" s="7">
        <v>8.0261508454987807E-2</v>
      </c>
      <c r="W7347" s="7">
        <v>8.8806339926994493E-2</v>
      </c>
      <c r="X7347" s="7">
        <v>7.5409712851781593E-2</v>
      </c>
      <c r="Y7347" s="7">
        <v>8.1686766867916594E-2</v>
      </c>
      <c r="Z7347" s="7">
        <v>0.11265314312386999</v>
      </c>
      <c r="AA7347" s="7">
        <v>0.11574158835043601</v>
      </c>
      <c r="AB7347" s="7">
        <v>0.14624670368436599</v>
      </c>
      <c r="AC7347" s="7">
        <v>0.14957759882272201</v>
      </c>
      <c r="AD7347" s="7">
        <v>2.7E-2</v>
      </c>
      <c r="AE7347" s="7">
        <v>0.40799999999999997</v>
      </c>
      <c r="AF7347" s="7">
        <v>0.20629658891497499</v>
      </c>
      <c r="AG7347" s="7">
        <v>0.20129597249971801</v>
      </c>
      <c r="AH7347" s="7">
        <v>0.15919342912524201</v>
      </c>
      <c r="AI7347" s="7">
        <v>0.155086071008397</v>
      </c>
      <c r="AJ7347" s="7">
        <v>7.5468823760232603E-2</v>
      </c>
      <c r="AK7347" s="7">
        <v>7.2677348174125703E-2</v>
      </c>
      <c r="AL7347" s="7">
        <v>7.1888994999143099E-2</v>
      </c>
      <c r="AM7347" s="7">
        <v>6.9838370233035296E-2</v>
      </c>
      <c r="AN7347" s="7">
        <v>0.105305789717219</v>
      </c>
      <c r="AO7347" s="7">
        <v>9.8208212275188694E-2</v>
      </c>
      <c r="AP7347" s="7">
        <v>0.137845579550613</v>
      </c>
      <c r="AQ7347" s="7">
        <v>0.129561134051069</v>
      </c>
    </row>
    <row r="7348" spans="2:43" x14ac:dyDescent="0.35">
      <c r="B7348" s="7">
        <v>0</v>
      </c>
      <c r="C7348" s="7">
        <v>0</v>
      </c>
      <c r="D7348" s="7">
        <v>0.50263087697956099</v>
      </c>
      <c r="E7348" s="7">
        <v>0.562321527329389</v>
      </c>
      <c r="F7348" s="7">
        <v>0.418328511051764</v>
      </c>
      <c r="G7348" s="7">
        <v>0.48180831882700997</v>
      </c>
      <c r="H7348" s="7">
        <v>0.29144607433158498</v>
      </c>
      <c r="I7348" s="7">
        <v>0.35846993144167499</v>
      </c>
      <c r="J7348" s="7">
        <v>0.23549472782735301</v>
      </c>
      <c r="K7348" s="7">
        <v>0.28528897179061702</v>
      </c>
      <c r="L7348" s="7">
        <v>0.88995231984487899</v>
      </c>
      <c r="M7348" s="7">
        <v>0.92591601339317897</v>
      </c>
      <c r="N7348" s="7">
        <v>0.849777568142147</v>
      </c>
      <c r="O7348" s="7">
        <v>0.90359644776107895</v>
      </c>
      <c r="P7348" s="7">
        <v>0.504</v>
      </c>
      <c r="Q7348" s="7">
        <v>0.66600000000000004</v>
      </c>
      <c r="R7348" s="7">
        <v>0.227791767760678</v>
      </c>
      <c r="S7348" s="7">
        <v>0.23957451264971799</v>
      </c>
      <c r="T7348" s="7">
        <v>0.17684893196196899</v>
      </c>
      <c r="U7348" s="7">
        <v>0.18652692940065899</v>
      </c>
      <c r="V7348" s="7">
        <v>8.7467997858793098E-2</v>
      </c>
      <c r="W7348" s="7">
        <v>9.4045435911177103E-2</v>
      </c>
      <c r="X7348" s="7">
        <v>8.0703617524165605E-2</v>
      </c>
      <c r="Y7348" s="7">
        <v>8.5535419541309402E-2</v>
      </c>
      <c r="Z7348" s="7">
        <v>8.8634126740119598E-2</v>
      </c>
      <c r="AA7348" s="7">
        <v>9.0475550659877502E-2</v>
      </c>
      <c r="AB7348" s="7">
        <v>0.118386054882006</v>
      </c>
      <c r="AC7348" s="7">
        <v>0.12053540460441201</v>
      </c>
      <c r="AD7348" s="7">
        <v>0</v>
      </c>
      <c r="AE7348" s="7">
        <v>0</v>
      </c>
      <c r="AF7348" s="7">
        <v>9.5882756742817293E-2</v>
      </c>
      <c r="AG7348" s="7">
        <v>5.3473716214547697E-2</v>
      </c>
      <c r="AH7348" s="7">
        <v>7.46997605773769E-2</v>
      </c>
      <c r="AI7348" s="7">
        <v>4.1931207995374899E-2</v>
      </c>
      <c r="AJ7348" s="7">
        <v>1.8706897031894699E-2</v>
      </c>
      <c r="AK7348" s="7">
        <v>0</v>
      </c>
      <c r="AL7348" s="7">
        <v>2.34417324875013E-2</v>
      </c>
      <c r="AM7348" s="7">
        <v>4.7320700086070401E-3</v>
      </c>
      <c r="AN7348" s="7">
        <v>3.9174646315223799E-2</v>
      </c>
      <c r="AO7348" s="7">
        <v>2.2271143562073801E-2</v>
      </c>
      <c r="AP7348" s="7">
        <v>6.2985327007321804E-2</v>
      </c>
      <c r="AQ7348" s="7">
        <v>4.2869553099165403E-2</v>
      </c>
    </row>
    <row r="7349" spans="2:43" x14ac:dyDescent="0.35">
      <c r="B7349" s="7">
        <v>0</v>
      </c>
      <c r="C7349" s="7">
        <v>0</v>
      </c>
      <c r="D7349" s="7">
        <v>0.46793253862066703</v>
      </c>
      <c r="E7349" s="7">
        <v>0.51392894656772403</v>
      </c>
      <c r="F7349" s="7">
        <v>0.381166532071958</v>
      </c>
      <c r="G7349" s="7">
        <v>0.43042876266050101</v>
      </c>
      <c r="H7349" s="7">
        <v>0.25153175032241898</v>
      </c>
      <c r="I7349" s="7">
        <v>0.30444251253435201</v>
      </c>
      <c r="J7349" s="7">
        <v>0.20551038677272301</v>
      </c>
      <c r="K7349" s="7">
        <v>0.24525788041081401</v>
      </c>
      <c r="L7349" s="7">
        <v>0.88879518440557903</v>
      </c>
      <c r="M7349" s="7">
        <v>0.92406865002043503</v>
      </c>
      <c r="N7349" s="7">
        <v>0.84813095997897503</v>
      </c>
      <c r="O7349" s="7">
        <v>0.900463911055713</v>
      </c>
      <c r="P7349" s="7">
        <v>0.64900000000000002</v>
      </c>
      <c r="Q7349" s="7">
        <v>0.73399999999999999</v>
      </c>
      <c r="R7349" s="7">
        <v>0.250157120480127</v>
      </c>
      <c r="S7349" s="7">
        <v>0.26334608185453601</v>
      </c>
      <c r="T7349" s="7">
        <v>0.195219169828661</v>
      </c>
      <c r="U7349" s="7">
        <v>0.20604490761161601</v>
      </c>
      <c r="V7349" s="7">
        <v>9.99529258969723E-2</v>
      </c>
      <c r="W7349" s="7">
        <v>0.107329624374441</v>
      </c>
      <c r="X7349" s="7">
        <v>8.9875076076618904E-2</v>
      </c>
      <c r="Y7349" s="7">
        <v>9.5541844715015506E-2</v>
      </c>
      <c r="Z7349" s="7">
        <v>7.5150228195345198E-2</v>
      </c>
      <c r="AA7349" s="7">
        <v>7.7571403062899502E-2</v>
      </c>
      <c r="AB7349" s="7">
        <v>0.104013166652226</v>
      </c>
      <c r="AC7349" s="7">
        <v>0.10646689634289</v>
      </c>
      <c r="AD7349" s="7">
        <v>0</v>
      </c>
      <c r="AE7349" s="7">
        <v>0</v>
      </c>
      <c r="AF7349" s="7">
        <v>3.0620184097511001E-2</v>
      </c>
      <c r="AG7349" s="7">
        <v>7.6819758269950397E-4</v>
      </c>
      <c r="AH7349" s="7">
        <v>2.18808627118059E-2</v>
      </c>
      <c r="AI7349" s="7">
        <v>4.2083867573972799E-4</v>
      </c>
      <c r="AJ7349" s="7">
        <v>0</v>
      </c>
      <c r="AK7349" s="7">
        <v>0</v>
      </c>
      <c r="AL7349" s="7">
        <v>0</v>
      </c>
      <c r="AM7349" s="7">
        <v>0</v>
      </c>
      <c r="AN7349" s="7">
        <v>8.9613943412192292E-3</v>
      </c>
      <c r="AO7349" s="7">
        <v>0</v>
      </c>
      <c r="AP7349" s="7">
        <v>2.5805776945233099E-2</v>
      </c>
      <c r="AQ7349" s="7">
        <v>8.4629097971352495E-3</v>
      </c>
    </row>
    <row r="7350" spans="2:43" x14ac:dyDescent="0.35">
      <c r="B7350" s="7">
        <v>0</v>
      </c>
      <c r="C7350" s="7">
        <v>0</v>
      </c>
      <c r="D7350" s="7">
        <v>0.46171801418728398</v>
      </c>
      <c r="E7350" s="7">
        <v>0.50146534440861701</v>
      </c>
      <c r="F7350" s="7">
        <v>0.37495039253176998</v>
      </c>
      <c r="G7350" s="7">
        <v>0.41708022369997</v>
      </c>
      <c r="H7350" s="7">
        <v>0.24524021410226399</v>
      </c>
      <c r="I7350" s="7">
        <v>0.29010533448984699</v>
      </c>
      <c r="J7350" s="7">
        <v>0.20078596227883899</v>
      </c>
      <c r="K7350" s="7">
        <v>0.23448754051607701</v>
      </c>
      <c r="L7350" s="7">
        <v>0.86871878369408395</v>
      </c>
      <c r="M7350" s="7">
        <v>0.91513406356078197</v>
      </c>
      <c r="N7350" s="7">
        <v>0.82611574241112895</v>
      </c>
      <c r="O7350" s="7">
        <v>0.88561128592250904</v>
      </c>
      <c r="P7350" s="7">
        <v>0.77200000000000002</v>
      </c>
      <c r="Q7350" s="7">
        <v>0.8</v>
      </c>
      <c r="R7350" s="7">
        <v>0.28381209168655902</v>
      </c>
      <c r="S7350" s="7">
        <v>0.29714691500056301</v>
      </c>
      <c r="T7350" s="7">
        <v>0.222829715243582</v>
      </c>
      <c r="U7350" s="7">
        <v>0.233766016260187</v>
      </c>
      <c r="V7350" s="7">
        <v>0.11880399453630899</v>
      </c>
      <c r="W7350" s="7">
        <v>0.12628022952318799</v>
      </c>
      <c r="X7350" s="7">
        <v>0.104833973668015</v>
      </c>
      <c r="Y7350" s="7">
        <v>0.11088834864468</v>
      </c>
      <c r="Z7350" s="7">
        <v>7.6465825257074099E-2</v>
      </c>
      <c r="AA7350" s="7">
        <v>7.8613800840608497E-2</v>
      </c>
      <c r="AB7350" s="7">
        <v>0.105346453072209</v>
      </c>
      <c r="AC7350" s="7">
        <v>0.10752331007447299</v>
      </c>
      <c r="AD7350" s="7">
        <v>0</v>
      </c>
      <c r="AE7350" s="7">
        <v>0</v>
      </c>
      <c r="AF7350" s="7">
        <v>1.1541290007375299E-2</v>
      </c>
      <c r="AG7350" s="7">
        <v>0</v>
      </c>
      <c r="AH7350" s="7">
        <v>6.5661958498999798E-3</v>
      </c>
      <c r="AI7350" s="7">
        <v>0</v>
      </c>
      <c r="AJ7350" s="7">
        <v>0</v>
      </c>
      <c r="AK7350" s="7">
        <v>0</v>
      </c>
      <c r="AL7350" s="7">
        <v>0</v>
      </c>
      <c r="AM7350" s="7">
        <v>0</v>
      </c>
      <c r="AN7350" s="7">
        <v>0</v>
      </c>
      <c r="AO7350" s="7">
        <v>0</v>
      </c>
      <c r="AP7350" s="7">
        <v>4.2582885012752E-3</v>
      </c>
      <c r="AQ7350" s="7">
        <v>0</v>
      </c>
    </row>
    <row r="7351" spans="2:43" x14ac:dyDescent="0.35">
      <c r="B7351" s="7">
        <v>0</v>
      </c>
      <c r="C7351" s="7">
        <v>0</v>
      </c>
      <c r="D7351" s="7">
        <v>0.51016002779145797</v>
      </c>
      <c r="E7351" s="7">
        <v>0.556909031760628</v>
      </c>
      <c r="F7351" s="7">
        <v>0.42639224428629302</v>
      </c>
      <c r="G7351" s="7">
        <v>0.47611919723958601</v>
      </c>
      <c r="H7351" s="7">
        <v>0.300107035611967</v>
      </c>
      <c r="I7351" s="7">
        <v>0.35263703168687</v>
      </c>
      <c r="J7351" s="7">
        <v>0.242000994019717</v>
      </c>
      <c r="K7351" s="7">
        <v>0.28104035126994598</v>
      </c>
      <c r="L7351" s="7">
        <v>0.88304652059491295</v>
      </c>
      <c r="M7351" s="7">
        <v>0.92109364926273596</v>
      </c>
      <c r="N7351" s="7">
        <v>0.841264723158201</v>
      </c>
      <c r="O7351" s="7">
        <v>0.895419262444898</v>
      </c>
      <c r="P7351" s="7">
        <v>0.81499999999999995</v>
      </c>
      <c r="Q7351" s="7">
        <v>0.81299999999999994</v>
      </c>
      <c r="R7351" s="7">
        <v>0.35937982347102798</v>
      </c>
      <c r="S7351" s="7">
        <v>0.37669992504600303</v>
      </c>
      <c r="T7351" s="7">
        <v>0.28665950978502402</v>
      </c>
      <c r="U7351" s="7">
        <v>0.30159622997596103</v>
      </c>
      <c r="V7351" s="7">
        <v>0.16912375889641301</v>
      </c>
      <c r="W7351" s="7">
        <v>0.181973376218905</v>
      </c>
      <c r="X7351" s="7">
        <v>0.14367340985405</v>
      </c>
      <c r="Y7351" s="7">
        <v>0.15332517962322301</v>
      </c>
      <c r="Z7351" s="7">
        <v>0.121714751785252</v>
      </c>
      <c r="AA7351" s="7">
        <v>0.12564899717345401</v>
      </c>
      <c r="AB7351" s="7">
        <v>0.156019669050971</v>
      </c>
      <c r="AC7351" s="7">
        <v>0.16026276157012601</v>
      </c>
      <c r="AD7351" s="7">
        <v>0</v>
      </c>
      <c r="AE7351" s="7">
        <v>0</v>
      </c>
      <c r="AF7351" s="7">
        <v>0</v>
      </c>
      <c r="AG7351" s="7">
        <v>0</v>
      </c>
      <c r="AH7351" s="7">
        <v>0</v>
      </c>
      <c r="AI7351" s="7">
        <v>0</v>
      </c>
      <c r="AJ7351" s="7">
        <v>0</v>
      </c>
      <c r="AK7351" s="7">
        <v>0</v>
      </c>
      <c r="AL7351" s="7">
        <v>0</v>
      </c>
      <c r="AM7351" s="7">
        <v>0</v>
      </c>
      <c r="AN7351" s="7">
        <v>0</v>
      </c>
      <c r="AO7351" s="7">
        <v>0</v>
      </c>
      <c r="AP7351" s="7">
        <v>0</v>
      </c>
      <c r="AQ7351" s="7">
        <v>0</v>
      </c>
    </row>
    <row r="7352" spans="2:43" x14ac:dyDescent="0.35">
      <c r="B7352" s="7">
        <v>0</v>
      </c>
      <c r="C7352" s="7">
        <v>0</v>
      </c>
      <c r="D7352" s="7">
        <v>0.55510601464035103</v>
      </c>
      <c r="E7352" s="7">
        <v>0.61525207510801605</v>
      </c>
      <c r="F7352" s="7">
        <v>0.47422403012283698</v>
      </c>
      <c r="G7352" s="7">
        <v>0.53744408206708405</v>
      </c>
      <c r="H7352" s="7">
        <v>0.35069396901177502</v>
      </c>
      <c r="I7352" s="7">
        <v>0.41551174796371898</v>
      </c>
      <c r="J7352" s="7">
        <v>0.27962504562414597</v>
      </c>
      <c r="K7352" s="7">
        <v>0.32683760838638698</v>
      </c>
      <c r="L7352" s="7">
        <v>0.83738838835307206</v>
      </c>
      <c r="M7352" s="7">
        <v>0.89937576979052203</v>
      </c>
      <c r="N7352" s="7">
        <v>0.79298953698844099</v>
      </c>
      <c r="O7352" s="7">
        <v>0.86318717351654795</v>
      </c>
      <c r="P7352" s="7">
        <v>0.80400000000000005</v>
      </c>
      <c r="Q7352" s="7">
        <v>0.81</v>
      </c>
      <c r="R7352" s="7">
        <v>0.49005898180324098</v>
      </c>
      <c r="S7352" s="7">
        <v>0.51012648636186297</v>
      </c>
      <c r="T7352" s="7">
        <v>0.40486399008691698</v>
      </c>
      <c r="U7352" s="7">
        <v>0.426356321358553</v>
      </c>
      <c r="V7352" s="7">
        <v>0.27698432425333502</v>
      </c>
      <c r="W7352" s="7">
        <v>0.30006845210763</v>
      </c>
      <c r="X7352" s="7">
        <v>0.22463080723349599</v>
      </c>
      <c r="Y7352" s="7">
        <v>0.24197200941376801</v>
      </c>
      <c r="Z7352" s="7">
        <v>0.17331054953077199</v>
      </c>
      <c r="AA7352" s="7">
        <v>0.179645190964484</v>
      </c>
      <c r="AB7352" s="7">
        <v>0.212074440544296</v>
      </c>
      <c r="AC7352" s="7">
        <v>0.219004560372247</v>
      </c>
      <c r="AD7352" s="7">
        <v>0</v>
      </c>
      <c r="AE7352" s="7">
        <v>0</v>
      </c>
      <c r="AF7352" s="7">
        <v>6.4166578046931204E-4</v>
      </c>
      <c r="AG7352" s="7">
        <v>0</v>
      </c>
      <c r="AH7352" s="7">
        <v>3.51521253648405E-4</v>
      </c>
      <c r="AI7352" s="7">
        <v>0</v>
      </c>
      <c r="AJ7352" s="7">
        <v>0</v>
      </c>
      <c r="AK7352" s="7">
        <v>0</v>
      </c>
      <c r="AL7352" s="7">
        <v>0</v>
      </c>
      <c r="AM7352" s="7">
        <v>0</v>
      </c>
      <c r="AN7352" s="7">
        <v>0</v>
      </c>
      <c r="AO7352" s="7">
        <v>0</v>
      </c>
      <c r="AP7352" s="7">
        <v>0</v>
      </c>
      <c r="AQ7352" s="7">
        <v>0</v>
      </c>
    </row>
    <row r="7353" spans="2:43" x14ac:dyDescent="0.35">
      <c r="B7353" s="7">
        <v>0</v>
      </c>
      <c r="C7353" s="7">
        <v>0</v>
      </c>
      <c r="D7353" s="7">
        <v>0.48486296656119499</v>
      </c>
      <c r="E7353" s="7">
        <v>0.53814286068529504</v>
      </c>
      <c r="F7353" s="7">
        <v>0.39929904898782298</v>
      </c>
      <c r="G7353" s="7">
        <v>0.45636190557209499</v>
      </c>
      <c r="H7353" s="7">
        <v>0.27100722431896801</v>
      </c>
      <c r="I7353" s="7">
        <v>0.332296353938004</v>
      </c>
      <c r="J7353" s="7">
        <v>0.22014070481040199</v>
      </c>
      <c r="K7353" s="7">
        <v>0.26618217516116199</v>
      </c>
      <c r="L7353" s="7">
        <v>0.70302662415866302</v>
      </c>
      <c r="M7353" s="7">
        <v>0.792447998638803</v>
      </c>
      <c r="N7353" s="7">
        <v>0.63174809630381001</v>
      </c>
      <c r="O7353" s="7">
        <v>0.74163974630185303</v>
      </c>
      <c r="P7353" s="7">
        <v>0.77500000000000002</v>
      </c>
      <c r="Q7353" s="7">
        <v>0.82599999999999996</v>
      </c>
      <c r="R7353" s="7">
        <v>0.60122906696414802</v>
      </c>
      <c r="S7353" s="7">
        <v>0.62525305188864699</v>
      </c>
      <c r="T7353" s="7">
        <v>0.52270437515400103</v>
      </c>
      <c r="U7353" s="7">
        <v>0.54795619652060801</v>
      </c>
      <c r="V7353" s="7">
        <v>0.40039953221686703</v>
      </c>
      <c r="W7353" s="7">
        <v>0.42628952953794103</v>
      </c>
      <c r="X7353" s="7">
        <v>0.31583003537229598</v>
      </c>
      <c r="Y7353" s="7">
        <v>0.33468802685549198</v>
      </c>
      <c r="Z7353" s="7">
        <v>0.20767852635304601</v>
      </c>
      <c r="AA7353" s="7">
        <v>0.21954505353433901</v>
      </c>
      <c r="AB7353" s="7">
        <v>0.24506221500960301</v>
      </c>
      <c r="AC7353" s="7">
        <v>0.25577432981940501</v>
      </c>
      <c r="AD7353" s="7">
        <v>0</v>
      </c>
      <c r="AE7353" s="7">
        <v>0</v>
      </c>
      <c r="AF7353" s="7">
        <v>9.9596121295616796E-4</v>
      </c>
      <c r="AG7353" s="7">
        <v>4.8531625524063701E-3</v>
      </c>
      <c r="AH7353" s="7">
        <v>5.45613534054248E-4</v>
      </c>
      <c r="AI7353" s="7">
        <v>2.65868905044871E-3</v>
      </c>
      <c r="AJ7353" s="7">
        <v>0</v>
      </c>
      <c r="AK7353" s="7">
        <v>0</v>
      </c>
      <c r="AL7353" s="7">
        <v>0</v>
      </c>
      <c r="AM7353" s="7">
        <v>0</v>
      </c>
      <c r="AN7353" s="7">
        <v>0</v>
      </c>
      <c r="AO7353" s="7">
        <v>0</v>
      </c>
      <c r="AP7353" s="7">
        <v>0</v>
      </c>
      <c r="AQ7353" s="7">
        <v>0</v>
      </c>
    </row>
    <row r="7354" spans="2:43" x14ac:dyDescent="0.35">
      <c r="B7354" s="7">
        <v>0</v>
      </c>
      <c r="C7354" s="7">
        <v>0</v>
      </c>
      <c r="D7354" s="7">
        <v>0.392949495397098</v>
      </c>
      <c r="E7354" s="7">
        <v>0.43381755698501401</v>
      </c>
      <c r="F7354" s="7">
        <v>0.31561197708618499</v>
      </c>
      <c r="G7354" s="7">
        <v>0.350875874864155</v>
      </c>
      <c r="H7354" s="7">
        <v>0.194041057627793</v>
      </c>
      <c r="I7354" s="7">
        <v>0.22446792033850499</v>
      </c>
      <c r="J7354" s="7">
        <v>0.16238572356050199</v>
      </c>
      <c r="K7354" s="7">
        <v>0.18520638843071299</v>
      </c>
      <c r="L7354" s="7">
        <v>0.52491820427029501</v>
      </c>
      <c r="M7354" s="7">
        <v>0.63152643021322097</v>
      </c>
      <c r="N7354" s="7">
        <v>0.49137431698343198</v>
      </c>
      <c r="O7354" s="7">
        <v>0.56689441407996</v>
      </c>
      <c r="P7354" s="7">
        <v>0.64600000000000002</v>
      </c>
      <c r="Q7354" s="7">
        <v>0.76200000000000001</v>
      </c>
      <c r="R7354" s="7">
        <v>0.63346540399912599</v>
      </c>
      <c r="S7354" s="7">
        <v>0.65345376225418805</v>
      </c>
      <c r="T7354" s="7">
        <v>0.55856015715372598</v>
      </c>
      <c r="U7354" s="7">
        <v>0.58598198739656504</v>
      </c>
      <c r="V7354" s="7">
        <v>0.43653670646148302</v>
      </c>
      <c r="W7354" s="7">
        <v>0.46262001083228999</v>
      </c>
      <c r="X7354" s="7">
        <v>0.34381777587081702</v>
      </c>
      <c r="Y7354" s="7">
        <v>0.36823323362891902</v>
      </c>
      <c r="Z7354" s="7">
        <v>0.29508962650939702</v>
      </c>
      <c r="AA7354" s="7">
        <v>0.31757197084351602</v>
      </c>
      <c r="AB7354" s="7">
        <v>0.323192682448455</v>
      </c>
      <c r="AC7354" s="7">
        <v>0.33992505462362599</v>
      </c>
      <c r="AD7354" s="7">
        <v>0</v>
      </c>
      <c r="AE7354" s="7">
        <v>0</v>
      </c>
      <c r="AF7354" s="7">
        <v>5.6683828891239997E-3</v>
      </c>
      <c r="AG7354" s="7">
        <v>5.0891947023792598E-3</v>
      </c>
      <c r="AH7354" s="7">
        <v>3.1052880175200998E-3</v>
      </c>
      <c r="AI7354" s="7">
        <v>2.78799361956429E-3</v>
      </c>
      <c r="AJ7354" s="7">
        <v>0</v>
      </c>
      <c r="AK7354" s="7">
        <v>0</v>
      </c>
      <c r="AL7354" s="7">
        <v>0</v>
      </c>
      <c r="AM7354" s="7">
        <v>0</v>
      </c>
      <c r="AN7354" s="7">
        <v>0</v>
      </c>
      <c r="AO7354" s="7">
        <v>0</v>
      </c>
      <c r="AP7354" s="7">
        <v>0</v>
      </c>
      <c r="AQ7354" s="7">
        <v>2.7365107569479099E-3</v>
      </c>
    </row>
    <row r="7355" spans="2:43" x14ac:dyDescent="0.35">
      <c r="B7355" s="7">
        <v>0</v>
      </c>
      <c r="C7355" s="7">
        <v>0</v>
      </c>
      <c r="D7355" s="7">
        <v>0.33192509585256003</v>
      </c>
      <c r="E7355" s="7">
        <v>0.36136734455597103</v>
      </c>
      <c r="F7355" s="7">
        <v>0.26298276732596498</v>
      </c>
      <c r="G7355" s="7">
        <v>0.288373532430381</v>
      </c>
      <c r="H7355" s="7">
        <v>0.14875535966599199</v>
      </c>
      <c r="I7355" s="7">
        <v>0.17059828173632599</v>
      </c>
      <c r="J7355" s="7">
        <v>0.128374035950166</v>
      </c>
      <c r="K7355" s="7">
        <v>0.14478097240731799</v>
      </c>
      <c r="L7355" s="7">
        <v>0.421839430477215</v>
      </c>
      <c r="M7355" s="7">
        <v>0.513790459232636</v>
      </c>
      <c r="N7355" s="7">
        <v>0.41622513849567599</v>
      </c>
      <c r="O7355" s="7">
        <v>0.48332908402352998</v>
      </c>
      <c r="P7355" s="7">
        <v>0.46700000000000003</v>
      </c>
      <c r="Q7355" s="7">
        <v>0.627</v>
      </c>
      <c r="R7355" s="7">
        <v>0.65349533928052805</v>
      </c>
      <c r="S7355" s="7">
        <v>0.67246474410108603</v>
      </c>
      <c r="T7355" s="7">
        <v>0.58603902650621797</v>
      </c>
      <c r="U7355" s="7">
        <v>0.61206296464857601</v>
      </c>
      <c r="V7355" s="7">
        <v>0.46267426572501402</v>
      </c>
      <c r="W7355" s="7">
        <v>0.487427912490493</v>
      </c>
      <c r="X7355" s="7">
        <v>0.36828401929712401</v>
      </c>
      <c r="Y7355" s="7">
        <v>0.39145484184206097</v>
      </c>
      <c r="Z7355" s="7">
        <v>0.40305110590149401</v>
      </c>
      <c r="AA7355" s="7">
        <v>0.43122999439232501</v>
      </c>
      <c r="AB7355" s="7">
        <v>0.40267278886084601</v>
      </c>
      <c r="AC7355" s="7">
        <v>0.42299871774340903</v>
      </c>
      <c r="AD7355" s="7">
        <v>0</v>
      </c>
      <c r="AE7355" s="7">
        <v>0</v>
      </c>
      <c r="AF7355" s="7">
        <v>6.4176555461680999E-3</v>
      </c>
      <c r="AG7355" s="7">
        <v>3.7054068000596701E-3</v>
      </c>
      <c r="AH7355" s="7">
        <v>3.5157591252920899E-3</v>
      </c>
      <c r="AI7355" s="7">
        <v>2.0299185078587701E-3</v>
      </c>
      <c r="AJ7355" s="7">
        <v>0</v>
      </c>
      <c r="AK7355" s="7">
        <v>0</v>
      </c>
      <c r="AL7355" s="7">
        <v>0</v>
      </c>
      <c r="AM7355" s="7">
        <v>0</v>
      </c>
      <c r="AN7355" s="7">
        <v>0</v>
      </c>
      <c r="AO7355" s="7">
        <v>0</v>
      </c>
      <c r="AP7355" s="7">
        <v>0</v>
      </c>
      <c r="AQ7355" s="7">
        <v>1.3009782880478099E-3</v>
      </c>
    </row>
    <row r="7356" spans="2:43" x14ac:dyDescent="0.35">
      <c r="B7356" s="7">
        <v>1E-3</v>
      </c>
      <c r="C7356" s="7">
        <v>1E-3</v>
      </c>
      <c r="D7356" s="7">
        <v>0.27517858835047898</v>
      </c>
      <c r="E7356" s="7">
        <v>0.29469000301113901</v>
      </c>
      <c r="F7356" s="7">
        <v>0.215749112142371</v>
      </c>
      <c r="G7356" s="7">
        <v>0.23175102675077</v>
      </c>
      <c r="H7356" s="7">
        <v>0.113963577968303</v>
      </c>
      <c r="I7356" s="7">
        <v>0.124902749601446</v>
      </c>
      <c r="J7356" s="7">
        <v>0.10091412671331</v>
      </c>
      <c r="K7356" s="7">
        <v>0.109772843315636</v>
      </c>
      <c r="L7356" s="7">
        <v>0.28846801382797299</v>
      </c>
      <c r="M7356" s="7">
        <v>0.36512351934738901</v>
      </c>
      <c r="N7356" s="7">
        <v>0.31783345010889702</v>
      </c>
      <c r="O7356" s="7">
        <v>0.37531495225785799</v>
      </c>
      <c r="P7356" s="7">
        <v>0.28000000000000003</v>
      </c>
      <c r="Q7356" s="7">
        <v>0.44600000000000001</v>
      </c>
      <c r="R7356" s="7">
        <v>0.65613168744241301</v>
      </c>
      <c r="S7356" s="7">
        <v>0.67935047944434201</v>
      </c>
      <c r="T7356" s="7">
        <v>0.589655806375466</v>
      </c>
      <c r="U7356" s="7">
        <v>0.62150943660342395</v>
      </c>
      <c r="V7356" s="7">
        <v>0.46611450181926301</v>
      </c>
      <c r="W7356" s="7">
        <v>0.49641327929666901</v>
      </c>
      <c r="X7356" s="7">
        <v>0.37150427612666298</v>
      </c>
      <c r="Y7356" s="7">
        <v>0.39986565669045698</v>
      </c>
      <c r="Z7356" s="7">
        <v>0.39696819871073502</v>
      </c>
      <c r="AA7356" s="7">
        <v>0.42078757875915102</v>
      </c>
      <c r="AB7356" s="7">
        <v>0.39828508070128499</v>
      </c>
      <c r="AC7356" s="7">
        <v>0.41546641931399703</v>
      </c>
      <c r="AD7356" s="7">
        <v>0</v>
      </c>
      <c r="AE7356" s="7">
        <v>0</v>
      </c>
      <c r="AF7356" s="7">
        <v>1.02891346008305E-2</v>
      </c>
      <c r="AG7356" s="7">
        <v>6.9434891054877797E-3</v>
      </c>
      <c r="AH7356" s="7">
        <v>5.8040142980900896E-3</v>
      </c>
      <c r="AI7356" s="7">
        <v>3.80382446648461E-3</v>
      </c>
      <c r="AJ7356" s="7">
        <v>0</v>
      </c>
      <c r="AK7356" s="7">
        <v>0</v>
      </c>
      <c r="AL7356" s="7">
        <v>0</v>
      </c>
      <c r="AM7356" s="7">
        <v>0</v>
      </c>
      <c r="AN7356" s="7">
        <v>0</v>
      </c>
      <c r="AO7356" s="7">
        <v>0</v>
      </c>
      <c r="AP7356" s="7">
        <v>1.0873335214090099E-2</v>
      </c>
      <c r="AQ7356" s="7">
        <v>8.2188748460017697E-3</v>
      </c>
    </row>
    <row r="7357" spans="2:43" x14ac:dyDescent="0.35">
      <c r="B7357" s="7">
        <v>1.4E-2</v>
      </c>
      <c r="C7357" s="7">
        <v>1.2E-2</v>
      </c>
      <c r="D7357" s="7">
        <v>0.22394153547979301</v>
      </c>
      <c r="E7357" s="7">
        <v>0.23604079027955399</v>
      </c>
      <c r="F7357" s="7">
        <v>0.17368646527838599</v>
      </c>
      <c r="G7357" s="7">
        <v>0.18362443457712299</v>
      </c>
      <c r="H7357" s="7">
        <v>8.5318696948581699E-2</v>
      </c>
      <c r="I7357" s="7">
        <v>9.2072819156511193E-2</v>
      </c>
      <c r="J7357" s="7">
        <v>7.9124735839427501E-2</v>
      </c>
      <c r="K7357" s="7">
        <v>8.4086330467670403E-2</v>
      </c>
      <c r="L7357" s="7">
        <v>0.213226237154309</v>
      </c>
      <c r="M7357" s="7">
        <v>0.261294529906057</v>
      </c>
      <c r="N7357" s="7">
        <v>0.250070227389871</v>
      </c>
      <c r="O7357" s="7">
        <v>0.29338713270641897</v>
      </c>
      <c r="P7357" s="7">
        <v>0.112</v>
      </c>
      <c r="Q7357" s="7">
        <v>0.25800000000000001</v>
      </c>
      <c r="R7357" s="7">
        <v>0.68683797582834405</v>
      </c>
      <c r="S7357" s="7">
        <v>0.71492425196051201</v>
      </c>
      <c r="T7357" s="7">
        <v>0.6317814585557</v>
      </c>
      <c r="U7357" s="7">
        <v>0.66755804836380706</v>
      </c>
      <c r="V7357" s="7">
        <v>0.50618389900775895</v>
      </c>
      <c r="W7357" s="7">
        <v>0.54524005718930602</v>
      </c>
      <c r="X7357" s="7">
        <v>0.40901151296063099</v>
      </c>
      <c r="Y7357" s="7">
        <v>0.44314195437704901</v>
      </c>
      <c r="Z7357" s="7">
        <v>0.41689471360610297</v>
      </c>
      <c r="AA7357" s="7">
        <v>0.44100262554464598</v>
      </c>
      <c r="AB7357" s="7">
        <v>0.412658427072713</v>
      </c>
      <c r="AC7357" s="7">
        <v>0.43004788882275202</v>
      </c>
      <c r="AD7357" s="7">
        <v>0</v>
      </c>
      <c r="AE7357" s="7">
        <v>0</v>
      </c>
      <c r="AF7357" s="7">
        <v>1.3562844548042E-2</v>
      </c>
      <c r="AG7357" s="7">
        <v>8.8018679362101403E-3</v>
      </c>
      <c r="AH7357" s="7">
        <v>7.7967073094361902E-3</v>
      </c>
      <c r="AI7357" s="7">
        <v>4.89872154571245E-3</v>
      </c>
      <c r="AJ7357" s="7">
        <v>0</v>
      </c>
      <c r="AK7357" s="7">
        <v>0</v>
      </c>
      <c r="AL7357" s="7">
        <v>0</v>
      </c>
      <c r="AM7357" s="7">
        <v>0</v>
      </c>
      <c r="AN7357" s="7">
        <v>5.60923968066682E-3</v>
      </c>
      <c r="AO7357" s="7">
        <v>1.5716554318107401E-3</v>
      </c>
      <c r="AP7357" s="7">
        <v>2.0542263064172599E-2</v>
      </c>
      <c r="AQ7357" s="7">
        <v>1.4033555823911401E-2</v>
      </c>
    </row>
    <row r="7358" spans="2:43" x14ac:dyDescent="0.35">
      <c r="B7358" s="7">
        <v>0.03</v>
      </c>
      <c r="C7358" s="7">
        <v>2.7E-2</v>
      </c>
      <c r="D7358" s="7">
        <v>0.20281232898737001</v>
      </c>
      <c r="E7358" s="7">
        <v>0.22387185540905299</v>
      </c>
      <c r="F7358" s="7">
        <v>0.15633156128607301</v>
      </c>
      <c r="G7358" s="7">
        <v>0.17362923213343501</v>
      </c>
      <c r="H7358" s="7">
        <v>7.3523818241735706E-2</v>
      </c>
      <c r="I7358" s="7">
        <v>8.5279799700691106E-2</v>
      </c>
      <c r="J7358" s="7">
        <v>7.0460189206859994E-2</v>
      </c>
      <c r="K7358" s="7">
        <v>7.9096161826366196E-2</v>
      </c>
      <c r="L7358" s="7">
        <v>0.20496293062458101</v>
      </c>
      <c r="M7358" s="7">
        <v>0.24926138267352199</v>
      </c>
      <c r="N7358" s="7">
        <v>0.242610800811</v>
      </c>
      <c r="O7358" s="7">
        <v>0.28256164792711702</v>
      </c>
      <c r="P7358" s="7">
        <v>8.9999999999999993E-3</v>
      </c>
      <c r="Q7358" s="7">
        <v>5.3999999999999999E-2</v>
      </c>
      <c r="R7358" s="7">
        <v>0.67275468986496101</v>
      </c>
      <c r="S7358" s="7">
        <v>0.70693994869759003</v>
      </c>
      <c r="T7358" s="7">
        <v>0.61246073836341397</v>
      </c>
      <c r="U7358" s="7">
        <v>0.65794904800625897</v>
      </c>
      <c r="V7358" s="7">
        <v>0.48780626990803</v>
      </c>
      <c r="W7358" s="7">
        <v>0.53364691193379099</v>
      </c>
      <c r="X7358" s="7">
        <v>0.39180900592395801</v>
      </c>
      <c r="Y7358" s="7">
        <v>0.43347540384673999</v>
      </c>
      <c r="Z7358" s="7">
        <v>0.41801162142297199</v>
      </c>
      <c r="AA7358" s="7">
        <v>0.44377932592423702</v>
      </c>
      <c r="AB7358" s="7">
        <v>0.413464072364984</v>
      </c>
      <c r="AC7358" s="7">
        <v>0.43205077174207401</v>
      </c>
      <c r="AD7358" s="7">
        <v>0</v>
      </c>
      <c r="AE7358" s="7">
        <v>0</v>
      </c>
      <c r="AF7358" s="7">
        <v>1.2910212847441401E-2</v>
      </c>
      <c r="AG7358" s="7">
        <v>7.3412659778655997E-3</v>
      </c>
      <c r="AH7358" s="7">
        <v>7.39945323080979E-3</v>
      </c>
      <c r="AI7358" s="7">
        <v>4.02173701396115E-3</v>
      </c>
      <c r="AJ7358" s="7">
        <v>0</v>
      </c>
      <c r="AK7358" s="7">
        <v>0</v>
      </c>
      <c r="AL7358" s="7">
        <v>0</v>
      </c>
      <c r="AM7358" s="7">
        <v>0</v>
      </c>
      <c r="AN7358" s="7">
        <v>4.7245147951853802E-3</v>
      </c>
      <c r="AO7358" s="7">
        <v>7.8312548961976495E-4</v>
      </c>
      <c r="AP7358" s="7">
        <v>1.91160599405093E-2</v>
      </c>
      <c r="AQ7358" s="7">
        <v>1.2762421841913301E-2</v>
      </c>
    </row>
    <row r="7359" spans="2:43" x14ac:dyDescent="0.35">
      <c r="B7359" s="7">
        <v>4.8000000000000001E-2</v>
      </c>
      <c r="C7359" s="7">
        <v>4.9000000000000002E-2</v>
      </c>
      <c r="D7359" s="7">
        <v>0.15307017330567099</v>
      </c>
      <c r="E7359" s="7">
        <v>0.18627373110159801</v>
      </c>
      <c r="F7359" s="7">
        <v>0.11722380316989101</v>
      </c>
      <c r="G7359" s="7">
        <v>0.14323567741746901</v>
      </c>
      <c r="H7359" s="7">
        <v>4.8227483977431602E-2</v>
      </c>
      <c r="I7359" s="7">
        <v>6.494794395978E-2</v>
      </c>
      <c r="J7359" s="7">
        <v>4.5138415387964197E-2</v>
      </c>
      <c r="K7359" s="7">
        <v>6.2160450984878698E-2</v>
      </c>
      <c r="L7359" s="7">
        <v>0.19726769454395701</v>
      </c>
      <c r="M7359" s="7">
        <v>0.23424075782538101</v>
      </c>
      <c r="N7359" s="7">
        <v>0.235664181035491</v>
      </c>
      <c r="O7359" s="7">
        <v>0.26904039066193303</v>
      </c>
      <c r="P7359" s="7">
        <v>0</v>
      </c>
      <c r="Q7359" s="7">
        <v>0</v>
      </c>
      <c r="R7359" s="7">
        <v>0.561004328429619</v>
      </c>
      <c r="S7359" s="7">
        <v>0.61545766469561902</v>
      </c>
      <c r="T7359" s="7">
        <v>0.48042379950493203</v>
      </c>
      <c r="U7359" s="7">
        <v>0.53766017908667896</v>
      </c>
      <c r="V7359" s="7">
        <v>0.35705042189346498</v>
      </c>
      <c r="W7359" s="7">
        <v>0.41573330628924199</v>
      </c>
      <c r="X7359" s="7">
        <v>0.28425501652834101</v>
      </c>
      <c r="Y7359" s="7">
        <v>0.326998989052593</v>
      </c>
      <c r="Z7359" s="7">
        <v>0.42525820133492798</v>
      </c>
      <c r="AA7359" s="7">
        <v>0.44884936511636198</v>
      </c>
      <c r="AB7359" s="7">
        <v>0.41869115816647501</v>
      </c>
      <c r="AC7359" s="7">
        <v>0.43576156826479001</v>
      </c>
      <c r="AD7359" s="7">
        <v>0.01</v>
      </c>
      <c r="AE7359" s="7">
        <v>0.10299999999999999</v>
      </c>
      <c r="AF7359" s="7">
        <v>2.7641979913021301E-3</v>
      </c>
      <c r="AG7359" s="7">
        <v>0</v>
      </c>
      <c r="AH7359" s="7">
        <v>1.51429976914812E-3</v>
      </c>
      <c r="AI7359" s="7">
        <v>0</v>
      </c>
      <c r="AJ7359" s="7">
        <v>0</v>
      </c>
      <c r="AK7359" s="7">
        <v>0</v>
      </c>
      <c r="AL7359" s="7">
        <v>0</v>
      </c>
      <c r="AM7359" s="7">
        <v>0</v>
      </c>
      <c r="AN7359" s="7">
        <v>0</v>
      </c>
      <c r="AO7359" s="7">
        <v>0</v>
      </c>
      <c r="AP7359" s="7">
        <v>0</v>
      </c>
      <c r="AQ7359" s="7">
        <v>0</v>
      </c>
    </row>
    <row r="7360" spans="2:43" x14ac:dyDescent="0.35">
      <c r="B7360" s="7">
        <v>9.6000000000000002E-2</v>
      </c>
      <c r="C7360" s="7">
        <v>0.10199999999999999</v>
      </c>
      <c r="D7360" s="7">
        <v>0.17403631927096</v>
      </c>
      <c r="E7360" s="7">
        <v>0.14096432571791101</v>
      </c>
      <c r="F7360" s="7">
        <v>0.13361387948499201</v>
      </c>
      <c r="G7360" s="7">
        <v>0.10794802898807</v>
      </c>
      <c r="H7360" s="7">
        <v>5.8694108763448598E-2</v>
      </c>
      <c r="I7360" s="7">
        <v>4.2675495633557999E-2</v>
      </c>
      <c r="J7360" s="7">
        <v>5.5807166650708999E-2</v>
      </c>
      <c r="K7360" s="7">
        <v>3.9406809729374E-2</v>
      </c>
      <c r="L7360" s="7">
        <v>0.15134124758142301</v>
      </c>
      <c r="M7360" s="7">
        <v>0.17368745145078801</v>
      </c>
      <c r="N7360" s="7">
        <v>0.18803994756807399</v>
      </c>
      <c r="O7360" s="7">
        <v>0.21248677255967999</v>
      </c>
      <c r="P7360" s="7">
        <v>0</v>
      </c>
      <c r="Q7360" s="7">
        <v>0</v>
      </c>
      <c r="R7360" s="7">
        <v>0.47062744995276001</v>
      </c>
      <c r="S7360" s="7">
        <v>0.53135761900435396</v>
      </c>
      <c r="T7360" s="7">
        <v>0.38405278665970899</v>
      </c>
      <c r="U7360" s="7">
        <v>0.44909490027311</v>
      </c>
      <c r="V7360" s="7">
        <v>0.25463177093356598</v>
      </c>
      <c r="W7360" s="7">
        <v>0.32449112902687599</v>
      </c>
      <c r="X7360" s="7">
        <v>0.20783917668933699</v>
      </c>
      <c r="Y7360" s="7">
        <v>0.26031875315532699</v>
      </c>
      <c r="Z7360" s="7">
        <v>0.34776327012167302</v>
      </c>
      <c r="AA7360" s="7">
        <v>0.36762014500677198</v>
      </c>
      <c r="AB7360" s="7">
        <v>0.36239477790810798</v>
      </c>
      <c r="AC7360" s="7">
        <v>0.37711581234556102</v>
      </c>
      <c r="AD7360" s="7">
        <v>0.16900000000000001</v>
      </c>
      <c r="AE7360" s="7">
        <v>0.46</v>
      </c>
      <c r="AF7360" s="7">
        <v>3.19240865567921E-3</v>
      </c>
      <c r="AG7360" s="7">
        <v>0</v>
      </c>
      <c r="AH7360" s="7">
        <v>1.7488847418068701E-3</v>
      </c>
      <c r="AI7360" s="7">
        <v>0</v>
      </c>
      <c r="AJ7360" s="7">
        <v>0</v>
      </c>
      <c r="AK7360" s="7">
        <v>0</v>
      </c>
      <c r="AL7360" s="7">
        <v>0</v>
      </c>
      <c r="AM7360" s="7">
        <v>0</v>
      </c>
      <c r="AN7360" s="7">
        <v>0</v>
      </c>
      <c r="AO7360" s="7">
        <v>0</v>
      </c>
      <c r="AP7360" s="7">
        <v>5.0814230881884598E-3</v>
      </c>
      <c r="AQ7360" s="7">
        <v>3.9239661155542798E-3</v>
      </c>
    </row>
    <row r="7361" spans="2:43" x14ac:dyDescent="0.35">
      <c r="B7361" s="7">
        <v>0.14399999999999999</v>
      </c>
      <c r="C7361" s="7">
        <v>0.14099999999999999</v>
      </c>
      <c r="D7361" s="7">
        <v>0.110308834227869</v>
      </c>
      <c r="E7361" s="7">
        <v>9.8418771720323206E-2</v>
      </c>
      <c r="F7361" s="7">
        <v>8.4828190102885295E-2</v>
      </c>
      <c r="G7361" s="7">
        <v>7.6480275689812499E-2</v>
      </c>
      <c r="H7361" s="7">
        <v>2.76770924229729E-2</v>
      </c>
      <c r="I7361" s="7">
        <v>2.0283801764764801E-2</v>
      </c>
      <c r="J7361" s="7">
        <v>2.6426747087417601E-2</v>
      </c>
      <c r="K7361" s="7">
        <v>2.39664795465203E-2</v>
      </c>
      <c r="L7361" s="7">
        <v>0.116826515480385</v>
      </c>
      <c r="M7361" s="7">
        <v>0.12451162305711599</v>
      </c>
      <c r="N7361" s="7">
        <v>0.150747695177851</v>
      </c>
      <c r="O7361" s="7">
        <v>0.159036101021959</v>
      </c>
      <c r="P7361" s="7">
        <v>0</v>
      </c>
      <c r="Q7361" s="7">
        <v>0</v>
      </c>
      <c r="R7361" s="7">
        <v>0.42417484623451202</v>
      </c>
      <c r="S7361" s="7">
        <v>0.49496151550352202</v>
      </c>
      <c r="T7361" s="7">
        <v>0.34255545170249502</v>
      </c>
      <c r="U7361" s="7">
        <v>0.41011461195915799</v>
      </c>
      <c r="V7361" s="7">
        <v>0.217288782773259</v>
      </c>
      <c r="W7361" s="7">
        <v>0.28262382538894798</v>
      </c>
      <c r="X7361" s="7">
        <v>0.17982191307446899</v>
      </c>
      <c r="Y7361" s="7">
        <v>0.22886729951103901</v>
      </c>
      <c r="Z7361" s="7">
        <v>0.28612965810077301</v>
      </c>
      <c r="AA7361" s="7">
        <v>0.30439553869406899</v>
      </c>
      <c r="AB7361" s="7">
        <v>0.31572977483224501</v>
      </c>
      <c r="AC7361" s="7">
        <v>0.33011856098626802</v>
      </c>
      <c r="AD7361" s="7">
        <v>0.38100000000000001</v>
      </c>
      <c r="AE7361" s="7">
        <v>0.64800000000000002</v>
      </c>
      <c r="AF7361" s="7">
        <v>1.6610342978986201E-3</v>
      </c>
      <c r="AG7361" s="7">
        <v>0</v>
      </c>
      <c r="AH7361" s="7">
        <v>9.0995791971837901E-4</v>
      </c>
      <c r="AI7361" s="7">
        <v>0</v>
      </c>
      <c r="AJ7361" s="7">
        <v>0</v>
      </c>
      <c r="AK7361" s="7">
        <v>0</v>
      </c>
      <c r="AL7361" s="7">
        <v>0</v>
      </c>
      <c r="AM7361" s="7">
        <v>0</v>
      </c>
      <c r="AN7361" s="7">
        <v>0</v>
      </c>
      <c r="AO7361" s="7">
        <v>0</v>
      </c>
      <c r="AP7361" s="7">
        <v>7.41905998827656E-3</v>
      </c>
      <c r="AQ7361" s="7">
        <v>4.1874123704522303E-3</v>
      </c>
    </row>
    <row r="7362" spans="2:43" x14ac:dyDescent="0.35">
      <c r="B7362" s="7">
        <v>0.13400000000000001</v>
      </c>
      <c r="C7362" s="7">
        <v>0.13700000000000001</v>
      </c>
      <c r="D7362" s="7">
        <v>8.24463177523726E-2</v>
      </c>
      <c r="E7362" s="7">
        <v>8.35817046558745E-2</v>
      </c>
      <c r="F7362" s="7">
        <v>6.54247945295654E-2</v>
      </c>
      <c r="G7362" s="7">
        <v>6.6196688428700301E-2</v>
      </c>
      <c r="H7362" s="7">
        <v>8.7600152432876499E-3</v>
      </c>
      <c r="I7362" s="7">
        <v>9.7194106312498401E-3</v>
      </c>
      <c r="J7362" s="7">
        <v>1.8726069062814099E-2</v>
      </c>
      <c r="K7362" s="7">
        <v>1.9269063250119699E-2</v>
      </c>
      <c r="L7362" s="7">
        <v>9.9127986410310398E-2</v>
      </c>
      <c r="M7362" s="7">
        <v>0.105980524830073</v>
      </c>
      <c r="N7362" s="7">
        <v>0.13063471426298501</v>
      </c>
      <c r="O7362" s="7">
        <v>0.13863314492974699</v>
      </c>
      <c r="P7362" s="7">
        <v>0</v>
      </c>
      <c r="Q7362" s="7">
        <v>0</v>
      </c>
      <c r="R7362" s="7">
        <v>0.36249477722037199</v>
      </c>
      <c r="S7362" s="7">
        <v>0.43473044929068799</v>
      </c>
      <c r="T7362" s="7">
        <v>0.28934582154597099</v>
      </c>
      <c r="U7362" s="7">
        <v>0.35166358388921698</v>
      </c>
      <c r="V7362" s="7">
        <v>0.17143471322211701</v>
      </c>
      <c r="W7362" s="7">
        <v>0.22514758185841</v>
      </c>
      <c r="X7362" s="7">
        <v>0.14540924357882001</v>
      </c>
      <c r="Y7362" s="7">
        <v>0.185716146137855</v>
      </c>
      <c r="Z7362" s="7">
        <v>0.260083487455395</v>
      </c>
      <c r="AA7362" s="7">
        <v>0.27495745317716203</v>
      </c>
      <c r="AB7362" s="7">
        <v>0.292297632065947</v>
      </c>
      <c r="AC7362" s="7">
        <v>0.30567882706150801</v>
      </c>
      <c r="AD7362" s="7">
        <v>0.55600000000000005</v>
      </c>
      <c r="AE7362" s="7">
        <v>0.72</v>
      </c>
      <c r="AF7362" s="7">
        <v>7.3136236727355905E-2</v>
      </c>
      <c r="AG7362" s="7">
        <v>7.4676311950291493E-2</v>
      </c>
      <c r="AH7362" s="7">
        <v>5.9095326819926103E-2</v>
      </c>
      <c r="AI7362" s="7">
        <v>6.0142348469661801E-2</v>
      </c>
      <c r="AJ7362" s="7">
        <v>8.9305044969519303E-4</v>
      </c>
      <c r="AK7362" s="7">
        <v>2.1944051345537999E-3</v>
      </c>
      <c r="AL7362" s="7">
        <v>1.42735605264408E-2</v>
      </c>
      <c r="AM7362" s="7">
        <v>1.5010095263179601E-2</v>
      </c>
      <c r="AN7362" s="7">
        <v>2.61685568780969E-2</v>
      </c>
      <c r="AO7362" s="7">
        <v>3.2775133829602301E-2</v>
      </c>
      <c r="AP7362" s="7">
        <v>4.7510722532898002E-2</v>
      </c>
      <c r="AQ7362" s="7">
        <v>5.5370031036353698E-2</v>
      </c>
    </row>
    <row r="7363" spans="2:43" x14ac:dyDescent="0.35">
      <c r="B7363" s="7">
        <v>7.3999999999999996E-2</v>
      </c>
      <c r="C7363" s="7">
        <v>8.6999999999999994E-2</v>
      </c>
      <c r="D7363" s="7">
        <v>7.4289137997859994E-2</v>
      </c>
      <c r="E7363" s="7">
        <v>7.8354436541081096E-2</v>
      </c>
      <c r="F7363" s="7">
        <v>5.9879127878633302E-2</v>
      </c>
      <c r="G7363" s="7">
        <v>6.2642925077628697E-2</v>
      </c>
      <c r="H7363" s="7">
        <v>1.8672453768040799E-3</v>
      </c>
      <c r="I7363" s="7">
        <v>5.3023992094105299E-3</v>
      </c>
      <c r="J7363" s="7">
        <v>1.4824930888816999E-2</v>
      </c>
      <c r="K7363" s="7">
        <v>1.6769143449154499E-2</v>
      </c>
      <c r="L7363" s="7">
        <v>8.0652419496382105E-2</v>
      </c>
      <c r="M7363" s="7">
        <v>9.2325886071876404E-2</v>
      </c>
      <c r="N7363" s="7">
        <v>0.109589339749012</v>
      </c>
      <c r="O7363" s="7">
        <v>0.122695156012802</v>
      </c>
      <c r="P7363" s="7">
        <v>0</v>
      </c>
      <c r="Q7363" s="7">
        <v>0</v>
      </c>
      <c r="R7363" s="7">
        <v>0.30323678177241498</v>
      </c>
      <c r="S7363" s="7">
        <v>0.38496182293127601</v>
      </c>
      <c r="T7363" s="7">
        <v>0.238760504345984</v>
      </c>
      <c r="U7363" s="7">
        <v>0.30872122612128999</v>
      </c>
      <c r="V7363" s="7">
        <v>0.12969454360542601</v>
      </c>
      <c r="W7363" s="7">
        <v>0.18810279905881699</v>
      </c>
      <c r="X7363" s="7">
        <v>0.11365331493831</v>
      </c>
      <c r="Y7363" s="7">
        <v>0.15792919051195101</v>
      </c>
      <c r="Z7363" s="7">
        <v>0.218330613429638</v>
      </c>
      <c r="AA7363" s="7">
        <v>0.227108220793027</v>
      </c>
      <c r="AB7363" s="7">
        <v>0.25467803419453999</v>
      </c>
      <c r="AC7363" s="7">
        <v>0.26260172883539701</v>
      </c>
      <c r="AD7363" s="7">
        <v>0.68400000000000005</v>
      </c>
      <c r="AE7363" s="7">
        <v>0.75800000000000001</v>
      </c>
      <c r="AF7363" s="7">
        <v>0.11750015511350199</v>
      </c>
      <c r="AG7363" s="7">
        <v>0.15066265053627001</v>
      </c>
      <c r="AH7363" s="7">
        <v>8.9969250855239699E-2</v>
      </c>
      <c r="AI7363" s="7">
        <v>0.115379104780566</v>
      </c>
      <c r="AJ7363" s="7">
        <v>3.1914348943915503E-2</v>
      </c>
      <c r="AK7363" s="7">
        <v>4.7123344985392897E-2</v>
      </c>
      <c r="AL7363" s="7">
        <v>2.8297519608595001E-2</v>
      </c>
      <c r="AM7363" s="7">
        <v>4.3998555413001898E-2</v>
      </c>
      <c r="AN7363" s="7">
        <v>6.6948895131201003E-2</v>
      </c>
      <c r="AO7363" s="7">
        <v>7.9734850923844094E-2</v>
      </c>
      <c r="AP7363" s="7">
        <v>9.5701559460116201E-2</v>
      </c>
      <c r="AQ7363" s="7">
        <v>0.10865943366092699</v>
      </c>
    </row>
    <row r="7364" spans="2:43" x14ac:dyDescent="0.35">
      <c r="B7364" s="7">
        <v>7.0000000000000001E-3</v>
      </c>
      <c r="C7364" s="7">
        <v>1.0999999999999999E-2</v>
      </c>
      <c r="D7364" s="7">
        <v>7.4879686490539499E-2</v>
      </c>
      <c r="E7364" s="7">
        <v>7.9129987775461805E-2</v>
      </c>
      <c r="F7364" s="7">
        <v>6.0280612850176198E-2</v>
      </c>
      <c r="G7364" s="7">
        <v>6.3170184344437802E-2</v>
      </c>
      <c r="H7364" s="7">
        <v>2.3662554486106502E-3</v>
      </c>
      <c r="I7364" s="7">
        <v>5.9577355314151996E-3</v>
      </c>
      <c r="J7364" s="7">
        <v>1.51073583132113E-2</v>
      </c>
      <c r="K7364" s="7">
        <v>1.7140047685347101E-2</v>
      </c>
      <c r="L7364" s="7">
        <v>4.1539619997292998E-2</v>
      </c>
      <c r="M7364" s="7">
        <v>5.1774379528264601E-2</v>
      </c>
      <c r="N7364" s="7">
        <v>6.5971859400347693E-2</v>
      </c>
      <c r="O7364" s="7">
        <v>7.8896502539435004E-2</v>
      </c>
      <c r="P7364" s="7">
        <v>0</v>
      </c>
      <c r="Q7364" s="7">
        <v>0</v>
      </c>
      <c r="R7364" s="7">
        <v>0.28724624320256498</v>
      </c>
      <c r="S7364" s="7">
        <v>0.36649151476104302</v>
      </c>
      <c r="T7364" s="7">
        <v>0.22564616911262</v>
      </c>
      <c r="U7364" s="7">
        <v>0.292792576754836</v>
      </c>
      <c r="V7364" s="7">
        <v>0.120729368657107</v>
      </c>
      <c r="W7364" s="7">
        <v>0.17439985448954801</v>
      </c>
      <c r="X7364" s="7">
        <v>0.106393172505148</v>
      </c>
      <c r="Y7364" s="7">
        <v>0.147636458610059</v>
      </c>
      <c r="Z7364" s="7">
        <v>0.27685005537673602</v>
      </c>
      <c r="AA7364" s="7">
        <v>0.28832079712507303</v>
      </c>
      <c r="AB7364" s="7">
        <v>0.30738148521974701</v>
      </c>
      <c r="AC7364" s="7">
        <v>0.31770100826756498</v>
      </c>
      <c r="AD7364" s="7">
        <v>0.78</v>
      </c>
      <c r="AE7364" s="7">
        <v>0.79500000000000004</v>
      </c>
      <c r="AF7364" s="7">
        <v>0.159129559327821</v>
      </c>
      <c r="AG7364" s="7">
        <v>0.222878099175572</v>
      </c>
      <c r="AH7364" s="7">
        <v>0.121893277613791</v>
      </c>
      <c r="AI7364" s="7">
        <v>0.17281299021587801</v>
      </c>
      <c r="AJ7364" s="7">
        <v>5.1076123744567999E-2</v>
      </c>
      <c r="AK7364" s="7">
        <v>8.4725058837976694E-2</v>
      </c>
      <c r="AL7364" s="7">
        <v>4.8068039641608197E-2</v>
      </c>
      <c r="AM7364" s="7">
        <v>7.86886478371642E-2</v>
      </c>
      <c r="AN7364" s="7">
        <v>8.9687044464483001E-2</v>
      </c>
      <c r="AO7364" s="7">
        <v>0.104026501916592</v>
      </c>
      <c r="AP7364" s="7">
        <v>0.119615043163463</v>
      </c>
      <c r="AQ7364" s="7">
        <v>0.136352367232877</v>
      </c>
    </row>
    <row r="7365" spans="2:43" x14ac:dyDescent="0.35">
      <c r="B7365" s="7">
        <v>0</v>
      </c>
      <c r="C7365" s="7">
        <v>0</v>
      </c>
      <c r="D7365" s="7">
        <v>0.10205291628932001</v>
      </c>
      <c r="E7365" s="7">
        <v>0.100872698944638</v>
      </c>
      <c r="F7365" s="7">
        <v>7.9031778493726806E-2</v>
      </c>
      <c r="G7365" s="7">
        <v>7.8203157670583598E-2</v>
      </c>
      <c r="H7365" s="7">
        <v>2.2543528076168998E-2</v>
      </c>
      <c r="I7365" s="7">
        <v>2.1809663988948898E-2</v>
      </c>
      <c r="J7365" s="7">
        <v>2.4718449346204499E-2</v>
      </c>
      <c r="K7365" s="7">
        <v>2.4474241174676201E-2</v>
      </c>
      <c r="L7365" s="7">
        <v>5.4461271510416499E-2</v>
      </c>
      <c r="M7365" s="7">
        <v>6.5567754994987307E-2</v>
      </c>
      <c r="N7365" s="7">
        <v>8.2289559300319295E-2</v>
      </c>
      <c r="O7365" s="7">
        <v>9.4301848681431599E-2</v>
      </c>
      <c r="P7365" s="7">
        <v>0</v>
      </c>
      <c r="Q7365" s="7">
        <v>0</v>
      </c>
      <c r="R7365" s="7">
        <v>0.36497522235702701</v>
      </c>
      <c r="S7365" s="7">
        <v>0.46890195963944598</v>
      </c>
      <c r="T7365" s="7">
        <v>0.29148493803987902</v>
      </c>
      <c r="U7365" s="7">
        <v>0.382204783620197</v>
      </c>
      <c r="V7365" s="7">
        <v>0.17327493169066799</v>
      </c>
      <c r="W7365" s="7">
        <v>0.25264689838065102</v>
      </c>
      <c r="X7365" s="7">
        <v>0.14679149213437401</v>
      </c>
      <c r="Y7365" s="7">
        <v>0.20634810557504499</v>
      </c>
      <c r="Z7365" s="7">
        <v>0.30150742640432698</v>
      </c>
      <c r="AA7365" s="7">
        <v>0.31579062746611403</v>
      </c>
      <c r="AB7365" s="7">
        <v>0.32796909787879702</v>
      </c>
      <c r="AC7365" s="7">
        <v>0.33859929873627298</v>
      </c>
      <c r="AD7365" s="7">
        <v>0.80900000000000005</v>
      </c>
      <c r="AE7365" s="7">
        <v>0.80600000000000005</v>
      </c>
      <c r="AF7365" s="7">
        <v>0.20662729346393799</v>
      </c>
      <c r="AG7365" s="7">
        <v>0.30463043409510099</v>
      </c>
      <c r="AH7365" s="7">
        <v>0.159465060040447</v>
      </c>
      <c r="AI7365" s="7">
        <v>0.23990348171842299</v>
      </c>
      <c r="AJ7365" s="7">
        <v>7.5653431736127402E-2</v>
      </c>
      <c r="AK7365" s="7">
        <v>0.13047590170887099</v>
      </c>
      <c r="AL7365" s="7">
        <v>7.2024608467974802E-2</v>
      </c>
      <c r="AM7365" s="7">
        <v>0.114286071259856</v>
      </c>
      <c r="AN7365" s="7">
        <v>0.131613053646888</v>
      </c>
      <c r="AO7365" s="7">
        <v>0.152163354732755</v>
      </c>
      <c r="AP7365" s="7">
        <v>0.166695009919998</v>
      </c>
      <c r="AQ7365" s="7">
        <v>0.18893933565969101</v>
      </c>
    </row>
    <row r="7366" spans="2:43" x14ac:dyDescent="0.35">
      <c r="B7366" s="7">
        <v>0</v>
      </c>
      <c r="C7366" s="7">
        <v>0</v>
      </c>
      <c r="D7366" s="7">
        <v>0.17585730116630999</v>
      </c>
      <c r="E7366" s="7">
        <v>0.18099730972772499</v>
      </c>
      <c r="F7366" s="7">
        <v>0.13504564627344801</v>
      </c>
      <c r="G7366" s="7">
        <v>0.13908703381793799</v>
      </c>
      <c r="H7366" s="7">
        <v>5.9624707555630402E-2</v>
      </c>
      <c r="I7366" s="7">
        <v>6.2251469398387403E-2</v>
      </c>
      <c r="J7366" s="7">
        <v>5.6752563921688301E-2</v>
      </c>
      <c r="K7366" s="7">
        <v>5.9421096804513997E-2</v>
      </c>
      <c r="L7366" s="7">
        <v>9.5912874331260001E-2</v>
      </c>
      <c r="M7366" s="7">
        <v>0.112320516616867</v>
      </c>
      <c r="N7366" s="7">
        <v>0.126881966087799</v>
      </c>
      <c r="O7366" s="7">
        <v>0.145887965246807</v>
      </c>
      <c r="P7366" s="7">
        <v>0</v>
      </c>
      <c r="Q7366" s="7">
        <v>0</v>
      </c>
      <c r="R7366" s="7">
        <v>0.40212522137819801</v>
      </c>
      <c r="S7366" s="7">
        <v>0.52168916222688799</v>
      </c>
      <c r="T7366" s="7">
        <v>0.32352945226029101</v>
      </c>
      <c r="U7366" s="7">
        <v>0.43873996673666699</v>
      </c>
      <c r="V7366" s="7">
        <v>0.20087251828069</v>
      </c>
      <c r="W7366" s="7">
        <v>0.31336927320505398</v>
      </c>
      <c r="X7366" s="7">
        <v>0.16750943531534199</v>
      </c>
      <c r="Y7366" s="7">
        <v>0.25196381977238003</v>
      </c>
      <c r="Z7366" s="7">
        <v>0.23505578423259199</v>
      </c>
      <c r="AA7366" s="7">
        <v>0.24447968550917101</v>
      </c>
      <c r="AB7366" s="7">
        <v>0.26977612878595902</v>
      </c>
      <c r="AC7366" s="7">
        <v>0.27825984816753602</v>
      </c>
      <c r="AD7366" s="7">
        <v>0.79700000000000004</v>
      </c>
      <c r="AE7366" s="7">
        <v>0.82</v>
      </c>
      <c r="AF7366" s="7">
        <v>0.279940821099458</v>
      </c>
      <c r="AG7366" s="7">
        <v>0.39085243787183199</v>
      </c>
      <c r="AH7366" s="7">
        <v>0.21965476650520599</v>
      </c>
      <c r="AI7366" s="7">
        <v>0.31380248528911497</v>
      </c>
      <c r="AJ7366" s="7">
        <v>0.116633547435104</v>
      </c>
      <c r="AK7366" s="7">
        <v>0.192479767981587</v>
      </c>
      <c r="AL7366" s="7">
        <v>0.103076310801508</v>
      </c>
      <c r="AM7366" s="7">
        <v>0.16121472975413501</v>
      </c>
      <c r="AN7366" s="7">
        <v>0.21099927188980599</v>
      </c>
      <c r="AO7366" s="7">
        <v>0.23040058082357501</v>
      </c>
      <c r="AP7366" s="7">
        <v>0.24805990817630999</v>
      </c>
      <c r="AQ7366" s="7">
        <v>0.26557379792550401</v>
      </c>
    </row>
    <row r="7367" spans="2:43" x14ac:dyDescent="0.35">
      <c r="B7367" s="7">
        <v>0</v>
      </c>
      <c r="C7367" s="7">
        <v>0</v>
      </c>
      <c r="D7367" s="7">
        <v>0.18235474604708901</v>
      </c>
      <c r="E7367" s="7">
        <v>0.20531754267572599</v>
      </c>
      <c r="F7367" s="7">
        <v>0.14015433286383799</v>
      </c>
      <c r="G7367" s="7">
        <v>0.15838926956097801</v>
      </c>
      <c r="H7367" s="7">
        <v>6.2945176789157703E-2</v>
      </c>
      <c r="I7367" s="7">
        <v>7.49222944031325E-2</v>
      </c>
      <c r="J7367" s="7">
        <v>6.0125835602374202E-2</v>
      </c>
      <c r="K7367" s="7">
        <v>7.1487513201970193E-2</v>
      </c>
      <c r="L7367" s="7">
        <v>9.4976492110455696E-2</v>
      </c>
      <c r="M7367" s="7">
        <v>0.117380753692564</v>
      </c>
      <c r="N7367" s="7">
        <v>0.125789000560004</v>
      </c>
      <c r="O7367" s="7">
        <v>0.15134544233896499</v>
      </c>
      <c r="P7367" s="7">
        <v>0</v>
      </c>
      <c r="Q7367" s="7">
        <v>0</v>
      </c>
      <c r="R7367" s="7">
        <v>0.34898952480033502</v>
      </c>
      <c r="S7367" s="7">
        <v>0.454702883325244</v>
      </c>
      <c r="T7367" s="7">
        <v>0.27769899744203402</v>
      </c>
      <c r="U7367" s="7">
        <v>0.368897233952523</v>
      </c>
      <c r="V7367" s="7">
        <v>0.16141529591732201</v>
      </c>
      <c r="W7367" s="7">
        <v>0.24001734775276001</v>
      </c>
      <c r="X7367" s="7">
        <v>0.13788333003446299</v>
      </c>
      <c r="Y7367" s="7">
        <v>0.19686872362833599</v>
      </c>
      <c r="Z7367" s="7">
        <v>0.20823980441857401</v>
      </c>
      <c r="AA7367" s="7">
        <v>0.21586417589082901</v>
      </c>
      <c r="AB7367" s="7">
        <v>0.24556889021341799</v>
      </c>
      <c r="AC7367" s="7">
        <v>0.25245153930827102</v>
      </c>
      <c r="AD7367" s="7">
        <v>0.73</v>
      </c>
      <c r="AE7367" s="7">
        <v>0.82399999999999995</v>
      </c>
      <c r="AF7367" s="7">
        <v>0.31302084970203198</v>
      </c>
      <c r="AG7367" s="7">
        <v>0.40840839890439201</v>
      </c>
      <c r="AH7367" s="7">
        <v>0.24678472105478999</v>
      </c>
      <c r="AI7367" s="7">
        <v>0.32895102894867601</v>
      </c>
      <c r="AJ7367" s="7">
        <v>0.135180029932986</v>
      </c>
      <c r="AK7367" s="7">
        <v>0.205550434789289</v>
      </c>
      <c r="AL7367" s="7">
        <v>0.118095549728242</v>
      </c>
      <c r="AM7367" s="7">
        <v>0.171017952310622</v>
      </c>
      <c r="AN7367" s="7">
        <v>0.297778442957288</v>
      </c>
      <c r="AO7367" s="7">
        <v>0.32944967877398601</v>
      </c>
      <c r="AP7367" s="7">
        <v>0.32519382062373697</v>
      </c>
      <c r="AQ7367" s="7">
        <v>0.34876497926524802</v>
      </c>
    </row>
    <row r="7368" spans="2:43" x14ac:dyDescent="0.35">
      <c r="B7368" s="7">
        <v>0</v>
      </c>
      <c r="C7368" s="7">
        <v>0</v>
      </c>
      <c r="D7368" s="7">
        <v>0.17601190122197599</v>
      </c>
      <c r="E7368" s="7">
        <v>0.19848184627794299</v>
      </c>
      <c r="F7368" s="7">
        <v>0.135167202245948</v>
      </c>
      <c r="G7368" s="7">
        <v>0.15283444053739001</v>
      </c>
      <c r="H7368" s="7">
        <v>5.9703714725026898E-2</v>
      </c>
      <c r="I7368" s="7">
        <v>7.1186807326259899E-2</v>
      </c>
      <c r="J7368" s="7">
        <v>5.6832827471311097E-2</v>
      </c>
      <c r="K7368" s="7">
        <v>6.8498525405601293E-2</v>
      </c>
      <c r="L7368" s="7">
        <v>0.100384517142192</v>
      </c>
      <c r="M7368" s="7">
        <v>0.114775053824517</v>
      </c>
      <c r="N7368" s="7">
        <v>0.132101364039166</v>
      </c>
      <c r="O7368" s="7">
        <v>0.14853518915790301</v>
      </c>
      <c r="P7368" s="7">
        <v>0</v>
      </c>
      <c r="Q7368" s="7">
        <v>0</v>
      </c>
      <c r="R7368" s="7">
        <v>0.30915453551688599</v>
      </c>
      <c r="S7368" s="7">
        <v>0.40179837384446498</v>
      </c>
      <c r="T7368" s="7">
        <v>0.243613837214948</v>
      </c>
      <c r="U7368" s="7">
        <v>0.32324742474122897</v>
      </c>
      <c r="V7368" s="7">
        <v>0.13301236166317901</v>
      </c>
      <c r="W7368" s="7">
        <v>0.20062917556636001</v>
      </c>
      <c r="X7368" s="7">
        <v>0.116340137203961</v>
      </c>
      <c r="Y7368" s="7">
        <v>0.167326924138126</v>
      </c>
      <c r="Z7368" s="7">
        <v>0.20489970947363201</v>
      </c>
      <c r="AA7368" s="7">
        <v>0.212987986237058</v>
      </c>
      <c r="AB7368" s="7">
        <v>0.24255373000864699</v>
      </c>
      <c r="AC7368" s="7">
        <v>0.24985515425683499</v>
      </c>
      <c r="AD7368" s="7">
        <v>0.59799999999999998</v>
      </c>
      <c r="AE7368" s="7">
        <v>0.79500000000000004</v>
      </c>
      <c r="AF7368" s="7">
        <v>0.42066939236545697</v>
      </c>
      <c r="AG7368" s="7">
        <v>0.53041716245562798</v>
      </c>
      <c r="AH7368" s="7">
        <v>0.339530694420141</v>
      </c>
      <c r="AI7368" s="7">
        <v>0.448087669721213</v>
      </c>
      <c r="AJ7368" s="7">
        <v>0.21467892168691699</v>
      </c>
      <c r="AK7368" s="7">
        <v>0.32340929948754499</v>
      </c>
      <c r="AL7368" s="7">
        <v>0.17786447284228199</v>
      </c>
      <c r="AM7368" s="7">
        <v>0.25950606380944602</v>
      </c>
      <c r="AN7368" s="7">
        <v>0.48212178244929299</v>
      </c>
      <c r="AO7368" s="7">
        <v>0.54006348013293104</v>
      </c>
      <c r="AP7368" s="7">
        <v>0.46013267345408398</v>
      </c>
      <c r="AQ7368" s="7">
        <v>0.50170516023983902</v>
      </c>
    </row>
    <row r="7369" spans="2:43" x14ac:dyDescent="0.35">
      <c r="B7369" s="7">
        <v>0</v>
      </c>
      <c r="C7369" s="7">
        <v>0</v>
      </c>
      <c r="D7369" s="7">
        <v>0.23461623935928999</v>
      </c>
      <c r="E7369" s="7">
        <v>0.24945582267184099</v>
      </c>
      <c r="F7369" s="7">
        <v>0.18245435067159599</v>
      </c>
      <c r="G7369" s="7">
        <v>0.19464314459377099</v>
      </c>
      <c r="H7369" s="7">
        <v>9.1277597370862704E-2</v>
      </c>
      <c r="I7369" s="7">
        <v>9.9561443018091805E-2</v>
      </c>
      <c r="J7369" s="7">
        <v>8.3502158606624896E-2</v>
      </c>
      <c r="K7369" s="7">
        <v>8.95874918000681E-2</v>
      </c>
      <c r="L7369" s="7">
        <v>0.14125819655494401</v>
      </c>
      <c r="M7369" s="7">
        <v>0.155196450234411</v>
      </c>
      <c r="N7369" s="7">
        <v>0.17709731828695499</v>
      </c>
      <c r="O7369" s="7">
        <v>0.19225755271997</v>
      </c>
      <c r="P7369" s="7">
        <v>2E-3</v>
      </c>
      <c r="Q7369" s="7">
        <v>6.0000000000000001E-3</v>
      </c>
      <c r="R7369" s="7">
        <v>0.313280018606438</v>
      </c>
      <c r="S7369" s="7">
        <v>0.41000634701836203</v>
      </c>
      <c r="T7369" s="7">
        <v>0.246997273488818</v>
      </c>
      <c r="U7369" s="7">
        <v>0.33032985331068598</v>
      </c>
      <c r="V7369" s="7">
        <v>0.13532533426773499</v>
      </c>
      <c r="W7369" s="7">
        <v>0.20674013026280699</v>
      </c>
      <c r="X7369" s="7">
        <v>0.118213219508532</v>
      </c>
      <c r="Y7369" s="7">
        <v>0.17191024416328099</v>
      </c>
      <c r="Z7369" s="7">
        <v>0.20431842212894499</v>
      </c>
      <c r="AA7369" s="7">
        <v>0.21302594203846201</v>
      </c>
      <c r="AB7369" s="7">
        <v>0.242028992090077</v>
      </c>
      <c r="AC7369" s="7">
        <v>0.24988941760078801</v>
      </c>
      <c r="AD7369" s="7">
        <v>0.42</v>
      </c>
      <c r="AE7369" s="7">
        <v>0.73399999999999999</v>
      </c>
      <c r="AF7369" s="7">
        <v>0.45604835281073802</v>
      </c>
      <c r="AG7369" s="7">
        <v>0.59767825958288701</v>
      </c>
      <c r="AH7369" s="7">
        <v>0.37005820162645597</v>
      </c>
      <c r="AI7369" s="7">
        <v>0.51897209035692804</v>
      </c>
      <c r="AJ7369" s="7">
        <v>0.241019069237116</v>
      </c>
      <c r="AK7369" s="7">
        <v>0.39657292335587202</v>
      </c>
      <c r="AL7369" s="7">
        <v>0.19762003178998</v>
      </c>
      <c r="AM7369" s="7">
        <v>0.31304277524185797</v>
      </c>
      <c r="AN7369" s="7">
        <v>0.50459531109036604</v>
      </c>
      <c r="AO7369" s="7">
        <v>0.57937159554556705</v>
      </c>
      <c r="AP7369" s="7">
        <v>0.47659389792737</v>
      </c>
      <c r="AQ7369" s="7">
        <v>0.52851787614648804</v>
      </c>
    </row>
    <row r="7370" spans="2:43" x14ac:dyDescent="0.35">
      <c r="B7370" s="7">
        <v>0</v>
      </c>
      <c r="C7370" s="7">
        <v>0</v>
      </c>
      <c r="D7370" s="7">
        <v>0.24333191628433301</v>
      </c>
      <c r="E7370" s="7">
        <v>0.268875674099814</v>
      </c>
      <c r="F7370" s="7">
        <v>0.18961314938542201</v>
      </c>
      <c r="G7370" s="7">
        <v>0.210579897230109</v>
      </c>
      <c r="H7370" s="7">
        <v>9.6142917429890798E-2</v>
      </c>
      <c r="I7370" s="7">
        <v>0.110429817757874</v>
      </c>
      <c r="J7370" s="7">
        <v>8.7076234574811506E-2</v>
      </c>
      <c r="K7370" s="7">
        <v>9.8052431029707496E-2</v>
      </c>
      <c r="L7370" s="7">
        <v>0.14761442944263301</v>
      </c>
      <c r="M7370" s="7">
        <v>0.16129708198508999</v>
      </c>
      <c r="N7370" s="7">
        <v>0.1839627955226</v>
      </c>
      <c r="O7370" s="7">
        <v>0.19893166513830199</v>
      </c>
      <c r="P7370" s="7">
        <v>6.9000000000000006E-2</v>
      </c>
      <c r="Q7370" s="7">
        <v>8.1000000000000003E-2</v>
      </c>
      <c r="R7370" s="7">
        <v>0.28275100377408302</v>
      </c>
      <c r="S7370" s="7">
        <v>0.36339413014460498</v>
      </c>
      <c r="T7370" s="7">
        <v>0.22195948422944201</v>
      </c>
      <c r="U7370" s="7">
        <v>0.29012141647675299</v>
      </c>
      <c r="V7370" s="7">
        <v>0.118209090322837</v>
      </c>
      <c r="W7370" s="7">
        <v>0.17210193453512401</v>
      </c>
      <c r="X7370" s="7">
        <v>0.104352210696428</v>
      </c>
      <c r="Y7370" s="7">
        <v>0.145910415429826</v>
      </c>
      <c r="Z7370" s="7">
        <v>0.20114381471594001</v>
      </c>
      <c r="AA7370" s="7">
        <v>0.209394406955731</v>
      </c>
      <c r="AB7370" s="7">
        <v>0.23916322027962</v>
      </c>
      <c r="AC7370" s="7">
        <v>0.24661116945390299</v>
      </c>
      <c r="AD7370" s="7">
        <v>0.22</v>
      </c>
      <c r="AE7370" s="7">
        <v>0.64600000000000002</v>
      </c>
      <c r="AF7370" s="7">
        <v>0.38290125981329598</v>
      </c>
      <c r="AG7370" s="7">
        <v>0.47531924052171098</v>
      </c>
      <c r="AH7370" s="7">
        <v>0.30694421259768001</v>
      </c>
      <c r="AI7370" s="7">
        <v>0.38907770228239902</v>
      </c>
      <c r="AJ7370" s="7">
        <v>0.186574087034799</v>
      </c>
      <c r="AK7370" s="7">
        <v>0.26002884923210801</v>
      </c>
      <c r="AL7370" s="7">
        <v>0.15678092468201299</v>
      </c>
      <c r="AM7370" s="7">
        <v>0.21189355667495</v>
      </c>
      <c r="AN7370" s="7">
        <v>0.37730211409815401</v>
      </c>
      <c r="AO7370" s="7">
        <v>0.42745225878434701</v>
      </c>
      <c r="AP7370" s="7">
        <v>0.384099587282556</v>
      </c>
      <c r="AQ7370" s="7">
        <v>0.420273770471984</v>
      </c>
    </row>
    <row r="7371" spans="2:43" x14ac:dyDescent="0.35">
      <c r="B7371" s="7">
        <v>0</v>
      </c>
      <c r="C7371" s="7">
        <v>0</v>
      </c>
      <c r="D7371" s="7">
        <v>0.30001399313350102</v>
      </c>
      <c r="E7371" s="7">
        <v>0.36602025712582997</v>
      </c>
      <c r="F7371" s="7">
        <v>0.23611739570943799</v>
      </c>
      <c r="G7371" s="7">
        <v>0.29238616785448701</v>
      </c>
      <c r="H7371" s="7">
        <v>0.127887671132487</v>
      </c>
      <c r="I7371" s="7">
        <v>0.17405023296760899</v>
      </c>
      <c r="J7371" s="7">
        <v>0.112190080635832</v>
      </c>
      <c r="K7371" s="7">
        <v>0.14737384639746001</v>
      </c>
      <c r="L7371" s="7">
        <v>0.17605791005855001</v>
      </c>
      <c r="M7371" s="7">
        <v>0.20755388431864899</v>
      </c>
      <c r="N7371" s="7">
        <v>0.21508006254631801</v>
      </c>
      <c r="O7371" s="7">
        <v>0.244949698536823</v>
      </c>
      <c r="P7371" s="7">
        <v>0.22600000000000001</v>
      </c>
      <c r="Q7371" s="7">
        <v>0.27900000000000003</v>
      </c>
      <c r="R7371" s="7">
        <v>0.36341554022594502</v>
      </c>
      <c r="S7371" s="7">
        <v>0.40694279984119403</v>
      </c>
      <c r="T7371" s="7">
        <v>0.29013988036351801</v>
      </c>
      <c r="U7371" s="7">
        <v>0.32768640485005301</v>
      </c>
      <c r="V7371" s="7">
        <v>0.172117818469227</v>
      </c>
      <c r="W7371" s="7">
        <v>0.204459275097534</v>
      </c>
      <c r="X7371" s="7">
        <v>0.14592234637462601</v>
      </c>
      <c r="Y7371" s="7">
        <v>0.170199563971273</v>
      </c>
      <c r="Z7371" s="7">
        <v>0.15622941660322001</v>
      </c>
      <c r="AA7371" s="7">
        <v>0.16346004855838001</v>
      </c>
      <c r="AB7371" s="7">
        <v>0.19338762153112601</v>
      </c>
      <c r="AC7371" s="7">
        <v>0.201297958115356</v>
      </c>
      <c r="AD7371" s="7">
        <v>2.9000000000000001E-2</v>
      </c>
      <c r="AE7371" s="7">
        <v>0.371</v>
      </c>
      <c r="AF7371" s="7">
        <v>0.19625090604454901</v>
      </c>
      <c r="AG7371" s="7">
        <v>0.198908670574624</v>
      </c>
      <c r="AH7371" s="7">
        <v>0.151080339554091</v>
      </c>
      <c r="AI7371" s="7">
        <v>0.15317003577535099</v>
      </c>
      <c r="AJ7371" s="7">
        <v>7.0046702478469905E-2</v>
      </c>
      <c r="AK7371" s="7">
        <v>7.1404932600310903E-2</v>
      </c>
      <c r="AL7371" s="7">
        <v>6.7340290491923901E-2</v>
      </c>
      <c r="AM7371" s="7">
        <v>6.8720119330450496E-2</v>
      </c>
      <c r="AN7371" s="7">
        <v>0.14468221002359399</v>
      </c>
      <c r="AO7371" s="7">
        <v>0.142170512358085</v>
      </c>
      <c r="AP7371" s="7">
        <v>0.18079012453078599</v>
      </c>
      <c r="AQ7371" s="7">
        <v>0.17808125293704599</v>
      </c>
    </row>
    <row r="7372" spans="2:43" x14ac:dyDescent="0.35">
      <c r="B7372" s="7">
        <v>0</v>
      </c>
      <c r="C7372" s="7">
        <v>0</v>
      </c>
      <c r="D7372" s="7">
        <v>0.40782554273918997</v>
      </c>
      <c r="E7372" s="7">
        <v>0.49660491724753197</v>
      </c>
      <c r="F7372" s="7">
        <v>0.32844809880150699</v>
      </c>
      <c r="G7372" s="7">
        <v>0.41187469800231602</v>
      </c>
      <c r="H7372" s="7">
        <v>0.20511648994753201</v>
      </c>
      <c r="I7372" s="7">
        <v>0.28451426950789099</v>
      </c>
      <c r="J7372" s="7">
        <v>0.170692486293963</v>
      </c>
      <c r="K7372" s="7">
        <v>0.230287434327655</v>
      </c>
      <c r="L7372" s="7">
        <v>0.27412126069042098</v>
      </c>
      <c r="M7372" s="7">
        <v>0.34007121676457303</v>
      </c>
      <c r="N7372" s="7">
        <v>0.30492655595048002</v>
      </c>
      <c r="O7372" s="7">
        <v>0.356670005720229</v>
      </c>
      <c r="P7372" s="7">
        <v>0.44800000000000001</v>
      </c>
      <c r="Q7372" s="7">
        <v>0.55800000000000005</v>
      </c>
      <c r="R7372" s="7">
        <v>0.37564010076910298</v>
      </c>
      <c r="S7372" s="7">
        <v>0.41694259143565299</v>
      </c>
      <c r="T7372" s="7">
        <v>0.30068224580519298</v>
      </c>
      <c r="U7372" s="7">
        <v>0.33631494300152398</v>
      </c>
      <c r="V7372" s="7">
        <v>0.18118710274768399</v>
      </c>
      <c r="W7372" s="7">
        <v>0.211904264513678</v>
      </c>
      <c r="X7372" s="7">
        <v>0.152734583784501</v>
      </c>
      <c r="Y7372" s="7">
        <v>0.175783432740243</v>
      </c>
      <c r="Z7372" s="7">
        <v>0.10735431130086601</v>
      </c>
      <c r="AA7372" s="7">
        <v>0.112807243357848</v>
      </c>
      <c r="AB7372" s="7">
        <v>0.14023665813382899</v>
      </c>
      <c r="AC7372" s="7">
        <v>0.146412901134061</v>
      </c>
      <c r="AD7372" s="7">
        <v>0</v>
      </c>
      <c r="AE7372" s="7">
        <v>0</v>
      </c>
      <c r="AF7372" s="7">
        <v>0.16306298853291801</v>
      </c>
      <c r="AG7372" s="7">
        <v>0.12536273027529499</v>
      </c>
      <c r="AH7372" s="7">
        <v>0.12498597903766499</v>
      </c>
      <c r="AI7372" s="7">
        <v>9.5993733747468502E-2</v>
      </c>
      <c r="AJ7372" s="7">
        <v>5.3086272487256198E-2</v>
      </c>
      <c r="AK7372" s="7">
        <v>3.5520286102354998E-2</v>
      </c>
      <c r="AL7372" s="7">
        <v>5.0110153978705399E-2</v>
      </c>
      <c r="AM7372" s="7">
        <v>3.2020115648379401E-2</v>
      </c>
      <c r="AN7372" s="7">
        <v>7.9820873198437101E-2</v>
      </c>
      <c r="AO7372" s="7">
        <v>7.0698419699904397E-2</v>
      </c>
      <c r="AP7372" s="7">
        <v>0.108746612580573</v>
      </c>
      <c r="AQ7372" s="7">
        <v>9.95014996806248E-2</v>
      </c>
    </row>
    <row r="7373" spans="2:43" x14ac:dyDescent="0.35">
      <c r="B7373" s="7">
        <v>0</v>
      </c>
      <c r="C7373" s="7">
        <v>0</v>
      </c>
      <c r="D7373" s="7">
        <v>0.51112337572737698</v>
      </c>
      <c r="E7373" s="7">
        <v>0.61123512502166799</v>
      </c>
      <c r="F7373" s="7">
        <v>0.42742399155253302</v>
      </c>
      <c r="G7373" s="7">
        <v>0.53322183058225203</v>
      </c>
      <c r="H7373" s="7">
        <v>0.30121519765852101</v>
      </c>
      <c r="I7373" s="7">
        <v>0.41118278974545103</v>
      </c>
      <c r="J7373" s="7">
        <v>0.24283346480739901</v>
      </c>
      <c r="K7373" s="7">
        <v>0.32368444246679301</v>
      </c>
      <c r="L7373" s="7">
        <v>0.37672870724700702</v>
      </c>
      <c r="M7373" s="7">
        <v>0.48515733303272801</v>
      </c>
      <c r="N7373" s="7">
        <v>0.38368597881531702</v>
      </c>
      <c r="O7373" s="7">
        <v>0.46235612845093799</v>
      </c>
      <c r="P7373" s="7">
        <v>0.629</v>
      </c>
      <c r="Q7373" s="7">
        <v>0.71199999999999997</v>
      </c>
      <c r="R7373" s="7">
        <v>0.33029122866147398</v>
      </c>
      <c r="S7373" s="7">
        <v>0.365273412867956</v>
      </c>
      <c r="T7373" s="7">
        <v>0.26157373303383002</v>
      </c>
      <c r="U7373" s="7">
        <v>0.291742095205272</v>
      </c>
      <c r="V7373" s="7">
        <v>0.147543209259694</v>
      </c>
      <c r="W7373" s="7">
        <v>0.173496156372178</v>
      </c>
      <c r="X7373" s="7">
        <v>0.12746354995252299</v>
      </c>
      <c r="Y7373" s="7">
        <v>0.146957661261407</v>
      </c>
      <c r="Z7373" s="7">
        <v>7.5989749980406501E-2</v>
      </c>
      <c r="AA7373" s="7">
        <v>8.0511771764821494E-2</v>
      </c>
      <c r="AB7373" s="7">
        <v>0.104863976545212</v>
      </c>
      <c r="AC7373" s="7">
        <v>0.109446800885141</v>
      </c>
      <c r="AD7373" s="7">
        <v>0</v>
      </c>
      <c r="AE7373" s="7">
        <v>0</v>
      </c>
      <c r="AF7373" s="7">
        <v>2.9055312871731701E-2</v>
      </c>
      <c r="AG7373" s="7">
        <v>1.1602536433282799E-3</v>
      </c>
      <c r="AH7373" s="7">
        <v>2.0515569265546301E-2</v>
      </c>
      <c r="AI7373" s="7">
        <v>6.3561721330158201E-4</v>
      </c>
      <c r="AJ7373" s="7">
        <v>0</v>
      </c>
      <c r="AK7373" s="7">
        <v>0</v>
      </c>
      <c r="AL7373" s="7">
        <v>0</v>
      </c>
      <c r="AM7373" s="7">
        <v>0</v>
      </c>
      <c r="AN7373" s="7">
        <v>7.6656088654745999E-3</v>
      </c>
      <c r="AO7373" s="7">
        <v>0</v>
      </c>
      <c r="AP7373" s="7">
        <v>2.3857192035772499E-2</v>
      </c>
      <c r="AQ7373" s="7">
        <v>8.4882106057624397E-3</v>
      </c>
    </row>
    <row r="7374" spans="2:43" x14ac:dyDescent="0.35">
      <c r="B7374" s="7">
        <v>0</v>
      </c>
      <c r="C7374" s="7">
        <v>0</v>
      </c>
      <c r="D7374" s="7">
        <v>0.57514463160580798</v>
      </c>
      <c r="E7374" s="7">
        <v>0.67169250493744703</v>
      </c>
      <c r="F7374" s="7">
        <v>0.49528679625576</v>
      </c>
      <c r="G7374" s="7">
        <v>0.61100353740688096</v>
      </c>
      <c r="H7374" s="7">
        <v>0.37228904331706397</v>
      </c>
      <c r="I7374" s="7">
        <v>0.48642019845539303</v>
      </c>
      <c r="J7374" s="7">
        <v>0.295354662057773</v>
      </c>
      <c r="K7374" s="7">
        <v>0.39051156413818999</v>
      </c>
      <c r="L7374" s="7">
        <v>0.45943516812267998</v>
      </c>
      <c r="M7374" s="7">
        <v>0.58974666137964804</v>
      </c>
      <c r="N7374" s="7">
        <v>0.44351536973940697</v>
      </c>
      <c r="O7374" s="7">
        <v>0.53559488021554003</v>
      </c>
      <c r="P7374" s="7">
        <v>0.74199999999999999</v>
      </c>
      <c r="Q7374" s="7">
        <v>0.77</v>
      </c>
      <c r="R7374" s="7">
        <v>0.27377259954369398</v>
      </c>
      <c r="S7374" s="7">
        <v>0.29873033251696501</v>
      </c>
      <c r="T7374" s="7">
        <v>0.21459601723778099</v>
      </c>
      <c r="U7374" s="7">
        <v>0.23506462593701299</v>
      </c>
      <c r="V7374" s="7">
        <v>0.11317530335371501</v>
      </c>
      <c r="W7374" s="7">
        <v>0.127167980425933</v>
      </c>
      <c r="X7374" s="7">
        <v>0.100275769290131</v>
      </c>
      <c r="Y7374" s="7">
        <v>0.111607263561149</v>
      </c>
      <c r="Z7374" s="7">
        <v>4.4093598734122497E-2</v>
      </c>
      <c r="AA7374" s="7">
        <v>4.6796396075530301E-2</v>
      </c>
      <c r="AB7374" s="7">
        <v>6.9197070863152396E-2</v>
      </c>
      <c r="AC7374" s="7">
        <v>7.2610213205115404E-2</v>
      </c>
      <c r="AD7374" s="7">
        <v>0</v>
      </c>
      <c r="AE7374" s="7">
        <v>0</v>
      </c>
      <c r="AF7374" s="7">
        <v>4.8993232988019404E-3</v>
      </c>
      <c r="AG7374" s="7">
        <v>0</v>
      </c>
      <c r="AH7374" s="7">
        <v>2.68397711151758E-3</v>
      </c>
      <c r="AI7374" s="7">
        <v>0</v>
      </c>
      <c r="AJ7374" s="7">
        <v>0</v>
      </c>
      <c r="AK7374" s="7">
        <v>0</v>
      </c>
      <c r="AL7374" s="7">
        <v>0</v>
      </c>
      <c r="AM7374" s="7">
        <v>0</v>
      </c>
      <c r="AN7374" s="7">
        <v>0</v>
      </c>
      <c r="AO7374" s="7">
        <v>0</v>
      </c>
      <c r="AP7374" s="7">
        <v>0</v>
      </c>
      <c r="AQ7374" s="7">
        <v>0</v>
      </c>
    </row>
    <row r="7375" spans="2:43" x14ac:dyDescent="0.35">
      <c r="B7375" s="7">
        <v>0</v>
      </c>
      <c r="C7375" s="7">
        <v>0</v>
      </c>
      <c r="D7375" s="7">
        <v>0.64803174268019403</v>
      </c>
      <c r="E7375" s="7">
        <v>0.74605867791414804</v>
      </c>
      <c r="F7375" s="7">
        <v>0.57854357257358902</v>
      </c>
      <c r="G7375" s="7">
        <v>0.70502790644269997</v>
      </c>
      <c r="H7375" s="7">
        <v>0.45554468303156198</v>
      </c>
      <c r="I7375" s="7">
        <v>0.59044699768763897</v>
      </c>
      <c r="J7375" s="7">
        <v>0.361610324024078</v>
      </c>
      <c r="K7375" s="7">
        <v>0.48083622672646797</v>
      </c>
      <c r="L7375" s="7">
        <v>0.60766517122937702</v>
      </c>
      <c r="M7375" s="7">
        <v>0.73596675112746102</v>
      </c>
      <c r="N7375" s="7">
        <v>0.54781739225988002</v>
      </c>
      <c r="O7375" s="7">
        <v>0.67326689930512795</v>
      </c>
      <c r="P7375" s="7">
        <v>0.80300000000000005</v>
      </c>
      <c r="Q7375" s="7">
        <v>0.80100000000000005</v>
      </c>
      <c r="R7375" s="7">
        <v>0.229902255597149</v>
      </c>
      <c r="S7375" s="7">
        <v>0.251734165925599</v>
      </c>
      <c r="T7375" s="7">
        <v>0.17858242412089301</v>
      </c>
      <c r="U7375" s="7">
        <v>0.19651450821761099</v>
      </c>
      <c r="V7375" s="7">
        <v>8.8646127669412295E-2</v>
      </c>
      <c r="W7375" s="7">
        <v>0.100833274136798</v>
      </c>
      <c r="X7375" s="7">
        <v>8.1569074553189805E-2</v>
      </c>
      <c r="Y7375" s="7">
        <v>9.0521782038287202E-2</v>
      </c>
      <c r="Z7375" s="7">
        <v>2.6852435374802301E-2</v>
      </c>
      <c r="AA7375" s="7">
        <v>2.8218422890281598E-2</v>
      </c>
      <c r="AB7375" s="7">
        <v>4.83242772865837E-2</v>
      </c>
      <c r="AC7375" s="7">
        <v>4.9949281789645597E-2</v>
      </c>
      <c r="AD7375" s="7">
        <v>0</v>
      </c>
      <c r="AE7375" s="7">
        <v>0</v>
      </c>
      <c r="AF7375" s="7">
        <v>1.0953057464011999E-2</v>
      </c>
      <c r="AG7375" s="7">
        <v>0</v>
      </c>
      <c r="AH7375" s="7">
        <v>6.2081412582875497E-3</v>
      </c>
      <c r="AI7375" s="7">
        <v>0</v>
      </c>
      <c r="AJ7375" s="7">
        <v>0</v>
      </c>
      <c r="AK7375" s="7">
        <v>0</v>
      </c>
      <c r="AL7375" s="7">
        <v>0</v>
      </c>
      <c r="AM7375" s="7">
        <v>0</v>
      </c>
      <c r="AN7375" s="7">
        <v>0</v>
      </c>
      <c r="AO7375" s="7">
        <v>0</v>
      </c>
      <c r="AP7375" s="7">
        <v>7.8327026212375497E-3</v>
      </c>
      <c r="AQ7375" s="7">
        <v>0</v>
      </c>
    </row>
    <row r="7376" spans="2:43" x14ac:dyDescent="0.35">
      <c r="B7376" s="7">
        <v>0</v>
      </c>
      <c r="C7376" s="7">
        <v>0</v>
      </c>
      <c r="D7376" s="7">
        <v>0.66768151614538895</v>
      </c>
      <c r="E7376" s="7">
        <v>0.78536901287215199</v>
      </c>
      <c r="F7376" s="7">
        <v>0.60550090170472803</v>
      </c>
      <c r="G7376" s="7">
        <v>0.74910353214980097</v>
      </c>
      <c r="H7376" s="7">
        <v>0.48118615971363399</v>
      </c>
      <c r="I7376" s="7">
        <v>0.64627237614345301</v>
      </c>
      <c r="J7376" s="7">
        <v>0.38561220591321399</v>
      </c>
      <c r="K7376" s="7">
        <v>0.53219843439234904</v>
      </c>
      <c r="L7376" s="7">
        <v>0.66323552563736798</v>
      </c>
      <c r="M7376" s="7">
        <v>0.78775588139502495</v>
      </c>
      <c r="N7376" s="7">
        <v>0.59538084339555097</v>
      </c>
      <c r="O7376" s="7">
        <v>0.73627007689458301</v>
      </c>
      <c r="P7376" s="7">
        <v>0.82499999999999996</v>
      </c>
      <c r="Q7376" s="7">
        <v>0.83</v>
      </c>
      <c r="R7376" s="7">
        <v>0.27269968736556299</v>
      </c>
      <c r="S7376" s="7">
        <v>0.29694345309621201</v>
      </c>
      <c r="T7376" s="7">
        <v>0.213716088777679</v>
      </c>
      <c r="U7376" s="7">
        <v>0.23359915085979899</v>
      </c>
      <c r="V7376" s="7">
        <v>0.112573769806917</v>
      </c>
      <c r="W7376" s="7">
        <v>0.12616615759497499</v>
      </c>
      <c r="X7376" s="7">
        <v>9.97886377781141E-2</v>
      </c>
      <c r="Y7376" s="7">
        <v>0.11079597136802601</v>
      </c>
      <c r="Z7376" s="7">
        <v>4.0877772382445603E-2</v>
      </c>
      <c r="AA7376" s="7">
        <v>4.2369966350135298E-2</v>
      </c>
      <c r="AB7376" s="7">
        <v>6.5136066023036496E-2</v>
      </c>
      <c r="AC7376" s="7">
        <v>6.7020436092340596E-2</v>
      </c>
      <c r="AD7376" s="7">
        <v>0</v>
      </c>
      <c r="AE7376" s="7">
        <v>0</v>
      </c>
      <c r="AF7376" s="7">
        <v>1.45389034926394E-2</v>
      </c>
      <c r="AG7376" s="7">
        <v>4.8866330312488798E-3</v>
      </c>
      <c r="AH7376" s="7">
        <v>8.3908301452780797E-3</v>
      </c>
      <c r="AI7376" s="7">
        <v>2.6770250519015599E-3</v>
      </c>
      <c r="AJ7376" s="7">
        <v>0</v>
      </c>
      <c r="AK7376" s="7">
        <v>0</v>
      </c>
      <c r="AL7376" s="7">
        <v>0</v>
      </c>
      <c r="AM7376" s="7">
        <v>0</v>
      </c>
      <c r="AN7376" s="7">
        <v>2.2024073040964299E-3</v>
      </c>
      <c r="AO7376" s="7">
        <v>0</v>
      </c>
      <c r="AP7376" s="7">
        <v>1.50503468120171E-2</v>
      </c>
      <c r="AQ7376" s="7">
        <v>7.3532236426691504E-3</v>
      </c>
    </row>
    <row r="7377" spans="2:43" x14ac:dyDescent="0.35">
      <c r="B7377" s="7">
        <v>0</v>
      </c>
      <c r="C7377" s="7">
        <v>0</v>
      </c>
      <c r="D7377" s="7">
        <v>0.75875201413893201</v>
      </c>
      <c r="E7377" s="7">
        <v>0.84565574131285304</v>
      </c>
      <c r="F7377" s="7">
        <v>0.72030416390762197</v>
      </c>
      <c r="G7377" s="7">
        <v>0.80491064260712497</v>
      </c>
      <c r="H7377" s="7">
        <v>0.60887762159872905</v>
      </c>
      <c r="I7377" s="7">
        <v>0.72732049628550399</v>
      </c>
      <c r="J7377" s="7">
        <v>0.496203976669642</v>
      </c>
      <c r="K7377" s="7">
        <v>0.62510586697468995</v>
      </c>
      <c r="L7377" s="7">
        <v>0.78881083852433798</v>
      </c>
      <c r="M7377" s="7">
        <v>0.873983910523773</v>
      </c>
      <c r="N7377" s="7">
        <v>0.73747737217919296</v>
      </c>
      <c r="O7377" s="7">
        <v>0.83168265821408804</v>
      </c>
      <c r="P7377" s="7">
        <v>0.78100000000000003</v>
      </c>
      <c r="Q7377" s="7">
        <v>0.83499999999999996</v>
      </c>
      <c r="R7377" s="7">
        <v>0.445777906953015</v>
      </c>
      <c r="S7377" s="7">
        <v>0.48478229011711299</v>
      </c>
      <c r="T7377" s="7">
        <v>0.36119612354424002</v>
      </c>
      <c r="U7377" s="7">
        <v>0.39921264437996701</v>
      </c>
      <c r="V7377" s="7">
        <v>0.233372573808932</v>
      </c>
      <c r="W7377" s="7">
        <v>0.27091442028622997</v>
      </c>
      <c r="X7377" s="7">
        <v>0.19188503008253299</v>
      </c>
      <c r="Y7377" s="7">
        <v>0.22007098879145601</v>
      </c>
      <c r="Z7377" s="7">
        <v>0.100166682344837</v>
      </c>
      <c r="AA7377" s="7">
        <v>0.102743293700587</v>
      </c>
      <c r="AB7377" s="7">
        <v>0.13184710256455201</v>
      </c>
      <c r="AC7377" s="7">
        <v>0.13485457892173999</v>
      </c>
      <c r="AD7377" s="7">
        <v>0</v>
      </c>
      <c r="AE7377" s="7">
        <v>0</v>
      </c>
      <c r="AF7377" s="7">
        <v>1.03116696362589E-2</v>
      </c>
      <c r="AG7377" s="7">
        <v>4.6358793831386101E-3</v>
      </c>
      <c r="AH7377" s="7">
        <v>5.8177312761769299E-3</v>
      </c>
      <c r="AI7377" s="7">
        <v>2.53965566206724E-3</v>
      </c>
      <c r="AJ7377" s="7">
        <v>0</v>
      </c>
      <c r="AK7377" s="7">
        <v>0</v>
      </c>
      <c r="AL7377" s="7">
        <v>0</v>
      </c>
      <c r="AM7377" s="7">
        <v>0</v>
      </c>
      <c r="AN7377" s="7">
        <v>0</v>
      </c>
      <c r="AO7377" s="7">
        <v>0</v>
      </c>
      <c r="AP7377" s="7">
        <v>6.8703912436630099E-3</v>
      </c>
      <c r="AQ7377" s="7">
        <v>1.5011517461649499E-4</v>
      </c>
    </row>
    <row r="7378" spans="2:43" x14ac:dyDescent="0.35">
      <c r="B7378" s="7">
        <v>0</v>
      </c>
      <c r="C7378" s="7">
        <v>0</v>
      </c>
      <c r="D7378" s="7">
        <v>0.82635982910640804</v>
      </c>
      <c r="E7378" s="7">
        <v>0.90488155336760001</v>
      </c>
      <c r="F7378" s="7">
        <v>0.78695971208565596</v>
      </c>
      <c r="G7378" s="7">
        <v>0.868456618390548</v>
      </c>
      <c r="H7378" s="7">
        <v>0.70134455731451895</v>
      </c>
      <c r="I7378" s="7">
        <v>0.81223336013617298</v>
      </c>
      <c r="J7378" s="7">
        <v>0.59520208016067899</v>
      </c>
      <c r="K7378" s="7">
        <v>0.73462490707238903</v>
      </c>
      <c r="L7378" s="7">
        <v>0.72050389635618695</v>
      </c>
      <c r="M7378" s="7">
        <v>0.83256638371142599</v>
      </c>
      <c r="N7378" s="7">
        <v>0.65377701629117901</v>
      </c>
      <c r="O7378" s="7">
        <v>0.78755131538704104</v>
      </c>
      <c r="P7378" s="7">
        <v>0.68799999999999994</v>
      </c>
      <c r="Q7378" s="7">
        <v>0.82799999999999996</v>
      </c>
      <c r="R7378" s="7">
        <v>0.51250079699103601</v>
      </c>
      <c r="S7378" s="7">
        <v>0.553223690023392</v>
      </c>
      <c r="T7378" s="7">
        <v>0.428899212052056</v>
      </c>
      <c r="U7378" s="7">
        <v>0.47224550220039602</v>
      </c>
      <c r="V7378" s="7">
        <v>0.30279967810384301</v>
      </c>
      <c r="W7378" s="7">
        <v>0.34866543879734102</v>
      </c>
      <c r="X7378" s="7">
        <v>0.244023754339948</v>
      </c>
      <c r="Y7378" s="7">
        <v>0.27814748635549102</v>
      </c>
      <c r="Z7378" s="7">
        <v>0.113633623026364</v>
      </c>
      <c r="AA7378" s="7">
        <v>0.11908255027881</v>
      </c>
      <c r="AB7378" s="7">
        <v>0.14730415346925399</v>
      </c>
      <c r="AC7378" s="7">
        <v>0.153180833793163</v>
      </c>
      <c r="AD7378" s="7">
        <v>0</v>
      </c>
      <c r="AE7378" s="7">
        <v>0</v>
      </c>
      <c r="AF7378" s="7">
        <v>1.1777692605853899E-2</v>
      </c>
      <c r="AG7378" s="7">
        <v>3.5239843251008399E-3</v>
      </c>
      <c r="AH7378" s="7">
        <v>6.7100930837565098E-3</v>
      </c>
      <c r="AI7378" s="7">
        <v>1.9305305433161099E-3</v>
      </c>
      <c r="AJ7378" s="7">
        <v>0</v>
      </c>
      <c r="AK7378" s="7">
        <v>0</v>
      </c>
      <c r="AL7378" s="7">
        <v>0</v>
      </c>
      <c r="AM7378" s="7">
        <v>0</v>
      </c>
      <c r="AN7378" s="7">
        <v>0</v>
      </c>
      <c r="AO7378" s="7">
        <v>0</v>
      </c>
      <c r="AP7378" s="7">
        <v>5.7787269307823302E-3</v>
      </c>
      <c r="AQ7378" s="7">
        <v>0</v>
      </c>
    </row>
    <row r="7379" spans="2:43" x14ac:dyDescent="0.35">
      <c r="B7379" s="7">
        <v>0</v>
      </c>
      <c r="C7379" s="7">
        <v>0</v>
      </c>
      <c r="D7379" s="7">
        <v>0.84689012189261303</v>
      </c>
      <c r="E7379" s="7">
        <v>0.91353720952309003</v>
      </c>
      <c r="F7379" s="7">
        <v>0.80621232220345596</v>
      </c>
      <c r="G7379" s="7">
        <v>0.87934651665391805</v>
      </c>
      <c r="H7379" s="7">
        <v>0.72904255179098298</v>
      </c>
      <c r="I7379" s="7">
        <v>0.82800457639462</v>
      </c>
      <c r="J7379" s="7">
        <v>0.62730720019332697</v>
      </c>
      <c r="K7379" s="7">
        <v>0.75635778716145396</v>
      </c>
      <c r="L7379" s="7">
        <v>0.70480900034945104</v>
      </c>
      <c r="M7379" s="7">
        <v>0.80559548458132402</v>
      </c>
      <c r="N7379" s="7">
        <v>0.63399466098796098</v>
      </c>
      <c r="O7379" s="7">
        <v>0.75668575844949804</v>
      </c>
      <c r="P7379" s="7">
        <v>0.54500000000000004</v>
      </c>
      <c r="Q7379" s="7">
        <v>0.80600000000000005</v>
      </c>
      <c r="R7379" s="7">
        <v>0.50371380921905295</v>
      </c>
      <c r="S7379" s="7">
        <v>0.54293430827847899</v>
      </c>
      <c r="T7379" s="7">
        <v>0.41948833330908197</v>
      </c>
      <c r="U7379" s="7">
        <v>0.46143024275813799</v>
      </c>
      <c r="V7379" s="7">
        <v>0.29269179704718101</v>
      </c>
      <c r="W7379" s="7">
        <v>0.33757685101107199</v>
      </c>
      <c r="X7379" s="7">
        <v>0.236430536605057</v>
      </c>
      <c r="Y7379" s="7">
        <v>0.270070680033695</v>
      </c>
      <c r="Z7379" s="7">
        <v>0.114569526850333</v>
      </c>
      <c r="AA7379" s="7">
        <v>0.120976908378354</v>
      </c>
      <c r="AB7379" s="7">
        <v>0.14831352785297799</v>
      </c>
      <c r="AC7379" s="7">
        <v>0.155223903273497</v>
      </c>
      <c r="AD7379" s="7">
        <v>0</v>
      </c>
      <c r="AE7379" s="7">
        <v>0</v>
      </c>
      <c r="AF7379" s="7">
        <v>1.2573877302373301E-2</v>
      </c>
      <c r="AG7379" s="7">
        <v>5.8060032355799198E-3</v>
      </c>
      <c r="AH7379" s="7">
        <v>7.1947272468552599E-3</v>
      </c>
      <c r="AI7379" s="7">
        <v>3.1806800334046501E-3</v>
      </c>
      <c r="AJ7379" s="7">
        <v>0</v>
      </c>
      <c r="AK7379" s="7">
        <v>0</v>
      </c>
      <c r="AL7379" s="7">
        <v>0</v>
      </c>
      <c r="AM7379" s="7">
        <v>0</v>
      </c>
      <c r="AN7379" s="7">
        <v>0</v>
      </c>
      <c r="AO7379" s="7">
        <v>0</v>
      </c>
      <c r="AP7379" s="7">
        <v>7.39228552762767E-3</v>
      </c>
      <c r="AQ7379" s="7">
        <v>3.4805809448361898E-3</v>
      </c>
    </row>
    <row r="7380" spans="2:43" x14ac:dyDescent="0.35">
      <c r="B7380" s="7">
        <v>0</v>
      </c>
      <c r="C7380" s="7">
        <v>0</v>
      </c>
      <c r="D7380" s="7">
        <v>0.84539069877683704</v>
      </c>
      <c r="E7380" s="7">
        <v>0.91734517649250302</v>
      </c>
      <c r="F7380" s="7">
        <v>0.80463114982592898</v>
      </c>
      <c r="G7380" s="7">
        <v>0.88413741547686697</v>
      </c>
      <c r="H7380" s="7">
        <v>0.72695074163623596</v>
      </c>
      <c r="I7380" s="7">
        <v>0.83494296090306097</v>
      </c>
      <c r="J7380" s="7">
        <v>0.62463320323673899</v>
      </c>
      <c r="K7380" s="7">
        <v>0.76591894440276798</v>
      </c>
      <c r="L7380" s="7">
        <v>0.66330903986842504</v>
      </c>
      <c r="M7380" s="7">
        <v>0.77306083202901399</v>
      </c>
      <c r="N7380" s="7">
        <v>0.59544688621130204</v>
      </c>
      <c r="O7380" s="7">
        <v>0.71945302972390102</v>
      </c>
      <c r="P7380" s="7">
        <v>0.35099999999999998</v>
      </c>
      <c r="Q7380" s="7">
        <v>0.753</v>
      </c>
      <c r="R7380" s="7">
        <v>0.48998647634436399</v>
      </c>
      <c r="S7380" s="7">
        <v>0.528168975187018</v>
      </c>
      <c r="T7380" s="7">
        <v>0.404786336618014</v>
      </c>
      <c r="U7380" s="7">
        <v>0.44567985735986598</v>
      </c>
      <c r="V7380" s="7">
        <v>0.276900919499248</v>
      </c>
      <c r="W7380" s="7">
        <v>0.32082315619317597</v>
      </c>
      <c r="X7380" s="7">
        <v>0.224568152117714</v>
      </c>
      <c r="Y7380" s="7">
        <v>0.25756330755641099</v>
      </c>
      <c r="Z7380" s="7">
        <v>0.14648310819392599</v>
      </c>
      <c r="AA7380" s="7">
        <v>0.154575167904346</v>
      </c>
      <c r="AB7380" s="7">
        <v>0.18273239726680099</v>
      </c>
      <c r="AC7380" s="7">
        <v>0.19157786768343099</v>
      </c>
      <c r="AD7380" s="7">
        <v>0</v>
      </c>
      <c r="AE7380" s="7">
        <v>0</v>
      </c>
      <c r="AF7380" s="7">
        <v>4.3198524036944901E-2</v>
      </c>
      <c r="AG7380" s="7">
        <v>1.52676939438818E-2</v>
      </c>
      <c r="AH7380" s="7">
        <v>3.2855008572007599E-2</v>
      </c>
      <c r="AI7380" s="7">
        <v>8.8344417242952004E-3</v>
      </c>
      <c r="AJ7380" s="7">
        <v>0</v>
      </c>
      <c r="AK7380" s="7">
        <v>0</v>
      </c>
      <c r="AL7380" s="7">
        <v>0</v>
      </c>
      <c r="AM7380" s="7">
        <v>0</v>
      </c>
      <c r="AN7380" s="7">
        <v>9.6076794900543799E-3</v>
      </c>
      <c r="AO7380" s="7">
        <v>6.4512617068753697E-3</v>
      </c>
      <c r="AP7380" s="7">
        <v>2.67079117777877E-2</v>
      </c>
      <c r="AQ7380" s="7">
        <v>2.18996278943915E-2</v>
      </c>
    </row>
    <row r="7381" spans="2:43" x14ac:dyDescent="0.35">
      <c r="B7381" s="7">
        <v>6.0000000000000001E-3</v>
      </c>
      <c r="C7381" s="7">
        <v>4.0000000000000001E-3</v>
      </c>
      <c r="D7381" s="7">
        <v>0.81927150467113796</v>
      </c>
      <c r="E7381" s="7">
        <v>0.90823284142038896</v>
      </c>
      <c r="F7381" s="7">
        <v>0.78041344367929399</v>
      </c>
      <c r="G7381" s="7">
        <v>0.87267295800599998</v>
      </c>
      <c r="H7381" s="7">
        <v>0.69182121712857103</v>
      </c>
      <c r="I7381" s="7">
        <v>0.818339643435258</v>
      </c>
      <c r="J7381" s="7">
        <v>0.58430719387057495</v>
      </c>
      <c r="K7381" s="7">
        <v>0.74303942124518096</v>
      </c>
      <c r="L7381" s="7">
        <v>0.65500333283877799</v>
      </c>
      <c r="M7381" s="7">
        <v>0.75737150114615304</v>
      </c>
      <c r="N7381" s="7">
        <v>0.58798530671648297</v>
      </c>
      <c r="O7381" s="7">
        <v>0.70024613955397097</v>
      </c>
      <c r="P7381" s="7">
        <v>0.129</v>
      </c>
      <c r="Q7381" s="7">
        <v>0.64200000000000002</v>
      </c>
      <c r="R7381" s="7">
        <v>0.44455609646271399</v>
      </c>
      <c r="S7381" s="7">
        <v>0.48465467507384902</v>
      </c>
      <c r="T7381" s="7">
        <v>0.360141857729813</v>
      </c>
      <c r="U7381" s="7">
        <v>0.39907596845311899</v>
      </c>
      <c r="V7381" s="7">
        <v>0.232462918234323</v>
      </c>
      <c r="W7381" s="7">
        <v>0.27076762166628998</v>
      </c>
      <c r="X7381" s="7">
        <v>0.19120277292007701</v>
      </c>
      <c r="Y7381" s="7">
        <v>0.21996071109050799</v>
      </c>
      <c r="Z7381" s="7">
        <v>0.102236534033919</v>
      </c>
      <c r="AA7381" s="7">
        <v>0.107172946596887</v>
      </c>
      <c r="AB7381" s="7">
        <v>0.134263078106966</v>
      </c>
      <c r="AC7381" s="7">
        <v>0.14002496533893899</v>
      </c>
      <c r="AD7381" s="7">
        <v>0</v>
      </c>
      <c r="AE7381" s="7">
        <v>0</v>
      </c>
      <c r="AF7381" s="7">
        <v>5.8528259314220898E-2</v>
      </c>
      <c r="AG7381" s="7">
        <v>4.19894403488019E-2</v>
      </c>
      <c r="AH7381" s="7">
        <v>4.6398937811968598E-2</v>
      </c>
      <c r="AI7381" s="7">
        <v>3.1800126861482897E-2</v>
      </c>
      <c r="AJ7381" s="7">
        <v>0</v>
      </c>
      <c r="AK7381" s="7">
        <v>0</v>
      </c>
      <c r="AL7381" s="7">
        <v>7.1868666111310599E-3</v>
      </c>
      <c r="AM7381" s="7">
        <v>0</v>
      </c>
      <c r="AN7381" s="7">
        <v>1.76680109343826E-2</v>
      </c>
      <c r="AO7381" s="7">
        <v>1.5399460673940799E-2</v>
      </c>
      <c r="AP7381" s="7">
        <v>3.72086279252389E-2</v>
      </c>
      <c r="AQ7381" s="7">
        <v>3.4418768428165603E-2</v>
      </c>
    </row>
    <row r="7382" spans="2:43" x14ac:dyDescent="0.35">
      <c r="B7382" s="7">
        <v>1.4999999999999999E-2</v>
      </c>
      <c r="C7382" s="7">
        <v>1.2999999999999999E-2</v>
      </c>
      <c r="D7382" s="7">
        <v>0.79760385640182796</v>
      </c>
      <c r="E7382" s="7">
        <v>0.89746911965513299</v>
      </c>
      <c r="F7382" s="7">
        <v>0.76040275672487501</v>
      </c>
      <c r="G7382" s="7">
        <v>0.85954891099128505</v>
      </c>
      <c r="H7382" s="7">
        <v>0.66271019274157394</v>
      </c>
      <c r="I7382" s="7">
        <v>0.79960412978947504</v>
      </c>
      <c r="J7382" s="7">
        <v>0.55100361610352599</v>
      </c>
      <c r="K7382" s="7">
        <v>0.71750728091853</v>
      </c>
      <c r="L7382" s="7">
        <v>0.64425205866916102</v>
      </c>
      <c r="M7382" s="7">
        <v>0.74794326720460902</v>
      </c>
      <c r="N7382" s="7">
        <v>0.57832670852600598</v>
      </c>
      <c r="O7382" s="7">
        <v>0.68836248810235001</v>
      </c>
      <c r="P7382" s="7">
        <v>8.0000000000000002E-3</v>
      </c>
      <c r="Q7382" s="7">
        <v>0.20699999999999999</v>
      </c>
      <c r="R7382" s="7">
        <v>0.28497277922185998</v>
      </c>
      <c r="S7382" s="7">
        <v>0.315967728741057</v>
      </c>
      <c r="T7382" s="7">
        <v>0.223781630988797</v>
      </c>
      <c r="U7382" s="7">
        <v>0.24922125868256501</v>
      </c>
      <c r="V7382" s="7">
        <v>0.119454739773491</v>
      </c>
      <c r="W7382" s="7">
        <v>0.136916741978346</v>
      </c>
      <c r="X7382" s="7">
        <v>0.10536095759603301</v>
      </c>
      <c r="Y7382" s="7">
        <v>0.119481661225013</v>
      </c>
      <c r="Z7382" s="7">
        <v>4.5388622114617097E-2</v>
      </c>
      <c r="AA7382" s="7">
        <v>4.7955925001052398E-2</v>
      </c>
      <c r="AB7382" s="7">
        <v>7.0832450277687295E-2</v>
      </c>
      <c r="AC7382" s="7">
        <v>7.4074487722408294E-2</v>
      </c>
      <c r="AD7382" s="7">
        <v>0</v>
      </c>
      <c r="AE7382" s="7">
        <v>0</v>
      </c>
      <c r="AF7382" s="7">
        <v>6.5708623129311E-2</v>
      </c>
      <c r="AG7382" s="7">
        <v>6.8918456447399704E-2</v>
      </c>
      <c r="AH7382" s="7">
        <v>5.2745688621698997E-2</v>
      </c>
      <c r="AI7382" s="7">
        <v>5.5582872465763503E-2</v>
      </c>
      <c r="AJ7382" s="7">
        <v>0</v>
      </c>
      <c r="AK7382" s="7">
        <v>0</v>
      </c>
      <c r="AL7382" s="7">
        <v>1.0674092330763101E-2</v>
      </c>
      <c r="AM7382" s="7">
        <v>1.2232984552776599E-2</v>
      </c>
      <c r="AN7382" s="7">
        <v>2.6777253948105699E-2</v>
      </c>
      <c r="AO7382" s="7">
        <v>2.5837559501699799E-2</v>
      </c>
      <c r="AP7382" s="7">
        <v>4.8234840043897199E-2</v>
      </c>
      <c r="AQ7382" s="7">
        <v>4.7116961813234201E-2</v>
      </c>
    </row>
    <row r="7383" spans="2:43" x14ac:dyDescent="0.35">
      <c r="B7383" s="7">
        <v>2.5999999999999999E-2</v>
      </c>
      <c r="C7383" s="7">
        <v>2.5999999999999999E-2</v>
      </c>
      <c r="D7383" s="7">
        <v>0.70543915611917996</v>
      </c>
      <c r="E7383" s="7">
        <v>0.81409307454594504</v>
      </c>
      <c r="F7383" s="7">
        <v>0.65614286455509696</v>
      </c>
      <c r="G7383" s="7">
        <v>0.77563101676970903</v>
      </c>
      <c r="H7383" s="7">
        <v>0.53146777296737602</v>
      </c>
      <c r="I7383" s="7">
        <v>0.68486386745281602</v>
      </c>
      <c r="J7383" s="7">
        <v>0.43165840281146101</v>
      </c>
      <c r="K7383" s="7">
        <v>0.57634785060258098</v>
      </c>
      <c r="L7383" s="7">
        <v>0.51246255878709002</v>
      </c>
      <c r="M7383" s="7">
        <v>0.57959990217648905</v>
      </c>
      <c r="N7383" s="7">
        <v>0.482356434482757</v>
      </c>
      <c r="O7383" s="7">
        <v>0.52867360787695294</v>
      </c>
      <c r="P7383" s="7">
        <v>0</v>
      </c>
      <c r="Q7383" s="7">
        <v>0</v>
      </c>
      <c r="R7383" s="7">
        <v>0.16051479711692501</v>
      </c>
      <c r="S7383" s="7">
        <v>0.19062592177260201</v>
      </c>
      <c r="T7383" s="7">
        <v>0.122982435867158</v>
      </c>
      <c r="U7383" s="7">
        <v>0.14665763459105799</v>
      </c>
      <c r="V7383" s="7">
        <v>5.17840388626244E-2</v>
      </c>
      <c r="W7383" s="7">
        <v>6.7172097528864494E-2</v>
      </c>
      <c r="X7383" s="7">
        <v>4.8787212099511701E-2</v>
      </c>
      <c r="Y7383" s="7">
        <v>6.4419973275383194E-2</v>
      </c>
      <c r="Z7383" s="7">
        <v>1.1451806903276299E-2</v>
      </c>
      <c r="AA7383" s="7">
        <v>1.1691353678724601E-2</v>
      </c>
      <c r="AB7383" s="7">
        <v>2.92820875547414E-2</v>
      </c>
      <c r="AC7383" s="7">
        <v>2.9616465484587899E-2</v>
      </c>
      <c r="AD7383" s="7">
        <v>8.9999999999999993E-3</v>
      </c>
      <c r="AE7383" s="7">
        <v>5.5E-2</v>
      </c>
      <c r="AF7383" s="7">
        <v>1.3231347756122801E-2</v>
      </c>
      <c r="AG7383" s="7">
        <v>1.5827221328647799E-2</v>
      </c>
      <c r="AH7383" s="7">
        <v>7.5949266534854204E-3</v>
      </c>
      <c r="AI7383" s="7">
        <v>9.1750236106745396E-3</v>
      </c>
      <c r="AJ7383" s="7">
        <v>0</v>
      </c>
      <c r="AK7383" s="7">
        <v>0</v>
      </c>
      <c r="AL7383" s="7">
        <v>0</v>
      </c>
      <c r="AM7383" s="7">
        <v>0</v>
      </c>
      <c r="AN7383" s="7">
        <v>8.4555229907556199E-3</v>
      </c>
      <c r="AO7383" s="7">
        <v>1.05739368799224E-2</v>
      </c>
      <c r="AP7383" s="7">
        <v>2.50996425603301E-2</v>
      </c>
      <c r="AQ7383" s="7">
        <v>2.8056688629900701E-2</v>
      </c>
    </row>
    <row r="7384" spans="2:43" x14ac:dyDescent="0.35">
      <c r="B7384" s="7">
        <v>3.2000000000000001E-2</v>
      </c>
      <c r="C7384" s="7">
        <v>3.5000000000000003E-2</v>
      </c>
      <c r="D7384" s="7">
        <v>0.79759726786554197</v>
      </c>
      <c r="E7384" s="7">
        <v>0.898839430377534</v>
      </c>
      <c r="F7384" s="7">
        <v>0.76039667202498196</v>
      </c>
      <c r="G7384" s="7">
        <v>0.860993931706315</v>
      </c>
      <c r="H7384" s="7">
        <v>0.66270134087919697</v>
      </c>
      <c r="I7384" s="7">
        <v>0.80151581826093998</v>
      </c>
      <c r="J7384" s="7">
        <v>0.55099348940090198</v>
      </c>
      <c r="K7384" s="7">
        <v>0.71995102522440801</v>
      </c>
      <c r="L7384" s="7">
        <v>0.62388569197096699</v>
      </c>
      <c r="M7384" s="7">
        <v>0.70222271840252104</v>
      </c>
      <c r="N7384" s="7">
        <v>0.56003022111117695</v>
      </c>
      <c r="O7384" s="7">
        <v>0.63073482744930598</v>
      </c>
      <c r="P7384" s="7">
        <v>0</v>
      </c>
      <c r="Q7384" s="7">
        <v>0</v>
      </c>
      <c r="R7384" s="7">
        <v>0.11027224623682599</v>
      </c>
      <c r="S7384" s="7">
        <v>0.13777924874553199</v>
      </c>
      <c r="T7384" s="7">
        <v>8.48025019773955E-2</v>
      </c>
      <c r="U7384" s="7">
        <v>0.105507550984913</v>
      </c>
      <c r="V7384" s="7">
        <v>2.76543418569258E-2</v>
      </c>
      <c r="W7384" s="7">
        <v>4.1214754442427497E-2</v>
      </c>
      <c r="X7384" s="7">
        <v>2.6419176374757901E-2</v>
      </c>
      <c r="Y7384" s="7">
        <v>3.7898810800295203E-2</v>
      </c>
      <c r="Z7384" s="7">
        <v>8.6866862001262705E-3</v>
      </c>
      <c r="AA7384" s="7">
        <v>8.9582351234114704E-3</v>
      </c>
      <c r="AB7384" s="7">
        <v>2.5422318059766E-2</v>
      </c>
      <c r="AC7384" s="7">
        <v>2.5801367064496799E-2</v>
      </c>
      <c r="AD7384" s="7">
        <v>0.14199999999999999</v>
      </c>
      <c r="AE7384" s="7">
        <v>0.29799999999999999</v>
      </c>
      <c r="AF7384" s="7">
        <v>0.108200927279491</v>
      </c>
      <c r="AG7384" s="7">
        <v>9.6573981194602407E-2</v>
      </c>
      <c r="AH7384" s="7">
        <v>8.3348246092110195E-2</v>
      </c>
      <c r="AI7384" s="7">
        <v>7.5185063540255601E-2</v>
      </c>
      <c r="AJ7384" s="7">
        <v>2.6366387055366401E-2</v>
      </c>
      <c r="AK7384" s="7">
        <v>1.9136703290597301E-2</v>
      </c>
      <c r="AL7384" s="7">
        <v>2.5990583270697899E-2</v>
      </c>
      <c r="AM7384" s="7">
        <v>2.35847592446039E-2</v>
      </c>
      <c r="AN7384" s="7">
        <v>5.6709783476194597E-2</v>
      </c>
      <c r="AO7384" s="7">
        <v>5.5425957940351302E-2</v>
      </c>
      <c r="AP7384" s="7">
        <v>8.5129021689612006E-2</v>
      </c>
      <c r="AQ7384" s="7">
        <v>8.3507783119872295E-2</v>
      </c>
    </row>
    <row r="7385" spans="2:43" x14ac:dyDescent="0.35">
      <c r="B7385" s="7">
        <v>3.3000000000000002E-2</v>
      </c>
      <c r="C7385" s="7">
        <v>3.1E-2</v>
      </c>
      <c r="D7385" s="7">
        <v>0.85348153264948301</v>
      </c>
      <c r="E7385" s="7">
        <v>0.92669899330683503</v>
      </c>
      <c r="F7385" s="7">
        <v>0.81316309981121904</v>
      </c>
      <c r="G7385" s="7">
        <v>0.89590568718873098</v>
      </c>
      <c r="H7385" s="7">
        <v>0.738238074929356</v>
      </c>
      <c r="I7385" s="7">
        <v>0.85198627514413705</v>
      </c>
      <c r="J7385" s="7">
        <v>0.63906199583309298</v>
      </c>
      <c r="K7385" s="7">
        <v>0.78940478713370998</v>
      </c>
      <c r="L7385" s="7">
        <v>0.60617593539400405</v>
      </c>
      <c r="M7385" s="7">
        <v>0.65966462191436004</v>
      </c>
      <c r="N7385" s="7">
        <v>0.54680155985599399</v>
      </c>
      <c r="O7385" s="7">
        <v>0.59217285858433</v>
      </c>
      <c r="P7385" s="7">
        <v>0</v>
      </c>
      <c r="Q7385" s="7">
        <v>0</v>
      </c>
      <c r="R7385" s="7">
        <v>0.100815609575684</v>
      </c>
      <c r="S7385" s="7">
        <v>0.12653783902693899</v>
      </c>
      <c r="T7385" s="7">
        <v>7.8163075697455106E-2</v>
      </c>
      <c r="U7385" s="7">
        <v>9.6894128646735606E-2</v>
      </c>
      <c r="V7385" s="7">
        <v>2.1774165580265001E-2</v>
      </c>
      <c r="W7385" s="7">
        <v>3.60592149170961E-2</v>
      </c>
      <c r="X7385" s="7">
        <v>2.4462428358614199E-2</v>
      </c>
      <c r="Y7385" s="7">
        <v>3.2576479828710501E-2</v>
      </c>
      <c r="Z7385" s="7">
        <v>6.1782768268325199E-3</v>
      </c>
      <c r="AA7385" s="7">
        <v>6.6281380336362704E-3</v>
      </c>
      <c r="AB7385" s="7">
        <v>2.1459568057690899E-2</v>
      </c>
      <c r="AC7385" s="7">
        <v>2.2184757852718898E-2</v>
      </c>
      <c r="AD7385" s="7">
        <v>0.33900000000000002</v>
      </c>
      <c r="AE7385" s="7">
        <v>0.53900000000000003</v>
      </c>
      <c r="AF7385" s="7">
        <v>8.3141663299816301E-2</v>
      </c>
      <c r="AG7385" s="7">
        <v>7.6617622374178601E-2</v>
      </c>
      <c r="AH7385" s="7">
        <v>6.5897525881500996E-2</v>
      </c>
      <c r="AI7385" s="7">
        <v>6.1462150264013797E-2</v>
      </c>
      <c r="AJ7385" s="7">
        <v>9.3475782222157602E-3</v>
      </c>
      <c r="AK7385" s="7">
        <v>3.8348012510984499E-3</v>
      </c>
      <c r="AL7385" s="7">
        <v>1.9058615254131099E-2</v>
      </c>
      <c r="AM7385" s="7">
        <v>1.5938519109425599E-2</v>
      </c>
      <c r="AN7385" s="7">
        <v>3.4789749591322999E-2</v>
      </c>
      <c r="AO7385" s="7">
        <v>3.2513495850832901E-2</v>
      </c>
      <c r="AP7385" s="7">
        <v>5.7766655930532901E-2</v>
      </c>
      <c r="AQ7385" s="7">
        <v>5.5058781563826202E-2</v>
      </c>
    </row>
    <row r="7386" spans="2:43" x14ac:dyDescent="0.35">
      <c r="B7386" s="7">
        <v>2.1000000000000001E-2</v>
      </c>
      <c r="C7386" s="7">
        <v>1.7999999999999999E-2</v>
      </c>
      <c r="D7386" s="7">
        <v>0.85516383749205704</v>
      </c>
      <c r="E7386" s="7">
        <v>0.92754574381486399</v>
      </c>
      <c r="F7386" s="7">
        <v>0.81493712471431101</v>
      </c>
      <c r="G7386" s="7">
        <v>0.89697100525604401</v>
      </c>
      <c r="H7386" s="7">
        <v>0.74058501910812102</v>
      </c>
      <c r="I7386" s="7">
        <v>0.85352911431648704</v>
      </c>
      <c r="J7386" s="7">
        <v>0.64206213500779596</v>
      </c>
      <c r="K7386" s="7">
        <v>0.79153083360849896</v>
      </c>
      <c r="L7386" s="7">
        <v>0.53742914848860801</v>
      </c>
      <c r="M7386" s="7">
        <v>0.57501244594870304</v>
      </c>
      <c r="N7386" s="7">
        <v>0.49990823903815701</v>
      </c>
      <c r="O7386" s="7">
        <v>0.52554442808090795</v>
      </c>
      <c r="P7386" s="7">
        <v>0</v>
      </c>
      <c r="Q7386" s="7">
        <v>0</v>
      </c>
      <c r="R7386" s="7">
        <v>9.1310522772049194E-2</v>
      </c>
      <c r="S7386" s="7">
        <v>0.115430394391527</v>
      </c>
      <c r="T7386" s="7">
        <v>7.1489632973733799E-2</v>
      </c>
      <c r="U7386" s="7">
        <v>8.8423995077038103E-2</v>
      </c>
      <c r="V7386" s="7">
        <v>1.5863862802110999E-2</v>
      </c>
      <c r="W7386" s="7">
        <v>3.0861699979862999E-2</v>
      </c>
      <c r="X7386" s="7">
        <v>2.2495655137569001E-2</v>
      </c>
      <c r="Y7386" s="7">
        <v>2.7486489895447701E-2</v>
      </c>
      <c r="Z7386" s="7">
        <v>9.0790566389523E-4</v>
      </c>
      <c r="AA7386" s="7">
        <v>1.0523419598280001E-3</v>
      </c>
      <c r="AB7386" s="7">
        <v>1.29635712356326E-2</v>
      </c>
      <c r="AC7386" s="7">
        <v>1.3196406888625001E-2</v>
      </c>
      <c r="AD7386" s="7">
        <v>0.54700000000000004</v>
      </c>
      <c r="AE7386" s="7">
        <v>0.70399999999999996</v>
      </c>
      <c r="AF7386" s="7">
        <v>7.6735746935089902E-2</v>
      </c>
      <c r="AG7386" s="7">
        <v>8.5421756083154998E-2</v>
      </c>
      <c r="AH7386" s="7">
        <v>6.1542457362522902E-2</v>
      </c>
      <c r="AI7386" s="7">
        <v>6.7447649194965695E-2</v>
      </c>
      <c r="AJ7386" s="7">
        <v>3.9346158240813099E-3</v>
      </c>
      <c r="AK7386" s="7">
        <v>1.12742434794192E-2</v>
      </c>
      <c r="AL7386" s="7">
        <v>1.59950117021753E-2</v>
      </c>
      <c r="AM7386" s="7">
        <v>2.0149060391424702E-2</v>
      </c>
      <c r="AN7386" s="7">
        <v>1.9033486477378798E-2</v>
      </c>
      <c r="AO7386" s="7">
        <v>2.7892578682278801E-2</v>
      </c>
      <c r="AP7386" s="7">
        <v>3.8887887573163797E-2</v>
      </c>
      <c r="AQ7386" s="7">
        <v>4.95616513762627E-2</v>
      </c>
    </row>
    <row r="7387" spans="2:43" x14ac:dyDescent="0.35">
      <c r="B7387" s="7">
        <v>8.0000000000000002E-3</v>
      </c>
      <c r="C7387" s="7">
        <v>6.0000000000000001E-3</v>
      </c>
      <c r="D7387" s="7">
        <v>0.803988708024994</v>
      </c>
      <c r="E7387" s="7">
        <v>0.90334966862253097</v>
      </c>
      <c r="F7387" s="7">
        <v>0.76629934806204203</v>
      </c>
      <c r="G7387" s="7">
        <v>0.86652931574296899</v>
      </c>
      <c r="H7387" s="7">
        <v>0.67128839970705301</v>
      </c>
      <c r="I7387" s="7">
        <v>0.80944215804086195</v>
      </c>
      <c r="J7387" s="7">
        <v>0.56081725161764695</v>
      </c>
      <c r="K7387" s="7">
        <v>0.73077860508478798</v>
      </c>
      <c r="L7387" s="7">
        <v>0.62602067918531901</v>
      </c>
      <c r="M7387" s="7">
        <v>0.68780257733671102</v>
      </c>
      <c r="N7387" s="7">
        <v>0.56194822481193996</v>
      </c>
      <c r="O7387" s="7">
        <v>0.61745109082345095</v>
      </c>
      <c r="P7387" s="7">
        <v>0</v>
      </c>
      <c r="Q7387" s="7">
        <v>0</v>
      </c>
      <c r="R7387" s="7">
        <v>5.79858298451979E-2</v>
      </c>
      <c r="S7387" s="7">
        <v>7.6804591109841794E-2</v>
      </c>
      <c r="T7387" s="7">
        <v>4.5919482346981101E-2</v>
      </c>
      <c r="U7387" s="7">
        <v>6.1589261142201902E-2</v>
      </c>
      <c r="V7387" s="7">
        <v>0</v>
      </c>
      <c r="W7387" s="7">
        <v>3.9927887548605297E-3</v>
      </c>
      <c r="X7387" s="7">
        <v>6.9234295424565797E-3</v>
      </c>
      <c r="Y7387" s="7">
        <v>1.6027936149872201E-2</v>
      </c>
      <c r="Z7387" s="7">
        <v>0</v>
      </c>
      <c r="AA7387" s="7">
        <v>0</v>
      </c>
      <c r="AB7387" s="7">
        <v>0</v>
      </c>
      <c r="AC7387" s="7">
        <v>0</v>
      </c>
      <c r="AD7387" s="7">
        <v>0.69399999999999995</v>
      </c>
      <c r="AE7387" s="7">
        <v>0.76800000000000002</v>
      </c>
      <c r="AF7387" s="7">
        <v>0.104018486040601</v>
      </c>
      <c r="AG7387" s="7">
        <v>0.14221183542160001</v>
      </c>
      <c r="AH7387" s="7">
        <v>8.0411788737256198E-2</v>
      </c>
      <c r="AI7387" s="7">
        <v>0.108903899134061</v>
      </c>
      <c r="AJ7387" s="7">
        <v>2.37657275785669E-2</v>
      </c>
      <c r="AK7387" s="7">
        <v>4.3247628999977798E-2</v>
      </c>
      <c r="AL7387" s="7">
        <v>2.51251610397197E-2</v>
      </c>
      <c r="AM7387" s="7">
        <v>3.9997452691378499E-2</v>
      </c>
      <c r="AN7387" s="7">
        <v>3.9689083308940297E-2</v>
      </c>
      <c r="AO7387" s="7">
        <v>5.51375997642468E-2</v>
      </c>
      <c r="AP7387" s="7">
        <v>6.36349675329453E-2</v>
      </c>
      <c r="AQ7387" s="7">
        <v>8.31436390956663E-2</v>
      </c>
    </row>
    <row r="7388" spans="2:43" x14ac:dyDescent="0.35">
      <c r="B7388" s="7">
        <v>0</v>
      </c>
      <c r="C7388" s="7">
        <v>0</v>
      </c>
      <c r="D7388" s="7">
        <v>0.72978222672247794</v>
      </c>
      <c r="E7388" s="7">
        <v>0.85656893689793501</v>
      </c>
      <c r="F7388" s="7">
        <v>0.68543941886023696</v>
      </c>
      <c r="G7388" s="7">
        <v>0.81641883080839495</v>
      </c>
      <c r="H7388" s="7">
        <v>0.56681371915404499</v>
      </c>
      <c r="I7388" s="7">
        <v>0.742545240459066</v>
      </c>
      <c r="J7388" s="7">
        <v>0.46113041988055098</v>
      </c>
      <c r="K7388" s="7">
        <v>0.64456791972959304</v>
      </c>
      <c r="L7388" s="7">
        <v>0.68295710431310996</v>
      </c>
      <c r="M7388" s="7">
        <v>0.77539303997231801</v>
      </c>
      <c r="N7388" s="7">
        <v>0.613098074033123</v>
      </c>
      <c r="O7388" s="7">
        <v>0.72212201368016504</v>
      </c>
      <c r="P7388" s="7">
        <v>0</v>
      </c>
      <c r="Q7388" s="7">
        <v>0</v>
      </c>
      <c r="R7388" s="7">
        <v>2.4101077289701501E-2</v>
      </c>
      <c r="S7388" s="7">
        <v>4.1517241876576599E-2</v>
      </c>
      <c r="T7388" s="7">
        <v>1.6193178221514101E-2</v>
      </c>
      <c r="U7388" s="7">
        <v>3.1388150803106599E-2</v>
      </c>
      <c r="V7388" s="7">
        <v>0</v>
      </c>
      <c r="W7388" s="7">
        <v>0</v>
      </c>
      <c r="X7388" s="7">
        <v>0</v>
      </c>
      <c r="Y7388" s="7">
        <v>0</v>
      </c>
      <c r="Z7388" s="7">
        <v>0</v>
      </c>
      <c r="AA7388" s="7">
        <v>0</v>
      </c>
      <c r="AB7388" s="7">
        <v>0</v>
      </c>
      <c r="AC7388" s="7">
        <v>0</v>
      </c>
      <c r="AD7388" s="7">
        <v>0.76400000000000001</v>
      </c>
      <c r="AE7388" s="7">
        <v>0.77900000000000003</v>
      </c>
      <c r="AF7388" s="7">
        <v>0.149277967478468</v>
      </c>
      <c r="AG7388" s="7">
        <v>0.20001557235662801</v>
      </c>
      <c r="AH7388" s="7">
        <v>0.114318129308633</v>
      </c>
      <c r="AI7388" s="7">
        <v>0.15404034932080801</v>
      </c>
      <c r="AJ7388" s="7">
        <v>4.6488301124056601E-2</v>
      </c>
      <c r="AK7388" s="7">
        <v>7.19706062426613E-2</v>
      </c>
      <c r="AL7388" s="7">
        <v>4.3342966682686099E-2</v>
      </c>
      <c r="AM7388" s="7">
        <v>6.9294788373904806E-2</v>
      </c>
      <c r="AN7388" s="7">
        <v>7.4024847824919998E-2</v>
      </c>
      <c r="AO7388" s="7">
        <v>9.6839086849703507E-2</v>
      </c>
      <c r="AP7388" s="7">
        <v>0.10287265455406699</v>
      </c>
      <c r="AQ7388" s="7">
        <v>0.12796306131961799</v>
      </c>
    </row>
    <row r="7389" spans="2:43" x14ac:dyDescent="0.35">
      <c r="B7389" s="7">
        <v>0</v>
      </c>
      <c r="C7389" s="7">
        <v>0</v>
      </c>
      <c r="D7389" s="7">
        <v>0.68076789345918198</v>
      </c>
      <c r="E7389" s="7">
        <v>0.81292832361803302</v>
      </c>
      <c r="F7389" s="7">
        <v>0.623453972818094</v>
      </c>
      <c r="G7389" s="7">
        <v>0.77455533629397699</v>
      </c>
      <c r="H7389" s="7">
        <v>0.49826289799455098</v>
      </c>
      <c r="I7389" s="7">
        <v>0.68329899561043705</v>
      </c>
      <c r="J7389" s="7">
        <v>0.40159700508653201</v>
      </c>
      <c r="K7389" s="7">
        <v>0.57455760679647705</v>
      </c>
      <c r="L7389" s="7">
        <v>0.672463757952804</v>
      </c>
      <c r="M7389" s="7">
        <v>0.77452390749358802</v>
      </c>
      <c r="N7389" s="7">
        <v>0.60367118987327995</v>
      </c>
      <c r="O7389" s="7">
        <v>0.72112737653888503</v>
      </c>
      <c r="P7389" s="7">
        <v>0</v>
      </c>
      <c r="Q7389" s="7">
        <v>0</v>
      </c>
      <c r="R7389" s="7">
        <v>1.9343917793652202E-2</v>
      </c>
      <c r="S7389" s="7">
        <v>3.4080068898036303E-2</v>
      </c>
      <c r="T7389" s="7">
        <v>1.2042728922062399E-2</v>
      </c>
      <c r="U7389" s="7">
        <v>2.48994868421193E-2</v>
      </c>
      <c r="V7389" s="7">
        <v>0</v>
      </c>
      <c r="W7389" s="7">
        <v>0</v>
      </c>
      <c r="X7389" s="7">
        <v>0</v>
      </c>
      <c r="Y7389" s="7">
        <v>0</v>
      </c>
      <c r="Z7389" s="7">
        <v>0</v>
      </c>
      <c r="AA7389" s="7">
        <v>0</v>
      </c>
      <c r="AB7389" s="7">
        <v>0</v>
      </c>
      <c r="AC7389" s="7">
        <v>0</v>
      </c>
      <c r="AD7389" s="7">
        <v>0.79600000000000004</v>
      </c>
      <c r="AE7389" s="7">
        <v>0.79300000000000004</v>
      </c>
      <c r="AF7389" s="7">
        <v>0.234060424220283</v>
      </c>
      <c r="AG7389" s="7">
        <v>0.32773458002824801</v>
      </c>
      <c r="AH7389" s="7">
        <v>0.18199782058948299</v>
      </c>
      <c r="AI7389" s="7">
        <v>0.25936889924023199</v>
      </c>
      <c r="AJ7389" s="7">
        <v>9.0967326743786603E-2</v>
      </c>
      <c r="AK7389" s="7">
        <v>0.14564645614754701</v>
      </c>
      <c r="AL7389" s="7">
        <v>8.3274233048097904E-2</v>
      </c>
      <c r="AM7389" s="7">
        <v>0.12603883636861299</v>
      </c>
      <c r="AN7389" s="7">
        <v>0.14308737113329201</v>
      </c>
      <c r="AO7389" s="7">
        <v>0.171362623571126</v>
      </c>
      <c r="AP7389" s="7">
        <v>0.179070087192751</v>
      </c>
      <c r="AQ7389" s="7">
        <v>0.20994340274877399</v>
      </c>
    </row>
    <row r="7390" spans="2:43" x14ac:dyDescent="0.35">
      <c r="B7390" s="7">
        <v>0</v>
      </c>
      <c r="C7390" s="7">
        <v>0</v>
      </c>
      <c r="D7390" s="7">
        <v>0.65918151088278598</v>
      </c>
      <c r="E7390" s="7">
        <v>0.79921308466960705</v>
      </c>
      <c r="F7390" s="7">
        <v>0.59383982887423004</v>
      </c>
      <c r="G7390" s="7">
        <v>0.76188892461464697</v>
      </c>
      <c r="H7390" s="7">
        <v>0.47009429205802999</v>
      </c>
      <c r="I7390" s="7">
        <v>0.66487223094550396</v>
      </c>
      <c r="J7390" s="7">
        <v>0.37522958635114101</v>
      </c>
      <c r="K7390" s="7">
        <v>0.55347702983513103</v>
      </c>
      <c r="L7390" s="7">
        <v>0.67202056843605396</v>
      </c>
      <c r="M7390" s="7">
        <v>0.77826108693889395</v>
      </c>
      <c r="N7390" s="7">
        <v>0.60327304269584003</v>
      </c>
      <c r="O7390" s="7">
        <v>0.72540421300616298</v>
      </c>
      <c r="P7390" s="7">
        <v>0</v>
      </c>
      <c r="Q7390" s="7">
        <v>0</v>
      </c>
      <c r="R7390" s="7">
        <v>1.38178693512071E-2</v>
      </c>
      <c r="S7390" s="7">
        <v>2.1216453815876099E-2</v>
      </c>
      <c r="T7390" s="7">
        <v>7.9519397983193393E-3</v>
      </c>
      <c r="U7390" s="7">
        <v>1.36764487559447E-2</v>
      </c>
      <c r="V7390" s="7">
        <v>0</v>
      </c>
      <c r="W7390" s="7">
        <v>0</v>
      </c>
      <c r="X7390" s="7">
        <v>0</v>
      </c>
      <c r="Y7390" s="7">
        <v>0</v>
      </c>
      <c r="Z7390" s="7">
        <v>0</v>
      </c>
      <c r="AA7390" s="7">
        <v>0</v>
      </c>
      <c r="AB7390" s="7">
        <v>0</v>
      </c>
      <c r="AC7390" s="7">
        <v>0</v>
      </c>
      <c r="AD7390" s="7">
        <v>0.78200000000000003</v>
      </c>
      <c r="AE7390" s="7">
        <v>0.80400000000000005</v>
      </c>
      <c r="AF7390" s="7">
        <v>0.31044430854351002</v>
      </c>
      <c r="AG7390" s="7">
        <v>0.43701485318725602</v>
      </c>
      <c r="AH7390" s="7">
        <v>0.244671619963928</v>
      </c>
      <c r="AI7390" s="7">
        <v>0.35363473158651798</v>
      </c>
      <c r="AJ7390" s="7">
        <v>0.133735479322837</v>
      </c>
      <c r="AK7390" s="7">
        <v>0.22684835358665001</v>
      </c>
      <c r="AL7390" s="7">
        <v>0.11692572948022099</v>
      </c>
      <c r="AM7390" s="7">
        <v>0.18699175387960301</v>
      </c>
      <c r="AN7390" s="7">
        <v>0.22289864462511899</v>
      </c>
      <c r="AO7390" s="7">
        <v>0.26599619131945201</v>
      </c>
      <c r="AP7390" s="7">
        <v>0.25880167322331199</v>
      </c>
      <c r="AQ7390" s="7">
        <v>0.29761692920807897</v>
      </c>
    </row>
    <row r="7391" spans="2:43" x14ac:dyDescent="0.35">
      <c r="B7391" s="7">
        <v>0</v>
      </c>
      <c r="C7391" s="7">
        <v>0</v>
      </c>
      <c r="D7391" s="7">
        <v>0.63757411306933898</v>
      </c>
      <c r="E7391" s="7">
        <v>0.78448315862252505</v>
      </c>
      <c r="F7391" s="7">
        <v>0.56419685433529898</v>
      </c>
      <c r="G7391" s="7">
        <v>0.74828542065674897</v>
      </c>
      <c r="H7391" s="7">
        <v>0.44189826281753403</v>
      </c>
      <c r="I7391" s="7">
        <v>0.64508220892531798</v>
      </c>
      <c r="J7391" s="7">
        <v>0.34883649784207699</v>
      </c>
      <c r="K7391" s="7">
        <v>0.53083685995999597</v>
      </c>
      <c r="L7391" s="7">
        <v>0.62461414616055699</v>
      </c>
      <c r="M7391" s="7">
        <v>0.76115851188729899</v>
      </c>
      <c r="N7391" s="7">
        <v>0.56068464087635195</v>
      </c>
      <c r="O7391" s="7">
        <v>0.70501941055788697</v>
      </c>
      <c r="P7391" s="7">
        <v>0</v>
      </c>
      <c r="Q7391" s="7">
        <v>0</v>
      </c>
      <c r="R7391" s="7">
        <v>9.3303518390178992E-3</v>
      </c>
      <c r="S7391" s="7">
        <v>1.2631474696727599E-2</v>
      </c>
      <c r="T7391" s="7">
        <v>5.2204073995954304E-3</v>
      </c>
      <c r="U7391" s="7">
        <v>7.2297865303752699E-3</v>
      </c>
      <c r="V7391" s="7">
        <v>0</v>
      </c>
      <c r="W7391" s="7">
        <v>0</v>
      </c>
      <c r="X7391" s="7">
        <v>0</v>
      </c>
      <c r="Y7391" s="7">
        <v>0</v>
      </c>
      <c r="Z7391" s="7">
        <v>0</v>
      </c>
      <c r="AA7391" s="7">
        <v>0</v>
      </c>
      <c r="AB7391" s="7">
        <v>0</v>
      </c>
      <c r="AC7391" s="7">
        <v>0</v>
      </c>
      <c r="AD7391" s="7">
        <v>0.72099999999999997</v>
      </c>
      <c r="AE7391" s="7">
        <v>0.81299999999999994</v>
      </c>
      <c r="AF7391" s="7">
        <v>0.33176100261343699</v>
      </c>
      <c r="AG7391" s="7">
        <v>0.44495085200470302</v>
      </c>
      <c r="AH7391" s="7">
        <v>0.26284125459941399</v>
      </c>
      <c r="AI7391" s="7">
        <v>0.36048248115405002</v>
      </c>
      <c r="AJ7391" s="7">
        <v>0.148633620464936</v>
      </c>
      <c r="AK7391" s="7">
        <v>0.23275681944259399</v>
      </c>
      <c r="AL7391" s="7">
        <v>0.128282593636283</v>
      </c>
      <c r="AM7391" s="7">
        <v>0.19142320382820799</v>
      </c>
      <c r="AN7391" s="7">
        <v>0.26823313423302397</v>
      </c>
      <c r="AO7391" s="7">
        <v>0.31893831789402899</v>
      </c>
      <c r="AP7391" s="7">
        <v>0.29962936959421199</v>
      </c>
      <c r="AQ7391" s="7">
        <v>0.340941951573066</v>
      </c>
    </row>
    <row r="7392" spans="2:43" x14ac:dyDescent="0.35">
      <c r="B7392" s="7">
        <v>0</v>
      </c>
      <c r="C7392" s="7">
        <v>0</v>
      </c>
      <c r="D7392" s="7">
        <v>0.61799452025651203</v>
      </c>
      <c r="E7392" s="7">
        <v>0.76359935254019495</v>
      </c>
      <c r="F7392" s="7">
        <v>0.54032669022785296</v>
      </c>
      <c r="G7392" s="7">
        <v>0.726137869729792</v>
      </c>
      <c r="H7392" s="7">
        <v>0.41846720675920601</v>
      </c>
      <c r="I7392" s="7">
        <v>0.61591591865959205</v>
      </c>
      <c r="J7392" s="7">
        <v>0.328990332316909</v>
      </c>
      <c r="K7392" s="7">
        <v>0.50207262169104305</v>
      </c>
      <c r="L7392" s="7">
        <v>0.541907480105285</v>
      </c>
      <c r="M7392" s="7">
        <v>0.69537589709740599</v>
      </c>
      <c r="N7392" s="7">
        <v>0.50296298313141197</v>
      </c>
      <c r="O7392" s="7">
        <v>0.62425471720136105</v>
      </c>
      <c r="P7392" s="7">
        <v>0</v>
      </c>
      <c r="Q7392" s="7">
        <v>0</v>
      </c>
      <c r="R7392" s="7">
        <v>2.1126407968076799E-2</v>
      </c>
      <c r="S7392" s="7">
        <v>2.56689173932148E-2</v>
      </c>
      <c r="T7392" s="7">
        <v>1.35978870162705E-2</v>
      </c>
      <c r="U7392" s="7">
        <v>1.7561061906028699E-2</v>
      </c>
      <c r="V7392" s="7">
        <v>0</v>
      </c>
      <c r="W7392" s="7">
        <v>0</v>
      </c>
      <c r="X7392" s="7">
        <v>0</v>
      </c>
      <c r="Y7392" s="7">
        <v>0</v>
      </c>
      <c r="Z7392" s="7">
        <v>0</v>
      </c>
      <c r="AA7392" s="7">
        <v>0</v>
      </c>
      <c r="AB7392" s="7">
        <v>5.8581952751470103E-3</v>
      </c>
      <c r="AC7392" s="7">
        <v>6.0106079238307804E-3</v>
      </c>
      <c r="AD7392" s="7">
        <v>0.60499999999999998</v>
      </c>
      <c r="AE7392" s="7">
        <v>0.80500000000000005</v>
      </c>
      <c r="AF7392" s="7">
        <v>0.30495997313472301</v>
      </c>
      <c r="AG7392" s="7">
        <v>0.39792950122229498</v>
      </c>
      <c r="AH7392" s="7">
        <v>0.24017374687673601</v>
      </c>
      <c r="AI7392" s="7">
        <v>0.31990908366599302</v>
      </c>
      <c r="AJ7392" s="7">
        <v>0.130660659409783</v>
      </c>
      <c r="AK7392" s="7">
        <v>0.19774874396412301</v>
      </c>
      <c r="AL7392" s="7">
        <v>0.11443569100871499</v>
      </c>
      <c r="AM7392" s="7">
        <v>0.16516655141415501</v>
      </c>
      <c r="AN7392" s="7">
        <v>0.256482731293526</v>
      </c>
      <c r="AO7392" s="7">
        <v>0.292938461839924</v>
      </c>
      <c r="AP7392" s="7">
        <v>0.289058252519514</v>
      </c>
      <c r="AQ7392" s="7">
        <v>0.321591688916607</v>
      </c>
    </row>
    <row r="7393" spans="2:43" x14ac:dyDescent="0.35">
      <c r="B7393" s="7">
        <v>0</v>
      </c>
      <c r="C7393" s="7">
        <v>0</v>
      </c>
      <c r="D7393" s="7">
        <v>0.60743938055862801</v>
      </c>
      <c r="E7393" s="7">
        <v>0.74873177769912402</v>
      </c>
      <c r="F7393" s="7">
        <v>0.52923209026917795</v>
      </c>
      <c r="G7393" s="7">
        <v>0.70824494566875995</v>
      </c>
      <c r="H7393" s="7">
        <v>0.40709221883107499</v>
      </c>
      <c r="I7393" s="7">
        <v>0.59432831745584103</v>
      </c>
      <c r="J7393" s="7">
        <v>0.320704915257575</v>
      </c>
      <c r="K7393" s="7">
        <v>0.484072533426392</v>
      </c>
      <c r="L7393" s="7">
        <v>0.49486056112187998</v>
      </c>
      <c r="M7393" s="7">
        <v>0.644301949604422</v>
      </c>
      <c r="N7393" s="7">
        <v>0.46946346874636002</v>
      </c>
      <c r="O7393" s="7">
        <v>0.57837152893421395</v>
      </c>
      <c r="P7393" s="7">
        <v>4.0000000000000001E-3</v>
      </c>
      <c r="Q7393" s="7">
        <v>6.3E-2</v>
      </c>
      <c r="R7393" s="7">
        <v>7.9150353310778604E-2</v>
      </c>
      <c r="S7393" s="7">
        <v>7.98745777769055E-2</v>
      </c>
      <c r="T7393" s="7">
        <v>6.3184029873583097E-2</v>
      </c>
      <c r="U7393" s="7">
        <v>6.3676394586689597E-2</v>
      </c>
      <c r="V7393" s="7">
        <v>5.9749442913507997E-3</v>
      </c>
      <c r="W7393" s="7">
        <v>6.5869097900794196E-3</v>
      </c>
      <c r="X7393" s="7">
        <v>1.7149787420114498E-2</v>
      </c>
      <c r="Y7393" s="7">
        <v>1.7496144837307201E-2</v>
      </c>
      <c r="Z7393" s="7">
        <v>1.24647944922504E-2</v>
      </c>
      <c r="AA7393" s="7">
        <v>1.30491519552303E-2</v>
      </c>
      <c r="AB7393" s="7">
        <v>3.0696094035636199E-2</v>
      </c>
      <c r="AC7393" s="7">
        <v>3.1511785411134502E-2</v>
      </c>
      <c r="AD7393" s="7">
        <v>0.433</v>
      </c>
      <c r="AE7393" s="7">
        <v>0.76400000000000001</v>
      </c>
      <c r="AF7393" s="7">
        <v>0.31764658276693603</v>
      </c>
      <c r="AG7393" s="7">
        <v>0.388721182657153</v>
      </c>
      <c r="AH7393" s="7">
        <v>0.25066908926932102</v>
      </c>
      <c r="AI7393" s="7">
        <v>0.31196348527029699</v>
      </c>
      <c r="AJ7393" s="7">
        <v>0.138162267686118</v>
      </c>
      <c r="AK7393" s="7">
        <v>0.19089301766119199</v>
      </c>
      <c r="AL7393" s="7">
        <v>0.120417216508201</v>
      </c>
      <c r="AM7393" s="7">
        <v>0.16002464000881</v>
      </c>
      <c r="AN7393" s="7">
        <v>0.26093856352950601</v>
      </c>
      <c r="AO7393" s="7">
        <v>0.27167299832469</v>
      </c>
      <c r="AP7393" s="7">
        <v>0.29306689158272697</v>
      </c>
      <c r="AQ7393" s="7">
        <v>0.302724004409825</v>
      </c>
    </row>
    <row r="7394" spans="2:43" x14ac:dyDescent="0.35">
      <c r="B7394" s="7">
        <v>0</v>
      </c>
      <c r="C7394" s="7">
        <v>0</v>
      </c>
      <c r="D7394" s="7">
        <v>0.60540419122954403</v>
      </c>
      <c r="E7394" s="7">
        <v>0.74883726205484702</v>
      </c>
      <c r="F7394" s="7">
        <v>0.52709288490642203</v>
      </c>
      <c r="G7394" s="7">
        <v>0.70837189465585204</v>
      </c>
      <c r="H7394" s="7">
        <v>0.40489895046017599</v>
      </c>
      <c r="I7394" s="7">
        <v>0.594481479906942</v>
      </c>
      <c r="J7394" s="7">
        <v>0.31910736251371602</v>
      </c>
      <c r="K7394" s="7">
        <v>0.48420024273566697</v>
      </c>
      <c r="L7394" s="7">
        <v>0.49018471112735301</v>
      </c>
      <c r="M7394" s="7">
        <v>0.64243837120437797</v>
      </c>
      <c r="N7394" s="7">
        <v>0.46603854079701101</v>
      </c>
      <c r="O7394" s="7">
        <v>0.57669735016446899</v>
      </c>
      <c r="P7394" s="7">
        <v>0.13200000000000001</v>
      </c>
      <c r="Q7394" s="7">
        <v>0.40899999999999997</v>
      </c>
      <c r="R7394" s="7">
        <v>0.107288586724479</v>
      </c>
      <c r="S7394" s="7">
        <v>0.13040545010323701</v>
      </c>
      <c r="T7394" s="7">
        <v>8.27076993444395E-2</v>
      </c>
      <c r="U7394" s="7">
        <v>9.9857579715054101E-2</v>
      </c>
      <c r="V7394" s="7">
        <v>2.5799089877728401E-2</v>
      </c>
      <c r="W7394" s="7">
        <v>3.7832980153984903E-2</v>
      </c>
      <c r="X7394" s="7">
        <v>2.58018036194291E-2</v>
      </c>
      <c r="Y7394" s="7">
        <v>3.4407629722960797E-2</v>
      </c>
      <c r="Z7394" s="7">
        <v>4.2284150994534503E-2</v>
      </c>
      <c r="AA7394" s="7">
        <v>4.8275934424013199E-2</v>
      </c>
      <c r="AB7394" s="7">
        <v>6.6912066878228899E-2</v>
      </c>
      <c r="AC7394" s="7">
        <v>7.4478601525023502E-2</v>
      </c>
      <c r="AD7394" s="7">
        <v>0.221</v>
      </c>
      <c r="AE7394" s="7">
        <v>0.65</v>
      </c>
      <c r="AF7394" s="7">
        <v>0.26973203514893102</v>
      </c>
      <c r="AG7394" s="7">
        <v>0.28729839140631702</v>
      </c>
      <c r="AH7394" s="7">
        <v>0.21128222541185601</v>
      </c>
      <c r="AI7394" s="7">
        <v>0.225688937467347</v>
      </c>
      <c r="AJ7394" s="7">
        <v>0.11090994083757701</v>
      </c>
      <c r="AK7394" s="7">
        <v>0.120758605806803</v>
      </c>
      <c r="AL7394" s="7">
        <v>9.8441242398607798E-2</v>
      </c>
      <c r="AM7394" s="7">
        <v>0.10641684921780099</v>
      </c>
      <c r="AN7394" s="7">
        <v>0.21236372965926001</v>
      </c>
      <c r="AO7394" s="7">
        <v>0.21467479737151801</v>
      </c>
      <c r="AP7394" s="7">
        <v>0.249291627284708</v>
      </c>
      <c r="AQ7394" s="7">
        <v>0.25137786720045702</v>
      </c>
    </row>
    <row r="7395" spans="2:43" x14ac:dyDescent="0.35">
      <c r="B7395" s="7">
        <v>0</v>
      </c>
      <c r="C7395" s="7">
        <v>0</v>
      </c>
      <c r="D7395" s="7">
        <v>0.673021977799102</v>
      </c>
      <c r="E7395" s="7">
        <v>0.81526285774346996</v>
      </c>
      <c r="F7395" s="7">
        <v>0.61282742802658896</v>
      </c>
      <c r="G7395" s="7">
        <v>0.77671134468897596</v>
      </c>
      <c r="H7395" s="7">
        <v>0.48815506056166402</v>
      </c>
      <c r="I7395" s="7">
        <v>0.686435500274588</v>
      </c>
      <c r="J7395" s="7">
        <v>0.39213549383166901</v>
      </c>
      <c r="K7395" s="7">
        <v>0.57814582910053003</v>
      </c>
      <c r="L7395" s="7">
        <v>0.52538033305643805</v>
      </c>
      <c r="M7395" s="7">
        <v>0.66565546799331599</v>
      </c>
      <c r="N7395" s="7">
        <v>0.49168954267474502</v>
      </c>
      <c r="O7395" s="7">
        <v>0.59755484161115502</v>
      </c>
      <c r="P7395" s="7">
        <v>0.34399999999999997</v>
      </c>
      <c r="Q7395" s="7">
        <v>0.63</v>
      </c>
      <c r="R7395" s="7">
        <v>0.121112167099944</v>
      </c>
      <c r="S7395" s="7">
        <v>0.18057621143803801</v>
      </c>
      <c r="T7395" s="7">
        <v>9.27368561208258E-2</v>
      </c>
      <c r="U7395" s="7">
        <v>0.13875594071515099</v>
      </c>
      <c r="V7395" s="7">
        <v>3.3570891230713697E-2</v>
      </c>
      <c r="W7395" s="7">
        <v>6.2036270356170799E-2</v>
      </c>
      <c r="X7395" s="7">
        <v>3.00076541687988E-2</v>
      </c>
      <c r="Y7395" s="7">
        <v>5.9202475644742299E-2</v>
      </c>
      <c r="Z7395" s="7">
        <v>0.172224187830681</v>
      </c>
      <c r="AA7395" s="7">
        <v>0.26955946621360699</v>
      </c>
      <c r="AB7395" s="7">
        <v>0.21088595705443899</v>
      </c>
      <c r="AC7395" s="7">
        <v>0.300822589156031</v>
      </c>
      <c r="AD7395" s="7">
        <v>2.9000000000000001E-2</v>
      </c>
      <c r="AE7395" s="7">
        <v>0.38400000000000001</v>
      </c>
      <c r="AF7395" s="7">
        <v>0.21349232010469901</v>
      </c>
      <c r="AG7395" s="7">
        <v>0.21145743883519699</v>
      </c>
      <c r="AH7395" s="7">
        <v>0.165103789459737</v>
      </c>
      <c r="AI7395" s="7">
        <v>0.16343239829411799</v>
      </c>
      <c r="AJ7395" s="7">
        <v>7.9485670139215397E-2</v>
      </c>
      <c r="AK7395" s="7">
        <v>7.8349745902532603E-2</v>
      </c>
      <c r="AL7395" s="7">
        <v>7.4839780134928702E-2</v>
      </c>
      <c r="AM7395" s="7">
        <v>7.4005327423338901E-2</v>
      </c>
      <c r="AN7395" s="7">
        <v>0.129962906090519</v>
      </c>
      <c r="AO7395" s="7">
        <v>0.12547154665809099</v>
      </c>
      <c r="AP7395" s="7">
        <v>0.16491532206094101</v>
      </c>
      <c r="AQ7395" s="7">
        <v>0.16007138078932601</v>
      </c>
    </row>
    <row r="7396" spans="2:43" x14ac:dyDescent="0.35">
      <c r="B7396" s="7">
        <v>0</v>
      </c>
      <c r="C7396" s="7">
        <v>0</v>
      </c>
      <c r="D7396" s="7">
        <v>0.64769445958675098</v>
      </c>
      <c r="E7396" s="7">
        <v>0.79334932858940699</v>
      </c>
      <c r="F7396" s="7">
        <v>0.57808085724628899</v>
      </c>
      <c r="G7396" s="7">
        <v>0.75647357977244101</v>
      </c>
      <c r="H7396" s="7">
        <v>0.45510455395877097</v>
      </c>
      <c r="I7396" s="7">
        <v>0.656994128803156</v>
      </c>
      <c r="J7396" s="7">
        <v>0.36119833815633401</v>
      </c>
      <c r="K7396" s="7">
        <v>0.54446432784750798</v>
      </c>
      <c r="L7396" s="7">
        <v>0.52068268110487204</v>
      </c>
      <c r="M7396" s="7">
        <v>0.65397814036055102</v>
      </c>
      <c r="N7396" s="7">
        <v>0.48837744172340702</v>
      </c>
      <c r="O7396" s="7">
        <v>0.58706430683694599</v>
      </c>
      <c r="P7396" s="7">
        <v>0.53700000000000003</v>
      </c>
      <c r="Q7396" s="7">
        <v>0.73099999999999998</v>
      </c>
      <c r="R7396" s="7">
        <v>0.15837408571202</v>
      </c>
      <c r="S7396" s="7">
        <v>0.171068073363736</v>
      </c>
      <c r="T7396" s="7">
        <v>0.12129927828001399</v>
      </c>
      <c r="U7396" s="7">
        <v>0.13128006390956801</v>
      </c>
      <c r="V7396" s="7">
        <v>5.0690044763670901E-2</v>
      </c>
      <c r="W7396" s="7">
        <v>5.7177209521772798E-2</v>
      </c>
      <c r="X7396" s="7">
        <v>4.7675821192595502E-2</v>
      </c>
      <c r="Y7396" s="7">
        <v>5.42661455194988E-2</v>
      </c>
      <c r="Z7396" s="7">
        <v>0.1857318442541</v>
      </c>
      <c r="AA7396" s="7">
        <v>0.24396266160241201</v>
      </c>
      <c r="AB7396" s="7">
        <v>0.22525057384901401</v>
      </c>
      <c r="AC7396" s="7">
        <v>0.27779471345880302</v>
      </c>
      <c r="AD7396" s="7">
        <v>0</v>
      </c>
      <c r="AE7396" s="7">
        <v>0</v>
      </c>
      <c r="AF7396" s="7">
        <v>0.180115300654795</v>
      </c>
      <c r="AG7396" s="7">
        <v>0.162694506702625</v>
      </c>
      <c r="AH7396" s="7">
        <v>0.13839354460700001</v>
      </c>
      <c r="AI7396" s="7">
        <v>0.12469625619741601</v>
      </c>
      <c r="AJ7396" s="7">
        <v>6.1800725445326499E-2</v>
      </c>
      <c r="AK7396" s="7">
        <v>5.2897962681932399E-2</v>
      </c>
      <c r="AL7396" s="7">
        <v>5.8963185074223601E-2</v>
      </c>
      <c r="AM7396" s="7">
        <v>4.99188496512687E-2</v>
      </c>
      <c r="AN7396" s="7">
        <v>9.5711823147937705E-2</v>
      </c>
      <c r="AO7396" s="7">
        <v>9.5954412875423001E-2</v>
      </c>
      <c r="AP7396" s="7">
        <v>0.12664729480954201</v>
      </c>
      <c r="AQ7396" s="7">
        <v>0.126930450772617</v>
      </c>
    </row>
    <row r="7397" spans="2:43" x14ac:dyDescent="0.35">
      <c r="B7397" s="7">
        <v>0</v>
      </c>
      <c r="C7397" s="7">
        <v>0</v>
      </c>
      <c r="D7397" s="7">
        <v>0.63981093136691203</v>
      </c>
      <c r="E7397" s="7">
        <v>0.78331942993738901</v>
      </c>
      <c r="F7397" s="7">
        <v>0.567265523150288</v>
      </c>
      <c r="G7397" s="7">
        <v>0.74721068425117798</v>
      </c>
      <c r="H7397" s="7">
        <v>0.44481714248405302</v>
      </c>
      <c r="I7397" s="7">
        <v>0.64351871049153497</v>
      </c>
      <c r="J7397" s="7">
        <v>0.351568735375548</v>
      </c>
      <c r="K7397" s="7">
        <v>0.52904818736002202</v>
      </c>
      <c r="L7397" s="7">
        <v>0.53432610058234598</v>
      </c>
      <c r="M7397" s="7">
        <v>0.65161555700503904</v>
      </c>
      <c r="N7397" s="7">
        <v>0.49779159871892698</v>
      </c>
      <c r="O7397" s="7">
        <v>0.58494183809859901</v>
      </c>
      <c r="P7397" s="7">
        <v>0.68100000000000005</v>
      </c>
      <c r="Q7397" s="7">
        <v>0.78</v>
      </c>
      <c r="R7397" s="7">
        <v>0.17861380498083501</v>
      </c>
      <c r="S7397" s="7">
        <v>0.18806152731144901</v>
      </c>
      <c r="T7397" s="7">
        <v>0.13721297732927301</v>
      </c>
      <c r="U7397" s="7">
        <v>0.14464135160035199</v>
      </c>
      <c r="V7397" s="7">
        <v>6.1033397629371197E-2</v>
      </c>
      <c r="W7397" s="7">
        <v>6.5861583462623302E-2</v>
      </c>
      <c r="X7397" s="7">
        <v>5.8183655131518699E-2</v>
      </c>
      <c r="Y7397" s="7">
        <v>6.3088619278136304E-2</v>
      </c>
      <c r="Z7397" s="7">
        <v>0.156814601560443</v>
      </c>
      <c r="AA7397" s="7">
        <v>0.17813222946916801</v>
      </c>
      <c r="AB7397" s="7">
        <v>0.194027815915844</v>
      </c>
      <c r="AC7397" s="7">
        <v>0.21734937521814901</v>
      </c>
      <c r="AD7397" s="7">
        <v>0</v>
      </c>
      <c r="AE7397" s="7">
        <v>0</v>
      </c>
      <c r="AF7397" s="7">
        <v>8.0038678794024404E-2</v>
      </c>
      <c r="AG7397" s="7">
        <v>3.6583949546770501E-2</v>
      </c>
      <c r="AH7397" s="7">
        <v>6.3787958824012794E-2</v>
      </c>
      <c r="AI7397" s="7">
        <v>2.7084031987826499E-2</v>
      </c>
      <c r="AJ7397" s="7">
        <v>6.7255742035037796E-3</v>
      </c>
      <c r="AK7397" s="7">
        <v>0</v>
      </c>
      <c r="AL7397" s="7">
        <v>1.7574625483994001E-2</v>
      </c>
      <c r="AM7397" s="7">
        <v>0</v>
      </c>
      <c r="AN7397" s="7">
        <v>2.3927405177468501E-2</v>
      </c>
      <c r="AO7397" s="7">
        <v>1.9209830612982901E-2</v>
      </c>
      <c r="AP7397" s="7">
        <v>4.4844606214632897E-2</v>
      </c>
      <c r="AQ7397" s="7">
        <v>3.9104755310258699E-2</v>
      </c>
    </row>
    <row r="7398" spans="2:43" x14ac:dyDescent="0.35">
      <c r="B7398" s="7">
        <v>0</v>
      </c>
      <c r="C7398" s="7">
        <v>0</v>
      </c>
      <c r="D7398" s="7">
        <v>0.64475334563243103</v>
      </c>
      <c r="E7398" s="7">
        <v>0.79256120915753103</v>
      </c>
      <c r="F7398" s="7">
        <v>0.57404597221215803</v>
      </c>
      <c r="G7398" s="7">
        <v>0.75574572915210803</v>
      </c>
      <c r="H7398" s="7">
        <v>0.45126662142420099</v>
      </c>
      <c r="I7398" s="7">
        <v>0.65593527074361602</v>
      </c>
      <c r="J7398" s="7">
        <v>0.35760581481864201</v>
      </c>
      <c r="K7398" s="7">
        <v>0.54325297364501302</v>
      </c>
      <c r="L7398" s="7">
        <v>0.55414882626552997</v>
      </c>
      <c r="M7398" s="7">
        <v>0.66646272577087495</v>
      </c>
      <c r="N7398" s="7">
        <v>0.51131300789001599</v>
      </c>
      <c r="O7398" s="7">
        <v>0.59828005597985001</v>
      </c>
      <c r="P7398" s="7">
        <v>0.77100000000000002</v>
      </c>
      <c r="Q7398" s="7">
        <v>0.80100000000000005</v>
      </c>
      <c r="R7398" s="7">
        <v>0.16543455315577699</v>
      </c>
      <c r="S7398" s="7">
        <v>0.17301028256554299</v>
      </c>
      <c r="T7398" s="7">
        <v>0.126850647474158</v>
      </c>
      <c r="U7398" s="7">
        <v>0.13280714698408</v>
      </c>
      <c r="V7398" s="7">
        <v>5.42982423477196E-2</v>
      </c>
      <c r="W7398" s="7">
        <v>5.8169760596542899E-2</v>
      </c>
      <c r="X7398" s="7">
        <v>5.1341396709963398E-2</v>
      </c>
      <c r="Y7398" s="7">
        <v>5.5274480244708601E-2</v>
      </c>
      <c r="Z7398" s="7">
        <v>0.112693254583977</v>
      </c>
      <c r="AA7398" s="7">
        <v>0.129557849004522</v>
      </c>
      <c r="AB7398" s="7">
        <v>0.146289963984504</v>
      </c>
      <c r="AC7398" s="7">
        <v>0.16447846708067401</v>
      </c>
      <c r="AD7398" s="7">
        <v>0</v>
      </c>
      <c r="AE7398" s="7">
        <v>0</v>
      </c>
      <c r="AF7398" s="7">
        <v>4.9827445644224498E-2</v>
      </c>
      <c r="AG7398" s="7">
        <v>1.1509295088884101E-2</v>
      </c>
      <c r="AH7398" s="7">
        <v>3.8708255608747903E-2</v>
      </c>
      <c r="AI7398" s="7">
        <v>6.5467206821227201E-3</v>
      </c>
      <c r="AJ7398" s="7">
        <v>0</v>
      </c>
      <c r="AK7398" s="7">
        <v>0</v>
      </c>
      <c r="AL7398" s="7">
        <v>2.96121704892187E-3</v>
      </c>
      <c r="AM7398" s="7">
        <v>0</v>
      </c>
      <c r="AN7398" s="7">
        <v>1.12882257121267E-2</v>
      </c>
      <c r="AO7398" s="7">
        <v>9.4324003192857407E-3</v>
      </c>
      <c r="AP7398" s="7">
        <v>2.90537482671176E-2</v>
      </c>
      <c r="AQ7398" s="7">
        <v>2.6463243544800001E-2</v>
      </c>
    </row>
    <row r="7399" spans="2:43" x14ac:dyDescent="0.35">
      <c r="B7399" s="7">
        <v>0</v>
      </c>
      <c r="C7399" s="7">
        <v>0</v>
      </c>
      <c r="D7399" s="7">
        <v>0.68078348403558897</v>
      </c>
      <c r="E7399" s="7">
        <v>0.83110337146692703</v>
      </c>
      <c r="F7399" s="7">
        <v>0.62347536137508097</v>
      </c>
      <c r="G7399" s="7">
        <v>0.791340507825534</v>
      </c>
      <c r="H7399" s="7">
        <v>0.49828324252432898</v>
      </c>
      <c r="I7399" s="7">
        <v>0.70771762446151698</v>
      </c>
      <c r="J7399" s="7">
        <v>0.40161604872457501</v>
      </c>
      <c r="K7399" s="7">
        <v>0.60249299285832503</v>
      </c>
      <c r="L7399" s="7">
        <v>0.62993653421317697</v>
      </c>
      <c r="M7399" s="7">
        <v>0.72204633333434298</v>
      </c>
      <c r="N7399" s="7">
        <v>0.565466102757338</v>
      </c>
      <c r="O7399" s="7">
        <v>0.655721153819813</v>
      </c>
      <c r="P7399" s="7">
        <v>0.81100000000000005</v>
      </c>
      <c r="Q7399" s="7">
        <v>0.80800000000000005</v>
      </c>
      <c r="R7399" s="7">
        <v>0.13587403964128</v>
      </c>
      <c r="S7399" s="7">
        <v>0.143366119920081</v>
      </c>
      <c r="T7399" s="7">
        <v>0.10404773668508201</v>
      </c>
      <c r="U7399" s="7">
        <v>0.109788338019638</v>
      </c>
      <c r="V7399" s="7">
        <v>4.0340986731181597E-2</v>
      </c>
      <c r="W7399" s="7">
        <v>4.37770073879531E-2</v>
      </c>
      <c r="X7399" s="7">
        <v>3.6996775052400198E-2</v>
      </c>
      <c r="Y7399" s="7">
        <v>4.0543957470590197E-2</v>
      </c>
      <c r="Z7399" s="7">
        <v>5.5724345328602598E-2</v>
      </c>
      <c r="AA7399" s="7">
        <v>9.5026306107624206E-2</v>
      </c>
      <c r="AB7399" s="7">
        <v>8.3884592218188794E-2</v>
      </c>
      <c r="AC7399" s="7">
        <v>0.12584714453208901</v>
      </c>
      <c r="AD7399" s="7">
        <v>0</v>
      </c>
      <c r="AE7399" s="7">
        <v>0</v>
      </c>
      <c r="AF7399" s="7">
        <v>2.0811029336014E-2</v>
      </c>
      <c r="AG7399" s="7">
        <v>6.7244657301376697E-3</v>
      </c>
      <c r="AH7399" s="7">
        <v>1.33227305865578E-2</v>
      </c>
      <c r="AI7399" s="7">
        <v>3.68383774781455E-3</v>
      </c>
      <c r="AJ7399" s="7">
        <v>0</v>
      </c>
      <c r="AK7399" s="7">
        <v>0</v>
      </c>
      <c r="AL7399" s="7">
        <v>0</v>
      </c>
      <c r="AM7399" s="7">
        <v>0</v>
      </c>
      <c r="AN7399" s="7">
        <v>3.5314760221081898E-3</v>
      </c>
      <c r="AO7399" s="7">
        <v>2.4505004214814799E-3</v>
      </c>
      <c r="AP7399" s="7">
        <v>1.7192845557443499E-2</v>
      </c>
      <c r="AQ7399" s="7">
        <v>1.54502803786889E-2</v>
      </c>
    </row>
    <row r="7400" spans="2:43" x14ac:dyDescent="0.35">
      <c r="B7400" s="7">
        <v>0</v>
      </c>
      <c r="C7400" s="7">
        <v>0</v>
      </c>
      <c r="D7400" s="7">
        <v>0.680152742850331</v>
      </c>
      <c r="E7400" s="7">
        <v>0.83064291506810795</v>
      </c>
      <c r="F7400" s="7">
        <v>0.62261005380511503</v>
      </c>
      <c r="G7400" s="7">
        <v>0.79091526329791295</v>
      </c>
      <c r="H7400" s="7">
        <v>0.49746017271017301</v>
      </c>
      <c r="I7400" s="7">
        <v>0.70709898983681796</v>
      </c>
      <c r="J7400" s="7">
        <v>0.40084560852291201</v>
      </c>
      <c r="K7400" s="7">
        <v>0.60178526282247402</v>
      </c>
      <c r="L7400" s="7">
        <v>0.68111283316340498</v>
      </c>
      <c r="M7400" s="7">
        <v>0.76369702221806202</v>
      </c>
      <c r="N7400" s="7">
        <v>0.61144124027479296</v>
      </c>
      <c r="O7400" s="7">
        <v>0.70821903120414698</v>
      </c>
      <c r="P7400" s="7">
        <v>0.80700000000000005</v>
      </c>
      <c r="Q7400" s="7">
        <v>0.81100000000000005</v>
      </c>
      <c r="R7400" s="7">
        <v>0.107978769065476</v>
      </c>
      <c r="S7400" s="7">
        <v>0.112312218276759</v>
      </c>
      <c r="T7400" s="7">
        <v>8.31922706499649E-2</v>
      </c>
      <c r="U7400" s="7">
        <v>8.6234749451587794E-2</v>
      </c>
      <c r="V7400" s="7">
        <v>2.6228248147579201E-2</v>
      </c>
      <c r="W7400" s="7">
        <v>2.8922805013975698E-2</v>
      </c>
      <c r="X7400" s="7">
        <v>2.5944614745087899E-2</v>
      </c>
      <c r="Y7400" s="7">
        <v>2.68412832384518E-2</v>
      </c>
      <c r="Z7400" s="7">
        <v>1.8264631169943101E-2</v>
      </c>
      <c r="AA7400" s="7">
        <v>4.6789712556989001E-2</v>
      </c>
      <c r="AB7400" s="7">
        <v>3.7942350540668399E-2</v>
      </c>
      <c r="AC7400" s="7">
        <v>7.2601773134608694E-2</v>
      </c>
      <c r="AD7400" s="7">
        <v>0</v>
      </c>
      <c r="AE7400" s="7">
        <v>0</v>
      </c>
      <c r="AF7400" s="7">
        <v>1.7923060278693101E-2</v>
      </c>
      <c r="AG7400" s="7">
        <v>2.8562640703182599E-2</v>
      </c>
      <c r="AH7400" s="7">
        <v>1.08030822206053E-2</v>
      </c>
      <c r="AI7400" s="7">
        <v>2.0085730648928098E-2</v>
      </c>
      <c r="AJ7400" s="7">
        <v>0</v>
      </c>
      <c r="AK7400" s="7">
        <v>0</v>
      </c>
      <c r="AL7400" s="7">
        <v>0</v>
      </c>
      <c r="AM7400" s="7">
        <v>0</v>
      </c>
      <c r="AN7400" s="7">
        <v>3.1716057360856201E-3</v>
      </c>
      <c r="AO7400" s="7">
        <v>7.9817812441007295E-3</v>
      </c>
      <c r="AP7400" s="7">
        <v>1.6612723833208699E-2</v>
      </c>
      <c r="AQ7400" s="7">
        <v>2.43668714190616E-2</v>
      </c>
    </row>
    <row r="7401" spans="2:43" x14ac:dyDescent="0.35">
      <c r="B7401" s="7">
        <v>0</v>
      </c>
      <c r="C7401" s="7">
        <v>0</v>
      </c>
      <c r="D7401" s="7">
        <v>0.66868358810886697</v>
      </c>
      <c r="E7401" s="7">
        <v>0.82166856051378101</v>
      </c>
      <c r="F7401" s="7">
        <v>0.60687563428270896</v>
      </c>
      <c r="G7401" s="7">
        <v>0.78262719265118097</v>
      </c>
      <c r="H7401" s="7">
        <v>0.48249378826878198</v>
      </c>
      <c r="I7401" s="7">
        <v>0.69504172127488595</v>
      </c>
      <c r="J7401" s="7">
        <v>0.38683622068134399</v>
      </c>
      <c r="K7401" s="7">
        <v>0.58799151321502796</v>
      </c>
      <c r="L7401" s="7">
        <v>0.70096199621356303</v>
      </c>
      <c r="M7401" s="7">
        <v>0.77654168396398904</v>
      </c>
      <c r="N7401" s="7">
        <v>0.62927308860217801</v>
      </c>
      <c r="O7401" s="7">
        <v>0.72343652441838202</v>
      </c>
      <c r="P7401" s="7">
        <v>0.75800000000000001</v>
      </c>
      <c r="Q7401" s="7">
        <v>0.81</v>
      </c>
      <c r="R7401" s="7">
        <v>9.8594959424716605E-2</v>
      </c>
      <c r="S7401" s="7">
        <v>0.10355961300305599</v>
      </c>
      <c r="T7401" s="7">
        <v>7.6603975617880904E-2</v>
      </c>
      <c r="U7401" s="7">
        <v>8.0089617777981903E-2</v>
      </c>
      <c r="V7401" s="7">
        <v>2.0393356017163099E-2</v>
      </c>
      <c r="W7401" s="7">
        <v>2.3480398402237701E-2</v>
      </c>
      <c r="X7401" s="7">
        <v>2.4002935947817602E-2</v>
      </c>
      <c r="Y7401" s="7">
        <v>2.5030211964477501E-2</v>
      </c>
      <c r="Z7401" s="7">
        <v>8.7228066548063303E-3</v>
      </c>
      <c r="AA7401" s="7">
        <v>1.79737737607037E-2</v>
      </c>
      <c r="AB7401" s="7">
        <v>2.5472737786094699E-2</v>
      </c>
      <c r="AC7401" s="7">
        <v>3.7584654562047001E-2</v>
      </c>
      <c r="AD7401" s="7">
        <v>0</v>
      </c>
      <c r="AE7401" s="7">
        <v>0</v>
      </c>
      <c r="AF7401" s="7">
        <v>2.2102535065262399E-2</v>
      </c>
      <c r="AG7401" s="7">
        <v>4.0630893189873597E-2</v>
      </c>
      <c r="AH7401" s="7">
        <v>1.44495225416412E-2</v>
      </c>
      <c r="AI7401" s="7">
        <v>3.0614843688041099E-2</v>
      </c>
      <c r="AJ7401" s="7">
        <v>0</v>
      </c>
      <c r="AK7401" s="7">
        <v>0</v>
      </c>
      <c r="AL7401" s="7">
        <v>0</v>
      </c>
      <c r="AM7401" s="7">
        <v>0</v>
      </c>
      <c r="AN7401" s="7">
        <v>2.41686053460548E-3</v>
      </c>
      <c r="AO7401" s="7">
        <v>1.00851927380238E-2</v>
      </c>
      <c r="AP7401" s="7">
        <v>1.5396051869318901E-2</v>
      </c>
      <c r="AQ7401" s="7">
        <v>2.7374461728341199E-2</v>
      </c>
    </row>
    <row r="7402" spans="2:43" x14ac:dyDescent="0.35">
      <c r="B7402" s="7">
        <v>0</v>
      </c>
      <c r="C7402" s="7">
        <v>0</v>
      </c>
      <c r="D7402" s="7">
        <v>0.65874920833581696</v>
      </c>
      <c r="E7402" s="7">
        <v>0.80933759638631897</v>
      </c>
      <c r="F7402" s="7">
        <v>0.59324675730200505</v>
      </c>
      <c r="G7402" s="7">
        <v>0.77123919798125096</v>
      </c>
      <c r="H7402" s="7">
        <v>0.46953016974398198</v>
      </c>
      <c r="I7402" s="7">
        <v>0.67847476426284203</v>
      </c>
      <c r="J7402" s="7">
        <v>0.37470153575090898</v>
      </c>
      <c r="K7402" s="7">
        <v>0.56903859236005505</v>
      </c>
      <c r="L7402" s="7">
        <v>0.69830028886816997</v>
      </c>
      <c r="M7402" s="7">
        <v>0.774275107699813</v>
      </c>
      <c r="N7402" s="7">
        <v>0.62688189651236603</v>
      </c>
      <c r="O7402" s="7">
        <v>0.720842649501652</v>
      </c>
      <c r="P7402" s="7">
        <v>0.66500000000000004</v>
      </c>
      <c r="Q7402" s="7">
        <v>0.79900000000000004</v>
      </c>
      <c r="R7402" s="7">
        <v>0.121291840733445</v>
      </c>
      <c r="S7402" s="7">
        <v>0.12988628260450999</v>
      </c>
      <c r="T7402" s="7">
        <v>9.2874526121930603E-2</v>
      </c>
      <c r="U7402" s="7">
        <v>9.9459781837142297E-2</v>
      </c>
      <c r="V7402" s="7">
        <v>3.3653293219642402E-2</v>
      </c>
      <c r="W7402" s="7">
        <v>3.7594879361739199E-2</v>
      </c>
      <c r="X7402" s="7">
        <v>3.0092722017787399E-2</v>
      </c>
      <c r="Y7402" s="7">
        <v>3.4161825920138299E-2</v>
      </c>
      <c r="Z7402" s="7">
        <v>1.6822408913566698E-2</v>
      </c>
      <c r="AA7402" s="7">
        <v>2.1395489119936498E-2</v>
      </c>
      <c r="AB7402" s="7">
        <v>3.6168707906866403E-2</v>
      </c>
      <c r="AC7402" s="7">
        <v>4.17926746609176E-2</v>
      </c>
      <c r="AD7402" s="7">
        <v>0</v>
      </c>
      <c r="AE7402" s="7">
        <v>0</v>
      </c>
      <c r="AF7402" s="7">
        <v>2.16238102031391E-2</v>
      </c>
      <c r="AG7402" s="7">
        <v>5.66625091017375E-2</v>
      </c>
      <c r="AH7402" s="7">
        <v>1.40318524445423E-2</v>
      </c>
      <c r="AI7402" s="7">
        <v>4.4749794122766098E-2</v>
      </c>
      <c r="AJ7402" s="7">
        <v>0</v>
      </c>
      <c r="AK7402" s="7">
        <v>0</v>
      </c>
      <c r="AL7402" s="7">
        <v>0</v>
      </c>
      <c r="AM7402" s="7">
        <v>6.28074370497582E-3</v>
      </c>
      <c r="AN7402" s="7">
        <v>2.8816882561246001E-3</v>
      </c>
      <c r="AO7402" s="7">
        <v>1.20115999353079E-2</v>
      </c>
      <c r="AP7402" s="7">
        <v>1.61453681361888E-2</v>
      </c>
      <c r="AQ7402" s="7">
        <v>3.0063489996260101E-2</v>
      </c>
    </row>
    <row r="7403" spans="2:43" x14ac:dyDescent="0.35">
      <c r="B7403" s="7">
        <v>0</v>
      </c>
      <c r="C7403" s="7">
        <v>0</v>
      </c>
      <c r="D7403" s="7">
        <v>0.62129393416779199</v>
      </c>
      <c r="E7403" s="7">
        <v>0.77680501119916001</v>
      </c>
      <c r="F7403" s="7">
        <v>0.54379473314263005</v>
      </c>
      <c r="G7403" s="7">
        <v>0.74119443401301399</v>
      </c>
      <c r="H7403" s="7">
        <v>0.42202289569226997</v>
      </c>
      <c r="I7403" s="7">
        <v>0.63476642688425799</v>
      </c>
      <c r="J7403" s="7">
        <v>0.33158025732868401</v>
      </c>
      <c r="K7403" s="7">
        <v>0.51903540478393495</v>
      </c>
      <c r="L7403" s="7">
        <v>0.66725604179160203</v>
      </c>
      <c r="M7403" s="7">
        <v>0.74197848354073703</v>
      </c>
      <c r="N7403" s="7">
        <v>0.59899274552356196</v>
      </c>
      <c r="O7403" s="7">
        <v>0.68084428156597598</v>
      </c>
      <c r="P7403" s="7">
        <v>0.52100000000000002</v>
      </c>
      <c r="Q7403" s="7">
        <v>0.76600000000000001</v>
      </c>
      <c r="R7403" s="7">
        <v>0.18742831759498799</v>
      </c>
      <c r="S7403" s="7">
        <v>0.196093037076223</v>
      </c>
      <c r="T7403" s="7">
        <v>0.144143483585041</v>
      </c>
      <c r="U7403" s="7">
        <v>0.150956213363516</v>
      </c>
      <c r="V7403" s="7">
        <v>6.5537986507133994E-2</v>
      </c>
      <c r="W7403" s="7">
        <v>6.9966024756400402E-2</v>
      </c>
      <c r="X7403" s="7">
        <v>6.2759876450199106E-2</v>
      </c>
      <c r="Y7403" s="7">
        <v>6.7258329824325697E-2</v>
      </c>
      <c r="Z7403" s="7">
        <v>3.7006273095804898E-2</v>
      </c>
      <c r="AA7403" s="7">
        <v>3.8935820214842903E-2</v>
      </c>
      <c r="AB7403" s="7">
        <v>6.0403474082316298E-2</v>
      </c>
      <c r="AC7403" s="7">
        <v>6.2698899715255996E-2</v>
      </c>
      <c r="AD7403" s="7">
        <v>0</v>
      </c>
      <c r="AE7403" s="7">
        <v>0</v>
      </c>
      <c r="AF7403" s="7">
        <v>4.6459253676915398E-2</v>
      </c>
      <c r="AG7403" s="7">
        <v>4.8059644693777701E-2</v>
      </c>
      <c r="AH7403" s="7">
        <v>3.5731097954017299E-2</v>
      </c>
      <c r="AI7403" s="7">
        <v>3.7145689643759999E-2</v>
      </c>
      <c r="AJ7403" s="7">
        <v>0</v>
      </c>
      <c r="AK7403" s="7">
        <v>0</v>
      </c>
      <c r="AL7403" s="7">
        <v>1.32541613972922E-3</v>
      </c>
      <c r="AM7403" s="7">
        <v>2.1026643209065602E-3</v>
      </c>
      <c r="AN7403" s="7">
        <v>5.8700373138351296E-3</v>
      </c>
      <c r="AO7403" s="7">
        <v>8.9543551596176201E-3</v>
      </c>
      <c r="AP7403" s="7">
        <v>2.09626766923778E-2</v>
      </c>
      <c r="AQ7403" s="7">
        <v>2.5795951110728101E-2</v>
      </c>
    </row>
    <row r="7404" spans="2:43" x14ac:dyDescent="0.35">
      <c r="B7404" s="7">
        <v>2E-3</v>
      </c>
      <c r="C7404" s="7">
        <v>2E-3</v>
      </c>
      <c r="D7404" s="7">
        <v>0.60372128298905803</v>
      </c>
      <c r="E7404" s="7">
        <v>0.76254854511402304</v>
      </c>
      <c r="F7404" s="7">
        <v>0.52532396528718694</v>
      </c>
      <c r="G7404" s="7">
        <v>0.72487323728770003</v>
      </c>
      <c r="H7404" s="7">
        <v>0.403085325868971</v>
      </c>
      <c r="I7404" s="7">
        <v>0.61439015457899304</v>
      </c>
      <c r="J7404" s="7">
        <v>0.31778633815552398</v>
      </c>
      <c r="K7404" s="7">
        <v>0.50080041511919604</v>
      </c>
      <c r="L7404" s="7">
        <v>0.64493846224076901</v>
      </c>
      <c r="M7404" s="7">
        <v>0.72011233839529698</v>
      </c>
      <c r="N7404" s="7">
        <v>0.57894335137131703</v>
      </c>
      <c r="O7404" s="7">
        <v>0.65328348395424596</v>
      </c>
      <c r="P7404" s="7">
        <v>0.33500000000000002</v>
      </c>
      <c r="Q7404" s="7">
        <v>0.70599999999999996</v>
      </c>
      <c r="R7404" s="7">
        <v>0.205047248457398</v>
      </c>
      <c r="S7404" s="7">
        <v>0.20685732654358399</v>
      </c>
      <c r="T7404" s="7">
        <v>0.158167257900936</v>
      </c>
      <c r="U7404" s="7">
        <v>0.15965400239442201</v>
      </c>
      <c r="V7404" s="7">
        <v>7.4771409062432403E-2</v>
      </c>
      <c r="W7404" s="7">
        <v>7.5781842250452605E-2</v>
      </c>
      <c r="X7404" s="7">
        <v>7.1376672463107096E-2</v>
      </c>
      <c r="Y7404" s="7">
        <v>7.2118939144629995E-2</v>
      </c>
      <c r="Z7404" s="7">
        <v>2.57796454502617E-2</v>
      </c>
      <c r="AA7404" s="7">
        <v>2.9136422604237901E-2</v>
      </c>
      <c r="AB7404" s="7">
        <v>4.7048066165718397E-2</v>
      </c>
      <c r="AC7404" s="7">
        <v>5.1041351557548999E-2</v>
      </c>
      <c r="AD7404" s="7">
        <v>0</v>
      </c>
      <c r="AE7404" s="7">
        <v>0</v>
      </c>
      <c r="AF7404" s="7">
        <v>2.63521930017186E-2</v>
      </c>
      <c r="AG7404" s="7">
        <v>1.6032863052409699E-2</v>
      </c>
      <c r="AH7404" s="7">
        <v>1.8157195118085601E-2</v>
      </c>
      <c r="AI7404" s="7">
        <v>9.3001968338339708E-3</v>
      </c>
      <c r="AJ7404" s="7">
        <v>0</v>
      </c>
      <c r="AK7404" s="7">
        <v>0</v>
      </c>
      <c r="AL7404" s="7">
        <v>0</v>
      </c>
      <c r="AM7404" s="7">
        <v>0</v>
      </c>
      <c r="AN7404" s="7">
        <v>0</v>
      </c>
      <c r="AO7404" s="7">
        <v>0</v>
      </c>
      <c r="AP7404" s="7">
        <v>8.3114463138884292E-3</v>
      </c>
      <c r="AQ7404" s="7">
        <v>1.11784240425848E-2</v>
      </c>
    </row>
    <row r="7405" spans="2:43" x14ac:dyDescent="0.35">
      <c r="B7405" s="7">
        <v>2.9000000000000001E-2</v>
      </c>
      <c r="C7405" s="7">
        <v>2.5999999999999999E-2</v>
      </c>
      <c r="D7405" s="7">
        <v>0.54481635891456004</v>
      </c>
      <c r="E7405" s="7">
        <v>0.70567973019357699</v>
      </c>
      <c r="F7405" s="7">
        <v>0.46340848269687401</v>
      </c>
      <c r="G7405" s="7">
        <v>0.65643239218083704</v>
      </c>
      <c r="H7405" s="7">
        <v>0.339605085963741</v>
      </c>
      <c r="I7405" s="7">
        <v>0.53181708462267696</v>
      </c>
      <c r="J7405" s="7">
        <v>0.271548024236903</v>
      </c>
      <c r="K7405" s="7">
        <v>0.43194966447448402</v>
      </c>
      <c r="L7405" s="7">
        <v>0.61171492700402197</v>
      </c>
      <c r="M7405" s="7">
        <v>0.68703352649418903</v>
      </c>
      <c r="N7405" s="7">
        <v>0.55057979768016097</v>
      </c>
      <c r="O7405" s="7">
        <v>0.61676020033374901</v>
      </c>
      <c r="P7405" s="7">
        <v>0.124</v>
      </c>
      <c r="Q7405" s="7">
        <v>0.58499999999999996</v>
      </c>
      <c r="R7405" s="7">
        <v>0.16372975823993999</v>
      </c>
      <c r="S7405" s="7">
        <v>0.16635695506155501</v>
      </c>
      <c r="T7405" s="7">
        <v>0.12551023395996799</v>
      </c>
      <c r="U7405" s="7">
        <v>0.12757589598853</v>
      </c>
      <c r="V7405" s="7">
        <v>5.3427020017807102E-2</v>
      </c>
      <c r="W7405" s="7">
        <v>5.4769628747340003E-2</v>
      </c>
      <c r="X7405" s="7">
        <v>5.0456320111932899E-2</v>
      </c>
      <c r="Y7405" s="7">
        <v>5.1820279145145802E-2</v>
      </c>
      <c r="Z7405" s="7">
        <v>1.08481605132798E-2</v>
      </c>
      <c r="AA7405" s="7">
        <v>1.26686874694679E-2</v>
      </c>
      <c r="AB7405" s="7">
        <v>2.8439471201970198E-2</v>
      </c>
      <c r="AC7405" s="7">
        <v>3.09807036343447E-2</v>
      </c>
      <c r="AD7405" s="7">
        <v>0</v>
      </c>
      <c r="AE7405" s="7">
        <v>0</v>
      </c>
      <c r="AF7405" s="7">
        <v>1.10917688970493E-2</v>
      </c>
      <c r="AG7405" s="7">
        <v>7.1383298781760602E-3</v>
      </c>
      <c r="AH7405" s="7">
        <v>6.2925743044841397E-3</v>
      </c>
      <c r="AI7405" s="7">
        <v>3.9105633245660101E-3</v>
      </c>
      <c r="AJ7405" s="7">
        <v>0</v>
      </c>
      <c r="AK7405" s="7">
        <v>0</v>
      </c>
      <c r="AL7405" s="7">
        <v>0</v>
      </c>
      <c r="AM7405" s="7">
        <v>0</v>
      </c>
      <c r="AN7405" s="7">
        <v>0</v>
      </c>
      <c r="AO7405" s="7">
        <v>0</v>
      </c>
      <c r="AP7405" s="7">
        <v>8.3267684773812092E-3</v>
      </c>
      <c r="AQ7405" s="7">
        <v>9.2332765096318492E-3</v>
      </c>
    </row>
    <row r="7406" spans="2:43" x14ac:dyDescent="0.35">
      <c r="B7406" s="7">
        <v>8.3000000000000004E-2</v>
      </c>
      <c r="C7406" s="7">
        <v>0.08</v>
      </c>
      <c r="D7406" s="7">
        <v>0.41708720256124998</v>
      </c>
      <c r="E7406" s="7">
        <v>0.66544650327112997</v>
      </c>
      <c r="F7406" s="7">
        <v>0.33643972386345999</v>
      </c>
      <c r="G7406" s="7">
        <v>0.60243470973205904</v>
      </c>
      <c r="H7406" s="7">
        <v>0.21201192958743001</v>
      </c>
      <c r="I7406" s="7">
        <v>0.47826963598876998</v>
      </c>
      <c r="J7406" s="7">
        <v>0.17586418337791801</v>
      </c>
      <c r="K7406" s="7">
        <v>0.38288217367525001</v>
      </c>
      <c r="L7406" s="7">
        <v>0.53981759604186497</v>
      </c>
      <c r="M7406" s="7">
        <v>0.64960340455014398</v>
      </c>
      <c r="N7406" s="7">
        <v>0.50153743863297695</v>
      </c>
      <c r="O7406" s="7">
        <v>0.58313418518665605</v>
      </c>
      <c r="P7406" s="7">
        <v>8.0000000000000002E-3</v>
      </c>
      <c r="Q7406" s="7">
        <v>0.19</v>
      </c>
      <c r="R7406" s="7">
        <v>0.114876810376669</v>
      </c>
      <c r="S7406" s="7">
        <v>0.110855223236213</v>
      </c>
      <c r="T7406" s="7">
        <v>8.8035328324988199E-2</v>
      </c>
      <c r="U7406" s="7">
        <v>8.5211805300450999E-2</v>
      </c>
      <c r="V7406" s="7">
        <v>3.0517479121227101E-2</v>
      </c>
      <c r="W7406" s="7">
        <v>2.8016839396428701E-2</v>
      </c>
      <c r="X7406" s="7">
        <v>2.7371943417491801E-2</v>
      </c>
      <c r="Y7406" s="7">
        <v>2.6539804789265601E-2</v>
      </c>
      <c r="Z7406" s="7">
        <v>0</v>
      </c>
      <c r="AA7406" s="7">
        <v>0</v>
      </c>
      <c r="AB7406" s="7">
        <v>0</v>
      </c>
      <c r="AC7406" s="7">
        <v>1.12353476818132E-3</v>
      </c>
      <c r="AD7406" s="7">
        <v>0</v>
      </c>
      <c r="AE7406" s="7">
        <v>0</v>
      </c>
      <c r="AF7406" s="7">
        <v>1.1734571839899101E-2</v>
      </c>
      <c r="AG7406" s="7">
        <v>9.4872332798244894E-3</v>
      </c>
      <c r="AH7406" s="7">
        <v>6.6838456610014097E-3</v>
      </c>
      <c r="AI7406" s="7">
        <v>5.3159004505211804E-3</v>
      </c>
      <c r="AJ7406" s="7">
        <v>0</v>
      </c>
      <c r="AK7406" s="7">
        <v>0</v>
      </c>
      <c r="AL7406" s="7">
        <v>0</v>
      </c>
      <c r="AM7406" s="7">
        <v>0</v>
      </c>
      <c r="AN7406" s="7">
        <v>9.6619690868105098E-4</v>
      </c>
      <c r="AO7406" s="7">
        <v>2.1887388231594798E-3</v>
      </c>
      <c r="AP7406" s="7">
        <v>1.3057538475347401E-2</v>
      </c>
      <c r="AQ7406" s="7">
        <v>1.50283128096646E-2</v>
      </c>
    </row>
    <row r="7407" spans="2:43" x14ac:dyDescent="0.35">
      <c r="B7407" s="7">
        <v>0.159</v>
      </c>
      <c r="C7407" s="7">
        <v>0.16300000000000001</v>
      </c>
      <c r="D7407" s="7">
        <v>0.27123973751004898</v>
      </c>
      <c r="E7407" s="7">
        <v>0.40183159791893103</v>
      </c>
      <c r="F7407" s="7">
        <v>0.21251873874813099</v>
      </c>
      <c r="G7407" s="7">
        <v>0.323276092858095</v>
      </c>
      <c r="H7407" s="7">
        <v>0.111755241662084</v>
      </c>
      <c r="I7407" s="7">
        <v>0.20065391137014399</v>
      </c>
      <c r="J7407" s="7">
        <v>9.9125780561016494E-2</v>
      </c>
      <c r="K7407" s="7">
        <v>0.167345476411944</v>
      </c>
      <c r="L7407" s="7">
        <v>0.28598253743373298</v>
      </c>
      <c r="M7407" s="7">
        <v>0.37534676861329902</v>
      </c>
      <c r="N7407" s="7">
        <v>0.31559741938848701</v>
      </c>
      <c r="O7407" s="7">
        <v>0.38268916212405701</v>
      </c>
      <c r="P7407" s="7">
        <v>0</v>
      </c>
      <c r="Q7407" s="7">
        <v>0</v>
      </c>
      <c r="R7407" s="7">
        <v>6.1970114845998597E-2</v>
      </c>
      <c r="S7407" s="7">
        <v>4.2577660989883803E-2</v>
      </c>
      <c r="T7407" s="7">
        <v>4.9441206970723101E-2</v>
      </c>
      <c r="U7407" s="7">
        <v>3.2313328058484803E-2</v>
      </c>
      <c r="V7407" s="7">
        <v>0</v>
      </c>
      <c r="W7407" s="7">
        <v>0</v>
      </c>
      <c r="X7407" s="7">
        <v>8.8584430719851406E-3</v>
      </c>
      <c r="Y7407" s="7">
        <v>0</v>
      </c>
      <c r="Z7407" s="7">
        <v>0</v>
      </c>
      <c r="AA7407" s="7">
        <v>0</v>
      </c>
      <c r="AB7407" s="7">
        <v>0</v>
      </c>
      <c r="AC7407" s="7">
        <v>0</v>
      </c>
      <c r="AD7407" s="7">
        <v>0.01</v>
      </c>
      <c r="AE7407" s="7">
        <v>0.11899999999999999</v>
      </c>
      <c r="AF7407" s="7">
        <v>1.8604746186164801E-2</v>
      </c>
      <c r="AG7407" s="7">
        <v>9.2711291478097101E-3</v>
      </c>
      <c r="AH7407" s="7">
        <v>1.13978284761096E-2</v>
      </c>
      <c r="AI7407" s="7">
        <v>5.1843588049469702E-3</v>
      </c>
      <c r="AJ7407" s="7">
        <v>0</v>
      </c>
      <c r="AK7407" s="7">
        <v>0</v>
      </c>
      <c r="AL7407" s="7">
        <v>0</v>
      </c>
      <c r="AM7407" s="7">
        <v>0</v>
      </c>
      <c r="AN7407" s="7">
        <v>7.9554773734470292E-3</v>
      </c>
      <c r="AO7407" s="7">
        <v>3.72765709753778E-3</v>
      </c>
      <c r="AP7407" s="7">
        <v>2.4324468788474E-2</v>
      </c>
      <c r="AQ7407" s="7">
        <v>1.7509095351218799E-2</v>
      </c>
    </row>
    <row r="7408" spans="2:43" x14ac:dyDescent="0.35">
      <c r="B7408" s="7">
        <v>0.17399999999999999</v>
      </c>
      <c r="C7408" s="7">
        <v>0.18099999999999999</v>
      </c>
      <c r="D7408" s="7">
        <v>0.235914247533626</v>
      </c>
      <c r="E7408" s="7">
        <v>0.33327885836716598</v>
      </c>
      <c r="F7408" s="7">
        <v>0.18352049611605001</v>
      </c>
      <c r="G7408" s="7">
        <v>0.26415024153494099</v>
      </c>
      <c r="H7408" s="7">
        <v>9.2002179667991499E-2</v>
      </c>
      <c r="I7408" s="7">
        <v>0.14975970309798101</v>
      </c>
      <c r="J7408" s="7">
        <v>8.4034438527312905E-2</v>
      </c>
      <c r="K7408" s="7">
        <v>0.12912843130151799</v>
      </c>
      <c r="L7408" s="7">
        <v>0.25624510262171701</v>
      </c>
      <c r="M7408" s="7">
        <v>0.30219501525797998</v>
      </c>
      <c r="N7408" s="7">
        <v>0.28884447257316398</v>
      </c>
      <c r="O7408" s="7">
        <v>0.328480832439563</v>
      </c>
      <c r="P7408" s="7">
        <v>0</v>
      </c>
      <c r="Q7408" s="7">
        <v>0</v>
      </c>
      <c r="R7408" s="7">
        <v>3.3216320803486298E-3</v>
      </c>
      <c r="S7408" s="7">
        <v>0</v>
      </c>
      <c r="T7408" s="7">
        <v>1.81967670488664E-3</v>
      </c>
      <c r="U7408" s="7">
        <v>0</v>
      </c>
      <c r="V7408" s="7">
        <v>0</v>
      </c>
      <c r="W7408" s="7">
        <v>0</v>
      </c>
      <c r="X7408" s="7">
        <v>0</v>
      </c>
      <c r="Y7408" s="7">
        <v>0</v>
      </c>
      <c r="Z7408" s="7">
        <v>0</v>
      </c>
      <c r="AA7408" s="7">
        <v>0</v>
      </c>
      <c r="AB7408" s="7">
        <v>0</v>
      </c>
      <c r="AC7408" s="7">
        <v>0</v>
      </c>
      <c r="AD7408" s="7">
        <v>0.17299999999999999</v>
      </c>
      <c r="AE7408" s="7">
        <v>0.47799999999999998</v>
      </c>
      <c r="AF7408" s="7">
        <v>4.8902739857399902E-2</v>
      </c>
      <c r="AG7408" s="7">
        <v>2.31824776108716E-2</v>
      </c>
      <c r="AH7408" s="7">
        <v>3.7890904656563897E-2</v>
      </c>
      <c r="AI7408" s="7">
        <v>1.5391733284332101E-2</v>
      </c>
      <c r="AJ7408" s="7">
        <v>0</v>
      </c>
      <c r="AK7408" s="7">
        <v>0</v>
      </c>
      <c r="AL7408" s="7">
        <v>2.5121231191504302E-3</v>
      </c>
      <c r="AM7408" s="7">
        <v>0</v>
      </c>
      <c r="AN7408" s="7">
        <v>1.2902795064857E-2</v>
      </c>
      <c r="AO7408" s="7">
        <v>1.1184952719968701E-2</v>
      </c>
      <c r="AP7408" s="7">
        <v>3.1307489135677602E-2</v>
      </c>
      <c r="AQ7408" s="7">
        <v>2.8909591831439398E-2</v>
      </c>
    </row>
    <row r="7409" spans="2:43" x14ac:dyDescent="0.35">
      <c r="B7409" s="7">
        <v>0.11799999999999999</v>
      </c>
      <c r="C7409" s="7">
        <v>0.11600000000000001</v>
      </c>
      <c r="D7409" s="7">
        <v>0.21810756092943501</v>
      </c>
      <c r="E7409" s="7">
        <v>0.29853260699015799</v>
      </c>
      <c r="F7409" s="7">
        <v>0.16889461148816501</v>
      </c>
      <c r="G7409" s="7">
        <v>0.23490246511726301</v>
      </c>
      <c r="H7409" s="7">
        <v>8.2062018936324893E-2</v>
      </c>
      <c r="I7409" s="7">
        <v>0.12705712462631</v>
      </c>
      <c r="J7409" s="7">
        <v>7.6732372237750299E-2</v>
      </c>
      <c r="K7409" s="7">
        <v>0.111517490756999</v>
      </c>
      <c r="L7409" s="7">
        <v>0.207737865913076</v>
      </c>
      <c r="M7409" s="7">
        <v>0.25059561744859998</v>
      </c>
      <c r="N7409" s="7">
        <v>0.24511578183417501</v>
      </c>
      <c r="O7409" s="7">
        <v>0.28376197714860002</v>
      </c>
      <c r="P7409" s="7">
        <v>0</v>
      </c>
      <c r="Q7409" s="7">
        <v>0</v>
      </c>
      <c r="R7409" s="7">
        <v>0</v>
      </c>
      <c r="S7409" s="7">
        <v>0</v>
      </c>
      <c r="T7409" s="7">
        <v>0</v>
      </c>
      <c r="U7409" s="7">
        <v>0</v>
      </c>
      <c r="V7409" s="7">
        <v>0</v>
      </c>
      <c r="W7409" s="7">
        <v>0</v>
      </c>
      <c r="X7409" s="7">
        <v>0</v>
      </c>
      <c r="Y7409" s="7">
        <v>0</v>
      </c>
      <c r="Z7409" s="7">
        <v>3.8397930846254598E-2</v>
      </c>
      <c r="AA7409" s="7">
        <v>3.1053707704129501E-2</v>
      </c>
      <c r="AB7409" s="7">
        <v>6.20590163808915E-2</v>
      </c>
      <c r="AC7409" s="7">
        <v>5.3322190061321099E-2</v>
      </c>
      <c r="AD7409" s="7">
        <v>0.38600000000000001</v>
      </c>
      <c r="AE7409" s="7">
        <v>0.65900000000000003</v>
      </c>
      <c r="AF7409" s="7">
        <v>6.41028454693274E-3</v>
      </c>
      <c r="AG7409" s="7">
        <v>1.8788465984653901E-3</v>
      </c>
      <c r="AH7409" s="7">
        <v>3.5117210996240202E-3</v>
      </c>
      <c r="AI7409" s="7">
        <v>1.02928118002886E-3</v>
      </c>
      <c r="AJ7409" s="7">
        <v>0</v>
      </c>
      <c r="AK7409" s="7">
        <v>0</v>
      </c>
      <c r="AL7409" s="7">
        <v>0</v>
      </c>
      <c r="AM7409" s="7">
        <v>0</v>
      </c>
      <c r="AN7409" s="7">
        <v>0</v>
      </c>
      <c r="AO7409" s="7">
        <v>0</v>
      </c>
      <c r="AP7409" s="7">
        <v>4.7515558979329001E-3</v>
      </c>
      <c r="AQ7409" s="7">
        <v>2.58739135969552E-3</v>
      </c>
    </row>
    <row r="7410" spans="2:43" x14ac:dyDescent="0.35">
      <c r="B7410" s="7">
        <v>7.3999999999999996E-2</v>
      </c>
      <c r="C7410" s="7">
        <v>7.0000000000000007E-2</v>
      </c>
      <c r="D7410" s="7">
        <v>0.247630376442284</v>
      </c>
      <c r="E7410" s="7">
        <v>0.31626844163434997</v>
      </c>
      <c r="F7410" s="7">
        <v>0.19314377716279599</v>
      </c>
      <c r="G7410" s="7">
        <v>0.24948059113078899</v>
      </c>
      <c r="H7410" s="7">
        <v>9.8542430928299701E-2</v>
      </c>
      <c r="I7410" s="7">
        <v>0.13713983799115001</v>
      </c>
      <c r="J7410" s="7">
        <v>8.8838923036403894E-2</v>
      </c>
      <c r="K7410" s="7">
        <v>0.119649235970468</v>
      </c>
      <c r="L7410" s="7">
        <v>0.207275487215202</v>
      </c>
      <c r="M7410" s="7">
        <v>0.23782839006142401</v>
      </c>
      <c r="N7410" s="7">
        <v>0.244698384762432</v>
      </c>
      <c r="O7410" s="7">
        <v>0.27227608546266902</v>
      </c>
      <c r="P7410" s="7">
        <v>0</v>
      </c>
      <c r="Q7410" s="7">
        <v>0</v>
      </c>
      <c r="R7410" s="7">
        <v>0.137694837174482</v>
      </c>
      <c r="S7410" s="7">
        <v>0.104836444595769</v>
      </c>
      <c r="T7410" s="7">
        <v>0.105442872930302</v>
      </c>
      <c r="U7410" s="7">
        <v>8.0986070664508705E-2</v>
      </c>
      <c r="V7410" s="7">
        <v>4.1176041576173598E-2</v>
      </c>
      <c r="W7410" s="7">
        <v>2.42743376334669E-2</v>
      </c>
      <c r="X7410" s="7">
        <v>3.7858845499660898E-2</v>
      </c>
      <c r="Y7410" s="7">
        <v>2.5294411359623601E-2</v>
      </c>
      <c r="Z7410" s="7">
        <v>8.9616866601326308E-3</v>
      </c>
      <c r="AA7410" s="7">
        <v>1.21940219057979E-2</v>
      </c>
      <c r="AB7410" s="7">
        <v>2.5806184986597602E-2</v>
      </c>
      <c r="AC7410" s="7">
        <v>3.0318128701944301E-2</v>
      </c>
      <c r="AD7410" s="7">
        <v>0.56699999999999995</v>
      </c>
      <c r="AE7410" s="7">
        <v>0.73699999999999999</v>
      </c>
      <c r="AF7410" s="7">
        <v>5.0591153748376402E-2</v>
      </c>
      <c r="AG7410" s="7">
        <v>5.9359948818774197E-2</v>
      </c>
      <c r="AH7410" s="7">
        <v>3.9383300098588002E-2</v>
      </c>
      <c r="AI7410" s="7">
        <v>4.7134071319462303E-2</v>
      </c>
      <c r="AJ7410" s="7">
        <v>0</v>
      </c>
      <c r="AK7410" s="7">
        <v>0</v>
      </c>
      <c r="AL7410" s="7">
        <v>3.3321206147680798E-3</v>
      </c>
      <c r="AM7410" s="7">
        <v>7.5907861207429898E-3</v>
      </c>
      <c r="AN7410" s="7">
        <v>8.6071476794194295E-3</v>
      </c>
      <c r="AO7410" s="7">
        <v>1.0806324981379E-2</v>
      </c>
      <c r="AP7410" s="7">
        <v>2.5311292036363099E-2</v>
      </c>
      <c r="AQ7410" s="7">
        <v>2.8381073928515601E-2</v>
      </c>
    </row>
    <row r="7411" spans="2:43" x14ac:dyDescent="0.35">
      <c r="B7411" s="7">
        <v>3.4000000000000002E-2</v>
      </c>
      <c r="C7411" s="7">
        <v>3.3000000000000002E-2</v>
      </c>
      <c r="D7411" s="7">
        <v>0.250991668737718</v>
      </c>
      <c r="E7411" s="7">
        <v>0.32000083017678899</v>
      </c>
      <c r="F7411" s="7">
        <v>0.19590464303337601</v>
      </c>
      <c r="G7411" s="7">
        <v>0.25269937383023999</v>
      </c>
      <c r="H7411" s="7">
        <v>0.100418792680792</v>
      </c>
      <c r="I7411" s="7">
        <v>0.139908861270926</v>
      </c>
      <c r="J7411" s="7">
        <v>9.02173029509514E-2</v>
      </c>
      <c r="K7411" s="7">
        <v>0.121729140337355</v>
      </c>
      <c r="L7411" s="7">
        <v>0.225157843657322</v>
      </c>
      <c r="M7411" s="7">
        <v>0.25144429211983998</v>
      </c>
      <c r="N7411" s="7">
        <v>0.26084109040421199</v>
      </c>
      <c r="O7411" s="7">
        <v>0.28452547771570402</v>
      </c>
      <c r="P7411" s="7">
        <v>0</v>
      </c>
      <c r="Q7411" s="7">
        <v>0</v>
      </c>
      <c r="R7411" s="7">
        <v>0.18103618803655</v>
      </c>
      <c r="S7411" s="7">
        <v>0.187540010527248</v>
      </c>
      <c r="T7411" s="7">
        <v>0.13911760231041401</v>
      </c>
      <c r="U7411" s="7">
        <v>0.14423130336585399</v>
      </c>
      <c r="V7411" s="7">
        <v>6.2271337859093397E-2</v>
      </c>
      <c r="W7411" s="7">
        <v>6.5595066321118806E-2</v>
      </c>
      <c r="X7411" s="7">
        <v>5.9441281215548897E-2</v>
      </c>
      <c r="Y7411" s="7">
        <v>6.2817863953323505E-2</v>
      </c>
      <c r="Z7411" s="7">
        <v>6.2501157777601804E-2</v>
      </c>
      <c r="AA7411" s="7">
        <v>6.2079028237082001E-2</v>
      </c>
      <c r="AB7411" s="7">
        <v>9.1194018370435004E-2</v>
      </c>
      <c r="AC7411" s="7">
        <v>9.07662129273996E-2</v>
      </c>
      <c r="AD7411" s="7">
        <v>0.69899999999999995</v>
      </c>
      <c r="AE7411" s="7">
        <v>0.77400000000000002</v>
      </c>
      <c r="AF7411" s="7">
        <v>8.6966919756213706E-2</v>
      </c>
      <c r="AG7411" s="7">
        <v>8.5225654131397099E-2</v>
      </c>
      <c r="AH7411" s="7">
        <v>6.8498130232504797E-2</v>
      </c>
      <c r="AI7411" s="7">
        <v>6.7314329090864197E-2</v>
      </c>
      <c r="AJ7411" s="7">
        <v>1.2579897875296901E-2</v>
      </c>
      <c r="AK7411" s="7">
        <v>1.1108538460710001E-2</v>
      </c>
      <c r="AL7411" s="7">
        <v>2.0888028658822302E-2</v>
      </c>
      <c r="AM7411" s="7">
        <v>2.0055275427378099E-2</v>
      </c>
      <c r="AN7411" s="7">
        <v>2.6297540837245101E-2</v>
      </c>
      <c r="AO7411" s="7">
        <v>2.5206945087890901E-2</v>
      </c>
      <c r="AP7411" s="7">
        <v>4.7664164282594401E-2</v>
      </c>
      <c r="AQ7411" s="7">
        <v>4.6366771016815703E-2</v>
      </c>
    </row>
    <row r="7412" spans="2:43" x14ac:dyDescent="0.35">
      <c r="B7412" s="7">
        <v>3.0000000000000001E-3</v>
      </c>
      <c r="C7412" s="7">
        <v>4.0000000000000001E-3</v>
      </c>
      <c r="D7412" s="7">
        <v>0.25055670641108801</v>
      </c>
      <c r="E7412" s="7">
        <v>0.31100191706749197</v>
      </c>
      <c r="F7412" s="7">
        <v>0.19554737786955401</v>
      </c>
      <c r="G7412" s="7">
        <v>0.245128931960052</v>
      </c>
      <c r="H7412" s="7">
        <v>0.10017598527169801</v>
      </c>
      <c r="I7412" s="7">
        <v>0.13404810531403399</v>
      </c>
      <c r="J7412" s="7">
        <v>9.0038936036706499E-2</v>
      </c>
      <c r="K7412" s="7">
        <v>0.11717889902096899</v>
      </c>
      <c r="L7412" s="7">
        <v>0.202997323539539</v>
      </c>
      <c r="M7412" s="7">
        <v>0.22168635955716801</v>
      </c>
      <c r="N7412" s="7">
        <v>0.24083641404693201</v>
      </c>
      <c r="O7412" s="7">
        <v>0.25770732298657401</v>
      </c>
      <c r="P7412" s="7">
        <v>0</v>
      </c>
      <c r="Q7412" s="7">
        <v>0</v>
      </c>
      <c r="R7412" s="7">
        <v>5.8264145528771502E-2</v>
      </c>
      <c r="S7412" s="7">
        <v>7.8462553423276696E-2</v>
      </c>
      <c r="T7412" s="7">
        <v>4.61654866352832E-2</v>
      </c>
      <c r="U7412" s="7">
        <v>6.2716428445954403E-2</v>
      </c>
      <c r="V7412" s="7">
        <v>0</v>
      </c>
      <c r="W7412" s="7">
        <v>5.3937573515728601E-3</v>
      </c>
      <c r="X7412" s="7">
        <v>7.0585967338313701E-3</v>
      </c>
      <c r="Y7412" s="7">
        <v>1.68208499100982E-2</v>
      </c>
      <c r="Z7412" s="7">
        <v>0.32203850831193898</v>
      </c>
      <c r="AA7412" s="7">
        <v>0.394622190749297</v>
      </c>
      <c r="AB7412" s="7">
        <v>0.34324925276530199</v>
      </c>
      <c r="AC7412" s="7">
        <v>0.39659286381353698</v>
      </c>
      <c r="AD7412" s="7">
        <v>0.77900000000000003</v>
      </c>
      <c r="AE7412" s="7">
        <v>0.79400000000000004</v>
      </c>
      <c r="AF7412" s="7">
        <v>0.15209969343969801</v>
      </c>
      <c r="AG7412" s="7">
        <v>0.18418190480524299</v>
      </c>
      <c r="AH7412" s="7">
        <v>0.116480199550276</v>
      </c>
      <c r="AI7412" s="7">
        <v>0.14159095627774401</v>
      </c>
      <c r="AJ7412" s="7">
        <v>4.7782402138693301E-2</v>
      </c>
      <c r="AK7412" s="7">
        <v>6.3878932219568293E-2</v>
      </c>
      <c r="AL7412" s="7">
        <v>4.4678934310655602E-2</v>
      </c>
      <c r="AM7412" s="7">
        <v>6.1074439708771799E-2</v>
      </c>
      <c r="AN7412" s="7">
        <v>9.4897557281287501E-2</v>
      </c>
      <c r="AO7412" s="7">
        <v>0.106300772388066</v>
      </c>
      <c r="AP7412" s="7">
        <v>0.125696866124614</v>
      </c>
      <c r="AQ7412" s="7">
        <v>0.13900694478782899</v>
      </c>
    </row>
    <row r="7413" spans="2:43" x14ac:dyDescent="0.35">
      <c r="B7413" s="7">
        <v>0</v>
      </c>
      <c r="C7413" s="7">
        <v>0</v>
      </c>
      <c r="D7413" s="7">
        <v>0.23045704438393899</v>
      </c>
      <c r="E7413" s="7">
        <v>0.29225603035603498</v>
      </c>
      <c r="F7413" s="7">
        <v>0.17903811118771301</v>
      </c>
      <c r="G7413" s="7">
        <v>0.22975485049889199</v>
      </c>
      <c r="H7413" s="7">
        <v>8.8955825359690197E-2</v>
      </c>
      <c r="I7413" s="7">
        <v>0.12353813073153699</v>
      </c>
      <c r="J7413" s="7">
        <v>8.1796579230949101E-2</v>
      </c>
      <c r="K7413" s="7">
        <v>0.108667753072597</v>
      </c>
      <c r="L7413" s="7">
        <v>0.17380579047269001</v>
      </c>
      <c r="M7413" s="7">
        <v>0.186395975082773</v>
      </c>
      <c r="N7413" s="7">
        <v>0.21261623586248701</v>
      </c>
      <c r="O7413" s="7">
        <v>0.22585009598188299</v>
      </c>
      <c r="P7413" s="7">
        <v>0</v>
      </c>
      <c r="Q7413" s="7">
        <v>0</v>
      </c>
      <c r="R7413" s="7">
        <v>0.35941065501181102</v>
      </c>
      <c r="S7413" s="7">
        <v>0.34560318985212302</v>
      </c>
      <c r="T7413" s="7">
        <v>0.28668609866475703</v>
      </c>
      <c r="U7413" s="7">
        <v>0.274778648656822</v>
      </c>
      <c r="V7413" s="7">
        <v>0.16914663252095899</v>
      </c>
      <c r="W7413" s="7">
        <v>0.15890300648172301</v>
      </c>
      <c r="X7413" s="7">
        <v>0.143690590985002</v>
      </c>
      <c r="Y7413" s="7">
        <v>0.13599626689340799</v>
      </c>
      <c r="Z7413" s="7">
        <v>0.26842173160917698</v>
      </c>
      <c r="AA7413" s="7">
        <v>0.33673858273672602</v>
      </c>
      <c r="AB7413" s="7">
        <v>0.29979903909010602</v>
      </c>
      <c r="AC7413" s="7">
        <v>0.35418970953541601</v>
      </c>
      <c r="AD7413" s="7">
        <v>0.81</v>
      </c>
      <c r="AE7413" s="7">
        <v>0.80700000000000005</v>
      </c>
      <c r="AF7413" s="7">
        <v>0.27012853605899101</v>
      </c>
      <c r="AG7413" s="7">
        <v>0.37396792817034302</v>
      </c>
      <c r="AH7413" s="7">
        <v>0.21160740807109801</v>
      </c>
      <c r="AI7413" s="7">
        <v>0.29924017722894902</v>
      </c>
      <c r="AJ7413" s="7">
        <v>0.11113224104406</v>
      </c>
      <c r="AK7413" s="7">
        <v>0.17994653392664101</v>
      </c>
      <c r="AL7413" s="7">
        <v>9.8621264670486902E-2</v>
      </c>
      <c r="AM7413" s="7">
        <v>0.151802751781802</v>
      </c>
      <c r="AN7413" s="7">
        <v>0.21877299281314799</v>
      </c>
      <c r="AO7413" s="7">
        <v>0.25540067326635102</v>
      </c>
      <c r="AP7413" s="7">
        <v>0.255077377546918</v>
      </c>
      <c r="AQ7413" s="7">
        <v>0.28808479125646003</v>
      </c>
    </row>
    <row r="7414" spans="2:43" x14ac:dyDescent="0.35">
      <c r="B7414" s="7">
        <v>0</v>
      </c>
      <c r="C7414" s="7">
        <v>0</v>
      </c>
      <c r="D7414" s="7">
        <v>0.25992525719227999</v>
      </c>
      <c r="E7414" s="7">
        <v>0.32431277318347901</v>
      </c>
      <c r="F7414" s="7">
        <v>0.203239383507508</v>
      </c>
      <c r="G7414" s="7">
        <v>0.25641795976874598</v>
      </c>
      <c r="H7414" s="7">
        <v>0.105411722020454</v>
      </c>
      <c r="I7414" s="7">
        <v>0.143107850451938</v>
      </c>
      <c r="J7414" s="7">
        <v>9.3988696634457497E-2</v>
      </c>
      <c r="K7414" s="7">
        <v>0.124132006219995</v>
      </c>
      <c r="L7414" s="7">
        <v>0.191734452697328</v>
      </c>
      <c r="M7414" s="7">
        <v>0.20472085937863299</v>
      </c>
      <c r="N7414" s="7">
        <v>0.230669230025314</v>
      </c>
      <c r="O7414" s="7">
        <v>0.242392279002628</v>
      </c>
      <c r="P7414" s="7">
        <v>0</v>
      </c>
      <c r="Q7414" s="7">
        <v>0</v>
      </c>
      <c r="R7414" s="7">
        <v>0.45672217284688499</v>
      </c>
      <c r="S7414" s="7">
        <v>0.49214806376223802</v>
      </c>
      <c r="T7414" s="7">
        <v>0.37063962193248901</v>
      </c>
      <c r="U7414" s="7">
        <v>0.40710140039297599</v>
      </c>
      <c r="V7414" s="7">
        <v>0.241520737995921</v>
      </c>
      <c r="W7414" s="7">
        <v>0.27938744492529999</v>
      </c>
      <c r="X7414" s="7">
        <v>0.197996291897024</v>
      </c>
      <c r="Y7414" s="7">
        <v>0.226436073678872</v>
      </c>
      <c r="Z7414" s="7">
        <v>0.35280519450112202</v>
      </c>
      <c r="AA7414" s="7">
        <v>0.40962237598291901</v>
      </c>
      <c r="AB7414" s="7">
        <v>0.36614720487667701</v>
      </c>
      <c r="AC7414" s="7">
        <v>0.407412761780169</v>
      </c>
      <c r="AD7414" s="7">
        <v>0.79100000000000004</v>
      </c>
      <c r="AE7414" s="7">
        <v>0.81399999999999995</v>
      </c>
      <c r="AF7414" s="7">
        <v>0.39011483310171002</v>
      </c>
      <c r="AG7414" s="7">
        <v>0.54043941620293801</v>
      </c>
      <c r="AH7414" s="7">
        <v>0.31316602693499901</v>
      </c>
      <c r="AI7414" s="7">
        <v>0.45880783980465201</v>
      </c>
      <c r="AJ7414" s="7">
        <v>0.19193061056615601</v>
      </c>
      <c r="AK7414" s="7">
        <v>0.33488817345174499</v>
      </c>
      <c r="AL7414" s="7">
        <v>0.16080285234640901</v>
      </c>
      <c r="AM7414" s="7">
        <v>0.26811227664392001</v>
      </c>
      <c r="AN7414" s="7">
        <v>0.35837429645607299</v>
      </c>
      <c r="AO7414" s="7">
        <v>0.41505672419671702</v>
      </c>
      <c r="AP7414" s="7">
        <v>0.37029198111561601</v>
      </c>
      <c r="AQ7414" s="7">
        <v>0.41133265291968901</v>
      </c>
    </row>
    <row r="7415" spans="2:43" x14ac:dyDescent="0.35">
      <c r="B7415" s="7">
        <v>0</v>
      </c>
      <c r="C7415" s="7">
        <v>0</v>
      </c>
      <c r="D7415" s="7">
        <v>0.287782877075767</v>
      </c>
      <c r="E7415" s="7">
        <v>0.36562228778994899</v>
      </c>
      <c r="F7415" s="7">
        <v>0.22608627914894</v>
      </c>
      <c r="G7415" s="7">
        <v>0.29204296221051901</v>
      </c>
      <c r="H7415" s="7">
        <v>0.121030235106066</v>
      </c>
      <c r="I7415" s="7">
        <v>0.17375498333237899</v>
      </c>
      <c r="J7415" s="7">
        <v>0.106636818980024</v>
      </c>
      <c r="K7415" s="7">
        <v>0.14715207469545899</v>
      </c>
      <c r="L7415" s="7">
        <v>0.219495231777111</v>
      </c>
      <c r="M7415" s="7">
        <v>0.23037002047935001</v>
      </c>
      <c r="N7415" s="7">
        <v>0.25572935487641602</v>
      </c>
      <c r="O7415" s="7">
        <v>0.26554621058584099</v>
      </c>
      <c r="P7415" s="7">
        <v>0</v>
      </c>
      <c r="Q7415" s="7">
        <v>0</v>
      </c>
      <c r="R7415" s="7">
        <v>0.36803701197496502</v>
      </c>
      <c r="S7415" s="7">
        <v>0.453957275953985</v>
      </c>
      <c r="T7415" s="7">
        <v>0.29412540146953497</v>
      </c>
      <c r="U7415" s="7">
        <v>0.36825387037957802</v>
      </c>
      <c r="V7415" s="7">
        <v>0.17554644405693101</v>
      </c>
      <c r="W7415" s="7">
        <v>0.23946223228508401</v>
      </c>
      <c r="X7415" s="7">
        <v>0.14849769970746801</v>
      </c>
      <c r="Y7415" s="7">
        <v>0.19645237758002501</v>
      </c>
      <c r="Z7415" s="7">
        <v>0.19640802979927999</v>
      </c>
      <c r="AA7415" s="7">
        <v>0.21460760691112099</v>
      </c>
      <c r="AB7415" s="7">
        <v>0.234888147129174</v>
      </c>
      <c r="AC7415" s="7">
        <v>0.25131721323532402</v>
      </c>
      <c r="AD7415" s="7">
        <v>0.7</v>
      </c>
      <c r="AE7415" s="7">
        <v>0.78800000000000003</v>
      </c>
      <c r="AF7415" s="7">
        <v>0.424432990757872</v>
      </c>
      <c r="AG7415" s="7">
        <v>0.55693793190546204</v>
      </c>
      <c r="AH7415" s="7">
        <v>0.34277819733147802</v>
      </c>
      <c r="AI7415" s="7">
        <v>0.476149574435422</v>
      </c>
      <c r="AJ7415" s="7">
        <v>0.21748097510307801</v>
      </c>
      <c r="AK7415" s="7">
        <v>0.35266817658954402</v>
      </c>
      <c r="AL7415" s="7">
        <v>0.17996606059277101</v>
      </c>
      <c r="AM7415" s="7">
        <v>0.28106303687713502</v>
      </c>
      <c r="AN7415" s="7">
        <v>0.44260221049186199</v>
      </c>
      <c r="AO7415" s="7">
        <v>0.48349560134129999</v>
      </c>
      <c r="AP7415" s="7">
        <v>0.43120169763566202</v>
      </c>
      <c r="AQ7415" s="7">
        <v>0.46113895695891999</v>
      </c>
    </row>
    <row r="7416" spans="2:43" x14ac:dyDescent="0.35">
      <c r="B7416" s="7">
        <v>0</v>
      </c>
      <c r="C7416" s="7">
        <v>0</v>
      </c>
      <c r="D7416" s="7">
        <v>0.27091284731095799</v>
      </c>
      <c r="E7416" s="7">
        <v>0.348558522049075</v>
      </c>
      <c r="F7416" s="7">
        <v>0.21225064598585999</v>
      </c>
      <c r="G7416" s="7">
        <v>0.27732730403889599</v>
      </c>
      <c r="H7416" s="7">
        <v>0.111571969046785</v>
      </c>
      <c r="I7416" s="7">
        <v>0.16109553910789101</v>
      </c>
      <c r="J7416" s="7">
        <v>9.8977363458300396E-2</v>
      </c>
      <c r="K7416" s="7">
        <v>0.13764315018869</v>
      </c>
      <c r="L7416" s="7">
        <v>0.213702383178063</v>
      </c>
      <c r="M7416" s="7">
        <v>0.228059040457993</v>
      </c>
      <c r="N7416" s="7">
        <v>0.25050005245956197</v>
      </c>
      <c r="O7416" s="7">
        <v>0.26346004983015198</v>
      </c>
      <c r="P7416" s="7">
        <v>0</v>
      </c>
      <c r="Q7416" s="7">
        <v>0</v>
      </c>
      <c r="R7416" s="7">
        <v>0.271337303148103</v>
      </c>
      <c r="S7416" s="7">
        <v>0.333262628303928</v>
      </c>
      <c r="T7416" s="7">
        <v>0.212598755345389</v>
      </c>
      <c r="U7416" s="7">
        <v>0.26413624485529003</v>
      </c>
      <c r="V7416" s="7">
        <v>0.11180994232212001</v>
      </c>
      <c r="W7416" s="7">
        <v>0.14974766216965099</v>
      </c>
      <c r="X7416" s="7">
        <v>9.9170078032659301E-2</v>
      </c>
      <c r="Y7416" s="7">
        <v>0.129119386964622</v>
      </c>
      <c r="Z7416" s="7">
        <v>0.20787858914798399</v>
      </c>
      <c r="AA7416" s="7">
        <v>0.21960108691633801</v>
      </c>
      <c r="AB7416" s="7">
        <v>0.24524281507867099</v>
      </c>
      <c r="AC7416" s="7">
        <v>0.255824912101145</v>
      </c>
      <c r="AD7416" s="7">
        <v>0.57899999999999996</v>
      </c>
      <c r="AE7416" s="7">
        <v>0.76500000000000001</v>
      </c>
      <c r="AF7416" s="7">
        <v>0.35455800868334397</v>
      </c>
      <c r="AG7416" s="7">
        <v>0.42839141974370498</v>
      </c>
      <c r="AH7416" s="7">
        <v>0.28250121440872999</v>
      </c>
      <c r="AI7416" s="7">
        <v>0.34619381406723798</v>
      </c>
      <c r="AJ7416" s="7">
        <v>0.165546500728875</v>
      </c>
      <c r="AK7416" s="7">
        <v>0.22042808271284201</v>
      </c>
      <c r="AL7416" s="7">
        <v>0.14098641370689299</v>
      </c>
      <c r="AM7416" s="7">
        <v>0.18217644145715001</v>
      </c>
      <c r="AN7416" s="7">
        <v>0.40106779913548402</v>
      </c>
      <c r="AO7416" s="7">
        <v>0.42742121626811003</v>
      </c>
      <c r="AP7416" s="7">
        <v>0.40124219473747103</v>
      </c>
      <c r="AQ7416" s="7">
        <v>0.42025137895794001</v>
      </c>
    </row>
    <row r="7417" spans="2:43" x14ac:dyDescent="0.35">
      <c r="B7417" s="7">
        <v>0</v>
      </c>
      <c r="C7417" s="7">
        <v>0</v>
      </c>
      <c r="D7417" s="7">
        <v>0.22151233671165299</v>
      </c>
      <c r="E7417" s="7">
        <v>0.29064539701361602</v>
      </c>
      <c r="F7417" s="7">
        <v>0.171691193406039</v>
      </c>
      <c r="G7417" s="7">
        <v>0.22843392028142301</v>
      </c>
      <c r="H7417" s="7">
        <v>8.3962654314642005E-2</v>
      </c>
      <c r="I7417" s="7">
        <v>0.122635121140628</v>
      </c>
      <c r="J7417" s="7">
        <v>7.8128583616963301E-2</v>
      </c>
      <c r="K7417" s="7">
        <v>0.107936481425774</v>
      </c>
      <c r="L7417" s="7">
        <v>0.17783102481285401</v>
      </c>
      <c r="M7417" s="7">
        <v>0.19704611356361301</v>
      </c>
      <c r="N7417" s="7">
        <v>0.217019856273339</v>
      </c>
      <c r="O7417" s="7">
        <v>0.23546415613647501</v>
      </c>
      <c r="P7417" s="7">
        <v>4.0000000000000001E-3</v>
      </c>
      <c r="Q7417" s="7">
        <v>5.5E-2</v>
      </c>
      <c r="R7417" s="7">
        <v>0.235591590070198</v>
      </c>
      <c r="S7417" s="7">
        <v>0.273984592754555</v>
      </c>
      <c r="T7417" s="7">
        <v>0.18325547483840801</v>
      </c>
      <c r="U7417" s="7">
        <v>0.214769879426493</v>
      </c>
      <c r="V7417" s="7">
        <v>9.1822063786859906E-2</v>
      </c>
      <c r="W7417" s="7">
        <v>0.113294158401337</v>
      </c>
      <c r="X7417" s="7">
        <v>8.3902124962237895E-2</v>
      </c>
      <c r="Y7417" s="7">
        <v>0.100372020013582</v>
      </c>
      <c r="Z7417" s="7">
        <v>0.103400646234213</v>
      </c>
      <c r="AA7417" s="7">
        <v>0.10769191505200899</v>
      </c>
      <c r="AB7417" s="7">
        <v>0.135621854979421</v>
      </c>
      <c r="AC7417" s="7">
        <v>0.140630716514965</v>
      </c>
      <c r="AD7417" s="7">
        <v>0.41499999999999998</v>
      </c>
      <c r="AE7417" s="7">
        <v>0.72</v>
      </c>
      <c r="AF7417" s="7">
        <v>0.363777125392867</v>
      </c>
      <c r="AG7417" s="7">
        <v>0.41702465841802999</v>
      </c>
      <c r="AH7417" s="7">
        <v>0.29045170858462399</v>
      </c>
      <c r="AI7417" s="7">
        <v>0.33638575628615403</v>
      </c>
      <c r="AJ7417" s="7">
        <v>0.17238607503829501</v>
      </c>
      <c r="AK7417" s="7">
        <v>0.211965364568558</v>
      </c>
      <c r="AL7417" s="7">
        <v>0.14612384269772599</v>
      </c>
      <c r="AM7417" s="7">
        <v>0.17582925882127001</v>
      </c>
      <c r="AN7417" s="7">
        <v>0.38333959640938903</v>
      </c>
      <c r="AO7417" s="7">
        <v>0.39273150236771798</v>
      </c>
      <c r="AP7417" s="7">
        <v>0.388454529675965</v>
      </c>
      <c r="AQ7417" s="7">
        <v>0.39522907696312498</v>
      </c>
    </row>
    <row r="7418" spans="2:43" x14ac:dyDescent="0.35">
      <c r="B7418" s="7">
        <v>0</v>
      </c>
      <c r="C7418" s="7">
        <v>0</v>
      </c>
      <c r="D7418" s="7">
        <v>0.18524762193651201</v>
      </c>
      <c r="E7418" s="7">
        <v>0.24493660158036001</v>
      </c>
      <c r="F7418" s="7">
        <v>0.14242888794435599</v>
      </c>
      <c r="G7418" s="7">
        <v>0.190931190328437</v>
      </c>
      <c r="H7418" s="7">
        <v>6.4423558762917901E-2</v>
      </c>
      <c r="I7418" s="7">
        <v>9.7038694961152305E-2</v>
      </c>
      <c r="J7418" s="7">
        <v>6.16277269600677E-2</v>
      </c>
      <c r="K7418" s="7">
        <v>8.7734274931556902E-2</v>
      </c>
      <c r="L7418" s="7">
        <v>0.14963009194426499</v>
      </c>
      <c r="M7418" s="7">
        <v>0.16333506998078101</v>
      </c>
      <c r="N7418" s="7">
        <v>0.186167937331366</v>
      </c>
      <c r="O7418" s="7">
        <v>0.201161231115454</v>
      </c>
      <c r="P7418" s="7">
        <v>0.123</v>
      </c>
      <c r="Q7418" s="7">
        <v>0.33100000000000002</v>
      </c>
      <c r="R7418" s="7">
        <v>0.108538950896563</v>
      </c>
      <c r="S7418" s="7">
        <v>0.124819676836042</v>
      </c>
      <c r="T7418" s="7">
        <v>8.3585569674146099E-2</v>
      </c>
      <c r="U7418" s="7">
        <v>9.5577633921772195E-2</v>
      </c>
      <c r="V7418" s="7">
        <v>2.6576571555975401E-2</v>
      </c>
      <c r="W7418" s="7">
        <v>3.52712307311406E-2</v>
      </c>
      <c r="X7418" s="7">
        <v>2.6060526429753001E-2</v>
      </c>
      <c r="Y7418" s="7">
        <v>3.1763002865257399E-2</v>
      </c>
      <c r="Z7418" s="7">
        <v>5.6155072678255299E-2</v>
      </c>
      <c r="AA7418" s="7">
        <v>5.79110223099479E-2</v>
      </c>
      <c r="AB7418" s="7">
        <v>8.4428522661074201E-2</v>
      </c>
      <c r="AC7418" s="7">
        <v>8.6542164498957894E-2</v>
      </c>
      <c r="AD7418" s="7">
        <v>0.218</v>
      </c>
      <c r="AE7418" s="7">
        <v>0.63400000000000001</v>
      </c>
      <c r="AF7418" s="7">
        <v>0.25379384784248399</v>
      </c>
      <c r="AG7418" s="7">
        <v>0.25833858516883901</v>
      </c>
      <c r="AH7418" s="7">
        <v>0.19820626989995499</v>
      </c>
      <c r="AI7418" s="7">
        <v>0.20193810470880399</v>
      </c>
      <c r="AJ7418" s="7">
        <v>0.10198304274704099</v>
      </c>
      <c r="AK7418" s="7">
        <v>0.104522146462156</v>
      </c>
      <c r="AL7418" s="7">
        <v>9.1366404860422107E-2</v>
      </c>
      <c r="AM7418" s="7">
        <v>9.32683040826634E-2</v>
      </c>
      <c r="AN7418" s="7">
        <v>0.26173646124411099</v>
      </c>
      <c r="AO7418" s="7">
        <v>0.24560473950907799</v>
      </c>
      <c r="AP7418" s="7">
        <v>0.29378471123522298</v>
      </c>
      <c r="AQ7418" s="7">
        <v>0.27927199027105498</v>
      </c>
    </row>
    <row r="7419" spans="2:43" x14ac:dyDescent="0.35">
      <c r="B7419" s="7">
        <v>0</v>
      </c>
      <c r="C7419" s="7">
        <v>0</v>
      </c>
      <c r="D7419" s="7">
        <v>0.19315373971104399</v>
      </c>
      <c r="E7419" s="7">
        <v>0.26346346380968599</v>
      </c>
      <c r="F7419" s="7">
        <v>0.14864515889361499</v>
      </c>
      <c r="G7419" s="7">
        <v>0.2061411761834</v>
      </c>
      <c r="H7419" s="7">
        <v>6.8463919444489693E-2</v>
      </c>
      <c r="I7419" s="7">
        <v>0.107395435151176</v>
      </c>
      <c r="J7419" s="7">
        <v>6.5732337877490596E-2</v>
      </c>
      <c r="K7419" s="7">
        <v>9.5595139337316296E-2</v>
      </c>
      <c r="L7419" s="7">
        <v>0.114044058390109</v>
      </c>
      <c r="M7419" s="7">
        <v>0.119916013554057</v>
      </c>
      <c r="N7419" s="7">
        <v>0.14774680893419501</v>
      </c>
      <c r="O7419" s="7">
        <v>0.154079725814184</v>
      </c>
      <c r="P7419" s="7">
        <v>0.33</v>
      </c>
      <c r="Q7419" s="7">
        <v>0.59099999999999997</v>
      </c>
      <c r="R7419" s="7">
        <v>0.196135833262956</v>
      </c>
      <c r="S7419" s="7">
        <v>0.20896800240459801</v>
      </c>
      <c r="T7419" s="7">
        <v>0.150989862330039</v>
      </c>
      <c r="U7419" s="7">
        <v>0.161387648991133</v>
      </c>
      <c r="V7419" s="7">
        <v>6.9987895418478399E-2</v>
      </c>
      <c r="W7419" s="7">
        <v>7.6960077021316201E-2</v>
      </c>
      <c r="X7419" s="7">
        <v>6.7280548275947205E-2</v>
      </c>
      <c r="Y7419" s="7">
        <v>7.2984473277705395E-2</v>
      </c>
      <c r="Z7419" s="7">
        <v>0.14144107597314201</v>
      </c>
      <c r="AA7419" s="7">
        <v>0.147036797174662</v>
      </c>
      <c r="AB7419" s="7">
        <v>0.17729455415170101</v>
      </c>
      <c r="AC7419" s="7">
        <v>0.183330863806272</v>
      </c>
      <c r="AD7419" s="7">
        <v>2.9000000000000001E-2</v>
      </c>
      <c r="AE7419" s="7">
        <v>0.35799999999999998</v>
      </c>
      <c r="AF7419" s="7">
        <v>0.176891471901262</v>
      </c>
      <c r="AG7419" s="7">
        <v>0.12616327925466</v>
      </c>
      <c r="AH7419" s="7">
        <v>0.13585877424340501</v>
      </c>
      <c r="AI7419" s="7">
        <v>9.6607132478968794E-2</v>
      </c>
      <c r="AJ7419" s="7">
        <v>6.0153212555769497E-2</v>
      </c>
      <c r="AK7419" s="7">
        <v>3.5887434174384503E-2</v>
      </c>
      <c r="AL7419" s="7">
        <v>5.7289473263316598E-2</v>
      </c>
      <c r="AM7419" s="7">
        <v>3.2399141654352002E-2</v>
      </c>
      <c r="AN7419" s="7">
        <v>0.12585937907729</v>
      </c>
      <c r="AO7419" s="7">
        <v>8.9802253650869704E-2</v>
      </c>
      <c r="AP7419" s="7">
        <v>0.16048965892762501</v>
      </c>
      <c r="AQ7419" s="7">
        <v>0.11974951781111</v>
      </c>
    </row>
    <row r="7420" spans="2:43" x14ac:dyDescent="0.35">
      <c r="B7420" s="7">
        <v>0</v>
      </c>
      <c r="C7420" s="7">
        <v>0</v>
      </c>
      <c r="D7420" s="7">
        <v>0.19681174262627901</v>
      </c>
      <c r="E7420" s="7">
        <v>0.26730055539022601</v>
      </c>
      <c r="F7420" s="7">
        <v>0.151521303406353</v>
      </c>
      <c r="G7420" s="7">
        <v>0.20928809366141399</v>
      </c>
      <c r="H7420" s="7">
        <v>7.0333313700087594E-2</v>
      </c>
      <c r="I7420" s="7">
        <v>0.109546719622427</v>
      </c>
      <c r="J7420" s="7">
        <v>6.7631459435002095E-2</v>
      </c>
      <c r="K7420" s="7">
        <v>9.7337283998805493E-2</v>
      </c>
      <c r="L7420" s="7">
        <v>0.13093356373913101</v>
      </c>
      <c r="M7420" s="7">
        <v>0.13932168652086899</v>
      </c>
      <c r="N7420" s="7">
        <v>0.16596217852287901</v>
      </c>
      <c r="O7420" s="7">
        <v>0.17500878785021801</v>
      </c>
      <c r="P7420" s="7">
        <v>0.53</v>
      </c>
      <c r="Q7420" s="7">
        <v>0.72</v>
      </c>
      <c r="R7420" s="7">
        <v>0.26290382443601501</v>
      </c>
      <c r="S7420" s="7">
        <v>0.27321685035476101</v>
      </c>
      <c r="T7420" s="7">
        <v>0.20568219862463599</v>
      </c>
      <c r="U7420" s="7">
        <v>0.21414023013983599</v>
      </c>
      <c r="V7420" s="7">
        <v>0.107081670554004</v>
      </c>
      <c r="W7420" s="7">
        <v>0.11286371980795699</v>
      </c>
      <c r="X7420" s="7">
        <v>9.5341047735191101E-2</v>
      </c>
      <c r="Y7420" s="7">
        <v>0.100023443938415</v>
      </c>
      <c r="Z7420" s="7">
        <v>0.13836087340266701</v>
      </c>
      <c r="AA7420" s="7">
        <v>0.14389997568624799</v>
      </c>
      <c r="AB7420" s="7">
        <v>0.17397254873651799</v>
      </c>
      <c r="AC7420" s="7">
        <v>0.17994648303476499</v>
      </c>
      <c r="AD7420" s="7">
        <v>0</v>
      </c>
      <c r="AE7420" s="7">
        <v>0</v>
      </c>
      <c r="AF7420" s="7">
        <v>0.15985657869211101</v>
      </c>
      <c r="AG7420" s="7">
        <v>0.113925079592536</v>
      </c>
      <c r="AH7420" s="7">
        <v>0.122464904483346</v>
      </c>
      <c r="AI7420" s="7">
        <v>8.7367126023680505E-2</v>
      </c>
      <c r="AJ7420" s="7">
        <v>5.1447661399076999E-2</v>
      </c>
      <c r="AK7420" s="7">
        <v>2.9925688934169699E-2</v>
      </c>
      <c r="AL7420" s="7">
        <v>4.8445485526547899E-2</v>
      </c>
      <c r="AM7420" s="7">
        <v>2.71750132201619E-2</v>
      </c>
      <c r="AN7420" s="7">
        <v>0.10308998117984899</v>
      </c>
      <c r="AO7420" s="7">
        <v>8.7345017441993994E-2</v>
      </c>
      <c r="AP7420" s="7">
        <v>0.13525924002629</v>
      </c>
      <c r="AQ7420" s="7">
        <v>0.116881378700519</v>
      </c>
    </row>
    <row r="7421" spans="2:43" x14ac:dyDescent="0.35">
      <c r="B7421" s="7">
        <v>0</v>
      </c>
      <c r="C7421" s="7">
        <v>0</v>
      </c>
      <c r="D7421" s="7">
        <v>0.19085887645783101</v>
      </c>
      <c r="E7421" s="7">
        <v>0.262551741886345</v>
      </c>
      <c r="F7421" s="7">
        <v>0.146840797741872</v>
      </c>
      <c r="G7421" s="7">
        <v>0.20539344483651301</v>
      </c>
      <c r="H7421" s="7">
        <v>6.7291147229062598E-2</v>
      </c>
      <c r="I7421" s="7">
        <v>0.106884273722106</v>
      </c>
      <c r="J7421" s="7">
        <v>6.4540916116297906E-2</v>
      </c>
      <c r="K7421" s="7">
        <v>9.5181192615386198E-2</v>
      </c>
      <c r="L7421" s="7">
        <v>0.13260983400375301</v>
      </c>
      <c r="M7421" s="7">
        <v>0.1426668768464</v>
      </c>
      <c r="N7421" s="7">
        <v>0.16777003978166799</v>
      </c>
      <c r="O7421" s="7">
        <v>0.17861658315652401</v>
      </c>
      <c r="P7421" s="7">
        <v>0.68200000000000005</v>
      </c>
      <c r="Q7421" s="7">
        <v>0.77800000000000002</v>
      </c>
      <c r="R7421" s="7">
        <v>0.30017480082598802</v>
      </c>
      <c r="S7421" s="7">
        <v>0.30786658348895402</v>
      </c>
      <c r="T7421" s="7">
        <v>0.236249279071475</v>
      </c>
      <c r="U7421" s="7">
        <v>0.24255754792331399</v>
      </c>
      <c r="V7421" s="7">
        <v>0.127977828764757</v>
      </c>
      <c r="W7421" s="7">
        <v>0.13229026495549001</v>
      </c>
      <c r="X7421" s="7">
        <v>0.112263091732157</v>
      </c>
      <c r="Y7421" s="7">
        <v>0.11575537171097799</v>
      </c>
      <c r="Z7421" s="7">
        <v>0.118674469516569</v>
      </c>
      <c r="AA7421" s="7">
        <v>0.12478009957783399</v>
      </c>
      <c r="AB7421" s="7">
        <v>0.152740717771253</v>
      </c>
      <c r="AC7421" s="7">
        <v>0.15932565355471301</v>
      </c>
      <c r="AD7421" s="7">
        <v>0</v>
      </c>
      <c r="AE7421" s="7">
        <v>0</v>
      </c>
      <c r="AF7421" s="7">
        <v>7.3780372706665501E-2</v>
      </c>
      <c r="AG7421" s="7">
        <v>1.41783149414375E-2</v>
      </c>
      <c r="AH7421" s="7">
        <v>5.9533243296775402E-2</v>
      </c>
      <c r="AI7421" s="7">
        <v>8.1713414619378304E-3</v>
      </c>
      <c r="AJ7421" s="7">
        <v>1.4373416387727801E-3</v>
      </c>
      <c r="AK7421" s="7">
        <v>0</v>
      </c>
      <c r="AL7421" s="7">
        <v>1.45816159492405E-2</v>
      </c>
      <c r="AM7421" s="7">
        <v>0</v>
      </c>
      <c r="AN7421" s="7">
        <v>3.0544227951826101E-2</v>
      </c>
      <c r="AO7421" s="7">
        <v>1.55642014854335E-2</v>
      </c>
      <c r="AP7421" s="7">
        <v>5.2716103342130699E-2</v>
      </c>
      <c r="AQ7421" s="7">
        <v>3.4621366415749498E-2</v>
      </c>
    </row>
    <row r="7422" spans="2:43" x14ac:dyDescent="0.35">
      <c r="B7422" s="7">
        <v>0</v>
      </c>
      <c r="C7422" s="7">
        <v>0</v>
      </c>
      <c r="D7422" s="7">
        <v>0.17701556712545299</v>
      </c>
      <c r="E7422" s="7">
        <v>0.22881125535066299</v>
      </c>
      <c r="F7422" s="7">
        <v>0.135956345460921</v>
      </c>
      <c r="G7422" s="7">
        <v>0.17768630885314099</v>
      </c>
      <c r="H7422" s="7">
        <v>6.0216630465658297E-2</v>
      </c>
      <c r="I7422" s="7">
        <v>8.8037102641375597E-2</v>
      </c>
      <c r="J7422" s="7">
        <v>5.7353899651405402E-2</v>
      </c>
      <c r="K7422" s="7">
        <v>8.1121683283895699E-2</v>
      </c>
      <c r="L7422" s="7">
        <v>0.102012871990757</v>
      </c>
      <c r="M7422" s="7">
        <v>0.10595974541645101</v>
      </c>
      <c r="N7422" s="7">
        <v>0.134002014945342</v>
      </c>
      <c r="O7422" s="7">
        <v>0.13860889074991301</v>
      </c>
      <c r="P7422" s="7">
        <v>0.78200000000000003</v>
      </c>
      <c r="Q7422" s="7">
        <v>0.81100000000000005</v>
      </c>
      <c r="R7422" s="7">
        <v>0.342387324618592</v>
      </c>
      <c r="S7422" s="7">
        <v>0.35021826611868001</v>
      </c>
      <c r="T7422" s="7">
        <v>0.27200531162083003</v>
      </c>
      <c r="U7422" s="7">
        <v>0.27875865434876301</v>
      </c>
      <c r="V7422" s="7">
        <v>0.15651718689326999</v>
      </c>
      <c r="W7422" s="7">
        <v>0.162326887322298</v>
      </c>
      <c r="X7422" s="7">
        <v>0.13420419940994899</v>
      </c>
      <c r="Y7422" s="7">
        <v>0.138568056290784</v>
      </c>
      <c r="Z7422" s="7">
        <v>0.14541109540175601</v>
      </c>
      <c r="AA7422" s="7">
        <v>0.15108378681415199</v>
      </c>
      <c r="AB7422" s="7">
        <v>0.181576229054077</v>
      </c>
      <c r="AC7422" s="7">
        <v>0.18775828459048299</v>
      </c>
      <c r="AD7422" s="7">
        <v>0</v>
      </c>
      <c r="AE7422" s="7">
        <v>0</v>
      </c>
      <c r="AF7422" s="7">
        <v>4.54076393238807E-2</v>
      </c>
      <c r="AG7422" s="7">
        <v>5.5033839885072202E-3</v>
      </c>
      <c r="AH7422" s="7">
        <v>3.4801572038823302E-2</v>
      </c>
      <c r="AI7422" s="7">
        <v>3.01489731544308E-3</v>
      </c>
      <c r="AJ7422" s="7">
        <v>0</v>
      </c>
      <c r="AK7422" s="7">
        <v>0</v>
      </c>
      <c r="AL7422" s="7">
        <v>8.1468761489737502E-4</v>
      </c>
      <c r="AM7422" s="7">
        <v>0</v>
      </c>
      <c r="AN7422" s="7">
        <v>1.08535315135126E-2</v>
      </c>
      <c r="AO7422" s="7">
        <v>1.6185881691335501E-3</v>
      </c>
      <c r="AP7422" s="7">
        <v>2.84469684598051E-2</v>
      </c>
      <c r="AQ7422" s="7">
        <v>1.41092128079867E-2</v>
      </c>
    </row>
    <row r="7423" spans="2:43" x14ac:dyDescent="0.35">
      <c r="B7423" s="7">
        <v>0</v>
      </c>
      <c r="C7423" s="7">
        <v>0</v>
      </c>
      <c r="D7423" s="7">
        <v>0.13571890618368901</v>
      </c>
      <c r="E7423" s="7">
        <v>0.17945548788503701</v>
      </c>
      <c r="F7423" s="7">
        <v>0.103928869921707</v>
      </c>
      <c r="G7423" s="7">
        <v>0.137874759652163</v>
      </c>
      <c r="H7423" s="7">
        <v>4.0269839366897799E-2</v>
      </c>
      <c r="I7423" s="7">
        <v>6.1463533204057799E-2</v>
      </c>
      <c r="J7423" s="7">
        <v>3.6923325936432001E-2</v>
      </c>
      <c r="K7423" s="7">
        <v>5.8620630766858202E-2</v>
      </c>
      <c r="L7423" s="7">
        <v>7.2228920997264495E-2</v>
      </c>
      <c r="M7423" s="7">
        <v>7.70825108790755E-2</v>
      </c>
      <c r="N7423" s="7">
        <v>0.101052579912482</v>
      </c>
      <c r="O7423" s="7">
        <v>0.10597143057416</v>
      </c>
      <c r="P7423" s="7">
        <v>0.83099999999999996</v>
      </c>
      <c r="Q7423" s="7">
        <v>0.82799999999999996</v>
      </c>
      <c r="R7423" s="7">
        <v>0.53524834996822901</v>
      </c>
      <c r="S7423" s="7">
        <v>0.54578684874926098</v>
      </c>
      <c r="T7423" s="7">
        <v>0.45326187970596099</v>
      </c>
      <c r="U7423" s="7">
        <v>0.46442857307825702</v>
      </c>
      <c r="V7423" s="7">
        <v>0.328966729406305</v>
      </c>
      <c r="W7423" s="7">
        <v>0.340650956550969</v>
      </c>
      <c r="X7423" s="7">
        <v>0.26368090274779399</v>
      </c>
      <c r="Y7423" s="7">
        <v>0.272309824957925</v>
      </c>
      <c r="Z7423" s="7">
        <v>0.26511161365674502</v>
      </c>
      <c r="AA7423" s="7">
        <v>0.27620124803500001</v>
      </c>
      <c r="AB7423" s="7">
        <v>0.29682112892086499</v>
      </c>
      <c r="AC7423" s="7">
        <v>0.306797793034574</v>
      </c>
      <c r="AD7423" s="7">
        <v>0</v>
      </c>
      <c r="AE7423" s="7">
        <v>0</v>
      </c>
      <c r="AF7423" s="7">
        <v>1.7746904899925999E-2</v>
      </c>
      <c r="AG7423" s="7">
        <v>2.9551233082981102E-3</v>
      </c>
      <c r="AH7423" s="7">
        <v>1.0649393035072299E-2</v>
      </c>
      <c r="AI7423" s="7">
        <v>1.6188936384589599E-3</v>
      </c>
      <c r="AJ7423" s="7">
        <v>0</v>
      </c>
      <c r="AK7423" s="7">
        <v>0</v>
      </c>
      <c r="AL7423" s="7">
        <v>0</v>
      </c>
      <c r="AM7423" s="7">
        <v>0</v>
      </c>
      <c r="AN7423" s="7">
        <v>2.10104458427557E-3</v>
      </c>
      <c r="AO7423" s="7">
        <v>0</v>
      </c>
      <c r="AP7423" s="7">
        <v>1.4886947059163E-2</v>
      </c>
      <c r="AQ7423" s="7">
        <v>6.1336321511502798E-3</v>
      </c>
    </row>
    <row r="7424" spans="2:43" x14ac:dyDescent="0.35">
      <c r="B7424" s="7">
        <v>0</v>
      </c>
      <c r="C7424" s="7">
        <v>0</v>
      </c>
      <c r="D7424" s="7">
        <v>0.111073430451874</v>
      </c>
      <c r="E7424" s="7">
        <v>0.148412787079996</v>
      </c>
      <c r="F7424" s="7">
        <v>8.5365006779374794E-2</v>
      </c>
      <c r="G7424" s="7">
        <v>0.113655208522246</v>
      </c>
      <c r="H7424" s="7">
        <v>2.81525215568947E-2</v>
      </c>
      <c r="I7424" s="7">
        <v>4.60915117664474E-2</v>
      </c>
      <c r="J7424" s="7">
        <v>2.6584955782335599E-2</v>
      </c>
      <c r="K7424" s="7">
        <v>4.2933340439531099E-2</v>
      </c>
      <c r="L7424" s="7">
        <v>5.6097727605205101E-2</v>
      </c>
      <c r="M7424" s="7">
        <v>5.8232591163527102E-2</v>
      </c>
      <c r="N7424" s="7">
        <v>8.4356106244966297E-2</v>
      </c>
      <c r="O7424" s="7">
        <v>8.6868057128273599E-2</v>
      </c>
      <c r="P7424" s="7">
        <v>0.83299999999999996</v>
      </c>
      <c r="Q7424" s="7">
        <v>0.83799999999999997</v>
      </c>
      <c r="R7424" s="7">
        <v>0.72645800598417098</v>
      </c>
      <c r="S7424" s="7">
        <v>0.73967736497672498</v>
      </c>
      <c r="T7424" s="7">
        <v>0.68143876442476503</v>
      </c>
      <c r="U7424" s="7">
        <v>0.69734808313462504</v>
      </c>
      <c r="V7424" s="7">
        <v>0.56198697690596999</v>
      </c>
      <c r="W7424" s="7">
        <v>0.58118138171986999</v>
      </c>
      <c r="X7424" s="7">
        <v>0.45710580474725998</v>
      </c>
      <c r="Y7424" s="7">
        <v>0.47311040746234201</v>
      </c>
      <c r="Z7424" s="7">
        <v>0.46975919151010898</v>
      </c>
      <c r="AA7424" s="7">
        <v>0.49249804137441899</v>
      </c>
      <c r="AB7424" s="7">
        <v>0.45107742504287601</v>
      </c>
      <c r="AC7424" s="7">
        <v>0.46773298981238298</v>
      </c>
      <c r="AD7424" s="7">
        <v>0</v>
      </c>
      <c r="AE7424" s="7">
        <v>0</v>
      </c>
      <c r="AF7424" s="7">
        <v>2.2012535933620202E-2</v>
      </c>
      <c r="AG7424" s="7">
        <v>8.9942530609093806E-3</v>
      </c>
      <c r="AH7424" s="7">
        <v>1.4371001560121501E-2</v>
      </c>
      <c r="AI7424" s="7">
        <v>5.0158255346598101E-3</v>
      </c>
      <c r="AJ7424" s="7">
        <v>0</v>
      </c>
      <c r="AK7424" s="7">
        <v>0</v>
      </c>
      <c r="AL7424" s="7">
        <v>0</v>
      </c>
      <c r="AM7424" s="7">
        <v>0</v>
      </c>
      <c r="AN7424" s="7">
        <v>0</v>
      </c>
      <c r="AO7424" s="7">
        <v>0</v>
      </c>
      <c r="AP7424" s="7">
        <v>9.6602445677693802E-3</v>
      </c>
      <c r="AQ7424" s="7">
        <v>4.2760795412670402E-3</v>
      </c>
    </row>
    <row r="7425" spans="2:43" x14ac:dyDescent="0.35">
      <c r="B7425" s="7">
        <v>0</v>
      </c>
      <c r="C7425" s="7">
        <v>0</v>
      </c>
      <c r="D7425" s="7">
        <v>0.10235892665766</v>
      </c>
      <c r="E7425" s="7">
        <v>0.133471075721108</v>
      </c>
      <c r="F7425" s="7">
        <v>7.9246625838961304E-2</v>
      </c>
      <c r="G7425" s="7">
        <v>0.102206531389129</v>
      </c>
      <c r="H7425" s="7">
        <v>2.2733806604657E-2</v>
      </c>
      <c r="I7425" s="7">
        <v>3.9238938520279598E-2</v>
      </c>
      <c r="J7425" s="7">
        <v>2.4781768388970501E-2</v>
      </c>
      <c r="K7425" s="7">
        <v>3.5859073499295298E-2</v>
      </c>
      <c r="L7425" s="7">
        <v>4.14927577793546E-2</v>
      </c>
      <c r="M7425" s="7">
        <v>4.2801812621763101E-2</v>
      </c>
      <c r="N7425" s="7">
        <v>6.5912680927055101E-2</v>
      </c>
      <c r="O7425" s="7">
        <v>6.7565779530537204E-2</v>
      </c>
      <c r="P7425" s="7">
        <v>0.78800000000000003</v>
      </c>
      <c r="Q7425" s="7">
        <v>0.84099999999999997</v>
      </c>
      <c r="R7425" s="7">
        <v>0.88123936033371997</v>
      </c>
      <c r="S7425" s="7">
        <v>0.89473852536792897</v>
      </c>
      <c r="T7425" s="7">
        <v>0.84243429746896803</v>
      </c>
      <c r="U7425" s="7">
        <v>0.85666944340422901</v>
      </c>
      <c r="V7425" s="7">
        <v>0.77696237176904903</v>
      </c>
      <c r="W7425" s="7">
        <v>0.79579474149982499</v>
      </c>
      <c r="X7425" s="7">
        <v>0.68856393158971196</v>
      </c>
      <c r="Y7425" s="7">
        <v>0.71263767424324498</v>
      </c>
      <c r="Z7425" s="7">
        <v>0.61318312635684702</v>
      </c>
      <c r="AA7425" s="7">
        <v>0.64235207649913495</v>
      </c>
      <c r="AB7425" s="7">
        <v>0.55158128075123602</v>
      </c>
      <c r="AC7425" s="7">
        <v>0.57661982578263604</v>
      </c>
      <c r="AD7425" s="7">
        <v>0</v>
      </c>
      <c r="AE7425" s="7">
        <v>0</v>
      </c>
      <c r="AF7425" s="7">
        <v>1.2074424456932799E-2</v>
      </c>
      <c r="AG7425" s="7">
        <v>1.1942817487654399E-2</v>
      </c>
      <c r="AH7425" s="7">
        <v>6.8907124713697603E-3</v>
      </c>
      <c r="AI7425" s="7">
        <v>6.81060388137417E-3</v>
      </c>
      <c r="AJ7425" s="7">
        <v>0</v>
      </c>
      <c r="AK7425" s="7">
        <v>0</v>
      </c>
      <c r="AL7425" s="7">
        <v>0</v>
      </c>
      <c r="AM7425" s="7">
        <v>0</v>
      </c>
      <c r="AN7425" s="7">
        <v>0</v>
      </c>
      <c r="AO7425" s="7">
        <v>0</v>
      </c>
      <c r="AP7425" s="7">
        <v>0</v>
      </c>
      <c r="AQ7425" s="7">
        <v>8.8152476377389901E-4</v>
      </c>
    </row>
    <row r="7426" spans="2:43" x14ac:dyDescent="0.35">
      <c r="B7426" s="7">
        <v>0</v>
      </c>
      <c r="C7426" s="7">
        <v>0</v>
      </c>
      <c r="D7426" s="7">
        <v>9.5769609611973797E-2</v>
      </c>
      <c r="E7426" s="7">
        <v>0.11973278046470399</v>
      </c>
      <c r="F7426" s="7">
        <v>7.4620320913896004E-2</v>
      </c>
      <c r="G7426" s="7">
        <v>9.1679938887633497E-2</v>
      </c>
      <c r="H7426" s="7">
        <v>1.8636541672119498E-2</v>
      </c>
      <c r="I7426" s="7">
        <v>3.2938276416672303E-2</v>
      </c>
      <c r="J7426" s="7">
        <v>2.3418320313412001E-2</v>
      </c>
      <c r="K7426" s="7">
        <v>2.9354573070048198E-2</v>
      </c>
      <c r="L7426" s="7">
        <v>2.6374059420109001E-2</v>
      </c>
      <c r="M7426" s="7">
        <v>2.6051154597629699E-2</v>
      </c>
      <c r="N7426" s="7">
        <v>4.7755192231468603E-2</v>
      </c>
      <c r="O7426" s="7">
        <v>4.73710585665243E-2</v>
      </c>
      <c r="P7426" s="7">
        <v>0.69299999999999995</v>
      </c>
      <c r="Q7426" s="7">
        <v>0.83099999999999996</v>
      </c>
      <c r="R7426" s="7">
        <v>0.89699761900429498</v>
      </c>
      <c r="S7426" s="7">
        <v>0.90645054727915597</v>
      </c>
      <c r="T7426" s="7">
        <v>0.85905170390060603</v>
      </c>
      <c r="U7426" s="7">
        <v>0.87043060901191305</v>
      </c>
      <c r="V7426" s="7">
        <v>0.798946350248119</v>
      </c>
      <c r="W7426" s="7">
        <v>0.81509217775124798</v>
      </c>
      <c r="X7426" s="7">
        <v>0.71666642999919605</v>
      </c>
      <c r="Y7426" s="7">
        <v>0.73856438386395495</v>
      </c>
      <c r="Z7426" s="7">
        <v>0.63882781376751796</v>
      </c>
      <c r="AA7426" s="7">
        <v>0.669453418484802</v>
      </c>
      <c r="AB7426" s="7">
        <v>0.57345374173479802</v>
      </c>
      <c r="AC7426" s="7">
        <v>0.60096679792125096</v>
      </c>
      <c r="AD7426" s="7">
        <v>0</v>
      </c>
      <c r="AE7426" s="7">
        <v>0</v>
      </c>
      <c r="AF7426" s="7">
        <v>4.8054440667399398E-3</v>
      </c>
      <c r="AG7426" s="7">
        <v>4.2480454027312101E-3</v>
      </c>
      <c r="AH7426" s="7">
        <v>2.6325476191705801E-3</v>
      </c>
      <c r="AI7426" s="7">
        <v>2.3271900901918798E-3</v>
      </c>
      <c r="AJ7426" s="7">
        <v>0</v>
      </c>
      <c r="AK7426" s="7">
        <v>0</v>
      </c>
      <c r="AL7426" s="7">
        <v>0</v>
      </c>
      <c r="AM7426" s="7">
        <v>0</v>
      </c>
      <c r="AN7426" s="7">
        <v>0</v>
      </c>
      <c r="AO7426" s="7">
        <v>0</v>
      </c>
      <c r="AP7426" s="7">
        <v>0</v>
      </c>
      <c r="AQ7426" s="7">
        <v>0</v>
      </c>
    </row>
    <row r="7427" spans="2:43" x14ac:dyDescent="0.35">
      <c r="B7427" s="7">
        <v>0</v>
      </c>
      <c r="C7427" s="7">
        <v>0</v>
      </c>
      <c r="D7427" s="7">
        <v>8.8235392998651199E-2</v>
      </c>
      <c r="E7427" s="7">
        <v>0.109685603712352</v>
      </c>
      <c r="F7427" s="7">
        <v>6.93605030096026E-2</v>
      </c>
      <c r="G7427" s="7">
        <v>8.4390625119534504E-2</v>
      </c>
      <c r="H7427" s="7">
        <v>1.3651750452418E-2</v>
      </c>
      <c r="I7427" s="7">
        <v>2.7289565078574201E-2</v>
      </c>
      <c r="J7427" s="7">
        <v>2.14946708486097E-2</v>
      </c>
      <c r="K7427" s="7">
        <v>2.6297789497257602E-2</v>
      </c>
      <c r="L7427" s="7">
        <v>1.7107442937019501E-2</v>
      </c>
      <c r="M7427" s="7">
        <v>1.6653865293068702E-2</v>
      </c>
      <c r="N7427" s="7">
        <v>3.6519242294922601E-2</v>
      </c>
      <c r="O7427" s="7">
        <v>3.5961433230824701E-2</v>
      </c>
      <c r="P7427" s="7">
        <v>0.54600000000000004</v>
      </c>
      <c r="Q7427" s="7">
        <v>0.79800000000000004</v>
      </c>
      <c r="R7427" s="7">
        <v>0.87898657012639403</v>
      </c>
      <c r="S7427" s="7">
        <v>0.89304567722194605</v>
      </c>
      <c r="T7427" s="7">
        <v>0.840058684067581</v>
      </c>
      <c r="U7427" s="7">
        <v>0.85488430037180896</v>
      </c>
      <c r="V7427" s="7">
        <v>0.77381955678732794</v>
      </c>
      <c r="W7427" s="7">
        <v>0.79343308860481798</v>
      </c>
      <c r="X7427" s="7">
        <v>0.68454641705706398</v>
      </c>
      <c r="Y7427" s="7">
        <v>0.70961873266318198</v>
      </c>
      <c r="Z7427" s="7">
        <v>0.69874074940380204</v>
      </c>
      <c r="AA7427" s="7">
        <v>0.72371948677124098</v>
      </c>
      <c r="AB7427" s="7">
        <v>0.62727759206112699</v>
      </c>
      <c r="AC7427" s="7">
        <v>0.65783005060710698</v>
      </c>
      <c r="AD7427" s="7">
        <v>0</v>
      </c>
      <c r="AE7427" s="7">
        <v>0</v>
      </c>
      <c r="AF7427" s="7">
        <v>1.4978749915958999E-2</v>
      </c>
      <c r="AG7427" s="7">
        <v>1.9875892030886699E-2</v>
      </c>
      <c r="AH7427" s="7">
        <v>8.6585627507770099E-3</v>
      </c>
      <c r="AI7427" s="7">
        <v>1.25068571696206E-2</v>
      </c>
      <c r="AJ7427" s="7">
        <v>0</v>
      </c>
      <c r="AK7427" s="7">
        <v>0</v>
      </c>
      <c r="AL7427" s="7">
        <v>0</v>
      </c>
      <c r="AM7427" s="7">
        <v>0</v>
      </c>
      <c r="AN7427" s="7">
        <v>3.0703857909653901E-3</v>
      </c>
      <c r="AO7427" s="7">
        <v>4.5833079219961903E-3</v>
      </c>
      <c r="AP7427" s="7">
        <v>1.6449554237466E-2</v>
      </c>
      <c r="AQ7427" s="7">
        <v>1.8888430214105099E-2</v>
      </c>
    </row>
    <row r="7428" spans="2:43" x14ac:dyDescent="0.35">
      <c r="B7428" s="7">
        <v>2.1000000000000001E-2</v>
      </c>
      <c r="C7428" s="7">
        <v>3.2000000000000001E-2</v>
      </c>
      <c r="D7428" s="7">
        <v>9.1952520528461604E-2</v>
      </c>
      <c r="E7428" s="7">
        <v>0.11563029229373301</v>
      </c>
      <c r="F7428" s="7">
        <v>7.1940374281486696E-2</v>
      </c>
      <c r="G7428" s="7">
        <v>8.8564341738623098E-2</v>
      </c>
      <c r="H7428" s="7">
        <v>1.6263059695488299E-2</v>
      </c>
      <c r="I7428" s="7">
        <v>3.0985997332550499E-2</v>
      </c>
      <c r="J7428" s="7">
        <v>2.2628496007028501E-2</v>
      </c>
      <c r="K7428" s="7">
        <v>2.7527852362632301E-2</v>
      </c>
      <c r="L7428" s="7">
        <v>1.8341934660437102E-2</v>
      </c>
      <c r="M7428" s="7">
        <v>1.79479709454929E-2</v>
      </c>
      <c r="N7428" s="7">
        <v>3.8037418250153297E-2</v>
      </c>
      <c r="O7428" s="7">
        <v>3.7552922300998097E-2</v>
      </c>
      <c r="P7428" s="7">
        <v>0.35</v>
      </c>
      <c r="Q7428" s="7">
        <v>0.72599999999999998</v>
      </c>
      <c r="R7428" s="7">
        <v>0.88791726241068902</v>
      </c>
      <c r="S7428" s="7">
        <v>0.90131826340300303</v>
      </c>
      <c r="T7428" s="7">
        <v>0.84947628194475899</v>
      </c>
      <c r="U7428" s="7">
        <v>0.86397355384867203</v>
      </c>
      <c r="V7428" s="7">
        <v>0.78627855692721904</v>
      </c>
      <c r="W7428" s="7">
        <v>0.80574079439491997</v>
      </c>
      <c r="X7428" s="7">
        <v>0.70047297156804</v>
      </c>
      <c r="Y7428" s="7">
        <v>0.72567809216523405</v>
      </c>
      <c r="Z7428" s="7">
        <v>0.71755058213934597</v>
      </c>
      <c r="AA7428" s="7">
        <v>0.74124938506909399</v>
      </c>
      <c r="AB7428" s="7">
        <v>0.65005456339091705</v>
      </c>
      <c r="AC7428" s="7">
        <v>0.67992530223595204</v>
      </c>
      <c r="AD7428" s="7">
        <v>0</v>
      </c>
      <c r="AE7428" s="7">
        <v>0</v>
      </c>
      <c r="AF7428" s="7">
        <v>2.50735253442739E-2</v>
      </c>
      <c r="AG7428" s="7">
        <v>3.74683969959674E-2</v>
      </c>
      <c r="AH7428" s="7">
        <v>1.7041603915503401E-2</v>
      </c>
      <c r="AI7428" s="7">
        <v>2.78556803420534E-2</v>
      </c>
      <c r="AJ7428" s="7">
        <v>0</v>
      </c>
      <c r="AK7428" s="7">
        <v>0</v>
      </c>
      <c r="AL7428" s="7">
        <v>0</v>
      </c>
      <c r="AM7428" s="7">
        <v>0</v>
      </c>
      <c r="AN7428" s="7">
        <v>7.4880172725747297E-3</v>
      </c>
      <c r="AO7428" s="7">
        <v>9.1514660146926607E-3</v>
      </c>
      <c r="AP7428" s="7">
        <v>2.3570909046917402E-2</v>
      </c>
      <c r="AQ7428" s="7">
        <v>2.60710936984207E-2</v>
      </c>
    </row>
    <row r="7429" spans="2:43" x14ac:dyDescent="0.35">
      <c r="B7429" s="7">
        <v>0.13500000000000001</v>
      </c>
      <c r="C7429" s="7">
        <v>0.16700000000000001</v>
      </c>
      <c r="D7429" s="7">
        <v>9.2257797768735605E-2</v>
      </c>
      <c r="E7429" s="7">
        <v>0.11377648801243501</v>
      </c>
      <c r="F7429" s="7">
        <v>7.2154706903577601E-2</v>
      </c>
      <c r="G7429" s="7">
        <v>8.7262801105927101E-2</v>
      </c>
      <c r="H7429" s="7">
        <v>1.6452882361874501E-2</v>
      </c>
      <c r="I7429" s="7">
        <v>2.9833294067418598E-2</v>
      </c>
      <c r="J7429" s="7">
        <v>2.26916633524268E-2</v>
      </c>
      <c r="K7429" s="7">
        <v>2.7144266952752402E-2</v>
      </c>
      <c r="L7429" s="7">
        <v>2.07887026778533E-2</v>
      </c>
      <c r="M7429" s="7">
        <v>2.0066415626081399E-2</v>
      </c>
      <c r="N7429" s="7">
        <v>4.1046449660898703E-2</v>
      </c>
      <c r="O7429" s="7">
        <v>4.0158182195047298E-2</v>
      </c>
      <c r="P7429" s="7">
        <v>0.13300000000000001</v>
      </c>
      <c r="Q7429" s="7">
        <v>0.57599999999999996</v>
      </c>
      <c r="R7429" s="7">
        <v>0.88422772167695796</v>
      </c>
      <c r="S7429" s="7">
        <v>0.89934590361082101</v>
      </c>
      <c r="T7429" s="7">
        <v>0.84558558569460895</v>
      </c>
      <c r="U7429" s="7">
        <v>0.86152801810127899</v>
      </c>
      <c r="V7429" s="7">
        <v>0.78113136485583501</v>
      </c>
      <c r="W7429" s="7">
        <v>0.802222387234935</v>
      </c>
      <c r="X7429" s="7">
        <v>0.693893227272116</v>
      </c>
      <c r="Y7429" s="7">
        <v>0.72085424451598301</v>
      </c>
      <c r="Z7429" s="7">
        <v>0.717889404324484</v>
      </c>
      <c r="AA7429" s="7">
        <v>0.74115788120326398</v>
      </c>
      <c r="AB7429" s="7">
        <v>0.65048162584791802</v>
      </c>
      <c r="AC7429" s="7">
        <v>0.67980996779954095</v>
      </c>
      <c r="AD7429" s="7">
        <v>0</v>
      </c>
      <c r="AE7429" s="7">
        <v>0</v>
      </c>
      <c r="AF7429" s="7">
        <v>1.0763733297306901E-2</v>
      </c>
      <c r="AG7429" s="7">
        <v>5.6432954532078397E-3</v>
      </c>
      <c r="AH7429" s="7">
        <v>6.0929004611626602E-3</v>
      </c>
      <c r="AI7429" s="7">
        <v>3.0915444656703802E-3</v>
      </c>
      <c r="AJ7429" s="7">
        <v>0</v>
      </c>
      <c r="AK7429" s="7">
        <v>0</v>
      </c>
      <c r="AL7429" s="7">
        <v>0</v>
      </c>
      <c r="AM7429" s="7">
        <v>0</v>
      </c>
      <c r="AN7429" s="7">
        <v>0</v>
      </c>
      <c r="AO7429" s="7">
        <v>0</v>
      </c>
      <c r="AP7429" s="7">
        <v>1.01597893066795E-2</v>
      </c>
      <c r="AQ7429" s="7">
        <v>5.0131767117368199E-3</v>
      </c>
    </row>
    <row r="7430" spans="2:43" x14ac:dyDescent="0.35">
      <c r="B7430" s="7">
        <v>0.28000000000000003</v>
      </c>
      <c r="C7430" s="7">
        <v>0.30499999999999999</v>
      </c>
      <c r="D7430" s="7">
        <v>7.5026784433798899E-2</v>
      </c>
      <c r="E7430" s="7">
        <v>8.6139843681946104E-2</v>
      </c>
      <c r="F7430" s="7">
        <v>6.0380617531071303E-2</v>
      </c>
      <c r="G7430" s="7">
        <v>6.7935841752799306E-2</v>
      </c>
      <c r="H7430" s="7">
        <v>2.4905523626463401E-3</v>
      </c>
      <c r="I7430" s="7">
        <v>1.18810233606281E-2</v>
      </c>
      <c r="J7430" s="7">
        <v>1.5177707308701801E-2</v>
      </c>
      <c r="K7430" s="7">
        <v>2.0492482876673698E-2</v>
      </c>
      <c r="L7430" s="7">
        <v>1.9626237800732499E-2</v>
      </c>
      <c r="M7430" s="7">
        <v>1.8870662774632702E-2</v>
      </c>
      <c r="N7430" s="7">
        <v>3.9616852206523598E-2</v>
      </c>
      <c r="O7430" s="7">
        <v>3.8687647242862999E-2</v>
      </c>
      <c r="P7430" s="7">
        <v>0.01</v>
      </c>
      <c r="Q7430" s="7">
        <v>0.161</v>
      </c>
      <c r="R7430" s="7">
        <v>0.84332413819527197</v>
      </c>
      <c r="S7430" s="7">
        <v>0.85986345729434599</v>
      </c>
      <c r="T7430" s="7">
        <v>0.80262673207582602</v>
      </c>
      <c r="U7430" s="7">
        <v>0.81989297002446804</v>
      </c>
      <c r="V7430" s="7">
        <v>0.72413652852691801</v>
      </c>
      <c r="W7430" s="7">
        <v>0.74714134888751804</v>
      </c>
      <c r="X7430" s="7">
        <v>0.62127653826444396</v>
      </c>
      <c r="Y7430" s="7">
        <v>0.65044320431119695</v>
      </c>
      <c r="Z7430" s="7">
        <v>0.687480888706549</v>
      </c>
      <c r="AA7430" s="7">
        <v>0.71328248055335397</v>
      </c>
      <c r="AB7430" s="7">
        <v>0.61716209612643502</v>
      </c>
      <c r="AC7430" s="7">
        <v>0.64467490990305099</v>
      </c>
      <c r="AD7430" s="7">
        <v>0</v>
      </c>
      <c r="AE7430" s="7">
        <v>0</v>
      </c>
      <c r="AF7430" s="7">
        <v>1.00828160597054E-2</v>
      </c>
      <c r="AG7430" s="7">
        <v>2.4616513510194002E-3</v>
      </c>
      <c r="AH7430" s="7">
        <v>5.6784290991443599E-3</v>
      </c>
      <c r="AI7430" s="7">
        <v>1.34855682708019E-3</v>
      </c>
      <c r="AJ7430" s="7">
        <v>0</v>
      </c>
      <c r="AK7430" s="7">
        <v>0</v>
      </c>
      <c r="AL7430" s="7">
        <v>0</v>
      </c>
      <c r="AM7430" s="7">
        <v>0</v>
      </c>
      <c r="AN7430" s="7">
        <v>0</v>
      </c>
      <c r="AO7430" s="7">
        <v>0</v>
      </c>
      <c r="AP7430" s="7">
        <v>6.8135197970077502E-3</v>
      </c>
      <c r="AQ7430" s="7">
        <v>2.0548013757020801E-4</v>
      </c>
    </row>
    <row r="7431" spans="2:43" x14ac:dyDescent="0.35">
      <c r="B7431" s="7">
        <v>0.41499999999999998</v>
      </c>
      <c r="C7431" s="7">
        <v>0.42199999999999999</v>
      </c>
      <c r="D7431" s="7">
        <v>3.47990639204959E-2</v>
      </c>
      <c r="E7431" s="7">
        <v>2.90518231983364E-2</v>
      </c>
      <c r="F7431" s="7">
        <v>2.5526783948671E-2</v>
      </c>
      <c r="G7431" s="7">
        <v>2.05125246519463E-2</v>
      </c>
      <c r="H7431" s="7">
        <v>0</v>
      </c>
      <c r="I7431" s="7">
        <v>0</v>
      </c>
      <c r="J7431" s="7">
        <v>0</v>
      </c>
      <c r="K7431" s="7">
        <v>0</v>
      </c>
      <c r="L7431" s="7">
        <v>8.6900225682927709E-3</v>
      </c>
      <c r="M7431" s="7">
        <v>8.84421113199578E-3</v>
      </c>
      <c r="N7431" s="7">
        <v>2.5426975220684201E-2</v>
      </c>
      <c r="O7431" s="7">
        <v>2.5642203551938299E-2</v>
      </c>
      <c r="P7431" s="7">
        <v>0</v>
      </c>
      <c r="Q7431" s="7">
        <v>0</v>
      </c>
      <c r="R7431" s="7">
        <v>0.73764013275210205</v>
      </c>
      <c r="S7431" s="7">
        <v>0.76603724051532396</v>
      </c>
      <c r="T7431" s="7">
        <v>0.694896301867032</v>
      </c>
      <c r="U7431" s="7">
        <v>0.72907183474255299</v>
      </c>
      <c r="V7431" s="7">
        <v>0.578223336625447</v>
      </c>
      <c r="W7431" s="7">
        <v>0.61945571273825595</v>
      </c>
      <c r="X7431" s="7">
        <v>0.470643941999696</v>
      </c>
      <c r="Y7431" s="7">
        <v>0.50502415879112506</v>
      </c>
      <c r="Z7431" s="7">
        <v>0.53265098415766299</v>
      </c>
      <c r="AA7431" s="7">
        <v>0.55111904486035201</v>
      </c>
      <c r="AB7431" s="7">
        <v>0.49664897408953201</v>
      </c>
      <c r="AC7431" s="7">
        <v>0.50924634386342704</v>
      </c>
      <c r="AD7431" s="7">
        <v>8.9999999999999993E-3</v>
      </c>
      <c r="AE7431" s="7">
        <v>3.5000000000000003E-2</v>
      </c>
      <c r="AF7431" s="7">
        <v>0</v>
      </c>
      <c r="AG7431" s="7">
        <v>0</v>
      </c>
      <c r="AH7431" s="7">
        <v>0</v>
      </c>
      <c r="AI7431" s="7">
        <v>0</v>
      </c>
      <c r="AJ7431" s="7">
        <v>0</v>
      </c>
      <c r="AK7431" s="7">
        <v>0</v>
      </c>
      <c r="AL7431" s="7">
        <v>0</v>
      </c>
      <c r="AM7431" s="7">
        <v>0</v>
      </c>
      <c r="AN7431" s="7">
        <v>0</v>
      </c>
      <c r="AO7431" s="7">
        <v>0</v>
      </c>
      <c r="AP7431" s="7">
        <v>0</v>
      </c>
      <c r="AQ7431" s="7">
        <v>0</v>
      </c>
    </row>
    <row r="7432" spans="2:43" x14ac:dyDescent="0.35">
      <c r="B7432" s="7">
        <v>0.48199999999999998</v>
      </c>
      <c r="C7432" s="7">
        <v>0.48399999999999999</v>
      </c>
      <c r="D7432" s="7">
        <v>1.2357858370765199E-2</v>
      </c>
      <c r="E7432" s="7">
        <v>1.0308607180735599E-2</v>
      </c>
      <c r="F7432" s="7">
        <v>7.0632374623981796E-3</v>
      </c>
      <c r="G7432" s="7">
        <v>5.8158671728149496E-3</v>
      </c>
      <c r="H7432" s="7">
        <v>0</v>
      </c>
      <c r="I7432" s="7">
        <v>0</v>
      </c>
      <c r="J7432" s="7">
        <v>0</v>
      </c>
      <c r="K7432" s="7">
        <v>0</v>
      </c>
      <c r="L7432" s="7">
        <v>0</v>
      </c>
      <c r="M7432" s="7">
        <v>0</v>
      </c>
      <c r="N7432" s="7">
        <v>9.9863433382517408E-3</v>
      </c>
      <c r="O7432" s="7">
        <v>9.9241979153300297E-3</v>
      </c>
      <c r="P7432" s="7">
        <v>0</v>
      </c>
      <c r="Q7432" s="7">
        <v>0</v>
      </c>
      <c r="R7432" s="7">
        <v>0.71325316875176303</v>
      </c>
      <c r="S7432" s="7">
        <v>0.75787284854618198</v>
      </c>
      <c r="T7432" s="7">
        <v>0.66554692245568603</v>
      </c>
      <c r="U7432" s="7">
        <v>0.71924610007701695</v>
      </c>
      <c r="V7432" s="7">
        <v>0.54281365757306799</v>
      </c>
      <c r="W7432" s="7">
        <v>0.60760108010415204</v>
      </c>
      <c r="X7432" s="7">
        <v>0.44111878344455902</v>
      </c>
      <c r="Y7432" s="7">
        <v>0.49513957588888902</v>
      </c>
      <c r="Z7432" s="7">
        <v>0.47243171666698502</v>
      </c>
      <c r="AA7432" s="7">
        <v>0.48903725663922498</v>
      </c>
      <c r="AB7432" s="7">
        <v>0.45303497417636801</v>
      </c>
      <c r="AC7432" s="7">
        <v>0.46519806281940401</v>
      </c>
      <c r="AD7432" s="7">
        <v>0.14699999999999999</v>
      </c>
      <c r="AE7432" s="7">
        <v>0.28000000000000003</v>
      </c>
      <c r="AF7432" s="7">
        <v>5.8343430848836197E-2</v>
      </c>
      <c r="AG7432" s="7">
        <v>1.54788170829958E-2</v>
      </c>
      <c r="AH7432" s="7">
        <v>4.6235567230400502E-2</v>
      </c>
      <c r="AI7432" s="7">
        <v>8.9629514611472005E-3</v>
      </c>
      <c r="AJ7432" s="7">
        <v>0</v>
      </c>
      <c r="AK7432" s="7">
        <v>0</v>
      </c>
      <c r="AL7432" s="7">
        <v>7.0971025553244003E-3</v>
      </c>
      <c r="AM7432" s="7">
        <v>0</v>
      </c>
      <c r="AN7432" s="7">
        <v>1.79066270887232E-2</v>
      </c>
      <c r="AO7432" s="7">
        <v>1.20259869583846E-2</v>
      </c>
      <c r="AP7432" s="7">
        <v>3.7502077691792798E-2</v>
      </c>
      <c r="AQ7432" s="7">
        <v>3.0083572516611399E-2</v>
      </c>
    </row>
    <row r="7433" spans="2:43" x14ac:dyDescent="0.35">
      <c r="B7433" s="7">
        <v>0.45700000000000002</v>
      </c>
      <c r="C7433" s="7">
        <v>0.48899999999999999</v>
      </c>
      <c r="D7433" s="7">
        <v>0</v>
      </c>
      <c r="E7433" s="7">
        <v>0</v>
      </c>
      <c r="F7433" s="7">
        <v>0</v>
      </c>
      <c r="G7433" s="7">
        <v>0</v>
      </c>
      <c r="H7433" s="7">
        <v>0</v>
      </c>
      <c r="I7433" s="7">
        <v>0</v>
      </c>
      <c r="J7433" s="7">
        <v>0</v>
      </c>
      <c r="K7433" s="7">
        <v>0</v>
      </c>
      <c r="L7433" s="7">
        <v>0</v>
      </c>
      <c r="M7433" s="7">
        <v>0</v>
      </c>
      <c r="N7433" s="7">
        <v>0</v>
      </c>
      <c r="O7433" s="7">
        <v>0</v>
      </c>
      <c r="P7433" s="7">
        <v>0</v>
      </c>
      <c r="Q7433" s="7">
        <v>0</v>
      </c>
      <c r="R7433" s="7">
        <v>0.63652991125222302</v>
      </c>
      <c r="S7433" s="7">
        <v>0.686527261732641</v>
      </c>
      <c r="T7433" s="7">
        <v>0.56276432422938205</v>
      </c>
      <c r="U7433" s="7">
        <v>0.63135519297261999</v>
      </c>
      <c r="V7433" s="7">
        <v>0.44053565797161098</v>
      </c>
      <c r="W7433" s="7">
        <v>0.50577844047899401</v>
      </c>
      <c r="X7433" s="7">
        <v>0.34756102213609802</v>
      </c>
      <c r="Y7433" s="7">
        <v>0.40863198069581602</v>
      </c>
      <c r="Z7433" s="7">
        <v>0.38064940007541098</v>
      </c>
      <c r="AA7433" s="7">
        <v>0.39720235064985099</v>
      </c>
      <c r="AB7433" s="7">
        <v>0.38651404364925901</v>
      </c>
      <c r="AC7433" s="7">
        <v>0.398453978621574</v>
      </c>
      <c r="AD7433" s="7">
        <v>0.32700000000000001</v>
      </c>
      <c r="AE7433" s="7">
        <v>0.48099999999999998</v>
      </c>
      <c r="AF7433" s="7">
        <v>2.9002635006712602E-2</v>
      </c>
      <c r="AG7433" s="7">
        <v>3.1121763309923899E-2</v>
      </c>
      <c r="AH7433" s="7">
        <v>2.0469609736935401E-2</v>
      </c>
      <c r="AI7433" s="7">
        <v>2.2318472401476198E-2</v>
      </c>
      <c r="AJ7433" s="7">
        <v>0</v>
      </c>
      <c r="AK7433" s="7">
        <v>0</v>
      </c>
      <c r="AL7433" s="7">
        <v>0</v>
      </c>
      <c r="AM7433" s="7">
        <v>0</v>
      </c>
      <c r="AN7433" s="7">
        <v>1.30315222665981E-2</v>
      </c>
      <c r="AO7433" s="7">
        <v>1.1689052288278301E-2</v>
      </c>
      <c r="AP7433" s="7">
        <v>3.1487176527221702E-2</v>
      </c>
      <c r="AQ7433" s="7">
        <v>2.9613253025677699E-2</v>
      </c>
    </row>
    <row r="7434" spans="2:43" x14ac:dyDescent="0.35">
      <c r="B7434" s="7">
        <v>0.34399999999999997</v>
      </c>
      <c r="C7434" s="7">
        <v>0.42299999999999999</v>
      </c>
      <c r="D7434" s="7">
        <v>0</v>
      </c>
      <c r="E7434" s="7">
        <v>0</v>
      </c>
      <c r="F7434" s="7">
        <v>0</v>
      </c>
      <c r="G7434" s="7">
        <v>0</v>
      </c>
      <c r="H7434" s="7">
        <v>0</v>
      </c>
      <c r="I7434" s="7">
        <v>0</v>
      </c>
      <c r="J7434" s="7">
        <v>0</v>
      </c>
      <c r="K7434" s="7">
        <v>0</v>
      </c>
      <c r="L7434" s="7">
        <v>0</v>
      </c>
      <c r="M7434" s="7">
        <v>0</v>
      </c>
      <c r="N7434" s="7">
        <v>0</v>
      </c>
      <c r="O7434" s="7">
        <v>0</v>
      </c>
      <c r="P7434" s="7">
        <v>0</v>
      </c>
      <c r="Q7434" s="7">
        <v>0</v>
      </c>
      <c r="R7434" s="7">
        <v>0.63268590604173602</v>
      </c>
      <c r="S7434" s="7">
        <v>0.67971038673303297</v>
      </c>
      <c r="T7434" s="7">
        <v>0.55749077164494898</v>
      </c>
      <c r="U7434" s="7">
        <v>0.62200318983956804</v>
      </c>
      <c r="V7434" s="7">
        <v>0.435519520246408</v>
      </c>
      <c r="W7434" s="7">
        <v>0.49688293124288702</v>
      </c>
      <c r="X7434" s="7">
        <v>0.34286563166725897</v>
      </c>
      <c r="Y7434" s="7">
        <v>0.40030527764840401</v>
      </c>
      <c r="Z7434" s="7">
        <v>0.358310507904812</v>
      </c>
      <c r="AA7434" s="7">
        <v>0.37709082203502903</v>
      </c>
      <c r="AB7434" s="7">
        <v>0.37024450680580501</v>
      </c>
      <c r="AC7434" s="7">
        <v>0.38394717859369099</v>
      </c>
      <c r="AD7434" s="7">
        <v>0.45900000000000002</v>
      </c>
      <c r="AE7434" s="7">
        <v>0.54900000000000004</v>
      </c>
      <c r="AF7434" s="7">
        <v>9.5302848581722499E-2</v>
      </c>
      <c r="AG7434" s="7">
        <v>0.112290678481602</v>
      </c>
      <c r="AH7434" s="7">
        <v>7.4292611860270502E-2</v>
      </c>
      <c r="AI7434" s="7">
        <v>8.62196265398011E-2</v>
      </c>
      <c r="AJ7434" s="7">
        <v>1.8346307708893301E-2</v>
      </c>
      <c r="AK7434" s="7">
        <v>2.8909411479146999E-2</v>
      </c>
      <c r="AL7434" s="7">
        <v>2.3321739070768899E-2</v>
      </c>
      <c r="AM7434" s="7">
        <v>2.6836826267865901E-2</v>
      </c>
      <c r="AN7434" s="7">
        <v>4.05993653651796E-2</v>
      </c>
      <c r="AO7434" s="7">
        <v>5.1758149998936402E-2</v>
      </c>
      <c r="AP7434" s="7">
        <v>6.47844885057835E-2</v>
      </c>
      <c r="AQ7434" s="7">
        <v>7.8876007590408803E-2</v>
      </c>
    </row>
    <row r="7435" spans="2:43" x14ac:dyDescent="0.35">
      <c r="B7435" s="7">
        <v>0.189</v>
      </c>
      <c r="C7435" s="7">
        <v>0.29899999999999999</v>
      </c>
      <c r="D7435" s="7">
        <v>0</v>
      </c>
      <c r="E7435" s="7">
        <v>0</v>
      </c>
      <c r="F7435" s="7">
        <v>0</v>
      </c>
      <c r="G7435" s="7">
        <v>0</v>
      </c>
      <c r="H7435" s="7">
        <v>0</v>
      </c>
      <c r="I7435" s="7">
        <v>0</v>
      </c>
      <c r="J7435" s="7">
        <v>0</v>
      </c>
      <c r="K7435" s="7">
        <v>0</v>
      </c>
      <c r="L7435" s="7">
        <v>0</v>
      </c>
      <c r="M7435" s="7">
        <v>0</v>
      </c>
      <c r="N7435" s="7">
        <v>0</v>
      </c>
      <c r="O7435" s="7">
        <v>0</v>
      </c>
      <c r="P7435" s="7">
        <v>0</v>
      </c>
      <c r="Q7435" s="7">
        <v>0</v>
      </c>
      <c r="R7435" s="7">
        <v>0.55736326660016799</v>
      </c>
      <c r="S7435" s="7">
        <v>0.61311806710698902</v>
      </c>
      <c r="T7435" s="7">
        <v>0.476596647465375</v>
      </c>
      <c r="U7435" s="7">
        <v>0.535201007531106</v>
      </c>
      <c r="V7435" s="7">
        <v>0.35312654826023498</v>
      </c>
      <c r="W7435" s="7">
        <v>0.413211985388801</v>
      </c>
      <c r="X7435" s="7">
        <v>0.28139690979936199</v>
      </c>
      <c r="Y7435" s="7">
        <v>0.325162486426607</v>
      </c>
      <c r="Z7435" s="7">
        <v>0.31157822261705098</v>
      </c>
      <c r="AA7435" s="7">
        <v>0.32396963521354499</v>
      </c>
      <c r="AB7435" s="7">
        <v>0.33546423752381499</v>
      </c>
      <c r="AC7435" s="7">
        <v>0.344686484290402</v>
      </c>
      <c r="AD7435" s="7">
        <v>0.55600000000000005</v>
      </c>
      <c r="AE7435" s="7">
        <v>0.59499999999999997</v>
      </c>
      <c r="AF7435" s="7">
        <v>0.117250096867103</v>
      </c>
      <c r="AG7435" s="7">
        <v>0.14496814822425899</v>
      </c>
      <c r="AH7435" s="7">
        <v>8.9777650572064494E-2</v>
      </c>
      <c r="AI7435" s="7">
        <v>0.111015848334361</v>
      </c>
      <c r="AJ7435" s="7">
        <v>3.1799667137521699E-2</v>
      </c>
      <c r="AK7435" s="7">
        <v>4.4511730207389903E-2</v>
      </c>
      <c r="AL7435" s="7">
        <v>2.8179127629046102E-2</v>
      </c>
      <c r="AM7435" s="7">
        <v>4.1302449961668E-2</v>
      </c>
      <c r="AN7435" s="7">
        <v>5.0461751470704898E-2</v>
      </c>
      <c r="AO7435" s="7">
        <v>6.0494135414544001E-2</v>
      </c>
      <c r="AP7435" s="7">
        <v>7.72388916139439E-2</v>
      </c>
      <c r="AQ7435" s="7">
        <v>8.9160009828525094E-2</v>
      </c>
    </row>
    <row r="7436" spans="2:43" x14ac:dyDescent="0.35">
      <c r="B7436" s="7">
        <v>2.9000000000000001E-2</v>
      </c>
      <c r="C7436" s="7">
        <v>7.0999999999999994E-2</v>
      </c>
      <c r="D7436" s="7">
        <v>0</v>
      </c>
      <c r="E7436" s="7">
        <v>0</v>
      </c>
      <c r="F7436" s="7">
        <v>0</v>
      </c>
      <c r="G7436" s="7">
        <v>0</v>
      </c>
      <c r="H7436" s="7">
        <v>0</v>
      </c>
      <c r="I7436" s="7">
        <v>0</v>
      </c>
      <c r="J7436" s="7">
        <v>0</v>
      </c>
      <c r="K7436" s="7">
        <v>0</v>
      </c>
      <c r="L7436" s="7">
        <v>0</v>
      </c>
      <c r="M7436" s="7">
        <v>0</v>
      </c>
      <c r="N7436" s="7">
        <v>0</v>
      </c>
      <c r="O7436" s="7">
        <v>0</v>
      </c>
      <c r="P7436" s="7">
        <v>0</v>
      </c>
      <c r="Q7436" s="7">
        <v>0</v>
      </c>
      <c r="R7436" s="7">
        <v>0.48610730525715001</v>
      </c>
      <c r="S7436" s="7">
        <v>0.53673390171837199</v>
      </c>
      <c r="T7436" s="7">
        <v>0.40063173783258998</v>
      </c>
      <c r="U7436" s="7">
        <v>0.454852908139116</v>
      </c>
      <c r="V7436" s="7">
        <v>0.27243861672092601</v>
      </c>
      <c r="W7436" s="7">
        <v>0.330675594922408</v>
      </c>
      <c r="X7436" s="7">
        <v>0.221215991916692</v>
      </c>
      <c r="Y7436" s="7">
        <v>0.26496463252960301</v>
      </c>
      <c r="Z7436" s="7">
        <v>0.26376892867318502</v>
      </c>
      <c r="AA7436" s="7">
        <v>0.27063782000001102</v>
      </c>
      <c r="AB7436" s="7">
        <v>0.295613197564915</v>
      </c>
      <c r="AC7436" s="7">
        <v>0.301792717940781</v>
      </c>
      <c r="AD7436" s="7">
        <v>0.58799999999999997</v>
      </c>
      <c r="AE7436" s="7">
        <v>0.59699999999999998</v>
      </c>
      <c r="AF7436" s="7">
        <v>0.103601339525835</v>
      </c>
      <c r="AG7436" s="7">
        <v>0.13248346323804999</v>
      </c>
      <c r="AH7436" s="7">
        <v>8.0118913624045898E-2</v>
      </c>
      <c r="AI7436" s="7">
        <v>0.10144980037086899</v>
      </c>
      <c r="AJ7436" s="7">
        <v>2.3506344128836201E-2</v>
      </c>
      <c r="AK7436" s="7">
        <v>3.8785999314292503E-2</v>
      </c>
      <c r="AL7436" s="7">
        <v>2.5038845931668299E-2</v>
      </c>
      <c r="AM7436" s="7">
        <v>3.5391480854059E-2</v>
      </c>
      <c r="AN7436" s="7">
        <v>4.2577655206392E-2</v>
      </c>
      <c r="AO7436" s="7">
        <v>4.6797680576163299E-2</v>
      </c>
      <c r="AP7436" s="7">
        <v>6.7282709411314007E-2</v>
      </c>
      <c r="AQ7436" s="7">
        <v>7.2611835296210306E-2</v>
      </c>
    </row>
    <row r="7437" spans="2:43" x14ac:dyDescent="0.35">
      <c r="B7437" s="7">
        <v>0</v>
      </c>
      <c r="C7437" s="7">
        <v>0</v>
      </c>
      <c r="D7437" s="7">
        <v>1.48676978078826E-3</v>
      </c>
      <c r="E7437" s="7">
        <v>0</v>
      </c>
      <c r="F7437" s="7">
        <v>8.1449127121443999E-4</v>
      </c>
      <c r="G7437" s="7">
        <v>0</v>
      </c>
      <c r="H7437" s="7">
        <v>0</v>
      </c>
      <c r="I7437" s="7">
        <v>0</v>
      </c>
      <c r="J7437" s="7">
        <v>0</v>
      </c>
      <c r="K7437" s="7">
        <v>0</v>
      </c>
      <c r="L7437" s="7">
        <v>0</v>
      </c>
      <c r="M7437" s="7">
        <v>0</v>
      </c>
      <c r="N7437" s="7">
        <v>0</v>
      </c>
      <c r="O7437" s="7">
        <v>0</v>
      </c>
      <c r="P7437" s="7">
        <v>0</v>
      </c>
      <c r="Q7437" s="7">
        <v>0</v>
      </c>
      <c r="R7437" s="7">
        <v>0.41308801430564301</v>
      </c>
      <c r="S7437" s="7">
        <v>0.47306781458313502</v>
      </c>
      <c r="T7437" s="7">
        <v>0.33298893710331101</v>
      </c>
      <c r="U7437" s="7">
        <v>0.38666642130004902</v>
      </c>
      <c r="V7437" s="7">
        <v>0.20903447611203499</v>
      </c>
      <c r="W7437" s="7">
        <v>0.257438980418637</v>
      </c>
      <c r="X7437" s="7">
        <v>0.173631042597855</v>
      </c>
      <c r="Y7437" s="7">
        <v>0.20994800174654801</v>
      </c>
      <c r="Z7437" s="7">
        <v>0.23603010828045701</v>
      </c>
      <c r="AA7437" s="7">
        <v>0.24488726186649501</v>
      </c>
      <c r="AB7437" s="7">
        <v>0.27065566758473503</v>
      </c>
      <c r="AC7437" s="7">
        <v>0.27862651962657797</v>
      </c>
      <c r="AD7437" s="7">
        <v>0.58699999999999997</v>
      </c>
      <c r="AE7437" s="7">
        <v>0.59</v>
      </c>
      <c r="AF7437" s="7">
        <v>0.18954915696299701</v>
      </c>
      <c r="AG7437" s="7">
        <v>0.24090488274629099</v>
      </c>
      <c r="AH7437" s="7">
        <v>0.14581101656739401</v>
      </c>
      <c r="AI7437" s="7">
        <v>0.18761965596890601</v>
      </c>
      <c r="AJ7437" s="7">
        <v>6.6621825154470807E-2</v>
      </c>
      <c r="AK7437" s="7">
        <v>9.4788083484332097E-2</v>
      </c>
      <c r="AL7437" s="7">
        <v>6.3860950412450698E-2</v>
      </c>
      <c r="AM7437" s="7">
        <v>8.6080970257776598E-2</v>
      </c>
      <c r="AN7437" s="7">
        <v>0.11354885912667501</v>
      </c>
      <c r="AO7437" s="7">
        <v>0.11436796059952101</v>
      </c>
      <c r="AP7437" s="7">
        <v>0.147212735412378</v>
      </c>
      <c r="AQ7437" s="7">
        <v>0.14809613819713699</v>
      </c>
    </row>
    <row r="7438" spans="2:43" x14ac:dyDescent="0.35">
      <c r="B7438" s="7">
        <v>0</v>
      </c>
      <c r="C7438" s="7">
        <v>0</v>
      </c>
      <c r="D7438" s="7">
        <v>7.1409332727380096E-3</v>
      </c>
      <c r="E7438" s="7">
        <v>6.1324752948497695E-4</v>
      </c>
      <c r="F7438" s="7">
        <v>3.91198953202169E-3</v>
      </c>
      <c r="G7438" s="7">
        <v>3.3595299441350899E-4</v>
      </c>
      <c r="H7438" s="7">
        <v>0</v>
      </c>
      <c r="I7438" s="7">
        <v>0</v>
      </c>
      <c r="J7438" s="7">
        <v>0</v>
      </c>
      <c r="K7438" s="7">
        <v>0</v>
      </c>
      <c r="L7438" s="7">
        <v>0</v>
      </c>
      <c r="M7438" s="7">
        <v>0</v>
      </c>
      <c r="N7438" s="7">
        <v>0</v>
      </c>
      <c r="O7438" s="7">
        <v>0</v>
      </c>
      <c r="P7438" s="7">
        <v>0</v>
      </c>
      <c r="Q7438" s="7">
        <v>0</v>
      </c>
      <c r="R7438" s="7">
        <v>0.40310659482429501</v>
      </c>
      <c r="S7438" s="7">
        <v>0.44548521213443298</v>
      </c>
      <c r="T7438" s="7">
        <v>0.32437625173010998</v>
      </c>
      <c r="U7438" s="7">
        <v>0.36094356543990203</v>
      </c>
      <c r="V7438" s="7">
        <v>0.201603164999721</v>
      </c>
      <c r="W7438" s="7">
        <v>0.233154658284802</v>
      </c>
      <c r="X7438" s="7">
        <v>0.16805743278954999</v>
      </c>
      <c r="Y7438" s="7">
        <v>0.19172158973071399</v>
      </c>
      <c r="Z7438" s="7">
        <v>0.22543093910961901</v>
      </c>
      <c r="AA7438" s="7">
        <v>0.234904066723264</v>
      </c>
      <c r="AB7438" s="7">
        <v>0.26108761828843202</v>
      </c>
      <c r="AC7438" s="7">
        <v>0.26963917082397498</v>
      </c>
      <c r="AD7438" s="7">
        <v>0.56499999999999995</v>
      </c>
      <c r="AE7438" s="7">
        <v>0.57499999999999996</v>
      </c>
      <c r="AF7438" s="7">
        <v>0.30968461293704502</v>
      </c>
      <c r="AG7438" s="7">
        <v>0.388091958050923</v>
      </c>
      <c r="AH7438" s="7">
        <v>0.24404857010135</v>
      </c>
      <c r="AI7438" s="7">
        <v>0.31142063017729998</v>
      </c>
      <c r="AJ7438" s="7">
        <v>0.13330955220414301</v>
      </c>
      <c r="AK7438" s="7">
        <v>0.19042501629761599</v>
      </c>
      <c r="AL7438" s="7">
        <v>0.116580806869598</v>
      </c>
      <c r="AM7438" s="7">
        <v>0.15967348418081101</v>
      </c>
      <c r="AN7438" s="7">
        <v>0.24071757636234001</v>
      </c>
      <c r="AO7438" s="7">
        <v>0.24488246159258401</v>
      </c>
      <c r="AP7438" s="7">
        <v>0.27487530923353498</v>
      </c>
      <c r="AQ7438" s="7">
        <v>0.27862220111445901</v>
      </c>
    </row>
    <row r="7439" spans="2:43" x14ac:dyDescent="0.35">
      <c r="B7439" s="7">
        <v>0</v>
      </c>
      <c r="C7439" s="7">
        <v>0</v>
      </c>
      <c r="D7439" s="7">
        <v>8.2022537803686599E-3</v>
      </c>
      <c r="E7439" s="7">
        <v>2.2383316735527098E-3</v>
      </c>
      <c r="F7439" s="7">
        <v>4.5337390160698097E-3</v>
      </c>
      <c r="G7439" s="7">
        <v>1.22621648203322E-3</v>
      </c>
      <c r="H7439" s="7">
        <v>0</v>
      </c>
      <c r="I7439" s="7">
        <v>0</v>
      </c>
      <c r="J7439" s="7">
        <v>0</v>
      </c>
      <c r="K7439" s="7">
        <v>0</v>
      </c>
      <c r="L7439" s="7">
        <v>0</v>
      </c>
      <c r="M7439" s="7">
        <v>0</v>
      </c>
      <c r="N7439" s="7">
        <v>0</v>
      </c>
      <c r="O7439" s="7">
        <v>0</v>
      </c>
      <c r="P7439" s="7">
        <v>0</v>
      </c>
      <c r="Q7439" s="7">
        <v>0</v>
      </c>
      <c r="R7439" s="7">
        <v>0.36119749119395</v>
      </c>
      <c r="S7439" s="7">
        <v>0.41527517072331699</v>
      </c>
      <c r="T7439" s="7">
        <v>0.28822705221887601</v>
      </c>
      <c r="U7439" s="7">
        <v>0.33487617269365899</v>
      </c>
      <c r="V7439" s="7">
        <v>0.170472269155311</v>
      </c>
      <c r="W7439" s="7">
        <v>0.21066284568626201</v>
      </c>
      <c r="X7439" s="7">
        <v>0.14468632021733899</v>
      </c>
      <c r="Y7439" s="7">
        <v>0.174852347491876</v>
      </c>
      <c r="Z7439" s="7">
        <v>0.21753663652851599</v>
      </c>
      <c r="AA7439" s="7">
        <v>0.22678861858324501</v>
      </c>
      <c r="AB7439" s="7">
        <v>0.25396129781571603</v>
      </c>
      <c r="AC7439" s="7">
        <v>0.26231321851452999</v>
      </c>
      <c r="AD7439" s="7">
        <v>0.51400000000000001</v>
      </c>
      <c r="AE7439" s="7">
        <v>0.54200000000000004</v>
      </c>
      <c r="AF7439" s="7">
        <v>0.46677403941565898</v>
      </c>
      <c r="AG7439" s="7">
        <v>0.56648372324197305</v>
      </c>
      <c r="AH7439" s="7">
        <v>0.37992577746695899</v>
      </c>
      <c r="AI7439" s="7">
        <v>0.486183239474342</v>
      </c>
      <c r="AJ7439" s="7">
        <v>0.25019910112882499</v>
      </c>
      <c r="AK7439" s="7">
        <v>0.36295541714961399</v>
      </c>
      <c r="AL7439" s="7">
        <v>0.20450927729839599</v>
      </c>
      <c r="AM7439" s="7">
        <v>0.28855615062533502</v>
      </c>
      <c r="AN7439" s="7">
        <v>0.49166327760157302</v>
      </c>
      <c r="AO7439" s="7">
        <v>0.51188525009685804</v>
      </c>
      <c r="AP7439" s="7">
        <v>0.46712154894493102</v>
      </c>
      <c r="AQ7439" s="7">
        <v>0.48193357218587102</v>
      </c>
    </row>
    <row r="7440" spans="2:43" x14ac:dyDescent="0.35">
      <c r="B7440" s="7">
        <v>0</v>
      </c>
      <c r="C7440" s="7">
        <v>0</v>
      </c>
      <c r="D7440" s="7">
        <v>9.2838650974000295E-3</v>
      </c>
      <c r="E7440" s="7">
        <v>1.8084297533902101E-3</v>
      </c>
      <c r="F7440" s="7">
        <v>5.1921111220888999E-3</v>
      </c>
      <c r="G7440" s="7">
        <v>9.9070499533550609E-4</v>
      </c>
      <c r="H7440" s="7">
        <v>0</v>
      </c>
      <c r="I7440" s="7">
        <v>0</v>
      </c>
      <c r="J7440" s="7">
        <v>0</v>
      </c>
      <c r="K7440" s="7">
        <v>0</v>
      </c>
      <c r="L7440" s="7">
        <v>0</v>
      </c>
      <c r="M7440" s="7">
        <v>0</v>
      </c>
      <c r="N7440" s="7">
        <v>0</v>
      </c>
      <c r="O7440" s="7">
        <v>0</v>
      </c>
      <c r="P7440" s="7">
        <v>0</v>
      </c>
      <c r="Q7440" s="7">
        <v>0</v>
      </c>
      <c r="R7440" s="7">
        <v>0.348479757551239</v>
      </c>
      <c r="S7440" s="7">
        <v>0.39918741669970598</v>
      </c>
      <c r="T7440" s="7">
        <v>0.27725937815173801</v>
      </c>
      <c r="U7440" s="7">
        <v>0.32099450345556002</v>
      </c>
      <c r="V7440" s="7">
        <v>0.161037104482008</v>
      </c>
      <c r="W7440" s="7">
        <v>0.19868528022363099</v>
      </c>
      <c r="X7440" s="7">
        <v>0.13759925802121001</v>
      </c>
      <c r="Y7440" s="7">
        <v>0.165868969547771</v>
      </c>
      <c r="Z7440" s="7">
        <v>0.21262900069746701</v>
      </c>
      <c r="AA7440" s="7">
        <v>0.22120995926856901</v>
      </c>
      <c r="AB7440" s="7">
        <v>0.24953109193797801</v>
      </c>
      <c r="AC7440" s="7">
        <v>0.25727726838770698</v>
      </c>
      <c r="AD7440" s="7">
        <v>0.433</v>
      </c>
      <c r="AE7440" s="7">
        <v>0.49199999999999999</v>
      </c>
      <c r="AF7440" s="7">
        <v>0.482365610931766</v>
      </c>
      <c r="AG7440" s="7">
        <v>0.57094572863981696</v>
      </c>
      <c r="AH7440" s="7">
        <v>0.39662437689125102</v>
      </c>
      <c r="AI7440" s="7">
        <v>0.49087329250248402</v>
      </c>
      <c r="AJ7440" s="7">
        <v>0.26813445673199798</v>
      </c>
      <c r="AK7440" s="7">
        <v>0.36776399941270799</v>
      </c>
      <c r="AL7440" s="7">
        <v>0.21798263135590501</v>
      </c>
      <c r="AM7440" s="7">
        <v>0.29205866946452702</v>
      </c>
      <c r="AN7440" s="7">
        <v>0.55402529503903097</v>
      </c>
      <c r="AO7440" s="7">
        <v>0.58546222120156099</v>
      </c>
      <c r="AP7440" s="7">
        <v>0.51122874519649997</v>
      </c>
      <c r="AQ7440" s="7">
        <v>0.53267239268063404</v>
      </c>
    </row>
    <row r="7441" spans="2:43" x14ac:dyDescent="0.35">
      <c r="B7441" s="7">
        <v>0</v>
      </c>
      <c r="C7441" s="7">
        <v>0</v>
      </c>
      <c r="D7441" s="7">
        <v>1.3284451980916099E-2</v>
      </c>
      <c r="E7441" s="7">
        <v>2.8284208639418299E-3</v>
      </c>
      <c r="F7441" s="7">
        <v>7.6272509642291699E-3</v>
      </c>
      <c r="G7441" s="7">
        <v>1.5494827341594401E-3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v>1E-3</v>
      </c>
      <c r="Q7441" s="7">
        <v>4.0000000000000001E-3</v>
      </c>
      <c r="R7441" s="7">
        <v>0.33203104206641998</v>
      </c>
      <c r="S7441" s="7">
        <v>0.38109196783504401</v>
      </c>
      <c r="T7441" s="7">
        <v>0.26307413451251699</v>
      </c>
      <c r="U7441" s="7">
        <v>0.30538389334055099</v>
      </c>
      <c r="V7441" s="7">
        <v>0.14883396014642</v>
      </c>
      <c r="W7441" s="7">
        <v>0.18523179066057999</v>
      </c>
      <c r="X7441" s="7">
        <v>0.128433075353582</v>
      </c>
      <c r="Y7441" s="7">
        <v>0.155772681771676</v>
      </c>
      <c r="Z7441" s="7">
        <v>0.20111351047397799</v>
      </c>
      <c r="AA7441" s="7">
        <v>0.20946698676268499</v>
      </c>
      <c r="AB7441" s="7">
        <v>0.23913586412780299</v>
      </c>
      <c r="AC7441" s="7">
        <v>0.24667668847333299</v>
      </c>
      <c r="AD7441" s="7">
        <v>0.312</v>
      </c>
      <c r="AE7441" s="7">
        <v>0.40400000000000003</v>
      </c>
      <c r="AF7441" s="7">
        <v>0.45950903167011897</v>
      </c>
      <c r="AG7441" s="7">
        <v>0.52914292733729296</v>
      </c>
      <c r="AH7441" s="7">
        <v>0.37304432381571301</v>
      </c>
      <c r="AI7441" s="7">
        <v>0.44672296175758802</v>
      </c>
      <c r="AJ7441" s="7">
        <v>0.24359559468141001</v>
      </c>
      <c r="AK7441" s="7">
        <v>0.321943516519754</v>
      </c>
      <c r="AL7441" s="7">
        <v>0.19955246972329099</v>
      </c>
      <c r="AM7441" s="7">
        <v>0.25840494190623597</v>
      </c>
      <c r="AN7441" s="7">
        <v>0.49503791286509702</v>
      </c>
      <c r="AO7441" s="7">
        <v>0.51077283347623503</v>
      </c>
      <c r="AP7441" s="7">
        <v>0.46959337388508798</v>
      </c>
      <c r="AQ7441" s="7">
        <v>0.48111875845579999</v>
      </c>
    </row>
    <row r="7442" spans="2:43" x14ac:dyDescent="0.35">
      <c r="B7442" s="7">
        <v>0</v>
      </c>
      <c r="C7442" s="7">
        <v>0</v>
      </c>
      <c r="D7442" s="7">
        <v>1.45767616547888E-2</v>
      </c>
      <c r="E7442" s="7">
        <v>2.91073403267081E-3</v>
      </c>
      <c r="F7442" s="7">
        <v>8.41387424397772E-3</v>
      </c>
      <c r="G7442" s="7">
        <v>1.59457603528922E-3</v>
      </c>
      <c r="H7442" s="7">
        <v>0</v>
      </c>
      <c r="I7442" s="7">
        <v>0</v>
      </c>
      <c r="J7442" s="7">
        <v>0</v>
      </c>
      <c r="K7442" s="7">
        <v>0</v>
      </c>
      <c r="L7442" s="7">
        <v>0</v>
      </c>
      <c r="M7442" s="7">
        <v>0</v>
      </c>
      <c r="N7442" s="7">
        <v>0</v>
      </c>
      <c r="O7442" s="7">
        <v>0</v>
      </c>
      <c r="P7442" s="7">
        <v>6.0999999999999999E-2</v>
      </c>
      <c r="Q7442" s="7">
        <v>6.6000000000000003E-2</v>
      </c>
      <c r="R7442" s="7">
        <v>0.313098498924614</v>
      </c>
      <c r="S7442" s="7">
        <v>0.34981350064064498</v>
      </c>
      <c r="T7442" s="7">
        <v>0.24684840358374899</v>
      </c>
      <c r="U7442" s="7">
        <v>0.27840958776493302</v>
      </c>
      <c r="V7442" s="7">
        <v>0.13522356435567001</v>
      </c>
      <c r="W7442" s="7">
        <v>0.16202659569435399</v>
      </c>
      <c r="X7442" s="7">
        <v>0.118130804601823</v>
      </c>
      <c r="Y7442" s="7">
        <v>0.13834249738239099</v>
      </c>
      <c r="Z7442" s="7">
        <v>0.19439964803794901</v>
      </c>
      <c r="AA7442" s="7">
        <v>0.201103164662082</v>
      </c>
      <c r="AB7442" s="7">
        <v>0.23307514694128401</v>
      </c>
      <c r="AC7442" s="7">
        <v>0.23912652478840399</v>
      </c>
      <c r="AD7442" s="7">
        <v>0.184</v>
      </c>
      <c r="AE7442" s="7">
        <v>0.34</v>
      </c>
      <c r="AF7442" s="7">
        <v>0.28341878403017701</v>
      </c>
      <c r="AG7442" s="7">
        <v>0.27762008602298099</v>
      </c>
      <c r="AH7442" s="7">
        <v>0.22250715147044101</v>
      </c>
      <c r="AI7442" s="7">
        <v>0.217751459893749</v>
      </c>
      <c r="AJ7442" s="7">
        <v>0.11858348464337599</v>
      </c>
      <c r="AK7442" s="7">
        <v>0.11533241577662801</v>
      </c>
      <c r="AL7442" s="7">
        <v>0.10465540122075701</v>
      </c>
      <c r="AM7442" s="7">
        <v>0.10202263352033</v>
      </c>
      <c r="AN7442" s="7">
        <v>0.28807928811147498</v>
      </c>
      <c r="AO7442" s="7">
        <v>0.27894261815107502</v>
      </c>
      <c r="AP7442" s="7">
        <v>0.31748373741562103</v>
      </c>
      <c r="AQ7442" s="7">
        <v>0.30926403564696098</v>
      </c>
    </row>
    <row r="7443" spans="2:43" x14ac:dyDescent="0.35">
      <c r="B7443" s="7">
        <v>0</v>
      </c>
      <c r="C7443" s="7">
        <v>0</v>
      </c>
      <c r="D7443" s="7">
        <v>1.8058034132257001E-2</v>
      </c>
      <c r="E7443" s="7">
        <v>4.2836181490431401E-3</v>
      </c>
      <c r="F7443" s="7">
        <v>1.09208420174828E-2</v>
      </c>
      <c r="G7443" s="7">
        <v>2.34667776860624E-3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0</v>
      </c>
      <c r="N7443" s="7">
        <v>5.0432500211171098E-3</v>
      </c>
      <c r="O7443" s="7">
        <v>1.8597954449962499E-3</v>
      </c>
      <c r="P7443" s="7">
        <v>0.17</v>
      </c>
      <c r="Q7443" s="7">
        <v>0.17699999999999999</v>
      </c>
      <c r="R7443" s="7">
        <v>0.53234457713967598</v>
      </c>
      <c r="S7443" s="7">
        <v>0.55556713303487104</v>
      </c>
      <c r="T7443" s="7">
        <v>0.45015193410278298</v>
      </c>
      <c r="U7443" s="7">
        <v>0.47470871571366902</v>
      </c>
      <c r="V7443" s="7">
        <v>0.32562645044743699</v>
      </c>
      <c r="W7443" s="7">
        <v>0.35119090380574602</v>
      </c>
      <c r="X7443" s="7">
        <v>0.26117162654165599</v>
      </c>
      <c r="Y7443" s="7">
        <v>0.27998700750448902</v>
      </c>
      <c r="Z7443" s="7">
        <v>0.32979965521089299</v>
      </c>
      <c r="AA7443" s="7">
        <v>0.34395809898316199</v>
      </c>
      <c r="AB7443" s="7">
        <v>0.34902544747567299</v>
      </c>
      <c r="AC7443" s="7">
        <v>0.35956279834523103</v>
      </c>
      <c r="AD7443" s="7">
        <v>3.5999999999999997E-2</v>
      </c>
      <c r="AE7443" s="7">
        <v>0.16500000000000001</v>
      </c>
      <c r="AF7443" s="7">
        <v>0.21231519215945099</v>
      </c>
      <c r="AG7443" s="7">
        <v>0.16041842111794399</v>
      </c>
      <c r="AH7443" s="7">
        <v>0.164136931452846</v>
      </c>
      <c r="AI7443" s="7">
        <v>0.12290665919145501</v>
      </c>
      <c r="AJ7443" s="7">
        <v>7.8828566364796696E-2</v>
      </c>
      <c r="AK7443" s="7">
        <v>5.1734786649587E-2</v>
      </c>
      <c r="AL7443" s="7">
        <v>7.4357070101413805E-2</v>
      </c>
      <c r="AM7443" s="7">
        <v>4.8737176672659199E-2</v>
      </c>
      <c r="AN7443" s="7">
        <v>0.168531058576737</v>
      </c>
      <c r="AO7443" s="7">
        <v>0.14416158382948999</v>
      </c>
      <c r="AP7443" s="7">
        <v>0.206845660766517</v>
      </c>
      <c r="AQ7443" s="7">
        <v>0.18022862800692799</v>
      </c>
    </row>
    <row r="7444" spans="2:43" x14ac:dyDescent="0.35">
      <c r="B7444" s="7">
        <v>0</v>
      </c>
      <c r="C7444" s="7">
        <v>0</v>
      </c>
      <c r="D7444" s="7">
        <v>1.35617452037859E-2</v>
      </c>
      <c r="E7444" s="7">
        <v>1.7602316129639199E-4</v>
      </c>
      <c r="F7444" s="7">
        <v>7.7960381433672702E-3</v>
      </c>
      <c r="G7444" s="7">
        <v>9.6430079666719493E-5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0</v>
      </c>
      <c r="P7444" s="7">
        <v>0.307</v>
      </c>
      <c r="Q7444" s="7">
        <v>0.32200000000000001</v>
      </c>
      <c r="R7444" s="7">
        <v>0.52904221414103503</v>
      </c>
      <c r="S7444" s="7">
        <v>0.55238896101981305</v>
      </c>
      <c r="T7444" s="7">
        <v>0.44661509775431502</v>
      </c>
      <c r="U7444" s="7">
        <v>0.47136811121991901</v>
      </c>
      <c r="V7444" s="7">
        <v>0.32182766373436</v>
      </c>
      <c r="W7444" s="7">
        <v>0.34776587397766601</v>
      </c>
      <c r="X7444" s="7">
        <v>0.25831791125957898</v>
      </c>
      <c r="Y7444" s="7">
        <v>0.27749225315876103</v>
      </c>
      <c r="Z7444" s="7">
        <v>0.30939693573493099</v>
      </c>
      <c r="AA7444" s="7">
        <v>0.32885870782308801</v>
      </c>
      <c r="AB7444" s="7">
        <v>0.33384082568606199</v>
      </c>
      <c r="AC7444" s="7">
        <v>0.34832515209472797</v>
      </c>
      <c r="AD7444" s="7">
        <v>0</v>
      </c>
      <c r="AE7444" s="7">
        <v>0</v>
      </c>
      <c r="AF7444" s="7">
        <v>0.115737257202624</v>
      </c>
      <c r="AG7444" s="7">
        <v>5.2008424990485802E-2</v>
      </c>
      <c r="AH7444" s="7">
        <v>8.8639440915272094E-2</v>
      </c>
      <c r="AI7444" s="7">
        <v>4.0636031524892903E-2</v>
      </c>
      <c r="AJ7444" s="7">
        <v>3.1052508560826701E-2</v>
      </c>
      <c r="AK7444" s="7">
        <v>0</v>
      </c>
      <c r="AL7444" s="7">
        <v>2.7549985323934399E-2</v>
      </c>
      <c r="AM7444" s="7">
        <v>4.0204345852652701E-3</v>
      </c>
      <c r="AN7444" s="7">
        <v>6.9505407595165103E-2</v>
      </c>
      <c r="AO7444" s="7">
        <v>4.7654891538875498E-2</v>
      </c>
      <c r="AP7444" s="7">
        <v>9.8292446480069295E-2</v>
      </c>
      <c r="AQ7444" s="7">
        <v>7.3694337113125702E-2</v>
      </c>
    </row>
    <row r="7445" spans="2:43" x14ac:dyDescent="0.35">
      <c r="B7445" s="7">
        <v>0</v>
      </c>
      <c r="C7445" s="7">
        <v>0</v>
      </c>
      <c r="D7445" s="7">
        <v>1.24307152726529E-2</v>
      </c>
      <c r="E7445" s="7">
        <v>0</v>
      </c>
      <c r="F7445" s="7">
        <v>7.1075851418080597E-3</v>
      </c>
      <c r="G7445" s="7">
        <v>0</v>
      </c>
      <c r="H7445" s="7">
        <v>0</v>
      </c>
      <c r="I7445" s="7">
        <v>0</v>
      </c>
      <c r="J7445" s="7">
        <v>0</v>
      </c>
      <c r="K7445" s="7">
        <v>0</v>
      </c>
      <c r="L7445" s="7">
        <v>0</v>
      </c>
      <c r="M7445" s="7">
        <v>0</v>
      </c>
      <c r="N7445" s="7">
        <v>0</v>
      </c>
      <c r="O7445" s="7">
        <v>0</v>
      </c>
      <c r="P7445" s="7">
        <v>0.57499999999999996</v>
      </c>
      <c r="Q7445" s="7">
        <v>0.63100000000000001</v>
      </c>
      <c r="R7445" s="7">
        <v>0.528920494410691</v>
      </c>
      <c r="S7445" s="7">
        <v>0.54526630019470401</v>
      </c>
      <c r="T7445" s="7">
        <v>0.44648473571755998</v>
      </c>
      <c r="U7445" s="7">
        <v>0.463881419924706</v>
      </c>
      <c r="V7445" s="7">
        <v>0.321687646633108</v>
      </c>
      <c r="W7445" s="7">
        <v>0.34008997548453401</v>
      </c>
      <c r="X7445" s="7">
        <v>0.25821272795454697</v>
      </c>
      <c r="Y7445" s="7">
        <v>0.27190121247172599</v>
      </c>
      <c r="Z7445" s="7">
        <v>0.28569574043870699</v>
      </c>
      <c r="AA7445" s="7">
        <v>0.30167495926903898</v>
      </c>
      <c r="AB7445" s="7">
        <v>0.31533940571638602</v>
      </c>
      <c r="AC7445" s="7">
        <v>0.32809378337432499</v>
      </c>
      <c r="AD7445" s="7">
        <v>0</v>
      </c>
      <c r="AE7445" s="7">
        <v>0</v>
      </c>
      <c r="AF7445" s="7">
        <v>5.7725564846509897E-2</v>
      </c>
      <c r="AG7445" s="7">
        <v>5.6490731747160404E-3</v>
      </c>
      <c r="AH7445" s="7">
        <v>4.5689433127511697E-2</v>
      </c>
      <c r="AI7445" s="7">
        <v>3.09470965223574E-3</v>
      </c>
      <c r="AJ7445" s="7">
        <v>0</v>
      </c>
      <c r="AK7445" s="7">
        <v>0</v>
      </c>
      <c r="AL7445" s="7">
        <v>6.79702887241847E-3</v>
      </c>
      <c r="AM7445" s="7">
        <v>0</v>
      </c>
      <c r="AN7445" s="7">
        <v>2.1104295133164901E-2</v>
      </c>
      <c r="AO7445" s="7">
        <v>1.1947993679117299E-2</v>
      </c>
      <c r="AP7445" s="7">
        <v>4.1434564759783098E-2</v>
      </c>
      <c r="AQ7445" s="7">
        <v>2.9974703460809899E-2</v>
      </c>
    </row>
    <row r="7446" spans="2:43" x14ac:dyDescent="0.35">
      <c r="B7446" s="7">
        <v>0</v>
      </c>
      <c r="C7446" s="7">
        <v>0</v>
      </c>
      <c r="D7446" s="7">
        <v>1.23336876952063E-2</v>
      </c>
      <c r="E7446" s="7">
        <v>3.6467262528348397E-4</v>
      </c>
      <c r="F7446" s="7">
        <v>7.04852487727535E-3</v>
      </c>
      <c r="G7446" s="7">
        <v>1.9977717732921299E-4</v>
      </c>
      <c r="H7446" s="7">
        <v>0</v>
      </c>
      <c r="I7446" s="7">
        <v>0</v>
      </c>
      <c r="J7446" s="7">
        <v>0</v>
      </c>
      <c r="K7446" s="7">
        <v>0</v>
      </c>
      <c r="L7446" s="7">
        <v>0</v>
      </c>
      <c r="M7446" s="7">
        <v>0</v>
      </c>
      <c r="N7446" s="7">
        <v>0</v>
      </c>
      <c r="O7446" s="7">
        <v>0</v>
      </c>
      <c r="P7446" s="7">
        <v>0.69799999999999995</v>
      </c>
      <c r="Q7446" s="7">
        <v>0.72199999999999998</v>
      </c>
      <c r="R7446" s="7">
        <v>0.52573617328716005</v>
      </c>
      <c r="S7446" s="7">
        <v>0.54029377607949303</v>
      </c>
      <c r="T7446" s="7">
        <v>0.44307432241667999</v>
      </c>
      <c r="U7446" s="7">
        <v>0.45865475619289398</v>
      </c>
      <c r="V7446" s="7">
        <v>0.31802464629691801</v>
      </c>
      <c r="W7446" s="7">
        <v>0.33473122103865899</v>
      </c>
      <c r="X7446" s="7">
        <v>0.25546101778307301</v>
      </c>
      <c r="Y7446" s="7">
        <v>0.26799795421921901</v>
      </c>
      <c r="Z7446" s="7">
        <v>0.27970410968695197</v>
      </c>
      <c r="AA7446" s="7">
        <v>0.29265985265064898</v>
      </c>
      <c r="AB7446" s="7">
        <v>0.30994910289262001</v>
      </c>
      <c r="AC7446" s="7">
        <v>0.32138433542281197</v>
      </c>
      <c r="AD7446" s="7">
        <v>0</v>
      </c>
      <c r="AE7446" s="7">
        <v>0</v>
      </c>
      <c r="AF7446" s="7">
        <v>7.2646154893878101E-2</v>
      </c>
      <c r="AG7446" s="7">
        <v>1.01598176614298E-2</v>
      </c>
      <c r="AH7446" s="7">
        <v>5.8762144205108502E-2</v>
      </c>
      <c r="AI7446" s="7">
        <v>5.7252996393244498E-3</v>
      </c>
      <c r="AJ7446" s="7">
        <v>4.78934125724505E-4</v>
      </c>
      <c r="AK7446" s="7">
        <v>0</v>
      </c>
      <c r="AL7446" s="7">
        <v>1.4039180874833201E-2</v>
      </c>
      <c r="AM7446" s="7">
        <v>0</v>
      </c>
      <c r="AN7446" s="7">
        <v>2.5490647569190301E-2</v>
      </c>
      <c r="AO7446" s="7">
        <v>1.38370349864119E-2</v>
      </c>
      <c r="AP7446" s="7">
        <v>4.6704268837562297E-2</v>
      </c>
      <c r="AQ7446" s="7">
        <v>3.2497299806185397E-2</v>
      </c>
    </row>
    <row r="7447" spans="2:43" x14ac:dyDescent="0.35">
      <c r="B7447" s="7">
        <v>0</v>
      </c>
      <c r="C7447" s="7">
        <v>0</v>
      </c>
      <c r="D7447" s="7">
        <v>9.7145201312937596E-3</v>
      </c>
      <c r="E7447" s="7">
        <v>0</v>
      </c>
      <c r="F7447" s="7">
        <v>5.45424896880683E-3</v>
      </c>
      <c r="G7447" s="7">
        <v>0</v>
      </c>
      <c r="H7447" s="7">
        <v>0</v>
      </c>
      <c r="I7447" s="7">
        <v>0</v>
      </c>
      <c r="J7447" s="7">
        <v>0</v>
      </c>
      <c r="K7447" s="7">
        <v>0</v>
      </c>
      <c r="L7447" s="7">
        <v>0</v>
      </c>
      <c r="M7447" s="7">
        <v>0</v>
      </c>
      <c r="N7447" s="7">
        <v>0</v>
      </c>
      <c r="O7447" s="7">
        <v>0</v>
      </c>
      <c r="P7447" s="7">
        <v>0.76600000000000001</v>
      </c>
      <c r="Q7447" s="7">
        <v>0.76600000000000001</v>
      </c>
      <c r="R7447" s="7">
        <v>0.56105112697156301</v>
      </c>
      <c r="S7447" s="7">
        <v>0.57555793952949996</v>
      </c>
      <c r="T7447" s="7">
        <v>0.480472989863029</v>
      </c>
      <c r="U7447" s="7">
        <v>0.49572122784116401</v>
      </c>
      <c r="V7447" s="7">
        <v>0.35710085541352199</v>
      </c>
      <c r="W7447" s="7">
        <v>0.37273445406265099</v>
      </c>
      <c r="X7447" s="7">
        <v>0.28429175175391502</v>
      </c>
      <c r="Y7447" s="7">
        <v>0.29567909438361101</v>
      </c>
      <c r="Z7447" s="7">
        <v>0.31179198598727198</v>
      </c>
      <c r="AA7447" s="7">
        <v>0.326972502692566</v>
      </c>
      <c r="AB7447" s="7">
        <v>0.33562332984153698</v>
      </c>
      <c r="AC7447" s="7">
        <v>0.34692135337278002</v>
      </c>
      <c r="AD7447" s="7">
        <v>0</v>
      </c>
      <c r="AE7447" s="7">
        <v>0</v>
      </c>
      <c r="AF7447" s="7">
        <v>5.3470743508053302E-2</v>
      </c>
      <c r="AG7447" s="7">
        <v>5.8602397127917403E-3</v>
      </c>
      <c r="AH7447" s="7">
        <v>4.1928580408829699E-2</v>
      </c>
      <c r="AI7447" s="7">
        <v>3.2103921904859099E-3</v>
      </c>
      <c r="AJ7447" s="7">
        <v>0</v>
      </c>
      <c r="AK7447" s="7">
        <v>0</v>
      </c>
      <c r="AL7447" s="7">
        <v>4.7306262797360303E-3</v>
      </c>
      <c r="AM7447" s="7">
        <v>0</v>
      </c>
      <c r="AN7447" s="7">
        <v>1.3740845743348299E-2</v>
      </c>
      <c r="AO7447" s="7">
        <v>6.2952879196592898E-3</v>
      </c>
      <c r="AP7447" s="7">
        <v>3.2379006428270601E-2</v>
      </c>
      <c r="AQ7447" s="7">
        <v>2.1648193458458202E-2</v>
      </c>
    </row>
    <row r="7448" spans="2:43" x14ac:dyDescent="0.35">
      <c r="B7448" s="7">
        <v>0</v>
      </c>
      <c r="C7448" s="7">
        <v>0</v>
      </c>
      <c r="D7448" s="7">
        <v>8.2964454566238702E-3</v>
      </c>
      <c r="E7448" s="7">
        <v>0</v>
      </c>
      <c r="F7448" s="7">
        <v>4.5910730798773298E-3</v>
      </c>
      <c r="G7448" s="7">
        <v>0</v>
      </c>
      <c r="H7448" s="7">
        <v>0</v>
      </c>
      <c r="I7448" s="7">
        <v>0</v>
      </c>
      <c r="J7448" s="7">
        <v>0</v>
      </c>
      <c r="K7448" s="7">
        <v>0</v>
      </c>
      <c r="L7448" s="7">
        <v>0</v>
      </c>
      <c r="M7448" s="7">
        <v>0</v>
      </c>
      <c r="N7448" s="7">
        <v>1.0387517675153799E-3</v>
      </c>
      <c r="O7448" s="7">
        <v>0</v>
      </c>
      <c r="P7448" s="7">
        <v>0.78</v>
      </c>
      <c r="Q7448" s="7">
        <v>0.78600000000000003</v>
      </c>
      <c r="R7448" s="7">
        <v>0.58915834274121603</v>
      </c>
      <c r="S7448" s="7">
        <v>0.60208080343152104</v>
      </c>
      <c r="T7448" s="7">
        <v>0.510016731001669</v>
      </c>
      <c r="U7448" s="7">
        <v>0.52359964282891502</v>
      </c>
      <c r="V7448" s="7">
        <v>0.38739123992991897</v>
      </c>
      <c r="W7448" s="7">
        <v>0.40131742551924099</v>
      </c>
      <c r="X7448" s="7">
        <v>0.30635493724401103</v>
      </c>
      <c r="Y7448" s="7">
        <v>0.31649861883578501</v>
      </c>
      <c r="Z7448" s="7">
        <v>0.36175852670919301</v>
      </c>
      <c r="AA7448" s="7">
        <v>0.37947887456583601</v>
      </c>
      <c r="AB7448" s="7">
        <v>0.37281067753268698</v>
      </c>
      <c r="AC7448" s="7">
        <v>0.385669722970301</v>
      </c>
      <c r="AD7448" s="7">
        <v>0</v>
      </c>
      <c r="AE7448" s="7">
        <v>0</v>
      </c>
      <c r="AF7448" s="7">
        <v>1.9961933949364401E-2</v>
      </c>
      <c r="AG7448" s="7">
        <v>5.5693669989799596E-3</v>
      </c>
      <c r="AH7448" s="7">
        <v>1.2581925626031601E-2</v>
      </c>
      <c r="AI7448" s="7">
        <v>3.0510445298759701E-3</v>
      </c>
      <c r="AJ7448" s="7">
        <v>0</v>
      </c>
      <c r="AK7448" s="7">
        <v>0</v>
      </c>
      <c r="AL7448" s="7">
        <v>0</v>
      </c>
      <c r="AM7448" s="7">
        <v>0</v>
      </c>
      <c r="AN7448" s="7">
        <v>9.9702126343425793E-3</v>
      </c>
      <c r="AO7448" s="7">
        <v>5.3087797460341602E-3</v>
      </c>
      <c r="AP7448" s="7">
        <v>2.7213963600280298E-2</v>
      </c>
      <c r="AQ7448" s="7">
        <v>2.0057912613155801E-2</v>
      </c>
    </row>
    <row r="7449" spans="2:43" x14ac:dyDescent="0.35">
      <c r="B7449" s="7">
        <v>0</v>
      </c>
      <c r="C7449" s="7">
        <v>0</v>
      </c>
      <c r="D7449" s="7">
        <v>7.5623044778289697E-3</v>
      </c>
      <c r="E7449" s="7">
        <v>0</v>
      </c>
      <c r="F7449" s="7">
        <v>4.1442046580021704E-3</v>
      </c>
      <c r="G7449" s="7">
        <v>0</v>
      </c>
      <c r="H7449" s="7">
        <v>0</v>
      </c>
      <c r="I7449" s="7">
        <v>0</v>
      </c>
      <c r="J7449" s="7">
        <v>0</v>
      </c>
      <c r="K7449" s="7">
        <v>0</v>
      </c>
      <c r="L7449" s="7">
        <v>0</v>
      </c>
      <c r="M7449" s="7">
        <v>0</v>
      </c>
      <c r="N7449" s="7">
        <v>9.1127471928621005E-3</v>
      </c>
      <c r="O7449" s="7">
        <v>4.2042317969919196E-3</v>
      </c>
      <c r="P7449" s="7">
        <v>0.72599999999999998</v>
      </c>
      <c r="Q7449" s="7">
        <v>0.77</v>
      </c>
      <c r="R7449" s="7">
        <v>0.63446049090909795</v>
      </c>
      <c r="S7449" s="7">
        <v>0.64136882567471598</v>
      </c>
      <c r="T7449" s="7">
        <v>0.55992530700615095</v>
      </c>
      <c r="U7449" s="7">
        <v>0.56940278288416601</v>
      </c>
      <c r="V7449" s="7">
        <v>0.43783522004709102</v>
      </c>
      <c r="W7449" s="7">
        <v>0.44685007739994098</v>
      </c>
      <c r="X7449" s="7">
        <v>0.34503325850856098</v>
      </c>
      <c r="Y7449" s="7">
        <v>0.35347167818747899</v>
      </c>
      <c r="Z7449" s="7">
        <v>0.43174636006726902</v>
      </c>
      <c r="AA7449" s="7">
        <v>0.45281829405491802</v>
      </c>
      <c r="AB7449" s="7">
        <v>0.42337118140498098</v>
      </c>
      <c r="AC7449" s="7">
        <v>0.43866869652308599</v>
      </c>
      <c r="AD7449" s="7">
        <v>0</v>
      </c>
      <c r="AE7449" s="7">
        <v>0</v>
      </c>
      <c r="AF7449" s="7">
        <v>3.17761019161618E-2</v>
      </c>
      <c r="AG7449" s="7">
        <v>2.5457386256842001E-2</v>
      </c>
      <c r="AH7449" s="7">
        <v>2.2889359127498302E-2</v>
      </c>
      <c r="AI7449" s="7">
        <v>1.7376508653715001E-2</v>
      </c>
      <c r="AJ7449" s="7">
        <v>0</v>
      </c>
      <c r="AK7449" s="7">
        <v>0</v>
      </c>
      <c r="AL7449" s="7">
        <v>0</v>
      </c>
      <c r="AM7449" s="7">
        <v>0</v>
      </c>
      <c r="AN7449" s="7">
        <v>1.3845793385302301E-2</v>
      </c>
      <c r="AO7449" s="7">
        <v>1.28462528890776E-2</v>
      </c>
      <c r="AP7449" s="7">
        <v>3.2508070871191001E-2</v>
      </c>
      <c r="AQ7449" s="7">
        <v>3.1228563190418002E-2</v>
      </c>
    </row>
    <row r="7450" spans="2:43" x14ac:dyDescent="0.35">
      <c r="B7450" s="7">
        <v>0</v>
      </c>
      <c r="C7450" s="7">
        <v>0</v>
      </c>
      <c r="D7450" s="7">
        <v>4.8961311232305097E-3</v>
      </c>
      <c r="E7450" s="7">
        <v>0</v>
      </c>
      <c r="F7450" s="7">
        <v>2.6822283544654102E-3</v>
      </c>
      <c r="G7450" s="7">
        <v>0</v>
      </c>
      <c r="H7450" s="7">
        <v>0</v>
      </c>
      <c r="I7450" s="7">
        <v>0</v>
      </c>
      <c r="J7450" s="7">
        <v>0</v>
      </c>
      <c r="K7450" s="7">
        <v>0</v>
      </c>
      <c r="L7450" s="7">
        <v>1.81962599278847E-3</v>
      </c>
      <c r="M7450" s="7">
        <v>0</v>
      </c>
      <c r="N7450" s="7">
        <v>1.4433291825968701E-2</v>
      </c>
      <c r="O7450" s="7">
        <v>9.6771330044829306E-3</v>
      </c>
      <c r="P7450" s="7">
        <v>0.65500000000000003</v>
      </c>
      <c r="Q7450" s="7">
        <v>0.77100000000000002</v>
      </c>
      <c r="R7450" s="7">
        <v>0.69055073604344197</v>
      </c>
      <c r="S7450" s="7">
        <v>0.69955967489596105</v>
      </c>
      <c r="T7450" s="7">
        <v>0.63687495743397904</v>
      </c>
      <c r="U7450" s="7">
        <v>0.649066988888092</v>
      </c>
      <c r="V7450" s="7">
        <v>0.51102877188378404</v>
      </c>
      <c r="W7450" s="7">
        <v>0.52293081268376895</v>
      </c>
      <c r="X7450" s="7">
        <v>0.41354658978089698</v>
      </c>
      <c r="Y7450" s="7">
        <v>0.42454014834833598</v>
      </c>
      <c r="Z7450" s="7">
        <v>0.51541347289879602</v>
      </c>
      <c r="AA7450" s="7">
        <v>0.54313474104719905</v>
      </c>
      <c r="AB7450" s="7">
        <v>0.48451789565647702</v>
      </c>
      <c r="AC7450" s="7">
        <v>0.50380011812588898</v>
      </c>
      <c r="AD7450" s="7">
        <v>0</v>
      </c>
      <c r="AE7450" s="7">
        <v>0</v>
      </c>
      <c r="AF7450" s="7">
        <v>4.7008472260511601E-2</v>
      </c>
      <c r="AG7450" s="7">
        <v>4.7104215082627798E-2</v>
      </c>
      <c r="AH7450" s="7">
        <v>3.6216554343125602E-2</v>
      </c>
      <c r="AI7450" s="7">
        <v>3.6301181786725999E-2</v>
      </c>
      <c r="AJ7450" s="7">
        <v>0</v>
      </c>
      <c r="AK7450" s="7">
        <v>0</v>
      </c>
      <c r="AL7450" s="7">
        <v>1.59215041945907E-3</v>
      </c>
      <c r="AM7450" s="7">
        <v>1.63864901484392E-3</v>
      </c>
      <c r="AN7450" s="7">
        <v>1.9655082478670101E-2</v>
      </c>
      <c r="AO7450" s="7">
        <v>1.7996707586199701E-2</v>
      </c>
      <c r="AP7450" s="7">
        <v>3.9652325345509103E-2</v>
      </c>
      <c r="AQ7450" s="7">
        <v>3.7612858544114301E-2</v>
      </c>
    </row>
    <row r="7451" spans="2:43" x14ac:dyDescent="0.35">
      <c r="B7451" s="7">
        <v>0</v>
      </c>
      <c r="C7451" s="7">
        <v>0</v>
      </c>
      <c r="D7451" s="7">
        <v>3.1532124041552399E-3</v>
      </c>
      <c r="E7451" s="7">
        <v>0</v>
      </c>
      <c r="F7451" s="7">
        <v>1.7274120127111299E-3</v>
      </c>
      <c r="G7451" s="7">
        <v>0</v>
      </c>
      <c r="H7451" s="7">
        <v>0</v>
      </c>
      <c r="I7451" s="7">
        <v>0</v>
      </c>
      <c r="J7451" s="7">
        <v>0</v>
      </c>
      <c r="K7451" s="7">
        <v>0</v>
      </c>
      <c r="L7451" s="7">
        <v>6.6423089235812596E-3</v>
      </c>
      <c r="M7451" s="7">
        <v>2.89780128398647E-3</v>
      </c>
      <c r="N7451" s="7">
        <v>2.22076017535024E-2</v>
      </c>
      <c r="O7451" s="7">
        <v>1.6171342821704501E-2</v>
      </c>
      <c r="P7451" s="7">
        <v>0.495</v>
      </c>
      <c r="Q7451" s="7">
        <v>0.68100000000000005</v>
      </c>
      <c r="R7451" s="7">
        <v>0.77140027623096696</v>
      </c>
      <c r="S7451" s="7">
        <v>0.79306462020508395</v>
      </c>
      <c r="T7451" s="7">
        <v>0.73552617526697395</v>
      </c>
      <c r="U7451" s="7">
        <v>0.75621064351460698</v>
      </c>
      <c r="V7451" s="7">
        <v>0.62724279822518703</v>
      </c>
      <c r="W7451" s="7">
        <v>0.65661161600729501</v>
      </c>
      <c r="X7451" s="7">
        <v>0.51151715561676503</v>
      </c>
      <c r="Y7451" s="7">
        <v>0.54402672577365196</v>
      </c>
      <c r="Z7451" s="7">
        <v>0.63009779978783298</v>
      </c>
      <c r="AA7451" s="7">
        <v>0.66019152149350802</v>
      </c>
      <c r="AB7451" s="7">
        <v>0.56561097855187104</v>
      </c>
      <c r="AC7451" s="7">
        <v>0.592646208183776</v>
      </c>
      <c r="AD7451" s="7">
        <v>0</v>
      </c>
      <c r="AE7451" s="7">
        <v>0</v>
      </c>
      <c r="AF7451" s="7">
        <v>4.8212461182388602E-2</v>
      </c>
      <c r="AG7451" s="7">
        <v>2.6480012565133802E-2</v>
      </c>
      <c r="AH7451" s="7">
        <v>3.7280764717643203E-2</v>
      </c>
      <c r="AI7451" s="7">
        <v>1.82687130560217E-2</v>
      </c>
      <c r="AJ7451" s="7">
        <v>0</v>
      </c>
      <c r="AK7451" s="7">
        <v>0</v>
      </c>
      <c r="AL7451" s="7">
        <v>2.1768813944687201E-3</v>
      </c>
      <c r="AM7451" s="7">
        <v>0</v>
      </c>
      <c r="AN7451" s="7">
        <v>2.2091409094765101E-2</v>
      </c>
      <c r="AO7451" s="7">
        <v>1.5992975671942002E-2</v>
      </c>
      <c r="AP7451" s="7">
        <v>4.2648515937540099E-2</v>
      </c>
      <c r="AQ7451" s="7">
        <v>3.5148672227390501E-2</v>
      </c>
    </row>
    <row r="7452" spans="2:43" x14ac:dyDescent="0.35">
      <c r="B7452" s="7">
        <v>1.0999999999999999E-2</v>
      </c>
      <c r="C7452" s="7">
        <v>1.6E-2</v>
      </c>
      <c r="D7452" s="7">
        <v>1.6032206777435599E-2</v>
      </c>
      <c r="E7452" s="7">
        <v>1.9784786787882301E-3</v>
      </c>
      <c r="F7452" s="7">
        <v>9.29979736211059E-3</v>
      </c>
      <c r="G7452" s="7">
        <v>1.08386223272746E-3</v>
      </c>
      <c r="H7452" s="7">
        <v>0</v>
      </c>
      <c r="I7452" s="7">
        <v>0</v>
      </c>
      <c r="J7452" s="7">
        <v>0</v>
      </c>
      <c r="K7452" s="7">
        <v>0</v>
      </c>
      <c r="L7452" s="7">
        <v>1.30911948330834E-2</v>
      </c>
      <c r="M7452" s="7">
        <v>1.07345114897726E-2</v>
      </c>
      <c r="N7452" s="7">
        <v>3.1570472114117697E-2</v>
      </c>
      <c r="O7452" s="7">
        <v>2.8280831098640501E-2</v>
      </c>
      <c r="P7452" s="7">
        <v>0.32700000000000001</v>
      </c>
      <c r="Q7452" s="7">
        <v>0.61499999999999999</v>
      </c>
      <c r="R7452" s="7">
        <v>0.86018162332633497</v>
      </c>
      <c r="S7452" s="7">
        <v>0.87735247167914898</v>
      </c>
      <c r="T7452" s="7">
        <v>0.82022848261991599</v>
      </c>
      <c r="U7452" s="7">
        <v>0.83833549379543004</v>
      </c>
      <c r="V7452" s="7">
        <v>0.74758521488478502</v>
      </c>
      <c r="W7452" s="7">
        <v>0.77153986422434195</v>
      </c>
      <c r="X7452" s="7">
        <v>0.65101060586201798</v>
      </c>
      <c r="Y7452" s="7">
        <v>0.68163224678136003</v>
      </c>
      <c r="Z7452" s="7">
        <v>0.70787506166444703</v>
      </c>
      <c r="AA7452" s="7">
        <v>0.73460603778954603</v>
      </c>
      <c r="AB7452" s="7">
        <v>0.63785922398274997</v>
      </c>
      <c r="AC7452" s="7">
        <v>0.67155181213889903</v>
      </c>
      <c r="AD7452" s="7">
        <v>0</v>
      </c>
      <c r="AE7452" s="7">
        <v>0</v>
      </c>
      <c r="AF7452" s="7">
        <v>5.2971333443084703E-2</v>
      </c>
      <c r="AG7452" s="7">
        <v>1.5232375230498699E-2</v>
      </c>
      <c r="AH7452" s="7">
        <v>4.1487149958249203E-2</v>
      </c>
      <c r="AI7452" s="7">
        <v>8.8129433770185606E-3</v>
      </c>
      <c r="AJ7452" s="7">
        <v>0</v>
      </c>
      <c r="AK7452" s="7">
        <v>0</v>
      </c>
      <c r="AL7452" s="7">
        <v>4.4880820761203999E-3</v>
      </c>
      <c r="AM7452" s="7">
        <v>0</v>
      </c>
      <c r="AN7452" s="7">
        <v>2.3096877934369799E-2</v>
      </c>
      <c r="AO7452" s="7">
        <v>1.4086401724886699E-2</v>
      </c>
      <c r="AP7452" s="7">
        <v>4.3856595347288099E-2</v>
      </c>
      <c r="AQ7452" s="7">
        <v>3.2803970623984699E-2</v>
      </c>
    </row>
    <row r="7453" spans="2:43" x14ac:dyDescent="0.35">
      <c r="B7453" s="7">
        <v>5.8000000000000003E-2</v>
      </c>
      <c r="C7453" s="7">
        <v>0.06</v>
      </c>
      <c r="D7453" s="7">
        <v>6.8994970213542506E-2</v>
      </c>
      <c r="E7453" s="7">
        <v>2.12721277175511E-2</v>
      </c>
      <c r="F7453" s="7">
        <v>5.5650503273857399E-2</v>
      </c>
      <c r="G7453" s="7">
        <v>1.3725022217985799E-2</v>
      </c>
      <c r="H7453" s="7">
        <v>0</v>
      </c>
      <c r="I7453" s="7">
        <v>0</v>
      </c>
      <c r="J7453" s="7">
        <v>1.22701443374435E-2</v>
      </c>
      <c r="K7453" s="7">
        <v>0</v>
      </c>
      <c r="L7453" s="7">
        <v>4.2889920872790602E-2</v>
      </c>
      <c r="M7453" s="7">
        <v>3.4730471347201697E-2</v>
      </c>
      <c r="N7453" s="7">
        <v>6.7677044255291405E-2</v>
      </c>
      <c r="O7453" s="7">
        <v>5.7696137413680203E-2</v>
      </c>
      <c r="P7453" s="7">
        <v>0.125</v>
      </c>
      <c r="Q7453" s="7">
        <v>0.32500000000000001</v>
      </c>
      <c r="R7453" s="7">
        <v>0.90051881804328204</v>
      </c>
      <c r="S7453" s="7">
        <v>0.91565421405177405</v>
      </c>
      <c r="T7453" s="7">
        <v>0.86296775157578998</v>
      </c>
      <c r="U7453" s="7">
        <v>0.88200997318758001</v>
      </c>
      <c r="V7453" s="7">
        <v>0.80428414854063901</v>
      </c>
      <c r="W7453" s="7">
        <v>0.83186190802173399</v>
      </c>
      <c r="X7453" s="7">
        <v>0.72367082087020296</v>
      </c>
      <c r="Y7453" s="7">
        <v>0.76167322538397797</v>
      </c>
      <c r="Z7453" s="7">
        <v>0.75120508653812901</v>
      </c>
      <c r="AA7453" s="7">
        <v>0.78044955857915399</v>
      </c>
      <c r="AB7453" s="7">
        <v>0.69247379084452199</v>
      </c>
      <c r="AC7453" s="7">
        <v>0.72790870481760805</v>
      </c>
      <c r="AD7453" s="7">
        <v>0</v>
      </c>
      <c r="AE7453" s="7">
        <v>0</v>
      </c>
      <c r="AF7453" s="7">
        <v>4.25678159399989E-2</v>
      </c>
      <c r="AG7453" s="7">
        <v>1.2305770488481801E-2</v>
      </c>
      <c r="AH7453" s="7">
        <v>3.2304738609164899E-2</v>
      </c>
      <c r="AI7453" s="7">
        <v>7.0315317949213004E-3</v>
      </c>
      <c r="AJ7453" s="7">
        <v>0</v>
      </c>
      <c r="AK7453" s="7">
        <v>0</v>
      </c>
      <c r="AL7453" s="7">
        <v>0</v>
      </c>
      <c r="AM7453" s="7">
        <v>0</v>
      </c>
      <c r="AN7453" s="7">
        <v>1.7645965612212999E-2</v>
      </c>
      <c r="AO7453" s="7">
        <v>1.21490766345787E-2</v>
      </c>
      <c r="AP7453" s="7">
        <v>3.7181516623147302E-2</v>
      </c>
      <c r="AQ7453" s="7">
        <v>3.0255390613658398E-2</v>
      </c>
    </row>
    <row r="7454" spans="2:43" x14ac:dyDescent="0.35">
      <c r="B7454" s="7">
        <v>0.121</v>
      </c>
      <c r="C7454" s="7">
        <v>0.122</v>
      </c>
      <c r="D7454" s="7">
        <v>7.5182006204117899E-2</v>
      </c>
      <c r="E7454" s="7">
        <v>6.3577547712819094E-2</v>
      </c>
      <c r="F7454" s="7">
        <v>6.0486145203754997E-2</v>
      </c>
      <c r="G7454" s="7">
        <v>5.0862022978352101E-2</v>
      </c>
      <c r="H7454" s="7">
        <v>2.6217138637135099E-3</v>
      </c>
      <c r="I7454" s="7">
        <v>0</v>
      </c>
      <c r="J7454" s="7">
        <v>1.52519414915751E-2</v>
      </c>
      <c r="K7454" s="7">
        <v>9.6391112080450592E-3</v>
      </c>
      <c r="L7454" s="7">
        <v>6.2384596777189799E-2</v>
      </c>
      <c r="M7454" s="7">
        <v>5.6040805505341698E-2</v>
      </c>
      <c r="N7454" s="7">
        <v>9.1075890104972898E-2</v>
      </c>
      <c r="O7454" s="7">
        <v>8.4284223967201394E-2</v>
      </c>
      <c r="P7454" s="7">
        <v>8.9999999999999993E-3</v>
      </c>
      <c r="Q7454" s="7">
        <v>3.5999999999999997E-2</v>
      </c>
      <c r="R7454" s="7">
        <v>0.86299827792160699</v>
      </c>
      <c r="S7454" s="7">
        <v>0.88357321148521895</v>
      </c>
      <c r="T7454" s="7">
        <v>0.82319870256398697</v>
      </c>
      <c r="U7454" s="7">
        <v>0.84489539129577695</v>
      </c>
      <c r="V7454" s="7">
        <v>0.75151466389941901</v>
      </c>
      <c r="W7454" s="7">
        <v>0.78021827297999302</v>
      </c>
      <c r="X7454" s="7">
        <v>0.65603368823034403</v>
      </c>
      <c r="Y7454" s="7">
        <v>0.69272600619732405</v>
      </c>
      <c r="Z7454" s="7">
        <v>0.75637139329491498</v>
      </c>
      <c r="AA7454" s="7">
        <v>0.78077459008633099</v>
      </c>
      <c r="AB7454" s="7">
        <v>0.69898557122358795</v>
      </c>
      <c r="AC7454" s="7">
        <v>0.72828067159716803</v>
      </c>
      <c r="AD7454" s="7">
        <v>0</v>
      </c>
      <c r="AE7454" s="7">
        <v>0</v>
      </c>
      <c r="AF7454" s="7">
        <v>3.35097013753545E-2</v>
      </c>
      <c r="AG7454" s="7">
        <v>5.8707283536871798E-3</v>
      </c>
      <c r="AH7454" s="7">
        <v>2.4401861844069301E-2</v>
      </c>
      <c r="AI7454" s="7">
        <v>3.2161381415851502E-3</v>
      </c>
      <c r="AJ7454" s="7">
        <v>0</v>
      </c>
      <c r="AK7454" s="7">
        <v>0</v>
      </c>
      <c r="AL7454" s="7">
        <v>0</v>
      </c>
      <c r="AM7454" s="7">
        <v>0</v>
      </c>
      <c r="AN7454" s="7">
        <v>1.39045792489887E-2</v>
      </c>
      <c r="AO7454" s="7">
        <v>9.9573905935907807E-3</v>
      </c>
      <c r="AP7454" s="7">
        <v>3.2580365632721701E-2</v>
      </c>
      <c r="AQ7454" s="7">
        <v>2.71960656033861E-2</v>
      </c>
    </row>
    <row r="7455" spans="2:43" x14ac:dyDescent="0.35">
      <c r="B7455" s="7">
        <v>0.26300000000000001</v>
      </c>
      <c r="C7455" s="7">
        <v>0.26900000000000002</v>
      </c>
      <c r="D7455" s="7">
        <v>7.3570133679224201E-2</v>
      </c>
      <c r="E7455" s="7">
        <v>6.5520960353115998E-2</v>
      </c>
      <c r="F7455" s="7">
        <v>5.9390312087914801E-2</v>
      </c>
      <c r="G7455" s="7">
        <v>5.2579812782055799E-2</v>
      </c>
      <c r="H7455" s="7">
        <v>1.25969087261131E-3</v>
      </c>
      <c r="I7455" s="7">
        <v>0</v>
      </c>
      <c r="J7455" s="7">
        <v>1.4481069986015701E-2</v>
      </c>
      <c r="K7455" s="7">
        <v>1.05829517595306E-2</v>
      </c>
      <c r="L7455" s="7">
        <v>7.1998222937266307E-2</v>
      </c>
      <c r="M7455" s="7">
        <v>7.1388055918321897E-2</v>
      </c>
      <c r="N7455" s="7">
        <v>0.100818779914397</v>
      </c>
      <c r="O7455" s="7">
        <v>0.100200408663848</v>
      </c>
      <c r="P7455" s="7">
        <v>0</v>
      </c>
      <c r="Q7455" s="7">
        <v>0</v>
      </c>
      <c r="R7455" s="7">
        <v>0.85730505560893899</v>
      </c>
      <c r="S7455" s="7">
        <v>0.89321102299312705</v>
      </c>
      <c r="T7455" s="7">
        <v>0.817195083061794</v>
      </c>
      <c r="U7455" s="7">
        <v>0.855058660873111</v>
      </c>
      <c r="V7455" s="7">
        <v>0.743572182473349</v>
      </c>
      <c r="W7455" s="7">
        <v>0.79366375862688299</v>
      </c>
      <c r="X7455" s="7">
        <v>0.64588067739766097</v>
      </c>
      <c r="Y7455" s="7">
        <v>0.70991360212615695</v>
      </c>
      <c r="Z7455" s="7">
        <v>0.74762420712747002</v>
      </c>
      <c r="AA7455" s="7">
        <v>0.77312073889408905</v>
      </c>
      <c r="AB7455" s="7">
        <v>0.68796033444638904</v>
      </c>
      <c r="AC7455" s="7">
        <v>0.71952158727350302</v>
      </c>
      <c r="AD7455" s="7">
        <v>0.01</v>
      </c>
      <c r="AE7455" s="7">
        <v>7.9000000000000001E-2</v>
      </c>
      <c r="AF7455" s="7">
        <v>1.5958563320657499E-2</v>
      </c>
      <c r="AG7455" s="7">
        <v>0</v>
      </c>
      <c r="AH7455" s="7">
        <v>9.2549709101586997E-3</v>
      </c>
      <c r="AI7455" s="7">
        <v>0</v>
      </c>
      <c r="AJ7455" s="7">
        <v>0</v>
      </c>
      <c r="AK7455" s="7">
        <v>0</v>
      </c>
      <c r="AL7455" s="7">
        <v>0</v>
      </c>
      <c r="AM7455" s="7">
        <v>0</v>
      </c>
      <c r="AN7455" s="7">
        <v>1.1130387996697799E-2</v>
      </c>
      <c r="AO7455" s="7">
        <v>5.9892913702189301E-3</v>
      </c>
      <c r="AP7455" s="7">
        <v>2.8833426167443998E-2</v>
      </c>
      <c r="AQ7455" s="7">
        <v>2.1154917817856601E-2</v>
      </c>
    </row>
    <row r="7456" spans="2:43" x14ac:dyDescent="0.35">
      <c r="B7456" s="7">
        <v>0.38800000000000001</v>
      </c>
      <c r="C7456" s="7">
        <v>0.39200000000000002</v>
      </c>
      <c r="D7456" s="7">
        <v>7.1644994066543594E-2</v>
      </c>
      <c r="E7456" s="7">
        <v>6.6287258959995696E-2</v>
      </c>
      <c r="F7456" s="7">
        <v>5.79928694084944E-2</v>
      </c>
      <c r="G7456" s="7">
        <v>5.3257147027082202E-2</v>
      </c>
      <c r="H7456" s="7">
        <v>0</v>
      </c>
      <c r="I7456" s="7">
        <v>0</v>
      </c>
      <c r="J7456" s="7">
        <v>1.3557158697134201E-2</v>
      </c>
      <c r="K7456" s="7">
        <v>1.0955113432622E-2</v>
      </c>
      <c r="L7456" s="7">
        <v>6.1889127733987699E-2</v>
      </c>
      <c r="M7456" s="7">
        <v>6.2135262209605399E-2</v>
      </c>
      <c r="N7456" s="7">
        <v>9.0573759045212504E-2</v>
      </c>
      <c r="O7456" s="7">
        <v>9.0823203015085396E-2</v>
      </c>
      <c r="P7456" s="7">
        <v>0</v>
      </c>
      <c r="Q7456" s="7">
        <v>0</v>
      </c>
      <c r="R7456" s="7">
        <v>0.85599533533685002</v>
      </c>
      <c r="S7456" s="7">
        <v>0.90342593053799602</v>
      </c>
      <c r="T7456" s="7">
        <v>0.81581395621725905</v>
      </c>
      <c r="U7456" s="7">
        <v>0.86662526277296503</v>
      </c>
      <c r="V7456" s="7">
        <v>0.74174502232341599</v>
      </c>
      <c r="W7456" s="7">
        <v>0.80958111263188104</v>
      </c>
      <c r="X7456" s="7">
        <v>0.64354498710137298</v>
      </c>
      <c r="Y7456" s="7">
        <v>0.730970085780694</v>
      </c>
      <c r="Z7456" s="7">
        <v>0.739327569436806</v>
      </c>
      <c r="AA7456" s="7">
        <v>0.76430700142210095</v>
      </c>
      <c r="AB7456" s="7">
        <v>0.67750298356312499</v>
      </c>
      <c r="AC7456" s="7">
        <v>0.70898786875086806</v>
      </c>
      <c r="AD7456" s="7">
        <v>0.16</v>
      </c>
      <c r="AE7456" s="7">
        <v>0.39200000000000002</v>
      </c>
      <c r="AF7456" s="7">
        <v>0.15060374002733201</v>
      </c>
      <c r="AG7456" s="7">
        <v>9.9255211561244699E-2</v>
      </c>
      <c r="AH7456" s="7">
        <v>0.115333966216423</v>
      </c>
      <c r="AI7456" s="7">
        <v>7.7067533174730293E-2</v>
      </c>
      <c r="AJ7456" s="7">
        <v>4.7096327425772501E-2</v>
      </c>
      <c r="AK7456" s="7">
        <v>2.08039035605386E-2</v>
      </c>
      <c r="AL7456" s="7">
        <v>4.3970663784271703E-2</v>
      </c>
      <c r="AM7456" s="7">
        <v>2.4139553976467699E-2</v>
      </c>
      <c r="AN7456" s="7">
        <v>0.101784588235381</v>
      </c>
      <c r="AO7456" s="7">
        <v>8.7259252021042497E-2</v>
      </c>
      <c r="AP7456" s="7">
        <v>0.133735557221521</v>
      </c>
      <c r="AQ7456" s="7">
        <v>0.11678127145104999</v>
      </c>
    </row>
    <row r="7457" spans="2:43" x14ac:dyDescent="0.35">
      <c r="B7457" s="7">
        <v>0.39500000000000002</v>
      </c>
      <c r="C7457" s="7">
        <v>0.42</v>
      </c>
      <c r="D7457" s="7">
        <v>7.87452058767764E-2</v>
      </c>
      <c r="E7457" s="7">
        <v>7.61682870259206E-2</v>
      </c>
      <c r="F7457" s="7">
        <v>6.2908589993492997E-2</v>
      </c>
      <c r="G7457" s="7">
        <v>6.1156669187108402E-2</v>
      </c>
      <c r="H7457" s="7">
        <v>5.6325970452908401E-3</v>
      </c>
      <c r="I7457" s="7">
        <v>3.4551154722353402E-3</v>
      </c>
      <c r="J7457" s="7">
        <v>1.69560273009987E-2</v>
      </c>
      <c r="K7457" s="7">
        <v>1.5723626299316101E-2</v>
      </c>
      <c r="L7457" s="7">
        <v>6.9784536858715995E-2</v>
      </c>
      <c r="M7457" s="7">
        <v>6.7963917542155805E-2</v>
      </c>
      <c r="N7457" s="7">
        <v>9.8575328881785204E-2</v>
      </c>
      <c r="O7457" s="7">
        <v>9.6730229739089305E-2</v>
      </c>
      <c r="P7457" s="7">
        <v>0</v>
      </c>
      <c r="Q7457" s="7">
        <v>0</v>
      </c>
      <c r="R7457" s="7">
        <v>0.85334093632609398</v>
      </c>
      <c r="S7457" s="7">
        <v>0.90194487177399196</v>
      </c>
      <c r="T7457" s="7">
        <v>0.81301483810937802</v>
      </c>
      <c r="U7457" s="7">
        <v>0.86476190556788002</v>
      </c>
      <c r="V7457" s="7">
        <v>0.73804193228363302</v>
      </c>
      <c r="W7457" s="7">
        <v>0.80688251906035102</v>
      </c>
      <c r="X7457" s="7">
        <v>0.63881126331010096</v>
      </c>
      <c r="Y7457" s="7">
        <v>0.72725139918492998</v>
      </c>
      <c r="Z7457" s="7">
        <v>0.69838215714868201</v>
      </c>
      <c r="AA7457" s="7">
        <v>0.72278871916582599</v>
      </c>
      <c r="AB7457" s="7">
        <v>0.62695544433688699</v>
      </c>
      <c r="AC7457" s="7">
        <v>0.656656880968573</v>
      </c>
      <c r="AD7457" s="7">
        <v>0.32300000000000001</v>
      </c>
      <c r="AE7457" s="7">
        <v>0.503</v>
      </c>
      <c r="AF7457" s="7">
        <v>8.0349852064929297E-2</v>
      </c>
      <c r="AG7457" s="7">
        <v>3.6089596746901903E-2</v>
      </c>
      <c r="AH7457" s="7">
        <v>6.3999510277217495E-2</v>
      </c>
      <c r="AI7457" s="7">
        <v>2.6652727081274401E-2</v>
      </c>
      <c r="AJ7457" s="7">
        <v>6.9885138235068704E-3</v>
      </c>
      <c r="AK7457" s="7">
        <v>0</v>
      </c>
      <c r="AL7457" s="7">
        <v>1.7723442840284698E-2</v>
      </c>
      <c r="AM7457" s="7">
        <v>0</v>
      </c>
      <c r="AN7457" s="7">
        <v>3.6860650020688598E-2</v>
      </c>
      <c r="AO7457" s="7">
        <v>2.0573316863329201E-2</v>
      </c>
      <c r="AP7457" s="7">
        <v>6.0230238126546501E-2</v>
      </c>
      <c r="AQ7457" s="7">
        <v>4.0781568529251203E-2</v>
      </c>
    </row>
    <row r="7458" spans="2:43" x14ac:dyDescent="0.35">
      <c r="B7458" s="7">
        <v>0.314</v>
      </c>
      <c r="C7458" s="7">
        <v>0.38300000000000001</v>
      </c>
      <c r="D7458" s="7">
        <v>8.7836294994125402E-2</v>
      </c>
      <c r="E7458" s="7">
        <v>8.6012779695155403E-2</v>
      </c>
      <c r="F7458" s="7">
        <v>6.9089175840071099E-2</v>
      </c>
      <c r="G7458" s="7">
        <v>6.7849457176844596E-2</v>
      </c>
      <c r="H7458" s="7">
        <v>1.33145149393907E-2</v>
      </c>
      <c r="I7458" s="7">
        <v>1.17736550243129E-2</v>
      </c>
      <c r="J7458" s="7">
        <v>2.1303803844635601E-2</v>
      </c>
      <c r="K7458" s="7">
        <v>2.04317150397096E-2</v>
      </c>
      <c r="L7458" s="7">
        <v>7.5437853431052901E-2</v>
      </c>
      <c r="M7458" s="7">
        <v>7.2445522264659404E-2</v>
      </c>
      <c r="N7458" s="7">
        <v>0.104304659261908</v>
      </c>
      <c r="O7458" s="7">
        <v>0.101272093574202</v>
      </c>
      <c r="P7458" s="7">
        <v>0</v>
      </c>
      <c r="Q7458" s="7">
        <v>0</v>
      </c>
      <c r="R7458" s="7">
        <v>0.78282406037931995</v>
      </c>
      <c r="S7458" s="7">
        <v>0.84478553925385402</v>
      </c>
      <c r="T7458" s="7">
        <v>0.74675319643200899</v>
      </c>
      <c r="U7458" s="7">
        <v>0.803992996717796</v>
      </c>
      <c r="V7458" s="7">
        <v>0.64285316916899404</v>
      </c>
      <c r="W7458" s="7">
        <v>0.72610649772529401</v>
      </c>
      <c r="X7458" s="7">
        <v>0.52828679515005506</v>
      </c>
      <c r="Y7458" s="7">
        <v>0.62355399170152703</v>
      </c>
      <c r="Z7458" s="7">
        <v>0.65494932931942396</v>
      </c>
      <c r="AA7458" s="7">
        <v>0.68240513480097298</v>
      </c>
      <c r="AB7458" s="7">
        <v>0.58793679169527902</v>
      </c>
      <c r="AC7458" s="7">
        <v>0.61260220241390795</v>
      </c>
      <c r="AD7458" s="7">
        <v>0.5</v>
      </c>
      <c r="AE7458" s="7">
        <v>0.63300000000000001</v>
      </c>
      <c r="AF7458" s="7">
        <v>0.136047428547515</v>
      </c>
      <c r="AG7458" s="7">
        <v>0.13322571857433901</v>
      </c>
      <c r="AH7458" s="7">
        <v>0.104180591186034</v>
      </c>
      <c r="AI7458" s="7">
        <v>0.1020185331948</v>
      </c>
      <c r="AJ7458" s="7">
        <v>4.0420506416143497E-2</v>
      </c>
      <c r="AK7458" s="7">
        <v>3.9126412733954098E-2</v>
      </c>
      <c r="AL7458" s="7">
        <v>3.7078867349441699E-2</v>
      </c>
      <c r="AM7458" s="7">
        <v>3.5742907291138201E-2</v>
      </c>
      <c r="AN7458" s="7">
        <v>6.6825550062649897E-2</v>
      </c>
      <c r="AO7458" s="7">
        <v>8.0783639462959994E-2</v>
      </c>
      <c r="AP7458" s="7">
        <v>9.5576555908759103E-2</v>
      </c>
      <c r="AQ7458" s="7">
        <v>0.109722324083318</v>
      </c>
    </row>
    <row r="7459" spans="2:43" x14ac:dyDescent="0.35">
      <c r="B7459" s="7">
        <v>0.14000000000000001</v>
      </c>
      <c r="C7459" s="7">
        <v>0.21099999999999999</v>
      </c>
      <c r="D7459" s="7">
        <v>8.1865939252974598E-2</v>
      </c>
      <c r="E7459" s="7">
        <v>8.5875783356012994E-2</v>
      </c>
      <c r="F7459" s="7">
        <v>6.5030223637922394E-2</v>
      </c>
      <c r="G7459" s="7">
        <v>6.7756320081408902E-2</v>
      </c>
      <c r="H7459" s="7">
        <v>8.2695987571739602E-3</v>
      </c>
      <c r="I7459" s="7">
        <v>1.16578939075204E-2</v>
      </c>
      <c r="J7459" s="7">
        <v>1.8448505396509399E-2</v>
      </c>
      <c r="K7459" s="7">
        <v>2.0366197095467799E-2</v>
      </c>
      <c r="L7459" s="7">
        <v>6.7324128685078602E-2</v>
      </c>
      <c r="M7459" s="7">
        <v>6.6308614127269405E-2</v>
      </c>
      <c r="N7459" s="7">
        <v>9.6081838358770599E-2</v>
      </c>
      <c r="O7459" s="7">
        <v>9.5052669315596194E-2</v>
      </c>
      <c r="P7459" s="7">
        <v>0</v>
      </c>
      <c r="Q7459" s="7">
        <v>0</v>
      </c>
      <c r="R7459" s="7">
        <v>0.75646184856077503</v>
      </c>
      <c r="S7459" s="7">
        <v>0.81229556418501103</v>
      </c>
      <c r="T7459" s="7">
        <v>0.71754798078998505</v>
      </c>
      <c r="U7459" s="7">
        <v>0.77397096503345697</v>
      </c>
      <c r="V7459" s="7">
        <v>0.60555231927334496</v>
      </c>
      <c r="W7459" s="7">
        <v>0.682448867573613</v>
      </c>
      <c r="X7459" s="7">
        <v>0.49343128623504501</v>
      </c>
      <c r="Y7459" s="7">
        <v>0.573585043797321</v>
      </c>
      <c r="Z7459" s="7">
        <v>0.67697381891248098</v>
      </c>
      <c r="AA7459" s="7">
        <v>0.70129139772874705</v>
      </c>
      <c r="AB7459" s="7">
        <v>0.60772288327601898</v>
      </c>
      <c r="AC7459" s="7">
        <v>0.62956901230650397</v>
      </c>
      <c r="AD7459" s="7">
        <v>0.67700000000000005</v>
      </c>
      <c r="AE7459" s="7">
        <v>0.749</v>
      </c>
      <c r="AF7459" s="7">
        <v>0.11181673706046701</v>
      </c>
      <c r="AG7459" s="7">
        <v>0.11455251708097899</v>
      </c>
      <c r="AH7459" s="7">
        <v>8.5886876193204106E-2</v>
      </c>
      <c r="AI7459" s="7">
        <v>8.7807644687880798E-2</v>
      </c>
      <c r="AJ7459" s="7">
        <v>2.8614712718800499E-2</v>
      </c>
      <c r="AK7459" s="7">
        <v>3.0315832191951299E-2</v>
      </c>
      <c r="AL7459" s="7">
        <v>2.6738759273351301E-2</v>
      </c>
      <c r="AM7459" s="7">
        <v>2.7304841308599601E-2</v>
      </c>
      <c r="AN7459" s="7">
        <v>5.5364517418695497E-2</v>
      </c>
      <c r="AO7459" s="7">
        <v>6.59736289885825E-2</v>
      </c>
      <c r="AP7459" s="7">
        <v>8.3430194895715501E-2</v>
      </c>
      <c r="AQ7459" s="7">
        <v>9.4713180007433298E-2</v>
      </c>
    </row>
    <row r="7460" spans="2:43" x14ac:dyDescent="0.35">
      <c r="B7460" s="7">
        <v>1.4999999999999999E-2</v>
      </c>
      <c r="C7460" s="7">
        <v>3.4000000000000002E-2</v>
      </c>
      <c r="D7460" s="7">
        <v>8.5418119811727394E-2</v>
      </c>
      <c r="E7460" s="7">
        <v>8.9252810161782797E-2</v>
      </c>
      <c r="F7460" s="7">
        <v>6.7445177072271698E-2</v>
      </c>
      <c r="G7460" s="7">
        <v>7.0052195065125097E-2</v>
      </c>
      <c r="H7460" s="7">
        <v>1.1271170851026E-2</v>
      </c>
      <c r="I7460" s="7">
        <v>1.45114620898619E-2</v>
      </c>
      <c r="J7460" s="7">
        <v>2.0147321359344401E-2</v>
      </c>
      <c r="K7460" s="7">
        <v>2.1981246485462201E-2</v>
      </c>
      <c r="L7460" s="7">
        <v>7.7049305238700197E-2</v>
      </c>
      <c r="M7460" s="7">
        <v>7.7279452089262096E-2</v>
      </c>
      <c r="N7460" s="7">
        <v>0.105937778454779</v>
      </c>
      <c r="O7460" s="7">
        <v>0.106171019831932</v>
      </c>
      <c r="P7460" s="7">
        <v>0</v>
      </c>
      <c r="Q7460" s="7">
        <v>0</v>
      </c>
      <c r="R7460" s="7">
        <v>0.76367089826748902</v>
      </c>
      <c r="S7460" s="7">
        <v>0.82646336518524899</v>
      </c>
      <c r="T7460" s="7">
        <v>0.72622397403927497</v>
      </c>
      <c r="U7460" s="7">
        <v>0.78705533058732302</v>
      </c>
      <c r="V7460" s="7">
        <v>0.61601980249035604</v>
      </c>
      <c r="W7460" s="7">
        <v>0.70148366061168399</v>
      </c>
      <c r="X7460" s="7">
        <v>0.50215924169598802</v>
      </c>
      <c r="Y7460" s="7">
        <v>0.59536121703656397</v>
      </c>
      <c r="Z7460" s="7">
        <v>0.71512264393497704</v>
      </c>
      <c r="AA7460" s="7">
        <v>0.73742768849676699</v>
      </c>
      <c r="AB7460" s="7">
        <v>0.64699431143432795</v>
      </c>
      <c r="AC7460" s="7">
        <v>0.67510831208689903</v>
      </c>
      <c r="AD7460" s="7">
        <v>0.78200000000000003</v>
      </c>
      <c r="AE7460" s="7">
        <v>0.79700000000000004</v>
      </c>
      <c r="AF7460" s="7">
        <v>0.100897230560806</v>
      </c>
      <c r="AG7460" s="7">
        <v>9.9391991413040198E-2</v>
      </c>
      <c r="AH7460" s="7">
        <v>7.8220381115124304E-2</v>
      </c>
      <c r="AI7460" s="7">
        <v>7.7163565175865506E-2</v>
      </c>
      <c r="AJ7460" s="7">
        <v>2.1824917850611102E-2</v>
      </c>
      <c r="AK7460" s="7">
        <v>2.0888953845166602E-2</v>
      </c>
      <c r="AL7460" s="7">
        <v>2.44793172067783E-2</v>
      </c>
      <c r="AM7460" s="7">
        <v>2.4167856185090101E-2</v>
      </c>
      <c r="AN7460" s="7">
        <v>4.5345936872441303E-2</v>
      </c>
      <c r="AO7460" s="7">
        <v>4.8265820913672403E-2</v>
      </c>
      <c r="AP7460" s="7">
        <v>7.0778546566441503E-2</v>
      </c>
      <c r="AQ7460" s="7">
        <v>7.4465829997598501E-2</v>
      </c>
    </row>
    <row r="7461" spans="2:43" x14ac:dyDescent="0.35">
      <c r="B7461" s="7">
        <v>0</v>
      </c>
      <c r="C7461" s="7">
        <v>0</v>
      </c>
      <c r="D7461" s="7">
        <v>0.14827419625952601</v>
      </c>
      <c r="E7461" s="7">
        <v>0.13963886105235099</v>
      </c>
      <c r="F7461" s="7">
        <v>0.113549017101527</v>
      </c>
      <c r="G7461" s="7">
        <v>0.10693242798743099</v>
      </c>
      <c r="H7461" s="7">
        <v>4.6027951192581101E-2</v>
      </c>
      <c r="I7461" s="7">
        <v>4.2067610533398102E-2</v>
      </c>
      <c r="J7461" s="7">
        <v>4.2867723560987503E-2</v>
      </c>
      <c r="K7461" s="7">
        <v>3.87792583974816E-2</v>
      </c>
      <c r="L7461" s="7">
        <v>0.12617979006381599</v>
      </c>
      <c r="M7461" s="7">
        <v>0.124139216258232</v>
      </c>
      <c r="N7461" s="7">
        <v>0.16083522289881499</v>
      </c>
      <c r="O7461" s="7">
        <v>0.15863445944994001</v>
      </c>
      <c r="P7461" s="7">
        <v>0</v>
      </c>
      <c r="Q7461" s="7">
        <v>0</v>
      </c>
      <c r="R7461" s="7">
        <v>0.77649569318592804</v>
      </c>
      <c r="S7461" s="7">
        <v>0.84185977282841395</v>
      </c>
      <c r="T7461" s="7">
        <v>0.74090877006576805</v>
      </c>
      <c r="U7461" s="7">
        <v>0.80127434917857399</v>
      </c>
      <c r="V7461" s="7">
        <v>0.63435085043984696</v>
      </c>
      <c r="W7461" s="7">
        <v>0.72216911723353505</v>
      </c>
      <c r="X7461" s="7">
        <v>0.51855997725343494</v>
      </c>
      <c r="Y7461" s="7">
        <v>0.61902578150171705</v>
      </c>
      <c r="Z7461" s="7">
        <v>0.77864893762512899</v>
      </c>
      <c r="AA7461" s="7">
        <v>0.79922371134744397</v>
      </c>
      <c r="AB7461" s="7">
        <v>0.72584807019392406</v>
      </c>
      <c r="AC7461" s="7">
        <v>0.74939388699223797</v>
      </c>
      <c r="AD7461" s="7">
        <v>0.81699999999999995</v>
      </c>
      <c r="AE7461" s="7">
        <v>0.81399999999999995</v>
      </c>
      <c r="AF7461" s="7">
        <v>0.14605322802822299</v>
      </c>
      <c r="AG7461" s="7">
        <v>0.15442172192464701</v>
      </c>
      <c r="AH7461" s="7">
        <v>0.111847261018013</v>
      </c>
      <c r="AI7461" s="7">
        <v>0.11825939028549599</v>
      </c>
      <c r="AJ7461" s="7">
        <v>4.5009369912508201E-2</v>
      </c>
      <c r="AK7461" s="7">
        <v>4.8847331710052802E-2</v>
      </c>
      <c r="AL7461" s="7">
        <v>4.1816189251654499E-2</v>
      </c>
      <c r="AM7461" s="7">
        <v>4.5778316366084301E-2</v>
      </c>
      <c r="AN7461" s="7">
        <v>7.2392915704987099E-2</v>
      </c>
      <c r="AO7461" s="7">
        <v>7.2787191536032095E-2</v>
      </c>
      <c r="AP7461" s="7">
        <v>0.10121877967312</v>
      </c>
      <c r="AQ7461" s="7">
        <v>0.10161835688908701</v>
      </c>
    </row>
    <row r="7462" spans="2:43" x14ac:dyDescent="0.35">
      <c r="B7462" s="7">
        <v>0</v>
      </c>
      <c r="C7462" s="7">
        <v>0</v>
      </c>
      <c r="D7462" s="7">
        <v>0.24633394041378201</v>
      </c>
      <c r="E7462" s="7">
        <v>0.24816375668830501</v>
      </c>
      <c r="F7462" s="7">
        <v>0.19207892303233501</v>
      </c>
      <c r="G7462" s="7">
        <v>0.19358187988872699</v>
      </c>
      <c r="H7462" s="7">
        <v>9.7818726244319198E-2</v>
      </c>
      <c r="I7462" s="7">
        <v>9.8840177808131896E-2</v>
      </c>
      <c r="J7462" s="7">
        <v>8.8307287812472601E-2</v>
      </c>
      <c r="K7462" s="7">
        <v>8.9057648619695395E-2</v>
      </c>
      <c r="L7462" s="7">
        <v>0.178771718959163</v>
      </c>
      <c r="M7462" s="7">
        <v>0.18854335122941099</v>
      </c>
      <c r="N7462" s="7">
        <v>0.21804897895117101</v>
      </c>
      <c r="O7462" s="7">
        <v>0.22778856875249101</v>
      </c>
      <c r="P7462" s="7">
        <v>0</v>
      </c>
      <c r="Q7462" s="7">
        <v>0</v>
      </c>
      <c r="R7462" s="7">
        <v>0.82769825107657602</v>
      </c>
      <c r="S7462" s="7">
        <v>0.89975992589922604</v>
      </c>
      <c r="T7462" s="7">
        <v>0.78819578268847601</v>
      </c>
      <c r="U7462" s="7">
        <v>0.862012970321408</v>
      </c>
      <c r="V7462" s="7">
        <v>0.70314276052187197</v>
      </c>
      <c r="W7462" s="7">
        <v>0.80290139350673595</v>
      </c>
      <c r="X7462" s="7">
        <v>0.59725925958387205</v>
      </c>
      <c r="Y7462" s="7">
        <v>0.72176537180071398</v>
      </c>
      <c r="Z7462" s="7">
        <v>0.81619841152961004</v>
      </c>
      <c r="AA7462" s="7">
        <v>0.83533236848373604</v>
      </c>
      <c r="AB7462" s="7">
        <v>0.76881977162600601</v>
      </c>
      <c r="AC7462" s="7">
        <v>0.79071671451097503</v>
      </c>
      <c r="AD7462" s="7">
        <v>0.80200000000000005</v>
      </c>
      <c r="AE7462" s="7">
        <v>0.82499999999999996</v>
      </c>
      <c r="AF7462" s="7">
        <v>0.22372097508932901</v>
      </c>
      <c r="AG7462" s="7">
        <v>0.23541809924471699</v>
      </c>
      <c r="AH7462" s="7">
        <v>0.17350530351055499</v>
      </c>
      <c r="AI7462" s="7">
        <v>0.183112974616222</v>
      </c>
      <c r="AJ7462" s="7">
        <v>8.5195574338464003E-2</v>
      </c>
      <c r="AK7462" s="7">
        <v>9.1725216645722293E-2</v>
      </c>
      <c r="AL7462" s="7">
        <v>7.9034289670085495E-2</v>
      </c>
      <c r="AM7462" s="7">
        <v>8.3830980816420597E-2</v>
      </c>
      <c r="AN7462" s="7">
        <v>0.15099540773226899</v>
      </c>
      <c r="AO7462" s="7">
        <v>0.15038620567139599</v>
      </c>
      <c r="AP7462" s="7">
        <v>0.18766159756657799</v>
      </c>
      <c r="AQ7462" s="7">
        <v>0.18699512838667801</v>
      </c>
    </row>
    <row r="7463" spans="2:43" x14ac:dyDescent="0.35">
      <c r="B7463" s="7">
        <v>0</v>
      </c>
      <c r="C7463" s="7">
        <v>0</v>
      </c>
      <c r="D7463" s="7">
        <v>0.29324367284096198</v>
      </c>
      <c r="E7463" s="7">
        <v>0.35230845507629599</v>
      </c>
      <c r="F7463" s="7">
        <v>0.23056484664639301</v>
      </c>
      <c r="G7463" s="7">
        <v>0.28056121696486203</v>
      </c>
      <c r="H7463" s="7">
        <v>0.12409185740091</v>
      </c>
      <c r="I7463" s="7">
        <v>0.16387757847274001</v>
      </c>
      <c r="J7463" s="7">
        <v>0.109116169808674</v>
      </c>
      <c r="K7463" s="7">
        <v>0.13973283136474299</v>
      </c>
      <c r="L7463" s="7">
        <v>0.23792620122217401</v>
      </c>
      <c r="M7463" s="7">
        <v>0.27887734875276199</v>
      </c>
      <c r="N7463" s="7">
        <v>0.27236408016692099</v>
      </c>
      <c r="O7463" s="7">
        <v>0.30920531677114799</v>
      </c>
      <c r="P7463" s="7">
        <v>0</v>
      </c>
      <c r="Q7463" s="7">
        <v>0</v>
      </c>
      <c r="R7463" s="11">
        <v>0.85432658530033101</v>
      </c>
      <c r="S7463" s="7">
        <v>0.91087960907191601</v>
      </c>
      <c r="T7463" s="11">
        <v>0.81405422513469805</v>
      </c>
      <c r="U7463" s="7">
        <v>0.87600292282139203</v>
      </c>
      <c r="V7463" s="7">
        <v>0.73941698813787005</v>
      </c>
      <c r="W7463" s="7">
        <v>0.82316224085227996</v>
      </c>
      <c r="X7463" s="7">
        <v>0.64056902089676504</v>
      </c>
      <c r="Y7463" s="7">
        <v>0.74968500454481002</v>
      </c>
      <c r="Z7463" s="7">
        <v>0.81312625297075303</v>
      </c>
      <c r="AA7463" s="7">
        <v>0.83041666270653802</v>
      </c>
      <c r="AB7463" s="7">
        <v>0.76530398653993403</v>
      </c>
      <c r="AC7463" s="7">
        <v>0.78509116988888294</v>
      </c>
      <c r="AD7463" s="7">
        <v>0.73799999999999999</v>
      </c>
      <c r="AE7463" s="7">
        <v>0.83299999999999996</v>
      </c>
      <c r="AF7463" s="7">
        <v>0.29499360709755701</v>
      </c>
      <c r="AG7463" s="7">
        <v>0.338839418422687</v>
      </c>
      <c r="AH7463" s="7">
        <v>0.23200002185184901</v>
      </c>
      <c r="AI7463" s="7">
        <v>0.26894562505476</v>
      </c>
      <c r="AJ7463" s="7">
        <v>0.12507296674190499</v>
      </c>
      <c r="AK7463" s="7">
        <v>0.153885029297881</v>
      </c>
      <c r="AL7463" s="7">
        <v>0.109910687885476</v>
      </c>
      <c r="AM7463" s="7">
        <v>0.13222709935558399</v>
      </c>
      <c r="AN7463" s="7">
        <v>0.27279290139547202</v>
      </c>
      <c r="AO7463" s="7">
        <v>0.28985670816597497</v>
      </c>
      <c r="AP7463" s="7">
        <v>0.303731512538227</v>
      </c>
      <c r="AQ7463" s="7">
        <v>0.319082773260075</v>
      </c>
    </row>
    <row r="7464" spans="2:43" x14ac:dyDescent="0.35">
      <c r="B7464" s="7">
        <v>0</v>
      </c>
      <c r="C7464" s="7">
        <v>0</v>
      </c>
      <c r="D7464" s="7">
        <v>0.33914215968896599</v>
      </c>
      <c r="E7464" s="7">
        <v>0.42770869300299902</v>
      </c>
      <c r="F7464" s="7">
        <v>0.26920670675599001</v>
      </c>
      <c r="G7464" s="7">
        <v>0.34560470841702801</v>
      </c>
      <c r="H7464" s="7">
        <v>0.15410963014116</v>
      </c>
      <c r="I7464" s="7">
        <v>0.21991978278372201</v>
      </c>
      <c r="J7464" s="7">
        <v>0.13239580442865201</v>
      </c>
      <c r="K7464" s="7">
        <v>0.181795207859514</v>
      </c>
      <c r="L7464" s="7">
        <v>0.31656592997017702</v>
      </c>
      <c r="M7464" s="7">
        <v>0.379954225036995</v>
      </c>
      <c r="N7464" s="7">
        <v>0.33917631374207102</v>
      </c>
      <c r="O7464" s="7">
        <v>0.38601260164254603</v>
      </c>
      <c r="P7464" s="7">
        <v>0</v>
      </c>
      <c r="Q7464" s="7">
        <v>0</v>
      </c>
      <c r="R7464" s="7">
        <v>0.88493629743173496</v>
      </c>
      <c r="S7464" s="7">
        <v>0.93024469421897005</v>
      </c>
      <c r="T7464" s="7">
        <v>0.84633279333670297</v>
      </c>
      <c r="U7464" s="7">
        <v>0.90036662250222499</v>
      </c>
      <c r="V7464" s="7">
        <v>0.78211988233542895</v>
      </c>
      <c r="W7464" s="7">
        <v>0.85844679239072197</v>
      </c>
      <c r="X7464" s="7">
        <v>0.69515686619554795</v>
      </c>
      <c r="Y7464" s="7">
        <v>0.79830743892241895</v>
      </c>
      <c r="Z7464" s="7">
        <v>0.87371292254448196</v>
      </c>
      <c r="AA7464" s="7">
        <v>0.88713901032005704</v>
      </c>
      <c r="AB7464" s="7">
        <v>0.83139613762054299</v>
      </c>
      <c r="AC7464" s="7">
        <v>0.84577421791038399</v>
      </c>
      <c r="AD7464" s="7">
        <v>0.621</v>
      </c>
      <c r="AE7464" s="7">
        <v>0.83099999999999996</v>
      </c>
      <c r="AF7464" s="7">
        <v>0.39494038548333199</v>
      </c>
      <c r="AG7464" s="7">
        <v>0.42965443774668499</v>
      </c>
      <c r="AH7464" s="7">
        <v>0.317329859994262</v>
      </c>
      <c r="AI7464" s="7">
        <v>0.34728363668221601</v>
      </c>
      <c r="AJ7464" s="7">
        <v>0.19552330408070201</v>
      </c>
      <c r="AK7464" s="7">
        <v>0.22136841787640599</v>
      </c>
      <c r="AL7464" s="7">
        <v>0.163497433626653</v>
      </c>
      <c r="AM7464" s="7">
        <v>0.182881708833462</v>
      </c>
      <c r="AN7464" s="7">
        <v>0.41354053891797099</v>
      </c>
      <c r="AO7464" s="7">
        <v>0.41531599831396998</v>
      </c>
      <c r="AP7464" s="7">
        <v>0.41023900175745098</v>
      </c>
      <c r="AQ7464" s="7">
        <v>0.41151967190981298</v>
      </c>
    </row>
    <row r="7465" spans="2:43" x14ac:dyDescent="0.35">
      <c r="B7465" s="7">
        <v>0</v>
      </c>
      <c r="C7465" s="7">
        <v>0</v>
      </c>
      <c r="D7465" s="7">
        <v>0.41509935142382198</v>
      </c>
      <c r="E7465" s="7">
        <v>0.50081675641413403</v>
      </c>
      <c r="F7465" s="7">
        <v>0.33472446317860299</v>
      </c>
      <c r="G7465" s="7">
        <v>0.41638558486256499</v>
      </c>
      <c r="H7465" s="7">
        <v>0.21053194567584399</v>
      </c>
      <c r="I7465" s="7">
        <v>0.28935924829135301</v>
      </c>
      <c r="J7465" s="7">
        <v>0.174754170256265</v>
      </c>
      <c r="K7465" s="7">
        <v>0.23392706746317801</v>
      </c>
      <c r="L7465" s="7">
        <v>0.44550423304757297</v>
      </c>
      <c r="M7465" s="7">
        <v>0.481012494253032</v>
      </c>
      <c r="N7465" s="7">
        <v>0.43331135358081402</v>
      </c>
      <c r="O7465" s="7">
        <v>0.459320151206428</v>
      </c>
      <c r="P7465" s="7">
        <v>2E-3</v>
      </c>
      <c r="Q7465" s="7">
        <v>3.0000000000000001E-3</v>
      </c>
      <c r="R7465" s="7">
        <v>0.87300892435176003</v>
      </c>
      <c r="S7465" s="7">
        <v>0.92223349237100005</v>
      </c>
      <c r="T7465" s="7">
        <v>0.83375513420093705</v>
      </c>
      <c r="U7465" s="7">
        <v>0.89028752837873903</v>
      </c>
      <c r="V7465" s="7">
        <v>0.765480282835033</v>
      </c>
      <c r="W7465" s="7">
        <v>0.84384981735327702</v>
      </c>
      <c r="X7465" s="7">
        <v>0.67388617950253105</v>
      </c>
      <c r="Y7465" s="7">
        <v>0.77819267396369396</v>
      </c>
      <c r="Z7465" s="7">
        <v>0.85283209401025495</v>
      </c>
      <c r="AA7465" s="7">
        <v>0.86847527498927701</v>
      </c>
      <c r="AB7465" s="7">
        <v>0.80931845210486497</v>
      </c>
      <c r="AC7465" s="7">
        <v>0.82585827616182605</v>
      </c>
      <c r="AD7465" s="7">
        <v>0.45100000000000001</v>
      </c>
      <c r="AE7465" s="7">
        <v>0.80800000000000005</v>
      </c>
      <c r="AF7465" s="7">
        <v>0.39312753987634202</v>
      </c>
      <c r="AG7465" s="7">
        <v>0.395209030493965</v>
      </c>
      <c r="AH7465" s="7">
        <v>0.31576560664609199</v>
      </c>
      <c r="AI7465" s="7">
        <v>0.31756166619757698</v>
      </c>
      <c r="AJ7465" s="7">
        <v>0.19417361431670499</v>
      </c>
      <c r="AK7465" s="7">
        <v>0.19572331417510999</v>
      </c>
      <c r="AL7465" s="7">
        <v>0.16248514333317901</v>
      </c>
      <c r="AM7465" s="7">
        <v>0.16364744460144601</v>
      </c>
      <c r="AN7465" s="7">
        <v>0.43978835367489</v>
      </c>
      <c r="AO7465" s="7">
        <v>0.435810220965833</v>
      </c>
      <c r="AP7465" s="7">
        <v>0.429172013123227</v>
      </c>
      <c r="AQ7465" s="7">
        <v>0.42630251589106999</v>
      </c>
    </row>
    <row r="7466" spans="2:43" x14ac:dyDescent="0.35">
      <c r="B7466" s="7">
        <v>0</v>
      </c>
      <c r="C7466" s="7">
        <v>0</v>
      </c>
      <c r="D7466" s="7">
        <v>0.46793790728561102</v>
      </c>
      <c r="E7466" s="7">
        <v>0.56599946138359503</v>
      </c>
      <c r="F7466" s="7">
        <v>0.38117228192117902</v>
      </c>
      <c r="G7466" s="7">
        <v>0.485674227585562</v>
      </c>
      <c r="H7466" s="7">
        <v>0.25153792602541197</v>
      </c>
      <c r="I7466" s="7">
        <v>0.362433541272005</v>
      </c>
      <c r="J7466" s="7">
        <v>0.20551502606925101</v>
      </c>
      <c r="K7466" s="7">
        <v>0.28817602193188002</v>
      </c>
      <c r="L7466" s="7">
        <v>0.47278536674502603</v>
      </c>
      <c r="M7466" s="7">
        <v>0.515111840343486</v>
      </c>
      <c r="N7466" s="7">
        <v>0.45329401286195298</v>
      </c>
      <c r="O7466" s="7">
        <v>0.48429695833592101</v>
      </c>
      <c r="P7466" s="7">
        <v>6.7000000000000004E-2</v>
      </c>
      <c r="Q7466" s="7">
        <v>7.2999999999999995E-2</v>
      </c>
      <c r="R7466" s="7">
        <v>0.89428865574274996</v>
      </c>
      <c r="S7466" s="7">
        <v>0.92873192824269002</v>
      </c>
      <c r="T7466" s="7">
        <v>0.85619504667302004</v>
      </c>
      <c r="U7466" s="7">
        <v>0.89846337365753404</v>
      </c>
      <c r="V7466" s="7">
        <v>0.79516713889695601</v>
      </c>
      <c r="W7466" s="7">
        <v>0.85569042604116496</v>
      </c>
      <c r="X7466" s="7">
        <v>0.71183539902423898</v>
      </c>
      <c r="Y7466" s="7">
        <v>0.794509140910724</v>
      </c>
      <c r="Z7466" s="7">
        <v>0.79821576253565396</v>
      </c>
      <c r="AA7466" s="7">
        <v>0.81570429484530405</v>
      </c>
      <c r="AB7466" s="7">
        <v>0.74824038813073002</v>
      </c>
      <c r="AC7466" s="7">
        <v>0.768254303393758</v>
      </c>
      <c r="AD7466" s="7">
        <v>0.23599999999999999</v>
      </c>
      <c r="AE7466" s="7">
        <v>0.748</v>
      </c>
      <c r="AF7466" s="7">
        <v>0.31880315518438701</v>
      </c>
      <c r="AG7466" s="7">
        <v>0.27322731356694302</v>
      </c>
      <c r="AH7466" s="7">
        <v>0.25166650828012999</v>
      </c>
      <c r="AI7466" s="7">
        <v>0.21414881134375</v>
      </c>
      <c r="AJ7466" s="7">
        <v>0.139020317675355</v>
      </c>
      <c r="AK7466" s="7">
        <v>0.11286958605988601</v>
      </c>
      <c r="AL7466" s="7">
        <v>0.12106172604795699</v>
      </c>
      <c r="AM7466" s="7">
        <v>0.10002819452329501</v>
      </c>
      <c r="AN7466" s="7">
        <v>0.39125701611997699</v>
      </c>
      <c r="AO7466" s="7">
        <v>0.363369504707797</v>
      </c>
      <c r="AP7466" s="7">
        <v>0.39416550404683798</v>
      </c>
      <c r="AQ7466" s="7">
        <v>0.374009639840089</v>
      </c>
    </row>
    <row r="7467" spans="2:43" x14ac:dyDescent="0.35">
      <c r="B7467" s="7">
        <v>0</v>
      </c>
      <c r="C7467" s="7">
        <v>0</v>
      </c>
      <c r="D7467" s="7">
        <v>0.449609795134984</v>
      </c>
      <c r="E7467" s="7">
        <v>0.54460134709086505</v>
      </c>
      <c r="F7467" s="7">
        <v>0.36450255178906599</v>
      </c>
      <c r="G7467" s="7">
        <v>0.46318248188224098</v>
      </c>
      <c r="H7467" s="7">
        <v>0.23622546996072899</v>
      </c>
      <c r="I7467" s="7">
        <v>0.33937337354979502</v>
      </c>
      <c r="J7467" s="7">
        <v>0.19402475075004599</v>
      </c>
      <c r="K7467" s="7">
        <v>0.271379247443512</v>
      </c>
      <c r="L7467" s="7">
        <v>0.29079620898294001</v>
      </c>
      <c r="M7467" s="7">
        <v>0.34406459423247698</v>
      </c>
      <c r="N7467" s="7">
        <v>0.31992798454168397</v>
      </c>
      <c r="O7467" s="7">
        <v>0.359642056901187</v>
      </c>
      <c r="P7467" s="7">
        <v>0.22700000000000001</v>
      </c>
      <c r="Q7467" s="7">
        <v>0.27400000000000002</v>
      </c>
      <c r="R7467" s="7">
        <v>0.95</v>
      </c>
      <c r="S7467" s="7">
        <v>0.95</v>
      </c>
      <c r="T7467" s="7">
        <v>0.934014790983409</v>
      </c>
      <c r="U7467" s="7">
        <v>0.94371967446481497</v>
      </c>
      <c r="V7467" s="7">
        <v>0.90809254294341901</v>
      </c>
      <c r="W7467" s="7">
        <v>0.92742165479050198</v>
      </c>
      <c r="X7467" s="7">
        <v>0.86239520165603101</v>
      </c>
      <c r="Y7467" s="7">
        <v>0.892736008005657</v>
      </c>
      <c r="Z7467" s="7">
        <v>0.81371572451610696</v>
      </c>
      <c r="AA7467" s="7">
        <v>0.83419601560328405</v>
      </c>
      <c r="AB7467" s="7">
        <v>0.76597857908719902</v>
      </c>
      <c r="AC7467" s="7">
        <v>0.78941626974776702</v>
      </c>
      <c r="AD7467" s="7">
        <v>2.4E-2</v>
      </c>
      <c r="AE7467" s="7">
        <v>0.51100000000000001</v>
      </c>
      <c r="AF7467" s="7">
        <v>0.15188702890406</v>
      </c>
      <c r="AG7467" s="7">
        <v>7.8884230719499696E-2</v>
      </c>
      <c r="AH7467" s="7">
        <v>0.116317251173901</v>
      </c>
      <c r="AI7467" s="7">
        <v>6.3003106169076201E-2</v>
      </c>
      <c r="AJ7467" s="7">
        <v>4.7684869849899801E-2</v>
      </c>
      <c r="AK7467" s="7">
        <v>5.7500722359148503E-3</v>
      </c>
      <c r="AL7467" s="7">
        <v>4.45782466680094E-2</v>
      </c>
      <c r="AM7467" s="7">
        <v>1.7022515368860899E-2</v>
      </c>
      <c r="AN7467" s="7">
        <v>0.14550336199799799</v>
      </c>
      <c r="AO7467" s="7">
        <v>0.10065363404312901</v>
      </c>
      <c r="AP7467" s="7">
        <v>0.181675738786097</v>
      </c>
      <c r="AQ7467" s="7">
        <v>0.13241548309133899</v>
      </c>
    </row>
    <row r="7468" spans="2:43" x14ac:dyDescent="0.35">
      <c r="B7468" s="7">
        <v>0</v>
      </c>
      <c r="C7468" s="7">
        <v>0</v>
      </c>
      <c r="D7468" s="7">
        <v>0.53800532108991395</v>
      </c>
      <c r="E7468" s="7">
        <v>0.61385785943098803</v>
      </c>
      <c r="F7468" s="7">
        <v>0.45621460043316903</v>
      </c>
      <c r="G7468" s="7">
        <v>0.53597860973460099</v>
      </c>
      <c r="H7468" s="7">
        <v>0.33213813886968102</v>
      </c>
      <c r="I7468" s="7">
        <v>0.41400923952239599</v>
      </c>
      <c r="J7468" s="7">
        <v>0.266063321223726</v>
      </c>
      <c r="K7468" s="7">
        <v>0.325743197636224</v>
      </c>
      <c r="L7468" s="7">
        <v>0.39236490780596101</v>
      </c>
      <c r="M7468" s="7">
        <v>0.423568126947799</v>
      </c>
      <c r="N7468" s="7">
        <v>0.39496464584500401</v>
      </c>
      <c r="O7468" s="7">
        <v>0.41747207772580402</v>
      </c>
      <c r="P7468" s="7">
        <v>0.314</v>
      </c>
      <c r="Q7468" s="7">
        <v>0.32800000000000001</v>
      </c>
      <c r="R7468" s="7">
        <v>0.93924029883965499</v>
      </c>
      <c r="S7468" s="7">
        <v>0.94907306807427805</v>
      </c>
      <c r="T7468" s="7">
        <v>0.91404770038862504</v>
      </c>
      <c r="U7468" s="7">
        <v>0.93100727063108601</v>
      </c>
      <c r="V7468" s="7">
        <v>0.87830814727897399</v>
      </c>
      <c r="W7468" s="7">
        <v>0.90296259003355495</v>
      </c>
      <c r="X7468" s="7">
        <v>0.82412037787919801</v>
      </c>
      <c r="Y7468" s="7">
        <v>0.85507307252294396</v>
      </c>
      <c r="Z7468" s="7">
        <v>0.73675964809470595</v>
      </c>
      <c r="AA7468" s="7">
        <v>0.75612231482218994</v>
      </c>
      <c r="AB7468" s="7">
        <v>0.67426629232551905</v>
      </c>
      <c r="AC7468" s="7">
        <v>0.69867162464861798</v>
      </c>
      <c r="AD7468" s="7">
        <v>0</v>
      </c>
      <c r="AE7468" s="7">
        <v>0</v>
      </c>
      <c r="AF7468" s="7">
        <v>0.11427006105665</v>
      </c>
      <c r="AG7468" s="7">
        <v>3.1420844604491897E-2</v>
      </c>
      <c r="AH7468" s="7">
        <v>8.7609334652499093E-2</v>
      </c>
      <c r="AI7468" s="7">
        <v>2.2579409994708099E-2</v>
      </c>
      <c r="AJ7468" s="7">
        <v>3.01401998532057E-2</v>
      </c>
      <c r="AK7468" s="7">
        <v>0</v>
      </c>
      <c r="AL7468" s="7">
        <v>2.7246396082769402E-2</v>
      </c>
      <c r="AM7468" s="7">
        <v>0</v>
      </c>
      <c r="AN7468" s="7">
        <v>7.4527587851451693E-2</v>
      </c>
      <c r="AO7468" s="7">
        <v>3.7151551543750397E-2</v>
      </c>
      <c r="AP7468" s="7">
        <v>0.103382154361916</v>
      </c>
      <c r="AQ7468" s="7">
        <v>6.0576300063106103E-2</v>
      </c>
    </row>
    <row r="7469" spans="2:43" x14ac:dyDescent="0.35">
      <c r="B7469" s="7">
        <v>0</v>
      </c>
      <c r="C7469" s="7">
        <v>0</v>
      </c>
      <c r="D7469" s="7">
        <v>0.54675353693763196</v>
      </c>
      <c r="E7469" s="7">
        <v>0.61101520210744498</v>
      </c>
      <c r="F7469" s="7">
        <v>0.46544466751582197</v>
      </c>
      <c r="G7469" s="7">
        <v>0.53299066767726999</v>
      </c>
      <c r="H7469" s="7">
        <v>0.34169273020699997</v>
      </c>
      <c r="I7469" s="7">
        <v>0.41094578478237098</v>
      </c>
      <c r="J7469" s="7">
        <v>0.27306864151897797</v>
      </c>
      <c r="K7469" s="7">
        <v>0.32351181063837597</v>
      </c>
      <c r="L7469" s="7">
        <v>0.37524117229744502</v>
      </c>
      <c r="M7469" s="7">
        <v>0.38426776526055001</v>
      </c>
      <c r="N7469" s="7">
        <v>0.38261299364044099</v>
      </c>
      <c r="O7469" s="7">
        <v>0.389124034226006</v>
      </c>
      <c r="P7469" s="7">
        <v>0.38600000000000001</v>
      </c>
      <c r="Q7469" s="7">
        <v>0.39100000000000001</v>
      </c>
      <c r="R7469" s="7">
        <v>0.85699981977086404</v>
      </c>
      <c r="S7469" s="7">
        <v>0.88922525367618899</v>
      </c>
      <c r="T7469" s="7">
        <v>0.81687320562058496</v>
      </c>
      <c r="U7469" s="7">
        <v>0.85085558551644302</v>
      </c>
      <c r="V7469" s="7">
        <v>0.74314635508749605</v>
      </c>
      <c r="W7469" s="7">
        <v>0.788103304980459</v>
      </c>
      <c r="X7469" s="7">
        <v>0.64533633491456299</v>
      </c>
      <c r="Y7469" s="7">
        <v>0.70280557843957103</v>
      </c>
      <c r="Z7469" s="7">
        <v>0.58822601401925101</v>
      </c>
      <c r="AA7469" s="7">
        <v>0.61335150137344896</v>
      </c>
      <c r="AB7469" s="7">
        <v>0.53455762149070696</v>
      </c>
      <c r="AC7469" s="7">
        <v>0.55169613213595803</v>
      </c>
      <c r="AD7469" s="7">
        <v>0</v>
      </c>
      <c r="AE7469" s="7">
        <v>0</v>
      </c>
      <c r="AF7469" s="7">
        <v>7.3393488403638504E-2</v>
      </c>
      <c r="AG7469" s="7">
        <v>8.0437331549854194E-3</v>
      </c>
      <c r="AH7469" s="7">
        <v>5.9270219624178402E-2</v>
      </c>
      <c r="AI7469" s="7">
        <v>4.4372482006191398E-3</v>
      </c>
      <c r="AJ7469" s="7">
        <v>1.1104266331000299E-3</v>
      </c>
      <c r="AK7469" s="7">
        <v>0</v>
      </c>
      <c r="AL7469" s="7">
        <v>1.4396590098532201E-2</v>
      </c>
      <c r="AM7469" s="7">
        <v>0</v>
      </c>
      <c r="AN7469" s="7">
        <v>3.2004480441084997E-2</v>
      </c>
      <c r="AO7469" s="7">
        <v>1.28117867153686E-2</v>
      </c>
      <c r="AP7469" s="7">
        <v>5.44532472352946E-2</v>
      </c>
      <c r="AQ7469" s="7">
        <v>3.1180452637508401E-2</v>
      </c>
    </row>
    <row r="7470" spans="2:43" x14ac:dyDescent="0.35">
      <c r="B7470" s="7">
        <v>0</v>
      </c>
      <c r="C7470" s="7">
        <v>0</v>
      </c>
      <c r="D7470" s="7">
        <v>0.47354622995087298</v>
      </c>
      <c r="E7470" s="7">
        <v>0.51294919954903595</v>
      </c>
      <c r="F7470" s="7">
        <v>0.38717880496682899</v>
      </c>
      <c r="G7470" s="7">
        <v>0.42937945194892202</v>
      </c>
      <c r="H7470" s="7">
        <v>0.25798931299656502</v>
      </c>
      <c r="I7470" s="7">
        <v>0.30331548623279198</v>
      </c>
      <c r="J7470" s="7">
        <v>0.21036142124242299</v>
      </c>
      <c r="K7470" s="7">
        <v>0.24441123846353299</v>
      </c>
      <c r="L7470" s="7">
        <v>0.28283086704865201</v>
      </c>
      <c r="M7470" s="7">
        <v>0.26628546280147097</v>
      </c>
      <c r="N7470" s="7">
        <v>0.31276205478072999</v>
      </c>
      <c r="O7470" s="7">
        <v>0.29787716902441003</v>
      </c>
      <c r="P7470" s="7">
        <v>0.53200000000000003</v>
      </c>
      <c r="Q7470" s="7">
        <v>0.54400000000000004</v>
      </c>
      <c r="R7470" s="7">
        <v>0.73777989686436996</v>
      </c>
      <c r="S7470" s="7">
        <v>0.778626902817391</v>
      </c>
      <c r="T7470" s="7">
        <v>0.69506450607477999</v>
      </c>
      <c r="U7470" s="7">
        <v>0.74287700253102595</v>
      </c>
      <c r="V7470" s="7">
        <v>0.57842627301221405</v>
      </c>
      <c r="W7470" s="7">
        <v>0.637214183589074</v>
      </c>
      <c r="X7470" s="7">
        <v>0.47081315361517101</v>
      </c>
      <c r="Y7470" s="7">
        <v>0.52183568603443098</v>
      </c>
      <c r="Z7470" s="7">
        <v>0.41805640579836001</v>
      </c>
      <c r="AA7470" s="7">
        <v>0.43385935042975898</v>
      </c>
      <c r="AB7470" s="7">
        <v>0.41349637612421403</v>
      </c>
      <c r="AC7470" s="7">
        <v>0.42489531859199098</v>
      </c>
      <c r="AD7470" s="7">
        <v>0</v>
      </c>
      <c r="AE7470" s="7">
        <v>0</v>
      </c>
      <c r="AF7470" s="7">
        <v>3.5479629342617003E-2</v>
      </c>
      <c r="AG7470" s="7">
        <v>0</v>
      </c>
      <c r="AH7470" s="7">
        <v>2.6120552621304201E-2</v>
      </c>
      <c r="AI7470" s="7">
        <v>0</v>
      </c>
      <c r="AJ7470" s="7">
        <v>0</v>
      </c>
      <c r="AK7470" s="7">
        <v>0</v>
      </c>
      <c r="AL7470" s="7">
        <v>0</v>
      </c>
      <c r="AM7470" s="7">
        <v>0</v>
      </c>
      <c r="AN7470" s="7">
        <v>1.4238540991133501E-2</v>
      </c>
      <c r="AO7470" s="7">
        <v>4.9989590062162002E-3</v>
      </c>
      <c r="AP7470" s="7">
        <v>3.2991071251296099E-2</v>
      </c>
      <c r="AQ7470" s="7">
        <v>1.9558472262652199E-2</v>
      </c>
    </row>
    <row r="7471" spans="2:43" x14ac:dyDescent="0.35">
      <c r="B7471" s="7">
        <v>0</v>
      </c>
      <c r="C7471" s="7">
        <v>0</v>
      </c>
      <c r="D7471" s="7">
        <v>0.39442474811693101</v>
      </c>
      <c r="E7471" s="7">
        <v>0.39020729965938</v>
      </c>
      <c r="F7471" s="7">
        <v>0.31688493105286503</v>
      </c>
      <c r="G7471" s="7">
        <v>0.31324581371985899</v>
      </c>
      <c r="H7471" s="7">
        <v>0.19513940460648199</v>
      </c>
      <c r="I7471" s="7">
        <v>0.19199945325519599</v>
      </c>
      <c r="J7471" s="7">
        <v>0.16320950248737201</v>
      </c>
      <c r="K7471" s="7">
        <v>0.16085448553482801</v>
      </c>
      <c r="L7471" s="7">
        <v>0.16338409700463999</v>
      </c>
      <c r="M7471" s="7">
        <v>0.12977262241728801</v>
      </c>
      <c r="N7471" s="7">
        <v>0.201214866850595</v>
      </c>
      <c r="O7471" s="7">
        <v>0.164710100690453</v>
      </c>
      <c r="P7471" s="7">
        <v>0.59299999999999997</v>
      </c>
      <c r="Q7471" s="7">
        <v>0.60299999999999998</v>
      </c>
      <c r="R7471" s="7">
        <v>0.68788265117582703</v>
      </c>
      <c r="S7471" s="7">
        <v>0.72692161466402505</v>
      </c>
      <c r="T7471" s="7">
        <v>0.63321463829322699</v>
      </c>
      <c r="U7471" s="7">
        <v>0.68199671116398297</v>
      </c>
      <c r="V7471" s="7">
        <v>0.507547121775201</v>
      </c>
      <c r="W7471" s="7">
        <v>0.56266013304624596</v>
      </c>
      <c r="X7471" s="7">
        <v>0.41028756707632902</v>
      </c>
      <c r="Y7471" s="7">
        <v>0.45766709313805898</v>
      </c>
      <c r="Z7471" s="7">
        <v>0.312638352859474</v>
      </c>
      <c r="AA7471" s="7">
        <v>0.324463963538552</v>
      </c>
      <c r="AB7471" s="7">
        <v>0.33625323414742098</v>
      </c>
      <c r="AC7471" s="7">
        <v>0.34505438567060598</v>
      </c>
      <c r="AD7471" s="7">
        <v>0</v>
      </c>
      <c r="AE7471" s="7">
        <v>0</v>
      </c>
      <c r="AF7471" s="7">
        <v>2.8096504638675999E-2</v>
      </c>
      <c r="AG7471" s="7">
        <v>2.5925568592618299E-3</v>
      </c>
      <c r="AH7471" s="7">
        <v>1.96790438216339E-2</v>
      </c>
      <c r="AI7471" s="7">
        <v>1.4202702794216999E-3</v>
      </c>
      <c r="AJ7471" s="7">
        <v>0</v>
      </c>
      <c r="AK7471" s="7">
        <v>0</v>
      </c>
      <c r="AL7471" s="7">
        <v>0</v>
      </c>
      <c r="AM7471" s="7">
        <v>0</v>
      </c>
      <c r="AN7471" s="7">
        <v>1.2041318201197001E-2</v>
      </c>
      <c r="AO7471" s="7">
        <v>5.26168881814317E-3</v>
      </c>
      <c r="AP7471" s="7">
        <v>3.0104973051951499E-2</v>
      </c>
      <c r="AQ7471" s="7">
        <v>1.9982000621127E-2</v>
      </c>
    </row>
    <row r="7472" spans="2:43" x14ac:dyDescent="0.35">
      <c r="B7472" s="7">
        <v>0</v>
      </c>
      <c r="C7472" s="7">
        <v>0</v>
      </c>
      <c r="D7472" s="7">
        <v>0.252412719327126</v>
      </c>
      <c r="E7472" s="7">
        <v>0.216575003349015</v>
      </c>
      <c r="F7472" s="7">
        <v>0.197071851870879</v>
      </c>
      <c r="G7472" s="7">
        <v>0.16763581411305301</v>
      </c>
      <c r="H7472" s="7">
        <v>0.101212060489707</v>
      </c>
      <c r="I7472" s="7">
        <v>8.1206504992685599E-2</v>
      </c>
      <c r="J7472" s="7">
        <v>9.0800039415928194E-2</v>
      </c>
      <c r="K7472" s="7">
        <v>7.6103909610561696E-2</v>
      </c>
      <c r="L7472" s="7">
        <v>9.5745989533799994E-2</v>
      </c>
      <c r="M7472" s="7">
        <v>6.2358098522473003E-2</v>
      </c>
      <c r="N7472" s="7">
        <v>0.126687174552159</v>
      </c>
      <c r="O7472" s="7">
        <v>9.1049035557942595E-2</v>
      </c>
      <c r="P7472" s="7">
        <v>0.65900000000000003</v>
      </c>
      <c r="Q7472" s="7">
        <v>0.66900000000000004</v>
      </c>
      <c r="R7472" s="7">
        <v>0.66279670283242698</v>
      </c>
      <c r="S7472" s="7">
        <v>0.70067637067625899</v>
      </c>
      <c r="T7472" s="7">
        <v>0.59879947481780005</v>
      </c>
      <c r="U7472" s="7">
        <v>0.65041091706802301</v>
      </c>
      <c r="V7472" s="7">
        <v>0.47481184568490198</v>
      </c>
      <c r="W7472" s="7">
        <v>0.52455224613398999</v>
      </c>
      <c r="X7472" s="7">
        <v>0.37964548510618401</v>
      </c>
      <c r="Y7472" s="7">
        <v>0.425892125575624</v>
      </c>
      <c r="Z7472" s="7">
        <v>0.26772809141741799</v>
      </c>
      <c r="AA7472" s="7">
        <v>0.27470662478191998</v>
      </c>
      <c r="AB7472" s="7">
        <v>0.29917501353859499</v>
      </c>
      <c r="AC7472" s="7">
        <v>0.30545317213329698</v>
      </c>
      <c r="AD7472" s="7">
        <v>0</v>
      </c>
      <c r="AE7472" s="7">
        <v>0</v>
      </c>
      <c r="AF7472" s="7">
        <v>3.9093603594202102E-2</v>
      </c>
      <c r="AG7472" s="7">
        <v>1.31067204434295E-2</v>
      </c>
      <c r="AH7472" s="7">
        <v>2.9273614214716099E-2</v>
      </c>
      <c r="AI7472" s="7">
        <v>7.5190665501068399E-3</v>
      </c>
      <c r="AJ7472" s="7">
        <v>0</v>
      </c>
      <c r="AK7472" s="7">
        <v>0</v>
      </c>
      <c r="AL7472" s="7">
        <v>0</v>
      </c>
      <c r="AM7472" s="7">
        <v>0</v>
      </c>
      <c r="AN7472" s="7">
        <v>1.2231041298502301E-2</v>
      </c>
      <c r="AO7472" s="7">
        <v>9.0610384091967099E-3</v>
      </c>
      <c r="AP7472" s="7">
        <v>3.03698032355443E-2</v>
      </c>
      <c r="AQ7472" s="7">
        <v>2.5944867847665101E-2</v>
      </c>
    </row>
    <row r="7473" spans="2:43" x14ac:dyDescent="0.35">
      <c r="B7473" s="7">
        <v>0</v>
      </c>
      <c r="C7473" s="7">
        <v>0</v>
      </c>
      <c r="D7473" s="7">
        <v>9.3328904904852794E-2</v>
      </c>
      <c r="E7473" s="7">
        <v>8.3768517516391305E-2</v>
      </c>
      <c r="F7473" s="7">
        <v>7.29067223529382E-2</v>
      </c>
      <c r="G7473" s="7">
        <v>6.6323693335017295E-2</v>
      </c>
      <c r="H7473" s="7">
        <v>1.71189012644976E-2</v>
      </c>
      <c r="I7473" s="7">
        <v>9.8772664214117293E-3</v>
      </c>
      <c r="J7473" s="7">
        <v>2.2913294661609601E-2</v>
      </c>
      <c r="K7473" s="7">
        <v>1.9358405743908999E-2</v>
      </c>
      <c r="L7473" s="7">
        <v>4.1564625994115402E-2</v>
      </c>
      <c r="M7473" s="7">
        <v>2.4914979992932799E-2</v>
      </c>
      <c r="N7473" s="7">
        <v>6.6003437434427395E-2</v>
      </c>
      <c r="O7473" s="7">
        <v>4.6019443835075502E-2</v>
      </c>
      <c r="P7473" s="7">
        <v>0.65500000000000003</v>
      </c>
      <c r="Q7473" s="7">
        <v>0.68600000000000005</v>
      </c>
      <c r="R7473" s="7">
        <v>0.67809419249778902</v>
      </c>
      <c r="S7473" s="7">
        <v>0.71337724759935905</v>
      </c>
      <c r="T7473" s="7">
        <v>0.61978594901404305</v>
      </c>
      <c r="U7473" s="7">
        <v>0.665696249660784</v>
      </c>
      <c r="V7473" s="7">
        <v>0.49477391930592401</v>
      </c>
      <c r="W7473" s="7">
        <v>0.54299381907945699</v>
      </c>
      <c r="X7473" s="7">
        <v>0.398331122413843</v>
      </c>
      <c r="Y7473" s="7">
        <v>0.44126900499934302</v>
      </c>
      <c r="Z7473" s="7">
        <v>0.26313878009351899</v>
      </c>
      <c r="AA7473" s="7">
        <v>0.27046595977601301</v>
      </c>
      <c r="AB7473" s="7">
        <v>0.295046291523957</v>
      </c>
      <c r="AC7473" s="7">
        <v>0.30163810583447997</v>
      </c>
      <c r="AD7473" s="7">
        <v>0</v>
      </c>
      <c r="AE7473" s="7">
        <v>0</v>
      </c>
      <c r="AF7473" s="7">
        <v>3.05326730637255E-2</v>
      </c>
      <c r="AG7473" s="7">
        <v>1.05894926198607E-2</v>
      </c>
      <c r="AH7473" s="7">
        <v>2.1804512505517699E-2</v>
      </c>
      <c r="AI7473" s="7">
        <v>5.9868409183693599E-3</v>
      </c>
      <c r="AJ7473" s="7">
        <v>0</v>
      </c>
      <c r="AK7473" s="7">
        <v>0</v>
      </c>
      <c r="AL7473" s="7">
        <v>0</v>
      </c>
      <c r="AM7473" s="7">
        <v>0</v>
      </c>
      <c r="AN7473" s="7">
        <v>1.1918966906299899E-2</v>
      </c>
      <c r="AO7473" s="7">
        <v>8.5802687256074095E-3</v>
      </c>
      <c r="AP7473" s="7">
        <v>2.99341856446689E-2</v>
      </c>
      <c r="AQ7473" s="7">
        <v>2.5273772312228701E-2</v>
      </c>
    </row>
    <row r="7474" spans="2:43" x14ac:dyDescent="0.35">
      <c r="B7474" s="7">
        <v>0</v>
      </c>
      <c r="C7474" s="7">
        <v>0</v>
      </c>
      <c r="D7474" s="7">
        <v>8.6632432888059302E-2</v>
      </c>
      <c r="E7474" s="7">
        <v>8.9379261726101097E-2</v>
      </c>
      <c r="F7474" s="7">
        <v>6.8270729007360503E-2</v>
      </c>
      <c r="G7474" s="7">
        <v>7.0138163285061603E-2</v>
      </c>
      <c r="H7474" s="7">
        <v>1.22972584000208E-2</v>
      </c>
      <c r="I7474" s="7">
        <v>1.4618312932718499E-2</v>
      </c>
      <c r="J7474" s="7">
        <v>2.0728061669087101E-2</v>
      </c>
      <c r="K7474" s="7">
        <v>2.2041721433859698E-2</v>
      </c>
      <c r="L7474" s="7">
        <v>3.2360171160592803E-2</v>
      </c>
      <c r="M7474" s="7">
        <v>3.3104291708200999E-2</v>
      </c>
      <c r="N7474" s="7">
        <v>5.4876383621497E-2</v>
      </c>
      <c r="O7474" s="7">
        <v>5.5761603454754297E-2</v>
      </c>
      <c r="P7474" s="7">
        <v>0.59899999999999998</v>
      </c>
      <c r="Q7474" s="7">
        <v>0.68500000000000005</v>
      </c>
      <c r="R7474" s="7">
        <v>0.71018244493616101</v>
      </c>
      <c r="S7474" s="7">
        <v>0.74765771721978302</v>
      </c>
      <c r="T7474" s="7">
        <v>0.66185134811808799</v>
      </c>
      <c r="U7474" s="7">
        <v>0.70695232849351597</v>
      </c>
      <c r="V7474" s="7">
        <v>0.53835499085393701</v>
      </c>
      <c r="W7474" s="7">
        <v>0.59276879012575701</v>
      </c>
      <c r="X7474" s="7">
        <v>0.43740107559320801</v>
      </c>
      <c r="Y7474" s="7">
        <v>0.48277217451538001</v>
      </c>
      <c r="Z7474" s="7">
        <v>0.283178766437989</v>
      </c>
      <c r="AA7474" s="7">
        <v>0.29183058959107799</v>
      </c>
      <c r="AB7474" s="7">
        <v>0.31307503853063401</v>
      </c>
      <c r="AC7474" s="7">
        <v>0.32076716054382098</v>
      </c>
      <c r="AD7474" s="7">
        <v>0</v>
      </c>
      <c r="AE7474" s="7">
        <v>0</v>
      </c>
      <c r="AF7474" s="7">
        <v>4.3372987096880297E-2</v>
      </c>
      <c r="AG7474" s="7">
        <v>1.46688153481392E-2</v>
      </c>
      <c r="AH7474" s="7">
        <v>3.3007221270675902E-2</v>
      </c>
      <c r="AI7474" s="7">
        <v>8.4699069268867003E-3</v>
      </c>
      <c r="AJ7474" s="7">
        <v>0</v>
      </c>
      <c r="AK7474" s="7">
        <v>0</v>
      </c>
      <c r="AL7474" s="7">
        <v>0</v>
      </c>
      <c r="AM7474" s="7">
        <v>0</v>
      </c>
      <c r="AN7474" s="7">
        <v>1.45036723987194E-2</v>
      </c>
      <c r="AO7474" s="7">
        <v>1.1550432885141701E-2</v>
      </c>
      <c r="AP7474" s="7">
        <v>3.3317129434059102E-2</v>
      </c>
      <c r="AQ7474" s="7">
        <v>2.9419757333779401E-2</v>
      </c>
    </row>
    <row r="7475" spans="2:43" x14ac:dyDescent="0.35">
      <c r="B7475" s="7">
        <v>0</v>
      </c>
      <c r="C7475" s="7">
        <v>0</v>
      </c>
      <c r="D7475" s="7">
        <v>0.182657801454054</v>
      </c>
      <c r="E7475" s="7">
        <v>0.208845548411868</v>
      </c>
      <c r="F7475" s="7">
        <v>0.140392613468309</v>
      </c>
      <c r="G7475" s="7">
        <v>0.161287068910757</v>
      </c>
      <c r="H7475" s="7">
        <v>6.3100050924043999E-2</v>
      </c>
      <c r="I7475" s="7">
        <v>7.6891719982355403E-2</v>
      </c>
      <c r="J7475" s="7">
        <v>6.0283172561864003E-2</v>
      </c>
      <c r="K7475" s="7">
        <v>7.2934258030354401E-2</v>
      </c>
      <c r="L7475" s="7">
        <v>0.15048114558126699</v>
      </c>
      <c r="M7475" s="7">
        <v>0.15698056026177901</v>
      </c>
      <c r="N7475" s="7">
        <v>0.187098992979291</v>
      </c>
      <c r="O7475" s="7">
        <v>0.194209375314082</v>
      </c>
      <c r="P7475" s="7">
        <v>0.48899999999999999</v>
      </c>
      <c r="Q7475" s="7">
        <v>0.66200000000000003</v>
      </c>
      <c r="R7475" s="7">
        <v>0.75546794368358505</v>
      </c>
      <c r="S7475" s="7">
        <v>0.79349926822919803</v>
      </c>
      <c r="T7475" s="7">
        <v>0.71635182979148304</v>
      </c>
      <c r="U7475" s="7">
        <v>0.756612053277115</v>
      </c>
      <c r="V7475" s="7">
        <v>0.60410917724429303</v>
      </c>
      <c r="W7475" s="7">
        <v>0.65719557643864701</v>
      </c>
      <c r="X7475" s="7">
        <v>0.49222797125547801</v>
      </c>
      <c r="Y7475" s="7">
        <v>0.54469478785830605</v>
      </c>
      <c r="Z7475" s="7">
        <v>0.337655928400106</v>
      </c>
      <c r="AA7475" s="7">
        <v>0.35213178650002502</v>
      </c>
      <c r="AB7475" s="7">
        <v>0.35487243945115898</v>
      </c>
      <c r="AC7475" s="7">
        <v>0.36564602434440602</v>
      </c>
      <c r="AD7475" s="7">
        <v>0</v>
      </c>
      <c r="AE7475" s="7">
        <v>0</v>
      </c>
      <c r="AF7475" s="7">
        <v>7.3926444018799095E-2</v>
      </c>
      <c r="AG7475" s="7">
        <v>4.8217872862897297E-2</v>
      </c>
      <c r="AH7475" s="7">
        <v>5.9632550021493501E-2</v>
      </c>
      <c r="AI7475" s="7">
        <v>3.7285548122570199E-2</v>
      </c>
      <c r="AJ7475" s="7">
        <v>1.56077105542566E-3</v>
      </c>
      <c r="AK7475" s="7">
        <v>0</v>
      </c>
      <c r="AL7475" s="7">
        <v>1.4651473962553899E-2</v>
      </c>
      <c r="AM7475" s="7">
        <v>2.1795096389341101E-3</v>
      </c>
      <c r="AN7475" s="7">
        <v>2.7522871309556E-2</v>
      </c>
      <c r="AO7475" s="7">
        <v>2.0870867398481999E-2</v>
      </c>
      <c r="AP7475" s="7">
        <v>4.9121840515122403E-2</v>
      </c>
      <c r="AQ7475" s="7">
        <v>4.1147495703460497E-2</v>
      </c>
    </row>
    <row r="7476" spans="2:43" x14ac:dyDescent="0.35">
      <c r="B7476" s="7">
        <v>0</v>
      </c>
      <c r="C7476" s="7">
        <v>0</v>
      </c>
      <c r="D7476" s="7">
        <v>0.364347129002415</v>
      </c>
      <c r="E7476" s="7">
        <v>0.39002241859890402</v>
      </c>
      <c r="F7476" s="7">
        <v>0.29094327524125102</v>
      </c>
      <c r="G7476" s="7">
        <v>0.31308628506681302</v>
      </c>
      <c r="H7476" s="7">
        <v>0.172808955251984</v>
      </c>
      <c r="I7476" s="7">
        <v>0.19186180663271499</v>
      </c>
      <c r="J7476" s="7">
        <v>0.14644148192074999</v>
      </c>
      <c r="K7476" s="7">
        <v>0.160751248225348</v>
      </c>
      <c r="L7476" s="7">
        <v>0.49268644432446301</v>
      </c>
      <c r="M7476" s="7">
        <v>0.47601120890562398</v>
      </c>
      <c r="N7476" s="7">
        <v>0.467870989647728</v>
      </c>
      <c r="O7476" s="7">
        <v>0.45565685106013198</v>
      </c>
      <c r="P7476" s="7">
        <v>0.307</v>
      </c>
      <c r="Q7476" s="7">
        <v>0.52</v>
      </c>
      <c r="R7476" s="7">
        <v>0.76351276720894401</v>
      </c>
      <c r="S7476" s="7">
        <v>0.802623685457725</v>
      </c>
      <c r="T7476" s="7">
        <v>0.72603366546154902</v>
      </c>
      <c r="U7476" s="7">
        <v>0.765038711054285</v>
      </c>
      <c r="V7476" s="7">
        <v>0.61579019744270802</v>
      </c>
      <c r="W7476" s="7">
        <v>0.669454457935862</v>
      </c>
      <c r="X7476" s="7">
        <v>0.50196779332316199</v>
      </c>
      <c r="Y7476" s="7">
        <v>0.55871918658272501</v>
      </c>
      <c r="Z7476" s="7">
        <v>0.37303184860594102</v>
      </c>
      <c r="AA7476" s="7">
        <v>0.38940207997881898</v>
      </c>
      <c r="AB7476" s="7">
        <v>0.38101936952547</v>
      </c>
      <c r="AC7476" s="7">
        <v>0.39282750591752402</v>
      </c>
      <c r="AD7476" s="7">
        <v>0</v>
      </c>
      <c r="AE7476" s="7">
        <v>0</v>
      </c>
      <c r="AF7476" s="7">
        <v>7.9240336676986406E-2</v>
      </c>
      <c r="AG7476" s="7">
        <v>6.38332261367381E-2</v>
      </c>
      <c r="AH7476" s="7">
        <v>6.3245205153291906E-2</v>
      </c>
      <c r="AI7476" s="7">
        <v>5.10880181069873E-2</v>
      </c>
      <c r="AJ7476" s="7">
        <v>6.0509797170429404E-3</v>
      </c>
      <c r="AK7476" s="7">
        <v>0</v>
      </c>
      <c r="AL7476" s="7">
        <v>1.7192821600493201E-2</v>
      </c>
      <c r="AM7476" s="7">
        <v>9.7632843556468094E-3</v>
      </c>
      <c r="AN7476" s="7">
        <v>3.1329963445045697E-2</v>
      </c>
      <c r="AO7476" s="7">
        <v>2.5295279750557099E-2</v>
      </c>
      <c r="AP7476" s="7">
        <v>5.3650829099305297E-2</v>
      </c>
      <c r="AQ7476" s="7">
        <v>4.6471855597005798E-2</v>
      </c>
    </row>
    <row r="7477" spans="2:43" x14ac:dyDescent="0.35">
      <c r="B7477" s="7">
        <v>1.4999999999999999E-2</v>
      </c>
      <c r="C7477" s="7">
        <v>1.2999999999999999E-2</v>
      </c>
      <c r="D7477" s="7">
        <v>0.53462484593395398</v>
      </c>
      <c r="E7477" s="7">
        <v>0.541744696311804</v>
      </c>
      <c r="F7477" s="7">
        <v>0.45259410583229998</v>
      </c>
      <c r="G7477" s="7">
        <v>0.46017983118102201</v>
      </c>
      <c r="H7477" s="7">
        <v>0.32824949788392899</v>
      </c>
      <c r="I7477" s="7">
        <v>0.33629483844208602</v>
      </c>
      <c r="J7477" s="7">
        <v>0.26314210583425801</v>
      </c>
      <c r="K7477" s="7">
        <v>0.26913687607043202</v>
      </c>
      <c r="L7477" s="7">
        <v>0.61798032642544998</v>
      </c>
      <c r="M7477" s="7">
        <v>0.62150442484608703</v>
      </c>
      <c r="N7477" s="7">
        <v>0.55485353029147899</v>
      </c>
      <c r="O7477" s="7">
        <v>0.55789096747662603</v>
      </c>
      <c r="P7477" s="7">
        <v>0.124</v>
      </c>
      <c r="Q7477" s="7">
        <v>0.28899999999999998</v>
      </c>
      <c r="R7477" s="7">
        <v>0.72536324523866302</v>
      </c>
      <c r="S7477" s="7">
        <v>0.77045370125290702</v>
      </c>
      <c r="T7477" s="7">
        <v>0.680121234760797</v>
      </c>
      <c r="U7477" s="7">
        <v>0.73438698515819401</v>
      </c>
      <c r="V7477" s="7">
        <v>0.56039739295295898</v>
      </c>
      <c r="W7477" s="7">
        <v>0.62586837883572799</v>
      </c>
      <c r="X7477" s="7">
        <v>0.45578038414178301</v>
      </c>
      <c r="Y7477" s="7">
        <v>0.51037114267677197</v>
      </c>
      <c r="Z7477" s="7">
        <v>0.36889623128581001</v>
      </c>
      <c r="AA7477" s="7">
        <v>0.38712973285860203</v>
      </c>
      <c r="AB7477" s="7">
        <v>0.37803627586789601</v>
      </c>
      <c r="AC7477" s="7">
        <v>0.39118842189272102</v>
      </c>
      <c r="AD7477" s="7">
        <v>0</v>
      </c>
      <c r="AE7477" s="7">
        <v>0</v>
      </c>
      <c r="AF7477" s="7">
        <v>5.8119609941036397E-2</v>
      </c>
      <c r="AG7477" s="7">
        <v>2.5584220403029798E-2</v>
      </c>
      <c r="AH7477" s="7">
        <v>4.6037731081091902E-2</v>
      </c>
      <c r="AI7477" s="7">
        <v>1.7487166850823702E-2</v>
      </c>
      <c r="AJ7477" s="7">
        <v>0</v>
      </c>
      <c r="AK7477" s="7">
        <v>0</v>
      </c>
      <c r="AL7477" s="7">
        <v>6.9884013743855902E-3</v>
      </c>
      <c r="AM7477" s="7">
        <v>0</v>
      </c>
      <c r="AN7477" s="7">
        <v>1.8998489723717801E-2</v>
      </c>
      <c r="AO7477" s="7">
        <v>1.32953569849602E-2</v>
      </c>
      <c r="AP7477" s="7">
        <v>3.8844848621252301E-2</v>
      </c>
      <c r="AQ7477" s="7">
        <v>3.1831145062754099E-2</v>
      </c>
    </row>
    <row r="7478" spans="2:43" x14ac:dyDescent="0.35">
      <c r="B7478" s="7">
        <v>3.5000000000000003E-2</v>
      </c>
      <c r="C7478" s="7">
        <v>3.3000000000000002E-2</v>
      </c>
      <c r="D7478" s="7">
        <v>0.46542855434364599</v>
      </c>
      <c r="E7478" s="7">
        <v>0.48313687121003801</v>
      </c>
      <c r="F7478" s="7">
        <v>0.37848476068262099</v>
      </c>
      <c r="G7478" s="7">
        <v>0.39745039795176001</v>
      </c>
      <c r="H7478" s="7">
        <v>0.24865135764444399</v>
      </c>
      <c r="I7478" s="7">
        <v>0.26902165577663001</v>
      </c>
      <c r="J7478" s="7">
        <v>0.20334658521597199</v>
      </c>
      <c r="K7478" s="7">
        <v>0.21864911085663499</v>
      </c>
      <c r="L7478" s="7">
        <v>0.49742869871376699</v>
      </c>
      <c r="M7478" s="7">
        <v>0.51071310613089105</v>
      </c>
      <c r="N7478" s="7">
        <v>0.47134455693920801</v>
      </c>
      <c r="O7478" s="7">
        <v>0.48107500986364099</v>
      </c>
      <c r="P7478" s="7">
        <v>1.2999999999999999E-2</v>
      </c>
      <c r="Q7478" s="7">
        <v>8.5000000000000006E-2</v>
      </c>
      <c r="R7478" s="7">
        <v>0.65394655375122601</v>
      </c>
      <c r="S7478" s="7">
        <v>0.69639672098602001</v>
      </c>
      <c r="T7478" s="7">
        <v>0.58665804315884695</v>
      </c>
      <c r="U7478" s="7">
        <v>0.64489500613692596</v>
      </c>
      <c r="V7478" s="7">
        <v>0.46326306667732597</v>
      </c>
      <c r="W7478" s="7">
        <v>0.51865734260773499</v>
      </c>
      <c r="X7478" s="7">
        <v>0.368835170507674</v>
      </c>
      <c r="Y7478" s="7">
        <v>0.42068736625681602</v>
      </c>
      <c r="Z7478" s="7">
        <v>0.32048804235139</v>
      </c>
      <c r="AA7478" s="7">
        <v>0.33501483819168598</v>
      </c>
      <c r="AB7478" s="7">
        <v>0.342095326239167</v>
      </c>
      <c r="AC7478" s="7">
        <v>0.35290682129058298</v>
      </c>
      <c r="AD7478" s="7">
        <v>0</v>
      </c>
      <c r="AE7478" s="7">
        <v>0</v>
      </c>
      <c r="AF7478" s="7">
        <v>4.29315466168049E-2</v>
      </c>
      <c r="AG7478" s="7">
        <v>1.48518815160832E-2</v>
      </c>
      <c r="AH7478" s="7">
        <v>3.2622080446030398E-2</v>
      </c>
      <c r="AI7478" s="7">
        <v>8.5813385073743604E-3</v>
      </c>
      <c r="AJ7478" s="7">
        <v>0</v>
      </c>
      <c r="AK7478" s="7">
        <v>0</v>
      </c>
      <c r="AL7478" s="7">
        <v>0</v>
      </c>
      <c r="AM7478" s="7">
        <v>0</v>
      </c>
      <c r="AN7478" s="7">
        <v>1.4622327110804301E-2</v>
      </c>
      <c r="AO7478" s="7">
        <v>1.05859489220183E-2</v>
      </c>
      <c r="AP7478" s="7">
        <v>3.34630508099946E-2</v>
      </c>
      <c r="AQ7478" s="7">
        <v>2.8073455967978E-2</v>
      </c>
    </row>
    <row r="7479" spans="2:43" x14ac:dyDescent="0.35">
      <c r="B7479" s="7">
        <v>5.5E-2</v>
      </c>
      <c r="C7479" s="7">
        <v>5.6000000000000001E-2</v>
      </c>
      <c r="D7479" s="7">
        <v>0.36341712295938899</v>
      </c>
      <c r="E7479" s="7">
        <v>0.40074213431661299</v>
      </c>
      <c r="F7479" s="7">
        <v>0.29014124530046598</v>
      </c>
      <c r="G7479" s="7">
        <v>0.322336025440846</v>
      </c>
      <c r="H7479" s="7">
        <v>0.172118992683996</v>
      </c>
      <c r="I7479" s="7">
        <v>0.199842789967072</v>
      </c>
      <c r="J7479" s="7">
        <v>0.14592322836592</v>
      </c>
      <c r="K7479" s="7">
        <v>0.16673712155510101</v>
      </c>
      <c r="L7479" s="7">
        <v>0.43022492972006099</v>
      </c>
      <c r="M7479" s="7">
        <v>0.446943119814731</v>
      </c>
      <c r="N7479" s="7">
        <v>0.42227374688242297</v>
      </c>
      <c r="O7479" s="7">
        <v>0.43436529746493302</v>
      </c>
      <c r="P7479" s="7">
        <v>0</v>
      </c>
      <c r="Q7479" s="7">
        <v>0</v>
      </c>
      <c r="R7479" s="7">
        <v>0.41857605559299699</v>
      </c>
      <c r="S7479" s="7">
        <v>0.47015547372100402</v>
      </c>
      <c r="T7479" s="7">
        <v>0.33772441315573398</v>
      </c>
      <c r="U7479" s="7">
        <v>0.38354729931844</v>
      </c>
      <c r="V7479" s="7">
        <v>0.213120402194969</v>
      </c>
      <c r="W7479" s="7">
        <v>0.254088845446931</v>
      </c>
      <c r="X7479" s="7">
        <v>0.176695556698755</v>
      </c>
      <c r="Y7479" s="7">
        <v>0.207431321530503</v>
      </c>
      <c r="Z7479" s="7">
        <v>0.20521920201667501</v>
      </c>
      <c r="AA7479" s="7">
        <v>0.21468471896945299</v>
      </c>
      <c r="AB7479" s="7">
        <v>0.24284214133149401</v>
      </c>
      <c r="AC7479" s="7">
        <v>0.25138682359473702</v>
      </c>
      <c r="AD7479" s="7">
        <v>1.0999999999999999E-2</v>
      </c>
      <c r="AE7479" s="7">
        <v>0.14099999999999999</v>
      </c>
      <c r="AF7479" s="7">
        <v>4.8286769003924299E-2</v>
      </c>
      <c r="AG7479" s="7">
        <v>1.12905779787375E-2</v>
      </c>
      <c r="AH7479" s="7">
        <v>3.7346445682932099E-2</v>
      </c>
      <c r="AI7479" s="7">
        <v>6.4135885281204298E-3</v>
      </c>
      <c r="AJ7479" s="7">
        <v>0</v>
      </c>
      <c r="AK7479" s="7">
        <v>0</v>
      </c>
      <c r="AL7479" s="7">
        <v>2.21296983693518E-3</v>
      </c>
      <c r="AM7479" s="7">
        <v>0</v>
      </c>
      <c r="AN7479" s="7">
        <v>1.4241922096000699E-2</v>
      </c>
      <c r="AO7479" s="7">
        <v>1.03769869244168E-2</v>
      </c>
      <c r="AP7479" s="7">
        <v>3.2995229328676601E-2</v>
      </c>
      <c r="AQ7479" s="7">
        <v>2.7781770638280599E-2</v>
      </c>
    </row>
    <row r="7480" spans="2:43" x14ac:dyDescent="0.35">
      <c r="B7480" s="7">
        <v>6.2E-2</v>
      </c>
      <c r="C7480" s="7">
        <v>6.6000000000000003E-2</v>
      </c>
      <c r="D7480" s="7">
        <v>0.40205506819875497</v>
      </c>
      <c r="E7480" s="7">
        <v>0.42504854919828</v>
      </c>
      <c r="F7480" s="7">
        <v>0.32346891906021902</v>
      </c>
      <c r="G7480" s="7">
        <v>0.34330934534964902</v>
      </c>
      <c r="H7480" s="7">
        <v>0.200820288224341</v>
      </c>
      <c r="I7480" s="7">
        <v>0.21793926726152599</v>
      </c>
      <c r="J7480" s="7">
        <v>0.16747026188417299</v>
      </c>
      <c r="K7480" s="7">
        <v>0.18030978751131699</v>
      </c>
      <c r="L7480" s="7">
        <v>0.257188604165762</v>
      </c>
      <c r="M7480" s="7">
        <v>0.27279218382836601</v>
      </c>
      <c r="N7480" s="7">
        <v>0.28969328306363101</v>
      </c>
      <c r="O7480" s="7">
        <v>0.303730866987098</v>
      </c>
      <c r="P7480" s="7">
        <v>0</v>
      </c>
      <c r="Q7480" s="7">
        <v>0</v>
      </c>
      <c r="R7480" s="7">
        <v>0.36122354762104097</v>
      </c>
      <c r="S7480" s="7">
        <v>0.41683596386459598</v>
      </c>
      <c r="T7480" s="7">
        <v>0.28824952307789098</v>
      </c>
      <c r="U7480" s="7">
        <v>0.33622293707758399</v>
      </c>
      <c r="V7480" s="7">
        <v>0.17049160016878401</v>
      </c>
      <c r="W7480" s="7">
        <v>0.21182487874543601</v>
      </c>
      <c r="X7480" s="7">
        <v>0.14470084037671499</v>
      </c>
      <c r="Y7480" s="7">
        <v>0.175723892062989</v>
      </c>
      <c r="Z7480" s="7">
        <v>0.20654438964090999</v>
      </c>
      <c r="AA7480" s="7">
        <v>0.21685150667766601</v>
      </c>
      <c r="AB7480" s="7">
        <v>0.24403841061554499</v>
      </c>
      <c r="AC7480" s="7">
        <v>0.253342819510328</v>
      </c>
      <c r="AD7480" s="7">
        <v>0.17699999999999999</v>
      </c>
      <c r="AE7480" s="7">
        <v>0.501</v>
      </c>
      <c r="AF7480" s="7">
        <v>8.9066806466269702E-2</v>
      </c>
      <c r="AG7480" s="7">
        <v>3.2330603537182798E-2</v>
      </c>
      <c r="AH7480" s="7">
        <v>6.9925740270428804E-2</v>
      </c>
      <c r="AI7480" s="7">
        <v>2.3373141701200702E-2</v>
      </c>
      <c r="AJ7480" s="7">
        <v>1.4354290039463201E-2</v>
      </c>
      <c r="AK7480" s="7">
        <v>0</v>
      </c>
      <c r="AL7480" s="7">
        <v>2.18922909715581E-2</v>
      </c>
      <c r="AM7480" s="7">
        <v>0</v>
      </c>
      <c r="AN7480" s="7">
        <v>4.2202119451714697E-2</v>
      </c>
      <c r="AO7480" s="7">
        <v>2.0432035823950399E-2</v>
      </c>
      <c r="AP7480" s="7">
        <v>6.6808475932697994E-2</v>
      </c>
      <c r="AQ7480" s="7">
        <v>4.06078213320476E-2</v>
      </c>
    </row>
    <row r="7481" spans="2:43" x14ac:dyDescent="0.35">
      <c r="B7481" s="7">
        <v>6.2E-2</v>
      </c>
      <c r="C7481" s="7">
        <v>0.06</v>
      </c>
      <c r="D7481" s="7">
        <v>0.27360663349400599</v>
      </c>
      <c r="E7481" s="7">
        <v>0.29884634926731601</v>
      </c>
      <c r="F7481" s="7">
        <v>0.21445990334746701</v>
      </c>
      <c r="G7481" s="7">
        <v>0.235159774862119</v>
      </c>
      <c r="H7481" s="7">
        <v>0.113082253662834</v>
      </c>
      <c r="I7481" s="7">
        <v>0.12723302579381099</v>
      </c>
      <c r="J7481" s="7">
        <v>0.100200416158369</v>
      </c>
      <c r="K7481" s="7">
        <v>0.11165993834308301</v>
      </c>
      <c r="L7481" s="7">
        <v>0.14443540136043601</v>
      </c>
      <c r="M7481" s="7">
        <v>0.16004451188287899</v>
      </c>
      <c r="N7481" s="7">
        <v>0.18052394083125101</v>
      </c>
      <c r="O7481" s="7">
        <v>0.19756134907667899</v>
      </c>
      <c r="P7481" s="7">
        <v>0</v>
      </c>
      <c r="Q7481" s="7">
        <v>0</v>
      </c>
      <c r="R7481" s="7">
        <v>0.328317737800781</v>
      </c>
      <c r="S7481" s="7">
        <v>0.39831526721155203</v>
      </c>
      <c r="T7481" s="7">
        <v>0.25987180994417902</v>
      </c>
      <c r="U7481" s="7">
        <v>0.320241950258702</v>
      </c>
      <c r="V7481" s="7">
        <v>0.14607909530865401</v>
      </c>
      <c r="W7481" s="7">
        <v>0.19803595232041701</v>
      </c>
      <c r="X7481" s="7">
        <v>0.126363805857691</v>
      </c>
      <c r="Y7481" s="7">
        <v>0.16538196256939799</v>
      </c>
      <c r="Z7481" s="7">
        <v>0.219014867076091</v>
      </c>
      <c r="AA7481" s="7">
        <v>0.22792507897426101</v>
      </c>
      <c r="AB7481" s="7">
        <v>0.25529572153539798</v>
      </c>
      <c r="AC7481" s="7">
        <v>0.26333912053281799</v>
      </c>
      <c r="AD7481" s="7">
        <v>0.39100000000000001</v>
      </c>
      <c r="AE7481" s="7">
        <v>0.67400000000000004</v>
      </c>
      <c r="AF7481" s="7">
        <v>1.64005636747576E-2</v>
      </c>
      <c r="AG7481" s="7">
        <v>3.5032550572911599E-3</v>
      </c>
      <c r="AH7481" s="7">
        <v>9.5240146039587501E-3</v>
      </c>
      <c r="AI7481" s="7">
        <v>1.9191745096464601E-3</v>
      </c>
      <c r="AJ7481" s="7">
        <v>0</v>
      </c>
      <c r="AK7481" s="7">
        <v>0</v>
      </c>
      <c r="AL7481" s="7">
        <v>0</v>
      </c>
      <c r="AM7481" s="7">
        <v>0</v>
      </c>
      <c r="AN7481" s="7">
        <v>7.5013799812329498E-3</v>
      </c>
      <c r="AO7481" s="7">
        <v>0</v>
      </c>
      <c r="AP7481" s="7">
        <v>2.3592450135160401E-2</v>
      </c>
      <c r="AQ7481" s="7">
        <v>9.6931168155872105E-3</v>
      </c>
    </row>
    <row r="7482" spans="2:43" x14ac:dyDescent="0.35">
      <c r="B7482" s="7">
        <v>4.5999999999999999E-2</v>
      </c>
      <c r="C7482" s="7">
        <v>4.2000000000000003E-2</v>
      </c>
      <c r="D7482" s="7">
        <v>0.16906014331368099</v>
      </c>
      <c r="E7482" s="7">
        <v>0.18302954056027201</v>
      </c>
      <c r="F7482" s="7">
        <v>0.12970130710448999</v>
      </c>
      <c r="G7482" s="7">
        <v>0.140684897377123</v>
      </c>
      <c r="H7482" s="7">
        <v>5.6151072312975003E-2</v>
      </c>
      <c r="I7482" s="7">
        <v>6.3290025335177205E-2</v>
      </c>
      <c r="J7482" s="7">
        <v>5.3223690570064298E-2</v>
      </c>
      <c r="K7482" s="7">
        <v>6.0476167965844999E-2</v>
      </c>
      <c r="L7482" s="7">
        <v>6.7773020230975103E-2</v>
      </c>
      <c r="M7482" s="7">
        <v>7.4612749209279794E-2</v>
      </c>
      <c r="N7482" s="7">
        <v>9.6536765645855505E-2</v>
      </c>
      <c r="O7482" s="7">
        <v>0.10346846078901401</v>
      </c>
      <c r="P7482" s="7">
        <v>0</v>
      </c>
      <c r="Q7482" s="7">
        <v>0</v>
      </c>
      <c r="R7482" s="7">
        <v>0.278978527178873</v>
      </c>
      <c r="S7482" s="7">
        <v>0.34663298553384603</v>
      </c>
      <c r="T7482" s="7">
        <v>0.21886555949929701</v>
      </c>
      <c r="U7482" s="7">
        <v>0.27566673640187001</v>
      </c>
      <c r="V7482" s="7">
        <v>0.11609403256435299</v>
      </c>
      <c r="W7482" s="7">
        <v>0.159667002026046</v>
      </c>
      <c r="X7482" s="7">
        <v>0.102639403007847</v>
      </c>
      <c r="Y7482" s="7">
        <v>0.136570129049254</v>
      </c>
      <c r="Z7482" s="7">
        <v>0.19217788974383601</v>
      </c>
      <c r="AA7482" s="7">
        <v>0.20203716545981601</v>
      </c>
      <c r="AB7482" s="7">
        <v>0.23106952814796999</v>
      </c>
      <c r="AC7482" s="7">
        <v>0.23996966310721601</v>
      </c>
      <c r="AD7482" s="7">
        <v>0.57499999999999996</v>
      </c>
      <c r="AE7482" s="7">
        <v>0.749</v>
      </c>
      <c r="AF7482" s="7">
        <v>0.106643549287824</v>
      </c>
      <c r="AG7482" s="7">
        <v>0.120974420238483</v>
      </c>
      <c r="AH7482" s="7">
        <v>8.2254823902363106E-2</v>
      </c>
      <c r="AI7482" s="7">
        <v>9.2631311360584598E-2</v>
      </c>
      <c r="AJ7482" s="7">
        <v>2.53980028984475E-2</v>
      </c>
      <c r="AK7482" s="7">
        <v>3.3507717713643401E-2</v>
      </c>
      <c r="AL7482" s="7">
        <v>2.5668333785518801E-2</v>
      </c>
      <c r="AM7482" s="7">
        <v>2.9942436869069999E-2</v>
      </c>
      <c r="AN7482" s="7">
        <v>4.0051498083186497E-2</v>
      </c>
      <c r="AO7482" s="7">
        <v>5.4080846221746602E-2</v>
      </c>
      <c r="AP7482" s="7">
        <v>6.4092631595426705E-2</v>
      </c>
      <c r="AQ7482" s="7">
        <v>8.1809151227978702E-2</v>
      </c>
    </row>
    <row r="7483" spans="2:43" x14ac:dyDescent="0.35">
      <c r="B7483" s="7">
        <v>0.02</v>
      </c>
      <c r="C7483" s="7">
        <v>1.7999999999999999E-2</v>
      </c>
      <c r="D7483" s="7">
        <v>0.168720879099168</v>
      </c>
      <c r="E7483" s="7">
        <v>0.16556907077593899</v>
      </c>
      <c r="F7483" s="7">
        <v>0.129434556931908</v>
      </c>
      <c r="G7483" s="7">
        <v>0.126956413413679</v>
      </c>
      <c r="H7483" s="7">
        <v>5.5977693945478302E-2</v>
      </c>
      <c r="I7483" s="7">
        <v>5.4366986542909099E-2</v>
      </c>
      <c r="J7483" s="7">
        <v>5.3047555121732197E-2</v>
      </c>
      <c r="K7483" s="7">
        <v>5.1411234082495802E-2</v>
      </c>
      <c r="L7483" s="7">
        <v>5.2021235099192098E-2</v>
      </c>
      <c r="M7483" s="7">
        <v>5.5295230639121798E-2</v>
      </c>
      <c r="N7483" s="7">
        <v>7.9208236308213706E-2</v>
      </c>
      <c r="O7483" s="7">
        <v>8.33426982723178E-2</v>
      </c>
      <c r="P7483" s="7">
        <v>0</v>
      </c>
      <c r="Q7483" s="7">
        <v>0</v>
      </c>
      <c r="R7483" s="7">
        <v>0.233338384945903</v>
      </c>
      <c r="S7483" s="7">
        <v>0.29802483269590502</v>
      </c>
      <c r="T7483" s="7">
        <v>0.18140475892907401</v>
      </c>
      <c r="U7483" s="7">
        <v>0.23448602371420299</v>
      </c>
      <c r="V7483" s="7">
        <v>9.0564265433086794E-2</v>
      </c>
      <c r="W7483" s="7">
        <v>0.12677243844376801</v>
      </c>
      <c r="X7483" s="7">
        <v>8.2978143227325496E-2</v>
      </c>
      <c r="Y7483" s="7">
        <v>0.11128694732132401</v>
      </c>
      <c r="Z7483" s="7">
        <v>0.17023133166660101</v>
      </c>
      <c r="AA7483" s="7">
        <v>0.17491707782926999</v>
      </c>
      <c r="AB7483" s="7">
        <v>0.20870576545851899</v>
      </c>
      <c r="AC7483" s="7">
        <v>0.21383198810750001</v>
      </c>
      <c r="AD7483" s="7">
        <v>0.70899999999999996</v>
      </c>
      <c r="AE7483" s="7">
        <v>0.78700000000000003</v>
      </c>
      <c r="AF7483" s="7">
        <v>9.4312243638676699E-2</v>
      </c>
      <c r="AG7483" s="7">
        <v>9.6435033115479796E-2</v>
      </c>
      <c r="AH7483" s="7">
        <v>7.3597116333946402E-2</v>
      </c>
      <c r="AI7483" s="7">
        <v>7.5087509244671405E-2</v>
      </c>
      <c r="AJ7483" s="7">
        <v>1.77303454070343E-2</v>
      </c>
      <c r="AK7483" s="7">
        <v>1.9050304793137601E-2</v>
      </c>
      <c r="AL7483" s="7">
        <v>2.31167651115755E-2</v>
      </c>
      <c r="AM7483" s="7">
        <v>2.3556008390794799E-2</v>
      </c>
      <c r="AN7483" s="7">
        <v>3.3274984445565002E-2</v>
      </c>
      <c r="AO7483" s="7">
        <v>3.90876966971999E-2</v>
      </c>
      <c r="AP7483" s="7">
        <v>5.5964662753403303E-2</v>
      </c>
      <c r="AQ7483" s="7">
        <v>6.2879574842182498E-2</v>
      </c>
    </row>
    <row r="7484" spans="2:43" x14ac:dyDescent="0.35">
      <c r="B7484" s="7">
        <v>1E-3</v>
      </c>
      <c r="C7484" s="7">
        <v>1E-3</v>
      </c>
      <c r="D7484" s="7">
        <v>0.136392773559708</v>
      </c>
      <c r="E7484" s="7">
        <v>0.13590212880019201</v>
      </c>
      <c r="F7484" s="7">
        <v>0.104445202343963</v>
      </c>
      <c r="G7484" s="7">
        <v>0.104069259233845</v>
      </c>
      <c r="H7484" s="7">
        <v>4.0578888674668502E-2</v>
      </c>
      <c r="I7484" s="7">
        <v>4.0353868991736902E-2</v>
      </c>
      <c r="J7484" s="7">
        <v>3.7242373573330698E-2</v>
      </c>
      <c r="K7484" s="7">
        <v>3.7010074078428497E-2</v>
      </c>
      <c r="L7484" s="7">
        <v>4.6487068007375898E-2</v>
      </c>
      <c r="M7484" s="7">
        <v>4.6204529483137503E-2</v>
      </c>
      <c r="N7484" s="7">
        <v>7.22195880143916E-2</v>
      </c>
      <c r="O7484" s="7">
        <v>7.1862793153918705E-2</v>
      </c>
      <c r="P7484" s="7">
        <v>0</v>
      </c>
      <c r="Q7484" s="7">
        <v>0</v>
      </c>
      <c r="R7484" s="7">
        <v>0.18676187603921601</v>
      </c>
      <c r="S7484" s="7">
        <v>0.26342838046441303</v>
      </c>
      <c r="T7484" s="7">
        <v>0.14361948667522101</v>
      </c>
      <c r="U7484" s="7">
        <v>0.20611240324689201</v>
      </c>
      <c r="V7484" s="7">
        <v>6.5197406675755701E-2</v>
      </c>
      <c r="W7484" s="7">
        <v>0.107375765499228</v>
      </c>
      <c r="X7484" s="7">
        <v>6.2413880682913897E-2</v>
      </c>
      <c r="Y7484" s="7">
        <v>9.5579210537758003E-2</v>
      </c>
      <c r="Z7484" s="7">
        <v>0.14838734511798499</v>
      </c>
      <c r="AA7484" s="7">
        <v>0.15142241827763001</v>
      </c>
      <c r="AB7484" s="7">
        <v>0.184808367967883</v>
      </c>
      <c r="AC7484" s="7">
        <v>0.18812874859290199</v>
      </c>
      <c r="AD7484" s="7">
        <v>0.78800000000000003</v>
      </c>
      <c r="AE7484" s="7">
        <v>0.80400000000000005</v>
      </c>
      <c r="AF7484" s="7">
        <v>0.111387259584618</v>
      </c>
      <c r="AG7484" s="7">
        <v>0.11577195404399</v>
      </c>
      <c r="AH7484" s="7">
        <v>8.5585343614341794E-2</v>
      </c>
      <c r="AI7484" s="7">
        <v>8.8663801280236196E-2</v>
      </c>
      <c r="AJ7484" s="7">
        <v>2.8347661825830602E-2</v>
      </c>
      <c r="AK7484" s="7">
        <v>3.1074083202085299E-2</v>
      </c>
      <c r="AL7484" s="7">
        <v>2.6649892667922798E-2</v>
      </c>
      <c r="AM7484" s="7">
        <v>2.7557164723750902E-2</v>
      </c>
      <c r="AN7484" s="7">
        <v>4.4653915301762402E-2</v>
      </c>
      <c r="AO7484" s="7">
        <v>4.8310603641745803E-2</v>
      </c>
      <c r="AP7484" s="7">
        <v>6.9904648961079105E-2</v>
      </c>
      <c r="AQ7484" s="7">
        <v>7.4522382452728797E-2</v>
      </c>
    </row>
    <row r="7485" spans="2:43" x14ac:dyDescent="0.35">
      <c r="B7485" s="7">
        <v>0</v>
      </c>
      <c r="C7485" s="7">
        <v>0</v>
      </c>
      <c r="D7485" s="7">
        <v>9.4642796720901104E-2</v>
      </c>
      <c r="E7485" s="7">
        <v>9.0290963954625394E-2</v>
      </c>
      <c r="F7485" s="7">
        <v>7.3829194915336099E-2</v>
      </c>
      <c r="G7485" s="7">
        <v>7.0773809172004695E-2</v>
      </c>
      <c r="H7485" s="7">
        <v>1.79358846977908E-2</v>
      </c>
      <c r="I7485" s="7">
        <v>1.5229896859915999E-2</v>
      </c>
      <c r="J7485" s="7">
        <v>2.31851624827604E-2</v>
      </c>
      <c r="K7485" s="7">
        <v>2.2284690101603E-2</v>
      </c>
      <c r="L7485" s="7">
        <v>1.74533918809563E-2</v>
      </c>
      <c r="M7485" s="7">
        <v>1.7928568511154999E-2</v>
      </c>
      <c r="N7485" s="7">
        <v>3.6944689755168403E-2</v>
      </c>
      <c r="O7485" s="7">
        <v>3.7529061218152297E-2</v>
      </c>
      <c r="P7485" s="7">
        <v>0</v>
      </c>
      <c r="Q7485" s="7">
        <v>0</v>
      </c>
      <c r="R7485" s="7">
        <v>0.15866403958411601</v>
      </c>
      <c r="S7485" s="7">
        <v>0.22797105229719</v>
      </c>
      <c r="T7485" s="7">
        <v>0.12152725766043</v>
      </c>
      <c r="U7485" s="7">
        <v>0.17699619096668401</v>
      </c>
      <c r="V7485" s="7">
        <v>5.0838223459928E-2</v>
      </c>
      <c r="W7485" s="7">
        <v>8.7568079201788093E-2</v>
      </c>
      <c r="X7485" s="7">
        <v>4.7826356241894602E-2</v>
      </c>
      <c r="Y7485" s="7">
        <v>8.0777137522546394E-2</v>
      </c>
      <c r="Z7485" s="7">
        <v>0.122921259976198</v>
      </c>
      <c r="AA7485" s="7">
        <v>0.12581546235212901</v>
      </c>
      <c r="AB7485" s="7">
        <v>0.15732089085443399</v>
      </c>
      <c r="AC7485" s="7">
        <v>0.16044229464054799</v>
      </c>
      <c r="AD7485" s="7">
        <v>0.82</v>
      </c>
      <c r="AE7485" s="7">
        <v>0.81599999999999995</v>
      </c>
      <c r="AF7485" s="7">
        <v>0.17844459241428301</v>
      </c>
      <c r="AG7485" s="7">
        <v>0.188491423014087</v>
      </c>
      <c r="AH7485" s="7">
        <v>0.137079932111417</v>
      </c>
      <c r="AI7485" s="7">
        <v>0.144979361764599</v>
      </c>
      <c r="AJ7485" s="7">
        <v>6.0946922848673202E-2</v>
      </c>
      <c r="AK7485" s="7">
        <v>6.6081278355066095E-2</v>
      </c>
      <c r="AL7485" s="7">
        <v>5.8095805219862601E-2</v>
      </c>
      <c r="AM7485" s="7">
        <v>6.3311807781612203E-2</v>
      </c>
      <c r="AN7485" s="7">
        <v>9.0890694279318299E-2</v>
      </c>
      <c r="AO7485" s="7">
        <v>8.9333179320588305E-2</v>
      </c>
      <c r="AP7485" s="7">
        <v>0.12101996919251699</v>
      </c>
      <c r="AQ7485" s="7">
        <v>0.119202004133917</v>
      </c>
    </row>
    <row r="7486" spans="2:43" x14ac:dyDescent="0.35">
      <c r="B7486" s="7">
        <v>0</v>
      </c>
      <c r="C7486" s="7">
        <v>0</v>
      </c>
      <c r="D7486" s="7">
        <v>0.14517866323578901</v>
      </c>
      <c r="E7486" s="7">
        <v>0.10782200430941399</v>
      </c>
      <c r="F7486" s="7">
        <v>0.111177149696755</v>
      </c>
      <c r="G7486" s="7">
        <v>8.3082207413058995E-2</v>
      </c>
      <c r="H7486" s="7">
        <v>4.4608276680633697E-2</v>
      </c>
      <c r="I7486" s="7">
        <v>2.6130771165789098E-2</v>
      </c>
      <c r="J7486" s="7">
        <v>4.1402119895768502E-2</v>
      </c>
      <c r="K7486" s="7">
        <v>2.5912177300738699E-2</v>
      </c>
      <c r="L7486" s="7">
        <v>1.9286927740714499E-2</v>
      </c>
      <c r="M7486" s="7">
        <v>1.8774000363149999E-2</v>
      </c>
      <c r="N7486" s="7">
        <v>3.9199569235147197E-2</v>
      </c>
      <c r="O7486" s="7">
        <v>3.8568771963179899E-2</v>
      </c>
      <c r="P7486" s="7">
        <v>0</v>
      </c>
      <c r="Q7486" s="7">
        <v>0</v>
      </c>
      <c r="R7486" s="7">
        <v>0.126004503533064</v>
      </c>
      <c r="S7486" s="7">
        <v>0.184182353695374</v>
      </c>
      <c r="T7486" s="7">
        <v>9.6485474930548307E-2</v>
      </c>
      <c r="U7486" s="7">
        <v>0.141591309222484</v>
      </c>
      <c r="V7486" s="7">
        <v>3.5814616393621899E-2</v>
      </c>
      <c r="W7486" s="7">
        <v>6.3879161621417102E-2</v>
      </c>
      <c r="X7486" s="7">
        <v>3.2323968080775402E-2</v>
      </c>
      <c r="Y7486" s="7">
        <v>6.1074672758592602E-2</v>
      </c>
      <c r="Z7486" s="7">
        <v>9.6067285678483993E-2</v>
      </c>
      <c r="AA7486" s="7">
        <v>9.8016008375157004E-2</v>
      </c>
      <c r="AB7486" s="7">
        <v>0.127062198343247</v>
      </c>
      <c r="AC7486" s="7">
        <v>0.12933678951272201</v>
      </c>
      <c r="AD7486" s="7">
        <v>0.79700000000000004</v>
      </c>
      <c r="AE7486" s="7">
        <v>0.82099999999999995</v>
      </c>
      <c r="AF7486" s="7">
        <v>0.21727354453572301</v>
      </c>
      <c r="AG7486" s="7">
        <v>0.25155971493911899</v>
      </c>
      <c r="AH7486" s="7">
        <v>0.168209575140677</v>
      </c>
      <c r="AI7486" s="7">
        <v>0.19637121934763799</v>
      </c>
      <c r="AJ7486" s="7">
        <v>8.1596449052908901E-2</v>
      </c>
      <c r="AK7486" s="7">
        <v>0.100735891008541</v>
      </c>
      <c r="AL7486" s="7">
        <v>7.6390363467177994E-2</v>
      </c>
      <c r="AM7486" s="7">
        <v>9.0450244155026296E-2</v>
      </c>
      <c r="AN7486" s="7">
        <v>0.123063846286064</v>
      </c>
      <c r="AO7486" s="7">
        <v>0.127197575562051</v>
      </c>
      <c r="AP7486" s="7">
        <v>0.15747467051102099</v>
      </c>
      <c r="AQ7486" s="7">
        <v>0.16193290685279901</v>
      </c>
    </row>
    <row r="7487" spans="2:43" x14ac:dyDescent="0.35">
      <c r="B7487" s="7">
        <v>0</v>
      </c>
      <c r="C7487" s="7">
        <v>0</v>
      </c>
      <c r="D7487" s="7">
        <v>0.20527871272499301</v>
      </c>
      <c r="E7487" s="7">
        <v>0.151772430791107</v>
      </c>
      <c r="F7487" s="7">
        <v>0.15835737579027601</v>
      </c>
      <c r="G7487" s="7">
        <v>0.116229443508249</v>
      </c>
      <c r="H7487" s="7">
        <v>7.4900618503507904E-2</v>
      </c>
      <c r="I7487" s="7">
        <v>4.7632312820519197E-2</v>
      </c>
      <c r="J7487" s="7">
        <v>7.1471590033299406E-2</v>
      </c>
      <c r="K7487" s="7">
        <v>4.4523989319409402E-2</v>
      </c>
      <c r="L7487" s="7">
        <v>5.3017529896445301E-2</v>
      </c>
      <c r="M7487" s="7">
        <v>4.8232818180792301E-2</v>
      </c>
      <c r="N7487" s="7">
        <v>8.0466375757104497E-2</v>
      </c>
      <c r="O7487" s="7">
        <v>7.4424153537707205E-2</v>
      </c>
      <c r="P7487" s="7">
        <v>0</v>
      </c>
      <c r="Q7487" s="7">
        <v>0</v>
      </c>
      <c r="R7487" s="7">
        <v>9.6576369345236196E-2</v>
      </c>
      <c r="S7487" s="7">
        <v>0.141628613455337</v>
      </c>
      <c r="T7487" s="7">
        <v>7.5186740241036901E-2</v>
      </c>
      <c r="U7487" s="7">
        <v>0.10845702127460299</v>
      </c>
      <c r="V7487" s="7">
        <v>1.9138188252661999E-2</v>
      </c>
      <c r="W7487" s="7">
        <v>4.29801515238976E-2</v>
      </c>
      <c r="X7487" s="7">
        <v>2.3585253395873799E-2</v>
      </c>
      <c r="Y7487" s="7">
        <v>3.9721321813485297E-2</v>
      </c>
      <c r="Z7487" s="7">
        <v>7.1698937224094803E-2</v>
      </c>
      <c r="AA7487" s="7">
        <v>7.3625751442324194E-2</v>
      </c>
      <c r="AB7487" s="7">
        <v>0.100515470041888</v>
      </c>
      <c r="AC7487" s="7">
        <v>0.102468191969999</v>
      </c>
      <c r="AD7487" s="7">
        <v>0.72499999999999998</v>
      </c>
      <c r="AE7487" s="7">
        <v>0.81799999999999995</v>
      </c>
      <c r="AF7487" s="7">
        <v>0.25898210321562298</v>
      </c>
      <c r="AG7487" s="7">
        <v>0.277042469505558</v>
      </c>
      <c r="AH7487" s="7">
        <v>0.20246587376157099</v>
      </c>
      <c r="AI7487" s="7">
        <v>0.2172777387234</v>
      </c>
      <c r="AJ7487" s="7">
        <v>0.104882938054423</v>
      </c>
      <c r="AK7487" s="7">
        <v>0.115008572204436</v>
      </c>
      <c r="AL7487" s="7">
        <v>9.3560478899512495E-2</v>
      </c>
      <c r="AM7487" s="7">
        <v>0.101760379802613</v>
      </c>
      <c r="AN7487" s="7">
        <v>0.17347973941577099</v>
      </c>
      <c r="AO7487" s="7">
        <v>0.17314415374699599</v>
      </c>
      <c r="AP7487" s="7">
        <v>0.212259534868733</v>
      </c>
      <c r="AQ7487" s="7">
        <v>0.21189240297634601</v>
      </c>
    </row>
    <row r="7488" spans="2:43" x14ac:dyDescent="0.35">
      <c r="B7488" s="7">
        <v>0</v>
      </c>
      <c r="C7488" s="7">
        <v>0</v>
      </c>
      <c r="D7488" s="7">
        <v>0.19171085400510199</v>
      </c>
      <c r="E7488" s="7">
        <v>0.16021339833091799</v>
      </c>
      <c r="F7488" s="7">
        <v>0.14751067433966</v>
      </c>
      <c r="G7488" s="7">
        <v>0.122745457798904</v>
      </c>
      <c r="H7488" s="7">
        <v>6.7726543801911898E-2</v>
      </c>
      <c r="I7488" s="7">
        <v>5.1630011331137197E-2</v>
      </c>
      <c r="J7488" s="7">
        <v>6.4983236410740094E-2</v>
      </c>
      <c r="K7488" s="7">
        <v>4.8630735206196297E-2</v>
      </c>
      <c r="L7488" s="7">
        <v>6.9454954549694303E-2</v>
      </c>
      <c r="M7488" s="7">
        <v>6.9794969247665206E-2</v>
      </c>
      <c r="N7488" s="7">
        <v>9.8241315049078806E-2</v>
      </c>
      <c r="O7488" s="7">
        <v>9.8585901543368798E-2</v>
      </c>
      <c r="P7488" s="7">
        <v>0</v>
      </c>
      <c r="Q7488" s="7">
        <v>0</v>
      </c>
      <c r="R7488" s="7">
        <v>7.6080610435386498E-2</v>
      </c>
      <c r="S7488" s="7">
        <v>0.10454020069941899</v>
      </c>
      <c r="T7488" s="7">
        <v>6.10970621711023E-2</v>
      </c>
      <c r="U7488" s="7">
        <v>8.0778080278372799E-2</v>
      </c>
      <c r="V7488" s="7">
        <v>3.3810292586889199E-3</v>
      </c>
      <c r="W7488" s="7">
        <v>2.40901319381609E-2</v>
      </c>
      <c r="X7488" s="7">
        <v>1.5681695325058798E-2</v>
      </c>
      <c r="Y7488" s="7">
        <v>2.5233113175369699E-2</v>
      </c>
      <c r="Z7488" s="7">
        <v>5.0335528555386901E-2</v>
      </c>
      <c r="AA7488" s="7">
        <v>5.09542669434285E-2</v>
      </c>
      <c r="AB7488" s="7">
        <v>7.7079494988012101E-2</v>
      </c>
      <c r="AC7488" s="7">
        <v>7.7860849238465299E-2</v>
      </c>
      <c r="AD7488" s="7">
        <v>0.60299999999999998</v>
      </c>
      <c r="AE7488" s="7">
        <v>0.80300000000000005</v>
      </c>
      <c r="AF7488" s="7">
        <v>0.33364444212331101</v>
      </c>
      <c r="AG7488" s="7">
        <v>0.325654394037307</v>
      </c>
      <c r="AH7488" s="7">
        <v>0.26446551810813301</v>
      </c>
      <c r="AI7488" s="7">
        <v>0.25757496310439099</v>
      </c>
      <c r="AJ7488" s="7">
        <v>0.15003092618206301</v>
      </c>
      <c r="AK7488" s="7">
        <v>0.14410318610219</v>
      </c>
      <c r="AL7488" s="7">
        <v>0.129332155871515</v>
      </c>
      <c r="AM7488" s="7">
        <v>0.12487963553051699</v>
      </c>
      <c r="AN7488" s="7">
        <v>0.28147677783839897</v>
      </c>
      <c r="AO7488" s="7">
        <v>0.27128179516052298</v>
      </c>
      <c r="AP7488" s="7">
        <v>0.31154386374124998</v>
      </c>
      <c r="AQ7488" s="7">
        <v>0.30237206290878099</v>
      </c>
    </row>
    <row r="7489" spans="2:43" x14ac:dyDescent="0.35">
      <c r="B7489" s="7">
        <v>0</v>
      </c>
      <c r="C7489" s="7">
        <v>0</v>
      </c>
      <c r="D7489" s="7">
        <v>0.14482670324121899</v>
      </c>
      <c r="E7489" s="7">
        <v>0.114861034454146</v>
      </c>
      <c r="F7489" s="7">
        <v>0.110907469989737</v>
      </c>
      <c r="G7489" s="7">
        <v>8.8024252180441007E-2</v>
      </c>
      <c r="H7489" s="7">
        <v>4.4446860656419097E-2</v>
      </c>
      <c r="I7489" s="7">
        <v>3.0507669586538801E-2</v>
      </c>
      <c r="J7489" s="7">
        <v>4.1235481758137002E-2</v>
      </c>
      <c r="K7489" s="7">
        <v>2.7368679095703299E-2</v>
      </c>
      <c r="L7489" s="7">
        <v>5.31724140617457E-2</v>
      </c>
      <c r="M7489" s="7">
        <v>5.5574986416878899E-2</v>
      </c>
      <c r="N7489" s="7">
        <v>8.0661966338235996E-2</v>
      </c>
      <c r="O7489" s="7">
        <v>8.3695979029199896E-2</v>
      </c>
      <c r="P7489" s="7">
        <v>6.0000000000000001E-3</v>
      </c>
      <c r="Q7489" s="7">
        <v>8.8999999999999996E-2</v>
      </c>
      <c r="R7489" s="7">
        <v>5.1780700178091603E-2</v>
      </c>
      <c r="S7489" s="7">
        <v>8.0693285645629595E-2</v>
      </c>
      <c r="T7489" s="7">
        <v>4.0434744699506503E-2</v>
      </c>
      <c r="U7489" s="7">
        <v>6.4232993933654794E-2</v>
      </c>
      <c r="V7489" s="7">
        <v>0</v>
      </c>
      <c r="W7489" s="7">
        <v>7.2787132193066597E-3</v>
      </c>
      <c r="X7489" s="7">
        <v>3.9098374284595502E-3</v>
      </c>
      <c r="Y7489" s="7">
        <v>1.7887688559053001E-2</v>
      </c>
      <c r="Z7489" s="7">
        <v>3.5212461624946602E-2</v>
      </c>
      <c r="AA7489" s="7">
        <v>3.5849987108839299E-2</v>
      </c>
      <c r="AB7489" s="7">
        <v>5.8269522135642897E-2</v>
      </c>
      <c r="AC7489" s="7">
        <v>5.9027934471336002E-2</v>
      </c>
      <c r="AD7489" s="7">
        <v>0.43</v>
      </c>
      <c r="AE7489" s="7">
        <v>0.76</v>
      </c>
      <c r="AF7489" s="7">
        <v>0.38041371590856599</v>
      </c>
      <c r="AG7489" s="7">
        <v>0.38622369655436001</v>
      </c>
      <c r="AH7489" s="7">
        <v>0.304798974181683</v>
      </c>
      <c r="AI7489" s="7">
        <v>0.309809456068599</v>
      </c>
      <c r="AJ7489" s="7">
        <v>0.184728602058264</v>
      </c>
      <c r="AK7489" s="7">
        <v>0.189038971003062</v>
      </c>
      <c r="AL7489" s="7">
        <v>0.15539472027927201</v>
      </c>
      <c r="AM7489" s="7">
        <v>0.15863238001895699</v>
      </c>
      <c r="AN7489" s="7">
        <v>0.391766800878803</v>
      </c>
      <c r="AO7489" s="7">
        <v>0.38095084101305998</v>
      </c>
      <c r="AP7489" s="7">
        <v>0.39453322077763398</v>
      </c>
      <c r="AQ7489" s="7">
        <v>0.38673147831006699</v>
      </c>
    </row>
    <row r="7490" spans="2:43" x14ac:dyDescent="0.35">
      <c r="B7490" s="7">
        <v>0</v>
      </c>
      <c r="C7490" s="7">
        <v>0</v>
      </c>
      <c r="D7490" s="7">
        <v>0.10553247779766101</v>
      </c>
      <c r="E7490" s="7">
        <v>8.4119216083530707E-2</v>
      </c>
      <c r="F7490" s="7">
        <v>8.1474749811011202E-2</v>
      </c>
      <c r="G7490" s="7">
        <v>6.6562116099605703E-2</v>
      </c>
      <c r="H7490" s="7">
        <v>2.4707133993123E-2</v>
      </c>
      <c r="I7490" s="7">
        <v>1.01736046888699E-2</v>
      </c>
      <c r="J7490" s="7">
        <v>2.54384331335137E-2</v>
      </c>
      <c r="K7490" s="7">
        <v>1.95261259130124E-2</v>
      </c>
      <c r="L7490" s="7">
        <v>4.0185415263748199E-2</v>
      </c>
      <c r="M7490" s="7">
        <v>4.0991710067671001E-2</v>
      </c>
      <c r="N7490" s="7">
        <v>6.4261744681446506E-2</v>
      </c>
      <c r="O7490" s="7">
        <v>6.5279948633778395E-2</v>
      </c>
      <c r="P7490" s="7">
        <v>0.13500000000000001</v>
      </c>
      <c r="Q7490" s="7">
        <v>0.34899999999999998</v>
      </c>
      <c r="R7490" s="7">
        <v>1.9868127444762299E-2</v>
      </c>
      <c r="S7490" s="7">
        <v>4.7858312539596E-2</v>
      </c>
      <c r="T7490" s="7">
        <v>1.25000828495527E-2</v>
      </c>
      <c r="U7490" s="7">
        <v>3.6967731389069398E-2</v>
      </c>
      <c r="V7490" s="7">
        <v>0</v>
      </c>
      <c r="W7490" s="7">
        <v>0</v>
      </c>
      <c r="X7490" s="7">
        <v>0</v>
      </c>
      <c r="Y7490" s="7">
        <v>2.0048850600875201E-3</v>
      </c>
      <c r="Z7490" s="7">
        <v>1.9484240712302099E-2</v>
      </c>
      <c r="AA7490" s="7">
        <v>1.9470109626614499E-2</v>
      </c>
      <c r="AB7490" s="7">
        <v>3.94422244133368E-2</v>
      </c>
      <c r="AC7490" s="7">
        <v>3.9424846026665399E-2</v>
      </c>
      <c r="AD7490" s="7">
        <v>0.22700000000000001</v>
      </c>
      <c r="AE7490" s="7">
        <v>0.69699999999999995</v>
      </c>
      <c r="AF7490" s="7">
        <v>0.36468723768040001</v>
      </c>
      <c r="AG7490" s="7">
        <v>0.35565096205574798</v>
      </c>
      <c r="AH7490" s="7">
        <v>0.29123658230619998</v>
      </c>
      <c r="AI7490" s="7">
        <v>0.28344376885245998</v>
      </c>
      <c r="AJ7490" s="7">
        <v>0.17306127861979201</v>
      </c>
      <c r="AK7490" s="7">
        <v>0.16635735235846399</v>
      </c>
      <c r="AL7490" s="7">
        <v>0.14663101029286699</v>
      </c>
      <c r="AM7490" s="7">
        <v>0.14159547100792699</v>
      </c>
      <c r="AN7490" s="7">
        <v>0.39705902142187399</v>
      </c>
      <c r="AO7490" s="7">
        <v>0.37563576693701101</v>
      </c>
      <c r="AP7490" s="7">
        <v>0.39835059272345402</v>
      </c>
      <c r="AQ7490" s="7">
        <v>0.38289762170814801</v>
      </c>
    </row>
    <row r="7491" spans="2:43" x14ac:dyDescent="0.35">
      <c r="B7491" s="7">
        <v>0</v>
      </c>
      <c r="C7491" s="7">
        <v>0</v>
      </c>
      <c r="D7491" s="7">
        <v>8.5878570208948998E-2</v>
      </c>
      <c r="E7491" s="7">
        <v>5.4705921223675402E-2</v>
      </c>
      <c r="F7491" s="7">
        <v>6.7758214726108795E-2</v>
      </c>
      <c r="G7491" s="7">
        <v>4.3020358676430899E-2</v>
      </c>
      <c r="H7491" s="7">
        <v>1.1660248782185099E-2</v>
      </c>
      <c r="I7491" s="7">
        <v>0</v>
      </c>
      <c r="J7491" s="7">
        <v>2.03675298965953E-2</v>
      </c>
      <c r="K7491" s="7">
        <v>5.3305044487476898E-3</v>
      </c>
      <c r="L7491" s="7">
        <v>4.0846301601033898E-2</v>
      </c>
      <c r="M7491" s="7">
        <v>4.0410673358496602E-2</v>
      </c>
      <c r="N7491" s="7">
        <v>6.5096324139719899E-2</v>
      </c>
      <c r="O7491" s="7">
        <v>6.4546204758891806E-2</v>
      </c>
      <c r="P7491" s="7">
        <v>0.317</v>
      </c>
      <c r="Q7491" s="7">
        <v>0.51600000000000001</v>
      </c>
      <c r="R7491" s="7">
        <v>9.3671425477137304E-3</v>
      </c>
      <c r="S7491" s="7">
        <v>1.46507409077767E-2</v>
      </c>
      <c r="T7491" s="7">
        <v>5.2428017440189802E-3</v>
      </c>
      <c r="U7491" s="7">
        <v>8.4589050936225395E-3</v>
      </c>
      <c r="V7491" s="7">
        <v>0</v>
      </c>
      <c r="W7491" s="7">
        <v>0</v>
      </c>
      <c r="X7491" s="7">
        <v>0</v>
      </c>
      <c r="Y7491" s="7">
        <v>0</v>
      </c>
      <c r="Z7491" s="7">
        <v>5.7069577567397702E-3</v>
      </c>
      <c r="AA7491" s="7">
        <v>6.0721401492360499E-3</v>
      </c>
      <c r="AB7491" s="7">
        <v>2.0699787541691699E-2</v>
      </c>
      <c r="AC7491" s="7">
        <v>2.12884725413248E-2</v>
      </c>
      <c r="AD7491" s="7">
        <v>2.5000000000000001E-2</v>
      </c>
      <c r="AE7491" s="7">
        <v>0.48</v>
      </c>
      <c r="AF7491" s="7">
        <v>0.224891500187367</v>
      </c>
      <c r="AG7491" s="7">
        <v>0.18154421823338701</v>
      </c>
      <c r="AH7491" s="7">
        <v>0.174466738134441</v>
      </c>
      <c r="AI7491" s="7">
        <v>0.13951704656915201</v>
      </c>
      <c r="AJ7491" s="7">
        <v>8.58489922299326E-2</v>
      </c>
      <c r="AK7491" s="7">
        <v>6.2530962783852895E-2</v>
      </c>
      <c r="AL7491" s="7">
        <v>7.9514292045005805E-2</v>
      </c>
      <c r="AM7491" s="7">
        <v>5.9705034722869102E-2</v>
      </c>
      <c r="AN7491" s="7">
        <v>0.18334694980458599</v>
      </c>
      <c r="AO7491" s="7">
        <v>0.16512437158573101</v>
      </c>
      <c r="AP7491" s="7">
        <v>0.223054297457532</v>
      </c>
      <c r="AQ7491" s="7">
        <v>0.20311873331355201</v>
      </c>
    </row>
    <row r="7492" spans="2:43" x14ac:dyDescent="0.35">
      <c r="B7492" s="7">
        <v>0</v>
      </c>
      <c r="C7492" s="7">
        <v>0</v>
      </c>
      <c r="D7492" s="7">
        <v>5.8775473526462098E-2</v>
      </c>
      <c r="E7492" s="7">
        <v>2.4876021702046999E-2</v>
      </c>
      <c r="F7492" s="7">
        <v>4.6617451391798903E-2</v>
      </c>
      <c r="G7492" s="7">
        <v>1.6869289143589501E-2</v>
      </c>
      <c r="H7492" s="7">
        <v>0</v>
      </c>
      <c r="I7492" s="7">
        <v>0</v>
      </c>
      <c r="J7492" s="7">
        <v>7.3069290176311901E-3</v>
      </c>
      <c r="K7492" s="7">
        <v>0</v>
      </c>
      <c r="L7492" s="7">
        <v>1.3728826606213201E-2</v>
      </c>
      <c r="M7492" s="7">
        <v>1.6618600515004901E-2</v>
      </c>
      <c r="N7492" s="7">
        <v>3.2364225312565303E-2</v>
      </c>
      <c r="O7492" s="7">
        <v>3.59180646629296E-2</v>
      </c>
      <c r="P7492" s="7">
        <v>0.53100000000000003</v>
      </c>
      <c r="Q7492" s="7">
        <v>0.70599999999999996</v>
      </c>
      <c r="R7492" s="7">
        <v>2.93371082188933E-2</v>
      </c>
      <c r="S7492" s="7">
        <v>3.3817123480998801E-2</v>
      </c>
      <c r="T7492" s="7">
        <v>2.0761425495968398E-2</v>
      </c>
      <c r="U7492" s="7">
        <v>2.46700764927619E-2</v>
      </c>
      <c r="V7492" s="7">
        <v>0</v>
      </c>
      <c r="W7492" s="7">
        <v>0</v>
      </c>
      <c r="X7492" s="7">
        <v>0</v>
      </c>
      <c r="Y7492" s="7">
        <v>0</v>
      </c>
      <c r="Z7492" s="7">
        <v>0</v>
      </c>
      <c r="AA7492" s="7">
        <v>0</v>
      </c>
      <c r="AB7492" s="7">
        <v>1.07547754789745E-2</v>
      </c>
      <c r="AC7492" s="7">
        <v>1.09183007888953E-2</v>
      </c>
      <c r="AD7492" s="7">
        <v>0</v>
      </c>
      <c r="AE7492" s="7">
        <v>0</v>
      </c>
      <c r="AF7492" s="7">
        <v>0.15981802424748201</v>
      </c>
      <c r="AG7492" s="7">
        <v>8.6412402515364098E-2</v>
      </c>
      <c r="AH7492" s="7">
        <v>0.12243459063261</v>
      </c>
      <c r="AI7492" s="7">
        <v>6.8121141142832603E-2</v>
      </c>
      <c r="AJ7492" s="7">
        <v>5.1427958446677198E-2</v>
      </c>
      <c r="AK7492" s="7">
        <v>1.21113340035667E-2</v>
      </c>
      <c r="AL7492" s="7">
        <v>4.84254692557494E-2</v>
      </c>
      <c r="AM7492" s="7">
        <v>2.0622833034657999E-2</v>
      </c>
      <c r="AN7492" s="7">
        <v>0.11010718942192101</v>
      </c>
      <c r="AO7492" s="7">
        <v>8.8264995542041494E-2</v>
      </c>
      <c r="AP7492" s="7">
        <v>0.14344987686191499</v>
      </c>
      <c r="AQ7492" s="7">
        <v>0.117955196984697</v>
      </c>
    </row>
    <row r="7493" spans="2:43" x14ac:dyDescent="0.35">
      <c r="B7493" s="7">
        <v>0</v>
      </c>
      <c r="C7493" s="7">
        <v>0</v>
      </c>
      <c r="D7493" s="7">
        <v>3.1556000594681201E-2</v>
      </c>
      <c r="E7493" s="7">
        <v>1.0705120865919401E-2</v>
      </c>
      <c r="F7493" s="7">
        <v>2.2697328699192099E-2</v>
      </c>
      <c r="G7493" s="7">
        <v>6.0572233290137802E-3</v>
      </c>
      <c r="H7493" s="7">
        <v>0</v>
      </c>
      <c r="I7493" s="7">
        <v>0</v>
      </c>
      <c r="J7493" s="7">
        <v>0</v>
      </c>
      <c r="K7493" s="7">
        <v>0</v>
      </c>
      <c r="L7493" s="7">
        <v>7.06522355833465E-3</v>
      </c>
      <c r="M7493" s="7">
        <v>7.6525348892911302E-3</v>
      </c>
      <c r="N7493" s="7">
        <v>2.2889352863962001E-2</v>
      </c>
      <c r="O7493" s="7">
        <v>2.38361163929625E-2</v>
      </c>
      <c r="P7493" s="7">
        <v>0.68400000000000005</v>
      </c>
      <c r="Q7493" s="7">
        <v>0.78300000000000003</v>
      </c>
      <c r="R7493" s="7">
        <v>3.99632472766977E-2</v>
      </c>
      <c r="S7493" s="7">
        <v>4.6081171995170297E-2</v>
      </c>
      <c r="T7493" s="7">
        <v>3.0032346818864401E-2</v>
      </c>
      <c r="U7493" s="7">
        <v>3.5396910121540399E-2</v>
      </c>
      <c r="V7493" s="7">
        <v>0</v>
      </c>
      <c r="W7493" s="7">
        <v>0</v>
      </c>
      <c r="X7493" s="7">
        <v>0</v>
      </c>
      <c r="Y7493" s="7">
        <v>1.14179645155511E-3</v>
      </c>
      <c r="Z7493" s="7">
        <v>0</v>
      </c>
      <c r="AA7493" s="7">
        <v>0</v>
      </c>
      <c r="AB7493" s="7">
        <v>7.5259527524153304E-3</v>
      </c>
      <c r="AC7493" s="7">
        <v>7.1817540674249496E-3</v>
      </c>
      <c r="AD7493" s="7">
        <v>0</v>
      </c>
      <c r="AE7493" s="7">
        <v>0</v>
      </c>
      <c r="AF7493" s="7">
        <v>7.8251708670391801E-2</v>
      </c>
      <c r="AG7493" s="7">
        <v>9.8937934844379894E-3</v>
      </c>
      <c r="AH7493" s="7">
        <v>6.2573085434057304E-2</v>
      </c>
      <c r="AI7493" s="7">
        <v>5.5633718794163602E-3</v>
      </c>
      <c r="AJ7493" s="7">
        <v>5.2155947509034796E-3</v>
      </c>
      <c r="AK7493" s="7">
        <v>0</v>
      </c>
      <c r="AL7493" s="7">
        <v>1.67200142611337E-2</v>
      </c>
      <c r="AM7493" s="7">
        <v>0</v>
      </c>
      <c r="AN7493" s="7">
        <v>4.4810615751611202E-2</v>
      </c>
      <c r="AO7493" s="7">
        <v>2.01063851030726E-2</v>
      </c>
      <c r="AP7493" s="7">
        <v>7.0102533179843801E-2</v>
      </c>
      <c r="AQ7493" s="7">
        <v>4.0207336594189999E-2</v>
      </c>
    </row>
    <row r="7494" spans="2:43" x14ac:dyDescent="0.35">
      <c r="B7494" s="7">
        <v>0</v>
      </c>
      <c r="C7494" s="7">
        <v>0</v>
      </c>
      <c r="D7494" s="7">
        <v>7.9688361145638896E-3</v>
      </c>
      <c r="E7494" s="7">
        <v>0</v>
      </c>
      <c r="F7494" s="7">
        <v>4.3916586977538596E-3</v>
      </c>
      <c r="G7494" s="7">
        <v>0</v>
      </c>
      <c r="H7494" s="7">
        <v>0</v>
      </c>
      <c r="I7494" s="7">
        <v>0</v>
      </c>
      <c r="J7494" s="7">
        <v>0</v>
      </c>
      <c r="K7494" s="7">
        <v>0</v>
      </c>
      <c r="L7494" s="7">
        <v>0</v>
      </c>
      <c r="M7494" s="7">
        <v>0</v>
      </c>
      <c r="N7494" s="7">
        <v>7.8652275182152804E-3</v>
      </c>
      <c r="O7494" s="7">
        <v>7.1428427190867901E-3</v>
      </c>
      <c r="P7494" s="7">
        <v>0.78500000000000003</v>
      </c>
      <c r="Q7494" s="7">
        <v>0.81499999999999995</v>
      </c>
      <c r="R7494" s="7">
        <v>5.2168410503861999E-2</v>
      </c>
      <c r="S7494" s="7">
        <v>6.0116634011093399E-2</v>
      </c>
      <c r="T7494" s="7">
        <v>4.0777443326956701E-2</v>
      </c>
      <c r="U7494" s="7">
        <v>4.7802908230897098E-2</v>
      </c>
      <c r="V7494" s="7">
        <v>0</v>
      </c>
      <c r="W7494" s="7">
        <v>0</v>
      </c>
      <c r="X7494" s="7">
        <v>4.0981333776080103E-3</v>
      </c>
      <c r="Y7494" s="7">
        <v>7.9582789292236E-3</v>
      </c>
      <c r="Z7494" s="7">
        <v>0</v>
      </c>
      <c r="AA7494" s="7">
        <v>0</v>
      </c>
      <c r="AB7494" s="7">
        <v>3.5907494727937502E-3</v>
      </c>
      <c r="AC7494" s="7">
        <v>2.9479819660290802E-3</v>
      </c>
      <c r="AD7494" s="7">
        <v>0</v>
      </c>
      <c r="AE7494" s="7">
        <v>0</v>
      </c>
      <c r="AF7494" s="7">
        <v>5.6561441073654198E-2</v>
      </c>
      <c r="AG7494" s="7">
        <v>5.4773686948204796E-3</v>
      </c>
      <c r="AH7494" s="7">
        <v>4.4660459709414103E-2</v>
      </c>
      <c r="AI7494" s="7">
        <v>3.0006454589016499E-3</v>
      </c>
      <c r="AJ7494" s="7">
        <v>0</v>
      </c>
      <c r="AK7494" s="7">
        <v>0</v>
      </c>
      <c r="AL7494" s="7">
        <v>6.2316588624747003E-3</v>
      </c>
      <c r="AM7494" s="7">
        <v>0</v>
      </c>
      <c r="AN7494" s="7">
        <v>2.43182880513725E-2</v>
      </c>
      <c r="AO7494" s="7">
        <v>9.7357756765416303E-3</v>
      </c>
      <c r="AP7494" s="7">
        <v>4.5309607851226202E-2</v>
      </c>
      <c r="AQ7494" s="7">
        <v>2.6886718349400599E-2</v>
      </c>
    </row>
    <row r="7495" spans="2:43" x14ac:dyDescent="0.35">
      <c r="B7495" s="7">
        <v>0</v>
      </c>
      <c r="C7495" s="7">
        <v>0</v>
      </c>
      <c r="D7495" s="7">
        <v>5.4072204814029504E-3</v>
      </c>
      <c r="E7495" s="7">
        <v>0</v>
      </c>
      <c r="F7495" s="7">
        <v>2.9622164376381299E-3</v>
      </c>
      <c r="G7495" s="7">
        <v>0</v>
      </c>
      <c r="H7495" s="7">
        <v>0</v>
      </c>
      <c r="I7495" s="7">
        <v>0</v>
      </c>
      <c r="J7495" s="7">
        <v>0</v>
      </c>
      <c r="K7495" s="7">
        <v>0</v>
      </c>
      <c r="L7495" s="7">
        <v>0</v>
      </c>
      <c r="M7495" s="7">
        <v>0</v>
      </c>
      <c r="N7495" s="7">
        <v>3.3689424487675398E-3</v>
      </c>
      <c r="O7495" s="7">
        <v>0</v>
      </c>
      <c r="P7495" s="7">
        <v>0.83399999999999996</v>
      </c>
      <c r="Q7495" s="7">
        <v>0.83099999999999996</v>
      </c>
      <c r="R7495" s="7">
        <v>7.6168536479304202E-2</v>
      </c>
      <c r="S7495" s="7">
        <v>8.2328318353229304E-2</v>
      </c>
      <c r="T7495" s="7">
        <v>6.11568387782358E-2</v>
      </c>
      <c r="U7495" s="7">
        <v>6.5344572522406899E-2</v>
      </c>
      <c r="V7495" s="7">
        <v>3.4553262589063802E-3</v>
      </c>
      <c r="W7495" s="7">
        <v>8.6603064312771507E-3</v>
      </c>
      <c r="X7495" s="7">
        <v>1.5723745599386298E-2</v>
      </c>
      <c r="Y7495" s="7">
        <v>1.8669636328172898E-2</v>
      </c>
      <c r="Z7495" s="7">
        <v>0</v>
      </c>
      <c r="AA7495" s="7">
        <v>0</v>
      </c>
      <c r="AB7495" s="7">
        <v>9.9321064116752594E-3</v>
      </c>
      <c r="AC7495" s="7">
        <v>9.2520191947026102E-3</v>
      </c>
      <c r="AD7495" s="7">
        <v>0</v>
      </c>
      <c r="AE7495" s="7">
        <v>0</v>
      </c>
      <c r="AF7495" s="7">
        <v>6.0042921367607201E-2</v>
      </c>
      <c r="AG7495" s="7">
        <v>8.3285790265203597E-3</v>
      </c>
      <c r="AH7495" s="7">
        <v>4.7737753345743497E-2</v>
      </c>
      <c r="AI7495" s="7">
        <v>4.6106326441621498E-3</v>
      </c>
      <c r="AJ7495" s="7">
        <v>0</v>
      </c>
      <c r="AK7495" s="7">
        <v>0</v>
      </c>
      <c r="AL7495" s="7">
        <v>7.9224795417765798E-3</v>
      </c>
      <c r="AM7495" s="7">
        <v>0</v>
      </c>
      <c r="AN7495" s="7">
        <v>2.8870268719300402E-2</v>
      </c>
      <c r="AO7495" s="7">
        <v>1.1734918282552499E-2</v>
      </c>
      <c r="AP7495" s="7">
        <v>5.0724729877899902E-2</v>
      </c>
      <c r="AQ7495" s="7">
        <v>2.9677276330466702E-2</v>
      </c>
    </row>
    <row r="7496" spans="2:43" x14ac:dyDescent="0.35">
      <c r="B7496" s="7">
        <v>0</v>
      </c>
      <c r="C7496" s="7">
        <v>0</v>
      </c>
      <c r="D7496" s="7">
        <v>4.4597400189772402E-2</v>
      </c>
      <c r="E7496" s="7">
        <v>6.2973428334512603E-3</v>
      </c>
      <c r="F7496" s="7">
        <v>3.40853985951226E-2</v>
      </c>
      <c r="G7496" s="7">
        <v>3.4498486826733E-3</v>
      </c>
      <c r="H7496" s="7">
        <v>0</v>
      </c>
      <c r="I7496" s="7">
        <v>0</v>
      </c>
      <c r="J7496" s="7">
        <v>4.2118572275411201E-4</v>
      </c>
      <c r="K7496" s="7">
        <v>0</v>
      </c>
      <c r="L7496" s="7">
        <v>7.42173619260244E-3</v>
      </c>
      <c r="M7496" s="7">
        <v>1.2674220259091299E-3</v>
      </c>
      <c r="N7496" s="7">
        <v>2.3464061952586102E-2</v>
      </c>
      <c r="O7496" s="7">
        <v>1.3543122423721099E-2</v>
      </c>
      <c r="P7496" s="7">
        <v>0.83299999999999996</v>
      </c>
      <c r="Q7496" s="7">
        <v>0.83799999999999997</v>
      </c>
      <c r="R7496" s="7">
        <v>0.10102150652004099</v>
      </c>
      <c r="S7496" s="7">
        <v>0.112173572627882</v>
      </c>
      <c r="T7496" s="7">
        <v>7.8307634236849902E-2</v>
      </c>
      <c r="U7496" s="7">
        <v>8.61374074897749E-2</v>
      </c>
      <c r="V7496" s="7">
        <v>2.1902193162483399E-2</v>
      </c>
      <c r="W7496" s="7">
        <v>2.8836594568909701E-2</v>
      </c>
      <c r="X7496" s="7">
        <v>2.4505032135394102E-2</v>
      </c>
      <c r="Y7496" s="7">
        <v>2.6812594962893899E-2</v>
      </c>
      <c r="Z7496" s="7">
        <v>9.0492769594380899E-3</v>
      </c>
      <c r="AA7496" s="7">
        <v>8.8022283632731707E-3</v>
      </c>
      <c r="AB7496" s="7">
        <v>2.5928450305767899E-2</v>
      </c>
      <c r="AC7496" s="7">
        <v>2.55836007539318E-2</v>
      </c>
      <c r="AD7496" s="7">
        <v>0</v>
      </c>
      <c r="AE7496" s="7">
        <v>0</v>
      </c>
      <c r="AF7496" s="7">
        <v>5.5154398407851503E-2</v>
      </c>
      <c r="AG7496" s="7">
        <v>1.49977139761042E-2</v>
      </c>
      <c r="AH7496" s="7">
        <v>4.3416769360501498E-2</v>
      </c>
      <c r="AI7496" s="7">
        <v>8.6701060917349498E-3</v>
      </c>
      <c r="AJ7496" s="7">
        <v>0</v>
      </c>
      <c r="AK7496" s="7">
        <v>0</v>
      </c>
      <c r="AL7496" s="7">
        <v>5.5483125169183299E-3</v>
      </c>
      <c r="AM7496" s="7">
        <v>0</v>
      </c>
      <c r="AN7496" s="7">
        <v>2.6695354006403799E-2</v>
      </c>
      <c r="AO7496" s="7">
        <v>1.6298693948351501E-2</v>
      </c>
      <c r="AP7496" s="7">
        <v>4.8137410329088103E-2</v>
      </c>
      <c r="AQ7496" s="7">
        <v>3.5524644076788202E-2</v>
      </c>
    </row>
    <row r="7497" spans="2:43" x14ac:dyDescent="0.35">
      <c r="B7497" s="7">
        <v>0</v>
      </c>
      <c r="C7497" s="7">
        <v>0</v>
      </c>
      <c r="D7497" s="7">
        <v>8.3578118928143E-2</v>
      </c>
      <c r="E7497" s="7">
        <v>3.0810965375916301E-2</v>
      </c>
      <c r="F7497" s="7">
        <v>6.6194250668187696E-2</v>
      </c>
      <c r="G7497" s="7">
        <v>2.2047312464849401E-2</v>
      </c>
      <c r="H7497" s="7">
        <v>9.7163807119883903E-3</v>
      </c>
      <c r="I7497" s="7">
        <v>0</v>
      </c>
      <c r="J7497" s="7">
        <v>1.9267348390357399E-2</v>
      </c>
      <c r="K7497" s="7">
        <v>0</v>
      </c>
      <c r="L7497" s="7">
        <v>2.05033637699421E-2</v>
      </c>
      <c r="M7497" s="7">
        <v>1.2261330100576199E-2</v>
      </c>
      <c r="N7497" s="7">
        <v>4.0695540326420997E-2</v>
      </c>
      <c r="O7497" s="7">
        <v>3.04120826898014E-2</v>
      </c>
      <c r="P7497" s="7">
        <v>0.78600000000000003</v>
      </c>
      <c r="Q7497" s="7">
        <v>0.84</v>
      </c>
      <c r="R7497" s="7">
        <v>0.16009891954302699</v>
      </c>
      <c r="S7497" s="7">
        <v>0.181282330776076</v>
      </c>
      <c r="T7497" s="7">
        <v>0.12265544760885</v>
      </c>
      <c r="U7497" s="7">
        <v>0.139311134712121</v>
      </c>
      <c r="V7497" s="7">
        <v>5.1571507827058598E-2</v>
      </c>
      <c r="W7497" s="7">
        <v>6.2397127213008503E-2</v>
      </c>
      <c r="X7497" s="7">
        <v>4.8571301373310102E-2</v>
      </c>
      <c r="Y7497" s="7">
        <v>5.9569070884854997E-2</v>
      </c>
      <c r="Z7497" s="7">
        <v>2.1643127399396202E-2</v>
      </c>
      <c r="AA7497" s="7">
        <v>2.1231253873002901E-2</v>
      </c>
      <c r="AB7497" s="7">
        <v>4.2097219822572897E-2</v>
      </c>
      <c r="AC7497" s="7">
        <v>4.1590698415823302E-2</v>
      </c>
      <c r="AD7497" s="7">
        <v>0</v>
      </c>
      <c r="AE7497" s="7">
        <v>0</v>
      </c>
      <c r="AF7497" s="7">
        <v>5.7160159196087898E-2</v>
      </c>
      <c r="AG7497" s="7">
        <v>2.7781585243571001E-2</v>
      </c>
      <c r="AH7497" s="7">
        <v>4.5189668928641999E-2</v>
      </c>
      <c r="AI7497" s="7">
        <v>1.9404288059527802E-2</v>
      </c>
      <c r="AJ7497" s="7">
        <v>0</v>
      </c>
      <c r="AK7497" s="7">
        <v>0</v>
      </c>
      <c r="AL7497" s="7">
        <v>6.5224331587537699E-3</v>
      </c>
      <c r="AM7497" s="7">
        <v>0</v>
      </c>
      <c r="AN7497" s="7">
        <v>2.8394718023073799E-2</v>
      </c>
      <c r="AO7497" s="7">
        <v>2.0262774809597098E-2</v>
      </c>
      <c r="AP7497" s="7">
        <v>5.0159005803524802E-2</v>
      </c>
      <c r="AQ7497" s="7">
        <v>4.0399664406185198E-2</v>
      </c>
    </row>
    <row r="7498" spans="2:43" x14ac:dyDescent="0.35">
      <c r="B7498" s="7">
        <v>0</v>
      </c>
      <c r="C7498" s="7">
        <v>0</v>
      </c>
      <c r="D7498" s="7">
        <v>8.7903409132446195E-2</v>
      </c>
      <c r="E7498" s="7">
        <v>5.6239156192093298E-2</v>
      </c>
      <c r="F7498" s="7">
        <v>6.9134803452786803E-2</v>
      </c>
      <c r="G7498" s="7">
        <v>4.43755908802453E-2</v>
      </c>
      <c r="H7498" s="7">
        <v>1.33712259993592E-2</v>
      </c>
      <c r="I7498" s="7">
        <v>0</v>
      </c>
      <c r="J7498" s="7">
        <v>2.1335900909417501E-2</v>
      </c>
      <c r="K7498" s="7">
        <v>6.07513752776658E-3</v>
      </c>
      <c r="L7498" s="7">
        <v>3.2562098652302099E-2</v>
      </c>
      <c r="M7498" s="7">
        <v>2.7076265709556801E-2</v>
      </c>
      <c r="N7498" s="7">
        <v>5.5116600372822497E-2</v>
      </c>
      <c r="O7498" s="7">
        <v>4.8590550072957102E-2</v>
      </c>
      <c r="P7498" s="7">
        <v>0.69199999999999995</v>
      </c>
      <c r="Q7498" s="7">
        <v>0.83299999999999996</v>
      </c>
      <c r="R7498" s="7">
        <v>0.22099367713993701</v>
      </c>
      <c r="S7498" s="7">
        <v>0.25371698526144698</v>
      </c>
      <c r="T7498" s="7">
        <v>0.171265181805696</v>
      </c>
      <c r="U7498" s="7">
        <v>0.19814313725391999</v>
      </c>
      <c r="V7498" s="7">
        <v>8.3673124902322496E-2</v>
      </c>
      <c r="W7498" s="7">
        <v>0.101940136033022</v>
      </c>
      <c r="X7498" s="7">
        <v>7.79158946053259E-2</v>
      </c>
      <c r="Y7498" s="7">
        <v>9.1334885483774705E-2</v>
      </c>
      <c r="Z7498" s="7">
        <v>4.4309153412141797E-2</v>
      </c>
      <c r="AA7498" s="7">
        <v>4.3797290446343902E-2</v>
      </c>
      <c r="AB7498" s="7">
        <v>6.9469277286950501E-2</v>
      </c>
      <c r="AC7498" s="7">
        <v>6.8822887291266399E-2</v>
      </c>
      <c r="AD7498" s="7">
        <v>0</v>
      </c>
      <c r="AE7498" s="7">
        <v>0</v>
      </c>
      <c r="AF7498" s="7">
        <v>6.3763071985247E-2</v>
      </c>
      <c r="AG7498" s="7">
        <v>2.81188858903265E-2</v>
      </c>
      <c r="AH7498" s="7">
        <v>5.10260085864047E-2</v>
      </c>
      <c r="AI7498" s="7">
        <v>1.96985706527841E-2</v>
      </c>
      <c r="AJ7498" s="7">
        <v>0</v>
      </c>
      <c r="AK7498" s="7">
        <v>0</v>
      </c>
      <c r="AL7498" s="7">
        <v>9.7292131904915292E-3</v>
      </c>
      <c r="AM7498" s="7">
        <v>0</v>
      </c>
      <c r="AN7498" s="7">
        <v>2.9067426998483002E-2</v>
      </c>
      <c r="AO7498" s="7">
        <v>1.9100264525424199E-2</v>
      </c>
      <c r="AP7498" s="7">
        <v>5.0959273084083698E-2</v>
      </c>
      <c r="AQ7498" s="7">
        <v>3.8970011110289797E-2</v>
      </c>
    </row>
    <row r="7499" spans="2:43" x14ac:dyDescent="0.35">
      <c r="B7499" s="7">
        <v>0</v>
      </c>
      <c r="C7499" s="7">
        <v>0</v>
      </c>
      <c r="D7499" s="7">
        <v>7.4926247360526499E-2</v>
      </c>
      <c r="E7499" s="7">
        <v>6.3340523500711995E-2</v>
      </c>
      <c r="F7499" s="7">
        <v>6.0312267303271001E-2</v>
      </c>
      <c r="G7499" s="7">
        <v>5.0652516378288902E-2</v>
      </c>
      <c r="H7499" s="7">
        <v>2.4055991153266402E-3</v>
      </c>
      <c r="I7499" s="7">
        <v>0</v>
      </c>
      <c r="J7499" s="7">
        <v>1.5129625860671E-2</v>
      </c>
      <c r="K7499" s="7">
        <v>9.5239976915268403E-3</v>
      </c>
      <c r="L7499" s="7">
        <v>3.5107575414184702E-2</v>
      </c>
      <c r="M7499" s="7">
        <v>3.42500166784745E-2</v>
      </c>
      <c r="N7499" s="7">
        <v>5.8144747521771303E-2</v>
      </c>
      <c r="O7499" s="7">
        <v>5.71245794811579E-2</v>
      </c>
      <c r="P7499" s="7">
        <v>0.54500000000000004</v>
      </c>
      <c r="Q7499" s="7">
        <v>0.80600000000000005</v>
      </c>
      <c r="R7499" s="7">
        <v>0.28727447316420202</v>
      </c>
      <c r="S7499" s="7">
        <v>0.32464075997430297</v>
      </c>
      <c r="T7499" s="7">
        <v>0.22566932137724999</v>
      </c>
      <c r="U7499" s="7">
        <v>0.25670081301297598</v>
      </c>
      <c r="V7499" s="7">
        <v>0.12074519592544899</v>
      </c>
      <c r="W7499" s="7">
        <v>0.14335118070786501</v>
      </c>
      <c r="X7499" s="7">
        <v>0.106405989680847</v>
      </c>
      <c r="Y7499" s="7">
        <v>0.12431477957029299</v>
      </c>
      <c r="Z7499" s="7">
        <v>7.2883374098829196E-2</v>
      </c>
      <c r="AA7499" s="7">
        <v>7.42285166931511E-2</v>
      </c>
      <c r="AB7499" s="7">
        <v>0.101715832710938</v>
      </c>
      <c r="AC7499" s="7">
        <v>0.103079061929156</v>
      </c>
      <c r="AD7499" s="7">
        <v>0</v>
      </c>
      <c r="AE7499" s="7">
        <v>0</v>
      </c>
      <c r="AF7499" s="7">
        <v>5.2795934997111001E-2</v>
      </c>
      <c r="AG7499" s="7">
        <v>1.4502970136654801E-2</v>
      </c>
      <c r="AH7499" s="7">
        <v>4.1332114606604603E-2</v>
      </c>
      <c r="AI7499" s="7">
        <v>8.36895766772228E-3</v>
      </c>
      <c r="AJ7499" s="7">
        <v>0</v>
      </c>
      <c r="AK7499" s="7">
        <v>0</v>
      </c>
      <c r="AL7499" s="7">
        <v>4.4028978169749896E-3</v>
      </c>
      <c r="AM7499" s="7">
        <v>0</v>
      </c>
      <c r="AN7499" s="7">
        <v>1.9107011058460799E-2</v>
      </c>
      <c r="AO7499" s="7">
        <v>1.39369949764387E-2</v>
      </c>
      <c r="AP7499" s="7">
        <v>3.89783079858727E-2</v>
      </c>
      <c r="AQ7499" s="7">
        <v>3.2620230442709799E-2</v>
      </c>
    </row>
    <row r="7500" spans="2:43" x14ac:dyDescent="0.35">
      <c r="B7500" s="7">
        <v>3.0000000000000001E-3</v>
      </c>
      <c r="C7500" s="7">
        <v>3.0000000000000001E-3</v>
      </c>
      <c r="D7500" s="7">
        <v>6.3557360337811494E-2</v>
      </c>
      <c r="E7500" s="7">
        <v>5.1779511710876497E-2</v>
      </c>
      <c r="F7500" s="7">
        <v>5.0844179281016602E-2</v>
      </c>
      <c r="G7500" s="7">
        <v>4.0433694208827399E-2</v>
      </c>
      <c r="H7500" s="7">
        <v>0</v>
      </c>
      <c r="I7500" s="7">
        <v>0</v>
      </c>
      <c r="J7500" s="7">
        <v>9.6293069787398104E-3</v>
      </c>
      <c r="K7500" s="7">
        <v>3.9092602357787597E-3</v>
      </c>
      <c r="L7500" s="7">
        <v>3.6804230943517202E-2</v>
      </c>
      <c r="M7500" s="7">
        <v>3.3484945932800998E-2</v>
      </c>
      <c r="N7500" s="7">
        <v>6.0163120928604902E-2</v>
      </c>
      <c r="O7500" s="7">
        <v>5.6214436897282102E-2</v>
      </c>
      <c r="P7500" s="7">
        <v>0.35199999999999998</v>
      </c>
      <c r="Q7500" s="7">
        <v>0.754</v>
      </c>
      <c r="R7500" s="7">
        <v>0.34374905605022499</v>
      </c>
      <c r="S7500" s="7">
        <v>0.38690837623094798</v>
      </c>
      <c r="T7500" s="7">
        <v>0.27317965816155099</v>
      </c>
      <c r="U7500" s="7">
        <v>0.31039991846891302</v>
      </c>
      <c r="V7500" s="7">
        <v>0.15752744238840999</v>
      </c>
      <c r="W7500" s="7">
        <v>0.189546928291567</v>
      </c>
      <c r="X7500" s="7">
        <v>0.13496303550618499</v>
      </c>
      <c r="Y7500" s="7">
        <v>0.159013923428241</v>
      </c>
      <c r="Z7500" s="7">
        <v>0.102688349844718</v>
      </c>
      <c r="AA7500" s="7">
        <v>0.105237017557979</v>
      </c>
      <c r="AB7500" s="7">
        <v>0.134790447267919</v>
      </c>
      <c r="AC7500" s="7">
        <v>0.13776530720279201</v>
      </c>
      <c r="AD7500" s="7">
        <v>0</v>
      </c>
      <c r="AE7500" s="7">
        <v>0</v>
      </c>
      <c r="AF7500" s="7">
        <v>4.5028716367642801E-2</v>
      </c>
      <c r="AG7500" s="7">
        <v>1.15864536676178E-2</v>
      </c>
      <c r="AH7500" s="7">
        <v>3.4466640600631503E-2</v>
      </c>
      <c r="AI7500" s="7">
        <v>6.5936867735258298E-3</v>
      </c>
      <c r="AJ7500" s="7">
        <v>0</v>
      </c>
      <c r="AK7500" s="7">
        <v>0</v>
      </c>
      <c r="AL7500" s="7">
        <v>6.3065935215461297E-4</v>
      </c>
      <c r="AM7500" s="7">
        <v>0</v>
      </c>
      <c r="AN7500" s="7">
        <v>1.56085809194581E-2</v>
      </c>
      <c r="AO7500" s="7">
        <v>1.09720471556588E-2</v>
      </c>
      <c r="AP7500" s="7">
        <v>3.4675944173027898E-2</v>
      </c>
      <c r="AQ7500" s="7">
        <v>2.8612401766102299E-2</v>
      </c>
    </row>
    <row r="7501" spans="2:43" x14ac:dyDescent="0.35">
      <c r="B7501" s="7">
        <v>3.5000000000000003E-2</v>
      </c>
      <c r="C7501" s="7">
        <v>3.3000000000000002E-2</v>
      </c>
      <c r="D7501" s="7">
        <v>2.5576966825512599E-2</v>
      </c>
      <c r="E7501" s="7">
        <v>5.0127586159715E-2</v>
      </c>
      <c r="F7501" s="7">
        <v>1.7480838367250701E-2</v>
      </c>
      <c r="G7501" s="7">
        <v>3.89735509487582E-2</v>
      </c>
      <c r="H7501" s="7">
        <v>0</v>
      </c>
      <c r="I7501" s="7">
        <v>0</v>
      </c>
      <c r="J7501" s="7">
        <v>0</v>
      </c>
      <c r="K7501" s="7">
        <v>3.10698371925722E-3</v>
      </c>
      <c r="L7501" s="7">
        <v>3.2074577685266399E-2</v>
      </c>
      <c r="M7501" s="7">
        <v>3.3008963704562397E-2</v>
      </c>
      <c r="N7501" s="7">
        <v>5.4536636238602602E-2</v>
      </c>
      <c r="O7501" s="7">
        <v>5.5648199464289401E-2</v>
      </c>
      <c r="P7501" s="7">
        <v>0.13200000000000001</v>
      </c>
      <c r="Q7501" s="7">
        <v>0.64100000000000001</v>
      </c>
      <c r="R7501" s="7">
        <v>0.39052130916437999</v>
      </c>
      <c r="S7501" s="7">
        <v>0.43397667610922702</v>
      </c>
      <c r="T7501" s="7">
        <v>0.31351676366598802</v>
      </c>
      <c r="U7501" s="7">
        <v>0.35101317426894102</v>
      </c>
      <c r="V7501" s="7">
        <v>0.19223323787152599</v>
      </c>
      <c r="W7501" s="7">
        <v>0.22458638682698001</v>
      </c>
      <c r="X7501" s="7">
        <v>0.16102982797587501</v>
      </c>
      <c r="Y7501" s="7">
        <v>0.18529524031326</v>
      </c>
      <c r="Z7501" s="7">
        <v>0.12325121836521701</v>
      </c>
      <c r="AA7501" s="7">
        <v>0.12781099470871701</v>
      </c>
      <c r="AB7501" s="7">
        <v>0.157676751720734</v>
      </c>
      <c r="AC7501" s="7">
        <v>0.16259448078515501</v>
      </c>
      <c r="AD7501" s="7">
        <v>0</v>
      </c>
      <c r="AE7501" s="7">
        <v>0</v>
      </c>
      <c r="AF7501" s="7">
        <v>4.3250845719010202E-2</v>
      </c>
      <c r="AG7501" s="7">
        <v>3.7218435360692199E-2</v>
      </c>
      <c r="AH7501" s="7">
        <v>3.2900657343896501E-2</v>
      </c>
      <c r="AI7501" s="7">
        <v>2.7637597871856701E-2</v>
      </c>
      <c r="AJ7501" s="7">
        <v>0</v>
      </c>
      <c r="AK7501" s="7">
        <v>0</v>
      </c>
      <c r="AL7501" s="7">
        <v>0</v>
      </c>
      <c r="AM7501" s="7">
        <v>0</v>
      </c>
      <c r="AN7501" s="7">
        <v>1.5442589788098799E-2</v>
      </c>
      <c r="AO7501" s="7">
        <v>1.5993106500494E-2</v>
      </c>
      <c r="AP7501" s="7">
        <v>3.4471808544063502E-2</v>
      </c>
      <c r="AQ7501" s="7">
        <v>3.5148833120135399E-2</v>
      </c>
    </row>
    <row r="7502" spans="2:43" x14ac:dyDescent="0.35">
      <c r="B7502" s="7">
        <v>8.8999999999999996E-2</v>
      </c>
      <c r="C7502" s="7">
        <v>8.6999999999999994E-2</v>
      </c>
      <c r="D7502" s="7">
        <v>3.6735989235683497E-2</v>
      </c>
      <c r="E7502" s="7">
        <v>5.21930560743269E-2</v>
      </c>
      <c r="F7502" s="7">
        <v>2.7216681107718702E-2</v>
      </c>
      <c r="G7502" s="7">
        <v>4.07992276401659E-2</v>
      </c>
      <c r="H7502" s="7">
        <v>0</v>
      </c>
      <c r="I7502" s="7">
        <v>0</v>
      </c>
      <c r="J7502" s="7">
        <v>0</v>
      </c>
      <c r="K7502" s="7">
        <v>4.1101027804702301E-3</v>
      </c>
      <c r="L7502" s="7">
        <v>4.0618132952236402E-2</v>
      </c>
      <c r="M7502" s="7">
        <v>4.2248056040245799E-2</v>
      </c>
      <c r="N7502" s="7">
        <v>6.4808188560929597E-2</v>
      </c>
      <c r="O7502" s="7">
        <v>6.6866485504099696E-2</v>
      </c>
      <c r="P7502" s="7">
        <v>0.01</v>
      </c>
      <c r="Q7502" s="7">
        <v>0.253</v>
      </c>
      <c r="R7502" s="7">
        <v>0.37396173012761202</v>
      </c>
      <c r="S7502" s="7">
        <v>0.42634462497006897</v>
      </c>
      <c r="T7502" s="7">
        <v>0.29923483208535301</v>
      </c>
      <c r="U7502" s="7">
        <v>0.34442769258103201</v>
      </c>
      <c r="V7502" s="7">
        <v>0.179941935658154</v>
      </c>
      <c r="W7502" s="7">
        <v>0.21890421441190799</v>
      </c>
      <c r="X7502" s="7">
        <v>0.15179929787125801</v>
      </c>
      <c r="Y7502" s="7">
        <v>0.18103351429661499</v>
      </c>
      <c r="Z7502" s="7">
        <v>0.12699366639830001</v>
      </c>
      <c r="AA7502" s="7">
        <v>0.13205528734008801</v>
      </c>
      <c r="AB7502" s="7">
        <v>0.161712990360072</v>
      </c>
      <c r="AC7502" s="7">
        <v>0.16717195995493001</v>
      </c>
      <c r="AD7502" s="7">
        <v>0</v>
      </c>
      <c r="AE7502" s="7">
        <v>0</v>
      </c>
      <c r="AF7502" s="7">
        <v>8.4923065093628597E-2</v>
      </c>
      <c r="AG7502" s="7">
        <v>7.4130325530499197E-2</v>
      </c>
      <c r="AH7502" s="7">
        <v>6.7108613636970696E-2</v>
      </c>
      <c r="AI7502" s="7">
        <v>5.97711590670464E-2</v>
      </c>
      <c r="AJ7502" s="7">
        <v>1.0852852468219199E-2</v>
      </c>
      <c r="AK7502" s="7">
        <v>1.7330497574368801E-3</v>
      </c>
      <c r="AL7502" s="7">
        <v>1.9910563445811401E-2</v>
      </c>
      <c r="AM7502" s="7">
        <v>1.4748979469628901E-2</v>
      </c>
      <c r="AN7502" s="7">
        <v>4.1972041773039502E-2</v>
      </c>
      <c r="AO7502" s="7">
        <v>3.7172052065827597E-2</v>
      </c>
      <c r="AP7502" s="7">
        <v>6.6517929595761902E-2</v>
      </c>
      <c r="AQ7502" s="7">
        <v>6.0600687870690798E-2</v>
      </c>
    </row>
    <row r="7503" spans="2:43" x14ac:dyDescent="0.35">
      <c r="B7503" s="7">
        <v>0.126</v>
      </c>
      <c r="C7503" s="7">
        <v>0.13</v>
      </c>
      <c r="D7503" s="7">
        <v>8.1319787791921894E-2</v>
      </c>
      <c r="E7503" s="7">
        <v>7.6017888894000199E-2</v>
      </c>
      <c r="F7503" s="7">
        <v>6.4658922031844396E-2</v>
      </c>
      <c r="G7503" s="7">
        <v>6.1054420869717602E-2</v>
      </c>
      <c r="H7503" s="7">
        <v>7.80810392114343E-3</v>
      </c>
      <c r="I7503" s="7">
        <v>3.3280299178066802E-3</v>
      </c>
      <c r="J7503" s="7">
        <v>1.81873106726444E-2</v>
      </c>
      <c r="K7503" s="7">
        <v>1.5651699001967001E-2</v>
      </c>
      <c r="L7503" s="7">
        <v>8.1347601037565304E-2</v>
      </c>
      <c r="M7503" s="7">
        <v>8.1723397953814794E-2</v>
      </c>
      <c r="N7503" s="7">
        <v>0.110293868616737</v>
      </c>
      <c r="O7503" s="7">
        <v>0.11067471845266599</v>
      </c>
      <c r="P7503" s="7">
        <v>0</v>
      </c>
      <c r="Q7503" s="7">
        <v>0</v>
      </c>
      <c r="R7503" s="7">
        <v>0.30510145938156302</v>
      </c>
      <c r="S7503" s="7">
        <v>0.37284559719388499</v>
      </c>
      <c r="T7503" s="7">
        <v>0.240289784123628</v>
      </c>
      <c r="U7503" s="7">
        <v>0.29827228776915499</v>
      </c>
      <c r="V7503" s="7">
        <v>0.13073998437749201</v>
      </c>
      <c r="W7503" s="7">
        <v>0.17911388733422701</v>
      </c>
      <c r="X7503" s="7">
        <v>0.11449992963957201</v>
      </c>
      <c r="Y7503" s="7">
        <v>0.151177323568077</v>
      </c>
      <c r="Z7503" s="7">
        <v>0.101982349236662</v>
      </c>
      <c r="AA7503" s="7">
        <v>0.10591011823612299</v>
      </c>
      <c r="AB7503" s="7">
        <v>0.13396638812832501</v>
      </c>
      <c r="AC7503" s="7">
        <v>0.13855096483447499</v>
      </c>
      <c r="AD7503" s="7">
        <v>1.2E-2</v>
      </c>
      <c r="AE7503" s="7">
        <v>9.1999999999999998E-2</v>
      </c>
      <c r="AF7503" s="7">
        <v>1.4340583001687E-2</v>
      </c>
      <c r="AG7503" s="7">
        <v>0</v>
      </c>
      <c r="AH7503" s="7">
        <v>8.2701133246984096E-3</v>
      </c>
      <c r="AI7503" s="7">
        <v>0</v>
      </c>
      <c r="AJ7503" s="7">
        <v>0</v>
      </c>
      <c r="AK7503" s="7">
        <v>0</v>
      </c>
      <c r="AL7503" s="7">
        <v>0</v>
      </c>
      <c r="AM7503" s="7">
        <v>0</v>
      </c>
      <c r="AN7503" s="7">
        <v>7.7871451906343699E-3</v>
      </c>
      <c r="AO7503" s="7">
        <v>2.6485352476393002E-3</v>
      </c>
      <c r="AP7503" s="7">
        <v>2.40531122471579E-2</v>
      </c>
      <c r="AQ7503" s="7">
        <v>1.5769518474389899E-2</v>
      </c>
    </row>
    <row r="7504" spans="2:43" x14ac:dyDescent="0.35">
      <c r="B7504" s="7">
        <v>0.14000000000000001</v>
      </c>
      <c r="C7504" s="7">
        <v>0.14699999999999999</v>
      </c>
      <c r="D7504" s="7">
        <v>4.03260668192938E-2</v>
      </c>
      <c r="E7504" s="7">
        <v>3.1926302577017701E-2</v>
      </c>
      <c r="F7504" s="7">
        <v>3.0348893724143899E-2</v>
      </c>
      <c r="G7504" s="7">
        <v>2.3020403762042101E-2</v>
      </c>
      <c r="H7504" s="7">
        <v>0</v>
      </c>
      <c r="I7504" s="7">
        <v>0</v>
      </c>
      <c r="J7504" s="7">
        <v>0</v>
      </c>
      <c r="K7504" s="7">
        <v>0</v>
      </c>
      <c r="L7504" s="7">
        <v>5.3494540425573403E-2</v>
      </c>
      <c r="M7504" s="7">
        <v>6.0347642521999798E-2</v>
      </c>
      <c r="N7504" s="7">
        <v>8.1068753452829698E-2</v>
      </c>
      <c r="O7504" s="7">
        <v>8.9011547210345807E-2</v>
      </c>
      <c r="P7504" s="7">
        <v>0</v>
      </c>
      <c r="Q7504" s="7">
        <v>0</v>
      </c>
      <c r="R7504" s="7">
        <v>0.25797469394248801</v>
      </c>
      <c r="S7504" s="7">
        <v>0.33431512720163697</v>
      </c>
      <c r="T7504" s="7">
        <v>0.20163966625971799</v>
      </c>
      <c r="U7504" s="7">
        <v>0.26504391167631303</v>
      </c>
      <c r="V7504" s="7">
        <v>0.10431812903696799</v>
      </c>
      <c r="W7504" s="7">
        <v>0.150528501012274</v>
      </c>
      <c r="X7504" s="7">
        <v>9.3103087500248705E-2</v>
      </c>
      <c r="Y7504" s="7">
        <v>0.12970590067523899</v>
      </c>
      <c r="Z7504" s="7">
        <v>9.4166197522989104E-2</v>
      </c>
      <c r="AA7504" s="7">
        <v>9.8503334738952703E-2</v>
      </c>
      <c r="AB7504" s="7">
        <v>0.12484320723780799</v>
      </c>
      <c r="AC7504" s="7">
        <v>0.129905607357167</v>
      </c>
      <c r="AD7504" s="7">
        <v>0.16200000000000001</v>
      </c>
      <c r="AE7504" s="7">
        <v>0.40200000000000002</v>
      </c>
      <c r="AF7504" s="7">
        <v>6.7762232690994503E-2</v>
      </c>
      <c r="AG7504" s="7">
        <v>4.8345886590961902E-2</v>
      </c>
      <c r="AH7504" s="7">
        <v>5.4560881902169497E-2</v>
      </c>
      <c r="AI7504" s="7">
        <v>3.7398699942335002E-2</v>
      </c>
      <c r="AJ7504" s="7">
        <v>0</v>
      </c>
      <c r="AK7504" s="7">
        <v>0</v>
      </c>
      <c r="AL7504" s="7">
        <v>1.16714512760766E-2</v>
      </c>
      <c r="AM7504" s="7">
        <v>2.2416809684752E-3</v>
      </c>
      <c r="AN7504" s="7">
        <v>2.8234384688020201E-2</v>
      </c>
      <c r="AO7504" s="7">
        <v>2.3638588468928499E-2</v>
      </c>
      <c r="AP7504" s="7">
        <v>4.99682702451828E-2</v>
      </c>
      <c r="AQ7504" s="7">
        <v>4.4501024412735998E-2</v>
      </c>
    </row>
    <row r="7505" spans="2:43" x14ac:dyDescent="0.35">
      <c r="B7505" s="7">
        <v>0.13400000000000001</v>
      </c>
      <c r="C7505" s="7">
        <v>0.13400000000000001</v>
      </c>
      <c r="D7505" s="7">
        <v>2.1364196129059699E-2</v>
      </c>
      <c r="E7505" s="7">
        <v>1.0503603489451899E-2</v>
      </c>
      <c r="F7505" s="7">
        <v>1.3805348571214999E-2</v>
      </c>
      <c r="G7505" s="7">
        <v>5.9345605781204996E-3</v>
      </c>
      <c r="H7505" s="7">
        <v>0</v>
      </c>
      <c r="I7505" s="7">
        <v>0</v>
      </c>
      <c r="J7505" s="7">
        <v>0</v>
      </c>
      <c r="K7505" s="7">
        <v>0</v>
      </c>
      <c r="L7505" s="7">
        <v>2.8892422148818601E-2</v>
      </c>
      <c r="M7505" s="7">
        <v>3.0681041245158799E-2</v>
      </c>
      <c r="N7505" s="7">
        <v>5.0751084015340599E-2</v>
      </c>
      <c r="O7505" s="7">
        <v>5.28788590153891E-2</v>
      </c>
      <c r="P7505" s="7">
        <v>0</v>
      </c>
      <c r="Q7505" s="7">
        <v>0</v>
      </c>
      <c r="R7505" s="7">
        <v>0.23116131476568899</v>
      </c>
      <c r="S7505" s="7">
        <v>0.31373641401150898</v>
      </c>
      <c r="T7505" s="7">
        <v>0.17961657800634501</v>
      </c>
      <c r="U7505" s="7">
        <v>0.247371577475824</v>
      </c>
      <c r="V7505" s="7">
        <v>8.9348967607248794E-2</v>
      </c>
      <c r="W7505" s="7">
        <v>0.13558121462061901</v>
      </c>
      <c r="X7505" s="7">
        <v>8.2085382483773298E-2</v>
      </c>
      <c r="Y7505" s="7">
        <v>0.118420435521437</v>
      </c>
      <c r="Z7505" s="7">
        <v>9.7536848729877099E-2</v>
      </c>
      <c r="AA7505" s="7">
        <v>0.102775107351645</v>
      </c>
      <c r="AB7505" s="7">
        <v>0.12877750403830199</v>
      </c>
      <c r="AC7505" s="7">
        <v>0.13489171250154</v>
      </c>
      <c r="AD7505" s="7">
        <v>0.375</v>
      </c>
      <c r="AE7505" s="7">
        <v>0.63</v>
      </c>
      <c r="AF7505" s="7">
        <v>5.0218626104278498E-2</v>
      </c>
      <c r="AG7505" s="7">
        <v>4.0958231644681202E-2</v>
      </c>
      <c r="AH7505" s="7">
        <v>3.9054021501052798E-2</v>
      </c>
      <c r="AI7505" s="7">
        <v>3.0900434629771802E-2</v>
      </c>
      <c r="AJ7505" s="7">
        <v>0</v>
      </c>
      <c r="AK7505" s="7">
        <v>0</v>
      </c>
      <c r="AL7505" s="7">
        <v>3.1511983084300701E-3</v>
      </c>
      <c r="AM7505" s="7">
        <v>0</v>
      </c>
      <c r="AN7505" s="7">
        <v>1.4502199669243101E-2</v>
      </c>
      <c r="AO7505" s="7">
        <v>1.1984343779756599E-2</v>
      </c>
      <c r="AP7505" s="7">
        <v>3.3315318273694799E-2</v>
      </c>
      <c r="AQ7505" s="7">
        <v>3.0025443744742999E-2</v>
      </c>
    </row>
    <row r="7506" spans="2:43" x14ac:dyDescent="0.35">
      <c r="B7506" s="7">
        <v>9.2999999999999999E-2</v>
      </c>
      <c r="C7506" s="7">
        <v>9.4E-2</v>
      </c>
      <c r="D7506" s="7">
        <v>1.11497216504296E-2</v>
      </c>
      <c r="E7506" s="7">
        <v>5.1549142313232401E-3</v>
      </c>
      <c r="F7506" s="7">
        <v>6.3278498934982103E-3</v>
      </c>
      <c r="G7506" s="7">
        <v>2.8239964919422899E-3</v>
      </c>
      <c r="H7506" s="7">
        <v>0</v>
      </c>
      <c r="I7506" s="7">
        <v>0</v>
      </c>
      <c r="J7506" s="7">
        <v>0</v>
      </c>
      <c r="K7506" s="7">
        <v>0</v>
      </c>
      <c r="L7506" s="7">
        <v>1.5163219789123701E-2</v>
      </c>
      <c r="M7506" s="7">
        <v>1.53690103647263E-2</v>
      </c>
      <c r="N7506" s="7">
        <v>3.4128239764288602E-2</v>
      </c>
      <c r="O7506" s="7">
        <v>3.4381320686393102E-2</v>
      </c>
      <c r="P7506" s="7">
        <v>0</v>
      </c>
      <c r="Q7506" s="7">
        <v>0</v>
      </c>
      <c r="R7506" s="7">
        <v>0.19538537703766601</v>
      </c>
      <c r="S7506" s="7">
        <v>0.273623817959813</v>
      </c>
      <c r="T7506" s="7">
        <v>0.15039980797403299</v>
      </c>
      <c r="U7506" s="7">
        <v>0.21447399685935301</v>
      </c>
      <c r="V7506" s="7">
        <v>6.9604380536412103E-2</v>
      </c>
      <c r="W7506" s="7">
        <v>0.11309188821902399</v>
      </c>
      <c r="X7506" s="7">
        <v>6.6890934700331597E-2</v>
      </c>
      <c r="Y7506" s="7">
        <v>0.100208218376465</v>
      </c>
      <c r="Z7506" s="7">
        <v>8.8799651820013994E-2</v>
      </c>
      <c r="AA7506" s="7">
        <v>9.3852420588782404E-2</v>
      </c>
      <c r="AB7506" s="7">
        <v>0.11857925932597101</v>
      </c>
      <c r="AC7506" s="7">
        <v>0.124476960031395</v>
      </c>
      <c r="AD7506" s="7">
        <v>0.56499999999999995</v>
      </c>
      <c r="AE7506" s="7">
        <v>0.73299999999999998</v>
      </c>
      <c r="AF7506" s="7">
        <v>0.101905197704535</v>
      </c>
      <c r="AG7506" s="7">
        <v>9.0565123716293897E-2</v>
      </c>
      <c r="AH7506" s="7">
        <v>7.8928066498754695E-2</v>
      </c>
      <c r="AI7506" s="7">
        <v>7.0966294470081598E-2</v>
      </c>
      <c r="AJ7506" s="7">
        <v>2.24516760415614E-2</v>
      </c>
      <c r="AK7506" s="7">
        <v>1.5400370547797399E-2</v>
      </c>
      <c r="AL7506" s="7">
        <v>2.4687883717209501E-2</v>
      </c>
      <c r="AM7506" s="7">
        <v>2.2341418681644101E-2</v>
      </c>
      <c r="AN7506" s="7">
        <v>3.9432590263219103E-2</v>
      </c>
      <c r="AO7506" s="7">
        <v>4.0455962790714201E-2</v>
      </c>
      <c r="AP7506" s="7">
        <v>6.3311063383212005E-2</v>
      </c>
      <c r="AQ7506" s="7">
        <v>6.4603397089362496E-2</v>
      </c>
    </row>
    <row r="7507" spans="2:43" x14ac:dyDescent="0.35">
      <c r="B7507" s="7">
        <v>4.8000000000000001E-2</v>
      </c>
      <c r="C7507" s="7">
        <v>5.5E-2</v>
      </c>
      <c r="D7507" s="7">
        <v>3.6214797883077801E-3</v>
      </c>
      <c r="E7507" s="7">
        <v>5.0875349228326398E-4</v>
      </c>
      <c r="F7507" s="7">
        <v>1.9839411014207801E-3</v>
      </c>
      <c r="G7507" s="7">
        <v>2.7870843490300501E-4</v>
      </c>
      <c r="H7507" s="7">
        <v>0</v>
      </c>
      <c r="I7507" s="7">
        <v>0</v>
      </c>
      <c r="J7507" s="7">
        <v>0</v>
      </c>
      <c r="K7507" s="7">
        <v>0</v>
      </c>
      <c r="L7507" s="7">
        <v>1.1834175024288299E-2</v>
      </c>
      <c r="M7507" s="7">
        <v>1.1984258445508E-2</v>
      </c>
      <c r="N7507" s="7">
        <v>2.9815826572951998E-2</v>
      </c>
      <c r="O7507" s="7">
        <v>3.0025324628593902E-2</v>
      </c>
      <c r="P7507" s="7">
        <v>0</v>
      </c>
      <c r="Q7507" s="7">
        <v>0</v>
      </c>
      <c r="R7507" s="7">
        <v>0.17090879596609501</v>
      </c>
      <c r="S7507" s="7">
        <v>0.23934784269242901</v>
      </c>
      <c r="T7507" s="7">
        <v>0.131154830326151</v>
      </c>
      <c r="U7507" s="7">
        <v>0.18634074941571199</v>
      </c>
      <c r="V7507" s="7">
        <v>5.7095812032734297E-2</v>
      </c>
      <c r="W7507" s="7">
        <v>9.3918902780192104E-2</v>
      </c>
      <c r="X7507" s="7">
        <v>5.4183453639122303E-2</v>
      </c>
      <c r="Y7507" s="7">
        <v>8.5442467995029497E-2</v>
      </c>
      <c r="Z7507" s="7">
        <v>7.9148202572881493E-2</v>
      </c>
      <c r="AA7507" s="7">
        <v>8.5331583475768802E-2</v>
      </c>
      <c r="AB7507" s="7">
        <v>0.108064897307512</v>
      </c>
      <c r="AC7507" s="7">
        <v>0.11453125514126899</v>
      </c>
      <c r="AD7507" s="7">
        <v>0.70399999999999996</v>
      </c>
      <c r="AE7507" s="7">
        <v>0.78</v>
      </c>
      <c r="AF7507" s="7">
        <v>0.10827715688834</v>
      </c>
      <c r="AG7507" s="7">
        <v>0.101768341995291</v>
      </c>
      <c r="AH7507" s="7">
        <v>8.3401766269150093E-2</v>
      </c>
      <c r="AI7507" s="7">
        <v>7.8831981238732696E-2</v>
      </c>
      <c r="AJ7507" s="7">
        <v>2.6413786945369399E-2</v>
      </c>
      <c r="AK7507" s="7">
        <v>2.2366578588453902E-2</v>
      </c>
      <c r="AL7507" s="7">
        <v>2.60063565462537E-2</v>
      </c>
      <c r="AM7507" s="7">
        <v>2.46595658123181E-2</v>
      </c>
      <c r="AN7507" s="7">
        <v>5.3697120151602398E-2</v>
      </c>
      <c r="AO7507" s="7">
        <v>5.6502396992839897E-2</v>
      </c>
      <c r="AP7507" s="7">
        <v>8.1324574867902094E-2</v>
      </c>
      <c r="AQ7507" s="7">
        <v>8.4867130212717204E-2</v>
      </c>
    </row>
    <row r="7508" spans="2:43" x14ac:dyDescent="0.35">
      <c r="B7508" s="7">
        <v>3.0000000000000001E-3</v>
      </c>
      <c r="C7508" s="7">
        <v>6.0000000000000001E-3</v>
      </c>
      <c r="D7508" s="7">
        <v>1.51986276457385E-2</v>
      </c>
      <c r="E7508" s="7">
        <v>7.9949981559406299E-3</v>
      </c>
      <c r="F7508" s="7">
        <v>8.7924013689036403E-3</v>
      </c>
      <c r="G7508" s="7">
        <v>4.4075834185918804E-3</v>
      </c>
      <c r="H7508" s="7">
        <v>0</v>
      </c>
      <c r="I7508" s="7">
        <v>0</v>
      </c>
      <c r="J7508" s="7">
        <v>0</v>
      </c>
      <c r="K7508" s="7">
        <v>0</v>
      </c>
      <c r="L7508" s="7">
        <v>1.8970631486914299E-2</v>
      </c>
      <c r="M7508" s="7">
        <v>1.7802295312635798E-2</v>
      </c>
      <c r="N7508" s="7">
        <v>3.8810588606002498E-2</v>
      </c>
      <c r="O7508" s="7">
        <v>3.7373770639734197E-2</v>
      </c>
      <c r="P7508" s="7">
        <v>0</v>
      </c>
      <c r="Q7508" s="7">
        <v>0</v>
      </c>
      <c r="R7508" s="7">
        <v>0.15978309748231201</v>
      </c>
      <c r="S7508" s="7">
        <v>0.215774997724242</v>
      </c>
      <c r="T7508" s="7">
        <v>0.12240712908424101</v>
      </c>
      <c r="U7508" s="7">
        <v>0.16697871320317101</v>
      </c>
      <c r="V7508" s="7">
        <v>5.1410109391963603E-2</v>
      </c>
      <c r="W7508" s="7">
        <v>8.07599208148852E-2</v>
      </c>
      <c r="X7508" s="7">
        <v>4.8407336363511098E-2</v>
      </c>
      <c r="Y7508" s="7">
        <v>7.5775847785587394E-2</v>
      </c>
      <c r="Z7508" s="7">
        <v>7.2915585963153701E-2</v>
      </c>
      <c r="AA7508" s="7">
        <v>7.9393478955123803E-2</v>
      </c>
      <c r="AB7508" s="7">
        <v>0.101748477692076</v>
      </c>
      <c r="AC7508" s="7">
        <v>0.10831347164619</v>
      </c>
      <c r="AD7508" s="7">
        <v>0.78600000000000003</v>
      </c>
      <c r="AE7508" s="7">
        <v>0.80100000000000005</v>
      </c>
      <c r="AF7508" s="7">
        <v>0.13132796986958301</v>
      </c>
      <c r="AG7508" s="7">
        <v>0.13616728844182099</v>
      </c>
      <c r="AH7508" s="7">
        <v>0.100564435221771</v>
      </c>
      <c r="AI7508" s="7">
        <v>0.10427243054754699</v>
      </c>
      <c r="AJ7508" s="7">
        <v>3.8256066513912702E-2</v>
      </c>
      <c r="AK7508" s="7">
        <v>4.0475476605653898E-2</v>
      </c>
      <c r="AL7508" s="7">
        <v>3.48444037261538E-2</v>
      </c>
      <c r="AM7508" s="7">
        <v>3.7135615928461999E-2</v>
      </c>
      <c r="AN7508" s="7">
        <v>7.4184574918931601E-2</v>
      </c>
      <c r="AO7508" s="7">
        <v>7.7604205404180102E-2</v>
      </c>
      <c r="AP7508" s="7">
        <v>0.103034529319179</v>
      </c>
      <c r="AQ7508" s="7">
        <v>0.106500139740467</v>
      </c>
    </row>
    <row r="7509" spans="2:43" x14ac:dyDescent="0.35">
      <c r="B7509" s="7">
        <v>0</v>
      </c>
      <c r="C7509" s="7">
        <v>0</v>
      </c>
      <c r="D7509" s="7">
        <v>6.6692156097017993E-2</v>
      </c>
      <c r="E7509" s="7">
        <v>3.3773625103602802E-2</v>
      </c>
      <c r="F7509" s="7">
        <v>5.3615037142183797E-2</v>
      </c>
      <c r="G7509" s="7">
        <v>2.4632125734512001E-2</v>
      </c>
      <c r="H7509" s="7">
        <v>0</v>
      </c>
      <c r="I7509" s="7">
        <v>0</v>
      </c>
      <c r="J7509" s="7">
        <v>1.11517563530075E-2</v>
      </c>
      <c r="K7509" s="7">
        <v>0</v>
      </c>
      <c r="L7509" s="7">
        <v>4.0474935112159702E-2</v>
      </c>
      <c r="M7509" s="7">
        <v>3.8865568140615203E-2</v>
      </c>
      <c r="N7509" s="7">
        <v>6.4627355686871404E-2</v>
      </c>
      <c r="O7509" s="7">
        <v>6.2615326523205797E-2</v>
      </c>
      <c r="P7509" s="7">
        <v>0</v>
      </c>
      <c r="Q7509" s="7">
        <v>0</v>
      </c>
      <c r="R7509" s="7">
        <v>0.14585308205563599</v>
      </c>
      <c r="S7509" s="7">
        <v>0.18869963655351599</v>
      </c>
      <c r="T7509" s="7">
        <v>0.111693904647741</v>
      </c>
      <c r="U7509" s="7">
        <v>0.145143071920873</v>
      </c>
      <c r="V7509" s="7">
        <v>4.4917578891778297E-2</v>
      </c>
      <c r="W7509" s="7">
        <v>6.61876842829906E-2</v>
      </c>
      <c r="X7509" s="7">
        <v>4.1721428617943299E-2</v>
      </c>
      <c r="Y7509" s="7">
        <v>6.3419905787671302E-2</v>
      </c>
      <c r="Z7509" s="7">
        <v>7.0783340754663596E-2</v>
      </c>
      <c r="AA7509" s="7">
        <v>7.8066582631433498E-2</v>
      </c>
      <c r="AB7509" s="7">
        <v>9.9587562573568905E-2</v>
      </c>
      <c r="AC7509" s="7">
        <v>0.106968734035742</v>
      </c>
      <c r="AD7509" s="7">
        <v>0.81899999999999995</v>
      </c>
      <c r="AE7509" s="7">
        <v>0.81499999999999995</v>
      </c>
      <c r="AF7509" s="7">
        <v>0.22415782738468201</v>
      </c>
      <c r="AG7509" s="7">
        <v>0.25151723662742698</v>
      </c>
      <c r="AH7509" s="7">
        <v>0.17386412103867199</v>
      </c>
      <c r="AI7509" s="7">
        <v>0.19633632892137201</v>
      </c>
      <c r="AJ7509" s="7">
        <v>8.5439436777800901E-2</v>
      </c>
      <c r="AK7509" s="7">
        <v>0.100712178497886</v>
      </c>
      <c r="AL7509" s="7">
        <v>7.9213431612116594E-2</v>
      </c>
      <c r="AM7509" s="7">
        <v>9.0432824886930996E-2</v>
      </c>
      <c r="AN7509" s="7">
        <v>0.15304627512321101</v>
      </c>
      <c r="AO7509" s="7">
        <v>0.15987387419492899</v>
      </c>
      <c r="AP7509" s="7">
        <v>0.18990525364706701</v>
      </c>
      <c r="AQ7509" s="7">
        <v>0.19737467085076399</v>
      </c>
    </row>
    <row r="7510" spans="2:43" x14ac:dyDescent="0.35">
      <c r="B7510" s="7">
        <v>0</v>
      </c>
      <c r="C7510" s="7">
        <v>0</v>
      </c>
      <c r="D7510" s="7">
        <v>8.2804917614537996E-2</v>
      </c>
      <c r="E7510" s="7">
        <v>5.8044094939254803E-2</v>
      </c>
      <c r="F7510" s="7">
        <v>6.5668588997321101E-2</v>
      </c>
      <c r="G7510" s="7">
        <v>4.5970983084604997E-2</v>
      </c>
      <c r="H7510" s="7">
        <v>9.0630300594919007E-3</v>
      </c>
      <c r="I7510" s="7">
        <v>0</v>
      </c>
      <c r="J7510" s="7">
        <v>1.8897567994256601E-2</v>
      </c>
      <c r="K7510" s="7">
        <v>6.9517266510411404E-3</v>
      </c>
      <c r="L7510" s="7">
        <v>7.0622012897846795E-2</v>
      </c>
      <c r="M7510" s="7">
        <v>7.1188065987222507E-2</v>
      </c>
      <c r="N7510" s="7">
        <v>9.9424065521989805E-2</v>
      </c>
      <c r="O7510" s="7">
        <v>9.9997729692432993E-2</v>
      </c>
      <c r="P7510" s="7">
        <v>0</v>
      </c>
      <c r="Q7510" s="7">
        <v>0</v>
      </c>
      <c r="R7510" s="7">
        <v>0.13249801818492199</v>
      </c>
      <c r="S7510" s="7">
        <v>0.16703062797293999</v>
      </c>
      <c r="T7510" s="7">
        <v>0.101460952700306</v>
      </c>
      <c r="U7510" s="7">
        <v>0.12810557863022301</v>
      </c>
      <c r="V7510" s="7">
        <v>3.8792674509465198E-2</v>
      </c>
      <c r="W7510" s="7">
        <v>5.5113904107387E-2</v>
      </c>
      <c r="X7510" s="7">
        <v>3.53983720044099E-2</v>
      </c>
      <c r="Y7510" s="7">
        <v>5.2170029207781098E-2</v>
      </c>
      <c r="Z7510" s="7">
        <v>6.9338645022303705E-2</v>
      </c>
      <c r="AA7510" s="7">
        <v>7.7206670659479101E-2</v>
      </c>
      <c r="AB7510" s="7">
        <v>9.8123441637913894E-2</v>
      </c>
      <c r="AC7510" s="7">
        <v>0.106097259791887</v>
      </c>
      <c r="AD7510" s="7">
        <v>0.80300000000000005</v>
      </c>
      <c r="AE7510" s="7">
        <v>0.82599999999999996</v>
      </c>
      <c r="AF7510" s="7">
        <v>0.28688926996853598</v>
      </c>
      <c r="AG7510" s="7">
        <v>0.349950844155337</v>
      </c>
      <c r="AH7510" s="7">
        <v>0.225353404322995</v>
      </c>
      <c r="AI7510" s="7">
        <v>0.27852803173826202</v>
      </c>
      <c r="AJ7510" s="7">
        <v>0.12052922983870799</v>
      </c>
      <c r="AK7510" s="7">
        <v>0.162128489531286</v>
      </c>
      <c r="AL7510" s="7">
        <v>0.10623109688070601</v>
      </c>
      <c r="AM7510" s="7">
        <v>0.13841903319122301</v>
      </c>
      <c r="AN7510" s="7">
        <v>0.22177865274142999</v>
      </c>
      <c r="AO7510" s="7">
        <v>0.23877662062410099</v>
      </c>
      <c r="AP7510" s="7">
        <v>0.25779063760515403</v>
      </c>
      <c r="AQ7510" s="7">
        <v>0.27312915036125002</v>
      </c>
    </row>
    <row r="7511" spans="2:43" x14ac:dyDescent="0.35">
      <c r="B7511" s="7">
        <v>0</v>
      </c>
      <c r="C7511" s="7">
        <v>0</v>
      </c>
      <c r="D7511" s="7">
        <v>8.2528828122243297E-2</v>
      </c>
      <c r="E7511" s="7">
        <v>6.3046910623326596E-2</v>
      </c>
      <c r="F7511" s="7">
        <v>6.5480889285390101E-2</v>
      </c>
      <c r="G7511" s="7">
        <v>5.0392990842357599E-2</v>
      </c>
      <c r="H7511" s="7">
        <v>8.8297360301566596E-3</v>
      </c>
      <c r="I7511" s="7">
        <v>0</v>
      </c>
      <c r="J7511" s="7">
        <v>1.8765529312966701E-2</v>
      </c>
      <c r="K7511" s="7">
        <v>9.3814012432128901E-3</v>
      </c>
      <c r="L7511" s="7">
        <v>8.4872982028949606E-2</v>
      </c>
      <c r="M7511" s="7">
        <v>8.78929304209905E-2</v>
      </c>
      <c r="N7511" s="7">
        <v>0.113995965639574</v>
      </c>
      <c r="O7511" s="7">
        <v>0.11752091454920301</v>
      </c>
      <c r="P7511" s="7">
        <v>0</v>
      </c>
      <c r="Q7511" s="7">
        <v>0</v>
      </c>
      <c r="R7511" s="7">
        <v>0.13650291832240899</v>
      </c>
      <c r="S7511" s="7">
        <v>0.16908327170762799</v>
      </c>
      <c r="T7511" s="7">
        <v>0.104529597751944</v>
      </c>
      <c r="U7511" s="7">
        <v>0.12971949205537101</v>
      </c>
      <c r="V7511" s="7">
        <v>4.0629403306892402E-2</v>
      </c>
      <c r="W7511" s="7">
        <v>5.6162891900817503E-2</v>
      </c>
      <c r="X7511" s="7">
        <v>3.7294522449366402E-2</v>
      </c>
      <c r="Y7511" s="7">
        <v>5.3235698114222199E-2</v>
      </c>
      <c r="Z7511" s="7">
        <v>7.2727857694877399E-2</v>
      </c>
      <c r="AA7511" s="7">
        <v>8.1443369538056504E-2</v>
      </c>
      <c r="AB7511" s="7">
        <v>0.10155822525231301</v>
      </c>
      <c r="AC7511" s="7">
        <v>0.110390924808851</v>
      </c>
      <c r="AD7511" s="7">
        <v>0.73599999999999999</v>
      </c>
      <c r="AE7511" s="7">
        <v>0.83</v>
      </c>
      <c r="AF7511" s="7">
        <v>0.350229522128085</v>
      </c>
      <c r="AG7511" s="7">
        <v>0.40999391191477902</v>
      </c>
      <c r="AH7511" s="7">
        <v>0.27876836144327499</v>
      </c>
      <c r="AI7511" s="7">
        <v>0.33031912341050101</v>
      </c>
      <c r="AJ7511" s="7">
        <v>0.162335238047772</v>
      </c>
      <c r="AK7511" s="7">
        <v>0.20673087214840699</v>
      </c>
      <c r="AL7511" s="7">
        <v>0.13857432879506601</v>
      </c>
      <c r="AM7511" s="7">
        <v>0.171903300419917</v>
      </c>
      <c r="AN7511" s="7">
        <v>0.31507201781640198</v>
      </c>
      <c r="AO7511" s="7">
        <v>0.33309263647026099</v>
      </c>
      <c r="AP7511" s="7">
        <v>0.33806447710339699</v>
      </c>
      <c r="AQ7511" s="7">
        <v>0.35147623228613301</v>
      </c>
    </row>
    <row r="7512" spans="2:43" x14ac:dyDescent="0.35">
      <c r="B7512" s="7">
        <v>0</v>
      </c>
      <c r="C7512" s="7">
        <v>0</v>
      </c>
      <c r="D7512" s="7">
        <v>8.6057298930265605E-2</v>
      </c>
      <c r="E7512" s="7">
        <v>7.3220429731391298E-2</v>
      </c>
      <c r="F7512" s="7">
        <v>6.78797236224674E-2</v>
      </c>
      <c r="G7512" s="7">
        <v>5.9152565516236898E-2</v>
      </c>
      <c r="H7512" s="7">
        <v>1.1811273521328E-2</v>
      </c>
      <c r="I7512" s="7">
        <v>9.6419305273310804E-4</v>
      </c>
      <c r="J7512" s="7">
        <v>2.0453006183559799E-2</v>
      </c>
      <c r="K7512" s="7">
        <v>1.43138254895666E-2</v>
      </c>
      <c r="L7512" s="7">
        <v>0.105307590313216</v>
      </c>
      <c r="M7512" s="7">
        <v>0.107484878419657</v>
      </c>
      <c r="N7512" s="7">
        <v>0.13784768124510299</v>
      </c>
      <c r="O7512" s="7">
        <v>0.14038905889148201</v>
      </c>
      <c r="P7512" s="7">
        <v>0</v>
      </c>
      <c r="Q7512" s="7">
        <v>0</v>
      </c>
      <c r="R7512" s="7">
        <v>0.152197871434646</v>
      </c>
      <c r="S7512" s="7">
        <v>0.18481783604624399</v>
      </c>
      <c r="T7512" s="7">
        <v>0.116555425750189</v>
      </c>
      <c r="U7512" s="7">
        <v>0.142090964121277</v>
      </c>
      <c r="V7512" s="7">
        <v>4.7827428567418902E-2</v>
      </c>
      <c r="W7512" s="7">
        <v>6.4203919989242006E-2</v>
      </c>
      <c r="X7512" s="7">
        <v>4.4725417429438502E-2</v>
      </c>
      <c r="Y7512" s="7">
        <v>6.1404595467765201E-2</v>
      </c>
      <c r="Z7512" s="7">
        <v>7.4045149102865707E-2</v>
      </c>
      <c r="AA7512" s="7">
        <v>8.3788272036384101E-2</v>
      </c>
      <c r="AB7512" s="7">
        <v>0.10289322880053001</v>
      </c>
      <c r="AC7512" s="7">
        <v>0.112767356581279</v>
      </c>
      <c r="AD7512" s="7">
        <v>0.6</v>
      </c>
      <c r="AE7512" s="7">
        <v>0.79500000000000004</v>
      </c>
      <c r="AF7512" s="7">
        <v>0.38011856589503001</v>
      </c>
      <c r="AG7512" s="7">
        <v>0.42920493901336798</v>
      </c>
      <c r="AH7512" s="7">
        <v>0.30454443911747098</v>
      </c>
      <c r="AI7512" s="7">
        <v>0.34689577690205697</v>
      </c>
      <c r="AJ7512" s="7">
        <v>0.184509633092623</v>
      </c>
      <c r="AK7512" s="7">
        <v>0.22103375957072999</v>
      </c>
      <c r="AL7512" s="7">
        <v>0.15523024549454301</v>
      </c>
      <c r="AM7512" s="7">
        <v>0.18263070940862899</v>
      </c>
      <c r="AN7512" s="7">
        <v>0.37359095903795198</v>
      </c>
      <c r="AO7512" s="7">
        <v>0.40812791116722502</v>
      </c>
      <c r="AP7512" s="7">
        <v>0.38142266573363098</v>
      </c>
      <c r="AQ7512" s="7">
        <v>0.40633477797072298</v>
      </c>
    </row>
    <row r="7513" spans="2:43" x14ac:dyDescent="0.35">
      <c r="B7513" s="7">
        <v>0</v>
      </c>
      <c r="C7513" s="7">
        <v>0</v>
      </c>
      <c r="D7513" s="7">
        <v>9.4620019898767505E-2</v>
      </c>
      <c r="E7513" s="7">
        <v>8.1404456791127303E-2</v>
      </c>
      <c r="F7513" s="7">
        <v>7.3813203497153701E-2</v>
      </c>
      <c r="G7513" s="7">
        <v>6.4716484333938007E-2</v>
      </c>
      <c r="H7513" s="7">
        <v>1.7921721974407501E-2</v>
      </c>
      <c r="I7513" s="7">
        <v>7.8796487373558807E-3</v>
      </c>
      <c r="J7513" s="7">
        <v>2.31804495490694E-2</v>
      </c>
      <c r="K7513" s="7">
        <v>1.8227803278532101E-2</v>
      </c>
      <c r="L7513" s="7">
        <v>0.108383979927795</v>
      </c>
      <c r="M7513" s="7">
        <v>0.112402939676243</v>
      </c>
      <c r="N7513" s="7">
        <v>0.141438509567231</v>
      </c>
      <c r="O7513" s="7">
        <v>0.14597685870212901</v>
      </c>
      <c r="P7513" s="7">
        <v>5.0000000000000001E-3</v>
      </c>
      <c r="Q7513" s="7">
        <v>0.13300000000000001</v>
      </c>
      <c r="R7513" s="7">
        <v>0.16240308376489701</v>
      </c>
      <c r="S7513" s="7">
        <v>0.20043488376013499</v>
      </c>
      <c r="T7513" s="7">
        <v>0.12446712174819501</v>
      </c>
      <c r="U7513" s="7">
        <v>0.154378798238372</v>
      </c>
      <c r="V7513" s="7">
        <v>5.27490332309829E-2</v>
      </c>
      <c r="W7513" s="7">
        <v>7.2196665795312601E-2</v>
      </c>
      <c r="X7513" s="7">
        <v>4.9767551908698103E-2</v>
      </c>
      <c r="Y7513" s="7">
        <v>6.9485259786527406E-2</v>
      </c>
      <c r="Z7513" s="7">
        <v>6.82766682108603E-2</v>
      </c>
      <c r="AA7513" s="7">
        <v>7.9283881472061196E-2</v>
      </c>
      <c r="AB7513" s="7">
        <v>9.7047185615287801E-2</v>
      </c>
      <c r="AC7513" s="7">
        <v>0.108202400528686</v>
      </c>
      <c r="AD7513" s="7">
        <v>0.371</v>
      </c>
      <c r="AE7513" s="7">
        <v>0.59099999999999997</v>
      </c>
      <c r="AF7513" s="7">
        <v>0.41878105296326301</v>
      </c>
      <c r="AG7513" s="7">
        <v>0.47276141247721998</v>
      </c>
      <c r="AH7513" s="7">
        <v>0.33790129960517401</v>
      </c>
      <c r="AI7513" s="7">
        <v>0.38633826412717198</v>
      </c>
      <c r="AJ7513" s="7">
        <v>0.21327302570092399</v>
      </c>
      <c r="AK7513" s="7">
        <v>0.25708651878758998</v>
      </c>
      <c r="AL7513" s="7">
        <v>0.176810026925732</v>
      </c>
      <c r="AM7513" s="7">
        <v>0.20968322638040199</v>
      </c>
      <c r="AN7513" s="7">
        <v>0.42530659675787302</v>
      </c>
      <c r="AO7513" s="7">
        <v>0.471301859575743</v>
      </c>
      <c r="AP7513" s="7">
        <v>0.41872606663794798</v>
      </c>
      <c r="AQ7513" s="7">
        <v>0.45220738579455599</v>
      </c>
    </row>
    <row r="7514" spans="2:43" x14ac:dyDescent="0.35">
      <c r="B7514" s="7">
        <v>0</v>
      </c>
      <c r="C7514" s="7">
        <v>0</v>
      </c>
      <c r="D7514" s="7">
        <v>9.9241964035335806E-2</v>
      </c>
      <c r="E7514" s="7">
        <v>8.6971170707108594E-2</v>
      </c>
      <c r="F7514" s="7">
        <v>7.7058232196505705E-2</v>
      </c>
      <c r="G7514" s="7">
        <v>6.8501020245637007E-2</v>
      </c>
      <c r="H7514" s="7">
        <v>2.07956661934529E-2</v>
      </c>
      <c r="I7514" s="7">
        <v>1.25834899042964E-2</v>
      </c>
      <c r="J7514" s="7">
        <v>2.4136812825361901E-2</v>
      </c>
      <c r="K7514" s="7">
        <v>2.0890061658867799E-2</v>
      </c>
      <c r="L7514" s="7">
        <v>0.11039617000985701</v>
      </c>
      <c r="M7514" s="7">
        <v>0.116137054007065</v>
      </c>
      <c r="N7514" s="7">
        <v>0.14378718123805301</v>
      </c>
      <c r="O7514" s="7">
        <v>0.150004109424796</v>
      </c>
      <c r="P7514" s="7">
        <v>0.14000000000000001</v>
      </c>
      <c r="Q7514" s="7">
        <v>0.45600000000000002</v>
      </c>
      <c r="R7514" s="7">
        <v>0.151833990552138</v>
      </c>
      <c r="S7514" s="7">
        <v>0.207619436367564</v>
      </c>
      <c r="T7514" s="7">
        <v>0.116276611989256</v>
      </c>
      <c r="U7514" s="7">
        <v>0.160279976816676</v>
      </c>
      <c r="V7514" s="7">
        <v>4.7660545381124103E-2</v>
      </c>
      <c r="W7514" s="7">
        <v>7.6207271995689996E-2</v>
      </c>
      <c r="X7514" s="7">
        <v>4.4553135256701903E-2</v>
      </c>
      <c r="Y7514" s="7">
        <v>7.2431460871907397E-2</v>
      </c>
      <c r="Z7514" s="7">
        <v>5.91552691357317E-2</v>
      </c>
      <c r="AA7514" s="7">
        <v>7.1810535803078293E-2</v>
      </c>
      <c r="AB7514" s="7">
        <v>8.78031413163924E-2</v>
      </c>
      <c r="AC7514" s="7">
        <v>0.100628569161806</v>
      </c>
      <c r="AD7514" s="7">
        <v>0.16200000000000001</v>
      </c>
      <c r="AE7514" s="7">
        <v>0.27900000000000003</v>
      </c>
      <c r="AF7514" s="7">
        <v>0.378849093766227</v>
      </c>
      <c r="AG7514" s="7">
        <v>0.44528139696976698</v>
      </c>
      <c r="AH7514" s="7">
        <v>0.303449656278234</v>
      </c>
      <c r="AI7514" s="7">
        <v>0.36076769908233303</v>
      </c>
      <c r="AJ7514" s="7">
        <v>0.18356782388982601</v>
      </c>
      <c r="AK7514" s="7">
        <v>0.23300291494800701</v>
      </c>
      <c r="AL7514" s="7">
        <v>0.15452282165741699</v>
      </c>
      <c r="AM7514" s="7">
        <v>0.19160777964558601</v>
      </c>
      <c r="AN7514" s="7">
        <v>0.35814631148318998</v>
      </c>
      <c r="AO7514" s="7">
        <v>0.39760923264835102</v>
      </c>
      <c r="AP7514" s="7">
        <v>0.37012230444133698</v>
      </c>
      <c r="AQ7514" s="7">
        <v>0.39874746977782699</v>
      </c>
    </row>
    <row r="7515" spans="2:43" x14ac:dyDescent="0.35">
      <c r="B7515" s="7">
        <v>0</v>
      </c>
      <c r="C7515" s="7">
        <v>0</v>
      </c>
      <c r="D7515" s="7">
        <v>9.9106073787383606E-2</v>
      </c>
      <c r="E7515" s="7">
        <v>9.4230777130478394E-2</v>
      </c>
      <c r="F7515" s="7">
        <v>7.6962824778861197E-2</v>
      </c>
      <c r="G7515" s="7">
        <v>7.3539919373245805E-2</v>
      </c>
      <c r="H7515" s="7">
        <v>2.0711169068220001E-2</v>
      </c>
      <c r="I7515" s="7">
        <v>1.7679689191086201E-2</v>
      </c>
      <c r="J7515" s="7">
        <v>2.41086946917567E-2</v>
      </c>
      <c r="K7515" s="7">
        <v>2.3099908227462201E-2</v>
      </c>
      <c r="L7515" s="7">
        <v>9.5773204943882098E-2</v>
      </c>
      <c r="M7515" s="7">
        <v>0.102052975307676</v>
      </c>
      <c r="N7515" s="7">
        <v>0.126718940965899</v>
      </c>
      <c r="O7515" s="7">
        <v>0.134048824401961</v>
      </c>
      <c r="P7515" s="7">
        <v>0.35299999999999998</v>
      </c>
      <c r="Q7515" s="7">
        <v>0.65500000000000003</v>
      </c>
      <c r="R7515" s="7">
        <v>0.10061384967477301</v>
      </c>
      <c r="S7515" s="7">
        <v>0.145205181199075</v>
      </c>
      <c r="T7515" s="7">
        <v>7.8021421742000399E-2</v>
      </c>
      <c r="U7515" s="7">
        <v>0.11119746835989799</v>
      </c>
      <c r="V7515" s="7">
        <v>2.1648710428985401E-2</v>
      </c>
      <c r="W7515" s="7">
        <v>4.4620438358863701E-2</v>
      </c>
      <c r="X7515" s="7">
        <v>2.4420680610446201E-2</v>
      </c>
      <c r="Y7515" s="7">
        <v>4.14146750272716E-2</v>
      </c>
      <c r="Z7515" s="7">
        <v>5.9578937665670302E-2</v>
      </c>
      <c r="AA7515" s="7">
        <v>8.4445374597386505E-2</v>
      </c>
      <c r="AB7515" s="7">
        <v>8.8232506441911301E-2</v>
      </c>
      <c r="AC7515" s="7">
        <v>0.11349685302109</v>
      </c>
      <c r="AD7515" s="7">
        <v>3.1E-2</v>
      </c>
      <c r="AE7515" s="7">
        <v>9.8000000000000004E-2</v>
      </c>
      <c r="AF7515" s="7">
        <v>0.20955692781386401</v>
      </c>
      <c r="AG7515" s="7">
        <v>0.24062386570941799</v>
      </c>
      <c r="AH7515" s="7">
        <v>0.16187137486792399</v>
      </c>
      <c r="AI7515" s="7">
        <v>0.18738883690350999</v>
      </c>
      <c r="AJ7515" s="7">
        <v>7.7288830671963904E-2</v>
      </c>
      <c r="AK7515" s="7">
        <v>9.4631212384337499E-2</v>
      </c>
      <c r="AL7515" s="7">
        <v>7.3225976510376295E-2</v>
      </c>
      <c r="AM7515" s="7">
        <v>8.5965732365553493E-2</v>
      </c>
      <c r="AN7515" s="7">
        <v>8.6133291898311898E-2</v>
      </c>
      <c r="AO7515" s="7">
        <v>8.5615575183480494E-2</v>
      </c>
      <c r="AP7515" s="7">
        <v>0.115467026506545</v>
      </c>
      <c r="AQ7515" s="7">
        <v>0.11486273638878999</v>
      </c>
    </row>
    <row r="7516" spans="2:43" x14ac:dyDescent="0.35">
      <c r="B7516" s="7">
        <v>0</v>
      </c>
      <c r="C7516" s="7">
        <v>0</v>
      </c>
      <c r="D7516" s="7">
        <v>0.109337012495413</v>
      </c>
      <c r="E7516" s="7">
        <v>0.100462832902232</v>
      </c>
      <c r="F7516" s="7">
        <v>8.4145882113153506E-2</v>
      </c>
      <c r="G7516" s="7">
        <v>7.7915394116719994E-2</v>
      </c>
      <c r="H7516" s="7">
        <v>2.7072809600115402E-2</v>
      </c>
      <c r="I7516" s="7">
        <v>2.15548075674191E-2</v>
      </c>
      <c r="J7516" s="7">
        <v>2.6225659711940501E-2</v>
      </c>
      <c r="K7516" s="7">
        <v>2.4389432527151599E-2</v>
      </c>
      <c r="L7516" s="7">
        <v>0.10134123686751401</v>
      </c>
      <c r="M7516" s="7">
        <v>0.108427219716419</v>
      </c>
      <c r="N7516" s="7">
        <v>0.133218067940955</v>
      </c>
      <c r="O7516" s="7">
        <v>0.14148897998128401</v>
      </c>
      <c r="P7516" s="7">
        <v>0.54400000000000004</v>
      </c>
      <c r="Q7516" s="7">
        <v>0.74399999999999999</v>
      </c>
      <c r="R7516" s="7">
        <v>8.5290465982104893E-2</v>
      </c>
      <c r="S7516" s="7">
        <v>0.100557289157227</v>
      </c>
      <c r="T7516" s="7">
        <v>6.7358391491089797E-2</v>
      </c>
      <c r="U7516" s="7">
        <v>7.7981711071065593E-2</v>
      </c>
      <c r="V7516" s="7">
        <v>1.11633041009183E-2</v>
      </c>
      <c r="W7516" s="7">
        <v>2.1613540862321701E-2</v>
      </c>
      <c r="X7516" s="7">
        <v>2.0086271432435399E-2</v>
      </c>
      <c r="Y7516" s="7">
        <v>2.44089772232415E-2</v>
      </c>
      <c r="Z7516" s="7">
        <v>3.08165909615583E-2</v>
      </c>
      <c r="AA7516" s="7">
        <v>4.5924573370983102E-2</v>
      </c>
      <c r="AB7516" s="7">
        <v>5.30401115137039E-2</v>
      </c>
      <c r="AC7516" s="7">
        <v>7.1509259411063994E-2</v>
      </c>
      <c r="AD7516" s="7">
        <v>0</v>
      </c>
      <c r="AE7516" s="7">
        <v>0</v>
      </c>
      <c r="AF7516" s="7">
        <v>0.14776645386120299</v>
      </c>
      <c r="AG7516" s="7">
        <v>0.13088616970719899</v>
      </c>
      <c r="AH7516" s="7">
        <v>0.113159973393911</v>
      </c>
      <c r="AI7516" s="7">
        <v>0.100225917946541</v>
      </c>
      <c r="AJ7516" s="7">
        <v>4.5795090184151399E-2</v>
      </c>
      <c r="AK7516" s="7">
        <v>3.8053447958367903E-2</v>
      </c>
      <c r="AL7516" s="7">
        <v>4.2627329058889302E-2</v>
      </c>
      <c r="AM7516" s="7">
        <v>3.4635230077441501E-2</v>
      </c>
      <c r="AN7516" s="7">
        <v>8.87255608246727E-2</v>
      </c>
      <c r="AO7516" s="7">
        <v>9.1190581703179105E-2</v>
      </c>
      <c r="AP7516" s="7">
        <v>0.118492778717915</v>
      </c>
      <c r="AQ7516" s="7">
        <v>0.12137000426283</v>
      </c>
    </row>
    <row r="7517" spans="2:43" x14ac:dyDescent="0.35">
      <c r="B7517" s="7">
        <v>0</v>
      </c>
      <c r="C7517" s="7">
        <v>0</v>
      </c>
      <c r="D7517" s="7">
        <v>0.12908495144659801</v>
      </c>
      <c r="E7517" s="7">
        <v>0.11484924166425201</v>
      </c>
      <c r="F7517" s="7">
        <v>9.8845783782750399E-2</v>
      </c>
      <c r="G7517" s="7">
        <v>8.8015972560324104E-2</v>
      </c>
      <c r="H7517" s="7">
        <v>3.7227372566691702E-2</v>
      </c>
      <c r="I7517" s="7">
        <v>3.0500336780398801E-2</v>
      </c>
      <c r="J7517" s="7">
        <v>3.3782429585780198E-2</v>
      </c>
      <c r="K7517" s="7">
        <v>2.73662389556136E-2</v>
      </c>
      <c r="L7517" s="7">
        <v>0.109845360542091</v>
      </c>
      <c r="M7517" s="7">
        <v>0.12015806992646599</v>
      </c>
      <c r="N7517" s="7">
        <v>0.14314426454519399</v>
      </c>
      <c r="O7517" s="7">
        <v>0.15434078415743399</v>
      </c>
      <c r="P7517" s="7">
        <v>0.68100000000000005</v>
      </c>
      <c r="Q7517" s="7">
        <v>0.78100000000000003</v>
      </c>
      <c r="R7517" s="7">
        <v>8.1679942084662699E-2</v>
      </c>
      <c r="S7517" s="7">
        <v>8.7437572778836806E-2</v>
      </c>
      <c r="T7517" s="7">
        <v>6.4903773280750393E-2</v>
      </c>
      <c r="U7517" s="7">
        <v>6.8818104151220694E-2</v>
      </c>
      <c r="V7517" s="7">
        <v>8.1124322222226597E-3</v>
      </c>
      <c r="W7517" s="7">
        <v>1.29775969661023E-2</v>
      </c>
      <c r="X7517" s="7">
        <v>1.8359553004212801E-2</v>
      </c>
      <c r="Y7517" s="7">
        <v>2.1113116560341899E-2</v>
      </c>
      <c r="Z7517" s="7">
        <v>1.54783378602658E-2</v>
      </c>
      <c r="AA7517" s="7">
        <v>2.5180671070876601E-2</v>
      </c>
      <c r="AB7517" s="7">
        <v>3.4515771466276997E-2</v>
      </c>
      <c r="AC7517" s="7">
        <v>4.63355149507991E-2</v>
      </c>
      <c r="AD7517" s="7">
        <v>0</v>
      </c>
      <c r="AE7517" s="7">
        <v>0</v>
      </c>
      <c r="AF7517" s="7">
        <v>5.1596903728229199E-2</v>
      </c>
      <c r="AG7517" s="7">
        <v>6.1815706387309197E-3</v>
      </c>
      <c r="AH7517" s="7">
        <v>4.0272286320372802E-2</v>
      </c>
      <c r="AI7517" s="7">
        <v>3.3864256542612799E-3</v>
      </c>
      <c r="AJ7517" s="7">
        <v>0</v>
      </c>
      <c r="AK7517" s="7">
        <v>0</v>
      </c>
      <c r="AL7517" s="7">
        <v>3.8205745827817098E-3</v>
      </c>
      <c r="AM7517" s="7">
        <v>0</v>
      </c>
      <c r="AN7517" s="7">
        <v>2.1003066181813499E-2</v>
      </c>
      <c r="AO7517" s="7">
        <v>1.1072425098911501E-2</v>
      </c>
      <c r="AP7517" s="7">
        <v>4.1310073556642901E-2</v>
      </c>
      <c r="AQ7517" s="7">
        <v>2.87525170684448E-2</v>
      </c>
    </row>
    <row r="7518" spans="2:43" x14ac:dyDescent="0.35">
      <c r="B7518" s="7">
        <v>0</v>
      </c>
      <c r="C7518" s="7">
        <v>0</v>
      </c>
      <c r="D7518" s="7">
        <v>0.11590392376712701</v>
      </c>
      <c r="E7518" s="7">
        <v>0.108057061719132</v>
      </c>
      <c r="F7518" s="7">
        <v>8.8756456129877398E-2</v>
      </c>
      <c r="G7518" s="7">
        <v>8.3247239273676804E-2</v>
      </c>
      <c r="H7518" s="7">
        <v>3.1156142528570099E-2</v>
      </c>
      <c r="I7518" s="7">
        <v>2.62769308474818E-2</v>
      </c>
      <c r="J7518" s="7">
        <v>2.7584471630338499E-2</v>
      </c>
      <c r="K7518" s="7">
        <v>2.59608149016772E-2</v>
      </c>
      <c r="L7518" s="7">
        <v>0.100582845910625</v>
      </c>
      <c r="M7518" s="7">
        <v>0.109074552361036</v>
      </c>
      <c r="N7518" s="7">
        <v>0.132332857656037</v>
      </c>
      <c r="O7518" s="7">
        <v>0.14224456060836499</v>
      </c>
      <c r="P7518" s="7">
        <v>0.77</v>
      </c>
      <c r="Q7518" s="7">
        <v>0.79900000000000004</v>
      </c>
      <c r="R7518" s="7">
        <v>7.7602328771715204E-2</v>
      </c>
      <c r="S7518" s="7">
        <v>8.3463701335205101E-2</v>
      </c>
      <c r="T7518" s="7">
        <v>6.2131603873486797E-2</v>
      </c>
      <c r="U7518" s="7">
        <v>6.6116463755488505E-2</v>
      </c>
      <c r="V7518" s="7">
        <v>4.6668724801919702E-3</v>
      </c>
      <c r="W7518" s="7">
        <v>9.6196985055723699E-3</v>
      </c>
      <c r="X7518" s="7">
        <v>1.6409450955139099E-2</v>
      </c>
      <c r="Y7518" s="7">
        <v>1.9212628640024602E-2</v>
      </c>
      <c r="Z7518" s="7">
        <v>1.0520262358894901E-2</v>
      </c>
      <c r="AA7518" s="7">
        <v>2.2740828342443498E-2</v>
      </c>
      <c r="AB7518" s="7">
        <v>2.7981765579097401E-2</v>
      </c>
      <c r="AC7518" s="7">
        <v>4.34330320396904E-2</v>
      </c>
      <c r="AD7518" s="7">
        <v>0</v>
      </c>
      <c r="AE7518" s="7">
        <v>0</v>
      </c>
      <c r="AF7518" s="7">
        <v>5.74876423624067E-2</v>
      </c>
      <c r="AG7518" s="7">
        <v>8.9129606967521795E-3</v>
      </c>
      <c r="AH7518" s="7">
        <v>4.54791325414243E-2</v>
      </c>
      <c r="AI7518" s="7">
        <v>4.9663432260423903E-3</v>
      </c>
      <c r="AJ7518" s="7">
        <v>0</v>
      </c>
      <c r="AK7518" s="7">
        <v>0</v>
      </c>
      <c r="AL7518" s="7">
        <v>6.6814790998429496E-3</v>
      </c>
      <c r="AM7518" s="7">
        <v>0</v>
      </c>
      <c r="AN7518" s="7">
        <v>1.65563142253774E-2</v>
      </c>
      <c r="AO7518" s="7">
        <v>7.3924572523631597E-3</v>
      </c>
      <c r="AP7518" s="7">
        <v>3.5841465083151801E-2</v>
      </c>
      <c r="AQ7518" s="7">
        <v>2.3416863420350799E-2</v>
      </c>
    </row>
    <row r="7519" spans="2:43" x14ac:dyDescent="0.35">
      <c r="B7519" s="7">
        <v>0</v>
      </c>
      <c r="C7519" s="7">
        <v>0</v>
      </c>
      <c r="D7519" s="7">
        <v>0.12150384405003201</v>
      </c>
      <c r="E7519" s="7">
        <v>0.10596908676703901</v>
      </c>
      <c r="F7519" s="7">
        <v>9.3036967857315495E-2</v>
      </c>
      <c r="G7519" s="7">
        <v>8.1781289352416797E-2</v>
      </c>
      <c r="H7519" s="7">
        <v>3.37505222599076E-2</v>
      </c>
      <c r="I7519" s="7">
        <v>2.4978619278632899E-2</v>
      </c>
      <c r="J7519" s="7">
        <v>3.0193096601242399E-2</v>
      </c>
      <c r="K7519" s="7">
        <v>2.55287753730725E-2</v>
      </c>
      <c r="L7519" s="7">
        <v>0.10362659479507499</v>
      </c>
      <c r="M7519" s="7">
        <v>0.108594975454539</v>
      </c>
      <c r="N7519" s="7">
        <v>0.13588558701383099</v>
      </c>
      <c r="O7519" s="7">
        <v>0.141684788097651</v>
      </c>
      <c r="P7519" s="7">
        <v>0.81200000000000006</v>
      </c>
      <c r="Q7519" s="7">
        <v>0.80800000000000005</v>
      </c>
      <c r="R7519" s="7">
        <v>7.01383028053605E-2</v>
      </c>
      <c r="S7519" s="7">
        <v>7.6598809402869394E-2</v>
      </c>
      <c r="T7519" s="7">
        <v>5.6661099288179403E-2</v>
      </c>
      <c r="U7519" s="7">
        <v>6.1449360247030703E-2</v>
      </c>
      <c r="V7519" s="7">
        <v>0</v>
      </c>
      <c r="W7519" s="7">
        <v>3.8189043987987901E-3</v>
      </c>
      <c r="X7519" s="7">
        <v>1.28254168727853E-2</v>
      </c>
      <c r="Y7519" s="7">
        <v>1.59295218821057E-2</v>
      </c>
      <c r="Z7519" s="7">
        <v>6.9660050809175799E-3</v>
      </c>
      <c r="AA7519" s="7">
        <v>1.81356742491652E-2</v>
      </c>
      <c r="AB7519" s="7">
        <v>2.2729409694351301E-2</v>
      </c>
      <c r="AC7519" s="7">
        <v>3.7783759524890999E-2</v>
      </c>
      <c r="AD7519" s="7">
        <v>0</v>
      </c>
      <c r="AE7519" s="7">
        <v>0</v>
      </c>
      <c r="AF7519" s="7">
        <v>3.1950066296944399E-2</v>
      </c>
      <c r="AG7519" s="7">
        <v>6.71597443935562E-3</v>
      </c>
      <c r="AH7519" s="7">
        <v>2.30411367466739E-2</v>
      </c>
      <c r="AI7519" s="7">
        <v>3.6791859972122101E-3</v>
      </c>
      <c r="AJ7519" s="7">
        <v>0</v>
      </c>
      <c r="AK7519" s="7">
        <v>0</v>
      </c>
      <c r="AL7519" s="7">
        <v>0</v>
      </c>
      <c r="AM7519" s="7">
        <v>0</v>
      </c>
      <c r="AN7519" s="7">
        <v>9.6183746942164593E-3</v>
      </c>
      <c r="AO7519" s="7">
        <v>1.4875916641378399E-3</v>
      </c>
      <c r="AP7519" s="7">
        <v>2.6722840971555001E-2</v>
      </c>
      <c r="AQ7519" s="7">
        <v>1.38980425021891E-2</v>
      </c>
    </row>
    <row r="7520" spans="2:43" x14ac:dyDescent="0.35">
      <c r="B7520" s="7">
        <v>0</v>
      </c>
      <c r="C7520" s="7">
        <v>0</v>
      </c>
      <c r="D7520" s="7">
        <v>0.12746880076213399</v>
      </c>
      <c r="E7520" s="7">
        <v>0.10193748626302</v>
      </c>
      <c r="F7520" s="7">
        <v>9.7607452580891194E-2</v>
      </c>
      <c r="G7520" s="7">
        <v>7.8950736028252894E-2</v>
      </c>
      <c r="H7520" s="7">
        <v>3.6486172935931899E-2</v>
      </c>
      <c r="I7520" s="7">
        <v>2.2471753202439201E-2</v>
      </c>
      <c r="J7520" s="7">
        <v>3.3017250746293601E-2</v>
      </c>
      <c r="K7520" s="7">
        <v>2.46945648000324E-2</v>
      </c>
      <c r="L7520" s="7">
        <v>0.109970855550084</v>
      </c>
      <c r="M7520" s="7">
        <v>0.112194322195719</v>
      </c>
      <c r="N7520" s="7">
        <v>0.14329074502570699</v>
      </c>
      <c r="O7520" s="7">
        <v>0.14575186427914999</v>
      </c>
      <c r="P7520" s="7">
        <v>0.80900000000000005</v>
      </c>
      <c r="Q7520" s="7">
        <v>0.81200000000000006</v>
      </c>
      <c r="R7520" s="7">
        <v>6.6109471444216097E-2</v>
      </c>
      <c r="S7520" s="7">
        <v>7.2998872610056303E-2</v>
      </c>
      <c r="T7520" s="7">
        <v>5.3099999967574897E-2</v>
      </c>
      <c r="U7520" s="7">
        <v>5.9001939690149802E-2</v>
      </c>
      <c r="V7520" s="7">
        <v>0</v>
      </c>
      <c r="W7520" s="7">
        <v>7.7697856248013799E-4</v>
      </c>
      <c r="X7520" s="7">
        <v>1.08687688944311E-2</v>
      </c>
      <c r="Y7520" s="7">
        <v>1.42078666937851E-2</v>
      </c>
      <c r="Z7520" s="7">
        <v>0</v>
      </c>
      <c r="AA7520" s="7">
        <v>9.3544630840776601E-3</v>
      </c>
      <c r="AB7520" s="7">
        <v>8.9394462691695306E-3</v>
      </c>
      <c r="AC7520" s="7">
        <v>2.63544527196342E-2</v>
      </c>
      <c r="AD7520" s="7">
        <v>0</v>
      </c>
      <c r="AE7520" s="7">
        <v>0</v>
      </c>
      <c r="AF7520" s="7">
        <v>9.8933168459963902E-3</v>
      </c>
      <c r="AG7520" s="7">
        <v>0</v>
      </c>
      <c r="AH7520" s="7">
        <v>5.5630817516692998E-3</v>
      </c>
      <c r="AI7520" s="7">
        <v>0</v>
      </c>
      <c r="AJ7520" s="7">
        <v>0</v>
      </c>
      <c r="AK7520" s="7">
        <v>0</v>
      </c>
      <c r="AL7520" s="7">
        <v>0</v>
      </c>
      <c r="AM7520" s="7">
        <v>0</v>
      </c>
      <c r="AN7520" s="7">
        <v>0</v>
      </c>
      <c r="AO7520" s="7">
        <v>0</v>
      </c>
      <c r="AP7520" s="7">
        <v>7.9609575308776503E-3</v>
      </c>
      <c r="AQ7520" s="7">
        <v>0</v>
      </c>
    </row>
    <row r="7521" spans="2:43" x14ac:dyDescent="0.35">
      <c r="B7521" s="7">
        <v>0</v>
      </c>
      <c r="C7521" s="7">
        <v>0</v>
      </c>
      <c r="D7521" s="7">
        <v>0.14638840716483301</v>
      </c>
      <c r="E7521" s="7">
        <v>0.10796145705881199</v>
      </c>
      <c r="F7521" s="7">
        <v>0.112104082852181</v>
      </c>
      <c r="G7521" s="7">
        <v>8.3180116033463994E-2</v>
      </c>
      <c r="H7521" s="7">
        <v>4.5163089893374898E-2</v>
      </c>
      <c r="I7521" s="7">
        <v>2.62174834693393E-2</v>
      </c>
      <c r="J7521" s="7">
        <v>4.19748823643925E-2</v>
      </c>
      <c r="K7521" s="7">
        <v>2.5941032579894299E-2</v>
      </c>
      <c r="L7521" s="7">
        <v>0.10917746288501699</v>
      </c>
      <c r="M7521" s="7">
        <v>0.115947999273987</v>
      </c>
      <c r="N7521" s="7">
        <v>0.14236467999194499</v>
      </c>
      <c r="O7521" s="7">
        <v>0.149800213469032</v>
      </c>
      <c r="P7521" s="7">
        <v>0.76100000000000001</v>
      </c>
      <c r="Q7521" s="7">
        <v>0.81299999999999994</v>
      </c>
      <c r="R7521" s="7">
        <v>6.5871341589340604E-2</v>
      </c>
      <c r="S7521" s="7">
        <v>7.4059101654512696E-2</v>
      </c>
      <c r="T7521" s="7">
        <v>5.2889516085675201E-2</v>
      </c>
      <c r="U7521" s="7">
        <v>5.9722737445150699E-2</v>
      </c>
      <c r="V7521" s="7">
        <v>0</v>
      </c>
      <c r="W7521" s="7">
        <v>1.6728659928334001E-3</v>
      </c>
      <c r="X7521" s="7">
        <v>1.07531184098709E-2</v>
      </c>
      <c r="Y7521" s="7">
        <v>1.4714916939456301E-2</v>
      </c>
      <c r="Z7521" s="7">
        <v>0</v>
      </c>
      <c r="AA7521" s="7">
        <v>0</v>
      </c>
      <c r="AB7521" s="7">
        <v>0</v>
      </c>
      <c r="AC7521" s="7">
        <v>1.84603722195489E-3</v>
      </c>
      <c r="AD7521" s="7">
        <v>0</v>
      </c>
      <c r="AE7521" s="7">
        <v>0</v>
      </c>
      <c r="AF7521" s="7">
        <v>3.4388117340448101E-3</v>
      </c>
      <c r="AG7521" s="7">
        <v>0</v>
      </c>
      <c r="AH7521" s="7">
        <v>1.8838707760419401E-3</v>
      </c>
      <c r="AI7521" s="7">
        <v>0</v>
      </c>
      <c r="AJ7521" s="7">
        <v>0</v>
      </c>
      <c r="AK7521" s="7">
        <v>0</v>
      </c>
      <c r="AL7521" s="7">
        <v>0</v>
      </c>
      <c r="AM7521" s="7">
        <v>0</v>
      </c>
      <c r="AN7521" s="7">
        <v>0</v>
      </c>
      <c r="AO7521" s="7">
        <v>0</v>
      </c>
      <c r="AP7521" s="7">
        <v>0</v>
      </c>
      <c r="AQ7521" s="7">
        <v>0</v>
      </c>
    </row>
    <row r="7522" spans="2:43" x14ac:dyDescent="0.35">
      <c r="B7522" s="7">
        <v>0</v>
      </c>
      <c r="C7522" s="7">
        <v>0</v>
      </c>
      <c r="D7522" s="7">
        <v>0.14152662488117601</v>
      </c>
      <c r="E7522" s="7">
        <v>0.111269819660262</v>
      </c>
      <c r="F7522" s="7">
        <v>0.108378875322725</v>
      </c>
      <c r="G7522" s="7">
        <v>8.5502890016089197E-2</v>
      </c>
      <c r="H7522" s="7">
        <v>4.2933377485909599E-2</v>
      </c>
      <c r="I7522" s="7">
        <v>2.82746371890732E-2</v>
      </c>
      <c r="J7522" s="7">
        <v>3.9673034546977799E-2</v>
      </c>
      <c r="K7522" s="7">
        <v>2.66255922377347E-2</v>
      </c>
      <c r="L7522" s="7">
        <v>0.11067563827381199</v>
      </c>
      <c r="M7522" s="7">
        <v>0.125936288713029</v>
      </c>
      <c r="N7522" s="7">
        <v>0.14411338262444201</v>
      </c>
      <c r="O7522" s="7">
        <v>0.16057260614312699</v>
      </c>
      <c r="P7522" s="7">
        <v>0.66700000000000004</v>
      </c>
      <c r="Q7522" s="7">
        <v>0.80400000000000005</v>
      </c>
      <c r="R7522" s="7">
        <v>5.1760679140023899E-2</v>
      </c>
      <c r="S7522" s="7">
        <v>6.4041766872469402E-2</v>
      </c>
      <c r="T7522" s="7">
        <v>4.0417048028022998E-2</v>
      </c>
      <c r="U7522" s="7">
        <v>5.1272348054250301E-2</v>
      </c>
      <c r="V7522" s="7">
        <v>0</v>
      </c>
      <c r="W7522" s="7">
        <v>0</v>
      </c>
      <c r="X7522" s="7">
        <v>3.90011398258948E-3</v>
      </c>
      <c r="Y7522" s="7">
        <v>9.8645645464506392E-3</v>
      </c>
      <c r="Z7522" s="7">
        <v>0</v>
      </c>
      <c r="AA7522" s="7">
        <v>0</v>
      </c>
      <c r="AB7522" s="7">
        <v>0</v>
      </c>
      <c r="AC7522" s="7">
        <v>0</v>
      </c>
      <c r="AD7522" s="7">
        <v>0</v>
      </c>
      <c r="AE7522" s="7">
        <v>0</v>
      </c>
      <c r="AF7522" s="7">
        <v>6.8954984907113395E-4</v>
      </c>
      <c r="AG7522" s="7">
        <v>0</v>
      </c>
      <c r="AH7522" s="7">
        <v>3.7775339557809902E-4</v>
      </c>
      <c r="AI7522" s="7">
        <v>0</v>
      </c>
      <c r="AJ7522" s="7">
        <v>0</v>
      </c>
      <c r="AK7522" s="7">
        <v>0</v>
      </c>
      <c r="AL7522" s="7">
        <v>0</v>
      </c>
      <c r="AM7522" s="7">
        <v>0</v>
      </c>
      <c r="AN7522" s="7">
        <v>0</v>
      </c>
      <c r="AO7522" s="7">
        <v>0</v>
      </c>
      <c r="AP7522" s="7">
        <v>0</v>
      </c>
      <c r="AQ7522" s="7">
        <v>0</v>
      </c>
    </row>
    <row r="7523" spans="2:43" x14ac:dyDescent="0.35">
      <c r="B7523" s="7">
        <v>0</v>
      </c>
      <c r="C7523" s="7">
        <v>0</v>
      </c>
      <c r="D7523" s="7">
        <v>0.12198207651749</v>
      </c>
      <c r="E7523" s="7">
        <v>0.11163443080332699</v>
      </c>
      <c r="F7523" s="7">
        <v>9.34034003885688E-2</v>
      </c>
      <c r="G7523" s="7">
        <v>8.5758880479925803E-2</v>
      </c>
      <c r="H7523" s="7">
        <v>3.3969849412817603E-2</v>
      </c>
      <c r="I7523" s="7">
        <v>2.8501353924682001E-2</v>
      </c>
      <c r="J7523" s="7">
        <v>3.0419519402019399E-2</v>
      </c>
      <c r="K7523" s="7">
        <v>2.6701036833569301E-2</v>
      </c>
      <c r="L7523" s="7">
        <v>0.10692744463135399</v>
      </c>
      <c r="M7523" s="7">
        <v>0.124349855882376</v>
      </c>
      <c r="N7523" s="7">
        <v>0.13973841014879201</v>
      </c>
      <c r="O7523" s="7">
        <v>0.15886163475937101</v>
      </c>
      <c r="P7523" s="7">
        <v>0.52900000000000003</v>
      </c>
      <c r="Q7523" s="7">
        <v>0.78600000000000003</v>
      </c>
      <c r="R7523" s="7">
        <v>1.52471897219851E-2</v>
      </c>
      <c r="S7523" s="7">
        <v>1.66545226922056E-2</v>
      </c>
      <c r="T7523" s="7">
        <v>8.8219608935754899E-3</v>
      </c>
      <c r="U7523" s="7">
        <v>9.6963291379017994E-3</v>
      </c>
      <c r="V7523" s="7">
        <v>0</v>
      </c>
      <c r="W7523" s="7">
        <v>0</v>
      </c>
      <c r="X7523" s="7">
        <v>0</v>
      </c>
      <c r="Y7523" s="7">
        <v>0</v>
      </c>
      <c r="Z7523" s="7">
        <v>1.23687686481315E-2</v>
      </c>
      <c r="AA7523" s="7">
        <v>5.5499669905791103E-5</v>
      </c>
      <c r="AB7523" s="7">
        <v>3.0562053730112899E-2</v>
      </c>
      <c r="AC7523" s="7">
        <v>1.1589467137051101E-2</v>
      </c>
      <c r="AD7523" s="7">
        <v>0</v>
      </c>
      <c r="AE7523" s="7">
        <v>0</v>
      </c>
      <c r="AF7523" s="7">
        <v>9.5118403519771702E-3</v>
      </c>
      <c r="AG7523" s="7">
        <v>5.7433880478838196E-3</v>
      </c>
      <c r="AH7523" s="7">
        <v>5.3308786683532502E-3</v>
      </c>
      <c r="AI7523" s="7">
        <v>3.1463778001450402E-3</v>
      </c>
      <c r="AJ7523" s="7">
        <v>0</v>
      </c>
      <c r="AK7523" s="7">
        <v>0</v>
      </c>
      <c r="AL7523" s="7">
        <v>0</v>
      </c>
      <c r="AM7523" s="7">
        <v>0</v>
      </c>
      <c r="AN7523" s="7">
        <v>0</v>
      </c>
      <c r="AO7523" s="7">
        <v>0</v>
      </c>
      <c r="AP7523" s="7">
        <v>1.08955455000659E-2</v>
      </c>
      <c r="AQ7523" s="7">
        <v>9.3087501503882203E-3</v>
      </c>
    </row>
    <row r="7524" spans="2:43" x14ac:dyDescent="0.35">
      <c r="B7524" s="7">
        <v>1E-3</v>
      </c>
      <c r="C7524" s="7">
        <v>1E-3</v>
      </c>
      <c r="D7524" s="7">
        <v>0.118665867122747</v>
      </c>
      <c r="E7524" s="7">
        <v>0.11617300303205499</v>
      </c>
      <c r="F7524" s="7">
        <v>9.0862445757985202E-2</v>
      </c>
      <c r="G7524" s="7">
        <v>8.8952356918388903E-2</v>
      </c>
      <c r="H7524" s="7">
        <v>3.2448968221147297E-2</v>
      </c>
      <c r="I7524" s="7">
        <v>3.1305689960451202E-2</v>
      </c>
      <c r="J7524" s="7">
        <v>2.8849434829734601E-2</v>
      </c>
      <c r="K7524" s="7">
        <v>2.76691693568108E-2</v>
      </c>
      <c r="L7524" s="7">
        <v>0.105835307647294</v>
      </c>
      <c r="M7524" s="7">
        <v>0.123049074705102</v>
      </c>
      <c r="N7524" s="7">
        <v>0.138463644301376</v>
      </c>
      <c r="O7524" s="7">
        <v>0.157458739327658</v>
      </c>
      <c r="P7524" s="7">
        <v>0.34100000000000003</v>
      </c>
      <c r="Q7524" s="7">
        <v>0.74199999999999999</v>
      </c>
      <c r="R7524" s="7">
        <v>0</v>
      </c>
      <c r="S7524" s="7">
        <v>0</v>
      </c>
      <c r="T7524" s="7">
        <v>0</v>
      </c>
      <c r="U7524" s="7">
        <v>0</v>
      </c>
      <c r="V7524" s="7">
        <v>0</v>
      </c>
      <c r="W7524" s="7">
        <v>0</v>
      </c>
      <c r="X7524" s="7">
        <v>0</v>
      </c>
      <c r="Y7524" s="7">
        <v>0</v>
      </c>
      <c r="Z7524" s="7">
        <v>4.9372244205693902E-2</v>
      </c>
      <c r="AA7524" s="7">
        <v>1.8095453336052201E-2</v>
      </c>
      <c r="AB7524" s="7">
        <v>7.5863041741252898E-2</v>
      </c>
      <c r="AC7524" s="7">
        <v>3.7734295910006203E-2</v>
      </c>
      <c r="AD7524" s="7">
        <v>0</v>
      </c>
      <c r="AE7524" s="7">
        <v>0</v>
      </c>
      <c r="AF7524" s="7">
        <v>6.2714306893623499E-3</v>
      </c>
      <c r="AG7524" s="7">
        <v>1.2943671975226901E-3</v>
      </c>
      <c r="AH7524" s="7">
        <v>3.4356533341724101E-3</v>
      </c>
      <c r="AI7524" s="7">
        <v>7.0908811690373601E-4</v>
      </c>
      <c r="AJ7524" s="7">
        <v>0</v>
      </c>
      <c r="AK7524" s="7">
        <v>0</v>
      </c>
      <c r="AL7524" s="7">
        <v>0</v>
      </c>
      <c r="AM7524" s="7">
        <v>0</v>
      </c>
      <c r="AN7524" s="7">
        <v>0</v>
      </c>
      <c r="AO7524" s="7">
        <v>0</v>
      </c>
      <c r="AP7524" s="7">
        <v>2.5880836931200398E-3</v>
      </c>
      <c r="AQ7524" s="7">
        <v>1.0872688168917101E-3</v>
      </c>
    </row>
    <row r="7525" spans="2:43" x14ac:dyDescent="0.35">
      <c r="B7525" s="7">
        <v>0.03</v>
      </c>
      <c r="C7525" s="7">
        <v>2.8000000000000001E-2</v>
      </c>
      <c r="D7525" s="7">
        <v>0.104664910895976</v>
      </c>
      <c r="E7525" s="7">
        <v>0.108764521193324</v>
      </c>
      <c r="F7525" s="7">
        <v>8.0865638274525503E-2</v>
      </c>
      <c r="G7525" s="7">
        <v>8.3743940711329304E-2</v>
      </c>
      <c r="H7525" s="7">
        <v>2.4167677260618099E-2</v>
      </c>
      <c r="I7525" s="7">
        <v>2.67168321111033E-2</v>
      </c>
      <c r="J7525" s="7">
        <v>2.52589179554885E-2</v>
      </c>
      <c r="K7525" s="7">
        <v>2.6107200976582302E-2</v>
      </c>
      <c r="L7525" s="7">
        <v>0.102503286934138</v>
      </c>
      <c r="M7525" s="7">
        <v>0.11647251661758901</v>
      </c>
      <c r="N7525" s="7">
        <v>0.134574437846506</v>
      </c>
      <c r="O7525" s="7">
        <v>0.15036590660639501</v>
      </c>
      <c r="P7525" s="7">
        <v>0.125</v>
      </c>
      <c r="Q7525" s="7">
        <v>0.65</v>
      </c>
      <c r="R7525" s="7">
        <v>0</v>
      </c>
      <c r="S7525" s="7">
        <v>0</v>
      </c>
      <c r="T7525" s="7">
        <v>0</v>
      </c>
      <c r="U7525" s="7">
        <v>0</v>
      </c>
      <c r="V7525" s="7">
        <v>0</v>
      </c>
      <c r="W7525" s="7">
        <v>0</v>
      </c>
      <c r="X7525" s="7">
        <v>0</v>
      </c>
      <c r="Y7525" s="7">
        <v>0</v>
      </c>
      <c r="Z7525" s="7">
        <v>0.10658848460071001</v>
      </c>
      <c r="AA7525" s="7">
        <v>5.1876399974338003E-2</v>
      </c>
      <c r="AB7525" s="7">
        <v>0.139342768688965</v>
      </c>
      <c r="AC7525" s="7">
        <v>7.9025335840735206E-2</v>
      </c>
      <c r="AD7525" s="7">
        <v>0</v>
      </c>
      <c r="AE7525" s="7">
        <v>0</v>
      </c>
      <c r="AF7525" s="7">
        <v>5.0395569806145702E-3</v>
      </c>
      <c r="AG7525" s="7">
        <v>0</v>
      </c>
      <c r="AH7525" s="7">
        <v>2.7608007806845E-3</v>
      </c>
      <c r="AI7525" s="7">
        <v>0</v>
      </c>
      <c r="AJ7525" s="7">
        <v>0</v>
      </c>
      <c r="AK7525" s="7">
        <v>0</v>
      </c>
      <c r="AL7525" s="7">
        <v>0</v>
      </c>
      <c r="AM7525" s="7">
        <v>0</v>
      </c>
      <c r="AN7525" s="7">
        <v>0</v>
      </c>
      <c r="AO7525" s="7">
        <v>0</v>
      </c>
      <c r="AP7525" s="7">
        <v>2.8777256197913001E-3</v>
      </c>
      <c r="AQ7525" s="7">
        <v>0</v>
      </c>
    </row>
    <row r="7526" spans="2:43" x14ac:dyDescent="0.35">
      <c r="B7526" s="7">
        <v>7.1999999999999995E-2</v>
      </c>
      <c r="C7526" s="7">
        <v>7.0000000000000007E-2</v>
      </c>
      <c r="D7526" s="7">
        <v>7.1272054001455004E-2</v>
      </c>
      <c r="E7526" s="7">
        <v>9.5604446230778198E-2</v>
      </c>
      <c r="F7526" s="7">
        <v>5.7663226270481198E-2</v>
      </c>
      <c r="G7526" s="7">
        <v>7.4504361071841399E-2</v>
      </c>
      <c r="H7526" s="7">
        <v>0</v>
      </c>
      <c r="I7526" s="7">
        <v>1.8533842390051299E-2</v>
      </c>
      <c r="J7526" s="7">
        <v>1.33760360938303E-2</v>
      </c>
      <c r="K7526" s="7">
        <v>2.33841450426392E-2</v>
      </c>
      <c r="L7526" s="7">
        <v>9.66469210171952E-2</v>
      </c>
      <c r="M7526" s="7">
        <v>0.110850239103468</v>
      </c>
      <c r="N7526" s="7">
        <v>0.127738761214505</v>
      </c>
      <c r="O7526" s="7">
        <v>0.14430226763453</v>
      </c>
      <c r="P7526" s="7">
        <v>8.0000000000000002E-3</v>
      </c>
      <c r="Q7526" s="7">
        <v>0.28799999999999998</v>
      </c>
      <c r="R7526" s="7">
        <v>1.07775854253518E-2</v>
      </c>
      <c r="S7526" s="7">
        <v>3.3866871645841898E-3</v>
      </c>
      <c r="T7526" s="7">
        <v>6.10133219127699E-3</v>
      </c>
      <c r="U7526" s="7">
        <v>1.8553155771200299E-3</v>
      </c>
      <c r="V7526" s="7">
        <v>0</v>
      </c>
      <c r="W7526" s="7">
        <v>0</v>
      </c>
      <c r="X7526" s="7">
        <v>0</v>
      </c>
      <c r="Y7526" s="7">
        <v>0</v>
      </c>
      <c r="Z7526" s="7">
        <v>0.153007434922105</v>
      </c>
      <c r="AA7526" s="7">
        <v>8.7063764340211E-2</v>
      </c>
      <c r="AB7526" s="7">
        <v>0.18986276233155699</v>
      </c>
      <c r="AC7526" s="7">
        <v>0.116553094012916</v>
      </c>
      <c r="AD7526" s="7">
        <v>0</v>
      </c>
      <c r="AE7526" s="7">
        <v>0</v>
      </c>
      <c r="AF7526" s="7">
        <v>1.2591211002266799E-2</v>
      </c>
      <c r="AG7526" s="7">
        <v>3.12525308187276E-3</v>
      </c>
      <c r="AH7526" s="7">
        <v>7.2052781946165502E-3</v>
      </c>
      <c r="AI7526" s="7">
        <v>1.71209516659116E-3</v>
      </c>
      <c r="AJ7526" s="7">
        <v>0</v>
      </c>
      <c r="AK7526" s="7">
        <v>0</v>
      </c>
      <c r="AL7526" s="7">
        <v>0</v>
      </c>
      <c r="AM7526" s="7">
        <v>0</v>
      </c>
      <c r="AN7526" s="7">
        <v>7.4088951139289396E-3</v>
      </c>
      <c r="AO7526" s="7">
        <v>3.5233990211432499E-3</v>
      </c>
      <c r="AP7526" s="7">
        <v>2.3443361747566598E-2</v>
      </c>
      <c r="AQ7526" s="7">
        <v>1.7179825188970699E-2</v>
      </c>
    </row>
    <row r="7527" spans="2:43" x14ac:dyDescent="0.35">
      <c r="B7527" s="7">
        <v>0.109</v>
      </c>
      <c r="C7527" s="7">
        <v>0.113</v>
      </c>
      <c r="D7527" s="7">
        <v>3.7259048263747201E-2</v>
      </c>
      <c r="E7527" s="7">
        <v>6.3015847778531198E-2</v>
      </c>
      <c r="F7527" s="7">
        <v>2.7673031158290201E-2</v>
      </c>
      <c r="G7527" s="7">
        <v>5.0365534276028301E-2</v>
      </c>
      <c r="H7527" s="7">
        <v>0</v>
      </c>
      <c r="I7527" s="7">
        <v>0</v>
      </c>
      <c r="J7527" s="7">
        <v>0</v>
      </c>
      <c r="K7527" s="7">
        <v>9.3663152177572602E-3</v>
      </c>
      <c r="L7527" s="7">
        <v>5.9826660357317998E-2</v>
      </c>
      <c r="M7527" s="7">
        <v>6.7083185956822194E-2</v>
      </c>
      <c r="N7527" s="7">
        <v>8.8483559982774102E-2</v>
      </c>
      <c r="O7527" s="7">
        <v>9.5837655943863204E-2</v>
      </c>
      <c r="P7527" s="7">
        <v>0</v>
      </c>
      <c r="Q7527" s="7">
        <v>0</v>
      </c>
      <c r="R7527" s="7">
        <v>5.4625760902181401E-2</v>
      </c>
      <c r="S7527" s="7">
        <v>2.7612137636580401E-2</v>
      </c>
      <c r="T7527" s="7">
        <v>4.29495046642316E-2</v>
      </c>
      <c r="U7527" s="7">
        <v>1.9256451161834599E-2</v>
      </c>
      <c r="V7527" s="7">
        <v>0</v>
      </c>
      <c r="W7527" s="7">
        <v>0</v>
      </c>
      <c r="X7527" s="7">
        <v>5.2915736728140102E-3</v>
      </c>
      <c r="Y7527" s="7">
        <v>0</v>
      </c>
      <c r="Z7527" s="7">
        <v>0.21135219939423699</v>
      </c>
      <c r="AA7527" s="7">
        <v>0.141232756270631</v>
      </c>
      <c r="AB7527" s="7">
        <v>0.248378501804357</v>
      </c>
      <c r="AC7527" s="7">
        <v>0.17706988088298001</v>
      </c>
      <c r="AD7527" s="7">
        <v>8.0000000000000002E-3</v>
      </c>
      <c r="AE7527" s="7">
        <v>1.7999999999999999E-2</v>
      </c>
      <c r="AF7527" s="7">
        <v>6.1706668235660199E-2</v>
      </c>
      <c r="AG7527" s="7">
        <v>1.27713128663539E-2</v>
      </c>
      <c r="AH7527" s="7">
        <v>4.9208345512648799E-2</v>
      </c>
      <c r="AI7527" s="7">
        <v>7.3149054162347602E-3</v>
      </c>
      <c r="AJ7527" s="7">
        <v>0</v>
      </c>
      <c r="AK7527" s="7">
        <v>0</v>
      </c>
      <c r="AL7527" s="7">
        <v>8.7304972159003603E-3</v>
      </c>
      <c r="AM7527" s="7">
        <v>0</v>
      </c>
      <c r="AN7527" s="7">
        <v>3.6319493058199502E-2</v>
      </c>
      <c r="AO7527" s="7">
        <v>2.1286601207736601E-2</v>
      </c>
      <c r="AP7527" s="7">
        <v>5.9586467600869698E-2</v>
      </c>
      <c r="AQ7527" s="7">
        <v>4.1658764479924698E-2</v>
      </c>
    </row>
    <row r="7528" spans="2:43" x14ac:dyDescent="0.35">
      <c r="B7528" s="7">
        <v>0.11899999999999999</v>
      </c>
      <c r="C7528" s="7">
        <v>0.125</v>
      </c>
      <c r="D7528" s="7">
        <v>7.7155385222925699E-2</v>
      </c>
      <c r="E7528" s="7">
        <v>7.2144550533173701E-2</v>
      </c>
      <c r="F7528" s="7">
        <v>6.1827748863794198E-2</v>
      </c>
      <c r="G7528" s="7">
        <v>5.8421127988862703E-2</v>
      </c>
      <c r="H7528" s="7">
        <v>4.2892077580910098E-3</v>
      </c>
      <c r="I7528" s="7">
        <v>5.5081332674653501E-5</v>
      </c>
      <c r="J7528" s="7">
        <v>1.6195702013436501E-2</v>
      </c>
      <c r="K7528" s="7">
        <v>1.37992906212557E-2</v>
      </c>
      <c r="L7528" s="7">
        <v>9.4105591442778996E-2</v>
      </c>
      <c r="M7528" s="7">
        <v>9.6228131366358105E-2</v>
      </c>
      <c r="N7528" s="7">
        <v>0.12477246651359</v>
      </c>
      <c r="O7528" s="7">
        <v>0.12724994089990199</v>
      </c>
      <c r="P7528" s="7">
        <v>0</v>
      </c>
      <c r="Q7528" s="7">
        <v>0</v>
      </c>
      <c r="R7528" s="7">
        <v>0.100032119467741</v>
      </c>
      <c r="S7528" s="7">
        <v>8.3990559510001395E-2</v>
      </c>
      <c r="T7528" s="7">
        <v>7.7612993781531595E-2</v>
      </c>
      <c r="U7528" s="7">
        <v>6.6474648801995898E-2</v>
      </c>
      <c r="V7528" s="7">
        <v>2.12869881501901E-2</v>
      </c>
      <c r="W7528" s="7">
        <v>1.00648906259418E-2</v>
      </c>
      <c r="X7528" s="7">
        <v>2.4300310179675801E-2</v>
      </c>
      <c r="Y7528" s="7">
        <v>1.9464596427891799E-2</v>
      </c>
      <c r="Z7528" s="7">
        <v>0.26644373661653598</v>
      </c>
      <c r="AA7528" s="7">
        <v>0.19426051820682599</v>
      </c>
      <c r="AB7528" s="7">
        <v>0.29801955827161503</v>
      </c>
      <c r="AC7528" s="7">
        <v>0.23294955208933699</v>
      </c>
      <c r="AD7528" s="7">
        <v>0.127</v>
      </c>
      <c r="AE7528" s="7">
        <v>0.19900000000000001</v>
      </c>
      <c r="AF7528" s="7">
        <v>0.16876887067862201</v>
      </c>
      <c r="AG7528" s="7">
        <v>0.13213663141260301</v>
      </c>
      <c r="AH7528" s="7">
        <v>0.12947229083237399</v>
      </c>
      <c r="AI7528" s="7">
        <v>0.101184049983001</v>
      </c>
      <c r="AJ7528" s="7">
        <v>5.6002219673048297E-2</v>
      </c>
      <c r="AK7528" s="7">
        <v>3.86269351729173E-2</v>
      </c>
      <c r="AL7528" s="7">
        <v>5.3072470859973297E-2</v>
      </c>
      <c r="AM7528" s="7">
        <v>3.5227270687120997E-2</v>
      </c>
      <c r="AN7528" s="7">
        <v>0.123642375664458</v>
      </c>
      <c r="AO7528" s="7">
        <v>0.11288120970354</v>
      </c>
      <c r="AP7528" s="7">
        <v>0.15809861574965201</v>
      </c>
      <c r="AQ7528" s="7">
        <v>0.14649267400461199</v>
      </c>
    </row>
    <row r="7529" spans="2:43" x14ac:dyDescent="0.35">
      <c r="B7529" s="7">
        <v>9.6000000000000002E-2</v>
      </c>
      <c r="C7529" s="7">
        <v>9.5000000000000001E-2</v>
      </c>
      <c r="D7529" s="7">
        <v>8.8997030959455603E-2</v>
      </c>
      <c r="E7529" s="7">
        <v>8.4472269585351506E-2</v>
      </c>
      <c r="F7529" s="7">
        <v>6.9878303323734597E-2</v>
      </c>
      <c r="G7529" s="7">
        <v>6.6802139868845201E-2</v>
      </c>
      <c r="H7529" s="7">
        <v>1.4295330138460601E-2</v>
      </c>
      <c r="I7529" s="7">
        <v>1.04719328625577E-2</v>
      </c>
      <c r="J7529" s="7">
        <v>2.1858921118075102E-2</v>
      </c>
      <c r="K7529" s="7">
        <v>1.96949723200876E-2</v>
      </c>
      <c r="L7529" s="7">
        <v>0.108331775849041</v>
      </c>
      <c r="M7529" s="7">
        <v>0.11620248999777801</v>
      </c>
      <c r="N7529" s="7">
        <v>0.14137757584036101</v>
      </c>
      <c r="O7529" s="7">
        <v>0.150074682288275</v>
      </c>
      <c r="P7529" s="7">
        <v>0</v>
      </c>
      <c r="Q7529" s="7">
        <v>0</v>
      </c>
      <c r="R7529" s="7">
        <v>0.19526734932409601</v>
      </c>
      <c r="S7529" s="7">
        <v>0.170091978727996</v>
      </c>
      <c r="T7529" s="7">
        <v>0.15030700740262801</v>
      </c>
      <c r="U7529" s="7">
        <v>0.13051259890323899</v>
      </c>
      <c r="V7529" s="7">
        <v>6.9544063381160703E-2</v>
      </c>
      <c r="W7529" s="7">
        <v>5.6678383865464102E-2</v>
      </c>
      <c r="X7529" s="7">
        <v>6.6829658375403098E-2</v>
      </c>
      <c r="Y7529" s="7">
        <v>5.3759387485713898E-2</v>
      </c>
      <c r="Z7529" s="7">
        <v>0.31890530079863399</v>
      </c>
      <c r="AA7529" s="7">
        <v>0.26139596045255198</v>
      </c>
      <c r="AB7529" s="7">
        <v>0.34091737876517397</v>
      </c>
      <c r="AC7529" s="7">
        <v>0.29347838355011002</v>
      </c>
      <c r="AD7529" s="7">
        <v>0.30499999999999999</v>
      </c>
      <c r="AE7529" s="7">
        <v>0.433</v>
      </c>
      <c r="AF7529" s="7">
        <v>6.1201428260215199E-2</v>
      </c>
      <c r="AG7529" s="7">
        <v>1.6548848829097299E-2</v>
      </c>
      <c r="AH7529" s="7">
        <v>4.87617619820866E-2</v>
      </c>
      <c r="AI7529" s="7">
        <v>9.6142751326872607E-3</v>
      </c>
      <c r="AJ7529" s="7">
        <v>0</v>
      </c>
      <c r="AK7529" s="7">
        <v>0</v>
      </c>
      <c r="AL7529" s="7">
        <v>8.4851216496574008E-3</v>
      </c>
      <c r="AM7529" s="7">
        <v>0</v>
      </c>
      <c r="AN7529" s="7">
        <v>2.97177853582507E-2</v>
      </c>
      <c r="AO7529" s="7">
        <v>2.1324393711259701E-2</v>
      </c>
      <c r="AP7529" s="7">
        <v>5.1732951650871703E-2</v>
      </c>
      <c r="AQ7529" s="7">
        <v>4.1705241640563599E-2</v>
      </c>
    </row>
    <row r="7530" spans="2:43" x14ac:dyDescent="0.35">
      <c r="B7530" s="7">
        <v>5.7000000000000002E-2</v>
      </c>
      <c r="C7530" s="7">
        <v>5.3999999999999999E-2</v>
      </c>
      <c r="D7530" s="7">
        <v>8.9436249379011498E-2</v>
      </c>
      <c r="E7530" s="7">
        <v>8.4302707286676395E-2</v>
      </c>
      <c r="F7530" s="7">
        <v>7.0176906396746203E-2</v>
      </c>
      <c r="G7530" s="7">
        <v>6.6686862773903496E-2</v>
      </c>
      <c r="H7530" s="7">
        <v>1.46664671708944E-2</v>
      </c>
      <c r="I7530" s="7">
        <v>1.03286536977027E-2</v>
      </c>
      <c r="J7530" s="7">
        <v>2.20689755480151E-2</v>
      </c>
      <c r="K7530" s="7">
        <v>1.9613879837619499E-2</v>
      </c>
      <c r="L7530" s="7">
        <v>9.5794793596990405E-2</v>
      </c>
      <c r="M7530" s="7">
        <v>0.100951794469576</v>
      </c>
      <c r="N7530" s="7">
        <v>0.12674413970751799</v>
      </c>
      <c r="O7530" s="7">
        <v>0.13276350237301601</v>
      </c>
      <c r="P7530" s="7">
        <v>0</v>
      </c>
      <c r="Q7530" s="7">
        <v>0</v>
      </c>
      <c r="R7530" s="7">
        <v>0.43163413722010602</v>
      </c>
      <c r="S7530" s="7">
        <v>0.38817197239460099</v>
      </c>
      <c r="T7530" s="7">
        <v>0.34899186352609601</v>
      </c>
      <c r="U7530" s="7">
        <v>0.311489633921742</v>
      </c>
      <c r="V7530" s="7">
        <v>0.22284233275628501</v>
      </c>
      <c r="W7530" s="7">
        <v>0.190484378172148</v>
      </c>
      <c r="X7530" s="7">
        <v>0.18398717007804499</v>
      </c>
      <c r="Y7530" s="7">
        <v>0.159718072835217</v>
      </c>
      <c r="Z7530" s="7">
        <v>0.35662888176490998</v>
      </c>
      <c r="AA7530" s="7">
        <v>0.34119268268170999</v>
      </c>
      <c r="AB7530" s="7">
        <v>0.368992964973059</v>
      </c>
      <c r="AC7530" s="7">
        <v>0.35750465111256202</v>
      </c>
      <c r="AD7530" s="7">
        <v>0.48699999999999999</v>
      </c>
      <c r="AE7530" s="7">
        <v>0.60299999999999998</v>
      </c>
      <c r="AF7530" s="7">
        <v>0.10835218847695401</v>
      </c>
      <c r="AG7530" s="7">
        <v>9.3701818838505105E-2</v>
      </c>
      <c r="AH7530" s="7">
        <v>8.3454445326104701E-2</v>
      </c>
      <c r="AI7530" s="7">
        <v>7.3168542137282994E-2</v>
      </c>
      <c r="AJ7530" s="7">
        <v>2.64604419013733E-2</v>
      </c>
      <c r="AK7530" s="7">
        <v>1.7350780710062901E-2</v>
      </c>
      <c r="AL7530" s="7">
        <v>2.6021881929900199E-2</v>
      </c>
      <c r="AM7530" s="7">
        <v>2.2990457253978702E-2</v>
      </c>
      <c r="AN7530" s="7">
        <v>5.8741284686989297E-2</v>
      </c>
      <c r="AO7530" s="7">
        <v>6.4348319561271405E-2</v>
      </c>
      <c r="AP7530" s="7">
        <v>8.7383590483048904E-2</v>
      </c>
      <c r="AQ7530" s="7">
        <v>9.3066016867028298E-2</v>
      </c>
    </row>
    <row r="7531" spans="2:43" x14ac:dyDescent="0.35">
      <c r="B7531" s="7">
        <v>2.3E-2</v>
      </c>
      <c r="C7531" s="7">
        <v>2.3E-2</v>
      </c>
      <c r="D7531" s="7">
        <v>8.5350799258627194E-2</v>
      </c>
      <c r="E7531" s="7">
        <v>8.3560425440745004E-2</v>
      </c>
      <c r="F7531" s="7">
        <v>6.7399409128265905E-2</v>
      </c>
      <c r="G7531" s="7">
        <v>6.6182221733438795E-2</v>
      </c>
      <c r="H7531" s="7">
        <v>1.12142853717588E-2</v>
      </c>
      <c r="I7531" s="7">
        <v>9.7014298171398897E-3</v>
      </c>
      <c r="J7531" s="7">
        <v>2.01151255775305E-2</v>
      </c>
      <c r="K7531" s="7">
        <v>1.9258886551683198E-2</v>
      </c>
      <c r="L7531" s="7">
        <v>7.9833272278316894E-2</v>
      </c>
      <c r="M7531" s="7">
        <v>8.8961395081182101E-2</v>
      </c>
      <c r="N7531" s="7">
        <v>0.10875917837697401</v>
      </c>
      <c r="O7531" s="7">
        <v>0.118768049549539</v>
      </c>
      <c r="P7531" s="7">
        <v>0</v>
      </c>
      <c r="Q7531" s="7">
        <v>0</v>
      </c>
      <c r="R7531" s="7">
        <v>0.68046060973345801</v>
      </c>
      <c r="S7531" s="7">
        <v>0.69867401777030902</v>
      </c>
      <c r="T7531" s="7">
        <v>0.62303241332552906</v>
      </c>
      <c r="U7531" s="7">
        <v>0.64800111258595205</v>
      </c>
      <c r="V7531" s="7">
        <v>0.49786191584063899</v>
      </c>
      <c r="W7531" s="7">
        <v>0.52164484553470702</v>
      </c>
      <c r="X7531" s="7">
        <v>0.40122166296341</v>
      </c>
      <c r="Y7531" s="7">
        <v>0.42346788830563498</v>
      </c>
      <c r="Z7531" s="7">
        <v>0.51951924441225095</v>
      </c>
      <c r="AA7531" s="7">
        <v>0.58352861937944001</v>
      </c>
      <c r="AB7531" s="7">
        <v>0.48752525723277501</v>
      </c>
      <c r="AC7531" s="7">
        <v>0.53135345088480201</v>
      </c>
      <c r="AD7531" s="7">
        <v>0.66900000000000004</v>
      </c>
      <c r="AE7531" s="7">
        <v>0.73799999999999999</v>
      </c>
      <c r="AF7531" s="7">
        <v>8.5575433700010195E-2</v>
      </c>
      <c r="AG7531" s="7">
        <v>7.6387955572764704E-2</v>
      </c>
      <c r="AH7531" s="7">
        <v>6.7552127073403606E-2</v>
      </c>
      <c r="AI7531" s="7">
        <v>6.1306011063976901E-2</v>
      </c>
      <c r="AJ7531" s="7">
        <v>1.14041001797115E-2</v>
      </c>
      <c r="AK7531" s="7">
        <v>3.6407341279310898E-3</v>
      </c>
      <c r="AL7531" s="7">
        <v>2.0222556089159099E-2</v>
      </c>
      <c r="AM7531" s="7">
        <v>1.5828681891997601E-2</v>
      </c>
      <c r="AN7531" s="7">
        <v>3.8982986667148098E-2</v>
      </c>
      <c r="AO7531" s="7">
        <v>3.8949172580170499E-2</v>
      </c>
      <c r="AP7531" s="7">
        <v>6.2755009816205506E-2</v>
      </c>
      <c r="AQ7531" s="7">
        <v>6.2714783940798394E-2</v>
      </c>
    </row>
    <row r="7532" spans="2:43" x14ac:dyDescent="0.35">
      <c r="B7532" s="7">
        <v>0</v>
      </c>
      <c r="C7532" s="7">
        <v>0</v>
      </c>
      <c r="D7532" s="7">
        <v>0.120902068141856</v>
      </c>
      <c r="E7532" s="7">
        <v>0.117513983368113</v>
      </c>
      <c r="F7532" s="7">
        <v>9.2575873547988199E-2</v>
      </c>
      <c r="G7532" s="7">
        <v>8.9979846376633504E-2</v>
      </c>
      <c r="H7532" s="7">
        <v>3.3474535568055103E-2</v>
      </c>
      <c r="I7532" s="7">
        <v>3.1920690863212198E-2</v>
      </c>
      <c r="J7532" s="7">
        <v>2.99081812183664E-2</v>
      </c>
      <c r="K7532" s="7">
        <v>2.83040667009655E-2</v>
      </c>
      <c r="L7532" s="7">
        <v>6.9189032793995395E-2</v>
      </c>
      <c r="M7532" s="7">
        <v>7.7253241764930494E-2</v>
      </c>
      <c r="N7532" s="7">
        <v>9.7971817741760794E-2</v>
      </c>
      <c r="O7532" s="7">
        <v>0.106144457086764</v>
      </c>
      <c r="P7532" s="7">
        <v>0</v>
      </c>
      <c r="Q7532" s="7">
        <v>0</v>
      </c>
      <c r="R7532" s="7">
        <v>0.86123015067456699</v>
      </c>
      <c r="S7532" s="7">
        <v>0.90287678925338799</v>
      </c>
      <c r="T7532" s="7">
        <v>0.821334176178102</v>
      </c>
      <c r="U7532" s="7">
        <v>0.86593437433953302</v>
      </c>
      <c r="V7532" s="7">
        <v>0.74904799088942797</v>
      </c>
      <c r="W7532" s="7">
        <v>0.80858053846391398</v>
      </c>
      <c r="X7532" s="7">
        <v>0.65288049762810696</v>
      </c>
      <c r="Y7532" s="7">
        <v>0.72959128543604601</v>
      </c>
      <c r="Z7532" s="7">
        <v>0.831506287900731</v>
      </c>
      <c r="AA7532" s="7">
        <v>0.89311571245413901</v>
      </c>
      <c r="AB7532" s="7">
        <v>0.78633813938403097</v>
      </c>
      <c r="AC7532" s="7">
        <v>0.854279087944253</v>
      </c>
      <c r="AD7532" s="7">
        <v>0.76300000000000001</v>
      </c>
      <c r="AE7532" s="7">
        <v>0.77700000000000002</v>
      </c>
      <c r="AF7532" s="7">
        <v>0.11369685840968199</v>
      </c>
      <c r="AG7532" s="7">
        <v>0.129542264719265</v>
      </c>
      <c r="AH7532" s="7">
        <v>8.7206893821326195E-2</v>
      </c>
      <c r="AI7532" s="7">
        <v>9.9196187553891202E-2</v>
      </c>
      <c r="AJ7532" s="7">
        <v>2.9783780046968501E-2</v>
      </c>
      <c r="AK7532" s="7">
        <v>3.7437105750670698E-2</v>
      </c>
      <c r="AL7532" s="7">
        <v>2.7127790157376101E-2</v>
      </c>
      <c r="AM7532" s="7">
        <v>3.3998948034601198E-2</v>
      </c>
      <c r="AN7532" s="7">
        <v>5.9683323742031898E-2</v>
      </c>
      <c r="AO7532" s="7">
        <v>6.9825419967584998E-2</v>
      </c>
      <c r="AP7532" s="7">
        <v>8.8338296080773301E-2</v>
      </c>
      <c r="AQ7532" s="7">
        <v>9.8616761699969094E-2</v>
      </c>
    </row>
    <row r="7533" spans="2:43" x14ac:dyDescent="0.35">
      <c r="B7533" s="7">
        <v>0</v>
      </c>
      <c r="C7533" s="7">
        <v>0</v>
      </c>
      <c r="D7533" s="7">
        <v>0.21165521664954001</v>
      </c>
      <c r="E7533" s="7">
        <v>0.20333394323301801</v>
      </c>
      <c r="F7533" s="7">
        <v>0.16359484712914499</v>
      </c>
      <c r="G7533" s="7">
        <v>0.156759999768014</v>
      </c>
      <c r="H7533" s="7">
        <v>7.8460150679537696E-2</v>
      </c>
      <c r="I7533" s="7">
        <v>7.3814997030744595E-2</v>
      </c>
      <c r="J7533" s="7">
        <v>7.40864310414934E-2</v>
      </c>
      <c r="K7533" s="7">
        <v>7.0674089854631694E-2</v>
      </c>
      <c r="L7533" s="7">
        <v>8.3828605402351805E-2</v>
      </c>
      <c r="M7533" s="7">
        <v>8.4970993872867995E-2</v>
      </c>
      <c r="N7533" s="7">
        <v>0.11280823226478499</v>
      </c>
      <c r="O7533" s="7">
        <v>0.11411036717811</v>
      </c>
      <c r="P7533" s="7">
        <v>0</v>
      </c>
      <c r="Q7533" s="7">
        <v>0</v>
      </c>
      <c r="R7533" s="7">
        <v>0.91997913795072594</v>
      </c>
      <c r="S7533" s="7">
        <v>0.94436925994443599</v>
      </c>
      <c r="T7533" s="7">
        <v>0.887451268499031</v>
      </c>
      <c r="U7533" s="7">
        <v>0.92289413764874995</v>
      </c>
      <c r="V7533" s="7">
        <v>0.83974222453227698</v>
      </c>
      <c r="W7533" s="7">
        <v>0.89116837769128099</v>
      </c>
      <c r="X7533" s="7">
        <v>0.77253237352962401</v>
      </c>
      <c r="Y7533" s="7">
        <v>0.84026589732827905</v>
      </c>
      <c r="Z7533" s="7">
        <v>0.92632542753918001</v>
      </c>
      <c r="AA7533" s="7">
        <v>0.94341530887993197</v>
      </c>
      <c r="AB7533" s="7">
        <v>0.904290683047414</v>
      </c>
      <c r="AC7533" s="7">
        <v>0.93142906051955299</v>
      </c>
      <c r="AD7533" s="7">
        <v>0.78400000000000003</v>
      </c>
      <c r="AE7533" s="7">
        <v>0.78200000000000003</v>
      </c>
      <c r="AF7533" s="7">
        <v>0.17898023953096101</v>
      </c>
      <c r="AG7533" s="7">
        <v>0.225070713343692</v>
      </c>
      <c r="AH7533" s="7">
        <v>0.13750109047325901</v>
      </c>
      <c r="AI7533" s="7">
        <v>0.17461393850958501</v>
      </c>
      <c r="AJ7533" s="7">
        <v>6.1220661187911203E-2</v>
      </c>
      <c r="AK7533" s="7">
        <v>8.5949033726629501E-2</v>
      </c>
      <c r="AL7533" s="7">
        <v>5.8373896574646499E-2</v>
      </c>
      <c r="AM7533" s="7">
        <v>7.9587782772198995E-2</v>
      </c>
      <c r="AN7533" s="7">
        <v>0.116764972555471</v>
      </c>
      <c r="AO7533" s="7">
        <v>0.137427295161799</v>
      </c>
      <c r="AP7533" s="7">
        <v>0.15068132099461001</v>
      </c>
      <c r="AQ7533" s="7">
        <v>0.17296568249941099</v>
      </c>
    </row>
    <row r="7534" spans="2:43" x14ac:dyDescent="0.35">
      <c r="B7534" s="7">
        <v>0</v>
      </c>
      <c r="C7534" s="7">
        <v>0</v>
      </c>
      <c r="D7534" s="7">
        <v>0.28289179978970702</v>
      </c>
      <c r="E7534" s="7">
        <v>0.29289747983238801</v>
      </c>
      <c r="F7534" s="7">
        <v>0.22207495539636701</v>
      </c>
      <c r="G7534" s="7">
        <v>0.23028092305307199</v>
      </c>
      <c r="H7534" s="7">
        <v>0.118288028308983</v>
      </c>
      <c r="I7534" s="7">
        <v>0.12389776256950701</v>
      </c>
      <c r="J7534" s="7">
        <v>0.10441613594341</v>
      </c>
      <c r="K7534" s="7">
        <v>0.108958988701819</v>
      </c>
      <c r="L7534" s="7">
        <v>8.8894329316535695E-2</v>
      </c>
      <c r="M7534" s="7">
        <v>8.8513505388717995E-2</v>
      </c>
      <c r="N7534" s="7">
        <v>0.118689768942298</v>
      </c>
      <c r="O7534" s="7">
        <v>0.118245263038601</v>
      </c>
      <c r="P7534" s="7">
        <v>0</v>
      </c>
      <c r="Q7534" s="7">
        <v>0</v>
      </c>
      <c r="R7534" s="7">
        <v>0.93458725703418</v>
      </c>
      <c r="S7534" s="7">
        <v>0.95</v>
      </c>
      <c r="T7534" s="7">
        <v>0.90602212921349901</v>
      </c>
      <c r="U7534" s="7">
        <v>0.93413224724619703</v>
      </c>
      <c r="V7534" s="7">
        <v>0.86664122516472297</v>
      </c>
      <c r="W7534" s="7">
        <v>0.90832647931626798</v>
      </c>
      <c r="X7534" s="7">
        <v>0.80947301061847499</v>
      </c>
      <c r="Y7534" s="7">
        <v>0.86276241036395895</v>
      </c>
      <c r="Z7534" s="7">
        <v>0.93751482873873104</v>
      </c>
      <c r="AA7534" s="7">
        <v>0.94766083807985102</v>
      </c>
      <c r="AB7534" s="7">
        <v>0.92256136062657901</v>
      </c>
      <c r="AC7534" s="7">
        <v>0.93942596907776599</v>
      </c>
      <c r="AD7534" s="7">
        <v>0.75900000000000001</v>
      </c>
      <c r="AE7534" s="7">
        <v>0.78</v>
      </c>
      <c r="AF7534" s="7">
        <v>0.30573133449873502</v>
      </c>
      <c r="AG7534" s="7">
        <v>0.43724527037817901</v>
      </c>
      <c r="AH7534" s="7">
        <v>0.24080636418787399</v>
      </c>
      <c r="AI7534" s="7">
        <v>0.35383355208230999</v>
      </c>
      <c r="AJ7534" s="7">
        <v>0.131093126993444</v>
      </c>
      <c r="AK7534" s="7">
        <v>0.22701990251659701</v>
      </c>
      <c r="AL7534" s="7">
        <v>0.114785910192747</v>
      </c>
      <c r="AM7534" s="7">
        <v>0.187120418496668</v>
      </c>
      <c r="AN7534" s="7">
        <v>0.220396854379839</v>
      </c>
      <c r="AO7534" s="7">
        <v>0.26905610179349898</v>
      </c>
      <c r="AP7534" s="7">
        <v>0.256543264850916</v>
      </c>
      <c r="AQ7534" s="7">
        <v>0.30036974304993502</v>
      </c>
    </row>
    <row r="7535" spans="2:43" x14ac:dyDescent="0.35">
      <c r="B7535" s="7">
        <v>0</v>
      </c>
      <c r="C7535" s="7">
        <v>0</v>
      </c>
      <c r="D7535" s="7">
        <v>0.311253072748995</v>
      </c>
      <c r="E7535" s="7">
        <v>0.33750988825471501</v>
      </c>
      <c r="F7535" s="7">
        <v>0.24533491250214601</v>
      </c>
      <c r="G7535" s="7">
        <v>0.26779904863207299</v>
      </c>
      <c r="H7535" s="7">
        <v>0.13418891699552299</v>
      </c>
      <c r="I7535" s="7">
        <v>0.15289866361155999</v>
      </c>
      <c r="J7535" s="7">
        <v>0.117292930578609</v>
      </c>
      <c r="K7535" s="7">
        <v>0.13148620767969599</v>
      </c>
      <c r="L7535" s="7">
        <v>5.67010478413588E-2</v>
      </c>
      <c r="M7535" s="7">
        <v>5.59683111677301E-2</v>
      </c>
      <c r="N7535" s="7">
        <v>8.5117990168792804E-2</v>
      </c>
      <c r="O7535" s="7">
        <v>8.4192676780342798E-2</v>
      </c>
      <c r="P7535" s="7">
        <v>0</v>
      </c>
      <c r="Q7535" s="7">
        <v>0</v>
      </c>
      <c r="R7535" s="7">
        <v>0.93746490851352304</v>
      </c>
      <c r="S7535" s="7">
        <v>0.95</v>
      </c>
      <c r="T7535" s="7">
        <v>0.91098550537261702</v>
      </c>
      <c r="U7535" s="7">
        <v>0.94109626948034997</v>
      </c>
      <c r="V7535" s="7">
        <v>0.87385657741923195</v>
      </c>
      <c r="W7535" s="7">
        <v>0.92219664735356699</v>
      </c>
      <c r="X7535" s="7">
        <v>0.81853160493772303</v>
      </c>
      <c r="Y7535" s="7">
        <v>0.88453434100338701</v>
      </c>
      <c r="Z7535" s="7">
        <v>0.942717749558586</v>
      </c>
      <c r="AA7535" s="7">
        <v>0.94946551342132701</v>
      </c>
      <c r="AB7535" s="7">
        <v>0.93036909829912096</v>
      </c>
      <c r="AC7535" s="7">
        <v>0.94386631649962105</v>
      </c>
      <c r="AD7535" s="7">
        <v>0.66100000000000003</v>
      </c>
      <c r="AE7535" s="7">
        <v>0.73599999999999999</v>
      </c>
      <c r="AF7535" s="7">
        <v>0.34522605938988699</v>
      </c>
      <c r="AG7535" s="7">
        <v>0.48855074982611202</v>
      </c>
      <c r="AH7535" s="7">
        <v>0.27445341429456899</v>
      </c>
      <c r="AI7535" s="7">
        <v>0.40324867109235801</v>
      </c>
      <c r="AJ7535" s="7">
        <v>0.15862321700708201</v>
      </c>
      <c r="AK7535" s="7">
        <v>0.27524936913261899</v>
      </c>
      <c r="AL7535" s="7">
        <v>0.13578610782599801</v>
      </c>
      <c r="AM7535" s="7">
        <v>0.22332747848259199</v>
      </c>
      <c r="AN7535" s="7">
        <v>0.26491859160984899</v>
      </c>
      <c r="AO7535" s="7">
        <v>0.32102477943736202</v>
      </c>
      <c r="AP7535" s="7">
        <v>0.29664747881999198</v>
      </c>
      <c r="AQ7535" s="7">
        <v>0.34249479012732897</v>
      </c>
    </row>
    <row r="7536" spans="2:43" x14ac:dyDescent="0.35">
      <c r="B7536" s="7">
        <v>0</v>
      </c>
      <c r="C7536" s="7">
        <v>0</v>
      </c>
      <c r="D7536" s="7">
        <v>0.31283569083458301</v>
      </c>
      <c r="E7536" s="7">
        <v>0.32447044951520498</v>
      </c>
      <c r="F7536" s="7">
        <v>0.246632866541038</v>
      </c>
      <c r="G7536" s="7">
        <v>0.25655393860452402</v>
      </c>
      <c r="H7536" s="7">
        <v>0.135076219693408</v>
      </c>
      <c r="I7536" s="7">
        <v>0.14322482901090999</v>
      </c>
      <c r="J7536" s="7">
        <v>0.11801148253159501</v>
      </c>
      <c r="K7536" s="7">
        <v>0.124219872659189</v>
      </c>
      <c r="L7536" s="7">
        <v>2.6390878453123101E-2</v>
      </c>
      <c r="M7536" s="7">
        <v>2.7373620405269201E-2</v>
      </c>
      <c r="N7536" s="7">
        <v>4.7775200470252098E-2</v>
      </c>
      <c r="O7536" s="7">
        <v>4.8944288825371399E-2</v>
      </c>
      <c r="P7536" s="7">
        <v>0</v>
      </c>
      <c r="Q7536" s="7">
        <v>0</v>
      </c>
      <c r="R7536" s="7">
        <v>0.946052510943588</v>
      </c>
      <c r="S7536" s="7">
        <v>0.95</v>
      </c>
      <c r="T7536" s="7">
        <v>0.92579741066112797</v>
      </c>
      <c r="U7536" s="7">
        <v>0.94754578863848404</v>
      </c>
      <c r="V7536" s="7">
        <v>0.89538891967797396</v>
      </c>
      <c r="W7536" s="7">
        <v>0.93793246091896998</v>
      </c>
      <c r="X7536" s="7">
        <v>0.84556462375440999</v>
      </c>
      <c r="Y7536" s="7">
        <v>0.91234643165615903</v>
      </c>
      <c r="Z7536" s="7">
        <v>0.94818568450736296</v>
      </c>
      <c r="AA7536" s="7">
        <v>0.95</v>
      </c>
      <c r="AB7536" s="7">
        <v>0.94049328204011895</v>
      </c>
      <c r="AC7536" s="7">
        <v>0.94810883525859901</v>
      </c>
      <c r="AD7536" s="7">
        <v>0.51</v>
      </c>
      <c r="AE7536" s="7">
        <v>0.63600000000000001</v>
      </c>
      <c r="AF7536" s="7">
        <v>0.397949916080863</v>
      </c>
      <c r="AG7536" s="7">
        <v>0.55431112299992102</v>
      </c>
      <c r="AH7536" s="7">
        <v>0.31992669907170901</v>
      </c>
      <c r="AI7536" s="7">
        <v>0.473388512544342</v>
      </c>
      <c r="AJ7536" s="7">
        <v>0.19776394312147899</v>
      </c>
      <c r="AK7536" s="7">
        <v>0.34983733583847199</v>
      </c>
      <c r="AL7536" s="7">
        <v>0.16517795104084801</v>
      </c>
      <c r="AM7536" s="7">
        <v>0.27900108337007401</v>
      </c>
      <c r="AN7536" s="7">
        <v>0.29480803760427898</v>
      </c>
      <c r="AO7536" s="7">
        <v>0.36389299875436598</v>
      </c>
      <c r="AP7536" s="7">
        <v>0.322983111316067</v>
      </c>
      <c r="AQ7536" s="7">
        <v>0.37439924766249899</v>
      </c>
    </row>
    <row r="7537" spans="2:43" x14ac:dyDescent="0.35">
      <c r="B7537" s="7">
        <v>0</v>
      </c>
      <c r="C7537" s="7">
        <v>0</v>
      </c>
      <c r="D7537" s="7">
        <v>0.27654932009265099</v>
      </c>
      <c r="E7537" s="7">
        <v>0.27711253755284099</v>
      </c>
      <c r="F7537" s="7">
        <v>0.21687329163784799</v>
      </c>
      <c r="G7537" s="7">
        <v>0.21733520369602799</v>
      </c>
      <c r="H7537" s="7">
        <v>0.11473208553432999</v>
      </c>
      <c r="I7537" s="7">
        <v>0.115047856203498</v>
      </c>
      <c r="J7537" s="7">
        <v>0.101536476463592</v>
      </c>
      <c r="K7537" s="7">
        <v>0.10179219261498799</v>
      </c>
      <c r="L7537" s="7">
        <v>2.0000541134069301E-2</v>
      </c>
      <c r="M7537" s="7">
        <v>2.56994716758909E-2</v>
      </c>
      <c r="N7537" s="7">
        <v>4.0077169849692E-2</v>
      </c>
      <c r="O7537" s="7">
        <v>4.69526899321119E-2</v>
      </c>
      <c r="P7537" s="7">
        <v>8.0000000000000002E-3</v>
      </c>
      <c r="Q7537" s="7">
        <v>0.109</v>
      </c>
      <c r="R7537" s="7">
        <v>0.95</v>
      </c>
      <c r="S7537" s="7">
        <v>0.94900056818464096</v>
      </c>
      <c r="T7537" s="7">
        <v>0.94468535272671506</v>
      </c>
      <c r="U7537" s="7">
        <v>0.94992993968504202</v>
      </c>
      <c r="V7537" s="7">
        <v>0.92934498577827895</v>
      </c>
      <c r="W7537" s="7">
        <v>0.94912535861086</v>
      </c>
      <c r="X7537" s="7">
        <v>0.89575505065531602</v>
      </c>
      <c r="Y7537" s="7">
        <v>0.93806131718806396</v>
      </c>
      <c r="Z7537" s="7">
        <v>0.95</v>
      </c>
      <c r="AA7537" s="7">
        <v>0.95</v>
      </c>
      <c r="AB7537" s="7">
        <v>0.94660181110089703</v>
      </c>
      <c r="AC7537" s="7">
        <v>0.95</v>
      </c>
      <c r="AD7537" s="7">
        <v>0.33</v>
      </c>
      <c r="AE7537" s="7">
        <v>0.45600000000000002</v>
      </c>
      <c r="AF7537" s="7">
        <v>0.36438291080200402</v>
      </c>
      <c r="AG7537" s="7">
        <v>0.494668715028527</v>
      </c>
      <c r="AH7537" s="7">
        <v>0.29097413318547699</v>
      </c>
      <c r="AI7537" s="7">
        <v>0.40980102215596598</v>
      </c>
      <c r="AJ7537" s="7">
        <v>0.172835501426084</v>
      </c>
      <c r="AK7537" s="7">
        <v>0.28228701003750101</v>
      </c>
      <c r="AL7537" s="7">
        <v>0.14646142162434</v>
      </c>
      <c r="AM7537" s="7">
        <v>0.22861427790486299</v>
      </c>
      <c r="AN7537" s="7">
        <v>0.28443248595891701</v>
      </c>
      <c r="AO7537" s="7">
        <v>0.34558956660963402</v>
      </c>
      <c r="AP7537" s="7">
        <v>0.31420293311457298</v>
      </c>
      <c r="AQ7537" s="7">
        <v>0.360777009955558</v>
      </c>
    </row>
    <row r="7538" spans="2:43" x14ac:dyDescent="0.35">
      <c r="B7538" s="7">
        <v>0</v>
      </c>
      <c r="C7538" s="7">
        <v>0</v>
      </c>
      <c r="D7538" s="7">
        <v>0.225283800736228</v>
      </c>
      <c r="E7538" s="7">
        <v>0.219737128199082</v>
      </c>
      <c r="F7538" s="7">
        <v>0.17478896217839901</v>
      </c>
      <c r="G7538" s="7">
        <v>0.17023308974686699</v>
      </c>
      <c r="H7538" s="7">
        <v>8.6067984712783499E-2</v>
      </c>
      <c r="I7538" s="7">
        <v>8.2971686239591905E-2</v>
      </c>
      <c r="J7538" s="7">
        <v>7.9675164456414496E-2</v>
      </c>
      <c r="K7538" s="7">
        <v>7.7400616054849006E-2</v>
      </c>
      <c r="L7538" s="7">
        <v>5.4037848252998802E-2</v>
      </c>
      <c r="M7538" s="7">
        <v>7.0060286603158398E-2</v>
      </c>
      <c r="N7538" s="7">
        <v>8.1754852599848798E-2</v>
      </c>
      <c r="O7538" s="7">
        <v>9.8854786323789398E-2</v>
      </c>
      <c r="P7538" s="7">
        <v>0.13800000000000001</v>
      </c>
      <c r="Q7538" s="7">
        <v>0.46500000000000002</v>
      </c>
      <c r="R7538" s="7">
        <v>0.95</v>
      </c>
      <c r="S7538" s="7">
        <v>0.9482499291816</v>
      </c>
      <c r="T7538" s="7">
        <v>0.94908693979515402</v>
      </c>
      <c r="U7538" s="7">
        <v>0.94983301787852104</v>
      </c>
      <c r="V7538" s="7">
        <v>0.94292990089884099</v>
      </c>
      <c r="W7538" s="7">
        <v>0.95</v>
      </c>
      <c r="X7538" s="7">
        <v>0.92226643856821</v>
      </c>
      <c r="Y7538" s="7">
        <v>0.94744692098316996</v>
      </c>
      <c r="Z7538" s="7">
        <v>0.95</v>
      </c>
      <c r="AA7538" s="7">
        <v>0.95</v>
      </c>
      <c r="AB7538" s="7">
        <v>0.94816505581342703</v>
      </c>
      <c r="AC7538" s="7">
        <v>0.95</v>
      </c>
      <c r="AD7538" s="7">
        <v>0.158</v>
      </c>
      <c r="AE7538" s="7">
        <v>0.24</v>
      </c>
      <c r="AF7538" s="7">
        <v>0.374504459574657</v>
      </c>
      <c r="AG7538" s="7">
        <v>0.50491529539531199</v>
      </c>
      <c r="AH7538" s="7">
        <v>0.29970287771746501</v>
      </c>
      <c r="AI7538" s="7">
        <v>0.420775127032886</v>
      </c>
      <c r="AJ7538" s="7">
        <v>0.18034458143214099</v>
      </c>
      <c r="AK7538" s="7">
        <v>0.29407389517636801</v>
      </c>
      <c r="AL7538" s="7">
        <v>0.15210173834178001</v>
      </c>
      <c r="AM7538" s="7">
        <v>0.23746879298807899</v>
      </c>
      <c r="AN7538" s="7">
        <v>0.24869463654481599</v>
      </c>
      <c r="AO7538" s="7">
        <v>0.280005573739254</v>
      </c>
      <c r="AP7538" s="7">
        <v>0.282051781183905</v>
      </c>
      <c r="AQ7538" s="7">
        <v>0.31022031161687502</v>
      </c>
    </row>
    <row r="7539" spans="2:43" x14ac:dyDescent="0.35">
      <c r="B7539" s="7">
        <v>0</v>
      </c>
      <c r="C7539" s="7">
        <v>0</v>
      </c>
      <c r="D7539" s="7">
        <v>0.31378109451840203</v>
      </c>
      <c r="E7539" s="7">
        <v>0.32290463753069698</v>
      </c>
      <c r="F7539" s="7">
        <v>0.24740822134139701</v>
      </c>
      <c r="G7539" s="7">
        <v>0.25520359459049102</v>
      </c>
      <c r="H7539" s="7">
        <v>0.13560626496894401</v>
      </c>
      <c r="I7539" s="7">
        <v>0.14206316810997299</v>
      </c>
      <c r="J7539" s="7">
        <v>0.11844072169520301</v>
      </c>
      <c r="K7539" s="7">
        <v>0.12334731098795</v>
      </c>
      <c r="L7539" s="7">
        <v>0.27389152247225901</v>
      </c>
      <c r="M7539" s="7">
        <v>0.31242981167473</v>
      </c>
      <c r="N7539" s="7">
        <v>0.30471987456149102</v>
      </c>
      <c r="O7539" s="7">
        <v>0.33609802841508601</v>
      </c>
      <c r="P7539" s="7">
        <v>0.34300000000000003</v>
      </c>
      <c r="Q7539" s="7">
        <v>0.63900000000000001</v>
      </c>
      <c r="R7539" s="7">
        <v>0.95</v>
      </c>
      <c r="S7539" s="7">
        <v>0.94849944327480495</v>
      </c>
      <c r="T7539" s="7">
        <v>0.94831640810414697</v>
      </c>
      <c r="U7539" s="7">
        <v>0.94973741884021801</v>
      </c>
      <c r="V7539" s="7">
        <v>0.94043132322089396</v>
      </c>
      <c r="W7539" s="7">
        <v>0.95</v>
      </c>
      <c r="X7539" s="7">
        <v>0.91730671760400395</v>
      </c>
      <c r="Y7539" s="7">
        <v>0.94884678368614905</v>
      </c>
      <c r="Z7539" s="7">
        <v>0.95</v>
      </c>
      <c r="AA7539" s="7">
        <v>0.95</v>
      </c>
      <c r="AB7539" s="7">
        <v>0.94848059686418795</v>
      </c>
      <c r="AC7539" s="7">
        <v>0.95</v>
      </c>
      <c r="AD7539" s="7">
        <v>3.2000000000000001E-2</v>
      </c>
      <c r="AE7539" s="7">
        <v>8.8999999999999996E-2</v>
      </c>
      <c r="AF7539" s="7">
        <v>0.165880452296817</v>
      </c>
      <c r="AG7539" s="7">
        <v>0.28349536487566601</v>
      </c>
      <c r="AH7539" s="7">
        <v>0.12720124051562301</v>
      </c>
      <c r="AI7539" s="7">
        <v>0.222569957790304</v>
      </c>
      <c r="AJ7539" s="7">
        <v>5.4526115674272999E-2</v>
      </c>
      <c r="AK7539" s="7">
        <v>0.11862642007513099</v>
      </c>
      <c r="AL7539" s="7">
        <v>5.1572893701859801E-2</v>
      </c>
      <c r="AM7539" s="7">
        <v>0.104690171021878</v>
      </c>
      <c r="AN7539" s="7">
        <v>4.6054929091210797E-2</v>
      </c>
      <c r="AO7539" s="7">
        <v>6.3080021623997007E-2</v>
      </c>
      <c r="AP7539" s="7">
        <v>7.1673875019274802E-2</v>
      </c>
      <c r="AQ7539" s="7">
        <v>9.1780665549780094E-2</v>
      </c>
    </row>
    <row r="7540" spans="2:43" x14ac:dyDescent="0.35">
      <c r="B7540" s="7">
        <v>0</v>
      </c>
      <c r="C7540" s="7">
        <v>0</v>
      </c>
      <c r="D7540" s="7">
        <v>0.45646199069942001</v>
      </c>
      <c r="E7540" s="7">
        <v>0.49733690670047798</v>
      </c>
      <c r="F7540" s="7">
        <v>0.370415118095132</v>
      </c>
      <c r="G7540" s="7">
        <v>0.412658659942581</v>
      </c>
      <c r="H7540" s="7">
        <v>0.24132702862549599</v>
      </c>
      <c r="I7540" s="7">
        <v>0.28535629438798699</v>
      </c>
      <c r="J7540" s="7">
        <v>0.19785100657245</v>
      </c>
      <c r="K7540" s="7">
        <v>0.23091997820276799</v>
      </c>
      <c r="L7540" s="7">
        <v>0.52606769849838697</v>
      </c>
      <c r="M7540" s="7">
        <v>0.59449057926599302</v>
      </c>
      <c r="N7540" s="7">
        <v>0.49215840601569999</v>
      </c>
      <c r="O7540" s="7">
        <v>0.53883078509766902</v>
      </c>
      <c r="P7540" s="7">
        <v>0.52100000000000002</v>
      </c>
      <c r="Q7540" s="7">
        <v>0.71199999999999997</v>
      </c>
      <c r="R7540" s="7">
        <v>0.95</v>
      </c>
      <c r="S7540" s="7">
        <v>0.94983316092936398</v>
      </c>
      <c r="T7540" s="7">
        <v>0.94194330263508297</v>
      </c>
      <c r="U7540" s="7">
        <v>0.94954408629390896</v>
      </c>
      <c r="V7540" s="7">
        <v>0.92388367415995798</v>
      </c>
      <c r="W7540" s="7">
        <v>0.944990181593519</v>
      </c>
      <c r="X7540" s="7">
        <v>0.88718245820837205</v>
      </c>
      <c r="Y7540" s="7">
        <v>0.92693986432836994</v>
      </c>
      <c r="Z7540" s="7">
        <v>0.94654857060680297</v>
      </c>
      <c r="AA7540" s="7">
        <v>0.95</v>
      </c>
      <c r="AB7540" s="7">
        <v>0.93733089426956195</v>
      </c>
      <c r="AC7540" s="7">
        <v>0.94686414086403803</v>
      </c>
      <c r="AD7540" s="7">
        <v>0</v>
      </c>
      <c r="AE7540" s="7">
        <v>0</v>
      </c>
      <c r="AF7540" s="7">
        <v>6.5353400073415099E-2</v>
      </c>
      <c r="AG7540" s="7">
        <v>7.6002552115618599E-2</v>
      </c>
      <c r="AH7540" s="7">
        <v>5.2431705615308098E-2</v>
      </c>
      <c r="AI7540" s="7">
        <v>6.1043994145903301E-2</v>
      </c>
      <c r="AJ7540" s="7">
        <v>0</v>
      </c>
      <c r="AK7540" s="7">
        <v>3.31507042849062E-3</v>
      </c>
      <c r="AL7540" s="7">
        <v>1.0501574195383501E-2</v>
      </c>
      <c r="AM7540" s="7">
        <v>1.56443642498332E-2</v>
      </c>
      <c r="AN7540" s="7">
        <v>4.8846460389518004E-3</v>
      </c>
      <c r="AO7540" s="7">
        <v>4.4840143584793596E-3</v>
      </c>
      <c r="AP7540" s="7">
        <v>1.9374196321438102E-2</v>
      </c>
      <c r="AQ7540" s="7">
        <v>1.8728366003443402E-2</v>
      </c>
    </row>
    <row r="7541" spans="2:43" x14ac:dyDescent="0.35">
      <c r="B7541" s="7">
        <v>0</v>
      </c>
      <c r="C7541" s="7">
        <v>0</v>
      </c>
      <c r="D7541" s="7">
        <v>0.48843449614624201</v>
      </c>
      <c r="E7541" s="7">
        <v>0.52427158751553204</v>
      </c>
      <c r="F7541" s="7">
        <v>0.40312416320489203</v>
      </c>
      <c r="G7541" s="7">
        <v>0.44150574858192099</v>
      </c>
      <c r="H7541" s="7">
        <v>0.27511563975925202</v>
      </c>
      <c r="I7541" s="7">
        <v>0.316339898444634</v>
      </c>
      <c r="J7541" s="7">
        <v>0.22322701862915401</v>
      </c>
      <c r="K7541" s="7">
        <v>0.25419540561380899</v>
      </c>
      <c r="L7541" s="7">
        <v>0.50655946657501705</v>
      </c>
      <c r="M7541" s="7">
        <v>0.56465152083454495</v>
      </c>
      <c r="N7541" s="7">
        <v>0.47803258629935003</v>
      </c>
      <c r="O7541" s="7">
        <v>0.51847706963088402</v>
      </c>
      <c r="P7541" s="7">
        <v>0.64700000000000002</v>
      </c>
      <c r="Q7541" s="7">
        <v>0.73699999999999999</v>
      </c>
      <c r="R7541" s="7">
        <v>0.95</v>
      </c>
      <c r="S7541" s="7">
        <v>0.95</v>
      </c>
      <c r="T7541" s="7">
        <v>0.93859145015869505</v>
      </c>
      <c r="U7541" s="7">
        <v>0.93356152920193203</v>
      </c>
      <c r="V7541" s="7">
        <v>0.91720782570333703</v>
      </c>
      <c r="W7541" s="7">
        <v>0.90718978633773995</v>
      </c>
      <c r="X7541" s="7">
        <v>0.87670341360227799</v>
      </c>
      <c r="Y7541" s="7">
        <v>0.86097814930668204</v>
      </c>
      <c r="Z7541" s="7">
        <v>0.89958311360954502</v>
      </c>
      <c r="AA7541" s="7">
        <v>0.93271674735871801</v>
      </c>
      <c r="AB7541" s="7">
        <v>0.86348222456536305</v>
      </c>
      <c r="AC7541" s="7">
        <v>0.91512831479102497</v>
      </c>
      <c r="AD7541" s="7">
        <v>0</v>
      </c>
      <c r="AE7541" s="7">
        <v>0</v>
      </c>
      <c r="AF7541" s="7">
        <v>5.6636553069235799E-4</v>
      </c>
      <c r="AG7541" s="7">
        <v>0</v>
      </c>
      <c r="AH7541" s="7">
        <v>3.1026981246624799E-4</v>
      </c>
      <c r="AI7541" s="7">
        <v>0</v>
      </c>
      <c r="AJ7541" s="7">
        <v>0</v>
      </c>
      <c r="AK7541" s="7">
        <v>0</v>
      </c>
      <c r="AL7541" s="7">
        <v>0</v>
      </c>
      <c r="AM7541" s="7">
        <v>0</v>
      </c>
      <c r="AN7541" s="7">
        <v>0</v>
      </c>
      <c r="AO7541" s="7">
        <v>0</v>
      </c>
      <c r="AP7541" s="7">
        <v>0</v>
      </c>
      <c r="AQ7541" s="7">
        <v>0</v>
      </c>
    </row>
    <row r="7542" spans="2:43" x14ac:dyDescent="0.35">
      <c r="B7542" s="7">
        <v>0</v>
      </c>
      <c r="C7542" s="7">
        <v>0</v>
      </c>
      <c r="D7542" s="7">
        <v>0.48629621683041602</v>
      </c>
      <c r="E7542" s="7">
        <v>0.51967518402377999</v>
      </c>
      <c r="F7542" s="7">
        <v>0.40083406244658498</v>
      </c>
      <c r="G7542" s="7">
        <v>0.43658299267999701</v>
      </c>
      <c r="H7542" s="7">
        <v>0.27265592619743301</v>
      </c>
      <c r="I7542" s="7">
        <v>0.31105254617003603</v>
      </c>
      <c r="J7542" s="7">
        <v>0.22137923861119899</v>
      </c>
      <c r="K7542" s="7">
        <v>0.25022345374407201</v>
      </c>
      <c r="L7542" s="7">
        <v>0.50653645438205996</v>
      </c>
      <c r="M7542" s="7">
        <v>0.55660531990610695</v>
      </c>
      <c r="N7542" s="7">
        <v>0.478015730518492</v>
      </c>
      <c r="O7542" s="7">
        <v>0.51298862284687297</v>
      </c>
      <c r="P7542" s="7">
        <v>0.72599999999999998</v>
      </c>
      <c r="Q7542" s="7">
        <v>0.753</v>
      </c>
      <c r="R7542" s="7">
        <v>0.94557482142827098</v>
      </c>
      <c r="S7542" s="7">
        <v>0.93511432577952902</v>
      </c>
      <c r="T7542" s="7">
        <v>0.924973491305775</v>
      </c>
      <c r="U7542" s="7">
        <v>0.90693121791435904</v>
      </c>
      <c r="V7542" s="7">
        <v>0.89419117278400695</v>
      </c>
      <c r="W7542" s="7">
        <v>0.86796278432063101</v>
      </c>
      <c r="X7542" s="7">
        <v>0.84406089908139603</v>
      </c>
      <c r="Y7542" s="7">
        <v>0.81113217677419203</v>
      </c>
      <c r="Z7542" s="7">
        <v>0.86111660382992405</v>
      </c>
      <c r="AA7542" s="7">
        <v>0.90374744708841304</v>
      </c>
      <c r="AB7542" s="7">
        <v>0.81807781728763895</v>
      </c>
      <c r="AC7542" s="7">
        <v>0.86940808705957995</v>
      </c>
      <c r="AD7542" s="7">
        <v>0</v>
      </c>
      <c r="AE7542" s="7">
        <v>0</v>
      </c>
      <c r="AF7542" s="7">
        <v>2.38302109057127E-3</v>
      </c>
      <c r="AG7542" s="7">
        <v>0</v>
      </c>
      <c r="AH7542" s="7">
        <v>1.30548111918252E-3</v>
      </c>
      <c r="AI7542" s="7">
        <v>0</v>
      </c>
      <c r="AJ7542" s="7">
        <v>0</v>
      </c>
      <c r="AK7542" s="7">
        <v>0</v>
      </c>
      <c r="AL7542" s="7">
        <v>0</v>
      </c>
      <c r="AM7542" s="7">
        <v>0</v>
      </c>
      <c r="AN7542" s="7">
        <v>0</v>
      </c>
      <c r="AO7542" s="7">
        <v>0</v>
      </c>
      <c r="AP7542" s="7">
        <v>0</v>
      </c>
      <c r="AQ7542" s="7">
        <v>0</v>
      </c>
    </row>
    <row r="7543" spans="2:43" x14ac:dyDescent="0.35">
      <c r="B7543" s="7">
        <v>0</v>
      </c>
      <c r="C7543" s="7">
        <v>0</v>
      </c>
      <c r="D7543" s="7">
        <v>0.46798784260668003</v>
      </c>
      <c r="E7543" s="7">
        <v>0.49959351179273398</v>
      </c>
      <c r="F7543" s="7">
        <v>0.38122576273437297</v>
      </c>
      <c r="G7543" s="7">
        <v>0.41507548780726899</v>
      </c>
      <c r="H7543" s="7">
        <v>0.251595367813086</v>
      </c>
      <c r="I7543" s="7">
        <v>0.287952120905136</v>
      </c>
      <c r="J7543" s="7">
        <v>0.20555817734877699</v>
      </c>
      <c r="K7543" s="7">
        <v>0.23287000866278501</v>
      </c>
      <c r="L7543" s="7">
        <v>0.54183809023497898</v>
      </c>
      <c r="M7543" s="7">
        <v>0.59303039116254996</v>
      </c>
      <c r="N7543" s="7">
        <v>0.50291565115276604</v>
      </c>
      <c r="O7543" s="7">
        <v>0.53783476663234997</v>
      </c>
      <c r="P7543" s="7">
        <v>0.76200000000000001</v>
      </c>
      <c r="Q7543" s="7">
        <v>0.76</v>
      </c>
      <c r="R7543" s="7">
        <v>0.94789507909498705</v>
      </c>
      <c r="S7543" s="7">
        <v>0.935445812279047</v>
      </c>
      <c r="T7543" s="7">
        <v>0.92897547405756498</v>
      </c>
      <c r="U7543" s="7">
        <v>0.90750296616135395</v>
      </c>
      <c r="V7543" s="7">
        <v>0.90000892955780698</v>
      </c>
      <c r="W7543" s="7">
        <v>0.86879394538332699</v>
      </c>
      <c r="X7543" s="7">
        <v>0.85136486659441502</v>
      </c>
      <c r="Y7543" s="7">
        <v>0.81217566718399403</v>
      </c>
      <c r="Z7543" s="7">
        <v>0.752423036012559</v>
      </c>
      <c r="AA7543" s="7">
        <v>0.80061977718502098</v>
      </c>
      <c r="AB7543" s="7">
        <v>0.69400893381292394</v>
      </c>
      <c r="AC7543" s="7">
        <v>0.75099154784108202</v>
      </c>
      <c r="AD7543" s="7">
        <v>0</v>
      </c>
      <c r="AE7543" s="7">
        <v>0</v>
      </c>
      <c r="AF7543" s="7">
        <v>0</v>
      </c>
      <c r="AG7543" s="7">
        <v>0</v>
      </c>
      <c r="AH7543" s="7">
        <v>0</v>
      </c>
      <c r="AI7543" s="7">
        <v>0</v>
      </c>
      <c r="AJ7543" s="7">
        <v>0</v>
      </c>
      <c r="AK7543" s="7">
        <v>0</v>
      </c>
      <c r="AL7543" s="7">
        <v>0</v>
      </c>
      <c r="AM7543" s="7">
        <v>0</v>
      </c>
      <c r="AN7543" s="7">
        <v>0</v>
      </c>
      <c r="AO7543" s="7">
        <v>0</v>
      </c>
      <c r="AP7543" s="7">
        <v>0</v>
      </c>
      <c r="AQ7543" s="7">
        <v>0</v>
      </c>
    </row>
    <row r="7544" spans="2:43" x14ac:dyDescent="0.35">
      <c r="B7544" s="7">
        <v>0</v>
      </c>
      <c r="C7544" s="7">
        <v>0</v>
      </c>
      <c r="D7544" s="7">
        <v>0.360751227604105</v>
      </c>
      <c r="E7544" s="7">
        <v>0.38613074293935201</v>
      </c>
      <c r="F7544" s="7">
        <v>0.28784219798784999</v>
      </c>
      <c r="G7544" s="7">
        <v>0.309729293597722</v>
      </c>
      <c r="H7544" s="7">
        <v>0.17014119047602799</v>
      </c>
      <c r="I7544" s="7">
        <v>0.188970009607171</v>
      </c>
      <c r="J7544" s="7">
        <v>0.144437636143119</v>
      </c>
      <c r="K7544" s="7">
        <v>0.15858058084864701</v>
      </c>
      <c r="L7544" s="7">
        <v>0.41785220062056999</v>
      </c>
      <c r="M7544" s="7">
        <v>0.45065283715125198</v>
      </c>
      <c r="N7544" s="7">
        <v>0.41334907933063902</v>
      </c>
      <c r="O7544" s="7">
        <v>0.43708256055183897</v>
      </c>
      <c r="P7544" s="7">
        <v>0.75600000000000001</v>
      </c>
      <c r="Q7544" s="7">
        <v>0.76100000000000001</v>
      </c>
      <c r="R7544" s="7">
        <v>0.95</v>
      </c>
      <c r="S7544" s="7">
        <v>0.940803301844928</v>
      </c>
      <c r="T7544" s="7">
        <v>0.93275944085930396</v>
      </c>
      <c r="U7544" s="7">
        <v>0.91674356954049696</v>
      </c>
      <c r="V7544" s="7">
        <v>0.90559227562928002</v>
      </c>
      <c r="W7544" s="7">
        <v>0.882227182415388</v>
      </c>
      <c r="X7544" s="7">
        <v>0.85847054505511</v>
      </c>
      <c r="Y7544" s="7">
        <v>0.82904057417335097</v>
      </c>
      <c r="Z7544" s="7">
        <v>0.900841018719578</v>
      </c>
      <c r="AA7544" s="7">
        <v>0.91624563902718903</v>
      </c>
      <c r="AB7544" s="7">
        <v>0.865272228356043</v>
      </c>
      <c r="AC7544" s="7">
        <v>0.88719858954702502</v>
      </c>
      <c r="AD7544" s="7">
        <v>0</v>
      </c>
      <c r="AE7544" s="7">
        <v>0</v>
      </c>
      <c r="AF7544" s="7">
        <v>1.6107888283540899E-3</v>
      </c>
      <c r="AG7544" s="7">
        <v>1.70231037010895E-2</v>
      </c>
      <c r="AH7544" s="7">
        <v>8.8243214075050397E-4</v>
      </c>
      <c r="AI7544" s="7">
        <v>1.00179027137686E-2</v>
      </c>
      <c r="AJ7544" s="7">
        <v>0</v>
      </c>
      <c r="AK7544" s="7">
        <v>0</v>
      </c>
      <c r="AL7544" s="7">
        <v>0</v>
      </c>
      <c r="AM7544" s="7">
        <v>0</v>
      </c>
      <c r="AN7544" s="7">
        <v>0</v>
      </c>
      <c r="AO7544" s="7">
        <v>0</v>
      </c>
      <c r="AP7544" s="7">
        <v>0</v>
      </c>
      <c r="AQ7544" s="7">
        <v>0</v>
      </c>
    </row>
    <row r="7545" spans="2:43" x14ac:dyDescent="0.35">
      <c r="B7545" s="7">
        <v>0</v>
      </c>
      <c r="C7545" s="7">
        <v>0</v>
      </c>
      <c r="D7545" s="7">
        <v>0.24507617766586701</v>
      </c>
      <c r="E7545" s="7">
        <v>0.25558347061484299</v>
      </c>
      <c r="F7545" s="7">
        <v>0.191045833988361</v>
      </c>
      <c r="G7545" s="7">
        <v>0.19967621300491301</v>
      </c>
      <c r="H7545" s="7">
        <v>9.7116610002567494E-2</v>
      </c>
      <c r="I7545" s="7">
        <v>0.102982057240963</v>
      </c>
      <c r="J7545" s="7">
        <v>8.7791511510796005E-2</v>
      </c>
      <c r="K7545" s="7">
        <v>9.2100283341441894E-2</v>
      </c>
      <c r="L7545" s="7">
        <v>0.27762317520978802</v>
      </c>
      <c r="M7545" s="7">
        <v>0.31065785752199898</v>
      </c>
      <c r="N7545" s="7">
        <v>0.308077013731412</v>
      </c>
      <c r="O7545" s="7">
        <v>0.33477926041117101</v>
      </c>
      <c r="P7545" s="7">
        <v>0.67</v>
      </c>
      <c r="Q7545" s="7">
        <v>0.71</v>
      </c>
      <c r="R7545" s="7">
        <v>0.93249550348222399</v>
      </c>
      <c r="S7545" s="7">
        <v>0.922879421804778</v>
      </c>
      <c r="T7545" s="7">
        <v>0.90319842213090396</v>
      </c>
      <c r="U7545" s="7">
        <v>0.89110018841199401</v>
      </c>
      <c r="V7545" s="7">
        <v>0.862547925685485</v>
      </c>
      <c r="W7545" s="7">
        <v>0.84502674635840502</v>
      </c>
      <c r="X7545" s="7">
        <v>0.80395883807031998</v>
      </c>
      <c r="Y7545" s="7">
        <v>0.77981449288511595</v>
      </c>
      <c r="Z7545" s="7">
        <v>0.95</v>
      </c>
      <c r="AA7545" s="7">
        <v>0.95</v>
      </c>
      <c r="AB7545" s="7">
        <v>0.95</v>
      </c>
      <c r="AC7545" s="7">
        <v>0.95</v>
      </c>
      <c r="AD7545" s="7">
        <v>0</v>
      </c>
      <c r="AE7545" s="7">
        <v>0</v>
      </c>
      <c r="AF7545" s="7">
        <v>1.8659528029676901E-3</v>
      </c>
      <c r="AG7545" s="7">
        <v>9.7612294732287008E-3</v>
      </c>
      <c r="AH7545" s="7">
        <v>1.02221762249534E-3</v>
      </c>
      <c r="AI7545" s="7">
        <v>5.4826807421585301E-3</v>
      </c>
      <c r="AJ7545" s="7">
        <v>0</v>
      </c>
      <c r="AK7545" s="7">
        <v>0</v>
      </c>
      <c r="AL7545" s="7">
        <v>0</v>
      </c>
      <c r="AM7545" s="7">
        <v>0</v>
      </c>
      <c r="AN7545" s="7">
        <v>0</v>
      </c>
      <c r="AO7545" s="7">
        <v>0</v>
      </c>
      <c r="AP7545" s="7">
        <v>0</v>
      </c>
      <c r="AQ7545" s="7">
        <v>0</v>
      </c>
    </row>
    <row r="7546" spans="2:43" x14ac:dyDescent="0.35">
      <c r="B7546" s="7">
        <v>0</v>
      </c>
      <c r="C7546" s="7">
        <v>0</v>
      </c>
      <c r="D7546" s="7">
        <v>0.213465355355383</v>
      </c>
      <c r="E7546" s="7">
        <v>0.20269362125750501</v>
      </c>
      <c r="F7546" s="7">
        <v>0.16508164141382101</v>
      </c>
      <c r="G7546" s="7">
        <v>0.15623405827498299</v>
      </c>
      <c r="H7546" s="7">
        <v>7.9470617707044597E-2</v>
      </c>
      <c r="I7546" s="7">
        <v>7.3457552465222703E-2</v>
      </c>
      <c r="J7546" s="7">
        <v>7.4828722581585502E-2</v>
      </c>
      <c r="K7546" s="7">
        <v>7.0411510205997896E-2</v>
      </c>
      <c r="L7546" s="7">
        <v>0.19871381018977</v>
      </c>
      <c r="M7546" s="7">
        <v>0.22503221438628099</v>
      </c>
      <c r="N7546" s="7">
        <v>0.23696961409012701</v>
      </c>
      <c r="O7546" s="7">
        <v>0.26072768273621399</v>
      </c>
      <c r="P7546" s="7">
        <v>0.57699999999999996</v>
      </c>
      <c r="Q7546" s="7">
        <v>0.66900000000000004</v>
      </c>
      <c r="R7546" s="7">
        <v>0.949498918513209</v>
      </c>
      <c r="S7546" s="7">
        <v>0.94832951435185897</v>
      </c>
      <c r="T7546" s="7">
        <v>0.94969898623815097</v>
      </c>
      <c r="U7546" s="7">
        <v>0.94989160087228197</v>
      </c>
      <c r="V7546" s="7">
        <v>0.94665023876584697</v>
      </c>
      <c r="W7546" s="7">
        <v>0.94997219743253103</v>
      </c>
      <c r="X7546" s="7">
        <v>0.93140454564890796</v>
      </c>
      <c r="Y7546" s="7">
        <v>0.94548398441255699</v>
      </c>
      <c r="Z7546" s="7">
        <v>0.95</v>
      </c>
      <c r="AA7546" s="7">
        <v>0.95</v>
      </c>
      <c r="AB7546" s="7">
        <v>0.95</v>
      </c>
      <c r="AC7546" s="7">
        <v>0.95</v>
      </c>
      <c r="AD7546" s="7">
        <v>0</v>
      </c>
      <c r="AE7546" s="7">
        <v>0</v>
      </c>
      <c r="AF7546" s="7">
        <v>2.0488546081780801E-2</v>
      </c>
      <c r="AG7546" s="7">
        <v>4.4860048912763904E-3</v>
      </c>
      <c r="AH7546" s="7">
        <v>1.3041375631415201E-2</v>
      </c>
      <c r="AI7546" s="7">
        <v>2.4575505056557601E-3</v>
      </c>
      <c r="AJ7546" s="7">
        <v>0</v>
      </c>
      <c r="AK7546" s="7">
        <v>0</v>
      </c>
      <c r="AL7546" s="7">
        <v>0</v>
      </c>
      <c r="AM7546" s="7">
        <v>0</v>
      </c>
      <c r="AN7546" s="7">
        <v>1.2514063910757401E-2</v>
      </c>
      <c r="AO7546" s="7">
        <v>3.2447243284110098E-3</v>
      </c>
      <c r="AP7546" s="7">
        <v>3.0764868103391099E-2</v>
      </c>
      <c r="AQ7546" s="7">
        <v>1.67305932030926E-2</v>
      </c>
    </row>
    <row r="7547" spans="2:43" x14ac:dyDescent="0.35">
      <c r="B7547" s="7">
        <v>0</v>
      </c>
      <c r="C7547" s="7">
        <v>0</v>
      </c>
      <c r="D7547" s="7">
        <v>0.32555982510233999</v>
      </c>
      <c r="E7547" s="7">
        <v>0.30537307582857798</v>
      </c>
      <c r="F7547" s="7">
        <v>0.25749340759420902</v>
      </c>
      <c r="G7547" s="7">
        <v>0.24051254517232501</v>
      </c>
      <c r="H7547" s="7">
        <v>0.144033026315906</v>
      </c>
      <c r="I7547" s="7">
        <v>0.13089226748888899</v>
      </c>
      <c r="J7547" s="7">
        <v>0.124826936209808</v>
      </c>
      <c r="K7547" s="7">
        <v>0.114623250945099</v>
      </c>
      <c r="L7547" s="7">
        <v>0.254026565959245</v>
      </c>
      <c r="M7547" s="7">
        <v>0.27846162055192702</v>
      </c>
      <c r="N7547" s="7">
        <v>0.28684859116260703</v>
      </c>
      <c r="O7547" s="7">
        <v>0.30883131159831201</v>
      </c>
      <c r="P7547" s="7">
        <v>0.503</v>
      </c>
      <c r="Q7547" s="7">
        <v>0.71599999999999997</v>
      </c>
      <c r="R7547" s="7">
        <v>0.94840331187494598</v>
      </c>
      <c r="S7547" s="7">
        <v>0.94889953402876004</v>
      </c>
      <c r="T7547" s="7">
        <v>0.94977425070513999</v>
      </c>
      <c r="U7547" s="7">
        <v>0.94966059539429004</v>
      </c>
      <c r="V7547" s="7">
        <v>0.95</v>
      </c>
      <c r="W7547" s="7">
        <v>0.95</v>
      </c>
      <c r="X7547" s="7">
        <v>0.94830745238217995</v>
      </c>
      <c r="Y7547" s="7">
        <v>0.94977545950787501</v>
      </c>
      <c r="Z7547" s="7">
        <v>0.94908935837127295</v>
      </c>
      <c r="AA7547" s="7">
        <v>0.95</v>
      </c>
      <c r="AB7547" s="7">
        <v>0.94287494653438197</v>
      </c>
      <c r="AC7547" s="7">
        <v>0.94556088631272395</v>
      </c>
      <c r="AD7547" s="7">
        <v>0</v>
      </c>
      <c r="AE7547" s="7">
        <v>0</v>
      </c>
      <c r="AF7547" s="7">
        <v>2.16099296138664E-3</v>
      </c>
      <c r="AG7547" s="7">
        <v>0</v>
      </c>
      <c r="AH7547" s="7">
        <v>1.1838483179770301E-3</v>
      </c>
      <c r="AI7547" s="7">
        <v>0</v>
      </c>
      <c r="AJ7547" s="7">
        <v>0</v>
      </c>
      <c r="AK7547" s="7">
        <v>0</v>
      </c>
      <c r="AL7547" s="7">
        <v>0</v>
      </c>
      <c r="AM7547" s="7">
        <v>0</v>
      </c>
      <c r="AN7547" s="7">
        <v>0</v>
      </c>
      <c r="AO7547" s="7">
        <v>0</v>
      </c>
      <c r="AP7547" s="7">
        <v>0</v>
      </c>
      <c r="AQ7547" s="7">
        <v>0</v>
      </c>
    </row>
    <row r="7548" spans="2:43" x14ac:dyDescent="0.35">
      <c r="B7548" s="7">
        <v>0</v>
      </c>
      <c r="C7548" s="7">
        <v>0</v>
      </c>
      <c r="D7548" s="7">
        <v>0.45338408038869699</v>
      </c>
      <c r="E7548" s="7">
        <v>0.46774641694128899</v>
      </c>
      <c r="F7548" s="7">
        <v>0.36775927609162501</v>
      </c>
      <c r="G7548" s="7">
        <v>0.38096719543902802</v>
      </c>
      <c r="H7548" s="7">
        <v>0.239035479899633</v>
      </c>
      <c r="I7548" s="7">
        <v>0.25131765012721702</v>
      </c>
      <c r="J7548" s="7">
        <v>0.19613230602800499</v>
      </c>
      <c r="K7548" s="7">
        <v>0.205349550946684</v>
      </c>
      <c r="L7548" s="7">
        <v>0.42693529167653399</v>
      </c>
      <c r="M7548" s="7">
        <v>0.477858525552113</v>
      </c>
      <c r="N7548" s="7">
        <v>0.41990087298628398</v>
      </c>
      <c r="O7548" s="7">
        <v>0.45700995828582602</v>
      </c>
      <c r="P7548" s="7">
        <v>0.27800000000000002</v>
      </c>
      <c r="Q7548" s="7">
        <v>0.436</v>
      </c>
      <c r="R7548" s="7">
        <v>0.94988916718961203</v>
      </c>
      <c r="S7548" s="7">
        <v>0.95</v>
      </c>
      <c r="T7548" s="7">
        <v>0.94951813098072801</v>
      </c>
      <c r="U7548" s="7">
        <v>0.94940197309031504</v>
      </c>
      <c r="V7548" s="7">
        <v>0.94471201942879801</v>
      </c>
      <c r="W7548" s="7">
        <v>0.94395144896530903</v>
      </c>
      <c r="X7548" s="7">
        <v>0.92619175429841805</v>
      </c>
      <c r="Y7548" s="7">
        <v>0.92429422958144503</v>
      </c>
      <c r="Z7548" s="7">
        <v>0.94313064026600102</v>
      </c>
      <c r="AA7548" s="7">
        <v>0.94843467513582602</v>
      </c>
      <c r="AB7548" s="7">
        <v>0.93098870071909701</v>
      </c>
      <c r="AC7548" s="7">
        <v>0.94114950566558697</v>
      </c>
      <c r="AD7548" s="7">
        <v>0</v>
      </c>
      <c r="AE7548" s="7">
        <v>0</v>
      </c>
      <c r="AF7548" s="7">
        <v>0</v>
      </c>
      <c r="AG7548" s="7">
        <v>5.0584004161309199E-3</v>
      </c>
      <c r="AH7548" s="7">
        <v>0</v>
      </c>
      <c r="AI7548" s="7">
        <v>2.7711237062282399E-3</v>
      </c>
      <c r="AJ7548" s="7">
        <v>0</v>
      </c>
      <c r="AK7548" s="7">
        <v>0</v>
      </c>
      <c r="AL7548" s="7">
        <v>0</v>
      </c>
      <c r="AM7548" s="7">
        <v>0</v>
      </c>
      <c r="AN7548" s="7">
        <v>0</v>
      </c>
      <c r="AO7548" s="7">
        <v>0</v>
      </c>
      <c r="AP7548" s="7">
        <v>0</v>
      </c>
      <c r="AQ7548" s="7">
        <v>0</v>
      </c>
    </row>
    <row r="7549" spans="2:43" x14ac:dyDescent="0.35">
      <c r="B7549" s="7">
        <v>1.7000000000000001E-2</v>
      </c>
      <c r="C7549" s="7">
        <v>1.4999999999999999E-2</v>
      </c>
      <c r="D7549" s="7">
        <v>0.50651212238432597</v>
      </c>
      <c r="E7549" s="7">
        <v>0.53945280983948196</v>
      </c>
      <c r="F7549" s="7">
        <v>0.42248533143479</v>
      </c>
      <c r="G7549" s="7">
        <v>0.45776486332842897</v>
      </c>
      <c r="H7549" s="7">
        <v>0.29591076324672999</v>
      </c>
      <c r="I7549" s="7">
        <v>0.33380321961079101</v>
      </c>
      <c r="J7549" s="7">
        <v>0.23884868053625499</v>
      </c>
      <c r="K7549" s="7">
        <v>0.26731415911373901</v>
      </c>
      <c r="L7549" s="7">
        <v>0.63306134031814298</v>
      </c>
      <c r="M7549" s="7">
        <v>0.69257706145908604</v>
      </c>
      <c r="N7549" s="7">
        <v>0.56827332784664997</v>
      </c>
      <c r="O7549" s="7">
        <v>0.62174033347295499</v>
      </c>
      <c r="P7549" s="7">
        <v>0.112</v>
      </c>
      <c r="Q7549" s="7">
        <v>0.20899999999999999</v>
      </c>
      <c r="R7549" s="7">
        <v>0.95</v>
      </c>
      <c r="S7549" s="7">
        <v>0.95</v>
      </c>
      <c r="T7549" s="7">
        <v>0.94839159163018105</v>
      </c>
      <c r="U7549" s="7">
        <v>0.94875409340586503</v>
      </c>
      <c r="V7549" s="7">
        <v>0.94067511835883699</v>
      </c>
      <c r="W7549" s="7">
        <v>0.94185059090008505</v>
      </c>
      <c r="X7549" s="7">
        <v>0.91779065527274195</v>
      </c>
      <c r="Y7549" s="7">
        <v>0.92012398909587501</v>
      </c>
      <c r="Z7549" s="7">
        <v>0.94405931074396099</v>
      </c>
      <c r="AA7549" s="7">
        <v>0.94675144175884096</v>
      </c>
      <c r="AB7549" s="7">
        <v>0.93264210694449701</v>
      </c>
      <c r="AC7549" s="7">
        <v>0.93771302379348098</v>
      </c>
      <c r="AD7549" s="7">
        <v>0</v>
      </c>
      <c r="AE7549" s="7">
        <v>0</v>
      </c>
      <c r="AF7549" s="7">
        <v>0</v>
      </c>
      <c r="AG7549" s="7">
        <v>0</v>
      </c>
      <c r="AH7549" s="7">
        <v>0</v>
      </c>
      <c r="AI7549" s="7">
        <v>0</v>
      </c>
      <c r="AJ7549" s="7">
        <v>0</v>
      </c>
      <c r="AK7549" s="7">
        <v>0</v>
      </c>
      <c r="AL7549" s="7">
        <v>0</v>
      </c>
      <c r="AM7549" s="7">
        <v>0</v>
      </c>
      <c r="AN7549" s="7">
        <v>0</v>
      </c>
      <c r="AO7549" s="7">
        <v>0</v>
      </c>
      <c r="AP7549" s="7">
        <v>0</v>
      </c>
      <c r="AQ7549" s="7">
        <v>0</v>
      </c>
    </row>
    <row r="7550" spans="2:43" x14ac:dyDescent="0.35">
      <c r="B7550" s="7">
        <v>5.3999999999999999E-2</v>
      </c>
      <c r="C7550" s="7">
        <v>5.0999999999999997E-2</v>
      </c>
      <c r="D7550" s="7">
        <v>0.50893262128355299</v>
      </c>
      <c r="E7550" s="7">
        <v>0.53154060090114597</v>
      </c>
      <c r="F7550" s="7">
        <v>0.42507768984352201</v>
      </c>
      <c r="G7550" s="7">
        <v>0.44929087419358799</v>
      </c>
      <c r="H7550" s="7">
        <v>0.29869512070870102</v>
      </c>
      <c r="I7550" s="7">
        <v>0.32470161745548098</v>
      </c>
      <c r="J7550" s="7">
        <v>0.24094033875245299</v>
      </c>
      <c r="K7550" s="7">
        <v>0.26047687575887901</v>
      </c>
      <c r="L7550" s="7">
        <v>0.70865968324935402</v>
      </c>
      <c r="M7550" s="7">
        <v>0.76100402325082706</v>
      </c>
      <c r="N7550" s="7">
        <v>0.63884818644319297</v>
      </c>
      <c r="O7550" s="7">
        <v>0.70482468807640697</v>
      </c>
      <c r="P7550" s="7">
        <v>1.2999999999999999E-2</v>
      </c>
      <c r="Q7550" s="7">
        <v>6.2E-2</v>
      </c>
      <c r="R7550" s="7">
        <v>0.95</v>
      </c>
      <c r="S7550" s="7">
        <v>0.95</v>
      </c>
      <c r="T7550" s="7">
        <v>0.94746592281247499</v>
      </c>
      <c r="U7550" s="7">
        <v>0.94862334451006103</v>
      </c>
      <c r="V7550" s="7">
        <v>0.93767348264146799</v>
      </c>
      <c r="W7550" s="7">
        <v>0.94142661577189302</v>
      </c>
      <c r="X7550" s="7">
        <v>0.91183235518635897</v>
      </c>
      <c r="Y7550" s="7">
        <v>0.91928239095379605</v>
      </c>
      <c r="Z7550" s="7">
        <v>0.937716068676135</v>
      </c>
      <c r="AA7550" s="7">
        <v>0.94194830425315401</v>
      </c>
      <c r="AB7550" s="7">
        <v>0.92286335035405898</v>
      </c>
      <c r="AC7550" s="7">
        <v>0.92921443396610603</v>
      </c>
      <c r="AD7550" s="7">
        <v>0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7">
        <v>0</v>
      </c>
      <c r="AK7550" s="7">
        <v>0</v>
      </c>
      <c r="AL7550" s="7">
        <v>0</v>
      </c>
      <c r="AM7550" s="7">
        <v>0</v>
      </c>
      <c r="AN7550" s="7">
        <v>0</v>
      </c>
      <c r="AO7550" s="7">
        <v>0</v>
      </c>
      <c r="AP7550" s="7">
        <v>0</v>
      </c>
      <c r="AQ7550" s="7">
        <v>0</v>
      </c>
    </row>
    <row r="7551" spans="2:43" x14ac:dyDescent="0.35">
      <c r="B7551" s="7">
        <v>9.7000000000000003E-2</v>
      </c>
      <c r="C7551" s="7">
        <v>0.1</v>
      </c>
      <c r="D7551" s="7">
        <v>0.459646070408258</v>
      </c>
      <c r="E7551" s="7">
        <v>0.60603814494860697</v>
      </c>
      <c r="F7551" s="7">
        <v>0.37316257067807002</v>
      </c>
      <c r="G7551" s="7">
        <v>0.52775923922352597</v>
      </c>
      <c r="H7551" s="7">
        <v>0.24369762200322101</v>
      </c>
      <c r="I7551" s="7">
        <v>0.40558214519826002</v>
      </c>
      <c r="J7551" s="7">
        <v>0.19962899195105999</v>
      </c>
      <c r="K7551" s="7">
        <v>0.319604994104495</v>
      </c>
      <c r="L7551" s="7">
        <v>0.80635955522443203</v>
      </c>
      <c r="M7551" s="7">
        <v>0.86684318643090996</v>
      </c>
      <c r="N7551" s="7">
        <v>0.75756016259247405</v>
      </c>
      <c r="O7551" s="7">
        <v>0.82413263879708698</v>
      </c>
      <c r="P7551" s="7">
        <v>0</v>
      </c>
      <c r="Q7551" s="7">
        <v>0</v>
      </c>
      <c r="R7551" s="7">
        <v>0.95</v>
      </c>
      <c r="S7551" s="7">
        <v>0.94894203347338502</v>
      </c>
      <c r="T7551" s="7">
        <v>0.94863195398866695</v>
      </c>
      <c r="U7551" s="7">
        <v>0.94995706677326097</v>
      </c>
      <c r="V7551" s="7">
        <v>0.94145453344395502</v>
      </c>
      <c r="W7551" s="7">
        <v>0.94941607864683497</v>
      </c>
      <c r="X7551" s="7">
        <v>0.91933780802752696</v>
      </c>
      <c r="Y7551" s="7">
        <v>0.93884320129167398</v>
      </c>
      <c r="Z7551" s="7">
        <v>0.93623426865820103</v>
      </c>
      <c r="AA7551" s="7">
        <v>0.93875536407096105</v>
      </c>
      <c r="AB7551" s="7">
        <v>0.920639694406991</v>
      </c>
      <c r="AC7551" s="7">
        <v>0.92442296390345502</v>
      </c>
      <c r="AD7551" s="7">
        <v>3.0000000000000001E-3</v>
      </c>
      <c r="AE7551" s="7">
        <v>3.0000000000000001E-3</v>
      </c>
      <c r="AF7551" s="7">
        <v>0</v>
      </c>
      <c r="AG7551" s="7">
        <v>0</v>
      </c>
      <c r="AH7551" s="7">
        <v>0</v>
      </c>
      <c r="AI7551" s="7">
        <v>0</v>
      </c>
      <c r="AJ7551" s="7">
        <v>0</v>
      </c>
      <c r="AK7551" s="7">
        <v>0</v>
      </c>
      <c r="AL7551" s="7">
        <v>0</v>
      </c>
      <c r="AM7551" s="7">
        <v>0</v>
      </c>
      <c r="AN7551" s="7">
        <v>0</v>
      </c>
      <c r="AO7551" s="7">
        <v>0</v>
      </c>
      <c r="AP7551" s="7">
        <v>0</v>
      </c>
      <c r="AQ7551" s="7">
        <v>0</v>
      </c>
    </row>
    <row r="7552" spans="2:43" x14ac:dyDescent="0.35">
      <c r="B7552" s="7">
        <v>0.13600000000000001</v>
      </c>
      <c r="C7552" s="7">
        <v>0.14299999999999999</v>
      </c>
      <c r="D7552" s="7">
        <v>0.44482053766719098</v>
      </c>
      <c r="E7552" s="7">
        <v>0.58208568787484705</v>
      </c>
      <c r="F7552" s="7">
        <v>0.36037003658735201</v>
      </c>
      <c r="G7552" s="7">
        <v>0.50258260140849298</v>
      </c>
      <c r="H7552" s="7">
        <v>0.23265979853426999</v>
      </c>
      <c r="I7552" s="7">
        <v>0.37976923150297998</v>
      </c>
      <c r="J7552" s="7">
        <v>0.191350436495758</v>
      </c>
      <c r="K7552" s="7">
        <v>0.30080314949303</v>
      </c>
      <c r="L7552" s="7">
        <v>0.78398365138478199</v>
      </c>
      <c r="M7552" s="7">
        <v>0.85776487752706099</v>
      </c>
      <c r="N7552" s="7">
        <v>0.73195312848285099</v>
      </c>
      <c r="O7552" s="7">
        <v>0.81453397518731596</v>
      </c>
      <c r="P7552" s="7">
        <v>0</v>
      </c>
      <c r="Q7552" s="7">
        <v>0</v>
      </c>
      <c r="R7552" s="7">
        <v>0.95</v>
      </c>
      <c r="S7552" s="7">
        <v>0.95</v>
      </c>
      <c r="T7552" s="7">
        <v>0.94625134366986396</v>
      </c>
      <c r="U7552" s="7">
        <v>0.94872429790064305</v>
      </c>
      <c r="V7552" s="7">
        <v>0.93373500695092004</v>
      </c>
      <c r="W7552" s="7">
        <v>0.94175397399889904</v>
      </c>
      <c r="X7552" s="7">
        <v>0.90401441115290204</v>
      </c>
      <c r="Y7552" s="7">
        <v>0.91993220283502097</v>
      </c>
      <c r="Z7552" s="7">
        <v>0.90274484050765802</v>
      </c>
      <c r="AA7552" s="7">
        <v>0.911190763542015</v>
      </c>
      <c r="AB7552" s="7">
        <v>0.86798137405412601</v>
      </c>
      <c r="AC7552" s="7">
        <v>0.879999954888806</v>
      </c>
      <c r="AD7552" s="7">
        <v>5.7000000000000002E-2</v>
      </c>
      <c r="AE7552" s="7">
        <v>0.05</v>
      </c>
      <c r="AF7552" s="7">
        <v>0</v>
      </c>
      <c r="AG7552" s="7">
        <v>1.0936933722995E-2</v>
      </c>
      <c r="AH7552" s="7">
        <v>0</v>
      </c>
      <c r="AI7552" s="7">
        <v>6.1983268072336901E-3</v>
      </c>
      <c r="AJ7552" s="7">
        <v>0</v>
      </c>
      <c r="AK7552" s="7">
        <v>0</v>
      </c>
      <c r="AL7552" s="7">
        <v>0</v>
      </c>
      <c r="AM7552" s="7">
        <v>0</v>
      </c>
      <c r="AN7552" s="7">
        <v>0</v>
      </c>
      <c r="AO7552" s="7">
        <v>0</v>
      </c>
      <c r="AP7552" s="7">
        <v>0</v>
      </c>
      <c r="AQ7552" s="7">
        <v>1.6066600339663499E-3</v>
      </c>
    </row>
    <row r="7553" spans="2:43" x14ac:dyDescent="0.35">
      <c r="B7553" s="7">
        <v>0.124</v>
      </c>
      <c r="C7553" s="7">
        <v>0.124</v>
      </c>
      <c r="D7553" s="7">
        <v>0.58012864561640198</v>
      </c>
      <c r="E7553" s="7">
        <v>0.51647173301154403</v>
      </c>
      <c r="F7553" s="7">
        <v>0.50052553711743297</v>
      </c>
      <c r="G7553" s="7">
        <v>0.43315209123600801</v>
      </c>
      <c r="H7553" s="7">
        <v>0.37766018011173103</v>
      </c>
      <c r="I7553" s="7">
        <v>0.30736754026781299</v>
      </c>
      <c r="J7553" s="7">
        <v>0.29926693947799798</v>
      </c>
      <c r="K7553" s="7">
        <v>0.24745521260499501</v>
      </c>
      <c r="L7553" s="7">
        <v>0.87592207936275701</v>
      </c>
      <c r="M7553" s="7">
        <v>0.905938625842031</v>
      </c>
      <c r="N7553" s="7">
        <v>0.83373191991044404</v>
      </c>
      <c r="O7553" s="7">
        <v>0.872526142820504</v>
      </c>
      <c r="P7553" s="7">
        <v>0</v>
      </c>
      <c r="Q7553" s="7">
        <v>0</v>
      </c>
      <c r="R7553" s="7">
        <v>0.94628685110491695</v>
      </c>
      <c r="S7553" s="7">
        <v>0.95</v>
      </c>
      <c r="T7553" s="7">
        <v>0.92620160080653402</v>
      </c>
      <c r="U7553" s="7">
        <v>0.93698214413502701</v>
      </c>
      <c r="V7553" s="7">
        <v>0.89597649841136295</v>
      </c>
      <c r="W7553" s="7">
        <v>0.91400258823837699</v>
      </c>
      <c r="X7553" s="7">
        <v>0.84630230601698497</v>
      </c>
      <c r="Y7553" s="7">
        <v>0.87167216902165401</v>
      </c>
      <c r="Z7553" s="7">
        <v>0.84771722433174501</v>
      </c>
      <c r="AA7553" s="7">
        <v>0.86127890827642695</v>
      </c>
      <c r="AB7553" s="7">
        <v>0.80391040596192898</v>
      </c>
      <c r="AC7553" s="7">
        <v>0.81824942477542795</v>
      </c>
      <c r="AD7553" s="7">
        <v>0.14199999999999999</v>
      </c>
      <c r="AE7553" s="7">
        <v>0.13200000000000001</v>
      </c>
      <c r="AF7553" s="7">
        <v>1.01389906058611E-2</v>
      </c>
      <c r="AG7553" s="7">
        <v>1.6011310052116201E-2</v>
      </c>
      <c r="AH7553" s="7">
        <v>5.7126223011521602E-3</v>
      </c>
      <c r="AI7553" s="7">
        <v>9.2870776162639699E-3</v>
      </c>
      <c r="AJ7553" s="7">
        <v>0</v>
      </c>
      <c r="AK7553" s="7">
        <v>0</v>
      </c>
      <c r="AL7553" s="7">
        <v>0</v>
      </c>
      <c r="AM7553" s="7">
        <v>0</v>
      </c>
      <c r="AN7553" s="7">
        <v>4.5125966165352697E-3</v>
      </c>
      <c r="AO7553" s="7">
        <v>7.7663903244128696E-3</v>
      </c>
      <c r="AP7553" s="7">
        <v>1.8774441463046299E-2</v>
      </c>
      <c r="AQ7553" s="7">
        <v>2.4019654778602399E-2</v>
      </c>
    </row>
    <row r="7554" spans="2:43" x14ac:dyDescent="0.35">
      <c r="B7554" s="7">
        <v>6.7000000000000004E-2</v>
      </c>
      <c r="C7554" s="7">
        <v>6.5000000000000002E-2</v>
      </c>
      <c r="D7554" s="7">
        <v>0.65405851460470499</v>
      </c>
      <c r="E7554" s="7">
        <v>0.57715799423928305</v>
      </c>
      <c r="F7554" s="7">
        <v>0.58681164114217099</v>
      </c>
      <c r="G7554" s="7">
        <v>0.49740305938723001</v>
      </c>
      <c r="H7554" s="7">
        <v>0.46340916717150499</v>
      </c>
      <c r="I7554" s="7">
        <v>0.37445878964977503</v>
      </c>
      <c r="J7554" s="7">
        <v>0.36897192888741598</v>
      </c>
      <c r="K7554" s="7">
        <v>0.29693508160573701</v>
      </c>
      <c r="L7554" s="7">
        <v>0.916046731131545</v>
      </c>
      <c r="M7554" s="7">
        <v>0.91835242465892497</v>
      </c>
      <c r="N7554" s="7">
        <v>0.88691001537218395</v>
      </c>
      <c r="O7554" s="7">
        <v>0.890771023329745</v>
      </c>
      <c r="P7554" s="7">
        <v>0</v>
      </c>
      <c r="Q7554" s="7">
        <v>0</v>
      </c>
      <c r="R7554" s="7">
        <v>0.92694038063726203</v>
      </c>
      <c r="S7554" s="7">
        <v>0.940233143696934</v>
      </c>
      <c r="T7554" s="7">
        <v>0.89620938264788397</v>
      </c>
      <c r="U7554" s="7">
        <v>0.91576016019471995</v>
      </c>
      <c r="V7554" s="7">
        <v>0.85242609989246598</v>
      </c>
      <c r="W7554" s="7">
        <v>0.88079758195540103</v>
      </c>
      <c r="X7554" s="7">
        <v>0.79001086965512202</v>
      </c>
      <c r="Y7554" s="7">
        <v>0.82724576635956304</v>
      </c>
      <c r="Z7554" s="7">
        <v>0.80477602159255601</v>
      </c>
      <c r="AA7554" s="7">
        <v>0.82451849835658297</v>
      </c>
      <c r="AB7554" s="7">
        <v>0.75574796318297699</v>
      </c>
      <c r="AC7554" s="7">
        <v>0.77834129749151404</v>
      </c>
      <c r="AD7554" s="7">
        <v>0.23200000000000001</v>
      </c>
      <c r="AE7554" s="7">
        <v>0.223</v>
      </c>
      <c r="AF7554" s="7">
        <v>5.3579855464982298E-2</v>
      </c>
      <c r="AG7554" s="7">
        <v>2.5310073587143201E-2</v>
      </c>
      <c r="AH7554" s="7">
        <v>4.2025024881397401E-2</v>
      </c>
      <c r="AI7554" s="7">
        <v>1.7247983686818302E-2</v>
      </c>
      <c r="AJ7554" s="7">
        <v>0</v>
      </c>
      <c r="AK7554" s="7">
        <v>0</v>
      </c>
      <c r="AL7554" s="7">
        <v>4.7836177481798102E-3</v>
      </c>
      <c r="AM7554" s="7">
        <v>0</v>
      </c>
      <c r="AN7554" s="7">
        <v>1.7673074817993E-2</v>
      </c>
      <c r="AO7554" s="7">
        <v>1.39067675969454E-2</v>
      </c>
      <c r="AP7554" s="7">
        <v>3.7214855481237499E-2</v>
      </c>
      <c r="AQ7554" s="7">
        <v>3.25830568595534E-2</v>
      </c>
    </row>
    <row r="7555" spans="2:43" x14ac:dyDescent="0.35">
      <c r="B7555" s="7">
        <v>2.1999999999999999E-2</v>
      </c>
      <c r="C7555" s="7">
        <v>2.1999999999999999E-2</v>
      </c>
      <c r="D7555" s="7">
        <v>0.60408074807013101</v>
      </c>
      <c r="E7555" s="7">
        <v>0.57727168044544896</v>
      </c>
      <c r="F7555" s="7">
        <v>0.52570180218823803</v>
      </c>
      <c r="G7555" s="7">
        <v>0.49752255595613698</v>
      </c>
      <c r="H7555" s="7">
        <v>0.403472711642615</v>
      </c>
      <c r="I7555" s="7">
        <v>0.37458130619240199</v>
      </c>
      <c r="J7555" s="7">
        <v>0.31806850572508799</v>
      </c>
      <c r="K7555" s="7">
        <v>0.29702432131823198</v>
      </c>
      <c r="L7555" s="7">
        <v>0.93674463181715995</v>
      </c>
      <c r="M7555" s="7">
        <v>0.93907036608373695</v>
      </c>
      <c r="N7555" s="7">
        <v>0.92140556838448295</v>
      </c>
      <c r="O7555" s="7">
        <v>0.92489567013275098</v>
      </c>
      <c r="P7555" s="7">
        <v>0</v>
      </c>
      <c r="Q7555" s="7">
        <v>0</v>
      </c>
      <c r="R7555" s="7">
        <v>0.91405491273454798</v>
      </c>
      <c r="S7555" s="7">
        <v>0.93308808160494905</v>
      </c>
      <c r="T7555" s="7">
        <v>0.87999785205843595</v>
      </c>
      <c r="U7555" s="7">
        <v>0.90394395954062201</v>
      </c>
      <c r="V7555" s="7">
        <v>0.82894786817503896</v>
      </c>
      <c r="W7555" s="7">
        <v>0.86362764483740495</v>
      </c>
      <c r="X7555" s="7">
        <v>0.75765765185273104</v>
      </c>
      <c r="Y7555" s="7">
        <v>0.80544670092591797</v>
      </c>
      <c r="Z7555" s="7">
        <v>0.77057831167044399</v>
      </c>
      <c r="AA7555" s="7">
        <v>0.79068355502475696</v>
      </c>
      <c r="AB7555" s="7">
        <v>0.71661202790536904</v>
      </c>
      <c r="AC7555" s="7">
        <v>0.73962051310648402</v>
      </c>
      <c r="AD7555" s="7">
        <v>0.32</v>
      </c>
      <c r="AE7555" s="7">
        <v>0.318</v>
      </c>
      <c r="AF7555" s="7">
        <v>0.110736775370106</v>
      </c>
      <c r="AG7555" s="7">
        <v>0.129514715094557</v>
      </c>
      <c r="AH7555" s="7">
        <v>8.5128644034642195E-2</v>
      </c>
      <c r="AI7555" s="7">
        <v>9.9175078408436895E-2</v>
      </c>
      <c r="AJ7555" s="7">
        <v>2.7943188017269201E-2</v>
      </c>
      <c r="AK7555" s="7">
        <v>3.7424470931493897E-2</v>
      </c>
      <c r="AL7555" s="7">
        <v>2.6515295797821099E-2</v>
      </c>
      <c r="AM7555" s="7">
        <v>3.3985904455147702E-2</v>
      </c>
      <c r="AN7555" s="7">
        <v>5.7396262390050003E-2</v>
      </c>
      <c r="AO7555" s="7">
        <v>6.4301483363906495E-2</v>
      </c>
      <c r="AP7555" s="7">
        <v>8.5995919925690695E-2</v>
      </c>
      <c r="AQ7555" s="7">
        <v>9.3018550915843906E-2</v>
      </c>
    </row>
    <row r="7556" spans="2:43" x14ac:dyDescent="0.35">
      <c r="B7556" s="7">
        <v>0</v>
      </c>
      <c r="C7556" s="7">
        <v>0</v>
      </c>
      <c r="D7556" s="7">
        <v>0.65762625775606898</v>
      </c>
      <c r="E7556" s="7">
        <v>0.65883191581381995</v>
      </c>
      <c r="F7556" s="7">
        <v>0.59170619255046197</v>
      </c>
      <c r="G7556" s="7">
        <v>0.59336022286994605</v>
      </c>
      <c r="H7556" s="7">
        <v>0.46806480368483999</v>
      </c>
      <c r="I7556" s="7">
        <v>0.46963809678306001</v>
      </c>
      <c r="J7556" s="7">
        <v>0.37332986969937898</v>
      </c>
      <c r="K7556" s="7">
        <v>0.37480256160354197</v>
      </c>
      <c r="L7556" s="7">
        <v>0.94357250477835597</v>
      </c>
      <c r="M7556" s="7">
        <v>0.945410100729974</v>
      </c>
      <c r="N7556" s="7">
        <v>0.93172515581562199</v>
      </c>
      <c r="O7556" s="7">
        <v>0.93518646442994402</v>
      </c>
      <c r="P7556" s="7">
        <v>0</v>
      </c>
      <c r="Q7556" s="7">
        <v>0</v>
      </c>
      <c r="R7556" s="7">
        <v>0.90347392746889899</v>
      </c>
      <c r="S7556" s="7">
        <v>0.92192967027114403</v>
      </c>
      <c r="T7556" s="7">
        <v>0.86668564891644195</v>
      </c>
      <c r="U7556" s="7">
        <v>0.88990528216907505</v>
      </c>
      <c r="V7556" s="7">
        <v>0.80966856642664997</v>
      </c>
      <c r="W7556" s="7">
        <v>0.84329623204964999</v>
      </c>
      <c r="X7556" s="7">
        <v>0.731090597908858</v>
      </c>
      <c r="Y7556" s="7">
        <v>0.77742982835777297</v>
      </c>
      <c r="Z7556" s="7">
        <v>0.72782938919419504</v>
      </c>
      <c r="AA7556" s="7">
        <v>0.74365688679325503</v>
      </c>
      <c r="AB7556" s="7">
        <v>0.66301030474561995</v>
      </c>
      <c r="AC7556" s="7">
        <v>0.68295979539092599</v>
      </c>
      <c r="AD7556" s="7">
        <v>0.40100000000000002</v>
      </c>
      <c r="AE7556" s="7">
        <v>0.40500000000000003</v>
      </c>
      <c r="AF7556" s="7">
        <v>0.14319616905535401</v>
      </c>
      <c r="AG7556" s="7">
        <v>0.19253831219294901</v>
      </c>
      <c r="AH7556" s="7">
        <v>0.109658117823837</v>
      </c>
      <c r="AI7556" s="7">
        <v>0.14816127232485701</v>
      </c>
      <c r="AJ7556" s="7">
        <v>4.3699064458872297E-2</v>
      </c>
      <c r="AK7556" s="7">
        <v>6.8149409944709693E-2</v>
      </c>
      <c r="AL7556" s="7">
        <v>4.0463492940462101E-2</v>
      </c>
      <c r="AM7556" s="7">
        <v>6.5412827014928801E-2</v>
      </c>
      <c r="AN7556" s="7">
        <v>9.8467060088885006E-2</v>
      </c>
      <c r="AO7556" s="7">
        <v>0.117313203316517</v>
      </c>
      <c r="AP7556" s="7">
        <v>0.12986326680308999</v>
      </c>
      <c r="AQ7556" s="7">
        <v>0.151272589106136</v>
      </c>
    </row>
    <row r="7557" spans="2:43" x14ac:dyDescent="0.35">
      <c r="B7557" s="7">
        <v>0</v>
      </c>
      <c r="C7557" s="7">
        <v>0</v>
      </c>
      <c r="D7557" s="7">
        <v>0.70829912952332397</v>
      </c>
      <c r="E7557" s="7">
        <v>0.73707481728675195</v>
      </c>
      <c r="F7557" s="7">
        <v>0.65958480363957805</v>
      </c>
      <c r="G7557" s="7">
        <v>0.69421595239510003</v>
      </c>
      <c r="H7557" s="7">
        <v>0.53562043175416396</v>
      </c>
      <c r="I7557" s="7">
        <v>0.577402503036193</v>
      </c>
      <c r="J7557" s="7">
        <v>0.43512095633881498</v>
      </c>
      <c r="K7557" s="7">
        <v>0.46995951778240003</v>
      </c>
      <c r="L7557" s="7">
        <v>0.94406113955576998</v>
      </c>
      <c r="M7557" s="7">
        <v>0.94590683540092402</v>
      </c>
      <c r="N7557" s="7">
        <v>0.93264555170723795</v>
      </c>
      <c r="O7557" s="7">
        <v>0.93612211733779804</v>
      </c>
      <c r="P7557" s="7">
        <v>0</v>
      </c>
      <c r="Q7557" s="7">
        <v>0</v>
      </c>
      <c r="R7557" s="7">
        <v>0.84829268547833303</v>
      </c>
      <c r="S7557" s="7">
        <v>0.87840806969621099</v>
      </c>
      <c r="T7557" s="7">
        <v>0.80769135422325899</v>
      </c>
      <c r="U7557" s="7">
        <v>0.83944864351867299</v>
      </c>
      <c r="V7557" s="7">
        <v>0.73099923547847501</v>
      </c>
      <c r="W7557" s="7">
        <v>0.77301250435386104</v>
      </c>
      <c r="X7557" s="7">
        <v>0.62980846265898704</v>
      </c>
      <c r="Y7557" s="7">
        <v>0.683514748028209</v>
      </c>
      <c r="Z7557" s="7">
        <v>0.65655568130458297</v>
      </c>
      <c r="AA7557" s="7">
        <v>0.67541067025481205</v>
      </c>
      <c r="AB7557" s="7">
        <v>0.58937988654453599</v>
      </c>
      <c r="AC7557" s="7">
        <v>0.60631860090369505</v>
      </c>
      <c r="AD7557" s="7">
        <v>0.51300000000000001</v>
      </c>
      <c r="AE7557" s="7">
        <v>0.51800000000000002</v>
      </c>
      <c r="AF7557" s="7">
        <v>0.19633523655472601</v>
      </c>
      <c r="AG7557" s="7">
        <v>0.25695457367170899</v>
      </c>
      <c r="AH7557" s="7">
        <v>0.15114664533342601</v>
      </c>
      <c r="AI7557" s="7">
        <v>0.200802396419515</v>
      </c>
      <c r="AJ7557" s="7">
        <v>7.0089798937097894E-2</v>
      </c>
      <c r="AK7557" s="7">
        <v>0.103747443023723</v>
      </c>
      <c r="AL7557" s="7">
        <v>6.7384072274920104E-2</v>
      </c>
      <c r="AM7557" s="7">
        <v>9.2662537602080097E-2</v>
      </c>
      <c r="AN7557" s="7">
        <v>0.13774298499635301</v>
      </c>
      <c r="AO7557" s="7">
        <v>0.15494605010630499</v>
      </c>
      <c r="AP7557" s="7">
        <v>0.173306154697558</v>
      </c>
      <c r="AQ7557" s="7">
        <v>0.191983614106259</v>
      </c>
    </row>
    <row r="7558" spans="2:43" x14ac:dyDescent="0.35">
      <c r="B7558" s="7">
        <v>0</v>
      </c>
      <c r="C7558" s="7">
        <v>0</v>
      </c>
      <c r="D7558" s="7">
        <v>0.80117524699626497</v>
      </c>
      <c r="E7558" s="7">
        <v>0.83375993420961503</v>
      </c>
      <c r="F7558" s="7">
        <v>0.76370103710532899</v>
      </c>
      <c r="G7558" s="7">
        <v>0.79379391877064298</v>
      </c>
      <c r="H7558" s="7">
        <v>0.66750844483603</v>
      </c>
      <c r="I7558" s="7">
        <v>0.71128678258272804</v>
      </c>
      <c r="J7558" s="7">
        <v>0.55649290976936505</v>
      </c>
      <c r="K7558" s="7">
        <v>0.606576179127296</v>
      </c>
      <c r="L7558" s="7">
        <v>0.95</v>
      </c>
      <c r="M7558" s="7">
        <v>0.95</v>
      </c>
      <c r="N7558" s="7">
        <v>0.94531721142022196</v>
      </c>
      <c r="O7558" s="7">
        <v>0.94607613602114704</v>
      </c>
      <c r="P7558" s="7">
        <v>0</v>
      </c>
      <c r="Q7558" s="7">
        <v>0</v>
      </c>
      <c r="R7558" s="7">
        <v>0.78213042437595504</v>
      </c>
      <c r="S7558" s="7">
        <v>0.81568801776209099</v>
      </c>
      <c r="T7558" s="7">
        <v>0.74611260393432999</v>
      </c>
      <c r="U7558" s="7">
        <v>0.77710399200964597</v>
      </c>
      <c r="V7558" s="7">
        <v>0.64192125194573602</v>
      </c>
      <c r="W7558" s="7">
        <v>0.68700671333456698</v>
      </c>
      <c r="X7558" s="7">
        <v>0.52722066373177701</v>
      </c>
      <c r="Y7558" s="7">
        <v>0.57879930794454704</v>
      </c>
      <c r="Z7558" s="7">
        <v>0.59781638849516205</v>
      </c>
      <c r="AA7558" s="7">
        <v>0.61643247108346699</v>
      </c>
      <c r="AB7558" s="7">
        <v>0.54109937460101498</v>
      </c>
      <c r="AC7558" s="7">
        <v>0.55379771255222798</v>
      </c>
      <c r="AD7558" s="7">
        <v>0.61099999999999999</v>
      </c>
      <c r="AE7558" s="7">
        <v>0.622</v>
      </c>
      <c r="AF7558" s="7">
        <v>0.22599946415188801</v>
      </c>
      <c r="AG7558" s="7">
        <v>0.30724751627079699</v>
      </c>
      <c r="AH7558" s="7">
        <v>0.175376786897422</v>
      </c>
      <c r="AI7558" s="7">
        <v>0.242049831751314</v>
      </c>
      <c r="AJ7558" s="7">
        <v>8.6467486851477302E-2</v>
      </c>
      <c r="AK7558" s="7">
        <v>0.131943181841854</v>
      </c>
      <c r="AL7558" s="7">
        <v>7.9968639700760499E-2</v>
      </c>
      <c r="AM7558" s="7">
        <v>0.115474298239945</v>
      </c>
      <c r="AN7558" s="7">
        <v>0.16763008581765099</v>
      </c>
      <c r="AO7558" s="7">
        <v>0.17523206089723101</v>
      </c>
      <c r="AP7558" s="7">
        <v>0.20585999342488101</v>
      </c>
      <c r="AQ7558" s="7">
        <v>0.21417658068272</v>
      </c>
    </row>
    <row r="7559" spans="2:43" x14ac:dyDescent="0.35">
      <c r="B7559" s="7">
        <v>0</v>
      </c>
      <c r="C7559" s="7">
        <v>0</v>
      </c>
      <c r="D7559" s="7">
        <v>0.83581680834413796</v>
      </c>
      <c r="E7559" s="7">
        <v>0.87323649655952496</v>
      </c>
      <c r="F7559" s="7">
        <v>0.79569350029878105</v>
      </c>
      <c r="G7559" s="7">
        <v>0.83399511375375501</v>
      </c>
      <c r="H7559" s="7">
        <v>0.71405024414287799</v>
      </c>
      <c r="I7559" s="7">
        <v>0.76579776350485196</v>
      </c>
      <c r="J7559" s="7">
        <v>0.60973763286905402</v>
      </c>
      <c r="K7559" s="7">
        <v>0.67429202051202497</v>
      </c>
      <c r="L7559" s="7">
        <v>0.94972581203794704</v>
      </c>
      <c r="M7559" s="7">
        <v>0.95</v>
      </c>
      <c r="N7559" s="7">
        <v>0.94455234272862698</v>
      </c>
      <c r="O7559" s="7">
        <v>0.94623682720343905</v>
      </c>
      <c r="P7559" s="7">
        <v>0</v>
      </c>
      <c r="Q7559" s="7">
        <v>0</v>
      </c>
      <c r="R7559" s="7">
        <v>0.68578228743493497</v>
      </c>
      <c r="S7559" s="7">
        <v>0.72264800003266505</v>
      </c>
      <c r="T7559" s="7">
        <v>0.63033317012980805</v>
      </c>
      <c r="U7559" s="7">
        <v>0.67685347409388696</v>
      </c>
      <c r="V7559" s="7">
        <v>0.50480630504358004</v>
      </c>
      <c r="W7559" s="7">
        <v>0.55645487836641305</v>
      </c>
      <c r="X7559" s="7">
        <v>0.40772200658666602</v>
      </c>
      <c r="Y7559" s="7">
        <v>0.45249305222043201</v>
      </c>
      <c r="Z7559" s="7">
        <v>0.54151543287061998</v>
      </c>
      <c r="AA7559" s="7">
        <v>0.55391408912513196</v>
      </c>
      <c r="AB7559" s="7">
        <v>0.50269556122591696</v>
      </c>
      <c r="AC7559" s="7">
        <v>0.51115288980263995</v>
      </c>
      <c r="AD7559" s="7">
        <v>0.60199999999999998</v>
      </c>
      <c r="AE7559" s="7">
        <v>0.64700000000000002</v>
      </c>
      <c r="AF7559" s="7">
        <v>0.31540924234615902</v>
      </c>
      <c r="AG7559" s="7">
        <v>0.39615442906574699</v>
      </c>
      <c r="AH7559" s="7">
        <v>0.24874351572997599</v>
      </c>
      <c r="AI7559" s="7">
        <v>0.31837742396291702</v>
      </c>
      <c r="AJ7559" s="7">
        <v>0.13651909414313401</v>
      </c>
      <c r="AK7559" s="7">
        <v>0.19642717708009799</v>
      </c>
      <c r="AL7559" s="7">
        <v>0.119179945398027</v>
      </c>
      <c r="AM7559" s="7">
        <v>0.16417535375928599</v>
      </c>
      <c r="AN7559" s="7">
        <v>0.25309535258490701</v>
      </c>
      <c r="AO7559" s="7">
        <v>0.24956979458672199</v>
      </c>
      <c r="AP7559" s="7">
        <v>0.28601083558500401</v>
      </c>
      <c r="AQ7559" s="7">
        <v>0.282839107215828</v>
      </c>
    </row>
    <row r="7560" spans="2:43" x14ac:dyDescent="0.35">
      <c r="B7560" s="7">
        <v>0</v>
      </c>
      <c r="C7560" s="7">
        <v>0</v>
      </c>
      <c r="D7560" s="7">
        <v>0.799207660986887</v>
      </c>
      <c r="E7560" s="7">
        <v>0.86074999418473297</v>
      </c>
      <c r="F7560" s="7">
        <v>0.76188391569001901</v>
      </c>
      <c r="G7560" s="7">
        <v>0.82082784132796505</v>
      </c>
      <c r="H7560" s="7">
        <v>0.66486494409286701</v>
      </c>
      <c r="I7560" s="7">
        <v>0.74837813578933199</v>
      </c>
      <c r="J7560" s="7">
        <v>0.55346869353407102</v>
      </c>
      <c r="K7560" s="7">
        <v>0.65202421031400903</v>
      </c>
      <c r="L7560" s="7">
        <v>0.94735144874019295</v>
      </c>
      <c r="M7560" s="7">
        <v>0.94893672944523</v>
      </c>
      <c r="N7560" s="7">
        <v>0.93884320114905195</v>
      </c>
      <c r="O7560" s="7">
        <v>0.94247268759067404</v>
      </c>
      <c r="P7560" s="7">
        <v>0</v>
      </c>
      <c r="Q7560" s="7">
        <v>0</v>
      </c>
      <c r="R7560" s="7">
        <v>0.62851643989809503</v>
      </c>
      <c r="S7560" s="7">
        <v>0.66121910539870998</v>
      </c>
      <c r="T7560" s="7">
        <v>0.55177072243754499</v>
      </c>
      <c r="U7560" s="7">
        <v>0.59663518456109599</v>
      </c>
      <c r="V7560" s="7">
        <v>0.43007868047854803</v>
      </c>
      <c r="W7560" s="7">
        <v>0.472753199671399</v>
      </c>
      <c r="X7560" s="7">
        <v>0.33777269590911002</v>
      </c>
      <c r="Y7560" s="7">
        <v>0.37771847524320801</v>
      </c>
      <c r="Z7560" s="7">
        <v>0.50960756573049004</v>
      </c>
      <c r="AA7560" s="7">
        <v>0.52014259323739698</v>
      </c>
      <c r="AB7560" s="7">
        <v>0.48026523277051297</v>
      </c>
      <c r="AC7560" s="7">
        <v>0.487981842627075</v>
      </c>
      <c r="AD7560" s="7">
        <v>0.45100000000000001</v>
      </c>
      <c r="AE7560" s="7">
        <v>0.504</v>
      </c>
      <c r="AF7560" s="7">
        <v>0.42429706355424202</v>
      </c>
      <c r="AG7560" s="7">
        <v>0.53995009509193104</v>
      </c>
      <c r="AH7560" s="7">
        <v>0.34266090958090101</v>
      </c>
      <c r="AI7560" s="7">
        <v>0.45829351009103803</v>
      </c>
      <c r="AJ7560" s="7">
        <v>0.21737977533477901</v>
      </c>
      <c r="AK7560" s="7">
        <v>0.33436084535472199</v>
      </c>
      <c r="AL7560" s="7">
        <v>0.17989015904422001</v>
      </c>
      <c r="AM7560" s="7">
        <v>0.26772817661334902</v>
      </c>
      <c r="AN7560" s="7">
        <v>0.32702624121798302</v>
      </c>
      <c r="AO7560" s="7">
        <v>0.32271534997322099</v>
      </c>
      <c r="AP7560" s="7">
        <v>0.34696134800119</v>
      </c>
      <c r="AQ7560" s="7">
        <v>0.34375298878197003</v>
      </c>
    </row>
    <row r="7561" spans="2:43" x14ac:dyDescent="0.35">
      <c r="B7561" s="7">
        <v>0</v>
      </c>
      <c r="C7561" s="7">
        <v>0</v>
      </c>
      <c r="D7561" s="7">
        <v>0.80518471419476101</v>
      </c>
      <c r="E7561" s="7">
        <v>0.88845170002442497</v>
      </c>
      <c r="F7561" s="7">
        <v>0.76740389363899097</v>
      </c>
      <c r="G7561" s="7">
        <v>0.85003985735150001</v>
      </c>
      <c r="H7561" s="7">
        <v>0.672895263744273</v>
      </c>
      <c r="I7561" s="7">
        <v>0.78702413835498997</v>
      </c>
      <c r="J7561" s="7">
        <v>0.56265553531090395</v>
      </c>
      <c r="K7561" s="7">
        <v>0.70142606115134798</v>
      </c>
      <c r="L7561" s="7">
        <v>0.94845369567209703</v>
      </c>
      <c r="M7561" s="7">
        <v>0.94995568289742904</v>
      </c>
      <c r="N7561" s="7">
        <v>0.94119963496301096</v>
      </c>
      <c r="O7561" s="7">
        <v>0.94515817552534298</v>
      </c>
      <c r="P7561" s="7">
        <v>6.0000000000000001E-3</v>
      </c>
      <c r="Q7561" s="7">
        <v>1.6E-2</v>
      </c>
      <c r="R7561" s="7">
        <v>0.60067794906984995</v>
      </c>
      <c r="S7561" s="7">
        <v>0.63798093376688303</v>
      </c>
      <c r="T7561" s="7">
        <v>0.52212509029919896</v>
      </c>
      <c r="U7561" s="7">
        <v>0.56475496761128596</v>
      </c>
      <c r="V7561" s="7">
        <v>0.399805607401653</v>
      </c>
      <c r="W7561" s="7">
        <v>0.44242913323435301</v>
      </c>
      <c r="X7561" s="7">
        <v>0.315397427019036</v>
      </c>
      <c r="Y7561" s="7">
        <v>0.34933342277354301</v>
      </c>
      <c r="Z7561" s="7">
        <v>0.48167215564233101</v>
      </c>
      <c r="AA7561" s="7">
        <v>0.49077226169980098</v>
      </c>
      <c r="AB7561" s="7">
        <v>0.45980333452752697</v>
      </c>
      <c r="AC7561" s="7">
        <v>0.466468904983114</v>
      </c>
      <c r="AD7561" s="7">
        <v>0.253</v>
      </c>
      <c r="AE7561" s="7">
        <v>0.26500000000000001</v>
      </c>
      <c r="AF7561" s="7">
        <v>0.29285174077922699</v>
      </c>
      <c r="AG7561" s="7">
        <v>0.35926054717783101</v>
      </c>
      <c r="AH7561" s="7">
        <v>0.23024341104096599</v>
      </c>
      <c r="AI7561" s="7">
        <v>0.28655664684226401</v>
      </c>
      <c r="AJ7561" s="7">
        <v>0.123872118741955</v>
      </c>
      <c r="AK7561" s="7">
        <v>0.16903526895791099</v>
      </c>
      <c r="AL7561" s="7">
        <v>0.108938221919059</v>
      </c>
      <c r="AM7561" s="7">
        <v>0.14360694215373801</v>
      </c>
      <c r="AN7561" s="7">
        <v>0.16722367197975899</v>
      </c>
      <c r="AO7561" s="7">
        <v>0.15926825621396101</v>
      </c>
      <c r="AP7561" s="7">
        <v>0.20541537526838299</v>
      </c>
      <c r="AQ7561" s="7">
        <v>0.19671212266678401</v>
      </c>
    </row>
    <row r="7562" spans="2:43" x14ac:dyDescent="0.35">
      <c r="B7562" s="7">
        <v>0</v>
      </c>
      <c r="C7562" s="7">
        <v>0</v>
      </c>
      <c r="D7562" s="7">
        <v>0.87961646829336804</v>
      </c>
      <c r="E7562" s="7">
        <v>0.93953862351470596</v>
      </c>
      <c r="F7562" s="7">
        <v>0.84072292458234599</v>
      </c>
      <c r="G7562" s="7">
        <v>0.914562251087504</v>
      </c>
      <c r="H7562" s="7">
        <v>0.77469831300248104</v>
      </c>
      <c r="I7562" s="7">
        <v>0.87905615920194702</v>
      </c>
      <c r="J7562" s="7">
        <v>0.68566974626529398</v>
      </c>
      <c r="K7562" s="7">
        <v>0.82505947777580102</v>
      </c>
      <c r="L7562" s="7">
        <v>0.95</v>
      </c>
      <c r="M7562" s="7">
        <v>0.95</v>
      </c>
      <c r="N7562" s="7">
        <v>0.94707807382160003</v>
      </c>
      <c r="O7562" s="7">
        <v>0.94935487779837802</v>
      </c>
      <c r="P7562" s="7">
        <v>0.112</v>
      </c>
      <c r="Q7562" s="7">
        <v>0.19700000000000001</v>
      </c>
      <c r="R7562" s="7">
        <v>0.61803149157530701</v>
      </c>
      <c r="S7562" s="7">
        <v>0.65140882413541001</v>
      </c>
      <c r="T7562" s="7">
        <v>0.54036555110546403</v>
      </c>
      <c r="U7562" s="7">
        <v>0.58317655709385097</v>
      </c>
      <c r="V7562" s="7">
        <v>0.41850704974726799</v>
      </c>
      <c r="W7562" s="7">
        <v>0.45995152036944498</v>
      </c>
      <c r="X7562" s="7">
        <v>0.32901935351456502</v>
      </c>
      <c r="Y7562" s="7">
        <v>0.36573537464421002</v>
      </c>
      <c r="Z7562" s="7">
        <v>0.42739530016367699</v>
      </c>
      <c r="AA7562" s="7">
        <v>0.435006531714691</v>
      </c>
      <c r="AB7562" s="7">
        <v>0.42023268521507701</v>
      </c>
      <c r="AC7562" s="7">
        <v>0.42572280067030399</v>
      </c>
      <c r="AD7562" s="7">
        <v>0.109</v>
      </c>
      <c r="AE7562" s="7">
        <v>0.108</v>
      </c>
      <c r="AF7562" s="7">
        <v>0.16236626687208799</v>
      </c>
      <c r="AG7562" s="7">
        <v>0.149101180406081</v>
      </c>
      <c r="AH7562" s="7">
        <v>0.124438174066446</v>
      </c>
      <c r="AI7562" s="7">
        <v>0.114182671055931</v>
      </c>
      <c r="AJ7562" s="7">
        <v>5.2730218241077098E-2</v>
      </c>
      <c r="AK7562" s="7">
        <v>4.6407222970864803E-2</v>
      </c>
      <c r="AL7562" s="7">
        <v>4.9748437720865603E-2</v>
      </c>
      <c r="AM7562" s="7">
        <v>4.3259265498022198E-2</v>
      </c>
      <c r="AN7562" s="7">
        <v>0.1010752533375</v>
      </c>
      <c r="AO7562" s="7">
        <v>8.1466591102342306E-2</v>
      </c>
      <c r="AP7562" s="7">
        <v>0.132907606226916</v>
      </c>
      <c r="AQ7562" s="7">
        <v>0.110414458607469</v>
      </c>
    </row>
    <row r="7563" spans="2:43" x14ac:dyDescent="0.35">
      <c r="B7563" s="7">
        <v>0</v>
      </c>
      <c r="C7563" s="7">
        <v>0</v>
      </c>
      <c r="D7563" s="7">
        <v>0.92246921664351</v>
      </c>
      <c r="E7563" s="7">
        <v>0.95</v>
      </c>
      <c r="F7563" s="7">
        <v>0.89058409900258595</v>
      </c>
      <c r="G7563" s="7">
        <v>0.93698037531075795</v>
      </c>
      <c r="H7563" s="7">
        <v>0.84427932361049496</v>
      </c>
      <c r="I7563" s="7">
        <v>0.91399906529014197</v>
      </c>
      <c r="J7563" s="7">
        <v>0.77878453751008503</v>
      </c>
      <c r="K7563" s="7">
        <v>0.87166663906812902</v>
      </c>
      <c r="L7563" s="7">
        <v>0.95</v>
      </c>
      <c r="M7563" s="7">
        <v>0.95</v>
      </c>
      <c r="N7563" s="7">
        <v>0.95</v>
      </c>
      <c r="O7563" s="7">
        <v>0.95</v>
      </c>
      <c r="P7563" s="7">
        <v>0.24199999999999999</v>
      </c>
      <c r="Q7563" s="7">
        <v>0.30599999999999999</v>
      </c>
      <c r="R7563" s="7">
        <v>0.70713217929729799</v>
      </c>
      <c r="S7563" s="7">
        <v>0.74510000098795404</v>
      </c>
      <c r="T7563" s="7">
        <v>0.65818039491788105</v>
      </c>
      <c r="U7563" s="7">
        <v>0.70387415180397594</v>
      </c>
      <c r="V7563" s="7">
        <v>0.53392602924579502</v>
      </c>
      <c r="W7563" s="7">
        <v>0.589055006365103</v>
      </c>
      <c r="X7563" s="7">
        <v>0.43370813634002903</v>
      </c>
      <c r="Y7563" s="7">
        <v>0.47967556202672701</v>
      </c>
      <c r="Z7563" s="7">
        <v>0.459087900707076</v>
      </c>
      <c r="AA7563" s="7">
        <v>0.46804159770266202</v>
      </c>
      <c r="AB7563" s="7">
        <v>0.44326100617363901</v>
      </c>
      <c r="AC7563" s="7">
        <v>0.44981933612992198</v>
      </c>
      <c r="AD7563" s="7">
        <v>2.1999999999999999E-2</v>
      </c>
      <c r="AE7563" s="7">
        <v>2.8000000000000001E-2</v>
      </c>
      <c r="AF7563" s="7">
        <v>7.53235322707662E-2</v>
      </c>
      <c r="AG7563" s="7">
        <v>4.2667535063440502E-2</v>
      </c>
      <c r="AH7563" s="7">
        <v>6.05823618388752E-2</v>
      </c>
      <c r="AI7563" s="7">
        <v>3.2391739931356002E-2</v>
      </c>
      <c r="AJ7563" s="7">
        <v>2.7413025741346601E-3</v>
      </c>
      <c r="AK7563" s="7">
        <v>0</v>
      </c>
      <c r="AL7563" s="7">
        <v>1.53196257596473E-2</v>
      </c>
      <c r="AM7563" s="7">
        <v>0</v>
      </c>
      <c r="AN7563" s="7">
        <v>4.0723574431481002E-2</v>
      </c>
      <c r="AO7563" s="7">
        <v>2.5902665882500699E-2</v>
      </c>
      <c r="AP7563" s="7">
        <v>6.4941342006027206E-2</v>
      </c>
      <c r="AQ7563" s="7">
        <v>4.7194413591365898E-2</v>
      </c>
    </row>
    <row r="7564" spans="2:43" x14ac:dyDescent="0.35">
      <c r="B7564" s="7">
        <v>0</v>
      </c>
      <c r="C7564" s="7">
        <v>0</v>
      </c>
      <c r="D7564" s="7">
        <v>0.90606596926099103</v>
      </c>
      <c r="E7564" s="7">
        <v>0.95</v>
      </c>
      <c r="F7564" s="7">
        <v>0.86994676175447605</v>
      </c>
      <c r="G7564" s="7">
        <v>0.93443174716352095</v>
      </c>
      <c r="H7564" s="7">
        <v>0.81439144946632303</v>
      </c>
      <c r="I7564" s="7">
        <v>0.90892299007409905</v>
      </c>
      <c r="J7564" s="7">
        <v>0.73759877388551598</v>
      </c>
      <c r="K7564" s="7">
        <v>0.86369875019850395</v>
      </c>
      <c r="L7564" s="7">
        <v>0.95</v>
      </c>
      <c r="M7564" s="7">
        <v>0.95</v>
      </c>
      <c r="N7564" s="7">
        <v>0.95</v>
      </c>
      <c r="O7564" s="7">
        <v>0.95</v>
      </c>
      <c r="P7564" s="7">
        <v>0.47399999999999998</v>
      </c>
      <c r="Q7564" s="7">
        <v>0.60199999999999998</v>
      </c>
      <c r="R7564" s="7">
        <v>0.70735510398359103</v>
      </c>
      <c r="S7564" s="7">
        <v>0.74669095700153099</v>
      </c>
      <c r="T7564" s="7">
        <v>0.65844868174514204</v>
      </c>
      <c r="U7564" s="7">
        <v>0.70578884572276701</v>
      </c>
      <c r="V7564" s="7">
        <v>0.53424971412901301</v>
      </c>
      <c r="W7564" s="7">
        <v>0.59136506192701899</v>
      </c>
      <c r="X7564" s="7">
        <v>0.43397802998929802</v>
      </c>
      <c r="Y7564" s="7">
        <v>0.48160172341994001</v>
      </c>
      <c r="Z7564" s="7">
        <v>0.41357382304123003</v>
      </c>
      <c r="AA7564" s="7">
        <v>0.42490841382691702</v>
      </c>
      <c r="AB7564" s="7">
        <v>0.410263010182145</v>
      </c>
      <c r="AC7564" s="7">
        <v>0.418438850272423</v>
      </c>
      <c r="AD7564" s="7">
        <v>0</v>
      </c>
      <c r="AE7564" s="7">
        <v>0</v>
      </c>
      <c r="AF7564" s="7">
        <v>0.103893821734998</v>
      </c>
      <c r="AG7564" s="7">
        <v>4.4034688393393202E-2</v>
      </c>
      <c r="AH7564" s="7">
        <v>8.0324262960762394E-2</v>
      </c>
      <c r="AI7564" s="7">
        <v>3.3588015504058398E-2</v>
      </c>
      <c r="AJ7564" s="7">
        <v>2.3688210791297099E-2</v>
      </c>
      <c r="AK7564" s="7">
        <v>0</v>
      </c>
      <c r="AL7564" s="7">
        <v>2.5099365755263701E-2</v>
      </c>
      <c r="AM7564" s="7">
        <v>1.4789831008150099E-4</v>
      </c>
      <c r="AN7564" s="7">
        <v>3.7908057659469599E-2</v>
      </c>
      <c r="AO7564" s="7">
        <v>1.90037849217039E-2</v>
      </c>
      <c r="AP7564" s="7">
        <v>6.1476254001708697E-2</v>
      </c>
      <c r="AQ7564" s="7">
        <v>3.8851360647301797E-2</v>
      </c>
    </row>
    <row r="7565" spans="2:43" x14ac:dyDescent="0.35">
      <c r="B7565" s="7">
        <v>0</v>
      </c>
      <c r="C7565" s="7">
        <v>0</v>
      </c>
      <c r="D7565" s="7">
        <v>0.906635052351347</v>
      </c>
      <c r="E7565" s="7">
        <v>0.94887085520576497</v>
      </c>
      <c r="F7565" s="7">
        <v>0.87066273947425299</v>
      </c>
      <c r="G7565" s="7">
        <v>0.93065849367256603</v>
      </c>
      <c r="H7565" s="7">
        <v>0.81542835901145805</v>
      </c>
      <c r="I7565" s="7">
        <v>0.90245556648077496</v>
      </c>
      <c r="J7565" s="7">
        <v>0.739027644711858</v>
      </c>
      <c r="K7565" s="7">
        <v>0.85443652415871596</v>
      </c>
      <c r="L7565" s="7">
        <v>0.95</v>
      </c>
      <c r="M7565" s="7">
        <v>0.95</v>
      </c>
      <c r="N7565" s="7">
        <v>0.95</v>
      </c>
      <c r="O7565" s="7">
        <v>0.95</v>
      </c>
      <c r="P7565" s="7">
        <v>0.67900000000000005</v>
      </c>
      <c r="Q7565" s="7">
        <v>0.77400000000000002</v>
      </c>
      <c r="R7565" s="7">
        <v>0.620281642536888</v>
      </c>
      <c r="S7565" s="7">
        <v>0.65910672145099203</v>
      </c>
      <c r="T7565" s="7">
        <v>0.54273070452644401</v>
      </c>
      <c r="U7565" s="7">
        <v>0.59373722599527201</v>
      </c>
      <c r="V7565" s="7">
        <v>0.42093197644241998</v>
      </c>
      <c r="W7565" s="7">
        <v>0.46999669747380801</v>
      </c>
      <c r="X7565" s="7">
        <v>0.33078564365347202</v>
      </c>
      <c r="Y7565" s="7">
        <v>0.37513823226445597</v>
      </c>
      <c r="Z7565" s="7">
        <v>0.27316268692155099</v>
      </c>
      <c r="AA7565" s="7">
        <v>0.28032425820259499</v>
      </c>
      <c r="AB7565" s="7">
        <v>0.30406418590345902</v>
      </c>
      <c r="AC7565" s="7">
        <v>0.310507012489109</v>
      </c>
      <c r="AD7565" s="7">
        <v>0</v>
      </c>
      <c r="AE7565" s="7">
        <v>0</v>
      </c>
      <c r="AF7565" s="7">
        <v>7.4394490426710494E-2</v>
      </c>
      <c r="AG7565" s="7">
        <v>1.44581260526593E-2</v>
      </c>
      <c r="AH7565" s="7">
        <v>5.9950751830642898E-2</v>
      </c>
      <c r="AI7565" s="7">
        <v>8.3416612687684608E-3</v>
      </c>
      <c r="AJ7565" s="7">
        <v>1.9562675718268001E-3</v>
      </c>
      <c r="AK7565" s="7">
        <v>0</v>
      </c>
      <c r="AL7565" s="7">
        <v>1.48753152611467E-2</v>
      </c>
      <c r="AM7565" s="7">
        <v>0</v>
      </c>
      <c r="AN7565" s="7">
        <v>2.3235119462159601E-2</v>
      </c>
      <c r="AO7565" s="7">
        <v>1.29189344079647E-2</v>
      </c>
      <c r="AP7565" s="7">
        <v>4.4021050075184899E-2</v>
      </c>
      <c r="AQ7565" s="7">
        <v>3.1330017679956003E-2</v>
      </c>
    </row>
    <row r="7566" spans="2:43" x14ac:dyDescent="0.35">
      <c r="B7566" s="7">
        <v>0</v>
      </c>
      <c r="C7566" s="7">
        <v>0</v>
      </c>
      <c r="D7566" s="7">
        <v>0.91112270008943796</v>
      </c>
      <c r="E7566" s="7">
        <v>0.95</v>
      </c>
      <c r="F7566" s="7">
        <v>0.87630876173204098</v>
      </c>
      <c r="G7566" s="7">
        <v>0.936433292906515</v>
      </c>
      <c r="H7566" s="7">
        <v>0.82360516983870802</v>
      </c>
      <c r="I7566" s="7">
        <v>0.91290944716114197</v>
      </c>
      <c r="J7566" s="7">
        <v>0.75029536473468295</v>
      </c>
      <c r="K7566" s="7">
        <v>0.86995627115735397</v>
      </c>
      <c r="L7566" s="7">
        <v>0.95</v>
      </c>
      <c r="M7566" s="7">
        <v>0.95</v>
      </c>
      <c r="N7566" s="7">
        <v>0.94616992360733798</v>
      </c>
      <c r="O7566" s="7">
        <v>0.95</v>
      </c>
      <c r="P7566" s="7">
        <v>0.79100000000000004</v>
      </c>
      <c r="Q7566" s="7">
        <v>0.82199999999999995</v>
      </c>
      <c r="R7566" s="7">
        <v>0.55165689260525597</v>
      </c>
      <c r="S7566" s="7">
        <v>0.596186664525166</v>
      </c>
      <c r="T7566" s="7">
        <v>0.47059862768541599</v>
      </c>
      <c r="U7566" s="7">
        <v>0.517404261702886</v>
      </c>
      <c r="V7566" s="7">
        <v>0.34697694369189902</v>
      </c>
      <c r="W7566" s="7">
        <v>0.39496547179569602</v>
      </c>
      <c r="X7566" s="7">
        <v>0.27691760494905598</v>
      </c>
      <c r="Y7566" s="7">
        <v>0.31187192506927902</v>
      </c>
      <c r="Z7566" s="7">
        <v>0.21303233861950699</v>
      </c>
      <c r="AA7566" s="7">
        <v>0.21998717073170601</v>
      </c>
      <c r="AB7566" s="7">
        <v>0.24989519190269599</v>
      </c>
      <c r="AC7566" s="7">
        <v>0.25617343649191598</v>
      </c>
      <c r="AD7566" s="7">
        <v>0</v>
      </c>
      <c r="AE7566" s="7">
        <v>0</v>
      </c>
      <c r="AF7566" s="7">
        <v>1.8673160269736401E-2</v>
      </c>
      <c r="AG7566" s="7">
        <v>1.1213071526563E-2</v>
      </c>
      <c r="AH7566" s="7">
        <v>1.14575172852547E-2</v>
      </c>
      <c r="AI7566" s="7">
        <v>6.3664106876663799E-3</v>
      </c>
      <c r="AJ7566" s="7">
        <v>0</v>
      </c>
      <c r="AK7566" s="7">
        <v>0</v>
      </c>
      <c r="AL7566" s="7">
        <v>0</v>
      </c>
      <c r="AM7566" s="7">
        <v>0</v>
      </c>
      <c r="AN7566" s="7">
        <v>8.5322422167854496E-3</v>
      </c>
      <c r="AO7566" s="7">
        <v>5.4726622707067596E-3</v>
      </c>
      <c r="AP7566" s="7">
        <v>2.5206733194012301E-2</v>
      </c>
      <c r="AQ7566" s="7">
        <v>2.0322096171725701E-2</v>
      </c>
    </row>
    <row r="7567" spans="2:43" x14ac:dyDescent="0.35">
      <c r="B7567" s="7">
        <v>0</v>
      </c>
      <c r="C7567" s="7">
        <v>0</v>
      </c>
      <c r="D7567" s="7">
        <v>0.90162737021630002</v>
      </c>
      <c r="E7567" s="7">
        <v>0.95</v>
      </c>
      <c r="F7567" s="7">
        <v>0.86436244888896197</v>
      </c>
      <c r="G7567" s="7">
        <v>0.93676571066217995</v>
      </c>
      <c r="H7567" s="7">
        <v>0.80630400881932496</v>
      </c>
      <c r="I7567" s="7">
        <v>0.91357152002286401</v>
      </c>
      <c r="J7567" s="7">
        <v>0.72645420678755901</v>
      </c>
      <c r="K7567" s="7">
        <v>0.87099552348543596</v>
      </c>
      <c r="L7567" s="7">
        <v>0.94379512551340405</v>
      </c>
      <c r="M7567" s="7">
        <v>0.95</v>
      </c>
      <c r="N7567" s="7">
        <v>0.93214448579252396</v>
      </c>
      <c r="O7567" s="7">
        <v>0.94549659083704096</v>
      </c>
      <c r="P7567" s="7">
        <v>0.84099999999999997</v>
      </c>
      <c r="Q7567" s="7">
        <v>0.83799999999999997</v>
      </c>
      <c r="R7567" s="7">
        <v>0.56782816455928298</v>
      </c>
      <c r="S7567" s="7">
        <v>0.61164024328169997</v>
      </c>
      <c r="T7567" s="7">
        <v>0.48759639354055101</v>
      </c>
      <c r="U7567" s="7">
        <v>0.53364765394031899</v>
      </c>
      <c r="V7567" s="7">
        <v>0.36440428511272999</v>
      </c>
      <c r="W7567" s="7">
        <v>0.41161937471251298</v>
      </c>
      <c r="X7567" s="7">
        <v>0.28961149023660998</v>
      </c>
      <c r="Y7567" s="7">
        <v>0.32400244619187801</v>
      </c>
      <c r="Z7567" s="7">
        <v>0.190625145704993</v>
      </c>
      <c r="AA7567" s="7">
        <v>0.19797464116850899</v>
      </c>
      <c r="AB7567" s="7">
        <v>0.22966783983931799</v>
      </c>
      <c r="AC7567" s="7">
        <v>0.23630235371153299</v>
      </c>
      <c r="AD7567" s="7">
        <v>0</v>
      </c>
      <c r="AE7567" s="7">
        <v>0</v>
      </c>
      <c r="AF7567" s="7">
        <v>5.0671487064160303E-3</v>
      </c>
      <c r="AG7567" s="7">
        <v>0</v>
      </c>
      <c r="AH7567" s="7">
        <v>2.7759162478626898E-3</v>
      </c>
      <c r="AI7567" s="7">
        <v>0</v>
      </c>
      <c r="AJ7567" s="7">
        <v>0</v>
      </c>
      <c r="AK7567" s="7">
        <v>0</v>
      </c>
      <c r="AL7567" s="7">
        <v>0</v>
      </c>
      <c r="AM7567" s="7">
        <v>0</v>
      </c>
      <c r="AN7567" s="7">
        <v>0</v>
      </c>
      <c r="AO7567" s="7">
        <v>0</v>
      </c>
      <c r="AP7567" s="7">
        <v>0</v>
      </c>
      <c r="AQ7567" s="7">
        <v>0</v>
      </c>
    </row>
    <row r="7568" spans="2:43" x14ac:dyDescent="0.35">
      <c r="B7568" s="7">
        <v>0</v>
      </c>
      <c r="C7568" s="7">
        <v>0</v>
      </c>
      <c r="D7568" s="7">
        <v>0.89760524172032996</v>
      </c>
      <c r="E7568" s="7">
        <v>0.95</v>
      </c>
      <c r="F7568" s="7">
        <v>0.85969245449624798</v>
      </c>
      <c r="G7568" s="7">
        <v>0.93492702537303596</v>
      </c>
      <c r="H7568" s="7">
        <v>0.79979403050213305</v>
      </c>
      <c r="I7568" s="7">
        <v>0.90990943034671701</v>
      </c>
      <c r="J7568" s="7">
        <v>0.71775003427095496</v>
      </c>
      <c r="K7568" s="7">
        <v>0.86524716036466998</v>
      </c>
      <c r="L7568" s="7">
        <v>0.94453734083213703</v>
      </c>
      <c r="M7568" s="7">
        <v>0.94992732571753602</v>
      </c>
      <c r="N7568" s="7">
        <v>0.93354252776913504</v>
      </c>
      <c r="O7568" s="7">
        <v>0.94508343917276605</v>
      </c>
      <c r="P7568" s="7">
        <v>0.84299999999999997</v>
      </c>
      <c r="Q7568" s="7">
        <v>0.84699999999999998</v>
      </c>
      <c r="R7568" s="7">
        <v>0.59916009919954205</v>
      </c>
      <c r="S7568" s="7">
        <v>0.64257728872335096</v>
      </c>
      <c r="T7568" s="7">
        <v>0.52052966498125897</v>
      </c>
      <c r="U7568" s="7">
        <v>0.57106066134279398</v>
      </c>
      <c r="V7568" s="7">
        <v>0.39816986174165703</v>
      </c>
      <c r="W7568" s="7">
        <v>0.44842703080032498</v>
      </c>
      <c r="X7568" s="7">
        <v>0.31420596773295201</v>
      </c>
      <c r="Y7568" s="7">
        <v>0.35494779634284102</v>
      </c>
      <c r="Z7568" s="7">
        <v>0.169989456092768</v>
      </c>
      <c r="AA7568" s="7">
        <v>0.175143405468632</v>
      </c>
      <c r="AB7568" s="7">
        <v>0.20844115273692199</v>
      </c>
      <c r="AC7568" s="7">
        <v>0.21407959133454399</v>
      </c>
      <c r="AD7568" s="7">
        <v>0</v>
      </c>
      <c r="AE7568" s="7">
        <v>0</v>
      </c>
      <c r="AF7568" s="7">
        <v>1.09822208957136E-2</v>
      </c>
      <c r="AG7568" s="7">
        <v>0</v>
      </c>
      <c r="AH7568" s="7">
        <v>6.2258929123667397E-3</v>
      </c>
      <c r="AI7568" s="7">
        <v>0</v>
      </c>
      <c r="AJ7568" s="7">
        <v>0</v>
      </c>
      <c r="AK7568" s="7">
        <v>0</v>
      </c>
      <c r="AL7568" s="7">
        <v>0</v>
      </c>
      <c r="AM7568" s="7">
        <v>0</v>
      </c>
      <c r="AN7568" s="7">
        <v>0</v>
      </c>
      <c r="AO7568" s="7">
        <v>0</v>
      </c>
      <c r="AP7568" s="7">
        <v>5.57637607016713E-3</v>
      </c>
      <c r="AQ7568" s="7">
        <v>0</v>
      </c>
    </row>
    <row r="7569" spans="2:43" x14ac:dyDescent="0.35">
      <c r="B7569" s="7">
        <v>0</v>
      </c>
      <c r="C7569" s="7">
        <v>0</v>
      </c>
      <c r="D7569" s="7">
        <v>0.86837410116378699</v>
      </c>
      <c r="E7569" s="7">
        <v>0.94126270220166197</v>
      </c>
      <c r="F7569" s="7">
        <v>0.82886761824734001</v>
      </c>
      <c r="G7569" s="7">
        <v>0.91753594373677405</v>
      </c>
      <c r="H7569" s="7">
        <v>0.75901434929829203</v>
      </c>
      <c r="I7569" s="7">
        <v>0.88337907152478201</v>
      </c>
      <c r="J7569" s="7">
        <v>0.66562066527338004</v>
      </c>
      <c r="K7569" s="7">
        <v>0.83048672618017005</v>
      </c>
      <c r="L7569" s="7">
        <v>0.94975144707784398</v>
      </c>
      <c r="M7569" s="7">
        <v>0.95</v>
      </c>
      <c r="N7569" s="7">
        <v>0.94461990478477098</v>
      </c>
      <c r="O7569" s="7">
        <v>0.94910611330855499</v>
      </c>
      <c r="P7569" s="7">
        <v>0.79800000000000004</v>
      </c>
      <c r="Q7569" s="7">
        <v>0.85099999999999998</v>
      </c>
      <c r="R7569" s="7">
        <v>0.61919246783294302</v>
      </c>
      <c r="S7569" s="7">
        <v>0.65860852663861402</v>
      </c>
      <c r="T7569" s="7">
        <v>0.54158586343752901</v>
      </c>
      <c r="U7569" s="7">
        <v>0.59305375747832101</v>
      </c>
      <c r="V7569" s="7">
        <v>0.41975820238886802</v>
      </c>
      <c r="W7569" s="7">
        <v>0.46934659070858997</v>
      </c>
      <c r="X7569" s="7">
        <v>0.329930679443527</v>
      </c>
      <c r="Y7569" s="7">
        <v>0.374529695323018</v>
      </c>
      <c r="Z7569" s="7">
        <v>0.153417823351784</v>
      </c>
      <c r="AA7569" s="7">
        <v>0.15795942297871299</v>
      </c>
      <c r="AB7569" s="7">
        <v>0.190311728705335</v>
      </c>
      <c r="AC7569" s="7">
        <v>0.19528025454133599</v>
      </c>
      <c r="AD7569" s="7">
        <v>0</v>
      </c>
      <c r="AE7569" s="7">
        <v>0</v>
      </c>
      <c r="AF7569" s="7">
        <v>2.7892728638796598E-3</v>
      </c>
      <c r="AG7569" s="7">
        <v>0</v>
      </c>
      <c r="AH7569" s="7">
        <v>1.5280364384732E-3</v>
      </c>
      <c r="AI7569" s="7">
        <v>0</v>
      </c>
      <c r="AJ7569" s="7">
        <v>0</v>
      </c>
      <c r="AK7569" s="7">
        <v>0</v>
      </c>
      <c r="AL7569" s="7">
        <v>0</v>
      </c>
      <c r="AM7569" s="7">
        <v>0</v>
      </c>
      <c r="AN7569" s="7">
        <v>0</v>
      </c>
      <c r="AO7569" s="7">
        <v>0</v>
      </c>
      <c r="AP7569" s="7">
        <v>0</v>
      </c>
      <c r="AQ7569" s="7">
        <v>0</v>
      </c>
    </row>
    <row r="7570" spans="2:43" x14ac:dyDescent="0.35">
      <c r="B7570" s="7">
        <v>0</v>
      </c>
      <c r="C7570" s="7">
        <v>0</v>
      </c>
      <c r="D7570" s="7">
        <v>0.870945467583217</v>
      </c>
      <c r="E7570" s="7">
        <v>0.93974432500320504</v>
      </c>
      <c r="F7570" s="7">
        <v>0.83157917678750604</v>
      </c>
      <c r="G7570" s="7">
        <v>0.91491704522127504</v>
      </c>
      <c r="H7570" s="7">
        <v>0.762601602509976</v>
      </c>
      <c r="I7570" s="7">
        <v>0.87957193003432399</v>
      </c>
      <c r="J7570" s="7">
        <v>0.67020631285176302</v>
      </c>
      <c r="K7570" s="7">
        <v>0.82570700800958696</v>
      </c>
      <c r="L7570" s="7">
        <v>0.95</v>
      </c>
      <c r="M7570" s="7">
        <v>0.95</v>
      </c>
      <c r="N7570" s="7">
        <v>0.94739767310152201</v>
      </c>
      <c r="O7570" s="7">
        <v>0.95</v>
      </c>
      <c r="P7570" s="7">
        <v>0.70299999999999996</v>
      </c>
      <c r="Q7570" s="7">
        <v>0.84399999999999997</v>
      </c>
      <c r="R7570" s="7">
        <v>0.64192918013991895</v>
      </c>
      <c r="S7570" s="7">
        <v>0.680767743466688</v>
      </c>
      <c r="T7570" s="7">
        <v>0.57017152761169998</v>
      </c>
      <c r="U7570" s="7">
        <v>0.62345376704487998</v>
      </c>
      <c r="V7570" s="7">
        <v>0.44758129783760398</v>
      </c>
      <c r="W7570" s="7">
        <v>0.49826270226562502</v>
      </c>
      <c r="X7570" s="7">
        <v>0.35415614214395602</v>
      </c>
      <c r="Y7570" s="7">
        <v>0.40159682187311502</v>
      </c>
      <c r="Z7570" s="7">
        <v>0.15536291552940301</v>
      </c>
      <c r="AA7570" s="7">
        <v>0.16041997503455799</v>
      </c>
      <c r="AB7570" s="7">
        <v>0.19243966633343501</v>
      </c>
      <c r="AC7570" s="7">
        <v>0.19797210707448301</v>
      </c>
      <c r="AD7570" s="7">
        <v>0</v>
      </c>
      <c r="AE7570" s="7">
        <v>0</v>
      </c>
      <c r="AF7570" s="7">
        <v>0</v>
      </c>
      <c r="AG7570" s="7">
        <v>6.1392010951749599E-4</v>
      </c>
      <c r="AH7570" s="7">
        <v>0</v>
      </c>
      <c r="AI7570" s="7">
        <v>3.3632145130088901E-4</v>
      </c>
      <c r="AJ7570" s="7">
        <v>0</v>
      </c>
      <c r="AK7570" s="7">
        <v>0</v>
      </c>
      <c r="AL7570" s="7">
        <v>0</v>
      </c>
      <c r="AM7570" s="7">
        <v>0</v>
      </c>
      <c r="AN7570" s="7">
        <v>0</v>
      </c>
      <c r="AO7570" s="7">
        <v>0</v>
      </c>
      <c r="AP7570" s="7">
        <v>0</v>
      </c>
      <c r="AQ7570" s="7">
        <v>0</v>
      </c>
    </row>
    <row r="7571" spans="2:43" x14ac:dyDescent="0.35">
      <c r="B7571" s="7">
        <v>0</v>
      </c>
      <c r="C7571" s="7">
        <v>0</v>
      </c>
      <c r="D7571" s="7">
        <v>0.90229577860524801</v>
      </c>
      <c r="E7571" s="7">
        <v>0.95</v>
      </c>
      <c r="F7571" s="7">
        <v>0.86520339025992998</v>
      </c>
      <c r="G7571" s="7">
        <v>0.93319010424364401</v>
      </c>
      <c r="H7571" s="7">
        <v>0.80752189606688796</v>
      </c>
      <c r="I7571" s="7">
        <v>0.90645002325090895</v>
      </c>
      <c r="J7571" s="7">
        <v>0.72813246654124897</v>
      </c>
      <c r="K7571" s="7">
        <v>0.859816947036257</v>
      </c>
      <c r="L7571" s="7">
        <v>0.95</v>
      </c>
      <c r="M7571" s="7">
        <v>0.95</v>
      </c>
      <c r="N7571" s="7">
        <v>0.94594193607822996</v>
      </c>
      <c r="O7571" s="7">
        <v>0.94997442333596305</v>
      </c>
      <c r="P7571" s="7">
        <v>0.55600000000000005</v>
      </c>
      <c r="Q7571" s="7">
        <v>0.81799999999999995</v>
      </c>
      <c r="R7571" s="7">
        <v>0.67324152347660104</v>
      </c>
      <c r="S7571" s="7">
        <v>0.71390470121210603</v>
      </c>
      <c r="T7571" s="7">
        <v>0.61312862056186801</v>
      </c>
      <c r="U7571" s="7">
        <v>0.66633103290818596</v>
      </c>
      <c r="V7571" s="7">
        <v>0.48844155116066201</v>
      </c>
      <c r="W7571" s="7">
        <v>0.54375967755786903</v>
      </c>
      <c r="X7571" s="7">
        <v>0.39240366534163201</v>
      </c>
      <c r="Y7571" s="7">
        <v>0.44190759008712299</v>
      </c>
      <c r="Z7571" s="7">
        <v>0.168410299845482</v>
      </c>
      <c r="AA7571" s="7">
        <v>0.17383214340901601</v>
      </c>
      <c r="AB7571" s="7">
        <v>0.20671355029323699</v>
      </c>
      <c r="AC7571" s="7">
        <v>0.212645066066764</v>
      </c>
      <c r="AD7571" s="7">
        <v>0</v>
      </c>
      <c r="AE7571" s="7">
        <v>0</v>
      </c>
      <c r="AF7571" s="7">
        <v>0</v>
      </c>
      <c r="AG7571" s="7">
        <v>0</v>
      </c>
      <c r="AH7571" s="7">
        <v>0</v>
      </c>
      <c r="AI7571" s="7">
        <v>0</v>
      </c>
      <c r="AJ7571" s="7">
        <v>0</v>
      </c>
      <c r="AK7571" s="7">
        <v>0</v>
      </c>
      <c r="AL7571" s="7">
        <v>0</v>
      </c>
      <c r="AM7571" s="7">
        <v>0</v>
      </c>
      <c r="AN7571" s="7">
        <v>0</v>
      </c>
      <c r="AO7571" s="7">
        <v>0</v>
      </c>
      <c r="AP7571" s="7">
        <v>0</v>
      </c>
      <c r="AQ7571" s="7">
        <v>0</v>
      </c>
    </row>
    <row r="7572" spans="2:43" x14ac:dyDescent="0.35">
      <c r="B7572" s="7">
        <v>0</v>
      </c>
      <c r="C7572" s="7">
        <v>0</v>
      </c>
      <c r="D7572" s="7">
        <v>0.89798090882044301</v>
      </c>
      <c r="E7572" s="7">
        <v>0.94796916708515699</v>
      </c>
      <c r="F7572" s="7">
        <v>0.86008860314541602</v>
      </c>
      <c r="G7572" s="7">
        <v>0.92910326109735297</v>
      </c>
      <c r="H7572" s="7">
        <v>0.800318114896028</v>
      </c>
      <c r="I7572" s="7">
        <v>0.90019469595472501</v>
      </c>
      <c r="J7572" s="7">
        <v>0.71841998038011301</v>
      </c>
      <c r="K7572" s="7">
        <v>0.85159808908563495</v>
      </c>
      <c r="L7572" s="7">
        <v>0.94961111409356502</v>
      </c>
      <c r="M7572" s="7">
        <v>0.95</v>
      </c>
      <c r="N7572" s="7">
        <v>0.94425005223134695</v>
      </c>
      <c r="O7572" s="7">
        <v>0.94933254691256397</v>
      </c>
      <c r="P7572" s="7">
        <v>0.36099999999999999</v>
      </c>
      <c r="Q7572" s="7">
        <v>0.76100000000000001</v>
      </c>
      <c r="R7572" s="7">
        <v>0.67364911402168504</v>
      </c>
      <c r="S7572" s="7">
        <v>0.71385037955388597</v>
      </c>
      <c r="T7572" s="7">
        <v>0.61368778998405205</v>
      </c>
      <c r="U7572" s="7">
        <v>0.66626565753151701</v>
      </c>
      <c r="V7572" s="7">
        <v>0.488973426170627</v>
      </c>
      <c r="W7572" s="7">
        <v>0.54368080293931798</v>
      </c>
      <c r="X7572" s="7">
        <v>0.39290153062947197</v>
      </c>
      <c r="Y7572" s="7">
        <v>0.44184182316460302</v>
      </c>
      <c r="Z7572" s="7">
        <v>0.18653218136965399</v>
      </c>
      <c r="AA7572" s="7">
        <v>0.194252540887527</v>
      </c>
      <c r="AB7572" s="7">
        <v>0.22597305170099</v>
      </c>
      <c r="AC7572" s="7">
        <v>0.232942350828269</v>
      </c>
      <c r="AD7572" s="7">
        <v>0</v>
      </c>
      <c r="AE7572" s="7">
        <v>0</v>
      </c>
      <c r="AF7572" s="7">
        <v>2.1046769244540699E-3</v>
      </c>
      <c r="AG7572" s="7">
        <v>0</v>
      </c>
      <c r="AH7572" s="7">
        <v>1.15299692383136E-3</v>
      </c>
      <c r="AI7572" s="7">
        <v>0</v>
      </c>
      <c r="AJ7572" s="7">
        <v>0</v>
      </c>
      <c r="AK7572" s="7">
        <v>0</v>
      </c>
      <c r="AL7572" s="7">
        <v>0</v>
      </c>
      <c r="AM7572" s="7">
        <v>0</v>
      </c>
      <c r="AN7572" s="7">
        <v>0</v>
      </c>
      <c r="AO7572" s="7">
        <v>0</v>
      </c>
      <c r="AP7572" s="7">
        <v>0</v>
      </c>
      <c r="AQ7572" s="7">
        <v>0</v>
      </c>
    </row>
    <row r="7573" spans="2:43" x14ac:dyDescent="0.35">
      <c r="B7573" s="7">
        <v>4.0000000000000001E-3</v>
      </c>
      <c r="C7573" s="7">
        <v>3.0000000000000001E-3</v>
      </c>
      <c r="D7573" s="7">
        <v>0.92506352692542504</v>
      </c>
      <c r="E7573" s="7">
        <v>0.95</v>
      </c>
      <c r="F7573" s="7">
        <v>0.89384806588460597</v>
      </c>
      <c r="G7573" s="7">
        <v>0.94140717476741997</v>
      </c>
      <c r="H7573" s="7">
        <v>0.84900633999869102</v>
      </c>
      <c r="I7573" s="7">
        <v>0.92281587406341303</v>
      </c>
      <c r="J7573" s="7">
        <v>0.78529840927877004</v>
      </c>
      <c r="K7573" s="7">
        <v>0.88550633794968203</v>
      </c>
      <c r="L7573" s="7">
        <v>0.94946075424868104</v>
      </c>
      <c r="M7573" s="7">
        <v>0.95</v>
      </c>
      <c r="N7573" s="7">
        <v>0.94385377353144695</v>
      </c>
      <c r="O7573" s="7">
        <v>0.949353834862109</v>
      </c>
      <c r="P7573" s="7">
        <v>0.13800000000000001</v>
      </c>
      <c r="Q7573" s="7">
        <v>0.63800000000000001</v>
      </c>
      <c r="R7573" s="7">
        <v>0.66754380581350503</v>
      </c>
      <c r="S7573" s="7">
        <v>0.70846174067284196</v>
      </c>
      <c r="T7573" s="7">
        <v>0.60531197826762295</v>
      </c>
      <c r="U7573" s="7">
        <v>0.65978050394584198</v>
      </c>
      <c r="V7573" s="7">
        <v>0.48100645808653197</v>
      </c>
      <c r="W7573" s="7">
        <v>0.53585654185850895</v>
      </c>
      <c r="X7573" s="7">
        <v>0.38544399496021498</v>
      </c>
      <c r="Y7573" s="7">
        <v>0.43531782873229102</v>
      </c>
      <c r="Z7573" s="7">
        <v>0.22091439300295901</v>
      </c>
      <c r="AA7573" s="7">
        <v>0.229221405684427</v>
      </c>
      <c r="AB7573" s="7">
        <v>0.25701045572021403</v>
      </c>
      <c r="AC7573" s="7">
        <v>0.26450933658155401</v>
      </c>
      <c r="AD7573" s="7">
        <v>0</v>
      </c>
      <c r="AE7573" s="7">
        <v>0</v>
      </c>
      <c r="AF7573" s="7">
        <v>0</v>
      </c>
      <c r="AG7573" s="7">
        <v>0</v>
      </c>
      <c r="AH7573" s="7">
        <v>0</v>
      </c>
      <c r="AI7573" s="7">
        <v>0</v>
      </c>
      <c r="AJ7573" s="7">
        <v>0</v>
      </c>
      <c r="AK7573" s="7">
        <v>0</v>
      </c>
      <c r="AL7573" s="7">
        <v>0</v>
      </c>
      <c r="AM7573" s="7">
        <v>0</v>
      </c>
      <c r="AN7573" s="7">
        <v>0</v>
      </c>
      <c r="AO7573" s="7">
        <v>0</v>
      </c>
      <c r="AP7573" s="7">
        <v>0</v>
      </c>
      <c r="AQ7573" s="7">
        <v>0</v>
      </c>
    </row>
    <row r="7574" spans="2:43" x14ac:dyDescent="0.35">
      <c r="B7574" s="7">
        <v>0.01</v>
      </c>
      <c r="C7574" s="7">
        <v>8.9999999999999993E-3</v>
      </c>
      <c r="D7574" s="7">
        <v>0.93428798291925397</v>
      </c>
      <c r="E7574" s="7">
        <v>0.95</v>
      </c>
      <c r="F7574" s="7">
        <v>0.90550594091977199</v>
      </c>
      <c r="G7574" s="7">
        <v>0.94429524491593497</v>
      </c>
      <c r="H7574" s="7">
        <v>0.86589083263965805</v>
      </c>
      <c r="I7574" s="7">
        <v>0.92856801225547103</v>
      </c>
      <c r="J7574" s="7">
        <v>0.80853092196846998</v>
      </c>
      <c r="K7574" s="7">
        <v>0.89453543935704205</v>
      </c>
      <c r="L7574" s="7">
        <v>0.94796697485665704</v>
      </c>
      <c r="M7574" s="7">
        <v>0.95</v>
      </c>
      <c r="N7574" s="7">
        <v>0.94000261045629496</v>
      </c>
      <c r="O7574" s="7">
        <v>0.94761966747683601</v>
      </c>
      <c r="P7574" s="7">
        <v>1.2E-2</v>
      </c>
      <c r="Q7574" s="7">
        <v>0.27100000000000002</v>
      </c>
      <c r="R7574" s="7">
        <v>0.65066566554083605</v>
      </c>
      <c r="S7574" s="7">
        <v>0.69958285027256195</v>
      </c>
      <c r="T7574" s="7">
        <v>0.58215702519614099</v>
      </c>
      <c r="U7574" s="7">
        <v>0.64909488013855099</v>
      </c>
      <c r="V7574" s="7">
        <v>0.45898175429007598</v>
      </c>
      <c r="W7574" s="7">
        <v>0.52296446314749001</v>
      </c>
      <c r="X7574" s="7">
        <v>0.36482761838720201</v>
      </c>
      <c r="Y7574" s="7">
        <v>0.42456820664492201</v>
      </c>
      <c r="Z7574" s="7">
        <v>0.26160409559881398</v>
      </c>
      <c r="AA7574" s="7">
        <v>0.27115318940830202</v>
      </c>
      <c r="AB7574" s="7">
        <v>0.29366562997985601</v>
      </c>
      <c r="AC7574" s="7">
        <v>0.30225636419868401</v>
      </c>
      <c r="AD7574" s="7">
        <v>0</v>
      </c>
      <c r="AE7574" s="7">
        <v>0</v>
      </c>
      <c r="AF7574" s="7">
        <v>3.20057024628946E-3</v>
      </c>
      <c r="AG7574" s="7">
        <v>4.2430369903831396E-3</v>
      </c>
      <c r="AH7574" s="7">
        <v>1.7533558740542199E-3</v>
      </c>
      <c r="AI7574" s="7">
        <v>2.3244463512533701E-3</v>
      </c>
      <c r="AJ7574" s="7">
        <v>0</v>
      </c>
      <c r="AK7574" s="7">
        <v>0</v>
      </c>
      <c r="AL7574" s="7">
        <v>0</v>
      </c>
      <c r="AM7574" s="7">
        <v>0</v>
      </c>
      <c r="AN7574" s="7">
        <v>0</v>
      </c>
      <c r="AO7574" s="7">
        <v>0</v>
      </c>
      <c r="AP7574" s="7">
        <v>1.79916730293565E-3</v>
      </c>
      <c r="AQ7574" s="7">
        <v>5.5116104614996199E-3</v>
      </c>
    </row>
    <row r="7575" spans="2:43" x14ac:dyDescent="0.35">
      <c r="B7575" s="7">
        <v>1.7999999999999999E-2</v>
      </c>
      <c r="C7575" s="7">
        <v>1.9E-2</v>
      </c>
      <c r="D7575" s="7">
        <v>0.92103756344322896</v>
      </c>
      <c r="E7575" s="7">
        <v>0.95</v>
      </c>
      <c r="F7575" s="7">
        <v>0.88878290017728401</v>
      </c>
      <c r="G7575" s="7">
        <v>0.94127419885369901</v>
      </c>
      <c r="H7575" s="7">
        <v>0.84167075046212603</v>
      </c>
      <c r="I7575" s="7">
        <v>0.92255102736904504</v>
      </c>
      <c r="J7575" s="7">
        <v>0.77518989987985898</v>
      </c>
      <c r="K7575" s="7">
        <v>0.88509060947080898</v>
      </c>
      <c r="L7575" s="7">
        <v>0.94630941310675498</v>
      </c>
      <c r="M7575" s="7">
        <v>0.95</v>
      </c>
      <c r="N7575" s="7">
        <v>0.93688041552619805</v>
      </c>
      <c r="O7575" s="7">
        <v>0.94549505835594105</v>
      </c>
      <c r="P7575" s="7">
        <v>0</v>
      </c>
      <c r="Q7575" s="7">
        <v>0</v>
      </c>
      <c r="R7575" s="7">
        <v>0.535043283480378</v>
      </c>
      <c r="S7575" s="7">
        <v>0.63248455429267303</v>
      </c>
      <c r="T7575" s="7">
        <v>0.45304225315116398</v>
      </c>
      <c r="U7575" s="7">
        <v>0.55721453917945896</v>
      </c>
      <c r="V7575" s="7">
        <v>0.32873083654726298</v>
      </c>
      <c r="W7575" s="7">
        <v>0.43525677135580998</v>
      </c>
      <c r="X7575" s="7">
        <v>0.26350369589001899</v>
      </c>
      <c r="Y7575" s="7">
        <v>0.34261968374792401</v>
      </c>
      <c r="Z7575" s="7">
        <v>0.25188311299794902</v>
      </c>
      <c r="AA7575" s="7">
        <v>0.26214348187273101</v>
      </c>
      <c r="AB7575" s="7">
        <v>0.28492025795440701</v>
      </c>
      <c r="AC7575" s="7">
        <v>0.29415088273922302</v>
      </c>
      <c r="AD7575" s="7">
        <v>1.2E-2</v>
      </c>
      <c r="AE7575" s="7">
        <v>0.10100000000000001</v>
      </c>
      <c r="AF7575" s="7">
        <v>3.1983532996353298E-4</v>
      </c>
      <c r="AG7575" s="7">
        <v>1.9616725876628002E-3</v>
      </c>
      <c r="AH7575" s="7">
        <v>1.7521413728437E-4</v>
      </c>
      <c r="AI7575" s="7">
        <v>1.0746554175891799E-3</v>
      </c>
      <c r="AJ7575" s="7">
        <v>0</v>
      </c>
      <c r="AK7575" s="7">
        <v>0</v>
      </c>
      <c r="AL7575" s="7">
        <v>0</v>
      </c>
      <c r="AM7575" s="7">
        <v>0</v>
      </c>
      <c r="AN7575" s="7">
        <v>0</v>
      </c>
      <c r="AO7575" s="7">
        <v>0</v>
      </c>
      <c r="AP7575" s="7">
        <v>0</v>
      </c>
      <c r="AQ7575" s="7">
        <v>0</v>
      </c>
    </row>
    <row r="7576" spans="2:43" x14ac:dyDescent="0.35">
      <c r="B7576" s="7">
        <v>4.2000000000000003E-2</v>
      </c>
      <c r="C7576" s="7">
        <v>4.4999999999999998E-2</v>
      </c>
      <c r="D7576" s="7">
        <v>0.90787474620352204</v>
      </c>
      <c r="E7576" s="7">
        <v>0.94923151426430197</v>
      </c>
      <c r="F7576" s="7">
        <v>0.87222242942558603</v>
      </c>
      <c r="G7576" s="7">
        <v>0.93128055877863003</v>
      </c>
      <c r="H7576" s="7">
        <v>0.81768716868292501</v>
      </c>
      <c r="I7576" s="7">
        <v>0.90335987409752705</v>
      </c>
      <c r="J7576" s="7">
        <v>0.742140305075495</v>
      </c>
      <c r="K7576" s="7">
        <v>0.85557184722417501</v>
      </c>
      <c r="L7576" s="7">
        <v>0.94868996418381701</v>
      </c>
      <c r="M7576" s="7">
        <v>0.95</v>
      </c>
      <c r="N7576" s="7">
        <v>0.94182232899893303</v>
      </c>
      <c r="O7576" s="7">
        <v>0.94699107052093201</v>
      </c>
      <c r="P7576" s="7">
        <v>0</v>
      </c>
      <c r="Q7576" s="7">
        <v>0</v>
      </c>
      <c r="R7576" s="7">
        <v>0.48460615200693302</v>
      </c>
      <c r="S7576" s="7">
        <v>0.58822960741834596</v>
      </c>
      <c r="T7576" s="7">
        <v>0.39902400016650802</v>
      </c>
      <c r="U7576" s="7">
        <v>0.50904052915407005</v>
      </c>
      <c r="V7576" s="7">
        <v>0.27071180442816301</v>
      </c>
      <c r="W7576" s="7">
        <v>0.38639036704822699</v>
      </c>
      <c r="X7576" s="7">
        <v>0.21991878020112801</v>
      </c>
      <c r="Y7576" s="7">
        <v>0.305625912360593</v>
      </c>
      <c r="Z7576" s="7">
        <v>0.24732921913332201</v>
      </c>
      <c r="AA7576" s="7">
        <v>0.25679034311625298</v>
      </c>
      <c r="AB7576" s="7">
        <v>0.28082339885633301</v>
      </c>
      <c r="AC7576" s="7">
        <v>0.28933499201588297</v>
      </c>
      <c r="AD7576" s="7">
        <v>0.16300000000000001</v>
      </c>
      <c r="AE7576" s="7">
        <v>0.41199999999999998</v>
      </c>
      <c r="AF7576" s="7">
        <v>8.2824064004550002E-2</v>
      </c>
      <c r="AG7576" s="7">
        <v>6.8196429192865199E-2</v>
      </c>
      <c r="AH7576" s="7">
        <v>6.5681605689336106E-2</v>
      </c>
      <c r="AI7576" s="7">
        <v>5.4944669836986801E-2</v>
      </c>
      <c r="AJ7576" s="7">
        <v>9.0792086486731899E-3</v>
      </c>
      <c r="AK7576" s="7">
        <v>0</v>
      </c>
      <c r="AL7576" s="7">
        <v>1.8906724677720501E-2</v>
      </c>
      <c r="AM7576" s="7">
        <v>1.1882323767734401E-2</v>
      </c>
      <c r="AN7576" s="7">
        <v>2.8836921719451101E-2</v>
      </c>
      <c r="AO7576" s="7">
        <v>2.5171608382520801E-2</v>
      </c>
      <c r="AP7576" s="7">
        <v>5.0685059658147E-2</v>
      </c>
      <c r="AQ7576" s="7">
        <v>4.6324733805861003E-2</v>
      </c>
    </row>
    <row r="7577" spans="2:43" x14ac:dyDescent="0.35">
      <c r="B7577" s="7">
        <v>4.9000000000000002E-2</v>
      </c>
      <c r="C7577" s="7">
        <v>4.8000000000000001E-2</v>
      </c>
      <c r="D7577" s="7">
        <v>0.92353211387920198</v>
      </c>
      <c r="E7577" s="7">
        <v>0.95</v>
      </c>
      <c r="F7577" s="7">
        <v>0.89192135669318495</v>
      </c>
      <c r="G7577" s="7">
        <v>0.93848784056135304</v>
      </c>
      <c r="H7577" s="7">
        <v>0.84621599737196196</v>
      </c>
      <c r="I7577" s="7">
        <v>0.91700146758483903</v>
      </c>
      <c r="J7577" s="7">
        <v>0.78145329164672706</v>
      </c>
      <c r="K7577" s="7">
        <v>0.87637949433679097</v>
      </c>
      <c r="L7577" s="7">
        <v>0.948917741647747</v>
      </c>
      <c r="M7577" s="7">
        <v>0.95</v>
      </c>
      <c r="N7577" s="7">
        <v>0.94242264457748604</v>
      </c>
      <c r="O7577" s="7">
        <v>0.94691869485828795</v>
      </c>
      <c r="P7577" s="7">
        <v>0</v>
      </c>
      <c r="Q7577" s="7">
        <v>0</v>
      </c>
      <c r="R7577" s="7">
        <v>0.40246723237854298</v>
      </c>
      <c r="S7577" s="7">
        <v>0.50686387172040204</v>
      </c>
      <c r="T7577" s="7">
        <v>0.323824563907051</v>
      </c>
      <c r="U7577" s="7">
        <v>0.42286205556774997</v>
      </c>
      <c r="V7577" s="7">
        <v>0.20112715041514201</v>
      </c>
      <c r="W7577" s="7">
        <v>0.29631538887533898</v>
      </c>
      <c r="X7577" s="7">
        <v>0.167700413749786</v>
      </c>
      <c r="Y7577" s="7">
        <v>0.23915264241332099</v>
      </c>
      <c r="Z7577" s="7">
        <v>0.220977006693511</v>
      </c>
      <c r="AA7577" s="7">
        <v>0.23087553098489799</v>
      </c>
      <c r="AB7577" s="7">
        <v>0.257066978157791</v>
      </c>
      <c r="AC7577" s="7">
        <v>0.26600254346995</v>
      </c>
      <c r="AD7577" s="7">
        <v>0.36199999999999999</v>
      </c>
      <c r="AE7577" s="7">
        <v>0.60299999999999998</v>
      </c>
      <c r="AF7577" s="7">
        <v>8.7209691973771999E-2</v>
      </c>
      <c r="AG7577" s="7">
        <v>9.0504349653097504E-2</v>
      </c>
      <c r="AH7577" s="7">
        <v>6.8663179162552102E-2</v>
      </c>
      <c r="AI7577" s="7">
        <v>7.0923625503641993E-2</v>
      </c>
      <c r="AJ7577" s="7">
        <v>1.2785038999553701E-2</v>
      </c>
      <c r="AK7577" s="7">
        <v>1.5362580980803399E-2</v>
      </c>
      <c r="AL7577" s="7">
        <v>2.1004133488433101E-2</v>
      </c>
      <c r="AM7577" s="7">
        <v>2.23288434361468E-2</v>
      </c>
      <c r="AN7577" s="7">
        <v>4.0858159779789197E-2</v>
      </c>
      <c r="AO7577" s="7">
        <v>4.1156250331893497E-2</v>
      </c>
      <c r="AP7577" s="7">
        <v>6.5111298866602996E-2</v>
      </c>
      <c r="AQ7577" s="7">
        <v>6.5487733114757293E-2</v>
      </c>
    </row>
    <row r="7578" spans="2:43" x14ac:dyDescent="0.35">
      <c r="B7578" s="7">
        <v>7.2999999999999995E-2</v>
      </c>
      <c r="C7578" s="7">
        <v>7.0999999999999994E-2</v>
      </c>
      <c r="D7578" s="7">
        <v>0.93864640110375397</v>
      </c>
      <c r="E7578" s="7">
        <v>0.95</v>
      </c>
      <c r="F7578" s="7">
        <v>0.91302334497780302</v>
      </c>
      <c r="G7578" s="7">
        <v>0.946500515958277</v>
      </c>
      <c r="H7578" s="7">
        <v>0.87681902276252699</v>
      </c>
      <c r="I7578" s="7">
        <v>0.93454298970498195</v>
      </c>
      <c r="J7578" s="7">
        <v>0.82225083992601999</v>
      </c>
      <c r="K7578" s="7">
        <v>0.90561827123674599</v>
      </c>
      <c r="L7578" s="7">
        <v>0.94681414682173604</v>
      </c>
      <c r="M7578" s="7">
        <v>0.94973418293434997</v>
      </c>
      <c r="N7578" s="7">
        <v>0.93783113548945496</v>
      </c>
      <c r="O7578" s="7">
        <v>0.94457440452275698</v>
      </c>
      <c r="P7578" s="7">
        <v>0</v>
      </c>
      <c r="Q7578" s="7">
        <v>0</v>
      </c>
      <c r="R7578" s="7">
        <v>0.28036379329897598</v>
      </c>
      <c r="S7578" s="7">
        <v>0.37159376969632701</v>
      </c>
      <c r="T7578" s="7">
        <v>0.220001659087631</v>
      </c>
      <c r="U7578" s="7">
        <v>0.29719272152195902</v>
      </c>
      <c r="V7578" s="7">
        <v>0.116870688901627</v>
      </c>
      <c r="W7578" s="7">
        <v>0.17818516851420299</v>
      </c>
      <c r="X7578" s="7">
        <v>0.103268351763753</v>
      </c>
      <c r="Y7578" s="7">
        <v>0.15047973234756101</v>
      </c>
      <c r="Z7578" s="7">
        <v>0.14794278100977101</v>
      </c>
      <c r="AA7578" s="7">
        <v>0.15468500984776201</v>
      </c>
      <c r="AB7578" s="7">
        <v>0.18432201328256001</v>
      </c>
      <c r="AC7578" s="7">
        <v>0.19169803515273001</v>
      </c>
      <c r="AD7578" s="7">
        <v>0.53800000000000003</v>
      </c>
      <c r="AE7578" s="7">
        <v>0.69399999999999995</v>
      </c>
      <c r="AF7578" s="7">
        <v>9.4380477263643597E-2</v>
      </c>
      <c r="AG7578" s="7">
        <v>7.9928246979841897E-2</v>
      </c>
      <c r="AH7578" s="7">
        <v>7.3645022596924903E-2</v>
      </c>
      <c r="AI7578" s="7">
        <v>6.3712881646906902E-2</v>
      </c>
      <c r="AJ7578" s="7">
        <v>1.7772773360774902E-2</v>
      </c>
      <c r="AK7578" s="7">
        <v>6.6322599571580999E-3</v>
      </c>
      <c r="AL7578" s="7">
        <v>2.31308838744161E-2</v>
      </c>
      <c r="AM7578" s="7">
        <v>1.75218119162051E-2</v>
      </c>
      <c r="AN7578" s="7">
        <v>4.1966495219730802E-2</v>
      </c>
      <c r="AO7578" s="7">
        <v>3.51979550422587E-2</v>
      </c>
      <c r="AP7578" s="7">
        <v>6.6510925305924895E-2</v>
      </c>
      <c r="AQ7578" s="7">
        <v>5.82522648313668E-2</v>
      </c>
    </row>
    <row r="7579" spans="2:43" x14ac:dyDescent="0.35">
      <c r="B7579" s="7">
        <v>5.1999999999999998E-2</v>
      </c>
      <c r="C7579" s="7">
        <v>6.2E-2</v>
      </c>
      <c r="D7579" s="7">
        <v>0.84214448947911902</v>
      </c>
      <c r="E7579" s="7">
        <v>0.92240233934730498</v>
      </c>
      <c r="F7579" s="7">
        <v>0.80153729307064503</v>
      </c>
      <c r="G7579" s="7">
        <v>0.89049995899763201</v>
      </c>
      <c r="H7579" s="7">
        <v>0.72255164113548398</v>
      </c>
      <c r="I7579" s="7">
        <v>0.84415746845794803</v>
      </c>
      <c r="J7579" s="7">
        <v>0.61946339628115399</v>
      </c>
      <c r="K7579" s="7">
        <v>0.77861661999661402</v>
      </c>
      <c r="L7579" s="7">
        <v>0.93756259302961797</v>
      </c>
      <c r="M7579" s="7">
        <v>0.94531921028632004</v>
      </c>
      <c r="N7579" s="7">
        <v>0.92263303787600703</v>
      </c>
      <c r="O7579" s="7">
        <v>0.93501526255321898</v>
      </c>
      <c r="P7579" s="7">
        <v>0</v>
      </c>
      <c r="Q7579" s="7">
        <v>0</v>
      </c>
      <c r="R7579" s="7">
        <v>0.195457623085282</v>
      </c>
      <c r="S7579" s="7">
        <v>0.27036647789860102</v>
      </c>
      <c r="T7579" s="7">
        <v>0.15045661221345899</v>
      </c>
      <c r="U7579" s="7">
        <v>0.21180255153278099</v>
      </c>
      <c r="V7579" s="7">
        <v>6.9641301323391303E-2</v>
      </c>
      <c r="W7579" s="7">
        <v>0.11126564431939701</v>
      </c>
      <c r="X7579" s="7">
        <v>6.6928442605505997E-2</v>
      </c>
      <c r="Y7579" s="7">
        <v>9.8729296782027895E-2</v>
      </c>
      <c r="Z7579" s="7">
        <v>0.10308065496598599</v>
      </c>
      <c r="AA7579" s="7">
        <v>0.10683707263412601</v>
      </c>
      <c r="AB7579" s="7">
        <v>0.13524835426828399</v>
      </c>
      <c r="AC7579" s="7">
        <v>0.139632926004119</v>
      </c>
      <c r="AD7579" s="7">
        <v>0.67300000000000004</v>
      </c>
      <c r="AE7579" s="7">
        <v>0.745</v>
      </c>
      <c r="AF7579" s="7">
        <v>0.125727807657247</v>
      </c>
      <c r="AG7579" s="7">
        <v>0.159565187773344</v>
      </c>
      <c r="AH7579" s="7">
        <v>9.6273464293332695E-2</v>
      </c>
      <c r="AI7579" s="7">
        <v>0.12223579520937999</v>
      </c>
      <c r="AJ7579" s="7">
        <v>3.5687718027671497E-2</v>
      </c>
      <c r="AK7579" s="7">
        <v>5.1298748311170803E-2</v>
      </c>
      <c r="AL7579" s="7">
        <v>3.21929643128821E-2</v>
      </c>
      <c r="AM7579" s="7">
        <v>4.8294204407227301E-2</v>
      </c>
      <c r="AN7579" s="7">
        <v>7.0909021818201606E-2</v>
      </c>
      <c r="AO7579" s="7">
        <v>8.39303572342215E-2</v>
      </c>
      <c r="AP7579" s="7">
        <v>9.9714933529417696E-2</v>
      </c>
      <c r="AQ7579" s="7">
        <v>0.112911352239424</v>
      </c>
    </row>
    <row r="7580" spans="2:43" x14ac:dyDescent="0.35">
      <c r="B7580" s="7">
        <v>2E-3</v>
      </c>
      <c r="C7580" s="7">
        <v>5.0000000000000001E-3</v>
      </c>
      <c r="D7580" s="7">
        <v>0.74117925518440997</v>
      </c>
      <c r="E7580" s="7">
        <v>0.848687746339157</v>
      </c>
      <c r="F7580" s="7">
        <v>0.69915558756768703</v>
      </c>
      <c r="G7580" s="7">
        <v>0.80810795399019897</v>
      </c>
      <c r="H7580" s="7">
        <v>0.58336211443531905</v>
      </c>
      <c r="I7580" s="7">
        <v>0.73155037565479897</v>
      </c>
      <c r="J7580" s="7">
        <v>0.474928737391139</v>
      </c>
      <c r="K7580" s="7">
        <v>0.63051299464091803</v>
      </c>
      <c r="L7580" s="7">
        <v>0.923507238013895</v>
      </c>
      <c r="M7580" s="7">
        <v>0.93718979575160799</v>
      </c>
      <c r="N7580" s="7">
        <v>0.89951193607165303</v>
      </c>
      <c r="O7580" s="7">
        <v>0.92207360146470696</v>
      </c>
      <c r="P7580" s="7">
        <v>0</v>
      </c>
      <c r="Q7580" s="7">
        <v>0</v>
      </c>
      <c r="R7580" s="7">
        <v>0.19342882430431499</v>
      </c>
      <c r="S7580" s="7">
        <v>0.27836095281141998</v>
      </c>
      <c r="T7580" s="7">
        <v>0.14886144714209601</v>
      </c>
      <c r="U7580" s="7">
        <v>0.21835906766033</v>
      </c>
      <c r="V7580" s="7">
        <v>6.8604499310165198E-2</v>
      </c>
      <c r="W7580" s="7">
        <v>0.11574778642488601</v>
      </c>
      <c r="X7580" s="7">
        <v>6.5875153258813796E-2</v>
      </c>
      <c r="Y7580" s="7">
        <v>0.102359007331917</v>
      </c>
      <c r="Z7580" s="7">
        <v>0.103769481816279</v>
      </c>
      <c r="AA7580" s="7">
        <v>0.10650617980296399</v>
      </c>
      <c r="AB7580" s="7">
        <v>0.13605236782734401</v>
      </c>
      <c r="AC7580" s="7">
        <v>0.139246700753554</v>
      </c>
      <c r="AD7580" s="7">
        <v>0.76100000000000001</v>
      </c>
      <c r="AE7580" s="7">
        <v>0.77600000000000002</v>
      </c>
      <c r="AF7580" s="7">
        <v>0.16981407542313201</v>
      </c>
      <c r="AG7580" s="7">
        <v>0.20866352748122499</v>
      </c>
      <c r="AH7580" s="7">
        <v>0.13029409441216</v>
      </c>
      <c r="AI7580" s="7">
        <v>0.161137562313004</v>
      </c>
      <c r="AJ7580" s="7">
        <v>5.6536363518908297E-2</v>
      </c>
      <c r="AK7580" s="7">
        <v>7.6790111112196704E-2</v>
      </c>
      <c r="AL7580" s="7">
        <v>5.3615108716833601E-2</v>
      </c>
      <c r="AM7580" s="7">
        <v>7.2859615906797695E-2</v>
      </c>
      <c r="AN7580" s="7">
        <v>0.10843009462278599</v>
      </c>
      <c r="AO7580" s="7">
        <v>0.121329419158932</v>
      </c>
      <c r="AP7580" s="7">
        <v>0.14149233563401301</v>
      </c>
      <c r="AQ7580" s="7">
        <v>0.155604086944926</v>
      </c>
    </row>
    <row r="7581" spans="2:43" x14ac:dyDescent="0.35">
      <c r="B7581" s="7">
        <v>0</v>
      </c>
      <c r="C7581" s="7">
        <v>0</v>
      </c>
      <c r="D7581" s="7">
        <v>0.71528369177302797</v>
      </c>
      <c r="E7581" s="7">
        <v>0.82550285630199605</v>
      </c>
      <c r="F7581" s="7">
        <v>0.66799062928830899</v>
      </c>
      <c r="G7581" s="7">
        <v>0.78616827342538198</v>
      </c>
      <c r="H7581" s="7">
        <v>0.54576196095722196</v>
      </c>
      <c r="I7581" s="7">
        <v>0.70019319303639604</v>
      </c>
      <c r="J7581" s="7">
        <v>0.44357712611287398</v>
      </c>
      <c r="K7581" s="7">
        <v>0.59388489704596004</v>
      </c>
      <c r="L7581" s="7">
        <v>0.91568166441408705</v>
      </c>
      <c r="M7581" s="7">
        <v>0.93299071509101905</v>
      </c>
      <c r="N7581" s="7">
        <v>0.88639052403465102</v>
      </c>
      <c r="O7581" s="7">
        <v>0.91559287633326503</v>
      </c>
      <c r="P7581" s="7">
        <v>0</v>
      </c>
      <c r="Q7581" s="7">
        <v>0</v>
      </c>
      <c r="R7581" s="7">
        <v>0.20065311076657</v>
      </c>
      <c r="S7581" s="7">
        <v>0.28639644135207898</v>
      </c>
      <c r="T7581" s="7">
        <v>0.15455804343371601</v>
      </c>
      <c r="U7581" s="7">
        <v>0.22494922033253201</v>
      </c>
      <c r="V7581" s="7">
        <v>7.2318485849102707E-2</v>
      </c>
      <c r="W7581" s="7">
        <v>0.120252923024727</v>
      </c>
      <c r="X7581" s="7">
        <v>6.9574749094817895E-2</v>
      </c>
      <c r="Y7581" s="7">
        <v>0.106007339192059</v>
      </c>
      <c r="Z7581" s="7">
        <v>0.117026162616426</v>
      </c>
      <c r="AA7581" s="7">
        <v>0.120899945552102</v>
      </c>
      <c r="AB7581" s="7">
        <v>0.15096301506408499</v>
      </c>
      <c r="AC7581" s="7">
        <v>0.155140898691906</v>
      </c>
      <c r="AD7581" s="7">
        <v>0.80100000000000005</v>
      </c>
      <c r="AE7581" s="7">
        <v>0.79700000000000004</v>
      </c>
      <c r="AF7581" s="7">
        <v>0.22732788245173</v>
      </c>
      <c r="AG7581" s="7">
        <v>0.28344112760422202</v>
      </c>
      <c r="AH7581" s="7">
        <v>0.176467910317682</v>
      </c>
      <c r="AI7581" s="7">
        <v>0.22252547612655299</v>
      </c>
      <c r="AJ7581" s="7">
        <v>8.7209044880370304E-2</v>
      </c>
      <c r="AK7581" s="7">
        <v>0.11859601167924801</v>
      </c>
      <c r="AL7581" s="7">
        <v>8.0513390035358498E-2</v>
      </c>
      <c r="AM7581" s="7">
        <v>0.10466554581528199</v>
      </c>
      <c r="AN7581" s="7">
        <v>0.14553168640409</v>
      </c>
      <c r="AO7581" s="7">
        <v>0.152342770020474</v>
      </c>
      <c r="AP7581" s="7">
        <v>0.181706286721912</v>
      </c>
      <c r="AQ7581" s="7">
        <v>0.18913561661037701</v>
      </c>
    </row>
    <row r="7582" spans="2:43" x14ac:dyDescent="0.35">
      <c r="B7582" s="7">
        <v>0</v>
      </c>
      <c r="C7582" s="7">
        <v>0</v>
      </c>
      <c r="D7582" s="7">
        <v>0.65251573274861996</v>
      </c>
      <c r="E7582" s="7">
        <v>0.77087561768930801</v>
      </c>
      <c r="F7582" s="7">
        <v>0.58469511403076702</v>
      </c>
      <c r="G7582" s="7">
        <v>0.73489475584960295</v>
      </c>
      <c r="H7582" s="7">
        <v>0.461395952868633</v>
      </c>
      <c r="I7582" s="7">
        <v>0.62648099816791203</v>
      </c>
      <c r="J7582" s="7">
        <v>0.36708744569191998</v>
      </c>
      <c r="K7582" s="7">
        <v>0.51088195450564799</v>
      </c>
      <c r="L7582" s="7">
        <v>0.87439069147075099</v>
      </c>
      <c r="M7582" s="7">
        <v>0.90812194264511004</v>
      </c>
      <c r="N7582" s="7">
        <v>0.83211275521940598</v>
      </c>
      <c r="O7582" s="7">
        <v>0.87563301099569002</v>
      </c>
      <c r="P7582" s="7">
        <v>0</v>
      </c>
      <c r="Q7582" s="7">
        <v>0</v>
      </c>
      <c r="R7582" s="7">
        <v>0.217835310861895</v>
      </c>
      <c r="S7582" s="7">
        <v>0.30595842816597901</v>
      </c>
      <c r="T7582" s="7">
        <v>0.16867099335154701</v>
      </c>
      <c r="U7582" s="7">
        <v>0.240992610727889</v>
      </c>
      <c r="V7582" s="7">
        <v>8.1910041789160601E-2</v>
      </c>
      <c r="W7582" s="7">
        <v>0.13122044818701101</v>
      </c>
      <c r="X7582" s="7">
        <v>7.6620729455198794E-2</v>
      </c>
      <c r="Y7582" s="7">
        <v>0.11488901693694201</v>
      </c>
      <c r="Z7582" s="7">
        <v>0.13138961919435499</v>
      </c>
      <c r="AA7582" s="7">
        <v>0.134510093580677</v>
      </c>
      <c r="AB7582" s="7">
        <v>0.166454035359309</v>
      </c>
      <c r="AC7582" s="7">
        <v>0.16981947401865699</v>
      </c>
      <c r="AD7582" s="7">
        <v>0.78600000000000003</v>
      </c>
      <c r="AE7582" s="7">
        <v>0.80900000000000005</v>
      </c>
      <c r="AF7582" s="7">
        <v>0.28396257296878302</v>
      </c>
      <c r="AG7582" s="7">
        <v>0.340111999691741</v>
      </c>
      <c r="AH7582" s="7">
        <v>0.22295312959718899</v>
      </c>
      <c r="AI7582" s="7">
        <v>0.27004308919224201</v>
      </c>
      <c r="AJ7582" s="7">
        <v>0.118888362615326</v>
      </c>
      <c r="AK7582" s="7">
        <v>0.154829145142025</v>
      </c>
      <c r="AL7582" s="7">
        <v>0.10490229629127699</v>
      </c>
      <c r="AM7582" s="7">
        <v>0.13293625578681501</v>
      </c>
      <c r="AN7582" s="7">
        <v>0.21552274281942099</v>
      </c>
      <c r="AO7582" s="7">
        <v>0.21445929851560599</v>
      </c>
      <c r="AP7582" s="7">
        <v>0.25214332189934302</v>
      </c>
      <c r="AQ7582" s="7">
        <v>0.251183332738045</v>
      </c>
    </row>
    <row r="7583" spans="2:43" x14ac:dyDescent="0.35">
      <c r="B7583" s="7">
        <v>0</v>
      </c>
      <c r="C7583" s="7">
        <v>0</v>
      </c>
      <c r="D7583" s="7">
        <v>0.57981825687889099</v>
      </c>
      <c r="E7583" s="7">
        <v>0.71276656995153598</v>
      </c>
      <c r="F7583" s="7">
        <v>0.50019928479174802</v>
      </c>
      <c r="G7583" s="7">
        <v>0.66496130741935799</v>
      </c>
      <c r="H7583" s="7">
        <v>0.37732568258320198</v>
      </c>
      <c r="I7583" s="7">
        <v>0.542107119959649</v>
      </c>
      <c r="J7583" s="7">
        <v>0.29902329512894998</v>
      </c>
      <c r="K7583" s="7">
        <v>0.44052966104583602</v>
      </c>
      <c r="L7583" s="7">
        <v>0.79718771770052199</v>
      </c>
      <c r="M7583" s="7">
        <v>0.856316411990931</v>
      </c>
      <c r="N7583" s="7">
        <v>0.74706389133542195</v>
      </c>
      <c r="O7583" s="7">
        <v>0.81300248583407697</v>
      </c>
      <c r="P7583" s="7">
        <v>0</v>
      </c>
      <c r="Q7583" s="7">
        <v>0</v>
      </c>
      <c r="R7583" s="7">
        <v>0.18845251254971901</v>
      </c>
      <c r="S7583" s="7">
        <v>0.26746744565220198</v>
      </c>
      <c r="T7583" s="7">
        <v>0.14494876798947801</v>
      </c>
      <c r="U7583" s="7">
        <v>0.20942496552681</v>
      </c>
      <c r="V7583" s="7">
        <v>6.6061393461516904E-2</v>
      </c>
      <c r="W7583" s="7">
        <v>0.109640287477522</v>
      </c>
      <c r="X7583" s="7">
        <v>6.3291606676417297E-2</v>
      </c>
      <c r="Y7583" s="7">
        <v>9.7413056748257704E-2</v>
      </c>
      <c r="Z7583" s="7">
        <v>0.10787974183245599</v>
      </c>
      <c r="AA7583" s="7">
        <v>0.109904494962727</v>
      </c>
      <c r="AB7583" s="7">
        <v>0.14084995198490799</v>
      </c>
      <c r="AC7583" s="7">
        <v>0.143213287516611</v>
      </c>
      <c r="AD7583" s="7">
        <v>0.72099999999999997</v>
      </c>
      <c r="AE7583" s="7">
        <v>0.81299999999999994</v>
      </c>
      <c r="AF7583" s="7">
        <v>0.42861260167354198</v>
      </c>
      <c r="AG7583" s="7">
        <v>0.51087099795854396</v>
      </c>
      <c r="AH7583" s="7">
        <v>0.34638466571669402</v>
      </c>
      <c r="AI7583" s="7">
        <v>0.42715369453590502</v>
      </c>
      <c r="AJ7583" s="7">
        <v>0.22059275585738899</v>
      </c>
      <c r="AK7583" s="7">
        <v>0.30092488150753699</v>
      </c>
      <c r="AL7583" s="7">
        <v>0.18229994911814601</v>
      </c>
      <c r="AM7583" s="7">
        <v>0.242615374217093</v>
      </c>
      <c r="AN7583" s="7">
        <v>0.39457228335871702</v>
      </c>
      <c r="AO7583" s="7">
        <v>0.39544812438091398</v>
      </c>
      <c r="AP7583" s="7">
        <v>0.39655686473316398</v>
      </c>
      <c r="AQ7583" s="7">
        <v>0.39718862429796697</v>
      </c>
    </row>
    <row r="7584" spans="2:43" x14ac:dyDescent="0.35">
      <c r="B7584" s="7">
        <v>0</v>
      </c>
      <c r="C7584" s="7">
        <v>0</v>
      </c>
      <c r="D7584" s="7">
        <v>0.55257472245367401</v>
      </c>
      <c r="E7584" s="7">
        <v>0.69072198852812505</v>
      </c>
      <c r="F7584" s="7">
        <v>0.47156336669312099</v>
      </c>
      <c r="G7584" s="7">
        <v>0.63710989701749599</v>
      </c>
      <c r="H7584" s="7">
        <v>0.34796606403939501</v>
      </c>
      <c r="I7584" s="7">
        <v>0.51125224349787302</v>
      </c>
      <c r="J7584" s="7">
        <v>0.27763806941483399</v>
      </c>
      <c r="K7584" s="7">
        <v>0.41375577193344698</v>
      </c>
      <c r="L7584" s="7">
        <v>0.73872527316533099</v>
      </c>
      <c r="M7584" s="7">
        <v>0.80062444327417104</v>
      </c>
      <c r="N7584" s="7">
        <v>0.67674382983346504</v>
      </c>
      <c r="O7584" s="7">
        <v>0.75099688772388096</v>
      </c>
      <c r="P7584" s="7">
        <v>0</v>
      </c>
      <c r="Q7584" s="7">
        <v>0</v>
      </c>
      <c r="R7584" s="7">
        <v>0.13827568501410301</v>
      </c>
      <c r="S7584" s="7">
        <v>0.201433800067428</v>
      </c>
      <c r="T7584" s="7">
        <v>0.105887931680238</v>
      </c>
      <c r="U7584" s="7">
        <v>0.15519927848762499</v>
      </c>
      <c r="V7584" s="7">
        <v>4.1442430229405601E-2</v>
      </c>
      <c r="W7584" s="7">
        <v>7.2754287146924904E-2</v>
      </c>
      <c r="X7584" s="7">
        <v>3.8133852329229202E-2</v>
      </c>
      <c r="Y7584" s="7">
        <v>6.9894889789891196E-2</v>
      </c>
      <c r="Z7584" s="7">
        <v>6.3296571566725801E-2</v>
      </c>
      <c r="AA7584" s="7">
        <v>6.4554883261781798E-2</v>
      </c>
      <c r="AB7584" s="7">
        <v>9.2000127196729398E-2</v>
      </c>
      <c r="AC7584" s="7">
        <v>9.3275357997959399E-2</v>
      </c>
      <c r="AD7584" s="7">
        <v>0.60599999999999998</v>
      </c>
      <c r="AE7584" s="7">
        <v>0.80700000000000005</v>
      </c>
      <c r="AF7584" s="7">
        <v>0.50034968997537899</v>
      </c>
      <c r="AG7584" s="7">
        <v>0.63367419082627996</v>
      </c>
      <c r="AH7584" s="7">
        <v>0.415885355917891</v>
      </c>
      <c r="AI7584" s="7">
        <v>0.55884658972903301</v>
      </c>
      <c r="AJ7584" s="7">
        <v>0.28882197065639897</v>
      </c>
      <c r="AK7584" s="7">
        <v>0.43680915756986199</v>
      </c>
      <c r="AL7584" s="7">
        <v>0.23352345506969799</v>
      </c>
      <c r="AM7584" s="7">
        <v>0.34407280561832099</v>
      </c>
      <c r="AN7584" s="7">
        <v>0.51606498826982905</v>
      </c>
      <c r="AO7584" s="7">
        <v>0.53212619545623197</v>
      </c>
      <c r="AP7584" s="7">
        <v>0.48499511224945901</v>
      </c>
      <c r="AQ7584" s="7">
        <v>0.49629100703324402</v>
      </c>
    </row>
    <row r="7585" spans="2:43" x14ac:dyDescent="0.35">
      <c r="B7585" s="7">
        <v>0</v>
      </c>
      <c r="C7585" s="7">
        <v>0</v>
      </c>
      <c r="D7585" s="7">
        <v>0.47933818358890101</v>
      </c>
      <c r="E7585" s="7">
        <v>0.61581025025766201</v>
      </c>
      <c r="F7585" s="7">
        <v>0.39338199709442001</v>
      </c>
      <c r="G7585" s="7">
        <v>0.53803078486490996</v>
      </c>
      <c r="H7585" s="7">
        <v>0.26465193504385598</v>
      </c>
      <c r="I7585" s="7">
        <v>0.41611327819171501</v>
      </c>
      <c r="J7585" s="7">
        <v>0.21536649991388401</v>
      </c>
      <c r="K7585" s="7">
        <v>0.32727575643931101</v>
      </c>
      <c r="L7585" s="7">
        <v>0.62329707747866503</v>
      </c>
      <c r="M7585" s="7">
        <v>0.69555698817217304</v>
      </c>
      <c r="N7585" s="7">
        <v>0.55950142882288201</v>
      </c>
      <c r="O7585" s="7">
        <v>0.62441740358619902</v>
      </c>
      <c r="P7585" s="7">
        <v>7.0000000000000001E-3</v>
      </c>
      <c r="Q7585" s="7">
        <v>2.5000000000000001E-2</v>
      </c>
      <c r="R7585" s="7">
        <v>0.108926800438258</v>
      </c>
      <c r="S7585" s="7">
        <v>0.16327044172510699</v>
      </c>
      <c r="T7585" s="7">
        <v>8.3857875625200598E-2</v>
      </c>
      <c r="U7585" s="7">
        <v>0.125149091362666</v>
      </c>
      <c r="V7585" s="7">
        <v>2.6817738025165901E-2</v>
      </c>
      <c r="W7585" s="7">
        <v>5.31922898455717E-2</v>
      </c>
      <c r="X7585" s="7">
        <v>2.61407794677481E-2</v>
      </c>
      <c r="Y7585" s="7">
        <v>5.0217857236081201E-2</v>
      </c>
      <c r="Z7585" s="7">
        <v>4.72867580370872E-2</v>
      </c>
      <c r="AA7585" s="7">
        <v>4.8507223642926298E-2</v>
      </c>
      <c r="AB7585" s="7">
        <v>7.3229451336009097E-2</v>
      </c>
      <c r="AC7585" s="7">
        <v>7.4770677817321801E-2</v>
      </c>
      <c r="AD7585" s="7">
        <v>0.438</v>
      </c>
      <c r="AE7585" s="7">
        <v>0.77500000000000002</v>
      </c>
      <c r="AF7585" s="7">
        <v>0.46903202823374701</v>
      </c>
      <c r="AG7585" s="7">
        <v>0.59648996183751402</v>
      </c>
      <c r="AH7585" s="7">
        <v>0.38234408730434899</v>
      </c>
      <c r="AI7585" s="7">
        <v>0.51772306016935499</v>
      </c>
      <c r="AJ7585" s="7">
        <v>0.252796519378714</v>
      </c>
      <c r="AK7585" s="7">
        <v>0.39529232708755901</v>
      </c>
      <c r="AL7585" s="7">
        <v>0.20646050349599701</v>
      </c>
      <c r="AM7585" s="7">
        <v>0.312110002896547</v>
      </c>
      <c r="AN7585" s="7">
        <v>0.46740867545583498</v>
      </c>
      <c r="AO7585" s="7">
        <v>0.49810396766016501</v>
      </c>
      <c r="AP7585" s="7">
        <v>0.449355738474851</v>
      </c>
      <c r="AQ7585" s="7">
        <v>0.47183917235470502</v>
      </c>
    </row>
    <row r="7586" spans="2:43" x14ac:dyDescent="0.35">
      <c r="B7586" s="7">
        <v>0</v>
      </c>
      <c r="C7586" s="7">
        <v>0</v>
      </c>
      <c r="D7586" s="7">
        <v>0.47578258464093698</v>
      </c>
      <c r="E7586" s="7">
        <v>0.60414109002395899</v>
      </c>
      <c r="F7586" s="7">
        <v>0.38957394461657102</v>
      </c>
      <c r="G7586" s="7">
        <v>0.52576522814541304</v>
      </c>
      <c r="H7586" s="7">
        <v>0.26056184499436202</v>
      </c>
      <c r="I7586" s="7">
        <v>0.40353774053053199</v>
      </c>
      <c r="J7586" s="7">
        <v>0.212293952450472</v>
      </c>
      <c r="K7586" s="7">
        <v>0.31811587205731601</v>
      </c>
      <c r="L7586" s="7">
        <v>0.54976215588646804</v>
      </c>
      <c r="M7586" s="7">
        <v>0.626471732840583</v>
      </c>
      <c r="N7586" s="7">
        <v>0.50832078744354603</v>
      </c>
      <c r="O7586" s="7">
        <v>0.56235343687795203</v>
      </c>
      <c r="P7586" s="7">
        <v>0.112</v>
      </c>
      <c r="Q7586" s="7">
        <v>0.20799999999999999</v>
      </c>
      <c r="R7586" s="7">
        <v>0.106956493058787</v>
      </c>
      <c r="S7586" s="7">
        <v>0.17407973625018</v>
      </c>
      <c r="T7586" s="7">
        <v>8.2474539132155897E-2</v>
      </c>
      <c r="U7586" s="7">
        <v>0.133648016556349</v>
      </c>
      <c r="V7586" s="7">
        <v>2.55925926457201E-2</v>
      </c>
      <c r="W7586" s="7">
        <v>5.8716296676752502E-2</v>
      </c>
      <c r="X7586" s="7">
        <v>2.5733087473847699E-2</v>
      </c>
      <c r="Y7586" s="7">
        <v>5.5829707398518301E-2</v>
      </c>
      <c r="Z7586" s="7">
        <v>5.5576907379905303E-2</v>
      </c>
      <c r="AA7586" s="7">
        <v>5.71208255636639E-2</v>
      </c>
      <c r="AB7586" s="7">
        <v>8.3698404856746206E-2</v>
      </c>
      <c r="AC7586" s="7">
        <v>8.5648093220272795E-2</v>
      </c>
      <c r="AD7586" s="7">
        <v>0.218</v>
      </c>
      <c r="AE7586" s="7">
        <v>0.61399999999999999</v>
      </c>
      <c r="AF7586" s="7">
        <v>0.24456836851473601</v>
      </c>
      <c r="AG7586" s="7">
        <v>0.27722048721069598</v>
      </c>
      <c r="AH7586" s="7">
        <v>0.19062873460190499</v>
      </c>
      <c r="AI7586" s="7">
        <v>0.21742373654908101</v>
      </c>
      <c r="AJ7586" s="7">
        <v>9.6833137580356096E-2</v>
      </c>
      <c r="AK7586" s="7">
        <v>0.11510837871585999</v>
      </c>
      <c r="AL7586" s="7">
        <v>8.7583271978848007E-2</v>
      </c>
      <c r="AM7586" s="7">
        <v>0.101841204716001</v>
      </c>
      <c r="AN7586" s="7">
        <v>0.23966794978961301</v>
      </c>
      <c r="AO7586" s="7">
        <v>0.25942385470941598</v>
      </c>
      <c r="AP7586" s="7">
        <v>0.27393102456158402</v>
      </c>
      <c r="AQ7586" s="7">
        <v>0.29170420092831301</v>
      </c>
    </row>
    <row r="7587" spans="2:43" x14ac:dyDescent="0.35">
      <c r="B7587" s="7">
        <v>0</v>
      </c>
      <c r="C7587" s="7">
        <v>0</v>
      </c>
      <c r="D7587" s="7">
        <v>0.47915725789500502</v>
      </c>
      <c r="E7587" s="7">
        <v>0.63157838247072995</v>
      </c>
      <c r="F7587" s="7">
        <v>0.39318822537071701</v>
      </c>
      <c r="G7587" s="7">
        <v>0.555971371053538</v>
      </c>
      <c r="H7587" s="7">
        <v>0.26444381191435401</v>
      </c>
      <c r="I7587" s="7">
        <v>0.43407428527354103</v>
      </c>
      <c r="J7587" s="7">
        <v>0.215210154164551</v>
      </c>
      <c r="K7587" s="7">
        <v>0.34151280945850299</v>
      </c>
      <c r="L7587" s="7">
        <v>0.37668251800723301</v>
      </c>
      <c r="M7587" s="7">
        <v>0.44092139208613701</v>
      </c>
      <c r="N7587" s="7">
        <v>0.383652661702646</v>
      </c>
      <c r="O7587" s="7">
        <v>0.429989293697501</v>
      </c>
      <c r="P7587" s="7">
        <v>0.27</v>
      </c>
      <c r="Q7587" s="7">
        <v>0.39100000000000001</v>
      </c>
      <c r="R7587" s="7">
        <v>0.13496488698474199</v>
      </c>
      <c r="S7587" s="7">
        <v>0.16252722331231001</v>
      </c>
      <c r="T7587" s="7">
        <v>0.103351123360181</v>
      </c>
      <c r="U7587" s="7">
        <v>0.124564727815325</v>
      </c>
      <c r="V7587" s="7">
        <v>3.9924030800148197E-2</v>
      </c>
      <c r="W7587" s="7">
        <v>5.2812473791913103E-2</v>
      </c>
      <c r="X7587" s="7">
        <v>3.6566329809061202E-2</v>
      </c>
      <c r="Y7587" s="7">
        <v>4.98320013080275E-2</v>
      </c>
      <c r="Z7587" s="7">
        <v>3.6380273261586098E-2</v>
      </c>
      <c r="AA7587" s="7">
        <v>3.7643033797514797E-2</v>
      </c>
      <c r="AB7587" s="7">
        <v>5.9658772876782597E-2</v>
      </c>
      <c r="AC7587" s="7">
        <v>6.1160976618705398E-2</v>
      </c>
      <c r="AD7587" s="7">
        <v>3.4000000000000002E-2</v>
      </c>
      <c r="AE7587" s="7">
        <v>0.248</v>
      </c>
      <c r="AF7587" s="7">
        <v>0.24279102784355899</v>
      </c>
      <c r="AG7587" s="7">
        <v>0.29235409159188902</v>
      </c>
      <c r="AH7587" s="7">
        <v>0.189168879650846</v>
      </c>
      <c r="AI7587" s="7">
        <v>0.22983527355123401</v>
      </c>
      <c r="AJ7587" s="7">
        <v>9.58409792783015E-2</v>
      </c>
      <c r="AK7587" s="7">
        <v>0.123593109250943</v>
      </c>
      <c r="AL7587" s="7">
        <v>8.6854430073076597E-2</v>
      </c>
      <c r="AM7587" s="7">
        <v>0.10871227555921301</v>
      </c>
      <c r="AN7587" s="7">
        <v>0.23516243061074399</v>
      </c>
      <c r="AO7587" s="7">
        <v>0.26131376693011799</v>
      </c>
      <c r="AP7587" s="7">
        <v>0.26987240027544901</v>
      </c>
      <c r="AQ7587" s="7">
        <v>0.29340443907749097</v>
      </c>
    </row>
    <row r="7588" spans="2:43" x14ac:dyDescent="0.35">
      <c r="B7588" s="7">
        <v>0</v>
      </c>
      <c r="C7588" s="7">
        <v>0</v>
      </c>
      <c r="D7588" s="7">
        <v>0.53718244412195304</v>
      </c>
      <c r="E7588" s="7">
        <v>0.71285516910351299</v>
      </c>
      <c r="F7588" s="7">
        <v>0.45533329781083498</v>
      </c>
      <c r="G7588" s="7">
        <v>0.66506793529344999</v>
      </c>
      <c r="H7588" s="7">
        <v>0.33119156391905602</v>
      </c>
      <c r="I7588" s="7">
        <v>0.54223576522831896</v>
      </c>
      <c r="J7588" s="7">
        <v>0.265352237499827</v>
      </c>
      <c r="K7588" s="7">
        <v>0.44063692753501299</v>
      </c>
      <c r="L7588" s="7">
        <v>0.57165677376957902</v>
      </c>
      <c r="M7588" s="7">
        <v>0.67002981600479306</v>
      </c>
      <c r="N7588" s="7">
        <v>0.52325546856529204</v>
      </c>
      <c r="O7588" s="7">
        <v>0.60148461487538596</v>
      </c>
      <c r="P7588" s="7">
        <v>0.505</v>
      </c>
      <c r="Q7588" s="7">
        <v>0.66900000000000004</v>
      </c>
      <c r="R7588" s="7">
        <v>0.14866087028663899</v>
      </c>
      <c r="S7588" s="7">
        <v>0.16364555919470999</v>
      </c>
      <c r="T7588" s="7">
        <v>0.113845295485298</v>
      </c>
      <c r="U7588" s="7">
        <v>0.12544403154637601</v>
      </c>
      <c r="V7588" s="7">
        <v>4.6205287779370698E-2</v>
      </c>
      <c r="W7588" s="7">
        <v>5.3383990743329501E-2</v>
      </c>
      <c r="X7588" s="7">
        <v>4.3050797321479102E-2</v>
      </c>
      <c r="Y7588" s="7">
        <v>5.0412606581456597E-2</v>
      </c>
      <c r="Z7588" s="7">
        <v>2.55375822028234E-2</v>
      </c>
      <c r="AA7588" s="7">
        <v>2.67684241339913E-2</v>
      </c>
      <c r="AB7588" s="7">
        <v>4.6760103162648801E-2</v>
      </c>
      <c r="AC7588" s="7">
        <v>4.8224335930547403E-2</v>
      </c>
      <c r="AD7588" s="7">
        <v>0</v>
      </c>
      <c r="AE7588" s="7">
        <v>0</v>
      </c>
      <c r="AF7588" s="7">
        <v>0.19043401077150399</v>
      </c>
      <c r="AG7588" s="7">
        <v>0.18530710016890001</v>
      </c>
      <c r="AH7588" s="7">
        <v>0.14650674248256801</v>
      </c>
      <c r="AI7588" s="7">
        <v>0.14247565335041801</v>
      </c>
      <c r="AJ7588" s="7">
        <v>6.70740228877688E-2</v>
      </c>
      <c r="AK7588" s="7">
        <v>6.4453954656123802E-2</v>
      </c>
      <c r="AL7588" s="7">
        <v>6.4320339041142705E-2</v>
      </c>
      <c r="AM7588" s="7">
        <v>6.1658606211929298E-2</v>
      </c>
      <c r="AN7588" s="7">
        <v>0.121660350048013</v>
      </c>
      <c r="AO7588" s="7">
        <v>0.116567609752594</v>
      </c>
      <c r="AP7588" s="7">
        <v>0.15596099665473501</v>
      </c>
      <c r="AQ7588" s="7">
        <v>0.150468464766842</v>
      </c>
    </row>
    <row r="7589" spans="2:43" x14ac:dyDescent="0.35">
      <c r="B7589" s="7">
        <v>0</v>
      </c>
      <c r="C7589" s="7">
        <v>0</v>
      </c>
      <c r="D7589" s="7">
        <v>0.54183627806339896</v>
      </c>
      <c r="E7589" s="7">
        <v>0.69237093187118004</v>
      </c>
      <c r="F7589" s="7">
        <v>0.46027609356376098</v>
      </c>
      <c r="G7589" s="7">
        <v>0.63937206601888796</v>
      </c>
      <c r="H7589" s="7">
        <v>0.336393533613221</v>
      </c>
      <c r="I7589" s="7">
        <v>0.51340399055775099</v>
      </c>
      <c r="J7589" s="7">
        <v>0.26920876455591902</v>
      </c>
      <c r="K7589" s="7">
        <v>0.41576992967587501</v>
      </c>
      <c r="L7589" s="7">
        <v>0.79778594518436496</v>
      </c>
      <c r="M7589" s="7">
        <v>0.85241223351728002</v>
      </c>
      <c r="N7589" s="7">
        <v>0.74774850419816397</v>
      </c>
      <c r="O7589" s="7">
        <v>0.80887452585408504</v>
      </c>
      <c r="P7589" s="7">
        <v>0.68100000000000005</v>
      </c>
      <c r="Q7589" s="7">
        <v>0.77800000000000002</v>
      </c>
      <c r="R7589" s="7">
        <v>0.15264464097063399</v>
      </c>
      <c r="S7589" s="7">
        <v>0.168980463340241</v>
      </c>
      <c r="T7589" s="7">
        <v>0.116897750671852</v>
      </c>
      <c r="U7589" s="7">
        <v>0.12963865786016299</v>
      </c>
      <c r="V7589" s="7">
        <v>4.8032326178942798E-2</v>
      </c>
      <c r="W7589" s="7">
        <v>5.61103524753786E-2</v>
      </c>
      <c r="X7589" s="7">
        <v>4.4936943865897597E-2</v>
      </c>
      <c r="Y7589" s="7">
        <v>5.3182323201374497E-2</v>
      </c>
      <c r="Z7589" s="7">
        <v>2.02428624407433E-2</v>
      </c>
      <c r="AA7589" s="7">
        <v>2.08320982180237E-2</v>
      </c>
      <c r="AB7589" s="7">
        <v>4.0375176206684099E-2</v>
      </c>
      <c r="AC7589" s="7">
        <v>4.1099817427082297E-2</v>
      </c>
      <c r="AD7589" s="7">
        <v>0</v>
      </c>
      <c r="AE7589" s="7">
        <v>0</v>
      </c>
      <c r="AF7589" s="7">
        <v>8.8731746974384407E-2</v>
      </c>
      <c r="AG7589" s="7">
        <v>6.9974234837948499E-2</v>
      </c>
      <c r="AH7589" s="7">
        <v>6.9697949746479901E-2</v>
      </c>
      <c r="AI7589" s="7">
        <v>5.6516078989509499E-2</v>
      </c>
      <c r="AJ7589" s="7">
        <v>1.40711667004356E-2</v>
      </c>
      <c r="AK7589" s="7">
        <v>0</v>
      </c>
      <c r="AL7589" s="7">
        <v>2.1732050126843299E-2</v>
      </c>
      <c r="AM7589" s="7">
        <v>1.27457353899996E-2</v>
      </c>
      <c r="AN7589" s="7">
        <v>4.7586808546686801E-2</v>
      </c>
      <c r="AO7589" s="7">
        <v>4.17801909478814E-2</v>
      </c>
      <c r="AP7589" s="7">
        <v>7.3608360654644406E-2</v>
      </c>
      <c r="AQ7589" s="7">
        <v>6.6275656834628105E-2</v>
      </c>
    </row>
    <row r="7590" spans="2:43" x14ac:dyDescent="0.35">
      <c r="B7590" s="7">
        <v>0</v>
      </c>
      <c r="C7590" s="7">
        <v>0</v>
      </c>
      <c r="D7590" s="7">
        <v>0.44814831059843202</v>
      </c>
      <c r="E7590" s="7">
        <v>0.58748199968633696</v>
      </c>
      <c r="F7590" s="7">
        <v>0.363241477999447</v>
      </c>
      <c r="G7590" s="7">
        <v>0.50825471210663498</v>
      </c>
      <c r="H7590" s="7">
        <v>0.235137373593549</v>
      </c>
      <c r="I7590" s="7">
        <v>0.38558469046127603</v>
      </c>
      <c r="J7590" s="7">
        <v>0.19320865995626299</v>
      </c>
      <c r="K7590" s="7">
        <v>0.30503906632787497</v>
      </c>
      <c r="L7590" s="7">
        <v>0.75802870019242197</v>
      </c>
      <c r="M7590" s="7">
        <v>0.81308660041057501</v>
      </c>
      <c r="N7590" s="7">
        <v>0.701074494519346</v>
      </c>
      <c r="O7590" s="7">
        <v>0.76525860806189505</v>
      </c>
      <c r="P7590" s="7">
        <v>0.77900000000000003</v>
      </c>
      <c r="Q7590" s="7">
        <v>0.80900000000000005</v>
      </c>
      <c r="R7590" s="7">
        <v>0.122516401727916</v>
      </c>
      <c r="S7590" s="7">
        <v>0.13713770646389301</v>
      </c>
      <c r="T7590" s="7">
        <v>9.3812812447959401E-2</v>
      </c>
      <c r="U7590" s="7">
        <v>0.10501598678096701</v>
      </c>
      <c r="V7590" s="7">
        <v>3.4214901840466501E-2</v>
      </c>
      <c r="W7590" s="7">
        <v>4.0920530081519302E-2</v>
      </c>
      <c r="X7590" s="7">
        <v>3.06724997387871E-2</v>
      </c>
      <c r="Y7590" s="7">
        <v>3.7595067725305298E-2</v>
      </c>
      <c r="Z7590" s="7">
        <v>8.6455614728792006E-3</v>
      </c>
      <c r="AA7590" s="7">
        <v>8.8056051677118195E-3</v>
      </c>
      <c r="AB7590" s="7">
        <v>2.5364912982462601E-2</v>
      </c>
      <c r="AC7590" s="7">
        <v>2.5588314358928499E-2</v>
      </c>
      <c r="AD7590" s="7">
        <v>0</v>
      </c>
      <c r="AE7590" s="7">
        <v>0</v>
      </c>
      <c r="AF7590" s="7">
        <v>8.0270372440085405E-2</v>
      </c>
      <c r="AG7590" s="7">
        <v>4.2062862720375203E-2</v>
      </c>
      <c r="AH7590" s="7">
        <v>6.3945475976369598E-2</v>
      </c>
      <c r="AI7590" s="7">
        <v>3.1864185220449703E-2</v>
      </c>
      <c r="AJ7590" s="7">
        <v>6.9213539987132101E-3</v>
      </c>
      <c r="AK7590" s="7">
        <v>0</v>
      </c>
      <c r="AL7590" s="7">
        <v>1.7685432031663999E-2</v>
      </c>
      <c r="AM7590" s="7">
        <v>0</v>
      </c>
      <c r="AN7590" s="7">
        <v>3.1835488327072399E-2</v>
      </c>
      <c r="AO7590" s="7">
        <v>2.17442386234902E-2</v>
      </c>
      <c r="AP7590" s="7">
        <v>5.4252211030248403E-2</v>
      </c>
      <c r="AQ7590" s="7">
        <v>4.2221566244919503E-2</v>
      </c>
    </row>
    <row r="7591" spans="2:43" x14ac:dyDescent="0.35">
      <c r="B7591" s="7">
        <v>0</v>
      </c>
      <c r="C7591" s="7">
        <v>0</v>
      </c>
      <c r="D7591" s="7">
        <v>0.37219524255949799</v>
      </c>
      <c r="E7591" s="7">
        <v>0.51518439309947095</v>
      </c>
      <c r="F7591" s="7">
        <v>0.29771142701688602</v>
      </c>
      <c r="G7591" s="7">
        <v>0.43177334801616002</v>
      </c>
      <c r="H7591" s="7">
        <v>0.17863139546547999</v>
      </c>
      <c r="I7591" s="7">
        <v>0.30588668254405299</v>
      </c>
      <c r="J7591" s="7">
        <v>0.15081490807228701</v>
      </c>
      <c r="K7591" s="7">
        <v>0.246342766280403</v>
      </c>
      <c r="L7591" s="7">
        <v>0.71352124646889303</v>
      </c>
      <c r="M7591" s="7">
        <v>0.76504051923653305</v>
      </c>
      <c r="N7591" s="7">
        <v>0.64497585819690895</v>
      </c>
      <c r="O7591" s="7">
        <v>0.70991241836369301</v>
      </c>
      <c r="P7591" s="7">
        <v>0.82699999999999996</v>
      </c>
      <c r="Q7591" s="7">
        <v>0.82299999999999995</v>
      </c>
      <c r="R7591" s="7">
        <v>0.10411361508615</v>
      </c>
      <c r="S7591" s="7">
        <v>0.112270632015687</v>
      </c>
      <c r="T7591" s="7">
        <v>8.0478578052277802E-2</v>
      </c>
      <c r="U7591" s="7">
        <v>8.6205552082107201E-2</v>
      </c>
      <c r="V7591" s="7">
        <v>2.3824879217453399E-2</v>
      </c>
      <c r="W7591" s="7">
        <v>2.88969465026944E-2</v>
      </c>
      <c r="X7591" s="7">
        <v>2.51448449482621E-2</v>
      </c>
      <c r="Y7591" s="7">
        <v>2.6832678293928099E-2</v>
      </c>
      <c r="Z7591" s="7">
        <v>0</v>
      </c>
      <c r="AA7591" s="7">
        <v>0</v>
      </c>
      <c r="AB7591" s="7">
        <v>1.09570770590356E-2</v>
      </c>
      <c r="AC7591" s="7">
        <v>1.12543367552673E-2</v>
      </c>
      <c r="AD7591" s="7">
        <v>0</v>
      </c>
      <c r="AE7591" s="7">
        <v>0</v>
      </c>
      <c r="AF7591" s="7">
        <v>4.4105453608284502E-2</v>
      </c>
      <c r="AG7591" s="7">
        <v>5.2531598978583999E-3</v>
      </c>
      <c r="AH7591" s="7">
        <v>3.3650565145898099E-2</v>
      </c>
      <c r="AI7591" s="7">
        <v>2.8778180310006802E-3</v>
      </c>
      <c r="AJ7591" s="7">
        <v>0</v>
      </c>
      <c r="AK7591" s="7">
        <v>0</v>
      </c>
      <c r="AL7591" s="7">
        <v>1.8226624515825399E-4</v>
      </c>
      <c r="AM7591" s="7">
        <v>0</v>
      </c>
      <c r="AN7591" s="7">
        <v>1.0749054282958E-2</v>
      </c>
      <c r="AO7591" s="7">
        <v>3.60924782251809E-3</v>
      </c>
      <c r="AP7591" s="7">
        <v>2.8301131054966001E-2</v>
      </c>
      <c r="AQ7591" s="7">
        <v>1.73182160387058E-2</v>
      </c>
    </row>
    <row r="7592" spans="2:43" x14ac:dyDescent="0.35">
      <c r="B7592" s="7">
        <v>0</v>
      </c>
      <c r="C7592" s="7">
        <v>0</v>
      </c>
      <c r="D7592" s="7">
        <v>0.33882176833026101</v>
      </c>
      <c r="E7592" s="7">
        <v>0.46963406245260397</v>
      </c>
      <c r="F7592" s="7">
        <v>0.268930403753039</v>
      </c>
      <c r="G7592" s="7">
        <v>0.38298886696944101</v>
      </c>
      <c r="H7592" s="7">
        <v>0.153871934863509</v>
      </c>
      <c r="I7592" s="7">
        <v>0.25348905366169699</v>
      </c>
      <c r="J7592" s="7">
        <v>0.13221726369568501</v>
      </c>
      <c r="K7592" s="7">
        <v>0.20698074740964101</v>
      </c>
      <c r="L7592" s="7">
        <v>0.543067541361266</v>
      </c>
      <c r="M7592" s="7">
        <v>0.60272248985298804</v>
      </c>
      <c r="N7592" s="7">
        <v>0.50375428010824297</v>
      </c>
      <c r="O7592" s="7">
        <v>0.544445907512494</v>
      </c>
      <c r="P7592" s="7">
        <v>0.82799999999999996</v>
      </c>
      <c r="Q7592" s="7">
        <v>0.83199999999999996</v>
      </c>
      <c r="R7592" s="7">
        <v>0.131923879669814</v>
      </c>
      <c r="S7592" s="7">
        <v>0.14800829468493601</v>
      </c>
      <c r="T7592" s="7">
        <v>0.101021034786536</v>
      </c>
      <c r="U7592" s="7">
        <v>0.11334527730201201</v>
      </c>
      <c r="V7592" s="7">
        <v>3.8529362889147697E-2</v>
      </c>
      <c r="W7592" s="7">
        <v>4.5906003313092102E-2</v>
      </c>
      <c r="X7592" s="7">
        <v>3.5126541755585598E-2</v>
      </c>
      <c r="Y7592" s="7">
        <v>4.2741830437147799E-2</v>
      </c>
      <c r="Z7592" s="7">
        <v>3.7346037900623198E-3</v>
      </c>
      <c r="AA7592" s="7">
        <v>3.8568597326702802E-3</v>
      </c>
      <c r="AB7592" s="7">
        <v>1.7520293628491401E-2</v>
      </c>
      <c r="AC7592" s="7">
        <v>1.7717373884845899E-2</v>
      </c>
      <c r="AD7592" s="7">
        <v>0</v>
      </c>
      <c r="AE7592" s="7">
        <v>0</v>
      </c>
      <c r="AF7592" s="7">
        <v>1.2126615076121399E-2</v>
      </c>
      <c r="AG7592" s="7">
        <v>0</v>
      </c>
      <c r="AH7592" s="7">
        <v>6.9224806743541402E-3</v>
      </c>
      <c r="AI7592" s="7">
        <v>0</v>
      </c>
      <c r="AJ7592" s="7">
        <v>0</v>
      </c>
      <c r="AK7592" s="7">
        <v>0</v>
      </c>
      <c r="AL7592" s="7">
        <v>0</v>
      </c>
      <c r="AM7592" s="7">
        <v>0</v>
      </c>
      <c r="AN7592" s="7">
        <v>1.1100382226624599E-3</v>
      </c>
      <c r="AO7592" s="7">
        <v>0</v>
      </c>
      <c r="AP7592" s="7">
        <v>1.3289414999540099E-2</v>
      </c>
      <c r="AQ7592" s="7">
        <v>0</v>
      </c>
    </row>
    <row r="7593" spans="2:43" x14ac:dyDescent="0.35">
      <c r="B7593" s="7">
        <v>0</v>
      </c>
      <c r="C7593" s="7">
        <v>0</v>
      </c>
      <c r="D7593" s="7">
        <v>0.62159859112573401</v>
      </c>
      <c r="E7593" s="7">
        <v>0.79893067857828004</v>
      </c>
      <c r="F7593" s="7">
        <v>0.54411496074451304</v>
      </c>
      <c r="G7593" s="7">
        <v>0.76162811458961199</v>
      </c>
      <c r="H7593" s="7">
        <v>0.42235121623733202</v>
      </c>
      <c r="I7593" s="7">
        <v>0.66449281133754801</v>
      </c>
      <c r="J7593" s="7">
        <v>0.33181940243038999</v>
      </c>
      <c r="K7593" s="7">
        <v>0.55304296642836503</v>
      </c>
      <c r="L7593" s="7">
        <v>0.64168259051379695</v>
      </c>
      <c r="M7593" s="7">
        <v>0.70837613164061997</v>
      </c>
      <c r="N7593" s="7">
        <v>0.57601838115156101</v>
      </c>
      <c r="O7593" s="7">
        <v>0.63849078881097099</v>
      </c>
      <c r="P7593" s="7">
        <v>0.78200000000000003</v>
      </c>
      <c r="Q7593" s="7">
        <v>0.83499999999999996</v>
      </c>
      <c r="R7593" s="7">
        <v>0.221301775952019</v>
      </c>
      <c r="S7593" s="7">
        <v>0.24521204325373999</v>
      </c>
      <c r="T7593" s="7">
        <v>0.17151824503860699</v>
      </c>
      <c r="U7593" s="7">
        <v>0.1911574299555</v>
      </c>
      <c r="V7593" s="7">
        <v>8.3845113761417997E-2</v>
      </c>
      <c r="W7593" s="7">
        <v>9.7192453746627605E-2</v>
      </c>
      <c r="X7593" s="7">
        <v>7.8042238040214304E-2</v>
      </c>
      <c r="Y7593" s="7">
        <v>8.7847226509952095E-2</v>
      </c>
      <c r="Z7593" s="7">
        <v>1.6096716995940102E-2</v>
      </c>
      <c r="AA7593" s="7">
        <v>1.59679003313342E-2</v>
      </c>
      <c r="AB7593" s="7">
        <v>3.5276253142410098E-2</v>
      </c>
      <c r="AC7593" s="7">
        <v>3.5117834613449597E-2</v>
      </c>
      <c r="AD7593" s="7">
        <v>0</v>
      </c>
      <c r="AE7593" s="7">
        <v>0</v>
      </c>
      <c r="AF7593" s="7">
        <v>5.8706899093058599E-3</v>
      </c>
      <c r="AG7593" s="7">
        <v>0</v>
      </c>
      <c r="AH7593" s="7">
        <v>3.2161170807501601E-3</v>
      </c>
      <c r="AI7593" s="7">
        <v>0</v>
      </c>
      <c r="AJ7593" s="7">
        <v>0</v>
      </c>
      <c r="AK7593" s="7">
        <v>0</v>
      </c>
      <c r="AL7593" s="7">
        <v>0</v>
      </c>
      <c r="AM7593" s="7">
        <v>0</v>
      </c>
      <c r="AN7593" s="7">
        <v>0</v>
      </c>
      <c r="AO7593" s="7">
        <v>0</v>
      </c>
      <c r="AP7593" s="7">
        <v>3.9812397148991001E-3</v>
      </c>
      <c r="AQ7593" s="7">
        <v>0</v>
      </c>
    </row>
    <row r="7594" spans="2:43" x14ac:dyDescent="0.35">
      <c r="B7594" s="7">
        <v>0</v>
      </c>
      <c r="C7594" s="7">
        <v>0</v>
      </c>
      <c r="D7594" s="7">
        <v>0.67341667536985605</v>
      </c>
      <c r="E7594" s="7">
        <v>0.86260978138241695</v>
      </c>
      <c r="F7594" s="7">
        <v>0.61336890970529301</v>
      </c>
      <c r="G7594" s="7">
        <v>0.82278902500862094</v>
      </c>
      <c r="H7594" s="7">
        <v>0.488670111209698</v>
      </c>
      <c r="I7594" s="7">
        <v>0.75097268145483098</v>
      </c>
      <c r="J7594" s="7">
        <v>0.39261761055896599</v>
      </c>
      <c r="K7594" s="7">
        <v>0.65534086273465397</v>
      </c>
      <c r="L7594" s="7">
        <v>0.85446601753665996</v>
      </c>
      <c r="M7594" s="7">
        <v>0.91021252188985502</v>
      </c>
      <c r="N7594" s="7">
        <v>0.81104602961518701</v>
      </c>
      <c r="O7594" s="7">
        <v>0.87860791327008603</v>
      </c>
      <c r="P7594" s="7">
        <v>0.68799999999999994</v>
      </c>
      <c r="Q7594" s="7">
        <v>0.82599999999999996</v>
      </c>
      <c r="R7594" s="7">
        <v>0.30431346014315802</v>
      </c>
      <c r="S7594" s="7">
        <v>0.33473706247683499</v>
      </c>
      <c r="T7594" s="7">
        <v>0.23964352157712701</v>
      </c>
      <c r="U7594" s="7">
        <v>0.26540778535898502</v>
      </c>
      <c r="V7594" s="7">
        <v>0.13029818868683499</v>
      </c>
      <c r="W7594" s="7">
        <v>0.150841530748138</v>
      </c>
      <c r="X7594" s="7">
        <v>0.114142156404915</v>
      </c>
      <c r="Y7594" s="7">
        <v>0.12994102759502499</v>
      </c>
      <c r="Z7594" s="7">
        <v>3.4355636488909998E-2</v>
      </c>
      <c r="AA7594" s="7">
        <v>3.4266439707871202E-2</v>
      </c>
      <c r="AB7594" s="7">
        <v>5.7250226799032501E-2</v>
      </c>
      <c r="AC7594" s="7">
        <v>5.7144116626571803E-2</v>
      </c>
      <c r="AD7594" s="7">
        <v>0</v>
      </c>
      <c r="AE7594" s="7">
        <v>0</v>
      </c>
      <c r="AF7594" s="7">
        <v>5.7282634830654097E-3</v>
      </c>
      <c r="AG7594" s="7">
        <v>0</v>
      </c>
      <c r="AH7594" s="7">
        <v>3.1380921689836598E-3</v>
      </c>
      <c r="AI7594" s="7">
        <v>0</v>
      </c>
      <c r="AJ7594" s="7">
        <v>0</v>
      </c>
      <c r="AK7594" s="7">
        <v>0</v>
      </c>
      <c r="AL7594" s="7">
        <v>0</v>
      </c>
      <c r="AM7594" s="7">
        <v>0</v>
      </c>
      <c r="AN7594" s="7">
        <v>0</v>
      </c>
      <c r="AO7594" s="7">
        <v>0</v>
      </c>
      <c r="AP7594" s="7">
        <v>3.5947135431244802E-4</v>
      </c>
      <c r="AQ7594" s="7">
        <v>0</v>
      </c>
    </row>
    <row r="7595" spans="2:43" x14ac:dyDescent="0.35">
      <c r="B7595" s="7">
        <v>0</v>
      </c>
      <c r="C7595" s="7">
        <v>0</v>
      </c>
      <c r="D7595" s="7">
        <v>0.64979705843595603</v>
      </c>
      <c r="E7595" s="7">
        <v>0.83170738808795097</v>
      </c>
      <c r="F7595" s="7">
        <v>0.58096539173261097</v>
      </c>
      <c r="G7595" s="7">
        <v>0.79189833428497902</v>
      </c>
      <c r="H7595" s="7">
        <v>0.45784828733865701</v>
      </c>
      <c r="I7595" s="7">
        <v>0.70852913581550503</v>
      </c>
      <c r="J7595" s="7">
        <v>0.36376662879481098</v>
      </c>
      <c r="K7595" s="7">
        <v>0.60342137762167403</v>
      </c>
      <c r="L7595" s="7">
        <v>0.80751847951808498</v>
      </c>
      <c r="M7595" s="7">
        <v>0.89194575701543199</v>
      </c>
      <c r="N7595" s="7">
        <v>0.75888643813113899</v>
      </c>
      <c r="O7595" s="7">
        <v>0.85261423687281102</v>
      </c>
      <c r="P7595" s="7">
        <v>0.54700000000000004</v>
      </c>
      <c r="Q7595" s="7">
        <v>0.80300000000000005</v>
      </c>
      <c r="R7595" s="7">
        <v>0.35514742561957402</v>
      </c>
      <c r="S7595" s="7">
        <v>0.38634077332140598</v>
      </c>
      <c r="T7595" s="7">
        <v>0.28300952296651499</v>
      </c>
      <c r="U7595" s="7">
        <v>0.30991042215720299</v>
      </c>
      <c r="V7595" s="7">
        <v>0.16598378350352599</v>
      </c>
      <c r="W7595" s="7">
        <v>0.18912582913419901</v>
      </c>
      <c r="X7595" s="7">
        <v>0.14131487116667901</v>
      </c>
      <c r="Y7595" s="7">
        <v>0.15869762201514001</v>
      </c>
      <c r="Z7595" s="7">
        <v>5.0332639118458603E-2</v>
      </c>
      <c r="AA7595" s="7">
        <v>5.1310906896701897E-2</v>
      </c>
      <c r="AB7595" s="7">
        <v>7.7075846153756802E-2</v>
      </c>
      <c r="AC7595" s="7">
        <v>7.8311220750492599E-2</v>
      </c>
      <c r="AD7595" s="7">
        <v>0</v>
      </c>
      <c r="AE7595" s="7">
        <v>0</v>
      </c>
      <c r="AF7595" s="7">
        <v>7.10419412771633E-3</v>
      </c>
      <c r="AG7595" s="7">
        <v>0</v>
      </c>
      <c r="AH7595" s="7">
        <v>3.8918628699663302E-3</v>
      </c>
      <c r="AI7595" s="7">
        <v>0</v>
      </c>
      <c r="AJ7595" s="7">
        <v>0</v>
      </c>
      <c r="AK7595" s="7">
        <v>0</v>
      </c>
      <c r="AL7595" s="7">
        <v>0</v>
      </c>
      <c r="AM7595" s="7">
        <v>0</v>
      </c>
      <c r="AN7595" s="7">
        <v>0</v>
      </c>
      <c r="AO7595" s="7">
        <v>0</v>
      </c>
      <c r="AP7595" s="7">
        <v>1.1458219450495701E-3</v>
      </c>
      <c r="AQ7595" s="7">
        <v>0</v>
      </c>
    </row>
    <row r="7596" spans="2:43" x14ac:dyDescent="0.35">
      <c r="B7596" s="7">
        <v>0</v>
      </c>
      <c r="C7596" s="7">
        <v>0</v>
      </c>
      <c r="D7596" s="7">
        <v>0.69696072079829197</v>
      </c>
      <c r="E7596" s="7">
        <v>0.88364349503687101</v>
      </c>
      <c r="F7596" s="7">
        <v>0.64566875187991202</v>
      </c>
      <c r="G7596" s="7">
        <v>0.84496950674010896</v>
      </c>
      <c r="H7596" s="7">
        <v>0.51939331994918803</v>
      </c>
      <c r="I7596" s="7">
        <v>0.78031632392072603</v>
      </c>
      <c r="J7596" s="7">
        <v>0.42137628294604101</v>
      </c>
      <c r="K7596" s="7">
        <v>0.69285134640399304</v>
      </c>
      <c r="L7596" s="7">
        <v>0.82745409591721497</v>
      </c>
      <c r="M7596" s="7">
        <v>0.88867601833466103</v>
      </c>
      <c r="N7596" s="7">
        <v>0.78170080186755697</v>
      </c>
      <c r="O7596" s="7">
        <v>0.84796138620352701</v>
      </c>
      <c r="P7596" s="7">
        <v>0.35599999999999998</v>
      </c>
      <c r="Q7596" s="7">
        <v>0.752</v>
      </c>
      <c r="R7596" s="7">
        <v>0.36060588896095103</v>
      </c>
      <c r="S7596" s="7">
        <v>0.38966808036890699</v>
      </c>
      <c r="T7596" s="7">
        <v>0.28771685907824102</v>
      </c>
      <c r="U7596" s="7">
        <v>0.31278053660124</v>
      </c>
      <c r="V7596" s="7">
        <v>0.170033365129935</v>
      </c>
      <c r="W7596" s="7">
        <v>0.191597996697563</v>
      </c>
      <c r="X7596" s="7">
        <v>0.14435664498286499</v>
      </c>
      <c r="Y7596" s="7">
        <v>0.160553386284183</v>
      </c>
      <c r="Z7596" s="7">
        <v>5.7177163744797102E-2</v>
      </c>
      <c r="AA7596" s="7">
        <v>6.0869007678525398E-2</v>
      </c>
      <c r="AB7596" s="7">
        <v>8.5719238114693494E-2</v>
      </c>
      <c r="AC7596" s="7">
        <v>8.9539922579423198E-2</v>
      </c>
      <c r="AD7596" s="7">
        <v>0</v>
      </c>
      <c r="AE7596" s="7">
        <v>0</v>
      </c>
      <c r="AF7596" s="7">
        <v>3.1835177274880701E-3</v>
      </c>
      <c r="AG7596" s="7">
        <v>0</v>
      </c>
      <c r="AH7596" s="7">
        <v>1.74401405940651E-3</v>
      </c>
      <c r="AI7596" s="7">
        <v>0</v>
      </c>
      <c r="AJ7596" s="7">
        <v>0</v>
      </c>
      <c r="AK7596" s="7">
        <v>0</v>
      </c>
      <c r="AL7596" s="7">
        <v>0</v>
      </c>
      <c r="AM7596" s="7">
        <v>0</v>
      </c>
      <c r="AN7596" s="7">
        <v>0</v>
      </c>
      <c r="AO7596" s="7">
        <v>0</v>
      </c>
      <c r="AP7596" s="7">
        <v>0</v>
      </c>
      <c r="AQ7596" s="7">
        <v>0</v>
      </c>
    </row>
    <row r="7597" spans="2:43" x14ac:dyDescent="0.35">
      <c r="B7597" s="7">
        <v>1.2999999999999999E-2</v>
      </c>
      <c r="C7597" s="7">
        <v>1.2E-2</v>
      </c>
      <c r="D7597" s="7">
        <v>0.73717877483581296</v>
      </c>
      <c r="E7597" s="7">
        <v>0.91012269788557998</v>
      </c>
      <c r="F7597" s="7">
        <v>0.69434106389114503</v>
      </c>
      <c r="G7597" s="7">
        <v>0.87505063385963799</v>
      </c>
      <c r="H7597" s="7">
        <v>0.57755344857608504</v>
      </c>
      <c r="I7597" s="7">
        <v>0.82178309526311699</v>
      </c>
      <c r="J7597" s="7">
        <v>0.47008537859553801</v>
      </c>
      <c r="K7597" s="7">
        <v>0.74778452932314898</v>
      </c>
      <c r="L7597" s="7">
        <v>0.88593105540059502</v>
      </c>
      <c r="M7597" s="7">
        <v>0.92247404785092302</v>
      </c>
      <c r="N7597" s="7">
        <v>0.84431459506316198</v>
      </c>
      <c r="O7597" s="7">
        <v>0.89775997641017902</v>
      </c>
      <c r="P7597" s="7">
        <v>0.13700000000000001</v>
      </c>
      <c r="Q7597" s="7">
        <v>0.64</v>
      </c>
      <c r="R7597" s="7">
        <v>0.31509332559182501</v>
      </c>
      <c r="S7597" s="7">
        <v>0.34270877771430103</v>
      </c>
      <c r="T7597" s="7">
        <v>0.248484422629135</v>
      </c>
      <c r="U7597" s="7">
        <v>0.27228253025747301</v>
      </c>
      <c r="V7597" s="7">
        <v>0.136341973844194</v>
      </c>
      <c r="W7597" s="7">
        <v>0.15675566986342601</v>
      </c>
      <c r="X7597" s="7">
        <v>0.119036510539753</v>
      </c>
      <c r="Y7597" s="7">
        <v>0.13438333180463799</v>
      </c>
      <c r="Z7597" s="7">
        <v>5.6245438209260999E-2</v>
      </c>
      <c r="AA7597" s="7">
        <v>6.0408283158414899E-2</v>
      </c>
      <c r="AB7597" s="7">
        <v>8.4542637920625593E-2</v>
      </c>
      <c r="AC7597" s="7">
        <v>8.9073003213390595E-2</v>
      </c>
      <c r="AD7597" s="7">
        <v>0</v>
      </c>
      <c r="AE7597" s="7">
        <v>0</v>
      </c>
      <c r="AF7597" s="7">
        <v>1.0600820490415899E-2</v>
      </c>
      <c r="AG7597" s="7">
        <v>1.44079803376517E-3</v>
      </c>
      <c r="AH7597" s="7">
        <v>5.9937361439246599E-3</v>
      </c>
      <c r="AI7597" s="7">
        <v>7.8930674893222899E-4</v>
      </c>
      <c r="AJ7597" s="7">
        <v>0</v>
      </c>
      <c r="AK7597" s="7">
        <v>0</v>
      </c>
      <c r="AL7597" s="7">
        <v>0</v>
      </c>
      <c r="AM7597" s="7">
        <v>0</v>
      </c>
      <c r="AN7597" s="7">
        <v>2.1245824765274201E-5</v>
      </c>
      <c r="AO7597" s="7">
        <v>0</v>
      </c>
      <c r="AP7597" s="7">
        <v>1.1534248908493701E-2</v>
      </c>
      <c r="AQ7597" s="7">
        <v>7.6862389138856301E-3</v>
      </c>
    </row>
    <row r="7598" spans="2:43" x14ac:dyDescent="0.35">
      <c r="B7598" s="7">
        <v>2.5999999999999999E-2</v>
      </c>
      <c r="C7598" s="7">
        <v>2.4E-2</v>
      </c>
      <c r="D7598" s="7">
        <v>0.68784416755160105</v>
      </c>
      <c r="E7598" s="7">
        <v>0.89880533319673195</v>
      </c>
      <c r="F7598" s="7">
        <v>0.63316184299122202</v>
      </c>
      <c r="G7598" s="7">
        <v>0.86095797553098996</v>
      </c>
      <c r="H7598" s="7">
        <v>0.50749690353960697</v>
      </c>
      <c r="I7598" s="7">
        <v>0.80146825008068401</v>
      </c>
      <c r="J7598" s="7">
        <v>0.410240559948996</v>
      </c>
      <c r="K7598" s="7">
        <v>0.71989021800012598</v>
      </c>
      <c r="L7598" s="7">
        <v>0.869070061300659</v>
      </c>
      <c r="M7598" s="7">
        <v>0.92407605511506097</v>
      </c>
      <c r="N7598" s="7">
        <v>0.82648715470992495</v>
      </c>
      <c r="O7598" s="7">
        <v>0.90047646772489098</v>
      </c>
      <c r="P7598" s="7">
        <v>1.2E-2</v>
      </c>
      <c r="Q7598" s="7">
        <v>0.28899999999999998</v>
      </c>
      <c r="R7598" s="7">
        <v>0.26182456878013699</v>
      </c>
      <c r="S7598" s="7">
        <v>0.28321033121654399</v>
      </c>
      <c r="T7598" s="7">
        <v>0.20479706768224401</v>
      </c>
      <c r="U7598" s="7">
        <v>0.22233619287099299</v>
      </c>
      <c r="V7598" s="7">
        <v>0.10647658050487099</v>
      </c>
      <c r="W7598" s="7">
        <v>0.118466614537061</v>
      </c>
      <c r="X7598" s="7">
        <v>9.4851036110551998E-2</v>
      </c>
      <c r="Y7598" s="7">
        <v>0.10456075793460599</v>
      </c>
      <c r="Z7598" s="7">
        <v>4.56621111071146E-2</v>
      </c>
      <c r="AA7598" s="7">
        <v>4.8731831693062097E-2</v>
      </c>
      <c r="AB7598" s="7">
        <v>7.1177817222538603E-2</v>
      </c>
      <c r="AC7598" s="7">
        <v>7.5054317006438803E-2</v>
      </c>
      <c r="AD7598" s="7">
        <v>0</v>
      </c>
      <c r="AE7598" s="7">
        <v>0</v>
      </c>
      <c r="AF7598" s="7">
        <v>4.81931374149785E-2</v>
      </c>
      <c r="AG7598" s="7">
        <v>3.7924010731629397E-2</v>
      </c>
      <c r="AH7598" s="7">
        <v>3.72636843663385E-2</v>
      </c>
      <c r="AI7598" s="7">
        <v>2.8253186818674399E-2</v>
      </c>
      <c r="AJ7598" s="7">
        <v>0</v>
      </c>
      <c r="AK7598" s="7">
        <v>0</v>
      </c>
      <c r="AL7598" s="7">
        <v>2.1674965860595699E-3</v>
      </c>
      <c r="AM7598" s="7">
        <v>0</v>
      </c>
      <c r="AN7598" s="7">
        <v>1.5537126770470699E-2</v>
      </c>
      <c r="AO7598" s="7">
        <v>1.5763893046181299E-2</v>
      </c>
      <c r="AP7598" s="7">
        <v>3.4588069974411301E-2</v>
      </c>
      <c r="AQ7598" s="7">
        <v>3.4866946779099899E-2</v>
      </c>
    </row>
    <row r="7599" spans="2:43" x14ac:dyDescent="0.35">
      <c r="B7599" s="7">
        <v>3.5000000000000003E-2</v>
      </c>
      <c r="C7599" s="7">
        <v>3.5999999999999997E-2</v>
      </c>
      <c r="D7599" s="7">
        <v>0.77398021260052496</v>
      </c>
      <c r="E7599" s="7">
        <v>0.814873277898847</v>
      </c>
      <c r="F7599" s="7">
        <v>0.73858565248933405</v>
      </c>
      <c r="G7599" s="7">
        <v>0.77635155666687095</v>
      </c>
      <c r="H7599" s="7">
        <v>0.63097123970606905</v>
      </c>
      <c r="I7599" s="7">
        <v>0.68591209006335896</v>
      </c>
      <c r="J7599" s="7">
        <v>0.51469363688016401</v>
      </c>
      <c r="K7599" s="7">
        <v>0.57754703764468796</v>
      </c>
      <c r="L7599" s="7">
        <v>0.943417187351558</v>
      </c>
      <c r="M7599" s="7">
        <v>0.94818196472507299</v>
      </c>
      <c r="N7599" s="7">
        <v>0.93143259882187202</v>
      </c>
      <c r="O7599" s="7">
        <v>0.94048347842206703</v>
      </c>
      <c r="P7599" s="7">
        <v>0</v>
      </c>
      <c r="Q7599" s="7">
        <v>0</v>
      </c>
      <c r="R7599" s="7">
        <v>0.235648952229814</v>
      </c>
      <c r="S7599" s="7">
        <v>0.27603741175798302</v>
      </c>
      <c r="T7599" s="7">
        <v>0.18330259041623501</v>
      </c>
      <c r="U7599" s="7">
        <v>0.21645345978038599</v>
      </c>
      <c r="V7599" s="7">
        <v>9.1854084852831905E-2</v>
      </c>
      <c r="W7599" s="7">
        <v>0.114445081581477</v>
      </c>
      <c r="X7599" s="7">
        <v>8.3925647715310206E-2</v>
      </c>
      <c r="Y7599" s="7">
        <v>0.101304056060353</v>
      </c>
      <c r="Z7599" s="7">
        <v>4.4433224149343802E-2</v>
      </c>
      <c r="AA7599" s="7">
        <v>4.6685633321568602E-2</v>
      </c>
      <c r="AB7599" s="7">
        <v>6.9625956102655595E-2</v>
      </c>
      <c r="AC7599" s="7">
        <v>7.2470339956142105E-2</v>
      </c>
      <c r="AD7599" s="7">
        <v>1.2E-2</v>
      </c>
      <c r="AE7599" s="7">
        <v>0.14899999999999999</v>
      </c>
      <c r="AF7599" s="7">
        <v>1.2269912047137701E-2</v>
      </c>
      <c r="AG7599" s="7">
        <v>4.8656369528143201E-3</v>
      </c>
      <c r="AH7599" s="7">
        <v>7.0097049175814304E-3</v>
      </c>
      <c r="AI7599" s="7">
        <v>2.6655228524113199E-3</v>
      </c>
      <c r="AJ7599" s="7">
        <v>0</v>
      </c>
      <c r="AK7599" s="7">
        <v>0</v>
      </c>
      <c r="AL7599" s="7">
        <v>0</v>
      </c>
      <c r="AM7599" s="7">
        <v>0</v>
      </c>
      <c r="AN7599" s="7">
        <v>5.5567596037253003E-3</v>
      </c>
      <c r="AO7599" s="7">
        <v>6.58223958984767E-3</v>
      </c>
      <c r="AP7599" s="7">
        <v>2.0457663601794698E-2</v>
      </c>
      <c r="AQ7599" s="7">
        <v>2.21107681809273E-2</v>
      </c>
    </row>
    <row r="7600" spans="2:43" x14ac:dyDescent="0.35">
      <c r="B7600" s="7">
        <v>2.9000000000000001E-2</v>
      </c>
      <c r="C7600" s="7">
        <v>3.1E-2</v>
      </c>
      <c r="D7600" s="7">
        <v>0.74988122845564897</v>
      </c>
      <c r="E7600" s="7">
        <v>0.82129992764252302</v>
      </c>
      <c r="F7600" s="7">
        <v>0.70962829401697902</v>
      </c>
      <c r="G7600" s="7">
        <v>0.78228674975234103</v>
      </c>
      <c r="H7600" s="7">
        <v>0.59599731087275498</v>
      </c>
      <c r="I7600" s="7">
        <v>0.69454645384338298</v>
      </c>
      <c r="J7600" s="7">
        <v>0.48546416691702499</v>
      </c>
      <c r="K7600" s="7">
        <v>0.58742491764624105</v>
      </c>
      <c r="L7600" s="7">
        <v>0.94343075411785404</v>
      </c>
      <c r="M7600" s="7">
        <v>0.94871067730018599</v>
      </c>
      <c r="N7600" s="7">
        <v>0.931458153277958</v>
      </c>
      <c r="O7600" s="7">
        <v>0.94187691915118998</v>
      </c>
      <c r="P7600" s="7">
        <v>0</v>
      </c>
      <c r="Q7600" s="7">
        <v>0</v>
      </c>
      <c r="R7600" s="7">
        <v>0.189506509988983</v>
      </c>
      <c r="S7600" s="7">
        <v>0.23402362048491099</v>
      </c>
      <c r="T7600" s="7">
        <v>0.14577748492099099</v>
      </c>
      <c r="U7600" s="7">
        <v>0.18196759109202601</v>
      </c>
      <c r="V7600" s="7">
        <v>6.6600030746404804E-2</v>
      </c>
      <c r="W7600" s="7">
        <v>9.0946781930860504E-2</v>
      </c>
      <c r="X7600" s="7">
        <v>6.3838809427440399E-2</v>
      </c>
      <c r="Y7600" s="7">
        <v>8.3259140778471297E-2</v>
      </c>
      <c r="Z7600" s="7">
        <v>4.2385382497655097E-2</v>
      </c>
      <c r="AA7600" s="7">
        <v>4.3989411910418899E-2</v>
      </c>
      <c r="AB7600" s="7">
        <v>6.70399038878145E-2</v>
      </c>
      <c r="AC7600" s="7">
        <v>6.9065501820216896E-2</v>
      </c>
      <c r="AD7600" s="7">
        <v>0.17699999999999999</v>
      </c>
      <c r="AE7600" s="7">
        <v>0.502</v>
      </c>
      <c r="AF7600" s="7">
        <v>4.4015282020936103E-2</v>
      </c>
      <c r="AG7600" s="7">
        <v>1.3630265555484499E-2</v>
      </c>
      <c r="AH7600" s="7">
        <v>3.35708621378394E-2</v>
      </c>
      <c r="AI7600" s="7">
        <v>7.8377461835316391E-3</v>
      </c>
      <c r="AJ7600" s="7">
        <v>0</v>
      </c>
      <c r="AK7600" s="7">
        <v>0</v>
      </c>
      <c r="AL7600" s="7">
        <v>1.3847338358754E-4</v>
      </c>
      <c r="AM7600" s="7">
        <v>0</v>
      </c>
      <c r="AN7600" s="7">
        <v>1.9170791640928501E-2</v>
      </c>
      <c r="AO7600" s="7">
        <v>1.5898040405804299E-2</v>
      </c>
      <c r="AP7600" s="7">
        <v>3.9056745244605402E-2</v>
      </c>
      <c r="AQ7600" s="7">
        <v>3.50319209883019E-2</v>
      </c>
    </row>
    <row r="7601" spans="2:43" x14ac:dyDescent="0.35">
      <c r="B7601" s="7">
        <v>2.4E-2</v>
      </c>
      <c r="C7601" s="7">
        <v>2.3E-2</v>
      </c>
      <c r="D7601" s="7">
        <v>0.81442208671890404</v>
      </c>
      <c r="E7601" s="7">
        <v>0.88812513049977504</v>
      </c>
      <c r="F7601" s="7">
        <v>0.775934868831338</v>
      </c>
      <c r="G7601" s="7">
        <v>0.84969548310097198</v>
      </c>
      <c r="H7601" s="7">
        <v>0.685305903490673</v>
      </c>
      <c r="I7601" s="7">
        <v>0.78656854884145799</v>
      </c>
      <c r="J7601" s="7">
        <v>0.57685354842230996</v>
      </c>
      <c r="K7601" s="7">
        <v>0.70084367322772401</v>
      </c>
      <c r="L7601" s="7">
        <v>0.94695880936538801</v>
      </c>
      <c r="M7601" s="7">
        <v>0.95</v>
      </c>
      <c r="N7601" s="7">
        <v>0.93810362287062898</v>
      </c>
      <c r="O7601" s="7">
        <v>0.94659778834951003</v>
      </c>
      <c r="P7601" s="7">
        <v>0</v>
      </c>
      <c r="Q7601" s="7">
        <v>0</v>
      </c>
      <c r="R7601" s="7">
        <v>0.13725940436508399</v>
      </c>
      <c r="S7601" s="7">
        <v>0.174280900201366</v>
      </c>
      <c r="T7601" s="7">
        <v>0.10510923446492</v>
      </c>
      <c r="U7601" s="7">
        <v>0.13380618389731999</v>
      </c>
      <c r="V7601" s="7">
        <v>4.0976343218434297E-2</v>
      </c>
      <c r="W7601" s="7">
        <v>5.88190999668248E-2</v>
      </c>
      <c r="X7601" s="7">
        <v>3.7652686522671501E-2</v>
      </c>
      <c r="Y7601" s="7">
        <v>5.5934145477203302E-2</v>
      </c>
      <c r="Z7601" s="7">
        <v>2.6758467406414198E-2</v>
      </c>
      <c r="AA7601" s="7">
        <v>2.75622499451494E-2</v>
      </c>
      <c r="AB7601" s="7">
        <v>4.8212491219695203E-2</v>
      </c>
      <c r="AC7601" s="7">
        <v>4.9168686082478298E-2</v>
      </c>
      <c r="AD7601" s="7">
        <v>0.38900000000000001</v>
      </c>
      <c r="AE7601" s="7">
        <v>0.67</v>
      </c>
      <c r="AF7601" s="7">
        <v>1.39860570557122E-2</v>
      </c>
      <c r="AG7601" s="7">
        <v>1.0263033307396901E-2</v>
      </c>
      <c r="AH7601" s="7">
        <v>8.0543149228007108E-3</v>
      </c>
      <c r="AI7601" s="7">
        <v>5.7881265542609403E-3</v>
      </c>
      <c r="AJ7601" s="7">
        <v>0</v>
      </c>
      <c r="AK7601" s="7">
        <v>0</v>
      </c>
      <c r="AL7601" s="7">
        <v>0</v>
      </c>
      <c r="AM7601" s="7">
        <v>0</v>
      </c>
      <c r="AN7601" s="7">
        <v>9.2082226960535501E-3</v>
      </c>
      <c r="AO7601" s="7">
        <v>9.3771223206002095E-3</v>
      </c>
      <c r="AP7601" s="7">
        <v>2.6150319067173401E-2</v>
      </c>
      <c r="AQ7601" s="7">
        <v>2.63860822357741E-2</v>
      </c>
    </row>
    <row r="7602" spans="2:43" x14ac:dyDescent="0.35">
      <c r="B7602" s="7">
        <v>1.2E-2</v>
      </c>
      <c r="C7602" s="7">
        <v>0.01</v>
      </c>
      <c r="D7602" s="7">
        <v>0.91211894495984203</v>
      </c>
      <c r="E7602" s="7">
        <v>0.94196559095888299</v>
      </c>
      <c r="F7602" s="7">
        <v>0.87756216240891805</v>
      </c>
      <c r="G7602" s="7">
        <v>0.91874828697053401</v>
      </c>
      <c r="H7602" s="7">
        <v>0.82542039828762803</v>
      </c>
      <c r="I7602" s="7">
        <v>0.88514147743650895</v>
      </c>
      <c r="J7602" s="7">
        <v>0.75279676612111601</v>
      </c>
      <c r="K7602" s="7">
        <v>0.83269935830359798</v>
      </c>
      <c r="L7602" s="7">
        <v>0.91928309175430001</v>
      </c>
      <c r="M7602" s="7">
        <v>0.94142586356844904</v>
      </c>
      <c r="N7602" s="7">
        <v>0.89234913669918403</v>
      </c>
      <c r="O7602" s="7">
        <v>0.92843043590869401</v>
      </c>
      <c r="P7602" s="7">
        <v>0</v>
      </c>
      <c r="Q7602" s="7">
        <v>0</v>
      </c>
      <c r="R7602" s="7">
        <v>0.100525967093177</v>
      </c>
      <c r="S7602" s="7">
        <v>0.12665450769876299</v>
      </c>
      <c r="T7602" s="7">
        <v>7.7959720109305505E-2</v>
      </c>
      <c r="U7602" s="7">
        <v>9.6983522821417201E-2</v>
      </c>
      <c r="V7602" s="7">
        <v>2.1594064671730799E-2</v>
      </c>
      <c r="W7602" s="7">
        <v>3.6112721546959402E-2</v>
      </c>
      <c r="X7602" s="7">
        <v>2.44024961254805E-2</v>
      </c>
      <c r="Y7602" s="7">
        <v>3.2631717499163403E-2</v>
      </c>
      <c r="Z7602" s="7">
        <v>1.7339203923308202E-2</v>
      </c>
      <c r="AA7602" s="7">
        <v>1.7427661706643199E-2</v>
      </c>
      <c r="AB7602" s="7">
        <v>3.6804261586724799E-2</v>
      </c>
      <c r="AC7602" s="7">
        <v>3.6913046827779697E-2</v>
      </c>
      <c r="AD7602" s="7">
        <v>0.56699999999999995</v>
      </c>
      <c r="AE7602" s="7">
        <v>0.73899999999999999</v>
      </c>
      <c r="AF7602" s="7">
        <v>8.2889113651848395E-2</v>
      </c>
      <c r="AG7602" s="7">
        <v>9.2749954607449503E-2</v>
      </c>
      <c r="AH7602" s="7">
        <v>6.5725829755806903E-2</v>
      </c>
      <c r="AI7602" s="7">
        <v>7.2500246143996597E-2</v>
      </c>
      <c r="AJ7602" s="7">
        <v>9.1341752256296795E-3</v>
      </c>
      <c r="AK7602" s="7">
        <v>1.6758907545150699E-2</v>
      </c>
      <c r="AL7602" s="7">
        <v>1.8937834408033899E-2</v>
      </c>
      <c r="AM7602" s="7">
        <v>2.2793499444083098E-2</v>
      </c>
      <c r="AN7602" s="7">
        <v>3.04004161614959E-2</v>
      </c>
      <c r="AO7602" s="7">
        <v>3.8383342472248901E-2</v>
      </c>
      <c r="AP7602" s="7">
        <v>5.2545022124892898E-2</v>
      </c>
      <c r="AQ7602" s="7">
        <v>6.2041661776121797E-2</v>
      </c>
    </row>
    <row r="7603" spans="2:43" x14ac:dyDescent="0.35">
      <c r="B7603" s="7">
        <v>5.0000000000000001E-3</v>
      </c>
      <c r="C7603" s="7">
        <v>5.0000000000000001E-3</v>
      </c>
      <c r="D7603" s="7">
        <v>0.90284209237927804</v>
      </c>
      <c r="E7603" s="7">
        <v>0.948285745639452</v>
      </c>
      <c r="F7603" s="7">
        <v>0.86589072133133405</v>
      </c>
      <c r="G7603" s="7">
        <v>0.92964929610546798</v>
      </c>
      <c r="H7603" s="7">
        <v>0.80851731831107299</v>
      </c>
      <c r="I7603" s="7">
        <v>0.90098847720372599</v>
      </c>
      <c r="J7603" s="7">
        <v>0.72950416748785596</v>
      </c>
      <c r="K7603" s="7">
        <v>0.85259465059216899</v>
      </c>
      <c r="L7603" s="7">
        <v>0.80612728379815202</v>
      </c>
      <c r="M7603" s="7">
        <v>0.89741779479602901</v>
      </c>
      <c r="N7603" s="7">
        <v>0.75729435065575501</v>
      </c>
      <c r="O7603" s="7">
        <v>0.860400967598275</v>
      </c>
      <c r="P7603" s="7">
        <v>0</v>
      </c>
      <c r="Q7603" s="7">
        <v>0</v>
      </c>
      <c r="R7603" s="7">
        <v>8.3803172096291206E-2</v>
      </c>
      <c r="S7603" s="7">
        <v>0.106084350011764</v>
      </c>
      <c r="T7603" s="7">
        <v>6.6347253285127195E-2</v>
      </c>
      <c r="U7603" s="7">
        <v>8.1862214721928603E-2</v>
      </c>
      <c r="V7603" s="7">
        <v>9.9065493416437608E-3</v>
      </c>
      <c r="W7603" s="7">
        <v>2.5050290446881399E-2</v>
      </c>
      <c r="X7603" s="7">
        <v>1.9374979156365199E-2</v>
      </c>
      <c r="Y7603" s="7">
        <v>2.5552625409140502E-2</v>
      </c>
      <c r="Z7603" s="7">
        <v>1.13615121463397E-2</v>
      </c>
      <c r="AA7603" s="7">
        <v>1.14894197602903E-2</v>
      </c>
      <c r="AB7603" s="7">
        <v>2.9156047144287298E-2</v>
      </c>
      <c r="AC7603" s="7">
        <v>2.9334590491758201E-2</v>
      </c>
      <c r="AD7603" s="7">
        <v>0.69699999999999995</v>
      </c>
      <c r="AE7603" s="7">
        <v>0.77400000000000002</v>
      </c>
      <c r="AF7603" s="7">
        <v>0.14792704741100099</v>
      </c>
      <c r="AG7603" s="7">
        <v>0.18927672495454601</v>
      </c>
      <c r="AH7603" s="7">
        <v>0.113283023803408</v>
      </c>
      <c r="AI7603" s="7">
        <v>0.14559681394253099</v>
      </c>
      <c r="AJ7603" s="7">
        <v>4.5868741657963299E-2</v>
      </c>
      <c r="AK7603" s="7">
        <v>6.6482600871866304E-2</v>
      </c>
      <c r="AL7603" s="7">
        <v>4.2703363297060898E-2</v>
      </c>
      <c r="AM7603" s="7">
        <v>6.3719512170821599E-2</v>
      </c>
      <c r="AN7603" s="7">
        <v>8.4807840658160993E-2</v>
      </c>
      <c r="AO7603" s="7">
        <v>9.6192930674499799E-2</v>
      </c>
      <c r="AP7603" s="7">
        <v>0.113919931226357</v>
      </c>
      <c r="AQ7603" s="7">
        <v>0.12720885389301501</v>
      </c>
    </row>
    <row r="7604" spans="2:43" x14ac:dyDescent="0.35">
      <c r="B7604" s="7">
        <v>0</v>
      </c>
      <c r="C7604" s="7">
        <v>0</v>
      </c>
      <c r="D7604" s="7">
        <v>0.90309143596012897</v>
      </c>
      <c r="E7604" s="7">
        <v>0.95</v>
      </c>
      <c r="F7604" s="7">
        <v>0.86620442674884601</v>
      </c>
      <c r="G7604" s="7">
        <v>0.93783021726948901</v>
      </c>
      <c r="H7604" s="7">
        <v>0.80897163990906895</v>
      </c>
      <c r="I7604" s="7">
        <v>0.91569168636118603</v>
      </c>
      <c r="J7604" s="7">
        <v>0.73013022680054995</v>
      </c>
      <c r="K7604" s="7">
        <v>0.87432353756124803</v>
      </c>
      <c r="L7604" s="7">
        <v>0.51779071862561299</v>
      </c>
      <c r="M7604" s="7">
        <v>0.66520920206994105</v>
      </c>
      <c r="N7604" s="7">
        <v>0.48625916095407601</v>
      </c>
      <c r="O7604" s="7">
        <v>0.59715393068915901</v>
      </c>
      <c r="P7604" s="7">
        <v>0</v>
      </c>
      <c r="Q7604" s="7">
        <v>0</v>
      </c>
      <c r="R7604" s="7">
        <v>7.3808804230356503E-2</v>
      </c>
      <c r="S7604" s="7">
        <v>9.2272932078183198E-2</v>
      </c>
      <c r="T7604" s="7">
        <v>5.9552572496022402E-2</v>
      </c>
      <c r="U7604" s="7">
        <v>7.2165332576898403E-2</v>
      </c>
      <c r="V7604" s="7">
        <v>1.46136611238419E-3</v>
      </c>
      <c r="W7604" s="7">
        <v>1.64622929388657E-2</v>
      </c>
      <c r="X7604" s="7">
        <v>1.45952132102736E-2</v>
      </c>
      <c r="Y7604" s="7">
        <v>2.2694794912943302E-2</v>
      </c>
      <c r="Z7604" s="7">
        <v>4.5862191757234999E-3</v>
      </c>
      <c r="AA7604" s="7">
        <v>4.8468290860339998E-3</v>
      </c>
      <c r="AB7604" s="7">
        <v>1.889312324267E-2</v>
      </c>
      <c r="AC7604" s="7">
        <v>1.9313234255982598E-2</v>
      </c>
      <c r="AD7604" s="7">
        <v>0.77500000000000002</v>
      </c>
      <c r="AE7604" s="7">
        <v>0.79100000000000004</v>
      </c>
      <c r="AF7604" s="7">
        <v>0.211233743611249</v>
      </c>
      <c r="AG7604" s="7">
        <v>0.27573986076673201</v>
      </c>
      <c r="AH7604" s="7">
        <v>0.16324866166697399</v>
      </c>
      <c r="AI7604" s="7">
        <v>0.21620942900986301</v>
      </c>
      <c r="AJ7604" s="7">
        <v>7.8224873345926704E-2</v>
      </c>
      <c r="AK7604" s="7">
        <v>0.114278258138917</v>
      </c>
      <c r="AL7604" s="7">
        <v>7.3913595739043395E-2</v>
      </c>
      <c r="AM7604" s="7">
        <v>0.10116895976149</v>
      </c>
      <c r="AN7604" s="7">
        <v>0.15391722500956201</v>
      </c>
      <c r="AO7604" s="7">
        <v>0.167246873935713</v>
      </c>
      <c r="AP7604" s="7">
        <v>0.190858075861191</v>
      </c>
      <c r="AQ7604" s="7">
        <v>0.20544075828914099</v>
      </c>
    </row>
    <row r="7605" spans="2:43" x14ac:dyDescent="0.35">
      <c r="B7605" s="7">
        <v>0</v>
      </c>
      <c r="C7605" s="7">
        <v>0</v>
      </c>
      <c r="D7605" s="7">
        <v>0.72894239421434004</v>
      </c>
      <c r="E7605" s="7">
        <v>0.87906191204341599</v>
      </c>
      <c r="F7605" s="7">
        <v>0.68442869186187105</v>
      </c>
      <c r="G7605" s="7">
        <v>0.84013813366176904</v>
      </c>
      <c r="H7605" s="7">
        <v>0.56559428898756303</v>
      </c>
      <c r="I7605" s="7">
        <v>0.77392466453539899</v>
      </c>
      <c r="J7605" s="7">
        <v>0.46011363944153499</v>
      </c>
      <c r="K7605" s="7">
        <v>0.68468077810212202</v>
      </c>
      <c r="L7605" s="7">
        <v>0.45982872777615003</v>
      </c>
      <c r="M7605" s="7">
        <v>0.58102052689836503</v>
      </c>
      <c r="N7605" s="7">
        <v>0.443803641060873</v>
      </c>
      <c r="O7605" s="7">
        <v>0.52964263950509805</v>
      </c>
      <c r="P7605" s="7">
        <v>0</v>
      </c>
      <c r="Q7605" s="7">
        <v>0</v>
      </c>
      <c r="R7605" s="7">
        <v>5.48489757922472E-2</v>
      </c>
      <c r="S7605" s="7">
        <v>7.7125486503920204E-2</v>
      </c>
      <c r="T7605" s="7">
        <v>4.3146805152166699E-2</v>
      </c>
      <c r="U7605" s="7">
        <v>6.1807422190374703E-2</v>
      </c>
      <c r="V7605" s="7">
        <v>0</v>
      </c>
      <c r="W7605" s="7">
        <v>4.2639435128972898E-3</v>
      </c>
      <c r="X7605" s="7">
        <v>5.39998053431679E-3</v>
      </c>
      <c r="Y7605" s="7">
        <v>1.6181403072187701E-2</v>
      </c>
      <c r="Z7605" s="7">
        <v>0</v>
      </c>
      <c r="AA7605" s="7">
        <v>0</v>
      </c>
      <c r="AB7605" s="7">
        <v>5.21362015917738E-3</v>
      </c>
      <c r="AC7605" s="7">
        <v>5.4215718522192397E-3</v>
      </c>
      <c r="AD7605" s="7">
        <v>0.80800000000000005</v>
      </c>
      <c r="AE7605" s="7">
        <v>0.80400000000000005</v>
      </c>
      <c r="AF7605" s="7">
        <v>0.25500485420775798</v>
      </c>
      <c r="AG7605" s="7">
        <v>0.34256760848326501</v>
      </c>
      <c r="AH7605" s="7">
        <v>0.19920095463697801</v>
      </c>
      <c r="AI7605" s="7">
        <v>0.27216078701627799</v>
      </c>
      <c r="AJ7605" s="7">
        <v>0.10265905834643201</v>
      </c>
      <c r="AK7605" s="7">
        <v>0.15665093776421299</v>
      </c>
      <c r="AL7605" s="7">
        <v>9.1863007566634305E-2</v>
      </c>
      <c r="AM7605" s="7">
        <v>0.13430466408375</v>
      </c>
      <c r="AN7605" s="7">
        <v>0.218558760043777</v>
      </c>
      <c r="AO7605" s="7">
        <v>0.24938137353124301</v>
      </c>
      <c r="AP7605" s="7">
        <v>0.25488398600224199</v>
      </c>
      <c r="AQ7605" s="7">
        <v>0.28266959634483502</v>
      </c>
    </row>
    <row r="7606" spans="2:43" x14ac:dyDescent="0.35">
      <c r="B7606" s="7">
        <v>0</v>
      </c>
      <c r="C7606" s="7">
        <v>0</v>
      </c>
      <c r="D7606" s="7">
        <v>0.550512538104454</v>
      </c>
      <c r="E7606" s="7">
        <v>0.70513017187927396</v>
      </c>
      <c r="F7606" s="7">
        <v>0.469395786627818</v>
      </c>
      <c r="G7606" s="7">
        <v>0.65577100622582896</v>
      </c>
      <c r="H7606" s="7">
        <v>0.34574370386706599</v>
      </c>
      <c r="I7606" s="7">
        <v>0.53101913029225101</v>
      </c>
      <c r="J7606" s="7">
        <v>0.27601932652032402</v>
      </c>
      <c r="K7606" s="7">
        <v>0.43128431735030598</v>
      </c>
      <c r="L7606" s="7">
        <v>0.48098090948241201</v>
      </c>
      <c r="M7606" s="7">
        <v>0.57787369385864396</v>
      </c>
      <c r="N7606" s="7">
        <v>0.459297016254751</v>
      </c>
      <c r="O7606" s="7">
        <v>0.527496132621876</v>
      </c>
      <c r="P7606" s="7">
        <v>0</v>
      </c>
      <c r="Q7606" s="7">
        <v>0</v>
      </c>
      <c r="R7606" s="7">
        <v>1.9836086405632801E-2</v>
      </c>
      <c r="S7606" s="7">
        <v>4.0235177046433E-2</v>
      </c>
      <c r="T7606" s="7">
        <v>1.24721282038194E-2</v>
      </c>
      <c r="U7606" s="7">
        <v>3.0269595690430601E-2</v>
      </c>
      <c r="V7606" s="7">
        <v>0</v>
      </c>
      <c r="W7606" s="7">
        <v>0</v>
      </c>
      <c r="X7606" s="7">
        <v>0</v>
      </c>
      <c r="Y7606" s="7">
        <v>0</v>
      </c>
      <c r="Z7606" s="7">
        <v>0</v>
      </c>
      <c r="AA7606" s="7">
        <v>0</v>
      </c>
      <c r="AB7606" s="7">
        <v>0</v>
      </c>
      <c r="AC7606" s="7">
        <v>0</v>
      </c>
      <c r="AD7606" s="7">
        <v>0.79100000000000004</v>
      </c>
      <c r="AE7606" s="7">
        <v>0.81399999999999995</v>
      </c>
      <c r="AF7606" s="7">
        <v>0.35726678442834298</v>
      </c>
      <c r="AG7606" s="7">
        <v>0.47059144831545002</v>
      </c>
      <c r="AH7606" s="7">
        <v>0.28483724143420203</v>
      </c>
      <c r="AI7606" s="7">
        <v>0.38401422884535202</v>
      </c>
      <c r="AJ7606" s="7">
        <v>0.16755611548690699</v>
      </c>
      <c r="AK7606" s="7">
        <v>0.25459035739377101</v>
      </c>
      <c r="AL7606" s="7">
        <v>0.14249590138130899</v>
      </c>
      <c r="AM7606" s="7">
        <v>0.20780806611105901</v>
      </c>
      <c r="AN7606" s="7">
        <v>0.34031969560020803</v>
      </c>
      <c r="AO7606" s="7">
        <v>0.38985028301017199</v>
      </c>
      <c r="AP7606" s="7">
        <v>0.35685493484922498</v>
      </c>
      <c r="AQ7606" s="7">
        <v>0.39315080266300101</v>
      </c>
    </row>
    <row r="7607" spans="2:43" x14ac:dyDescent="0.35">
      <c r="B7607" s="7">
        <v>0</v>
      </c>
      <c r="C7607" s="7">
        <v>0</v>
      </c>
      <c r="D7607" s="7">
        <v>0.476946264511247</v>
      </c>
      <c r="E7607" s="7">
        <v>0.63251980413815401</v>
      </c>
      <c r="F7607" s="7">
        <v>0.39082024772285801</v>
      </c>
      <c r="G7607" s="7">
        <v>0.55726289809250795</v>
      </c>
      <c r="H7607" s="7">
        <v>0.26190045363048903</v>
      </c>
      <c r="I7607" s="7">
        <v>0.43530276975332499</v>
      </c>
      <c r="J7607" s="7">
        <v>0.21329953876267199</v>
      </c>
      <c r="K7607" s="7">
        <v>0.34266274086658899</v>
      </c>
      <c r="L7607" s="7">
        <v>0.42306751501655998</v>
      </c>
      <c r="M7607" s="7">
        <v>0.50006024034152796</v>
      </c>
      <c r="N7607" s="7">
        <v>0.41711097751720499</v>
      </c>
      <c r="O7607" s="7">
        <v>0.473272086796099</v>
      </c>
      <c r="P7607" s="7">
        <v>0</v>
      </c>
      <c r="Q7607" s="7">
        <v>0</v>
      </c>
      <c r="R7607" s="7">
        <v>4.5052633490877802E-3</v>
      </c>
      <c r="S7607" s="7">
        <v>1.00813067759065E-2</v>
      </c>
      <c r="T7607" s="7">
        <v>2.46810079123939E-3</v>
      </c>
      <c r="U7607" s="7">
        <v>5.6775104046580998E-3</v>
      </c>
      <c r="V7607" s="7">
        <v>0</v>
      </c>
      <c r="W7607" s="7">
        <v>0</v>
      </c>
      <c r="X7607" s="7">
        <v>0</v>
      </c>
      <c r="Y7607" s="7">
        <v>0</v>
      </c>
      <c r="Z7607" s="7">
        <v>0</v>
      </c>
      <c r="AA7607" s="7">
        <v>0</v>
      </c>
      <c r="AB7607" s="7">
        <v>0</v>
      </c>
      <c r="AC7607" s="7">
        <v>0</v>
      </c>
      <c r="AD7607" s="7">
        <v>0.72399999999999998</v>
      </c>
      <c r="AE7607" s="7">
        <v>0.81599999999999995</v>
      </c>
      <c r="AF7607" s="7">
        <v>0.47057326243699599</v>
      </c>
      <c r="AG7607" s="7">
        <v>0.61059151780542598</v>
      </c>
      <c r="AH7607" s="7">
        <v>0.38399475173881498</v>
      </c>
      <c r="AI7607" s="7">
        <v>0.53254532938955401</v>
      </c>
      <c r="AJ7607" s="7">
        <v>0.25456943774518398</v>
      </c>
      <c r="AK7607" s="7">
        <v>0.41048919169514098</v>
      </c>
      <c r="AL7607" s="7">
        <v>0.20779235090371101</v>
      </c>
      <c r="AM7607" s="7">
        <v>0.32317923321693098</v>
      </c>
      <c r="AN7607" s="7">
        <v>0.50226255967056699</v>
      </c>
      <c r="AO7607" s="7">
        <v>0.57787884175682103</v>
      </c>
      <c r="AP7607" s="7">
        <v>0.474885223451947</v>
      </c>
      <c r="AQ7607" s="7">
        <v>0.527499644088399</v>
      </c>
    </row>
    <row r="7608" spans="2:43" x14ac:dyDescent="0.35">
      <c r="B7608" s="7">
        <v>0</v>
      </c>
      <c r="C7608" s="7">
        <v>0</v>
      </c>
      <c r="D7608" s="7">
        <v>0.41814378032246202</v>
      </c>
      <c r="E7608" s="7">
        <v>0.56416165958924003</v>
      </c>
      <c r="F7608" s="7">
        <v>0.33735141501587101</v>
      </c>
      <c r="G7608" s="7">
        <v>0.48374249799265301</v>
      </c>
      <c r="H7608" s="7">
        <v>0.212798567006346</v>
      </c>
      <c r="I7608" s="7">
        <v>0.36045299209658599</v>
      </c>
      <c r="J7608" s="7">
        <v>0.17645417482994899</v>
      </c>
      <c r="K7608" s="7">
        <v>0.286733411528374</v>
      </c>
      <c r="L7608" s="7">
        <v>0.31912664746804698</v>
      </c>
      <c r="M7608" s="7">
        <v>0.38024702261548599</v>
      </c>
      <c r="N7608" s="7">
        <v>0.34108211491534102</v>
      </c>
      <c r="O7608" s="7">
        <v>0.38622380169606602</v>
      </c>
      <c r="P7608" s="7">
        <v>0</v>
      </c>
      <c r="Q7608" s="7">
        <v>0</v>
      </c>
      <c r="R7608" s="7">
        <v>0</v>
      </c>
      <c r="S7608" s="7">
        <v>0</v>
      </c>
      <c r="T7608" s="7">
        <v>0</v>
      </c>
      <c r="U7608" s="7">
        <v>0</v>
      </c>
      <c r="V7608" s="7">
        <v>0</v>
      </c>
      <c r="W7608" s="7">
        <v>0</v>
      </c>
      <c r="X7608" s="7">
        <v>0</v>
      </c>
      <c r="Y7608" s="7">
        <v>0</v>
      </c>
      <c r="Z7608" s="7">
        <v>0</v>
      </c>
      <c r="AA7608" s="7">
        <v>0</v>
      </c>
      <c r="AB7608" s="7">
        <v>0</v>
      </c>
      <c r="AC7608" s="7">
        <v>0</v>
      </c>
      <c r="AD7608" s="7">
        <v>0.60499999999999998</v>
      </c>
      <c r="AE7608" s="7">
        <v>0.80700000000000005</v>
      </c>
      <c r="AF7608" s="7">
        <v>0.48838223567619898</v>
      </c>
      <c r="AG7608" s="7">
        <v>0.63643208886950697</v>
      </c>
      <c r="AH7608" s="7">
        <v>0.40306819215321998</v>
      </c>
      <c r="AI7608" s="7">
        <v>0.56263012267372903</v>
      </c>
      <c r="AJ7608" s="7">
        <v>0.27505552329740302</v>
      </c>
      <c r="AK7608" s="7">
        <v>0.440408007118544</v>
      </c>
      <c r="AL7608" s="7">
        <v>0.223181858087423</v>
      </c>
      <c r="AM7608" s="7">
        <v>0.34744153367073599</v>
      </c>
      <c r="AN7608" s="7">
        <v>0.55713280872814497</v>
      </c>
      <c r="AO7608" s="7">
        <v>0.64133227606950405</v>
      </c>
      <c r="AP7608" s="7">
        <v>0.51334843170010303</v>
      </c>
      <c r="AQ7608" s="7">
        <v>0.57570366994576705</v>
      </c>
    </row>
    <row r="7609" spans="2:43" x14ac:dyDescent="0.35">
      <c r="B7609" s="7">
        <v>0</v>
      </c>
      <c r="C7609" s="7">
        <v>0</v>
      </c>
      <c r="D7609" s="7">
        <v>0.38386931525381102</v>
      </c>
      <c r="E7609" s="7">
        <v>0.53537342573234004</v>
      </c>
      <c r="F7609" s="7">
        <v>0.307779056041391</v>
      </c>
      <c r="G7609" s="7">
        <v>0.45339583606054801</v>
      </c>
      <c r="H7609" s="7">
        <v>0.18729227808603</v>
      </c>
      <c r="I7609" s="7">
        <v>0.32911060703303102</v>
      </c>
      <c r="J7609" s="7">
        <v>0.15732038157810599</v>
      </c>
      <c r="K7609" s="7">
        <v>0.26378898614735002</v>
      </c>
      <c r="L7609" s="7">
        <v>0.34584923823726499</v>
      </c>
      <c r="M7609" s="7">
        <v>0.39602008568874703</v>
      </c>
      <c r="N7609" s="7">
        <v>0.36097026926394199</v>
      </c>
      <c r="O7609" s="7">
        <v>0.39760119006933697</v>
      </c>
      <c r="P7609" s="7">
        <v>0.01</v>
      </c>
      <c r="Q7609" s="7">
        <v>8.7999999999999995E-2</v>
      </c>
      <c r="R7609" s="7">
        <v>0</v>
      </c>
      <c r="S7609" s="7">
        <v>0</v>
      </c>
      <c r="T7609" s="7">
        <v>0</v>
      </c>
      <c r="U7609" s="7">
        <v>0</v>
      </c>
      <c r="V7609" s="7">
        <v>0</v>
      </c>
      <c r="W7609" s="7">
        <v>0</v>
      </c>
      <c r="X7609" s="7">
        <v>0</v>
      </c>
      <c r="Y7609" s="7">
        <v>0</v>
      </c>
      <c r="Z7609" s="7">
        <v>0</v>
      </c>
      <c r="AA7609" s="7">
        <v>0</v>
      </c>
      <c r="AB7609" s="7">
        <v>0</v>
      </c>
      <c r="AC7609" s="7">
        <v>0</v>
      </c>
      <c r="AD7609" s="7">
        <v>0.44400000000000001</v>
      </c>
      <c r="AE7609" s="7">
        <v>0.79400000000000004</v>
      </c>
      <c r="AF7609" s="7">
        <v>0.428301401667534</v>
      </c>
      <c r="AG7609" s="7">
        <v>0.56287437564452403</v>
      </c>
      <c r="AH7609" s="7">
        <v>0.346116140008011</v>
      </c>
      <c r="AI7609" s="7">
        <v>0.48238942254233802</v>
      </c>
      <c r="AJ7609" s="7">
        <v>0.22036106295367699</v>
      </c>
      <c r="AK7609" s="7">
        <v>0.35906572108451601</v>
      </c>
      <c r="AL7609" s="7">
        <v>0.18212617549716201</v>
      </c>
      <c r="AM7609" s="7">
        <v>0.28572293846396801</v>
      </c>
      <c r="AN7609" s="7">
        <v>0.45967729653851702</v>
      </c>
      <c r="AO7609" s="7">
        <v>0.50606250934303398</v>
      </c>
      <c r="AP7609" s="7">
        <v>0.44369272195979498</v>
      </c>
      <c r="AQ7609" s="7">
        <v>0.47766857917434802</v>
      </c>
    </row>
    <row r="7610" spans="2:43" x14ac:dyDescent="0.35">
      <c r="B7610" s="7">
        <v>0</v>
      </c>
      <c r="C7610" s="7">
        <v>0</v>
      </c>
      <c r="D7610" s="7">
        <v>0.36765772104497901</v>
      </c>
      <c r="E7610" s="7">
        <v>0.518171670964793</v>
      </c>
      <c r="F7610" s="7">
        <v>0.29379830393678502</v>
      </c>
      <c r="G7610" s="7">
        <v>0.43497272765473799</v>
      </c>
      <c r="H7610" s="7">
        <v>0.17526505175197801</v>
      </c>
      <c r="I7610" s="7">
        <v>0.30932301933311102</v>
      </c>
      <c r="J7610" s="7">
        <v>0.14828633670154601</v>
      </c>
      <c r="K7610" s="7">
        <v>0.248924202815268</v>
      </c>
      <c r="L7610" s="7">
        <v>0.37192659335899297</v>
      </c>
      <c r="M7610" s="7">
        <v>0.42167828118311901</v>
      </c>
      <c r="N7610" s="7">
        <v>0.38022212943724398</v>
      </c>
      <c r="O7610" s="7">
        <v>0.41610889866980999</v>
      </c>
      <c r="P7610" s="7">
        <v>0.13800000000000001</v>
      </c>
      <c r="Q7610" s="7">
        <v>0.40899999999999997</v>
      </c>
      <c r="R7610" s="7">
        <v>0</v>
      </c>
      <c r="S7610" s="7">
        <v>0</v>
      </c>
      <c r="T7610" s="7">
        <v>0</v>
      </c>
      <c r="U7610" s="7">
        <v>0</v>
      </c>
      <c r="V7610" s="7">
        <v>0</v>
      </c>
      <c r="W7610" s="7">
        <v>0</v>
      </c>
      <c r="X7610" s="7">
        <v>0</v>
      </c>
      <c r="Y7610" s="7">
        <v>0</v>
      </c>
      <c r="Z7610" s="7">
        <v>0</v>
      </c>
      <c r="AA7610" s="7">
        <v>0</v>
      </c>
      <c r="AB7610" s="7">
        <v>0</v>
      </c>
      <c r="AC7610" s="7">
        <v>0</v>
      </c>
      <c r="AD7610" s="7">
        <v>0.23400000000000001</v>
      </c>
      <c r="AE7610" s="7">
        <v>0.73499999999999999</v>
      </c>
      <c r="AF7610" s="7">
        <v>0.34955261092765899</v>
      </c>
      <c r="AG7610" s="7">
        <v>0.40275138427794999</v>
      </c>
      <c r="AH7610" s="7">
        <v>0.27818459851607102</v>
      </c>
      <c r="AI7610" s="7">
        <v>0.32406975056736198</v>
      </c>
      <c r="AJ7610" s="7">
        <v>0.16183304411726199</v>
      </c>
      <c r="AK7610" s="7">
        <v>0.201338705612436</v>
      </c>
      <c r="AL7610" s="7">
        <v>0.13819711443333699</v>
      </c>
      <c r="AM7610" s="7">
        <v>0.167859083748231</v>
      </c>
      <c r="AN7610" s="7">
        <v>0.34310104499766902</v>
      </c>
      <c r="AO7610" s="7">
        <v>0.35958954806196303</v>
      </c>
      <c r="AP7610" s="7">
        <v>0.358924940208804</v>
      </c>
      <c r="AQ7610" s="7">
        <v>0.37119642603710801</v>
      </c>
    </row>
    <row r="7611" spans="2:43" x14ac:dyDescent="0.35">
      <c r="B7611" s="7">
        <v>0</v>
      </c>
      <c r="C7611" s="7">
        <v>0</v>
      </c>
      <c r="D7611" s="7">
        <v>0.25181868133658902</v>
      </c>
      <c r="E7611" s="7">
        <v>0.362181744528835</v>
      </c>
      <c r="F7611" s="7">
        <v>0.19658392667135699</v>
      </c>
      <c r="G7611" s="7">
        <v>0.28907586460005702</v>
      </c>
      <c r="H7611" s="7">
        <v>0.100880452861746</v>
      </c>
      <c r="I7611" s="7">
        <v>0.17120247726909699</v>
      </c>
      <c r="J7611" s="7">
        <v>9.05564396445704E-2</v>
      </c>
      <c r="K7611" s="7">
        <v>0.14523480352395901</v>
      </c>
      <c r="L7611" s="7">
        <v>0.17676791977081799</v>
      </c>
      <c r="M7611" s="7">
        <v>0.199208427475981</v>
      </c>
      <c r="N7611" s="7">
        <v>0.21585681564852799</v>
      </c>
      <c r="O7611" s="7">
        <v>0.23741611348088101</v>
      </c>
      <c r="P7611" s="7">
        <v>0.34</v>
      </c>
      <c r="Q7611" s="7">
        <v>0.61199999999999999</v>
      </c>
      <c r="R7611" s="7">
        <v>0</v>
      </c>
      <c r="S7611" s="7">
        <v>0</v>
      </c>
      <c r="T7611" s="7">
        <v>0</v>
      </c>
      <c r="U7611" s="7">
        <v>0</v>
      </c>
      <c r="V7611" s="7">
        <v>0</v>
      </c>
      <c r="W7611" s="7">
        <v>0</v>
      </c>
      <c r="X7611" s="7">
        <v>0</v>
      </c>
      <c r="Y7611" s="7">
        <v>0</v>
      </c>
      <c r="Z7611" s="7">
        <v>0</v>
      </c>
      <c r="AA7611" s="7">
        <v>0</v>
      </c>
      <c r="AB7611" s="7">
        <v>0</v>
      </c>
      <c r="AC7611" s="7">
        <v>0</v>
      </c>
      <c r="AD7611" s="7">
        <v>2.4E-2</v>
      </c>
      <c r="AE7611" s="7">
        <v>0.54500000000000004</v>
      </c>
      <c r="AF7611" s="7">
        <v>0.270586790198455</v>
      </c>
      <c r="AG7611" s="7">
        <v>0.28754270855803699</v>
      </c>
      <c r="AH7611" s="7">
        <v>0.21198323646366601</v>
      </c>
      <c r="AI7611" s="7">
        <v>0.22588930951966499</v>
      </c>
      <c r="AJ7611" s="7">
        <v>0.111389163505623</v>
      </c>
      <c r="AK7611" s="7">
        <v>0.12089558343257099</v>
      </c>
      <c r="AL7611" s="7">
        <v>9.8829324599710694E-2</v>
      </c>
      <c r="AM7611" s="7">
        <v>0.106527775895636</v>
      </c>
      <c r="AN7611" s="7">
        <v>0.217576486192081</v>
      </c>
      <c r="AO7611" s="7">
        <v>0.23618736290786099</v>
      </c>
      <c r="AP7611" s="7">
        <v>0.25399727078107598</v>
      </c>
      <c r="AQ7611" s="7">
        <v>0.27079762399686702</v>
      </c>
    </row>
    <row r="7612" spans="2:43" x14ac:dyDescent="0.35">
      <c r="B7612" s="7">
        <v>0</v>
      </c>
      <c r="C7612" s="7">
        <v>0</v>
      </c>
      <c r="D7612" s="7">
        <v>0.23203412170746801</v>
      </c>
      <c r="E7612" s="7">
        <v>0.31324808915234698</v>
      </c>
      <c r="F7612" s="7">
        <v>0.180333475760354</v>
      </c>
      <c r="G7612" s="7">
        <v>0.24697108715600999</v>
      </c>
      <c r="H7612" s="7">
        <v>8.9836191394686099E-2</v>
      </c>
      <c r="I7612" s="7">
        <v>0.13530743286055699</v>
      </c>
      <c r="J7612" s="7">
        <v>8.2443298264992498E-2</v>
      </c>
      <c r="K7612" s="7">
        <v>0.11819872266194301</v>
      </c>
      <c r="L7612" s="7">
        <v>0.14314128752236599</v>
      </c>
      <c r="M7612" s="7">
        <v>0.15270708709501801</v>
      </c>
      <c r="N7612" s="7">
        <v>0.17912823613989701</v>
      </c>
      <c r="O7612" s="7">
        <v>0.189534180760909</v>
      </c>
      <c r="P7612" s="7">
        <v>0.53300000000000003</v>
      </c>
      <c r="Q7612" s="7">
        <v>0.72199999999999998</v>
      </c>
      <c r="R7612" s="7">
        <v>0</v>
      </c>
      <c r="S7612" s="7">
        <v>0</v>
      </c>
      <c r="T7612" s="7">
        <v>0</v>
      </c>
      <c r="U7612" s="7">
        <v>0</v>
      </c>
      <c r="V7612" s="7">
        <v>0</v>
      </c>
      <c r="W7612" s="7">
        <v>0</v>
      </c>
      <c r="X7612" s="7">
        <v>0</v>
      </c>
      <c r="Y7612" s="7">
        <v>0</v>
      </c>
      <c r="Z7612" s="7">
        <v>0</v>
      </c>
      <c r="AA7612" s="7">
        <v>0</v>
      </c>
      <c r="AB7612" s="7">
        <v>0</v>
      </c>
      <c r="AC7612" s="7">
        <v>0</v>
      </c>
      <c r="AD7612" s="7">
        <v>0</v>
      </c>
      <c r="AE7612" s="7">
        <v>0</v>
      </c>
      <c r="AF7612" s="7">
        <v>0.113988131781359</v>
      </c>
      <c r="AG7612" s="7">
        <v>7.6332366423936093E-2</v>
      </c>
      <c r="AH7612" s="7">
        <v>8.7411394443255006E-2</v>
      </c>
      <c r="AI7612" s="7">
        <v>6.1268218726663E-2</v>
      </c>
      <c r="AJ7612" s="7">
        <v>2.99648950492181E-2</v>
      </c>
      <c r="AK7612" s="7">
        <v>3.5937616176419298E-3</v>
      </c>
      <c r="AL7612" s="7">
        <v>2.71880598507784E-2</v>
      </c>
      <c r="AM7612" s="7">
        <v>1.5802096606754201E-2</v>
      </c>
      <c r="AN7612" s="7">
        <v>6.9676985895760796E-2</v>
      </c>
      <c r="AO7612" s="7">
        <v>5.4183516351506401E-2</v>
      </c>
      <c r="AP7612" s="7">
        <v>9.8466331801649001E-2</v>
      </c>
      <c r="AQ7612" s="7">
        <v>8.1938804961823E-2</v>
      </c>
    </row>
    <row r="7613" spans="2:43" x14ac:dyDescent="0.35">
      <c r="B7613" s="7">
        <v>0</v>
      </c>
      <c r="C7613" s="7">
        <v>0</v>
      </c>
      <c r="D7613" s="7">
        <v>0.25831357999814097</v>
      </c>
      <c r="E7613" s="7">
        <v>0.33826479260075898</v>
      </c>
      <c r="F7613" s="7">
        <v>0.20191759719496</v>
      </c>
      <c r="G7613" s="7">
        <v>0.26845007223831302</v>
      </c>
      <c r="H7613" s="7">
        <v>0.10450812718888799</v>
      </c>
      <c r="I7613" s="7">
        <v>0.15345871990913801</v>
      </c>
      <c r="J7613" s="7">
        <v>9.3256951050366493E-2</v>
      </c>
      <c r="K7613" s="7">
        <v>0.131906884366505</v>
      </c>
      <c r="L7613" s="7">
        <v>0.157301818977022</v>
      </c>
      <c r="M7613" s="7">
        <v>0.16179250636159101</v>
      </c>
      <c r="N7613" s="7">
        <v>0.19456083346932301</v>
      </c>
      <c r="O7613" s="7">
        <v>0.19947366113456599</v>
      </c>
      <c r="P7613" s="7">
        <v>0.68300000000000005</v>
      </c>
      <c r="Q7613" s="7">
        <v>0.78300000000000003</v>
      </c>
      <c r="R7613" s="7">
        <v>0</v>
      </c>
      <c r="S7613" s="7">
        <v>0</v>
      </c>
      <c r="T7613" s="7">
        <v>0</v>
      </c>
      <c r="U7613" s="7">
        <v>0</v>
      </c>
      <c r="V7613" s="7">
        <v>0</v>
      </c>
      <c r="W7613" s="7">
        <v>0</v>
      </c>
      <c r="X7613" s="7">
        <v>0</v>
      </c>
      <c r="Y7613" s="7">
        <v>0</v>
      </c>
      <c r="Z7613" s="7">
        <v>0</v>
      </c>
      <c r="AA7613" s="7">
        <v>0</v>
      </c>
      <c r="AB7613" s="7">
        <v>0</v>
      </c>
      <c r="AC7613" s="7">
        <v>0</v>
      </c>
      <c r="AD7613" s="7">
        <v>0</v>
      </c>
      <c r="AE7613" s="7">
        <v>0</v>
      </c>
      <c r="AF7613" s="7">
        <v>6.0027438373543303E-2</v>
      </c>
      <c r="AG7613" s="7">
        <v>4.9136576510705101E-3</v>
      </c>
      <c r="AH7613" s="7">
        <v>4.77240678685667E-2</v>
      </c>
      <c r="AI7613" s="7">
        <v>2.69182984362993E-3</v>
      </c>
      <c r="AJ7613" s="7">
        <v>0</v>
      </c>
      <c r="AK7613" s="7">
        <v>0</v>
      </c>
      <c r="AL7613" s="7">
        <v>7.9149600488223094E-3</v>
      </c>
      <c r="AM7613" s="7">
        <v>0</v>
      </c>
      <c r="AN7613" s="7">
        <v>2.4411546889817899E-2</v>
      </c>
      <c r="AO7613" s="7">
        <v>1.3048694209620701E-2</v>
      </c>
      <c r="AP7613" s="7">
        <v>4.54205503237647E-2</v>
      </c>
      <c r="AQ7613" s="7">
        <v>3.1511146454383597E-2</v>
      </c>
    </row>
    <row r="7614" spans="2:43" x14ac:dyDescent="0.35">
      <c r="B7614" s="7">
        <v>0</v>
      </c>
      <c r="C7614" s="7">
        <v>0</v>
      </c>
      <c r="D7614" s="7">
        <v>0.25684906824940001</v>
      </c>
      <c r="E7614" s="7">
        <v>0.33497557939346501</v>
      </c>
      <c r="F7614" s="7">
        <v>0.20071573739256601</v>
      </c>
      <c r="G7614" s="7">
        <v>0.26561348048317801</v>
      </c>
      <c r="H7614" s="7">
        <v>0.103688547122474</v>
      </c>
      <c r="I7614" s="7">
        <v>0.15101848416208699</v>
      </c>
      <c r="J7614" s="7">
        <v>9.2619272529541205E-2</v>
      </c>
      <c r="K7614" s="7">
        <v>0.130073943118378</v>
      </c>
      <c r="L7614" s="7">
        <v>0.14665418739892999</v>
      </c>
      <c r="M7614" s="7">
        <v>0.14763025805458099</v>
      </c>
      <c r="N7614" s="7">
        <v>0.182916906575018</v>
      </c>
      <c r="O7614" s="7">
        <v>0.18398011207929199</v>
      </c>
      <c r="P7614" s="7">
        <v>0.77500000000000002</v>
      </c>
      <c r="Q7614" s="7">
        <v>0.80500000000000005</v>
      </c>
      <c r="R7614" s="7">
        <v>2.00350371686083E-3</v>
      </c>
      <c r="S7614" s="7">
        <v>3.2588713961274598E-3</v>
      </c>
      <c r="T7614" s="7">
        <v>1.09757160141071E-3</v>
      </c>
      <c r="U7614" s="7">
        <v>1.7852947648350399E-3</v>
      </c>
      <c r="V7614" s="7">
        <v>0</v>
      </c>
      <c r="W7614" s="7">
        <v>0</v>
      </c>
      <c r="X7614" s="7">
        <v>0</v>
      </c>
      <c r="Y7614" s="7">
        <v>0</v>
      </c>
      <c r="Z7614" s="7">
        <v>0</v>
      </c>
      <c r="AA7614" s="7">
        <v>0</v>
      </c>
      <c r="AB7614" s="7">
        <v>0</v>
      </c>
      <c r="AC7614" s="7">
        <v>0</v>
      </c>
      <c r="AD7614" s="7">
        <v>0</v>
      </c>
      <c r="AE7614" s="7">
        <v>0</v>
      </c>
      <c r="AF7614" s="7">
        <v>3.2928032373904299E-2</v>
      </c>
      <c r="AG7614" s="7">
        <v>0</v>
      </c>
      <c r="AH7614" s="7">
        <v>2.3894376715267798E-2</v>
      </c>
      <c r="AI7614" s="7">
        <v>0</v>
      </c>
      <c r="AJ7614" s="7">
        <v>0</v>
      </c>
      <c r="AK7614" s="7">
        <v>0</v>
      </c>
      <c r="AL7614" s="7">
        <v>0</v>
      </c>
      <c r="AM7614" s="7">
        <v>0</v>
      </c>
      <c r="AN7614" s="7">
        <v>1.10970839968166E-2</v>
      </c>
      <c r="AO7614" s="7">
        <v>1.6841928822398499E-3</v>
      </c>
      <c r="AP7614" s="7">
        <v>2.8786937866714199E-2</v>
      </c>
      <c r="AQ7614" s="7">
        <v>1.42149695785881E-2</v>
      </c>
    </row>
    <row r="7615" spans="2:43" x14ac:dyDescent="0.35">
      <c r="B7615" s="7">
        <v>0</v>
      </c>
      <c r="C7615" s="7">
        <v>0</v>
      </c>
      <c r="D7615" s="7">
        <v>0.24595502022283799</v>
      </c>
      <c r="E7615" s="7">
        <v>0.31353165949363698</v>
      </c>
      <c r="F7615" s="7">
        <v>0.19176768921780701</v>
      </c>
      <c r="G7615" s="7">
        <v>0.24720365196310901</v>
      </c>
      <c r="H7615" s="7">
        <v>9.7607203029125594E-2</v>
      </c>
      <c r="I7615" s="7">
        <v>0.13546641798220899</v>
      </c>
      <c r="J7615" s="7">
        <v>8.8151902343281505E-2</v>
      </c>
      <c r="K7615" s="7">
        <v>0.11832747136284499</v>
      </c>
      <c r="L7615" s="7">
        <v>0.112852219392203</v>
      </c>
      <c r="M7615" s="7">
        <v>0.111571606540319</v>
      </c>
      <c r="N7615" s="7">
        <v>0.14646140788848999</v>
      </c>
      <c r="O7615" s="7">
        <v>0.14508026404117</v>
      </c>
      <c r="P7615" s="7">
        <v>0.81899999999999995</v>
      </c>
      <c r="Q7615" s="7">
        <v>0.81599999999999995</v>
      </c>
      <c r="R7615" s="7">
        <v>9.7590830293308502E-3</v>
      </c>
      <c r="S7615" s="7">
        <v>1.18965867810984E-2</v>
      </c>
      <c r="T7615" s="7">
        <v>5.4813742110902796E-3</v>
      </c>
      <c r="U7615" s="7">
        <v>6.7824634512966301E-3</v>
      </c>
      <c r="V7615" s="7">
        <v>0</v>
      </c>
      <c r="W7615" s="7">
        <v>0</v>
      </c>
      <c r="X7615" s="7">
        <v>0</v>
      </c>
      <c r="Y7615" s="7">
        <v>0</v>
      </c>
      <c r="Z7615" s="7">
        <v>0</v>
      </c>
      <c r="AA7615" s="7">
        <v>0</v>
      </c>
      <c r="AB7615" s="7">
        <v>0</v>
      </c>
      <c r="AC7615" s="7">
        <v>0</v>
      </c>
      <c r="AD7615" s="7">
        <v>0</v>
      </c>
      <c r="AE7615" s="7">
        <v>0</v>
      </c>
      <c r="AF7615" s="7">
        <v>1.0316937416772099E-2</v>
      </c>
      <c r="AG7615" s="7">
        <v>0</v>
      </c>
      <c r="AH7615" s="7">
        <v>5.8209377512719197E-3</v>
      </c>
      <c r="AI7615" s="7">
        <v>0</v>
      </c>
      <c r="AJ7615" s="7">
        <v>0</v>
      </c>
      <c r="AK7615" s="7">
        <v>0</v>
      </c>
      <c r="AL7615" s="7">
        <v>0</v>
      </c>
      <c r="AM7615" s="7">
        <v>0</v>
      </c>
      <c r="AN7615" s="7">
        <v>0</v>
      </c>
      <c r="AO7615" s="7">
        <v>0</v>
      </c>
      <c r="AP7615" s="7">
        <v>3.1198109063798698E-3</v>
      </c>
      <c r="AQ7615" s="7">
        <v>0</v>
      </c>
    </row>
    <row r="7616" spans="2:43" x14ac:dyDescent="0.35">
      <c r="B7616" s="7">
        <v>0</v>
      </c>
      <c r="C7616" s="7">
        <v>0</v>
      </c>
      <c r="D7616" s="7">
        <v>0.27470636781902702</v>
      </c>
      <c r="E7616" s="7">
        <v>0.34219230431618602</v>
      </c>
      <c r="F7616" s="7">
        <v>0.215361829479783</v>
      </c>
      <c r="G7616" s="7">
        <v>0.27183712763669099</v>
      </c>
      <c r="H7616" s="7">
        <v>0.113698825179635</v>
      </c>
      <c r="I7616" s="7">
        <v>0.15637250320044199</v>
      </c>
      <c r="J7616" s="7">
        <v>0.100699725659635</v>
      </c>
      <c r="K7616" s="7">
        <v>0.134095522734412</v>
      </c>
      <c r="L7616" s="7">
        <v>9.8549195235309098E-2</v>
      </c>
      <c r="M7616" s="7">
        <v>9.7574771858770906E-2</v>
      </c>
      <c r="N7616" s="7">
        <v>0.129959136717818</v>
      </c>
      <c r="O7616" s="7">
        <v>0.12882176873242601</v>
      </c>
      <c r="P7616" s="7">
        <v>0.81599999999999995</v>
      </c>
      <c r="Q7616" s="7">
        <v>0.82</v>
      </c>
      <c r="R7616" s="7">
        <v>3.0477023385212E-2</v>
      </c>
      <c r="S7616" s="7">
        <v>3.8625588139485703E-2</v>
      </c>
      <c r="T7616" s="7">
        <v>2.1755960177307299E-2</v>
      </c>
      <c r="U7616" s="7">
        <v>2.8865287687557702E-2</v>
      </c>
      <c r="V7616" s="7">
        <v>0</v>
      </c>
      <c r="W7616" s="7">
        <v>0</v>
      </c>
      <c r="X7616" s="7">
        <v>0</v>
      </c>
      <c r="Y7616" s="7">
        <v>0</v>
      </c>
      <c r="Z7616" s="7">
        <v>0</v>
      </c>
      <c r="AA7616" s="7">
        <v>0</v>
      </c>
      <c r="AB7616" s="7">
        <v>0</v>
      </c>
      <c r="AC7616" s="7">
        <v>0</v>
      </c>
      <c r="AD7616" s="7">
        <v>0</v>
      </c>
      <c r="AE7616" s="7">
        <v>0</v>
      </c>
      <c r="AF7616" s="7">
        <v>2.1758446483278399E-3</v>
      </c>
      <c r="AG7616" s="7">
        <v>0</v>
      </c>
      <c r="AH7616" s="7">
        <v>1.19198445951873E-3</v>
      </c>
      <c r="AI7616" s="7">
        <v>0</v>
      </c>
      <c r="AJ7616" s="7">
        <v>0</v>
      </c>
      <c r="AK7616" s="7">
        <v>0</v>
      </c>
      <c r="AL7616" s="7">
        <v>0</v>
      </c>
      <c r="AM7616" s="7">
        <v>0</v>
      </c>
      <c r="AN7616" s="7">
        <v>0</v>
      </c>
      <c r="AO7616" s="7">
        <v>0</v>
      </c>
      <c r="AP7616" s="7">
        <v>0</v>
      </c>
      <c r="AQ7616" s="7">
        <v>0</v>
      </c>
    </row>
    <row r="7617" spans="2:43" x14ac:dyDescent="0.35">
      <c r="B7617" s="7">
        <v>0</v>
      </c>
      <c r="C7617" s="7">
        <v>0</v>
      </c>
      <c r="D7617" s="7">
        <v>0.30847376042838498</v>
      </c>
      <c r="E7617" s="7">
        <v>0.37100136244058901</v>
      </c>
      <c r="F7617" s="7">
        <v>0.24305551250999</v>
      </c>
      <c r="G7617" s="7">
        <v>0.29668183413600802</v>
      </c>
      <c r="H7617" s="7">
        <v>0.132630681725245</v>
      </c>
      <c r="I7617" s="7">
        <v>0.17774566725017499</v>
      </c>
      <c r="J7617" s="7">
        <v>0.116031046669838</v>
      </c>
      <c r="K7617" s="7">
        <v>0.150149608507511</v>
      </c>
      <c r="L7617" s="7">
        <v>0.111456389206186</v>
      </c>
      <c r="M7617" s="7">
        <v>0.11018550509495301</v>
      </c>
      <c r="N7617" s="7">
        <v>0.14495600188660199</v>
      </c>
      <c r="O7617" s="7">
        <v>0.143541288604906</v>
      </c>
      <c r="P7617" s="7">
        <v>0.77</v>
      </c>
      <c r="Q7617" s="7">
        <v>0.82099999999999995</v>
      </c>
      <c r="R7617" s="7">
        <v>6.7744233749599703E-2</v>
      </c>
      <c r="S7617" s="7">
        <v>7.5452768384158694E-2</v>
      </c>
      <c r="T7617" s="7">
        <v>5.45449725696045E-2</v>
      </c>
      <c r="U7617" s="7">
        <v>6.0670223137229001E-2</v>
      </c>
      <c r="V7617" s="7">
        <v>0</v>
      </c>
      <c r="W7617" s="7">
        <v>2.8505063449060998E-3</v>
      </c>
      <c r="X7617" s="7">
        <v>1.1662709884557299E-2</v>
      </c>
      <c r="Y7617" s="7">
        <v>1.5381432407359801E-2</v>
      </c>
      <c r="Z7617" s="7">
        <v>0</v>
      </c>
      <c r="AA7617" s="7">
        <v>0</v>
      </c>
      <c r="AB7617" s="7">
        <v>0</v>
      </c>
      <c r="AC7617" s="7">
        <v>0</v>
      </c>
      <c r="AD7617" s="7">
        <v>0</v>
      </c>
      <c r="AE7617" s="7">
        <v>0</v>
      </c>
      <c r="AF7617" s="7">
        <v>2.4424154837536902E-3</v>
      </c>
      <c r="AG7617" s="7">
        <v>0</v>
      </c>
      <c r="AH7617" s="7">
        <v>1.3380189171868001E-3</v>
      </c>
      <c r="AI7617" s="7">
        <v>0</v>
      </c>
      <c r="AJ7617" s="7">
        <v>0</v>
      </c>
      <c r="AK7617" s="7">
        <v>0</v>
      </c>
      <c r="AL7617" s="7">
        <v>0</v>
      </c>
      <c r="AM7617" s="7">
        <v>0</v>
      </c>
      <c r="AN7617" s="7">
        <v>0</v>
      </c>
      <c r="AO7617" s="7">
        <v>0</v>
      </c>
      <c r="AP7617" s="7">
        <v>0</v>
      </c>
      <c r="AQ7617" s="7">
        <v>0</v>
      </c>
    </row>
    <row r="7618" spans="2:43" x14ac:dyDescent="0.35">
      <c r="B7618" s="7">
        <v>0</v>
      </c>
      <c r="C7618" s="7">
        <v>0</v>
      </c>
      <c r="D7618" s="7">
        <v>0.33824633043728197</v>
      </c>
      <c r="E7618" s="7">
        <v>0.398854097417081</v>
      </c>
      <c r="F7618" s="7">
        <v>0.26843415061286602</v>
      </c>
      <c r="G7618" s="7">
        <v>0.32070689164689498</v>
      </c>
      <c r="H7618" s="7">
        <v>0.15344502300703899</v>
      </c>
      <c r="I7618" s="7">
        <v>0.19843711919868301</v>
      </c>
      <c r="J7618" s="7">
        <v>0.13189659617330099</v>
      </c>
      <c r="K7618" s="7">
        <v>0.16568284455558799</v>
      </c>
      <c r="L7618" s="7">
        <v>0.16519367955740499</v>
      </c>
      <c r="M7618" s="7">
        <v>0.16738237345341</v>
      </c>
      <c r="N7618" s="7">
        <v>0.20319455647635601</v>
      </c>
      <c r="O7618" s="7">
        <v>0.20558899523421401</v>
      </c>
      <c r="P7618" s="7">
        <v>0.67800000000000005</v>
      </c>
      <c r="Q7618" s="7">
        <v>0.81499999999999995</v>
      </c>
      <c r="R7618" s="7">
        <v>0.101023022500913</v>
      </c>
      <c r="S7618" s="7">
        <v>0.11088826035989199</v>
      </c>
      <c r="T7618" s="7">
        <v>7.8308698594465195E-2</v>
      </c>
      <c r="U7618" s="7">
        <v>8.5235000391372301E-2</v>
      </c>
      <c r="V7618" s="7">
        <v>2.19031358057383E-2</v>
      </c>
      <c r="W7618" s="7">
        <v>2.8037382018278802E-2</v>
      </c>
      <c r="X7618" s="7">
        <v>2.4505345819071701E-2</v>
      </c>
      <c r="Y7618" s="7">
        <v>2.6546640763675199E-2</v>
      </c>
      <c r="Z7618" s="7">
        <v>3.4043491964984699E-3</v>
      </c>
      <c r="AA7618" s="7">
        <v>0</v>
      </c>
      <c r="AB7618" s="7">
        <v>1.69879132911975E-2</v>
      </c>
      <c r="AC7618" s="7">
        <v>1.0613214361016201E-2</v>
      </c>
      <c r="AD7618" s="7">
        <v>0</v>
      </c>
      <c r="AE7618" s="7">
        <v>0</v>
      </c>
      <c r="AF7618" s="7">
        <v>4.9839318699935603E-3</v>
      </c>
      <c r="AG7618" s="7">
        <v>5.2202765409435701E-4</v>
      </c>
      <c r="AH7618" s="7">
        <v>2.73032789399647E-3</v>
      </c>
      <c r="AI7618" s="7">
        <v>2.85980367025604E-4</v>
      </c>
      <c r="AJ7618" s="7">
        <v>0</v>
      </c>
      <c r="AK7618" s="7">
        <v>0</v>
      </c>
      <c r="AL7618" s="7">
        <v>0</v>
      </c>
      <c r="AM7618" s="7">
        <v>0</v>
      </c>
      <c r="AN7618" s="7">
        <v>0</v>
      </c>
      <c r="AO7618" s="7">
        <v>0</v>
      </c>
      <c r="AP7618" s="7">
        <v>3.1119917472888E-3</v>
      </c>
      <c r="AQ7618" s="7">
        <v>4.8492432710342797E-3</v>
      </c>
    </row>
    <row r="7619" spans="2:43" x14ac:dyDescent="0.35">
      <c r="B7619" s="7">
        <v>0</v>
      </c>
      <c r="C7619" s="7">
        <v>0</v>
      </c>
      <c r="D7619" s="7">
        <v>0.33947708764059797</v>
      </c>
      <c r="E7619" s="7">
        <v>0.391632998605565</v>
      </c>
      <c r="F7619" s="7">
        <v>0.26949554600303399</v>
      </c>
      <c r="G7619" s="7">
        <v>0.31447600913278001</v>
      </c>
      <c r="H7619" s="7">
        <v>0.15435810997775001</v>
      </c>
      <c r="I7619" s="7">
        <v>0.19306090673296999</v>
      </c>
      <c r="J7619" s="7">
        <v>0.13258244579818501</v>
      </c>
      <c r="K7619" s="7">
        <v>0.16165059370811899</v>
      </c>
      <c r="L7619" s="7">
        <v>0.19299599208613</v>
      </c>
      <c r="M7619" s="7">
        <v>0.204010084855899</v>
      </c>
      <c r="N7619" s="7">
        <v>0.23180804297062499</v>
      </c>
      <c r="O7619" s="7">
        <v>0.241750650818149</v>
      </c>
      <c r="P7619" s="7">
        <v>0.53800000000000003</v>
      </c>
      <c r="Q7619" s="7">
        <v>0.79300000000000004</v>
      </c>
      <c r="R7619" s="7">
        <v>0.185457980832095</v>
      </c>
      <c r="S7619" s="7">
        <v>0.20184796182980899</v>
      </c>
      <c r="T7619" s="7">
        <v>0.14259428491020201</v>
      </c>
      <c r="U7619" s="7">
        <v>0.15553945868445301</v>
      </c>
      <c r="V7619" s="7">
        <v>6.4531061058604594E-2</v>
      </c>
      <c r="W7619" s="7">
        <v>7.2985483134055604E-2</v>
      </c>
      <c r="X7619" s="7">
        <v>6.1736938768443203E-2</v>
      </c>
      <c r="Y7619" s="7">
        <v>7.0064726925273796E-2</v>
      </c>
      <c r="Z7619" s="7">
        <v>2.1464972191101401E-2</v>
      </c>
      <c r="AA7619" s="7">
        <v>2.0780141145209301E-2</v>
      </c>
      <c r="AB7619" s="7">
        <v>4.1878124831167499E-2</v>
      </c>
      <c r="AC7619" s="7">
        <v>4.1035920701689398E-2</v>
      </c>
      <c r="AD7619" s="7">
        <v>0</v>
      </c>
      <c r="AE7619" s="7">
        <v>0</v>
      </c>
      <c r="AF7619" s="7">
        <v>1.48148551712149E-2</v>
      </c>
      <c r="AG7619" s="7">
        <v>1.3840625063012899E-2</v>
      </c>
      <c r="AH7619" s="7">
        <v>8.5588007322370992E-3</v>
      </c>
      <c r="AI7619" s="7">
        <v>7.9657911011576099E-3</v>
      </c>
      <c r="AJ7619" s="7">
        <v>0</v>
      </c>
      <c r="AK7619" s="7">
        <v>0</v>
      </c>
      <c r="AL7619" s="7">
        <v>0</v>
      </c>
      <c r="AM7619" s="7">
        <v>0</v>
      </c>
      <c r="AN7619" s="7">
        <v>4.9616321916972402E-3</v>
      </c>
      <c r="AO7619" s="7">
        <v>8.9363009186268008E-3</v>
      </c>
      <c r="AP7619" s="7">
        <v>1.9498300315036701E-2</v>
      </c>
      <c r="AQ7619" s="7">
        <v>2.5770749603773301E-2</v>
      </c>
    </row>
    <row r="7620" spans="2:43" x14ac:dyDescent="0.35">
      <c r="B7620" s="7">
        <v>2E-3</v>
      </c>
      <c r="C7620" s="7">
        <v>3.0000000000000001E-3</v>
      </c>
      <c r="D7620" s="7">
        <v>0.28071119397175998</v>
      </c>
      <c r="E7620" s="7">
        <v>0.30502032449148397</v>
      </c>
      <c r="F7620" s="7">
        <v>0.22028657312372099</v>
      </c>
      <c r="G7620" s="7">
        <v>0.24022324289095001</v>
      </c>
      <c r="H7620" s="7">
        <v>0.11706546081597299</v>
      </c>
      <c r="I7620" s="7">
        <v>0.13069449569799599</v>
      </c>
      <c r="J7620" s="7">
        <v>0.103426081183233</v>
      </c>
      <c r="K7620" s="7">
        <v>0.114463092177488</v>
      </c>
      <c r="L7620" s="7">
        <v>0.13976269882594</v>
      </c>
      <c r="M7620" s="7">
        <v>0.14757985443322799</v>
      </c>
      <c r="N7620" s="7">
        <v>0.17548442061530001</v>
      </c>
      <c r="O7620" s="7">
        <v>0.18392497034169</v>
      </c>
      <c r="P7620" s="7">
        <v>0.35099999999999998</v>
      </c>
      <c r="Q7620" s="7">
        <v>0.747</v>
      </c>
      <c r="R7620" s="7">
        <v>0.37324633084449099</v>
      </c>
      <c r="S7620" s="7">
        <v>0.403181631720886</v>
      </c>
      <c r="T7620" s="7">
        <v>0.298617877336531</v>
      </c>
      <c r="U7620" s="7">
        <v>0.32444099895197798</v>
      </c>
      <c r="V7620" s="7">
        <v>0.17941118778805101</v>
      </c>
      <c r="W7620" s="7">
        <v>0.201659031054094</v>
      </c>
      <c r="X7620" s="7">
        <v>0.151400635707308</v>
      </c>
      <c r="Y7620" s="7">
        <v>0.16809933328111801</v>
      </c>
      <c r="Z7620" s="7">
        <v>9.0524879707455999E-2</v>
      </c>
      <c r="AA7620" s="7">
        <v>9.5861739365809301E-2</v>
      </c>
      <c r="AB7620" s="7">
        <v>0.120592982532874</v>
      </c>
      <c r="AC7620" s="7">
        <v>0.12682228025303999</v>
      </c>
      <c r="AD7620" s="7">
        <v>0</v>
      </c>
      <c r="AE7620" s="7">
        <v>0</v>
      </c>
      <c r="AF7620" s="7">
        <v>1.12873261529186E-2</v>
      </c>
      <c r="AG7620" s="7">
        <v>6.3192044205343401E-3</v>
      </c>
      <c r="AH7620" s="7">
        <v>6.4116091558828201E-3</v>
      </c>
      <c r="AI7620" s="7">
        <v>3.4618250303796801E-3</v>
      </c>
      <c r="AJ7620" s="7">
        <v>0</v>
      </c>
      <c r="AK7620" s="7">
        <v>0</v>
      </c>
      <c r="AL7620" s="7">
        <v>0</v>
      </c>
      <c r="AM7620" s="7">
        <v>0</v>
      </c>
      <c r="AN7620" s="7">
        <v>5.2570470572424503E-3</v>
      </c>
      <c r="AO7620" s="7">
        <v>5.4144109899342697E-3</v>
      </c>
      <c r="AP7620" s="7">
        <v>1.99745179629532E-2</v>
      </c>
      <c r="AQ7620" s="7">
        <v>2.02281933552023E-2</v>
      </c>
    </row>
    <row r="7621" spans="2:43" x14ac:dyDescent="0.35">
      <c r="B7621" s="7">
        <v>3.5000000000000003E-2</v>
      </c>
      <c r="C7621" s="7">
        <v>3.5999999999999997E-2</v>
      </c>
      <c r="D7621" s="7">
        <v>0.18621369940426699</v>
      </c>
      <c r="E7621" s="7">
        <v>0.186218726330771</v>
      </c>
      <c r="F7621" s="7">
        <v>0.14318847684358499</v>
      </c>
      <c r="G7621" s="7">
        <v>0.14319242931913401</v>
      </c>
      <c r="H7621" s="7">
        <v>6.4917265222571297E-2</v>
      </c>
      <c r="I7621" s="7">
        <v>6.4919834194698697E-2</v>
      </c>
      <c r="J7621" s="7">
        <v>6.21292843911996E-2</v>
      </c>
      <c r="K7621" s="7">
        <v>6.2131894215388998E-2</v>
      </c>
      <c r="L7621" s="7">
        <v>6.6518184527745702E-2</v>
      </c>
      <c r="M7621" s="7">
        <v>7.4729678351782097E-2</v>
      </c>
      <c r="N7621" s="7">
        <v>9.5265057574215703E-2</v>
      </c>
      <c r="O7621" s="7">
        <v>0.103586962146561</v>
      </c>
      <c r="P7621" s="7">
        <v>0.13500000000000001</v>
      </c>
      <c r="Q7621" s="7">
        <v>0.64900000000000002</v>
      </c>
      <c r="R7621" s="7">
        <v>0.46658982838471202</v>
      </c>
      <c r="S7621" s="7">
        <v>0.49023701450345603</v>
      </c>
      <c r="T7621" s="7">
        <v>0.37972848714172502</v>
      </c>
      <c r="U7621" s="7">
        <v>0.40505466340950202</v>
      </c>
      <c r="V7621" s="7">
        <v>0.249987198797962</v>
      </c>
      <c r="W7621" s="7">
        <v>0.27718911950338698</v>
      </c>
      <c r="X7621" s="7">
        <v>0.20435009254664199</v>
      </c>
      <c r="Y7621" s="7">
        <v>0.224784653021352</v>
      </c>
      <c r="Z7621" s="7">
        <v>0.123195015153862</v>
      </c>
      <c r="AA7621" s="7">
        <v>0.13296389454994401</v>
      </c>
      <c r="AB7621" s="7">
        <v>0.15761613643060299</v>
      </c>
      <c r="AC7621" s="7">
        <v>0.168151894878804</v>
      </c>
      <c r="AD7621" s="7">
        <v>0</v>
      </c>
      <c r="AE7621" s="7">
        <v>0</v>
      </c>
      <c r="AF7621" s="7">
        <v>8.5752320577566193E-3</v>
      </c>
      <c r="AG7621" s="7">
        <v>6.1834889853631799E-3</v>
      </c>
      <c r="AH7621" s="7">
        <v>4.7607692718711798E-3</v>
      </c>
      <c r="AI7621" s="7">
        <v>3.3874765745902599E-3</v>
      </c>
      <c r="AJ7621" s="7">
        <v>0</v>
      </c>
      <c r="AK7621" s="7">
        <v>0</v>
      </c>
      <c r="AL7621" s="7">
        <v>0</v>
      </c>
      <c r="AM7621" s="7">
        <v>0</v>
      </c>
      <c r="AN7621" s="7">
        <v>2.2800592058641799E-3</v>
      </c>
      <c r="AO7621" s="7">
        <v>2.2902050659426099E-3</v>
      </c>
      <c r="AP7621" s="7">
        <v>1.51755240130622E-2</v>
      </c>
      <c r="AQ7621" s="7">
        <v>1.51918794446473E-2</v>
      </c>
    </row>
    <row r="7622" spans="2:43" x14ac:dyDescent="0.35">
      <c r="B7622" s="7">
        <v>8.4000000000000005E-2</v>
      </c>
      <c r="C7622" s="7">
        <v>8.4000000000000005E-2</v>
      </c>
      <c r="D7622" s="7">
        <v>0.14122341806008601</v>
      </c>
      <c r="E7622" s="7">
        <v>0.15966349452599901</v>
      </c>
      <c r="F7622" s="7">
        <v>0.108146551399726</v>
      </c>
      <c r="G7622" s="7">
        <v>0.122313089961124</v>
      </c>
      <c r="H7622" s="7">
        <v>4.27943206603323E-2</v>
      </c>
      <c r="I7622" s="7">
        <v>5.1348987221023698E-2</v>
      </c>
      <c r="J7622" s="7">
        <v>3.9529478970312303E-2</v>
      </c>
      <c r="K7622" s="7">
        <v>4.8345242221450702E-2</v>
      </c>
      <c r="L7622" s="7">
        <v>8.3623711036714996E-2</v>
      </c>
      <c r="M7622" s="7">
        <v>9.4368207126514503E-2</v>
      </c>
      <c r="N7622" s="7">
        <v>0.112600582914401</v>
      </c>
      <c r="O7622" s="7">
        <v>0.12507899720480201</v>
      </c>
      <c r="P7622" s="7">
        <v>1.0999999999999999E-2</v>
      </c>
      <c r="Q7622" s="7">
        <v>0.33100000000000002</v>
      </c>
      <c r="R7622" s="7">
        <v>0.39236071418001001</v>
      </c>
      <c r="S7622" s="7">
        <v>0.42712762913486102</v>
      </c>
      <c r="T7622" s="7">
        <v>0.31510393437884099</v>
      </c>
      <c r="U7622" s="7">
        <v>0.34510332479244898</v>
      </c>
      <c r="V7622" s="7">
        <v>0.193602701499243</v>
      </c>
      <c r="W7622" s="7">
        <v>0.21948717233304199</v>
      </c>
      <c r="X7622" s="7">
        <v>0.16205694900367201</v>
      </c>
      <c r="Y7622" s="7">
        <v>0.181470742658872</v>
      </c>
      <c r="Z7622" s="7">
        <v>0.110977243440705</v>
      </c>
      <c r="AA7622" s="7">
        <v>0.117966675212319</v>
      </c>
      <c r="AB7622" s="7">
        <v>0.144439242098513</v>
      </c>
      <c r="AC7622" s="7">
        <v>0.15197736001871701</v>
      </c>
      <c r="AD7622" s="7">
        <v>0</v>
      </c>
      <c r="AE7622" s="7">
        <v>0</v>
      </c>
      <c r="AF7622" s="7">
        <v>1.5261555413063701E-2</v>
      </c>
      <c r="AG7622" s="7">
        <v>9.5465429804315102E-3</v>
      </c>
      <c r="AH7622" s="7">
        <v>8.8307052272755295E-3</v>
      </c>
      <c r="AI7622" s="7">
        <v>5.3520020074124203E-3</v>
      </c>
      <c r="AJ7622" s="7">
        <v>0</v>
      </c>
      <c r="AK7622" s="7">
        <v>0</v>
      </c>
      <c r="AL7622" s="7">
        <v>0</v>
      </c>
      <c r="AM7622" s="7">
        <v>0</v>
      </c>
      <c r="AN7622" s="7">
        <v>7.8576534344195897E-3</v>
      </c>
      <c r="AO7622" s="7">
        <v>4.9580318876784697E-3</v>
      </c>
      <c r="AP7622" s="7">
        <v>2.4166773656688401E-2</v>
      </c>
      <c r="AQ7622" s="7">
        <v>1.9492496516678601E-2</v>
      </c>
    </row>
    <row r="7623" spans="2:43" x14ac:dyDescent="0.35">
      <c r="B7623" s="7">
        <v>0.161</v>
      </c>
      <c r="C7623" s="7">
        <v>0.16500000000000001</v>
      </c>
      <c r="D7623" s="7">
        <v>0.202972220584482</v>
      </c>
      <c r="E7623" s="7">
        <v>0.172110296430457</v>
      </c>
      <c r="F7623" s="7">
        <v>0.15646289150512599</v>
      </c>
      <c r="G7623" s="7">
        <v>0.132099523112817</v>
      </c>
      <c r="H7623" s="7">
        <v>7.3613073935974105E-2</v>
      </c>
      <c r="I7623" s="7">
        <v>5.7709829604131499E-2</v>
      </c>
      <c r="J7623" s="7">
        <v>7.0525756657291105E-2</v>
      </c>
      <c r="K7623" s="7">
        <v>5.4807235381812203E-2</v>
      </c>
      <c r="L7623" s="7">
        <v>0.18937543362192399</v>
      </c>
      <c r="M7623" s="7">
        <v>0.206369309983824</v>
      </c>
      <c r="N7623" s="7">
        <v>0.228539703602952</v>
      </c>
      <c r="O7623" s="7">
        <v>0.24388036324760701</v>
      </c>
      <c r="P7623" s="7">
        <v>0</v>
      </c>
      <c r="Q7623" s="7">
        <v>0</v>
      </c>
      <c r="R7623" s="7">
        <v>0.36615447183042699</v>
      </c>
      <c r="S7623" s="7">
        <v>0.42182415549879498</v>
      </c>
      <c r="T7623" s="7">
        <v>0.292501913566451</v>
      </c>
      <c r="U7623" s="7">
        <v>0.34052710696112198</v>
      </c>
      <c r="V7623" s="7">
        <v>0.174149805570325</v>
      </c>
      <c r="W7623" s="7">
        <v>0.21553865953491599</v>
      </c>
      <c r="X7623" s="7">
        <v>0.14744863865100399</v>
      </c>
      <c r="Y7623" s="7">
        <v>0.17850929086022699</v>
      </c>
      <c r="Z7623" s="7">
        <v>0.106415053549233</v>
      </c>
      <c r="AA7623" s="7">
        <v>0.11056094064833299</v>
      </c>
      <c r="AB7623" s="7">
        <v>0.13914033622442001</v>
      </c>
      <c r="AC7623" s="7">
        <v>0.143979505081721</v>
      </c>
      <c r="AD7623" s="7">
        <v>1.2E-2</v>
      </c>
      <c r="AE7623" s="7">
        <v>0.16</v>
      </c>
      <c r="AF7623" s="7">
        <v>0</v>
      </c>
      <c r="AG7623" s="7">
        <v>0</v>
      </c>
      <c r="AH7623" s="7">
        <v>0</v>
      </c>
      <c r="AI7623" s="7">
        <v>0</v>
      </c>
      <c r="AJ7623" s="7">
        <v>0</v>
      </c>
      <c r="AK7623" s="7">
        <v>0</v>
      </c>
      <c r="AL7623" s="7">
        <v>0</v>
      </c>
      <c r="AM7623" s="7">
        <v>0</v>
      </c>
      <c r="AN7623" s="7">
        <v>0</v>
      </c>
      <c r="AO7623" s="7">
        <v>0</v>
      </c>
      <c r="AP7623" s="7">
        <v>0</v>
      </c>
      <c r="AQ7623" s="7">
        <v>0</v>
      </c>
    </row>
    <row r="7624" spans="2:43" x14ac:dyDescent="0.35">
      <c r="B7624" s="7">
        <v>0.23</v>
      </c>
      <c r="C7624" s="7">
        <v>0.23599999999999999</v>
      </c>
      <c r="D7624" s="7">
        <v>0.19680421663218201</v>
      </c>
      <c r="E7624" s="7">
        <v>0.174328095174555</v>
      </c>
      <c r="F7624" s="7">
        <v>0.151515386011772</v>
      </c>
      <c r="G7624" s="7">
        <v>0.13384329145745899</v>
      </c>
      <c r="H7624" s="7">
        <v>7.0329467598687398E-2</v>
      </c>
      <c r="I7624" s="7">
        <v>5.8843218594889897E-2</v>
      </c>
      <c r="J7624" s="7">
        <v>6.7627552172497399E-2</v>
      </c>
      <c r="K7624" s="7">
        <v>5.59586476422008E-2</v>
      </c>
      <c r="L7624" s="7">
        <v>0.230958778601004</v>
      </c>
      <c r="M7624" s="7">
        <v>0.26215622192208898</v>
      </c>
      <c r="N7624" s="7">
        <v>0.26607769250114899</v>
      </c>
      <c r="O7624" s="7">
        <v>0.29416234418050202</v>
      </c>
      <c r="P7624" s="7">
        <v>0</v>
      </c>
      <c r="Q7624" s="7">
        <v>0</v>
      </c>
      <c r="R7624" s="7">
        <v>0.30673171207113997</v>
      </c>
      <c r="S7624" s="7">
        <v>0.371723222829908</v>
      </c>
      <c r="T7624" s="7">
        <v>0.241626804774485</v>
      </c>
      <c r="U7624" s="7">
        <v>0.297304360892304</v>
      </c>
      <c r="V7624" s="7">
        <v>0.13165399365292599</v>
      </c>
      <c r="W7624" s="7">
        <v>0.17828120855302801</v>
      </c>
      <c r="X7624" s="7">
        <v>0.115240109007307</v>
      </c>
      <c r="Y7624" s="7">
        <v>0.15055187117629701</v>
      </c>
      <c r="Z7624" s="7">
        <v>9.8345916712272302E-2</v>
      </c>
      <c r="AA7624" s="7">
        <v>0.101909427663271</v>
      </c>
      <c r="AB7624" s="7">
        <v>0.12972186564059801</v>
      </c>
      <c r="AC7624" s="7">
        <v>0.13388127249479601</v>
      </c>
      <c r="AD7624" s="7">
        <v>0.18</v>
      </c>
      <c r="AE7624" s="7">
        <v>0.51400000000000001</v>
      </c>
      <c r="AF7624" s="7">
        <v>9.9967692896140298E-2</v>
      </c>
      <c r="AG7624" s="7">
        <v>5.4358634017913E-2</v>
      </c>
      <c r="AH7624" s="7">
        <v>7.75677604191915E-2</v>
      </c>
      <c r="AI7624" s="7">
        <v>4.2713390198072097E-2</v>
      </c>
      <c r="AJ7624" s="7">
        <v>2.1246927438174999E-2</v>
      </c>
      <c r="AK7624" s="7">
        <v>0</v>
      </c>
      <c r="AL7624" s="7">
        <v>2.4286979164571301E-2</v>
      </c>
      <c r="AM7624" s="7">
        <v>5.1618404496494401E-3</v>
      </c>
      <c r="AN7624" s="7">
        <v>5.1681722485042297E-2</v>
      </c>
      <c r="AO7624" s="7">
        <v>3.4568347779125402E-2</v>
      </c>
      <c r="AP7624" s="7">
        <v>7.8779493515984303E-2</v>
      </c>
      <c r="AQ7624" s="7">
        <v>5.7503272160381098E-2</v>
      </c>
    </row>
    <row r="7625" spans="2:43" x14ac:dyDescent="0.35">
      <c r="B7625" s="7">
        <v>0.20699999999999999</v>
      </c>
      <c r="C7625" s="7">
        <v>0.215</v>
      </c>
      <c r="D7625" s="7">
        <v>0.185024869267749</v>
      </c>
      <c r="E7625" s="7">
        <v>0.14081231939278899</v>
      </c>
      <c r="F7625" s="7">
        <v>0.142253746239768</v>
      </c>
      <c r="G7625" s="7">
        <v>0.107831558304311</v>
      </c>
      <c r="H7625" s="7">
        <v>6.4309722724769494E-2</v>
      </c>
      <c r="I7625" s="7">
        <v>4.2605782435935602E-2</v>
      </c>
      <c r="J7625" s="7">
        <v>6.1512080689399097E-2</v>
      </c>
      <c r="K7625" s="7">
        <v>3.9334841178068999E-2</v>
      </c>
      <c r="L7625" s="7">
        <v>0.147008217806642</v>
      </c>
      <c r="M7625" s="7">
        <v>0.15768086483434801</v>
      </c>
      <c r="N7625" s="7">
        <v>0.183299597877954</v>
      </c>
      <c r="O7625" s="7">
        <v>0.194975510959604</v>
      </c>
      <c r="P7625" s="7">
        <v>0</v>
      </c>
      <c r="Q7625" s="7">
        <v>0</v>
      </c>
      <c r="R7625" s="7">
        <v>0.27150742210412399</v>
      </c>
      <c r="S7625" s="7">
        <v>0.32850335668337499</v>
      </c>
      <c r="T7625" s="7">
        <v>0.212738275162628</v>
      </c>
      <c r="U7625" s="7">
        <v>0.260031886217373</v>
      </c>
      <c r="V7625" s="7">
        <v>0.111905320360583</v>
      </c>
      <c r="W7625" s="7">
        <v>0.146216804178249</v>
      </c>
      <c r="X7625" s="7">
        <v>9.9247316697630095E-2</v>
      </c>
      <c r="Y7625" s="7">
        <v>0.12646724351432601</v>
      </c>
      <c r="Z7625" s="7">
        <v>9.0896998480241104E-2</v>
      </c>
      <c r="AA7625" s="7">
        <v>9.4135617372783503E-2</v>
      </c>
      <c r="AB7625" s="7">
        <v>0.12102732759182901</v>
      </c>
      <c r="AC7625" s="7">
        <v>0.124807513426812</v>
      </c>
      <c r="AD7625" s="7">
        <v>0.39100000000000001</v>
      </c>
      <c r="AE7625" s="7">
        <v>0.67400000000000004</v>
      </c>
      <c r="AF7625" s="7">
        <v>6.3603472147914106E-2</v>
      </c>
      <c r="AG7625" s="7">
        <v>1.47196547978286E-2</v>
      </c>
      <c r="AH7625" s="7">
        <v>5.0884937684858397E-2</v>
      </c>
      <c r="AI7625" s="7">
        <v>8.5008526788715299E-3</v>
      </c>
      <c r="AJ7625" s="7">
        <v>0</v>
      </c>
      <c r="AK7625" s="7">
        <v>0</v>
      </c>
      <c r="AL7625" s="7">
        <v>9.6517017061254502E-3</v>
      </c>
      <c r="AM7625" s="7">
        <v>0</v>
      </c>
      <c r="AN7625" s="7">
        <v>2.0597591127794E-2</v>
      </c>
      <c r="AO7625" s="7">
        <v>1.4067485735621299E-2</v>
      </c>
      <c r="AP7625" s="7">
        <v>4.0811420981027399E-2</v>
      </c>
      <c r="AQ7625" s="7">
        <v>3.2780707770514297E-2</v>
      </c>
    </row>
    <row r="7626" spans="2:43" x14ac:dyDescent="0.35">
      <c r="B7626" s="7">
        <v>0.113</v>
      </c>
      <c r="C7626" s="7">
        <v>0.123</v>
      </c>
      <c r="D7626" s="7">
        <v>0.12694958377818</v>
      </c>
      <c r="E7626" s="7">
        <v>0.11381244164000601</v>
      </c>
      <c r="F7626" s="7">
        <v>9.7209616786279401E-2</v>
      </c>
      <c r="G7626" s="7">
        <v>8.7288043850077005E-2</v>
      </c>
      <c r="H7626" s="7">
        <v>3.6248049448752803E-2</v>
      </c>
      <c r="I7626" s="7">
        <v>2.9855650183602499E-2</v>
      </c>
      <c r="J7626" s="7">
        <v>3.2771423514313801E-2</v>
      </c>
      <c r="K7626" s="7">
        <v>2.7151706404213299E-2</v>
      </c>
      <c r="L7626" s="7">
        <v>0.127866389049896</v>
      </c>
      <c r="M7626" s="7">
        <v>0.140046800575377</v>
      </c>
      <c r="N7626" s="7">
        <v>0.16265422370697799</v>
      </c>
      <c r="O7626" s="7">
        <v>0.175790824992447</v>
      </c>
      <c r="P7626" s="7">
        <v>0</v>
      </c>
      <c r="Q7626" s="7">
        <v>0</v>
      </c>
      <c r="R7626" s="7">
        <v>0.199257026809813</v>
      </c>
      <c r="S7626" s="7">
        <v>0.24721776980430599</v>
      </c>
      <c r="T7626" s="7">
        <v>0.153443934647915</v>
      </c>
      <c r="U7626" s="7">
        <v>0.19280487429906301</v>
      </c>
      <c r="V7626" s="7">
        <v>7.1582957375045997E-2</v>
      </c>
      <c r="W7626" s="7">
        <v>9.8312103052507205E-2</v>
      </c>
      <c r="X7626" s="7">
        <v>6.8900975073672099E-2</v>
      </c>
      <c r="Y7626" s="7">
        <v>8.8669723617725196E-2</v>
      </c>
      <c r="Z7626" s="7">
        <v>5.2949398060435499E-2</v>
      </c>
      <c r="AA7626" s="7">
        <v>5.5462658155915001E-2</v>
      </c>
      <c r="AB7626" s="7">
        <v>8.0380337617745004E-2</v>
      </c>
      <c r="AC7626" s="7">
        <v>8.3554128829104901E-2</v>
      </c>
      <c r="AD7626" s="7">
        <v>0.56799999999999995</v>
      </c>
      <c r="AE7626" s="7">
        <v>0.74</v>
      </c>
      <c r="AF7626" s="7">
        <v>8.3626969487596597E-2</v>
      </c>
      <c r="AG7626" s="7">
        <v>9.1858781052804594E-2</v>
      </c>
      <c r="AH7626" s="7">
        <v>6.6227461768910506E-2</v>
      </c>
      <c r="AI7626" s="7">
        <v>7.1874560571978094E-2</v>
      </c>
      <c r="AJ7626" s="7">
        <v>9.7576591531035907E-3</v>
      </c>
      <c r="AK7626" s="7">
        <v>1.6204772096979798E-2</v>
      </c>
      <c r="AL7626" s="7">
        <v>1.9290710972529299E-2</v>
      </c>
      <c r="AM7626" s="7">
        <v>2.2609099625460899E-2</v>
      </c>
      <c r="AN7626" s="7">
        <v>2.5883621694974501E-2</v>
      </c>
      <c r="AO7626" s="7">
        <v>3.5326821374036699E-2</v>
      </c>
      <c r="AP7626" s="7">
        <v>4.7171758266821198E-2</v>
      </c>
      <c r="AQ7626" s="7">
        <v>5.8405566649325898E-2</v>
      </c>
    </row>
    <row r="7627" spans="2:43" x14ac:dyDescent="0.35">
      <c r="B7627" s="7">
        <v>3.5000000000000003E-2</v>
      </c>
      <c r="C7627" s="7">
        <v>4.1000000000000002E-2</v>
      </c>
      <c r="D7627" s="7">
        <v>0.14712195729349201</v>
      </c>
      <c r="E7627" s="7">
        <v>0.14162947817215099</v>
      </c>
      <c r="F7627" s="7">
        <v>0.112666145549168</v>
      </c>
      <c r="G7627" s="7">
        <v>0.10845768384018099</v>
      </c>
      <c r="H7627" s="7">
        <v>4.5499510927460803E-2</v>
      </c>
      <c r="I7627" s="7">
        <v>4.29805481006462E-2</v>
      </c>
      <c r="J7627" s="7">
        <v>4.2322187254677998E-2</v>
      </c>
      <c r="K7627" s="7">
        <v>3.9721731220241203E-2</v>
      </c>
      <c r="L7627" s="7">
        <v>0.13160533465937199</v>
      </c>
      <c r="M7627" s="7">
        <v>0.148247281406265</v>
      </c>
      <c r="N7627" s="7">
        <v>0.16668668497456299</v>
      </c>
      <c r="O7627" s="7">
        <v>0.18465513777862599</v>
      </c>
      <c r="P7627" s="7">
        <v>0</v>
      </c>
      <c r="Q7627" s="7">
        <v>0</v>
      </c>
      <c r="R7627" s="7">
        <v>0.12265086400733601</v>
      </c>
      <c r="S7627" s="7">
        <v>0.148781217813207</v>
      </c>
      <c r="T7627" s="7">
        <v>9.3915840487163102E-2</v>
      </c>
      <c r="U7627" s="7">
        <v>0.113937508481677</v>
      </c>
      <c r="V7627" s="7">
        <v>3.4276568981293602E-2</v>
      </c>
      <c r="W7627" s="7">
        <v>4.6260481606971299E-2</v>
      </c>
      <c r="X7627" s="7">
        <v>3.07361619281547E-2</v>
      </c>
      <c r="Y7627" s="7">
        <v>4.3107776773704302E-2</v>
      </c>
      <c r="Z7627" s="7">
        <v>2.2217298372612399E-2</v>
      </c>
      <c r="AA7627" s="7">
        <v>2.4171563724719399E-2</v>
      </c>
      <c r="AB7627" s="7">
        <v>4.2803334370927398E-2</v>
      </c>
      <c r="AC7627" s="7">
        <v>4.5135061825864797E-2</v>
      </c>
      <c r="AD7627" s="7">
        <v>0.70299999999999996</v>
      </c>
      <c r="AE7627" s="7">
        <v>0.78</v>
      </c>
      <c r="AF7627" s="7">
        <v>8.3390747254548897E-2</v>
      </c>
      <c r="AG7627" s="7">
        <v>9.1964154303668402E-2</v>
      </c>
      <c r="AH7627" s="7">
        <v>6.6066865852252396E-2</v>
      </c>
      <c r="AI7627" s="7">
        <v>7.1948542258708503E-2</v>
      </c>
      <c r="AJ7627" s="7">
        <v>9.5580527279976596E-3</v>
      </c>
      <c r="AK7627" s="7">
        <v>1.6270293625629699E-2</v>
      </c>
      <c r="AL7627" s="7">
        <v>1.91777386464776E-2</v>
      </c>
      <c r="AM7627" s="7">
        <v>2.2630903244122699E-2</v>
      </c>
      <c r="AN7627" s="7">
        <v>3.16562229710486E-2</v>
      </c>
      <c r="AO7627" s="7">
        <v>3.7961554307302602E-2</v>
      </c>
      <c r="AP7627" s="7">
        <v>5.4038953582811598E-2</v>
      </c>
      <c r="AQ7627" s="7">
        <v>6.1539894622609101E-2</v>
      </c>
    </row>
    <row r="7628" spans="2:43" x14ac:dyDescent="0.35">
      <c r="B7628" s="7">
        <v>0</v>
      </c>
      <c r="C7628" s="7">
        <v>1E-3</v>
      </c>
      <c r="D7628" s="7">
        <v>0.17814608727837999</v>
      </c>
      <c r="E7628" s="7">
        <v>0.17598352053406899</v>
      </c>
      <c r="F7628" s="7">
        <v>0.136845229206978</v>
      </c>
      <c r="G7628" s="7">
        <v>0.13514488762190799</v>
      </c>
      <c r="H7628" s="7">
        <v>6.07943740948165E-2</v>
      </c>
      <c r="I7628" s="7">
        <v>5.9689210992752102E-2</v>
      </c>
      <c r="J7628" s="7">
        <v>5.7940830619853403E-2</v>
      </c>
      <c r="K7628" s="7">
        <v>5.6818093099177E-2</v>
      </c>
      <c r="L7628" s="7">
        <v>0.148602425499087</v>
      </c>
      <c r="M7628" s="7">
        <v>0.167472901062241</v>
      </c>
      <c r="N7628" s="7">
        <v>0.18504366665515301</v>
      </c>
      <c r="O7628" s="7">
        <v>0.205688032754097</v>
      </c>
      <c r="P7628" s="7">
        <v>0</v>
      </c>
      <c r="Q7628" s="7">
        <v>0</v>
      </c>
      <c r="R7628" s="7">
        <v>8.6524677029591796E-2</v>
      </c>
      <c r="S7628" s="7">
        <v>9.2958288406047501E-2</v>
      </c>
      <c r="T7628" s="7">
        <v>6.8197471081370198E-2</v>
      </c>
      <c r="U7628" s="7">
        <v>7.2646515578572102E-2</v>
      </c>
      <c r="V7628" s="7">
        <v>1.2206205320827401E-2</v>
      </c>
      <c r="W7628" s="7">
        <v>1.6888450373540798E-2</v>
      </c>
      <c r="X7628" s="7">
        <v>2.0676527866279E-2</v>
      </c>
      <c r="Y7628" s="7">
        <v>2.2836607449784298E-2</v>
      </c>
      <c r="Z7628" s="7">
        <v>1.2238962973936699E-2</v>
      </c>
      <c r="AA7628" s="7">
        <v>1.26646881956235E-2</v>
      </c>
      <c r="AB7628" s="7">
        <v>3.0380860923245101E-2</v>
      </c>
      <c r="AC7628" s="7">
        <v>3.0975121138372998E-2</v>
      </c>
      <c r="AD7628" s="7">
        <v>0.78300000000000003</v>
      </c>
      <c r="AE7628" s="7">
        <v>0.79900000000000004</v>
      </c>
      <c r="AF7628" s="7">
        <v>0.100538089416845</v>
      </c>
      <c r="AG7628" s="7">
        <v>0.112265815941845</v>
      </c>
      <c r="AH7628" s="7">
        <v>7.7968231092355803E-2</v>
      </c>
      <c r="AI7628" s="7">
        <v>8.6202170756549304E-2</v>
      </c>
      <c r="AJ7628" s="7">
        <v>2.1601602383351199E-2</v>
      </c>
      <c r="AK7628" s="7">
        <v>2.8893951847811499E-2</v>
      </c>
      <c r="AL7628" s="7">
        <v>2.44050044520281E-2</v>
      </c>
      <c r="AM7628" s="7">
        <v>2.6831681761728201E-2</v>
      </c>
      <c r="AN7628" s="7">
        <v>4.7655362548643602E-2</v>
      </c>
      <c r="AO7628" s="7">
        <v>4.9672867831843701E-2</v>
      </c>
      <c r="AP7628" s="7">
        <v>7.3694931912949693E-2</v>
      </c>
      <c r="AQ7628" s="7">
        <v>7.6242674802040195E-2</v>
      </c>
    </row>
    <row r="7629" spans="2:43" x14ac:dyDescent="0.35">
      <c r="B7629" s="7">
        <v>0</v>
      </c>
      <c r="C7629" s="7">
        <v>0</v>
      </c>
      <c r="D7629" s="7">
        <v>0.20182460898531501</v>
      </c>
      <c r="E7629" s="7">
        <v>0.21191624514799101</v>
      </c>
      <c r="F7629" s="7">
        <v>0.15552027735010901</v>
      </c>
      <c r="G7629" s="7">
        <v>0.16380924820149501</v>
      </c>
      <c r="H7629" s="7">
        <v>7.29724469621401E-2</v>
      </c>
      <c r="I7629" s="7">
        <v>7.8605863651738703E-2</v>
      </c>
      <c r="J7629" s="7">
        <v>7.0055150521626197E-2</v>
      </c>
      <c r="K7629" s="7">
        <v>7.4193472145856199E-2</v>
      </c>
      <c r="L7629" s="7">
        <v>0.15504297995824301</v>
      </c>
      <c r="M7629" s="7">
        <v>0.17656602053083301</v>
      </c>
      <c r="N7629" s="7">
        <v>0.192089655702435</v>
      </c>
      <c r="O7629" s="7">
        <v>0.21563593717562601</v>
      </c>
      <c r="P7629" s="7">
        <v>0</v>
      </c>
      <c r="Q7629" s="7">
        <v>0</v>
      </c>
      <c r="R7629" s="7">
        <v>7.1655875954576398E-2</v>
      </c>
      <c r="S7629" s="7">
        <v>7.3264817894480097E-2</v>
      </c>
      <c r="T7629" s="7">
        <v>5.8002487950599202E-2</v>
      </c>
      <c r="U7629" s="7">
        <v>5.9182742852417501E-2</v>
      </c>
      <c r="V7629" s="7">
        <v>0</v>
      </c>
      <c r="W7629" s="7">
        <v>1.0017007946456901E-3</v>
      </c>
      <c r="X7629" s="7">
        <v>1.3562443610378601E-2</v>
      </c>
      <c r="Y7629" s="7">
        <v>1.43350539487535E-2</v>
      </c>
      <c r="Z7629" s="7">
        <v>5.3245452629272598E-3</v>
      </c>
      <c r="AA7629" s="7">
        <v>5.8530490786194598E-3</v>
      </c>
      <c r="AB7629" s="7">
        <v>2.0083327100538301E-2</v>
      </c>
      <c r="AC7629" s="7">
        <v>2.0935291146285801E-2</v>
      </c>
      <c r="AD7629" s="7">
        <v>0.81100000000000005</v>
      </c>
      <c r="AE7629" s="7">
        <v>0.80700000000000005</v>
      </c>
      <c r="AF7629" s="7">
        <v>0.15346072855786</v>
      </c>
      <c r="AG7629" s="7">
        <v>0.18500076533019599</v>
      </c>
      <c r="AH7629" s="7">
        <v>0.117523055436084</v>
      </c>
      <c r="AI7629" s="7">
        <v>0.14223479425713301</v>
      </c>
      <c r="AJ7629" s="7">
        <v>4.8406600573115903E-2</v>
      </c>
      <c r="AK7629" s="7">
        <v>6.4297404592870297E-2</v>
      </c>
      <c r="AL7629" s="7">
        <v>4.5323326744002003E-2</v>
      </c>
      <c r="AM7629" s="7">
        <v>6.1499566673285003E-2</v>
      </c>
      <c r="AN7629" s="7">
        <v>8.4259173957335703E-2</v>
      </c>
      <c r="AO7629" s="7">
        <v>8.4395490472170598E-2</v>
      </c>
      <c r="AP7629" s="7">
        <v>0.113279515617295</v>
      </c>
      <c r="AQ7629" s="7">
        <v>0.113438627194036</v>
      </c>
    </row>
    <row r="7630" spans="2:43" x14ac:dyDescent="0.35">
      <c r="B7630" s="7">
        <v>0</v>
      </c>
      <c r="C7630" s="7">
        <v>0</v>
      </c>
      <c r="D7630" s="7">
        <v>0.31163025473490102</v>
      </c>
      <c r="E7630" s="7">
        <v>0.30465094879820698</v>
      </c>
      <c r="F7630" s="7">
        <v>0.24564425111419799</v>
      </c>
      <c r="G7630" s="7">
        <v>0.239920306460915</v>
      </c>
      <c r="H7630" s="7">
        <v>0.13440038595113299</v>
      </c>
      <c r="I7630" s="7">
        <v>0.13048740337915901</v>
      </c>
      <c r="J7630" s="7">
        <v>0.117464181529847</v>
      </c>
      <c r="K7630" s="7">
        <v>0.114295385496889</v>
      </c>
      <c r="L7630" s="7">
        <v>0.22611837694237799</v>
      </c>
      <c r="M7630" s="7">
        <v>0.25412802116320499</v>
      </c>
      <c r="N7630" s="7">
        <v>0.26170818004812901</v>
      </c>
      <c r="O7630" s="7">
        <v>0.286939864189109</v>
      </c>
      <c r="P7630" s="7">
        <v>0</v>
      </c>
      <c r="Q7630" s="7">
        <v>0</v>
      </c>
      <c r="R7630" s="7">
        <v>6.0030335998138402E-2</v>
      </c>
      <c r="S7630" s="7">
        <v>6.0108521070156601E-2</v>
      </c>
      <c r="T7630" s="7">
        <v>4.7726629089936398E-2</v>
      </c>
      <c r="U7630" s="7">
        <v>4.7795737171632401E-2</v>
      </c>
      <c r="V7630" s="7">
        <v>0</v>
      </c>
      <c r="W7630" s="7">
        <v>0</v>
      </c>
      <c r="X7630" s="7">
        <v>7.9163673133111293E-3</v>
      </c>
      <c r="Y7630" s="7">
        <v>7.9543387867704804E-3</v>
      </c>
      <c r="Z7630" s="7">
        <v>0</v>
      </c>
      <c r="AA7630" s="7">
        <v>0</v>
      </c>
      <c r="AB7630" s="7">
        <v>4.9411763654484799E-3</v>
      </c>
      <c r="AC7630" s="7">
        <v>4.9850707560335702E-3</v>
      </c>
      <c r="AD7630" s="7">
        <v>0.78100000000000003</v>
      </c>
      <c r="AE7630" s="7">
        <v>0.80300000000000005</v>
      </c>
      <c r="AF7630" s="7">
        <v>0.274393661476934</v>
      </c>
      <c r="AG7630" s="7">
        <v>0.33623822192743302</v>
      </c>
      <c r="AH7630" s="7">
        <v>0.215105369337312</v>
      </c>
      <c r="AI7630" s="7">
        <v>0.26670237353322201</v>
      </c>
      <c r="AJ7630" s="7">
        <v>0.113523504814279</v>
      </c>
      <c r="AK7630" s="7">
        <v>0.151955226553946</v>
      </c>
      <c r="AL7630" s="7">
        <v>0.10055774841644</v>
      </c>
      <c r="AM7630" s="7">
        <v>0.13077756110732999</v>
      </c>
      <c r="AN7630" s="7">
        <v>0.20604074878370099</v>
      </c>
      <c r="AO7630" s="7">
        <v>0.213615989027196</v>
      </c>
      <c r="AP7630" s="7">
        <v>0.24358376549461699</v>
      </c>
      <c r="AQ7630" s="7">
        <v>0.25042206299821101</v>
      </c>
    </row>
    <row r="7631" spans="2:43" x14ac:dyDescent="0.35">
      <c r="B7631" s="7">
        <v>0</v>
      </c>
      <c r="C7631" s="7">
        <v>0</v>
      </c>
      <c r="D7631" s="7">
        <v>0.45994394227249402</v>
      </c>
      <c r="E7631" s="7">
        <v>0.48896142720320301</v>
      </c>
      <c r="F7631" s="7">
        <v>0.37341959590909801</v>
      </c>
      <c r="G7631" s="7">
        <v>0.40368850725676098</v>
      </c>
      <c r="H7631" s="7">
        <v>0.24391939191268899</v>
      </c>
      <c r="I7631" s="7">
        <v>0.27572178108857198</v>
      </c>
      <c r="J7631" s="7">
        <v>0.19979532315748</v>
      </c>
      <c r="K7631" s="7">
        <v>0.223682362639025</v>
      </c>
      <c r="L7631" s="7">
        <v>0.373587509409469</v>
      </c>
      <c r="M7631" s="7">
        <v>0.44053480726495903</v>
      </c>
      <c r="N7631" s="7">
        <v>0.38142017745581103</v>
      </c>
      <c r="O7631" s="7">
        <v>0.42971044325295998</v>
      </c>
      <c r="P7631" s="7">
        <v>0</v>
      </c>
      <c r="Q7631" s="7">
        <v>0</v>
      </c>
      <c r="R7631" s="7">
        <v>3.3651979502997802E-2</v>
      </c>
      <c r="S7631" s="7">
        <v>3.1125390950065099E-2</v>
      </c>
      <c r="T7631" s="7">
        <v>2.4525994355433501E-2</v>
      </c>
      <c r="U7631" s="7">
        <v>2.2321637386063301E-2</v>
      </c>
      <c r="V7631" s="7">
        <v>0</v>
      </c>
      <c r="W7631" s="7">
        <v>0</v>
      </c>
      <c r="X7631" s="7">
        <v>0</v>
      </c>
      <c r="Y7631" s="7">
        <v>0</v>
      </c>
      <c r="Z7631" s="7">
        <v>0</v>
      </c>
      <c r="AA7631" s="7">
        <v>0</v>
      </c>
      <c r="AB7631" s="7">
        <v>0</v>
      </c>
      <c r="AC7631" s="7">
        <v>0</v>
      </c>
      <c r="AD7631" s="7">
        <v>0.69099999999999995</v>
      </c>
      <c r="AE7631" s="7">
        <v>0.77600000000000002</v>
      </c>
      <c r="AF7631" s="7">
        <v>0.43530279624040802</v>
      </c>
      <c r="AG7631" s="7">
        <v>0.56727639694594301</v>
      </c>
      <c r="AH7631" s="7">
        <v>0.35215744593072901</v>
      </c>
      <c r="AI7631" s="7">
        <v>0.48701642576036203</v>
      </c>
      <c r="AJ7631" s="7">
        <v>0.22557370243730199</v>
      </c>
      <c r="AK7631" s="7">
        <v>0.36380966011291699</v>
      </c>
      <c r="AL7631" s="7">
        <v>0.18603574382420399</v>
      </c>
      <c r="AM7631" s="7">
        <v>0.28917837187653</v>
      </c>
      <c r="AN7631" s="7">
        <v>0.43236922047484899</v>
      </c>
      <c r="AO7631" s="7">
        <v>0.49123917563110198</v>
      </c>
      <c r="AP7631" s="7">
        <v>0.42382046159402498</v>
      </c>
      <c r="AQ7631" s="7">
        <v>0.46681090623959698</v>
      </c>
    </row>
    <row r="7632" spans="2:43" x14ac:dyDescent="0.35">
      <c r="B7632" s="7">
        <v>0</v>
      </c>
      <c r="C7632" s="7">
        <v>0</v>
      </c>
      <c r="D7632" s="7">
        <v>0.51285808855056203</v>
      </c>
      <c r="E7632" s="7">
        <v>0.61283770446882202</v>
      </c>
      <c r="F7632" s="7">
        <v>0.429281871915691</v>
      </c>
      <c r="G7632" s="7">
        <v>0.53490631590192395</v>
      </c>
      <c r="H7632" s="7">
        <v>0.30321067908392302</v>
      </c>
      <c r="I7632" s="7">
        <v>0.41290984617360099</v>
      </c>
      <c r="J7632" s="7">
        <v>0.24433250549298499</v>
      </c>
      <c r="K7632" s="7">
        <v>0.324942411519827</v>
      </c>
      <c r="L7632" s="7">
        <v>0.42378891223065501</v>
      </c>
      <c r="M7632" s="7">
        <v>0.54000169597452996</v>
      </c>
      <c r="N7632" s="7">
        <v>0.41763133404136499</v>
      </c>
      <c r="O7632" s="7">
        <v>0.50166301624312604</v>
      </c>
      <c r="P7632" s="7">
        <v>0</v>
      </c>
      <c r="Q7632" s="7">
        <v>0</v>
      </c>
      <c r="R7632" s="7">
        <v>1.5808289707221802E-2</v>
      </c>
      <c r="S7632" s="7">
        <v>1.35233431432688E-2</v>
      </c>
      <c r="T7632" s="7">
        <v>9.1635000150239003E-3</v>
      </c>
      <c r="U7632" s="7">
        <v>7.7726629760959901E-3</v>
      </c>
      <c r="V7632" s="7">
        <v>0</v>
      </c>
      <c r="W7632" s="7">
        <v>0</v>
      </c>
      <c r="X7632" s="7">
        <v>0</v>
      </c>
      <c r="Y7632" s="7">
        <v>0</v>
      </c>
      <c r="Z7632" s="7">
        <v>0</v>
      </c>
      <c r="AA7632" s="7">
        <v>0</v>
      </c>
      <c r="AB7632" s="7">
        <v>0</v>
      </c>
      <c r="AC7632" s="7">
        <v>0</v>
      </c>
      <c r="AD7632" s="7">
        <v>0.56699999999999995</v>
      </c>
      <c r="AE7632" s="7">
        <v>0.74399999999999999</v>
      </c>
      <c r="AF7632" s="7">
        <v>0.49177205502969701</v>
      </c>
      <c r="AG7632" s="7">
        <v>0.64417452329800595</v>
      </c>
      <c r="AH7632" s="7">
        <v>0.40669869440543299</v>
      </c>
      <c r="AI7632" s="7">
        <v>0.57325189159819001</v>
      </c>
      <c r="AJ7632" s="7">
        <v>0.27895491313586102</v>
      </c>
      <c r="AK7632" s="7">
        <v>0.45051130180601201</v>
      </c>
      <c r="AL7632" s="7">
        <v>0.226111148203784</v>
      </c>
      <c r="AM7632" s="7">
        <v>0.35689879265727797</v>
      </c>
      <c r="AN7632" s="7">
        <v>0.519920439432768</v>
      </c>
      <c r="AO7632" s="7">
        <v>0.63253842287792905</v>
      </c>
      <c r="AP7632" s="7">
        <v>0.487819121244777</v>
      </c>
      <c r="AQ7632" s="7">
        <v>0.56780355567247398</v>
      </c>
    </row>
    <row r="7633" spans="2:43" x14ac:dyDescent="0.35">
      <c r="B7633" s="7">
        <v>0</v>
      </c>
      <c r="C7633" s="7">
        <v>0</v>
      </c>
      <c r="D7633" s="7">
        <v>0.51210817633792305</v>
      </c>
      <c r="E7633" s="7">
        <v>0.61461982261252401</v>
      </c>
      <c r="F7633" s="7">
        <v>0.42847871466952703</v>
      </c>
      <c r="G7633" s="7">
        <v>0.53677951592100404</v>
      </c>
      <c r="H7633" s="7">
        <v>0.30234803722700998</v>
      </c>
      <c r="I7633" s="7">
        <v>0.41483038658816102</v>
      </c>
      <c r="J7633" s="7">
        <v>0.243684473782872</v>
      </c>
      <c r="K7633" s="7">
        <v>0.32634131219686302</v>
      </c>
      <c r="L7633" s="7">
        <v>0.39729196751346801</v>
      </c>
      <c r="M7633" s="7">
        <v>0.51909883326016404</v>
      </c>
      <c r="N7633" s="7">
        <v>0.39851862084467599</v>
      </c>
      <c r="O7633" s="7">
        <v>0.487217317947579</v>
      </c>
      <c r="P7633" s="7">
        <v>0.01</v>
      </c>
      <c r="Q7633" s="7">
        <v>0.111</v>
      </c>
      <c r="R7633" s="7">
        <v>1.23806279681295E-2</v>
      </c>
      <c r="S7633" s="7">
        <v>1.03599118964007E-2</v>
      </c>
      <c r="T7633" s="7">
        <v>7.0770972173155502E-3</v>
      </c>
      <c r="U7633" s="7">
        <v>5.8470961301762903E-3</v>
      </c>
      <c r="V7633" s="7">
        <v>0</v>
      </c>
      <c r="W7633" s="7">
        <v>0</v>
      </c>
      <c r="X7633" s="7">
        <v>0</v>
      </c>
      <c r="Y7633" s="7">
        <v>0</v>
      </c>
      <c r="Z7633" s="7">
        <v>0</v>
      </c>
      <c r="AA7633" s="7">
        <v>0</v>
      </c>
      <c r="AB7633" s="7">
        <v>0</v>
      </c>
      <c r="AC7633" s="7">
        <v>0</v>
      </c>
      <c r="AD7633" s="7">
        <v>0.41</v>
      </c>
      <c r="AE7633" s="7">
        <v>0.70499999999999996</v>
      </c>
      <c r="AF7633" s="7">
        <v>0.39075858364914701</v>
      </c>
      <c r="AG7633" s="7">
        <v>0.51106637151560796</v>
      </c>
      <c r="AH7633" s="7">
        <v>0.313721501127248</v>
      </c>
      <c r="AI7633" s="7">
        <v>0.42736293994546098</v>
      </c>
      <c r="AJ7633" s="7">
        <v>0.19240989215588</v>
      </c>
      <c r="AK7633" s="7">
        <v>0.30114962435772202</v>
      </c>
      <c r="AL7633" s="7">
        <v>0.16116232169563299</v>
      </c>
      <c r="AM7633" s="7">
        <v>0.242784204992431</v>
      </c>
      <c r="AN7633" s="7">
        <v>0.40766707696684901</v>
      </c>
      <c r="AO7633" s="7">
        <v>0.49266654708704299</v>
      </c>
      <c r="AP7633" s="7">
        <v>0.40600237014042401</v>
      </c>
      <c r="AQ7633" s="7">
        <v>0.46785641548375101</v>
      </c>
    </row>
    <row r="7634" spans="2:43" x14ac:dyDescent="0.35">
      <c r="B7634" s="7">
        <v>0</v>
      </c>
      <c r="C7634" s="7">
        <v>0</v>
      </c>
      <c r="D7634" s="7">
        <v>0.54163780410495999</v>
      </c>
      <c r="E7634" s="7">
        <v>0.65109798172010103</v>
      </c>
      <c r="F7634" s="7">
        <v>0.46006747584441998</v>
      </c>
      <c r="G7634" s="7">
        <v>0.58275011547037803</v>
      </c>
      <c r="H7634" s="7">
        <v>0.336179643608359</v>
      </c>
      <c r="I7634" s="7">
        <v>0.459545894393245</v>
      </c>
      <c r="J7634" s="7">
        <v>0.26905296941079099</v>
      </c>
      <c r="K7634" s="7">
        <v>0.36535568563906401</v>
      </c>
      <c r="L7634" s="7">
        <v>0.45803722342929998</v>
      </c>
      <c r="M7634" s="7">
        <v>0.60236135807269298</v>
      </c>
      <c r="N7634" s="7">
        <v>0.44249141476702503</v>
      </c>
      <c r="O7634" s="7">
        <v>0.54419957354994597</v>
      </c>
      <c r="P7634" s="7">
        <v>0.14199999999999999</v>
      </c>
      <c r="Q7634" s="7">
        <v>0.442</v>
      </c>
      <c r="R7634" s="7">
        <v>1.54236949982424E-2</v>
      </c>
      <c r="S7634" s="7">
        <v>1.73556194599719E-2</v>
      </c>
      <c r="T7634" s="7">
        <v>8.9293988878190404E-3</v>
      </c>
      <c r="U7634" s="7">
        <v>1.0308010665721099E-2</v>
      </c>
      <c r="V7634" s="7">
        <v>0</v>
      </c>
      <c r="W7634" s="7">
        <v>0</v>
      </c>
      <c r="X7634" s="7">
        <v>0</v>
      </c>
      <c r="Y7634" s="7">
        <v>0</v>
      </c>
      <c r="Z7634" s="7">
        <v>0</v>
      </c>
      <c r="AA7634" s="7">
        <v>0</v>
      </c>
      <c r="AB7634" s="7">
        <v>0</v>
      </c>
      <c r="AC7634" s="7">
        <v>0</v>
      </c>
      <c r="AD7634" s="7">
        <v>0.219</v>
      </c>
      <c r="AE7634" s="7">
        <v>0.624</v>
      </c>
      <c r="AF7634" s="7">
        <v>0.200420715102342</v>
      </c>
      <c r="AG7634" s="7">
        <v>0.25467504697030602</v>
      </c>
      <c r="AH7634" s="7">
        <v>0.15436716052278701</v>
      </c>
      <c r="AI7634" s="7">
        <v>0.19893006074685499</v>
      </c>
      <c r="AJ7634" s="7">
        <v>7.2188756477933699E-2</v>
      </c>
      <c r="AK7634" s="7">
        <v>0.10247495127342</v>
      </c>
      <c r="AL7634" s="7">
        <v>6.9479449582712294E-2</v>
      </c>
      <c r="AM7634" s="7">
        <v>9.1727762062280699E-2</v>
      </c>
      <c r="AN7634" s="7">
        <v>0.170791200787028</v>
      </c>
      <c r="AO7634" s="7">
        <v>0.205159555153967</v>
      </c>
      <c r="AP7634" s="7">
        <v>0.20931826422946501</v>
      </c>
      <c r="AQ7634" s="7">
        <v>0.24278829709959601</v>
      </c>
    </row>
    <row r="7635" spans="2:43" x14ac:dyDescent="0.35">
      <c r="B7635" s="7">
        <v>0</v>
      </c>
      <c r="C7635" s="7">
        <v>0</v>
      </c>
      <c r="D7635" s="7">
        <v>0.58855142963394003</v>
      </c>
      <c r="E7635" s="7">
        <v>0.70463326606382903</v>
      </c>
      <c r="F7635" s="7">
        <v>0.50937879930889796</v>
      </c>
      <c r="G7635" s="7">
        <v>0.65517298683690395</v>
      </c>
      <c r="H7635" s="7">
        <v>0.38673718612615199</v>
      </c>
      <c r="I7635" s="7">
        <v>0.53029762697417004</v>
      </c>
      <c r="J7635" s="7">
        <v>0.305878531591742</v>
      </c>
      <c r="K7635" s="7">
        <v>0.43068271630690502</v>
      </c>
      <c r="L7635" s="7">
        <v>0.454133920486259</v>
      </c>
      <c r="M7635" s="7">
        <v>0.61693929180653795</v>
      </c>
      <c r="N7635" s="7">
        <v>0.43963235569540299</v>
      </c>
      <c r="O7635" s="7">
        <v>0.55414342335318201</v>
      </c>
      <c r="P7635" s="7">
        <v>0.34899999999999998</v>
      </c>
      <c r="Q7635" s="7">
        <v>0.64</v>
      </c>
      <c r="R7635" s="7">
        <v>1.48488353177088E-2</v>
      </c>
      <c r="S7635" s="7">
        <v>2.9330942379069601E-2</v>
      </c>
      <c r="T7635" s="7">
        <v>8.5794842996681706E-3</v>
      </c>
      <c r="U7635" s="7">
        <v>2.0756046024122201E-2</v>
      </c>
      <c r="V7635" s="7">
        <v>0</v>
      </c>
      <c r="W7635" s="7">
        <v>0</v>
      </c>
      <c r="X7635" s="7">
        <v>0</v>
      </c>
      <c r="Y7635" s="7">
        <v>0</v>
      </c>
      <c r="Z7635" s="7">
        <v>0</v>
      </c>
      <c r="AA7635" s="7">
        <v>0</v>
      </c>
      <c r="AB7635" s="7">
        <v>5.6045682106988801E-3</v>
      </c>
      <c r="AC7635" s="7">
        <v>8.3357122967009194E-3</v>
      </c>
      <c r="AD7635" s="7">
        <v>0.03</v>
      </c>
      <c r="AE7635" s="7">
        <v>0.44500000000000001</v>
      </c>
      <c r="AF7635" s="7">
        <v>0.18652625405853801</v>
      </c>
      <c r="AG7635" s="7">
        <v>0.25162620181047402</v>
      </c>
      <c r="AH7635" s="7">
        <v>0.14343422633439901</v>
      </c>
      <c r="AI7635" s="7">
        <v>0.19642582969325201</v>
      </c>
      <c r="AJ7635" s="7">
        <v>6.5076993874733396E-2</v>
      </c>
      <c r="AK7635" s="7">
        <v>0.100773005728562</v>
      </c>
      <c r="AL7635" s="7">
        <v>6.2291553065004002E-2</v>
      </c>
      <c r="AM7635" s="7">
        <v>9.0477508718771693E-2</v>
      </c>
      <c r="AN7635" s="7">
        <v>7.63569219695521E-2</v>
      </c>
      <c r="AO7635" s="7">
        <v>8.3417548627754301E-2</v>
      </c>
      <c r="AP7635" s="7">
        <v>0.105236085484314</v>
      </c>
      <c r="AQ7635" s="7">
        <v>0.112391648470737</v>
      </c>
    </row>
    <row r="7636" spans="2:43" x14ac:dyDescent="0.35">
      <c r="B7636" s="7">
        <v>0</v>
      </c>
      <c r="C7636" s="7">
        <v>0</v>
      </c>
      <c r="D7636" s="7">
        <v>0.56696073334272201</v>
      </c>
      <c r="E7636" s="7">
        <v>0.69641371094098403</v>
      </c>
      <c r="F7636" s="7">
        <v>0.48668462897704201</v>
      </c>
      <c r="G7636" s="7">
        <v>0.64491831448746395</v>
      </c>
      <c r="H7636" s="7">
        <v>0.363469478004602</v>
      </c>
      <c r="I7636" s="7">
        <v>0.51867951322129602</v>
      </c>
      <c r="J7636" s="7">
        <v>0.288930586941608</v>
      </c>
      <c r="K7636" s="7">
        <v>0.42070811921323498</v>
      </c>
      <c r="L7636" s="7">
        <v>0.38949309376535701</v>
      </c>
      <c r="M7636" s="7">
        <v>0.53752925505798599</v>
      </c>
      <c r="N7636" s="7">
        <v>0.39289315576574602</v>
      </c>
      <c r="O7636" s="7">
        <v>0.49997652338547099</v>
      </c>
      <c r="P7636" s="7">
        <v>0.54300000000000004</v>
      </c>
      <c r="Q7636" s="7">
        <v>0.74099999999999999</v>
      </c>
      <c r="R7636" s="7">
        <v>6.3649279756313099E-2</v>
      </c>
      <c r="S7636" s="7">
        <v>6.7116118928138499E-2</v>
      </c>
      <c r="T7636" s="7">
        <v>5.0925427203660702E-2</v>
      </c>
      <c r="U7636" s="7">
        <v>5.3989779496610803E-2</v>
      </c>
      <c r="V7636" s="7">
        <v>0</v>
      </c>
      <c r="W7636" s="7">
        <v>0</v>
      </c>
      <c r="X7636" s="7">
        <v>9.6739486944783307E-3</v>
      </c>
      <c r="Y7636" s="7">
        <v>1.13576587455498E-2</v>
      </c>
      <c r="Z7636" s="7">
        <v>8.5049425258680901E-3</v>
      </c>
      <c r="AA7636" s="7">
        <v>8.9830056782945807E-3</v>
      </c>
      <c r="AB7636" s="7">
        <v>2.51686261724616E-2</v>
      </c>
      <c r="AC7636" s="7">
        <v>2.5835943722218299E-2</v>
      </c>
      <c r="AD7636" s="7">
        <v>0</v>
      </c>
      <c r="AE7636" s="7">
        <v>0</v>
      </c>
      <c r="AF7636" s="7">
        <v>0.16383643300912401</v>
      </c>
      <c r="AG7636" s="7">
        <v>0.17848796732934399</v>
      </c>
      <c r="AH7636" s="7">
        <v>0.12559410815557301</v>
      </c>
      <c r="AI7636" s="7">
        <v>0.13711403610937201</v>
      </c>
      <c r="AJ7636" s="7">
        <v>5.3481535338147403E-2</v>
      </c>
      <c r="AK7636" s="7">
        <v>6.0969089265412203E-2</v>
      </c>
      <c r="AL7636" s="7">
        <v>5.0511702340568197E-2</v>
      </c>
      <c r="AM7636" s="7">
        <v>5.8118324129266402E-2</v>
      </c>
      <c r="AN7636" s="7">
        <v>7.0562170963078694E-2</v>
      </c>
      <c r="AO7636" s="7">
        <v>7.6520054075019606E-2</v>
      </c>
      <c r="AP7636" s="7">
        <v>9.9363418959837205E-2</v>
      </c>
      <c r="AQ7636" s="7">
        <v>0.10540141104425201</v>
      </c>
    </row>
    <row r="7637" spans="2:43" x14ac:dyDescent="0.35">
      <c r="B7637" s="7">
        <v>0</v>
      </c>
      <c r="C7637" s="7">
        <v>0</v>
      </c>
      <c r="D7637" s="7">
        <v>0.567442880661163</v>
      </c>
      <c r="E7637" s="7">
        <v>0.69959173151681697</v>
      </c>
      <c r="F7637" s="7">
        <v>0.48719141825433798</v>
      </c>
      <c r="G7637" s="7">
        <v>0.64910556859518997</v>
      </c>
      <c r="H7637" s="7">
        <v>0.36398907509983902</v>
      </c>
      <c r="I7637" s="7">
        <v>0.52297735864397898</v>
      </c>
      <c r="J7637" s="7">
        <v>0.289309055794855</v>
      </c>
      <c r="K7637" s="7">
        <v>0.42457895911680699</v>
      </c>
      <c r="L7637" s="7">
        <v>0.42513695781350203</v>
      </c>
      <c r="M7637" s="7">
        <v>0.57948116895475199</v>
      </c>
      <c r="N7637" s="7">
        <v>0.41860370307771999</v>
      </c>
      <c r="O7637" s="7">
        <v>0.52859261798187096</v>
      </c>
      <c r="P7637" s="7">
        <v>0.68700000000000006</v>
      </c>
      <c r="Q7637" s="7">
        <v>0.78700000000000003</v>
      </c>
      <c r="R7637" s="7">
        <v>8.6900169366362107E-2</v>
      </c>
      <c r="S7637" s="7">
        <v>9.05350076275723E-2</v>
      </c>
      <c r="T7637" s="7">
        <v>6.8452749914542296E-2</v>
      </c>
      <c r="U7637" s="7">
        <v>7.0945150213611502E-2</v>
      </c>
      <c r="V7637" s="7">
        <v>1.2523494180687799E-2</v>
      </c>
      <c r="W7637" s="7">
        <v>1.5381644237715601E-2</v>
      </c>
      <c r="X7637" s="7">
        <v>2.08561055552723E-2</v>
      </c>
      <c r="Y7637" s="7">
        <v>2.23351871218441E-2</v>
      </c>
      <c r="Z7637" s="7">
        <v>1.2377479754651101E-2</v>
      </c>
      <c r="AA7637" s="7">
        <v>1.25952591460532E-2</v>
      </c>
      <c r="AB7637" s="7">
        <v>3.0574213366823699E-2</v>
      </c>
      <c r="AC7637" s="7">
        <v>3.0878206697245201E-2</v>
      </c>
      <c r="AD7637" s="7">
        <v>0</v>
      </c>
      <c r="AE7637" s="7">
        <v>0</v>
      </c>
      <c r="AF7637" s="7">
        <v>8.1371322138968499E-2</v>
      </c>
      <c r="AG7637" s="7">
        <v>6.5551092001078795E-2</v>
      </c>
      <c r="AH7637" s="7">
        <v>6.4693957708192695E-2</v>
      </c>
      <c r="AI7637" s="7">
        <v>5.2606446259972899E-2</v>
      </c>
      <c r="AJ7637" s="7">
        <v>7.8516501473027394E-3</v>
      </c>
      <c r="AK7637" s="7">
        <v>0</v>
      </c>
      <c r="AL7637" s="7">
        <v>1.8211956765361002E-2</v>
      </c>
      <c r="AM7637" s="7">
        <v>1.0597585538605901E-2</v>
      </c>
      <c r="AN7637" s="7">
        <v>3.16736906466933E-2</v>
      </c>
      <c r="AO7637" s="7">
        <v>2.9460664446798901E-2</v>
      </c>
      <c r="AP7637" s="7">
        <v>5.4059733459098203E-2</v>
      </c>
      <c r="AQ7637" s="7">
        <v>5.1427075766791001E-2</v>
      </c>
    </row>
    <row r="7638" spans="2:43" x14ac:dyDescent="0.35">
      <c r="B7638" s="7">
        <v>0</v>
      </c>
      <c r="C7638" s="7">
        <v>0</v>
      </c>
      <c r="D7638" s="7">
        <v>0.62854103185554699</v>
      </c>
      <c r="E7638" s="7">
        <v>0.75534421311941102</v>
      </c>
      <c r="F7638" s="7">
        <v>0.55180445989981997</v>
      </c>
      <c r="G7638" s="7">
        <v>0.71620292174074496</v>
      </c>
      <c r="H7638" s="7">
        <v>0.43011077113367402</v>
      </c>
      <c r="I7638" s="7">
        <v>0.60392952144267997</v>
      </c>
      <c r="J7638" s="7">
        <v>0.33780273458915999</v>
      </c>
      <c r="K7638" s="7">
        <v>0.49207817136545101</v>
      </c>
      <c r="L7638" s="7">
        <v>0.52814165739406305</v>
      </c>
      <c r="M7638" s="7">
        <v>0.70114532122844497</v>
      </c>
      <c r="N7638" s="7">
        <v>0.49357308769372199</v>
      </c>
      <c r="O7638" s="7">
        <v>0.62943778188681399</v>
      </c>
      <c r="P7638" s="7">
        <v>0.77900000000000003</v>
      </c>
      <c r="Q7638" s="7">
        <v>0.80900000000000005</v>
      </c>
      <c r="R7638" s="7">
        <v>0.14381491141539299</v>
      </c>
      <c r="S7638" s="7">
        <v>0.155810747564609</v>
      </c>
      <c r="T7638" s="7">
        <v>0.110132212212259</v>
      </c>
      <c r="U7638" s="7">
        <v>0.11932369314208199</v>
      </c>
      <c r="V7638" s="7">
        <v>4.3982832311217399E-2</v>
      </c>
      <c r="W7638" s="7">
        <v>4.9484367168041402E-2</v>
      </c>
      <c r="X7638" s="7">
        <v>4.07564412190769E-2</v>
      </c>
      <c r="Y7638" s="7">
        <v>4.6435961124967701E-2</v>
      </c>
      <c r="Z7638" s="7">
        <v>1.9963476409389499E-2</v>
      </c>
      <c r="AA7638" s="7">
        <v>2.0271635336028399E-2</v>
      </c>
      <c r="AB7638" s="7">
        <v>4.0031587710315397E-2</v>
      </c>
      <c r="AC7638" s="7">
        <v>4.0410561067477903E-2</v>
      </c>
      <c r="AD7638" s="7">
        <v>0</v>
      </c>
      <c r="AE7638" s="7">
        <v>0</v>
      </c>
      <c r="AF7638" s="7">
        <v>6.3237719500262898E-2</v>
      </c>
      <c r="AG7638" s="7">
        <v>2.61399016703475E-2</v>
      </c>
      <c r="AH7638" s="7">
        <v>5.0561647532378601E-2</v>
      </c>
      <c r="AI7638" s="7">
        <v>1.7971978623179199E-2</v>
      </c>
      <c r="AJ7638" s="7">
        <v>0</v>
      </c>
      <c r="AK7638" s="7">
        <v>0</v>
      </c>
      <c r="AL7638" s="7">
        <v>9.4740697542134399E-3</v>
      </c>
      <c r="AM7638" s="7">
        <v>0</v>
      </c>
      <c r="AN7638" s="7">
        <v>1.4847047547648699E-2</v>
      </c>
      <c r="AO7638" s="7">
        <v>1.2643379656737201E-2</v>
      </c>
      <c r="AP7638" s="7">
        <v>3.3739411645303898E-2</v>
      </c>
      <c r="AQ7638" s="7">
        <v>3.0945377030536399E-2</v>
      </c>
    </row>
    <row r="7639" spans="2:43" x14ac:dyDescent="0.35">
      <c r="B7639" s="7">
        <v>0</v>
      </c>
      <c r="C7639" s="7">
        <v>0</v>
      </c>
      <c r="D7639" s="7">
        <v>0.66466009013572702</v>
      </c>
      <c r="E7639" s="7">
        <v>0.79603700293935997</v>
      </c>
      <c r="F7639" s="7">
        <v>0.60135583735922205</v>
      </c>
      <c r="G7639" s="7">
        <v>0.75895572316815496</v>
      </c>
      <c r="H7639" s="7">
        <v>0.47724342598642</v>
      </c>
      <c r="I7639" s="7">
        <v>0.66060508614256297</v>
      </c>
      <c r="J7639" s="7">
        <v>0.38192158269309801</v>
      </c>
      <c r="K7639" s="7">
        <v>0.54859533323459997</v>
      </c>
      <c r="L7639" s="7">
        <v>0.57859112560102699</v>
      </c>
      <c r="M7639" s="7">
        <v>0.74027416887611497</v>
      </c>
      <c r="N7639" s="7">
        <v>0.52798550468382799</v>
      </c>
      <c r="O7639" s="7">
        <v>0.67869610815791004</v>
      </c>
      <c r="P7639" s="7">
        <v>0.82299999999999995</v>
      </c>
      <c r="Q7639" s="7">
        <v>0.81899999999999995</v>
      </c>
      <c r="R7639" s="7">
        <v>0.20747243151619801</v>
      </c>
      <c r="S7639" s="7">
        <v>0.22829596895472201</v>
      </c>
      <c r="T7639" s="7">
        <v>0.16015923138864599</v>
      </c>
      <c r="U7639" s="7">
        <v>0.17726306787940599</v>
      </c>
      <c r="V7639" s="7">
        <v>7.6125210021815104E-2</v>
      </c>
      <c r="W7639" s="7">
        <v>8.7749456224479203E-2</v>
      </c>
      <c r="X7639" s="7">
        <v>7.2371177945980594E-2</v>
      </c>
      <c r="Y7639" s="7">
        <v>8.0910377525283503E-2</v>
      </c>
      <c r="Z7639" s="7">
        <v>3.0621472166726199E-2</v>
      </c>
      <c r="AA7639" s="7">
        <v>3.1222888726138098E-2</v>
      </c>
      <c r="AB7639" s="7">
        <v>5.2807994516556399E-2</v>
      </c>
      <c r="AC7639" s="7">
        <v>5.3523450994881101E-2</v>
      </c>
      <c r="AD7639" s="7">
        <v>0</v>
      </c>
      <c r="AE7639" s="7">
        <v>0</v>
      </c>
      <c r="AF7639" s="7">
        <v>5.9383844186240799E-2</v>
      </c>
      <c r="AG7639" s="7">
        <v>2.18891850758649E-2</v>
      </c>
      <c r="AH7639" s="7">
        <v>4.7155192525396003E-2</v>
      </c>
      <c r="AI7639" s="7">
        <v>1.4263382405964E-2</v>
      </c>
      <c r="AJ7639" s="7">
        <v>0</v>
      </c>
      <c r="AK7639" s="7">
        <v>0</v>
      </c>
      <c r="AL7639" s="7">
        <v>7.6023911789482798E-3</v>
      </c>
      <c r="AM7639" s="7">
        <v>0</v>
      </c>
      <c r="AN7639" s="7">
        <v>1.4128300479894201E-2</v>
      </c>
      <c r="AO7639" s="7">
        <v>1.12385396132269E-2</v>
      </c>
      <c r="AP7639" s="7">
        <v>3.2855497646158797E-2</v>
      </c>
      <c r="AQ7639" s="7">
        <v>2.8984392564620001E-2</v>
      </c>
    </row>
    <row r="7640" spans="2:43" x14ac:dyDescent="0.35">
      <c r="B7640" s="7">
        <v>0</v>
      </c>
      <c r="C7640" s="7">
        <v>0</v>
      </c>
      <c r="D7640" s="7">
        <v>0.73097230780938005</v>
      </c>
      <c r="E7640" s="7">
        <v>0.85658892198172198</v>
      </c>
      <c r="F7640" s="7">
        <v>0.68687166525832399</v>
      </c>
      <c r="G7640" s="7">
        <v>0.81643990548845902</v>
      </c>
      <c r="H7640" s="7">
        <v>0.56854170748965405</v>
      </c>
      <c r="I7640" s="7">
        <v>0.74257312118250496</v>
      </c>
      <c r="J7640" s="7">
        <v>0.462571244280988</v>
      </c>
      <c r="K7640" s="7">
        <v>0.64460356013866904</v>
      </c>
      <c r="L7640" s="7">
        <v>0.64548207291332205</v>
      </c>
      <c r="M7640" s="7">
        <v>0.79457191978604302</v>
      </c>
      <c r="N7640" s="7">
        <v>0.57943171367846402</v>
      </c>
      <c r="O7640" s="7">
        <v>0.74407036638554902</v>
      </c>
      <c r="P7640" s="7">
        <v>0.82299999999999995</v>
      </c>
      <c r="Q7640" s="7">
        <v>0.82599999999999996</v>
      </c>
      <c r="R7640" s="7">
        <v>0.28454879303513098</v>
      </c>
      <c r="S7640" s="7">
        <v>0.308565691374655</v>
      </c>
      <c r="T7640" s="7">
        <v>0.2234339068041</v>
      </c>
      <c r="U7640" s="7">
        <v>0.24313090792224801</v>
      </c>
      <c r="V7640" s="7">
        <v>0.119217029809996</v>
      </c>
      <c r="W7640" s="7">
        <v>0.13268222326731799</v>
      </c>
      <c r="X7640" s="7">
        <v>0.10516845625582499</v>
      </c>
      <c r="Y7640" s="7">
        <v>0.116072785837098</v>
      </c>
      <c r="Z7640" s="7">
        <v>3.5164806955581003E-2</v>
      </c>
      <c r="AA7640" s="7">
        <v>3.5324164223854301E-2</v>
      </c>
      <c r="AB7640" s="7">
        <v>5.8212831242473298E-2</v>
      </c>
      <c r="AC7640" s="7">
        <v>5.8402405653370397E-2</v>
      </c>
      <c r="AD7640" s="7">
        <v>0</v>
      </c>
      <c r="AE7640" s="7">
        <v>0</v>
      </c>
      <c r="AF7640" s="7">
        <v>5.2738375688082602E-2</v>
      </c>
      <c r="AG7640" s="7">
        <v>1.5118313122065701E-2</v>
      </c>
      <c r="AH7640" s="7">
        <v>4.12812377150443E-2</v>
      </c>
      <c r="AI7640" s="7">
        <v>8.7435142675376092E-3</v>
      </c>
      <c r="AJ7640" s="7">
        <v>0</v>
      </c>
      <c r="AK7640" s="7">
        <v>0</v>
      </c>
      <c r="AL7640" s="7">
        <v>4.3749434809528601E-3</v>
      </c>
      <c r="AM7640" s="7">
        <v>0</v>
      </c>
      <c r="AN7640" s="7">
        <v>1.4853133884513601E-2</v>
      </c>
      <c r="AO7640" s="7">
        <v>1.12471374037227E-2</v>
      </c>
      <c r="AP7640" s="7">
        <v>3.3746896612686303E-2</v>
      </c>
      <c r="AQ7640" s="11">
        <v>2.8996394026054199E-2</v>
      </c>
    </row>
    <row r="7641" spans="2:43" x14ac:dyDescent="0.35">
      <c r="B7641" s="7">
        <v>0</v>
      </c>
      <c r="C7641" s="7">
        <v>0</v>
      </c>
      <c r="D7641" s="7">
        <v>0.75492138790924102</v>
      </c>
      <c r="E7641" s="7">
        <v>0.87534672710456096</v>
      </c>
      <c r="F7641" s="7">
        <v>0.71569405735246805</v>
      </c>
      <c r="G7641" s="7">
        <v>0.83622039507223</v>
      </c>
      <c r="H7641" s="7">
        <v>0.60331558257816398</v>
      </c>
      <c r="I7641" s="7">
        <v>0.76874169683262406</v>
      </c>
      <c r="J7641" s="7">
        <v>0.491566259289343</v>
      </c>
      <c r="K7641" s="7">
        <v>0.67805530120028101</v>
      </c>
      <c r="L7641" s="7">
        <v>0.64666402604196305</v>
      </c>
      <c r="M7641" s="7">
        <v>0.79333944419368296</v>
      </c>
      <c r="N7641" s="7">
        <v>0.58049354227379302</v>
      </c>
      <c r="O7641" s="7">
        <v>0.74265991857709401</v>
      </c>
      <c r="P7641" s="7">
        <v>0.77500000000000002</v>
      </c>
      <c r="Q7641" s="7">
        <v>0.82599999999999996</v>
      </c>
      <c r="R7641" s="7">
        <v>0.344658894931965</v>
      </c>
      <c r="S7641" s="7">
        <v>0.37753071195647198</v>
      </c>
      <c r="T7641" s="7">
        <v>0.27396429610010797</v>
      </c>
      <c r="U7641" s="7">
        <v>0.30231269411251599</v>
      </c>
      <c r="V7641" s="7">
        <v>0.15820244313276799</v>
      </c>
      <c r="W7641" s="7">
        <v>0.182589729063595</v>
      </c>
      <c r="X7641" s="7">
        <v>0.13547005074368701</v>
      </c>
      <c r="Y7641" s="7">
        <v>0.15378814249629699</v>
      </c>
      <c r="Z7641" s="7">
        <v>3.4770533992608599E-2</v>
      </c>
      <c r="AA7641" s="7">
        <v>3.5200252743957702E-2</v>
      </c>
      <c r="AB7641" s="7">
        <v>5.7743796692006799E-2</v>
      </c>
      <c r="AC7641" s="7">
        <v>5.8254998220629399E-2</v>
      </c>
      <c r="AD7641" s="7">
        <v>0</v>
      </c>
      <c r="AE7641" s="7">
        <v>0</v>
      </c>
      <c r="AF7641" s="7">
        <v>1.54440543949604E-2</v>
      </c>
      <c r="AG7641" s="7">
        <v>0</v>
      </c>
      <c r="AH7641" s="7">
        <v>8.9417915640822108E-3</v>
      </c>
      <c r="AI7641" s="7">
        <v>0</v>
      </c>
      <c r="AJ7641" s="7">
        <v>0</v>
      </c>
      <c r="AK7641" s="7">
        <v>0</v>
      </c>
      <c r="AL7641" s="7">
        <v>0</v>
      </c>
      <c r="AM7641" s="7">
        <v>0</v>
      </c>
      <c r="AN7641" s="7">
        <v>3.3290282447798998E-3</v>
      </c>
      <c r="AO7641" s="7">
        <v>0</v>
      </c>
      <c r="AP7641" s="7">
        <v>1.6866493651735402E-2</v>
      </c>
      <c r="AQ7641" s="7">
        <v>4.0998074532646901E-3</v>
      </c>
    </row>
    <row r="7642" spans="2:43" x14ac:dyDescent="0.35">
      <c r="B7642" s="7">
        <v>0</v>
      </c>
      <c r="C7642" s="7">
        <v>0</v>
      </c>
      <c r="D7642" s="7">
        <v>0.83430589515537601</v>
      </c>
      <c r="E7642" s="7">
        <v>0.91803289811738997</v>
      </c>
      <c r="F7642" s="7">
        <v>0.79429812916944398</v>
      </c>
      <c r="G7642" s="7">
        <v>0.885002655314725</v>
      </c>
      <c r="H7642" s="7">
        <v>0.712020294692988</v>
      </c>
      <c r="I7642" s="7">
        <v>0.83619603822924604</v>
      </c>
      <c r="J7642" s="7">
        <v>0.60741533123964897</v>
      </c>
      <c r="K7642" s="7">
        <v>0.76764569640629299</v>
      </c>
      <c r="L7642" s="7">
        <v>0.73912082208440699</v>
      </c>
      <c r="M7642" s="7">
        <v>0.86101315895567399</v>
      </c>
      <c r="N7642" s="7">
        <v>0.67724239250336804</v>
      </c>
      <c r="O7642" s="7">
        <v>0.81796844311227301</v>
      </c>
      <c r="P7642" s="7">
        <v>0.67900000000000005</v>
      </c>
      <c r="Q7642" s="7">
        <v>0.81100000000000005</v>
      </c>
      <c r="R7642" s="7">
        <v>0.41585403556149803</v>
      </c>
      <c r="S7642" s="7">
        <v>0.45261677135744999</v>
      </c>
      <c r="T7642" s="7">
        <v>0.33537565883730602</v>
      </c>
      <c r="U7642" s="7">
        <v>0.36709718676830799</v>
      </c>
      <c r="V7642" s="7">
        <v>0.21109381892734699</v>
      </c>
      <c r="W7642" s="7">
        <v>0.23846420723233899</v>
      </c>
      <c r="X7642" s="7">
        <v>0.17517558475745701</v>
      </c>
      <c r="Y7642" s="7">
        <v>0.195703841805</v>
      </c>
      <c r="Z7642" s="7">
        <v>4.39395465454787E-2</v>
      </c>
      <c r="AA7642" s="7">
        <v>4.4581985813086603E-2</v>
      </c>
      <c r="AB7642" s="7">
        <v>6.9002530917490604E-2</v>
      </c>
      <c r="AC7642" s="7">
        <v>6.9813815075876695E-2</v>
      </c>
      <c r="AD7642" s="7">
        <v>0</v>
      </c>
      <c r="AE7642" s="7">
        <v>0</v>
      </c>
      <c r="AF7642" s="7">
        <v>1.0331609121541799E-2</v>
      </c>
      <c r="AG7642" s="7">
        <v>0</v>
      </c>
      <c r="AH7642" s="7">
        <v>5.8298683541752102E-3</v>
      </c>
      <c r="AI7642" s="7">
        <v>0</v>
      </c>
      <c r="AJ7642" s="7">
        <v>0</v>
      </c>
      <c r="AK7642" s="7">
        <v>0</v>
      </c>
      <c r="AL7642" s="7">
        <v>0</v>
      </c>
      <c r="AM7642" s="7">
        <v>0</v>
      </c>
      <c r="AN7642" s="7">
        <v>0</v>
      </c>
      <c r="AO7642" s="7">
        <v>0</v>
      </c>
      <c r="AP7642" s="7">
        <v>7.9377169809250001E-3</v>
      </c>
      <c r="AQ7642" s="7">
        <v>0</v>
      </c>
    </row>
    <row r="7643" spans="2:43" x14ac:dyDescent="0.35">
      <c r="B7643" s="7">
        <v>0</v>
      </c>
      <c r="C7643" s="7">
        <v>0</v>
      </c>
      <c r="D7643" s="7">
        <v>0.86788714165776204</v>
      </c>
      <c r="E7643" s="7">
        <v>0.93186043176270505</v>
      </c>
      <c r="F7643" s="7">
        <v>0.82835410947733401</v>
      </c>
      <c r="G7643" s="7">
        <v>0.90239942246048399</v>
      </c>
      <c r="H7643" s="7">
        <v>0.75833500346926197</v>
      </c>
      <c r="I7643" s="7">
        <v>0.861390780201857</v>
      </c>
      <c r="J7643" s="7">
        <v>0.66475224579698899</v>
      </c>
      <c r="K7643" s="7">
        <v>0.80236428102226698</v>
      </c>
      <c r="L7643" s="7">
        <v>0.78065791951194397</v>
      </c>
      <c r="M7643" s="7">
        <v>0.87410824158882305</v>
      </c>
      <c r="N7643" s="7">
        <v>0.728147153532409</v>
      </c>
      <c r="O7643" s="7">
        <v>0.83181411574459196</v>
      </c>
      <c r="P7643" s="7">
        <v>0.54100000000000004</v>
      </c>
      <c r="Q7643" s="7">
        <v>0.79100000000000004</v>
      </c>
      <c r="R7643" s="7">
        <v>0.44955773434858098</v>
      </c>
      <c r="S7643" s="7">
        <v>0.484483456390294</v>
      </c>
      <c r="T7643" s="7">
        <v>0.36445763000470299</v>
      </c>
      <c r="U7643" s="7">
        <v>0.39889259295388302</v>
      </c>
      <c r="V7643" s="7">
        <v>0.23618670995257199</v>
      </c>
      <c r="W7643" s="7">
        <v>0.270570664741692</v>
      </c>
      <c r="X7643" s="7">
        <v>0.19399568008426801</v>
      </c>
      <c r="Y7643" s="7">
        <v>0.219812753590367</v>
      </c>
      <c r="Z7643" s="7">
        <v>5.6349070841505103E-2</v>
      </c>
      <c r="AA7643" s="7">
        <v>5.72844249487445E-2</v>
      </c>
      <c r="AB7643" s="7">
        <v>8.4673507120362604E-2</v>
      </c>
      <c r="AC7643" s="7">
        <v>8.5854689541714602E-2</v>
      </c>
      <c r="AD7643" s="7">
        <v>0</v>
      </c>
      <c r="AE7643" s="7">
        <v>0</v>
      </c>
      <c r="AF7643" s="7">
        <v>8.6240520453058599E-3</v>
      </c>
      <c r="AG7643" s="7">
        <v>0</v>
      </c>
      <c r="AH7643" s="7">
        <v>4.7904857860315798E-3</v>
      </c>
      <c r="AI7643" s="7">
        <v>0</v>
      </c>
      <c r="AJ7643" s="7">
        <v>0</v>
      </c>
      <c r="AK7643" s="7">
        <v>0</v>
      </c>
      <c r="AL7643" s="7">
        <v>0</v>
      </c>
      <c r="AM7643" s="7">
        <v>0</v>
      </c>
      <c r="AN7643" s="7">
        <v>0</v>
      </c>
      <c r="AO7643" s="7">
        <v>0</v>
      </c>
      <c r="AP7643" s="7">
        <v>6.5378933878568104E-3</v>
      </c>
      <c r="AQ7643" s="7">
        <v>0</v>
      </c>
    </row>
    <row r="7644" spans="2:43" x14ac:dyDescent="0.35">
      <c r="B7644" s="7">
        <v>2E-3</v>
      </c>
      <c r="C7644" s="7">
        <v>3.0000000000000001E-3</v>
      </c>
      <c r="D7644" s="7">
        <v>0.865608300664508</v>
      </c>
      <c r="E7644" s="7">
        <v>0.92856898510084496</v>
      </c>
      <c r="F7644" s="7">
        <v>0.82595102498877304</v>
      </c>
      <c r="G7644" s="7">
        <v>0.89825837080095905</v>
      </c>
      <c r="H7644" s="7">
        <v>0.75515584564477001</v>
      </c>
      <c r="I7644" s="7">
        <v>0.85539353213945402</v>
      </c>
      <c r="J7644" s="7">
        <v>0.66068827358234405</v>
      </c>
      <c r="K7644" s="7">
        <v>0.79410001840176103</v>
      </c>
      <c r="L7644" s="7">
        <v>0.82305417518259205</v>
      </c>
      <c r="M7644" s="7">
        <v>0.89290448242897902</v>
      </c>
      <c r="N7644" s="7">
        <v>0.77666552279509804</v>
      </c>
      <c r="O7644" s="7">
        <v>0.85397850680921705</v>
      </c>
      <c r="P7644" s="7">
        <v>0.35199999999999998</v>
      </c>
      <c r="Q7644" s="7">
        <v>0.73299999999999998</v>
      </c>
      <c r="R7644" s="7">
        <v>0.46843388489007498</v>
      </c>
      <c r="S7644" s="7">
        <v>0.50190956603040904</v>
      </c>
      <c r="T7644" s="7">
        <v>0.38170347477315197</v>
      </c>
      <c r="U7644" s="7">
        <v>0.41755598580709602</v>
      </c>
      <c r="V7644" s="7">
        <v>0.252108460862012</v>
      </c>
      <c r="W7644" s="7">
        <v>0.29061633318842101</v>
      </c>
      <c r="X7644" s="7">
        <v>0.205943621856574</v>
      </c>
      <c r="Y7644" s="7">
        <v>0.234871411711114</v>
      </c>
      <c r="Z7644" s="7">
        <v>7.7263968148099493E-2</v>
      </c>
      <c r="AA7644" s="7">
        <v>7.86839030090698E-2</v>
      </c>
      <c r="AB7644" s="7">
        <v>0.10615532769557801</v>
      </c>
      <c r="AC7644" s="7">
        <v>0.107594354828175</v>
      </c>
      <c r="AD7644" s="7">
        <v>0</v>
      </c>
      <c r="AE7644" s="7">
        <v>0</v>
      </c>
      <c r="AF7644" s="7">
        <v>1.0900932352065401E-3</v>
      </c>
      <c r="AG7644" s="7">
        <v>0</v>
      </c>
      <c r="AH7644" s="7">
        <v>5.9718151146097905E-4</v>
      </c>
      <c r="AI7644" s="7">
        <v>0</v>
      </c>
      <c r="AJ7644" s="7">
        <v>0</v>
      </c>
      <c r="AK7644" s="7">
        <v>0</v>
      </c>
      <c r="AL7644" s="7">
        <v>0</v>
      </c>
      <c r="AM7644" s="7">
        <v>0</v>
      </c>
      <c r="AN7644" s="7">
        <v>0</v>
      </c>
      <c r="AO7644" s="7">
        <v>0</v>
      </c>
      <c r="AP7644" s="7">
        <v>0</v>
      </c>
      <c r="AQ7644" s="7">
        <v>0</v>
      </c>
    </row>
    <row r="7645" spans="2:43" x14ac:dyDescent="0.35">
      <c r="B7645" s="7">
        <v>4.2000000000000003E-2</v>
      </c>
      <c r="C7645" s="7">
        <v>4.2999999999999997E-2</v>
      </c>
      <c r="D7645" s="7">
        <v>0.90520787319062801</v>
      </c>
      <c r="E7645" s="7">
        <v>0.94010963395689795</v>
      </c>
      <c r="F7645" s="7">
        <v>0.86886716955042198</v>
      </c>
      <c r="G7645" s="7">
        <v>0.91554713047116998</v>
      </c>
      <c r="H7645" s="7">
        <v>0.81282793787885999</v>
      </c>
      <c r="I7645" s="7">
        <v>0.88048789668335803</v>
      </c>
      <c r="J7645" s="7">
        <v>0.73544424063383895</v>
      </c>
      <c r="K7645" s="7">
        <v>0.82685696853693003</v>
      </c>
      <c r="L7645" s="7">
        <v>0.90308756268735602</v>
      </c>
      <c r="M7645" s="7">
        <v>0.93120083879799898</v>
      </c>
      <c r="N7645" s="7">
        <v>0.86846906902882304</v>
      </c>
      <c r="O7645" s="7">
        <v>0.91255781930622204</v>
      </c>
      <c r="P7645" s="7">
        <v>0.13700000000000001</v>
      </c>
      <c r="Q7645" s="7">
        <v>0.58599999999999997</v>
      </c>
      <c r="R7645" s="7">
        <v>0.46556946519646197</v>
      </c>
      <c r="S7645" s="7">
        <v>0.49849332434340499</v>
      </c>
      <c r="T7645" s="7">
        <v>0.37863567644395202</v>
      </c>
      <c r="U7645" s="7">
        <v>0.41389718519107599</v>
      </c>
      <c r="V7645" s="7">
        <v>0.24881345075038699</v>
      </c>
      <c r="W7645" s="7">
        <v>0.286686549111203</v>
      </c>
      <c r="X7645" s="7">
        <v>0.203468352403364</v>
      </c>
      <c r="Y7645" s="7">
        <v>0.23191928890890201</v>
      </c>
      <c r="Z7645" s="7">
        <v>9.4909511991700696E-2</v>
      </c>
      <c r="AA7645" s="7">
        <v>9.6974234134719103E-2</v>
      </c>
      <c r="AB7645" s="7">
        <v>0.12571081992049599</v>
      </c>
      <c r="AC7645" s="7">
        <v>0.12812080814609</v>
      </c>
      <c r="AD7645" s="7">
        <v>0</v>
      </c>
      <c r="AE7645" s="7">
        <v>0</v>
      </c>
      <c r="AF7645" s="7">
        <v>0</v>
      </c>
      <c r="AG7645" s="7">
        <v>0</v>
      </c>
      <c r="AH7645" s="7">
        <v>0</v>
      </c>
      <c r="AI7645" s="7">
        <v>0</v>
      </c>
      <c r="AJ7645" s="7">
        <v>0</v>
      </c>
      <c r="AK7645" s="7">
        <v>0</v>
      </c>
      <c r="AL7645" s="7">
        <v>0</v>
      </c>
      <c r="AM7645" s="7">
        <v>0</v>
      </c>
      <c r="AN7645" s="7">
        <v>0</v>
      </c>
      <c r="AO7645" s="7">
        <v>0</v>
      </c>
      <c r="AP7645" s="7">
        <v>0</v>
      </c>
      <c r="AQ7645" s="7">
        <v>0</v>
      </c>
    </row>
    <row r="7646" spans="2:43" x14ac:dyDescent="0.35">
      <c r="B7646" s="7">
        <v>9.5000000000000001E-2</v>
      </c>
      <c r="C7646" s="7">
        <v>9.5000000000000001E-2</v>
      </c>
      <c r="D7646" s="7">
        <v>0.94127003778480001</v>
      </c>
      <c r="E7646" s="7">
        <v>0.95</v>
      </c>
      <c r="F7646" s="7">
        <v>0.91754859615792905</v>
      </c>
      <c r="G7646" s="7">
        <v>0.93972906244343801</v>
      </c>
      <c r="H7646" s="7">
        <v>0.88339746458478496</v>
      </c>
      <c r="I7646" s="7">
        <v>0.91947359583159805</v>
      </c>
      <c r="J7646" s="7">
        <v>0.83050981795212797</v>
      </c>
      <c r="K7646" s="7">
        <v>0.88025998118997495</v>
      </c>
      <c r="L7646" s="7">
        <v>0.93560301008254199</v>
      </c>
      <c r="M7646" s="7">
        <v>0.94554107845546098</v>
      </c>
      <c r="N7646" s="7">
        <v>0.91969239931391999</v>
      </c>
      <c r="O7646" s="7">
        <v>0.93543317499170298</v>
      </c>
      <c r="P7646" s="7">
        <v>1.4E-2</v>
      </c>
      <c r="Q7646" s="7">
        <v>0.254</v>
      </c>
      <c r="R7646" s="7">
        <v>0.426288731417024</v>
      </c>
      <c r="S7646" s="7">
        <v>0.463752464562383</v>
      </c>
      <c r="T7646" s="7">
        <v>0.34437946361042698</v>
      </c>
      <c r="U7646" s="7">
        <v>0.37670586238461601</v>
      </c>
      <c r="V7646" s="7">
        <v>0.21886260085357401</v>
      </c>
      <c r="W7646" s="7">
        <v>0.246754891820015</v>
      </c>
      <c r="X7646" s="7">
        <v>0.18100230341963999</v>
      </c>
      <c r="Y7646" s="7">
        <v>0.20192199634557201</v>
      </c>
      <c r="Z7646" s="7">
        <v>0.109041249562448</v>
      </c>
      <c r="AA7646" s="7">
        <v>0.112800572093618</v>
      </c>
      <c r="AB7646" s="7">
        <v>0.14220568886344301</v>
      </c>
      <c r="AC7646" s="7">
        <v>0.14640570616055101</v>
      </c>
      <c r="AD7646" s="7">
        <v>0</v>
      </c>
      <c r="AE7646" s="7">
        <v>0</v>
      </c>
      <c r="AF7646" s="7">
        <v>3.5805513666789701E-3</v>
      </c>
      <c r="AG7646" s="7">
        <v>0</v>
      </c>
      <c r="AH7646" s="7">
        <v>1.9615194443545702E-3</v>
      </c>
      <c r="AI7646" s="7">
        <v>0</v>
      </c>
      <c r="AJ7646" s="7">
        <v>0</v>
      </c>
      <c r="AK7646" s="7">
        <v>0</v>
      </c>
      <c r="AL7646" s="7">
        <v>0</v>
      </c>
      <c r="AM7646" s="7">
        <v>0</v>
      </c>
      <c r="AN7646" s="7">
        <v>0</v>
      </c>
      <c r="AO7646" s="7">
        <v>0</v>
      </c>
      <c r="AP7646" s="7">
        <v>0</v>
      </c>
      <c r="AQ7646" s="7">
        <v>0</v>
      </c>
    </row>
    <row r="7647" spans="2:43" x14ac:dyDescent="0.35">
      <c r="B7647" s="7">
        <v>0.10100000000000001</v>
      </c>
      <c r="C7647" s="7">
        <v>0.104</v>
      </c>
      <c r="D7647" s="7">
        <v>0.95</v>
      </c>
      <c r="E7647" s="7">
        <v>0.95</v>
      </c>
      <c r="F7647" s="7">
        <v>0.93293958591662496</v>
      </c>
      <c r="G7647" s="7">
        <v>0.94544012938323096</v>
      </c>
      <c r="H7647" s="7">
        <v>0.90595106859864705</v>
      </c>
      <c r="I7647" s="7">
        <v>0.93110450916313403</v>
      </c>
      <c r="J7647" s="7">
        <v>0.85903374051330295</v>
      </c>
      <c r="K7647" s="7">
        <v>0.89879282643311098</v>
      </c>
      <c r="L7647" s="7">
        <v>0.936851184744109</v>
      </c>
      <c r="M7647" s="7">
        <v>0.94582870641526795</v>
      </c>
      <c r="N7647" s="7">
        <v>0.92156546651298898</v>
      </c>
      <c r="O7647" s="7">
        <v>0.93597495303280198</v>
      </c>
      <c r="P7647" s="7">
        <v>0</v>
      </c>
      <c r="Q7647" s="7">
        <v>0</v>
      </c>
      <c r="R7647" s="7">
        <v>0.31519745682424199</v>
      </c>
      <c r="S7647" s="7">
        <v>0.35957203539476001</v>
      </c>
      <c r="T7647" s="7">
        <v>0.24856982387339099</v>
      </c>
      <c r="U7647" s="7">
        <v>0.286825271845351</v>
      </c>
      <c r="V7647" s="7">
        <v>0.13640035553735</v>
      </c>
      <c r="W7647" s="7">
        <v>0.16926635908002499</v>
      </c>
      <c r="X7647" s="7">
        <v>0.11908378897104401</v>
      </c>
      <c r="Y7647" s="7">
        <v>0.14378052153735699</v>
      </c>
      <c r="Z7647" s="7">
        <v>9.0954626685334397E-2</v>
      </c>
      <c r="AA7647" s="7">
        <v>9.3252824414841007E-2</v>
      </c>
      <c r="AB7647" s="7">
        <v>0.121094592475972</v>
      </c>
      <c r="AC7647" s="7">
        <v>0.12377709844265899</v>
      </c>
      <c r="AD7647" s="7">
        <v>1.2999999999999999E-2</v>
      </c>
      <c r="AE7647" s="7">
        <v>7.5999999999999998E-2</v>
      </c>
      <c r="AF7647" s="7">
        <v>1.27871625196379E-2</v>
      </c>
      <c r="AG7647" s="7">
        <v>8.2023634250353496E-3</v>
      </c>
      <c r="AH7647" s="7">
        <v>7.3245530312771902E-3</v>
      </c>
      <c r="AI7647" s="7">
        <v>4.5338057563017098E-3</v>
      </c>
      <c r="AJ7647" s="7">
        <v>0</v>
      </c>
      <c r="AK7647" s="7">
        <v>0</v>
      </c>
      <c r="AL7647" s="7">
        <v>0</v>
      </c>
      <c r="AM7647" s="7">
        <v>0</v>
      </c>
      <c r="AN7647" s="7">
        <v>0</v>
      </c>
      <c r="AO7647" s="7">
        <v>0</v>
      </c>
      <c r="AP7647" s="7">
        <v>1.12283928848297E-3</v>
      </c>
      <c r="AQ7647" s="7">
        <v>7.1377001501259597E-3</v>
      </c>
    </row>
    <row r="7648" spans="2:43" x14ac:dyDescent="0.35">
      <c r="B7648" s="7">
        <v>8.8999999999999996E-2</v>
      </c>
      <c r="C7648" s="7">
        <v>9.4E-2</v>
      </c>
      <c r="D7648" s="7">
        <v>0.94656914142273296</v>
      </c>
      <c r="E7648" s="7">
        <v>0.95</v>
      </c>
      <c r="F7648" s="7">
        <v>0.92668849542996301</v>
      </c>
      <c r="G7648" s="7">
        <v>0.94087740393161301</v>
      </c>
      <c r="H7648" s="7">
        <v>0.89668430618297701</v>
      </c>
      <c r="I7648" s="7">
        <v>0.92176073519871204</v>
      </c>
      <c r="J7648" s="7">
        <v>0.847190931164157</v>
      </c>
      <c r="K7648" s="7">
        <v>0.88385009196077502</v>
      </c>
      <c r="L7648" s="7">
        <v>0.93745976242067597</v>
      </c>
      <c r="M7648" s="7">
        <v>0.94720197431965703</v>
      </c>
      <c r="N7648" s="7">
        <v>0.92247872562580702</v>
      </c>
      <c r="O7648" s="7">
        <v>0.93856165008285297</v>
      </c>
      <c r="P7648" s="7">
        <v>0</v>
      </c>
      <c r="Q7648" s="7">
        <v>0</v>
      </c>
      <c r="R7648" s="7">
        <v>0.28951076598585701</v>
      </c>
      <c r="S7648" s="7">
        <v>0.32772985780492597</v>
      </c>
      <c r="T7648" s="7">
        <v>0.22750337428391301</v>
      </c>
      <c r="U7648" s="7">
        <v>0.25936482683175699</v>
      </c>
      <c r="V7648" s="7">
        <v>0.121998984613942</v>
      </c>
      <c r="W7648" s="7">
        <v>0.14564295277533301</v>
      </c>
      <c r="X7648" s="7">
        <v>0.10742132786577099</v>
      </c>
      <c r="Y7648" s="7">
        <v>0.126036204870633</v>
      </c>
      <c r="Z7648" s="7">
        <v>9.9020471590505102E-2</v>
      </c>
      <c r="AA7648" s="7">
        <v>0.10228608209562599</v>
      </c>
      <c r="AB7648" s="7">
        <v>0.13050922064599399</v>
      </c>
      <c r="AC7648" s="7">
        <v>0.13432091167344301</v>
      </c>
      <c r="AD7648" s="7">
        <v>0.16600000000000001</v>
      </c>
      <c r="AE7648" s="7">
        <v>0.40699999999999997</v>
      </c>
      <c r="AF7648" s="7">
        <v>1.7653931184874901E-2</v>
      </c>
      <c r="AG7648" s="7">
        <v>4.5232039240545802E-3</v>
      </c>
      <c r="AH7648" s="7">
        <v>1.05682768373031E-2</v>
      </c>
      <c r="AI7648" s="7">
        <v>2.4779291062212E-3</v>
      </c>
      <c r="AJ7648" s="7">
        <v>0</v>
      </c>
      <c r="AK7648" s="11">
        <v>0</v>
      </c>
      <c r="AL7648" s="7">
        <v>0</v>
      </c>
      <c r="AM7648" s="7">
        <v>0</v>
      </c>
      <c r="AN7648" s="7">
        <v>1.1186810432779099E-2</v>
      </c>
      <c r="AO7648" s="7">
        <v>1.0369176739238701E-2</v>
      </c>
      <c r="AP7648" s="7">
        <v>2.8912184970765101E-2</v>
      </c>
      <c r="AQ7648" s="7">
        <v>2.7770868577308601E-2</v>
      </c>
    </row>
    <row r="7649" spans="2:43" x14ac:dyDescent="0.35">
      <c r="B7649" s="7">
        <v>6.4000000000000001E-2</v>
      </c>
      <c r="C7649" s="7">
        <v>6.3E-2</v>
      </c>
      <c r="D7649" s="7">
        <v>0.95</v>
      </c>
      <c r="E7649" s="7">
        <v>0.95</v>
      </c>
      <c r="F7649" s="7">
        <v>0.93544612983757003</v>
      </c>
      <c r="G7649" s="7">
        <v>0.94384028824758404</v>
      </c>
      <c r="H7649" s="7">
        <v>0.9109433251147</v>
      </c>
      <c r="I7649" s="7">
        <v>0.92766187996187199</v>
      </c>
      <c r="J7649" s="7">
        <v>0.86687005960543295</v>
      </c>
      <c r="K7649" s="7">
        <v>0.89311308820791901</v>
      </c>
      <c r="L7649" s="7">
        <v>0.93887872116694504</v>
      </c>
      <c r="M7649" s="7">
        <v>0.94856860930634701</v>
      </c>
      <c r="N7649" s="7">
        <v>0.92460807912600895</v>
      </c>
      <c r="O7649" s="7">
        <v>0.94150249391858198</v>
      </c>
      <c r="P7649" s="7">
        <v>0</v>
      </c>
      <c r="Q7649" s="7">
        <v>0</v>
      </c>
      <c r="R7649" s="7">
        <v>0.29167843539836402</v>
      </c>
      <c r="S7649" s="7">
        <v>0.34065972947217199</v>
      </c>
      <c r="T7649" s="7">
        <v>0.22928114701036301</v>
      </c>
      <c r="U7649" s="7">
        <v>0.27051544707277297</v>
      </c>
      <c r="V7649" s="7">
        <v>0.12321429924692701</v>
      </c>
      <c r="W7649" s="7">
        <v>0.155235500615415</v>
      </c>
      <c r="X7649" s="7">
        <v>0.10840550914359801</v>
      </c>
      <c r="Y7649" s="7">
        <v>0.133241482734449</v>
      </c>
      <c r="Z7649" s="7">
        <v>0.11663369191296299</v>
      </c>
      <c r="AA7649" s="7">
        <v>0.120399320761467</v>
      </c>
      <c r="AB7649" s="7">
        <v>0.15053973452575201</v>
      </c>
      <c r="AC7649" s="7">
        <v>0.154600973726774</v>
      </c>
      <c r="AD7649" s="7">
        <v>0.36499999999999999</v>
      </c>
      <c r="AE7649" s="7">
        <v>0.60199999999999998</v>
      </c>
      <c r="AF7649" s="7">
        <v>1.27123244624897E-2</v>
      </c>
      <c r="AG7649" s="7">
        <v>9.9876275658821092E-3</v>
      </c>
      <c r="AH7649" s="7">
        <v>7.2789994312739397E-3</v>
      </c>
      <c r="AI7649" s="7">
        <v>5.6204882768171299E-3</v>
      </c>
      <c r="AJ7649" s="7">
        <v>0</v>
      </c>
      <c r="AK7649" s="7">
        <v>0</v>
      </c>
      <c r="AL7649" s="7">
        <v>0</v>
      </c>
      <c r="AM7649" s="7">
        <v>0</v>
      </c>
      <c r="AN7649" s="7">
        <v>1.1142870489602901E-2</v>
      </c>
      <c r="AO7649" s="7">
        <v>1.3863138934720401E-2</v>
      </c>
      <c r="AP7649" s="7">
        <v>2.8850850197173102E-2</v>
      </c>
      <c r="AQ7649" s="7">
        <v>3.2529402400238397E-2</v>
      </c>
    </row>
    <row r="7650" spans="2:43" x14ac:dyDescent="0.35">
      <c r="B7650" s="7">
        <v>3.2000000000000001E-2</v>
      </c>
      <c r="C7650" s="7">
        <v>0.03</v>
      </c>
      <c r="D7650" s="7">
        <v>0.93877175364248699</v>
      </c>
      <c r="E7650" s="7">
        <v>0.95</v>
      </c>
      <c r="F7650" s="7">
        <v>0.91323955316239303</v>
      </c>
      <c r="G7650" s="7">
        <v>0.93630029392306802</v>
      </c>
      <c r="H7650" s="7">
        <v>0.87713332862251303</v>
      </c>
      <c r="I7650" s="7">
        <v>0.91264455451904902</v>
      </c>
      <c r="J7650" s="7">
        <v>0.82264543871722995</v>
      </c>
      <c r="K7650" s="7">
        <v>0.86954047055457595</v>
      </c>
      <c r="L7650" s="7">
        <v>0.89325694167332703</v>
      </c>
      <c r="M7650" s="7">
        <v>0.93230752976931497</v>
      </c>
      <c r="N7650" s="7">
        <v>0.85448005766421598</v>
      </c>
      <c r="O7650" s="7">
        <v>0.91443441280173698</v>
      </c>
      <c r="P7650" s="7">
        <v>0</v>
      </c>
      <c r="Q7650" s="7">
        <v>0</v>
      </c>
      <c r="R7650" s="7">
        <v>0.25841561351949799</v>
      </c>
      <c r="S7650" s="7">
        <v>0.312503294345016</v>
      </c>
      <c r="T7650" s="7">
        <v>0.20200127804149701</v>
      </c>
      <c r="U7650" s="7">
        <v>0.24636025789965099</v>
      </c>
      <c r="V7650" s="7">
        <v>0.10456533278991</v>
      </c>
      <c r="W7650" s="7">
        <v>0.13488985994897801</v>
      </c>
      <c r="X7650" s="7">
        <v>9.3303277063387799E-2</v>
      </c>
      <c r="Y7650" s="7">
        <v>0.11786056542220499</v>
      </c>
      <c r="Z7650" s="7">
        <v>0.11920205958822</v>
      </c>
      <c r="AA7650" s="7">
        <v>0.123326879369713</v>
      </c>
      <c r="AB7650" s="7">
        <v>0.153309724852742</v>
      </c>
      <c r="AC7650" s="7">
        <v>0.15775835228462601</v>
      </c>
      <c r="AD7650" s="7">
        <v>0.52300000000000002</v>
      </c>
      <c r="AE7650" s="7">
        <v>0.66500000000000004</v>
      </c>
      <c r="AF7650" s="7">
        <v>7.8807933113573606E-2</v>
      </c>
      <c r="AG7650" s="7">
        <v>8.5124106885791403E-2</v>
      </c>
      <c r="AH7650" s="7">
        <v>6.2951235166908301E-2</v>
      </c>
      <c r="AI7650" s="7">
        <v>6.7245292096413001E-2</v>
      </c>
      <c r="AJ7650" s="7">
        <v>5.68560119876238E-3</v>
      </c>
      <c r="AK7650" s="7">
        <v>1.1022731623592401E-2</v>
      </c>
      <c r="AL7650" s="7">
        <v>1.6986026347897601E-2</v>
      </c>
      <c r="AM7650" s="7">
        <v>2.0006710868520999E-2</v>
      </c>
      <c r="AN7650" s="7">
        <v>2.6884491354075099E-2</v>
      </c>
      <c r="AO7650" s="7">
        <v>3.6350815701809099E-2</v>
      </c>
      <c r="AP7650" s="7">
        <v>4.83624116839175E-2</v>
      </c>
      <c r="AQ7650" s="7">
        <v>5.96237296082721E-2</v>
      </c>
    </row>
    <row r="7651" spans="2:43" x14ac:dyDescent="0.35">
      <c r="B7651" s="7">
        <v>1.4E-2</v>
      </c>
      <c r="C7651" s="7">
        <v>1.4E-2</v>
      </c>
      <c r="D7651" s="7">
        <v>0.90590060550724805</v>
      </c>
      <c r="E7651" s="7">
        <v>0.937272490409091</v>
      </c>
      <c r="F7651" s="7">
        <v>0.86973871346531695</v>
      </c>
      <c r="G7651" s="7">
        <v>0.91065362243301295</v>
      </c>
      <c r="H7651" s="7">
        <v>0.81409014503893695</v>
      </c>
      <c r="I7651" s="7">
        <v>0.87337411301602397</v>
      </c>
      <c r="J7651" s="7">
        <v>0.73718357363187803</v>
      </c>
      <c r="K7651" s="7">
        <v>0.81792588963125201</v>
      </c>
      <c r="L7651" s="7">
        <v>0.78616837481916102</v>
      </c>
      <c r="M7651" s="7">
        <v>0.88346650093827706</v>
      </c>
      <c r="N7651" s="7">
        <v>0.73445333083915099</v>
      </c>
      <c r="O7651" s="7">
        <v>0.84170877612900796</v>
      </c>
      <c r="P7651" s="7">
        <v>0</v>
      </c>
      <c r="Q7651" s="7">
        <v>0</v>
      </c>
      <c r="R7651" s="7">
        <v>0.199978117480276</v>
      </c>
      <c r="S7651" s="7">
        <v>0.25360497724596898</v>
      </c>
      <c r="T7651" s="7">
        <v>0.15401090001757101</v>
      </c>
      <c r="U7651" s="7">
        <v>0.198051137189663</v>
      </c>
      <c r="V7651" s="7">
        <v>7.19514652161726E-2</v>
      </c>
      <c r="W7651" s="7">
        <v>0.101877610213265</v>
      </c>
      <c r="X7651" s="7">
        <v>6.9275342964821796E-2</v>
      </c>
      <c r="Y7651" s="7">
        <v>9.1288953864256603E-2</v>
      </c>
      <c r="Z7651" s="7">
        <v>0.10729845913399901</v>
      </c>
      <c r="AA7651" s="7">
        <v>0.109665453677584</v>
      </c>
      <c r="AB7651" s="7">
        <v>0.140171466279818</v>
      </c>
      <c r="AC7651" s="7">
        <v>0.142934273371985</v>
      </c>
      <c r="AD7651" s="7">
        <v>0.63</v>
      </c>
      <c r="AE7651" s="7">
        <v>0.69099999999999995</v>
      </c>
      <c r="AF7651" s="7">
        <v>0.11332871920028</v>
      </c>
      <c r="AG7651" s="7">
        <v>0.16217097378595199</v>
      </c>
      <c r="AH7651" s="7">
        <v>8.6948426331333595E-2</v>
      </c>
      <c r="AI7651" s="7">
        <v>0.12428462275686999</v>
      </c>
      <c r="AJ7651" s="7">
        <v>2.9554869544936899E-2</v>
      </c>
      <c r="AK7651" s="7">
        <v>5.26304152114348E-2</v>
      </c>
      <c r="AL7651" s="7">
        <v>2.7051615541233601E-2</v>
      </c>
      <c r="AM7651" s="7">
        <v>4.9647047613064099E-2</v>
      </c>
      <c r="AN7651" s="7">
        <v>4.77583986730881E-2</v>
      </c>
      <c r="AO7651" s="7">
        <v>6.8345317963384E-2</v>
      </c>
      <c r="AP7651" s="7">
        <v>7.3825047831633503E-2</v>
      </c>
      <c r="AQ7651" s="7">
        <v>9.7116758424043506E-2</v>
      </c>
    </row>
    <row r="7652" spans="2:43" x14ac:dyDescent="0.35">
      <c r="B7652" s="7">
        <v>0</v>
      </c>
      <c r="C7652" s="7">
        <v>0</v>
      </c>
      <c r="D7652" s="7">
        <v>0.90891875121996901</v>
      </c>
      <c r="E7652" s="7">
        <v>0.93680608005558097</v>
      </c>
      <c r="F7652" s="7">
        <v>0.873535918340964</v>
      </c>
      <c r="G7652" s="7">
        <v>0.90984915738726502</v>
      </c>
      <c r="H7652" s="7">
        <v>0.81958941948789199</v>
      </c>
      <c r="I7652" s="7">
        <v>0.87220464721382995</v>
      </c>
      <c r="J7652" s="7">
        <v>0.74476162406359403</v>
      </c>
      <c r="K7652" s="7">
        <v>0.81645767076977005</v>
      </c>
      <c r="L7652" s="7">
        <v>0.84767978047989601</v>
      </c>
      <c r="M7652" s="7">
        <v>0.90109279455448998</v>
      </c>
      <c r="N7652" s="7">
        <v>0.80387081588607301</v>
      </c>
      <c r="O7652" s="7">
        <v>0.86563050633368999</v>
      </c>
      <c r="P7652" s="7">
        <v>0</v>
      </c>
      <c r="Q7652" s="7">
        <v>0</v>
      </c>
      <c r="R7652" s="7">
        <v>0.175954606236748</v>
      </c>
      <c r="S7652" s="7">
        <v>0.22821711458857399</v>
      </c>
      <c r="T7652" s="7">
        <v>0.135122153441672</v>
      </c>
      <c r="U7652" s="7">
        <v>0.17719829924011199</v>
      </c>
      <c r="V7652" s="7">
        <v>5.9674434563489802E-2</v>
      </c>
      <c r="W7652" s="7">
        <v>8.7705437643632006E-2</v>
      </c>
      <c r="X7652" s="7">
        <v>5.6803081693599503E-2</v>
      </c>
      <c r="Y7652" s="7">
        <v>8.0878041368555698E-2</v>
      </c>
      <c r="Z7652" s="7">
        <v>9.9116940134914802E-2</v>
      </c>
      <c r="AA7652" s="7">
        <v>0.10215341966720801</v>
      </c>
      <c r="AB7652" s="7">
        <v>0.13062182081205201</v>
      </c>
      <c r="AC7652" s="7">
        <v>0.134166065225195</v>
      </c>
      <c r="AD7652" s="7">
        <v>0.69499999999999995</v>
      </c>
      <c r="AE7652" s="7">
        <v>0.70899999999999996</v>
      </c>
      <c r="AF7652" s="7">
        <v>0.158212762804153</v>
      </c>
      <c r="AG7652" s="7">
        <v>0.21361440251505301</v>
      </c>
      <c r="AH7652" s="7">
        <v>0.12117243639196899</v>
      </c>
      <c r="AI7652" s="7">
        <v>0.16520406433336299</v>
      </c>
      <c r="AJ7652" s="7">
        <v>5.0607601932363099E-2</v>
      </c>
      <c r="AK7652" s="7">
        <v>7.9553819751122301E-2</v>
      </c>
      <c r="AL7652" s="7">
        <v>4.7592067346808202E-2</v>
      </c>
      <c r="AM7652" s="7">
        <v>7.4889843005860698E-2</v>
      </c>
      <c r="AN7652" s="7">
        <v>0.109657695650884</v>
      </c>
      <c r="AO7652" s="7">
        <v>0.14360755131634301</v>
      </c>
      <c r="AP7652" s="7">
        <v>0.142925218035864</v>
      </c>
      <c r="AQ7652" s="7">
        <v>0.17963110269268301</v>
      </c>
    </row>
    <row r="7653" spans="2:43" x14ac:dyDescent="0.35">
      <c r="B7653" s="7">
        <v>0</v>
      </c>
      <c r="C7653" s="7">
        <v>0</v>
      </c>
      <c r="D7653" s="7">
        <v>0.88090785369967695</v>
      </c>
      <c r="E7653" s="7">
        <v>0.92306591544483896</v>
      </c>
      <c r="F7653" s="7">
        <v>0.84208471693549503</v>
      </c>
      <c r="G7653" s="7">
        <v>0.89133482074148396</v>
      </c>
      <c r="H7653" s="7">
        <v>0.77649989460955904</v>
      </c>
      <c r="I7653" s="7">
        <v>0.84536655092958801</v>
      </c>
      <c r="J7653" s="7">
        <v>0.68797273906960699</v>
      </c>
      <c r="K7653" s="7">
        <v>0.78028274668864195</v>
      </c>
      <c r="L7653" s="7">
        <v>0.71349229603201003</v>
      </c>
      <c r="M7653" s="7">
        <v>0.824020650420764</v>
      </c>
      <c r="N7653" s="7">
        <v>0.64493936812852204</v>
      </c>
      <c r="O7653" s="7">
        <v>0.77777155920673702</v>
      </c>
      <c r="P7653" s="7">
        <v>0</v>
      </c>
      <c r="Q7653" s="7">
        <v>0</v>
      </c>
      <c r="R7653" s="7">
        <v>0.164855628775671</v>
      </c>
      <c r="S7653" s="7">
        <v>0.21716007906319201</v>
      </c>
      <c r="T7653" s="7">
        <v>0.12639546189401701</v>
      </c>
      <c r="U7653" s="7">
        <v>0.16811637796439299</v>
      </c>
      <c r="V7653" s="7">
        <v>5.4002387495858298E-2</v>
      </c>
      <c r="W7653" s="7">
        <v>8.1533109642297402E-2</v>
      </c>
      <c r="X7653" s="7">
        <v>5.10408371434719E-2</v>
      </c>
      <c r="Y7653" s="7">
        <v>7.6343834181836295E-2</v>
      </c>
      <c r="Z7653" s="7">
        <v>8.12102960724575E-2</v>
      </c>
      <c r="AA7653" s="7">
        <v>8.3838905952333995E-2</v>
      </c>
      <c r="AB7653" s="7">
        <v>0.11015471746575101</v>
      </c>
      <c r="AC7653" s="7">
        <v>0.112818671314711</v>
      </c>
      <c r="AD7653" s="7">
        <v>0.71599999999999997</v>
      </c>
      <c r="AE7653" s="7">
        <v>0.71499999999999997</v>
      </c>
      <c r="AF7653" s="7">
        <v>0.192579994992954</v>
      </c>
      <c r="AG7653" s="7">
        <v>0.30724268924435899</v>
      </c>
      <c r="AH7653" s="7">
        <v>0.148194045878977</v>
      </c>
      <c r="AI7653" s="7">
        <v>0.24204587295764199</v>
      </c>
      <c r="AJ7653" s="7">
        <v>6.8170711619063906E-2</v>
      </c>
      <c r="AK7653" s="7">
        <v>0.13194047554548299</v>
      </c>
      <c r="AL7653" s="7">
        <v>6.5434467430724397E-2</v>
      </c>
      <c r="AM7653" s="7">
        <v>0.115472106637747</v>
      </c>
      <c r="AN7653" s="7">
        <v>0.157293009447041</v>
      </c>
      <c r="AO7653" s="7">
        <v>0.217762875113343</v>
      </c>
      <c r="AP7653" s="7">
        <v>0.19455119581279001</v>
      </c>
      <c r="AQ7653" s="7">
        <v>0.254165527213083</v>
      </c>
    </row>
    <row r="7654" spans="2:43" x14ac:dyDescent="0.35">
      <c r="B7654" s="7">
        <v>0</v>
      </c>
      <c r="C7654" s="7">
        <v>0</v>
      </c>
      <c r="D7654" s="7">
        <v>0.83311193681015605</v>
      </c>
      <c r="E7654" s="7">
        <v>0.88876819485566905</v>
      </c>
      <c r="F7654" s="7">
        <v>0.79319547481647301</v>
      </c>
      <c r="G7654" s="7">
        <v>0.85037360763154402</v>
      </c>
      <c r="H7654" s="7">
        <v>0.71041618195898304</v>
      </c>
      <c r="I7654" s="7">
        <v>0.78746567289914604</v>
      </c>
      <c r="J7654" s="7">
        <v>0.60558019509075001</v>
      </c>
      <c r="K7654" s="7">
        <v>0.701990482365492</v>
      </c>
      <c r="L7654" s="7">
        <v>0.70194383682406603</v>
      </c>
      <c r="M7654" s="7">
        <v>0.80687040600895399</v>
      </c>
      <c r="N7654" s="7">
        <v>0.63038331607451603</v>
      </c>
      <c r="O7654" s="7">
        <v>0.75814478136621899</v>
      </c>
      <c r="P7654" s="7">
        <v>0</v>
      </c>
      <c r="Q7654" s="7">
        <v>0</v>
      </c>
      <c r="R7654" s="7">
        <v>0.14656184127274399</v>
      </c>
      <c r="S7654" s="7">
        <v>0.196412200400571</v>
      </c>
      <c r="T7654" s="7">
        <v>0.112236971987679</v>
      </c>
      <c r="U7654" s="7">
        <v>0.15120715899293699</v>
      </c>
      <c r="V7654" s="7">
        <v>4.5242630308746201E-2</v>
      </c>
      <c r="W7654" s="7">
        <v>7.0129130718576502E-2</v>
      </c>
      <c r="X7654" s="7">
        <v>4.2056996062511398E-2</v>
      </c>
      <c r="Y7654" s="7">
        <v>6.7424029514479206E-2</v>
      </c>
      <c r="Z7654" s="7">
        <v>6.4179566697969495E-2</v>
      </c>
      <c r="AA7654" s="7">
        <v>6.6155792555314494E-2</v>
      </c>
      <c r="AB7654" s="7">
        <v>9.2894994973228895E-2</v>
      </c>
      <c r="AC7654" s="7">
        <v>9.4897792923351695E-2</v>
      </c>
      <c r="AD7654" s="7">
        <v>0.71799999999999997</v>
      </c>
      <c r="AE7654" s="7">
        <v>0.73699999999999999</v>
      </c>
      <c r="AF7654" s="7">
        <v>0.31554995053795698</v>
      </c>
      <c r="AG7654" s="7">
        <v>0.495341662571403</v>
      </c>
      <c r="AH7654" s="7">
        <v>0.248860970026372</v>
      </c>
      <c r="AI7654" s="7">
        <v>0.41052175011083802</v>
      </c>
      <c r="AJ7654" s="7">
        <v>0.13660679633441999</v>
      </c>
      <c r="AK7654" s="7">
        <v>0.28306111760397001</v>
      </c>
      <c r="AL7654" s="7">
        <v>0.119248850868015</v>
      </c>
      <c r="AM7654" s="7">
        <v>0.22919580110141399</v>
      </c>
      <c r="AN7654" s="7">
        <v>0.258976069199643</v>
      </c>
      <c r="AO7654" s="7">
        <v>0.34714374905361101</v>
      </c>
      <c r="AP7654" s="7">
        <v>0.29130135576014898</v>
      </c>
      <c r="AQ7654" s="7">
        <v>0.36193370245587198</v>
      </c>
    </row>
    <row r="7655" spans="2:43" x14ac:dyDescent="0.35">
      <c r="B7655" s="7">
        <v>0</v>
      </c>
      <c r="C7655" s="7">
        <v>0</v>
      </c>
      <c r="D7655" s="7">
        <v>0.85200641082617201</v>
      </c>
      <c r="E7655" s="7">
        <v>0.89379130465193202</v>
      </c>
      <c r="F7655" s="7">
        <v>0.81160755364418602</v>
      </c>
      <c r="G7655" s="7">
        <v>0.85567057976407401</v>
      </c>
      <c r="H7655" s="7">
        <v>0.73618016693992605</v>
      </c>
      <c r="I7655" s="7">
        <v>0.79447329601078098</v>
      </c>
      <c r="J7655" s="7">
        <v>0.63643133659846596</v>
      </c>
      <c r="K7655" s="7">
        <v>0.71094844770995702</v>
      </c>
      <c r="L7655" s="7">
        <v>0.76738070195349295</v>
      </c>
      <c r="M7655" s="7">
        <v>0.86233928263072201</v>
      </c>
      <c r="N7655" s="7">
        <v>0.71286206046144696</v>
      </c>
      <c r="O7655" s="7">
        <v>0.81937057815708803</v>
      </c>
      <c r="P7655" s="7">
        <v>0</v>
      </c>
      <c r="Q7655" s="7">
        <v>0</v>
      </c>
      <c r="R7655" s="7">
        <v>0.15608404105974399</v>
      </c>
      <c r="S7655" s="7">
        <v>0.208681744702918</v>
      </c>
      <c r="T7655" s="7">
        <v>0.119533096798278</v>
      </c>
      <c r="U7655" s="7">
        <v>0.161152525398986</v>
      </c>
      <c r="V7655" s="7">
        <v>4.9609705132892402E-2</v>
      </c>
      <c r="W7655" s="7">
        <v>7.6800280444411104E-2</v>
      </c>
      <c r="X7655" s="7">
        <v>4.6565354009837301E-2</v>
      </c>
      <c r="Y7655" s="7">
        <v>7.2867086323016694E-2</v>
      </c>
      <c r="Z7655" s="7">
        <v>6.8480883378879295E-2</v>
      </c>
      <c r="AA7655" s="7">
        <v>7.0515576350960493E-2</v>
      </c>
      <c r="AB7655" s="7">
        <v>9.7254146635645106E-2</v>
      </c>
      <c r="AC7655" s="7">
        <v>9.9316197842225395E-2</v>
      </c>
      <c r="AD7655" s="7">
        <v>0.65700000000000003</v>
      </c>
      <c r="AE7655" s="7">
        <v>0.73099999999999998</v>
      </c>
      <c r="AF7655" s="7">
        <v>0.32709986391005902</v>
      </c>
      <c r="AG7655" s="7">
        <v>0.453393038562033</v>
      </c>
      <c r="AH7655" s="7">
        <v>0.25882152502207201</v>
      </c>
      <c r="AI7655" s="7">
        <v>0.36776700584675698</v>
      </c>
      <c r="AJ7655" s="7">
        <v>0.14517556634405199</v>
      </c>
      <c r="AK7655" s="7">
        <v>0.23904214938919599</v>
      </c>
      <c r="AL7655" s="7">
        <v>0.125685135565242</v>
      </c>
      <c r="AM7655" s="7">
        <v>0.196137308258686</v>
      </c>
      <c r="AN7655" s="7">
        <v>0.30895822232283798</v>
      </c>
      <c r="AO7655" s="7">
        <v>0.382631885852108</v>
      </c>
      <c r="AP7655" s="7">
        <v>0.33351431542626397</v>
      </c>
      <c r="AQ7655" s="7">
        <v>0.38794404557857398</v>
      </c>
    </row>
    <row r="7656" spans="2:43" x14ac:dyDescent="0.35">
      <c r="B7656" s="7">
        <v>0</v>
      </c>
      <c r="C7656" s="7">
        <v>0</v>
      </c>
      <c r="D7656" s="7">
        <v>0.79895230196802203</v>
      </c>
      <c r="E7656" s="7">
        <v>0.84238385041542396</v>
      </c>
      <c r="F7656" s="7">
        <v>0.76164808440256304</v>
      </c>
      <c r="G7656" s="7">
        <v>0.80175834967568005</v>
      </c>
      <c r="H7656" s="7">
        <v>0.66452186289950299</v>
      </c>
      <c r="I7656" s="7">
        <v>0.72287322850700997</v>
      </c>
      <c r="J7656" s="7">
        <v>0.553076201979953</v>
      </c>
      <c r="K7656" s="7">
        <v>0.61983129848528595</v>
      </c>
      <c r="L7656" s="7">
        <v>0.707315840247426</v>
      </c>
      <c r="M7656" s="7">
        <v>0.79644072080387196</v>
      </c>
      <c r="N7656" s="7">
        <v>0.63715436319489205</v>
      </c>
      <c r="O7656" s="7">
        <v>0.74620902642585796</v>
      </c>
      <c r="P7656" s="7">
        <v>0</v>
      </c>
      <c r="Q7656" s="7">
        <v>0</v>
      </c>
      <c r="R7656" s="7">
        <v>0.19213397591584899</v>
      </c>
      <c r="S7656" s="7">
        <v>0.25827798063058399</v>
      </c>
      <c r="T7656" s="7">
        <v>0.14784335853647901</v>
      </c>
      <c r="U7656" s="7">
        <v>0.20188840105261599</v>
      </c>
      <c r="V7656" s="7">
        <v>6.7942777000106994E-2</v>
      </c>
      <c r="W7656" s="7">
        <v>0.10448816822647999</v>
      </c>
      <c r="X7656" s="7">
        <v>6.5202908171746302E-2</v>
      </c>
      <c r="Y7656" s="7">
        <v>9.3240787962558802E-2</v>
      </c>
      <c r="Z7656" s="7">
        <v>7.7067853384265195E-2</v>
      </c>
      <c r="AA7656" s="7">
        <v>7.8734313652977395E-2</v>
      </c>
      <c r="AB7656" s="7">
        <v>0.105956575996456</v>
      </c>
      <c r="AC7656" s="7">
        <v>0.10764544328747599</v>
      </c>
      <c r="AD7656" s="7">
        <v>0.54300000000000004</v>
      </c>
      <c r="AE7656" s="7">
        <v>0.69699999999999995</v>
      </c>
      <c r="AF7656" s="7">
        <v>0.29765970487836202</v>
      </c>
      <c r="AG7656" s="7">
        <v>0.389218641938822</v>
      </c>
      <c r="AH7656" s="7">
        <v>0.23418657109843499</v>
      </c>
      <c r="AI7656" s="7">
        <v>0.31239272885503899</v>
      </c>
      <c r="AJ7656" s="7">
        <v>0.12656772771758101</v>
      </c>
      <c r="AK7656" s="7">
        <v>0.191263383288515</v>
      </c>
      <c r="AL7656" s="7">
        <v>0.111121169292643</v>
      </c>
      <c r="AM7656" s="7">
        <v>0.160302420532585</v>
      </c>
      <c r="AN7656" s="7">
        <v>0.29515008101185197</v>
      </c>
      <c r="AO7656" s="7">
        <v>0.313721379283807</v>
      </c>
      <c r="AP7656" s="7">
        <v>0.32323767540914</v>
      </c>
      <c r="AQ7656" s="7">
        <v>0.33705927113974599</v>
      </c>
    </row>
    <row r="7657" spans="2:43" x14ac:dyDescent="0.35">
      <c r="B7657" s="7">
        <v>0</v>
      </c>
      <c r="C7657" s="7">
        <v>0</v>
      </c>
      <c r="D7657" s="7">
        <v>0.720737867689905</v>
      </c>
      <c r="E7657" s="7">
        <v>0.75875732702613796</v>
      </c>
      <c r="F7657" s="7">
        <v>0.67455465580503504</v>
      </c>
      <c r="G7657" s="7">
        <v>0.72031055789509701</v>
      </c>
      <c r="H7657" s="7">
        <v>0.55368138129626798</v>
      </c>
      <c r="I7657" s="7">
        <v>0.60888533586897597</v>
      </c>
      <c r="J7657" s="7">
        <v>0.45018046586156901</v>
      </c>
      <c r="K7657" s="7">
        <v>0.49621040895195301</v>
      </c>
      <c r="L7657" s="7">
        <v>0.65208659108647504</v>
      </c>
      <c r="M7657" s="7">
        <v>0.71664788878439201</v>
      </c>
      <c r="N7657" s="7">
        <v>0.58536499993549695</v>
      </c>
      <c r="O7657" s="7">
        <v>0.64891677944702197</v>
      </c>
      <c r="P7657" s="7">
        <v>1.0999999999999999E-2</v>
      </c>
      <c r="Q7657" s="7">
        <v>8.5000000000000006E-2</v>
      </c>
      <c r="R7657" s="7">
        <v>0.18638658594317301</v>
      </c>
      <c r="S7657" s="7">
        <v>0.25523719003669898</v>
      </c>
      <c r="T7657" s="7">
        <v>0.14332441076209801</v>
      </c>
      <c r="U7657" s="7">
        <v>0.19939178840097599</v>
      </c>
      <c r="V7657" s="7">
        <v>6.5005617558583695E-2</v>
      </c>
      <c r="W7657" s="7">
        <v>0.102788754315971</v>
      </c>
      <c r="X7657" s="7">
        <v>6.2219041715250098E-2</v>
      </c>
      <c r="Y7657" s="7">
        <v>9.1958282541820896E-2</v>
      </c>
      <c r="Z7657" s="7">
        <v>6.6004440248839294E-2</v>
      </c>
      <c r="AA7657" s="7">
        <v>6.6205140603729007E-2</v>
      </c>
      <c r="AB7657" s="7">
        <v>9.4744405552152203E-2</v>
      </c>
      <c r="AC7657" s="7">
        <v>9.4947804499629695E-2</v>
      </c>
      <c r="AD7657" s="7">
        <v>0.39300000000000002</v>
      </c>
      <c r="AE7657" s="7">
        <v>0.64300000000000002</v>
      </c>
      <c r="AF7657" s="7">
        <v>0.34645394747770197</v>
      </c>
      <c r="AG7657" s="7">
        <v>0.49143438960543501</v>
      </c>
      <c r="AH7657" s="7">
        <v>0.27551233538195802</v>
      </c>
      <c r="AI7657" s="7">
        <v>0.40633705416581101</v>
      </c>
      <c r="AJ7657" s="7">
        <v>0.15953417540850801</v>
      </c>
      <c r="AK7657" s="7">
        <v>0.278566488566037</v>
      </c>
      <c r="AL7657" s="7">
        <v>0.13647035861255399</v>
      </c>
      <c r="AM7657" s="7">
        <v>0.22581935684655299</v>
      </c>
      <c r="AN7657" s="7">
        <v>0.42910270698243802</v>
      </c>
      <c r="AO7657" s="7">
        <v>0.49025380416904701</v>
      </c>
      <c r="AP7657" s="7">
        <v>0.42146426784414498</v>
      </c>
      <c r="AQ7657" s="7">
        <v>0.46608914949700803</v>
      </c>
    </row>
    <row r="7658" spans="2:43" x14ac:dyDescent="0.35">
      <c r="B7658" s="7">
        <v>0</v>
      </c>
      <c r="C7658" s="7">
        <v>0</v>
      </c>
      <c r="D7658" s="7">
        <v>0.63111440666771601</v>
      </c>
      <c r="E7658" s="7">
        <v>0.67009398289801303</v>
      </c>
      <c r="F7658" s="7">
        <v>0.55533484725580096</v>
      </c>
      <c r="G7658" s="7">
        <v>0.60881054089133702</v>
      </c>
      <c r="H7658" s="7">
        <v>0.433468831742227</v>
      </c>
      <c r="I7658" s="7">
        <v>0.48433424740498898</v>
      </c>
      <c r="J7658" s="7">
        <v>0.340946070486012</v>
      </c>
      <c r="K7658" s="7">
        <v>0.38855899520625697</v>
      </c>
      <c r="L7658" s="7">
        <v>0.520256003204837</v>
      </c>
      <c r="M7658" s="7">
        <v>0.57895975565436397</v>
      </c>
      <c r="N7658" s="7">
        <v>0.48806491222248</v>
      </c>
      <c r="O7658" s="7">
        <v>0.528236953342483</v>
      </c>
      <c r="P7658" s="7">
        <v>0.13500000000000001</v>
      </c>
      <c r="Q7658" s="7">
        <v>0.36199999999999999</v>
      </c>
      <c r="R7658" s="7">
        <v>0.13667604056197</v>
      </c>
      <c r="S7658" s="7">
        <v>0.18510865319679701</v>
      </c>
      <c r="T7658" s="7">
        <v>0.10466224792686001</v>
      </c>
      <c r="U7658" s="7">
        <v>0.142319622263755</v>
      </c>
      <c r="V7658" s="7">
        <v>4.0708800693084399E-2</v>
      </c>
      <c r="W7658" s="7">
        <v>6.4352539857315302E-2</v>
      </c>
      <c r="X7658" s="7">
        <v>3.7376488491041797E-2</v>
      </c>
      <c r="Y7658" s="7">
        <v>6.1555578704440603E-2</v>
      </c>
      <c r="Z7658" s="7">
        <v>4.94038683724956E-2</v>
      </c>
      <c r="AA7658" s="7">
        <v>4.8035679447574302E-2</v>
      </c>
      <c r="AB7658" s="7">
        <v>7.59029773224697E-2</v>
      </c>
      <c r="AC7658" s="7">
        <v>7.4175203108727994E-2</v>
      </c>
      <c r="AD7658" s="7">
        <v>0.21299999999999999</v>
      </c>
      <c r="AE7658" s="7">
        <v>0.54600000000000004</v>
      </c>
      <c r="AF7658" s="7">
        <v>0.31512358251802097</v>
      </c>
      <c r="AG7658" s="7">
        <v>0.42854631584751302</v>
      </c>
      <c r="AH7658" s="7">
        <v>0.248509237270089</v>
      </c>
      <c r="AI7658" s="7">
        <v>0.34632746954681398</v>
      </c>
      <c r="AJ7658" s="7">
        <v>0.13635893754029199</v>
      </c>
      <c r="AK7658" s="7">
        <v>0.220543405101569</v>
      </c>
      <c r="AL7658" s="7">
        <v>0.11905024801287301</v>
      </c>
      <c r="AM7658" s="7">
        <v>0.18226293521137699</v>
      </c>
      <c r="AN7658" s="7">
        <v>0.285181608568777</v>
      </c>
      <c r="AO7658" s="7">
        <v>0.32562641755639898</v>
      </c>
      <c r="AP7658" s="7">
        <v>0.31487687279586801</v>
      </c>
      <c r="AQ7658" s="7">
        <v>0.34591953625161698</v>
      </c>
    </row>
    <row r="7659" spans="2:43" x14ac:dyDescent="0.35">
      <c r="B7659" s="7">
        <v>0</v>
      </c>
      <c r="C7659" s="7">
        <v>0</v>
      </c>
      <c r="D7659" s="7">
        <v>0.433888919316052</v>
      </c>
      <c r="E7659" s="7">
        <v>0.48162666865717102</v>
      </c>
      <c r="F7659" s="7">
        <v>0.35093745140703803</v>
      </c>
      <c r="G7659" s="7">
        <v>0.39583296846725702</v>
      </c>
      <c r="H7659" s="7">
        <v>0.22452105062569899</v>
      </c>
      <c r="I7659" s="7">
        <v>0.267284433855766</v>
      </c>
      <c r="J7659" s="7">
        <v>0.18524623705033699</v>
      </c>
      <c r="K7659" s="7">
        <v>0.21734407924565799</v>
      </c>
      <c r="L7659" s="7">
        <v>0.32624077216853797</v>
      </c>
      <c r="M7659" s="7">
        <v>0.35105022456477503</v>
      </c>
      <c r="N7659" s="7">
        <v>0.34637676659490602</v>
      </c>
      <c r="O7659" s="7">
        <v>0.364841077290746</v>
      </c>
      <c r="P7659" s="7">
        <v>0.33900000000000002</v>
      </c>
      <c r="Q7659" s="7">
        <v>0.60499999999999998</v>
      </c>
      <c r="R7659" s="7">
        <v>0.10791214333878101</v>
      </c>
      <c r="S7659" s="7">
        <v>0.117857893132903</v>
      </c>
      <c r="T7659" s="7">
        <v>8.3145493279045996E-2</v>
      </c>
      <c r="U7659" s="7">
        <v>9.0243357815546696E-2</v>
      </c>
      <c r="V7659" s="7">
        <v>2.61868199917169E-2</v>
      </c>
      <c r="W7659" s="7">
        <v>3.2078414888036998E-2</v>
      </c>
      <c r="X7659" s="7">
        <v>2.59308286852859E-2</v>
      </c>
      <c r="Y7659" s="7">
        <v>2.84668933960502E-2</v>
      </c>
      <c r="Z7659" s="7">
        <v>2.5609715750926999E-2</v>
      </c>
      <c r="AA7659" s="7">
        <v>2.4708717510090399E-2</v>
      </c>
      <c r="AB7659" s="7">
        <v>4.6845914591495598E-2</v>
      </c>
      <c r="AC7659" s="7">
        <v>4.5774070096565103E-2</v>
      </c>
      <c r="AD7659" s="7">
        <v>3.5999999999999997E-2</v>
      </c>
      <c r="AE7659" s="7">
        <v>0.35499999999999998</v>
      </c>
      <c r="AF7659" s="7">
        <v>0.139520368828391</v>
      </c>
      <c r="AG7659" s="7">
        <v>0.15941588425332801</v>
      </c>
      <c r="AH7659" s="7">
        <v>0.106841636565865</v>
      </c>
      <c r="AI7659" s="7">
        <v>0.122118403695547</v>
      </c>
      <c r="AJ7659" s="7">
        <v>4.2013267585372799E-2</v>
      </c>
      <c r="AK7659" s="7">
        <v>5.1222447895582099E-2</v>
      </c>
      <c r="AL7659" s="7">
        <v>3.8723157352393803E-2</v>
      </c>
      <c r="AM7659" s="7">
        <v>4.8216690654492897E-2</v>
      </c>
      <c r="AN7659" s="7">
        <v>0.11364508524965899</v>
      </c>
      <c r="AO7659" s="7">
        <v>0.114988270162465</v>
      </c>
      <c r="AP7659" s="7">
        <v>0.147316515502914</v>
      </c>
      <c r="AQ7659" s="7">
        <v>0.14876514345898001</v>
      </c>
    </row>
    <row r="7660" spans="2:43" x14ac:dyDescent="0.35">
      <c r="B7660" s="7">
        <v>0</v>
      </c>
      <c r="C7660" s="7">
        <v>0</v>
      </c>
      <c r="D7660" s="7">
        <v>0.37776935739787998</v>
      </c>
      <c r="E7660" s="7">
        <v>0.41992508706757797</v>
      </c>
      <c r="F7660" s="7">
        <v>0.30251850007547298</v>
      </c>
      <c r="G7660" s="7">
        <v>0.33888845436959297</v>
      </c>
      <c r="H7660" s="7">
        <v>0.18276677782884401</v>
      </c>
      <c r="I7660" s="7">
        <v>0.21412477563169799</v>
      </c>
      <c r="J7660" s="7">
        <v>0.15392112964114399</v>
      </c>
      <c r="K7660" s="7">
        <v>0.17744885386981199</v>
      </c>
      <c r="L7660" s="7">
        <v>0.25893633944530597</v>
      </c>
      <c r="M7660" s="7">
        <v>0.26302664945442</v>
      </c>
      <c r="N7660" s="7">
        <v>0.291265613336114</v>
      </c>
      <c r="O7660" s="7">
        <v>0.29494541446300199</v>
      </c>
      <c r="P7660" s="7">
        <v>0.52300000000000002</v>
      </c>
      <c r="Q7660" s="7">
        <v>0.70299999999999996</v>
      </c>
      <c r="R7660" s="7">
        <v>7.5811438827424901E-2</v>
      </c>
      <c r="S7660" s="7">
        <v>7.6873670317034903E-2</v>
      </c>
      <c r="T7660" s="7">
        <v>6.0914065589615297E-2</v>
      </c>
      <c r="U7660" s="7">
        <v>6.1636224708916498E-2</v>
      </c>
      <c r="V7660" s="7">
        <v>3.15358080173363E-3</v>
      </c>
      <c r="W7660" s="7">
        <v>4.0511602866975796E-3</v>
      </c>
      <c r="X7660" s="7">
        <v>1.55529650939278E-2</v>
      </c>
      <c r="Y7660" s="7">
        <v>1.6060973000882099E-2</v>
      </c>
      <c r="Z7660" s="7">
        <v>2.1205042915232401E-2</v>
      </c>
      <c r="AA7660" s="7">
        <v>2.1207753979925199E-2</v>
      </c>
      <c r="AB7660" s="7">
        <v>4.1558464221704401E-2</v>
      </c>
      <c r="AC7660" s="7">
        <v>4.1561798284745599E-2</v>
      </c>
      <c r="AD7660" s="7">
        <v>0</v>
      </c>
      <c r="AE7660" s="7">
        <v>0</v>
      </c>
      <c r="AF7660" s="7">
        <v>0.102664108376481</v>
      </c>
      <c r="AG7660" s="7">
        <v>8.2480541715425904E-2</v>
      </c>
      <c r="AH7660" s="7">
        <v>7.9460891396230804E-2</v>
      </c>
      <c r="AI7660" s="7">
        <v>6.5448061724389994E-2</v>
      </c>
      <c r="AJ7660" s="7">
        <v>2.2923569875403501E-2</v>
      </c>
      <c r="AK7660" s="7">
        <v>8.7889342947668099E-3</v>
      </c>
      <c r="AL7660" s="7">
        <v>2.48449159692639E-2</v>
      </c>
      <c r="AM7660" s="7">
        <v>1.87424365345078E-2</v>
      </c>
      <c r="AN7660" s="7">
        <v>6.4085386984920806E-2</v>
      </c>
      <c r="AO7660" s="7">
        <v>5.3069802656884602E-2</v>
      </c>
      <c r="AP7660" s="7">
        <v>9.2799548931200904E-2</v>
      </c>
      <c r="AQ7660" s="7">
        <v>8.0532386763276995E-2</v>
      </c>
    </row>
    <row r="7661" spans="2:43" x14ac:dyDescent="0.35">
      <c r="B7661" s="7">
        <v>0</v>
      </c>
      <c r="C7661" s="7">
        <v>0</v>
      </c>
      <c r="D7661" s="7">
        <v>0.33044400603270102</v>
      </c>
      <c r="E7661" s="7">
        <v>0.392909345344025</v>
      </c>
      <c r="F7661" s="7">
        <v>0.26170548704437302</v>
      </c>
      <c r="G7661" s="7">
        <v>0.315577332737705</v>
      </c>
      <c r="H7661" s="7">
        <v>0.147656553326835</v>
      </c>
      <c r="I7661" s="7">
        <v>0.19401116533280199</v>
      </c>
      <c r="J7661" s="7">
        <v>0.127548686405484</v>
      </c>
      <c r="K7661" s="7">
        <v>0.162363303830519</v>
      </c>
      <c r="L7661" s="7">
        <v>0.21530439233287199</v>
      </c>
      <c r="M7661" s="7">
        <v>0.23153459272659699</v>
      </c>
      <c r="N7661" s="7">
        <v>0.25194621322172001</v>
      </c>
      <c r="O7661" s="7">
        <v>0.26659748965226399</v>
      </c>
      <c r="P7661" s="7">
        <v>0.65800000000000003</v>
      </c>
      <c r="Q7661" s="7">
        <v>0.75</v>
      </c>
      <c r="R7661" s="7">
        <v>5.3991735997684101E-2</v>
      </c>
      <c r="S7661" s="7">
        <v>5.5209118466255001E-2</v>
      </c>
      <c r="T7661" s="7">
        <v>4.2389087646426599E-2</v>
      </c>
      <c r="U7661" s="7">
        <v>4.3465136627665803E-2</v>
      </c>
      <c r="V7661" s="7">
        <v>0</v>
      </c>
      <c r="W7661" s="7">
        <v>0</v>
      </c>
      <c r="X7661" s="7">
        <v>4.9836522344595896E-3</v>
      </c>
      <c r="Y7661" s="7">
        <v>5.5748879384371801E-3</v>
      </c>
      <c r="Z7661" s="7">
        <v>2.0893233926900699E-2</v>
      </c>
      <c r="AA7661" s="7">
        <v>2.1202649549247402E-2</v>
      </c>
      <c r="AB7661" s="7">
        <v>4.1175002024485798E-2</v>
      </c>
      <c r="AC7661" s="7">
        <v>4.1555520864028E-2</v>
      </c>
      <c r="AD7661" s="7">
        <v>0</v>
      </c>
      <c r="AE7661" s="7">
        <v>0</v>
      </c>
      <c r="AF7661" s="7">
        <v>3.3199502644344403E-2</v>
      </c>
      <c r="AG7661" s="7">
        <v>0</v>
      </c>
      <c r="AH7661" s="7">
        <v>2.4131224690347501E-2</v>
      </c>
      <c r="AI7661" s="7">
        <v>0</v>
      </c>
      <c r="AJ7661" s="7">
        <v>0</v>
      </c>
      <c r="AK7661" s="7">
        <v>0</v>
      </c>
      <c r="AL7661" s="7">
        <v>0</v>
      </c>
      <c r="AM7661" s="7">
        <v>0</v>
      </c>
      <c r="AN7661" s="7">
        <v>1.3666994672358899E-2</v>
      </c>
      <c r="AO7661" s="7">
        <v>5.9400039953713402E-3</v>
      </c>
      <c r="AP7661" s="7">
        <v>3.2288184498793601E-2</v>
      </c>
      <c r="AQ7661" s="7">
        <v>2.10754650872753E-2</v>
      </c>
    </row>
    <row r="7662" spans="2:43" x14ac:dyDescent="0.35">
      <c r="B7662" s="7">
        <v>0</v>
      </c>
      <c r="C7662" s="7">
        <v>0</v>
      </c>
      <c r="D7662" s="7">
        <v>0.24034833580746101</v>
      </c>
      <c r="E7662" s="7">
        <v>0.29899786502624298</v>
      </c>
      <c r="F7662" s="7">
        <v>0.18716252480810899</v>
      </c>
      <c r="G7662" s="7">
        <v>0.23528403762206501</v>
      </c>
      <c r="H7662" s="7">
        <v>9.4477404347351093E-2</v>
      </c>
      <c r="I7662" s="7">
        <v>0.12731797385733401</v>
      </c>
      <c r="J7662" s="7">
        <v>8.5852744606878195E-2</v>
      </c>
      <c r="K7662" s="7">
        <v>0.111728730647099</v>
      </c>
      <c r="L7662" s="7">
        <v>0.150894041859572</v>
      </c>
      <c r="M7662" s="7">
        <v>0.16870607995523801</v>
      </c>
      <c r="N7662" s="7">
        <v>0.18755070294821499</v>
      </c>
      <c r="O7662" s="7">
        <v>0.20703713476518901</v>
      </c>
      <c r="P7662" s="7">
        <v>0.76</v>
      </c>
      <c r="Q7662" s="7">
        <v>0.78900000000000003</v>
      </c>
      <c r="R7662" s="7">
        <v>7.0051395302925604E-2</v>
      </c>
      <c r="S7662" s="7">
        <v>7.3330593578946904E-2</v>
      </c>
      <c r="T7662" s="7">
        <v>5.6584281417155699E-2</v>
      </c>
      <c r="U7662" s="7">
        <v>5.9227460515968798E-2</v>
      </c>
      <c r="V7662" s="7">
        <v>0</v>
      </c>
      <c r="W7662" s="7">
        <v>1.0572808688238599E-3</v>
      </c>
      <c r="X7662" s="7">
        <v>1.27832092513437E-2</v>
      </c>
      <c r="Y7662" s="7">
        <v>1.43665109034017E-2</v>
      </c>
      <c r="Z7662" s="7">
        <v>2.8782264215778001E-2</v>
      </c>
      <c r="AA7662" s="7">
        <v>2.8508490393526702E-2</v>
      </c>
      <c r="AB7662" s="7">
        <v>5.06200380612521E-2</v>
      </c>
      <c r="AC7662" s="7">
        <v>5.0294351560506399E-2</v>
      </c>
      <c r="AD7662" s="7">
        <v>0</v>
      </c>
      <c r="AE7662" s="7">
        <v>0</v>
      </c>
      <c r="AF7662" s="7">
        <v>3.3777845356355897E-2</v>
      </c>
      <c r="AG7662" s="7">
        <v>0</v>
      </c>
      <c r="AH7662" s="7">
        <v>2.4635807752131401E-2</v>
      </c>
      <c r="AI7662" s="7">
        <v>0</v>
      </c>
      <c r="AJ7662" s="7">
        <v>0</v>
      </c>
      <c r="AK7662" s="7">
        <v>0</v>
      </c>
      <c r="AL7662" s="7">
        <v>0</v>
      </c>
      <c r="AM7662" s="7">
        <v>0</v>
      </c>
      <c r="AN7662" s="7">
        <v>1.0070635572095201E-2</v>
      </c>
      <c r="AO7662" s="7">
        <v>9.0138192001224296E-4</v>
      </c>
      <c r="AP7662" s="7">
        <v>2.7354141709428299E-2</v>
      </c>
      <c r="AQ7662" s="7">
        <v>1.29530547642904E-2</v>
      </c>
    </row>
    <row r="7663" spans="2:43" x14ac:dyDescent="0.35">
      <c r="B7663" s="7">
        <v>0</v>
      </c>
      <c r="C7663" s="7">
        <v>0</v>
      </c>
      <c r="D7663" s="7">
        <v>0.15814225789743999</v>
      </c>
      <c r="E7663" s="7">
        <v>0.192021257924824</v>
      </c>
      <c r="F7663" s="7">
        <v>0.121117001143485</v>
      </c>
      <c r="G7663" s="7">
        <v>0.14775473279208001</v>
      </c>
      <c r="H7663" s="7">
        <v>5.0571570942051301E-2</v>
      </c>
      <c r="I7663" s="7">
        <v>6.7885173337723995E-2</v>
      </c>
      <c r="J7663" s="7">
        <v>4.7555463387940498E-2</v>
      </c>
      <c r="K7663" s="7">
        <v>6.5144388489931898E-2</v>
      </c>
      <c r="L7663" s="7">
        <v>7.1061892633598397E-2</v>
      </c>
      <c r="M7663" s="7">
        <v>8.6028174506227004E-2</v>
      </c>
      <c r="N7663" s="7">
        <v>9.9869859827225405E-2</v>
      </c>
      <c r="O7663" s="7">
        <v>0.115344331218907</v>
      </c>
      <c r="P7663" s="7">
        <v>0.81</v>
      </c>
      <c r="Q7663" s="7">
        <v>0.80700000000000005</v>
      </c>
      <c r="R7663" s="7">
        <v>0.111920819671722</v>
      </c>
      <c r="S7663" s="7">
        <v>0.12084803033550701</v>
      </c>
      <c r="T7663" s="7">
        <v>8.5959951732553996E-2</v>
      </c>
      <c r="U7663" s="7">
        <v>9.2534468558759506E-2</v>
      </c>
      <c r="V7663" s="7">
        <v>2.8679431722336699E-2</v>
      </c>
      <c r="W7663" s="7">
        <v>3.3449752729116801E-2</v>
      </c>
      <c r="X7663" s="7">
        <v>2.6760295835491301E-2</v>
      </c>
      <c r="Y7663" s="7">
        <v>2.98825966077555E-2</v>
      </c>
      <c r="Z7663" s="7">
        <v>5.1361634774431897E-2</v>
      </c>
      <c r="AA7663" s="7">
        <v>5.1511113409593599E-2</v>
      </c>
      <c r="AB7663" s="7">
        <v>7.8375280850280907E-2</v>
      </c>
      <c r="AC7663" s="7">
        <v>7.8564045228235999E-2</v>
      </c>
      <c r="AD7663" s="7">
        <v>0</v>
      </c>
      <c r="AE7663" s="7">
        <v>0</v>
      </c>
      <c r="AF7663" s="7">
        <v>5.6266758440504099E-2</v>
      </c>
      <c r="AG7663" s="7">
        <v>1.8602941721593401E-2</v>
      </c>
      <c r="AH7663" s="7">
        <v>4.4399988612305E-2</v>
      </c>
      <c r="AI7663" s="7">
        <v>1.1396254146150199E-2</v>
      </c>
      <c r="AJ7663" s="7">
        <v>0</v>
      </c>
      <c r="AK7663" s="7">
        <v>0</v>
      </c>
      <c r="AL7663" s="7">
        <v>6.0885428750521199E-3</v>
      </c>
      <c r="AM7663" s="7">
        <v>0</v>
      </c>
      <c r="AN7663" s="7">
        <v>1.21305378188034E-2</v>
      </c>
      <c r="AO7663" s="7">
        <v>9.3333483279528905E-3</v>
      </c>
      <c r="AP7663" s="7">
        <v>3.0229512699713901E-2</v>
      </c>
      <c r="AQ7663" s="7">
        <v>2.6324979108774599E-2</v>
      </c>
    </row>
    <row r="7664" spans="2:43" x14ac:dyDescent="0.35">
      <c r="B7664" s="7">
        <v>0</v>
      </c>
      <c r="C7664" s="7">
        <v>0</v>
      </c>
      <c r="D7664" s="7">
        <v>0.13051007913023399</v>
      </c>
      <c r="E7664" s="7">
        <v>0.15615986450755301</v>
      </c>
      <c r="F7664" s="7">
        <v>9.99377488416065E-2</v>
      </c>
      <c r="G7664" s="7">
        <v>0.119591194438651</v>
      </c>
      <c r="H7664" s="7">
        <v>3.7880965157439397E-2</v>
      </c>
      <c r="I7664" s="7">
        <v>4.9644479310856998E-2</v>
      </c>
      <c r="J7664" s="7">
        <v>3.4457167131955999E-2</v>
      </c>
      <c r="K7664" s="7">
        <v>4.6601253198173098E-2</v>
      </c>
      <c r="L7664" s="7">
        <v>4.0940745340291303E-2</v>
      </c>
      <c r="M7664" s="7">
        <v>5.1494248847766599E-2</v>
      </c>
      <c r="N7664" s="7">
        <v>6.5215589435883195E-2</v>
      </c>
      <c r="O7664" s="7">
        <v>7.8542748348455704E-2</v>
      </c>
      <c r="P7664" s="7">
        <v>0.81</v>
      </c>
      <c r="Q7664" s="7">
        <v>0.81399999999999995</v>
      </c>
      <c r="R7664" s="7">
        <v>0.215868129053814</v>
      </c>
      <c r="S7664" s="7">
        <v>0.239855005197007</v>
      </c>
      <c r="T7664" s="7">
        <v>0.167055208517085</v>
      </c>
      <c r="U7664" s="7">
        <v>0.18675731766585399</v>
      </c>
      <c r="V7664" s="7">
        <v>8.08119091721623E-2</v>
      </c>
      <c r="W7664" s="7">
        <v>9.4202014227292602E-2</v>
      </c>
      <c r="X7664" s="7">
        <v>7.5814038559496505E-2</v>
      </c>
      <c r="Y7664" s="7">
        <v>8.5650442353781706E-2</v>
      </c>
      <c r="Z7664" s="7">
        <v>9.2528085126299994E-2</v>
      </c>
      <c r="AA7664" s="7">
        <v>9.3798093738057503E-2</v>
      </c>
      <c r="AB7664" s="7">
        <v>0.122931167110971</v>
      </c>
      <c r="AC7664" s="7">
        <v>0.124413548559288</v>
      </c>
      <c r="AD7664" s="7">
        <v>0</v>
      </c>
      <c r="AE7664" s="7">
        <v>0</v>
      </c>
      <c r="AF7664" s="7">
        <v>2.8310608969680101E-2</v>
      </c>
      <c r="AG7664" s="7">
        <v>6.5628503268713202E-3</v>
      </c>
      <c r="AH7664" s="7">
        <v>1.9865842093031699E-2</v>
      </c>
      <c r="AI7664" s="7">
        <v>3.5953006138512399E-3</v>
      </c>
      <c r="AJ7664" s="7">
        <v>0</v>
      </c>
      <c r="AK7664" s="7">
        <v>0</v>
      </c>
      <c r="AL7664" s="7">
        <v>0</v>
      </c>
      <c r="AM7664" s="7">
        <v>0</v>
      </c>
      <c r="AN7664" s="7">
        <v>2.6628788143939902E-3</v>
      </c>
      <c r="AO7664" s="7">
        <v>0</v>
      </c>
      <c r="AP7664" s="7">
        <v>1.5792640735384E-2</v>
      </c>
      <c r="AQ7664" s="7">
        <v>8.3314813757723195E-3</v>
      </c>
    </row>
    <row r="7665" spans="2:43" x14ac:dyDescent="0.35">
      <c r="B7665" s="7">
        <v>0</v>
      </c>
      <c r="C7665" s="7">
        <v>0</v>
      </c>
      <c r="D7665" s="7">
        <v>8.6807285393386793E-2</v>
      </c>
      <c r="E7665" s="7">
        <v>9.8200923950476499E-2</v>
      </c>
      <c r="F7665" s="7">
        <v>6.8389602654479797E-2</v>
      </c>
      <c r="G7665" s="7">
        <v>7.6327326574817903E-2</v>
      </c>
      <c r="H7665" s="7">
        <v>1.2445007758999101E-2</v>
      </c>
      <c r="I7665" s="7">
        <v>2.0148343109211299E-2</v>
      </c>
      <c r="J7665" s="7">
        <v>2.0811684171456901E-2</v>
      </c>
      <c r="K7665" s="7">
        <v>2.3921402929246799E-2</v>
      </c>
      <c r="L7665" s="7">
        <v>1.13555807114341E-2</v>
      </c>
      <c r="M7665" s="7">
        <v>1.2835274641528701E-2</v>
      </c>
      <c r="N7665" s="7">
        <v>2.9147767588358998E-2</v>
      </c>
      <c r="O7665" s="7">
        <v>3.1213238902784199E-2</v>
      </c>
      <c r="P7665" s="7">
        <v>0.76800000000000002</v>
      </c>
      <c r="Q7665" s="7">
        <v>0.81799999999999995</v>
      </c>
      <c r="R7665" s="7">
        <v>0.42019791329394601</v>
      </c>
      <c r="S7665" s="7">
        <v>0.46427180143569802</v>
      </c>
      <c r="T7665" s="7">
        <v>0.33912386842604603</v>
      </c>
      <c r="U7665" s="7">
        <v>0.37724587636472101</v>
      </c>
      <c r="V7665" s="7">
        <v>0.21432789870167099</v>
      </c>
      <c r="W7665" s="7">
        <v>0.247320717257897</v>
      </c>
      <c r="X7665" s="7">
        <v>0.17760119962925899</v>
      </c>
      <c r="Y7665" s="7">
        <v>0.20234698479277299</v>
      </c>
      <c r="Z7665" s="7">
        <v>0.17406817382965001</v>
      </c>
      <c r="AA7665" s="7">
        <v>0.177009010925399</v>
      </c>
      <c r="AB7665" s="7">
        <v>0.21290328417036999</v>
      </c>
      <c r="AC7665" s="7">
        <v>0.21612057021272801</v>
      </c>
      <c r="AD7665" s="7">
        <v>0</v>
      </c>
      <c r="AE7665" s="7">
        <v>0</v>
      </c>
      <c r="AF7665" s="7">
        <v>8.0383636815367192E-3</v>
      </c>
      <c r="AG7665" s="7">
        <v>0</v>
      </c>
      <c r="AH7665" s="7">
        <v>4.43397982547646E-3</v>
      </c>
      <c r="AI7665" s="7">
        <v>0</v>
      </c>
      <c r="AJ7665" s="7">
        <v>0</v>
      </c>
      <c r="AK7665" s="7">
        <v>0</v>
      </c>
      <c r="AL7665" s="7">
        <v>0</v>
      </c>
      <c r="AM7665" s="7">
        <v>0</v>
      </c>
      <c r="AN7665" s="7">
        <v>0</v>
      </c>
      <c r="AO7665" s="7">
        <v>0</v>
      </c>
      <c r="AP7665" s="7">
        <v>2.4340826034125402E-3</v>
      </c>
      <c r="AQ7665" s="7">
        <v>0</v>
      </c>
    </row>
    <row r="7666" spans="2:43" x14ac:dyDescent="0.35">
      <c r="B7666" s="7">
        <v>0</v>
      </c>
      <c r="C7666" s="7">
        <v>0</v>
      </c>
      <c r="D7666" s="7">
        <v>8.1108599822981103E-2</v>
      </c>
      <c r="E7666" s="7">
        <v>8.19073577875188E-2</v>
      </c>
      <c r="F7666" s="7">
        <v>6.4515345684175301E-2</v>
      </c>
      <c r="G7666" s="7">
        <v>6.5058382069226497E-2</v>
      </c>
      <c r="H7666" s="7">
        <v>7.6296513048855303E-3</v>
      </c>
      <c r="I7666" s="7">
        <v>8.30459718008629E-3</v>
      </c>
      <c r="J7666" s="7">
        <v>1.8086310881991498E-2</v>
      </c>
      <c r="K7666" s="7">
        <v>1.84683136428745E-2</v>
      </c>
      <c r="L7666" s="7">
        <v>1.22048794009765E-2</v>
      </c>
      <c r="M7666" s="7">
        <v>1.20348237108321E-2</v>
      </c>
      <c r="N7666" s="7">
        <v>3.0333284434073599E-2</v>
      </c>
      <c r="O7666" s="7">
        <v>3.0095907539633301E-2</v>
      </c>
      <c r="P7666" s="7">
        <v>0.67800000000000005</v>
      </c>
      <c r="Q7666" s="7">
        <v>0.81</v>
      </c>
      <c r="R7666" s="7">
        <v>0.56771935822818598</v>
      </c>
      <c r="S7666" s="7">
        <v>0.62162137690465402</v>
      </c>
      <c r="T7666" s="7">
        <v>0.48748202625115</v>
      </c>
      <c r="U7666" s="7">
        <v>0.544138911076683</v>
      </c>
      <c r="V7666" s="7">
        <v>0.36428702747918301</v>
      </c>
      <c r="W7666" s="7">
        <v>0.42237577185360597</v>
      </c>
      <c r="X7666" s="7">
        <v>0.28952608105609301</v>
      </c>
      <c r="Y7666" s="7">
        <v>0.33183728847328298</v>
      </c>
      <c r="Z7666" s="7">
        <v>0.240279914645811</v>
      </c>
      <c r="AA7666" s="7">
        <v>0.246907006378008</v>
      </c>
      <c r="AB7666" s="7">
        <v>0.27448157182143401</v>
      </c>
      <c r="AC7666" s="7">
        <v>0.28044355992741798</v>
      </c>
      <c r="AD7666" s="7">
        <v>0</v>
      </c>
      <c r="AE7666" s="7">
        <v>0</v>
      </c>
      <c r="AF7666" s="7">
        <v>5.6596238007826502E-3</v>
      </c>
      <c r="AG7666" s="7">
        <v>0</v>
      </c>
      <c r="AH7666" s="7">
        <v>3.1004895604287599E-3</v>
      </c>
      <c r="AI7666" s="7">
        <v>0</v>
      </c>
      <c r="AJ7666" s="7">
        <v>0</v>
      </c>
      <c r="AK7666" s="7">
        <v>0</v>
      </c>
      <c r="AL7666" s="7">
        <v>0</v>
      </c>
      <c r="AM7666" s="7">
        <v>0</v>
      </c>
      <c r="AN7666" s="7">
        <v>0</v>
      </c>
      <c r="AO7666" s="7">
        <v>0</v>
      </c>
      <c r="AP7666" s="7">
        <v>0</v>
      </c>
      <c r="AQ7666" s="7">
        <v>0</v>
      </c>
    </row>
    <row r="7667" spans="2:43" x14ac:dyDescent="0.35">
      <c r="B7667" s="7">
        <v>0</v>
      </c>
      <c r="C7667" s="7">
        <v>0</v>
      </c>
      <c r="D7667" s="7">
        <v>6.2483001395187102E-2</v>
      </c>
      <c r="E7667" s="7">
        <v>5.7890635085201002E-2</v>
      </c>
      <c r="F7667" s="7">
        <v>4.9894549336818902E-2</v>
      </c>
      <c r="G7667" s="7">
        <v>4.58353393375667E-2</v>
      </c>
      <c r="H7667" s="7">
        <v>0</v>
      </c>
      <c r="I7667" s="7">
        <v>0</v>
      </c>
      <c r="J7667" s="7">
        <v>9.1075322841257193E-3</v>
      </c>
      <c r="K7667" s="7">
        <v>6.8771971197014196E-3</v>
      </c>
      <c r="L7667" s="7">
        <v>4.4690522399172799E-3</v>
      </c>
      <c r="M7667" s="7">
        <v>1.85239059346396E-3</v>
      </c>
      <c r="N7667" s="7">
        <v>1.8704246618332799E-2</v>
      </c>
      <c r="O7667" s="7">
        <v>1.44861093476591E-2</v>
      </c>
      <c r="P7667" s="7">
        <v>0.53600000000000003</v>
      </c>
      <c r="Q7667" s="7">
        <v>0.77900000000000003</v>
      </c>
      <c r="R7667" s="7">
        <v>0.57873012810264601</v>
      </c>
      <c r="S7667" s="7">
        <v>0.62806214515274394</v>
      </c>
      <c r="T7667" s="7">
        <v>0.49905554308661598</v>
      </c>
      <c r="U7667" s="7">
        <v>0.55114747998670099</v>
      </c>
      <c r="V7667" s="7">
        <v>0.37615303569757902</v>
      </c>
      <c r="W7667" s="7">
        <v>0.42948585999945599</v>
      </c>
      <c r="X7667" s="7">
        <v>0.298169151935822</v>
      </c>
      <c r="Y7667" s="7">
        <v>0.33721778219267001</v>
      </c>
      <c r="Z7667" s="7">
        <v>0.21903917002801901</v>
      </c>
      <c r="AA7667" s="7">
        <v>0.22555484216951699</v>
      </c>
      <c r="AB7667" s="7">
        <v>0.25531766022119001</v>
      </c>
      <c r="AC7667" s="7">
        <v>0.26119946767643198</v>
      </c>
      <c r="AD7667" s="7">
        <v>0</v>
      </c>
      <c r="AE7667" s="7">
        <v>0</v>
      </c>
      <c r="AF7667" s="7">
        <v>8.7020507703475004E-3</v>
      </c>
      <c r="AG7667" s="7">
        <v>1.7692221571291699E-3</v>
      </c>
      <c r="AH7667" s="7">
        <v>4.8379632708395398E-3</v>
      </c>
      <c r="AI7667" s="7">
        <v>9.6922605129685295E-4</v>
      </c>
      <c r="AJ7667" s="7">
        <v>0</v>
      </c>
      <c r="AK7667" s="7">
        <v>0</v>
      </c>
      <c r="AL7667" s="7">
        <v>0</v>
      </c>
      <c r="AM7667" s="7">
        <v>0</v>
      </c>
      <c r="AN7667" s="7">
        <v>0</v>
      </c>
      <c r="AO7667" s="7">
        <v>0</v>
      </c>
      <c r="AP7667" s="7">
        <v>0</v>
      </c>
      <c r="AQ7667" s="7">
        <v>0</v>
      </c>
    </row>
    <row r="7668" spans="2:43" x14ac:dyDescent="0.35">
      <c r="B7668" s="7">
        <v>0</v>
      </c>
      <c r="C7668" s="7">
        <v>0</v>
      </c>
      <c r="D7668" s="7">
        <v>5.89561792521405E-2</v>
      </c>
      <c r="E7668" s="7">
        <v>3.7583122532494302E-2</v>
      </c>
      <c r="F7668" s="7">
        <v>4.67771778681038E-2</v>
      </c>
      <c r="G7668" s="7">
        <v>2.7955774215950802E-2</v>
      </c>
      <c r="H7668" s="7">
        <v>0</v>
      </c>
      <c r="I7668" s="7">
        <v>0</v>
      </c>
      <c r="J7668" s="7">
        <v>7.3946908177987599E-3</v>
      </c>
      <c r="K7668" s="7">
        <v>0</v>
      </c>
      <c r="L7668" s="7">
        <v>0</v>
      </c>
      <c r="M7668" s="7">
        <v>0</v>
      </c>
      <c r="N7668" s="7">
        <v>1.54610924727275E-3</v>
      </c>
      <c r="O7668" s="7">
        <v>0</v>
      </c>
      <c r="P7668" s="7">
        <v>0.35</v>
      </c>
      <c r="Q7668" s="7">
        <v>0.72</v>
      </c>
      <c r="R7668" s="7">
        <v>0.53737826560137203</v>
      </c>
      <c r="S7668" s="7">
        <v>0.58317450303937601</v>
      </c>
      <c r="T7668" s="7">
        <v>0.45554302294598997</v>
      </c>
      <c r="U7668" s="7">
        <v>0.50372706458237304</v>
      </c>
      <c r="V7668" s="7">
        <v>0.33141682202498102</v>
      </c>
      <c r="W7668" s="7">
        <v>0.38094261809065</v>
      </c>
      <c r="X7668" s="7">
        <v>0.26552145534432497</v>
      </c>
      <c r="Y7668" s="7">
        <v>0.30165783147705499</v>
      </c>
      <c r="Z7668" s="7">
        <v>0.203303341239014</v>
      </c>
      <c r="AA7668" s="7">
        <v>0.21002434917829901</v>
      </c>
      <c r="AB7668" s="7">
        <v>0.24111266140056201</v>
      </c>
      <c r="AC7668" s="7">
        <v>0.247179828953738</v>
      </c>
      <c r="AD7668" s="7">
        <v>0</v>
      </c>
      <c r="AE7668" s="7">
        <v>0</v>
      </c>
      <c r="AF7668" s="7">
        <v>4.4165763273203203E-3</v>
      </c>
      <c r="AG7668" s="7">
        <v>0</v>
      </c>
      <c r="AH7668" s="7">
        <v>2.4195157271407002E-3</v>
      </c>
      <c r="AI7668" s="7">
        <v>0</v>
      </c>
      <c r="AJ7668" s="7">
        <v>0</v>
      </c>
      <c r="AK7668" s="7">
        <v>0</v>
      </c>
      <c r="AL7668" s="7">
        <v>0</v>
      </c>
      <c r="AM7668" s="7">
        <v>0</v>
      </c>
      <c r="AN7668" s="7">
        <v>0</v>
      </c>
      <c r="AO7668" s="7">
        <v>0</v>
      </c>
      <c r="AP7668" s="7">
        <v>0</v>
      </c>
      <c r="AQ7668" s="7">
        <v>0</v>
      </c>
    </row>
    <row r="7669" spans="2:43" x14ac:dyDescent="0.35">
      <c r="B7669" s="7">
        <v>0</v>
      </c>
      <c r="C7669" s="7">
        <v>0</v>
      </c>
      <c r="D7669" s="7">
        <v>6.2337171003474599E-2</v>
      </c>
      <c r="E7669" s="7">
        <v>5.51502998389716E-2</v>
      </c>
      <c r="F7669" s="7">
        <v>4.9765649300481003E-2</v>
      </c>
      <c r="G7669" s="7">
        <v>4.3413146619923501E-2</v>
      </c>
      <c r="H7669" s="7">
        <v>0</v>
      </c>
      <c r="I7669" s="7">
        <v>0</v>
      </c>
      <c r="J7669" s="7">
        <v>9.0367080883356904E-3</v>
      </c>
      <c r="K7669" s="7">
        <v>5.5463220001172701E-3</v>
      </c>
      <c r="L7669" s="7">
        <v>0</v>
      </c>
      <c r="M7669" s="7">
        <v>0</v>
      </c>
      <c r="N7669" s="7">
        <v>9.2375793806132398E-3</v>
      </c>
      <c r="O7669" s="7">
        <v>3.2623121663030601E-3</v>
      </c>
      <c r="P7669" s="7">
        <v>0.13900000000000001</v>
      </c>
      <c r="Q7669" s="7">
        <v>0.60299999999999998</v>
      </c>
      <c r="R7669" s="7">
        <v>0.60663919297450997</v>
      </c>
      <c r="S7669" s="7">
        <v>0.65285993931608699</v>
      </c>
      <c r="T7669" s="7">
        <v>0.52839100607779799</v>
      </c>
      <c r="U7669" s="7">
        <v>0.585167327603343</v>
      </c>
      <c r="V7669" s="7">
        <v>0.40622987836281799</v>
      </c>
      <c r="W7669" s="7">
        <v>0.46184511655437099</v>
      </c>
      <c r="X7669" s="7">
        <v>0.32007679587214799</v>
      </c>
      <c r="Y7669" s="7">
        <v>0.36750788847170301</v>
      </c>
      <c r="Z7669" s="7">
        <v>0.23114243075598201</v>
      </c>
      <c r="AA7669" s="7">
        <v>0.240425409840616</v>
      </c>
      <c r="AB7669" s="7">
        <v>0.26624347840793799</v>
      </c>
      <c r="AC7669" s="7">
        <v>0.27461246492748298</v>
      </c>
      <c r="AD7669" s="7">
        <v>0</v>
      </c>
      <c r="AE7669" s="7">
        <v>0</v>
      </c>
      <c r="AF7669" s="7">
        <v>1.64994782628755E-3</v>
      </c>
      <c r="AG7669" s="7">
        <v>1.62747810598516E-3</v>
      </c>
      <c r="AH7669" s="7">
        <v>9.0388446135753202E-4</v>
      </c>
      <c r="AI7669" s="7">
        <v>8.9157496240926297E-4</v>
      </c>
      <c r="AJ7669" s="7">
        <v>0</v>
      </c>
      <c r="AK7669" s="7">
        <v>0</v>
      </c>
      <c r="AL7669" s="7">
        <v>0</v>
      </c>
      <c r="AM7669" s="7">
        <v>0</v>
      </c>
      <c r="AN7669" s="7">
        <v>0</v>
      </c>
      <c r="AO7669" s="7">
        <v>0</v>
      </c>
      <c r="AP7669" s="7">
        <v>0</v>
      </c>
      <c r="AQ7669" s="7">
        <v>0</v>
      </c>
    </row>
    <row r="7670" spans="2:43" x14ac:dyDescent="0.35">
      <c r="B7670" s="7">
        <v>4.0000000000000001E-3</v>
      </c>
      <c r="C7670" s="7">
        <v>4.0000000000000001E-3</v>
      </c>
      <c r="D7670" s="7">
        <v>3.0636929373055299E-2</v>
      </c>
      <c r="E7670" s="7">
        <v>6.1675505025618298E-2</v>
      </c>
      <c r="F7670" s="7">
        <v>2.1895472358005399E-2</v>
      </c>
      <c r="G7670" s="7">
        <v>4.9180800233097399E-2</v>
      </c>
      <c r="H7670" s="7">
        <v>0</v>
      </c>
      <c r="I7670" s="7">
        <v>0</v>
      </c>
      <c r="J7670" s="7">
        <v>0</v>
      </c>
      <c r="K7670" s="7">
        <v>8.7153624469160796E-3</v>
      </c>
      <c r="L7670" s="7">
        <v>0</v>
      </c>
      <c r="M7670" s="7">
        <v>0</v>
      </c>
      <c r="N7670" s="7">
        <v>9.7908981561328698E-3</v>
      </c>
      <c r="O7670" s="7">
        <v>7.1057740702817201E-3</v>
      </c>
      <c r="P7670" s="7">
        <v>1.4E-2</v>
      </c>
      <c r="Q7670" s="7">
        <v>0.3</v>
      </c>
      <c r="R7670" s="7">
        <v>0.47845972155908001</v>
      </c>
      <c r="S7670" s="7">
        <v>0.52540654740299897</v>
      </c>
      <c r="T7670" s="7">
        <v>0.392441162776965</v>
      </c>
      <c r="U7670" s="7">
        <v>0.44272129253808201</v>
      </c>
      <c r="V7670" s="7">
        <v>0.26364141927432999</v>
      </c>
      <c r="W7670" s="7">
        <v>0.31764546980131397</v>
      </c>
      <c r="X7670" s="7">
        <v>0.214607382724085</v>
      </c>
      <c r="Y7670" s="7">
        <v>0.25517617374158402</v>
      </c>
      <c r="Z7670" s="7">
        <v>0.18177794483005599</v>
      </c>
      <c r="AA7670" s="7">
        <v>0.191015591141874</v>
      </c>
      <c r="AB7670" s="7">
        <v>0.221337800541656</v>
      </c>
      <c r="AC7670" s="7">
        <v>0.23002030153960601</v>
      </c>
      <c r="AD7670" s="7">
        <v>0</v>
      </c>
      <c r="AE7670" s="7">
        <v>0</v>
      </c>
      <c r="AF7670" s="7">
        <v>5.7985087858254203E-3</v>
      </c>
      <c r="AG7670" s="7">
        <v>1.3157607198128699E-2</v>
      </c>
      <c r="AH7670" s="7">
        <v>3.1765743783217499E-3</v>
      </c>
      <c r="AI7670" s="7">
        <v>7.5500410964455204E-3</v>
      </c>
      <c r="AJ7670" s="7">
        <v>0</v>
      </c>
      <c r="AK7670" s="7">
        <v>0</v>
      </c>
      <c r="AL7670" s="7">
        <v>0</v>
      </c>
      <c r="AM7670" s="7">
        <v>0</v>
      </c>
      <c r="AN7670" s="7">
        <v>0</v>
      </c>
      <c r="AO7670" s="7">
        <v>0</v>
      </c>
      <c r="AP7670" s="7">
        <v>3.0265531787723099E-3</v>
      </c>
      <c r="AQ7670" s="7">
        <v>7.6035782710334602E-3</v>
      </c>
    </row>
    <row r="7671" spans="2:43" x14ac:dyDescent="0.35">
      <c r="B7671" s="7">
        <v>8.0000000000000002E-3</v>
      </c>
      <c r="C7671" s="7">
        <v>8.0000000000000002E-3</v>
      </c>
      <c r="D7671" s="7">
        <v>9.2763907238130002E-4</v>
      </c>
      <c r="E7671" s="7">
        <v>9.6285803940845092E-3</v>
      </c>
      <c r="F7671" s="7">
        <v>5.0818488313062501E-4</v>
      </c>
      <c r="G7671" s="7">
        <v>5.4019378244185897E-3</v>
      </c>
      <c r="H7671" s="7">
        <v>0</v>
      </c>
      <c r="I7671" s="7">
        <v>0</v>
      </c>
      <c r="J7671" s="7">
        <v>0</v>
      </c>
      <c r="K7671" s="7">
        <v>0</v>
      </c>
      <c r="L7671" s="7">
        <v>0</v>
      </c>
      <c r="M7671" s="7">
        <v>0</v>
      </c>
      <c r="N7671" s="7">
        <v>0</v>
      </c>
      <c r="O7671" s="7">
        <v>0</v>
      </c>
      <c r="P7671" s="7">
        <v>0</v>
      </c>
      <c r="Q7671" s="7">
        <v>0</v>
      </c>
      <c r="R7671" s="7">
        <v>0.46429759780725299</v>
      </c>
      <c r="S7671" s="7">
        <v>0.53121616746060596</v>
      </c>
      <c r="T7671" s="7">
        <v>0.37727350432222101</v>
      </c>
      <c r="U7671" s="7">
        <v>0.44894340543087802</v>
      </c>
      <c r="V7671" s="7">
        <v>0.24735039143773399</v>
      </c>
      <c r="W7671" s="7">
        <v>0.32432841395129097</v>
      </c>
      <c r="X7671" s="7">
        <v>0.202369276557718</v>
      </c>
      <c r="Y7671" s="7">
        <v>0.26019651873341998</v>
      </c>
      <c r="Z7671" s="7">
        <v>0.17951191569581901</v>
      </c>
      <c r="AA7671" s="7">
        <v>0.185924992814676</v>
      </c>
      <c r="AB7671" s="7">
        <v>0.21885875676337499</v>
      </c>
      <c r="AC7671" s="7">
        <v>0.22542493232176899</v>
      </c>
      <c r="AD7671" s="7">
        <v>1.2E-2</v>
      </c>
      <c r="AE7671" s="7">
        <v>3.6999999999999998E-2</v>
      </c>
      <c r="AF7671" s="7">
        <v>9.6344290443246203E-3</v>
      </c>
      <c r="AG7671" s="7">
        <v>1.46478832423789E-2</v>
      </c>
      <c r="AH7671" s="7">
        <v>5.4054978723908301E-3</v>
      </c>
      <c r="AI7671" s="7">
        <v>8.4571656451195402E-3</v>
      </c>
      <c r="AJ7671" s="7">
        <v>0</v>
      </c>
      <c r="AK7671" s="7">
        <v>0</v>
      </c>
      <c r="AL7671" s="7">
        <v>0</v>
      </c>
      <c r="AM7671" s="7">
        <v>0</v>
      </c>
      <c r="AN7671" s="7">
        <v>0</v>
      </c>
      <c r="AO7671" s="7">
        <v>2.9337378606185201E-3</v>
      </c>
      <c r="AP7671" s="7">
        <v>9.0933312620480999E-3</v>
      </c>
      <c r="AQ7671" s="7">
        <v>1.6229273664034601E-2</v>
      </c>
    </row>
    <row r="7672" spans="2:43" x14ac:dyDescent="0.35">
      <c r="B7672" s="7">
        <v>0.01</v>
      </c>
      <c r="C7672" s="7">
        <v>1.0999999999999999E-2</v>
      </c>
      <c r="D7672" s="7">
        <v>1.17263177810479E-2</v>
      </c>
      <c r="E7672" s="7">
        <v>1.32007965334014E-2</v>
      </c>
      <c r="F7672" s="7">
        <v>6.6788214512659202E-3</v>
      </c>
      <c r="G7672" s="7">
        <v>7.5763302570463096E-3</v>
      </c>
      <c r="H7672" s="7">
        <v>0</v>
      </c>
      <c r="I7672" s="7">
        <v>0</v>
      </c>
      <c r="J7672" s="7">
        <v>0</v>
      </c>
      <c r="K7672" s="7">
        <v>0</v>
      </c>
      <c r="L7672" s="7">
        <v>0</v>
      </c>
      <c r="M7672" s="7">
        <v>0</v>
      </c>
      <c r="N7672" s="7">
        <v>0</v>
      </c>
      <c r="O7672" s="7">
        <v>0</v>
      </c>
      <c r="P7672" s="7">
        <v>0</v>
      </c>
      <c r="Q7672" s="7">
        <v>0</v>
      </c>
      <c r="R7672" s="7">
        <v>0.458597203568749</v>
      </c>
      <c r="S7672" s="7">
        <v>0.53158369146913997</v>
      </c>
      <c r="T7672" s="7">
        <v>0.37225753306253201</v>
      </c>
      <c r="U7672" s="7">
        <v>0.44933702426467997</v>
      </c>
      <c r="V7672" s="7">
        <v>0.242916725476996</v>
      </c>
      <c r="W7672" s="7">
        <v>0.32475118556087201</v>
      </c>
      <c r="X7672" s="7">
        <v>0.199043306266251</v>
      </c>
      <c r="Y7672" s="7">
        <v>0.26051411219001902</v>
      </c>
      <c r="Z7672" s="7">
        <v>0.20332247831539199</v>
      </c>
      <c r="AA7672" s="7">
        <v>0.21406176466017601</v>
      </c>
      <c r="AB7672" s="7">
        <v>0.24112993676311401</v>
      </c>
      <c r="AC7672" s="7">
        <v>0.25082447220243098</v>
      </c>
      <c r="AD7672" s="7">
        <v>0.13400000000000001</v>
      </c>
      <c r="AE7672" s="7">
        <v>0.22</v>
      </c>
      <c r="AF7672" s="7">
        <v>0.106499763555222</v>
      </c>
      <c r="AG7672" s="7">
        <v>7.5502098959723304E-2</v>
      </c>
      <c r="AH7672" s="7">
        <v>8.21538731303363E-2</v>
      </c>
      <c r="AI7672" s="7">
        <v>6.07037605773754E-2</v>
      </c>
      <c r="AJ7672" s="7">
        <v>2.5308596327796001E-2</v>
      </c>
      <c r="AK7672" s="7">
        <v>2.8921903968678201E-3</v>
      </c>
      <c r="AL7672" s="7">
        <v>2.56385819342951E-2</v>
      </c>
      <c r="AM7672" s="7">
        <v>1.54050245552923E-2</v>
      </c>
      <c r="AN7672" s="7">
        <v>4.2393209091494702E-2</v>
      </c>
      <c r="AO7672" s="7">
        <v>2.8368305135874201E-2</v>
      </c>
      <c r="AP7672" s="7">
        <v>6.70497874548944E-2</v>
      </c>
      <c r="AQ7672" s="7">
        <v>5.0127584534917398E-2</v>
      </c>
    </row>
    <row r="7673" spans="2:43" x14ac:dyDescent="0.35">
      <c r="B7673" s="7">
        <v>8.9999999999999993E-3</v>
      </c>
      <c r="C7673" s="7">
        <v>8.9999999999999993E-3</v>
      </c>
      <c r="D7673" s="7">
        <v>1.4350049769431401E-2</v>
      </c>
      <c r="E7673" s="7">
        <v>1.5916253145467001E-2</v>
      </c>
      <c r="F7673" s="7">
        <v>8.27587570506454E-3</v>
      </c>
      <c r="G7673" s="7">
        <v>9.2292168904774992E-3</v>
      </c>
      <c r="H7673" s="7">
        <v>0</v>
      </c>
      <c r="I7673" s="7">
        <v>0</v>
      </c>
      <c r="J7673" s="7">
        <v>0</v>
      </c>
      <c r="K7673" s="7">
        <v>0</v>
      </c>
      <c r="L7673" s="7">
        <v>0</v>
      </c>
      <c r="M7673" s="7">
        <v>0</v>
      </c>
      <c r="N7673" s="7">
        <v>1.2083479918174899E-3</v>
      </c>
      <c r="O7673" s="7">
        <v>0</v>
      </c>
      <c r="P7673" s="7">
        <v>0</v>
      </c>
      <c r="Q7673" s="7">
        <v>0</v>
      </c>
      <c r="R7673" s="7">
        <v>0.44601744852699199</v>
      </c>
      <c r="S7673" s="7">
        <v>0.53004486190702105</v>
      </c>
      <c r="T7673" s="7">
        <v>0.36140281721284301</v>
      </c>
      <c r="U7673" s="7">
        <v>0.44768893520492498</v>
      </c>
      <c r="V7673" s="7">
        <v>0.23355091597398001</v>
      </c>
      <c r="W7673" s="7">
        <v>0.32298103331029399</v>
      </c>
      <c r="X7673" s="7">
        <v>0.19201878974153899</v>
      </c>
      <c r="Y7673" s="7">
        <v>0.25918434273713398</v>
      </c>
      <c r="Z7673" s="7">
        <v>0.27600512830463603</v>
      </c>
      <c r="AA7673" s="7">
        <v>0.29011370075742099</v>
      </c>
      <c r="AB7673" s="7">
        <v>0.30662135613781399</v>
      </c>
      <c r="AC7673" s="7">
        <v>0.31931397373766701</v>
      </c>
      <c r="AD7673" s="7">
        <v>0.3</v>
      </c>
      <c r="AE7673" s="7">
        <v>0.41399999999999998</v>
      </c>
      <c r="AF7673" s="7">
        <v>4.4122010227070199E-2</v>
      </c>
      <c r="AG7673" s="7">
        <v>5.4034757699220302E-2</v>
      </c>
      <c r="AH7673" s="7">
        <v>3.36651996040385E-2</v>
      </c>
      <c r="AI7673" s="7">
        <v>4.2427114691586498E-2</v>
      </c>
      <c r="AJ7673" s="7">
        <v>0</v>
      </c>
      <c r="AK7673" s="7">
        <v>0</v>
      </c>
      <c r="AL7673" s="7">
        <v>1.90307156224372E-4</v>
      </c>
      <c r="AM7673" s="7">
        <v>5.0045462153166902E-3</v>
      </c>
      <c r="AN7673" s="7">
        <v>1.00900201982068E-2</v>
      </c>
      <c r="AO7673" s="7">
        <v>1.2844021847760199E-2</v>
      </c>
      <c r="AP7673" s="7">
        <v>2.7381200270905098E-2</v>
      </c>
      <c r="AQ7673" s="7">
        <v>3.12254489302668E-2</v>
      </c>
    </row>
    <row r="7674" spans="2:43" x14ac:dyDescent="0.35">
      <c r="B7674" s="7">
        <v>5.0000000000000001E-3</v>
      </c>
      <c r="C7674" s="7">
        <v>5.0000000000000001E-3</v>
      </c>
      <c r="D7674" s="7">
        <v>1.7265550433306999E-2</v>
      </c>
      <c r="E7674" s="7">
        <v>1.18921155385732E-2</v>
      </c>
      <c r="F7674" s="7">
        <v>1.0229428703326399E-2</v>
      </c>
      <c r="G7674" s="7">
        <v>6.7797418254117101E-3</v>
      </c>
      <c r="H7674" s="7">
        <v>0</v>
      </c>
      <c r="I7674" s="7">
        <v>0</v>
      </c>
      <c r="J7674" s="7">
        <v>0</v>
      </c>
      <c r="K7674" s="7">
        <v>0</v>
      </c>
      <c r="L7674" s="7">
        <v>0</v>
      </c>
      <c r="M7674" s="7">
        <v>0</v>
      </c>
      <c r="N7674" s="7">
        <v>5.4665645938422299E-3</v>
      </c>
      <c r="O7674" s="7">
        <v>2.2724615916598799E-3</v>
      </c>
      <c r="P7674" s="7">
        <v>0</v>
      </c>
      <c r="Q7674" s="7">
        <v>0</v>
      </c>
      <c r="R7674" s="7">
        <v>0.45837195598866898</v>
      </c>
      <c r="S7674" s="7">
        <v>0.56061536949181401</v>
      </c>
      <c r="T7674" s="7">
        <v>0.37206317327814198</v>
      </c>
      <c r="U7674" s="7">
        <v>0.48001496135225702</v>
      </c>
      <c r="V7674" s="7">
        <v>0.242749025397063</v>
      </c>
      <c r="W7674" s="7">
        <v>0.35663125138992702</v>
      </c>
      <c r="X7674" s="7">
        <v>0.198917528352201</v>
      </c>
      <c r="Y7674" s="7">
        <v>0.28394969730842401</v>
      </c>
      <c r="Z7674" s="7">
        <v>0.377999338457568</v>
      </c>
      <c r="AA7674" s="7">
        <v>0.40349453466359098</v>
      </c>
      <c r="AB7674" s="7">
        <v>0.38460250750062103</v>
      </c>
      <c r="AC7674" s="7">
        <v>0.40299264184176797</v>
      </c>
      <c r="AD7674" s="7">
        <v>0.442</v>
      </c>
      <c r="AE7674" s="7">
        <v>0.52300000000000002</v>
      </c>
      <c r="AF7674" s="7">
        <v>3.7045388041716601E-2</v>
      </c>
      <c r="AG7674" s="7">
        <v>5.3528948949012202E-2</v>
      </c>
      <c r="AH7674" s="7">
        <v>2.7486620355880901E-2</v>
      </c>
      <c r="AI7674" s="7">
        <v>4.1980028418854003E-2</v>
      </c>
      <c r="AJ7674" s="7">
        <v>0</v>
      </c>
      <c r="AK7674" s="7">
        <v>0</v>
      </c>
      <c r="AL7674" s="7">
        <v>0</v>
      </c>
      <c r="AM7674" s="7">
        <v>4.7588944171120398E-3</v>
      </c>
      <c r="AN7674" s="7">
        <v>6.6432716416770796E-3</v>
      </c>
      <c r="AO7674" s="7">
        <v>8.8708260408028108E-3</v>
      </c>
      <c r="AP7674" s="7">
        <v>2.2209153684026799E-2</v>
      </c>
      <c r="AQ7674" s="7">
        <v>2.5679354701617901E-2</v>
      </c>
    </row>
    <row r="7675" spans="2:43" x14ac:dyDescent="0.35">
      <c r="B7675" s="7">
        <v>1E-3</v>
      </c>
      <c r="C7675" s="7">
        <v>0</v>
      </c>
      <c r="D7675" s="7">
        <v>4.7642459159271802E-2</v>
      </c>
      <c r="E7675" s="7">
        <v>3.1736449418208301E-2</v>
      </c>
      <c r="F7675" s="7">
        <v>3.6776937767515498E-2</v>
      </c>
      <c r="G7675" s="7">
        <v>2.2854763759718601E-2</v>
      </c>
      <c r="H7675" s="7">
        <v>0</v>
      </c>
      <c r="I7675" s="7">
        <v>0</v>
      </c>
      <c r="J7675" s="7">
        <v>1.9000533998930599E-3</v>
      </c>
      <c r="K7675" s="7">
        <v>0</v>
      </c>
      <c r="L7675" s="7">
        <v>1.2896358934537701E-2</v>
      </c>
      <c r="M7675" s="7">
        <v>1.06337713267935E-2</v>
      </c>
      <c r="N7675" s="7">
        <v>3.1298505086828E-2</v>
      </c>
      <c r="O7675" s="7">
        <v>2.8140210181968502E-2</v>
      </c>
      <c r="P7675" s="7">
        <v>0</v>
      </c>
      <c r="Q7675" s="7">
        <v>0</v>
      </c>
      <c r="R7675" s="7">
        <v>0.451072361143248</v>
      </c>
      <c r="S7675" s="7">
        <v>0.56504182956353699</v>
      </c>
      <c r="T7675" s="7">
        <v>0.36576455875012498</v>
      </c>
      <c r="U7675" s="7">
        <v>0.48466765237620102</v>
      </c>
      <c r="V7675" s="7">
        <v>0.23731437149923401</v>
      </c>
      <c r="W7675" s="7">
        <v>0.36140152741860998</v>
      </c>
      <c r="X7675" s="7">
        <v>0.194841445436026</v>
      </c>
      <c r="Y7675" s="7">
        <v>0.28742431430454701</v>
      </c>
      <c r="Z7675" s="7">
        <v>0.43623439459180302</v>
      </c>
      <c r="AA7675" s="7">
        <v>0.466992810437587</v>
      </c>
      <c r="AB7675" s="7">
        <v>0.42660847980295802</v>
      </c>
      <c r="AC7675" s="7">
        <v>0.44905112910418699</v>
      </c>
      <c r="AD7675" s="7">
        <v>0.56399999999999995</v>
      </c>
      <c r="AE7675" s="7">
        <v>0.60799999999999998</v>
      </c>
      <c r="AF7675" s="7">
        <v>8.6323585915648302E-2</v>
      </c>
      <c r="AG7675" s="7">
        <v>0.11910561023729301</v>
      </c>
      <c r="AH7675" s="7">
        <v>6.8060759090466896E-2</v>
      </c>
      <c r="AI7675" s="7">
        <v>9.1199386876644098E-2</v>
      </c>
      <c r="AJ7675" s="7">
        <v>1.20362844888339E-2</v>
      </c>
      <c r="AK7675" s="7">
        <v>3.2650643372643798E-2</v>
      </c>
      <c r="AL7675" s="7">
        <v>2.0580356855627601E-2</v>
      </c>
      <c r="AM7675" s="7">
        <v>2.9057634553494801E-2</v>
      </c>
      <c r="AN7675" s="7">
        <v>1.9498074650417498E-2</v>
      </c>
      <c r="AO7675" s="7">
        <v>2.5854556214720999E-2</v>
      </c>
      <c r="AP7675" s="7">
        <v>3.9459237368397203E-2</v>
      </c>
      <c r="AQ7675" s="7">
        <v>4.7137181423504197E-2</v>
      </c>
    </row>
    <row r="7676" spans="2:43" x14ac:dyDescent="0.35">
      <c r="B7676" s="7">
        <v>0</v>
      </c>
      <c r="C7676" s="7">
        <v>0</v>
      </c>
      <c r="D7676" s="7">
        <v>4.7817363062107501E-2</v>
      </c>
      <c r="E7676" s="7">
        <v>3.53172449570281E-2</v>
      </c>
      <c r="F7676" s="7">
        <v>3.6931535990604697E-2</v>
      </c>
      <c r="G7676" s="7">
        <v>2.59788781283701E-2</v>
      </c>
      <c r="H7676" s="7">
        <v>0</v>
      </c>
      <c r="I7676" s="7">
        <v>0</v>
      </c>
      <c r="J7676" s="7">
        <v>1.9849974785135201E-3</v>
      </c>
      <c r="K7676" s="7">
        <v>0</v>
      </c>
      <c r="L7676" s="7">
        <v>2.60178551751509E-2</v>
      </c>
      <c r="M7676" s="7">
        <v>2.4943066889655301E-2</v>
      </c>
      <c r="N7676" s="7">
        <v>4.7331444945708401E-2</v>
      </c>
      <c r="O7676" s="7">
        <v>4.6052856536973399E-2</v>
      </c>
      <c r="P7676" s="7">
        <v>0</v>
      </c>
      <c r="Q7676" s="7">
        <v>0</v>
      </c>
      <c r="R7676" s="7">
        <v>0.379542385783946</v>
      </c>
      <c r="S7676" s="7">
        <v>0.499738494580655</v>
      </c>
      <c r="T7676" s="7">
        <v>0.30404754589420702</v>
      </c>
      <c r="U7676" s="7">
        <v>0.41523076461797498</v>
      </c>
      <c r="V7676" s="7">
        <v>0.18408217059165499</v>
      </c>
      <c r="W7676" s="7">
        <v>0.28811889805489399</v>
      </c>
      <c r="X7676" s="7">
        <v>0.154909164364985</v>
      </c>
      <c r="Y7676" s="7">
        <v>0.23299529458613699</v>
      </c>
      <c r="Z7676" s="7">
        <v>0.37590872123399299</v>
      </c>
      <c r="AA7676" s="7">
        <v>0.40611134836364798</v>
      </c>
      <c r="AB7676" s="7">
        <v>0.38309450845300402</v>
      </c>
      <c r="AC7676" s="7">
        <v>0.40488019568135902</v>
      </c>
      <c r="AD7676" s="7">
        <v>0.65600000000000003</v>
      </c>
      <c r="AE7676" s="7">
        <v>0.66800000000000004</v>
      </c>
      <c r="AF7676" s="7">
        <v>0.109548182031334</v>
      </c>
      <c r="AG7676" s="7">
        <v>0.15555222256130999</v>
      </c>
      <c r="AH7676" s="7">
        <v>8.4294142495418098E-2</v>
      </c>
      <c r="AI7676" s="7">
        <v>0.119125605438303</v>
      </c>
      <c r="AJ7676" s="7">
        <v>2.7204115701848199E-2</v>
      </c>
      <c r="AK7676" s="7">
        <v>4.93658023344343E-2</v>
      </c>
      <c r="AL7676" s="7">
        <v>2.6269354482638601E-2</v>
      </c>
      <c r="AM7676" s="7">
        <v>4.6313560494937199E-2</v>
      </c>
      <c r="AN7676" s="7">
        <v>3.2789340269363997E-2</v>
      </c>
      <c r="AO7676" s="7">
        <v>3.9360294121593899E-2</v>
      </c>
      <c r="AP7676" s="7">
        <v>5.5386931284945803E-2</v>
      </c>
      <c r="AQ7676" s="7">
        <v>6.3219766481901293E-2</v>
      </c>
    </row>
    <row r="7677" spans="2:43" x14ac:dyDescent="0.35">
      <c r="B7677" s="7">
        <v>0</v>
      </c>
      <c r="C7677" s="7">
        <v>0</v>
      </c>
      <c r="D7677" s="7">
        <v>4.5646117225311103E-2</v>
      </c>
      <c r="E7677" s="7">
        <v>2.65106806570823E-2</v>
      </c>
      <c r="F7677" s="7">
        <v>3.5012363560392903E-2</v>
      </c>
      <c r="G7677" s="7">
        <v>1.8295469855083998E-2</v>
      </c>
      <c r="H7677" s="7">
        <v>0</v>
      </c>
      <c r="I7677" s="7">
        <v>0</v>
      </c>
      <c r="J7677" s="7">
        <v>9.3050713224329998E-4</v>
      </c>
      <c r="K7677" s="7">
        <v>0</v>
      </c>
      <c r="L7677" s="7">
        <v>2.2151266972183701E-2</v>
      </c>
      <c r="M7677" s="7">
        <v>2.9783733774280299E-2</v>
      </c>
      <c r="N7677" s="7">
        <v>4.2722129059851198E-2</v>
      </c>
      <c r="O7677" s="7">
        <v>5.1811405129987401E-2</v>
      </c>
      <c r="P7677" s="7">
        <v>0</v>
      </c>
      <c r="Q7677" s="7">
        <v>0</v>
      </c>
      <c r="R7677" s="7">
        <v>0.32024420325908798</v>
      </c>
      <c r="S7677" s="7">
        <v>0.43888226160559901</v>
      </c>
      <c r="T7677" s="7">
        <v>0.252909256873741</v>
      </c>
      <c r="U7677" s="7">
        <v>0.35524606564581701</v>
      </c>
      <c r="V7677" s="7">
        <v>0.14008941742763201</v>
      </c>
      <c r="W7677" s="7">
        <v>0.22823866615255201</v>
      </c>
      <c r="X7677" s="7">
        <v>0.121864761999167</v>
      </c>
      <c r="Y7677" s="7">
        <v>0.18803451196586901</v>
      </c>
      <c r="Z7677" s="7">
        <v>0.28754414218017998</v>
      </c>
      <c r="AA7677" s="7">
        <v>0.309790603053342</v>
      </c>
      <c r="AB7677" s="7">
        <v>0.317002299432524</v>
      </c>
      <c r="AC7677" s="7">
        <v>0.33413381061623398</v>
      </c>
      <c r="AD7677" s="7">
        <v>0.68799999999999994</v>
      </c>
      <c r="AE7677" s="7">
        <v>0.68700000000000006</v>
      </c>
      <c r="AF7677" s="7">
        <v>0.19076224681304799</v>
      </c>
      <c r="AG7677" s="7">
        <v>0.27954817298991502</v>
      </c>
      <c r="AH7677" s="7">
        <v>0.14676482163440299</v>
      </c>
      <c r="AI7677" s="7">
        <v>0.21933274364682501</v>
      </c>
      <c r="AJ7677" s="7">
        <v>6.7241765392288794E-2</v>
      </c>
      <c r="AK7677" s="7">
        <v>0.11641340732038501</v>
      </c>
      <c r="AL7677" s="7">
        <v>6.4490749004418799E-2</v>
      </c>
      <c r="AM7677" s="7">
        <v>0.102898037806578</v>
      </c>
      <c r="AN7677" s="7">
        <v>0.108797748538754</v>
      </c>
      <c r="AO7677" s="7">
        <v>0.110584391018982</v>
      </c>
      <c r="AP7677" s="7">
        <v>0.141921469215775</v>
      </c>
      <c r="AQ7677" s="7">
        <v>0.14400687686021499</v>
      </c>
    </row>
    <row r="7678" spans="2:43" x14ac:dyDescent="0.35">
      <c r="B7678" s="7">
        <v>0</v>
      </c>
      <c r="C7678" s="7">
        <v>0</v>
      </c>
      <c r="D7678" s="7">
        <v>8.8339683115346096E-2</v>
      </c>
      <c r="E7678" s="7">
        <v>7.9467107770175002E-2</v>
      </c>
      <c r="F7678" s="7">
        <v>6.9431404747652095E-2</v>
      </c>
      <c r="G7678" s="7">
        <v>6.3399375703253796E-2</v>
      </c>
      <c r="H7678" s="7">
        <v>1.37398749997934E-2</v>
      </c>
      <c r="I7678" s="7">
        <v>6.2425999834536897E-3</v>
      </c>
      <c r="J7678" s="7">
        <v>2.1544547174454198E-2</v>
      </c>
      <c r="K7678" s="7">
        <v>1.7301273957192598E-2</v>
      </c>
      <c r="L7678" s="7">
        <v>3.6585027042573999E-2</v>
      </c>
      <c r="M7678" s="7">
        <v>4.4899658541149003E-2</v>
      </c>
      <c r="N7678" s="7">
        <v>5.9902351835121402E-2</v>
      </c>
      <c r="O7678" s="7">
        <v>7.0214978057068597E-2</v>
      </c>
      <c r="P7678" s="7">
        <v>0</v>
      </c>
      <c r="Q7678" s="7">
        <v>0</v>
      </c>
      <c r="R7678" s="7">
        <v>0.33476497310908998</v>
      </c>
      <c r="S7678" s="7">
        <v>0.45002088554311398</v>
      </c>
      <c r="T7678" s="7">
        <v>0.26543185527003699</v>
      </c>
      <c r="U7678" s="7">
        <v>0.36485727010861702</v>
      </c>
      <c r="V7678" s="7">
        <v>0.15086223737864701</v>
      </c>
      <c r="W7678" s="7">
        <v>0.236531532713006</v>
      </c>
      <c r="X7678" s="7">
        <v>0.12995658102555599</v>
      </c>
      <c r="Y7678" s="7">
        <v>0.19425430302315999</v>
      </c>
      <c r="Z7678" s="7">
        <v>0.27358394001291703</v>
      </c>
      <c r="AA7678" s="7">
        <v>0.28913132239301398</v>
      </c>
      <c r="AB7678" s="7">
        <v>0.30444316148155998</v>
      </c>
      <c r="AC7678" s="7">
        <v>0.31843018815556701</v>
      </c>
      <c r="AD7678" s="7">
        <v>0.69099999999999995</v>
      </c>
      <c r="AE7678" s="7">
        <v>0.70799999999999996</v>
      </c>
      <c r="AF7678" s="7">
        <v>0.34030979034272502</v>
      </c>
      <c r="AG7678" s="7">
        <v>0.50577007794529905</v>
      </c>
      <c r="AH7678" s="7">
        <v>0.27021366230333799</v>
      </c>
      <c r="AI7678" s="7">
        <v>0.421690600587451</v>
      </c>
      <c r="AJ7678" s="7">
        <v>0.15497588412990601</v>
      </c>
      <c r="AK7678" s="7">
        <v>0.29505717187696001</v>
      </c>
      <c r="AL7678" s="7">
        <v>0.133046476261997</v>
      </c>
      <c r="AM7678" s="7">
        <v>0.238207447711002</v>
      </c>
      <c r="AN7678" s="7">
        <v>0.24210558222804399</v>
      </c>
      <c r="AO7678" s="7">
        <v>0.23790458395379799</v>
      </c>
      <c r="AP7678" s="7">
        <v>0.27612401300839901</v>
      </c>
      <c r="AQ7678" s="7">
        <v>0.27234463243597801</v>
      </c>
    </row>
    <row r="7679" spans="2:43" x14ac:dyDescent="0.35">
      <c r="B7679" s="7">
        <v>0</v>
      </c>
      <c r="C7679" s="7">
        <v>0</v>
      </c>
      <c r="D7679" s="7">
        <v>0.19759990070168701</v>
      </c>
      <c r="E7679" s="7">
        <v>0.21236086671172899</v>
      </c>
      <c r="F7679" s="7">
        <v>0.15214100125140201</v>
      </c>
      <c r="G7679" s="7">
        <v>0.16417444717639901</v>
      </c>
      <c r="H7679" s="7">
        <v>7.0736095822686001E-2</v>
      </c>
      <c r="I7679" s="7">
        <v>7.8854063100999294E-2</v>
      </c>
      <c r="J7679" s="7">
        <v>6.8040646640812996E-2</v>
      </c>
      <c r="K7679" s="7">
        <v>7.4375800065943007E-2</v>
      </c>
      <c r="L7679" s="7">
        <v>8.7775265827413101E-2</v>
      </c>
      <c r="M7679" s="7">
        <v>0.104455367828204</v>
      </c>
      <c r="N7679" s="7">
        <v>0.11738357389731501</v>
      </c>
      <c r="O7679" s="7">
        <v>0.13685294877642201</v>
      </c>
      <c r="P7679" s="7">
        <v>0</v>
      </c>
      <c r="Q7679" s="7">
        <v>0</v>
      </c>
      <c r="R7679" s="7">
        <v>0.37126022206963299</v>
      </c>
      <c r="S7679" s="7">
        <v>0.484768047095395</v>
      </c>
      <c r="T7679" s="7">
        <v>0.29690507265635002</v>
      </c>
      <c r="U7679" s="7">
        <v>0.39919739007965299</v>
      </c>
      <c r="V7679" s="7">
        <v>0.17793771272745201</v>
      </c>
      <c r="W7679" s="7">
        <v>0.27089803619953801</v>
      </c>
      <c r="X7679" s="7">
        <v>0.150293860175508</v>
      </c>
      <c r="Y7679" s="7">
        <v>0.22005868077784399</v>
      </c>
      <c r="Z7679" s="7">
        <v>0.28254788830329602</v>
      </c>
      <c r="AA7679" s="7">
        <v>0.29809257818234502</v>
      </c>
      <c r="AB7679" s="7">
        <v>0.31250747615374802</v>
      </c>
      <c r="AC7679" s="7">
        <v>0.32542761419174199</v>
      </c>
      <c r="AD7679" s="7">
        <v>0.64</v>
      </c>
      <c r="AE7679" s="7">
        <v>0.70699999999999996</v>
      </c>
      <c r="AF7679" s="7">
        <v>0.58564360430679896</v>
      </c>
      <c r="AG7679" s="7">
        <v>0.81880859682218299</v>
      </c>
      <c r="AH7679" s="7">
        <v>0.50632235859113095</v>
      </c>
      <c r="AI7679" s="7">
        <v>0.77998593516803005</v>
      </c>
      <c r="AJ7679" s="7">
        <v>0.38360350159519602</v>
      </c>
      <c r="AK7679" s="7">
        <v>0.691199288919641</v>
      </c>
      <c r="AL7679" s="7">
        <v>0.303595989980674</v>
      </c>
      <c r="AM7679" s="7">
        <v>0.58359569591034199</v>
      </c>
      <c r="AN7679" s="7">
        <v>0.54954136128988496</v>
      </c>
      <c r="AO7679" s="7">
        <v>0.56921772154936101</v>
      </c>
      <c r="AP7679" s="7">
        <v>0.50817017979599699</v>
      </c>
      <c r="AQ7679" s="7">
        <v>0.52159175068984398</v>
      </c>
    </row>
    <row r="7680" spans="2:43" x14ac:dyDescent="0.35">
      <c r="B7680" s="7">
        <v>0</v>
      </c>
      <c r="C7680" s="7">
        <v>0</v>
      </c>
      <c r="D7680" s="7">
        <v>0.31942684365885798</v>
      </c>
      <c r="E7680" s="7">
        <v>0.39399328236056702</v>
      </c>
      <c r="F7680" s="7">
        <v>0.252204372344563</v>
      </c>
      <c r="G7680" s="7">
        <v>0.31651263141995001</v>
      </c>
      <c r="H7680" s="7">
        <v>0.13948302617569</v>
      </c>
      <c r="I7680" s="7">
        <v>0.19481817211286201</v>
      </c>
      <c r="J7680" s="7">
        <v>0.121409281605713</v>
      </c>
      <c r="K7680" s="7">
        <v>0.162968572650077</v>
      </c>
      <c r="L7680" s="7">
        <v>0.20792898845846999</v>
      </c>
      <c r="M7680" s="7">
        <v>0.25058115563357097</v>
      </c>
      <c r="N7680" s="7">
        <v>0.24528831138875501</v>
      </c>
      <c r="O7680" s="7">
        <v>0.28374896674031203</v>
      </c>
      <c r="P7680" s="7">
        <v>0</v>
      </c>
      <c r="Q7680" s="7">
        <v>0</v>
      </c>
      <c r="R7680" s="7">
        <v>0.364397823520551</v>
      </c>
      <c r="S7680" s="7">
        <v>0.48851439579363898</v>
      </c>
      <c r="T7680" s="7">
        <v>0.29098699379736498</v>
      </c>
      <c r="U7680" s="7">
        <v>0.403209735862185</v>
      </c>
      <c r="V7680" s="7">
        <v>0.17284656502901499</v>
      </c>
      <c r="W7680" s="7">
        <v>0.275207550224284</v>
      </c>
      <c r="X7680" s="7">
        <v>0.14646973186001699</v>
      </c>
      <c r="Y7680" s="7">
        <v>0.22329606338434899</v>
      </c>
      <c r="Z7680" s="7">
        <v>0.29226731212655499</v>
      </c>
      <c r="AA7680" s="7">
        <v>0.312479008593739</v>
      </c>
      <c r="AB7680" s="7">
        <v>0.32109218910366699</v>
      </c>
      <c r="AC7680" s="7">
        <v>0.33613464297567103</v>
      </c>
      <c r="AD7680" s="7">
        <v>0.55000000000000004</v>
      </c>
      <c r="AE7680" s="7">
        <v>0.70299999999999996</v>
      </c>
      <c r="AF7680" s="7">
        <v>0.703014385650928</v>
      </c>
      <c r="AG7680" s="7">
        <v>0.87650904927401896</v>
      </c>
      <c r="AH7680" s="7">
        <v>0.65322468628341301</v>
      </c>
      <c r="AI7680" s="7">
        <v>0.83744608759944195</v>
      </c>
      <c r="AJ7680" s="7">
        <v>0.527947025405061</v>
      </c>
      <c r="AK7680" s="7">
        <v>0.77036322533353896</v>
      </c>
      <c r="AL7680" s="7">
        <v>0.42872274700231899</v>
      </c>
      <c r="AM7680" s="7">
        <v>0.68012812901719699</v>
      </c>
      <c r="AN7680" s="7">
        <v>0.75425570960149302</v>
      </c>
      <c r="AO7680" s="7">
        <v>0.75780101718791604</v>
      </c>
      <c r="AP7680" s="7">
        <v>0.69631889496689103</v>
      </c>
      <c r="AQ7680" s="7">
        <v>0.70078751548554297</v>
      </c>
    </row>
    <row r="7681" spans="2:43" x14ac:dyDescent="0.35">
      <c r="B7681" s="7">
        <v>0</v>
      </c>
      <c r="C7681" s="7">
        <v>0</v>
      </c>
      <c r="D7681" s="7">
        <v>0.47566945775073499</v>
      </c>
      <c r="E7681" s="7">
        <v>0.55362569052239397</v>
      </c>
      <c r="F7681" s="7">
        <v>0.38945278552612</v>
      </c>
      <c r="G7681" s="7">
        <v>0.472668048452486</v>
      </c>
      <c r="H7681" s="7">
        <v>0.26043171244153002</v>
      </c>
      <c r="I7681" s="7">
        <v>0.34909866383785598</v>
      </c>
      <c r="J7681" s="7">
        <v>0.21219619459177599</v>
      </c>
      <c r="K7681" s="7">
        <v>0.27846304274674999</v>
      </c>
      <c r="L7681" s="7">
        <v>0.42431938208660303</v>
      </c>
      <c r="M7681" s="7">
        <v>0.448272571850997</v>
      </c>
      <c r="N7681" s="7">
        <v>0.41801397129726098</v>
      </c>
      <c r="O7681" s="7">
        <v>0.43533908350204997</v>
      </c>
      <c r="P7681" s="7">
        <v>1.2E-2</v>
      </c>
      <c r="Q7681" s="7">
        <v>8.6999999999999994E-2</v>
      </c>
      <c r="R7681" s="7">
        <v>0.29321343327976201</v>
      </c>
      <c r="S7681" s="7">
        <v>0.41753130720577097</v>
      </c>
      <c r="T7681" s="7">
        <v>0.23054004624700999</v>
      </c>
      <c r="U7681" s="7">
        <v>0.33682292923652202</v>
      </c>
      <c r="V7681" s="7">
        <v>0.124074903440583</v>
      </c>
      <c r="W7681" s="7">
        <v>0.212342571916012</v>
      </c>
      <c r="X7681" s="7">
        <v>0.109102440219738</v>
      </c>
      <c r="Y7681" s="7">
        <v>0.176112170751582</v>
      </c>
      <c r="Z7681" s="7">
        <v>0.25885202309141098</v>
      </c>
      <c r="AA7681" s="7">
        <v>0.27211205375359898</v>
      </c>
      <c r="AB7681" s="7">
        <v>0.29118975908218497</v>
      </c>
      <c r="AC7681" s="7">
        <v>0.30311899565950201</v>
      </c>
      <c r="AD7681" s="7">
        <v>0.40100000000000002</v>
      </c>
      <c r="AE7681" s="7">
        <v>0.65600000000000003</v>
      </c>
      <c r="AF7681" s="7">
        <v>0.65758456505746998</v>
      </c>
      <c r="AG7681" s="7">
        <v>0.81816257083792099</v>
      </c>
      <c r="AH7681" s="7">
        <v>0.59164899475118604</v>
      </c>
      <c r="AI7681" s="7">
        <v>0.77938931187163996</v>
      </c>
      <c r="AJ7681" s="7">
        <v>0.468010397848517</v>
      </c>
      <c r="AK7681" s="7">
        <v>0.69033133694124804</v>
      </c>
      <c r="AL7681" s="7">
        <v>0.37327894273937201</v>
      </c>
      <c r="AM7681" s="7">
        <v>0.58260274197556505</v>
      </c>
      <c r="AN7681" s="7">
        <v>0.72987392637863902</v>
      </c>
      <c r="AO7681" s="7">
        <v>0.75572500129502496</v>
      </c>
      <c r="AP7681" s="7">
        <v>0.66558730563788204</v>
      </c>
      <c r="AQ7681" s="7">
        <v>0.69817083780952205</v>
      </c>
    </row>
    <row r="7682" spans="2:43" x14ac:dyDescent="0.35">
      <c r="B7682" s="7">
        <v>0</v>
      </c>
      <c r="C7682" s="7">
        <v>0</v>
      </c>
      <c r="D7682" s="7">
        <v>0.635036601567045</v>
      </c>
      <c r="E7682" s="7">
        <v>0.67753745854834402</v>
      </c>
      <c r="F7682" s="7">
        <v>0.56071566749807999</v>
      </c>
      <c r="G7682" s="7">
        <v>0.61902217123613501</v>
      </c>
      <c r="H7682" s="7">
        <v>0.43858700113139798</v>
      </c>
      <c r="I7682" s="7">
        <v>0.49404742336905799</v>
      </c>
      <c r="J7682" s="7">
        <v>0.34573696840077101</v>
      </c>
      <c r="K7682" s="7">
        <v>0.39765108085906897</v>
      </c>
      <c r="L7682" s="7">
        <v>0.67501851195896301</v>
      </c>
      <c r="M7682" s="7">
        <v>0.70802031058075998</v>
      </c>
      <c r="N7682" s="7">
        <v>0.60596629853032902</v>
      </c>
      <c r="O7682" s="7">
        <v>0.63804230042165699</v>
      </c>
      <c r="P7682" s="7">
        <v>0.14099999999999999</v>
      </c>
      <c r="Q7682" s="7">
        <v>0.40400000000000003</v>
      </c>
      <c r="R7682" s="7">
        <v>0.18919692214964201</v>
      </c>
      <c r="S7682" s="7">
        <v>0.28007122344993901</v>
      </c>
      <c r="T7682" s="7">
        <v>0.14553406812063199</v>
      </c>
      <c r="U7682" s="7">
        <v>0.21976171350589299</v>
      </c>
      <c r="V7682" s="7">
        <v>6.6441818262194904E-2</v>
      </c>
      <c r="W7682" s="7">
        <v>0.11670665816121401</v>
      </c>
      <c r="X7682" s="7">
        <v>6.3678081031848799E-2</v>
      </c>
      <c r="Y7682" s="7">
        <v>0.10313551703987101</v>
      </c>
      <c r="Z7682" s="7">
        <v>0.21031711922879101</v>
      </c>
      <c r="AA7682" s="7">
        <v>0.22187795751146799</v>
      </c>
      <c r="AB7682" s="7">
        <v>0.24744411743054501</v>
      </c>
      <c r="AC7682" s="7">
        <v>0.25788028170081501</v>
      </c>
      <c r="AD7682" s="7">
        <v>0.214</v>
      </c>
      <c r="AE7682" s="7">
        <v>0.52500000000000002</v>
      </c>
      <c r="AF7682" s="7">
        <v>0.38303143393076999</v>
      </c>
      <c r="AG7682" s="7">
        <v>0.499688236471521</v>
      </c>
      <c r="AH7682" s="7">
        <v>0.307056473738897</v>
      </c>
      <c r="AI7682" s="7">
        <v>0.41517693809821798</v>
      </c>
      <c r="AJ7682" s="7">
        <v>0.186670661964662</v>
      </c>
      <c r="AK7682" s="7">
        <v>0.28806108495643001</v>
      </c>
      <c r="AL7682" s="7">
        <v>0.15685346528498401</v>
      </c>
      <c r="AM7682" s="7">
        <v>0.23295186437142601</v>
      </c>
      <c r="AN7682" s="7">
        <v>0.470584919340513</v>
      </c>
      <c r="AO7682" s="7">
        <v>0.52606784951623498</v>
      </c>
      <c r="AP7682" s="7">
        <v>0.45168224733790702</v>
      </c>
      <c r="AQ7682" s="7">
        <v>0.49215850902747299</v>
      </c>
    </row>
    <row r="7683" spans="2:43" x14ac:dyDescent="0.35">
      <c r="B7683" s="7">
        <v>0</v>
      </c>
      <c r="C7683" s="7">
        <v>0</v>
      </c>
      <c r="D7683" s="7">
        <v>0.87802903404493904</v>
      </c>
      <c r="E7683" s="7">
        <v>0.90690080543683005</v>
      </c>
      <c r="F7683" s="7">
        <v>0.83904894266333496</v>
      </c>
      <c r="G7683" s="7">
        <v>0.87099709010141602</v>
      </c>
      <c r="H7683" s="7">
        <v>0.772483720572952</v>
      </c>
      <c r="I7683" s="7">
        <v>0.81591257988474797</v>
      </c>
      <c r="J7683" s="7">
        <v>0.68283879461167396</v>
      </c>
      <c r="K7683" s="7">
        <v>0.73969490549906503</v>
      </c>
      <c r="L7683" s="7">
        <v>0.92010114319246705</v>
      </c>
      <c r="M7683" s="7">
        <v>0.93647916975063294</v>
      </c>
      <c r="N7683" s="7">
        <v>0.89373628997651999</v>
      </c>
      <c r="O7683" s="7">
        <v>0.92100720403314795</v>
      </c>
      <c r="P7683" s="7">
        <v>0.35</v>
      </c>
      <c r="Q7683" s="7">
        <v>0.63600000000000001</v>
      </c>
      <c r="R7683" s="7">
        <v>0.112563120758107</v>
      </c>
      <c r="S7683" s="7">
        <v>0.131944106182286</v>
      </c>
      <c r="T7683" s="7">
        <v>8.6410906005768395E-2</v>
      </c>
      <c r="U7683" s="7">
        <v>0.101036532797791</v>
      </c>
      <c r="V7683" s="7">
        <v>2.9078817227561098E-2</v>
      </c>
      <c r="W7683" s="7">
        <v>3.8538639179854998E-2</v>
      </c>
      <c r="X7683" s="7">
        <v>2.68931994693715E-2</v>
      </c>
      <c r="Y7683" s="7">
        <v>3.5136118151827003E-2</v>
      </c>
      <c r="Z7683" s="7">
        <v>0.13746561061013199</v>
      </c>
      <c r="AA7683" s="7">
        <v>0.14375771415159599</v>
      </c>
      <c r="AB7683" s="7">
        <v>0.173007005796803</v>
      </c>
      <c r="AC7683" s="7">
        <v>0.17979305364897799</v>
      </c>
      <c r="AD7683" s="7">
        <v>3.9E-2</v>
      </c>
      <c r="AE7683" s="7">
        <v>0.29299999999999998</v>
      </c>
      <c r="AF7683" s="7">
        <v>0.15770168179515701</v>
      </c>
      <c r="AG7683" s="7">
        <v>0.16522157349757099</v>
      </c>
      <c r="AH7683" s="7">
        <v>0.120772569710871</v>
      </c>
      <c r="AI7683" s="7">
        <v>0.12668318990524199</v>
      </c>
      <c r="AJ7683" s="7">
        <v>5.0351588131375601E-2</v>
      </c>
      <c r="AK7683" s="7">
        <v>5.4189400731450899E-2</v>
      </c>
      <c r="AL7683" s="7">
        <v>4.7331238325284401E-2</v>
      </c>
      <c r="AM7683" s="7">
        <v>5.1230824282990702E-2</v>
      </c>
      <c r="AN7683" s="7">
        <v>0.14219752852651499</v>
      </c>
      <c r="AO7683" s="7">
        <v>0.14890357417091399</v>
      </c>
      <c r="AP7683" s="7">
        <v>0.178110389935594</v>
      </c>
      <c r="AQ7683" s="7">
        <v>0.185373124352739</v>
      </c>
    </row>
    <row r="7684" spans="2:43" x14ac:dyDescent="0.35">
      <c r="B7684" s="7">
        <v>0</v>
      </c>
      <c r="C7684" s="7">
        <v>0</v>
      </c>
      <c r="D7684" s="7">
        <v>0.95</v>
      </c>
      <c r="E7684" s="7">
        <v>0.95</v>
      </c>
      <c r="F7684" s="7">
        <v>0.93670383635437904</v>
      </c>
      <c r="G7684" s="7">
        <v>0.94076563695376703</v>
      </c>
      <c r="H7684" s="7">
        <v>0.91344828563079306</v>
      </c>
      <c r="I7684" s="7">
        <v>0.92153813011337005</v>
      </c>
      <c r="J7684" s="7">
        <v>0.870802083101055</v>
      </c>
      <c r="K7684" s="7">
        <v>0.88350066991592302</v>
      </c>
      <c r="L7684" s="7">
        <v>0.94883354850442003</v>
      </c>
      <c r="M7684" s="7">
        <v>0.95</v>
      </c>
      <c r="N7684" s="7">
        <v>0.94220075056446595</v>
      </c>
      <c r="O7684" s="7">
        <v>0.94668879637485803</v>
      </c>
      <c r="P7684" s="7">
        <v>0.54400000000000004</v>
      </c>
      <c r="Q7684" s="7">
        <v>0.74099999999999999</v>
      </c>
      <c r="R7684" s="7">
        <v>5.8587480133909797E-2</v>
      </c>
      <c r="S7684" s="7">
        <v>6.3236366104068104E-2</v>
      </c>
      <c r="T7684" s="7">
        <v>4.6451283319103497E-2</v>
      </c>
      <c r="U7684" s="7">
        <v>5.0560451260348901E-2</v>
      </c>
      <c r="V7684" s="7">
        <v>0</v>
      </c>
      <c r="W7684" s="7">
        <v>0</v>
      </c>
      <c r="X7684" s="7">
        <v>7.2156278787875701E-3</v>
      </c>
      <c r="Y7684" s="7">
        <v>9.4734124618894196E-3</v>
      </c>
      <c r="Z7684" s="7">
        <v>6.1295325407796301E-2</v>
      </c>
      <c r="AA7684" s="7">
        <v>6.2530830446951194E-2</v>
      </c>
      <c r="AB7684" s="7">
        <v>8.9971972525086694E-2</v>
      </c>
      <c r="AC7684" s="7">
        <v>9.1224090014891401E-2</v>
      </c>
      <c r="AD7684" s="7">
        <v>0</v>
      </c>
      <c r="AE7684" s="7">
        <v>0</v>
      </c>
      <c r="AF7684" s="7">
        <v>8.2699038516035994E-2</v>
      </c>
      <c r="AG7684" s="7">
        <v>5.9189092096064697E-2</v>
      </c>
      <c r="AH7684" s="7">
        <v>6.5596606988432796E-2</v>
      </c>
      <c r="AI7684" s="7">
        <v>4.6983050414236602E-2</v>
      </c>
      <c r="AJ7684" s="7">
        <v>8.9735628316498992E-3</v>
      </c>
      <c r="AK7684" s="7">
        <v>0</v>
      </c>
      <c r="AL7684" s="7">
        <v>1.8846931744299501E-2</v>
      </c>
      <c r="AM7684" s="7">
        <v>7.5078076013882101E-3</v>
      </c>
      <c r="AN7684" s="7">
        <v>5.1737546630726397E-2</v>
      </c>
      <c r="AO7684" s="7">
        <v>3.53947105669042E-2</v>
      </c>
      <c r="AP7684" s="7">
        <v>7.88499892769573E-2</v>
      </c>
      <c r="AQ7684" s="7">
        <v>5.8486328913159802E-2</v>
      </c>
    </row>
    <row r="7685" spans="2:43" x14ac:dyDescent="0.35">
      <c r="B7685" s="7">
        <v>0</v>
      </c>
      <c r="C7685" s="7">
        <v>0</v>
      </c>
      <c r="D7685" s="7">
        <v>0.95</v>
      </c>
      <c r="E7685" s="7">
        <v>0.95</v>
      </c>
      <c r="F7685" s="7">
        <v>0.94682223833546997</v>
      </c>
      <c r="G7685" s="7">
        <v>0.94566398339887603</v>
      </c>
      <c r="H7685" s="7">
        <v>0.93558622823693705</v>
      </c>
      <c r="I7685" s="7">
        <v>0.93183039318988803</v>
      </c>
      <c r="J7685" s="7">
        <v>0.90768911820831399</v>
      </c>
      <c r="K7685" s="7">
        <v>0.90023371908850003</v>
      </c>
      <c r="L7685" s="7">
        <v>0.95</v>
      </c>
      <c r="M7685" s="7">
        <v>0.95</v>
      </c>
      <c r="N7685" s="7">
        <v>0.94628543606634397</v>
      </c>
      <c r="O7685" s="7">
        <v>0.94897861581825604</v>
      </c>
      <c r="P7685" s="7">
        <v>0.68600000000000005</v>
      </c>
      <c r="Q7685" s="7">
        <v>0.78700000000000003</v>
      </c>
      <c r="R7685" s="7">
        <v>8.8982348763663593E-3</v>
      </c>
      <c r="S7685" s="7">
        <v>8.8844234858709206E-3</v>
      </c>
      <c r="T7685" s="7">
        <v>4.95737968319884E-3</v>
      </c>
      <c r="U7685" s="7">
        <v>4.9489727498538E-3</v>
      </c>
      <c r="V7685" s="7">
        <v>0</v>
      </c>
      <c r="W7685" s="7">
        <v>0</v>
      </c>
      <c r="X7685" s="7">
        <v>0</v>
      </c>
      <c r="Y7685" s="7">
        <v>0</v>
      </c>
      <c r="Z7685" s="7">
        <v>3.3367646399325698E-2</v>
      </c>
      <c r="AA7685" s="7">
        <v>3.6051717526969902E-2</v>
      </c>
      <c r="AB7685" s="7">
        <v>5.6074895160667201E-2</v>
      </c>
      <c r="AC7685" s="7">
        <v>5.9267916780216499E-2</v>
      </c>
      <c r="AD7685" s="7">
        <v>0</v>
      </c>
      <c r="AE7685" s="7">
        <v>0</v>
      </c>
      <c r="AF7685" s="7">
        <v>5.06834241187369E-2</v>
      </c>
      <c r="AG7685" s="7">
        <v>6.0857789760076402E-3</v>
      </c>
      <c r="AH7685" s="7">
        <v>3.9464858228911298E-2</v>
      </c>
      <c r="AI7685" s="7">
        <v>3.3339484825085299E-3</v>
      </c>
      <c r="AJ7685" s="7">
        <v>0</v>
      </c>
      <c r="AK7685" s="7">
        <v>0</v>
      </c>
      <c r="AL7685" s="7">
        <v>3.3769327742863798E-3</v>
      </c>
      <c r="AM7685" s="7">
        <v>0</v>
      </c>
      <c r="AN7685" s="7">
        <v>1.28883466795774E-2</v>
      </c>
      <c r="AO7685" s="7">
        <v>2.8017903226392701E-3</v>
      </c>
      <c r="AP7685" s="7">
        <v>3.1287320961214102E-2</v>
      </c>
      <c r="AQ7685" s="7">
        <v>1.60165702644651E-2</v>
      </c>
    </row>
    <row r="7686" spans="2:43" x14ac:dyDescent="0.35">
      <c r="B7686" s="7">
        <v>0</v>
      </c>
      <c r="C7686" s="7">
        <v>0</v>
      </c>
      <c r="D7686" s="7">
        <v>0.95</v>
      </c>
      <c r="E7686" s="7">
        <v>0.95</v>
      </c>
      <c r="F7686" s="7">
        <v>0.93592272280007505</v>
      </c>
      <c r="G7686" s="7">
        <v>0.93347119248657995</v>
      </c>
      <c r="H7686" s="7">
        <v>0.91189255018220705</v>
      </c>
      <c r="I7686" s="7">
        <v>0.90700986367527003</v>
      </c>
      <c r="J7686" s="7">
        <v>0.86836005325766596</v>
      </c>
      <c r="K7686" s="7">
        <v>0.86069572563904995</v>
      </c>
      <c r="L7686" s="7">
        <v>0.94905729098028802</v>
      </c>
      <c r="M7686" s="7">
        <v>0.95</v>
      </c>
      <c r="N7686" s="7">
        <v>0.94279043178898303</v>
      </c>
      <c r="O7686" s="7">
        <v>0.94748451069860196</v>
      </c>
      <c r="P7686" s="7">
        <v>0.77400000000000002</v>
      </c>
      <c r="Q7686" s="7">
        <v>0.80400000000000005</v>
      </c>
      <c r="R7686" s="7">
        <v>0</v>
      </c>
      <c r="S7686" s="7">
        <v>0</v>
      </c>
      <c r="T7686" s="7">
        <v>0</v>
      </c>
      <c r="U7686" s="7">
        <v>0</v>
      </c>
      <c r="V7686" s="7">
        <v>0</v>
      </c>
      <c r="W7686" s="7">
        <v>0</v>
      </c>
      <c r="X7686" s="7">
        <v>0</v>
      </c>
      <c r="Y7686" s="7">
        <v>0</v>
      </c>
      <c r="Z7686" s="7">
        <v>3.09370335828014E-2</v>
      </c>
      <c r="AA7686" s="7">
        <v>3.8852353795942297E-2</v>
      </c>
      <c r="AB7686" s="7">
        <v>5.31833923267881E-2</v>
      </c>
      <c r="AC7686" s="7">
        <v>6.25996064896365E-2</v>
      </c>
      <c r="AD7686" s="7">
        <v>0</v>
      </c>
      <c r="AE7686" s="7">
        <v>0</v>
      </c>
      <c r="AF7686" s="7">
        <v>2.61811706565531E-2</v>
      </c>
      <c r="AG7686" s="7">
        <v>0</v>
      </c>
      <c r="AH7686" s="7">
        <v>1.8007984318390499E-2</v>
      </c>
      <c r="AI7686" s="7">
        <v>0</v>
      </c>
      <c r="AJ7686" s="7">
        <v>0</v>
      </c>
      <c r="AK7686" s="7">
        <v>0</v>
      </c>
      <c r="AL7686" s="7">
        <v>0</v>
      </c>
      <c r="AM7686" s="7">
        <v>0</v>
      </c>
      <c r="AN7686" s="7">
        <v>9.4564465093906792E-3</v>
      </c>
      <c r="AO7686" s="7">
        <v>0</v>
      </c>
      <c r="AP7686" s="7">
        <v>2.6496809078098999E-2</v>
      </c>
      <c r="AQ7686" s="7">
        <v>8.8041321882598896E-3</v>
      </c>
    </row>
    <row r="7687" spans="2:43" x14ac:dyDescent="0.35">
      <c r="B7687" s="7">
        <v>0</v>
      </c>
      <c r="C7687" s="7">
        <v>0</v>
      </c>
      <c r="D7687" s="7">
        <v>0.93738789396396605</v>
      </c>
      <c r="E7687" s="7">
        <v>0.93953276970141297</v>
      </c>
      <c r="F7687" s="7">
        <v>0.91085267060026198</v>
      </c>
      <c r="G7687" s="7">
        <v>0.91455215442446103</v>
      </c>
      <c r="H7687" s="7">
        <v>0.87366347303957903</v>
      </c>
      <c r="I7687" s="7">
        <v>0.87904148149505601</v>
      </c>
      <c r="J7687" s="7">
        <v>0.81828916989438205</v>
      </c>
      <c r="K7687" s="7">
        <v>0.82504105048527299</v>
      </c>
      <c r="L7687" s="7">
        <v>0.94448235157405602</v>
      </c>
      <c r="M7687" s="7">
        <v>0.94910634745038602</v>
      </c>
      <c r="N7687" s="7">
        <v>0.93343894961719098</v>
      </c>
      <c r="O7687" s="7">
        <v>0.94291972185447304</v>
      </c>
      <c r="P7687" s="7">
        <v>0.81200000000000006</v>
      </c>
      <c r="Q7687" s="7">
        <v>0.80900000000000005</v>
      </c>
      <c r="R7687" s="7">
        <v>0</v>
      </c>
      <c r="S7687" s="7">
        <v>0</v>
      </c>
      <c r="T7687" s="7">
        <v>0</v>
      </c>
      <c r="U7687" s="7">
        <v>0</v>
      </c>
      <c r="V7687" s="7">
        <v>0</v>
      </c>
      <c r="W7687" s="7">
        <v>0</v>
      </c>
      <c r="X7687" s="7">
        <v>0</v>
      </c>
      <c r="Y7687" s="7">
        <v>0</v>
      </c>
      <c r="Z7687" s="7">
        <v>3.1932006203741203E-2</v>
      </c>
      <c r="AA7687" s="7">
        <v>4.3376502740846701E-2</v>
      </c>
      <c r="AB7687" s="7">
        <v>5.4367030516104198E-2</v>
      </c>
      <c r="AC7687" s="7">
        <v>6.8291508814379995E-2</v>
      </c>
      <c r="AD7687" s="7">
        <v>0</v>
      </c>
      <c r="AE7687" s="7">
        <v>0</v>
      </c>
      <c r="AF7687" s="7">
        <v>1.44390289760651E-2</v>
      </c>
      <c r="AG7687" s="7">
        <v>0</v>
      </c>
      <c r="AH7687" s="7">
        <v>8.3300369612763804E-3</v>
      </c>
      <c r="AI7687" s="7">
        <v>0</v>
      </c>
      <c r="AJ7687" s="7">
        <v>0</v>
      </c>
      <c r="AK7687" s="7">
        <v>0</v>
      </c>
      <c r="AL7687" s="7">
        <v>0</v>
      </c>
      <c r="AM7687" s="7">
        <v>0</v>
      </c>
      <c r="AN7687" s="7">
        <v>4.3001739913246604E-3</v>
      </c>
      <c r="AO7687" s="7">
        <v>0</v>
      </c>
      <c r="AP7687" s="7">
        <v>1.8432009802556399E-2</v>
      </c>
      <c r="AQ7687" s="7">
        <v>0</v>
      </c>
    </row>
    <row r="7688" spans="2:43" x14ac:dyDescent="0.35">
      <c r="B7688" s="7">
        <v>0</v>
      </c>
      <c r="C7688" s="7">
        <v>0</v>
      </c>
      <c r="D7688" s="7">
        <v>0.89702747467616495</v>
      </c>
      <c r="E7688" s="7">
        <v>0.91263738751629797</v>
      </c>
      <c r="F7688" s="7">
        <v>0.859083187317913</v>
      </c>
      <c r="G7688" s="7">
        <v>0.87821442800193505</v>
      </c>
      <c r="H7688" s="7">
        <v>0.79898800119836599</v>
      </c>
      <c r="I7688" s="7">
        <v>0.82636503720680099</v>
      </c>
      <c r="J7688" s="7">
        <v>0.71671967312642104</v>
      </c>
      <c r="K7688" s="7">
        <v>0.75409848718190298</v>
      </c>
      <c r="L7688" s="7">
        <v>0.92934841720230199</v>
      </c>
      <c r="M7688" s="7">
        <v>0.942977458624633</v>
      </c>
      <c r="N7688" s="7">
        <v>0.90941670547450404</v>
      </c>
      <c r="O7688" s="7">
        <v>0.93075882943843302</v>
      </c>
      <c r="P7688" s="7">
        <v>0.80700000000000005</v>
      </c>
      <c r="Q7688" s="7">
        <v>0.81</v>
      </c>
      <c r="R7688" s="7">
        <v>0</v>
      </c>
      <c r="S7688" s="7">
        <v>0</v>
      </c>
      <c r="T7688" s="7">
        <v>0</v>
      </c>
      <c r="U7688" s="7">
        <v>0</v>
      </c>
      <c r="V7688" s="7">
        <v>0</v>
      </c>
      <c r="W7688" s="7">
        <v>0</v>
      </c>
      <c r="X7688" s="7">
        <v>0</v>
      </c>
      <c r="Y7688" s="7">
        <v>0</v>
      </c>
      <c r="Z7688" s="7">
        <v>4.6700299947546299E-2</v>
      </c>
      <c r="AA7688" s="7">
        <v>5.1260385250756699E-2</v>
      </c>
      <c r="AB7688" s="7">
        <v>7.2488861241986002E-2</v>
      </c>
      <c r="AC7688" s="7">
        <v>7.8247421084006605E-2</v>
      </c>
      <c r="AD7688" s="7">
        <v>0</v>
      </c>
      <c r="AE7688" s="7">
        <v>0</v>
      </c>
      <c r="AF7688" s="7">
        <v>1.91404801496318E-3</v>
      </c>
      <c r="AG7688" s="7">
        <v>0</v>
      </c>
      <c r="AH7688" s="7">
        <v>1.04856543428417E-3</v>
      </c>
      <c r="AI7688" s="7">
        <v>0</v>
      </c>
      <c r="AJ7688" s="7">
        <v>0</v>
      </c>
      <c r="AK7688" s="7">
        <v>0</v>
      </c>
      <c r="AL7688" s="7">
        <v>0</v>
      </c>
      <c r="AM7688" s="7">
        <v>0</v>
      </c>
      <c r="AN7688" s="7">
        <v>0</v>
      </c>
      <c r="AO7688" s="7">
        <v>0</v>
      </c>
      <c r="AP7688" s="7">
        <v>0</v>
      </c>
      <c r="AQ7688" s="7">
        <v>0</v>
      </c>
    </row>
    <row r="7689" spans="2:43" x14ac:dyDescent="0.35">
      <c r="B7689" s="7">
        <v>0</v>
      </c>
      <c r="C7689" s="7">
        <v>0</v>
      </c>
      <c r="D7689" s="7">
        <v>0.84875828213228299</v>
      </c>
      <c r="E7689" s="7">
        <v>0.87525729739132097</v>
      </c>
      <c r="F7689" s="7">
        <v>0.80818233542832996</v>
      </c>
      <c r="G7689" s="7">
        <v>0.83612608960847001</v>
      </c>
      <c r="H7689" s="7">
        <v>0.73164877849171905</v>
      </c>
      <c r="I7689" s="7">
        <v>0.76861693552921095</v>
      </c>
      <c r="J7689" s="7">
        <v>0.63063878468254497</v>
      </c>
      <c r="K7689" s="7">
        <v>0.67789581667685594</v>
      </c>
      <c r="L7689" s="7">
        <v>0.90134272167052598</v>
      </c>
      <c r="M7689" s="7">
        <v>0.92753406308806596</v>
      </c>
      <c r="N7689" s="7">
        <v>0.86598615357729303</v>
      </c>
      <c r="O7689" s="7">
        <v>0.90634014190112699</v>
      </c>
      <c r="P7689" s="7">
        <v>0.75800000000000001</v>
      </c>
      <c r="Q7689" s="7">
        <v>0.80800000000000005</v>
      </c>
      <c r="R7689" s="7">
        <v>5.4851218189406602E-4</v>
      </c>
      <c r="S7689" s="7">
        <v>0</v>
      </c>
      <c r="T7689" s="7">
        <v>3.0048928225500998E-4</v>
      </c>
      <c r="U7689" s="7">
        <v>0</v>
      </c>
      <c r="V7689" s="7">
        <v>0</v>
      </c>
      <c r="W7689" s="7">
        <v>0</v>
      </c>
      <c r="X7689" s="7">
        <v>0</v>
      </c>
      <c r="Y7689" s="7">
        <v>0</v>
      </c>
      <c r="Z7689" s="7">
        <v>8.5876622908979502E-2</v>
      </c>
      <c r="AA7689" s="7">
        <v>6.1679853620284102E-2</v>
      </c>
      <c r="AB7689" s="7">
        <v>0.115167436925323</v>
      </c>
      <c r="AC7689" s="7">
        <v>9.0361671057201706E-2</v>
      </c>
      <c r="AD7689" s="7">
        <v>0</v>
      </c>
      <c r="AE7689" s="7">
        <v>0</v>
      </c>
      <c r="AF7689" s="7">
        <v>6.9809315650587803E-3</v>
      </c>
      <c r="AG7689" s="7">
        <v>2.7145755143607501E-3</v>
      </c>
      <c r="AH7689" s="7">
        <v>3.82433642259742E-3</v>
      </c>
      <c r="AI7689" s="7">
        <v>1.48711528178024E-3</v>
      </c>
      <c r="AJ7689" s="7">
        <v>0</v>
      </c>
      <c r="AK7689" s="7">
        <v>0</v>
      </c>
      <c r="AL7689" s="7">
        <v>0</v>
      </c>
      <c r="AM7689" s="7">
        <v>0</v>
      </c>
      <c r="AN7689" s="7">
        <v>0</v>
      </c>
      <c r="AO7689" s="7">
        <v>0</v>
      </c>
      <c r="AP7689" s="7">
        <v>5.5010724163931197E-3</v>
      </c>
      <c r="AQ7689" s="7">
        <v>0</v>
      </c>
    </row>
    <row r="7690" spans="2:43" x14ac:dyDescent="0.35">
      <c r="B7690" s="7">
        <v>0</v>
      </c>
      <c r="C7690" s="7">
        <v>0</v>
      </c>
      <c r="D7690" s="7">
        <v>0.79986565120048703</v>
      </c>
      <c r="E7690" s="7">
        <v>0.83824630306089798</v>
      </c>
      <c r="F7690" s="7">
        <v>0.76249158829111296</v>
      </c>
      <c r="G7690" s="7">
        <v>0.79793720748980801</v>
      </c>
      <c r="H7690" s="7">
        <v>0.66574897031096003</v>
      </c>
      <c r="I7690" s="7">
        <v>0.71731433072341599</v>
      </c>
      <c r="J7690" s="7">
        <v>0.55448003671152202</v>
      </c>
      <c r="K7690" s="7">
        <v>0.61347181136542694</v>
      </c>
      <c r="L7690" s="7">
        <v>0.87267949615774698</v>
      </c>
      <c r="M7690" s="7">
        <v>0.91248097716777699</v>
      </c>
      <c r="N7690" s="7">
        <v>0.83030347682250305</v>
      </c>
      <c r="O7690" s="7">
        <v>0.881835933821144</v>
      </c>
      <c r="P7690" s="7">
        <v>0.66500000000000004</v>
      </c>
      <c r="Q7690" s="7">
        <v>0.79600000000000004</v>
      </c>
      <c r="R7690" s="7">
        <v>1.3150376432098401E-2</v>
      </c>
      <c r="S7690" s="7">
        <v>1.4192366798379499E-2</v>
      </c>
      <c r="T7690" s="7">
        <v>7.5456397606009596E-3</v>
      </c>
      <c r="U7690" s="7">
        <v>8.1798947661634105E-3</v>
      </c>
      <c r="V7690" s="7">
        <v>0</v>
      </c>
      <c r="W7690" s="7">
        <v>0</v>
      </c>
      <c r="X7690" s="7">
        <v>0</v>
      </c>
      <c r="Y7690" s="7">
        <v>0</v>
      </c>
      <c r="Z7690" s="7">
        <v>0.101502134857702</v>
      </c>
      <c r="AA7690" s="7">
        <v>5.63442805539148E-2</v>
      </c>
      <c r="AB7690" s="7">
        <v>0.13340587154599901</v>
      </c>
      <c r="AC7690" s="7">
        <v>8.4667457856825806E-2</v>
      </c>
      <c r="AD7690" s="7">
        <v>0</v>
      </c>
      <c r="AE7690" s="7">
        <v>0</v>
      </c>
      <c r="AF7690" s="7">
        <v>1.6056857388311599E-2</v>
      </c>
      <c r="AG7690" s="7">
        <v>1.00996378249556E-2</v>
      </c>
      <c r="AH7690" s="7">
        <v>9.3148020817742198E-3</v>
      </c>
      <c r="AI7690" s="7">
        <v>5.6886684345140402E-3</v>
      </c>
      <c r="AJ7690" s="7">
        <v>0</v>
      </c>
      <c r="AK7690" s="7">
        <v>0</v>
      </c>
      <c r="AL7690" s="7">
        <v>0</v>
      </c>
      <c r="AM7690" s="7">
        <v>0</v>
      </c>
      <c r="AN7690" s="7">
        <v>5.2530199731529803E-3</v>
      </c>
      <c r="AO7690" s="7">
        <v>3.2245234743833498E-3</v>
      </c>
      <c r="AP7690" s="7">
        <v>1.99680261822857E-2</v>
      </c>
      <c r="AQ7690" s="7">
        <v>1.6698028818855501E-2</v>
      </c>
    </row>
    <row r="7691" spans="2:43" x14ac:dyDescent="0.35">
      <c r="B7691" s="7">
        <v>0</v>
      </c>
      <c r="C7691" s="7">
        <v>0</v>
      </c>
      <c r="D7691" s="7">
        <v>0.748239873397749</v>
      </c>
      <c r="E7691" s="7">
        <v>0.79580301023849798</v>
      </c>
      <c r="F7691" s="7">
        <v>0.70765294553397795</v>
      </c>
      <c r="G7691" s="7">
        <v>0.75873962428061703</v>
      </c>
      <c r="H7691" s="7">
        <v>0.59361407629667395</v>
      </c>
      <c r="I7691" s="7">
        <v>0.66029071112888005</v>
      </c>
      <c r="J7691" s="7">
        <v>0.48347698768761699</v>
      </c>
      <c r="K7691" s="7">
        <v>0.54823568210803597</v>
      </c>
      <c r="L7691" s="7">
        <v>0.84829760207319305</v>
      </c>
      <c r="M7691" s="7">
        <v>0.89833949412736003</v>
      </c>
      <c r="N7691" s="7">
        <v>0.80452405006302297</v>
      </c>
      <c r="O7691" s="7">
        <v>0.86171254927784002</v>
      </c>
      <c r="P7691" s="7">
        <v>0.52700000000000002</v>
      </c>
      <c r="Q7691" s="7">
        <v>0.77200000000000002</v>
      </c>
      <c r="R7691" s="7">
        <v>3.41337091291238E-2</v>
      </c>
      <c r="S7691" s="7">
        <v>4.1448083309149598E-2</v>
      </c>
      <c r="T7691" s="7">
        <v>2.4946286000256401E-2</v>
      </c>
      <c r="U7691" s="7">
        <v>3.1327812458771698E-2</v>
      </c>
      <c r="V7691" s="7">
        <v>0</v>
      </c>
      <c r="W7691" s="7">
        <v>0</v>
      </c>
      <c r="X7691" s="7">
        <v>0</v>
      </c>
      <c r="Y7691" s="7">
        <v>0</v>
      </c>
      <c r="Z7691" s="7">
        <v>7.8235075983894495E-2</v>
      </c>
      <c r="AA7691" s="7">
        <v>3.4825602074606603E-2</v>
      </c>
      <c r="AB7691" s="7">
        <v>0.107139492929349</v>
      </c>
      <c r="AC7691" s="7">
        <v>5.7809306720618098E-2</v>
      </c>
      <c r="AD7691" s="7">
        <v>0</v>
      </c>
      <c r="AE7691" s="7">
        <v>0</v>
      </c>
      <c r="AF7691" s="7">
        <v>1.4802119013603E-2</v>
      </c>
      <c r="AG7691" s="7">
        <v>8.9265654980142505E-3</v>
      </c>
      <c r="AH7691" s="7">
        <v>8.5510482884733792E-3</v>
      </c>
      <c r="AI7691" s="7">
        <v>4.9746244094193001E-3</v>
      </c>
      <c r="AJ7691" s="7">
        <v>0</v>
      </c>
      <c r="AK7691" s="7">
        <v>0</v>
      </c>
      <c r="AL7691" s="7">
        <v>0</v>
      </c>
      <c r="AM7691" s="7">
        <v>0</v>
      </c>
      <c r="AN7691" s="7">
        <v>4.6809802694184298E-3</v>
      </c>
      <c r="AO7691" s="7">
        <v>2.9267889379726302E-3</v>
      </c>
      <c r="AP7691" s="7">
        <v>1.9045880975663999E-2</v>
      </c>
      <c r="AQ7691" s="7">
        <v>1.62180717917393E-2</v>
      </c>
    </row>
    <row r="7692" spans="2:43" x14ac:dyDescent="0.35">
      <c r="B7692" s="7">
        <v>0</v>
      </c>
      <c r="C7692" s="7">
        <v>0</v>
      </c>
      <c r="D7692" s="7">
        <v>0.68383703440751797</v>
      </c>
      <c r="E7692" s="7">
        <v>0.74076895025011702</v>
      </c>
      <c r="F7692" s="7">
        <v>0.62766449681424497</v>
      </c>
      <c r="G7692" s="7">
        <v>0.69866179116110105</v>
      </c>
      <c r="H7692" s="7">
        <v>0.50226789612850498</v>
      </c>
      <c r="I7692" s="7">
        <v>0.58276635491245599</v>
      </c>
      <c r="J7692" s="7">
        <v>0.405345911335937</v>
      </c>
      <c r="K7692" s="7">
        <v>0.474431983541796</v>
      </c>
      <c r="L7692" s="7">
        <v>0.82545486429227199</v>
      </c>
      <c r="M7692" s="7">
        <v>0.88033878405636401</v>
      </c>
      <c r="N7692" s="7">
        <v>0.77941287675043802</v>
      </c>
      <c r="O7692" s="7">
        <v>0.83840178332516602</v>
      </c>
      <c r="P7692" s="7">
        <v>0.34399999999999997</v>
      </c>
      <c r="Q7692" s="7">
        <v>0.72299999999999998</v>
      </c>
      <c r="R7692" s="7">
        <v>7.8299358088173093E-2</v>
      </c>
      <c r="S7692" s="7">
        <v>8.4130734625678494E-2</v>
      </c>
      <c r="T7692" s="7">
        <v>6.2605479937436898E-2</v>
      </c>
      <c r="U7692" s="7">
        <v>6.6569946991774098E-2</v>
      </c>
      <c r="V7692" s="7">
        <v>5.2558582342301201E-3</v>
      </c>
      <c r="W7692" s="7">
        <v>1.0183337790580499E-2</v>
      </c>
      <c r="X7692" s="7">
        <v>1.6742802402166398E-2</v>
      </c>
      <c r="Y7692" s="7">
        <v>1.95316346091346E-2</v>
      </c>
      <c r="Z7692" s="7">
        <v>6.16568526522904E-2</v>
      </c>
      <c r="AA7692" s="7">
        <v>2.2110238935948299E-2</v>
      </c>
      <c r="AB7692" s="7">
        <v>9.0338360820986799E-2</v>
      </c>
      <c r="AC7692" s="7">
        <v>4.2671672846235999E-2</v>
      </c>
      <c r="AD7692" s="7">
        <v>0</v>
      </c>
      <c r="AE7692" s="7">
        <v>0</v>
      </c>
      <c r="AF7692" s="7">
        <v>6.5233856988134104E-3</v>
      </c>
      <c r="AG7692" s="7">
        <v>0</v>
      </c>
      <c r="AH7692" s="7">
        <v>3.5736808610890799E-3</v>
      </c>
      <c r="AI7692" s="7">
        <v>0</v>
      </c>
      <c r="AJ7692" s="7">
        <v>0</v>
      </c>
      <c r="AK7692" s="7">
        <v>0</v>
      </c>
      <c r="AL7692" s="7">
        <v>0</v>
      </c>
      <c r="AM7692" s="7">
        <v>0</v>
      </c>
      <c r="AN7692" s="7">
        <v>0</v>
      </c>
      <c r="AO7692" s="7">
        <v>0</v>
      </c>
      <c r="AP7692" s="7">
        <v>5.1541737350235903E-3</v>
      </c>
      <c r="AQ7692" s="7">
        <v>0</v>
      </c>
    </row>
    <row r="7693" spans="2:43" x14ac:dyDescent="0.35">
      <c r="B7693" s="7">
        <v>1.9E-2</v>
      </c>
      <c r="C7693" s="7">
        <v>1.9E-2</v>
      </c>
      <c r="D7693" s="7">
        <v>0.59451830792622495</v>
      </c>
      <c r="E7693" s="7">
        <v>0.66101879051253598</v>
      </c>
      <c r="F7693" s="7">
        <v>0.51565063744177098</v>
      </c>
      <c r="G7693" s="7">
        <v>0.59636037455750901</v>
      </c>
      <c r="H7693" s="7">
        <v>0.393167529114125</v>
      </c>
      <c r="I7693" s="7">
        <v>0.47249180380889799</v>
      </c>
      <c r="J7693" s="7">
        <v>0.310562323242911</v>
      </c>
      <c r="K7693" s="7">
        <v>0.37747379383519603</v>
      </c>
      <c r="L7693" s="7">
        <v>0.74010597417309898</v>
      </c>
      <c r="M7693" s="7">
        <v>0.80854930618474297</v>
      </c>
      <c r="N7693" s="7">
        <v>0.67848411010620202</v>
      </c>
      <c r="O7693" s="7">
        <v>0.76006611846062999</v>
      </c>
      <c r="P7693" s="7">
        <v>0.13500000000000001</v>
      </c>
      <c r="Q7693" s="7">
        <v>0.621</v>
      </c>
      <c r="R7693" s="7">
        <v>0.15081856036383101</v>
      </c>
      <c r="S7693" s="7">
        <v>0.16345750879739401</v>
      </c>
      <c r="T7693" s="7">
        <v>0.115498566416168</v>
      </c>
      <c r="U7693" s="7">
        <v>0.12529617487952999</v>
      </c>
      <c r="V7693" s="7">
        <v>4.7194848408762202E-2</v>
      </c>
      <c r="W7693" s="7">
        <v>5.3287889034103898E-2</v>
      </c>
      <c r="X7693" s="7">
        <v>4.4072372107239799E-2</v>
      </c>
      <c r="Y7693" s="7">
        <v>5.0314976652853997E-2</v>
      </c>
      <c r="Z7693" s="7">
        <v>7.0523828064430805E-2</v>
      </c>
      <c r="AA7693" s="7">
        <v>2.65969899143234E-2</v>
      </c>
      <c r="AB7693" s="7">
        <v>9.9324560507232595E-2</v>
      </c>
      <c r="AC7693" s="7">
        <v>4.8020394550569598E-2</v>
      </c>
      <c r="AD7693" s="7">
        <v>0</v>
      </c>
      <c r="AE7693" s="7">
        <v>0</v>
      </c>
      <c r="AF7693" s="7">
        <v>9.3872517449980208E-3</v>
      </c>
      <c r="AG7693" s="7">
        <v>0</v>
      </c>
      <c r="AH7693" s="7">
        <v>5.2550421249746397E-3</v>
      </c>
      <c r="AI7693" s="7">
        <v>0</v>
      </c>
      <c r="AJ7693" s="7">
        <v>0</v>
      </c>
      <c r="AK7693" s="7">
        <v>0</v>
      </c>
      <c r="AL7693" s="7">
        <v>0</v>
      </c>
      <c r="AM7693" s="7">
        <v>0</v>
      </c>
      <c r="AN7693" s="7">
        <v>0</v>
      </c>
      <c r="AO7693" s="7">
        <v>0</v>
      </c>
      <c r="AP7693" s="7">
        <v>9.73970752298744E-3</v>
      </c>
      <c r="AQ7693" s="7">
        <v>3.4207665305138299E-3</v>
      </c>
    </row>
    <row r="7694" spans="2:43" x14ac:dyDescent="0.35">
      <c r="B7694" s="7">
        <v>5.7000000000000002E-2</v>
      </c>
      <c r="C7694" s="7">
        <v>5.6000000000000001E-2</v>
      </c>
      <c r="D7694" s="7">
        <v>0.49692930147978198</v>
      </c>
      <c r="E7694" s="7">
        <v>0.55709223826839405</v>
      </c>
      <c r="F7694" s="7">
        <v>0.41222211406286502</v>
      </c>
      <c r="G7694" s="7">
        <v>0.47631176720755097</v>
      </c>
      <c r="H7694" s="7">
        <v>0.28488741640661402</v>
      </c>
      <c r="I7694" s="7">
        <v>0.35283446837400501</v>
      </c>
      <c r="J7694" s="7">
        <v>0.23056774883009301</v>
      </c>
      <c r="K7694" s="7">
        <v>0.28118416199801499</v>
      </c>
      <c r="L7694" s="7">
        <v>0.61299058449846899</v>
      </c>
      <c r="M7694" s="7">
        <v>0.69866781687472002</v>
      </c>
      <c r="N7694" s="7">
        <v>0.55144994476387998</v>
      </c>
      <c r="O7694" s="7">
        <v>0.62721207182768202</v>
      </c>
      <c r="P7694" s="7">
        <v>1.2E-2</v>
      </c>
      <c r="Q7694" s="7">
        <v>0.33800000000000002</v>
      </c>
      <c r="R7694" s="7">
        <v>0.27474965554236802</v>
      </c>
      <c r="S7694" s="7">
        <v>0.275812324983298</v>
      </c>
      <c r="T7694" s="7">
        <v>0.21539733108049</v>
      </c>
      <c r="U7694" s="7">
        <v>0.216268859155027</v>
      </c>
      <c r="V7694" s="7">
        <v>0.113723094656938</v>
      </c>
      <c r="W7694" s="7">
        <v>0.1143188855622</v>
      </c>
      <c r="X7694" s="7">
        <v>0.100719379471525</v>
      </c>
      <c r="Y7694" s="7">
        <v>0.101201860500341</v>
      </c>
      <c r="Z7694" s="7">
        <v>8.0811700273183101E-2</v>
      </c>
      <c r="AA7694" s="7">
        <v>3.6402865721571802E-2</v>
      </c>
      <c r="AB7694" s="7">
        <v>0.109750762195786</v>
      </c>
      <c r="AC7694" s="7">
        <v>5.9685649293145099E-2</v>
      </c>
      <c r="AD7694" s="7">
        <v>0</v>
      </c>
      <c r="AE7694" s="7">
        <v>0</v>
      </c>
      <c r="AF7694" s="7">
        <v>1.1917099434629701E-2</v>
      </c>
      <c r="AG7694" s="7">
        <v>1.5144733922888699E-3</v>
      </c>
      <c r="AH7694" s="7">
        <v>6.7949494143156597E-3</v>
      </c>
      <c r="AI7694" s="7">
        <v>8.2966803229738101E-4</v>
      </c>
      <c r="AJ7694" s="7">
        <v>0</v>
      </c>
      <c r="AK7694" s="7">
        <v>0</v>
      </c>
      <c r="AL7694" s="7">
        <v>0</v>
      </c>
      <c r="AM7694" s="7">
        <v>0</v>
      </c>
      <c r="AN7694" s="7">
        <v>7.6158296158161198E-4</v>
      </c>
      <c r="AO7694" s="7">
        <v>0</v>
      </c>
      <c r="AP7694" s="7">
        <v>1.2727694638820199E-2</v>
      </c>
      <c r="AQ7694" s="7">
        <v>8.17721708936393E-3</v>
      </c>
    </row>
    <row r="7695" spans="2:43" x14ac:dyDescent="0.35">
      <c r="B7695" s="7">
        <v>0.11899999999999999</v>
      </c>
      <c r="C7695" s="7">
        <v>0.123</v>
      </c>
      <c r="D7695" s="7">
        <v>0.41622172274061398</v>
      </c>
      <c r="E7695" s="7">
        <v>0.51936545134234902</v>
      </c>
      <c r="F7695" s="7">
        <v>0.33569292573460502</v>
      </c>
      <c r="G7695" s="7">
        <v>0.43625126845511802</v>
      </c>
      <c r="H7695" s="7">
        <v>0.21136756734811199</v>
      </c>
      <c r="I7695" s="7">
        <v>0.310696253298747</v>
      </c>
      <c r="J7695" s="7">
        <v>0.17538090073197701</v>
      </c>
      <c r="K7695" s="7">
        <v>0.249955800282983</v>
      </c>
      <c r="L7695" s="7">
        <v>0.51954671106591699</v>
      </c>
      <c r="M7695" s="7">
        <v>0.63351436638199798</v>
      </c>
      <c r="N7695" s="7">
        <v>0.48754537578018903</v>
      </c>
      <c r="O7695" s="7">
        <v>0.56868031186096901</v>
      </c>
      <c r="P7695" s="7">
        <v>0</v>
      </c>
      <c r="Q7695" s="7">
        <v>0</v>
      </c>
      <c r="R7695" s="7">
        <v>0.245910562448376</v>
      </c>
      <c r="S7695" s="7">
        <v>0.20056638498127999</v>
      </c>
      <c r="T7695" s="7">
        <v>0.19173117291948899</v>
      </c>
      <c r="U7695" s="7">
        <v>0.15448680944403001</v>
      </c>
      <c r="V7695" s="7">
        <v>9.7582385530298105E-2</v>
      </c>
      <c r="W7695" s="7">
        <v>7.2270073235093005E-2</v>
      </c>
      <c r="X7695" s="7">
        <v>8.8133671348182799E-2</v>
      </c>
      <c r="Y7695" s="7">
        <v>6.9539185070624301E-2</v>
      </c>
      <c r="Z7695" s="7">
        <v>4.9780742763623001E-2</v>
      </c>
      <c r="AA7695" s="7">
        <v>2.15612972335632E-2</v>
      </c>
      <c r="AB7695" s="7">
        <v>7.6378901255889101E-2</v>
      </c>
      <c r="AC7695" s="7">
        <v>4.1996585214965999E-2</v>
      </c>
      <c r="AD7695" s="7">
        <v>1.0999999999999999E-2</v>
      </c>
      <c r="AE7695" s="7">
        <v>3.6999999999999998E-2</v>
      </c>
      <c r="AF7695" s="7">
        <v>1.21344513622762E-2</v>
      </c>
      <c r="AG7695" s="7">
        <v>0</v>
      </c>
      <c r="AH7695" s="7">
        <v>6.9272505876657496E-3</v>
      </c>
      <c r="AI7695" s="7">
        <v>0</v>
      </c>
      <c r="AJ7695" s="7">
        <v>0</v>
      </c>
      <c r="AK7695" s="7">
        <v>0</v>
      </c>
      <c r="AL7695" s="7">
        <v>0</v>
      </c>
      <c r="AM7695" s="7">
        <v>0</v>
      </c>
      <c r="AN7695" s="7">
        <v>0</v>
      </c>
      <c r="AO7695" s="7">
        <v>0</v>
      </c>
      <c r="AP7695" s="7">
        <v>7.8626193187553792E-3</v>
      </c>
      <c r="AQ7695" s="7">
        <v>1.94779011398186E-3</v>
      </c>
    </row>
    <row r="7696" spans="2:43" x14ac:dyDescent="0.35">
      <c r="B7696" s="7">
        <v>0.17299999999999999</v>
      </c>
      <c r="C7696" s="7">
        <v>0.17899999999999999</v>
      </c>
      <c r="D7696" s="7">
        <v>0.28086118017533501</v>
      </c>
      <c r="E7696" s="7">
        <v>0.32436480537030998</v>
      </c>
      <c r="F7696" s="7">
        <v>0.22040958144801701</v>
      </c>
      <c r="G7696" s="7">
        <v>0.256462831919885</v>
      </c>
      <c r="H7696" s="7">
        <v>0.117149551326684</v>
      </c>
      <c r="I7696" s="7">
        <v>0.14314645263255099</v>
      </c>
      <c r="J7696" s="7">
        <v>0.10349417902723</v>
      </c>
      <c r="K7696" s="7">
        <v>0.1241610015862</v>
      </c>
      <c r="L7696" s="7">
        <v>0.34141850477955699</v>
      </c>
      <c r="M7696" s="7">
        <v>0.41114425095197599</v>
      </c>
      <c r="N7696" s="7">
        <v>0.357672718077928</v>
      </c>
      <c r="O7696" s="7">
        <v>0.40851051701630198</v>
      </c>
      <c r="P7696" s="7">
        <v>0</v>
      </c>
      <c r="Q7696" s="7">
        <v>0</v>
      </c>
      <c r="R7696" s="7">
        <v>0.19031912827484701</v>
      </c>
      <c r="S7696" s="7">
        <v>0.15669628235278901</v>
      </c>
      <c r="T7696" s="7">
        <v>0.14641641487211399</v>
      </c>
      <c r="U7696" s="7">
        <v>0.120002209922155</v>
      </c>
      <c r="V7696" s="7">
        <v>6.7015313071430299E-2</v>
      </c>
      <c r="W7696" s="7">
        <v>4.9890491463463901E-2</v>
      </c>
      <c r="X7696" s="7">
        <v>6.4260695615197594E-2</v>
      </c>
      <c r="Y7696" s="7">
        <v>4.6855224308814898E-2</v>
      </c>
      <c r="Z7696" s="7">
        <v>4.1887855257819399E-2</v>
      </c>
      <c r="AA7696" s="7">
        <v>1.98443997496736E-2</v>
      </c>
      <c r="AB7696" s="7">
        <v>6.6411617311330495E-2</v>
      </c>
      <c r="AC7696" s="7">
        <v>3.9885147423855301E-2</v>
      </c>
      <c r="AD7696" s="7">
        <v>0.13500000000000001</v>
      </c>
      <c r="AE7696" s="7">
        <v>0.24299999999999999</v>
      </c>
      <c r="AF7696" s="7">
        <v>1.6507055421381402E-2</v>
      </c>
      <c r="AG7696" s="7">
        <v>7.8348992610701492E-3</v>
      </c>
      <c r="AH7696" s="7">
        <v>9.5888356671210394E-3</v>
      </c>
      <c r="AI7696" s="7">
        <v>4.3101319173663704E-3</v>
      </c>
      <c r="AJ7696" s="7">
        <v>0</v>
      </c>
      <c r="AK7696" s="7">
        <v>0</v>
      </c>
      <c r="AL7696" s="7">
        <v>0</v>
      </c>
      <c r="AM7696" s="7">
        <v>0</v>
      </c>
      <c r="AN7696" s="7">
        <v>5.6965023998507896E-3</v>
      </c>
      <c r="AO7696" s="7">
        <v>2.4761924866845099E-3</v>
      </c>
      <c r="AP7696" s="7">
        <v>2.0682933191939899E-2</v>
      </c>
      <c r="AQ7696" s="7">
        <v>1.5491696760489899E-2</v>
      </c>
    </row>
    <row r="7697" spans="2:43" x14ac:dyDescent="0.35">
      <c r="B7697" s="7">
        <v>0.14499999999999999</v>
      </c>
      <c r="C7697" s="7">
        <v>0.14799999999999999</v>
      </c>
      <c r="D7697" s="7">
        <v>0.18544476570169699</v>
      </c>
      <c r="E7697" s="7">
        <v>0.20565318829766699</v>
      </c>
      <c r="F7697" s="7">
        <v>0.14258389437042901</v>
      </c>
      <c r="G7697" s="7">
        <v>0.15866495892708499</v>
      </c>
      <c r="H7697" s="7">
        <v>6.4524307567854197E-2</v>
      </c>
      <c r="I7697" s="7">
        <v>7.5109660615900894E-2</v>
      </c>
      <c r="J7697" s="7">
        <v>6.1730077882980301E-2</v>
      </c>
      <c r="K7697" s="7">
        <v>7.1625152878328796E-2</v>
      </c>
      <c r="L7697" s="7">
        <v>0.21159134425838899</v>
      </c>
      <c r="M7697" s="7">
        <v>0.24149406400426801</v>
      </c>
      <c r="N7697" s="7">
        <v>0.24859438191838101</v>
      </c>
      <c r="O7697" s="7">
        <v>0.27557386755635399</v>
      </c>
      <c r="P7697" s="7">
        <v>0</v>
      </c>
      <c r="Q7697" s="7">
        <v>0</v>
      </c>
      <c r="R7697" s="7">
        <v>0.19032682250118299</v>
      </c>
      <c r="S7697" s="7">
        <v>0.163707903102042</v>
      </c>
      <c r="T7697" s="7">
        <v>0.14642246454111901</v>
      </c>
      <c r="U7697" s="7">
        <v>0.12549305012048101</v>
      </c>
      <c r="V7697" s="7">
        <v>6.70192451466219E-2</v>
      </c>
      <c r="W7697" s="7">
        <v>5.34158511176753E-2</v>
      </c>
      <c r="X7697" s="7">
        <v>6.4264690218657994E-2</v>
      </c>
      <c r="Y7697" s="7">
        <v>5.0444973602789399E-2</v>
      </c>
      <c r="Z7697" s="7">
        <v>4.7283955271854E-2</v>
      </c>
      <c r="AA7697" s="7">
        <v>2.8049624530856899E-2</v>
      </c>
      <c r="AB7697" s="7">
        <v>7.3225911952369299E-2</v>
      </c>
      <c r="AC7697" s="7">
        <v>4.9748476078710302E-2</v>
      </c>
      <c r="AD7697" s="7">
        <v>0.33200000000000002</v>
      </c>
      <c r="AE7697" s="7">
        <v>0.51900000000000002</v>
      </c>
      <c r="AF7697" s="7">
        <v>8.4216147017588203E-3</v>
      </c>
      <c r="AG7697" s="7">
        <v>1.2918905521058399E-2</v>
      </c>
      <c r="AH7697" s="7">
        <v>4.6672630551768601E-3</v>
      </c>
      <c r="AI7697" s="7">
        <v>7.4047444234462004E-3</v>
      </c>
      <c r="AJ7697" s="7">
        <v>0</v>
      </c>
      <c r="AK7697" s="7">
        <v>0</v>
      </c>
      <c r="AL7697" s="7">
        <v>0</v>
      </c>
      <c r="AM7697" s="7">
        <v>0</v>
      </c>
      <c r="AN7697" s="7">
        <v>3.0741937244287E-3</v>
      </c>
      <c r="AO7697" s="7">
        <v>6.2505608557890998E-3</v>
      </c>
      <c r="AP7697" s="7">
        <v>1.6455692740733101E-2</v>
      </c>
      <c r="AQ7697" s="7">
        <v>2.1576092086324598E-2</v>
      </c>
    </row>
    <row r="7698" spans="2:43" x14ac:dyDescent="0.35">
      <c r="B7698" s="7">
        <v>9.0999999999999998E-2</v>
      </c>
      <c r="C7698" s="7">
        <v>9.6000000000000002E-2</v>
      </c>
      <c r="D7698" s="7">
        <v>0.14865465565748701</v>
      </c>
      <c r="E7698" s="7">
        <v>0.15668138420008099</v>
      </c>
      <c r="F7698" s="7">
        <v>0.11384053369590399</v>
      </c>
      <c r="G7698" s="7">
        <v>0.119990794620646</v>
      </c>
      <c r="H7698" s="7">
        <v>4.6202437623826802E-2</v>
      </c>
      <c r="I7698" s="7">
        <v>4.9883658867102498E-2</v>
      </c>
      <c r="J7698" s="7">
        <v>4.3047854958017301E-2</v>
      </c>
      <c r="K7698" s="7">
        <v>4.6848170665049399E-2</v>
      </c>
      <c r="L7698" s="7">
        <v>0.182924156418525</v>
      </c>
      <c r="M7698" s="7">
        <v>0.20927880430536</v>
      </c>
      <c r="N7698" s="7">
        <v>0.222591760018195</v>
      </c>
      <c r="O7698" s="7">
        <v>0.24650681298598501</v>
      </c>
      <c r="P7698" s="7">
        <v>0</v>
      </c>
      <c r="Q7698" s="7">
        <v>0</v>
      </c>
      <c r="R7698" s="7">
        <v>0.17734157198339001</v>
      </c>
      <c r="S7698" s="7">
        <v>0.154480636820929</v>
      </c>
      <c r="T7698" s="7">
        <v>0.13621267032041601</v>
      </c>
      <c r="U7698" s="7">
        <v>0.11830453221132101</v>
      </c>
      <c r="V7698" s="7">
        <v>6.0383232740955799E-2</v>
      </c>
      <c r="W7698" s="7">
        <v>4.8874351281798199E-2</v>
      </c>
      <c r="X7698" s="7">
        <v>5.75231512534152E-2</v>
      </c>
      <c r="Y7698" s="7">
        <v>4.5806210072035503E-2</v>
      </c>
      <c r="Z7698" s="7">
        <v>5.6108704325166202E-2</v>
      </c>
      <c r="AA7698" s="7">
        <v>4.3233755239209998E-2</v>
      </c>
      <c r="AB7698" s="7">
        <v>8.4369967849423799E-2</v>
      </c>
      <c r="AC7698" s="7">
        <v>6.8111244636011301E-2</v>
      </c>
      <c r="AD7698" s="7">
        <v>0.52</v>
      </c>
      <c r="AE7698" s="7">
        <v>0.66500000000000004</v>
      </c>
      <c r="AF7698" s="7">
        <v>6.96158125435547E-2</v>
      </c>
      <c r="AG7698" s="7">
        <v>7.18683715543533E-2</v>
      </c>
      <c r="AH7698" s="7">
        <v>5.6199268164076298E-2</v>
      </c>
      <c r="AI7698" s="7">
        <v>5.8190313617191999E-2</v>
      </c>
      <c r="AJ7698" s="7">
        <v>0</v>
      </c>
      <c r="AK7698" s="7">
        <v>0</v>
      </c>
      <c r="AL7698" s="7">
        <v>1.25716635078935E-2</v>
      </c>
      <c r="AM7698" s="7">
        <v>1.3665644526088899E-2</v>
      </c>
      <c r="AN7698" s="7">
        <v>2.1136224837455E-2</v>
      </c>
      <c r="AO7698" s="7">
        <v>2.2143808274676699E-2</v>
      </c>
      <c r="AP7698" s="7">
        <v>4.1473831859263302E-2</v>
      </c>
      <c r="AQ7698" s="7">
        <v>4.2712956365536903E-2</v>
      </c>
    </row>
    <row r="7699" spans="2:43" x14ac:dyDescent="0.35">
      <c r="B7699" s="7">
        <v>2.9000000000000001E-2</v>
      </c>
      <c r="C7699" s="7">
        <v>3.5000000000000003E-2</v>
      </c>
      <c r="D7699" s="7">
        <v>5.8702526025425902E-2</v>
      </c>
      <c r="E7699" s="7">
        <v>6.0959682720217401E-2</v>
      </c>
      <c r="F7699" s="7">
        <v>4.6552972818958802E-2</v>
      </c>
      <c r="G7699" s="7">
        <v>4.8548082182393801E-2</v>
      </c>
      <c r="H7699" s="7">
        <v>0</v>
      </c>
      <c r="I7699" s="7">
        <v>0</v>
      </c>
      <c r="J7699" s="7">
        <v>7.2715012303564298E-3</v>
      </c>
      <c r="K7699" s="7">
        <v>8.3677151663097398E-3</v>
      </c>
      <c r="L7699" s="7">
        <v>6.9833488295354199E-2</v>
      </c>
      <c r="M7699" s="7">
        <v>8.0319867821858099E-2</v>
      </c>
      <c r="N7699" s="7">
        <v>9.8624938513493202E-2</v>
      </c>
      <c r="O7699" s="7">
        <v>0.10925231662507499</v>
      </c>
      <c r="P7699" s="7">
        <v>0</v>
      </c>
      <c r="Q7699" s="7">
        <v>0</v>
      </c>
      <c r="R7699" s="7">
        <v>0.17798334539668501</v>
      </c>
      <c r="S7699" s="7">
        <v>0.16028571916803899</v>
      </c>
      <c r="T7699" s="7">
        <v>0.13671727163535299</v>
      </c>
      <c r="U7699" s="7">
        <v>0.12280232084239</v>
      </c>
      <c r="V7699" s="7">
        <v>6.0711206107847498E-2</v>
      </c>
      <c r="W7699" s="7">
        <v>5.1666970338717803E-2</v>
      </c>
      <c r="X7699" s="7">
        <v>5.7856340086904198E-2</v>
      </c>
      <c r="Y7699" s="7">
        <v>4.8668281939760097E-2</v>
      </c>
      <c r="Z7699" s="7">
        <v>6.9904156937898504E-2</v>
      </c>
      <c r="AA7699" s="7">
        <v>6.1570064266511203E-2</v>
      </c>
      <c r="AB7699" s="7">
        <v>9.8696557358019396E-2</v>
      </c>
      <c r="AC7699" s="7">
        <v>9.0250405489116697E-2</v>
      </c>
      <c r="AD7699" s="7">
        <v>0.65900000000000003</v>
      </c>
      <c r="AE7699" s="7">
        <v>0.72899999999999998</v>
      </c>
      <c r="AF7699" s="7">
        <v>0.10111281289124301</v>
      </c>
      <c r="AG7699" s="7">
        <v>0.13861956960725</v>
      </c>
      <c r="AH7699" s="7">
        <v>7.8371739683871594E-2</v>
      </c>
      <c r="AI7699" s="7">
        <v>0.10615142383206901</v>
      </c>
      <c r="AJ7699" s="7">
        <v>2.19589678464528E-2</v>
      </c>
      <c r="AK7699" s="7">
        <v>4.1600142710002397E-2</v>
      </c>
      <c r="AL7699" s="7">
        <v>2.45239250639387E-2</v>
      </c>
      <c r="AM7699" s="7">
        <v>3.8296667106608298E-2</v>
      </c>
      <c r="AN7699" s="7">
        <v>4.3940201657163197E-2</v>
      </c>
      <c r="AO7699" s="7">
        <v>4.9157560526888897E-2</v>
      </c>
      <c r="AP7699" s="7">
        <v>6.9003358204610801E-2</v>
      </c>
      <c r="AQ7699" s="7">
        <v>7.5591935231330107E-2</v>
      </c>
    </row>
    <row r="7700" spans="2:43" x14ac:dyDescent="0.35">
      <c r="B7700" s="7">
        <v>0</v>
      </c>
      <c r="C7700" s="7">
        <v>0</v>
      </c>
      <c r="D7700" s="7">
        <v>6.2614951808476205E-2</v>
      </c>
      <c r="E7700" s="7">
        <v>5.6294354290204303E-2</v>
      </c>
      <c r="F7700" s="7">
        <v>5.0011180807584703E-2</v>
      </c>
      <c r="G7700" s="7">
        <v>4.4424380688520101E-2</v>
      </c>
      <c r="H7700" s="7">
        <v>0</v>
      </c>
      <c r="I7700" s="7">
        <v>0</v>
      </c>
      <c r="J7700" s="7">
        <v>9.1716155098211898E-3</v>
      </c>
      <c r="K7700" s="7">
        <v>6.1019451147307502E-3</v>
      </c>
      <c r="L7700" s="7">
        <v>3.8336612614580601E-2</v>
      </c>
      <c r="M7700" s="7">
        <v>4.3944113116282602E-2</v>
      </c>
      <c r="N7700" s="7">
        <v>6.1986071056383901E-2</v>
      </c>
      <c r="O7700" s="7">
        <v>6.9008297667342497E-2</v>
      </c>
      <c r="P7700" s="7">
        <v>0</v>
      </c>
      <c r="Q7700" s="7">
        <v>0</v>
      </c>
      <c r="R7700" s="7">
        <v>0.18732675262453599</v>
      </c>
      <c r="S7700" s="7">
        <v>0.17950988447202301</v>
      </c>
      <c r="T7700" s="7">
        <v>0.144063627024174</v>
      </c>
      <c r="U7700" s="7">
        <v>0.13791752955934899</v>
      </c>
      <c r="V7700" s="7">
        <v>6.5486082510135601E-2</v>
      </c>
      <c r="W7700" s="7">
        <v>6.1491332161464803E-2</v>
      </c>
      <c r="X7700" s="7">
        <v>6.2707147070441199E-2</v>
      </c>
      <c r="Y7700" s="7">
        <v>5.86488717861776E-2</v>
      </c>
      <c r="Z7700" s="7">
        <v>8.8179036455248702E-2</v>
      </c>
      <c r="AA7700" s="7">
        <v>9.1236031665417397E-2</v>
      </c>
      <c r="AB7700" s="7">
        <v>0.11785486368428</v>
      </c>
      <c r="AC7700" s="7">
        <v>0.121423054439203</v>
      </c>
      <c r="AD7700" s="7">
        <v>0.754</v>
      </c>
      <c r="AE7700" s="7">
        <v>0.76900000000000002</v>
      </c>
      <c r="AF7700" s="7">
        <v>0.12484303045671399</v>
      </c>
      <c r="AG7700" s="7">
        <v>0.17340117413876599</v>
      </c>
      <c r="AH7700" s="7">
        <v>9.5595527994046303E-2</v>
      </c>
      <c r="AI7700" s="7">
        <v>0.13311448972804399</v>
      </c>
      <c r="AJ7700" s="7">
        <v>3.5281941177378602E-2</v>
      </c>
      <c r="AK7700" s="7">
        <v>5.8369522728634202E-2</v>
      </c>
      <c r="AL7700" s="7">
        <v>3.1774059814671102E-2</v>
      </c>
      <c r="AM7700" s="7">
        <v>5.5477419015004401E-2</v>
      </c>
      <c r="AN7700" s="7">
        <v>5.2478204096506498E-2</v>
      </c>
      <c r="AO7700" s="7">
        <v>5.0070078666634002E-2</v>
      </c>
      <c r="AP7700" s="7">
        <v>7.9785305187852901E-2</v>
      </c>
      <c r="AQ7700" s="7">
        <v>7.6744279971669105E-2</v>
      </c>
    </row>
    <row r="7701" spans="2:43" x14ac:dyDescent="0.35">
      <c r="B7701" s="7">
        <v>0</v>
      </c>
      <c r="C7701" s="7">
        <v>0</v>
      </c>
      <c r="D7701" s="7">
        <v>7.9998950540860203E-2</v>
      </c>
      <c r="E7701" s="7">
        <v>6.9108198367897097E-2</v>
      </c>
      <c r="F7701" s="7">
        <v>6.3760949532161604E-2</v>
      </c>
      <c r="G7701" s="7">
        <v>5.5750586068941399E-2</v>
      </c>
      <c r="H7701" s="7">
        <v>6.6920040586131097E-3</v>
      </c>
      <c r="I7701" s="7">
        <v>0</v>
      </c>
      <c r="J7701" s="7">
        <v>1.7555625607851798E-2</v>
      </c>
      <c r="K7701" s="7">
        <v>1.2325134884193E-2</v>
      </c>
      <c r="L7701" s="7">
        <v>2.30414425323863E-2</v>
      </c>
      <c r="M7701" s="7">
        <v>2.36782771464248E-2</v>
      </c>
      <c r="N7701" s="7">
        <v>4.3790648347896498E-2</v>
      </c>
      <c r="O7701" s="7">
        <v>4.4548238811785199E-2</v>
      </c>
      <c r="P7701" s="7">
        <v>0</v>
      </c>
      <c r="Q7701" s="7">
        <v>0</v>
      </c>
      <c r="R7701" s="7">
        <v>0.20014327676753199</v>
      </c>
      <c r="S7701" s="7">
        <v>0.19125346793655201</v>
      </c>
      <c r="T7701" s="7">
        <v>0.154140758300567</v>
      </c>
      <c r="U7701" s="7">
        <v>0.14715104957670999</v>
      </c>
      <c r="V7701" s="7">
        <v>7.2035868599660297E-2</v>
      </c>
      <c r="W7701" s="7">
        <v>6.7492800169402303E-2</v>
      </c>
      <c r="X7701" s="7">
        <v>6.9361088539693694E-2</v>
      </c>
      <c r="Y7701" s="7">
        <v>6.4745775762671501E-2</v>
      </c>
      <c r="Z7701" s="7">
        <v>0.137997479085153</v>
      </c>
      <c r="AA7701" s="7">
        <v>0.163028567730402</v>
      </c>
      <c r="AB7701" s="7">
        <v>0.17358062714597</v>
      </c>
      <c r="AC7701" s="7">
        <v>0.200825916584254</v>
      </c>
      <c r="AD7701" s="7">
        <v>0.79600000000000004</v>
      </c>
      <c r="AE7701" s="7">
        <v>0.79300000000000004</v>
      </c>
      <c r="AF7701" s="7">
        <v>0.15367280507521</v>
      </c>
      <c r="AG7701" s="7">
        <v>0.20758394268675101</v>
      </c>
      <c r="AH7701" s="7">
        <v>0.11768555325954801</v>
      </c>
      <c r="AI7701" s="7">
        <v>0.16025082335920601</v>
      </c>
      <c r="AJ7701" s="7">
        <v>4.8503863184742001E-2</v>
      </c>
      <c r="AK7701" s="7">
        <v>7.6187458489669693E-2</v>
      </c>
      <c r="AL7701" s="7">
        <v>4.5423735984914899E-2</v>
      </c>
      <c r="AM7701" s="7">
        <v>7.2416905822115504E-2</v>
      </c>
      <c r="AN7701" s="7">
        <v>7.8713308932071194E-2</v>
      </c>
      <c r="AO7701" s="7">
        <v>6.1517212303940798E-2</v>
      </c>
      <c r="AP7701" s="7">
        <v>0.107624156139644</v>
      </c>
      <c r="AQ7701" s="7">
        <v>9.0196842885478801E-2</v>
      </c>
    </row>
    <row r="7702" spans="2:43" x14ac:dyDescent="0.35">
      <c r="B7702" s="7">
        <v>0</v>
      </c>
      <c r="C7702" s="7">
        <v>0</v>
      </c>
      <c r="D7702" s="7">
        <v>5.0538761754285899E-2</v>
      </c>
      <c r="E7702" s="7">
        <v>3.7664212977724702E-2</v>
      </c>
      <c r="F7702" s="7">
        <v>3.9336990616299798E-2</v>
      </c>
      <c r="G7702" s="7">
        <v>2.8026522691354701E-2</v>
      </c>
      <c r="H7702" s="7">
        <v>0</v>
      </c>
      <c r="I7702" s="7">
        <v>0</v>
      </c>
      <c r="J7702" s="7">
        <v>3.3066758442800701E-3</v>
      </c>
      <c r="K7702" s="7">
        <v>0</v>
      </c>
      <c r="L7702" s="7">
        <v>1.6663326467590001E-2</v>
      </c>
      <c r="M7702" s="7">
        <v>1.53521225562078E-2</v>
      </c>
      <c r="N7702" s="7">
        <v>3.59730685681817E-2</v>
      </c>
      <c r="O7702" s="7">
        <v>3.4360552086375E-2</v>
      </c>
      <c r="P7702" s="7">
        <v>0</v>
      </c>
      <c r="Q7702" s="7">
        <v>0</v>
      </c>
      <c r="R7702" s="7">
        <v>0.25510722087945398</v>
      </c>
      <c r="S7702" s="7">
        <v>0.234442106188327</v>
      </c>
      <c r="T7702" s="7">
        <v>0.19928503558719901</v>
      </c>
      <c r="U7702" s="7">
        <v>0.18231132284586901</v>
      </c>
      <c r="V7702" s="7">
        <v>0.102716202114548</v>
      </c>
      <c r="W7702" s="7">
        <v>9.1180391655584794E-2</v>
      </c>
      <c r="X7702" s="7">
        <v>9.1904985517905102E-2</v>
      </c>
      <c r="Y7702" s="7">
        <v>8.3430751051370503E-2</v>
      </c>
      <c r="Z7702" s="7">
        <v>0.233808224760017</v>
      </c>
      <c r="AA7702" s="7">
        <v>0.29479275377952602</v>
      </c>
      <c r="AB7702" s="7">
        <v>0.26864993574749801</v>
      </c>
      <c r="AC7702" s="7">
        <v>0.32297173640603899</v>
      </c>
      <c r="AD7702" s="7">
        <v>0.78200000000000003</v>
      </c>
      <c r="AE7702" s="7">
        <v>0.80300000000000005</v>
      </c>
      <c r="AF7702" s="7">
        <v>0.27995572535122498</v>
      </c>
      <c r="AG7702" s="7">
        <v>0.367858040231406</v>
      </c>
      <c r="AH7702" s="7">
        <v>0.21966698994303499</v>
      </c>
      <c r="AI7702" s="7">
        <v>0.29397105763707898</v>
      </c>
      <c r="AJ7702" s="7">
        <v>0.11664190357795499</v>
      </c>
      <c r="AK7702" s="7">
        <v>0.175413666636065</v>
      </c>
      <c r="AL7702" s="7">
        <v>0.103083077739983</v>
      </c>
      <c r="AM7702" s="7">
        <v>0.148397966224005</v>
      </c>
      <c r="AN7702" s="7">
        <v>0.16026749746195501</v>
      </c>
      <c r="AO7702" s="7">
        <v>0.120475649439177</v>
      </c>
      <c r="AP7702" s="7">
        <v>0.19780529607811101</v>
      </c>
      <c r="AQ7702" s="7">
        <v>0.15468329437773201</v>
      </c>
    </row>
    <row r="7703" spans="2:43" x14ac:dyDescent="0.35">
      <c r="B7703" s="7">
        <v>0</v>
      </c>
      <c r="C7703" s="7">
        <v>0</v>
      </c>
      <c r="D7703" s="7">
        <v>3.1640870831357901E-2</v>
      </c>
      <c r="E7703" s="7">
        <v>2.45031606767947E-2</v>
      </c>
      <c r="F7703" s="7">
        <v>2.27713749056839E-2</v>
      </c>
      <c r="G7703" s="7">
        <v>1.6543981408514302E-2</v>
      </c>
      <c r="H7703" s="7">
        <v>0</v>
      </c>
      <c r="I7703" s="7">
        <v>0</v>
      </c>
      <c r="J7703" s="7">
        <v>0</v>
      </c>
      <c r="K7703" s="7">
        <v>0</v>
      </c>
      <c r="L7703" s="7">
        <v>4.3068587593204097E-3</v>
      </c>
      <c r="M7703" s="7">
        <v>2.2632954641706102E-3</v>
      </c>
      <c r="N7703" s="7">
        <v>1.8442785849611201E-2</v>
      </c>
      <c r="O7703" s="7">
        <v>1.51485003572795E-2</v>
      </c>
      <c r="P7703" s="7">
        <v>0</v>
      </c>
      <c r="Q7703" s="7">
        <v>0</v>
      </c>
      <c r="R7703" s="7">
        <v>0.37640622111317401</v>
      </c>
      <c r="S7703" s="7">
        <v>0.34933872391786802</v>
      </c>
      <c r="T7703" s="7">
        <v>0.30134294200044498</v>
      </c>
      <c r="U7703" s="7">
        <v>0.278000144030981</v>
      </c>
      <c r="V7703" s="7">
        <v>0.181755480086678</v>
      </c>
      <c r="W7703" s="7">
        <v>0.16167436339508601</v>
      </c>
      <c r="X7703" s="7">
        <v>0.153161510678921</v>
      </c>
      <c r="Y7703" s="7">
        <v>0.13807792412915801</v>
      </c>
      <c r="Z7703" s="7">
        <v>0.386202459337184</v>
      </c>
      <c r="AA7703" s="7">
        <v>0.48235874891749198</v>
      </c>
      <c r="AB7703" s="7">
        <v>0.39051956315980202</v>
      </c>
      <c r="AC7703" s="7">
        <v>0.46030624469373999</v>
      </c>
      <c r="AD7703" s="7">
        <v>0.71699999999999997</v>
      </c>
      <c r="AE7703" s="7">
        <v>0.80600000000000005</v>
      </c>
      <c r="AF7703" s="7">
        <v>0.43851439177719798</v>
      </c>
      <c r="AG7703" s="7">
        <v>0.513692405743578</v>
      </c>
      <c r="AH7703" s="7">
        <v>0.35492864114560102</v>
      </c>
      <c r="AI7703" s="7">
        <v>0.43017542703837802</v>
      </c>
      <c r="AJ7703" s="7">
        <v>0.227964781746753</v>
      </c>
      <c r="AK7703" s="7">
        <v>0.304170413997566</v>
      </c>
      <c r="AL7703" s="7">
        <v>0.18782909400025899</v>
      </c>
      <c r="AM7703" s="7">
        <v>0.24505347521217899</v>
      </c>
      <c r="AN7703" s="7">
        <v>0.35282422445578698</v>
      </c>
      <c r="AO7703" s="7">
        <v>0.284181568507551</v>
      </c>
      <c r="AP7703" s="7">
        <v>0.36616136782513098</v>
      </c>
      <c r="AQ7703" s="7">
        <v>0.31397719806802799</v>
      </c>
    </row>
    <row r="7704" spans="2:43" x14ac:dyDescent="0.35">
      <c r="B7704" s="7">
        <v>0</v>
      </c>
      <c r="C7704" s="7">
        <v>0</v>
      </c>
      <c r="D7704" s="7">
        <v>7.4395514333440896E-2</v>
      </c>
      <c r="E7704" s="7">
        <v>7.3704272393188205E-2</v>
      </c>
      <c r="F7704" s="7">
        <v>5.9951447934637102E-2</v>
      </c>
      <c r="G7704" s="7">
        <v>5.9481506424072197E-2</v>
      </c>
      <c r="H7704" s="7">
        <v>1.95713276711117E-3</v>
      </c>
      <c r="I7704" s="7">
        <v>1.3730373126022201E-3</v>
      </c>
      <c r="J7704" s="7">
        <v>1.48758049403928E-2</v>
      </c>
      <c r="K7704" s="7">
        <v>1.4545221282591799E-2</v>
      </c>
      <c r="L7704" s="7">
        <v>1.10115327240452E-2</v>
      </c>
      <c r="M7704" s="7">
        <v>1.07800623040499E-2</v>
      </c>
      <c r="N7704" s="7">
        <v>2.8667518778598799E-2</v>
      </c>
      <c r="O7704" s="7">
        <v>2.8344414450795299E-2</v>
      </c>
      <c r="P7704" s="7">
        <v>0</v>
      </c>
      <c r="Q7704" s="7">
        <v>0</v>
      </c>
      <c r="R7704" s="7">
        <v>0.54269264927129302</v>
      </c>
      <c r="S7704" s="7">
        <v>0.517524954545032</v>
      </c>
      <c r="T7704" s="7">
        <v>0.461176232855107</v>
      </c>
      <c r="U7704" s="7">
        <v>0.43428009327702</v>
      </c>
      <c r="V7704" s="7">
        <v>0.33731642164981901</v>
      </c>
      <c r="W7704" s="7">
        <v>0.30857908605154</v>
      </c>
      <c r="X7704" s="7">
        <v>0.269880986129304</v>
      </c>
      <c r="Y7704" s="7">
        <v>0.24836534707136501</v>
      </c>
      <c r="Z7704" s="7">
        <v>0.52126783217930495</v>
      </c>
      <c r="AA7704" s="7">
        <v>0.63889823132789703</v>
      </c>
      <c r="AB7704" s="7">
        <v>0.48880604834504099</v>
      </c>
      <c r="AC7704" s="7">
        <v>0.57351700260141902</v>
      </c>
      <c r="AD7704" s="7">
        <v>0.60199999999999998</v>
      </c>
      <c r="AE7704" s="7">
        <v>0.79700000000000004</v>
      </c>
      <c r="AF7704" s="7">
        <v>0.43485612863085099</v>
      </c>
      <c r="AG7704" s="7">
        <v>0.47205371006291402</v>
      </c>
      <c r="AH7704" s="7">
        <v>0.351772029047419</v>
      </c>
      <c r="AI7704" s="7">
        <v>0.38558031364630602</v>
      </c>
      <c r="AJ7704" s="7">
        <v>0.225241151944197</v>
      </c>
      <c r="AK7704" s="7">
        <v>0.25627243186577597</v>
      </c>
      <c r="AL7704" s="7">
        <v>0.18578632529467201</v>
      </c>
      <c r="AM7704" s="7">
        <v>0.20907166999011501</v>
      </c>
      <c r="AN7704" s="7">
        <v>0.49528198010790597</v>
      </c>
      <c r="AO7704" s="7">
        <v>0.45475112509549098</v>
      </c>
      <c r="AP7704" s="7">
        <v>0.46977214624142899</v>
      </c>
      <c r="AQ7704" s="7">
        <v>0.44008444062522301</v>
      </c>
    </row>
    <row r="7705" spans="2:43" x14ac:dyDescent="0.35">
      <c r="B7705" s="7">
        <v>0</v>
      </c>
      <c r="C7705" s="7">
        <v>0</v>
      </c>
      <c r="D7705" s="7">
        <v>0.111998351084905</v>
      </c>
      <c r="E7705" s="7">
        <v>0.120119659920746</v>
      </c>
      <c r="F7705" s="7">
        <v>8.6014385895635107E-2</v>
      </c>
      <c r="G7705" s="7">
        <v>9.1976374675695E-2</v>
      </c>
      <c r="H7705" s="7">
        <v>2.8727641079725998E-2</v>
      </c>
      <c r="I7705" s="7">
        <v>3.3115707217354101E-2</v>
      </c>
      <c r="J7705" s="7">
        <v>2.6776338477751099E-2</v>
      </c>
      <c r="K7705" s="7">
        <v>2.9537744092429399E-2</v>
      </c>
      <c r="L7705" s="7">
        <v>1.8915175772995198E-2</v>
      </c>
      <c r="M7705" s="7">
        <v>2.1397208680149798E-2</v>
      </c>
      <c r="N7705" s="7">
        <v>3.8742389257351399E-2</v>
      </c>
      <c r="O7705" s="7">
        <v>4.1794789373329103E-2</v>
      </c>
      <c r="P7705" s="7">
        <v>1.2E-2</v>
      </c>
      <c r="Q7705" s="7">
        <v>0.115</v>
      </c>
      <c r="R7705" s="7">
        <v>0.66655236905966297</v>
      </c>
      <c r="S7705" s="7">
        <v>0.66639002223599697</v>
      </c>
      <c r="T7705" s="7">
        <v>0.60395183602815306</v>
      </c>
      <c r="U7705" s="7">
        <v>0.60372911403256801</v>
      </c>
      <c r="V7705" s="7">
        <v>0.47971270768017599</v>
      </c>
      <c r="W7705" s="7">
        <v>0.479500857283996</v>
      </c>
      <c r="X7705" s="7">
        <v>0.384232970929408</v>
      </c>
      <c r="Y7705" s="7">
        <v>0.384034666898391</v>
      </c>
      <c r="Z7705" s="7">
        <v>0.57942676186157804</v>
      </c>
      <c r="AA7705" s="7">
        <v>0.70929221373008899</v>
      </c>
      <c r="AB7705" s="7">
        <v>0.52855550600340895</v>
      </c>
      <c r="AC7705" s="7">
        <v>0.63964544834952497</v>
      </c>
      <c r="AD7705" s="7">
        <v>0.437</v>
      </c>
      <c r="AE7705" s="7">
        <v>0.76800000000000002</v>
      </c>
      <c r="AF7705" s="7">
        <v>0.35513802474240402</v>
      </c>
      <c r="AG7705" s="7">
        <v>0.351942517893159</v>
      </c>
      <c r="AH7705" s="7">
        <v>0.28300141572353998</v>
      </c>
      <c r="AI7705" s="7">
        <v>0.28024563559899601</v>
      </c>
      <c r="AJ7705" s="7">
        <v>0.16597680908287399</v>
      </c>
      <c r="AK7705" s="7">
        <v>0.16360609318455999</v>
      </c>
      <c r="AL7705" s="7">
        <v>0.141309632450169</v>
      </c>
      <c r="AM7705" s="7">
        <v>0.13952890984463401</v>
      </c>
      <c r="AN7705" s="7">
        <v>0.35950204491441601</v>
      </c>
      <c r="AO7705" s="7">
        <v>0.329806964386338</v>
      </c>
      <c r="AP7705" s="7">
        <v>0.37113130225777702</v>
      </c>
      <c r="AQ7705" s="7">
        <v>0.349030887292892</v>
      </c>
    </row>
    <row r="7706" spans="2:43" x14ac:dyDescent="0.35">
      <c r="B7706" s="7">
        <v>0</v>
      </c>
      <c r="C7706" s="7">
        <v>0</v>
      </c>
      <c r="D7706" s="7">
        <v>0.14739434165488199</v>
      </c>
      <c r="E7706" s="7">
        <v>0.183662909977022</v>
      </c>
      <c r="F7706" s="7">
        <v>0.11287485260653</v>
      </c>
      <c r="G7706" s="7">
        <v>0.14118289095852099</v>
      </c>
      <c r="H7706" s="7">
        <v>4.5624431945054097E-2</v>
      </c>
      <c r="I7706" s="7">
        <v>6.3613703904270694E-2</v>
      </c>
      <c r="J7706" s="7">
        <v>4.2451149703258202E-2</v>
      </c>
      <c r="K7706" s="7">
        <v>6.0804993705214298E-2</v>
      </c>
      <c r="L7706" s="7">
        <v>3.8070332330784502E-2</v>
      </c>
      <c r="M7706" s="7">
        <v>4.8063061521271801E-2</v>
      </c>
      <c r="N7706" s="7">
        <v>6.16692990102694E-2</v>
      </c>
      <c r="O7706" s="7">
        <v>7.4209781696517693E-2</v>
      </c>
      <c r="P7706" s="7">
        <v>0.14099999999999999</v>
      </c>
      <c r="Q7706" s="7">
        <v>0.45</v>
      </c>
      <c r="R7706" s="7">
        <v>0.67624328915214904</v>
      </c>
      <c r="S7706" s="7">
        <v>0.72016611086608096</v>
      </c>
      <c r="T7706" s="7">
        <v>0.61724671309019397</v>
      </c>
      <c r="U7706" s="7">
        <v>0.67386655424580899</v>
      </c>
      <c r="V7706" s="7">
        <v>0.49235862963034299</v>
      </c>
      <c r="W7706" s="7">
        <v>0.55285119490540202</v>
      </c>
      <c r="X7706" s="7">
        <v>0.39607027378019699</v>
      </c>
      <c r="Y7706" s="7">
        <v>0.44948824312822</v>
      </c>
      <c r="Z7706" s="7">
        <v>0.60363684350256297</v>
      </c>
      <c r="AA7706" s="7">
        <v>0.74120891830734603</v>
      </c>
      <c r="AB7706" s="7">
        <v>0.54506960326556997</v>
      </c>
      <c r="AC7706" s="7">
        <v>0.67987429661867804</v>
      </c>
      <c r="AD7706" s="7">
        <v>0.23200000000000001</v>
      </c>
      <c r="AE7706" s="7">
        <v>0.69499999999999995</v>
      </c>
      <c r="AF7706" s="7">
        <v>0.31551018838058098</v>
      </c>
      <c r="AG7706" s="7">
        <v>0.28997339265932198</v>
      </c>
      <c r="AH7706" s="7">
        <v>0.248826679452709</v>
      </c>
      <c r="AI7706" s="7">
        <v>0.227882788726849</v>
      </c>
      <c r="AJ7706" s="7">
        <v>0.13657729717103601</v>
      </c>
      <c r="AK7706" s="7">
        <v>0.12225835855843201</v>
      </c>
      <c r="AL7706" s="7">
        <v>0.11922669307714701</v>
      </c>
      <c r="AM7706" s="7">
        <v>0.10763137304518</v>
      </c>
      <c r="AN7706" s="7">
        <v>0.33092266144009003</v>
      </c>
      <c r="AO7706" s="7">
        <v>0.28421446026175901</v>
      </c>
      <c r="AP7706" s="7">
        <v>0.34986123923754198</v>
      </c>
      <c r="AQ7706" s="7">
        <v>0.31400678876260402</v>
      </c>
    </row>
    <row r="7707" spans="2:43" x14ac:dyDescent="0.35">
      <c r="B7707" s="7">
        <v>0</v>
      </c>
      <c r="C7707" s="7">
        <v>0</v>
      </c>
      <c r="D7707" s="7">
        <v>0.195803430846232</v>
      </c>
      <c r="E7707" s="7">
        <v>0.26773273109777002</v>
      </c>
      <c r="F7707" s="7">
        <v>0.15072850732047899</v>
      </c>
      <c r="G7707" s="7">
        <v>0.20964253432541599</v>
      </c>
      <c r="H7707" s="7">
        <v>6.9818023719966898E-2</v>
      </c>
      <c r="I7707" s="7">
        <v>0.109789021081482</v>
      </c>
      <c r="J7707" s="7">
        <v>6.7107975260015204E-2</v>
      </c>
      <c r="K7707" s="7">
        <v>9.7533503605744795E-2</v>
      </c>
      <c r="L7707" s="7">
        <v>7.7953409634265003E-2</v>
      </c>
      <c r="M7707" s="7">
        <v>0.106250775355881</v>
      </c>
      <c r="N7707" s="7">
        <v>0.106854039328203</v>
      </c>
      <c r="O7707" s="7">
        <v>0.13894858717332501</v>
      </c>
      <c r="P7707" s="7">
        <v>0.33900000000000002</v>
      </c>
      <c r="Q7707" s="7">
        <v>0.623</v>
      </c>
      <c r="R7707" s="7">
        <v>0.49674071665527397</v>
      </c>
      <c r="S7707" s="7">
        <v>0.621937162175071</v>
      </c>
      <c r="T7707" s="7">
        <v>0.412020139397341</v>
      </c>
      <c r="U7707" s="7">
        <v>0.54447083574546096</v>
      </c>
      <c r="V7707" s="7">
        <v>0.28467048279697699</v>
      </c>
      <c r="W7707" s="7">
        <v>0.42271608507936098</v>
      </c>
      <c r="X7707" s="7">
        <v>0.23040478449337801</v>
      </c>
      <c r="Y7707" s="7">
        <v>0.332085168912718</v>
      </c>
      <c r="Z7707" s="7">
        <v>0.52503871572065797</v>
      </c>
      <c r="AA7707" s="7">
        <v>0.70804803829964402</v>
      </c>
      <c r="AB7707" s="7">
        <v>0.49145651983768102</v>
      </c>
      <c r="AC7707" s="7">
        <v>0.63807724933667298</v>
      </c>
      <c r="AD7707" s="7">
        <v>2.9000000000000001E-2</v>
      </c>
      <c r="AE7707" s="7">
        <v>0.51500000000000001</v>
      </c>
      <c r="AF7707" s="7">
        <v>0.12500803529905</v>
      </c>
      <c r="AG7707" s="7">
        <v>8.2432541007417204E-2</v>
      </c>
      <c r="AH7707" s="7">
        <v>9.5721958435643004E-2</v>
      </c>
      <c r="AI7707" s="7">
        <v>6.5415428396004893E-2</v>
      </c>
      <c r="AJ7707" s="7">
        <v>3.5357615759822797E-2</v>
      </c>
      <c r="AK7707" s="7">
        <v>8.7483739732231204E-3</v>
      </c>
      <c r="AL7707" s="7">
        <v>3.1852182612862302E-2</v>
      </c>
      <c r="AM7707" s="7">
        <v>1.87194803903468E-2</v>
      </c>
      <c r="AN7707" s="7">
        <v>0.11253343897432801</v>
      </c>
      <c r="AO7707" s="7">
        <v>9.5884189267415001E-2</v>
      </c>
      <c r="AP7707" s="7">
        <v>0.146117602489265</v>
      </c>
      <c r="AQ7707" s="7">
        <v>0.12684848426248399</v>
      </c>
    </row>
    <row r="7708" spans="2:43" x14ac:dyDescent="0.35">
      <c r="B7708" s="7">
        <v>0</v>
      </c>
      <c r="C7708" s="7">
        <v>0</v>
      </c>
      <c r="D7708" s="7">
        <v>0.28772738881670701</v>
      </c>
      <c r="E7708" s="7">
        <v>0.38154016349727699</v>
      </c>
      <c r="F7708" s="7">
        <v>0.22604077151155499</v>
      </c>
      <c r="G7708" s="7">
        <v>0.30577041377570002</v>
      </c>
      <c r="H7708" s="7">
        <v>0.120999125337757</v>
      </c>
      <c r="I7708" s="7">
        <v>0.18556430272584501</v>
      </c>
      <c r="J7708" s="7">
        <v>0.10661162579079</v>
      </c>
      <c r="K7708" s="7">
        <v>0.156022442509203</v>
      </c>
      <c r="L7708" s="7">
        <v>0.126579255917731</v>
      </c>
      <c r="M7708" s="7">
        <v>0.17162947783955099</v>
      </c>
      <c r="N7708" s="7">
        <v>0.161266047722678</v>
      </c>
      <c r="O7708" s="7">
        <v>0.210235342249396</v>
      </c>
      <c r="P7708" s="7">
        <v>0.51300000000000001</v>
      </c>
      <c r="Q7708" s="7">
        <v>0.69799999999999995</v>
      </c>
      <c r="R7708" s="7">
        <v>0.34436378282038599</v>
      </c>
      <c r="S7708" s="7">
        <v>0.48942067963625302</v>
      </c>
      <c r="T7708" s="7">
        <v>0.27370979372224702</v>
      </c>
      <c r="U7708" s="7">
        <v>0.40418036738812801</v>
      </c>
      <c r="V7708" s="7">
        <v>0.15798350228622601</v>
      </c>
      <c r="W7708" s="7">
        <v>0.27625007008688401</v>
      </c>
      <c r="X7708" s="7">
        <v>0.13530559708013801</v>
      </c>
      <c r="Y7708" s="7">
        <v>0.22407922261082799</v>
      </c>
      <c r="Z7708" s="7">
        <v>0.41412039668041301</v>
      </c>
      <c r="AA7708" s="7">
        <v>0.59068422065410997</v>
      </c>
      <c r="AB7708" s="7">
        <v>0.41065726338069503</v>
      </c>
      <c r="AC7708" s="7">
        <v>0.53623440490930596</v>
      </c>
      <c r="AD7708" s="7">
        <v>0</v>
      </c>
      <c r="AE7708" s="7">
        <v>0</v>
      </c>
      <c r="AF7708" s="7">
        <v>0.143943993719161</v>
      </c>
      <c r="AG7708" s="7">
        <v>7.23820164617128E-2</v>
      </c>
      <c r="AH7708" s="7">
        <v>0.110231117992457</v>
      </c>
      <c r="AI7708" s="7">
        <v>5.8582569433119701E-2</v>
      </c>
      <c r="AJ7708" s="7">
        <v>4.4042032085601097E-2</v>
      </c>
      <c r="AK7708" s="7">
        <v>2.5573867330090498E-4</v>
      </c>
      <c r="AL7708" s="7">
        <v>4.0817556218033901E-2</v>
      </c>
      <c r="AM7708" s="7">
        <v>1.39128577396382E-2</v>
      </c>
      <c r="AN7708" s="7">
        <v>7.5463489172632597E-2</v>
      </c>
      <c r="AO7708" s="7">
        <v>4.6288079343782998E-2</v>
      </c>
      <c r="AP7708" s="7">
        <v>0.104330639698554</v>
      </c>
      <c r="AQ7708" s="7">
        <v>7.1968301459208697E-2</v>
      </c>
    </row>
    <row r="7709" spans="2:43" x14ac:dyDescent="0.35">
      <c r="B7709" s="7">
        <v>0</v>
      </c>
      <c r="C7709" s="7">
        <v>0</v>
      </c>
      <c r="D7709" s="7">
        <v>0.36430062677831998</v>
      </c>
      <c r="E7709" s="7">
        <v>0.45170872887076402</v>
      </c>
      <c r="F7709" s="7">
        <v>0.29090317208674299</v>
      </c>
      <c r="G7709" s="7">
        <v>0.36631366251527597</v>
      </c>
      <c r="H7709" s="7">
        <v>0.17277445569771299</v>
      </c>
      <c r="I7709" s="7">
        <v>0.237788156472789</v>
      </c>
      <c r="J7709" s="7">
        <v>0.146415568171989</v>
      </c>
      <c r="K7709" s="7">
        <v>0.195196792229576</v>
      </c>
      <c r="L7709" s="7">
        <v>0.16050720942236399</v>
      </c>
      <c r="M7709" s="7">
        <v>0.21356404295133999</v>
      </c>
      <c r="N7709" s="7">
        <v>0.19806754179907499</v>
      </c>
      <c r="O7709" s="7">
        <v>0.25037517039686302</v>
      </c>
      <c r="P7709" s="7">
        <v>0.64300000000000002</v>
      </c>
      <c r="Q7709" s="7">
        <v>0.73599999999999999</v>
      </c>
      <c r="R7709" s="7">
        <v>0.35639710645398398</v>
      </c>
      <c r="S7709" s="7">
        <v>0.39536718363342199</v>
      </c>
      <c r="T7709" s="7">
        <v>0.28408723794819501</v>
      </c>
      <c r="U7709" s="7">
        <v>0.317698132081359</v>
      </c>
      <c r="V7709" s="7">
        <v>0.16691090973473899</v>
      </c>
      <c r="W7709" s="7">
        <v>0.19584106147396699</v>
      </c>
      <c r="X7709" s="7">
        <v>0.14201126614141199</v>
      </c>
      <c r="Y7709" s="7">
        <v>0.16373575707954</v>
      </c>
      <c r="Z7709" s="7">
        <v>0.215291175879809</v>
      </c>
      <c r="AA7709" s="7">
        <v>0.33728438576435499</v>
      </c>
      <c r="AB7709" s="7">
        <v>0.25193428250598299</v>
      </c>
      <c r="AC7709" s="7">
        <v>0.35459592070525198</v>
      </c>
      <c r="AD7709" s="7">
        <v>0</v>
      </c>
      <c r="AE7709" s="7">
        <v>0</v>
      </c>
      <c r="AF7709" s="7">
        <v>6.0497947982661497E-2</v>
      </c>
      <c r="AG7709" s="7">
        <v>0</v>
      </c>
      <c r="AH7709" s="7">
        <v>4.8139953096607797E-2</v>
      </c>
      <c r="AI7709" s="7">
        <v>0</v>
      </c>
      <c r="AJ7709" s="7">
        <v>0</v>
      </c>
      <c r="AK7709" s="7">
        <v>0</v>
      </c>
      <c r="AL7709" s="7">
        <v>8.1434684158778504E-3</v>
      </c>
      <c r="AM7709" s="7">
        <v>0</v>
      </c>
      <c r="AN7709" s="7">
        <v>1.61314341909779E-2</v>
      </c>
      <c r="AO7709" s="7">
        <v>3.5084177075042399E-3</v>
      </c>
      <c r="AP7709" s="7">
        <v>3.5318948293572003E-2</v>
      </c>
      <c r="AQ7709" s="7">
        <v>1.7155674860818801E-2</v>
      </c>
    </row>
    <row r="7710" spans="2:43" x14ac:dyDescent="0.35">
      <c r="B7710" s="7">
        <v>0</v>
      </c>
      <c r="C7710" s="7">
        <v>0</v>
      </c>
      <c r="D7710" s="7">
        <v>0.43219030296161098</v>
      </c>
      <c r="E7710" s="7">
        <v>0.52969459766280402</v>
      </c>
      <c r="F7710" s="7">
        <v>0.349471763259385</v>
      </c>
      <c r="G7710" s="7">
        <v>0.447313801607854</v>
      </c>
      <c r="H7710" s="7">
        <v>0.22325640619171799</v>
      </c>
      <c r="I7710" s="7">
        <v>0.32257811601817798</v>
      </c>
      <c r="J7710" s="7">
        <v>0.18429773220176801</v>
      </c>
      <c r="K7710" s="7">
        <v>0.25888166419243802</v>
      </c>
      <c r="L7710" s="7">
        <v>0.14982726785641501</v>
      </c>
      <c r="M7710" s="7">
        <v>0.20670547738428399</v>
      </c>
      <c r="N7710" s="7">
        <v>0.18638364846713901</v>
      </c>
      <c r="O7710" s="7">
        <v>0.244183827246301</v>
      </c>
      <c r="P7710" s="7">
        <v>0.72699999999999998</v>
      </c>
      <c r="Q7710" s="7">
        <v>0.755</v>
      </c>
      <c r="R7710" s="7">
        <v>0.25868845945507801</v>
      </c>
      <c r="S7710" s="7">
        <v>0.27495795340815499</v>
      </c>
      <c r="T7710" s="7">
        <v>0.20222504743179101</v>
      </c>
      <c r="U7710" s="7">
        <v>0.21556816260241701</v>
      </c>
      <c r="V7710" s="7">
        <v>0.10471830522018299</v>
      </c>
      <c r="W7710" s="7">
        <v>0.113839877890972</v>
      </c>
      <c r="X7710" s="7">
        <v>9.3427156590394703E-2</v>
      </c>
      <c r="Y7710" s="7">
        <v>0.10081395240711</v>
      </c>
      <c r="Z7710" s="7">
        <v>0.10745647067597699</v>
      </c>
      <c r="AA7710" s="7">
        <v>0.17284305931507299</v>
      </c>
      <c r="AB7710" s="7">
        <v>0.14035590076024501</v>
      </c>
      <c r="AC7710" s="7">
        <v>0.21156300461740199</v>
      </c>
      <c r="AD7710" s="7">
        <v>0</v>
      </c>
      <c r="AE7710" s="7">
        <v>0</v>
      </c>
      <c r="AF7710" s="7">
        <v>6.8481334662809003E-3</v>
      </c>
      <c r="AG7710" s="7">
        <v>0</v>
      </c>
      <c r="AH7710" s="7">
        <v>3.75158615978867E-3</v>
      </c>
      <c r="AI7710" s="7">
        <v>0</v>
      </c>
      <c r="AJ7710" s="7">
        <v>0</v>
      </c>
      <c r="AK7710" s="7">
        <v>0</v>
      </c>
      <c r="AL7710" s="7">
        <v>0</v>
      </c>
      <c r="AM7710" s="7">
        <v>0</v>
      </c>
      <c r="AN7710" s="7">
        <v>0</v>
      </c>
      <c r="AO7710" s="7">
        <v>0</v>
      </c>
      <c r="AP7710" s="7">
        <v>1.4675057044460801E-3</v>
      </c>
      <c r="AQ7710" s="7">
        <v>0</v>
      </c>
    </row>
    <row r="7711" spans="2:43" x14ac:dyDescent="0.35">
      <c r="B7711" s="7">
        <v>0</v>
      </c>
      <c r="C7711" s="7">
        <v>0</v>
      </c>
      <c r="D7711" s="7">
        <v>0.50801274808347596</v>
      </c>
      <c r="E7711" s="7">
        <v>0.62833742299110995</v>
      </c>
      <c r="F7711" s="7">
        <v>0.42409250409278698</v>
      </c>
      <c r="G7711" s="7">
        <v>0.55152513092015798</v>
      </c>
      <c r="H7711" s="7">
        <v>0.29763696868495099</v>
      </c>
      <c r="I7711" s="7">
        <v>0.42984507687725099</v>
      </c>
      <c r="J7711" s="7">
        <v>0.24014543637203201</v>
      </c>
      <c r="K7711" s="7">
        <v>0.33755402963973902</v>
      </c>
      <c r="L7711" s="7">
        <v>0.226273948783899</v>
      </c>
      <c r="M7711" s="7">
        <v>0.32333440772855898</v>
      </c>
      <c r="N7711" s="7">
        <v>0.26184861738098097</v>
      </c>
      <c r="O7711" s="7">
        <v>0.34421371941603102</v>
      </c>
      <c r="P7711" s="7">
        <v>0.76600000000000001</v>
      </c>
      <c r="Q7711" s="7">
        <v>0.76300000000000001</v>
      </c>
      <c r="R7711" s="7">
        <v>0.16383478650142799</v>
      </c>
      <c r="S7711" s="7">
        <v>0.17598305248225499</v>
      </c>
      <c r="T7711" s="7">
        <v>0.12559281357101901</v>
      </c>
      <c r="U7711" s="7">
        <v>0.13514451961108701</v>
      </c>
      <c r="V7711" s="7">
        <v>5.3480693903053003E-2</v>
      </c>
      <c r="W7711" s="7">
        <v>5.9688971798472198E-2</v>
      </c>
      <c r="X7711" s="7">
        <v>5.0510847524885299E-2</v>
      </c>
      <c r="Y7711" s="7">
        <v>5.68178501012047E-2</v>
      </c>
      <c r="Z7711" s="7">
        <v>5.1866349535775798E-2</v>
      </c>
      <c r="AA7711" s="7">
        <v>9.3476211725013594E-2</v>
      </c>
      <c r="AB7711" s="7">
        <v>7.9012643961515694E-2</v>
      </c>
      <c r="AC7711" s="7">
        <v>0.12403784093001199</v>
      </c>
      <c r="AD7711" s="7">
        <v>0</v>
      </c>
      <c r="AE7711" s="7">
        <v>0</v>
      </c>
      <c r="AF7711" s="7">
        <v>1.32168441743429E-2</v>
      </c>
      <c r="AG7711" s="7">
        <v>0</v>
      </c>
      <c r="AH7711" s="7">
        <v>7.5860983863150497E-3</v>
      </c>
      <c r="AI7711" s="7">
        <v>0</v>
      </c>
      <c r="AJ7711" s="7">
        <v>0</v>
      </c>
      <c r="AK7711" s="7">
        <v>0</v>
      </c>
      <c r="AL7711" s="7">
        <v>0</v>
      </c>
      <c r="AM7711" s="7">
        <v>0</v>
      </c>
      <c r="AN7711" s="7">
        <v>5.0058676825081401E-3</v>
      </c>
      <c r="AO7711" s="7">
        <v>0</v>
      </c>
      <c r="AP7711" s="7">
        <v>1.9569609256614599E-2</v>
      </c>
      <c r="AQ7711" s="7">
        <v>0</v>
      </c>
    </row>
    <row r="7712" spans="2:43" x14ac:dyDescent="0.35">
      <c r="B7712" s="7">
        <v>0</v>
      </c>
      <c r="C7712" s="7">
        <v>0</v>
      </c>
      <c r="D7712" s="7">
        <v>0.63648283888414203</v>
      </c>
      <c r="E7712" s="7">
        <v>0.720482879771564</v>
      </c>
      <c r="F7712" s="7">
        <v>0.56269974611495399</v>
      </c>
      <c r="G7712" s="7">
        <v>0.67424778131419705</v>
      </c>
      <c r="H7712" s="7">
        <v>0.44047423207117298</v>
      </c>
      <c r="I7712" s="7">
        <v>0.55331114085344102</v>
      </c>
      <c r="J7712" s="7">
        <v>0.34750352399644202</v>
      </c>
      <c r="K7712" s="7">
        <v>0.44987175343969599</v>
      </c>
      <c r="L7712" s="7">
        <v>0.38810044487801998</v>
      </c>
      <c r="M7712" s="7">
        <v>0.53562174990531897</v>
      </c>
      <c r="N7712" s="7">
        <v>0.39188861357979099</v>
      </c>
      <c r="O7712" s="7">
        <v>0.49867538255966398</v>
      </c>
      <c r="P7712" s="7">
        <v>0.76200000000000001</v>
      </c>
      <c r="Q7712" s="7">
        <v>0.76600000000000001</v>
      </c>
      <c r="R7712" s="7">
        <v>0.111965180371227</v>
      </c>
      <c r="S7712" s="7">
        <v>0.12147664572945401</v>
      </c>
      <c r="T7712" s="7">
        <v>8.5991097012281401E-2</v>
      </c>
      <c r="U7712" s="7">
        <v>9.3016127889028896E-2</v>
      </c>
      <c r="V7712" s="7">
        <v>2.8707015391054601E-2</v>
      </c>
      <c r="W7712" s="7">
        <v>3.37380485559617E-2</v>
      </c>
      <c r="X7712" s="7">
        <v>2.6769474861170501E-2</v>
      </c>
      <c r="Y7712" s="7">
        <v>3.01802193494017E-2</v>
      </c>
      <c r="Z7712" s="7">
        <v>1.7465820693921299E-2</v>
      </c>
      <c r="AA7712" s="7">
        <v>3.8853075353448098E-2</v>
      </c>
      <c r="AB7712" s="7">
        <v>3.69599746895568E-2</v>
      </c>
      <c r="AC7712" s="7">
        <v>6.2600464868049793E-2</v>
      </c>
      <c r="AD7712" s="7">
        <v>0</v>
      </c>
      <c r="AE7712" s="7">
        <v>0</v>
      </c>
      <c r="AF7712" s="7">
        <v>1.5784470635466102E-2</v>
      </c>
      <c r="AG7712" s="7">
        <v>4.7021216233001E-3</v>
      </c>
      <c r="AH7712" s="7">
        <v>9.1490014496074003E-3</v>
      </c>
      <c r="AI7712" s="7">
        <v>2.5759448892861401E-3</v>
      </c>
      <c r="AJ7712" s="7">
        <v>0</v>
      </c>
      <c r="AK7712" s="7">
        <v>0</v>
      </c>
      <c r="AL7712" s="7">
        <v>0</v>
      </c>
      <c r="AM7712" s="7">
        <v>0</v>
      </c>
      <c r="AN7712" s="7">
        <v>1.2374178855209099E-2</v>
      </c>
      <c r="AO7712" s="7">
        <v>3.5111644910978301E-3</v>
      </c>
      <c r="AP7712" s="7">
        <v>3.05696057158963E-2</v>
      </c>
      <c r="AQ7712" s="7">
        <v>1.7160102758581701E-2</v>
      </c>
    </row>
    <row r="7713" spans="2:43" x14ac:dyDescent="0.35">
      <c r="B7713" s="7">
        <v>0</v>
      </c>
      <c r="C7713" s="7">
        <v>0</v>
      </c>
      <c r="D7713" s="7">
        <v>0.60592916644719497</v>
      </c>
      <c r="E7713" s="7">
        <v>0.67056293584412696</v>
      </c>
      <c r="F7713" s="7">
        <v>0.52764469096439603</v>
      </c>
      <c r="G7713" s="7">
        <v>0.60945389278227902</v>
      </c>
      <c r="H7713" s="7">
        <v>0.40546470202143098</v>
      </c>
      <c r="I7713" s="7">
        <v>0.48494619573376002</v>
      </c>
      <c r="J7713" s="7">
        <v>0.319519449776277</v>
      </c>
      <c r="K7713" s="7">
        <v>0.38913181367890398</v>
      </c>
      <c r="L7713" s="7">
        <v>0.48012679978116801</v>
      </c>
      <c r="M7713" s="7">
        <v>0.61984339094988905</v>
      </c>
      <c r="N7713" s="7">
        <v>0.45867140504159798</v>
      </c>
      <c r="O7713" s="7">
        <v>0.55639874816094004</v>
      </c>
      <c r="P7713" s="7">
        <v>0.71699999999999997</v>
      </c>
      <c r="Q7713" s="7">
        <v>0.76300000000000001</v>
      </c>
      <c r="R7713" s="7">
        <v>8.9201011571091199E-2</v>
      </c>
      <c r="S7713" s="7">
        <v>9.6596323431912795E-2</v>
      </c>
      <c r="T7713" s="7">
        <v>7.0016979742475699E-2</v>
      </c>
      <c r="U7713" s="7">
        <v>7.5200749840032902E-2</v>
      </c>
      <c r="V7713" s="7">
        <v>1.44676925793459E-2</v>
      </c>
      <c r="W7713" s="7">
        <v>1.9150595787317599E-2</v>
      </c>
      <c r="X7713" s="7">
        <v>2.19564740192928E-2</v>
      </c>
      <c r="Y7713" s="7">
        <v>2.35893822548876E-2</v>
      </c>
      <c r="Z7713" s="7">
        <v>7.4252554148272502E-3</v>
      </c>
      <c r="AA7713" s="7">
        <v>1.3311728277911499E-2</v>
      </c>
      <c r="AB7713" s="7">
        <v>2.34697350446538E-2</v>
      </c>
      <c r="AC7713" s="7">
        <v>3.1851278452750403E-2</v>
      </c>
      <c r="AD7713" s="7">
        <v>0</v>
      </c>
      <c r="AE7713" s="7">
        <v>0</v>
      </c>
      <c r="AF7713" s="7">
        <v>2.1393911508558201E-2</v>
      </c>
      <c r="AG7713" s="7">
        <v>4.8571031133113904E-3</v>
      </c>
      <c r="AH7713" s="7">
        <v>1.38312741631833E-2</v>
      </c>
      <c r="AI7713" s="7">
        <v>2.6608477925097202E-3</v>
      </c>
      <c r="AJ7713" s="7">
        <v>0</v>
      </c>
      <c r="AK7713" s="7">
        <v>0</v>
      </c>
      <c r="AL7713" s="7">
        <v>0</v>
      </c>
      <c r="AM7713" s="7">
        <v>0</v>
      </c>
      <c r="AN7713" s="7">
        <v>1.31408890556275E-2</v>
      </c>
      <c r="AO7713" s="7">
        <v>4.8890251008495596E-3</v>
      </c>
      <c r="AP7713" s="7">
        <v>3.1639839156226798E-2</v>
      </c>
      <c r="AQ7713" s="7">
        <v>1.9381255500918401E-2</v>
      </c>
    </row>
    <row r="7714" spans="2:43" x14ac:dyDescent="0.35">
      <c r="B7714" s="7">
        <v>0</v>
      </c>
      <c r="C7714" s="7">
        <v>0</v>
      </c>
      <c r="D7714" s="7">
        <v>0.48137098190715599</v>
      </c>
      <c r="E7714" s="7">
        <v>0.53091037631451998</v>
      </c>
      <c r="F7714" s="7">
        <v>0.39555912752619599</v>
      </c>
      <c r="G7714" s="7">
        <v>0.44861590259701001</v>
      </c>
      <c r="H7714" s="7">
        <v>0.26699031130501499</v>
      </c>
      <c r="I7714" s="7">
        <v>0.32397665512186902</v>
      </c>
      <c r="J7714" s="7">
        <v>0.21712312922101101</v>
      </c>
      <c r="K7714" s="7">
        <v>0.259932271324196</v>
      </c>
      <c r="L7714" s="7">
        <v>0.56205546231480696</v>
      </c>
      <c r="M7714" s="7">
        <v>0.66602660411437398</v>
      </c>
      <c r="N7714" s="7">
        <v>0.51670625516074098</v>
      </c>
      <c r="O7714" s="7">
        <v>0.59788825834025405</v>
      </c>
      <c r="P7714" s="7">
        <v>0.629</v>
      </c>
      <c r="Q7714" s="7">
        <v>0.75</v>
      </c>
      <c r="R7714" s="7">
        <v>7.9980064957707805E-2</v>
      </c>
      <c r="S7714" s="7">
        <v>8.4798056089037996E-2</v>
      </c>
      <c r="T7714" s="7">
        <v>6.3748110149945705E-2</v>
      </c>
      <c r="U7714" s="7">
        <v>6.7023626142678802E-2</v>
      </c>
      <c r="V7714" s="7">
        <v>6.6760458497245401E-3</v>
      </c>
      <c r="W7714" s="7">
        <v>1.0747220580016099E-2</v>
      </c>
      <c r="X7714" s="7">
        <v>1.7546593654212E-2</v>
      </c>
      <c r="Y7714" s="7">
        <v>1.9850778395760001E-2</v>
      </c>
      <c r="Z7714" s="7">
        <v>1.14706967358068E-2</v>
      </c>
      <c r="AA7714" s="7">
        <v>1.2841121025604399E-2</v>
      </c>
      <c r="AB7714" s="7">
        <v>2.9308455445041199E-2</v>
      </c>
      <c r="AC7714" s="7">
        <v>3.1221399738181201E-2</v>
      </c>
      <c r="AD7714" s="7">
        <v>0</v>
      </c>
      <c r="AE7714" s="7">
        <v>0</v>
      </c>
      <c r="AF7714" s="7">
        <v>1.28660306688347E-2</v>
      </c>
      <c r="AG7714" s="7">
        <v>0</v>
      </c>
      <c r="AH7714" s="7">
        <v>7.3725597307882796E-3</v>
      </c>
      <c r="AI7714" s="7">
        <v>0</v>
      </c>
      <c r="AJ7714" s="7">
        <v>0</v>
      </c>
      <c r="AK7714" s="7">
        <v>0</v>
      </c>
      <c r="AL7714" s="7">
        <v>0</v>
      </c>
      <c r="AM7714" s="7">
        <v>0</v>
      </c>
      <c r="AN7714" s="7">
        <v>9.9493083510919008E-3</v>
      </c>
      <c r="AO7714" s="7">
        <v>0</v>
      </c>
      <c r="AP7714" s="7">
        <v>2.7184783783748799E-2</v>
      </c>
      <c r="AQ7714" s="7">
        <v>6.7825141543591001E-3</v>
      </c>
    </row>
    <row r="7715" spans="2:43" x14ac:dyDescent="0.35">
      <c r="B7715" s="7">
        <v>0</v>
      </c>
      <c r="C7715" s="7">
        <v>0</v>
      </c>
      <c r="D7715" s="7">
        <v>0.46063456388865698</v>
      </c>
      <c r="E7715" s="7">
        <v>0.487555608369725</v>
      </c>
      <c r="F7715" s="7">
        <v>0.37401551382468701</v>
      </c>
      <c r="G7715" s="7">
        <v>0.402182872912004</v>
      </c>
      <c r="H7715" s="7">
        <v>0.24443356969072799</v>
      </c>
      <c r="I7715" s="7">
        <v>0.274104634243173</v>
      </c>
      <c r="J7715" s="7">
        <v>0.20018096524184201</v>
      </c>
      <c r="K7715" s="7">
        <v>0.222467533533145</v>
      </c>
      <c r="L7715" s="7">
        <v>0.63003813436260303</v>
      </c>
      <c r="M7715" s="7">
        <v>0.69562009422674198</v>
      </c>
      <c r="N7715" s="7">
        <v>0.565557377056916</v>
      </c>
      <c r="O7715" s="7">
        <v>0.62447409603165804</v>
      </c>
      <c r="P7715" s="7">
        <v>0.495</v>
      </c>
      <c r="Q7715" s="7">
        <v>0.71799999999999997</v>
      </c>
      <c r="R7715" s="7">
        <v>8.4776004820539597E-2</v>
      </c>
      <c r="S7715" s="7">
        <v>8.9296675969213701E-2</v>
      </c>
      <c r="T7715" s="7">
        <v>6.7008634566177797E-2</v>
      </c>
      <c r="U7715" s="7">
        <v>7.0082017277299694E-2</v>
      </c>
      <c r="V7715" s="7">
        <v>1.0728587385260301E-2</v>
      </c>
      <c r="W7715" s="7">
        <v>1.4548528444255001E-2</v>
      </c>
      <c r="X7715" s="7">
        <v>1.9840232465927199E-2</v>
      </c>
      <c r="Y7715" s="7">
        <v>2.2002225130171801E-2</v>
      </c>
      <c r="Z7715" s="7">
        <v>7.1693969717927797E-2</v>
      </c>
      <c r="AA7715" s="7">
        <v>6.2413423399022103E-2</v>
      </c>
      <c r="AB7715" s="7">
        <v>0.100510435743236</v>
      </c>
      <c r="AC7715" s="7">
        <v>9.1105104326060102E-2</v>
      </c>
      <c r="AD7715" s="7">
        <v>0</v>
      </c>
      <c r="AE7715" s="7">
        <v>0</v>
      </c>
      <c r="AF7715" s="7">
        <v>6.4987940104749E-3</v>
      </c>
      <c r="AG7715" s="7">
        <v>0</v>
      </c>
      <c r="AH7715" s="7">
        <v>3.5602088926949401E-3</v>
      </c>
      <c r="AI7715" s="7">
        <v>0</v>
      </c>
      <c r="AJ7715" s="7">
        <v>0</v>
      </c>
      <c r="AK7715" s="7">
        <v>0</v>
      </c>
      <c r="AL7715" s="7">
        <v>0</v>
      </c>
      <c r="AM7715" s="7">
        <v>0</v>
      </c>
      <c r="AN7715" s="7">
        <v>6.16107199385781E-3</v>
      </c>
      <c r="AO7715" s="7">
        <v>0</v>
      </c>
      <c r="AP7715" s="7">
        <v>2.1431833349497099E-2</v>
      </c>
      <c r="AQ7715" s="7">
        <v>8.8979649638362794E-3</v>
      </c>
    </row>
    <row r="7716" spans="2:43" x14ac:dyDescent="0.35">
      <c r="B7716" s="7">
        <v>0</v>
      </c>
      <c r="C7716" s="7">
        <v>0</v>
      </c>
      <c r="D7716" s="7">
        <v>0.40904565209486898</v>
      </c>
      <c r="E7716" s="7">
        <v>0.43506411780007698</v>
      </c>
      <c r="F7716" s="7">
        <v>0.32950089675484401</v>
      </c>
      <c r="G7716" s="7">
        <v>0.35195149703580703</v>
      </c>
      <c r="H7716" s="7">
        <v>0.20602487900281999</v>
      </c>
      <c r="I7716" s="7">
        <v>0.22539600288773201</v>
      </c>
      <c r="J7716" s="7">
        <v>0.17137379354537399</v>
      </c>
      <c r="K7716" s="7">
        <v>0.185902466137743</v>
      </c>
      <c r="L7716" s="7">
        <v>0.55453713701484697</v>
      </c>
      <c r="M7716" s="7">
        <v>0.61062176123465595</v>
      </c>
      <c r="N7716" s="7">
        <v>0.51157788107703195</v>
      </c>
      <c r="O7716" s="7">
        <v>0.54983413122158897</v>
      </c>
      <c r="P7716" s="7">
        <v>0.32200000000000001</v>
      </c>
      <c r="Q7716" s="7">
        <v>0.65700000000000003</v>
      </c>
      <c r="R7716" s="7">
        <v>0.15795976234873599</v>
      </c>
      <c r="S7716" s="7">
        <v>0.15817106912672799</v>
      </c>
      <c r="T7716" s="7">
        <v>0.120973512036678</v>
      </c>
      <c r="U7716" s="7">
        <v>0.12113965428536</v>
      </c>
      <c r="V7716" s="7">
        <v>5.0478307995485902E-2</v>
      </c>
      <c r="W7716" s="7">
        <v>5.0586294699187101E-2</v>
      </c>
      <c r="X7716" s="7">
        <v>4.7460717364297203E-2</v>
      </c>
      <c r="Y7716" s="7">
        <v>4.7570421283793803E-2</v>
      </c>
      <c r="Z7716" s="7">
        <v>0.15883218017619899</v>
      </c>
      <c r="AA7716" s="7">
        <v>0.14221830307460201</v>
      </c>
      <c r="AB7716" s="7">
        <v>0.19623505396014701</v>
      </c>
      <c r="AC7716" s="7">
        <v>0.17813279533253301</v>
      </c>
      <c r="AD7716" s="7">
        <v>0</v>
      </c>
      <c r="AE7716" s="7">
        <v>0</v>
      </c>
      <c r="AF7716" s="7">
        <v>2.4330988360338899E-2</v>
      </c>
      <c r="AG7716" s="7">
        <v>5.8005320528309598E-3</v>
      </c>
      <c r="AH7716" s="7">
        <v>1.6393767300534001E-2</v>
      </c>
      <c r="AI7716" s="7">
        <v>3.1776827767682602E-3</v>
      </c>
      <c r="AJ7716" s="7">
        <v>0</v>
      </c>
      <c r="AK7716" s="7">
        <v>0</v>
      </c>
      <c r="AL7716" s="7">
        <v>0</v>
      </c>
      <c r="AM7716" s="7">
        <v>0</v>
      </c>
      <c r="AN7716" s="7">
        <v>1.42194728932485E-2</v>
      </c>
      <c r="AO7716" s="7">
        <v>1.03767101712797E-2</v>
      </c>
      <c r="AP7716" s="7">
        <v>3.2967621334887801E-2</v>
      </c>
      <c r="AQ7716" s="7">
        <v>2.77813843248313E-2</v>
      </c>
    </row>
    <row r="7717" spans="2:43" x14ac:dyDescent="0.35">
      <c r="B7717" s="7">
        <v>0</v>
      </c>
      <c r="C7717" s="7">
        <v>0</v>
      </c>
      <c r="D7717" s="7">
        <v>0.32137105960923901</v>
      </c>
      <c r="E7717" s="7">
        <v>0.34279092614872497</v>
      </c>
      <c r="F7717" s="7">
        <v>0.25388104898042901</v>
      </c>
      <c r="G7717" s="7">
        <v>0.272353374425089</v>
      </c>
      <c r="H7717" s="7">
        <v>0.14092542135140801</v>
      </c>
      <c r="I7717" s="7">
        <v>0.15681661499942401</v>
      </c>
      <c r="J7717" s="7">
        <v>0.12249271201479001</v>
      </c>
      <c r="K7717" s="7">
        <v>0.13442910969875199</v>
      </c>
      <c r="L7717" s="7">
        <v>0.39588312007788801</v>
      </c>
      <c r="M7717" s="7">
        <v>0.41526415741137601</v>
      </c>
      <c r="N7717" s="7">
        <v>0.39750239436039397</v>
      </c>
      <c r="O7717" s="7">
        <v>0.41148227815314797</v>
      </c>
      <c r="P7717" s="7">
        <v>0.129</v>
      </c>
      <c r="Q7717" s="7">
        <v>0.53</v>
      </c>
      <c r="R7717" s="7">
        <v>0.27543549443455601</v>
      </c>
      <c r="S7717" s="7">
        <v>0.25931874173365599</v>
      </c>
      <c r="T7717" s="7">
        <v>0.21595980876746301</v>
      </c>
      <c r="U7717" s="7">
        <v>0.20274196142170001</v>
      </c>
      <c r="V7717" s="7">
        <v>0.114107613641584</v>
      </c>
      <c r="W7717" s="7">
        <v>0.10507167611320201</v>
      </c>
      <c r="X7717" s="7">
        <v>0.1010307691112</v>
      </c>
      <c r="Y7717" s="7">
        <v>9.37133220059988E-2</v>
      </c>
      <c r="Z7717" s="7">
        <v>0.150321439256174</v>
      </c>
      <c r="AA7717" s="7">
        <v>0.13972405147272099</v>
      </c>
      <c r="AB7717" s="7">
        <v>0.186924273702477</v>
      </c>
      <c r="AC7717" s="7">
        <v>0.17544273935773999</v>
      </c>
      <c r="AD7717" s="7">
        <v>0</v>
      </c>
      <c r="AE7717" s="7">
        <v>0</v>
      </c>
      <c r="AF7717" s="7">
        <v>3.1321991940898498E-2</v>
      </c>
      <c r="AG7717" s="7">
        <v>1.15207891428026E-2</v>
      </c>
      <c r="AH7717" s="7">
        <v>2.2493164627341099E-2</v>
      </c>
      <c r="AI7717" s="7">
        <v>6.5537170627687803E-3</v>
      </c>
      <c r="AJ7717" s="7">
        <v>0</v>
      </c>
      <c r="AK7717" s="7">
        <v>0</v>
      </c>
      <c r="AL7717" s="7">
        <v>0</v>
      </c>
      <c r="AM7717" s="7">
        <v>0</v>
      </c>
      <c r="AN7717" s="7">
        <v>1.6396641404776601E-2</v>
      </c>
      <c r="AO7717" s="7">
        <v>1.4171391448588901E-2</v>
      </c>
      <c r="AP7717" s="7">
        <v>3.5645099702694701E-2</v>
      </c>
      <c r="AQ7717" s="7">
        <v>3.2908490850826699E-2</v>
      </c>
    </row>
    <row r="7718" spans="2:43" x14ac:dyDescent="0.35">
      <c r="B7718" s="7">
        <v>7.0000000000000001E-3</v>
      </c>
      <c r="C7718" s="7">
        <v>6.0000000000000001E-3</v>
      </c>
      <c r="D7718" s="7">
        <v>0.22265566646526899</v>
      </c>
      <c r="E7718" s="7">
        <v>0.24845556099034799</v>
      </c>
      <c r="F7718" s="7">
        <v>0.17263029058002399</v>
      </c>
      <c r="G7718" s="7">
        <v>0.193821559294024</v>
      </c>
      <c r="H7718" s="7">
        <v>8.4600891049688098E-2</v>
      </c>
      <c r="I7718" s="7">
        <v>9.9003070643221003E-2</v>
      </c>
      <c r="J7718" s="7">
        <v>7.8597433877391598E-2</v>
      </c>
      <c r="K7718" s="7">
        <v>8.9177310093189105E-2</v>
      </c>
      <c r="L7718" s="7">
        <v>0.24214503590793801</v>
      </c>
      <c r="M7718" s="7">
        <v>0.24230728954165701</v>
      </c>
      <c r="N7718" s="7">
        <v>0.276159507065184</v>
      </c>
      <c r="O7718" s="7">
        <v>0.27630547671121902</v>
      </c>
      <c r="P7718" s="7">
        <v>1.4999999999999999E-2</v>
      </c>
      <c r="Q7718" s="7">
        <v>0.252</v>
      </c>
      <c r="R7718" s="7">
        <v>0.28207121697431098</v>
      </c>
      <c r="S7718" s="7">
        <v>0.24920196627014299</v>
      </c>
      <c r="T7718" s="7">
        <v>0.221401970050636</v>
      </c>
      <c r="U7718" s="7">
        <v>0.19443463446913101</v>
      </c>
      <c r="V7718" s="7">
        <v>0.117827964473892</v>
      </c>
      <c r="W7718" s="7">
        <v>9.9419733698906096E-2</v>
      </c>
      <c r="X7718" s="7">
        <v>0.104043568872453</v>
      </c>
      <c r="Y7718" s="7">
        <v>8.9483391788964098E-2</v>
      </c>
      <c r="Z7718" s="7">
        <v>0.120226494257866</v>
      </c>
      <c r="AA7718" s="7">
        <v>0.119745965928372</v>
      </c>
      <c r="AB7718" s="7">
        <v>0.154414579953081</v>
      </c>
      <c r="AC7718" s="7">
        <v>0.15389632906658701</v>
      </c>
      <c r="AD7718" s="7">
        <v>0</v>
      </c>
      <c r="AE7718" s="7">
        <v>0</v>
      </c>
      <c r="AF7718" s="7">
        <v>4.3974369128223299E-2</v>
      </c>
      <c r="AG7718" s="7">
        <v>1.4794499029833E-2</v>
      </c>
      <c r="AH7718" s="7">
        <v>3.3534699076796799E-2</v>
      </c>
      <c r="AI7718" s="7">
        <v>8.5464100374828805E-3</v>
      </c>
      <c r="AJ7718" s="7">
        <v>0</v>
      </c>
      <c r="AK7718" s="7">
        <v>0</v>
      </c>
      <c r="AL7718" s="7">
        <v>1.18603569827845E-4</v>
      </c>
      <c r="AM7718" s="7">
        <v>0</v>
      </c>
      <c r="AN7718" s="7">
        <v>2.3546353073536599E-2</v>
      </c>
      <c r="AO7718" s="7">
        <v>2.0482479132056999E-2</v>
      </c>
      <c r="AP7718" s="7">
        <v>4.4391299447350201E-2</v>
      </c>
      <c r="AQ7718" s="7">
        <v>4.0669856432013797E-2</v>
      </c>
    </row>
    <row r="7719" spans="2:43" x14ac:dyDescent="0.35">
      <c r="B7719" s="7">
        <v>1.4E-2</v>
      </c>
      <c r="C7719" s="7">
        <v>1.4E-2</v>
      </c>
      <c r="D7719" s="7">
        <v>0.107348011189615</v>
      </c>
      <c r="E7719" s="7">
        <v>0.11574584475025899</v>
      </c>
      <c r="F7719" s="7">
        <v>8.2749420769258203E-2</v>
      </c>
      <c r="G7719" s="7">
        <v>8.8645470161344497E-2</v>
      </c>
      <c r="H7719" s="7">
        <v>2.5836040258996801E-2</v>
      </c>
      <c r="I7719" s="7">
        <v>3.1057848333907401E-2</v>
      </c>
      <c r="J7719" s="7">
        <v>2.58140996088418E-2</v>
      </c>
      <c r="K7719" s="7">
        <v>2.7551762241817601E-2</v>
      </c>
      <c r="L7719" s="7">
        <v>0.15264365775823099</v>
      </c>
      <c r="M7719" s="7">
        <v>0.14401043727188201</v>
      </c>
      <c r="N7719" s="7">
        <v>0.189464788845181</v>
      </c>
      <c r="O7719" s="7">
        <v>0.18006561610385599</v>
      </c>
      <c r="P7719" s="7">
        <v>0</v>
      </c>
      <c r="Q7719" s="7">
        <v>0</v>
      </c>
      <c r="R7719" s="7">
        <v>0.28110165486612299</v>
      </c>
      <c r="S7719" s="7">
        <v>0.24442155639709201</v>
      </c>
      <c r="T7719" s="7">
        <v>0.22060680217928499</v>
      </c>
      <c r="U7719" s="7">
        <v>0.19050814747964201</v>
      </c>
      <c r="V7719" s="7">
        <v>0.11728437465762701</v>
      </c>
      <c r="W7719" s="7">
        <v>9.6751183195512999E-2</v>
      </c>
      <c r="X7719" s="7">
        <v>0.103603361122571</v>
      </c>
      <c r="Y7719" s="7">
        <v>8.7523068088086103E-2</v>
      </c>
      <c r="Z7719" s="7">
        <v>0.16432731471604201</v>
      </c>
      <c r="AA7719" s="7">
        <v>0.159847103557963</v>
      </c>
      <c r="AB7719" s="7">
        <v>0.20224675031744299</v>
      </c>
      <c r="AC7719" s="7">
        <v>0.19734538368052901</v>
      </c>
      <c r="AD7719" s="7">
        <v>1.2999999999999999E-2</v>
      </c>
      <c r="AE7719" s="7">
        <v>0.125</v>
      </c>
      <c r="AF7719" s="7">
        <v>1.3063832402536999E-2</v>
      </c>
      <c r="AG7719" s="7">
        <v>0</v>
      </c>
      <c r="AH7719" s="7">
        <v>7.4929607860853504E-3</v>
      </c>
      <c r="AI7719" s="7">
        <v>0</v>
      </c>
      <c r="AJ7719" s="7">
        <v>0</v>
      </c>
      <c r="AK7719" s="7">
        <v>0</v>
      </c>
      <c r="AL7719" s="7">
        <v>0</v>
      </c>
      <c r="AM7719" s="7">
        <v>0</v>
      </c>
      <c r="AN7719" s="7">
        <v>7.3475570825810898E-3</v>
      </c>
      <c r="AO7719" s="7">
        <v>7.8091291554993104E-4</v>
      </c>
      <c r="AP7719" s="7">
        <v>2.3344482996281099E-2</v>
      </c>
      <c r="AQ7719" s="7">
        <v>1.27588551059692E-2</v>
      </c>
    </row>
    <row r="7720" spans="2:43" x14ac:dyDescent="0.35">
      <c r="B7720" s="7">
        <v>1.4E-2</v>
      </c>
      <c r="C7720" s="7">
        <v>1.4999999999999999E-2</v>
      </c>
      <c r="D7720" s="7">
        <v>6.1925469198824502E-2</v>
      </c>
      <c r="E7720" s="7">
        <v>4.8852550162483903E-2</v>
      </c>
      <c r="F7720" s="7">
        <v>4.9401744513854602E-2</v>
      </c>
      <c r="G7720" s="7">
        <v>3.7846541794869001E-2</v>
      </c>
      <c r="H7720" s="7">
        <v>0</v>
      </c>
      <c r="I7720" s="7">
        <v>0</v>
      </c>
      <c r="J7720" s="7">
        <v>8.8367604033760903E-3</v>
      </c>
      <c r="K7720" s="7">
        <v>2.4877479204169499E-3</v>
      </c>
      <c r="L7720" s="7">
        <v>9.3951495323125397E-2</v>
      </c>
      <c r="M7720" s="7">
        <v>7.3292714421118094E-2</v>
      </c>
      <c r="N7720" s="7">
        <v>0.124592602198563</v>
      </c>
      <c r="O7720" s="7">
        <v>0.102130676973468</v>
      </c>
      <c r="P7720" s="7">
        <v>0</v>
      </c>
      <c r="Q7720" s="7">
        <v>0</v>
      </c>
      <c r="R7720" s="7">
        <v>0.219276399317542</v>
      </c>
      <c r="S7720" s="7">
        <v>0.20102574525431899</v>
      </c>
      <c r="T7720" s="7">
        <v>0.169854660698504</v>
      </c>
      <c r="U7720" s="7">
        <v>0.15486411435793301</v>
      </c>
      <c r="V7720" s="7">
        <v>8.2714495261953902E-2</v>
      </c>
      <c r="W7720" s="7">
        <v>7.2526500219475099E-2</v>
      </c>
      <c r="X7720" s="7">
        <v>7.7211682936110998E-2</v>
      </c>
      <c r="Y7720" s="7">
        <v>6.9727556958055201E-2</v>
      </c>
      <c r="Z7720" s="7">
        <v>0.139108987975857</v>
      </c>
      <c r="AA7720" s="7">
        <v>0.115124161766329</v>
      </c>
      <c r="AB7720" s="7">
        <v>0.17477939198998901</v>
      </c>
      <c r="AC7720" s="7">
        <v>0.14891170286005301</v>
      </c>
      <c r="AD7720" s="7">
        <v>0.17</v>
      </c>
      <c r="AE7720" s="7">
        <v>0.45700000000000002</v>
      </c>
      <c r="AF7720" s="7">
        <v>1.0968292267945601E-2</v>
      </c>
      <c r="AG7720" s="7">
        <v>4.2014034653151897E-4</v>
      </c>
      <c r="AH7720" s="7">
        <v>6.2174146172036199E-3</v>
      </c>
      <c r="AI7720" s="7">
        <v>2.30163842012919E-4</v>
      </c>
      <c r="AJ7720" s="7">
        <v>0</v>
      </c>
      <c r="AK7720" s="7">
        <v>0</v>
      </c>
      <c r="AL7720" s="7">
        <v>0</v>
      </c>
      <c r="AM7720" s="7">
        <v>0</v>
      </c>
      <c r="AN7720" s="7">
        <v>7.1336732388204097E-3</v>
      </c>
      <c r="AO7720" s="7">
        <v>2.9011970833336398E-3</v>
      </c>
      <c r="AP7720" s="7">
        <v>2.2999695807541999E-2</v>
      </c>
      <c r="AQ7720" s="7">
        <v>1.61768169523814E-2</v>
      </c>
    </row>
    <row r="7721" spans="2:43" x14ac:dyDescent="0.35">
      <c r="B7721" s="7">
        <v>1.2E-2</v>
      </c>
      <c r="C7721" s="7">
        <v>1.2E-2</v>
      </c>
      <c r="D7721" s="7">
        <v>2.0087276061943101E-2</v>
      </c>
      <c r="E7721" s="7">
        <v>1.0455879178194599E-2</v>
      </c>
      <c r="F7721" s="7">
        <v>1.26912820778756E-2</v>
      </c>
      <c r="G7721" s="7">
        <v>5.9055109973551699E-3</v>
      </c>
      <c r="H7721" s="7">
        <v>0</v>
      </c>
      <c r="I7721" s="7">
        <v>0</v>
      </c>
      <c r="J7721" s="7">
        <v>0</v>
      </c>
      <c r="K7721" s="7">
        <v>0</v>
      </c>
      <c r="L7721" s="7">
        <v>8.4836737782567201E-2</v>
      </c>
      <c r="M7721" s="7">
        <v>5.5528096735757398E-2</v>
      </c>
      <c r="N7721" s="7">
        <v>0.113953660573334</v>
      </c>
      <c r="O7721" s="7">
        <v>8.3636765874893104E-2</v>
      </c>
      <c r="P7721" s="7">
        <v>0</v>
      </c>
      <c r="Q7721" s="7">
        <v>0</v>
      </c>
      <c r="R7721" s="7">
        <v>0.12024956658163399</v>
      </c>
      <c r="S7721" s="7">
        <v>0.105185797856784</v>
      </c>
      <c r="T7721" s="7">
        <v>9.2075912096959506E-2</v>
      </c>
      <c r="U7721" s="7">
        <v>8.1231348695723807E-2</v>
      </c>
      <c r="V7721" s="7">
        <v>3.31752850587081E-2</v>
      </c>
      <c r="W7721" s="7">
        <v>2.4491566954122999E-2</v>
      </c>
      <c r="X7721" s="7">
        <v>2.9599249389537601E-2</v>
      </c>
      <c r="Y7721" s="7">
        <v>2.5366698825550298E-2</v>
      </c>
      <c r="Z7721" s="7">
        <v>7.0681348204659003E-2</v>
      </c>
      <c r="AA7721" s="7">
        <v>5.1656196376828299E-2</v>
      </c>
      <c r="AB7721" s="7">
        <v>9.9484198644128496E-2</v>
      </c>
      <c r="AC7721" s="7">
        <v>7.8747258675644694E-2</v>
      </c>
      <c r="AD7721" s="7">
        <v>0.377</v>
      </c>
      <c r="AE7721" s="7">
        <v>0.64400000000000002</v>
      </c>
      <c r="AF7721" s="7">
        <v>1.2621123905210399E-2</v>
      </c>
      <c r="AG7721" s="7">
        <v>3.0948560365690598E-3</v>
      </c>
      <c r="AH7721" s="7">
        <v>7.2234860485822098E-3</v>
      </c>
      <c r="AI7721" s="7">
        <v>1.6954428722074E-3</v>
      </c>
      <c r="AJ7721" s="7">
        <v>0</v>
      </c>
      <c r="AK7721" s="7">
        <v>0</v>
      </c>
      <c r="AL7721" s="7">
        <v>0</v>
      </c>
      <c r="AM7721" s="7">
        <v>0</v>
      </c>
      <c r="AN7721" s="7">
        <v>3.82034598711607E-3</v>
      </c>
      <c r="AO7721" s="7">
        <v>0</v>
      </c>
      <c r="AP7721" s="7">
        <v>1.7658512628854699E-2</v>
      </c>
      <c r="AQ7721" s="7">
        <v>1.02192514958212E-2</v>
      </c>
    </row>
    <row r="7722" spans="2:43" x14ac:dyDescent="0.35">
      <c r="B7722" s="7">
        <v>1.0999999999999999E-2</v>
      </c>
      <c r="C7722" s="7">
        <v>0.01</v>
      </c>
      <c r="D7722" s="7">
        <v>6.1686231579980997E-3</v>
      </c>
      <c r="E7722" s="7">
        <v>7.40266515369019E-3</v>
      </c>
      <c r="F7722" s="7">
        <v>3.3793326865554801E-3</v>
      </c>
      <c r="G7722" s="7">
        <v>4.0553730841954901E-3</v>
      </c>
      <c r="H7722" s="7">
        <v>0</v>
      </c>
      <c r="I7722" s="7">
        <v>0</v>
      </c>
      <c r="J7722" s="7">
        <v>0</v>
      </c>
      <c r="K7722" s="7">
        <v>0</v>
      </c>
      <c r="L7722" s="7">
        <v>5.7395296540596601E-2</v>
      </c>
      <c r="M7722" s="7">
        <v>4.45556066872995E-2</v>
      </c>
      <c r="N7722" s="7">
        <v>8.5994700233183702E-2</v>
      </c>
      <c r="O7722" s="7">
        <v>6.9780503029209906E-2</v>
      </c>
      <c r="P7722" s="7">
        <v>0</v>
      </c>
      <c r="Q7722" s="7">
        <v>0</v>
      </c>
      <c r="R7722" s="7">
        <v>6.5517805149507696E-2</v>
      </c>
      <c r="S7722" s="7">
        <v>5.36395634466664E-2</v>
      </c>
      <c r="T7722" s="7">
        <v>5.2577023885619398E-2</v>
      </c>
      <c r="U7722" s="7">
        <v>4.2077800992867398E-2</v>
      </c>
      <c r="V7722" s="7">
        <v>0</v>
      </c>
      <c r="W7722" s="7">
        <v>0</v>
      </c>
      <c r="X7722" s="7">
        <v>1.05814193988512E-2</v>
      </c>
      <c r="Y7722" s="7">
        <v>4.8126156116249002E-3</v>
      </c>
      <c r="Z7722" s="7">
        <v>4.2463437114737497E-2</v>
      </c>
      <c r="AA7722" s="7">
        <v>2.35453665759509E-2</v>
      </c>
      <c r="AB7722" s="7">
        <v>6.7138472698160701E-2</v>
      </c>
      <c r="AC7722" s="7">
        <v>4.4390125891222501E-2</v>
      </c>
      <c r="AD7722" s="7">
        <v>0.55300000000000005</v>
      </c>
      <c r="AE7722" s="7">
        <v>0.72099999999999997</v>
      </c>
      <c r="AF7722" s="7">
        <v>4.8597215309998297E-2</v>
      </c>
      <c r="AG7722" s="7">
        <v>1.9009812568218699E-2</v>
      </c>
      <c r="AH7722" s="7">
        <v>3.7620850350326897E-2</v>
      </c>
      <c r="AI7722" s="7">
        <v>1.17512342181335E-2</v>
      </c>
      <c r="AJ7722" s="7">
        <v>0</v>
      </c>
      <c r="AK7722" s="7">
        <v>0</v>
      </c>
      <c r="AL7722" s="7">
        <v>2.3637416322070102E-3</v>
      </c>
      <c r="AM7722" s="7">
        <v>0</v>
      </c>
      <c r="AN7722" s="7">
        <v>1.0696657108580501E-2</v>
      </c>
      <c r="AO7722" s="7">
        <v>6.8778101617411802E-3</v>
      </c>
      <c r="AP7722" s="7">
        <v>2.8227991023481998E-2</v>
      </c>
      <c r="AQ7722" s="7">
        <v>2.2587236832160199E-2</v>
      </c>
    </row>
    <row r="7723" spans="2:43" x14ac:dyDescent="0.35">
      <c r="B7723" s="7">
        <v>3.0000000000000001E-3</v>
      </c>
      <c r="C7723" s="7">
        <v>2E-3</v>
      </c>
      <c r="D7723" s="7">
        <v>6.8712179704070297E-3</v>
      </c>
      <c r="E7723" s="7">
        <v>3.5545746807571599E-3</v>
      </c>
      <c r="F7723" s="7">
        <v>3.7642324533534101E-3</v>
      </c>
      <c r="G7723" s="7">
        <v>1.9472887381539201E-3</v>
      </c>
      <c r="H7723" s="7">
        <v>0</v>
      </c>
      <c r="I7723" s="7">
        <v>0</v>
      </c>
      <c r="J7723" s="7">
        <v>0</v>
      </c>
      <c r="K7723" s="7">
        <v>0</v>
      </c>
      <c r="L7723" s="7">
        <v>2.0412791607202101E-2</v>
      </c>
      <c r="M7723" s="7">
        <v>1.3348155873073499E-2</v>
      </c>
      <c r="N7723" s="7">
        <v>4.0584154824941598E-2</v>
      </c>
      <c r="O7723" s="7">
        <v>3.1896077051260803E-2</v>
      </c>
      <c r="P7723" s="7">
        <v>0</v>
      </c>
      <c r="Q7723" s="7">
        <v>0</v>
      </c>
      <c r="R7723" s="7">
        <v>1.0975349568375601E-2</v>
      </c>
      <c r="S7723" s="7">
        <v>3.0826951796783502E-3</v>
      </c>
      <c r="T7723" s="7">
        <v>6.2217103652914604E-3</v>
      </c>
      <c r="U7723" s="7">
        <v>1.68878083756292E-3</v>
      </c>
      <c r="V7723" s="7">
        <v>0</v>
      </c>
      <c r="W7723" s="7">
        <v>0</v>
      </c>
      <c r="X7723" s="7">
        <v>0</v>
      </c>
      <c r="Y7723" s="7">
        <v>0</v>
      </c>
      <c r="Z7723" s="7">
        <v>4.4719985139698902E-2</v>
      </c>
      <c r="AA7723" s="7">
        <v>2.52399283524063E-2</v>
      </c>
      <c r="AB7723" s="7">
        <v>6.9988083171233603E-2</v>
      </c>
      <c r="AC7723" s="7">
        <v>4.6406008530157403E-2</v>
      </c>
      <c r="AD7723" s="7">
        <v>0.68400000000000005</v>
      </c>
      <c r="AE7723" s="7">
        <v>0.75900000000000001</v>
      </c>
      <c r="AF7723" s="7">
        <v>8.4263735281528598E-2</v>
      </c>
      <c r="AG7723" s="7">
        <v>8.5744106855378505E-2</v>
      </c>
      <c r="AH7723" s="7">
        <v>6.6660367618007296E-2</v>
      </c>
      <c r="AI7723" s="7">
        <v>6.7666799683396797E-2</v>
      </c>
      <c r="AJ7723" s="7">
        <v>1.0295722578026001E-2</v>
      </c>
      <c r="AK7723" s="7">
        <v>1.15466280235983E-2</v>
      </c>
      <c r="AL7723" s="7">
        <v>1.9595241634027701E-2</v>
      </c>
      <c r="AM7723" s="7">
        <v>2.03032233424425E-2</v>
      </c>
      <c r="AN7723" s="7">
        <v>2.2334471279966E-2</v>
      </c>
      <c r="AO7723" s="7">
        <v>2.1242099020415298E-2</v>
      </c>
      <c r="AP7723" s="7">
        <v>4.29474334257645E-2</v>
      </c>
      <c r="AQ7723" s="7">
        <v>4.1604035760837502E-2</v>
      </c>
    </row>
    <row r="7724" spans="2:43" x14ac:dyDescent="0.35">
      <c r="B7724" s="7">
        <v>0</v>
      </c>
      <c r="C7724" s="7">
        <v>0</v>
      </c>
      <c r="D7724" s="7">
        <v>4.1839073988619597E-3</v>
      </c>
      <c r="E7724" s="7">
        <v>0</v>
      </c>
      <c r="F7724" s="7">
        <v>2.29205361850699E-3</v>
      </c>
      <c r="G7724" s="7">
        <v>0</v>
      </c>
      <c r="H7724" s="7">
        <v>0</v>
      </c>
      <c r="I7724" s="7">
        <v>0</v>
      </c>
      <c r="J7724" s="7">
        <v>0</v>
      </c>
      <c r="K7724" s="7">
        <v>0</v>
      </c>
      <c r="L7724" s="7">
        <v>1.87933686323591E-2</v>
      </c>
      <c r="M7724" s="7">
        <v>1.3229306840930899E-2</v>
      </c>
      <c r="N7724" s="7">
        <v>3.8592591029804703E-2</v>
      </c>
      <c r="O7724" s="7">
        <v>3.1749916700827802E-2</v>
      </c>
      <c r="P7724" s="7">
        <v>0</v>
      </c>
      <c r="Q7724" s="7">
        <v>0</v>
      </c>
      <c r="R7724" s="7">
        <v>6.8346321425835597E-3</v>
      </c>
      <c r="S7724" s="7">
        <v>0</v>
      </c>
      <c r="T7724" s="7">
        <v>3.7441897824588202E-3</v>
      </c>
      <c r="U7724" s="7">
        <v>0</v>
      </c>
      <c r="V7724" s="7">
        <v>0</v>
      </c>
      <c r="W7724" s="7">
        <v>0</v>
      </c>
      <c r="X7724" s="7">
        <v>0</v>
      </c>
      <c r="Y7724" s="7">
        <v>0</v>
      </c>
      <c r="Z7724" s="7">
        <v>5.3592359641702302E-2</v>
      </c>
      <c r="AA7724" s="7">
        <v>3.8171175263711103E-2</v>
      </c>
      <c r="AB7724" s="7">
        <v>8.1192281363454799E-2</v>
      </c>
      <c r="AC7724" s="7">
        <v>6.1789263664595098E-2</v>
      </c>
      <c r="AD7724" s="7">
        <v>0.76600000000000001</v>
      </c>
      <c r="AE7724" s="7">
        <v>0.78100000000000003</v>
      </c>
      <c r="AF7724" s="7">
        <v>0.11698519329184399</v>
      </c>
      <c r="AG7724" s="7">
        <v>0.12545460154184801</v>
      </c>
      <c r="AH7724" s="7">
        <v>8.9574675462205502E-2</v>
      </c>
      <c r="AI7724" s="7">
        <v>9.6064127589466197E-2</v>
      </c>
      <c r="AJ7724" s="7">
        <v>3.1678176960858902E-2</v>
      </c>
      <c r="AK7724" s="7">
        <v>3.5562420136947798E-2</v>
      </c>
      <c r="AL7724" s="7">
        <v>2.8053707015583899E-2</v>
      </c>
      <c r="AM7724" s="7">
        <v>3.20636127986135E-2</v>
      </c>
      <c r="AN7724" s="7">
        <v>5.3023230476365799E-2</v>
      </c>
      <c r="AO7724" s="7">
        <v>5.1917251630717698E-2</v>
      </c>
      <c r="AP7724" s="7">
        <v>8.0473574554588298E-2</v>
      </c>
      <c r="AQ7724" s="7">
        <v>7.9076924066012994E-2</v>
      </c>
    </row>
    <row r="7725" spans="2:43" x14ac:dyDescent="0.35">
      <c r="B7725" s="7">
        <v>0</v>
      </c>
      <c r="C7725" s="7">
        <v>0</v>
      </c>
      <c r="D7725" s="7">
        <v>0</v>
      </c>
      <c r="E7725" s="7">
        <v>0</v>
      </c>
      <c r="F7725" s="7">
        <v>0</v>
      </c>
      <c r="G7725" s="7">
        <v>0</v>
      </c>
      <c r="H7725" s="7">
        <v>0</v>
      </c>
      <c r="I7725" s="7">
        <v>0</v>
      </c>
      <c r="J7725" s="7">
        <v>0</v>
      </c>
      <c r="K7725" s="7">
        <v>0</v>
      </c>
      <c r="L7725" s="7">
        <v>4.2281962018651101E-2</v>
      </c>
      <c r="M7725" s="7">
        <v>2.9729880627925601E-2</v>
      </c>
      <c r="N7725" s="7">
        <v>6.6909302599102702E-2</v>
      </c>
      <c r="O7725" s="7">
        <v>5.1747340411724102E-2</v>
      </c>
      <c r="P7725" s="7">
        <v>0</v>
      </c>
      <c r="Q7725" s="7">
        <v>0</v>
      </c>
      <c r="R7725" s="7">
        <v>7.5319613924739902E-3</v>
      </c>
      <c r="S7725" s="7">
        <v>0</v>
      </c>
      <c r="T7725" s="7">
        <v>4.12620493674662E-3</v>
      </c>
      <c r="U7725" s="7">
        <v>0</v>
      </c>
      <c r="V7725" s="7">
        <v>0</v>
      </c>
      <c r="W7725" s="7">
        <v>0</v>
      </c>
      <c r="X7725" s="7">
        <v>0</v>
      </c>
      <c r="Y7725" s="7">
        <v>0</v>
      </c>
      <c r="Z7725" s="7">
        <v>6.3746433176707001E-2</v>
      </c>
      <c r="AA7725" s="7">
        <v>4.0702966588313599E-2</v>
      </c>
      <c r="AB7725" s="7">
        <v>9.2456037591262794E-2</v>
      </c>
      <c r="AC7725" s="7">
        <v>6.4915318041516901E-2</v>
      </c>
      <c r="AD7725" s="7">
        <v>0.79700000000000004</v>
      </c>
      <c r="AE7725" s="7">
        <v>0.79300000000000004</v>
      </c>
      <c r="AF7725" s="7">
        <v>0.10086524550732399</v>
      </c>
      <c r="AG7725" s="7">
        <v>0.11681330188033601</v>
      </c>
      <c r="AH7725" s="7">
        <v>7.8197924673974697E-2</v>
      </c>
      <c r="AI7725" s="7">
        <v>8.9442968375578094E-2</v>
      </c>
      <c r="AJ7725" s="7">
        <v>2.1805029410414799E-2</v>
      </c>
      <c r="AK7725" s="7">
        <v>3.1599344057488502E-2</v>
      </c>
      <c r="AL7725" s="7">
        <v>2.4472698924593E-2</v>
      </c>
      <c r="AM7725" s="7">
        <v>2.7972323718816101E-2</v>
      </c>
      <c r="AN7725" s="7">
        <v>5.4444558368329801E-2</v>
      </c>
      <c r="AO7725" s="7">
        <v>5.5592812226904799E-2</v>
      </c>
      <c r="AP7725" s="7">
        <v>8.2268453636180294E-2</v>
      </c>
      <c r="AQ7725" s="7">
        <v>8.3718489790938197E-2</v>
      </c>
    </row>
    <row r="7726" spans="2:43" x14ac:dyDescent="0.35">
      <c r="B7726" s="7">
        <v>0</v>
      </c>
      <c r="C7726" s="7">
        <v>0</v>
      </c>
      <c r="D7726" s="7">
        <v>0</v>
      </c>
      <c r="E7726" s="7">
        <v>0</v>
      </c>
      <c r="F7726" s="7">
        <v>0</v>
      </c>
      <c r="G7726" s="7">
        <v>0</v>
      </c>
      <c r="H7726" s="7">
        <v>0</v>
      </c>
      <c r="I7726" s="7">
        <v>0</v>
      </c>
      <c r="J7726" s="7">
        <v>0</v>
      </c>
      <c r="K7726" s="7">
        <v>0</v>
      </c>
      <c r="L7726" s="7">
        <v>8.1139437200058201E-2</v>
      </c>
      <c r="M7726" s="7">
        <v>5.2935797394237399E-2</v>
      </c>
      <c r="N7726" s="7">
        <v>0.11008290583356201</v>
      </c>
      <c r="O7726" s="7">
        <v>8.0363162445574801E-2</v>
      </c>
      <c r="P7726" s="7">
        <v>0</v>
      </c>
      <c r="Q7726" s="7">
        <v>0</v>
      </c>
      <c r="R7726" s="7">
        <v>1.3767636362863E-2</v>
      </c>
      <c r="S7726" s="7">
        <v>0</v>
      </c>
      <c r="T7726" s="7">
        <v>7.92136319671859E-3</v>
      </c>
      <c r="U7726" s="7">
        <v>0</v>
      </c>
      <c r="V7726" s="7">
        <v>0</v>
      </c>
      <c r="W7726" s="7">
        <v>0</v>
      </c>
      <c r="X7726" s="7">
        <v>0</v>
      </c>
      <c r="Y7726" s="7">
        <v>0</v>
      </c>
      <c r="Z7726" s="7">
        <v>7.2177833197377597E-2</v>
      </c>
      <c r="AA7726" s="7">
        <v>4.3475950115559103E-2</v>
      </c>
      <c r="AB7726" s="7">
        <v>0.101000805192244</v>
      </c>
      <c r="AC7726" s="7">
        <v>6.8417092793699397E-2</v>
      </c>
      <c r="AD7726" s="7">
        <v>0.78100000000000003</v>
      </c>
      <c r="AE7726" s="7">
        <v>0.80300000000000005</v>
      </c>
      <c r="AF7726" s="7">
        <v>0.22393173626198801</v>
      </c>
      <c r="AG7726" s="7">
        <v>0.25912537053661799</v>
      </c>
      <c r="AH7726" s="7">
        <v>0.173678416491306</v>
      </c>
      <c r="AI7726" s="7">
        <v>0.20258337172246199</v>
      </c>
      <c r="AJ7726" s="7">
        <v>8.5313226767509104E-2</v>
      </c>
      <c r="AK7726" s="7">
        <v>0.10496326159021099</v>
      </c>
      <c r="AL7726" s="7">
        <v>7.9120717431085202E-2</v>
      </c>
      <c r="AM7726" s="7">
        <v>9.3625526186812705E-2</v>
      </c>
      <c r="AN7726" s="7">
        <v>0.16758282706302999</v>
      </c>
      <c r="AO7726" s="7">
        <v>0.143689825101041</v>
      </c>
      <c r="AP7726" s="7">
        <v>0.205808292182455</v>
      </c>
      <c r="AQ7726" s="7">
        <v>0.17971983515492901</v>
      </c>
    </row>
    <row r="7727" spans="2:43" x14ac:dyDescent="0.35">
      <c r="B7727" s="7">
        <v>0</v>
      </c>
      <c r="C7727" s="7">
        <v>0</v>
      </c>
      <c r="D7727" s="7">
        <v>1.2753344315464799E-3</v>
      </c>
      <c r="E7727" s="7">
        <v>0</v>
      </c>
      <c r="F7727" s="7">
        <v>6.9866147119502999E-4</v>
      </c>
      <c r="G7727" s="7">
        <v>0</v>
      </c>
      <c r="H7727" s="7">
        <v>0</v>
      </c>
      <c r="I7727" s="7">
        <v>0</v>
      </c>
      <c r="J7727" s="7">
        <v>0</v>
      </c>
      <c r="K7727" s="7">
        <v>0</v>
      </c>
      <c r="L7727" s="7">
        <v>0.16830512887347501</v>
      </c>
      <c r="M7727" s="7">
        <v>0.14223712172547801</v>
      </c>
      <c r="N7727" s="7">
        <v>0.20659849288295401</v>
      </c>
      <c r="O7727" s="7">
        <v>0.17815309128991999</v>
      </c>
      <c r="P7727" s="7">
        <v>0</v>
      </c>
      <c r="Q7727" s="7">
        <v>0</v>
      </c>
      <c r="R7727" s="7">
        <v>3.9459709471201601E-2</v>
      </c>
      <c r="S7727" s="7">
        <v>3.3531334040899198E-3</v>
      </c>
      <c r="T7727" s="7">
        <v>2.9593028327692499E-2</v>
      </c>
      <c r="U7727" s="7">
        <v>1.83693395180578E-3</v>
      </c>
      <c r="V7727" s="7">
        <v>0</v>
      </c>
      <c r="W7727" s="7">
        <v>0</v>
      </c>
      <c r="X7727" s="7">
        <v>0</v>
      </c>
      <c r="Y7727" s="7">
        <v>0</v>
      </c>
      <c r="Z7727" s="7">
        <v>6.0465543354978897E-2</v>
      </c>
      <c r="AA7727" s="7">
        <v>3.82618291171897E-2</v>
      </c>
      <c r="AB7727" s="7">
        <v>8.9131033323600797E-2</v>
      </c>
      <c r="AC7727" s="7">
        <v>6.1897107197902201E-2</v>
      </c>
      <c r="AD7727" s="7">
        <v>0.72099999999999997</v>
      </c>
      <c r="AE7727" s="7">
        <v>0.81100000000000005</v>
      </c>
      <c r="AF7727" s="7">
        <v>0.39368988243665698</v>
      </c>
      <c r="AG7727" s="7">
        <v>0.48008413244376102</v>
      </c>
      <c r="AH7727" s="7">
        <v>0.31625083618213101</v>
      </c>
      <c r="AI7727" s="7">
        <v>0.39418090957771001</v>
      </c>
      <c r="AJ7727" s="7">
        <v>0.194592286483044</v>
      </c>
      <c r="AK7727" s="7">
        <v>0.265510017756036</v>
      </c>
      <c r="AL7727" s="7">
        <v>0.16279915458334701</v>
      </c>
      <c r="AM7727" s="7">
        <v>0.21601110671442</v>
      </c>
      <c r="AN7727" s="7">
        <v>0.38814836013100301</v>
      </c>
      <c r="AO7727" s="7">
        <v>0.32198783062136699</v>
      </c>
      <c r="AP7727" s="7">
        <v>0.39192317569620799</v>
      </c>
      <c r="AQ7727" s="7">
        <v>0.34321153614789601</v>
      </c>
    </row>
    <row r="7728" spans="2:43" x14ac:dyDescent="0.35">
      <c r="B7728" s="7">
        <v>0</v>
      </c>
      <c r="C7728" s="7">
        <v>0</v>
      </c>
      <c r="D7728" s="7">
        <v>1.6446738096869699E-2</v>
      </c>
      <c r="E7728" s="7">
        <v>8.5958714420457105E-3</v>
      </c>
      <c r="F7728" s="7">
        <v>9.5521207739400499E-3</v>
      </c>
      <c r="G7728" s="7">
        <v>4.7733323753514903E-3</v>
      </c>
      <c r="H7728" s="7">
        <v>0</v>
      </c>
      <c r="I7728" s="7">
        <v>0</v>
      </c>
      <c r="J7728" s="7">
        <v>0</v>
      </c>
      <c r="K7728" s="7">
        <v>0</v>
      </c>
      <c r="L7728" s="7">
        <v>0.37402197800763698</v>
      </c>
      <c r="M7728" s="7">
        <v>0.36864013547243102</v>
      </c>
      <c r="N7728" s="7">
        <v>0.38173356731258101</v>
      </c>
      <c r="O7728" s="7">
        <v>0.37785154944436899</v>
      </c>
      <c r="P7728" s="7">
        <v>0</v>
      </c>
      <c r="Q7728" s="7">
        <v>0</v>
      </c>
      <c r="R7728" s="7">
        <v>7.8524112496629397E-2</v>
      </c>
      <c r="S7728" s="7">
        <v>1.1402772565525601E-2</v>
      </c>
      <c r="T7728" s="7">
        <v>6.2758279442307094E-2</v>
      </c>
      <c r="U7728" s="7">
        <v>6.4818808852958199E-3</v>
      </c>
      <c r="V7728" s="7">
        <v>5.4457744136682902E-3</v>
      </c>
      <c r="W7728" s="7">
        <v>0</v>
      </c>
      <c r="X7728" s="7">
        <v>1.6850290287561898E-2</v>
      </c>
      <c r="Y7728" s="7">
        <v>0</v>
      </c>
      <c r="Z7728" s="7">
        <v>5.4338107261399198E-2</v>
      </c>
      <c r="AA7728" s="7">
        <v>2.4376948896556699E-2</v>
      </c>
      <c r="AB7728" s="7">
        <v>8.2134025214616005E-2</v>
      </c>
      <c r="AC7728" s="7">
        <v>4.5379391898662497E-2</v>
      </c>
      <c r="AD7728" s="7">
        <v>0.60799999999999998</v>
      </c>
      <c r="AE7728" s="7">
        <v>0.80700000000000005</v>
      </c>
      <c r="AF7728" s="7">
        <v>0.56413359435214205</v>
      </c>
      <c r="AG7728" s="7">
        <v>0.67471340070964803</v>
      </c>
      <c r="AH7728" s="7">
        <v>0.48371299837566401</v>
      </c>
      <c r="AI7728" s="7">
        <v>0.61514787432487805</v>
      </c>
      <c r="AJ7728" s="7">
        <v>0.36042274695134602</v>
      </c>
      <c r="AK7728" s="7">
        <v>0.49036224026259501</v>
      </c>
      <c r="AL7728" s="7">
        <v>0.28671138129467899</v>
      </c>
      <c r="AM7728" s="7">
        <v>0.39420153968178601</v>
      </c>
      <c r="AN7728" s="7">
        <v>0.50380191277403696</v>
      </c>
      <c r="AO7728" s="7">
        <v>0.44312192797571798</v>
      </c>
      <c r="AP7728" s="7">
        <v>0.47601275608754501</v>
      </c>
      <c r="AQ7728" s="7">
        <v>0.43157657901607299</v>
      </c>
    </row>
    <row r="7729" spans="2:43" x14ac:dyDescent="0.35">
      <c r="B7729" s="7">
        <v>0</v>
      </c>
      <c r="C7729" s="7">
        <v>0</v>
      </c>
      <c r="D7729" s="7">
        <v>4.3184315888466003E-2</v>
      </c>
      <c r="E7729" s="7">
        <v>2.7291339952904999E-2</v>
      </c>
      <c r="F7729" s="7">
        <v>3.2842612477247797E-2</v>
      </c>
      <c r="G7729" s="7">
        <v>1.89765668059323E-2</v>
      </c>
      <c r="H7729" s="7">
        <v>0</v>
      </c>
      <c r="I7729" s="7">
        <v>0</v>
      </c>
      <c r="J7729" s="7">
        <v>0</v>
      </c>
      <c r="K7729" s="7">
        <v>0</v>
      </c>
      <c r="L7729" s="7">
        <v>0.49556522705260703</v>
      </c>
      <c r="M7729" s="7">
        <v>0.50081601067373904</v>
      </c>
      <c r="N7729" s="7">
        <v>0.46997961662191901</v>
      </c>
      <c r="O7729" s="7">
        <v>0.47382566720118202</v>
      </c>
      <c r="P7729" s="7">
        <v>1.2E-2</v>
      </c>
      <c r="Q7729" s="7">
        <v>9.0999999999999998E-2</v>
      </c>
      <c r="R7729" s="7">
        <v>8.3776911449784996E-2</v>
      </c>
      <c r="S7729" s="7">
        <v>1.3379229406107499E-2</v>
      </c>
      <c r="T7729" s="7">
        <v>6.6329399958861904E-2</v>
      </c>
      <c r="U7729" s="7">
        <v>7.6849415708673697E-3</v>
      </c>
      <c r="V7729" s="7">
        <v>9.8843592467384792E-3</v>
      </c>
      <c r="W7729" s="7">
        <v>0</v>
      </c>
      <c r="X7729" s="7">
        <v>1.9362420108551898E-2</v>
      </c>
      <c r="Y7729" s="7">
        <v>0</v>
      </c>
      <c r="Z7729" s="7">
        <v>8.3091752029766194E-2</v>
      </c>
      <c r="AA7729" s="7">
        <v>3.5469922520775701E-2</v>
      </c>
      <c r="AB7729" s="7">
        <v>0.112061471251275</v>
      </c>
      <c r="AC7729" s="7">
        <v>5.8575802471548997E-2</v>
      </c>
      <c r="AD7729" s="7">
        <v>0.443</v>
      </c>
      <c r="AE7729" s="7">
        <v>0.78500000000000003</v>
      </c>
      <c r="AF7729" s="7">
        <v>0.43048158692266603</v>
      </c>
      <c r="AG7729" s="7">
        <v>0.46941850405186702</v>
      </c>
      <c r="AH7729" s="7">
        <v>0.34799736037880502</v>
      </c>
      <c r="AI7729" s="7">
        <v>0.38275800355822298</v>
      </c>
      <c r="AJ7729" s="7">
        <v>0.221984242396606</v>
      </c>
      <c r="AK7729" s="7">
        <v>0.25324109170568199</v>
      </c>
      <c r="AL7729" s="7">
        <v>0.183343587704378</v>
      </c>
      <c r="AM7729" s="7">
        <v>0.20679447403429799</v>
      </c>
      <c r="AN7729" s="7">
        <v>0.48964580237355398</v>
      </c>
      <c r="AO7729" s="7">
        <v>0.47004527571225102</v>
      </c>
      <c r="AP7729" s="7">
        <v>0.465643805368116</v>
      </c>
      <c r="AQ7729" s="7">
        <v>0.45128697363423997</v>
      </c>
    </row>
    <row r="7730" spans="2:43" x14ac:dyDescent="0.35">
      <c r="B7730" s="7">
        <v>0</v>
      </c>
      <c r="C7730" s="7">
        <v>0</v>
      </c>
      <c r="D7730" s="7">
        <v>4.2442886622805702E-2</v>
      </c>
      <c r="E7730" s="7">
        <v>4.0791927379956801E-2</v>
      </c>
      <c r="F7730" s="7">
        <v>3.2195742306338301E-2</v>
      </c>
      <c r="G7730" s="7">
        <v>3.0755340184316599E-2</v>
      </c>
      <c r="H7730" s="7">
        <v>0</v>
      </c>
      <c r="I7730" s="7">
        <v>0</v>
      </c>
      <c r="J7730" s="7">
        <v>0</v>
      </c>
      <c r="K7730" s="7">
        <v>0</v>
      </c>
      <c r="L7730" s="7">
        <v>0.43211758983152898</v>
      </c>
      <c r="M7730" s="7">
        <v>0.46604650708163797</v>
      </c>
      <c r="N7730" s="7">
        <v>0.42363895597635398</v>
      </c>
      <c r="O7730" s="7">
        <v>0.44835798864498799</v>
      </c>
      <c r="P7730" s="7">
        <v>0.13900000000000001</v>
      </c>
      <c r="Q7730" s="7">
        <v>0.41799999999999998</v>
      </c>
      <c r="R7730" s="7">
        <v>6.8227198452929294E-2</v>
      </c>
      <c r="S7730" s="7">
        <v>4.7611354041791802E-3</v>
      </c>
      <c r="T7730" s="7">
        <v>5.4971866902658602E-2</v>
      </c>
      <c r="U7730" s="7">
        <v>2.60827417794163E-3</v>
      </c>
      <c r="V7730" s="7">
        <v>0</v>
      </c>
      <c r="W7730" s="7">
        <v>0</v>
      </c>
      <c r="X7730" s="7">
        <v>1.18972672104112E-2</v>
      </c>
      <c r="Y7730" s="7">
        <v>0</v>
      </c>
      <c r="Z7730" s="7">
        <v>0.119107142012555</v>
      </c>
      <c r="AA7730" s="7">
        <v>6.3022697089066104E-2</v>
      </c>
      <c r="AB7730" s="7">
        <v>0.15320735603343899</v>
      </c>
      <c r="AC7730" s="7">
        <v>9.1722570236117101E-2</v>
      </c>
      <c r="AD7730" s="7">
        <v>0.23499999999999999</v>
      </c>
      <c r="AE7730" s="7">
        <v>0.72499999999999998</v>
      </c>
      <c r="AF7730" s="7">
        <v>0.26900031132180402</v>
      </c>
      <c r="AG7730" s="7">
        <v>0.232273110151101</v>
      </c>
      <c r="AH7730" s="7">
        <v>0.21068211607061799</v>
      </c>
      <c r="AI7730" s="7">
        <v>0.18052977378489199</v>
      </c>
      <c r="AJ7730" s="7">
        <v>0.11049969623603299</v>
      </c>
      <c r="AK7730" s="7">
        <v>8.9969601028691906E-2</v>
      </c>
      <c r="AL7730" s="7">
        <v>9.8109019741848796E-2</v>
      </c>
      <c r="AM7730" s="7">
        <v>8.2541301307143794E-2</v>
      </c>
      <c r="AN7730" s="7">
        <v>0.29392793326781003</v>
      </c>
      <c r="AO7730" s="7">
        <v>0.26698594297343903</v>
      </c>
      <c r="AP7730" s="7">
        <v>0.32232809807136598</v>
      </c>
      <c r="AQ7730" s="7">
        <v>0.29850734808673701</v>
      </c>
    </row>
    <row r="7731" spans="2:43" x14ac:dyDescent="0.35">
      <c r="B7731" s="7">
        <v>0</v>
      </c>
      <c r="C7731" s="7">
        <v>0</v>
      </c>
      <c r="D7731" s="7">
        <v>6.4910042542891705E-2</v>
      </c>
      <c r="E7731" s="7">
        <v>9.8992552247674101E-2</v>
      </c>
      <c r="F7731" s="7">
        <v>5.2039820212519003E-2</v>
      </c>
      <c r="G7731" s="7">
        <v>7.6883122246016303E-2</v>
      </c>
      <c r="H7731" s="7">
        <v>0</v>
      </c>
      <c r="I7731" s="7">
        <v>2.0640580899444101E-2</v>
      </c>
      <c r="J7731" s="7">
        <v>1.02862525454994E-2</v>
      </c>
      <c r="K7731" s="7">
        <v>2.4085205045746599E-2</v>
      </c>
      <c r="L7731" s="7">
        <v>0.116475768685831</v>
      </c>
      <c r="M7731" s="7">
        <v>0.10428674960627</v>
      </c>
      <c r="N7731" s="7">
        <v>0.15036941396932299</v>
      </c>
      <c r="O7731" s="7">
        <v>0.13665613395034201</v>
      </c>
      <c r="P7731" s="7">
        <v>0.33400000000000002</v>
      </c>
      <c r="Q7731" s="7">
        <v>0.60599999999999998</v>
      </c>
      <c r="R7731" s="7">
        <v>5.1594450161693201E-5</v>
      </c>
      <c r="S7731" s="7">
        <v>0</v>
      </c>
      <c r="T7731" s="7">
        <v>2.8264785740753599E-5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3.4384643145291001E-2</v>
      </c>
      <c r="AA7731" s="7">
        <v>1.1842037235749401E-2</v>
      </c>
      <c r="AB7731" s="7">
        <v>5.7284733664361702E-2</v>
      </c>
      <c r="AC7731" s="7">
        <v>2.9826801256236501E-2</v>
      </c>
      <c r="AD7731" s="7">
        <v>2.5000000000000001E-2</v>
      </c>
      <c r="AE7731" s="7">
        <v>0.58399999999999996</v>
      </c>
      <c r="AF7731" s="7">
        <v>0.148406894191325</v>
      </c>
      <c r="AG7731" s="7">
        <v>0.11329566216332899</v>
      </c>
      <c r="AH7731" s="7">
        <v>0.113650693257685</v>
      </c>
      <c r="AI7731" s="7">
        <v>8.6925217259468598E-2</v>
      </c>
      <c r="AJ7731" s="7">
        <v>4.6088809167643102E-2</v>
      </c>
      <c r="AK7731" s="7">
        <v>2.9534314540930601E-2</v>
      </c>
      <c r="AL7731" s="7">
        <v>4.29305504065483E-2</v>
      </c>
      <c r="AM7731" s="7">
        <v>2.70447754464101E-2</v>
      </c>
      <c r="AN7731" s="7">
        <v>0.14404778595387399</v>
      </c>
      <c r="AO7731" s="7">
        <v>0.139478786931098</v>
      </c>
      <c r="AP7731" s="7">
        <v>0.18010589674156999</v>
      </c>
      <c r="AQ7731" s="7">
        <v>0.175178220996761</v>
      </c>
    </row>
    <row r="7732" spans="2:43" x14ac:dyDescent="0.35">
      <c r="B7732" s="7">
        <v>0</v>
      </c>
      <c r="C7732" s="7">
        <v>0</v>
      </c>
      <c r="D7732" s="7">
        <v>0.108158313483577</v>
      </c>
      <c r="E7732" s="7">
        <v>0.182645496276261</v>
      </c>
      <c r="F7732" s="7">
        <v>8.3318327298926895E-2</v>
      </c>
      <c r="G7732" s="7">
        <v>0.14038293838865201</v>
      </c>
      <c r="H7732" s="7">
        <v>2.6339889618617301E-2</v>
      </c>
      <c r="I7732" s="7">
        <v>6.3093762457573893E-2</v>
      </c>
      <c r="J7732" s="7">
        <v>2.5981765710755399E-2</v>
      </c>
      <c r="K7732" s="7">
        <v>6.0276784095546002E-2</v>
      </c>
      <c r="L7732" s="7">
        <v>2.45304874165038E-2</v>
      </c>
      <c r="M7732" s="7">
        <v>1.3322851490266E-2</v>
      </c>
      <c r="N7732" s="7">
        <v>4.55620442168427E-2</v>
      </c>
      <c r="O7732" s="7">
        <v>3.1864957761587501E-2</v>
      </c>
      <c r="P7732" s="7">
        <v>0.51</v>
      </c>
      <c r="Q7732" s="7">
        <v>0.69099999999999995</v>
      </c>
      <c r="R7732" s="7">
        <v>0</v>
      </c>
      <c r="S7732" s="7">
        <v>0</v>
      </c>
      <c r="T7732" s="7">
        <v>0</v>
      </c>
      <c r="U7732" s="7">
        <v>0</v>
      </c>
      <c r="V7732" s="7">
        <v>0</v>
      </c>
      <c r="W7732" s="7">
        <v>0</v>
      </c>
      <c r="X7732" s="7">
        <v>0</v>
      </c>
      <c r="Y7732" s="7">
        <v>0</v>
      </c>
      <c r="Z7732" s="7">
        <v>2.15795977466356E-2</v>
      </c>
      <c r="AA7732" s="7">
        <v>3.2838148417370602E-3</v>
      </c>
      <c r="AB7732" s="7">
        <v>4.2019091156794398E-2</v>
      </c>
      <c r="AC7732" s="7">
        <v>1.6793608286228699E-2</v>
      </c>
      <c r="AD7732" s="7">
        <v>0</v>
      </c>
      <c r="AE7732" s="7">
        <v>0</v>
      </c>
      <c r="AF7732" s="7">
        <v>0.16866497684426801</v>
      </c>
      <c r="AG7732" s="7">
        <v>9.2116288122691098E-2</v>
      </c>
      <c r="AH7732" s="7">
        <v>0.12939060317697501</v>
      </c>
      <c r="AI7732" s="7">
        <v>7.2055354153072307E-2</v>
      </c>
      <c r="AJ7732" s="7">
        <v>5.5949125528063998E-2</v>
      </c>
      <c r="AK7732" s="7">
        <v>1.6364891071375998E-2</v>
      </c>
      <c r="AL7732" s="7">
        <v>5.3018532406372297E-2</v>
      </c>
      <c r="AM7732" s="7">
        <v>2.26623824644023E-2</v>
      </c>
      <c r="AN7732" s="7">
        <v>0.105929982374471</v>
      </c>
      <c r="AO7732" s="7">
        <v>8.3006391031940296E-2</v>
      </c>
      <c r="AP7732" s="7">
        <v>0.13857415068526499</v>
      </c>
      <c r="AQ7732" s="7">
        <v>0.111974962499843</v>
      </c>
    </row>
    <row r="7733" spans="2:43" x14ac:dyDescent="0.35">
      <c r="B7733" s="7">
        <v>0</v>
      </c>
      <c r="C7733" s="7">
        <v>0</v>
      </c>
      <c r="D7733" s="7">
        <v>0.21781559284992799</v>
      </c>
      <c r="E7733" s="7">
        <v>0.33361715009765602</v>
      </c>
      <c r="F7733" s="7">
        <v>0.16865479756091301</v>
      </c>
      <c r="G7733" s="7">
        <v>0.26444198167857602</v>
      </c>
      <c r="H7733" s="7">
        <v>8.1899034676348598E-2</v>
      </c>
      <c r="I7733" s="7">
        <v>0.15001067848985999</v>
      </c>
      <c r="J7733" s="7">
        <v>7.66126436033117E-2</v>
      </c>
      <c r="K7733" s="7">
        <v>0.129316947164625</v>
      </c>
      <c r="L7733" s="7">
        <v>1.8670237973786199E-3</v>
      </c>
      <c r="M7733" s="7">
        <v>0</v>
      </c>
      <c r="N7733" s="7">
        <v>1.4509698512465899E-2</v>
      </c>
      <c r="O7733" s="7">
        <v>3.33639743015269E-3</v>
      </c>
      <c r="P7733" s="7">
        <v>0.64200000000000002</v>
      </c>
      <c r="Q7733" s="7">
        <v>0.73399999999999999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>
        <v>0</v>
      </c>
      <c r="X7733" s="7">
        <v>0</v>
      </c>
      <c r="Y7733" s="7">
        <v>0</v>
      </c>
      <c r="Z7733" s="7">
        <v>2.38045193556779E-2</v>
      </c>
      <c r="AA7733" s="7">
        <v>1.55053688560205E-3</v>
      </c>
      <c r="AB7733" s="7">
        <v>4.4698418924112797E-2</v>
      </c>
      <c r="AC7733" s="7">
        <v>1.3999512092278701E-2</v>
      </c>
      <c r="AD7733" s="7">
        <v>0</v>
      </c>
      <c r="AE7733" s="7">
        <v>0</v>
      </c>
      <c r="AF7733" s="7">
        <v>9.1831809499910794E-2</v>
      </c>
      <c r="AG7733" s="7">
        <v>8.0635510699097294E-3</v>
      </c>
      <c r="AH7733" s="7">
        <v>7.1855624068069696E-2</v>
      </c>
      <c r="AI7733" s="7">
        <v>4.4493112792687202E-3</v>
      </c>
      <c r="AJ7733" s="7">
        <v>1.6188001072443999E-2</v>
      </c>
      <c r="AK7733" s="7">
        <v>0</v>
      </c>
      <c r="AL7733" s="7">
        <v>2.26035187266161E-2</v>
      </c>
      <c r="AM7733" s="7">
        <v>0</v>
      </c>
      <c r="AN7733" s="7">
        <v>6.0992703264399303E-2</v>
      </c>
      <c r="AO7733" s="7">
        <v>2.96706902223926E-2</v>
      </c>
      <c r="AP7733" s="7">
        <v>8.9665281361116497E-2</v>
      </c>
      <c r="AQ7733" s="7">
        <v>5.1676926389312303E-2</v>
      </c>
    </row>
    <row r="7734" spans="2:43" x14ac:dyDescent="0.35">
      <c r="B7734" s="7">
        <v>0</v>
      </c>
      <c r="C7734" s="7">
        <v>0</v>
      </c>
      <c r="D7734" s="7">
        <v>0.30126361266269802</v>
      </c>
      <c r="E7734" s="7">
        <v>0.41745227091947801</v>
      </c>
      <c r="F7734" s="7">
        <v>0.23714224733331901</v>
      </c>
      <c r="G7734" s="7">
        <v>0.336754731054072</v>
      </c>
      <c r="H7734" s="7">
        <v>0.128588276534185</v>
      </c>
      <c r="I7734" s="7">
        <v>0.21228372825818301</v>
      </c>
      <c r="J7734" s="7">
        <v>0.11275744212460299</v>
      </c>
      <c r="K7734" s="7">
        <v>0.176068037006745</v>
      </c>
      <c r="L7734" s="7">
        <v>0</v>
      </c>
      <c r="M7734" s="7">
        <v>0</v>
      </c>
      <c r="N7734" s="7">
        <v>2.2996698023747802E-3</v>
      </c>
      <c r="O7734" s="7">
        <v>9.0132083884434805E-3</v>
      </c>
      <c r="P7734" s="7">
        <v>0.72299999999999998</v>
      </c>
      <c r="Q7734" s="7">
        <v>0.751</v>
      </c>
      <c r="R7734" s="7">
        <v>0</v>
      </c>
      <c r="S7734" s="7">
        <v>1.15864544049007E-3</v>
      </c>
      <c r="T7734" s="7">
        <v>0</v>
      </c>
      <c r="U7734" s="7">
        <v>6.3473619783369301E-4</v>
      </c>
      <c r="V7734" s="7">
        <v>0</v>
      </c>
      <c r="W7734" s="7">
        <v>0</v>
      </c>
      <c r="X7734" s="7">
        <v>0</v>
      </c>
      <c r="Y7734" s="7">
        <v>0</v>
      </c>
      <c r="Z7734" s="7">
        <v>3.2452673811795903E-2</v>
      </c>
      <c r="AA7734" s="7">
        <v>5.7205609135957698E-3</v>
      </c>
      <c r="AB7734" s="7">
        <v>5.4986426519434799E-2</v>
      </c>
      <c r="AC7734" s="7">
        <v>2.0721716239661101E-2</v>
      </c>
      <c r="AD7734" s="7">
        <v>0</v>
      </c>
      <c r="AE7734" s="7">
        <v>0</v>
      </c>
      <c r="AF7734" s="7">
        <v>4.5584827518819399E-2</v>
      </c>
      <c r="AG7734" s="7">
        <v>0</v>
      </c>
      <c r="AH7734" s="7">
        <v>3.4958189356366298E-2</v>
      </c>
      <c r="AI7734" s="7">
        <v>0</v>
      </c>
      <c r="AJ7734" s="7">
        <v>0</v>
      </c>
      <c r="AK7734" s="7">
        <v>0</v>
      </c>
      <c r="AL7734" s="7">
        <v>9.00741086074827E-4</v>
      </c>
      <c r="AM7734" s="7">
        <v>0</v>
      </c>
      <c r="AN7734" s="7">
        <v>1.43003550122881E-2</v>
      </c>
      <c r="AO7734" s="7">
        <v>3.41569831816557E-4</v>
      </c>
      <c r="AP7734" s="7">
        <v>3.3067090036058101E-2</v>
      </c>
      <c r="AQ7734" s="7">
        <v>1.20506208416651E-2</v>
      </c>
    </row>
    <row r="7735" spans="2:43" x14ac:dyDescent="0.35">
      <c r="B7735" s="7">
        <v>0</v>
      </c>
      <c r="C7735" s="7">
        <v>0</v>
      </c>
      <c r="D7735" s="7">
        <v>0.35326021447184103</v>
      </c>
      <c r="E7735" s="7">
        <v>0.41335949342526201</v>
      </c>
      <c r="F7735" s="7">
        <v>0.28138200682679299</v>
      </c>
      <c r="G7735" s="7">
        <v>0.33322318877934098</v>
      </c>
      <c r="H7735" s="7">
        <v>0.16458367964442699</v>
      </c>
      <c r="I7735" s="7">
        <v>0.20923659624155599</v>
      </c>
      <c r="J7735" s="7">
        <v>0.14026320715507401</v>
      </c>
      <c r="K7735" s="7">
        <v>0.173782636134895</v>
      </c>
      <c r="L7735" s="7">
        <v>7.4588014754693498E-3</v>
      </c>
      <c r="M7735" s="7">
        <v>1.42551309689362E-2</v>
      </c>
      <c r="N7735" s="7">
        <v>2.3523812303312901E-2</v>
      </c>
      <c r="O7735" s="7">
        <v>3.3011473579574298E-2</v>
      </c>
      <c r="P7735" s="7">
        <v>0.75800000000000001</v>
      </c>
      <c r="Q7735" s="7">
        <v>0.755</v>
      </c>
      <c r="R7735" s="7">
        <v>5.5521311924645496E-3</v>
      </c>
      <c r="S7735" s="7">
        <v>7.3652989531622498E-3</v>
      </c>
      <c r="T7735" s="7">
        <v>3.0416023054371001E-3</v>
      </c>
      <c r="U7735" s="7">
        <v>4.0349029047758401E-3</v>
      </c>
      <c r="V7735" s="7">
        <v>0</v>
      </c>
      <c r="W7735" s="7">
        <v>0</v>
      </c>
      <c r="X7735" s="7">
        <v>0</v>
      </c>
      <c r="Y7735" s="7">
        <v>0</v>
      </c>
      <c r="Z7735" s="7">
        <v>3.1750111463202099E-2</v>
      </c>
      <c r="AA7735" s="7">
        <v>5.9559223295103502E-3</v>
      </c>
      <c r="AB7735" s="7">
        <v>5.4150645103272999E-2</v>
      </c>
      <c r="AC7735" s="7">
        <v>2.1101125920654201E-2</v>
      </c>
      <c r="AD7735" s="7">
        <v>0</v>
      </c>
      <c r="AE7735" s="7">
        <v>0</v>
      </c>
      <c r="AF7735" s="7">
        <v>1.40208806241672E-2</v>
      </c>
      <c r="AG7735" s="7">
        <v>0</v>
      </c>
      <c r="AH7735" s="7">
        <v>8.0755118775124209E-3</v>
      </c>
      <c r="AI7735" s="7">
        <v>0</v>
      </c>
      <c r="AJ7735" s="7">
        <v>0</v>
      </c>
      <c r="AK7735" s="7">
        <v>0</v>
      </c>
      <c r="AL7735" s="7">
        <v>0</v>
      </c>
      <c r="AM7735" s="7">
        <v>0</v>
      </c>
      <c r="AN7735" s="7">
        <v>1.35145775129752E-4</v>
      </c>
      <c r="AO7735" s="7">
        <v>0</v>
      </c>
      <c r="AP7735" s="7">
        <v>1.1717859054043701E-2</v>
      </c>
      <c r="AQ7735" s="7">
        <v>0</v>
      </c>
    </row>
    <row r="7736" spans="2:43" x14ac:dyDescent="0.35">
      <c r="B7736" s="7">
        <v>0</v>
      </c>
      <c r="C7736" s="7">
        <v>0</v>
      </c>
      <c r="D7736" s="7">
        <v>0.36944643742539102</v>
      </c>
      <c r="E7736" s="7">
        <v>0.43810172380135198</v>
      </c>
      <c r="F7736" s="7">
        <v>0.29534087895919497</v>
      </c>
      <c r="G7736" s="7">
        <v>0.354572561587358</v>
      </c>
      <c r="H7736" s="7">
        <v>0.176592083287404</v>
      </c>
      <c r="I7736" s="7">
        <v>0.227657544472502</v>
      </c>
      <c r="J7736" s="7">
        <v>0.14928311368991201</v>
      </c>
      <c r="K7736" s="7">
        <v>0.187598660815676</v>
      </c>
      <c r="L7736" s="7">
        <v>1.8237684720757E-2</v>
      </c>
      <c r="M7736" s="7">
        <v>4.0705197988863802E-2</v>
      </c>
      <c r="N7736" s="7">
        <v>3.7909211840378099E-2</v>
      </c>
      <c r="O7736" s="7">
        <v>6.4918135895294896E-2</v>
      </c>
      <c r="P7736" s="7">
        <v>0.753</v>
      </c>
      <c r="Q7736" s="7">
        <v>0.75600000000000001</v>
      </c>
      <c r="R7736" s="7">
        <v>8.4995884360236206E-3</v>
      </c>
      <c r="S7736" s="7">
        <v>1.0177526641823101E-2</v>
      </c>
      <c r="T7736" s="7">
        <v>4.7147253282076099E-3</v>
      </c>
      <c r="U7736" s="7">
        <v>5.73607901869425E-3</v>
      </c>
      <c r="V7736" s="7">
        <v>0</v>
      </c>
      <c r="W7736" s="7">
        <v>0</v>
      </c>
      <c r="X7736" s="7">
        <v>0</v>
      </c>
      <c r="Y7736" s="7">
        <v>0</v>
      </c>
      <c r="Z7736" s="7">
        <v>1.5771081171768401E-2</v>
      </c>
      <c r="AA7736" s="7">
        <v>0</v>
      </c>
      <c r="AB7736" s="7">
        <v>3.4875786724498002E-2</v>
      </c>
      <c r="AC7736" s="7">
        <v>5.4532301706096903E-3</v>
      </c>
      <c r="AD7736" s="7">
        <v>0</v>
      </c>
      <c r="AE7736" s="7">
        <v>0</v>
      </c>
      <c r="AF7736" s="7">
        <v>5.05398930738837E-3</v>
      </c>
      <c r="AG7736" s="7">
        <v>1.5932830189601901E-4</v>
      </c>
      <c r="AH7736" s="7">
        <v>2.7687071857866699E-3</v>
      </c>
      <c r="AI7736" s="7">
        <v>8.7284200169123505E-5</v>
      </c>
      <c r="AJ7736" s="7">
        <v>0</v>
      </c>
      <c r="AK7736" s="7">
        <v>0</v>
      </c>
      <c r="AL7736" s="7">
        <v>0</v>
      </c>
      <c r="AM7736" s="7">
        <v>0</v>
      </c>
      <c r="AN7736" s="7">
        <v>0</v>
      </c>
      <c r="AO7736" s="7">
        <v>0</v>
      </c>
      <c r="AP7736" s="7">
        <v>8.7599572186958692E-3</v>
      </c>
      <c r="AQ7736" s="7">
        <v>3.21913653683401E-3</v>
      </c>
    </row>
    <row r="7737" spans="2:43" x14ac:dyDescent="0.35">
      <c r="B7737" s="7">
        <v>0</v>
      </c>
      <c r="C7737" s="7">
        <v>0</v>
      </c>
      <c r="D7737" s="7">
        <v>0.31790471531268599</v>
      </c>
      <c r="E7737" s="7">
        <v>0.37589708141832601</v>
      </c>
      <c r="F7737" s="7">
        <v>0.25089170075871498</v>
      </c>
      <c r="G7737" s="7">
        <v>0.30090386390802598</v>
      </c>
      <c r="H7737" s="7">
        <v>0.13835377374727001</v>
      </c>
      <c r="I7737" s="7">
        <v>0.181377754227844</v>
      </c>
      <c r="J7737" s="7">
        <v>0.12056106300302299</v>
      </c>
      <c r="K7737" s="7">
        <v>0.15287778837546101</v>
      </c>
      <c r="L7737" s="7">
        <v>2.683550264986E-2</v>
      </c>
      <c r="M7737" s="7">
        <v>4.7950694136605701E-2</v>
      </c>
      <c r="N7737" s="7">
        <v>4.8304133797738798E-2</v>
      </c>
      <c r="O7737" s="7">
        <v>7.4067882090289902E-2</v>
      </c>
      <c r="P7737" s="7">
        <v>0.70699999999999996</v>
      </c>
      <c r="Q7737" s="7">
        <v>0.751</v>
      </c>
      <c r="R7737" s="7">
        <v>9.0567566508507197E-3</v>
      </c>
      <c r="S7737" s="7">
        <v>1.12159222302783E-2</v>
      </c>
      <c r="T7737" s="7">
        <v>5.0538711981023702E-3</v>
      </c>
      <c r="U7737" s="7">
        <v>6.3681458986235197E-3</v>
      </c>
      <c r="V7737" s="7">
        <v>0</v>
      </c>
      <c r="W7737" s="7">
        <v>0</v>
      </c>
      <c r="X7737" s="7">
        <v>0</v>
      </c>
      <c r="Y7737" s="7">
        <v>0</v>
      </c>
      <c r="Z7737" s="7">
        <v>9.8467573979440994E-4</v>
      </c>
      <c r="AA7737" s="7">
        <v>0</v>
      </c>
      <c r="AB7737" s="7">
        <v>1.3087326906856499E-2</v>
      </c>
      <c r="AC7737" s="7">
        <v>0</v>
      </c>
      <c r="AD7737" s="7">
        <v>0</v>
      </c>
      <c r="AE7737" s="7">
        <v>0</v>
      </c>
      <c r="AF7737" s="7">
        <v>4.3350511133657602E-4</v>
      </c>
      <c r="AG7737" s="7">
        <v>1.2908388023493899E-2</v>
      </c>
      <c r="AH7737" s="7">
        <v>2.3748540881916801E-4</v>
      </c>
      <c r="AI7737" s="7">
        <v>7.3983424684069196E-3</v>
      </c>
      <c r="AJ7737" s="7">
        <v>0</v>
      </c>
      <c r="AK7737" s="7">
        <v>0</v>
      </c>
      <c r="AL7737" s="7">
        <v>0</v>
      </c>
      <c r="AM7737" s="7">
        <v>0</v>
      </c>
      <c r="AN7737" s="7">
        <v>0</v>
      </c>
      <c r="AO7737" s="7">
        <v>0</v>
      </c>
      <c r="AP7737" s="7">
        <v>4.5303087753472996E-3</v>
      </c>
      <c r="AQ7737" s="7">
        <v>6.6125519811616098E-3</v>
      </c>
    </row>
    <row r="7738" spans="2:43" x14ac:dyDescent="0.35">
      <c r="B7738" s="7">
        <v>0</v>
      </c>
      <c r="C7738" s="7">
        <v>0</v>
      </c>
      <c r="D7738" s="7">
        <v>0.28693388182920898</v>
      </c>
      <c r="E7738" s="7">
        <v>0.33660387188719498</v>
      </c>
      <c r="F7738" s="7">
        <v>0.22538999188968001</v>
      </c>
      <c r="G7738" s="7">
        <v>0.26701770719989498</v>
      </c>
      <c r="H7738" s="7">
        <v>0.120554241700189</v>
      </c>
      <c r="I7738" s="7">
        <v>0.15222649875385699</v>
      </c>
      <c r="J7738" s="7">
        <v>0.106251351887208</v>
      </c>
      <c r="K7738" s="7">
        <v>0.13098132256983899</v>
      </c>
      <c r="L7738" s="7">
        <v>1.6381849762059201E-2</v>
      </c>
      <c r="M7738" s="7">
        <v>2.1265923041996E-2</v>
      </c>
      <c r="N7738" s="7">
        <v>3.5626908964040097E-2</v>
      </c>
      <c r="O7738" s="7">
        <v>4.1633334504631803E-2</v>
      </c>
      <c r="P7738" s="7">
        <v>0.61899999999999999</v>
      </c>
      <c r="Q7738" s="7">
        <v>0.73699999999999999</v>
      </c>
      <c r="R7738" s="7">
        <v>1.2012424787448E-2</v>
      </c>
      <c r="S7738" s="7">
        <v>1.3303457384412701E-2</v>
      </c>
      <c r="T7738" s="7">
        <v>6.8529735421181404E-3</v>
      </c>
      <c r="U7738" s="7">
        <v>7.6388194707053599E-3</v>
      </c>
      <c r="V7738" s="7">
        <v>0</v>
      </c>
      <c r="W7738" s="7">
        <v>0</v>
      </c>
      <c r="X7738" s="7">
        <v>0</v>
      </c>
      <c r="Y7738" s="7">
        <v>0</v>
      </c>
      <c r="Z7738" s="7">
        <v>0</v>
      </c>
      <c r="AA7738" s="7">
        <v>0</v>
      </c>
      <c r="AB7738" s="7">
        <v>0</v>
      </c>
      <c r="AC7738" s="7">
        <v>0</v>
      </c>
      <c r="AD7738" s="7">
        <v>0</v>
      </c>
      <c r="AE7738" s="7">
        <v>0</v>
      </c>
      <c r="AF7738" s="7">
        <v>7.7608505273457802E-4</v>
      </c>
      <c r="AG7738" s="7">
        <v>1.0036181236314E-2</v>
      </c>
      <c r="AH7738" s="7">
        <v>4.2515963758502898E-4</v>
      </c>
      <c r="AI7738" s="7">
        <v>5.6500426849061102E-3</v>
      </c>
      <c r="AJ7738" s="7">
        <v>0</v>
      </c>
      <c r="AK7738" s="7">
        <v>0</v>
      </c>
      <c r="AL7738" s="7">
        <v>0</v>
      </c>
      <c r="AM7738" s="7">
        <v>0</v>
      </c>
      <c r="AN7738" s="7">
        <v>0</v>
      </c>
      <c r="AO7738" s="7">
        <v>0</v>
      </c>
      <c r="AP7738" s="7">
        <v>4.8488709950947799E-3</v>
      </c>
      <c r="AQ7738" s="7">
        <v>4.5561016074284599E-3</v>
      </c>
    </row>
    <row r="7739" spans="2:43" x14ac:dyDescent="0.35">
      <c r="B7739" s="7">
        <v>0</v>
      </c>
      <c r="C7739" s="7">
        <v>0</v>
      </c>
      <c r="D7739" s="7">
        <v>0.272265621357001</v>
      </c>
      <c r="E7739" s="7">
        <v>0.30758952230237702</v>
      </c>
      <c r="F7739" s="7">
        <v>0.213360097819349</v>
      </c>
      <c r="G7739" s="7">
        <v>0.242330321475308</v>
      </c>
      <c r="H7739" s="7">
        <v>0.112330408541198</v>
      </c>
      <c r="I7739" s="7">
        <v>0.132134929223789</v>
      </c>
      <c r="J7739" s="7">
        <v>9.9591559922744294E-2</v>
      </c>
      <c r="K7739" s="7">
        <v>0.115629578344578</v>
      </c>
      <c r="L7739" s="7">
        <v>0</v>
      </c>
      <c r="M7739" s="7">
        <v>0</v>
      </c>
      <c r="N7739" s="7">
        <v>1.3524845359104299E-3</v>
      </c>
      <c r="O7739" s="7">
        <v>5.5962808309421696E-3</v>
      </c>
      <c r="P7739" s="7">
        <v>0.48699999999999999</v>
      </c>
      <c r="Q7739" s="7">
        <v>0.70199999999999996</v>
      </c>
      <c r="R7739" s="7">
        <v>1.1360891638603101E-2</v>
      </c>
      <c r="S7739" s="7">
        <v>1.10677066423232E-2</v>
      </c>
      <c r="T7739" s="7">
        <v>6.4563881471690404E-3</v>
      </c>
      <c r="U7739" s="7">
        <v>6.2779277146508498E-3</v>
      </c>
      <c r="V7739" s="7">
        <v>0</v>
      </c>
      <c r="W7739" s="7">
        <v>0</v>
      </c>
      <c r="X7739" s="7">
        <v>0</v>
      </c>
      <c r="Y7739" s="7">
        <v>0</v>
      </c>
      <c r="Z7739" s="7">
        <v>0</v>
      </c>
      <c r="AA7739" s="7">
        <v>0</v>
      </c>
      <c r="AB7739" s="7">
        <v>0</v>
      </c>
      <c r="AC7739" s="7">
        <v>0</v>
      </c>
      <c r="AD7739" s="7">
        <v>0</v>
      </c>
      <c r="AE7739" s="7">
        <v>0</v>
      </c>
      <c r="AF7739" s="7">
        <v>1.14295757919526E-2</v>
      </c>
      <c r="AG7739" s="7">
        <v>2.6201951833868102E-3</v>
      </c>
      <c r="AH7739" s="7">
        <v>6.4981958926861498E-3</v>
      </c>
      <c r="AI7739" s="7">
        <v>1.4354112743771199E-3</v>
      </c>
      <c r="AJ7739" s="7">
        <v>0</v>
      </c>
      <c r="AK7739" s="7">
        <v>0</v>
      </c>
      <c r="AL7739" s="7">
        <v>0</v>
      </c>
      <c r="AM7739" s="7">
        <v>0</v>
      </c>
      <c r="AN7739" s="7">
        <v>4.4234770893036299E-3</v>
      </c>
      <c r="AO7739" s="7">
        <v>0</v>
      </c>
      <c r="AP7739" s="7">
        <v>1.86307781048623E-2</v>
      </c>
      <c r="AQ7739" s="7">
        <v>1.0978728367635599E-2</v>
      </c>
    </row>
    <row r="7740" spans="2:43" x14ac:dyDescent="0.35">
      <c r="B7740" s="7">
        <v>0</v>
      </c>
      <c r="C7740" s="7">
        <v>0</v>
      </c>
      <c r="D7740" s="7">
        <v>0.21660029970491601</v>
      </c>
      <c r="E7740" s="7">
        <v>0.23920149958995399</v>
      </c>
      <c r="F7740" s="7">
        <v>0.16765659179006501</v>
      </c>
      <c r="G7740" s="7">
        <v>0.186220547528609</v>
      </c>
      <c r="H7740" s="7">
        <v>8.1220626083777503E-2</v>
      </c>
      <c r="I7740" s="7">
        <v>9.3837210211950697E-2</v>
      </c>
      <c r="J7740" s="7">
        <v>7.6114282998479402E-2</v>
      </c>
      <c r="K7740" s="7">
        <v>8.5382456435381102E-2</v>
      </c>
      <c r="L7740" s="7">
        <v>0</v>
      </c>
      <c r="M7740" s="7">
        <v>0</v>
      </c>
      <c r="N7740" s="7">
        <v>0</v>
      </c>
      <c r="O7740" s="7">
        <v>0</v>
      </c>
      <c r="P7740" s="7">
        <v>0.312</v>
      </c>
      <c r="Q7740" s="7">
        <v>0.61899999999999999</v>
      </c>
      <c r="R7740" s="7">
        <v>1.39479925792421E-2</v>
      </c>
      <c r="S7740" s="7">
        <v>8.2110658317035897E-3</v>
      </c>
      <c r="T7740" s="7">
        <v>8.0311452414710601E-3</v>
      </c>
      <c r="U7740" s="7">
        <v>4.53910287340411E-3</v>
      </c>
      <c r="V7740" s="7">
        <v>0</v>
      </c>
      <c r="W7740" s="7">
        <v>0</v>
      </c>
      <c r="X7740" s="7">
        <v>0</v>
      </c>
      <c r="Y7740" s="7">
        <v>0</v>
      </c>
      <c r="Z7740" s="7">
        <v>0</v>
      </c>
      <c r="AA7740" s="7">
        <v>0</v>
      </c>
      <c r="AB7740" s="7">
        <v>6.0811797527892198E-3</v>
      </c>
      <c r="AC7740" s="7">
        <v>0</v>
      </c>
      <c r="AD7740" s="7">
        <v>0</v>
      </c>
      <c r="AE7740" s="7">
        <v>0</v>
      </c>
      <c r="AF7740" s="7">
        <v>2.8939663655394498E-3</v>
      </c>
      <c r="AG7740" s="7">
        <v>0</v>
      </c>
      <c r="AH7740" s="7">
        <v>1.58539026981726E-3</v>
      </c>
      <c r="AI7740" s="7">
        <v>0</v>
      </c>
      <c r="AJ7740" s="7">
        <v>0</v>
      </c>
      <c r="AK7740" s="7">
        <v>0</v>
      </c>
      <c r="AL7740" s="7">
        <v>0</v>
      </c>
      <c r="AM7740" s="7">
        <v>0</v>
      </c>
      <c r="AN7740" s="7">
        <v>0</v>
      </c>
      <c r="AO7740" s="7">
        <v>0</v>
      </c>
      <c r="AP7740" s="7">
        <v>5.9459082333016304E-3</v>
      </c>
      <c r="AQ7740" s="7">
        <v>2.3253487115085002E-3</v>
      </c>
    </row>
    <row r="7741" spans="2:43" x14ac:dyDescent="0.35">
      <c r="B7741" s="7">
        <v>5.0000000000000001E-3</v>
      </c>
      <c r="C7741" s="7">
        <v>4.0000000000000001E-3</v>
      </c>
      <c r="D7741" s="7">
        <v>0.144851891886424</v>
      </c>
      <c r="E7741" s="7">
        <v>0.13332754108061901</v>
      </c>
      <c r="F7741" s="7">
        <v>0.110926770099306</v>
      </c>
      <c r="G7741" s="7">
        <v>0.102096551901713</v>
      </c>
      <c r="H7741" s="7">
        <v>4.4458412682294397E-2</v>
      </c>
      <c r="I7741" s="7">
        <v>3.9173110609828997E-2</v>
      </c>
      <c r="J7741" s="7">
        <v>4.1247407513879598E-2</v>
      </c>
      <c r="K7741" s="7">
        <v>3.5791115931544298E-2</v>
      </c>
      <c r="L7741" s="7">
        <v>6.0123719807360701E-4</v>
      </c>
      <c r="M7741" s="7">
        <v>4.2337781728719699E-3</v>
      </c>
      <c r="N7741" s="7">
        <v>1.24692124456164E-2</v>
      </c>
      <c r="O7741" s="7">
        <v>1.8324977746344E-2</v>
      </c>
      <c r="P7741" s="7">
        <v>0.127</v>
      </c>
      <c r="Q7741" s="7">
        <v>0.42899999999999999</v>
      </c>
      <c r="R7741" s="7">
        <v>6.9798126822267895E-2</v>
      </c>
      <c r="S7741" s="7">
        <v>2.7464267102760901E-2</v>
      </c>
      <c r="T7741" s="7">
        <v>5.6360416446509597E-2</v>
      </c>
      <c r="U7741" s="7">
        <v>1.9127439478705099E-2</v>
      </c>
      <c r="V7741" s="7">
        <v>0</v>
      </c>
      <c r="W7741" s="7">
        <v>0</v>
      </c>
      <c r="X7741" s="7">
        <v>1.26602065202195E-2</v>
      </c>
      <c r="Y7741" s="7">
        <v>0</v>
      </c>
      <c r="Z7741" s="7">
        <v>4.42278228891273E-2</v>
      </c>
      <c r="AA7741" s="7">
        <v>1.7654207708916899E-2</v>
      </c>
      <c r="AB7741" s="7">
        <v>6.93665716021616E-2</v>
      </c>
      <c r="AC7741" s="7">
        <v>3.7191652740546297E-2</v>
      </c>
      <c r="AD7741" s="7">
        <v>0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7">
        <v>0</v>
      </c>
      <c r="AK7741" s="7">
        <v>0</v>
      </c>
      <c r="AL7741" s="7">
        <v>0</v>
      </c>
      <c r="AM7741" s="7">
        <v>0</v>
      </c>
      <c r="AN7741" s="7">
        <v>0</v>
      </c>
      <c r="AO7741" s="7">
        <v>0</v>
      </c>
      <c r="AP7741" s="7">
        <v>0</v>
      </c>
      <c r="AQ7741" s="7">
        <v>2.3298550778188399E-3</v>
      </c>
    </row>
    <row r="7742" spans="2:43" x14ac:dyDescent="0.35">
      <c r="B7742" s="7">
        <v>1.7999999999999999E-2</v>
      </c>
      <c r="C7742" s="7">
        <v>1.7000000000000001E-2</v>
      </c>
      <c r="D7742" s="7">
        <v>9.4190568865163402E-2</v>
      </c>
      <c r="E7742" s="7">
        <v>4.9940246986698897E-2</v>
      </c>
      <c r="F7742" s="7">
        <v>7.3511689483173007E-2</v>
      </c>
      <c r="G7742" s="7">
        <v>3.8807961143192203E-2</v>
      </c>
      <c r="H7742" s="7">
        <v>1.7654687523336501E-2</v>
      </c>
      <c r="I7742" s="7">
        <v>0</v>
      </c>
      <c r="J7742" s="7">
        <v>2.30915884150165E-2</v>
      </c>
      <c r="K7742" s="7">
        <v>3.01600030960556E-3</v>
      </c>
      <c r="L7742" s="7">
        <v>2.90297089902865E-2</v>
      </c>
      <c r="M7742" s="7">
        <v>3.6745763584684198E-2</v>
      </c>
      <c r="N7742" s="7">
        <v>5.0914403030389001E-2</v>
      </c>
      <c r="O7742" s="7">
        <v>6.0093567056179999E-2</v>
      </c>
      <c r="P7742" s="7">
        <v>1.6E-2</v>
      </c>
      <c r="Q7742" s="7">
        <v>0.219</v>
      </c>
      <c r="R7742" s="7">
        <v>0.224528011432932</v>
      </c>
      <c r="S7742" s="7">
        <v>9.9370137398637898E-2</v>
      </c>
      <c r="T7742" s="7">
        <v>0.17416817924451</v>
      </c>
      <c r="U7742" s="7">
        <v>7.7148221653348503E-2</v>
      </c>
      <c r="V7742" s="7">
        <v>8.5646083248404906E-2</v>
      </c>
      <c r="W7742" s="7">
        <v>2.0875364927495001E-2</v>
      </c>
      <c r="X7742" s="7">
        <v>7.9365234612851498E-2</v>
      </c>
      <c r="Y7742" s="7">
        <v>2.4163334196897101E-2</v>
      </c>
      <c r="Z7742" s="7">
        <v>0.13630366456342399</v>
      </c>
      <c r="AA7742" s="7">
        <v>7.1341147984717093E-2</v>
      </c>
      <c r="AB7742" s="7">
        <v>0.171753844366346</v>
      </c>
      <c r="AC7742" s="7">
        <v>0.100152870011867</v>
      </c>
      <c r="AD7742" s="7">
        <v>0</v>
      </c>
      <c r="AE7742" s="7">
        <v>0</v>
      </c>
      <c r="AF7742" s="7">
        <v>0</v>
      </c>
      <c r="AG7742" s="7">
        <v>2.0635708420177899E-3</v>
      </c>
      <c r="AH7742" s="7">
        <v>0</v>
      </c>
      <c r="AI7742" s="7">
        <v>1.13047793954018E-3</v>
      </c>
      <c r="AJ7742" s="7">
        <v>0</v>
      </c>
      <c r="AK7742" s="7">
        <v>0</v>
      </c>
      <c r="AL7742" s="7">
        <v>0</v>
      </c>
      <c r="AM7742" s="7">
        <v>0</v>
      </c>
      <c r="AN7742" s="7">
        <v>0</v>
      </c>
      <c r="AO7742" s="7">
        <v>0</v>
      </c>
      <c r="AP7742" s="7">
        <v>0</v>
      </c>
      <c r="AQ7742" s="7">
        <v>8.0551426590754101E-3</v>
      </c>
    </row>
    <row r="7743" spans="2:43" x14ac:dyDescent="0.35">
      <c r="B7743" s="7">
        <v>4.2999999999999997E-2</v>
      </c>
      <c r="C7743" s="7">
        <v>4.4999999999999998E-2</v>
      </c>
      <c r="D7743" s="7">
        <v>8.6111923028698495E-2</v>
      </c>
      <c r="E7743" s="7">
        <v>6.8213487279209895E-2</v>
      </c>
      <c r="F7743" s="7">
        <v>6.7916859869323901E-2</v>
      </c>
      <c r="G7743" s="7">
        <v>5.4959747544204497E-2</v>
      </c>
      <c r="H7743" s="7">
        <v>1.1857430569596299E-2</v>
      </c>
      <c r="I7743" s="7">
        <v>0</v>
      </c>
      <c r="J7743" s="7">
        <v>2.0479129937360702E-2</v>
      </c>
      <c r="K7743" s="7">
        <v>1.1890608222249599E-2</v>
      </c>
      <c r="L7743" s="7">
        <v>0.14070210753151899</v>
      </c>
      <c r="M7743" s="7">
        <v>0.17202776215082899</v>
      </c>
      <c r="N7743" s="7">
        <v>0.17649757502173999</v>
      </c>
      <c r="O7743" s="7">
        <v>0.21067106667541699</v>
      </c>
      <c r="P7743" s="7">
        <v>0</v>
      </c>
      <c r="Q7743" s="7">
        <v>0</v>
      </c>
      <c r="R7743" s="7">
        <v>0.41167105078022598</v>
      </c>
      <c r="S7743" s="7">
        <v>0.18124299671163699</v>
      </c>
      <c r="T7743" s="7">
        <v>0.33176627923861302</v>
      </c>
      <c r="U7743" s="7">
        <v>0.139280207876844</v>
      </c>
      <c r="V7743" s="7">
        <v>0.207979526281317</v>
      </c>
      <c r="W7743" s="7">
        <v>6.2377025841900899E-2</v>
      </c>
      <c r="X7743" s="7">
        <v>0.17283981227054199</v>
      </c>
      <c r="Y7743" s="7">
        <v>5.9548649859652997E-2</v>
      </c>
      <c r="Z7743" s="7">
        <v>0.24245622828086</v>
      </c>
      <c r="AA7743" s="7">
        <v>0.120619842016321</v>
      </c>
      <c r="AB7743" s="7">
        <v>0.27643946776303002</v>
      </c>
      <c r="AC7743" s="7">
        <v>0.15483880639719899</v>
      </c>
      <c r="AD7743" s="7">
        <v>1.4E-2</v>
      </c>
      <c r="AE7743" s="7">
        <v>6.7000000000000004E-2</v>
      </c>
      <c r="AF7743" s="7">
        <v>3.3696736369162299E-3</v>
      </c>
      <c r="AG7743" s="7">
        <v>0</v>
      </c>
      <c r="AH7743" s="7">
        <v>1.8459951228323699E-3</v>
      </c>
      <c r="AI7743" s="7">
        <v>0</v>
      </c>
      <c r="AJ7743" s="7">
        <v>0</v>
      </c>
      <c r="AK7743" s="7">
        <v>0</v>
      </c>
      <c r="AL7743" s="7">
        <v>0</v>
      </c>
      <c r="AM7743" s="7">
        <v>0</v>
      </c>
      <c r="AN7743" s="7">
        <v>0</v>
      </c>
      <c r="AO7743" s="7">
        <v>0</v>
      </c>
      <c r="AP7743" s="7">
        <v>5.56260312836816E-3</v>
      </c>
      <c r="AQ7743" s="7">
        <v>3.5546625335340599E-3</v>
      </c>
    </row>
    <row r="7744" spans="2:43" x14ac:dyDescent="0.35">
      <c r="B7744" s="7">
        <v>5.7000000000000002E-2</v>
      </c>
      <c r="C7744" s="7">
        <v>6.0999999999999999E-2</v>
      </c>
      <c r="D7744" s="7">
        <v>6.18658140830005E-2</v>
      </c>
      <c r="E7744" s="7">
        <v>7.9480828177468904E-2</v>
      </c>
      <c r="F7744" s="7">
        <v>4.93490151307188E-2</v>
      </c>
      <c r="G7744" s="7">
        <v>6.3408703535599895E-2</v>
      </c>
      <c r="H7744" s="7">
        <v>0</v>
      </c>
      <c r="I7744" s="7">
        <v>6.2541936485190101E-3</v>
      </c>
      <c r="J7744" s="7">
        <v>8.8077882148399293E-3</v>
      </c>
      <c r="K7744" s="7">
        <v>1.7307835686401499E-2</v>
      </c>
      <c r="L7744" s="7">
        <v>0.58450255352914604</v>
      </c>
      <c r="M7744" s="7">
        <v>0.61417053201520799</v>
      </c>
      <c r="N7744" s="7">
        <v>0.53201778748282302</v>
      </c>
      <c r="O7744" s="7">
        <v>0.55225480648820802</v>
      </c>
      <c r="P7744" s="7">
        <v>0</v>
      </c>
      <c r="Q7744" s="7">
        <v>0</v>
      </c>
      <c r="R7744" s="7">
        <v>0.429927684532729</v>
      </c>
      <c r="S7744" s="7">
        <v>0.24860601446181299</v>
      </c>
      <c r="T7744" s="7">
        <v>0.34751941362775302</v>
      </c>
      <c r="U7744" s="7">
        <v>0.19394513731639401</v>
      </c>
      <c r="V7744" s="7">
        <v>0.22157185405913801</v>
      </c>
      <c r="W7744" s="7">
        <v>9.9087057727524505E-2</v>
      </c>
      <c r="X7744" s="7">
        <v>0.183034289432807</v>
      </c>
      <c r="Y7744" s="7">
        <v>8.9239007209926696E-2</v>
      </c>
      <c r="Z7744" s="7">
        <v>0.35607522110864098</v>
      </c>
      <c r="AA7744" s="7">
        <v>0.18953677251325601</v>
      </c>
      <c r="AB7744" s="7">
        <v>0.36858090580246</v>
      </c>
      <c r="AC7744" s="7">
        <v>0.22868534694921799</v>
      </c>
      <c r="AD7744" s="7">
        <v>0.14799999999999999</v>
      </c>
      <c r="AE7744" s="7">
        <v>0.308</v>
      </c>
      <c r="AF7744" s="7">
        <v>1.33822544986766E-2</v>
      </c>
      <c r="AG7744" s="7">
        <v>0</v>
      </c>
      <c r="AH7744" s="7">
        <v>7.6867829315616304E-3</v>
      </c>
      <c r="AI7744" s="7">
        <v>0</v>
      </c>
      <c r="AJ7744" s="7">
        <v>0</v>
      </c>
      <c r="AK7744" s="7">
        <v>0</v>
      </c>
      <c r="AL7744" s="7">
        <v>0</v>
      </c>
      <c r="AM7744" s="7">
        <v>0</v>
      </c>
      <c r="AN7744" s="7">
        <v>8.6466014388130296E-3</v>
      </c>
      <c r="AO7744" s="7">
        <v>5.6257317474682897E-3</v>
      </c>
      <c r="AP7744" s="7">
        <v>2.5366364647405399E-2</v>
      </c>
      <c r="AQ7744" s="7">
        <v>2.0568848771858599E-2</v>
      </c>
    </row>
    <row r="7745" spans="2:43" x14ac:dyDescent="0.35">
      <c r="B7745" s="7">
        <v>4.7E-2</v>
      </c>
      <c r="C7745" s="7">
        <v>4.5999999999999999E-2</v>
      </c>
      <c r="D7745" s="7">
        <v>0.13693917591617499</v>
      </c>
      <c r="E7745" s="7">
        <v>0.158879212493338</v>
      </c>
      <c r="F7745" s="7">
        <v>0.104863868185761</v>
      </c>
      <c r="G7745" s="7">
        <v>0.121696439696773</v>
      </c>
      <c r="H7745" s="7">
        <v>4.0829479927546798E-2</v>
      </c>
      <c r="I7745" s="7">
        <v>5.0948185920259702E-2</v>
      </c>
      <c r="J7745" s="7">
        <v>3.7501071926790898E-2</v>
      </c>
      <c r="K7745" s="7">
        <v>4.7938067336709203E-2</v>
      </c>
      <c r="L7745" s="7">
        <v>0.78196527909664504</v>
      </c>
      <c r="M7745" s="7">
        <v>0.80181291547286304</v>
      </c>
      <c r="N7745" s="7">
        <v>0.72964329874821299</v>
      </c>
      <c r="O7745" s="7">
        <v>0.75235697795077605</v>
      </c>
      <c r="P7745" s="7">
        <v>0</v>
      </c>
      <c r="Q7745" s="7">
        <v>0</v>
      </c>
      <c r="R7745" s="7">
        <v>0.51535927317493901</v>
      </c>
      <c r="S7745" s="7">
        <v>0.405652723016866</v>
      </c>
      <c r="T7745" s="7">
        <v>0.431960644872319</v>
      </c>
      <c r="U7745" s="7">
        <v>0.32657323394124999</v>
      </c>
      <c r="V7745" s="7">
        <v>0.30608785125486498</v>
      </c>
      <c r="W7745" s="7">
        <v>0.20349879425026801</v>
      </c>
      <c r="X7745" s="7">
        <v>0.246493887748303</v>
      </c>
      <c r="Y7745" s="7">
        <v>0.16947918698932399</v>
      </c>
      <c r="Z7745" s="7">
        <v>0.48886578284601201</v>
      </c>
      <c r="AA7745" s="7">
        <v>0.336778399215305</v>
      </c>
      <c r="AB7745" s="7">
        <v>0.46507246311290201</v>
      </c>
      <c r="AC7745" s="7">
        <v>0.35421934275019101</v>
      </c>
      <c r="AD7745" s="7">
        <v>0.33400000000000002</v>
      </c>
      <c r="AE7745" s="7">
        <v>0.52700000000000002</v>
      </c>
      <c r="AF7745" s="7">
        <v>3.2778849376413703E-4</v>
      </c>
      <c r="AG7745" s="7">
        <v>2.9492441127350701E-3</v>
      </c>
      <c r="AH7745" s="7">
        <v>1.79571087888179E-4</v>
      </c>
      <c r="AI7745" s="7">
        <v>1.6156728617592101E-3</v>
      </c>
      <c r="AJ7745" s="7">
        <v>0</v>
      </c>
      <c r="AK7745" s="7">
        <v>0</v>
      </c>
      <c r="AL7745" s="7">
        <v>0</v>
      </c>
      <c r="AM7745" s="7">
        <v>0</v>
      </c>
      <c r="AN7745" s="7">
        <v>0</v>
      </c>
      <c r="AO7745" s="7">
        <v>1.17703056142095E-3</v>
      </c>
      <c r="AP7745" s="7">
        <v>9.4533214110413301E-3</v>
      </c>
      <c r="AQ7745" s="7">
        <v>1.3397408664425899E-2</v>
      </c>
    </row>
    <row r="7746" spans="2:43" x14ac:dyDescent="0.35">
      <c r="B7746" s="7">
        <v>2.4E-2</v>
      </c>
      <c r="C7746" s="7">
        <v>2.1999999999999999E-2</v>
      </c>
      <c r="D7746" s="7">
        <v>0.353048187752112</v>
      </c>
      <c r="E7746" s="7">
        <v>0.353457104842823</v>
      </c>
      <c r="F7746" s="7">
        <v>0.28119915664130801</v>
      </c>
      <c r="G7746" s="7">
        <v>0.28155180354345299</v>
      </c>
      <c r="H7746" s="7">
        <v>0.16442637905361601</v>
      </c>
      <c r="I7746" s="7">
        <v>0.164729750723205</v>
      </c>
      <c r="J7746" s="7">
        <v>0.14014505351291001</v>
      </c>
      <c r="K7746" s="7">
        <v>0.14037292594178399</v>
      </c>
      <c r="L7746" s="7">
        <v>0.792748197177088</v>
      </c>
      <c r="M7746" s="7">
        <v>0.82381192353237898</v>
      </c>
      <c r="N7746" s="7">
        <v>0.74198329417659403</v>
      </c>
      <c r="O7746" s="7">
        <v>0.77753269169153905</v>
      </c>
      <c r="P7746" s="7">
        <v>0</v>
      </c>
      <c r="Q7746" s="7">
        <v>0</v>
      </c>
      <c r="R7746" s="7">
        <v>0.64002057752220698</v>
      </c>
      <c r="S7746" s="7">
        <v>0.56959445197985903</v>
      </c>
      <c r="T7746" s="7">
        <v>0.56755313462933998</v>
      </c>
      <c r="U7746" s="7">
        <v>0.48945295374763698</v>
      </c>
      <c r="V7746" s="7">
        <v>0.44509071495103297</v>
      </c>
      <c r="W7746" s="7">
        <v>0.36630776518611002</v>
      </c>
      <c r="X7746" s="7">
        <v>0.351824814778541</v>
      </c>
      <c r="Y7746" s="7">
        <v>0.290997964347328</v>
      </c>
      <c r="Z7746" s="7">
        <v>0.66014647486891698</v>
      </c>
      <c r="AA7746" s="7">
        <v>0.58135522419421404</v>
      </c>
      <c r="AB7746" s="7">
        <v>0.59260573974813702</v>
      </c>
      <c r="AC7746" s="7">
        <v>0.529870942068427</v>
      </c>
      <c r="AD7746" s="7">
        <v>0.51700000000000002</v>
      </c>
      <c r="AE7746" s="7">
        <v>0.66100000000000003</v>
      </c>
      <c r="AF7746" s="7">
        <v>2.9743939953666101E-2</v>
      </c>
      <c r="AG7746" s="7">
        <v>5.2463630390910199E-3</v>
      </c>
      <c r="AH7746" s="7">
        <v>2.1116371444277401E-2</v>
      </c>
      <c r="AI7746" s="7">
        <v>2.8740945344585601E-3</v>
      </c>
      <c r="AJ7746" s="7">
        <v>0</v>
      </c>
      <c r="AK7746" s="7">
        <v>0</v>
      </c>
      <c r="AL7746" s="7">
        <v>0</v>
      </c>
      <c r="AM7746" s="7">
        <v>0</v>
      </c>
      <c r="AN7746" s="7">
        <v>1.05201778518971E-2</v>
      </c>
      <c r="AO7746" s="7">
        <v>6.6874472409330999E-3</v>
      </c>
      <c r="AP7746" s="7">
        <v>2.79816476176891E-2</v>
      </c>
      <c r="AQ7746" s="7">
        <v>2.2280366078616901E-2</v>
      </c>
    </row>
    <row r="7747" spans="2:43" x14ac:dyDescent="0.35">
      <c r="B7747" s="7">
        <v>7.0000000000000001E-3</v>
      </c>
      <c r="C7747" s="7">
        <v>6.0000000000000001E-3</v>
      </c>
      <c r="D7747" s="7">
        <v>0.536619963543571</v>
      </c>
      <c r="E7747" s="7">
        <v>0.52368153124619898</v>
      </c>
      <c r="F7747" s="7">
        <v>0.45473088016148899</v>
      </c>
      <c r="G7747" s="7">
        <v>0.44087379732099802</v>
      </c>
      <c r="H7747" s="7">
        <v>0.33054452912960303</v>
      </c>
      <c r="I7747" s="7">
        <v>0.31566114268191697</v>
      </c>
      <c r="J7747" s="7">
        <v>0.26486617360465298</v>
      </c>
      <c r="K7747" s="7">
        <v>0.25368551236652698</v>
      </c>
      <c r="L7747" s="7">
        <v>0.77737355800823404</v>
      </c>
      <c r="M7747" s="7">
        <v>0.83426174841505896</v>
      </c>
      <c r="N7747" s="7">
        <v>0.72438852292438805</v>
      </c>
      <c r="O7747" s="7">
        <v>0.78949149452372702</v>
      </c>
      <c r="P7747" s="7">
        <v>0</v>
      </c>
      <c r="Q7747" s="7">
        <v>0</v>
      </c>
      <c r="R7747" s="7">
        <v>0.65640689457037404</v>
      </c>
      <c r="S7747" s="7">
        <v>0.61189233666611198</v>
      </c>
      <c r="T7747" s="7">
        <v>0.59003336030202003</v>
      </c>
      <c r="U7747" s="7">
        <v>0.53391263150881396</v>
      </c>
      <c r="V7747" s="7">
        <v>0.46647362642529799</v>
      </c>
      <c r="W7747" s="7">
        <v>0.41189104891925199</v>
      </c>
      <c r="X7747" s="7">
        <v>0.37184043720211202</v>
      </c>
      <c r="Y7747" s="7">
        <v>0.32420033071899301</v>
      </c>
      <c r="Z7747" s="7">
        <v>0.73006842059529597</v>
      </c>
      <c r="AA7747" s="7">
        <v>0.694293552361397</v>
      </c>
      <c r="AB7747" s="7">
        <v>0.66583245244845501</v>
      </c>
      <c r="AC7747" s="7">
        <v>0.62328237357550298</v>
      </c>
      <c r="AD7747" s="7">
        <v>0.66800000000000004</v>
      </c>
      <c r="AE7747" s="7">
        <v>0.73899999999999999</v>
      </c>
      <c r="AF7747" s="7">
        <v>8.0095620358053093E-2</v>
      </c>
      <c r="AG7747" s="7">
        <v>7.9598627887675202E-2</v>
      </c>
      <c r="AH7747" s="7">
        <v>6.3826670602126004E-2</v>
      </c>
      <c r="AI7747" s="7">
        <v>6.3488789784038796E-2</v>
      </c>
      <c r="AJ7747" s="7">
        <v>6.7736894968403703E-3</v>
      </c>
      <c r="AK7747" s="7">
        <v>6.3537337245288096E-3</v>
      </c>
      <c r="AL7747" s="7">
        <v>1.7601857556328399E-2</v>
      </c>
      <c r="AM7747" s="7">
        <v>1.7364172920617399E-2</v>
      </c>
      <c r="AN7747" s="7">
        <v>2.4458485286650698E-2</v>
      </c>
      <c r="AO7747" s="7">
        <v>2.7416566054537701E-2</v>
      </c>
      <c r="AP7747" s="7">
        <v>4.5476389125624503E-2</v>
      </c>
      <c r="AQ7747" s="7">
        <v>4.8995377779448498E-2</v>
      </c>
    </row>
    <row r="7748" spans="2:43" x14ac:dyDescent="0.35">
      <c r="B7748" s="7">
        <v>0</v>
      </c>
      <c r="C7748" s="7">
        <v>0</v>
      </c>
      <c r="D7748" s="7">
        <v>0.59304055280613799</v>
      </c>
      <c r="E7748" s="7">
        <v>0.59568563406639996</v>
      </c>
      <c r="F7748" s="7">
        <v>0.51409735606762397</v>
      </c>
      <c r="G7748" s="7">
        <v>0.51687762419109395</v>
      </c>
      <c r="H7748" s="7">
        <v>0.39157499247957001</v>
      </c>
      <c r="I7748" s="7">
        <v>0.39442552485200699</v>
      </c>
      <c r="J7748" s="7">
        <v>0.30940233693937202</v>
      </c>
      <c r="K7748" s="7">
        <v>0.31147863360851902</v>
      </c>
      <c r="L7748" s="7">
        <v>0.729705600008282</v>
      </c>
      <c r="M7748" s="7">
        <v>0.79283357165815804</v>
      </c>
      <c r="N7748" s="7">
        <v>0.66537514162839195</v>
      </c>
      <c r="O7748" s="7">
        <v>0.74208099692257101</v>
      </c>
      <c r="P7748" s="7">
        <v>0</v>
      </c>
      <c r="Q7748" s="7">
        <v>0</v>
      </c>
      <c r="R7748" s="7">
        <v>0.81920363285906805</v>
      </c>
      <c r="S7748" s="7">
        <v>0.87208396880559602</v>
      </c>
      <c r="T7748" s="7">
        <v>0.78035076213824806</v>
      </c>
      <c r="U7748" s="7">
        <v>0.83277974963826895</v>
      </c>
      <c r="V7748" s="7">
        <v>0.69173002966088704</v>
      </c>
      <c r="W7748" s="7">
        <v>0.76418989896419698</v>
      </c>
      <c r="X7748" s="7">
        <v>0.584202873635016</v>
      </c>
      <c r="Y7748" s="7">
        <v>0.67223665957089895</v>
      </c>
      <c r="Z7748" s="7">
        <v>0.75810755343568803</v>
      </c>
      <c r="AA7748" s="7">
        <v>0.77209744869049601</v>
      </c>
      <c r="AB7748" s="7">
        <v>0.70117388370130795</v>
      </c>
      <c r="AC7748" s="7">
        <v>0.71835053168910101</v>
      </c>
      <c r="AD7748" s="7">
        <v>0.751</v>
      </c>
      <c r="AE7748" s="7">
        <v>0.76600000000000001</v>
      </c>
      <c r="AF7748" s="7">
        <v>0.10981732878450901</v>
      </c>
      <c r="AG7748" s="7">
        <v>0.111327742759999</v>
      </c>
      <c r="AH7748" s="7">
        <v>8.4483108201749299E-2</v>
      </c>
      <c r="AI7748" s="7">
        <v>8.5543557344695001E-2</v>
      </c>
      <c r="AJ7748" s="7">
        <v>2.7371472280055601E-2</v>
      </c>
      <c r="AK7748" s="7">
        <v>2.83106540150488E-2</v>
      </c>
      <c r="AL7748" s="7">
        <v>2.63250457811624E-2</v>
      </c>
      <c r="AM7748" s="7">
        <v>2.6637577567673699E-2</v>
      </c>
      <c r="AN7748" s="7">
        <v>5.3470366263612103E-2</v>
      </c>
      <c r="AO7748" s="7">
        <v>4.7475476817659103E-2</v>
      </c>
      <c r="AP7748" s="7">
        <v>8.1038225875157605E-2</v>
      </c>
      <c r="AQ7748" s="7">
        <v>7.3467768893461696E-2</v>
      </c>
    </row>
    <row r="7749" spans="2:43" x14ac:dyDescent="0.35">
      <c r="B7749" s="7">
        <v>0</v>
      </c>
      <c r="C7749" s="7">
        <v>0</v>
      </c>
      <c r="D7749" s="7">
        <v>0.57555699655888304</v>
      </c>
      <c r="E7749" s="7">
        <v>0.59653247473458504</v>
      </c>
      <c r="F7749" s="7">
        <v>0.49572023667647402</v>
      </c>
      <c r="G7749" s="7">
        <v>0.51776774584852103</v>
      </c>
      <c r="H7749" s="7">
        <v>0.37273343784877799</v>
      </c>
      <c r="I7749" s="7">
        <v>0.39533814208431001</v>
      </c>
      <c r="J7749" s="7">
        <v>0.29567835418451699</v>
      </c>
      <c r="K7749" s="7">
        <v>0.31214337404015302</v>
      </c>
      <c r="L7749" s="7">
        <v>0.65849742604043604</v>
      </c>
      <c r="M7749" s="7">
        <v>0.73439749138681998</v>
      </c>
      <c r="N7749" s="7">
        <v>0.59112428743099799</v>
      </c>
      <c r="O7749" s="7">
        <v>0.67128895349783801</v>
      </c>
      <c r="P7749" s="7">
        <v>0</v>
      </c>
      <c r="Q7749" s="7">
        <v>0</v>
      </c>
      <c r="R7749" s="7">
        <v>0.92262716746748996</v>
      </c>
      <c r="S7749" s="7">
        <v>0.95</v>
      </c>
      <c r="T7749" s="7">
        <v>0.89078282089875005</v>
      </c>
      <c r="U7749" s="7">
        <v>0.93782859937490903</v>
      </c>
      <c r="V7749" s="7">
        <v>0.84456712115679899</v>
      </c>
      <c r="W7749" s="7">
        <v>0.91568846401798798</v>
      </c>
      <c r="X7749" s="7">
        <v>0.77918112515819404</v>
      </c>
      <c r="Y7749" s="7">
        <v>0.87431847946588703</v>
      </c>
      <c r="Z7749" s="7">
        <v>0.93234262048280403</v>
      </c>
      <c r="AA7749" s="7">
        <v>0.94398342433097704</v>
      </c>
      <c r="AB7749" s="7">
        <v>0.91449391541483604</v>
      </c>
      <c r="AC7749" s="7">
        <v>0.93249916676510702</v>
      </c>
      <c r="AD7749" s="7">
        <v>0.78200000000000003</v>
      </c>
      <c r="AE7749" s="7">
        <v>0.77900000000000003</v>
      </c>
      <c r="AF7749" s="7">
        <v>0.104139587515838</v>
      </c>
      <c r="AG7749" s="7">
        <v>0.10301420769972</v>
      </c>
      <c r="AH7749" s="7">
        <v>8.0496813080058002E-2</v>
      </c>
      <c r="AI7749" s="7">
        <v>7.9706693231554895E-2</v>
      </c>
      <c r="AJ7749" s="7">
        <v>2.38410289829958E-2</v>
      </c>
      <c r="AK7749" s="7">
        <v>2.3141263100674998E-2</v>
      </c>
      <c r="AL7749" s="7">
        <v>2.5150219110565999E-2</v>
      </c>
      <c r="AM7749" s="7">
        <v>2.4917357808868099E-2</v>
      </c>
      <c r="AN7749" s="7">
        <v>5.9300899419626102E-2</v>
      </c>
      <c r="AO7749" s="7">
        <v>4.7879449564563102E-2</v>
      </c>
      <c r="AP7749" s="7">
        <v>8.7950729727390903E-2</v>
      </c>
      <c r="AQ7749" s="7">
        <v>7.3977913130446604E-2</v>
      </c>
    </row>
    <row r="7750" spans="2:43" x14ac:dyDescent="0.35">
      <c r="B7750" s="7">
        <v>0</v>
      </c>
      <c r="C7750" s="7">
        <v>0</v>
      </c>
      <c r="D7750" s="7">
        <v>0.54975548544441899</v>
      </c>
      <c r="E7750" s="7">
        <v>0.58578611217208798</v>
      </c>
      <c r="F7750" s="7">
        <v>0.46860004193365501</v>
      </c>
      <c r="G7750" s="7">
        <v>0.50647214985885403</v>
      </c>
      <c r="H7750" s="7">
        <v>0.34492784873721</v>
      </c>
      <c r="I7750" s="7">
        <v>0.38375707845857399</v>
      </c>
      <c r="J7750" s="7">
        <v>0.275425066548044</v>
      </c>
      <c r="K7750" s="7">
        <v>0.30370785369180803</v>
      </c>
      <c r="L7750" s="7">
        <v>0.60052106745264799</v>
      </c>
      <c r="M7750" s="7">
        <v>0.69047037327688299</v>
      </c>
      <c r="N7750" s="7">
        <v>0.54294428086895696</v>
      </c>
      <c r="O7750" s="7">
        <v>0.61984775271057202</v>
      </c>
      <c r="P7750" s="7">
        <v>0</v>
      </c>
      <c r="Q7750" s="7">
        <v>0</v>
      </c>
      <c r="R7750" s="7">
        <v>0.95</v>
      </c>
      <c r="S7750" s="7">
        <v>0.94997329759552995</v>
      </c>
      <c r="T7750" s="7">
        <v>0.93379095879071805</v>
      </c>
      <c r="U7750" s="7">
        <v>0.94947914192800498</v>
      </c>
      <c r="V7750" s="7">
        <v>0.90764673877732105</v>
      </c>
      <c r="W7750" s="7">
        <v>0.94429417514272096</v>
      </c>
      <c r="X7750" s="7">
        <v>0.86169542517481401</v>
      </c>
      <c r="Y7750" s="7">
        <v>0.92506797277448105</v>
      </c>
      <c r="Z7750" s="7">
        <v>0.95</v>
      </c>
      <c r="AA7750" s="7">
        <v>0.95</v>
      </c>
      <c r="AB7750" s="7">
        <v>0.94549388441378501</v>
      </c>
      <c r="AC7750" s="7">
        <v>0.94825058241230198</v>
      </c>
      <c r="AD7750" s="7">
        <v>0.76400000000000001</v>
      </c>
      <c r="AE7750" s="7">
        <v>0.78400000000000003</v>
      </c>
      <c r="AF7750" s="7">
        <v>0.31275343830419899</v>
      </c>
      <c r="AG7750" s="7">
        <v>0.34672382071477498</v>
      </c>
      <c r="AH7750" s="7">
        <v>0.24656540869697999</v>
      </c>
      <c r="AI7750" s="7">
        <v>0.27574507195176001</v>
      </c>
      <c r="AJ7750" s="7">
        <v>0.135030104403319</v>
      </c>
      <c r="AK7750" s="7">
        <v>0.15973439177600199</v>
      </c>
      <c r="AL7750" s="7">
        <v>0.11797413763020401</v>
      </c>
      <c r="AM7750" s="7">
        <v>0.13662074770466301</v>
      </c>
      <c r="AN7750" s="7">
        <v>0.28616548486638399</v>
      </c>
      <c r="AO7750" s="7">
        <v>0.232944620303945</v>
      </c>
      <c r="AP7750" s="7">
        <v>0.31576200597662601</v>
      </c>
      <c r="AQ7750" s="7">
        <v>0.267870345397064</v>
      </c>
    </row>
    <row r="7751" spans="2:43" x14ac:dyDescent="0.35">
      <c r="B7751" s="7">
        <v>0</v>
      </c>
      <c r="C7751" s="7">
        <v>0</v>
      </c>
      <c r="D7751" s="7">
        <v>0.51910908245382104</v>
      </c>
      <c r="E7751" s="7">
        <v>0.56760035905235995</v>
      </c>
      <c r="F7751" s="7">
        <v>0.43597669694255797</v>
      </c>
      <c r="G7751" s="7">
        <v>0.48735694517321199</v>
      </c>
      <c r="H7751" s="7">
        <v>0.31040134606783798</v>
      </c>
      <c r="I7751" s="7">
        <v>0.36415878529317502</v>
      </c>
      <c r="J7751" s="7">
        <v>0.24973426079282399</v>
      </c>
      <c r="K7751" s="7">
        <v>0.28943267084745</v>
      </c>
      <c r="L7751" s="7">
        <v>0.53625720816671096</v>
      </c>
      <c r="M7751" s="7">
        <v>0.64090170601987595</v>
      </c>
      <c r="N7751" s="7">
        <v>0.49910883915391602</v>
      </c>
      <c r="O7751" s="7">
        <v>0.575316859690852</v>
      </c>
      <c r="P7751" s="7">
        <v>0</v>
      </c>
      <c r="Q7751" s="7">
        <v>0</v>
      </c>
      <c r="R7751" s="7">
        <v>0.95</v>
      </c>
      <c r="S7751" s="7">
        <v>0.94866268476832405</v>
      </c>
      <c r="T7751" s="7">
        <v>0.94628088413933098</v>
      </c>
      <c r="U7751" s="7">
        <v>0.94996106983023099</v>
      </c>
      <c r="V7751" s="7">
        <v>0.93383079685608295</v>
      </c>
      <c r="W7751" s="7">
        <v>0.94991067145522701</v>
      </c>
      <c r="X7751" s="7">
        <v>0.90420455581199899</v>
      </c>
      <c r="Y7751" s="7">
        <v>0.94202119901083703</v>
      </c>
      <c r="Z7751" s="7">
        <v>0.95</v>
      </c>
      <c r="AA7751" s="7">
        <v>0.95</v>
      </c>
      <c r="AB7751" s="7">
        <v>0.94739632557637699</v>
      </c>
      <c r="AC7751" s="7">
        <v>0.949341390170376</v>
      </c>
      <c r="AD7751" s="7">
        <v>0.7</v>
      </c>
      <c r="AE7751" s="7">
        <v>0.78400000000000003</v>
      </c>
      <c r="AF7751" s="7">
        <v>0.466367844356462</v>
      </c>
      <c r="AG7751" s="7">
        <v>0.53388312290220696</v>
      </c>
      <c r="AH7751" s="7">
        <v>0.37949074187259002</v>
      </c>
      <c r="AI7751" s="7">
        <v>0.45179971921270101</v>
      </c>
      <c r="AJ7751" s="7">
        <v>0.24973184528976899</v>
      </c>
      <c r="AK7751" s="7">
        <v>0.32739627623659801</v>
      </c>
      <c r="AL7751" s="7">
        <v>0.20415826650751401</v>
      </c>
      <c r="AM7751" s="7">
        <v>0.26250115075099301</v>
      </c>
      <c r="AN7751" s="7">
        <v>0.50492247320636596</v>
      </c>
      <c r="AO7751" s="7">
        <v>0.45620875739947298</v>
      </c>
      <c r="AP7751" s="7">
        <v>0.47683353492949099</v>
      </c>
      <c r="AQ7751" s="7">
        <v>0.44115211508518798</v>
      </c>
    </row>
    <row r="7752" spans="2:43" x14ac:dyDescent="0.35">
      <c r="B7752" s="7">
        <v>0</v>
      </c>
      <c r="C7752" s="7">
        <v>0</v>
      </c>
      <c r="D7752" s="7">
        <v>0.46385238919878102</v>
      </c>
      <c r="E7752" s="7">
        <v>0.52646910983617201</v>
      </c>
      <c r="F7752" s="7">
        <v>0.37679668515069398</v>
      </c>
      <c r="G7752" s="7">
        <v>0.44385929869843099</v>
      </c>
      <c r="H7752" s="7">
        <v>0.246838257384904</v>
      </c>
      <c r="I7752" s="7">
        <v>0.31886776064414801</v>
      </c>
      <c r="J7752" s="7">
        <v>0.20198455246462699</v>
      </c>
      <c r="K7752" s="7">
        <v>0.256094380085027</v>
      </c>
      <c r="L7752" s="7">
        <v>0.45480460343143903</v>
      </c>
      <c r="M7752" s="7">
        <v>0.54826752499617504</v>
      </c>
      <c r="N7752" s="7">
        <v>0.44012361199464001</v>
      </c>
      <c r="O7752" s="7">
        <v>0.50730127498343303</v>
      </c>
      <c r="P7752" s="7">
        <v>0</v>
      </c>
      <c r="Q7752" s="7">
        <v>0</v>
      </c>
      <c r="R7752" s="7">
        <v>0.95</v>
      </c>
      <c r="S7752" s="7">
        <v>0.94838158470963496</v>
      </c>
      <c r="T7752" s="7">
        <v>0.94785266838234405</v>
      </c>
      <c r="U7752" s="7">
        <v>0.94990245799919404</v>
      </c>
      <c r="V7752" s="7">
        <v>0.93892756973379299</v>
      </c>
      <c r="W7752" s="7">
        <v>0.94996258169388104</v>
      </c>
      <c r="X7752" s="7">
        <v>0.91432174028638702</v>
      </c>
      <c r="Y7752" s="7">
        <v>0.94494279448134899</v>
      </c>
      <c r="Z7752" s="7">
        <v>0.95</v>
      </c>
      <c r="AA7752" s="7">
        <v>0.95</v>
      </c>
      <c r="AB7752" s="7">
        <v>0.94555612441375403</v>
      </c>
      <c r="AC7752" s="7">
        <v>0.94837935011478602</v>
      </c>
      <c r="AD7752" s="7">
        <v>0.58599999999999997</v>
      </c>
      <c r="AE7752" s="7">
        <v>0.77</v>
      </c>
      <c r="AF7752" s="7">
        <v>0.50592240701098801</v>
      </c>
      <c r="AG7752" s="7">
        <v>0.56244177593491296</v>
      </c>
      <c r="AH7752" s="7">
        <v>0.421853745274053</v>
      </c>
      <c r="AI7752" s="7">
        <v>0.48193471319146702</v>
      </c>
      <c r="AJ7752" s="7">
        <v>0.29523239962478598</v>
      </c>
      <c r="AK7752" s="7">
        <v>0.35859952010419899</v>
      </c>
      <c r="AL7752" s="7">
        <v>0.238339081872007</v>
      </c>
      <c r="AM7752" s="7">
        <v>0.28538336275805898</v>
      </c>
      <c r="AN7752" s="7">
        <v>0.53949062108253498</v>
      </c>
      <c r="AO7752" s="7">
        <v>0.49785592962706099</v>
      </c>
      <c r="AP7752" s="7">
        <v>0.50131440360316004</v>
      </c>
      <c r="AQ7752" s="7">
        <v>0.47165749150671499</v>
      </c>
    </row>
    <row r="7753" spans="2:43" x14ac:dyDescent="0.35">
      <c r="B7753" s="7">
        <v>0</v>
      </c>
      <c r="C7753" s="7">
        <v>0</v>
      </c>
      <c r="D7753" s="7">
        <v>0.375008593014869</v>
      </c>
      <c r="E7753" s="7">
        <v>0.44389935176627998</v>
      </c>
      <c r="F7753" s="7">
        <v>0.300137638455024</v>
      </c>
      <c r="G7753" s="7">
        <v>0.35957517125285698</v>
      </c>
      <c r="H7753" s="7">
        <v>0.180718593198651</v>
      </c>
      <c r="I7753" s="7">
        <v>0.23197396231280501</v>
      </c>
      <c r="J7753" s="7">
        <v>0.15238267086846299</v>
      </c>
      <c r="K7753" s="7">
        <v>0.19083604765735801</v>
      </c>
      <c r="L7753" s="7">
        <v>0.36825619566380702</v>
      </c>
      <c r="M7753" s="7">
        <v>0.44965155643383498</v>
      </c>
      <c r="N7753" s="7">
        <v>0.37757460689399802</v>
      </c>
      <c r="O7753" s="7">
        <v>0.436349150729402</v>
      </c>
      <c r="P7753" s="7">
        <v>1.2E-2</v>
      </c>
      <c r="Q7753" s="7">
        <v>0.105</v>
      </c>
      <c r="R7753" s="7">
        <v>0.95</v>
      </c>
      <c r="S7753" s="7">
        <v>0.94855549042898202</v>
      </c>
      <c r="T7753" s="7">
        <v>0.94735436879412205</v>
      </c>
      <c r="U7753" s="7">
        <v>0.94993871886902903</v>
      </c>
      <c r="V7753" s="7">
        <v>0.93731175010873102</v>
      </c>
      <c r="W7753" s="7">
        <v>0.94993046683970195</v>
      </c>
      <c r="X7753" s="7">
        <v>0.91111430969916496</v>
      </c>
      <c r="Y7753" s="7">
        <v>0.94313531651671001</v>
      </c>
      <c r="Z7753" s="7">
        <v>0.94929827570144898</v>
      </c>
      <c r="AA7753" s="7">
        <v>0.95</v>
      </c>
      <c r="AB7753" s="7">
        <v>0.94342555556202701</v>
      </c>
      <c r="AC7753" s="7">
        <v>0.94770037855899703</v>
      </c>
      <c r="AD7753" s="7">
        <v>0.41799999999999998</v>
      </c>
      <c r="AE7753" s="7">
        <v>0.71599999999999997</v>
      </c>
      <c r="AF7753" s="7">
        <v>0.38292399674024802</v>
      </c>
      <c r="AG7753" s="7">
        <v>0.39932071427688598</v>
      </c>
      <c r="AH7753" s="7">
        <v>0.30696382074572798</v>
      </c>
      <c r="AI7753" s="7">
        <v>0.32110952217563299</v>
      </c>
      <c r="AJ7753" s="7">
        <v>0.18659095534294101</v>
      </c>
      <c r="AK7753" s="7">
        <v>0.198784522197018</v>
      </c>
      <c r="AL7753" s="7">
        <v>0.15679359502249901</v>
      </c>
      <c r="AM7753" s="7">
        <v>0.16594340271681901</v>
      </c>
      <c r="AN7753" s="7">
        <v>0.42120170259440598</v>
      </c>
      <c r="AO7753" s="7">
        <v>0.395828028854737</v>
      </c>
      <c r="AP7753" s="7">
        <v>0.41576513413472899</v>
      </c>
      <c r="AQ7753" s="7">
        <v>0.39746265609022802</v>
      </c>
    </row>
    <row r="7754" spans="2:43" x14ac:dyDescent="0.35">
      <c r="B7754" s="7">
        <v>0</v>
      </c>
      <c r="C7754" s="7">
        <v>0</v>
      </c>
      <c r="D7754" s="7">
        <v>0.25932704308002802</v>
      </c>
      <c r="E7754" s="7">
        <v>0.31316409659408501</v>
      </c>
      <c r="F7754" s="7">
        <v>0.20274876961260199</v>
      </c>
      <c r="G7754" s="7">
        <v>0.24690220226127399</v>
      </c>
      <c r="H7754" s="7">
        <v>0.105076330304317</v>
      </c>
      <c r="I7754" s="7">
        <v>0.135260342015187</v>
      </c>
      <c r="J7754" s="7">
        <v>9.3717091044595496E-2</v>
      </c>
      <c r="K7754" s="7">
        <v>0.118160587740243</v>
      </c>
      <c r="L7754" s="7">
        <v>0.236483514250764</v>
      </c>
      <c r="M7754" s="7">
        <v>0.288997641972633</v>
      </c>
      <c r="N7754" s="7">
        <v>0.27106496482352899</v>
      </c>
      <c r="O7754" s="7">
        <v>0.318309924077669</v>
      </c>
      <c r="P7754" s="7">
        <v>0.13700000000000001</v>
      </c>
      <c r="Q7754" s="7">
        <v>0.42599999999999999</v>
      </c>
      <c r="R7754" s="7">
        <v>0.95</v>
      </c>
      <c r="S7754" s="7">
        <v>0.948975379683064</v>
      </c>
      <c r="T7754" s="7">
        <v>0.94356036254041098</v>
      </c>
      <c r="U7754" s="7">
        <v>0.94994161294164003</v>
      </c>
      <c r="V7754" s="7">
        <v>0.92710435494745902</v>
      </c>
      <c r="W7754" s="7">
        <v>0.949250460485073</v>
      </c>
      <c r="X7754" s="7">
        <v>0.89223794409208002</v>
      </c>
      <c r="Y7754" s="7">
        <v>0.93839777548014802</v>
      </c>
      <c r="Z7754" s="7">
        <v>0.94879167107779505</v>
      </c>
      <c r="AA7754" s="7">
        <v>0.95</v>
      </c>
      <c r="AB7754" s="7">
        <v>0.94209038112247501</v>
      </c>
      <c r="AC7754" s="7">
        <v>0.94704516112872095</v>
      </c>
      <c r="AD7754" s="7">
        <v>0.217</v>
      </c>
      <c r="AE7754" s="7">
        <v>0.58299999999999996</v>
      </c>
      <c r="AF7754" s="7">
        <v>0.319093494340705</v>
      </c>
      <c r="AG7754" s="7">
        <v>0.31340837062589999</v>
      </c>
      <c r="AH7754" s="7">
        <v>0.25191689449868798</v>
      </c>
      <c r="AI7754" s="7">
        <v>0.247102538949624</v>
      </c>
      <c r="AJ7754" s="7">
        <v>0.139235717512144</v>
      </c>
      <c r="AK7754" s="7">
        <v>0.135397295465565</v>
      </c>
      <c r="AL7754" s="7">
        <v>0.121223519942734</v>
      </c>
      <c r="AM7754" s="7">
        <v>0.118271494840461</v>
      </c>
      <c r="AN7754" s="7">
        <v>0.30068965157254501</v>
      </c>
      <c r="AO7754" s="7">
        <v>0.27923687587389501</v>
      </c>
      <c r="AP7754" s="7">
        <v>0.32736047305580102</v>
      </c>
      <c r="AQ7754" s="7">
        <v>0.30952876127842099</v>
      </c>
    </row>
    <row r="7755" spans="2:43" x14ac:dyDescent="0.35">
      <c r="B7755" s="7">
        <v>0</v>
      </c>
      <c r="C7755" s="7">
        <v>0</v>
      </c>
      <c r="D7755" s="7">
        <v>0.24308290588439899</v>
      </c>
      <c r="E7755" s="7">
        <v>0.30735821160827398</v>
      </c>
      <c r="F7755" s="7">
        <v>0.18940861962300501</v>
      </c>
      <c r="G7755" s="7">
        <v>0.24214061642114301</v>
      </c>
      <c r="H7755" s="7">
        <v>9.6003913276326194E-2</v>
      </c>
      <c r="I7755" s="7">
        <v>0.13200524373314701</v>
      </c>
      <c r="J7755" s="7">
        <v>8.6974121784962999E-2</v>
      </c>
      <c r="K7755" s="7">
        <v>0.1155245569547</v>
      </c>
      <c r="L7755" s="7">
        <v>0.124144305835582</v>
      </c>
      <c r="M7755" s="7">
        <v>0.15815163460300399</v>
      </c>
      <c r="N7755" s="7">
        <v>0.158639948570584</v>
      </c>
      <c r="O7755" s="7">
        <v>0.19549053472887301</v>
      </c>
      <c r="P7755" s="7">
        <v>0.32800000000000001</v>
      </c>
      <c r="Q7755" s="7">
        <v>0.59799999999999998</v>
      </c>
      <c r="R7755" s="7">
        <v>0.913684215989093</v>
      </c>
      <c r="S7755" s="7">
        <v>0.95</v>
      </c>
      <c r="T7755" s="7">
        <v>0.87953146917861103</v>
      </c>
      <c r="U7755" s="7">
        <v>0.94873169748998398</v>
      </c>
      <c r="V7755" s="7">
        <v>0.82827243254845495</v>
      </c>
      <c r="W7755" s="7">
        <v>0.941777968402985</v>
      </c>
      <c r="X7755" s="7">
        <v>0.75672689538855697</v>
      </c>
      <c r="Y7755" s="7">
        <v>0.91997983215229795</v>
      </c>
      <c r="Z7755" s="7">
        <v>0.94541606428720903</v>
      </c>
      <c r="AA7755" s="7">
        <v>0.94893592449856501</v>
      </c>
      <c r="AB7755" s="7">
        <v>0.93519769742815095</v>
      </c>
      <c r="AC7755" s="7">
        <v>0.94247056612521096</v>
      </c>
      <c r="AD7755" s="7">
        <v>3.5999999999999997E-2</v>
      </c>
      <c r="AE7755" s="7">
        <v>0.35599999999999998</v>
      </c>
      <c r="AF7755" s="7">
        <v>0.22979738379713599</v>
      </c>
      <c r="AG7755" s="7">
        <v>0.138618937014483</v>
      </c>
      <c r="AH7755" s="7">
        <v>0.17849628553251901</v>
      </c>
      <c r="AI7755" s="7">
        <v>0.106150939125185</v>
      </c>
      <c r="AJ7755" s="7">
        <v>8.8587585472791594E-2</v>
      </c>
      <c r="AK7755" s="7">
        <v>4.1599852590070999E-2</v>
      </c>
      <c r="AL7755" s="7">
        <v>8.1526069312932603E-2</v>
      </c>
      <c r="AM7755" s="7">
        <v>3.8296367600748803E-2</v>
      </c>
      <c r="AN7755" s="7">
        <v>0.20671207778607001</v>
      </c>
      <c r="AO7755" s="7">
        <v>0.150096627267951</v>
      </c>
      <c r="AP7755" s="7">
        <v>0.244189785540639</v>
      </c>
      <c r="AQ7755" s="7">
        <v>0.18667832860306599</v>
      </c>
    </row>
    <row r="7756" spans="2:43" x14ac:dyDescent="0.35">
      <c r="B7756" s="7">
        <v>0</v>
      </c>
      <c r="C7756" s="7">
        <v>0</v>
      </c>
      <c r="D7756" s="7">
        <v>0.18081570370571301</v>
      </c>
      <c r="E7756" s="7">
        <v>0.23064446116103099</v>
      </c>
      <c r="F7756" s="7">
        <v>0.138944244111152</v>
      </c>
      <c r="G7756" s="7">
        <v>0.179192049773818</v>
      </c>
      <c r="H7756" s="7">
        <v>6.2158661037596499E-2</v>
      </c>
      <c r="I7756" s="7">
        <v>8.9060446333233304E-2</v>
      </c>
      <c r="J7756" s="7">
        <v>5.9326812595515498E-2</v>
      </c>
      <c r="K7756" s="7">
        <v>8.1873434052989996E-2</v>
      </c>
      <c r="L7756" s="7">
        <v>8.87484842533771E-2</v>
      </c>
      <c r="M7756" s="7">
        <v>0.110043895589476</v>
      </c>
      <c r="N7756" s="7">
        <v>0.118519535438404</v>
      </c>
      <c r="O7756" s="7">
        <v>0.143375998935308</v>
      </c>
      <c r="P7756" s="7">
        <v>0.497</v>
      </c>
      <c r="Q7756" s="7">
        <v>0.67600000000000005</v>
      </c>
      <c r="R7756" s="7">
        <v>0.94632436204877801</v>
      </c>
      <c r="S7756" s="7">
        <v>0.95</v>
      </c>
      <c r="T7756" s="7">
        <v>0.92626629972014496</v>
      </c>
      <c r="U7756" s="7">
        <v>0.94375472743967903</v>
      </c>
      <c r="V7756" s="7">
        <v>0.89607055242565103</v>
      </c>
      <c r="W7756" s="7">
        <v>0.92749146942279603</v>
      </c>
      <c r="X7756" s="7">
        <v>0.84642038717636403</v>
      </c>
      <c r="Y7756" s="7">
        <v>0.89284559567091404</v>
      </c>
      <c r="Z7756" s="7">
        <v>0.94920585461713403</v>
      </c>
      <c r="AA7756" s="7">
        <v>0.95</v>
      </c>
      <c r="AB7756" s="7">
        <v>0.94318197651893898</v>
      </c>
      <c r="AC7756" s="7">
        <v>0.946358227948501</v>
      </c>
      <c r="AD7756" s="7">
        <v>0</v>
      </c>
      <c r="AE7756" s="7">
        <v>0</v>
      </c>
      <c r="AF7756" s="7">
        <v>0.174202074104193</v>
      </c>
      <c r="AG7756" s="7">
        <v>8.5489626814770403E-2</v>
      </c>
      <c r="AH7756" s="7">
        <v>0.13374420602247999</v>
      </c>
      <c r="AI7756" s="7">
        <v>6.7493791178374299E-2</v>
      </c>
      <c r="AJ7756" s="7">
        <v>5.8778816496127602E-2</v>
      </c>
      <c r="AK7756" s="7">
        <v>1.1331593856359999E-2</v>
      </c>
      <c r="AL7756" s="7">
        <v>5.5893221414564702E-2</v>
      </c>
      <c r="AM7756" s="7">
        <v>2.0181519293884901E-2</v>
      </c>
      <c r="AN7756" s="7">
        <v>0.110615550500669</v>
      </c>
      <c r="AO7756" s="7">
        <v>8.2355534014121407E-2</v>
      </c>
      <c r="AP7756" s="7">
        <v>0.144043246879413</v>
      </c>
      <c r="AQ7756" s="7">
        <v>0.111315354137638</v>
      </c>
    </row>
    <row r="7757" spans="2:43" x14ac:dyDescent="0.35">
      <c r="B7757" s="7">
        <v>0</v>
      </c>
      <c r="C7757" s="7">
        <v>0</v>
      </c>
      <c r="D7757" s="7">
        <v>0.12270804030712799</v>
      </c>
      <c r="E7757" s="7">
        <v>0.161588122784315</v>
      </c>
      <c r="F7757" s="7">
        <v>9.3959650261041194E-2</v>
      </c>
      <c r="G7757" s="7">
        <v>0.12382634982791201</v>
      </c>
      <c r="H7757" s="7">
        <v>3.4302791197267299E-2</v>
      </c>
      <c r="I7757" s="7">
        <v>5.2332553689840099E-2</v>
      </c>
      <c r="J7757" s="7">
        <v>3.0763232482368199E-2</v>
      </c>
      <c r="K7757" s="7">
        <v>4.9344449466568401E-2</v>
      </c>
      <c r="L7757" s="7">
        <v>5.1485143877941598E-2</v>
      </c>
      <c r="M7757" s="7">
        <v>6.6521546104214097E-2</v>
      </c>
      <c r="N7757" s="7">
        <v>7.8531250424598797E-2</v>
      </c>
      <c r="O7757" s="7">
        <v>9.5268464350032903E-2</v>
      </c>
      <c r="P7757" s="7">
        <v>0.627</v>
      </c>
      <c r="Q7757" s="7">
        <v>0.71699999999999997</v>
      </c>
      <c r="R7757" s="7">
        <v>0.94828309638709296</v>
      </c>
      <c r="S7757" s="7">
        <v>0.94871702678694003</v>
      </c>
      <c r="T7757" s="7">
        <v>0.94988192231895696</v>
      </c>
      <c r="U7757" s="7">
        <v>0.94997240061837895</v>
      </c>
      <c r="V7757" s="7">
        <v>0.949980769354003</v>
      </c>
      <c r="W7757" s="7">
        <v>0.94990063621308396</v>
      </c>
      <c r="X7757" s="7">
        <v>0.94596642655875396</v>
      </c>
      <c r="Y7757" s="7">
        <v>0.94145639871806996</v>
      </c>
      <c r="Z7757" s="7">
        <v>0.95</v>
      </c>
      <c r="AA7757" s="7">
        <v>0.95</v>
      </c>
      <c r="AB7757" s="7">
        <v>0.94602059415929896</v>
      </c>
      <c r="AC7757" s="7">
        <v>0.94624743397155298</v>
      </c>
      <c r="AD7757" s="7">
        <v>0</v>
      </c>
      <c r="AE7757" s="7">
        <v>0</v>
      </c>
      <c r="AF7757" s="7">
        <v>7.1484935458520305E-2</v>
      </c>
      <c r="AG7757" s="7">
        <v>0</v>
      </c>
      <c r="AH7757" s="7">
        <v>5.7851392997794703E-2</v>
      </c>
      <c r="AI7757" s="7">
        <v>0</v>
      </c>
      <c r="AJ7757" s="7">
        <v>0</v>
      </c>
      <c r="AK7757" s="7">
        <v>0</v>
      </c>
      <c r="AL7757" s="7">
        <v>1.3479424405541E-2</v>
      </c>
      <c r="AM7757" s="7">
        <v>0</v>
      </c>
      <c r="AN7757" s="7">
        <v>2.0115651905251698E-2</v>
      </c>
      <c r="AO7757" s="7">
        <v>5.6653422889503199E-4</v>
      </c>
      <c r="AP7757" s="7">
        <v>4.0218732892750297E-2</v>
      </c>
      <c r="AQ7757" s="7">
        <v>1.24132702156022E-2</v>
      </c>
    </row>
    <row r="7758" spans="2:43" x14ac:dyDescent="0.35">
      <c r="B7758" s="7">
        <v>0</v>
      </c>
      <c r="C7758" s="7">
        <v>0</v>
      </c>
      <c r="D7758" s="7">
        <v>8.8585604766608997E-2</v>
      </c>
      <c r="E7758" s="7">
        <v>0.111207887384886</v>
      </c>
      <c r="F7758" s="7">
        <v>6.95985948232902E-2</v>
      </c>
      <c r="G7758" s="7">
        <v>8.5459407878470797E-2</v>
      </c>
      <c r="H7758" s="7">
        <v>1.3947677377374099E-2</v>
      </c>
      <c r="I7758" s="7">
        <v>2.8236127440895899E-2</v>
      </c>
      <c r="J7758" s="7">
        <v>2.1662158207976401E-2</v>
      </c>
      <c r="K7758" s="7">
        <v>2.6612777337329901E-2</v>
      </c>
      <c r="L7758" s="7">
        <v>2.8021885059874699E-2</v>
      </c>
      <c r="M7758" s="7">
        <v>3.81277463665581E-2</v>
      </c>
      <c r="N7758" s="7">
        <v>4.9715476681023302E-2</v>
      </c>
      <c r="O7758" s="7">
        <v>6.1737599829723398E-2</v>
      </c>
      <c r="P7758" s="7">
        <v>0.71</v>
      </c>
      <c r="Q7758" s="7">
        <v>0.73699999999999999</v>
      </c>
      <c r="R7758" s="7">
        <v>0.94987832663253402</v>
      </c>
      <c r="S7758" s="7">
        <v>0.94980478456072803</v>
      </c>
      <c r="T7758" s="7">
        <v>0.94968624213096298</v>
      </c>
      <c r="U7758" s="7">
        <v>0.94967811741724395</v>
      </c>
      <c r="V7758" s="7">
        <v>0.94979729351907105</v>
      </c>
      <c r="W7758" s="7">
        <v>0.94987627807534802</v>
      </c>
      <c r="X7758" s="7">
        <v>0.95</v>
      </c>
      <c r="Y7758" s="7">
        <v>0.95</v>
      </c>
      <c r="Z7758" s="7">
        <v>0.95</v>
      </c>
      <c r="AA7758" s="7">
        <v>0.95</v>
      </c>
      <c r="AB7758" s="7">
        <v>0.94718323435783403</v>
      </c>
      <c r="AC7758" s="7">
        <v>0.94607667891539804</v>
      </c>
      <c r="AD7758" s="7">
        <v>0</v>
      </c>
      <c r="AE7758" s="7">
        <v>0</v>
      </c>
      <c r="AF7758" s="7">
        <v>2.3349452320942699E-2</v>
      </c>
      <c r="AG7758" s="7">
        <v>0</v>
      </c>
      <c r="AH7758" s="7">
        <v>1.55374126690608E-2</v>
      </c>
      <c r="AI7758" s="7">
        <v>0</v>
      </c>
      <c r="AJ7758" s="7">
        <v>0</v>
      </c>
      <c r="AK7758" s="7">
        <v>0</v>
      </c>
      <c r="AL7758" s="7">
        <v>0</v>
      </c>
      <c r="AM7758" s="7">
        <v>0</v>
      </c>
      <c r="AN7758" s="7">
        <v>1.1765766163335601E-2</v>
      </c>
      <c r="AO7758" s="7">
        <v>0</v>
      </c>
      <c r="AP7758" s="7">
        <v>2.9720336190058299E-2</v>
      </c>
      <c r="AQ7758" s="7">
        <v>1.0954730086574299E-2</v>
      </c>
    </row>
    <row r="7759" spans="2:43" x14ac:dyDescent="0.35">
      <c r="B7759" s="7">
        <v>0</v>
      </c>
      <c r="C7759" s="7">
        <v>0</v>
      </c>
      <c r="D7759" s="7">
        <v>2.3463408264218399E-2</v>
      </c>
      <c r="E7759" s="7">
        <v>4.4664849210055702E-2</v>
      </c>
      <c r="F7759" s="7">
        <v>1.5636835100730301E-2</v>
      </c>
      <c r="G7759" s="7">
        <v>3.4145017039970603E-2</v>
      </c>
      <c r="H7759" s="7">
        <v>0</v>
      </c>
      <c r="I7759" s="7">
        <v>0</v>
      </c>
      <c r="J7759" s="7">
        <v>0</v>
      </c>
      <c r="K7759" s="7">
        <v>4.5394311003325302E-4</v>
      </c>
      <c r="L7759" s="7">
        <v>5.9526715553990996E-3</v>
      </c>
      <c r="M7759" s="7">
        <v>9.5191064224894508E-3</v>
      </c>
      <c r="N7759" s="7">
        <v>2.1095885575019301E-2</v>
      </c>
      <c r="O7759" s="7">
        <v>2.6584274634615601E-2</v>
      </c>
      <c r="P7759" s="7">
        <v>0.75</v>
      </c>
      <c r="Q7759" s="7">
        <v>0.747</v>
      </c>
      <c r="R7759" s="7">
        <v>0.94992979454626203</v>
      </c>
      <c r="S7759" s="7">
        <v>0.94991494084905603</v>
      </c>
      <c r="T7759" s="7">
        <v>0.94977934188916402</v>
      </c>
      <c r="U7759" s="7">
        <v>0.94973265621747005</v>
      </c>
      <c r="V7759" s="7">
        <v>0.94983905580463901</v>
      </c>
      <c r="W7759" s="7">
        <v>0.94980500408617996</v>
      </c>
      <c r="X7759" s="7">
        <v>0.95</v>
      </c>
      <c r="Y7759" s="7">
        <v>0.95</v>
      </c>
      <c r="Z7759" s="7">
        <v>0.95</v>
      </c>
      <c r="AA7759" s="7">
        <v>0.95</v>
      </c>
      <c r="AB7759" s="7">
        <v>0.94825998263222999</v>
      </c>
      <c r="AC7759" s="7">
        <v>0.94807700772096504</v>
      </c>
      <c r="AD7759" s="7">
        <v>0</v>
      </c>
      <c r="AE7759" s="7">
        <v>0</v>
      </c>
      <c r="AF7759" s="7">
        <v>1.46299189835319E-2</v>
      </c>
      <c r="AG7759" s="7">
        <v>0</v>
      </c>
      <c r="AH7759" s="7">
        <v>8.4462308788648306E-3</v>
      </c>
      <c r="AI7759" s="7">
        <v>0</v>
      </c>
      <c r="AJ7759" s="7">
        <v>0</v>
      </c>
      <c r="AK7759" s="7">
        <v>0</v>
      </c>
      <c r="AL7759" s="7">
        <v>0</v>
      </c>
      <c r="AM7759" s="7">
        <v>0</v>
      </c>
      <c r="AN7759" s="7">
        <v>1.9269218242632001E-3</v>
      </c>
      <c r="AO7759" s="7">
        <v>0</v>
      </c>
      <c r="AP7759" s="7">
        <v>1.46062559332483E-2</v>
      </c>
      <c r="AQ7759" s="7">
        <v>0</v>
      </c>
    </row>
    <row r="7760" spans="2:43" x14ac:dyDescent="0.35">
      <c r="B7760" s="7">
        <v>0</v>
      </c>
      <c r="C7760" s="7">
        <v>0</v>
      </c>
      <c r="D7760" s="7">
        <v>0</v>
      </c>
      <c r="E7760" s="7">
        <v>0</v>
      </c>
      <c r="F7760" s="7">
        <v>0</v>
      </c>
      <c r="G7760" s="7">
        <v>0</v>
      </c>
      <c r="H7760" s="7">
        <v>0</v>
      </c>
      <c r="I7760" s="7">
        <v>0</v>
      </c>
      <c r="J7760" s="7">
        <v>0</v>
      </c>
      <c r="K7760" s="7">
        <v>0</v>
      </c>
      <c r="L7760" s="7">
        <v>0</v>
      </c>
      <c r="M7760" s="7">
        <v>0</v>
      </c>
      <c r="N7760" s="7">
        <v>0</v>
      </c>
      <c r="O7760" s="7">
        <v>0</v>
      </c>
      <c r="P7760" s="7">
        <v>0.748</v>
      </c>
      <c r="Q7760" s="7">
        <v>0.751</v>
      </c>
      <c r="R7760" s="7">
        <v>0.94979209220583505</v>
      </c>
      <c r="S7760" s="7">
        <v>0.94981186040870702</v>
      </c>
      <c r="T7760" s="7">
        <v>0.949676715202874</v>
      </c>
      <c r="U7760" s="7">
        <v>0.94967889913630299</v>
      </c>
      <c r="V7760" s="7">
        <v>0.94988990972855902</v>
      </c>
      <c r="W7760" s="7">
        <v>0.949868678578908</v>
      </c>
      <c r="X7760" s="7">
        <v>0.95</v>
      </c>
      <c r="Y7760" s="7">
        <v>0.95</v>
      </c>
      <c r="Z7760" s="7">
        <v>0.95</v>
      </c>
      <c r="AA7760" s="7">
        <v>0.95</v>
      </c>
      <c r="AB7760" s="7">
        <v>0.94714116452695496</v>
      </c>
      <c r="AC7760" s="7">
        <v>0.94784020817081904</v>
      </c>
      <c r="AD7760" s="7">
        <v>0</v>
      </c>
      <c r="AE7760" s="7">
        <v>0</v>
      </c>
      <c r="AF7760" s="7">
        <v>5.5473516464976599E-3</v>
      </c>
      <c r="AG7760" s="7">
        <v>0</v>
      </c>
      <c r="AH7760" s="7">
        <v>3.0389839454726302E-3</v>
      </c>
      <c r="AI7760" s="7">
        <v>0</v>
      </c>
      <c r="AJ7760" s="7">
        <v>0</v>
      </c>
      <c r="AK7760" s="7">
        <v>0</v>
      </c>
      <c r="AL7760" s="7">
        <v>0</v>
      </c>
      <c r="AM7760" s="7">
        <v>0</v>
      </c>
      <c r="AN7760" s="7">
        <v>0</v>
      </c>
      <c r="AO7760" s="7">
        <v>0</v>
      </c>
      <c r="AP7760" s="7">
        <v>3.70031622233711E-3</v>
      </c>
      <c r="AQ7760" s="7">
        <v>0</v>
      </c>
    </row>
    <row r="7761" spans="2:43" x14ac:dyDescent="0.35">
      <c r="B7761" s="7">
        <v>0</v>
      </c>
      <c r="C7761" s="7">
        <v>0</v>
      </c>
      <c r="D7761" s="7">
        <v>0</v>
      </c>
      <c r="E7761" s="7">
        <v>0</v>
      </c>
      <c r="F7761" s="7">
        <v>0</v>
      </c>
      <c r="G7761" s="7">
        <v>0</v>
      </c>
      <c r="H7761" s="7">
        <v>0</v>
      </c>
      <c r="I7761" s="7">
        <v>0</v>
      </c>
      <c r="J7761" s="7">
        <v>0</v>
      </c>
      <c r="K7761" s="7">
        <v>0</v>
      </c>
      <c r="L7761" s="7">
        <v>0</v>
      </c>
      <c r="M7761" s="7">
        <v>0</v>
      </c>
      <c r="N7761" s="7">
        <v>0</v>
      </c>
      <c r="O7761" s="7">
        <v>0</v>
      </c>
      <c r="P7761" s="7">
        <v>0.70399999999999996</v>
      </c>
      <c r="Q7761" s="7">
        <v>0.749</v>
      </c>
      <c r="R7761" s="7">
        <v>0.94904381799832105</v>
      </c>
      <c r="S7761" s="7">
        <v>0.94924391146709497</v>
      </c>
      <c r="T7761" s="7">
        <v>0.94964733450071703</v>
      </c>
      <c r="U7761" s="7">
        <v>0.94962894425125099</v>
      </c>
      <c r="V7761" s="7">
        <v>0.95</v>
      </c>
      <c r="W7761" s="7">
        <v>0.95</v>
      </c>
      <c r="X7761" s="7">
        <v>0.94986179454118203</v>
      </c>
      <c r="Y7761" s="7">
        <v>0.94998152424049398</v>
      </c>
      <c r="Z7761" s="7">
        <v>0.94783840450355905</v>
      </c>
      <c r="AA7761" s="7">
        <v>0.94909037990462197</v>
      </c>
      <c r="AB7761" s="7">
        <v>0.93976043443803903</v>
      </c>
      <c r="AC7761" s="7">
        <v>0.94287763882172504</v>
      </c>
      <c r="AD7761" s="7">
        <v>0</v>
      </c>
      <c r="AE7761" s="7">
        <v>0</v>
      </c>
      <c r="AF7761" s="7">
        <v>5.87383889639946E-3</v>
      </c>
      <c r="AG7761" s="7">
        <v>6.91744033949079E-3</v>
      </c>
      <c r="AH7761" s="7">
        <v>3.2178421780275301E-3</v>
      </c>
      <c r="AI7761" s="7">
        <v>3.7895542729384302E-3</v>
      </c>
      <c r="AJ7761" s="7">
        <v>0</v>
      </c>
      <c r="AK7761" s="7">
        <v>0</v>
      </c>
      <c r="AL7761" s="7">
        <v>0</v>
      </c>
      <c r="AM7761" s="7">
        <v>0</v>
      </c>
      <c r="AN7761" s="7">
        <v>0</v>
      </c>
      <c r="AO7761" s="7">
        <v>0</v>
      </c>
      <c r="AP7761" s="7">
        <v>5.3054244106305404E-3</v>
      </c>
      <c r="AQ7761" s="7">
        <v>1.0489170597730999E-2</v>
      </c>
    </row>
    <row r="7762" spans="2:43" x14ac:dyDescent="0.35">
      <c r="B7762" s="7">
        <v>0</v>
      </c>
      <c r="C7762" s="7">
        <v>0</v>
      </c>
      <c r="D7762" s="7">
        <v>0</v>
      </c>
      <c r="E7762" s="7">
        <v>0</v>
      </c>
      <c r="F7762" s="7">
        <v>0</v>
      </c>
      <c r="G7762" s="7">
        <v>0</v>
      </c>
      <c r="H7762" s="7">
        <v>0</v>
      </c>
      <c r="I7762" s="7">
        <v>0</v>
      </c>
      <c r="J7762" s="7">
        <v>0</v>
      </c>
      <c r="K7762" s="7">
        <v>0</v>
      </c>
      <c r="L7762" s="7">
        <v>0</v>
      </c>
      <c r="M7762" s="7">
        <v>0</v>
      </c>
      <c r="N7762" s="7">
        <v>0</v>
      </c>
      <c r="O7762" s="7">
        <v>0</v>
      </c>
      <c r="P7762" s="7">
        <v>0.61499999999999999</v>
      </c>
      <c r="Q7762" s="7">
        <v>0.73199999999999998</v>
      </c>
      <c r="R7762" s="7">
        <v>0.94830247078638497</v>
      </c>
      <c r="S7762" s="7">
        <v>0.94848579971352798</v>
      </c>
      <c r="T7762" s="7">
        <v>0.94988596205136699</v>
      </c>
      <c r="U7762" s="7">
        <v>0.94974264624569305</v>
      </c>
      <c r="V7762" s="7">
        <v>0.94997719151878102</v>
      </c>
      <c r="W7762" s="7">
        <v>0.95</v>
      </c>
      <c r="X7762" s="7">
        <v>0.94576505997960703</v>
      </c>
      <c r="Y7762" s="7">
        <v>0.94877023846050301</v>
      </c>
      <c r="Z7762" s="7">
        <v>0.92701976635957095</v>
      </c>
      <c r="AA7762" s="7">
        <v>0.939926853858707</v>
      </c>
      <c r="AB7762" s="7">
        <v>0.90546805934107</v>
      </c>
      <c r="AC7762" s="7">
        <v>0.92618095432181402</v>
      </c>
      <c r="AD7762" s="7">
        <v>0</v>
      </c>
      <c r="AE7762" s="7">
        <v>0</v>
      </c>
      <c r="AF7762" s="7">
        <v>1.4898374020101199E-2</v>
      </c>
      <c r="AG7762" s="7">
        <v>1.5891393220144701E-2</v>
      </c>
      <c r="AH7762" s="7">
        <v>8.6096382924287802E-3</v>
      </c>
      <c r="AI7762" s="7">
        <v>9.2140847620204407E-3</v>
      </c>
      <c r="AJ7762" s="7">
        <v>0</v>
      </c>
      <c r="AK7762" s="7">
        <v>0</v>
      </c>
      <c r="AL7762" s="7">
        <v>0</v>
      </c>
      <c r="AM7762" s="7">
        <v>0</v>
      </c>
      <c r="AN7762" s="7">
        <v>4.5447813063300901E-3</v>
      </c>
      <c r="AO7762" s="7">
        <v>7.3532584695976703E-3</v>
      </c>
      <c r="AP7762" s="7">
        <v>1.88263241509561E-2</v>
      </c>
      <c r="AQ7762" s="7">
        <v>2.3353673803622101E-2</v>
      </c>
    </row>
    <row r="7763" spans="2:43" x14ac:dyDescent="0.35">
      <c r="B7763" s="7">
        <v>0</v>
      </c>
      <c r="C7763" s="7">
        <v>0</v>
      </c>
      <c r="D7763" s="7">
        <v>0</v>
      </c>
      <c r="E7763" s="7">
        <v>0</v>
      </c>
      <c r="F7763" s="7">
        <v>0</v>
      </c>
      <c r="G7763" s="7">
        <v>0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v>0.48499999999999999</v>
      </c>
      <c r="Q7763" s="7">
        <v>0.69899999999999995</v>
      </c>
      <c r="R7763" s="7">
        <v>0.94952435778549804</v>
      </c>
      <c r="S7763" s="7">
        <v>0.94871550887894696</v>
      </c>
      <c r="T7763" s="7">
        <v>0.94968719676539504</v>
      </c>
      <c r="U7763" s="7">
        <v>0.94997208412123102</v>
      </c>
      <c r="V7763" s="7">
        <v>0.94652389140722004</v>
      </c>
      <c r="W7763" s="7">
        <v>0.94990091652240405</v>
      </c>
      <c r="X7763" s="7">
        <v>0.93106473765833797</v>
      </c>
      <c r="Y7763" s="7">
        <v>0.94147217499765401</v>
      </c>
      <c r="Z7763" s="7">
        <v>0.87362486325175903</v>
      </c>
      <c r="AA7763" s="7">
        <v>0.91742746857403901</v>
      </c>
      <c r="AB7763" s="7">
        <v>0.83130303090457702</v>
      </c>
      <c r="AC7763" s="7">
        <v>0.88920259400527801</v>
      </c>
      <c r="AD7763" s="7">
        <v>0</v>
      </c>
      <c r="AE7763" s="7">
        <v>0</v>
      </c>
      <c r="AF7763" s="7">
        <v>1.71252116722297E-2</v>
      </c>
      <c r="AG7763" s="7">
        <v>3.09263729945395E-2</v>
      </c>
      <c r="AH7763" s="7">
        <v>1.0106988219024201E-2</v>
      </c>
      <c r="AI7763" s="7">
        <v>2.21480014306626E-2</v>
      </c>
      <c r="AJ7763" s="7">
        <v>0</v>
      </c>
      <c r="AK7763" s="7">
        <v>0</v>
      </c>
      <c r="AL7763" s="7">
        <v>0</v>
      </c>
      <c r="AM7763" s="7">
        <v>0</v>
      </c>
      <c r="AN7763" s="7">
        <v>7.2156883201557904E-3</v>
      </c>
      <c r="AO7763" s="7">
        <v>1.1227982690797301E-2</v>
      </c>
      <c r="AP7763" s="7">
        <v>2.3131906585273601E-2</v>
      </c>
      <c r="AQ7763" s="7">
        <v>2.8969656395197701E-2</v>
      </c>
    </row>
    <row r="7764" spans="2:43" x14ac:dyDescent="0.35">
      <c r="B7764" s="7">
        <v>2E-3</v>
      </c>
      <c r="C7764" s="7">
        <v>6.0000000000000001E-3</v>
      </c>
      <c r="D7764" s="7">
        <v>0</v>
      </c>
      <c r="E7764" s="7">
        <v>0</v>
      </c>
      <c r="F7764" s="7">
        <v>0</v>
      </c>
      <c r="G7764" s="7">
        <v>0</v>
      </c>
      <c r="H7764" s="7">
        <v>0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  <c r="O7764" s="7">
        <v>0</v>
      </c>
      <c r="P7764" s="7">
        <v>0.317</v>
      </c>
      <c r="Q7764" s="7">
        <v>0.63800000000000001</v>
      </c>
      <c r="R7764" s="7">
        <v>0.95</v>
      </c>
      <c r="S7764" s="7">
        <v>0.95</v>
      </c>
      <c r="T7764" s="7">
        <v>0.94292986399781797</v>
      </c>
      <c r="U7764" s="7">
        <v>0.94942725922364302</v>
      </c>
      <c r="V7764" s="7">
        <v>0.92584859779462603</v>
      </c>
      <c r="W7764" s="7">
        <v>0.94403344347511597</v>
      </c>
      <c r="X7764" s="7">
        <v>0.89026678861956199</v>
      </c>
      <c r="Y7764" s="7">
        <v>0.924456990136312</v>
      </c>
      <c r="Z7764" s="7">
        <v>0.59306208784213998</v>
      </c>
      <c r="AA7764" s="7">
        <v>0.74284912792136104</v>
      </c>
      <c r="AB7764" s="7">
        <v>0.53785638746194397</v>
      </c>
      <c r="AC7764" s="7">
        <v>0.68194166994452099</v>
      </c>
      <c r="AD7764" s="7">
        <v>0</v>
      </c>
      <c r="AE7764" s="7">
        <v>0</v>
      </c>
      <c r="AF7764" s="7">
        <v>1.2948432583678501E-2</v>
      </c>
      <c r="AG7764" s="7">
        <v>9.9812123922124393E-3</v>
      </c>
      <c r="AH7764" s="7">
        <v>7.4227174180844903E-3</v>
      </c>
      <c r="AI7764" s="7">
        <v>5.6165833884964603E-3</v>
      </c>
      <c r="AJ7764" s="7">
        <v>0</v>
      </c>
      <c r="AK7764" s="7">
        <v>0</v>
      </c>
      <c r="AL7764" s="7">
        <v>0</v>
      </c>
      <c r="AM7764" s="7">
        <v>0</v>
      </c>
      <c r="AN7764" s="7">
        <v>2.5435231544162799E-3</v>
      </c>
      <c r="AO7764" s="7">
        <v>6.75351780897363E-3</v>
      </c>
      <c r="AP7764" s="7">
        <v>1.5600235821856E-2</v>
      </c>
      <c r="AQ7764" s="7">
        <v>2.2386873821383001E-2</v>
      </c>
    </row>
    <row r="7765" spans="2:43" x14ac:dyDescent="0.35">
      <c r="B7765" s="7">
        <v>8.8999999999999996E-2</v>
      </c>
      <c r="C7765" s="7">
        <v>0.115</v>
      </c>
      <c r="D7765" s="7">
        <v>4.9322962922098102E-3</v>
      </c>
      <c r="E7765" s="7">
        <v>3.5699245594888302E-3</v>
      </c>
      <c r="F7765" s="7">
        <v>2.7020405774714601E-3</v>
      </c>
      <c r="G7765" s="7">
        <v>1.9556978021547499E-3</v>
      </c>
      <c r="H7765" s="7">
        <v>0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  <c r="O7765" s="7">
        <v>0</v>
      </c>
      <c r="P7765" s="7">
        <v>0.13</v>
      </c>
      <c r="Q7765" s="7">
        <v>0.42599999999999999</v>
      </c>
      <c r="R7765" s="7">
        <v>0.94680978573451402</v>
      </c>
      <c r="S7765" s="7">
        <v>0.95</v>
      </c>
      <c r="T7765" s="7">
        <v>0.92710355898039398</v>
      </c>
      <c r="U7765" s="7">
        <v>0.94470091950165003</v>
      </c>
      <c r="V7765" s="7">
        <v>0.89728769178752499</v>
      </c>
      <c r="W7765" s="7">
        <v>0.92937598995616499</v>
      </c>
      <c r="X7765" s="7">
        <v>0.84794845833911503</v>
      </c>
      <c r="Y7765" s="7">
        <v>0.89580371775211398</v>
      </c>
      <c r="Z7765" s="7">
        <v>0.95</v>
      </c>
      <c r="AA7765" s="7">
        <v>0.95</v>
      </c>
      <c r="AB7765" s="7">
        <v>0.94550338689218205</v>
      </c>
      <c r="AC7765" s="7">
        <v>0.95</v>
      </c>
      <c r="AD7765" s="7">
        <v>0</v>
      </c>
      <c r="AE7765" s="7">
        <v>0</v>
      </c>
      <c r="AF7765" s="7">
        <v>9.7777834643662208E-3</v>
      </c>
      <c r="AG7765" s="7">
        <v>1.8087669493972299E-3</v>
      </c>
      <c r="AH7765" s="7">
        <v>5.4927570845900598E-3</v>
      </c>
      <c r="AI7765" s="7">
        <v>9.9088972010456995E-4</v>
      </c>
      <c r="AJ7765" s="7">
        <v>0</v>
      </c>
      <c r="AK7765" s="7">
        <v>0</v>
      </c>
      <c r="AL7765" s="7">
        <v>0</v>
      </c>
      <c r="AM7765" s="7">
        <v>0</v>
      </c>
      <c r="AN7765" s="7">
        <v>1.21764391590272E-3</v>
      </c>
      <c r="AO7765" s="7">
        <v>0</v>
      </c>
      <c r="AP7765" s="7">
        <v>1.34628786133048E-2</v>
      </c>
      <c r="AQ7765" s="7">
        <v>1.06295393478066E-2</v>
      </c>
    </row>
    <row r="7766" spans="2:43" x14ac:dyDescent="0.35">
      <c r="B7766" s="7">
        <v>0.21</v>
      </c>
      <c r="C7766" s="7">
        <v>0.23200000000000001</v>
      </c>
      <c r="D7766" s="7">
        <v>3.90968296679911E-2</v>
      </c>
      <c r="E7766" s="7">
        <v>3.7698211562776501E-2</v>
      </c>
      <c r="F7766" s="7">
        <v>2.9276428847210201E-2</v>
      </c>
      <c r="G7766" s="7">
        <v>2.8056185224979598E-2</v>
      </c>
      <c r="H7766" s="7">
        <v>0</v>
      </c>
      <c r="I7766" s="7">
        <v>0</v>
      </c>
      <c r="J7766" s="7">
        <v>0</v>
      </c>
      <c r="K7766" s="7">
        <v>0</v>
      </c>
      <c r="L7766" s="7">
        <v>6.8991281053004897E-3</v>
      </c>
      <c r="M7766" s="7">
        <v>7.2910519123870199E-3</v>
      </c>
      <c r="N7766" s="7">
        <v>2.2621601998318901E-2</v>
      </c>
      <c r="O7766" s="7">
        <v>2.3253394962524598E-2</v>
      </c>
      <c r="P7766" s="7">
        <v>1.7999999999999999E-2</v>
      </c>
      <c r="Q7766" s="7">
        <v>0.16400000000000001</v>
      </c>
      <c r="R7766" s="7">
        <v>0.710337342468641</v>
      </c>
      <c r="S7766" s="7">
        <v>0.94073807702394396</v>
      </c>
      <c r="T7766" s="7">
        <v>0.66203776519118396</v>
      </c>
      <c r="U7766" s="7">
        <v>0.91663106970381603</v>
      </c>
      <c r="V7766" s="7">
        <v>0.53857990084728602</v>
      </c>
      <c r="W7766" s="7">
        <v>0.88206363931000797</v>
      </c>
      <c r="X7766" s="7">
        <v>0.43758860915442499</v>
      </c>
      <c r="Y7766" s="7">
        <v>0.82883525216091303</v>
      </c>
      <c r="Z7766" s="7">
        <v>0.944435688782024</v>
      </c>
      <c r="AA7766" s="7">
        <v>0.94887875866650695</v>
      </c>
      <c r="AB7766" s="7">
        <v>0.93335105525505602</v>
      </c>
      <c r="AC7766" s="7">
        <v>0.94231990354888295</v>
      </c>
      <c r="AD7766" s="7">
        <v>0</v>
      </c>
      <c r="AE7766" s="7">
        <v>0</v>
      </c>
      <c r="AF7766" s="7">
        <v>1.4888697281279001E-3</v>
      </c>
      <c r="AG7766" s="7">
        <v>0</v>
      </c>
      <c r="AH7766" s="7">
        <v>8.1564167714833304E-4</v>
      </c>
      <c r="AI7766" s="7">
        <v>0</v>
      </c>
      <c r="AJ7766" s="7">
        <v>0</v>
      </c>
      <c r="AK7766" s="7">
        <v>0</v>
      </c>
      <c r="AL7766" s="7">
        <v>0</v>
      </c>
      <c r="AM7766" s="7">
        <v>0</v>
      </c>
      <c r="AN7766" s="7">
        <v>0</v>
      </c>
      <c r="AO7766" s="7">
        <v>0</v>
      </c>
      <c r="AP7766" s="7">
        <v>2.43598718751694E-3</v>
      </c>
      <c r="AQ7766" s="7">
        <v>0</v>
      </c>
    </row>
    <row r="7767" spans="2:43" x14ac:dyDescent="0.35">
      <c r="B7767" s="7">
        <v>0.24299999999999999</v>
      </c>
      <c r="C7767" s="7">
        <v>0.249</v>
      </c>
      <c r="D7767" s="7">
        <v>3.81334119656037E-2</v>
      </c>
      <c r="E7767" s="7">
        <v>5.3365705113431999E-2</v>
      </c>
      <c r="F7767" s="7">
        <v>2.8435881808315799E-2</v>
      </c>
      <c r="G7767" s="7">
        <v>4.1835736573435998E-2</v>
      </c>
      <c r="H7767" s="7">
        <v>0</v>
      </c>
      <c r="I7767" s="7">
        <v>0</v>
      </c>
      <c r="J7767" s="7">
        <v>0</v>
      </c>
      <c r="K7767" s="7">
        <v>4.6796131833658598E-3</v>
      </c>
      <c r="L7767" s="7">
        <v>1.4317606423907701E-2</v>
      </c>
      <c r="M7767" s="7">
        <v>1.8252037502229399E-2</v>
      </c>
      <c r="N7767" s="7">
        <v>3.3088305794590898E-2</v>
      </c>
      <c r="O7767" s="7">
        <v>3.7926862868172602E-2</v>
      </c>
      <c r="P7767" s="7">
        <v>0</v>
      </c>
      <c r="Q7767" s="7">
        <v>0</v>
      </c>
      <c r="R7767" s="7">
        <v>0.771463391168277</v>
      </c>
      <c r="S7767" s="7">
        <v>0.93514107876991104</v>
      </c>
      <c r="T7767" s="7">
        <v>0.73560213323540402</v>
      </c>
      <c r="U7767" s="7">
        <v>0.90697736149901498</v>
      </c>
      <c r="V7767" s="7">
        <v>0.62733444061550403</v>
      </c>
      <c r="W7767" s="7">
        <v>0.86802986410803895</v>
      </c>
      <c r="X7767" s="7">
        <v>0.51159356851224702</v>
      </c>
      <c r="Y7767" s="7">
        <v>0.81121639284012004</v>
      </c>
      <c r="Z7767" s="7">
        <v>0.95</v>
      </c>
      <c r="AA7767" s="7">
        <v>0.95</v>
      </c>
      <c r="AB7767" s="7">
        <v>0.94943248415883696</v>
      </c>
      <c r="AC7767" s="7">
        <v>0.94902597466882599</v>
      </c>
      <c r="AD7767" s="7">
        <v>1.4E-2</v>
      </c>
      <c r="AE7767" s="7">
        <v>0.126</v>
      </c>
      <c r="AF7767" s="7">
        <v>0</v>
      </c>
      <c r="AG7767" s="7">
        <v>1.08673228979221E-2</v>
      </c>
      <c r="AH7767" s="7">
        <v>0</v>
      </c>
      <c r="AI7767" s="7">
        <v>6.15595500066756E-3</v>
      </c>
      <c r="AJ7767" s="7">
        <v>0</v>
      </c>
      <c r="AK7767" s="7">
        <v>0</v>
      </c>
      <c r="AL7767" s="7">
        <v>0</v>
      </c>
      <c r="AM7767" s="7">
        <v>0</v>
      </c>
      <c r="AN7767" s="7">
        <v>0</v>
      </c>
      <c r="AO7767" s="7">
        <v>0</v>
      </c>
      <c r="AP7767" s="7">
        <v>0</v>
      </c>
      <c r="AQ7767" s="7">
        <v>0</v>
      </c>
    </row>
    <row r="7768" spans="2:43" x14ac:dyDescent="0.35">
      <c r="B7768" s="7">
        <v>0.20499999999999999</v>
      </c>
      <c r="C7768" s="7">
        <v>0.21</v>
      </c>
      <c r="D7768" s="7">
        <v>1.6012842707175401E-2</v>
      </c>
      <c r="E7768" s="7">
        <v>4.8401377287289403E-2</v>
      </c>
      <c r="F7768" s="7">
        <v>9.2880105367348295E-3</v>
      </c>
      <c r="G7768" s="7">
        <v>3.7447748379283101E-2</v>
      </c>
      <c r="H7768" s="7">
        <v>0</v>
      </c>
      <c r="I7768" s="7">
        <v>0</v>
      </c>
      <c r="J7768" s="7">
        <v>0</v>
      </c>
      <c r="K7768" s="7">
        <v>2.26863065910602E-3</v>
      </c>
      <c r="L7768" s="7">
        <v>6.9989998695823199E-3</v>
      </c>
      <c r="M7768" s="7">
        <v>1.3319343690549599E-2</v>
      </c>
      <c r="N7768" s="7">
        <v>2.2782598286003299E-2</v>
      </c>
      <c r="O7768" s="7">
        <v>3.1860643875083298E-2</v>
      </c>
      <c r="P7768" s="7">
        <v>0</v>
      </c>
      <c r="Q7768" s="7">
        <v>0</v>
      </c>
      <c r="R7768" s="7">
        <v>0.949499219212672</v>
      </c>
      <c r="S7768" s="7">
        <v>0.94892613145127702</v>
      </c>
      <c r="T7768" s="7">
        <v>0.94969884688321604</v>
      </c>
      <c r="U7768" s="7">
        <v>0.94965815087054795</v>
      </c>
      <c r="V7768" s="7">
        <v>0.94664874530398702</v>
      </c>
      <c r="W7768" s="7">
        <v>0.95</v>
      </c>
      <c r="X7768" s="7">
        <v>0.93140052902142001</v>
      </c>
      <c r="Y7768" s="7">
        <v>0.94979137457706697</v>
      </c>
      <c r="Z7768" s="7">
        <v>0.94911921749995098</v>
      </c>
      <c r="AA7768" s="7">
        <v>0.95</v>
      </c>
      <c r="AB7768" s="7">
        <v>0.94295364132621196</v>
      </c>
      <c r="AC7768" s="7">
        <v>0.94669830582445602</v>
      </c>
      <c r="AD7768" s="7">
        <v>0.16600000000000001</v>
      </c>
      <c r="AE7768" s="7">
        <v>0.42599999999999999</v>
      </c>
      <c r="AF7768" s="7">
        <v>2.2027777954697299E-2</v>
      </c>
      <c r="AG7768" s="7">
        <v>0</v>
      </c>
      <c r="AH7768" s="7">
        <v>1.43842996712641E-2</v>
      </c>
      <c r="AI7768" s="7">
        <v>0</v>
      </c>
      <c r="AJ7768" s="7">
        <v>0</v>
      </c>
      <c r="AK7768" s="7">
        <v>0</v>
      </c>
      <c r="AL7768" s="7">
        <v>0</v>
      </c>
      <c r="AM7768" s="7">
        <v>0</v>
      </c>
      <c r="AN7768" s="7">
        <v>9.1767163153234008E-3</v>
      </c>
      <c r="AO7768" s="7">
        <v>0</v>
      </c>
      <c r="AP7768" s="7">
        <v>2.61063400223886E-2</v>
      </c>
      <c r="AQ7768" s="7">
        <v>7.8965742656205498E-3</v>
      </c>
    </row>
    <row r="7769" spans="2:43" x14ac:dyDescent="0.35">
      <c r="B7769" s="7">
        <v>0.16600000000000001</v>
      </c>
      <c r="C7769" s="7">
        <v>0.17199999999999999</v>
      </c>
      <c r="D7769" s="7">
        <v>7.8174806934420207E-3</v>
      </c>
      <c r="E7769" s="7">
        <v>1.15868053805763E-2</v>
      </c>
      <c r="F7769" s="7">
        <v>4.29952931098403E-3</v>
      </c>
      <c r="G7769" s="7">
        <v>6.5939008596745102E-3</v>
      </c>
      <c r="H7769" s="7">
        <v>0</v>
      </c>
      <c r="I7769" s="7">
        <v>0</v>
      </c>
      <c r="J7769" s="7">
        <v>0</v>
      </c>
      <c r="K7769" s="7">
        <v>0</v>
      </c>
      <c r="L7769" s="7">
        <v>3.48244359203874E-4</v>
      </c>
      <c r="M7769" s="7">
        <v>7.2501821189710196E-3</v>
      </c>
      <c r="N7769" s="7">
        <v>1.20613803805512E-2</v>
      </c>
      <c r="O7769" s="7">
        <v>2.31875116263713E-2</v>
      </c>
      <c r="P7769" s="7">
        <v>0</v>
      </c>
      <c r="Q7769" s="7">
        <v>0</v>
      </c>
      <c r="R7769" s="7">
        <v>0.94739972082338397</v>
      </c>
      <c r="S7769" s="7">
        <v>0.95</v>
      </c>
      <c r="T7769" s="7">
        <v>0.92812107961364099</v>
      </c>
      <c r="U7769" s="7">
        <v>0.94736253678357196</v>
      </c>
      <c r="V7769" s="7">
        <v>0.898766880460666</v>
      </c>
      <c r="W7769" s="7">
        <v>0.937338236178483</v>
      </c>
      <c r="X7769" s="7">
        <v>0.84980552222719297</v>
      </c>
      <c r="Y7769" s="7">
        <v>0.91116688501694298</v>
      </c>
      <c r="Z7769" s="7">
        <v>0.94651506484278503</v>
      </c>
      <c r="AA7769" s="7">
        <v>0.94840358589575002</v>
      </c>
      <c r="AB7769" s="7">
        <v>0.93726778257761501</v>
      </c>
      <c r="AC7769" s="7">
        <v>0.94106756887157395</v>
      </c>
      <c r="AD7769" s="7">
        <v>0.36</v>
      </c>
      <c r="AE7769" s="7">
        <v>0.60199999999999998</v>
      </c>
      <c r="AF7769" s="7">
        <v>5.8454105365167097E-2</v>
      </c>
      <c r="AG7769" s="7">
        <v>1.02169333312589E-2</v>
      </c>
      <c r="AH7769" s="7">
        <v>4.633339285515E-2</v>
      </c>
      <c r="AI7769" s="7">
        <v>5.7600656992204497E-3</v>
      </c>
      <c r="AJ7769" s="7">
        <v>0</v>
      </c>
      <c r="AK7769" s="7">
        <v>0</v>
      </c>
      <c r="AL7769" s="11">
        <v>7.1508528985933396E-3</v>
      </c>
      <c r="AM7769" s="7">
        <v>0</v>
      </c>
      <c r="AN7769" s="7">
        <v>1.60282994947928E-2</v>
      </c>
      <c r="AO7769" s="7">
        <v>1.0407940923100101E-2</v>
      </c>
      <c r="AP7769" s="7">
        <v>3.5192113408470699E-2</v>
      </c>
      <c r="AQ7769" s="7">
        <v>2.7824978625450698E-2</v>
      </c>
    </row>
    <row r="7770" spans="2:43" x14ac:dyDescent="0.35">
      <c r="B7770" s="7">
        <v>0.123</v>
      </c>
      <c r="C7770" s="7">
        <v>0.14000000000000001</v>
      </c>
      <c r="D7770" s="7">
        <v>1.26079063953399E-2</v>
      </c>
      <c r="E7770" s="7">
        <v>1.5308033665949501E-2</v>
      </c>
      <c r="F7770" s="7">
        <v>7.2154406077914596E-3</v>
      </c>
      <c r="G7770" s="7">
        <v>8.8589963377277304E-3</v>
      </c>
      <c r="H7770" s="7">
        <v>0</v>
      </c>
      <c r="I7770" s="7">
        <v>0</v>
      </c>
      <c r="J7770" s="7">
        <v>0</v>
      </c>
      <c r="K7770" s="7">
        <v>0</v>
      </c>
      <c r="L7770" s="7">
        <v>0</v>
      </c>
      <c r="M7770" s="7">
        <v>0</v>
      </c>
      <c r="N7770" s="7">
        <v>7.4506838897987898E-3</v>
      </c>
      <c r="O7770" s="7">
        <v>1.0065888491431601E-2</v>
      </c>
      <c r="P7770" s="7">
        <v>0</v>
      </c>
      <c r="Q7770" s="7">
        <v>0</v>
      </c>
      <c r="R7770" s="7">
        <v>0.94999918406962802</v>
      </c>
      <c r="S7770" s="7">
        <v>0.94958838718197802</v>
      </c>
      <c r="T7770" s="7">
        <v>0.94946714520586395</v>
      </c>
      <c r="U7770" s="7">
        <v>0.94965752324262998</v>
      </c>
      <c r="V7770" s="7">
        <v>0.94416560669983396</v>
      </c>
      <c r="W7770" s="7">
        <v>0.94620588132313399</v>
      </c>
      <c r="X7770" s="7">
        <v>0.92472219123458199</v>
      </c>
      <c r="Y7770" s="7">
        <v>0.93020945766808705</v>
      </c>
      <c r="Z7770" s="7">
        <v>0.91461862275146499</v>
      </c>
      <c r="AA7770" s="7">
        <v>0.92384830829304998</v>
      </c>
      <c r="AB7770" s="7">
        <v>0.88487781167616997</v>
      </c>
      <c r="AC7770" s="7">
        <v>0.90009028204534003</v>
      </c>
      <c r="AD7770" s="7">
        <v>0.54300000000000004</v>
      </c>
      <c r="AE7770" s="7">
        <v>0.70499999999999996</v>
      </c>
      <c r="AF7770" s="7">
        <v>7.0364813292219594E-2</v>
      </c>
      <c r="AG7770" s="7">
        <v>2.1619136079232201E-2</v>
      </c>
      <c r="AH7770" s="7">
        <v>5.6861312766619702E-2</v>
      </c>
      <c r="AI7770" s="7">
        <v>1.40277744407858E-2</v>
      </c>
      <c r="AJ7770" s="7">
        <v>0</v>
      </c>
      <c r="AK7770" s="7">
        <v>0</v>
      </c>
      <c r="AL7770" s="7">
        <v>1.29354242785217E-2</v>
      </c>
      <c r="AM7770" s="7">
        <v>0</v>
      </c>
      <c r="AN7770" s="7">
        <v>2.2809910399840701E-2</v>
      </c>
      <c r="AO7770" s="7">
        <v>1.50805687784062E-2</v>
      </c>
      <c r="AP7770" s="7">
        <v>4.3515213357659302E-2</v>
      </c>
      <c r="AQ7770" s="7">
        <v>3.4026595682950099E-2</v>
      </c>
    </row>
    <row r="7771" spans="2:43" x14ac:dyDescent="0.35">
      <c r="B7771" s="7">
        <v>6.7000000000000004E-2</v>
      </c>
      <c r="C7771" s="7">
        <v>0.10299999999999999</v>
      </c>
      <c r="D7771" s="7">
        <v>5.9055222734252101E-2</v>
      </c>
      <c r="E7771" s="7">
        <v>7.5663889561119593E-2</v>
      </c>
      <c r="F7771" s="7">
        <v>4.6864722777592897E-2</v>
      </c>
      <c r="G7771" s="7">
        <v>6.0813754076305099E-2</v>
      </c>
      <c r="H7771" s="7">
        <v>0</v>
      </c>
      <c r="I7771" s="7">
        <v>3.0289025223261099E-3</v>
      </c>
      <c r="J7771" s="7">
        <v>7.4427924164191198E-3</v>
      </c>
      <c r="K7771" s="7">
        <v>1.54824002550189E-2</v>
      </c>
      <c r="L7771" s="7">
        <v>5.1684536768860602E-3</v>
      </c>
      <c r="M7771" s="7">
        <v>8.1006617967052802E-3</v>
      </c>
      <c r="N7771" s="7">
        <v>1.9831702769356099E-2</v>
      </c>
      <c r="O7771" s="7">
        <v>2.45585104452151E-2</v>
      </c>
      <c r="P7771" s="7">
        <v>0</v>
      </c>
      <c r="Q7771" s="7">
        <v>0</v>
      </c>
      <c r="R7771" s="7">
        <v>0.95</v>
      </c>
      <c r="S7771" s="7">
        <v>0.95</v>
      </c>
      <c r="T7771" s="7">
        <v>0.94139870680998405</v>
      </c>
      <c r="U7771" s="7">
        <v>0.94212945132791404</v>
      </c>
      <c r="V7771" s="7">
        <v>0.922799008523842</v>
      </c>
      <c r="W7771" s="7">
        <v>0.92425442450547302</v>
      </c>
      <c r="X7771" s="7">
        <v>0.88547986419992297</v>
      </c>
      <c r="Y7771" s="7">
        <v>0.88776442309772297</v>
      </c>
      <c r="Z7771" s="7">
        <v>0.899750518825426</v>
      </c>
      <c r="AA7771" s="7">
        <v>0.90114089043437595</v>
      </c>
      <c r="AB7771" s="7">
        <v>0.86372044282890004</v>
      </c>
      <c r="AC7771" s="7">
        <v>0.86569894695502503</v>
      </c>
      <c r="AD7771" s="7">
        <v>0.68500000000000005</v>
      </c>
      <c r="AE7771" s="7">
        <v>0.76100000000000001</v>
      </c>
      <c r="AF7771" s="7">
        <v>0.105228590794544</v>
      </c>
      <c r="AG7771" s="7">
        <v>9.6954907296966902E-2</v>
      </c>
      <c r="AH7771" s="7">
        <v>8.1261393262914206E-2</v>
      </c>
      <c r="AI7771" s="7">
        <v>7.5452508601896506E-2</v>
      </c>
      <c r="AJ7771" s="7">
        <v>2.4518175782022599E-2</v>
      </c>
      <c r="AK7771" s="7">
        <v>1.93735647362198E-2</v>
      </c>
      <c r="AL7771" s="7">
        <v>2.53755534531592E-2</v>
      </c>
      <c r="AM7771" s="7">
        <v>2.3663579698620301E-2</v>
      </c>
      <c r="AN7771" s="7">
        <v>4.50969294839174E-2</v>
      </c>
      <c r="AO7771" s="7">
        <v>4.0967043740017903E-2</v>
      </c>
      <c r="AP7771" s="7">
        <v>7.0464095442706903E-2</v>
      </c>
      <c r="AQ7771" s="7">
        <v>6.5248799540191693E-2</v>
      </c>
    </row>
    <row r="7772" spans="2:43" x14ac:dyDescent="0.35">
      <c r="B7772" s="7">
        <v>0</v>
      </c>
      <c r="C7772" s="7">
        <v>1E-3</v>
      </c>
      <c r="D7772" s="7">
        <v>8.46948811363918E-2</v>
      </c>
      <c r="E7772" s="7">
        <v>0.103734630815283</v>
      </c>
      <c r="F7772" s="7">
        <v>6.6953482550000901E-2</v>
      </c>
      <c r="G7772" s="7">
        <v>8.0212496334449199E-2</v>
      </c>
      <c r="H7772" s="7">
        <v>1.06600383398329E-2</v>
      </c>
      <c r="I7772" s="7">
        <v>2.3589225210787799E-2</v>
      </c>
      <c r="J7772" s="7">
        <v>1.9801435392604299E-2</v>
      </c>
      <c r="K7772" s="7">
        <v>2.5066426294068099E-2</v>
      </c>
      <c r="L7772" s="7">
        <v>1.42834705789353E-2</v>
      </c>
      <c r="M7772" s="7">
        <v>1.9394859029628099E-2</v>
      </c>
      <c r="N7772" s="7">
        <v>3.3046325586813398E-2</v>
      </c>
      <c r="O7772" s="7">
        <v>3.9332302962346299E-2</v>
      </c>
      <c r="P7772" s="7">
        <v>0</v>
      </c>
      <c r="Q7772" s="7">
        <v>0</v>
      </c>
      <c r="R7772" s="7">
        <v>0.95</v>
      </c>
      <c r="S7772" s="7">
        <v>0.95</v>
      </c>
      <c r="T7772" s="7">
        <v>0.93965536249036097</v>
      </c>
      <c r="U7772" s="7">
        <v>0.93372458894284605</v>
      </c>
      <c r="V7772" s="7">
        <v>0.91932680842926795</v>
      </c>
      <c r="W7772" s="7">
        <v>0.90751455066653497</v>
      </c>
      <c r="X7772" s="7">
        <v>0.88002956976787305</v>
      </c>
      <c r="Y7772" s="7">
        <v>0.86148793018472702</v>
      </c>
      <c r="Z7772" s="7">
        <v>0.94873148612653202</v>
      </c>
      <c r="AA7772" s="7">
        <v>0.94919081435393104</v>
      </c>
      <c r="AB7772" s="7">
        <v>0.94193176155048397</v>
      </c>
      <c r="AC7772" s="7">
        <v>0.94314233737224695</v>
      </c>
      <c r="AD7772" s="7">
        <v>0.76300000000000001</v>
      </c>
      <c r="AE7772" s="7">
        <v>0.77900000000000003</v>
      </c>
      <c r="AF7772" s="7">
        <v>0.159672949339079</v>
      </c>
      <c r="AG7772" s="7">
        <v>0.16274827315541299</v>
      </c>
      <c r="AH7772" s="7">
        <v>0.122320523910575</v>
      </c>
      <c r="AI7772" s="7">
        <v>0.12473853065474701</v>
      </c>
      <c r="AJ7772" s="7">
        <v>5.1353819030530198E-2</v>
      </c>
      <c r="AK7772" s="7">
        <v>5.2925439614104001E-2</v>
      </c>
      <c r="AL7772" s="7">
        <v>4.8350150866894599E-2</v>
      </c>
      <c r="AM7772" s="7">
        <v>4.9946763524473997E-2</v>
      </c>
      <c r="AN7772" s="7">
        <v>9.2330064473288301E-2</v>
      </c>
      <c r="AO7772" s="7">
        <v>9.02846404886153E-2</v>
      </c>
      <c r="AP7772" s="7">
        <v>0.122700033133067</v>
      </c>
      <c r="AQ7772" s="7">
        <v>0.120312570134194</v>
      </c>
    </row>
    <row r="7773" spans="2:43" x14ac:dyDescent="0.35">
      <c r="B7773" s="7">
        <v>0</v>
      </c>
      <c r="C7773" s="7">
        <v>0</v>
      </c>
      <c r="D7773" s="7">
        <v>0.107061162470953</v>
      </c>
      <c r="E7773" s="7">
        <v>0.138585434363063</v>
      </c>
      <c r="F7773" s="7">
        <v>8.2548026659565801E-2</v>
      </c>
      <c r="G7773" s="7">
        <v>0.106125268636043</v>
      </c>
      <c r="H7773" s="7">
        <v>2.56576765245203E-2</v>
      </c>
      <c r="I7773" s="7">
        <v>4.1584487591559E-2</v>
      </c>
      <c r="J7773" s="7">
        <v>2.57547454556382E-2</v>
      </c>
      <c r="K7773" s="7">
        <v>3.8280505515499101E-2</v>
      </c>
      <c r="L7773" s="7">
        <v>1.66319402911582E-2</v>
      </c>
      <c r="M7773" s="7">
        <v>2.1394952301478799E-2</v>
      </c>
      <c r="N7773" s="7">
        <v>3.5934469898396097E-2</v>
      </c>
      <c r="O7773" s="7">
        <v>4.1792014482433401E-2</v>
      </c>
      <c r="P7773" s="7">
        <v>0</v>
      </c>
      <c r="Q7773" s="7">
        <v>0</v>
      </c>
      <c r="R7773" s="7">
        <v>0.94832904353224601</v>
      </c>
      <c r="S7773" s="7">
        <v>0.94848978284935703</v>
      </c>
      <c r="T7773" s="7">
        <v>0.949802705940063</v>
      </c>
      <c r="U7773" s="7">
        <v>0.94992501826159104</v>
      </c>
      <c r="V7773" s="7">
        <v>0.95</v>
      </c>
      <c r="W7773" s="7">
        <v>0.94994260093940797</v>
      </c>
      <c r="X7773" s="7">
        <v>0.94789078059573595</v>
      </c>
      <c r="Y7773" s="7">
        <v>0.94381824404046299</v>
      </c>
      <c r="Z7773" s="7">
        <v>0.94854478594180103</v>
      </c>
      <c r="AA7773" s="7">
        <v>0.94906085572670895</v>
      </c>
      <c r="AB7773" s="7">
        <v>0.94143970659702803</v>
      </c>
      <c r="AC7773" s="7">
        <v>0.94279982680450902</v>
      </c>
      <c r="AD7773" s="7">
        <v>0.79200000000000004</v>
      </c>
      <c r="AE7773" s="7">
        <v>0.78900000000000003</v>
      </c>
      <c r="AF7773" s="7">
        <v>0.24804962037327499</v>
      </c>
      <c r="AG7773" s="7">
        <v>0.32492399133894501</v>
      </c>
      <c r="AH7773" s="7">
        <v>0.19348813170229601</v>
      </c>
      <c r="AI7773" s="7">
        <v>0.25694506952756002</v>
      </c>
      <c r="AJ7773" s="7">
        <v>9.8776463915595705E-2</v>
      </c>
      <c r="AK7773" s="7">
        <v>0.143561307342147</v>
      </c>
      <c r="AL7773" s="7">
        <v>8.9010844239019504E-2</v>
      </c>
      <c r="AM7773" s="7">
        <v>0.12447261258940701</v>
      </c>
      <c r="AN7773" s="7">
        <v>0.182631535831935</v>
      </c>
      <c r="AO7773" s="7">
        <v>0.198240102044868</v>
      </c>
      <c r="AP7773" s="7">
        <v>0.22227163207560899</v>
      </c>
      <c r="AQ7773" s="7">
        <v>0.236541989734913</v>
      </c>
    </row>
    <row r="7774" spans="2:43" x14ac:dyDescent="0.35">
      <c r="B7774" s="7">
        <v>0</v>
      </c>
      <c r="C7774" s="7">
        <v>0</v>
      </c>
      <c r="D7774" s="7">
        <v>0.144658835973624</v>
      </c>
      <c r="E7774" s="7">
        <v>0.196116760563947</v>
      </c>
      <c r="F7774" s="7">
        <v>0.110778846293177</v>
      </c>
      <c r="G7774" s="7">
        <v>0.150974866213341</v>
      </c>
      <c r="H7774" s="7">
        <v>4.4369873307433402E-2</v>
      </c>
      <c r="I7774" s="7">
        <v>6.9978148462340795E-2</v>
      </c>
      <c r="J7774" s="7">
        <v>4.1156003722925799E-2</v>
      </c>
      <c r="K7774" s="7">
        <v>6.7270646322699107E-2</v>
      </c>
      <c r="L7774" s="7">
        <v>3.2103855971225698E-2</v>
      </c>
      <c r="M7774" s="7">
        <v>4.4876531358349701E-2</v>
      </c>
      <c r="N7774" s="7">
        <v>5.4571466239599499E-2</v>
      </c>
      <c r="O7774" s="7">
        <v>7.0185772623996195E-2</v>
      </c>
      <c r="P7774" s="7">
        <v>0</v>
      </c>
      <c r="Q7774" s="7">
        <v>0</v>
      </c>
      <c r="R7774" s="7">
        <v>0.94823972840327297</v>
      </c>
      <c r="S7774" s="7">
        <v>0.94867346510988104</v>
      </c>
      <c r="T7774" s="7">
        <v>0.94987287971344503</v>
      </c>
      <c r="U7774" s="7">
        <v>0.94996331762612596</v>
      </c>
      <c r="V7774" s="7">
        <v>0.949988778041019</v>
      </c>
      <c r="W7774" s="7">
        <v>0.94990868066907896</v>
      </c>
      <c r="X7774" s="7">
        <v>0.94641716892317396</v>
      </c>
      <c r="Y7774" s="7">
        <v>0.94190915422077404</v>
      </c>
      <c r="Z7774" s="7">
        <v>0.92516774788932299</v>
      </c>
      <c r="AA7774" s="7">
        <v>0.92963060658011998</v>
      </c>
      <c r="AB7774" s="7">
        <v>0.90232762908102204</v>
      </c>
      <c r="AC7774" s="7">
        <v>0.90989520829475201</v>
      </c>
      <c r="AD7774" s="7">
        <v>0.77200000000000002</v>
      </c>
      <c r="AE7774" s="7">
        <v>0.79200000000000004</v>
      </c>
      <c r="AF7774" s="7">
        <v>0.41232496672639202</v>
      </c>
      <c r="AG7774" s="7">
        <v>0.51046329033264004</v>
      </c>
      <c r="AH7774" s="7">
        <v>0.33233052486673897</v>
      </c>
      <c r="AI7774" s="7">
        <v>0.42671703898003899</v>
      </c>
      <c r="AJ7774" s="7">
        <v>0.20846637615736299</v>
      </c>
      <c r="AK7774" s="7">
        <v>0.30045588572701798</v>
      </c>
      <c r="AL7774" s="7">
        <v>0.17320495796331301</v>
      </c>
      <c r="AM7774" s="7">
        <v>0.24226305635163201</v>
      </c>
      <c r="AN7774" s="7">
        <v>0.36832174050977501</v>
      </c>
      <c r="AO7774" s="7">
        <v>0.36827455725753899</v>
      </c>
      <c r="AP7774" s="7">
        <v>0.37762188554653298</v>
      </c>
      <c r="AQ7774" s="7">
        <v>0.377587851435155</v>
      </c>
    </row>
    <row r="7775" spans="2:43" x14ac:dyDescent="0.35">
      <c r="B7775" s="7">
        <v>0</v>
      </c>
      <c r="C7775" s="7">
        <v>0</v>
      </c>
      <c r="D7775" s="7">
        <v>0.14305081325887101</v>
      </c>
      <c r="E7775" s="7">
        <v>0.19202675715832301</v>
      </c>
      <c r="F7775" s="7">
        <v>0.109546742925514</v>
      </c>
      <c r="G7775" s="7">
        <v>0.147759056624133</v>
      </c>
      <c r="H7775" s="7">
        <v>4.3632401329178901E-2</v>
      </c>
      <c r="I7775" s="7">
        <v>6.7887983678708394E-2</v>
      </c>
      <c r="J7775" s="7">
        <v>4.0394673132547403E-2</v>
      </c>
      <c r="K7775" s="7">
        <v>6.5147243521250994E-2</v>
      </c>
      <c r="L7775" s="7">
        <v>4.4170270719881402E-2</v>
      </c>
      <c r="M7775" s="7">
        <v>6.1801473037083401E-2</v>
      </c>
      <c r="N7775" s="7">
        <v>6.9293893661157596E-2</v>
      </c>
      <c r="O7775" s="7">
        <v>9.0484925753903198E-2</v>
      </c>
      <c r="P7775" s="7">
        <v>0</v>
      </c>
      <c r="Q7775" s="7">
        <v>0</v>
      </c>
      <c r="R7775" s="7">
        <v>0.9464156280978</v>
      </c>
      <c r="S7775" s="7">
        <v>0.94050916077834201</v>
      </c>
      <c r="T7775" s="7">
        <v>0.926423715493077</v>
      </c>
      <c r="U7775" s="7">
        <v>0.91623623473369697</v>
      </c>
      <c r="V7775" s="7">
        <v>0.89629939066311404</v>
      </c>
      <c r="W7775" s="7">
        <v>0.88148966036896503</v>
      </c>
      <c r="X7775" s="7">
        <v>0.846707684689332</v>
      </c>
      <c r="Y7775" s="7">
        <v>0.82811464390905098</v>
      </c>
      <c r="Z7775" s="7">
        <v>0.866697774055875</v>
      </c>
      <c r="AA7775" s="7">
        <v>0.87995351666586297</v>
      </c>
      <c r="AB7775" s="7">
        <v>0.82397889160832705</v>
      </c>
      <c r="AC7775" s="7">
        <v>0.83799443300029797</v>
      </c>
      <c r="AD7775" s="7">
        <v>0.68200000000000005</v>
      </c>
      <c r="AE7775" s="7">
        <v>0.76300000000000001</v>
      </c>
      <c r="AF7775" s="7">
        <v>0.50615539956024902</v>
      </c>
      <c r="AG7775" s="7">
        <v>0.62926954150883296</v>
      </c>
      <c r="AH7775" s="7">
        <v>0.42210328068778102</v>
      </c>
      <c r="AI7775" s="7">
        <v>0.55280389506041605</v>
      </c>
      <c r="AJ7775" s="7">
        <v>0.295500416496566</v>
      </c>
      <c r="AK7775" s="7">
        <v>0.43106142144628401</v>
      </c>
      <c r="AL7775" s="7">
        <v>0.23854042085221899</v>
      </c>
      <c r="AM7775" s="7">
        <v>0.33869259740026297</v>
      </c>
      <c r="AN7775" s="7">
        <v>0.50369734432067803</v>
      </c>
      <c r="AO7775" s="7">
        <v>0.51268031899092703</v>
      </c>
      <c r="AP7775" s="7">
        <v>0.47593616265128302</v>
      </c>
      <c r="AQ7775" s="7">
        <v>0.48251593767666801</v>
      </c>
    </row>
    <row r="7776" spans="2:43" x14ac:dyDescent="0.35">
      <c r="B7776" s="7">
        <v>0</v>
      </c>
      <c r="C7776" s="7">
        <v>0</v>
      </c>
      <c r="D7776" s="7">
        <v>0.124485996595797</v>
      </c>
      <c r="E7776" s="7">
        <v>0.15640738748532301</v>
      </c>
      <c r="F7776" s="7">
        <v>9.5321960575893996E-2</v>
      </c>
      <c r="G7776" s="7">
        <v>0.119780852141671</v>
      </c>
      <c r="H7776" s="7">
        <v>3.5118198174684402E-2</v>
      </c>
      <c r="I7776" s="7">
        <v>4.9757998391405101E-2</v>
      </c>
      <c r="J7776" s="7">
        <v>3.16050194164086E-2</v>
      </c>
      <c r="K7776" s="7">
        <v>4.6718444835498099E-2</v>
      </c>
      <c r="L7776" s="7">
        <v>4.5804618418288999E-2</v>
      </c>
      <c r="M7776" s="7">
        <v>6.1592840078021099E-2</v>
      </c>
      <c r="N7776" s="7">
        <v>7.1357778083960502E-2</v>
      </c>
      <c r="O7776" s="7">
        <v>9.0273487541421005E-2</v>
      </c>
      <c r="P7776" s="7">
        <v>0</v>
      </c>
      <c r="Q7776" s="7">
        <v>0</v>
      </c>
      <c r="R7776" s="7">
        <v>0.89346320805109203</v>
      </c>
      <c r="S7776" s="7">
        <v>0.87608357128361203</v>
      </c>
      <c r="T7776" s="7">
        <v>0.85532459518043602</v>
      </c>
      <c r="U7776" s="7">
        <v>0.83699741234654002</v>
      </c>
      <c r="V7776" s="7">
        <v>0.79401557610893803</v>
      </c>
      <c r="W7776" s="7">
        <v>0.76976965093042904</v>
      </c>
      <c r="X7776" s="7">
        <v>0.71036333647425498</v>
      </c>
      <c r="Y7776" s="7">
        <v>0.67936935263215004</v>
      </c>
      <c r="Z7776" s="7">
        <v>0.78412183015286896</v>
      </c>
      <c r="AA7776" s="7">
        <v>0.80282335132675298</v>
      </c>
      <c r="AB7776" s="7">
        <v>0.73211126057230702</v>
      </c>
      <c r="AC7776" s="7">
        <v>0.75351332298879403</v>
      </c>
      <c r="AD7776" s="7">
        <v>0.57099999999999995</v>
      </c>
      <c r="AE7776" s="7">
        <v>0.748</v>
      </c>
      <c r="AF7776" s="7">
        <v>0.50604855973153295</v>
      </c>
      <c r="AG7776" s="7">
        <v>0.62764270495532204</v>
      </c>
      <c r="AH7776" s="7">
        <v>0.42198885505079903</v>
      </c>
      <c r="AI7776" s="7">
        <v>0.55057205414412003</v>
      </c>
      <c r="AJ7776" s="7">
        <v>0.29537751610011598</v>
      </c>
      <c r="AK7776" s="7">
        <v>0.4289385220843</v>
      </c>
      <c r="AL7776" s="7">
        <v>0.23844809591638699</v>
      </c>
      <c r="AM7776" s="7">
        <v>0.33670544274530201</v>
      </c>
      <c r="AN7776" s="7">
        <v>0.50577851171860599</v>
      </c>
      <c r="AO7776" s="7">
        <v>0.52012684201720405</v>
      </c>
      <c r="AP7776" s="7">
        <v>0.47746055894217798</v>
      </c>
      <c r="AQ7776" s="7">
        <v>0.48797030530352098</v>
      </c>
    </row>
    <row r="7777" spans="2:43" x14ac:dyDescent="0.35">
      <c r="B7777" s="7">
        <v>0</v>
      </c>
      <c r="C7777" s="7">
        <v>0</v>
      </c>
      <c r="D7777" s="7">
        <v>9.0196162690286893E-2</v>
      </c>
      <c r="E7777" s="7">
        <v>0.100883371270896</v>
      </c>
      <c r="F7777" s="7">
        <v>7.07072499894566E-2</v>
      </c>
      <c r="G7777" s="7">
        <v>7.8210650622461297E-2</v>
      </c>
      <c r="H7777" s="7">
        <v>1.5170949036759101E-2</v>
      </c>
      <c r="I7777" s="7">
        <v>2.1816300086107802E-2</v>
      </c>
      <c r="J7777" s="7">
        <v>2.2265074016881801E-2</v>
      </c>
      <c r="K7777" s="7">
        <v>2.4476449470710201E-2</v>
      </c>
      <c r="L7777" s="7">
        <v>2.76053534926839E-2</v>
      </c>
      <c r="M7777" s="7">
        <v>3.7271764587633698E-2</v>
      </c>
      <c r="N7777" s="7">
        <v>4.9219962875309699E-2</v>
      </c>
      <c r="O7777" s="7">
        <v>6.0719307766634499E-2</v>
      </c>
      <c r="P7777" s="7">
        <v>8.9999999999999993E-3</v>
      </c>
      <c r="Q7777" s="7">
        <v>2.1000000000000001E-2</v>
      </c>
      <c r="R7777" s="7">
        <v>0.89627813487186503</v>
      </c>
      <c r="S7777" s="7">
        <v>0.89064997142813396</v>
      </c>
      <c r="T7777" s="7">
        <v>0.85829299315092</v>
      </c>
      <c r="U7777" s="7">
        <v>0.85235797955815595</v>
      </c>
      <c r="V7777" s="7">
        <v>0.79794261474573702</v>
      </c>
      <c r="W7777" s="7">
        <v>0.79009089542761901</v>
      </c>
      <c r="X7777" s="7">
        <v>0.715383337615072</v>
      </c>
      <c r="Y7777" s="7">
        <v>0.70534634954854902</v>
      </c>
      <c r="Z7777" s="7">
        <v>0.73603852432836103</v>
      </c>
      <c r="AA7777" s="7">
        <v>0.74789895549238194</v>
      </c>
      <c r="AB7777" s="7">
        <v>0.67335736457236195</v>
      </c>
      <c r="AC7777" s="7">
        <v>0.68830663618495003</v>
      </c>
      <c r="AD7777" s="7">
        <v>0.41099999999999998</v>
      </c>
      <c r="AE7777" s="7">
        <v>0.70199999999999996</v>
      </c>
      <c r="AF7777" s="7">
        <v>0.47955249712362003</v>
      </c>
      <c r="AG7777" s="7">
        <v>0.55789718282322798</v>
      </c>
      <c r="AH7777" s="7">
        <v>0.39361152725203102</v>
      </c>
      <c r="AI7777" s="7">
        <v>0.47715785149259299</v>
      </c>
      <c r="AJ7777" s="7">
        <v>0.26489846500087799</v>
      </c>
      <c r="AK7777" s="7">
        <v>0.35370193530065103</v>
      </c>
      <c r="AL7777" s="7">
        <v>0.21555169754643899</v>
      </c>
      <c r="AM7777" s="7">
        <v>0.28181601543978202</v>
      </c>
      <c r="AN7777" s="7">
        <v>0.41121632807837</v>
      </c>
      <c r="AO7777" s="7">
        <v>0.39484341420787</v>
      </c>
      <c r="AP7777" s="7">
        <v>0.40856250751783002</v>
      </c>
      <c r="AQ7777" s="7">
        <v>0.39675243619296602</v>
      </c>
    </row>
    <row r="7778" spans="2:43" x14ac:dyDescent="0.35">
      <c r="B7778" s="7">
        <v>0</v>
      </c>
      <c r="C7778" s="7">
        <v>0</v>
      </c>
      <c r="D7778" s="7">
        <v>3.8176079672574498E-2</v>
      </c>
      <c r="E7778" s="7">
        <v>3.5440688598175299E-2</v>
      </c>
      <c r="F7778" s="7">
        <v>2.8473107836716399E-2</v>
      </c>
      <c r="G7778" s="7">
        <v>2.6086578232675298E-2</v>
      </c>
      <c r="H7778" s="7">
        <v>0</v>
      </c>
      <c r="I7778" s="7">
        <v>0</v>
      </c>
      <c r="J7778" s="7">
        <v>0</v>
      </c>
      <c r="K7778" s="7">
        <v>0</v>
      </c>
      <c r="L7778" s="7">
        <v>7.2373624473803001E-3</v>
      </c>
      <c r="M7778" s="7">
        <v>8.8518080007709901E-3</v>
      </c>
      <c r="N7778" s="7">
        <v>2.3166845930212999E-2</v>
      </c>
      <c r="O7778" s="7">
        <v>2.5652807849364599E-2</v>
      </c>
      <c r="P7778" s="7">
        <v>0.122</v>
      </c>
      <c r="Q7778" s="7">
        <v>0.23699999999999999</v>
      </c>
      <c r="R7778" s="7">
        <v>0.883085942012515</v>
      </c>
      <c r="S7778" s="7">
        <v>0.88856634169260096</v>
      </c>
      <c r="T7778" s="7">
        <v>0.84438155565956097</v>
      </c>
      <c r="U7778" s="7">
        <v>0.85016074933797603</v>
      </c>
      <c r="V7778" s="7">
        <v>0.77953849472369197</v>
      </c>
      <c r="W7778" s="7">
        <v>0.78718407226765597</v>
      </c>
      <c r="X7778" s="7">
        <v>0.69185703394170095</v>
      </c>
      <c r="Y7778" s="7">
        <v>0.70163050742710298</v>
      </c>
      <c r="Z7778" s="7">
        <v>0.71632322350981703</v>
      </c>
      <c r="AA7778" s="7">
        <v>0.726426153954847</v>
      </c>
      <c r="AB7778" s="7">
        <v>0.64850756081865402</v>
      </c>
      <c r="AC7778" s="7">
        <v>0.661241621597489</v>
      </c>
      <c r="AD7778" s="7">
        <v>0.218</v>
      </c>
      <c r="AE7778" s="7">
        <v>0.59399999999999997</v>
      </c>
      <c r="AF7778" s="7">
        <v>0.28683232686403698</v>
      </c>
      <c r="AG7778" s="7">
        <v>0.30045957522348599</v>
      </c>
      <c r="AH7778" s="7">
        <v>0.22530670352186999</v>
      </c>
      <c r="AI7778" s="7">
        <v>0.23648283136230999</v>
      </c>
      <c r="AJ7778" s="7">
        <v>0.120497304404071</v>
      </c>
      <c r="AK7778" s="7">
        <v>0.128137488946509</v>
      </c>
      <c r="AL7778" s="7">
        <v>0.10620524315179999</v>
      </c>
      <c r="AM7778" s="7">
        <v>0.11239238710755201</v>
      </c>
      <c r="AN7778" s="7">
        <v>0.29528837358229498</v>
      </c>
      <c r="AO7778" s="7">
        <v>0.29486710896699397</v>
      </c>
      <c r="AP7778" s="7">
        <v>0.32334059896209899</v>
      </c>
      <c r="AQ7778" s="7">
        <v>0.323027074881928</v>
      </c>
    </row>
    <row r="7779" spans="2:43" x14ac:dyDescent="0.35">
      <c r="B7779" s="7">
        <v>0</v>
      </c>
      <c r="C7779" s="7">
        <v>0</v>
      </c>
      <c r="D7779" s="7">
        <v>9.8411921919923703E-3</v>
      </c>
      <c r="E7779" s="7">
        <v>4.5051832277532896E-3</v>
      </c>
      <c r="F7779" s="7">
        <v>5.5313537014059803E-3</v>
      </c>
      <c r="G7779" s="7">
        <v>2.4680568986822299E-3</v>
      </c>
      <c r="H7779" s="7">
        <v>0</v>
      </c>
      <c r="I7779" s="7">
        <v>0</v>
      </c>
      <c r="J7779" s="7">
        <v>0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0.33600000000000002</v>
      </c>
      <c r="Q7779" s="7">
        <v>0.59199999999999997</v>
      </c>
      <c r="R7779" s="7">
        <v>0.87241261709919304</v>
      </c>
      <c r="S7779" s="7">
        <v>0.88527009369448295</v>
      </c>
      <c r="T7779" s="7">
        <v>0.83312631599321496</v>
      </c>
      <c r="U7779" s="7">
        <v>0.84668478833052696</v>
      </c>
      <c r="V7779" s="7">
        <v>0.76464838851971495</v>
      </c>
      <c r="W7779" s="7">
        <v>0.78258555370242699</v>
      </c>
      <c r="X7779" s="7">
        <v>0.672822754668153</v>
      </c>
      <c r="Y7779" s="7">
        <v>0.69575214192613699</v>
      </c>
      <c r="Z7779" s="7">
        <v>0.63975525331261296</v>
      </c>
      <c r="AA7779" s="7">
        <v>0.65960771272740604</v>
      </c>
      <c r="AB7779" s="7">
        <v>0.57428692352987698</v>
      </c>
      <c r="AC7779" s="7">
        <v>0.59212173320500605</v>
      </c>
      <c r="AD7779" s="7">
        <v>3.5999999999999997E-2</v>
      </c>
      <c r="AE7779" s="7">
        <v>0.372</v>
      </c>
      <c r="AF7779" s="7">
        <v>0.244724152005621</v>
      </c>
      <c r="AG7779" s="7">
        <v>0.26220154919830302</v>
      </c>
      <c r="AH7779" s="7">
        <v>0.19075669054425701</v>
      </c>
      <c r="AI7779" s="7">
        <v>0.205106240982358</v>
      </c>
      <c r="AJ7779" s="7">
        <v>9.6920100021665595E-2</v>
      </c>
      <c r="AK7779" s="7">
        <v>0.106687936450525</v>
      </c>
      <c r="AL7779" s="7">
        <v>8.7647154800090596E-2</v>
      </c>
      <c r="AM7779" s="7">
        <v>9.5022195544516103E-2</v>
      </c>
      <c r="AN7779" s="7">
        <v>0.16658010509302901</v>
      </c>
      <c r="AO7779" s="7">
        <v>0.16426549549432801</v>
      </c>
      <c r="AP7779" s="7">
        <v>0.20471131084910901</v>
      </c>
      <c r="AQ7779" s="7">
        <v>0.20217911987322101</v>
      </c>
    </row>
    <row r="7780" spans="2:43" x14ac:dyDescent="0.35">
      <c r="B7780" s="7">
        <v>0</v>
      </c>
      <c r="C7780" s="7">
        <v>0</v>
      </c>
      <c r="D7780" s="7">
        <v>0</v>
      </c>
      <c r="E7780" s="7">
        <v>0</v>
      </c>
      <c r="F7780" s="7">
        <v>0</v>
      </c>
      <c r="G7780" s="7">
        <v>0</v>
      </c>
      <c r="H7780" s="7">
        <v>0</v>
      </c>
      <c r="I7780" s="7">
        <v>0</v>
      </c>
      <c r="J7780" s="7">
        <v>0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0.52</v>
      </c>
      <c r="Q7780" s="7">
        <v>0.69899999999999995</v>
      </c>
      <c r="R7780" s="7">
        <v>0.79838127947865201</v>
      </c>
      <c r="S7780" s="7">
        <v>0.81962554741804605</v>
      </c>
      <c r="T7780" s="7">
        <v>0.76112072895832195</v>
      </c>
      <c r="U7780" s="7">
        <v>0.78074041218500301</v>
      </c>
      <c r="V7780" s="7">
        <v>0.66375467998205095</v>
      </c>
      <c r="W7780" s="7">
        <v>0.692296882365111</v>
      </c>
      <c r="X7780" s="7">
        <v>0.55219852980966999</v>
      </c>
      <c r="Y7780" s="7">
        <v>0.584851364147291</v>
      </c>
      <c r="Z7780" s="7">
        <v>0.53435219476905804</v>
      </c>
      <c r="AA7780" s="7">
        <v>0.56220540619968995</v>
      </c>
      <c r="AB7780" s="7">
        <v>0.497809397995432</v>
      </c>
      <c r="AC7780" s="7">
        <v>0.51680853436555996</v>
      </c>
      <c r="AD7780" s="7">
        <v>0</v>
      </c>
      <c r="AE7780" s="7">
        <v>0</v>
      </c>
      <c r="AF7780" s="7">
        <v>8.5541376636289093E-2</v>
      </c>
      <c r="AG7780" s="7">
        <v>4.6342151873737698E-2</v>
      </c>
      <c r="AH7780" s="7">
        <v>6.7528973345253596E-2</v>
      </c>
      <c r="AI7780" s="7">
        <v>3.5627591226046598E-2</v>
      </c>
      <c r="AJ7780" s="7">
        <v>1.13753221572059E-2</v>
      </c>
      <c r="AK7780" s="7">
        <v>0</v>
      </c>
      <c r="AL7780" s="7">
        <v>2.0206268436394899E-2</v>
      </c>
      <c r="AM7780" s="7">
        <v>1.26854431117388E-3</v>
      </c>
      <c r="AN7780" s="7">
        <v>3.32996424818899E-2</v>
      </c>
      <c r="AO7780" s="7">
        <v>2.5210010901669501E-2</v>
      </c>
      <c r="AP7780" s="7">
        <v>5.5993996418323699E-2</v>
      </c>
      <c r="AQ7780" s="7">
        <v>4.6370418166690401E-2</v>
      </c>
    </row>
    <row r="7781" spans="2:43" x14ac:dyDescent="0.35">
      <c r="B7781" s="7">
        <v>0</v>
      </c>
      <c r="C7781" s="7">
        <v>0</v>
      </c>
      <c r="D7781" s="7">
        <v>0</v>
      </c>
      <c r="E7781" s="7">
        <v>0</v>
      </c>
      <c r="F7781" s="7">
        <v>0</v>
      </c>
      <c r="G7781" s="7">
        <v>0</v>
      </c>
      <c r="H7781" s="7">
        <v>0</v>
      </c>
      <c r="I7781" s="7">
        <v>0</v>
      </c>
      <c r="J7781" s="7">
        <v>0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0.66300000000000003</v>
      </c>
      <c r="Q7781" s="7">
        <v>0.75700000000000001</v>
      </c>
      <c r="R7781" s="7">
        <v>0.76458311844557303</v>
      </c>
      <c r="S7781" s="7">
        <v>0.79482221547820897</v>
      </c>
      <c r="T7781" s="7">
        <v>0.72732181861365097</v>
      </c>
      <c r="U7781" s="7">
        <v>0.75783383253659597</v>
      </c>
      <c r="V7781" s="7">
        <v>0.61734433898167995</v>
      </c>
      <c r="W7781" s="7">
        <v>0.65897298897322398</v>
      </c>
      <c r="X7781" s="7">
        <v>0.50326366147512702</v>
      </c>
      <c r="Y7781" s="7">
        <v>0.54672818234771003</v>
      </c>
      <c r="Z7781" s="7">
        <v>0.42497444034605297</v>
      </c>
      <c r="AA7781" s="7">
        <v>0.447874959014466</v>
      </c>
      <c r="AB7781" s="7">
        <v>0.41848647636430297</v>
      </c>
      <c r="AC7781" s="7">
        <v>0.435047843338562</v>
      </c>
      <c r="AD7781" s="7">
        <v>0</v>
      </c>
      <c r="AE7781" s="7">
        <v>0</v>
      </c>
      <c r="AF7781" s="7">
        <v>4.2354632513434902E-2</v>
      </c>
      <c r="AG7781" s="7">
        <v>0</v>
      </c>
      <c r="AH7781" s="7">
        <v>3.2118743793525001E-2</v>
      </c>
      <c r="AI7781" s="7">
        <v>0</v>
      </c>
      <c r="AJ7781" s="7">
        <v>0</v>
      </c>
      <c r="AK7781" s="7">
        <v>0</v>
      </c>
      <c r="AL7781" s="7">
        <v>0</v>
      </c>
      <c r="AM7781" s="7">
        <v>0</v>
      </c>
      <c r="AN7781" s="7">
        <v>8.2710878554402793E-3</v>
      </c>
      <c r="AO7781" s="7">
        <v>0</v>
      </c>
      <c r="AP7781" s="7">
        <v>2.48332423774917E-2</v>
      </c>
      <c r="AQ7781" s="7">
        <v>2.76989860142085E-3</v>
      </c>
    </row>
    <row r="7782" spans="2:43" x14ac:dyDescent="0.35">
      <c r="B7782" s="7">
        <v>0</v>
      </c>
      <c r="C7782" s="7">
        <v>0</v>
      </c>
      <c r="D7782" s="7">
        <v>2.4838026954324001E-2</v>
      </c>
      <c r="E7782" s="7">
        <v>3.7956530058923098E-2</v>
      </c>
      <c r="F7782" s="7">
        <v>1.6836140102822399E-2</v>
      </c>
      <c r="G7782" s="7">
        <v>2.82815587535017E-2</v>
      </c>
      <c r="H7782" s="7">
        <v>0</v>
      </c>
      <c r="I7782" s="7">
        <v>0</v>
      </c>
      <c r="J7782" s="7">
        <v>0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0.76700000000000002</v>
      </c>
      <c r="Q7782" s="7">
        <v>0.79700000000000004</v>
      </c>
      <c r="R7782" s="7">
        <v>0.662064252403474</v>
      </c>
      <c r="S7782" s="7">
        <v>0.67654324027352397</v>
      </c>
      <c r="T7782" s="7">
        <v>0.59779463334619298</v>
      </c>
      <c r="U7782" s="7">
        <v>0.61765821305565105</v>
      </c>
      <c r="V7782" s="7">
        <v>0.47385605295639899</v>
      </c>
      <c r="W7782" s="7">
        <v>0.49275004328700001</v>
      </c>
      <c r="X7782" s="7">
        <v>0.37875080870105898</v>
      </c>
      <c r="Y7782" s="7">
        <v>0.39643665924517502</v>
      </c>
      <c r="Z7782" s="7">
        <v>0.35421593119535799</v>
      </c>
      <c r="AA7782" s="7">
        <v>0.374772757665296</v>
      </c>
      <c r="AB7782" s="7">
        <v>0.367197138596147</v>
      </c>
      <c r="AC7782" s="7">
        <v>0.38227511791110902</v>
      </c>
      <c r="AD7782" s="7">
        <v>0</v>
      </c>
      <c r="AE7782" s="7">
        <v>0</v>
      </c>
      <c r="AF7782" s="7">
        <v>4.4382464082462797E-2</v>
      </c>
      <c r="AG7782" s="7">
        <v>2.05049816640297E-3</v>
      </c>
      <c r="AH7782" s="7">
        <v>3.3895415754665301E-2</v>
      </c>
      <c r="AI7782" s="7">
        <v>1.1233163868120601E-3</v>
      </c>
      <c r="AJ7782" s="7">
        <v>0</v>
      </c>
      <c r="AK7782" s="7">
        <v>0</v>
      </c>
      <c r="AL7782" s="7">
        <v>3.1679954667868798E-4</v>
      </c>
      <c r="AM7782" s="7">
        <v>0</v>
      </c>
      <c r="AN7782" s="7">
        <v>8.4330263512988092E-3</v>
      </c>
      <c r="AO7782" s="7">
        <v>3.4058219117538501E-4</v>
      </c>
      <c r="AP7782" s="7">
        <v>2.50682400097593E-2</v>
      </c>
      <c r="AQ7782" s="7">
        <v>1.20490287352481E-2</v>
      </c>
    </row>
    <row r="7783" spans="2:43" x14ac:dyDescent="0.35">
      <c r="B7783" s="7">
        <v>0</v>
      </c>
      <c r="C7783" s="7">
        <v>0</v>
      </c>
      <c r="D7783" s="7">
        <v>7.7784766331606997E-2</v>
      </c>
      <c r="E7783" s="7">
        <v>8.2525320613087996E-2</v>
      </c>
      <c r="F7783" s="7">
        <v>6.2255634227385698E-2</v>
      </c>
      <c r="G7783" s="7">
        <v>6.5478504701853193E-2</v>
      </c>
      <c r="H7783" s="7">
        <v>4.8210311665493602E-3</v>
      </c>
      <c r="I7783" s="7">
        <v>8.8267722051412097E-3</v>
      </c>
      <c r="J7783" s="7">
        <v>1.6496700979128202E-2</v>
      </c>
      <c r="K7783" s="7">
        <v>1.8763851860921599E-2</v>
      </c>
      <c r="L7783" s="7">
        <v>0</v>
      </c>
      <c r="M7783" s="7">
        <v>0</v>
      </c>
      <c r="N7783" s="7">
        <v>1.4688929036908299E-3</v>
      </c>
      <c r="O7783" s="7">
        <v>4.4066871146602399E-3</v>
      </c>
      <c r="P7783" s="7">
        <v>0.81499999999999995</v>
      </c>
      <c r="Q7783" s="7">
        <v>0.81299999999999994</v>
      </c>
      <c r="R7783" s="7">
        <v>0.61331635371186299</v>
      </c>
      <c r="S7783" s="7">
        <v>0.63347450708392705</v>
      </c>
      <c r="T7783" s="7">
        <v>0.53540942832147098</v>
      </c>
      <c r="U7783" s="7">
        <v>0.55857264558538799</v>
      </c>
      <c r="V7783" s="7">
        <v>0.41342567348780501</v>
      </c>
      <c r="W7783" s="7">
        <v>0.436548585302584</v>
      </c>
      <c r="X7783" s="7">
        <v>0.32531813450571301</v>
      </c>
      <c r="Y7783" s="7">
        <v>0.34382889514232401</v>
      </c>
      <c r="Z7783" s="7">
        <v>0.33684202600089103</v>
      </c>
      <c r="AA7783" s="7">
        <v>0.35552334402036001</v>
      </c>
      <c r="AB7783" s="7">
        <v>0.35426669666670901</v>
      </c>
      <c r="AC7783" s="7">
        <v>0.36817017404340302</v>
      </c>
      <c r="AD7783" s="7">
        <v>0</v>
      </c>
      <c r="AE7783" s="7">
        <v>0</v>
      </c>
      <c r="AF7783" s="7">
        <v>3.09248014327131E-2</v>
      </c>
      <c r="AG7783" s="7">
        <v>7.5620329377660504E-3</v>
      </c>
      <c r="AH7783" s="7">
        <v>2.2146630299909702E-2</v>
      </c>
      <c r="AI7783" s="7">
        <v>4.1440393727464799E-3</v>
      </c>
      <c r="AJ7783" s="7">
        <v>0</v>
      </c>
      <c r="AK7783" s="7">
        <v>0</v>
      </c>
      <c r="AL7783" s="7">
        <v>0</v>
      </c>
      <c r="AM7783" s="7">
        <v>0</v>
      </c>
      <c r="AN7783" s="7">
        <v>8.4780469029747708E-3</v>
      </c>
      <c r="AO7783" s="7">
        <v>4.7756632773998898E-3</v>
      </c>
      <c r="AP7783" s="7">
        <v>2.5131083180333399E-2</v>
      </c>
      <c r="AQ7783" s="7">
        <v>1.9198512832139299E-2</v>
      </c>
    </row>
    <row r="7784" spans="2:43" x14ac:dyDescent="0.35">
      <c r="B7784" s="7">
        <v>0</v>
      </c>
      <c r="C7784" s="7">
        <v>0</v>
      </c>
      <c r="D7784" s="7">
        <v>0.13172646727057499</v>
      </c>
      <c r="E7784" s="7">
        <v>0.14771745404488301</v>
      </c>
      <c r="F7784" s="7">
        <v>0.10086977294198</v>
      </c>
      <c r="G7784" s="7">
        <v>0.113122428626571</v>
      </c>
      <c r="H7784" s="7">
        <v>3.8438825540848598E-2</v>
      </c>
      <c r="I7784" s="7">
        <v>4.5772617870082702E-2</v>
      </c>
      <c r="J7784" s="7">
        <v>3.5033075352977297E-2</v>
      </c>
      <c r="K7784" s="7">
        <v>4.2604129722993697E-2</v>
      </c>
      <c r="L7784" s="7">
        <v>0</v>
      </c>
      <c r="M7784" s="7">
        <v>0</v>
      </c>
      <c r="N7784" s="7">
        <v>6.5534836825521699E-3</v>
      </c>
      <c r="O7784" s="7">
        <v>1.00975172185167E-2</v>
      </c>
      <c r="P7784" s="7">
        <v>0.80600000000000005</v>
      </c>
      <c r="Q7784" s="7">
        <v>0.80900000000000005</v>
      </c>
      <c r="R7784" s="7">
        <v>0.63314136932711895</v>
      </c>
      <c r="S7784" s="7">
        <v>0.65339968616457</v>
      </c>
      <c r="T7784" s="7">
        <v>0.55811561720426095</v>
      </c>
      <c r="U7784" s="7">
        <v>0.58590780094609296</v>
      </c>
      <c r="V7784" s="7">
        <v>0.43611386558236598</v>
      </c>
      <c r="W7784" s="7">
        <v>0.46254944560193501</v>
      </c>
      <c r="X7784" s="7">
        <v>0.34342197273653202</v>
      </c>
      <c r="Y7784" s="7">
        <v>0.36816718055617798</v>
      </c>
      <c r="Z7784" s="7">
        <v>0.29914185575628999</v>
      </c>
      <c r="AA7784" s="7">
        <v>0.31367094439236998</v>
      </c>
      <c r="AB7784" s="7">
        <v>0.32620853377118503</v>
      </c>
      <c r="AC7784" s="7">
        <v>0.33702173522438</v>
      </c>
      <c r="AD7784" s="7">
        <v>0</v>
      </c>
      <c r="AE7784" s="7">
        <v>0</v>
      </c>
      <c r="AF7784" s="7">
        <v>8.2650677685945396E-3</v>
      </c>
      <c r="AG7784" s="7">
        <v>0</v>
      </c>
      <c r="AH7784" s="7">
        <v>4.5719736175986103E-3</v>
      </c>
      <c r="AI7784" s="7">
        <v>0</v>
      </c>
      <c r="AJ7784" s="7">
        <v>0</v>
      </c>
      <c r="AK7784" s="7">
        <v>0</v>
      </c>
      <c r="AL7784" s="7">
        <v>0</v>
      </c>
      <c r="AM7784" s="7">
        <v>0</v>
      </c>
      <c r="AN7784" s="7">
        <v>0</v>
      </c>
      <c r="AO7784" s="7">
        <v>0</v>
      </c>
      <c r="AP7784" s="7">
        <v>0</v>
      </c>
      <c r="AQ7784" s="7">
        <v>0</v>
      </c>
    </row>
    <row r="7785" spans="2:43" x14ac:dyDescent="0.35">
      <c r="B7785" s="7">
        <v>0</v>
      </c>
      <c r="C7785" s="7">
        <v>0</v>
      </c>
      <c r="D7785" s="7">
        <v>0.19430448609127299</v>
      </c>
      <c r="E7785" s="7">
        <v>0.21837598119268101</v>
      </c>
      <c r="F7785" s="7">
        <v>0.149549945730515</v>
      </c>
      <c r="G7785" s="7">
        <v>0.169115083937043</v>
      </c>
      <c r="H7785" s="7">
        <v>6.9051999531547406E-2</v>
      </c>
      <c r="I7785" s="7">
        <v>8.2211858186018602E-2</v>
      </c>
      <c r="J7785" s="7">
        <v>6.6329769675266895E-2</v>
      </c>
      <c r="K7785" s="7">
        <v>7.6842444515611494E-2</v>
      </c>
      <c r="L7785" s="7">
        <v>1.6033320655887601E-2</v>
      </c>
      <c r="M7785" s="7">
        <v>1.9143545870952999E-2</v>
      </c>
      <c r="N7785" s="7">
        <v>3.5198288424387603E-2</v>
      </c>
      <c r="O7785" s="7">
        <v>3.9023238440084998E-2</v>
      </c>
      <c r="P7785" s="7">
        <v>0.77100000000000002</v>
      </c>
      <c r="Q7785" s="7">
        <v>0.82</v>
      </c>
      <c r="R7785" s="7">
        <v>0.62221273141956401</v>
      </c>
      <c r="S7785" s="7">
        <v>0.64295649560605195</v>
      </c>
      <c r="T7785" s="7">
        <v>0.54476048899649099</v>
      </c>
      <c r="U7785" s="7">
        <v>0.57158089150035096</v>
      </c>
      <c r="V7785" s="7">
        <v>0.42301305858413701</v>
      </c>
      <c r="W7785" s="7">
        <v>0.44892186726536998</v>
      </c>
      <c r="X7785" s="7">
        <v>0.33230148117240399</v>
      </c>
      <c r="Y7785" s="7">
        <v>0.35541099144411098</v>
      </c>
      <c r="Z7785" s="7">
        <v>0.257614364621084</v>
      </c>
      <c r="AA7785" s="7">
        <v>0.26581946900102399</v>
      </c>
      <c r="AB7785" s="7">
        <v>0.290076313640723</v>
      </c>
      <c r="AC7785" s="7">
        <v>0.29745794297352701</v>
      </c>
      <c r="AD7785" s="7">
        <v>0</v>
      </c>
      <c r="AE7785" s="7">
        <v>0</v>
      </c>
      <c r="AF7785" s="7">
        <v>0</v>
      </c>
      <c r="AG7785" s="7">
        <v>0</v>
      </c>
      <c r="AH7785" s="7">
        <v>0</v>
      </c>
      <c r="AI7785" s="7">
        <v>0</v>
      </c>
      <c r="AJ7785" s="7">
        <v>0</v>
      </c>
      <c r="AK7785" s="7">
        <v>0</v>
      </c>
      <c r="AL7785" s="7">
        <v>0</v>
      </c>
      <c r="AM7785" s="7">
        <v>0</v>
      </c>
      <c r="AN7785" s="7">
        <v>0</v>
      </c>
      <c r="AO7785" s="7">
        <v>0</v>
      </c>
      <c r="AP7785" s="7">
        <v>0</v>
      </c>
      <c r="AQ7785" s="7">
        <v>0</v>
      </c>
    </row>
    <row r="7786" spans="2:43" x14ac:dyDescent="0.35">
      <c r="B7786" s="7">
        <v>0</v>
      </c>
      <c r="C7786" s="7">
        <v>0</v>
      </c>
      <c r="D7786" s="7">
        <v>0.22569672061127599</v>
      </c>
      <c r="E7786" s="7">
        <v>0.25967951656564497</v>
      </c>
      <c r="F7786" s="7">
        <v>0.17512812232577801</v>
      </c>
      <c r="G7786" s="7">
        <v>0.20303784401938699</v>
      </c>
      <c r="H7786" s="7">
        <v>8.62984874457456E-2</v>
      </c>
      <c r="I7786" s="7">
        <v>0.105273946316398</v>
      </c>
      <c r="J7786" s="7">
        <v>7.9844492325595998E-2</v>
      </c>
      <c r="K7786" s="7">
        <v>9.3877123660026998E-2</v>
      </c>
      <c r="L7786" s="7">
        <v>7.7818636455653303E-2</v>
      </c>
      <c r="M7786" s="7">
        <v>9.2897291837103199E-2</v>
      </c>
      <c r="N7786" s="7">
        <v>0.106717454005806</v>
      </c>
      <c r="O7786" s="7">
        <v>0.123362113148361</v>
      </c>
      <c r="P7786" s="7">
        <v>0.68300000000000005</v>
      </c>
      <c r="Q7786" s="7">
        <v>0.81399999999999995</v>
      </c>
      <c r="R7786" s="7">
        <v>0.61475460193153098</v>
      </c>
      <c r="S7786" s="7">
        <v>0.63874840682497203</v>
      </c>
      <c r="T7786" s="7">
        <v>0.53692118364591201</v>
      </c>
      <c r="U7786" s="7">
        <v>0.565807856280095</v>
      </c>
      <c r="V7786" s="7">
        <v>0.41497563460671399</v>
      </c>
      <c r="W7786" s="7">
        <v>0.44343062786012799</v>
      </c>
      <c r="X7786" s="7">
        <v>0.32644710926832798</v>
      </c>
      <c r="Y7786" s="7">
        <v>0.35027087875622698</v>
      </c>
      <c r="Z7786" s="7">
        <v>0.229744109742299</v>
      </c>
      <c r="AA7786" s="7">
        <v>0.23663585397235401</v>
      </c>
      <c r="AB7786" s="7">
        <v>0.26498119037617601</v>
      </c>
      <c r="AC7786" s="7">
        <v>0.27120248446704698</v>
      </c>
      <c r="AD7786" s="7">
        <v>0</v>
      </c>
      <c r="AE7786" s="7">
        <v>0</v>
      </c>
      <c r="AF7786" s="7">
        <v>1.5387687928246699E-4</v>
      </c>
      <c r="AG7786" s="7">
        <v>0</v>
      </c>
      <c r="AH7786" s="7">
        <v>8.4297768650395404E-5</v>
      </c>
      <c r="AI7786" s="7">
        <v>0</v>
      </c>
      <c r="AJ7786" s="7">
        <v>0</v>
      </c>
      <c r="AK7786" s="7">
        <v>0</v>
      </c>
      <c r="AL7786" s="7">
        <v>0</v>
      </c>
      <c r="AM7786" s="7">
        <v>0</v>
      </c>
      <c r="AN7786" s="7">
        <v>0</v>
      </c>
      <c r="AO7786" s="7">
        <v>0</v>
      </c>
      <c r="AP7786" s="7">
        <v>0</v>
      </c>
      <c r="AQ7786" s="7">
        <v>0</v>
      </c>
    </row>
    <row r="7787" spans="2:43" x14ac:dyDescent="0.35">
      <c r="B7787" s="7">
        <v>0</v>
      </c>
      <c r="C7787" s="7">
        <v>0</v>
      </c>
      <c r="D7787" s="7">
        <v>0.21689777410990199</v>
      </c>
      <c r="E7787" s="7">
        <v>0.24869413110146699</v>
      </c>
      <c r="F7787" s="7">
        <v>0.16790092844987001</v>
      </c>
      <c r="G7787" s="7">
        <v>0.19401751371263401</v>
      </c>
      <c r="H7787" s="7">
        <v>8.1386684119438196E-2</v>
      </c>
      <c r="I7787" s="7">
        <v>9.9136246753016397E-2</v>
      </c>
      <c r="J7787" s="7">
        <v>7.6236269636024104E-2</v>
      </c>
      <c r="K7787" s="7">
        <v>8.9275141587886603E-2</v>
      </c>
      <c r="L7787" s="7">
        <v>0.15561757063961801</v>
      </c>
      <c r="M7787" s="7">
        <v>0.180436487451026</v>
      </c>
      <c r="N7787" s="7">
        <v>0.19271825991241701</v>
      </c>
      <c r="O7787" s="7">
        <v>0.21987024148909601</v>
      </c>
      <c r="P7787" s="7">
        <v>0.53800000000000003</v>
      </c>
      <c r="Q7787" s="7">
        <v>0.77900000000000003</v>
      </c>
      <c r="R7787" s="7">
        <v>0.65189406401320404</v>
      </c>
      <c r="S7787" s="7">
        <v>0.67150340386367802</v>
      </c>
      <c r="T7787" s="7">
        <v>0.58384225286466496</v>
      </c>
      <c r="U7787" s="7">
        <v>0.61074411152120001</v>
      </c>
      <c r="V7787" s="7">
        <v>0.46058472191925898</v>
      </c>
      <c r="W7787" s="7">
        <v>0.486173435774786</v>
      </c>
      <c r="X7787" s="7">
        <v>0.36632808734165401</v>
      </c>
      <c r="Y7787" s="7">
        <v>0.390280580221468</v>
      </c>
      <c r="Z7787" s="7">
        <v>0.22989016582310601</v>
      </c>
      <c r="AA7787" s="7">
        <v>0.23653043612135499</v>
      </c>
      <c r="AB7787" s="7">
        <v>0.26511303767087002</v>
      </c>
      <c r="AC7787" s="7">
        <v>0.27110732198979898</v>
      </c>
      <c r="AD7787" s="7">
        <v>0</v>
      </c>
      <c r="AE7787" s="7">
        <v>0</v>
      </c>
      <c r="AF7787" s="7">
        <v>3.7741811275816801E-4</v>
      </c>
      <c r="AG7787" s="7">
        <v>0</v>
      </c>
      <c r="AH7787" s="7">
        <v>2.0675948785882199E-4</v>
      </c>
      <c r="AI7787" s="7">
        <v>0</v>
      </c>
      <c r="AJ7787" s="7">
        <v>0</v>
      </c>
      <c r="AK7787" s="7">
        <v>0</v>
      </c>
      <c r="AL7787" s="7">
        <v>0</v>
      </c>
      <c r="AM7787" s="7">
        <v>0</v>
      </c>
      <c r="AN7787" s="7">
        <v>0</v>
      </c>
      <c r="AO7787" s="7">
        <v>0</v>
      </c>
      <c r="AP7787" s="7">
        <v>0</v>
      </c>
      <c r="AQ7787" s="7">
        <v>0</v>
      </c>
    </row>
    <row r="7788" spans="2:43" x14ac:dyDescent="0.35">
      <c r="B7788" s="7">
        <v>0</v>
      </c>
      <c r="C7788" s="7">
        <v>0</v>
      </c>
      <c r="D7788" s="7">
        <v>0.169914753915339</v>
      </c>
      <c r="E7788" s="7">
        <v>0.19595281532612299</v>
      </c>
      <c r="F7788" s="7">
        <v>0.130373253969881</v>
      </c>
      <c r="G7788" s="7">
        <v>0.15084596248989399</v>
      </c>
      <c r="H7788" s="7">
        <v>5.6587814488017599E-2</v>
      </c>
      <c r="I7788" s="7">
        <v>6.9894365509477696E-2</v>
      </c>
      <c r="J7788" s="7">
        <v>5.3667377864605799E-2</v>
      </c>
      <c r="K7788" s="7">
        <v>6.7185531044604105E-2</v>
      </c>
      <c r="L7788" s="7">
        <v>0.18849713474172</v>
      </c>
      <c r="M7788" s="7">
        <v>0.216759462084858</v>
      </c>
      <c r="N7788" s="7">
        <v>0.227746848347297</v>
      </c>
      <c r="O7788" s="7">
        <v>0.253259729299458</v>
      </c>
      <c r="P7788" s="7">
        <v>0.35099999999999998</v>
      </c>
      <c r="Q7788" s="7">
        <v>0.71399999999999997</v>
      </c>
      <c r="R7788" s="7">
        <v>0.65858018379333105</v>
      </c>
      <c r="S7788" s="7">
        <v>0.68072619352450203</v>
      </c>
      <c r="T7788" s="7">
        <v>0.59301487421026799</v>
      </c>
      <c r="U7788" s="7">
        <v>0.62339676509170805</v>
      </c>
      <c r="V7788" s="7">
        <v>0.46930960542691602</v>
      </c>
      <c r="W7788" s="7">
        <v>0.49820848271568502</v>
      </c>
      <c r="X7788" s="7">
        <v>0.37449507499387702</v>
      </c>
      <c r="Y7788" s="7">
        <v>0.40154606928776798</v>
      </c>
      <c r="Z7788" s="7">
        <v>0.20117994753419499</v>
      </c>
      <c r="AA7788" s="7">
        <v>0.205971773658392</v>
      </c>
      <c r="AB7788" s="7">
        <v>0.23919583798584901</v>
      </c>
      <c r="AC7788" s="7">
        <v>0.24352150048228099</v>
      </c>
      <c r="AD7788" s="7">
        <v>0</v>
      </c>
      <c r="AE7788" s="7">
        <v>0</v>
      </c>
      <c r="AF7788" s="7">
        <v>3.93038893618814E-3</v>
      </c>
      <c r="AG7788" s="7">
        <v>1.62982688760769E-2</v>
      </c>
      <c r="AH7788" s="7">
        <v>2.1531695911291499E-3</v>
      </c>
      <c r="AI7788" s="7">
        <v>9.4617482047618107E-3</v>
      </c>
      <c r="AJ7788" s="7">
        <v>0</v>
      </c>
      <c r="AK7788" s="7">
        <v>0</v>
      </c>
      <c r="AL7788" s="7">
        <v>0</v>
      </c>
      <c r="AM7788" s="7">
        <v>0</v>
      </c>
      <c r="AN7788" s="7">
        <v>0</v>
      </c>
      <c r="AO7788" s="7">
        <v>5.8396574968119005E-4</v>
      </c>
      <c r="AP7788" s="7">
        <v>2.1627997061483299E-4</v>
      </c>
      <c r="AQ7788" s="7">
        <v>1.2441370351365701E-2</v>
      </c>
    </row>
    <row r="7789" spans="2:43" x14ac:dyDescent="0.35">
      <c r="B7789" s="7">
        <v>3.3000000000000002E-2</v>
      </c>
      <c r="C7789" s="7">
        <v>3.5999999999999997E-2</v>
      </c>
      <c r="D7789" s="7">
        <v>0.13076987423917399</v>
      </c>
      <c r="E7789" s="7">
        <v>0.15009829736875699</v>
      </c>
      <c r="F7789" s="7">
        <v>0.100136809729049</v>
      </c>
      <c r="G7789" s="7">
        <v>0.114946684621408</v>
      </c>
      <c r="H7789" s="7">
        <v>3.8000112487369897E-2</v>
      </c>
      <c r="I7789" s="7">
        <v>4.6864521124845702E-2</v>
      </c>
      <c r="J7789" s="7">
        <v>3.4580169103166802E-2</v>
      </c>
      <c r="K7789" s="7">
        <v>4.3731358111457203E-2</v>
      </c>
      <c r="L7789" s="7">
        <v>0.14833928760821799</v>
      </c>
      <c r="M7789" s="7">
        <v>0.15594221062070501</v>
      </c>
      <c r="N7789" s="7">
        <v>0.18475579288454</v>
      </c>
      <c r="O7789" s="7">
        <v>0.193073417184287</v>
      </c>
      <c r="P7789" s="7">
        <v>0.14299999999999999</v>
      </c>
      <c r="Q7789" s="7">
        <v>0.58599999999999997</v>
      </c>
      <c r="R7789" s="7">
        <v>0.60651765178720496</v>
      </c>
      <c r="S7789" s="7">
        <v>0.63207545419744804</v>
      </c>
      <c r="T7789" s="7">
        <v>0.52826325306928901</v>
      </c>
      <c r="U7789" s="7">
        <v>0.55665329882042403</v>
      </c>
      <c r="V7789" s="7">
        <v>0.40609889671994698</v>
      </c>
      <c r="W7789" s="7">
        <v>0.43472292649643102</v>
      </c>
      <c r="X7789" s="7">
        <v>0.31998139027302502</v>
      </c>
      <c r="Y7789" s="7">
        <v>0.34211997456889298</v>
      </c>
      <c r="Z7789" s="7">
        <v>0.17576973364356999</v>
      </c>
      <c r="AA7789" s="7">
        <v>0.17816803622951699</v>
      </c>
      <c r="AB7789" s="7">
        <v>0.214764796542978</v>
      </c>
      <c r="AC7789" s="7">
        <v>0.21738854793888901</v>
      </c>
      <c r="AD7789" s="7">
        <v>0</v>
      </c>
      <c r="AE7789" s="7">
        <v>0</v>
      </c>
      <c r="AF7789" s="7">
        <v>1.5318145943833E-2</v>
      </c>
      <c r="AG7789" s="7">
        <v>2.75323811125096E-2</v>
      </c>
      <c r="AH7789" s="7">
        <v>8.8651516373089798E-3</v>
      </c>
      <c r="AI7789" s="7">
        <v>1.91868664843119E-2</v>
      </c>
      <c r="AJ7789" s="7">
        <v>0</v>
      </c>
      <c r="AK7789" s="7">
        <v>0</v>
      </c>
      <c r="AL7789" s="7">
        <v>0</v>
      </c>
      <c r="AM7789" s="7">
        <v>0</v>
      </c>
      <c r="AN7789" s="7">
        <v>4.8721529028916497E-3</v>
      </c>
      <c r="AO7789" s="7">
        <v>5.8575910865155296E-3</v>
      </c>
      <c r="AP7789" s="7">
        <v>1.9354057010375701E-2</v>
      </c>
      <c r="AQ7789" s="7">
        <v>2.0942612999616E-2</v>
      </c>
    </row>
    <row r="7790" spans="2:43" x14ac:dyDescent="0.35">
      <c r="B7790" s="7">
        <v>8.8999999999999996E-2</v>
      </c>
      <c r="C7790" s="7">
        <v>9.0999999999999998E-2</v>
      </c>
      <c r="D7790" s="7">
        <v>8.8721426183284297E-2</v>
      </c>
      <c r="E7790" s="7">
        <v>9.5444256028958799E-2</v>
      </c>
      <c r="F7790" s="7">
        <v>6.9690933146535003E-2</v>
      </c>
      <c r="G7790" s="7">
        <v>7.4391892857838995E-2</v>
      </c>
      <c r="H7790" s="7">
        <v>1.40624456914552E-2</v>
      </c>
      <c r="I7790" s="7">
        <v>1.8434235451744899E-2</v>
      </c>
      <c r="J7790" s="7">
        <v>2.17271142503077E-2</v>
      </c>
      <c r="K7790" s="7">
        <v>2.3350998812023901E-2</v>
      </c>
      <c r="L7790" s="7">
        <v>8.4731968573576205E-2</v>
      </c>
      <c r="M7790" s="7">
        <v>8.9164946876432505E-2</v>
      </c>
      <c r="N7790" s="7">
        <v>0.11383137169251401</v>
      </c>
      <c r="O7790" s="7">
        <v>0.119005639595982</v>
      </c>
      <c r="P7790" s="7">
        <v>1.6E-2</v>
      </c>
      <c r="Q7790" s="7">
        <v>0.32200000000000001</v>
      </c>
      <c r="R7790" s="7">
        <v>0.55758552925092597</v>
      </c>
      <c r="S7790" s="7">
        <v>0.58409588717140803</v>
      </c>
      <c r="T7790" s="7">
        <v>0.47683026968796</v>
      </c>
      <c r="U7790" s="7">
        <v>0.504695539528774</v>
      </c>
      <c r="V7790" s="7">
        <v>0.35336607469395498</v>
      </c>
      <c r="W7790" s="7">
        <v>0.38193556879324803</v>
      </c>
      <c r="X7790" s="7">
        <v>0.28157137823947398</v>
      </c>
      <c r="Y7790" s="7">
        <v>0.302381085931686</v>
      </c>
      <c r="Z7790" s="7">
        <v>0.16989657412398301</v>
      </c>
      <c r="AA7790" s="7">
        <v>0.172416508534489</v>
      </c>
      <c r="AB7790" s="7">
        <v>0.208339539539036</v>
      </c>
      <c r="AC7790" s="7">
        <v>0.211096356575349</v>
      </c>
      <c r="AD7790" s="7">
        <v>0</v>
      </c>
      <c r="AE7790" s="7">
        <v>0</v>
      </c>
      <c r="AF7790" s="7">
        <v>1.3133846666205901E-2</v>
      </c>
      <c r="AG7790" s="7">
        <v>6.5668730135229596E-3</v>
      </c>
      <c r="AH7790" s="7">
        <v>7.5355781639707903E-3</v>
      </c>
      <c r="AI7790" s="7">
        <v>3.5975043465386598E-3</v>
      </c>
      <c r="AJ7790" s="7">
        <v>0</v>
      </c>
      <c r="AK7790" s="7">
        <v>0</v>
      </c>
      <c r="AL7790" s="7">
        <v>0</v>
      </c>
      <c r="AM7790" s="7">
        <v>0</v>
      </c>
      <c r="AN7790" s="7">
        <v>3.9053220691100598E-3</v>
      </c>
      <c r="AO7790" s="7">
        <v>1.94023095910254E-3</v>
      </c>
      <c r="AP7790" s="7">
        <v>1.77954966287007E-2</v>
      </c>
      <c r="AQ7790" s="7">
        <v>1.46277106588841E-2</v>
      </c>
    </row>
    <row r="7791" spans="2:43" x14ac:dyDescent="0.35">
      <c r="B7791" s="7">
        <v>0.151</v>
      </c>
      <c r="C7791" s="7">
        <v>0.156</v>
      </c>
      <c r="D7791" s="7">
        <v>7.1641743168528393E-2</v>
      </c>
      <c r="E7791" s="7">
        <v>7.6684585823803095E-2</v>
      </c>
      <c r="F7791" s="7">
        <v>5.7989995927408798E-2</v>
      </c>
      <c r="G7791" s="7">
        <v>6.1507675430871697E-2</v>
      </c>
      <c r="H7791" s="7">
        <v>0</v>
      </c>
      <c r="I7791" s="7">
        <v>3.8913849799874201E-3</v>
      </c>
      <c r="J7791" s="7">
        <v>1.3555579861372799E-2</v>
      </c>
      <c r="K7791" s="7">
        <v>1.59705441079489E-2</v>
      </c>
      <c r="L7791" s="7">
        <v>6.02663245537833E-2</v>
      </c>
      <c r="M7791" s="7">
        <v>6.4299807550061802E-2</v>
      </c>
      <c r="N7791" s="7">
        <v>8.8929135850608299E-2</v>
      </c>
      <c r="O7791" s="7">
        <v>9.3016852569209899E-2</v>
      </c>
      <c r="P7791" s="7">
        <v>0</v>
      </c>
      <c r="Q7791" s="7">
        <v>0</v>
      </c>
      <c r="R7791" s="7">
        <v>0.42776900001561402</v>
      </c>
      <c r="S7791" s="7">
        <v>0.45528525064507402</v>
      </c>
      <c r="T7791" s="7">
        <v>0.34565674563742799</v>
      </c>
      <c r="U7791" s="7">
        <v>0.36939974228880801</v>
      </c>
      <c r="V7791" s="7">
        <v>0.219964682226515</v>
      </c>
      <c r="W7791" s="7">
        <v>0.24045092864207099</v>
      </c>
      <c r="X7791" s="7">
        <v>0.18182888320575599</v>
      </c>
      <c r="Y7791" s="7">
        <v>0.19719391667446701</v>
      </c>
      <c r="Z7791" s="7">
        <v>9.4818276421873196E-2</v>
      </c>
      <c r="AA7791" s="7">
        <v>9.5362405251296398E-2</v>
      </c>
      <c r="AB7791" s="7">
        <v>0.12560432779525599</v>
      </c>
      <c r="AC7791" s="7">
        <v>0.126239446702926</v>
      </c>
      <c r="AD7791" s="7">
        <v>1.4E-2</v>
      </c>
      <c r="AE7791" s="7">
        <v>6.9000000000000006E-2</v>
      </c>
      <c r="AF7791" s="7">
        <v>0</v>
      </c>
      <c r="AG7791" s="7">
        <v>0</v>
      </c>
      <c r="AH7791" s="7">
        <v>0</v>
      </c>
      <c r="AI7791" s="7">
        <v>0</v>
      </c>
      <c r="AJ7791" s="7">
        <v>0</v>
      </c>
      <c r="AK7791" s="7">
        <v>0</v>
      </c>
      <c r="AL7791" s="7">
        <v>0</v>
      </c>
      <c r="AM7791" s="7">
        <v>0</v>
      </c>
      <c r="AN7791" s="7">
        <v>0</v>
      </c>
      <c r="AO7791" s="7">
        <v>0</v>
      </c>
      <c r="AP7791" s="7">
        <v>0</v>
      </c>
      <c r="AQ7791" s="7">
        <v>0</v>
      </c>
    </row>
    <row r="7792" spans="2:43" x14ac:dyDescent="0.35">
      <c r="B7792" s="7">
        <v>0.187</v>
      </c>
      <c r="C7792" s="7">
        <v>0.193</v>
      </c>
      <c r="D7792" s="7">
        <v>6.3074162999860198E-2</v>
      </c>
      <c r="E7792" s="7">
        <v>6.9066340984122301E-2</v>
      </c>
      <c r="F7792" s="7">
        <v>5.0417079321338001E-2</v>
      </c>
      <c r="G7792" s="7">
        <v>5.5713588168666797E-2</v>
      </c>
      <c r="H7792" s="7">
        <v>0</v>
      </c>
      <c r="I7792" s="7">
        <v>0</v>
      </c>
      <c r="J7792" s="7">
        <v>9.3946366712241297E-3</v>
      </c>
      <c r="K7792" s="7">
        <v>1.23048063675586E-2</v>
      </c>
      <c r="L7792" s="7">
        <v>3.4865314961149897E-2</v>
      </c>
      <c r="M7792" s="7">
        <v>3.5511961425607301E-2</v>
      </c>
      <c r="N7792" s="7">
        <v>5.78565499192061E-2</v>
      </c>
      <c r="O7792" s="7">
        <v>5.8625812745348102E-2</v>
      </c>
      <c r="P7792" s="7">
        <v>0</v>
      </c>
      <c r="Q7792" s="7">
        <v>0</v>
      </c>
      <c r="R7792" s="7">
        <v>0.35141668061771802</v>
      </c>
      <c r="S7792" s="7">
        <v>0.37903134084835899</v>
      </c>
      <c r="T7792" s="7">
        <v>0.27979215764361298</v>
      </c>
      <c r="U7792" s="7">
        <v>0.30360682473707001</v>
      </c>
      <c r="V7792" s="7">
        <v>0.16321597955075301</v>
      </c>
      <c r="W7792" s="7">
        <v>0.18370303125298201</v>
      </c>
      <c r="X7792" s="7">
        <v>0.139235882676367</v>
      </c>
      <c r="Y7792" s="7">
        <v>0.15462438035037401</v>
      </c>
      <c r="Z7792" s="7">
        <v>8.2746047815311197E-2</v>
      </c>
      <c r="AA7792" s="7">
        <v>8.3302351040984102E-2</v>
      </c>
      <c r="AB7792" s="7">
        <v>0.111711118739954</v>
      </c>
      <c r="AC7792" s="7">
        <v>0.112274901951211</v>
      </c>
      <c r="AD7792" s="7">
        <v>0.14599999999999999</v>
      </c>
      <c r="AE7792" s="7">
        <v>0.30299999999999999</v>
      </c>
      <c r="AF7792" s="7">
        <v>4.2238471689712998E-3</v>
      </c>
      <c r="AG7792" s="7">
        <v>0</v>
      </c>
      <c r="AH7792" s="7">
        <v>2.3139336664799301E-3</v>
      </c>
      <c r="AI7792" s="7">
        <v>0</v>
      </c>
      <c r="AJ7792" s="7">
        <v>0</v>
      </c>
      <c r="AK7792" s="7">
        <v>0</v>
      </c>
      <c r="AL7792" s="7">
        <v>0</v>
      </c>
      <c r="AM7792" s="7">
        <v>0</v>
      </c>
      <c r="AN7792" s="7">
        <v>0</v>
      </c>
      <c r="AO7792" s="7">
        <v>0</v>
      </c>
      <c r="AP7792" s="7">
        <v>9.3184152865024295E-3</v>
      </c>
      <c r="AQ7792" s="7">
        <v>0</v>
      </c>
    </row>
    <row r="7793" spans="2:43" x14ac:dyDescent="0.35">
      <c r="B7793" s="7">
        <v>0.13200000000000001</v>
      </c>
      <c r="C7793" s="7">
        <v>0.13600000000000001</v>
      </c>
      <c r="D7793" s="7">
        <v>8.2067519353785798E-2</v>
      </c>
      <c r="E7793" s="7">
        <v>8.7577552286005597E-2</v>
      </c>
      <c r="F7793" s="7">
        <v>6.5167268067026995E-2</v>
      </c>
      <c r="G7793" s="7">
        <v>6.8913269356362897E-2</v>
      </c>
      <c r="H7793" s="7">
        <v>8.4399327802516504E-3</v>
      </c>
      <c r="I7793" s="7">
        <v>1.30958788426791E-2</v>
      </c>
      <c r="J7793" s="7">
        <v>1.85449102631495E-2</v>
      </c>
      <c r="K7793" s="7">
        <v>2.1180061192607898E-2</v>
      </c>
      <c r="L7793" s="7">
        <v>2.9992385722809298E-2</v>
      </c>
      <c r="M7793" s="7">
        <v>3.2191701091965001E-2</v>
      </c>
      <c r="N7793" s="7">
        <v>5.2059621421930102E-2</v>
      </c>
      <c r="O7793" s="7">
        <v>5.4675968451483301E-2</v>
      </c>
      <c r="P7793" s="7">
        <v>0</v>
      </c>
      <c r="Q7793" s="7">
        <v>0</v>
      </c>
      <c r="R7793" s="7">
        <v>0.299865856980713</v>
      </c>
      <c r="S7793" s="7">
        <v>0.32080759152078703</v>
      </c>
      <c r="T7793" s="7">
        <v>0.23599590466901099</v>
      </c>
      <c r="U7793" s="7">
        <v>0.25339511850610102</v>
      </c>
      <c r="V7793" s="7">
        <v>0.12780461786194799</v>
      </c>
      <c r="W7793" s="7">
        <v>0.14050738977816901</v>
      </c>
      <c r="X7793" s="7">
        <v>0.112122822765558</v>
      </c>
      <c r="Y7793" s="7">
        <v>0.12217871476492</v>
      </c>
      <c r="Z7793" s="7">
        <v>7.3915604371905502E-2</v>
      </c>
      <c r="AA7793" s="7">
        <v>7.4601520058199505E-2</v>
      </c>
      <c r="AB7793" s="7">
        <v>0.102761942226856</v>
      </c>
      <c r="AC7793" s="7">
        <v>0.10345708065213299</v>
      </c>
      <c r="AD7793" s="7">
        <v>0.33</v>
      </c>
      <c r="AE7793" s="7">
        <v>0.52</v>
      </c>
      <c r="AF7793" s="7">
        <v>1.62381728398929E-2</v>
      </c>
      <c r="AG7793" s="7">
        <v>1.19328385226185E-2</v>
      </c>
      <c r="AH7793" s="7">
        <v>9.4251680088237397E-3</v>
      </c>
      <c r="AI7793" s="7">
        <v>6.8045297287436801E-3</v>
      </c>
      <c r="AJ7793" s="7">
        <v>0</v>
      </c>
      <c r="AK7793" s="7">
        <v>0</v>
      </c>
      <c r="AL7793" s="7">
        <v>0</v>
      </c>
      <c r="AM7793" s="7">
        <v>0</v>
      </c>
      <c r="AN7793" s="7">
        <v>1.0317020233637101E-2</v>
      </c>
      <c r="AO7793" s="7">
        <v>9.1490875334172706E-3</v>
      </c>
      <c r="AP7793" s="7">
        <v>2.7698064489929699E-2</v>
      </c>
      <c r="AQ7793" s="7">
        <v>2.6067773630164499E-2</v>
      </c>
    </row>
    <row r="7794" spans="2:43" x14ac:dyDescent="0.35">
      <c r="B7794" s="7">
        <v>4.5999999999999999E-2</v>
      </c>
      <c r="C7794" s="7">
        <v>4.5999999999999999E-2</v>
      </c>
      <c r="D7794" s="7">
        <v>0.16081981939117301</v>
      </c>
      <c r="E7794" s="7">
        <v>0.155909008211777</v>
      </c>
      <c r="F7794" s="7">
        <v>0.123222262942387</v>
      </c>
      <c r="G7794" s="7">
        <v>0.119398982671996</v>
      </c>
      <c r="H7794" s="7">
        <v>5.1939918149908101E-2</v>
      </c>
      <c r="I7794" s="7">
        <v>4.9529431502759201E-2</v>
      </c>
      <c r="J7794" s="7">
        <v>4.8945570195436897E-2</v>
      </c>
      <c r="K7794" s="7">
        <v>4.64824833760734E-2</v>
      </c>
      <c r="L7794" s="7">
        <v>7.6799071483654197E-2</v>
      </c>
      <c r="M7794" s="7">
        <v>7.8606961749256493E-2</v>
      </c>
      <c r="N7794" s="7">
        <v>0.105684180087065</v>
      </c>
      <c r="O7794" s="7">
        <v>0.10751637902553</v>
      </c>
      <c r="P7794" s="7">
        <v>0</v>
      </c>
      <c r="Q7794" s="7">
        <v>0</v>
      </c>
      <c r="R7794" s="7">
        <v>0.262524736852698</v>
      </c>
      <c r="S7794" s="7">
        <v>0.282624865788141</v>
      </c>
      <c r="T7794" s="7">
        <v>0.20537129717321201</v>
      </c>
      <c r="U7794" s="7">
        <v>0.221856034566001</v>
      </c>
      <c r="V7794" s="7">
        <v>0.10686913321573301</v>
      </c>
      <c r="W7794" s="7">
        <v>0.118138370433906</v>
      </c>
      <c r="X7794" s="7">
        <v>9.5168931590541198E-2</v>
      </c>
      <c r="Y7794" s="7">
        <v>0.104294940596352</v>
      </c>
      <c r="Z7794" s="7">
        <v>6.4042664972189106E-2</v>
      </c>
      <c r="AA7794" s="7">
        <v>6.5288688315061696E-2</v>
      </c>
      <c r="AB7794" s="7">
        <v>9.2756252483476395E-2</v>
      </c>
      <c r="AC7794" s="7">
        <v>9.4019029704832696E-2</v>
      </c>
      <c r="AD7794" s="7">
        <v>0.505</v>
      </c>
      <c r="AE7794" s="7">
        <v>0.64500000000000002</v>
      </c>
      <c r="AF7794" s="7">
        <v>3.8570111285903201E-2</v>
      </c>
      <c r="AG7794" s="7">
        <v>4.8528210734530598E-3</v>
      </c>
      <c r="AH7794" s="7">
        <v>2.8816886142837901E-2</v>
      </c>
      <c r="AI7794" s="7">
        <v>2.6585019793699399E-3</v>
      </c>
      <c r="AJ7794" s="7">
        <v>0</v>
      </c>
      <c r="AK7794" s="7">
        <v>0</v>
      </c>
      <c r="AL7794" s="7">
        <v>0</v>
      </c>
      <c r="AM7794" s="7">
        <v>0</v>
      </c>
      <c r="AN7794" s="7">
        <v>1.2001035995600999E-2</v>
      </c>
      <c r="AO7794" s="7">
        <v>2.8658621961913E-3</v>
      </c>
      <c r="AP7794" s="7">
        <v>3.0048744031578999E-2</v>
      </c>
      <c r="AQ7794" s="7">
        <v>1.6119856051604601E-2</v>
      </c>
    </row>
    <row r="7795" spans="2:43" x14ac:dyDescent="0.35">
      <c r="B7795" s="7">
        <v>0.01</v>
      </c>
      <c r="C7795" s="7">
        <v>0.01</v>
      </c>
      <c r="D7795" s="7">
        <v>0.18490284410782901</v>
      </c>
      <c r="E7795" s="7">
        <v>0.240813341872537</v>
      </c>
      <c r="F7795" s="7">
        <v>0.14215780263276401</v>
      </c>
      <c r="G7795" s="7">
        <v>0.18754446700826399</v>
      </c>
      <c r="H7795" s="7">
        <v>6.4247362705305899E-2</v>
      </c>
      <c r="I7795" s="7">
        <v>9.4736982961317703E-2</v>
      </c>
      <c r="J7795" s="7">
        <v>6.1448729014419098E-2</v>
      </c>
      <c r="K7795" s="7">
        <v>8.6043431689079797E-2</v>
      </c>
      <c r="L7795" s="7">
        <v>0.107841582023636</v>
      </c>
      <c r="M7795" s="7">
        <v>0.12933987180996401</v>
      </c>
      <c r="N7795" s="7">
        <v>0.140805411032869</v>
      </c>
      <c r="O7795" s="7">
        <v>0.164243378185013</v>
      </c>
      <c r="P7795" s="7">
        <v>0</v>
      </c>
      <c r="Q7795" s="7">
        <v>0</v>
      </c>
      <c r="R7795" s="7">
        <v>0.235426301551758</v>
      </c>
      <c r="S7795" s="7">
        <v>0.24949688949013801</v>
      </c>
      <c r="T7795" s="7">
        <v>0.18311971174812799</v>
      </c>
      <c r="U7795" s="7">
        <v>0.19467687566119601</v>
      </c>
      <c r="V7795" s="7">
        <v>9.1729795389211499E-2</v>
      </c>
      <c r="W7795" s="7">
        <v>9.95843675960153E-2</v>
      </c>
      <c r="X7795" s="7">
        <v>8.3834344372542405E-2</v>
      </c>
      <c r="Y7795" s="7">
        <v>8.96043322508593E-2</v>
      </c>
      <c r="Z7795" s="7">
        <v>5.1650640843758998E-2</v>
      </c>
      <c r="AA7795" s="7">
        <v>5.2660585244302303E-2</v>
      </c>
      <c r="AB7795" s="7">
        <v>7.8740243046000399E-2</v>
      </c>
      <c r="AC7795" s="7">
        <v>8.0015619465723803E-2</v>
      </c>
      <c r="AD7795" s="7">
        <v>0.65200000000000002</v>
      </c>
      <c r="AE7795" s="7">
        <v>0.72199999999999998</v>
      </c>
      <c r="AF7795" s="7">
        <v>8.1878670518260296E-2</v>
      </c>
      <c r="AG7795" s="7">
        <v>7.5701564166457097E-2</v>
      </c>
      <c r="AH7795" s="7">
        <v>6.5038879001104805E-2</v>
      </c>
      <c r="AI7795" s="7">
        <v>6.0839367193668503E-2</v>
      </c>
      <c r="AJ7795" s="7">
        <v>8.2803566029447107E-3</v>
      </c>
      <c r="AK7795" s="7">
        <v>3.06073734664245E-3</v>
      </c>
      <c r="AL7795" s="7">
        <v>1.8454594072559699E-2</v>
      </c>
      <c r="AM7795" s="7">
        <v>1.55004179824069E-2</v>
      </c>
      <c r="AN7795" s="7">
        <v>3.29626176957237E-2</v>
      </c>
      <c r="AO7795" s="7">
        <v>2.2733969884006101E-2</v>
      </c>
      <c r="AP7795" s="7">
        <v>5.5593065378356399E-2</v>
      </c>
      <c r="AQ7795" s="7">
        <v>4.34248730882223E-2</v>
      </c>
    </row>
    <row r="7796" spans="2:43" x14ac:dyDescent="0.35">
      <c r="B7796" s="7">
        <v>0</v>
      </c>
      <c r="C7796" s="7">
        <v>0</v>
      </c>
      <c r="D7796" s="7">
        <v>0.27425764379620798</v>
      </c>
      <c r="E7796" s="7">
        <v>0.35841663991574002</v>
      </c>
      <c r="F7796" s="7">
        <v>0.21499381703062101</v>
      </c>
      <c r="G7796" s="7">
        <v>0.28582886781704397</v>
      </c>
      <c r="H7796" s="7">
        <v>0.11344724582535</v>
      </c>
      <c r="I7796" s="7">
        <v>0.16840918225012699</v>
      </c>
      <c r="J7796" s="7">
        <v>0.100495992664363</v>
      </c>
      <c r="K7796" s="7">
        <v>0.14313666785626999</v>
      </c>
      <c r="L7796" s="7">
        <v>0.171658921561263</v>
      </c>
      <c r="M7796" s="7">
        <v>0.20585291737647199</v>
      </c>
      <c r="N7796" s="7">
        <v>0.21026755378366899</v>
      </c>
      <c r="O7796" s="7">
        <v>0.243414206906129</v>
      </c>
      <c r="P7796" s="7">
        <v>0</v>
      </c>
      <c r="Q7796" s="7">
        <v>0</v>
      </c>
      <c r="R7796" s="7">
        <v>0.22407279384797199</v>
      </c>
      <c r="S7796" s="7">
        <v>0.237827705799869</v>
      </c>
      <c r="T7796" s="7">
        <v>0.17379427701181399</v>
      </c>
      <c r="U7796" s="7">
        <v>0.18509215402548701</v>
      </c>
      <c r="V7796" s="7">
        <v>8.5391968821450004E-2</v>
      </c>
      <c r="W7796" s="7">
        <v>9.30703223911475E-2</v>
      </c>
      <c r="X7796" s="7">
        <v>7.9178561535740502E-2</v>
      </c>
      <c r="Y7796" s="7">
        <v>8.4819098773937701E-2</v>
      </c>
      <c r="Z7796" s="7">
        <v>4.8012072269528E-2</v>
      </c>
      <c r="AA7796" s="7">
        <v>4.9205238322385297E-2</v>
      </c>
      <c r="AB7796" s="7">
        <v>7.4145391528803103E-2</v>
      </c>
      <c r="AC7796" s="7">
        <v>7.5652143631008098E-2</v>
      </c>
      <c r="AD7796" s="7">
        <v>0.753</v>
      </c>
      <c r="AE7796" s="7">
        <v>0.76800000000000002</v>
      </c>
      <c r="AF7796" s="7">
        <v>0.17593268876121901</v>
      </c>
      <c r="AG7796" s="7">
        <v>0.18650965586214899</v>
      </c>
      <c r="AH7796" s="7">
        <v>0.13510492058854501</v>
      </c>
      <c r="AI7796" s="7">
        <v>0.143421175822255</v>
      </c>
      <c r="AJ7796" s="7">
        <v>5.9663233806191603E-2</v>
      </c>
      <c r="AK7796" s="7">
        <v>6.5068511494127707E-2</v>
      </c>
      <c r="AL7796" s="7">
        <v>5.6791702820693603E-2</v>
      </c>
      <c r="AM7796" s="7">
        <v>6.2282935796699503E-2</v>
      </c>
      <c r="AN7796" s="7">
        <v>0.121018667705674</v>
      </c>
      <c r="AO7796" s="7">
        <v>0.108531482744846</v>
      </c>
      <c r="AP7796" s="7">
        <v>0.15526894080213899</v>
      </c>
      <c r="AQ7796" s="7">
        <v>0.14161067803722999</v>
      </c>
    </row>
    <row r="7797" spans="2:43" x14ac:dyDescent="0.35">
      <c r="B7797" s="7">
        <v>0</v>
      </c>
      <c r="C7797" s="7">
        <v>0</v>
      </c>
      <c r="D7797" s="7">
        <v>0.37377026433371502</v>
      </c>
      <c r="E7797" s="7">
        <v>0.490585028979868</v>
      </c>
      <c r="F7797" s="7">
        <v>0.29906971348156203</v>
      </c>
      <c r="G7797" s="7">
        <v>0.40542738750145502</v>
      </c>
      <c r="H7797" s="7">
        <v>0.17979988902111399</v>
      </c>
      <c r="I7797" s="7">
        <v>0.27758944883407999</v>
      </c>
      <c r="J7797" s="7">
        <v>0.15169260197496801</v>
      </c>
      <c r="K7797" s="7">
        <v>0.22508538744398399</v>
      </c>
      <c r="L7797" s="7">
        <v>0.250473811814241</v>
      </c>
      <c r="M7797" s="7">
        <v>0.33049316858368399</v>
      </c>
      <c r="N7797" s="7">
        <v>0.28365239608761</v>
      </c>
      <c r="O7797" s="7">
        <v>0.34954159133013601</v>
      </c>
      <c r="P7797" s="7">
        <v>0</v>
      </c>
      <c r="Q7797" s="7">
        <v>0</v>
      </c>
      <c r="R7797" s="7">
        <v>0.17399636441979299</v>
      </c>
      <c r="S7797" s="7">
        <v>0.188478346587752</v>
      </c>
      <c r="T7797" s="7">
        <v>0.13358246454941</v>
      </c>
      <c r="U7797" s="7">
        <v>0.14496908028240199</v>
      </c>
      <c r="V7797" s="7">
        <v>5.8673690144058203E-2</v>
      </c>
      <c r="W7797" s="7">
        <v>6.6074595747960402E-2</v>
      </c>
      <c r="X7797" s="7">
        <v>5.5786423332309099E-2</v>
      </c>
      <c r="Y7797" s="7">
        <v>6.3305018906993193E-2</v>
      </c>
      <c r="Z7797" s="7">
        <v>3.8978513638121902E-2</v>
      </c>
      <c r="AA7797" s="7">
        <v>3.9549475010072499E-2</v>
      </c>
      <c r="AB7797" s="7">
        <v>6.27496886165404E-2</v>
      </c>
      <c r="AC7797" s="7">
        <v>6.3458667597743004E-2</v>
      </c>
      <c r="AD7797" s="7">
        <v>0.79400000000000004</v>
      </c>
      <c r="AE7797" s="7">
        <v>0.79100000000000004</v>
      </c>
      <c r="AF7797" s="7">
        <v>0.32092487770103201</v>
      </c>
      <c r="AG7797" s="7">
        <v>0.37691818922324999</v>
      </c>
      <c r="AH7797" s="7">
        <v>0.25349626519100998</v>
      </c>
      <c r="AI7797" s="7">
        <v>0.30178445929604403</v>
      </c>
      <c r="AJ7797" s="7">
        <v>0.14059440327094999</v>
      </c>
      <c r="AK7797" s="7">
        <v>0.182135304319654</v>
      </c>
      <c r="AL7797" s="7">
        <v>0.12224407345834</v>
      </c>
      <c r="AM7797" s="7">
        <v>0.15344680914014699</v>
      </c>
      <c r="AN7797" s="7">
        <v>0.27344713685130001</v>
      </c>
      <c r="AO7797" s="7">
        <v>0.25077799374141602</v>
      </c>
      <c r="AP7797" s="7">
        <v>0.30432008806483501</v>
      </c>
      <c r="AQ7797" s="7">
        <v>0.28392604991724801</v>
      </c>
    </row>
    <row r="7798" spans="2:43" x14ac:dyDescent="0.35">
      <c r="B7798" s="7">
        <v>0</v>
      </c>
      <c r="C7798" s="7">
        <v>0</v>
      </c>
      <c r="D7798" s="7">
        <v>0.43119095842175298</v>
      </c>
      <c r="E7798" s="7">
        <v>0.56890005011703104</v>
      </c>
      <c r="F7798" s="7">
        <v>0.34860945703958202</v>
      </c>
      <c r="G7798" s="7">
        <v>0.48872306185618403</v>
      </c>
      <c r="H7798" s="7">
        <v>0.222512379733562</v>
      </c>
      <c r="I7798" s="7">
        <v>0.36555942712209299</v>
      </c>
      <c r="J7798" s="7">
        <v>0.18373969969550599</v>
      </c>
      <c r="K7798" s="7">
        <v>0.29045288306891798</v>
      </c>
      <c r="L7798" s="7">
        <v>0.28078316628503802</v>
      </c>
      <c r="M7798" s="7">
        <v>0.40282762315353698</v>
      </c>
      <c r="N7798" s="7">
        <v>0.31091986395394899</v>
      </c>
      <c r="O7798" s="7">
        <v>0.402511586816169</v>
      </c>
      <c r="P7798" s="7">
        <v>0</v>
      </c>
      <c r="Q7798" s="7">
        <v>0</v>
      </c>
      <c r="R7798" s="7">
        <v>0.135484805674908</v>
      </c>
      <c r="S7798" s="7">
        <v>0.152550032717955</v>
      </c>
      <c r="T7798" s="7">
        <v>0.103749496817961</v>
      </c>
      <c r="U7798" s="7">
        <v>0.11682525968919</v>
      </c>
      <c r="V7798" s="7">
        <v>4.0162476104092598E-2</v>
      </c>
      <c r="W7798" s="7">
        <v>4.7988936906749997E-2</v>
      </c>
      <c r="X7798" s="7">
        <v>3.6812489269186899E-2</v>
      </c>
      <c r="Y7798" s="7">
        <v>4.4892150868755101E-2</v>
      </c>
      <c r="Z7798" s="7">
        <v>2.92502752469916E-2</v>
      </c>
      <c r="AA7798" s="7">
        <v>2.9460538057489299E-2</v>
      </c>
      <c r="AB7798" s="7">
        <v>5.1176792807973097E-2</v>
      </c>
      <c r="AC7798" s="7">
        <v>5.1426925411685302E-2</v>
      </c>
      <c r="AD7798" s="7">
        <v>0.77900000000000003</v>
      </c>
      <c r="AE7798" s="7">
        <v>0.8</v>
      </c>
      <c r="AF7798" s="7">
        <v>0.50327305432523495</v>
      </c>
      <c r="AG7798" s="7">
        <v>0.58801414079472902</v>
      </c>
      <c r="AH7798" s="7">
        <v>0.41901628407347002</v>
      </c>
      <c r="AI7798" s="7">
        <v>0.50881405029524895</v>
      </c>
      <c r="AJ7798" s="7">
        <v>0.29218478620825999</v>
      </c>
      <c r="AK7798" s="7">
        <v>0.38615816450873403</v>
      </c>
      <c r="AL7798" s="7">
        <v>0.236049661160214</v>
      </c>
      <c r="AM7798" s="7">
        <v>0.30545677856510201</v>
      </c>
      <c r="AN7798" s="7">
        <v>0.57788674531306705</v>
      </c>
      <c r="AO7798" s="7">
        <v>0.55472684794609195</v>
      </c>
      <c r="AP7798" s="7">
        <v>0.52750503523488501</v>
      </c>
      <c r="AQ7798" s="7">
        <v>0.51170728604215099</v>
      </c>
    </row>
    <row r="7799" spans="2:43" x14ac:dyDescent="0.35">
      <c r="B7799" s="7">
        <v>0</v>
      </c>
      <c r="C7799" s="7">
        <v>0</v>
      </c>
      <c r="D7799" s="7">
        <v>0.47641639099375199</v>
      </c>
      <c r="E7799" s="7">
        <v>0.62114557240318302</v>
      </c>
      <c r="F7799" s="7">
        <v>0.39025275229078799</v>
      </c>
      <c r="G7799" s="7">
        <v>0.54363878878996297</v>
      </c>
      <c r="H7799" s="7">
        <v>0.26129092751882399</v>
      </c>
      <c r="I7799" s="7">
        <v>0.42186301024028</v>
      </c>
      <c r="J7799" s="7">
        <v>0.21284165204486799</v>
      </c>
      <c r="K7799" s="7">
        <v>0.33146379851045599</v>
      </c>
      <c r="L7799" s="7">
        <v>0.34261595329963901</v>
      </c>
      <c r="M7799" s="7">
        <v>0.50250861225093602</v>
      </c>
      <c r="N7799" s="7">
        <v>0.358563913141968</v>
      </c>
      <c r="O7799" s="7">
        <v>0.47506545001193101</v>
      </c>
      <c r="P7799" s="7">
        <v>0</v>
      </c>
      <c r="Q7799" s="7">
        <v>0</v>
      </c>
      <c r="R7799" s="7">
        <v>0.12584574459095799</v>
      </c>
      <c r="S7799" s="7">
        <v>0.13988410182004299</v>
      </c>
      <c r="T7799" s="7">
        <v>9.63638302389523E-2</v>
      </c>
      <c r="U7799" s="7">
        <v>0.10712033700948</v>
      </c>
      <c r="V7799" s="7">
        <v>3.5741806308275302E-2</v>
      </c>
      <c r="W7799" s="7">
        <v>4.21800829459077E-2</v>
      </c>
      <c r="X7799" s="7">
        <v>3.2248802451575902E-2</v>
      </c>
      <c r="Y7799" s="7">
        <v>3.8895369505078999E-2</v>
      </c>
      <c r="Z7799" s="7">
        <v>2.3640889411192401E-2</v>
      </c>
      <c r="AA7799" s="7">
        <v>2.3782888717791301E-2</v>
      </c>
      <c r="AB7799" s="7">
        <v>4.4503761657035699E-2</v>
      </c>
      <c r="AC7799" s="7">
        <v>4.4672686709453797E-2</v>
      </c>
      <c r="AD7799" s="7">
        <v>0.71599999999999997</v>
      </c>
      <c r="AE7799" s="7">
        <v>0.80400000000000005</v>
      </c>
      <c r="AF7799" s="7">
        <v>0.60828020342676103</v>
      </c>
      <c r="AG7799" s="7">
        <v>0.72260347519853196</v>
      </c>
      <c r="AH7799" s="7">
        <v>0.53011588656416297</v>
      </c>
      <c r="AI7799" s="7">
        <v>0.67679988906172905</v>
      </c>
      <c r="AJ7799" s="7">
        <v>0.40799835084338898</v>
      </c>
      <c r="AK7799" s="7">
        <v>0.55639022865903398</v>
      </c>
      <c r="AL7799" s="7">
        <v>0.321364931925748</v>
      </c>
      <c r="AM7799" s="7">
        <v>0.45243914625708997</v>
      </c>
      <c r="AN7799" s="7">
        <v>0.72179024918824097</v>
      </c>
      <c r="AO7799" s="7">
        <v>0.74463455461483796</v>
      </c>
      <c r="AP7799" s="7">
        <v>0.65539837706719695</v>
      </c>
      <c r="AQ7799" s="7">
        <v>0.68419207958107198</v>
      </c>
    </row>
    <row r="7800" spans="2:43" x14ac:dyDescent="0.35">
      <c r="B7800" s="7">
        <v>0</v>
      </c>
      <c r="C7800" s="7">
        <v>0</v>
      </c>
      <c r="D7800" s="7">
        <v>0.44520350063640401</v>
      </c>
      <c r="E7800" s="7">
        <v>0.58265225408076005</v>
      </c>
      <c r="F7800" s="7">
        <v>0.36070048453311598</v>
      </c>
      <c r="G7800" s="7">
        <v>0.50317812411919405</v>
      </c>
      <c r="H7800" s="7">
        <v>0.23294492000161601</v>
      </c>
      <c r="I7800" s="7">
        <v>0.38037980454485398</v>
      </c>
      <c r="J7800" s="7">
        <v>0.19156428244877199</v>
      </c>
      <c r="K7800" s="7">
        <v>0.30124788423288901</v>
      </c>
      <c r="L7800" s="7">
        <v>0.35906161062880798</v>
      </c>
      <c r="M7800" s="7">
        <v>0.52791945967691101</v>
      </c>
      <c r="N7800" s="7">
        <v>0.37080351124648497</v>
      </c>
      <c r="O7800" s="7">
        <v>0.49342152295441699</v>
      </c>
      <c r="P7800" s="7">
        <v>0</v>
      </c>
      <c r="Q7800" s="7">
        <v>0</v>
      </c>
      <c r="R7800" s="7">
        <v>0.1137553710126</v>
      </c>
      <c r="S7800" s="7">
        <v>0.12939167262618101</v>
      </c>
      <c r="T7800" s="7">
        <v>8.7247975035234002E-2</v>
      </c>
      <c r="U7800" s="7">
        <v>9.9080800486700496E-2</v>
      </c>
      <c r="V7800" s="7">
        <v>2.9820163428491499E-2</v>
      </c>
      <c r="W7800" s="7">
        <v>3.7368041148674203E-2</v>
      </c>
      <c r="X7800" s="7">
        <v>2.7139897466114199E-2</v>
      </c>
      <c r="Y7800" s="7">
        <v>3.3927649062216299E-2</v>
      </c>
      <c r="Z7800" s="7">
        <v>1.9864307589622598E-2</v>
      </c>
      <c r="AA7800" s="7">
        <v>2.0072300834439599E-2</v>
      </c>
      <c r="AB7800" s="7">
        <v>3.9909630053716498E-2</v>
      </c>
      <c r="AC7800" s="7">
        <v>4.0165419814912701E-2</v>
      </c>
      <c r="AD7800" s="7">
        <v>0.60399999999999998</v>
      </c>
      <c r="AE7800" s="7">
        <v>0.79900000000000004</v>
      </c>
      <c r="AF7800" s="7">
        <v>0.60754446666072104</v>
      </c>
      <c r="AG7800" s="7">
        <v>0.72030184399271602</v>
      </c>
      <c r="AH7800" s="7">
        <v>0.52934254719322604</v>
      </c>
      <c r="AI7800" s="7">
        <v>0.67402990721718403</v>
      </c>
      <c r="AJ7800" s="7">
        <v>0.40720546727467</v>
      </c>
      <c r="AK7800" s="7">
        <v>0.55304827833287695</v>
      </c>
      <c r="AL7800" s="7">
        <v>0.32078740418788698</v>
      </c>
      <c r="AM7800" s="7">
        <v>0.44965257445232498</v>
      </c>
      <c r="AN7800" s="7">
        <v>0.63627687889355999</v>
      </c>
      <c r="AO7800" s="7">
        <v>0.66985458837147105</v>
      </c>
      <c r="AP7800" s="7">
        <v>0.57116206406302406</v>
      </c>
      <c r="AQ7800" s="7">
        <v>0.60132719601735796</v>
      </c>
    </row>
    <row r="7801" spans="2:43" x14ac:dyDescent="0.35">
      <c r="B7801" s="7">
        <v>0</v>
      </c>
      <c r="C7801" s="7">
        <v>0</v>
      </c>
      <c r="D7801" s="7">
        <v>0.33734391054040502</v>
      </c>
      <c r="E7801" s="7">
        <v>0.44244428823481302</v>
      </c>
      <c r="F7801" s="7">
        <v>0.26765591074885398</v>
      </c>
      <c r="G7801" s="7">
        <v>0.35831963796744098</v>
      </c>
      <c r="H7801" s="7">
        <v>0.15277552633642899</v>
      </c>
      <c r="I7801" s="7">
        <v>0.23089064647674401</v>
      </c>
      <c r="J7801" s="7">
        <v>0.131393715226438</v>
      </c>
      <c r="K7801" s="7">
        <v>0.19002354234327501</v>
      </c>
      <c r="L7801" s="7">
        <v>0.30246224920895298</v>
      </c>
      <c r="M7801" s="7">
        <v>0.45868691144627499</v>
      </c>
      <c r="N7801" s="7">
        <v>0.32867971996922102</v>
      </c>
      <c r="O7801" s="7">
        <v>0.44296729287481301</v>
      </c>
      <c r="P7801" s="7">
        <v>1.4E-2</v>
      </c>
      <c r="Q7801" s="7">
        <v>9.8000000000000004E-2</v>
      </c>
      <c r="R7801" s="7">
        <v>9.8818291116940404E-2</v>
      </c>
      <c r="S7801" s="7">
        <v>0.111536328643462</v>
      </c>
      <c r="T7801" s="7">
        <v>7.6760774949358596E-2</v>
      </c>
      <c r="U7801" s="7">
        <v>8.5690003765966805E-2</v>
      </c>
      <c r="V7801" s="7">
        <v>2.0532224598615201E-2</v>
      </c>
      <c r="W7801" s="7">
        <v>2.8440353590864002E-2</v>
      </c>
      <c r="X7801" s="7">
        <v>2.4049147287151001E-2</v>
      </c>
      <c r="Y7801" s="7">
        <v>2.66807377342623E-2</v>
      </c>
      <c r="Z7801" s="7">
        <v>1.2921932656188901E-2</v>
      </c>
      <c r="AA7801" s="7">
        <v>1.30057269863632E-2</v>
      </c>
      <c r="AB7801" s="7">
        <v>3.1334202866888802E-2</v>
      </c>
      <c r="AC7801" s="7">
        <v>3.1451169478541499E-2</v>
      </c>
      <c r="AD7801" s="7">
        <v>0.439</v>
      </c>
      <c r="AE7801" s="7">
        <v>0.77200000000000002</v>
      </c>
      <c r="AF7801" s="7">
        <v>0.47084956886833201</v>
      </c>
      <c r="AG7801" s="7">
        <v>0.57998538773882702</v>
      </c>
      <c r="AH7801" s="7">
        <v>0.38429067639339398</v>
      </c>
      <c r="AI7801" s="7">
        <v>0.50037495750521399</v>
      </c>
      <c r="AJ7801" s="7">
        <v>0.254887279605855</v>
      </c>
      <c r="AK7801" s="7">
        <v>0.37750579498044201</v>
      </c>
      <c r="AL7801" s="7">
        <v>0.208031119290459</v>
      </c>
      <c r="AM7801" s="7">
        <v>0.29915448703333902</v>
      </c>
      <c r="AN7801" s="7">
        <v>0.55854868227663601</v>
      </c>
      <c r="AO7801" s="7">
        <v>0.641261770422205</v>
      </c>
      <c r="AP7801" s="7">
        <v>0.51431422247427006</v>
      </c>
      <c r="AQ7801" s="7">
        <v>0.57564032994469605</v>
      </c>
    </row>
    <row r="7802" spans="2:43" x14ac:dyDescent="0.35">
      <c r="B7802" s="7">
        <v>0</v>
      </c>
      <c r="C7802" s="7">
        <v>0</v>
      </c>
      <c r="D7802" s="7">
        <v>0.24561057341803599</v>
      </c>
      <c r="E7802" s="7">
        <v>0.313504458507539</v>
      </c>
      <c r="F7802" s="7">
        <v>0.19148477082094501</v>
      </c>
      <c r="G7802" s="7">
        <v>0.247181343593144</v>
      </c>
      <c r="H7802" s="7">
        <v>9.7414923764636605E-2</v>
      </c>
      <c r="I7802" s="7">
        <v>0.13545116761411999</v>
      </c>
      <c r="J7802" s="7">
        <v>8.8010653527159796E-2</v>
      </c>
      <c r="K7802" s="7">
        <v>0.118315121370221</v>
      </c>
      <c r="L7802" s="7">
        <v>0.20990725216494999</v>
      </c>
      <c r="M7802" s="7">
        <v>0.33322065017489899</v>
      </c>
      <c r="N7802" s="7">
        <v>0.247074123499082</v>
      </c>
      <c r="O7802" s="7">
        <v>0.35157150584469499</v>
      </c>
      <c r="P7802" s="7">
        <v>0.14599999999999999</v>
      </c>
      <c r="Q7802" s="7">
        <v>0.45100000000000001</v>
      </c>
      <c r="R7802" s="7">
        <v>8.6632110211163696E-2</v>
      </c>
      <c r="S7802" s="7">
        <v>9.1063921060525604E-2</v>
      </c>
      <c r="T7802" s="7">
        <v>6.8270509635156795E-2</v>
      </c>
      <c r="U7802" s="7">
        <v>7.1316495954428002E-2</v>
      </c>
      <c r="V7802" s="7">
        <v>1.22969857399042E-2</v>
      </c>
      <c r="W7802" s="7">
        <v>1.5710524825212301E-2</v>
      </c>
      <c r="X7802" s="7">
        <v>2.0727907350168901E-2</v>
      </c>
      <c r="Y7802" s="7">
        <v>2.2444628813190499E-2</v>
      </c>
      <c r="Z7802" s="7">
        <v>6.7773337751035204E-3</v>
      </c>
      <c r="AA7802" s="7">
        <v>6.6624659127226503E-3</v>
      </c>
      <c r="AB7802" s="7">
        <v>2.2425265875054098E-2</v>
      </c>
      <c r="AC7802" s="7">
        <v>2.2240095426223499E-2</v>
      </c>
      <c r="AD7802" s="7">
        <v>0.23200000000000001</v>
      </c>
      <c r="AE7802" s="7">
        <v>0.69</v>
      </c>
      <c r="AF7802" s="7">
        <v>0.33974116907164498</v>
      </c>
      <c r="AG7802" s="7">
        <v>0.41237993474623302</v>
      </c>
      <c r="AH7802" s="7">
        <v>0.26972328776459897</v>
      </c>
      <c r="AI7802" s="7">
        <v>0.33237795522084501</v>
      </c>
      <c r="AJ7802" s="7">
        <v>0.15455402945987501</v>
      </c>
      <c r="AK7802" s="7">
        <v>0.20850730064284601</v>
      </c>
      <c r="AL7802" s="7">
        <v>0.132729607358511</v>
      </c>
      <c r="AM7802" s="7">
        <v>0.17323565202392299</v>
      </c>
      <c r="AN7802" s="7">
        <v>0.291829264111924</v>
      </c>
      <c r="AO7802" s="7">
        <v>0.31180641345578702</v>
      </c>
      <c r="AP7802" s="7">
        <v>0.320766174062598</v>
      </c>
      <c r="AQ7802" s="7">
        <v>0.335634067412725</v>
      </c>
    </row>
    <row r="7803" spans="2:43" x14ac:dyDescent="0.35">
      <c r="B7803" s="7">
        <v>0</v>
      </c>
      <c r="C7803" s="7">
        <v>0</v>
      </c>
      <c r="D7803" s="7">
        <v>0.20097512745763599</v>
      </c>
      <c r="E7803" s="7">
        <v>0.25123664358872</v>
      </c>
      <c r="F7803" s="7">
        <v>0.15482253839993201</v>
      </c>
      <c r="G7803" s="7">
        <v>0.19610585811550399</v>
      </c>
      <c r="H7803" s="7">
        <v>7.2498244034251397E-2</v>
      </c>
      <c r="I7803" s="7">
        <v>0.100555544084818</v>
      </c>
      <c r="J7803" s="7">
        <v>6.9706799895552604E-2</v>
      </c>
      <c r="K7803" s="7">
        <v>9.0317760865500807E-2</v>
      </c>
      <c r="L7803" s="7">
        <v>0.139460871942373</v>
      </c>
      <c r="M7803" s="7">
        <v>0.17206051518017701</v>
      </c>
      <c r="N7803" s="7">
        <v>0.17515889964104001</v>
      </c>
      <c r="O7803" s="7">
        <v>0.210706898603788</v>
      </c>
      <c r="P7803" s="7">
        <v>0.35199999999999998</v>
      </c>
      <c r="Q7803" s="7">
        <v>0.64600000000000002</v>
      </c>
      <c r="R7803" s="7">
        <v>2.0504966202105901E-2</v>
      </c>
      <c r="S7803" s="7">
        <v>2.3234379609582599E-2</v>
      </c>
      <c r="T7803" s="7">
        <v>1.3055701591467E-2</v>
      </c>
      <c r="U7803" s="7">
        <v>1.5437015897700201E-2</v>
      </c>
      <c r="V7803" s="7">
        <v>0</v>
      </c>
      <c r="W7803" s="7">
        <v>0</v>
      </c>
      <c r="X7803" s="7">
        <v>0</v>
      </c>
      <c r="Y7803" s="7">
        <v>0</v>
      </c>
      <c r="Z7803" s="7">
        <v>0</v>
      </c>
      <c r="AA7803" s="7">
        <v>0</v>
      </c>
      <c r="AB7803" s="7">
        <v>0</v>
      </c>
      <c r="AC7803" s="7">
        <v>0</v>
      </c>
      <c r="AD7803" s="7">
        <v>0.03</v>
      </c>
      <c r="AE7803" s="7">
        <v>0.52800000000000002</v>
      </c>
      <c r="AF7803" s="7">
        <v>0.28826431551038101</v>
      </c>
      <c r="AG7803" s="7">
        <v>0.33379723496490898</v>
      </c>
      <c r="AH7803" s="7">
        <v>0.226481121699</v>
      </c>
      <c r="AI7803" s="7">
        <v>0.264597285460204</v>
      </c>
      <c r="AJ7803" s="7">
        <v>0.121300155957969</v>
      </c>
      <c r="AK7803" s="7">
        <v>0.150144281726524</v>
      </c>
      <c r="AL7803" s="7">
        <v>0.10685540521417899</v>
      </c>
      <c r="AM7803" s="7">
        <v>0.12941730094546799</v>
      </c>
      <c r="AN7803" s="7">
        <v>0.223391415501459</v>
      </c>
      <c r="AO7803" s="7">
        <v>0.22284297617614701</v>
      </c>
      <c r="AP7803" s="7">
        <v>0.259246505828642</v>
      </c>
      <c r="AQ7803" s="7">
        <v>0.25875142037278798</v>
      </c>
    </row>
    <row r="7804" spans="2:43" x14ac:dyDescent="0.35">
      <c r="B7804" s="7">
        <v>0</v>
      </c>
      <c r="C7804" s="7">
        <v>0</v>
      </c>
      <c r="D7804" s="7">
        <v>0.25857549585422201</v>
      </c>
      <c r="E7804" s="7">
        <v>0.31248292889406498</v>
      </c>
      <c r="F7804" s="7">
        <v>0.20213240248901401</v>
      </c>
      <c r="G7804" s="7">
        <v>0.24634355556346699</v>
      </c>
      <c r="H7804" s="7">
        <v>0.10465497161575001</v>
      </c>
      <c r="I7804" s="7">
        <v>0.134878441957653</v>
      </c>
      <c r="J7804" s="7">
        <v>9.3375868021945904E-2</v>
      </c>
      <c r="K7804" s="7">
        <v>0.11785131894973799</v>
      </c>
      <c r="L7804" s="7">
        <v>0.123518656651318</v>
      </c>
      <c r="M7804" s="7">
        <v>0.15290352736952001</v>
      </c>
      <c r="N7804" s="7">
        <v>0.15796518451511199</v>
      </c>
      <c r="O7804" s="7">
        <v>0.18974908710652899</v>
      </c>
      <c r="P7804" s="7">
        <v>0.54</v>
      </c>
      <c r="Q7804" s="7">
        <v>0.73699999999999999</v>
      </c>
      <c r="R7804" s="7">
        <v>2.9466497850407299E-3</v>
      </c>
      <c r="S7804" s="7">
        <v>3.4539572922810098E-3</v>
      </c>
      <c r="T7804" s="7">
        <v>1.6142516213701399E-3</v>
      </c>
      <c r="U7804" s="7">
        <v>1.89216790794525E-3</v>
      </c>
      <c r="V7804" s="7">
        <v>0</v>
      </c>
      <c r="W7804" s="7">
        <v>0</v>
      </c>
      <c r="X7804" s="7">
        <v>0</v>
      </c>
      <c r="Y7804" s="7">
        <v>0</v>
      </c>
      <c r="Z7804" s="7">
        <v>0</v>
      </c>
      <c r="AA7804" s="7">
        <v>0</v>
      </c>
      <c r="AB7804" s="7">
        <v>0</v>
      </c>
      <c r="AC7804" s="7">
        <v>0</v>
      </c>
      <c r="AD7804" s="7">
        <v>0</v>
      </c>
      <c r="AE7804" s="7">
        <v>0</v>
      </c>
      <c r="AF7804" s="7">
        <v>0.18177313171298201</v>
      </c>
      <c r="AG7804" s="7">
        <v>0.175937294585189</v>
      </c>
      <c r="AH7804" s="7">
        <v>0.139697032278153</v>
      </c>
      <c r="AI7804" s="7">
        <v>0.13510854196765401</v>
      </c>
      <c r="AJ7804" s="7">
        <v>6.2647947256992895E-2</v>
      </c>
      <c r="AK7804" s="7">
        <v>5.9665587577107E-2</v>
      </c>
      <c r="AL7804" s="7">
        <v>5.9823879495270002E-2</v>
      </c>
      <c r="AM7804" s="7">
        <v>5.6794094021518901E-2</v>
      </c>
      <c r="AN7804" s="7">
        <v>0.134324886035567</v>
      </c>
      <c r="AO7804" s="7">
        <v>0.132304485480114</v>
      </c>
      <c r="AP7804" s="7">
        <v>0.16961972726378899</v>
      </c>
      <c r="AQ7804" s="7">
        <v>0.167440720710653</v>
      </c>
    </row>
    <row r="7805" spans="2:43" x14ac:dyDescent="0.35">
      <c r="B7805" s="7">
        <v>0</v>
      </c>
      <c r="C7805" s="7">
        <v>0</v>
      </c>
      <c r="D7805" s="7">
        <v>0.27493819755249899</v>
      </c>
      <c r="E7805" s="7">
        <v>0.32746196449527198</v>
      </c>
      <c r="F7805" s="7">
        <v>0.21555196021418799</v>
      </c>
      <c r="G7805" s="7">
        <v>0.25913379773588202</v>
      </c>
      <c r="H7805" s="7">
        <v>0.11382880167228</v>
      </c>
      <c r="I7805" s="7">
        <v>0.14544420529701099</v>
      </c>
      <c r="J7805" s="7">
        <v>0.10080498270760101</v>
      </c>
      <c r="K7805" s="7">
        <v>0.12588691910944499</v>
      </c>
      <c r="L7805" s="7">
        <v>0.131184937526725</v>
      </c>
      <c r="M7805" s="7">
        <v>0.16121708614844801</v>
      </c>
      <c r="N7805" s="7">
        <v>0.16623328571940599</v>
      </c>
      <c r="O7805" s="7">
        <v>0.19884414941393599</v>
      </c>
      <c r="P7805" s="7">
        <v>0.67600000000000005</v>
      </c>
      <c r="Q7805" s="7">
        <v>0.77200000000000002</v>
      </c>
      <c r="R7805" s="7">
        <v>0</v>
      </c>
      <c r="S7805" s="7">
        <v>0</v>
      </c>
      <c r="T7805" s="7">
        <v>0</v>
      </c>
      <c r="U7805" s="7">
        <v>0</v>
      </c>
      <c r="V7805" s="7">
        <v>0</v>
      </c>
      <c r="W7805" s="7">
        <v>0</v>
      </c>
      <c r="X7805" s="7">
        <v>0</v>
      </c>
      <c r="Y7805" s="7">
        <v>0</v>
      </c>
      <c r="Z7805" s="7">
        <v>0</v>
      </c>
      <c r="AA7805" s="7">
        <v>0</v>
      </c>
      <c r="AB7805" s="7">
        <v>0</v>
      </c>
      <c r="AC7805" s="7">
        <v>0</v>
      </c>
      <c r="AD7805" s="7">
        <v>0</v>
      </c>
      <c r="AE7805" s="7">
        <v>0</v>
      </c>
      <c r="AF7805" s="7">
        <v>9.39670058696426E-2</v>
      </c>
      <c r="AG7805" s="7">
        <v>8.0720894028755805E-2</v>
      </c>
      <c r="AH7805" s="7">
        <v>7.3354727755566104E-2</v>
      </c>
      <c r="AI7805" s="7">
        <v>6.4251763519982005E-2</v>
      </c>
      <c r="AJ7805" s="7">
        <v>1.75156751165257E-2</v>
      </c>
      <c r="AK7805" s="7">
        <v>7.3020421438861199E-3</v>
      </c>
      <c r="AL7805" s="7">
        <v>2.3045329214875499E-2</v>
      </c>
      <c r="AM7805" s="7">
        <v>1.79008921564454E-2</v>
      </c>
      <c r="AN7805" s="7">
        <v>5.4261123446273297E-2</v>
      </c>
      <c r="AO7805" s="7">
        <v>5.48730514256923E-2</v>
      </c>
      <c r="AP7805" s="7">
        <v>8.2036808632733701E-2</v>
      </c>
      <c r="AQ7805" s="7">
        <v>8.2809562573545006E-2</v>
      </c>
    </row>
    <row r="7806" spans="2:43" x14ac:dyDescent="0.35">
      <c r="B7806" s="7">
        <v>0</v>
      </c>
      <c r="C7806" s="7">
        <v>0</v>
      </c>
      <c r="D7806" s="7">
        <v>0.256736879184293</v>
      </c>
      <c r="E7806" s="7">
        <v>0.30279737320602601</v>
      </c>
      <c r="F7806" s="7">
        <v>0.20062358861950899</v>
      </c>
      <c r="G7806" s="7">
        <v>0.23840013179074701</v>
      </c>
      <c r="H7806" s="7">
        <v>0.10362592023605301</v>
      </c>
      <c r="I7806" s="7">
        <v>0.12944818700810001</v>
      </c>
      <c r="J7806" s="7">
        <v>9.2573266666205203E-2</v>
      </c>
      <c r="K7806" s="7">
        <v>0.113453811415373</v>
      </c>
      <c r="L7806" s="7">
        <v>0.122966570669238</v>
      </c>
      <c r="M7806" s="7">
        <v>0.147686430560659</v>
      </c>
      <c r="N7806" s="7">
        <v>0.15736975853901</v>
      </c>
      <c r="O7806" s="7">
        <v>0.18404156499690899</v>
      </c>
      <c r="P7806" s="7">
        <v>0.74399999999999999</v>
      </c>
      <c r="Q7806" s="7">
        <v>0.77300000000000002</v>
      </c>
      <c r="R7806" s="7">
        <v>0</v>
      </c>
      <c r="S7806" s="7">
        <v>0</v>
      </c>
      <c r="T7806" s="7">
        <v>0</v>
      </c>
      <c r="U7806" s="7">
        <v>0</v>
      </c>
      <c r="V7806" s="7">
        <v>0</v>
      </c>
      <c r="W7806" s="7">
        <v>0</v>
      </c>
      <c r="X7806" s="7">
        <v>0</v>
      </c>
      <c r="Y7806" s="7">
        <v>0</v>
      </c>
      <c r="Z7806" s="7">
        <v>0</v>
      </c>
      <c r="AA7806" s="7">
        <v>0</v>
      </c>
      <c r="AB7806" s="7">
        <v>0</v>
      </c>
      <c r="AC7806" s="7">
        <v>0</v>
      </c>
      <c r="AD7806" s="7">
        <v>0</v>
      </c>
      <c r="AE7806" s="7">
        <v>0</v>
      </c>
      <c r="AF7806" s="7">
        <v>7.7782901872710405E-2</v>
      </c>
      <c r="AG7806" s="7">
        <v>5.04388902673421E-2</v>
      </c>
      <c r="AH7806" s="7">
        <v>6.2254366673177498E-2</v>
      </c>
      <c r="AI7806" s="7">
        <v>3.9248713830199199E-2</v>
      </c>
      <c r="AJ7806" s="7">
        <v>4.8194557095303297E-3</v>
      </c>
      <c r="AK7806" s="7">
        <v>0</v>
      </c>
      <c r="AL7806" s="7">
        <v>1.6495809309213499E-2</v>
      </c>
      <c r="AM7806" s="7">
        <v>3.2581721156533599E-3</v>
      </c>
      <c r="AN7806" s="7">
        <v>2.6426590033906301E-2</v>
      </c>
      <c r="AO7806" s="7">
        <v>2.3162046674824299E-2</v>
      </c>
      <c r="AP7806" s="7">
        <v>4.7817683640066298E-2</v>
      </c>
      <c r="AQ7806" s="7">
        <v>4.3934121309639397E-2</v>
      </c>
    </row>
    <row r="7807" spans="2:43" x14ac:dyDescent="0.35">
      <c r="B7807" s="7">
        <v>0</v>
      </c>
      <c r="C7807" s="7">
        <v>0</v>
      </c>
      <c r="D7807" s="7">
        <v>0.26676727721195798</v>
      </c>
      <c r="E7807" s="7">
        <v>0.31324983615346602</v>
      </c>
      <c r="F7807" s="7">
        <v>0.208850735734294</v>
      </c>
      <c r="G7807" s="7">
        <v>0.246972519925658</v>
      </c>
      <c r="H7807" s="7">
        <v>0.10924773456051599</v>
      </c>
      <c r="I7807" s="7">
        <v>0.13530841232542001</v>
      </c>
      <c r="J7807" s="7">
        <v>9.7095161101330402E-2</v>
      </c>
      <c r="K7807" s="7">
        <v>0.11819951584829499</v>
      </c>
      <c r="L7807" s="7">
        <v>0.151694296761685</v>
      </c>
      <c r="M7807" s="7">
        <v>0.16852629196312</v>
      </c>
      <c r="N7807" s="7">
        <v>0.18842618460295199</v>
      </c>
      <c r="O7807" s="7">
        <v>0.20684044607459101</v>
      </c>
      <c r="P7807" s="7">
        <v>0.76900000000000002</v>
      </c>
      <c r="Q7807" s="7">
        <v>0.76900000000000002</v>
      </c>
      <c r="R7807" s="7">
        <v>6.6852713126414401E-3</v>
      </c>
      <c r="S7807" s="7">
        <v>8.4614174773428204E-3</v>
      </c>
      <c r="T7807" s="7">
        <v>3.6623660234470501E-3</v>
      </c>
      <c r="U7807" s="7">
        <v>4.6914908316192999E-3</v>
      </c>
      <c r="V7807" s="7">
        <v>0</v>
      </c>
      <c r="W7807" s="7">
        <v>0</v>
      </c>
      <c r="X7807" s="7">
        <v>0</v>
      </c>
      <c r="Y7807" s="7">
        <v>0</v>
      </c>
      <c r="Z7807" s="7">
        <v>0</v>
      </c>
      <c r="AA7807" s="7">
        <v>0</v>
      </c>
      <c r="AB7807" s="7">
        <v>0</v>
      </c>
      <c r="AC7807" s="7">
        <v>0</v>
      </c>
      <c r="AD7807" s="7">
        <v>0</v>
      </c>
      <c r="AE7807" s="7">
        <v>0</v>
      </c>
      <c r="AF7807" s="7">
        <v>6.1682324615825901E-2</v>
      </c>
      <c r="AG7807" s="7">
        <v>4.69730258242263E-2</v>
      </c>
      <c r="AH7807" s="7">
        <v>4.9186828094747101E-2</v>
      </c>
      <c r="AI7807" s="7">
        <v>3.6185223103652402E-2</v>
      </c>
      <c r="AJ7807" s="7">
        <v>0</v>
      </c>
      <c r="AK7807" s="7">
        <v>0</v>
      </c>
      <c r="AL7807" s="7">
        <v>8.7186744588115504E-3</v>
      </c>
      <c r="AM7807" s="7">
        <v>1.5749354527155399E-3</v>
      </c>
      <c r="AN7807" s="7">
        <v>1.38257197148788E-2</v>
      </c>
      <c r="AO7807" s="7">
        <v>1.29007091840095E-2</v>
      </c>
      <c r="AP7807" s="7">
        <v>3.2483384303276401E-2</v>
      </c>
      <c r="AQ7807" s="7">
        <v>3.1304577501745597E-2</v>
      </c>
    </row>
    <row r="7808" spans="2:43" x14ac:dyDescent="0.35">
      <c r="B7808" s="7">
        <v>0</v>
      </c>
      <c r="C7808" s="7">
        <v>0</v>
      </c>
      <c r="D7808" s="7">
        <v>0.25613370251671902</v>
      </c>
      <c r="E7808" s="7">
        <v>0.31014990723046998</v>
      </c>
      <c r="F7808" s="7">
        <v>0.200128157181519</v>
      </c>
      <c r="G7808" s="7">
        <v>0.244430172341918</v>
      </c>
      <c r="H7808" s="7">
        <v>0.103289211158247</v>
      </c>
      <c r="I7808" s="7">
        <v>0.133570421763025</v>
      </c>
      <c r="J7808" s="7">
        <v>9.2325919357363298E-2</v>
      </c>
      <c r="K7808" s="7">
        <v>0.116792063221524</v>
      </c>
      <c r="L7808" s="7">
        <v>0.163554403969319</v>
      </c>
      <c r="M7808" s="7">
        <v>0.17449372320026499</v>
      </c>
      <c r="N7808" s="7">
        <v>0.201401183264099</v>
      </c>
      <c r="O7808" s="7">
        <v>0.21336883666642401</v>
      </c>
      <c r="P7808" s="7">
        <v>0.77900000000000003</v>
      </c>
      <c r="Q7808" s="7">
        <v>0.78300000000000003</v>
      </c>
      <c r="R7808" s="7">
        <v>3.8717138028389601E-2</v>
      </c>
      <c r="S7808" s="7">
        <v>4.7548279598264701E-2</v>
      </c>
      <c r="T7808" s="7">
        <v>2.8945161648601399E-2</v>
      </c>
      <c r="U7808" s="7">
        <v>3.66936920963385E-2</v>
      </c>
      <c r="V7808" s="7">
        <v>0</v>
      </c>
      <c r="W7808" s="7">
        <v>0</v>
      </c>
      <c r="X7808" s="7">
        <v>0</v>
      </c>
      <c r="Y7808" s="7">
        <v>1.8543140201254999E-3</v>
      </c>
      <c r="Z7808" s="7">
        <v>0</v>
      </c>
      <c r="AA7808" s="7">
        <v>0</v>
      </c>
      <c r="AB7808" s="7">
        <v>0</v>
      </c>
      <c r="AC7808" s="7">
        <v>0</v>
      </c>
      <c r="AD7808" s="7">
        <v>0</v>
      </c>
      <c r="AE7808" s="7">
        <v>0</v>
      </c>
      <c r="AF7808" s="7">
        <v>2.7443667334486499E-2</v>
      </c>
      <c r="AG7808" s="7">
        <v>1.3381187957394E-2</v>
      </c>
      <c r="AH7808" s="7">
        <v>1.9109466927254098E-2</v>
      </c>
      <c r="AI7808" s="7">
        <v>7.6861337325200103E-3</v>
      </c>
      <c r="AJ7808" s="7">
        <v>0</v>
      </c>
      <c r="AK7808" s="7">
        <v>0</v>
      </c>
      <c r="AL7808" s="7">
        <v>0</v>
      </c>
      <c r="AM7808" s="7">
        <v>0</v>
      </c>
      <c r="AN7808" s="7">
        <v>2.6936770192775498E-3</v>
      </c>
      <c r="AO7808" s="7">
        <v>2.1924854031030402E-3</v>
      </c>
      <c r="AP7808" s="7">
        <v>1.5842288367918098E-2</v>
      </c>
      <c r="AQ7808" s="7">
        <v>1.5034352409212699E-2</v>
      </c>
    </row>
    <row r="7809" spans="2:43" x14ac:dyDescent="0.35">
      <c r="B7809" s="7">
        <v>0</v>
      </c>
      <c r="C7809" s="7">
        <v>0</v>
      </c>
      <c r="D7809" s="7">
        <v>0.24213553090078499</v>
      </c>
      <c r="E7809" s="7">
        <v>0.28414548669637801</v>
      </c>
      <c r="F7809" s="7">
        <v>0.188630473889457</v>
      </c>
      <c r="G7809" s="7">
        <v>0.22310314280231</v>
      </c>
      <c r="H7809" s="7">
        <v>9.5475063646993097E-2</v>
      </c>
      <c r="I7809" s="7">
        <v>0.11899091410608199</v>
      </c>
      <c r="J7809" s="7">
        <v>8.65856275588789E-2</v>
      </c>
      <c r="K7809" s="7">
        <v>0.104985344132944</v>
      </c>
      <c r="L7809" s="7">
        <v>0.16190179205272101</v>
      </c>
      <c r="M7809" s="7">
        <v>0.16965603745597199</v>
      </c>
      <c r="N7809" s="7">
        <v>0.19959322006192401</v>
      </c>
      <c r="O7809" s="7">
        <v>0.20807639158508001</v>
      </c>
      <c r="P7809" s="7">
        <v>0.74199999999999999</v>
      </c>
      <c r="Q7809" s="7">
        <v>0.78600000000000003</v>
      </c>
      <c r="R7809" s="7">
        <v>0.113472283816171</v>
      </c>
      <c r="S7809" s="7">
        <v>0.130263588709257</v>
      </c>
      <c r="T7809" s="7">
        <v>8.7049221859148401E-2</v>
      </c>
      <c r="U7809" s="7">
        <v>9.9748882306951198E-2</v>
      </c>
      <c r="V7809" s="7">
        <v>2.9644138624291098E-2</v>
      </c>
      <c r="W7809" s="7">
        <v>3.7767919628473298E-2</v>
      </c>
      <c r="X7809" s="7">
        <v>2.70813216394373E-2</v>
      </c>
      <c r="Y7809" s="7">
        <v>3.4340464366501601E-2</v>
      </c>
      <c r="Z7809" s="7">
        <v>0</v>
      </c>
      <c r="AA7809" s="7">
        <v>0</v>
      </c>
      <c r="AB7809" s="7">
        <v>1.14740664747257E-2</v>
      </c>
      <c r="AC7809" s="7">
        <v>8.8357959639250392E-3</v>
      </c>
      <c r="AD7809" s="7">
        <v>0</v>
      </c>
      <c r="AE7809" s="7">
        <v>0</v>
      </c>
      <c r="AF7809" s="7">
        <v>7.80802910674746E-3</v>
      </c>
      <c r="AG7809" s="7">
        <v>0</v>
      </c>
      <c r="AH7809" s="7">
        <v>4.2937761712569097E-3</v>
      </c>
      <c r="AI7809" s="7">
        <v>0</v>
      </c>
      <c r="AJ7809" s="7">
        <v>0</v>
      </c>
      <c r="AK7809" s="7">
        <v>0</v>
      </c>
      <c r="AL7809" s="7">
        <v>0</v>
      </c>
      <c r="AM7809" s="7">
        <v>0</v>
      </c>
      <c r="AN7809" s="7">
        <v>0</v>
      </c>
      <c r="AO7809" s="7">
        <v>0</v>
      </c>
      <c r="AP7809" s="7">
        <v>3.5154531881174201E-3</v>
      </c>
      <c r="AQ7809" s="7">
        <v>0</v>
      </c>
    </row>
    <row r="7810" spans="2:43" x14ac:dyDescent="0.35">
      <c r="B7810" s="7">
        <v>0</v>
      </c>
      <c r="C7810" s="7">
        <v>0</v>
      </c>
      <c r="D7810" s="7">
        <v>0.21718733813885899</v>
      </c>
      <c r="E7810" s="7">
        <v>0.24747734976977501</v>
      </c>
      <c r="F7810" s="7">
        <v>0.168138767761251</v>
      </c>
      <c r="G7810" s="7">
        <v>0.19301808558935199</v>
      </c>
      <c r="H7810" s="7">
        <v>8.1548326375177296E-2</v>
      </c>
      <c r="I7810" s="7">
        <v>9.8457007415504699E-2</v>
      </c>
      <c r="J7810" s="7">
        <v>7.6355012430880595E-2</v>
      </c>
      <c r="K7810" s="7">
        <v>8.8776170715797104E-2</v>
      </c>
      <c r="L7810" s="7">
        <v>0.15021702632324399</v>
      </c>
      <c r="M7810" s="7">
        <v>0.16224135617705401</v>
      </c>
      <c r="N7810" s="7">
        <v>0.186810045589589</v>
      </c>
      <c r="O7810" s="7">
        <v>0.199964704398571</v>
      </c>
      <c r="P7810" s="7">
        <v>0.67600000000000005</v>
      </c>
      <c r="Q7810" s="7">
        <v>0.80200000000000005</v>
      </c>
      <c r="R7810" s="7">
        <v>0.29791989246921502</v>
      </c>
      <c r="S7810" s="7">
        <v>0.33376686863574201</v>
      </c>
      <c r="T7810" s="7">
        <v>0.23439995898872401</v>
      </c>
      <c r="U7810" s="7">
        <v>0.264571097775332</v>
      </c>
      <c r="V7810" s="7">
        <v>0.12671360318395</v>
      </c>
      <c r="W7810" s="7">
        <v>0.15012175323801599</v>
      </c>
      <c r="X7810" s="7">
        <v>0.11123930158447801</v>
      </c>
      <c r="Y7810" s="7">
        <v>0.12940037905753399</v>
      </c>
      <c r="Z7810" s="7">
        <v>2.0022518866591399E-2</v>
      </c>
      <c r="AA7810" s="7">
        <v>1.8440348030274199E-2</v>
      </c>
      <c r="AB7810" s="7">
        <v>4.0104198030142799E-2</v>
      </c>
      <c r="AC7810" s="7">
        <v>3.8158446855631703E-2</v>
      </c>
      <c r="AD7810" s="7">
        <v>0</v>
      </c>
      <c r="AE7810" s="7">
        <v>0</v>
      </c>
      <c r="AF7810" s="7">
        <v>0</v>
      </c>
      <c r="AG7810" s="7">
        <v>0</v>
      </c>
      <c r="AH7810" s="7">
        <v>0</v>
      </c>
      <c r="AI7810" s="7">
        <v>0</v>
      </c>
      <c r="AJ7810" s="7">
        <v>0</v>
      </c>
      <c r="AK7810" s="7">
        <v>0</v>
      </c>
      <c r="AL7810" s="7">
        <v>0</v>
      </c>
      <c r="AM7810" s="7">
        <v>0</v>
      </c>
      <c r="AN7810" s="7">
        <v>0</v>
      </c>
      <c r="AO7810" s="7">
        <v>0</v>
      </c>
      <c r="AP7810" s="7">
        <v>0</v>
      </c>
      <c r="AQ7810" s="7">
        <v>0</v>
      </c>
    </row>
    <row r="7811" spans="2:43" x14ac:dyDescent="0.35">
      <c r="B7811" s="7">
        <v>0</v>
      </c>
      <c r="C7811" s="7">
        <v>0</v>
      </c>
      <c r="D7811" s="7">
        <v>0.18728239469590399</v>
      </c>
      <c r="E7811" s="7">
        <v>0.20711197295004699</v>
      </c>
      <c r="F7811" s="7">
        <v>0.14402875012112401</v>
      </c>
      <c r="G7811" s="7">
        <v>0.159863161405563</v>
      </c>
      <c r="H7811" s="7">
        <v>6.54634137318717E-2</v>
      </c>
      <c r="I7811" s="7">
        <v>7.5923992571073795E-2</v>
      </c>
      <c r="J7811" s="7">
        <v>6.2684117810907297E-2</v>
      </c>
      <c r="K7811" s="7">
        <v>7.2223363116462894E-2</v>
      </c>
      <c r="L7811" s="7">
        <v>0.16043007884484101</v>
      </c>
      <c r="M7811" s="7">
        <v>0.17179379325292801</v>
      </c>
      <c r="N7811" s="7">
        <v>0.197983160678181</v>
      </c>
      <c r="O7811" s="7">
        <v>0.210415103884873</v>
      </c>
      <c r="P7811" s="7">
        <v>0.54900000000000004</v>
      </c>
      <c r="Q7811" s="7">
        <v>0.79500000000000004</v>
      </c>
      <c r="R7811" s="7">
        <v>0.52427001432698395</v>
      </c>
      <c r="S7811" s="7">
        <v>0.569569494065987</v>
      </c>
      <c r="T7811" s="7">
        <v>0.44150406369432899</v>
      </c>
      <c r="U7811" s="7">
        <v>0.489426720265358</v>
      </c>
      <c r="V7811" s="7">
        <v>0.31633808876842401</v>
      </c>
      <c r="W7811" s="7">
        <v>0.36628086871887799</v>
      </c>
      <c r="X7811" s="7">
        <v>0.25419404615326402</v>
      </c>
      <c r="Y7811" s="7">
        <v>0.29097837325414599</v>
      </c>
      <c r="Z7811" s="7">
        <v>6.7787523117507797E-2</v>
      </c>
      <c r="AA7811" s="7">
        <v>6.7313407009726503E-2</v>
      </c>
      <c r="AB7811" s="7">
        <v>9.6551463536438398E-2</v>
      </c>
      <c r="AC7811" s="7">
        <v>9.6070972521074299E-2</v>
      </c>
      <c r="AD7811" s="7">
        <v>0</v>
      </c>
      <c r="AE7811" s="7">
        <v>0</v>
      </c>
      <c r="AF7811" s="7">
        <v>3.1720551780848E-3</v>
      </c>
      <c r="AG7811" s="7">
        <v>0</v>
      </c>
      <c r="AH7811" s="7">
        <v>1.73773457582036E-3</v>
      </c>
      <c r="AI7811" s="7">
        <v>0</v>
      </c>
      <c r="AJ7811" s="7">
        <v>0</v>
      </c>
      <c r="AK7811" s="7">
        <v>0</v>
      </c>
      <c r="AL7811" s="7">
        <v>0</v>
      </c>
      <c r="AM7811" s="7">
        <v>0</v>
      </c>
      <c r="AN7811" s="7">
        <v>0</v>
      </c>
      <c r="AO7811" s="7">
        <v>0</v>
      </c>
      <c r="AP7811" s="7">
        <v>0</v>
      </c>
      <c r="AQ7811" s="7">
        <v>0</v>
      </c>
    </row>
    <row r="7812" spans="2:43" x14ac:dyDescent="0.35">
      <c r="B7812" s="7">
        <v>0</v>
      </c>
      <c r="C7812" s="7">
        <v>0</v>
      </c>
      <c r="D7812" s="7">
        <v>0.177538283408716</v>
      </c>
      <c r="E7812" s="7">
        <v>0.188566011856108</v>
      </c>
      <c r="F7812" s="7">
        <v>0.13636733681458099</v>
      </c>
      <c r="G7812" s="7">
        <v>0.145038008051565</v>
      </c>
      <c r="H7812" s="7">
        <v>6.0483760601932501E-2</v>
      </c>
      <c r="I7812" s="7">
        <v>6.6119396409107495E-2</v>
      </c>
      <c r="J7812" s="7">
        <v>5.7625277718894398E-2</v>
      </c>
      <c r="K7812" s="7">
        <v>6.33505319929141E-2</v>
      </c>
      <c r="L7812" s="7">
        <v>0.17058529513210599</v>
      </c>
      <c r="M7812" s="7">
        <v>0.17821057960303699</v>
      </c>
      <c r="N7812" s="7">
        <v>0.20909300272464301</v>
      </c>
      <c r="O7812" s="7">
        <v>0.21743509053794</v>
      </c>
      <c r="P7812" s="7">
        <v>0.36099999999999999</v>
      </c>
      <c r="Q7812" s="7">
        <v>0.74</v>
      </c>
      <c r="R7812" s="7">
        <v>0.59855229816241595</v>
      </c>
      <c r="S7812" s="7">
        <v>0.63398597361755105</v>
      </c>
      <c r="T7812" s="7">
        <v>0.51989079997763199</v>
      </c>
      <c r="U7812" s="7">
        <v>0.55927432144495304</v>
      </c>
      <c r="V7812" s="7">
        <v>0.39751485103996098</v>
      </c>
      <c r="W7812" s="7">
        <v>0.43721601066597598</v>
      </c>
      <c r="X7812" s="7">
        <v>0.31372886508667502</v>
      </c>
      <c r="Y7812" s="7">
        <v>0.344453643277565</v>
      </c>
      <c r="Z7812" s="7">
        <v>0.11873210081388801</v>
      </c>
      <c r="AA7812" s="7">
        <v>0.12254743919143</v>
      </c>
      <c r="AB7812" s="7">
        <v>0.152802873255315</v>
      </c>
      <c r="AC7812" s="7">
        <v>0.15691772429545101</v>
      </c>
      <c r="AD7812" s="7">
        <v>0</v>
      </c>
      <c r="AE7812" s="7">
        <v>0</v>
      </c>
      <c r="AF7812" s="7">
        <v>1.26955591040135E-2</v>
      </c>
      <c r="AG7812" s="7">
        <v>0</v>
      </c>
      <c r="AH7812" s="7">
        <v>7.2687944304623501E-3</v>
      </c>
      <c r="AI7812" s="7">
        <v>0</v>
      </c>
      <c r="AJ7812" s="7">
        <v>0</v>
      </c>
      <c r="AK7812" s="7">
        <v>0</v>
      </c>
      <c r="AL7812" s="7">
        <v>0</v>
      </c>
      <c r="AM7812" s="7">
        <v>0</v>
      </c>
      <c r="AN7812" s="7">
        <v>3.3371509082235499E-3</v>
      </c>
      <c r="AO7812" s="7">
        <v>0</v>
      </c>
      <c r="AP7812" s="7">
        <v>1.6879587629497199E-2</v>
      </c>
      <c r="AQ7812" s="7">
        <v>2.6349867094718998E-3</v>
      </c>
    </row>
    <row r="7813" spans="2:43" x14ac:dyDescent="0.35">
      <c r="B7813" s="7">
        <v>8.9999999999999993E-3</v>
      </c>
      <c r="C7813" s="7">
        <v>8.9999999999999993E-3</v>
      </c>
      <c r="D7813" s="7">
        <v>0.15983992605279301</v>
      </c>
      <c r="E7813" s="7">
        <v>0.16309963682245801</v>
      </c>
      <c r="F7813" s="7">
        <v>0.122451811164858</v>
      </c>
      <c r="G7813" s="7">
        <v>0.125014794153264</v>
      </c>
      <c r="H7813" s="7">
        <v>5.1439151195831402E-2</v>
      </c>
      <c r="I7813" s="7">
        <v>5.3105001313758497E-2</v>
      </c>
      <c r="J7813" s="7">
        <v>4.8436839993164997E-2</v>
      </c>
      <c r="K7813" s="7">
        <v>5.0129180632955003E-2</v>
      </c>
      <c r="L7813" s="7">
        <v>0.15097077369888801</v>
      </c>
      <c r="M7813" s="7">
        <v>0.16053667640885599</v>
      </c>
      <c r="N7813" s="7">
        <v>0.18763464784812001</v>
      </c>
      <c r="O7813" s="7">
        <v>0.19809977878509799</v>
      </c>
      <c r="P7813" s="7">
        <v>0.14499999999999999</v>
      </c>
      <c r="Q7813" s="7">
        <v>0.51</v>
      </c>
      <c r="R7813" s="7">
        <v>0.56333236235284201</v>
      </c>
      <c r="S7813" s="7">
        <v>0.60348415732832394</v>
      </c>
      <c r="T7813" s="7">
        <v>0.48287081639032198</v>
      </c>
      <c r="U7813" s="7">
        <v>0.52507472042439296</v>
      </c>
      <c r="V7813" s="7">
        <v>0.35955928094515999</v>
      </c>
      <c r="W7813" s="7">
        <v>0.40282978197230102</v>
      </c>
      <c r="X7813" s="7">
        <v>0.28608244207970901</v>
      </c>
      <c r="Y7813" s="7">
        <v>0.317600202770216</v>
      </c>
      <c r="Z7813" s="7">
        <v>0.162458903449896</v>
      </c>
      <c r="AA7813" s="7">
        <v>0.16761810638491201</v>
      </c>
      <c r="AB7813" s="7">
        <v>0.20020270187400999</v>
      </c>
      <c r="AC7813" s="7">
        <v>0.205846887883672</v>
      </c>
      <c r="AD7813" s="7">
        <v>0</v>
      </c>
      <c r="AE7813" s="7">
        <v>0</v>
      </c>
      <c r="AF7813" s="7">
        <v>1.2219329341520001E-2</v>
      </c>
      <c r="AG7813" s="7">
        <v>9.8083487943790193E-4</v>
      </c>
      <c r="AH7813" s="7">
        <v>6.9789154445967201E-3</v>
      </c>
      <c r="AI7813" s="7">
        <v>5.3732693395293699E-4</v>
      </c>
      <c r="AJ7813" s="7">
        <v>0</v>
      </c>
      <c r="AK7813" s="7">
        <v>0</v>
      </c>
      <c r="AL7813" s="7">
        <v>0</v>
      </c>
      <c r="AM7813" s="7">
        <v>0</v>
      </c>
      <c r="AN7813" s="7">
        <v>2.8416302870879601E-3</v>
      </c>
      <c r="AO7813" s="7">
        <v>0</v>
      </c>
      <c r="AP7813" s="7">
        <v>1.6080793485350801E-2</v>
      </c>
      <c r="AQ7813" s="7">
        <v>7.3225110904217702E-3</v>
      </c>
    </row>
    <row r="7814" spans="2:43" x14ac:dyDescent="0.35">
      <c r="B7814" s="7">
        <v>4.7E-2</v>
      </c>
      <c r="C7814" s="7">
        <v>4.7E-2</v>
      </c>
      <c r="D7814" s="7">
        <v>0.19555519637262</v>
      </c>
      <c r="E7814" s="7">
        <v>0.19382008209537299</v>
      </c>
      <c r="F7814" s="7">
        <v>0.15053333027013399</v>
      </c>
      <c r="G7814" s="7">
        <v>0.14916907782881</v>
      </c>
      <c r="H7814" s="7">
        <v>6.9691165401435107E-2</v>
      </c>
      <c r="I7814" s="7">
        <v>6.8804448595064502E-2</v>
      </c>
      <c r="J7814" s="7">
        <v>6.6979099627305902E-2</v>
      </c>
      <c r="K7814" s="7">
        <v>6.6078282158040999E-2</v>
      </c>
      <c r="L7814" s="7">
        <v>0.169103188677828</v>
      </c>
      <c r="M7814" s="7">
        <v>0.203862127671288</v>
      </c>
      <c r="N7814" s="7">
        <v>0.20747157309308401</v>
      </c>
      <c r="O7814" s="7">
        <v>0.24161708736489301</v>
      </c>
      <c r="P7814" s="7">
        <v>1.9E-2</v>
      </c>
      <c r="Q7814" s="7">
        <v>0.26800000000000002</v>
      </c>
      <c r="R7814" s="7">
        <v>0.52810750983199695</v>
      </c>
      <c r="S7814" s="7">
        <v>0.57874774166320497</v>
      </c>
      <c r="T7814" s="7">
        <v>0.44561402786083698</v>
      </c>
      <c r="U7814" s="7">
        <v>0.49907405685468098</v>
      </c>
      <c r="V7814" s="7">
        <v>0.32075245113317302</v>
      </c>
      <c r="W7814" s="7">
        <v>0.37617201735433298</v>
      </c>
      <c r="X7814" s="7">
        <v>0.25751019267382003</v>
      </c>
      <c r="Y7814" s="7">
        <v>0.29818297796743498</v>
      </c>
      <c r="Z7814" s="7">
        <v>0.18289975843723799</v>
      </c>
      <c r="AA7814" s="7">
        <v>0.19015520789648299</v>
      </c>
      <c r="AB7814" s="7">
        <v>0.222565068541551</v>
      </c>
      <c r="AC7814" s="7">
        <v>0.229243619030541</v>
      </c>
      <c r="AD7814" s="7">
        <v>0</v>
      </c>
      <c r="AE7814" s="7">
        <v>0</v>
      </c>
      <c r="AF7814" s="7">
        <v>4.9441554142040196E-3</v>
      </c>
      <c r="AG7814" s="7">
        <v>0</v>
      </c>
      <c r="AH7814" s="7">
        <v>2.7085373138682799E-3</v>
      </c>
      <c r="AI7814" s="7">
        <v>0</v>
      </c>
      <c r="AJ7814" s="7">
        <v>0</v>
      </c>
      <c r="AK7814" s="7">
        <v>0</v>
      </c>
      <c r="AL7814" s="7">
        <v>0</v>
      </c>
      <c r="AM7814" s="7">
        <v>0</v>
      </c>
      <c r="AN7814" s="7">
        <v>0</v>
      </c>
      <c r="AO7814" s="7">
        <v>0</v>
      </c>
      <c r="AP7814" s="7">
        <v>6.9097757033124204E-3</v>
      </c>
      <c r="AQ7814" s="7">
        <v>2.1149434696386999E-4</v>
      </c>
    </row>
    <row r="7815" spans="2:43" x14ac:dyDescent="0.35">
      <c r="B7815" s="7">
        <v>8.4000000000000005E-2</v>
      </c>
      <c r="C7815" s="7">
        <v>8.6999999999999994E-2</v>
      </c>
      <c r="D7815" s="7">
        <v>0.247101000845694</v>
      </c>
      <c r="E7815" s="7">
        <v>0.203829045741591</v>
      </c>
      <c r="F7815" s="7">
        <v>0.19270896373721899</v>
      </c>
      <c r="G7815" s="7">
        <v>0.157166662294869</v>
      </c>
      <c r="H7815" s="7">
        <v>9.8246919549091802E-2</v>
      </c>
      <c r="I7815" s="7">
        <v>7.4091376270928905E-2</v>
      </c>
      <c r="J7815" s="7">
        <v>8.8621839657317097E-2</v>
      </c>
      <c r="K7815" s="7">
        <v>7.0877118717782295E-2</v>
      </c>
      <c r="L7815" s="7">
        <v>0.21629142898822701</v>
      </c>
      <c r="M7815" s="7">
        <v>0.25516953871360398</v>
      </c>
      <c r="N7815" s="7">
        <v>0.25283722790631202</v>
      </c>
      <c r="O7815" s="7">
        <v>0.28787685367085702</v>
      </c>
      <c r="P7815" s="7">
        <v>0</v>
      </c>
      <c r="Q7815" s="7">
        <v>0</v>
      </c>
      <c r="R7815" s="7">
        <v>0.46948936641999101</v>
      </c>
      <c r="S7815" s="7">
        <v>0.52868050294810398</v>
      </c>
      <c r="T7815" s="7">
        <v>0.38283389727415401</v>
      </c>
      <c r="U7815" s="7">
        <v>0.44622770445583998</v>
      </c>
      <c r="V7815" s="7">
        <v>0.25332260637338999</v>
      </c>
      <c r="W7815" s="7">
        <v>0.32141157874484</v>
      </c>
      <c r="X7815" s="7">
        <v>0.20685570928400299</v>
      </c>
      <c r="Y7815" s="7">
        <v>0.25800534090938099</v>
      </c>
      <c r="Z7815" s="7">
        <v>0.14915969290678599</v>
      </c>
      <c r="AA7815" s="7">
        <v>0.15481501705439599</v>
      </c>
      <c r="AB7815" s="7">
        <v>0.185653319143298</v>
      </c>
      <c r="AC7815" s="7">
        <v>0.19184026349034</v>
      </c>
      <c r="AD7815" s="7">
        <v>1.4E-2</v>
      </c>
      <c r="AE7815" s="7">
        <v>0.13800000000000001</v>
      </c>
      <c r="AF7815" s="7">
        <v>0</v>
      </c>
      <c r="AG7815" s="7">
        <v>0</v>
      </c>
      <c r="AH7815" s="7">
        <v>0</v>
      </c>
      <c r="AI7815" s="7">
        <v>0</v>
      </c>
      <c r="AJ7815" s="7">
        <v>0</v>
      </c>
      <c r="AK7815" s="7">
        <v>0</v>
      </c>
      <c r="AL7815" s="7">
        <v>0</v>
      </c>
      <c r="AM7815" s="7">
        <v>0</v>
      </c>
      <c r="AN7815" s="7">
        <v>0</v>
      </c>
      <c r="AO7815" s="7">
        <v>0</v>
      </c>
      <c r="AP7815" s="7">
        <v>0</v>
      </c>
      <c r="AQ7815" s="7">
        <v>0</v>
      </c>
    </row>
    <row r="7816" spans="2:43" x14ac:dyDescent="0.35">
      <c r="B7816" s="7">
        <v>0.104</v>
      </c>
      <c r="C7816" s="7">
        <v>0.11</v>
      </c>
      <c r="D7816" s="7">
        <v>0.18554947307002501</v>
      </c>
      <c r="E7816" s="7">
        <v>0.20038748188473399</v>
      </c>
      <c r="F7816" s="7">
        <v>0.142666221675748</v>
      </c>
      <c r="G7816" s="7">
        <v>0.15433986374279901</v>
      </c>
      <c r="H7816" s="7">
        <v>6.4577817463118595E-2</v>
      </c>
      <c r="I7816" s="7">
        <v>7.2170204821918396E-2</v>
      </c>
      <c r="J7816" s="7">
        <v>6.1784438698165599E-2</v>
      </c>
      <c r="K7816" s="7">
        <v>6.9465821491008203E-2</v>
      </c>
      <c r="L7816" s="7">
        <v>0.21413061716934501</v>
      </c>
      <c r="M7816" s="7">
        <v>0.27159726453077998</v>
      </c>
      <c r="N7816" s="7">
        <v>0.25088662652710397</v>
      </c>
      <c r="O7816" s="7">
        <v>0.30265587135889399</v>
      </c>
      <c r="P7816" s="7">
        <v>0</v>
      </c>
      <c r="Q7816" s="7">
        <v>0</v>
      </c>
      <c r="R7816" s="7">
        <v>0.40163535213122098</v>
      </c>
      <c r="S7816" s="7">
        <v>0.46479827192008299</v>
      </c>
      <c r="T7816" s="7">
        <v>0.32310675790242899</v>
      </c>
      <c r="U7816" s="7">
        <v>0.37780972714258398</v>
      </c>
      <c r="V7816" s="7">
        <v>0.200507803543929</v>
      </c>
      <c r="W7816" s="7">
        <v>0.247926328779626</v>
      </c>
      <c r="X7816" s="7">
        <v>0.167235893055663</v>
      </c>
      <c r="Y7816" s="7">
        <v>0.202801930801879</v>
      </c>
      <c r="Z7816" s="7">
        <v>0.112433036616405</v>
      </c>
      <c r="AA7816" s="7">
        <v>0.117842584212854</v>
      </c>
      <c r="AB7816" s="7">
        <v>0.146009318319934</v>
      </c>
      <c r="AC7816" s="7">
        <v>0.15184352759608699</v>
      </c>
      <c r="AD7816" s="7">
        <v>0.17399999999999999</v>
      </c>
      <c r="AE7816" s="7">
        <v>0.48199999999999998</v>
      </c>
      <c r="AF7816" s="7">
        <v>4.7021772676329697E-2</v>
      </c>
      <c r="AG7816" s="7">
        <v>3.5644952109885497E-2</v>
      </c>
      <c r="AH7816" s="7">
        <v>3.6228310631112898E-2</v>
      </c>
      <c r="AI7816" s="7">
        <v>2.6264790745790599E-2</v>
      </c>
      <c r="AJ7816" s="7">
        <v>0</v>
      </c>
      <c r="AK7816" s="7">
        <v>0</v>
      </c>
      <c r="AL7816" s="7">
        <v>1.5986099183531899E-3</v>
      </c>
      <c r="AM7816" s="7">
        <v>0</v>
      </c>
      <c r="AN7816" s="7">
        <v>1.0841054138815399E-2</v>
      </c>
      <c r="AO7816" s="7">
        <v>1.2487431001034799E-2</v>
      </c>
      <c r="AP7816" s="7">
        <v>2.8429551574466499E-2</v>
      </c>
      <c r="AQ7816" s="7">
        <v>3.0727691826640299E-2</v>
      </c>
    </row>
    <row r="7817" spans="2:43" x14ac:dyDescent="0.35">
      <c r="B7817" s="7">
        <v>9.9000000000000005E-2</v>
      </c>
      <c r="C7817" s="7">
        <v>0.10100000000000001</v>
      </c>
      <c r="D7817" s="7">
        <v>0.181199120772227</v>
      </c>
      <c r="E7817" s="7">
        <v>0.21118769198132301</v>
      </c>
      <c r="F7817" s="7">
        <v>0.13924570994305399</v>
      </c>
      <c r="G7817" s="7">
        <v>0.16321083622301599</v>
      </c>
      <c r="H7817" s="7">
        <v>6.2354603380521803E-2</v>
      </c>
      <c r="I7817" s="7">
        <v>7.8199166115065E-2</v>
      </c>
      <c r="J7817" s="7">
        <v>5.9525870833960597E-2</v>
      </c>
      <c r="K7817" s="7">
        <v>7.38947111446248E-2</v>
      </c>
      <c r="L7817" s="7">
        <v>0.29589086696681499</v>
      </c>
      <c r="M7817" s="7">
        <v>0.36521930359957699</v>
      </c>
      <c r="N7817" s="7">
        <v>0.323789001646136</v>
      </c>
      <c r="O7817" s="7">
        <v>0.375384043127026</v>
      </c>
      <c r="P7817" s="7">
        <v>0</v>
      </c>
      <c r="Q7817" s="7">
        <v>0</v>
      </c>
      <c r="R7817" s="7">
        <v>0.306836675411441</v>
      </c>
      <c r="S7817" s="7">
        <v>0.36492383798828198</v>
      </c>
      <c r="T7817" s="7">
        <v>0.24171288845614999</v>
      </c>
      <c r="U7817" s="7">
        <v>0.29144062456199299</v>
      </c>
      <c r="V7817" s="7">
        <v>0.131712841871505</v>
      </c>
      <c r="W7817" s="7">
        <v>0.17323681012008399</v>
      </c>
      <c r="X7817" s="7">
        <v>0.11528776523836599</v>
      </c>
      <c r="Y7817" s="7">
        <v>0.14676285777015199</v>
      </c>
      <c r="Z7817" s="7">
        <v>7.5341596287601897E-2</v>
      </c>
      <c r="AA7817" s="7">
        <v>7.7648139420257695E-2</v>
      </c>
      <c r="AB7817" s="7">
        <v>0.10420710785660101</v>
      </c>
      <c r="AC7817" s="7">
        <v>0.106544664487987</v>
      </c>
      <c r="AD7817" s="7">
        <v>0.38300000000000001</v>
      </c>
      <c r="AE7817" s="7">
        <v>0.66200000000000003</v>
      </c>
      <c r="AF7817" s="7">
        <v>3.38981380390301E-2</v>
      </c>
      <c r="AG7817" s="7">
        <v>4.3346527551745603E-2</v>
      </c>
      <c r="AH7817" s="7">
        <v>2.4740758759334101E-2</v>
      </c>
      <c r="AI7817" s="7">
        <v>3.2984136276224998E-2</v>
      </c>
      <c r="AJ7817" s="7">
        <v>0</v>
      </c>
      <c r="AK7817" s="7">
        <v>0</v>
      </c>
      <c r="AL7817" s="7">
        <v>0</v>
      </c>
      <c r="AM7817" s="7">
        <v>0</v>
      </c>
      <c r="AN7817" s="7">
        <v>6.16337358028482E-3</v>
      </c>
      <c r="AO7817" s="7">
        <v>9.6803469453237197E-3</v>
      </c>
      <c r="AP7817" s="7">
        <v>2.1435543576038E-2</v>
      </c>
      <c r="AQ7817" s="7">
        <v>2.68093466362395E-2</v>
      </c>
    </row>
    <row r="7818" spans="2:43" x14ac:dyDescent="0.35">
      <c r="B7818" s="7">
        <v>4.8000000000000001E-2</v>
      </c>
      <c r="C7818" s="7">
        <v>4.8000000000000001E-2</v>
      </c>
      <c r="D7818" s="7">
        <v>0.19249131151974899</v>
      </c>
      <c r="E7818" s="7">
        <v>0.225083287120077</v>
      </c>
      <c r="F7818" s="7">
        <v>0.14812431753519401</v>
      </c>
      <c r="G7818" s="7">
        <v>0.17462426623685001</v>
      </c>
      <c r="H7818" s="7">
        <v>6.81253906121599E-2</v>
      </c>
      <c r="I7818" s="7">
        <v>8.5956052739264793E-2</v>
      </c>
      <c r="J7818" s="7">
        <v>6.5388425724454094E-2</v>
      </c>
      <c r="K7818" s="7">
        <v>7.9592938955980505E-2</v>
      </c>
      <c r="L7818" s="7">
        <v>0.25963534161539398</v>
      </c>
      <c r="M7818" s="7">
        <v>0.33253643972094499</v>
      </c>
      <c r="N7818" s="7">
        <v>0.29189446273076902</v>
      </c>
      <c r="O7818" s="7">
        <v>0.35106228564098502</v>
      </c>
      <c r="P7818" s="7">
        <v>0</v>
      </c>
      <c r="Q7818" s="7">
        <v>0</v>
      </c>
      <c r="R7818" s="7">
        <v>0.193490733946969</v>
      </c>
      <c r="S7818" s="7">
        <v>0.23780197599720199</v>
      </c>
      <c r="T7818" s="7">
        <v>0.14891012427088199</v>
      </c>
      <c r="U7818" s="7">
        <v>0.18507102032814801</v>
      </c>
      <c r="V7818" s="7">
        <v>6.86361377568874E-2</v>
      </c>
      <c r="W7818" s="7">
        <v>9.3055959338672306E-2</v>
      </c>
      <c r="X7818" s="7">
        <v>6.5907294823406806E-2</v>
      </c>
      <c r="Y7818" s="7">
        <v>8.4808547640598295E-2</v>
      </c>
      <c r="Z7818" s="7">
        <v>3.7871628703593299E-2</v>
      </c>
      <c r="AA7818" s="7">
        <v>3.8585968937172699E-2</v>
      </c>
      <c r="AB7818" s="7">
        <v>6.1432917428958199E-2</v>
      </c>
      <c r="AC7818" s="7">
        <v>6.2282710039161901E-2</v>
      </c>
      <c r="AD7818" s="7">
        <v>0.56100000000000005</v>
      </c>
      <c r="AE7818" s="7">
        <v>0.73299999999999998</v>
      </c>
      <c r="AF7818" s="7">
        <v>8.9548661015050296E-2</v>
      </c>
      <c r="AG7818" s="7">
        <v>0.114166118264056</v>
      </c>
      <c r="AH7818" s="7">
        <v>7.0253329557681501E-2</v>
      </c>
      <c r="AI7818" s="7">
        <v>8.7536357278673094E-2</v>
      </c>
      <c r="AJ7818" s="7">
        <v>1.4761454355295E-2</v>
      </c>
      <c r="AK7818" s="7">
        <v>3.0075567789498402E-2</v>
      </c>
      <c r="AL7818" s="7">
        <v>2.2122735957586799E-2</v>
      </c>
      <c r="AM7818" s="7">
        <v>2.7224888451622301E-2</v>
      </c>
      <c r="AN7818" s="7">
        <v>2.5433825787828199E-2</v>
      </c>
      <c r="AO7818" s="7">
        <v>4.0466059839351302E-2</v>
      </c>
      <c r="AP7818" s="7">
        <v>4.6636672575122898E-2</v>
      </c>
      <c r="AQ7818" s="7">
        <v>6.4616147828644402E-2</v>
      </c>
    </row>
    <row r="7819" spans="2:43" x14ac:dyDescent="0.35">
      <c r="B7819" s="7">
        <v>7.0000000000000001E-3</v>
      </c>
      <c r="C7819" s="7">
        <v>7.0000000000000001E-3</v>
      </c>
      <c r="D7819" s="7">
        <v>0.21449154152039901</v>
      </c>
      <c r="E7819" s="7">
        <v>0.214334205353645</v>
      </c>
      <c r="F7819" s="7">
        <v>0.165924520315992</v>
      </c>
      <c r="G7819" s="7">
        <v>0.16579528905169899</v>
      </c>
      <c r="H7819" s="7">
        <v>8.0043461810364203E-2</v>
      </c>
      <c r="I7819" s="7">
        <v>7.99556326245532E-2</v>
      </c>
      <c r="J7819" s="7">
        <v>7.5249535255438899E-2</v>
      </c>
      <c r="K7819" s="7">
        <v>7.5185015721573906E-2</v>
      </c>
      <c r="L7819" s="7">
        <v>0.22416726871777601</v>
      </c>
      <c r="M7819" s="7">
        <v>0.27220725666759799</v>
      </c>
      <c r="N7819" s="7">
        <v>0.25994688165063001</v>
      </c>
      <c r="O7819" s="7">
        <v>0.30320464388407098</v>
      </c>
      <c r="P7819" s="7">
        <v>0</v>
      </c>
      <c r="Q7819" s="7">
        <v>0</v>
      </c>
      <c r="R7819" s="7">
        <v>0.120796036694461</v>
      </c>
      <c r="S7819" s="7">
        <v>0.15348202036626499</v>
      </c>
      <c r="T7819" s="7">
        <v>9.2494629855212201E-2</v>
      </c>
      <c r="U7819" s="7">
        <v>0.117539369701174</v>
      </c>
      <c r="V7819" s="7">
        <v>3.3425907386033397E-2</v>
      </c>
      <c r="W7819" s="7">
        <v>4.8416365430241602E-2</v>
      </c>
      <c r="X7819" s="7">
        <v>2.98579798227619E-2</v>
      </c>
      <c r="Y7819" s="7">
        <v>4.5333407512708798E-2</v>
      </c>
      <c r="Z7819" s="7">
        <v>1.8289508527006601E-2</v>
      </c>
      <c r="AA7819" s="7">
        <v>1.8677046263460902E-2</v>
      </c>
      <c r="AB7819" s="7">
        <v>3.7972944674761901E-2</v>
      </c>
      <c r="AC7819" s="7">
        <v>3.8449537965805303E-2</v>
      </c>
      <c r="AD7819" s="7">
        <v>0.69099999999999995</v>
      </c>
      <c r="AE7819" s="7">
        <v>0.76900000000000002</v>
      </c>
      <c r="AF7819" s="7">
        <v>0.135428766479183</v>
      </c>
      <c r="AG7819" s="7">
        <v>0.22067586999400901</v>
      </c>
      <c r="AH7819" s="7">
        <v>0.103706558318933</v>
      </c>
      <c r="AI7819" s="7">
        <v>0.17100414443509601</v>
      </c>
      <c r="AJ7819" s="7">
        <v>4.0136775387210902E-2</v>
      </c>
      <c r="AK7819" s="7">
        <v>8.3495716595970396E-2</v>
      </c>
      <c r="AL7819" s="7">
        <v>3.6785957085546397E-2</v>
      </c>
      <c r="AM7819" s="7">
        <v>7.7785570031280005E-2</v>
      </c>
      <c r="AN7819" s="7">
        <v>5.6620315283639103E-2</v>
      </c>
      <c r="AO7819" s="7">
        <v>8.8438470329345098E-2</v>
      </c>
      <c r="AP7819" s="7">
        <v>8.5016039605608995E-2</v>
      </c>
      <c r="AQ7819" s="7">
        <v>0.118157680498642</v>
      </c>
    </row>
    <row r="7820" spans="2:43" x14ac:dyDescent="0.35">
      <c r="B7820" s="7">
        <v>0</v>
      </c>
      <c r="C7820" s="7">
        <v>0</v>
      </c>
      <c r="D7820" s="7">
        <v>0.34779039926626099</v>
      </c>
      <c r="E7820" s="7">
        <v>0.32288604051297398</v>
      </c>
      <c r="F7820" s="7">
        <v>0.27666488095612701</v>
      </c>
      <c r="G7820" s="7">
        <v>0.25518755666779702</v>
      </c>
      <c r="H7820" s="7">
        <v>0.16052567617878999</v>
      </c>
      <c r="I7820" s="7">
        <v>0.14204937116080099</v>
      </c>
      <c r="J7820" s="7">
        <v>0.137215107418728</v>
      </c>
      <c r="K7820" s="7">
        <v>0.12333694764610199</v>
      </c>
      <c r="L7820" s="7">
        <v>0.30513103717756301</v>
      </c>
      <c r="M7820" s="7">
        <v>0.365714669485671</v>
      </c>
      <c r="N7820" s="7">
        <v>0.33066595204910398</v>
      </c>
      <c r="O7820" s="7">
        <v>0.37574135927080798</v>
      </c>
      <c r="P7820" s="7">
        <v>0</v>
      </c>
      <c r="Q7820" s="7">
        <v>0</v>
      </c>
      <c r="R7820" s="7">
        <v>9.1931755858882594E-2</v>
      </c>
      <c r="S7820" s="7">
        <v>0.114362942850997</v>
      </c>
      <c r="T7820" s="7">
        <v>7.1925795578948196E-2</v>
      </c>
      <c r="U7820" s="7">
        <v>8.7674546191063393E-2</v>
      </c>
      <c r="V7820" s="7">
        <v>1.6250148136989599E-2</v>
      </c>
      <c r="W7820" s="7">
        <v>3.0197954141884101E-2</v>
      </c>
      <c r="X7820" s="7">
        <v>2.2624199423849901E-2</v>
      </c>
      <c r="Y7820" s="7">
        <v>2.72656149946656E-2</v>
      </c>
      <c r="Z7820" s="7">
        <v>1.05096906039481E-2</v>
      </c>
      <c r="AA7820" s="7">
        <v>1.0648335125459299E-2</v>
      </c>
      <c r="AB7820" s="7">
        <v>2.7967008705299602E-2</v>
      </c>
      <c r="AC7820" s="7">
        <v>2.8160539459369301E-2</v>
      </c>
      <c r="AD7820" s="7">
        <v>0.77</v>
      </c>
      <c r="AE7820" s="7">
        <v>0.78700000000000003</v>
      </c>
      <c r="AF7820" s="7">
        <v>0.17291827700884699</v>
      </c>
      <c r="AG7820" s="7">
        <v>0.268240206237923</v>
      </c>
      <c r="AH7820" s="7">
        <v>0.13273480661608</v>
      </c>
      <c r="AI7820" s="7">
        <v>0.21005873038294701</v>
      </c>
      <c r="AJ7820" s="7">
        <v>5.8122741864421498E-2</v>
      </c>
      <c r="AK7820" s="7">
        <v>0.11007353954179</v>
      </c>
      <c r="AL7820" s="7">
        <v>5.5226713815817903E-2</v>
      </c>
      <c r="AM7820" s="7">
        <v>9.7763911217265007E-2</v>
      </c>
      <c r="AN7820" s="7">
        <v>9.6793315940810101E-2</v>
      </c>
      <c r="AO7820" s="7">
        <v>0.13886453483154301</v>
      </c>
      <c r="AP7820" s="7">
        <v>0.12790963652738599</v>
      </c>
      <c r="AQ7820" s="7">
        <v>0.17451574872283701</v>
      </c>
    </row>
    <row r="7821" spans="2:43" x14ac:dyDescent="0.35">
      <c r="B7821" s="7">
        <v>0</v>
      </c>
      <c r="C7821" s="7">
        <v>0</v>
      </c>
      <c r="D7821" s="7">
        <v>0.43799094279916201</v>
      </c>
      <c r="E7821" s="7">
        <v>0.44666551246164798</v>
      </c>
      <c r="F7821" s="7">
        <v>0.35447697178482901</v>
      </c>
      <c r="G7821" s="7">
        <v>0.361962013305277</v>
      </c>
      <c r="H7821" s="7">
        <v>0.22757506641473299</v>
      </c>
      <c r="I7821" s="7">
        <v>0.23403340894284999</v>
      </c>
      <c r="J7821" s="7">
        <v>0.18753680086864799</v>
      </c>
      <c r="K7821" s="7">
        <v>0.19238066767977699</v>
      </c>
      <c r="L7821" s="7">
        <v>0.37787947481161299</v>
      </c>
      <c r="M7821" s="7">
        <v>0.446150782393889</v>
      </c>
      <c r="N7821" s="7">
        <v>0.38451604774036102</v>
      </c>
      <c r="O7821" s="7">
        <v>0.433784932701064</v>
      </c>
      <c r="P7821" s="7">
        <v>0</v>
      </c>
      <c r="Q7821" s="7">
        <v>0</v>
      </c>
      <c r="R7821" s="7">
        <v>8.0294321254247999E-2</v>
      </c>
      <c r="S7821" s="7">
        <v>9.7427103476481702E-2</v>
      </c>
      <c r="T7821" s="7">
        <v>6.3961757601150193E-2</v>
      </c>
      <c r="U7821" s="7">
        <v>7.5784033628805994E-2</v>
      </c>
      <c r="V7821" s="7">
        <v>6.94159060861588E-3</v>
      </c>
      <c r="W7821" s="7">
        <v>1.9667178298018301E-2</v>
      </c>
      <c r="X7821" s="7">
        <v>1.76968854550239E-2</v>
      </c>
      <c r="Y7821" s="7">
        <v>2.3761285571289901E-2</v>
      </c>
      <c r="Z7821" s="7">
        <v>6.3477710723223498E-3</v>
      </c>
      <c r="AA7821" s="7">
        <v>6.5206365740067499E-3</v>
      </c>
      <c r="AB7821" s="7">
        <v>2.1732797878991801E-2</v>
      </c>
      <c r="AC7821" s="7">
        <v>2.2011462266669501E-2</v>
      </c>
      <c r="AD7821" s="7">
        <v>0.80100000000000005</v>
      </c>
      <c r="AE7821" s="7">
        <v>0.79700000000000004</v>
      </c>
      <c r="AF7821" s="7">
        <v>0.25171549107630498</v>
      </c>
      <c r="AG7821" s="7">
        <v>0.36417114391269201</v>
      </c>
      <c r="AH7821" s="7">
        <v>0.19649916924987901</v>
      </c>
      <c r="AI7821" s="7">
        <v>0.290791507075713</v>
      </c>
      <c r="AJ7821" s="7">
        <v>0.100822849344822</v>
      </c>
      <c r="AK7821" s="7">
        <v>0.17267839360096701</v>
      </c>
      <c r="AL7821" s="7">
        <v>9.0514123960705198E-2</v>
      </c>
      <c r="AM7821" s="7">
        <v>0.14634341277482299</v>
      </c>
      <c r="AN7821" s="7">
        <v>0.16644117033355499</v>
      </c>
      <c r="AO7821" s="7">
        <v>0.217866530421299</v>
      </c>
      <c r="AP7821" s="7">
        <v>0.20455931573754699</v>
      </c>
      <c r="AQ7821" s="7">
        <v>0.25425909861291202</v>
      </c>
    </row>
    <row r="7822" spans="2:43" x14ac:dyDescent="0.35">
      <c r="B7822" s="7">
        <v>0</v>
      </c>
      <c r="C7822" s="7">
        <v>0</v>
      </c>
      <c r="D7822" s="7">
        <v>0.45993744865906999</v>
      </c>
      <c r="E7822" s="7">
        <v>0.49163366285402099</v>
      </c>
      <c r="F7822" s="7">
        <v>0.37341399275320802</v>
      </c>
      <c r="G7822" s="7">
        <v>0.40655047615157203</v>
      </c>
      <c r="H7822" s="7">
        <v>0.243914557323612</v>
      </c>
      <c r="I7822" s="7">
        <v>0.27879571732414499</v>
      </c>
      <c r="J7822" s="7">
        <v>0.19979169713339201</v>
      </c>
      <c r="K7822" s="7">
        <v>0.22599155751468999</v>
      </c>
      <c r="L7822" s="7">
        <v>0.439756548314306</v>
      </c>
      <c r="M7822" s="7">
        <v>0.50807858619249402</v>
      </c>
      <c r="N7822" s="7">
        <v>0.42914907135611102</v>
      </c>
      <c r="O7822" s="7">
        <v>0.47914529847839599</v>
      </c>
      <c r="P7822" s="7">
        <v>0</v>
      </c>
      <c r="Q7822" s="7">
        <v>0</v>
      </c>
      <c r="R7822" s="7">
        <v>7.1939692478876799E-2</v>
      </c>
      <c r="S7822" s="7">
        <v>8.5207598281367702E-2</v>
      </c>
      <c r="T7822" s="7">
        <v>5.8253354452883203E-2</v>
      </c>
      <c r="U7822" s="7">
        <v>6.7302053803525205E-2</v>
      </c>
      <c r="V7822" s="7">
        <v>0</v>
      </c>
      <c r="W7822" s="7">
        <v>1.1093281371527E-2</v>
      </c>
      <c r="X7822" s="7">
        <v>1.3700282347897301E-2</v>
      </c>
      <c r="Y7822" s="7">
        <v>2.0046640290243299E-2</v>
      </c>
      <c r="Z7822" s="7">
        <v>5.7132783043942698E-3</v>
      </c>
      <c r="AA7822" s="7">
        <v>6.02592107948988E-3</v>
      </c>
      <c r="AB7822" s="7">
        <v>2.0709976454602499E-2</v>
      </c>
      <c r="AC7822" s="7">
        <v>2.12139660108468E-2</v>
      </c>
      <c r="AD7822" s="7">
        <v>0.78400000000000003</v>
      </c>
      <c r="AE7822" s="7">
        <v>0.80500000000000005</v>
      </c>
      <c r="AF7822" s="7">
        <v>0.35284945283157398</v>
      </c>
      <c r="AG7822" s="7">
        <v>0.48715538685651499</v>
      </c>
      <c r="AH7822" s="7">
        <v>0.28102776919953198</v>
      </c>
      <c r="AI7822" s="7">
        <v>0.40175423499547602</v>
      </c>
      <c r="AJ7822" s="7">
        <v>0.16427893952120401</v>
      </c>
      <c r="AK7822" s="7">
        <v>0.27364424991616498</v>
      </c>
      <c r="AL7822" s="7">
        <v>0.140034306835714</v>
      </c>
      <c r="AM7822" s="7">
        <v>0.222121684742769</v>
      </c>
      <c r="AN7822" s="7">
        <v>0.28490700493226601</v>
      </c>
      <c r="AO7822" s="7">
        <v>0.35301714352962499</v>
      </c>
      <c r="AP7822" s="7">
        <v>0.31462982874081402</v>
      </c>
      <c r="AQ7822" s="7">
        <v>0.36630494687966297</v>
      </c>
    </row>
    <row r="7823" spans="2:43" x14ac:dyDescent="0.35">
      <c r="B7823" s="7">
        <v>0</v>
      </c>
      <c r="C7823" s="7">
        <v>0</v>
      </c>
      <c r="D7823" s="7">
        <v>0.47982632607073999</v>
      </c>
      <c r="E7823" s="7">
        <v>0.52883122964482598</v>
      </c>
      <c r="F7823" s="7">
        <v>0.39390479851683002</v>
      </c>
      <c r="G7823" s="7">
        <v>0.44638913300257099</v>
      </c>
      <c r="H7823" s="7">
        <v>0.26521345695252102</v>
      </c>
      <c r="I7823" s="7">
        <v>0.32158496324952601</v>
      </c>
      <c r="J7823" s="7">
        <v>0.21578832503148301</v>
      </c>
      <c r="K7823" s="7">
        <v>0.25813559039377498</v>
      </c>
      <c r="L7823" s="7">
        <v>0.48751550823693202</v>
      </c>
      <c r="M7823" s="7">
        <v>0.56469976111283304</v>
      </c>
      <c r="N7823" s="7">
        <v>0.46408342512978701</v>
      </c>
      <c r="O7823" s="7">
        <v>0.518509975122879</v>
      </c>
      <c r="P7823" s="7">
        <v>0</v>
      </c>
      <c r="Q7823" s="7">
        <v>0</v>
      </c>
      <c r="R7823" s="7">
        <v>5.6605654173294301E-2</v>
      </c>
      <c r="S7823" s="7">
        <v>7.47005411840998E-2</v>
      </c>
      <c r="T7823" s="7">
        <v>4.4699539835876601E-2</v>
      </c>
      <c r="U7823" s="7">
        <v>6.0158820738013402E-2</v>
      </c>
      <c r="V7823" s="7">
        <v>0</v>
      </c>
      <c r="W7823" s="7">
        <v>2.21487869744044E-3</v>
      </c>
      <c r="X7823" s="7">
        <v>6.2531314594321602E-3</v>
      </c>
      <c r="Y7823" s="7">
        <v>1.50216827960992E-2</v>
      </c>
      <c r="Z7823" s="7">
        <v>8.5452200508019001E-3</v>
      </c>
      <c r="AA7823" s="7">
        <v>8.7478899166447098E-3</v>
      </c>
      <c r="AB7823" s="7">
        <v>2.5224848659203498E-2</v>
      </c>
      <c r="AC7823" s="7">
        <v>2.5507750944387599E-2</v>
      </c>
      <c r="AD7823" s="7">
        <v>0.72199999999999998</v>
      </c>
      <c r="AE7823" s="7">
        <v>0.81</v>
      </c>
      <c r="AF7823" s="7">
        <v>0.41705005065415901</v>
      </c>
      <c r="AG7823" s="7">
        <v>0.56651391353735103</v>
      </c>
      <c r="AH7823" s="7">
        <v>0.33640766653059501</v>
      </c>
      <c r="AI7823" s="7">
        <v>0.48621497275873499</v>
      </c>
      <c r="AJ7823" s="7">
        <v>0.21198426945547</v>
      </c>
      <c r="AK7823" s="7">
        <v>0.36298795241255599</v>
      </c>
      <c r="AL7823" s="7">
        <v>0.175843437808197</v>
      </c>
      <c r="AM7823" s="7">
        <v>0.28857984895576999</v>
      </c>
      <c r="AN7823" s="7">
        <v>0.36901484381680799</v>
      </c>
      <c r="AO7823" s="7">
        <v>0.432524024507559</v>
      </c>
      <c r="AP7823" s="7">
        <v>0.37812183317688702</v>
      </c>
      <c r="AQ7823" s="7">
        <v>0.42393212447102702</v>
      </c>
    </row>
    <row r="7824" spans="2:43" x14ac:dyDescent="0.35">
      <c r="B7824" s="7">
        <v>0</v>
      </c>
      <c r="C7824" s="7">
        <v>0</v>
      </c>
      <c r="D7824" s="7">
        <v>0.49933641327253703</v>
      </c>
      <c r="E7824" s="7">
        <v>0.56872945368559003</v>
      </c>
      <c r="F7824" s="7">
        <v>0.41480013485795802</v>
      </c>
      <c r="G7824" s="7">
        <v>0.48854374645009901</v>
      </c>
      <c r="H7824" s="7">
        <v>0.287656374361561</v>
      </c>
      <c r="I7824" s="7">
        <v>0.36537557997238501</v>
      </c>
      <c r="J7824" s="7">
        <v>0.232647838666213</v>
      </c>
      <c r="K7824" s="7">
        <v>0.29031897081159402</v>
      </c>
      <c r="L7824" s="7">
        <v>0.50346245307944004</v>
      </c>
      <c r="M7824" s="7">
        <v>0.58487077370399798</v>
      </c>
      <c r="N7824" s="7">
        <v>0.47576411145671599</v>
      </c>
      <c r="O7824" s="7">
        <v>0.53226895655658202</v>
      </c>
      <c r="P7824" s="7">
        <v>0</v>
      </c>
      <c r="Q7824" s="7">
        <v>0</v>
      </c>
      <c r="R7824" s="7">
        <v>4.5634411150138797E-2</v>
      </c>
      <c r="S7824" s="7">
        <v>6.39643745160174E-2</v>
      </c>
      <c r="T7824" s="7">
        <v>3.5002016516149502E-2</v>
      </c>
      <c r="U7824" s="7">
        <v>5.12039406568498E-2</v>
      </c>
      <c r="V7824" s="7">
        <v>0</v>
      </c>
      <c r="W7824" s="7">
        <v>0</v>
      </c>
      <c r="X7824" s="7">
        <v>9.2482194309858896E-4</v>
      </c>
      <c r="Y7824" s="7">
        <v>9.8269780643624807E-3</v>
      </c>
      <c r="Z7824" s="7">
        <v>9.9133719346727704E-3</v>
      </c>
      <c r="AA7824" s="7">
        <v>1.02728804420182E-2</v>
      </c>
      <c r="AB7824" s="7">
        <v>2.7134620952269099E-2</v>
      </c>
      <c r="AC7824" s="7">
        <v>2.7636450752413201E-2</v>
      </c>
      <c r="AD7824" s="7">
        <v>0.60299999999999998</v>
      </c>
      <c r="AE7824" s="7">
        <v>0.79700000000000004</v>
      </c>
      <c r="AF7824" s="7">
        <v>0.56701929499586201</v>
      </c>
      <c r="AG7824" s="7">
        <v>0.76149027808755898</v>
      </c>
      <c r="AH7824" s="7">
        <v>0.48674618364454197</v>
      </c>
      <c r="AI7824" s="7">
        <v>0.72359962731813698</v>
      </c>
      <c r="AJ7824" s="7">
        <v>0.36353258831072699</v>
      </c>
      <c r="AK7824" s="7">
        <v>0.61285355921770501</v>
      </c>
      <c r="AL7824" s="7">
        <v>0.28897655579979797</v>
      </c>
      <c r="AM7824" s="7">
        <v>0.49951917725171902</v>
      </c>
      <c r="AN7824" s="7">
        <v>0.625937508844289</v>
      </c>
      <c r="AO7824" s="7">
        <v>0.70096053322262897</v>
      </c>
      <c r="AP7824" s="7">
        <v>0.56187350725821505</v>
      </c>
      <c r="AQ7824" s="7">
        <v>0.62927177429827696</v>
      </c>
    </row>
    <row r="7825" spans="2:43" x14ac:dyDescent="0.35">
      <c r="B7825" s="7">
        <v>0</v>
      </c>
      <c r="C7825" s="7">
        <v>0</v>
      </c>
      <c r="D7825" s="7">
        <v>0.49580546251600599</v>
      </c>
      <c r="E7825" s="7">
        <v>0.58726776293128202</v>
      </c>
      <c r="F7825" s="7">
        <v>0.41101848063475799</v>
      </c>
      <c r="G7825" s="7">
        <v>0.50802952597345197</v>
      </c>
      <c r="H7825" s="7">
        <v>0.28359463771299698</v>
      </c>
      <c r="I7825" s="7">
        <v>0.385353813317793</v>
      </c>
      <c r="J7825" s="7">
        <v>0.22959659077543901</v>
      </c>
      <c r="K7825" s="7">
        <v>0.30487089793637401</v>
      </c>
      <c r="L7825" s="7">
        <v>0.44100164172921802</v>
      </c>
      <c r="M7825" s="7">
        <v>0.54569954776714202</v>
      </c>
      <c r="N7825" s="7">
        <v>0.43004717917934498</v>
      </c>
      <c r="O7825" s="7">
        <v>0.50554961522630704</v>
      </c>
      <c r="P7825" s="7">
        <v>1.4999999999999999E-2</v>
      </c>
      <c r="Q7825" s="7">
        <v>7.0000000000000007E-2</v>
      </c>
      <c r="R7825" s="7">
        <v>4.0099668264785997E-2</v>
      </c>
      <c r="S7825" s="7">
        <v>5.8279990842678903E-2</v>
      </c>
      <c r="T7825" s="7">
        <v>3.0151369188181999E-2</v>
      </c>
      <c r="U7825" s="7">
        <v>4.6179492368343802E-2</v>
      </c>
      <c r="V7825" s="7">
        <v>0</v>
      </c>
      <c r="W7825" s="7">
        <v>0</v>
      </c>
      <c r="X7825" s="7">
        <v>0</v>
      </c>
      <c r="Y7825" s="7">
        <v>7.0662921915569899E-3</v>
      </c>
      <c r="Z7825" s="7">
        <v>9.0620246616644994E-3</v>
      </c>
      <c r="AA7825" s="7">
        <v>9.4485023405106797E-3</v>
      </c>
      <c r="AB7825" s="7">
        <v>2.5946244535194601E-2</v>
      </c>
      <c r="AC7825" s="7">
        <v>2.6485719992305801E-2</v>
      </c>
      <c r="AD7825" s="7">
        <v>0.41699999999999998</v>
      </c>
      <c r="AE7825" s="7">
        <v>0.72</v>
      </c>
      <c r="AF7825" s="7">
        <v>0.52027925326712499</v>
      </c>
      <c r="AG7825" s="7">
        <v>0.72739058270047297</v>
      </c>
      <c r="AH7825" s="7">
        <v>0.437229951859752</v>
      </c>
      <c r="AI7825" s="7">
        <v>0.68256110781595403</v>
      </c>
      <c r="AJ7825" s="7">
        <v>0.31174742139009598</v>
      </c>
      <c r="AK7825" s="7">
        <v>0.563341070929954</v>
      </c>
      <c r="AL7825" s="7">
        <v>0.250745456210752</v>
      </c>
      <c r="AM7825" s="7">
        <v>0.45823487007139202</v>
      </c>
      <c r="AN7825" s="7">
        <v>0.55041490170641705</v>
      </c>
      <c r="AO7825" s="7">
        <v>0.66354182916351201</v>
      </c>
      <c r="AP7825" s="7">
        <v>0.50876603616752603</v>
      </c>
      <c r="AQ7825" s="7">
        <v>0.59565601661099299</v>
      </c>
    </row>
    <row r="7826" spans="2:43" x14ac:dyDescent="0.35">
      <c r="B7826" s="7">
        <v>0</v>
      </c>
      <c r="C7826" s="7">
        <v>0</v>
      </c>
      <c r="D7826" s="7">
        <v>0.45482540972017599</v>
      </c>
      <c r="E7826" s="7">
        <v>0.55956099549546501</v>
      </c>
      <c r="F7826" s="7">
        <v>0.36900295852320603</v>
      </c>
      <c r="G7826" s="7">
        <v>0.478906699592476</v>
      </c>
      <c r="H7826" s="7">
        <v>0.240108570425238</v>
      </c>
      <c r="I7826" s="7">
        <v>0.35549498111558803</v>
      </c>
      <c r="J7826" s="7">
        <v>0.19693714218522099</v>
      </c>
      <c r="K7826" s="7">
        <v>0.283122050441938</v>
      </c>
      <c r="L7826" s="7">
        <v>0.33369161501855199</v>
      </c>
      <c r="M7826" s="7">
        <v>0.47900575937519801</v>
      </c>
      <c r="N7826" s="7">
        <v>0.35192201907090997</v>
      </c>
      <c r="O7826" s="7">
        <v>0.45785027463252698</v>
      </c>
      <c r="P7826" s="7">
        <v>0.1</v>
      </c>
      <c r="Q7826" s="7">
        <v>0.13900000000000001</v>
      </c>
      <c r="R7826" s="7">
        <v>3.54522716742081E-2</v>
      </c>
      <c r="S7826" s="7">
        <v>5.7018226138908702E-2</v>
      </c>
      <c r="T7826" s="7">
        <v>2.60966840468373E-2</v>
      </c>
      <c r="U7826" s="7">
        <v>4.5064213761079802E-2</v>
      </c>
      <c r="V7826" s="7">
        <v>0</v>
      </c>
      <c r="W7826" s="7">
        <v>0</v>
      </c>
      <c r="X7826" s="7">
        <v>0</v>
      </c>
      <c r="Y7826" s="7">
        <v>6.4535017480053299E-3</v>
      </c>
      <c r="Z7826" s="7">
        <v>9.0482516300567899E-3</v>
      </c>
      <c r="AA7826" s="7">
        <v>9.1962057626722004E-3</v>
      </c>
      <c r="AB7826" s="7">
        <v>2.5927019071658002E-2</v>
      </c>
      <c r="AC7826" s="7">
        <v>2.61335449014614E-2</v>
      </c>
      <c r="AD7826" s="7">
        <v>0.223</v>
      </c>
      <c r="AE7826" s="7">
        <v>0.629</v>
      </c>
      <c r="AF7826" s="7">
        <v>0.453977199755982</v>
      </c>
      <c r="AG7826" s="7">
        <v>0.65592661397048302</v>
      </c>
      <c r="AH7826" s="7">
        <v>0.36827106206642701</v>
      </c>
      <c r="AI7826" s="7">
        <v>0.58937446811532401</v>
      </c>
      <c r="AJ7826" s="7">
        <v>0.239477065843724</v>
      </c>
      <c r="AK7826" s="7">
        <v>0.46584689636020199</v>
      </c>
      <c r="AL7826" s="7">
        <v>0.19646350300145801</v>
      </c>
      <c r="AM7826" s="7">
        <v>0.371253782182772</v>
      </c>
      <c r="AN7826" s="7">
        <v>0.43403980510836199</v>
      </c>
      <c r="AO7826" s="7">
        <v>0.53179163457506295</v>
      </c>
      <c r="AP7826" s="7">
        <v>0.425025483731933</v>
      </c>
      <c r="AQ7826" s="7">
        <v>0.49606279752062499</v>
      </c>
    </row>
    <row r="7827" spans="2:43" x14ac:dyDescent="0.35">
      <c r="B7827" s="7">
        <v>0</v>
      </c>
      <c r="C7827" s="7">
        <v>0</v>
      </c>
      <c r="D7827" s="7">
        <v>0.36250962414994498</v>
      </c>
      <c r="E7827" s="7">
        <v>0.46130039930618399</v>
      </c>
      <c r="F7827" s="7">
        <v>0.289358625421963</v>
      </c>
      <c r="G7827" s="7">
        <v>0.37459004442849603</v>
      </c>
      <c r="H7827" s="7">
        <v>0.17144572801684099</v>
      </c>
      <c r="I7827" s="7">
        <v>0.24492929378553099</v>
      </c>
      <c r="J7827" s="7">
        <v>0.14541751715304799</v>
      </c>
      <c r="K7827" s="7">
        <v>0.20055276674971101</v>
      </c>
      <c r="L7827" s="7">
        <v>0.28355901659023902</v>
      </c>
      <c r="M7827" s="7">
        <v>0.35151252569047697</v>
      </c>
      <c r="N7827" s="7">
        <v>0.313417126278417</v>
      </c>
      <c r="O7827" s="7">
        <v>0.36518514258826501</v>
      </c>
      <c r="P7827" s="7">
        <v>0.28000000000000003</v>
      </c>
      <c r="Q7827" s="7">
        <v>0.40600000000000003</v>
      </c>
      <c r="R7827" s="7">
        <v>1.53036977583389E-2</v>
      </c>
      <c r="S7827" s="7">
        <v>1.93346067369254E-2</v>
      </c>
      <c r="T7827" s="7">
        <v>8.8563570896169602E-3</v>
      </c>
      <c r="U7827" s="7">
        <v>1.2034605362425401E-2</v>
      </c>
      <c r="V7827" s="7">
        <v>0</v>
      </c>
      <c r="W7827" s="7">
        <v>0</v>
      </c>
      <c r="X7827" s="7">
        <v>0</v>
      </c>
      <c r="Y7827" s="7">
        <v>0</v>
      </c>
      <c r="Z7827" s="7">
        <v>1.0755471851653399E-3</v>
      </c>
      <c r="AA7827" s="7">
        <v>1.07548664698076E-3</v>
      </c>
      <c r="AB7827" s="7">
        <v>1.32338144097702E-2</v>
      </c>
      <c r="AC7827" s="7">
        <v>1.3233716820396001E-2</v>
      </c>
      <c r="AD7827" s="7">
        <v>3.3000000000000002E-2</v>
      </c>
      <c r="AE7827" s="7">
        <v>0.45300000000000001</v>
      </c>
      <c r="AF7827" s="7">
        <v>0.43110583002637398</v>
      </c>
      <c r="AG7827" s="7">
        <v>0.61777729527942105</v>
      </c>
      <c r="AH7827" s="7">
        <v>0.348536002148011</v>
      </c>
      <c r="AI7827" s="7">
        <v>0.54009836314826498</v>
      </c>
      <c r="AJ7827" s="7">
        <v>0.22244900041244101</v>
      </c>
      <c r="AK7827" s="7">
        <v>0.41823310928983798</v>
      </c>
      <c r="AL7827" s="7">
        <v>0.183692164126007</v>
      </c>
      <c r="AM7827" s="7">
        <v>0.32881981827517998</v>
      </c>
      <c r="AN7827" s="7">
        <v>0.35363211663754102</v>
      </c>
      <c r="AO7827" s="7">
        <v>0.41608045429589602</v>
      </c>
      <c r="AP7827" s="7">
        <v>0.366762637535337</v>
      </c>
      <c r="AQ7827" s="7">
        <v>0.412071087482061</v>
      </c>
    </row>
    <row r="7828" spans="2:43" x14ac:dyDescent="0.35">
      <c r="B7828" s="7">
        <v>0</v>
      </c>
      <c r="C7828" s="7">
        <v>0</v>
      </c>
      <c r="D7828" s="7">
        <v>0.38369292967579599</v>
      </c>
      <c r="E7828" s="7">
        <v>0.48754000239309198</v>
      </c>
      <c r="F7828" s="7">
        <v>0.30762694249788203</v>
      </c>
      <c r="G7828" s="7">
        <v>0.402166158884675</v>
      </c>
      <c r="H7828" s="7">
        <v>0.187161419316589</v>
      </c>
      <c r="I7828" s="7">
        <v>0.27408668231702099</v>
      </c>
      <c r="J7828" s="7">
        <v>0.157222089256769</v>
      </c>
      <c r="K7828" s="7">
        <v>0.222454047731</v>
      </c>
      <c r="L7828" s="7">
        <v>0.28561826783612299</v>
      </c>
      <c r="M7828" s="7">
        <v>0.40302646962662703</v>
      </c>
      <c r="N7828" s="7">
        <v>0.31526970836590201</v>
      </c>
      <c r="O7828" s="7">
        <v>0.40265501828160399</v>
      </c>
      <c r="P7828" s="7">
        <v>0.51600000000000001</v>
      </c>
      <c r="Q7828" s="7">
        <v>0.69</v>
      </c>
      <c r="R7828" s="7">
        <v>1.43228235296317E-2</v>
      </c>
      <c r="S7828" s="7">
        <v>1.53919380133499E-2</v>
      </c>
      <c r="T7828" s="7">
        <v>8.2593032112734405E-3</v>
      </c>
      <c r="U7828" s="7">
        <v>8.91006854918883E-3</v>
      </c>
      <c r="V7828" s="7">
        <v>0</v>
      </c>
      <c r="W7828" s="7">
        <v>0</v>
      </c>
      <c r="X7828" s="7">
        <v>0</v>
      </c>
      <c r="Y7828" s="7">
        <v>0</v>
      </c>
      <c r="Z7828" s="7">
        <v>7.0468081572955395E-4</v>
      </c>
      <c r="AA7828" s="7">
        <v>9.3716041723034503E-4</v>
      </c>
      <c r="AB7828" s="7">
        <v>1.2635966668364E-2</v>
      </c>
      <c r="AC7828" s="7">
        <v>1.3010730777851E-2</v>
      </c>
      <c r="AD7828" s="7">
        <v>0</v>
      </c>
      <c r="AE7828" s="7">
        <v>0</v>
      </c>
      <c r="AF7828" s="7">
        <v>0.18934919673520301</v>
      </c>
      <c r="AG7828" s="7">
        <v>0.23574282770732499</v>
      </c>
      <c r="AH7828" s="7">
        <v>0.145653795667011</v>
      </c>
      <c r="AI7828" s="7">
        <v>0.18337969695121201</v>
      </c>
      <c r="AJ7828" s="7">
        <v>6.6519637017979902E-2</v>
      </c>
      <c r="AK7828" s="7">
        <v>9.1906488613058002E-2</v>
      </c>
      <c r="AL7828" s="7">
        <v>6.3757137269583306E-2</v>
      </c>
      <c r="AM7828" s="7">
        <v>8.3964143645237493E-2</v>
      </c>
      <c r="AN7828" s="7">
        <v>0.12743661051653099</v>
      </c>
      <c r="AO7828" s="7">
        <v>0.13946442863660999</v>
      </c>
      <c r="AP7828" s="7">
        <v>0.16219070659000201</v>
      </c>
      <c r="AQ7828" s="7">
        <v>0.175162735543792</v>
      </c>
    </row>
    <row r="7829" spans="2:43" x14ac:dyDescent="0.35">
      <c r="B7829" s="7">
        <v>0</v>
      </c>
      <c r="C7829" s="7">
        <v>0</v>
      </c>
      <c r="D7829" s="7">
        <v>0.447786896640744</v>
      </c>
      <c r="E7829" s="7">
        <v>0.54363289534925796</v>
      </c>
      <c r="F7829" s="7">
        <v>0.362929624088</v>
      </c>
      <c r="G7829" s="7">
        <v>0.462164533758393</v>
      </c>
      <c r="H7829" s="7">
        <v>0.23486829567683301</v>
      </c>
      <c r="I7829" s="7">
        <v>0.33832969936024698</v>
      </c>
      <c r="J7829" s="7">
        <v>0.19300684693926701</v>
      </c>
      <c r="K7829" s="7">
        <v>0.27061904655458702</v>
      </c>
      <c r="L7829" s="7">
        <v>0.43030448446671099</v>
      </c>
      <c r="M7829" s="7">
        <v>0.54493362692469904</v>
      </c>
      <c r="N7829" s="7">
        <v>0.42233113112322501</v>
      </c>
      <c r="O7829" s="7">
        <v>0.50502716794691305</v>
      </c>
      <c r="P7829" s="7">
        <v>0.66500000000000004</v>
      </c>
      <c r="Q7829" s="7">
        <v>0.76100000000000001</v>
      </c>
      <c r="R7829" s="7">
        <v>1.37610335484959E-2</v>
      </c>
      <c r="S7829" s="7">
        <v>1.4862548998124701E-2</v>
      </c>
      <c r="T7829" s="7">
        <v>7.9173440923211696E-3</v>
      </c>
      <c r="U7829" s="7">
        <v>8.5878317573126108E-3</v>
      </c>
      <c r="V7829" s="7">
        <v>0</v>
      </c>
      <c r="W7829" s="7">
        <v>0</v>
      </c>
      <c r="X7829" s="7">
        <v>0</v>
      </c>
      <c r="Y7829" s="7">
        <v>0</v>
      </c>
      <c r="Z7829" s="7">
        <v>2.2865066862614702E-3</v>
      </c>
      <c r="AA7829" s="7">
        <v>2.6512387593894599E-3</v>
      </c>
      <c r="AB7829" s="7">
        <v>1.51859175453718E-2</v>
      </c>
      <c r="AC7829" s="7">
        <v>1.5773876616639801E-2</v>
      </c>
      <c r="AD7829" s="7">
        <v>0</v>
      </c>
      <c r="AE7829" s="7">
        <v>0</v>
      </c>
      <c r="AF7829" s="7">
        <v>7.5476038624960398E-2</v>
      </c>
      <c r="AG7829" s="7">
        <v>6.5983253246195001E-2</v>
      </c>
      <c r="AH7829" s="7">
        <v>6.0686043433245102E-2</v>
      </c>
      <c r="AI7829" s="7">
        <v>5.2988435223625598E-2</v>
      </c>
      <c r="AJ7829" s="7">
        <v>2.8701695642307399E-3</v>
      </c>
      <c r="AK7829" s="7">
        <v>0</v>
      </c>
      <c r="AL7829" s="7">
        <v>1.53925613057587E-2</v>
      </c>
      <c r="AM7829" s="7">
        <v>1.08074695845689E-2</v>
      </c>
      <c r="AN7829" s="7">
        <v>3.9183975674577397E-2</v>
      </c>
      <c r="AO7829" s="7">
        <v>3.6080461186128697E-2</v>
      </c>
      <c r="AP7829" s="7">
        <v>6.2997108294414697E-2</v>
      </c>
      <c r="AQ7829" s="7">
        <v>5.9302110779091602E-2</v>
      </c>
    </row>
    <row r="7830" spans="2:43" x14ac:dyDescent="0.35">
      <c r="B7830" s="7">
        <v>0</v>
      </c>
      <c r="C7830" s="7">
        <v>0</v>
      </c>
      <c r="D7830" s="7">
        <v>0.46049108746502498</v>
      </c>
      <c r="E7830" s="7">
        <v>0.54801618139127495</v>
      </c>
      <c r="F7830" s="7">
        <v>0.37389171206507599</v>
      </c>
      <c r="G7830" s="7">
        <v>0.46677184418085699</v>
      </c>
      <c r="H7830" s="7">
        <v>0.24432674941899399</v>
      </c>
      <c r="I7830" s="7">
        <v>0.34305344790745801</v>
      </c>
      <c r="J7830" s="7">
        <v>0.200100848220059</v>
      </c>
      <c r="K7830" s="7">
        <v>0.27405977344101101</v>
      </c>
      <c r="L7830" s="7">
        <v>0.440466662341015</v>
      </c>
      <c r="M7830" s="7">
        <v>0.54376187107642304</v>
      </c>
      <c r="N7830" s="7">
        <v>0.42966128911835899</v>
      </c>
      <c r="O7830" s="7">
        <v>0.50422789389518197</v>
      </c>
      <c r="P7830" s="7">
        <v>0.75700000000000001</v>
      </c>
      <c r="Q7830" s="7">
        <v>0.78700000000000003</v>
      </c>
      <c r="R7830" s="7">
        <v>2.4892723160228201E-2</v>
      </c>
      <c r="S7830" s="7">
        <v>2.8784423008248499E-2</v>
      </c>
      <c r="T7830" s="7">
        <v>1.6883860560727298E-2</v>
      </c>
      <c r="U7830" s="7">
        <v>2.0279227674507301E-2</v>
      </c>
      <c r="V7830" s="7">
        <v>0</v>
      </c>
      <c r="W7830" s="7">
        <v>0</v>
      </c>
      <c r="X7830" s="7">
        <v>0</v>
      </c>
      <c r="Y7830" s="7">
        <v>0</v>
      </c>
      <c r="Z7830" s="7">
        <v>4.9016139836201896E-3</v>
      </c>
      <c r="AA7830" s="7">
        <v>5.4261781487262503E-3</v>
      </c>
      <c r="AB7830" s="7">
        <v>1.9401549158557602E-2</v>
      </c>
      <c r="AC7830" s="7">
        <v>2.0247162369074499E-2</v>
      </c>
      <c r="AD7830" s="7">
        <v>0</v>
      </c>
      <c r="AE7830" s="7">
        <v>0</v>
      </c>
      <c r="AF7830" s="7">
        <v>6.5130319624162103E-2</v>
      </c>
      <c r="AG7830" s="7">
        <v>4.02186393865041E-2</v>
      </c>
      <c r="AH7830" s="7">
        <v>5.22345239601174E-2</v>
      </c>
      <c r="AI7830" s="7">
        <v>3.0255167181333201E-2</v>
      </c>
      <c r="AJ7830" s="7">
        <v>0</v>
      </c>
      <c r="AK7830" s="7">
        <v>0</v>
      </c>
      <c r="AL7830" s="7">
        <v>1.0393232626597399E-2</v>
      </c>
      <c r="AM7830" s="7">
        <v>0</v>
      </c>
      <c r="AN7830" s="7">
        <v>1.6786180948200401E-2</v>
      </c>
      <c r="AO7830" s="7">
        <v>1.33701303636989E-2</v>
      </c>
      <c r="AP7830" s="7">
        <v>3.6124154812760802E-2</v>
      </c>
      <c r="AQ7830" s="7">
        <v>3.1923101244832199E-2</v>
      </c>
    </row>
    <row r="7831" spans="2:43" x14ac:dyDescent="0.35">
      <c r="B7831" s="7">
        <v>0</v>
      </c>
      <c r="C7831" s="7">
        <v>0</v>
      </c>
      <c r="D7831" s="7">
        <v>0.49425531652186599</v>
      </c>
      <c r="E7831" s="7">
        <v>0.57309019240519499</v>
      </c>
      <c r="F7831" s="7">
        <v>0.40935827165719801</v>
      </c>
      <c r="G7831" s="7">
        <v>0.49312735718412098</v>
      </c>
      <c r="H7831" s="7">
        <v>0.28181146790147399</v>
      </c>
      <c r="I7831" s="7">
        <v>0.37007502988143598</v>
      </c>
      <c r="J7831" s="7">
        <v>0.22825704230219601</v>
      </c>
      <c r="K7831" s="7">
        <v>0.29374199883517899</v>
      </c>
      <c r="L7831" s="7">
        <v>0.48792307680639302</v>
      </c>
      <c r="M7831" s="7">
        <v>0.60034729555340505</v>
      </c>
      <c r="N7831" s="7">
        <v>0.46438195758623002</v>
      </c>
      <c r="O7831" s="7">
        <v>0.54282574818129103</v>
      </c>
      <c r="P7831" s="7">
        <v>0.80200000000000005</v>
      </c>
      <c r="Q7831" s="7">
        <v>0.8</v>
      </c>
      <c r="R7831" s="7">
        <v>6.0278835156521902E-2</v>
      </c>
      <c r="S7831" s="7">
        <v>6.5790130635947797E-2</v>
      </c>
      <c r="T7831" s="7">
        <v>4.79462784385353E-2</v>
      </c>
      <c r="U7831" s="7">
        <v>5.2817733415955699E-2</v>
      </c>
      <c r="V7831" s="7">
        <v>0</v>
      </c>
      <c r="W7831" s="7">
        <v>0</v>
      </c>
      <c r="X7831" s="7">
        <v>8.0370537685852707E-3</v>
      </c>
      <c r="Y7831" s="7">
        <v>1.07136773825525E-2</v>
      </c>
      <c r="Z7831" s="7">
        <v>1.0552453165074201E-2</v>
      </c>
      <c r="AA7831" s="7">
        <v>1.10952577955282E-2</v>
      </c>
      <c r="AB7831" s="7">
        <v>2.80266999978981E-2</v>
      </c>
      <c r="AC7831" s="7">
        <v>2.8784388713609801E-2</v>
      </c>
      <c r="AD7831" s="7">
        <v>0</v>
      </c>
      <c r="AE7831" s="7">
        <v>0</v>
      </c>
      <c r="AF7831" s="7">
        <v>1.4751600872898901E-2</v>
      </c>
      <c r="AG7831" s="7">
        <v>4.4939235729741E-3</v>
      </c>
      <c r="AH7831" s="7">
        <v>8.5202981158708693E-3</v>
      </c>
      <c r="AI7831" s="7">
        <v>2.4618885660640699E-3</v>
      </c>
      <c r="AJ7831" s="7">
        <v>0</v>
      </c>
      <c r="AK7831" s="7">
        <v>0</v>
      </c>
      <c r="AL7831" s="7">
        <v>0</v>
      </c>
      <c r="AM7831" s="7">
        <v>0</v>
      </c>
      <c r="AN7831" s="7">
        <v>1.11677613664557E-3</v>
      </c>
      <c r="AO7831" s="7">
        <v>0</v>
      </c>
      <c r="AP7831" s="7">
        <v>1.3300276719524801E-2</v>
      </c>
      <c r="AQ7831" s="7">
        <v>3.6418066464054401E-3</v>
      </c>
    </row>
    <row r="7832" spans="2:43" x14ac:dyDescent="0.35">
      <c r="B7832" s="7">
        <v>0</v>
      </c>
      <c r="C7832" s="7">
        <v>0</v>
      </c>
      <c r="D7832" s="7">
        <v>0.61556432472669997</v>
      </c>
      <c r="E7832" s="7">
        <v>0.68403863473412196</v>
      </c>
      <c r="F7832" s="7">
        <v>0.53777229038129903</v>
      </c>
      <c r="G7832" s="7">
        <v>0.62794107030079704</v>
      </c>
      <c r="H7832" s="7">
        <v>0.41584825091344302</v>
      </c>
      <c r="I7832" s="7">
        <v>0.50253096939410202</v>
      </c>
      <c r="J7832" s="7">
        <v>0.32708271346234702</v>
      </c>
      <c r="K7832" s="7">
        <v>0.40559216288873701</v>
      </c>
      <c r="L7832" s="7">
        <v>0.63284274493345205</v>
      </c>
      <c r="M7832" s="7">
        <v>0.71938584388416404</v>
      </c>
      <c r="N7832" s="7">
        <v>0.56807694879857595</v>
      </c>
      <c r="O7832" s="7">
        <v>0.65236778674039397</v>
      </c>
      <c r="P7832" s="7">
        <v>0.8</v>
      </c>
      <c r="Q7832" s="7">
        <v>0.80400000000000005</v>
      </c>
      <c r="R7832" s="7">
        <v>8.85170477348666E-2</v>
      </c>
      <c r="S7832" s="7">
        <v>9.5516020732473395E-2</v>
      </c>
      <c r="T7832" s="7">
        <v>6.9551986258067605E-2</v>
      </c>
      <c r="U7832" s="7">
        <v>7.4442278261821399E-2</v>
      </c>
      <c r="V7832" s="7">
        <v>1.38897470807825E-2</v>
      </c>
      <c r="W7832" s="7">
        <v>1.8478859044913299E-2</v>
      </c>
      <c r="X7832" s="7">
        <v>2.1629371085260501E-2</v>
      </c>
      <c r="Y7832" s="7">
        <v>2.3365848218452698E-2</v>
      </c>
      <c r="Z7832" s="7">
        <v>1.6817755538475102E-2</v>
      </c>
      <c r="AA7832" s="7">
        <v>1.8177207496465401E-2</v>
      </c>
      <c r="AB7832" s="7">
        <v>3.6162985193590402E-2</v>
      </c>
      <c r="AC7832" s="7">
        <v>3.7834837046268999E-2</v>
      </c>
      <c r="AD7832" s="7">
        <v>0</v>
      </c>
      <c r="AE7832" s="7">
        <v>0</v>
      </c>
      <c r="AF7832" s="7">
        <v>1.2403359064256899E-2</v>
      </c>
      <c r="AG7832" s="7">
        <v>5.9661295413570396E-3</v>
      </c>
      <c r="AH7832" s="7">
        <v>7.0909335366974397E-3</v>
      </c>
      <c r="AI7832" s="7">
        <v>3.2684014009173299E-3</v>
      </c>
      <c r="AJ7832" s="7">
        <v>0</v>
      </c>
      <c r="AK7832" s="7">
        <v>0</v>
      </c>
      <c r="AL7832" s="7">
        <v>0</v>
      </c>
      <c r="AM7832" s="7">
        <v>0</v>
      </c>
      <c r="AN7832" s="7">
        <v>0</v>
      </c>
      <c r="AO7832" s="7">
        <v>0</v>
      </c>
      <c r="AP7832" s="7">
        <v>3.4367328969334702E-4</v>
      </c>
      <c r="AQ7832" s="7">
        <v>0</v>
      </c>
    </row>
    <row r="7833" spans="2:43" x14ac:dyDescent="0.35">
      <c r="B7833" s="7">
        <v>0</v>
      </c>
      <c r="C7833" s="7">
        <v>0</v>
      </c>
      <c r="D7833" s="7">
        <v>0.72411225909839705</v>
      </c>
      <c r="E7833" s="7">
        <v>0.81888398488400305</v>
      </c>
      <c r="F7833" s="7">
        <v>0.67861568995954702</v>
      </c>
      <c r="G7833" s="7">
        <v>0.78005555817863304</v>
      </c>
      <c r="H7833" s="7">
        <v>0.55858097096106396</v>
      </c>
      <c r="I7833" s="7">
        <v>0.69130057465581696</v>
      </c>
      <c r="J7833" s="7">
        <v>0.45426582233978502</v>
      </c>
      <c r="K7833" s="7">
        <v>0.583711568761348</v>
      </c>
      <c r="L7833" s="7">
        <v>0.72383083732489395</v>
      </c>
      <c r="M7833" s="7">
        <v>0.80953359802348401</v>
      </c>
      <c r="N7833" s="7">
        <v>0.65797040045170796</v>
      </c>
      <c r="O7833" s="7">
        <v>0.76119254422957705</v>
      </c>
      <c r="P7833" s="7">
        <v>0.76100000000000001</v>
      </c>
      <c r="Q7833" s="7">
        <v>0.80800000000000005</v>
      </c>
      <c r="R7833" s="7">
        <v>0.118172533023049</v>
      </c>
      <c r="S7833" s="7">
        <v>0.134066749961787</v>
      </c>
      <c r="T7833" s="7">
        <v>9.0484442014602207E-2</v>
      </c>
      <c r="U7833" s="7">
        <v>0.10266295046283801</v>
      </c>
      <c r="V7833" s="7">
        <v>3.2222715152016301E-2</v>
      </c>
      <c r="W7833" s="7">
        <v>3.9512126863104999E-2</v>
      </c>
      <c r="X7833" s="7">
        <v>2.86158620462586E-2</v>
      </c>
      <c r="Y7833" s="7">
        <v>3.61411000012649E-2</v>
      </c>
      <c r="Z7833" s="7">
        <v>2.3857901946201101E-2</v>
      </c>
      <c r="AA7833" s="7">
        <v>2.8693404837964499E-2</v>
      </c>
      <c r="AB7833" s="7">
        <v>4.4761923860287101E-2</v>
      </c>
      <c r="AC7833" s="7">
        <v>5.0514329270029697E-2</v>
      </c>
      <c r="AD7833" s="7">
        <v>0</v>
      </c>
      <c r="AE7833" s="7">
        <v>0</v>
      </c>
      <c r="AF7833" s="7">
        <v>1.50657974079457E-2</v>
      </c>
      <c r="AG7833" s="7">
        <v>3.2525784975687999E-3</v>
      </c>
      <c r="AH7833" s="7">
        <v>8.7115481806819394E-3</v>
      </c>
      <c r="AI7833" s="7">
        <v>1.7818473508420299E-3</v>
      </c>
      <c r="AJ7833" s="7">
        <v>0</v>
      </c>
      <c r="AK7833" s="7">
        <v>0</v>
      </c>
      <c r="AL7833" s="7">
        <v>0</v>
      </c>
      <c r="AM7833" s="7">
        <v>0</v>
      </c>
      <c r="AN7833" s="7">
        <v>0</v>
      </c>
      <c r="AO7833" s="7">
        <v>0</v>
      </c>
      <c r="AP7833" s="7">
        <v>0</v>
      </c>
      <c r="AQ7833" s="7">
        <v>0</v>
      </c>
    </row>
    <row r="7834" spans="2:43" x14ac:dyDescent="0.35">
      <c r="B7834" s="7">
        <v>0</v>
      </c>
      <c r="C7834" s="7">
        <v>0</v>
      </c>
      <c r="D7834" s="7">
        <v>0.79576495044479101</v>
      </c>
      <c r="E7834" s="7">
        <v>0.89730344796587502</v>
      </c>
      <c r="F7834" s="7">
        <v>0.75870447498301197</v>
      </c>
      <c r="G7834" s="7">
        <v>0.85937420680269705</v>
      </c>
      <c r="H7834" s="7">
        <v>0.66023957684937695</v>
      </c>
      <c r="I7834" s="7">
        <v>0.79937300508671605</v>
      </c>
      <c r="J7834" s="7">
        <v>0.54817718349832201</v>
      </c>
      <c r="K7834" s="7">
        <v>0.71721183022938995</v>
      </c>
      <c r="L7834" s="7">
        <v>0.76940909528072898</v>
      </c>
      <c r="M7834" s="7">
        <v>0.87207362318163995</v>
      </c>
      <c r="N7834" s="7">
        <v>0.71527397406908499</v>
      </c>
      <c r="O7834" s="7">
        <v>0.82966287613910505</v>
      </c>
      <c r="P7834" s="7">
        <v>0.67200000000000004</v>
      </c>
      <c r="Q7834" s="7">
        <v>0.79900000000000004</v>
      </c>
      <c r="R7834" s="7">
        <v>0.18813481348126099</v>
      </c>
      <c r="S7834" s="7">
        <v>0.21283424723455699</v>
      </c>
      <c r="T7834" s="7">
        <v>0.14469897364714901</v>
      </c>
      <c r="U7834" s="7">
        <v>0.164563267907952</v>
      </c>
      <c r="V7834" s="7">
        <v>6.5899035796050998E-2</v>
      </c>
      <c r="W7834" s="7">
        <v>7.9118316557509297E-2</v>
      </c>
      <c r="X7834" s="7">
        <v>6.3126667182466095E-2</v>
      </c>
      <c r="Y7834" s="7">
        <v>7.4569921298865804E-2</v>
      </c>
      <c r="Z7834" s="7">
        <v>5.0597919001545498E-2</v>
      </c>
      <c r="AA7834" s="7">
        <v>5.7690089553628102E-2</v>
      </c>
      <c r="AB7834" s="7">
        <v>7.7410846483808707E-2</v>
      </c>
      <c r="AC7834" s="7">
        <v>8.6318261107638697E-2</v>
      </c>
      <c r="AD7834" s="7">
        <v>0</v>
      </c>
      <c r="AE7834" s="7">
        <v>0</v>
      </c>
      <c r="AF7834" s="7">
        <v>1.07632710088937E-2</v>
      </c>
      <c r="AG7834" s="7">
        <v>1.8109394478618499E-3</v>
      </c>
      <c r="AH7834" s="7">
        <v>6.0926190682155301E-3</v>
      </c>
      <c r="AI7834" s="7">
        <v>9.9207987143736594E-4</v>
      </c>
      <c r="AJ7834" s="7">
        <v>0</v>
      </c>
      <c r="AK7834" s="7">
        <v>0</v>
      </c>
      <c r="AL7834" s="7">
        <v>0</v>
      </c>
      <c r="AM7834" s="7">
        <v>0</v>
      </c>
      <c r="AN7834" s="7">
        <v>0</v>
      </c>
      <c r="AO7834" s="7">
        <v>0</v>
      </c>
      <c r="AP7834" s="7">
        <v>0</v>
      </c>
      <c r="AQ7834" s="7">
        <v>0</v>
      </c>
    </row>
    <row r="7835" spans="2:43" x14ac:dyDescent="0.35">
      <c r="B7835" s="7">
        <v>0</v>
      </c>
      <c r="C7835" s="7">
        <v>0</v>
      </c>
      <c r="D7835" s="7">
        <v>0.75283728535918903</v>
      </c>
      <c r="E7835" s="7">
        <v>0.87857235243600096</v>
      </c>
      <c r="F7835" s="7">
        <v>0.71318586828585095</v>
      </c>
      <c r="G7835" s="7">
        <v>0.83962188303160801</v>
      </c>
      <c r="H7835" s="7">
        <v>0.60028948214153099</v>
      </c>
      <c r="I7835" s="7">
        <v>0.773241691365671</v>
      </c>
      <c r="J7835" s="7">
        <v>0.48904304819038902</v>
      </c>
      <c r="K7835" s="7">
        <v>0.68380772173362703</v>
      </c>
      <c r="L7835" s="7">
        <v>0.69497102522943799</v>
      </c>
      <c r="M7835" s="7">
        <v>0.84563586258412704</v>
      </c>
      <c r="N7835" s="7">
        <v>0.62389099336457399</v>
      </c>
      <c r="O7835" s="7">
        <v>0.80170974375961501</v>
      </c>
      <c r="P7835" s="7">
        <v>0.53500000000000003</v>
      </c>
      <c r="Q7835" s="7">
        <v>0.77100000000000002</v>
      </c>
      <c r="R7835" s="7">
        <v>0.317215953684994</v>
      </c>
      <c r="S7835" s="7">
        <v>0.36144116675825499</v>
      </c>
      <c r="T7835" s="7">
        <v>0.25029771811568202</v>
      </c>
      <c r="U7835" s="7">
        <v>0.28843719612049301</v>
      </c>
      <c r="V7835" s="7">
        <v>0.137842788098372</v>
      </c>
      <c r="W7835" s="7">
        <v>0.17065304972051701</v>
      </c>
      <c r="X7835" s="7">
        <v>0.12017724489274501</v>
      </c>
      <c r="Y7835" s="7">
        <v>0.14482211043974899</v>
      </c>
      <c r="Z7835" s="7">
        <v>0.101778460825071</v>
      </c>
      <c r="AA7835" s="7">
        <v>0.111478576422168</v>
      </c>
      <c r="AB7835" s="7">
        <v>0.13372840517602699</v>
      </c>
      <c r="AC7835" s="7">
        <v>0.14497993084905</v>
      </c>
      <c r="AD7835" s="7">
        <v>0</v>
      </c>
      <c r="AE7835" s="7">
        <v>0</v>
      </c>
      <c r="AF7835" s="7">
        <v>8.2039080840486996E-3</v>
      </c>
      <c r="AG7835" s="7">
        <v>8.7071076613315194E-3</v>
      </c>
      <c r="AH7835" s="7">
        <v>4.5347459835272299E-3</v>
      </c>
      <c r="AI7835" s="7">
        <v>4.8410413783950296E-3</v>
      </c>
      <c r="AJ7835" s="7">
        <v>0</v>
      </c>
      <c r="AK7835" s="7">
        <v>0</v>
      </c>
      <c r="AL7835" s="7">
        <v>0</v>
      </c>
      <c r="AM7835" s="7">
        <v>0</v>
      </c>
      <c r="AN7835" s="7">
        <v>0</v>
      </c>
      <c r="AO7835" s="7">
        <v>0</v>
      </c>
      <c r="AP7835" s="7">
        <v>4.9428682095472801E-3</v>
      </c>
      <c r="AQ7835" s="7">
        <v>6.9105129734025501E-3</v>
      </c>
    </row>
    <row r="7836" spans="2:43" x14ac:dyDescent="0.35">
      <c r="B7836" s="7">
        <v>0</v>
      </c>
      <c r="C7836" s="7">
        <v>0</v>
      </c>
      <c r="D7836" s="7">
        <v>0.72297402863657001</v>
      </c>
      <c r="E7836" s="7">
        <v>0.851278394396629</v>
      </c>
      <c r="F7836" s="7">
        <v>0.67724584508335595</v>
      </c>
      <c r="G7836" s="7">
        <v>0.81083984541248799</v>
      </c>
      <c r="H7836" s="7">
        <v>0.556928269323402</v>
      </c>
      <c r="I7836" s="7">
        <v>0.73516452822919898</v>
      </c>
      <c r="J7836" s="7">
        <v>0.45288777319610002</v>
      </c>
      <c r="K7836" s="7">
        <v>0.63513302813805705</v>
      </c>
      <c r="L7836" s="7">
        <v>0.70353469689924197</v>
      </c>
      <c r="M7836" s="7">
        <v>0.79660839729004895</v>
      </c>
      <c r="N7836" s="7">
        <v>0.63238848764311595</v>
      </c>
      <c r="O7836" s="7">
        <v>0.74640091576948797</v>
      </c>
      <c r="P7836" s="7">
        <v>0.35299999999999998</v>
      </c>
      <c r="Q7836" s="7">
        <v>0.71799999999999997</v>
      </c>
      <c r="R7836" s="7">
        <v>0.456641052638872</v>
      </c>
      <c r="S7836" s="7">
        <v>0.49832260639343001</v>
      </c>
      <c r="T7836" s="7">
        <v>0.37056962559275702</v>
      </c>
      <c r="U7836" s="7">
        <v>0.41371434597835</v>
      </c>
      <c r="V7836" s="7">
        <v>0.241460342828243</v>
      </c>
      <c r="W7836" s="7">
        <v>0.28649016819235301</v>
      </c>
      <c r="X7836" s="7">
        <v>0.19795099449339501</v>
      </c>
      <c r="Y7836" s="7">
        <v>0.23177176411439299</v>
      </c>
      <c r="Z7836" s="7">
        <v>0.157055181591085</v>
      </c>
      <c r="AA7836" s="7">
        <v>0.16987136364128599</v>
      </c>
      <c r="AB7836" s="7">
        <v>0.19429101130867199</v>
      </c>
      <c r="AC7836" s="7">
        <v>0.20831195918301601</v>
      </c>
      <c r="AD7836" s="7">
        <v>0</v>
      </c>
      <c r="AE7836" s="7">
        <v>0</v>
      </c>
      <c r="AF7836" s="7">
        <v>1.3863096827930899E-2</v>
      </c>
      <c r="AG7836" s="7">
        <v>1.28329522420941E-2</v>
      </c>
      <c r="AH7836" s="7">
        <v>7.9794695667599197E-3</v>
      </c>
      <c r="AI7836" s="7">
        <v>7.3524250362505296E-3</v>
      </c>
      <c r="AJ7836" s="7">
        <v>0</v>
      </c>
      <c r="AK7836" s="7">
        <v>0</v>
      </c>
      <c r="AL7836" s="7">
        <v>0</v>
      </c>
      <c r="AM7836" s="7">
        <v>0</v>
      </c>
      <c r="AN7836" s="7">
        <v>2.0216882877705802E-3</v>
      </c>
      <c r="AO7836" s="7">
        <v>3.9750728611050896E-3</v>
      </c>
      <c r="AP7836" s="7">
        <v>1.47590223225414E-2</v>
      </c>
      <c r="AQ7836" s="7">
        <v>1.7907937003164901E-2</v>
      </c>
    </row>
    <row r="7837" spans="2:43" x14ac:dyDescent="0.35">
      <c r="B7837" s="7">
        <v>8.9999999999999993E-3</v>
      </c>
      <c r="C7837" s="7">
        <v>8.0000000000000002E-3</v>
      </c>
      <c r="D7837" s="7">
        <v>0.69403269688952096</v>
      </c>
      <c r="E7837" s="7">
        <v>0.83006414266726003</v>
      </c>
      <c r="F7837" s="7">
        <v>0.64165182494930895</v>
      </c>
      <c r="G7837" s="7">
        <v>0.79038075059089097</v>
      </c>
      <c r="H7837" s="7">
        <v>0.51557246893966902</v>
      </c>
      <c r="I7837" s="7">
        <v>0.70632139472053301</v>
      </c>
      <c r="J7837" s="7">
        <v>0.41779974888821197</v>
      </c>
      <c r="K7837" s="7">
        <v>0.60089567889433004</v>
      </c>
      <c r="L7837" s="7">
        <v>0.664814417517264</v>
      </c>
      <c r="M7837" s="7">
        <v>0.80785604150684098</v>
      </c>
      <c r="N7837" s="7">
        <v>0.59679926897130497</v>
      </c>
      <c r="O7837" s="7">
        <v>0.75927274482168094</v>
      </c>
      <c r="P7837" s="7">
        <v>0.14499999999999999</v>
      </c>
      <c r="Q7837" s="7">
        <v>0.60699999999999998</v>
      </c>
      <c r="R7837" s="7">
        <v>0.52068703805274497</v>
      </c>
      <c r="S7837" s="7">
        <v>0.56613250797220505</v>
      </c>
      <c r="T7837" s="7">
        <v>0.43766669005380499</v>
      </c>
      <c r="U7837" s="7">
        <v>0.485814074022345</v>
      </c>
      <c r="V7837" s="7">
        <v>0.31221650592927203</v>
      </c>
      <c r="W7837" s="7">
        <v>0.36257692197398</v>
      </c>
      <c r="X7837" s="7">
        <v>0.25109784075327601</v>
      </c>
      <c r="Y7837" s="7">
        <v>0.28828045887032999</v>
      </c>
      <c r="Z7837" s="7">
        <v>0.19234153058487899</v>
      </c>
      <c r="AA7837" s="7">
        <v>0.21252524210670501</v>
      </c>
      <c r="AB7837" s="7">
        <v>0.23121724950317701</v>
      </c>
      <c r="AC7837" s="7">
        <v>0.24943742730301299</v>
      </c>
      <c r="AD7837" s="7">
        <v>0</v>
      </c>
      <c r="AE7837" s="7">
        <v>0</v>
      </c>
      <c r="AF7837" s="7">
        <v>1.2844081053299599E-2</v>
      </c>
      <c r="AG7837" s="7">
        <v>2.09712839701796E-2</v>
      </c>
      <c r="AH7837" s="7">
        <v>7.3591990952451697E-3</v>
      </c>
      <c r="AI7837" s="7">
        <v>1.34625469485399E-2</v>
      </c>
      <c r="AJ7837" s="7">
        <v>0</v>
      </c>
      <c r="AK7837" s="7">
        <v>0</v>
      </c>
      <c r="AL7837" s="7">
        <v>0</v>
      </c>
      <c r="AM7837" s="7">
        <v>0</v>
      </c>
      <c r="AN7837" s="7">
        <v>4.1429758944935002E-3</v>
      </c>
      <c r="AO7837" s="7">
        <v>9.8436321565981699E-3</v>
      </c>
      <c r="AP7837" s="7">
        <v>1.8178601742702302E-2</v>
      </c>
      <c r="AQ7837" s="7">
        <v>2.7037272772244901E-2</v>
      </c>
    </row>
    <row r="7838" spans="2:43" x14ac:dyDescent="0.35">
      <c r="B7838" s="7">
        <v>2.3E-2</v>
      </c>
      <c r="C7838" s="7">
        <v>2.1999999999999999E-2</v>
      </c>
      <c r="D7838" s="7">
        <v>0.70936679819666304</v>
      </c>
      <c r="E7838" s="7">
        <v>0.80807093695221799</v>
      </c>
      <c r="F7838" s="7">
        <v>0.66086972836325497</v>
      </c>
      <c r="G7838" s="7">
        <v>0.77006940211329999</v>
      </c>
      <c r="H7838" s="7">
        <v>0.53717067823243403</v>
      </c>
      <c r="I7838" s="7">
        <v>0.67677297580763696</v>
      </c>
      <c r="J7838" s="7">
        <v>0.43641357672666897</v>
      </c>
      <c r="K7838" s="7">
        <v>0.567091713287456</v>
      </c>
      <c r="L7838" s="7">
        <v>0.74112668631190903</v>
      </c>
      <c r="M7838" s="7">
        <v>0.83954219162700805</v>
      </c>
      <c r="N7838" s="7">
        <v>0.67977064874803805</v>
      </c>
      <c r="O7838" s="7">
        <v>0.79526679295396296</v>
      </c>
      <c r="P7838" s="7">
        <v>1.6E-2</v>
      </c>
      <c r="Q7838" s="7">
        <v>0.38200000000000001</v>
      </c>
      <c r="R7838" s="7">
        <v>0.497320580208092</v>
      </c>
      <c r="S7838" s="7">
        <v>0.544870303875439</v>
      </c>
      <c r="T7838" s="7">
        <v>0.41264117424166402</v>
      </c>
      <c r="U7838" s="7">
        <v>0.46346518471862502</v>
      </c>
      <c r="V7838" s="7">
        <v>0.28533751363542398</v>
      </c>
      <c r="W7838" s="7">
        <v>0.33966322098576401</v>
      </c>
      <c r="X7838" s="7">
        <v>0.23090586977166999</v>
      </c>
      <c r="Y7838" s="7">
        <v>0.27159036915245399</v>
      </c>
      <c r="Z7838" s="7">
        <v>0.22346628858221901</v>
      </c>
      <c r="AA7838" s="7">
        <v>0.24542546469874199</v>
      </c>
      <c r="AB7838" s="7">
        <v>0.25931409502512798</v>
      </c>
      <c r="AC7838" s="7">
        <v>0.27911070771603402</v>
      </c>
      <c r="AD7838" s="7">
        <v>0</v>
      </c>
      <c r="AE7838" s="7">
        <v>0</v>
      </c>
      <c r="AF7838" s="7">
        <v>9.3949671281386895E-3</v>
      </c>
      <c r="AG7838" s="7">
        <v>2.0557636780290999E-2</v>
      </c>
      <c r="AH7838" s="7">
        <v>5.2597384451472202E-3</v>
      </c>
      <c r="AI7838" s="7">
        <v>1.31016547625792E-2</v>
      </c>
      <c r="AJ7838" s="7">
        <v>0</v>
      </c>
      <c r="AK7838" s="7">
        <v>0</v>
      </c>
      <c r="AL7838" s="7">
        <v>0</v>
      </c>
      <c r="AM7838" s="7">
        <v>0</v>
      </c>
      <c r="AN7838" s="7">
        <v>1.0043876612260199E-3</v>
      </c>
      <c r="AO7838" s="7">
        <v>8.8597534462271001E-3</v>
      </c>
      <c r="AP7838" s="7">
        <v>1.3119103117044E-2</v>
      </c>
      <c r="AQ7838" s="7">
        <v>2.5663898717101601E-2</v>
      </c>
    </row>
    <row r="7839" spans="2:43" x14ac:dyDescent="0.35">
      <c r="B7839" s="7">
        <v>3.2000000000000001E-2</v>
      </c>
      <c r="C7839" s="7">
        <v>3.4000000000000002E-2</v>
      </c>
      <c r="D7839" s="7">
        <v>0.757118006001262</v>
      </c>
      <c r="E7839" s="7">
        <v>0.78491427279508397</v>
      </c>
      <c r="F7839" s="7">
        <v>0.71833765734317101</v>
      </c>
      <c r="G7839" s="7">
        <v>0.74868356680724302</v>
      </c>
      <c r="H7839" s="7">
        <v>0.60650505469277605</v>
      </c>
      <c r="I7839" s="7">
        <v>0.64566142153920902</v>
      </c>
      <c r="J7839" s="7">
        <v>0.49422569231475399</v>
      </c>
      <c r="K7839" s="7">
        <v>0.53149949044918599</v>
      </c>
      <c r="L7839" s="7">
        <v>0.759650157947377</v>
      </c>
      <c r="M7839" s="7">
        <v>0.836499551702654</v>
      </c>
      <c r="N7839" s="7">
        <v>0.703118232394633</v>
      </c>
      <c r="O7839" s="7">
        <v>0.79204975358805596</v>
      </c>
      <c r="P7839" s="7">
        <v>0</v>
      </c>
      <c r="Q7839" s="7">
        <v>0</v>
      </c>
      <c r="R7839" s="7">
        <v>0.46533103233115503</v>
      </c>
      <c r="S7839" s="7">
        <v>0.53196224246343504</v>
      </c>
      <c r="T7839" s="7">
        <v>0.37838031444255099</v>
      </c>
      <c r="U7839" s="7">
        <v>0.44974245301885502</v>
      </c>
      <c r="V7839" s="7">
        <v>0.24853917575364701</v>
      </c>
      <c r="W7839" s="7">
        <v>0.32518664177448098</v>
      </c>
      <c r="X7839" s="7">
        <v>0.20326231220979499</v>
      </c>
      <c r="Y7839" s="7">
        <v>0.26084123454389402</v>
      </c>
      <c r="Z7839" s="7">
        <v>0.27957904103340298</v>
      </c>
      <c r="AA7839" s="7">
        <v>0.31682934554375403</v>
      </c>
      <c r="AB7839" s="7">
        <v>0.30983658629333</v>
      </c>
      <c r="AC7839" s="7">
        <v>0.33937235946347499</v>
      </c>
      <c r="AD7839" s="7">
        <v>1.4999999999999999E-2</v>
      </c>
      <c r="AE7839" s="7">
        <v>0.106</v>
      </c>
      <c r="AF7839" s="7">
        <v>2.16865976772612E-2</v>
      </c>
      <c r="AG7839" s="7">
        <v>2.9344339995049699E-2</v>
      </c>
      <c r="AH7839" s="7">
        <v>1.4086632240805299E-2</v>
      </c>
      <c r="AI7839" s="7">
        <v>2.0767734958644E-2</v>
      </c>
      <c r="AJ7839" s="7">
        <v>0</v>
      </c>
      <c r="AK7839" s="7">
        <v>0</v>
      </c>
      <c r="AL7839" s="7">
        <v>0</v>
      </c>
      <c r="AM7839" s="7">
        <v>0</v>
      </c>
      <c r="AN7839" s="7">
        <v>8.2140529287581202E-3</v>
      </c>
      <c r="AO7839" s="7">
        <v>1.08124609877235E-2</v>
      </c>
      <c r="AP7839" s="7">
        <v>2.4741300360343901E-2</v>
      </c>
      <c r="AQ7839" s="7">
        <v>2.8389639041091801E-2</v>
      </c>
    </row>
    <row r="7840" spans="2:43" x14ac:dyDescent="0.35">
      <c r="B7840" s="7">
        <v>4.8000000000000001E-2</v>
      </c>
      <c r="C7840" s="7">
        <v>5.0999999999999997E-2</v>
      </c>
      <c r="D7840" s="7">
        <v>0.66726592063614998</v>
      </c>
      <c r="E7840" s="7">
        <v>0.75341245884302899</v>
      </c>
      <c r="F7840" s="7">
        <v>0.60493075035169297</v>
      </c>
      <c r="G7840" s="7">
        <v>0.71387808174892697</v>
      </c>
      <c r="H7840" s="7">
        <v>0.480643838827431</v>
      </c>
      <c r="I7840" s="7">
        <v>0.60112462949574597</v>
      </c>
      <c r="J7840" s="7">
        <v>0.38510456269055399</v>
      </c>
      <c r="K7840" s="7">
        <v>0.489739407454579</v>
      </c>
      <c r="L7840" s="7">
        <v>0.77364689896552596</v>
      </c>
      <c r="M7840" s="7">
        <v>0.84293143164885898</v>
      </c>
      <c r="N7840" s="7">
        <v>0.72012372602923602</v>
      </c>
      <c r="O7840" s="7">
        <v>0.79885029900195803</v>
      </c>
      <c r="P7840" s="7">
        <v>0</v>
      </c>
      <c r="Q7840" s="7">
        <v>0</v>
      </c>
      <c r="R7840" s="7">
        <v>0.43158195429234403</v>
      </c>
      <c r="S7840" s="7">
        <v>0.50455491244267003</v>
      </c>
      <c r="T7840" s="7">
        <v>0.34894683634939999</v>
      </c>
      <c r="U7840" s="7">
        <v>0.42038915628200302</v>
      </c>
      <c r="V7840" s="7">
        <v>0.22280348181212101</v>
      </c>
      <c r="W7840" s="7">
        <v>0.29365933809324901</v>
      </c>
      <c r="X7840" s="7">
        <v>0.18395803120871501</v>
      </c>
      <c r="Y7840" s="7">
        <v>0.237157370427998</v>
      </c>
      <c r="Z7840" s="7">
        <v>0.30590171908589497</v>
      </c>
      <c r="AA7840" s="7">
        <v>0.34727400558789001</v>
      </c>
      <c r="AB7840" s="7">
        <v>0.33123952819967001</v>
      </c>
      <c r="AC7840" s="7">
        <v>0.36203064522916201</v>
      </c>
      <c r="AD7840" s="7">
        <v>0.17</v>
      </c>
      <c r="AE7840" s="7">
        <v>0.44</v>
      </c>
      <c r="AF7840" s="7">
        <v>3.8491998394994099E-2</v>
      </c>
      <c r="AG7840" s="7">
        <v>4.3867433116984503E-2</v>
      </c>
      <c r="AH7840" s="7">
        <v>2.8748735475697E-2</v>
      </c>
      <c r="AI7840" s="7">
        <v>3.3440177930877599E-2</v>
      </c>
      <c r="AJ7840" s="7">
        <v>0</v>
      </c>
      <c r="AK7840" s="7">
        <v>0</v>
      </c>
      <c r="AL7840" s="7">
        <v>0</v>
      </c>
      <c r="AM7840" s="7">
        <v>6.6668874267853594E-5</v>
      </c>
      <c r="AN7840" s="7">
        <v>1.7570981479756501E-2</v>
      </c>
      <c r="AO7840" s="7">
        <v>2.52683372427762E-2</v>
      </c>
      <c r="AP7840" s="7">
        <v>3.7089301256482701E-2</v>
      </c>
      <c r="AQ7840" s="7">
        <v>4.6439804281769297E-2</v>
      </c>
    </row>
    <row r="7841" spans="2:43" x14ac:dyDescent="0.35">
      <c r="B7841" s="7">
        <v>5.6000000000000001E-2</v>
      </c>
      <c r="C7841" s="7">
        <v>5.6000000000000001E-2</v>
      </c>
      <c r="D7841" s="7">
        <v>0.79282710119837496</v>
      </c>
      <c r="E7841" s="7">
        <v>0.85675593109856096</v>
      </c>
      <c r="F7841" s="7">
        <v>0.75599128798373005</v>
      </c>
      <c r="G7841" s="7">
        <v>0.81661602002181799</v>
      </c>
      <c r="H7841" s="7">
        <v>0.65629250331399602</v>
      </c>
      <c r="I7841" s="7">
        <v>0.74280611169923405</v>
      </c>
      <c r="J7841" s="7">
        <v>0.54366165464951499</v>
      </c>
      <c r="K7841" s="7">
        <v>0.644901395929949</v>
      </c>
      <c r="L7841" s="7">
        <v>0.83097415475778103</v>
      </c>
      <c r="M7841" s="7">
        <v>0.87383366052102696</v>
      </c>
      <c r="N7841" s="7">
        <v>0.78572916503197698</v>
      </c>
      <c r="O7841" s="7">
        <v>0.83152379611223604</v>
      </c>
      <c r="P7841" s="7">
        <v>0</v>
      </c>
      <c r="Q7841" s="7">
        <v>0</v>
      </c>
      <c r="R7841" s="7">
        <v>0.399618407528537</v>
      </c>
      <c r="S7841" s="7">
        <v>0.47506016490585201</v>
      </c>
      <c r="T7841" s="7">
        <v>0.32136639328689998</v>
      </c>
      <c r="U7841" s="7">
        <v>0.388800231860295</v>
      </c>
      <c r="V7841" s="7">
        <v>0.199006159126834</v>
      </c>
      <c r="W7841" s="7">
        <v>0.25973082838836298</v>
      </c>
      <c r="X7841" s="7">
        <v>0.166109634186237</v>
      </c>
      <c r="Y7841" s="7">
        <v>0.211669678184155</v>
      </c>
      <c r="Z7841" s="7">
        <v>0.33778616591770699</v>
      </c>
      <c r="AA7841" s="7">
        <v>0.37708410388255198</v>
      </c>
      <c r="AB7841" s="7">
        <v>0.35496936807138202</v>
      </c>
      <c r="AC7841" s="7">
        <v>0.38394233267191102</v>
      </c>
      <c r="AD7841" s="7">
        <v>0.371</v>
      </c>
      <c r="AE7841" s="7">
        <v>0.627</v>
      </c>
      <c r="AF7841" s="7">
        <v>3.5659210665031298E-2</v>
      </c>
      <c r="AG7841" s="7">
        <v>3.8981759290063901E-2</v>
      </c>
      <c r="AH7841" s="7">
        <v>2.6277230818541001E-2</v>
      </c>
      <c r="AI7841" s="7">
        <v>2.91760341116853E-2</v>
      </c>
      <c r="AJ7841" s="7">
        <v>0</v>
      </c>
      <c r="AK7841" s="7">
        <v>0</v>
      </c>
      <c r="AL7841" s="7">
        <v>0</v>
      </c>
      <c r="AM7841" s="7">
        <v>0</v>
      </c>
      <c r="AN7841" s="7">
        <v>1.16458445762111E-2</v>
      </c>
      <c r="AO7841" s="7">
        <v>1.4867285345023001E-2</v>
      </c>
      <c r="AP7841" s="7">
        <v>2.95529403569415E-2</v>
      </c>
      <c r="AQ7841" s="7">
        <v>3.3764300056281102E-2</v>
      </c>
    </row>
    <row r="7842" spans="2:43" x14ac:dyDescent="0.35">
      <c r="B7842" s="7">
        <v>0.03</v>
      </c>
      <c r="C7842" s="7">
        <v>2.9000000000000001E-2</v>
      </c>
      <c r="D7842" s="7">
        <v>0.83849202981436799</v>
      </c>
      <c r="E7842" s="7">
        <v>0.87817583277935696</v>
      </c>
      <c r="F7842" s="7">
        <v>0.79816414310731998</v>
      </c>
      <c r="G7842" s="7">
        <v>0.83920374493460603</v>
      </c>
      <c r="H7842" s="7">
        <v>0.71764447072864002</v>
      </c>
      <c r="I7842" s="7">
        <v>0.77268851605738298</v>
      </c>
      <c r="J7842" s="7">
        <v>0.61384949794875798</v>
      </c>
      <c r="K7842" s="7">
        <v>0.68310058820744901</v>
      </c>
      <c r="L7842" s="7">
        <v>0.826196180556932</v>
      </c>
      <c r="M7842" s="7">
        <v>0.85811992069142695</v>
      </c>
      <c r="N7842" s="7">
        <v>0.780261240732122</v>
      </c>
      <c r="O7842" s="7">
        <v>0.81490936887988497</v>
      </c>
      <c r="P7842" s="7">
        <v>0</v>
      </c>
      <c r="Q7842" s="7">
        <v>0</v>
      </c>
      <c r="R7842" s="7">
        <v>0.33296714479019701</v>
      </c>
      <c r="S7842" s="7">
        <v>0.406791096579667</v>
      </c>
      <c r="T7842" s="7">
        <v>0.263881422183118</v>
      </c>
      <c r="U7842" s="7">
        <v>0.32755550438403602</v>
      </c>
      <c r="V7842" s="7">
        <v>0.14952844578341301</v>
      </c>
      <c r="W7842" s="7">
        <v>0.204346329826046</v>
      </c>
      <c r="X7842" s="7">
        <v>0.128954726334154</v>
      </c>
      <c r="Y7842" s="7">
        <v>0.17011485309543201</v>
      </c>
      <c r="Z7842" s="7">
        <v>0.31100649668532099</v>
      </c>
      <c r="AA7842" s="7">
        <v>0.34638974716766302</v>
      </c>
      <c r="AB7842" s="7">
        <v>0.33503873336242701</v>
      </c>
      <c r="AC7842" s="7">
        <v>0.36137254032842803</v>
      </c>
      <c r="AD7842" s="7">
        <v>0.54700000000000004</v>
      </c>
      <c r="AE7842" s="7">
        <v>0.71099999999999997</v>
      </c>
      <c r="AF7842" s="7">
        <v>7.60954497060886E-2</v>
      </c>
      <c r="AG7842" s="7">
        <v>8.7826754835753196E-2</v>
      </c>
      <c r="AH7842" s="7">
        <v>6.1107150663833001E-2</v>
      </c>
      <c r="AI7842" s="7">
        <v>6.9082689954051493E-2</v>
      </c>
      <c r="AJ7842" s="7">
        <v>3.3935683568838602E-3</v>
      </c>
      <c r="AK7842" s="7">
        <v>1.3306453560565101E-2</v>
      </c>
      <c r="AL7842" s="7">
        <v>1.5688792146160199E-2</v>
      </c>
      <c r="AM7842" s="7">
        <v>2.129924130254E-2</v>
      </c>
      <c r="AN7842" s="7">
        <v>1.7378200187204099E-2</v>
      </c>
      <c r="AO7842" s="7">
        <v>2.64872989620859E-2</v>
      </c>
      <c r="AP7842" s="7">
        <v>3.6852219129952901E-2</v>
      </c>
      <c r="AQ7842" s="7">
        <v>4.7889904125649002E-2</v>
      </c>
    </row>
    <row r="7843" spans="2:43" x14ac:dyDescent="0.35">
      <c r="B7843" s="7">
        <v>6.0000000000000001E-3</v>
      </c>
      <c r="C7843" s="7">
        <v>6.0000000000000001E-3</v>
      </c>
      <c r="D7843" s="7">
        <v>0.82336711938944296</v>
      </c>
      <c r="E7843" s="7">
        <v>0.85644547605734</v>
      </c>
      <c r="F7843" s="7">
        <v>0.78419585988779295</v>
      </c>
      <c r="G7843" s="7">
        <v>0.81628863882402303</v>
      </c>
      <c r="H7843" s="7">
        <v>0.69732377737241602</v>
      </c>
      <c r="I7843" s="7">
        <v>0.74237300312501897</v>
      </c>
      <c r="J7843" s="7">
        <v>0.59060222974985499</v>
      </c>
      <c r="K7843" s="7">
        <v>0.64434774577833498</v>
      </c>
      <c r="L7843" s="7">
        <v>0.83300329916530502</v>
      </c>
      <c r="M7843" s="7">
        <v>0.86700035364764305</v>
      </c>
      <c r="N7843" s="7">
        <v>0.788051322403995</v>
      </c>
      <c r="O7843" s="7">
        <v>0.82429881459699506</v>
      </c>
      <c r="P7843" s="7">
        <v>0</v>
      </c>
      <c r="Q7843" s="7">
        <v>0</v>
      </c>
      <c r="R7843" s="7">
        <v>0.28127761178036698</v>
      </c>
      <c r="S7843" s="7">
        <v>0.352368438543953</v>
      </c>
      <c r="T7843" s="7">
        <v>0.220751109886618</v>
      </c>
      <c r="U7843" s="7">
        <v>0.28061294623842298</v>
      </c>
      <c r="V7843" s="7">
        <v>0.117383025776391</v>
      </c>
      <c r="W7843" s="7">
        <v>0.16392207963237401</v>
      </c>
      <c r="X7843" s="7">
        <v>0.10368325038045501</v>
      </c>
      <c r="Y7843" s="7">
        <v>0.13976625764791301</v>
      </c>
      <c r="Z7843" s="7">
        <v>0.24729111924090399</v>
      </c>
      <c r="AA7843" s="7">
        <v>0.26912109756869401</v>
      </c>
      <c r="AB7843" s="7">
        <v>0.28078912271913498</v>
      </c>
      <c r="AC7843" s="7">
        <v>0.30042821576380602</v>
      </c>
      <c r="AD7843" s="7">
        <v>0.67600000000000005</v>
      </c>
      <c r="AE7843" s="7">
        <v>0.75</v>
      </c>
      <c r="AF7843" s="7">
        <v>0.12739377064056701</v>
      </c>
      <c r="AG7843" s="7">
        <v>0.18613436280794701</v>
      </c>
      <c r="AH7843" s="7">
        <v>9.7549962805024398E-2</v>
      </c>
      <c r="AI7843" s="7">
        <v>0.14312609758324801</v>
      </c>
      <c r="AJ7843" s="7">
        <v>3.6451762593544497E-2</v>
      </c>
      <c r="AK7843" s="7">
        <v>6.4876720865211499E-2</v>
      </c>
      <c r="AL7843" s="7">
        <v>3.2981727164303497E-2</v>
      </c>
      <c r="AM7843" s="7">
        <v>6.2088095293251502E-2</v>
      </c>
      <c r="AN7843" s="7">
        <v>5.0335489933843798E-2</v>
      </c>
      <c r="AO7843" s="7">
        <v>7.2484264225442199E-2</v>
      </c>
      <c r="AP7843" s="7">
        <v>7.7079446216014993E-2</v>
      </c>
      <c r="AQ7843" s="7">
        <v>0.101311356454683</v>
      </c>
    </row>
    <row r="7844" spans="2:43" x14ac:dyDescent="0.35">
      <c r="B7844" s="7">
        <v>0</v>
      </c>
      <c r="C7844" s="7">
        <v>0</v>
      </c>
      <c r="D7844" s="7">
        <v>0.76924479735222295</v>
      </c>
      <c r="E7844" s="7">
        <v>0.82270834066808796</v>
      </c>
      <c r="F7844" s="7">
        <v>0.73293208575978896</v>
      </c>
      <c r="G7844" s="7">
        <v>0.78358745907745098</v>
      </c>
      <c r="H7844" s="7">
        <v>0.62411305992322297</v>
      </c>
      <c r="I7844" s="7">
        <v>0.69643869177454099</v>
      </c>
      <c r="J7844" s="7">
        <v>0.50890752960279095</v>
      </c>
      <c r="K7844" s="7">
        <v>0.58958967462134204</v>
      </c>
      <c r="L7844" s="7">
        <v>0.80368175828006605</v>
      </c>
      <c r="M7844" s="7">
        <v>0.83962205533182999</v>
      </c>
      <c r="N7844" s="7">
        <v>0.75449568581493598</v>
      </c>
      <c r="O7844" s="7">
        <v>0.79535123432353205</v>
      </c>
      <c r="P7844" s="7">
        <v>0</v>
      </c>
      <c r="Q7844" s="7">
        <v>0</v>
      </c>
      <c r="R7844" s="7">
        <v>0.22765110770887201</v>
      </c>
      <c r="S7844" s="7">
        <v>0.29934482489859898</v>
      </c>
      <c r="T7844" s="7">
        <v>0.176733397964253</v>
      </c>
      <c r="U7844" s="7">
        <v>0.23556859014409101</v>
      </c>
      <c r="V7844" s="7">
        <v>8.7389477718884695E-2</v>
      </c>
      <c r="W7844" s="7">
        <v>0.12751249863472899</v>
      </c>
      <c r="X7844" s="7">
        <v>8.0645936438099197E-2</v>
      </c>
      <c r="Y7844" s="7">
        <v>0.11188625993111299</v>
      </c>
      <c r="Z7844" s="7">
        <v>0.21117491343654299</v>
      </c>
      <c r="AA7844" s="7">
        <v>0.22805069925482599</v>
      </c>
      <c r="AB7844" s="7">
        <v>0.24821846277154</v>
      </c>
      <c r="AC7844" s="7">
        <v>0.26345252008496101</v>
      </c>
      <c r="AD7844" s="7">
        <v>0.751</v>
      </c>
      <c r="AE7844" s="7">
        <v>0.76700000000000002</v>
      </c>
      <c r="AF7844" s="7">
        <v>0.189862583021214</v>
      </c>
      <c r="AG7844" s="7">
        <v>0.29671160405858099</v>
      </c>
      <c r="AH7844" s="7">
        <v>0.146057451209022</v>
      </c>
      <c r="AI7844" s="7">
        <v>0.23340900429345701</v>
      </c>
      <c r="AJ7844" s="7">
        <v>6.6781999130916994E-2</v>
      </c>
      <c r="AK7844" s="7">
        <v>0.12603617027935801</v>
      </c>
      <c r="AL7844" s="7">
        <v>6.4023671492132103E-2</v>
      </c>
      <c r="AM7844" s="7">
        <v>0.110690705555443</v>
      </c>
      <c r="AN7844" s="7">
        <v>0.108769334573699</v>
      </c>
      <c r="AO7844" s="7">
        <v>0.14323398024144299</v>
      </c>
      <c r="AP7844" s="7">
        <v>0.141888303822815</v>
      </c>
      <c r="AQ7844" s="7">
        <v>0.17922820544635601</v>
      </c>
    </row>
    <row r="7845" spans="2:43" x14ac:dyDescent="0.35">
      <c r="B7845" s="7">
        <v>0</v>
      </c>
      <c r="C7845" s="7">
        <v>0</v>
      </c>
      <c r="D7845" s="7">
        <v>0.81692500579937</v>
      </c>
      <c r="E7845" s="7">
        <v>0.88510966686213499</v>
      </c>
      <c r="F7845" s="7">
        <v>0.77824638550213299</v>
      </c>
      <c r="G7845" s="7">
        <v>0.84651561495094296</v>
      </c>
      <c r="H7845" s="7">
        <v>0.68866863753012597</v>
      </c>
      <c r="I7845" s="7">
        <v>0.78236174597699704</v>
      </c>
      <c r="J7845" s="7">
        <v>0.58070058152921999</v>
      </c>
      <c r="K7845" s="7">
        <v>0.69546604465516804</v>
      </c>
      <c r="L7845" s="7">
        <v>0.88671262551149699</v>
      </c>
      <c r="M7845" s="7">
        <v>0.92824799178614403</v>
      </c>
      <c r="N7845" s="7">
        <v>0.84516747069429898</v>
      </c>
      <c r="O7845" s="7">
        <v>0.90755073635414096</v>
      </c>
      <c r="P7845" s="7">
        <v>0</v>
      </c>
      <c r="Q7845" s="7">
        <v>0</v>
      </c>
      <c r="R7845" s="7">
        <v>0.17709138294758001</v>
      </c>
      <c r="S7845" s="7">
        <v>0.23264615806132</v>
      </c>
      <c r="T7845" s="7">
        <v>0.13601595647431799</v>
      </c>
      <c r="U7845" s="7">
        <v>0.18083618428207199</v>
      </c>
      <c r="V7845" s="7">
        <v>6.0255375558445401E-2</v>
      </c>
      <c r="W7845" s="7">
        <v>9.0177846182358606E-2</v>
      </c>
      <c r="X7845" s="7">
        <v>5.7393260872688402E-2</v>
      </c>
      <c r="Y7845" s="7">
        <v>8.2694278704351296E-2</v>
      </c>
      <c r="Z7845" s="7">
        <v>0.20666745593069499</v>
      </c>
      <c r="AA7845" s="7">
        <v>0.222542967373423</v>
      </c>
      <c r="AB7845" s="7">
        <v>0.24414950463700999</v>
      </c>
      <c r="AC7845" s="7">
        <v>0.25848059735189699</v>
      </c>
      <c r="AD7845" s="7">
        <v>0.76700000000000002</v>
      </c>
      <c r="AE7845" s="7">
        <v>0.76400000000000001</v>
      </c>
      <c r="AF7845" s="7">
        <v>0.23391434789131901</v>
      </c>
      <c r="AG7845" s="7">
        <v>0.33739518282671199</v>
      </c>
      <c r="AH7845" s="7">
        <v>0.18187783782223599</v>
      </c>
      <c r="AI7845" s="7">
        <v>0.26770012756772199</v>
      </c>
      <c r="AJ7845" s="7">
        <v>9.0885783095534495E-2</v>
      </c>
      <c r="AK7845" s="7">
        <v>0.152813564754127</v>
      </c>
      <c r="AL7845" s="7">
        <v>8.3214330885436394E-2</v>
      </c>
      <c r="AM7845" s="7">
        <v>0.13142228713179499</v>
      </c>
      <c r="AN7845" s="7">
        <v>0.14626795447299701</v>
      </c>
      <c r="AO7845" s="7">
        <v>0.17856208479279201</v>
      </c>
      <c r="AP7845" s="7">
        <v>0.182500353493812</v>
      </c>
      <c r="AQ7845" s="7">
        <v>0.21781963844181701</v>
      </c>
    </row>
    <row r="7846" spans="2:43" x14ac:dyDescent="0.35">
      <c r="B7846" s="7">
        <v>0</v>
      </c>
      <c r="C7846" s="7">
        <v>0</v>
      </c>
      <c r="D7846" s="7">
        <v>0.94049028401911505</v>
      </c>
      <c r="E7846" s="7">
        <v>0.95</v>
      </c>
      <c r="F7846" s="7">
        <v>0.91620367608044295</v>
      </c>
      <c r="G7846" s="7">
        <v>0.941617593497316</v>
      </c>
      <c r="H7846" s="7">
        <v>0.88144232924905197</v>
      </c>
      <c r="I7846" s="7">
        <v>0.923234962780209</v>
      </c>
      <c r="J7846" s="7">
        <v>0.82805522152759903</v>
      </c>
      <c r="K7846" s="7">
        <v>0.88616417932906</v>
      </c>
      <c r="L7846" s="7">
        <v>0.92889948764182995</v>
      </c>
      <c r="M7846" s="7">
        <v>0.94782471815459202</v>
      </c>
      <c r="N7846" s="7">
        <v>0.90865546469911096</v>
      </c>
      <c r="O7846" s="7">
        <v>0.93973465473519502</v>
      </c>
      <c r="P7846" s="7">
        <v>0</v>
      </c>
      <c r="Q7846" s="7">
        <v>0</v>
      </c>
      <c r="R7846" s="7">
        <v>0.156674631233469</v>
      </c>
      <c r="S7846" s="7">
        <v>0.19315991176743599</v>
      </c>
      <c r="T7846" s="7">
        <v>0.119985620344917</v>
      </c>
      <c r="U7846" s="7">
        <v>0.148650011739972</v>
      </c>
      <c r="V7846" s="7">
        <v>4.9880561819031902E-2</v>
      </c>
      <c r="W7846" s="7">
        <v>6.8467073626438502E-2</v>
      </c>
      <c r="X7846" s="7">
        <v>4.6844973421621E-2</v>
      </c>
      <c r="Y7846" s="7">
        <v>6.5735542217568901E-2</v>
      </c>
      <c r="Z7846" s="7">
        <v>0.212254925496693</v>
      </c>
      <c r="AA7846" s="7">
        <v>0.22830468518354399</v>
      </c>
      <c r="AB7846" s="7">
        <v>0.24919340792672701</v>
      </c>
      <c r="AC7846" s="7">
        <v>0.263681797479007</v>
      </c>
      <c r="AD7846" s="7">
        <v>0.74399999999999999</v>
      </c>
      <c r="AE7846" s="7">
        <v>0.76300000000000001</v>
      </c>
      <c r="AF7846" s="7">
        <v>0.23929097401083499</v>
      </c>
      <c r="AG7846" s="7">
        <v>0.343985387537037</v>
      </c>
      <c r="AH7846" s="7">
        <v>0.18629403916610601</v>
      </c>
      <c r="AI7846" s="7">
        <v>0.27338346858815499</v>
      </c>
      <c r="AJ7846" s="7">
        <v>9.3887157186629294E-2</v>
      </c>
      <c r="AK7846" s="7">
        <v>0.15770277445292699</v>
      </c>
      <c r="AL7846" s="7">
        <v>8.5419147604660101E-2</v>
      </c>
      <c r="AM7846" s="7">
        <v>0.135094733180708</v>
      </c>
      <c r="AN7846" s="7">
        <v>0.19418856663036499</v>
      </c>
      <c r="AO7846" s="7">
        <v>0.25053478757675401</v>
      </c>
      <c r="AP7846" s="7">
        <v>0.23288460018419899</v>
      </c>
      <c r="AQ7846" s="7">
        <v>0.283707252242549</v>
      </c>
    </row>
    <row r="7847" spans="2:43" x14ac:dyDescent="0.35">
      <c r="B7847" s="7">
        <v>0</v>
      </c>
      <c r="C7847" s="7">
        <v>0</v>
      </c>
      <c r="D7847" s="7">
        <v>0.94320396440737497</v>
      </c>
      <c r="E7847" s="7">
        <v>0.95</v>
      </c>
      <c r="F7847" s="7">
        <v>0.920884234737125</v>
      </c>
      <c r="G7847" s="7">
        <v>0.94539522788053199</v>
      </c>
      <c r="H7847" s="7">
        <v>0.888246544439111</v>
      </c>
      <c r="I7847" s="7">
        <v>0.93095890854260399</v>
      </c>
      <c r="J7847" s="7">
        <v>0.83659764924193503</v>
      </c>
      <c r="K7847" s="7">
        <v>0.89850380662139095</v>
      </c>
      <c r="L7847" s="7">
        <v>0.80151932947384796</v>
      </c>
      <c r="M7847" s="7">
        <v>0.90050329845883303</v>
      </c>
      <c r="N7847" s="7">
        <v>0.75202099748067897</v>
      </c>
      <c r="O7847" s="7">
        <v>0.86479165113117795</v>
      </c>
      <c r="P7847" s="7">
        <v>0</v>
      </c>
      <c r="Q7847" s="7">
        <v>0</v>
      </c>
      <c r="R7847" s="7">
        <v>0.160632736488243</v>
      </c>
      <c r="S7847" s="7">
        <v>0.18766017106596899</v>
      </c>
      <c r="T7847" s="7">
        <v>0.123075166978508</v>
      </c>
      <c r="U7847" s="7">
        <v>0.14432578089419401</v>
      </c>
      <c r="V7847" s="7">
        <v>5.1844310871247301E-2</v>
      </c>
      <c r="W7847" s="7">
        <v>6.5656473440260002E-2</v>
      </c>
      <c r="X7847" s="7">
        <v>4.8848442559885498E-2</v>
      </c>
      <c r="Y7847" s="7">
        <v>6.2880247574861103E-2</v>
      </c>
      <c r="Z7847" s="7">
        <v>0.20296152546836299</v>
      </c>
      <c r="AA7847" s="7">
        <v>0.21889308309883301</v>
      </c>
      <c r="AB7847" s="7">
        <v>0.24080409852255399</v>
      </c>
      <c r="AC7847" s="7">
        <v>0.25518578507914202</v>
      </c>
      <c r="AD7847" s="7">
        <v>0.67400000000000004</v>
      </c>
      <c r="AE7847" s="7">
        <v>0.751</v>
      </c>
      <c r="AF7847" s="7">
        <v>0.478264817624103</v>
      </c>
      <c r="AG7847" s="7">
        <v>0.71072112018186995</v>
      </c>
      <c r="AH7847" s="7">
        <v>0.39223242033345601</v>
      </c>
      <c r="AI7847" s="7">
        <v>0.66249963644809895</v>
      </c>
      <c r="AJ7847" s="7">
        <v>0.263417216641602</v>
      </c>
      <c r="AK7847" s="7">
        <v>0.53913714305475002</v>
      </c>
      <c r="AL7847" s="7">
        <v>0.21443895776958699</v>
      </c>
      <c r="AM7847" s="7">
        <v>0.43805324664816397</v>
      </c>
      <c r="AN7847" s="7">
        <v>0.47982550228765403</v>
      </c>
      <c r="AO7847" s="7">
        <v>0.57336056244507005</v>
      </c>
      <c r="AP7847" s="7">
        <v>0.458450713144336</v>
      </c>
      <c r="AQ7847" s="7">
        <v>0.52441765101136795</v>
      </c>
    </row>
    <row r="7848" spans="2:43" x14ac:dyDescent="0.35">
      <c r="B7848" s="7">
        <v>0</v>
      </c>
      <c r="C7848" s="7">
        <v>0</v>
      </c>
      <c r="D7848" s="7">
        <v>0.87791249302958796</v>
      </c>
      <c r="E7848" s="7">
        <v>0.93177275820038097</v>
      </c>
      <c r="F7848" s="7">
        <v>0.83892604777637303</v>
      </c>
      <c r="G7848" s="7">
        <v>0.90228911815114599</v>
      </c>
      <c r="H7848" s="7">
        <v>0.77232113692542204</v>
      </c>
      <c r="I7848" s="7">
        <v>0.86123103278505597</v>
      </c>
      <c r="J7848" s="7">
        <v>0.68263096113419497</v>
      </c>
      <c r="K7848" s="7">
        <v>0.80214414762247199</v>
      </c>
      <c r="L7848" s="7">
        <v>0.74607227194000503</v>
      </c>
      <c r="M7848" s="7">
        <v>0.84867683425470897</v>
      </c>
      <c r="N7848" s="7">
        <v>0.68600422506708403</v>
      </c>
      <c r="O7848" s="7">
        <v>0.80492501925000803</v>
      </c>
      <c r="P7848" s="7">
        <v>0</v>
      </c>
      <c r="Q7848" s="7">
        <v>0</v>
      </c>
      <c r="R7848" s="7">
        <v>0.20252066222673601</v>
      </c>
      <c r="S7848" s="7">
        <v>0.236653618957998</v>
      </c>
      <c r="T7848" s="7">
        <v>0.15609199485321201</v>
      </c>
      <c r="U7848" s="7">
        <v>0.18412779389077899</v>
      </c>
      <c r="V7848" s="7">
        <v>7.3361002185878099E-2</v>
      </c>
      <c r="W7848" s="7">
        <v>9.2414916240607006E-2</v>
      </c>
      <c r="X7848" s="7">
        <v>7.0340584135576797E-2</v>
      </c>
      <c r="Y7848" s="7">
        <v>8.4337635819059398E-2</v>
      </c>
      <c r="Z7848" s="7">
        <v>0.20435124416383599</v>
      </c>
      <c r="AA7848" s="7">
        <v>0.22444037376216899</v>
      </c>
      <c r="AB7848" s="7">
        <v>0.242058621096161</v>
      </c>
      <c r="AC7848" s="7">
        <v>0.26019341819379699</v>
      </c>
      <c r="AD7848" s="7">
        <v>0.56000000000000005</v>
      </c>
      <c r="AE7848" s="7">
        <v>0.72299999999999998</v>
      </c>
      <c r="AF7848" s="7">
        <v>0.61402227608790505</v>
      </c>
      <c r="AG7848" s="7">
        <v>0.83579592596877705</v>
      </c>
      <c r="AH7848" s="7">
        <v>0.53615142952545702</v>
      </c>
      <c r="AI7848" s="7">
        <v>0.79567421483360201</v>
      </c>
      <c r="AJ7848" s="7">
        <v>0.414186426896619</v>
      </c>
      <c r="AK7848" s="7">
        <v>0.714022188152176</v>
      </c>
      <c r="AL7848" s="7">
        <v>0.32587225898577099</v>
      </c>
      <c r="AM7848" s="7">
        <v>0.60970553627033097</v>
      </c>
      <c r="AN7848" s="7">
        <v>0.56028135289705805</v>
      </c>
      <c r="AO7848" s="7">
        <v>0.63363173118226501</v>
      </c>
      <c r="AP7848" s="7">
        <v>0.51549610577285798</v>
      </c>
      <c r="AQ7848" s="7">
        <v>0.56878574861475195</v>
      </c>
    </row>
    <row r="7849" spans="2:43" x14ac:dyDescent="0.35">
      <c r="B7849" s="7">
        <v>0</v>
      </c>
      <c r="C7849" s="7">
        <v>0</v>
      </c>
      <c r="D7849" s="7">
        <v>0.81719415075670998</v>
      </c>
      <c r="E7849" s="7">
        <v>0.88559044122512998</v>
      </c>
      <c r="F7849" s="7">
        <v>0.77849494849428402</v>
      </c>
      <c r="G7849" s="7">
        <v>0.84702260136097796</v>
      </c>
      <c r="H7849" s="7">
        <v>0.68903024047472805</v>
      </c>
      <c r="I7849" s="7">
        <v>0.78303246305750196</v>
      </c>
      <c r="J7849" s="7">
        <v>0.58111426232678498</v>
      </c>
      <c r="K7849" s="7">
        <v>0.69632343385367101</v>
      </c>
      <c r="L7849" s="7">
        <v>0.79744100208493995</v>
      </c>
      <c r="M7849" s="7">
        <v>0.87067091894458504</v>
      </c>
      <c r="N7849" s="7">
        <v>0.747353750548159</v>
      </c>
      <c r="O7849" s="7">
        <v>0.82817977105223395</v>
      </c>
      <c r="P7849" s="7">
        <v>1.6E-2</v>
      </c>
      <c r="Q7849" s="7">
        <v>0.127</v>
      </c>
      <c r="R7849" s="7">
        <v>0.27964183753105698</v>
      </c>
      <c r="S7849" s="7">
        <v>0.313369407147566</v>
      </c>
      <c r="T7849" s="7">
        <v>0.21940956083385499</v>
      </c>
      <c r="U7849" s="7">
        <v>0.24707058379598801</v>
      </c>
      <c r="V7849" s="7">
        <v>0.116465920811042</v>
      </c>
      <c r="W7849" s="7">
        <v>0.135375450397725</v>
      </c>
      <c r="X7849" s="7">
        <v>0.102940564073386</v>
      </c>
      <c r="Y7849" s="7">
        <v>0.11825380435423</v>
      </c>
      <c r="Z7849" s="7">
        <v>0.179844873391448</v>
      </c>
      <c r="AA7849" s="7">
        <v>0.20382213423628501</v>
      </c>
      <c r="AB7849" s="7">
        <v>0.21922301364397201</v>
      </c>
      <c r="AC7849" s="7">
        <v>0.24158098461462299</v>
      </c>
      <c r="AD7849" s="7">
        <v>0.38300000000000001</v>
      </c>
      <c r="AE7849" s="7">
        <v>0.60599999999999998</v>
      </c>
      <c r="AF7849" s="7">
        <v>0.53837098077248702</v>
      </c>
      <c r="AG7849" s="7">
        <v>0.72728453152983497</v>
      </c>
      <c r="AH7849" s="7">
        <v>0.45660622257071998</v>
      </c>
      <c r="AI7849" s="7">
        <v>0.68243347667482401</v>
      </c>
      <c r="AJ7849" s="7">
        <v>0.332558765900762</v>
      </c>
      <c r="AK7849" s="7">
        <v>0.56318708546807505</v>
      </c>
      <c r="AL7849" s="7">
        <v>0.26637930363529899</v>
      </c>
      <c r="AM7849" s="7">
        <v>0.45810647452252501</v>
      </c>
      <c r="AN7849" s="7">
        <v>0.56876325477354095</v>
      </c>
      <c r="AO7849" s="7">
        <v>0.67805874418286005</v>
      </c>
      <c r="AP7849" s="7">
        <v>0.52128175138254595</v>
      </c>
      <c r="AQ7849" s="7">
        <v>0.60869754517078301</v>
      </c>
    </row>
    <row r="7850" spans="2:43" x14ac:dyDescent="0.35">
      <c r="B7850" s="7">
        <v>0</v>
      </c>
      <c r="C7850" s="7">
        <v>0</v>
      </c>
      <c r="D7850" s="7">
        <v>0.70756526059390101</v>
      </c>
      <c r="E7850" s="7">
        <v>0.79126788487987898</v>
      </c>
      <c r="F7850" s="7">
        <v>0.65870160236665498</v>
      </c>
      <c r="G7850" s="7">
        <v>0.75455130754580502</v>
      </c>
      <c r="H7850" s="7">
        <v>0.53455485986678097</v>
      </c>
      <c r="I7850" s="7">
        <v>0.65419765740786995</v>
      </c>
      <c r="J7850" s="7">
        <v>0.43423246540162502</v>
      </c>
      <c r="K7850" s="7">
        <v>0.54126511021269996</v>
      </c>
      <c r="L7850" s="7">
        <v>0.61910848222679005</v>
      </c>
      <c r="M7850" s="7">
        <v>0.72209793061842698</v>
      </c>
      <c r="N7850" s="7">
        <v>0.555738529850895</v>
      </c>
      <c r="O7850" s="7">
        <v>0.65578618870796901</v>
      </c>
      <c r="P7850" s="7">
        <v>0.14799999999999999</v>
      </c>
      <c r="Q7850" s="7">
        <v>0.45700000000000002</v>
      </c>
      <c r="R7850" s="7">
        <v>0.30060967716190701</v>
      </c>
      <c r="S7850" s="7">
        <v>0.36882435089180499</v>
      </c>
      <c r="T7850" s="7">
        <v>0.23660593460433199</v>
      </c>
      <c r="U7850" s="7">
        <v>0.29480439639605899</v>
      </c>
      <c r="V7850" s="7">
        <v>0.12822164434453701</v>
      </c>
      <c r="W7850" s="7">
        <v>0.17613056325165499</v>
      </c>
      <c r="X7850" s="7">
        <v>0.11246053749833899</v>
      </c>
      <c r="Y7850" s="7">
        <v>0.148936450826955</v>
      </c>
      <c r="Z7850" s="7">
        <v>0.125239618515773</v>
      </c>
      <c r="AA7850" s="7">
        <v>0.14685850150471599</v>
      </c>
      <c r="AB7850" s="7">
        <v>0.15982124576505799</v>
      </c>
      <c r="AC7850" s="7">
        <v>0.18313725979864201</v>
      </c>
      <c r="AD7850" s="7">
        <v>0.17899999999999999</v>
      </c>
      <c r="AE7850" s="7">
        <v>0.32300000000000001</v>
      </c>
      <c r="AF7850" s="7">
        <v>0.27370225847252899</v>
      </c>
      <c r="AG7850" s="7">
        <v>0.36992545489231798</v>
      </c>
      <c r="AH7850" s="7">
        <v>0.214538328349824</v>
      </c>
      <c r="AI7850" s="7">
        <v>0.29575397987774799</v>
      </c>
      <c r="AJ7850" s="7">
        <v>0.113135866282456</v>
      </c>
      <c r="AK7850" s="7">
        <v>0.176947461754103</v>
      </c>
      <c r="AL7850" s="7">
        <v>0.100243832517437</v>
      </c>
      <c r="AM7850" s="7">
        <v>0.14955005013287501</v>
      </c>
      <c r="AN7850" s="7">
        <v>0.247480330303502</v>
      </c>
      <c r="AO7850" s="7">
        <v>0.29512225310187601</v>
      </c>
      <c r="AP7850" s="7">
        <v>0.28095934431109698</v>
      </c>
      <c r="AQ7850" s="7">
        <v>0.32321696462650701</v>
      </c>
    </row>
    <row r="7851" spans="2:43" x14ac:dyDescent="0.35">
      <c r="B7851" s="7">
        <v>0</v>
      </c>
      <c r="C7851" s="7">
        <v>0</v>
      </c>
      <c r="D7851" s="7">
        <v>0.54198791654819001</v>
      </c>
      <c r="E7851" s="7">
        <v>0.63757534774708602</v>
      </c>
      <c r="F7851" s="7">
        <v>0.46043548210576501</v>
      </c>
      <c r="G7851" s="7">
        <v>0.56419854817744197</v>
      </c>
      <c r="H7851" s="7">
        <v>0.33655695029772797</v>
      </c>
      <c r="I7851" s="7">
        <v>0.44189987397914399</v>
      </c>
      <c r="J7851" s="7">
        <v>0.269327795485372</v>
      </c>
      <c r="K7851" s="7">
        <v>0.34883800598106401</v>
      </c>
      <c r="L7851" s="7">
        <v>0.49188156142418799</v>
      </c>
      <c r="M7851" s="7">
        <v>0.59018087078493697</v>
      </c>
      <c r="N7851" s="7">
        <v>0.46728143567479702</v>
      </c>
      <c r="O7851" s="7">
        <v>0.53589106163522404</v>
      </c>
      <c r="P7851" s="7">
        <v>0.34599999999999997</v>
      </c>
      <c r="Q7851" s="7">
        <v>0.629</v>
      </c>
      <c r="R7851" s="7">
        <v>0.16686449623192701</v>
      </c>
      <c r="S7851" s="7">
        <v>0.25073862154552101</v>
      </c>
      <c r="T7851" s="7">
        <v>0.127974955744901</v>
      </c>
      <c r="U7851" s="7">
        <v>0.195696797569435</v>
      </c>
      <c r="V7851" s="7">
        <v>5.5029003758885899E-2</v>
      </c>
      <c r="W7851" s="7">
        <v>0.10027753508362899</v>
      </c>
      <c r="X7851" s="7">
        <v>5.2083778765106399E-2</v>
      </c>
      <c r="Y7851" s="7">
        <v>9.0113534775945595E-2</v>
      </c>
      <c r="Z7851" s="7">
        <v>4.3190102854142001E-2</v>
      </c>
      <c r="AA7851" s="7">
        <v>5.5690159640909502E-2</v>
      </c>
      <c r="AB7851" s="7">
        <v>6.8056119598880194E-2</v>
      </c>
      <c r="AC7851" s="7">
        <v>8.38414219011374E-2</v>
      </c>
      <c r="AD7851" s="7">
        <v>0.04</v>
      </c>
      <c r="AE7851" s="7">
        <v>0.129</v>
      </c>
      <c r="AF7851" s="7">
        <v>0.26189933124227599</v>
      </c>
      <c r="AG7851" s="7">
        <v>0.342301558416719</v>
      </c>
      <c r="AH7851" s="7">
        <v>0.20485838268968301</v>
      </c>
      <c r="AI7851" s="7">
        <v>0.27193134751884901</v>
      </c>
      <c r="AJ7851" s="7">
        <v>0.10651849645096099</v>
      </c>
      <c r="AK7851" s="7">
        <v>0.156453557770282</v>
      </c>
      <c r="AL7851" s="7">
        <v>9.4884980315833894E-2</v>
      </c>
      <c r="AM7851" s="7">
        <v>0.134156405485019</v>
      </c>
      <c r="AN7851" s="7">
        <v>0.23470898653795999</v>
      </c>
      <c r="AO7851" s="7">
        <v>0.29897593935558398</v>
      </c>
      <c r="AP7851" s="7">
        <v>0.26946306864090402</v>
      </c>
      <c r="AQ7851" s="7">
        <v>0.32608505132089799</v>
      </c>
    </row>
    <row r="7852" spans="2:43" x14ac:dyDescent="0.35">
      <c r="B7852" s="7">
        <v>0</v>
      </c>
      <c r="C7852" s="7">
        <v>0</v>
      </c>
      <c r="D7852" s="7">
        <v>0.639532323824751</v>
      </c>
      <c r="E7852" s="7">
        <v>0.72132229486612498</v>
      </c>
      <c r="F7852" s="7">
        <v>0.56688330422925204</v>
      </c>
      <c r="G7852" s="7">
        <v>0.67525800596100105</v>
      </c>
      <c r="H7852" s="7">
        <v>0.444453580593203</v>
      </c>
      <c r="I7852" s="7">
        <v>0.55452996493870599</v>
      </c>
      <c r="J7852" s="7">
        <v>0.35122842074890798</v>
      </c>
      <c r="K7852" s="7">
        <v>0.45088802851846899</v>
      </c>
      <c r="L7852" s="7">
        <v>0.57792320475885195</v>
      </c>
      <c r="M7852" s="7">
        <v>0.68441072956874305</v>
      </c>
      <c r="N7852" s="7">
        <v>0.52752990482610496</v>
      </c>
      <c r="O7852" s="7">
        <v>0.61440396411109799</v>
      </c>
      <c r="P7852" s="7">
        <v>0.52200000000000002</v>
      </c>
      <c r="Q7852" s="7">
        <v>0.70899999999999996</v>
      </c>
      <c r="R7852" s="7">
        <v>0.134207942864318</v>
      </c>
      <c r="S7852" s="7">
        <v>0.17890821804868201</v>
      </c>
      <c r="T7852" s="7">
        <v>0.102771135657675</v>
      </c>
      <c r="U7852" s="7">
        <v>0.137444462800768</v>
      </c>
      <c r="V7852" s="7">
        <v>3.9576880804818297E-2</v>
      </c>
      <c r="W7852" s="7">
        <v>6.1183855163320297E-2</v>
      </c>
      <c r="X7852" s="7">
        <v>3.6207948855360501E-2</v>
      </c>
      <c r="Y7852" s="7">
        <v>5.8336505256823802E-2</v>
      </c>
      <c r="Z7852" s="7">
        <v>1.7655294829840299E-2</v>
      </c>
      <c r="AA7852" s="7">
        <v>3.05219199746063E-2</v>
      </c>
      <c r="AB7852" s="7">
        <v>3.7192989680126298E-2</v>
      </c>
      <c r="AC7852" s="7">
        <v>5.2689565351830198E-2</v>
      </c>
      <c r="AD7852" s="7">
        <v>0</v>
      </c>
      <c r="AE7852" s="7">
        <v>0</v>
      </c>
      <c r="AF7852" s="7">
        <v>0.23455091756850199</v>
      </c>
      <c r="AG7852" s="7">
        <v>0.41136921467899401</v>
      </c>
      <c r="AH7852" s="7">
        <v>0.18240069728862801</v>
      </c>
      <c r="AI7852" s="7">
        <v>0.33150583337927902</v>
      </c>
      <c r="AJ7852" s="7">
        <v>9.1241133029452595E-2</v>
      </c>
      <c r="AK7852" s="7">
        <v>0.20775480494009099</v>
      </c>
      <c r="AL7852" s="7">
        <v>8.3475371812591098E-2</v>
      </c>
      <c r="AM7852" s="7">
        <v>0.172671267440073</v>
      </c>
      <c r="AN7852" s="7">
        <v>0.21911864521610699</v>
      </c>
      <c r="AO7852" s="7">
        <v>0.32274869626777303</v>
      </c>
      <c r="AP7852" s="7">
        <v>0.255389403817806</v>
      </c>
      <c r="AQ7852" s="7">
        <v>0.34377780659468699</v>
      </c>
    </row>
    <row r="7853" spans="2:43" x14ac:dyDescent="0.35">
      <c r="B7853" s="7">
        <v>0</v>
      </c>
      <c r="C7853" s="7">
        <v>0</v>
      </c>
      <c r="D7853" s="7">
        <v>0.74394642998871996</v>
      </c>
      <c r="E7853" s="7">
        <v>0.83049500715041402</v>
      </c>
      <c r="F7853" s="7">
        <v>0.70248584479970999</v>
      </c>
      <c r="G7853" s="7">
        <v>0.790778666146147</v>
      </c>
      <c r="H7853" s="7">
        <v>0.58738003038832998</v>
      </c>
      <c r="I7853" s="7">
        <v>0.70690027187049798</v>
      </c>
      <c r="J7853" s="7">
        <v>0.47827894018169098</v>
      </c>
      <c r="K7853" s="7">
        <v>0.60155792560626797</v>
      </c>
      <c r="L7853" s="7">
        <v>0.72543094704730005</v>
      </c>
      <c r="M7853" s="7">
        <v>0.80575356220365701</v>
      </c>
      <c r="N7853" s="7">
        <v>0.65998723057528297</v>
      </c>
      <c r="O7853" s="7">
        <v>0.75686666283200099</v>
      </c>
      <c r="P7853" s="7">
        <v>0.65300000000000002</v>
      </c>
      <c r="Q7853" s="7">
        <v>0.745</v>
      </c>
      <c r="R7853" s="7">
        <v>0.12591778024861999</v>
      </c>
      <c r="S7853" s="7">
        <v>0.139162577797806</v>
      </c>
      <c r="T7853" s="7">
        <v>9.6419025588858204E-2</v>
      </c>
      <c r="U7853" s="7">
        <v>0.10656748898719</v>
      </c>
      <c r="V7853" s="7">
        <v>3.5774843328507402E-2</v>
      </c>
      <c r="W7853" s="7">
        <v>4.1849177329242301E-2</v>
      </c>
      <c r="X7853" s="7">
        <v>3.2282908281843797E-2</v>
      </c>
      <c r="Y7853" s="7">
        <v>3.8553758466390302E-2</v>
      </c>
      <c r="Z7853" s="7">
        <v>1.26261326388962E-2</v>
      </c>
      <c r="AA7853" s="7">
        <v>2.9587894878152301E-2</v>
      </c>
      <c r="AB7853" s="7">
        <v>3.0921302308132399E-2</v>
      </c>
      <c r="AC7853" s="7">
        <v>5.1578431486761299E-2</v>
      </c>
      <c r="AD7853" s="7">
        <v>0</v>
      </c>
      <c r="AE7853" s="7">
        <v>0</v>
      </c>
      <c r="AF7853" s="7">
        <v>0.17276554423401999</v>
      </c>
      <c r="AG7853" s="7">
        <v>0.26160303218652797</v>
      </c>
      <c r="AH7853" s="7">
        <v>0.132614718813414</v>
      </c>
      <c r="AI7853" s="7">
        <v>0.20461537867018501</v>
      </c>
      <c r="AJ7853" s="7">
        <v>5.8044688954535802E-2</v>
      </c>
      <c r="AK7853" s="7">
        <v>0.106352374912264</v>
      </c>
      <c r="AL7853" s="7">
        <v>5.5147419700440001E-2</v>
      </c>
      <c r="AM7853" s="7">
        <v>9.4750452429975193E-2</v>
      </c>
      <c r="AN7853" s="7">
        <v>8.6694241736143096E-2</v>
      </c>
      <c r="AO7853" s="7">
        <v>0.12315494123026099</v>
      </c>
      <c r="AP7853" s="7">
        <v>0.116121779258092</v>
      </c>
      <c r="AQ7853" s="7">
        <v>0.15757291661367001</v>
      </c>
    </row>
    <row r="7854" spans="2:43" x14ac:dyDescent="0.35">
      <c r="B7854" s="7">
        <v>0</v>
      </c>
      <c r="C7854" s="7">
        <v>0</v>
      </c>
      <c r="D7854" s="7">
        <v>0.83097558176998998</v>
      </c>
      <c r="E7854" s="7">
        <v>0.90305729675870205</v>
      </c>
      <c r="F7854" s="7">
        <v>0.79122249042052395</v>
      </c>
      <c r="G7854" s="7">
        <v>0.86616147536264698</v>
      </c>
      <c r="H7854" s="7">
        <v>0.70754593582518099</v>
      </c>
      <c r="I7854" s="7">
        <v>0.80890943587520503</v>
      </c>
      <c r="J7854" s="7">
        <v>0.60229657772102496</v>
      </c>
      <c r="K7854" s="7">
        <v>0.73004450907359397</v>
      </c>
      <c r="L7854" s="7">
        <v>0.72018455122109404</v>
      </c>
      <c r="M7854" s="7">
        <v>0.835988999699525</v>
      </c>
      <c r="N7854" s="7">
        <v>0.65337450333893898</v>
      </c>
      <c r="O7854" s="7">
        <v>0.79146816473442305</v>
      </c>
      <c r="P7854" s="7">
        <v>0.73499999999999999</v>
      </c>
      <c r="Q7854" s="7">
        <v>0.76400000000000001</v>
      </c>
      <c r="R7854" s="7">
        <v>7.6853663404934894E-2</v>
      </c>
      <c r="S7854" s="7">
        <v>7.9776638714306194E-2</v>
      </c>
      <c r="T7854" s="7">
        <v>6.1622622990116602E-2</v>
      </c>
      <c r="U7854" s="7">
        <v>6.3609810618991805E-2</v>
      </c>
      <c r="V7854" s="7">
        <v>4.0342545613127698E-3</v>
      </c>
      <c r="W7854" s="7">
        <v>6.5041518468010196E-3</v>
      </c>
      <c r="X7854" s="7">
        <v>1.60514047762155E-2</v>
      </c>
      <c r="Y7854" s="7">
        <v>1.7449305877356599E-2</v>
      </c>
      <c r="Z7854" s="7">
        <v>8.1734469882591906E-3</v>
      </c>
      <c r="AA7854" s="7">
        <v>2.1460852370215999E-2</v>
      </c>
      <c r="AB7854" s="7">
        <v>2.4675842363028298E-2</v>
      </c>
      <c r="AC7854" s="7">
        <v>4.1873058282004501E-2</v>
      </c>
      <c r="AD7854" s="7">
        <v>0</v>
      </c>
      <c r="AE7854" s="7">
        <v>0</v>
      </c>
      <c r="AF7854" s="7">
        <v>0.145875154940206</v>
      </c>
      <c r="AG7854" s="7">
        <v>0.22347409084644901</v>
      </c>
      <c r="AH7854" s="7">
        <v>0.111710817391052</v>
      </c>
      <c r="AI7854" s="7">
        <v>0.17330252011052899</v>
      </c>
      <c r="AJ7854" s="7">
        <v>4.4927701966347197E-2</v>
      </c>
      <c r="AK7854" s="7">
        <v>8.5057757061679604E-2</v>
      </c>
      <c r="AL7854" s="7">
        <v>4.17318791931044E-2</v>
      </c>
      <c r="AM7854" s="7">
        <v>7.8933048762811098E-2</v>
      </c>
      <c r="AN7854" s="7">
        <v>4.1188431979731897E-2</v>
      </c>
      <c r="AO7854" s="7">
        <v>5.6282844691084397E-2</v>
      </c>
      <c r="AP7854" s="7">
        <v>6.5528372693311202E-2</v>
      </c>
      <c r="AQ7854" s="7">
        <v>8.4589875515919705E-2</v>
      </c>
    </row>
    <row r="7855" spans="2:43" x14ac:dyDescent="0.35">
      <c r="B7855" s="7">
        <v>0</v>
      </c>
      <c r="C7855" s="7">
        <v>0</v>
      </c>
      <c r="D7855" s="7">
        <v>0.86316148320504105</v>
      </c>
      <c r="E7855" s="7">
        <v>0.923486066407748</v>
      </c>
      <c r="F7855" s="7">
        <v>0.82337080587713296</v>
      </c>
      <c r="G7855" s="7">
        <v>0.89186342321357104</v>
      </c>
      <c r="H7855" s="7">
        <v>0.75174234777704096</v>
      </c>
      <c r="I7855" s="7">
        <v>0.84613209562986103</v>
      </c>
      <c r="J7855" s="7">
        <v>0.65632474045343603</v>
      </c>
      <c r="K7855" s="7">
        <v>0.781337674279591</v>
      </c>
      <c r="L7855" s="7">
        <v>0.76858445649179097</v>
      </c>
      <c r="M7855" s="7">
        <v>0.86179486364256297</v>
      </c>
      <c r="N7855" s="7">
        <v>0.71433025560534102</v>
      </c>
      <c r="O7855" s="7">
        <v>0.81879495390972401</v>
      </c>
      <c r="P7855" s="7">
        <v>0.77200000000000002</v>
      </c>
      <c r="Q7855" s="7">
        <v>0.77100000000000002</v>
      </c>
      <c r="R7855" s="7">
        <v>2.9179836838268601E-2</v>
      </c>
      <c r="S7855" s="7">
        <v>3.2216504046367202E-2</v>
      </c>
      <c r="T7855" s="7">
        <v>2.0624211914611799E-2</v>
      </c>
      <c r="U7855" s="7">
        <v>2.3273594029503599E-2</v>
      </c>
      <c r="V7855" s="7">
        <v>0</v>
      </c>
      <c r="W7855" s="7">
        <v>0</v>
      </c>
      <c r="X7855" s="7">
        <v>0</v>
      </c>
      <c r="Y7855" s="7">
        <v>0</v>
      </c>
      <c r="Z7855" s="7">
        <v>0</v>
      </c>
      <c r="AA7855" s="7">
        <v>1.1850852069924801E-2</v>
      </c>
      <c r="AB7855" s="7">
        <v>7.3557866516111101E-3</v>
      </c>
      <c r="AC7855" s="7">
        <v>2.9839105684037699E-2</v>
      </c>
      <c r="AD7855" s="7">
        <v>0</v>
      </c>
      <c r="AE7855" s="7">
        <v>0</v>
      </c>
      <c r="AF7855" s="7">
        <v>5.7509566402477799E-2</v>
      </c>
      <c r="AG7855" s="7">
        <v>9.3398954662693504E-2</v>
      </c>
      <c r="AH7855" s="7">
        <v>4.5498511283596201E-2</v>
      </c>
      <c r="AI7855" s="7">
        <v>7.2955903707766195E-2</v>
      </c>
      <c r="AJ7855" s="7">
        <v>0</v>
      </c>
      <c r="AK7855" s="7">
        <v>1.7162458497264398E-2</v>
      </c>
      <c r="AL7855" s="7">
        <v>6.6921267603769902E-3</v>
      </c>
      <c r="AM7855" s="7">
        <v>2.2927789214969001E-2</v>
      </c>
      <c r="AN7855" s="7">
        <v>1.0091072488987E-2</v>
      </c>
      <c r="AO7855" s="7">
        <v>1.8376190621190398E-2</v>
      </c>
      <c r="AP7855" s="7">
        <v>2.7382669139822399E-2</v>
      </c>
      <c r="AQ7855" s="7">
        <v>3.8079546176126799E-2</v>
      </c>
    </row>
    <row r="7856" spans="2:43" x14ac:dyDescent="0.35">
      <c r="B7856" s="7">
        <v>0</v>
      </c>
      <c r="C7856" s="7">
        <v>0</v>
      </c>
      <c r="D7856" s="7">
        <v>0.84403777912861699</v>
      </c>
      <c r="E7856" s="7">
        <v>0.91140087201193898</v>
      </c>
      <c r="F7856" s="7">
        <v>0.80328579969301805</v>
      </c>
      <c r="G7856" s="7">
        <v>0.87665873680976403</v>
      </c>
      <c r="H7856" s="7">
        <v>0.72509532287118394</v>
      </c>
      <c r="I7856" s="7">
        <v>0.82411201870931705</v>
      </c>
      <c r="J7856" s="7">
        <v>0.62237341763159904</v>
      </c>
      <c r="K7856" s="7">
        <v>0.75099380710892305</v>
      </c>
      <c r="L7856" s="7">
        <v>0.746377040144936</v>
      </c>
      <c r="M7856" s="7">
        <v>0.84292894876149305</v>
      </c>
      <c r="N7856" s="7">
        <v>0.68638836478438303</v>
      </c>
      <c r="O7856" s="7">
        <v>0.79884767379930599</v>
      </c>
      <c r="P7856" s="7">
        <v>0.76800000000000002</v>
      </c>
      <c r="Q7856" s="7">
        <v>0.77100000000000002</v>
      </c>
      <c r="R7856" s="7">
        <v>1.57328820949241E-2</v>
      </c>
      <c r="S7856" s="7">
        <v>1.8386153451938399E-2</v>
      </c>
      <c r="T7856" s="7">
        <v>9.1175997292774896E-3</v>
      </c>
      <c r="U7856" s="7">
        <v>1.12071142355237E-2</v>
      </c>
      <c r="V7856" s="7">
        <v>0</v>
      </c>
      <c r="W7856" s="7">
        <v>0</v>
      </c>
      <c r="X7856" s="7">
        <v>0</v>
      </c>
      <c r="Y7856" s="7">
        <v>0</v>
      </c>
      <c r="Z7856" s="7">
        <v>0</v>
      </c>
      <c r="AA7856" s="7">
        <v>7.8856596130925699E-4</v>
      </c>
      <c r="AB7856" s="7">
        <v>0</v>
      </c>
      <c r="AC7856" s="7">
        <v>1.27711920459E-2</v>
      </c>
      <c r="AD7856" s="7">
        <v>0</v>
      </c>
      <c r="AE7856" s="7">
        <v>0</v>
      </c>
      <c r="AF7856" s="7">
        <v>1.3905845912015E-2</v>
      </c>
      <c r="AG7856" s="7">
        <v>4.2038092743110198E-2</v>
      </c>
      <c r="AH7856" s="7">
        <v>8.0054907483763198E-3</v>
      </c>
      <c r="AI7856" s="7">
        <v>3.1842574312748999E-2</v>
      </c>
      <c r="AJ7856" s="7">
        <v>0</v>
      </c>
      <c r="AK7856" s="7">
        <v>0</v>
      </c>
      <c r="AL7856" s="7">
        <v>0</v>
      </c>
      <c r="AM7856" s="7">
        <v>0</v>
      </c>
      <c r="AN7856" s="7">
        <v>0</v>
      </c>
      <c r="AO7856" s="7">
        <v>5.5740989153573199E-3</v>
      </c>
      <c r="AP7856" s="7">
        <v>5.9635552676755603E-3</v>
      </c>
      <c r="AQ7856" s="7">
        <v>2.04856150936286E-2</v>
      </c>
    </row>
    <row r="7857" spans="2:43" x14ac:dyDescent="0.35">
      <c r="B7857" s="7">
        <v>0</v>
      </c>
      <c r="C7857" s="7">
        <v>0</v>
      </c>
      <c r="D7857" s="7">
        <v>0.78775239976896005</v>
      </c>
      <c r="E7857" s="7">
        <v>0.87859218210194201</v>
      </c>
      <c r="F7857" s="7">
        <v>0.75130465746301001</v>
      </c>
      <c r="G7857" s="7">
        <v>0.83964279382037199</v>
      </c>
      <c r="H7857" s="7">
        <v>0.64947451572105197</v>
      </c>
      <c r="I7857" s="7">
        <v>0.77326935526930396</v>
      </c>
      <c r="J7857" s="7">
        <v>0.53586174431321598</v>
      </c>
      <c r="K7857" s="7">
        <v>0.68384308497821</v>
      </c>
      <c r="L7857" s="7">
        <v>0.72859952248594695</v>
      </c>
      <c r="M7857" s="7">
        <v>0.82133306039843201</v>
      </c>
      <c r="N7857" s="7">
        <v>0.66398100569207597</v>
      </c>
      <c r="O7857" s="7">
        <v>0.77469587520899896</v>
      </c>
      <c r="P7857" s="7">
        <v>0.71199999999999997</v>
      </c>
      <c r="Q7857" s="7">
        <v>0.754</v>
      </c>
      <c r="R7857" s="7">
        <v>1.2401751898812201E-2</v>
      </c>
      <c r="S7857" s="7">
        <v>1.41682727347427E-2</v>
      </c>
      <c r="T7857" s="7">
        <v>7.0899552620789499E-3</v>
      </c>
      <c r="U7857" s="7">
        <v>8.1652288143844801E-3</v>
      </c>
      <c r="V7857" s="7">
        <v>0</v>
      </c>
      <c r="W7857" s="7">
        <v>0</v>
      </c>
      <c r="X7857" s="7">
        <v>0</v>
      </c>
      <c r="Y7857" s="7">
        <v>0</v>
      </c>
      <c r="Z7857" s="7">
        <v>0</v>
      </c>
      <c r="AA7857" s="7">
        <v>4.5099514565920799E-4</v>
      </c>
      <c r="AB7857" s="7">
        <v>6.23566576443317E-3</v>
      </c>
      <c r="AC7857" s="7">
        <v>1.22270177385664E-2</v>
      </c>
      <c r="AD7857" s="7">
        <v>0</v>
      </c>
      <c r="AE7857" s="7">
        <v>0</v>
      </c>
      <c r="AF7857" s="7">
        <v>5.7668726920640503E-3</v>
      </c>
      <c r="AG7857" s="7">
        <v>1.6079371212596501E-2</v>
      </c>
      <c r="AH7857" s="7">
        <v>3.1592433008698702E-3</v>
      </c>
      <c r="AI7857" s="7">
        <v>9.3285061487302506E-3</v>
      </c>
      <c r="AJ7857" s="7">
        <v>0</v>
      </c>
      <c r="AK7857" s="7">
        <v>0</v>
      </c>
      <c r="AL7857" s="7">
        <v>0</v>
      </c>
      <c r="AM7857" s="7">
        <v>0</v>
      </c>
      <c r="AN7857" s="7">
        <v>0</v>
      </c>
      <c r="AO7857" s="7">
        <v>0</v>
      </c>
      <c r="AP7857" s="7">
        <v>0</v>
      </c>
      <c r="AQ7857" s="7">
        <v>1.08738355594231E-2</v>
      </c>
    </row>
    <row r="7858" spans="2:43" x14ac:dyDescent="0.35">
      <c r="B7858" s="7">
        <v>0</v>
      </c>
      <c r="C7858" s="7">
        <v>0</v>
      </c>
      <c r="D7858" s="7">
        <v>0.79843839964589003</v>
      </c>
      <c r="E7858" s="7">
        <v>0.88614716020045003</v>
      </c>
      <c r="F7858" s="7">
        <v>0.76117348105080496</v>
      </c>
      <c r="G7858" s="7">
        <v>0.84760967291973999</v>
      </c>
      <c r="H7858" s="7">
        <v>0.66383142234748005</v>
      </c>
      <c r="I7858" s="7">
        <v>0.78380912869221298</v>
      </c>
      <c r="J7858" s="7">
        <v>0.55228632456746096</v>
      </c>
      <c r="K7858" s="7">
        <v>0.69731625891420201</v>
      </c>
      <c r="L7858" s="7">
        <v>0.84576322843552298</v>
      </c>
      <c r="M7858" s="7">
        <v>0.89871163966191903</v>
      </c>
      <c r="N7858" s="7">
        <v>0.80184441002575302</v>
      </c>
      <c r="O7858" s="7">
        <v>0.862242113799226</v>
      </c>
      <c r="P7858" s="7">
        <v>0.58499999999999996</v>
      </c>
      <c r="Q7858" s="7">
        <v>0.67700000000000005</v>
      </c>
      <c r="R7858" s="7">
        <v>5.2726806404290397E-3</v>
      </c>
      <c r="S7858" s="7">
        <v>6.5992165800321497E-3</v>
      </c>
      <c r="T7858" s="7">
        <v>2.8885120030176501E-3</v>
      </c>
      <c r="U7858" s="7">
        <v>3.6152229960176099E-3</v>
      </c>
      <c r="V7858" s="7">
        <v>0</v>
      </c>
      <c r="W7858" s="7">
        <v>0</v>
      </c>
      <c r="X7858" s="7">
        <v>0</v>
      </c>
      <c r="Y7858" s="7">
        <v>0</v>
      </c>
      <c r="Z7858" s="7">
        <v>1.6380107901315499E-2</v>
      </c>
      <c r="AA7858" s="7">
        <v>1.31127857000453E-2</v>
      </c>
      <c r="AB7858" s="7">
        <v>3.5624766826471803E-2</v>
      </c>
      <c r="AC7858" s="7">
        <v>3.1600610317334202E-2</v>
      </c>
      <c r="AD7858" s="7">
        <v>0</v>
      </c>
      <c r="AE7858" s="7">
        <v>0</v>
      </c>
      <c r="AF7858" s="7">
        <v>9.1182222776675197E-3</v>
      </c>
      <c r="AG7858" s="7">
        <v>3.8774434112037202E-2</v>
      </c>
      <c r="AH7858" s="7">
        <v>5.0912850579038996E-3</v>
      </c>
      <c r="AI7858" s="7">
        <v>2.8995150405638902E-2</v>
      </c>
      <c r="AJ7858" s="7">
        <v>0</v>
      </c>
      <c r="AK7858" s="7">
        <v>0</v>
      </c>
      <c r="AL7858" s="7">
        <v>0</v>
      </c>
      <c r="AM7858" s="7">
        <v>0</v>
      </c>
      <c r="AN7858" s="7">
        <v>0</v>
      </c>
      <c r="AO7858" s="7">
        <v>0</v>
      </c>
      <c r="AP7858" s="7">
        <v>0</v>
      </c>
      <c r="AQ7858" s="7">
        <v>5.6113698056176001E-3</v>
      </c>
    </row>
    <row r="7859" spans="2:43" x14ac:dyDescent="0.35">
      <c r="B7859" s="7">
        <v>0</v>
      </c>
      <c r="C7859" s="7">
        <v>0</v>
      </c>
      <c r="D7859" s="7">
        <v>0.80580271515157398</v>
      </c>
      <c r="E7859" s="7">
        <v>0.88758993228010996</v>
      </c>
      <c r="F7859" s="7">
        <v>0.76797463502867103</v>
      </c>
      <c r="G7859" s="7">
        <v>0.84913110561970495</v>
      </c>
      <c r="H7859" s="7">
        <v>0.67372556340122602</v>
      </c>
      <c r="I7859" s="7">
        <v>0.78582190631012805</v>
      </c>
      <c r="J7859" s="7">
        <v>0.56360541425805799</v>
      </c>
      <c r="K7859" s="7">
        <v>0.69988922721745706</v>
      </c>
      <c r="L7859" s="7">
        <v>0.86922171390085401</v>
      </c>
      <c r="M7859" s="7">
        <v>0.91336243350063795</v>
      </c>
      <c r="N7859" s="7">
        <v>0.82664749980395602</v>
      </c>
      <c r="O7859" s="7">
        <v>0.88309024955971305</v>
      </c>
      <c r="P7859" s="7">
        <v>0.35699999999999998</v>
      </c>
      <c r="Q7859" s="7">
        <v>0.40899999999999997</v>
      </c>
      <c r="R7859" s="7">
        <v>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6.0643220442358002E-2</v>
      </c>
      <c r="AA7859" s="7">
        <v>4.3311450720602197E-2</v>
      </c>
      <c r="AB7859" s="7">
        <v>8.9311099435510202E-2</v>
      </c>
      <c r="AC7859" s="7">
        <v>6.8209359923182999E-2</v>
      </c>
      <c r="AD7859" s="7">
        <v>0</v>
      </c>
      <c r="AE7859" s="7">
        <v>0</v>
      </c>
      <c r="AF7859" s="7">
        <v>1.57387204369808E-2</v>
      </c>
      <c r="AG7859" s="7">
        <v>5.8601899139449E-2</v>
      </c>
      <c r="AH7859" s="7">
        <v>9.1211535027033303E-3</v>
      </c>
      <c r="AI7859" s="7">
        <v>4.6464028332787698E-2</v>
      </c>
      <c r="AJ7859" s="7">
        <v>0</v>
      </c>
      <c r="AK7859" s="7">
        <v>0</v>
      </c>
      <c r="AL7859" s="7">
        <v>0</v>
      </c>
      <c r="AM7859" s="7">
        <v>7.2226306335591399E-3</v>
      </c>
      <c r="AN7859" s="7">
        <v>0</v>
      </c>
      <c r="AO7859" s="7">
        <v>0</v>
      </c>
      <c r="AP7859" s="7">
        <v>0</v>
      </c>
      <c r="AQ7859" s="7">
        <v>1.04698049481293E-2</v>
      </c>
    </row>
    <row r="7860" spans="2:43" x14ac:dyDescent="0.35">
      <c r="B7860" s="7">
        <v>0</v>
      </c>
      <c r="C7860" s="7">
        <v>0</v>
      </c>
      <c r="D7860" s="7">
        <v>0.80156543970218996</v>
      </c>
      <c r="E7860" s="7">
        <v>0.88502532884095297</v>
      </c>
      <c r="F7860" s="7">
        <v>0.76406139112220695</v>
      </c>
      <c r="G7860" s="7">
        <v>0.84642667878071598</v>
      </c>
      <c r="H7860" s="7">
        <v>0.66803267844166303</v>
      </c>
      <c r="I7860" s="7">
        <v>0.78224408797420697</v>
      </c>
      <c r="J7860" s="7">
        <v>0.55709264320440999</v>
      </c>
      <c r="K7860" s="7">
        <v>0.69531564040329796</v>
      </c>
      <c r="L7860" s="7">
        <v>0.87224975096552804</v>
      </c>
      <c r="M7860" s="7">
        <v>0.91356580224734796</v>
      </c>
      <c r="N7860" s="7">
        <v>0.82984909929672002</v>
      </c>
      <c r="O7860" s="7">
        <v>0.88337964406539804</v>
      </c>
      <c r="P7860" s="7">
        <v>0.22900000000000001</v>
      </c>
      <c r="Q7860" s="7">
        <v>0.28699999999999998</v>
      </c>
      <c r="R7860" s="7">
        <v>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0.123487087174058</v>
      </c>
      <c r="AA7860" s="7">
        <v>8.7041752121313098E-2</v>
      </c>
      <c r="AB7860" s="7">
        <v>0.15793113676272799</v>
      </c>
      <c r="AC7860" s="7">
        <v>0.11652740087617</v>
      </c>
      <c r="AD7860" s="7">
        <v>0</v>
      </c>
      <c r="AE7860" s="7">
        <v>0</v>
      </c>
      <c r="AF7860" s="7">
        <v>1.32058312085704E-2</v>
      </c>
      <c r="AG7860" s="7">
        <v>4.27652636963788E-2</v>
      </c>
      <c r="AH7860" s="7">
        <v>7.5793948419317601E-3</v>
      </c>
      <c r="AI7860" s="7">
        <v>3.2477004622702102E-2</v>
      </c>
      <c r="AJ7860" s="7">
        <v>0</v>
      </c>
      <c r="AK7860" s="7">
        <v>0</v>
      </c>
      <c r="AL7860" s="7">
        <v>0</v>
      </c>
      <c r="AM7860" s="7">
        <v>0</v>
      </c>
      <c r="AN7860" s="7">
        <v>0</v>
      </c>
      <c r="AO7860" s="7">
        <v>0</v>
      </c>
      <c r="AP7860" s="7">
        <v>0</v>
      </c>
      <c r="AQ7860" s="7">
        <v>4.8663929682337499E-3</v>
      </c>
    </row>
    <row r="7861" spans="2:43" x14ac:dyDescent="0.35">
      <c r="B7861" s="7">
        <v>0.01</v>
      </c>
      <c r="C7861" s="7">
        <v>8.9999999999999993E-3</v>
      </c>
      <c r="D7861" s="7">
        <v>0.80863439054144404</v>
      </c>
      <c r="E7861" s="7">
        <v>0.89823534230650504</v>
      </c>
      <c r="F7861" s="7">
        <v>0.77058976746385399</v>
      </c>
      <c r="G7861" s="7">
        <v>0.86035690846620605</v>
      </c>
      <c r="H7861" s="7">
        <v>0.67752998971948597</v>
      </c>
      <c r="I7861" s="7">
        <v>0.80067306910758496</v>
      </c>
      <c r="J7861" s="7">
        <v>0.56795775191766096</v>
      </c>
      <c r="K7861" s="7">
        <v>0.71887372446357001</v>
      </c>
      <c r="L7861" s="7">
        <v>0.88720148197611604</v>
      </c>
      <c r="M7861" s="7">
        <v>0.91932241562918304</v>
      </c>
      <c r="N7861" s="7">
        <v>0.84586311531628799</v>
      </c>
      <c r="O7861" s="7">
        <v>0.89241581739843501</v>
      </c>
      <c r="P7861" s="7">
        <v>0.14000000000000001</v>
      </c>
      <c r="Q7861" s="7">
        <v>0.45200000000000001</v>
      </c>
      <c r="R7861" s="7">
        <v>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0.21428483612580601</v>
      </c>
      <c r="AA7861" s="7">
        <v>0.15371692509099399</v>
      </c>
      <c r="AB7861" s="7">
        <v>0.25102584258772698</v>
      </c>
      <c r="AC7861" s="7">
        <v>0.190638947051498</v>
      </c>
      <c r="AD7861" s="7">
        <v>0</v>
      </c>
      <c r="AE7861" s="7">
        <v>0</v>
      </c>
      <c r="AF7861" s="7">
        <v>3.9267011788089601E-3</v>
      </c>
      <c r="AG7861" s="7">
        <v>7.6921689596874303E-3</v>
      </c>
      <c r="AH7861" s="7">
        <v>2.1511493414344699E-3</v>
      </c>
      <c r="AI7861" s="7">
        <v>4.2232526034812401E-3</v>
      </c>
      <c r="AJ7861" s="7">
        <v>0</v>
      </c>
      <c r="AK7861" s="7">
        <v>0</v>
      </c>
      <c r="AL7861" s="7">
        <v>0</v>
      </c>
      <c r="AM7861" s="7">
        <v>0</v>
      </c>
      <c r="AN7861" s="7">
        <v>0</v>
      </c>
      <c r="AO7861" s="7">
        <v>0</v>
      </c>
      <c r="AP7861" s="7">
        <v>0</v>
      </c>
      <c r="AQ7861" s="7">
        <v>0</v>
      </c>
    </row>
    <row r="7862" spans="2:43" x14ac:dyDescent="0.35">
      <c r="B7862" s="7">
        <v>3.3000000000000002E-2</v>
      </c>
      <c r="C7862" s="7">
        <v>3.2000000000000001E-2</v>
      </c>
      <c r="D7862" s="7">
        <v>0.94362399037996303</v>
      </c>
      <c r="E7862" s="7">
        <v>0.95</v>
      </c>
      <c r="F7862" s="7">
        <v>0.92160869595611405</v>
      </c>
      <c r="G7862" s="7">
        <v>0.93292187350804601</v>
      </c>
      <c r="H7862" s="7">
        <v>0.88929970719006202</v>
      </c>
      <c r="I7862" s="7">
        <v>0.90591579098535402</v>
      </c>
      <c r="J7862" s="7">
        <v>0.83791985414288706</v>
      </c>
      <c r="K7862" s="7">
        <v>0.85897836542717099</v>
      </c>
      <c r="L7862" s="7">
        <v>0.90134675037289302</v>
      </c>
      <c r="M7862" s="7">
        <v>0.92438423932885705</v>
      </c>
      <c r="N7862" s="7">
        <v>0.86599188643619596</v>
      </c>
      <c r="O7862" s="7">
        <v>0.90099904946272003</v>
      </c>
      <c r="P7862" s="7">
        <v>1.9E-2</v>
      </c>
      <c r="Q7862" s="7">
        <v>0.28899999999999998</v>
      </c>
      <c r="R7862" s="7">
        <v>1.5600840001414601E-2</v>
      </c>
      <c r="S7862" s="7">
        <v>1.0391852914576401E-2</v>
      </c>
      <c r="T7862" s="7">
        <v>9.0372262810543003E-3</v>
      </c>
      <c r="U7862" s="7">
        <v>5.86653848906586E-3</v>
      </c>
      <c r="V7862" s="7">
        <v>0</v>
      </c>
      <c r="W7862" s="7">
        <v>0</v>
      </c>
      <c r="X7862" s="7">
        <v>0</v>
      </c>
      <c r="Y7862" s="7">
        <v>0</v>
      </c>
      <c r="Z7862" s="7">
        <v>0.32452202280922798</v>
      </c>
      <c r="AA7862" s="7">
        <v>0.24179833638349801</v>
      </c>
      <c r="AB7862" s="7">
        <v>0.34509759599203599</v>
      </c>
      <c r="AC7862" s="7">
        <v>0.27584760276016002</v>
      </c>
      <c r="AD7862" s="7">
        <v>0</v>
      </c>
      <c r="AE7862" s="7">
        <v>0</v>
      </c>
      <c r="AF7862" s="7">
        <v>9.0961948072075006E-3</v>
      </c>
      <c r="AG7862" s="7">
        <v>1.1336802871622699E-2</v>
      </c>
      <c r="AH7862" s="7">
        <v>5.0778770324064904E-3</v>
      </c>
      <c r="AI7862" s="7">
        <v>6.4417254194418603E-3</v>
      </c>
      <c r="AJ7862" s="7">
        <v>0</v>
      </c>
      <c r="AK7862" s="7">
        <v>0</v>
      </c>
      <c r="AL7862" s="7">
        <v>0</v>
      </c>
      <c r="AM7862" s="7">
        <v>0</v>
      </c>
      <c r="AN7862" s="7">
        <v>0</v>
      </c>
      <c r="AO7862" s="7">
        <v>0</v>
      </c>
      <c r="AP7862" s="7">
        <v>0</v>
      </c>
      <c r="AQ7862" s="7">
        <v>0</v>
      </c>
    </row>
    <row r="7863" spans="2:43" x14ac:dyDescent="0.35">
      <c r="B7863" s="7">
        <v>4.7E-2</v>
      </c>
      <c r="C7863" s="7">
        <v>4.9000000000000002E-2</v>
      </c>
      <c r="D7863" s="7">
        <v>0.86085100837143202</v>
      </c>
      <c r="E7863" s="7">
        <v>0.89189748154867199</v>
      </c>
      <c r="F7863" s="7">
        <v>0.82093436285618904</v>
      </c>
      <c r="G7863" s="7">
        <v>0.85367350452407498</v>
      </c>
      <c r="H7863" s="7">
        <v>0.74851905832099597</v>
      </c>
      <c r="I7863" s="7">
        <v>0.79183126764866396</v>
      </c>
      <c r="J7863" s="7">
        <v>0.65220435401391796</v>
      </c>
      <c r="K7863" s="7">
        <v>0.70757109734023804</v>
      </c>
      <c r="L7863" s="7">
        <v>0.85634988991734795</v>
      </c>
      <c r="M7863" s="7">
        <v>0.89426963662111902</v>
      </c>
      <c r="N7863" s="7">
        <v>0.81303788266375399</v>
      </c>
      <c r="O7863" s="7">
        <v>0.85592112645461305</v>
      </c>
      <c r="P7863" s="7">
        <v>0</v>
      </c>
      <c r="Q7863" s="7">
        <v>0</v>
      </c>
      <c r="R7863" s="7">
        <v>0.128037763470051</v>
      </c>
      <c r="S7863" s="7">
        <v>9.9742143303886005E-2</v>
      </c>
      <c r="T7863" s="7">
        <v>9.8043404674146198E-2</v>
      </c>
      <c r="U7863" s="7">
        <v>7.7409403918470995E-2</v>
      </c>
      <c r="V7863" s="7">
        <v>3.6747110825621203E-2</v>
      </c>
      <c r="W7863" s="7">
        <v>2.1106679757196201E-2</v>
      </c>
      <c r="X7863" s="7">
        <v>3.3286630469818099E-2</v>
      </c>
      <c r="Y7863" s="7">
        <v>2.4240308901876499E-2</v>
      </c>
      <c r="Z7863" s="7">
        <v>0.49890876290181102</v>
      </c>
      <c r="AA7863" s="7">
        <v>0.38965641749638902</v>
      </c>
      <c r="AB7863" s="7">
        <v>0.47242866212016899</v>
      </c>
      <c r="AC7863" s="7">
        <v>0.39301096405129599</v>
      </c>
      <c r="AD7863" s="7">
        <v>7.0000000000000001E-3</v>
      </c>
      <c r="AE7863" s="7">
        <v>0.01</v>
      </c>
      <c r="AF7863" s="7">
        <v>0</v>
      </c>
      <c r="AG7863" s="7">
        <v>0</v>
      </c>
      <c r="AH7863" s="7">
        <v>0</v>
      </c>
      <c r="AI7863" s="7">
        <v>0</v>
      </c>
      <c r="AJ7863" s="7">
        <v>0</v>
      </c>
      <c r="AK7863" s="7">
        <v>0</v>
      </c>
      <c r="AL7863" s="7">
        <v>0</v>
      </c>
      <c r="AM7863" s="7">
        <v>0</v>
      </c>
      <c r="AN7863" s="7">
        <v>0</v>
      </c>
      <c r="AO7863" s="7">
        <v>0</v>
      </c>
      <c r="AP7863" s="7">
        <v>0</v>
      </c>
      <c r="AQ7863" s="7">
        <v>0</v>
      </c>
    </row>
    <row r="7864" spans="2:43" x14ac:dyDescent="0.35">
      <c r="B7864" s="7">
        <v>4.9000000000000002E-2</v>
      </c>
      <c r="C7864" s="7">
        <v>5.1999999999999998E-2</v>
      </c>
      <c r="D7864" s="7">
        <v>0.72714433158813796</v>
      </c>
      <c r="E7864" s="7">
        <v>0.767344675066158</v>
      </c>
      <c r="F7864" s="7">
        <v>0.68226474795228798</v>
      </c>
      <c r="G7864" s="7">
        <v>0.73064531443799097</v>
      </c>
      <c r="H7864" s="7">
        <v>0.56298351626041998</v>
      </c>
      <c r="I7864" s="7">
        <v>0.62135409737630998</v>
      </c>
      <c r="J7864" s="7">
        <v>0.45793673525084</v>
      </c>
      <c r="K7864" s="7">
        <v>0.50660706236261099</v>
      </c>
      <c r="L7864" s="7">
        <v>0.73707723369925704</v>
      </c>
      <c r="M7864" s="7">
        <v>0.78736101640753697</v>
      </c>
      <c r="N7864" s="7">
        <v>0.67466658750846997</v>
      </c>
      <c r="O7864" s="7">
        <v>0.73581819252487202</v>
      </c>
      <c r="P7864" s="7">
        <v>0</v>
      </c>
      <c r="Q7864" s="7">
        <v>0</v>
      </c>
      <c r="R7864" s="7">
        <v>0.45282244872336902</v>
      </c>
      <c r="S7864" s="7">
        <v>0.30456222915203901</v>
      </c>
      <c r="T7864" s="7">
        <v>0.36727465996682002</v>
      </c>
      <c r="U7864" s="7">
        <v>0.23984754473518899</v>
      </c>
      <c r="V7864" s="7">
        <v>0.23861733700488999</v>
      </c>
      <c r="W7864" s="7">
        <v>0.13043766226845299</v>
      </c>
      <c r="X7864" s="7">
        <v>0.19581869174054001</v>
      </c>
      <c r="Y7864" s="7">
        <v>0.114255104347822</v>
      </c>
      <c r="Z7864" s="7">
        <v>0.64515475172132297</v>
      </c>
      <c r="AA7864" s="7">
        <v>0.53113017915260496</v>
      </c>
      <c r="AB7864" s="7">
        <v>0.57913765886943702</v>
      </c>
      <c r="AC7864" s="7">
        <v>0.495611607832667</v>
      </c>
      <c r="AD7864" s="7">
        <v>8.6999999999999994E-2</v>
      </c>
      <c r="AE7864" s="7">
        <v>9.2999999999999999E-2</v>
      </c>
      <c r="AF7864" s="7">
        <v>1.1142108360277601E-3</v>
      </c>
      <c r="AG7864" s="7">
        <v>1.74257690396478E-3</v>
      </c>
      <c r="AH7864" s="7">
        <v>6.1039376234564297E-4</v>
      </c>
      <c r="AI7864" s="7">
        <v>9.5462908651983798E-4</v>
      </c>
      <c r="AJ7864" s="7">
        <v>0</v>
      </c>
      <c r="AK7864" s="7">
        <v>0</v>
      </c>
      <c r="AL7864" s="7">
        <v>0</v>
      </c>
      <c r="AM7864" s="7">
        <v>0</v>
      </c>
      <c r="AN7864" s="7">
        <v>0</v>
      </c>
      <c r="AO7864" s="7">
        <v>0</v>
      </c>
      <c r="AP7864" s="7">
        <v>0</v>
      </c>
      <c r="AQ7864" s="7">
        <v>0</v>
      </c>
    </row>
    <row r="7865" spans="2:43" x14ac:dyDescent="0.35">
      <c r="B7865" s="7">
        <v>3.4000000000000002E-2</v>
      </c>
      <c r="C7865" s="7">
        <v>3.4000000000000002E-2</v>
      </c>
      <c r="D7865" s="7">
        <v>0.67784649436877098</v>
      </c>
      <c r="E7865" s="7">
        <v>0.71478901076525403</v>
      </c>
      <c r="F7865" s="7">
        <v>0.61944613441002705</v>
      </c>
      <c r="G7865" s="7">
        <v>0.66739528742515097</v>
      </c>
      <c r="H7865" s="7">
        <v>0.49445069187479601</v>
      </c>
      <c r="I7865" s="7">
        <v>0.54504368804230197</v>
      </c>
      <c r="J7865" s="7">
        <v>0.398028563137658</v>
      </c>
      <c r="K7865" s="7">
        <v>0.44297821863146197</v>
      </c>
      <c r="L7865" s="7">
        <v>0.71643744829188605</v>
      </c>
      <c r="M7865" s="7">
        <v>0.76750325300342903</v>
      </c>
      <c r="N7865" s="7">
        <v>0.64865153343384996</v>
      </c>
      <c r="O7865" s="7">
        <v>0.71301652777435998</v>
      </c>
      <c r="P7865" s="7">
        <v>0</v>
      </c>
      <c r="Q7865" s="7">
        <v>0</v>
      </c>
      <c r="R7865" s="7">
        <v>0.74659385581522497</v>
      </c>
      <c r="S7865" s="7">
        <v>0.62397017641607599</v>
      </c>
      <c r="T7865" s="7">
        <v>0.70567198576602397</v>
      </c>
      <c r="U7865" s="7">
        <v>0.54660775485405</v>
      </c>
      <c r="V7865" s="7">
        <v>0.59122407177167802</v>
      </c>
      <c r="W7865" s="7">
        <v>0.42490700941679899</v>
      </c>
      <c r="X7865" s="7">
        <v>0.48148416356617801</v>
      </c>
      <c r="Y7865" s="7">
        <v>0.33368101428818597</v>
      </c>
      <c r="Z7865" s="7">
        <v>0.68425186798001303</v>
      </c>
      <c r="AA7865" s="7">
        <v>0.64420706029532704</v>
      </c>
      <c r="AB7865" s="7">
        <v>0.614261247980039</v>
      </c>
      <c r="AC7865" s="7">
        <v>0.57828628343729305</v>
      </c>
      <c r="AD7865" s="7">
        <v>0.25900000000000001</v>
      </c>
      <c r="AE7865" s="7">
        <v>0.308</v>
      </c>
      <c r="AF7865" s="7">
        <v>1.17177385907854E-2</v>
      </c>
      <c r="AG7865" s="7">
        <v>3.1856264714844998E-2</v>
      </c>
      <c r="AH7865" s="7">
        <v>6.6735993354539499E-3</v>
      </c>
      <c r="AI7865" s="7">
        <v>2.2959298264900199E-2</v>
      </c>
      <c r="AJ7865" s="7">
        <v>0</v>
      </c>
      <c r="AK7865" s="7">
        <v>0</v>
      </c>
      <c r="AL7865" s="7">
        <v>0</v>
      </c>
      <c r="AM7865" s="7">
        <v>0</v>
      </c>
      <c r="AN7865" s="7">
        <v>0</v>
      </c>
      <c r="AO7865" s="7">
        <v>0</v>
      </c>
      <c r="AP7865" s="7">
        <v>0</v>
      </c>
      <c r="AQ7865" s="7">
        <v>5.7342651901886596E-3</v>
      </c>
    </row>
    <row r="7866" spans="2:43" x14ac:dyDescent="0.35">
      <c r="B7866" s="7">
        <v>1.9E-2</v>
      </c>
      <c r="C7866" s="7">
        <v>1.7000000000000001E-2</v>
      </c>
      <c r="D7866" s="7">
        <v>0.69526618456092903</v>
      </c>
      <c r="E7866" s="7">
        <v>0.735742907948292</v>
      </c>
      <c r="F7866" s="7">
        <v>0.64334403443947297</v>
      </c>
      <c r="G7866" s="7">
        <v>0.69261301762571104</v>
      </c>
      <c r="H7866" s="7">
        <v>0.51718207759088697</v>
      </c>
      <c r="I7866" s="7">
        <v>0.57546858119987598</v>
      </c>
      <c r="J7866" s="7">
        <v>0.41930643421734798</v>
      </c>
      <c r="K7866" s="7">
        <v>0.46834698272479502</v>
      </c>
      <c r="L7866" s="7">
        <v>0.74035643980614896</v>
      </c>
      <c r="M7866" s="7">
        <v>0.79689083620190204</v>
      </c>
      <c r="N7866" s="7">
        <v>0.67879980510297799</v>
      </c>
      <c r="O7866" s="7">
        <v>0.74672413948825</v>
      </c>
      <c r="P7866" s="7">
        <v>0</v>
      </c>
      <c r="Q7866" s="7">
        <v>0</v>
      </c>
      <c r="R7866" s="7">
        <v>0.90008699043317797</v>
      </c>
      <c r="S7866" s="7">
        <v>0.89080279432173504</v>
      </c>
      <c r="T7866" s="7">
        <v>0.86242445842078497</v>
      </c>
      <c r="U7866" s="7">
        <v>0.85251913442863403</v>
      </c>
      <c r="V7866" s="7">
        <v>0.80349732816527097</v>
      </c>
      <c r="W7866" s="7">
        <v>0.79030409507576804</v>
      </c>
      <c r="X7866" s="7">
        <v>0.72258657520459901</v>
      </c>
      <c r="Y7866" s="7">
        <v>0.70561888633158598</v>
      </c>
      <c r="Z7866" s="7">
        <v>0.50190257030928997</v>
      </c>
      <c r="AA7866" s="7">
        <v>0.54473539816858096</v>
      </c>
      <c r="AB7866" s="7">
        <v>0.47462154142058399</v>
      </c>
      <c r="AC7866" s="7">
        <v>0.50489195283251498</v>
      </c>
      <c r="AD7866" s="7">
        <v>0.42299999999999999</v>
      </c>
      <c r="AE7866" s="7">
        <v>0.48899999999999999</v>
      </c>
      <c r="AF7866" s="7">
        <v>7.6807123278310005E-2</v>
      </c>
      <c r="AG7866" s="7">
        <v>0.108808599956872</v>
      </c>
      <c r="AH7866" s="7">
        <v>6.15909826394168E-2</v>
      </c>
      <c r="AI7866" s="7">
        <v>8.3774888046155599E-2</v>
      </c>
      <c r="AJ7866" s="7">
        <v>3.9949284226182399E-3</v>
      </c>
      <c r="AK7866" s="7">
        <v>2.6744240470861901E-2</v>
      </c>
      <c r="AL7866" s="7">
        <v>1.60291471491847E-2</v>
      </c>
      <c r="AM7866" s="7">
        <v>2.6116321664646801E-2</v>
      </c>
      <c r="AN7866" s="7">
        <v>7.9337190133115694E-3</v>
      </c>
      <c r="AO7866" s="7">
        <v>1.2098114279885899E-2</v>
      </c>
      <c r="AP7866" s="7">
        <v>2.42893936575488E-2</v>
      </c>
      <c r="AQ7866" s="7">
        <v>3.0184253414544001E-2</v>
      </c>
    </row>
    <row r="7867" spans="2:43" x14ac:dyDescent="0.35">
      <c r="B7867" s="7">
        <v>6.0000000000000001E-3</v>
      </c>
      <c r="C7867" s="7">
        <v>7.0000000000000001E-3</v>
      </c>
      <c r="D7867" s="7">
        <v>0.71483601951401299</v>
      </c>
      <c r="E7867" s="7">
        <v>0.75747021315298502</v>
      </c>
      <c r="F7867" s="7">
        <v>0.66745186181476901</v>
      </c>
      <c r="G7867" s="7">
        <v>0.71876153385880204</v>
      </c>
      <c r="H7867" s="7">
        <v>0.54511194437409405</v>
      </c>
      <c r="I7867" s="7">
        <v>0.60701645669436399</v>
      </c>
      <c r="J7867" s="7">
        <v>0.44303513185610799</v>
      </c>
      <c r="K7867" s="7">
        <v>0.49465210750931099</v>
      </c>
      <c r="L7867" s="7">
        <v>0.76289686256748401</v>
      </c>
      <c r="M7867" s="7">
        <v>0.82466549254687604</v>
      </c>
      <c r="N7867" s="7">
        <v>0.70721048406243603</v>
      </c>
      <c r="O7867" s="7">
        <v>0.77850951796974399</v>
      </c>
      <c r="P7867" s="7">
        <v>0</v>
      </c>
      <c r="Q7867" s="7">
        <v>0</v>
      </c>
      <c r="R7867" s="7">
        <v>0.91052235031335405</v>
      </c>
      <c r="S7867" s="7">
        <v>0.94804601574095604</v>
      </c>
      <c r="T7867" s="7">
        <v>0.87555344661016699</v>
      </c>
      <c r="U7867" s="7">
        <v>0.92923580973598696</v>
      </c>
      <c r="V7867" s="7">
        <v>0.822511290186001</v>
      </c>
      <c r="W7867" s="7">
        <v>0.90038738437646604</v>
      </c>
      <c r="X7867" s="7">
        <v>0.74878798857962903</v>
      </c>
      <c r="Y7867" s="7">
        <v>0.85184000190998399</v>
      </c>
      <c r="Z7867" s="7">
        <v>0.50877256514346203</v>
      </c>
      <c r="AA7867" s="7">
        <v>0.60188973815261704</v>
      </c>
      <c r="AB7867" s="7">
        <v>0.47965361844336701</v>
      </c>
      <c r="AC7867" s="7">
        <v>0.54387787379913899</v>
      </c>
      <c r="AD7867" s="7">
        <v>0.56399999999999995</v>
      </c>
      <c r="AE7867" s="7">
        <v>0.60799999999999998</v>
      </c>
      <c r="AF7867" s="7">
        <v>8.8079652288958907E-2</v>
      </c>
      <c r="AG7867" s="7">
        <v>0.13291619699739199</v>
      </c>
      <c r="AH7867" s="7">
        <v>6.9254622535477303E-2</v>
      </c>
      <c r="AI7867" s="7">
        <v>0.101781370763062</v>
      </c>
      <c r="AJ7867" s="7">
        <v>1.3520150450572E-2</v>
      </c>
      <c r="AK7867" s="7">
        <v>3.8984459832686599E-2</v>
      </c>
      <c r="AL7867" s="7">
        <v>2.1420188485083199E-2</v>
      </c>
      <c r="AM7867" s="7">
        <v>3.5596361945261203E-2</v>
      </c>
      <c r="AN7867" s="7">
        <v>1.1194476730829401E-2</v>
      </c>
      <c r="AO7867" s="7">
        <v>1.59799184072279E-2</v>
      </c>
      <c r="AP7867" s="7">
        <v>2.8922886182947499E-2</v>
      </c>
      <c r="AQ7867" s="7">
        <v>3.5132614424042002E-2</v>
      </c>
    </row>
    <row r="7868" spans="2:43" x14ac:dyDescent="0.35">
      <c r="B7868" s="7">
        <v>0</v>
      </c>
      <c r="C7868" s="7">
        <v>0</v>
      </c>
      <c r="D7868" s="7">
        <v>0.68640496969016995</v>
      </c>
      <c r="E7868" s="7">
        <v>0.757738286496626</v>
      </c>
      <c r="F7868" s="7">
        <v>0.63118742173368603</v>
      </c>
      <c r="G7868" s="7">
        <v>0.71908415648097401</v>
      </c>
      <c r="H7868" s="7">
        <v>0.50561885856009903</v>
      </c>
      <c r="I7868" s="7">
        <v>0.60740569707134195</v>
      </c>
      <c r="J7868" s="7">
        <v>0.40848260293507099</v>
      </c>
      <c r="K7868" s="7">
        <v>0.49497666238114002</v>
      </c>
      <c r="L7868" s="7">
        <v>0.76900256775546205</v>
      </c>
      <c r="M7868" s="7">
        <v>0.83495291208651601</v>
      </c>
      <c r="N7868" s="7">
        <v>0.71480874306520803</v>
      </c>
      <c r="O7868" s="7">
        <v>0.79028246376623001</v>
      </c>
      <c r="P7868" s="7">
        <v>0</v>
      </c>
      <c r="Q7868" s="7">
        <v>0</v>
      </c>
      <c r="R7868" s="7">
        <v>0.91323938848363695</v>
      </c>
      <c r="S7868" s="7">
        <v>0.95</v>
      </c>
      <c r="T7868" s="7">
        <v>0.87897182052897105</v>
      </c>
      <c r="U7868" s="7">
        <v>0.93742562445147404</v>
      </c>
      <c r="V7868" s="7">
        <v>0.82746192544648201</v>
      </c>
      <c r="W7868" s="7">
        <v>0.91488586320556398</v>
      </c>
      <c r="X7868" s="7">
        <v>0.75561000919729304</v>
      </c>
      <c r="Y7868" s="7">
        <v>0.87305864114437104</v>
      </c>
      <c r="Z7868" s="7">
        <v>0.57769694591829002</v>
      </c>
      <c r="AA7868" s="7">
        <v>0.70549997532525699</v>
      </c>
      <c r="AB7868" s="7">
        <v>0.52737556992732704</v>
      </c>
      <c r="AC7868" s="7">
        <v>0.63486558822896699</v>
      </c>
      <c r="AD7868" s="7">
        <v>0.63900000000000001</v>
      </c>
      <c r="AE7868" s="7">
        <v>0.65100000000000002</v>
      </c>
      <c r="AF7868" s="7">
        <v>0.133214420697329</v>
      </c>
      <c r="AG7868" s="7">
        <v>0.211110456585135</v>
      </c>
      <c r="AH7868" s="7">
        <v>0.10200987650594601</v>
      </c>
      <c r="AI7868" s="7">
        <v>0.16314739735766501</v>
      </c>
      <c r="AJ7868" s="7">
        <v>3.9121231297378503E-2</v>
      </c>
      <c r="AK7868" s="7">
        <v>7.8156051285824202E-2</v>
      </c>
      <c r="AL7868" s="7">
        <v>3.5737558225297797E-2</v>
      </c>
      <c r="AM7868" s="7">
        <v>7.3863038886028701E-2</v>
      </c>
      <c r="AN7868" s="7">
        <v>4.0141525068712797E-2</v>
      </c>
      <c r="AO7868" s="7">
        <v>4.8100797355712599E-2</v>
      </c>
      <c r="AP7868" s="7">
        <v>6.4206319333501502E-2</v>
      </c>
      <c r="AQ7868" s="7">
        <v>7.4257435204372793E-2</v>
      </c>
    </row>
    <row r="7869" spans="2:43" x14ac:dyDescent="0.35">
      <c r="B7869" s="7">
        <v>0</v>
      </c>
      <c r="C7869" s="7">
        <v>0</v>
      </c>
      <c r="D7869" s="7">
        <v>0.71457402020287397</v>
      </c>
      <c r="E7869" s="7">
        <v>0.79161068275493496</v>
      </c>
      <c r="F7869" s="7">
        <v>0.66713654920808296</v>
      </c>
      <c r="G7869" s="7">
        <v>0.75486789109382602</v>
      </c>
      <c r="H7869" s="7">
        <v>0.54473152344432096</v>
      </c>
      <c r="I7869" s="7">
        <v>0.65465821487938303</v>
      </c>
      <c r="J7869" s="7">
        <v>0.44271793078086902</v>
      </c>
      <c r="K7869" s="7">
        <v>0.54179199691255797</v>
      </c>
      <c r="L7869" s="7">
        <v>0.80892828988187304</v>
      </c>
      <c r="M7869" s="7">
        <v>0.86718310002722099</v>
      </c>
      <c r="N7869" s="7">
        <v>0.76049982824634199</v>
      </c>
      <c r="O7869" s="7">
        <v>0.82449203571802698</v>
      </c>
      <c r="P7869" s="7">
        <v>0</v>
      </c>
      <c r="Q7869" s="7">
        <v>0</v>
      </c>
      <c r="R7869" s="7">
        <v>0.92660452199147303</v>
      </c>
      <c r="S7869" s="7">
        <v>0.95</v>
      </c>
      <c r="T7869" s="7">
        <v>0.89578683045567398</v>
      </c>
      <c r="U7869" s="7">
        <v>0.94284867894720303</v>
      </c>
      <c r="V7869" s="7">
        <v>0.85181414174165004</v>
      </c>
      <c r="W7869" s="7">
        <v>0.92568690240419205</v>
      </c>
      <c r="X7869" s="7">
        <v>0.78916758573248302</v>
      </c>
      <c r="Y7869" s="7">
        <v>0.89001297620605901</v>
      </c>
      <c r="Z7869" s="7">
        <v>0.84484950901489098</v>
      </c>
      <c r="AA7869" s="7">
        <v>0.894854154577018</v>
      </c>
      <c r="AB7869" s="7">
        <v>0.80087831761302997</v>
      </c>
      <c r="AC7869" s="7">
        <v>0.85675289774517704</v>
      </c>
      <c r="AD7869" s="7">
        <v>0.66400000000000003</v>
      </c>
      <c r="AE7869" s="7">
        <v>0.66500000000000004</v>
      </c>
      <c r="AF7869" s="7">
        <v>0.27708572477106203</v>
      </c>
      <c r="AG7869" s="7">
        <v>0.484689149717763</v>
      </c>
      <c r="AH7869" s="7">
        <v>0.21731321370443099</v>
      </c>
      <c r="AI7869" s="7">
        <v>0.39911289085497098</v>
      </c>
      <c r="AJ7869" s="7">
        <v>0.11503282348409</v>
      </c>
      <c r="AK7869" s="7">
        <v>0.27080727866925902</v>
      </c>
      <c r="AL7869" s="7">
        <v>0.10178001887775601</v>
      </c>
      <c r="AM7869" s="7">
        <v>0.219990502127479</v>
      </c>
      <c r="AN7869" s="7">
        <v>0.12629692855302899</v>
      </c>
      <c r="AO7869" s="7">
        <v>0.15264378154946401</v>
      </c>
      <c r="AP7869" s="7">
        <v>0.16096155702346701</v>
      </c>
      <c r="AQ7869" s="7">
        <v>0.18946492427322001</v>
      </c>
    </row>
    <row r="7870" spans="2:43" x14ac:dyDescent="0.35">
      <c r="B7870" s="7">
        <v>0</v>
      </c>
      <c r="C7870" s="7">
        <v>0</v>
      </c>
      <c r="D7870" s="7">
        <v>0.76102596130179601</v>
      </c>
      <c r="E7870" s="7">
        <v>0.84093474675868995</v>
      </c>
      <c r="F7870" s="7">
        <v>0.72304082838309003</v>
      </c>
      <c r="G7870" s="7">
        <v>0.80042006140004496</v>
      </c>
      <c r="H7870" s="7">
        <v>0.61217937491324304</v>
      </c>
      <c r="I7870" s="7">
        <v>0.72092632170078297</v>
      </c>
      <c r="J7870" s="7">
        <v>0.49895703156112498</v>
      </c>
      <c r="K7870" s="7">
        <v>0.61760399925443699</v>
      </c>
      <c r="L7870" s="7">
        <v>0.82787110593049196</v>
      </c>
      <c r="M7870" s="7">
        <v>0.88419621925886005</v>
      </c>
      <c r="N7870" s="7">
        <v>0.78217802905402301</v>
      </c>
      <c r="O7870" s="7">
        <v>0.84248032078158097</v>
      </c>
      <c r="P7870" s="7">
        <v>0</v>
      </c>
      <c r="Q7870" s="7">
        <v>0</v>
      </c>
      <c r="R7870" s="7">
        <v>0.91817406049133998</v>
      </c>
      <c r="S7870" s="7">
        <v>0.95</v>
      </c>
      <c r="T7870" s="7">
        <v>0.88518025524052202</v>
      </c>
      <c r="U7870" s="7">
        <v>0.93322125891940799</v>
      </c>
      <c r="V7870" s="7">
        <v>0.83645324603500104</v>
      </c>
      <c r="W7870" s="7">
        <v>0.90651207368289399</v>
      </c>
      <c r="X7870" s="7">
        <v>0.76800013111246002</v>
      </c>
      <c r="Y7870" s="7">
        <v>0.85991434727666405</v>
      </c>
      <c r="Z7870" s="7">
        <v>0.88139950200245698</v>
      </c>
      <c r="AA7870" s="7">
        <v>0.92341775251621105</v>
      </c>
      <c r="AB7870" s="7">
        <v>0.83952329999277797</v>
      </c>
      <c r="AC7870" s="7">
        <v>0.89936019732321404</v>
      </c>
      <c r="AD7870" s="7">
        <v>0.66200000000000003</v>
      </c>
      <c r="AE7870" s="7">
        <v>0.67600000000000005</v>
      </c>
      <c r="AF7870" s="7">
        <v>0.54603546543926396</v>
      </c>
      <c r="AG7870" s="7">
        <v>0.81599432947566897</v>
      </c>
      <c r="AH7870" s="7">
        <v>0.46468989626275198</v>
      </c>
      <c r="AI7870" s="7">
        <v>0.77738687955400199</v>
      </c>
      <c r="AJ7870" s="7">
        <v>0.34091888401838899</v>
      </c>
      <c r="AK7870" s="7">
        <v>0.68741825074061802</v>
      </c>
      <c r="AL7870" s="7">
        <v>0.27250498040101301</v>
      </c>
      <c r="AM7870" s="7">
        <v>0.57927011473665002</v>
      </c>
      <c r="AN7870" s="7">
        <v>0.33849595239048202</v>
      </c>
      <c r="AO7870" s="7">
        <v>0.39029630481828098</v>
      </c>
      <c r="AP7870" s="7">
        <v>0.35549762309901101</v>
      </c>
      <c r="AQ7870" s="7">
        <v>0.39347252605371003</v>
      </c>
    </row>
    <row r="7871" spans="2:43" x14ac:dyDescent="0.35">
      <c r="B7871" s="7">
        <v>0</v>
      </c>
      <c r="C7871" s="7">
        <v>0</v>
      </c>
      <c r="D7871" s="7">
        <v>0.71554604202168204</v>
      </c>
      <c r="E7871" s="7">
        <v>0.79850426439037803</v>
      </c>
      <c r="F7871" s="7">
        <v>0.66830636424352197</v>
      </c>
      <c r="G7871" s="7">
        <v>0.76123430900808498</v>
      </c>
      <c r="H7871" s="7">
        <v>0.54614289144549699</v>
      </c>
      <c r="I7871" s="7">
        <v>0.66391991326994604</v>
      </c>
      <c r="J7871" s="7">
        <v>0.44389475206616602</v>
      </c>
      <c r="K7871" s="7">
        <v>0.55238755990287303</v>
      </c>
      <c r="L7871" s="7">
        <v>0.75867051876688296</v>
      </c>
      <c r="M7871" s="7">
        <v>0.82849991504075804</v>
      </c>
      <c r="N7871" s="7">
        <v>0.70188346343986296</v>
      </c>
      <c r="O7871" s="7">
        <v>0.78289763959804404</v>
      </c>
      <c r="P7871" s="7">
        <v>0</v>
      </c>
      <c r="Q7871" s="7">
        <v>0</v>
      </c>
      <c r="R7871" s="7">
        <v>0.94208120546311902</v>
      </c>
      <c r="S7871" s="7">
        <v>0.95</v>
      </c>
      <c r="T7871" s="7">
        <v>0.91894769898345197</v>
      </c>
      <c r="U7871" s="7">
        <v>0.94604050912608195</v>
      </c>
      <c r="V7871" s="7">
        <v>0.88543136638928099</v>
      </c>
      <c r="W7871" s="7">
        <v>0.933051340735784</v>
      </c>
      <c r="X7871" s="7">
        <v>0.83306330261680295</v>
      </c>
      <c r="Y7871" s="7">
        <v>0.90265732160165202</v>
      </c>
      <c r="Z7871" s="7">
        <v>0.109205658710402</v>
      </c>
      <c r="AA7871" s="7">
        <v>0.20518122245366199</v>
      </c>
      <c r="AB7871" s="7">
        <v>0.14239759076757499</v>
      </c>
      <c r="AC7871" s="7">
        <v>0.24280785653753501</v>
      </c>
      <c r="AD7871" s="7">
        <v>0.60699999999999998</v>
      </c>
      <c r="AE7871" s="7">
        <v>0.66100000000000003</v>
      </c>
      <c r="AF7871" s="7">
        <v>0.65868808189443795</v>
      </c>
      <c r="AG7871" s="7">
        <v>0.91076703797398495</v>
      </c>
      <c r="AH7871" s="7">
        <v>0.59316289854394899</v>
      </c>
      <c r="AI7871" s="7">
        <v>0.87586129429758597</v>
      </c>
      <c r="AJ7871" s="7">
        <v>0.46945040433477497</v>
      </c>
      <c r="AK7871" s="7">
        <v>0.82295712836883095</v>
      </c>
      <c r="AL7871" s="7">
        <v>0.37462687078701601</v>
      </c>
      <c r="AM7871" s="7">
        <v>0.74940235766872199</v>
      </c>
      <c r="AN7871" s="7">
        <v>0.49954487485596399</v>
      </c>
      <c r="AO7871" s="7">
        <v>0.59516496386147999</v>
      </c>
      <c r="AP7871" s="7">
        <v>0.47289459614569201</v>
      </c>
      <c r="AQ7871" s="7">
        <v>0.53929079398847402</v>
      </c>
    </row>
    <row r="7872" spans="2:43" x14ac:dyDescent="0.35">
      <c r="B7872" s="7">
        <v>0</v>
      </c>
      <c r="C7872" s="7">
        <v>0</v>
      </c>
      <c r="D7872" s="7">
        <v>0.58006879031799996</v>
      </c>
      <c r="E7872" s="7">
        <v>0.66588982230896998</v>
      </c>
      <c r="F7872" s="7">
        <v>0.50046262268804698</v>
      </c>
      <c r="G7872" s="7">
        <v>0.60304289471873695</v>
      </c>
      <c r="H7872" s="7">
        <v>0.37759567567917501</v>
      </c>
      <c r="I7872" s="7">
        <v>0.47884813399495002</v>
      </c>
      <c r="J7872" s="7">
        <v>0.29921995515333</v>
      </c>
      <c r="K7872" s="7">
        <v>0.38342368074169503</v>
      </c>
      <c r="L7872" s="7">
        <v>0.5718489238701</v>
      </c>
      <c r="M7872" s="7">
        <v>0.66200717047411695</v>
      </c>
      <c r="N7872" s="7">
        <v>0.52338653732813201</v>
      </c>
      <c r="O7872" s="7">
        <v>0.59427732870790895</v>
      </c>
      <c r="P7872" s="7">
        <v>0</v>
      </c>
      <c r="Q7872" s="7">
        <v>0</v>
      </c>
      <c r="R7872" s="7">
        <v>0.946134474644589</v>
      </c>
      <c r="S7872" s="7">
        <v>0.94908991723803404</v>
      </c>
      <c r="T7872" s="7">
        <v>0.925938781734859</v>
      </c>
      <c r="U7872" s="7">
        <v>0.94988853212358404</v>
      </c>
      <c r="V7872" s="7">
        <v>0.89559443343773504</v>
      </c>
      <c r="W7872" s="7">
        <v>0.94868159525301698</v>
      </c>
      <c r="X7872" s="7">
        <v>0.84582263829216697</v>
      </c>
      <c r="Y7872" s="7">
        <v>0.93686782698331295</v>
      </c>
      <c r="Z7872" s="7">
        <v>8.8397994336862601E-2</v>
      </c>
      <c r="AA7872" s="7">
        <v>6.7572659965504295E-2</v>
      </c>
      <c r="AB7872" s="7">
        <v>0.118110436047067</v>
      </c>
      <c r="AC7872" s="7">
        <v>9.6333711360597707E-2</v>
      </c>
      <c r="AD7872" s="7">
        <v>0.50600000000000001</v>
      </c>
      <c r="AE7872" s="7">
        <v>0.61799999999999999</v>
      </c>
      <c r="AF7872" s="7">
        <v>0.51742347407641298</v>
      </c>
      <c r="AG7872" s="7">
        <v>0.73825396423839695</v>
      </c>
      <c r="AH7872" s="7">
        <v>0.43417140752375299</v>
      </c>
      <c r="AI7872" s="7">
        <v>0.69563503971015495</v>
      </c>
      <c r="AJ7872" s="7">
        <v>0.30846235065449701</v>
      </c>
      <c r="AK7872" s="7">
        <v>0.57911461509379802</v>
      </c>
      <c r="AL7872" s="7">
        <v>0.24827765339134</v>
      </c>
      <c r="AM7872" s="7">
        <v>0.47138710428749597</v>
      </c>
      <c r="AN7872" s="7">
        <v>0.466134495266181</v>
      </c>
      <c r="AO7872" s="7">
        <v>0.58107221476758097</v>
      </c>
      <c r="AP7872" s="7">
        <v>0.44842243750301503</v>
      </c>
      <c r="AQ7872" s="7">
        <v>0.52967789665590703</v>
      </c>
    </row>
    <row r="7873" spans="2:43" x14ac:dyDescent="0.35">
      <c r="B7873" s="7">
        <v>0</v>
      </c>
      <c r="C7873" s="7">
        <v>0</v>
      </c>
      <c r="D7873" s="7">
        <v>0.39728980436320199</v>
      </c>
      <c r="E7873" s="7">
        <v>0.47891962506066299</v>
      </c>
      <c r="F7873" s="7">
        <v>0.31935710728709299</v>
      </c>
      <c r="G7873" s="7">
        <v>0.392933720203829</v>
      </c>
      <c r="H7873" s="7">
        <v>0.19727248040397799</v>
      </c>
      <c r="I7873" s="7">
        <v>0.26417045721226301</v>
      </c>
      <c r="J7873" s="7">
        <v>0.16480934563847999</v>
      </c>
      <c r="K7873" s="7">
        <v>0.21500480531248201</v>
      </c>
      <c r="L7873" s="7">
        <v>0.37166896622317003</v>
      </c>
      <c r="M7873" s="7">
        <v>0.43209982317103102</v>
      </c>
      <c r="N7873" s="7">
        <v>0.38003629844385101</v>
      </c>
      <c r="O7873" s="7">
        <v>0.42362614057102399</v>
      </c>
      <c r="P7873" s="7">
        <v>1.2E-2</v>
      </c>
      <c r="Q7873" s="7">
        <v>2.7E-2</v>
      </c>
      <c r="R7873" s="7">
        <v>0.85845084617924405</v>
      </c>
      <c r="S7873" s="7">
        <v>0.95</v>
      </c>
      <c r="T7873" s="7">
        <v>0.81840334267920101</v>
      </c>
      <c r="U7873" s="7">
        <v>0.93846281833213496</v>
      </c>
      <c r="V7873" s="7">
        <v>0.74517064812654699</v>
      </c>
      <c r="W7873" s="7">
        <v>0.916951631080555</v>
      </c>
      <c r="X7873" s="7">
        <v>0.647924023579034</v>
      </c>
      <c r="Y7873" s="7">
        <v>0.87630126623517901</v>
      </c>
      <c r="Z7873" s="7">
        <v>0.483338680035724</v>
      </c>
      <c r="AA7873" s="7">
        <v>0.242103700085258</v>
      </c>
      <c r="AB7873" s="7">
        <v>0.46102401653825997</v>
      </c>
      <c r="AC7873" s="7">
        <v>0.27612231975993401</v>
      </c>
      <c r="AD7873" s="7">
        <v>0.36899999999999999</v>
      </c>
      <c r="AE7873" s="7">
        <v>0.54300000000000004</v>
      </c>
      <c r="AF7873" s="7">
        <v>0.46209321399376502</v>
      </c>
      <c r="AG7873" s="7">
        <v>0.69897042071467796</v>
      </c>
      <c r="AH7873" s="7">
        <v>0.37527414186335001</v>
      </c>
      <c r="AI7873" s="7">
        <v>0.6483578294972</v>
      </c>
      <c r="AJ7873" s="7">
        <v>0.245519555782718</v>
      </c>
      <c r="AK7873" s="7">
        <v>0.52207522026811604</v>
      </c>
      <c r="AL7873" s="7">
        <v>0.20099547329331799</v>
      </c>
      <c r="AM7873" s="7">
        <v>0.42382674166387102</v>
      </c>
      <c r="AN7873" s="7">
        <v>0.432475475921</v>
      </c>
      <c r="AO7873" s="7">
        <v>0.55044997741057899</v>
      </c>
      <c r="AP7873" s="7">
        <v>0.42389710551993998</v>
      </c>
      <c r="AQ7873" s="7">
        <v>0.50878996188569003</v>
      </c>
    </row>
    <row r="7874" spans="2:43" x14ac:dyDescent="0.35">
      <c r="B7874" s="7">
        <v>0</v>
      </c>
      <c r="C7874" s="7">
        <v>0</v>
      </c>
      <c r="D7874" s="7">
        <v>0.29622949550219302</v>
      </c>
      <c r="E7874" s="7">
        <v>0.35713734344280901</v>
      </c>
      <c r="F7874" s="7">
        <v>0.23301361215580399</v>
      </c>
      <c r="G7874" s="7">
        <v>0.28472561254023698</v>
      </c>
      <c r="H7874" s="7">
        <v>0.125765873720351</v>
      </c>
      <c r="I7874" s="7">
        <v>0.16746008446060101</v>
      </c>
      <c r="J7874" s="7">
        <v>0.11047181506765</v>
      </c>
      <c r="K7874" s="7">
        <v>0.14242376932217199</v>
      </c>
      <c r="L7874" s="7">
        <v>0.26641714869392602</v>
      </c>
      <c r="M7874" s="7">
        <v>0.30482508193538099</v>
      </c>
      <c r="N7874" s="7">
        <v>0.29799563874782298</v>
      </c>
      <c r="O7874" s="7">
        <v>0.330438246392386</v>
      </c>
      <c r="P7874" s="7">
        <v>0.13200000000000001</v>
      </c>
      <c r="Q7874" s="7">
        <v>0.28199999999999997</v>
      </c>
      <c r="R7874" s="7">
        <v>0.23082467384129601</v>
      </c>
      <c r="S7874" s="7">
        <v>0.34923088636465499</v>
      </c>
      <c r="T7874" s="7">
        <v>0.179340071128304</v>
      </c>
      <c r="U7874" s="7">
        <v>0.277907145768157</v>
      </c>
      <c r="V7874" s="7">
        <v>8.9161045790478705E-2</v>
      </c>
      <c r="W7874" s="7">
        <v>0.161594359748123</v>
      </c>
      <c r="X7874" s="7">
        <v>8.1947334659361507E-2</v>
      </c>
      <c r="Y7874" s="7">
        <v>0.13801783076125501</v>
      </c>
      <c r="Z7874" s="7">
        <v>0.164588374518505</v>
      </c>
      <c r="AA7874" s="7">
        <v>5.04282900597086E-2</v>
      </c>
      <c r="AB7874" s="7">
        <v>0.20253235065208899</v>
      </c>
      <c r="AC7874" s="7">
        <v>7.7196635926866097E-2</v>
      </c>
      <c r="AD7874" s="7">
        <v>0.19500000000000001</v>
      </c>
      <c r="AE7874" s="7">
        <v>0.36399999999999999</v>
      </c>
      <c r="AF7874" s="7">
        <v>0.47907937119138799</v>
      </c>
      <c r="AG7874" s="7">
        <v>0.72338501028632396</v>
      </c>
      <c r="AH7874" s="7">
        <v>0.39310480857961</v>
      </c>
      <c r="AI7874" s="7">
        <v>0.67774045590779297</v>
      </c>
      <c r="AJ7874" s="7">
        <v>0.26435421698643602</v>
      </c>
      <c r="AK7874" s="7">
        <v>0.55752501143176803</v>
      </c>
      <c r="AL7874" s="7">
        <v>0.21514284888149399</v>
      </c>
      <c r="AM7874" s="7">
        <v>0.45338534634100103</v>
      </c>
      <c r="AN7874" s="7">
        <v>0.42975782867419798</v>
      </c>
      <c r="AO7874" s="7">
        <v>0.540376438615215</v>
      </c>
      <c r="AP7874" s="7">
        <v>0.421936818666029</v>
      </c>
      <c r="AQ7874" s="7">
        <v>0.50191863439874895</v>
      </c>
    </row>
    <row r="7875" spans="2:43" x14ac:dyDescent="0.35">
      <c r="B7875" s="7">
        <v>0</v>
      </c>
      <c r="C7875" s="7">
        <v>0</v>
      </c>
      <c r="D7875" s="7">
        <v>0.16958738892503</v>
      </c>
      <c r="E7875" s="7">
        <v>0.208492121318329</v>
      </c>
      <c r="F7875" s="7">
        <v>0.13011585969153899</v>
      </c>
      <c r="G7875" s="7">
        <v>0.160996774370881</v>
      </c>
      <c r="H7875" s="7">
        <v>5.6420517127531898E-2</v>
      </c>
      <c r="I7875" s="7">
        <v>7.6694427684535299E-2</v>
      </c>
      <c r="J7875" s="7">
        <v>5.3497420124090797E-2</v>
      </c>
      <c r="K7875" s="7">
        <v>7.2789326627735004E-2</v>
      </c>
      <c r="L7875" s="7">
        <v>0.13975101366918999</v>
      </c>
      <c r="M7875" s="7">
        <v>0.16406585917951799</v>
      </c>
      <c r="N7875" s="7">
        <v>0.17547181814740601</v>
      </c>
      <c r="O7875" s="7">
        <v>0.201960717048355</v>
      </c>
      <c r="P7875" s="7">
        <v>0.30299999999999999</v>
      </c>
      <c r="Q7875" s="7">
        <v>0.47699999999999998</v>
      </c>
      <c r="R7875" s="7">
        <v>0.25297826451586403</v>
      </c>
      <c r="S7875" s="7">
        <v>0.38367192020139301</v>
      </c>
      <c r="T7875" s="7">
        <v>0.19753637392746401</v>
      </c>
      <c r="U7875" s="7">
        <v>0.307608824091407</v>
      </c>
      <c r="V7875" s="7">
        <v>0.101527762686417</v>
      </c>
      <c r="W7875" s="7">
        <v>0.187145832588933</v>
      </c>
      <c r="X7875" s="7">
        <v>9.1031955018741006E-2</v>
      </c>
      <c r="Y7875" s="7">
        <v>0.15721038155349501</v>
      </c>
      <c r="Z7875" s="7">
        <v>0.47097829203041602</v>
      </c>
      <c r="AA7875" s="7">
        <v>0.40501861435419001</v>
      </c>
      <c r="AB7875" s="7">
        <v>0.45197038171384601</v>
      </c>
      <c r="AC7875" s="7">
        <v>0.40409198738240398</v>
      </c>
      <c r="AD7875" s="7">
        <v>4.5999999999999999E-2</v>
      </c>
      <c r="AE7875" s="7">
        <v>0.18099999999999999</v>
      </c>
      <c r="AF7875" s="7">
        <v>0.317617920205088</v>
      </c>
      <c r="AG7875" s="7">
        <v>0.50084366306277195</v>
      </c>
      <c r="AH7875" s="7">
        <v>0.25064437090006603</v>
      </c>
      <c r="AI7875" s="7">
        <v>0.416414401928695</v>
      </c>
      <c r="AJ7875" s="7">
        <v>0.138141003206252</v>
      </c>
      <c r="AK7875" s="7">
        <v>0.28939019964932999</v>
      </c>
      <c r="AL7875" s="7">
        <v>0.120401244058689</v>
      </c>
      <c r="AM7875" s="7">
        <v>0.23395031866676799</v>
      </c>
      <c r="AN7875" s="7">
        <v>0.23774652092267901</v>
      </c>
      <c r="AO7875" s="7">
        <v>0.27454376270118502</v>
      </c>
      <c r="AP7875" s="7">
        <v>0.27220243281816497</v>
      </c>
      <c r="AQ7875" s="7">
        <v>0.30530665510478899</v>
      </c>
    </row>
    <row r="7876" spans="2:43" x14ac:dyDescent="0.35">
      <c r="B7876" s="7">
        <v>0</v>
      </c>
      <c r="C7876" s="7">
        <v>0</v>
      </c>
      <c r="D7876" s="7">
        <v>0.16446254236299501</v>
      </c>
      <c r="E7876" s="7">
        <v>0.199518059424414</v>
      </c>
      <c r="F7876" s="7">
        <v>0.12608639343369801</v>
      </c>
      <c r="G7876" s="7">
        <v>0.15364917437558301</v>
      </c>
      <c r="H7876" s="7">
        <v>5.3801503707944703E-2</v>
      </c>
      <c r="I7876" s="7">
        <v>7.1716356085097993E-2</v>
      </c>
      <c r="J7876" s="7">
        <v>5.08367588806663E-2</v>
      </c>
      <c r="K7876" s="7">
        <v>6.9036495103887902E-2</v>
      </c>
      <c r="L7876" s="7">
        <v>0.113305580847052</v>
      </c>
      <c r="M7876" s="7">
        <v>0.12976689281507101</v>
      </c>
      <c r="N7876" s="7">
        <v>0.146950359239444</v>
      </c>
      <c r="O7876" s="7">
        <v>0.16470392130154701</v>
      </c>
      <c r="P7876" s="7">
        <v>0.44</v>
      </c>
      <c r="Q7876" s="7">
        <v>0.54300000000000004</v>
      </c>
      <c r="R7876" s="7">
        <v>0.39041285829170902</v>
      </c>
      <c r="S7876" s="7">
        <v>0.46424788160431102</v>
      </c>
      <c r="T7876" s="7">
        <v>0.31342318446650502</v>
      </c>
      <c r="U7876" s="7">
        <v>0.37722025818491101</v>
      </c>
      <c r="V7876" s="11">
        <v>0.19215249462887099</v>
      </c>
      <c r="W7876" s="7">
        <v>0.24729320170685401</v>
      </c>
      <c r="X7876" s="7">
        <v>0.160969269169708</v>
      </c>
      <c r="Y7876" s="7">
        <v>0.202326314627682</v>
      </c>
      <c r="Z7876" s="7">
        <v>0.93046611173571503</v>
      </c>
      <c r="AA7876" s="7">
        <v>0.91888382851921202</v>
      </c>
      <c r="AB7876" s="7">
        <v>0.91131195748770499</v>
      </c>
      <c r="AC7876" s="7">
        <v>0.89167211410716496</v>
      </c>
      <c r="AD7876" s="7">
        <v>0</v>
      </c>
      <c r="AE7876" s="7">
        <v>0</v>
      </c>
      <c r="AF7876" s="7">
        <v>0.19315655995290201</v>
      </c>
      <c r="AG7876" s="7">
        <v>0.38498120769070698</v>
      </c>
      <c r="AH7876" s="7">
        <v>0.14864737633939901</v>
      </c>
      <c r="AI7876" s="7">
        <v>0.30873794338627503</v>
      </c>
      <c r="AJ7876" s="7">
        <v>6.84653607074001E-2</v>
      </c>
      <c r="AK7876" s="7">
        <v>0.18811718042601</v>
      </c>
      <c r="AL7876" s="7">
        <v>6.5733802059513805E-2</v>
      </c>
      <c r="AM7876" s="7">
        <v>0.15793999282937701</v>
      </c>
      <c r="AN7876" s="7">
        <v>0.167456777349209</v>
      </c>
      <c r="AO7876" s="7">
        <v>0.240959092002307</v>
      </c>
      <c r="AP7876" s="7">
        <v>0.20567039335578999</v>
      </c>
      <c r="AQ7876" s="7">
        <v>0.27509258604681502</v>
      </c>
    </row>
    <row r="7877" spans="2:43" x14ac:dyDescent="0.35">
      <c r="B7877" s="7">
        <v>0</v>
      </c>
      <c r="C7877" s="7">
        <v>0</v>
      </c>
      <c r="D7877" s="7">
        <v>0.182374592067201</v>
      </c>
      <c r="E7877" s="7">
        <v>0.22273173639308599</v>
      </c>
      <c r="F7877" s="7">
        <v>0.14016993701264999</v>
      </c>
      <c r="G7877" s="7">
        <v>0.17269277216419701</v>
      </c>
      <c r="H7877" s="7">
        <v>6.2955318945097399E-2</v>
      </c>
      <c r="I7877" s="7">
        <v>8.4643355283835306E-2</v>
      </c>
      <c r="J7877" s="7">
        <v>6.0136139039932701E-2</v>
      </c>
      <c r="K7877" s="7">
        <v>7.8628628207246906E-2</v>
      </c>
      <c r="L7877" s="7">
        <v>0.123123997012935</v>
      </c>
      <c r="M7877" s="7">
        <v>0.138055132350727</v>
      </c>
      <c r="N7877" s="7">
        <v>0.15753954320553401</v>
      </c>
      <c r="O7877" s="7">
        <v>0.17364280632284501</v>
      </c>
      <c r="P7877" s="7">
        <v>0.54700000000000004</v>
      </c>
      <c r="Q7877" s="7">
        <v>0.59699999999999998</v>
      </c>
      <c r="R7877" s="7">
        <v>0.52271583466795202</v>
      </c>
      <c r="S7877" s="7">
        <v>0.51006957788518903</v>
      </c>
      <c r="T7877" s="7">
        <v>0.43983953465485898</v>
      </c>
      <c r="U7877" s="7">
        <v>0.42629537228393</v>
      </c>
      <c r="V7877" s="7">
        <v>0.314550278936224</v>
      </c>
      <c r="W7877" s="7">
        <v>0.300002988933187</v>
      </c>
      <c r="X7877" s="7">
        <v>0.25285101201501398</v>
      </c>
      <c r="Y7877" s="7">
        <v>0.24192283232765399</v>
      </c>
      <c r="Z7877" s="7">
        <v>0.88870632660418103</v>
      </c>
      <c r="AA7877" s="7">
        <v>0.91034401637891704</v>
      </c>
      <c r="AB7877" s="7">
        <v>0.848004514987166</v>
      </c>
      <c r="AC7877" s="7">
        <v>0.87879503043178397</v>
      </c>
      <c r="AD7877" s="7">
        <v>0</v>
      </c>
      <c r="AE7877" s="7">
        <v>0</v>
      </c>
      <c r="AF7877" s="7">
        <v>0.129999824123844</v>
      </c>
      <c r="AG7877" s="7">
        <v>0.30982010529111198</v>
      </c>
      <c r="AH7877" s="7">
        <v>9.9546779916869499E-2</v>
      </c>
      <c r="AI7877" s="7">
        <v>0.24415969157140099</v>
      </c>
      <c r="AJ7877" s="7">
        <v>3.7646951815759402E-2</v>
      </c>
      <c r="AK7877" s="7">
        <v>0.13338551666606899</v>
      </c>
      <c r="AL7877" s="7">
        <v>3.4215583016449197E-2</v>
      </c>
      <c r="AM7877" s="7">
        <v>0.11664232410898499</v>
      </c>
      <c r="AN7877" s="7">
        <v>0.13509096571571899</v>
      </c>
      <c r="AO7877" s="7">
        <v>0.22727305137628101</v>
      </c>
      <c r="AP7877" s="7">
        <v>0.17044594592561399</v>
      </c>
      <c r="AQ7877" s="7">
        <v>0.26275052419102302</v>
      </c>
    </row>
    <row r="7878" spans="2:43" x14ac:dyDescent="0.35">
      <c r="B7878" s="7">
        <v>0</v>
      </c>
      <c r="C7878" s="7">
        <v>0</v>
      </c>
      <c r="D7878" s="7">
        <v>0.15549613064676299</v>
      </c>
      <c r="E7878" s="7">
        <v>0.18847479529051001</v>
      </c>
      <c r="F7878" s="7">
        <v>0.11908262654492199</v>
      </c>
      <c r="G7878" s="7">
        <v>0.14496628803638301</v>
      </c>
      <c r="H7878" s="7">
        <v>4.9340077439626699E-2</v>
      </c>
      <c r="I7878" s="7">
        <v>6.6072780884818397E-2</v>
      </c>
      <c r="J7878" s="7">
        <v>4.6287003351169399E-2</v>
      </c>
      <c r="K7878" s="7">
        <v>6.3303175183708704E-2</v>
      </c>
      <c r="L7878" s="7">
        <v>8.0629640042686801E-2</v>
      </c>
      <c r="M7878" s="7">
        <v>9.0308123793751097E-2</v>
      </c>
      <c r="N7878" s="7">
        <v>0.10956625400555001</v>
      </c>
      <c r="O7878" s="7">
        <v>0.120339980354531</v>
      </c>
      <c r="P7878" s="7">
        <v>0.59399999999999997</v>
      </c>
      <c r="Q7878" s="7">
        <v>0.61099999999999999</v>
      </c>
      <c r="R7878" s="7">
        <v>0.76190525700810996</v>
      </c>
      <c r="S7878" s="7">
        <v>0.73522947353420598</v>
      </c>
      <c r="T7878" s="7">
        <v>0.72409904880359899</v>
      </c>
      <c r="U7878" s="7">
        <v>0.69199510629317995</v>
      </c>
      <c r="V7878" s="7">
        <v>0.61345610533168704</v>
      </c>
      <c r="W7878" s="7">
        <v>0.57472307848715798</v>
      </c>
      <c r="X7878" s="7">
        <v>0.50002158986963097</v>
      </c>
      <c r="Y7878" s="7">
        <v>0.467725370601068</v>
      </c>
      <c r="Z7878" s="7">
        <v>0.82858567523460602</v>
      </c>
      <c r="AA7878" s="7">
        <v>0.86207011931840005</v>
      </c>
      <c r="AB7878" s="7">
        <v>0.78299578375458301</v>
      </c>
      <c r="AC7878" s="7">
        <v>0.81908598681761702</v>
      </c>
      <c r="AD7878" s="7">
        <v>0</v>
      </c>
      <c r="AE7878" s="7">
        <v>0</v>
      </c>
      <c r="AF7878" s="7">
        <v>5.4326335234854202E-2</v>
      </c>
      <c r="AG7878" s="7">
        <v>0.128386519422094</v>
      </c>
      <c r="AH7878" s="7">
        <v>4.2684841181224099E-2</v>
      </c>
      <c r="AI7878" s="7">
        <v>9.8310629371323496E-2</v>
      </c>
      <c r="AJ7878" s="7">
        <v>0</v>
      </c>
      <c r="AK7878" s="7">
        <v>3.6907057410654601E-2</v>
      </c>
      <c r="AL7878" s="7">
        <v>5.1461541766560301E-3</v>
      </c>
      <c r="AM7878" s="7">
        <v>3.3451751629134198E-2</v>
      </c>
      <c r="AN7878" s="7">
        <v>3.8404926635121898E-2</v>
      </c>
      <c r="AO7878" s="7">
        <v>8.1086957581646996E-2</v>
      </c>
      <c r="AP7878" s="7">
        <v>6.2067338703228302E-2</v>
      </c>
      <c r="AQ7878" s="7">
        <v>0.110029720580578</v>
      </c>
    </row>
    <row r="7879" spans="2:43" x14ac:dyDescent="0.35">
      <c r="B7879" s="7">
        <v>0</v>
      </c>
      <c r="C7879" s="7">
        <v>0</v>
      </c>
      <c r="D7879" s="7">
        <v>0.126918891109711</v>
      </c>
      <c r="E7879" s="7">
        <v>0.15355836474915799</v>
      </c>
      <c r="F7879" s="7">
        <v>9.7186099369618098E-2</v>
      </c>
      <c r="G7879" s="7">
        <v>0.11759786649378801</v>
      </c>
      <c r="H7879" s="7">
        <v>3.62339731656715E-2</v>
      </c>
      <c r="I7879" s="7">
        <v>4.8451378519648897E-2</v>
      </c>
      <c r="J7879" s="7">
        <v>3.2756891836874302E-2</v>
      </c>
      <c r="K7879" s="7">
        <v>4.5369553341723899E-2</v>
      </c>
      <c r="L7879" s="7">
        <v>5.8861766955166497E-2</v>
      </c>
      <c r="M7879" s="7">
        <v>6.6299762540357798E-2</v>
      </c>
      <c r="N7879" s="7">
        <v>8.7505692741166194E-2</v>
      </c>
      <c r="O7879" s="7">
        <v>9.50436987113224E-2</v>
      </c>
      <c r="P7879" s="7">
        <v>0.63400000000000001</v>
      </c>
      <c r="Q7879" s="7">
        <v>0.64200000000000002</v>
      </c>
      <c r="R7879" s="7">
        <v>0.88564973553073501</v>
      </c>
      <c r="S7879" s="7">
        <v>0.87254521074036195</v>
      </c>
      <c r="T7879" s="7">
        <v>0.84708512842033901</v>
      </c>
      <c r="U7879" s="7">
        <v>0.83326613870279398</v>
      </c>
      <c r="V7879" s="7">
        <v>0.78311518315783801</v>
      </c>
      <c r="W7879" s="7">
        <v>0.76483336681045599</v>
      </c>
      <c r="X7879" s="7">
        <v>0.69642917638295598</v>
      </c>
      <c r="Y7879" s="7">
        <v>0.67305921560384097</v>
      </c>
      <c r="Z7879" s="7">
        <v>0.74433678018513505</v>
      </c>
      <c r="AA7879" s="7">
        <v>0.78857007996050699</v>
      </c>
      <c r="AB7879" s="7">
        <v>0.68381675504460604</v>
      </c>
      <c r="AC7879" s="7">
        <v>0.73720184754339002</v>
      </c>
      <c r="AD7879" s="7">
        <v>0</v>
      </c>
      <c r="AE7879" s="7">
        <v>0</v>
      </c>
      <c r="AF7879" s="7">
        <v>4.8082595561554198E-2</v>
      </c>
      <c r="AG7879" s="7">
        <v>0.105381188956467</v>
      </c>
      <c r="AH7879" s="7">
        <v>3.7165976002835402E-2</v>
      </c>
      <c r="AI7879" s="7">
        <v>8.1368531168582905E-2</v>
      </c>
      <c r="AJ7879" s="7">
        <v>0</v>
      </c>
      <c r="AK7879" s="7">
        <v>2.4613061958128998E-2</v>
      </c>
      <c r="AL7879" s="7">
        <v>2.1138106720468498E-3</v>
      </c>
      <c r="AM7879" s="7">
        <v>2.5407128754327098E-2</v>
      </c>
      <c r="AN7879" s="7">
        <v>1.28651339113458E-2</v>
      </c>
      <c r="AO7879" s="7">
        <v>3.13513712954539E-2</v>
      </c>
      <c r="AP7879" s="7">
        <v>3.1254918782671899E-2</v>
      </c>
      <c r="AQ7879" s="7">
        <v>5.3676296281779397E-2</v>
      </c>
    </row>
    <row r="7880" spans="2:43" x14ac:dyDescent="0.35">
      <c r="B7880" s="7">
        <v>0</v>
      </c>
      <c r="C7880" s="7">
        <v>0</v>
      </c>
      <c r="D7880" s="7">
        <v>0.124998769856287</v>
      </c>
      <c r="E7880" s="7">
        <v>0.14488084312017199</v>
      </c>
      <c r="F7880" s="7">
        <v>9.5714859043870101E-2</v>
      </c>
      <c r="G7880" s="7">
        <v>0.11094895318930301</v>
      </c>
      <c r="H7880" s="7">
        <v>3.5353366439000798E-2</v>
      </c>
      <c r="I7880" s="7">
        <v>4.4471690307933E-2</v>
      </c>
      <c r="J7880" s="7">
        <v>3.18477958184816E-2</v>
      </c>
      <c r="K7880" s="7">
        <v>4.1261114695798802E-2</v>
      </c>
      <c r="L7880" s="7">
        <v>6.0191182552998199E-2</v>
      </c>
      <c r="M7880" s="7">
        <v>6.6512265824133707E-2</v>
      </c>
      <c r="N7880" s="7">
        <v>8.8852983499610003E-2</v>
      </c>
      <c r="O7880" s="7">
        <v>9.5259059288434103E-2</v>
      </c>
      <c r="P7880" s="7">
        <v>0.747</v>
      </c>
      <c r="Q7880" s="7">
        <v>0.753</v>
      </c>
      <c r="R7880" s="7">
        <v>0.934716807929585</v>
      </c>
      <c r="S7880" s="7">
        <v>0.93215487202794201</v>
      </c>
      <c r="T7880" s="7">
        <v>0.90624557872789002</v>
      </c>
      <c r="U7880" s="7">
        <v>0.90276986514853297</v>
      </c>
      <c r="V7880" s="7">
        <v>0.86696605788054903</v>
      </c>
      <c r="W7880" s="7">
        <v>0.86192727114082501</v>
      </c>
      <c r="X7880" s="7">
        <v>0.80988082546804796</v>
      </c>
      <c r="Y7880" s="7">
        <v>0.80310357043751401</v>
      </c>
      <c r="Z7880" s="7">
        <v>0.72140112076188601</v>
      </c>
      <c r="AA7880" s="7">
        <v>0.75153406979065895</v>
      </c>
      <c r="AB7880" s="7">
        <v>0.65490790699428603</v>
      </c>
      <c r="AC7880" s="7">
        <v>0.69288845199216897</v>
      </c>
      <c r="AD7880" s="7">
        <v>0</v>
      </c>
      <c r="AE7880" s="7">
        <v>0</v>
      </c>
      <c r="AF7880" s="7">
        <v>1.2013279838051699E-2</v>
      </c>
      <c r="AG7880" s="7">
        <v>3.1147816621304902E-2</v>
      </c>
      <c r="AH7880" s="7">
        <v>6.8534940077029901E-3</v>
      </c>
      <c r="AI7880" s="7">
        <v>2.23412029716956E-2</v>
      </c>
      <c r="AJ7880" s="7">
        <v>0</v>
      </c>
      <c r="AK7880" s="7">
        <v>0</v>
      </c>
      <c r="AL7880" s="7">
        <v>0</v>
      </c>
      <c r="AM7880" s="7">
        <v>0</v>
      </c>
      <c r="AN7880" s="7">
        <v>0</v>
      </c>
      <c r="AO7880" s="7">
        <v>0</v>
      </c>
      <c r="AP7880" s="7">
        <v>4.59144388090692E-4</v>
      </c>
      <c r="AQ7880" s="7">
        <v>9.1755914331068094E-3</v>
      </c>
    </row>
    <row r="7881" spans="2:43" x14ac:dyDescent="0.35">
      <c r="B7881" s="7">
        <v>0</v>
      </c>
      <c r="C7881" s="7">
        <v>0</v>
      </c>
      <c r="D7881" s="7">
        <v>0.139937627672268</v>
      </c>
      <c r="E7881" s="7">
        <v>0.15928224612237701</v>
      </c>
      <c r="F7881" s="7">
        <v>0.10716134972788099</v>
      </c>
      <c r="G7881" s="7">
        <v>0.122013329263969</v>
      </c>
      <c r="H7881" s="7">
        <v>4.2204630992254299E-2</v>
      </c>
      <c r="I7881" s="7">
        <v>5.1154153156589902E-2</v>
      </c>
      <c r="J7881" s="7">
        <v>3.8920711727114303E-2</v>
      </c>
      <c r="K7881" s="7">
        <v>4.8147309885456901E-2</v>
      </c>
      <c r="L7881" s="7">
        <v>8.0617329698684001E-2</v>
      </c>
      <c r="M7881" s="7">
        <v>8.9334964556115101E-2</v>
      </c>
      <c r="N7881" s="7">
        <v>0.109553778138157</v>
      </c>
      <c r="O7881" s="7">
        <v>0.119204087899335</v>
      </c>
      <c r="P7881" s="7">
        <v>0.74299999999999999</v>
      </c>
      <c r="Q7881" s="7">
        <v>0.78500000000000003</v>
      </c>
      <c r="R7881" s="7">
        <v>0.94094531960483796</v>
      </c>
      <c r="S7881" s="7">
        <v>0.93939738113677995</v>
      </c>
      <c r="T7881" s="7">
        <v>0.916988521915298</v>
      </c>
      <c r="U7881" s="7">
        <v>0.914318636092329</v>
      </c>
      <c r="V7881" s="7">
        <v>0.88258327423940097</v>
      </c>
      <c r="W7881" s="7">
        <v>0.87870201155157301</v>
      </c>
      <c r="X7881" s="7">
        <v>0.82948763361831701</v>
      </c>
      <c r="Y7881" s="7">
        <v>0.82461485916527599</v>
      </c>
      <c r="Z7881" s="7">
        <v>0.71369707661251403</v>
      </c>
      <c r="AA7881" s="7">
        <v>0.73679888410515304</v>
      </c>
      <c r="AB7881" s="7">
        <v>0.64519748020527501</v>
      </c>
      <c r="AC7881" s="7">
        <v>0.67431574666398797</v>
      </c>
      <c r="AD7881" s="7">
        <v>0</v>
      </c>
      <c r="AE7881" s="7">
        <v>0</v>
      </c>
      <c r="AF7881" s="7">
        <v>0</v>
      </c>
      <c r="AG7881" s="7">
        <v>0</v>
      </c>
      <c r="AH7881" s="7">
        <v>0</v>
      </c>
      <c r="AI7881" s="7">
        <v>0</v>
      </c>
      <c r="AJ7881" s="7">
        <v>0</v>
      </c>
      <c r="AK7881" s="7">
        <v>0</v>
      </c>
      <c r="AL7881" s="7">
        <v>0</v>
      </c>
      <c r="AM7881" s="7">
        <v>0</v>
      </c>
      <c r="AN7881" s="7">
        <v>0</v>
      </c>
      <c r="AO7881" s="7">
        <v>0</v>
      </c>
      <c r="AP7881" s="7">
        <v>0</v>
      </c>
      <c r="AQ7881" s="7">
        <v>0</v>
      </c>
    </row>
    <row r="7882" spans="2:43" x14ac:dyDescent="0.35">
      <c r="B7882" s="7">
        <v>0</v>
      </c>
      <c r="C7882" s="7">
        <v>0</v>
      </c>
      <c r="D7882" s="7">
        <v>0.19633848327664999</v>
      </c>
      <c r="E7882" s="7">
        <v>0.20553653553393</v>
      </c>
      <c r="F7882" s="7">
        <v>0.15114919810379299</v>
      </c>
      <c r="G7882" s="7">
        <v>0.15856914380426801</v>
      </c>
      <c r="H7882" s="7">
        <v>7.0091458149365904E-2</v>
      </c>
      <c r="I7882" s="7">
        <v>7.5044541975520795E-2</v>
      </c>
      <c r="J7882" s="7">
        <v>6.7385757872154201E-2</v>
      </c>
      <c r="K7882" s="7">
        <v>7.1577316566464405E-2</v>
      </c>
      <c r="L7882" s="7">
        <v>0.114457340403832</v>
      </c>
      <c r="M7882" s="7">
        <v>0.124871699518978</v>
      </c>
      <c r="N7882" s="7">
        <v>0.14819253451755199</v>
      </c>
      <c r="O7882" s="7">
        <v>0.159424444297708</v>
      </c>
      <c r="P7882" s="7">
        <v>0.61899999999999999</v>
      </c>
      <c r="Q7882" s="7">
        <v>0.71099999999999997</v>
      </c>
      <c r="R7882" s="7">
        <v>0.93002459396607595</v>
      </c>
      <c r="S7882" s="7">
        <v>0.92223866601328097</v>
      </c>
      <c r="T7882" s="7">
        <v>0.90008970884961403</v>
      </c>
      <c r="U7882" s="7">
        <v>0.890294037467949</v>
      </c>
      <c r="V7882" s="7">
        <v>0.85804575419967399</v>
      </c>
      <c r="W7882" s="7">
        <v>0.84385924409456403</v>
      </c>
      <c r="X7882" s="7">
        <v>0.797754804631293</v>
      </c>
      <c r="Y7882" s="7">
        <v>0.77820566409931002</v>
      </c>
      <c r="Z7882" s="7">
        <v>0.72066600572582196</v>
      </c>
      <c r="AA7882" s="7">
        <v>0.73763365054489205</v>
      </c>
      <c r="AB7882" s="7">
        <v>0.65398134419158205</v>
      </c>
      <c r="AC7882" s="7">
        <v>0.67536791332371104</v>
      </c>
      <c r="AD7882" s="7">
        <v>0</v>
      </c>
      <c r="AE7882" s="7">
        <v>0</v>
      </c>
      <c r="AF7882" s="7">
        <v>0</v>
      </c>
      <c r="AG7882" s="7">
        <v>0</v>
      </c>
      <c r="AH7882" s="7">
        <v>0</v>
      </c>
      <c r="AI7882" s="7">
        <v>0</v>
      </c>
      <c r="AJ7882" s="7">
        <v>0</v>
      </c>
      <c r="AK7882" s="7">
        <v>0</v>
      </c>
      <c r="AL7882" s="7">
        <v>0</v>
      </c>
      <c r="AM7882" s="7">
        <v>0</v>
      </c>
      <c r="AN7882" s="7">
        <v>0</v>
      </c>
      <c r="AO7882" s="7">
        <v>0</v>
      </c>
      <c r="AP7882" s="7">
        <v>0</v>
      </c>
      <c r="AQ7882" s="7">
        <v>0</v>
      </c>
    </row>
    <row r="7883" spans="2:43" x14ac:dyDescent="0.35">
      <c r="B7883" s="7">
        <v>0</v>
      </c>
      <c r="C7883" s="7">
        <v>0</v>
      </c>
      <c r="D7883" s="7">
        <v>0.171088534625465</v>
      </c>
      <c r="E7883" s="7">
        <v>0.19070168804679</v>
      </c>
      <c r="F7883" s="7">
        <v>0.13129615179878201</v>
      </c>
      <c r="G7883" s="7">
        <v>0.14671720664685201</v>
      </c>
      <c r="H7883" s="7">
        <v>5.7187666092208801E-2</v>
      </c>
      <c r="I7883" s="7">
        <v>6.7210817300559098E-2</v>
      </c>
      <c r="J7883" s="7">
        <v>5.4276768371405701E-2</v>
      </c>
      <c r="K7883" s="7">
        <v>6.44593087729151E-2</v>
      </c>
      <c r="L7883" s="7">
        <v>9.5408902034971502E-2</v>
      </c>
      <c r="M7883" s="7">
        <v>0.10435934601135199</v>
      </c>
      <c r="N7883" s="7">
        <v>0.12629371875186199</v>
      </c>
      <c r="O7883" s="7">
        <v>0.136740870040406</v>
      </c>
      <c r="P7883" s="7">
        <v>0.49199999999999999</v>
      </c>
      <c r="Q7883" s="7">
        <v>0.65900000000000003</v>
      </c>
      <c r="R7883" s="7">
        <v>0.93819183075366097</v>
      </c>
      <c r="S7883" s="7">
        <v>0.93624165141942595</v>
      </c>
      <c r="T7883" s="7">
        <v>0.91223930158182998</v>
      </c>
      <c r="U7883" s="7">
        <v>0.908875630309256</v>
      </c>
      <c r="V7883" s="7">
        <v>0.87567924429250799</v>
      </c>
      <c r="W7883" s="7">
        <v>0.87078941279033495</v>
      </c>
      <c r="X7883" s="7">
        <v>0.82081989235623798</v>
      </c>
      <c r="Y7883" s="7">
        <v>0.81468089895643703</v>
      </c>
      <c r="Z7883" s="7">
        <v>0.66817100278408303</v>
      </c>
      <c r="AA7883" s="7">
        <v>0.68380891414626599</v>
      </c>
      <c r="AB7883" s="7">
        <v>0.59981471698916899</v>
      </c>
      <c r="AC7883" s="7">
        <v>0.61386331253261195</v>
      </c>
      <c r="AD7883" s="7">
        <v>0</v>
      </c>
      <c r="AE7883" s="7">
        <v>0</v>
      </c>
      <c r="AF7883" s="7">
        <v>0</v>
      </c>
      <c r="AG7883" s="7">
        <v>0</v>
      </c>
      <c r="AH7883" s="7">
        <v>0</v>
      </c>
      <c r="AI7883" s="7">
        <v>0</v>
      </c>
      <c r="AJ7883" s="7">
        <v>0</v>
      </c>
      <c r="AK7883" s="7">
        <v>0</v>
      </c>
      <c r="AL7883" s="7">
        <v>0</v>
      </c>
      <c r="AM7883" s="7">
        <v>0</v>
      </c>
      <c r="AN7883" s="7">
        <v>0</v>
      </c>
      <c r="AO7883" s="7">
        <v>0</v>
      </c>
      <c r="AP7883" s="7">
        <v>0</v>
      </c>
      <c r="AQ7883" s="7">
        <v>0</v>
      </c>
    </row>
    <row r="7884" spans="2:43" x14ac:dyDescent="0.35">
      <c r="B7884" s="7">
        <v>0</v>
      </c>
      <c r="C7884" s="7">
        <v>0</v>
      </c>
      <c r="D7884" s="7">
        <v>0.15236191688717099</v>
      </c>
      <c r="E7884" s="7">
        <v>0.17488483647360001</v>
      </c>
      <c r="F7884" s="7">
        <v>0.116681121085616</v>
      </c>
      <c r="G7884" s="7">
        <v>0.13428103534923999</v>
      </c>
      <c r="H7884" s="7">
        <v>4.7902663154149198E-2</v>
      </c>
      <c r="I7884" s="7">
        <v>5.9127736953788201E-2</v>
      </c>
      <c r="J7884" s="7">
        <v>4.4803085997223102E-2</v>
      </c>
      <c r="K7884" s="7">
        <v>5.6247690441638902E-2</v>
      </c>
      <c r="L7884" s="7">
        <v>9.4458358821465305E-2</v>
      </c>
      <c r="M7884" s="7">
        <v>0.105343006452795</v>
      </c>
      <c r="N7884" s="7">
        <v>0.12518422420790401</v>
      </c>
      <c r="O7884" s="7">
        <v>0.13788901972721801</v>
      </c>
      <c r="P7884" s="7">
        <v>0.34300000000000003</v>
      </c>
      <c r="Q7884" s="7">
        <v>0.627</v>
      </c>
      <c r="R7884" s="7">
        <v>0.92671510488954301</v>
      </c>
      <c r="S7884" s="7">
        <v>0.92012025156924604</v>
      </c>
      <c r="T7884" s="7">
        <v>0.895925957575331</v>
      </c>
      <c r="U7884" s="7">
        <v>0.88762880708439795</v>
      </c>
      <c r="V7884" s="7">
        <v>0.85201563158466398</v>
      </c>
      <c r="W7884" s="7">
        <v>0.83999934350219896</v>
      </c>
      <c r="X7884" s="7">
        <v>0.78944524057695498</v>
      </c>
      <c r="Y7884" s="7">
        <v>0.77288668581920095</v>
      </c>
      <c r="Z7884" s="7">
        <v>0.63484725689744403</v>
      </c>
      <c r="AA7884" s="7">
        <v>0.64860989191617902</v>
      </c>
      <c r="AB7884" s="7">
        <v>0.56987773773975203</v>
      </c>
      <c r="AC7884" s="7">
        <v>0.58224164545813195</v>
      </c>
      <c r="AD7884" s="7">
        <v>0</v>
      </c>
      <c r="AE7884" s="7">
        <v>0</v>
      </c>
      <c r="AF7884" s="7">
        <v>9.6417651421457293E-3</v>
      </c>
      <c r="AG7884" s="7">
        <v>1.6531598769748701E-3</v>
      </c>
      <c r="AH7884" s="7">
        <v>5.4099633232384597E-3</v>
      </c>
      <c r="AI7884" s="7">
        <v>9.0564410651667205E-4</v>
      </c>
      <c r="AJ7884" s="7">
        <v>0</v>
      </c>
      <c r="AK7884" s="7">
        <v>0</v>
      </c>
      <c r="AL7884" s="7">
        <v>0</v>
      </c>
      <c r="AM7884" s="7">
        <v>0</v>
      </c>
      <c r="AN7884" s="7">
        <v>0</v>
      </c>
      <c r="AO7884" s="7">
        <v>0</v>
      </c>
      <c r="AP7884" s="7">
        <v>0</v>
      </c>
      <c r="AQ7884" s="7">
        <v>0</v>
      </c>
    </row>
    <row r="7885" spans="2:43" x14ac:dyDescent="0.35">
      <c r="B7885" s="7">
        <v>3.0000000000000001E-3</v>
      </c>
      <c r="C7885" s="7">
        <v>2E-3</v>
      </c>
      <c r="D7885" s="7">
        <v>0.13006931622442999</v>
      </c>
      <c r="E7885" s="7">
        <v>0.15421198130455599</v>
      </c>
      <c r="F7885" s="7">
        <v>9.9600026335823696E-2</v>
      </c>
      <c r="G7885" s="7">
        <v>0.118098682279335</v>
      </c>
      <c r="H7885" s="7">
        <v>3.7678822308894799E-2</v>
      </c>
      <c r="I7885" s="7">
        <v>4.87511403885003E-2</v>
      </c>
      <c r="J7885" s="7">
        <v>3.4248484580264298E-2</v>
      </c>
      <c r="K7885" s="7">
        <v>4.5679013073503402E-2</v>
      </c>
      <c r="L7885" s="7">
        <v>8.8716782638584402E-2</v>
      </c>
      <c r="M7885" s="7">
        <v>9.9554770940195395E-2</v>
      </c>
      <c r="N7885" s="7">
        <v>0.11848253262975</v>
      </c>
      <c r="O7885" s="7">
        <v>0.13113286637287799</v>
      </c>
      <c r="P7885" s="7">
        <v>0.154</v>
      </c>
      <c r="Q7885" s="7">
        <v>0.50600000000000001</v>
      </c>
      <c r="R7885" s="7">
        <v>0.88485145651289798</v>
      </c>
      <c r="S7885" s="7">
        <v>0.88099503660211897</v>
      </c>
      <c r="T7885" s="7">
        <v>0.8462433268506</v>
      </c>
      <c r="U7885" s="7">
        <v>0.84217665309126299</v>
      </c>
      <c r="V7885" s="7">
        <v>0.78200152275186996</v>
      </c>
      <c r="W7885" s="7">
        <v>0.77662152143972496</v>
      </c>
      <c r="X7885" s="7">
        <v>0.69500556510089395</v>
      </c>
      <c r="Y7885" s="7">
        <v>0.68812821674188196</v>
      </c>
      <c r="Z7885" s="7">
        <v>0.65593041601167401</v>
      </c>
      <c r="AA7885" s="7">
        <v>0.66424344885882303</v>
      </c>
      <c r="AB7885" s="7">
        <v>0.58881816835826595</v>
      </c>
      <c r="AC7885" s="7">
        <v>0.596286329131409</v>
      </c>
      <c r="AD7885" s="7">
        <v>0</v>
      </c>
      <c r="AE7885" s="7">
        <v>0</v>
      </c>
      <c r="AF7885" s="7">
        <v>4.4262553096910797E-3</v>
      </c>
      <c r="AG7885" s="7">
        <v>0</v>
      </c>
      <c r="AH7885" s="7">
        <v>2.4248181261785902E-3</v>
      </c>
      <c r="AI7885" s="7">
        <v>0</v>
      </c>
      <c r="AJ7885" s="7">
        <v>0</v>
      </c>
      <c r="AK7885" s="7">
        <v>0</v>
      </c>
      <c r="AL7885" s="7">
        <v>0</v>
      </c>
      <c r="AM7885" s="7">
        <v>0</v>
      </c>
      <c r="AN7885" s="7">
        <v>0</v>
      </c>
      <c r="AO7885" s="7">
        <v>0</v>
      </c>
      <c r="AP7885" s="7">
        <v>0</v>
      </c>
      <c r="AQ7885" s="7">
        <v>0</v>
      </c>
    </row>
    <row r="7886" spans="2:43" x14ac:dyDescent="0.35">
      <c r="B7886" s="7">
        <v>1.4E-2</v>
      </c>
      <c r="C7886" s="7">
        <v>1.2999999999999999E-2</v>
      </c>
      <c r="D7886" s="7">
        <v>0.113177679223031</v>
      </c>
      <c r="E7886" s="7">
        <v>0.14501072924213901</v>
      </c>
      <c r="F7886" s="7">
        <v>8.6842382414219599E-2</v>
      </c>
      <c r="G7886" s="7">
        <v>0.11104847487318199</v>
      </c>
      <c r="H7886" s="7">
        <v>2.9460952254585799E-2</v>
      </c>
      <c r="I7886" s="7">
        <v>4.4531258729719699E-2</v>
      </c>
      <c r="J7886" s="7">
        <v>2.7020362656468001E-2</v>
      </c>
      <c r="K7886" s="7">
        <v>4.1322610268598903E-2</v>
      </c>
      <c r="L7886" s="7">
        <v>6.8903763914157506E-2</v>
      </c>
      <c r="M7886" s="7">
        <v>8.3326458220470107E-2</v>
      </c>
      <c r="N7886" s="7">
        <v>9.7682713171223096E-2</v>
      </c>
      <c r="O7886" s="7">
        <v>0.11229933327290401</v>
      </c>
      <c r="P7886" s="7">
        <v>2.1999999999999999E-2</v>
      </c>
      <c r="Q7886" s="7">
        <v>0.27</v>
      </c>
      <c r="R7886" s="7">
        <v>0.88313319233231002</v>
      </c>
      <c r="S7886" s="7">
        <v>0.89364473795469501</v>
      </c>
      <c r="T7886" s="7">
        <v>0.84443138208927504</v>
      </c>
      <c r="U7886" s="7">
        <v>0.85551602218076195</v>
      </c>
      <c r="V7886" s="7">
        <v>0.77960441254083301</v>
      </c>
      <c r="W7886" s="7">
        <v>0.79426882423600198</v>
      </c>
      <c r="X7886" s="7">
        <v>0.69194129782292402</v>
      </c>
      <c r="Y7886" s="7">
        <v>0.710687067917806</v>
      </c>
      <c r="Z7886" s="7">
        <v>0.65033533054040904</v>
      </c>
      <c r="AA7886" s="7">
        <v>0.65611922513365495</v>
      </c>
      <c r="AB7886" s="7">
        <v>0.58379172390565903</v>
      </c>
      <c r="AC7886" s="7">
        <v>0.58898778838795995</v>
      </c>
      <c r="AD7886" s="7">
        <v>0</v>
      </c>
      <c r="AE7886" s="7">
        <v>0</v>
      </c>
      <c r="AF7886" s="7">
        <v>5.7744127688863604E-3</v>
      </c>
      <c r="AG7886" s="7">
        <v>2.66108648007073E-4</v>
      </c>
      <c r="AH7886" s="7">
        <v>3.16337395165078E-3</v>
      </c>
      <c r="AI7886" s="7">
        <v>1.4578125934300499E-4</v>
      </c>
      <c r="AJ7886" s="7">
        <v>0</v>
      </c>
      <c r="AK7886" s="7">
        <v>0</v>
      </c>
      <c r="AL7886" s="7">
        <v>0</v>
      </c>
      <c r="AM7886" s="7">
        <v>0</v>
      </c>
      <c r="AN7886" s="7">
        <v>0</v>
      </c>
      <c r="AO7886" s="7">
        <v>0</v>
      </c>
      <c r="AP7886" s="7">
        <v>0</v>
      </c>
      <c r="AQ7886" s="7">
        <v>0</v>
      </c>
    </row>
    <row r="7887" spans="2:43" x14ac:dyDescent="0.35">
      <c r="B7887" s="7">
        <v>0.03</v>
      </c>
      <c r="C7887" s="7">
        <v>3.1E-2</v>
      </c>
      <c r="D7887" s="7">
        <v>0.18921841890205501</v>
      </c>
      <c r="E7887" s="7">
        <v>0.18678605953401001</v>
      </c>
      <c r="F7887" s="7">
        <v>0.145550970175641</v>
      </c>
      <c r="G7887" s="7">
        <v>0.14363850121060101</v>
      </c>
      <c r="H7887" s="7">
        <v>6.6452804012181205E-2</v>
      </c>
      <c r="I7887" s="7">
        <v>6.5209765464771793E-2</v>
      </c>
      <c r="J7887" s="7">
        <v>6.3689241478374195E-2</v>
      </c>
      <c r="K7887" s="7">
        <v>6.2426436002678602E-2</v>
      </c>
      <c r="L7887" s="7">
        <v>6.9354289781217396E-2</v>
      </c>
      <c r="M7887" s="7">
        <v>7.4850414179407701E-2</v>
      </c>
      <c r="N7887" s="7">
        <v>9.8139296754355204E-2</v>
      </c>
      <c r="O7887" s="7">
        <v>0.103709321373456</v>
      </c>
      <c r="P7887" s="7">
        <v>0</v>
      </c>
      <c r="Q7887" s="7">
        <v>0</v>
      </c>
      <c r="R7887" s="7">
        <v>0.84077874179793399</v>
      </c>
      <c r="S7887" s="7">
        <v>0.85545117040466201</v>
      </c>
      <c r="T7887" s="7">
        <v>0.80027598639964703</v>
      </c>
      <c r="U7887" s="7">
        <v>0.81524012315403505</v>
      </c>
      <c r="V7887" s="7">
        <v>0.72071672515571195</v>
      </c>
      <c r="W7887" s="7">
        <v>0.740985870540953</v>
      </c>
      <c r="X7887" s="7">
        <v>0.61736421673267905</v>
      </c>
      <c r="Y7887" s="7">
        <v>0.64257455029988397</v>
      </c>
      <c r="Z7887" s="7">
        <v>0.51897071953914098</v>
      </c>
      <c r="AA7887" s="7">
        <v>0.52978552337649398</v>
      </c>
      <c r="AB7887" s="7">
        <v>0.48712347826830299</v>
      </c>
      <c r="AC7887" s="7">
        <v>0.49469439587939401</v>
      </c>
      <c r="AD7887" s="7">
        <v>1.4E-2</v>
      </c>
      <c r="AE7887" s="7">
        <v>6.8000000000000005E-2</v>
      </c>
      <c r="AF7887" s="7">
        <v>7.1688513223771401E-3</v>
      </c>
      <c r="AG7887" s="7">
        <v>1.17647128294257E-2</v>
      </c>
      <c r="AH7887" s="7">
        <v>3.9272837679109503E-3</v>
      </c>
      <c r="AI7887" s="7">
        <v>6.70219235027844E-3</v>
      </c>
      <c r="AJ7887" s="7">
        <v>0</v>
      </c>
      <c r="AK7887" s="7">
        <v>0</v>
      </c>
      <c r="AL7887" s="7">
        <v>0</v>
      </c>
      <c r="AM7887" s="7">
        <v>0</v>
      </c>
      <c r="AN7887" s="7">
        <v>0</v>
      </c>
      <c r="AO7887" s="7">
        <v>8.4990352394780804E-4</v>
      </c>
      <c r="AP7887" s="7">
        <v>1.05549398355879E-2</v>
      </c>
      <c r="AQ7887" s="7">
        <v>1.28700700416121E-2</v>
      </c>
    </row>
    <row r="7888" spans="2:43" x14ac:dyDescent="0.35">
      <c r="B7888" s="7">
        <v>3.9E-2</v>
      </c>
      <c r="C7888" s="7">
        <v>4.2000000000000003E-2</v>
      </c>
      <c r="D7888" s="7">
        <v>0.13961275842002999</v>
      </c>
      <c r="E7888" s="7">
        <v>0.15860032898689</v>
      </c>
      <c r="F7888" s="7">
        <v>0.10691242756026501</v>
      </c>
      <c r="G7888" s="7">
        <v>0.121477164511556</v>
      </c>
      <c r="H7888" s="7">
        <v>4.2055639334410103E-2</v>
      </c>
      <c r="I7888" s="7">
        <v>5.08056646492233E-2</v>
      </c>
      <c r="J7888" s="7">
        <v>3.8766899907583897E-2</v>
      </c>
      <c r="K7888" s="7">
        <v>4.7793279677595099E-2</v>
      </c>
      <c r="L7888" s="7">
        <v>7.4939031436308798E-2</v>
      </c>
      <c r="M7888" s="7">
        <v>8.0940440538787795E-2</v>
      </c>
      <c r="N7888" s="7">
        <v>0.103799130167227</v>
      </c>
      <c r="O7888" s="7">
        <v>0.10988123348736099</v>
      </c>
      <c r="P7888" s="7">
        <v>0</v>
      </c>
      <c r="Q7888" s="7">
        <v>0</v>
      </c>
      <c r="R7888" s="7">
        <v>0.797886811635792</v>
      </c>
      <c r="S7888" s="7">
        <v>0.819142696245588</v>
      </c>
      <c r="T7888" s="7">
        <v>0.76066407389869095</v>
      </c>
      <c r="U7888" s="7">
        <v>0.78029448544955204</v>
      </c>
      <c r="V7888" s="7">
        <v>0.66309035013632101</v>
      </c>
      <c r="W7888" s="7">
        <v>0.69164815980500605</v>
      </c>
      <c r="X7888" s="7">
        <v>0.55143852355272405</v>
      </c>
      <c r="Y7888" s="7">
        <v>0.58410921292847895</v>
      </c>
      <c r="Z7888" s="7">
        <v>0.56824841489335198</v>
      </c>
      <c r="AA7888" s="7">
        <v>0.58929292113159004</v>
      </c>
      <c r="AB7888" s="7">
        <v>0.520930570581839</v>
      </c>
      <c r="AC7888" s="7">
        <v>0.53528537648484997</v>
      </c>
      <c r="AD7888" s="7">
        <v>0.16200000000000001</v>
      </c>
      <c r="AE7888" s="7">
        <v>0.38200000000000001</v>
      </c>
      <c r="AF7888" s="7">
        <v>5.6519163121732302E-2</v>
      </c>
      <c r="AG7888" s="7">
        <v>7.5305068554160304E-2</v>
      </c>
      <c r="AH7888" s="7">
        <v>4.4623090067359102E-2</v>
      </c>
      <c r="AI7888" s="7">
        <v>6.0569809263044401E-2</v>
      </c>
      <c r="AJ7888" s="7">
        <v>0</v>
      </c>
      <c r="AK7888" s="7">
        <v>2.7257008400458499E-3</v>
      </c>
      <c r="AL7888" s="7">
        <v>6.21112609211486E-3</v>
      </c>
      <c r="AM7888" s="7">
        <v>1.53107955619745E-2</v>
      </c>
      <c r="AN7888" s="7">
        <v>1.8753752918726701E-2</v>
      </c>
      <c r="AO7888" s="7">
        <v>2.0002092366682898E-2</v>
      </c>
      <c r="AP7888" s="7">
        <v>3.85438716882772E-2</v>
      </c>
      <c r="AQ7888" s="7">
        <v>4.00790775530896E-2</v>
      </c>
    </row>
    <row r="7889" spans="2:43" x14ac:dyDescent="0.35">
      <c r="B7889" s="7">
        <v>3.2000000000000001E-2</v>
      </c>
      <c r="C7889" s="7">
        <v>3.1E-2</v>
      </c>
      <c r="D7889" s="7">
        <v>0.263238615203435</v>
      </c>
      <c r="E7889" s="7">
        <v>0.23221365372078401</v>
      </c>
      <c r="F7889" s="7">
        <v>0.20595677088734099</v>
      </c>
      <c r="G7889" s="7">
        <v>0.18048093803518001</v>
      </c>
      <c r="H7889" s="7">
        <v>0.10726937266221701</v>
      </c>
      <c r="I7889" s="7">
        <v>8.9936410885740697E-2</v>
      </c>
      <c r="J7889" s="7">
        <v>9.5493051912296498E-2</v>
      </c>
      <c r="K7889" s="7">
        <v>8.25169197472745E-2</v>
      </c>
      <c r="L7889" s="7">
        <v>9.1809826002777095E-2</v>
      </c>
      <c r="M7889" s="7">
        <v>9.6753716726947395E-2</v>
      </c>
      <c r="N7889" s="7">
        <v>0.122092799567682</v>
      </c>
      <c r="O7889" s="7">
        <v>0.12786341547072899</v>
      </c>
      <c r="P7889" s="7">
        <v>0</v>
      </c>
      <c r="Q7889" s="7">
        <v>0</v>
      </c>
      <c r="R7889" s="7">
        <v>0.80662343329734998</v>
      </c>
      <c r="S7889" s="7">
        <v>0.83726351791835196</v>
      </c>
      <c r="T7889" s="7">
        <v>0.76873259148471096</v>
      </c>
      <c r="U7889" s="7">
        <v>0.79702957757139203</v>
      </c>
      <c r="V7889" s="7">
        <v>0.67482821864371301</v>
      </c>
      <c r="W7889" s="7">
        <v>0.71599393443969295</v>
      </c>
      <c r="X7889" s="7">
        <v>0.56486687328918705</v>
      </c>
      <c r="Y7889" s="7">
        <v>0.61196125235061205</v>
      </c>
      <c r="Z7889" s="7">
        <v>0.57412131294074498</v>
      </c>
      <c r="AA7889" s="7">
        <v>0.59288755914626501</v>
      </c>
      <c r="AB7889" s="7">
        <v>0.52493657151168305</v>
      </c>
      <c r="AC7889" s="7">
        <v>0.53773733855077399</v>
      </c>
      <c r="AD7889" s="7">
        <v>0.375</v>
      </c>
      <c r="AE7889" s="7">
        <v>0.63600000000000001</v>
      </c>
      <c r="AF7889" s="7">
        <v>2.3545769913923899E-2</v>
      </c>
      <c r="AG7889" s="7">
        <v>3.2679013976643398E-2</v>
      </c>
      <c r="AH7889" s="7">
        <v>1.5708692655980599E-2</v>
      </c>
      <c r="AI7889" s="7">
        <v>2.3677117186063398E-2</v>
      </c>
      <c r="AJ7889" s="7">
        <v>0</v>
      </c>
      <c r="AK7889" s="7">
        <v>0</v>
      </c>
      <c r="AL7889" s="7">
        <v>0</v>
      </c>
      <c r="AM7889" s="7">
        <v>0</v>
      </c>
      <c r="AN7889" s="7">
        <v>9.9707061130062998E-3</v>
      </c>
      <c r="AO7889" s="7">
        <v>1.18806645187217E-2</v>
      </c>
      <c r="AP7889" s="7">
        <v>2.72146524359939E-2</v>
      </c>
      <c r="AQ7889" s="7">
        <v>2.98807202075216E-2</v>
      </c>
    </row>
    <row r="7890" spans="2:43" x14ac:dyDescent="0.35">
      <c r="B7890" s="7">
        <v>1.7999999999999999E-2</v>
      </c>
      <c r="C7890" s="7">
        <v>1.7000000000000001E-2</v>
      </c>
      <c r="D7890" s="7">
        <v>0.183622850132205</v>
      </c>
      <c r="E7890" s="7">
        <v>0.16750542995526099</v>
      </c>
      <c r="F7890" s="7">
        <v>0.14115139347054101</v>
      </c>
      <c r="G7890" s="7">
        <v>0.12847889684448799</v>
      </c>
      <c r="H7890" s="7">
        <v>6.3593231628683106E-2</v>
      </c>
      <c r="I7890" s="7">
        <v>5.5356548008681103E-2</v>
      </c>
      <c r="J7890" s="7">
        <v>6.0784195877370703E-2</v>
      </c>
      <c r="K7890" s="7">
        <v>5.2416531657634297E-2</v>
      </c>
      <c r="L7890" s="7">
        <v>7.5588653434334505E-2</v>
      </c>
      <c r="M7890" s="7">
        <v>8.2432215365485506E-2</v>
      </c>
      <c r="N7890" s="7">
        <v>0.104457486903712</v>
      </c>
      <c r="O7890" s="7">
        <v>0.111393066537136</v>
      </c>
      <c r="P7890" s="7">
        <v>0</v>
      </c>
      <c r="Q7890" s="7">
        <v>0</v>
      </c>
      <c r="R7890" s="7">
        <v>0.73448384553396195</v>
      </c>
      <c r="S7890" s="7">
        <v>0.76478424502497899</v>
      </c>
      <c r="T7890" s="7">
        <v>0.69109775313849497</v>
      </c>
      <c r="U7890" s="7">
        <v>0.72756387171581605</v>
      </c>
      <c r="V7890" s="7">
        <v>0.57364043252184904</v>
      </c>
      <c r="W7890" s="7">
        <v>0.61763637318592002</v>
      </c>
      <c r="X7890" s="7">
        <v>0.46682264302374199</v>
      </c>
      <c r="Y7890" s="7">
        <v>0.50350716428041797</v>
      </c>
      <c r="Z7890" s="7">
        <v>0.46700070266780902</v>
      </c>
      <c r="AA7890" s="7">
        <v>0.48220296495804699</v>
      </c>
      <c r="AB7890" s="7">
        <v>0.44905690993973602</v>
      </c>
      <c r="AC7890" s="7">
        <v>0.46019213734697101</v>
      </c>
      <c r="AD7890" s="7">
        <v>0.55700000000000005</v>
      </c>
      <c r="AE7890" s="7">
        <v>0.72699999999999998</v>
      </c>
      <c r="AF7890" s="7">
        <v>9.5626791107514694E-2</v>
      </c>
      <c r="AG7890" s="7">
        <v>0.121091589332476</v>
      </c>
      <c r="AH7890" s="7">
        <v>7.45200492247379E-2</v>
      </c>
      <c r="AI7890" s="7">
        <v>9.2721088970049201E-2</v>
      </c>
      <c r="AJ7890" s="7">
        <v>1.8547736527977799E-2</v>
      </c>
      <c r="AK7890" s="7">
        <v>3.35614538473092E-2</v>
      </c>
      <c r="AL7890" s="7">
        <v>2.3388768599067598E-2</v>
      </c>
      <c r="AM7890" s="7">
        <v>2.9997911468207E-2</v>
      </c>
      <c r="AN7890" s="7">
        <v>3.1120013355800499E-2</v>
      </c>
      <c r="AO7890" s="7">
        <v>4.1851508059034398E-2</v>
      </c>
      <c r="AP7890" s="7">
        <v>5.3401068514691098E-2</v>
      </c>
      <c r="AQ7890" s="7">
        <v>6.6365717398198104E-2</v>
      </c>
    </row>
    <row r="7891" spans="2:43" x14ac:dyDescent="0.35">
      <c r="B7891" s="7">
        <v>5.0000000000000001E-3</v>
      </c>
      <c r="C7891" s="7">
        <v>4.0000000000000001E-3</v>
      </c>
      <c r="D7891" s="7">
        <v>0.114806631544232</v>
      </c>
      <c r="E7891" s="7">
        <v>0.120746456927368</v>
      </c>
      <c r="F7891" s="7">
        <v>8.7986056347954894E-2</v>
      </c>
      <c r="G7891" s="7">
        <v>9.2456640716475705E-2</v>
      </c>
      <c r="H7891" s="7">
        <v>3.0473841629335599E-2</v>
      </c>
      <c r="I7891" s="7">
        <v>3.3403169094724898E-2</v>
      </c>
      <c r="J7891" s="7">
        <v>2.7357422156279499E-2</v>
      </c>
      <c r="K7891" s="7">
        <v>2.9834505904760202E-2</v>
      </c>
      <c r="L7891" s="7">
        <v>4.9451257073873198E-2</v>
      </c>
      <c r="M7891" s="7">
        <v>5.4919966895701403E-2</v>
      </c>
      <c r="N7891" s="7">
        <v>7.5962820648761503E-2</v>
      </c>
      <c r="O7891" s="7">
        <v>8.2868808294534801E-2</v>
      </c>
      <c r="P7891" s="7">
        <v>0</v>
      </c>
      <c r="Q7891" s="7">
        <v>0</v>
      </c>
      <c r="R7891" s="7">
        <v>0.67557598878776404</v>
      </c>
      <c r="S7891" s="7">
        <v>0.69988153717077095</v>
      </c>
      <c r="T7891" s="7">
        <v>0.61633125034534697</v>
      </c>
      <c r="U7891" s="7">
        <v>0.64945434575717398</v>
      </c>
      <c r="V7891" s="7">
        <v>0.49148785283672602</v>
      </c>
      <c r="W7891" s="7">
        <v>0.52339815416382796</v>
      </c>
      <c r="X7891" s="7">
        <v>0.39525517712990099</v>
      </c>
      <c r="Y7891" s="7">
        <v>0.42492982517307498</v>
      </c>
      <c r="Z7891" s="7">
        <v>0.39111609913257001</v>
      </c>
      <c r="AA7891" s="7">
        <v>0.40407355233810899</v>
      </c>
      <c r="AB7891" s="7">
        <v>0.394063858140353</v>
      </c>
      <c r="AC7891" s="7">
        <v>0.40341029749478802</v>
      </c>
      <c r="AD7891" s="7">
        <v>0.68700000000000006</v>
      </c>
      <c r="AE7891" s="7">
        <v>0.76400000000000001</v>
      </c>
      <c r="AF7891" s="7">
        <v>0.17415652803100501</v>
      </c>
      <c r="AG7891" s="7">
        <v>0.25623120256895099</v>
      </c>
      <c r="AH7891" s="7">
        <v>0.13370839492787101</v>
      </c>
      <c r="AI7891" s="7">
        <v>0.200208240834747</v>
      </c>
      <c r="AJ7891" s="7">
        <v>5.8755540525726201E-2</v>
      </c>
      <c r="AK7891" s="7">
        <v>0.103343638251399</v>
      </c>
      <c r="AL7891" s="7">
        <v>5.5869575307260701E-2</v>
      </c>
      <c r="AM7891" s="7">
        <v>9.2365901632586997E-2</v>
      </c>
      <c r="AN7891" s="7">
        <v>7.9248745066754597E-2</v>
      </c>
      <c r="AO7891" s="7">
        <v>9.6684649733880801E-2</v>
      </c>
      <c r="AP7891" s="7">
        <v>0.108166791683542</v>
      </c>
      <c r="AQ7891" s="7">
        <v>0.12778279898650599</v>
      </c>
    </row>
    <row r="7892" spans="2:43" x14ac:dyDescent="0.35">
      <c r="B7892" s="7">
        <v>0</v>
      </c>
      <c r="C7892" s="7">
        <v>0</v>
      </c>
      <c r="D7892" s="7">
        <v>8.9203577970352402E-2</v>
      </c>
      <c r="E7892" s="7">
        <v>9.4379900301971797E-2</v>
      </c>
      <c r="F7892" s="7">
        <v>7.0018724511528796E-2</v>
      </c>
      <c r="G7892" s="7">
        <v>7.3644617516913494E-2</v>
      </c>
      <c r="H7892" s="7">
        <v>1.44698611719265E-2</v>
      </c>
      <c r="I7892" s="7">
        <v>1.7772414603591299E-2</v>
      </c>
      <c r="J7892" s="7">
        <v>2.1957701389343401E-2</v>
      </c>
      <c r="K7892" s="7">
        <v>2.3130764490681001E-2</v>
      </c>
      <c r="L7892" s="7">
        <v>5.3798975746362998E-2</v>
      </c>
      <c r="M7892" s="7">
        <v>6.0224014074722297E-2</v>
      </c>
      <c r="N7892" s="7">
        <v>8.1453199991923506E-2</v>
      </c>
      <c r="O7892" s="7">
        <v>8.8886256469986297E-2</v>
      </c>
      <c r="P7892" s="7">
        <v>0</v>
      </c>
      <c r="Q7892" s="7">
        <v>0</v>
      </c>
      <c r="R7892" s="7">
        <v>0.56008134956272104</v>
      </c>
      <c r="S7892" s="7">
        <v>0.58964866327866305</v>
      </c>
      <c r="T7892" s="7">
        <v>0.47945364831871801</v>
      </c>
      <c r="U7892" s="7">
        <v>0.51053211122118203</v>
      </c>
      <c r="V7892" s="7">
        <v>0.356055752588331</v>
      </c>
      <c r="W7892" s="7">
        <v>0.387919645081722</v>
      </c>
      <c r="X7892" s="7">
        <v>0.28353051026238002</v>
      </c>
      <c r="Y7892" s="7">
        <v>0.30673982178952902</v>
      </c>
      <c r="Z7892" s="7">
        <v>0.25881352210345698</v>
      </c>
      <c r="AA7892" s="7">
        <v>0.265383533520679</v>
      </c>
      <c r="AB7892" s="7">
        <v>0.29115512210392502</v>
      </c>
      <c r="AC7892" s="7">
        <v>0.29706575855028</v>
      </c>
      <c r="AD7892" s="7">
        <v>0.76900000000000002</v>
      </c>
      <c r="AE7892" s="7">
        <v>0.78600000000000003</v>
      </c>
      <c r="AF7892" s="7">
        <v>0.197360635891173</v>
      </c>
      <c r="AG7892" s="7">
        <v>0.29274712541444597</v>
      </c>
      <c r="AH7892" s="7">
        <v>0.151952876696065</v>
      </c>
      <c r="AI7892" s="7">
        <v>0.23015761274478699</v>
      </c>
      <c r="AJ7892" s="7">
        <v>7.0613821381493594E-2</v>
      </c>
      <c r="AK7892" s="7">
        <v>0.123813465617581</v>
      </c>
      <c r="AL7892" s="7">
        <v>6.7916427778737298E-2</v>
      </c>
      <c r="AM7892" s="7">
        <v>0.108890723678416</v>
      </c>
      <c r="AN7892" s="7">
        <v>0.129724076135946</v>
      </c>
      <c r="AO7892" s="7">
        <v>0.154186636410756</v>
      </c>
      <c r="AP7892" s="7">
        <v>0.164657743416599</v>
      </c>
      <c r="AQ7892" s="7">
        <v>0.191152812873985</v>
      </c>
    </row>
    <row r="7893" spans="2:43" x14ac:dyDescent="0.35">
      <c r="B7893" s="7">
        <v>0</v>
      </c>
      <c r="C7893" s="7">
        <v>0</v>
      </c>
      <c r="D7893" s="7">
        <v>9.9128078714068799E-2</v>
      </c>
      <c r="E7893" s="7">
        <v>0.104784098749151</v>
      </c>
      <c r="F7893" s="7">
        <v>7.6978274255642104E-2</v>
      </c>
      <c r="G7893" s="7">
        <v>8.0949319079126295E-2</v>
      </c>
      <c r="H7893" s="7">
        <v>2.0724851823781101E-2</v>
      </c>
      <c r="I7893" s="7">
        <v>2.4241788766835502E-2</v>
      </c>
      <c r="J7893" s="7">
        <v>2.4113247906412099E-2</v>
      </c>
      <c r="K7893" s="7">
        <v>2.5283580063551501E-2</v>
      </c>
      <c r="L7893" s="7">
        <v>6.4413386138433101E-2</v>
      </c>
      <c r="M7893" s="7">
        <v>7.0607506962457697E-2</v>
      </c>
      <c r="N7893" s="7">
        <v>9.3131958321481204E-2</v>
      </c>
      <c r="O7893" s="7">
        <v>9.94093645415558E-2</v>
      </c>
      <c r="P7893" s="7">
        <v>0</v>
      </c>
      <c r="Q7893" s="7">
        <v>0</v>
      </c>
      <c r="R7893" s="7">
        <v>0.58152991718335101</v>
      </c>
      <c r="S7893" s="7">
        <v>0.62288981417057099</v>
      </c>
      <c r="T7893" s="7">
        <v>0.50199842595772803</v>
      </c>
      <c r="U7893" s="7">
        <v>0.545472176617531</v>
      </c>
      <c r="V7893" s="7">
        <v>0.37917029249435302</v>
      </c>
      <c r="W7893" s="7">
        <v>0.42374273231082199</v>
      </c>
      <c r="X7893" s="7">
        <v>0.30036688885601398</v>
      </c>
      <c r="Y7893" s="7">
        <v>0.33283296755120501</v>
      </c>
      <c r="Z7893" s="7">
        <v>0.26100520236109498</v>
      </c>
      <c r="AA7893" s="7">
        <v>0.26797278730573199</v>
      </c>
      <c r="AB7893" s="7">
        <v>0.29312684245369502</v>
      </c>
      <c r="AC7893" s="7">
        <v>0.299395151426323</v>
      </c>
      <c r="AD7893" s="7">
        <v>0.78300000000000003</v>
      </c>
      <c r="AE7893" s="7">
        <v>0.78</v>
      </c>
      <c r="AF7893" s="7">
        <v>0.27311231443614498</v>
      </c>
      <c r="AG7893" s="7">
        <v>0.38077106885199802</v>
      </c>
      <c r="AH7893" s="7">
        <v>0.214054496999913</v>
      </c>
      <c r="AI7893" s="7">
        <v>0.30510715256633802</v>
      </c>
      <c r="AJ7893" s="7">
        <v>0.11280511122547</v>
      </c>
      <c r="AK7893" s="7">
        <v>0.184993718781298</v>
      </c>
      <c r="AL7893" s="7">
        <v>9.9975981768507097E-2</v>
      </c>
      <c r="AM7893" s="7">
        <v>0.155593858160849</v>
      </c>
      <c r="AN7893" s="7">
        <v>0.231027086102853</v>
      </c>
      <c r="AO7893" s="7">
        <v>0.266599309124468</v>
      </c>
      <c r="AP7893" s="7">
        <v>0.26613935483849399</v>
      </c>
      <c r="AQ7893" s="7">
        <v>0.298159517318418</v>
      </c>
    </row>
    <row r="7894" spans="2:43" x14ac:dyDescent="0.35">
      <c r="B7894" s="7">
        <v>0</v>
      </c>
      <c r="C7894" s="7">
        <v>0</v>
      </c>
      <c r="D7894" s="7">
        <v>0.123277501216681</v>
      </c>
      <c r="E7894" s="7">
        <v>0.138413954889092</v>
      </c>
      <c r="F7894" s="7">
        <v>9.4395984087656704E-2</v>
      </c>
      <c r="G7894" s="7">
        <v>0.10599387718527099</v>
      </c>
      <c r="H7894" s="7">
        <v>3.4563957572377499E-2</v>
      </c>
      <c r="I7894" s="7">
        <v>4.1505843611135601E-2</v>
      </c>
      <c r="J7894" s="7">
        <v>3.1032848083248701E-2</v>
      </c>
      <c r="K7894" s="7">
        <v>3.8199317253692702E-2</v>
      </c>
      <c r="L7894" s="7">
        <v>8.0716888529575898E-2</v>
      </c>
      <c r="M7894" s="7">
        <v>8.8031189663495601E-2</v>
      </c>
      <c r="N7894" s="7">
        <v>0.10965467562499299</v>
      </c>
      <c r="O7894" s="7">
        <v>0.11768229371958901</v>
      </c>
      <c r="P7894" s="7">
        <v>0</v>
      </c>
      <c r="Q7894" s="7">
        <v>0</v>
      </c>
      <c r="R7894" s="7">
        <v>0.63591513767409302</v>
      </c>
      <c r="S7894" s="7">
        <v>0.672369876799361</v>
      </c>
      <c r="T7894" s="7">
        <v>0.56192092246110603</v>
      </c>
      <c r="U7894" s="7">
        <v>0.61193281713919601</v>
      </c>
      <c r="V7894" s="7">
        <v>0.43973342468397097</v>
      </c>
      <c r="W7894" s="7">
        <v>0.487304117795895</v>
      </c>
      <c r="X7894" s="7">
        <v>0.34681008610943298</v>
      </c>
      <c r="Y7894" s="7">
        <v>0.39133896296054799</v>
      </c>
      <c r="Z7894" s="7">
        <v>0.38420703830741998</v>
      </c>
      <c r="AA7894" s="7">
        <v>0.39478161803579997</v>
      </c>
      <c r="AB7894" s="7">
        <v>0.38908023080448401</v>
      </c>
      <c r="AC7894" s="7">
        <v>0.396707861524979</v>
      </c>
      <c r="AD7894" s="7">
        <v>0.76100000000000001</v>
      </c>
      <c r="AE7894" s="7">
        <v>0.78</v>
      </c>
      <c r="AF7894" s="7">
        <v>0.54345957843315396</v>
      </c>
      <c r="AG7894" s="7">
        <v>0.74344426246451301</v>
      </c>
      <c r="AH7894" s="7">
        <v>0.461982358827006</v>
      </c>
      <c r="AI7894" s="7">
        <v>0.70188149301587199</v>
      </c>
      <c r="AJ7894" s="7">
        <v>0.33814292041796301</v>
      </c>
      <c r="AK7894" s="7">
        <v>0.58665088711069802</v>
      </c>
      <c r="AL7894" s="7">
        <v>0.27048299881154803</v>
      </c>
      <c r="AM7894" s="7">
        <v>0.47767096881743099</v>
      </c>
      <c r="AN7894" s="7">
        <v>0.53057121485825098</v>
      </c>
      <c r="AO7894" s="7">
        <v>0.60410902257820398</v>
      </c>
      <c r="AP7894" s="7">
        <v>0.49523032903898401</v>
      </c>
      <c r="AQ7894" s="7">
        <v>0.54539168442563901</v>
      </c>
    </row>
    <row r="7895" spans="2:43" x14ac:dyDescent="0.35">
      <c r="B7895" s="7">
        <v>0</v>
      </c>
      <c r="C7895" s="7">
        <v>0</v>
      </c>
      <c r="D7895" s="7">
        <v>0.12718200354586201</v>
      </c>
      <c r="E7895" s="7">
        <v>0.15105555584608299</v>
      </c>
      <c r="F7895" s="7">
        <v>9.7387702068188198E-2</v>
      </c>
      <c r="G7895" s="7">
        <v>0.115680157714054</v>
      </c>
      <c r="H7895" s="7">
        <v>3.6354641889447502E-2</v>
      </c>
      <c r="I7895" s="7">
        <v>4.7303539365382397E-2</v>
      </c>
      <c r="J7895" s="7">
        <v>3.2881464421896503E-2</v>
      </c>
      <c r="K7895" s="7">
        <v>4.4184579421703903E-2</v>
      </c>
      <c r="L7895" s="7">
        <v>8.7471546048445301E-2</v>
      </c>
      <c r="M7895" s="7">
        <v>9.4817722358085693E-2</v>
      </c>
      <c r="N7895" s="7">
        <v>0.11702906561944899</v>
      </c>
      <c r="O7895" s="7">
        <v>0.12560368108005099</v>
      </c>
      <c r="P7895" s="7">
        <v>0</v>
      </c>
      <c r="Q7895" s="7">
        <v>0</v>
      </c>
      <c r="R7895" s="7">
        <v>0.59116139882725405</v>
      </c>
      <c r="S7895" s="7">
        <v>0.63159785691543102</v>
      </c>
      <c r="T7895" s="7">
        <v>0.51212216083068696</v>
      </c>
      <c r="U7895" s="7">
        <v>0.55599808785087901</v>
      </c>
      <c r="V7895" s="7">
        <v>0.389549879175842</v>
      </c>
      <c r="W7895" s="7">
        <v>0.43409969795937198</v>
      </c>
      <c r="X7895" s="7">
        <v>0.30792726651118202</v>
      </c>
      <c r="Y7895" s="7">
        <v>0.34153659717913099</v>
      </c>
      <c r="Z7895" s="7">
        <v>0.414563261113995</v>
      </c>
      <c r="AA7895" s="7">
        <v>0.42425268430921098</v>
      </c>
      <c r="AB7895" s="7">
        <v>0.41097670930151398</v>
      </c>
      <c r="AC7895" s="7">
        <v>0.41796586101497202</v>
      </c>
      <c r="AD7895" s="7">
        <v>0.70199999999999996</v>
      </c>
      <c r="AE7895" s="7">
        <v>0.78400000000000003</v>
      </c>
      <c r="AF7895" s="7">
        <v>0.54839501386087097</v>
      </c>
      <c r="AG7895" s="7">
        <v>0.75329079181312497</v>
      </c>
      <c r="AH7895" s="7">
        <v>0.467170038313936</v>
      </c>
      <c r="AI7895" s="7">
        <v>0.71373165713360898</v>
      </c>
      <c r="AJ7895" s="7">
        <v>0.34346170539071003</v>
      </c>
      <c r="AK7895" s="7">
        <v>0.60094796992958899</v>
      </c>
      <c r="AL7895" s="7">
        <v>0.27435714373605802</v>
      </c>
      <c r="AM7895" s="7">
        <v>0.48959210587375002</v>
      </c>
      <c r="AN7895" s="7">
        <v>0.52188042972281001</v>
      </c>
      <c r="AO7895" s="7">
        <v>0.63079733161743401</v>
      </c>
      <c r="AP7895" s="7">
        <v>0.48925475872944302</v>
      </c>
      <c r="AQ7895" s="7">
        <v>0.56623941540102696</v>
      </c>
    </row>
    <row r="7896" spans="2:43" x14ac:dyDescent="0.35">
      <c r="B7896" s="7">
        <v>0</v>
      </c>
      <c r="C7896" s="7">
        <v>0</v>
      </c>
      <c r="D7896" s="7">
        <v>0.102895979605462</v>
      </c>
      <c r="E7896" s="7">
        <v>0.120887134675722</v>
      </c>
      <c r="F7896" s="7">
        <v>7.9623686265741303E-2</v>
      </c>
      <c r="G7896" s="7">
        <v>9.2564431188532997E-2</v>
      </c>
      <c r="H7896" s="7">
        <v>2.3067748376571599E-2</v>
      </c>
      <c r="I7896" s="7">
        <v>3.3467686776237099E-2</v>
      </c>
      <c r="J7896" s="7">
        <v>2.48928942921674E-2</v>
      </c>
      <c r="K7896" s="7">
        <v>2.9901110855190802E-2</v>
      </c>
      <c r="L7896" s="7">
        <v>7.4248145706291402E-2</v>
      </c>
      <c r="M7896" s="7">
        <v>8.2759058924570902E-2</v>
      </c>
      <c r="N7896" s="7">
        <v>0.103098954871622</v>
      </c>
      <c r="O7896" s="7">
        <v>0.111724304795008</v>
      </c>
      <c r="P7896" s="7">
        <v>0</v>
      </c>
      <c r="Q7896" s="7">
        <v>0</v>
      </c>
      <c r="R7896" s="7">
        <v>0.45000547174857097</v>
      </c>
      <c r="S7896" s="7">
        <v>0.47784506773158503</v>
      </c>
      <c r="T7896" s="7">
        <v>0.36484396998000901</v>
      </c>
      <c r="U7896" s="7">
        <v>0.39178286748970897</v>
      </c>
      <c r="V7896" s="7">
        <v>0.23652005692012201</v>
      </c>
      <c r="W7896" s="7">
        <v>0.26293436835533801</v>
      </c>
      <c r="X7896" s="7">
        <v>0.194245695983189</v>
      </c>
      <c r="Y7896" s="7">
        <v>0.21407623365857301</v>
      </c>
      <c r="Z7896" s="7">
        <v>0.28215402291293201</v>
      </c>
      <c r="AA7896" s="7">
        <v>0.28623402369168699</v>
      </c>
      <c r="AB7896" s="7">
        <v>0.31215313961102298</v>
      </c>
      <c r="AC7896" s="7">
        <v>0.31582366615544499</v>
      </c>
      <c r="AD7896" s="7">
        <v>0.57299999999999995</v>
      </c>
      <c r="AE7896" s="7">
        <v>0.745</v>
      </c>
      <c r="AF7896" s="7">
        <v>0.48197061057730101</v>
      </c>
      <c r="AG7896" s="7">
        <v>0.65923635017294302</v>
      </c>
      <c r="AH7896" s="7">
        <v>0.396201330844555</v>
      </c>
      <c r="AI7896" s="7">
        <v>0.59391506235194502</v>
      </c>
      <c r="AJ7896" s="7">
        <v>0.26768007842809199</v>
      </c>
      <c r="AK7896" s="7">
        <v>0.47016585320769599</v>
      </c>
      <c r="AL7896" s="7">
        <v>0.217641294395544</v>
      </c>
      <c r="AM7896" s="7">
        <v>0.37529657166105101</v>
      </c>
      <c r="AN7896" s="7">
        <v>0.49566386983368199</v>
      </c>
      <c r="AO7896" s="7">
        <v>0.58584077500570098</v>
      </c>
      <c r="AP7896" s="7">
        <v>0.47005186967073298</v>
      </c>
      <c r="AQ7896" s="7">
        <v>0.532930610493908</v>
      </c>
    </row>
    <row r="7897" spans="2:43" x14ac:dyDescent="0.35">
      <c r="B7897" s="7">
        <v>0</v>
      </c>
      <c r="C7897" s="7">
        <v>0</v>
      </c>
      <c r="D7897" s="7">
        <v>9.6852637530232294E-2</v>
      </c>
      <c r="E7897" s="7">
        <v>0.10637020262964</v>
      </c>
      <c r="F7897" s="7">
        <v>7.5380705845670096E-2</v>
      </c>
      <c r="G7897" s="7">
        <v>8.2062909477508605E-2</v>
      </c>
      <c r="H7897" s="7">
        <v>1.9309972966997699E-2</v>
      </c>
      <c r="I7897" s="7">
        <v>2.52280348017178E-2</v>
      </c>
      <c r="J7897" s="7">
        <v>2.36424182465798E-2</v>
      </c>
      <c r="K7897" s="7">
        <v>2.5611773451196199E-2</v>
      </c>
      <c r="L7897" s="7">
        <v>7.5000488050595407E-2</v>
      </c>
      <c r="M7897" s="7">
        <v>7.9455594094468895E-2</v>
      </c>
      <c r="N7897" s="7">
        <v>0.103861413119682</v>
      </c>
      <c r="O7897" s="7">
        <v>0.108376421978152</v>
      </c>
      <c r="P7897" s="7">
        <v>6.0000000000000001E-3</v>
      </c>
      <c r="Q7897" s="7">
        <v>8.0000000000000002E-3</v>
      </c>
      <c r="R7897" s="7">
        <v>0.31718369930339702</v>
      </c>
      <c r="S7897" s="7">
        <v>0.33575143450035999</v>
      </c>
      <c r="T7897" s="7">
        <v>0.25026990218915601</v>
      </c>
      <c r="U7897" s="7">
        <v>0.266282571861784</v>
      </c>
      <c r="V7897" s="7">
        <v>0.13781885888186601</v>
      </c>
      <c r="W7897" s="7">
        <v>0.15159408362829899</v>
      </c>
      <c r="X7897" s="7">
        <v>0.12015927087198799</v>
      </c>
      <c r="Y7897" s="7">
        <v>0.13050629478984899</v>
      </c>
      <c r="Z7897" s="7">
        <v>0.15529682265769401</v>
      </c>
      <c r="AA7897" s="7">
        <v>0.15595936130347099</v>
      </c>
      <c r="AB7897" s="7">
        <v>0.19236736050120801</v>
      </c>
      <c r="AC7897" s="7">
        <v>0.19309218009106699</v>
      </c>
      <c r="AD7897" s="7">
        <v>0.39300000000000002</v>
      </c>
      <c r="AE7897" s="7">
        <v>0.63700000000000001</v>
      </c>
      <c r="AF7897" s="7">
        <v>0.38169067360909797</v>
      </c>
      <c r="AG7897" s="7">
        <v>0.55140815940136201</v>
      </c>
      <c r="AH7897" s="7">
        <v>0.30590021251945698</v>
      </c>
      <c r="AI7897" s="7">
        <v>0.47033718203214903</v>
      </c>
      <c r="AJ7897" s="7">
        <v>0.185675964734967</v>
      </c>
      <c r="AK7897" s="7">
        <v>0.346708890660618</v>
      </c>
      <c r="AL7897" s="7">
        <v>0.15610631551311899</v>
      </c>
      <c r="AM7897" s="7">
        <v>0.27672235804662298</v>
      </c>
      <c r="AN7897" s="7">
        <v>0.40641680217151199</v>
      </c>
      <c r="AO7897" s="7">
        <v>0.49332515864186499</v>
      </c>
      <c r="AP7897" s="7">
        <v>0.40510052489617498</v>
      </c>
      <c r="AQ7897" s="7">
        <v>0.46833882983077102</v>
      </c>
    </row>
    <row r="7898" spans="2:43" x14ac:dyDescent="0.35">
      <c r="B7898" s="7">
        <v>0</v>
      </c>
      <c r="C7898" s="7">
        <v>0</v>
      </c>
      <c r="D7898" s="7">
        <v>8.5545059424112502E-2</v>
      </c>
      <c r="E7898" s="7">
        <v>9.0028133827522394E-2</v>
      </c>
      <c r="F7898" s="7">
        <v>6.7531477092164893E-2</v>
      </c>
      <c r="G7898" s="7">
        <v>7.0589278316524298E-2</v>
      </c>
      <c r="H7898" s="7">
        <v>1.1378434091685499E-2</v>
      </c>
      <c r="I7898" s="7">
        <v>1.50664679862517E-2</v>
      </c>
      <c r="J7898" s="7">
        <v>2.0208029714752999E-2</v>
      </c>
      <c r="K7898" s="7">
        <v>2.22303058264933E-2</v>
      </c>
      <c r="L7898" s="7">
        <v>5.8757489011338898E-2</v>
      </c>
      <c r="M7898" s="7">
        <v>6.5298683223240395E-2</v>
      </c>
      <c r="N7898" s="7">
        <v>8.7400012688775106E-2</v>
      </c>
      <c r="O7898" s="7">
        <v>9.4029159003332405E-2</v>
      </c>
      <c r="P7898" s="7">
        <v>0.105</v>
      </c>
      <c r="Q7898" s="7">
        <v>0.13900000000000001</v>
      </c>
      <c r="R7898" s="7">
        <v>0.228936921050132</v>
      </c>
      <c r="S7898" s="7">
        <v>0.23851118051194301</v>
      </c>
      <c r="T7898" s="7">
        <v>0.17778952693424499</v>
      </c>
      <c r="U7898" s="7">
        <v>0.18565353989738301</v>
      </c>
      <c r="V7898" s="7">
        <v>8.8107252539497805E-2</v>
      </c>
      <c r="W7898" s="7">
        <v>9.3451855949021501E-2</v>
      </c>
      <c r="X7898" s="7">
        <v>8.1173215569954493E-2</v>
      </c>
      <c r="Y7898" s="7">
        <v>8.5099374255038607E-2</v>
      </c>
      <c r="Z7898" s="7">
        <v>8.8359744105636601E-2</v>
      </c>
      <c r="AA7898" s="7">
        <v>8.8390817397124302E-2</v>
      </c>
      <c r="AB7898" s="7">
        <v>0.118065789552045</v>
      </c>
      <c r="AC7898" s="7">
        <v>0.118102058968183</v>
      </c>
      <c r="AD7898" s="7">
        <v>0.183</v>
      </c>
      <c r="AE7898" s="7">
        <v>0.33500000000000002</v>
      </c>
      <c r="AF7898" s="7">
        <v>0.33469716207024902</v>
      </c>
      <c r="AG7898" s="7">
        <v>0.50468075652672295</v>
      </c>
      <c r="AH7898" s="7">
        <v>0.26537337556028301</v>
      </c>
      <c r="AI7898" s="7">
        <v>0.420523935508545</v>
      </c>
      <c r="AJ7898" s="7">
        <v>0.15081192901898999</v>
      </c>
      <c r="AK7898" s="7">
        <v>0.29380409953668002</v>
      </c>
      <c r="AL7898" s="7">
        <v>0.12991879276364199</v>
      </c>
      <c r="AM7898" s="7">
        <v>0.23726611776618201</v>
      </c>
      <c r="AN7898" s="7">
        <v>0.26026265335707799</v>
      </c>
      <c r="AO7898" s="7">
        <v>0.34547889104053098</v>
      </c>
      <c r="AP7898" s="7">
        <v>0.29245881664253098</v>
      </c>
      <c r="AQ7898" s="7">
        <v>0.360694640217536</v>
      </c>
    </row>
    <row r="7899" spans="2:43" x14ac:dyDescent="0.35">
      <c r="B7899" s="7">
        <v>0</v>
      </c>
      <c r="C7899" s="7">
        <v>0</v>
      </c>
      <c r="D7899" s="7">
        <v>9.7070556717918005E-2</v>
      </c>
      <c r="E7899" s="7">
        <v>0.104417864093909</v>
      </c>
      <c r="F7899" s="7">
        <v>7.5533705102537999E-2</v>
      </c>
      <c r="G7899" s="7">
        <v>8.0692188760835601E-2</v>
      </c>
      <c r="H7899" s="7">
        <v>1.94454760304625E-2</v>
      </c>
      <c r="I7899" s="7">
        <v>2.4014062524555801E-2</v>
      </c>
      <c r="J7899" s="7">
        <v>2.3687509641487199E-2</v>
      </c>
      <c r="K7899" s="7">
        <v>2.5207799533880401E-2</v>
      </c>
      <c r="L7899" s="7">
        <v>7.0077264702585101E-2</v>
      </c>
      <c r="M7899" s="7">
        <v>7.4851001447719903E-2</v>
      </c>
      <c r="N7899" s="7">
        <v>9.8871992708678302E-2</v>
      </c>
      <c r="O7899" s="7">
        <v>0.103709916538106</v>
      </c>
      <c r="P7899" s="7">
        <v>0.313</v>
      </c>
      <c r="Q7899" s="7">
        <v>0.48699999999999999</v>
      </c>
      <c r="R7899" s="7">
        <v>0.164049876631743</v>
      </c>
      <c r="S7899" s="7">
        <v>0.16993842384992899</v>
      </c>
      <c r="T7899" s="7">
        <v>0.12576193052154699</v>
      </c>
      <c r="U7899" s="7">
        <v>0.13039186471297401</v>
      </c>
      <c r="V7899" s="7">
        <v>5.3590614059860701E-2</v>
      </c>
      <c r="W7899" s="7">
        <v>5.65999108260406E-2</v>
      </c>
      <c r="X7899" s="7">
        <v>5.0622515643460902E-2</v>
      </c>
      <c r="Y7899" s="7">
        <v>5.36796665598544E-2</v>
      </c>
      <c r="Z7899" s="7">
        <v>4.6861240753036E-2</v>
      </c>
      <c r="AA7899" s="7">
        <v>4.5932541748889701E-2</v>
      </c>
      <c r="AB7899" s="7">
        <v>7.26921002600769E-2</v>
      </c>
      <c r="AC7899" s="7">
        <v>7.1519322025679302E-2</v>
      </c>
      <c r="AD7899" s="7">
        <v>3.5999999999999997E-2</v>
      </c>
      <c r="AE7899" s="7">
        <v>8.8999999999999996E-2</v>
      </c>
      <c r="AF7899" s="7">
        <v>0.32593054276016098</v>
      </c>
      <c r="AG7899" s="7">
        <v>0.50214541414928104</v>
      </c>
      <c r="AH7899" s="7">
        <v>0.257813111604069</v>
      </c>
      <c r="AI7899" s="7">
        <v>0.417808579540701</v>
      </c>
      <c r="AJ7899" s="7">
        <v>0.14430805819242601</v>
      </c>
      <c r="AK7899" s="7">
        <v>0.29088763488985298</v>
      </c>
      <c r="AL7899" s="7">
        <v>0.12503352168894999</v>
      </c>
      <c r="AM7899" s="7">
        <v>0.23507521831303901</v>
      </c>
      <c r="AN7899" s="7">
        <v>0.27289204936637501</v>
      </c>
      <c r="AO7899" s="7">
        <v>0.37734786951843402</v>
      </c>
      <c r="AP7899" s="7">
        <v>0.30382070988860999</v>
      </c>
      <c r="AQ7899" s="7">
        <v>0.38413259147357898</v>
      </c>
    </row>
    <row r="7900" spans="2:43" x14ac:dyDescent="0.35">
      <c r="B7900" s="7">
        <v>0</v>
      </c>
      <c r="C7900" s="7">
        <v>0</v>
      </c>
      <c r="D7900" s="7">
        <v>0.110746071885512</v>
      </c>
      <c r="E7900" s="7">
        <v>0.126039261084301</v>
      </c>
      <c r="F7900" s="7">
        <v>8.5135171041115301E-2</v>
      </c>
      <c r="G7900" s="7">
        <v>9.6512106952309107E-2</v>
      </c>
      <c r="H7900" s="7">
        <v>2.7948968629479001E-2</v>
      </c>
      <c r="I7900" s="7">
        <v>3.5830556914757103E-2</v>
      </c>
      <c r="J7900" s="7">
        <v>2.6517219413873E-2</v>
      </c>
      <c r="K7900" s="7">
        <v>3.23404243078926E-2</v>
      </c>
      <c r="L7900" s="7">
        <v>9.2268975969802103E-2</v>
      </c>
      <c r="M7900" s="7">
        <v>0.102231801998278</v>
      </c>
      <c r="N7900" s="7">
        <v>0.122628729313994</v>
      </c>
      <c r="O7900" s="7">
        <v>0.13425755477288701</v>
      </c>
      <c r="P7900" s="7">
        <v>0.54200000000000004</v>
      </c>
      <c r="Q7900" s="7">
        <v>0.72799999999999998</v>
      </c>
      <c r="R7900" s="7">
        <v>0.12751834746393201</v>
      </c>
      <c r="S7900" s="7">
        <v>0.13229219519968199</v>
      </c>
      <c r="T7900" s="7">
        <v>9.7645416384251005E-2</v>
      </c>
      <c r="U7900" s="7">
        <v>0.10130324647456</v>
      </c>
      <c r="V7900" s="7">
        <v>3.6508896062822503E-2</v>
      </c>
      <c r="W7900" s="7">
        <v>3.8698279895071498E-2</v>
      </c>
      <c r="X7900" s="7">
        <v>3.3040709009279898E-2</v>
      </c>
      <c r="Y7900" s="7">
        <v>3.5300923545859599E-2</v>
      </c>
      <c r="Z7900" s="7">
        <v>3.5264683680188001E-2</v>
      </c>
      <c r="AA7900" s="7">
        <v>3.4736578794211298E-2</v>
      </c>
      <c r="AB7900" s="7">
        <v>5.8331646477164899E-2</v>
      </c>
      <c r="AC7900" s="7">
        <v>5.7703402947794198E-2</v>
      </c>
      <c r="AD7900" s="7">
        <v>0</v>
      </c>
      <c r="AE7900" s="7">
        <v>0</v>
      </c>
      <c r="AF7900" s="7">
        <v>0.118048434360085</v>
      </c>
      <c r="AG7900" s="7">
        <v>0.16480848584959401</v>
      </c>
      <c r="AH7900" s="7">
        <v>9.0389354812687894E-2</v>
      </c>
      <c r="AI7900" s="7">
        <v>0.12635839525648401</v>
      </c>
      <c r="AJ7900" s="7">
        <v>3.2165800976839999E-2</v>
      </c>
      <c r="AK7900" s="7">
        <v>5.3978295466069699E-2</v>
      </c>
      <c r="AL7900" s="7">
        <v>2.8557106589962598E-2</v>
      </c>
      <c r="AM7900" s="7">
        <v>5.1016361999719498E-2</v>
      </c>
      <c r="AN7900" s="7">
        <v>9.0684333816568596E-2</v>
      </c>
      <c r="AO7900" s="7">
        <v>0.109259677871996</v>
      </c>
      <c r="AP7900" s="7">
        <v>0.12077910080878</v>
      </c>
      <c r="AQ7900" s="7">
        <v>0.14246064309829101</v>
      </c>
    </row>
    <row r="7901" spans="2:43" x14ac:dyDescent="0.35">
      <c r="B7901" s="7">
        <v>0</v>
      </c>
      <c r="C7901" s="7">
        <v>0</v>
      </c>
      <c r="D7901" s="7">
        <v>9.7863683829921902E-2</v>
      </c>
      <c r="E7901" s="7">
        <v>0.110082418596777</v>
      </c>
      <c r="F7901" s="7">
        <v>7.6090553079198597E-2</v>
      </c>
      <c r="G7901" s="7">
        <v>8.4669225563469896E-2</v>
      </c>
      <c r="H7901" s="7">
        <v>1.9938645790018299E-2</v>
      </c>
      <c r="I7901" s="7">
        <v>2.7536306235418601E-2</v>
      </c>
      <c r="J7901" s="7">
        <v>2.3851621889697E-2</v>
      </c>
      <c r="K7901" s="7">
        <v>2.6379897625728701E-2</v>
      </c>
      <c r="L7901" s="7">
        <v>8.5967827094156804E-2</v>
      </c>
      <c r="M7901" s="7">
        <v>9.4922010417025401E-2</v>
      </c>
      <c r="N7901" s="7">
        <v>0.115273892417722</v>
      </c>
      <c r="O7901" s="7">
        <v>0.12572540835215101</v>
      </c>
      <c r="P7901" s="7">
        <v>0.68500000000000005</v>
      </c>
      <c r="Q7901" s="7">
        <v>0.78700000000000003</v>
      </c>
      <c r="R7901" s="7">
        <v>0.10770930122049099</v>
      </c>
      <c r="S7901" s="7">
        <v>0.110503330682844</v>
      </c>
      <c r="T7901" s="7">
        <v>8.3003079507732502E-2</v>
      </c>
      <c r="U7901" s="7">
        <v>8.4964744453104299E-2</v>
      </c>
      <c r="V7901" s="7">
        <v>2.6060691913139099E-2</v>
      </c>
      <c r="W7901" s="7">
        <v>2.7798031133153201E-2</v>
      </c>
      <c r="X7901" s="7">
        <v>2.5888857006899899E-2</v>
      </c>
      <c r="Y7901" s="7">
        <v>2.64669918981317E-2</v>
      </c>
      <c r="Z7901" s="7">
        <v>2.8513881495985501E-2</v>
      </c>
      <c r="AA7901" s="7">
        <v>2.7898659250150001E-2</v>
      </c>
      <c r="AB7901" s="7">
        <v>5.0300764917636499E-2</v>
      </c>
      <c r="AC7901" s="7">
        <v>4.9568884934446597E-2</v>
      </c>
      <c r="AD7901" s="7">
        <v>0</v>
      </c>
      <c r="AE7901" s="7">
        <v>0</v>
      </c>
      <c r="AF7901" s="7">
        <v>8.3466847110579195E-2</v>
      </c>
      <c r="AG7901" s="7">
        <v>9.4827544919733595E-2</v>
      </c>
      <c r="AH7901" s="7">
        <v>6.6118602413959796E-2</v>
      </c>
      <c r="AI7901" s="7">
        <v>7.39589050956522E-2</v>
      </c>
      <c r="AJ7901" s="7">
        <v>9.6223566676281406E-3</v>
      </c>
      <c r="AK7901" s="7">
        <v>1.8050761901479299E-2</v>
      </c>
      <c r="AL7901" s="7">
        <v>1.9214133094354099E-2</v>
      </c>
      <c r="AM7901" s="7">
        <v>2.3223390204148601E-2</v>
      </c>
      <c r="AN7901" s="7">
        <v>3.5025643525394001E-2</v>
      </c>
      <c r="AO7901" s="7">
        <v>4.4277936537370999E-2</v>
      </c>
      <c r="AP7901" s="7">
        <v>5.8047279802103099E-2</v>
      </c>
      <c r="AQ7901" s="7">
        <v>6.94298560416238E-2</v>
      </c>
    </row>
    <row r="7902" spans="2:43" x14ac:dyDescent="0.35">
      <c r="B7902" s="7">
        <v>0</v>
      </c>
      <c r="C7902" s="7">
        <v>0</v>
      </c>
      <c r="D7902" s="7">
        <v>7.6885693368757696E-2</v>
      </c>
      <c r="E7902" s="7">
        <v>8.0706955231488603E-2</v>
      </c>
      <c r="F7902" s="7">
        <v>6.1644398592414003E-2</v>
      </c>
      <c r="G7902" s="7">
        <v>6.42422872149985E-2</v>
      </c>
      <c r="H7902" s="7">
        <v>4.06131969609058E-3</v>
      </c>
      <c r="I7902" s="7">
        <v>7.2902639405524302E-3</v>
      </c>
      <c r="J7902" s="7">
        <v>1.60667229766648E-2</v>
      </c>
      <c r="K7902" s="7">
        <v>1.7894225983116501E-2</v>
      </c>
      <c r="L7902" s="7">
        <v>5.0989838904825099E-2</v>
      </c>
      <c r="M7902" s="7">
        <v>5.4742104424639802E-2</v>
      </c>
      <c r="N7902" s="7">
        <v>7.7905770167522606E-2</v>
      </c>
      <c r="O7902" s="7">
        <v>8.2644200285001093E-2</v>
      </c>
      <c r="P7902" s="7">
        <v>0.78200000000000003</v>
      </c>
      <c r="Q7902" s="7">
        <v>0.81399999999999995</v>
      </c>
      <c r="R7902" s="7">
        <v>9.8716872145027307E-2</v>
      </c>
      <c r="S7902" s="7">
        <v>0.10334277654037601</v>
      </c>
      <c r="T7902" s="7">
        <v>7.66895695291301E-2</v>
      </c>
      <c r="U7902" s="7">
        <v>7.9937378693373001E-2</v>
      </c>
      <c r="V7902" s="7">
        <v>2.0469161857175899E-2</v>
      </c>
      <c r="W7902" s="7">
        <v>2.33455685817151E-2</v>
      </c>
      <c r="X7902" s="7">
        <v>2.4028161879843801E-2</v>
      </c>
      <c r="Y7902" s="7">
        <v>2.4985344604825099E-2</v>
      </c>
      <c r="Z7902" s="7">
        <v>2.2693474720650399E-2</v>
      </c>
      <c r="AA7902" s="7">
        <v>2.20181291659396E-2</v>
      </c>
      <c r="AB7902" s="7">
        <v>4.3376699278388997E-2</v>
      </c>
      <c r="AC7902" s="7">
        <v>4.2558396397786601E-2</v>
      </c>
      <c r="AD7902" s="7">
        <v>0</v>
      </c>
      <c r="AE7902" s="7">
        <v>0</v>
      </c>
      <c r="AF7902" s="7">
        <v>7.1149141843646596E-2</v>
      </c>
      <c r="AG7902" s="7">
        <v>5.7121024720877801E-2</v>
      </c>
      <c r="AH7902" s="7">
        <v>5.7554583748015101E-2</v>
      </c>
      <c r="AI7902" s="7">
        <v>4.5155077817575197E-2</v>
      </c>
      <c r="AJ7902" s="7">
        <v>0</v>
      </c>
      <c r="AK7902" s="7">
        <v>0</v>
      </c>
      <c r="AL7902" s="7">
        <v>1.33163424001675E-2</v>
      </c>
      <c r="AM7902" s="7">
        <v>6.5034270537720302E-3</v>
      </c>
      <c r="AN7902" s="7">
        <v>1.61404858651573E-2</v>
      </c>
      <c r="AO7902" s="7">
        <v>1.73985897064707E-2</v>
      </c>
      <c r="AP7902" s="7">
        <v>3.5330080028060901E-2</v>
      </c>
      <c r="AQ7902" s="7">
        <v>3.6877294128271697E-2</v>
      </c>
    </row>
    <row r="7903" spans="2:43" x14ac:dyDescent="0.35">
      <c r="B7903" s="7">
        <v>0</v>
      </c>
      <c r="C7903" s="7">
        <v>0</v>
      </c>
      <c r="D7903" s="7">
        <v>8.3939921318123598E-2</v>
      </c>
      <c r="E7903" s="7">
        <v>8.6581461089046199E-2</v>
      </c>
      <c r="F7903" s="7">
        <v>6.6440222377617403E-2</v>
      </c>
      <c r="G7903" s="7">
        <v>6.8236075779844099E-2</v>
      </c>
      <c r="H7903" s="7">
        <v>1.0022101645733901E-2</v>
      </c>
      <c r="I7903" s="7">
        <v>1.2254187523706699E-2</v>
      </c>
      <c r="J7903" s="7">
        <v>1.9440378917754599E-2</v>
      </c>
      <c r="K7903" s="7">
        <v>2.0703684612688799E-2</v>
      </c>
      <c r="L7903" s="7">
        <v>5.1507030776530599E-2</v>
      </c>
      <c r="M7903" s="7">
        <v>5.47236593654577E-2</v>
      </c>
      <c r="N7903" s="7">
        <v>7.8558889603890597E-2</v>
      </c>
      <c r="O7903" s="7">
        <v>8.2620907524004999E-2</v>
      </c>
      <c r="P7903" s="7">
        <v>0.82899999999999996</v>
      </c>
      <c r="Q7903" s="7">
        <v>0.82599999999999996</v>
      </c>
      <c r="R7903" s="7">
        <v>0.131746904469144</v>
      </c>
      <c r="S7903" s="7">
        <v>0.14220946246941801</v>
      </c>
      <c r="T7903" s="7">
        <v>0.10088543238568801</v>
      </c>
      <c r="U7903" s="7">
        <v>0.108902080924437</v>
      </c>
      <c r="V7903" s="7">
        <v>3.8448198456492402E-2</v>
      </c>
      <c r="W7903" s="7">
        <v>4.3246540715761499E-2</v>
      </c>
      <c r="X7903" s="7">
        <v>3.5042751500154498E-2</v>
      </c>
      <c r="Y7903" s="7">
        <v>3.9996329199111301E-2</v>
      </c>
      <c r="Z7903" s="7">
        <v>4.1681118377892797E-2</v>
      </c>
      <c r="AA7903" s="7">
        <v>4.09626273504924E-2</v>
      </c>
      <c r="AB7903" s="7">
        <v>6.6150546165628099E-2</v>
      </c>
      <c r="AC7903" s="7">
        <v>6.5243222442028598E-2</v>
      </c>
      <c r="AD7903" s="7">
        <v>0</v>
      </c>
      <c r="AE7903" s="7">
        <v>0</v>
      </c>
      <c r="AF7903" s="7">
        <v>3.3808853327742201E-2</v>
      </c>
      <c r="AG7903" s="7">
        <v>1.55384651191994E-2</v>
      </c>
      <c r="AH7903" s="7">
        <v>2.46628610836888E-2</v>
      </c>
      <c r="AI7903" s="7">
        <v>8.9992589614450603E-3</v>
      </c>
      <c r="AJ7903" s="7">
        <v>0</v>
      </c>
      <c r="AK7903" s="7">
        <v>0</v>
      </c>
      <c r="AL7903" s="7">
        <v>0</v>
      </c>
      <c r="AM7903" s="7">
        <v>0</v>
      </c>
      <c r="AN7903" s="7">
        <v>2.8889234413703399E-3</v>
      </c>
      <c r="AO7903" s="7">
        <v>2.50210644455246E-3</v>
      </c>
      <c r="AP7903" s="7">
        <v>1.61570314724045E-2</v>
      </c>
      <c r="AQ7903" s="7">
        <v>1.55334708399402E-2</v>
      </c>
    </row>
    <row r="7904" spans="2:43" x14ac:dyDescent="0.35">
      <c r="B7904" s="7">
        <v>0</v>
      </c>
      <c r="C7904" s="7">
        <v>0</v>
      </c>
      <c r="D7904" s="7">
        <v>9.1128544132930797E-2</v>
      </c>
      <c r="E7904" s="7">
        <v>9.8321139945367897E-2</v>
      </c>
      <c r="F7904" s="7">
        <v>7.1361867278355501E-2</v>
      </c>
      <c r="G7904" s="7">
        <v>7.6411729229202599E-2</v>
      </c>
      <c r="H7904" s="7">
        <v>1.5750707722250502E-2</v>
      </c>
      <c r="I7904" s="7">
        <v>2.02230939182532E-2</v>
      </c>
      <c r="J7904" s="7">
        <v>2.2458000487841499E-2</v>
      </c>
      <c r="K7904" s="7">
        <v>2.3946277778301699E-2</v>
      </c>
      <c r="L7904" s="7">
        <v>6.9642642057426304E-2</v>
      </c>
      <c r="M7904" s="7">
        <v>7.4899622973538693E-2</v>
      </c>
      <c r="N7904" s="7">
        <v>9.8431526180236803E-2</v>
      </c>
      <c r="O7904" s="7">
        <v>0.103759191823054</v>
      </c>
      <c r="P7904" s="7">
        <v>0.83</v>
      </c>
      <c r="Q7904" s="7">
        <v>0.83199999999999996</v>
      </c>
      <c r="R7904" s="7">
        <v>0.19583589324240999</v>
      </c>
      <c r="S7904" s="7">
        <v>0.21403435331061599</v>
      </c>
      <c r="T7904" s="7">
        <v>0.15075403123196901</v>
      </c>
      <c r="U7904" s="7">
        <v>0.165548999470473</v>
      </c>
      <c r="V7904" s="7">
        <v>6.9834613377860996E-2</v>
      </c>
      <c r="W7904" s="7">
        <v>7.9788247328811193E-2</v>
      </c>
      <c r="X7904" s="7">
        <v>6.71248287283749E-2</v>
      </c>
      <c r="Y7904" s="7">
        <v>7.5062054075540202E-2</v>
      </c>
      <c r="Z7904" s="7">
        <v>6.9592294289647597E-2</v>
      </c>
      <c r="AA7904" s="7">
        <v>6.9090173929018894E-2</v>
      </c>
      <c r="AB7904" s="7">
        <v>9.8380501442489596E-2</v>
      </c>
      <c r="AC7904" s="7">
        <v>9.7871629632496501E-2</v>
      </c>
      <c r="AD7904" s="7">
        <v>0</v>
      </c>
      <c r="AE7904" s="7">
        <v>0</v>
      </c>
      <c r="AF7904" s="7">
        <v>1.52384951941371E-2</v>
      </c>
      <c r="AG7904" s="7">
        <v>1.0391088427748401E-2</v>
      </c>
      <c r="AH7904" s="7">
        <v>8.8166685722766997E-3</v>
      </c>
      <c r="AI7904" s="7">
        <v>5.8660731492574999E-3</v>
      </c>
      <c r="AJ7904" s="7">
        <v>0</v>
      </c>
      <c r="AK7904" s="7">
        <v>0</v>
      </c>
      <c r="AL7904" s="7">
        <v>0</v>
      </c>
      <c r="AM7904" s="7">
        <v>0</v>
      </c>
      <c r="AN7904" s="7">
        <v>0</v>
      </c>
      <c r="AO7904" s="7">
        <v>0</v>
      </c>
      <c r="AP7904" s="7">
        <v>4.9367889313378802E-3</v>
      </c>
      <c r="AQ7904" s="7">
        <v>5.99455010639309E-3</v>
      </c>
    </row>
    <row r="7905" spans="2:43" x14ac:dyDescent="0.35">
      <c r="B7905" s="7">
        <v>0</v>
      </c>
      <c r="C7905" s="7">
        <v>0</v>
      </c>
      <c r="D7905" s="7">
        <v>9.4468667449593799E-2</v>
      </c>
      <c r="E7905" s="7">
        <v>0.107285424427702</v>
      </c>
      <c r="F7905" s="7">
        <v>7.3706940196089504E-2</v>
      </c>
      <c r="G7905" s="7">
        <v>8.2705479122062706E-2</v>
      </c>
      <c r="H7905" s="7">
        <v>1.78276103877054E-2</v>
      </c>
      <c r="I7905" s="7">
        <v>2.57971235483501E-2</v>
      </c>
      <c r="J7905" s="7">
        <v>2.3149132008249002E-2</v>
      </c>
      <c r="K7905" s="7">
        <v>2.5801149283414499E-2</v>
      </c>
      <c r="L7905" s="7">
        <v>9.2564232702336297E-2</v>
      </c>
      <c r="M7905" s="7">
        <v>9.4182297701748297E-2</v>
      </c>
      <c r="N7905" s="7">
        <v>0.122973359341497</v>
      </c>
      <c r="O7905" s="7">
        <v>0.12486199971377</v>
      </c>
      <c r="P7905" s="7">
        <v>0.78500000000000003</v>
      </c>
      <c r="Q7905" s="7">
        <v>0.83299999999999996</v>
      </c>
      <c r="R7905" s="7">
        <v>0.24535640211434001</v>
      </c>
      <c r="S7905" s="7">
        <v>0.26939185295615198</v>
      </c>
      <c r="T7905" s="7">
        <v>0.19127600204513501</v>
      </c>
      <c r="U7905" s="7">
        <v>0.21100323147446901</v>
      </c>
      <c r="V7905" s="7">
        <v>9.7273038658873906E-2</v>
      </c>
      <c r="W7905" s="7">
        <v>0.11071921599993299</v>
      </c>
      <c r="X7905" s="7">
        <v>8.7906424382808004E-2</v>
      </c>
      <c r="Y7905" s="7">
        <v>9.8286790366738194E-2</v>
      </c>
      <c r="Z7905" s="7">
        <v>7.1970247003988394E-2</v>
      </c>
      <c r="AA7905" s="7">
        <v>7.1105288828980304E-2</v>
      </c>
      <c r="AB7905" s="7">
        <v>0.100790427820119</v>
      </c>
      <c r="AC7905" s="7">
        <v>9.9913839522577999E-2</v>
      </c>
      <c r="AD7905" s="7">
        <v>0</v>
      </c>
      <c r="AE7905" s="7">
        <v>0</v>
      </c>
      <c r="AF7905" s="7">
        <v>1.06685287067018E-2</v>
      </c>
      <c r="AG7905" s="7">
        <v>6.5064176727541003E-3</v>
      </c>
      <c r="AH7905" s="7">
        <v>6.0349498407943703E-3</v>
      </c>
      <c r="AI7905" s="7">
        <v>3.5643853337696402E-3</v>
      </c>
      <c r="AJ7905" s="7">
        <v>0</v>
      </c>
      <c r="AK7905" s="7">
        <v>0</v>
      </c>
      <c r="AL7905" s="7">
        <v>0</v>
      </c>
      <c r="AM7905" s="7">
        <v>0</v>
      </c>
      <c r="AN7905" s="7">
        <v>0</v>
      </c>
      <c r="AO7905" s="7">
        <v>0</v>
      </c>
      <c r="AP7905" s="7">
        <v>0</v>
      </c>
      <c r="AQ7905" s="7">
        <v>0</v>
      </c>
    </row>
    <row r="7906" spans="2:43" x14ac:dyDescent="0.35">
      <c r="B7906" s="7">
        <v>0</v>
      </c>
      <c r="C7906" s="7">
        <v>0</v>
      </c>
      <c r="D7906" s="7">
        <v>0.109707874261244</v>
      </c>
      <c r="E7906" s="7">
        <v>0.12994447667509701</v>
      </c>
      <c r="F7906" s="7">
        <v>8.4406261087467294E-2</v>
      </c>
      <c r="G7906" s="7">
        <v>9.9504371450019502E-2</v>
      </c>
      <c r="H7906" s="7">
        <v>2.7303412999135999E-2</v>
      </c>
      <c r="I7906" s="7">
        <v>3.7621568348135299E-2</v>
      </c>
      <c r="J7906" s="7">
        <v>2.6302397673919699E-2</v>
      </c>
      <c r="K7906" s="7">
        <v>3.4189378345679401E-2</v>
      </c>
      <c r="L7906" s="7">
        <v>0.11815910267749601</v>
      </c>
      <c r="M7906" s="7">
        <v>0.12091338965222399</v>
      </c>
      <c r="N7906" s="7">
        <v>0.152184893473651</v>
      </c>
      <c r="O7906" s="7">
        <v>0.155155398184191</v>
      </c>
      <c r="P7906" s="7">
        <v>0.69199999999999995</v>
      </c>
      <c r="Q7906" s="7">
        <v>0.82299999999999995</v>
      </c>
      <c r="R7906" s="7">
        <v>0.28256390085130301</v>
      </c>
      <c r="S7906" s="7">
        <v>0.31143394123949902</v>
      </c>
      <c r="T7906" s="7">
        <v>0.22180603533578699</v>
      </c>
      <c r="U7906" s="7">
        <v>0.24548324834507401</v>
      </c>
      <c r="V7906" s="7">
        <v>0.118104190138972</v>
      </c>
      <c r="W7906" s="7">
        <v>0.13429032181393599</v>
      </c>
      <c r="X7906" s="7">
        <v>0.10426726084542</v>
      </c>
      <c r="Y7906" s="7">
        <v>0.117375049826625</v>
      </c>
      <c r="Z7906" s="7">
        <v>7.0692548484328294E-2</v>
      </c>
      <c r="AA7906" s="7">
        <v>6.9950368074093203E-2</v>
      </c>
      <c r="AB7906" s="7">
        <v>9.9495549521397303E-2</v>
      </c>
      <c r="AC7906" s="7">
        <v>9.8743389843536894E-2</v>
      </c>
      <c r="AD7906" s="7">
        <v>0</v>
      </c>
      <c r="AE7906" s="7">
        <v>0</v>
      </c>
      <c r="AF7906" s="7">
        <v>1.03360131489206E-2</v>
      </c>
      <c r="AG7906" s="7">
        <v>1.0198484808536299E-2</v>
      </c>
      <c r="AH7906" s="7">
        <v>5.8325490664927699E-3</v>
      </c>
      <c r="AI7906" s="7">
        <v>5.7488361636501197E-3</v>
      </c>
      <c r="AJ7906" s="7">
        <v>0</v>
      </c>
      <c r="AK7906" s="7">
        <v>0</v>
      </c>
      <c r="AL7906" s="7">
        <v>0</v>
      </c>
      <c r="AM7906" s="7">
        <v>0</v>
      </c>
      <c r="AN7906" s="7">
        <v>0</v>
      </c>
      <c r="AO7906" s="7">
        <v>0</v>
      </c>
      <c r="AP7906" s="7">
        <v>8.0359753963833702E-4</v>
      </c>
      <c r="AQ7906" s="7">
        <v>3.3060755053304402E-3</v>
      </c>
    </row>
    <row r="7907" spans="2:43" x14ac:dyDescent="0.35">
      <c r="B7907" s="7">
        <v>0</v>
      </c>
      <c r="C7907" s="7">
        <v>0</v>
      </c>
      <c r="D7907" s="7">
        <v>0.102735964957115</v>
      </c>
      <c r="E7907" s="7">
        <v>0.117563779237168</v>
      </c>
      <c r="F7907" s="7">
        <v>7.9511341306378103E-2</v>
      </c>
      <c r="G7907" s="7">
        <v>9.0018001097580999E-2</v>
      </c>
      <c r="H7907" s="7">
        <v>2.2968250598149699E-2</v>
      </c>
      <c r="I7907" s="7">
        <v>3.1943528263283803E-2</v>
      </c>
      <c r="J7907" s="7">
        <v>2.4859784386719399E-2</v>
      </c>
      <c r="K7907" s="7">
        <v>2.83276429340861E-2</v>
      </c>
      <c r="L7907" s="7">
        <v>0.12223926244128901</v>
      </c>
      <c r="M7907" s="7">
        <v>0.123985335324569</v>
      </c>
      <c r="N7907" s="7">
        <v>0.156585354975779</v>
      </c>
      <c r="O7907" s="7">
        <v>0.15846849851612901</v>
      </c>
      <c r="P7907" s="7">
        <v>0.55100000000000005</v>
      </c>
      <c r="Q7907" s="7">
        <v>0.79600000000000004</v>
      </c>
      <c r="R7907" s="7">
        <v>0.35800713136061801</v>
      </c>
      <c r="S7907" s="7">
        <v>0.39882420613166902</v>
      </c>
      <c r="T7907" s="7">
        <v>0.28547571084061601</v>
      </c>
      <c r="U7907" s="7">
        <v>0.32068109929971</v>
      </c>
      <c r="V7907" s="7">
        <v>0.168105371778762</v>
      </c>
      <c r="W7907" s="7">
        <v>0.19841486470453401</v>
      </c>
      <c r="X7907" s="7">
        <v>0.14290846582896499</v>
      </c>
      <c r="Y7907" s="7">
        <v>0.165666153306225</v>
      </c>
      <c r="Z7907" s="7">
        <v>9.4421082330182302E-2</v>
      </c>
      <c r="AA7907" s="7">
        <v>9.4028250413708894E-2</v>
      </c>
      <c r="AB7907" s="7">
        <v>0.12514071428314899</v>
      </c>
      <c r="AC7907" s="7">
        <v>0.124682192396056</v>
      </c>
      <c r="AD7907" s="7">
        <v>0</v>
      </c>
      <c r="AE7907" s="7">
        <v>0</v>
      </c>
      <c r="AF7907" s="7">
        <v>1.2996785264013801E-2</v>
      </c>
      <c r="AG7907" s="7">
        <v>4.3778696075545298E-2</v>
      </c>
      <c r="AH7907" s="7">
        <v>7.45214948437555E-3</v>
      </c>
      <c r="AI7907" s="7">
        <v>3.3361742923388997E-2</v>
      </c>
      <c r="AJ7907" s="7">
        <v>0</v>
      </c>
      <c r="AK7907" s="7">
        <v>0</v>
      </c>
      <c r="AL7907" s="7">
        <v>0</v>
      </c>
      <c r="AM7907" s="7">
        <v>2.3572716307076598E-5</v>
      </c>
      <c r="AN7907" s="7">
        <v>0</v>
      </c>
      <c r="AO7907" s="7">
        <v>7.2938274803864703E-3</v>
      </c>
      <c r="AP7907" s="7">
        <v>7.8174167741429101E-3</v>
      </c>
      <c r="AQ7907" s="7">
        <v>2.32578692616154E-2</v>
      </c>
    </row>
    <row r="7908" spans="2:43" x14ac:dyDescent="0.35">
      <c r="B7908" s="7">
        <v>0</v>
      </c>
      <c r="C7908" s="7">
        <v>0</v>
      </c>
      <c r="D7908" s="7">
        <v>9.8277892697961E-2</v>
      </c>
      <c r="E7908" s="7">
        <v>0.109919672837389</v>
      </c>
      <c r="F7908" s="7">
        <v>7.6381365694971795E-2</v>
      </c>
      <c r="G7908" s="7">
        <v>8.4554963113663506E-2</v>
      </c>
      <c r="H7908" s="7">
        <v>2.0196202598712701E-2</v>
      </c>
      <c r="I7908" s="7">
        <v>2.7435110240714301E-2</v>
      </c>
      <c r="J7908" s="7">
        <v>2.3937329145865101E-2</v>
      </c>
      <c r="K7908" s="7">
        <v>2.63462226043411E-2</v>
      </c>
      <c r="L7908" s="7">
        <v>0.114268745168785</v>
      </c>
      <c r="M7908" s="7">
        <v>0.122772866814762</v>
      </c>
      <c r="N7908" s="7">
        <v>0.14798913413145101</v>
      </c>
      <c r="O7908" s="7">
        <v>0.15716084849534001</v>
      </c>
      <c r="P7908" s="7">
        <v>0.36299999999999999</v>
      </c>
      <c r="Q7908" s="7">
        <v>0.74</v>
      </c>
      <c r="R7908" s="7">
        <v>0.40840460193572298</v>
      </c>
      <c r="S7908" s="7">
        <v>0.447960132272193</v>
      </c>
      <c r="T7908" s="7">
        <v>0.32894775265149501</v>
      </c>
      <c r="U7908" s="7">
        <v>0.36307910422876399</v>
      </c>
      <c r="V7908" s="7">
        <v>0.20554760789122001</v>
      </c>
      <c r="W7908" s="7">
        <v>0.23499727210903701</v>
      </c>
      <c r="X7908" s="7">
        <v>0.17101583208895799</v>
      </c>
      <c r="Y7908" s="7">
        <v>0.19310358145848</v>
      </c>
      <c r="Z7908" s="7">
        <v>0.11096152439000501</v>
      </c>
      <c r="AA7908" s="7">
        <v>0.11100154779971499</v>
      </c>
      <c r="AB7908" s="7">
        <v>0.14442228906690099</v>
      </c>
      <c r="AC7908" s="7">
        <v>0.14446545440448799</v>
      </c>
      <c r="AD7908" s="7">
        <v>0</v>
      </c>
      <c r="AE7908" s="7">
        <v>0</v>
      </c>
      <c r="AF7908" s="7">
        <v>4.1397849634420399E-2</v>
      </c>
      <c r="AG7908" s="7">
        <v>9.9083688742562404E-2</v>
      </c>
      <c r="AH7908" s="7">
        <v>3.1283985397631199E-2</v>
      </c>
      <c r="AI7908" s="7">
        <v>7.6947108424285204E-2</v>
      </c>
      <c r="AJ7908" s="7">
        <v>0</v>
      </c>
      <c r="AK7908" s="7">
        <v>2.0697249953610299E-2</v>
      </c>
      <c r="AL7908" s="7">
        <v>0</v>
      </c>
      <c r="AM7908" s="7">
        <v>2.410406282383E-2</v>
      </c>
      <c r="AN7908" s="7">
        <v>8.1214513246098893E-3</v>
      </c>
      <c r="AO7908" s="7">
        <v>2.1301114180902699E-2</v>
      </c>
      <c r="AP7908" s="7">
        <v>2.4592023789446301E-2</v>
      </c>
      <c r="AQ7908" s="7">
        <v>4.1676612511208903E-2</v>
      </c>
    </row>
    <row r="7909" spans="2:43" x14ac:dyDescent="0.35">
      <c r="B7909" s="7">
        <v>1.0999999999999999E-2</v>
      </c>
      <c r="C7909" s="7">
        <v>1.0999999999999999E-2</v>
      </c>
      <c r="D7909" s="7">
        <v>0.109398403324174</v>
      </c>
      <c r="E7909" s="7">
        <v>0.129578999111613</v>
      </c>
      <c r="F7909" s="7">
        <v>8.4188984105588296E-2</v>
      </c>
      <c r="G7909" s="7">
        <v>9.9224334276015499E-2</v>
      </c>
      <c r="H7909" s="7">
        <v>2.7110982674520601E-2</v>
      </c>
      <c r="I7909" s="7">
        <v>3.7453952891414899E-2</v>
      </c>
      <c r="J7909" s="7">
        <v>2.6238362577313601E-2</v>
      </c>
      <c r="K7909" s="7">
        <v>3.4016340212185102E-2</v>
      </c>
      <c r="L7909" s="7">
        <v>0.113119052637046</v>
      </c>
      <c r="M7909" s="7">
        <v>0.12828539032604999</v>
      </c>
      <c r="N7909" s="7">
        <v>0.14674918814450899</v>
      </c>
      <c r="O7909" s="7">
        <v>0.163106117527759</v>
      </c>
      <c r="P7909" s="7">
        <v>0.15</v>
      </c>
      <c r="Q7909" s="7">
        <v>0.626</v>
      </c>
      <c r="R7909" s="7">
        <v>0.39637106257538501</v>
      </c>
      <c r="S7909" s="7">
        <v>0.43056112503562199</v>
      </c>
      <c r="T7909" s="7">
        <v>0.31856435090885799</v>
      </c>
      <c r="U7909" s="7">
        <v>0.34806599157333101</v>
      </c>
      <c r="V7909" s="7">
        <v>0.196588463860047</v>
      </c>
      <c r="W7909" s="7">
        <v>0.22204345967163999</v>
      </c>
      <c r="X7909" s="7">
        <v>0.16429632158919999</v>
      </c>
      <c r="Y7909" s="7">
        <v>0.18338800166847699</v>
      </c>
      <c r="Z7909" s="7">
        <v>0.113256076068626</v>
      </c>
      <c r="AA7909" s="7">
        <v>0.113666295603555</v>
      </c>
      <c r="AB7909" s="7">
        <v>0.14689696822432499</v>
      </c>
      <c r="AC7909" s="7">
        <v>0.147339390917401</v>
      </c>
      <c r="AD7909" s="7">
        <v>0</v>
      </c>
      <c r="AE7909" s="7">
        <v>0</v>
      </c>
      <c r="AF7909" s="7">
        <v>3.0183527853622799E-2</v>
      </c>
      <c r="AG7909" s="7">
        <v>8.3319388345062306E-2</v>
      </c>
      <c r="AH7909" s="7">
        <v>2.14998959598919E-2</v>
      </c>
      <c r="AI7909" s="7">
        <v>6.6018352427699198E-2</v>
      </c>
      <c r="AJ7909" s="7">
        <v>0</v>
      </c>
      <c r="AK7909" s="7">
        <v>9.4977548608650101E-3</v>
      </c>
      <c r="AL7909" s="7">
        <v>0</v>
      </c>
      <c r="AM7909" s="7">
        <v>1.91436115370806E-2</v>
      </c>
      <c r="AN7909" s="7">
        <v>3.52012394867965E-3</v>
      </c>
      <c r="AO7909" s="7">
        <v>1.35695098698404E-2</v>
      </c>
      <c r="AP7909" s="7">
        <v>1.7174545673661001E-2</v>
      </c>
      <c r="AQ7909" s="7">
        <v>3.2168297843924602E-2</v>
      </c>
    </row>
    <row r="7910" spans="2:43" x14ac:dyDescent="0.35">
      <c r="B7910" s="7">
        <v>0.03</v>
      </c>
      <c r="C7910" s="7">
        <v>2.9000000000000001E-2</v>
      </c>
      <c r="D7910" s="7">
        <v>9.8888631748714595E-2</v>
      </c>
      <c r="E7910" s="7">
        <v>0.114952279871436</v>
      </c>
      <c r="F7910" s="7">
        <v>7.6810160524366206E-2</v>
      </c>
      <c r="G7910" s="7">
        <v>8.8088314832225706E-2</v>
      </c>
      <c r="H7910" s="7">
        <v>2.0575962698011901E-2</v>
      </c>
      <c r="I7910" s="7">
        <v>3.05644063691103E-2</v>
      </c>
      <c r="J7910" s="7">
        <v>2.40637020275529E-2</v>
      </c>
      <c r="K7910" s="7">
        <v>2.73875594117883E-2</v>
      </c>
      <c r="L7910" s="7">
        <v>0.108029142306762</v>
      </c>
      <c r="M7910" s="7">
        <v>0.122618359004825</v>
      </c>
      <c r="N7910" s="7">
        <v>0.14102433544139101</v>
      </c>
      <c r="O7910" s="7">
        <v>0.15699421147405501</v>
      </c>
      <c r="P7910" s="7">
        <v>1.7000000000000001E-2</v>
      </c>
      <c r="Q7910" s="7">
        <v>0.42</v>
      </c>
      <c r="R7910" s="7">
        <v>0.373588320982157</v>
      </c>
      <c r="S7910" s="7">
        <v>0.40654484624786202</v>
      </c>
      <c r="T7910" s="7">
        <v>0.29891280695759898</v>
      </c>
      <c r="U7910" s="7">
        <v>0.32734302191750397</v>
      </c>
      <c r="V7910" s="7">
        <v>0.17966490699276</v>
      </c>
      <c r="W7910" s="7">
        <v>0.20416299289380199</v>
      </c>
      <c r="X7910" s="7">
        <v>0.15159121253838401</v>
      </c>
      <c r="Y7910" s="7">
        <v>0.16997734727602301</v>
      </c>
      <c r="Z7910" s="7">
        <v>0.115015253740764</v>
      </c>
      <c r="AA7910" s="7">
        <v>0.117302397693494</v>
      </c>
      <c r="AB7910" s="7">
        <v>0.14879424530899699</v>
      </c>
      <c r="AC7910" s="7">
        <v>0.15126093521735001</v>
      </c>
      <c r="AD7910" s="7">
        <v>0</v>
      </c>
      <c r="AE7910" s="7">
        <v>0</v>
      </c>
      <c r="AF7910" s="7">
        <v>1.38872047445768E-2</v>
      </c>
      <c r="AG7910" s="7">
        <v>3.0552263954935498E-2</v>
      </c>
      <c r="AH7910" s="7">
        <v>7.9941439508052197E-3</v>
      </c>
      <c r="AI7910" s="7">
        <v>2.18216048482835E-2</v>
      </c>
      <c r="AJ7910" s="7">
        <v>0</v>
      </c>
      <c r="AK7910" s="7">
        <v>0</v>
      </c>
      <c r="AL7910" s="7">
        <v>0</v>
      </c>
      <c r="AM7910" s="7">
        <v>0</v>
      </c>
      <c r="AN7910" s="7">
        <v>0</v>
      </c>
      <c r="AO7910" s="7">
        <v>9.6398882303516502E-4</v>
      </c>
      <c r="AP7910" s="7">
        <v>4.9302829408319699E-3</v>
      </c>
      <c r="AQ7910" s="7">
        <v>1.30539789748777E-2</v>
      </c>
    </row>
    <row r="7911" spans="2:43" x14ac:dyDescent="0.35">
      <c r="B7911" s="7">
        <v>3.6999999999999998E-2</v>
      </c>
      <c r="C7911" s="7">
        <v>3.9E-2</v>
      </c>
      <c r="D7911" s="7">
        <v>8.5922923688952005E-2</v>
      </c>
      <c r="E7911" s="7">
        <v>9.9548302156372601E-2</v>
      </c>
      <c r="F7911" s="7">
        <v>6.7788368482959604E-2</v>
      </c>
      <c r="G7911" s="7">
        <v>7.7273309654193795E-2</v>
      </c>
      <c r="H7911" s="7">
        <v>1.16977272170902E-2</v>
      </c>
      <c r="I7911" s="7">
        <v>2.098614851994E-2</v>
      </c>
      <c r="J7911" s="7">
        <v>2.0388741768736899E-2</v>
      </c>
      <c r="K7911" s="7">
        <v>2.4200199686049001E-2</v>
      </c>
      <c r="L7911" s="7">
        <v>0.11103116797706</v>
      </c>
      <c r="M7911" s="7">
        <v>0.12604804727603999</v>
      </c>
      <c r="N7911" s="7">
        <v>0.14449739983252</v>
      </c>
      <c r="O7911" s="7">
        <v>0.16069313800524401</v>
      </c>
      <c r="P7911" s="7">
        <v>0</v>
      </c>
      <c r="Q7911" s="7">
        <v>0</v>
      </c>
      <c r="R7911" s="7">
        <v>0.33557944789404798</v>
      </c>
      <c r="S7911" s="7">
        <v>0.365631631045436</v>
      </c>
      <c r="T7911" s="7">
        <v>0.26613425195707902</v>
      </c>
      <c r="U7911" s="7">
        <v>0.292051019761007</v>
      </c>
      <c r="V7911" s="7">
        <v>0.15146648841379401</v>
      </c>
      <c r="W7911" s="7">
        <v>0.17376191500405799</v>
      </c>
      <c r="X7911" s="7">
        <v>0.13041045383185501</v>
      </c>
      <c r="Y7911" s="7">
        <v>0.14715728130180999</v>
      </c>
      <c r="Z7911" s="7">
        <v>7.0836442484556006E-2</v>
      </c>
      <c r="AA7911" s="7">
        <v>7.2572425224770601E-2</v>
      </c>
      <c r="AB7911" s="7">
        <v>9.9641378302869898E-2</v>
      </c>
      <c r="AC7911" s="7">
        <v>0.10140070285609699</v>
      </c>
      <c r="AD7911" s="7">
        <v>1.4E-2</v>
      </c>
      <c r="AE7911" s="7">
        <v>0.153</v>
      </c>
      <c r="AF7911" s="7">
        <v>8.9201600271251597E-3</v>
      </c>
      <c r="AG7911" s="7">
        <v>0</v>
      </c>
      <c r="AH7911" s="7">
        <v>4.9707254271389801E-3</v>
      </c>
      <c r="AI7911" s="7">
        <v>0</v>
      </c>
      <c r="AJ7911" s="7">
        <v>0</v>
      </c>
      <c r="AK7911" s="7">
        <v>0</v>
      </c>
      <c r="AL7911" s="7">
        <v>0</v>
      </c>
      <c r="AM7911" s="7">
        <v>0</v>
      </c>
      <c r="AN7911" s="7">
        <v>0</v>
      </c>
      <c r="AO7911" s="7">
        <v>0</v>
      </c>
      <c r="AP7911" s="7">
        <v>2.1392293148156999E-3</v>
      </c>
      <c r="AQ7911" s="7">
        <v>0</v>
      </c>
    </row>
    <row r="7912" spans="2:43" x14ac:dyDescent="0.35">
      <c r="B7912" s="7">
        <v>3.2000000000000001E-2</v>
      </c>
      <c r="C7912" s="7">
        <v>3.5000000000000003E-2</v>
      </c>
      <c r="D7912" s="7">
        <v>0.103154167037565</v>
      </c>
      <c r="E7912" s="7">
        <v>0.11578728416701101</v>
      </c>
      <c r="F7912" s="7">
        <v>7.9804957523513104E-2</v>
      </c>
      <c r="G7912" s="7">
        <v>8.8674564432644695E-2</v>
      </c>
      <c r="H7912" s="7">
        <v>2.3228290403043101E-2</v>
      </c>
      <c r="I7912" s="7">
        <v>3.1083615536776001E-2</v>
      </c>
      <c r="J7912" s="7">
        <v>2.49463179102744E-2</v>
      </c>
      <c r="K7912" s="7">
        <v>2.7560336801613499E-2</v>
      </c>
      <c r="L7912" s="7">
        <v>0.157274889081854</v>
      </c>
      <c r="M7912" s="7">
        <v>0.17478615351659499</v>
      </c>
      <c r="N7912" s="7">
        <v>0.19453137207005999</v>
      </c>
      <c r="O7912" s="7">
        <v>0.21368875645268101</v>
      </c>
      <c r="P7912" s="7">
        <v>0</v>
      </c>
      <c r="Q7912" s="7">
        <v>0</v>
      </c>
      <c r="R7912" s="7">
        <v>0.36292127939204899</v>
      </c>
      <c r="S7912" s="7">
        <v>0.39828431753042798</v>
      </c>
      <c r="T7912" s="7">
        <v>0.28971363368446201</v>
      </c>
      <c r="U7912" s="7">
        <v>0.32021524465170598</v>
      </c>
      <c r="V7912" s="7">
        <v>0.1717511310947</v>
      </c>
      <c r="W7912" s="7">
        <v>0.19801290983535799</v>
      </c>
      <c r="X7912" s="7">
        <v>0.14564691543941899</v>
      </c>
      <c r="Y7912" s="7">
        <v>0.16536468031344201</v>
      </c>
      <c r="Z7912" s="7">
        <v>8.2197843276685001E-2</v>
      </c>
      <c r="AA7912" s="7">
        <v>8.45070884808269E-2</v>
      </c>
      <c r="AB7912" s="7">
        <v>0.111155543109705</v>
      </c>
      <c r="AC7912" s="7">
        <v>0.113568886797136</v>
      </c>
      <c r="AD7912" s="7">
        <v>0.16600000000000001</v>
      </c>
      <c r="AE7912" s="7">
        <v>0.441</v>
      </c>
      <c r="AF7912" s="7">
        <v>5.5690226765601501E-2</v>
      </c>
      <c r="AG7912" s="7">
        <v>4.1763700355865199E-2</v>
      </c>
      <c r="AH7912" s="7">
        <v>4.3890390078198199E-2</v>
      </c>
      <c r="AI7912" s="7">
        <v>3.1603176896630801E-2</v>
      </c>
      <c r="AJ7912" s="7">
        <v>0</v>
      </c>
      <c r="AK7912" s="7">
        <v>0</v>
      </c>
      <c r="AL7912" s="7">
        <v>5.8085436804879501E-3</v>
      </c>
      <c r="AM7912" s="7">
        <v>0</v>
      </c>
      <c r="AN7912" s="7">
        <v>1.32286504766663E-2</v>
      </c>
      <c r="AO7912" s="7">
        <v>1.18829529539501E-2</v>
      </c>
      <c r="AP7912" s="7">
        <v>3.1749109505100598E-2</v>
      </c>
      <c r="AQ7912" s="7">
        <v>2.9883914582535798E-2</v>
      </c>
    </row>
    <row r="7913" spans="2:43" x14ac:dyDescent="0.35">
      <c r="B7913" s="7">
        <v>2.1999999999999999E-2</v>
      </c>
      <c r="C7913" s="7">
        <v>2.1999999999999999E-2</v>
      </c>
      <c r="D7913" s="7">
        <v>0.13448436007365899</v>
      </c>
      <c r="E7913" s="7">
        <v>0.174060356114488</v>
      </c>
      <c r="F7913" s="7">
        <v>0.102982932774336</v>
      </c>
      <c r="G7913" s="7">
        <v>0.13363277871422199</v>
      </c>
      <c r="H7913" s="7">
        <v>3.9703651368645503E-2</v>
      </c>
      <c r="I7913" s="7">
        <v>5.8706392607462701E-2</v>
      </c>
      <c r="J7913" s="7">
        <v>3.63388206864904E-2</v>
      </c>
      <c r="K7913" s="7">
        <v>5.5819645833688397E-2</v>
      </c>
      <c r="L7913" s="7">
        <v>0.24680323601350601</v>
      </c>
      <c r="M7913" s="7">
        <v>0.27827525028678401</v>
      </c>
      <c r="N7913" s="7">
        <v>0.28035020409292699</v>
      </c>
      <c r="O7913" s="7">
        <v>0.30866364569764299</v>
      </c>
      <c r="P7913" s="7">
        <v>0</v>
      </c>
      <c r="Q7913" s="7">
        <v>0</v>
      </c>
      <c r="R7913" s="7">
        <v>0.32783450819941401</v>
      </c>
      <c r="S7913" s="7">
        <v>0.365003016641542</v>
      </c>
      <c r="T7913" s="7">
        <v>0.259455076513815</v>
      </c>
      <c r="U7913" s="7">
        <v>0.29150890761355103</v>
      </c>
      <c r="V7913" s="7">
        <v>0.145720591899792</v>
      </c>
      <c r="W7913" s="7">
        <v>0.17329555200390601</v>
      </c>
      <c r="X7913" s="7">
        <v>0.126094522167993</v>
      </c>
      <c r="Y7913" s="7">
        <v>0.14680698072916601</v>
      </c>
      <c r="Z7913" s="7">
        <v>9.9415847833668802E-2</v>
      </c>
      <c r="AA7913" s="7">
        <v>0.101303781047339</v>
      </c>
      <c r="AB7913" s="7">
        <v>0.13097071232608601</v>
      </c>
      <c r="AC7913" s="7">
        <v>0.133174348699648</v>
      </c>
      <c r="AD7913" s="7">
        <v>0.36699999999999999</v>
      </c>
      <c r="AE7913" s="7">
        <v>0.627</v>
      </c>
      <c r="AF7913" s="7">
        <v>6.9770046769423402E-2</v>
      </c>
      <c r="AG7913" s="7">
        <v>5.9345487786319297E-2</v>
      </c>
      <c r="AH7913" s="7">
        <v>5.63355963812988E-2</v>
      </c>
      <c r="AI7913" s="7">
        <v>4.7121289158027803E-2</v>
      </c>
      <c r="AJ7913" s="7">
        <v>0</v>
      </c>
      <c r="AK7913" s="7">
        <v>0</v>
      </c>
      <c r="AL7913" s="7">
        <v>1.2646569121752001E-2</v>
      </c>
      <c r="AM7913" s="7">
        <v>7.5837629551196301E-3</v>
      </c>
      <c r="AN7913" s="7">
        <v>1.2727677231971201E-2</v>
      </c>
      <c r="AO7913" s="7">
        <v>1.2882808576004301E-2</v>
      </c>
      <c r="AP7913" s="7">
        <v>3.1063046110594201E-2</v>
      </c>
      <c r="AQ7913" s="7">
        <v>3.1279590447603103E-2</v>
      </c>
    </row>
    <row r="7914" spans="2:43" x14ac:dyDescent="0.35">
      <c r="B7914" s="7">
        <v>7.0000000000000001E-3</v>
      </c>
      <c r="C7914" s="7">
        <v>6.0000000000000001E-3</v>
      </c>
      <c r="D7914" s="7">
        <v>0.14134161851371399</v>
      </c>
      <c r="E7914" s="7">
        <v>0.19999800425858999</v>
      </c>
      <c r="F7914" s="7">
        <v>0.108237119260265</v>
      </c>
      <c r="G7914" s="7">
        <v>0.154026536212961</v>
      </c>
      <c r="H7914" s="7">
        <v>4.2848529796538998E-2</v>
      </c>
      <c r="I7914" s="7">
        <v>7.1961628201277605E-2</v>
      </c>
      <c r="J7914" s="7">
        <v>3.9585441874516299E-2</v>
      </c>
      <c r="K7914" s="7">
        <v>6.9285667562773101E-2</v>
      </c>
      <c r="L7914" s="7">
        <v>0.342186367915287</v>
      </c>
      <c r="M7914" s="7">
        <v>0.35650038341159102</v>
      </c>
      <c r="N7914" s="7">
        <v>0.358244196371102</v>
      </c>
      <c r="O7914" s="7">
        <v>0.36889733071714398</v>
      </c>
      <c r="P7914" s="7">
        <v>0</v>
      </c>
      <c r="Q7914" s="7">
        <v>0</v>
      </c>
      <c r="R7914" s="7">
        <v>0.27855720257907302</v>
      </c>
      <c r="S7914" s="7">
        <v>0.30868121604597798</v>
      </c>
      <c r="T7914" s="7">
        <v>0.21852001816435601</v>
      </c>
      <c r="U7914" s="7">
        <v>0.24322565327812401</v>
      </c>
      <c r="V7914" s="7">
        <v>0.115857814832803</v>
      </c>
      <c r="W7914" s="7">
        <v>0.13274699274864199</v>
      </c>
      <c r="X7914" s="7">
        <v>0.102448110100996</v>
      </c>
      <c r="Y7914" s="7">
        <v>0.116125237201677</v>
      </c>
      <c r="Z7914" s="7">
        <v>0.111260211968774</v>
      </c>
      <c r="AA7914" s="7">
        <v>0.115118144023483</v>
      </c>
      <c r="AB7914" s="7">
        <v>0.144744424293861</v>
      </c>
      <c r="AC7914" s="7">
        <v>0.14890521271082999</v>
      </c>
      <c r="AD7914" s="7">
        <v>0.56000000000000005</v>
      </c>
      <c r="AE7914" s="7">
        <v>0.73499999999999999</v>
      </c>
      <c r="AF7914" s="7">
        <v>0.101315496683982</v>
      </c>
      <c r="AG7914" s="7">
        <v>0.14060538000733799</v>
      </c>
      <c r="AH7914" s="7">
        <v>7.8514042296127101E-2</v>
      </c>
      <c r="AI7914" s="7">
        <v>0.107672996667477</v>
      </c>
      <c r="AJ7914" s="7">
        <v>2.2084997477539999E-2</v>
      </c>
      <c r="AK7914" s="7">
        <v>4.2510875817659902E-2</v>
      </c>
      <c r="AL7914" s="7">
        <v>2.4565863981923799E-2</v>
      </c>
      <c r="AM7914" s="7">
        <v>3.9236864151343698E-2</v>
      </c>
      <c r="AN7914" s="7">
        <v>3.3090397757479101E-2</v>
      </c>
      <c r="AO7914" s="7">
        <v>5.1248317332690502E-2</v>
      </c>
      <c r="AP7914" s="7">
        <v>5.5745074949015802E-2</v>
      </c>
      <c r="AQ7914" s="7">
        <v>7.8232181494452394E-2</v>
      </c>
    </row>
    <row r="7915" spans="2:43" x14ac:dyDescent="0.35">
      <c r="B7915" s="7">
        <v>0</v>
      </c>
      <c r="C7915" s="7">
        <v>0</v>
      </c>
      <c r="D7915" s="7">
        <v>0.18053711199407399</v>
      </c>
      <c r="E7915" s="7">
        <v>0.26604758857572097</v>
      </c>
      <c r="F7915" s="7">
        <v>0.138725198352771</v>
      </c>
      <c r="G7915" s="7">
        <v>0.20826049682532799</v>
      </c>
      <c r="H7915" s="7">
        <v>6.2016288886052498E-2</v>
      </c>
      <c r="I7915" s="7">
        <v>0.10884423754858</v>
      </c>
      <c r="J7915" s="7">
        <v>5.9182176427207599E-2</v>
      </c>
      <c r="K7915" s="7">
        <v>9.6768402750835397E-2</v>
      </c>
      <c r="L7915" s="7">
        <v>0.39213731735621798</v>
      </c>
      <c r="M7915" s="7">
        <v>0.39981080819807802</v>
      </c>
      <c r="N7915" s="7">
        <v>0.39480048084263603</v>
      </c>
      <c r="O7915" s="7">
        <v>0.40033550502158499</v>
      </c>
      <c r="P7915" s="7">
        <v>0</v>
      </c>
      <c r="Q7915" s="7">
        <v>0</v>
      </c>
      <c r="R7915" s="7">
        <v>0.24944687250165401</v>
      </c>
      <c r="S7915" s="7">
        <v>0.28184272562788798</v>
      </c>
      <c r="T7915" s="7">
        <v>0.19463579318924201</v>
      </c>
      <c r="U7915" s="7">
        <v>0.22121457723069901</v>
      </c>
      <c r="V7915" s="7">
        <v>9.9556446797727696E-2</v>
      </c>
      <c r="W7915" s="7">
        <v>0.11769985966454399</v>
      </c>
      <c r="X7915" s="7">
        <v>8.9583821564416993E-2</v>
      </c>
      <c r="Y7915" s="7">
        <v>0.103939827543634</v>
      </c>
      <c r="Z7915" s="7">
        <v>0.114400977556602</v>
      </c>
      <c r="AA7915" s="7">
        <v>0.11833282308378</v>
      </c>
      <c r="AB7915" s="7">
        <v>0.14813174705977</v>
      </c>
      <c r="AC7915" s="7">
        <v>0.15237225132340301</v>
      </c>
      <c r="AD7915" s="7">
        <v>0.69199999999999995</v>
      </c>
      <c r="AE7915" s="7">
        <v>0.77200000000000002</v>
      </c>
      <c r="AF7915" s="7">
        <v>0.14553445010876201</v>
      </c>
      <c r="AG7915" s="7">
        <v>0.20511461738178599</v>
      </c>
      <c r="AH7915" s="7">
        <v>0.111449761644545</v>
      </c>
      <c r="AI7915" s="7">
        <v>0.15822259273877001</v>
      </c>
      <c r="AJ7915" s="7">
        <v>4.4771447789250803E-2</v>
      </c>
      <c r="AK7915" s="7">
        <v>7.4809016167652106E-2</v>
      </c>
      <c r="AL7915" s="7">
        <v>4.15705698980997E-2</v>
      </c>
      <c r="AM7915" s="7">
        <v>7.1404298734219399E-2</v>
      </c>
      <c r="AN7915" s="7">
        <v>7.3934254669125204E-2</v>
      </c>
      <c r="AO7915" s="7">
        <v>0.102150515749621</v>
      </c>
      <c r="AP7915" s="7">
        <v>0.102780843293706</v>
      </c>
      <c r="AQ7915" s="7">
        <v>0.134162675709945</v>
      </c>
    </row>
    <row r="7916" spans="2:43" x14ac:dyDescent="0.35">
      <c r="B7916" s="7">
        <v>0</v>
      </c>
      <c r="C7916" s="7">
        <v>0</v>
      </c>
      <c r="D7916" s="7">
        <v>0.24741862641371401</v>
      </c>
      <c r="E7916" s="7">
        <v>0.31620768047373599</v>
      </c>
      <c r="F7916" s="7">
        <v>0.19296985196510799</v>
      </c>
      <c r="G7916" s="7">
        <v>0.24942819118090201</v>
      </c>
      <c r="H7916" s="7">
        <v>9.8424226493881301E-2</v>
      </c>
      <c r="I7916" s="7">
        <v>0.13709475986856701</v>
      </c>
      <c r="J7916" s="7">
        <v>8.8752089770912104E-2</v>
      </c>
      <c r="K7916" s="7">
        <v>0.119615376311469</v>
      </c>
      <c r="L7916" s="7">
        <v>0.49124349079784102</v>
      </c>
      <c r="M7916" s="7">
        <v>0.42320187096414202</v>
      </c>
      <c r="N7916" s="7">
        <v>0.46681406697725703</v>
      </c>
      <c r="O7916" s="7">
        <v>0.41720789083003401</v>
      </c>
      <c r="P7916" s="7">
        <v>0</v>
      </c>
      <c r="Q7916" s="7">
        <v>0</v>
      </c>
      <c r="R7916" s="7">
        <v>0.22002156180245899</v>
      </c>
      <c r="S7916" s="7">
        <v>0.26415122116762801</v>
      </c>
      <c r="T7916" s="7">
        <v>0.17046671507873101</v>
      </c>
      <c r="U7916" s="7">
        <v>0.20670522726347301</v>
      </c>
      <c r="V7916" s="7">
        <v>8.3130464556855896E-2</v>
      </c>
      <c r="W7916" s="7">
        <v>0.107781029733185</v>
      </c>
      <c r="X7916" s="7">
        <v>7.7517254993524604E-2</v>
      </c>
      <c r="Y7916" s="7">
        <v>9.5907400012984007E-2</v>
      </c>
      <c r="Z7916" s="7">
        <v>9.8919310744929906E-2</v>
      </c>
      <c r="AA7916" s="7">
        <v>0.101593223896083</v>
      </c>
      <c r="AB7916" s="7">
        <v>0.130391143524794</v>
      </c>
      <c r="AC7916" s="7">
        <v>0.13351219263657399</v>
      </c>
      <c r="AD7916" s="7">
        <v>0.76</v>
      </c>
      <c r="AE7916" s="7">
        <v>0.77700000000000002</v>
      </c>
      <c r="AF7916" s="7">
        <v>0.18509237746894699</v>
      </c>
      <c r="AG7916" s="7">
        <v>0.27135194409177599</v>
      </c>
      <c r="AH7916" s="7">
        <v>0.142306825296002</v>
      </c>
      <c r="AI7916" s="7">
        <v>0.212610762836108</v>
      </c>
      <c r="AJ7916" s="7">
        <v>6.4344222271776594E-2</v>
      </c>
      <c r="AK7916" s="7">
        <v>0.11181815083997999</v>
      </c>
      <c r="AL7916" s="7">
        <v>6.1547128851791498E-2</v>
      </c>
      <c r="AM7916" s="7">
        <v>9.9176725422049E-2</v>
      </c>
      <c r="AN7916" s="7">
        <v>0.129450759942765</v>
      </c>
      <c r="AO7916" s="7">
        <v>0.17303950680507399</v>
      </c>
      <c r="AP7916" s="7">
        <v>0.16436297128618599</v>
      </c>
      <c r="AQ7916" s="7">
        <v>0.211777918856803</v>
      </c>
    </row>
    <row r="7917" spans="2:43" x14ac:dyDescent="0.35">
      <c r="B7917" s="7">
        <v>0</v>
      </c>
      <c r="C7917" s="7">
        <v>0</v>
      </c>
      <c r="D7917" s="7">
        <v>0.26531645196173298</v>
      </c>
      <c r="E7917" s="7">
        <v>0.34378536551775302</v>
      </c>
      <c r="F7917" s="7">
        <v>0.20766086907574699</v>
      </c>
      <c r="G7917" s="7">
        <v>0.273210971162482</v>
      </c>
      <c r="H7917" s="7">
        <v>0.108434322171003</v>
      </c>
      <c r="I7917" s="7">
        <v>0.15755438003429401</v>
      </c>
      <c r="J7917" s="7">
        <v>9.6436446704923295E-2</v>
      </c>
      <c r="K7917" s="7">
        <v>0.134983269257096</v>
      </c>
      <c r="L7917" s="7">
        <v>0.455668291442274</v>
      </c>
      <c r="M7917" s="7">
        <v>0.396927036258303</v>
      </c>
      <c r="N7917" s="7">
        <v>0.44075623904882</v>
      </c>
      <c r="O7917" s="7">
        <v>0.39825538949891298</v>
      </c>
      <c r="P7917" s="7">
        <v>0</v>
      </c>
      <c r="Q7917" s="7">
        <v>0</v>
      </c>
      <c r="R7917" s="7">
        <v>0.150152492018683</v>
      </c>
      <c r="S7917" s="7">
        <v>0.186850744842777</v>
      </c>
      <c r="T7917" s="7">
        <v>0.114988209787731</v>
      </c>
      <c r="U7917" s="7">
        <v>0.143689360737008</v>
      </c>
      <c r="V7917" s="7">
        <v>4.6889375895443501E-2</v>
      </c>
      <c r="W7917" s="7">
        <v>6.5242822394312797E-2</v>
      </c>
      <c r="X7917" s="7">
        <v>4.3757016980852798E-2</v>
      </c>
      <c r="Y7917" s="7">
        <v>6.24600186069518E-2</v>
      </c>
      <c r="Z7917" s="7">
        <v>6.6680393666899901E-2</v>
      </c>
      <c r="AA7917" s="7">
        <v>6.9356860932534306E-2</v>
      </c>
      <c r="AB7917" s="7">
        <v>9.5429447757747504E-2</v>
      </c>
      <c r="AC7917" s="7">
        <v>9.8141902477060297E-2</v>
      </c>
      <c r="AD7917" s="7">
        <v>0.79100000000000004</v>
      </c>
      <c r="AE7917" s="7">
        <v>0.78800000000000003</v>
      </c>
      <c r="AF7917" s="7">
        <v>0.290750811863555</v>
      </c>
      <c r="AG7917" s="7">
        <v>0.41648289317736298</v>
      </c>
      <c r="AH7917" s="7">
        <v>0.22852037426010799</v>
      </c>
      <c r="AI7917" s="7">
        <v>0.33591828233891502</v>
      </c>
      <c r="AJ7917" s="7">
        <v>0.12269422250033001</v>
      </c>
      <c r="AK7917" s="7">
        <v>0.21156201251419801</v>
      </c>
      <c r="AL7917" s="7">
        <v>0.107984342654574</v>
      </c>
      <c r="AM7917" s="7">
        <v>0.17552673791581899</v>
      </c>
      <c r="AN7917" s="7">
        <v>0.216762969294821</v>
      </c>
      <c r="AO7917" s="7">
        <v>0.27395571284892301</v>
      </c>
      <c r="AP7917" s="7">
        <v>0.25326289531721702</v>
      </c>
      <c r="AQ7917" s="7">
        <v>0.30477762270768399</v>
      </c>
    </row>
    <row r="7918" spans="2:43" x14ac:dyDescent="0.35">
      <c r="B7918" s="7">
        <v>0</v>
      </c>
      <c r="C7918" s="7">
        <v>0</v>
      </c>
      <c r="D7918" s="7">
        <v>0.27327230192589402</v>
      </c>
      <c r="E7918" s="7">
        <v>0.366442557770078</v>
      </c>
      <c r="F7918" s="7">
        <v>0.21418570768831799</v>
      </c>
      <c r="G7918" s="7">
        <v>0.29275035662857002</v>
      </c>
      <c r="H7918" s="7">
        <v>0.112894809006998</v>
      </c>
      <c r="I7918" s="7">
        <v>0.17436353376726901</v>
      </c>
      <c r="J7918" s="7">
        <v>0.10004862047032601</v>
      </c>
      <c r="K7918" s="7">
        <v>0.14760917692216899</v>
      </c>
      <c r="L7918" s="7">
        <v>0.437564287289189</v>
      </c>
      <c r="M7918" s="7">
        <v>0.434516958466383</v>
      </c>
      <c r="N7918" s="7">
        <v>0.42756775484311099</v>
      </c>
      <c r="O7918" s="7">
        <v>0.42536966285824501</v>
      </c>
      <c r="P7918" s="7">
        <v>0</v>
      </c>
      <c r="Q7918" s="7">
        <v>0</v>
      </c>
      <c r="R7918" s="7">
        <v>0.107713773734687</v>
      </c>
      <c r="S7918" s="7">
        <v>0.131524715613733</v>
      </c>
      <c r="T7918" s="7">
        <v>8.3006219622908398E-2</v>
      </c>
      <c r="U7918" s="7">
        <v>0.10071518626012201</v>
      </c>
      <c r="V7918" s="7">
        <v>2.6063472941195501E-2</v>
      </c>
      <c r="W7918" s="7">
        <v>3.8346298120606102E-2</v>
      </c>
      <c r="X7918" s="7">
        <v>2.5889782450437E-2</v>
      </c>
      <c r="Y7918" s="7">
        <v>3.4937554495837603E-2</v>
      </c>
      <c r="Z7918" s="7">
        <v>4.8670366327966903E-2</v>
      </c>
      <c r="AA7918" s="7">
        <v>5.0360911622874899E-2</v>
      </c>
      <c r="AB7918" s="7">
        <v>7.4976697409528198E-2</v>
      </c>
      <c r="AC7918" s="7">
        <v>7.7111549193884202E-2</v>
      </c>
      <c r="AD7918" s="7">
        <v>0.78200000000000003</v>
      </c>
      <c r="AE7918" s="7">
        <v>0.80200000000000005</v>
      </c>
      <c r="AF7918" s="7">
        <v>0.33675618772784099</v>
      </c>
      <c r="AG7918" s="7">
        <v>0.46292900464652098</v>
      </c>
      <c r="AH7918" s="7">
        <v>0.26714906319007398</v>
      </c>
      <c r="AI7918" s="7">
        <v>0.37599532204654001</v>
      </c>
      <c r="AJ7918" s="7">
        <v>0.15233950041588401</v>
      </c>
      <c r="AK7918" s="7">
        <v>0.246141814007313</v>
      </c>
      <c r="AL7918" s="7">
        <v>0.13106620183106901</v>
      </c>
      <c r="AM7918" s="7">
        <v>0.201462177552025</v>
      </c>
      <c r="AN7918" s="7">
        <v>0.28012772709558997</v>
      </c>
      <c r="AO7918" s="7">
        <v>0.32972095298981502</v>
      </c>
      <c r="AP7918" s="7">
        <v>0.31033020550200702</v>
      </c>
      <c r="AQ7918" s="7">
        <v>0.34896687374178997</v>
      </c>
    </row>
    <row r="7919" spans="2:43" x14ac:dyDescent="0.35">
      <c r="B7919" s="7">
        <v>0</v>
      </c>
      <c r="C7919" s="7">
        <v>0</v>
      </c>
      <c r="D7919" s="7">
        <v>0.30906889617774902</v>
      </c>
      <c r="E7919" s="7">
        <v>0.42256773719597102</v>
      </c>
      <c r="F7919" s="7">
        <v>0.24354360174428499</v>
      </c>
      <c r="G7919" s="7">
        <v>0.34116872263703102</v>
      </c>
      <c r="H7919" s="7">
        <v>0.13296434754192399</v>
      </c>
      <c r="I7919" s="7">
        <v>0.216092266858951</v>
      </c>
      <c r="J7919" s="7">
        <v>0.116301254598644</v>
      </c>
      <c r="K7919" s="7">
        <v>0.17892450577513999</v>
      </c>
      <c r="L7919" s="7">
        <v>0.46214368595342398</v>
      </c>
      <c r="M7919" s="7">
        <v>0.498947911578911</v>
      </c>
      <c r="N7919" s="7">
        <v>0.44549928248910697</v>
      </c>
      <c r="O7919" s="7">
        <v>0.472457337419534</v>
      </c>
      <c r="P7919" s="7">
        <v>0</v>
      </c>
      <c r="Q7919" s="7">
        <v>0</v>
      </c>
      <c r="R7919" s="7">
        <v>8.4700222909185205E-2</v>
      </c>
      <c r="S7919" s="7">
        <v>9.0556736846083202E-2</v>
      </c>
      <c r="T7919" s="7">
        <v>6.6957114159469894E-2</v>
      </c>
      <c r="U7919" s="7">
        <v>7.0960406117966696E-2</v>
      </c>
      <c r="V7919" s="7">
        <v>1.0664552107048E-2</v>
      </c>
      <c r="W7919" s="7">
        <v>1.53951555567793E-2</v>
      </c>
      <c r="X7919" s="7">
        <v>1.9803990073804002E-2</v>
      </c>
      <c r="Y7919" s="7">
        <v>2.2339683287525201E-2</v>
      </c>
      <c r="Z7919" s="7">
        <v>2.7473407491473398E-2</v>
      </c>
      <c r="AA7919" s="7">
        <v>2.9148715331253201E-2</v>
      </c>
      <c r="AB7919" s="7">
        <v>4.9062997424528999E-2</v>
      </c>
      <c r="AC7919" s="7">
        <v>5.1055975217376301E-2</v>
      </c>
      <c r="AD7919" s="7">
        <v>0.72199999999999998</v>
      </c>
      <c r="AE7919" s="7">
        <v>0.80900000000000005</v>
      </c>
      <c r="AF7919" s="7">
        <v>0.41572349063032499</v>
      </c>
      <c r="AG7919" s="7">
        <v>0.53933083810175098</v>
      </c>
      <c r="AH7919" s="7">
        <v>0.33526301529784203</v>
      </c>
      <c r="AI7919" s="7">
        <v>0.45763423139133702</v>
      </c>
      <c r="AJ7919" s="7">
        <v>0.210996626338708</v>
      </c>
      <c r="AK7919" s="7">
        <v>0.33366291261944703</v>
      </c>
      <c r="AL7919" s="7">
        <v>0.175102688661849</v>
      </c>
      <c r="AM7919" s="7">
        <v>0.26720875803817901</v>
      </c>
      <c r="AN7919" s="7">
        <v>0.41374377820041702</v>
      </c>
      <c r="AO7919" s="7">
        <v>0.47564833110773302</v>
      </c>
      <c r="AP7919" s="7">
        <v>0.41038560183369199</v>
      </c>
      <c r="AQ7919" s="7">
        <v>0.45539105333059599</v>
      </c>
    </row>
    <row r="7920" spans="2:43" x14ac:dyDescent="0.35">
      <c r="B7920" s="7">
        <v>0</v>
      </c>
      <c r="C7920" s="7">
        <v>0</v>
      </c>
      <c r="D7920" s="7">
        <v>0.35433280558533398</v>
      </c>
      <c r="E7920" s="7">
        <v>0.48343601210232201</v>
      </c>
      <c r="F7920" s="7">
        <v>0.28230700101762801</v>
      </c>
      <c r="G7920" s="7">
        <v>0.39777077835257502</v>
      </c>
      <c r="H7920" s="7">
        <v>0.16537942470933001</v>
      </c>
      <c r="I7920" s="7">
        <v>0.269365764660909</v>
      </c>
      <c r="J7920" s="7">
        <v>0.14086091741901699</v>
      </c>
      <c r="K7920" s="7">
        <v>0.21890761149274199</v>
      </c>
      <c r="L7920" s="7">
        <v>0.47872420679088901</v>
      </c>
      <c r="M7920" s="7">
        <v>0.54220999690182403</v>
      </c>
      <c r="N7920" s="7">
        <v>0.45764404532313202</v>
      </c>
      <c r="O7920" s="7">
        <v>0.50316933484370996</v>
      </c>
      <c r="P7920" s="7">
        <v>0</v>
      </c>
      <c r="Q7920" s="7">
        <v>0</v>
      </c>
      <c r="R7920" s="7">
        <v>5.5811477884679099E-2</v>
      </c>
      <c r="S7920" s="7">
        <v>5.6157503154438598E-2</v>
      </c>
      <c r="T7920" s="7">
        <v>4.3997564402230301E-2</v>
      </c>
      <c r="U7920" s="7">
        <v>4.4303417450569899E-2</v>
      </c>
      <c r="V7920" s="7">
        <v>0</v>
      </c>
      <c r="W7920" s="7">
        <v>0</v>
      </c>
      <c r="X7920" s="7">
        <v>5.8674306717143698E-3</v>
      </c>
      <c r="Y7920" s="7">
        <v>6.0354817971757001E-3</v>
      </c>
      <c r="Z7920" s="7">
        <v>1.1616476890387801E-2</v>
      </c>
      <c r="AA7920" s="7">
        <v>1.2013777964356201E-2</v>
      </c>
      <c r="AB7920" s="7">
        <v>2.9511946668040401E-2</v>
      </c>
      <c r="AC7920" s="7">
        <v>3.00665302577829E-2</v>
      </c>
      <c r="AD7920" s="7">
        <v>0.60899999999999999</v>
      </c>
      <c r="AE7920" s="7">
        <v>0.80400000000000005</v>
      </c>
      <c r="AF7920" s="7">
        <v>0.45753607553702802</v>
      </c>
      <c r="AG7920" s="7">
        <v>0.60239414548124603</v>
      </c>
      <c r="AH7920" s="7">
        <v>0.371341915610027</v>
      </c>
      <c r="AI7920" s="7">
        <v>0.52392899940698401</v>
      </c>
      <c r="AJ7920" s="7">
        <v>0.2421267003159</v>
      </c>
      <c r="AK7920" s="7">
        <v>0.40165510575228602</v>
      </c>
      <c r="AL7920" s="7">
        <v>0.19845077394992899</v>
      </c>
      <c r="AM7920" s="7">
        <v>0.31674458143206602</v>
      </c>
      <c r="AN7920" s="7">
        <v>0.49025767054483899</v>
      </c>
      <c r="AO7920" s="7">
        <v>0.57558268352290198</v>
      </c>
      <c r="AP7920" s="7">
        <v>0.46609198150798498</v>
      </c>
      <c r="AQ7920" s="7">
        <v>0.52593339656529803</v>
      </c>
    </row>
    <row r="7921" spans="2:43" x14ac:dyDescent="0.35">
      <c r="B7921" s="7">
        <v>0</v>
      </c>
      <c r="C7921" s="7">
        <v>0</v>
      </c>
      <c r="D7921" s="7">
        <v>0.34957619710226401</v>
      </c>
      <c r="E7921" s="7">
        <v>0.486287725299548</v>
      </c>
      <c r="F7921" s="7">
        <v>0.27820493904865501</v>
      </c>
      <c r="G7921" s="7">
        <v>0.40082496800268502</v>
      </c>
      <c r="H7921" s="7">
        <v>0.161850542474096</v>
      </c>
      <c r="I7921" s="7">
        <v>0.27264615818748</v>
      </c>
      <c r="J7921" s="7">
        <v>0.138210258024097</v>
      </c>
      <c r="K7921" s="7">
        <v>0.221371900710606</v>
      </c>
      <c r="L7921" s="7">
        <v>0.487543940829957</v>
      </c>
      <c r="M7921" s="7">
        <v>0.57505277091442097</v>
      </c>
      <c r="N7921" s="7">
        <v>0.46410425120047799</v>
      </c>
      <c r="O7921" s="7">
        <v>0.52557193440723304</v>
      </c>
      <c r="P7921" s="7">
        <v>1.7000000000000001E-2</v>
      </c>
      <c r="Q7921" s="7">
        <v>0.15</v>
      </c>
      <c r="R7921" s="7">
        <v>2.7388258620490599E-2</v>
      </c>
      <c r="S7921" s="7">
        <v>2.5136347381799099E-2</v>
      </c>
      <c r="T7921" s="7">
        <v>1.9061124831854698E-2</v>
      </c>
      <c r="U7921" s="7">
        <v>1.7096413867083399E-2</v>
      </c>
      <c r="V7921" s="7">
        <v>0</v>
      </c>
      <c r="W7921" s="7">
        <v>0</v>
      </c>
      <c r="X7921" s="7">
        <v>0</v>
      </c>
      <c r="Y7921" s="7">
        <v>0</v>
      </c>
      <c r="Z7921" s="7">
        <v>2.3483301046132799E-3</v>
      </c>
      <c r="AA7921" s="7">
        <v>2.7842879032941E-3</v>
      </c>
      <c r="AB7921" s="7">
        <v>1.5285578755105901E-2</v>
      </c>
      <c r="AC7921" s="7">
        <v>1.5988355838092098E-2</v>
      </c>
      <c r="AD7921" s="7">
        <v>0.442</v>
      </c>
      <c r="AE7921" s="7">
        <v>0.77500000000000002</v>
      </c>
      <c r="AF7921" s="7">
        <v>0.50147440717300196</v>
      </c>
      <c r="AG7921" s="7">
        <v>0.67326460522287201</v>
      </c>
      <c r="AH7921" s="7">
        <v>0.41708992993593103</v>
      </c>
      <c r="AI7921" s="7">
        <v>0.61316028618041896</v>
      </c>
      <c r="AJ7921" s="7">
        <v>0.29011575960330199</v>
      </c>
      <c r="AK7921" s="7">
        <v>0.48847167110376699</v>
      </c>
      <c r="AL7921" s="7">
        <v>0.234495372044359</v>
      </c>
      <c r="AM7921" s="7">
        <v>0.39243185932304198</v>
      </c>
      <c r="AN7921" s="7">
        <v>0.55173749997438104</v>
      </c>
      <c r="AO7921" s="7">
        <v>0.64434751532907797</v>
      </c>
      <c r="AP7921" s="7">
        <v>0.50966820232953403</v>
      </c>
      <c r="AQ7921" s="7">
        <v>0.57841246371261901</v>
      </c>
    </row>
    <row r="7922" spans="2:43" x14ac:dyDescent="0.35">
      <c r="B7922" s="7">
        <v>0</v>
      </c>
      <c r="C7922" s="7">
        <v>0</v>
      </c>
      <c r="D7922" s="7">
        <v>0.34631137795765199</v>
      </c>
      <c r="E7922" s="7">
        <v>0.495758788191274</v>
      </c>
      <c r="F7922" s="7">
        <v>0.27538938454246598</v>
      </c>
      <c r="G7922" s="7">
        <v>0.41096849235414801</v>
      </c>
      <c r="H7922" s="7">
        <v>0.1594284044483</v>
      </c>
      <c r="I7922" s="7">
        <v>0.28354094712698102</v>
      </c>
      <c r="J7922" s="7">
        <v>0.13639091056903899</v>
      </c>
      <c r="K7922" s="7">
        <v>0.22955625746446701</v>
      </c>
      <c r="L7922" s="7">
        <v>0.498544079374937</v>
      </c>
      <c r="M7922" s="7">
        <v>0.61517743019578397</v>
      </c>
      <c r="N7922" s="7">
        <v>0.47216154174519498</v>
      </c>
      <c r="O7922" s="7">
        <v>0.55294162839710104</v>
      </c>
      <c r="P7922" s="7">
        <v>0.152</v>
      </c>
      <c r="Q7922" s="7">
        <v>0.49299999999999999</v>
      </c>
      <c r="R7922" s="7">
        <v>2.9773723239235099E-2</v>
      </c>
      <c r="S7922" s="7">
        <v>2.7759124345773399E-2</v>
      </c>
      <c r="T7922" s="7">
        <v>2.1142356281831799E-2</v>
      </c>
      <c r="U7922" s="7">
        <v>1.9384691740000098E-2</v>
      </c>
      <c r="V7922" s="7">
        <v>0</v>
      </c>
      <c r="W7922" s="7">
        <v>0</v>
      </c>
      <c r="X7922" s="7">
        <v>0</v>
      </c>
      <c r="Y7922" s="7">
        <v>0</v>
      </c>
      <c r="Z7922" s="7">
        <v>0</v>
      </c>
      <c r="AA7922" s="7">
        <v>0</v>
      </c>
      <c r="AB7922" s="7">
        <v>2.9254951612050599E-3</v>
      </c>
      <c r="AC7922" s="7">
        <v>3.1396570453269498E-3</v>
      </c>
      <c r="AD7922" s="7">
        <v>0.23400000000000001</v>
      </c>
      <c r="AE7922" s="7">
        <v>0.69699999999999995</v>
      </c>
      <c r="AF7922" s="7">
        <v>0.42824566349351301</v>
      </c>
      <c r="AG7922" s="7">
        <v>0.54584067743021003</v>
      </c>
      <c r="AH7922" s="7">
        <v>0.346068045109583</v>
      </c>
      <c r="AI7922" s="7">
        <v>0.46448515287715397</v>
      </c>
      <c r="AJ7922" s="7">
        <v>0.22031956507727199</v>
      </c>
      <c r="AK7922" s="7">
        <v>0.34070896626126301</v>
      </c>
      <c r="AL7922" s="7">
        <v>0.18209505138360299</v>
      </c>
      <c r="AM7922" s="7">
        <v>0.27235207859778099</v>
      </c>
      <c r="AN7922" s="7">
        <v>0.43779220319002299</v>
      </c>
      <c r="AO7922" s="7">
        <v>0.491688695795509</v>
      </c>
      <c r="AP7922" s="7">
        <v>0.42773215459908698</v>
      </c>
      <c r="AQ7922" s="7">
        <v>0.46714016705349698</v>
      </c>
    </row>
    <row r="7923" spans="2:43" x14ac:dyDescent="0.35">
      <c r="B7923" s="7">
        <v>0</v>
      </c>
      <c r="C7923" s="7">
        <v>0</v>
      </c>
      <c r="D7923" s="7">
        <v>0.24136861571423801</v>
      </c>
      <c r="E7923" s="7">
        <v>0.36845752286553402</v>
      </c>
      <c r="F7923" s="7">
        <v>0.18800055248481101</v>
      </c>
      <c r="G7923" s="7">
        <v>0.294488046774038</v>
      </c>
      <c r="H7923" s="7">
        <v>9.5046951422002104E-2</v>
      </c>
      <c r="I7923" s="7">
        <v>0.17585841705549399</v>
      </c>
      <c r="J7923" s="7">
        <v>8.6271135275439503E-2</v>
      </c>
      <c r="K7923" s="7">
        <v>0.14873203287714601</v>
      </c>
      <c r="L7923" s="7">
        <v>0.31372193027922601</v>
      </c>
      <c r="M7923" s="7">
        <v>0.41341607022410298</v>
      </c>
      <c r="N7923" s="7">
        <v>0.33705968121532698</v>
      </c>
      <c r="O7923" s="7">
        <v>0.41014922029497503</v>
      </c>
      <c r="P7923" s="7">
        <v>0.35799999999999998</v>
      </c>
      <c r="Q7923" s="7">
        <v>0.66300000000000003</v>
      </c>
      <c r="R7923" s="7">
        <v>1.41995302589031E-2</v>
      </c>
      <c r="S7923" s="7">
        <v>2.2395047724095899E-2</v>
      </c>
      <c r="T7923" s="7">
        <v>8.1842551334386504E-3</v>
      </c>
      <c r="U7923" s="7">
        <v>1.4704729238188601E-2</v>
      </c>
      <c r="V7923" s="7">
        <v>0</v>
      </c>
      <c r="W7923" s="7">
        <v>0</v>
      </c>
      <c r="X7923" s="7">
        <v>0</v>
      </c>
      <c r="Y7923" s="7">
        <v>0</v>
      </c>
      <c r="Z7923" s="7">
        <v>0</v>
      </c>
      <c r="AA7923" s="7">
        <v>0</v>
      </c>
      <c r="AB7923" s="7">
        <v>0</v>
      </c>
      <c r="AC7923" s="7">
        <v>0</v>
      </c>
      <c r="AD7923" s="7">
        <v>3.4000000000000002E-2</v>
      </c>
      <c r="AE7923" s="7">
        <v>0.504</v>
      </c>
      <c r="AF7923" s="7">
        <v>0.200270284332285</v>
      </c>
      <c r="AG7923" s="7">
        <v>0.199757467752051</v>
      </c>
      <c r="AH7923" s="7">
        <v>0.15424360114668001</v>
      </c>
      <c r="AI7923" s="7">
        <v>0.15383741177281601</v>
      </c>
      <c r="AJ7923" s="7">
        <v>7.2104782066152506E-2</v>
      </c>
      <c r="AK7923" s="7">
        <v>7.1838703869612497E-2</v>
      </c>
      <c r="AL7923" s="7">
        <v>6.9417761775240602E-2</v>
      </c>
      <c r="AM7923" s="7">
        <v>6.9160788475598894E-2</v>
      </c>
      <c r="AN7923" s="7">
        <v>0.18524074191517501</v>
      </c>
      <c r="AO7923" s="7">
        <v>0.178640181218437</v>
      </c>
      <c r="AP7923" s="7">
        <v>0.22480724746063199</v>
      </c>
      <c r="AQ7923" s="7">
        <v>0.21790507620392499</v>
      </c>
    </row>
    <row r="7924" spans="2:43" x14ac:dyDescent="0.35">
      <c r="B7924" s="7">
        <v>0</v>
      </c>
      <c r="C7924" s="7">
        <v>0</v>
      </c>
      <c r="D7924" s="7">
        <v>0.198152723867421</v>
      </c>
      <c r="E7924" s="7">
        <v>0.32260143348911302</v>
      </c>
      <c r="F7924" s="7">
        <v>0.15257566446832199</v>
      </c>
      <c r="G7924" s="7">
        <v>0.254942113795457</v>
      </c>
      <c r="H7924" s="7">
        <v>7.1018611849690799E-2</v>
      </c>
      <c r="I7924" s="7">
        <v>0.141838223938132</v>
      </c>
      <c r="J7924" s="7">
        <v>6.8327655267067494E-2</v>
      </c>
      <c r="K7924" s="7">
        <v>0.12317834802951801</v>
      </c>
      <c r="L7924" s="7">
        <v>0.26150647980421299</v>
      </c>
      <c r="M7924" s="7">
        <v>0.35126164944920701</v>
      </c>
      <c r="N7924" s="7">
        <v>0.29357781103455</v>
      </c>
      <c r="O7924" s="7">
        <v>0.36499842920213199</v>
      </c>
      <c r="P7924" s="7">
        <v>0.54200000000000004</v>
      </c>
      <c r="Q7924" s="7">
        <v>0.74299999999999999</v>
      </c>
      <c r="R7924" s="7">
        <v>1.75737645459049E-2</v>
      </c>
      <c r="S7924" s="7">
        <v>3.1409433909411998E-2</v>
      </c>
      <c r="T7924" s="7">
        <v>1.04983343493901E-2</v>
      </c>
      <c r="U7924" s="7">
        <v>2.2569454576681799E-2</v>
      </c>
      <c r="V7924" s="7">
        <v>0</v>
      </c>
      <c r="W7924" s="7">
        <v>0</v>
      </c>
      <c r="X7924" s="7">
        <v>0</v>
      </c>
      <c r="Y7924" s="7">
        <v>0</v>
      </c>
      <c r="Z7924" s="7">
        <v>0</v>
      </c>
      <c r="AA7924" s="7">
        <v>0</v>
      </c>
      <c r="AB7924" s="7">
        <v>0</v>
      </c>
      <c r="AC7924" s="7">
        <v>0</v>
      </c>
      <c r="AD7924" s="7">
        <v>0</v>
      </c>
      <c r="AE7924" s="7">
        <v>0</v>
      </c>
      <c r="AF7924" s="7">
        <v>0.16856868625888299</v>
      </c>
      <c r="AG7924" s="7">
        <v>0.116793624597859</v>
      </c>
      <c r="AH7924" s="7">
        <v>0.12931489365863999</v>
      </c>
      <c r="AI7924" s="7">
        <v>8.9427891196764003E-2</v>
      </c>
      <c r="AJ7924" s="7">
        <v>5.5899916964988E-2</v>
      </c>
      <c r="AK7924" s="7">
        <v>3.1590319654846398E-2</v>
      </c>
      <c r="AL7924" s="7">
        <v>5.2968541323607503E-2</v>
      </c>
      <c r="AM7924" s="7">
        <v>2.79630073596948E-2</v>
      </c>
      <c r="AN7924" s="7">
        <v>0.12967711212257699</v>
      </c>
      <c r="AO7924" s="7">
        <v>0.10808298951711499</v>
      </c>
      <c r="AP7924" s="7">
        <v>0.16460709262232101</v>
      </c>
      <c r="AQ7924" s="7">
        <v>0.14108718706690901</v>
      </c>
    </row>
    <row r="7925" spans="2:43" x14ac:dyDescent="0.35">
      <c r="B7925" s="7">
        <v>0</v>
      </c>
      <c r="C7925" s="7">
        <v>0</v>
      </c>
      <c r="D7925" s="7">
        <v>0.19619395917292301</v>
      </c>
      <c r="E7925" s="7">
        <v>0.329813077356715</v>
      </c>
      <c r="F7925" s="7">
        <v>0.151035564457914</v>
      </c>
      <c r="G7925" s="7">
        <v>0.26116137908675802</v>
      </c>
      <c r="H7925" s="7">
        <v>7.0017600217712098E-2</v>
      </c>
      <c r="I7925" s="7">
        <v>0.147188473390402</v>
      </c>
      <c r="J7925" s="7">
        <v>6.7310725443988306E-2</v>
      </c>
      <c r="K7925" s="7">
        <v>0.127197096185587</v>
      </c>
      <c r="L7925" s="7">
        <v>0.28449083081291499</v>
      </c>
      <c r="M7925" s="7">
        <v>0.39962548566321499</v>
      </c>
      <c r="N7925" s="7">
        <v>0.31425542240242998</v>
      </c>
      <c r="O7925" s="7">
        <v>0.40020182861113301</v>
      </c>
      <c r="P7925" s="7">
        <v>0.67900000000000005</v>
      </c>
      <c r="Q7925" s="7">
        <v>0.77800000000000002</v>
      </c>
      <c r="R7925" s="7">
        <v>1.15764522733125E-2</v>
      </c>
      <c r="S7925" s="7">
        <v>1.35455255176446E-2</v>
      </c>
      <c r="T7925" s="7">
        <v>6.5875989682965298E-3</v>
      </c>
      <c r="U7925" s="7">
        <v>7.7861652909334703E-3</v>
      </c>
      <c r="V7925" s="7">
        <v>0</v>
      </c>
      <c r="W7925" s="7">
        <v>0</v>
      </c>
      <c r="X7925" s="7">
        <v>0</v>
      </c>
      <c r="Y7925" s="7">
        <v>0</v>
      </c>
      <c r="Z7925" s="7">
        <v>0</v>
      </c>
      <c r="AA7925" s="7">
        <v>0</v>
      </c>
      <c r="AB7925" s="7">
        <v>0</v>
      </c>
      <c r="AC7925" s="7">
        <v>0</v>
      </c>
      <c r="AD7925" s="7">
        <v>0</v>
      </c>
      <c r="AE7925" s="7">
        <v>0</v>
      </c>
      <c r="AF7925" s="7">
        <v>9.4736618173462295E-2</v>
      </c>
      <c r="AG7925" s="7">
        <v>4.7555179816146598E-2</v>
      </c>
      <c r="AH7925" s="7">
        <v>7.3895066180150196E-2</v>
      </c>
      <c r="AI7925" s="7">
        <v>3.6699791225095403E-2</v>
      </c>
      <c r="AJ7925" s="7">
        <v>1.7994223269881499E-2</v>
      </c>
      <c r="AK7925" s="7">
        <v>0</v>
      </c>
      <c r="AL7925" s="7">
        <v>2.32045758268223E-2</v>
      </c>
      <c r="AM7925" s="7">
        <v>1.8576651897721399E-3</v>
      </c>
      <c r="AN7925" s="7">
        <v>4.6861625310286599E-2</v>
      </c>
      <c r="AO7925" s="7">
        <v>2.7212100806345198E-2</v>
      </c>
      <c r="AP7925" s="7">
        <v>7.2692585886067099E-2</v>
      </c>
      <c r="AQ7925" s="7">
        <v>4.87521420651632E-2</v>
      </c>
    </row>
    <row r="7926" spans="2:43" x14ac:dyDescent="0.35">
      <c r="B7926" s="7">
        <v>0</v>
      </c>
      <c r="C7926" s="7">
        <v>0</v>
      </c>
      <c r="D7926" s="7">
        <v>0.20482326947239099</v>
      </c>
      <c r="E7926" s="7">
        <v>0.34803030621019398</v>
      </c>
      <c r="F7926" s="7">
        <v>0.15798328820086799</v>
      </c>
      <c r="G7926" s="7">
        <v>0.276871774828999</v>
      </c>
      <c r="H7926" s="7">
        <v>7.4646378102940794E-2</v>
      </c>
      <c r="I7926" s="7">
        <v>0.160703660840669</v>
      </c>
      <c r="J7926" s="7">
        <v>7.1284824415665998E-2</v>
      </c>
      <c r="K7926" s="7">
        <v>0.13734879754628501</v>
      </c>
      <c r="L7926" s="7">
        <v>0.34900449445117099</v>
      </c>
      <c r="M7926" s="7">
        <v>0.47550562532267399</v>
      </c>
      <c r="N7926" s="7">
        <v>0.363318552899069</v>
      </c>
      <c r="O7926" s="7">
        <v>0.45528652537688602</v>
      </c>
      <c r="P7926" s="7">
        <v>0.76400000000000001</v>
      </c>
      <c r="Q7926" s="7">
        <v>0.79500000000000004</v>
      </c>
      <c r="R7926" s="7">
        <v>1.28999167788351E-2</v>
      </c>
      <c r="S7926" s="7">
        <v>1.5529317030876E-2</v>
      </c>
      <c r="T7926" s="7">
        <v>7.39318605861463E-3</v>
      </c>
      <c r="U7926" s="7">
        <v>8.99369055985688E-3</v>
      </c>
      <c r="V7926" s="7">
        <v>0</v>
      </c>
      <c r="W7926" s="7">
        <v>0</v>
      </c>
      <c r="X7926" s="7">
        <v>0</v>
      </c>
      <c r="Y7926" s="7">
        <v>0</v>
      </c>
      <c r="Z7926" s="7">
        <v>0</v>
      </c>
      <c r="AA7926" s="7">
        <v>0</v>
      </c>
      <c r="AB7926" s="7">
        <v>0</v>
      </c>
      <c r="AC7926" s="7">
        <v>0</v>
      </c>
      <c r="AD7926" s="7">
        <v>0</v>
      </c>
      <c r="AE7926" s="7">
        <v>0</v>
      </c>
      <c r="AF7926" s="7">
        <v>5.0438931961247498E-2</v>
      </c>
      <c r="AG7926" s="7">
        <v>8.5079422073852298E-3</v>
      </c>
      <c r="AH7926" s="7">
        <v>3.92487506836003E-2</v>
      </c>
      <c r="AI7926" s="7">
        <v>4.7198102325146799E-3</v>
      </c>
      <c r="AJ7926" s="7">
        <v>0</v>
      </c>
      <c r="AK7926" s="7">
        <v>0</v>
      </c>
      <c r="AL7926" s="7">
        <v>3.2581923647748401E-3</v>
      </c>
      <c r="AM7926" s="7">
        <v>0</v>
      </c>
      <c r="AN7926" s="7">
        <v>1.17178174593959E-2</v>
      </c>
      <c r="AO7926" s="7">
        <v>2.5389727402491402E-3</v>
      </c>
      <c r="AP7926" s="7">
        <v>2.96534056779185E-2</v>
      </c>
      <c r="AQ7926" s="7">
        <v>1.5592900417364001E-2</v>
      </c>
    </row>
    <row r="7927" spans="2:43" x14ac:dyDescent="0.35">
      <c r="B7927" s="7">
        <v>0</v>
      </c>
      <c r="C7927" s="7">
        <v>0</v>
      </c>
      <c r="D7927" s="7">
        <v>0.21376737213031599</v>
      </c>
      <c r="E7927" s="7">
        <v>0.358766755054231</v>
      </c>
      <c r="F7927" s="7">
        <v>0.16532970904167599</v>
      </c>
      <c r="G7927" s="7">
        <v>0.28613080437530403</v>
      </c>
      <c r="H7927" s="7">
        <v>7.96392114130621E-2</v>
      </c>
      <c r="I7927" s="7">
        <v>0.16866892931506</v>
      </c>
      <c r="J7927" s="7">
        <v>7.4952571928751696E-2</v>
      </c>
      <c r="K7927" s="7">
        <v>0.143331772411218</v>
      </c>
      <c r="L7927" s="7">
        <v>0.379298203630479</v>
      </c>
      <c r="M7927" s="7">
        <v>0.528640043259061</v>
      </c>
      <c r="N7927" s="7">
        <v>0.38553940184055202</v>
      </c>
      <c r="O7927" s="7">
        <v>0.49391304493842397</v>
      </c>
      <c r="P7927" s="7">
        <v>0.80700000000000005</v>
      </c>
      <c r="Q7927" s="7">
        <v>0.80400000000000005</v>
      </c>
      <c r="R7927" s="7">
        <v>7.1057282860921306E-2</v>
      </c>
      <c r="S7927" s="7">
        <v>7.6652069122308195E-2</v>
      </c>
      <c r="T7927" s="7">
        <v>5.7473389244782902E-2</v>
      </c>
      <c r="U7927" s="7">
        <v>6.1485568919490897E-2</v>
      </c>
      <c r="V7927" s="7">
        <v>0</v>
      </c>
      <c r="W7927" s="7">
        <v>3.86390855468273E-3</v>
      </c>
      <c r="X7927" s="7">
        <v>1.3271730035754201E-2</v>
      </c>
      <c r="Y7927" s="7">
        <v>1.5954993127179601E-2</v>
      </c>
      <c r="Z7927" s="7">
        <v>0</v>
      </c>
      <c r="AA7927" s="7">
        <v>0</v>
      </c>
      <c r="AB7927" s="7">
        <v>0</v>
      </c>
      <c r="AC7927" s="7">
        <v>0</v>
      </c>
      <c r="AD7927" s="7">
        <v>0</v>
      </c>
      <c r="AE7927" s="7">
        <v>0</v>
      </c>
      <c r="AF7927" s="7">
        <v>1.2581979675641499E-2</v>
      </c>
      <c r="AG7927" s="7">
        <v>0</v>
      </c>
      <c r="AH7927" s="7">
        <v>7.1996591262359E-3</v>
      </c>
      <c r="AI7927" s="7">
        <v>0</v>
      </c>
      <c r="AJ7927" s="7">
        <v>0</v>
      </c>
      <c r="AK7927" s="7">
        <v>0</v>
      </c>
      <c r="AL7927" s="7">
        <v>0</v>
      </c>
      <c r="AM7927" s="7">
        <v>0</v>
      </c>
      <c r="AN7927" s="7">
        <v>0</v>
      </c>
      <c r="AO7927" s="7">
        <v>0</v>
      </c>
      <c r="AP7927" s="7">
        <v>0</v>
      </c>
      <c r="AQ7927" s="7">
        <v>0</v>
      </c>
    </row>
    <row r="7928" spans="2:43" x14ac:dyDescent="0.35">
      <c r="B7928" s="7">
        <v>0</v>
      </c>
      <c r="C7928" s="7">
        <v>0</v>
      </c>
      <c r="D7928" s="7">
        <v>0.19468867069600501</v>
      </c>
      <c r="E7928" s="7">
        <v>0.31526932024884002</v>
      </c>
      <c r="F7928" s="7">
        <v>0.14985201504767601</v>
      </c>
      <c r="G7928" s="7">
        <v>0.248628761290482</v>
      </c>
      <c r="H7928" s="7">
        <v>6.9248334118976101E-2</v>
      </c>
      <c r="I7928" s="7">
        <v>0.13644064612362999</v>
      </c>
      <c r="J7928" s="7">
        <v>6.6529226395728294E-2</v>
      </c>
      <c r="K7928" s="7">
        <v>0.119116416933889</v>
      </c>
      <c r="L7928" s="7">
        <v>0.38446331136471501</v>
      </c>
      <c r="M7928" s="7">
        <v>0.54312578413977997</v>
      </c>
      <c r="N7928" s="7">
        <v>0.389265085077171</v>
      </c>
      <c r="O7928" s="7">
        <v>0.50379400847113898</v>
      </c>
      <c r="P7928" s="7">
        <v>0.80700000000000005</v>
      </c>
      <c r="Q7928" s="7">
        <v>0.81</v>
      </c>
      <c r="R7928" s="7">
        <v>0.108551528059403</v>
      </c>
      <c r="S7928" s="7">
        <v>0.116754979328049</v>
      </c>
      <c r="T7928" s="7">
        <v>8.3594399996011703E-2</v>
      </c>
      <c r="U7928" s="7">
        <v>8.9398280317116594E-2</v>
      </c>
      <c r="V7928" s="7">
        <v>2.6584392088497399E-2</v>
      </c>
      <c r="W7928" s="7">
        <v>3.1572596146767003E-2</v>
      </c>
      <c r="X7928" s="7">
        <v>2.6063128870696499E-2</v>
      </c>
      <c r="Y7928" s="7">
        <v>2.7944710462636201E-2</v>
      </c>
      <c r="Z7928" s="7">
        <v>1.1138307206769799E-2</v>
      </c>
      <c r="AA7928" s="7">
        <v>4.03475914909791E-3</v>
      </c>
      <c r="AB7928" s="7">
        <v>2.8844480413801301E-2</v>
      </c>
      <c r="AC7928" s="7">
        <v>1.8004153094485598E-2</v>
      </c>
      <c r="AD7928" s="7">
        <v>0</v>
      </c>
      <c r="AE7928" s="7">
        <v>0</v>
      </c>
      <c r="AF7928" s="7">
        <v>9.5033342442104197E-4</v>
      </c>
      <c r="AG7928" s="7">
        <v>0</v>
      </c>
      <c r="AH7928" s="7">
        <v>5.2061744120457105E-4</v>
      </c>
      <c r="AI7928" s="7">
        <v>0</v>
      </c>
      <c r="AJ7928" s="7">
        <v>0</v>
      </c>
      <c r="AK7928" s="7">
        <v>0</v>
      </c>
      <c r="AL7928" s="7">
        <v>0</v>
      </c>
      <c r="AM7928" s="7">
        <v>0</v>
      </c>
      <c r="AN7928" s="7">
        <v>0</v>
      </c>
      <c r="AO7928" s="7">
        <v>0</v>
      </c>
      <c r="AP7928" s="7">
        <v>0</v>
      </c>
      <c r="AQ7928" s="7">
        <v>0</v>
      </c>
    </row>
    <row r="7929" spans="2:43" x14ac:dyDescent="0.35">
      <c r="B7929" s="7">
        <v>0</v>
      </c>
      <c r="C7929" s="7">
        <v>0</v>
      </c>
      <c r="D7929" s="7">
        <v>0.21722403046875499</v>
      </c>
      <c r="E7929" s="7">
        <v>0.33693417187149899</v>
      </c>
      <c r="F7929" s="7">
        <v>0.16816890575355201</v>
      </c>
      <c r="G7929" s="7">
        <v>0.26730255532409802</v>
      </c>
      <c r="H7929" s="7">
        <v>8.1568808998637402E-2</v>
      </c>
      <c r="I7929" s="7">
        <v>0.15247154514585201</v>
      </c>
      <c r="J7929" s="7">
        <v>7.6370059015973907E-2</v>
      </c>
      <c r="K7929" s="7">
        <v>0.13116538496632499</v>
      </c>
      <c r="L7929" s="7">
        <v>0.39311655657851002</v>
      </c>
      <c r="M7929" s="7">
        <v>0.54839944428745702</v>
      </c>
      <c r="N7929" s="7">
        <v>0.39550682335141901</v>
      </c>
      <c r="O7929" s="7">
        <v>0.50739125931472495</v>
      </c>
      <c r="P7929" s="7">
        <v>0.76400000000000001</v>
      </c>
      <c r="Q7929" s="7">
        <v>0.81</v>
      </c>
      <c r="R7929" s="7">
        <v>0.19969963678361499</v>
      </c>
      <c r="S7929" s="7">
        <v>0.21612156845250599</v>
      </c>
      <c r="T7929" s="7">
        <v>0.15379194154592299</v>
      </c>
      <c r="U7929" s="7">
        <v>0.167263376127816</v>
      </c>
      <c r="V7929" s="7">
        <v>7.1809149797979699E-2</v>
      </c>
      <c r="W7929" s="7">
        <v>8.0953385709304396E-2</v>
      </c>
      <c r="X7929" s="7">
        <v>6.9130764432044703E-2</v>
      </c>
      <c r="Y7929" s="7">
        <v>7.5917967568344305E-2</v>
      </c>
      <c r="Z7929" s="7">
        <v>4.3824623677613403E-2</v>
      </c>
      <c r="AA7929" s="7">
        <v>3.27308893716678E-2</v>
      </c>
      <c r="AB7929" s="7">
        <v>6.8857404199936995E-2</v>
      </c>
      <c r="AC7929" s="7">
        <v>5.5317396994999601E-2</v>
      </c>
      <c r="AD7929" s="7">
        <v>0</v>
      </c>
      <c r="AE7929" s="7">
        <v>0</v>
      </c>
      <c r="AF7929" s="7">
        <v>1.10753503943658E-2</v>
      </c>
      <c r="AG7929" s="7">
        <v>9.7365850642621102E-3</v>
      </c>
      <c r="AH7929" s="7">
        <v>6.2825804332854902E-3</v>
      </c>
      <c r="AI7929" s="7">
        <v>5.4676797975701701E-3</v>
      </c>
      <c r="AJ7929" s="7">
        <v>0</v>
      </c>
      <c r="AK7929" s="7">
        <v>0</v>
      </c>
      <c r="AL7929" s="7">
        <v>0</v>
      </c>
      <c r="AM7929" s="7">
        <v>0</v>
      </c>
      <c r="AN7929" s="7">
        <v>0</v>
      </c>
      <c r="AO7929" s="7">
        <v>0</v>
      </c>
      <c r="AP7929" s="7">
        <v>2.06994364163868E-3</v>
      </c>
      <c r="AQ7929" s="7">
        <v>0</v>
      </c>
    </row>
    <row r="7930" spans="2:43" x14ac:dyDescent="0.35">
      <c r="B7930" s="7">
        <v>0</v>
      </c>
      <c r="C7930" s="7">
        <v>0</v>
      </c>
      <c r="D7930" s="7">
        <v>0.22888569227082101</v>
      </c>
      <c r="E7930" s="7">
        <v>0.33648950840116298</v>
      </c>
      <c r="F7930" s="7">
        <v>0.17774744913322099</v>
      </c>
      <c r="G7930" s="7">
        <v>0.26691908102362699</v>
      </c>
      <c r="H7930" s="7">
        <v>8.8078655287703797E-2</v>
      </c>
      <c r="I7930" s="7">
        <v>0.15214165357989401</v>
      </c>
      <c r="J7930" s="7">
        <v>8.1152207959118497E-2</v>
      </c>
      <c r="K7930" s="7">
        <v>0.130917592571929</v>
      </c>
      <c r="L7930" s="7">
        <v>0.31975014513738598</v>
      </c>
      <c r="M7930" s="7">
        <v>0.44489511372478602</v>
      </c>
      <c r="N7930" s="7">
        <v>0.34154614993316201</v>
      </c>
      <c r="O7930" s="7">
        <v>0.43286519089476799</v>
      </c>
      <c r="P7930" s="7">
        <v>0.67700000000000005</v>
      </c>
      <c r="Q7930" s="7">
        <v>0.8</v>
      </c>
      <c r="R7930" s="7">
        <v>0.37826541962260002</v>
      </c>
      <c r="S7930" s="7">
        <v>0.39529521200726597</v>
      </c>
      <c r="T7930" s="7">
        <v>0.302946300259893</v>
      </c>
      <c r="U7930" s="7">
        <v>0.31763602979490202</v>
      </c>
      <c r="V7930" s="7">
        <v>0.18313480163795501</v>
      </c>
      <c r="W7930" s="7">
        <v>0.195787477557749</v>
      </c>
      <c r="X7930" s="7">
        <v>0.15419756441627899</v>
      </c>
      <c r="Y7930" s="7">
        <v>0.163695568230428</v>
      </c>
      <c r="Z7930" s="7">
        <v>8.0634332801581804E-2</v>
      </c>
      <c r="AA7930" s="7">
        <v>7.3463623185594296E-2</v>
      </c>
      <c r="AB7930" s="7">
        <v>0.109571009862711</v>
      </c>
      <c r="AC7930" s="7">
        <v>0.102303883756427</v>
      </c>
      <c r="AD7930" s="7">
        <v>0</v>
      </c>
      <c r="AE7930" s="7">
        <v>0</v>
      </c>
      <c r="AF7930" s="7">
        <v>1.7532187437328799E-2</v>
      </c>
      <c r="AG7930" s="7">
        <v>2.5795233712275101E-2</v>
      </c>
      <c r="AH7930" s="7">
        <v>1.0462059828574399E-2</v>
      </c>
      <c r="AI7930" s="7">
        <v>1.7671268317730499E-2</v>
      </c>
      <c r="AJ7930" s="7">
        <v>0</v>
      </c>
      <c r="AK7930" s="7">
        <v>0</v>
      </c>
      <c r="AL7930" s="7">
        <v>0</v>
      </c>
      <c r="AM7930" s="7">
        <v>0</v>
      </c>
      <c r="AN7930" s="7">
        <v>0</v>
      </c>
      <c r="AO7930" s="7">
        <v>0</v>
      </c>
      <c r="AP7930" s="7">
        <v>3.6947732728296202E-3</v>
      </c>
      <c r="AQ7930" s="7">
        <v>7.7895479204064698E-3</v>
      </c>
    </row>
    <row r="7931" spans="2:43" x14ac:dyDescent="0.35">
      <c r="B7931" s="7">
        <v>0</v>
      </c>
      <c r="C7931" s="7">
        <v>0</v>
      </c>
      <c r="D7931" s="7">
        <v>0.23638514327867099</v>
      </c>
      <c r="E7931" s="7">
        <v>0.34084742938293999</v>
      </c>
      <c r="F7931" s="7">
        <v>0.18390727592477399</v>
      </c>
      <c r="G7931" s="7">
        <v>0.27067731800839501</v>
      </c>
      <c r="H7931" s="7">
        <v>9.2265046056199604E-2</v>
      </c>
      <c r="I7931" s="7">
        <v>0.15537475337986301</v>
      </c>
      <c r="J7931" s="7">
        <v>8.4227540816481997E-2</v>
      </c>
      <c r="K7931" s="7">
        <v>0.13334608006123599</v>
      </c>
      <c r="L7931" s="7">
        <v>0.27764719121394799</v>
      </c>
      <c r="M7931" s="7">
        <v>0.41298164286017203</v>
      </c>
      <c r="N7931" s="7">
        <v>0.30809861945786599</v>
      </c>
      <c r="O7931" s="7">
        <v>0.40983586018118701</v>
      </c>
      <c r="P7931" s="7">
        <v>0.54100000000000004</v>
      </c>
      <c r="Q7931" s="7">
        <v>0.77100000000000002</v>
      </c>
      <c r="R7931" s="7">
        <v>0.51835417947017304</v>
      </c>
      <c r="S7931" s="7">
        <v>0.52577463428936</v>
      </c>
      <c r="T7931" s="7">
        <v>0.43516819457221501</v>
      </c>
      <c r="U7931" s="7">
        <v>0.44311551421498802</v>
      </c>
      <c r="V7931" s="7">
        <v>0.30953296320831403</v>
      </c>
      <c r="W7931" s="7">
        <v>0.31806888890264901</v>
      </c>
      <c r="X7931" s="7">
        <v>0.249081916340742</v>
      </c>
      <c r="Y7931" s="7">
        <v>0.25549425360535799</v>
      </c>
      <c r="Z7931" s="7">
        <v>0.13177670198913799</v>
      </c>
      <c r="AA7931" s="7">
        <v>0.12651030517532499</v>
      </c>
      <c r="AB7931" s="7">
        <v>0.166871505025985</v>
      </c>
      <c r="AC7931" s="7">
        <v>0.16119168419157501</v>
      </c>
      <c r="AD7931" s="7">
        <v>0</v>
      </c>
      <c r="AE7931" s="7">
        <v>0</v>
      </c>
      <c r="AF7931" s="7">
        <v>1.7797299018868801E-2</v>
      </c>
      <c r="AG7931" s="7">
        <v>1.3443181342838799E-2</v>
      </c>
      <c r="AH7931" s="7">
        <v>1.0693360077976E-2</v>
      </c>
      <c r="AI7931" s="7">
        <v>7.7238688367038304E-3</v>
      </c>
      <c r="AJ7931" s="7">
        <v>0</v>
      </c>
      <c r="AK7931" s="7">
        <v>0</v>
      </c>
      <c r="AL7931" s="7">
        <v>0</v>
      </c>
      <c r="AM7931" s="7">
        <v>0</v>
      </c>
      <c r="AN7931" s="7">
        <v>0</v>
      </c>
      <c r="AO7931" s="7">
        <v>0</v>
      </c>
      <c r="AP7931" s="7">
        <v>1.3772029265267001E-3</v>
      </c>
      <c r="AQ7931" s="7">
        <v>1.75952613789433E-3</v>
      </c>
    </row>
    <row r="7932" spans="2:43" x14ac:dyDescent="0.35">
      <c r="B7932" s="7">
        <v>0</v>
      </c>
      <c r="C7932" s="7">
        <v>0</v>
      </c>
      <c r="D7932" s="7">
        <v>0.215250733313368</v>
      </c>
      <c r="E7932" s="7">
        <v>0.310695834378517</v>
      </c>
      <c r="F7932" s="7">
        <v>0.16654809795405701</v>
      </c>
      <c r="G7932" s="7">
        <v>0.24487790408035801</v>
      </c>
      <c r="H7932" s="7">
        <v>8.0467262633954498E-2</v>
      </c>
      <c r="I7932" s="7">
        <v>0.13387649853272801</v>
      </c>
      <c r="J7932" s="7">
        <v>7.5560860372906005E-2</v>
      </c>
      <c r="K7932" s="7">
        <v>0.117039929097688</v>
      </c>
      <c r="L7932" s="7">
        <v>0.24322862012108701</v>
      </c>
      <c r="M7932" s="7">
        <v>0.36558664887862302</v>
      </c>
      <c r="N7932" s="7">
        <v>0.27713434134418502</v>
      </c>
      <c r="O7932" s="7">
        <v>0.37564901575075699</v>
      </c>
      <c r="P7932" s="7">
        <v>0.35899999999999999</v>
      </c>
      <c r="Q7932" s="7">
        <v>0.71299999999999997</v>
      </c>
      <c r="R7932" s="7">
        <v>0.57769836057212098</v>
      </c>
      <c r="S7932" s="7">
        <v>0.58534092368394197</v>
      </c>
      <c r="T7932" s="7">
        <v>0.49797104318143598</v>
      </c>
      <c r="U7932" s="7">
        <v>0.50600420833239701</v>
      </c>
      <c r="V7932" s="7">
        <v>0.37504112779865201</v>
      </c>
      <c r="W7932" s="7">
        <v>0.38327731089288097</v>
      </c>
      <c r="X7932" s="7">
        <v>0.297359250357694</v>
      </c>
      <c r="Y7932" s="7">
        <v>0.30335839623317901</v>
      </c>
      <c r="Z7932" s="7">
        <v>0.19004471681542401</v>
      </c>
      <c r="AA7932" s="7">
        <v>0.18850123507743</v>
      </c>
      <c r="AB7932" s="7">
        <v>0.22914387686270299</v>
      </c>
      <c r="AC7932" s="7">
        <v>0.227750549789699</v>
      </c>
      <c r="AD7932" s="7">
        <v>0</v>
      </c>
      <c r="AE7932" s="7">
        <v>0</v>
      </c>
      <c r="AF7932" s="7">
        <v>1.56984217534334E-2</v>
      </c>
      <c r="AG7932" s="7">
        <v>1.5410431629170201E-2</v>
      </c>
      <c r="AH7932" s="7">
        <v>9.0966238692396593E-3</v>
      </c>
      <c r="AI7932" s="7">
        <v>8.9213255327316495E-3</v>
      </c>
      <c r="AJ7932" s="7">
        <v>0</v>
      </c>
      <c r="AK7932" s="7">
        <v>0</v>
      </c>
      <c r="AL7932" s="7">
        <v>0</v>
      </c>
      <c r="AM7932" s="7">
        <v>0</v>
      </c>
      <c r="AN7932" s="7">
        <v>0</v>
      </c>
      <c r="AO7932" s="7">
        <v>0</v>
      </c>
      <c r="AP7932" s="7">
        <v>0</v>
      </c>
      <c r="AQ7932" s="7">
        <v>7.0402697570582703E-3</v>
      </c>
    </row>
    <row r="7933" spans="2:43" x14ac:dyDescent="0.35">
      <c r="B7933" s="7">
        <v>1E-3</v>
      </c>
      <c r="C7933" s="7">
        <v>1E-3</v>
      </c>
      <c r="D7933" s="7">
        <v>0.24744370765918899</v>
      </c>
      <c r="E7933" s="7">
        <v>0.35209927996791202</v>
      </c>
      <c r="F7933" s="7">
        <v>0.19299045295678999</v>
      </c>
      <c r="G7933" s="7">
        <v>0.28038082598670799</v>
      </c>
      <c r="H7933" s="7">
        <v>9.8438227504675999E-2</v>
      </c>
      <c r="I7933" s="7">
        <v>0.16372239346504899</v>
      </c>
      <c r="J7933" s="7">
        <v>8.8762374947551001E-2</v>
      </c>
      <c r="K7933" s="7">
        <v>0.13961626680657199</v>
      </c>
      <c r="L7933" s="7">
        <v>0.25456295700484699</v>
      </c>
      <c r="M7933" s="7">
        <v>0.37785118284105501</v>
      </c>
      <c r="N7933" s="7">
        <v>0.28733114929870401</v>
      </c>
      <c r="O7933" s="7">
        <v>0.384495640243391</v>
      </c>
      <c r="P7933" s="7">
        <v>0.153</v>
      </c>
      <c r="Q7933" s="7">
        <v>0.57799999999999996</v>
      </c>
      <c r="R7933" s="7">
        <v>0.56839741793642395</v>
      </c>
      <c r="S7933" s="7">
        <v>0.59351252896406403</v>
      </c>
      <c r="T7933" s="7">
        <v>0.48819474076050901</v>
      </c>
      <c r="U7933" s="7">
        <v>0.51459345434884995</v>
      </c>
      <c r="V7933" s="7">
        <v>0.36501775404619302</v>
      </c>
      <c r="W7933" s="7">
        <v>0.39208362839083599</v>
      </c>
      <c r="X7933" s="7">
        <v>0.290058334312296</v>
      </c>
      <c r="Y7933" s="7">
        <v>0.30977282178584498</v>
      </c>
      <c r="Z7933" s="7">
        <v>0.290440845260452</v>
      </c>
      <c r="AA7933" s="7">
        <v>0.29693854417458598</v>
      </c>
      <c r="AB7933" s="7">
        <v>0.31960828558890197</v>
      </c>
      <c r="AC7933" s="7">
        <v>0.32456873016107002</v>
      </c>
      <c r="AD7933" s="7">
        <v>0</v>
      </c>
      <c r="AE7933" s="7">
        <v>0</v>
      </c>
      <c r="AF7933" s="7">
        <v>1.8173052676079202E-2</v>
      </c>
      <c r="AG7933" s="7">
        <v>1.8605500931185799E-2</v>
      </c>
      <c r="AH7933" s="7">
        <v>1.1021191529629199E-2</v>
      </c>
      <c r="AI7933" s="7">
        <v>1.1398486963794601E-2</v>
      </c>
      <c r="AJ7933" s="7">
        <v>0</v>
      </c>
      <c r="AK7933" s="7">
        <v>0</v>
      </c>
      <c r="AL7933" s="7">
        <v>0</v>
      </c>
      <c r="AM7933" s="7">
        <v>0</v>
      </c>
      <c r="AN7933" s="7">
        <v>0</v>
      </c>
      <c r="AO7933" s="7">
        <v>1.9054068676032799E-3</v>
      </c>
      <c r="AP7933" s="7">
        <v>3.7261878465816101E-3</v>
      </c>
      <c r="AQ7933" s="7">
        <v>1.4571573176046199E-2</v>
      </c>
    </row>
    <row r="7934" spans="2:43" x14ac:dyDescent="0.35">
      <c r="B7934" s="7">
        <v>1.4999999999999999E-2</v>
      </c>
      <c r="C7934" s="7">
        <v>1.4E-2</v>
      </c>
      <c r="D7934" s="7">
        <v>0.24382376731477901</v>
      </c>
      <c r="E7934" s="7">
        <v>0.33563990048020698</v>
      </c>
      <c r="F7934" s="7">
        <v>0.190017141244509</v>
      </c>
      <c r="G7934" s="7">
        <v>0.266186385794769</v>
      </c>
      <c r="H7934" s="7">
        <v>9.6417481609479203E-2</v>
      </c>
      <c r="I7934" s="7">
        <v>0.15151133760794899</v>
      </c>
      <c r="J7934" s="7">
        <v>8.7277930090026601E-2</v>
      </c>
      <c r="K7934" s="7">
        <v>0.13044414153518799</v>
      </c>
      <c r="L7934" s="7">
        <v>0.226634547759618</v>
      </c>
      <c r="M7934" s="7">
        <v>0.32619908969239197</v>
      </c>
      <c r="N7934" s="7">
        <v>0.262174136175921</v>
      </c>
      <c r="O7934" s="7">
        <v>0.34634574462078799</v>
      </c>
      <c r="P7934" s="7">
        <v>2.1000000000000001E-2</v>
      </c>
      <c r="Q7934" s="7">
        <v>0.35099999999999998</v>
      </c>
      <c r="R7934" s="7">
        <v>0.53500861075981598</v>
      </c>
      <c r="S7934" s="7">
        <v>0.590695710574482</v>
      </c>
      <c r="T7934" s="7">
        <v>0.45300511860888698</v>
      </c>
      <c r="U7934" s="7">
        <v>0.51163267182174499</v>
      </c>
      <c r="V7934" s="7">
        <v>0.32869095169201401</v>
      </c>
      <c r="W7934" s="7">
        <v>0.38904801956951002</v>
      </c>
      <c r="X7934" s="7">
        <v>0.26347373368641502</v>
      </c>
      <c r="Y7934" s="7">
        <v>0.30756171745126598</v>
      </c>
      <c r="Z7934" s="7">
        <v>0.35618320059289099</v>
      </c>
      <c r="AA7934" s="7">
        <v>0.36990470228662797</v>
      </c>
      <c r="AB7934" s="7">
        <v>0.36866126899283302</v>
      </c>
      <c r="AC7934" s="7">
        <v>0.378763703773699</v>
      </c>
      <c r="AD7934" s="7">
        <v>0</v>
      </c>
      <c r="AE7934" s="7">
        <v>0</v>
      </c>
      <c r="AF7934" s="7">
        <v>4.7076298034371702E-2</v>
      </c>
      <c r="AG7934" s="7">
        <v>5.5633734505539503E-2</v>
      </c>
      <c r="AH7934" s="7">
        <v>3.6276505801889097E-2</v>
      </c>
      <c r="AI7934" s="7">
        <v>4.38404563552664E-2</v>
      </c>
      <c r="AJ7934" s="7">
        <v>0</v>
      </c>
      <c r="AK7934" s="7">
        <v>0</v>
      </c>
      <c r="AL7934" s="7">
        <v>1.62509078141705E-3</v>
      </c>
      <c r="AM7934" s="7">
        <v>5.7811075689869701E-3</v>
      </c>
      <c r="AN7934" s="7">
        <v>6.12401072211012E-3</v>
      </c>
      <c r="AO7934" s="7">
        <v>1.25399764119828E-2</v>
      </c>
      <c r="AP7934" s="7">
        <v>2.13720894648151E-2</v>
      </c>
      <c r="AQ7934" s="7">
        <v>3.0801038778202599E-2</v>
      </c>
    </row>
    <row r="7935" spans="2:43" x14ac:dyDescent="0.35">
      <c r="B7935" s="7">
        <v>3.5999999999999997E-2</v>
      </c>
      <c r="C7935" s="7">
        <v>3.7999999999999999E-2</v>
      </c>
      <c r="D7935" s="7">
        <v>0.33213779766256302</v>
      </c>
      <c r="E7935" s="7">
        <v>0.43435156996455099</v>
      </c>
      <c r="F7935" s="7">
        <v>0.263166199704023</v>
      </c>
      <c r="G7935" s="7">
        <v>0.35133665960389499</v>
      </c>
      <c r="H7935" s="7">
        <v>0.14891316109980601</v>
      </c>
      <c r="I7935" s="7">
        <v>0.22486550072237399</v>
      </c>
      <c r="J7935" s="7">
        <v>0.128492565791965</v>
      </c>
      <c r="K7935" s="7">
        <v>0.18550458048506699</v>
      </c>
      <c r="L7935" s="7">
        <v>0.263133472793254</v>
      </c>
      <c r="M7935" s="7">
        <v>0.34686595079504901</v>
      </c>
      <c r="N7935" s="7">
        <v>0.29504151687131402</v>
      </c>
      <c r="O7935" s="7">
        <v>0.36172695249319903</v>
      </c>
      <c r="P7935" s="7">
        <v>0</v>
      </c>
      <c r="Q7935" s="7">
        <v>0</v>
      </c>
      <c r="R7935" s="7">
        <v>0.481243496950086</v>
      </c>
      <c r="S7935" s="7">
        <v>0.54620721661910698</v>
      </c>
      <c r="T7935" s="7">
        <v>0.39542259092188198</v>
      </c>
      <c r="U7935" s="7">
        <v>0.464870425435015</v>
      </c>
      <c r="V7935" s="7">
        <v>0.26684366232632001</v>
      </c>
      <c r="W7935" s="7">
        <v>0.34110397560914701</v>
      </c>
      <c r="X7935" s="7">
        <v>0.217012963933193</v>
      </c>
      <c r="Y7935" s="7">
        <v>0.27263979909561598</v>
      </c>
      <c r="Z7935" s="7">
        <v>0.27985559575708402</v>
      </c>
      <c r="AA7935" s="7">
        <v>0.28668327232531698</v>
      </c>
      <c r="AB7935" s="7">
        <v>0.31008538562188498</v>
      </c>
      <c r="AC7935" s="7">
        <v>0.31622782760643497</v>
      </c>
      <c r="AD7935" s="7">
        <v>1.4999999999999999E-2</v>
      </c>
      <c r="AE7935" s="7">
        <v>0.106</v>
      </c>
      <c r="AF7935" s="7">
        <v>2.93229487264886E-2</v>
      </c>
      <c r="AG7935" s="7">
        <v>1.21122049803671E-2</v>
      </c>
      <c r="AH7935" s="7">
        <v>2.0749071851870401E-2</v>
      </c>
      <c r="AI7935" s="7">
        <v>6.9137093117210497E-3</v>
      </c>
      <c r="AJ7935" s="7">
        <v>0</v>
      </c>
      <c r="AK7935" s="7">
        <v>0</v>
      </c>
      <c r="AL7935" s="7">
        <v>0</v>
      </c>
      <c r="AM7935" s="7">
        <v>0</v>
      </c>
      <c r="AN7935" s="7">
        <v>0</v>
      </c>
      <c r="AO7935" s="7">
        <v>8.6936173138648298E-4</v>
      </c>
      <c r="AP7935" s="7">
        <v>1.1441872965632101E-2</v>
      </c>
      <c r="AQ7935" s="7">
        <v>1.2901437257212401E-2</v>
      </c>
    </row>
    <row r="7936" spans="2:43" x14ac:dyDescent="0.35">
      <c r="B7936" s="7">
        <v>2.9000000000000001E-2</v>
      </c>
      <c r="C7936" s="7">
        <v>3.1E-2</v>
      </c>
      <c r="D7936" s="7">
        <v>0.395765081778094</v>
      </c>
      <c r="E7936" s="7">
        <v>0.493702580672231</v>
      </c>
      <c r="F7936" s="7">
        <v>0.31804146716882298</v>
      </c>
      <c r="G7936" s="7">
        <v>0.40876629062879699</v>
      </c>
      <c r="H7936" s="7">
        <v>0.196137302395371</v>
      </c>
      <c r="I7936" s="7">
        <v>0.28117564270530399</v>
      </c>
      <c r="J7936" s="7">
        <v>0.16395794281234</v>
      </c>
      <c r="K7936" s="7">
        <v>0.227779399250325</v>
      </c>
      <c r="L7936" s="7">
        <v>0.35424979042062799</v>
      </c>
      <c r="M7936" s="7">
        <v>0.45027558341532598</v>
      </c>
      <c r="N7936" s="7">
        <v>0.36722233815498101</v>
      </c>
      <c r="O7936" s="7">
        <v>0.43680623285405501</v>
      </c>
      <c r="P7936" s="7">
        <v>0</v>
      </c>
      <c r="Q7936" s="7">
        <v>0</v>
      </c>
      <c r="R7936" s="7">
        <v>0.42638564620095298</v>
      </c>
      <c r="S7936" s="7">
        <v>0.47488205276735901</v>
      </c>
      <c r="T7936" s="7">
        <v>0.34446308864427599</v>
      </c>
      <c r="U7936" s="7">
        <v>0.38860947345917901</v>
      </c>
      <c r="V7936" s="7">
        <v>0.21893475531137399</v>
      </c>
      <c r="W7936" s="7">
        <v>0.25952594175857002</v>
      </c>
      <c r="X7936" s="7">
        <v>0.18105642049099299</v>
      </c>
      <c r="Y7936" s="7">
        <v>0.21151576375023301</v>
      </c>
      <c r="Z7936" s="7">
        <v>0.23271822921684801</v>
      </c>
      <c r="AA7936" s="7">
        <v>0.240932239464829</v>
      </c>
      <c r="AB7936" s="7">
        <v>0.26766597833331801</v>
      </c>
      <c r="AC7936" s="7">
        <v>0.27506842846524998</v>
      </c>
      <c r="AD7936" s="7">
        <v>0.16400000000000001</v>
      </c>
      <c r="AE7936" s="7">
        <v>0.42499999999999999</v>
      </c>
      <c r="AF7936" s="7">
        <v>8.3718584815870897E-2</v>
      </c>
      <c r="AG7936" s="7">
        <v>9.3078590004119305E-2</v>
      </c>
      <c r="AH7936" s="7">
        <v>6.6289746539629699E-2</v>
      </c>
      <c r="AI7936" s="7">
        <v>7.2730978334240706E-2</v>
      </c>
      <c r="AJ7936" s="7">
        <v>9.8350735773337101E-3</v>
      </c>
      <c r="AK7936" s="7">
        <v>1.6963254410998801E-2</v>
      </c>
      <c r="AL7936" s="7">
        <v>1.93345256321556E-2</v>
      </c>
      <c r="AM7936" s="7">
        <v>2.2861500011675098E-2</v>
      </c>
      <c r="AN7936" s="7">
        <v>1.34083421607325E-2</v>
      </c>
      <c r="AO7936" s="7">
        <v>2.59004338186683E-2</v>
      </c>
      <c r="AP7936" s="7">
        <v>3.1970094051962501E-2</v>
      </c>
      <c r="AQ7936" s="7">
        <v>4.7191758286147099E-2</v>
      </c>
    </row>
    <row r="7937" spans="2:43" x14ac:dyDescent="0.35">
      <c r="B7937" s="7">
        <v>1.2999999999999999E-2</v>
      </c>
      <c r="C7937" s="7">
        <v>1.2999999999999999E-2</v>
      </c>
      <c r="D7937" s="7">
        <v>0.424616632279883</v>
      </c>
      <c r="E7937" s="7">
        <v>0.547762018445068</v>
      </c>
      <c r="F7937" s="7">
        <v>0.34293665642173898</v>
      </c>
      <c r="G7937" s="7">
        <v>0.46650469127779798</v>
      </c>
      <c r="H7937" s="7">
        <v>0.21761769887124999</v>
      </c>
      <c r="I7937" s="7">
        <v>0.34277954339007199</v>
      </c>
      <c r="J7937" s="7">
        <v>0.18006860574581199</v>
      </c>
      <c r="K7937" s="7">
        <v>0.27386026437996402</v>
      </c>
      <c r="L7937" s="7">
        <v>0.403834898420452</v>
      </c>
      <c r="M7937" s="7">
        <v>0.52314275708506897</v>
      </c>
      <c r="N7937" s="7">
        <v>0.403238152218035</v>
      </c>
      <c r="O7937" s="7">
        <v>0.49016325508221897</v>
      </c>
      <c r="P7937" s="7">
        <v>0</v>
      </c>
      <c r="Q7937" s="7">
        <v>0</v>
      </c>
      <c r="R7937" s="7">
        <v>0.35051509057823099</v>
      </c>
      <c r="S7937" s="7">
        <v>0.39760019141508102</v>
      </c>
      <c r="T7937" s="7">
        <v>0.27901463344212701</v>
      </c>
      <c r="U7937" s="7">
        <v>0.31962493152058502</v>
      </c>
      <c r="V7937" s="7">
        <v>0.162547098543386</v>
      </c>
      <c r="W7937" s="7">
        <v>0.197503568051587</v>
      </c>
      <c r="X7937" s="7">
        <v>0.138733464174395</v>
      </c>
      <c r="Y7937" s="7">
        <v>0.164982665307085</v>
      </c>
      <c r="Z7937" s="7">
        <v>0.205296642487971</v>
      </c>
      <c r="AA7937" s="7">
        <v>0.21145325336082199</v>
      </c>
      <c r="AB7937" s="7">
        <v>0.24291204815484499</v>
      </c>
      <c r="AC7937" s="7">
        <v>0.24846972492932901</v>
      </c>
      <c r="AD7937" s="7">
        <v>0.37</v>
      </c>
      <c r="AE7937" s="7">
        <v>0.63700000000000001</v>
      </c>
      <c r="AF7937" s="7">
        <v>2.87265984893533E-2</v>
      </c>
      <c r="AG7937" s="7">
        <v>2.36367036115635E-2</v>
      </c>
      <c r="AH7937" s="7">
        <v>2.0228777876862499E-2</v>
      </c>
      <c r="AI7937" s="7">
        <v>1.5788029012471901E-2</v>
      </c>
      <c r="AJ7937" s="7">
        <v>0</v>
      </c>
      <c r="AK7937" s="7">
        <v>0</v>
      </c>
      <c r="AL7937" s="7">
        <v>0</v>
      </c>
      <c r="AM7937" s="7">
        <v>0</v>
      </c>
      <c r="AN7937" s="7">
        <v>0</v>
      </c>
      <c r="AO7937" s="7">
        <v>3.8713726049536998E-4</v>
      </c>
      <c r="AP7937" s="7">
        <v>2.2288262336119498E-3</v>
      </c>
      <c r="AQ7937" s="7">
        <v>1.2124076907144401E-2</v>
      </c>
    </row>
    <row r="7938" spans="2:43" x14ac:dyDescent="0.35">
      <c r="B7938" s="7">
        <v>5.0000000000000001E-3</v>
      </c>
      <c r="C7938" s="7">
        <v>4.0000000000000001E-3</v>
      </c>
      <c r="D7938" s="7">
        <v>0.45026862555111002</v>
      </c>
      <c r="E7938" s="7">
        <v>0.56167932637634699</v>
      </c>
      <c r="F7938" s="7">
        <v>0.36507103797472201</v>
      </c>
      <c r="G7938" s="7">
        <v>0.48113329576989999</v>
      </c>
      <c r="H7938" s="7">
        <v>0.23671597873071301</v>
      </c>
      <c r="I7938" s="7">
        <v>0.357777848883094</v>
      </c>
      <c r="J7938" s="7">
        <v>0.19439264067554099</v>
      </c>
      <c r="K7938" s="7">
        <v>0.28478486640839101</v>
      </c>
      <c r="L7938" s="7">
        <v>0.43500489009869903</v>
      </c>
      <c r="M7938" s="7">
        <v>0.57202635247297295</v>
      </c>
      <c r="N7938" s="7">
        <v>0.42572161654375801</v>
      </c>
      <c r="O7938" s="7">
        <v>0.52350756431384704</v>
      </c>
      <c r="P7938" s="7">
        <v>0</v>
      </c>
      <c r="Q7938" s="7">
        <v>0</v>
      </c>
      <c r="R7938" s="7">
        <v>0.28613597822644099</v>
      </c>
      <c r="S7938" s="7">
        <v>0.32747067334624902</v>
      </c>
      <c r="T7938" s="7">
        <v>0.22473560646764401</v>
      </c>
      <c r="U7938" s="7">
        <v>0.25914130818087999</v>
      </c>
      <c r="V7938" s="7">
        <v>0.12010689307841101</v>
      </c>
      <c r="W7938" s="7">
        <v>0.14545066631006501</v>
      </c>
      <c r="X7938" s="7">
        <v>0.105889081799885</v>
      </c>
      <c r="Y7938" s="7">
        <v>0.12589177218863801</v>
      </c>
      <c r="Z7938" s="7">
        <v>0.17272664276337099</v>
      </c>
      <c r="AA7938" s="7">
        <v>0.17690830184255199</v>
      </c>
      <c r="AB7938" s="7">
        <v>0.211435644503701</v>
      </c>
      <c r="AC7938" s="7">
        <v>0.21601039412475301</v>
      </c>
      <c r="AD7938" s="7">
        <v>0.55200000000000005</v>
      </c>
      <c r="AE7938" s="7">
        <v>0.72499999999999998</v>
      </c>
      <c r="AF7938" s="7">
        <v>6.7278220498758395E-2</v>
      </c>
      <c r="AG7938" s="7">
        <v>8.1523561686876203E-2</v>
      </c>
      <c r="AH7938" s="7">
        <v>5.41330616896981E-2</v>
      </c>
      <c r="AI7938" s="7">
        <v>6.4797457914047299E-2</v>
      </c>
      <c r="AJ7938" s="7">
        <v>0</v>
      </c>
      <c r="AK7938" s="7">
        <v>7.9802916876249002E-3</v>
      </c>
      <c r="AL7938" s="7">
        <v>1.14363852252681E-2</v>
      </c>
      <c r="AM7938" s="7">
        <v>1.8284764712446701E-2</v>
      </c>
      <c r="AN7938" s="7">
        <v>7.3498661057855297E-3</v>
      </c>
      <c r="AO7938" s="7">
        <v>1.37238266889843E-2</v>
      </c>
      <c r="AP7938" s="7">
        <v>2.3348205211130901E-2</v>
      </c>
      <c r="AQ7938" s="7">
        <v>3.2358076422320803E-2</v>
      </c>
    </row>
    <row r="7939" spans="2:43" x14ac:dyDescent="0.35">
      <c r="B7939" s="7">
        <v>0</v>
      </c>
      <c r="C7939" s="7">
        <v>0</v>
      </c>
      <c r="D7939" s="7">
        <v>0.45545406358594598</v>
      </c>
      <c r="E7939" s="7">
        <v>0.55909189262076098</v>
      </c>
      <c r="F7939" s="7">
        <v>0.36954540621460302</v>
      </c>
      <c r="G7939" s="7">
        <v>0.47841362144445698</v>
      </c>
      <c r="H7939" s="7">
        <v>0.24057661231719801</v>
      </c>
      <c r="I7939" s="7">
        <v>0.35498944166376201</v>
      </c>
      <c r="J7939" s="7">
        <v>0.19728818156983299</v>
      </c>
      <c r="K7939" s="7">
        <v>0.282753821022726</v>
      </c>
      <c r="L7939" s="7">
        <v>0.48436798698546801</v>
      </c>
      <c r="M7939" s="7">
        <v>0.61703735872402099</v>
      </c>
      <c r="N7939" s="7">
        <v>0.46177795478366201</v>
      </c>
      <c r="O7939" s="7">
        <v>0.55421031642019203</v>
      </c>
      <c r="P7939" s="7">
        <v>0</v>
      </c>
      <c r="Q7939" s="7">
        <v>0</v>
      </c>
      <c r="R7939" s="7">
        <v>0.23639204281833001</v>
      </c>
      <c r="S7939" s="7">
        <v>0.275575499932665</v>
      </c>
      <c r="T7939" s="7">
        <v>0.18391294300216399</v>
      </c>
      <c r="U7939" s="7">
        <v>0.21607463160652501</v>
      </c>
      <c r="V7939" s="7">
        <v>9.2268897560677202E-2</v>
      </c>
      <c r="W7939" s="7">
        <v>0.114186108420155</v>
      </c>
      <c r="X7939" s="7">
        <v>8.4230370141054195E-2</v>
      </c>
      <c r="Y7939" s="7">
        <v>0.101094335441581</v>
      </c>
      <c r="Z7939" s="7">
        <v>0.142863887912802</v>
      </c>
      <c r="AA7939" s="7">
        <v>0.14743786135300799</v>
      </c>
      <c r="AB7939" s="7">
        <v>0.178829060035711</v>
      </c>
      <c r="AC7939" s="7">
        <v>0.183769629416563</v>
      </c>
      <c r="AD7939" s="7">
        <v>0.69099999999999995</v>
      </c>
      <c r="AE7939" s="7">
        <v>0.77100000000000002</v>
      </c>
      <c r="AF7939" s="7">
        <v>0.10002847573908399</v>
      </c>
      <c r="AG7939" s="7">
        <v>0.12428407144282</v>
      </c>
      <c r="AH7939" s="7">
        <v>7.7610435549818793E-2</v>
      </c>
      <c r="AI7939" s="7">
        <v>9.5167240957373694E-2</v>
      </c>
      <c r="AJ7939" s="7">
        <v>2.12847224644525E-2</v>
      </c>
      <c r="AK7939" s="7">
        <v>3.5025591185579699E-2</v>
      </c>
      <c r="AL7939" s="7">
        <v>2.42995562267561E-2</v>
      </c>
      <c r="AM7939" s="7">
        <v>3.1509416416203598E-2</v>
      </c>
      <c r="AN7939" s="7">
        <v>2.21887634923339E-2</v>
      </c>
      <c r="AO7939" s="7">
        <v>4.0476609122843399E-2</v>
      </c>
      <c r="AP7939" s="7">
        <v>4.2768242220609501E-2</v>
      </c>
      <c r="AQ7939" s="7">
        <v>6.4629469658443794E-2</v>
      </c>
    </row>
    <row r="7940" spans="2:43" x14ac:dyDescent="0.35">
      <c r="B7940" s="7">
        <v>0</v>
      </c>
      <c r="C7940" s="7">
        <v>0</v>
      </c>
      <c r="D7940" s="7">
        <v>0.37506723720159502</v>
      </c>
      <c r="E7940" s="7">
        <v>0.44720108689472998</v>
      </c>
      <c r="F7940" s="7">
        <v>0.30018821274318103</v>
      </c>
      <c r="G7940" s="7">
        <v>0.362424145379245</v>
      </c>
      <c r="H7940" s="7">
        <v>0.180762100758601</v>
      </c>
      <c r="I7940" s="7">
        <v>0.23443215185145899</v>
      </c>
      <c r="J7940" s="7">
        <v>0.15241535082626401</v>
      </c>
      <c r="K7940" s="7">
        <v>0.19267973164747099</v>
      </c>
      <c r="L7940" s="7">
        <v>0.45395126076027997</v>
      </c>
      <c r="M7940" s="7">
        <v>0.54551273054451899</v>
      </c>
      <c r="N7940" s="7">
        <v>0.439498562609342</v>
      </c>
      <c r="O7940" s="7">
        <v>0.505422184107718</v>
      </c>
      <c r="P7940" s="7">
        <v>0</v>
      </c>
      <c r="Q7940" s="7">
        <v>0</v>
      </c>
      <c r="R7940" s="7">
        <v>0.19406469351907399</v>
      </c>
      <c r="S7940" s="7">
        <v>0.23192792623467601</v>
      </c>
      <c r="T7940" s="7">
        <v>0.14936140621682301</v>
      </c>
      <c r="U7940" s="7">
        <v>0.18024624994638999</v>
      </c>
      <c r="V7940" s="7">
        <v>6.8929455381805005E-2</v>
      </c>
      <c r="W7940" s="7">
        <v>8.9776910289111E-2</v>
      </c>
      <c r="X7940" s="7">
        <v>6.6205276815707897E-2</v>
      </c>
      <c r="Y7940" s="7">
        <v>8.2399750220417206E-2</v>
      </c>
      <c r="Z7940" s="7">
        <v>0.136526660682392</v>
      </c>
      <c r="AA7940" s="7">
        <v>0.14050711530964</v>
      </c>
      <c r="AB7940" s="7">
        <v>0.17199434618329701</v>
      </c>
      <c r="AC7940" s="7">
        <v>0.17628727547092099</v>
      </c>
      <c r="AD7940" s="7">
        <v>0.77200000000000002</v>
      </c>
      <c r="AE7940" s="7">
        <v>0.78900000000000003</v>
      </c>
      <c r="AF7940" s="7">
        <v>0.12743633255060699</v>
      </c>
      <c r="AG7940" s="7">
        <v>0.15951202317719301</v>
      </c>
      <c r="AH7940" s="7">
        <v>9.7582574702987299E-2</v>
      </c>
      <c r="AI7940" s="7">
        <v>0.122193993968365</v>
      </c>
      <c r="AJ7940" s="7">
        <v>3.6471282352630099E-2</v>
      </c>
      <c r="AK7940" s="7">
        <v>5.1271578953204597E-2</v>
      </c>
      <c r="AL7940" s="7">
        <v>3.3001878424482697E-2</v>
      </c>
      <c r="AM7940" s="7">
        <v>4.8266602999304402E-2</v>
      </c>
      <c r="AN7940" s="7">
        <v>5.1022416483434099E-2</v>
      </c>
      <c r="AO7940" s="7">
        <v>7.5067012807084596E-2</v>
      </c>
      <c r="AP7940" s="7">
        <v>7.7946909734757402E-2</v>
      </c>
      <c r="AQ7940" s="7">
        <v>0.103928832359965</v>
      </c>
    </row>
    <row r="7941" spans="2:43" x14ac:dyDescent="0.35">
      <c r="B7941" s="7">
        <v>0</v>
      </c>
      <c r="C7941" s="7">
        <v>0</v>
      </c>
      <c r="D7941" s="7">
        <v>0.338400693792136</v>
      </c>
      <c r="E7941" s="7">
        <v>0.387144366524872</v>
      </c>
      <c r="F7941" s="7">
        <v>0.26856727236329098</v>
      </c>
      <c r="G7941" s="7">
        <v>0.31060343465343698</v>
      </c>
      <c r="H7941" s="7">
        <v>0.15355954370022901</v>
      </c>
      <c r="I7941" s="7">
        <v>0.189722007228351</v>
      </c>
      <c r="J7941" s="7">
        <v>0.13198261642874801</v>
      </c>
      <c r="K7941" s="7">
        <v>0.159145430970206</v>
      </c>
      <c r="L7941" s="7">
        <v>0.42087796934817101</v>
      </c>
      <c r="M7941" s="7">
        <v>0.489094091625487</v>
      </c>
      <c r="N7941" s="7">
        <v>0.41553161963886698</v>
      </c>
      <c r="O7941" s="7">
        <v>0.46523969284029298</v>
      </c>
      <c r="P7941" s="7">
        <v>0</v>
      </c>
      <c r="Q7941" s="7">
        <v>0</v>
      </c>
      <c r="R7941" s="7">
        <v>0.172216206425617</v>
      </c>
      <c r="S7941" s="7">
        <v>0.19913549131223501</v>
      </c>
      <c r="T7941" s="7">
        <v>0.13218279599654201</v>
      </c>
      <c r="U7941" s="7">
        <v>0.153348376043244</v>
      </c>
      <c r="V7941" s="7">
        <v>5.7763954092588998E-2</v>
      </c>
      <c r="W7941" s="7">
        <v>7.1520847593756001E-2</v>
      </c>
      <c r="X7941" s="7">
        <v>5.4862220563515501E-2</v>
      </c>
      <c r="Y7941" s="7">
        <v>6.88378776161791E-2</v>
      </c>
      <c r="Z7941" s="7">
        <v>0.15059708032018099</v>
      </c>
      <c r="AA7941" s="7">
        <v>0.15391471182894301</v>
      </c>
      <c r="AB7941" s="7">
        <v>0.18722582598812201</v>
      </c>
      <c r="AC7941" s="7">
        <v>0.19085532643282599</v>
      </c>
      <c r="AD7941" s="7">
        <v>0.80200000000000005</v>
      </c>
      <c r="AE7941" s="7">
        <v>0.79800000000000004</v>
      </c>
      <c r="AF7941" s="7">
        <v>0.18625698791421999</v>
      </c>
      <c r="AG7941" s="7">
        <v>0.26338375486898902</v>
      </c>
      <c r="AH7941" s="7">
        <v>0.14322251290458701</v>
      </c>
      <c r="AI7941" s="7">
        <v>0.206075804415912</v>
      </c>
      <c r="AJ7941" s="7">
        <v>6.4939387482644897E-2</v>
      </c>
      <c r="AK7941" s="7">
        <v>0.10735074593729101</v>
      </c>
      <c r="AL7941" s="7">
        <v>6.2151758441754197E-2</v>
      </c>
      <c r="AM7941" s="7">
        <v>9.5558949295303106E-2</v>
      </c>
      <c r="AN7941" s="7">
        <v>0.110600588644963</v>
      </c>
      <c r="AO7941" s="7">
        <v>0.14914277733419501</v>
      </c>
      <c r="AP7941" s="7">
        <v>0.144025783078676</v>
      </c>
      <c r="AQ7941" s="7">
        <v>0.18563481344787</v>
      </c>
    </row>
    <row r="7942" spans="2:43" x14ac:dyDescent="0.35">
      <c r="B7942" s="7">
        <v>0</v>
      </c>
      <c r="C7942" s="7">
        <v>0</v>
      </c>
      <c r="D7942" s="7">
        <v>0.334827165186867</v>
      </c>
      <c r="E7942" s="7">
        <v>0.38462915380241802</v>
      </c>
      <c r="F7942" s="7">
        <v>0.26548548923170001</v>
      </c>
      <c r="G7942" s="7">
        <v>0.30843433486534699</v>
      </c>
      <c r="H7942" s="7">
        <v>0.150908377084958</v>
      </c>
      <c r="I7942" s="7">
        <v>0.18785599502118899</v>
      </c>
      <c r="J7942" s="7">
        <v>0.12999123807497201</v>
      </c>
      <c r="K7942" s="7">
        <v>0.15774380789008</v>
      </c>
      <c r="L7942" s="7">
        <v>0.42755483326319199</v>
      </c>
      <c r="M7942" s="7">
        <v>0.50317994176966396</v>
      </c>
      <c r="N7942" s="7">
        <v>0.42034775925130902</v>
      </c>
      <c r="O7942" s="7">
        <v>0.47555717990801599</v>
      </c>
      <c r="P7942" s="7">
        <v>0</v>
      </c>
      <c r="Q7942" s="7">
        <v>0</v>
      </c>
      <c r="R7942" s="7">
        <v>0.19815150590106301</v>
      </c>
      <c r="S7942" s="7">
        <v>0.22494798959328599</v>
      </c>
      <c r="T7942" s="7">
        <v>0.152574706829048</v>
      </c>
      <c r="U7942" s="7">
        <v>0.17451313685824801</v>
      </c>
      <c r="V7942" s="7">
        <v>7.1017989417351199E-2</v>
      </c>
      <c r="W7942" s="7">
        <v>8.5880526101839702E-2</v>
      </c>
      <c r="X7942" s="7">
        <v>6.83270229367441E-2</v>
      </c>
      <c r="Y7942" s="7">
        <v>7.9537456904131096E-2</v>
      </c>
      <c r="Z7942" s="7">
        <v>0.16733037200251499</v>
      </c>
      <c r="AA7942" s="7">
        <v>0.170884417202424</v>
      </c>
      <c r="AB7942" s="7">
        <v>0.205532105465519</v>
      </c>
      <c r="AC7942" s="7">
        <v>0.20942024331310899</v>
      </c>
      <c r="AD7942" s="7">
        <v>0.78600000000000003</v>
      </c>
      <c r="AE7942" s="7">
        <v>0.80500000000000005</v>
      </c>
      <c r="AF7942" s="7">
        <v>0.29151246675395498</v>
      </c>
      <c r="AG7942" s="7">
        <v>0.38829404339022799</v>
      </c>
      <c r="AH7942" s="7">
        <v>0.22914503099203801</v>
      </c>
      <c r="AI7942" s="7">
        <v>0.31159491884310297</v>
      </c>
      <c r="AJ7942" s="7">
        <v>0.123121248101303</v>
      </c>
      <c r="AK7942" s="7">
        <v>0.190575006301512</v>
      </c>
      <c r="AL7942" s="7">
        <v>0.108330154833761</v>
      </c>
      <c r="AM7942" s="7">
        <v>0.15978612607678999</v>
      </c>
      <c r="AN7942" s="7">
        <v>0.19830073023372199</v>
      </c>
      <c r="AO7942" s="7">
        <v>0.22823533075704999</v>
      </c>
      <c r="AP7942" s="7">
        <v>0.236596719826523</v>
      </c>
      <c r="AQ7942" s="7">
        <v>0.263619190065075</v>
      </c>
    </row>
    <row r="7943" spans="2:43" x14ac:dyDescent="0.35">
      <c r="B7943" s="7">
        <v>0</v>
      </c>
      <c r="C7943" s="7">
        <v>0</v>
      </c>
      <c r="D7943" s="7">
        <v>0.31380731013193502</v>
      </c>
      <c r="E7943" s="7">
        <v>0.37035974120362503</v>
      </c>
      <c r="F7943" s="11">
        <v>0.24742972157684601</v>
      </c>
      <c r="G7943" s="7">
        <v>0.29612850499740001</v>
      </c>
      <c r="H7943" s="7">
        <v>0.13562096288300601</v>
      </c>
      <c r="I7943" s="7">
        <v>0.17726965460525601</v>
      </c>
      <c r="J7943" s="7">
        <v>0.11845262430169599</v>
      </c>
      <c r="K7943" s="7">
        <v>0.14979205976962501</v>
      </c>
      <c r="L7943" s="7">
        <v>0.43568822893332299</v>
      </c>
      <c r="M7943" s="7">
        <v>0.53005579969572103</v>
      </c>
      <c r="N7943" s="7">
        <v>0.42621452088807799</v>
      </c>
      <c r="O7943" s="7">
        <v>0.49487875582867302</v>
      </c>
      <c r="P7943" s="7">
        <v>0</v>
      </c>
      <c r="Q7943" s="7">
        <v>0</v>
      </c>
      <c r="R7943" s="7">
        <v>0.230252128095013</v>
      </c>
      <c r="S7943" s="7">
        <v>0.25914539447114299</v>
      </c>
      <c r="T7943" s="7">
        <v>0.17886979902123101</v>
      </c>
      <c r="U7943" s="7">
        <v>0.20259979397046299</v>
      </c>
      <c r="V7943" s="7">
        <v>8.8841435698450294E-2</v>
      </c>
      <c r="W7943" s="7">
        <v>0.10497448810865501</v>
      </c>
      <c r="X7943" s="7">
        <v>8.1712548307127805E-2</v>
      </c>
      <c r="Y7943" s="7">
        <v>9.3634617601469794E-2</v>
      </c>
      <c r="Z7943" s="7">
        <v>0.16618684587671001</v>
      </c>
      <c r="AA7943" s="7">
        <v>0.169363310018248</v>
      </c>
      <c r="AB7943" s="7">
        <v>0.204281083894504</v>
      </c>
      <c r="AC7943" s="7">
        <v>0.20775614674698001</v>
      </c>
      <c r="AD7943" s="7">
        <v>0.72299999999999998</v>
      </c>
      <c r="AE7943" s="7">
        <v>0.81</v>
      </c>
      <c r="AF7943" s="7">
        <v>0.36238418217770202</v>
      </c>
      <c r="AG7943" s="7">
        <v>0.46086590125764498</v>
      </c>
      <c r="AH7943" s="7">
        <v>0.28925044524579702</v>
      </c>
      <c r="AI7943" s="7">
        <v>0.37421512831618098</v>
      </c>
      <c r="AJ7943" s="7">
        <v>0.17135266382016001</v>
      </c>
      <c r="AK7943" s="7">
        <v>0.244605803706548</v>
      </c>
      <c r="AL7943" s="7">
        <v>0.145347613577123</v>
      </c>
      <c r="AM7943" s="7">
        <v>0.20031014368497099</v>
      </c>
      <c r="AN7943" s="7">
        <v>0.27487196809040998</v>
      </c>
      <c r="AO7943" s="7">
        <v>0.29364650323698999</v>
      </c>
      <c r="AP7943" s="7">
        <v>0.30560192137028602</v>
      </c>
      <c r="AQ7943" s="7">
        <v>0.32211864518037803</v>
      </c>
    </row>
    <row r="7944" spans="2:43" x14ac:dyDescent="0.35">
      <c r="B7944" s="7">
        <v>0</v>
      </c>
      <c r="C7944" s="7">
        <v>0</v>
      </c>
      <c r="D7944" s="7">
        <v>0.30450341822711102</v>
      </c>
      <c r="E7944" s="7">
        <v>0.36638233368675399</v>
      </c>
      <c r="F7944" s="7">
        <v>0.239799312076763</v>
      </c>
      <c r="G7944" s="7">
        <v>0.29269841984993999</v>
      </c>
      <c r="H7944" s="7">
        <v>0.13040468963100599</v>
      </c>
      <c r="I7944" s="7">
        <v>0.17431885409717801</v>
      </c>
      <c r="J7944" s="7">
        <v>0.114228402577288</v>
      </c>
      <c r="K7944" s="7">
        <v>0.14757561655393001</v>
      </c>
      <c r="L7944" s="7">
        <v>0.47188595083902601</v>
      </c>
      <c r="M7944" s="7">
        <v>0.58018331750304097</v>
      </c>
      <c r="N7944" s="7">
        <v>0.45263521613447999</v>
      </c>
      <c r="O7944" s="7">
        <v>0.52907156512425901</v>
      </c>
      <c r="P7944" s="7">
        <v>0</v>
      </c>
      <c r="Q7944" s="7">
        <v>0</v>
      </c>
      <c r="R7944" s="7">
        <v>0.253395432957982</v>
      </c>
      <c r="S7944" s="7">
        <v>0.293626436789511</v>
      </c>
      <c r="T7944" s="7">
        <v>0.19787902372191701</v>
      </c>
      <c r="U7944" s="7">
        <v>0.230878763198647</v>
      </c>
      <c r="V7944" s="7">
        <v>0.101760637081245</v>
      </c>
      <c r="W7944" s="7">
        <v>0.12430645591162701</v>
      </c>
      <c r="X7944" s="7">
        <v>9.1203025116506395E-2</v>
      </c>
      <c r="Y7944" s="7">
        <v>0.109289955123822</v>
      </c>
      <c r="Z7944" s="7">
        <v>0.16241796530171199</v>
      </c>
      <c r="AA7944" s="7">
        <v>0.16519874562635001</v>
      </c>
      <c r="AB7944" s="7">
        <v>0.200157915397077</v>
      </c>
      <c r="AC7944" s="7">
        <v>0.20320009877345499</v>
      </c>
      <c r="AD7944" s="7">
        <v>0.61</v>
      </c>
      <c r="AE7944" s="7">
        <v>0.80500000000000005</v>
      </c>
      <c r="AF7944" s="7">
        <v>0.40199818847454599</v>
      </c>
      <c r="AG7944" s="7">
        <v>0.49353995822317198</v>
      </c>
      <c r="AH7944" s="7">
        <v>0.32341983915032702</v>
      </c>
      <c r="AI7944" s="7">
        <v>0.408592121711222</v>
      </c>
      <c r="AJ7944" s="7">
        <v>0.200777940447317</v>
      </c>
      <c r="AK7944" s="7">
        <v>0.28098857423373103</v>
      </c>
      <c r="AL7944" s="7">
        <v>0.167438500330685</v>
      </c>
      <c r="AM7944" s="7">
        <v>0.227638870129728</v>
      </c>
      <c r="AN7944" s="7">
        <v>0.34290277260093499</v>
      </c>
      <c r="AO7944" s="7">
        <v>0.36809489512886001</v>
      </c>
      <c r="AP7944" s="7">
        <v>0.35877737697051698</v>
      </c>
      <c r="AQ7944" s="7">
        <v>0.37745825797544102</v>
      </c>
    </row>
    <row r="7945" spans="2:43" x14ac:dyDescent="0.35">
      <c r="B7945" s="7">
        <v>0</v>
      </c>
      <c r="C7945" s="7">
        <v>0</v>
      </c>
      <c r="D7945" s="7">
        <v>0.26641419679768202</v>
      </c>
      <c r="E7945" s="7">
        <v>0.32184541234840303</v>
      </c>
      <c r="F7945" s="7">
        <v>0.208561163566545</v>
      </c>
      <c r="G7945" s="7">
        <v>0.25429012707422799</v>
      </c>
      <c r="H7945" s="7">
        <v>0.109049778270865</v>
      </c>
      <c r="I7945" s="7">
        <v>0.141277339101298</v>
      </c>
      <c r="J7945" s="7">
        <v>9.6934852923666104E-2</v>
      </c>
      <c r="K7945" s="7">
        <v>0.122757048999649</v>
      </c>
      <c r="L7945" s="7">
        <v>0.41812715865632499</v>
      </c>
      <c r="M7945" s="7">
        <v>0.50937593203950504</v>
      </c>
      <c r="N7945" s="7">
        <v>0.413547411407586</v>
      </c>
      <c r="O7945" s="7">
        <v>0.48009556763942601</v>
      </c>
      <c r="P7945" s="7">
        <v>0.01</v>
      </c>
      <c r="Q7945" s="7">
        <v>1.6E-2</v>
      </c>
      <c r="R7945" s="7">
        <v>0.23712928593462501</v>
      </c>
      <c r="S7945" s="7">
        <v>0.28613116737481997</v>
      </c>
      <c r="T7945" s="7">
        <v>0.184518492647717</v>
      </c>
      <c r="U7945" s="7">
        <v>0.224731660939441</v>
      </c>
      <c r="V7945" s="7">
        <v>9.2680446055755497E-2</v>
      </c>
      <c r="W7945" s="7">
        <v>0.120104195850532</v>
      </c>
      <c r="X7945" s="7">
        <v>8.4532694668147404E-2</v>
      </c>
      <c r="Y7945" s="7">
        <v>0.10588689754149801</v>
      </c>
      <c r="Z7945" s="7">
        <v>0.12739612214125301</v>
      </c>
      <c r="AA7945" s="7">
        <v>0.12910068334998501</v>
      </c>
      <c r="AB7945" s="7">
        <v>0.16214703978600201</v>
      </c>
      <c r="AC7945" s="7">
        <v>0.16398541289178301</v>
      </c>
      <c r="AD7945" s="7">
        <v>0.44500000000000001</v>
      </c>
      <c r="AE7945" s="7">
        <v>0.78100000000000003</v>
      </c>
      <c r="AF7945" s="7">
        <v>0.42921290926947298</v>
      </c>
      <c r="AG7945" s="7">
        <v>0.49183282439019599</v>
      </c>
      <c r="AH7945" s="7">
        <v>0.34690265421127198</v>
      </c>
      <c r="AI7945" s="7">
        <v>0.40676377849315298</v>
      </c>
      <c r="AJ7945" s="7">
        <v>0.221039693541632</v>
      </c>
      <c r="AK7945" s="7">
        <v>0.27902481757680903</v>
      </c>
      <c r="AL7945" s="7">
        <v>0.182635159987796</v>
      </c>
      <c r="AM7945" s="7">
        <v>0.22616366164728199</v>
      </c>
      <c r="AN7945" s="7">
        <v>0.40658221604607098</v>
      </c>
      <c r="AO7945" s="7">
        <v>0.42059138209422597</v>
      </c>
      <c r="AP7945" s="7">
        <v>0.40521984083908602</v>
      </c>
      <c r="AQ7945" s="7">
        <v>0.41532489920189097</v>
      </c>
    </row>
    <row r="7946" spans="2:43" x14ac:dyDescent="0.35">
      <c r="B7946" s="7">
        <v>0</v>
      </c>
      <c r="C7946" s="7">
        <v>0</v>
      </c>
      <c r="D7946" s="7">
        <v>0.25555624013910599</v>
      </c>
      <c r="E7946" s="7">
        <v>0.30334895161233599</v>
      </c>
      <c r="F7946" s="7">
        <v>0.19965384669919001</v>
      </c>
      <c r="G7946" s="11">
        <v>0.23885249830086999</v>
      </c>
      <c r="H7946" s="7">
        <v>0.10296685647331601</v>
      </c>
      <c r="I7946" s="7">
        <v>0.129757432183845</v>
      </c>
      <c r="J7946" s="7">
        <v>9.2089116820496905E-2</v>
      </c>
      <c r="K7946" s="7">
        <v>0.113704243117556</v>
      </c>
      <c r="L7946" s="7">
        <v>0.37873969251057799</v>
      </c>
      <c r="M7946" s="7">
        <v>0.462656756649867</v>
      </c>
      <c r="N7946" s="7">
        <v>0.38513653792677799</v>
      </c>
      <c r="O7946" s="7">
        <v>0.44587509227134797</v>
      </c>
      <c r="P7946" s="7">
        <v>9.1999999999999998E-2</v>
      </c>
      <c r="Q7946" s="7">
        <v>0.11</v>
      </c>
      <c r="R7946" s="7">
        <v>0.182292481610702</v>
      </c>
      <c r="S7946" s="7">
        <v>0.24088200977601601</v>
      </c>
      <c r="T7946" s="7">
        <v>0.14010537677462701</v>
      </c>
      <c r="U7946" s="7">
        <v>0.18760086878902399</v>
      </c>
      <c r="V7946" s="7">
        <v>6.2913357027827202E-2</v>
      </c>
      <c r="W7946" s="7">
        <v>9.4775315190825493E-2</v>
      </c>
      <c r="X7946" s="7">
        <v>6.0093509839889099E-2</v>
      </c>
      <c r="Y7946" s="7">
        <v>8.6071590638260698E-2</v>
      </c>
      <c r="Z7946" s="7">
        <v>9.3946662203381007E-2</v>
      </c>
      <c r="AA7946" s="7">
        <v>9.4103339774106107E-2</v>
      </c>
      <c r="AB7946" s="7">
        <v>0.124586960876938</v>
      </c>
      <c r="AC7946" s="7">
        <v>0.12476983831734199</v>
      </c>
      <c r="AD7946" s="7">
        <v>0.23699999999999999</v>
      </c>
      <c r="AE7946" s="7">
        <v>0.71499999999999997</v>
      </c>
      <c r="AF7946" s="7">
        <v>0.333894867330013</v>
      </c>
      <c r="AG7946" s="7">
        <v>0.36886157405077102</v>
      </c>
      <c r="AH7946" s="7">
        <v>0.264681482848587</v>
      </c>
      <c r="AI7946" s="7">
        <v>0.29483649735734302</v>
      </c>
      <c r="AJ7946" s="7">
        <v>0.15021671424225999</v>
      </c>
      <c r="AK7946" s="7">
        <v>0.17615817875645901</v>
      </c>
      <c r="AL7946" s="7">
        <v>0.129471707387944</v>
      </c>
      <c r="AM7946" s="7">
        <v>0.14895719373997299</v>
      </c>
      <c r="AN7946" s="7">
        <v>0.29850825717693902</v>
      </c>
      <c r="AO7946" s="7">
        <v>0.31163898202453999</v>
      </c>
      <c r="AP7946" s="7">
        <v>0.32573698120167499</v>
      </c>
      <c r="AQ7946" s="7">
        <v>0.33550945740854499</v>
      </c>
    </row>
    <row r="7947" spans="2:43" x14ac:dyDescent="0.35">
      <c r="B7947" s="7">
        <v>0</v>
      </c>
      <c r="C7947" s="7">
        <v>0</v>
      </c>
      <c r="D7947" s="7">
        <v>0.28856647133290803</v>
      </c>
      <c r="E7947" s="7">
        <v>0.31750863850750999</v>
      </c>
      <c r="F7947" s="7">
        <v>0.22672892903406999</v>
      </c>
      <c r="G7947" s="7">
        <v>0.25055012721843101</v>
      </c>
      <c r="H7947" s="7">
        <v>0.121469561122078</v>
      </c>
      <c r="I7947" s="7">
        <v>0.13805992816242699</v>
      </c>
      <c r="J7947" s="7">
        <v>0.106992592232551</v>
      </c>
      <c r="K7947" s="7">
        <v>0.1203403459294</v>
      </c>
      <c r="L7947" s="7">
        <v>0.46878589587447</v>
      </c>
      <c r="M7947" s="7">
        <v>0.52994140252445698</v>
      </c>
      <c r="N7947" s="7">
        <v>0.45036451350179202</v>
      </c>
      <c r="O7947" s="7">
        <v>0.49480072362536298</v>
      </c>
      <c r="P7947" s="7">
        <v>0.218</v>
      </c>
      <c r="Q7947" s="7">
        <v>0.248</v>
      </c>
      <c r="R7947" s="7">
        <v>8.0459334274726804E-2</v>
      </c>
      <c r="S7947" s="7">
        <v>9.8656541383112403E-2</v>
      </c>
      <c r="T7947" s="7">
        <v>6.4073941864851505E-2</v>
      </c>
      <c r="U7947" s="7">
        <v>7.6647211800848894E-2</v>
      </c>
      <c r="V7947" s="7">
        <v>7.0810256596216502E-3</v>
      </c>
      <c r="W7947" s="7">
        <v>2.04316479367752E-2</v>
      </c>
      <c r="X7947" s="7">
        <v>1.77758022636232E-2</v>
      </c>
      <c r="Y7947" s="7">
        <v>2.4015678361345699E-2</v>
      </c>
      <c r="Z7947" s="7">
        <v>5.2292900468089397E-2</v>
      </c>
      <c r="AA7947" s="7">
        <v>5.2248481975493803E-2</v>
      </c>
      <c r="AB7947" s="7">
        <v>7.9551300347541695E-2</v>
      </c>
      <c r="AC7947" s="7">
        <v>7.9495207855692002E-2</v>
      </c>
      <c r="AD7947" s="7">
        <v>3.3000000000000002E-2</v>
      </c>
      <c r="AE7947" s="7">
        <v>0.53300000000000003</v>
      </c>
      <c r="AF7947" s="7">
        <v>0.33407351451371498</v>
      </c>
      <c r="AG7947" s="7">
        <v>0.36524098909043601</v>
      </c>
      <c r="AH7947" s="7">
        <v>0.26483554678316001</v>
      </c>
      <c r="AI7947" s="7">
        <v>0.29171413319302603</v>
      </c>
      <c r="AJ7947" s="7">
        <v>0.15034925087528</v>
      </c>
      <c r="AK7947" s="7">
        <v>0.17347210148246101</v>
      </c>
      <c r="AL7947" s="7">
        <v>0.12957126000774399</v>
      </c>
      <c r="AM7947" s="7">
        <v>0.14693959284337199</v>
      </c>
      <c r="AN7947" s="7">
        <v>0.279177899143844</v>
      </c>
      <c r="AO7947" s="7">
        <v>0.29400447747823799</v>
      </c>
      <c r="AP7947" s="7">
        <v>0.30947570353042197</v>
      </c>
      <c r="AQ7947" s="7">
        <v>0.32238506571663</v>
      </c>
    </row>
    <row r="7948" spans="2:43" x14ac:dyDescent="0.35">
      <c r="B7948" s="7">
        <v>0</v>
      </c>
      <c r="C7948" s="7">
        <v>0</v>
      </c>
      <c r="D7948" s="7">
        <v>0.30322046271945902</v>
      </c>
      <c r="E7948" s="7">
        <v>0.344681903338457</v>
      </c>
      <c r="F7948" s="7">
        <v>0.238747120585942</v>
      </c>
      <c r="G7948" s="7">
        <v>0.27398413836998903</v>
      </c>
      <c r="H7948" s="7">
        <v>0.12968539424725301</v>
      </c>
      <c r="I7948" s="7">
        <v>0.158219512848979</v>
      </c>
      <c r="J7948" s="7">
        <v>0.11364590564134799</v>
      </c>
      <c r="K7948" s="7">
        <v>0.13548287236838999</v>
      </c>
      <c r="L7948" s="7">
        <v>0.473643443784035</v>
      </c>
      <c r="M7948" s="7">
        <v>0.54071452416092003</v>
      </c>
      <c r="N7948" s="7">
        <v>0.45392253003787603</v>
      </c>
      <c r="O7948" s="7">
        <v>0.50214924814336603</v>
      </c>
      <c r="P7948" s="7">
        <v>0.33300000000000002</v>
      </c>
      <c r="Q7948" s="7">
        <v>0.35599999999999998</v>
      </c>
      <c r="R7948" s="7">
        <v>3.1119731247712199E-2</v>
      </c>
      <c r="S7948" s="7">
        <v>3.3824612400955099E-2</v>
      </c>
      <c r="T7948" s="7">
        <v>2.2316699500822001E-2</v>
      </c>
      <c r="U7948" s="7">
        <v>2.4676610304086102E-2</v>
      </c>
      <c r="V7948" s="7">
        <v>0</v>
      </c>
      <c r="W7948" s="7">
        <v>0</v>
      </c>
      <c r="X7948" s="7">
        <v>0</v>
      </c>
      <c r="Y7948" s="7">
        <v>0</v>
      </c>
      <c r="Z7948" s="7">
        <v>4.27892286501265E-2</v>
      </c>
      <c r="AA7948" s="7">
        <v>4.3586246568055001E-2</v>
      </c>
      <c r="AB7948" s="7">
        <v>6.7549888259014604E-2</v>
      </c>
      <c r="AC7948" s="7">
        <v>6.8556377188579695E-2</v>
      </c>
      <c r="AD7948" s="7">
        <v>0</v>
      </c>
      <c r="AE7948" s="7">
        <v>0</v>
      </c>
      <c r="AF7948" s="7">
        <v>0.21179064420766799</v>
      </c>
      <c r="AG7948" s="7">
        <v>0.175167921318124</v>
      </c>
      <c r="AH7948" s="7">
        <v>0.163706083311633</v>
      </c>
      <c r="AI7948" s="7">
        <v>0.13450361388213999</v>
      </c>
      <c r="AJ7948" s="7">
        <v>7.8535749903874297E-2</v>
      </c>
      <c r="AK7948" s="7">
        <v>5.9272405286335303E-2</v>
      </c>
      <c r="AL7948" s="7">
        <v>7.4141966415864805E-2</v>
      </c>
      <c r="AM7948" s="7">
        <v>5.6394659305059103E-2</v>
      </c>
      <c r="AN7948" s="7">
        <v>0.15543542354356199</v>
      </c>
      <c r="AO7948" s="7">
        <v>0.14837792534088701</v>
      </c>
      <c r="AP7948" s="7">
        <v>0.19251899035388101</v>
      </c>
      <c r="AQ7948" s="7">
        <v>0.184798062698876</v>
      </c>
    </row>
    <row r="7949" spans="2:43" x14ac:dyDescent="0.35">
      <c r="B7949" s="7">
        <v>0</v>
      </c>
      <c r="C7949" s="7">
        <v>0</v>
      </c>
      <c r="D7949" s="7">
        <v>0.21730620747306501</v>
      </c>
      <c r="E7949" s="7">
        <v>0.248360792952354</v>
      </c>
      <c r="F7949" s="7">
        <v>0.16823640350935601</v>
      </c>
      <c r="G7949" s="7">
        <v>0.19374371963632001</v>
      </c>
      <c r="H7949" s="7">
        <v>8.1614682363482696E-2</v>
      </c>
      <c r="I7949" s="7">
        <v>9.8950168632261706E-2</v>
      </c>
      <c r="J7949" s="7">
        <v>7.6403757701545297E-2</v>
      </c>
      <c r="K7949" s="7">
        <v>8.9138448147059304E-2</v>
      </c>
      <c r="L7949" s="7">
        <v>0.28066384549681</v>
      </c>
      <c r="M7949" s="7">
        <v>0.33566857492619401</v>
      </c>
      <c r="N7949" s="7">
        <v>0.31081251835667101</v>
      </c>
      <c r="O7949" s="7">
        <v>0.35339336158121298</v>
      </c>
      <c r="P7949" s="7">
        <v>0.42099999999999999</v>
      </c>
      <c r="Q7949" s="7">
        <v>0.434</v>
      </c>
      <c r="R7949" s="7">
        <v>3.42547873800449E-3</v>
      </c>
      <c r="S7949" s="7">
        <v>2.8682577759280002E-3</v>
      </c>
      <c r="T7949" s="7">
        <v>1.87656661299376E-3</v>
      </c>
      <c r="U7949" s="7">
        <v>1.5713064337692501E-3</v>
      </c>
      <c r="V7949" s="7">
        <v>0</v>
      </c>
      <c r="W7949" s="7">
        <v>0</v>
      </c>
      <c r="X7949" s="7">
        <v>0</v>
      </c>
      <c r="Y7949" s="7">
        <v>0</v>
      </c>
      <c r="Z7949" s="7">
        <v>1.97440529401131E-2</v>
      </c>
      <c r="AA7949" s="7">
        <v>2.0092777775681098E-2</v>
      </c>
      <c r="AB7949" s="7">
        <v>3.9761741077284599E-2</v>
      </c>
      <c r="AC7949" s="7">
        <v>4.0190602324636997E-2</v>
      </c>
      <c r="AD7949" s="7">
        <v>0</v>
      </c>
      <c r="AE7949" s="7">
        <v>0</v>
      </c>
      <c r="AF7949" s="7">
        <v>9.3829422853747901E-2</v>
      </c>
      <c r="AG7949" s="7">
        <v>5.3706124889009901E-2</v>
      </c>
      <c r="AH7949" s="7">
        <v>7.3258131859568698E-2</v>
      </c>
      <c r="AI7949" s="7">
        <v>4.2136634904208103E-2</v>
      </c>
      <c r="AJ7949" s="7">
        <v>1.7430125421097498E-2</v>
      </c>
      <c r="AK7949" s="7">
        <v>0</v>
      </c>
      <c r="AL7949" s="7">
        <v>2.30168608171719E-2</v>
      </c>
      <c r="AM7949" s="7">
        <v>4.8449419365373496E-3</v>
      </c>
      <c r="AN7949" s="7">
        <v>5.4272119200733999E-2</v>
      </c>
      <c r="AO7949" s="7">
        <v>4.1301204670374098E-2</v>
      </c>
      <c r="AP7949" s="7">
        <v>8.2050694274308403E-2</v>
      </c>
      <c r="AQ7949" s="7">
        <v>6.5670784127402501E-2</v>
      </c>
    </row>
    <row r="7950" spans="2:43" x14ac:dyDescent="0.35">
      <c r="B7950" s="7">
        <v>0</v>
      </c>
      <c r="C7950" s="7">
        <v>0</v>
      </c>
      <c r="D7950" s="7">
        <v>0.22888554174682699</v>
      </c>
      <c r="E7950" s="7">
        <v>0.238297747234682</v>
      </c>
      <c r="F7950" s="7">
        <v>0.17774732549727401</v>
      </c>
      <c r="G7950" s="7">
        <v>0.185478232129107</v>
      </c>
      <c r="H7950" s="7">
        <v>8.8078571261252306E-2</v>
      </c>
      <c r="I7950" s="7">
        <v>9.3332711880918198E-2</v>
      </c>
      <c r="J7950" s="7">
        <v>8.1152146233082395E-2</v>
      </c>
      <c r="K7950" s="7">
        <v>8.5011850732352803E-2</v>
      </c>
      <c r="L7950" s="7">
        <v>0.23104298344344801</v>
      </c>
      <c r="M7950" s="7">
        <v>0.255809395483166</v>
      </c>
      <c r="N7950" s="7">
        <v>0.266153705636755</v>
      </c>
      <c r="O7950" s="7">
        <v>0.28845249357503</v>
      </c>
      <c r="P7950" s="7">
        <v>0.48499999999999999</v>
      </c>
      <c r="Q7950" s="7">
        <v>0.497</v>
      </c>
      <c r="R7950" s="7">
        <v>0</v>
      </c>
      <c r="S7950" s="7">
        <v>0</v>
      </c>
      <c r="T7950" s="7">
        <v>0</v>
      </c>
      <c r="U7950" s="7">
        <v>0</v>
      </c>
      <c r="V7950" s="7">
        <v>0</v>
      </c>
      <c r="W7950" s="7">
        <v>0</v>
      </c>
      <c r="X7950" s="7">
        <v>0</v>
      </c>
      <c r="Y7950" s="7">
        <v>0</v>
      </c>
      <c r="Z7950" s="7">
        <v>6.9882723556738101E-3</v>
      </c>
      <c r="AA7950" s="7">
        <v>6.1440181794785304E-3</v>
      </c>
      <c r="AB7950" s="7">
        <v>2.2765305210950802E-2</v>
      </c>
      <c r="AC7950" s="7">
        <v>2.1404342087821E-2</v>
      </c>
      <c r="AD7950" s="7">
        <v>0</v>
      </c>
      <c r="AE7950" s="7">
        <v>0</v>
      </c>
      <c r="AF7950" s="7">
        <v>6.8605092384106101E-2</v>
      </c>
      <c r="AG7950" s="7">
        <v>1.8861553034682399E-2</v>
      </c>
      <c r="AH7950" s="7">
        <v>5.5305888781695997E-2</v>
      </c>
      <c r="AI7950" s="7">
        <v>1.1621883146845299E-2</v>
      </c>
      <c r="AJ7950" s="7">
        <v>0</v>
      </c>
      <c r="AK7950" s="7">
        <v>0</v>
      </c>
      <c r="AL7950" s="7">
        <v>1.20807957153768E-2</v>
      </c>
      <c r="AM7950" s="7">
        <v>0</v>
      </c>
      <c r="AN7950" s="7">
        <v>2.0799550834885001E-2</v>
      </c>
      <c r="AO7950" s="7">
        <v>1.4130332309529901E-2</v>
      </c>
      <c r="AP7950" s="7">
        <v>4.1059790707138E-2</v>
      </c>
      <c r="AQ7950" s="7">
        <v>3.2857996387008703E-2</v>
      </c>
    </row>
    <row r="7951" spans="2:43" x14ac:dyDescent="0.35">
      <c r="B7951" s="7">
        <v>0</v>
      </c>
      <c r="C7951" s="7">
        <v>0</v>
      </c>
      <c r="D7951" s="7">
        <v>0.25027060687393199</v>
      </c>
      <c r="E7951" s="7">
        <v>0.25372425666836501</v>
      </c>
      <c r="F7951" s="7">
        <v>0.195312384189059</v>
      </c>
      <c r="G7951" s="7">
        <v>0.19814910977205499</v>
      </c>
      <c r="H7951" s="7">
        <v>0.100016276986388</v>
      </c>
      <c r="I7951" s="7">
        <v>0.10194419512358199</v>
      </c>
      <c r="J7951" s="7">
        <v>8.9921613941239306E-2</v>
      </c>
      <c r="K7951" s="7">
        <v>9.1337867301589298E-2</v>
      </c>
      <c r="L7951" s="7">
        <v>0.187776779152239</v>
      </c>
      <c r="M7951" s="7">
        <v>0.194376946185844</v>
      </c>
      <c r="N7951" s="7">
        <v>0.22709657117180099</v>
      </c>
      <c r="O7951" s="7">
        <v>0.23305465359538499</v>
      </c>
      <c r="P7951" s="7">
        <v>0.57499999999999996</v>
      </c>
      <c r="Q7951" s="7">
        <v>0.58499999999999996</v>
      </c>
      <c r="R7951" s="7">
        <v>0</v>
      </c>
      <c r="S7951" s="7">
        <v>0</v>
      </c>
      <c r="T7951" s="7">
        <v>0</v>
      </c>
      <c r="U7951" s="7">
        <v>0</v>
      </c>
      <c r="V7951" s="7">
        <v>0</v>
      </c>
      <c r="W7951" s="7">
        <v>0</v>
      </c>
      <c r="X7951" s="7">
        <v>0</v>
      </c>
      <c r="Y7951" s="7">
        <v>0</v>
      </c>
      <c r="Z7951" s="7">
        <v>1.49356951910891E-2</v>
      </c>
      <c r="AA7951" s="7">
        <v>1.18177054006364E-2</v>
      </c>
      <c r="AB7951" s="7">
        <v>3.3848430376013899E-2</v>
      </c>
      <c r="AC7951" s="7">
        <v>2.9792836997526599E-2</v>
      </c>
      <c r="AD7951" s="7">
        <v>0</v>
      </c>
      <c r="AE7951" s="7">
        <v>0</v>
      </c>
      <c r="AF7951" s="7">
        <v>8.05945738312486E-2</v>
      </c>
      <c r="AG7951" s="7">
        <v>5.9187562025084101E-2</v>
      </c>
      <c r="AH7951" s="7">
        <v>6.4165884609900706E-2</v>
      </c>
      <c r="AI7951" s="7">
        <v>4.6981697978693698E-2</v>
      </c>
      <c r="AJ7951" s="7">
        <v>7.1953023052275401E-3</v>
      </c>
      <c r="AK7951" s="7">
        <v>0</v>
      </c>
      <c r="AL7951" s="7">
        <v>1.7840480033693099E-2</v>
      </c>
      <c r="AM7951" s="7">
        <v>7.50706450493602E-3</v>
      </c>
      <c r="AN7951" s="7">
        <v>2.9463142465469799E-2</v>
      </c>
      <c r="AO7951" s="7">
        <v>2.83882674707246E-2</v>
      </c>
      <c r="AP7951" s="7">
        <v>5.1430023664522997E-2</v>
      </c>
      <c r="AQ7951" s="7">
        <v>5.0151332104829902E-2</v>
      </c>
    </row>
    <row r="7952" spans="2:43" x14ac:dyDescent="0.35">
      <c r="B7952" s="7">
        <v>0</v>
      </c>
      <c r="C7952" s="7">
        <v>0</v>
      </c>
      <c r="D7952" s="7">
        <v>0.199062714255406</v>
      </c>
      <c r="E7952" s="7">
        <v>0.19184245670783701</v>
      </c>
      <c r="F7952" s="7">
        <v>0.153291154292059</v>
      </c>
      <c r="G7952" s="7">
        <v>0.14761414839370099</v>
      </c>
      <c r="H7952" s="7">
        <v>7.1483655438602495E-2</v>
      </c>
      <c r="I7952" s="7">
        <v>6.7793798350969006E-2</v>
      </c>
      <c r="J7952" s="7">
        <v>6.8800094027505504E-2</v>
      </c>
      <c r="K7952" s="7">
        <v>6.5051560448632403E-2</v>
      </c>
      <c r="L7952" s="7">
        <v>0.15635798620805699</v>
      </c>
      <c r="M7952" s="7">
        <v>0.14891704432393499</v>
      </c>
      <c r="N7952" s="7">
        <v>0.19352827712735399</v>
      </c>
      <c r="O7952" s="7">
        <v>0.18538786074713801</v>
      </c>
      <c r="P7952" s="7">
        <v>0.65500000000000003</v>
      </c>
      <c r="Q7952" s="7">
        <v>0.66400000000000003</v>
      </c>
      <c r="R7952" s="7">
        <v>7.2803291375996698E-2</v>
      </c>
      <c r="S7952" s="7">
        <v>7.7859531669933202E-2</v>
      </c>
      <c r="T7952" s="7">
        <v>5.8868973596485803E-2</v>
      </c>
      <c r="U7952" s="7">
        <v>6.2306463515924101E-2</v>
      </c>
      <c r="V7952" s="7">
        <v>6.1171354722413499E-4</v>
      </c>
      <c r="W7952" s="7">
        <v>4.8842074464134399E-3</v>
      </c>
      <c r="X7952" s="7">
        <v>1.41143307608685E-2</v>
      </c>
      <c r="Y7952" s="7">
        <v>1.6532457199318701E-2</v>
      </c>
      <c r="Z7952" s="7">
        <v>7.4143622630577499E-2</v>
      </c>
      <c r="AA7952" s="7">
        <v>5.5048150538699499E-2</v>
      </c>
      <c r="AB7952" s="7">
        <v>0.102993026391331</v>
      </c>
      <c r="AC7952" s="7">
        <v>8.3030680963551096E-2</v>
      </c>
      <c r="AD7952" s="7">
        <v>0</v>
      </c>
      <c r="AE7952" s="7">
        <v>0</v>
      </c>
      <c r="AF7952" s="7">
        <v>8.3130935658211697E-2</v>
      </c>
      <c r="AG7952" s="7">
        <v>8.3464044647752103E-2</v>
      </c>
      <c r="AH7952" s="7">
        <v>6.5890232683842004E-2</v>
      </c>
      <c r="AI7952" s="7">
        <v>6.6116697156860096E-2</v>
      </c>
      <c r="AJ7952" s="7">
        <v>9.3385134269046502E-3</v>
      </c>
      <c r="AK7952" s="7">
        <v>9.6199886026954694E-3</v>
      </c>
      <c r="AL7952" s="7">
        <v>1.9053484802989899E-2</v>
      </c>
      <c r="AM7952" s="7">
        <v>1.9212792827859499E-2</v>
      </c>
      <c r="AN7952" s="7">
        <v>3.8159586871387097E-2</v>
      </c>
      <c r="AO7952" s="7">
        <v>3.7358572380699402E-2</v>
      </c>
      <c r="AP7952" s="7">
        <v>6.1775477894596198E-2</v>
      </c>
      <c r="AQ7952" s="7">
        <v>6.0822575953959901E-2</v>
      </c>
    </row>
    <row r="7953" spans="2:43" x14ac:dyDescent="0.35">
      <c r="B7953" s="7">
        <v>0</v>
      </c>
      <c r="C7953" s="7">
        <v>0</v>
      </c>
      <c r="D7953" s="7">
        <v>0.16827268705944501</v>
      </c>
      <c r="E7953" s="7">
        <v>0.14531165309810701</v>
      </c>
      <c r="F7953" s="7">
        <v>0.12908216107395701</v>
      </c>
      <c r="G7953" s="7">
        <v>0.111279049536678</v>
      </c>
      <c r="H7953" s="7">
        <v>5.5748648850687997E-2</v>
      </c>
      <c r="I7953" s="7">
        <v>4.4669268540979502E-2</v>
      </c>
      <c r="J7953" s="7">
        <v>5.2814867728018501E-2</v>
      </c>
      <c r="K7953" s="7">
        <v>4.14650849580551E-2</v>
      </c>
      <c r="L7953" s="7">
        <v>8.5126526581808998E-2</v>
      </c>
      <c r="M7953" s="7">
        <v>7.4374735733655606E-2</v>
      </c>
      <c r="N7953" s="7">
        <v>0.114291908311144</v>
      </c>
      <c r="O7953" s="7">
        <v>0.103227247013114</v>
      </c>
      <c r="P7953" s="7">
        <v>0.66800000000000004</v>
      </c>
      <c r="Q7953" s="7">
        <v>0.7</v>
      </c>
      <c r="R7953" s="7">
        <v>0.21154508919103901</v>
      </c>
      <c r="S7953" s="7">
        <v>0.226651069029981</v>
      </c>
      <c r="T7953" s="7">
        <v>0.16350439169865399</v>
      </c>
      <c r="U7953" s="7">
        <v>0.17591199583223399</v>
      </c>
      <c r="V7953" s="7">
        <v>7.8398674636138505E-2</v>
      </c>
      <c r="W7953" s="7">
        <v>8.6831229829929996E-2</v>
      </c>
      <c r="X7953" s="7">
        <v>7.4041270590245303E-2</v>
      </c>
      <c r="Y7953" s="7">
        <v>8.0235846178877399E-2</v>
      </c>
      <c r="Z7953" s="7">
        <v>0.168834282506372</v>
      </c>
      <c r="AA7953" s="7">
        <v>0.15007759866676099</v>
      </c>
      <c r="AB7953" s="7">
        <v>0.20717738880338599</v>
      </c>
      <c r="AC7953" s="7">
        <v>0.18665751124697999</v>
      </c>
      <c r="AD7953" s="7">
        <v>0</v>
      </c>
      <c r="AE7953" s="7">
        <v>0</v>
      </c>
      <c r="AF7953" s="7">
        <v>8.6758259089123199E-2</v>
      </c>
      <c r="AG7953" s="7">
        <v>0.10266299440676201</v>
      </c>
      <c r="AH7953" s="7">
        <v>6.8356272073475693E-2</v>
      </c>
      <c r="AI7953" s="7">
        <v>7.9460109287317393E-2</v>
      </c>
      <c r="AJ7953" s="7">
        <v>1.24035808145326E-2</v>
      </c>
      <c r="AK7953" s="7">
        <v>2.2922877204367701E-2</v>
      </c>
      <c r="AL7953" s="7">
        <v>2.0788237540041499E-2</v>
      </c>
      <c r="AM7953" s="7">
        <v>2.4844685468916401E-2</v>
      </c>
      <c r="AN7953" s="7">
        <v>3.4516236551431899E-2</v>
      </c>
      <c r="AO7953" s="7">
        <v>4.1935639551333899E-2</v>
      </c>
      <c r="AP7953" s="7">
        <v>5.7441279661399697E-2</v>
      </c>
      <c r="AQ7953" s="7">
        <v>6.6471960198670396E-2</v>
      </c>
    </row>
    <row r="7954" spans="2:43" x14ac:dyDescent="0.35">
      <c r="B7954" s="7">
        <v>0</v>
      </c>
      <c r="C7954" s="7">
        <v>0</v>
      </c>
      <c r="D7954" s="7">
        <v>0.13418221479738701</v>
      </c>
      <c r="E7954" s="7">
        <v>0.11750804177773699</v>
      </c>
      <c r="F7954" s="7">
        <v>0.10275142223098201</v>
      </c>
      <c r="G7954" s="7">
        <v>8.9975293795724706E-2</v>
      </c>
      <c r="H7954" s="7">
        <v>3.9565081389149701E-2</v>
      </c>
      <c r="I7954" s="7">
        <v>3.1917965928813699E-2</v>
      </c>
      <c r="J7954" s="7">
        <v>3.6195767706297302E-2</v>
      </c>
      <c r="K7954" s="7">
        <v>2.8301253609789901E-2</v>
      </c>
      <c r="L7954" s="7">
        <v>4.8629415634314797E-2</v>
      </c>
      <c r="M7954" s="7">
        <v>3.56209678679913E-2</v>
      </c>
      <c r="N7954" s="7">
        <v>7.4924984118155805E-2</v>
      </c>
      <c r="O7954" s="7">
        <v>5.8755488864440999E-2</v>
      </c>
      <c r="P7954" s="7">
        <v>0.61299999999999999</v>
      </c>
      <c r="Q7954" s="7">
        <v>0.70599999999999996</v>
      </c>
      <c r="R7954" s="7">
        <v>0.451313938313258</v>
      </c>
      <c r="S7954" s="7">
        <v>0.46745302169571401</v>
      </c>
      <c r="T7954" s="7">
        <v>0.36597300887713702</v>
      </c>
      <c r="U7954" s="7">
        <v>0.38065296863554099</v>
      </c>
      <c r="V7954" s="7">
        <v>0.237494229194958</v>
      </c>
      <c r="W7954" s="7">
        <v>0.250980150597023</v>
      </c>
      <c r="X7954" s="7">
        <v>0.194976341768831</v>
      </c>
      <c r="Y7954" s="7">
        <v>0.20509601537342001</v>
      </c>
      <c r="Z7954" s="7">
        <v>0.19000633907610401</v>
      </c>
      <c r="AA7954" s="7">
        <v>0.182034983584937</v>
      </c>
      <c r="AB7954" s="7">
        <v>0.229109232628256</v>
      </c>
      <c r="AC7954" s="7">
        <v>0.22161900183621999</v>
      </c>
      <c r="AD7954" s="7">
        <v>0</v>
      </c>
      <c r="AE7954" s="7">
        <v>0</v>
      </c>
      <c r="AF7954" s="7">
        <v>7.1691383627004099E-2</v>
      </c>
      <c r="AG7954" s="7">
        <v>7.8084049671877598E-2</v>
      </c>
      <c r="AH7954" s="7">
        <v>5.8033873316931002E-2</v>
      </c>
      <c r="AI7954" s="7">
        <v>6.2459102299595302E-2</v>
      </c>
      <c r="AJ7954" s="7">
        <v>0</v>
      </c>
      <c r="AK7954" s="7">
        <v>5.0739238637118001E-3</v>
      </c>
      <c r="AL7954" s="7">
        <v>1.3579688317154301E-2</v>
      </c>
      <c r="AM7954" s="7">
        <v>1.6639832024257499E-2</v>
      </c>
      <c r="AN7954" s="7">
        <v>1.6716543655982501E-2</v>
      </c>
      <c r="AO7954" s="7">
        <v>1.9003545465157898E-2</v>
      </c>
      <c r="AP7954" s="7">
        <v>3.6038514981705502E-2</v>
      </c>
      <c r="AQ7954" s="7">
        <v>3.8851066164022799E-2</v>
      </c>
    </row>
    <row r="7955" spans="2:43" x14ac:dyDescent="0.35">
      <c r="B7955" s="7">
        <v>0</v>
      </c>
      <c r="C7955" s="7">
        <v>0</v>
      </c>
      <c r="D7955" s="7">
        <v>7.8568115863315802E-2</v>
      </c>
      <c r="E7955" s="7">
        <v>5.4984379722123403E-2</v>
      </c>
      <c r="F7955" s="7">
        <v>6.2788195174276404E-2</v>
      </c>
      <c r="G7955" s="7">
        <v>4.3266489199342201E-2</v>
      </c>
      <c r="H7955" s="7">
        <v>5.4829570048392203E-3</v>
      </c>
      <c r="I7955" s="7">
        <v>0</v>
      </c>
      <c r="J7955" s="7">
        <v>1.6871334719428099E-2</v>
      </c>
      <c r="K7955" s="7">
        <v>5.4657409997978298E-3</v>
      </c>
      <c r="L7955" s="7">
        <v>1.49318295572276E-2</v>
      </c>
      <c r="M7955" s="7">
        <v>5.6055258080329601E-3</v>
      </c>
      <c r="N7955" s="7">
        <v>3.3843676425647999E-2</v>
      </c>
      <c r="O7955" s="7">
        <v>2.05362761897914E-2</v>
      </c>
      <c r="P7955" s="7">
        <v>0.51500000000000001</v>
      </c>
      <c r="Q7955" s="7">
        <v>0.71299999999999997</v>
      </c>
      <c r="R7955" s="7">
        <v>0.50270379625350803</v>
      </c>
      <c r="S7955" s="7">
        <v>0.51750940576923599</v>
      </c>
      <c r="T7955" s="7">
        <v>0.41840660771730498</v>
      </c>
      <c r="U7955" s="7">
        <v>0.43426344051188498</v>
      </c>
      <c r="V7955" s="7">
        <v>0.29152995510699098</v>
      </c>
      <c r="W7955" s="7">
        <v>0.30856119992487202</v>
      </c>
      <c r="X7955" s="7">
        <v>0.23555774053870701</v>
      </c>
      <c r="Y7955" s="7">
        <v>0.24835191069894799</v>
      </c>
      <c r="Z7955" s="7">
        <v>0.189021729724237</v>
      </c>
      <c r="AA7955" s="7">
        <v>0.190496761206462</v>
      </c>
      <c r="AB7955" s="7">
        <v>0.22822040911158101</v>
      </c>
      <c r="AC7955" s="7">
        <v>0.22955194498086001</v>
      </c>
      <c r="AD7955" s="7">
        <v>0</v>
      </c>
      <c r="AE7955" s="7">
        <v>0</v>
      </c>
      <c r="AF7955" s="7">
        <v>2.7149870631983399E-2</v>
      </c>
      <c r="AG7955" s="7">
        <v>2.2834130810566001E-2</v>
      </c>
      <c r="AH7955" s="7">
        <v>1.8853139949128201E-2</v>
      </c>
      <c r="AI7955" s="7">
        <v>1.50878133223263E-2</v>
      </c>
      <c r="AJ7955" s="7">
        <v>0</v>
      </c>
      <c r="AK7955" s="7">
        <v>0</v>
      </c>
      <c r="AL7955" s="7">
        <v>0</v>
      </c>
      <c r="AM7955" s="7">
        <v>0</v>
      </c>
      <c r="AN7955" s="7">
        <v>8.3135112710376897E-3</v>
      </c>
      <c r="AO7955" s="7">
        <v>7.6152011074767699E-3</v>
      </c>
      <c r="AP7955" s="7">
        <v>2.4901411610385699E-2</v>
      </c>
      <c r="AQ7955" s="7">
        <v>2.3775933213857198E-2</v>
      </c>
    </row>
    <row r="7956" spans="2:43" x14ac:dyDescent="0.35">
      <c r="B7956" s="7">
        <v>0</v>
      </c>
      <c r="C7956" s="7">
        <v>0</v>
      </c>
      <c r="D7956" s="7">
        <v>2.2542680293636101E-2</v>
      </c>
      <c r="E7956" s="7">
        <v>3.2886103998633199E-3</v>
      </c>
      <c r="F7956" s="7">
        <v>1.48335333061064E-2</v>
      </c>
      <c r="G7956" s="7">
        <v>1.8015865668816399E-3</v>
      </c>
      <c r="H7956" s="7">
        <v>0</v>
      </c>
      <c r="I7956" s="7">
        <v>0</v>
      </c>
      <c r="J7956" s="7">
        <v>0</v>
      </c>
      <c r="K7956" s="7">
        <v>0</v>
      </c>
      <c r="L7956" s="7">
        <v>0</v>
      </c>
      <c r="M7956" s="7">
        <v>0</v>
      </c>
      <c r="N7956" s="7">
        <v>6.61161594563085E-3</v>
      </c>
      <c r="O7956" s="7">
        <v>0</v>
      </c>
      <c r="P7956" s="7">
        <v>0.35</v>
      </c>
      <c r="Q7956" s="7">
        <v>0.66400000000000003</v>
      </c>
      <c r="R7956" s="7">
        <v>0.43512725230535299</v>
      </c>
      <c r="S7956" s="7">
        <v>0.447204967567848</v>
      </c>
      <c r="T7956" s="7">
        <v>0.35200597401988198</v>
      </c>
      <c r="U7956" s="7">
        <v>0.36242749390263501</v>
      </c>
      <c r="V7956" s="7">
        <v>0.22544300743969101</v>
      </c>
      <c r="W7956" s="7">
        <v>0.234435041068701</v>
      </c>
      <c r="X7956" s="7">
        <v>0.18593772035168701</v>
      </c>
      <c r="Y7956" s="7">
        <v>0.19268189860957399</v>
      </c>
      <c r="Z7956" s="7">
        <v>0.15935247028468799</v>
      </c>
      <c r="AA7956" s="7">
        <v>0.162488596734537</v>
      </c>
      <c r="AB7956" s="7">
        <v>0.196804253153954</v>
      </c>
      <c r="AC7956" s="7">
        <v>0.200235186430997</v>
      </c>
      <c r="AD7956" s="7">
        <v>0</v>
      </c>
      <c r="AE7956" s="7">
        <v>0</v>
      </c>
      <c r="AF7956" s="7">
        <v>2.68835727917585E-2</v>
      </c>
      <c r="AG7956" s="7">
        <v>1.7839627163242801E-2</v>
      </c>
      <c r="AH7956" s="7">
        <v>1.8620804732004399E-2</v>
      </c>
      <c r="AI7956" s="7">
        <v>1.07302898503139E-2</v>
      </c>
      <c r="AJ7956" s="7">
        <v>0</v>
      </c>
      <c r="AK7956" s="7">
        <v>0</v>
      </c>
      <c r="AL7956" s="7">
        <v>0</v>
      </c>
      <c r="AM7956" s="7">
        <v>0</v>
      </c>
      <c r="AN7956" s="7">
        <v>6.5635605739618403E-3</v>
      </c>
      <c r="AO7956" s="7">
        <v>3.06278407770117E-3</v>
      </c>
      <c r="AP7956" s="7">
        <v>2.2080657045544499E-2</v>
      </c>
      <c r="AQ7956" s="7">
        <v>1.64373000470611E-2</v>
      </c>
    </row>
    <row r="7957" spans="2:43" x14ac:dyDescent="0.35">
      <c r="B7957" s="7">
        <v>5.0000000000000001E-3</v>
      </c>
      <c r="C7957" s="7">
        <v>4.0000000000000001E-3</v>
      </c>
      <c r="D7957" s="7">
        <v>5.2449297571635096E-3</v>
      </c>
      <c r="E7957" s="7">
        <v>0</v>
      </c>
      <c r="F7957" s="7">
        <v>2.8733093452286999E-3</v>
      </c>
      <c r="G7957" s="7">
        <v>0</v>
      </c>
      <c r="H7957" s="7">
        <v>0</v>
      </c>
      <c r="I7957" s="7">
        <v>0</v>
      </c>
      <c r="J7957" s="7">
        <v>0</v>
      </c>
      <c r="K7957" s="7">
        <v>0</v>
      </c>
      <c r="L7957" s="7">
        <v>0</v>
      </c>
      <c r="M7957" s="7">
        <v>0</v>
      </c>
      <c r="N7957" s="7">
        <v>0</v>
      </c>
      <c r="O7957" s="7">
        <v>0</v>
      </c>
      <c r="P7957" s="7">
        <v>0.155</v>
      </c>
      <c r="Q7957" s="7">
        <v>0.53600000000000003</v>
      </c>
      <c r="R7957" s="7">
        <v>0.37081110277469098</v>
      </c>
      <c r="S7957" s="7">
        <v>0.38687572904711198</v>
      </c>
      <c r="T7957" s="7">
        <v>0.29651775568757499</v>
      </c>
      <c r="U7957" s="7">
        <v>0.31037176379280501</v>
      </c>
      <c r="V7957" s="7">
        <v>0.17760451542793501</v>
      </c>
      <c r="W7957" s="7">
        <v>0.18952270765884499</v>
      </c>
      <c r="X7957" s="7">
        <v>0.150043584736019</v>
      </c>
      <c r="Y7957" s="7">
        <v>0.158995730515189</v>
      </c>
      <c r="Z7957" s="7">
        <v>0.15930603997277401</v>
      </c>
      <c r="AA7957" s="7">
        <v>0.16360802157293899</v>
      </c>
      <c r="AB7957" s="7">
        <v>0.196753458230741</v>
      </c>
      <c r="AC7957" s="7">
        <v>0.20145984110951301</v>
      </c>
      <c r="AD7957" s="7">
        <v>0</v>
      </c>
      <c r="AE7957" s="7">
        <v>0</v>
      </c>
      <c r="AF7957" s="7">
        <v>3.6661817770102197E-2</v>
      </c>
      <c r="AG7957" s="7">
        <v>2.2053308471622599E-2</v>
      </c>
      <c r="AH7957" s="7">
        <v>2.7151969191371E-2</v>
      </c>
      <c r="AI7957" s="7">
        <v>1.44065741222627E-2</v>
      </c>
      <c r="AJ7957" s="7">
        <v>0</v>
      </c>
      <c r="AK7957" s="7">
        <v>0</v>
      </c>
      <c r="AL7957" s="7">
        <v>0</v>
      </c>
      <c r="AM7957" s="7">
        <v>0</v>
      </c>
      <c r="AN7957" s="7">
        <v>6.6812061562683302E-3</v>
      </c>
      <c r="AO7957" s="7">
        <v>2.6880449856977601E-3</v>
      </c>
      <c r="AP7957" s="7">
        <v>2.2270305262435501E-2</v>
      </c>
      <c r="AQ7957" s="7">
        <v>1.5833209360403E-2</v>
      </c>
    </row>
    <row r="7958" spans="2:43" x14ac:dyDescent="0.35">
      <c r="B7958" s="7">
        <v>0.02</v>
      </c>
      <c r="C7958" s="7">
        <v>1.9E-2</v>
      </c>
      <c r="D7958" s="7">
        <v>0</v>
      </c>
      <c r="E7958" s="7">
        <v>0</v>
      </c>
      <c r="F7958" s="7">
        <v>0</v>
      </c>
      <c r="G7958" s="7">
        <v>0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v>2.4E-2</v>
      </c>
      <c r="Q7958" s="7">
        <v>0.26</v>
      </c>
      <c r="R7958" s="7">
        <v>0.35011746634551</v>
      </c>
      <c r="S7958" s="7">
        <v>0.37846853959280302</v>
      </c>
      <c r="T7958" s="7">
        <v>0.27867172541242702</v>
      </c>
      <c r="U7958" s="7">
        <v>0.30312146933421802</v>
      </c>
      <c r="V7958" s="7">
        <v>0.162252104936882</v>
      </c>
      <c r="W7958" s="7">
        <v>0.18328549439667599</v>
      </c>
      <c r="X7958" s="7">
        <v>0.13851188478398199</v>
      </c>
      <c r="Y7958" s="7">
        <v>0.154310754698647</v>
      </c>
      <c r="Z7958" s="7">
        <v>0.16938855345223999</v>
      </c>
      <c r="AA7958" s="7">
        <v>0.173602631663102</v>
      </c>
      <c r="AB7958" s="7">
        <v>0.207783763151833</v>
      </c>
      <c r="AC7958" s="7">
        <v>0.21239397941604299</v>
      </c>
      <c r="AD7958" s="7">
        <v>0</v>
      </c>
      <c r="AE7958" s="7">
        <v>0</v>
      </c>
      <c r="AF7958" s="7">
        <v>3.11759774132261E-2</v>
      </c>
      <c r="AG7958" s="7">
        <v>1.02742862306815E-2</v>
      </c>
      <c r="AH7958" s="7">
        <v>2.2365772242328299E-2</v>
      </c>
      <c r="AI7958" s="7">
        <v>5.7949761597385196E-3</v>
      </c>
      <c r="AJ7958" s="7">
        <v>0</v>
      </c>
      <c r="AK7958" s="7">
        <v>0</v>
      </c>
      <c r="AL7958" s="7">
        <v>0</v>
      </c>
      <c r="AM7958" s="7">
        <v>0</v>
      </c>
      <c r="AN7958" s="7">
        <v>1.9754597615910299E-4</v>
      </c>
      <c r="AO7958" s="7">
        <v>0</v>
      </c>
      <c r="AP7958" s="7">
        <v>1.18184500548008E-2</v>
      </c>
      <c r="AQ7958" s="7">
        <v>4.2554753668772203E-3</v>
      </c>
    </row>
    <row r="7959" spans="2:43" x14ac:dyDescent="0.35">
      <c r="B7959" s="7">
        <v>2.8000000000000001E-2</v>
      </c>
      <c r="C7959" s="7">
        <v>0.03</v>
      </c>
      <c r="D7959" s="7">
        <v>0</v>
      </c>
      <c r="E7959" s="7">
        <v>0</v>
      </c>
      <c r="F7959" s="7">
        <v>0</v>
      </c>
      <c r="G7959" s="7">
        <v>0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  <c r="O7959" s="7">
        <v>0</v>
      </c>
      <c r="P7959" s="7">
        <v>0</v>
      </c>
      <c r="Q7959" s="7">
        <v>0</v>
      </c>
      <c r="R7959" s="7">
        <v>0.337683016430468</v>
      </c>
      <c r="S7959" s="7">
        <v>0.37934370414912999</v>
      </c>
      <c r="T7959" s="7">
        <v>0.26794835301733899</v>
      </c>
      <c r="U7959" s="7">
        <v>0.30387620440562102</v>
      </c>
      <c r="V7959" s="7">
        <v>0.15302710574549</v>
      </c>
      <c r="W7959" s="7">
        <v>0.18393477059141</v>
      </c>
      <c r="X7959" s="7">
        <v>0.13158268478669699</v>
      </c>
      <c r="Y7959" s="7">
        <v>0.15479844738169801</v>
      </c>
      <c r="Z7959" s="7">
        <v>0.16828365814917501</v>
      </c>
      <c r="AA7959" s="7">
        <v>0.170425687211609</v>
      </c>
      <c r="AB7959" s="7">
        <v>0.20657500383566599</v>
      </c>
      <c r="AC7959" s="7">
        <v>0.2089183911028</v>
      </c>
      <c r="AD7959" s="7">
        <v>1.2999999999999999E-2</v>
      </c>
      <c r="AE7959" s="7">
        <v>0.193</v>
      </c>
      <c r="AF7959" s="7">
        <v>0</v>
      </c>
      <c r="AG7959" s="7">
        <v>0</v>
      </c>
      <c r="AH7959" s="7">
        <v>0</v>
      </c>
      <c r="AI7959" s="7">
        <v>0</v>
      </c>
      <c r="AJ7959" s="7">
        <v>0</v>
      </c>
      <c r="AK7959" s="7">
        <v>0</v>
      </c>
      <c r="AL7959" s="7">
        <v>0</v>
      </c>
      <c r="AM7959" s="7">
        <v>0</v>
      </c>
      <c r="AN7959" s="7">
        <v>0</v>
      </c>
      <c r="AO7959" s="7">
        <v>0</v>
      </c>
      <c r="AP7959" s="7">
        <v>0</v>
      </c>
      <c r="AQ7959" s="7">
        <v>0</v>
      </c>
    </row>
    <row r="7960" spans="2:43" x14ac:dyDescent="0.35">
      <c r="B7960" s="7">
        <v>3.5000000000000003E-2</v>
      </c>
      <c r="C7960" s="7">
        <v>3.6999999999999998E-2</v>
      </c>
      <c r="D7960" s="7">
        <v>0</v>
      </c>
      <c r="E7960" s="7">
        <v>0</v>
      </c>
      <c r="F7960" s="7">
        <v>0</v>
      </c>
      <c r="G7960" s="7">
        <v>0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  <c r="O7960" s="7">
        <v>0</v>
      </c>
      <c r="P7960" s="7">
        <v>0</v>
      </c>
      <c r="Q7960" s="7">
        <v>0</v>
      </c>
      <c r="R7960" s="7">
        <v>0.34786588620848602</v>
      </c>
      <c r="S7960" s="7">
        <v>0.397268773906643</v>
      </c>
      <c r="T7960" s="7">
        <v>0.27672998030495</v>
      </c>
      <c r="U7960" s="7">
        <v>0.31933896069923201</v>
      </c>
      <c r="V7960" s="7">
        <v>0.16058167921758401</v>
      </c>
      <c r="W7960" s="7">
        <v>0.19725682292501701</v>
      </c>
      <c r="X7960" s="7">
        <v>0.13725717314125099</v>
      </c>
      <c r="Y7960" s="7">
        <v>0.16479760226278301</v>
      </c>
      <c r="Z7960" s="7">
        <v>0.200923207745307</v>
      </c>
      <c r="AA7960" s="7">
        <v>0.20972543688228801</v>
      </c>
      <c r="AB7960" s="7">
        <v>0.23896407463564601</v>
      </c>
      <c r="AC7960" s="7">
        <v>0.24690999576800399</v>
      </c>
      <c r="AD7960" s="7">
        <v>0.17899999999999999</v>
      </c>
      <c r="AE7960" s="7">
        <v>0.53100000000000003</v>
      </c>
      <c r="AF7960" s="7">
        <v>3.9732032715193003E-2</v>
      </c>
      <c r="AG7960" s="7">
        <v>1.1137459072221099E-2</v>
      </c>
      <c r="AH7960" s="7">
        <v>2.9830620491290798E-2</v>
      </c>
      <c r="AI7960" s="7">
        <v>6.3203857154582998E-3</v>
      </c>
      <c r="AJ7960" s="7">
        <v>0</v>
      </c>
      <c r="AK7960" s="7">
        <v>0</v>
      </c>
      <c r="AL7960" s="7">
        <v>0</v>
      </c>
      <c r="AM7960" s="7">
        <v>0</v>
      </c>
      <c r="AN7960" s="7">
        <v>4.4218165314633797E-3</v>
      </c>
      <c r="AO7960" s="7">
        <v>0</v>
      </c>
      <c r="AP7960" s="7">
        <v>1.8628101235682301E-2</v>
      </c>
      <c r="AQ7960" s="7">
        <v>8.9168829036862102E-3</v>
      </c>
    </row>
    <row r="7961" spans="2:43" x14ac:dyDescent="0.35">
      <c r="B7961" s="7">
        <v>3.6999999999999998E-2</v>
      </c>
      <c r="C7961" s="7">
        <v>3.6999999999999998E-2</v>
      </c>
      <c r="D7961" s="7">
        <v>6.4189608884636998E-3</v>
      </c>
      <c r="E7961" s="7">
        <v>3.3909539111513002E-3</v>
      </c>
      <c r="F7961" s="7">
        <v>3.5164742258540198E-3</v>
      </c>
      <c r="G7961" s="7">
        <v>1.8576530121959299E-3</v>
      </c>
      <c r="H7961" s="7">
        <v>0</v>
      </c>
      <c r="I7961" s="7">
        <v>0</v>
      </c>
      <c r="J7961" s="7">
        <v>0</v>
      </c>
      <c r="K7961" s="7">
        <v>0</v>
      </c>
      <c r="L7961" s="7">
        <v>7.1272176191936199E-3</v>
      </c>
      <c r="M7961" s="7">
        <v>6.9759082396721201E-3</v>
      </c>
      <c r="N7961" s="7">
        <v>2.2989289154549699E-2</v>
      </c>
      <c r="O7961" s="7">
        <v>2.2745373884102998E-2</v>
      </c>
      <c r="P7961" s="7">
        <v>0</v>
      </c>
      <c r="Q7961" s="7">
        <v>0</v>
      </c>
      <c r="R7961" s="7">
        <v>0.32848444616549</v>
      </c>
      <c r="S7961" s="7">
        <v>0.37281258318386801</v>
      </c>
      <c r="T7961" s="7">
        <v>0.26001557793459001</v>
      </c>
      <c r="U7961" s="7">
        <v>0.29824381674501799</v>
      </c>
      <c r="V7961" s="7">
        <v>0.14620277464631201</v>
      </c>
      <c r="W7961" s="7">
        <v>0.17908939455667799</v>
      </c>
      <c r="X7961" s="7">
        <v>0.126456705471922</v>
      </c>
      <c r="Y7961" s="7">
        <v>0.15115892623810401</v>
      </c>
      <c r="Z7961" s="7">
        <v>0.20161695519735801</v>
      </c>
      <c r="AA7961" s="7">
        <v>0.208507390589765</v>
      </c>
      <c r="AB7961" s="7">
        <v>0.23959033219540599</v>
      </c>
      <c r="AC7961" s="7">
        <v>0.24581044477639299</v>
      </c>
      <c r="AD7961" s="7">
        <v>0.38700000000000001</v>
      </c>
      <c r="AE7961" s="7">
        <v>0.68200000000000005</v>
      </c>
      <c r="AF7961" s="7">
        <v>4.1691906932145799E-2</v>
      </c>
      <c r="AG7961" s="7">
        <v>8.9383210307722102E-3</v>
      </c>
      <c r="AH7961" s="7">
        <v>3.1540539735646703E-2</v>
      </c>
      <c r="AI7961" s="7">
        <v>4.9817799510980601E-3</v>
      </c>
      <c r="AJ7961" s="7">
        <v>0</v>
      </c>
      <c r="AK7961" s="7">
        <v>0</v>
      </c>
      <c r="AL7961" s="7">
        <v>0</v>
      </c>
      <c r="AM7961" s="7">
        <v>0</v>
      </c>
      <c r="AN7961" s="7">
        <v>3.4367961978681799E-3</v>
      </c>
      <c r="AO7961" s="7">
        <v>0</v>
      </c>
      <c r="AP7961" s="7">
        <v>1.70402188332551E-2</v>
      </c>
      <c r="AQ7961" s="7">
        <v>6.9101525956219798E-3</v>
      </c>
    </row>
    <row r="7962" spans="2:43" x14ac:dyDescent="0.35">
      <c r="B7962" s="7">
        <v>3.5000000000000003E-2</v>
      </c>
      <c r="C7962" s="7">
        <v>3.4000000000000002E-2</v>
      </c>
      <c r="D7962" s="7">
        <v>0.104428680603356</v>
      </c>
      <c r="E7962" s="7">
        <v>7.69180977103434E-2</v>
      </c>
      <c r="F7962" s="7">
        <v>8.0699782942535894E-2</v>
      </c>
      <c r="G7962" s="7">
        <v>6.16664287158004E-2</v>
      </c>
      <c r="H7962" s="7">
        <v>2.4020788275425298E-2</v>
      </c>
      <c r="I7962" s="7">
        <v>4.0887011779196696E-3</v>
      </c>
      <c r="J7962" s="7">
        <v>2.52100376640064E-2</v>
      </c>
      <c r="K7962" s="7">
        <v>1.60822202217627E-2</v>
      </c>
      <c r="L7962" s="7">
        <v>5.1454450224922101E-2</v>
      </c>
      <c r="M7962" s="7">
        <v>4.5989053195838701E-2</v>
      </c>
      <c r="N7962" s="7">
        <v>7.8492489913351698E-2</v>
      </c>
      <c r="O7962" s="7">
        <v>7.1590685723368394E-2</v>
      </c>
      <c r="P7962" s="7">
        <v>0</v>
      </c>
      <c r="Q7962" s="7">
        <v>0</v>
      </c>
      <c r="R7962" s="7">
        <v>0.31845604603504102</v>
      </c>
      <c r="S7962" s="7">
        <v>0.35047431931363998</v>
      </c>
      <c r="T7962" s="7">
        <v>0.25136716406340998</v>
      </c>
      <c r="U7962" s="7">
        <v>0.278979472622291</v>
      </c>
      <c r="V7962" s="7">
        <v>0.13876280072495401</v>
      </c>
      <c r="W7962" s="7">
        <v>0.16251685073303199</v>
      </c>
      <c r="X7962" s="7">
        <v>0.120868296605309</v>
      </c>
      <c r="Y7962" s="7">
        <v>0.13871074405018999</v>
      </c>
      <c r="Z7962" s="7">
        <v>0.22108469422760399</v>
      </c>
      <c r="AA7962" s="7">
        <v>0.23124087541496</v>
      </c>
      <c r="AB7962" s="7">
        <v>0.25716418951636</v>
      </c>
      <c r="AC7962" s="7">
        <v>0.26633234606679701</v>
      </c>
      <c r="AD7962" s="7">
        <v>0.56499999999999995</v>
      </c>
      <c r="AE7962" s="7">
        <v>0.746</v>
      </c>
      <c r="AF7962" s="7">
        <v>6.0640099215296103E-2</v>
      </c>
      <c r="AG7962" s="7">
        <v>4.3101506809372601E-2</v>
      </c>
      <c r="AH7962" s="7">
        <v>4.8265601110282497E-2</v>
      </c>
      <c r="AI7962" s="7">
        <v>3.2770364556067799E-2</v>
      </c>
      <c r="AJ7962" s="7">
        <v>0</v>
      </c>
      <c r="AK7962" s="7">
        <v>0</v>
      </c>
      <c r="AL7962" s="7">
        <v>8.2125057860288099E-3</v>
      </c>
      <c r="AM7962" s="7">
        <v>0</v>
      </c>
      <c r="AN7962" s="7">
        <v>8.4645350011388308E-3</v>
      </c>
      <c r="AO7962" s="7">
        <v>8.3367736874229905E-3</v>
      </c>
      <c r="AP7962" s="7">
        <v>2.5112222221943401E-2</v>
      </c>
      <c r="AQ7962" s="7">
        <v>2.4933883091663601E-2</v>
      </c>
    </row>
    <row r="7963" spans="2:43" x14ac:dyDescent="0.35">
      <c r="B7963" s="7">
        <v>1.4999999999999999E-2</v>
      </c>
      <c r="C7963" s="7">
        <v>1.9E-2</v>
      </c>
      <c r="D7963" s="7">
        <v>0.156915992845331</v>
      </c>
      <c r="E7963" s="7">
        <v>0.14087177767822401</v>
      </c>
      <c r="F7963" s="7">
        <v>0.12017055707004599</v>
      </c>
      <c r="G7963" s="7">
        <v>0.107877116587193</v>
      </c>
      <c r="H7963" s="7">
        <v>4.9991255171645099E-2</v>
      </c>
      <c r="I7963" s="7">
        <v>4.2633051217017402E-2</v>
      </c>
      <c r="J7963" s="7">
        <v>4.6959247913372498E-2</v>
      </c>
      <c r="K7963" s="7">
        <v>3.93629921557496E-2</v>
      </c>
      <c r="L7963" s="7">
        <v>0.119326258554287</v>
      </c>
      <c r="M7963" s="7">
        <v>0.114883045871271</v>
      </c>
      <c r="N7963" s="7">
        <v>0.15344367371759501</v>
      </c>
      <c r="O7963" s="7">
        <v>0.14865165882374701</v>
      </c>
      <c r="P7963" s="7">
        <v>0</v>
      </c>
      <c r="Q7963" s="7">
        <v>0</v>
      </c>
      <c r="R7963" s="7">
        <v>0.31040439739598003</v>
      </c>
      <c r="S7963" s="7">
        <v>0.36032960595122299</v>
      </c>
      <c r="T7963" s="7">
        <v>0.24463888759747399</v>
      </c>
      <c r="U7963" s="7">
        <v>0.28747859477061199</v>
      </c>
      <c r="V7963" s="7">
        <v>0.13371310293954999</v>
      </c>
      <c r="W7963" s="7">
        <v>0.16982839341355399</v>
      </c>
      <c r="X7963" s="7">
        <v>0.116907608726221</v>
      </c>
      <c r="Y7963" s="7">
        <v>0.14420268399196201</v>
      </c>
      <c r="Z7963" s="7">
        <v>0.144728748420241</v>
      </c>
      <c r="AA7963" s="7">
        <v>0.148328076261069</v>
      </c>
      <c r="AB7963" s="7">
        <v>0.18084031629646899</v>
      </c>
      <c r="AC7963" s="7">
        <v>0.184743527631647</v>
      </c>
      <c r="AD7963" s="7">
        <v>0.69299999999999995</v>
      </c>
      <c r="AE7963" s="7">
        <v>0.77400000000000002</v>
      </c>
      <c r="AF7963" s="7">
        <v>7.84776272900264E-2</v>
      </c>
      <c r="AG7963" s="7">
        <v>7.48656826935169E-2</v>
      </c>
      <c r="AH7963" s="7">
        <v>6.2726676429037995E-2</v>
      </c>
      <c r="AI7963" s="7">
        <v>6.0271092355045297E-2</v>
      </c>
      <c r="AJ7963" s="7">
        <v>5.4064946820755501E-3</v>
      </c>
      <c r="AK7963" s="7">
        <v>2.35442232085835E-3</v>
      </c>
      <c r="AL7963" s="7">
        <v>1.6828058925808999E-2</v>
      </c>
      <c r="AM7963" s="7">
        <v>1.51006610540127E-2</v>
      </c>
      <c r="AN7963" s="7">
        <v>1.4297030790451699E-2</v>
      </c>
      <c r="AO7963" s="7">
        <v>1.7943625999441E-2</v>
      </c>
      <c r="AP7963" s="7">
        <v>3.30630019133384E-2</v>
      </c>
      <c r="AQ7963" s="7">
        <v>3.7547578893263697E-2</v>
      </c>
    </row>
    <row r="7964" spans="2:43" x14ac:dyDescent="0.35">
      <c r="B7964" s="7">
        <v>0</v>
      </c>
      <c r="C7964" s="7">
        <v>0</v>
      </c>
      <c r="D7964" s="7">
        <v>0.223364772112534</v>
      </c>
      <c r="E7964" s="7">
        <v>0.23606398724691399</v>
      </c>
      <c r="F7964" s="7">
        <v>0.17321272894244399</v>
      </c>
      <c r="G7964" s="7">
        <v>0.18364348787860801</v>
      </c>
      <c r="H7964" s="7">
        <v>8.4996732469611799E-2</v>
      </c>
      <c r="I7964" s="7">
        <v>9.2085768313710806E-2</v>
      </c>
      <c r="J7964" s="7">
        <v>7.88882199488109E-2</v>
      </c>
      <c r="K7964" s="7">
        <v>8.4095842950095895E-2</v>
      </c>
      <c r="L7964" s="7">
        <v>0.36734904480174002</v>
      </c>
      <c r="M7964" s="7">
        <v>0.41141017537115399</v>
      </c>
      <c r="N7964" s="7">
        <v>0.376920262989904</v>
      </c>
      <c r="O7964" s="7">
        <v>0.40870233298640601</v>
      </c>
      <c r="P7964" s="7">
        <v>0</v>
      </c>
      <c r="Q7964" s="7">
        <v>0</v>
      </c>
      <c r="R7964" s="7">
        <v>0.20729585446745399</v>
      </c>
      <c r="S7964" s="7">
        <v>0.25133566001618601</v>
      </c>
      <c r="T7964" s="7">
        <v>0.16001419623414101</v>
      </c>
      <c r="U7964" s="7">
        <v>0.19618718727440701</v>
      </c>
      <c r="V7964" s="7">
        <v>7.6026640069692397E-2</v>
      </c>
      <c r="W7964" s="7">
        <v>0.10061081765850199</v>
      </c>
      <c r="X7964" s="7">
        <v>7.2298768219016499E-2</v>
      </c>
      <c r="Y7964" s="7">
        <v>9.0358364967385696E-2</v>
      </c>
      <c r="Z7964" s="7">
        <v>7.1777035861163199E-2</v>
      </c>
      <c r="AA7964" s="7">
        <v>7.2305803308805497E-2</v>
      </c>
      <c r="AB7964" s="7">
        <v>0.100594618783742</v>
      </c>
      <c r="AC7964" s="7">
        <v>0.10113049597424301</v>
      </c>
      <c r="AD7964" s="7">
        <v>0.77300000000000002</v>
      </c>
      <c r="AE7964" s="7">
        <v>0.79100000000000004</v>
      </c>
      <c r="AF7964" s="7">
        <v>0.14856753228164399</v>
      </c>
      <c r="AG7964" s="7">
        <v>0.19277246847037999</v>
      </c>
      <c r="AH7964" s="7">
        <v>0.113773777795137</v>
      </c>
      <c r="AI7964" s="7">
        <v>0.14834538024058699</v>
      </c>
      <c r="AJ7964" s="7">
        <v>4.6162481068645497E-2</v>
      </c>
      <c r="AK7964" s="7">
        <v>6.8269073709360903E-2</v>
      </c>
      <c r="AL7964" s="7">
        <v>4.3006605732768599E-2</v>
      </c>
      <c r="AM7964" s="7">
        <v>6.5534393685213202E-2</v>
      </c>
      <c r="AN7964" s="7">
        <v>6.32540820336841E-2</v>
      </c>
      <c r="AO7964" s="7">
        <v>8.83158801789449E-2</v>
      </c>
      <c r="AP7964" s="7">
        <v>9.1957066354588599E-2</v>
      </c>
      <c r="AQ7964" s="7">
        <v>0.118014590630576</v>
      </c>
    </row>
    <row r="7965" spans="2:43" x14ac:dyDescent="0.35">
      <c r="B7965" s="7">
        <v>0</v>
      </c>
      <c r="C7965" s="7">
        <v>0</v>
      </c>
      <c r="D7965" s="7">
        <v>0.38712252969732303</v>
      </c>
      <c r="E7965" s="7">
        <v>0.43932144518023297</v>
      </c>
      <c r="F7965" s="7">
        <v>0.31058460274407801</v>
      </c>
      <c r="G7965" s="7">
        <v>0.35562502476645802</v>
      </c>
      <c r="H7965" s="7">
        <v>0.18970580669532799</v>
      </c>
      <c r="I7965" s="7">
        <v>0.228565644673455</v>
      </c>
      <c r="J7965" s="7">
        <v>0.159133262217553</v>
      </c>
      <c r="K7965" s="7">
        <v>0.18827975142141901</v>
      </c>
      <c r="L7965" s="7">
        <v>0.65282196586267804</v>
      </c>
      <c r="M7965" s="7">
        <v>0.75286707128653396</v>
      </c>
      <c r="N7965" s="7">
        <v>0.58602563693262999</v>
      </c>
      <c r="O7965" s="7">
        <v>0.69456861025507199</v>
      </c>
      <c r="P7965" s="7">
        <v>0</v>
      </c>
      <c r="Q7965" s="7">
        <v>0</v>
      </c>
      <c r="R7965" s="7">
        <v>0.100777422316501</v>
      </c>
      <c r="S7965" s="7">
        <v>0.118820075181313</v>
      </c>
      <c r="T7965" s="7">
        <v>7.8136264739049305E-2</v>
      </c>
      <c r="U7965" s="7">
        <v>9.0980603459699105E-2</v>
      </c>
      <c r="V7965" s="7">
        <v>2.1750420582591301E-2</v>
      </c>
      <c r="W7965" s="7">
        <v>3.2519691178584102E-2</v>
      </c>
      <c r="X7965" s="7">
        <v>2.44545267286451E-2</v>
      </c>
      <c r="Y7965" s="7">
        <v>2.8922445808492198E-2</v>
      </c>
      <c r="Z7965" s="7">
        <v>2.9625481023404499E-2</v>
      </c>
      <c r="AA7965" s="7">
        <v>3.2425696373602701E-2</v>
      </c>
      <c r="AB7965" s="7">
        <v>5.1623144673811301E-2</v>
      </c>
      <c r="AC7965" s="7">
        <v>5.4954333650321201E-2</v>
      </c>
      <c r="AD7965" s="7">
        <v>0.80300000000000005</v>
      </c>
      <c r="AE7965" s="7">
        <v>0.79900000000000004</v>
      </c>
      <c r="AF7965" s="7">
        <v>0.178082944550433</v>
      </c>
      <c r="AG7965" s="7">
        <v>0.26094754795755498</v>
      </c>
      <c r="AH7965" s="7">
        <v>0.13679558255148999</v>
      </c>
      <c r="AI7965" s="7">
        <v>0.20407779578131699</v>
      </c>
      <c r="AJ7965" s="7">
        <v>6.0762105489338802E-2</v>
      </c>
      <c r="AK7965" s="7">
        <v>0.10598487442046201</v>
      </c>
      <c r="AL7965" s="7">
        <v>5.7908048875654802E-2</v>
      </c>
      <c r="AM7965" s="7">
        <v>9.4452844638702405E-2</v>
      </c>
      <c r="AN7965" s="7">
        <v>8.9581208962912107E-2</v>
      </c>
      <c r="AO7965" s="7">
        <v>0.118044004703157</v>
      </c>
      <c r="AP7965" s="7">
        <v>0.119491509682942</v>
      </c>
      <c r="AQ7965" s="7">
        <v>0.15206076004888999</v>
      </c>
    </row>
    <row r="7966" spans="2:43" x14ac:dyDescent="0.35">
      <c r="B7966" s="7">
        <v>0</v>
      </c>
      <c r="C7966" s="7">
        <v>0</v>
      </c>
      <c r="D7966" s="7">
        <v>0.49545350326214699</v>
      </c>
      <c r="E7966" s="7">
        <v>0.57444799128597401</v>
      </c>
      <c r="F7966" s="7">
        <v>0.41064153167949802</v>
      </c>
      <c r="G7966" s="7">
        <v>0.49455455150250599</v>
      </c>
      <c r="H7966" s="7">
        <v>0.28318977061097</v>
      </c>
      <c r="I7966" s="7">
        <v>0.37153829292861201</v>
      </c>
      <c r="J7966" s="7">
        <v>0.229292447499301</v>
      </c>
      <c r="K7966" s="7">
        <v>0.294807823668574</v>
      </c>
      <c r="L7966" s="7">
        <v>0.590042394246589</v>
      </c>
      <c r="M7966" s="7">
        <v>0.71661374176858805</v>
      </c>
      <c r="N7966" s="7">
        <v>0.535796604497214</v>
      </c>
      <c r="O7966" s="7">
        <v>0.64887373944224103</v>
      </c>
      <c r="P7966" s="7">
        <v>0</v>
      </c>
      <c r="Q7966" s="7">
        <v>0</v>
      </c>
      <c r="R7966" s="11">
        <v>5.5219919549566503E-2</v>
      </c>
      <c r="S7966" s="7">
        <v>7.2795251497842495E-2</v>
      </c>
      <c r="T7966" s="11">
        <v>4.3474683746170903E-2</v>
      </c>
      <c r="U7966" s="7">
        <v>5.8863507677442903E-2</v>
      </c>
      <c r="V7966" s="7">
        <v>0</v>
      </c>
      <c r="W7966" s="7">
        <v>6.0491989653370902E-4</v>
      </c>
      <c r="X7966" s="7">
        <v>5.5801336079454996E-3</v>
      </c>
      <c r="Y7966" s="7">
        <v>1.41104857217097E-2</v>
      </c>
      <c r="Z7966" s="7">
        <v>1.2026318378220401E-2</v>
      </c>
      <c r="AA7966" s="7">
        <v>1.2381447242679601E-2</v>
      </c>
      <c r="AB7966" s="7">
        <v>3.0084035138069801E-2</v>
      </c>
      <c r="AC7966" s="7">
        <v>3.0579751493693401E-2</v>
      </c>
      <c r="AD7966" s="7">
        <v>0.78400000000000003</v>
      </c>
      <c r="AE7966" s="7">
        <v>0.80300000000000005</v>
      </c>
      <c r="AF7966" s="7">
        <v>0.29444936227584501</v>
      </c>
      <c r="AG7966" s="7">
        <v>0.40332864321179301</v>
      </c>
      <c r="AH7966" s="7">
        <v>0.23155366984126599</v>
      </c>
      <c r="AI7966" s="7">
        <v>0.32456785102144597</v>
      </c>
      <c r="AJ7966" s="7">
        <v>0.12476783317682499</v>
      </c>
      <c r="AK7966" s="7">
        <v>0.20176848323452401</v>
      </c>
      <c r="AL7966" s="7">
        <v>0.109663585831541</v>
      </c>
      <c r="AM7966" s="7">
        <v>0.16818142427921601</v>
      </c>
      <c r="AN7966" s="7">
        <v>0.18584539122510399</v>
      </c>
      <c r="AO7966" s="7">
        <v>0.228216258789077</v>
      </c>
      <c r="AP7966" s="7">
        <v>0.225353074620395</v>
      </c>
      <c r="AQ7966" s="7">
        <v>0.263601973476982</v>
      </c>
    </row>
    <row r="7967" spans="2:43" x14ac:dyDescent="0.35">
      <c r="B7967" s="7">
        <v>0</v>
      </c>
      <c r="C7967" s="7">
        <v>0</v>
      </c>
      <c r="D7967" s="7">
        <v>0.465105259446153</v>
      </c>
      <c r="E7967" s="7">
        <v>0.54604388513341395</v>
      </c>
      <c r="F7967" s="7">
        <v>0.378138511301436</v>
      </c>
      <c r="G7967" s="7">
        <v>0.46469874627715502</v>
      </c>
      <c r="H7967" s="7">
        <v>0.24827946383340299</v>
      </c>
      <c r="I7967" s="7">
        <v>0.34092795769453599</v>
      </c>
      <c r="J7967" s="7">
        <v>0.203067212055005</v>
      </c>
      <c r="K7967" s="7">
        <v>0.27251158956768701</v>
      </c>
      <c r="L7967" s="7">
        <v>0.39769447145711001</v>
      </c>
      <c r="M7967" s="7">
        <v>0.46696519440814799</v>
      </c>
      <c r="N7967" s="7">
        <v>0.39880895403280298</v>
      </c>
      <c r="O7967" s="7">
        <v>0.44903090114324201</v>
      </c>
      <c r="P7967" s="7">
        <v>0</v>
      </c>
      <c r="Q7967" s="7">
        <v>0</v>
      </c>
      <c r="R7967" s="7">
        <v>8.82263926139569E-2</v>
      </c>
      <c r="S7967" s="7">
        <v>9.3651569250973996E-2</v>
      </c>
      <c r="T7967" s="7">
        <v>6.9354384089246907E-2</v>
      </c>
      <c r="U7967" s="7">
        <v>7.3133262318044401E-2</v>
      </c>
      <c r="V7967" s="7">
        <v>1.36441451792384E-2</v>
      </c>
      <c r="W7967" s="7">
        <v>1.73195353061101E-2</v>
      </c>
      <c r="X7967" s="7">
        <v>2.1490366451088899E-2</v>
      </c>
      <c r="Y7967" s="7">
        <v>2.29800597115715E-2</v>
      </c>
      <c r="Z7967" s="7">
        <v>4.4769193275750303E-2</v>
      </c>
      <c r="AA7967" s="7">
        <v>4.4693690758641699E-2</v>
      </c>
      <c r="AB7967" s="7">
        <v>7.00502241131951E-2</v>
      </c>
      <c r="AC7967" s="7">
        <v>6.9954878141775007E-2</v>
      </c>
      <c r="AD7967" s="7">
        <v>0.71699999999999997</v>
      </c>
      <c r="AE7967" s="7">
        <v>0.80200000000000005</v>
      </c>
      <c r="AF7967" s="7">
        <v>0.41663961398565602</v>
      </c>
      <c r="AG7967" s="7">
        <v>0.57475917152929201</v>
      </c>
      <c r="AH7967" s="7">
        <v>0.33605351230453001</v>
      </c>
      <c r="AI7967" s="7">
        <v>0.49488163578688998</v>
      </c>
      <c r="AJ7967" s="7">
        <v>0.21167869342179599</v>
      </c>
      <c r="AK7967" s="7">
        <v>0.37187364344149298</v>
      </c>
      <c r="AL7967" s="7">
        <v>0.175614250582319</v>
      </c>
      <c r="AM7967" s="7">
        <v>0.29505208932211402</v>
      </c>
      <c r="AN7967" s="7">
        <v>0.32592464226940498</v>
      </c>
      <c r="AO7967" s="7">
        <v>0.393730942716294</v>
      </c>
      <c r="AP7967" s="7">
        <v>0.34614148850071003</v>
      </c>
      <c r="AQ7967" s="7">
        <v>0.39594999090031302</v>
      </c>
    </row>
    <row r="7968" spans="2:43" x14ac:dyDescent="0.35">
      <c r="B7968" s="7">
        <v>0</v>
      </c>
      <c r="C7968" s="7">
        <v>0</v>
      </c>
      <c r="D7968" s="7">
        <v>0.35287961671749302</v>
      </c>
      <c r="E7968" s="7">
        <v>0.39211480929874598</v>
      </c>
      <c r="F7968" s="7">
        <v>0.28105378229893002</v>
      </c>
      <c r="G7968" s="7">
        <v>0.314891749991839</v>
      </c>
      <c r="H7968" s="7">
        <v>0.164301317819008</v>
      </c>
      <c r="I7968" s="7">
        <v>0.193419621759921</v>
      </c>
      <c r="J7968" s="7">
        <v>0.140051115910475</v>
      </c>
      <c r="K7968" s="7">
        <v>0.16191963608333201</v>
      </c>
      <c r="L7968" s="7">
        <v>0.35700255184678198</v>
      </c>
      <c r="M7968" s="7">
        <v>0.38994308035323899</v>
      </c>
      <c r="N7968" s="7">
        <v>0.369271067060088</v>
      </c>
      <c r="O7968" s="7">
        <v>0.39321773902197998</v>
      </c>
      <c r="P7968" s="7">
        <v>0</v>
      </c>
      <c r="Q7968" s="7">
        <v>0</v>
      </c>
      <c r="R7968" s="7">
        <v>0.221422670958142</v>
      </c>
      <c r="S7968" s="7">
        <v>0.22986431059536799</v>
      </c>
      <c r="T7968" s="7">
        <v>0.17161754461359</v>
      </c>
      <c r="U7968" s="7">
        <v>0.17855125722103199</v>
      </c>
      <c r="V7968" s="7">
        <v>8.3912600533058296E-2</v>
      </c>
      <c r="W7968" s="7">
        <v>8.8624945771564295E-2</v>
      </c>
      <c r="X7968" s="7">
        <v>7.8091813987071601E-2</v>
      </c>
      <c r="Y7968" s="7">
        <v>8.15535142794276E-2</v>
      </c>
      <c r="Z7968" s="7">
        <v>0.14307282149949299</v>
      </c>
      <c r="AA7968" s="7">
        <v>0.14459145255161501</v>
      </c>
      <c r="AB7968" s="7">
        <v>0.179054395379903</v>
      </c>
      <c r="AC7968" s="7">
        <v>0.180692242392685</v>
      </c>
      <c r="AD7968" s="7">
        <v>0.60299999999999998</v>
      </c>
      <c r="AE7968" s="7">
        <v>0.79400000000000004</v>
      </c>
      <c r="AF7968" s="7">
        <v>0.50582600628824403</v>
      </c>
      <c r="AG7968" s="7">
        <v>0.67690616590844899</v>
      </c>
      <c r="AH7968" s="7">
        <v>0.42175049993719499</v>
      </c>
      <c r="AI7968" s="7">
        <v>0.61815610713102598</v>
      </c>
      <c r="AJ7968" s="7">
        <v>0.29512150758025801</v>
      </c>
      <c r="AK7968" s="7">
        <v>0.49322363394807001</v>
      </c>
      <c r="AL7968" s="7">
        <v>0.238255777820995</v>
      </c>
      <c r="AM7968" s="7">
        <v>0.39687996706444501</v>
      </c>
      <c r="AN7968" s="7">
        <v>0.46368405581178201</v>
      </c>
      <c r="AO7968" s="7">
        <v>0.53546803132756404</v>
      </c>
      <c r="AP7968" s="7">
        <v>0.44662755986892</v>
      </c>
      <c r="AQ7968" s="7">
        <v>0.498570528574383</v>
      </c>
    </row>
    <row r="7969" spans="2:43" x14ac:dyDescent="0.35">
      <c r="B7969" s="7">
        <v>0</v>
      </c>
      <c r="C7969" s="7">
        <v>0</v>
      </c>
      <c r="D7969" s="7">
        <v>0.26006017807925802</v>
      </c>
      <c r="E7969" s="7">
        <v>0.282505149067515</v>
      </c>
      <c r="F7969" s="7">
        <v>0.20335003629972501</v>
      </c>
      <c r="G7969" s="7">
        <v>0.22175785118083899</v>
      </c>
      <c r="H7969" s="7">
        <v>0.105487366086515</v>
      </c>
      <c r="I7969" s="7">
        <v>0.11807125065929901</v>
      </c>
      <c r="J7969" s="7">
        <v>9.4049954412135803E-2</v>
      </c>
      <c r="K7969" s="7">
        <v>0.104240585926583</v>
      </c>
      <c r="L7969" s="7">
        <v>0.47623858978615902</v>
      </c>
      <c r="M7969" s="7">
        <v>0.52565566859473201</v>
      </c>
      <c r="N7969" s="7">
        <v>0.45582340112777803</v>
      </c>
      <c r="O7969" s="7">
        <v>0.491877353601058</v>
      </c>
      <c r="P7969" s="7">
        <v>1.7999999999999999E-2</v>
      </c>
      <c r="Q7969" s="7">
        <v>5.8000000000000003E-2</v>
      </c>
      <c r="R7969" s="7">
        <v>0.24753296104241801</v>
      </c>
      <c r="S7969" s="7">
        <v>0.28169020474709</v>
      </c>
      <c r="T7969" s="7">
        <v>0.19306376304051201</v>
      </c>
      <c r="U7969" s="7">
        <v>0.22108949013922199</v>
      </c>
      <c r="V7969" s="7">
        <v>9.8488051090324893E-2</v>
      </c>
      <c r="W7969" s="7">
        <v>0.117614348074447</v>
      </c>
      <c r="X7969" s="7">
        <v>8.8798975474948194E-2</v>
      </c>
      <c r="Y7969" s="7">
        <v>0.103870578886762</v>
      </c>
      <c r="Z7969" s="7">
        <v>0.139056056296084</v>
      </c>
      <c r="AA7969" s="7">
        <v>0.14383388911832701</v>
      </c>
      <c r="AB7969" s="7">
        <v>0.17472230505404299</v>
      </c>
      <c r="AC7969" s="7">
        <v>0.17987520852229999</v>
      </c>
      <c r="AD7969" s="7">
        <v>0.438</v>
      </c>
      <c r="AE7969" s="7">
        <v>0.76400000000000001</v>
      </c>
      <c r="AF7969" s="7">
        <v>0.45334078376856901</v>
      </c>
      <c r="AG7969" s="7">
        <v>0.63475354988382304</v>
      </c>
      <c r="AH7969" s="7">
        <v>0.36772191665917298</v>
      </c>
      <c r="AI7969" s="7">
        <v>0.56032735170404502</v>
      </c>
      <c r="AJ7969" s="7">
        <v>0.23900324493997799</v>
      </c>
      <c r="AK7969" s="7">
        <v>0.43821763997066898</v>
      </c>
      <c r="AL7969" s="7">
        <v>0.19610812925965401</v>
      </c>
      <c r="AM7969" s="7">
        <v>0.34539122532738398</v>
      </c>
      <c r="AN7969" s="7">
        <v>0.40924432377171699</v>
      </c>
      <c r="AO7969" s="7">
        <v>0.47665048744648397</v>
      </c>
      <c r="AP7969" s="7">
        <v>0.40714006605757902</v>
      </c>
      <c r="AQ7969" s="7">
        <v>0.45612510452090799</v>
      </c>
    </row>
    <row r="7970" spans="2:43" x14ac:dyDescent="0.35">
      <c r="B7970" s="7">
        <v>0</v>
      </c>
      <c r="C7970" s="7">
        <v>0</v>
      </c>
      <c r="D7970" s="7">
        <v>0.238827986860534</v>
      </c>
      <c r="E7970" s="7">
        <v>0.26591130536889102</v>
      </c>
      <c r="F7970" s="7">
        <v>0.185913755242712</v>
      </c>
      <c r="G7970" s="7">
        <v>0.20814872675246701</v>
      </c>
      <c r="H7970" s="7">
        <v>9.3628705583981994E-2</v>
      </c>
      <c r="I7970" s="7">
        <v>0.108767829691121</v>
      </c>
      <c r="J7970" s="7">
        <v>8.5229288427719194E-2</v>
      </c>
      <c r="K7970" s="7">
        <v>9.6706526442635596E-2</v>
      </c>
      <c r="L7970" s="7">
        <v>0.63426067006710396</v>
      </c>
      <c r="M7970" s="7">
        <v>0.71182178843031296</v>
      </c>
      <c r="N7970" s="7">
        <v>0.56935076703761001</v>
      </c>
      <c r="O7970" s="7">
        <v>0.64283380623761699</v>
      </c>
      <c r="P7970" s="7">
        <v>0.11799999999999999</v>
      </c>
      <c r="Q7970" s="7">
        <v>0.17399999999999999</v>
      </c>
      <c r="R7970" s="7">
        <v>0.17792792754431899</v>
      </c>
      <c r="S7970" s="7">
        <v>0.23018934572079899</v>
      </c>
      <c r="T7970" s="7">
        <v>0.136673698747172</v>
      </c>
      <c r="U7970" s="7">
        <v>0.17881823143977599</v>
      </c>
      <c r="V7970" s="7">
        <v>6.06828852406225E-2</v>
      </c>
      <c r="W7970" s="7">
        <v>8.8806388926152197E-2</v>
      </c>
      <c r="X7970" s="7">
        <v>5.7827568858302598E-2</v>
      </c>
      <c r="Y7970" s="7">
        <v>8.1686802862817098E-2</v>
      </c>
      <c r="Z7970" s="7">
        <v>9.9071221541454105E-2</v>
      </c>
      <c r="AA7970" s="7">
        <v>0.100012434475269</v>
      </c>
      <c r="AB7970" s="7">
        <v>0.13056845708352199</v>
      </c>
      <c r="AC7970" s="7">
        <v>0.13166706112375101</v>
      </c>
      <c r="AD7970" s="7">
        <v>0.23200000000000001</v>
      </c>
      <c r="AE7970" s="7">
        <v>0.68</v>
      </c>
      <c r="AF7970" s="7">
        <v>0.37568223279214602</v>
      </c>
      <c r="AG7970" s="7">
        <v>0.526145819562712</v>
      </c>
      <c r="AH7970" s="7">
        <v>0.30071858013247998</v>
      </c>
      <c r="AI7970" s="7">
        <v>0.44351305426959398</v>
      </c>
      <c r="AJ7970" s="7">
        <v>0.18121836009168901</v>
      </c>
      <c r="AK7970" s="7">
        <v>0.31849587215224401</v>
      </c>
      <c r="AL7970" s="7">
        <v>0.15275806220260099</v>
      </c>
      <c r="AM7970" s="7">
        <v>0.25581501091988801</v>
      </c>
      <c r="AN7970" s="7">
        <v>0.30113925136916098</v>
      </c>
      <c r="AO7970" s="7">
        <v>0.36628066189256198</v>
      </c>
      <c r="AP7970" s="7">
        <v>0.32769508545275899</v>
      </c>
      <c r="AQ7970" s="7">
        <v>0.37614961956873599</v>
      </c>
    </row>
    <row r="7971" spans="2:43" x14ac:dyDescent="0.35">
      <c r="B7971" s="7">
        <v>0</v>
      </c>
      <c r="C7971" s="7">
        <v>0</v>
      </c>
      <c r="D7971" s="7">
        <v>0.285759210942924</v>
      </c>
      <c r="E7971" s="7">
        <v>0.34457611451019399</v>
      </c>
      <c r="F7971" s="7">
        <v>0.22442660796584801</v>
      </c>
      <c r="G7971" s="7">
        <v>0.273892906911544</v>
      </c>
      <c r="H7971" s="7">
        <v>0.119895656627757</v>
      </c>
      <c r="I7971" s="7">
        <v>0.15814102913141601</v>
      </c>
      <c r="J7971" s="7">
        <v>0.105718019134889</v>
      </c>
      <c r="K7971" s="7">
        <v>0.13542392066939901</v>
      </c>
      <c r="L7971" s="7">
        <v>0.74796645726051803</v>
      </c>
      <c r="M7971" s="7">
        <v>0.82539743285900802</v>
      </c>
      <c r="N7971" s="7">
        <v>0.68839171759997098</v>
      </c>
      <c r="O7971" s="7">
        <v>0.77934715209050498</v>
      </c>
      <c r="P7971" s="7">
        <v>0.28199999999999997</v>
      </c>
      <c r="Q7971" s="7">
        <v>0.39</v>
      </c>
      <c r="R7971" s="7">
        <v>0.130018526331559</v>
      </c>
      <c r="S7971" s="7">
        <v>0.142945351000797</v>
      </c>
      <c r="T7971" s="7">
        <v>9.9561109971349995E-2</v>
      </c>
      <c r="U7971" s="7">
        <v>0.10946593535846801</v>
      </c>
      <c r="V7971" s="7">
        <v>3.7655529029249402E-2</v>
      </c>
      <c r="W7971" s="7">
        <v>4.3584034188976599E-2</v>
      </c>
      <c r="X7971" s="7">
        <v>3.4224437719004401E-2</v>
      </c>
      <c r="Y7971" s="7">
        <v>4.0344741223958397E-2</v>
      </c>
      <c r="Z7971" s="7">
        <v>2.17944014818151E-2</v>
      </c>
      <c r="AA7971" s="7">
        <v>2.0826398089881501E-2</v>
      </c>
      <c r="AB7971" s="7">
        <v>4.2283256448191003E-2</v>
      </c>
      <c r="AC7971" s="7">
        <v>4.1092807418571797E-2</v>
      </c>
      <c r="AD7971" s="7">
        <v>3.5999999999999997E-2</v>
      </c>
      <c r="AE7971" s="7">
        <v>0.47899999999999998</v>
      </c>
      <c r="AF7971" s="7">
        <v>0.25604655406996502</v>
      </c>
      <c r="AG7971" s="7">
        <v>0.32842907089466</v>
      </c>
      <c r="AH7971" s="7">
        <v>0.200056576030232</v>
      </c>
      <c r="AI7971" s="7">
        <v>0.25996782273394597</v>
      </c>
      <c r="AJ7971" s="7">
        <v>0.103240562603493</v>
      </c>
      <c r="AK7971" s="7">
        <v>0.14616169226372799</v>
      </c>
      <c r="AL7971" s="7">
        <v>9.22901820105239E-2</v>
      </c>
      <c r="AM7971" s="7">
        <v>0.12642584714452501</v>
      </c>
      <c r="AN7971" s="7">
        <v>0.142995631135416</v>
      </c>
      <c r="AO7971" s="7">
        <v>0.157167850397608</v>
      </c>
      <c r="AP7971" s="7">
        <v>0.17897114539825501</v>
      </c>
      <c r="AQ7971" s="7">
        <v>0.19441427137607201</v>
      </c>
    </row>
    <row r="7972" spans="2:43" x14ac:dyDescent="0.35">
      <c r="B7972" s="7">
        <v>0</v>
      </c>
      <c r="C7972" s="7">
        <v>0</v>
      </c>
      <c r="D7972" s="7">
        <v>0.27457254527589497</v>
      </c>
      <c r="E7972" s="7">
        <v>0.323325330416389</v>
      </c>
      <c r="F7972" s="7">
        <v>0.21525207747332301</v>
      </c>
      <c r="G7972" s="7">
        <v>0.255566396846165</v>
      </c>
      <c r="H7972" s="7">
        <v>0.113623796905512</v>
      </c>
      <c r="I7972" s="7">
        <v>0.14237527612897299</v>
      </c>
      <c r="J7972" s="7">
        <v>0.100638966560142</v>
      </c>
      <c r="K7972" s="7">
        <v>0.123581745575914</v>
      </c>
      <c r="L7972" s="7">
        <v>0.66865296635613702</v>
      </c>
      <c r="M7972" s="7">
        <v>0.73162153727540102</v>
      </c>
      <c r="N7972" s="7">
        <v>0.60024769752816998</v>
      </c>
      <c r="O7972" s="7">
        <v>0.66779005101935296</v>
      </c>
      <c r="P7972" s="7">
        <v>0.46600000000000003</v>
      </c>
      <c r="Q7972" s="7">
        <v>0.58499999999999996</v>
      </c>
      <c r="R7972" s="7">
        <v>0.15939233150903701</v>
      </c>
      <c r="S7972" s="7">
        <v>0.16254418507198101</v>
      </c>
      <c r="T7972" s="7">
        <v>0.122099885094599</v>
      </c>
      <c r="U7972" s="7">
        <v>0.124578064183046</v>
      </c>
      <c r="V7972" s="7">
        <v>5.1210411446759703E-2</v>
      </c>
      <c r="W7972" s="7">
        <v>5.2821141968737301E-2</v>
      </c>
      <c r="X7972" s="7">
        <v>4.82044628008092E-2</v>
      </c>
      <c r="Y7972" s="7">
        <v>4.9840807327101298E-2</v>
      </c>
      <c r="Z7972" s="7">
        <v>6.7473688438006205E-2</v>
      </c>
      <c r="AA7972" s="7">
        <v>6.5266139252279101E-2</v>
      </c>
      <c r="AB7972" s="7">
        <v>9.6233409073965395E-2</v>
      </c>
      <c r="AC7972" s="7">
        <v>9.3996177450091506E-2</v>
      </c>
      <c r="AD7972" s="7">
        <v>0</v>
      </c>
      <c r="AE7972" s="7">
        <v>1.2E-2</v>
      </c>
      <c r="AF7972" s="7">
        <v>0.176997434516936</v>
      </c>
      <c r="AG7972" s="7">
        <v>0.197038154129871</v>
      </c>
      <c r="AH7972" s="7">
        <v>0.13594208850058001</v>
      </c>
      <c r="AI7972" s="7">
        <v>0.15169932190955401</v>
      </c>
      <c r="AJ7972" s="7">
        <v>6.0207363935535899E-2</v>
      </c>
      <c r="AK7972" s="7">
        <v>7.0449019557634301E-2</v>
      </c>
      <c r="AL7972" s="7">
        <v>5.7344485763957002E-2</v>
      </c>
      <c r="AM7972" s="7">
        <v>6.7749005259131606E-2</v>
      </c>
      <c r="AN7972" s="7">
        <v>7.0872553735871105E-2</v>
      </c>
      <c r="AO7972" s="7">
        <v>7.1379361669306696E-2</v>
      </c>
      <c r="AP7972" s="7">
        <v>9.9677975101682803E-2</v>
      </c>
      <c r="AQ7972" s="7">
        <v>0.100191597513017</v>
      </c>
    </row>
    <row r="7973" spans="2:43" x14ac:dyDescent="0.35">
      <c r="B7973" s="7">
        <v>0</v>
      </c>
      <c r="C7973" s="7">
        <v>0</v>
      </c>
      <c r="D7973" s="7">
        <v>0.30327248848925298</v>
      </c>
      <c r="E7973" s="7">
        <v>0.36548578497971201</v>
      </c>
      <c r="F7973" s="7">
        <v>0.23878978852879301</v>
      </c>
      <c r="G7973" s="7">
        <v>0.29192524325414099</v>
      </c>
      <c r="H7973" s="7">
        <v>0.12971456275374199</v>
      </c>
      <c r="I7973" s="7">
        <v>0.17365371320602399</v>
      </c>
      <c r="J7973" s="7">
        <v>0.113669526765631</v>
      </c>
      <c r="K7973" s="7">
        <v>0.14707600737613399</v>
      </c>
      <c r="L7973" s="7">
        <v>0.47338801390870899</v>
      </c>
      <c r="M7973" s="7">
        <v>0.56004187243090797</v>
      </c>
      <c r="N7973" s="7">
        <v>0.45373543487440199</v>
      </c>
      <c r="O7973" s="7">
        <v>0.51533275218450503</v>
      </c>
      <c r="P7973" s="7">
        <v>0.59699999999999998</v>
      </c>
      <c r="Q7973" s="7">
        <v>0.66300000000000003</v>
      </c>
      <c r="R7973" s="7">
        <v>0.241869303053696</v>
      </c>
      <c r="S7973" s="7">
        <v>0.256990628715287</v>
      </c>
      <c r="T7973" s="7">
        <v>0.18841180222623299</v>
      </c>
      <c r="U7973" s="7">
        <v>0.200832010963722</v>
      </c>
      <c r="V7973" s="7">
        <v>9.5326448261653096E-2</v>
      </c>
      <c r="W7973" s="7">
        <v>0.103767569897202</v>
      </c>
      <c r="X7973" s="7">
        <v>8.64764543347534E-2</v>
      </c>
      <c r="Y7973" s="7">
        <v>9.2677322852370306E-2</v>
      </c>
      <c r="Z7973" s="7">
        <v>7.9424549074551196E-2</v>
      </c>
      <c r="AA7973" s="7">
        <v>7.9324941175849706E-2</v>
      </c>
      <c r="AB7973" s="7">
        <v>0.108344959530668</v>
      </c>
      <c r="AC7973" s="7">
        <v>0.108244012316263</v>
      </c>
      <c r="AD7973" s="7">
        <v>0</v>
      </c>
      <c r="AE7973" s="7">
        <v>0</v>
      </c>
      <c r="AF7973" s="7">
        <v>9.8561648288008702E-2</v>
      </c>
      <c r="AG7973" s="7">
        <v>7.9996742432794699E-2</v>
      </c>
      <c r="AH7973" s="7">
        <v>7.6580588144681105E-2</v>
      </c>
      <c r="AI7973" s="7">
        <v>6.3759448347729106E-2</v>
      </c>
      <c r="AJ7973" s="7">
        <v>2.03726430128638E-2</v>
      </c>
      <c r="AK7973" s="7">
        <v>6.6901382200274797E-3</v>
      </c>
      <c r="AL7973" s="7">
        <v>2.3996043275189401E-2</v>
      </c>
      <c r="AM7973" s="7">
        <v>1.7554569589114201E-2</v>
      </c>
      <c r="AN7973" s="7">
        <v>2.35367849483505E-2</v>
      </c>
      <c r="AO7973" s="7">
        <v>2.0046856760969501E-2</v>
      </c>
      <c r="AP7973" s="7">
        <v>4.4379917025229101E-2</v>
      </c>
      <c r="AQ7973" s="7">
        <v>4.0134128733884999E-2</v>
      </c>
    </row>
    <row r="7974" spans="2:43" x14ac:dyDescent="0.35">
      <c r="B7974" s="7">
        <v>0</v>
      </c>
      <c r="C7974" s="7">
        <v>0</v>
      </c>
      <c r="D7974" s="7">
        <v>0.36911110076293002</v>
      </c>
      <c r="E7974" s="7">
        <v>0.44201388120352603</v>
      </c>
      <c r="F7974" s="7">
        <v>0.29505168724312703</v>
      </c>
      <c r="G7974" s="7">
        <v>0.35794825187853602</v>
      </c>
      <c r="H7974" s="7">
        <v>0.17634330023216699</v>
      </c>
      <c r="I7974" s="7">
        <v>0.23057020221925101</v>
      </c>
      <c r="J7974" s="7">
        <v>0.14909624456289</v>
      </c>
      <c r="K7974" s="7">
        <v>0.18978320369648999</v>
      </c>
      <c r="L7974" s="7">
        <v>0.43517847797699899</v>
      </c>
      <c r="M7974" s="7">
        <v>0.51088169788062099</v>
      </c>
      <c r="N7974" s="7">
        <v>0.42584682853962302</v>
      </c>
      <c r="O7974" s="7">
        <v>0.48119849855475699</v>
      </c>
      <c r="P7974" s="7">
        <v>0.67300000000000004</v>
      </c>
      <c r="Q7974" s="7">
        <v>0.69699999999999995</v>
      </c>
      <c r="R7974" s="7">
        <v>0.25760333137972902</v>
      </c>
      <c r="S7974" s="7">
        <v>0.271174029387034</v>
      </c>
      <c r="T7974" s="7">
        <v>0.20133510033657001</v>
      </c>
      <c r="U7974" s="7">
        <v>0.21246484948423799</v>
      </c>
      <c r="V7974" s="7">
        <v>0.104109922769878</v>
      </c>
      <c r="W7974" s="7">
        <v>0.111718402076239</v>
      </c>
      <c r="X7974" s="7">
        <v>9.2934478726491604E-2</v>
      </c>
      <c r="Y7974" s="7">
        <v>9.9095947273662097E-2</v>
      </c>
      <c r="Z7974" s="7">
        <v>0.11113275760633901</v>
      </c>
      <c r="AA7974" s="7">
        <v>0.113612171498144</v>
      </c>
      <c r="AB7974" s="7">
        <v>0.144606964476686</v>
      </c>
      <c r="AC7974" s="7">
        <v>0.147281017947716</v>
      </c>
      <c r="AD7974" s="7">
        <v>0</v>
      </c>
      <c r="AE7974" s="7">
        <v>0</v>
      </c>
      <c r="AF7974" s="7">
        <v>2.02973183736464E-2</v>
      </c>
      <c r="AG7974" s="7">
        <v>4.2640327364003201E-3</v>
      </c>
      <c r="AH7974" s="7">
        <v>1.28745363846081E-2</v>
      </c>
      <c r="AI7974" s="7">
        <v>2.3359483686367002E-3</v>
      </c>
      <c r="AJ7974" s="7">
        <v>0</v>
      </c>
      <c r="AK7974" s="7">
        <v>0</v>
      </c>
      <c r="AL7974" s="7">
        <v>0</v>
      </c>
      <c r="AM7974" s="7">
        <v>0</v>
      </c>
      <c r="AN7974" s="7">
        <v>0</v>
      </c>
      <c r="AO7974" s="7">
        <v>0</v>
      </c>
      <c r="AP7974" s="7">
        <v>9.1014507843927197E-3</v>
      </c>
      <c r="AQ7974" s="7">
        <v>1.4270607071433E-3</v>
      </c>
    </row>
    <row r="7975" spans="2:43" x14ac:dyDescent="0.35">
      <c r="B7975" s="7">
        <v>0</v>
      </c>
      <c r="C7975" s="7">
        <v>0</v>
      </c>
      <c r="D7975" s="7">
        <v>0.48899526101805202</v>
      </c>
      <c r="E7975" s="7">
        <v>0.59132593148881096</v>
      </c>
      <c r="F7975" s="7">
        <v>0.40372474332960201</v>
      </c>
      <c r="G7975" s="7">
        <v>0.51229510255503696</v>
      </c>
      <c r="H7975" s="7">
        <v>0.27576070093062299</v>
      </c>
      <c r="I7975" s="7">
        <v>0.38972719156511998</v>
      </c>
      <c r="J7975" s="7">
        <v>0.22371159990777001</v>
      </c>
      <c r="K7975" s="7">
        <v>0.30805641892033098</v>
      </c>
      <c r="L7975" s="7">
        <v>0.45326946757606501</v>
      </c>
      <c r="M7975" s="7">
        <v>0.53803413498901098</v>
      </c>
      <c r="N7975" s="7">
        <v>0.438999168374063</v>
      </c>
      <c r="O7975" s="7">
        <v>0.50032091034005999</v>
      </c>
      <c r="P7975" s="7">
        <v>0.70199999999999996</v>
      </c>
      <c r="Q7975" s="7">
        <v>0.70699999999999996</v>
      </c>
      <c r="R7975" s="7">
        <v>0.245399275311381</v>
      </c>
      <c r="S7975" s="7">
        <v>0.25464812749242</v>
      </c>
      <c r="T7975" s="7">
        <v>0.191311216818524</v>
      </c>
      <c r="U7975" s="7">
        <v>0.19890794988555</v>
      </c>
      <c r="V7975" s="7">
        <v>9.7296971604915405E-2</v>
      </c>
      <c r="W7975" s="7">
        <v>0.102459924112952</v>
      </c>
      <c r="X7975" s="7">
        <v>8.7924005583275205E-2</v>
      </c>
      <c r="Y7975" s="7">
        <v>9.1716723073592202E-2</v>
      </c>
      <c r="Z7975" s="7">
        <v>0.216462270423672</v>
      </c>
      <c r="AA7975" s="7">
        <v>0.232860379676054</v>
      </c>
      <c r="AB7975" s="7">
        <v>0.25299144935988499</v>
      </c>
      <c r="AC7975" s="7">
        <v>0.26779429995733001</v>
      </c>
      <c r="AD7975" s="7">
        <v>0</v>
      </c>
      <c r="AE7975" s="7">
        <v>0</v>
      </c>
      <c r="AF7975" s="7">
        <v>9.9369179974373497E-3</v>
      </c>
      <c r="AG7975" s="7">
        <v>0</v>
      </c>
      <c r="AH7975" s="7">
        <v>5.5896215829811897E-3</v>
      </c>
      <c r="AI7975" s="7">
        <v>0</v>
      </c>
      <c r="AJ7975" s="7">
        <v>0</v>
      </c>
      <c r="AK7975" s="7">
        <v>0</v>
      </c>
      <c r="AL7975" s="7">
        <v>0</v>
      </c>
      <c r="AM7975" s="7">
        <v>0</v>
      </c>
      <c r="AN7975" s="7">
        <v>0</v>
      </c>
      <c r="AO7975" s="7">
        <v>0</v>
      </c>
      <c r="AP7975" s="7">
        <v>0</v>
      </c>
      <c r="AQ7975" s="7">
        <v>0</v>
      </c>
    </row>
    <row r="7976" spans="2:43" x14ac:dyDescent="0.35">
      <c r="B7976" s="7">
        <v>0</v>
      </c>
      <c r="C7976" s="7">
        <v>0</v>
      </c>
      <c r="D7976" s="7">
        <v>0.69470543110747196</v>
      </c>
      <c r="E7976" s="7">
        <v>0.80145583470994897</v>
      </c>
      <c r="F7976" s="7">
        <v>0.64257474234391598</v>
      </c>
      <c r="G7976" s="7">
        <v>0.76396016780710096</v>
      </c>
      <c r="H7976" s="7">
        <v>0.51645033650355698</v>
      </c>
      <c r="I7976" s="7">
        <v>0.66788542140839402</v>
      </c>
      <c r="J7976" s="7">
        <v>0.41862148290314399</v>
      </c>
      <c r="K7976" s="7">
        <v>0.556924178295926</v>
      </c>
      <c r="L7976" s="7">
        <v>0.66620434404830198</v>
      </c>
      <c r="M7976" s="7">
        <v>0.74549407121020905</v>
      </c>
      <c r="N7976" s="7">
        <v>0.59804793416817204</v>
      </c>
      <c r="O7976" s="7">
        <v>0.68527544213864</v>
      </c>
      <c r="P7976" s="7">
        <v>0.65100000000000002</v>
      </c>
      <c r="Q7976" s="7">
        <v>0.66</v>
      </c>
      <c r="R7976" s="7">
        <v>0.36233749552510203</v>
      </c>
      <c r="S7976" s="7">
        <v>0.37401559202825402</v>
      </c>
      <c r="T7976" s="7">
        <v>0.28921018304158702</v>
      </c>
      <c r="U7976" s="7">
        <v>0.29928128216737898</v>
      </c>
      <c r="V7976" s="7">
        <v>0.17131802744014901</v>
      </c>
      <c r="W7976" s="7">
        <v>0.179981895285904</v>
      </c>
      <c r="X7976" s="7">
        <v>0.14532159705405301</v>
      </c>
      <c r="Y7976" s="7">
        <v>0.15182931286060899</v>
      </c>
      <c r="Z7976" s="7">
        <v>0.37298190934794601</v>
      </c>
      <c r="AA7976" s="7">
        <v>0.39274368147863897</v>
      </c>
      <c r="AB7976" s="7">
        <v>0.38098334745856699</v>
      </c>
      <c r="AC7976" s="7">
        <v>0.395237861970472</v>
      </c>
      <c r="AD7976" s="7">
        <v>0</v>
      </c>
      <c r="AE7976" s="7">
        <v>0</v>
      </c>
      <c r="AF7976" s="7">
        <v>1.36084832034922E-3</v>
      </c>
      <c r="AG7976" s="7">
        <v>0</v>
      </c>
      <c r="AH7976" s="7">
        <v>7.4550821027827003E-4</v>
      </c>
      <c r="AI7976" s="7">
        <v>0</v>
      </c>
      <c r="AJ7976" s="7">
        <v>0</v>
      </c>
      <c r="AK7976" s="7">
        <v>0</v>
      </c>
      <c r="AL7976" s="7">
        <v>0</v>
      </c>
      <c r="AM7976" s="7">
        <v>0</v>
      </c>
      <c r="AN7976" s="7">
        <v>0</v>
      </c>
      <c r="AO7976" s="7">
        <v>0</v>
      </c>
      <c r="AP7976" s="7">
        <v>0</v>
      </c>
      <c r="AQ7976" s="7">
        <v>0</v>
      </c>
    </row>
    <row r="7977" spans="2:43" x14ac:dyDescent="0.35">
      <c r="B7977" s="7">
        <v>0</v>
      </c>
      <c r="C7977" s="7">
        <v>0</v>
      </c>
      <c r="D7977" s="7">
        <v>0.85321835240704702</v>
      </c>
      <c r="E7977" s="7">
        <v>0.93209560153176496</v>
      </c>
      <c r="F7977" s="7">
        <v>0.81288557085673496</v>
      </c>
      <c r="G7977" s="7">
        <v>0.90269529544962301</v>
      </c>
      <c r="H7977" s="7">
        <v>0.73787091832234797</v>
      </c>
      <c r="I7977" s="7">
        <v>0.86181927611466502</v>
      </c>
      <c r="J7977" s="7">
        <v>0.63859265321731995</v>
      </c>
      <c r="K7977" s="7">
        <v>0.80295475230483004</v>
      </c>
      <c r="L7977" s="7">
        <v>0.85758909416157203</v>
      </c>
      <c r="M7977" s="7">
        <v>0.90269166529268796</v>
      </c>
      <c r="N7977" s="7">
        <v>0.81434811618963299</v>
      </c>
      <c r="O7977" s="7">
        <v>0.86790570551950497</v>
      </c>
      <c r="P7977" s="7">
        <v>0.52300000000000002</v>
      </c>
      <c r="Q7977" s="7">
        <v>0.53700000000000003</v>
      </c>
      <c r="R7977" s="7">
        <v>0.53620620101059202</v>
      </c>
      <c r="S7977" s="7">
        <v>0.559669604165834</v>
      </c>
      <c r="T7977" s="7">
        <v>0.45428773978991999</v>
      </c>
      <c r="U7977" s="7">
        <v>0.47902085911894998</v>
      </c>
      <c r="V7977" s="7">
        <v>0.33006856824544301</v>
      </c>
      <c r="W7977" s="7">
        <v>0.35561202573552603</v>
      </c>
      <c r="X7977" s="7">
        <v>0.26450862343103498</v>
      </c>
      <c r="Y7977" s="7">
        <v>0.283207304465667</v>
      </c>
      <c r="Z7977" s="7">
        <v>0.49699248292432902</v>
      </c>
      <c r="AA7977" s="7">
        <v>0.52349468276712996</v>
      </c>
      <c r="AB7977" s="7">
        <v>0.47102504120389899</v>
      </c>
      <c r="AC7977" s="7">
        <v>0.49040330941283999</v>
      </c>
      <c r="AD7977" s="7">
        <v>0</v>
      </c>
      <c r="AE7977" s="7">
        <v>0</v>
      </c>
      <c r="AF7977" s="7">
        <v>1.70394918713302E-3</v>
      </c>
      <c r="AG7977" s="7">
        <v>0</v>
      </c>
      <c r="AH7977" s="7">
        <v>9.3346781555983104E-4</v>
      </c>
      <c r="AI7977" s="7">
        <v>0</v>
      </c>
      <c r="AJ7977" s="7">
        <v>0</v>
      </c>
      <c r="AK7977" s="7">
        <v>0</v>
      </c>
      <c r="AL7977" s="7">
        <v>0</v>
      </c>
      <c r="AM7977" s="7">
        <v>0</v>
      </c>
      <c r="AN7977" s="7">
        <v>0</v>
      </c>
      <c r="AO7977" s="7">
        <v>0</v>
      </c>
      <c r="AP7977" s="7">
        <v>0</v>
      </c>
      <c r="AQ7977" s="7">
        <v>0</v>
      </c>
    </row>
    <row r="7978" spans="2:43" x14ac:dyDescent="0.35">
      <c r="B7978" s="7">
        <v>0</v>
      </c>
      <c r="C7978" s="7">
        <v>0</v>
      </c>
      <c r="D7978" s="7">
        <v>0.90282460537798503</v>
      </c>
      <c r="E7978" s="7">
        <v>0.95</v>
      </c>
      <c r="F7978" s="7">
        <v>0.86586872049608898</v>
      </c>
      <c r="G7978" s="7">
        <v>0.93319723403938204</v>
      </c>
      <c r="H7978" s="7">
        <v>0.80848545576083397</v>
      </c>
      <c r="I7978" s="7">
        <v>0.90646422358824796</v>
      </c>
      <c r="J7978" s="7">
        <v>0.729460260602532</v>
      </c>
      <c r="K7978" s="7">
        <v>0.85983923723193101</v>
      </c>
      <c r="L7978" s="7">
        <v>0.90699810909608003</v>
      </c>
      <c r="M7978" s="7">
        <v>0.92952087461355504</v>
      </c>
      <c r="N7978" s="7">
        <v>0.87403379154995298</v>
      </c>
      <c r="O7978" s="7">
        <v>0.90970913801854802</v>
      </c>
      <c r="P7978" s="7">
        <v>0.45800000000000002</v>
      </c>
      <c r="Q7978" s="7">
        <v>0.47899999999999998</v>
      </c>
      <c r="R7978" s="7">
        <v>0.76332996549082599</v>
      </c>
      <c r="S7978" s="7">
        <v>0.79498510204641004</v>
      </c>
      <c r="T7978" s="7">
        <v>0.72581366608065001</v>
      </c>
      <c r="U7978" s="7">
        <v>0.75798426289640497</v>
      </c>
      <c r="V7978" s="7">
        <v>0.61552477079227796</v>
      </c>
      <c r="W7978" s="7">
        <v>0.65919183112906399</v>
      </c>
      <c r="X7978" s="7">
        <v>0.50174647632316605</v>
      </c>
      <c r="Y7978" s="7">
        <v>0.54697854202790597</v>
      </c>
      <c r="Z7978" s="7">
        <v>0.50352459014948003</v>
      </c>
      <c r="AA7978" s="7">
        <v>0.52327691011827504</v>
      </c>
      <c r="AB7978" s="7">
        <v>0.47580962510410002</v>
      </c>
      <c r="AC7978" s="7">
        <v>0.49025476308583699</v>
      </c>
      <c r="AD7978" s="7">
        <v>0</v>
      </c>
      <c r="AE7978" s="7">
        <v>0</v>
      </c>
      <c r="AF7978" s="7">
        <v>1.7237480883617502E-2</v>
      </c>
      <c r="AG7978" s="7">
        <v>2.07537177017703E-2</v>
      </c>
      <c r="AH7978" s="7">
        <v>1.0204939038235E-2</v>
      </c>
      <c r="AI7978" s="7">
        <v>1.32727282621886E-2</v>
      </c>
      <c r="AJ7978" s="7">
        <v>0</v>
      </c>
      <c r="AK7978" s="7">
        <v>0</v>
      </c>
      <c r="AL7978" s="7">
        <v>0</v>
      </c>
      <c r="AM7978" s="7">
        <v>0</v>
      </c>
      <c r="AN7978" s="7">
        <v>0</v>
      </c>
      <c r="AO7978" s="7">
        <v>0</v>
      </c>
      <c r="AP7978" s="7">
        <v>3.9942433698412702E-3</v>
      </c>
      <c r="AQ7978" s="7">
        <v>1.11575544954843E-2</v>
      </c>
    </row>
    <row r="7979" spans="2:43" x14ac:dyDescent="0.35">
      <c r="B7979" s="7">
        <v>0</v>
      </c>
      <c r="C7979" s="7">
        <v>0</v>
      </c>
      <c r="D7979" s="7">
        <v>0.893583459969719</v>
      </c>
      <c r="E7979" s="7">
        <v>0.95</v>
      </c>
      <c r="F7979" s="7">
        <v>0.85545140329088698</v>
      </c>
      <c r="G7979" s="7">
        <v>0.93286237389462501</v>
      </c>
      <c r="H7979" s="7">
        <v>0.79418333675092401</v>
      </c>
      <c r="I7979" s="7">
        <v>0.90579728624649103</v>
      </c>
      <c r="J7979" s="7">
        <v>0.71057778779293201</v>
      </c>
      <c r="K7979" s="7">
        <v>0.85879234915483404</v>
      </c>
      <c r="L7979" s="7">
        <v>0.90326548107978999</v>
      </c>
      <c r="M7979" s="7">
        <v>0.92391543252583896</v>
      </c>
      <c r="N7979" s="7">
        <v>0.86872224758287198</v>
      </c>
      <c r="O7979" s="7">
        <v>0.90020410324918698</v>
      </c>
      <c r="P7979" s="7">
        <v>0.40200000000000002</v>
      </c>
      <c r="Q7979" s="7">
        <v>0.46300000000000002</v>
      </c>
      <c r="R7979" s="7">
        <v>0.72940310804753805</v>
      </c>
      <c r="S7979" s="7">
        <v>0.770390960412346</v>
      </c>
      <c r="T7979" s="7">
        <v>0.68498315469252002</v>
      </c>
      <c r="U7979" s="7">
        <v>0.73431147741011205</v>
      </c>
      <c r="V7979" s="7">
        <v>0.56626324183336596</v>
      </c>
      <c r="W7979" s="7">
        <v>0.62577727963093499</v>
      </c>
      <c r="X7979" s="7">
        <v>0.460671423057959</v>
      </c>
      <c r="Y7979" s="7">
        <v>0.51029518269809504</v>
      </c>
      <c r="Z7979" s="7">
        <v>0.36245384806443398</v>
      </c>
      <c r="AA7979" s="7">
        <v>0.36935155466935798</v>
      </c>
      <c r="AB7979" s="7">
        <v>0.37332816696903398</v>
      </c>
      <c r="AC7979" s="7">
        <v>0.37836470864889699</v>
      </c>
      <c r="AD7979" s="7">
        <v>0</v>
      </c>
      <c r="AE7979" s="7">
        <v>0</v>
      </c>
      <c r="AF7979" s="7">
        <v>3.5135215476120099E-2</v>
      </c>
      <c r="AG7979" s="7">
        <v>4.9582417121807998E-2</v>
      </c>
      <c r="AH7979" s="7">
        <v>2.58200640015489E-2</v>
      </c>
      <c r="AI7979" s="7">
        <v>3.84916739684436E-2</v>
      </c>
      <c r="AJ7979" s="7">
        <v>0</v>
      </c>
      <c r="AK7979" s="7">
        <v>0</v>
      </c>
      <c r="AL7979" s="7">
        <v>0</v>
      </c>
      <c r="AM7979" s="7">
        <v>2.8422161476557902E-3</v>
      </c>
      <c r="AN7979" s="7">
        <v>0</v>
      </c>
      <c r="AO7979" s="7">
        <v>8.4011784326618807E-3</v>
      </c>
      <c r="AP7979" s="7">
        <v>1.1425244812602301E-2</v>
      </c>
      <c r="AQ7979" s="7">
        <v>2.5023784219929499E-2</v>
      </c>
    </row>
    <row r="7980" spans="2:43" x14ac:dyDescent="0.35">
      <c r="B7980" s="7">
        <v>0</v>
      </c>
      <c r="C7980" s="7">
        <v>0</v>
      </c>
      <c r="D7980" s="7">
        <v>0.86634453415622303</v>
      </c>
      <c r="E7980" s="7">
        <v>0.94143435368761597</v>
      </c>
      <c r="F7980" s="7">
        <v>0.82672739828078401</v>
      </c>
      <c r="G7980" s="7">
        <v>0.91783200839198897</v>
      </c>
      <c r="H7980" s="7">
        <v>0.75618294778694195</v>
      </c>
      <c r="I7980" s="7">
        <v>0.88380946622165801</v>
      </c>
      <c r="J7980" s="7">
        <v>0.66200123594465099</v>
      </c>
      <c r="K7980" s="7">
        <v>0.83102706999411502</v>
      </c>
      <c r="L7980" s="7">
        <v>0.87235328724859396</v>
      </c>
      <c r="M7980" s="7">
        <v>0.89485336507376201</v>
      </c>
      <c r="N7980" s="7">
        <v>0.82995857012031504</v>
      </c>
      <c r="O7980" s="7">
        <v>0.85675177427901905</v>
      </c>
      <c r="P7980" s="7">
        <v>0.28100000000000003</v>
      </c>
      <c r="Q7980" s="7">
        <v>0.379</v>
      </c>
      <c r="R7980" s="7">
        <v>0.507475405129303</v>
      </c>
      <c r="S7980" s="7">
        <v>0.542005994744296</v>
      </c>
      <c r="T7980" s="7">
        <v>0.42351700888142102</v>
      </c>
      <c r="U7980" s="7">
        <v>0.46045448425632901</v>
      </c>
      <c r="V7980" s="7">
        <v>0.29701885030259401</v>
      </c>
      <c r="W7980" s="7">
        <v>0.33657643267961501</v>
      </c>
      <c r="X7980" s="7">
        <v>0.23968109498961301</v>
      </c>
      <c r="Y7980" s="7">
        <v>0.26934198623970601</v>
      </c>
      <c r="Z7980" s="7">
        <v>0.231569163285755</v>
      </c>
      <c r="AA7980" s="7">
        <v>0.23457443264252301</v>
      </c>
      <c r="AB7980" s="7">
        <v>0.26662869708077902</v>
      </c>
      <c r="AC7980" s="7">
        <v>0.26934160456350398</v>
      </c>
      <c r="AD7980" s="7">
        <v>0</v>
      </c>
      <c r="AE7980" s="7">
        <v>0</v>
      </c>
      <c r="AF7980" s="7">
        <v>1.42442897268606E-2</v>
      </c>
      <c r="AG7980" s="7">
        <v>2.3118737624159599E-2</v>
      </c>
      <c r="AH7980" s="7">
        <v>8.2115000269779807E-3</v>
      </c>
      <c r="AI7980" s="7">
        <v>1.5336122455345699E-2</v>
      </c>
      <c r="AJ7980" s="7">
        <v>0</v>
      </c>
      <c r="AK7980" s="7">
        <v>0</v>
      </c>
      <c r="AL7980" s="7">
        <v>0</v>
      </c>
      <c r="AM7980" s="7">
        <v>0</v>
      </c>
      <c r="AN7980" s="7">
        <v>0</v>
      </c>
      <c r="AO7980" s="7">
        <v>0</v>
      </c>
      <c r="AP7980" s="7">
        <v>0</v>
      </c>
      <c r="AQ7980" s="7">
        <v>1.11085620450498E-2</v>
      </c>
    </row>
    <row r="7981" spans="2:43" x14ac:dyDescent="0.35">
      <c r="B7981" s="7">
        <v>0.11700000000000001</v>
      </c>
      <c r="C7981" s="7">
        <v>0.16900000000000001</v>
      </c>
      <c r="D7981" s="7">
        <v>0.80292167881282195</v>
      </c>
      <c r="E7981" s="7">
        <v>0.90307942126066998</v>
      </c>
      <c r="F7981" s="7">
        <v>0.76531391635895096</v>
      </c>
      <c r="G7981" s="7">
        <v>0.86618931075389205</v>
      </c>
      <c r="H7981" s="7">
        <v>0.66985481942039304</v>
      </c>
      <c r="I7981" s="7">
        <v>0.80894974827889699</v>
      </c>
      <c r="J7981" s="7">
        <v>0.559177207903368</v>
      </c>
      <c r="K7981" s="7">
        <v>0.73010005993417304</v>
      </c>
      <c r="L7981" s="7">
        <v>0.80609411752001903</v>
      </c>
      <c r="M7981" s="7">
        <v>0.82616495348219898</v>
      </c>
      <c r="N7981" s="7">
        <v>0.757256395093311</v>
      </c>
      <c r="O7981" s="7">
        <v>0.78022550439836003</v>
      </c>
      <c r="P7981" s="7">
        <v>0.13300000000000001</v>
      </c>
      <c r="Q7981" s="7">
        <v>0.217</v>
      </c>
      <c r="R7981" s="7">
        <v>0.417218844447173</v>
      </c>
      <c r="S7981" s="7">
        <v>0.44676285512276098</v>
      </c>
      <c r="T7981" s="7">
        <v>0.33655331393424298</v>
      </c>
      <c r="U7981" s="7">
        <v>0.362046007542281</v>
      </c>
      <c r="V7981" s="7">
        <v>0.212109938874741</v>
      </c>
      <c r="W7981" s="7">
        <v>0.234105881961401</v>
      </c>
      <c r="X7981" s="7">
        <v>0.175937692011428</v>
      </c>
      <c r="Y7981" s="7">
        <v>0.19243502367711399</v>
      </c>
      <c r="Z7981" s="7">
        <v>0.23778929680088701</v>
      </c>
      <c r="AA7981" s="7">
        <v>0.243367400179617</v>
      </c>
      <c r="AB7981" s="7">
        <v>0.27224091565308101</v>
      </c>
      <c r="AC7981" s="7">
        <v>0.27725919325385201</v>
      </c>
      <c r="AD7981" s="7">
        <v>0</v>
      </c>
      <c r="AE7981" s="7">
        <v>0</v>
      </c>
      <c r="AF7981" s="7">
        <v>2.7303637348567301E-3</v>
      </c>
      <c r="AG7981" s="7">
        <v>6.3888488069444296E-3</v>
      </c>
      <c r="AH7981" s="7">
        <v>1.49576448083455E-3</v>
      </c>
      <c r="AI7981" s="7">
        <v>3.4999780420652102E-3</v>
      </c>
      <c r="AJ7981" s="7">
        <v>0</v>
      </c>
      <c r="AK7981" s="7">
        <v>0</v>
      </c>
      <c r="AL7981" s="7">
        <v>0</v>
      </c>
      <c r="AM7981" s="7">
        <v>0</v>
      </c>
      <c r="AN7981" s="7">
        <v>0</v>
      </c>
      <c r="AO7981" s="7">
        <v>0</v>
      </c>
      <c r="AP7981" s="7">
        <v>0</v>
      </c>
      <c r="AQ7981" s="7">
        <v>0</v>
      </c>
    </row>
    <row r="7982" spans="2:43" x14ac:dyDescent="0.35">
      <c r="B7982" s="7">
        <v>0.29699999999999999</v>
      </c>
      <c r="C7982" s="7">
        <v>0.34100000000000003</v>
      </c>
      <c r="D7982" s="7">
        <v>0.72632783483392305</v>
      </c>
      <c r="E7982" s="7">
        <v>0.81406981235156095</v>
      </c>
      <c r="F7982" s="7">
        <v>0.68128210521630495</v>
      </c>
      <c r="G7982" s="7">
        <v>0.77560953347424799</v>
      </c>
      <c r="H7982" s="7">
        <v>0.56179796942426397</v>
      </c>
      <c r="I7982" s="7">
        <v>0.684832614116063</v>
      </c>
      <c r="J7982" s="7">
        <v>0.45694820727631902</v>
      </c>
      <c r="K7982" s="7">
        <v>0.57631209617782297</v>
      </c>
      <c r="L7982" s="7">
        <v>0.72487726834658295</v>
      </c>
      <c r="M7982" s="7">
        <v>0.74063477306532099</v>
      </c>
      <c r="N7982" s="7">
        <v>0.659289356006588</v>
      </c>
      <c r="O7982" s="7">
        <v>0.679150625358383</v>
      </c>
      <c r="P7982" s="7">
        <v>2.3E-2</v>
      </c>
      <c r="Q7982" s="7">
        <v>8.2000000000000003E-2</v>
      </c>
      <c r="R7982" s="7">
        <v>0.46744539364786297</v>
      </c>
      <c r="S7982" s="7">
        <v>0.492625280061112</v>
      </c>
      <c r="T7982" s="7">
        <v>0.38064479898341103</v>
      </c>
      <c r="U7982" s="7">
        <v>0.40761249985497799</v>
      </c>
      <c r="V7982" s="7">
        <v>0.25097137587212598</v>
      </c>
      <c r="W7982" s="7">
        <v>0.27993639818579102</v>
      </c>
      <c r="X7982" s="7">
        <v>0.205089423646001</v>
      </c>
      <c r="Y7982" s="7">
        <v>0.22684845700726899</v>
      </c>
      <c r="Z7982" s="7">
        <v>0.30085455067404099</v>
      </c>
      <c r="AA7982" s="7">
        <v>0.31250320995245301</v>
      </c>
      <c r="AB7982" s="7">
        <v>0.32748319838624601</v>
      </c>
      <c r="AC7982" s="7">
        <v>0.33615265471569</v>
      </c>
      <c r="AD7982" s="7">
        <v>0</v>
      </c>
      <c r="AE7982" s="7">
        <v>0</v>
      </c>
      <c r="AF7982" s="7">
        <v>5.6572333134288499E-3</v>
      </c>
      <c r="AG7982" s="7">
        <v>2.6291853252999198E-3</v>
      </c>
      <c r="AH7982" s="7">
        <v>3.0991799890958001E-3</v>
      </c>
      <c r="AI7982" s="7">
        <v>1.44033630864256E-3</v>
      </c>
      <c r="AJ7982" s="7">
        <v>0</v>
      </c>
      <c r="AK7982" s="7">
        <v>0</v>
      </c>
      <c r="AL7982" s="7">
        <v>0</v>
      </c>
      <c r="AM7982" s="7">
        <v>0</v>
      </c>
      <c r="AN7982" s="7">
        <v>0</v>
      </c>
      <c r="AO7982" s="7">
        <v>0</v>
      </c>
      <c r="AP7982" s="7">
        <v>0</v>
      </c>
      <c r="AQ7982" s="7">
        <v>0</v>
      </c>
    </row>
    <row r="7983" spans="2:43" x14ac:dyDescent="0.35">
      <c r="B7983" s="7">
        <v>0.39400000000000002</v>
      </c>
      <c r="C7983" s="7">
        <v>0.40400000000000003</v>
      </c>
      <c r="D7983" s="7">
        <v>0.65165739465894901</v>
      </c>
      <c r="E7983" s="7">
        <v>0.68219351749284896</v>
      </c>
      <c r="F7983" s="7">
        <v>0.58351756852725001</v>
      </c>
      <c r="G7983" s="7">
        <v>0.62540977227608197</v>
      </c>
      <c r="H7983" s="7">
        <v>0.46027588620981702</v>
      </c>
      <c r="I7983" s="7">
        <v>0.50012323014959703</v>
      </c>
      <c r="J7983" s="7">
        <v>0.36603899953625701</v>
      </c>
      <c r="K7983" s="7">
        <v>0.40333838188840698</v>
      </c>
      <c r="L7983" s="7">
        <v>0.63827436216255296</v>
      </c>
      <c r="M7983" s="7">
        <v>0.67920141264549505</v>
      </c>
      <c r="N7983" s="7">
        <v>0.57295653865115503</v>
      </c>
      <c r="O7983" s="7">
        <v>0.60972408168835301</v>
      </c>
      <c r="P7983" s="7">
        <v>0</v>
      </c>
      <c r="Q7983" s="7">
        <v>0</v>
      </c>
      <c r="R7983" s="7">
        <v>0.49926289486009701</v>
      </c>
      <c r="S7983" s="7">
        <v>0.55256274287559703</v>
      </c>
      <c r="T7983" s="7">
        <v>0.41472139651408002</v>
      </c>
      <c r="U7983" s="7">
        <v>0.47155077485348301</v>
      </c>
      <c r="V7983" s="7">
        <v>0.28757180438289498</v>
      </c>
      <c r="W7983" s="7">
        <v>0.34795315397283899</v>
      </c>
      <c r="X7983" s="7">
        <v>0.232584308213268</v>
      </c>
      <c r="Y7983" s="7">
        <v>0.27762866586325702</v>
      </c>
      <c r="Z7983" s="7">
        <v>0.37522952310051599</v>
      </c>
      <c r="AA7983" s="7">
        <v>0.38569714426943902</v>
      </c>
      <c r="AB7983" s="7">
        <v>0.38260459086939502</v>
      </c>
      <c r="AC7983" s="7">
        <v>0.39015507049595499</v>
      </c>
      <c r="AD7983" s="7">
        <v>1.2999999999999999E-2</v>
      </c>
      <c r="AE7983" s="7">
        <v>0.20499999999999999</v>
      </c>
      <c r="AF7983" s="7">
        <v>0</v>
      </c>
      <c r="AG7983" s="7">
        <v>0</v>
      </c>
      <c r="AH7983" s="7">
        <v>0</v>
      </c>
      <c r="AI7983" s="7">
        <v>0</v>
      </c>
      <c r="AJ7983" s="7">
        <v>0</v>
      </c>
      <c r="AK7983" s="7">
        <v>0</v>
      </c>
      <c r="AL7983" s="7">
        <v>0</v>
      </c>
      <c r="AM7983" s="7">
        <v>0</v>
      </c>
      <c r="AN7983" s="7">
        <v>0</v>
      </c>
      <c r="AO7983" s="7">
        <v>0</v>
      </c>
      <c r="AP7983" s="7">
        <v>0</v>
      </c>
      <c r="AQ7983" s="7">
        <v>0</v>
      </c>
    </row>
    <row r="7984" spans="2:43" x14ac:dyDescent="0.35">
      <c r="B7984" s="7">
        <v>0.41899999999999998</v>
      </c>
      <c r="C7984" s="7">
        <v>0.42099999999999999</v>
      </c>
      <c r="D7984" s="7">
        <v>0.405548608496556</v>
      </c>
      <c r="E7984" s="7">
        <v>0.50557188473606496</v>
      </c>
      <c r="F7984" s="7">
        <v>0.32648339645792601</v>
      </c>
      <c r="G7984" s="7">
        <v>0.42147833532565898</v>
      </c>
      <c r="H7984" s="7">
        <v>0.20342127948464001</v>
      </c>
      <c r="I7984" s="7">
        <v>0.29482918551380999</v>
      </c>
      <c r="J7984" s="7">
        <v>0.16942104959587301</v>
      </c>
      <c r="K7984" s="7">
        <v>0.23803618035177199</v>
      </c>
      <c r="L7984" s="7">
        <v>0.39239353081777301</v>
      </c>
      <c r="M7984" s="7">
        <v>0.460861048320586</v>
      </c>
      <c r="N7984" s="7">
        <v>0.39498529212786498</v>
      </c>
      <c r="O7984" s="7">
        <v>0.44455978667920298</v>
      </c>
      <c r="P7984" s="7">
        <v>0</v>
      </c>
      <c r="Q7984" s="7">
        <v>0</v>
      </c>
      <c r="R7984" s="7">
        <v>0.476154441236809</v>
      </c>
      <c r="S7984" s="7">
        <v>0.54072943316789002</v>
      </c>
      <c r="T7984" s="7">
        <v>0.38997220365872898</v>
      </c>
      <c r="U7984" s="7">
        <v>0.459112679181435</v>
      </c>
      <c r="V7984" s="7">
        <v>0.26098960048221997</v>
      </c>
      <c r="W7984" s="7">
        <v>0.33520071687321601</v>
      </c>
      <c r="X7984" s="7">
        <v>0.21261528988394501</v>
      </c>
      <c r="Y7984" s="7">
        <v>0.26833992986099597</v>
      </c>
      <c r="Z7984" s="7">
        <v>0.41271918289488002</v>
      </c>
      <c r="AA7984" s="7">
        <v>0.42205895098796298</v>
      </c>
      <c r="AB7984" s="7">
        <v>0.40964654318272598</v>
      </c>
      <c r="AC7984" s="7">
        <v>0.41638348250882501</v>
      </c>
      <c r="AD7984" s="7">
        <v>0.18</v>
      </c>
      <c r="AE7984" s="7">
        <v>0.54400000000000004</v>
      </c>
      <c r="AF7984" s="7">
        <v>7.5154897714480196E-2</v>
      </c>
      <c r="AG7984" s="7">
        <v>5.9901457135658399E-2</v>
      </c>
      <c r="AH7984" s="7">
        <v>6.0467715470506E-2</v>
      </c>
      <c r="AI7984" s="7">
        <v>4.76127125745806E-2</v>
      </c>
      <c r="AJ7984" s="7">
        <v>2.59880734624996E-3</v>
      </c>
      <c r="AK7984" s="7">
        <v>0</v>
      </c>
      <c r="AL7984" s="7">
        <v>1.5238976966218599E-2</v>
      </c>
      <c r="AM7984" s="7">
        <v>7.8537758213574199E-3</v>
      </c>
      <c r="AN7984" s="7">
        <v>1.5389810618737501E-2</v>
      </c>
      <c r="AO7984" s="7">
        <v>1.8570756057737999E-2</v>
      </c>
      <c r="AP7984" s="7">
        <v>3.4406900805646699E-2</v>
      </c>
      <c r="AQ7984" s="7">
        <v>3.8318822440100202E-2</v>
      </c>
    </row>
    <row r="7985" spans="2:43" x14ac:dyDescent="0.35">
      <c r="B7985" s="7">
        <v>0.38400000000000001</v>
      </c>
      <c r="C7985" s="7">
        <v>0.41199999999999998</v>
      </c>
      <c r="D7985" s="7">
        <v>0.29706463024392998</v>
      </c>
      <c r="E7985" s="7">
        <v>0.31974704656132902</v>
      </c>
      <c r="F7985" s="7">
        <v>0.23369853198638499</v>
      </c>
      <c r="G7985" s="7">
        <v>0.25248051282432998</v>
      </c>
      <c r="H7985" s="7">
        <v>0.12623409616529199</v>
      </c>
      <c r="I7985" s="7">
        <v>0.13972058163946699</v>
      </c>
      <c r="J7985" s="7">
        <v>0.110850989111689</v>
      </c>
      <c r="K7985" s="7">
        <v>0.121587717319886</v>
      </c>
      <c r="L7985" s="7">
        <v>0.231478028124529</v>
      </c>
      <c r="M7985" s="7">
        <v>0.26307487814491898</v>
      </c>
      <c r="N7985" s="7">
        <v>0.26654642782918198</v>
      </c>
      <c r="O7985" s="7">
        <v>0.29498880285880802</v>
      </c>
      <c r="P7985" s="7">
        <v>0</v>
      </c>
      <c r="Q7985" s="7">
        <v>0</v>
      </c>
      <c r="R7985" s="7">
        <v>0.45509982197760401</v>
      </c>
      <c r="S7985" s="7">
        <v>0.51540979338279103</v>
      </c>
      <c r="T7985" s="7">
        <v>0.369239741121131</v>
      </c>
      <c r="U7985" s="7">
        <v>0.43201475210024398</v>
      </c>
      <c r="V7985" s="7">
        <v>0.24031287431826501</v>
      </c>
      <c r="W7985" s="7">
        <v>0.30614596585171799</v>
      </c>
      <c r="X7985" s="7">
        <v>0.197090373582055</v>
      </c>
      <c r="Y7985" s="7">
        <v>0.246537544453898</v>
      </c>
      <c r="Z7985" s="7">
        <v>0.32093189420923401</v>
      </c>
      <c r="AA7985" s="7">
        <v>0.33317689395794797</v>
      </c>
      <c r="AB7985" s="7">
        <v>0.34242566076148001</v>
      </c>
      <c r="AC7985" s="7">
        <v>0.35153894049936801</v>
      </c>
      <c r="AD7985" s="7">
        <v>0.39</v>
      </c>
      <c r="AE7985" s="7">
        <v>0.69199999999999995</v>
      </c>
      <c r="AF7985" s="7">
        <v>7.4572529387996495E-2</v>
      </c>
      <c r="AG7985" s="7">
        <v>5.9424396438937099E-2</v>
      </c>
      <c r="AH7985" s="7">
        <v>6.00717917929686E-2</v>
      </c>
      <c r="AI7985" s="7">
        <v>4.7191036815360202E-2</v>
      </c>
      <c r="AJ7985" s="7">
        <v>2.1067094677202202E-3</v>
      </c>
      <c r="AK7985" s="7">
        <v>0</v>
      </c>
      <c r="AL7985" s="7">
        <v>1.4960461673170699E-2</v>
      </c>
      <c r="AM7985" s="7">
        <v>7.6220858437637904E-3</v>
      </c>
      <c r="AN7985" s="7">
        <v>1.44388068320878E-2</v>
      </c>
      <c r="AO7985" s="7">
        <v>1.30723491115782E-2</v>
      </c>
      <c r="AP7985" s="7">
        <v>3.3237357863529701E-2</v>
      </c>
      <c r="AQ7985" s="7">
        <v>3.1544165797401102E-2</v>
      </c>
    </row>
    <row r="7986" spans="2:43" x14ac:dyDescent="0.35">
      <c r="B7986" s="7">
        <v>0.29599999999999999</v>
      </c>
      <c r="C7986" s="7">
        <v>0.373</v>
      </c>
      <c r="D7986" s="7">
        <v>0.24055835400973599</v>
      </c>
      <c r="E7986" s="7">
        <v>0.25028856917831599</v>
      </c>
      <c r="F7986" s="7">
        <v>0.187335027535006</v>
      </c>
      <c r="G7986" s="7">
        <v>0.19532713789351899</v>
      </c>
      <c r="H7986" s="7">
        <v>9.4594642030789197E-2</v>
      </c>
      <c r="I7986" s="7">
        <v>0.10002630401705701</v>
      </c>
      <c r="J7986" s="7">
        <v>8.5938867694744597E-2</v>
      </c>
      <c r="K7986" s="7">
        <v>8.9928979822396199E-2</v>
      </c>
      <c r="L7986" s="7">
        <v>0.14189487693521999</v>
      </c>
      <c r="M7986" s="7">
        <v>0.153275700804059</v>
      </c>
      <c r="N7986" s="7">
        <v>0.17778397951218999</v>
      </c>
      <c r="O7986" s="7">
        <v>0.190156246142306</v>
      </c>
      <c r="P7986" s="7">
        <v>0</v>
      </c>
      <c r="Q7986" s="7">
        <v>0</v>
      </c>
      <c r="R7986" s="7">
        <v>0.49890453491320602</v>
      </c>
      <c r="S7986" s="7">
        <v>0.55843320739582702</v>
      </c>
      <c r="T7986" s="7">
        <v>0.414337592405773</v>
      </c>
      <c r="U7986" s="7">
        <v>0.477721271624511</v>
      </c>
      <c r="V7986" s="7">
        <v>0.28715957441141499</v>
      </c>
      <c r="W7986" s="7">
        <v>0.35427959445221302</v>
      </c>
      <c r="X7986" s="7">
        <v>0.23227463382031099</v>
      </c>
      <c r="Y7986" s="7">
        <v>0.28223677606116199</v>
      </c>
      <c r="Z7986" s="7">
        <v>0.28573546180314302</v>
      </c>
      <c r="AA7986" s="7">
        <v>0.294179460789325</v>
      </c>
      <c r="AB7986" s="7">
        <v>0.31537514059254201</v>
      </c>
      <c r="AC7986" s="7">
        <v>0.32251529616955998</v>
      </c>
      <c r="AD7986" s="7">
        <v>0.56899999999999995</v>
      </c>
      <c r="AE7986" s="7">
        <v>0.753</v>
      </c>
      <c r="AF7986" s="7">
        <v>9.8220101748340796E-2</v>
      </c>
      <c r="AG7986" s="7">
        <v>0.10372211664124301</v>
      </c>
      <c r="AH7986" s="7">
        <v>7.6340791147868001E-2</v>
      </c>
      <c r="AI7986" s="7">
        <v>8.0203710236497902E-2</v>
      </c>
      <c r="AJ7986" s="7">
        <v>2.0160267944232601E-2</v>
      </c>
      <c r="AK7986" s="7">
        <v>2.3581443844965001E-2</v>
      </c>
      <c r="AL7986" s="7">
        <v>2.3925371160159099E-2</v>
      </c>
      <c r="AM7986" s="7">
        <v>2.5063836886638699E-2</v>
      </c>
      <c r="AN7986" s="7">
        <v>2.4986841295198001E-2</v>
      </c>
      <c r="AO7986" s="7">
        <v>3.3100788517910498E-2</v>
      </c>
      <c r="AP7986" s="7">
        <v>4.6104931395139902E-2</v>
      </c>
      <c r="AQ7986" s="7">
        <v>5.57574359935347E-2</v>
      </c>
    </row>
    <row r="7987" spans="2:43" x14ac:dyDescent="0.35">
      <c r="B7987" s="7">
        <v>0.13700000000000001</v>
      </c>
      <c r="C7987" s="7">
        <v>0.24</v>
      </c>
      <c r="D7987" s="7">
        <v>0.12070179967087399</v>
      </c>
      <c r="E7987" s="7">
        <v>0.129520395233021</v>
      </c>
      <c r="F7987" s="7">
        <v>9.2422423316676494E-2</v>
      </c>
      <c r="G7987" s="7">
        <v>9.9179430658977705E-2</v>
      </c>
      <c r="H7987" s="7">
        <v>3.3382688367066003E-2</v>
      </c>
      <c r="I7987" s="7">
        <v>3.7427075958718498E-2</v>
      </c>
      <c r="J7987" s="7">
        <v>2.9813362586858402E-2</v>
      </c>
      <c r="K7987" s="7">
        <v>3.3988593759925703E-2</v>
      </c>
      <c r="L7987" s="7">
        <v>6.5213476342550397E-2</v>
      </c>
      <c r="M7987" s="7">
        <v>7.1870358981397195E-2</v>
      </c>
      <c r="N7987" s="7">
        <v>9.3942806441276797E-2</v>
      </c>
      <c r="O7987" s="7">
        <v>0.100689196715312</v>
      </c>
      <c r="P7987" s="7">
        <v>0</v>
      </c>
      <c r="Q7987" s="7">
        <v>0</v>
      </c>
      <c r="R7987" s="7">
        <v>0.50936544148444796</v>
      </c>
      <c r="S7987" s="7">
        <v>0.58055757142154996</v>
      </c>
      <c r="T7987" s="7">
        <v>0.42554124100961299</v>
      </c>
      <c r="U7987" s="7">
        <v>0.500976384795084</v>
      </c>
      <c r="V7987" s="7">
        <v>0.29919300408160399</v>
      </c>
      <c r="W7987" s="7">
        <v>0.37812242182479799</v>
      </c>
      <c r="X7987" s="7">
        <v>0.24131435748455199</v>
      </c>
      <c r="Y7987" s="7">
        <v>0.29960363129685402</v>
      </c>
      <c r="Z7987" s="7">
        <v>0.34520024810776401</v>
      </c>
      <c r="AA7987" s="7">
        <v>0.357831319015052</v>
      </c>
      <c r="AB7987" s="7">
        <v>0.36048726161031702</v>
      </c>
      <c r="AC7987" s="7">
        <v>0.36988787287446201</v>
      </c>
      <c r="AD7987" s="7">
        <v>0.69899999999999995</v>
      </c>
      <c r="AE7987" s="7">
        <v>0.78300000000000003</v>
      </c>
      <c r="AF7987" s="7">
        <v>9.8261169775702997E-2</v>
      </c>
      <c r="AG7987" s="7">
        <v>0.13259317278126201</v>
      </c>
      <c r="AH7987" s="7">
        <v>7.6369624669753694E-2</v>
      </c>
      <c r="AI7987" s="7">
        <v>0.101533862303836</v>
      </c>
      <c r="AJ7987" s="7">
        <v>2.01858042156235E-2</v>
      </c>
      <c r="AK7987" s="7">
        <v>3.8836314345991899E-2</v>
      </c>
      <c r="AL7987" s="7">
        <v>2.39338688728182E-2</v>
      </c>
      <c r="AM7987" s="7">
        <v>3.5443423672116003E-2</v>
      </c>
      <c r="AN7987" s="7">
        <v>3.8494536176829602E-2</v>
      </c>
      <c r="AO7987" s="7">
        <v>5.85764966267645E-2</v>
      </c>
      <c r="AP7987" s="7">
        <v>6.2173939903563097E-2</v>
      </c>
      <c r="AQ7987" s="7">
        <v>8.7216586702587195E-2</v>
      </c>
    </row>
    <row r="7988" spans="2:43" x14ac:dyDescent="0.35">
      <c r="B7988" s="7">
        <v>0</v>
      </c>
      <c r="C7988" s="7">
        <v>0</v>
      </c>
      <c r="D7988" s="7">
        <v>7.4444653951793699E-2</v>
      </c>
      <c r="E7988" s="7">
        <v>7.9321922568904302E-2</v>
      </c>
      <c r="F7988" s="7">
        <v>5.9984855552335799E-2</v>
      </c>
      <c r="G7988" s="7">
        <v>6.3300671401874398E-2</v>
      </c>
      <c r="H7988" s="7">
        <v>1.9986554613297498E-3</v>
      </c>
      <c r="I7988" s="7">
        <v>6.1199193253715003E-3</v>
      </c>
      <c r="J7988" s="7">
        <v>1.48993057638123E-2</v>
      </c>
      <c r="K7988" s="7">
        <v>1.7231839722809901E-2</v>
      </c>
      <c r="L7988" s="7">
        <v>4.0021078380562E-2</v>
      </c>
      <c r="M7988" s="7">
        <v>4.0294470971255103E-2</v>
      </c>
      <c r="N7988" s="7">
        <v>6.4054217033792105E-2</v>
      </c>
      <c r="O7988" s="7">
        <v>6.4399462240666297E-2</v>
      </c>
      <c r="P7988" s="7">
        <v>0</v>
      </c>
      <c r="Q7988" s="7">
        <v>0</v>
      </c>
      <c r="R7988" s="7">
        <v>0.58249515920197703</v>
      </c>
      <c r="S7988" s="7">
        <v>0.65791715079505098</v>
      </c>
      <c r="T7988" s="7">
        <v>0.50301300031358498</v>
      </c>
      <c r="U7988" s="7">
        <v>0.59210526582261502</v>
      </c>
      <c r="V7988" s="7">
        <v>0.38021050765245201</v>
      </c>
      <c r="W7988" s="7">
        <v>0.46844439722515502</v>
      </c>
      <c r="X7988" s="7">
        <v>0.30112457022418299</v>
      </c>
      <c r="Y7988" s="7">
        <v>0.37368519086256702</v>
      </c>
      <c r="Z7988" s="7">
        <v>0.42486218253298302</v>
      </c>
      <c r="AA7988" s="7">
        <v>0.43895738456063699</v>
      </c>
      <c r="AB7988" s="7">
        <v>0.418405502825346</v>
      </c>
      <c r="AC7988" s="7">
        <v>0.42857262045642802</v>
      </c>
      <c r="AD7988" s="7">
        <v>0.78200000000000003</v>
      </c>
      <c r="AE7988" s="7">
        <v>0.8</v>
      </c>
      <c r="AF7988" s="7">
        <v>0.12836378383490499</v>
      </c>
      <c r="AG7988" s="7">
        <v>0.17146161775900301</v>
      </c>
      <c r="AH7988" s="7">
        <v>9.8293208850280103E-2</v>
      </c>
      <c r="AI7988" s="7">
        <v>0.13158949246367199</v>
      </c>
      <c r="AJ7988" s="7">
        <v>3.6896630407163497E-2</v>
      </c>
      <c r="AK7988" s="7">
        <v>5.7378327358166899E-2</v>
      </c>
      <c r="AL7988" s="7">
        <v>3.3440987292375803E-2</v>
      </c>
      <c r="AM7988" s="7">
        <v>5.44704615526483E-2</v>
      </c>
      <c r="AN7988" s="7">
        <v>6.1940496580603202E-2</v>
      </c>
      <c r="AO7988" s="7">
        <v>8.1890407157731895E-2</v>
      </c>
      <c r="AP7988" s="7">
        <v>9.0625818591098597E-2</v>
      </c>
      <c r="AQ7988" s="7">
        <v>0.11084397324204801</v>
      </c>
    </row>
    <row r="7989" spans="2:43" x14ac:dyDescent="0.35">
      <c r="B7989" s="7">
        <v>0</v>
      </c>
      <c r="C7989" s="7">
        <v>0</v>
      </c>
      <c r="D7989" s="7">
        <v>5.3013500989938497E-2</v>
      </c>
      <c r="E7989" s="7">
        <v>5.5037560503415697E-2</v>
      </c>
      <c r="F7989" s="7">
        <v>4.1524422012845702E-2</v>
      </c>
      <c r="G7989" s="7">
        <v>4.3313495893629698E-2</v>
      </c>
      <c r="H7989" s="7">
        <v>0</v>
      </c>
      <c r="I7989" s="7">
        <v>0</v>
      </c>
      <c r="J7989" s="7">
        <v>4.5085612269975999E-3</v>
      </c>
      <c r="K7989" s="7">
        <v>5.4915688538019801E-3</v>
      </c>
      <c r="L7989" s="7">
        <v>4.03840519649502E-2</v>
      </c>
      <c r="M7989" s="7">
        <v>4.0045467855680902E-2</v>
      </c>
      <c r="N7989" s="7">
        <v>6.4512586772029396E-2</v>
      </c>
      <c r="O7989" s="7">
        <v>6.4085016512891502E-2</v>
      </c>
      <c r="P7989" s="7">
        <v>0</v>
      </c>
      <c r="Q7989" s="7">
        <v>0</v>
      </c>
      <c r="R7989" s="7">
        <v>0.52609218931492496</v>
      </c>
      <c r="S7989" s="7">
        <v>0.61729963986433201</v>
      </c>
      <c r="T7989" s="7">
        <v>0.44345561618364499</v>
      </c>
      <c r="U7989" s="7">
        <v>0.53959629534999898</v>
      </c>
      <c r="V7989" s="7">
        <v>0.31843418000247198</v>
      </c>
      <c r="W7989" s="7">
        <v>0.41771835299707799</v>
      </c>
      <c r="X7989" s="7">
        <v>0.255768666693722</v>
      </c>
      <c r="Y7989" s="7">
        <v>0.32844487540962503</v>
      </c>
      <c r="Z7989" s="7">
        <v>0.41299590569314498</v>
      </c>
      <c r="AA7989" s="7">
        <v>0.42567814928576703</v>
      </c>
      <c r="AB7989" s="7">
        <v>0.40984614821397303</v>
      </c>
      <c r="AC7989" s="7">
        <v>0.41899407402442002</v>
      </c>
      <c r="AD7989" s="7">
        <v>0.81</v>
      </c>
      <c r="AE7989" s="7">
        <v>0.80600000000000005</v>
      </c>
      <c r="AF7989" s="7">
        <v>0.20362705219750701</v>
      </c>
      <c r="AG7989" s="7">
        <v>0.277612996787233</v>
      </c>
      <c r="AH7989" s="7">
        <v>0.157000750784377</v>
      </c>
      <c r="AI7989" s="7">
        <v>0.217745645792258</v>
      </c>
      <c r="AJ7989" s="7">
        <v>7.3978618162720097E-2</v>
      </c>
      <c r="AK7989" s="7">
        <v>0.11532844116136</v>
      </c>
      <c r="AL7989" s="7">
        <v>7.0794286336792397E-2</v>
      </c>
      <c r="AM7989" s="7">
        <v>0.10201941481315201</v>
      </c>
      <c r="AN7989" s="7">
        <v>0.116101078122676</v>
      </c>
      <c r="AO7989" s="7">
        <v>0.13685103563987799</v>
      </c>
      <c r="AP7989" s="7">
        <v>0.14996530935239</v>
      </c>
      <c r="AQ7989" s="7">
        <v>0.17234418530610199</v>
      </c>
    </row>
    <row r="7990" spans="2:43" x14ac:dyDescent="0.35">
      <c r="B7990" s="7">
        <v>0</v>
      </c>
      <c r="C7990" s="7">
        <v>0</v>
      </c>
      <c r="D7990" s="7">
        <v>6.9133727950038498E-2</v>
      </c>
      <c r="E7990" s="7">
        <v>6.5027604391043395E-2</v>
      </c>
      <c r="F7990" s="7">
        <v>5.57731517634244E-2</v>
      </c>
      <c r="G7990" s="7">
        <v>5.2143733575987103E-2</v>
      </c>
      <c r="H7990" s="7">
        <v>0</v>
      </c>
      <c r="I7990" s="7">
        <v>0</v>
      </c>
      <c r="J7990" s="7">
        <v>1.23375336174254E-2</v>
      </c>
      <c r="K7990" s="7">
        <v>1.03433478001521E-2</v>
      </c>
      <c r="L7990" s="7">
        <v>7.2066206897297702E-2</v>
      </c>
      <c r="M7990" s="7">
        <v>7.5604220773111297E-2</v>
      </c>
      <c r="N7990" s="7">
        <v>0.100887677978496</v>
      </c>
      <c r="O7990" s="7">
        <v>0.104473263559035</v>
      </c>
      <c r="P7990" s="7">
        <v>0</v>
      </c>
      <c r="Q7990" s="7">
        <v>0</v>
      </c>
      <c r="R7990" s="7">
        <v>0.36913773207602402</v>
      </c>
      <c r="S7990" s="7">
        <v>0.44184447773871199</v>
      </c>
      <c r="T7990" s="7">
        <v>0.29507465387933701</v>
      </c>
      <c r="U7990" s="7">
        <v>0.35780207840628703</v>
      </c>
      <c r="V7990" s="7">
        <v>0.176363057748055</v>
      </c>
      <c r="W7990" s="7">
        <v>0.23044407889051199</v>
      </c>
      <c r="X7990" s="7">
        <v>0.14911108508224399</v>
      </c>
      <c r="Y7990" s="7">
        <v>0.18968860905343199</v>
      </c>
      <c r="Z7990" s="7">
        <v>0.35297098277126199</v>
      </c>
      <c r="AA7990" s="7">
        <v>0.36292912861842203</v>
      </c>
      <c r="AB7990" s="7">
        <v>0.36627059196643202</v>
      </c>
      <c r="AC7990" s="7">
        <v>0.37368189214105202</v>
      </c>
      <c r="AD7990" s="7">
        <v>0.79400000000000004</v>
      </c>
      <c r="AE7990" s="7">
        <v>0.81299999999999994</v>
      </c>
      <c r="AF7990" s="7">
        <v>0.26355434777270897</v>
      </c>
      <c r="AG7990" s="7">
        <v>0.36090252540729201</v>
      </c>
      <c r="AH7990" s="7">
        <v>0.206215712932317</v>
      </c>
      <c r="AI7990" s="7">
        <v>0.28797267603048299</v>
      </c>
      <c r="AJ7990" s="7">
        <v>0.107446389696887</v>
      </c>
      <c r="AK7990" s="7">
        <v>0.170253436865824</v>
      </c>
      <c r="AL7990" s="7">
        <v>9.56364031455086E-2</v>
      </c>
      <c r="AM7990" s="7">
        <v>0.14452194809456001</v>
      </c>
      <c r="AN7990" s="7">
        <v>0.179806184560965</v>
      </c>
      <c r="AO7990" s="7">
        <v>0.21088463178880901</v>
      </c>
      <c r="AP7990" s="7">
        <v>0.219180687928451</v>
      </c>
      <c r="AQ7990" s="7">
        <v>0.247956420617994</v>
      </c>
    </row>
    <row r="7991" spans="2:43" x14ac:dyDescent="0.35">
      <c r="B7991" s="7">
        <v>0</v>
      </c>
      <c r="C7991" s="7">
        <v>0</v>
      </c>
      <c r="D7991" s="7">
        <v>9.3189846208847599E-2</v>
      </c>
      <c r="E7991" s="7">
        <v>8.9124193772048693E-2</v>
      </c>
      <c r="F7991" s="7">
        <v>7.2809090394156797E-2</v>
      </c>
      <c r="G7991" s="7">
        <v>6.9964755086507804E-2</v>
      </c>
      <c r="H7991" s="7">
        <v>1.7032433984997101E-2</v>
      </c>
      <c r="I7991" s="7">
        <v>1.4402781982009101E-2</v>
      </c>
      <c r="J7991" s="7">
        <v>2.2884520919180199E-2</v>
      </c>
      <c r="K7991" s="7">
        <v>2.1919736218078901E-2</v>
      </c>
      <c r="L7991" s="7">
        <v>0.10864502227524001</v>
      </c>
      <c r="M7991" s="7">
        <v>0.121532367151316</v>
      </c>
      <c r="N7991" s="7">
        <v>0.141743203826384</v>
      </c>
      <c r="O7991" s="7">
        <v>0.15582296681216701</v>
      </c>
      <c r="P7991" s="7">
        <v>0</v>
      </c>
      <c r="Q7991" s="7">
        <v>0</v>
      </c>
      <c r="R7991" s="7">
        <v>0.24193849826203101</v>
      </c>
      <c r="S7991" s="7">
        <v>0.29905948165747498</v>
      </c>
      <c r="T7991" s="7">
        <v>0.18846863711957401</v>
      </c>
      <c r="U7991" s="7">
        <v>0.235334571327005</v>
      </c>
      <c r="V7991" s="7">
        <v>9.5365074846598494E-2</v>
      </c>
      <c r="W7991" s="7">
        <v>0.12735251952797</v>
      </c>
      <c r="X7991" s="7">
        <v>8.6504829518155801E-2</v>
      </c>
      <c r="Y7991" s="7">
        <v>0.111756706285133</v>
      </c>
      <c r="Z7991" s="7">
        <v>0.35587721971750802</v>
      </c>
      <c r="AA7991" s="7">
        <v>0.36745454595791799</v>
      </c>
      <c r="AB7991" s="7">
        <v>0.36843354425873498</v>
      </c>
      <c r="AC7991" s="7">
        <v>0.37699636283316801</v>
      </c>
      <c r="AD7991" s="7">
        <v>0.73</v>
      </c>
      <c r="AE7991" s="7">
        <v>0.81699999999999995</v>
      </c>
      <c r="AF7991" s="7">
        <v>0.35502099971330497</v>
      </c>
      <c r="AG7991" s="7">
        <v>0.46538659604906302</v>
      </c>
      <c r="AH7991" s="7">
        <v>0.28290049425333802</v>
      </c>
      <c r="AI7991" s="7">
        <v>0.37843982327826498</v>
      </c>
      <c r="AJ7991" s="7">
        <v>0.16588998933562399</v>
      </c>
      <c r="AK7991" s="7">
        <v>0.24860309202009101</v>
      </c>
      <c r="AL7991" s="7">
        <v>0.141244419285384</v>
      </c>
      <c r="AM7991" s="7">
        <v>0.203310327231459</v>
      </c>
      <c r="AN7991" s="7">
        <v>0.29868987976115502</v>
      </c>
      <c r="AO7991" s="7">
        <v>0.33513736112693898</v>
      </c>
      <c r="AP7991" s="7">
        <v>0.32587215290038002</v>
      </c>
      <c r="AQ7991" s="7">
        <v>0.352998008371529</v>
      </c>
    </row>
    <row r="7992" spans="2:43" x14ac:dyDescent="0.35">
      <c r="B7992" s="7">
        <v>0</v>
      </c>
      <c r="C7992" s="7">
        <v>0</v>
      </c>
      <c r="D7992" s="7">
        <v>0.14008188541618399</v>
      </c>
      <c r="E7992" s="7">
        <v>0.14406302822811201</v>
      </c>
      <c r="F7992" s="7">
        <v>0.107271883273495</v>
      </c>
      <c r="G7992" s="7">
        <v>0.110322324925046</v>
      </c>
      <c r="H7992" s="7">
        <v>4.2270790532668599E-2</v>
      </c>
      <c r="I7992" s="7">
        <v>4.4096623736571798E-2</v>
      </c>
      <c r="J7992" s="7">
        <v>3.8989011653685103E-2</v>
      </c>
      <c r="K7992" s="7">
        <v>4.0873914012077198E-2</v>
      </c>
      <c r="L7992" s="7">
        <v>0.16150588675797101</v>
      </c>
      <c r="M7992" s="7">
        <v>0.180318427645345</v>
      </c>
      <c r="N7992" s="7">
        <v>0.19916009828828399</v>
      </c>
      <c r="O7992" s="7">
        <v>0.21974108364980999</v>
      </c>
      <c r="P7992" s="7">
        <v>0</v>
      </c>
      <c r="Q7992" s="7">
        <v>0</v>
      </c>
      <c r="R7992" s="7">
        <v>0.216365289945189</v>
      </c>
      <c r="S7992" s="7">
        <v>0.27655671440139901</v>
      </c>
      <c r="T7992" s="7">
        <v>0.167463561738568</v>
      </c>
      <c r="U7992" s="7">
        <v>0.21687935593914101</v>
      </c>
      <c r="V7992" s="7">
        <v>8.1089437455756697E-2</v>
      </c>
      <c r="W7992" s="7">
        <v>0.114736231190291</v>
      </c>
      <c r="X7992" s="7">
        <v>7.60179115127355E-2</v>
      </c>
      <c r="Y7992" s="7">
        <v>0.101539833682267</v>
      </c>
      <c r="Z7992" s="7">
        <v>0.43894011393538102</v>
      </c>
      <c r="AA7992" s="7">
        <v>0.45394400979392202</v>
      </c>
      <c r="AB7992" s="7">
        <v>0.42856016285006099</v>
      </c>
      <c r="AC7992" s="7">
        <v>0.43949325148144702</v>
      </c>
      <c r="AD7992" s="7">
        <v>0.61599999999999999</v>
      </c>
      <c r="AE7992" s="7">
        <v>0.81299999999999994</v>
      </c>
      <c r="AF7992" s="7">
        <v>0.43694092063930201</v>
      </c>
      <c r="AG7992" s="7">
        <v>0.55823358610654505</v>
      </c>
      <c r="AH7992" s="7">
        <v>0.35357093727594302</v>
      </c>
      <c r="AI7992" s="7">
        <v>0.47751144793565398</v>
      </c>
      <c r="AJ7992" s="7">
        <v>0.226793309735803</v>
      </c>
      <c r="AK7992" s="7">
        <v>0.35406446800000302</v>
      </c>
      <c r="AL7992" s="7">
        <v>0.186950470054672</v>
      </c>
      <c r="AM7992" s="7">
        <v>0.28208008030127901</v>
      </c>
      <c r="AN7992" s="7">
        <v>0.43141237711507902</v>
      </c>
      <c r="AO7992" s="7">
        <v>0.47144375576231501</v>
      </c>
      <c r="AP7992" s="7">
        <v>0.42313027361557598</v>
      </c>
      <c r="AQ7992" s="7">
        <v>0.45231132074025998</v>
      </c>
    </row>
    <row r="7993" spans="2:43" x14ac:dyDescent="0.35">
      <c r="B7993" s="7">
        <v>0</v>
      </c>
      <c r="C7993" s="7">
        <v>0</v>
      </c>
      <c r="D7993" s="7">
        <v>0.22011563531532499</v>
      </c>
      <c r="E7993" s="7">
        <v>0.237423613730359</v>
      </c>
      <c r="F7993" s="7">
        <v>0.17054398427407799</v>
      </c>
      <c r="G7993" s="7">
        <v>0.184760244775941</v>
      </c>
      <c r="H7993" s="7">
        <v>8.3182978865624493E-2</v>
      </c>
      <c r="I7993" s="7">
        <v>9.2844747571384195E-2</v>
      </c>
      <c r="J7993" s="7">
        <v>7.7555832132680594E-2</v>
      </c>
      <c r="K7993" s="7">
        <v>8.4653390961797401E-2</v>
      </c>
      <c r="L7993" s="7">
        <v>0.25512414036234998</v>
      </c>
      <c r="M7993" s="7">
        <v>0.29269307198784</v>
      </c>
      <c r="N7993" s="7">
        <v>0.28783601155773397</v>
      </c>
      <c r="O7993" s="7">
        <v>0.32140905874814801</v>
      </c>
      <c r="P7993" s="7">
        <v>0.02</v>
      </c>
      <c r="Q7993" s="7">
        <v>9.5000000000000001E-2</v>
      </c>
      <c r="R7993" s="7">
        <v>0.29656092671433498</v>
      </c>
      <c r="S7993" s="7">
        <v>0.37998287401871</v>
      </c>
      <c r="T7993" s="7">
        <v>0.23328542914332101</v>
      </c>
      <c r="U7993" s="7">
        <v>0.30442741950416202</v>
      </c>
      <c r="V7993" s="7">
        <v>0.12595169227719399</v>
      </c>
      <c r="W7993" s="7">
        <v>0.18440896459036701</v>
      </c>
      <c r="X7993" s="7">
        <v>0.110622293914654</v>
      </c>
      <c r="Y7993" s="7">
        <v>0.15515463007484601</v>
      </c>
      <c r="Z7993" s="7">
        <v>0.49653768209400201</v>
      </c>
      <c r="AA7993" s="7">
        <v>0.50901125289226101</v>
      </c>
      <c r="AB7993" s="7">
        <v>0.47069191245148101</v>
      </c>
      <c r="AC7993" s="7">
        <v>0.47982845047240702</v>
      </c>
      <c r="AD7993" s="7">
        <v>0.45100000000000001</v>
      </c>
      <c r="AE7993" s="7">
        <v>0.79300000000000004</v>
      </c>
      <c r="AF7993" s="7">
        <v>0.45522238307253299</v>
      </c>
      <c r="AG7993" s="7">
        <v>0.58492648794311397</v>
      </c>
      <c r="AH7993" s="7">
        <v>0.36934549563346197</v>
      </c>
      <c r="AI7993" s="7">
        <v>0.50556859128850495</v>
      </c>
      <c r="AJ7993" s="7">
        <v>0.240404122825393</v>
      </c>
      <c r="AK7993" s="7">
        <v>0.38283068472934001</v>
      </c>
      <c r="AL7993" s="7">
        <v>0.19715881151536699</v>
      </c>
      <c r="AM7993" s="7">
        <v>0.30303307861016898</v>
      </c>
      <c r="AN7993" s="7">
        <v>0.47210955100538998</v>
      </c>
      <c r="AO7993" s="7">
        <v>0.52119613962201905</v>
      </c>
      <c r="AP7993" s="7">
        <v>0.45279899693586501</v>
      </c>
      <c r="AQ7993" s="7">
        <v>0.48875353557335199</v>
      </c>
    </row>
    <row r="7994" spans="2:43" x14ac:dyDescent="0.35">
      <c r="B7994" s="7">
        <v>0</v>
      </c>
      <c r="C7994" s="7">
        <v>0</v>
      </c>
      <c r="D7994" s="7">
        <v>0.32676126227164098</v>
      </c>
      <c r="E7994" s="7">
        <v>0.36866880020602499</v>
      </c>
      <c r="F7994" s="7">
        <v>0.25852951761626403</v>
      </c>
      <c r="G7994" s="7">
        <v>0.294670250700726</v>
      </c>
      <c r="H7994" s="7">
        <v>0.144924361034453</v>
      </c>
      <c r="I7994" s="7">
        <v>0.176015161689032</v>
      </c>
      <c r="J7994" s="7">
        <v>0.12549644700338</v>
      </c>
      <c r="K7994" s="7">
        <v>0.14884976892153501</v>
      </c>
      <c r="L7994" s="7">
        <v>0.37930753189007899</v>
      </c>
      <c r="M7994" s="7">
        <v>0.443678450653756</v>
      </c>
      <c r="N7994" s="7">
        <v>0.38554613047859898</v>
      </c>
      <c r="O7994" s="7">
        <v>0.431978008631688</v>
      </c>
      <c r="P7994" s="7">
        <v>0.151</v>
      </c>
      <c r="Q7994" s="7">
        <v>0.38500000000000001</v>
      </c>
      <c r="R7994" s="7">
        <v>0.39304168912082199</v>
      </c>
      <c r="S7994" s="7">
        <v>0.512792714976125</v>
      </c>
      <c r="T7994" s="7">
        <v>0.315691528450327</v>
      </c>
      <c r="U7994" s="7">
        <v>0.42921185670706802</v>
      </c>
      <c r="V7994" s="7">
        <v>0.19410969718801499</v>
      </c>
      <c r="W7994" s="7">
        <v>0.303135478306159</v>
      </c>
      <c r="X7994" s="7">
        <v>0.16243720439885101</v>
      </c>
      <c r="Y7994" s="7">
        <v>0.24427601334827201</v>
      </c>
      <c r="Z7994" s="7">
        <v>0.405449430668469</v>
      </c>
      <c r="AA7994" s="7">
        <v>0.40753281521101398</v>
      </c>
      <c r="AB7994" s="7">
        <v>0.40440274278243799</v>
      </c>
      <c r="AC7994" s="7">
        <v>0.40590552476976099</v>
      </c>
      <c r="AD7994" s="7">
        <v>0.24199999999999999</v>
      </c>
      <c r="AE7994" s="7">
        <v>0.73799999999999999</v>
      </c>
      <c r="AF7994" s="7">
        <v>0.38737393893386002</v>
      </c>
      <c r="AG7994" s="7">
        <v>0.480691312075885</v>
      </c>
      <c r="AH7994" s="7">
        <v>0.31080141610416701</v>
      </c>
      <c r="AI7994" s="7">
        <v>0.39483119998909999</v>
      </c>
      <c r="AJ7994" s="7">
        <v>0.189892324797826</v>
      </c>
      <c r="AK7994" s="7">
        <v>0.26620847093029798</v>
      </c>
      <c r="AL7994" s="7">
        <v>0.15927336209274101</v>
      </c>
      <c r="AM7994" s="7">
        <v>0.216535797003122</v>
      </c>
      <c r="AN7994" s="7">
        <v>0.37783583087723599</v>
      </c>
      <c r="AO7994" s="7">
        <v>0.422847437372246</v>
      </c>
      <c r="AP7994" s="7">
        <v>0.38448456660133101</v>
      </c>
      <c r="AQ7994" s="7">
        <v>0.41695223163379602</v>
      </c>
    </row>
    <row r="7995" spans="2:43" x14ac:dyDescent="0.35">
      <c r="B7995" s="7">
        <v>0</v>
      </c>
      <c r="C7995" s="7">
        <v>0</v>
      </c>
      <c r="D7995" s="7">
        <v>0.40728824574377098</v>
      </c>
      <c r="E7995" s="7">
        <v>0.47304369540434899</v>
      </c>
      <c r="F7995" s="7">
        <v>0.327984480377078</v>
      </c>
      <c r="G7995" s="7">
        <v>0.38664058961883802</v>
      </c>
      <c r="H7995" s="7">
        <v>0.204716464566359</v>
      </c>
      <c r="I7995" s="7">
        <v>0.25741123555353901</v>
      </c>
      <c r="J7995" s="7">
        <v>0.17039246045001899</v>
      </c>
      <c r="K7995" s="7">
        <v>0.20992715931671199</v>
      </c>
      <c r="L7995" s="7">
        <v>0.44097037902025299</v>
      </c>
      <c r="M7995" s="7">
        <v>0.51680818899070702</v>
      </c>
      <c r="N7995" s="7">
        <v>0.43002462883640702</v>
      </c>
      <c r="O7995" s="7">
        <v>0.48553948576954398</v>
      </c>
      <c r="P7995" s="7">
        <v>0.34899999999999998</v>
      </c>
      <c r="Q7995" s="7">
        <v>0.60699999999999998</v>
      </c>
      <c r="R7995" s="7">
        <v>0.63070060420928997</v>
      </c>
      <c r="S7995" s="7">
        <v>0.67655641680436096</v>
      </c>
      <c r="T7995" s="7">
        <v>0.55476715577137703</v>
      </c>
      <c r="U7995" s="7">
        <v>0.61767628980748801</v>
      </c>
      <c r="V7995" s="7">
        <v>0.43292885065249598</v>
      </c>
      <c r="W7995" s="7">
        <v>0.49276723766885</v>
      </c>
      <c r="X7995" s="7">
        <v>0.34044061744604898</v>
      </c>
      <c r="Y7995" s="7">
        <v>0.39645275416542503</v>
      </c>
      <c r="Z7995" s="7">
        <v>0.27617799274186899</v>
      </c>
      <c r="AA7995" s="7">
        <v>0.28144941181961303</v>
      </c>
      <c r="AB7995" s="11">
        <v>0.30677687167319101</v>
      </c>
      <c r="AC7995" s="7">
        <v>0.31151924421203497</v>
      </c>
      <c r="AD7995" s="7">
        <v>3.2000000000000001E-2</v>
      </c>
      <c r="AE7995" s="7">
        <v>0.56299999999999994</v>
      </c>
      <c r="AF7995" s="7">
        <v>0.26839985443883502</v>
      </c>
      <c r="AG7995" s="7">
        <v>0.30387009648757801</v>
      </c>
      <c r="AH7995" s="7">
        <v>0.210189662810084</v>
      </c>
      <c r="AI7995" s="7">
        <v>0.239279905330921</v>
      </c>
      <c r="AJ7995" s="7">
        <v>0.11016304709934401</v>
      </c>
      <c r="AK7995" s="7">
        <v>0.13004961464909101</v>
      </c>
      <c r="AL7995" s="7">
        <v>9.7836395872660395E-2</v>
      </c>
      <c r="AM7995" s="7">
        <v>0.11394085716317</v>
      </c>
      <c r="AN7995" s="7">
        <v>0.24859464845989501</v>
      </c>
      <c r="AO7995" s="7">
        <v>0.27509882516888701</v>
      </c>
      <c r="AP7995" s="7">
        <v>0.28196182803445102</v>
      </c>
      <c r="AQ7995" s="7">
        <v>0.305806010774552</v>
      </c>
    </row>
    <row r="7996" spans="2:43" x14ac:dyDescent="0.35">
      <c r="B7996" s="7">
        <v>0</v>
      </c>
      <c r="C7996" s="7">
        <v>0</v>
      </c>
      <c r="D7996" s="7">
        <v>0.41100036361539299</v>
      </c>
      <c r="E7996" s="7">
        <v>0.48580849628048101</v>
      </c>
      <c r="F7996" s="7">
        <v>0.33118756219888201</v>
      </c>
      <c r="G7996" s="7">
        <v>0.40031171291395701</v>
      </c>
      <c r="H7996" s="7">
        <v>0.207480189990499</v>
      </c>
      <c r="I7996" s="7">
        <v>0.27209488964707401</v>
      </c>
      <c r="J7996" s="7">
        <v>0.17246530155418499</v>
      </c>
      <c r="K7996" s="7">
        <v>0.22095777810328199</v>
      </c>
      <c r="L7996" s="7">
        <v>0.50757190513315598</v>
      </c>
      <c r="M7996" s="7">
        <v>0.59933045471010105</v>
      </c>
      <c r="N7996" s="7">
        <v>0.47877416892471802</v>
      </c>
      <c r="O7996" s="7">
        <v>0.542132144217641</v>
      </c>
      <c r="P7996" s="7">
        <v>0.53400000000000003</v>
      </c>
      <c r="Q7996" s="7">
        <v>0.71199999999999997</v>
      </c>
      <c r="R7996" s="7">
        <v>0.56092189432124395</v>
      </c>
      <c r="S7996" s="7">
        <v>0.61134552966118205</v>
      </c>
      <c r="T7996" s="7">
        <v>0.48033715229025198</v>
      </c>
      <c r="U7996" s="7">
        <v>0.53333787786765596</v>
      </c>
      <c r="V7996" s="7">
        <v>0.35696158488945801</v>
      </c>
      <c r="W7996" s="7">
        <v>0.41130176983265399</v>
      </c>
      <c r="X7996" s="7">
        <v>0.28419030862419598</v>
      </c>
      <c r="Y7996" s="7">
        <v>0.32377110626375299</v>
      </c>
      <c r="Z7996" s="7">
        <v>0.17328854923864001</v>
      </c>
      <c r="AA7996" s="7">
        <v>0.177337062699188</v>
      </c>
      <c r="AB7996" s="7">
        <v>0.212050372147951</v>
      </c>
      <c r="AC7996" s="7">
        <v>0.216479459997718</v>
      </c>
      <c r="AD7996" s="7">
        <v>0</v>
      </c>
      <c r="AE7996" s="7">
        <v>6.0000000000000001E-3</v>
      </c>
      <c r="AF7996" s="7">
        <v>0.16527513396302801</v>
      </c>
      <c r="AG7996" s="7">
        <v>0.14344907578660901</v>
      </c>
      <c r="AH7996" s="7">
        <v>0.126725302402797</v>
      </c>
      <c r="AI7996" s="7">
        <v>0.109851900680525</v>
      </c>
      <c r="AJ7996" s="7">
        <v>5.4216772395381502E-2</v>
      </c>
      <c r="AK7996" s="7">
        <v>4.3815052638455199E-2</v>
      </c>
      <c r="AL7996" s="7">
        <v>5.1258631213968397E-2</v>
      </c>
      <c r="AM7996" s="7">
        <v>4.0583233556841597E-2</v>
      </c>
      <c r="AN7996" s="7">
        <v>0.104173553688058</v>
      </c>
      <c r="AO7996" s="7">
        <v>0.10024478044335</v>
      </c>
      <c r="AP7996" s="7">
        <v>0.136524009232738</v>
      </c>
      <c r="AQ7996" s="7">
        <v>0.13193826034987199</v>
      </c>
    </row>
    <row r="7997" spans="2:43" x14ac:dyDescent="0.35">
      <c r="B7997" s="7">
        <v>0</v>
      </c>
      <c r="C7997" s="7">
        <v>0</v>
      </c>
      <c r="D7997" s="7">
        <v>0.41489770688379302</v>
      </c>
      <c r="E7997" s="7">
        <v>0.49590188034948102</v>
      </c>
      <c r="F7997" s="7">
        <v>0.33455046979181702</v>
      </c>
      <c r="G7997" s="7">
        <v>0.41112174429723802</v>
      </c>
      <c r="H7997" s="7">
        <v>0.21038181840047401</v>
      </c>
      <c r="I7997" s="7">
        <v>0.28370554944040599</v>
      </c>
      <c r="J7997" s="7">
        <v>0.174641572244709</v>
      </c>
      <c r="K7997" s="7">
        <v>0.229679909612577</v>
      </c>
      <c r="L7997" s="7">
        <v>0.60708845484456497</v>
      </c>
      <c r="M7997" s="7">
        <v>0.703315614673379</v>
      </c>
      <c r="N7997" s="7">
        <v>0.54742400447157402</v>
      </c>
      <c r="O7997" s="7">
        <v>0.63211234930930404</v>
      </c>
      <c r="P7997" s="7">
        <v>0.68100000000000005</v>
      </c>
      <c r="Q7997" s="7">
        <v>0.77700000000000002</v>
      </c>
      <c r="R7997" s="7">
        <v>0.44012896699135001</v>
      </c>
      <c r="S7997" s="7">
        <v>0.472807087928167</v>
      </c>
      <c r="T7997" s="7">
        <v>0.35632181256343898</v>
      </c>
      <c r="U7997" s="7">
        <v>0.38638718261227201</v>
      </c>
      <c r="V7997" s="7">
        <v>0.22916685633674699</v>
      </c>
      <c r="W7997" s="7">
        <v>0.25713906034533102</v>
      </c>
      <c r="X7997" s="7">
        <v>0.18873067040095701</v>
      </c>
      <c r="Y7997" s="7">
        <v>0.20972269652115799</v>
      </c>
      <c r="Z7997" s="7">
        <v>0.109366537288365</v>
      </c>
      <c r="AA7997" s="7">
        <v>0.114104330500643</v>
      </c>
      <c r="AB7997" s="7">
        <v>0.14258537171425201</v>
      </c>
      <c r="AC7997" s="7">
        <v>0.14781181254126199</v>
      </c>
      <c r="AD7997" s="7">
        <v>0</v>
      </c>
      <c r="AE7997" s="7">
        <v>0</v>
      </c>
      <c r="AF7997" s="7">
        <v>7.3413868933777701E-2</v>
      </c>
      <c r="AG7997" s="7">
        <v>1.56592254423157E-2</v>
      </c>
      <c r="AH7997" s="7">
        <v>5.9284075347568403E-2</v>
      </c>
      <c r="AI7997" s="7">
        <v>9.0727652450810995E-3</v>
      </c>
      <c r="AJ7997" s="7">
        <v>1.12764806357408E-3</v>
      </c>
      <c r="AK7997" s="7">
        <v>0</v>
      </c>
      <c r="AL7997" s="7">
        <v>1.44063370045126E-2</v>
      </c>
      <c r="AM7997" s="7">
        <v>0</v>
      </c>
      <c r="AN7997" s="7">
        <v>1.9499415029874598E-2</v>
      </c>
      <c r="AO7997" s="7">
        <v>9.2895744775617801E-3</v>
      </c>
      <c r="AP7997" s="7">
        <v>3.9460885764918602E-2</v>
      </c>
      <c r="AQ7997" s="7">
        <v>2.6263876180347399E-2</v>
      </c>
    </row>
    <row r="7998" spans="2:43" x14ac:dyDescent="0.35">
      <c r="B7998" s="7">
        <v>0</v>
      </c>
      <c r="C7998" s="7">
        <v>0</v>
      </c>
      <c r="D7998" s="7">
        <v>0.38282243980005298</v>
      </c>
      <c r="E7998" s="7">
        <v>0.46098976550180298</v>
      </c>
      <c r="F7998" s="7">
        <v>0.30687623883446902</v>
      </c>
      <c r="G7998" s="7">
        <v>0.37432200727922998</v>
      </c>
      <c r="H7998" s="7">
        <v>0.18651561122256799</v>
      </c>
      <c r="I7998" s="7">
        <v>0.244698022427117</v>
      </c>
      <c r="J7998" s="7">
        <v>0.15673700157811399</v>
      </c>
      <c r="K7998" s="7">
        <v>0.20037930929487499</v>
      </c>
      <c r="L7998" s="7">
        <v>0.57305385659663899</v>
      </c>
      <c r="M7998" s="7">
        <v>0.67120003706272102</v>
      </c>
      <c r="N7998" s="7">
        <v>0.52420844187746396</v>
      </c>
      <c r="O7998" s="7">
        <v>0.602535903756522</v>
      </c>
      <c r="P7998" s="7">
        <v>0.77300000000000002</v>
      </c>
      <c r="Q7998" s="7">
        <v>0.80400000000000005</v>
      </c>
      <c r="R7998" s="7">
        <v>0.37940103691782601</v>
      </c>
      <c r="S7998" s="7">
        <v>0.40798219391313301</v>
      </c>
      <c r="T7998" s="7">
        <v>0.30392564773712</v>
      </c>
      <c r="U7998" s="7">
        <v>0.32858326868160598</v>
      </c>
      <c r="V7998" s="7">
        <v>0.18397730522289499</v>
      </c>
      <c r="W7998" s="7">
        <v>0.20523311901135</v>
      </c>
      <c r="X7998" s="7">
        <v>0.15483039654096201</v>
      </c>
      <c r="Y7998" s="7">
        <v>0.17077996007674501</v>
      </c>
      <c r="Z7998" s="7">
        <v>0.116221680142402</v>
      </c>
      <c r="AA7998" s="7">
        <v>0.123674580894081</v>
      </c>
      <c r="AB7998" s="7">
        <v>0.15009537890250799</v>
      </c>
      <c r="AC7998" s="7">
        <v>0.158133349162392</v>
      </c>
      <c r="AD7998" s="7">
        <v>0</v>
      </c>
      <c r="AE7998" s="7">
        <v>0</v>
      </c>
      <c r="AF7998" s="7">
        <v>3.09783439125541E-2</v>
      </c>
      <c r="AG7998" s="7">
        <v>0</v>
      </c>
      <c r="AH7998" s="7">
        <v>2.21933441736261E-2</v>
      </c>
      <c r="AI7998" s="7">
        <v>0</v>
      </c>
      <c r="AJ7998" s="7">
        <v>0</v>
      </c>
      <c r="AK7998" s="7">
        <v>0</v>
      </c>
      <c r="AL7998" s="7">
        <v>0</v>
      </c>
      <c r="AM7998" s="7">
        <v>0</v>
      </c>
      <c r="AN7998" s="7">
        <v>6.3139160638089999E-3</v>
      </c>
      <c r="AO7998" s="7">
        <v>0</v>
      </c>
      <c r="AP7998" s="7">
        <v>2.1678222587072499E-2</v>
      </c>
      <c r="AQ7998" s="7">
        <v>0</v>
      </c>
    </row>
    <row r="7999" spans="2:43" x14ac:dyDescent="0.35">
      <c r="B7999" s="7">
        <v>0</v>
      </c>
      <c r="C7999" s="7">
        <v>0</v>
      </c>
      <c r="D7999" s="7">
        <v>0.33674050546060802</v>
      </c>
      <c r="E7999" s="7">
        <v>0.42091639046006102</v>
      </c>
      <c r="F7999" s="7">
        <v>0.26713553892541497</v>
      </c>
      <c r="G7999" s="7">
        <v>0.33974382211010301</v>
      </c>
      <c r="H7999" s="7">
        <v>0.15232786589215899</v>
      </c>
      <c r="I7999" s="7">
        <v>0.21486281533937701</v>
      </c>
      <c r="J7999" s="7">
        <v>0.13105746275802499</v>
      </c>
      <c r="K7999" s="7">
        <v>0.17800239621132699</v>
      </c>
      <c r="L7999" s="7">
        <v>0.48546947006749003</v>
      </c>
      <c r="M7999" s="7">
        <v>0.58763717133605398</v>
      </c>
      <c r="N7999" s="7">
        <v>0.46258476000576498</v>
      </c>
      <c r="O7999" s="7">
        <v>0.53415596215363303</v>
      </c>
      <c r="P7999" s="7">
        <v>0.82599999999999996</v>
      </c>
      <c r="Q7999" s="7">
        <v>0.82499999999999996</v>
      </c>
      <c r="R7999" s="7">
        <v>0.44069187507128299</v>
      </c>
      <c r="S7999" s="7">
        <v>0.47089491034506897</v>
      </c>
      <c r="T7999" s="7">
        <v>0.356807530070408</v>
      </c>
      <c r="U7999" s="7">
        <v>0.38433923719155</v>
      </c>
      <c r="V7999" s="7">
        <v>0.22958594954061701</v>
      </c>
      <c r="W7999" s="7">
        <v>0.25493943698511601</v>
      </c>
      <c r="X7999" s="7">
        <v>0.18904499743643999</v>
      </c>
      <c r="Y7999" s="7">
        <v>0.20807030082959499</v>
      </c>
      <c r="Z7999" s="7">
        <v>0.16915566146337899</v>
      </c>
      <c r="AA7999" s="7">
        <v>0.177688756121265</v>
      </c>
      <c r="AB7999" s="7">
        <v>0.20752897850353699</v>
      </c>
      <c r="AC7999" s="7">
        <v>0.21686421382841201</v>
      </c>
      <c r="AD7999" s="7">
        <v>0</v>
      </c>
      <c r="AE7999" s="7">
        <v>0</v>
      </c>
      <c r="AF7999" s="7">
        <v>1.4098548210761201E-2</v>
      </c>
      <c r="AG7999" s="7">
        <v>0</v>
      </c>
      <c r="AH7999" s="7">
        <v>8.1227877997870103E-3</v>
      </c>
      <c r="AI7999" s="7">
        <v>0</v>
      </c>
      <c r="AJ7999" s="7">
        <v>0</v>
      </c>
      <c r="AK7999" s="7">
        <v>0</v>
      </c>
      <c r="AL7999" s="7">
        <v>0</v>
      </c>
      <c r="AM7999" s="7">
        <v>0</v>
      </c>
      <c r="AN7999" s="7">
        <v>0</v>
      </c>
      <c r="AO7999" s="7">
        <v>0</v>
      </c>
      <c r="AP7999" s="7">
        <v>1.00316728685227E-2</v>
      </c>
      <c r="AQ7999" s="7">
        <v>0</v>
      </c>
    </row>
    <row r="8000" spans="2:43" x14ac:dyDescent="0.35">
      <c r="B8000" s="7">
        <v>0</v>
      </c>
      <c r="C8000" s="7">
        <v>0</v>
      </c>
      <c r="D8000" s="7">
        <v>0.34941918739476702</v>
      </c>
      <c r="E8000" s="7">
        <v>0.44204105969040502</v>
      </c>
      <c r="F8000" s="7">
        <v>0.27806953510440102</v>
      </c>
      <c r="G8000" s="7">
        <v>0.35797170342837298</v>
      </c>
      <c r="H8000" s="7">
        <v>0.161734058477249</v>
      </c>
      <c r="I8000" s="7">
        <v>0.230590436995671</v>
      </c>
      <c r="J8000" s="7">
        <v>0.13812276306676499</v>
      </c>
      <c r="K8000" s="7">
        <v>0.18979838012318201</v>
      </c>
      <c r="L8000" s="7">
        <v>0.46567128635242699</v>
      </c>
      <c r="M8000" s="7">
        <v>0.56113830491307903</v>
      </c>
      <c r="N8000" s="7">
        <v>0.44808315006715599</v>
      </c>
      <c r="O8000" s="7">
        <v>0.51608064692193201</v>
      </c>
      <c r="P8000" s="7">
        <v>0.82699999999999996</v>
      </c>
      <c r="Q8000" s="7">
        <v>0.83</v>
      </c>
      <c r="R8000" s="7">
        <v>0.50436773435356097</v>
      </c>
      <c r="S8000" s="7">
        <v>0.53336902616611204</v>
      </c>
      <c r="T8000" s="7">
        <v>0.42018868823246802</v>
      </c>
      <c r="U8000" s="7">
        <v>0.451249120740153</v>
      </c>
      <c r="V8000" s="7">
        <v>0.29344402268480402</v>
      </c>
      <c r="W8000" s="7">
        <v>0.32680489853187</v>
      </c>
      <c r="X8000" s="7">
        <v>0.23699562171243299</v>
      </c>
      <c r="Y8000" s="7">
        <v>0.26205689743514998</v>
      </c>
      <c r="Z8000" s="7">
        <v>0.21390194645400501</v>
      </c>
      <c r="AA8000" s="7">
        <v>0.22605878338253199</v>
      </c>
      <c r="AB8000" s="7">
        <v>0.25068020160438298</v>
      </c>
      <c r="AC8000" s="7">
        <v>0.261654383933626</v>
      </c>
      <c r="AD8000" s="7">
        <v>0</v>
      </c>
      <c r="AE8000" s="7">
        <v>0</v>
      </c>
      <c r="AF8000" s="7">
        <v>7.1480863951456199E-3</v>
      </c>
      <c r="AG8000" s="7">
        <v>0</v>
      </c>
      <c r="AH8000" s="7">
        <v>3.9159081990797701E-3</v>
      </c>
      <c r="AI8000" s="7">
        <v>0</v>
      </c>
      <c r="AJ8000" s="7">
        <v>0</v>
      </c>
      <c r="AK8000" s="7">
        <v>0</v>
      </c>
      <c r="AL8000" s="7">
        <v>0</v>
      </c>
      <c r="AM8000" s="7">
        <v>0</v>
      </c>
      <c r="AN8000" s="7">
        <v>0</v>
      </c>
      <c r="AO8000" s="7">
        <v>0</v>
      </c>
      <c r="AP8000" s="7">
        <v>0</v>
      </c>
      <c r="AQ8000" s="7">
        <v>0</v>
      </c>
    </row>
    <row r="8001" spans="2:43" x14ac:dyDescent="0.35">
      <c r="B8001" s="7">
        <v>0</v>
      </c>
      <c r="C8001" s="7">
        <v>0</v>
      </c>
      <c r="D8001" s="7">
        <v>0.32024167478481103</v>
      </c>
      <c r="E8001" s="7">
        <v>0.41342657320414</v>
      </c>
      <c r="F8001" s="7">
        <v>0.25290707633729198</v>
      </c>
      <c r="G8001" s="7">
        <v>0.33328107002874202</v>
      </c>
      <c r="H8001" s="7">
        <v>0.140087541576805</v>
      </c>
      <c r="I8001" s="7">
        <v>0.20928653810675099</v>
      </c>
      <c r="J8001" s="7">
        <v>0.121863352985977</v>
      </c>
      <c r="K8001" s="7">
        <v>0.17382009338375601</v>
      </c>
      <c r="L8001" s="7">
        <v>0.41710783909379501</v>
      </c>
      <c r="M8001" s="7">
        <v>0.50780022845053396</v>
      </c>
      <c r="N8001" s="7">
        <v>0.41281215824302803</v>
      </c>
      <c r="O8001" s="7">
        <v>0.478941409300712</v>
      </c>
      <c r="P8001" s="7">
        <v>0.78300000000000003</v>
      </c>
      <c r="Q8001" s="7">
        <v>0.82599999999999996</v>
      </c>
      <c r="R8001" s="7">
        <v>0.51533713593779396</v>
      </c>
      <c r="S8001" s="7">
        <v>0.54037346739314096</v>
      </c>
      <c r="T8001" s="7">
        <v>0.43193693585395199</v>
      </c>
      <c r="U8001" s="7">
        <v>0.458738520431967</v>
      </c>
      <c r="V8001" s="7">
        <v>0.30606238626438198</v>
      </c>
      <c r="W8001" s="7">
        <v>0.33481710220713901</v>
      </c>
      <c r="X8001" s="7">
        <v>0.24647475800030999</v>
      </c>
      <c r="Y8001" s="7">
        <v>0.26806050912502599</v>
      </c>
      <c r="Z8001" s="7">
        <v>0.21214256253202399</v>
      </c>
      <c r="AA8001" s="7">
        <v>0.223505153082425</v>
      </c>
      <c r="AB8001" s="7">
        <v>0.24909197597789201</v>
      </c>
      <c r="AC8001" s="7">
        <v>0.25934917866686102</v>
      </c>
      <c r="AD8001" s="7">
        <v>0</v>
      </c>
      <c r="AE8001" s="7">
        <v>0</v>
      </c>
      <c r="AF8001" s="7">
        <v>1.2487667613949399E-2</v>
      </c>
      <c r="AG8001" s="7">
        <v>6.2116941146344298E-3</v>
      </c>
      <c r="AH8001" s="7">
        <v>7.1422517843363698E-3</v>
      </c>
      <c r="AI8001" s="7">
        <v>3.40292808019103E-3</v>
      </c>
      <c r="AJ8001" s="7">
        <v>0</v>
      </c>
      <c r="AK8001" s="7">
        <v>0</v>
      </c>
      <c r="AL8001" s="7">
        <v>0</v>
      </c>
      <c r="AM8001" s="7">
        <v>0</v>
      </c>
      <c r="AN8001" s="7">
        <v>0</v>
      </c>
      <c r="AO8001" s="7">
        <v>0</v>
      </c>
      <c r="AP8001" s="7">
        <v>3.61714178950635E-3</v>
      </c>
      <c r="AQ8001" s="7">
        <v>0</v>
      </c>
    </row>
    <row r="8002" spans="2:43" x14ac:dyDescent="0.35">
      <c r="B8002" s="7">
        <v>0</v>
      </c>
      <c r="C8002" s="7">
        <v>0</v>
      </c>
      <c r="D8002" s="7">
        <v>0.30595720551570998</v>
      </c>
      <c r="E8002" s="7">
        <v>0.39440240434089802</v>
      </c>
      <c r="F8002" s="7">
        <v>0.24099160799458999</v>
      </c>
      <c r="G8002" s="7">
        <v>0.316865651238668</v>
      </c>
      <c r="H8002" s="7">
        <v>0.13121976270206001</v>
      </c>
      <c r="I8002" s="7">
        <v>0.195122769342186</v>
      </c>
      <c r="J8002" s="7">
        <v>0.114888461820236</v>
      </c>
      <c r="K8002" s="7">
        <v>0.16319702575603301</v>
      </c>
      <c r="L8002" s="7">
        <v>0.37592912519168897</v>
      </c>
      <c r="M8002" s="7">
        <v>0.46216743745707001</v>
      </c>
      <c r="N8002" s="7">
        <v>0.38310922618728199</v>
      </c>
      <c r="O8002" s="7">
        <v>0.445516679794147</v>
      </c>
      <c r="P8002" s="7">
        <v>0.67900000000000005</v>
      </c>
      <c r="Q8002" s="7">
        <v>0.79200000000000004</v>
      </c>
      <c r="R8002" s="7">
        <v>0.53033006872335997</v>
      </c>
      <c r="S8002" s="7">
        <v>0.56954281302657195</v>
      </c>
      <c r="T8002" s="7">
        <v>0.44799439218687198</v>
      </c>
      <c r="U8002" s="7">
        <v>0.48939867559070099</v>
      </c>
      <c r="V8002" s="7">
        <v>0.32330911349555402</v>
      </c>
      <c r="W8002" s="7">
        <v>0.36625211528595902</v>
      </c>
      <c r="X8002" s="7">
        <v>0.25943080233308802</v>
      </c>
      <c r="Y8002" s="7">
        <v>0.29095742956742499</v>
      </c>
      <c r="Z8002" s="7">
        <v>0.20817943445000101</v>
      </c>
      <c r="AA8002" s="7">
        <v>0.21826611943851201</v>
      </c>
      <c r="AB8002" s="7">
        <v>0.24551439322162399</v>
      </c>
      <c r="AC8002" s="7">
        <v>0.25461981437782999</v>
      </c>
      <c r="AD8002" s="7">
        <v>0</v>
      </c>
      <c r="AE8002" s="7">
        <v>0</v>
      </c>
      <c r="AF8002" s="7">
        <v>1.09225964680309E-2</v>
      </c>
      <c r="AG8002" s="7">
        <v>4.2874291289975398E-3</v>
      </c>
      <c r="AH8002" s="7">
        <v>6.1895997824729203E-3</v>
      </c>
      <c r="AI8002" s="7">
        <v>2.3487655228421299E-3</v>
      </c>
      <c r="AJ8002" s="7">
        <v>0</v>
      </c>
      <c r="AK8002" s="7">
        <v>0</v>
      </c>
      <c r="AL8002" s="7">
        <v>0</v>
      </c>
      <c r="AM8002" s="7">
        <v>0</v>
      </c>
      <c r="AN8002" s="7">
        <v>0</v>
      </c>
      <c r="AO8002" s="7">
        <v>0</v>
      </c>
      <c r="AP8002" s="7">
        <v>3.70285188166453E-4</v>
      </c>
      <c r="AQ8002" s="7">
        <v>0</v>
      </c>
    </row>
    <row r="8003" spans="2:43" x14ac:dyDescent="0.35">
      <c r="B8003" s="7">
        <v>0</v>
      </c>
      <c r="C8003" s="7">
        <v>0</v>
      </c>
      <c r="D8003" s="7">
        <v>0.298261524493321</v>
      </c>
      <c r="E8003" s="7">
        <v>0.38591676588213297</v>
      </c>
      <c r="F8003" s="7">
        <v>0.23468014197762099</v>
      </c>
      <c r="G8003" s="7">
        <v>0.309544761456433</v>
      </c>
      <c r="H8003" s="7">
        <v>0.12690514087673499</v>
      </c>
      <c r="I8003" s="7">
        <v>0.188811262079672</v>
      </c>
      <c r="J8003" s="7">
        <v>0.11139441187947501</v>
      </c>
      <c r="K8003" s="7">
        <v>0.15846134036479501</v>
      </c>
      <c r="L8003" s="7">
        <v>0.339500166024227</v>
      </c>
      <c r="M8003" s="7">
        <v>0.41885933090705901</v>
      </c>
      <c r="N8003" s="7">
        <v>0.356245004066648</v>
      </c>
      <c r="O8003" s="7">
        <v>0.41407554015556902</v>
      </c>
      <c r="P8003" s="7">
        <v>0.54200000000000004</v>
      </c>
      <c r="Q8003" s="7">
        <v>0.752</v>
      </c>
      <c r="R8003" s="7">
        <v>0.55374008699618105</v>
      </c>
      <c r="S8003" s="7">
        <v>0.59214803116829395</v>
      </c>
      <c r="T8003" s="7">
        <v>0.47278829158992097</v>
      </c>
      <c r="U8003" s="7">
        <v>0.51315921874213499</v>
      </c>
      <c r="V8003" s="7">
        <v>0.34922194581664401</v>
      </c>
      <c r="W8003" s="7">
        <v>0.39061314610456599</v>
      </c>
      <c r="X8003" s="7">
        <v>0.27855283999459002</v>
      </c>
      <c r="Y8003" s="7">
        <v>0.308701738537486</v>
      </c>
      <c r="Z8003" s="7">
        <v>0.25044457619858801</v>
      </c>
      <c r="AA8003" s="7">
        <v>0.260742087536182</v>
      </c>
      <c r="AB8003" s="7">
        <v>0.283626094596725</v>
      </c>
      <c r="AC8003" s="7">
        <v>0.29289013417802401</v>
      </c>
      <c r="AD8003" s="7">
        <v>0</v>
      </c>
      <c r="AE8003" s="7">
        <v>0</v>
      </c>
      <c r="AF8003" s="7">
        <v>1.09301678382743E-2</v>
      </c>
      <c r="AG8003" s="7">
        <v>5.1071312286020496E-3</v>
      </c>
      <c r="AH8003" s="7">
        <v>6.1942084426210801E-3</v>
      </c>
      <c r="AI8003" s="7">
        <v>2.79781971653851E-3</v>
      </c>
      <c r="AJ8003" s="7">
        <v>0</v>
      </c>
      <c r="AK8003" s="7">
        <v>0</v>
      </c>
      <c r="AL8003" s="7">
        <v>0</v>
      </c>
      <c r="AM8003" s="7">
        <v>0</v>
      </c>
      <c r="AN8003" s="7">
        <v>0</v>
      </c>
      <c r="AO8003" s="7">
        <v>0</v>
      </c>
      <c r="AP8003" s="7">
        <v>4.28736008114793E-3</v>
      </c>
      <c r="AQ8003" s="7">
        <v>3.2331129263269399E-3</v>
      </c>
    </row>
    <row r="8004" spans="2:43" x14ac:dyDescent="0.35">
      <c r="B8004" s="7">
        <v>0</v>
      </c>
      <c r="C8004" s="7">
        <v>0</v>
      </c>
      <c r="D8004" s="7">
        <v>0.29573350692400702</v>
      </c>
      <c r="E8004" s="7">
        <v>0.38420451296214603</v>
      </c>
      <c r="F8004" s="7">
        <v>0.232606836582997</v>
      </c>
      <c r="G8004" s="7">
        <v>0.308068127924508</v>
      </c>
      <c r="H8004" s="7">
        <v>0.12548779525811701</v>
      </c>
      <c r="I8004" s="7">
        <v>0.18754095805253301</v>
      </c>
      <c r="J8004" s="7">
        <v>0.11024662266983799</v>
      </c>
      <c r="K8004" s="7">
        <v>0.15750717327179201</v>
      </c>
      <c r="L8004" s="7">
        <v>0.30253588801312598</v>
      </c>
      <c r="M8004" s="7">
        <v>0.37411715608746199</v>
      </c>
      <c r="N8004" s="7">
        <v>0.32873452528043001</v>
      </c>
      <c r="O8004" s="7">
        <v>0.38180222093894201</v>
      </c>
      <c r="P8004" s="7">
        <v>0.36</v>
      </c>
      <c r="Q8004" s="7">
        <v>0.67</v>
      </c>
      <c r="R8004" s="7">
        <v>0.60806726843909498</v>
      </c>
      <c r="S8004" s="7">
        <v>0.64209384395789904</v>
      </c>
      <c r="T8004" s="7">
        <v>0.52989206873010497</v>
      </c>
      <c r="U8004" s="7">
        <v>0.57039742826877904</v>
      </c>
      <c r="V8004" s="7">
        <v>0.40776887657933403</v>
      </c>
      <c r="W8004" s="7">
        <v>0.447796171737121</v>
      </c>
      <c r="X8004" s="7">
        <v>0.32119778537631</v>
      </c>
      <c r="Y8004" s="7">
        <v>0.354357276346218</v>
      </c>
      <c r="Z8004" s="7">
        <v>0.33501276932641899</v>
      </c>
      <c r="AA8004" s="7">
        <v>0.350684396720019</v>
      </c>
      <c r="AB8004" s="7">
        <v>0.35290528154796902</v>
      </c>
      <c r="AC8004" s="7">
        <v>0.36456881174941602</v>
      </c>
      <c r="AD8004" s="7">
        <v>0</v>
      </c>
      <c r="AE8004" s="7">
        <v>0</v>
      </c>
      <c r="AF8004" s="7">
        <v>1.76436135795425E-2</v>
      </c>
      <c r="AG8004" s="7">
        <v>1.2459757858572E-2</v>
      </c>
      <c r="AH8004" s="7">
        <v>1.05592751004768E-2</v>
      </c>
      <c r="AI8004" s="7">
        <v>7.1252632375848899E-3</v>
      </c>
      <c r="AJ8004" s="7">
        <v>0</v>
      </c>
      <c r="AK8004" s="7">
        <v>0</v>
      </c>
      <c r="AL8004" s="7">
        <v>0</v>
      </c>
      <c r="AM8004" s="7">
        <v>0</v>
      </c>
      <c r="AN8004" s="7">
        <v>5.9547494501978699E-3</v>
      </c>
      <c r="AO8004" s="7">
        <v>3.7546918568620701E-3</v>
      </c>
      <c r="AP8004" s="7">
        <v>2.10992352039279E-2</v>
      </c>
      <c r="AQ8004" s="7">
        <v>1.7552676196325001E-2</v>
      </c>
    </row>
    <row r="8005" spans="2:43" x14ac:dyDescent="0.35">
      <c r="B8005" s="7">
        <v>3.3000000000000002E-2</v>
      </c>
      <c r="C8005" s="7">
        <v>4.1000000000000002E-2</v>
      </c>
      <c r="D8005" s="7">
        <v>0.32001004749080098</v>
      </c>
      <c r="E8005" s="7">
        <v>0.42523479074917903</v>
      </c>
      <c r="F8005" s="7">
        <v>0.25270732276978403</v>
      </c>
      <c r="G8005" s="7">
        <v>0.34347004793151198</v>
      </c>
      <c r="H8005" s="7">
        <v>0.139915699507832</v>
      </c>
      <c r="I8005" s="7">
        <v>0.21807792678879601</v>
      </c>
      <c r="J8005" s="7">
        <v>0.121734276761778</v>
      </c>
      <c r="K8005" s="7">
        <v>0.18041378451662701</v>
      </c>
      <c r="L8005" s="7">
        <v>0.29978840160467202</v>
      </c>
      <c r="M8005" s="7">
        <v>0.36207745519058698</v>
      </c>
      <c r="N8005" s="7">
        <v>0.32668972228082899</v>
      </c>
      <c r="O8005" s="7">
        <v>0.373048038457714</v>
      </c>
      <c r="P8005" s="7">
        <v>0.161</v>
      </c>
      <c r="Q8005" s="7">
        <v>0.497</v>
      </c>
      <c r="R8005" s="7">
        <v>0.69487162261305302</v>
      </c>
      <c r="S8005" s="7">
        <v>0.73189184910800997</v>
      </c>
      <c r="T8005" s="7">
        <v>0.64280273882044803</v>
      </c>
      <c r="U8005" s="7">
        <v>0.68797832070167997</v>
      </c>
      <c r="V8005" s="7">
        <v>0.51666720392051002</v>
      </c>
      <c r="W8005" s="7">
        <v>0.56987687419016797</v>
      </c>
      <c r="X8005" s="7">
        <v>0.41882448315121201</v>
      </c>
      <c r="Y8005" s="7">
        <v>0.463684527699115</v>
      </c>
      <c r="Z8005" s="7">
        <v>0.437347505082192</v>
      </c>
      <c r="AA8005" s="7">
        <v>0.45398540091997303</v>
      </c>
      <c r="AB8005" s="7">
        <v>0.42741138601671602</v>
      </c>
      <c r="AC8005" s="7">
        <v>0.439523569311281</v>
      </c>
      <c r="AD8005" s="7">
        <v>0</v>
      </c>
      <c r="AE8005" s="7">
        <v>0</v>
      </c>
      <c r="AF8005" s="7">
        <v>3.6400809686770799E-2</v>
      </c>
      <c r="AG8005" s="7">
        <v>4.2397983315444102E-2</v>
      </c>
      <c r="AH8005" s="7">
        <v>2.69242490954789E-2</v>
      </c>
      <c r="AI8005" s="7">
        <v>3.2156565797596799E-2</v>
      </c>
      <c r="AJ8005" s="7">
        <v>0</v>
      </c>
      <c r="AK8005" s="7">
        <v>0</v>
      </c>
      <c r="AL8005" s="7">
        <v>0</v>
      </c>
      <c r="AM8005" s="7">
        <v>0</v>
      </c>
      <c r="AN8005" s="7">
        <v>1.0127574335452499E-2</v>
      </c>
      <c r="AO8005" s="7">
        <v>1.1528747390483301E-2</v>
      </c>
      <c r="AP8005" s="7">
        <v>2.74336212423246E-2</v>
      </c>
      <c r="AQ8005" s="7">
        <v>2.93894870419E-2</v>
      </c>
    </row>
    <row r="8006" spans="2:43" x14ac:dyDescent="0.35">
      <c r="B8006" s="7">
        <v>0.10299999999999999</v>
      </c>
      <c r="C8006" s="7">
        <v>0.111</v>
      </c>
      <c r="D8006" s="7">
        <v>0.27652587367379899</v>
      </c>
      <c r="E8006" s="7">
        <v>0.378722011648219</v>
      </c>
      <c r="F8006" s="7">
        <v>0.21685406250460099</v>
      </c>
      <c r="G8006" s="7">
        <v>0.303340061653183</v>
      </c>
      <c r="H8006" s="7">
        <v>0.114718940183034</v>
      </c>
      <c r="I8006" s="7">
        <v>0.183473542884726</v>
      </c>
      <c r="J8006" s="7">
        <v>0.101525831147322</v>
      </c>
      <c r="K8006" s="7">
        <v>0.15445200409670701</v>
      </c>
      <c r="L8006" s="7">
        <v>0.257233940824937</v>
      </c>
      <c r="M8006" s="7">
        <v>0.30967370584187698</v>
      </c>
      <c r="N8006" s="7">
        <v>0.28973406967617399</v>
      </c>
      <c r="O8006" s="7">
        <v>0.33404681045204299</v>
      </c>
      <c r="P8006" s="7">
        <v>2.5999999999999999E-2</v>
      </c>
      <c r="Q8006" s="7">
        <v>0.20599999999999999</v>
      </c>
      <c r="R8006" s="7">
        <v>0.704936187831123</v>
      </c>
      <c r="S8006" s="7">
        <v>0.74128630777471205</v>
      </c>
      <c r="T8006" s="7">
        <v>0.65553754906285999</v>
      </c>
      <c r="U8006" s="7">
        <v>0.699284423903759</v>
      </c>
      <c r="V8006" s="7">
        <v>0.530737466986961</v>
      </c>
      <c r="W8006" s="7">
        <v>0.58351755395063798</v>
      </c>
      <c r="X8006" s="7">
        <v>0.43104946196696498</v>
      </c>
      <c r="Y8006" s="7">
        <v>0.47505834535309499</v>
      </c>
      <c r="Z8006" s="7">
        <v>0.46451432856694902</v>
      </c>
      <c r="AA8006" s="7">
        <v>0.480125603886775</v>
      </c>
      <c r="AB8006" s="7">
        <v>0.44723571119286798</v>
      </c>
      <c r="AC8006" s="7">
        <v>0.45867052908275902</v>
      </c>
      <c r="AD8006" s="7">
        <v>0</v>
      </c>
      <c r="AE8006" s="7">
        <v>0</v>
      </c>
      <c r="AF8006" s="7">
        <v>4.48392796059165E-2</v>
      </c>
      <c r="AG8006" s="7">
        <v>5.0667495697352898E-2</v>
      </c>
      <c r="AH8006" s="7">
        <v>3.4299196728448902E-2</v>
      </c>
      <c r="AI8006" s="7">
        <v>3.94507790368369E-2</v>
      </c>
      <c r="AJ8006" s="7">
        <v>0</v>
      </c>
      <c r="AK8006" s="7">
        <v>0</v>
      </c>
      <c r="AL8006" s="7">
        <v>5.3865722458175196E-4</v>
      </c>
      <c r="AM8006" s="7">
        <v>3.3691969544652998E-3</v>
      </c>
      <c r="AN8006" s="7">
        <v>1.07590439157314E-2</v>
      </c>
      <c r="AO8006" s="7">
        <v>1.2554985751769899E-2</v>
      </c>
      <c r="AP8006" s="7">
        <v>2.83150753575785E-2</v>
      </c>
      <c r="AQ8006" s="7">
        <v>3.0821989976385002E-2</v>
      </c>
    </row>
    <row r="8007" spans="2:43" x14ac:dyDescent="0.35">
      <c r="B8007" s="7">
        <v>0.155</v>
      </c>
      <c r="C8007" s="7">
        <v>0.16</v>
      </c>
      <c r="D8007" s="7">
        <v>0.18247414194363001</v>
      </c>
      <c r="E8007" s="7">
        <v>0.26197981874579102</v>
      </c>
      <c r="F8007" s="7">
        <v>0.14024820918396</v>
      </c>
      <c r="G8007" s="7">
        <v>0.20492439298061799</v>
      </c>
      <c r="H8007" s="7">
        <v>6.3006193143793701E-2</v>
      </c>
      <c r="I8007" s="7">
        <v>0.106563622169961</v>
      </c>
      <c r="J8007" s="7">
        <v>6.0187822245428797E-2</v>
      </c>
      <c r="K8007" s="7">
        <v>9.4921523846688602E-2</v>
      </c>
      <c r="L8007" s="7">
        <v>0.18220995010973901</v>
      </c>
      <c r="M8007" s="7">
        <v>0.22985368953725399</v>
      </c>
      <c r="N8007" s="7">
        <v>0.221810415824754</v>
      </c>
      <c r="O8007" s="7">
        <v>0.26508010991063302</v>
      </c>
      <c r="P8007" s="7">
        <v>0</v>
      </c>
      <c r="Q8007" s="7">
        <v>0</v>
      </c>
      <c r="R8007" s="7">
        <v>0.52944024274130597</v>
      </c>
      <c r="S8007" s="7">
        <v>0.56749162213193505</v>
      </c>
      <c r="T8007" s="7">
        <v>0.447041387057383</v>
      </c>
      <c r="U8007" s="7">
        <v>0.48724265084197799</v>
      </c>
      <c r="V8007" s="7">
        <v>0.32228552550145101</v>
      </c>
      <c r="W8007" s="7">
        <v>0.36404160246162798</v>
      </c>
      <c r="X8007" s="7">
        <v>0.25866186505865102</v>
      </c>
      <c r="Y8007" s="7">
        <v>0.28934731615189402</v>
      </c>
      <c r="Z8007" s="7">
        <v>0.34090534343538098</v>
      </c>
      <c r="AA8007" s="7">
        <v>0.35182507442597499</v>
      </c>
      <c r="AB8007" s="7">
        <v>0.35729080031752602</v>
      </c>
      <c r="AC8007" s="7">
        <v>0.365417755419361</v>
      </c>
      <c r="AD8007" s="7">
        <v>1.2999999999999999E-2</v>
      </c>
      <c r="AE8007" s="7">
        <v>0.20200000000000001</v>
      </c>
      <c r="AF8007" s="7">
        <v>3.8718730766890003E-2</v>
      </c>
      <c r="AG8007" s="7">
        <v>3.5042221947270497E-2</v>
      </c>
      <c r="AH8007" s="7">
        <v>2.8946551255235101E-2</v>
      </c>
      <c r="AI8007" s="7">
        <v>2.57389305169584E-2</v>
      </c>
      <c r="AJ8007" s="7">
        <v>0</v>
      </c>
      <c r="AK8007" s="7">
        <v>0</v>
      </c>
      <c r="AL8007" s="7">
        <v>0</v>
      </c>
      <c r="AM8007" s="7">
        <v>0</v>
      </c>
      <c r="AN8007" s="7">
        <v>1.15774650695857E-2</v>
      </c>
      <c r="AO8007" s="7">
        <v>1.3454407262443501E-2</v>
      </c>
      <c r="AP8007" s="7">
        <v>2.9457490949089699E-2</v>
      </c>
      <c r="AQ8007" s="7">
        <v>3.2026744840676802E-2</v>
      </c>
    </row>
    <row r="8008" spans="2:43" x14ac:dyDescent="0.35">
      <c r="B8008" s="7">
        <v>0.16</v>
      </c>
      <c r="C8008" s="7">
        <v>0.16500000000000001</v>
      </c>
      <c r="D8008" s="7">
        <v>0.15060909072803499</v>
      </c>
      <c r="E8008" s="7">
        <v>0.202947709978268</v>
      </c>
      <c r="F8008" s="7">
        <v>0.115338066044301</v>
      </c>
      <c r="G8008" s="7">
        <v>0.15644275921961801</v>
      </c>
      <c r="H8008" s="7">
        <v>4.7098781366127898E-2</v>
      </c>
      <c r="I8008" s="7">
        <v>7.3599391471020195E-2</v>
      </c>
      <c r="J8008" s="7">
        <v>4.3973197114234898E-2</v>
      </c>
      <c r="K8008" s="7">
        <v>7.0515705485202904E-2</v>
      </c>
      <c r="L8008" s="7">
        <v>0.164255134728124</v>
      </c>
      <c r="M8008" s="7">
        <v>0.20099423205036601</v>
      </c>
      <c r="N8008" s="7">
        <v>0.20216778515885001</v>
      </c>
      <c r="O8008" s="7">
        <v>0.239028189477204</v>
      </c>
      <c r="P8008" s="7">
        <v>0</v>
      </c>
      <c r="Q8008" s="7">
        <v>0</v>
      </c>
      <c r="R8008" s="7">
        <v>0.43594055274569599</v>
      </c>
      <c r="S8008" s="7">
        <v>0.475070035689027</v>
      </c>
      <c r="T8008" s="7">
        <v>0.35270774803305299</v>
      </c>
      <c r="U8008" s="7">
        <v>0.38881080348574598</v>
      </c>
      <c r="V8008" s="7">
        <v>0.22604852137598699</v>
      </c>
      <c r="W8008" s="7">
        <v>0.25974218298505303</v>
      </c>
      <c r="X8008" s="7">
        <v>0.186391866109198</v>
      </c>
      <c r="Y8008" s="7">
        <v>0.211678207956565</v>
      </c>
      <c r="Z8008" s="7">
        <v>0.28147170700262197</v>
      </c>
      <c r="AA8008" s="7">
        <v>0.28572815351745301</v>
      </c>
      <c r="AB8008" s="7">
        <v>0.31153930182120798</v>
      </c>
      <c r="AC8008" s="7">
        <v>0.31536856577599798</v>
      </c>
      <c r="AD8008" s="7">
        <v>0.18</v>
      </c>
      <c r="AE8008" s="7">
        <v>0.53800000000000003</v>
      </c>
      <c r="AF8008" s="7">
        <v>0.120377345163821</v>
      </c>
      <c r="AG8008" s="7">
        <v>0.17735357041744301</v>
      </c>
      <c r="AH8008" s="7">
        <v>9.21738189361999E-2</v>
      </c>
      <c r="AI8008" s="7">
        <v>0.136222104219476</v>
      </c>
      <c r="AJ8008" s="7">
        <v>3.32338869198135E-2</v>
      </c>
      <c r="AK8008" s="7">
        <v>6.0389364448397202E-2</v>
      </c>
      <c r="AL8008" s="7">
        <v>2.96597471315918E-2</v>
      </c>
      <c r="AM8008" s="7">
        <v>5.7529380467906198E-2</v>
      </c>
      <c r="AN8008" s="7">
        <v>6.7539133571892507E-2</v>
      </c>
      <c r="AO8008" s="7">
        <v>0.100423696116127</v>
      </c>
      <c r="AP8008" s="7">
        <v>9.6299734175170695E-2</v>
      </c>
      <c r="AQ8008" s="7">
        <v>0.13214709458271201</v>
      </c>
    </row>
    <row r="8009" spans="2:43" x14ac:dyDescent="0.35">
      <c r="B8009" s="7">
        <v>0.14899999999999999</v>
      </c>
      <c r="C8009" s="7">
        <v>0.155</v>
      </c>
      <c r="D8009" s="7">
        <v>0.15805139780487501</v>
      </c>
      <c r="E8009" s="7">
        <v>0.200772971516614</v>
      </c>
      <c r="F8009" s="7">
        <v>0.121045561409096</v>
      </c>
      <c r="G8009" s="7">
        <v>0.154656493501409</v>
      </c>
      <c r="H8009" s="7">
        <v>5.0525137590563998E-2</v>
      </c>
      <c r="I8009" s="7">
        <v>7.2385395271801295E-2</v>
      </c>
      <c r="J8009" s="7">
        <v>4.7508291648467697E-2</v>
      </c>
      <c r="K8009" s="7">
        <v>6.9623900919736095E-2</v>
      </c>
      <c r="L8009" s="7">
        <v>0.16246068658938501</v>
      </c>
      <c r="M8009" s="7">
        <v>0.19030178233366599</v>
      </c>
      <c r="N8009" s="7">
        <v>0.200204652634833</v>
      </c>
      <c r="O8009" s="7">
        <v>0.229375934254304</v>
      </c>
      <c r="P8009" s="7">
        <v>0</v>
      </c>
      <c r="Q8009" s="7">
        <v>0</v>
      </c>
      <c r="R8009" s="7">
        <v>0.43113063754951902</v>
      </c>
      <c r="S8009" s="7">
        <v>0.46806124670516103</v>
      </c>
      <c r="T8009" s="7">
        <v>0.34855740786010803</v>
      </c>
      <c r="U8009" s="7">
        <v>0.38130437864781003</v>
      </c>
      <c r="V8009" s="7">
        <v>0.222467469972082</v>
      </c>
      <c r="W8009" s="7">
        <v>0.25167980629368703</v>
      </c>
      <c r="X8009" s="7">
        <v>0.18370601661007299</v>
      </c>
      <c r="Y8009" s="7">
        <v>0.205621609018066</v>
      </c>
      <c r="Z8009" s="7">
        <v>0.26799347631493498</v>
      </c>
      <c r="AA8009" s="7">
        <v>0.27264851504173698</v>
      </c>
      <c r="AB8009" s="7">
        <v>0.29941376405940301</v>
      </c>
      <c r="AC8009" s="7">
        <v>0.30360161698850202</v>
      </c>
      <c r="AD8009" s="7">
        <v>0.38700000000000001</v>
      </c>
      <c r="AE8009" s="7">
        <v>0.68300000000000005</v>
      </c>
      <c r="AF8009" s="7">
        <v>8.1548133443009499E-2</v>
      </c>
      <c r="AG8009" s="7">
        <v>9.3938083940238407E-2</v>
      </c>
      <c r="AH8009" s="7">
        <v>6.4814163046537199E-2</v>
      </c>
      <c r="AI8009" s="7">
        <v>7.3334421908462802E-2</v>
      </c>
      <c r="AJ8009" s="7">
        <v>8.0010546799015401E-3</v>
      </c>
      <c r="AK8009" s="7">
        <v>1.7497691339708198E-2</v>
      </c>
      <c r="AL8009" s="7">
        <v>1.8296516055280699E-2</v>
      </c>
      <c r="AM8009" s="7">
        <v>2.3039344748091699E-2</v>
      </c>
      <c r="AN8009" s="7">
        <v>3.6406936857943002E-2</v>
      </c>
      <c r="AO8009" s="7">
        <v>4.4238070760053698E-2</v>
      </c>
      <c r="AP8009" s="7">
        <v>5.9690492393730497E-2</v>
      </c>
      <c r="AQ8009" s="7">
        <v>6.93795128026128E-2</v>
      </c>
    </row>
    <row r="8010" spans="2:43" x14ac:dyDescent="0.35">
      <c r="B8010" s="7">
        <v>7.2999999999999995E-2</v>
      </c>
      <c r="C8010" s="7">
        <v>0.08</v>
      </c>
      <c r="D8010" s="7">
        <v>0.174737954297181</v>
      </c>
      <c r="E8010" s="7">
        <v>0.22521066362231301</v>
      </c>
      <c r="F8010" s="7">
        <v>0.13416554764310201</v>
      </c>
      <c r="G8010" s="7">
        <v>0.174728889520643</v>
      </c>
      <c r="H8010" s="7">
        <v>5.9052673947221503E-2</v>
      </c>
      <c r="I8010" s="7">
        <v>8.6027157652481506E-2</v>
      </c>
      <c r="J8010" s="7">
        <v>5.6171433775333499E-2</v>
      </c>
      <c r="K8010" s="7">
        <v>7.9645172798454303E-2</v>
      </c>
      <c r="L8010" s="7">
        <v>0.16145532107483801</v>
      </c>
      <c r="M8010" s="7">
        <v>0.18696667495027899</v>
      </c>
      <c r="N8010" s="7">
        <v>0.19910477925452899</v>
      </c>
      <c r="O8010" s="7">
        <v>0.22636527640571399</v>
      </c>
      <c r="P8010" s="7">
        <v>0</v>
      </c>
      <c r="Q8010" s="7">
        <v>0</v>
      </c>
      <c r="R8010" s="7">
        <v>0.38731232597496401</v>
      </c>
      <c r="S8010" s="7">
        <v>0.43354427453953798</v>
      </c>
      <c r="T8010" s="7">
        <v>0.31074828157010098</v>
      </c>
      <c r="U8010" s="7">
        <v>0.35064006714910001</v>
      </c>
      <c r="V8010" s="7">
        <v>0.18984661473426201</v>
      </c>
      <c r="W8010" s="7">
        <v>0.22426445760681099</v>
      </c>
      <c r="X8010" s="7">
        <v>0.15923902776210899</v>
      </c>
      <c r="Y8010" s="7">
        <v>0.185053787919194</v>
      </c>
      <c r="Z8010" s="7">
        <v>0.214347938212226</v>
      </c>
      <c r="AA8010" s="7">
        <v>0.22088732049116</v>
      </c>
      <c r="AB8010" s="7">
        <v>0.251082805908516</v>
      </c>
      <c r="AC8010" s="7">
        <v>0.25698601690587902</v>
      </c>
      <c r="AD8010" s="7">
        <v>0.56499999999999995</v>
      </c>
      <c r="AE8010" s="7">
        <v>0.747</v>
      </c>
      <c r="AF8010" s="7">
        <v>0.100349679545727</v>
      </c>
      <c r="AG8010" s="7">
        <v>0.156763954750542</v>
      </c>
      <c r="AH8010" s="7">
        <v>7.7835950082253594E-2</v>
      </c>
      <c r="AI8010" s="7">
        <v>0.120054062043649</v>
      </c>
      <c r="AJ8010" s="7">
        <v>2.1484448336501399E-2</v>
      </c>
      <c r="AK8010" s="7">
        <v>4.9921527403806301E-2</v>
      </c>
      <c r="AL8010" s="7">
        <v>2.4366019064861001E-2</v>
      </c>
      <c r="AM8010" s="7">
        <v>4.6887264320476997E-2</v>
      </c>
      <c r="AN8010" s="7">
        <v>3.6950609441843002E-2</v>
      </c>
      <c r="AO8010" s="7">
        <v>6.2927552416219598E-2</v>
      </c>
      <c r="AP8010" s="7">
        <v>6.0337255550067699E-2</v>
      </c>
      <c r="AQ8010" s="7">
        <v>9.1626146259559102E-2</v>
      </c>
    </row>
    <row r="8011" spans="2:43" x14ac:dyDescent="0.35">
      <c r="B8011" s="7">
        <v>0.02</v>
      </c>
      <c r="C8011" s="7">
        <v>2.8000000000000001E-2</v>
      </c>
      <c r="D8011" s="7">
        <v>0.18558735311709401</v>
      </c>
      <c r="E8011" s="7">
        <v>0.24810413096852299</v>
      </c>
      <c r="F8011" s="7">
        <v>0.142696005274079</v>
      </c>
      <c r="G8011" s="7">
        <v>0.193532905089666</v>
      </c>
      <c r="H8011" s="7">
        <v>6.4597175769832302E-2</v>
      </c>
      <c r="I8011" s="7">
        <v>9.8806893163349299E-2</v>
      </c>
      <c r="J8011" s="7">
        <v>6.1804104842686398E-2</v>
      </c>
      <c r="K8011" s="7">
        <v>8.9033197638550499E-2</v>
      </c>
      <c r="L8011" s="7">
        <v>0.155666958359643</v>
      </c>
      <c r="M8011" s="7">
        <v>0.181106195715417</v>
      </c>
      <c r="N8011" s="7">
        <v>0.192772290250422</v>
      </c>
      <c r="O8011" s="7">
        <v>0.22060290466673099</v>
      </c>
      <c r="P8011" s="7">
        <v>0</v>
      </c>
      <c r="Q8011" s="7">
        <v>0</v>
      </c>
      <c r="R8011" s="7">
        <v>0.370253538005891</v>
      </c>
      <c r="S8011" s="7">
        <v>0.41768492016501102</v>
      </c>
      <c r="T8011" s="7">
        <v>0.29603691618996297</v>
      </c>
      <c r="U8011" s="7">
        <v>0.33695547752683902</v>
      </c>
      <c r="V8011" s="7">
        <v>0.177190863470955</v>
      </c>
      <c r="W8011" s="7">
        <v>0.21245693898505799</v>
      </c>
      <c r="X8011" s="7">
        <v>0.149732877159822</v>
      </c>
      <c r="Y8011" s="7">
        <v>0.176197947999788</v>
      </c>
      <c r="Z8011" s="7">
        <v>0.22026519447680901</v>
      </c>
      <c r="AA8011" s="7">
        <v>0.23052548193540401</v>
      </c>
      <c r="AB8011" s="7">
        <v>0.25642441322941401</v>
      </c>
      <c r="AC8011" s="7">
        <v>0.265686548271865</v>
      </c>
      <c r="AD8011" s="7">
        <v>0.69199999999999995</v>
      </c>
      <c r="AE8011" s="7">
        <v>0.77400000000000002</v>
      </c>
      <c r="AF8011" s="7">
        <v>0.11179647272861599</v>
      </c>
      <c r="AG8011" s="7">
        <v>0.18345474780459201</v>
      </c>
      <c r="AH8011" s="7">
        <v>8.5872648773640495E-2</v>
      </c>
      <c r="AI8011" s="7">
        <v>0.14101922119010599</v>
      </c>
      <c r="AJ8011" s="7">
        <v>2.8602112272396198E-2</v>
      </c>
      <c r="AK8011" s="7">
        <v>6.3507324227055906E-2</v>
      </c>
      <c r="AL8011" s="7">
        <v>2.67345662190373E-2</v>
      </c>
      <c r="AM8011" s="7">
        <v>6.0696922367306498E-2</v>
      </c>
      <c r="AN8011" s="7">
        <v>3.5979718510937099E-2</v>
      </c>
      <c r="AO8011" s="7">
        <v>5.8885399059390602E-2</v>
      </c>
      <c r="AP8011" s="7">
        <v>5.9182265393257702E-2</v>
      </c>
      <c r="AQ8011" s="7">
        <v>8.7529642599792498E-2</v>
      </c>
    </row>
    <row r="8012" spans="2:43" x14ac:dyDescent="0.35">
      <c r="B8012" s="7">
        <v>0</v>
      </c>
      <c r="C8012" s="7">
        <v>0</v>
      </c>
      <c r="D8012" s="7">
        <v>0.18655106924679701</v>
      </c>
      <c r="E8012" s="7">
        <v>0.25794960078892198</v>
      </c>
      <c r="F8012" s="7">
        <v>0.14345373754562499</v>
      </c>
      <c r="G8012" s="7">
        <v>0.201619086588402</v>
      </c>
      <c r="H8012" s="7">
        <v>6.5089675485835996E-2</v>
      </c>
      <c r="I8012" s="7">
        <v>0.10430406043566701</v>
      </c>
      <c r="J8012" s="7">
        <v>6.23044363404055E-2</v>
      </c>
      <c r="K8012" s="7">
        <v>9.3091694521319698E-2</v>
      </c>
      <c r="L8012" s="7">
        <v>0.150613826795366</v>
      </c>
      <c r="M8012" s="7">
        <v>0.177539213064067</v>
      </c>
      <c r="N8012" s="7">
        <v>0.18724414669039599</v>
      </c>
      <c r="O8012" s="7">
        <v>0.21670061320212999</v>
      </c>
      <c r="P8012" s="7">
        <v>0</v>
      </c>
      <c r="Q8012" s="7">
        <v>0</v>
      </c>
      <c r="R8012" s="7">
        <v>0.42463504238816102</v>
      </c>
      <c r="S8012" s="7">
        <v>0.47621969326656699</v>
      </c>
      <c r="T8012" s="7">
        <v>0.34295254198496899</v>
      </c>
      <c r="U8012" s="7">
        <v>0.390042088692796</v>
      </c>
      <c r="V8012" s="7">
        <v>0.217631405463032</v>
      </c>
      <c r="W8012" s="7">
        <v>0.261064661444249</v>
      </c>
      <c r="X8012" s="7">
        <v>0.18007888592292201</v>
      </c>
      <c r="Y8012" s="7">
        <v>0.21267167699662301</v>
      </c>
      <c r="Z8012" s="7">
        <v>0.29514898793425998</v>
      </c>
      <c r="AA8012" s="7">
        <v>0.31165062333542698</v>
      </c>
      <c r="AB8012" s="7">
        <v>0.32323686189161699</v>
      </c>
      <c r="AC8012" s="7">
        <v>0.33551812139587101</v>
      </c>
      <c r="AD8012" s="7">
        <v>0.76800000000000002</v>
      </c>
      <c r="AE8012" s="7">
        <v>0.78600000000000003</v>
      </c>
      <c r="AF8012" s="7">
        <v>9.1534728980191202E-2</v>
      </c>
      <c r="AG8012" s="7">
        <v>0.133966755770553</v>
      </c>
      <c r="AH8012" s="7">
        <v>7.1647046295594902E-2</v>
      </c>
      <c r="AI8012" s="7">
        <v>0.102586332652259</v>
      </c>
      <c r="AJ8012" s="7">
        <v>1.6003275161223199E-2</v>
      </c>
      <c r="AK8012" s="7">
        <v>3.9466267489759801E-2</v>
      </c>
      <c r="AL8012" s="7">
        <v>2.2542047429956899E-2</v>
      </c>
      <c r="AM8012" s="7">
        <v>3.6093756990529899E-2</v>
      </c>
      <c r="AN8012" s="7">
        <v>1.8642203825804001E-2</v>
      </c>
      <c r="AO8012" s="7">
        <v>2.9716435666397301E-2</v>
      </c>
      <c r="AP8012" s="7">
        <v>3.8406688791469801E-2</v>
      </c>
      <c r="AQ8012" s="7">
        <v>5.1731346031995501E-2</v>
      </c>
    </row>
    <row r="8013" spans="2:43" x14ac:dyDescent="0.35">
      <c r="B8013" s="7">
        <v>0</v>
      </c>
      <c r="C8013" s="7">
        <v>0</v>
      </c>
      <c r="D8013" s="7">
        <v>0.18124671572473</v>
      </c>
      <c r="E8013" s="7">
        <v>0.25556180229056003</v>
      </c>
      <c r="F8013" s="7">
        <v>0.13928313199127201</v>
      </c>
      <c r="G8013" s="7">
        <v>0.19965841528554501</v>
      </c>
      <c r="H8013" s="7">
        <v>6.2378926414938703E-2</v>
      </c>
      <c r="I8013" s="7">
        <v>0.102969961412528</v>
      </c>
      <c r="J8013" s="7">
        <v>5.9550580655801003E-2</v>
      </c>
      <c r="K8013" s="7">
        <v>9.2091397716405704E-2</v>
      </c>
      <c r="L8013" s="7">
        <v>0.14644805356045701</v>
      </c>
      <c r="M8013" s="7">
        <v>0.17474090919309099</v>
      </c>
      <c r="N8013" s="7">
        <v>0.18269459076559</v>
      </c>
      <c r="O8013" s="7">
        <v>0.213639259004926</v>
      </c>
      <c r="P8013" s="7">
        <v>0</v>
      </c>
      <c r="Q8013" s="7">
        <v>0</v>
      </c>
      <c r="R8013" s="7">
        <v>0.44974467974391202</v>
      </c>
      <c r="S8013" s="7">
        <v>0.500325912949666</v>
      </c>
      <c r="T8013" s="7">
        <v>0.36461893991407701</v>
      </c>
      <c r="U8013" s="7">
        <v>0.41585989068319801</v>
      </c>
      <c r="V8013" s="7">
        <v>0.23632589350219799</v>
      </c>
      <c r="W8013" s="7">
        <v>0.28879461937812001</v>
      </c>
      <c r="X8013" s="7">
        <v>0.19410007011526401</v>
      </c>
      <c r="Y8013" s="7">
        <v>0.23350290830919199</v>
      </c>
      <c r="Z8013" s="7">
        <v>0.35844860173357901</v>
      </c>
      <c r="AA8013" s="7">
        <v>0.37231578330610698</v>
      </c>
      <c r="AB8013" s="7">
        <v>0.37034728244626602</v>
      </c>
      <c r="AC8013" s="7">
        <v>0.380502859005034</v>
      </c>
      <c r="AD8013" s="7">
        <v>0.79400000000000004</v>
      </c>
      <c r="AE8013" s="7">
        <v>0.79100000000000004</v>
      </c>
      <c r="AF8013" s="7">
        <v>0.131645725491711</v>
      </c>
      <c r="AG8013" s="7">
        <v>0.183891772038317</v>
      </c>
      <c r="AH8013" s="7">
        <v>0.10080790676513</v>
      </c>
      <c r="AI8013" s="7">
        <v>0.141362836239326</v>
      </c>
      <c r="AJ8013" s="7">
        <v>3.8401795716057702E-2</v>
      </c>
      <c r="AK8013" s="7">
        <v>6.3730662100484406E-2</v>
      </c>
      <c r="AL8013" s="7">
        <v>3.4994847543377901E-2</v>
      </c>
      <c r="AM8013" s="7">
        <v>6.09238117828306E-2</v>
      </c>
      <c r="AN8013" s="7">
        <v>3.9773720968047599E-2</v>
      </c>
      <c r="AO8013" s="7">
        <v>4.5915102653638601E-2</v>
      </c>
      <c r="AP8013" s="7">
        <v>6.3741849530199804E-2</v>
      </c>
      <c r="AQ8013" s="7">
        <v>7.1497299614492499E-2</v>
      </c>
    </row>
    <row r="8014" spans="2:43" x14ac:dyDescent="0.35">
      <c r="B8014" s="7">
        <v>0</v>
      </c>
      <c r="C8014" s="7">
        <v>0</v>
      </c>
      <c r="D8014" s="7">
        <v>0.16015613786745</v>
      </c>
      <c r="E8014" s="7">
        <v>0.23011864058542</v>
      </c>
      <c r="F8014" s="7">
        <v>0.122700436137736</v>
      </c>
      <c r="G8014" s="7">
        <v>0.17876015633711101</v>
      </c>
      <c r="H8014" s="7">
        <v>5.1600748811680801E-2</v>
      </c>
      <c r="I8014" s="7">
        <v>8.8766919460223803E-2</v>
      </c>
      <c r="J8014" s="7">
        <v>4.8601007351111503E-2</v>
      </c>
      <c r="K8014" s="7">
        <v>8.1657808496991197E-2</v>
      </c>
      <c r="L8014" s="7">
        <v>0.14009334783506699</v>
      </c>
      <c r="M8014" s="7">
        <v>0.168899365069829</v>
      </c>
      <c r="N8014" s="7">
        <v>0.17584102631694201</v>
      </c>
      <c r="O8014" s="7">
        <v>0.20724858935486001</v>
      </c>
      <c r="P8014" s="7">
        <v>0</v>
      </c>
      <c r="Q8014" s="7">
        <v>0</v>
      </c>
      <c r="R8014" s="7">
        <v>0.48450124889648699</v>
      </c>
      <c r="S8014" s="7">
        <v>0.54470108306476095</v>
      </c>
      <c r="T8014" s="7">
        <v>0.39891164875806301</v>
      </c>
      <c r="U8014" s="7">
        <v>0.46328731523959399</v>
      </c>
      <c r="V8014" s="7">
        <v>0.27059113188480999</v>
      </c>
      <c r="W8014" s="7">
        <v>0.33948085630526198</v>
      </c>
      <c r="X8014" s="7">
        <v>0.21982812886766101</v>
      </c>
      <c r="Y8014" s="7">
        <v>0.271457536709518</v>
      </c>
      <c r="Z8014" s="7">
        <v>0.466011352871189</v>
      </c>
      <c r="AA8014" s="7">
        <v>0.48391508014030199</v>
      </c>
      <c r="AB8014" s="7">
        <v>0.44833223917953302</v>
      </c>
      <c r="AC8014" s="7">
        <v>0.461446213321836</v>
      </c>
      <c r="AD8014" s="7">
        <v>0.77300000000000002</v>
      </c>
      <c r="AE8014" s="7">
        <v>0.79100000000000004</v>
      </c>
      <c r="AF8014" s="7">
        <v>0.22260902593979001</v>
      </c>
      <c r="AG8014" s="7">
        <v>0.300848516826279</v>
      </c>
      <c r="AH8014" s="7">
        <v>0.17259198143471199</v>
      </c>
      <c r="AI8014" s="7">
        <v>0.236801814399869</v>
      </c>
      <c r="AJ8014" s="7">
        <v>8.4574855081841996E-2</v>
      </c>
      <c r="AK8014" s="7">
        <v>0.12835555098979101</v>
      </c>
      <c r="AL8014" s="7">
        <v>7.8578307791983396E-2</v>
      </c>
      <c r="AM8014" s="7">
        <v>0.11256897724690999</v>
      </c>
      <c r="AN8014" s="7">
        <v>0.104697082836971</v>
      </c>
      <c r="AO8014" s="7">
        <v>0.103539547034115</v>
      </c>
      <c r="AP8014" s="7">
        <v>0.13713508374893901</v>
      </c>
      <c r="AQ8014" s="7">
        <v>0.13578398298944</v>
      </c>
    </row>
    <row r="8015" spans="2:43" x14ac:dyDescent="0.35">
      <c r="B8015" s="7">
        <v>0</v>
      </c>
      <c r="C8015" s="7">
        <v>0</v>
      </c>
      <c r="D8015" s="7">
        <v>0.13370723671305701</v>
      </c>
      <c r="E8015" s="7">
        <v>0.191769665333369</v>
      </c>
      <c r="F8015" s="7">
        <v>0.102387483281675</v>
      </c>
      <c r="G8015" s="7">
        <v>0.14755691538511601</v>
      </c>
      <c r="H8015" s="7">
        <v>3.9347246762645602E-2</v>
      </c>
      <c r="I8015" s="7">
        <v>6.7756598878896096E-2</v>
      </c>
      <c r="J8015" s="7">
        <v>3.5970885717975798E-2</v>
      </c>
      <c r="K8015" s="7">
        <v>6.5013769426685006E-2</v>
      </c>
      <c r="L8015" s="7">
        <v>0.11208338380727</v>
      </c>
      <c r="M8015" s="7">
        <v>0.143171195388345</v>
      </c>
      <c r="N8015" s="7">
        <v>0.14563221697714801</v>
      </c>
      <c r="O8015" s="7">
        <v>0.17916049184076899</v>
      </c>
      <c r="P8015" s="7">
        <v>0</v>
      </c>
      <c r="Q8015" s="7">
        <v>0</v>
      </c>
      <c r="R8015" s="7">
        <v>0.56168665624231495</v>
      </c>
      <c r="S8015" s="7">
        <v>0.62435294733843405</v>
      </c>
      <c r="T8015" s="7">
        <v>0.48114100025633899</v>
      </c>
      <c r="U8015" s="7">
        <v>0.54701008872938695</v>
      </c>
      <c r="V8015" s="7">
        <v>0.35778574808095198</v>
      </c>
      <c r="W8015" s="7">
        <v>0.425319511263831</v>
      </c>
      <c r="X8015" s="7">
        <v>0.28479062009789802</v>
      </c>
      <c r="Y8015" s="7">
        <v>0.33398147613148599</v>
      </c>
      <c r="Z8015" s="7">
        <v>0.56867100007841798</v>
      </c>
      <c r="AA8015" s="7">
        <v>0.59082061874877601</v>
      </c>
      <c r="AB8015" s="7">
        <v>0.52121882292857602</v>
      </c>
      <c r="AC8015" s="7">
        <v>0.53632744430649204</v>
      </c>
      <c r="AD8015" s="7">
        <v>0.7</v>
      </c>
      <c r="AE8015" s="7">
        <v>0.78100000000000003</v>
      </c>
      <c r="AF8015" s="7">
        <v>0.35632452410211501</v>
      </c>
      <c r="AG8015" s="7">
        <v>0.47166850022009099</v>
      </c>
      <c r="AH8015" s="7">
        <v>0.28402464349538598</v>
      </c>
      <c r="AI8015" s="7">
        <v>0.38516775325411201</v>
      </c>
      <c r="AJ8015" s="7">
        <v>0.16685706158368399</v>
      </c>
      <c r="AK8015" s="7">
        <v>0.25582931582030599</v>
      </c>
      <c r="AL8015" s="7">
        <v>0.141970819025873</v>
      </c>
      <c r="AM8015" s="7">
        <v>0.20873879343604701</v>
      </c>
      <c r="AN8015" s="7">
        <v>0.247699056882067</v>
      </c>
      <c r="AO8015" s="7">
        <v>0.24850973076379301</v>
      </c>
      <c r="AP8015" s="7">
        <v>0.28115611920309502</v>
      </c>
      <c r="AQ8015" s="7">
        <v>0.28188543278980799</v>
      </c>
    </row>
    <row r="8016" spans="2:43" x14ac:dyDescent="0.35">
      <c r="B8016" s="7">
        <v>0</v>
      </c>
      <c r="C8016" s="7">
        <v>0</v>
      </c>
      <c r="D8016" s="7">
        <v>0.10289628392879201</v>
      </c>
      <c r="E8016" s="7">
        <v>0.147247645464022</v>
      </c>
      <c r="F8016" s="7">
        <v>7.9623899928631295E-2</v>
      </c>
      <c r="G8016" s="7">
        <v>0.112762450667724</v>
      </c>
      <c r="H8016" s="7">
        <v>2.3067937606092902E-2</v>
      </c>
      <c r="I8016" s="7">
        <v>4.5557154083190901E-2</v>
      </c>
      <c r="J8016" s="7">
        <v>2.4892957262131799E-2</v>
      </c>
      <c r="K8016" s="7">
        <v>4.2381695275426297E-2</v>
      </c>
      <c r="L8016" s="7">
        <v>7.1842725620965303E-2</v>
      </c>
      <c r="M8016" s="7">
        <v>9.2578344408068794E-2</v>
      </c>
      <c r="N8016" s="7">
        <v>0.100661191800073</v>
      </c>
      <c r="O8016" s="7">
        <v>0.122989830828847</v>
      </c>
      <c r="P8016" s="7">
        <v>0</v>
      </c>
      <c r="Q8016" s="7">
        <v>0</v>
      </c>
      <c r="R8016" s="7">
        <v>0.62068893913122203</v>
      </c>
      <c r="S8016" s="7">
        <v>0.68576978000502298</v>
      </c>
      <c r="T8016" s="7">
        <v>0.54315881755080997</v>
      </c>
      <c r="U8016" s="7">
        <v>0.63031601131088699</v>
      </c>
      <c r="V8016" s="7">
        <v>0.42137090894130902</v>
      </c>
      <c r="W8016" s="7">
        <v>0.50478998378812101</v>
      </c>
      <c r="X8016" s="7">
        <v>0.33110535729511897</v>
      </c>
      <c r="Y8016" s="7">
        <v>0.40770672896242199</v>
      </c>
      <c r="Z8016" s="7">
        <v>0.65355740222358505</v>
      </c>
      <c r="AA8016" s="7">
        <v>0.67775888174997501</v>
      </c>
      <c r="AB8016" s="7">
        <v>0.58668632925547404</v>
      </c>
      <c r="AC8016" s="7">
        <v>0.60842815842592202</v>
      </c>
      <c r="AD8016" s="7">
        <v>0.58399999999999996</v>
      </c>
      <c r="AE8016" s="7">
        <v>0.76200000000000001</v>
      </c>
      <c r="AF8016" s="7">
        <v>0.44850040788725698</v>
      </c>
      <c r="AG8016" s="7">
        <v>0.57017271350474497</v>
      </c>
      <c r="AH8016" s="7">
        <v>0.36354529282008202</v>
      </c>
      <c r="AI8016" s="7">
        <v>0.49006076951073801</v>
      </c>
      <c r="AJ8016" s="7">
        <v>0.23539951511559901</v>
      </c>
      <c r="AK8016" s="7">
        <v>0.36693094195621001</v>
      </c>
      <c r="AL8016" s="7">
        <v>0.193405270559208</v>
      </c>
      <c r="AM8016" s="7">
        <v>0.29145187950526802</v>
      </c>
      <c r="AN8016" s="7">
        <v>0.40544356085266497</v>
      </c>
      <c r="AO8016" s="7">
        <v>0.42903923056527998</v>
      </c>
      <c r="AP8016" s="7">
        <v>0.40439850878085198</v>
      </c>
      <c r="AQ8016" s="7">
        <v>0.42141848118576403</v>
      </c>
    </row>
    <row r="8017" spans="2:43" x14ac:dyDescent="0.35">
      <c r="B8017" s="7">
        <v>0</v>
      </c>
      <c r="C8017" s="7">
        <v>0</v>
      </c>
      <c r="D8017" s="7">
        <v>8.7684178730972603E-2</v>
      </c>
      <c r="E8017" s="7">
        <v>0.11269712490365399</v>
      </c>
      <c r="F8017" s="7">
        <v>6.8985759449477893E-2</v>
      </c>
      <c r="G8017" s="7">
        <v>8.6504989206535501E-2</v>
      </c>
      <c r="H8017" s="7">
        <v>1.3185977573975599E-2</v>
      </c>
      <c r="I8017" s="7">
        <v>2.9162141566420701E-2</v>
      </c>
      <c r="J8017" s="7">
        <v>2.1231054857984599E-2</v>
      </c>
      <c r="K8017" s="7">
        <v>2.69209273345049E-2</v>
      </c>
      <c r="L8017" s="7">
        <v>4.6801091615421203E-2</v>
      </c>
      <c r="M8017" s="7">
        <v>5.9684618557895197E-2</v>
      </c>
      <c r="N8017" s="7">
        <v>7.2616142819509497E-2</v>
      </c>
      <c r="O8017" s="7">
        <v>8.8339608306573503E-2</v>
      </c>
      <c r="P8017" s="7">
        <v>5.0000000000000001E-3</v>
      </c>
      <c r="Q8017" s="7">
        <v>6.0000000000000001E-3</v>
      </c>
      <c r="R8017" s="7">
        <v>0.63158183793073097</v>
      </c>
      <c r="S8017" s="7">
        <v>0.73329447273998305</v>
      </c>
      <c r="T8017" s="7">
        <v>0.55597611156480797</v>
      </c>
      <c r="U8017" s="7">
        <v>0.68966635916130603</v>
      </c>
      <c r="V8017" s="7">
        <v>0.434078794388988</v>
      </c>
      <c r="W8017" s="7">
        <v>0.57191347262196801</v>
      </c>
      <c r="X8017" s="7">
        <v>0.34151703024725599</v>
      </c>
      <c r="Y8017" s="7">
        <v>0.46538267614951701</v>
      </c>
      <c r="Z8017" s="7">
        <v>0.79185984357238504</v>
      </c>
      <c r="AA8017" s="7">
        <v>0.81357991057655099</v>
      </c>
      <c r="AB8017" s="7">
        <v>0.74096666033601</v>
      </c>
      <c r="AC8017" s="7">
        <v>0.76582315331277195</v>
      </c>
      <c r="AD8017" s="7">
        <v>0.41099999999999998</v>
      </c>
      <c r="AE8017" s="7">
        <v>0.69299999999999995</v>
      </c>
      <c r="AF8017" s="7">
        <v>0.37340099793334403</v>
      </c>
      <c r="AG8017" s="7">
        <v>0.45172424228031999</v>
      </c>
      <c r="AH8017" s="7">
        <v>0.298751261024781</v>
      </c>
      <c r="AI8017" s="7">
        <v>0.366327048598871</v>
      </c>
      <c r="AJ8017" s="7">
        <v>0.179525933818584</v>
      </c>
      <c r="AK8017" s="7">
        <v>0.237799706430492</v>
      </c>
      <c r="AL8017" s="7">
        <v>0.15148682522103599</v>
      </c>
      <c r="AM8017" s="7">
        <v>0.19520545489442201</v>
      </c>
      <c r="AN8017" s="7">
        <v>0.37390773398101701</v>
      </c>
      <c r="AO8017" s="7">
        <v>0.40684296629017602</v>
      </c>
      <c r="AP8017" s="7">
        <v>0.38165116108278702</v>
      </c>
      <c r="AQ8017" s="7">
        <v>0.40540792458552299</v>
      </c>
    </row>
    <row r="8018" spans="2:43" x14ac:dyDescent="0.35">
      <c r="B8018" s="7">
        <v>0</v>
      </c>
      <c r="C8018" s="7">
        <v>0</v>
      </c>
      <c r="D8018" s="7">
        <v>8.6364172505400794E-2</v>
      </c>
      <c r="E8018" s="7">
        <v>0.105888066232829</v>
      </c>
      <c r="F8018" s="7">
        <v>6.8088351923288895E-2</v>
      </c>
      <c r="G8018" s="7">
        <v>8.1724405506359801E-2</v>
      </c>
      <c r="H8018" s="7">
        <v>1.2070579923193299E-2</v>
      </c>
      <c r="I8018" s="7">
        <v>2.4928240371178099E-2</v>
      </c>
      <c r="J8018" s="7">
        <v>2.0599767227766099E-2</v>
      </c>
      <c r="K8018" s="7">
        <v>2.5512010768989301E-2</v>
      </c>
      <c r="L8018" s="7">
        <v>4.1535240685256297E-2</v>
      </c>
      <c r="M8018" s="7">
        <v>5.2202484883937798E-2</v>
      </c>
      <c r="N8018" s="7">
        <v>6.5966329124321404E-2</v>
      </c>
      <c r="O8018" s="7">
        <v>7.9437121879954303E-2</v>
      </c>
      <c r="P8018" s="7">
        <v>6.8000000000000005E-2</v>
      </c>
      <c r="Q8018" s="7">
        <v>6.9000000000000006E-2</v>
      </c>
      <c r="R8018" s="7">
        <v>0.71409082533545598</v>
      </c>
      <c r="S8018" s="7">
        <v>0.79593741152140596</v>
      </c>
      <c r="T8018" s="7">
        <v>0.66655503075858302</v>
      </c>
      <c r="U8018" s="7">
        <v>0.75886374767255704</v>
      </c>
      <c r="V8018" s="7">
        <v>0.54402992831444696</v>
      </c>
      <c r="W8018" s="7">
        <v>0.66047128259541599</v>
      </c>
      <c r="X8018" s="7">
        <v>0.44213292950423</v>
      </c>
      <c r="Y8018" s="7">
        <v>0.54844225937575297</v>
      </c>
      <c r="Z8018" s="7">
        <v>0.79536108050285903</v>
      </c>
      <c r="AA8018" s="7">
        <v>0.82050531765625201</v>
      </c>
      <c r="AB8018" s="7">
        <v>0.74497348366466798</v>
      </c>
      <c r="AC8018" s="7">
        <v>0.77374860457426298</v>
      </c>
      <c r="AD8018" s="7">
        <v>0.219</v>
      </c>
      <c r="AE8018" s="7">
        <v>0.58099999999999996</v>
      </c>
      <c r="AF8018" s="7">
        <v>0.29401192066860499</v>
      </c>
      <c r="AG8018" s="7">
        <v>0.35720207533752601</v>
      </c>
      <c r="AH8018" s="7">
        <v>0.23119491045006099</v>
      </c>
      <c r="AI8018" s="7">
        <v>0.28478143682017198</v>
      </c>
      <c r="AJ8018" s="7">
        <v>0.124522579364926</v>
      </c>
      <c r="AK8018" s="7">
        <v>0.16750810843275199</v>
      </c>
      <c r="AL8018" s="7">
        <v>0.109464975361926</v>
      </c>
      <c r="AM8018" s="7">
        <v>0.14245984170557099</v>
      </c>
      <c r="AN8018" s="7">
        <v>0.250107225950155</v>
      </c>
      <c r="AO8018" s="7">
        <v>0.26678375462398501</v>
      </c>
      <c r="AP8018" s="7">
        <v>0.28332260126209302</v>
      </c>
      <c r="AQ8018" s="7">
        <v>0.29832545162546498</v>
      </c>
    </row>
    <row r="8019" spans="2:43" x14ac:dyDescent="0.35">
      <c r="B8019" s="7">
        <v>0</v>
      </c>
      <c r="C8019" s="7">
        <v>0</v>
      </c>
      <c r="D8019" s="7">
        <v>8.5807253228914804E-2</v>
      </c>
      <c r="E8019" s="7">
        <v>0.10270933042647699</v>
      </c>
      <c r="F8019" s="7">
        <v>6.7709729807335001E-2</v>
      </c>
      <c r="G8019" s="7">
        <v>7.9492641423004398E-2</v>
      </c>
      <c r="H8019" s="7">
        <v>1.1599986345198101E-2</v>
      </c>
      <c r="I8019" s="7">
        <v>2.2951689135463901E-2</v>
      </c>
      <c r="J8019" s="7">
        <v>2.03334228397891E-2</v>
      </c>
      <c r="K8019" s="7">
        <v>2.4854273223834201E-2</v>
      </c>
      <c r="L8019" s="7">
        <v>2.47793135010895E-2</v>
      </c>
      <c r="M8019" s="7">
        <v>3.37029014767707E-2</v>
      </c>
      <c r="N8019" s="7">
        <v>4.5858052418491002E-2</v>
      </c>
      <c r="O8019" s="7">
        <v>5.6473720921773198E-2</v>
      </c>
      <c r="P8019" s="7">
        <v>0.159</v>
      </c>
      <c r="Q8019" s="7">
        <v>0.156</v>
      </c>
      <c r="R8019" s="7">
        <v>0.89696543480640001</v>
      </c>
      <c r="S8019" s="7">
        <v>0.92511984174431505</v>
      </c>
      <c r="T8019" s="7">
        <v>0.85901776500492699</v>
      </c>
      <c r="U8019" s="7">
        <v>0.89391891697173498</v>
      </c>
      <c r="V8019" s="7">
        <v>0.79890145082562003</v>
      </c>
      <c r="W8019" s="7">
        <v>0.849108949572283</v>
      </c>
      <c r="X8019" s="7">
        <v>0.71660903429392997</v>
      </c>
      <c r="Y8019" s="7">
        <v>0.78543980620861498</v>
      </c>
      <c r="Z8019" s="7">
        <v>0.85072243442324502</v>
      </c>
      <c r="AA8019" s="7">
        <v>0.87027286475450505</v>
      </c>
      <c r="AB8019" s="7">
        <v>0.80708787007452099</v>
      </c>
      <c r="AC8019" s="7">
        <v>0.82775890100809901</v>
      </c>
      <c r="AD8019" s="7">
        <v>4.1000000000000002E-2</v>
      </c>
      <c r="AE8019" s="7">
        <v>0.41899999999999998</v>
      </c>
      <c r="AF8019" s="7">
        <v>0.239645702821629</v>
      </c>
      <c r="AG8019" s="7">
        <v>0.265284701691541</v>
      </c>
      <c r="AH8019" s="7">
        <v>0.186585402897955</v>
      </c>
      <c r="AI8019" s="7">
        <v>0.20763482969719699</v>
      </c>
      <c r="AJ8019" s="7">
        <v>9.4085176137252702E-2</v>
      </c>
      <c r="AK8019" s="7">
        <v>0.10841652122417</v>
      </c>
      <c r="AL8019" s="7">
        <v>8.5564612808199103E-2</v>
      </c>
      <c r="AM8019" s="7">
        <v>9.6422031212732601E-2</v>
      </c>
      <c r="AN8019" s="7">
        <v>0.18247358570317601</v>
      </c>
      <c r="AO8019" s="7">
        <v>0.189202834093668</v>
      </c>
      <c r="AP8019" s="7">
        <v>0.22209883408371101</v>
      </c>
      <c r="AQ8019" s="7">
        <v>0.22838389508925999</v>
      </c>
    </row>
    <row r="8020" spans="2:43" x14ac:dyDescent="0.35">
      <c r="B8020" s="7">
        <v>0</v>
      </c>
      <c r="C8020" s="7">
        <v>0</v>
      </c>
      <c r="D8020" s="7">
        <v>8.9010638410604304E-2</v>
      </c>
      <c r="E8020" s="7">
        <v>0.108935225293534</v>
      </c>
      <c r="F8020" s="7">
        <v>6.9887554362734597E-2</v>
      </c>
      <c r="G8020" s="7">
        <v>8.3863790646315106E-2</v>
      </c>
      <c r="H8020" s="7">
        <v>1.43068283562344E-2</v>
      </c>
      <c r="I8020" s="7">
        <v>2.6822976635456599E-2</v>
      </c>
      <c r="J8020" s="7">
        <v>2.18654288264651E-2</v>
      </c>
      <c r="K8020" s="7">
        <v>2.6142522721659501E-2</v>
      </c>
      <c r="L8020" s="7">
        <v>2.2009458198801801E-2</v>
      </c>
      <c r="M8020" s="7">
        <v>3.0193236873089599E-2</v>
      </c>
      <c r="N8020" s="7">
        <v>4.2547732856211003E-2</v>
      </c>
      <c r="O8020" s="7">
        <v>5.2298557737198E-2</v>
      </c>
      <c r="P8020" s="7">
        <v>0.30299999999999999</v>
      </c>
      <c r="Q8020" s="7">
        <v>0.313</v>
      </c>
      <c r="R8020" s="7">
        <v>0.92153602528163503</v>
      </c>
      <c r="S8020" s="7">
        <v>0.94222347295445097</v>
      </c>
      <c r="T8020" s="7">
        <v>0.88941002752741205</v>
      </c>
      <c r="U8020" s="7">
        <v>0.91919308209525796</v>
      </c>
      <c r="V8020" s="7">
        <v>0.84257898310317103</v>
      </c>
      <c r="W8020" s="7">
        <v>0.88578808438369205</v>
      </c>
      <c r="X8020" s="7">
        <v>0.77644145275678</v>
      </c>
      <c r="Y8020" s="7">
        <v>0.833511148194367</v>
      </c>
      <c r="Z8020" s="7">
        <v>0.89704736348608505</v>
      </c>
      <c r="AA8020" s="7">
        <v>0.91468576551557401</v>
      </c>
      <c r="AB8020" s="7">
        <v>0.85987384242508302</v>
      </c>
      <c r="AC8020" s="7">
        <v>0.88497335608672401</v>
      </c>
      <c r="AD8020" s="7">
        <v>0</v>
      </c>
      <c r="AE8020" s="7">
        <v>2E-3</v>
      </c>
      <c r="AF8020" s="7">
        <v>0.16692098403837599</v>
      </c>
      <c r="AG8020" s="7">
        <v>0.15498757770834401</v>
      </c>
      <c r="AH8020" s="7">
        <v>0.128019369896097</v>
      </c>
      <c r="AI8020" s="7">
        <v>0.118692961783154</v>
      </c>
      <c r="AJ8020" s="7">
        <v>5.5057871417915599E-2</v>
      </c>
      <c r="AK8020" s="7">
        <v>4.9106844700995599E-2</v>
      </c>
      <c r="AL8020" s="7">
        <v>5.2113105480652899E-2</v>
      </c>
      <c r="AM8020" s="7">
        <v>4.6046225092695202E-2</v>
      </c>
      <c r="AN8020" s="7">
        <v>0.106980281951988</v>
      </c>
      <c r="AO8020" s="7">
        <v>9.7651194566721805E-2</v>
      </c>
      <c r="AP8020" s="7">
        <v>0.13980008300924401</v>
      </c>
      <c r="AQ8020" s="7">
        <v>0.128910970965739</v>
      </c>
    </row>
    <row r="8021" spans="2:43" x14ac:dyDescent="0.35">
      <c r="B8021" s="7">
        <v>0</v>
      </c>
      <c r="C8021" s="7">
        <v>0</v>
      </c>
      <c r="D8021" s="7">
        <v>9.2315647848310797E-2</v>
      </c>
      <c r="E8021" s="7">
        <v>0.113504960545881</v>
      </c>
      <c r="F8021" s="7">
        <v>7.2195322965333097E-2</v>
      </c>
      <c r="G8021" s="7">
        <v>8.7072163920449197E-2</v>
      </c>
      <c r="H8021" s="7">
        <v>1.6488853783608301E-2</v>
      </c>
      <c r="I8021" s="7">
        <v>2.96644571516624E-2</v>
      </c>
      <c r="J8021" s="7">
        <v>2.27036335731827E-2</v>
      </c>
      <c r="K8021" s="7">
        <v>2.7088083041860299E-2</v>
      </c>
      <c r="L8021" s="7">
        <v>2.2331934677649198E-2</v>
      </c>
      <c r="M8021" s="7">
        <v>3.06530474388035E-2</v>
      </c>
      <c r="N8021" s="7">
        <v>4.2944313916275401E-2</v>
      </c>
      <c r="O8021" s="7">
        <v>5.2845557055547103E-2</v>
      </c>
      <c r="P8021" s="7">
        <v>0.42299999999999999</v>
      </c>
      <c r="Q8021" s="7">
        <v>0.42899999999999999</v>
      </c>
      <c r="R8021" s="7">
        <v>0.95</v>
      </c>
      <c r="S8021" s="7">
        <v>0.94956249824592398</v>
      </c>
      <c r="T8021" s="7">
        <v>0.94857561998885997</v>
      </c>
      <c r="U8021" s="7">
        <v>0.94966952110573</v>
      </c>
      <c r="V8021" s="7">
        <v>0.94127186104245697</v>
      </c>
      <c r="W8021" s="7">
        <v>0.94633446199363902</v>
      </c>
      <c r="X8021" s="7">
        <v>0.91897520007369304</v>
      </c>
      <c r="Y8021" s="7">
        <v>0.93055527209385402</v>
      </c>
      <c r="Z8021" s="7">
        <v>0.92496454121415195</v>
      </c>
      <c r="AA8021" s="7">
        <v>0.93317576233344401</v>
      </c>
      <c r="AB8021" s="7">
        <v>0.90198305563210601</v>
      </c>
      <c r="AC8021" s="7">
        <v>0.91590665719937703</v>
      </c>
      <c r="AD8021" s="7">
        <v>0</v>
      </c>
      <c r="AE8021" s="7">
        <v>0</v>
      </c>
      <c r="AF8021" s="7">
        <v>9.2858256382666898E-2</v>
      </c>
      <c r="AG8021" s="7">
        <v>7.0255064187435504E-2</v>
      </c>
      <c r="AH8021" s="7">
        <v>7.2576283923421595E-2</v>
      </c>
      <c r="AI8021" s="7">
        <v>5.6764305116646298E-2</v>
      </c>
      <c r="AJ8021" s="7">
        <v>1.6826250042507099E-2</v>
      </c>
      <c r="AK8021" s="7">
        <v>0</v>
      </c>
      <c r="AL8021" s="7">
        <v>2.2815909027045399E-2</v>
      </c>
      <c r="AM8021" s="7">
        <v>1.2882123371942901E-2</v>
      </c>
      <c r="AN8021" s="7">
        <v>3.6486973443285803E-2</v>
      </c>
      <c r="AO8021" s="7">
        <v>2.52149510354382E-2</v>
      </c>
      <c r="AP8021" s="7">
        <v>5.97857054246827E-2</v>
      </c>
      <c r="AQ8021" s="7">
        <v>4.6376295042964102E-2</v>
      </c>
    </row>
    <row r="8022" spans="2:43" x14ac:dyDescent="0.35">
      <c r="B8022" s="7">
        <v>0</v>
      </c>
      <c r="C8022" s="7">
        <v>0</v>
      </c>
      <c r="D8022" s="7">
        <v>9.13186498060128E-2</v>
      </c>
      <c r="E8022" s="7">
        <v>0.11376316233537501</v>
      </c>
      <c r="F8022" s="7">
        <v>7.14953388969716E-2</v>
      </c>
      <c r="G8022" s="7">
        <v>8.7253445258426501E-2</v>
      </c>
      <c r="H8022" s="7">
        <v>1.5868916225862499E-2</v>
      </c>
      <c r="I8022" s="7">
        <v>2.9825008105619898E-2</v>
      </c>
      <c r="J8022" s="7">
        <v>2.2497336766900401E-2</v>
      </c>
      <c r="K8022" s="7">
        <v>2.71415096307694E-2</v>
      </c>
      <c r="L8022" s="7">
        <v>1.8581311095228498E-2</v>
      </c>
      <c r="M8022" s="7">
        <v>2.4257071947925701E-2</v>
      </c>
      <c r="N8022" s="7">
        <v>3.8331803008394602E-2</v>
      </c>
      <c r="O8022" s="7">
        <v>4.52367840203831E-2</v>
      </c>
      <c r="P8022" s="7">
        <v>0.41099999999999998</v>
      </c>
      <c r="Q8022" s="7">
        <v>0.41699999999999998</v>
      </c>
      <c r="R8022" s="7">
        <v>0.95</v>
      </c>
      <c r="S8022" s="7">
        <v>0.94943236076798998</v>
      </c>
      <c r="T8022" s="7">
        <v>0.94920146688831997</v>
      </c>
      <c r="U8022" s="7">
        <v>0.94972983148855805</v>
      </c>
      <c r="V8022" s="7">
        <v>0.94330127412313003</v>
      </c>
      <c r="W8022" s="7">
        <v>0.94698080621325498</v>
      </c>
      <c r="X8022" s="7">
        <v>0.92300362099896305</v>
      </c>
      <c r="Y8022" s="7">
        <v>0.93229359834674297</v>
      </c>
      <c r="Z8022" s="7">
        <v>0.91915209988292601</v>
      </c>
      <c r="AA8022" s="7">
        <v>0.92778307459241105</v>
      </c>
      <c r="AB8022" s="7">
        <v>0.89212701643240899</v>
      </c>
      <c r="AC8022" s="7">
        <v>0.90676238567240097</v>
      </c>
      <c r="AD8022" s="7">
        <v>0</v>
      </c>
      <c r="AE8022" s="7">
        <v>0</v>
      </c>
      <c r="AF8022" s="7">
        <v>3.8172469250437303E-2</v>
      </c>
      <c r="AG8022" s="7">
        <v>1.0368795216976E-2</v>
      </c>
      <c r="AH8022" s="7">
        <v>2.8469957874214E-2</v>
      </c>
      <c r="AI8022" s="7">
        <v>5.8525033687873403E-3</v>
      </c>
      <c r="AJ8022" s="7">
        <v>0</v>
      </c>
      <c r="AK8022" s="7">
        <v>0</v>
      </c>
      <c r="AL8022" s="7">
        <v>0</v>
      </c>
      <c r="AM8022" s="7">
        <v>0</v>
      </c>
      <c r="AN8022" s="7">
        <v>9.4634372898272593E-3</v>
      </c>
      <c r="AO8022" s="7">
        <v>5.2774791036817896E-3</v>
      </c>
      <c r="AP8022" s="7">
        <v>2.6506567350511701E-2</v>
      </c>
      <c r="AQ8022" s="7">
        <v>2.0007455036311E-2</v>
      </c>
    </row>
    <row r="8023" spans="2:43" x14ac:dyDescent="0.35">
      <c r="B8023" s="7">
        <v>0</v>
      </c>
      <c r="C8023" s="7">
        <v>0</v>
      </c>
      <c r="D8023" s="7">
        <v>9.2127151920025796E-2</v>
      </c>
      <c r="E8023" s="7">
        <v>0.115002336410026</v>
      </c>
      <c r="F8023" s="7">
        <v>7.2062981535207099E-2</v>
      </c>
      <c r="G8023" s="7">
        <v>8.8123459113401498E-2</v>
      </c>
      <c r="H8023" s="7">
        <v>1.6371646226052101E-2</v>
      </c>
      <c r="I8023" s="7">
        <v>3.0595531734423E-2</v>
      </c>
      <c r="J8023" s="7">
        <v>2.2664630379241799E-2</v>
      </c>
      <c r="K8023" s="7">
        <v>2.7397917008901401E-2</v>
      </c>
      <c r="L8023" s="7">
        <v>1.8774289684874101E-2</v>
      </c>
      <c r="M8023" s="7">
        <v>2.34372121306042E-2</v>
      </c>
      <c r="N8023" s="7">
        <v>3.8569127770575397E-2</v>
      </c>
      <c r="O8023" s="7">
        <v>4.4261463323869002E-2</v>
      </c>
      <c r="P8023" s="7">
        <v>0.38</v>
      </c>
      <c r="Q8023" s="7">
        <v>0.39300000000000002</v>
      </c>
      <c r="R8023" s="7">
        <v>0.95</v>
      </c>
      <c r="S8023" s="7">
        <v>0.94958331618705005</v>
      </c>
      <c r="T8023" s="7">
        <v>0.94897709443669298</v>
      </c>
      <c r="U8023" s="7">
        <v>0.94965987332387003</v>
      </c>
      <c r="V8023" s="7">
        <v>0.94257370898113002</v>
      </c>
      <c r="W8023" s="7">
        <v>0.94623106705987603</v>
      </c>
      <c r="X8023" s="7">
        <v>0.92155939130002096</v>
      </c>
      <c r="Y8023" s="7">
        <v>0.93027719406310505</v>
      </c>
      <c r="Z8023" s="7">
        <v>0.91967690946033498</v>
      </c>
      <c r="AA8023" s="7">
        <v>0.92815982547954901</v>
      </c>
      <c r="AB8023" s="7">
        <v>0.89301692541773203</v>
      </c>
      <c r="AC8023" s="7">
        <v>0.90740123453134802</v>
      </c>
      <c r="AD8023" s="7">
        <v>0</v>
      </c>
      <c r="AE8023" s="7">
        <v>0</v>
      </c>
      <c r="AF8023" s="7">
        <v>1.00640127711421E-2</v>
      </c>
      <c r="AG8023" s="7">
        <v>0</v>
      </c>
      <c r="AH8023" s="7">
        <v>5.6669836191493303E-3</v>
      </c>
      <c r="AI8023" s="7">
        <v>0</v>
      </c>
      <c r="AJ8023" s="7">
        <v>0</v>
      </c>
      <c r="AK8023" s="7">
        <v>0</v>
      </c>
      <c r="AL8023" s="7">
        <v>0</v>
      </c>
      <c r="AM8023" s="7">
        <v>0</v>
      </c>
      <c r="AN8023" s="7">
        <v>0</v>
      </c>
      <c r="AO8023" s="7">
        <v>0</v>
      </c>
      <c r="AP8023" s="7">
        <v>1.0711377919509501E-4</v>
      </c>
      <c r="AQ8023" s="7">
        <v>0</v>
      </c>
    </row>
    <row r="8024" spans="2:43" x14ac:dyDescent="0.35">
      <c r="B8024" s="7">
        <v>0</v>
      </c>
      <c r="C8024" s="7">
        <v>0</v>
      </c>
      <c r="D8024" s="7">
        <v>8.3932188408576497E-2</v>
      </c>
      <c r="E8024" s="7">
        <v>0.106378407270503</v>
      </c>
      <c r="F8024" s="7">
        <v>6.6434965151482894E-2</v>
      </c>
      <c r="G8024" s="7">
        <v>8.2068669887907397E-2</v>
      </c>
      <c r="H8024" s="7">
        <v>1.00155673817468E-2</v>
      </c>
      <c r="I8024" s="7">
        <v>2.5233136481764101E-2</v>
      </c>
      <c r="J8024" s="7">
        <v>1.9436680685088598E-2</v>
      </c>
      <c r="K8024" s="7">
        <v>2.5613471138789201E-2</v>
      </c>
      <c r="L8024" s="7">
        <v>1.4147256846061799E-2</v>
      </c>
      <c r="M8024" s="7">
        <v>1.8253657527301001E-2</v>
      </c>
      <c r="N8024" s="7">
        <v>3.2878810155079201E-2</v>
      </c>
      <c r="O8024" s="7">
        <v>3.7928855172425398E-2</v>
      </c>
      <c r="P8024" s="7">
        <v>0.36399999999999999</v>
      </c>
      <c r="Q8024" s="7">
        <v>0.376</v>
      </c>
      <c r="R8024" s="7">
        <v>0.94904103923703198</v>
      </c>
      <c r="S8024" s="7">
        <v>0.94870486500395901</v>
      </c>
      <c r="T8024" s="7">
        <v>0.94991118394532703</v>
      </c>
      <c r="U8024" s="7">
        <v>0.94996986477981504</v>
      </c>
      <c r="V8024" s="7">
        <v>0.94892435401794695</v>
      </c>
      <c r="W8024" s="7">
        <v>0.94990288210751705</v>
      </c>
      <c r="X8024" s="7">
        <v>0.93752072047472101</v>
      </c>
      <c r="Y8024" s="7">
        <v>0.94158280143116702</v>
      </c>
      <c r="Z8024" s="7">
        <v>0.91857162169296702</v>
      </c>
      <c r="AA8024" s="7">
        <v>0.92734747519067495</v>
      </c>
      <c r="AB8024" s="7">
        <v>0.89114271130676903</v>
      </c>
      <c r="AC8024" s="7">
        <v>0.90602374857755197</v>
      </c>
      <c r="AD8024" s="7">
        <v>0</v>
      </c>
      <c r="AE8024" s="7">
        <v>0</v>
      </c>
      <c r="AF8024" s="7">
        <v>6.2685134362898604E-4</v>
      </c>
      <c r="AG8024" s="7">
        <v>0</v>
      </c>
      <c r="AH8024" s="7">
        <v>3.43405518683705E-4</v>
      </c>
      <c r="AI8024" s="7">
        <v>0</v>
      </c>
      <c r="AJ8024" s="7">
        <v>0</v>
      </c>
      <c r="AK8024" s="7">
        <v>0</v>
      </c>
      <c r="AL8024" s="7">
        <v>0</v>
      </c>
      <c r="AM8024" s="7">
        <v>0</v>
      </c>
      <c r="AN8024" s="7">
        <v>0</v>
      </c>
      <c r="AO8024" s="7">
        <v>0</v>
      </c>
      <c r="AP8024" s="7">
        <v>0</v>
      </c>
      <c r="AQ8024" s="7">
        <v>0</v>
      </c>
    </row>
    <row r="8025" spans="2:43" x14ac:dyDescent="0.35">
      <c r="B8025" s="7">
        <v>0</v>
      </c>
      <c r="C8025" s="7">
        <v>0</v>
      </c>
      <c r="D8025" s="7">
        <v>7.3096017230493998E-2</v>
      </c>
      <c r="E8025" s="7">
        <v>8.9246628121848803E-2</v>
      </c>
      <c r="F8025" s="7">
        <v>5.9067983555565501E-2</v>
      </c>
      <c r="G8025" s="7">
        <v>7.0047992199216993E-2</v>
      </c>
      <c r="H8025" s="7">
        <v>8.5906520671199399E-4</v>
      </c>
      <c r="I8025" s="7">
        <v>1.45062383017571E-2</v>
      </c>
      <c r="J8025" s="7">
        <v>1.4254325714990201E-2</v>
      </c>
      <c r="K8025" s="7">
        <v>2.1978289949906301E-2</v>
      </c>
      <c r="L8025" s="7">
        <v>1.2407624979549199E-2</v>
      </c>
      <c r="M8025" s="7">
        <v>1.58483415142124E-2</v>
      </c>
      <c r="N8025" s="7">
        <v>3.0616292404946E-2</v>
      </c>
      <c r="O8025" s="7">
        <v>3.4970801370579702E-2</v>
      </c>
      <c r="P8025" s="7">
        <v>0.35199999999999998</v>
      </c>
      <c r="Q8025" s="7">
        <v>0.35499999999999998</v>
      </c>
      <c r="R8025" s="7">
        <v>0.94840983133970402</v>
      </c>
      <c r="S8025" s="7">
        <v>0.948577776698589</v>
      </c>
      <c r="T8025" s="7">
        <v>0.94977175283196202</v>
      </c>
      <c r="U8025" s="7">
        <v>0.94970740610672999</v>
      </c>
      <c r="V8025" s="7">
        <v>0.95</v>
      </c>
      <c r="W8025" s="7">
        <v>0.95</v>
      </c>
      <c r="X8025" s="7">
        <v>0.94834402889551495</v>
      </c>
      <c r="Y8025" s="7">
        <v>0.94928626202159805</v>
      </c>
      <c r="Z8025" s="7">
        <v>0.945159449943623</v>
      </c>
      <c r="AA8025" s="7">
        <v>0.94730883551293299</v>
      </c>
      <c r="AB8025" s="7">
        <v>0.93471433685194105</v>
      </c>
      <c r="AC8025" s="7">
        <v>0.93876293457550497</v>
      </c>
      <c r="AD8025" s="7">
        <v>0</v>
      </c>
      <c r="AE8025" s="7">
        <v>0</v>
      </c>
      <c r="AF8025" s="7">
        <v>2.62107109210478E-3</v>
      </c>
      <c r="AG8025" s="7">
        <v>1.03921784471608E-2</v>
      </c>
      <c r="AH8025" s="7">
        <v>1.43589112002261E-3</v>
      </c>
      <c r="AI8025" s="7">
        <v>5.8667366393346399E-3</v>
      </c>
      <c r="AJ8025" s="7">
        <v>0</v>
      </c>
      <c r="AK8025" s="7">
        <v>0</v>
      </c>
      <c r="AL8025" s="7">
        <v>0</v>
      </c>
      <c r="AM8025" s="7">
        <v>0</v>
      </c>
      <c r="AN8025" s="7">
        <v>0</v>
      </c>
      <c r="AO8025" s="7">
        <v>0</v>
      </c>
      <c r="AP8025" s="7">
        <v>0</v>
      </c>
      <c r="AQ8025" s="7">
        <v>0</v>
      </c>
    </row>
    <row r="8026" spans="2:43" x14ac:dyDescent="0.35">
      <c r="B8026" s="7">
        <v>0</v>
      </c>
      <c r="C8026" s="7">
        <v>0</v>
      </c>
      <c r="D8026" s="7">
        <v>5.6040024068366501E-2</v>
      </c>
      <c r="E8026" s="7">
        <v>7.5557143297076093E-2</v>
      </c>
      <c r="F8026" s="7">
        <v>4.4199577240817897E-2</v>
      </c>
      <c r="G8026" s="7">
        <v>6.07411825240734E-2</v>
      </c>
      <c r="H8026" s="7">
        <v>0</v>
      </c>
      <c r="I8026" s="7">
        <v>2.9387025446007201E-3</v>
      </c>
      <c r="J8026" s="7">
        <v>5.9784267368724201E-3</v>
      </c>
      <c r="K8026" s="7">
        <v>1.54313492866543E-2</v>
      </c>
      <c r="L8026" s="7">
        <v>1.17474242696832E-2</v>
      </c>
      <c r="M8026" s="7">
        <v>1.4923662654126301E-2</v>
      </c>
      <c r="N8026" s="7">
        <v>2.9694733155254401E-2</v>
      </c>
      <c r="O8026" s="7">
        <v>3.3833632781221798E-2</v>
      </c>
      <c r="P8026" s="7">
        <v>0.29499999999999998</v>
      </c>
      <c r="Q8026" s="7">
        <v>0.28799999999999998</v>
      </c>
      <c r="R8026" s="7">
        <v>0.94877951026141405</v>
      </c>
      <c r="S8026" s="7">
        <v>0.94904497488019102</v>
      </c>
      <c r="T8026" s="7">
        <v>0.94967162657405302</v>
      </c>
      <c r="U8026" s="7">
        <v>0.94964722817367697</v>
      </c>
      <c r="V8026" s="7">
        <v>0.95</v>
      </c>
      <c r="W8026" s="7">
        <v>0.95</v>
      </c>
      <c r="X8026" s="7">
        <v>0.94970364102392901</v>
      </c>
      <c r="Y8026" s="7">
        <v>0.94986248678325902</v>
      </c>
      <c r="Z8026" s="7">
        <v>0.946575578899433</v>
      </c>
      <c r="AA8026" s="7">
        <v>0.94870960955616501</v>
      </c>
      <c r="AB8026" s="7">
        <v>0.93738176727886402</v>
      </c>
      <c r="AC8026" s="7">
        <v>0.94187410507398295</v>
      </c>
      <c r="AD8026" s="7">
        <v>0</v>
      </c>
      <c r="AE8026" s="7">
        <v>0</v>
      </c>
      <c r="AF8026" s="7">
        <v>0</v>
      </c>
      <c r="AG8026" s="7">
        <v>7.4678932943212598E-3</v>
      </c>
      <c r="AH8026" s="7">
        <v>0</v>
      </c>
      <c r="AI8026" s="7">
        <v>4.0911067612368597E-3</v>
      </c>
      <c r="AJ8026" s="7">
        <v>0</v>
      </c>
      <c r="AK8026" s="7">
        <v>0</v>
      </c>
      <c r="AL8026" s="7">
        <v>0</v>
      </c>
      <c r="AM8026" s="7">
        <v>0</v>
      </c>
      <c r="AN8026" s="7">
        <v>0</v>
      </c>
      <c r="AO8026" s="7">
        <v>0</v>
      </c>
      <c r="AP8026" s="7">
        <v>0</v>
      </c>
      <c r="AQ8026" s="7">
        <v>0</v>
      </c>
    </row>
    <row r="8027" spans="2:43" x14ac:dyDescent="0.35">
      <c r="B8027" s="7">
        <v>0</v>
      </c>
      <c r="C8027" s="7">
        <v>0</v>
      </c>
      <c r="D8027" s="7">
        <v>4.4732088688760198E-2</v>
      </c>
      <c r="E8027" s="7">
        <v>6.3515144444850499E-2</v>
      </c>
      <c r="F8027" s="7">
        <v>3.4204450270222397E-2</v>
      </c>
      <c r="G8027" s="7">
        <v>5.08068644931126E-2</v>
      </c>
      <c r="H8027" s="7">
        <v>0</v>
      </c>
      <c r="I8027" s="7">
        <v>0</v>
      </c>
      <c r="J8027" s="7">
        <v>4.8659873105070498E-4</v>
      </c>
      <c r="K8027" s="7">
        <v>9.6088043480233292E-3</v>
      </c>
      <c r="L8027" s="7">
        <v>1.0843980328831399E-2</v>
      </c>
      <c r="M8027" s="7">
        <v>1.3007417148271199E-2</v>
      </c>
      <c r="N8027" s="7">
        <v>2.8433636176975099E-2</v>
      </c>
      <c r="O8027" s="7">
        <v>3.1453528737349502E-2</v>
      </c>
      <c r="P8027" s="7">
        <v>0.26300000000000001</v>
      </c>
      <c r="Q8027" s="7">
        <v>0.252</v>
      </c>
      <c r="R8027" s="7">
        <v>0.94874213320960199</v>
      </c>
      <c r="S8027" s="7">
        <v>0.94895528002444995</v>
      </c>
      <c r="T8027" s="7">
        <v>0.94967506183514105</v>
      </c>
      <c r="U8027" s="7">
        <v>0.94965547187489896</v>
      </c>
      <c r="V8027" s="7">
        <v>0.95</v>
      </c>
      <c r="W8027" s="7">
        <v>0.95</v>
      </c>
      <c r="X8027" s="7">
        <v>0.94968127576032502</v>
      </c>
      <c r="Y8027" s="7">
        <v>0.94980881617534996</v>
      </c>
      <c r="Z8027" s="7">
        <v>0.94901718833917104</v>
      </c>
      <c r="AA8027" s="7">
        <v>0.95</v>
      </c>
      <c r="AB8027" s="7">
        <v>0.942684739857093</v>
      </c>
      <c r="AC8027" s="7">
        <v>0.94545624840579501</v>
      </c>
      <c r="AD8027" s="7">
        <v>0</v>
      </c>
      <c r="AE8027" s="7">
        <v>0</v>
      </c>
      <c r="AF8027" s="7">
        <v>0</v>
      </c>
      <c r="AG8027" s="7">
        <v>0</v>
      </c>
      <c r="AH8027" s="7">
        <v>0</v>
      </c>
      <c r="AI8027" s="7">
        <v>0</v>
      </c>
      <c r="AJ8027" s="7">
        <v>0</v>
      </c>
      <c r="AK8027" s="7">
        <v>0</v>
      </c>
      <c r="AL8027" s="7">
        <v>0</v>
      </c>
      <c r="AM8027" s="7">
        <v>0</v>
      </c>
      <c r="AN8027" s="7">
        <v>0</v>
      </c>
      <c r="AO8027" s="7">
        <v>0</v>
      </c>
      <c r="AP8027" s="7">
        <v>0</v>
      </c>
      <c r="AQ8027" s="7">
        <v>0</v>
      </c>
    </row>
    <row r="8028" spans="2:43" x14ac:dyDescent="0.35">
      <c r="B8028" s="7">
        <v>0</v>
      </c>
      <c r="C8028" s="7">
        <v>0</v>
      </c>
      <c r="D8028" s="7">
        <v>5.4527339265470702E-2</v>
      </c>
      <c r="E8028" s="7">
        <v>7.0038144019088894E-2</v>
      </c>
      <c r="F8028" s="7">
        <v>4.2862509406250901E-2</v>
      </c>
      <c r="G8028" s="7">
        <v>5.6572568557113199E-2</v>
      </c>
      <c r="H8028" s="7">
        <v>0</v>
      </c>
      <c r="I8028" s="7">
        <v>0</v>
      </c>
      <c r="J8028" s="7">
        <v>5.24377408051694E-3</v>
      </c>
      <c r="K8028" s="7">
        <v>1.2776773613957701E-2</v>
      </c>
      <c r="L8028" s="7">
        <v>1.5775355850935199E-2</v>
      </c>
      <c r="M8028" s="7">
        <v>1.8948798384127399E-2</v>
      </c>
      <c r="N8028" s="7">
        <v>3.48810437181288E-2</v>
      </c>
      <c r="O8028" s="7">
        <v>3.8783738290969601E-2</v>
      </c>
      <c r="P8028" s="7">
        <v>0.14699999999999999</v>
      </c>
      <c r="Q8028" s="7">
        <v>0.13500000000000001</v>
      </c>
      <c r="R8028" s="7">
        <v>0.94865791225339302</v>
      </c>
      <c r="S8028" s="7">
        <v>0.94890980839838301</v>
      </c>
      <c r="T8028" s="7">
        <v>0.94968280243959102</v>
      </c>
      <c r="U8028" s="7">
        <v>0.94965965109450101</v>
      </c>
      <c r="V8028" s="7">
        <v>0.95</v>
      </c>
      <c r="W8028" s="7">
        <v>0.95</v>
      </c>
      <c r="X8028" s="7">
        <v>0.94963088056339795</v>
      </c>
      <c r="Y8028" s="7">
        <v>0.94978160737063699</v>
      </c>
      <c r="Z8028" s="7">
        <v>0.94935953179797505</v>
      </c>
      <c r="AA8028" s="7">
        <v>0.95</v>
      </c>
      <c r="AB8028" s="7">
        <v>0.94358699817531899</v>
      </c>
      <c r="AC8028" s="7">
        <v>0.94597737228487999</v>
      </c>
      <c r="AD8028" s="7">
        <v>0</v>
      </c>
      <c r="AE8028" s="7">
        <v>0</v>
      </c>
      <c r="AF8028" s="7">
        <v>0</v>
      </c>
      <c r="AG8028" s="7">
        <v>0</v>
      </c>
      <c r="AH8028" s="7">
        <v>0</v>
      </c>
      <c r="AI8028" s="7">
        <v>0</v>
      </c>
      <c r="AJ8028" s="7">
        <v>0</v>
      </c>
      <c r="AK8028" s="7">
        <v>0</v>
      </c>
      <c r="AL8028" s="7">
        <v>0</v>
      </c>
      <c r="AM8028" s="7">
        <v>0</v>
      </c>
      <c r="AN8028" s="7">
        <v>0</v>
      </c>
      <c r="AO8028" s="7">
        <v>0</v>
      </c>
      <c r="AP8028" s="7">
        <v>0</v>
      </c>
      <c r="AQ8028" s="7">
        <v>0</v>
      </c>
    </row>
    <row r="8029" spans="2:43" x14ac:dyDescent="0.35">
      <c r="B8029" s="7">
        <v>1.0999999999999999E-2</v>
      </c>
      <c r="C8029" s="7">
        <v>1.0999999999999999E-2</v>
      </c>
      <c r="D8029" s="7">
        <v>7.7618116199495296E-2</v>
      </c>
      <c r="E8029" s="7">
        <v>8.8686143301726694E-2</v>
      </c>
      <c r="F8029" s="7">
        <v>6.2142336971736302E-2</v>
      </c>
      <c r="G8029" s="7">
        <v>6.96669460449275E-2</v>
      </c>
      <c r="H8029" s="7">
        <v>4.6802127656517603E-3</v>
      </c>
      <c r="I8029" s="7">
        <v>1.4032631859944701E-2</v>
      </c>
      <c r="J8029" s="7">
        <v>1.6417001228522202E-2</v>
      </c>
      <c r="K8029" s="7">
        <v>2.1710240355128901E-2</v>
      </c>
      <c r="L8029" s="7">
        <v>2.9239868926936901E-2</v>
      </c>
      <c r="M8029" s="7">
        <v>3.7246493345785697E-2</v>
      </c>
      <c r="N8029" s="7">
        <v>5.1164413253432801E-2</v>
      </c>
      <c r="O8029" s="7">
        <v>6.0689244620862198E-2</v>
      </c>
      <c r="P8029" s="7">
        <v>0.11</v>
      </c>
      <c r="Q8029" s="7">
        <v>0.12</v>
      </c>
      <c r="R8029" s="7">
        <v>0.948704816045015</v>
      </c>
      <c r="S8029" s="7">
        <v>0.94907429349236005</v>
      </c>
      <c r="T8029" s="7">
        <v>0.94967849159209505</v>
      </c>
      <c r="U8029" s="7">
        <v>0.94964453355003398</v>
      </c>
      <c r="V8029" s="7">
        <v>0.95</v>
      </c>
      <c r="W8029" s="7">
        <v>0.95</v>
      </c>
      <c r="X8029" s="7">
        <v>0.94965894633137105</v>
      </c>
      <c r="Y8029" s="7">
        <v>0.94988003012758104</v>
      </c>
      <c r="Z8029" s="7">
        <v>0.94878364649017899</v>
      </c>
      <c r="AA8029" s="7">
        <v>0.94972226140106097</v>
      </c>
      <c r="AB8029" s="7">
        <v>0.94206923203742199</v>
      </c>
      <c r="AC8029" s="7">
        <v>0.94454298489927901</v>
      </c>
      <c r="AD8029" s="7">
        <v>0</v>
      </c>
      <c r="AE8029" s="7">
        <v>0</v>
      </c>
      <c r="AF8029" s="7">
        <v>0</v>
      </c>
      <c r="AG8029" s="7">
        <v>0</v>
      </c>
      <c r="AH8029" s="7">
        <v>0</v>
      </c>
      <c r="AI8029" s="7">
        <v>0</v>
      </c>
      <c r="AJ8029" s="7">
        <v>0</v>
      </c>
      <c r="AK8029" s="7">
        <v>0</v>
      </c>
      <c r="AL8029" s="7">
        <v>0</v>
      </c>
      <c r="AM8029" s="7">
        <v>0</v>
      </c>
      <c r="AN8029" s="7">
        <v>0</v>
      </c>
      <c r="AO8029" s="7">
        <v>0</v>
      </c>
      <c r="AP8029" s="7">
        <v>0</v>
      </c>
      <c r="AQ8029" s="7">
        <v>0</v>
      </c>
    </row>
    <row r="8030" spans="2:43" x14ac:dyDescent="0.35">
      <c r="B8030" s="7">
        <v>3.5999999999999997E-2</v>
      </c>
      <c r="C8030" s="7">
        <v>3.5000000000000003E-2</v>
      </c>
      <c r="D8030" s="7">
        <v>7.8142424351799702E-2</v>
      </c>
      <c r="E8030" s="7">
        <v>9.3430940870734794E-2</v>
      </c>
      <c r="F8030" s="7">
        <v>6.2498788382953203E-2</v>
      </c>
      <c r="G8030" s="7">
        <v>7.2978360959522301E-2</v>
      </c>
      <c r="H8030" s="7">
        <v>5.1232501317164001E-3</v>
      </c>
      <c r="I8030" s="7">
        <v>1.7182347655370502E-2</v>
      </c>
      <c r="J8030" s="7">
        <v>1.6667749478462501E-2</v>
      </c>
      <c r="K8030" s="7">
        <v>2.2934407736053399E-2</v>
      </c>
      <c r="L8030" s="7">
        <v>2.4124517412451599E-2</v>
      </c>
      <c r="M8030" s="7">
        <v>3.2316861900094598E-2</v>
      </c>
      <c r="N8030" s="7">
        <v>4.5079094645768897E-2</v>
      </c>
      <c r="O8030" s="7">
        <v>5.48248621086454E-2</v>
      </c>
      <c r="P8030" s="7">
        <v>2.1000000000000001E-2</v>
      </c>
      <c r="Q8030" s="7">
        <v>3.7999999999999999E-2</v>
      </c>
      <c r="R8030" s="7">
        <v>0.94922087182678905</v>
      </c>
      <c r="S8030" s="7">
        <v>0.94819051845510804</v>
      </c>
      <c r="T8030" s="7">
        <v>0.94982784306224399</v>
      </c>
      <c r="U8030" s="7">
        <v>0.94986261900705904</v>
      </c>
      <c r="V8030" s="7">
        <v>0.94803119274931102</v>
      </c>
      <c r="W8030" s="7">
        <v>0.94999786555300703</v>
      </c>
      <c r="X8030" s="7">
        <v>0.93511858607912501</v>
      </c>
      <c r="Y8030" s="7">
        <v>0.94692862937014999</v>
      </c>
      <c r="Z8030" s="7">
        <v>0.94868383757169805</v>
      </c>
      <c r="AA8030" s="7">
        <v>0.94977036801879899</v>
      </c>
      <c r="AB8030" s="7">
        <v>0.94180618209556799</v>
      </c>
      <c r="AC8030" s="7">
        <v>0.94466977159521204</v>
      </c>
      <c r="AD8030" s="7">
        <v>0</v>
      </c>
      <c r="AE8030" s="7">
        <v>0</v>
      </c>
      <c r="AF8030" s="7">
        <v>0</v>
      </c>
      <c r="AG8030" s="7">
        <v>0</v>
      </c>
      <c r="AH8030" s="7">
        <v>0</v>
      </c>
      <c r="AI8030" s="7">
        <v>0</v>
      </c>
      <c r="AJ8030" s="7">
        <v>0</v>
      </c>
      <c r="AK8030" s="7">
        <v>0</v>
      </c>
      <c r="AL8030" s="7">
        <v>0</v>
      </c>
      <c r="AM8030" s="7">
        <v>0</v>
      </c>
      <c r="AN8030" s="7">
        <v>0</v>
      </c>
      <c r="AO8030" s="7">
        <v>0</v>
      </c>
      <c r="AP8030" s="7">
        <v>0</v>
      </c>
      <c r="AQ8030" s="7">
        <v>0</v>
      </c>
    </row>
    <row r="8031" spans="2:43" x14ac:dyDescent="0.35">
      <c r="B8031" s="7">
        <v>5.7000000000000002E-2</v>
      </c>
      <c r="C8031" s="7">
        <v>0.06</v>
      </c>
      <c r="D8031" s="7">
        <v>1.89108133993421E-2</v>
      </c>
      <c r="E8031" s="7">
        <v>2.8787784453277E-2</v>
      </c>
      <c r="F8031" s="7">
        <v>1.1664861030214999E-2</v>
      </c>
      <c r="G8031" s="7">
        <v>2.0282160413503201E-2</v>
      </c>
      <c r="H8031" s="7">
        <v>0</v>
      </c>
      <c r="I8031" s="7">
        <v>0</v>
      </c>
      <c r="J8031" s="7">
        <v>0</v>
      </c>
      <c r="K8031" s="7">
        <v>0</v>
      </c>
      <c r="L8031" s="7">
        <v>3.0781280374272998E-3</v>
      </c>
      <c r="M8031" s="7">
        <v>6.0883917079710501E-3</v>
      </c>
      <c r="N8031" s="7">
        <v>1.64620349716121E-2</v>
      </c>
      <c r="O8031" s="7">
        <v>2.1314670542774299E-2</v>
      </c>
      <c r="P8031" s="7">
        <v>0</v>
      </c>
      <c r="Q8031" s="7">
        <v>0</v>
      </c>
      <c r="R8031" s="7">
        <v>0.94970537314738401</v>
      </c>
      <c r="S8031" s="7">
        <v>0.948644247854178</v>
      </c>
      <c r="T8031" s="7">
        <v>0.949603307743213</v>
      </c>
      <c r="U8031" s="7">
        <v>0.94995722557170703</v>
      </c>
      <c r="V8031" s="7">
        <v>0.94562485575143496</v>
      </c>
      <c r="W8031" s="7">
        <v>0.94991407616676604</v>
      </c>
      <c r="X8031" s="7">
        <v>0.92864680424869706</v>
      </c>
      <c r="Y8031" s="7">
        <v>0.94221282189811395</v>
      </c>
      <c r="Z8031" s="7">
        <v>0.94806450766728101</v>
      </c>
      <c r="AA8031" s="7">
        <v>0.94883745969941202</v>
      </c>
      <c r="AB8031" s="7">
        <v>0.94018632394199997</v>
      </c>
      <c r="AC8031" s="7">
        <v>0.942211058657481</v>
      </c>
      <c r="AD8031" s="7">
        <v>1.2999999999999999E-2</v>
      </c>
      <c r="AE8031" s="7">
        <v>0.20399999999999999</v>
      </c>
      <c r="AF8031" s="7">
        <v>0</v>
      </c>
      <c r="AG8031" s="7">
        <v>0</v>
      </c>
      <c r="AH8031" s="7">
        <v>0</v>
      </c>
      <c r="AI8031" s="7">
        <v>0</v>
      </c>
      <c r="AJ8031" s="7">
        <v>0</v>
      </c>
      <c r="AK8031" s="7">
        <v>0</v>
      </c>
      <c r="AL8031" s="7">
        <v>0</v>
      </c>
      <c r="AM8031" s="7">
        <v>0</v>
      </c>
      <c r="AN8031" s="7">
        <v>0</v>
      </c>
      <c r="AO8031" s="7">
        <v>0</v>
      </c>
      <c r="AP8031" s="7">
        <v>0</v>
      </c>
      <c r="AQ8031" s="7">
        <v>0</v>
      </c>
    </row>
    <row r="8032" spans="2:43" x14ac:dyDescent="0.35">
      <c r="B8032" s="7">
        <v>7.0000000000000007E-2</v>
      </c>
      <c r="C8032" s="7">
        <v>7.3999999999999996E-2</v>
      </c>
      <c r="D8032" s="7">
        <v>3.6506611801530399E-2</v>
      </c>
      <c r="E8032" s="7">
        <v>4.7499389704239503E-2</v>
      </c>
      <c r="F8032" s="7">
        <v>2.70165576071968E-2</v>
      </c>
      <c r="G8032" s="7">
        <v>3.6650478133580799E-2</v>
      </c>
      <c r="H8032" s="7">
        <v>0</v>
      </c>
      <c r="I8032" s="7">
        <v>0</v>
      </c>
      <c r="J8032" s="7">
        <v>0</v>
      </c>
      <c r="K8032" s="7">
        <v>1.8305700845443499E-3</v>
      </c>
      <c r="L8032" s="7">
        <v>8.5692386217583304E-3</v>
      </c>
      <c r="M8032" s="7">
        <v>1.07077627189369E-2</v>
      </c>
      <c r="N8032" s="7">
        <v>2.52583756395574E-2</v>
      </c>
      <c r="O8032" s="7">
        <v>2.8243493093980498E-2</v>
      </c>
      <c r="P8032" s="7">
        <v>0</v>
      </c>
      <c r="Q8032" s="7">
        <v>0</v>
      </c>
      <c r="R8032" s="7">
        <v>0.95</v>
      </c>
      <c r="S8032" s="7">
        <v>0.95</v>
      </c>
      <c r="T8032" s="7">
        <v>0.93627880429514598</v>
      </c>
      <c r="U8032" s="7">
        <v>0.94722494345693597</v>
      </c>
      <c r="V8032" s="7">
        <v>0.91260175385869602</v>
      </c>
      <c r="W8032" s="7">
        <v>0.93689206684037396</v>
      </c>
      <c r="X8032" s="7">
        <v>0.86947328658059497</v>
      </c>
      <c r="Y8032" s="7">
        <v>0.91028123097490998</v>
      </c>
      <c r="Z8032" s="7">
        <v>0.94443697666462501</v>
      </c>
      <c r="AA8032" s="7">
        <v>0.94658578494555001</v>
      </c>
      <c r="AB8032" s="7">
        <v>0.93335348111975003</v>
      </c>
      <c r="AC8032" s="7">
        <v>0.93740099145886402</v>
      </c>
      <c r="AD8032" s="7">
        <v>0.17699999999999999</v>
      </c>
      <c r="AE8032" s="7">
        <v>0.52400000000000002</v>
      </c>
      <c r="AF8032" s="7">
        <v>0</v>
      </c>
      <c r="AG8032" s="7">
        <v>1.2106700138652801E-2</v>
      </c>
      <c r="AH8032" s="7">
        <v>0</v>
      </c>
      <c r="AI8032" s="7">
        <v>6.9103585385036801E-3</v>
      </c>
      <c r="AJ8032" s="7">
        <v>0</v>
      </c>
      <c r="AK8032" s="7">
        <v>0</v>
      </c>
      <c r="AL8032" s="7">
        <v>0</v>
      </c>
      <c r="AM8032" s="7">
        <v>0</v>
      </c>
      <c r="AN8032" s="7">
        <v>0</v>
      </c>
      <c r="AO8032" s="7">
        <v>0</v>
      </c>
      <c r="AP8032" s="7">
        <v>0</v>
      </c>
      <c r="AQ8032" s="7">
        <v>0</v>
      </c>
    </row>
    <row r="8033" spans="2:43" x14ac:dyDescent="0.35">
      <c r="B8033" s="7">
        <v>6.0999999999999999E-2</v>
      </c>
      <c r="C8033" s="7">
        <v>6.2E-2</v>
      </c>
      <c r="D8033" s="7">
        <v>6.4597193015219698E-2</v>
      </c>
      <c r="E8033" s="7">
        <v>7.7429064097636904E-2</v>
      </c>
      <c r="F8033" s="7">
        <v>5.17632913284388E-2</v>
      </c>
      <c r="G8033" s="7">
        <v>6.2013809714998501E-2</v>
      </c>
      <c r="H8033" s="7">
        <v>0</v>
      </c>
      <c r="I8033" s="7">
        <v>4.5204648294653099E-3</v>
      </c>
      <c r="J8033" s="7">
        <v>1.0134313598202599E-2</v>
      </c>
      <c r="K8033" s="7">
        <v>1.63265878266322E-2</v>
      </c>
      <c r="L8033" s="7">
        <v>1.7825244760404101E-2</v>
      </c>
      <c r="M8033" s="7">
        <v>2.1507117006839799E-2</v>
      </c>
      <c r="N8033" s="7">
        <v>3.7401993834047097E-2</v>
      </c>
      <c r="O8033" s="7">
        <v>4.1929954458436697E-2</v>
      </c>
      <c r="P8033" s="7">
        <v>0</v>
      </c>
      <c r="Q8033" s="7">
        <v>0</v>
      </c>
      <c r="R8033" s="7">
        <v>0.95</v>
      </c>
      <c r="S8033" s="7">
        <v>0.95</v>
      </c>
      <c r="T8033" s="7">
        <v>0.941804032957129</v>
      </c>
      <c r="U8033" s="7">
        <v>0.94764694720210496</v>
      </c>
      <c r="V8033" s="7">
        <v>0.92360629224319002</v>
      </c>
      <c r="W8033" s="7">
        <v>0.93826048445381705</v>
      </c>
      <c r="X8033" s="7">
        <v>0.88674705325608405</v>
      </c>
      <c r="Y8033" s="7">
        <v>0.91299756418523503</v>
      </c>
      <c r="Z8033" s="7">
        <v>0.93823853450960304</v>
      </c>
      <c r="AA8033" s="7">
        <v>0.941718851932137</v>
      </c>
      <c r="AB8033" s="7">
        <v>0.92364738615084097</v>
      </c>
      <c r="AC8033" s="7">
        <v>0.92887010746318999</v>
      </c>
      <c r="AD8033" s="7">
        <v>0.38</v>
      </c>
      <c r="AE8033" s="7">
        <v>0.67</v>
      </c>
      <c r="AF8033" s="7">
        <v>0</v>
      </c>
      <c r="AG8033" s="7">
        <v>0</v>
      </c>
      <c r="AH8033" s="7">
        <v>0</v>
      </c>
      <c r="AI8033" s="7">
        <v>0</v>
      </c>
      <c r="AJ8033" s="7">
        <v>0</v>
      </c>
      <c r="AK8033" s="7">
        <v>0</v>
      </c>
      <c r="AL8033" s="7">
        <v>0</v>
      </c>
      <c r="AM8033" s="7">
        <v>0</v>
      </c>
      <c r="AN8033" s="7">
        <v>0</v>
      </c>
      <c r="AO8033" s="7">
        <v>0</v>
      </c>
      <c r="AP8033" s="7">
        <v>0</v>
      </c>
      <c r="AQ8033" s="7">
        <v>0</v>
      </c>
    </row>
    <row r="8034" spans="2:43" x14ac:dyDescent="0.35">
      <c r="B8034" s="7">
        <v>2.5999999999999999E-2</v>
      </c>
      <c r="C8034" s="7">
        <v>2.5000000000000001E-2</v>
      </c>
      <c r="D8034" s="7">
        <v>0.101478573376565</v>
      </c>
      <c r="E8034" s="7">
        <v>0.12821995437911801</v>
      </c>
      <c r="F8034" s="7">
        <v>7.8628537091388895E-2</v>
      </c>
      <c r="G8034" s="7">
        <v>9.8183003468715294E-2</v>
      </c>
      <c r="H8034" s="7">
        <v>2.2186399247890801E-2</v>
      </c>
      <c r="I8034" s="7">
        <v>3.6830667288410598E-2</v>
      </c>
      <c r="J8034" s="7">
        <v>2.45996074793348E-2</v>
      </c>
      <c r="K8034" s="7">
        <v>3.3372890142078497E-2</v>
      </c>
      <c r="L8034" s="7">
        <v>5.4663945485044198E-2</v>
      </c>
      <c r="M8034" s="7">
        <v>6.5305365406177596E-2</v>
      </c>
      <c r="N8034" s="7">
        <v>8.2545499734260799E-2</v>
      </c>
      <c r="O8034" s="7">
        <v>9.4035931034089498E-2</v>
      </c>
      <c r="P8034" s="7">
        <v>0</v>
      </c>
      <c r="Q8034" s="7">
        <v>0</v>
      </c>
      <c r="R8034" s="7">
        <v>0.92387540406838997</v>
      </c>
      <c r="S8034" s="7">
        <v>0.95</v>
      </c>
      <c r="T8034" s="7">
        <v>0.89235325869667304</v>
      </c>
      <c r="U8034" s="7">
        <v>0.93500441883762897</v>
      </c>
      <c r="V8034" s="7">
        <v>0.84684149631921801</v>
      </c>
      <c r="W8034" s="7">
        <v>0.91006357407613203</v>
      </c>
      <c r="X8034" s="7">
        <v>0.78231523491056898</v>
      </c>
      <c r="Y8034" s="7">
        <v>0.86548911897514302</v>
      </c>
      <c r="Z8034" s="7">
        <v>0.92632374765608105</v>
      </c>
      <c r="AA8034" s="7">
        <v>0.93293314817594897</v>
      </c>
      <c r="AB8034" s="7">
        <v>0.90428783450362304</v>
      </c>
      <c r="AC8034" s="7">
        <v>0.915495261279762</v>
      </c>
      <c r="AD8034" s="7">
        <v>0.55600000000000005</v>
      </c>
      <c r="AE8034" s="7">
        <v>0.73499999999999999</v>
      </c>
      <c r="AF8034" s="7">
        <v>1.53091132241854E-2</v>
      </c>
      <c r="AG8034" s="7">
        <v>2.1044208190573298E-2</v>
      </c>
      <c r="AH8034" s="7">
        <v>8.8596534601322E-3</v>
      </c>
      <c r="AI8034" s="7">
        <v>1.3526170688651499E-2</v>
      </c>
      <c r="AJ8034" s="7">
        <v>0</v>
      </c>
      <c r="AK8034" s="7">
        <v>0</v>
      </c>
      <c r="AL8034" s="7">
        <v>0</v>
      </c>
      <c r="AM8034" s="7">
        <v>0</v>
      </c>
      <c r="AN8034" s="7">
        <v>5.4328518812636504E-3</v>
      </c>
      <c r="AO8034" s="7">
        <v>8.3277404892520904E-3</v>
      </c>
      <c r="AP8034" s="7">
        <v>2.02579206266385E-2</v>
      </c>
      <c r="AQ8034" s="7">
        <v>2.4921273854496301E-2</v>
      </c>
    </row>
    <row r="8035" spans="2:43" x14ac:dyDescent="0.35">
      <c r="B8035" s="7">
        <v>4.0000000000000001E-3</v>
      </c>
      <c r="C8035" s="7">
        <v>5.0000000000000001E-3</v>
      </c>
      <c r="D8035" s="7">
        <v>0.150111992005766</v>
      </c>
      <c r="E8035" s="7">
        <v>0.188902317584627</v>
      </c>
      <c r="F8035" s="7">
        <v>0.11495717776197199</v>
      </c>
      <c r="G8035" s="7">
        <v>0.14530243208240801</v>
      </c>
      <c r="H8035" s="7">
        <v>4.6870801764387099E-2</v>
      </c>
      <c r="I8035" s="7">
        <v>6.62912628650906E-2</v>
      </c>
      <c r="J8035" s="7">
        <v>4.3737841941556499E-2</v>
      </c>
      <c r="K8035" s="7">
        <v>6.3525131487158396E-2</v>
      </c>
      <c r="L8035" s="7">
        <v>7.2907684719774907E-2</v>
      </c>
      <c r="M8035" s="7">
        <v>8.5955902733064998E-2</v>
      </c>
      <c r="N8035" s="7">
        <v>0.101740470209539</v>
      </c>
      <c r="O8035" s="7">
        <v>0.115259974046223</v>
      </c>
      <c r="P8035" s="7">
        <v>0</v>
      </c>
      <c r="Q8035" s="7">
        <v>0</v>
      </c>
      <c r="R8035" s="7">
        <v>0.94847734388984595</v>
      </c>
      <c r="S8035" s="7">
        <v>0.95</v>
      </c>
      <c r="T8035" s="7">
        <v>0.92997976496000401</v>
      </c>
      <c r="U8035" s="7">
        <v>0.94199359135062499</v>
      </c>
      <c r="V8035" s="7">
        <v>0.90146888592516505</v>
      </c>
      <c r="W8035" s="7">
        <v>0.92398383365277503</v>
      </c>
      <c r="X8035" s="7">
        <v>0.85319778507007704</v>
      </c>
      <c r="Y8035" s="7">
        <v>0.88733967804338998</v>
      </c>
      <c r="Z8035" s="7">
        <v>0.92620829898239798</v>
      </c>
      <c r="AA8035" s="7">
        <v>0.93105151208636505</v>
      </c>
      <c r="AB8035" s="7">
        <v>0.90409207052278595</v>
      </c>
      <c r="AC8035" s="7">
        <v>0.91230460902166899</v>
      </c>
      <c r="AD8035" s="7">
        <v>0.68</v>
      </c>
      <c r="AE8035" s="7">
        <v>0.76100000000000001</v>
      </c>
      <c r="AF8035" s="7">
        <v>5.9322998205045503E-2</v>
      </c>
      <c r="AG8035" s="7">
        <v>7.2778809566771102E-2</v>
      </c>
      <c r="AH8035" s="7">
        <v>4.7101410531841803E-2</v>
      </c>
      <c r="AI8035" s="7">
        <v>5.8852329614489302E-2</v>
      </c>
      <c r="AJ8035" s="7">
        <v>0</v>
      </c>
      <c r="AK8035" s="7">
        <v>5.9102655956597399E-4</v>
      </c>
      <c r="AL8035" s="7">
        <v>7.57284063303937E-3</v>
      </c>
      <c r="AM8035" s="7">
        <v>1.41026224347788E-2</v>
      </c>
      <c r="AN8035" s="7">
        <v>1.88966851711325E-2</v>
      </c>
      <c r="AO8035" s="7">
        <v>1.85114195485474E-2</v>
      </c>
      <c r="AP8035" s="7">
        <v>3.8719649544631501E-2</v>
      </c>
      <c r="AQ8035" s="7">
        <v>3.8245850495605402E-2</v>
      </c>
    </row>
    <row r="8036" spans="2:43" x14ac:dyDescent="0.35">
      <c r="B8036" s="7">
        <v>0</v>
      </c>
      <c r="C8036" s="7">
        <v>0</v>
      </c>
      <c r="D8036" s="7">
        <v>0.16005937785103599</v>
      </c>
      <c r="E8036" s="7">
        <v>0.20163798451770501</v>
      </c>
      <c r="F8036" s="7">
        <v>0.122624357524156</v>
      </c>
      <c r="G8036" s="7">
        <v>0.15536698954353001</v>
      </c>
      <c r="H8036" s="7">
        <v>5.1551300349487503E-2</v>
      </c>
      <c r="I8036" s="7">
        <v>7.2868268276585796E-2</v>
      </c>
      <c r="J8036" s="7">
        <v>4.85507725543287E-2</v>
      </c>
      <c r="K8036" s="7">
        <v>6.9978620605419303E-2</v>
      </c>
      <c r="L8036" s="7">
        <v>6.9856467620834098E-2</v>
      </c>
      <c r="M8036" s="7">
        <v>8.50596916422105E-2</v>
      </c>
      <c r="N8036" s="7">
        <v>9.8648226816191703E-2</v>
      </c>
      <c r="O8036" s="7">
        <v>0.11421389712787899</v>
      </c>
      <c r="P8036" s="7">
        <v>0</v>
      </c>
      <c r="Q8036" s="7">
        <v>0</v>
      </c>
      <c r="R8036" s="7">
        <v>0.94850481711399304</v>
      </c>
      <c r="S8036" s="7">
        <v>0.95</v>
      </c>
      <c r="T8036" s="7">
        <v>0.93002715080458098</v>
      </c>
      <c r="U8036" s="7">
        <v>0.93943857589366797</v>
      </c>
      <c r="V8036" s="7">
        <v>0.90153777160892901</v>
      </c>
      <c r="W8036" s="7">
        <v>0.91889503690079299</v>
      </c>
      <c r="X8036" s="7">
        <v>0.85328426836868898</v>
      </c>
      <c r="Y8036" s="7">
        <v>0.87935182024495695</v>
      </c>
      <c r="Z8036" s="7">
        <v>0.93983814048112801</v>
      </c>
      <c r="AA8036" s="7">
        <v>0.94319298213357705</v>
      </c>
      <c r="AB8036" s="7">
        <v>0.92604782702578903</v>
      </c>
      <c r="AC8036" s="7">
        <v>0.93108225373766196</v>
      </c>
      <c r="AD8036" s="7">
        <v>0.76700000000000002</v>
      </c>
      <c r="AE8036" s="7">
        <v>0.78500000000000003</v>
      </c>
      <c r="AF8036" s="7">
        <v>0.16236292966225499</v>
      </c>
      <c r="AG8036" s="7">
        <v>0.19473634497942999</v>
      </c>
      <c r="AH8036" s="7">
        <v>0.124435550148977</v>
      </c>
      <c r="AI8036" s="7">
        <v>0.14988949947069299</v>
      </c>
      <c r="AJ8036" s="7">
        <v>5.2728512785658599E-2</v>
      </c>
      <c r="AK8036" s="7">
        <v>6.9272697694850602E-2</v>
      </c>
      <c r="AL8036" s="7">
        <v>4.9746705145117601E-2</v>
      </c>
      <c r="AM8036" s="7">
        <v>6.6553977403720793E-2</v>
      </c>
      <c r="AN8036" s="7">
        <v>9.6567440733034804E-2</v>
      </c>
      <c r="AO8036" s="7">
        <v>8.2614671384729096E-2</v>
      </c>
      <c r="AP8036" s="7">
        <v>0.127645990112282</v>
      </c>
      <c r="AQ8036" s="7">
        <v>0.111577975837847</v>
      </c>
    </row>
    <row r="8037" spans="2:43" x14ac:dyDescent="0.35">
      <c r="B8037" s="7">
        <v>0</v>
      </c>
      <c r="C8037" s="7">
        <v>0</v>
      </c>
      <c r="D8037" s="7">
        <v>0.21825289460407299</v>
      </c>
      <c r="E8037" s="7">
        <v>0.286295789903799</v>
      </c>
      <c r="F8037" s="7">
        <v>0.16901398426116099</v>
      </c>
      <c r="G8037" s="7">
        <v>0.22486667296686999</v>
      </c>
      <c r="H8037" s="7">
        <v>8.2143148015403206E-2</v>
      </c>
      <c r="I8037" s="7">
        <v>0.120196492289847</v>
      </c>
      <c r="J8037" s="7">
        <v>7.6791969856886702E-2</v>
      </c>
      <c r="K8037" s="7">
        <v>0.105961640678064</v>
      </c>
      <c r="L8037" s="7">
        <v>0.111312144557106</v>
      </c>
      <c r="M8037" s="7">
        <v>0.13893047417158999</v>
      </c>
      <c r="N8037" s="7">
        <v>0.14480043370743401</v>
      </c>
      <c r="O8037" s="7">
        <v>0.174586864449708</v>
      </c>
      <c r="P8037" s="7">
        <v>0</v>
      </c>
      <c r="Q8037" s="7">
        <v>0</v>
      </c>
      <c r="R8037" s="7">
        <v>0.95</v>
      </c>
      <c r="S8037" s="7">
        <v>0.95</v>
      </c>
      <c r="T8037" s="7">
        <v>0.94534933675242705</v>
      </c>
      <c r="U8037" s="7">
        <v>0.94887510274286202</v>
      </c>
      <c r="V8037" s="7">
        <v>0.93081009889643596</v>
      </c>
      <c r="W8037" s="7">
        <v>0.94224298388245398</v>
      </c>
      <c r="X8037" s="7">
        <v>0.89820841683692099</v>
      </c>
      <c r="Y8037" s="7">
        <v>0.92090289611887399</v>
      </c>
      <c r="Z8037" s="7">
        <v>0.94055726684891605</v>
      </c>
      <c r="AA8037" s="7">
        <v>0.94292686308292795</v>
      </c>
      <c r="AB8037" s="7">
        <v>0.927126980491217</v>
      </c>
      <c r="AC8037" s="7">
        <v>0.93068290348631799</v>
      </c>
      <c r="AD8037" s="7">
        <v>0.8</v>
      </c>
      <c r="AE8037" s="7">
        <v>0.79700000000000004</v>
      </c>
      <c r="AF8037" s="7">
        <v>0.28154047944275401</v>
      </c>
      <c r="AG8037" s="7">
        <v>0.35033136017642802</v>
      </c>
      <c r="AH8037" s="7">
        <v>0.220966695786461</v>
      </c>
      <c r="AI8037" s="7">
        <v>0.27885618578000398</v>
      </c>
      <c r="AJ8037" s="7">
        <v>0.11753040383819099</v>
      </c>
      <c r="AK8037" s="7">
        <v>0.162410790719586</v>
      </c>
      <c r="AL8037" s="7">
        <v>0.10380259949816401</v>
      </c>
      <c r="AM8037" s="7">
        <v>0.13863107888928999</v>
      </c>
      <c r="AN8037" s="7">
        <v>0.20938794008002401</v>
      </c>
      <c r="AO8037" s="7">
        <v>0.177001291253926</v>
      </c>
      <c r="AP8037" s="7">
        <v>0.246605331695814</v>
      </c>
      <c r="AQ8037" s="7">
        <v>0.21611212486520401</v>
      </c>
    </row>
    <row r="8038" spans="2:43" x14ac:dyDescent="0.35">
      <c r="B8038" s="7">
        <v>0</v>
      </c>
      <c r="C8038" s="7">
        <v>0</v>
      </c>
      <c r="D8038" s="7">
        <v>0.20427525890486101</v>
      </c>
      <c r="E8038" s="7">
        <v>0.27788096770871601</v>
      </c>
      <c r="F8038" s="7">
        <v>0.157533168562458</v>
      </c>
      <c r="G8038" s="7">
        <v>0.21796541703271799</v>
      </c>
      <c r="H8038" s="7">
        <v>7.4340464192903397E-2</v>
      </c>
      <c r="I8038" s="7">
        <v>0.11547868039074401</v>
      </c>
      <c r="J8038" s="7">
        <v>7.10600993120893E-2</v>
      </c>
      <c r="K8038" s="7">
        <v>0.10214108095025</v>
      </c>
      <c r="L8038" s="7">
        <v>9.6243878020668694E-2</v>
      </c>
      <c r="M8038" s="7">
        <v>0.118405099875002</v>
      </c>
      <c r="N8038" s="7">
        <v>0.12726832073450101</v>
      </c>
      <c r="O8038" s="7">
        <v>0.15245020200564999</v>
      </c>
      <c r="P8038" s="7">
        <v>0</v>
      </c>
      <c r="Q8038" s="7">
        <v>0</v>
      </c>
      <c r="R8038" s="7">
        <v>0.95</v>
      </c>
      <c r="S8038" s="7">
        <v>0.94988526137866602</v>
      </c>
      <c r="T8038" s="7">
        <v>0.94371033797454396</v>
      </c>
      <c r="U8038" s="7">
        <v>0.94951994107384796</v>
      </c>
      <c r="V8038" s="7">
        <v>0.92740305940344003</v>
      </c>
      <c r="W8038" s="7">
        <v>0.94473141813213901</v>
      </c>
      <c r="X8038" s="7">
        <v>0.89270681892328696</v>
      </c>
      <c r="Y8038" s="7">
        <v>0.92624392661506705</v>
      </c>
      <c r="Z8038" s="7">
        <v>0.94955651825306397</v>
      </c>
      <c r="AA8038" s="7">
        <v>0.95</v>
      </c>
      <c r="AB8038" s="7">
        <v>0.94410616295884697</v>
      </c>
      <c r="AC8038" s="7">
        <v>0.94576690321263901</v>
      </c>
      <c r="AD8038" s="7">
        <v>0.78200000000000003</v>
      </c>
      <c r="AE8038" s="7">
        <v>0.80100000000000005</v>
      </c>
      <c r="AF8038" s="7">
        <v>0.36600875983340603</v>
      </c>
      <c r="AG8038" s="7">
        <v>0.45134283916697499</v>
      </c>
      <c r="AH8038" s="7">
        <v>0.292376252679386</v>
      </c>
      <c r="AI8038" s="7">
        <v>0.36599794660874402</v>
      </c>
      <c r="AJ8038" s="7">
        <v>0.174041703236577</v>
      </c>
      <c r="AK8038" s="7">
        <v>0.23751574629839101</v>
      </c>
      <c r="AL8038" s="7">
        <v>0.14736743943622099</v>
      </c>
      <c r="AM8038" s="7">
        <v>0.19499247996260699</v>
      </c>
      <c r="AN8038" s="7">
        <v>0.30705376394388301</v>
      </c>
      <c r="AO8038" s="7">
        <v>0.27174289460907203</v>
      </c>
      <c r="AP8038" s="7">
        <v>0.33209693181558703</v>
      </c>
      <c r="AQ8038" s="7">
        <v>0.302786885811347</v>
      </c>
    </row>
    <row r="8039" spans="2:43" x14ac:dyDescent="0.35">
      <c r="B8039" s="7">
        <v>0</v>
      </c>
      <c r="C8039" s="7">
        <v>0</v>
      </c>
      <c r="D8039" s="7">
        <v>0.24510503573107201</v>
      </c>
      <c r="E8039" s="7">
        <v>0.32237191396905701</v>
      </c>
      <c r="F8039" s="7">
        <v>0.19106953714783501</v>
      </c>
      <c r="G8039" s="7">
        <v>0.25474417795572801</v>
      </c>
      <c r="H8039" s="7">
        <v>9.7132719333456699E-2</v>
      </c>
      <c r="I8039" s="7">
        <v>0.14166794560644999</v>
      </c>
      <c r="J8039" s="7">
        <v>8.7803345464512503E-2</v>
      </c>
      <c r="K8039" s="7">
        <v>0.12305044637977799</v>
      </c>
      <c r="L8039" s="7">
        <v>0.13324891709169201</v>
      </c>
      <c r="M8039" s="7">
        <v>0.160133626416335</v>
      </c>
      <c r="N8039" s="7">
        <v>0.16845929233253401</v>
      </c>
      <c r="O8039" s="7">
        <v>0.19765884068717199</v>
      </c>
      <c r="P8039" s="7">
        <v>0</v>
      </c>
      <c r="Q8039" s="7">
        <v>0</v>
      </c>
      <c r="R8039" s="7">
        <v>0.95</v>
      </c>
      <c r="S8039" s="7">
        <v>0.95</v>
      </c>
      <c r="T8039" s="7">
        <v>0.93784470931788</v>
      </c>
      <c r="U8039" s="7">
        <v>0.94785417343353895</v>
      </c>
      <c r="V8039" s="7">
        <v>0.91572055001779795</v>
      </c>
      <c r="W8039" s="7">
        <v>0.93893245011361803</v>
      </c>
      <c r="X8039" s="7">
        <v>0.87436884469293197</v>
      </c>
      <c r="Y8039" s="7">
        <v>0.91433142792681699</v>
      </c>
      <c r="Z8039" s="7">
        <v>0.94902634344693304</v>
      </c>
      <c r="AA8039" s="7">
        <v>0.94982518095272195</v>
      </c>
      <c r="AB8039" s="7">
        <v>0.94270886846805302</v>
      </c>
      <c r="AC8039" s="7">
        <v>0.94481423302512002</v>
      </c>
      <c r="AD8039" s="7">
        <v>0.71399999999999997</v>
      </c>
      <c r="AE8039" s="7">
        <v>0.79700000000000004</v>
      </c>
      <c r="AF8039" s="7">
        <v>0.51205982874019296</v>
      </c>
      <c r="AG8039" s="7">
        <v>0.63234267181574</v>
      </c>
      <c r="AH8039" s="7">
        <v>0.42842693431071099</v>
      </c>
      <c r="AI8039" s="7">
        <v>0.55701989201798396</v>
      </c>
      <c r="AJ8039" s="7">
        <v>0.302292421835262</v>
      </c>
      <c r="AK8039" s="7">
        <v>0.43507162539316901</v>
      </c>
      <c r="AL8039" s="7">
        <v>0.243642694524035</v>
      </c>
      <c r="AM8039" s="7">
        <v>0.342446376586927</v>
      </c>
      <c r="AN8039" s="7">
        <v>0.52238788632025401</v>
      </c>
      <c r="AO8039" s="7">
        <v>0.50410184794118795</v>
      </c>
      <c r="AP8039" s="7">
        <v>0.48962645634286101</v>
      </c>
      <c r="AQ8039" s="7">
        <v>0.47623245011925502</v>
      </c>
    </row>
    <row r="8040" spans="2:43" x14ac:dyDescent="0.35">
      <c r="B8040" s="7">
        <v>0</v>
      </c>
      <c r="C8040" s="7">
        <v>0</v>
      </c>
      <c r="D8040" s="7">
        <v>0.32229570626689102</v>
      </c>
      <c r="E8040" s="7">
        <v>0.43262785753579303</v>
      </c>
      <c r="F8040" s="7">
        <v>0.25467845702916603</v>
      </c>
      <c r="G8040" s="7">
        <v>0.34984931676147601</v>
      </c>
      <c r="H8040" s="7">
        <v>0.14161140784276399</v>
      </c>
      <c r="I8040" s="7">
        <v>0.22358217189823301</v>
      </c>
      <c r="J8040" s="7">
        <v>0.123007979007819</v>
      </c>
      <c r="K8040" s="7">
        <v>0.18454206202588599</v>
      </c>
      <c r="L8040" s="7">
        <v>0.21098505738621301</v>
      </c>
      <c r="M8040" s="7">
        <v>0.251096322459333</v>
      </c>
      <c r="N8040" s="7">
        <v>0.24804707650347699</v>
      </c>
      <c r="O8040" s="7">
        <v>0.28421243074713598</v>
      </c>
      <c r="P8040" s="7">
        <v>0</v>
      </c>
      <c r="Q8040" s="7">
        <v>0</v>
      </c>
      <c r="R8040" s="7">
        <v>0.93719201774639604</v>
      </c>
      <c r="S8040" s="7">
        <v>0.95</v>
      </c>
      <c r="T8040" s="7">
        <v>0.91051482310364795</v>
      </c>
      <c r="U8040" s="7">
        <v>0.93477725126594202</v>
      </c>
      <c r="V8040" s="7">
        <v>0.87317233784888904</v>
      </c>
      <c r="W8040" s="7">
        <v>0.90961112687163104</v>
      </c>
      <c r="X8040" s="7">
        <v>0.81767256875123095</v>
      </c>
      <c r="Y8040" s="7">
        <v>0.86477891495108905</v>
      </c>
      <c r="Z8040" s="7">
        <v>0.94270645980147405</v>
      </c>
      <c r="AA8040" s="7">
        <v>0.94521319961433203</v>
      </c>
      <c r="AB8040" s="7">
        <v>0.93035215638034796</v>
      </c>
      <c r="AC8040" s="7">
        <v>0.93481558010842503</v>
      </c>
      <c r="AD8040" s="7">
        <v>0.6</v>
      </c>
      <c r="AE8040" s="7">
        <v>0.78700000000000003</v>
      </c>
      <c r="AF8040" s="7">
        <v>0.61973764515949803</v>
      </c>
      <c r="AG8040" s="7">
        <v>0.73873691059461399</v>
      </c>
      <c r="AH8040" s="7">
        <v>0.542158904109447</v>
      </c>
      <c r="AI8040" s="7">
        <v>0.696216259079804</v>
      </c>
      <c r="AJ8040" s="7">
        <v>0.42034572521525898</v>
      </c>
      <c r="AK8040" s="7">
        <v>0.57981584938736996</v>
      </c>
      <c r="AL8040" s="7">
        <v>0.33035862465799998</v>
      </c>
      <c r="AM8040" s="7">
        <v>0.47197180469303801</v>
      </c>
      <c r="AN8040" s="7">
        <v>0.68924658780242098</v>
      </c>
      <c r="AO8040" s="7">
        <v>0.73054485860986396</v>
      </c>
      <c r="AP8040" s="7">
        <v>0.61874834328405204</v>
      </c>
      <c r="AQ8040" s="7">
        <v>0.66643297035440996</v>
      </c>
    </row>
    <row r="8041" spans="2:43" x14ac:dyDescent="0.35">
      <c r="B8041" s="7">
        <v>0</v>
      </c>
      <c r="C8041" s="7">
        <v>0</v>
      </c>
      <c r="D8041" s="7">
        <v>0.42217610977944697</v>
      </c>
      <c r="E8041" s="7">
        <v>0.53774737158869601</v>
      </c>
      <c r="F8041" s="7">
        <v>0.34083079838403801</v>
      </c>
      <c r="G8041" s="7">
        <v>0.455938336081748</v>
      </c>
      <c r="H8041" s="7">
        <v>0.21580069458531401</v>
      </c>
      <c r="I8041" s="7">
        <v>0.33184141342239598</v>
      </c>
      <c r="J8041" s="7">
        <v>0.178705821607621</v>
      </c>
      <c r="K8041" s="7">
        <v>0.26584041585749801</v>
      </c>
      <c r="L8041" s="7">
        <v>0.36351692587546303</v>
      </c>
      <c r="M8041" s="7">
        <v>0.42821750616197202</v>
      </c>
      <c r="N8041" s="7">
        <v>0.37411935730581303</v>
      </c>
      <c r="O8041" s="7">
        <v>0.420825756891897</v>
      </c>
      <c r="P8041" s="7">
        <v>6.0000000000000001E-3</v>
      </c>
      <c r="Q8041" s="7">
        <v>5.0000000000000001E-3</v>
      </c>
      <c r="R8041" s="7">
        <v>0.92667468752669602</v>
      </c>
      <c r="S8041" s="7">
        <v>0.94531768059503496</v>
      </c>
      <c r="T8041" s="7">
        <v>0.89587510747667098</v>
      </c>
      <c r="U8041" s="7">
        <v>0.92452997453858399</v>
      </c>
      <c r="V8041" s="7">
        <v>0.85194198829770795</v>
      </c>
      <c r="W8041" s="7">
        <v>0.89354642420895003</v>
      </c>
      <c r="X8041" s="7">
        <v>0.78934375945473001</v>
      </c>
      <c r="Y8041" s="7">
        <v>0.84325144230460403</v>
      </c>
      <c r="Z8041" s="7">
        <v>0.93745244141834205</v>
      </c>
      <c r="AA8041" s="7">
        <v>0.94075345979097302</v>
      </c>
      <c r="AB8041" s="7">
        <v>0.92246773939947402</v>
      </c>
      <c r="AC8041" s="7">
        <v>0.92742139646982302</v>
      </c>
      <c r="AD8041" s="7">
        <v>0.436</v>
      </c>
      <c r="AE8041" s="7">
        <v>0.754</v>
      </c>
      <c r="AF8041" s="7">
        <v>0.51678427143169803</v>
      </c>
      <c r="AG8041" s="7">
        <v>0.67271079495318697</v>
      </c>
      <c r="AH8041" s="7">
        <v>0.43348682041179798</v>
      </c>
      <c r="AI8041" s="7">
        <v>0.61240051936974604</v>
      </c>
      <c r="AJ8041" s="7">
        <v>0.30772706064709698</v>
      </c>
      <c r="AK8041" s="7">
        <v>0.487748990349123</v>
      </c>
      <c r="AL8041" s="7">
        <v>0.24772529062676199</v>
      </c>
      <c r="AM8041" s="7">
        <v>0.39175538899601697</v>
      </c>
      <c r="AN8041" s="7">
        <v>0.577902883596633</v>
      </c>
      <c r="AO8041" s="7">
        <v>0.66311938353561695</v>
      </c>
      <c r="AP8041" s="7">
        <v>0.52751604342512604</v>
      </c>
      <c r="AQ8041" s="7">
        <v>0.59527650507470498</v>
      </c>
    </row>
    <row r="8042" spans="2:43" x14ac:dyDescent="0.35">
      <c r="B8042" s="7">
        <v>0</v>
      </c>
      <c r="C8042" s="7">
        <v>0</v>
      </c>
      <c r="D8042" s="7">
        <v>0.44233775253169599</v>
      </c>
      <c r="E8042" s="7">
        <v>0.56328966655192703</v>
      </c>
      <c r="F8042" s="7">
        <v>0.35822771131375403</v>
      </c>
      <c r="G8042" s="7">
        <v>0.48282593845932098</v>
      </c>
      <c r="H8042" s="7">
        <v>0.230811329105511</v>
      </c>
      <c r="I8042" s="7">
        <v>0.35951326883789297</v>
      </c>
      <c r="J8042" s="7">
        <v>0.18996405296494201</v>
      </c>
      <c r="K8042" s="7">
        <v>0.28604892736295601</v>
      </c>
      <c r="L8042" s="7">
        <v>0.412267504311705</v>
      </c>
      <c r="M8042" s="7">
        <v>0.48509217741903599</v>
      </c>
      <c r="N8042" s="7">
        <v>0.40932073946046899</v>
      </c>
      <c r="O8042" s="7">
        <v>0.46230840380565402</v>
      </c>
      <c r="P8042" s="7">
        <v>6.9000000000000006E-2</v>
      </c>
      <c r="Q8042" s="7">
        <v>6.5000000000000002E-2</v>
      </c>
      <c r="R8042" s="7">
        <v>0.95</v>
      </c>
      <c r="S8042" s="7">
        <v>0.95</v>
      </c>
      <c r="T8042" s="7">
        <v>0.93516524458247396</v>
      </c>
      <c r="U8042" s="7">
        <v>0.94892735782349102</v>
      </c>
      <c r="V8042" s="7">
        <v>0.910383888979031</v>
      </c>
      <c r="W8042" s="7">
        <v>0.94241242970738404</v>
      </c>
      <c r="X8042" s="7">
        <v>0.865991915612496</v>
      </c>
      <c r="Y8042" s="7">
        <v>0.92123924908385202</v>
      </c>
      <c r="Z8042" s="7">
        <v>0.93364330141395002</v>
      </c>
      <c r="AA8042" s="7">
        <v>0.93836964876607398</v>
      </c>
      <c r="AB8042" s="7">
        <v>0.91669945376148598</v>
      </c>
      <c r="AC8042" s="7">
        <v>0.923844142118325</v>
      </c>
      <c r="AD8042" s="7">
        <v>0.23400000000000001</v>
      </c>
      <c r="AE8042" s="7">
        <v>0.67600000000000005</v>
      </c>
      <c r="AF8042" s="7">
        <v>0.34569239025484999</v>
      </c>
      <c r="AG8042" s="7">
        <v>0.44465940387845199</v>
      </c>
      <c r="AH8042" s="7">
        <v>0.274855574386771</v>
      </c>
      <c r="AI8042" s="7">
        <v>0.36023099878536502</v>
      </c>
      <c r="AJ8042" s="7">
        <v>0.158969183405403</v>
      </c>
      <c r="AK8042" s="7">
        <v>0.23253983209892901</v>
      </c>
      <c r="AL8042" s="7">
        <v>0.13604597455515099</v>
      </c>
      <c r="AM8042" s="7">
        <v>0.19126045962753399</v>
      </c>
      <c r="AN8042" s="7">
        <v>0.31926388084561702</v>
      </c>
      <c r="AO8042" s="7">
        <v>0.36150166988736199</v>
      </c>
      <c r="AP8042" s="7">
        <v>0.34118425016930998</v>
      </c>
      <c r="AQ8042" s="7">
        <v>0.37261951312942199</v>
      </c>
    </row>
    <row r="8043" spans="2:43" x14ac:dyDescent="0.35">
      <c r="B8043" s="7">
        <v>0</v>
      </c>
      <c r="C8043" s="7">
        <v>0</v>
      </c>
      <c r="D8043" s="7">
        <v>0.47759646094673402</v>
      </c>
      <c r="E8043" s="7">
        <v>0.582949605879586</v>
      </c>
      <c r="F8043" s="7">
        <v>0.39151660920329501</v>
      </c>
      <c r="G8043" s="7">
        <v>0.50349067320422702</v>
      </c>
      <c r="H8043" s="7">
        <v>0.26264839005693202</v>
      </c>
      <c r="I8043" s="7">
        <v>0.38070025251796202</v>
      </c>
      <c r="J8043" s="7">
        <v>0.21386140173929299</v>
      </c>
      <c r="K8043" s="7">
        <v>0.30148129503910598</v>
      </c>
      <c r="L8043" s="7">
        <v>0.68323375858691604</v>
      </c>
      <c r="M8043" s="7">
        <v>0.759779104372167</v>
      </c>
      <c r="N8043" s="7">
        <v>0.61334661131588797</v>
      </c>
      <c r="O8043" s="7">
        <v>0.70328076064516698</v>
      </c>
      <c r="P8043" s="7">
        <v>0.17100000000000001</v>
      </c>
      <c r="Q8043" s="7">
        <v>0.16400000000000001</v>
      </c>
      <c r="R8043" s="7">
        <v>0.94973574674309003</v>
      </c>
      <c r="S8043" s="7">
        <v>0.94904813468406601</v>
      </c>
      <c r="T8043" s="7">
        <v>0.94958923152770602</v>
      </c>
      <c r="U8043" s="7">
        <v>0.94990789566024803</v>
      </c>
      <c r="V8043" s="7">
        <v>0.94547400145238203</v>
      </c>
      <c r="W8043" s="7">
        <v>0.94888911358414596</v>
      </c>
      <c r="X8043" s="7">
        <v>0.92824108546844797</v>
      </c>
      <c r="Y8043" s="7">
        <v>0.93742594222904396</v>
      </c>
      <c r="Z8043" s="7">
        <v>0.93152606674650795</v>
      </c>
      <c r="AA8043" s="7">
        <v>0.93599470168600596</v>
      </c>
      <c r="AB8043" s="7">
        <v>0.91310930176026694</v>
      </c>
      <c r="AC8043" s="7">
        <v>0.92028018940226997</v>
      </c>
      <c r="AD8043" s="7">
        <v>3.7999999999999999E-2</v>
      </c>
      <c r="AE8043" s="7">
        <v>0.46800000000000003</v>
      </c>
      <c r="AF8043" s="7">
        <v>0.16229222931793999</v>
      </c>
      <c r="AG8043" s="7">
        <v>0.181557993261761</v>
      </c>
      <c r="AH8043" s="7">
        <v>0.124379961235556</v>
      </c>
      <c r="AI8043" s="7">
        <v>0.139527877334788</v>
      </c>
      <c r="AJ8043" s="7">
        <v>5.2692381918463302E-2</v>
      </c>
      <c r="AK8043" s="7">
        <v>6.2538002406157506E-2</v>
      </c>
      <c r="AL8043" s="7">
        <v>4.9709999721113701E-2</v>
      </c>
      <c r="AM8043" s="7">
        <v>5.9712186289979798E-2</v>
      </c>
      <c r="AN8043" s="7">
        <v>0.15672467910307999</v>
      </c>
      <c r="AO8043" s="7">
        <v>0.15864823062950401</v>
      </c>
      <c r="AP8043" s="7">
        <v>0.19392944043377999</v>
      </c>
      <c r="AQ8043" s="7">
        <v>0.196033812514323</v>
      </c>
    </row>
    <row r="8044" spans="2:43" x14ac:dyDescent="0.35">
      <c r="B8044" s="7">
        <v>0</v>
      </c>
      <c r="C8044" s="7">
        <v>0</v>
      </c>
      <c r="D8044" s="7">
        <v>0.40640920371852302</v>
      </c>
      <c r="E8044" s="7">
        <v>0.51253599622564505</v>
      </c>
      <c r="F8044" s="7">
        <v>0.32722597980434498</v>
      </c>
      <c r="G8044" s="7">
        <v>0.42893691049176502</v>
      </c>
      <c r="H8044" s="7">
        <v>0.20406200506962899</v>
      </c>
      <c r="I8044" s="7">
        <v>0.30284016862072299</v>
      </c>
      <c r="J8044" s="7">
        <v>0.16990160468917401</v>
      </c>
      <c r="K8044" s="7">
        <v>0.24405417152720499</v>
      </c>
      <c r="L8044" s="7">
        <v>0.58577959666547397</v>
      </c>
      <c r="M8044" s="7">
        <v>0.701551076351561</v>
      </c>
      <c r="N8044" s="7">
        <v>0.53288887973579602</v>
      </c>
      <c r="O8044" s="7">
        <v>0.62988826805299203</v>
      </c>
      <c r="P8044" s="7">
        <v>0.28499999999999998</v>
      </c>
      <c r="Q8044" s="7">
        <v>0.28000000000000003</v>
      </c>
      <c r="R8044" s="7">
        <v>0.94747659421499897</v>
      </c>
      <c r="S8044" s="7">
        <v>0.95</v>
      </c>
      <c r="T8044" s="7">
        <v>0.92825367091663602</v>
      </c>
      <c r="U8044" s="7">
        <v>0.93742263721835595</v>
      </c>
      <c r="V8044" s="7">
        <v>0.89895963090438102</v>
      </c>
      <c r="W8044" s="7">
        <v>0.91487991356555498</v>
      </c>
      <c r="X8044" s="7">
        <v>0.85004751291771996</v>
      </c>
      <c r="Y8044" s="7">
        <v>0.873049302025389</v>
      </c>
      <c r="Z8044" s="7">
        <v>0.82160109301617201</v>
      </c>
      <c r="AA8044" s="7">
        <v>0.84596951080049099</v>
      </c>
      <c r="AB8044" s="7">
        <v>0.77500261233274403</v>
      </c>
      <c r="AC8044" s="7">
        <v>0.80206251617866398</v>
      </c>
      <c r="AD8044" s="7">
        <v>0</v>
      </c>
      <c r="AE8044" s="7">
        <v>1E-3</v>
      </c>
      <c r="AF8044" s="7">
        <v>0.116317415478474</v>
      </c>
      <c r="AG8044" s="7">
        <v>9.4859100621850004E-2</v>
      </c>
      <c r="AH8044" s="7">
        <v>8.9063009000559801E-2</v>
      </c>
      <c r="AI8044" s="7">
        <v>7.3981060092763798E-2</v>
      </c>
      <c r="AJ8044" s="7">
        <v>3.1371920450585601E-2</v>
      </c>
      <c r="AK8044" s="7">
        <v>1.8070383369198501E-2</v>
      </c>
      <c r="AL8044" s="7">
        <v>2.77375425284592E-2</v>
      </c>
      <c r="AM8044" s="7">
        <v>2.3229919645823001E-2</v>
      </c>
      <c r="AN8044" s="7">
        <v>5.9524115104495401E-2</v>
      </c>
      <c r="AO8044" s="7">
        <v>4.1301886211881897E-2</v>
      </c>
      <c r="AP8044" s="7">
        <v>8.8176946743239407E-2</v>
      </c>
      <c r="AQ8044" s="7">
        <v>6.5671644790591205E-2</v>
      </c>
    </row>
    <row r="8045" spans="2:43" x14ac:dyDescent="0.35">
      <c r="B8045" s="7">
        <v>0</v>
      </c>
      <c r="C8045" s="7">
        <v>0</v>
      </c>
      <c r="D8045" s="7">
        <v>0.39968587811747702</v>
      </c>
      <c r="E8045" s="7">
        <v>0.51206190719853195</v>
      </c>
      <c r="F8045" s="7">
        <v>0.32142461175528197</v>
      </c>
      <c r="G8045" s="7">
        <v>0.42842916034310202</v>
      </c>
      <c r="H8045" s="7">
        <v>0.19905639195576999</v>
      </c>
      <c r="I8045" s="7">
        <v>0.30229481273533099</v>
      </c>
      <c r="J8045" s="7">
        <v>0.16614730966285499</v>
      </c>
      <c r="K8045" s="7">
        <v>0.24364449061014901</v>
      </c>
      <c r="L8045" s="7">
        <v>0.54328324046351295</v>
      </c>
      <c r="M8045" s="7">
        <v>0.66456782965383698</v>
      </c>
      <c r="N8045" s="7">
        <v>0.50390141203479599</v>
      </c>
      <c r="O8045" s="7">
        <v>0.59657774238255701</v>
      </c>
      <c r="P8045" s="7">
        <v>0.38700000000000001</v>
      </c>
      <c r="Q8045" s="7">
        <v>0.39500000000000002</v>
      </c>
      <c r="R8045" s="7">
        <v>0.93478349577889697</v>
      </c>
      <c r="S8045" s="7">
        <v>0.94150676742167705</v>
      </c>
      <c r="T8045" s="7">
        <v>0.90636060199730095</v>
      </c>
      <c r="U8045" s="7">
        <v>0.91795690767315996</v>
      </c>
      <c r="V8045" s="7">
        <v>0.86713326934702994</v>
      </c>
      <c r="W8045" s="7">
        <v>0.88399103463015605</v>
      </c>
      <c r="X8045" s="7">
        <v>0.810090752965272</v>
      </c>
      <c r="Y8045" s="7">
        <v>0.83125502207403601</v>
      </c>
      <c r="Z8045" s="7">
        <v>0.65954359209756697</v>
      </c>
      <c r="AA8045" s="7">
        <v>0.69176104007751005</v>
      </c>
      <c r="AB8045" s="7">
        <v>0.59206412929782504</v>
      </c>
      <c r="AC8045" s="7">
        <v>0.62100724616487102</v>
      </c>
      <c r="AD8045" s="7">
        <v>0</v>
      </c>
      <c r="AE8045" s="7">
        <v>0</v>
      </c>
      <c r="AF8045" s="7">
        <v>3.8493411686727902E-2</v>
      </c>
      <c r="AG8045" s="7">
        <v>4.5010619692393197E-3</v>
      </c>
      <c r="AH8045" s="7">
        <v>2.8749968521528401E-2</v>
      </c>
      <c r="AI8045" s="7">
        <v>2.4657991657571899E-3</v>
      </c>
      <c r="AJ8045" s="7">
        <v>0</v>
      </c>
      <c r="AK8045" s="7">
        <v>0</v>
      </c>
      <c r="AL8045" s="7">
        <v>0</v>
      </c>
      <c r="AM8045" s="7">
        <v>0</v>
      </c>
      <c r="AN8045" s="7">
        <v>2.6530089931983102E-3</v>
      </c>
      <c r="AO8045" s="7">
        <v>0</v>
      </c>
      <c r="AP8045" s="7">
        <v>1.5776730286779801E-2</v>
      </c>
      <c r="AQ8045" s="7">
        <v>0</v>
      </c>
    </row>
    <row r="8046" spans="2:43" x14ac:dyDescent="0.35">
      <c r="B8046" s="7">
        <v>0</v>
      </c>
      <c r="C8046" s="7">
        <v>0</v>
      </c>
      <c r="D8046" s="7">
        <v>0.41699137202881298</v>
      </c>
      <c r="E8046" s="7">
        <v>0.53074488762040795</v>
      </c>
      <c r="F8046" s="7">
        <v>0.33635703439964498</v>
      </c>
      <c r="G8046" s="7">
        <v>0.44843866392614301</v>
      </c>
      <c r="H8046" s="7">
        <v>0.211940582370541</v>
      </c>
      <c r="I8046" s="7">
        <v>0.32378628954042998</v>
      </c>
      <c r="J8046" s="7">
        <v>0.175810671750987</v>
      </c>
      <c r="K8046" s="7">
        <v>0.25978926535677399</v>
      </c>
      <c r="L8046" s="7">
        <v>0.498433239649756</v>
      </c>
      <c r="M8046" s="7">
        <v>0.62447187471455601</v>
      </c>
      <c r="N8046" s="7">
        <v>0.47208035477959198</v>
      </c>
      <c r="O8046" s="7">
        <v>0.56055682879480595</v>
      </c>
      <c r="P8046" s="7">
        <v>0.49199999999999999</v>
      </c>
      <c r="Q8046" s="7">
        <v>0.504</v>
      </c>
      <c r="R8046" s="7">
        <v>0.91149680664227295</v>
      </c>
      <c r="S8046" s="7">
        <v>0.92479812409949602</v>
      </c>
      <c r="T8046" s="7">
        <v>0.87677943457611496</v>
      </c>
      <c r="U8046" s="7">
        <v>0.89351415592778005</v>
      </c>
      <c r="V8046" s="7">
        <v>0.82428681837493301</v>
      </c>
      <c r="W8046" s="7">
        <v>0.84852275732302396</v>
      </c>
      <c r="X8046" s="7">
        <v>0.75123468264510196</v>
      </c>
      <c r="Y8046" s="7">
        <v>0.784632027933717</v>
      </c>
      <c r="Z8046" s="7">
        <v>0.54824588562390497</v>
      </c>
      <c r="AA8046" s="7">
        <v>0.57865411383772802</v>
      </c>
      <c r="AB8046" s="7">
        <v>0.50728651440956796</v>
      </c>
      <c r="AC8046" s="7">
        <v>0.52802847000227204</v>
      </c>
      <c r="AD8046" s="7">
        <v>0</v>
      </c>
      <c r="AE8046" s="7">
        <v>0</v>
      </c>
      <c r="AF8046" s="7">
        <v>3.59802331696309E-3</v>
      </c>
      <c r="AG8046" s="7">
        <v>0</v>
      </c>
      <c r="AH8046" s="7">
        <v>1.9710910345102101E-3</v>
      </c>
      <c r="AI8046" s="7">
        <v>0</v>
      </c>
      <c r="AJ8046" s="7">
        <v>0</v>
      </c>
      <c r="AK8046" s="7">
        <v>0</v>
      </c>
      <c r="AL8046" s="7">
        <v>0</v>
      </c>
      <c r="AM8046" s="7">
        <v>0</v>
      </c>
      <c r="AN8046" s="7">
        <v>0</v>
      </c>
      <c r="AO8046" s="7">
        <v>0</v>
      </c>
      <c r="AP8046" s="7">
        <v>0</v>
      </c>
      <c r="AQ8046" s="7">
        <v>0</v>
      </c>
    </row>
    <row r="8047" spans="2:43" x14ac:dyDescent="0.35">
      <c r="B8047" s="7">
        <v>0</v>
      </c>
      <c r="C8047" s="7">
        <v>0</v>
      </c>
      <c r="D8047" s="7">
        <v>0.450434173874458</v>
      </c>
      <c r="E8047" s="7">
        <v>0.58131377786175498</v>
      </c>
      <c r="F8047" s="7">
        <v>0.36521388495412499</v>
      </c>
      <c r="G8047" s="7">
        <v>0.50177124002015805</v>
      </c>
      <c r="H8047" s="7">
        <v>0.236839231850895</v>
      </c>
      <c r="I8047" s="7">
        <v>0.37893736500648201</v>
      </c>
      <c r="J8047" s="7">
        <v>0.194485082613332</v>
      </c>
      <c r="K8047" s="7">
        <v>0.30019722701603802</v>
      </c>
      <c r="L8047" s="7">
        <v>0.51069852547078298</v>
      </c>
      <c r="M8047" s="7">
        <v>0.63312721145639606</v>
      </c>
      <c r="N8047" s="7">
        <v>0.481064329942261</v>
      </c>
      <c r="O8047" s="7">
        <v>0.56833250435416904</v>
      </c>
      <c r="P8047" s="7">
        <v>0.628</v>
      </c>
      <c r="Q8047" s="7">
        <v>0.63600000000000001</v>
      </c>
      <c r="R8047" s="7">
        <v>0.87774441186128105</v>
      </c>
      <c r="S8047" s="7">
        <v>0.89853661506688798</v>
      </c>
      <c r="T8047" s="7">
        <v>0.83874880274279096</v>
      </c>
      <c r="U8047" s="7">
        <v>0.86067460676084095</v>
      </c>
      <c r="V8047" s="7">
        <v>0.77208665081473904</v>
      </c>
      <c r="W8047" s="7">
        <v>0.80109336769634698</v>
      </c>
      <c r="X8047" s="7">
        <v>0.68233121349939796</v>
      </c>
      <c r="Y8047" s="7">
        <v>0.719410999390101</v>
      </c>
      <c r="Z8047" s="7">
        <v>0.51205938314383603</v>
      </c>
      <c r="AA8047" s="7">
        <v>0.53630312201814001</v>
      </c>
      <c r="AB8047" s="7">
        <v>0.48206111972058602</v>
      </c>
      <c r="AC8047" s="7">
        <v>0.49914015775165699</v>
      </c>
      <c r="AD8047" s="7">
        <v>0</v>
      </c>
      <c r="AE8047" s="7">
        <v>0</v>
      </c>
      <c r="AF8047" s="7">
        <v>2.1500345534345E-4</v>
      </c>
      <c r="AG8047" s="7">
        <v>0</v>
      </c>
      <c r="AH8047" s="7">
        <v>1.1778450162293301E-4</v>
      </c>
      <c r="AI8047" s="7">
        <v>0</v>
      </c>
      <c r="AJ8047" s="7">
        <v>0</v>
      </c>
      <c r="AK8047" s="7">
        <v>0</v>
      </c>
      <c r="AL8047" s="7">
        <v>0</v>
      </c>
      <c r="AM8047" s="7">
        <v>0</v>
      </c>
      <c r="AN8047" s="7">
        <v>0</v>
      </c>
      <c r="AO8047" s="7">
        <v>0</v>
      </c>
      <c r="AP8047" s="7">
        <v>0</v>
      </c>
      <c r="AQ8047" s="7">
        <v>0</v>
      </c>
    </row>
    <row r="8048" spans="2:43" x14ac:dyDescent="0.35">
      <c r="B8048" s="7">
        <v>0</v>
      </c>
      <c r="C8048" s="7">
        <v>0</v>
      </c>
      <c r="D8048" s="7">
        <v>0.44272155061909502</v>
      </c>
      <c r="E8048" s="7">
        <v>0.56039769141199802</v>
      </c>
      <c r="F8048" s="7">
        <v>0.35855887985944801</v>
      </c>
      <c r="G8048" s="7">
        <v>0.47978615801241897</v>
      </c>
      <c r="H8048" s="7">
        <v>0.23109707233042001</v>
      </c>
      <c r="I8048" s="7">
        <v>0.35639666562403499</v>
      </c>
      <c r="J8048" s="7">
        <v>0.19017836524671</v>
      </c>
      <c r="K8048" s="7">
        <v>0.28377882759683498</v>
      </c>
      <c r="L8048" s="7">
        <v>0.56773180802322198</v>
      </c>
      <c r="M8048" s="7">
        <v>0.69348052276317196</v>
      </c>
      <c r="N8048" s="7">
        <v>0.52057818448805604</v>
      </c>
      <c r="O8048" s="7">
        <v>0.62255197398915296</v>
      </c>
      <c r="P8048" s="7">
        <v>0.72099999999999997</v>
      </c>
      <c r="Q8048" s="7">
        <v>0.72699999999999998</v>
      </c>
      <c r="R8048" s="7">
        <v>0.85823513639093696</v>
      </c>
      <c r="S8048" s="7">
        <v>0.88029823957463804</v>
      </c>
      <c r="T8048" s="7">
        <v>0.81817587229059296</v>
      </c>
      <c r="U8048" s="7">
        <v>0.841441866358283</v>
      </c>
      <c r="V8048" s="7">
        <v>0.74486971644094502</v>
      </c>
      <c r="W8048" s="7">
        <v>0.77564943618737203</v>
      </c>
      <c r="X8048" s="7">
        <v>0.64753933742115599</v>
      </c>
      <c r="Y8048" s="7">
        <v>0.68688558341761297</v>
      </c>
      <c r="Z8048" s="7">
        <v>0.47975416973688201</v>
      </c>
      <c r="AA8048" s="7">
        <v>0.500903988340478</v>
      </c>
      <c r="AB8048" s="7">
        <v>0.45839846406724299</v>
      </c>
      <c r="AC8048" s="7">
        <v>0.473890108355215</v>
      </c>
      <c r="AD8048" s="7">
        <v>0</v>
      </c>
      <c r="AE8048" s="7">
        <v>0</v>
      </c>
      <c r="AF8048" s="7">
        <v>7.9648626299602104E-3</v>
      </c>
      <c r="AG8048" s="7">
        <v>0</v>
      </c>
      <c r="AH8048" s="7">
        <v>4.3892400549516196E-3</v>
      </c>
      <c r="AI8048" s="7">
        <v>0</v>
      </c>
      <c r="AJ8048" s="7">
        <v>0</v>
      </c>
      <c r="AK8048" s="7">
        <v>0</v>
      </c>
      <c r="AL8048" s="7">
        <v>0</v>
      </c>
      <c r="AM8048" s="7">
        <v>0</v>
      </c>
      <c r="AN8048" s="7">
        <v>0</v>
      </c>
      <c r="AO8048" s="7">
        <v>0</v>
      </c>
      <c r="AP8048" s="7">
        <v>2.31466523744958E-3</v>
      </c>
      <c r="AQ8048" s="7">
        <v>0</v>
      </c>
    </row>
    <row r="8049" spans="2:43" x14ac:dyDescent="0.35">
      <c r="B8049" s="7">
        <v>0</v>
      </c>
      <c r="C8049" s="7">
        <v>0</v>
      </c>
      <c r="D8049" s="7">
        <v>0.405835281761592</v>
      </c>
      <c r="E8049" s="7">
        <v>0.51884708351977404</v>
      </c>
      <c r="F8049" s="7">
        <v>0.32673075873352903</v>
      </c>
      <c r="G8049" s="7">
        <v>0.435696095641738</v>
      </c>
      <c r="H8049" s="7">
        <v>0.20363471187509799</v>
      </c>
      <c r="I8049" s="7">
        <v>0.31009996246164201</v>
      </c>
      <c r="J8049" s="7">
        <v>0.16958112752113899</v>
      </c>
      <c r="K8049" s="7">
        <v>0.24950785613582899</v>
      </c>
      <c r="L8049" s="7">
        <v>0.44460792426648399</v>
      </c>
      <c r="M8049" s="7">
        <v>0.54078502444841103</v>
      </c>
      <c r="N8049" s="7">
        <v>0.432654832734509</v>
      </c>
      <c r="O8049" s="7">
        <v>0.50219733755594598</v>
      </c>
      <c r="P8049" s="7">
        <v>0.73699999999999999</v>
      </c>
      <c r="Q8049" s="7">
        <v>0.77600000000000002</v>
      </c>
      <c r="R8049" s="7">
        <v>0.81561624475670602</v>
      </c>
      <c r="S8049" s="7">
        <v>0.84215703633699601</v>
      </c>
      <c r="T8049" s="7">
        <v>0.77703770760606505</v>
      </c>
      <c r="U8049" s="7">
        <v>0.80154888044930905</v>
      </c>
      <c r="V8049" s="7">
        <v>0.68691028451662905</v>
      </c>
      <c r="W8049" s="7">
        <v>0.72256849815112001</v>
      </c>
      <c r="X8049" s="7">
        <v>0.57868899150241604</v>
      </c>
      <c r="Y8049" s="7">
        <v>0.61948268103471305</v>
      </c>
      <c r="Z8049" s="7">
        <v>0.42726507638545302</v>
      </c>
      <c r="AA8049" s="7">
        <v>0.44692462796667998</v>
      </c>
      <c r="AB8049" s="7">
        <v>0.42013875250882898</v>
      </c>
      <c r="AC8049" s="7">
        <v>0.434351752708942</v>
      </c>
      <c r="AD8049" s="7">
        <v>0</v>
      </c>
      <c r="AE8049" s="7">
        <v>0</v>
      </c>
      <c r="AF8049" s="7">
        <v>1.4839133363208801E-2</v>
      </c>
      <c r="AG8049" s="7">
        <v>5.90274414065841E-3</v>
      </c>
      <c r="AH8049" s="7">
        <v>8.5735787621464103E-3</v>
      </c>
      <c r="AI8049" s="7">
        <v>3.2336772248824299E-3</v>
      </c>
      <c r="AJ8049" s="7">
        <v>0</v>
      </c>
      <c r="AK8049" s="7">
        <v>0</v>
      </c>
      <c r="AL8049" s="7">
        <v>0</v>
      </c>
      <c r="AM8049" s="7">
        <v>0</v>
      </c>
      <c r="AN8049" s="7">
        <v>4.9007953924167002E-3</v>
      </c>
      <c r="AO8049" s="7">
        <v>0</v>
      </c>
      <c r="AP8049" s="7">
        <v>1.9400229564918301E-2</v>
      </c>
      <c r="AQ8049" s="7">
        <v>2.1870780290531898E-3</v>
      </c>
    </row>
    <row r="8050" spans="2:43" x14ac:dyDescent="0.35">
      <c r="B8050" s="7">
        <v>0</v>
      </c>
      <c r="C8050" s="7">
        <v>0</v>
      </c>
      <c r="D8050" s="7">
        <v>0.41918945282210202</v>
      </c>
      <c r="E8050" s="7">
        <v>0.52681439467446201</v>
      </c>
      <c r="F8050" s="7">
        <v>0.33825369632562202</v>
      </c>
      <c r="G8050" s="7">
        <v>0.44422909934334698</v>
      </c>
      <c r="H8050" s="7">
        <v>0.21357708530035599</v>
      </c>
      <c r="I8050" s="7">
        <v>0.31926495000717903</v>
      </c>
      <c r="J8050" s="7">
        <v>0.17703807680011999</v>
      </c>
      <c r="K8050" s="7">
        <v>0.25639275570881698</v>
      </c>
      <c r="L8050" s="7">
        <v>0.53320371023209501</v>
      </c>
      <c r="M8050" s="7">
        <v>0.63410705242096899</v>
      </c>
      <c r="N8050" s="7">
        <v>0.49702599769019001</v>
      </c>
      <c r="O8050" s="7">
        <v>0.56921276189556202</v>
      </c>
      <c r="P8050" s="7">
        <v>0.66100000000000003</v>
      </c>
      <c r="Q8050" s="7">
        <v>0.76800000000000002</v>
      </c>
      <c r="R8050" s="7">
        <v>0.76685875902106504</v>
      </c>
      <c r="S8050" s="7">
        <v>0.78897555261922503</v>
      </c>
      <c r="T8050" s="7">
        <v>0.73006052108817998</v>
      </c>
      <c r="U8050" s="7">
        <v>0.75243427376838101</v>
      </c>
      <c r="V8050" s="7">
        <v>0.62064855111795203</v>
      </c>
      <c r="W8050" s="7">
        <v>0.65111785199873695</v>
      </c>
      <c r="X8050" s="7">
        <v>0.50601876657164402</v>
      </c>
      <c r="Y8050" s="7">
        <v>0.537741752958523</v>
      </c>
      <c r="Z8050" s="7">
        <v>0.37620552757662301</v>
      </c>
      <c r="AA8050" s="7">
        <v>0.39273324111482799</v>
      </c>
      <c r="AB8050" s="7">
        <v>0.38330860009874701</v>
      </c>
      <c r="AC8050" s="7">
        <v>0.39523033115205702</v>
      </c>
      <c r="AD8050" s="7">
        <v>0</v>
      </c>
      <c r="AE8050" s="7">
        <v>0</v>
      </c>
      <c r="AF8050" s="7">
        <v>5.9618883248611296E-3</v>
      </c>
      <c r="AG8050" s="7">
        <v>5.7998159839984399E-3</v>
      </c>
      <c r="AH8050" s="7">
        <v>3.26607795188044E-3</v>
      </c>
      <c r="AI8050" s="7">
        <v>3.1772904955817498E-3</v>
      </c>
      <c r="AJ8050" s="7">
        <v>0</v>
      </c>
      <c r="AK8050" s="7">
        <v>0</v>
      </c>
      <c r="AL8050" s="7">
        <v>0</v>
      </c>
      <c r="AM8050" s="7">
        <v>0</v>
      </c>
      <c r="AN8050" s="7">
        <v>0</v>
      </c>
      <c r="AO8050" s="7">
        <v>0</v>
      </c>
      <c r="AP8050" s="7">
        <v>5.9725890686538902E-3</v>
      </c>
      <c r="AQ8050" s="7">
        <v>1.76373344692003E-3</v>
      </c>
    </row>
    <row r="8051" spans="2:43" x14ac:dyDescent="0.35">
      <c r="B8051" s="7">
        <v>0</v>
      </c>
      <c r="C8051" s="7">
        <v>0</v>
      </c>
      <c r="D8051" s="7">
        <v>0.49247627735764199</v>
      </c>
      <c r="E8051" s="7">
        <v>0.618163574982035</v>
      </c>
      <c r="F8051" s="7">
        <v>0.40745291770793002</v>
      </c>
      <c r="G8051" s="7">
        <v>0.540504385133319</v>
      </c>
      <c r="H8051" s="7">
        <v>0.27976499683155198</v>
      </c>
      <c r="I8051" s="7">
        <v>0.41864939245423699</v>
      </c>
      <c r="J8051" s="7">
        <v>0.22671969730031399</v>
      </c>
      <c r="K8051" s="7">
        <v>0.32912303438878099</v>
      </c>
      <c r="L8051" s="7">
        <v>0.66036890554724204</v>
      </c>
      <c r="M8051" s="7">
        <v>0.74919544378212499</v>
      </c>
      <c r="N8051" s="7">
        <v>0.59280556430039799</v>
      </c>
      <c r="O8051" s="7">
        <v>0.68994077202013804</v>
      </c>
      <c r="P8051" s="7">
        <v>0.54300000000000004</v>
      </c>
      <c r="Q8051" s="7">
        <v>0.76</v>
      </c>
      <c r="R8051" s="7">
        <v>0.78357126891167195</v>
      </c>
      <c r="S8051" s="7">
        <v>0.80388824621659405</v>
      </c>
      <c r="T8051" s="7">
        <v>0.74744326467775102</v>
      </c>
      <c r="U8051" s="7">
        <v>0.76620656873621096</v>
      </c>
      <c r="V8051" s="7">
        <v>0.643857062417449</v>
      </c>
      <c r="W8051" s="7">
        <v>0.67115342676869205</v>
      </c>
      <c r="X8051" s="7">
        <v>0.52943526854024903</v>
      </c>
      <c r="Y8051" s="7">
        <v>0.56066283995251898</v>
      </c>
      <c r="Z8051" s="7">
        <v>0.39350146836229499</v>
      </c>
      <c r="AA8051" s="7">
        <v>0.40790018015847301</v>
      </c>
      <c r="AB8051" s="7">
        <v>0.39578446700460401</v>
      </c>
      <c r="AC8051" s="7">
        <v>0.40617051158066497</v>
      </c>
      <c r="AD8051" s="7">
        <v>0</v>
      </c>
      <c r="AE8051" s="7">
        <v>0</v>
      </c>
      <c r="AF8051" s="7">
        <v>0</v>
      </c>
      <c r="AG8051" s="7">
        <v>0</v>
      </c>
      <c r="AH8051" s="7">
        <v>0</v>
      </c>
      <c r="AI8051" s="7">
        <v>0</v>
      </c>
      <c r="AJ8051" s="7">
        <v>0</v>
      </c>
      <c r="AK8051" s="7">
        <v>0</v>
      </c>
      <c r="AL8051" s="7">
        <v>0</v>
      </c>
      <c r="AM8051" s="7">
        <v>0</v>
      </c>
      <c r="AN8051" s="7">
        <v>0</v>
      </c>
      <c r="AO8051" s="7">
        <v>0</v>
      </c>
      <c r="AP8051" s="7">
        <v>0</v>
      </c>
      <c r="AQ8051" s="7">
        <v>0</v>
      </c>
    </row>
    <row r="8052" spans="2:43" x14ac:dyDescent="0.35">
      <c r="B8052" s="7">
        <v>0</v>
      </c>
      <c r="C8052" s="7">
        <v>0</v>
      </c>
      <c r="D8052" s="7">
        <v>0.54115271233012996</v>
      </c>
      <c r="E8052" s="7">
        <v>0.66576480605994404</v>
      </c>
      <c r="F8052" s="7">
        <v>0.459557591623176</v>
      </c>
      <c r="G8052" s="7">
        <v>0.60287138616787805</v>
      </c>
      <c r="H8052" s="7">
        <v>0.335656873352288</v>
      </c>
      <c r="I8052" s="7">
        <v>0.47868499719136498</v>
      </c>
      <c r="J8052" s="7">
        <v>0.26867218926182501</v>
      </c>
      <c r="K8052" s="7">
        <v>0.38327097540650901</v>
      </c>
      <c r="L8052" s="7">
        <v>0.72936136363688897</v>
      </c>
      <c r="M8052" s="7">
        <v>0.81311096357781898</v>
      </c>
      <c r="N8052" s="7">
        <v>0.66494125495566303</v>
      </c>
      <c r="O8052" s="7">
        <v>0.76528648932466303</v>
      </c>
      <c r="P8052" s="7">
        <v>0.36399999999999999</v>
      </c>
      <c r="Q8052" s="7">
        <v>0.69599999999999995</v>
      </c>
      <c r="R8052" s="7">
        <v>0.76903866936652499</v>
      </c>
      <c r="S8052" s="7">
        <v>0.79083131078522095</v>
      </c>
      <c r="T8052" s="7">
        <v>0.73268401353319002</v>
      </c>
      <c r="U8052" s="7">
        <v>0.75414811900259004</v>
      </c>
      <c r="V8052" s="7">
        <v>0.62381376371656105</v>
      </c>
      <c r="W8052" s="7">
        <v>0.65361110925283505</v>
      </c>
      <c r="X8052" s="7">
        <v>0.50865797162335902</v>
      </c>
      <c r="Y8052" s="7">
        <v>0.54059408772185102</v>
      </c>
      <c r="Z8052" s="7">
        <v>0.35166874472853499</v>
      </c>
      <c r="AA8052" s="7">
        <v>0.36301501094571298</v>
      </c>
      <c r="AB8052" s="7">
        <v>0.36530140782496801</v>
      </c>
      <c r="AC8052" s="7">
        <v>0.37374580963302501</v>
      </c>
      <c r="AD8052" s="7">
        <v>0</v>
      </c>
      <c r="AE8052" s="7">
        <v>0</v>
      </c>
      <c r="AF8052" s="7">
        <v>0</v>
      </c>
      <c r="AG8052" s="7">
        <v>0</v>
      </c>
      <c r="AH8052" s="7">
        <v>0</v>
      </c>
      <c r="AI8052" s="7">
        <v>0</v>
      </c>
      <c r="AJ8052" s="7">
        <v>0</v>
      </c>
      <c r="AK8052" s="7">
        <v>0</v>
      </c>
      <c r="AL8052" s="7">
        <v>0</v>
      </c>
      <c r="AM8052" s="7">
        <v>0</v>
      </c>
      <c r="AN8052" s="7">
        <v>0</v>
      </c>
      <c r="AO8052" s="7">
        <v>0</v>
      </c>
      <c r="AP8052" s="7">
        <v>0</v>
      </c>
      <c r="AQ8052" s="7">
        <v>0</v>
      </c>
    </row>
    <row r="8053" spans="2:43" x14ac:dyDescent="0.35">
      <c r="B8053" s="7">
        <v>3.6999999999999998E-2</v>
      </c>
      <c r="C8053" s="7">
        <v>4.8000000000000001E-2</v>
      </c>
      <c r="D8053" s="7">
        <v>0.58393275498869002</v>
      </c>
      <c r="E8053" s="7">
        <v>0.70461423202239504</v>
      </c>
      <c r="F8053" s="7">
        <v>0.50452406986002096</v>
      </c>
      <c r="G8053" s="7">
        <v>0.65515007962698002</v>
      </c>
      <c r="H8053" s="7">
        <v>0.381759765662051</v>
      </c>
      <c r="I8053" s="7">
        <v>0.53026998969639205</v>
      </c>
      <c r="J8053" s="7">
        <v>0.30225303284965099</v>
      </c>
      <c r="K8053" s="7">
        <v>0.43065967190124399</v>
      </c>
      <c r="L8053" s="7">
        <v>0.79027308882006997</v>
      </c>
      <c r="M8053" s="7">
        <v>0.87121127176221802</v>
      </c>
      <c r="N8053" s="7">
        <v>0.73915077466912005</v>
      </c>
      <c r="O8053" s="7">
        <v>0.82875109606242903</v>
      </c>
      <c r="P8053" s="7">
        <v>0.161</v>
      </c>
      <c r="Q8053" s="7">
        <v>0.57099999999999995</v>
      </c>
      <c r="R8053" s="7">
        <v>0.704589539694916</v>
      </c>
      <c r="S8053" s="7">
        <v>0.73042335467403696</v>
      </c>
      <c r="T8053" s="7">
        <v>0.65512036274677599</v>
      </c>
      <c r="U8053" s="7">
        <v>0.68621100762795895</v>
      </c>
      <c r="V8053" s="7">
        <v>0.53023413663198105</v>
      </c>
      <c r="W8053" s="7">
        <v>0.56774463187429403</v>
      </c>
      <c r="X8053" s="7">
        <v>0.43062977704086203</v>
      </c>
      <c r="Y8053" s="7">
        <v>0.46190662984353098</v>
      </c>
      <c r="Z8053" s="7">
        <v>0.282785995897122</v>
      </c>
      <c r="AA8053" s="7">
        <v>0.28983105534770698</v>
      </c>
      <c r="AB8053" s="7">
        <v>0.31272168695687302</v>
      </c>
      <c r="AC8053" s="7">
        <v>0.319059694992325</v>
      </c>
      <c r="AD8053" s="7">
        <v>0</v>
      </c>
      <c r="AE8053" s="7">
        <v>0</v>
      </c>
      <c r="AF8053" s="7">
        <v>4.2684194458810099E-3</v>
      </c>
      <c r="AG8053" s="7">
        <v>2.2035596574946198E-3</v>
      </c>
      <c r="AH8053" s="7">
        <v>2.3383515225261099E-3</v>
      </c>
      <c r="AI8053" s="7">
        <v>1.2071674645405301E-3</v>
      </c>
      <c r="AJ8053" s="7">
        <v>0</v>
      </c>
      <c r="AK8053" s="7">
        <v>0</v>
      </c>
      <c r="AL8053" s="7">
        <v>0</v>
      </c>
      <c r="AM8053" s="7">
        <v>0</v>
      </c>
      <c r="AN8053" s="7">
        <v>0</v>
      </c>
      <c r="AO8053" s="7">
        <v>0</v>
      </c>
      <c r="AP8053" s="7">
        <v>1.74549181706111E-3</v>
      </c>
      <c r="AQ8053" s="7">
        <v>0</v>
      </c>
    </row>
    <row r="8054" spans="2:43" x14ac:dyDescent="0.35">
      <c r="B8054" s="7">
        <v>0.127</v>
      </c>
      <c r="C8054" s="7">
        <v>0.14000000000000001</v>
      </c>
      <c r="D8054" s="7">
        <v>0.60170573765674595</v>
      </c>
      <c r="E8054" s="7">
        <v>0.72629563989513002</v>
      </c>
      <c r="F8054" s="7">
        <v>0.52320540790181602</v>
      </c>
      <c r="G8054" s="7">
        <v>0.68124335904545197</v>
      </c>
      <c r="H8054" s="7">
        <v>0.40091322730089202</v>
      </c>
      <c r="I8054" s="7">
        <v>0.56175122262750099</v>
      </c>
      <c r="J8054" s="7">
        <v>0.31620420526499099</v>
      </c>
      <c r="K8054" s="7">
        <v>0.45690922904711001</v>
      </c>
      <c r="L8054" s="7">
        <v>0.81660527286303497</v>
      </c>
      <c r="M8054" s="7">
        <v>0.89283457167953095</v>
      </c>
      <c r="N8054" s="7">
        <v>0.76928538464068297</v>
      </c>
      <c r="O8054" s="7">
        <v>0.85387902354492096</v>
      </c>
      <c r="P8054" s="7">
        <v>2.3E-2</v>
      </c>
      <c r="Q8054" s="7">
        <v>0.41699999999999998</v>
      </c>
      <c r="R8054" s="7">
        <v>0.63108248457815697</v>
      </c>
      <c r="S8054" s="7">
        <v>0.66037590006923497</v>
      </c>
      <c r="T8054" s="7">
        <v>0.55529105365806297</v>
      </c>
      <c r="U8054" s="7">
        <v>0.59547839954105297</v>
      </c>
      <c r="V8054" s="7">
        <v>0.43342717581593698</v>
      </c>
      <c r="W8054" s="7">
        <v>0.47165288012663598</v>
      </c>
      <c r="X8054" s="7">
        <v>0.340907078167622</v>
      </c>
      <c r="Y8054" s="7">
        <v>0.37668851351045801</v>
      </c>
      <c r="Z8054" s="7">
        <v>0.230021664080482</v>
      </c>
      <c r="AA8054" s="7">
        <v>0.23603429322612801</v>
      </c>
      <c r="AB8054" s="7">
        <v>0.26523174337210698</v>
      </c>
      <c r="AC8054" s="7">
        <v>0.27065944540598103</v>
      </c>
      <c r="AD8054" s="7">
        <v>0</v>
      </c>
      <c r="AE8054" s="7">
        <v>0</v>
      </c>
      <c r="AF8054" s="7">
        <v>1.17684333506989E-2</v>
      </c>
      <c r="AG8054" s="7">
        <v>3.9205752090911497E-3</v>
      </c>
      <c r="AH8054" s="7">
        <v>6.7044570154012701E-3</v>
      </c>
      <c r="AI8054" s="7">
        <v>2.1477933754151502E-3</v>
      </c>
      <c r="AJ8054" s="7">
        <v>0</v>
      </c>
      <c r="AK8054" s="7">
        <v>0</v>
      </c>
      <c r="AL8054" s="7">
        <v>0</v>
      </c>
      <c r="AM8054" s="7">
        <v>0</v>
      </c>
      <c r="AN8054" s="7">
        <v>4.6817736275503203E-4</v>
      </c>
      <c r="AO8054" s="7">
        <v>0</v>
      </c>
      <c r="AP8054" s="7">
        <v>1.22547159892833E-2</v>
      </c>
      <c r="AQ8054" s="7">
        <v>3.4711454451449501E-3</v>
      </c>
    </row>
    <row r="8055" spans="2:43" x14ac:dyDescent="0.35">
      <c r="B8055" s="7">
        <v>0.19</v>
      </c>
      <c r="C8055" s="7">
        <v>0.19600000000000001</v>
      </c>
      <c r="D8055" s="7">
        <v>0.65694104505197504</v>
      </c>
      <c r="E8055" s="7">
        <v>0.77674409750150097</v>
      </c>
      <c r="F8055" s="7">
        <v>0.59076615604460703</v>
      </c>
      <c r="G8055" s="7">
        <v>0.74113817848772801</v>
      </c>
      <c r="H8055" s="7">
        <v>0.46717065263493701</v>
      </c>
      <c r="I8055" s="7">
        <v>0.63468458781635395</v>
      </c>
      <c r="J8055" s="7">
        <v>0.37249289341455299</v>
      </c>
      <c r="K8055" s="7">
        <v>0.51894177929944096</v>
      </c>
      <c r="L8055" s="7">
        <v>0.87166847878079201</v>
      </c>
      <c r="M8055" s="7">
        <v>0.92008520973983499</v>
      </c>
      <c r="N8055" s="7">
        <v>0.82923450948422395</v>
      </c>
      <c r="O8055" s="7">
        <v>0.89370927194317096</v>
      </c>
      <c r="P8055" s="7">
        <v>0</v>
      </c>
      <c r="Q8055" s="7">
        <v>0</v>
      </c>
      <c r="R8055" s="7">
        <v>0.49139015712379103</v>
      </c>
      <c r="S8055" s="7">
        <v>0.54427049505270497</v>
      </c>
      <c r="T8055" s="7">
        <v>0.40628968110327202</v>
      </c>
      <c r="U8055" s="7">
        <v>0.462834720401677</v>
      </c>
      <c r="V8055" s="7">
        <v>0.27851560689021199</v>
      </c>
      <c r="W8055" s="7">
        <v>0.339016823276868</v>
      </c>
      <c r="X8055" s="7">
        <v>0.22578113363823701</v>
      </c>
      <c r="Y8055" s="7">
        <v>0.27111954011612999</v>
      </c>
      <c r="Z8055" s="7">
        <v>0.17750778037899301</v>
      </c>
      <c r="AA8055" s="7">
        <v>0.18012864949905999</v>
      </c>
      <c r="AB8055" s="7">
        <v>0.21666622573500199</v>
      </c>
      <c r="AC8055" s="7">
        <v>0.21953346569570001</v>
      </c>
      <c r="AD8055" s="7">
        <v>1.4999999999999999E-2</v>
      </c>
      <c r="AE8055" s="7">
        <v>6.9000000000000006E-2</v>
      </c>
      <c r="AF8055" s="7">
        <v>6.98342539426983E-3</v>
      </c>
      <c r="AG8055" s="7">
        <v>0</v>
      </c>
      <c r="AH8055" s="7">
        <v>3.8257026072956498E-3</v>
      </c>
      <c r="AI8055" s="7">
        <v>0</v>
      </c>
      <c r="AJ8055" s="7">
        <v>0</v>
      </c>
      <c r="AK8055" s="7">
        <v>0</v>
      </c>
      <c r="AL8055" s="7">
        <v>0</v>
      </c>
      <c r="AM8055" s="7">
        <v>0</v>
      </c>
      <c r="AN8055" s="7">
        <v>0</v>
      </c>
      <c r="AO8055" s="7">
        <v>0</v>
      </c>
      <c r="AP8055" s="7">
        <v>4.8631258059655203E-3</v>
      </c>
      <c r="AQ8055" s="7">
        <v>0</v>
      </c>
    </row>
    <row r="8056" spans="2:43" x14ac:dyDescent="0.35">
      <c r="B8056" s="7">
        <v>0.24399999999999999</v>
      </c>
      <c r="C8056" s="7">
        <v>0.249</v>
      </c>
      <c r="D8056" s="7">
        <v>0.70617114639411405</v>
      </c>
      <c r="E8056" s="7">
        <v>0.82057174278365697</v>
      </c>
      <c r="F8056" s="7">
        <v>0.65702380489290102</v>
      </c>
      <c r="G8056" s="7">
        <v>0.78161425040794497</v>
      </c>
      <c r="H8056" s="7">
        <v>0.53253061706328397</v>
      </c>
      <c r="I8056" s="7">
        <v>0.69356811937342999</v>
      </c>
      <c r="J8056" s="7">
        <v>0.43254461927235199</v>
      </c>
      <c r="K8056" s="7">
        <v>0.586305683995473</v>
      </c>
      <c r="L8056" s="7">
        <v>0.88953491740448298</v>
      </c>
      <c r="M8056" s="7">
        <v>0.92729579383845295</v>
      </c>
      <c r="N8056" s="7">
        <v>0.84918360287037198</v>
      </c>
      <c r="O8056" s="7">
        <v>0.905936113553925</v>
      </c>
      <c r="P8056" s="7">
        <v>0</v>
      </c>
      <c r="Q8056" s="7">
        <v>0</v>
      </c>
      <c r="R8056" s="7">
        <v>0.39799292633693301</v>
      </c>
      <c r="S8056" s="7">
        <v>0.452372819069569</v>
      </c>
      <c r="T8056" s="7">
        <v>0.31996381140869101</v>
      </c>
      <c r="U8056" s="7">
        <v>0.36688668721906798</v>
      </c>
      <c r="V8056" s="7">
        <v>0.19779596487895201</v>
      </c>
      <c r="W8056" s="7">
        <v>0.23828258122702101</v>
      </c>
      <c r="X8056" s="7">
        <v>0.16520196790393399</v>
      </c>
      <c r="Y8056" s="7">
        <v>0.19556761920990401</v>
      </c>
      <c r="Z8056" s="7">
        <v>0.145850478077206</v>
      </c>
      <c r="AA8056" s="7">
        <v>0.14875992719962</v>
      </c>
      <c r="AB8056" s="7">
        <v>0.18205010425993901</v>
      </c>
      <c r="AC8056" s="7">
        <v>0.185215974065008</v>
      </c>
      <c r="AD8056" s="7">
        <v>0.152</v>
      </c>
      <c r="AE8056" s="7">
        <v>0.33700000000000002</v>
      </c>
      <c r="AF8056" s="7">
        <v>1.6367103621875601E-2</v>
      </c>
      <c r="AG8056" s="7">
        <v>3.7606558077449802E-3</v>
      </c>
      <c r="AH8056" s="7">
        <v>9.5036476152479694E-3</v>
      </c>
      <c r="AI8056" s="7">
        <v>2.06018535554725E-3</v>
      </c>
      <c r="AJ8056" s="7">
        <v>0</v>
      </c>
      <c r="AK8056" s="7">
        <v>0</v>
      </c>
      <c r="AL8056" s="7">
        <v>0</v>
      </c>
      <c r="AM8056" s="7">
        <v>0</v>
      </c>
      <c r="AN8056" s="7">
        <v>2.2525885199413099E-3</v>
      </c>
      <c r="AO8056" s="7">
        <v>0</v>
      </c>
      <c r="AP8056" s="7">
        <v>1.51312404411685E-2</v>
      </c>
      <c r="AQ8056" s="7">
        <v>4.4151487972713902E-3</v>
      </c>
    </row>
    <row r="8057" spans="2:43" x14ac:dyDescent="0.35">
      <c r="B8057" s="7">
        <v>0.223</v>
      </c>
      <c r="C8057" s="7">
        <v>0.23699999999999999</v>
      </c>
      <c r="D8057" s="7">
        <v>0.72387310919685899</v>
      </c>
      <c r="E8057" s="7">
        <v>0.83450616919639398</v>
      </c>
      <c r="F8057" s="7">
        <v>0.67832787630646796</v>
      </c>
      <c r="G8057" s="7">
        <v>0.79448308791947098</v>
      </c>
      <c r="H8057" s="7">
        <v>0.55823372719350095</v>
      </c>
      <c r="I8057" s="7">
        <v>0.71228936784849195</v>
      </c>
      <c r="J8057" s="7">
        <v>0.45397628491473802</v>
      </c>
      <c r="K8057" s="7">
        <v>0.60772315615986505</v>
      </c>
      <c r="L8057" s="7">
        <v>0.887526836574828</v>
      </c>
      <c r="M8057" s="7">
        <v>0.92603139683872704</v>
      </c>
      <c r="N8057" s="7">
        <v>0.84632609615670595</v>
      </c>
      <c r="O8057" s="7">
        <v>0.90379210113588504</v>
      </c>
      <c r="P8057" s="7">
        <v>0</v>
      </c>
      <c r="Q8057" s="7">
        <v>0</v>
      </c>
      <c r="R8057" s="7">
        <v>0.29667551794406699</v>
      </c>
      <c r="S8057" s="7">
        <v>0.33983026309543302</v>
      </c>
      <c r="T8057" s="7">
        <v>0.23337940895487999</v>
      </c>
      <c r="U8057" s="7">
        <v>0.269800121754183</v>
      </c>
      <c r="V8057" s="7">
        <v>0.12601593841984901</v>
      </c>
      <c r="W8057" s="7">
        <v>0.15462012746204001</v>
      </c>
      <c r="X8057" s="7">
        <v>0.110674321471187</v>
      </c>
      <c r="Y8057" s="7">
        <v>0.132779255739711</v>
      </c>
      <c r="Z8057" s="7">
        <v>0.116841688438278</v>
      </c>
      <c r="AA8057" s="7">
        <v>0.119004284209238</v>
      </c>
      <c r="AB8057" s="7">
        <v>0.15076405924713801</v>
      </c>
      <c r="AC8057" s="7">
        <v>0.15309642366071499</v>
      </c>
      <c r="AD8057" s="7">
        <v>0.36699999999999999</v>
      </c>
      <c r="AE8057" s="7">
        <v>0.629</v>
      </c>
      <c r="AF8057" s="7">
        <v>3.79763140281743E-2</v>
      </c>
      <c r="AG8057" s="7">
        <v>2.41621855971157E-2</v>
      </c>
      <c r="AH8057" s="7">
        <v>2.82988195498628E-2</v>
      </c>
      <c r="AI8057" s="7">
        <v>1.6246493005663901E-2</v>
      </c>
      <c r="AJ8057" s="7">
        <v>0</v>
      </c>
      <c r="AK8057" s="7">
        <v>0</v>
      </c>
      <c r="AL8057" s="7">
        <v>0</v>
      </c>
      <c r="AM8057" s="7">
        <v>0</v>
      </c>
      <c r="AN8057" s="7">
        <v>1.77083361674314E-2</v>
      </c>
      <c r="AO8057" s="7">
        <v>1.8240157407573499E-2</v>
      </c>
      <c r="AP8057" s="7">
        <v>3.7258219832614597E-2</v>
      </c>
      <c r="AQ8057" s="7">
        <v>3.7912252746686699E-2</v>
      </c>
    </row>
    <row r="8058" spans="2:43" x14ac:dyDescent="0.35">
      <c r="B8058" s="7">
        <v>0.17299999999999999</v>
      </c>
      <c r="C8058" s="7">
        <v>0.21099999999999999</v>
      </c>
      <c r="D8058" s="7">
        <v>0.63863954993669803</v>
      </c>
      <c r="E8058" s="7">
        <v>0.74263467927638305</v>
      </c>
      <c r="F8058" s="7">
        <v>0.56565851659582</v>
      </c>
      <c r="G8058" s="7">
        <v>0.70090717066261998</v>
      </c>
      <c r="H8058" s="7">
        <v>0.443288577807119</v>
      </c>
      <c r="I8058" s="7">
        <v>0.58547537871787403</v>
      </c>
      <c r="J8058" s="7">
        <v>0.35013791182000298</v>
      </c>
      <c r="K8058" s="7">
        <v>0.47669081105803202</v>
      </c>
      <c r="L8058" s="7">
        <v>0.78484460034591597</v>
      </c>
      <c r="M8058" s="7">
        <v>0.86728678080171395</v>
      </c>
      <c r="N8058" s="7">
        <v>0.73293840038839697</v>
      </c>
      <c r="O8058" s="7">
        <v>0.82460165931507501</v>
      </c>
      <c r="P8058" s="7">
        <v>0</v>
      </c>
      <c r="Q8058" s="7">
        <v>0</v>
      </c>
      <c r="R8058" s="7">
        <v>0.20541191040000201</v>
      </c>
      <c r="S8058" s="7">
        <v>0.239602856960238</v>
      </c>
      <c r="T8058" s="7">
        <v>0.158466780412859</v>
      </c>
      <c r="U8058" s="7">
        <v>0.18655021057726001</v>
      </c>
      <c r="V8058" s="7">
        <v>7.4974972948447696E-2</v>
      </c>
      <c r="W8058" s="7">
        <v>9.4061258450690105E-2</v>
      </c>
      <c r="X8058" s="7">
        <v>7.1526210989693403E-2</v>
      </c>
      <c r="Y8058" s="7">
        <v>8.5547042817382193E-2</v>
      </c>
      <c r="Z8058" s="7">
        <v>9.30756056260897E-2</v>
      </c>
      <c r="AA8058" s="7">
        <v>9.4799299926454597E-2</v>
      </c>
      <c r="AB8058" s="7">
        <v>0.123570244849458</v>
      </c>
      <c r="AC8058" s="7">
        <v>0.125582178020442</v>
      </c>
      <c r="AD8058" s="7">
        <v>0.54100000000000004</v>
      </c>
      <c r="AE8058" s="7">
        <v>0.71</v>
      </c>
      <c r="AF8058" s="7">
        <v>2.6126347932722602E-2</v>
      </c>
      <c r="AG8058" s="7">
        <v>2.3394469982319602E-2</v>
      </c>
      <c r="AH8058" s="7">
        <v>1.7960153478178899E-2</v>
      </c>
      <c r="AI8058" s="7">
        <v>1.5576688947537399E-2</v>
      </c>
      <c r="AJ8058" s="7">
        <v>0</v>
      </c>
      <c r="AK8058" s="7">
        <v>0</v>
      </c>
      <c r="AL8058" s="7">
        <v>0</v>
      </c>
      <c r="AM8058" s="7">
        <v>0</v>
      </c>
      <c r="AN8058" s="7">
        <v>1.32825879280783E-2</v>
      </c>
      <c r="AO8058" s="7">
        <v>1.44957218100448E-2</v>
      </c>
      <c r="AP8058" s="7">
        <v>3.1815441696938597E-2</v>
      </c>
      <c r="AQ8058" s="7">
        <v>3.3307351812770197E-2</v>
      </c>
    </row>
    <row r="8059" spans="2:43" x14ac:dyDescent="0.35">
      <c r="B8059" s="7">
        <v>5.7000000000000002E-2</v>
      </c>
      <c r="C8059" s="7">
        <v>9.7000000000000003E-2</v>
      </c>
      <c r="D8059" s="7">
        <v>0.65320388041538102</v>
      </c>
      <c r="E8059" s="7">
        <v>0.76786350168849804</v>
      </c>
      <c r="F8059" s="7">
        <v>0.58563917698276802</v>
      </c>
      <c r="G8059" s="7">
        <v>0.731269715219801</v>
      </c>
      <c r="H8059" s="7">
        <v>0.462293933824105</v>
      </c>
      <c r="I8059" s="7">
        <v>0.62210742953281195</v>
      </c>
      <c r="J8059" s="7">
        <v>0.367928006986387</v>
      </c>
      <c r="K8059" s="7">
        <v>0.50723520280219203</v>
      </c>
      <c r="L8059" s="7">
        <v>0.84840635797169195</v>
      </c>
      <c r="M8059" s="7">
        <v>0.90841207382017597</v>
      </c>
      <c r="N8059" s="7">
        <v>0.80463903968238104</v>
      </c>
      <c r="O8059" s="7">
        <v>0.876045868769318</v>
      </c>
      <c r="P8059" s="7">
        <v>0</v>
      </c>
      <c r="Q8059" s="7">
        <v>0</v>
      </c>
      <c r="R8059" s="7">
        <v>0.16794564518066901</v>
      </c>
      <c r="S8059" s="7">
        <v>0.19310592424398301</v>
      </c>
      <c r="T8059" s="7">
        <v>0.12882502084556699</v>
      </c>
      <c r="U8059" s="7">
        <v>0.14860756346343101</v>
      </c>
      <c r="V8059" s="7">
        <v>5.5581516613866601E-2</v>
      </c>
      <c r="W8059" s="7">
        <v>6.8439483717803798E-2</v>
      </c>
      <c r="X8059" s="7">
        <v>5.2645077736981398E-2</v>
      </c>
      <c r="Y8059" s="7">
        <v>6.5707513571337098E-2</v>
      </c>
      <c r="Z8059" s="7">
        <v>8.2622553996095402E-2</v>
      </c>
      <c r="AA8059" s="7">
        <v>8.4687447790683004E-2</v>
      </c>
      <c r="AB8059" s="7">
        <v>0.111585964437849</v>
      </c>
      <c r="AC8059" s="7">
        <v>0.113779406074318</v>
      </c>
      <c r="AD8059" s="7">
        <v>0.67300000000000004</v>
      </c>
      <c r="AE8059" s="7">
        <v>0.752</v>
      </c>
      <c r="AF8059" s="7">
        <v>7.7426941182749703E-2</v>
      </c>
      <c r="AG8059" s="7">
        <v>7.4219594414250301E-2</v>
      </c>
      <c r="AH8059" s="7">
        <v>6.2012366449231797E-2</v>
      </c>
      <c r="AI8059" s="7">
        <v>5.98318486051568E-2</v>
      </c>
      <c r="AJ8059" s="7">
        <v>4.5186709786242396E-3</v>
      </c>
      <c r="AK8059" s="7">
        <v>1.8084814495720901E-3</v>
      </c>
      <c r="AL8059" s="7">
        <v>1.6325572551186999E-2</v>
      </c>
      <c r="AM8059" s="7">
        <v>1.4791671951667E-2</v>
      </c>
      <c r="AN8059" s="7">
        <v>3.1920840312564501E-2</v>
      </c>
      <c r="AO8059" s="7">
        <v>2.9035146122018698E-2</v>
      </c>
      <c r="AP8059" s="7">
        <v>5.4353747361436097E-2</v>
      </c>
      <c r="AQ8059" s="7">
        <v>5.0920871144810601E-2</v>
      </c>
    </row>
    <row r="8060" spans="2:43" x14ac:dyDescent="0.35">
      <c r="B8060" s="7">
        <v>0</v>
      </c>
      <c r="C8060" s="7">
        <v>0</v>
      </c>
      <c r="D8060" s="7">
        <v>0.56602273868498898</v>
      </c>
      <c r="E8060" s="7">
        <v>0.70540764111235299</v>
      </c>
      <c r="F8060" s="7">
        <v>0.48569869456131898</v>
      </c>
      <c r="G8060" s="7">
        <v>0.65610493667311498</v>
      </c>
      <c r="H8060" s="7">
        <v>0.36245862658872702</v>
      </c>
      <c r="I8060" s="7">
        <v>0.53142201342645701</v>
      </c>
      <c r="J8060" s="7">
        <v>0.28819429380279699</v>
      </c>
      <c r="K8060" s="7">
        <v>0.43162024777201402</v>
      </c>
      <c r="L8060" s="7">
        <v>0.75334939383841304</v>
      </c>
      <c r="M8060" s="7">
        <v>0.84444249015221595</v>
      </c>
      <c r="N8060" s="7">
        <v>0.69517654522246097</v>
      </c>
      <c r="O8060" s="7">
        <v>0.800447969055052</v>
      </c>
      <c r="P8060" s="7">
        <v>0</v>
      </c>
      <c r="Q8060" s="7">
        <v>0</v>
      </c>
      <c r="R8060" s="7">
        <v>0.14718895042570501</v>
      </c>
      <c r="S8060" s="7">
        <v>0.17051242451697601</v>
      </c>
      <c r="T8060" s="7">
        <v>0.112717477202044</v>
      </c>
      <c r="U8060" s="7">
        <v>0.13084317897025899</v>
      </c>
      <c r="V8060" s="7">
        <v>4.5530235342787398E-2</v>
      </c>
      <c r="W8060" s="7">
        <v>5.6893249452212503E-2</v>
      </c>
      <c r="X8060" s="7">
        <v>4.2353905662901502E-2</v>
      </c>
      <c r="Y8060" s="7">
        <v>5.3977669887373902E-2</v>
      </c>
      <c r="Z8060" s="7">
        <v>7.9063357677441201E-2</v>
      </c>
      <c r="AA8060" s="7">
        <v>8.1072621757046603E-2</v>
      </c>
      <c r="AB8060" s="7">
        <v>0.10797891159791501</v>
      </c>
      <c r="AC8060" s="7">
        <v>0.110015191998221</v>
      </c>
      <c r="AD8060" s="7">
        <v>0.75</v>
      </c>
      <c r="AE8060" s="7">
        <v>0.76800000000000002</v>
      </c>
      <c r="AF8060" s="7">
        <v>0.13218106498797799</v>
      </c>
      <c r="AG8060" s="7">
        <v>0.137572496953972</v>
      </c>
      <c r="AH8060" s="7">
        <v>0.101218095993268</v>
      </c>
      <c r="AI8060" s="7">
        <v>0.105349133086762</v>
      </c>
      <c r="AJ8060" s="7">
        <v>3.8647313315857502E-2</v>
      </c>
      <c r="AK8060" s="7">
        <v>4.1119933858532597E-2</v>
      </c>
      <c r="AL8060" s="7">
        <v>3.5248308101494701E-2</v>
      </c>
      <c r="AM8060" s="7">
        <v>3.7800922591325399E-2</v>
      </c>
      <c r="AN8060" s="7">
        <v>8.6776907347189694E-2</v>
      </c>
      <c r="AO8060" s="7">
        <v>7.9335703642932603E-2</v>
      </c>
      <c r="AP8060" s="7">
        <v>0.116218268342572</v>
      </c>
      <c r="AQ8060" s="7">
        <v>0.10825491949417</v>
      </c>
    </row>
    <row r="8061" spans="2:43" x14ac:dyDescent="0.35">
      <c r="B8061" s="7">
        <v>0</v>
      </c>
      <c r="C8061" s="7">
        <v>0</v>
      </c>
      <c r="D8061" s="7">
        <v>0.408644653078161</v>
      </c>
      <c r="E8061" s="7">
        <v>0.53759705535556301</v>
      </c>
      <c r="F8061" s="7">
        <v>0.32915488601235099</v>
      </c>
      <c r="G8061" s="7">
        <v>0.45577734714221302</v>
      </c>
      <c r="H8061" s="7">
        <v>0.205726329437354</v>
      </c>
      <c r="I8061" s="7">
        <v>0.33166850108374002</v>
      </c>
      <c r="J8061" s="7">
        <v>0.17114987629023501</v>
      </c>
      <c r="K8061" s="7">
        <v>0.26571052107251802</v>
      </c>
      <c r="L8061" s="7">
        <v>0.61711261358819802</v>
      </c>
      <c r="M8061" s="7">
        <v>0.72597571284596396</v>
      </c>
      <c r="N8061" s="7">
        <v>0.55426164900819797</v>
      </c>
      <c r="O8061" s="7">
        <v>0.66067387103353103</v>
      </c>
      <c r="P8061" s="7">
        <v>0</v>
      </c>
      <c r="Q8061" s="7">
        <v>0</v>
      </c>
      <c r="R8061" s="7">
        <v>0.129582434616894</v>
      </c>
      <c r="S8061" s="7">
        <v>0.15280166820008501</v>
      </c>
      <c r="T8061" s="7">
        <v>9.9226966637851896E-2</v>
      </c>
      <c r="U8061" s="7">
        <v>0.11701806848605099</v>
      </c>
      <c r="V8061" s="7">
        <v>3.7455528484130501E-2</v>
      </c>
      <c r="W8061" s="7">
        <v>4.8104342065584699E-2</v>
      </c>
      <c r="X8061" s="7">
        <v>3.4017966778302502E-2</v>
      </c>
      <c r="Y8061" s="7">
        <v>4.5011289602563398E-2</v>
      </c>
      <c r="Z8061" s="7">
        <v>7.4848678906116795E-2</v>
      </c>
      <c r="AA8061" s="7">
        <v>7.6824440637585506E-2</v>
      </c>
      <c r="AB8061" s="7">
        <v>0.103707562767891</v>
      </c>
      <c r="AC8061" s="7">
        <v>0.10570989035155701</v>
      </c>
      <c r="AD8061" s="7">
        <v>0.77100000000000002</v>
      </c>
      <c r="AE8061" s="7">
        <v>0.76800000000000002</v>
      </c>
      <c r="AF8061" s="7">
        <v>0.19630481174654901</v>
      </c>
      <c r="AG8061" s="7">
        <v>0.25365269779531802</v>
      </c>
      <c r="AH8061" s="7">
        <v>0.15112272349762701</v>
      </c>
      <c r="AI8061" s="7">
        <v>0.198090333434573</v>
      </c>
      <c r="AJ8061" s="7">
        <v>7.0074250572880498E-2</v>
      </c>
      <c r="AK8061" s="7">
        <v>0.10190424907883699</v>
      </c>
      <c r="AL8061" s="7">
        <v>6.73682766589975E-2</v>
      </c>
      <c r="AM8061" s="7">
        <v>9.1308522839803299E-2</v>
      </c>
      <c r="AN8061" s="7">
        <v>0.157561289491046</v>
      </c>
      <c r="AO8061" s="7">
        <v>0.153618537855544</v>
      </c>
      <c r="AP8061" s="7">
        <v>0.194844695116871</v>
      </c>
      <c r="AQ8061" s="7">
        <v>0.19053131107267601</v>
      </c>
    </row>
    <row r="8062" spans="2:43" x14ac:dyDescent="0.35">
      <c r="B8062" s="7">
        <v>0</v>
      </c>
      <c r="C8062" s="7">
        <v>0</v>
      </c>
      <c r="D8062" s="7">
        <v>0.30032147388963598</v>
      </c>
      <c r="E8062" s="7">
        <v>0.42595862859324901</v>
      </c>
      <c r="F8062" s="7">
        <v>0.236369570187248</v>
      </c>
      <c r="G8062" s="7">
        <v>0.34409462719339301</v>
      </c>
      <c r="H8062" s="7">
        <v>0.128060061747097</v>
      </c>
      <c r="I8062" s="7">
        <v>0.218616834528743</v>
      </c>
      <c r="J8062" s="7">
        <v>0.112329685319893</v>
      </c>
      <c r="K8062" s="7">
        <v>0.1808179744933</v>
      </c>
      <c r="L8062" s="7">
        <v>0.39430198886156598</v>
      </c>
      <c r="M8062" s="7">
        <v>0.49731433879349901</v>
      </c>
      <c r="N8062" s="7">
        <v>0.3963618965488</v>
      </c>
      <c r="O8062" s="7">
        <v>0.471260791530208</v>
      </c>
      <c r="P8062" s="7">
        <v>0</v>
      </c>
      <c r="Q8062" s="7">
        <v>0</v>
      </c>
      <c r="R8062" s="7">
        <v>0.13486429752561299</v>
      </c>
      <c r="S8062" s="7">
        <v>0.15861828832660599</v>
      </c>
      <c r="T8062" s="7">
        <v>0.10327404944188</v>
      </c>
      <c r="U8062" s="7">
        <v>0.12149128523742</v>
      </c>
      <c r="V8062" s="7">
        <v>3.9877898424819001E-2</v>
      </c>
      <c r="W8062" s="7">
        <v>5.0814842631657101E-2</v>
      </c>
      <c r="X8062" s="7">
        <v>3.6518704964212001E-2</v>
      </c>
      <c r="Y8062" s="7">
        <v>4.7802603609260301E-2</v>
      </c>
      <c r="Z8062" s="7">
        <v>7.2352936229661199E-2</v>
      </c>
      <c r="AA8062" s="7">
        <v>7.4325712243246606E-2</v>
      </c>
      <c r="AB8062" s="7">
        <v>0.101178262638626</v>
      </c>
      <c r="AC8062" s="7">
        <v>0.103177564358809</v>
      </c>
      <c r="AD8062" s="7">
        <v>0.747</v>
      </c>
      <c r="AE8062" s="7">
        <v>0.76400000000000001</v>
      </c>
      <c r="AF8062" s="7">
        <v>0.39914143788398898</v>
      </c>
      <c r="AG8062" s="7">
        <v>0.49251062710878002</v>
      </c>
      <c r="AH8062" s="7">
        <v>0.32095482963217797</v>
      </c>
      <c r="AI8062" s="7">
        <v>0.40748970634940801</v>
      </c>
      <c r="AJ8062" s="7">
        <v>0.198651048330581</v>
      </c>
      <c r="AK8062" s="7">
        <v>0.279804510167389</v>
      </c>
      <c r="AL8062" s="7">
        <v>0.165843295045388</v>
      </c>
      <c r="AM8062" s="7">
        <v>0.22674938041201201</v>
      </c>
      <c r="AN8062" s="7">
        <v>0.40919154766958199</v>
      </c>
      <c r="AO8062" s="7">
        <v>0.40809778861136098</v>
      </c>
      <c r="AP8062" s="7">
        <v>0.407101997725003</v>
      </c>
      <c r="AQ8062" s="7">
        <v>0.40631305004030999</v>
      </c>
    </row>
    <row r="8063" spans="2:43" x14ac:dyDescent="0.35">
      <c r="B8063" s="7">
        <v>0</v>
      </c>
      <c r="C8063" s="7">
        <v>0</v>
      </c>
      <c r="D8063" s="7">
        <v>0.21331959258903499</v>
      </c>
      <c r="E8063" s="7">
        <v>0.31434381173437198</v>
      </c>
      <c r="F8063" s="7">
        <v>0.164961916197612</v>
      </c>
      <c r="G8063" s="7">
        <v>0.247869723133821</v>
      </c>
      <c r="H8063" s="7">
        <v>7.9389249097690504E-2</v>
      </c>
      <c r="I8063" s="7">
        <v>0.135921755173703</v>
      </c>
      <c r="J8063" s="7">
        <v>7.4768949002924995E-2</v>
      </c>
      <c r="K8063" s="7">
        <v>0.11869621072202199</v>
      </c>
      <c r="L8063" s="7">
        <v>0.224634430106885</v>
      </c>
      <c r="M8063" s="7">
        <v>0.28758116937991202</v>
      </c>
      <c r="N8063" s="7">
        <v>0.26036859613865099</v>
      </c>
      <c r="O8063" s="7">
        <v>0.31703561053388302</v>
      </c>
      <c r="P8063" s="7">
        <v>0</v>
      </c>
      <c r="Q8063" s="7">
        <v>0</v>
      </c>
      <c r="R8063" s="7">
        <v>0.16652687397911001</v>
      </c>
      <c r="S8063" s="7">
        <v>0.19078849087968699</v>
      </c>
      <c r="T8063" s="7">
        <v>0.127709496582533</v>
      </c>
      <c r="U8063" s="7">
        <v>0.14678545631677001</v>
      </c>
      <c r="V8063" s="7">
        <v>5.4856464503285698E-2</v>
      </c>
      <c r="W8063" s="7">
        <v>6.7255177220697696E-2</v>
      </c>
      <c r="X8063" s="7">
        <v>5.1908495772315599E-2</v>
      </c>
      <c r="Y8063" s="7">
        <v>6.4504374109118204E-2</v>
      </c>
      <c r="Z8063" s="7">
        <v>8.4228256823312198E-2</v>
      </c>
      <c r="AA8063" s="7">
        <v>8.5552374126545899E-2</v>
      </c>
      <c r="AB8063" s="7">
        <v>0.113243428471518</v>
      </c>
      <c r="AC8063" s="7">
        <v>0.11478896675175999</v>
      </c>
      <c r="AD8063" s="7">
        <v>0.67500000000000004</v>
      </c>
      <c r="AE8063" s="7">
        <v>0.75</v>
      </c>
      <c r="AF8063" s="7">
        <v>0.53516525268710702</v>
      </c>
      <c r="AG8063" s="7">
        <v>0.66355108217040004</v>
      </c>
      <c r="AH8063" s="7">
        <v>0.45317288237754799</v>
      </c>
      <c r="AI8063" s="7">
        <v>0.59983440034197999</v>
      </c>
      <c r="AJ8063" s="7">
        <v>0.32887114062713502</v>
      </c>
      <c r="AK8063" s="7">
        <v>0.475796253990593</v>
      </c>
      <c r="AL8063" s="7">
        <v>0.26360909477842998</v>
      </c>
      <c r="AM8063" s="7">
        <v>0.38056694732058199</v>
      </c>
      <c r="AN8063" s="7">
        <v>0.60374344813148895</v>
      </c>
      <c r="AO8063" s="7">
        <v>0.64020443596587995</v>
      </c>
      <c r="AP8063" s="7">
        <v>0.54514232004681795</v>
      </c>
      <c r="AQ8063" s="7">
        <v>0.57469045474800096</v>
      </c>
    </row>
    <row r="8064" spans="2:43" x14ac:dyDescent="0.35">
      <c r="B8064" s="7">
        <v>0</v>
      </c>
      <c r="C8064" s="7">
        <v>0</v>
      </c>
      <c r="D8064" s="7">
        <v>0.16305492718591599</v>
      </c>
      <c r="E8064" s="7">
        <v>0.239986225551339</v>
      </c>
      <c r="F8064" s="7">
        <v>0.12497964071605</v>
      </c>
      <c r="G8064" s="7">
        <v>0.18686509817583699</v>
      </c>
      <c r="H8064" s="7">
        <v>5.3082152797871998E-2</v>
      </c>
      <c r="I8064" s="7">
        <v>9.4275264879832704E-2</v>
      </c>
      <c r="J8064" s="7">
        <v>5.0105968777592103E-2</v>
      </c>
      <c r="K8064" s="7">
        <v>8.57042524615899E-2</v>
      </c>
      <c r="L8064" s="7">
        <v>0.188838026119755</v>
      </c>
      <c r="M8064" s="7">
        <v>0.250679813398139</v>
      </c>
      <c r="N8064" s="7">
        <v>0.22805457676045399</v>
      </c>
      <c r="O8064" s="7">
        <v>0.28383772308211203</v>
      </c>
      <c r="P8064" s="7">
        <v>0</v>
      </c>
      <c r="Q8064" s="7">
        <v>0</v>
      </c>
      <c r="R8064" s="7">
        <v>0.198760498617301</v>
      </c>
      <c r="S8064" s="7">
        <v>0.22781670854925701</v>
      </c>
      <c r="T8064" s="7">
        <v>0.15305353396497301</v>
      </c>
      <c r="U8064" s="7">
        <v>0.176869417586521</v>
      </c>
      <c r="V8064" s="7">
        <v>7.1329210461133302E-2</v>
      </c>
      <c r="W8064" s="7">
        <v>8.7481920462855495E-2</v>
      </c>
      <c r="X8064" s="7">
        <v>6.8643193049938794E-2</v>
      </c>
      <c r="Y8064" s="7">
        <v>8.0713845103027801E-2</v>
      </c>
      <c r="Z8064" s="7">
        <v>9.6311827431127303E-2</v>
      </c>
      <c r="AA8064" s="7">
        <v>9.7291746820821201E-2</v>
      </c>
      <c r="AB8064" s="7">
        <v>0.12734763275219599</v>
      </c>
      <c r="AC8064" s="7">
        <v>0.12849141580270401</v>
      </c>
      <c r="AD8064" s="7">
        <v>0.56799999999999995</v>
      </c>
      <c r="AE8064" s="7">
        <v>0.73499999999999999</v>
      </c>
      <c r="AF8064" s="7">
        <v>0.513924877201828</v>
      </c>
      <c r="AG8064" s="7">
        <v>0.62872221057023403</v>
      </c>
      <c r="AH8064" s="7">
        <v>0.43042440436275498</v>
      </c>
      <c r="AI8064" s="7">
        <v>0.55205301717973199</v>
      </c>
      <c r="AJ8064" s="7">
        <v>0.30443783144596198</v>
      </c>
      <c r="AK8064" s="7">
        <v>0.43034719573145203</v>
      </c>
      <c r="AL8064" s="7">
        <v>0.24525436389501901</v>
      </c>
      <c r="AM8064" s="7">
        <v>0.33802404147183002</v>
      </c>
      <c r="AN8064" s="7">
        <v>0.57702974220534997</v>
      </c>
      <c r="AO8064" s="7">
        <v>0.59979974574402095</v>
      </c>
      <c r="AP8064" s="7">
        <v>0.52692045923532005</v>
      </c>
      <c r="AQ8064" s="7">
        <v>0.54245225539666797</v>
      </c>
    </row>
    <row r="8065" spans="2:43" x14ac:dyDescent="0.35">
      <c r="B8065" s="7">
        <v>0</v>
      </c>
      <c r="C8065" s="7">
        <v>0</v>
      </c>
      <c r="D8065" s="7">
        <v>0.139155451372897</v>
      </c>
      <c r="E8065" s="7">
        <v>0.21034126852634399</v>
      </c>
      <c r="F8065" s="7">
        <v>0.106562028559269</v>
      </c>
      <c r="G8065" s="7">
        <v>0.16251560908311999</v>
      </c>
      <c r="H8065" s="7">
        <v>4.1845909005587899E-2</v>
      </c>
      <c r="I8065" s="7">
        <v>7.7726670283776403E-2</v>
      </c>
      <c r="J8065" s="7">
        <v>3.8550384406289301E-2</v>
      </c>
      <c r="K8065" s="7">
        <v>7.3547614555872498E-2</v>
      </c>
      <c r="L8065" s="7">
        <v>0.166744807685137</v>
      </c>
      <c r="M8065" s="7">
        <v>0.216849025979133</v>
      </c>
      <c r="N8065" s="7">
        <v>0.20489149605946699</v>
      </c>
      <c r="O8065" s="7">
        <v>0.2533405801418</v>
      </c>
      <c r="P8065" s="7">
        <v>0.02</v>
      </c>
      <c r="Q8065" s="7">
        <v>6.4000000000000001E-2</v>
      </c>
      <c r="R8065" s="7">
        <v>0.19621945928908799</v>
      </c>
      <c r="S8065" s="7">
        <v>0.224517655673555</v>
      </c>
      <c r="T8065" s="7">
        <v>0.151055614201144</v>
      </c>
      <c r="U8065" s="7">
        <v>0.174159673330678</v>
      </c>
      <c r="V8065" s="7">
        <v>7.0030631855953498E-2</v>
      </c>
      <c r="W8065" s="7">
        <v>8.5640302391190998E-2</v>
      </c>
      <c r="X8065" s="7">
        <v>6.7323964312696605E-2</v>
      </c>
      <c r="Y8065" s="7">
        <v>7.9360987981059006E-2</v>
      </c>
      <c r="Z8065" s="7">
        <v>9.6436095915117495E-2</v>
      </c>
      <c r="AA8065" s="7">
        <v>9.7990100605497094E-2</v>
      </c>
      <c r="AB8065" s="7">
        <v>0.12749268160743299</v>
      </c>
      <c r="AC8065" s="7">
        <v>0.12930654940509201</v>
      </c>
      <c r="AD8065" s="7">
        <v>0.42499999999999999</v>
      </c>
      <c r="AE8065" s="7">
        <v>0.72299999999999998</v>
      </c>
      <c r="AF8065" s="7">
        <v>0.38953665241081498</v>
      </c>
      <c r="AG8065" s="7">
        <v>0.44421899533646197</v>
      </c>
      <c r="AH8065" s="7">
        <v>0.31266713112275002</v>
      </c>
      <c r="AI8065" s="7">
        <v>0.35985098267493998</v>
      </c>
      <c r="AJ8065" s="7">
        <v>0.191500146682617</v>
      </c>
      <c r="AK8065" s="7">
        <v>0.232211941572119</v>
      </c>
      <c r="AL8065" s="7">
        <v>0.16047999710765601</v>
      </c>
      <c r="AM8065" s="7">
        <v>0.19101453615203201</v>
      </c>
      <c r="AN8065" s="7">
        <v>0.45237407738764501</v>
      </c>
      <c r="AO8065" s="7">
        <v>0.46068124243334202</v>
      </c>
      <c r="AP8065" s="7">
        <v>0.438343320370923</v>
      </c>
      <c r="AQ8065" s="7">
        <v>0.44442808394934602</v>
      </c>
    </row>
    <row r="8066" spans="2:43" x14ac:dyDescent="0.35">
      <c r="B8066" s="7">
        <v>0</v>
      </c>
      <c r="C8066" s="7">
        <v>0</v>
      </c>
      <c r="D8066" s="7">
        <v>9.2434079217635495E-2</v>
      </c>
      <c r="E8066" s="7">
        <v>0.138022587415844</v>
      </c>
      <c r="F8066" s="7">
        <v>7.2278472648887607E-2</v>
      </c>
      <c r="G8066" s="7">
        <v>0.105694002576935</v>
      </c>
      <c r="H8066" s="7">
        <v>1.6562494904999499E-2</v>
      </c>
      <c r="I8066" s="7">
        <v>4.1326354514325897E-2</v>
      </c>
      <c r="J8066" s="7">
        <v>2.27281391511466E-2</v>
      </c>
      <c r="K8066" s="7">
        <v>3.8014021345414102E-2</v>
      </c>
      <c r="L8066" s="7">
        <v>0.104954146657535</v>
      </c>
      <c r="M8066" s="7">
        <v>0.134956320086486</v>
      </c>
      <c r="N8066" s="7">
        <v>0.137435134185692</v>
      </c>
      <c r="O8066" s="7">
        <v>0.170300730310988</v>
      </c>
      <c r="P8066" s="7">
        <v>0.13400000000000001</v>
      </c>
      <c r="Q8066" s="7">
        <v>0.25600000000000001</v>
      </c>
      <c r="R8066" s="7">
        <v>0.21636179862083901</v>
      </c>
      <c r="S8066" s="7">
        <v>0.22517071338903799</v>
      </c>
      <c r="T8066" s="7">
        <v>0.16746069406822101</v>
      </c>
      <c r="U8066" s="7">
        <v>0.17469607558306299</v>
      </c>
      <c r="V8066" s="7">
        <v>8.1087488506691993E-2</v>
      </c>
      <c r="W8066" s="7">
        <v>8.60048563816809E-2</v>
      </c>
      <c r="X8066" s="7">
        <v>7.6016479810004506E-2</v>
      </c>
      <c r="Y8066" s="7">
        <v>7.9628790230594201E-2</v>
      </c>
      <c r="Z8066" s="7">
        <v>7.8528978593669099E-2</v>
      </c>
      <c r="AA8066" s="7">
        <v>8.0553189872581699E-2</v>
      </c>
      <c r="AB8066" s="7">
        <v>0.10743734731790699</v>
      </c>
      <c r="AC8066" s="7">
        <v>0.109488775895746</v>
      </c>
      <c r="AD8066" s="7">
        <v>0.23400000000000001</v>
      </c>
      <c r="AE8066" s="7">
        <v>0.66300000000000003</v>
      </c>
      <c r="AF8066" s="7">
        <v>0.288121665257079</v>
      </c>
      <c r="AG8066" s="7">
        <v>0.31234101174721102</v>
      </c>
      <c r="AH8066" s="7">
        <v>0.22636412981440801</v>
      </c>
      <c r="AI8066" s="7">
        <v>0.246227164922147</v>
      </c>
      <c r="AJ8066" s="7">
        <v>0.12122017838425</v>
      </c>
      <c r="AK8066" s="7">
        <v>0.134798875403709</v>
      </c>
      <c r="AL8066" s="7">
        <v>0.10679063809251101</v>
      </c>
      <c r="AM8066" s="7">
        <v>0.11778688467847399</v>
      </c>
      <c r="AN8066" s="7">
        <v>0.28916405471329698</v>
      </c>
      <c r="AO8066" s="7">
        <v>0.27942767107855698</v>
      </c>
      <c r="AP8066" s="7">
        <v>0.318459635417216</v>
      </c>
      <c r="AQ8066" s="7">
        <v>0.30970040802587001</v>
      </c>
    </row>
    <row r="8067" spans="2:43" x14ac:dyDescent="0.35">
      <c r="B8067" s="7">
        <v>0</v>
      </c>
      <c r="C8067" s="7">
        <v>0</v>
      </c>
      <c r="D8067" s="7">
        <v>5.0416282929142103E-2</v>
      </c>
      <c r="E8067" s="7">
        <v>7.6878940156743306E-2</v>
      </c>
      <c r="F8067" s="7">
        <v>3.9228731118219499E-2</v>
      </c>
      <c r="G8067" s="7">
        <v>6.1639807414607201E-2</v>
      </c>
      <c r="H8067" s="7">
        <v>0</v>
      </c>
      <c r="I8067" s="7">
        <v>4.0556132708706102E-3</v>
      </c>
      <c r="J8067" s="7">
        <v>3.2471926035765901E-3</v>
      </c>
      <c r="K8067" s="7">
        <v>1.60634932803752E-2</v>
      </c>
      <c r="L8067" s="7">
        <v>3.2374931142245801E-2</v>
      </c>
      <c r="M8067" s="7">
        <v>4.3400851460926503E-2</v>
      </c>
      <c r="N8067" s="7">
        <v>5.4893942373959503E-2</v>
      </c>
      <c r="O8067" s="7">
        <v>6.8322256827264102E-2</v>
      </c>
      <c r="P8067" s="7">
        <v>0.34</v>
      </c>
      <c r="Q8067" s="7">
        <v>0.58899999999999997</v>
      </c>
      <c r="R8067" s="7">
        <v>0.184785169607318</v>
      </c>
      <c r="S8067" s="7">
        <v>0.19107526053469401</v>
      </c>
      <c r="T8067" s="7">
        <v>0.142065279778961</v>
      </c>
      <c r="U8067" s="7">
        <v>0.14701093207192401</v>
      </c>
      <c r="V8067" s="7">
        <v>6.4187226056871202E-2</v>
      </c>
      <c r="W8067" s="7">
        <v>6.7401728647301706E-2</v>
      </c>
      <c r="X8067" s="7">
        <v>6.1387636066745299E-2</v>
      </c>
      <c r="Y8067" s="7">
        <v>6.4653256011752896E-2</v>
      </c>
      <c r="Z8067" s="7">
        <v>6.0863355993056298E-2</v>
      </c>
      <c r="AA8067" s="7">
        <v>6.2177382134367597E-2</v>
      </c>
      <c r="AB8067" s="7">
        <v>8.9534194902077896E-2</v>
      </c>
      <c r="AC8067" s="7">
        <v>9.0865889279238707E-2</v>
      </c>
      <c r="AD8067" s="7">
        <v>0.04</v>
      </c>
      <c r="AE8067" s="7">
        <v>0.46</v>
      </c>
      <c r="AF8067" s="7">
        <v>0.23419217302796999</v>
      </c>
      <c r="AG8067" s="7">
        <v>0.21763231384874901</v>
      </c>
      <c r="AH8067" s="7">
        <v>0.18210603515538901</v>
      </c>
      <c r="AI8067" s="7">
        <v>0.16850425762130899</v>
      </c>
      <c r="AJ8067" s="7">
        <v>9.1040872392886205E-2</v>
      </c>
      <c r="AK8067" s="7">
        <v>8.1796723518133094E-2</v>
      </c>
      <c r="AL8067" s="7">
        <v>8.3328259861097306E-2</v>
      </c>
      <c r="AM8067" s="7">
        <v>7.6537485577237593E-2</v>
      </c>
      <c r="AN8067" s="7">
        <v>0.187204264853115</v>
      </c>
      <c r="AO8067" s="7">
        <v>0.16057463854617901</v>
      </c>
      <c r="AP8067" s="7">
        <v>0.22657975282985601</v>
      </c>
      <c r="AQ8067" s="7">
        <v>0.198141309495766</v>
      </c>
    </row>
    <row r="8068" spans="2:43" x14ac:dyDescent="0.35">
      <c r="B8068" s="7">
        <v>0</v>
      </c>
      <c r="C8068" s="7">
        <v>0</v>
      </c>
      <c r="D8068" s="7">
        <v>2.9524315075527399E-2</v>
      </c>
      <c r="E8068" s="7">
        <v>5.71575092317873E-2</v>
      </c>
      <c r="F8068" s="7">
        <v>2.0924756695524498E-2</v>
      </c>
      <c r="G8068" s="7">
        <v>4.5187326615146003E-2</v>
      </c>
      <c r="H8068" s="7">
        <v>0</v>
      </c>
      <c r="I8068" s="7">
        <v>0</v>
      </c>
      <c r="J8068" s="7">
        <v>0</v>
      </c>
      <c r="K8068" s="7">
        <v>6.5211461733164196E-3</v>
      </c>
      <c r="L8068" s="7">
        <v>1.0926209215547201E-2</v>
      </c>
      <c r="M8068" s="7">
        <v>1.24932493660798E-2</v>
      </c>
      <c r="N8068" s="7">
        <v>2.8548417621484801E-2</v>
      </c>
      <c r="O8068" s="7">
        <v>3.0735813550905499E-2</v>
      </c>
      <c r="P8068" s="7">
        <v>0.53300000000000003</v>
      </c>
      <c r="Q8068" s="7">
        <v>0.72099999999999997</v>
      </c>
      <c r="R8068" s="7">
        <v>0.15839241263870599</v>
      </c>
      <c r="S8068" s="7">
        <v>0.16362967534091899</v>
      </c>
      <c r="T8068" s="7">
        <v>0.121313688025124</v>
      </c>
      <c r="U8068" s="7">
        <v>0.12543154269385701</v>
      </c>
      <c r="V8068" s="7">
        <v>5.06994105985984E-2</v>
      </c>
      <c r="W8068" s="7">
        <v>5.3375873422014601E-2</v>
      </c>
      <c r="X8068" s="7">
        <v>4.7685335964004302E-2</v>
      </c>
      <c r="Y8068" s="7">
        <v>5.04043601776537E-2</v>
      </c>
      <c r="Z8068" s="7">
        <v>4.1873574559158397E-2</v>
      </c>
      <c r="AA8068" s="7">
        <v>4.2482232604479302E-2</v>
      </c>
      <c r="AB8068" s="7">
        <v>6.6393583381621504E-2</v>
      </c>
      <c r="AC8068" s="7">
        <v>6.7162207989332201E-2</v>
      </c>
      <c r="AD8068" s="7">
        <v>0</v>
      </c>
      <c r="AE8068" s="7">
        <v>1E-3</v>
      </c>
      <c r="AF8068" s="7">
        <v>0.151899155375494</v>
      </c>
      <c r="AG8068" s="7">
        <v>9.0671452603007394E-2</v>
      </c>
      <c r="AH8068" s="7">
        <v>0.11632654275054</v>
      </c>
      <c r="AI8068" s="7">
        <v>7.1040947100827395E-2</v>
      </c>
      <c r="AJ8068" s="7">
        <v>4.7690431296759497E-2</v>
      </c>
      <c r="AK8068" s="7">
        <v>1.54664862948203E-2</v>
      </c>
      <c r="AL8068" s="7">
        <v>4.4583988038184703E-2</v>
      </c>
      <c r="AM8068" s="7">
        <v>2.2363420038531399E-2</v>
      </c>
      <c r="AN8068" s="7">
        <v>0.109367145225071</v>
      </c>
      <c r="AO8068" s="7">
        <v>7.9322606931118894E-2</v>
      </c>
      <c r="AP8068" s="7">
        <v>0.14258608131108999</v>
      </c>
      <c r="AQ8068" s="7">
        <v>0.10824164668556099</v>
      </c>
    </row>
    <row r="8069" spans="2:43" x14ac:dyDescent="0.35">
      <c r="B8069" s="7">
        <v>0</v>
      </c>
      <c r="C8069" s="7">
        <v>0</v>
      </c>
      <c r="D8069" s="7">
        <v>1.16728741845955E-2</v>
      </c>
      <c r="E8069" s="7">
        <v>2.84131045332651E-2</v>
      </c>
      <c r="F8069" s="7">
        <v>6.6462905664687903E-3</v>
      </c>
      <c r="G8069" s="7">
        <v>1.99552657586522E-2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  <c r="O8069" s="7">
        <v>0</v>
      </c>
      <c r="P8069" s="7">
        <v>0.67700000000000005</v>
      </c>
      <c r="Q8069" s="7">
        <v>0.78100000000000003</v>
      </c>
      <c r="R8069" s="7">
        <v>0.16105383697249001</v>
      </c>
      <c r="S8069" s="7">
        <v>0.16711686239486301</v>
      </c>
      <c r="T8069" s="7">
        <v>0.123406261806791</v>
      </c>
      <c r="U8069" s="7">
        <v>0.128173381380841</v>
      </c>
      <c r="V8069" s="7">
        <v>5.2059511034976601E-2</v>
      </c>
      <c r="W8069" s="7">
        <v>5.5157973545469398E-2</v>
      </c>
      <c r="X8069" s="7">
        <v>4.9067064859004299E-2</v>
      </c>
      <c r="Y8069" s="7">
        <v>5.2214799442652102E-2</v>
      </c>
      <c r="Z8069" s="7">
        <v>2.93870108519293E-2</v>
      </c>
      <c r="AA8069" s="7">
        <v>2.9556152426790699E-2</v>
      </c>
      <c r="AB8069" s="7">
        <v>5.1339456061652002E-2</v>
      </c>
      <c r="AC8069" s="7">
        <v>5.1540670068141899E-2</v>
      </c>
      <c r="AD8069" s="7">
        <v>0</v>
      </c>
      <c r="AE8069" s="7">
        <v>0</v>
      </c>
      <c r="AF8069" s="7">
        <v>8.0729386583941506E-2</v>
      </c>
      <c r="AG8069" s="7">
        <v>1.09858438692078E-2</v>
      </c>
      <c r="AH8069" s="7">
        <v>6.4257537191948502E-2</v>
      </c>
      <c r="AI8069" s="7">
        <v>6.22809820058059E-3</v>
      </c>
      <c r="AJ8069" s="7">
        <v>7.3092183040585302E-3</v>
      </c>
      <c r="AK8069" s="7">
        <v>0</v>
      </c>
      <c r="AL8069" s="7">
        <v>1.7904953686560799E-2</v>
      </c>
      <c r="AM8069" s="7">
        <v>0</v>
      </c>
      <c r="AN8069" s="7">
        <v>4.7830810646904802E-2</v>
      </c>
      <c r="AO8069" s="7">
        <v>2.1531604566770699E-2</v>
      </c>
      <c r="AP8069" s="7">
        <v>7.3916491007972401E-2</v>
      </c>
      <c r="AQ8069" s="7">
        <v>4.19600692206374E-2</v>
      </c>
    </row>
    <row r="8070" spans="2:43" x14ac:dyDescent="0.35">
      <c r="B8070" s="7">
        <v>0</v>
      </c>
      <c r="C8070" s="7">
        <v>0</v>
      </c>
      <c r="D8070" s="7">
        <v>1.17376869169959E-2</v>
      </c>
      <c r="E8070" s="7">
        <v>2.6744529084859799E-2</v>
      </c>
      <c r="F8070" s="7">
        <v>6.6857417948864E-3</v>
      </c>
      <c r="G8070" s="7">
        <v>1.8499494135550801E-2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v>0.77100000000000002</v>
      </c>
      <c r="Q8070" s="7">
        <v>0.80400000000000005</v>
      </c>
      <c r="R8070" s="7">
        <v>0.16377675962573399</v>
      </c>
      <c r="S8070" s="7">
        <v>0.17038148206467699</v>
      </c>
      <c r="T8070" s="7">
        <v>0.12554718930991601</v>
      </c>
      <c r="U8070" s="7">
        <v>0.13074022404529301</v>
      </c>
      <c r="V8070" s="7">
        <v>5.3451039714522697E-2</v>
      </c>
      <c r="W8070" s="7">
        <v>5.6826332319062603E-2</v>
      </c>
      <c r="X8070" s="7">
        <v>5.0480721772364297E-2</v>
      </c>
      <c r="Y8070" s="7">
        <v>5.3909688631011699E-2</v>
      </c>
      <c r="Z8070" s="7">
        <v>1.6999602295963E-2</v>
      </c>
      <c r="AA8070" s="7">
        <v>1.6988062523250001E-2</v>
      </c>
      <c r="AB8070" s="7">
        <v>3.6386620046313801E-2</v>
      </c>
      <c r="AC8070" s="7">
        <v>3.6372428452211301E-2</v>
      </c>
      <c r="AD8070" s="7">
        <v>0</v>
      </c>
      <c r="AE8070" s="7">
        <v>0</v>
      </c>
      <c r="AF8070" s="7">
        <v>4.1291900112667999E-2</v>
      </c>
      <c r="AG8070" s="7">
        <v>0</v>
      </c>
      <c r="AH8070" s="7">
        <v>3.1191548278652999E-2</v>
      </c>
      <c r="AI8070" s="7">
        <v>0</v>
      </c>
      <c r="AJ8070" s="7">
        <v>0</v>
      </c>
      <c r="AK8070" s="7">
        <v>0</v>
      </c>
      <c r="AL8070" s="7">
        <v>0</v>
      </c>
      <c r="AM8070" s="7">
        <v>0</v>
      </c>
      <c r="AN8070" s="7">
        <v>1.2941027125531E-2</v>
      </c>
      <c r="AO8070" s="7">
        <v>2.4600880307204601E-3</v>
      </c>
      <c r="AP8070" s="7">
        <v>3.1360856405088802E-2</v>
      </c>
      <c r="AQ8070" s="7">
        <v>1.5465735893131299E-2</v>
      </c>
    </row>
    <row r="8071" spans="2:43" x14ac:dyDescent="0.35">
      <c r="B8071" s="7">
        <v>0</v>
      </c>
      <c r="C8071" s="7">
        <v>0</v>
      </c>
      <c r="D8071" s="7">
        <v>5.2333174985640003E-2</v>
      </c>
      <c r="E8071" s="7">
        <v>6.7943887636551001E-2</v>
      </c>
      <c r="F8071" s="7">
        <v>4.09230792773164E-2</v>
      </c>
      <c r="G8071" s="7">
        <v>5.4721447397524901E-2</v>
      </c>
      <c r="H8071" s="7">
        <v>0</v>
      </c>
      <c r="I8071" s="7">
        <v>0</v>
      </c>
      <c r="J8071" s="7">
        <v>4.1781531305529101E-3</v>
      </c>
      <c r="K8071" s="7">
        <v>1.17596740757224E-2</v>
      </c>
      <c r="L8071" s="7">
        <v>0</v>
      </c>
      <c r="M8071" s="7">
        <v>0</v>
      </c>
      <c r="N8071" s="7">
        <v>0</v>
      </c>
      <c r="O8071" s="7">
        <v>0</v>
      </c>
      <c r="P8071" s="7">
        <v>0.81799999999999995</v>
      </c>
      <c r="Q8071" s="7">
        <v>0.81499999999999995</v>
      </c>
      <c r="R8071" s="7">
        <v>0.16515856641641899</v>
      </c>
      <c r="S8071" s="7">
        <v>0.17238232876344101</v>
      </c>
      <c r="T8071" s="7">
        <v>0.126633649903521</v>
      </c>
      <c r="U8071" s="7">
        <v>0.13231341148850401</v>
      </c>
      <c r="V8071" s="7">
        <v>5.4157201447225002E-2</v>
      </c>
      <c r="W8071" s="7">
        <v>5.7848849635662503E-2</v>
      </c>
      <c r="X8071" s="7">
        <v>5.1198112962397499E-2</v>
      </c>
      <c r="Y8071" s="7">
        <v>5.4948466124346E-2</v>
      </c>
      <c r="Z8071" s="7">
        <v>1.16344314977073E-2</v>
      </c>
      <c r="AA8071" s="7">
        <v>1.15336365206856E-2</v>
      </c>
      <c r="AB8071" s="7">
        <v>2.95370090986052E-2</v>
      </c>
      <c r="AC8071" s="7">
        <v>2.9396311668250099E-2</v>
      </c>
      <c r="AD8071" s="7">
        <v>0</v>
      </c>
      <c r="AE8071" s="7">
        <v>0</v>
      </c>
      <c r="AF8071" s="7">
        <v>3.8657411074621999E-2</v>
      </c>
      <c r="AG8071" s="7">
        <v>0</v>
      </c>
      <c r="AH8071" s="7">
        <v>2.8893052045459298E-2</v>
      </c>
      <c r="AI8071" s="7">
        <v>0</v>
      </c>
      <c r="AJ8071" s="7">
        <v>0</v>
      </c>
      <c r="AK8071" s="7">
        <v>0</v>
      </c>
      <c r="AL8071" s="7">
        <v>0</v>
      </c>
      <c r="AM8071" s="7">
        <v>0</v>
      </c>
      <c r="AN8071" s="7">
        <v>8.1537276672075509E-3</v>
      </c>
      <c r="AO8071" s="7">
        <v>0</v>
      </c>
      <c r="AP8071" s="7">
        <v>2.4644054224430799E-2</v>
      </c>
      <c r="AQ8071" s="7">
        <v>4.6747792445061796E-3</v>
      </c>
    </row>
    <row r="8072" spans="2:43" x14ac:dyDescent="0.35">
      <c r="B8072" s="7">
        <v>0</v>
      </c>
      <c r="C8072" s="7">
        <v>0</v>
      </c>
      <c r="D8072" s="7">
        <v>0.107703884416847</v>
      </c>
      <c r="E8072" s="7">
        <v>0.124191077331316</v>
      </c>
      <c r="F8072" s="7">
        <v>8.2999276414756296E-2</v>
      </c>
      <c r="G8072" s="7">
        <v>9.5095986766182403E-2</v>
      </c>
      <c r="H8072" s="7">
        <v>2.605732372195E-2</v>
      </c>
      <c r="I8072" s="7">
        <v>3.4982942191415803E-2</v>
      </c>
      <c r="J8072" s="7">
        <v>2.5887736172911801E-2</v>
      </c>
      <c r="K8072" s="7">
        <v>3.1465387646483198E-2</v>
      </c>
      <c r="L8072" s="7">
        <v>1.25595354143651E-2</v>
      </c>
      <c r="M8072" s="7">
        <v>1.4630432380941701E-2</v>
      </c>
      <c r="N8072" s="7">
        <v>3.0828340747574699E-2</v>
      </c>
      <c r="O8072" s="7">
        <v>3.3473018658299901E-2</v>
      </c>
      <c r="P8072" s="7">
        <v>0.81899999999999995</v>
      </c>
      <c r="Q8072" s="7">
        <v>0.82</v>
      </c>
      <c r="R8072" s="7">
        <v>0.19250859966727399</v>
      </c>
      <c r="S8072" s="7">
        <v>0.201388935303522</v>
      </c>
      <c r="T8072" s="7">
        <v>0.14813791052891101</v>
      </c>
      <c r="U8072" s="7">
        <v>0.15516242790024001</v>
      </c>
      <c r="V8072" s="7">
        <v>6.8134225586986993E-2</v>
      </c>
      <c r="W8072" s="7">
        <v>7.2729242455886897E-2</v>
      </c>
      <c r="X8072" s="7">
        <v>6.5397401193970001E-2</v>
      </c>
      <c r="Y8072" s="7">
        <v>6.9876491898841098E-2</v>
      </c>
      <c r="Z8072" s="7">
        <v>1.28355925006959E-2</v>
      </c>
      <c r="AA8072" s="7">
        <v>1.2727780628013999E-2</v>
      </c>
      <c r="AB8072" s="7">
        <v>3.1213682595211699E-2</v>
      </c>
      <c r="AC8072" s="7">
        <v>3.1063190438793398E-2</v>
      </c>
      <c r="AD8072" s="7">
        <v>0</v>
      </c>
      <c r="AE8072" s="7">
        <v>0</v>
      </c>
      <c r="AF8072" s="7">
        <v>2.8484478864945002E-2</v>
      </c>
      <c r="AG8072" s="7">
        <v>0</v>
      </c>
      <c r="AH8072" s="7">
        <v>2.0017537277016498E-2</v>
      </c>
      <c r="AI8072" s="7">
        <v>0</v>
      </c>
      <c r="AJ8072" s="7">
        <v>0</v>
      </c>
      <c r="AK8072" s="7">
        <v>0</v>
      </c>
      <c r="AL8072" s="7">
        <v>0</v>
      </c>
      <c r="AM8072" s="7">
        <v>0</v>
      </c>
      <c r="AN8072" s="7">
        <v>8.6405427433008507E-3</v>
      </c>
      <c r="AO8072" s="7">
        <v>0</v>
      </c>
      <c r="AP8072" s="7">
        <v>2.5357907451272602E-2</v>
      </c>
      <c r="AQ8072" s="7">
        <v>6.3660223499656197E-3</v>
      </c>
    </row>
    <row r="8073" spans="2:43" x14ac:dyDescent="0.35">
      <c r="B8073" s="7">
        <v>0</v>
      </c>
      <c r="C8073" s="7">
        <v>0</v>
      </c>
      <c r="D8073" s="7">
        <v>0.16275375092824601</v>
      </c>
      <c r="E8073" s="7">
        <v>0.23033210495775799</v>
      </c>
      <c r="F8073" s="7">
        <v>0.124742837613118</v>
      </c>
      <c r="G8073" s="7">
        <v>0.17893548964596201</v>
      </c>
      <c r="H8073" s="7">
        <v>5.2928238987780298E-2</v>
      </c>
      <c r="I8073" s="7">
        <v>8.8886080886416502E-2</v>
      </c>
      <c r="J8073" s="7">
        <v>4.99496074140817E-2</v>
      </c>
      <c r="K8073" s="7">
        <v>8.1745344770971701E-2</v>
      </c>
      <c r="L8073" s="7">
        <v>4.9617468379468399E-2</v>
      </c>
      <c r="M8073" s="7">
        <v>6.5391160955848501E-2</v>
      </c>
      <c r="N8073" s="7">
        <v>7.6172715351611894E-2</v>
      </c>
      <c r="O8073" s="7">
        <v>9.4122880180297602E-2</v>
      </c>
      <c r="P8073" s="7">
        <v>0.77600000000000002</v>
      </c>
      <c r="Q8073" s="7">
        <v>0.82</v>
      </c>
      <c r="R8073" s="7">
        <v>0.250904546240447</v>
      </c>
      <c r="S8073" s="7">
        <v>0.26388967218411402</v>
      </c>
      <c r="T8073" s="7">
        <v>0.195833083196226</v>
      </c>
      <c r="U8073" s="7">
        <v>0.206490722852958</v>
      </c>
      <c r="V8073" s="7">
        <v>0.10037015861172199</v>
      </c>
      <c r="W8073" s="7">
        <v>0.107634390995252</v>
      </c>
      <c r="X8073" s="7">
        <v>9.0181576245330797E-2</v>
      </c>
      <c r="Y8073" s="7">
        <v>9.5788649611597498E-2</v>
      </c>
      <c r="Z8073" s="7">
        <v>2.3739901732928399E-2</v>
      </c>
      <c r="AA8073" s="7">
        <v>2.3598064586365802E-2</v>
      </c>
      <c r="AB8073" s="7">
        <v>4.4621548581774299E-2</v>
      </c>
      <c r="AC8073" s="7">
        <v>4.4452816437992697E-2</v>
      </c>
      <c r="AD8073" s="7">
        <v>0</v>
      </c>
      <c r="AE8073" s="7">
        <v>0</v>
      </c>
      <c r="AF8073" s="7">
        <v>6.5761781901135198E-3</v>
      </c>
      <c r="AG8073" s="7">
        <v>0</v>
      </c>
      <c r="AH8073" s="7">
        <v>3.6026019650187099E-3</v>
      </c>
      <c r="AI8073" s="7">
        <v>0</v>
      </c>
      <c r="AJ8073" s="7">
        <v>0</v>
      </c>
      <c r="AK8073" s="7">
        <v>0</v>
      </c>
      <c r="AL8073" s="7">
        <v>0</v>
      </c>
      <c r="AM8073" s="7">
        <v>0</v>
      </c>
      <c r="AN8073" s="7">
        <v>0</v>
      </c>
      <c r="AO8073" s="7">
        <v>0</v>
      </c>
      <c r="AP8073" s="7">
        <v>8.5228765541062006E-3</v>
      </c>
      <c r="AQ8073" s="7">
        <v>0</v>
      </c>
    </row>
    <row r="8074" spans="2:43" x14ac:dyDescent="0.35">
      <c r="B8074" s="7">
        <v>0</v>
      </c>
      <c r="C8074" s="7">
        <v>0</v>
      </c>
      <c r="D8074" s="7">
        <v>0.17416886328893399</v>
      </c>
      <c r="E8074" s="7">
        <v>0.28278592976447597</v>
      </c>
      <c r="F8074" s="7">
        <v>0.13371809365836099</v>
      </c>
      <c r="G8074" s="7">
        <v>0.22198812811434801</v>
      </c>
      <c r="H8074" s="7">
        <v>5.87618443644186E-2</v>
      </c>
      <c r="I8074" s="7">
        <v>0.11822867175299</v>
      </c>
      <c r="J8074" s="7">
        <v>5.5875979390251698E-2</v>
      </c>
      <c r="K8074" s="7">
        <v>0.104368068052562</v>
      </c>
      <c r="L8074" s="7">
        <v>7.5499389835386399E-2</v>
      </c>
      <c r="M8074" s="7">
        <v>0.100752605342669</v>
      </c>
      <c r="N8074" s="7">
        <v>0.10436702307725799</v>
      </c>
      <c r="O8074" s="7">
        <v>0.13253100452717401</v>
      </c>
      <c r="P8074" s="7">
        <v>0.68799999999999994</v>
      </c>
      <c r="Q8074" s="7">
        <v>0.81299999999999994</v>
      </c>
      <c r="R8074" s="7">
        <v>0.29996593472076999</v>
      </c>
      <c r="S8074" s="7">
        <v>0.312790650456234</v>
      </c>
      <c r="T8074" s="7">
        <v>0.23607798151881601</v>
      </c>
      <c r="U8074" s="7">
        <v>0.24659592753375301</v>
      </c>
      <c r="V8074" s="7">
        <v>0.12786072694446099</v>
      </c>
      <c r="W8074" s="7">
        <v>0.13505096758136201</v>
      </c>
      <c r="X8074" s="7">
        <v>0.11216826080030801</v>
      </c>
      <c r="Y8074" s="7">
        <v>0.117991032966333</v>
      </c>
      <c r="Z8074" s="7">
        <v>3.9757306765623203E-2</v>
      </c>
      <c r="AA8074" s="7">
        <v>3.9847863839519097E-2</v>
      </c>
      <c r="AB8074" s="7">
        <v>6.3721121372580999E-2</v>
      </c>
      <c r="AC8074" s="7">
        <v>6.3835478516027597E-2</v>
      </c>
      <c r="AD8074" s="7">
        <v>0</v>
      </c>
      <c r="AE8074" s="7">
        <v>0</v>
      </c>
      <c r="AF8074" s="7">
        <v>8.8437876955909794E-3</v>
      </c>
      <c r="AG8074" s="7">
        <v>1.7097926036591701E-3</v>
      </c>
      <c r="AH8074" s="7">
        <v>4.9242379209877398E-3</v>
      </c>
      <c r="AI8074" s="7">
        <v>9.3666899156980997E-4</v>
      </c>
      <c r="AJ8074" s="7">
        <v>0</v>
      </c>
      <c r="AK8074" s="7">
        <v>0</v>
      </c>
      <c r="AL8074" s="7">
        <v>0</v>
      </c>
      <c r="AM8074" s="7">
        <v>0</v>
      </c>
      <c r="AN8074" s="7">
        <v>0</v>
      </c>
      <c r="AO8074" s="7">
        <v>0</v>
      </c>
      <c r="AP8074" s="7">
        <v>8.9463787280538807E-3</v>
      </c>
      <c r="AQ8074" s="7">
        <v>5.3143996907408899E-3</v>
      </c>
    </row>
    <row r="8075" spans="2:43" x14ac:dyDescent="0.35">
      <c r="B8075" s="7">
        <v>0</v>
      </c>
      <c r="C8075" s="7">
        <v>0</v>
      </c>
      <c r="D8075" s="7">
        <v>0.19579227936719501</v>
      </c>
      <c r="E8075" s="7">
        <v>0.30610104824734402</v>
      </c>
      <c r="F8075" s="7">
        <v>0.15071973934899799</v>
      </c>
      <c r="G8075" s="7">
        <v>0.241109577867543</v>
      </c>
      <c r="H8075" s="7">
        <v>6.9812324842373E-2</v>
      </c>
      <c r="I8075" s="7">
        <v>0.131300408844684</v>
      </c>
      <c r="J8075" s="7">
        <v>6.7102185758277005E-2</v>
      </c>
      <c r="K8075" s="7">
        <v>0.114953770359725</v>
      </c>
      <c r="L8075" s="7">
        <v>9.59517953814987E-2</v>
      </c>
      <c r="M8075" s="7">
        <v>0.131724761960163</v>
      </c>
      <c r="N8075" s="7">
        <v>0.126927395577244</v>
      </c>
      <c r="O8075" s="7">
        <v>0.16681548758765999</v>
      </c>
      <c r="P8075" s="7">
        <v>0.55000000000000004</v>
      </c>
      <c r="Q8075" s="7">
        <v>0.78800000000000003</v>
      </c>
      <c r="R8075" s="7">
        <v>0.31552890806966299</v>
      </c>
      <c r="S8075" s="7">
        <v>0.330855172369797</v>
      </c>
      <c r="T8075" s="7">
        <v>0.248842823166224</v>
      </c>
      <c r="U8075" s="7">
        <v>0.26206007367901502</v>
      </c>
      <c r="V8075" s="7">
        <v>0.136591185128912</v>
      </c>
      <c r="W8075" s="7">
        <v>0.14796159369075501</v>
      </c>
      <c r="X8075" s="7">
        <v>0.119237124778623</v>
      </c>
      <c r="Y8075" s="7">
        <v>0.127777812245498</v>
      </c>
      <c r="Z8075" s="7">
        <v>4.4706924008342599E-2</v>
      </c>
      <c r="AA8075" s="7">
        <v>4.4797162809469597E-2</v>
      </c>
      <c r="AB8075" s="7">
        <v>6.9971589333614595E-2</v>
      </c>
      <c r="AC8075" s="7">
        <v>7.0085544556337295E-2</v>
      </c>
      <c r="AD8075" s="7">
        <v>0</v>
      </c>
      <c r="AE8075" s="7">
        <v>0</v>
      </c>
      <c r="AF8075" s="7">
        <v>1.21182976702379E-2</v>
      </c>
      <c r="AG8075" s="7">
        <v>1.0057961991723E-2</v>
      </c>
      <c r="AH8075" s="7">
        <v>6.9174179055554903E-3</v>
      </c>
      <c r="AI8075" s="7">
        <v>5.6633005360246704E-3</v>
      </c>
      <c r="AJ8075" s="7">
        <v>0</v>
      </c>
      <c r="AK8075" s="7">
        <v>0</v>
      </c>
      <c r="AL8075" s="7">
        <v>0</v>
      </c>
      <c r="AM8075" s="7">
        <v>0</v>
      </c>
      <c r="AN8075" s="7">
        <v>0</v>
      </c>
      <c r="AO8075" s="7">
        <v>1.0957168266576901E-3</v>
      </c>
      <c r="AP8075" s="7">
        <v>1.0431916086784499E-2</v>
      </c>
      <c r="AQ8075" s="7">
        <v>1.32663284784617E-2</v>
      </c>
    </row>
    <row r="8076" spans="2:43" x14ac:dyDescent="0.35">
      <c r="B8076" s="7">
        <v>0</v>
      </c>
      <c r="C8076" s="7">
        <v>0</v>
      </c>
      <c r="D8076" s="7">
        <v>0.23473510408460099</v>
      </c>
      <c r="E8076" s="7">
        <v>0.362633456995339</v>
      </c>
      <c r="F8076" s="7">
        <v>0.182551982634092</v>
      </c>
      <c r="G8076" s="7">
        <v>0.28946541789971397</v>
      </c>
      <c r="H8076" s="7">
        <v>9.1343950786361899E-2</v>
      </c>
      <c r="I8076" s="7">
        <v>0.171537598417737</v>
      </c>
      <c r="J8076" s="7">
        <v>8.3550901987299905E-2</v>
      </c>
      <c r="K8076" s="7">
        <v>0.145486524029736</v>
      </c>
      <c r="L8076" s="7">
        <v>0.133953628110968</v>
      </c>
      <c r="M8076" s="7">
        <v>0.17426688971064599</v>
      </c>
      <c r="N8076" s="7">
        <v>0.16921932475527601</v>
      </c>
      <c r="O8076" s="7">
        <v>0.21312068003743301</v>
      </c>
      <c r="P8076" s="7">
        <v>0.36699999999999999</v>
      </c>
      <c r="Q8076" s="7">
        <v>0.74</v>
      </c>
      <c r="R8076" s="7">
        <v>0.30838851046900301</v>
      </c>
      <c r="S8076" s="7">
        <v>0.32193808524159301</v>
      </c>
      <c r="T8076" s="7">
        <v>0.242985596381706</v>
      </c>
      <c r="U8076" s="7">
        <v>0.254370047452805</v>
      </c>
      <c r="V8076" s="7">
        <v>0.13258288591168499</v>
      </c>
      <c r="W8076" s="7">
        <v>0.141346092232364</v>
      </c>
      <c r="X8076" s="7">
        <v>0.115992340853594</v>
      </c>
      <c r="Y8076" s="7">
        <v>0.122808691735406</v>
      </c>
      <c r="Z8076" s="7">
        <v>4.1389192424691398E-2</v>
      </c>
      <c r="AA8076" s="7">
        <v>4.2138469122150503E-2</v>
      </c>
      <c r="AB8076" s="7">
        <v>6.5781896686688296E-2</v>
      </c>
      <c r="AC8076" s="7">
        <v>6.6728097122349506E-2</v>
      </c>
      <c r="AD8076" s="7">
        <v>0</v>
      </c>
      <c r="AE8076" s="7">
        <v>0</v>
      </c>
      <c r="AF8076" s="7">
        <v>9.3946388703878593E-3</v>
      </c>
      <c r="AG8076" s="7">
        <v>9.0903832497120501E-3</v>
      </c>
      <c r="AH8076" s="7">
        <v>5.2595386360814898E-3</v>
      </c>
      <c r="AI8076" s="7">
        <v>5.0743395626266603E-3</v>
      </c>
      <c r="AJ8076" s="7">
        <v>0</v>
      </c>
      <c r="AK8076" s="7">
        <v>0</v>
      </c>
      <c r="AL8076" s="7">
        <v>0</v>
      </c>
      <c r="AM8076" s="7">
        <v>0</v>
      </c>
      <c r="AN8076" s="7">
        <v>0</v>
      </c>
      <c r="AO8076" s="7">
        <v>0</v>
      </c>
      <c r="AP8076" s="7">
        <v>4.7933770285996597E-3</v>
      </c>
      <c r="AQ8076" s="7">
        <v>1.07576265092397E-2</v>
      </c>
    </row>
    <row r="8077" spans="2:43" x14ac:dyDescent="0.35">
      <c r="B8077" s="7">
        <v>3.0000000000000001E-3</v>
      </c>
      <c r="C8077" s="7">
        <v>3.0000000000000001E-3</v>
      </c>
      <c r="D8077" s="7">
        <v>0.28790762535054998</v>
      </c>
      <c r="E8077" s="7">
        <v>0.43265485003556697</v>
      </c>
      <c r="F8077" s="7">
        <v>0.22618858906728001</v>
      </c>
      <c r="G8077" s="7">
        <v>0.349872607828286</v>
      </c>
      <c r="H8077" s="7">
        <v>0.12110017584652601</v>
      </c>
      <c r="I8077" s="7">
        <v>0.223602268204564</v>
      </c>
      <c r="J8077" s="7">
        <v>0.106693458113175</v>
      </c>
      <c r="K8077" s="7">
        <v>0.18455713459765499</v>
      </c>
      <c r="L8077" s="7">
        <v>0.2094112997282</v>
      </c>
      <c r="M8077" s="7">
        <v>0.28041611084516999</v>
      </c>
      <c r="N8077" s="7">
        <v>0.246626418845353</v>
      </c>
      <c r="O8077" s="7">
        <v>0.31058964667989297</v>
      </c>
      <c r="P8077" s="7">
        <v>0.155</v>
      </c>
      <c r="Q8077" s="7">
        <v>0.64100000000000001</v>
      </c>
      <c r="R8077" s="7">
        <v>0.26699379709247301</v>
      </c>
      <c r="S8077" s="7">
        <v>0.27942848593208103</v>
      </c>
      <c r="T8077" s="7">
        <v>0.20903651169406701</v>
      </c>
      <c r="U8077" s="7">
        <v>0.219234584589038</v>
      </c>
      <c r="V8077" s="7">
        <v>0.109374734057701</v>
      </c>
      <c r="W8077" s="7">
        <v>0.11634630417637</v>
      </c>
      <c r="X8077" s="7">
        <v>9.7198007330636396E-2</v>
      </c>
      <c r="Y8077" s="7">
        <v>0.10284369660452999</v>
      </c>
      <c r="Z8077" s="7">
        <v>3.1266559688115897E-2</v>
      </c>
      <c r="AA8077" s="7">
        <v>3.2250013578845001E-2</v>
      </c>
      <c r="AB8077" s="7">
        <v>5.3575402794632403E-2</v>
      </c>
      <c r="AC8077" s="7">
        <v>5.4745338085313101E-2</v>
      </c>
      <c r="AD8077" s="7">
        <v>0</v>
      </c>
      <c r="AE8077" s="7">
        <v>0</v>
      </c>
      <c r="AF8077" s="7">
        <v>9.8553697474314996E-3</v>
      </c>
      <c r="AG8077" s="7">
        <v>7.7755160831482796E-3</v>
      </c>
      <c r="AH8077" s="7">
        <v>5.5399835177602401E-3</v>
      </c>
      <c r="AI8077" s="7">
        <v>4.2739856351530596E-3</v>
      </c>
      <c r="AJ8077" s="7">
        <v>0</v>
      </c>
      <c r="AK8077" s="7">
        <v>0</v>
      </c>
      <c r="AL8077" s="7">
        <v>0</v>
      </c>
      <c r="AM8077" s="7">
        <v>0</v>
      </c>
      <c r="AN8077" s="7">
        <v>0</v>
      </c>
      <c r="AO8077" s="7">
        <v>0</v>
      </c>
      <c r="AP8077" s="7">
        <v>4.2509482795502701E-3</v>
      </c>
      <c r="AQ8077" s="7">
        <v>1.08734261085826E-2</v>
      </c>
    </row>
    <row r="8078" spans="2:43" x14ac:dyDescent="0.35">
      <c r="B8078" s="7">
        <v>8.0000000000000002E-3</v>
      </c>
      <c r="C8078" s="7">
        <v>7.0000000000000001E-3</v>
      </c>
      <c r="D8078" s="7">
        <v>0.385191751262983</v>
      </c>
      <c r="E8078" s="7">
        <v>0.54174418843907102</v>
      </c>
      <c r="F8078" s="7">
        <v>0.30891951451699101</v>
      </c>
      <c r="G8078" s="7">
        <v>0.46017929735153601</v>
      </c>
      <c r="H8078" s="7">
        <v>0.188273380683945</v>
      </c>
      <c r="I8078" s="7">
        <v>0.33629429112141002</v>
      </c>
      <c r="J8078" s="7">
        <v>0.15805731997536299</v>
      </c>
      <c r="K8078" s="7">
        <v>0.26913647740802499</v>
      </c>
      <c r="L8078" s="7">
        <v>0.39382289795661402</v>
      </c>
      <c r="M8078" s="7">
        <v>0.52751974040973304</v>
      </c>
      <c r="N8078" s="7">
        <v>0.39601631983573998</v>
      </c>
      <c r="O8078" s="7">
        <v>0.49314886782860501</v>
      </c>
      <c r="P8078" s="7">
        <v>1.7000000000000001E-2</v>
      </c>
      <c r="Q8078" s="7">
        <v>0.53300000000000003</v>
      </c>
      <c r="R8078" s="7">
        <v>0.21368008027225299</v>
      </c>
      <c r="S8078" s="7">
        <v>0.22673370464220199</v>
      </c>
      <c r="T8078" s="7">
        <v>0.165258010096591</v>
      </c>
      <c r="U8078" s="7">
        <v>0.17597987027498499</v>
      </c>
      <c r="V8078" s="7">
        <v>7.9590482802344306E-2</v>
      </c>
      <c r="W8078" s="7">
        <v>8.6877359201772295E-2</v>
      </c>
      <c r="X8078" s="7">
        <v>7.49167757726064E-2</v>
      </c>
      <c r="Y8078" s="7">
        <v>8.0269732927812504E-2</v>
      </c>
      <c r="Z8078" s="7">
        <v>2.0850037132439301E-2</v>
      </c>
      <c r="AA8078" s="7">
        <v>2.1346641132551601E-2</v>
      </c>
      <c r="AB8078" s="7">
        <v>4.1121878675458599E-2</v>
      </c>
      <c r="AC8078" s="7">
        <v>4.1732601483833898E-2</v>
      </c>
      <c r="AD8078" s="7">
        <v>0</v>
      </c>
      <c r="AE8078" s="7">
        <v>0</v>
      </c>
      <c r="AF8078" s="7">
        <v>8.6223244422248407E-3</v>
      </c>
      <c r="AG8078" s="7">
        <v>3.4015506983511401E-3</v>
      </c>
      <c r="AH8078" s="7">
        <v>4.7894342015474796E-3</v>
      </c>
      <c r="AI8078" s="7">
        <v>1.8634582086619301E-3</v>
      </c>
      <c r="AJ8078" s="7">
        <v>0</v>
      </c>
      <c r="AK8078" s="7">
        <v>0</v>
      </c>
      <c r="AL8078" s="7">
        <v>0</v>
      </c>
      <c r="AM8078" s="7">
        <v>0</v>
      </c>
      <c r="AN8078" s="7">
        <v>0</v>
      </c>
      <c r="AO8078" s="7">
        <v>0</v>
      </c>
      <c r="AP8078" s="7">
        <v>8.9977374516887396E-4</v>
      </c>
      <c r="AQ8078" s="7">
        <v>4.42896151128944E-3</v>
      </c>
    </row>
    <row r="8079" spans="2:43" x14ac:dyDescent="0.35">
      <c r="B8079" s="7">
        <v>0.01</v>
      </c>
      <c r="C8079" s="7">
        <v>1.0999999999999999E-2</v>
      </c>
      <c r="D8079" s="7">
        <v>0.50013491136328503</v>
      </c>
      <c r="E8079" s="7">
        <v>0.66432409258931102</v>
      </c>
      <c r="F8079" s="7">
        <v>0.41565532766162799</v>
      </c>
      <c r="G8079" s="7">
        <v>0.60089488566112503</v>
      </c>
      <c r="H8079" s="7">
        <v>0.28857490570981198</v>
      </c>
      <c r="I8079" s="7">
        <v>0.47680497445582398</v>
      </c>
      <c r="J8079" s="7">
        <v>0.23333785554358699</v>
      </c>
      <c r="K8079" s="7">
        <v>0.38151116710034799</v>
      </c>
      <c r="L8079" s="7">
        <v>0.55412796023145905</v>
      </c>
      <c r="M8079" s="7">
        <v>0.72140121618089503</v>
      </c>
      <c r="N8079" s="7">
        <v>0.51129877482293196</v>
      </c>
      <c r="O8079" s="7">
        <v>0.65490802726349595</v>
      </c>
      <c r="P8079" s="7">
        <v>0</v>
      </c>
      <c r="Q8079" s="7">
        <v>0</v>
      </c>
      <c r="R8079" s="7">
        <v>0.20601475408094999</v>
      </c>
      <c r="S8079" s="7">
        <v>0.22584407405301099</v>
      </c>
      <c r="T8079" s="7">
        <v>0.15896193834550301</v>
      </c>
      <c r="U8079" s="7">
        <v>0.17524915407560601</v>
      </c>
      <c r="V8079" s="7">
        <v>7.5311496144361903E-2</v>
      </c>
      <c r="W8079" s="7">
        <v>8.6380744011931895E-2</v>
      </c>
      <c r="X8079" s="7">
        <v>7.1773421749245198E-2</v>
      </c>
      <c r="Y8079" s="7">
        <v>7.9904918199508707E-2</v>
      </c>
      <c r="Z8079" s="7">
        <v>2.3115308004534998E-2</v>
      </c>
      <c r="AA8079" s="7">
        <v>2.3951417343395301E-2</v>
      </c>
      <c r="AB8079" s="7">
        <v>4.3878520106241402E-2</v>
      </c>
      <c r="AC8079" s="7">
        <v>4.48731715399504E-2</v>
      </c>
      <c r="AD8079" s="7">
        <v>1.4999999999999999E-2</v>
      </c>
      <c r="AE8079" s="7">
        <v>0.121</v>
      </c>
      <c r="AF8079" s="7">
        <v>0</v>
      </c>
      <c r="AG8079" s="7">
        <v>0</v>
      </c>
      <c r="AH8079" s="7">
        <v>0</v>
      </c>
      <c r="AI8079" s="7">
        <v>0</v>
      </c>
      <c r="AJ8079" s="7">
        <v>0</v>
      </c>
      <c r="AK8079" s="7">
        <v>0</v>
      </c>
      <c r="AL8079" s="7">
        <v>0</v>
      </c>
      <c r="AM8079" s="7">
        <v>0</v>
      </c>
      <c r="AN8079" s="7">
        <v>0</v>
      </c>
      <c r="AO8079" s="7">
        <v>0</v>
      </c>
      <c r="AP8079" s="7">
        <v>0</v>
      </c>
      <c r="AQ8079" s="7">
        <v>0</v>
      </c>
    </row>
    <row r="8080" spans="2:43" x14ac:dyDescent="0.35">
      <c r="B8080" s="7">
        <v>7.0000000000000001E-3</v>
      </c>
      <c r="C8080" s="7">
        <v>8.0000000000000002E-3</v>
      </c>
      <c r="D8080" s="7">
        <v>0.60637442569348599</v>
      </c>
      <c r="E8080" s="7">
        <v>0.75650794916997299</v>
      </c>
      <c r="F8080" s="7">
        <v>0.52811270686535905</v>
      </c>
      <c r="G8080" s="7">
        <v>0.71760346224599703</v>
      </c>
      <c r="H8080" s="7">
        <v>0.405944545841259</v>
      </c>
      <c r="I8080" s="7">
        <v>0.60561925699367103</v>
      </c>
      <c r="J8080" s="7">
        <v>0.31986896277758597</v>
      </c>
      <c r="K8080" s="7">
        <v>0.493487099980292</v>
      </c>
      <c r="L8080" s="7">
        <v>0.69681874361805396</v>
      </c>
      <c r="M8080" s="7">
        <v>0.83551230290526002</v>
      </c>
      <c r="N8080" s="7">
        <v>0.62555092401123402</v>
      </c>
      <c r="O8080" s="7">
        <v>0.79092263186307299</v>
      </c>
      <c r="P8080" s="7">
        <v>0</v>
      </c>
      <c r="Q8080" s="7">
        <v>0</v>
      </c>
      <c r="R8080" s="7">
        <v>0.15437733201516499</v>
      </c>
      <c r="S8080" s="7">
        <v>0.170550145144549</v>
      </c>
      <c r="T8080" s="7">
        <v>0.118225377733023</v>
      </c>
      <c r="U8080" s="7">
        <v>0.13087283722328</v>
      </c>
      <c r="V8080" s="7">
        <v>4.88269735931805E-2</v>
      </c>
      <c r="W8080" s="7">
        <v>5.69125262888188E-2</v>
      </c>
      <c r="X8080" s="7">
        <v>4.5757299625659699E-2</v>
      </c>
      <c r="Y8080" s="7">
        <v>5.3997253266241101E-2</v>
      </c>
      <c r="Z8080" s="7">
        <v>1.33599998970311E-2</v>
      </c>
      <c r="AA8080" s="7">
        <v>1.4032313643309801E-2</v>
      </c>
      <c r="AB8080" s="7">
        <v>3.1910642813059401E-2</v>
      </c>
      <c r="AC8080" s="7">
        <v>3.2737453187409699E-2</v>
      </c>
      <c r="AD8080" s="7">
        <v>0.16300000000000001</v>
      </c>
      <c r="AE8080" s="7">
        <v>0.43</v>
      </c>
      <c r="AF8080" s="7">
        <v>7.9445760683105202E-2</v>
      </c>
      <c r="AG8080" s="7">
        <v>6.2428443552371503E-2</v>
      </c>
      <c r="AH8080" s="7">
        <v>6.33848628651872E-2</v>
      </c>
      <c r="AI8080" s="7">
        <v>4.9846325452628099E-2</v>
      </c>
      <c r="AJ8080" s="7">
        <v>6.2245618179454397E-3</v>
      </c>
      <c r="AK8080" s="7">
        <v>0</v>
      </c>
      <c r="AL8080" s="7">
        <v>1.7291064799275498E-2</v>
      </c>
      <c r="AM8080" s="7">
        <v>9.0810356444604601E-3</v>
      </c>
      <c r="AN8080" s="7">
        <v>2.0395580410467799E-2</v>
      </c>
      <c r="AO8080" s="7">
        <v>1.9532347678906398E-2</v>
      </c>
      <c r="AP8080" s="7">
        <v>4.05629885226109E-2</v>
      </c>
      <c r="AQ8080" s="7">
        <v>3.9501386284244697E-2</v>
      </c>
    </row>
    <row r="8081" spans="2:43" x14ac:dyDescent="0.35">
      <c r="B8081" s="7">
        <v>1E-3</v>
      </c>
      <c r="C8081" s="7">
        <v>1E-3</v>
      </c>
      <c r="D8081" s="7">
        <v>0.67236788724558105</v>
      </c>
      <c r="E8081" s="7">
        <v>0.83144319822318202</v>
      </c>
      <c r="F8081" s="7">
        <v>0.61193008769011903</v>
      </c>
      <c r="G8081" s="7">
        <v>0.79165434746118002</v>
      </c>
      <c r="H8081" s="7">
        <v>0.48730152157782902</v>
      </c>
      <c r="I8081" s="7">
        <v>0.70817419016102101</v>
      </c>
      <c r="J8081" s="7">
        <v>0.39133653275264102</v>
      </c>
      <c r="K8081" s="7">
        <v>0.60301531289341004</v>
      </c>
      <c r="L8081" s="7">
        <v>0.76881380285718703</v>
      </c>
      <c r="M8081" s="7">
        <v>0.88845224890190599</v>
      </c>
      <c r="N8081" s="7">
        <v>0.71459272009588004</v>
      </c>
      <c r="O8081" s="7">
        <v>0.84764296144344398</v>
      </c>
      <c r="P8081" s="7">
        <v>0</v>
      </c>
      <c r="Q8081" s="7">
        <v>0</v>
      </c>
      <c r="R8081" s="7">
        <v>0.100998082173653</v>
      </c>
      <c r="S8081" s="7">
        <v>0.111472677354072</v>
      </c>
      <c r="T8081" s="7">
        <v>7.8291188197251102E-2</v>
      </c>
      <c r="U8081" s="7">
        <v>8.5645314722845797E-2</v>
      </c>
      <c r="V8081" s="7">
        <v>2.1887627805807001E-2</v>
      </c>
      <c r="W8081" s="7">
        <v>2.8400774952573999E-2</v>
      </c>
      <c r="X8081" s="7">
        <v>2.4500185217301899E-2</v>
      </c>
      <c r="Y8081" s="7">
        <v>2.66675671389754E-2</v>
      </c>
      <c r="Z8081" s="7">
        <v>6.1657976937812397E-3</v>
      </c>
      <c r="AA8081" s="7">
        <v>6.5743666529288099E-3</v>
      </c>
      <c r="AB8081" s="7">
        <v>2.14394513198999E-2</v>
      </c>
      <c r="AC8081" s="7">
        <v>2.20980767698341E-2</v>
      </c>
      <c r="AD8081" s="7">
        <v>0.36899999999999999</v>
      </c>
      <c r="AE8081" s="7">
        <v>0.64300000000000002</v>
      </c>
      <c r="AF8081" s="7">
        <v>5.4702593964057099E-2</v>
      </c>
      <c r="AG8081" s="7">
        <v>1.6108508803143701E-2</v>
      </c>
      <c r="AH8081" s="7">
        <v>4.30174176990347E-2</v>
      </c>
      <c r="AI8081" s="7">
        <v>9.3462420734111602E-3</v>
      </c>
      <c r="AJ8081" s="7">
        <v>0</v>
      </c>
      <c r="AK8081" s="7">
        <v>0</v>
      </c>
      <c r="AL8081" s="7">
        <v>5.3288885271014401E-3</v>
      </c>
      <c r="AM8081" s="7">
        <v>0</v>
      </c>
      <c r="AN8081" s="7">
        <v>1.14659830875535E-2</v>
      </c>
      <c r="AO8081" s="7">
        <v>7.0759080949371698E-3</v>
      </c>
      <c r="AP8081" s="7">
        <v>2.9301875769977701E-2</v>
      </c>
      <c r="AQ8081" s="7">
        <v>2.29065766583047E-2</v>
      </c>
    </row>
    <row r="8082" spans="2:43" x14ac:dyDescent="0.35">
      <c r="B8082" s="7">
        <v>0</v>
      </c>
      <c r="C8082" s="7">
        <v>0</v>
      </c>
      <c r="D8082" s="7">
        <v>0.70272908339914397</v>
      </c>
      <c r="E8082" s="7">
        <v>0.85846406512315498</v>
      </c>
      <c r="F8082" s="7">
        <v>0.65288132890467498</v>
      </c>
      <c r="G8082" s="7">
        <v>0.81841728232622402</v>
      </c>
      <c r="H8082" s="7">
        <v>0.527532768789581</v>
      </c>
      <c r="I8082" s="7">
        <v>0.745189089566336</v>
      </c>
      <c r="J8082" s="7">
        <v>0.428377333189433</v>
      </c>
      <c r="K8082" s="7">
        <v>0.64794759758920795</v>
      </c>
      <c r="L8082" s="7">
        <v>0.770679278398819</v>
      </c>
      <c r="M8082" s="7">
        <v>0.89328962063495798</v>
      </c>
      <c r="N8082" s="7">
        <v>0.71672757445383295</v>
      </c>
      <c r="O8082" s="7">
        <v>0.85452655995181004</v>
      </c>
      <c r="P8082" s="7">
        <v>0</v>
      </c>
      <c r="Q8082" s="7">
        <v>0</v>
      </c>
      <c r="R8082" s="7">
        <v>7.6893946478195696E-2</v>
      </c>
      <c r="S8082" s="7">
        <v>8.26671392864783E-2</v>
      </c>
      <c r="T8082" s="7">
        <v>6.1650009476954301E-2</v>
      </c>
      <c r="U8082" s="7">
        <v>6.5574920265953601E-2</v>
      </c>
      <c r="V8082" s="7">
        <v>4.0682935259865596E-3</v>
      </c>
      <c r="W8082" s="7">
        <v>8.9466081665724798E-3</v>
      </c>
      <c r="X8082" s="7">
        <v>1.60706699928213E-2</v>
      </c>
      <c r="Y8082" s="7">
        <v>1.88316760669829E-2</v>
      </c>
      <c r="Z8082" s="7">
        <v>0</v>
      </c>
      <c r="AA8082" s="7">
        <v>0</v>
      </c>
      <c r="AB8082" s="7">
        <v>5.62951286513492E-3</v>
      </c>
      <c r="AC8082" s="7">
        <v>5.9496810176099604E-3</v>
      </c>
      <c r="AD8082" s="7">
        <v>0.55500000000000005</v>
      </c>
      <c r="AE8082" s="7">
        <v>0.73599999999999999</v>
      </c>
      <c r="AF8082" s="7">
        <v>3.7226732141269897E-2</v>
      </c>
      <c r="AG8082" s="7">
        <v>2.7540358546639401E-2</v>
      </c>
      <c r="AH8082" s="7">
        <v>2.76448365123028E-2</v>
      </c>
      <c r="AI8082" s="7">
        <v>1.91938265065527E-2</v>
      </c>
      <c r="AJ8082" s="7">
        <v>0</v>
      </c>
      <c r="AK8082" s="7">
        <v>0</v>
      </c>
      <c r="AL8082" s="7">
        <v>0</v>
      </c>
      <c r="AM8082" s="7">
        <v>0</v>
      </c>
      <c r="AN8082" s="7">
        <v>3.4730860542647198E-4</v>
      </c>
      <c r="AO8082" s="7">
        <v>2.4098931827965702E-3</v>
      </c>
      <c r="AP8082" s="7">
        <v>1.2059871917319E-2</v>
      </c>
      <c r="AQ8082" s="7">
        <v>1.53848202886585E-2</v>
      </c>
    </row>
    <row r="8083" spans="2:43" x14ac:dyDescent="0.35">
      <c r="B8083" s="7">
        <v>0</v>
      </c>
      <c r="C8083" s="7">
        <v>0</v>
      </c>
      <c r="D8083" s="7">
        <v>0.702151284935294</v>
      </c>
      <c r="E8083" s="7">
        <v>0.86157176568583005</v>
      </c>
      <c r="F8083" s="7">
        <v>0.652185956313869</v>
      </c>
      <c r="G8083" s="7">
        <v>0.82169441620232997</v>
      </c>
      <c r="H8083" s="7">
        <v>0.52669380998513204</v>
      </c>
      <c r="I8083" s="7">
        <v>0.749524570009793</v>
      </c>
      <c r="J8083" s="7">
        <v>0.42767779587688198</v>
      </c>
      <c r="K8083" s="7">
        <v>0.65348971692773505</v>
      </c>
      <c r="L8083" s="7">
        <v>0.71506807166153397</v>
      </c>
      <c r="M8083" s="7">
        <v>0.85241322592208402</v>
      </c>
      <c r="N8083" s="7">
        <v>0.64692552677321902</v>
      </c>
      <c r="O8083" s="7">
        <v>0.80887557514200703</v>
      </c>
      <c r="P8083" s="7">
        <v>0</v>
      </c>
      <c r="Q8083" s="7">
        <v>0</v>
      </c>
      <c r="R8083" s="7">
        <v>5.6437370886216899E-2</v>
      </c>
      <c r="S8083" s="7">
        <v>6.2771506865883994E-2</v>
      </c>
      <c r="T8083" s="7">
        <v>4.4550793600166699E-2</v>
      </c>
      <c r="U8083" s="7">
        <v>5.0149560416607002E-2</v>
      </c>
      <c r="V8083" s="7">
        <v>0</v>
      </c>
      <c r="W8083" s="7">
        <v>0</v>
      </c>
      <c r="X8083" s="7">
        <v>6.1714027584926397E-3</v>
      </c>
      <c r="Y8083" s="7">
        <v>9.2476482620312706E-3</v>
      </c>
      <c r="Z8083" s="7">
        <v>0</v>
      </c>
      <c r="AA8083" s="7">
        <v>0</v>
      </c>
      <c r="AB8083" s="7">
        <v>0</v>
      </c>
      <c r="AC8083" s="7">
        <v>0</v>
      </c>
      <c r="AD8083" s="7">
        <v>0.68799999999999994</v>
      </c>
      <c r="AE8083" s="7">
        <v>0.77100000000000002</v>
      </c>
      <c r="AF8083" s="7">
        <v>8.1241105029192101E-2</v>
      </c>
      <c r="AG8083" s="7">
        <v>8.1183963639290202E-2</v>
      </c>
      <c r="AH8083" s="7">
        <v>6.4605429478485799E-2</v>
      </c>
      <c r="AI8083" s="7">
        <v>6.4566581848556903E-2</v>
      </c>
      <c r="AJ8083" s="7">
        <v>7.7416174402423002E-3</v>
      </c>
      <c r="AK8083" s="7">
        <v>7.6933332951948704E-3</v>
      </c>
      <c r="AL8083" s="7">
        <v>1.8149680960101802E-2</v>
      </c>
      <c r="AM8083" s="7">
        <v>1.8122353321853E-2</v>
      </c>
      <c r="AN8083" s="7">
        <v>1.2770434229570599E-2</v>
      </c>
      <c r="AO8083" s="7">
        <v>1.40541126396294E-2</v>
      </c>
      <c r="AP8083" s="7">
        <v>3.1122729637191301E-2</v>
      </c>
      <c r="AQ8083" s="7">
        <v>3.2764261558363303E-2</v>
      </c>
    </row>
    <row r="8084" spans="2:43" x14ac:dyDescent="0.35">
      <c r="B8084" s="7">
        <v>0</v>
      </c>
      <c r="C8084" s="7">
        <v>0</v>
      </c>
      <c r="D8084" s="7">
        <v>0.66688136300121503</v>
      </c>
      <c r="E8084" s="7">
        <v>0.82487506361742102</v>
      </c>
      <c r="F8084" s="7">
        <v>0.60440317955026901</v>
      </c>
      <c r="G8084" s="7">
        <v>0.78558848909774504</v>
      </c>
      <c r="H8084" s="7">
        <v>0.48014202003310402</v>
      </c>
      <c r="I8084" s="7">
        <v>0.69934973794964705</v>
      </c>
      <c r="J8084" s="7">
        <v>0.38463483173158702</v>
      </c>
      <c r="K8084" s="7">
        <v>0.59291996803140201</v>
      </c>
      <c r="L8084" s="7">
        <v>0.61096863269286905</v>
      </c>
      <c r="M8084" s="7">
        <v>0.76097644967489197</v>
      </c>
      <c r="N8084" s="7">
        <v>0.55007073798249695</v>
      </c>
      <c r="O8084" s="7">
        <v>0.70478993344815799</v>
      </c>
      <c r="P8084" s="7">
        <v>0</v>
      </c>
      <c r="Q8084" s="7">
        <v>0</v>
      </c>
      <c r="R8084" s="7">
        <v>4.4852212261137898E-2</v>
      </c>
      <c r="S8084" s="7">
        <v>4.9479623458054997E-2</v>
      </c>
      <c r="T8084" s="7">
        <v>3.4310627951449797E-2</v>
      </c>
      <c r="U8084" s="7">
        <v>3.8400814259178101E-2</v>
      </c>
      <c r="V8084" s="7">
        <v>0</v>
      </c>
      <c r="W8084" s="7">
        <v>0</v>
      </c>
      <c r="X8084" s="7">
        <v>5.4493811634049596E-4</v>
      </c>
      <c r="Y8084" s="7">
        <v>2.7922932304769101E-3</v>
      </c>
      <c r="Z8084" s="7">
        <v>0</v>
      </c>
      <c r="AA8084" s="7">
        <v>0</v>
      </c>
      <c r="AB8084" s="7">
        <v>0</v>
      </c>
      <c r="AC8084" s="7">
        <v>0</v>
      </c>
      <c r="AD8084" s="7">
        <v>0.76800000000000002</v>
      </c>
      <c r="AE8084" s="7">
        <v>0.78600000000000003</v>
      </c>
      <c r="AF8084" s="7">
        <v>9.8132915872965298E-2</v>
      </c>
      <c r="AG8084" s="7">
        <v>9.5089687273880702E-2</v>
      </c>
      <c r="AH8084" s="7">
        <v>7.6279578666840195E-2</v>
      </c>
      <c r="AI8084" s="7">
        <v>7.4142953071436396E-2</v>
      </c>
      <c r="AJ8084" s="7">
        <v>2.01060554018231E-2</v>
      </c>
      <c r="AK8084" s="7">
        <v>1.82137631150395E-2</v>
      </c>
      <c r="AL8084" s="7">
        <v>2.3907330836226801E-2</v>
      </c>
      <c r="AM8084" s="7">
        <v>2.3277632166677699E-2</v>
      </c>
      <c r="AN8084" s="7">
        <v>3.8927510165848798E-2</v>
      </c>
      <c r="AO8084" s="7">
        <v>3.9266294897965598E-2</v>
      </c>
      <c r="AP8084" s="7">
        <v>6.2689013924293005E-2</v>
      </c>
      <c r="AQ8084" s="7">
        <v>6.3101062528274299E-2</v>
      </c>
    </row>
    <row r="8085" spans="2:43" x14ac:dyDescent="0.35">
      <c r="B8085" s="7">
        <v>0</v>
      </c>
      <c r="C8085" s="7">
        <v>0</v>
      </c>
      <c r="D8085" s="7">
        <v>0.64820604099425105</v>
      </c>
      <c r="E8085" s="7">
        <v>0.79746101473200104</v>
      </c>
      <c r="F8085" s="7">
        <v>0.57878269070018395</v>
      </c>
      <c r="G8085" s="7">
        <v>0.76027083839652598</v>
      </c>
      <c r="H8085" s="7">
        <v>0.45577212922393201</v>
      </c>
      <c r="I8085" s="7">
        <v>0.66251828140527602</v>
      </c>
      <c r="J8085" s="7">
        <v>0.36182322660816502</v>
      </c>
      <c r="K8085" s="7">
        <v>0.550784065804374</v>
      </c>
      <c r="L8085" s="7">
        <v>0.50524278972928904</v>
      </c>
      <c r="M8085" s="7">
        <v>0.66791368924987504</v>
      </c>
      <c r="N8085" s="7">
        <v>0.477068157728187</v>
      </c>
      <c r="O8085" s="7">
        <v>0.59958355480348902</v>
      </c>
      <c r="P8085" s="7">
        <v>0</v>
      </c>
      <c r="Q8085" s="7">
        <v>0</v>
      </c>
      <c r="R8085" s="7">
        <v>2.7443970573232401E-2</v>
      </c>
      <c r="S8085" s="7">
        <v>3.07651838808717E-2</v>
      </c>
      <c r="T8085" s="7">
        <v>1.9109731492072901E-2</v>
      </c>
      <c r="U8085" s="7">
        <v>2.2007369769172801E-2</v>
      </c>
      <c r="V8085" s="7">
        <v>0</v>
      </c>
      <c r="W8085" s="7">
        <v>0</v>
      </c>
      <c r="X8085" s="7">
        <v>0</v>
      </c>
      <c r="Y8085" s="7">
        <v>0</v>
      </c>
      <c r="Z8085" s="7">
        <v>0</v>
      </c>
      <c r="AA8085" s="7">
        <v>0</v>
      </c>
      <c r="AB8085" s="7">
        <v>0</v>
      </c>
      <c r="AC8085" s="7">
        <v>0</v>
      </c>
      <c r="AD8085" s="7">
        <v>0.79800000000000004</v>
      </c>
      <c r="AE8085" s="7">
        <v>0.79500000000000004</v>
      </c>
      <c r="AF8085" s="7">
        <v>0.16489586320709501</v>
      </c>
      <c r="AG8085" s="7">
        <v>0.189553749884218</v>
      </c>
      <c r="AH8085" s="7">
        <v>0.12642709665261201</v>
      </c>
      <c r="AI8085" s="7">
        <v>0.145814627801577</v>
      </c>
      <c r="AJ8085" s="7">
        <v>5.4022948992588797E-2</v>
      </c>
      <c r="AK8085" s="7">
        <v>6.6624172331536002E-2</v>
      </c>
      <c r="AL8085" s="7">
        <v>5.10617256112623E-2</v>
      </c>
      <c r="AM8085" s="7">
        <v>6.3863334914569594E-2</v>
      </c>
      <c r="AN8085" s="7">
        <v>0.10818541921229601</v>
      </c>
      <c r="AO8085" s="7">
        <v>0.111745107170293</v>
      </c>
      <c r="AP8085" s="7">
        <v>0.14120674521674101</v>
      </c>
      <c r="AQ8085" s="7">
        <v>0.14526738486167501</v>
      </c>
    </row>
    <row r="8086" spans="2:43" x14ac:dyDescent="0.35">
      <c r="B8086" s="7">
        <v>0</v>
      </c>
      <c r="C8086" s="7">
        <v>0</v>
      </c>
      <c r="D8086" s="7">
        <v>0.66198372230742097</v>
      </c>
      <c r="E8086" s="7">
        <v>0.80923823705661602</v>
      </c>
      <c r="F8086" s="7">
        <v>0.59768415490693105</v>
      </c>
      <c r="G8086" s="7">
        <v>0.77114743682572595</v>
      </c>
      <c r="H8086" s="7">
        <v>0.47375096723702398</v>
      </c>
      <c r="I8086" s="7">
        <v>0.67834127253203103</v>
      </c>
      <c r="J8086" s="7">
        <v>0.37865244248541702</v>
      </c>
      <c r="K8086" s="7">
        <v>0.56888587522515799</v>
      </c>
      <c r="L8086" s="7">
        <v>0.48753993042357802</v>
      </c>
      <c r="M8086" s="7">
        <v>0.643691705404281</v>
      </c>
      <c r="N8086" s="7">
        <v>0.46410131369116697</v>
      </c>
      <c r="O8086" s="7">
        <v>0.57782330521354097</v>
      </c>
      <c r="P8086" s="7">
        <v>0</v>
      </c>
      <c r="Q8086" s="7">
        <v>0</v>
      </c>
      <c r="R8086" s="7">
        <v>1.21300506096279E-2</v>
      </c>
      <c r="S8086" s="7">
        <v>1.3397250450392599E-2</v>
      </c>
      <c r="T8086" s="7">
        <v>6.9245718686624397E-3</v>
      </c>
      <c r="U8086" s="7">
        <v>7.6959109021713899E-3</v>
      </c>
      <c r="V8086" s="7">
        <v>0</v>
      </c>
      <c r="W8086" s="7">
        <v>0</v>
      </c>
      <c r="X8086" s="7">
        <v>0</v>
      </c>
      <c r="Y8086" s="7">
        <v>0</v>
      </c>
      <c r="Z8086" s="7">
        <v>0</v>
      </c>
      <c r="AA8086" s="7">
        <v>0</v>
      </c>
      <c r="AB8086" s="7">
        <v>0</v>
      </c>
      <c r="AC8086" s="7">
        <v>0</v>
      </c>
      <c r="AD8086" s="7">
        <v>0.78100000000000003</v>
      </c>
      <c r="AE8086" s="7">
        <v>0.79900000000000004</v>
      </c>
      <c r="AF8086" s="7">
        <v>0.33002003186420797</v>
      </c>
      <c r="AG8086" s="7">
        <v>0.40062352280351599</v>
      </c>
      <c r="AH8086" s="7">
        <v>0.26133985503606399</v>
      </c>
      <c r="AI8086" s="7">
        <v>0.32223367891129101</v>
      </c>
      <c r="AJ8086" s="7">
        <v>0.14734201095558</v>
      </c>
      <c r="AK8086" s="7">
        <v>0.19975448198071999</v>
      </c>
      <c r="AL8086" s="7">
        <v>0.127312423295556</v>
      </c>
      <c r="AM8086" s="7">
        <v>0.166670889062417</v>
      </c>
      <c r="AN8086" s="7">
        <v>0.30385235550171003</v>
      </c>
      <c r="AO8086" s="7">
        <v>0.31452939874682401</v>
      </c>
      <c r="AP8086" s="7">
        <v>0.32971429961571103</v>
      </c>
      <c r="AQ8086" s="7">
        <v>0.33766063557839399</v>
      </c>
    </row>
    <row r="8087" spans="2:43" x14ac:dyDescent="0.35">
      <c r="B8087" s="7">
        <v>0</v>
      </c>
      <c r="C8087" s="7">
        <v>0</v>
      </c>
      <c r="D8087" s="7">
        <v>0.68995151144344002</v>
      </c>
      <c r="E8087" s="7">
        <v>0.836678922755698</v>
      </c>
      <c r="F8087" s="7">
        <v>0.63605288715442299</v>
      </c>
      <c r="G8087" s="7">
        <v>0.79648968737890202</v>
      </c>
      <c r="H8087" s="7">
        <v>0.51024682884329597</v>
      </c>
      <c r="I8087" s="7">
        <v>0.71520851629809201</v>
      </c>
      <c r="J8087" s="7">
        <v>0.41281464658064498</v>
      </c>
      <c r="K8087" s="7">
        <v>0.61106271872944096</v>
      </c>
      <c r="L8087" s="7">
        <v>0.53300857053671202</v>
      </c>
      <c r="M8087" s="7">
        <v>0.69303194717926497</v>
      </c>
      <c r="N8087" s="7">
        <v>0.49689288967522899</v>
      </c>
      <c r="O8087" s="7">
        <v>0.62214898814257702</v>
      </c>
      <c r="P8087" s="7">
        <v>0</v>
      </c>
      <c r="Q8087" s="7">
        <v>0</v>
      </c>
      <c r="R8087" s="7">
        <v>4.6970526033860297E-3</v>
      </c>
      <c r="S8087" s="7">
        <v>5.67201533539615E-3</v>
      </c>
      <c r="T8087" s="7">
        <v>2.5731679479419102E-3</v>
      </c>
      <c r="U8087" s="7">
        <v>3.1072779663474498E-3</v>
      </c>
      <c r="V8087" s="7">
        <v>0</v>
      </c>
      <c r="W8087" s="7">
        <v>0</v>
      </c>
      <c r="X8087" s="7">
        <v>0</v>
      </c>
      <c r="Y8087" s="7">
        <v>0</v>
      </c>
      <c r="Z8087" s="7">
        <v>0</v>
      </c>
      <c r="AA8087" s="7">
        <v>0</v>
      </c>
      <c r="AB8087" s="7">
        <v>0</v>
      </c>
      <c r="AC8087" s="7">
        <v>0</v>
      </c>
      <c r="AD8087" s="7">
        <v>0.71799999999999997</v>
      </c>
      <c r="AE8087" s="7">
        <v>0.80100000000000005</v>
      </c>
      <c r="AF8087" s="7">
        <v>0.490974202899713</v>
      </c>
      <c r="AG8087" s="7">
        <v>0.608431020437735</v>
      </c>
      <c r="AH8087" s="7">
        <v>0.40584419342683398</v>
      </c>
      <c r="AI8087" s="7">
        <v>0.53027441164782896</v>
      </c>
      <c r="AJ8087" s="7">
        <v>0.278037124851645</v>
      </c>
      <c r="AK8087" s="7">
        <v>0.40816088224783198</v>
      </c>
      <c r="AL8087" s="7">
        <v>0.225421689529159</v>
      </c>
      <c r="AM8087" s="7">
        <v>0.32148331802686397</v>
      </c>
      <c r="AN8087" s="7">
        <v>0.51395988029445305</v>
      </c>
      <c r="AO8087" s="7">
        <v>0.55942195759629099</v>
      </c>
      <c r="AP8087" s="7">
        <v>0.48345318016230798</v>
      </c>
      <c r="AQ8087" s="7">
        <v>0.51490989801883402</v>
      </c>
    </row>
    <row r="8088" spans="2:43" x14ac:dyDescent="0.35">
      <c r="B8088" s="7">
        <v>0</v>
      </c>
      <c r="C8088" s="7">
        <v>0</v>
      </c>
      <c r="D8088" s="7">
        <v>0.72257539558221695</v>
      </c>
      <c r="E8088" s="7">
        <v>0.85969590727348399</v>
      </c>
      <c r="F8088" s="7">
        <v>0.67676609562549095</v>
      </c>
      <c r="G8088" s="7">
        <v>0.81971628509674299</v>
      </c>
      <c r="H8088" s="7">
        <v>0.55634945727799401</v>
      </c>
      <c r="I8088" s="7">
        <v>0.74690760376822596</v>
      </c>
      <c r="J8088" s="7">
        <v>0.45240515042538798</v>
      </c>
      <c r="K8088" s="7">
        <v>0.65014440389846095</v>
      </c>
      <c r="L8088" s="7">
        <v>0.58136664873364197</v>
      </c>
      <c r="M8088" s="7">
        <v>0.73057138299187596</v>
      </c>
      <c r="N8088" s="7">
        <v>0.52987873493579796</v>
      </c>
      <c r="O8088" s="7">
        <v>0.66646640254465295</v>
      </c>
      <c r="P8088" s="7">
        <v>0</v>
      </c>
      <c r="Q8088" s="7">
        <v>0</v>
      </c>
      <c r="R8088" s="7">
        <v>1.0626032373455799E-3</v>
      </c>
      <c r="S8088" s="7">
        <v>1.7292123081021199E-3</v>
      </c>
      <c r="T8088" s="7">
        <v>5.8212177350236405E-4</v>
      </c>
      <c r="U8088" s="7">
        <v>9.4730761226464002E-4</v>
      </c>
      <c r="V8088" s="7">
        <v>0</v>
      </c>
      <c r="W8088" s="7">
        <v>0</v>
      </c>
      <c r="X8088" s="7">
        <v>0</v>
      </c>
      <c r="Y8088" s="7">
        <v>0</v>
      </c>
      <c r="Z8088" s="7">
        <v>0</v>
      </c>
      <c r="AA8088" s="7">
        <v>0</v>
      </c>
      <c r="AB8088" s="7">
        <v>0</v>
      </c>
      <c r="AC8088" s="7">
        <v>0</v>
      </c>
      <c r="AD8088" s="7">
        <v>0.60599999999999998</v>
      </c>
      <c r="AE8088" s="7">
        <v>0.79300000000000004</v>
      </c>
      <c r="AF8088" s="7">
        <v>0.52365222766821895</v>
      </c>
      <c r="AG8088" s="7">
        <v>0.65562295333176801</v>
      </c>
      <c r="AH8088" s="7">
        <v>0.44084241313949402</v>
      </c>
      <c r="AI8088" s="7">
        <v>0.58895787909985797</v>
      </c>
      <c r="AJ8088" s="7">
        <v>0.31562743407910099</v>
      </c>
      <c r="AK8088" s="7">
        <v>0.46545064206237802</v>
      </c>
      <c r="AL8088" s="7">
        <v>0.25366018987219902</v>
      </c>
      <c r="AM8088" s="7">
        <v>0.37088286560209499</v>
      </c>
      <c r="AN8088" s="7">
        <v>0.58819152239901196</v>
      </c>
      <c r="AO8088" s="7">
        <v>0.64456406771363794</v>
      </c>
      <c r="AP8088" s="7">
        <v>0.53453409418585096</v>
      </c>
      <c r="AQ8088" s="7">
        <v>0.57860700739522397</v>
      </c>
    </row>
    <row r="8089" spans="2:43" x14ac:dyDescent="0.35">
      <c r="B8089" s="7">
        <v>0</v>
      </c>
      <c r="C8089" s="7">
        <v>0</v>
      </c>
      <c r="D8089" s="7">
        <v>0.71777474043060197</v>
      </c>
      <c r="E8089" s="7">
        <v>0.85230946323388102</v>
      </c>
      <c r="F8089" s="7">
        <v>0.67098857245918797</v>
      </c>
      <c r="G8089" s="7">
        <v>0.81192712861336602</v>
      </c>
      <c r="H8089" s="7">
        <v>0.54937894392678599</v>
      </c>
      <c r="I8089" s="7">
        <v>0.73660294827309003</v>
      </c>
      <c r="J8089" s="7">
        <v>0.44659302454871203</v>
      </c>
      <c r="K8089" s="7">
        <v>0.63697178525993603</v>
      </c>
      <c r="L8089" s="7">
        <v>0.58524774303537697</v>
      </c>
      <c r="M8089" s="7">
        <v>0.72436839583428703</v>
      </c>
      <c r="N8089" s="7">
        <v>0.53252609357476999</v>
      </c>
      <c r="O8089" s="7">
        <v>0.65864795660910502</v>
      </c>
      <c r="P8089" s="7">
        <v>1.9E-2</v>
      </c>
      <c r="Q8089" s="7">
        <v>0.20599999999999999</v>
      </c>
      <c r="R8089" s="7">
        <v>4.5057670898178702E-4</v>
      </c>
      <c r="S8089" s="7">
        <v>1.03394516441798E-3</v>
      </c>
      <c r="T8089" s="7">
        <v>2.4683767535523899E-4</v>
      </c>
      <c r="U8089" s="7">
        <v>5.6642213355071998E-4</v>
      </c>
      <c r="V8089" s="7">
        <v>0</v>
      </c>
      <c r="W8089" s="7">
        <v>0</v>
      </c>
      <c r="X8089" s="7">
        <v>0</v>
      </c>
      <c r="Y8089" s="7">
        <v>0</v>
      </c>
      <c r="Z8089" s="7">
        <v>0</v>
      </c>
      <c r="AA8089" s="7">
        <v>0</v>
      </c>
      <c r="AB8089" s="7">
        <v>0</v>
      </c>
      <c r="AC8089" s="7">
        <v>0</v>
      </c>
      <c r="AD8089" s="7">
        <v>0.442</v>
      </c>
      <c r="AE8089" s="7">
        <v>0.76400000000000001</v>
      </c>
      <c r="AF8089" s="7">
        <v>0.49610029816797102</v>
      </c>
      <c r="AG8089" s="7">
        <v>0.60453793920410803</v>
      </c>
      <c r="AH8089" s="7">
        <v>0.41133425011592201</v>
      </c>
      <c r="AI8089" s="7">
        <v>0.52618235980105299</v>
      </c>
      <c r="AJ8089" s="7">
        <v>0.28393379417692599</v>
      </c>
      <c r="AK8089" s="7">
        <v>0.40396541413435799</v>
      </c>
      <c r="AL8089" s="7">
        <v>0.22985137106641901</v>
      </c>
      <c r="AM8089" s="7">
        <v>0.31842738484268002</v>
      </c>
      <c r="AN8089" s="7">
        <v>0.56931469057147399</v>
      </c>
      <c r="AO8089" s="7">
        <v>0.61136276314934901</v>
      </c>
      <c r="AP8089" s="7">
        <v>0.52165789486425496</v>
      </c>
      <c r="AQ8089" s="7">
        <v>0.55033958088806101</v>
      </c>
    </row>
    <row r="8090" spans="2:43" x14ac:dyDescent="0.35">
      <c r="B8090" s="7">
        <v>0</v>
      </c>
      <c r="C8090" s="7">
        <v>0</v>
      </c>
      <c r="D8090" s="7">
        <v>0.69072684158793396</v>
      </c>
      <c r="E8090" s="7">
        <v>0.82506247387256204</v>
      </c>
      <c r="F8090" s="7">
        <v>0.63711655488206598</v>
      </c>
      <c r="G8090" s="7">
        <v>0.78576156777712203</v>
      </c>
      <c r="H8090" s="7">
        <v>0.51125857637596595</v>
      </c>
      <c r="I8090" s="7">
        <v>0.69960152828886402</v>
      </c>
      <c r="J8090" s="7">
        <v>0.41376169986785999</v>
      </c>
      <c r="K8090" s="7">
        <v>0.59320802107383797</v>
      </c>
      <c r="L8090" s="7">
        <v>0.55687195417783297</v>
      </c>
      <c r="M8090" s="7">
        <v>0.69234421293064397</v>
      </c>
      <c r="N8090" s="7">
        <v>0.51317049849529195</v>
      </c>
      <c r="O8090" s="7">
        <v>0.62153114985992597</v>
      </c>
      <c r="P8090" s="7">
        <v>0.154</v>
      </c>
      <c r="Q8090" s="7">
        <v>0.53900000000000003</v>
      </c>
      <c r="R8090" s="7">
        <v>0</v>
      </c>
      <c r="S8090" s="7">
        <v>0</v>
      </c>
      <c r="T8090" s="7">
        <v>0</v>
      </c>
      <c r="U8090" s="7">
        <v>0</v>
      </c>
      <c r="V8090" s="7">
        <v>0</v>
      </c>
      <c r="W8090" s="7">
        <v>0</v>
      </c>
      <c r="X8090" s="7">
        <v>0</v>
      </c>
      <c r="Y8090" s="7">
        <v>0</v>
      </c>
      <c r="Z8090" s="7">
        <v>0</v>
      </c>
      <c r="AA8090" s="7">
        <v>0</v>
      </c>
      <c r="AB8090" s="7">
        <v>0</v>
      </c>
      <c r="AC8090" s="7">
        <v>0</v>
      </c>
      <c r="AD8090" s="7">
        <v>0.23899999999999999</v>
      </c>
      <c r="AE8090" s="7">
        <v>0.70199999999999996</v>
      </c>
      <c r="AF8090" s="7">
        <v>0.41204113964856398</v>
      </c>
      <c r="AG8090" s="7">
        <v>0.48000110263280699</v>
      </c>
      <c r="AH8090" s="7">
        <v>0.33208561848580798</v>
      </c>
      <c r="AI8090" s="7">
        <v>0.39409198450996002</v>
      </c>
      <c r="AJ8090" s="7">
        <v>0.20825506279443101</v>
      </c>
      <c r="AK8090" s="7">
        <v>0.26541450658940502</v>
      </c>
      <c r="AL8090" s="7">
        <v>0.17304646934475501</v>
      </c>
      <c r="AM8090" s="7">
        <v>0.215939357048958</v>
      </c>
      <c r="AN8090" s="7">
        <v>0.46154163550328497</v>
      </c>
      <c r="AO8090" s="7">
        <v>0.49035851741058201</v>
      </c>
      <c r="AP8090" s="7">
        <v>0.44505829755246101</v>
      </c>
      <c r="AQ8090" s="7">
        <v>0.46616584898651697</v>
      </c>
    </row>
    <row r="8091" spans="2:43" x14ac:dyDescent="0.35">
      <c r="B8091" s="7">
        <v>0</v>
      </c>
      <c r="C8091" s="7">
        <v>0</v>
      </c>
      <c r="D8091" s="7">
        <v>0.65762059180807497</v>
      </c>
      <c r="E8091" s="7">
        <v>0.79635294627348596</v>
      </c>
      <c r="F8091" s="7">
        <v>0.591698419492662</v>
      </c>
      <c r="G8091" s="7">
        <v>0.75924750578692102</v>
      </c>
      <c r="H8091" s="7">
        <v>0.46805741004879597</v>
      </c>
      <c r="I8091" s="7">
        <v>0.66102956387038803</v>
      </c>
      <c r="J8091" s="7">
        <v>0.373322948835137</v>
      </c>
      <c r="K8091" s="7">
        <v>0.54908094400634999</v>
      </c>
      <c r="L8091" s="7">
        <v>0.53013074790574399</v>
      </c>
      <c r="M8091" s="7">
        <v>0.66754431992600705</v>
      </c>
      <c r="N8091" s="7">
        <v>0.49492987924280701</v>
      </c>
      <c r="O8091" s="7">
        <v>0.59925172530804105</v>
      </c>
      <c r="P8091" s="7">
        <v>0.36399999999999999</v>
      </c>
      <c r="Q8091" s="7">
        <v>0.69399999999999995</v>
      </c>
      <c r="R8091" s="7">
        <v>0</v>
      </c>
      <c r="S8091" s="7">
        <v>0</v>
      </c>
      <c r="T8091" s="7">
        <v>0</v>
      </c>
      <c r="U8091" s="7">
        <v>0</v>
      </c>
      <c r="V8091" s="7">
        <v>0</v>
      </c>
      <c r="W8091" s="7">
        <v>0</v>
      </c>
      <c r="X8091" s="7">
        <v>0</v>
      </c>
      <c r="Y8091" s="7">
        <v>0</v>
      </c>
      <c r="Z8091" s="7">
        <v>0</v>
      </c>
      <c r="AA8091" s="7">
        <v>0</v>
      </c>
      <c r="AB8091" s="7">
        <v>0</v>
      </c>
      <c r="AC8091" s="7">
        <v>0</v>
      </c>
      <c r="AD8091" s="7">
        <v>3.6999999999999998E-2</v>
      </c>
      <c r="AE8091" s="7">
        <v>0.51900000000000002</v>
      </c>
      <c r="AF8091" s="7">
        <v>0.21326169411361101</v>
      </c>
      <c r="AG8091" s="7">
        <v>0.22042811514581701</v>
      </c>
      <c r="AH8091" s="7">
        <v>0.16491436010587601</v>
      </c>
      <c r="AI8091" s="7">
        <v>0.17080064594566899</v>
      </c>
      <c r="AJ8091" s="7">
        <v>7.9356928646130698E-2</v>
      </c>
      <c r="AK8091" s="7">
        <v>8.3357413324406202E-2</v>
      </c>
      <c r="AL8091" s="7">
        <v>7.4745206320470506E-2</v>
      </c>
      <c r="AM8091" s="7">
        <v>7.7683972111056404E-2</v>
      </c>
      <c r="AN8091" s="7">
        <v>0.181842021178234</v>
      </c>
      <c r="AO8091" s="7">
        <v>0.19262036656105599</v>
      </c>
      <c r="AP8091" s="7">
        <v>0.22140790029010499</v>
      </c>
      <c r="AQ8091" s="7">
        <v>0.23146895945540499</v>
      </c>
    </row>
    <row r="8092" spans="2:43" x14ac:dyDescent="0.35">
      <c r="B8092" s="7">
        <v>0</v>
      </c>
      <c r="C8092" s="7">
        <v>0</v>
      </c>
      <c r="D8092" s="7">
        <v>0.57714512486348601</v>
      </c>
      <c r="E8092" s="7">
        <v>0.72095205152892305</v>
      </c>
      <c r="F8092" s="7">
        <v>0.49738953227339999</v>
      </c>
      <c r="G8092" s="7">
        <v>0.67481242314151202</v>
      </c>
      <c r="H8092" s="7">
        <v>0.37444492067233598</v>
      </c>
      <c r="I8092" s="7">
        <v>0.55399237453830097</v>
      </c>
      <c r="J8092" s="7">
        <v>0.29692497959393799</v>
      </c>
      <c r="K8092" s="7">
        <v>0.45043977701677701</v>
      </c>
      <c r="L8092" s="7">
        <v>0.45018911493116898</v>
      </c>
      <c r="M8092" s="7">
        <v>0.57138021285247098</v>
      </c>
      <c r="N8092" s="7">
        <v>0.43674289713360298</v>
      </c>
      <c r="O8092" s="7">
        <v>0.52306682178781505</v>
      </c>
      <c r="P8092" s="7">
        <v>0.55100000000000005</v>
      </c>
      <c r="Q8092" s="7">
        <v>0.76500000000000001</v>
      </c>
      <c r="R8092" s="7">
        <v>0</v>
      </c>
      <c r="S8092" s="7">
        <v>0</v>
      </c>
      <c r="T8092" s="7">
        <v>0</v>
      </c>
      <c r="U8092" s="7">
        <v>0</v>
      </c>
      <c r="V8092" s="7">
        <v>0</v>
      </c>
      <c r="W8092" s="7">
        <v>0</v>
      </c>
      <c r="X8092" s="7">
        <v>0</v>
      </c>
      <c r="Y8092" s="7">
        <v>0</v>
      </c>
      <c r="Z8092" s="7">
        <v>0</v>
      </c>
      <c r="AA8092" s="7">
        <v>0</v>
      </c>
      <c r="AB8092" s="7">
        <v>0</v>
      </c>
      <c r="AC8092" s="7">
        <v>0</v>
      </c>
      <c r="AD8092" s="7">
        <v>0</v>
      </c>
      <c r="AE8092" s="7">
        <v>1E-3</v>
      </c>
      <c r="AF8092" s="7">
        <v>0.18939432796799499</v>
      </c>
      <c r="AG8092" s="7">
        <v>0.16311218681623199</v>
      </c>
      <c r="AH8092" s="7">
        <v>0.145689280588854</v>
      </c>
      <c r="AI8092" s="7">
        <v>0.12502466172214299</v>
      </c>
      <c r="AJ8092" s="7">
        <v>6.6542700987387404E-2</v>
      </c>
      <c r="AK8092" s="7">
        <v>5.3111414891552598E-2</v>
      </c>
      <c r="AL8092" s="7">
        <v>6.3780568004631499E-2</v>
      </c>
      <c r="AM8092" s="7">
        <v>5.0135696200130399E-2</v>
      </c>
      <c r="AN8092" s="7">
        <v>0.124195751051335</v>
      </c>
      <c r="AO8092" s="7">
        <v>0.12064828405418999</v>
      </c>
      <c r="AP8092" s="7">
        <v>0.158695432351734</v>
      </c>
      <c r="AQ8092" s="7">
        <v>0.15486948119915001</v>
      </c>
    </row>
    <row r="8093" spans="2:43" x14ac:dyDescent="0.35">
      <c r="B8093" s="7">
        <v>0</v>
      </c>
      <c r="C8093" s="7">
        <v>0</v>
      </c>
      <c r="D8093" s="7">
        <v>0.51907697676984998</v>
      </c>
      <c r="E8093" s="7">
        <v>0.66451899964879502</v>
      </c>
      <c r="F8093" s="7">
        <v>0.435942311700806</v>
      </c>
      <c r="G8093" s="7">
        <v>0.601162276720966</v>
      </c>
      <c r="H8093" s="7">
        <v>0.31036441413584498</v>
      </c>
      <c r="I8093" s="7">
        <v>0.47705931351117198</v>
      </c>
      <c r="J8093" s="7">
        <v>0.249706516877019</v>
      </c>
      <c r="K8093" s="7">
        <v>0.38174924293513501</v>
      </c>
      <c r="L8093" s="7">
        <v>0.41189981698658101</v>
      </c>
      <c r="M8093" s="7">
        <v>0.51601376789815601</v>
      </c>
      <c r="N8093" s="7">
        <v>0.40905552011287399</v>
      </c>
      <c r="O8093" s="7">
        <v>0.48495759477504802</v>
      </c>
      <c r="P8093" s="7">
        <v>0.68799999999999994</v>
      </c>
      <c r="Q8093" s="7">
        <v>0.79600000000000004</v>
      </c>
      <c r="R8093" s="7">
        <v>0</v>
      </c>
      <c r="S8093" s="7">
        <v>0</v>
      </c>
      <c r="T8093" s="7">
        <v>0</v>
      </c>
      <c r="U8093" s="7">
        <v>0</v>
      </c>
      <c r="V8093" s="7">
        <v>0</v>
      </c>
      <c r="W8093" s="7">
        <v>0</v>
      </c>
      <c r="X8093" s="7">
        <v>0</v>
      </c>
      <c r="Y8093" s="7">
        <v>0</v>
      </c>
      <c r="Z8093" s="7">
        <v>0</v>
      </c>
      <c r="AA8093" s="7">
        <v>0</v>
      </c>
      <c r="AB8093" s="7">
        <v>0</v>
      </c>
      <c r="AC8093" s="7">
        <v>0</v>
      </c>
      <c r="AD8093" s="7">
        <v>0</v>
      </c>
      <c r="AE8093" s="7">
        <v>0</v>
      </c>
      <c r="AF8093" s="7">
        <v>8.59738539973013E-2</v>
      </c>
      <c r="AG8093" s="7">
        <v>3.9228315044669698E-2</v>
      </c>
      <c r="AH8093" s="7">
        <v>6.7822993503007495E-2</v>
      </c>
      <c r="AI8093" s="7">
        <v>2.93911450743994E-2</v>
      </c>
      <c r="AJ8093" s="7">
        <v>1.17407630340325E-2</v>
      </c>
      <c r="AK8093" s="7">
        <v>0</v>
      </c>
      <c r="AL8093" s="7">
        <v>2.04130989823934E-2</v>
      </c>
      <c r="AM8093" s="7">
        <v>0</v>
      </c>
      <c r="AN8093" s="7">
        <v>4.2307468347823E-2</v>
      </c>
      <c r="AO8093" s="7">
        <v>3.0845333217438899E-2</v>
      </c>
      <c r="AP8093" s="7">
        <v>6.6941512462103198E-2</v>
      </c>
      <c r="AQ8093" s="7">
        <v>5.3074303843212697E-2</v>
      </c>
    </row>
    <row r="8094" spans="2:43" x14ac:dyDescent="0.35">
      <c r="B8094" s="7">
        <v>0</v>
      </c>
      <c r="C8094" s="7">
        <v>0</v>
      </c>
      <c r="D8094" s="7">
        <v>0.4601789324792</v>
      </c>
      <c r="E8094" s="7">
        <v>0.59492767001635105</v>
      </c>
      <c r="F8094" s="7">
        <v>0.37362236233124102</v>
      </c>
      <c r="G8094" s="7">
        <v>0.516080921526889</v>
      </c>
      <c r="H8094" s="7">
        <v>0.244094345519001</v>
      </c>
      <c r="I8094" s="7">
        <v>0.39360868754183898</v>
      </c>
      <c r="J8094" s="7">
        <v>0.19992654133976401</v>
      </c>
      <c r="K8094" s="7">
        <v>0.31088365822682001</v>
      </c>
      <c r="L8094" s="7">
        <v>0.34823653048172498</v>
      </c>
      <c r="M8094" s="7">
        <v>0.44629106839681398</v>
      </c>
      <c r="N8094" s="7">
        <v>0.362746999560906</v>
      </c>
      <c r="O8094" s="7">
        <v>0.43388768823276003</v>
      </c>
      <c r="P8094" s="7">
        <v>0.77300000000000002</v>
      </c>
      <c r="Q8094" s="7">
        <v>0.80600000000000005</v>
      </c>
      <c r="R8094" s="7">
        <v>0</v>
      </c>
      <c r="S8094" s="7">
        <v>0</v>
      </c>
      <c r="T8094" s="7">
        <v>0</v>
      </c>
      <c r="U8094" s="7">
        <v>0</v>
      </c>
      <c r="V8094" s="7">
        <v>0</v>
      </c>
      <c r="W8094" s="7">
        <v>0</v>
      </c>
      <c r="X8094" s="7">
        <v>0</v>
      </c>
      <c r="Y8094" s="7">
        <v>0</v>
      </c>
      <c r="Z8094" s="7">
        <v>0</v>
      </c>
      <c r="AA8094" s="7">
        <v>0</v>
      </c>
      <c r="AB8094" s="7">
        <v>0</v>
      </c>
      <c r="AC8094" s="7">
        <v>1.08198762073298E-3</v>
      </c>
      <c r="AD8094" s="7">
        <v>0</v>
      </c>
      <c r="AE8094" s="7">
        <v>0</v>
      </c>
      <c r="AF8094" s="7">
        <v>5.08618321335658E-2</v>
      </c>
      <c r="AG8094" s="7">
        <v>9.1259546113980003E-3</v>
      </c>
      <c r="AH8094" s="7">
        <v>3.9622553749881703E-2</v>
      </c>
      <c r="AI8094" s="7">
        <v>5.0959916958268001E-3</v>
      </c>
      <c r="AJ8094" s="7">
        <v>0</v>
      </c>
      <c r="AK8094" s="7">
        <v>0</v>
      </c>
      <c r="AL8094" s="7">
        <v>3.4635786649294298E-3</v>
      </c>
      <c r="AM8094" s="7">
        <v>0</v>
      </c>
      <c r="AN8094" s="7">
        <v>1.72029190903598E-2</v>
      </c>
      <c r="AO8094" s="7">
        <v>1.18061996783287E-2</v>
      </c>
      <c r="AP8094" s="7">
        <v>3.6636658716231597E-2</v>
      </c>
      <c r="AQ8094" s="7">
        <v>2.9776776419798399E-2</v>
      </c>
    </row>
    <row r="8095" spans="2:43" x14ac:dyDescent="0.35">
      <c r="B8095" s="7">
        <v>0</v>
      </c>
      <c r="C8095" s="7">
        <v>0</v>
      </c>
      <c r="D8095" s="7">
        <v>0.40197061506376802</v>
      </c>
      <c r="E8095" s="7">
        <v>0.51735175509953601</v>
      </c>
      <c r="F8095" s="7">
        <v>0.32339604683179701</v>
      </c>
      <c r="G8095" s="7">
        <v>0.43409459637840098</v>
      </c>
      <c r="H8095" s="7">
        <v>0.20075741164434499</v>
      </c>
      <c r="I8095" s="7">
        <v>0.30837985060936302</v>
      </c>
      <c r="J8095" s="7">
        <v>0.16742310337907401</v>
      </c>
      <c r="K8095" s="7">
        <v>0.24821567790881</v>
      </c>
      <c r="L8095" s="7">
        <v>0.31203056324441297</v>
      </c>
      <c r="M8095" s="7">
        <v>0.39456346764581501</v>
      </c>
      <c r="N8095" s="7">
        <v>0.33580088977032801</v>
      </c>
      <c r="O8095" s="7">
        <v>0.39655050580408202</v>
      </c>
      <c r="P8095" s="7">
        <v>0.80800000000000005</v>
      </c>
      <c r="Q8095" s="7">
        <v>0.80600000000000005</v>
      </c>
      <c r="R8095" s="7">
        <v>0</v>
      </c>
      <c r="S8095" s="7">
        <v>0</v>
      </c>
      <c r="T8095" s="7">
        <v>0</v>
      </c>
      <c r="U8095" s="7">
        <v>0</v>
      </c>
      <c r="V8095" s="7">
        <v>0</v>
      </c>
      <c r="W8095" s="7">
        <v>0</v>
      </c>
      <c r="X8095" s="7">
        <v>0</v>
      </c>
      <c r="Y8095" s="7">
        <v>0</v>
      </c>
      <c r="Z8095" s="7">
        <v>0</v>
      </c>
      <c r="AA8095" s="7">
        <v>0</v>
      </c>
      <c r="AB8095" s="7">
        <v>0</v>
      </c>
      <c r="AC8095" s="7">
        <v>0</v>
      </c>
      <c r="AD8095" s="7">
        <v>0</v>
      </c>
      <c r="AE8095" s="7">
        <v>0</v>
      </c>
      <c r="AF8095" s="7">
        <v>2.8069533547798901E-2</v>
      </c>
      <c r="AG8095" s="7">
        <v>4.6772818496053897E-3</v>
      </c>
      <c r="AH8095" s="7">
        <v>1.9655512522057099E-2</v>
      </c>
      <c r="AI8095" s="7">
        <v>2.5623370132620798E-3</v>
      </c>
      <c r="AJ8095" s="7">
        <v>0</v>
      </c>
      <c r="AK8095" s="7">
        <v>0</v>
      </c>
      <c r="AL8095" s="7">
        <v>0</v>
      </c>
      <c r="AM8095" s="7">
        <v>0</v>
      </c>
      <c r="AN8095" s="7">
        <v>1.21192426564451E-2</v>
      </c>
      <c r="AO8095" s="7">
        <v>9.2094837320874905E-3</v>
      </c>
      <c r="AP8095" s="7">
        <v>3.02137460378601E-2</v>
      </c>
      <c r="AQ8095" s="7">
        <v>2.61520793188725E-2</v>
      </c>
    </row>
    <row r="8096" spans="2:43" x14ac:dyDescent="0.35">
      <c r="B8096" s="7">
        <v>0</v>
      </c>
      <c r="C8096" s="7">
        <v>0</v>
      </c>
      <c r="D8096" s="7">
        <v>0.36771549997951403</v>
      </c>
      <c r="E8096" s="7">
        <v>0.48026343944108202</v>
      </c>
      <c r="F8096" s="7">
        <v>0.29384813203821702</v>
      </c>
      <c r="G8096" s="7">
        <v>0.39437294767464898</v>
      </c>
      <c r="H8096" s="7">
        <v>0.17530791738962201</v>
      </c>
      <c r="I8096" s="7">
        <v>0.26571627886036198</v>
      </c>
      <c r="J8096" s="7">
        <v>0.14831853449041199</v>
      </c>
      <c r="K8096" s="7">
        <v>0.216166053677745</v>
      </c>
      <c r="L8096" s="7">
        <v>0.28383096907152899</v>
      </c>
      <c r="M8096" s="7">
        <v>0.35821048932684302</v>
      </c>
      <c r="N8096" s="7">
        <v>0.31366178525166799</v>
      </c>
      <c r="O8096" s="7">
        <v>0.37017006848006201</v>
      </c>
      <c r="P8096" s="7">
        <v>0.80500000000000005</v>
      </c>
      <c r="Q8096" s="7">
        <v>0.80600000000000005</v>
      </c>
      <c r="R8096" s="7">
        <v>0</v>
      </c>
      <c r="S8096" s="7">
        <v>0</v>
      </c>
      <c r="T8096" s="7">
        <v>0</v>
      </c>
      <c r="U8096" s="7">
        <v>0</v>
      </c>
      <c r="V8096" s="7">
        <v>0</v>
      </c>
      <c r="W8096" s="7">
        <v>0</v>
      </c>
      <c r="X8096" s="7">
        <v>0</v>
      </c>
      <c r="Y8096" s="7">
        <v>0</v>
      </c>
      <c r="Z8096" s="7">
        <v>0</v>
      </c>
      <c r="AA8096" s="7">
        <v>0</v>
      </c>
      <c r="AB8096" s="7">
        <v>0</v>
      </c>
      <c r="AC8096" s="7">
        <v>0</v>
      </c>
      <c r="AD8096" s="7">
        <v>0</v>
      </c>
      <c r="AE8096" s="7">
        <v>0</v>
      </c>
      <c r="AF8096" s="7">
        <v>5.2387191084184298E-2</v>
      </c>
      <c r="AG8096" s="7">
        <v>2.2360631188613402E-2</v>
      </c>
      <c r="AH8096" s="7">
        <v>4.0970824311691099E-2</v>
      </c>
      <c r="AI8096" s="7">
        <v>1.46747020579561E-2</v>
      </c>
      <c r="AJ8096" s="7">
        <v>0</v>
      </c>
      <c r="AK8096" s="7">
        <v>0</v>
      </c>
      <c r="AL8096" s="7">
        <v>4.2043866659236401E-3</v>
      </c>
      <c r="AM8096" s="7">
        <v>0</v>
      </c>
      <c r="AN8096" s="7">
        <v>1.8971901375007601E-2</v>
      </c>
      <c r="AO8096" s="7">
        <v>1.50364137710471E-2</v>
      </c>
      <c r="AP8096" s="7">
        <v>3.8812150312356901E-2</v>
      </c>
      <c r="AQ8096" s="7">
        <v>3.3972293925227402E-2</v>
      </c>
    </row>
    <row r="8097" spans="2:43" x14ac:dyDescent="0.35">
      <c r="B8097" s="7">
        <v>0</v>
      </c>
      <c r="C8097" s="7">
        <v>0</v>
      </c>
      <c r="D8097" s="7">
        <v>0.32040484804934599</v>
      </c>
      <c r="E8097" s="7">
        <v>0.43080537898624299</v>
      </c>
      <c r="F8097" s="7">
        <v>0.25304779568495001</v>
      </c>
      <c r="G8097" s="7">
        <v>0.34827675141884101</v>
      </c>
      <c r="H8097" s="7">
        <v>0.14020859825753301</v>
      </c>
      <c r="I8097" s="7">
        <v>0.22222531026923001</v>
      </c>
      <c r="J8097" s="7">
        <v>0.121954282636415</v>
      </c>
      <c r="K8097" s="7">
        <v>0.18352439271159901</v>
      </c>
      <c r="L8097" s="7">
        <v>0.25153662572442698</v>
      </c>
      <c r="M8097" s="7">
        <v>0.31706440589019103</v>
      </c>
      <c r="N8097" s="7">
        <v>0.28460854459852097</v>
      </c>
      <c r="O8097" s="7">
        <v>0.339547301949087</v>
      </c>
      <c r="P8097" s="7">
        <v>0.76100000000000001</v>
      </c>
      <c r="Q8097" s="7">
        <v>0.80400000000000005</v>
      </c>
      <c r="R8097" s="7">
        <v>3.7102616359664799E-3</v>
      </c>
      <c r="S8097" s="7">
        <v>5.4656181040720498E-3</v>
      </c>
      <c r="T8097" s="7">
        <v>2.0325781136164198E-3</v>
      </c>
      <c r="U8097" s="7">
        <v>2.9942081787525101E-3</v>
      </c>
      <c r="V8097" s="7">
        <v>0</v>
      </c>
      <c r="W8097" s="7">
        <v>0</v>
      </c>
      <c r="X8097" s="7">
        <v>0</v>
      </c>
      <c r="Y8097" s="7">
        <v>0</v>
      </c>
      <c r="Z8097" s="7">
        <v>0</v>
      </c>
      <c r="AA8097" s="7">
        <v>0</v>
      </c>
      <c r="AB8097" s="7">
        <v>0</v>
      </c>
      <c r="AC8097" s="7">
        <v>0</v>
      </c>
      <c r="AD8097" s="7">
        <v>0</v>
      </c>
      <c r="AE8097" s="7">
        <v>0</v>
      </c>
      <c r="AF8097" s="7">
        <v>5.3424602079255201E-2</v>
      </c>
      <c r="AG8097" s="7">
        <v>2.41032824679774E-2</v>
      </c>
      <c r="AH8097" s="7">
        <v>4.18877958249105E-2</v>
      </c>
      <c r="AI8097" s="7">
        <v>1.6195102159661998E-2</v>
      </c>
      <c r="AJ8097" s="7">
        <v>0</v>
      </c>
      <c r="AK8097" s="7">
        <v>0</v>
      </c>
      <c r="AL8097" s="7">
        <v>4.7082171676925497E-3</v>
      </c>
      <c r="AM8097" s="7">
        <v>0</v>
      </c>
      <c r="AN8097" s="7">
        <v>1.6701450045491801E-2</v>
      </c>
      <c r="AO8097" s="7">
        <v>1.45626425447241E-2</v>
      </c>
      <c r="AP8097" s="7">
        <v>3.6019952883564403E-2</v>
      </c>
      <c r="AQ8097" s="7">
        <v>3.33896508256913E-2</v>
      </c>
    </row>
    <row r="8098" spans="2:43" x14ac:dyDescent="0.35">
      <c r="B8098" s="7">
        <v>0</v>
      </c>
      <c r="C8098" s="7">
        <v>0</v>
      </c>
      <c r="D8098" s="7">
        <v>0.30916051035069603</v>
      </c>
      <c r="E8098" s="7">
        <v>0.41590628227905402</v>
      </c>
      <c r="F8098" s="7">
        <v>0.243618737360943</v>
      </c>
      <c r="G8098" s="7">
        <v>0.335420741056417</v>
      </c>
      <c r="H8098" s="7">
        <v>0.133015711483459</v>
      </c>
      <c r="I8098" s="7">
        <v>0.21113271736393499</v>
      </c>
      <c r="J8098" s="7">
        <v>0.116342849942139</v>
      </c>
      <c r="K8098" s="7">
        <v>0.175204759246914</v>
      </c>
      <c r="L8098" s="7">
        <v>0.236089432348626</v>
      </c>
      <c r="M8098" s="7">
        <v>0.29766029957811801</v>
      </c>
      <c r="N8098" s="7">
        <v>0.27070922042454298</v>
      </c>
      <c r="O8098" s="7">
        <v>0.32510589300547199</v>
      </c>
      <c r="P8098" s="7">
        <v>0.67300000000000004</v>
      </c>
      <c r="Q8098" s="7">
        <v>0.79500000000000004</v>
      </c>
      <c r="R8098" s="7">
        <v>2.7717638501518298E-2</v>
      </c>
      <c r="S8098" s="7">
        <v>3.3160077023269799E-2</v>
      </c>
      <c r="T8098" s="7">
        <v>1.9348496843997701E-2</v>
      </c>
      <c r="U8098" s="7">
        <v>2.40968272644244E-2</v>
      </c>
      <c r="V8098" s="7">
        <v>0</v>
      </c>
      <c r="W8098" s="7">
        <v>0</v>
      </c>
      <c r="X8098" s="7">
        <v>0</v>
      </c>
      <c r="Y8098" s="7">
        <v>0</v>
      </c>
      <c r="Z8098" s="7">
        <v>0</v>
      </c>
      <c r="AA8098" s="7">
        <v>0</v>
      </c>
      <c r="AB8098" s="7">
        <v>2.9951943775092399E-4</v>
      </c>
      <c r="AC8098" s="7">
        <v>0</v>
      </c>
      <c r="AD8098" s="7">
        <v>0</v>
      </c>
      <c r="AE8098" s="7">
        <v>0</v>
      </c>
      <c r="AF8098" s="7">
        <v>3.3044547921233201E-2</v>
      </c>
      <c r="AG8098" s="7">
        <v>2.1120285220942302E-2</v>
      </c>
      <c r="AH8098" s="7">
        <v>2.39960323087345E-2</v>
      </c>
      <c r="AI8098" s="7">
        <v>1.35925451412344E-2</v>
      </c>
      <c r="AJ8098" s="7">
        <v>0</v>
      </c>
      <c r="AK8098" s="7">
        <v>0</v>
      </c>
      <c r="AL8098" s="7">
        <v>0</v>
      </c>
      <c r="AM8098" s="7">
        <v>0</v>
      </c>
      <c r="AN8098" s="7">
        <v>9.8905373784872099E-3</v>
      </c>
      <c r="AO8098" s="7">
        <v>1.22725016772165E-2</v>
      </c>
      <c r="AP8098" s="7">
        <v>2.7102746711373901E-2</v>
      </c>
      <c r="AQ8098" s="7">
        <v>3.0427676841144401E-2</v>
      </c>
    </row>
    <row r="8099" spans="2:43" x14ac:dyDescent="0.35">
      <c r="B8099" s="7">
        <v>0</v>
      </c>
      <c r="C8099" s="7">
        <v>0</v>
      </c>
      <c r="D8099" s="7">
        <v>0.28526846921511101</v>
      </c>
      <c r="E8099" s="7">
        <v>0.38542701497786502</v>
      </c>
      <c r="F8099" s="7">
        <v>0.22402413549730499</v>
      </c>
      <c r="G8099" s="7">
        <v>0.30912240410543002</v>
      </c>
      <c r="H8099" s="7">
        <v>0.11962051983827</v>
      </c>
      <c r="I8099" s="7">
        <v>0.18844792057870299</v>
      </c>
      <c r="J8099" s="7">
        <v>0.105495208950838</v>
      </c>
      <c r="K8099" s="7">
        <v>0.15818842262515101</v>
      </c>
      <c r="L8099" s="7">
        <v>0.18198569110259</v>
      </c>
      <c r="M8099" s="7">
        <v>0.234523298651792</v>
      </c>
      <c r="N8099" s="7">
        <v>0.22156507568856701</v>
      </c>
      <c r="O8099" s="7">
        <v>0.26929544504513497</v>
      </c>
      <c r="P8099" s="7">
        <v>0.53800000000000003</v>
      </c>
      <c r="Q8099" s="7">
        <v>0.77200000000000002</v>
      </c>
      <c r="R8099" s="7">
        <v>8.2867810638001096E-2</v>
      </c>
      <c r="S8099" s="7">
        <v>8.2666894376677999E-2</v>
      </c>
      <c r="T8099" s="7">
        <v>6.5711346880963806E-2</v>
      </c>
      <c r="U8099" s="7">
        <v>6.5574753763785798E-2</v>
      </c>
      <c r="V8099" s="7">
        <v>9.1161743017403908E-3</v>
      </c>
      <c r="W8099" s="7">
        <v>8.9464012192030894E-3</v>
      </c>
      <c r="X8099" s="7">
        <v>1.8927646327956901E-2</v>
      </c>
      <c r="Y8099" s="7">
        <v>1.8831558939863002E-2</v>
      </c>
      <c r="Z8099" s="7">
        <v>5.0888985680889402E-3</v>
      </c>
      <c r="AA8099" s="7">
        <v>0</v>
      </c>
      <c r="AB8099" s="7">
        <v>1.97034575413403E-2</v>
      </c>
      <c r="AC8099" s="7">
        <v>0</v>
      </c>
      <c r="AD8099" s="7">
        <v>0</v>
      </c>
      <c r="AE8099" s="7">
        <v>0</v>
      </c>
      <c r="AF8099" s="7">
        <v>2.27586501746221E-2</v>
      </c>
      <c r="AG8099" s="7">
        <v>1.2006947555700699E-2</v>
      </c>
      <c r="AH8099" s="7">
        <v>1.5021959202271E-2</v>
      </c>
      <c r="AI8099" s="7">
        <v>6.8496395749675903E-3</v>
      </c>
      <c r="AJ8099" s="7">
        <v>0</v>
      </c>
      <c r="AK8099" s="7">
        <v>0</v>
      </c>
      <c r="AL8099" s="7">
        <v>0</v>
      </c>
      <c r="AM8099" s="7">
        <v>0</v>
      </c>
      <c r="AN8099" s="7">
        <v>6.3589253566670402E-3</v>
      </c>
      <c r="AO8099" s="7">
        <v>9.6619888875497505E-3</v>
      </c>
      <c r="AP8099" s="7">
        <v>2.1750778920822601E-2</v>
      </c>
      <c r="AQ8099" s="7">
        <v>2.67837210383036E-2</v>
      </c>
    </row>
    <row r="8100" spans="2:43" x14ac:dyDescent="0.35">
      <c r="B8100" s="7">
        <v>0</v>
      </c>
      <c r="C8100" s="7">
        <v>0</v>
      </c>
      <c r="D8100" s="7">
        <v>0.26439478451038101</v>
      </c>
      <c r="E8100" s="7">
        <v>0.35132486773695298</v>
      </c>
      <c r="F8100" s="7">
        <v>0.206904981093744</v>
      </c>
      <c r="G8100" s="7">
        <v>0.27971297893302799</v>
      </c>
      <c r="H8100" s="7">
        <v>0.107917584732208</v>
      </c>
      <c r="I8100" s="7">
        <v>0.16314786445466101</v>
      </c>
      <c r="J8100" s="7">
        <v>9.60179844409043E-2</v>
      </c>
      <c r="K8100" s="7">
        <v>0.13918471918964301</v>
      </c>
      <c r="L8100" s="7">
        <v>0.149621953399561</v>
      </c>
      <c r="M8100" s="7">
        <v>0.18138439238703599</v>
      </c>
      <c r="N8100" s="7">
        <v>0.18615903373506701</v>
      </c>
      <c r="O8100" s="7">
        <v>0.220907252796019</v>
      </c>
      <c r="P8100" s="7">
        <v>0.35899999999999999</v>
      </c>
      <c r="Q8100" s="7">
        <v>0.72599999999999998</v>
      </c>
      <c r="R8100" s="7">
        <v>0.16644804931964299</v>
      </c>
      <c r="S8100" s="7">
        <v>0.16145363186369599</v>
      </c>
      <c r="T8100" s="7">
        <v>0.12764751983810499</v>
      </c>
      <c r="U8100" s="7">
        <v>0.123720604881197</v>
      </c>
      <c r="V8100" s="7">
        <v>5.4816181767316903E-2</v>
      </c>
      <c r="W8100" s="7">
        <v>5.2263823139246803E-2</v>
      </c>
      <c r="X8100" s="7">
        <v>5.1867572456089001E-2</v>
      </c>
      <c r="Y8100" s="7">
        <v>4.9274625955609899E-2</v>
      </c>
      <c r="Z8100" s="7">
        <v>1.53219819799034E-2</v>
      </c>
      <c r="AA8100" s="7">
        <v>6.3455591968689003E-3</v>
      </c>
      <c r="AB8100" s="7">
        <v>3.4323485253642101E-2</v>
      </c>
      <c r="AC8100" s="7">
        <v>2.1729232269238199E-2</v>
      </c>
      <c r="AD8100" s="7">
        <v>0</v>
      </c>
      <c r="AE8100" s="7">
        <v>0</v>
      </c>
      <c r="AF8100" s="7">
        <v>1.8926582156767902E-2</v>
      </c>
      <c r="AG8100" s="7">
        <v>9.2049495231524298E-3</v>
      </c>
      <c r="AH8100" s="7">
        <v>1.1678618699737299E-2</v>
      </c>
      <c r="AI8100" s="7">
        <v>5.14407555515558E-3</v>
      </c>
      <c r="AJ8100" s="7">
        <v>0</v>
      </c>
      <c r="AK8100" s="7">
        <v>0</v>
      </c>
      <c r="AL8100" s="7">
        <v>0</v>
      </c>
      <c r="AM8100" s="7">
        <v>0</v>
      </c>
      <c r="AN8100" s="7">
        <v>4.8291694653686996E-3</v>
      </c>
      <c r="AO8100" s="7">
        <v>8.2485807115153797E-3</v>
      </c>
      <c r="AP8100" s="7">
        <v>1.92847664163537E-2</v>
      </c>
      <c r="AQ8100" s="7">
        <v>2.4796960184578099E-2</v>
      </c>
    </row>
    <row r="8101" spans="2:43" x14ac:dyDescent="0.35">
      <c r="B8101" s="7">
        <v>0.01</v>
      </c>
      <c r="C8101" s="7">
        <v>1.0999999999999999E-2</v>
      </c>
      <c r="D8101" s="7">
        <v>0.289625903906434</v>
      </c>
      <c r="E8101" s="7">
        <v>0.38602798030413699</v>
      </c>
      <c r="F8101" s="7">
        <v>0.227597802453541</v>
      </c>
      <c r="G8101" s="7">
        <v>0.30964067190450301</v>
      </c>
      <c r="H8101" s="7">
        <v>0.122063537261538</v>
      </c>
      <c r="I8101" s="7">
        <v>0.18889377099321999</v>
      </c>
      <c r="J8101" s="7">
        <v>0.10747360363492001</v>
      </c>
      <c r="K8101" s="7">
        <v>0.158523315520746</v>
      </c>
      <c r="L8101" s="7">
        <v>0.161434088440817</v>
      </c>
      <c r="M8101" s="7">
        <v>0.19812636350090801</v>
      </c>
      <c r="N8101" s="7">
        <v>0.19908155067883701</v>
      </c>
      <c r="O8101" s="7">
        <v>0.23643931602738399</v>
      </c>
      <c r="P8101" s="7">
        <v>0.151</v>
      </c>
      <c r="Q8101" s="7">
        <v>0.63300000000000001</v>
      </c>
      <c r="R8101" s="7">
        <v>0.232567246423209</v>
      </c>
      <c r="S8101" s="7">
        <v>0.222963438444299</v>
      </c>
      <c r="T8101" s="7">
        <v>0.18077136860128601</v>
      </c>
      <c r="U8101" s="7">
        <v>0.17288308536195299</v>
      </c>
      <c r="V8101" s="7">
        <v>9.0133795630796099E-2</v>
      </c>
      <c r="W8101" s="7">
        <v>8.4772697461979393E-2</v>
      </c>
      <c r="X8101" s="7">
        <v>8.2661919061858199E-2</v>
      </c>
      <c r="Y8101" s="7">
        <v>7.8723643286413097E-2</v>
      </c>
      <c r="Z8101" s="7">
        <v>2.1329104175916901E-2</v>
      </c>
      <c r="AA8101" s="7">
        <v>1.14585861283064E-2</v>
      </c>
      <c r="AB8101" s="7">
        <v>4.1711034562496502E-2</v>
      </c>
      <c r="AC8101" s="7">
        <v>2.9291550521743599E-2</v>
      </c>
      <c r="AD8101" s="7">
        <v>0</v>
      </c>
      <c r="AE8101" s="7">
        <v>0</v>
      </c>
      <c r="AF8101" s="7">
        <v>1.42387400030287E-2</v>
      </c>
      <c r="AG8101" s="7">
        <v>5.5534847586510101E-3</v>
      </c>
      <c r="AH8101" s="7">
        <v>8.2081219342107006E-3</v>
      </c>
      <c r="AI8101" s="7">
        <v>3.0423438243044601E-3</v>
      </c>
      <c r="AJ8101" s="7">
        <v>0</v>
      </c>
      <c r="AK8101" s="7">
        <v>0</v>
      </c>
      <c r="AL8101" s="7">
        <v>0</v>
      </c>
      <c r="AM8101" s="7">
        <v>0</v>
      </c>
      <c r="AN8101" s="7">
        <v>2.4595214506064602E-4</v>
      </c>
      <c r="AO8101" s="7">
        <v>2.7990979313003801E-3</v>
      </c>
      <c r="AP8101" s="7">
        <v>1.1896482254894701E-2</v>
      </c>
      <c r="AQ8101" s="7">
        <v>1.6012230048652602E-2</v>
      </c>
    </row>
    <row r="8102" spans="2:43" x14ac:dyDescent="0.35">
      <c r="B8102" s="7">
        <v>5.1999999999999998E-2</v>
      </c>
      <c r="C8102" s="7">
        <v>5.3999999999999999E-2</v>
      </c>
      <c r="D8102" s="7">
        <v>0.30858464216583698</v>
      </c>
      <c r="E8102" s="7">
        <v>0.41720288019742902</v>
      </c>
      <c r="F8102" s="7">
        <v>0.24314645005220301</v>
      </c>
      <c r="G8102" s="7">
        <v>0.33653953883336402</v>
      </c>
      <c r="H8102" s="7">
        <v>0.13269284812261101</v>
      </c>
      <c r="I8102" s="7">
        <v>0.212098053259999</v>
      </c>
      <c r="J8102" s="7">
        <v>0.116081390015287</v>
      </c>
      <c r="K8102" s="7">
        <v>0.17592877759809</v>
      </c>
      <c r="L8102" s="7">
        <v>0.18917338003467099</v>
      </c>
      <c r="M8102" s="7">
        <v>0.24298180898107599</v>
      </c>
      <c r="N8102" s="7">
        <v>0.22835730641198701</v>
      </c>
      <c r="O8102" s="7">
        <v>0.27691230049419602</v>
      </c>
      <c r="P8102" s="7">
        <v>1.6E-2</v>
      </c>
      <c r="Q8102" s="7">
        <v>0.54300000000000004</v>
      </c>
      <c r="R8102" s="7">
        <v>0.185269021699004</v>
      </c>
      <c r="S8102" s="7">
        <v>0.170312228562912</v>
      </c>
      <c r="T8102" s="7">
        <v>0.14244571373998499</v>
      </c>
      <c r="U8102" s="7">
        <v>0.13068577272753701</v>
      </c>
      <c r="V8102" s="7">
        <v>6.4434494946950596E-2</v>
      </c>
      <c r="W8102" s="7">
        <v>5.6790940849624397E-2</v>
      </c>
      <c r="X8102" s="7">
        <v>6.1638837052436501E-2</v>
      </c>
      <c r="Y8102" s="7">
        <v>5.3873734362744903E-2</v>
      </c>
      <c r="Z8102" s="7">
        <v>1.5981900678370801E-2</v>
      </c>
      <c r="AA8102" s="7">
        <v>9.0706682577922498E-3</v>
      </c>
      <c r="AB8102" s="7">
        <v>3.5135052217936197E-2</v>
      </c>
      <c r="AC8102" s="7">
        <v>2.5958309935675199E-2</v>
      </c>
      <c r="AD8102" s="7">
        <v>0</v>
      </c>
      <c r="AE8102" s="7">
        <v>0</v>
      </c>
      <c r="AF8102" s="7">
        <v>2.12911195526965E-2</v>
      </c>
      <c r="AG8102" s="7">
        <v>1.1014581263756901E-2</v>
      </c>
      <c r="AH8102" s="7">
        <v>1.37415919060402E-2</v>
      </c>
      <c r="AI8102" s="7">
        <v>6.2455905276974696E-3</v>
      </c>
      <c r="AJ8102" s="7">
        <v>0</v>
      </c>
      <c r="AK8102" s="7">
        <v>0</v>
      </c>
      <c r="AL8102" s="7">
        <v>0</v>
      </c>
      <c r="AM8102" s="7">
        <v>0</v>
      </c>
      <c r="AN8102" s="7">
        <v>4.9543142208146101E-3</v>
      </c>
      <c r="AO8102" s="7">
        <v>8.4484511591068606E-3</v>
      </c>
      <c r="AP8102" s="7">
        <v>1.9486503525884599E-2</v>
      </c>
      <c r="AQ8102" s="7">
        <v>2.5089771150362199E-2</v>
      </c>
    </row>
    <row r="8103" spans="2:43" x14ac:dyDescent="0.35">
      <c r="B8103" s="7">
        <v>7.4999999999999997E-2</v>
      </c>
      <c r="C8103" s="7">
        <v>7.8E-2</v>
      </c>
      <c r="D8103" s="7">
        <v>0.30757057644868702</v>
      </c>
      <c r="E8103" s="7">
        <v>0.411280033319468</v>
      </c>
      <c r="F8103" s="7">
        <v>0.24231478339474299</v>
      </c>
      <c r="G8103" s="7">
        <v>0.33142888129924802</v>
      </c>
      <c r="H8103" s="7">
        <v>0.13212430713672499</v>
      </c>
      <c r="I8103" s="7">
        <v>0.20768840812856501</v>
      </c>
      <c r="J8103" s="7">
        <v>0.115620976408145</v>
      </c>
      <c r="K8103" s="7">
        <v>0.17262146870141601</v>
      </c>
      <c r="L8103" s="7">
        <v>0.19644171920974601</v>
      </c>
      <c r="M8103" s="7">
        <v>0.24546882858907801</v>
      </c>
      <c r="N8103" s="7">
        <v>0.23491855912986101</v>
      </c>
      <c r="O8103" s="7">
        <v>0.27914971954940798</v>
      </c>
      <c r="P8103" s="7">
        <v>0</v>
      </c>
      <c r="Q8103" s="7">
        <v>0</v>
      </c>
      <c r="R8103" s="7">
        <v>0.18764941695581699</v>
      </c>
      <c r="S8103" s="7">
        <v>0.164371727762223</v>
      </c>
      <c r="T8103" s="7">
        <v>0.14431732535831299</v>
      </c>
      <c r="U8103" s="7">
        <v>0.12601498946772699</v>
      </c>
      <c r="V8103" s="7">
        <v>6.5650977634978194E-2</v>
      </c>
      <c r="W8103" s="7">
        <v>5.3755093604688997E-2</v>
      </c>
      <c r="X8103" s="7">
        <v>6.2874664374712105E-2</v>
      </c>
      <c r="Y8103" s="7">
        <v>5.07896107591208E-2</v>
      </c>
      <c r="Z8103" s="7">
        <v>1.4783000625626701E-2</v>
      </c>
      <c r="AA8103" s="7">
        <v>1.0903016872826399E-2</v>
      </c>
      <c r="AB8103" s="7">
        <v>3.3660646842611497E-2</v>
      </c>
      <c r="AC8103" s="7">
        <v>2.8516043954451599E-2</v>
      </c>
      <c r="AD8103" s="7">
        <v>1.6E-2</v>
      </c>
      <c r="AE8103" s="7">
        <v>0.11600000000000001</v>
      </c>
      <c r="AF8103" s="7">
        <v>3.5787122218387001E-3</v>
      </c>
      <c r="AG8103" s="7">
        <v>0</v>
      </c>
      <c r="AH8103" s="7">
        <v>1.9605119128333699E-3</v>
      </c>
      <c r="AI8103" s="7">
        <v>0</v>
      </c>
      <c r="AJ8103" s="7">
        <v>0</v>
      </c>
      <c r="AK8103" s="7">
        <v>0</v>
      </c>
      <c r="AL8103" s="7">
        <v>0</v>
      </c>
      <c r="AM8103" s="7">
        <v>0</v>
      </c>
      <c r="AN8103" s="7">
        <v>0</v>
      </c>
      <c r="AO8103" s="7">
        <v>0</v>
      </c>
      <c r="AP8103" s="7">
        <v>0</v>
      </c>
      <c r="AQ8103" s="7">
        <v>0</v>
      </c>
    </row>
    <row r="8104" spans="2:43" x14ac:dyDescent="0.35">
      <c r="B8104" s="7">
        <v>8.6999999999999994E-2</v>
      </c>
      <c r="C8104" s="7">
        <v>9.1999999999999998E-2</v>
      </c>
      <c r="D8104" s="7">
        <v>0.341202790303412</v>
      </c>
      <c r="E8104" s="7">
        <v>0.45352571605082798</v>
      </c>
      <c r="F8104" s="7">
        <v>0.27098377848802402</v>
      </c>
      <c r="G8104" s="7">
        <v>0.36788148951005001</v>
      </c>
      <c r="H8104" s="7">
        <v>0.15563839224015899</v>
      </c>
      <c r="I8104" s="7">
        <v>0.239140929697816</v>
      </c>
      <c r="J8104" s="7">
        <v>0.13354410787155299</v>
      </c>
      <c r="K8104" s="7">
        <v>0.19621139517130101</v>
      </c>
      <c r="L8104" s="7">
        <v>0.250497377496603</v>
      </c>
      <c r="M8104" s="7">
        <v>0.32683688089564999</v>
      </c>
      <c r="N8104" s="7">
        <v>0.28367359668715397</v>
      </c>
      <c r="O8104" s="7">
        <v>0.34682041752964299</v>
      </c>
      <c r="P8104" s="7">
        <v>0</v>
      </c>
      <c r="Q8104" s="7">
        <v>0</v>
      </c>
      <c r="R8104" s="7">
        <v>0.15470787047619</v>
      </c>
      <c r="S8104" s="7">
        <v>0.129971116632108</v>
      </c>
      <c r="T8104" s="7">
        <v>0.118478643776615</v>
      </c>
      <c r="U8104" s="7">
        <v>9.9524783587513502E-2</v>
      </c>
      <c r="V8104" s="7">
        <v>4.8978565265676802E-2</v>
      </c>
      <c r="W8104" s="7">
        <v>3.7633785975173098E-2</v>
      </c>
      <c r="X8104" s="7">
        <v>4.5913795575229503E-2</v>
      </c>
      <c r="Y8104" s="7">
        <v>3.4201991236040001E-2</v>
      </c>
      <c r="Z8104" s="7">
        <v>8.9840410285714593E-3</v>
      </c>
      <c r="AA8104" s="7">
        <v>3.9583502644834796E-3</v>
      </c>
      <c r="AB8104" s="7">
        <v>2.5837388944269801E-2</v>
      </c>
      <c r="AC8104" s="7">
        <v>1.7880979674475599E-2</v>
      </c>
      <c r="AD8104" s="7">
        <v>0.156</v>
      </c>
      <c r="AE8104" s="7">
        <v>0.36399999999999999</v>
      </c>
      <c r="AF8104" s="7">
        <v>2.3651755960019699E-2</v>
      </c>
      <c r="AG8104" s="7">
        <v>9.7272392594831506E-3</v>
      </c>
      <c r="AH8104" s="7">
        <v>1.5801161641125099E-2</v>
      </c>
      <c r="AI8104" s="7">
        <v>5.4619910468351497E-3</v>
      </c>
      <c r="AJ8104" s="7">
        <v>0</v>
      </c>
      <c r="AK8104" s="7">
        <v>0</v>
      </c>
      <c r="AL8104" s="7">
        <v>0</v>
      </c>
      <c r="AM8104" s="7">
        <v>0</v>
      </c>
      <c r="AN8104" s="7">
        <v>0</v>
      </c>
      <c r="AO8104" s="7">
        <v>2.54382774379848E-5</v>
      </c>
      <c r="AP8104" s="7">
        <v>9.9390354870117908E-3</v>
      </c>
      <c r="AQ8104" s="7">
        <v>1.1541007268290999E-2</v>
      </c>
    </row>
    <row r="8105" spans="2:43" x14ac:dyDescent="0.35">
      <c r="B8105" s="7">
        <v>8.2000000000000003E-2</v>
      </c>
      <c r="C8105" s="7">
        <v>8.4000000000000005E-2</v>
      </c>
      <c r="D8105" s="7">
        <v>0.40550953211528501</v>
      </c>
      <c r="E8105" s="7">
        <v>0.52137870390367202</v>
      </c>
      <c r="F8105" s="7">
        <v>0.326449678550564</v>
      </c>
      <c r="G8105" s="7">
        <v>0.43840746534821101</v>
      </c>
      <c r="H8105" s="7">
        <v>0.20339218655382901</v>
      </c>
      <c r="I8105" s="7">
        <v>0.31301214561075802</v>
      </c>
      <c r="J8105" s="7">
        <v>0.16939922940263</v>
      </c>
      <c r="K8105" s="7">
        <v>0.25169553925271199</v>
      </c>
      <c r="L8105" s="7">
        <v>0.35110234867588203</v>
      </c>
      <c r="M8105" s="7">
        <v>0.46076040803942198</v>
      </c>
      <c r="N8105" s="7">
        <v>0.36487987039939102</v>
      </c>
      <c r="O8105" s="7">
        <v>0.44448607051803601</v>
      </c>
      <c r="P8105" s="7">
        <v>0</v>
      </c>
      <c r="Q8105" s="7">
        <v>0</v>
      </c>
      <c r="R8105" s="7">
        <v>9.97202414254479E-2</v>
      </c>
      <c r="S8105" s="7">
        <v>8.6118734326338806E-2</v>
      </c>
      <c r="T8105" s="7">
        <v>7.73940267910109E-2</v>
      </c>
      <c r="U8105" s="7">
        <v>6.7921490536700393E-2</v>
      </c>
      <c r="V8105" s="7">
        <v>2.1093061077466699E-2</v>
      </c>
      <c r="W8105" s="7">
        <v>1.1863186076835199E-2</v>
      </c>
      <c r="X8105" s="7">
        <v>2.42357770097546E-2</v>
      </c>
      <c r="Y8105" s="7">
        <v>2.0482387412865601E-2</v>
      </c>
      <c r="Z8105" s="7">
        <v>0</v>
      </c>
      <c r="AA8105" s="7">
        <v>0</v>
      </c>
      <c r="AB8105" s="7">
        <v>9.2934150674406895E-3</v>
      </c>
      <c r="AC8105" s="7">
        <v>0</v>
      </c>
      <c r="AD8105" s="7">
        <v>0.33600000000000002</v>
      </c>
      <c r="AE8105" s="7">
        <v>0.54900000000000004</v>
      </c>
      <c r="AF8105" s="7">
        <v>2.87485823000076E-2</v>
      </c>
      <c r="AG8105" s="7">
        <v>1.4067115038389999E-2</v>
      </c>
      <c r="AH8105" s="7">
        <v>2.0247957955143499E-2</v>
      </c>
      <c r="AI8105" s="7">
        <v>8.1036545644306707E-3</v>
      </c>
      <c r="AJ8105" s="7">
        <v>0</v>
      </c>
      <c r="AK8105" s="7">
        <v>0</v>
      </c>
      <c r="AL8105" s="7">
        <v>0</v>
      </c>
      <c r="AM8105" s="7">
        <v>0</v>
      </c>
      <c r="AN8105" s="7">
        <v>7.8157151266773795E-3</v>
      </c>
      <c r="AO8105" s="7">
        <v>6.1575514715525997E-3</v>
      </c>
      <c r="AP8105" s="7">
        <v>2.40991678433055E-2</v>
      </c>
      <c r="AQ8105" s="7">
        <v>2.1426158161660699E-2</v>
      </c>
    </row>
    <row r="8106" spans="2:43" x14ac:dyDescent="0.35">
      <c r="B8106" s="7">
        <v>6.9000000000000006E-2</v>
      </c>
      <c r="C8106" s="7">
        <v>7.6999999999999999E-2</v>
      </c>
      <c r="D8106" s="7">
        <v>0.46150509022913599</v>
      </c>
      <c r="E8106" s="7">
        <v>0.583852542912081</v>
      </c>
      <c r="F8106" s="7">
        <v>0.37476666645319301</v>
      </c>
      <c r="G8106" s="7">
        <v>0.50443975824242904</v>
      </c>
      <c r="H8106" s="7">
        <v>0.24508168913703099</v>
      </c>
      <c r="I8106" s="7">
        <v>0.38167332328144499</v>
      </c>
      <c r="J8106" s="7">
        <v>0.200667065856965</v>
      </c>
      <c r="K8106" s="7">
        <v>0.30219006916305602</v>
      </c>
      <c r="L8106" s="7">
        <v>0.414601131141977</v>
      </c>
      <c r="M8106" s="7">
        <v>0.537455620007246</v>
      </c>
      <c r="N8106" s="7">
        <v>0.41100402562010502</v>
      </c>
      <c r="O8106" s="7">
        <v>0.49992629569901198</v>
      </c>
      <c r="P8106" s="7">
        <v>0</v>
      </c>
      <c r="Q8106" s="7">
        <v>0</v>
      </c>
      <c r="R8106" s="7">
        <v>4.7588987954635301E-2</v>
      </c>
      <c r="S8106" s="7">
        <v>2.8601859895592201E-2</v>
      </c>
      <c r="T8106" s="7">
        <v>3.6729674366932502E-2</v>
      </c>
      <c r="U8106" s="7">
        <v>2.0119947973320201E-2</v>
      </c>
      <c r="V8106" s="7">
        <v>0</v>
      </c>
      <c r="W8106" s="7">
        <v>0</v>
      </c>
      <c r="X8106" s="7">
        <v>1.8740844984738399E-3</v>
      </c>
      <c r="Y8106" s="7">
        <v>0</v>
      </c>
      <c r="Z8106" s="7">
        <v>0</v>
      </c>
      <c r="AA8106" s="7">
        <v>0</v>
      </c>
      <c r="AB8106" s="7">
        <v>1.2431365507383999E-3</v>
      </c>
      <c r="AC8106" s="7">
        <v>0</v>
      </c>
      <c r="AD8106" s="7">
        <v>0.505</v>
      </c>
      <c r="AE8106" s="7">
        <v>0.65300000000000002</v>
      </c>
      <c r="AF8106" s="7">
        <v>7.3745828145471801E-2</v>
      </c>
      <c r="AG8106" s="7">
        <v>7.7206622418593301E-2</v>
      </c>
      <c r="AH8106" s="7">
        <v>5.95097581429909E-2</v>
      </c>
      <c r="AI8106" s="7">
        <v>6.1862582521486298E-2</v>
      </c>
      <c r="AJ8106" s="7">
        <v>1.4081516837132499E-3</v>
      </c>
      <c r="AK8106" s="7">
        <v>4.3325028930481201E-3</v>
      </c>
      <c r="AL8106" s="7">
        <v>1.4565095152784801E-2</v>
      </c>
      <c r="AM8106" s="7">
        <v>1.6220205994709799E-2</v>
      </c>
      <c r="AN8106" s="7">
        <v>1.8791795161108099E-2</v>
      </c>
      <c r="AO8106" s="7">
        <v>2.5351132669266301E-2</v>
      </c>
      <c r="AP8106" s="7">
        <v>3.85906559773663E-2</v>
      </c>
      <c r="AQ8106" s="7">
        <v>4.6538299282166302E-2</v>
      </c>
    </row>
    <row r="8107" spans="2:43" x14ac:dyDescent="0.35">
      <c r="B8107" s="7">
        <v>2.9000000000000001E-2</v>
      </c>
      <c r="C8107" s="7">
        <v>4.4999999999999998E-2</v>
      </c>
      <c r="D8107" s="7">
        <v>0.48212315923860299</v>
      </c>
      <c r="E8107" s="7">
        <v>0.60897238459375302</v>
      </c>
      <c r="F8107" s="7">
        <v>0.39636471071842899</v>
      </c>
      <c r="G8107" s="7">
        <v>0.530843444262736</v>
      </c>
      <c r="H8107" s="7">
        <v>0.26785555878197598</v>
      </c>
      <c r="I8107" s="7">
        <v>0.40874429572370102</v>
      </c>
      <c r="J8107" s="7">
        <v>0.21777311831865601</v>
      </c>
      <c r="K8107" s="7">
        <v>0.32190827003526601</v>
      </c>
      <c r="L8107" s="7">
        <v>0.40472763922389998</v>
      </c>
      <c r="M8107" s="7">
        <v>0.53051029193610399</v>
      </c>
      <c r="N8107" s="7">
        <v>0.40388210189288998</v>
      </c>
      <c r="O8107" s="7">
        <v>0.49518877250576998</v>
      </c>
      <c r="P8107" s="7">
        <v>0</v>
      </c>
      <c r="Q8107" s="7">
        <v>0</v>
      </c>
      <c r="R8107" s="7">
        <v>5.6699885788514303E-3</v>
      </c>
      <c r="S8107" s="7">
        <v>0</v>
      </c>
      <c r="T8107" s="7">
        <v>3.1061676562403502E-3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4.3811648435891802E-3</v>
      </c>
      <c r="AC8107" s="7">
        <v>0</v>
      </c>
      <c r="AD8107" s="7">
        <v>0.64200000000000002</v>
      </c>
      <c r="AE8107" s="7">
        <v>0.71599999999999997</v>
      </c>
      <c r="AF8107" s="7">
        <v>9.03399837161976E-2</v>
      </c>
      <c r="AG8107" s="7">
        <v>0.10739929214622999</v>
      </c>
      <c r="AH8107" s="7">
        <v>7.0808225540622993E-2</v>
      </c>
      <c r="AI8107" s="7">
        <v>8.2785424704188898E-2</v>
      </c>
      <c r="AJ8107" s="7">
        <v>1.5260377552937601E-2</v>
      </c>
      <c r="AK8107" s="7">
        <v>2.5867926972565101E-2</v>
      </c>
      <c r="AL8107" s="7">
        <v>2.22948331709251E-2</v>
      </c>
      <c r="AM8107" s="7">
        <v>2.5824710560041299E-2</v>
      </c>
      <c r="AN8107" s="7">
        <v>2.6823527584707799E-2</v>
      </c>
      <c r="AO8107" s="7">
        <v>3.9144105168692003E-2</v>
      </c>
      <c r="AP8107" s="7">
        <v>4.8289888034453103E-2</v>
      </c>
      <c r="AQ8107" s="7">
        <v>6.2946759084080706E-2</v>
      </c>
    </row>
    <row r="8108" spans="2:43" x14ac:dyDescent="0.35">
      <c r="B8108" s="7">
        <v>0</v>
      </c>
      <c r="C8108" s="7">
        <v>0</v>
      </c>
      <c r="D8108" s="7">
        <v>0.45870670780668099</v>
      </c>
      <c r="E8108" s="7">
        <v>0.58617534806694405</v>
      </c>
      <c r="F8108" s="7">
        <v>0.37235202118119098</v>
      </c>
      <c r="G8108" s="7">
        <v>0.50688127912351499</v>
      </c>
      <c r="H8108" s="7">
        <v>0.24299825296531599</v>
      </c>
      <c r="I8108" s="7">
        <v>0.38417654743121799</v>
      </c>
      <c r="J8108" s="7">
        <v>0.199104453270015</v>
      </c>
      <c r="K8108" s="7">
        <v>0.304013390313365</v>
      </c>
      <c r="L8108" s="7">
        <v>0.36686464873535402</v>
      </c>
      <c r="M8108" s="7">
        <v>0.48559966937355797</v>
      </c>
      <c r="N8108" s="7">
        <v>0.37657085957040598</v>
      </c>
      <c r="O8108" s="7">
        <v>0.46268012731713298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1.4251983893614E-3</v>
      </c>
      <c r="AA8108" s="7">
        <v>0</v>
      </c>
      <c r="AB8108" s="7">
        <v>1.379746266676E-2</v>
      </c>
      <c r="AC8108" s="7">
        <v>0</v>
      </c>
      <c r="AD8108" s="7">
        <v>0.73499999999999999</v>
      </c>
      <c r="AE8108" s="7">
        <v>0.753</v>
      </c>
      <c r="AF8108" s="7">
        <v>0.16540118496905701</v>
      </c>
      <c r="AG8108" s="7">
        <v>0.210287510270879</v>
      </c>
      <c r="AH8108" s="7">
        <v>0.12682441137502001</v>
      </c>
      <c r="AI8108" s="7">
        <v>0.16247145364535101</v>
      </c>
      <c r="AJ8108" s="7">
        <v>5.4281189792536003E-2</v>
      </c>
      <c r="AK8108" s="7">
        <v>7.7696661011874599E-2</v>
      </c>
      <c r="AL8108" s="7">
        <v>5.1324072983273399E-2</v>
      </c>
      <c r="AM8108" s="7">
        <v>7.3525569671625199E-2</v>
      </c>
      <c r="AN8108" s="7">
        <v>7.9210215490442298E-2</v>
      </c>
      <c r="AO8108" s="7">
        <v>8.5757603806853294E-2</v>
      </c>
      <c r="AP8108" s="7">
        <v>0.108127744043228</v>
      </c>
      <c r="AQ8108" s="7">
        <v>0.11502851526183699</v>
      </c>
    </row>
    <row r="8109" spans="2:43" x14ac:dyDescent="0.35">
      <c r="B8109" s="7">
        <v>0</v>
      </c>
      <c r="C8109" s="7">
        <v>0</v>
      </c>
      <c r="D8109" s="7">
        <v>0.478480046992525</v>
      </c>
      <c r="E8109" s="7">
        <v>0.61319501353529104</v>
      </c>
      <c r="F8109" s="7">
        <v>0.39246293135050903</v>
      </c>
      <c r="G8109" s="7">
        <v>0.53528188659710696</v>
      </c>
      <c r="H8109" s="7">
        <v>0.26366480010391702</v>
      </c>
      <c r="I8109" s="7">
        <v>0.413294908468751</v>
      </c>
      <c r="J8109" s="7">
        <v>0.214624946813817</v>
      </c>
      <c r="K8109" s="7">
        <v>0.32522288669301402</v>
      </c>
      <c r="L8109" s="7">
        <v>0.42334400486350399</v>
      </c>
      <c r="M8109" s="7">
        <v>0.54507660780475298</v>
      </c>
      <c r="N8109" s="7">
        <v>0.41731041451655898</v>
      </c>
      <c r="O8109" s="7">
        <v>0.50512469757093004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0</v>
      </c>
      <c r="V8109" s="7">
        <v>0</v>
      </c>
      <c r="W8109" s="7">
        <v>0</v>
      </c>
      <c r="X8109" s="7">
        <v>0</v>
      </c>
      <c r="Y8109" s="7">
        <v>0</v>
      </c>
      <c r="Z8109" s="7">
        <v>8.54576101496771E-3</v>
      </c>
      <c r="AA8109" s="7">
        <v>0</v>
      </c>
      <c r="AB8109" s="7">
        <v>2.5225603778856201E-2</v>
      </c>
      <c r="AC8109" s="7">
        <v>9.1069277477898898E-3</v>
      </c>
      <c r="AD8109" s="7">
        <v>0.77900000000000003</v>
      </c>
      <c r="AE8109" s="7">
        <v>0.77600000000000002</v>
      </c>
      <c r="AF8109" s="7">
        <v>0.26804401403711903</v>
      </c>
      <c r="AG8109" s="7">
        <v>0.360833715203282</v>
      </c>
      <c r="AH8109" s="7">
        <v>0.209897827091274</v>
      </c>
      <c r="AI8109" s="7">
        <v>0.287913334648497</v>
      </c>
      <c r="AJ8109" s="7">
        <v>0.109963543409013</v>
      </c>
      <c r="AK8109" s="7">
        <v>0.170202387235105</v>
      </c>
      <c r="AL8109" s="7">
        <v>9.76748345851121E-2</v>
      </c>
      <c r="AM8109" s="7">
        <v>0.14448360303959601</v>
      </c>
      <c r="AN8109" s="7">
        <v>0.152459904038348</v>
      </c>
      <c r="AO8109" s="7">
        <v>0.15923844382501101</v>
      </c>
      <c r="AP8109" s="7">
        <v>0.18926376163457201</v>
      </c>
      <c r="AQ8109" s="7">
        <v>0.19667950780926699</v>
      </c>
    </row>
    <row r="8110" spans="2:43" x14ac:dyDescent="0.35">
      <c r="B8110" s="7">
        <v>0</v>
      </c>
      <c r="C8110" s="7">
        <v>0</v>
      </c>
      <c r="D8110" s="7">
        <v>0.53567553860448103</v>
      </c>
      <c r="E8110" s="7">
        <v>0.67582879358346304</v>
      </c>
      <c r="F8110" s="7">
        <v>0.45371939945681</v>
      </c>
      <c r="G8110" s="7">
        <v>0.61667807073468495</v>
      </c>
      <c r="H8110" s="7">
        <v>0.32945813465643697</v>
      </c>
      <c r="I8110" s="7">
        <v>0.49181774408384499</v>
      </c>
      <c r="J8110" s="7">
        <v>0.26405005500031897</v>
      </c>
      <c r="K8110" s="7">
        <v>0.395563974117212</v>
      </c>
      <c r="L8110" s="7">
        <v>0.49589268312016499</v>
      </c>
      <c r="M8110" s="7">
        <v>0.63748619168165699</v>
      </c>
      <c r="N8110" s="7">
        <v>0.47021946893524702</v>
      </c>
      <c r="O8110" s="7">
        <v>0.57224847169458104</v>
      </c>
      <c r="P8110" s="7">
        <v>0</v>
      </c>
      <c r="Q8110" s="7">
        <v>0</v>
      </c>
      <c r="R8110" s="7">
        <v>5.2944789709064299E-3</v>
      </c>
      <c r="S8110" s="7">
        <v>0</v>
      </c>
      <c r="T8110" s="7">
        <v>2.9004536971052601E-3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9.6981785339322092E-3</v>
      </c>
      <c r="AA8110" s="7">
        <v>1.8244463353832799E-3</v>
      </c>
      <c r="AB8110" s="7">
        <v>2.68342373477659E-2</v>
      </c>
      <c r="AC8110" s="7">
        <v>1.4441062363204299E-2</v>
      </c>
      <c r="AD8110" s="7">
        <v>0.76900000000000002</v>
      </c>
      <c r="AE8110" s="7">
        <v>0.78600000000000003</v>
      </c>
      <c r="AF8110" s="7">
        <v>0.42277006046495202</v>
      </c>
      <c r="AG8110" s="7">
        <v>0.55524666947949997</v>
      </c>
      <c r="AH8110" s="7">
        <v>0.34134330167988802</v>
      </c>
      <c r="AI8110" s="7">
        <v>0.47437187365852401</v>
      </c>
      <c r="AJ8110" s="7">
        <v>0.21624289945783801</v>
      </c>
      <c r="AK8110" s="7">
        <v>0.35084554891911401</v>
      </c>
      <c r="AL8110" s="7">
        <v>0.17903748278793399</v>
      </c>
      <c r="AM8110" s="7">
        <v>0.27973545477429601</v>
      </c>
      <c r="AN8110" s="7">
        <v>0.28077877271639501</v>
      </c>
      <c r="AO8110" s="7">
        <v>0.29970684430625</v>
      </c>
      <c r="AP8110" s="7">
        <v>0.31091591132962398</v>
      </c>
      <c r="AQ8110" s="7">
        <v>0.32662902366993202</v>
      </c>
    </row>
    <row r="8111" spans="2:43" x14ac:dyDescent="0.35">
      <c r="B8111" s="7">
        <v>0</v>
      </c>
      <c r="C8111" s="7">
        <v>0</v>
      </c>
      <c r="D8111" s="7">
        <v>0.56740225815286305</v>
      </c>
      <c r="E8111" s="7">
        <v>0.70437927999349104</v>
      </c>
      <c r="F8111" s="7">
        <v>0.48714871957939798</v>
      </c>
      <c r="G8111" s="7">
        <v>0.654867318056507</v>
      </c>
      <c r="H8111" s="7">
        <v>0.36394529732382203</v>
      </c>
      <c r="I8111" s="7">
        <v>0.52992884120672701</v>
      </c>
      <c r="J8111" s="7">
        <v>0.28927716854059798</v>
      </c>
      <c r="K8111" s="7">
        <v>0.43037521681670898</v>
      </c>
      <c r="L8111" s="7">
        <v>0.53999579314177304</v>
      </c>
      <c r="M8111" s="7">
        <v>0.68601690464786302</v>
      </c>
      <c r="N8111" s="7">
        <v>0.50165898982323598</v>
      </c>
      <c r="O8111" s="7">
        <v>0.61584690003367204</v>
      </c>
      <c r="P8111" s="7">
        <v>0</v>
      </c>
      <c r="Q8111" s="7">
        <v>0</v>
      </c>
      <c r="R8111" s="7">
        <v>7.7508646388080799E-3</v>
      </c>
      <c r="S8111" s="7">
        <v>0</v>
      </c>
      <c r="T8111" s="7">
        <v>4.2589804081633702E-3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3.7903600756607901E-3</v>
      </c>
      <c r="AA8111" s="7">
        <v>0</v>
      </c>
      <c r="AB8111" s="7">
        <v>1.7610174437756899E-2</v>
      </c>
      <c r="AC8111" s="7">
        <v>7.1051594257127296E-3</v>
      </c>
      <c r="AD8111" s="7">
        <v>0.70399999999999996</v>
      </c>
      <c r="AE8111" s="7">
        <v>0.78200000000000003</v>
      </c>
      <c r="AF8111" s="7">
        <v>0.41934144506160098</v>
      </c>
      <c r="AG8111" s="7">
        <v>0.52366347071538999</v>
      </c>
      <c r="AH8111" s="7">
        <v>0.33838484614258202</v>
      </c>
      <c r="AI8111" s="7">
        <v>0.440854454462001</v>
      </c>
      <c r="AJ8111" s="7">
        <v>0.21369024572012299</v>
      </c>
      <c r="AK8111" s="7">
        <v>0.31564036722370897</v>
      </c>
      <c r="AL8111" s="7">
        <v>0.17712294904083101</v>
      </c>
      <c r="AM8111" s="7">
        <v>0.25366990547752299</v>
      </c>
      <c r="AN8111" s="7">
        <v>0.39780058194756601</v>
      </c>
      <c r="AO8111" s="7">
        <v>0.44261808240813999</v>
      </c>
      <c r="AP8111" s="7">
        <v>0.39888549339961898</v>
      </c>
      <c r="AQ8111" s="7">
        <v>0.43121314632859398</v>
      </c>
    </row>
    <row r="8112" spans="2:43" x14ac:dyDescent="0.35">
      <c r="B8112" s="7">
        <v>0</v>
      </c>
      <c r="C8112" s="7">
        <v>0</v>
      </c>
      <c r="D8112" s="7">
        <v>0.58827392514212196</v>
      </c>
      <c r="E8112" s="7">
        <v>0.71987416079686695</v>
      </c>
      <c r="F8112" s="7">
        <v>0.50908711190242195</v>
      </c>
      <c r="G8112" s="7">
        <v>0.67351519630923196</v>
      </c>
      <c r="H8112" s="7">
        <v>0.38643812705779401</v>
      </c>
      <c r="I8112" s="7">
        <v>0.55242728571153699</v>
      </c>
      <c r="J8112" s="7">
        <v>0.30566070023030401</v>
      </c>
      <c r="K8112" s="7">
        <v>0.44913478084059799</v>
      </c>
      <c r="L8112" s="7">
        <v>0.56142472940575106</v>
      </c>
      <c r="M8112" s="7">
        <v>0.70169042923280001</v>
      </c>
      <c r="N8112" s="7">
        <v>0.51627602180750198</v>
      </c>
      <c r="O8112" s="7">
        <v>0.63006391293831099</v>
      </c>
      <c r="P8112" s="7">
        <v>0</v>
      </c>
      <c r="Q8112" s="7">
        <v>0</v>
      </c>
      <c r="R8112" s="7">
        <v>6.0746031327660001E-3</v>
      </c>
      <c r="S8112" s="7">
        <v>0</v>
      </c>
      <c r="T8112" s="7">
        <v>3.3278260640370299E-3</v>
      </c>
      <c r="U8112" s="7">
        <v>0</v>
      </c>
      <c r="V8112" s="7">
        <v>0</v>
      </c>
      <c r="W8112" s="7">
        <v>0</v>
      </c>
      <c r="X8112" s="7">
        <v>0</v>
      </c>
      <c r="Y8112" s="7">
        <v>0</v>
      </c>
      <c r="Z8112" s="7">
        <v>0</v>
      </c>
      <c r="AA8112" s="7">
        <v>0</v>
      </c>
      <c r="AB8112" s="7">
        <v>7.5291846550466701E-3</v>
      </c>
      <c r="AC8112" s="7">
        <v>2.8745546412686199E-4</v>
      </c>
      <c r="AD8112" s="7">
        <v>0.57199999999999995</v>
      </c>
      <c r="AE8112" s="7">
        <v>0.73899999999999999</v>
      </c>
      <c r="AF8112" s="7">
        <v>0.48491216076375099</v>
      </c>
      <c r="AG8112" s="7">
        <v>0.615752166252577</v>
      </c>
      <c r="AH8112" s="7">
        <v>0.39935173606183799</v>
      </c>
      <c r="AI8112" s="7">
        <v>0.53796973225747302</v>
      </c>
      <c r="AJ8112" s="7">
        <v>0.271063813580387</v>
      </c>
      <c r="AK8112" s="7">
        <v>0.41605068263395201</v>
      </c>
      <c r="AL8112" s="7">
        <v>0.220183215657236</v>
      </c>
      <c r="AM8112" s="7">
        <v>0.32723016251820902</v>
      </c>
      <c r="AN8112" s="7">
        <v>0.51862903767395196</v>
      </c>
      <c r="AO8112" s="7">
        <v>0.57246230703480205</v>
      </c>
      <c r="AP8112" s="7">
        <v>0.48687320596032901</v>
      </c>
      <c r="AQ8112" s="7">
        <v>0.52380493613368195</v>
      </c>
    </row>
    <row r="8113" spans="2:43" x14ac:dyDescent="0.35">
      <c r="B8113" s="7">
        <v>0</v>
      </c>
      <c r="C8113" s="7">
        <v>0</v>
      </c>
      <c r="D8113" s="7">
        <v>0.61094189240072905</v>
      </c>
      <c r="E8113" s="7">
        <v>0.74050946695229203</v>
      </c>
      <c r="F8113" s="7">
        <v>0.53291361120124303</v>
      </c>
      <c r="G8113" s="7">
        <v>0.69834950654220895</v>
      </c>
      <c r="H8113" s="7">
        <v>0.410866780898692</v>
      </c>
      <c r="I8113" s="7">
        <v>0.58238958721413603</v>
      </c>
      <c r="J8113" s="7">
        <v>0.32345426507175901</v>
      </c>
      <c r="K8113" s="7">
        <v>0.47411782858955998</v>
      </c>
      <c r="L8113" s="7">
        <v>0.58343673070159796</v>
      </c>
      <c r="M8113" s="7">
        <v>0.717298485769577</v>
      </c>
      <c r="N8113" s="7">
        <v>0.53129077209727604</v>
      </c>
      <c r="O8113" s="7">
        <v>0.64973681296075902</v>
      </c>
      <c r="P8113" s="7">
        <v>0.02</v>
      </c>
      <c r="Q8113" s="7">
        <v>0.16500000000000001</v>
      </c>
      <c r="R8113" s="7">
        <v>2.38392119643108E-3</v>
      </c>
      <c r="S8113" s="7">
        <v>0</v>
      </c>
      <c r="T8113" s="7">
        <v>1.30597422065354E-3</v>
      </c>
      <c r="U8113" s="7">
        <v>0</v>
      </c>
      <c r="V8113" s="7">
        <v>0</v>
      </c>
      <c r="W8113" s="7">
        <v>0</v>
      </c>
      <c r="X8113" s="7">
        <v>0</v>
      </c>
      <c r="Y8113" s="7">
        <v>0</v>
      </c>
      <c r="Z8113" s="7">
        <v>0</v>
      </c>
      <c r="AA8113" s="7">
        <v>0</v>
      </c>
      <c r="AB8113" s="7">
        <v>0</v>
      </c>
      <c r="AC8113" s="7">
        <v>0</v>
      </c>
      <c r="AD8113" s="7">
        <v>0.40400000000000003</v>
      </c>
      <c r="AE8113" s="7">
        <v>0.66400000000000003</v>
      </c>
      <c r="AF8113" s="7">
        <v>0.54465185663266902</v>
      </c>
      <c r="AG8113" s="7">
        <v>0.71088667179625298</v>
      </c>
      <c r="AH8113" s="7">
        <v>0.46323557290485601</v>
      </c>
      <c r="AI8113" s="7">
        <v>0.66269887556382601</v>
      </c>
      <c r="AJ8113" s="7">
        <v>0.33942780631380498</v>
      </c>
      <c r="AK8113" s="7">
        <v>0.53937752269084704</v>
      </c>
      <c r="AL8113" s="7">
        <v>0.27141889567473398</v>
      </c>
      <c r="AM8113" s="7">
        <v>0.43825367904572099</v>
      </c>
      <c r="AN8113" s="7">
        <v>0.57945721185534704</v>
      </c>
      <c r="AO8113" s="7">
        <v>0.65821371917663896</v>
      </c>
      <c r="AP8113" s="7">
        <v>0.528576276447978</v>
      </c>
      <c r="AQ8113" s="7">
        <v>0.590869414328697</v>
      </c>
    </row>
    <row r="8114" spans="2:43" x14ac:dyDescent="0.35">
      <c r="B8114" s="7">
        <v>0</v>
      </c>
      <c r="C8114" s="7">
        <v>0</v>
      </c>
      <c r="D8114" s="7">
        <v>0.63437646102475398</v>
      </c>
      <c r="E8114" s="7">
        <v>0.75899792094243201</v>
      </c>
      <c r="F8114" s="7">
        <v>0.55981002724207996</v>
      </c>
      <c r="G8114" s="7">
        <v>0.72060010940028996</v>
      </c>
      <c r="H8114" s="7">
        <v>0.43772556736718499</v>
      </c>
      <c r="I8114" s="7">
        <v>0.60923467633455497</v>
      </c>
      <c r="J8114" s="7">
        <v>0.344930617357876</v>
      </c>
      <c r="K8114" s="7">
        <v>0.49650169463744798</v>
      </c>
      <c r="L8114" s="7">
        <v>0.63252860150092105</v>
      </c>
      <c r="M8114" s="7">
        <v>0.75326520181801904</v>
      </c>
      <c r="N8114" s="7">
        <v>0.56779473246392298</v>
      </c>
      <c r="O8114" s="7">
        <v>0.69507042687287701</v>
      </c>
      <c r="P8114" s="7">
        <v>0.14599999999999999</v>
      </c>
      <c r="Q8114" s="7">
        <v>0.47199999999999998</v>
      </c>
      <c r="R8114" s="7">
        <v>0</v>
      </c>
      <c r="S8114" s="7">
        <v>0</v>
      </c>
      <c r="T8114" s="7">
        <v>0</v>
      </c>
      <c r="U8114" s="7">
        <v>0</v>
      </c>
      <c r="V8114" s="7">
        <v>0</v>
      </c>
      <c r="W8114" s="7">
        <v>0</v>
      </c>
      <c r="X8114" s="7">
        <v>0</v>
      </c>
      <c r="Y8114" s="7">
        <v>0</v>
      </c>
      <c r="Z8114" s="7">
        <v>0</v>
      </c>
      <c r="AA8114" s="7">
        <v>0</v>
      </c>
      <c r="AB8114" s="7">
        <v>0</v>
      </c>
      <c r="AC8114" s="7">
        <v>0</v>
      </c>
      <c r="AD8114" s="7">
        <v>0.215</v>
      </c>
      <c r="AE8114" s="7">
        <v>0.52400000000000002</v>
      </c>
      <c r="AF8114" s="7">
        <v>0.44529789492014499</v>
      </c>
      <c r="AG8114" s="7">
        <v>0.62060547402474597</v>
      </c>
      <c r="AH8114" s="7">
        <v>0.360781934698436</v>
      </c>
      <c r="AI8114" s="7">
        <v>0.54307108664497905</v>
      </c>
      <c r="AJ8114" s="7">
        <v>0.233015197910586</v>
      </c>
      <c r="AK8114" s="7">
        <v>0.42128096085859701</v>
      </c>
      <c r="AL8114" s="7">
        <v>0.19161699207656499</v>
      </c>
      <c r="AM8114" s="7">
        <v>0.33103984009337101</v>
      </c>
      <c r="AN8114" s="7">
        <v>0.44200935296657001</v>
      </c>
      <c r="AO8114" s="7">
        <v>0.512344463182971</v>
      </c>
      <c r="AP8114" s="7">
        <v>0.43077405905437</v>
      </c>
      <c r="AQ8114" s="7">
        <v>0.482269932790933</v>
      </c>
    </row>
    <row r="8115" spans="2:43" x14ac:dyDescent="0.35">
      <c r="B8115" s="7">
        <v>0</v>
      </c>
      <c r="C8115" s="7">
        <v>0</v>
      </c>
      <c r="D8115" s="7">
        <v>0.59721256827628699</v>
      </c>
      <c r="E8115" s="7">
        <v>0.71285302826640495</v>
      </c>
      <c r="F8115" s="7">
        <v>0.51848259813807995</v>
      </c>
      <c r="G8115" s="7">
        <v>0.66506535882511497</v>
      </c>
      <c r="H8115" s="7">
        <v>0.39607106045851298</v>
      </c>
      <c r="I8115" s="7">
        <v>0.54223265674975196</v>
      </c>
      <c r="J8115" s="7">
        <v>0.31267722378479301</v>
      </c>
      <c r="K8115" s="7">
        <v>0.44063433563570698</v>
      </c>
      <c r="L8115" s="7">
        <v>0.62721305487066303</v>
      </c>
      <c r="M8115" s="7">
        <v>0.73123014964197397</v>
      </c>
      <c r="N8115" s="7">
        <v>0.56301941669628197</v>
      </c>
      <c r="O8115" s="7">
        <v>0.66729673336867201</v>
      </c>
      <c r="P8115" s="7">
        <v>0.33800000000000002</v>
      </c>
      <c r="Q8115" s="7">
        <v>0.626</v>
      </c>
      <c r="R8115" s="7">
        <v>0</v>
      </c>
      <c r="S8115" s="7">
        <v>0</v>
      </c>
      <c r="T8115" s="7">
        <v>0</v>
      </c>
      <c r="U8115" s="7">
        <v>0</v>
      </c>
      <c r="V8115" s="7">
        <v>0</v>
      </c>
      <c r="W8115" s="7">
        <v>0</v>
      </c>
      <c r="X8115" s="7">
        <v>0</v>
      </c>
      <c r="Y8115" s="7">
        <v>0</v>
      </c>
      <c r="Z8115" s="7">
        <v>0</v>
      </c>
      <c r="AA8115" s="7">
        <v>0</v>
      </c>
      <c r="AB8115" s="7">
        <v>0</v>
      </c>
      <c r="AC8115" s="7">
        <v>0</v>
      </c>
      <c r="AD8115" s="7">
        <v>4.7E-2</v>
      </c>
      <c r="AE8115" s="7">
        <v>0.34799999999999998</v>
      </c>
      <c r="AF8115" s="7">
        <v>0.18606603382043199</v>
      </c>
      <c r="AG8115" s="7">
        <v>0.24542798519639999</v>
      </c>
      <c r="AH8115" s="7">
        <v>0.14307237317485999</v>
      </c>
      <c r="AI8115" s="7">
        <v>0.191334798267184</v>
      </c>
      <c r="AJ8115" s="7">
        <v>6.4841801861670101E-2</v>
      </c>
      <c r="AK8115" s="7">
        <v>9.7312998217727695E-2</v>
      </c>
      <c r="AL8115" s="7">
        <v>6.2052621004083403E-2</v>
      </c>
      <c r="AM8115" s="7">
        <v>8.7935778772090897E-2</v>
      </c>
      <c r="AN8115" s="7">
        <v>0.124454940487955</v>
      </c>
      <c r="AO8115" s="7">
        <v>0.144427297913654</v>
      </c>
      <c r="AP8115" s="7">
        <v>0.15897496874335501</v>
      </c>
      <c r="AQ8115" s="7">
        <v>0.180515201245631</v>
      </c>
    </row>
    <row r="8116" spans="2:43" x14ac:dyDescent="0.35">
      <c r="B8116" s="7">
        <v>0</v>
      </c>
      <c r="C8116" s="7">
        <v>0</v>
      </c>
      <c r="D8116" s="7">
        <v>0.65150460430733803</v>
      </c>
      <c r="E8116" s="7">
        <v>0.77065882414599596</v>
      </c>
      <c r="F8116" s="7">
        <v>0.58330795696079996</v>
      </c>
      <c r="G8116" s="7">
        <v>0.73463384776951102</v>
      </c>
      <c r="H8116" s="7">
        <v>0.46007650629100999</v>
      </c>
      <c r="I8116" s="7">
        <v>0.62616621565586195</v>
      </c>
      <c r="J8116" s="7">
        <v>0.365852368581979</v>
      </c>
      <c r="K8116" s="7">
        <v>0.51061948379630095</v>
      </c>
      <c r="L8116" s="7">
        <v>0.71108012472648996</v>
      </c>
      <c r="M8116" s="7">
        <v>0.81315896431134804</v>
      </c>
      <c r="N8116" s="7">
        <v>0.64189898928194999</v>
      </c>
      <c r="O8116" s="7">
        <v>0.76534142147084905</v>
      </c>
      <c r="P8116" s="7">
        <v>0.50800000000000001</v>
      </c>
      <c r="Q8116" s="7">
        <v>0.69699999999999995</v>
      </c>
      <c r="R8116" s="7">
        <v>0</v>
      </c>
      <c r="S8116" s="7">
        <v>0</v>
      </c>
      <c r="T8116" s="7">
        <v>0</v>
      </c>
      <c r="U8116" s="7">
        <v>0</v>
      </c>
      <c r="V8116" s="7">
        <v>0</v>
      </c>
      <c r="W8116" s="7">
        <v>0</v>
      </c>
      <c r="X8116" s="7">
        <v>0</v>
      </c>
      <c r="Y8116" s="7">
        <v>0</v>
      </c>
      <c r="Z8116" s="7">
        <v>0</v>
      </c>
      <c r="AA8116" s="7">
        <v>0</v>
      </c>
      <c r="AB8116" s="7">
        <v>0</v>
      </c>
      <c r="AC8116" s="7">
        <v>0</v>
      </c>
      <c r="AD8116" s="7">
        <v>0</v>
      </c>
      <c r="AE8116" s="7">
        <v>1E-3</v>
      </c>
      <c r="AF8116" s="7">
        <v>0.18400145458087699</v>
      </c>
      <c r="AG8116" s="7">
        <v>0.23458247058273399</v>
      </c>
      <c r="AH8116" s="7">
        <v>0.14144907532940801</v>
      </c>
      <c r="AI8116" s="7">
        <v>0.18242661399936</v>
      </c>
      <c r="AJ8116" s="7">
        <v>6.3786714520274998E-2</v>
      </c>
      <c r="AK8116" s="7">
        <v>9.1258746751758393E-2</v>
      </c>
      <c r="AL8116" s="7">
        <v>6.0980755554031499E-2</v>
      </c>
      <c r="AM8116" s="7">
        <v>8.3488310895907303E-2</v>
      </c>
      <c r="AN8116" s="7">
        <v>0.100719020348913</v>
      </c>
      <c r="AO8116" s="7">
        <v>0.112278372945669</v>
      </c>
      <c r="AP8116" s="7">
        <v>0.13249180339796601</v>
      </c>
      <c r="AQ8116" s="7">
        <v>0.145842513202426</v>
      </c>
    </row>
    <row r="8117" spans="2:43" x14ac:dyDescent="0.35">
      <c r="B8117" s="7">
        <v>0</v>
      </c>
      <c r="C8117" s="7">
        <v>0</v>
      </c>
      <c r="D8117" s="7">
        <v>0.70147029451300202</v>
      </c>
      <c r="E8117" s="7">
        <v>0.82404230011525204</v>
      </c>
      <c r="F8117" s="7">
        <v>0.651366393604912</v>
      </c>
      <c r="G8117" s="7">
        <v>0.78481940841386799</v>
      </c>
      <c r="H8117" s="7">
        <v>0.525705017272321</v>
      </c>
      <c r="I8117" s="7">
        <v>0.69823089947124195</v>
      </c>
      <c r="J8117" s="7">
        <v>0.426853324647399</v>
      </c>
      <c r="K8117" s="7">
        <v>0.59163999506380704</v>
      </c>
      <c r="L8117" s="7">
        <v>0.80281001703443799</v>
      </c>
      <c r="M8117" s="7">
        <v>0.88581739888387201</v>
      </c>
      <c r="N8117" s="7">
        <v>0.753498063195018</v>
      </c>
      <c r="O8117" s="7">
        <v>0.84419442392967903</v>
      </c>
      <c r="P8117" s="7">
        <v>0.64100000000000001</v>
      </c>
      <c r="Q8117" s="7">
        <v>0.73799999999999999</v>
      </c>
      <c r="R8117" s="7">
        <v>0</v>
      </c>
      <c r="S8117" s="7">
        <v>0</v>
      </c>
      <c r="T8117" s="7">
        <v>0</v>
      </c>
      <c r="U8117" s="7">
        <v>0</v>
      </c>
      <c r="V8117" s="7">
        <v>0</v>
      </c>
      <c r="W8117" s="7">
        <v>0</v>
      </c>
      <c r="X8117" s="7">
        <v>0</v>
      </c>
      <c r="Y8117" s="7">
        <v>0</v>
      </c>
      <c r="Z8117" s="7">
        <v>0</v>
      </c>
      <c r="AA8117" s="7">
        <v>0</v>
      </c>
      <c r="AB8117" s="7">
        <v>0</v>
      </c>
      <c r="AC8117" s="7">
        <v>0</v>
      </c>
      <c r="AD8117" s="7">
        <v>0</v>
      </c>
      <c r="AE8117" s="7">
        <v>0</v>
      </c>
      <c r="AF8117" s="7">
        <v>7.9623544127179605E-2</v>
      </c>
      <c r="AG8117" s="7">
        <v>6.2379497573024897E-2</v>
      </c>
      <c r="AH8117" s="7">
        <v>6.3505729113886203E-2</v>
      </c>
      <c r="AI8117" s="7">
        <v>4.9803061915842099E-2</v>
      </c>
      <c r="AJ8117" s="7">
        <v>6.3747878032681202E-3</v>
      </c>
      <c r="AK8117" s="7">
        <v>0</v>
      </c>
      <c r="AL8117" s="7">
        <v>1.7376089011228099E-2</v>
      </c>
      <c r="AM8117" s="7">
        <v>9.0572644704021901E-3</v>
      </c>
      <c r="AN8117" s="7">
        <v>2.2037087263776799E-2</v>
      </c>
      <c r="AO8117" s="7">
        <v>2.0505510525998201E-2</v>
      </c>
      <c r="AP8117" s="7">
        <v>4.2581711036311302E-2</v>
      </c>
      <c r="AQ8117" s="7">
        <v>4.0698180403599599E-2</v>
      </c>
    </row>
    <row r="8118" spans="2:43" x14ac:dyDescent="0.35">
      <c r="B8118" s="7">
        <v>0</v>
      </c>
      <c r="C8118" s="7">
        <v>0</v>
      </c>
      <c r="D8118" s="7">
        <v>0.72714627320368497</v>
      </c>
      <c r="E8118" s="7">
        <v>0.84409022528503896</v>
      </c>
      <c r="F8118" s="7">
        <v>0.68226708466018304</v>
      </c>
      <c r="G8118" s="7">
        <v>0.80333423520411196</v>
      </c>
      <c r="H8118" s="7">
        <v>0.56298633547085297</v>
      </c>
      <c r="I8118" s="7">
        <v>0.72516578558682399</v>
      </c>
      <c r="J8118" s="7">
        <v>0.457939085953734</v>
      </c>
      <c r="K8118" s="7">
        <v>0.62245402834796604</v>
      </c>
      <c r="L8118" s="7">
        <v>0.84126997697530403</v>
      </c>
      <c r="M8118" s="7">
        <v>0.90595155639235603</v>
      </c>
      <c r="N8118" s="7">
        <v>0.79709361230146802</v>
      </c>
      <c r="O8118" s="7">
        <v>0.87254454304315399</v>
      </c>
      <c r="P8118" s="7">
        <v>0.73099999999999998</v>
      </c>
      <c r="Q8118" s="7">
        <v>0.76200000000000001</v>
      </c>
      <c r="R8118" s="7">
        <v>1.3055204465117E-2</v>
      </c>
      <c r="S8118" s="7">
        <v>1.42532858873559E-2</v>
      </c>
      <c r="T8118" s="7">
        <v>7.4877089980905599E-3</v>
      </c>
      <c r="U8118" s="7">
        <v>8.2169759507577395E-3</v>
      </c>
      <c r="V8118" s="7">
        <v>0</v>
      </c>
      <c r="W8118" s="7">
        <v>0</v>
      </c>
      <c r="X8118" s="7">
        <v>0</v>
      </c>
      <c r="Y8118" s="7">
        <v>0</v>
      </c>
      <c r="Z8118" s="7">
        <v>0</v>
      </c>
      <c r="AA8118" s="7">
        <v>0</v>
      </c>
      <c r="AB8118" s="7">
        <v>0</v>
      </c>
      <c r="AC8118" s="7">
        <v>0</v>
      </c>
      <c r="AD8118" s="7">
        <v>0</v>
      </c>
      <c r="AE8118" s="7">
        <v>0</v>
      </c>
      <c r="AF8118" s="7">
        <v>1.5293879152325499E-2</v>
      </c>
      <c r="AG8118" s="7">
        <v>3.1624766161277599E-3</v>
      </c>
      <c r="AH8118" s="7">
        <v>8.8503805468261709E-3</v>
      </c>
      <c r="AI8118" s="7">
        <v>1.7324871897047699E-3</v>
      </c>
      <c r="AJ8118" s="7">
        <v>0</v>
      </c>
      <c r="AK8118" s="7">
        <v>0</v>
      </c>
      <c r="AL8118" s="7">
        <v>0</v>
      </c>
      <c r="AM8118" s="7">
        <v>0</v>
      </c>
      <c r="AN8118" s="7">
        <v>0</v>
      </c>
      <c r="AO8118" s="7">
        <v>0</v>
      </c>
      <c r="AP8118" s="7">
        <v>1.1397565275045899E-2</v>
      </c>
      <c r="AQ8118" s="7">
        <v>4.7299985088545202E-3</v>
      </c>
    </row>
    <row r="8119" spans="2:43" x14ac:dyDescent="0.35">
      <c r="B8119" s="7">
        <v>0</v>
      </c>
      <c r="C8119" s="7">
        <v>0</v>
      </c>
      <c r="D8119" s="7">
        <v>0.69650082966289795</v>
      </c>
      <c r="E8119" s="7">
        <v>0.80338690065919904</v>
      </c>
      <c r="F8119" s="7">
        <v>0.64503783179713003</v>
      </c>
      <c r="G8119" s="7">
        <v>0.76574356191238202</v>
      </c>
      <c r="H8119" s="7">
        <v>0.51879319660194601</v>
      </c>
      <c r="I8119" s="7">
        <v>0.67047985654241504</v>
      </c>
      <c r="J8119" s="7">
        <v>0.42081453332927599</v>
      </c>
      <c r="K8119" s="7">
        <v>0.55989226252060997</v>
      </c>
      <c r="L8119" s="7">
        <v>0.78330322664290797</v>
      </c>
      <c r="M8119" s="7">
        <v>0.873196535106185</v>
      </c>
      <c r="N8119" s="7">
        <v>0.73117444889524497</v>
      </c>
      <c r="O8119" s="7">
        <v>0.83085015164837295</v>
      </c>
      <c r="P8119" s="7">
        <v>0.77500000000000002</v>
      </c>
      <c r="Q8119" s="7">
        <v>0.77300000000000002</v>
      </c>
      <c r="R8119" s="7">
        <v>8.1498054943487205E-2</v>
      </c>
      <c r="S8119" s="7">
        <v>8.2514351577027301E-2</v>
      </c>
      <c r="T8119" s="7">
        <v>6.4780117129555198E-2</v>
      </c>
      <c r="U8119" s="7">
        <v>6.5471047391936599E-2</v>
      </c>
      <c r="V8119" s="7">
        <v>7.9587386365073797E-3</v>
      </c>
      <c r="W8119" s="7">
        <v>8.8175034329063505E-3</v>
      </c>
      <c r="X8119" s="7">
        <v>1.8272566215745099E-2</v>
      </c>
      <c r="Y8119" s="7">
        <v>1.8758605963859601E-2</v>
      </c>
      <c r="Z8119" s="7">
        <v>0</v>
      </c>
      <c r="AA8119" s="7">
        <v>0</v>
      </c>
      <c r="AB8119" s="7">
        <v>0</v>
      </c>
      <c r="AC8119" s="7">
        <v>0</v>
      </c>
      <c r="AD8119" s="7">
        <v>0</v>
      </c>
      <c r="AE8119" s="7">
        <v>0</v>
      </c>
      <c r="AF8119" s="7">
        <v>1.4794385147795099E-2</v>
      </c>
      <c r="AG8119" s="7">
        <v>0</v>
      </c>
      <c r="AH8119" s="7">
        <v>8.5463407179815695E-3</v>
      </c>
      <c r="AI8119" s="7">
        <v>0</v>
      </c>
      <c r="AJ8119" s="7">
        <v>0</v>
      </c>
      <c r="AK8119" s="7">
        <v>0</v>
      </c>
      <c r="AL8119" s="7">
        <v>0</v>
      </c>
      <c r="AM8119" s="7">
        <v>0</v>
      </c>
      <c r="AN8119" s="7">
        <v>0</v>
      </c>
      <c r="AO8119" s="7">
        <v>0</v>
      </c>
      <c r="AP8119" s="7">
        <v>2.0977854172352802E-3</v>
      </c>
      <c r="AQ8119" s="7">
        <v>0</v>
      </c>
    </row>
    <row r="8120" spans="2:43" x14ac:dyDescent="0.35">
      <c r="B8120" s="7">
        <v>0</v>
      </c>
      <c r="C8120" s="7">
        <v>0</v>
      </c>
      <c r="D8120" s="7">
        <v>0.65348152032094098</v>
      </c>
      <c r="E8120" s="7">
        <v>0.75128593281053702</v>
      </c>
      <c r="F8120" s="7">
        <v>0.586020068412758</v>
      </c>
      <c r="G8120" s="7">
        <v>0.71131883659832695</v>
      </c>
      <c r="H8120" s="7">
        <v>0.46265623302195802</v>
      </c>
      <c r="I8120" s="7">
        <v>0.59803693049778905</v>
      </c>
      <c r="J8120" s="7">
        <v>0.36826713966050001</v>
      </c>
      <c r="K8120" s="7">
        <v>0.48716483448682102</v>
      </c>
      <c r="L8120" s="7">
        <v>0.71261702930181203</v>
      </c>
      <c r="M8120" s="7">
        <v>0.80279033192062099</v>
      </c>
      <c r="N8120" s="7">
        <v>0.643836153590851</v>
      </c>
      <c r="O8120" s="7">
        <v>0.75347553550699298</v>
      </c>
      <c r="P8120" s="7">
        <v>0.77600000000000002</v>
      </c>
      <c r="Q8120" s="7">
        <v>0.77800000000000002</v>
      </c>
      <c r="R8120" s="7">
        <v>0.182029330183445</v>
      </c>
      <c r="S8120" s="7">
        <v>0.18231439504574001</v>
      </c>
      <c r="T8120" s="7">
        <v>0.139898471107501</v>
      </c>
      <c r="U8120" s="7">
        <v>0.14012260645087299</v>
      </c>
      <c r="V8120" s="7">
        <v>6.2778875514863205E-2</v>
      </c>
      <c r="W8120" s="7">
        <v>6.2924555720263495E-2</v>
      </c>
      <c r="X8120" s="7">
        <v>5.9956889787916703E-2</v>
      </c>
      <c r="Y8120" s="7">
        <v>6.0104886615097497E-2</v>
      </c>
      <c r="Z8120" s="7">
        <v>9.7796468884357498E-3</v>
      </c>
      <c r="AA8120" s="7">
        <v>6.3165423590419703E-3</v>
      </c>
      <c r="AB8120" s="7">
        <v>2.6947957182549401E-2</v>
      </c>
      <c r="AC8120" s="7">
        <v>2.16824562539744E-2</v>
      </c>
      <c r="AD8120" s="7">
        <v>0</v>
      </c>
      <c r="AE8120" s="7">
        <v>0</v>
      </c>
      <c r="AF8120" s="7">
        <v>8.1240636870712896E-3</v>
      </c>
      <c r="AG8120" s="7">
        <v>0</v>
      </c>
      <c r="AH8120" s="7">
        <v>4.4861450462366304E-3</v>
      </c>
      <c r="AI8120" s="7">
        <v>0</v>
      </c>
      <c r="AJ8120" s="7">
        <v>0</v>
      </c>
      <c r="AK8120" s="7">
        <v>0</v>
      </c>
      <c r="AL8120" s="7">
        <v>0</v>
      </c>
      <c r="AM8120" s="7">
        <v>0</v>
      </c>
      <c r="AN8120" s="7">
        <v>0</v>
      </c>
      <c r="AO8120" s="7">
        <v>0</v>
      </c>
      <c r="AP8120" s="7">
        <v>0</v>
      </c>
      <c r="AQ8120" s="7">
        <v>0</v>
      </c>
    </row>
    <row r="8121" spans="2:43" x14ac:dyDescent="0.35">
      <c r="B8121" s="7">
        <v>0</v>
      </c>
      <c r="C8121" s="7">
        <v>0</v>
      </c>
      <c r="D8121" s="7">
        <v>0.649545403941587</v>
      </c>
      <c r="E8121" s="7">
        <v>0.74722627832115096</v>
      </c>
      <c r="F8121" s="7">
        <v>0.58062014943024798</v>
      </c>
      <c r="G8121" s="7">
        <v>0.70643309764835605</v>
      </c>
      <c r="H8121" s="7">
        <v>0.45751989714826902</v>
      </c>
      <c r="I8121" s="7">
        <v>0.59214234425364798</v>
      </c>
      <c r="J8121" s="7">
        <v>0.363459236882054</v>
      </c>
      <c r="K8121" s="7">
        <v>0.482249833895663</v>
      </c>
      <c r="L8121" s="7">
        <v>0.71358067015843196</v>
      </c>
      <c r="M8121" s="7">
        <v>0.80757466445905302</v>
      </c>
      <c r="N8121" s="7">
        <v>0.64505075774000797</v>
      </c>
      <c r="O8121" s="7">
        <v>0.75895073630251697</v>
      </c>
      <c r="P8121" s="7">
        <v>0.73499999999999999</v>
      </c>
      <c r="Q8121" s="7">
        <v>0.77500000000000002</v>
      </c>
      <c r="R8121" s="7">
        <v>0.30052964834182</v>
      </c>
      <c r="S8121" s="7">
        <v>0.29110877224568099</v>
      </c>
      <c r="T8121" s="7">
        <v>0.23654030049386299</v>
      </c>
      <c r="U8121" s="7">
        <v>0.22881394864041801</v>
      </c>
      <c r="V8121" s="7">
        <v>0.128176775788681</v>
      </c>
      <c r="W8121" s="7">
        <v>0.122894914768218</v>
      </c>
      <c r="X8121" s="7">
        <v>0.112424202222322</v>
      </c>
      <c r="Y8121" s="7">
        <v>0.108146866471287</v>
      </c>
      <c r="Z8121" s="7">
        <v>8.0797473074436396E-2</v>
      </c>
      <c r="AA8121" s="7">
        <v>5.12133346674657E-2</v>
      </c>
      <c r="AB8121" s="7">
        <v>0.10973634369985399</v>
      </c>
      <c r="AC8121" s="7">
        <v>7.8188004739471906E-2</v>
      </c>
      <c r="AD8121" s="7">
        <v>0</v>
      </c>
      <c r="AE8121" s="7">
        <v>0</v>
      </c>
      <c r="AF8121" s="7">
        <v>4.3267997447400796E-3</v>
      </c>
      <c r="AG8121" s="7">
        <v>0</v>
      </c>
      <c r="AH8121" s="7">
        <v>2.3703337732054299E-3</v>
      </c>
      <c r="AI8121" s="7">
        <v>0</v>
      </c>
      <c r="AJ8121" s="7">
        <v>0</v>
      </c>
      <c r="AK8121" s="7">
        <v>0</v>
      </c>
      <c r="AL8121" s="7">
        <v>0</v>
      </c>
      <c r="AM8121" s="7">
        <v>0</v>
      </c>
      <c r="AN8121" s="7">
        <v>0</v>
      </c>
      <c r="AO8121" s="7">
        <v>0</v>
      </c>
      <c r="AP8121" s="7">
        <v>0</v>
      </c>
      <c r="AQ8121" s="7">
        <v>0</v>
      </c>
    </row>
    <row r="8122" spans="2:43" x14ac:dyDescent="0.35">
      <c r="B8122" s="7">
        <v>0</v>
      </c>
      <c r="C8122" s="7">
        <v>0</v>
      </c>
      <c r="D8122" s="7">
        <v>0.68060070277104401</v>
      </c>
      <c r="E8122" s="7">
        <v>0.77795856080861903</v>
      </c>
      <c r="F8122" s="7">
        <v>0.62322460557293002</v>
      </c>
      <c r="G8122" s="7">
        <v>0.74225976975385599</v>
      </c>
      <c r="H8122" s="7">
        <v>0.49804472671950001</v>
      </c>
      <c r="I8122" s="7">
        <v>0.63631624947668797</v>
      </c>
      <c r="J8122" s="7">
        <v>0.40139278435305797</v>
      </c>
      <c r="K8122" s="7">
        <v>0.52080843195556403</v>
      </c>
      <c r="L8122" s="7">
        <v>0.76753589074765605</v>
      </c>
      <c r="M8122" s="7">
        <v>0.85525807622429995</v>
      </c>
      <c r="N8122" s="7">
        <v>0.713057665444359</v>
      </c>
      <c r="O8122" s="7">
        <v>0.81188348788878995</v>
      </c>
      <c r="P8122" s="7">
        <v>0.64900000000000002</v>
      </c>
      <c r="Q8122" s="7">
        <v>0.76100000000000001</v>
      </c>
      <c r="R8122" s="7">
        <v>0.31973343725495101</v>
      </c>
      <c r="S8122" s="7">
        <v>0.30006701839261801</v>
      </c>
      <c r="T8122" s="7">
        <v>0.25246877626490599</v>
      </c>
      <c r="U8122" s="7">
        <v>0.236160883364394</v>
      </c>
      <c r="V8122" s="7">
        <v>0.13971048502552799</v>
      </c>
      <c r="W8122" s="7">
        <v>0.12791740000763299</v>
      </c>
      <c r="X8122" s="7">
        <v>0.12158013342141299</v>
      </c>
      <c r="Y8122" s="7">
        <v>0.112214155555639</v>
      </c>
      <c r="Z8122" s="7">
        <v>0.15989030407621899</v>
      </c>
      <c r="AA8122" s="7">
        <v>0.106388252623753</v>
      </c>
      <c r="AB8122" s="7">
        <v>0.19739264519821301</v>
      </c>
      <c r="AC8122" s="7">
        <v>0.139109053606049</v>
      </c>
      <c r="AD8122" s="7">
        <v>0</v>
      </c>
      <c r="AE8122" s="7">
        <v>0</v>
      </c>
      <c r="AF8122" s="7">
        <v>4.6248134725468803E-3</v>
      </c>
      <c r="AG8122" s="7">
        <v>0</v>
      </c>
      <c r="AH8122" s="7">
        <v>2.5335934675691598E-3</v>
      </c>
      <c r="AI8122" s="7">
        <v>0</v>
      </c>
      <c r="AJ8122" s="7">
        <v>0</v>
      </c>
      <c r="AK8122" s="7">
        <v>0</v>
      </c>
      <c r="AL8122" s="7">
        <v>0</v>
      </c>
      <c r="AM8122" s="7">
        <v>0</v>
      </c>
      <c r="AN8122" s="7">
        <v>0</v>
      </c>
      <c r="AO8122" s="7">
        <v>0</v>
      </c>
      <c r="AP8122" s="7">
        <v>0</v>
      </c>
      <c r="AQ8122" s="7">
        <v>0</v>
      </c>
    </row>
    <row r="8123" spans="2:43" x14ac:dyDescent="0.35">
      <c r="B8123" s="7">
        <v>0</v>
      </c>
      <c r="C8123" s="7">
        <v>0</v>
      </c>
      <c r="D8123" s="7">
        <v>0.73894608613541002</v>
      </c>
      <c r="E8123" s="7">
        <v>0.83347678341415399</v>
      </c>
      <c r="F8123" s="7">
        <v>0.696467998997504</v>
      </c>
      <c r="G8123" s="7">
        <v>0.79353242099024501</v>
      </c>
      <c r="H8123" s="7">
        <v>0.580119570619956</v>
      </c>
      <c r="I8123" s="7">
        <v>0.71090636244624605</v>
      </c>
      <c r="J8123" s="7">
        <v>0.47222505233008599</v>
      </c>
      <c r="K8123" s="7">
        <v>0.60614097109644605</v>
      </c>
      <c r="L8123" s="7">
        <v>0.817858408065127</v>
      </c>
      <c r="M8123" s="7">
        <v>0.893724396504186</v>
      </c>
      <c r="N8123" s="7">
        <v>0.770719475352455</v>
      </c>
      <c r="O8123" s="7">
        <v>0.85514524767937194</v>
      </c>
      <c r="P8123" s="7">
        <v>0.51800000000000002</v>
      </c>
      <c r="Q8123" s="7">
        <v>0.72899999999999998</v>
      </c>
      <c r="R8123" s="7">
        <v>0.30351812065626699</v>
      </c>
      <c r="S8123" s="7">
        <v>0.28453071917316503</v>
      </c>
      <c r="T8123" s="7">
        <v>0.23899123906582501</v>
      </c>
      <c r="U8123" s="7">
        <v>0.223419083870917</v>
      </c>
      <c r="V8123" s="7">
        <v>0.12985227764937199</v>
      </c>
      <c r="W8123" s="7">
        <v>0.119206896609429</v>
      </c>
      <c r="X8123" s="7">
        <v>0.11378105049642299</v>
      </c>
      <c r="Y8123" s="7">
        <v>0.105160250227516</v>
      </c>
      <c r="Z8123" s="7">
        <v>0.220174531691817</v>
      </c>
      <c r="AA8123" s="7">
        <v>0.15808330836920001</v>
      </c>
      <c r="AB8123" s="7">
        <v>0.25634257039983299</v>
      </c>
      <c r="AC8123" s="7">
        <v>0.19541578559072401</v>
      </c>
      <c r="AD8123" s="7">
        <v>0</v>
      </c>
      <c r="AE8123" s="7">
        <v>0</v>
      </c>
      <c r="AF8123" s="7">
        <v>6.3587711078934798E-3</v>
      </c>
      <c r="AG8123" s="7">
        <v>0</v>
      </c>
      <c r="AH8123" s="7">
        <v>3.4835006938894698E-3</v>
      </c>
      <c r="AI8123" s="7">
        <v>0</v>
      </c>
      <c r="AJ8123" s="7">
        <v>0</v>
      </c>
      <c r="AK8123" s="7">
        <v>0</v>
      </c>
      <c r="AL8123" s="7">
        <v>0</v>
      </c>
      <c r="AM8123" s="7">
        <v>0</v>
      </c>
      <c r="AN8123" s="7">
        <v>0</v>
      </c>
      <c r="AO8123" s="7">
        <v>0</v>
      </c>
      <c r="AP8123" s="7">
        <v>0</v>
      </c>
      <c r="AQ8123" s="7">
        <v>0</v>
      </c>
    </row>
    <row r="8124" spans="2:43" x14ac:dyDescent="0.35">
      <c r="B8124" s="7">
        <v>0</v>
      </c>
      <c r="C8124" s="7">
        <v>0</v>
      </c>
      <c r="D8124" s="7">
        <v>0.81128177501073095</v>
      </c>
      <c r="E8124" s="7">
        <v>0.89151384658875099</v>
      </c>
      <c r="F8124" s="7">
        <v>0.77303470201348601</v>
      </c>
      <c r="G8124" s="7">
        <v>0.85326895360359201</v>
      </c>
      <c r="H8124" s="7">
        <v>0.68108681660209403</v>
      </c>
      <c r="I8124" s="7">
        <v>0.79129606747972203</v>
      </c>
      <c r="J8124" s="7">
        <v>0.57202683100997198</v>
      </c>
      <c r="K8124" s="7">
        <v>0.70688694174434397</v>
      </c>
      <c r="L8124" s="7">
        <v>0.87584258601560405</v>
      </c>
      <c r="M8124" s="7">
        <v>0.92241070543374004</v>
      </c>
      <c r="N8124" s="7">
        <v>0.83364787012687502</v>
      </c>
      <c r="O8124" s="7">
        <v>0.89765256795456005</v>
      </c>
      <c r="P8124" s="7">
        <v>0.34499999999999997</v>
      </c>
      <c r="Q8124" s="7">
        <v>0.66500000000000004</v>
      </c>
      <c r="R8124" s="7">
        <v>0.29434179812858902</v>
      </c>
      <c r="S8124" s="7">
        <v>0.27953444454828502</v>
      </c>
      <c r="T8124" s="7">
        <v>0.23146545315737799</v>
      </c>
      <c r="U8124" s="7">
        <v>0.219321484527254</v>
      </c>
      <c r="V8124" s="7">
        <v>0.124707526802897</v>
      </c>
      <c r="W8124" s="7">
        <v>0.116405710401332</v>
      </c>
      <c r="X8124" s="7">
        <v>0.10961474876289801</v>
      </c>
      <c r="Y8124" s="7">
        <v>0.10289180471810599</v>
      </c>
      <c r="Z8124" s="7">
        <v>0.258741651737394</v>
      </c>
      <c r="AA8124" s="7">
        <v>0.208376490275205</v>
      </c>
      <c r="AB8124" s="7">
        <v>0.291090464742151</v>
      </c>
      <c r="AC8124" s="7">
        <v>0.24569227884825101</v>
      </c>
      <c r="AD8124" s="7">
        <v>0</v>
      </c>
      <c r="AE8124" s="7">
        <v>0</v>
      </c>
      <c r="AF8124" s="7">
        <v>4.1035259694648099E-3</v>
      </c>
      <c r="AG8124" s="7">
        <v>0</v>
      </c>
      <c r="AH8124" s="7">
        <v>2.2480185745763701E-3</v>
      </c>
      <c r="AI8124" s="7">
        <v>0</v>
      </c>
      <c r="AJ8124" s="7">
        <v>0</v>
      </c>
      <c r="AK8124" s="7">
        <v>0</v>
      </c>
      <c r="AL8124" s="7">
        <v>0</v>
      </c>
      <c r="AM8124" s="7">
        <v>0</v>
      </c>
      <c r="AN8124" s="7">
        <v>0</v>
      </c>
      <c r="AO8124" s="7">
        <v>0</v>
      </c>
      <c r="AP8124" s="7">
        <v>0</v>
      </c>
      <c r="AQ8124" s="7">
        <v>0</v>
      </c>
    </row>
    <row r="8125" spans="2:43" x14ac:dyDescent="0.35">
      <c r="B8125" s="7">
        <v>1.4E-2</v>
      </c>
      <c r="C8125" s="7">
        <v>1.6E-2</v>
      </c>
      <c r="D8125" s="7">
        <v>0.86352872822673599</v>
      </c>
      <c r="E8125" s="7">
        <v>0.92181803174742405</v>
      </c>
      <c r="F8125" s="7">
        <v>0.82375807327216</v>
      </c>
      <c r="G8125" s="7">
        <v>0.88976482694029202</v>
      </c>
      <c r="H8125" s="7">
        <v>0.75225468272611595</v>
      </c>
      <c r="I8125" s="7">
        <v>0.84309281878221798</v>
      </c>
      <c r="J8125" s="7">
        <v>0.65697966704487198</v>
      </c>
      <c r="K8125" s="7">
        <v>0.77714952301688001</v>
      </c>
      <c r="L8125" s="7">
        <v>0.90154974321621895</v>
      </c>
      <c r="M8125" s="7">
        <v>0.93503339351819303</v>
      </c>
      <c r="N8125" s="7">
        <v>0.866280746029925</v>
      </c>
      <c r="O8125" s="7">
        <v>0.91883760700353101</v>
      </c>
      <c r="P8125" s="7">
        <v>0.153</v>
      </c>
      <c r="Q8125" s="7">
        <v>0.54300000000000004</v>
      </c>
      <c r="R8125" s="7">
        <v>0.25787006175202098</v>
      </c>
      <c r="S8125" s="7">
        <v>0.24779958560298199</v>
      </c>
      <c r="T8125" s="7">
        <v>0.20155385416427099</v>
      </c>
      <c r="U8125" s="7">
        <v>0.19328276055242699</v>
      </c>
      <c r="V8125" s="7">
        <v>0.104259466479189</v>
      </c>
      <c r="W8125" s="7">
        <v>9.8636887931559294E-2</v>
      </c>
      <c r="X8125" s="7">
        <v>9.3055581620282796E-2</v>
      </c>
      <c r="Y8125" s="7">
        <v>8.89083113811132E-2</v>
      </c>
      <c r="Z8125" s="7">
        <v>0.23531115603966299</v>
      </c>
      <c r="AA8125" s="7">
        <v>0.20736572285106999</v>
      </c>
      <c r="AB8125" s="7">
        <v>0.270006657235836</v>
      </c>
      <c r="AC8125" s="7">
        <v>0.24477984199727301</v>
      </c>
      <c r="AD8125" s="7">
        <v>0</v>
      </c>
      <c r="AE8125" s="7">
        <v>0</v>
      </c>
      <c r="AF8125" s="7">
        <v>0</v>
      </c>
      <c r="AG8125" s="7">
        <v>0</v>
      </c>
      <c r="AH8125" s="7">
        <v>0</v>
      </c>
      <c r="AI8125" s="7">
        <v>0</v>
      </c>
      <c r="AJ8125" s="7">
        <v>0</v>
      </c>
      <c r="AK8125" s="7">
        <v>0</v>
      </c>
      <c r="AL8125" s="7">
        <v>0</v>
      </c>
      <c r="AM8125" s="7">
        <v>0</v>
      </c>
      <c r="AN8125" s="7">
        <v>0</v>
      </c>
      <c r="AO8125" s="7">
        <v>0</v>
      </c>
      <c r="AP8125" s="7">
        <v>0</v>
      </c>
      <c r="AQ8125" s="7">
        <v>0</v>
      </c>
    </row>
    <row r="8126" spans="2:43" x14ac:dyDescent="0.35">
      <c r="B8126" s="7">
        <v>5.3999999999999999E-2</v>
      </c>
      <c r="C8126" s="7">
        <v>5.6000000000000001E-2</v>
      </c>
      <c r="D8126" s="7">
        <v>0.90563153310498401</v>
      </c>
      <c r="E8126" s="7">
        <v>0.94149540827378397</v>
      </c>
      <c r="F8126" s="7">
        <v>0.86940018672239805</v>
      </c>
      <c r="G8126" s="7">
        <v>0.91793731540347601</v>
      </c>
      <c r="H8126" s="7">
        <v>0.81359987613626195</v>
      </c>
      <c r="I8126" s="7">
        <v>0.883962552983248</v>
      </c>
      <c r="J8126" s="7">
        <v>0.73650797860492301</v>
      </c>
      <c r="K8126" s="7">
        <v>0.83121926447332795</v>
      </c>
      <c r="L8126" s="7">
        <v>0.92425807116608405</v>
      </c>
      <c r="M8126" s="7">
        <v>0.94400376210528703</v>
      </c>
      <c r="N8126" s="7">
        <v>0.90078510866105199</v>
      </c>
      <c r="O8126" s="7">
        <v>0.93253747513934604</v>
      </c>
      <c r="P8126" s="7">
        <v>2.1999999999999999E-2</v>
      </c>
      <c r="Q8126" s="7">
        <v>0.41399999999999998</v>
      </c>
      <c r="R8126" s="7">
        <v>0.24367539086929299</v>
      </c>
      <c r="S8126" s="7">
        <v>0.23693659945447201</v>
      </c>
      <c r="T8126" s="7">
        <v>0.189895269229719</v>
      </c>
      <c r="U8126" s="7">
        <v>0.184360225683699</v>
      </c>
      <c r="V8126" s="7">
        <v>9.6334653975696904E-2</v>
      </c>
      <c r="W8126" s="7">
        <v>9.2572883395384595E-2</v>
      </c>
      <c r="X8126" s="7">
        <v>8.7217084708466605E-2</v>
      </c>
      <c r="Y8126" s="7">
        <v>8.4453678875796398E-2</v>
      </c>
      <c r="Z8126" s="7">
        <v>0.240614849338364</v>
      </c>
      <c r="AA8126" s="7">
        <v>0.231598114441917</v>
      </c>
      <c r="AB8126" s="7">
        <v>0.274782892028544</v>
      </c>
      <c r="AC8126" s="7">
        <v>0.266654831779158</v>
      </c>
      <c r="AD8126" s="7">
        <v>0</v>
      </c>
      <c r="AE8126" s="7">
        <v>0</v>
      </c>
      <c r="AF8126" s="7">
        <v>0</v>
      </c>
      <c r="AG8126" s="7">
        <v>6.8088850366359597E-3</v>
      </c>
      <c r="AH8126" s="7">
        <v>0</v>
      </c>
      <c r="AI8126" s="7">
        <v>3.73008484615709E-3</v>
      </c>
      <c r="AJ8126" s="7">
        <v>0</v>
      </c>
      <c r="AK8126" s="7">
        <v>0</v>
      </c>
      <c r="AL8126" s="7">
        <v>0</v>
      </c>
      <c r="AM8126" s="7">
        <v>0</v>
      </c>
      <c r="AN8126" s="7">
        <v>0</v>
      </c>
      <c r="AO8126" s="7">
        <v>0</v>
      </c>
      <c r="AP8126" s="7">
        <v>0</v>
      </c>
      <c r="AQ8126" s="7">
        <v>0</v>
      </c>
    </row>
    <row r="8127" spans="2:43" x14ac:dyDescent="0.35">
      <c r="B8127" s="7">
        <v>0.11700000000000001</v>
      </c>
      <c r="C8127" s="7">
        <v>0.121</v>
      </c>
      <c r="D8127" s="7">
        <v>0.88002712211567402</v>
      </c>
      <c r="E8127" s="7">
        <v>0.93393215029783805</v>
      </c>
      <c r="F8127" s="7">
        <v>0.84115596744644805</v>
      </c>
      <c r="G8127" s="7">
        <v>0.90500590354899402</v>
      </c>
      <c r="H8127" s="7">
        <v>0.77527120655504</v>
      </c>
      <c r="I8127" s="7">
        <v>0.86516559755333899</v>
      </c>
      <c r="J8127" s="7">
        <v>0.68640208596281105</v>
      </c>
      <c r="K8127" s="7">
        <v>0.80756601381912396</v>
      </c>
      <c r="L8127" s="7">
        <v>0.89867183842085097</v>
      </c>
      <c r="M8127" s="7">
        <v>0.93426383774955601</v>
      </c>
      <c r="N8127" s="7">
        <v>0.86218547648070598</v>
      </c>
      <c r="O8127" s="7">
        <v>0.91768277690444999</v>
      </c>
      <c r="P8127" s="7">
        <v>0</v>
      </c>
      <c r="Q8127" s="7">
        <v>0</v>
      </c>
      <c r="R8127" s="7">
        <v>0.34246629757121899</v>
      </c>
      <c r="S8127" s="7">
        <v>0.29572433088771799</v>
      </c>
      <c r="T8127" s="7">
        <v>0.27207341727777101</v>
      </c>
      <c r="U8127" s="7">
        <v>0.232599311031842</v>
      </c>
      <c r="V8127" s="7">
        <v>0.15657577616976401</v>
      </c>
      <c r="W8127" s="7">
        <v>0.12548265066775199</v>
      </c>
      <c r="X8127" s="7">
        <v>0.13424820774058499</v>
      </c>
      <c r="Y8127" s="7">
        <v>0.11024245649806499</v>
      </c>
      <c r="Z8127" s="7">
        <v>0.246467582794</v>
      </c>
      <c r="AA8127" s="7">
        <v>0.260561370849416</v>
      </c>
      <c r="AB8127" s="7">
        <v>0.28004823747117202</v>
      </c>
      <c r="AC8127" s="7">
        <v>0.292727554455185</v>
      </c>
      <c r="AD8127" s="7">
        <v>1.4E-2</v>
      </c>
      <c r="AE8127" s="7">
        <v>0.19900000000000001</v>
      </c>
      <c r="AF8127" s="7">
        <v>5.32948520025096E-3</v>
      </c>
      <c r="AG8127" s="7">
        <v>2.9156910693691802E-4</v>
      </c>
      <c r="AH8127" s="7">
        <v>2.9196310227461702E-3</v>
      </c>
      <c r="AI8127" s="7">
        <v>1.5972916293065901E-4</v>
      </c>
      <c r="AJ8127" s="7">
        <v>0</v>
      </c>
      <c r="AK8127" s="7">
        <v>0</v>
      </c>
      <c r="AL8127" s="7">
        <v>0</v>
      </c>
      <c r="AM8127" s="7">
        <v>0</v>
      </c>
      <c r="AN8127" s="7">
        <v>0</v>
      </c>
      <c r="AO8127" s="7">
        <v>0</v>
      </c>
      <c r="AP8127" s="7">
        <v>0</v>
      </c>
      <c r="AQ8127" s="7">
        <v>2.7283823371054301E-3</v>
      </c>
    </row>
    <row r="8128" spans="2:43" x14ac:dyDescent="0.35">
      <c r="B8128" s="7">
        <v>0.13300000000000001</v>
      </c>
      <c r="C8128" s="7">
        <v>0.13800000000000001</v>
      </c>
      <c r="D8128" s="7">
        <v>0.867220117159899</v>
      </c>
      <c r="E8128" s="7">
        <v>0.91750216951989805</v>
      </c>
      <c r="F8128" s="7">
        <v>0.827650718486453</v>
      </c>
      <c r="G8128" s="7">
        <v>0.88433493234510696</v>
      </c>
      <c r="H8128" s="7">
        <v>0.75740445317734295</v>
      </c>
      <c r="I8128" s="7">
        <v>0.83522901327640398</v>
      </c>
      <c r="J8128" s="7">
        <v>0.66356270732816702</v>
      </c>
      <c r="K8128" s="7">
        <v>0.76631312718659295</v>
      </c>
      <c r="L8128" s="7">
        <v>0.89454871225881005</v>
      </c>
      <c r="M8128" s="7">
        <v>0.92988491628116399</v>
      </c>
      <c r="N8128" s="7">
        <v>0.85631825215620005</v>
      </c>
      <c r="O8128" s="7">
        <v>0.91032643611100295</v>
      </c>
      <c r="P8128" s="7">
        <v>0</v>
      </c>
      <c r="Q8128" s="7">
        <v>0</v>
      </c>
      <c r="R8128" s="7">
        <v>0.38403556648926401</v>
      </c>
      <c r="S8128" s="7">
        <v>0.322143160191803</v>
      </c>
      <c r="T8128" s="7">
        <v>0.30792242980710599</v>
      </c>
      <c r="U8128" s="7">
        <v>0.254546902486605</v>
      </c>
      <c r="V8128" s="7">
        <v>0.18741561828387601</v>
      </c>
      <c r="W8128" s="7">
        <v>0.14149823537201101</v>
      </c>
      <c r="X8128" s="7">
        <v>0.15741302645328101</v>
      </c>
      <c r="Y8128" s="7">
        <v>0.122922971446543</v>
      </c>
      <c r="Z8128" s="7">
        <v>0.25224143216774803</v>
      </c>
      <c r="AA8128" s="7">
        <v>0.26485161856210498</v>
      </c>
      <c r="AB8128" s="7">
        <v>0.285242615741928</v>
      </c>
      <c r="AC8128" s="7">
        <v>0.29658722727524101</v>
      </c>
      <c r="AD8128" s="7">
        <v>0.17199999999999999</v>
      </c>
      <c r="AE8128" s="7">
        <v>0.497</v>
      </c>
      <c r="AF8128" s="7">
        <v>8.3416043892315592E-3</v>
      </c>
      <c r="AG8128" s="7">
        <v>1.0274216193313901E-2</v>
      </c>
      <c r="AH8128" s="7">
        <v>4.6185611258124501E-3</v>
      </c>
      <c r="AI8128" s="7">
        <v>5.7949335282973602E-3</v>
      </c>
      <c r="AJ8128" s="7">
        <v>0</v>
      </c>
      <c r="AK8128" s="7">
        <v>0</v>
      </c>
      <c r="AL8128" s="7">
        <v>0</v>
      </c>
      <c r="AM8128" s="7">
        <v>0</v>
      </c>
      <c r="AN8128" s="7">
        <v>0</v>
      </c>
      <c r="AO8128" s="7">
        <v>0</v>
      </c>
      <c r="AP8128" s="7">
        <v>3.8311454130204202E-3</v>
      </c>
      <c r="AQ8128" s="7">
        <v>1.09218079820937E-2</v>
      </c>
    </row>
    <row r="8129" spans="2:43" x14ac:dyDescent="0.35">
      <c r="B8129" s="7">
        <v>5.1999999999999998E-2</v>
      </c>
      <c r="C8129" s="7">
        <v>5.2999999999999999E-2</v>
      </c>
      <c r="D8129" s="7">
        <v>0.86929729604719996</v>
      </c>
      <c r="E8129" s="7">
        <v>0.914175344890782</v>
      </c>
      <c r="F8129" s="7">
        <v>0.82984114615508597</v>
      </c>
      <c r="G8129" s="7">
        <v>0.88014937077700095</v>
      </c>
      <c r="H8129" s="7">
        <v>0.76030227690966101</v>
      </c>
      <c r="I8129" s="7">
        <v>0.82916730406139005</v>
      </c>
      <c r="J8129" s="7">
        <v>0.66726704532622205</v>
      </c>
      <c r="K8129" s="7">
        <v>0.757960036508876</v>
      </c>
      <c r="L8129" s="7">
        <v>0.89724084378008695</v>
      </c>
      <c r="M8129" s="7">
        <v>0.92954562132674301</v>
      </c>
      <c r="N8129" s="7">
        <v>0.86014916562468102</v>
      </c>
      <c r="O8129" s="7">
        <v>0.90975110051955899</v>
      </c>
      <c r="P8129" s="7">
        <v>0</v>
      </c>
      <c r="Q8129" s="7">
        <v>0</v>
      </c>
      <c r="R8129" s="7">
        <v>0.33249636126242899</v>
      </c>
      <c r="S8129" s="7">
        <v>0.30268083309384097</v>
      </c>
      <c r="T8129" s="7">
        <v>0.26347542214932301</v>
      </c>
      <c r="U8129" s="7">
        <v>0.238304553640414</v>
      </c>
      <c r="V8129" s="7">
        <v>0.14917917599724201</v>
      </c>
      <c r="W8129" s="7">
        <v>0.129382848214809</v>
      </c>
      <c r="X8129" s="7">
        <v>0.12869237832184699</v>
      </c>
      <c r="Y8129" s="7">
        <v>0.113400899012833</v>
      </c>
      <c r="Z8129" s="7">
        <v>0.244218980366147</v>
      </c>
      <c r="AA8129" s="7">
        <v>0.257629264769133</v>
      </c>
      <c r="AB8129" s="7">
        <v>0.27802530773491702</v>
      </c>
      <c r="AC8129" s="7">
        <v>0.29008971839035402</v>
      </c>
      <c r="AD8129" s="7">
        <v>0.375</v>
      </c>
      <c r="AE8129" s="7">
        <v>0.66200000000000003</v>
      </c>
      <c r="AF8129" s="7">
        <v>1.6045105365955201E-2</v>
      </c>
      <c r="AG8129" s="7">
        <v>7.6364191216517297E-3</v>
      </c>
      <c r="AH8129" s="7">
        <v>9.3076486768616396E-3</v>
      </c>
      <c r="AI8129" s="7">
        <v>4.18931791945951E-3</v>
      </c>
      <c r="AJ8129" s="7">
        <v>0</v>
      </c>
      <c r="AK8129" s="7">
        <v>0</v>
      </c>
      <c r="AL8129" s="7">
        <v>0</v>
      </c>
      <c r="AM8129" s="7">
        <v>0</v>
      </c>
      <c r="AN8129" s="7">
        <v>0</v>
      </c>
      <c r="AO8129" s="7">
        <v>0</v>
      </c>
      <c r="AP8129" s="7">
        <v>1.0633225721322101E-2</v>
      </c>
      <c r="AQ8129" s="7">
        <v>9.4912110422383806E-3</v>
      </c>
    </row>
    <row r="8130" spans="2:43" x14ac:dyDescent="0.35">
      <c r="B8130" s="7">
        <v>1.6E-2</v>
      </c>
      <c r="C8130" s="7">
        <v>1.6E-2</v>
      </c>
      <c r="D8130" s="7">
        <v>0.90501479665951801</v>
      </c>
      <c r="E8130" s="7">
        <v>0.93241952763727298</v>
      </c>
      <c r="F8130" s="7">
        <v>0.86862425512047403</v>
      </c>
      <c r="G8130" s="7">
        <v>0.90310283501340205</v>
      </c>
      <c r="H8130" s="7">
        <v>0.81247613881569603</v>
      </c>
      <c r="I8130" s="7">
        <v>0.86240949233512798</v>
      </c>
      <c r="J8130" s="7">
        <v>0.73495945831078302</v>
      </c>
      <c r="K8130" s="7">
        <v>0.80376807564881003</v>
      </c>
      <c r="L8130" s="7">
        <v>0.92067554601530199</v>
      </c>
      <c r="M8130" s="7">
        <v>0.94027727948794204</v>
      </c>
      <c r="N8130" s="7">
        <v>0.89471029322501205</v>
      </c>
      <c r="O8130" s="7">
        <v>0.92670681882783601</v>
      </c>
      <c r="P8130" s="7">
        <v>0</v>
      </c>
      <c r="Q8130" s="7">
        <v>0</v>
      </c>
      <c r="R8130" s="7">
        <v>0.31080831921640201</v>
      </c>
      <c r="S8130" s="7">
        <v>0.30936346600602899</v>
      </c>
      <c r="T8130" s="7">
        <v>0.24497015637481701</v>
      </c>
      <c r="U8130" s="7">
        <v>0.24378518757085399</v>
      </c>
      <c r="V8130" s="7">
        <v>0.13393956371632201</v>
      </c>
      <c r="W8130" s="7">
        <v>0.13312949958064299</v>
      </c>
      <c r="X8130" s="7">
        <v>0.117091000294636</v>
      </c>
      <c r="Y8130" s="7">
        <v>0.11643499736787501</v>
      </c>
      <c r="Z8130" s="7">
        <v>0.26708097160859101</v>
      </c>
      <c r="AA8130" s="7">
        <v>0.28281661826608501</v>
      </c>
      <c r="AB8130" s="7">
        <v>0.298592839523313</v>
      </c>
      <c r="AC8130" s="7">
        <v>0.31274923602468602</v>
      </c>
      <c r="AD8130" s="7">
        <v>0.55000000000000004</v>
      </c>
      <c r="AE8130" s="7">
        <v>0.72899999999999998</v>
      </c>
      <c r="AF8130" s="7">
        <v>3.8076373507337898E-2</v>
      </c>
      <c r="AG8130" s="7">
        <v>2.89090915769399E-2</v>
      </c>
      <c r="AH8130" s="7">
        <v>2.83861178200897E-2</v>
      </c>
      <c r="AI8130" s="7">
        <v>2.0387996483713401E-2</v>
      </c>
      <c r="AJ8130" s="7">
        <v>0</v>
      </c>
      <c r="AK8130" s="7">
        <v>0</v>
      </c>
      <c r="AL8130" s="7">
        <v>0</v>
      </c>
      <c r="AM8130" s="7">
        <v>0</v>
      </c>
      <c r="AN8130" s="7">
        <v>6.9271205537239098E-3</v>
      </c>
      <c r="AO8130" s="7">
        <v>8.2726808996346803E-3</v>
      </c>
      <c r="AP8130" s="11">
        <v>2.26667266670556E-2</v>
      </c>
      <c r="AQ8130" s="7">
        <v>2.4835810412644099E-2</v>
      </c>
    </row>
    <row r="8131" spans="2:43" x14ac:dyDescent="0.35">
      <c r="B8131" s="7">
        <v>8.0000000000000002E-3</v>
      </c>
      <c r="C8131" s="7">
        <v>0.01</v>
      </c>
      <c r="D8131" s="7">
        <v>0.94030924652882797</v>
      </c>
      <c r="E8131" s="7">
        <v>0.95</v>
      </c>
      <c r="F8131" s="7">
        <v>0.91589142243553401</v>
      </c>
      <c r="G8131" s="7">
        <v>0.93455266558068795</v>
      </c>
      <c r="H8131" s="7">
        <v>0.88098840031669901</v>
      </c>
      <c r="I8131" s="7">
        <v>0.909163821982515</v>
      </c>
      <c r="J8131" s="7">
        <v>0.82748533139571001</v>
      </c>
      <c r="K8131" s="7">
        <v>0.86407678279275202</v>
      </c>
      <c r="L8131" s="7">
        <v>0.94394500610376497</v>
      </c>
      <c r="M8131" s="7">
        <v>0.94923056311537501</v>
      </c>
      <c r="N8131" s="7">
        <v>0.93242680192305405</v>
      </c>
      <c r="O8131" s="7">
        <v>0.94324709664171702</v>
      </c>
      <c r="P8131" s="7">
        <v>0</v>
      </c>
      <c r="Q8131" s="7">
        <v>0</v>
      </c>
      <c r="R8131" s="7">
        <v>0.32046892200222699</v>
      </c>
      <c r="S8131" s="7">
        <v>0.34770201100966402</v>
      </c>
      <c r="T8131" s="7">
        <v>0.25310305256098897</v>
      </c>
      <c r="U8131" s="7">
        <v>0.27658865561465101</v>
      </c>
      <c r="V8131" s="7">
        <v>0.140256134108942</v>
      </c>
      <c r="W8131" s="7">
        <v>0.16046010177853801</v>
      </c>
      <c r="X8131" s="7">
        <v>0.12198998837628799</v>
      </c>
      <c r="Y8131" s="7">
        <v>0.137165852332129</v>
      </c>
      <c r="Z8131" s="7">
        <v>0.28470205214865302</v>
      </c>
      <c r="AA8131" s="7">
        <v>0.30625744705352498</v>
      </c>
      <c r="AB8131" s="7">
        <v>0.31444544528762403</v>
      </c>
      <c r="AC8131" s="7">
        <v>0.33150427695803197</v>
      </c>
      <c r="AD8131" s="7">
        <v>0.68</v>
      </c>
      <c r="AE8131" s="7">
        <v>0.76300000000000001</v>
      </c>
      <c r="AF8131" s="7">
        <v>5.6676693761894097E-2</v>
      </c>
      <c r="AG8131" s="7">
        <v>6.9368978273930806E-2</v>
      </c>
      <c r="AH8131" s="7">
        <v>4.4762331997677901E-2</v>
      </c>
      <c r="AI8131" s="7">
        <v>5.5981090416966597E-2</v>
      </c>
      <c r="AJ8131" s="7">
        <v>0</v>
      </c>
      <c r="AK8131" s="7">
        <v>0</v>
      </c>
      <c r="AL8131" s="7">
        <v>6.2876326472350603E-3</v>
      </c>
      <c r="AM8131" s="7">
        <v>1.24517856248662E-2</v>
      </c>
      <c r="AN8131" s="7">
        <v>1.27723532634681E-2</v>
      </c>
      <c r="AO8131" s="7">
        <v>1.4366741618709499E-2</v>
      </c>
      <c r="AP8131" s="7">
        <v>3.1125408373236799E-2</v>
      </c>
      <c r="AQ8131" s="7">
        <v>3.3148732178898403E-2</v>
      </c>
    </row>
    <row r="8132" spans="2:43" x14ac:dyDescent="0.35">
      <c r="B8132" s="7">
        <v>0</v>
      </c>
      <c r="C8132" s="7">
        <v>0</v>
      </c>
      <c r="D8132" s="7">
        <v>0.95</v>
      </c>
      <c r="E8132" s="7">
        <v>0.95</v>
      </c>
      <c r="F8132" s="7">
        <v>0.93722034963782097</v>
      </c>
      <c r="G8132" s="7">
        <v>0.94547239898992397</v>
      </c>
      <c r="H8132" s="7">
        <v>0.914477019571316</v>
      </c>
      <c r="I8132" s="7">
        <v>0.93120914875148797</v>
      </c>
      <c r="J8132" s="7">
        <v>0.87241688141779306</v>
      </c>
      <c r="K8132" s="7">
        <v>0.89900053787015199</v>
      </c>
      <c r="L8132" s="7">
        <v>0.94938562691466599</v>
      </c>
      <c r="M8132" s="7">
        <v>0.95</v>
      </c>
      <c r="N8132" s="7">
        <v>0.943655772780161</v>
      </c>
      <c r="O8132" s="7">
        <v>0.94831357287252305</v>
      </c>
      <c r="P8132" s="7">
        <v>0</v>
      </c>
      <c r="Q8132" s="7">
        <v>0</v>
      </c>
      <c r="R8132" s="7">
        <v>0.30611074127432603</v>
      </c>
      <c r="S8132" s="7">
        <v>0.35246384851615098</v>
      </c>
      <c r="T8132" s="7">
        <v>0.241117527418755</v>
      </c>
      <c r="U8132" s="7">
        <v>0.28069522705253802</v>
      </c>
      <c r="V8132" s="7">
        <v>0.13130584328845199</v>
      </c>
      <c r="W8132" s="7">
        <v>0.16399286337611699</v>
      </c>
      <c r="X8132" s="7">
        <v>0.114958171259432</v>
      </c>
      <c r="Y8132" s="7">
        <v>0.139819425643571</v>
      </c>
      <c r="Z8132" s="7">
        <v>0.25783279571671702</v>
      </c>
      <c r="AA8132" s="7">
        <v>0.27528826259841399</v>
      </c>
      <c r="AB8132" s="7">
        <v>0.290272822704845</v>
      </c>
      <c r="AC8132" s="7">
        <v>0.305976436014961</v>
      </c>
      <c r="AD8132" s="7">
        <v>0.75600000000000001</v>
      </c>
      <c r="AE8132" s="7">
        <v>0.77500000000000002</v>
      </c>
      <c r="AF8132" s="7">
        <v>8.5780631613938396E-2</v>
      </c>
      <c r="AG8132" s="7">
        <v>9.1914915987016593E-2</v>
      </c>
      <c r="AH8132" s="7">
        <v>6.7691631076301606E-2</v>
      </c>
      <c r="AI8132" s="7">
        <v>7.1913972444378901E-2</v>
      </c>
      <c r="AJ8132" s="7">
        <v>1.1577491234016401E-2</v>
      </c>
      <c r="AK8132" s="7">
        <v>1.62396770341444E-2</v>
      </c>
      <c r="AL8132" s="7">
        <v>2.03206911602671E-2</v>
      </c>
      <c r="AM8132" s="7">
        <v>2.2620714951828099E-2</v>
      </c>
      <c r="AN8132" s="7">
        <v>3.4150310452554997E-2</v>
      </c>
      <c r="AO8132" s="7">
        <v>2.9934230845125299E-2</v>
      </c>
      <c r="AP8132" s="7">
        <v>5.7005967074919499E-2</v>
      </c>
      <c r="AQ8132" s="7">
        <v>5.19904392829715E-2</v>
      </c>
    </row>
    <row r="8133" spans="2:43" x14ac:dyDescent="0.35">
      <c r="B8133" s="7">
        <v>0</v>
      </c>
      <c r="C8133" s="7">
        <v>0</v>
      </c>
      <c r="D8133" s="7">
        <v>0.95</v>
      </c>
      <c r="E8133" s="7">
        <v>0.95</v>
      </c>
      <c r="F8133" s="7">
        <v>0.94715012429824297</v>
      </c>
      <c r="G8133" s="7">
        <v>0.94943219144589697</v>
      </c>
      <c r="H8133" s="7">
        <v>0.93664945322438098</v>
      </c>
      <c r="I8133" s="7">
        <v>0.94404943702939903</v>
      </c>
      <c r="J8133" s="7">
        <v>0.90979963864817703</v>
      </c>
      <c r="K8133" s="7">
        <v>0.92448873762495998</v>
      </c>
      <c r="L8133" s="7">
        <v>0.95</v>
      </c>
      <c r="M8133" s="7">
        <v>0.95</v>
      </c>
      <c r="N8133" s="7">
        <v>0.94717467292663005</v>
      </c>
      <c r="O8133" s="7">
        <v>0.95</v>
      </c>
      <c r="P8133" s="7">
        <v>0</v>
      </c>
      <c r="Q8133" s="7">
        <v>0</v>
      </c>
      <c r="R8133" s="7">
        <v>0.28902995751607102</v>
      </c>
      <c r="S8133" s="7">
        <v>0.342051414989542</v>
      </c>
      <c r="T8133" s="7">
        <v>0.22710904838749199</v>
      </c>
      <c r="U8133" s="7">
        <v>0.27171562578285502</v>
      </c>
      <c r="V8133" s="7">
        <v>0.121729416954953</v>
      </c>
      <c r="W8133" s="7">
        <v>0.15626797875961401</v>
      </c>
      <c r="X8133" s="7">
        <v>0.107203027652901</v>
      </c>
      <c r="Y8133" s="7">
        <v>0.13401701099256</v>
      </c>
      <c r="Z8133" s="7">
        <v>0.23027740991106499</v>
      </c>
      <c r="AA8133" s="7">
        <v>0.24535279918353001</v>
      </c>
      <c r="AB8133" s="7">
        <v>0.26546260945933597</v>
      </c>
      <c r="AC8133" s="7">
        <v>0.27904533500732298</v>
      </c>
      <c r="AD8133" s="7">
        <v>0.78</v>
      </c>
      <c r="AE8133" s="7">
        <v>0.77700000000000002</v>
      </c>
      <c r="AF8133" s="7">
        <v>0.230653954924044</v>
      </c>
      <c r="AG8133" s="7">
        <v>0.27052561821742699</v>
      </c>
      <c r="AH8133" s="7">
        <v>0.17919984766938399</v>
      </c>
      <c r="AI8133" s="7">
        <v>0.21193306743011101</v>
      </c>
      <c r="AJ8133" s="7">
        <v>8.9065746001408194E-2</v>
      </c>
      <c r="AK8133" s="7">
        <v>0.111354867130335</v>
      </c>
      <c r="AL8133" s="7">
        <v>8.1877327202142303E-2</v>
      </c>
      <c r="AM8133" s="7">
        <v>9.8801550845047104E-2</v>
      </c>
      <c r="AN8133" s="7">
        <v>0.15670680116723301</v>
      </c>
      <c r="AO8133" s="7">
        <v>0.134116707561756</v>
      </c>
      <c r="AP8133" s="7">
        <v>0.19390988190959299</v>
      </c>
      <c r="AQ8133" s="7">
        <v>0.169395206310539</v>
      </c>
    </row>
    <row r="8134" spans="2:43" x14ac:dyDescent="0.35">
      <c r="B8134" s="7">
        <v>0</v>
      </c>
      <c r="C8134" s="7">
        <v>0</v>
      </c>
      <c r="D8134" s="7">
        <v>0.94956328537763202</v>
      </c>
      <c r="E8134" s="7">
        <v>0.94918505513784901</v>
      </c>
      <c r="F8134" s="7">
        <v>0.94966915632061699</v>
      </c>
      <c r="G8134" s="7">
        <v>0.94984444180271399</v>
      </c>
      <c r="H8134" s="7">
        <v>0.94633055260460397</v>
      </c>
      <c r="I8134" s="7">
        <v>0.948209080858334</v>
      </c>
      <c r="J8134" s="7">
        <v>0.93054475789199798</v>
      </c>
      <c r="K8134" s="7">
        <v>0.93559701160008601</v>
      </c>
      <c r="L8134" s="7">
        <v>0.95</v>
      </c>
      <c r="M8134" s="7">
        <v>0.95</v>
      </c>
      <c r="N8134" s="7">
        <v>0.95</v>
      </c>
      <c r="O8134" s="7">
        <v>0.95</v>
      </c>
      <c r="P8134" s="7">
        <v>0</v>
      </c>
      <c r="Q8134" s="7">
        <v>0</v>
      </c>
      <c r="R8134" s="7">
        <v>0.28502761813780297</v>
      </c>
      <c r="S8134" s="7">
        <v>0.34783379645878998</v>
      </c>
      <c r="T8134" s="7">
        <v>0.22382660607981</v>
      </c>
      <c r="U8134" s="7">
        <v>0.27670230635568699</v>
      </c>
      <c r="V8134" s="7">
        <v>0.119485485484353</v>
      </c>
      <c r="W8134" s="7">
        <v>0.16055787213990699</v>
      </c>
      <c r="X8134" s="7">
        <v>0.105385855965709</v>
      </c>
      <c r="Y8134" s="7">
        <v>0.13723929086298201</v>
      </c>
      <c r="Z8134" s="7">
        <v>0.22302711281840901</v>
      </c>
      <c r="AA8134" s="7">
        <v>0.237566920098738</v>
      </c>
      <c r="AB8134" s="7">
        <v>0.25891764363444397</v>
      </c>
      <c r="AC8134" s="7">
        <v>0.27204085696869201</v>
      </c>
      <c r="AD8134" s="7">
        <v>0.76100000000000001</v>
      </c>
      <c r="AE8134" s="7">
        <v>0.77700000000000002</v>
      </c>
      <c r="AF8134" s="7">
        <v>0.39784686203992398</v>
      </c>
      <c r="AG8134" s="7">
        <v>0.48185915361179599</v>
      </c>
      <c r="AH8134" s="7">
        <v>0.319837776646125</v>
      </c>
      <c r="AI8134" s="7">
        <v>0.39608196024627401</v>
      </c>
      <c r="AJ8134" s="7">
        <v>0.197687217898074</v>
      </c>
      <c r="AK8134" s="7">
        <v>0.26755186682936299</v>
      </c>
      <c r="AL8134" s="7">
        <v>0.16512040581750201</v>
      </c>
      <c r="AM8134" s="7">
        <v>0.21754497959130101</v>
      </c>
      <c r="AN8134" s="7">
        <v>0.34601810565221702</v>
      </c>
      <c r="AO8134" s="7">
        <v>0.31595185146556998</v>
      </c>
      <c r="AP8134" s="7">
        <v>0.361095947991803</v>
      </c>
      <c r="AQ8134" s="7">
        <v>0.33871928889042902</v>
      </c>
    </row>
    <row r="8135" spans="2:43" x14ac:dyDescent="0.35">
      <c r="B8135" s="7">
        <v>0</v>
      </c>
      <c r="C8135" s="7">
        <v>0</v>
      </c>
      <c r="D8135" s="7">
        <v>0.94822848183563102</v>
      </c>
      <c r="E8135" s="7">
        <v>0.94823784347747397</v>
      </c>
      <c r="F8135" s="7">
        <v>0.94984123523258901</v>
      </c>
      <c r="G8135" s="7">
        <v>0.94983764840530505</v>
      </c>
      <c r="H8135" s="7">
        <v>0.95</v>
      </c>
      <c r="I8135" s="7">
        <v>0.95</v>
      </c>
      <c r="J8135" s="7">
        <v>0.94732659375310002</v>
      </c>
      <c r="K8135" s="7">
        <v>0.94737911588957002</v>
      </c>
      <c r="L8135" s="7">
        <v>0.95</v>
      </c>
      <c r="M8135" s="7">
        <v>0.95</v>
      </c>
      <c r="N8135" s="7">
        <v>0.95</v>
      </c>
      <c r="O8135" s="7">
        <v>0.95</v>
      </c>
      <c r="P8135" s="7">
        <v>0</v>
      </c>
      <c r="Q8135" s="7">
        <v>0</v>
      </c>
      <c r="R8135" s="7">
        <v>0.283761594845436</v>
      </c>
      <c r="S8135" s="7">
        <v>0.34819937912021698</v>
      </c>
      <c r="T8135" s="7">
        <v>0.22278830122241999</v>
      </c>
      <c r="U8135" s="7">
        <v>0.27701758198480297</v>
      </c>
      <c r="V8135" s="7">
        <v>0.118775683231281</v>
      </c>
      <c r="W8135" s="7">
        <v>0.16082909441182899</v>
      </c>
      <c r="X8135" s="7">
        <v>0.10481104671921999</v>
      </c>
      <c r="Y8135" s="7">
        <v>0.137443014822938</v>
      </c>
      <c r="Z8135" s="7">
        <v>0.23289206481918101</v>
      </c>
      <c r="AA8135" s="7">
        <v>0.24426376613422099</v>
      </c>
      <c r="AB8135" s="7">
        <v>0.267822902671987</v>
      </c>
      <c r="AC8135" s="7">
        <v>0.27806559874451298</v>
      </c>
      <c r="AD8135" s="7">
        <v>0.69899999999999995</v>
      </c>
      <c r="AE8135" s="7">
        <v>0.77600000000000002</v>
      </c>
      <c r="AF8135" s="7">
        <v>0.52247709297904399</v>
      </c>
      <c r="AG8135" s="7">
        <v>0.65450236962502595</v>
      </c>
      <c r="AH8135" s="7">
        <v>0.43958384190285898</v>
      </c>
      <c r="AI8135" s="7">
        <v>0.58742056143789301</v>
      </c>
      <c r="AJ8135" s="7">
        <v>0.31427564869234897</v>
      </c>
      <c r="AK8135" s="7">
        <v>0.46398836459451498</v>
      </c>
      <c r="AL8135" s="7">
        <v>0.25264470495355901</v>
      </c>
      <c r="AM8135" s="7">
        <v>0.36951409064782997</v>
      </c>
      <c r="AN8135" s="7">
        <v>0.53473444544986004</v>
      </c>
      <c r="AO8135" s="7">
        <v>0.53729418965732401</v>
      </c>
      <c r="AP8135" s="7">
        <v>0.49807013750944501</v>
      </c>
      <c r="AQ8135" s="7">
        <v>0.49981618138633799</v>
      </c>
    </row>
    <row r="8136" spans="2:43" x14ac:dyDescent="0.35">
      <c r="B8136" s="7">
        <v>0</v>
      </c>
      <c r="C8136" s="7">
        <v>0</v>
      </c>
      <c r="D8136" s="7">
        <v>0.94853681683305202</v>
      </c>
      <c r="E8136" s="7">
        <v>0.94852730120911899</v>
      </c>
      <c r="F8136" s="7">
        <v>0.94972309950386102</v>
      </c>
      <c r="G8136" s="7">
        <v>0.94972674532797097</v>
      </c>
      <c r="H8136" s="7">
        <v>0.95</v>
      </c>
      <c r="I8136" s="7">
        <v>0.95</v>
      </c>
      <c r="J8136" s="7">
        <v>0.94905646262490695</v>
      </c>
      <c r="K8136" s="7">
        <v>0.94900307659420702</v>
      </c>
      <c r="L8136" s="7">
        <v>0.95</v>
      </c>
      <c r="M8136" s="7">
        <v>0.95</v>
      </c>
      <c r="N8136" s="7">
        <v>0.95</v>
      </c>
      <c r="O8136" s="7">
        <v>0.95</v>
      </c>
      <c r="P8136" s="7">
        <v>0</v>
      </c>
      <c r="Q8136" s="7">
        <v>0</v>
      </c>
      <c r="R8136" s="7">
        <v>0.29455931460714502</v>
      </c>
      <c r="S8136" s="7">
        <v>0.36303218719860603</v>
      </c>
      <c r="T8136" s="7">
        <v>0.231643845148749</v>
      </c>
      <c r="U8136" s="7">
        <v>0.289809279709767</v>
      </c>
      <c r="V8136" s="7">
        <v>0.124829478498012</v>
      </c>
      <c r="W8136" s="7">
        <v>0.17183341253318701</v>
      </c>
      <c r="X8136" s="7">
        <v>0.10971350720114401</v>
      </c>
      <c r="Y8136" s="7">
        <v>0.145708719731377</v>
      </c>
      <c r="Z8136" s="7">
        <v>0.240121337693283</v>
      </c>
      <c r="AA8136" s="7">
        <v>0.246339325426498</v>
      </c>
      <c r="AB8136" s="7">
        <v>0.27433890986004</v>
      </c>
      <c r="AC8136" s="7">
        <v>0.27993285218144698</v>
      </c>
      <c r="AD8136" s="7">
        <v>0.59099999999999997</v>
      </c>
      <c r="AE8136" s="7">
        <v>0.76800000000000002</v>
      </c>
      <c r="AF8136" s="7">
        <v>0.55690494339116103</v>
      </c>
      <c r="AG8136" s="7">
        <v>0.68719633660399204</v>
      </c>
      <c r="AH8136" s="7">
        <v>0.47611489991856398</v>
      </c>
      <c r="AI8136" s="7">
        <v>0.63227309014595601</v>
      </c>
      <c r="AJ8136" s="7">
        <v>0.352632625761921</v>
      </c>
      <c r="AK8136" s="7">
        <v>0.50665153287075704</v>
      </c>
      <c r="AL8136" s="7">
        <v>0.28103714204230001</v>
      </c>
      <c r="AM8136" s="7">
        <v>0.40944924487779799</v>
      </c>
      <c r="AN8136" s="7">
        <v>0.60506270967076003</v>
      </c>
      <c r="AO8136" s="7">
        <v>0.64348395339511499</v>
      </c>
      <c r="AP8136" s="7">
        <v>0.54604221017097498</v>
      </c>
      <c r="AQ8136" s="7">
        <v>0.57763666750454601</v>
      </c>
    </row>
    <row r="8137" spans="2:43" x14ac:dyDescent="0.35">
      <c r="B8137" s="7">
        <v>0</v>
      </c>
      <c r="C8137" s="7">
        <v>0</v>
      </c>
      <c r="D8137" s="7">
        <v>0.949519516968102</v>
      </c>
      <c r="E8137" s="7">
        <v>0.94957288928112804</v>
      </c>
      <c r="F8137" s="7">
        <v>0.94964967106913201</v>
      </c>
      <c r="G8137" s="7">
        <v>0.94965481023226905</v>
      </c>
      <c r="H8137" s="7">
        <v>0.949973633627753</v>
      </c>
      <c r="I8137" s="7">
        <v>0.94996788344524097</v>
      </c>
      <c r="J8137" s="7">
        <v>0.95</v>
      </c>
      <c r="K8137" s="7">
        <v>0.95</v>
      </c>
      <c r="L8137" s="7">
        <v>0.95</v>
      </c>
      <c r="M8137" s="7">
        <v>0.95</v>
      </c>
      <c r="N8137" s="7">
        <v>0.95</v>
      </c>
      <c r="O8137" s="7">
        <v>0.95</v>
      </c>
      <c r="P8137" s="7">
        <v>2.1000000000000001E-2</v>
      </c>
      <c r="Q8137" s="7">
        <v>0.11700000000000001</v>
      </c>
      <c r="R8137" s="7">
        <v>0.28790362445797901</v>
      </c>
      <c r="S8137" s="7">
        <v>0.35493346912331297</v>
      </c>
      <c r="T8137" s="7">
        <v>0.226185307811544</v>
      </c>
      <c r="U8137" s="7">
        <v>0.28282500855683601</v>
      </c>
      <c r="V8137" s="7">
        <v>0.121097932726216</v>
      </c>
      <c r="W8137" s="7">
        <v>0.16582505123000499</v>
      </c>
      <c r="X8137" s="7">
        <v>0.106691641598378</v>
      </c>
      <c r="Y8137" s="7">
        <v>0.14119564214059099</v>
      </c>
      <c r="Z8137" s="7">
        <v>0.216646867866887</v>
      </c>
      <c r="AA8137" s="7">
        <v>0.220662132835028</v>
      </c>
      <c r="AB8137" s="7">
        <v>0.25315808859435501</v>
      </c>
      <c r="AC8137" s="7">
        <v>0.256782736199622</v>
      </c>
      <c r="AD8137" s="7">
        <v>0.435</v>
      </c>
      <c r="AE8137" s="7">
        <v>0.74299999999999999</v>
      </c>
      <c r="AF8137" s="7">
        <v>0.46027891699335299</v>
      </c>
      <c r="AG8137" s="7">
        <v>0.59263584227632105</v>
      </c>
      <c r="AH8137" s="7">
        <v>0.37370863614872801</v>
      </c>
      <c r="AI8137" s="7">
        <v>0.51367196127836501</v>
      </c>
      <c r="AJ8137" s="7">
        <v>0.24416878543533499</v>
      </c>
      <c r="AK8137" s="7">
        <v>0.39113884691230899</v>
      </c>
      <c r="AL8137" s="7">
        <v>0.19998237254391299</v>
      </c>
      <c r="AM8137" s="7">
        <v>0.30908465326830598</v>
      </c>
      <c r="AN8137" s="7">
        <v>0.51146258535632605</v>
      </c>
      <c r="AO8137" s="7">
        <v>0.57960119264629095</v>
      </c>
      <c r="AP8137" s="7">
        <v>0.48162398221084102</v>
      </c>
      <c r="AQ8137" s="7">
        <v>0.52867448812775597</v>
      </c>
    </row>
    <row r="8138" spans="2:43" x14ac:dyDescent="0.35">
      <c r="B8138" s="7">
        <v>0</v>
      </c>
      <c r="C8138" s="7">
        <v>0</v>
      </c>
      <c r="D8138" s="7">
        <v>0.94991288527856799</v>
      </c>
      <c r="E8138" s="7">
        <v>0.94994113100732103</v>
      </c>
      <c r="F8138" s="7">
        <v>0.94972619549003801</v>
      </c>
      <c r="G8138" s="7">
        <v>0.94981497276892701</v>
      </c>
      <c r="H8138" s="7">
        <v>0.94980029174375202</v>
      </c>
      <c r="I8138" s="7">
        <v>0.94986504434977603</v>
      </c>
      <c r="J8138" s="7">
        <v>0.95</v>
      </c>
      <c r="K8138" s="7">
        <v>0.95</v>
      </c>
      <c r="L8138" s="7">
        <v>0.95</v>
      </c>
      <c r="M8138" s="7">
        <v>0.95</v>
      </c>
      <c r="N8138" s="7">
        <v>0.95</v>
      </c>
      <c r="O8138" s="7">
        <v>0.95</v>
      </c>
      <c r="P8138" s="7">
        <v>0.14699999999999999</v>
      </c>
      <c r="Q8138" s="7">
        <v>0.42899999999999999</v>
      </c>
      <c r="R8138" s="7">
        <v>0.19107535598627101</v>
      </c>
      <c r="S8138" s="7">
        <v>0.23962923021230401</v>
      </c>
      <c r="T8138" s="7">
        <v>0.14701100712176299</v>
      </c>
      <c r="U8138" s="7">
        <v>0.18657187278486501</v>
      </c>
      <c r="V8138" s="7">
        <v>6.7401777427095896E-2</v>
      </c>
      <c r="W8138" s="7">
        <v>9.4075980693541103E-2</v>
      </c>
      <c r="X8138" s="7">
        <v>6.4653305567248395E-2</v>
      </c>
      <c r="Y8138" s="7">
        <v>8.5557857812846694E-2</v>
      </c>
      <c r="Z8138" s="7">
        <v>0.15999079656322801</v>
      </c>
      <c r="AA8138" s="7">
        <v>0.164648001920044</v>
      </c>
      <c r="AB8138" s="7">
        <v>0.19750258432958601</v>
      </c>
      <c r="AC8138" s="7">
        <v>0.20259758323739299</v>
      </c>
      <c r="AD8138" s="7">
        <v>0.23699999999999999</v>
      </c>
      <c r="AE8138" s="7">
        <v>0.67400000000000004</v>
      </c>
      <c r="AF8138" s="7">
        <v>0.365663115181661</v>
      </c>
      <c r="AG8138" s="7">
        <v>0.43308828189117698</v>
      </c>
      <c r="AH8138" s="7">
        <v>0.29207817143394699</v>
      </c>
      <c r="AI8138" s="7">
        <v>0.350246603952791</v>
      </c>
      <c r="AJ8138" s="7">
        <v>0.17378527278290601</v>
      </c>
      <c r="AK8138" s="7">
        <v>0.22392496448749699</v>
      </c>
      <c r="AL8138" s="7">
        <v>0.147174826096967</v>
      </c>
      <c r="AM8138" s="7">
        <v>0.18479916230184901</v>
      </c>
      <c r="AN8138" s="7">
        <v>0.37471291748128699</v>
      </c>
      <c r="AO8138" s="7">
        <v>0.41207680358349003</v>
      </c>
      <c r="AP8138" s="7">
        <v>0.38223195413178201</v>
      </c>
      <c r="AQ8138" s="7">
        <v>0.40918318366436901</v>
      </c>
    </row>
    <row r="8139" spans="2:43" x14ac:dyDescent="0.35">
      <c r="B8139" s="7">
        <v>0</v>
      </c>
      <c r="C8139" s="7">
        <v>0</v>
      </c>
      <c r="D8139" s="7">
        <v>0.94989929507293402</v>
      </c>
      <c r="E8139" s="7">
        <v>0.94999256531931597</v>
      </c>
      <c r="F8139" s="7">
        <v>0.94968855866313595</v>
      </c>
      <c r="G8139" s="7">
        <v>0.94997663254765696</v>
      </c>
      <c r="H8139" s="7">
        <v>0.94977477330825599</v>
      </c>
      <c r="I8139" s="7">
        <v>0.94998295618592599</v>
      </c>
      <c r="J8139" s="7">
        <v>0.95</v>
      </c>
      <c r="K8139" s="7">
        <v>0.95</v>
      </c>
      <c r="L8139" s="7">
        <v>0.95</v>
      </c>
      <c r="M8139" s="7">
        <v>0.95</v>
      </c>
      <c r="N8139" s="7">
        <v>0.95</v>
      </c>
      <c r="O8139" s="7">
        <v>0.95</v>
      </c>
      <c r="P8139" s="7">
        <v>0.34100000000000003</v>
      </c>
      <c r="Q8139" s="7">
        <v>0.61699999999999999</v>
      </c>
      <c r="R8139" s="7">
        <v>0.132840454769903</v>
      </c>
      <c r="S8139" s="7">
        <v>0.14150279741529301</v>
      </c>
      <c r="T8139" s="7">
        <v>0.101723335355535</v>
      </c>
      <c r="U8139" s="7">
        <v>0.108360618179534</v>
      </c>
      <c r="V8139" s="7">
        <v>3.8949722904015403E-2</v>
      </c>
      <c r="W8139" s="7">
        <v>4.2922449724603497E-2</v>
      </c>
      <c r="X8139" s="7">
        <v>3.5560501211303802E-2</v>
      </c>
      <c r="Y8139" s="7">
        <v>3.9661753251942898E-2</v>
      </c>
      <c r="Z8139" s="7">
        <v>0.11886876770570499</v>
      </c>
      <c r="AA8139" s="7">
        <v>0.121567496655793</v>
      </c>
      <c r="AB8139" s="7">
        <v>0.152950268806193</v>
      </c>
      <c r="AC8139" s="7">
        <v>0.15586085406192901</v>
      </c>
      <c r="AD8139" s="7">
        <v>4.1000000000000002E-2</v>
      </c>
      <c r="AE8139" s="7">
        <v>0.47099999999999997</v>
      </c>
      <c r="AF8139" s="7">
        <v>0.195462921618754</v>
      </c>
      <c r="AG8139" s="7">
        <v>0.20952014038790401</v>
      </c>
      <c r="AH8139" s="7">
        <v>0.15046077824293599</v>
      </c>
      <c r="AI8139" s="7">
        <v>0.16184115876653399</v>
      </c>
      <c r="AJ8139" s="7">
        <v>6.9644009098170603E-2</v>
      </c>
      <c r="AK8139" s="7">
        <v>7.7268294963380002E-2</v>
      </c>
      <c r="AL8139" s="7">
        <v>6.6931193439601494E-2</v>
      </c>
      <c r="AM8139" s="7">
        <v>7.3210890928821798E-2</v>
      </c>
      <c r="AN8139" s="7">
        <v>0.12709317997939701</v>
      </c>
      <c r="AO8139" s="7">
        <v>0.12706807290129599</v>
      </c>
      <c r="AP8139" s="7">
        <v>0.16182031598159499</v>
      </c>
      <c r="AQ8139" s="7">
        <v>0.16179323794126901</v>
      </c>
    </row>
    <row r="8140" spans="2:43" x14ac:dyDescent="0.35">
      <c r="B8140" s="7">
        <v>0</v>
      </c>
      <c r="C8140" s="7">
        <v>0</v>
      </c>
      <c r="D8140" s="7">
        <v>0.95</v>
      </c>
      <c r="E8140" s="7">
        <v>0.95</v>
      </c>
      <c r="F8140" s="7">
        <v>0.95</v>
      </c>
      <c r="G8140" s="7">
        <v>0.95</v>
      </c>
      <c r="H8140" s="7">
        <v>0.95</v>
      </c>
      <c r="I8140" s="7">
        <v>0.95</v>
      </c>
      <c r="J8140" s="7">
        <v>0.95</v>
      </c>
      <c r="K8140" s="7">
        <v>0.95</v>
      </c>
      <c r="L8140" s="7">
        <v>0.95</v>
      </c>
      <c r="M8140" s="7">
        <v>0.95</v>
      </c>
      <c r="N8140" s="7">
        <v>0.95</v>
      </c>
      <c r="O8140" s="7">
        <v>0.95</v>
      </c>
      <c r="P8140" s="7">
        <v>0.52200000000000002</v>
      </c>
      <c r="Q8140" s="7">
        <v>0.71199999999999997</v>
      </c>
      <c r="R8140" s="7">
        <v>0.138291460666329</v>
      </c>
      <c r="S8140" s="7">
        <v>0.14094200864591899</v>
      </c>
      <c r="T8140" s="7">
        <v>0.105900019341722</v>
      </c>
      <c r="U8140" s="7">
        <v>0.107930929142835</v>
      </c>
      <c r="V8140" s="7">
        <v>4.1449665264924003E-2</v>
      </c>
      <c r="W8140" s="7">
        <v>4.2665260569662598E-2</v>
      </c>
      <c r="X8140" s="7">
        <v>3.8141321431818899E-2</v>
      </c>
      <c r="Y8140" s="7">
        <v>3.9396243541820003E-2</v>
      </c>
      <c r="Z8140" s="7">
        <v>0.14212408697516199</v>
      </c>
      <c r="AA8140" s="7">
        <v>0.145573404601434</v>
      </c>
      <c r="AB8140" s="7">
        <v>0.17803118305691901</v>
      </c>
      <c r="AC8140" s="7">
        <v>0.181751279891782</v>
      </c>
      <c r="AD8140" s="7">
        <v>0</v>
      </c>
      <c r="AE8140" s="7">
        <v>1E-3</v>
      </c>
      <c r="AF8140" s="7">
        <v>0.12935001790777501</v>
      </c>
      <c r="AG8140" s="7">
        <v>0.10860595429064</v>
      </c>
      <c r="AH8140" s="7">
        <v>9.9048883699483295E-2</v>
      </c>
      <c r="AI8140" s="7">
        <v>8.3632612202205706E-2</v>
      </c>
      <c r="AJ8140" s="7">
        <v>3.7348937446155098E-2</v>
      </c>
      <c r="AK8140" s="7">
        <v>2.6618234546997101E-2</v>
      </c>
      <c r="AL8140" s="7">
        <v>3.3907927318819801E-2</v>
      </c>
      <c r="AM8140" s="7">
        <v>2.60743906357211E-2</v>
      </c>
      <c r="AN8140" s="7">
        <v>6.6795241812078798E-2</v>
      </c>
      <c r="AO8140" s="7">
        <v>5.3797707293698697E-2</v>
      </c>
      <c r="AP8140" s="7">
        <v>9.5545840137133103E-2</v>
      </c>
      <c r="AQ8140" s="7">
        <v>8.1451598166499495E-2</v>
      </c>
    </row>
    <row r="8141" spans="2:43" x14ac:dyDescent="0.35">
      <c r="B8141" s="7">
        <v>0</v>
      </c>
      <c r="C8141" s="7">
        <v>0</v>
      </c>
      <c r="D8141" s="7">
        <v>0.95</v>
      </c>
      <c r="E8141" s="7">
        <v>0.95</v>
      </c>
      <c r="F8141" s="7">
        <v>0.95</v>
      </c>
      <c r="G8141" s="7">
        <v>0.95</v>
      </c>
      <c r="H8141" s="7">
        <v>0.95</v>
      </c>
      <c r="I8141" s="7">
        <v>0.95</v>
      </c>
      <c r="J8141" s="7">
        <v>0.95</v>
      </c>
      <c r="K8141" s="7">
        <v>0.95</v>
      </c>
      <c r="L8141" s="7">
        <v>0.95</v>
      </c>
      <c r="M8141" s="7">
        <v>0.95</v>
      </c>
      <c r="N8141" s="7">
        <v>0.95</v>
      </c>
      <c r="O8141" s="7">
        <v>0.95</v>
      </c>
      <c r="P8141" s="7">
        <v>0.66</v>
      </c>
      <c r="Q8141" s="7">
        <v>0.76100000000000001</v>
      </c>
      <c r="R8141" s="7">
        <v>0.12869268898901501</v>
      </c>
      <c r="S8141" s="7">
        <v>0.130025994843318</v>
      </c>
      <c r="T8141" s="7">
        <v>9.8545223417178099E-2</v>
      </c>
      <c r="U8141" s="7">
        <v>9.9566832513951403E-2</v>
      </c>
      <c r="V8141" s="7">
        <v>3.7047473011832102E-2</v>
      </c>
      <c r="W8141" s="7">
        <v>3.7658954240902702E-2</v>
      </c>
      <c r="X8141" s="7">
        <v>3.3596709940358203E-2</v>
      </c>
      <c r="Y8141" s="7">
        <v>3.4227973742727298E-2</v>
      </c>
      <c r="Z8141" s="7">
        <v>0.14545752706270099</v>
      </c>
      <c r="AA8141" s="7">
        <v>0.14921736084533399</v>
      </c>
      <c r="AB8141" s="7">
        <v>0.18162630570506499</v>
      </c>
      <c r="AC8141" s="7">
        <v>0.18571640806925399</v>
      </c>
      <c r="AD8141" s="7">
        <v>0</v>
      </c>
      <c r="AE8141" s="7">
        <v>0</v>
      </c>
      <c r="AF8141" s="7">
        <v>9.3173857432686802E-2</v>
      </c>
      <c r="AG8141" s="7">
        <v>6.4686351410594797E-2</v>
      </c>
      <c r="AH8141" s="7">
        <v>7.2797864806833298E-2</v>
      </c>
      <c r="AI8141" s="7">
        <v>5.1842098772269501E-2</v>
      </c>
      <c r="AJ8141" s="7">
        <v>1.7022492097025499E-2</v>
      </c>
      <c r="AK8141" s="7">
        <v>0</v>
      </c>
      <c r="AL8141" s="7">
        <v>2.2881212554150002E-2</v>
      </c>
      <c r="AM8141" s="7">
        <v>1.0177614391516101E-2</v>
      </c>
      <c r="AN8141" s="7">
        <v>3.30065742345916E-2</v>
      </c>
      <c r="AO8141" s="7">
        <v>2.0176671969319802E-2</v>
      </c>
      <c r="AP8141" s="7">
        <v>5.5645356905760501E-2</v>
      </c>
      <c r="AQ8141" s="7">
        <v>4.0293775270352002E-2</v>
      </c>
    </row>
    <row r="8142" spans="2:43" x14ac:dyDescent="0.35">
      <c r="B8142" s="7">
        <v>0</v>
      </c>
      <c r="C8142" s="7">
        <v>0</v>
      </c>
      <c r="D8142" s="7">
        <v>0.95</v>
      </c>
      <c r="E8142" s="7">
        <v>0.95</v>
      </c>
      <c r="F8142" s="7">
        <v>0.95</v>
      </c>
      <c r="G8142" s="7">
        <v>0.95</v>
      </c>
      <c r="H8142" s="7">
        <v>0.95</v>
      </c>
      <c r="I8142" s="7">
        <v>0.95</v>
      </c>
      <c r="J8142" s="7">
        <v>0.95</v>
      </c>
      <c r="K8142" s="7">
        <v>0.95</v>
      </c>
      <c r="L8142" s="7">
        <v>0.95</v>
      </c>
      <c r="M8142" s="7">
        <v>0.95</v>
      </c>
      <c r="N8142" s="7">
        <v>0.95</v>
      </c>
      <c r="O8142" s="7">
        <v>0.95</v>
      </c>
      <c r="P8142" s="7">
        <v>0.751</v>
      </c>
      <c r="Q8142" s="7">
        <v>0.78400000000000003</v>
      </c>
      <c r="R8142" s="7">
        <v>0.14086866424481601</v>
      </c>
      <c r="S8142" s="7">
        <v>0.14313002571550201</v>
      </c>
      <c r="T8142" s="7">
        <v>0.10787473100410901</v>
      </c>
      <c r="U8142" s="7">
        <v>0.10960743730108501</v>
      </c>
      <c r="V8142" s="7">
        <v>4.2631623333024699E-2</v>
      </c>
      <c r="W8142" s="7">
        <v>4.3668729775635601E-2</v>
      </c>
      <c r="X8142" s="7">
        <v>3.9361518077011402E-2</v>
      </c>
      <c r="Y8142" s="7">
        <v>4.0432176872898101E-2</v>
      </c>
      <c r="Z8142" s="7">
        <v>0.157969096550831</v>
      </c>
      <c r="AA8142" s="7">
        <v>0.16223456635734901</v>
      </c>
      <c r="AB8142" s="7">
        <v>0.19529083746298001</v>
      </c>
      <c r="AC8142" s="7">
        <v>0.19995727631212601</v>
      </c>
      <c r="AD8142" s="7">
        <v>0</v>
      </c>
      <c r="AE8142" s="7">
        <v>0</v>
      </c>
      <c r="AF8142" s="7">
        <v>6.3230956441956199E-2</v>
      </c>
      <c r="AG8142" s="7">
        <v>1.4654500969871699E-2</v>
      </c>
      <c r="AH8142" s="7">
        <v>5.05556696394905E-2</v>
      </c>
      <c r="AI8142" s="7">
        <v>8.46119382707166E-3</v>
      </c>
      <c r="AJ8142" s="7">
        <v>0</v>
      </c>
      <c r="AK8142" s="7">
        <v>0</v>
      </c>
      <c r="AL8142" s="7">
        <v>9.4707851976815194E-3</v>
      </c>
      <c r="AM8142" s="7">
        <v>0</v>
      </c>
      <c r="AN8142" s="7">
        <v>1.6793725316169902E-2</v>
      </c>
      <c r="AO8142" s="7">
        <v>1.0916344256648201E-2</v>
      </c>
      <c r="AP8142" s="7">
        <v>3.61334328644735E-2</v>
      </c>
      <c r="AQ8142" s="7">
        <v>2.85346473483159E-2</v>
      </c>
    </row>
    <row r="8143" spans="2:43" x14ac:dyDescent="0.35">
      <c r="B8143" s="7">
        <v>0</v>
      </c>
      <c r="C8143" s="7">
        <v>0</v>
      </c>
      <c r="D8143" s="7">
        <v>0.95</v>
      </c>
      <c r="E8143" s="7">
        <v>0.95</v>
      </c>
      <c r="F8143" s="7">
        <v>0.95</v>
      </c>
      <c r="G8143" s="7">
        <v>0.95</v>
      </c>
      <c r="H8143" s="7">
        <v>0.95</v>
      </c>
      <c r="I8143" s="7">
        <v>0.95</v>
      </c>
      <c r="J8143" s="7">
        <v>0.95</v>
      </c>
      <c r="K8143" s="7">
        <v>0.95</v>
      </c>
      <c r="L8143" s="7">
        <v>0.95</v>
      </c>
      <c r="M8143" s="7">
        <v>0.95</v>
      </c>
      <c r="N8143" s="7">
        <v>0.95</v>
      </c>
      <c r="O8143" s="7">
        <v>0.95</v>
      </c>
      <c r="P8143" s="7">
        <v>0.79500000000000004</v>
      </c>
      <c r="Q8143" s="7">
        <v>0.79300000000000004</v>
      </c>
      <c r="R8143" s="7">
        <v>0.167684863920225</v>
      </c>
      <c r="S8143" s="7">
        <v>0.17121443436342301</v>
      </c>
      <c r="T8143" s="7">
        <v>0.12861997874783501</v>
      </c>
      <c r="U8143" s="7">
        <v>0.13139514183484199</v>
      </c>
      <c r="V8143" s="7">
        <v>5.54482463564233E-2</v>
      </c>
      <c r="W8143" s="7">
        <v>5.7252006184979602E-2</v>
      </c>
      <c r="X8143" s="7">
        <v>5.2509688202041001E-2</v>
      </c>
      <c r="Y8143" s="7">
        <v>5.4342131607024502E-2</v>
      </c>
      <c r="Z8143" s="7">
        <v>0.18111953070917799</v>
      </c>
      <c r="AA8143" s="7">
        <v>0.18727829622308101</v>
      </c>
      <c r="AB8143" s="7">
        <v>0.22061749319642701</v>
      </c>
      <c r="AC8143" s="7">
        <v>0.22664658219977099</v>
      </c>
      <c r="AD8143" s="7">
        <v>0</v>
      </c>
      <c r="AE8143" s="7">
        <v>0</v>
      </c>
      <c r="AF8143" s="7">
        <v>1.0282335798873899E-2</v>
      </c>
      <c r="AG8143" s="7">
        <v>0</v>
      </c>
      <c r="AH8143" s="7">
        <v>5.7998758968991204E-3</v>
      </c>
      <c r="AI8143" s="7">
        <v>0</v>
      </c>
      <c r="AJ8143" s="7">
        <v>0</v>
      </c>
      <c r="AK8143" s="7">
        <v>0</v>
      </c>
      <c r="AL8143" s="7">
        <v>0</v>
      </c>
      <c r="AM8143" s="7">
        <v>0</v>
      </c>
      <c r="AN8143" s="7">
        <v>0</v>
      </c>
      <c r="AO8143" s="7">
        <v>0</v>
      </c>
      <c r="AP8143" s="7">
        <v>3.8286344511120401E-3</v>
      </c>
      <c r="AQ8143" s="7">
        <v>0</v>
      </c>
    </row>
    <row r="8144" spans="2:43" x14ac:dyDescent="0.35">
      <c r="B8144" s="7">
        <v>0</v>
      </c>
      <c r="C8144" s="7">
        <v>0</v>
      </c>
      <c r="D8144" s="7">
        <v>0.95</v>
      </c>
      <c r="E8144" s="7">
        <v>0.95</v>
      </c>
      <c r="F8144" s="7">
        <v>0.95</v>
      </c>
      <c r="G8144" s="7">
        <v>0.95</v>
      </c>
      <c r="H8144" s="7">
        <v>0.95</v>
      </c>
      <c r="I8144" s="7">
        <v>0.95</v>
      </c>
      <c r="J8144" s="7">
        <v>0.95</v>
      </c>
      <c r="K8144" s="7">
        <v>0.95</v>
      </c>
      <c r="L8144" s="7">
        <v>0.95</v>
      </c>
      <c r="M8144" s="7">
        <v>0.95</v>
      </c>
      <c r="N8144" s="7">
        <v>0.95</v>
      </c>
      <c r="O8144" s="7">
        <v>0.95</v>
      </c>
      <c r="P8144" s="7">
        <v>0.79500000000000004</v>
      </c>
      <c r="Q8144" s="7">
        <v>0.79600000000000004</v>
      </c>
      <c r="R8144" s="7">
        <v>0.195332080044922</v>
      </c>
      <c r="S8144" s="7">
        <v>0.20187142873493899</v>
      </c>
      <c r="T8144" s="7">
        <v>0.15035790263476001</v>
      </c>
      <c r="U8144" s="7">
        <v>0.15555873370482201</v>
      </c>
      <c r="V8144" s="7">
        <v>6.9577143518185405E-2</v>
      </c>
      <c r="W8144" s="7">
        <v>7.2998582977617299E-2</v>
      </c>
      <c r="X8144" s="7">
        <v>6.6863264556207794E-2</v>
      </c>
      <c r="Y8144" s="7">
        <v>7.0074350102267896E-2</v>
      </c>
      <c r="Z8144" s="7">
        <v>0.20864907579353401</v>
      </c>
      <c r="AA8144" s="7">
        <v>0.216141823964555</v>
      </c>
      <c r="AB8144" s="7">
        <v>0.24593834640645201</v>
      </c>
      <c r="AC8144" s="7">
        <v>0.252702176920863</v>
      </c>
      <c r="AD8144" s="7">
        <v>0</v>
      </c>
      <c r="AE8144" s="7">
        <v>0</v>
      </c>
      <c r="AF8144" s="7">
        <v>0</v>
      </c>
      <c r="AG8144" s="7">
        <v>0</v>
      </c>
      <c r="AH8144" s="7">
        <v>0</v>
      </c>
      <c r="AI8144" s="7">
        <v>0</v>
      </c>
      <c r="AJ8144" s="7">
        <v>0</v>
      </c>
      <c r="AK8144" s="7">
        <v>0</v>
      </c>
      <c r="AL8144" s="7">
        <v>0</v>
      </c>
      <c r="AM8144" s="7">
        <v>0</v>
      </c>
      <c r="AN8144" s="7">
        <v>0</v>
      </c>
      <c r="AO8144" s="7">
        <v>0</v>
      </c>
      <c r="AP8144" s="7">
        <v>0</v>
      </c>
      <c r="AQ8144" s="7">
        <v>0</v>
      </c>
    </row>
    <row r="8145" spans="2:43" x14ac:dyDescent="0.35">
      <c r="B8145" s="7">
        <v>0</v>
      </c>
      <c r="C8145" s="7">
        <v>0</v>
      </c>
      <c r="D8145" s="7">
        <v>0.94991727655887304</v>
      </c>
      <c r="E8145" s="7">
        <v>0.95</v>
      </c>
      <c r="F8145" s="7">
        <v>0.94973999743226301</v>
      </c>
      <c r="G8145" s="7">
        <v>0.95</v>
      </c>
      <c r="H8145" s="7">
        <v>0.94981035864080499</v>
      </c>
      <c r="I8145" s="7">
        <v>0.95</v>
      </c>
      <c r="J8145" s="7">
        <v>0.95</v>
      </c>
      <c r="K8145" s="7">
        <v>0.95</v>
      </c>
      <c r="L8145" s="7">
        <v>0.95</v>
      </c>
      <c r="M8145" s="7">
        <v>0.95</v>
      </c>
      <c r="N8145" s="7">
        <v>0.95</v>
      </c>
      <c r="O8145" s="7">
        <v>0.95</v>
      </c>
      <c r="P8145" s="7">
        <v>0.752</v>
      </c>
      <c r="Q8145" s="7">
        <v>0.79400000000000004</v>
      </c>
      <c r="R8145" s="7">
        <v>0.221935171072244</v>
      </c>
      <c r="S8145" s="7">
        <v>0.23291490612201801</v>
      </c>
      <c r="T8145" s="7">
        <v>0.172038497018002</v>
      </c>
      <c r="U8145" s="7">
        <v>0.181056925974063</v>
      </c>
      <c r="V8145" s="7">
        <v>8.4198691574160295E-2</v>
      </c>
      <c r="W8145" s="7">
        <v>9.0327868417210605E-2</v>
      </c>
      <c r="X8145" s="7">
        <v>7.8301977162836101E-2</v>
      </c>
      <c r="Y8145" s="7">
        <v>8.28044854035557E-2</v>
      </c>
      <c r="Z8145" s="7">
        <v>0.213877569307455</v>
      </c>
      <c r="AA8145" s="7">
        <v>0.22121911800498201</v>
      </c>
      <c r="AB8145" s="7">
        <v>0.25065819594185101</v>
      </c>
      <c r="AC8145" s="7">
        <v>0.25728553613398802</v>
      </c>
      <c r="AD8145" s="7">
        <v>0</v>
      </c>
      <c r="AE8145" s="7">
        <v>0</v>
      </c>
      <c r="AF8145" s="7">
        <v>0</v>
      </c>
      <c r="AG8145" s="7">
        <v>0</v>
      </c>
      <c r="AH8145" s="7">
        <v>0</v>
      </c>
      <c r="AI8145" s="7">
        <v>0</v>
      </c>
      <c r="AJ8145" s="7">
        <v>0</v>
      </c>
      <c r="AK8145" s="7">
        <v>0</v>
      </c>
      <c r="AL8145" s="7">
        <v>0</v>
      </c>
      <c r="AM8145" s="7">
        <v>0</v>
      </c>
      <c r="AN8145" s="7">
        <v>0</v>
      </c>
      <c r="AO8145" s="7">
        <v>0</v>
      </c>
      <c r="AP8145" s="7">
        <v>0</v>
      </c>
      <c r="AQ8145" s="7">
        <v>0</v>
      </c>
    </row>
    <row r="8146" spans="2:43" x14ac:dyDescent="0.35">
      <c r="B8146" s="7">
        <v>0</v>
      </c>
      <c r="C8146" s="7">
        <v>0</v>
      </c>
      <c r="D8146" s="7">
        <v>0.94908622264326004</v>
      </c>
      <c r="E8146" s="7">
        <v>0.94994842491932396</v>
      </c>
      <c r="F8146" s="7">
        <v>0.94964343716211896</v>
      </c>
      <c r="G8146" s="7">
        <v>0.94983789778055305</v>
      </c>
      <c r="H8146" s="7">
        <v>0.95</v>
      </c>
      <c r="I8146" s="7">
        <v>0.94988176545527203</v>
      </c>
      <c r="J8146" s="7">
        <v>0.94988716815991603</v>
      </c>
      <c r="K8146" s="7">
        <v>0.95</v>
      </c>
      <c r="L8146" s="7">
        <v>0.95</v>
      </c>
      <c r="M8146" s="7">
        <v>0.95</v>
      </c>
      <c r="N8146" s="7">
        <v>0.95</v>
      </c>
      <c r="O8146" s="7">
        <v>0.95</v>
      </c>
      <c r="P8146" s="7">
        <v>0.66600000000000004</v>
      </c>
      <c r="Q8146" s="7">
        <v>0.78300000000000003</v>
      </c>
      <c r="R8146" s="7">
        <v>0.20889688953944199</v>
      </c>
      <c r="S8146" s="7">
        <v>0.21829264741586901</v>
      </c>
      <c r="T8146" s="7">
        <v>0.16132923899131399</v>
      </c>
      <c r="U8146" s="7">
        <v>0.16904663604258899</v>
      </c>
      <c r="V8146" s="7">
        <v>7.6920379949904499E-2</v>
      </c>
      <c r="W8146" s="7">
        <v>8.2165339080342195E-2</v>
      </c>
      <c r="X8146" s="7">
        <v>7.2955311712336907E-2</v>
      </c>
      <c r="Y8146" s="7">
        <v>7.6808271467252498E-2</v>
      </c>
      <c r="Z8146" s="7">
        <v>0.193405443943099</v>
      </c>
      <c r="AA8146" s="7">
        <v>0.198514928602508</v>
      </c>
      <c r="AB8146" s="7">
        <v>0.23217766208782201</v>
      </c>
      <c r="AC8146" s="7">
        <v>0.236790080317209</v>
      </c>
      <c r="AD8146" s="7">
        <v>0</v>
      </c>
      <c r="AE8146" s="7">
        <v>0</v>
      </c>
      <c r="AF8146" s="7">
        <v>0</v>
      </c>
      <c r="AG8146" s="7">
        <v>3.5770992297285402E-4</v>
      </c>
      <c r="AH8146" s="7">
        <v>0</v>
      </c>
      <c r="AI8146" s="7">
        <v>1.95962827367737E-4</v>
      </c>
      <c r="AJ8146" s="7">
        <v>0</v>
      </c>
      <c r="AK8146" s="7">
        <v>0</v>
      </c>
      <c r="AL8146" s="7">
        <v>0</v>
      </c>
      <c r="AM8146" s="7">
        <v>0</v>
      </c>
      <c r="AN8146" s="7">
        <v>0</v>
      </c>
      <c r="AO8146" s="7">
        <v>0</v>
      </c>
      <c r="AP8146" s="7">
        <v>0</v>
      </c>
      <c r="AQ8146" s="7">
        <v>0</v>
      </c>
    </row>
    <row r="8147" spans="2:43" x14ac:dyDescent="0.35">
      <c r="B8147" s="7">
        <v>0</v>
      </c>
      <c r="C8147" s="7">
        <v>0</v>
      </c>
      <c r="D8147" s="7">
        <v>0.94822491212353199</v>
      </c>
      <c r="E8147" s="7">
        <v>0.94950466750843399</v>
      </c>
      <c r="F8147" s="7">
        <v>0.949869790388993</v>
      </c>
      <c r="G8147" s="7">
        <v>0.94964824123048697</v>
      </c>
      <c r="H8147" s="7">
        <v>0.94999151413656002</v>
      </c>
      <c r="I8147" s="7">
        <v>0.94997523346666701</v>
      </c>
      <c r="J8147" s="7">
        <v>0.94657116097846805</v>
      </c>
      <c r="K8147" s="7">
        <v>0.95</v>
      </c>
      <c r="L8147" s="7">
        <v>0.95</v>
      </c>
      <c r="M8147" s="7">
        <v>0.95</v>
      </c>
      <c r="N8147" s="7">
        <v>0.95</v>
      </c>
      <c r="O8147" s="7">
        <v>0.95</v>
      </c>
      <c r="P8147" s="7">
        <v>0.53300000000000003</v>
      </c>
      <c r="Q8147" s="7">
        <v>0.754</v>
      </c>
      <c r="R8147" s="7">
        <v>0.27251021267276399</v>
      </c>
      <c r="S8147" s="7">
        <v>0.28065644072958701</v>
      </c>
      <c r="T8147" s="7">
        <v>0.213560694722078</v>
      </c>
      <c r="U8147" s="7">
        <v>0.220241668296417</v>
      </c>
      <c r="V8147" s="7">
        <v>0.1124675398784</v>
      </c>
      <c r="W8147" s="7">
        <v>0.117034763138535</v>
      </c>
      <c r="X8147" s="7">
        <v>9.9702611078563402E-2</v>
      </c>
      <c r="Y8147" s="7">
        <v>0.103401221711795</v>
      </c>
      <c r="Z8147" s="7">
        <v>0.22803425475594</v>
      </c>
      <c r="AA8147" s="7">
        <v>0.227588489810642</v>
      </c>
      <c r="AB8147" s="7">
        <v>0.263437675357656</v>
      </c>
      <c r="AC8147" s="7">
        <v>0.26303527580138703</v>
      </c>
      <c r="AD8147" s="7">
        <v>0</v>
      </c>
      <c r="AE8147" s="7">
        <v>0</v>
      </c>
      <c r="AF8147" s="7">
        <v>0</v>
      </c>
      <c r="AG8147" s="7">
        <v>2.0829606562797402E-3</v>
      </c>
      <c r="AH8147" s="7">
        <v>0</v>
      </c>
      <c r="AI8147" s="7">
        <v>1.1411001856141199E-3</v>
      </c>
      <c r="AJ8147" s="7">
        <v>0</v>
      </c>
      <c r="AK8147" s="7">
        <v>0</v>
      </c>
      <c r="AL8147" s="7">
        <v>0</v>
      </c>
      <c r="AM8147" s="7">
        <v>0</v>
      </c>
      <c r="AN8147" s="7">
        <v>0</v>
      </c>
      <c r="AO8147" s="7">
        <v>0</v>
      </c>
      <c r="AP8147" s="7">
        <v>0</v>
      </c>
      <c r="AQ8147" s="7">
        <v>0</v>
      </c>
    </row>
    <row r="8148" spans="2:43" x14ac:dyDescent="0.35">
      <c r="B8148" s="7">
        <v>0</v>
      </c>
      <c r="C8148" s="7">
        <v>0</v>
      </c>
      <c r="D8148" s="7">
        <v>0.95</v>
      </c>
      <c r="E8148" s="7">
        <v>0.94830971958497701</v>
      </c>
      <c r="F8148" s="7">
        <v>0.94865088607164205</v>
      </c>
      <c r="G8148" s="7">
        <v>0.94981010973337698</v>
      </c>
      <c r="H8148" s="7">
        <v>0.94151592388443905</v>
      </c>
      <c r="I8148" s="7">
        <v>0.95</v>
      </c>
      <c r="J8148" s="7">
        <v>0.91945966913969401</v>
      </c>
      <c r="K8148" s="7">
        <v>0.94778236638670998</v>
      </c>
      <c r="L8148" s="7">
        <v>0.95</v>
      </c>
      <c r="M8148" s="7">
        <v>0.95</v>
      </c>
      <c r="N8148" s="7">
        <v>0.94562680138108002</v>
      </c>
      <c r="O8148" s="7">
        <v>0.94938606719679697</v>
      </c>
      <c r="P8148" s="7">
        <v>0.35699999999999998</v>
      </c>
      <c r="Q8148" s="7">
        <v>0.69899999999999995</v>
      </c>
      <c r="R8148" s="7">
        <v>0.37697005589063998</v>
      </c>
      <c r="S8148" s="7">
        <v>0.38194981613460099</v>
      </c>
      <c r="T8148" s="7">
        <v>0.30182918870451197</v>
      </c>
      <c r="U8148" s="7">
        <v>0.30612369500749298</v>
      </c>
      <c r="V8148" s="7">
        <v>0.18217378370298101</v>
      </c>
      <c r="W8148" s="7">
        <v>0.18586822009041601</v>
      </c>
      <c r="X8148" s="7">
        <v>0.15347571226927501</v>
      </c>
      <c r="Y8148" s="7">
        <v>0.15625072482750599</v>
      </c>
      <c r="Z8148" s="7">
        <v>0.27711537850370699</v>
      </c>
      <c r="AA8148" s="7">
        <v>0.273981536467792</v>
      </c>
      <c r="AB8148" s="7">
        <v>0.30762018016938197</v>
      </c>
      <c r="AC8148" s="7">
        <v>0.30480085463426299</v>
      </c>
      <c r="AD8148" s="7">
        <v>0</v>
      </c>
      <c r="AE8148" s="7">
        <v>0</v>
      </c>
      <c r="AF8148" s="7">
        <v>0</v>
      </c>
      <c r="AG8148" s="7">
        <v>4.3393431432329297E-3</v>
      </c>
      <c r="AH8148" s="7">
        <v>0</v>
      </c>
      <c r="AI8148" s="7">
        <v>2.3772053741189102E-3</v>
      </c>
      <c r="AJ8148" s="7">
        <v>0</v>
      </c>
      <c r="AK8148" s="7">
        <v>0</v>
      </c>
      <c r="AL8148" s="7">
        <v>0</v>
      </c>
      <c r="AM8148" s="7">
        <v>0</v>
      </c>
      <c r="AN8148" s="7">
        <v>0</v>
      </c>
      <c r="AO8148" s="7">
        <v>0</v>
      </c>
      <c r="AP8148" s="7">
        <v>0</v>
      </c>
      <c r="AQ8148" s="7">
        <v>0</v>
      </c>
    </row>
    <row r="8149" spans="2:43" x14ac:dyDescent="0.35">
      <c r="B8149" s="7">
        <v>1E-3</v>
      </c>
      <c r="C8149" s="7">
        <v>0</v>
      </c>
      <c r="D8149" s="7">
        <v>0.94840930556412595</v>
      </c>
      <c r="E8149" s="7">
        <v>0.949682453964518</v>
      </c>
      <c r="F8149" s="7">
        <v>0.92986241238752898</v>
      </c>
      <c r="G8149" s="7">
        <v>0.94961392931598798</v>
      </c>
      <c r="H8149" s="7">
        <v>0.90129828830748904</v>
      </c>
      <c r="I8149" s="7">
        <v>0.94573868676766903</v>
      </c>
      <c r="J8149" s="7">
        <v>0.85298360639163495</v>
      </c>
      <c r="K8149" s="7">
        <v>0.92895294985642296</v>
      </c>
      <c r="L8149" s="7">
        <v>0.94523656628160202</v>
      </c>
      <c r="M8149" s="7">
        <v>0.94969304825327105</v>
      </c>
      <c r="N8149" s="7">
        <v>0.93485959372667404</v>
      </c>
      <c r="O8149" s="7">
        <v>0.94446599261297404</v>
      </c>
      <c r="P8149" s="7">
        <v>0.156</v>
      </c>
      <c r="Q8149" s="7">
        <v>0.58699999999999997</v>
      </c>
      <c r="R8149" s="7">
        <v>0.43810521915790401</v>
      </c>
      <c r="S8149" s="7">
        <v>0.439710015650283</v>
      </c>
      <c r="T8149" s="7">
        <v>0.35457557763195002</v>
      </c>
      <c r="U8149" s="7">
        <v>0.35596031126655098</v>
      </c>
      <c r="V8149" s="7">
        <v>0.22766014681599001</v>
      </c>
      <c r="W8149" s="7">
        <v>0.22885494100624601</v>
      </c>
      <c r="X8149" s="7">
        <v>0.18760061261758099</v>
      </c>
      <c r="Y8149" s="7">
        <v>0.18849672859457001</v>
      </c>
      <c r="Z8149" s="7">
        <v>0.30560352399698998</v>
      </c>
      <c r="AA8149" s="7">
        <v>0.30223084342164502</v>
      </c>
      <c r="AB8149" s="7">
        <v>0.33101759799816599</v>
      </c>
      <c r="AC8149" s="7">
        <v>0.32850749737093698</v>
      </c>
      <c r="AD8149" s="7">
        <v>0</v>
      </c>
      <c r="AE8149" s="7">
        <v>0</v>
      </c>
      <c r="AF8149" s="7">
        <v>9.4797278182376897E-4</v>
      </c>
      <c r="AG8149" s="7">
        <v>1.14322891982051E-2</v>
      </c>
      <c r="AH8149" s="7">
        <v>5.1932421960780399E-4</v>
      </c>
      <c r="AI8149" s="7">
        <v>6.4998475312746202E-3</v>
      </c>
      <c r="AJ8149" s="7">
        <v>0</v>
      </c>
      <c r="AK8149" s="7">
        <v>0</v>
      </c>
      <c r="AL8149" s="7">
        <v>0</v>
      </c>
      <c r="AM8149" s="7">
        <v>0</v>
      </c>
      <c r="AN8149" s="7">
        <v>0</v>
      </c>
      <c r="AO8149" s="7">
        <v>0</v>
      </c>
      <c r="AP8149" s="7">
        <v>0</v>
      </c>
      <c r="AQ8149" s="7">
        <v>2.5592881828407499E-4</v>
      </c>
    </row>
    <row r="8150" spans="2:43" x14ac:dyDescent="0.35">
      <c r="B8150" s="7">
        <v>8.0000000000000002E-3</v>
      </c>
      <c r="C8150" s="7">
        <v>7.0000000000000001E-3</v>
      </c>
      <c r="D8150" s="7">
        <v>0.92205808459944705</v>
      </c>
      <c r="E8150" s="7">
        <v>0.95</v>
      </c>
      <c r="F8150" s="7">
        <v>0.89006684345867004</v>
      </c>
      <c r="G8150" s="7">
        <v>0.94526714131769096</v>
      </c>
      <c r="H8150" s="7">
        <v>0.84353021201673295</v>
      </c>
      <c r="I8150" s="7">
        <v>0.93054356647362302</v>
      </c>
      <c r="J8150" s="7">
        <v>0.77775225489004096</v>
      </c>
      <c r="K8150" s="7">
        <v>0.89767934525482096</v>
      </c>
      <c r="L8150" s="7">
        <v>0.93710571581399404</v>
      </c>
      <c r="M8150" s="7">
        <v>0.94696071566750895</v>
      </c>
      <c r="N8150" s="7">
        <v>0.92194742731769597</v>
      </c>
      <c r="O8150" s="7">
        <v>0.93810721359466498</v>
      </c>
      <c r="P8150" s="7">
        <v>3.2000000000000001E-2</v>
      </c>
      <c r="Q8150" s="7">
        <v>0.35099999999999998</v>
      </c>
      <c r="R8150" s="7">
        <v>0.4144196274461</v>
      </c>
      <c r="S8150" s="7">
        <v>0.42633508086584998</v>
      </c>
      <c r="T8150" s="7">
        <v>0.33413794852788897</v>
      </c>
      <c r="U8150" s="7">
        <v>0.34441945724266598</v>
      </c>
      <c r="V8150" s="7">
        <v>0.21002588134717901</v>
      </c>
      <c r="W8150" s="7">
        <v>0.21889710868833101</v>
      </c>
      <c r="X8150" s="7">
        <v>0.17437461339701801</v>
      </c>
      <c r="Y8150" s="7">
        <v>0.18102818488299999</v>
      </c>
      <c r="Z8150" s="7">
        <v>0.34754906973692101</v>
      </c>
      <c r="AA8150" s="7">
        <v>0.349988388783326</v>
      </c>
      <c r="AB8150" s="7">
        <v>0.36223536034450898</v>
      </c>
      <c r="AC8150" s="7">
        <v>0.364050811328261</v>
      </c>
      <c r="AD8150" s="7">
        <v>0</v>
      </c>
      <c r="AE8150" s="7">
        <v>0</v>
      </c>
      <c r="AF8150" s="7">
        <v>0</v>
      </c>
      <c r="AG8150" s="7">
        <v>1.1185181812313399E-2</v>
      </c>
      <c r="AH8150" s="7">
        <v>0</v>
      </c>
      <c r="AI8150" s="7">
        <v>6.3494343398622904E-3</v>
      </c>
      <c r="AJ8150" s="7">
        <v>0</v>
      </c>
      <c r="AK8150" s="7">
        <v>0</v>
      </c>
      <c r="AL8150" s="7">
        <v>0</v>
      </c>
      <c r="AM8150" s="7">
        <v>0</v>
      </c>
      <c r="AN8150" s="7">
        <v>0</v>
      </c>
      <c r="AO8150" s="7">
        <v>0</v>
      </c>
      <c r="AP8150" s="7">
        <v>0</v>
      </c>
      <c r="AQ8150" s="7">
        <v>1.43130304260695E-3</v>
      </c>
    </row>
    <row r="8151" spans="2:43" x14ac:dyDescent="0.35">
      <c r="B8151" s="7">
        <v>1.2E-2</v>
      </c>
      <c r="C8151" s="7">
        <v>1.2999999999999999E-2</v>
      </c>
      <c r="D8151" s="7">
        <v>0.820214034998766</v>
      </c>
      <c r="E8151" s="7">
        <v>0.92649430448776704</v>
      </c>
      <c r="F8151" s="7">
        <v>0.78128389713583801</v>
      </c>
      <c r="G8151" s="7">
        <v>0.89564816304783901</v>
      </c>
      <c r="H8151" s="7">
        <v>0.69308753006719903</v>
      </c>
      <c r="I8151" s="7">
        <v>0.85161331767295101</v>
      </c>
      <c r="J8151" s="7">
        <v>0.58575588048731397</v>
      </c>
      <c r="K8151" s="7">
        <v>0.78889084833109901</v>
      </c>
      <c r="L8151" s="7">
        <v>0.90289492774162505</v>
      </c>
      <c r="M8151" s="7">
        <v>0.92865750187921303</v>
      </c>
      <c r="N8151" s="7">
        <v>0.86819494876305403</v>
      </c>
      <c r="O8151" s="7">
        <v>0.90824513433597998</v>
      </c>
      <c r="P8151" s="7">
        <v>0</v>
      </c>
      <c r="Q8151" s="7">
        <v>0</v>
      </c>
      <c r="R8151" s="7">
        <v>0.46540859124099399</v>
      </c>
      <c r="S8151" s="7">
        <v>0.45618022812939102</v>
      </c>
      <c r="T8151" s="7">
        <v>0.37846338016596798</v>
      </c>
      <c r="U8151" s="7">
        <v>0.37017199311975801</v>
      </c>
      <c r="V8151" s="7">
        <v>0.24862839361258601</v>
      </c>
      <c r="W8151" s="7">
        <v>0.24111725231846801</v>
      </c>
      <c r="X8151" s="7">
        <v>0.20332933423201399</v>
      </c>
      <c r="Y8151" s="7">
        <v>0.19769367077198</v>
      </c>
      <c r="Z8151" s="7">
        <v>0.42058328669325301</v>
      </c>
      <c r="AA8151" s="7">
        <v>0.43809043773135498</v>
      </c>
      <c r="AB8151" s="7">
        <v>0.41531905984649797</v>
      </c>
      <c r="AC8151" s="7">
        <v>0.42794727642972302</v>
      </c>
      <c r="AD8151" s="7">
        <v>1.4999999999999999E-2</v>
      </c>
      <c r="AE8151" s="7">
        <v>0.04</v>
      </c>
      <c r="AF8151" s="7">
        <v>0</v>
      </c>
      <c r="AG8151" s="7">
        <v>8.9675026206652297E-3</v>
      </c>
      <c r="AH8151" s="7">
        <v>0</v>
      </c>
      <c r="AI8151" s="7">
        <v>4.9995426579894598E-3</v>
      </c>
      <c r="AJ8151" s="7">
        <v>0</v>
      </c>
      <c r="AK8151" s="7">
        <v>0</v>
      </c>
      <c r="AL8151" s="7">
        <v>0</v>
      </c>
      <c r="AM8151" s="7">
        <v>0</v>
      </c>
      <c r="AN8151" s="7">
        <v>0</v>
      </c>
      <c r="AO8151" s="7">
        <v>0</v>
      </c>
      <c r="AP8151" s="7">
        <v>0</v>
      </c>
      <c r="AQ8151" s="7">
        <v>3.7058741633283301E-3</v>
      </c>
    </row>
    <row r="8152" spans="2:43" x14ac:dyDescent="0.35">
      <c r="B8152" s="7">
        <v>1.0999999999999999E-2</v>
      </c>
      <c r="C8152" s="7">
        <v>1.2E-2</v>
      </c>
      <c r="D8152" s="7">
        <v>0.81183224717434999</v>
      </c>
      <c r="E8152" s="7">
        <v>0.933851762036216</v>
      </c>
      <c r="F8152" s="7">
        <v>0.77354307864976701</v>
      </c>
      <c r="G8152" s="7">
        <v>0.90490476505932904</v>
      </c>
      <c r="H8152" s="7">
        <v>0.68182638964575204</v>
      </c>
      <c r="I8152" s="7">
        <v>0.86501912446846896</v>
      </c>
      <c r="J8152" s="7">
        <v>0.57287291694794695</v>
      </c>
      <c r="K8152" s="7">
        <v>0.80736417257000304</v>
      </c>
      <c r="L8152" s="7">
        <v>0.92608909061271905</v>
      </c>
      <c r="M8152" s="7">
        <v>0.94461763519773001</v>
      </c>
      <c r="N8152" s="7">
        <v>0.90388993130149697</v>
      </c>
      <c r="O8152" s="7">
        <v>0.93369377079895499</v>
      </c>
      <c r="P8152" s="7">
        <v>0</v>
      </c>
      <c r="Q8152" s="7">
        <v>0</v>
      </c>
      <c r="R8152" s="7">
        <v>0.50872716826795505</v>
      </c>
      <c r="S8152" s="7">
        <v>0.50307005074657696</v>
      </c>
      <c r="T8152" s="7">
        <v>0.42485764931685399</v>
      </c>
      <c r="U8152" s="7">
        <v>0.41879886689790102</v>
      </c>
      <c r="V8152" s="7">
        <v>0.298458783217596</v>
      </c>
      <c r="W8152" s="7">
        <v>0.291951266362734</v>
      </c>
      <c r="X8152" s="7">
        <v>0.24076279787926499</v>
      </c>
      <c r="Y8152" s="7">
        <v>0.23587423695186099</v>
      </c>
      <c r="Z8152" s="7">
        <v>0.459789136918276</v>
      </c>
      <c r="AA8152" s="7">
        <v>0.48456781845001301</v>
      </c>
      <c r="AB8152" s="7">
        <v>0.44377464187659099</v>
      </c>
      <c r="AC8152" s="7">
        <v>0.46192432568283198</v>
      </c>
      <c r="AD8152" s="7">
        <v>0.127</v>
      </c>
      <c r="AE8152" s="7">
        <v>0.193</v>
      </c>
      <c r="AF8152" s="7">
        <v>1.9729019375699102E-3</v>
      </c>
      <c r="AG8152" s="7">
        <v>1.34232758280649E-2</v>
      </c>
      <c r="AH8152" s="7">
        <v>1.08080714840786E-3</v>
      </c>
      <c r="AI8152" s="7">
        <v>7.7117524364066596E-3</v>
      </c>
      <c r="AJ8152" s="7">
        <v>0</v>
      </c>
      <c r="AK8152" s="7">
        <v>0</v>
      </c>
      <c r="AL8152" s="7">
        <v>0</v>
      </c>
      <c r="AM8152" s="7">
        <v>0</v>
      </c>
      <c r="AN8152" s="7">
        <v>0</v>
      </c>
      <c r="AO8152" s="7">
        <v>0</v>
      </c>
      <c r="AP8152" s="7">
        <v>2.66960024474795E-3</v>
      </c>
      <c r="AQ8152" s="7">
        <v>9.2725825302899592E-3</v>
      </c>
    </row>
    <row r="8153" spans="2:43" x14ac:dyDescent="0.35">
      <c r="B8153" s="7">
        <v>7.0000000000000001E-3</v>
      </c>
      <c r="C8153" s="7">
        <v>7.0000000000000001E-3</v>
      </c>
      <c r="D8153" s="7">
        <v>0.90125791948785205</v>
      </c>
      <c r="E8153" s="7">
        <v>0.95</v>
      </c>
      <c r="F8153" s="7">
        <v>0.86389763365440797</v>
      </c>
      <c r="G8153" s="7">
        <v>0.93815947968894897</v>
      </c>
      <c r="H8153" s="7">
        <v>0.805630843523647</v>
      </c>
      <c r="I8153" s="7">
        <v>0.91634747477379097</v>
      </c>
      <c r="J8153" s="7">
        <v>0.72552657886011496</v>
      </c>
      <c r="K8153" s="7">
        <v>0.87535292522223296</v>
      </c>
      <c r="L8153" s="7">
        <v>0.94819623315882295</v>
      </c>
      <c r="M8153" s="7">
        <v>0.95</v>
      </c>
      <c r="N8153" s="7">
        <v>0.94052108338488205</v>
      </c>
      <c r="O8153" s="7">
        <v>0.94890128033208099</v>
      </c>
      <c r="P8153" s="7">
        <v>0</v>
      </c>
      <c r="Q8153" s="7">
        <v>0</v>
      </c>
      <c r="R8153" s="7">
        <v>0.508630206486828</v>
      </c>
      <c r="S8153" s="7">
        <v>0.54175560121312605</v>
      </c>
      <c r="T8153" s="7">
        <v>0.42475380308552102</v>
      </c>
      <c r="U8153" s="7">
        <v>0.46019129341849302</v>
      </c>
      <c r="V8153" s="7">
        <v>0.29834724577426502</v>
      </c>
      <c r="W8153" s="7">
        <v>0.33630659035863603</v>
      </c>
      <c r="X8153" s="7">
        <v>0.24067900899333899</v>
      </c>
      <c r="Y8153" s="7">
        <v>0.26914543603818503</v>
      </c>
      <c r="Z8153" s="7">
        <v>0.48492194910935899</v>
      </c>
      <c r="AA8153" s="7">
        <v>0.52264659540470704</v>
      </c>
      <c r="AB8153" s="7">
        <v>0.46218371638063699</v>
      </c>
      <c r="AC8153" s="7">
        <v>0.48981595343432699</v>
      </c>
      <c r="AD8153" s="7">
        <v>0.29899999999999999</v>
      </c>
      <c r="AE8153" s="7">
        <v>0.42499999999999999</v>
      </c>
      <c r="AF8153" s="7">
        <v>1.4020569637084901E-2</v>
      </c>
      <c r="AG8153" s="7">
        <v>1.0083311624321901E-2</v>
      </c>
      <c r="AH8153" s="7">
        <v>8.0753225810275605E-3</v>
      </c>
      <c r="AI8153" s="7">
        <v>5.6787307471717896E-3</v>
      </c>
      <c r="AJ8153" s="7">
        <v>0</v>
      </c>
      <c r="AK8153" s="7">
        <v>0</v>
      </c>
      <c r="AL8153" s="7">
        <v>0</v>
      </c>
      <c r="AM8153" s="7">
        <v>0</v>
      </c>
      <c r="AN8153" s="7">
        <v>9.0391175446833602E-3</v>
      </c>
      <c r="AO8153" s="7">
        <v>6.8728146654877696E-3</v>
      </c>
      <c r="AP8153" s="7">
        <v>2.59142690083249E-2</v>
      </c>
      <c r="AQ8153" s="7">
        <v>2.2579183941959201E-2</v>
      </c>
    </row>
    <row r="8154" spans="2:43" x14ac:dyDescent="0.35">
      <c r="B8154" s="7">
        <v>1E-3</v>
      </c>
      <c r="C8154" s="7">
        <v>1E-3</v>
      </c>
      <c r="D8154" s="7">
        <v>0.935535819745419</v>
      </c>
      <c r="E8154" s="7">
        <v>0.95</v>
      </c>
      <c r="F8154" s="7">
        <v>0.90765821112967005</v>
      </c>
      <c r="G8154" s="7">
        <v>0.94863601146210697</v>
      </c>
      <c r="H8154" s="7">
        <v>0.86901962788173603</v>
      </c>
      <c r="I8154" s="7">
        <v>0.94146769047913403</v>
      </c>
      <c r="J8154" s="7">
        <v>0.812459002789233</v>
      </c>
      <c r="K8154" s="7">
        <v>0.91936392497549202</v>
      </c>
      <c r="L8154" s="7">
        <v>0.949197397275786</v>
      </c>
      <c r="M8154" s="7">
        <v>0.95</v>
      </c>
      <c r="N8154" s="7">
        <v>0.94315968689609297</v>
      </c>
      <c r="O8154" s="7">
        <v>0.95</v>
      </c>
      <c r="P8154" s="7">
        <v>0</v>
      </c>
      <c r="Q8154" s="7">
        <v>0</v>
      </c>
      <c r="R8154" s="7">
        <v>0.48736262042388001</v>
      </c>
      <c r="S8154" s="7">
        <v>0.56299114895682201</v>
      </c>
      <c r="T8154" s="7">
        <v>0.40197618249609302</v>
      </c>
      <c r="U8154" s="7">
        <v>0.48251216399558999</v>
      </c>
      <c r="V8154" s="7">
        <v>0.27388263561832199</v>
      </c>
      <c r="W8154" s="7">
        <v>0.35919156451773798</v>
      </c>
      <c r="X8154" s="7">
        <v>0.222300764268064</v>
      </c>
      <c r="Y8154" s="7">
        <v>0.28581460144726201</v>
      </c>
      <c r="Z8154" s="7">
        <v>0.45462985596482802</v>
      </c>
      <c r="AA8154" s="7">
        <v>0.49820660935088701</v>
      </c>
      <c r="AB8154" s="7">
        <v>0.43999561441491097</v>
      </c>
      <c r="AC8154" s="7">
        <v>0.47191435449179903</v>
      </c>
      <c r="AD8154" s="7">
        <v>0.46300000000000002</v>
      </c>
      <c r="AE8154" s="7">
        <v>0.57299999999999995</v>
      </c>
      <c r="AF8154" s="7">
        <v>4.9489878494825001E-2</v>
      </c>
      <c r="AG8154" s="7">
        <v>4.3011299322718403E-2</v>
      </c>
      <c r="AH8154" s="7">
        <v>3.8409878725074301E-2</v>
      </c>
      <c r="AI8154" s="7">
        <v>3.26916617923491E-2</v>
      </c>
      <c r="AJ8154" s="7">
        <v>0</v>
      </c>
      <c r="AK8154" s="7">
        <v>0</v>
      </c>
      <c r="AL8154" s="7">
        <v>2.7972737062440601E-3</v>
      </c>
      <c r="AM8154" s="7">
        <v>0</v>
      </c>
      <c r="AN8154" s="7">
        <v>1.5738358797012301E-2</v>
      </c>
      <c r="AO8154" s="7">
        <v>1.35184511846259E-2</v>
      </c>
      <c r="AP8154" s="7">
        <v>3.4835544800141303E-2</v>
      </c>
      <c r="AQ8154" s="7">
        <v>3.2105505954171297E-2</v>
      </c>
    </row>
    <row r="8155" spans="2:43" x14ac:dyDescent="0.35">
      <c r="B8155" s="7">
        <v>0</v>
      </c>
      <c r="C8155" s="7">
        <v>0</v>
      </c>
      <c r="D8155" s="7">
        <v>0.94941768468841103</v>
      </c>
      <c r="E8155" s="7">
        <v>0.94902005039445902</v>
      </c>
      <c r="F8155" s="7">
        <v>0.931601665712944</v>
      </c>
      <c r="G8155" s="7">
        <v>0.94992091092905895</v>
      </c>
      <c r="H8155" s="7">
        <v>0.90382667322138199</v>
      </c>
      <c r="I8155" s="7">
        <v>0.94902859775533099</v>
      </c>
      <c r="J8155" s="7">
        <v>0.85615789538127596</v>
      </c>
      <c r="K8155" s="7">
        <v>0.93780108134110496</v>
      </c>
      <c r="L8155" s="7">
        <v>0.95</v>
      </c>
      <c r="M8155" s="7">
        <v>0.95</v>
      </c>
      <c r="N8155" s="7">
        <v>0.947423463621199</v>
      </c>
      <c r="O8155" s="7">
        <v>0.95</v>
      </c>
      <c r="P8155" s="7">
        <v>0</v>
      </c>
      <c r="Q8155" s="7">
        <v>0</v>
      </c>
      <c r="R8155" s="7">
        <v>0.434938692442501</v>
      </c>
      <c r="S8155" s="7">
        <v>0.53117435238176902</v>
      </c>
      <c r="T8155" s="7">
        <v>0.35184327103201601</v>
      </c>
      <c r="U8155" s="7">
        <v>0.44889862141082698</v>
      </c>
      <c r="V8155" s="7">
        <v>0.225302621895653</v>
      </c>
      <c r="W8155" s="7">
        <v>0.32428031307141902</v>
      </c>
      <c r="X8155" s="7">
        <v>0.18583242880442599</v>
      </c>
      <c r="Y8155" s="7">
        <v>0.260160384507853</v>
      </c>
      <c r="Z8155" s="7">
        <v>0.39310132738846298</v>
      </c>
      <c r="AA8155" s="7">
        <v>0.43982335500751701</v>
      </c>
      <c r="AB8155" s="7">
        <v>0.39549583826824503</v>
      </c>
      <c r="AC8155" s="7">
        <v>0.429197260201301</v>
      </c>
      <c r="AD8155" s="7">
        <v>0.57599999999999996</v>
      </c>
      <c r="AE8155" s="7">
        <v>0.63</v>
      </c>
      <c r="AF8155" s="7">
        <v>7.9701781108186806E-2</v>
      </c>
      <c r="AG8155" s="7">
        <v>8.9211466443644805E-2</v>
      </c>
      <c r="AH8155" s="7">
        <v>6.3558918602103706E-2</v>
      </c>
      <c r="AI8155" s="7">
        <v>7.0024087497828097E-2</v>
      </c>
      <c r="AJ8155" s="7">
        <v>6.44089760118361E-3</v>
      </c>
      <c r="AK8155" s="7">
        <v>1.4476526886381499E-2</v>
      </c>
      <c r="AL8155" s="7">
        <v>1.74135055304677E-2</v>
      </c>
      <c r="AM8155" s="7">
        <v>2.1961474019740301E-2</v>
      </c>
      <c r="AN8155" s="7">
        <v>2.6705937393551701E-2</v>
      </c>
      <c r="AO8155" s="7">
        <v>2.42244508381886E-2</v>
      </c>
      <c r="AP8155" s="7">
        <v>4.8150000525980799E-2</v>
      </c>
      <c r="AQ8155" s="7">
        <v>4.5197977333193799E-2</v>
      </c>
    </row>
    <row r="8156" spans="2:43" x14ac:dyDescent="0.35">
      <c r="B8156" s="7">
        <v>0</v>
      </c>
      <c r="C8156" s="7">
        <v>0</v>
      </c>
      <c r="D8156" s="7">
        <v>0.95</v>
      </c>
      <c r="E8156" s="7">
        <v>0.94820629520046196</v>
      </c>
      <c r="F8156" s="7">
        <v>0.94544089681717203</v>
      </c>
      <c r="G8156" s="7">
        <v>0.94986590859702702</v>
      </c>
      <c r="H8156" s="7">
        <v>0.93110699769584104</v>
      </c>
      <c r="I8156" s="7">
        <v>0.94999495209002105</v>
      </c>
      <c r="J8156" s="7">
        <v>0.89879776621462903</v>
      </c>
      <c r="K8156" s="7">
        <v>0.94676465477698202</v>
      </c>
      <c r="L8156" s="7">
        <v>0.95</v>
      </c>
      <c r="M8156" s="7">
        <v>0.95</v>
      </c>
      <c r="N8156" s="7">
        <v>0.94823158158086795</v>
      </c>
      <c r="O8156" s="7">
        <v>0.95</v>
      </c>
      <c r="P8156" s="7">
        <v>0</v>
      </c>
      <c r="Q8156" s="7">
        <v>0</v>
      </c>
      <c r="R8156" s="7">
        <v>0.392670730394934</v>
      </c>
      <c r="S8156" s="7">
        <v>0.48610232782171198</v>
      </c>
      <c r="T8156" s="7">
        <v>0.31537143862758299</v>
      </c>
      <c r="U8156" s="7">
        <v>0.40062640699083002</v>
      </c>
      <c r="V8156" s="7">
        <v>0.19383351305337801</v>
      </c>
      <c r="W8156" s="7">
        <v>0.27243289105854002</v>
      </c>
      <c r="X8156" s="7">
        <v>0.162230061597473</v>
      </c>
      <c r="Y8156" s="7">
        <v>0.22121169069857</v>
      </c>
      <c r="Z8156" s="7">
        <v>0.32045775911423302</v>
      </c>
      <c r="AA8156" s="7">
        <v>0.364064968458088</v>
      </c>
      <c r="AB8156" s="7">
        <v>0.34207278809157599</v>
      </c>
      <c r="AC8156" s="7">
        <v>0.37452723525324</v>
      </c>
      <c r="AD8156" s="7">
        <v>0.628</v>
      </c>
      <c r="AE8156" s="7">
        <v>0.64200000000000002</v>
      </c>
      <c r="AF8156" s="7">
        <v>0.10061113129214699</v>
      </c>
      <c r="AG8156" s="7">
        <v>0.111305545711389</v>
      </c>
      <c r="AH8156" s="7">
        <v>7.8019513188072806E-2</v>
      </c>
      <c r="AI8156" s="7">
        <v>8.5527972980702097E-2</v>
      </c>
      <c r="AJ8156" s="7">
        <v>2.16470201272854E-2</v>
      </c>
      <c r="AK8156" s="7">
        <v>2.8296851797270699E-2</v>
      </c>
      <c r="AL8156" s="7">
        <v>2.44201181282446E-2</v>
      </c>
      <c r="AM8156" s="7">
        <v>2.66329845995406E-2</v>
      </c>
      <c r="AN8156" s="7">
        <v>4.9395567004801799E-2</v>
      </c>
      <c r="AO8156" s="7">
        <v>3.9842143394872E-2</v>
      </c>
      <c r="AP8156" s="7">
        <v>7.5892494202208394E-2</v>
      </c>
      <c r="AQ8156" s="7">
        <v>6.3828254633000597E-2</v>
      </c>
    </row>
    <row r="8157" spans="2:43" x14ac:dyDescent="0.35">
      <c r="B8157" s="7">
        <v>0</v>
      </c>
      <c r="C8157" s="7">
        <v>0</v>
      </c>
      <c r="D8157" s="7">
        <v>0.95</v>
      </c>
      <c r="E8157" s="7">
        <v>0.94876677096503104</v>
      </c>
      <c r="F8157" s="7">
        <v>0.937351610656185</v>
      </c>
      <c r="G8157" s="7">
        <v>0.94998277271639597</v>
      </c>
      <c r="H8157" s="7">
        <v>0.91473845072708304</v>
      </c>
      <c r="I8157" s="7">
        <v>0.94989145004582298</v>
      </c>
      <c r="J8157" s="7">
        <v>0.87282724854348503</v>
      </c>
      <c r="K8157" s="7">
        <v>0.94093938578654301</v>
      </c>
      <c r="L8157" s="7">
        <v>0.94928137679021396</v>
      </c>
      <c r="M8157" s="7">
        <v>0.95</v>
      </c>
      <c r="N8157" s="7">
        <v>0.943381017882576</v>
      </c>
      <c r="O8157" s="7">
        <v>0.95</v>
      </c>
      <c r="P8157" s="7">
        <v>0</v>
      </c>
      <c r="Q8157" s="7">
        <v>0</v>
      </c>
      <c r="R8157" s="7">
        <v>0.36491692945676202</v>
      </c>
      <c r="S8157" s="7">
        <v>0.44554963489154198</v>
      </c>
      <c r="T8157" s="7">
        <v>0.291434666698421</v>
      </c>
      <c r="U8157" s="7">
        <v>0.36099915402015298</v>
      </c>
      <c r="V8157" s="7">
        <v>0.173231684746777</v>
      </c>
      <c r="W8157" s="7">
        <v>0.23320262195887501</v>
      </c>
      <c r="X8157" s="7">
        <v>0.14675900793385799</v>
      </c>
      <c r="Y8157" s="7">
        <v>0.19175756330256599</v>
      </c>
      <c r="Z8157" s="7">
        <v>0.27954387989709401</v>
      </c>
      <c r="AA8157" s="7">
        <v>0.31777737209358697</v>
      </c>
      <c r="AB8157" s="7">
        <v>0.30980495397482</v>
      </c>
      <c r="AC8157" s="7">
        <v>0.34007792347530602</v>
      </c>
      <c r="AD8157" s="7">
        <v>0.64</v>
      </c>
      <c r="AE8157" s="7">
        <v>0.64100000000000001</v>
      </c>
      <c r="AF8157" s="7">
        <v>0.14460223337372299</v>
      </c>
      <c r="AG8157" s="7">
        <v>0.15255959432442101</v>
      </c>
      <c r="AH8157" s="7">
        <v>0.11073547610112799</v>
      </c>
      <c r="AI8157" s="7">
        <v>0.11683258600829</v>
      </c>
      <c r="AJ8157" s="7">
        <v>4.4343914201917897E-2</v>
      </c>
      <c r="AK8157" s="7">
        <v>4.79933220542803E-2</v>
      </c>
      <c r="AL8157" s="7">
        <v>4.1129204791291001E-2</v>
      </c>
      <c r="AM8157" s="7">
        <v>4.4896677884094703E-2</v>
      </c>
      <c r="AN8157" s="7">
        <v>9.0657864358994103E-2</v>
      </c>
      <c r="AO8157" s="7">
        <v>6.17098988834777E-2</v>
      </c>
      <c r="AP8157" s="7">
        <v>0.120748205086899</v>
      </c>
      <c r="AQ8157" s="7">
        <v>9.0392120305353901E-2</v>
      </c>
    </row>
    <row r="8158" spans="2:43" x14ac:dyDescent="0.35">
      <c r="B8158" s="7">
        <v>0</v>
      </c>
      <c r="C8158" s="7">
        <v>0</v>
      </c>
      <c r="D8158" s="7">
        <v>0.94097027765836405</v>
      </c>
      <c r="E8158" s="7">
        <v>0.94992878068556297</v>
      </c>
      <c r="F8158" s="7">
        <v>0.91703156959106202</v>
      </c>
      <c r="G8158" s="7">
        <v>0.94949977266347896</v>
      </c>
      <c r="H8158" s="7">
        <v>0.88264585344646096</v>
      </c>
      <c r="I8158" s="7">
        <v>0.94451527399824997</v>
      </c>
      <c r="J8158" s="7">
        <v>0.82956619938053999</v>
      </c>
      <c r="K8158" s="7">
        <v>0.92566261249335802</v>
      </c>
      <c r="L8158" s="7">
        <v>0.94841378428664602</v>
      </c>
      <c r="M8158" s="7">
        <v>0.95</v>
      </c>
      <c r="N8158" s="7">
        <v>0.94109444709220602</v>
      </c>
      <c r="O8158" s="7">
        <v>0.94991854369147199</v>
      </c>
      <c r="P8158" s="7">
        <v>0</v>
      </c>
      <c r="Q8158" s="7">
        <v>0</v>
      </c>
      <c r="R8158" s="7">
        <v>0.35442134905191203</v>
      </c>
      <c r="S8158" s="7">
        <v>0.41692363355747403</v>
      </c>
      <c r="T8158" s="7">
        <v>0.28238336021097898</v>
      </c>
      <c r="U8158" s="7">
        <v>0.33629858478309599</v>
      </c>
      <c r="V8158" s="7">
        <v>0.16544511425837799</v>
      </c>
      <c r="W8158" s="7">
        <v>0.211890150099286</v>
      </c>
      <c r="X8158" s="7">
        <v>0.14091025899766099</v>
      </c>
      <c r="Y8158" s="7">
        <v>0.17577284668923501</v>
      </c>
      <c r="Z8158" s="7">
        <v>0.27319334351006103</v>
      </c>
      <c r="AA8158" s="7">
        <v>0.30644253127311</v>
      </c>
      <c r="AB8158" s="7">
        <v>0.30409176575650099</v>
      </c>
      <c r="AC8158" s="7">
        <v>0.33164202496152301</v>
      </c>
      <c r="AD8158" s="7">
        <v>0.61599999999999999</v>
      </c>
      <c r="AE8158" s="7">
        <v>0.627</v>
      </c>
      <c r="AF8158" s="7">
        <v>0.281147288941761</v>
      </c>
      <c r="AG8158" s="7">
        <v>0.29825733439041402</v>
      </c>
      <c r="AH8158" s="7">
        <v>0.220644228096078</v>
      </c>
      <c r="AI8158" s="7">
        <v>0.23467670554463599</v>
      </c>
      <c r="AJ8158" s="7">
        <v>0.11730995962901</v>
      </c>
      <c r="AK8158" s="7">
        <v>0.126902791674709</v>
      </c>
      <c r="AL8158" s="7">
        <v>0.103624080242662</v>
      </c>
      <c r="AM8158" s="7">
        <v>0.111392509458004</v>
      </c>
      <c r="AN8158" s="7">
        <v>0.21695749380166099</v>
      </c>
      <c r="AO8158" s="7">
        <v>0.160900528681272</v>
      </c>
      <c r="AP8158" s="7">
        <v>0.253438495879938</v>
      </c>
      <c r="AQ8158" s="7">
        <v>0.198497834440481</v>
      </c>
    </row>
    <row r="8159" spans="2:43" x14ac:dyDescent="0.35">
      <c r="B8159" s="7">
        <v>0</v>
      </c>
      <c r="C8159" s="7">
        <v>0</v>
      </c>
      <c r="D8159" s="7">
        <v>0.93460544974303705</v>
      </c>
      <c r="E8159" s="7">
        <v>0.95</v>
      </c>
      <c r="F8159" s="7">
        <v>0.90605350801599105</v>
      </c>
      <c r="G8159" s="7">
        <v>0.94855569216946001</v>
      </c>
      <c r="H8159" s="7">
        <v>0.86668684111363503</v>
      </c>
      <c r="I8159" s="7">
        <v>0.94120724176033599</v>
      </c>
      <c r="J8159" s="7">
        <v>0.80953027966939795</v>
      </c>
      <c r="K8159" s="7">
        <v>0.91884692965366399</v>
      </c>
      <c r="L8159" s="7">
        <v>0.94437822785209202</v>
      </c>
      <c r="M8159" s="7">
        <v>0.95</v>
      </c>
      <c r="N8159" s="7">
        <v>0.93324282144468695</v>
      </c>
      <c r="O8159" s="7">
        <v>0.94813903383508902</v>
      </c>
      <c r="P8159" s="7">
        <v>0</v>
      </c>
      <c r="Q8159" s="7">
        <v>0</v>
      </c>
      <c r="R8159" s="7">
        <v>0.35672261393001198</v>
      </c>
      <c r="S8159" s="7">
        <v>0.40313321992194101</v>
      </c>
      <c r="T8159" s="7">
        <v>0.28436795305072698</v>
      </c>
      <c r="U8159" s="7">
        <v>0.32439922577598501</v>
      </c>
      <c r="V8159" s="7">
        <v>0.16715240061078601</v>
      </c>
      <c r="W8159" s="7">
        <v>0.20162298776985599</v>
      </c>
      <c r="X8159" s="7">
        <v>0.142192657873046</v>
      </c>
      <c r="Y8159" s="7">
        <v>0.168072300204516</v>
      </c>
      <c r="Z8159" s="7">
        <v>0.264996914965966</v>
      </c>
      <c r="AA8159" s="7">
        <v>0.291011642723294</v>
      </c>
      <c r="AB8159" s="7">
        <v>0.29671794154126702</v>
      </c>
      <c r="AC8159" s="7">
        <v>0.32012179706903698</v>
      </c>
      <c r="AD8159" s="7">
        <v>0.59699999999999998</v>
      </c>
      <c r="AE8159" s="7">
        <v>0.64600000000000002</v>
      </c>
      <c r="AF8159" s="7">
        <v>0.38500332024178402</v>
      </c>
      <c r="AG8159" s="7">
        <v>0.41099287443209997</v>
      </c>
      <c r="AH8159" s="7">
        <v>0.30875701307744902</v>
      </c>
      <c r="AI8159" s="7">
        <v>0.33118109999383</v>
      </c>
      <c r="AJ8159" s="7">
        <v>0.18813358551567699</v>
      </c>
      <c r="AK8159" s="7">
        <v>0.207474614185261</v>
      </c>
      <c r="AL8159" s="7">
        <v>0.15795231523124501</v>
      </c>
      <c r="AM8159" s="7">
        <v>0.17246111960536201</v>
      </c>
      <c r="AN8159" s="7">
        <v>0.36373465486572398</v>
      </c>
      <c r="AO8159" s="7">
        <v>0.28821229271643301</v>
      </c>
      <c r="AP8159" s="7">
        <v>0.37428140101639101</v>
      </c>
      <c r="AQ8159" s="7">
        <v>0.317603393503819</v>
      </c>
    </row>
    <row r="8160" spans="2:43" x14ac:dyDescent="0.35">
      <c r="B8160" s="7">
        <v>0</v>
      </c>
      <c r="C8160" s="7">
        <v>0</v>
      </c>
      <c r="D8160" s="7">
        <v>0.90388694036725004</v>
      </c>
      <c r="E8160" s="7">
        <v>0.95</v>
      </c>
      <c r="F8160" s="7">
        <v>0.86720527081034704</v>
      </c>
      <c r="G8160" s="7">
        <v>0.94082724210104995</v>
      </c>
      <c r="H8160" s="7">
        <v>0.81042110506963805</v>
      </c>
      <c r="I8160" s="7">
        <v>0.92166082842133801</v>
      </c>
      <c r="J8160" s="7">
        <v>0.732127603034045</v>
      </c>
      <c r="K8160" s="7">
        <v>0.88369326881187504</v>
      </c>
      <c r="L8160" s="7">
        <v>0.93519978744797605</v>
      </c>
      <c r="M8160" s="7">
        <v>0.94975941467995495</v>
      </c>
      <c r="N8160" s="7">
        <v>0.91908730524016202</v>
      </c>
      <c r="O8160" s="7">
        <v>0.94464090368250497</v>
      </c>
      <c r="P8160" s="7">
        <v>0</v>
      </c>
      <c r="Q8160" s="7">
        <v>0</v>
      </c>
      <c r="R8160" s="7">
        <v>0.34721001763036402</v>
      </c>
      <c r="S8160" s="7">
        <v>0.39193063695783198</v>
      </c>
      <c r="T8160" s="7">
        <v>0.27616436437071101</v>
      </c>
      <c r="U8160" s="7">
        <v>0.31473283287291598</v>
      </c>
      <c r="V8160" s="7">
        <v>0.16009509660683999</v>
      </c>
      <c r="W8160" s="7">
        <v>0.19328250278940101</v>
      </c>
      <c r="X8160" s="7">
        <v>0.136891684954738</v>
      </c>
      <c r="Y8160" s="7">
        <v>0.161816794521803</v>
      </c>
      <c r="Z8160" s="7">
        <v>0.23711429064078099</v>
      </c>
      <c r="AA8160" s="7">
        <v>0.26110080622179099</v>
      </c>
      <c r="AB8160" s="7">
        <v>0.27163365399734302</v>
      </c>
      <c r="AC8160" s="7">
        <v>0.29321285138542402</v>
      </c>
      <c r="AD8160" s="7">
        <v>0.54</v>
      </c>
      <c r="AE8160" s="7">
        <v>0.67700000000000005</v>
      </c>
      <c r="AF8160" s="7">
        <v>0.46777065235238402</v>
      </c>
      <c r="AG8160" s="7">
        <v>0.51311240976031303</v>
      </c>
      <c r="AH8160" s="7">
        <v>0.380993151605238</v>
      </c>
      <c r="AI8160" s="7">
        <v>0.42955425036082301</v>
      </c>
      <c r="AJ8160" s="7">
        <v>0.25134552869710503</v>
      </c>
      <c r="AK8160" s="7">
        <v>0.30350323082122499</v>
      </c>
      <c r="AL8160" s="7">
        <v>0.20537049381790601</v>
      </c>
      <c r="AM8160" s="7">
        <v>0.24455227549498701</v>
      </c>
      <c r="AN8160" s="7">
        <v>0.48061431856488201</v>
      </c>
      <c r="AO8160" s="7">
        <v>0.42974876588955402</v>
      </c>
      <c r="AP8160" s="7">
        <v>0.45902849877003798</v>
      </c>
      <c r="AQ8160" s="7">
        <v>0.42193028151974599</v>
      </c>
    </row>
    <row r="8161" spans="2:43" x14ac:dyDescent="0.35">
      <c r="B8161" s="7">
        <v>0</v>
      </c>
      <c r="C8161" s="7">
        <v>0</v>
      </c>
      <c r="D8161" s="7">
        <v>0.82286904221747803</v>
      </c>
      <c r="E8161" s="7">
        <v>0.93298119477862596</v>
      </c>
      <c r="F8161" s="7">
        <v>0.78373587151049295</v>
      </c>
      <c r="G8161" s="7">
        <v>0.90380948254159998</v>
      </c>
      <c r="H8161" s="7">
        <v>0.69665459830326004</v>
      </c>
      <c r="I8161" s="7">
        <v>0.86343288949790897</v>
      </c>
      <c r="J8161" s="7">
        <v>0.58983667588704902</v>
      </c>
      <c r="K8161" s="7">
        <v>0.80517832628881902</v>
      </c>
      <c r="L8161" s="7">
        <v>0.91806060930315003</v>
      </c>
      <c r="M8161" s="7">
        <v>0.94611212336253203</v>
      </c>
      <c r="N8161" s="7">
        <v>0.89027619793337598</v>
      </c>
      <c r="O8161" s="7">
        <v>0.93650879918116103</v>
      </c>
      <c r="P8161" s="7">
        <v>2.1000000000000001E-2</v>
      </c>
      <c r="Q8161" s="7">
        <v>0.19800000000000001</v>
      </c>
      <c r="R8161" s="7">
        <v>0.32488446505545698</v>
      </c>
      <c r="S8161" s="7">
        <v>0.38157639459924803</v>
      </c>
      <c r="T8161" s="7">
        <v>0.25691098236969401</v>
      </c>
      <c r="U8161" s="7">
        <v>0.30580165919478702</v>
      </c>
      <c r="V8161" s="7">
        <v>0.143531983171339</v>
      </c>
      <c r="W8161" s="7">
        <v>0.185591182233074</v>
      </c>
      <c r="X8161" s="7">
        <v>0.124450586241212</v>
      </c>
      <c r="Y8161" s="7">
        <v>0.15604263259025999</v>
      </c>
      <c r="Z8161" s="7">
        <v>0.21657469780782099</v>
      </c>
      <c r="AA8161" s="7">
        <v>0.23759720388125199</v>
      </c>
      <c r="AB8161" s="7">
        <v>0.25309293946127498</v>
      </c>
      <c r="AC8161" s="7">
        <v>0.27206810143103699</v>
      </c>
      <c r="AD8161" s="7">
        <v>0.42099999999999999</v>
      </c>
      <c r="AE8161" s="7">
        <v>0.69</v>
      </c>
      <c r="AF8161" s="7">
        <v>0.41015799130083902</v>
      </c>
      <c r="AG8161" s="7">
        <v>0.45975021085872603</v>
      </c>
      <c r="AH8161" s="7">
        <v>0.33046070288534501</v>
      </c>
      <c r="AI8161" s="7">
        <v>0.37325243053579599</v>
      </c>
      <c r="AJ8161" s="7">
        <v>0.20685303162354099</v>
      </c>
      <c r="AK8161" s="7">
        <v>0.24377515607422601</v>
      </c>
      <c r="AL8161" s="7">
        <v>0.17199492210530901</v>
      </c>
      <c r="AM8161" s="7">
        <v>0.19968714382387201</v>
      </c>
      <c r="AN8161" s="7">
        <v>0.42547881682014399</v>
      </c>
      <c r="AO8161" s="7">
        <v>0.41831816250342102</v>
      </c>
      <c r="AP8161" s="7">
        <v>0.41885029200400598</v>
      </c>
      <c r="AQ8161" s="7">
        <v>0.41368518584867597</v>
      </c>
    </row>
    <row r="8162" spans="2:43" x14ac:dyDescent="0.35">
      <c r="B8162" s="7">
        <v>0</v>
      </c>
      <c r="C8162" s="7">
        <v>0</v>
      </c>
      <c r="D8162" s="7">
        <v>0.73745906655402704</v>
      </c>
      <c r="E8162" s="7">
        <v>0.88367519267751704</v>
      </c>
      <c r="F8162" s="7">
        <v>0.69467839116089503</v>
      </c>
      <c r="G8162" s="7">
        <v>0.84500293255120495</v>
      </c>
      <c r="H8162" s="7">
        <v>0.57796042993640695</v>
      </c>
      <c r="I8162" s="7">
        <v>0.78036054455857395</v>
      </c>
      <c r="J8162" s="7">
        <v>0.47042472618393999</v>
      </c>
      <c r="K8162" s="7">
        <v>0.69290787440714696</v>
      </c>
      <c r="L8162" s="7">
        <v>0.85194840643078396</v>
      </c>
      <c r="M8162" s="7">
        <v>0.92647939810958202</v>
      </c>
      <c r="N8162" s="7">
        <v>0.80838411291225598</v>
      </c>
      <c r="O8162" s="7">
        <v>0.90455176782935198</v>
      </c>
      <c r="P8162" s="7">
        <v>0.151</v>
      </c>
      <c r="Q8162" s="7">
        <v>0.51700000000000002</v>
      </c>
      <c r="R8162" s="7">
        <v>0.27626654375365201</v>
      </c>
      <c r="S8162" s="7">
        <v>0.34797898003555999</v>
      </c>
      <c r="T8162" s="7">
        <v>0.21664137801658301</v>
      </c>
      <c r="U8162" s="7">
        <v>0.27682751153725899</v>
      </c>
      <c r="V8162" s="7">
        <v>0.11457354557400901</v>
      </c>
      <c r="W8162" s="7">
        <v>0.16066558244373799</v>
      </c>
      <c r="X8162" s="7">
        <v>0.101408088261475</v>
      </c>
      <c r="Y8162" s="7">
        <v>0.137320195611213</v>
      </c>
      <c r="Z8162" s="7">
        <v>0.21313472875967199</v>
      </c>
      <c r="AA8162" s="7">
        <v>0.23564145020326799</v>
      </c>
      <c r="AB8162" s="7">
        <v>0.24998762121416099</v>
      </c>
      <c r="AC8162" s="7">
        <v>0.27030481936427397</v>
      </c>
      <c r="AD8162" s="7">
        <v>0.23400000000000001</v>
      </c>
      <c r="AE8162" s="7">
        <v>0.60799999999999998</v>
      </c>
      <c r="AF8162" s="7">
        <v>0.27218061972502799</v>
      </c>
      <c r="AG8162" s="7">
        <v>0.293359824439545</v>
      </c>
      <c r="AH8162" s="7">
        <v>0.213290385352055</v>
      </c>
      <c r="AI8162" s="7">
        <v>0.230660106164705</v>
      </c>
      <c r="AJ8162" s="7">
        <v>0.112282751953636</v>
      </c>
      <c r="AK8162" s="7">
        <v>0.124156978372119</v>
      </c>
      <c r="AL8162" s="7">
        <v>9.9552966853944297E-2</v>
      </c>
      <c r="AM8162" s="7">
        <v>0.10916890581539899</v>
      </c>
      <c r="AN8162" s="7">
        <v>0.25453962812847503</v>
      </c>
      <c r="AO8162" s="7">
        <v>0.25171384287513499</v>
      </c>
      <c r="AP8162" s="7">
        <v>0.28731016173899199</v>
      </c>
      <c r="AQ8162" s="7">
        <v>0.28476797600333498</v>
      </c>
    </row>
    <row r="8163" spans="2:43" x14ac:dyDescent="0.35">
      <c r="B8163" s="7">
        <v>0</v>
      </c>
      <c r="C8163" s="7">
        <v>0</v>
      </c>
      <c r="D8163" s="7">
        <v>0.69524287417220698</v>
      </c>
      <c r="E8163" s="7">
        <v>0.84061573477775398</v>
      </c>
      <c r="F8163" s="7">
        <v>0.643312055148614</v>
      </c>
      <c r="G8163" s="7">
        <v>0.80012544479902503</v>
      </c>
      <c r="H8163" s="7">
        <v>0.51715165928657802</v>
      </c>
      <c r="I8163" s="7">
        <v>0.72049772116964395</v>
      </c>
      <c r="J8163" s="7">
        <v>0.41927796095286501</v>
      </c>
      <c r="K8163" s="7">
        <v>0.61711367191555599</v>
      </c>
      <c r="L8163" s="7">
        <v>0.82769826698006399</v>
      </c>
      <c r="M8163" s="7">
        <v>0.91672763071584795</v>
      </c>
      <c r="N8163" s="7">
        <v>0.78198023177482501</v>
      </c>
      <c r="O8163" s="7">
        <v>0.88801589310445195</v>
      </c>
      <c r="P8163" s="7">
        <v>0.35199999999999998</v>
      </c>
      <c r="Q8163" s="7">
        <v>0.66500000000000004</v>
      </c>
      <c r="R8163" s="7">
        <v>0.179447164222621</v>
      </c>
      <c r="S8163" s="7">
        <v>0.28175875553255703</v>
      </c>
      <c r="T8163" s="7">
        <v>0.13786821508220601</v>
      </c>
      <c r="U8163" s="7">
        <v>0.221145710758509</v>
      </c>
      <c r="V8163" s="7">
        <v>6.1459279460398697E-2</v>
      </c>
      <c r="W8163" s="7">
        <v>0.117652781413129</v>
      </c>
      <c r="X8163" s="7">
        <v>5.8616309379725E-2</v>
      </c>
      <c r="Y8163" s="7">
        <v>0.10390170282072</v>
      </c>
      <c r="Z8163" s="7">
        <v>0.17971584146722799</v>
      </c>
      <c r="AA8163" s="7">
        <v>0.208150927525552</v>
      </c>
      <c r="AB8163" s="7">
        <v>0.21908185226872501</v>
      </c>
      <c r="AC8163" s="7">
        <v>0.24548865953872701</v>
      </c>
      <c r="AD8163" s="7">
        <v>4.9000000000000002E-2</v>
      </c>
      <c r="AE8163" s="7">
        <v>0.36799999999999999</v>
      </c>
      <c r="AF8163" s="7">
        <v>0.22087007746389301</v>
      </c>
      <c r="AG8163" s="7">
        <v>0.254294551433489</v>
      </c>
      <c r="AH8163" s="7">
        <v>0.171163660695</v>
      </c>
      <c r="AI8163" s="7">
        <v>0.198617532989917</v>
      </c>
      <c r="AJ8163" s="7">
        <v>8.3604128312806794E-2</v>
      </c>
      <c r="AK8163" s="7">
        <v>0.10226254865873299</v>
      </c>
      <c r="AL8163" s="7">
        <v>7.7865209542579195E-2</v>
      </c>
      <c r="AM8163" s="7">
        <v>9.1571730584079303E-2</v>
      </c>
      <c r="AN8163" s="7">
        <v>0.17315582201584001</v>
      </c>
      <c r="AO8163" s="7">
        <v>0.190317352139769</v>
      </c>
      <c r="AP8163" s="7">
        <v>0.21190516810316801</v>
      </c>
      <c r="AQ8163" s="7">
        <v>0.22938998938163699</v>
      </c>
    </row>
    <row r="8164" spans="2:43" x14ac:dyDescent="0.35">
      <c r="B8164" s="7">
        <v>0</v>
      </c>
      <c r="C8164" s="7">
        <v>0</v>
      </c>
      <c r="D8164" s="7">
        <v>0.66529062254503102</v>
      </c>
      <c r="E8164" s="7">
        <v>0.80306970784728304</v>
      </c>
      <c r="F8164" s="7">
        <v>0.60222085851153095</v>
      </c>
      <c r="G8164" s="7">
        <v>0.76545062536548203</v>
      </c>
      <c r="H8164" s="7">
        <v>0.47806622336365701</v>
      </c>
      <c r="I8164" s="7">
        <v>0.67005370011010101</v>
      </c>
      <c r="J8164" s="7">
        <v>0.38269176787829601</v>
      </c>
      <c r="K8164" s="7">
        <v>0.55940473127829404</v>
      </c>
      <c r="L8164" s="7">
        <v>0.840392653667421</v>
      </c>
      <c r="M8164" s="7">
        <v>0.91736036350168504</v>
      </c>
      <c r="N8164" s="7">
        <v>0.79616600217070799</v>
      </c>
      <c r="O8164" s="7">
        <v>0.889088805291392</v>
      </c>
      <c r="P8164" s="7">
        <v>0.53</v>
      </c>
      <c r="Q8164" s="7">
        <v>0.73399999999999999</v>
      </c>
      <c r="R8164" s="7">
        <v>0.107112262915072</v>
      </c>
      <c r="S8164" s="7">
        <v>0.143822010767128</v>
      </c>
      <c r="T8164" s="7">
        <v>8.2583903858168203E-2</v>
      </c>
      <c r="U8164" s="7">
        <v>0.110137651896102</v>
      </c>
      <c r="V8164" s="7">
        <v>2.5689450994662699E-2</v>
      </c>
      <c r="W8164" s="7">
        <v>4.3986088218562702E-2</v>
      </c>
      <c r="X8164" s="7">
        <v>2.5765319055559299E-2</v>
      </c>
      <c r="Y8164" s="7">
        <v>4.0759802461177601E-2</v>
      </c>
      <c r="Z8164" s="7">
        <v>0.109236208849478</v>
      </c>
      <c r="AA8164" s="7">
        <v>0.13011558633261</v>
      </c>
      <c r="AB8164" s="7">
        <v>0.14243324954893299</v>
      </c>
      <c r="AC8164" s="7">
        <v>0.16507998804618501</v>
      </c>
      <c r="AD8164" s="7">
        <v>0</v>
      </c>
      <c r="AE8164" s="7">
        <v>0</v>
      </c>
      <c r="AF8164" s="7">
        <v>0.120739649672888</v>
      </c>
      <c r="AG8164" s="7">
        <v>0.105244012130546</v>
      </c>
      <c r="AH8164" s="7">
        <v>9.2451424844154695E-2</v>
      </c>
      <c r="AI8164" s="7">
        <v>8.1272220455202299E-2</v>
      </c>
      <c r="AJ8164" s="7">
        <v>3.3400047149131799E-2</v>
      </c>
      <c r="AK8164" s="7">
        <v>2.45277648333278E-2</v>
      </c>
      <c r="AL8164" s="7">
        <v>2.9831282958327501E-2</v>
      </c>
      <c r="AM8164" s="7">
        <v>2.5378744404626501E-2</v>
      </c>
      <c r="AN8164" s="7">
        <v>8.0620707799561001E-2</v>
      </c>
      <c r="AO8164" s="7">
        <v>7.5646202619091996E-2</v>
      </c>
      <c r="AP8164" s="7">
        <v>0.109557201660568</v>
      </c>
      <c r="AQ8164" s="7">
        <v>0.104515809887816</v>
      </c>
    </row>
    <row r="8165" spans="2:43" x14ac:dyDescent="0.35">
      <c r="B8165" s="7">
        <v>0</v>
      </c>
      <c r="C8165" s="7">
        <v>0</v>
      </c>
      <c r="D8165" s="7">
        <v>0.85490677295704298</v>
      </c>
      <c r="E8165" s="7">
        <v>0.93694725711582905</v>
      </c>
      <c r="F8165" s="7">
        <v>0.81466604489852801</v>
      </c>
      <c r="G8165" s="7">
        <v>0.91009265972244302</v>
      </c>
      <c r="H8165" s="7">
        <v>0.74022639438164395</v>
      </c>
      <c r="I8165" s="7">
        <v>0.87255863108827003</v>
      </c>
      <c r="J8165" s="7">
        <v>0.64160369884188495</v>
      </c>
      <c r="K8165" s="7">
        <v>0.81690208376597595</v>
      </c>
      <c r="L8165" s="7">
        <v>0.93693767589161603</v>
      </c>
      <c r="M8165" s="7">
        <v>0.94908730345200398</v>
      </c>
      <c r="N8165" s="7">
        <v>0.92169525903033001</v>
      </c>
      <c r="O8165" s="7">
        <v>0.942869530721823</v>
      </c>
      <c r="P8165" s="7">
        <v>0.66100000000000003</v>
      </c>
      <c r="Q8165" s="7">
        <v>0.76500000000000001</v>
      </c>
      <c r="R8165" s="7">
        <v>7.4383104108778006E-2</v>
      </c>
      <c r="S8165" s="7">
        <v>8.0026112626962395E-2</v>
      </c>
      <c r="T8165" s="7">
        <v>5.99430108312368E-2</v>
      </c>
      <c r="U8165" s="7">
        <v>6.3779415703019704E-2</v>
      </c>
      <c r="V8165" s="7">
        <v>1.94664619881588E-3</v>
      </c>
      <c r="W8165" s="7">
        <v>6.7149558647802898E-3</v>
      </c>
      <c r="X8165" s="7">
        <v>1.4869869800719899E-2</v>
      </c>
      <c r="Y8165" s="7">
        <v>1.7568615765500398E-2</v>
      </c>
      <c r="Z8165" s="7">
        <v>9.0121239165199804E-2</v>
      </c>
      <c r="AA8165" s="7">
        <v>9.97736423255247E-2</v>
      </c>
      <c r="AB8165" s="7">
        <v>0.120121844584604</v>
      </c>
      <c r="AC8165" s="7">
        <v>0.13138833777533701</v>
      </c>
      <c r="AD8165" s="7">
        <v>0</v>
      </c>
      <c r="AE8165" s="7">
        <v>0</v>
      </c>
      <c r="AF8165" s="7">
        <v>5.1982708315368102E-2</v>
      </c>
      <c r="AG8165" s="7">
        <v>1.0341339029512901E-2</v>
      </c>
      <c r="AH8165" s="7">
        <v>4.0613300458218503E-2</v>
      </c>
      <c r="AI8165" s="7">
        <v>5.83579090685327E-3</v>
      </c>
      <c r="AJ8165" s="7">
        <v>0</v>
      </c>
      <c r="AK8165" s="7">
        <v>0</v>
      </c>
      <c r="AL8165" s="7">
        <v>4.0079449881914196E-3</v>
      </c>
      <c r="AM8165" s="7">
        <v>0</v>
      </c>
      <c r="AN8165" s="7">
        <v>1.38400014628109E-2</v>
      </c>
      <c r="AO8165" s="7">
        <v>9.2610340795325694E-3</v>
      </c>
      <c r="AP8165" s="7">
        <v>3.25009479741361E-2</v>
      </c>
      <c r="AQ8165" s="7">
        <v>2.6224037283780598E-2</v>
      </c>
    </row>
    <row r="8166" spans="2:43" x14ac:dyDescent="0.35">
      <c r="B8166" s="7">
        <v>0</v>
      </c>
      <c r="C8166" s="7">
        <v>0</v>
      </c>
      <c r="D8166" s="7">
        <v>0.860208999264513</v>
      </c>
      <c r="E8166" s="7">
        <v>0.93891277114292904</v>
      </c>
      <c r="F8166" s="7">
        <v>0.82025735110727005</v>
      </c>
      <c r="G8166" s="7">
        <v>0.91348278028865904</v>
      </c>
      <c r="H8166" s="7">
        <v>0.74762340641649805</v>
      </c>
      <c r="I8166" s="7">
        <v>0.87748691242063703</v>
      </c>
      <c r="J8166" s="7">
        <v>0.651059426754934</v>
      </c>
      <c r="K8166" s="7">
        <v>0.82308934943317102</v>
      </c>
      <c r="L8166" s="7">
        <v>0.91091710564027695</v>
      </c>
      <c r="M8166" s="7">
        <v>0.94298464828989703</v>
      </c>
      <c r="N8166" s="7">
        <v>0.87961053864623495</v>
      </c>
      <c r="O8166" s="7">
        <v>0.93076961857443596</v>
      </c>
      <c r="P8166" s="7">
        <v>0.74099999999999999</v>
      </c>
      <c r="Q8166" s="7">
        <v>0.77400000000000002</v>
      </c>
      <c r="R8166" s="7">
        <v>5.9552406359690703E-2</v>
      </c>
      <c r="S8166" s="7">
        <v>6.4224843974155704E-2</v>
      </c>
      <c r="T8166" s="7">
        <v>4.7304185269828401E-2</v>
      </c>
      <c r="U8166" s="7">
        <v>5.1434170598802703E-2</v>
      </c>
      <c r="V8166" s="7">
        <v>0</v>
      </c>
      <c r="W8166" s="7">
        <v>0</v>
      </c>
      <c r="X8166" s="7">
        <v>7.68425532424082E-3</v>
      </c>
      <c r="Y8166" s="7">
        <v>9.9534780324684706E-3</v>
      </c>
      <c r="Z8166" s="7">
        <v>8.6660089638548196E-2</v>
      </c>
      <c r="AA8166" s="7">
        <v>8.7891971505369398E-2</v>
      </c>
      <c r="AB8166" s="7">
        <v>0.116081916193049</v>
      </c>
      <c r="AC8166" s="7">
        <v>0.11751979528220501</v>
      </c>
      <c r="AD8166" s="7">
        <v>0</v>
      </c>
      <c r="AE8166" s="7">
        <v>0</v>
      </c>
      <c r="AF8166" s="7">
        <v>4.01508052325543E-2</v>
      </c>
      <c r="AG8166" s="7">
        <v>1.6502169588851799E-3</v>
      </c>
      <c r="AH8166" s="7">
        <v>3.0195984339771199E-2</v>
      </c>
      <c r="AI8166" s="7">
        <v>9.0403189921536397E-4</v>
      </c>
      <c r="AJ8166" s="7">
        <v>0</v>
      </c>
      <c r="AK8166" s="7">
        <v>0</v>
      </c>
      <c r="AL8166" s="7">
        <v>0</v>
      </c>
      <c r="AM8166" s="7">
        <v>0</v>
      </c>
      <c r="AN8166" s="7">
        <v>9.7866860646306595E-3</v>
      </c>
      <c r="AO8166" s="7">
        <v>5.2549558362697503E-5</v>
      </c>
      <c r="AP8166" s="7">
        <v>2.69577830095073E-2</v>
      </c>
      <c r="AQ8166" s="7">
        <v>1.1584711468518499E-2</v>
      </c>
    </row>
    <row r="8167" spans="2:43" x14ac:dyDescent="0.35">
      <c r="B8167" s="7">
        <v>0</v>
      </c>
      <c r="C8167" s="7">
        <v>0</v>
      </c>
      <c r="D8167" s="7">
        <v>0.81937837740348096</v>
      </c>
      <c r="E8167" s="7">
        <v>0.91714527027331305</v>
      </c>
      <c r="F8167" s="7">
        <v>0.780512143674988</v>
      </c>
      <c r="G8167" s="7">
        <v>0.88388590844492299</v>
      </c>
      <c r="H8167" s="7">
        <v>0.69196480330270904</v>
      </c>
      <c r="I8167" s="7">
        <v>0.83457871766631297</v>
      </c>
      <c r="J8167" s="7">
        <v>0.584471459244856</v>
      </c>
      <c r="K8167" s="7">
        <v>0.76541701389482397</v>
      </c>
      <c r="L8167" s="7">
        <v>0.91428938866759002</v>
      </c>
      <c r="M8167" s="7">
        <v>0.94466329305642605</v>
      </c>
      <c r="N8167" s="7">
        <v>0.88440931031350201</v>
      </c>
      <c r="O8167" s="7">
        <v>0.93377977226161502</v>
      </c>
      <c r="P8167" s="7">
        <v>0.77700000000000002</v>
      </c>
      <c r="Q8167" s="7">
        <v>0.77500000000000002</v>
      </c>
      <c r="R8167" s="7">
        <v>2.6613178722698499E-2</v>
      </c>
      <c r="S8167" s="7">
        <v>3.14955649987676E-2</v>
      </c>
      <c r="T8167" s="7">
        <v>1.83848957036362E-2</v>
      </c>
      <c r="U8167" s="7">
        <v>2.26446008314529E-2</v>
      </c>
      <c r="V8167" s="7">
        <v>0</v>
      </c>
      <c r="W8167" s="7">
        <v>0</v>
      </c>
      <c r="X8167" s="7">
        <v>0</v>
      </c>
      <c r="Y8167" s="7">
        <v>0</v>
      </c>
      <c r="Z8167" s="7">
        <v>8.1929425617111903E-2</v>
      </c>
      <c r="AA8167" s="7">
        <v>6.8619219709111307E-2</v>
      </c>
      <c r="AB8167" s="7">
        <v>0.110883516338892</v>
      </c>
      <c r="AC8167" s="7">
        <v>9.7394343019366295E-2</v>
      </c>
      <c r="AD8167" s="7">
        <v>0</v>
      </c>
      <c r="AE8167" s="7">
        <v>0</v>
      </c>
      <c r="AF8167" s="7">
        <v>1.5904985852506701E-2</v>
      </c>
      <c r="AG8167" s="7">
        <v>0</v>
      </c>
      <c r="AH8167" s="7">
        <v>9.2223585382408494E-3</v>
      </c>
      <c r="AI8167" s="7">
        <v>0</v>
      </c>
      <c r="AJ8167" s="7">
        <v>0</v>
      </c>
      <c r="AK8167" s="7">
        <v>0</v>
      </c>
      <c r="AL8167" s="7">
        <v>0</v>
      </c>
      <c r="AM8167" s="7">
        <v>0</v>
      </c>
      <c r="AN8167" s="7">
        <v>7.7745421695414501E-3</v>
      </c>
      <c r="AO8167" s="7">
        <v>0</v>
      </c>
      <c r="AP8167" s="7">
        <v>2.4032795798117901E-2</v>
      </c>
      <c r="AQ8167" s="7">
        <v>5.7495023879410596E-3</v>
      </c>
    </row>
    <row r="8168" spans="2:43" x14ac:dyDescent="0.35">
      <c r="B8168" s="7">
        <v>0</v>
      </c>
      <c r="C8168" s="7">
        <v>0</v>
      </c>
      <c r="D8168" s="7">
        <v>0.86661761020163797</v>
      </c>
      <c r="E8168" s="7">
        <v>0.94211932806974796</v>
      </c>
      <c r="F8168" s="7">
        <v>0.82701536256213404</v>
      </c>
      <c r="G8168" s="7">
        <v>0.91901345289361802</v>
      </c>
      <c r="H8168" s="7">
        <v>0.75656390979747001</v>
      </c>
      <c r="I8168" s="7">
        <v>0.88552695407168802</v>
      </c>
      <c r="J8168" s="7">
        <v>0.66248822624557002</v>
      </c>
      <c r="K8168" s="7">
        <v>0.83318330923689599</v>
      </c>
      <c r="L8168" s="7">
        <v>0.93840181738422701</v>
      </c>
      <c r="M8168" s="7">
        <v>0.94945315163046395</v>
      </c>
      <c r="N8168" s="7">
        <v>0.92389241579776904</v>
      </c>
      <c r="O8168" s="7">
        <v>0.943833736561703</v>
      </c>
      <c r="P8168" s="7">
        <v>0.77200000000000002</v>
      </c>
      <c r="Q8168" s="7">
        <v>0.77300000000000002</v>
      </c>
      <c r="R8168" s="7">
        <v>4.8750400945796598E-3</v>
      </c>
      <c r="S8168" s="7">
        <v>6.4389524994541304E-3</v>
      </c>
      <c r="T8168" s="7">
        <v>2.6706741387697301E-3</v>
      </c>
      <c r="U8168" s="7">
        <v>3.5274261518748701E-3</v>
      </c>
      <c r="V8168" s="7">
        <v>0</v>
      </c>
      <c r="W8168" s="7">
        <v>0</v>
      </c>
      <c r="X8168" s="7">
        <v>0</v>
      </c>
      <c r="Y8168" s="7">
        <v>0</v>
      </c>
      <c r="Z8168" s="7">
        <v>9.0204563270132196E-2</v>
      </c>
      <c r="AA8168" s="7">
        <v>5.4173766976666399E-2</v>
      </c>
      <c r="AB8168" s="7">
        <v>0.120219102277352</v>
      </c>
      <c r="AC8168" s="7">
        <v>8.1926493271425704E-2</v>
      </c>
      <c r="AD8168" s="7">
        <v>0</v>
      </c>
      <c r="AE8168" s="7">
        <v>0</v>
      </c>
      <c r="AF8168" s="7">
        <v>9.4893148184607493E-3</v>
      </c>
      <c r="AG8168" s="7">
        <v>0</v>
      </c>
      <c r="AH8168" s="7">
        <v>5.3171674740389099E-3</v>
      </c>
      <c r="AI8168" s="7">
        <v>0</v>
      </c>
      <c r="AJ8168" s="7">
        <v>0</v>
      </c>
      <c r="AK8168" s="7">
        <v>0</v>
      </c>
      <c r="AL8168" s="7">
        <v>0</v>
      </c>
      <c r="AM8168" s="7">
        <v>0</v>
      </c>
      <c r="AN8168" s="7">
        <v>2.84135395460299E-3</v>
      </c>
      <c r="AO8168" s="7">
        <v>0</v>
      </c>
      <c r="AP8168" s="7">
        <v>1.60803480290743E-2</v>
      </c>
      <c r="AQ8168" s="7">
        <v>4.6216945534001096E-3</v>
      </c>
    </row>
    <row r="8169" spans="2:43" x14ac:dyDescent="0.35">
      <c r="B8169" s="7">
        <v>0</v>
      </c>
      <c r="C8169" s="7">
        <v>0</v>
      </c>
      <c r="D8169" s="7">
        <v>0.90541820021121899</v>
      </c>
      <c r="E8169" s="7">
        <v>0.95</v>
      </c>
      <c r="F8169" s="7">
        <v>0.86913178725416596</v>
      </c>
      <c r="G8169" s="7">
        <v>0.93933198806851403</v>
      </c>
      <c r="H8169" s="7">
        <v>0.81321116855105102</v>
      </c>
      <c r="I8169" s="7">
        <v>0.91868274707805797</v>
      </c>
      <c r="J8169" s="7">
        <v>0.73597233600129197</v>
      </c>
      <c r="K8169" s="7">
        <v>0.87901859001417704</v>
      </c>
      <c r="L8169" s="7">
        <v>0.93973370219987895</v>
      </c>
      <c r="M8169" s="7">
        <v>0.94946602601969499</v>
      </c>
      <c r="N8169" s="7">
        <v>0.92589110223000604</v>
      </c>
      <c r="O8169" s="7">
        <v>0.94386766747078599</v>
      </c>
      <c r="P8169" s="7">
        <v>0.72899999999999998</v>
      </c>
      <c r="Q8169" s="7">
        <v>0.76800000000000002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>
        <v>0</v>
      </c>
      <c r="X8169" s="7">
        <v>0</v>
      </c>
      <c r="Y8169" s="7">
        <v>0</v>
      </c>
      <c r="Z8169" s="7">
        <v>0.14871467433251701</v>
      </c>
      <c r="AA8169" s="7">
        <v>7.8690907139958396E-2</v>
      </c>
      <c r="AB8169" s="7">
        <v>0.18516646727052399</v>
      </c>
      <c r="AC8169" s="7">
        <v>0.107601453135756</v>
      </c>
      <c r="AD8169" s="7">
        <v>0</v>
      </c>
      <c r="AE8169" s="7">
        <v>0</v>
      </c>
      <c r="AF8169" s="7">
        <v>1.39672017312486E-2</v>
      </c>
      <c r="AG8169" s="7">
        <v>5.1978327749489499E-3</v>
      </c>
      <c r="AH8169" s="7">
        <v>8.0428377687793394E-3</v>
      </c>
      <c r="AI8169" s="7">
        <v>2.8475083897546399E-3</v>
      </c>
      <c r="AJ8169" s="7">
        <v>0</v>
      </c>
      <c r="AK8169" s="7">
        <v>0</v>
      </c>
      <c r="AL8169" s="7">
        <v>0</v>
      </c>
      <c r="AM8169" s="7">
        <v>0</v>
      </c>
      <c r="AN8169" s="7">
        <v>6.7801022331900902E-3</v>
      </c>
      <c r="AO8169" s="7">
        <v>1.7312574490368001E-3</v>
      </c>
      <c r="AP8169" s="7">
        <v>2.24297287127515E-2</v>
      </c>
      <c r="AQ8169" s="7">
        <v>1.42908390757405E-2</v>
      </c>
    </row>
    <row r="8170" spans="2:43" x14ac:dyDescent="0.35">
      <c r="B8170" s="7">
        <v>0</v>
      </c>
      <c r="C8170" s="7">
        <v>0</v>
      </c>
      <c r="D8170" s="7">
        <v>0.89804504539703001</v>
      </c>
      <c r="E8170" s="7">
        <v>0.95</v>
      </c>
      <c r="F8170" s="7">
        <v>0.86015623647867701</v>
      </c>
      <c r="G8170" s="7">
        <v>0.93475661352191997</v>
      </c>
      <c r="H8170" s="7">
        <v>0.80040759033547104</v>
      </c>
      <c r="I8170" s="7">
        <v>0.90957002289926103</v>
      </c>
      <c r="J8170" s="7">
        <v>0.71853435837575297</v>
      </c>
      <c r="K8170" s="7">
        <v>0.86471439425941099</v>
      </c>
      <c r="L8170" s="7">
        <v>0.92766635736826497</v>
      </c>
      <c r="M8170" s="7">
        <v>0.94420958242368902</v>
      </c>
      <c r="N8170" s="7">
        <v>0.90656447063620405</v>
      </c>
      <c r="O8170" s="7">
        <v>0.93292515973369805</v>
      </c>
      <c r="P8170" s="7">
        <v>0.64400000000000002</v>
      </c>
      <c r="Q8170" s="7">
        <v>0.75600000000000001</v>
      </c>
      <c r="R8170" s="7">
        <v>0</v>
      </c>
      <c r="S8170" s="7">
        <v>0</v>
      </c>
      <c r="T8170" s="7">
        <v>0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 s="7">
        <v>0.36708321859435</v>
      </c>
      <c r="AA8170" s="7">
        <v>0.20156232515011899</v>
      </c>
      <c r="AB8170" s="7">
        <v>0.37672851786169298</v>
      </c>
      <c r="AC8170" s="7">
        <v>0.23954101672769201</v>
      </c>
      <c r="AD8170" s="7">
        <v>0</v>
      </c>
      <c r="AE8170" s="7">
        <v>0</v>
      </c>
      <c r="AF8170" s="7">
        <v>2.5775175015502499E-2</v>
      </c>
      <c r="AG8170" s="7">
        <v>8.3138693369095105E-3</v>
      </c>
      <c r="AH8170" s="7">
        <v>1.76537678315608E-2</v>
      </c>
      <c r="AI8170" s="7">
        <v>4.6016789200511998E-3</v>
      </c>
      <c r="AJ8170" s="7">
        <v>0</v>
      </c>
      <c r="AK8170" s="7">
        <v>0</v>
      </c>
      <c r="AL8170" s="7">
        <v>0</v>
      </c>
      <c r="AM8170" s="7">
        <v>0</v>
      </c>
      <c r="AN8170" s="7">
        <v>1.0188340771210501E-2</v>
      </c>
      <c r="AO8170" s="7">
        <v>6.0521031463984703E-3</v>
      </c>
      <c r="AP8170" s="7">
        <v>2.7518443736615699E-2</v>
      </c>
      <c r="AQ8170" s="7">
        <v>2.1256172290134E-2</v>
      </c>
    </row>
    <row r="8171" spans="2:43" x14ac:dyDescent="0.35">
      <c r="B8171" s="7">
        <v>0</v>
      </c>
      <c r="C8171" s="7">
        <v>0</v>
      </c>
      <c r="D8171" s="7">
        <v>0.883931567498357</v>
      </c>
      <c r="E8171" s="7">
        <v>0.94626881233625204</v>
      </c>
      <c r="F8171" s="7">
        <v>0.84527328504927002</v>
      </c>
      <c r="G8171" s="7">
        <v>0.92617048752023901</v>
      </c>
      <c r="H8171" s="7">
        <v>0.78071820708092199</v>
      </c>
      <c r="I8171" s="7">
        <v>0.89593126844828597</v>
      </c>
      <c r="J8171" s="7">
        <v>0.69336508057094404</v>
      </c>
      <c r="K8171" s="7">
        <v>0.84624552155627797</v>
      </c>
      <c r="L8171" s="7">
        <v>0.90293654156418601</v>
      </c>
      <c r="M8171" s="7">
        <v>0.92609253738833797</v>
      </c>
      <c r="N8171" s="7">
        <v>0.86825416539198197</v>
      </c>
      <c r="O8171" s="7">
        <v>0.90389577592919601</v>
      </c>
      <c r="P8171" s="7">
        <v>0.51500000000000001</v>
      </c>
      <c r="Q8171" s="7">
        <v>0.72799999999999998</v>
      </c>
      <c r="R8171" s="7">
        <v>4.0294557708374597E-2</v>
      </c>
      <c r="S8171" s="7">
        <v>3.1963206110725E-2</v>
      </c>
      <c r="T8171" s="7">
        <v>3.03214031665014E-2</v>
      </c>
      <c r="U8171" s="7">
        <v>2.30526007581172E-2</v>
      </c>
      <c r="V8171" s="7">
        <v>0</v>
      </c>
      <c r="W8171" s="7">
        <v>0</v>
      </c>
      <c r="X8171" s="7">
        <v>0</v>
      </c>
      <c r="Y8171" s="7">
        <v>0</v>
      </c>
      <c r="Z8171" s="7">
        <v>0.71200649735010901</v>
      </c>
      <c r="AA8171" s="7">
        <v>0.46247195005047997</v>
      </c>
      <c r="AB8171" s="7">
        <v>0.64306661934306897</v>
      </c>
      <c r="AC8171" s="7">
        <v>0.44573972666120099</v>
      </c>
      <c r="AD8171" s="7">
        <v>0</v>
      </c>
      <c r="AE8171" s="7">
        <v>0</v>
      </c>
      <c r="AF8171" s="7">
        <v>2.5131714526530499E-2</v>
      </c>
      <c r="AG8171" s="7">
        <v>1.1661412078455301E-2</v>
      </c>
      <c r="AH8171" s="7">
        <v>1.7092371868718599E-2</v>
      </c>
      <c r="AI8171" s="7">
        <v>6.6393136322965103E-3</v>
      </c>
      <c r="AJ8171" s="7">
        <v>0</v>
      </c>
      <c r="AK8171" s="7">
        <v>0</v>
      </c>
      <c r="AL8171" s="7">
        <v>0</v>
      </c>
      <c r="AM8171" s="7">
        <v>0</v>
      </c>
      <c r="AN8171" s="7">
        <v>8.7616724529119092E-3</v>
      </c>
      <c r="AO8171" s="7">
        <v>5.7860189965839703E-3</v>
      </c>
      <c r="AP8171" s="7">
        <v>2.5526989675263501E-2</v>
      </c>
      <c r="AQ8171" s="7">
        <v>2.0827236638102199E-2</v>
      </c>
    </row>
    <row r="8172" spans="2:43" x14ac:dyDescent="0.35">
      <c r="B8172" s="7">
        <v>0</v>
      </c>
      <c r="C8172" s="7">
        <v>0</v>
      </c>
      <c r="D8172" s="7">
        <v>0.87324546184497898</v>
      </c>
      <c r="E8172" s="7">
        <v>0.93871560863869996</v>
      </c>
      <c r="F8172" s="7">
        <v>0.83400456783083898</v>
      </c>
      <c r="G8172" s="7">
        <v>0.913142714203524</v>
      </c>
      <c r="H8172" s="7">
        <v>0.76581027076511599</v>
      </c>
      <c r="I8172" s="7">
        <v>0.87699255202654303</v>
      </c>
      <c r="J8172" s="7">
        <v>0.67430800875828301</v>
      </c>
      <c r="K8172" s="7">
        <v>0.82246869917249898</v>
      </c>
      <c r="L8172" s="7">
        <v>0.89081888966481904</v>
      </c>
      <c r="M8172" s="7">
        <v>0.913584266720041</v>
      </c>
      <c r="N8172" s="7">
        <v>0.85101070031579695</v>
      </c>
      <c r="O8172" s="7">
        <v>0.88340591908077803</v>
      </c>
      <c r="P8172" s="7">
        <v>0.34399999999999997</v>
      </c>
      <c r="Q8172" s="7">
        <v>0.67700000000000005</v>
      </c>
      <c r="R8172" s="7">
        <v>0.16245566189638799</v>
      </c>
      <c r="S8172" s="7">
        <v>0.13502964563052999</v>
      </c>
      <c r="T8172" s="7">
        <v>0.124508461875002</v>
      </c>
      <c r="U8172" s="7">
        <v>0.103400742899027</v>
      </c>
      <c r="V8172" s="7">
        <v>5.2775902880695197E-2</v>
      </c>
      <c r="W8172" s="7">
        <v>3.9953730434475698E-2</v>
      </c>
      <c r="X8172" s="7">
        <v>4.9794848842375103E-2</v>
      </c>
      <c r="Y8172" s="7">
        <v>3.6596990282683602E-2</v>
      </c>
      <c r="Z8172" s="7">
        <v>0.88483687543078005</v>
      </c>
      <c r="AA8172" s="7">
        <v>0.683267503667914</v>
      </c>
      <c r="AB8172" s="7">
        <v>0.84315769838008703</v>
      </c>
      <c r="AC8172" s="7">
        <v>0.61337692680902101</v>
      </c>
      <c r="AD8172" s="7">
        <v>0</v>
      </c>
      <c r="AE8172" s="7">
        <v>0</v>
      </c>
      <c r="AF8172" s="7">
        <v>9.5322842585485491E-3</v>
      </c>
      <c r="AG8172" s="7">
        <v>4.3388642731126102E-3</v>
      </c>
      <c r="AH8172" s="7">
        <v>5.3433227853967001E-3</v>
      </c>
      <c r="AI8172" s="7">
        <v>2.3769430365747301E-3</v>
      </c>
      <c r="AJ8172" s="7">
        <v>0</v>
      </c>
      <c r="AK8172" s="7">
        <v>0</v>
      </c>
      <c r="AL8172" s="7">
        <v>0</v>
      </c>
      <c r="AM8172" s="7">
        <v>0</v>
      </c>
      <c r="AN8172" s="7">
        <v>4.4560256743374801E-4</v>
      </c>
      <c r="AO8172" s="7">
        <v>2.53986329213412E-4</v>
      </c>
      <c r="AP8172" s="7">
        <v>1.2218324740284101E-2</v>
      </c>
      <c r="AQ8172" s="7">
        <v>1.19094336013786E-2</v>
      </c>
    </row>
    <row r="8173" spans="2:43" x14ac:dyDescent="0.35">
      <c r="B8173" s="7">
        <v>2.3E-2</v>
      </c>
      <c r="C8173" s="7">
        <v>2.9000000000000001E-2</v>
      </c>
      <c r="D8173" s="7">
        <v>0.92918374610391896</v>
      </c>
      <c r="E8173" s="7">
        <v>0.95</v>
      </c>
      <c r="F8173" s="7">
        <v>0.89903181704922697</v>
      </c>
      <c r="G8173" s="7">
        <v>0.93465666585589902</v>
      </c>
      <c r="H8173" s="7">
        <v>0.856513670064595</v>
      </c>
      <c r="I8173" s="7">
        <v>0.90937095820991498</v>
      </c>
      <c r="J8173" s="7">
        <v>0.79564357869612101</v>
      </c>
      <c r="K8173" s="7">
        <v>0.86440192345173605</v>
      </c>
      <c r="L8173" s="7">
        <v>0.93373756166910604</v>
      </c>
      <c r="M8173" s="7">
        <v>0.93784666803707495</v>
      </c>
      <c r="N8173" s="7">
        <v>0.91685928896959501</v>
      </c>
      <c r="O8173" s="7">
        <v>0.92305933364608395</v>
      </c>
      <c r="P8173" s="7">
        <v>0.15</v>
      </c>
      <c r="Q8173" s="7">
        <v>0.57199999999999995</v>
      </c>
      <c r="R8173" s="7">
        <v>0.30093069022858898</v>
      </c>
      <c r="S8173" s="7">
        <v>0.25913461377432101</v>
      </c>
      <c r="T8173" s="7">
        <v>0.236869207348547</v>
      </c>
      <c r="U8173" s="7">
        <v>0.20259095238757599</v>
      </c>
      <c r="V8173" s="7">
        <v>0.128401621916333</v>
      </c>
      <c r="W8173" s="7">
        <v>0.10496844385738401</v>
      </c>
      <c r="X8173" s="7">
        <v>0.112606286221988</v>
      </c>
      <c r="Y8173" s="7">
        <v>9.3629722869868606E-2</v>
      </c>
      <c r="Z8173" s="7">
        <v>0.91875250130753505</v>
      </c>
      <c r="AA8173" s="7">
        <v>0.743347014575646</v>
      </c>
      <c r="AB8173" s="7">
        <v>0.89144942521061998</v>
      </c>
      <c r="AC8173" s="7">
        <v>0.68256922241072204</v>
      </c>
      <c r="AD8173" s="7">
        <v>0</v>
      </c>
      <c r="AE8173" s="7">
        <v>0</v>
      </c>
      <c r="AF8173" s="7">
        <v>1.5963980697176701E-2</v>
      </c>
      <c r="AG8173" s="7">
        <v>2.81323532459886E-2</v>
      </c>
      <c r="AH8173" s="7">
        <v>9.2582684436920901E-3</v>
      </c>
      <c r="AI8173" s="7">
        <v>1.9710320432651598E-2</v>
      </c>
      <c r="AJ8173" s="7">
        <v>0</v>
      </c>
      <c r="AK8173" s="7">
        <v>0</v>
      </c>
      <c r="AL8173" s="7">
        <v>0</v>
      </c>
      <c r="AM8173" s="7">
        <v>0</v>
      </c>
      <c r="AN8173" s="7">
        <v>9.3981630555956194E-3</v>
      </c>
      <c r="AO8173" s="7">
        <v>1.3081828006335399E-2</v>
      </c>
      <c r="AP8173" s="7">
        <v>2.6415452522212099E-2</v>
      </c>
      <c r="AQ8173" s="7">
        <v>3.1557397172359898E-2</v>
      </c>
    </row>
    <row r="8174" spans="2:43" x14ac:dyDescent="0.35">
      <c r="B8174" s="7">
        <v>6.5000000000000002E-2</v>
      </c>
      <c r="C8174" s="7">
        <v>6.8000000000000005E-2</v>
      </c>
      <c r="D8174" s="7">
        <v>0.86680341407804795</v>
      </c>
      <c r="E8174" s="7">
        <v>0.91553894977779804</v>
      </c>
      <c r="F8174" s="7">
        <v>0.82721129655429804</v>
      </c>
      <c r="G8174" s="7">
        <v>0.88186495631139405</v>
      </c>
      <c r="H8174" s="7">
        <v>0.75682312044413502</v>
      </c>
      <c r="I8174" s="7">
        <v>0.83165188838150095</v>
      </c>
      <c r="J8174" s="7">
        <v>0.66281957968064398</v>
      </c>
      <c r="K8174" s="7">
        <v>0.76138381640100905</v>
      </c>
      <c r="L8174" s="7">
        <v>0.88509632894198598</v>
      </c>
      <c r="M8174" s="7">
        <v>0.89735958654996195</v>
      </c>
      <c r="N8174" s="7">
        <v>0.84343202336757195</v>
      </c>
      <c r="O8174" s="7">
        <v>0.86031813704112303</v>
      </c>
      <c r="P8174" s="7">
        <v>0.03</v>
      </c>
      <c r="Q8174" s="7">
        <v>0.34899999999999998</v>
      </c>
      <c r="R8174" s="7">
        <v>0.418715081549761</v>
      </c>
      <c r="S8174" s="7">
        <v>0.36709158518728002</v>
      </c>
      <c r="T8174" s="7">
        <v>0.337844374732998</v>
      </c>
      <c r="U8174" s="7">
        <v>0.29331007279911597</v>
      </c>
      <c r="V8174" s="7">
        <v>0.213223909029777</v>
      </c>
      <c r="W8174" s="7">
        <v>0.17484504098630901</v>
      </c>
      <c r="X8174" s="7">
        <v>0.176773188586451</v>
      </c>
      <c r="Y8174" s="7">
        <v>0.147970852815212</v>
      </c>
      <c r="Z8174" s="7">
        <v>0.92468361784124098</v>
      </c>
      <c r="AA8174" s="7">
        <v>0.82083772752391304</v>
      </c>
      <c r="AB8174" s="7">
        <v>0.90150669955077301</v>
      </c>
      <c r="AC8174" s="7">
        <v>0.77412901516596699</v>
      </c>
      <c r="AD8174" s="7">
        <v>0</v>
      </c>
      <c r="AE8174" s="7">
        <v>0</v>
      </c>
      <c r="AF8174" s="7">
        <v>3.8627375879841101E-2</v>
      </c>
      <c r="AG8174" s="7">
        <v>4.5295895974910801E-2</v>
      </c>
      <c r="AH8174" s="7">
        <v>2.88668474262446E-2</v>
      </c>
      <c r="AI8174" s="7">
        <v>3.4702801668850397E-2</v>
      </c>
      <c r="AJ8174" s="7">
        <v>0</v>
      </c>
      <c r="AK8174" s="7">
        <v>0</v>
      </c>
      <c r="AL8174" s="7">
        <v>0</v>
      </c>
      <c r="AM8174" s="7">
        <v>7.6041818084629596E-4</v>
      </c>
      <c r="AN8174" s="7">
        <v>1.1354325382904699E-2</v>
      </c>
      <c r="AO8174" s="7">
        <v>1.2934466862853201E-2</v>
      </c>
      <c r="AP8174" s="7">
        <v>2.9146015303636599E-2</v>
      </c>
      <c r="AQ8174" s="7">
        <v>3.1351699082685501E-2</v>
      </c>
    </row>
    <row r="8175" spans="2:43" x14ac:dyDescent="0.35">
      <c r="B8175" s="7">
        <v>8.5999999999999993E-2</v>
      </c>
      <c r="C8175" s="7">
        <v>0.09</v>
      </c>
      <c r="D8175" s="7">
        <v>0.76782919894648805</v>
      </c>
      <c r="E8175" s="7">
        <v>0.82469346459916604</v>
      </c>
      <c r="F8175" s="7">
        <v>0.73122843233645096</v>
      </c>
      <c r="G8175" s="7">
        <v>0.78542077726024495</v>
      </c>
      <c r="H8175" s="7">
        <v>0.62205762222243199</v>
      </c>
      <c r="I8175" s="7">
        <v>0.69910575515172702</v>
      </c>
      <c r="J8175" s="7">
        <v>0.50719367266762105</v>
      </c>
      <c r="K8175" s="7">
        <v>0.59264084696797403</v>
      </c>
      <c r="L8175" s="7">
        <v>0.79424352687580102</v>
      </c>
      <c r="M8175" s="7">
        <v>0.81699000545399003</v>
      </c>
      <c r="N8175" s="7">
        <v>0.743694552808847</v>
      </c>
      <c r="O8175" s="7">
        <v>0.76972567347327103</v>
      </c>
      <c r="P8175" s="7">
        <v>0</v>
      </c>
      <c r="Q8175" s="7">
        <v>0</v>
      </c>
      <c r="R8175" s="7">
        <v>0.55263168182780797</v>
      </c>
      <c r="S8175" s="7">
        <v>0.44737810967332498</v>
      </c>
      <c r="T8175" s="7">
        <v>0.471623237191098</v>
      </c>
      <c r="U8175" s="7">
        <v>0.362576893342476</v>
      </c>
      <c r="V8175" s="7">
        <v>0.34802744761286902</v>
      </c>
      <c r="W8175" s="7">
        <v>0.23456394786946699</v>
      </c>
      <c r="X8175" s="7">
        <v>0.27768278053980799</v>
      </c>
      <c r="Y8175" s="7">
        <v>0.192778580904023</v>
      </c>
      <c r="Z8175" s="7">
        <v>0.93353227915423198</v>
      </c>
      <c r="AA8175" s="7">
        <v>0.89543538761491004</v>
      </c>
      <c r="AB8175" s="7">
        <v>0.91651119556128102</v>
      </c>
      <c r="AC8175" s="7">
        <v>0.85757999458483203</v>
      </c>
      <c r="AD8175" s="7">
        <v>1.6E-2</v>
      </c>
      <c r="AE8175" s="7">
        <v>4.2000000000000003E-2</v>
      </c>
      <c r="AF8175" s="7">
        <v>7.3918858315153999E-3</v>
      </c>
      <c r="AG8175" s="7">
        <v>4.1876323466194503E-3</v>
      </c>
      <c r="AH8175" s="7">
        <v>4.0494678903084296E-3</v>
      </c>
      <c r="AI8175" s="7">
        <v>2.2940942420610899E-3</v>
      </c>
      <c r="AJ8175" s="7">
        <v>0</v>
      </c>
      <c r="AK8175" s="7">
        <v>0</v>
      </c>
      <c r="AL8175" s="7">
        <v>0</v>
      </c>
      <c r="AM8175" s="7">
        <v>0</v>
      </c>
      <c r="AN8175" s="7">
        <v>0</v>
      </c>
      <c r="AO8175" s="7">
        <v>0</v>
      </c>
      <c r="AP8175" s="7">
        <v>4.4212949294647804E-3</v>
      </c>
      <c r="AQ8175" s="7">
        <v>7.5317248305273596E-3</v>
      </c>
    </row>
    <row r="8176" spans="2:43" x14ac:dyDescent="0.35">
      <c r="B8176" s="7">
        <v>9.1999999999999998E-2</v>
      </c>
      <c r="C8176" s="7">
        <v>9.7000000000000003E-2</v>
      </c>
      <c r="D8176" s="7">
        <v>0.69019193286286595</v>
      </c>
      <c r="E8176" s="7">
        <v>0.73606712804305097</v>
      </c>
      <c r="F8176" s="7">
        <v>0.63638271891279596</v>
      </c>
      <c r="G8176" s="7">
        <v>0.69300321209902704</v>
      </c>
      <c r="H8176" s="7">
        <v>0.51056056071562494</v>
      </c>
      <c r="I8176" s="7">
        <v>0.57593934621587395</v>
      </c>
      <c r="J8176" s="7">
        <v>0.41310831747323401</v>
      </c>
      <c r="K8176" s="7">
        <v>0.46873951414873199</v>
      </c>
      <c r="L8176" s="7">
        <v>0.64978099849481397</v>
      </c>
      <c r="M8176" s="7">
        <v>0.69189848830901202</v>
      </c>
      <c r="N8176" s="7">
        <v>0.58329372986253003</v>
      </c>
      <c r="O8176" s="7">
        <v>0.62113072522596902</v>
      </c>
      <c r="P8176" s="7">
        <v>0</v>
      </c>
      <c r="Q8176" s="7">
        <v>0</v>
      </c>
      <c r="R8176" s="7">
        <v>0.62990740270616896</v>
      </c>
      <c r="S8176" s="7">
        <v>0.51890488875109098</v>
      </c>
      <c r="T8176" s="7">
        <v>0.55367897050426396</v>
      </c>
      <c r="U8176" s="7">
        <v>0.435758005142098</v>
      </c>
      <c r="V8176" s="7">
        <v>0.43189378234076797</v>
      </c>
      <c r="W8176" s="7">
        <v>0.31016645719428099</v>
      </c>
      <c r="X8176" s="7">
        <v>0.339471734582035</v>
      </c>
      <c r="Y8176" s="7">
        <v>0.249557808146574</v>
      </c>
      <c r="Z8176" s="7">
        <v>0.93545312235283595</v>
      </c>
      <c r="AA8176" s="7">
        <v>0.91761480818849706</v>
      </c>
      <c r="AB8176" s="7">
        <v>0.91946747102567505</v>
      </c>
      <c r="AC8176" s="7">
        <v>0.88952026200028</v>
      </c>
      <c r="AD8176" s="7">
        <v>0.13400000000000001</v>
      </c>
      <c r="AE8176" s="7">
        <v>0.19800000000000001</v>
      </c>
      <c r="AF8176" s="7">
        <v>2.23084587852652E-2</v>
      </c>
      <c r="AG8176" s="7">
        <v>1.48422674708635E-2</v>
      </c>
      <c r="AH8176" s="7">
        <v>1.46291835263392E-2</v>
      </c>
      <c r="AI8176" s="7">
        <v>8.5754864798492994E-3</v>
      </c>
      <c r="AJ8176" s="7">
        <v>0</v>
      </c>
      <c r="AK8176" s="7">
        <v>0</v>
      </c>
      <c r="AL8176" s="7">
        <v>0</v>
      </c>
      <c r="AM8176" s="7">
        <v>0</v>
      </c>
      <c r="AN8176" s="7">
        <v>8.2612817470842901E-4</v>
      </c>
      <c r="AO8176" s="7">
        <v>2.0004948728673299E-3</v>
      </c>
      <c r="AP8176" s="7">
        <v>1.28317434635901E-2</v>
      </c>
      <c r="AQ8176" s="7">
        <v>1.47248579003214E-2</v>
      </c>
    </row>
    <row r="8177" spans="2:43" x14ac:dyDescent="0.35">
      <c r="B8177" s="7">
        <v>0.08</v>
      </c>
      <c r="C8177" s="7">
        <v>8.2000000000000003E-2</v>
      </c>
      <c r="D8177" s="7">
        <v>0.65892488929842796</v>
      </c>
      <c r="E8177" s="7">
        <v>0.685665437693875</v>
      </c>
      <c r="F8177" s="7">
        <v>0.59348777227042504</v>
      </c>
      <c r="G8177" s="7">
        <v>0.63017286513014903</v>
      </c>
      <c r="H8177" s="7">
        <v>0.46975942018873901</v>
      </c>
      <c r="I8177" s="7">
        <v>0.50465382491875799</v>
      </c>
      <c r="J8177" s="7">
        <v>0.37491612721794099</v>
      </c>
      <c r="K8177" s="7">
        <v>0.40757927650946402</v>
      </c>
      <c r="L8177" s="7">
        <v>0.57062124569466999</v>
      </c>
      <c r="M8177" s="7">
        <v>0.61002556532082197</v>
      </c>
      <c r="N8177" s="7">
        <v>0.52254911773177004</v>
      </c>
      <c r="O8177" s="7">
        <v>0.54942745612423205</v>
      </c>
      <c r="P8177" s="7">
        <v>0</v>
      </c>
      <c r="Q8177" s="7">
        <v>0</v>
      </c>
      <c r="R8177" s="7">
        <v>0.64734275017382104</v>
      </c>
      <c r="S8177" s="7">
        <v>0.63894379761689801</v>
      </c>
      <c r="T8177" s="7">
        <v>0.57759835059451103</v>
      </c>
      <c r="U8177" s="7">
        <v>0.56607591096767196</v>
      </c>
      <c r="V8177" s="7">
        <v>0.45464559962392898</v>
      </c>
      <c r="W8177" s="7">
        <v>0.44368559814993602</v>
      </c>
      <c r="X8177" s="7">
        <v>0.36076873077162802</v>
      </c>
      <c r="Y8177" s="7">
        <v>0.35050954546240398</v>
      </c>
      <c r="Z8177" s="7">
        <v>0.92388204856370104</v>
      </c>
      <c r="AA8177" s="7">
        <v>0.91440419331309297</v>
      </c>
      <c r="AB8177" s="7">
        <v>0.90014749473983402</v>
      </c>
      <c r="AC8177" s="7">
        <v>0.88457267776387505</v>
      </c>
      <c r="AD8177" s="7">
        <v>0.27200000000000002</v>
      </c>
      <c r="AE8177" s="7">
        <v>0.34100000000000003</v>
      </c>
      <c r="AF8177" s="7">
        <v>4.1741992434530403E-2</v>
      </c>
      <c r="AG8177" s="7">
        <v>4.1660797271586898E-2</v>
      </c>
      <c r="AH8177" s="7">
        <v>3.1584237521785199E-2</v>
      </c>
      <c r="AI8177" s="7">
        <v>3.1513397683970698E-2</v>
      </c>
      <c r="AJ8177" s="7">
        <v>0</v>
      </c>
      <c r="AK8177" s="7">
        <v>0</v>
      </c>
      <c r="AL8177" s="7">
        <v>0</v>
      </c>
      <c r="AM8177" s="7">
        <v>0</v>
      </c>
      <c r="AN8177" s="7">
        <v>8.8162027984934697E-3</v>
      </c>
      <c r="AO8177" s="7">
        <v>1.0602638955508E-2</v>
      </c>
      <c r="AP8177" s="7">
        <v>2.5603107352219299E-2</v>
      </c>
      <c r="AQ8177" s="7">
        <v>2.8096753208514499E-2</v>
      </c>
    </row>
    <row r="8178" spans="2:43" x14ac:dyDescent="0.35">
      <c r="B8178" s="7">
        <v>3.4000000000000002E-2</v>
      </c>
      <c r="C8178" s="7">
        <v>3.5000000000000003E-2</v>
      </c>
      <c r="D8178" s="7">
        <v>0.64397216660202306</v>
      </c>
      <c r="E8178" s="7">
        <v>0.66871394862432099</v>
      </c>
      <c r="F8178" s="7">
        <v>0.57297428045599796</v>
      </c>
      <c r="G8178" s="7">
        <v>0.60691728557243696</v>
      </c>
      <c r="H8178" s="7">
        <v>0.45024724153525603</v>
      </c>
      <c r="I8178" s="7">
        <v>0.48253340645829701</v>
      </c>
      <c r="J8178" s="7">
        <v>0.35665161721146099</v>
      </c>
      <c r="K8178" s="7">
        <v>0.38687330556210903</v>
      </c>
      <c r="L8178" s="7">
        <v>0.55532100174971699</v>
      </c>
      <c r="M8178" s="7">
        <v>0.58921789083160203</v>
      </c>
      <c r="N8178" s="7">
        <v>0.51211256818234596</v>
      </c>
      <c r="O8178" s="7">
        <v>0.53523419707579301</v>
      </c>
      <c r="P8178" s="7">
        <v>0</v>
      </c>
      <c r="Q8178" s="7">
        <v>0</v>
      </c>
      <c r="R8178" s="7">
        <v>0.70102610408573696</v>
      </c>
      <c r="S8178" s="7">
        <v>0.75968649562920398</v>
      </c>
      <c r="T8178" s="7">
        <v>0.65083181646851596</v>
      </c>
      <c r="U8178" s="7">
        <v>0.72142879966837103</v>
      </c>
      <c r="V8178" s="7">
        <v>0.52506005628138497</v>
      </c>
      <c r="W8178" s="7">
        <v>0.610234481339468</v>
      </c>
      <c r="X8178" s="7">
        <v>0.42631554582452202</v>
      </c>
      <c r="Y8178" s="7">
        <v>0.49733534809278201</v>
      </c>
      <c r="Z8178" s="7">
        <v>0.90067272899412798</v>
      </c>
      <c r="AA8178" s="7">
        <v>0.90719413007989602</v>
      </c>
      <c r="AB8178" s="7">
        <v>0.86503275143199998</v>
      </c>
      <c r="AC8178" s="7">
        <v>0.87431273016089095</v>
      </c>
      <c r="AD8178" s="7">
        <v>0.40600000000000003</v>
      </c>
      <c r="AE8178" s="7">
        <v>0.46200000000000002</v>
      </c>
      <c r="AF8178" s="7">
        <v>5.1327491209919099E-2</v>
      </c>
      <c r="AG8178" s="7">
        <v>2.5407209113008401E-2</v>
      </c>
      <c r="AH8178" s="7">
        <v>4.0034151573614903E-2</v>
      </c>
      <c r="AI8178" s="7">
        <v>1.7332730913732601E-2</v>
      </c>
      <c r="AJ8178" s="7">
        <v>0</v>
      </c>
      <c r="AK8178" s="7">
        <v>0</v>
      </c>
      <c r="AL8178" s="7">
        <v>3.6897313153322901E-3</v>
      </c>
      <c r="AM8178" s="7">
        <v>0</v>
      </c>
      <c r="AN8178" s="7">
        <v>5.6950264240181302E-3</v>
      </c>
      <c r="AO8178" s="7">
        <v>2.0318931123213101E-3</v>
      </c>
      <c r="AP8178" s="7">
        <v>2.0680553874507401E-2</v>
      </c>
      <c r="AQ8178" s="7">
        <v>1.47754728066292E-2</v>
      </c>
    </row>
    <row r="8179" spans="2:43" x14ac:dyDescent="0.35">
      <c r="B8179" s="7">
        <v>7.0000000000000001E-3</v>
      </c>
      <c r="C8179" s="7">
        <v>8.9999999999999993E-3</v>
      </c>
      <c r="D8179" s="7">
        <v>0.707006489484586</v>
      </c>
      <c r="E8179" s="7">
        <v>0.725911167379508</v>
      </c>
      <c r="F8179" s="7">
        <v>0.658029128938181</v>
      </c>
      <c r="G8179" s="7">
        <v>0.68078065160330903</v>
      </c>
      <c r="H8179" s="7">
        <v>0.533743528630786</v>
      </c>
      <c r="I8179" s="7">
        <v>0.56119297157245296</v>
      </c>
      <c r="J8179" s="7">
        <v>0.433555964398945</v>
      </c>
      <c r="K8179" s="7">
        <v>0.45644375036006701</v>
      </c>
      <c r="L8179" s="7">
        <v>0.66435079772613603</v>
      </c>
      <c r="M8179" s="7">
        <v>0.70503447093842397</v>
      </c>
      <c r="N8179" s="7">
        <v>0.59638276789385003</v>
      </c>
      <c r="O8179" s="7">
        <v>0.63427885142156404</v>
      </c>
      <c r="P8179" s="7">
        <v>0</v>
      </c>
      <c r="Q8179" s="7">
        <v>0</v>
      </c>
      <c r="R8179" s="7">
        <v>0.75585343399150595</v>
      </c>
      <c r="S8179" s="7">
        <v>0.82702287985219003</v>
      </c>
      <c r="T8179" s="7">
        <v>0.71681576213281195</v>
      </c>
      <c r="U8179" s="7">
        <v>0.78757205823156995</v>
      </c>
      <c r="V8179" s="7">
        <v>0.604668906125718</v>
      </c>
      <c r="W8179" s="7">
        <v>0.70223538248347095</v>
      </c>
      <c r="X8179" s="7">
        <v>0.49269468217786599</v>
      </c>
      <c r="Y8179" s="7">
        <v>0.59622120147006996</v>
      </c>
      <c r="Z8179" s="7">
        <v>0.870343405456802</v>
      </c>
      <c r="AA8179" s="7">
        <v>0.90985180571864999</v>
      </c>
      <c r="AB8179" s="7">
        <v>0.827833484994976</v>
      </c>
      <c r="AC8179" s="7">
        <v>0.878094612776538</v>
      </c>
      <c r="AD8179" s="7">
        <v>0.52200000000000002</v>
      </c>
      <c r="AE8179" s="7">
        <v>0.55600000000000005</v>
      </c>
      <c r="AF8179" s="7">
        <v>4.7968886359905802E-2</v>
      </c>
      <c r="AG8179" s="7">
        <v>1.9133292957632001E-2</v>
      </c>
      <c r="AH8179" s="7">
        <v>3.7065468008223898E-2</v>
      </c>
      <c r="AI8179" s="7">
        <v>1.1858966383969501E-2</v>
      </c>
      <c r="AJ8179" s="7">
        <v>0</v>
      </c>
      <c r="AK8179" s="7">
        <v>0</v>
      </c>
      <c r="AL8179" s="7">
        <v>2.0585864991833798E-3</v>
      </c>
      <c r="AM8179" s="7">
        <v>0</v>
      </c>
      <c r="AN8179" s="7">
        <v>4.7046212645671E-3</v>
      </c>
      <c r="AO8179" s="7">
        <v>6.9110801348583198E-4</v>
      </c>
      <c r="AP8179" s="7">
        <v>1.9083990970850999E-2</v>
      </c>
      <c r="AQ8179" s="7">
        <v>1.26140869029425E-2</v>
      </c>
    </row>
    <row r="8180" spans="2:43" x14ac:dyDescent="0.35">
      <c r="B8180" s="7">
        <v>0</v>
      </c>
      <c r="C8180" s="7">
        <v>0</v>
      </c>
      <c r="D8180" s="7">
        <v>0.65028295549099102</v>
      </c>
      <c r="E8180" s="7">
        <v>0.66604089452098703</v>
      </c>
      <c r="F8180" s="7">
        <v>0.581631989078357</v>
      </c>
      <c r="G8180" s="7">
        <v>0.60325014918653597</v>
      </c>
      <c r="H8180" s="7">
        <v>0.45848234645534902</v>
      </c>
      <c r="I8180" s="7">
        <v>0.47904527187079299</v>
      </c>
      <c r="J8180" s="7">
        <v>0.36436014422367202</v>
      </c>
      <c r="K8180" s="7">
        <v>0.38360821301612502</v>
      </c>
      <c r="L8180" s="7">
        <v>0.622690558554155</v>
      </c>
      <c r="M8180" s="7">
        <v>0.68520414103806704</v>
      </c>
      <c r="N8180" s="7">
        <v>0.558956551769768</v>
      </c>
      <c r="O8180" s="7">
        <v>0.61511673940275402</v>
      </c>
      <c r="P8180" s="7">
        <v>0</v>
      </c>
      <c r="Q8180" s="7">
        <v>0</v>
      </c>
      <c r="R8180" s="7">
        <v>0.81810539649416703</v>
      </c>
      <c r="S8180" s="7">
        <v>0.88760063748004703</v>
      </c>
      <c r="T8180" s="7">
        <v>0.77933650974560897</v>
      </c>
      <c r="U8180" s="7">
        <v>0.84914239447223705</v>
      </c>
      <c r="V8180" s="7">
        <v>0.69025452178832303</v>
      </c>
      <c r="W8180" s="7">
        <v>0.78583684088443395</v>
      </c>
      <c r="X8180" s="7">
        <v>0.58251486394746299</v>
      </c>
      <c r="Y8180" s="7">
        <v>0.69990831834107103</v>
      </c>
      <c r="Z8180" s="7">
        <v>0.90156524276260197</v>
      </c>
      <c r="AA8180" s="7">
        <v>0.934726230201118</v>
      </c>
      <c r="AB8180" s="7">
        <v>0.86630280194380704</v>
      </c>
      <c r="AC8180" s="7">
        <v>0.91837666387458805</v>
      </c>
      <c r="AD8180" s="7">
        <v>0.59399999999999997</v>
      </c>
      <c r="AE8180" s="7">
        <v>0.60499999999999998</v>
      </c>
      <c r="AF8180" s="7">
        <v>4.62985903606302E-2</v>
      </c>
      <c r="AG8180" s="7">
        <v>3.3767458882404899E-2</v>
      </c>
      <c r="AH8180" s="7">
        <v>3.5589087039391502E-2</v>
      </c>
      <c r="AI8180" s="7">
        <v>2.46267459299307E-2</v>
      </c>
      <c r="AJ8180" s="7">
        <v>0</v>
      </c>
      <c r="AK8180" s="7">
        <v>0</v>
      </c>
      <c r="AL8180" s="7">
        <v>1.2473881646601001E-3</v>
      </c>
      <c r="AM8180" s="7">
        <v>0</v>
      </c>
      <c r="AN8180" s="7">
        <v>1.1185433905299099E-2</v>
      </c>
      <c r="AO8180" s="7">
        <v>9.2287884573506798E-3</v>
      </c>
      <c r="AP8180" s="7">
        <v>2.89102635071667E-2</v>
      </c>
      <c r="AQ8180" s="7">
        <v>2.61790263485609E-2</v>
      </c>
    </row>
    <row r="8181" spans="2:43" x14ac:dyDescent="0.35">
      <c r="B8181" s="7">
        <v>0</v>
      </c>
      <c r="C8181" s="7">
        <v>0</v>
      </c>
      <c r="D8181" s="7">
        <v>0.54801955511740696</v>
      </c>
      <c r="E8181" s="7">
        <v>0.56329092875799902</v>
      </c>
      <c r="F8181" s="7">
        <v>0.46677539033399901</v>
      </c>
      <c r="G8181" s="7">
        <v>0.48282726517520003</v>
      </c>
      <c r="H8181" s="7">
        <v>0.34305708368065702</v>
      </c>
      <c r="I8181" s="7">
        <v>0.35951462908316201</v>
      </c>
      <c r="J8181" s="7">
        <v>0.27406242169852901</v>
      </c>
      <c r="K8181" s="7">
        <v>0.28604991815076403</v>
      </c>
      <c r="L8181" s="7">
        <v>0.565271628964096</v>
      </c>
      <c r="M8181" s="7">
        <v>0.64620639995718698</v>
      </c>
      <c r="N8181" s="7">
        <v>0.51890005564622799</v>
      </c>
      <c r="O8181" s="7">
        <v>0.58008242574894198</v>
      </c>
      <c r="P8181" s="7">
        <v>0</v>
      </c>
      <c r="Q8181" s="7">
        <v>0</v>
      </c>
      <c r="R8181" s="7">
        <v>0.88365262185337701</v>
      </c>
      <c r="S8181" s="7">
        <v>0.93279812545132801</v>
      </c>
      <c r="T8181" s="7">
        <v>0.84497913115499301</v>
      </c>
      <c r="U8181" s="7">
        <v>0.90357915842594605</v>
      </c>
      <c r="V8181" s="7">
        <v>0.78032905652918505</v>
      </c>
      <c r="W8181" s="7">
        <v>0.86309932426619895</v>
      </c>
      <c r="X8181" s="7">
        <v>0.69286762271673197</v>
      </c>
      <c r="Y8181" s="7">
        <v>0.80471867035209099</v>
      </c>
      <c r="Z8181" s="7">
        <v>0.94120850123342803</v>
      </c>
      <c r="AA8181" s="7">
        <v>0.94881679851387002</v>
      </c>
      <c r="AB8181" s="7">
        <v>0.92810425218411097</v>
      </c>
      <c r="AC8181" s="7">
        <v>0.94215660537075696</v>
      </c>
      <c r="AD8181" s="7">
        <v>0.61</v>
      </c>
      <c r="AE8181" s="7">
        <v>0.61199999999999999</v>
      </c>
      <c r="AF8181" s="7">
        <v>9.7912577071050694E-2</v>
      </c>
      <c r="AG8181" s="7">
        <v>0.100997892033313</v>
      </c>
      <c r="AH8181" s="7">
        <v>7.6124880618861496E-2</v>
      </c>
      <c r="AI8181" s="7">
        <v>7.8291054701293203E-2</v>
      </c>
      <c r="AJ8181" s="7">
        <v>1.9969047812098399E-2</v>
      </c>
      <c r="AK8181" s="7">
        <v>2.1887509575747401E-2</v>
      </c>
      <c r="AL8181" s="7">
        <v>2.3861738779666498E-2</v>
      </c>
      <c r="AM8181" s="7">
        <v>2.4500145873849601E-2</v>
      </c>
      <c r="AN8181" s="7">
        <v>4.6917130491161002E-2</v>
      </c>
      <c r="AO8181" s="7">
        <v>3.9335692874775098E-2</v>
      </c>
      <c r="AP8181" s="7">
        <v>7.2762678852394194E-2</v>
      </c>
      <c r="AQ8181" s="7">
        <v>6.3188699573592605E-2</v>
      </c>
    </row>
    <row r="8182" spans="2:43" x14ac:dyDescent="0.35">
      <c r="B8182" s="7">
        <v>0</v>
      </c>
      <c r="C8182" s="7">
        <v>0</v>
      </c>
      <c r="D8182" s="7">
        <v>0.44049353167757499</v>
      </c>
      <c r="E8182" s="7">
        <v>0.46723507254732499</v>
      </c>
      <c r="F8182" s="7">
        <v>0.35663638514968299</v>
      </c>
      <c r="G8182" s="7">
        <v>0.38041954472955097</v>
      </c>
      <c r="H8182" s="7">
        <v>0.22943828001641101</v>
      </c>
      <c r="I8182" s="7">
        <v>0.25072943850711399</v>
      </c>
      <c r="J8182" s="7">
        <v>0.188934242780086</v>
      </c>
      <c r="K8182" s="7">
        <v>0.20490767604920601</v>
      </c>
      <c r="L8182" s="7">
        <v>0.38696106573259298</v>
      </c>
      <c r="M8182" s="7">
        <v>0.45412289043881499</v>
      </c>
      <c r="N8182" s="7">
        <v>0.39106675932220503</v>
      </c>
      <c r="O8182" s="7">
        <v>0.43962427649743502</v>
      </c>
      <c r="P8182" s="7">
        <v>0</v>
      </c>
      <c r="Q8182" s="7">
        <v>0</v>
      </c>
      <c r="R8182" s="7">
        <v>0.93010958869046101</v>
      </c>
      <c r="S8182" s="7">
        <v>0.95</v>
      </c>
      <c r="T8182" s="7">
        <v>0.900196642845703</v>
      </c>
      <c r="U8182" s="7">
        <v>0.93530853996154395</v>
      </c>
      <c r="V8182" s="7">
        <v>0.85820062058473201</v>
      </c>
      <c r="W8182" s="7">
        <v>0.91066928884133003</v>
      </c>
      <c r="X8182" s="7">
        <v>0.79796821192475298</v>
      </c>
      <c r="Y8182" s="7">
        <v>0.86643990629219003</v>
      </c>
      <c r="Z8182" s="7">
        <v>0.94857525509741802</v>
      </c>
      <c r="AA8182" s="7">
        <v>0.95</v>
      </c>
      <c r="AB8182" s="7">
        <v>0.94152000913647405</v>
      </c>
      <c r="AC8182" s="7">
        <v>0.94779341337780398</v>
      </c>
      <c r="AD8182" s="7">
        <v>0.56000000000000005</v>
      </c>
      <c r="AE8182" s="7">
        <v>0.56799999999999995</v>
      </c>
      <c r="AF8182" s="7">
        <v>0.26990822967980799</v>
      </c>
      <c r="AG8182" s="7">
        <v>0.34121192219451901</v>
      </c>
      <c r="AH8182" s="7">
        <v>0.21142672799593801</v>
      </c>
      <c r="AI8182" s="7">
        <v>0.270991653759522</v>
      </c>
      <c r="AJ8182" s="7">
        <v>0.11100872517728801</v>
      </c>
      <c r="AK8182" s="7">
        <v>0.15564516710262999</v>
      </c>
      <c r="AL8182" s="7">
        <v>9.8521239540950795E-2</v>
      </c>
      <c r="AM8182" s="7">
        <v>0.13354919669335599</v>
      </c>
      <c r="AN8182" s="7">
        <v>0.18199471394094799</v>
      </c>
      <c r="AO8182" s="7">
        <v>0.17085012160316601</v>
      </c>
      <c r="AP8182" s="7">
        <v>0.221574946705208</v>
      </c>
      <c r="AQ8182" s="7">
        <v>0.20938272380787501</v>
      </c>
    </row>
    <row r="8183" spans="2:43" x14ac:dyDescent="0.35">
      <c r="B8183" s="7">
        <v>0</v>
      </c>
      <c r="C8183" s="7">
        <v>0</v>
      </c>
      <c r="D8183" s="7">
        <v>0.36251870827509203</v>
      </c>
      <c r="E8183" s="7">
        <v>0.39427506198165202</v>
      </c>
      <c r="F8183" s="7">
        <v>0.28936645950047002</v>
      </c>
      <c r="G8183" s="7">
        <v>0.31675577110820002</v>
      </c>
      <c r="H8183" s="7">
        <v>0.17145246744220299</v>
      </c>
      <c r="I8183" s="7">
        <v>0.19502796111464801</v>
      </c>
      <c r="J8183" s="7">
        <v>0.145422579356875</v>
      </c>
      <c r="K8183" s="7">
        <v>0.16312591797183101</v>
      </c>
      <c r="L8183" s="7">
        <v>0.29460812249051299</v>
      </c>
      <c r="M8183" s="7">
        <v>0.34094201974141503</v>
      </c>
      <c r="N8183" s="7">
        <v>0.32283432549385599</v>
      </c>
      <c r="O8183" s="7">
        <v>0.35731809647461099</v>
      </c>
      <c r="P8183" s="7">
        <v>0</v>
      </c>
      <c r="Q8183" s="7">
        <v>0</v>
      </c>
      <c r="R8183" s="7">
        <v>0.95</v>
      </c>
      <c r="S8183" s="7">
        <v>0.95</v>
      </c>
      <c r="T8183" s="7">
        <v>0.93304028807733996</v>
      </c>
      <c r="U8183" s="7">
        <v>0.94821112062928004</v>
      </c>
      <c r="V8183" s="7">
        <v>0.90615163600694504</v>
      </c>
      <c r="W8183" s="7">
        <v>0.94008991100185002</v>
      </c>
      <c r="X8183" s="7">
        <v>0.859348570131103</v>
      </c>
      <c r="Y8183" s="7">
        <v>0.91662900829955696</v>
      </c>
      <c r="Z8183" s="7">
        <v>0.95</v>
      </c>
      <c r="AA8183" s="7">
        <v>0.95</v>
      </c>
      <c r="AB8183" s="7">
        <v>0.94608343083194002</v>
      </c>
      <c r="AC8183" s="7">
        <v>0.94979521560966296</v>
      </c>
      <c r="AD8183" s="7">
        <v>0.47899999999999998</v>
      </c>
      <c r="AE8183" s="7">
        <v>0.495</v>
      </c>
      <c r="AF8183" s="7">
        <v>0.41086689283992101</v>
      </c>
      <c r="AG8183" s="7">
        <v>0.51457738484146898</v>
      </c>
      <c r="AH8183" s="7">
        <v>0.33107239403088801</v>
      </c>
      <c r="AI8183" s="7">
        <v>0.431123241146744</v>
      </c>
      <c r="AJ8183" s="7">
        <v>0.20738081906847899</v>
      </c>
      <c r="AK8183" s="7">
        <v>0.30518842650552103</v>
      </c>
      <c r="AL8183" s="7">
        <v>0.17239077167146799</v>
      </c>
      <c r="AM8183" s="7">
        <v>0.245818224083521</v>
      </c>
      <c r="AN8183" s="7">
        <v>0.39552740454642898</v>
      </c>
      <c r="AO8183" s="7">
        <v>0.40315073961445702</v>
      </c>
      <c r="AP8183" s="7">
        <v>0.39724581047855601</v>
      </c>
      <c r="AQ8183" s="7">
        <v>0.40274465641391299</v>
      </c>
    </row>
    <row r="8184" spans="2:43" x14ac:dyDescent="0.35">
      <c r="B8184" s="7">
        <v>0</v>
      </c>
      <c r="C8184" s="7">
        <v>0</v>
      </c>
      <c r="D8184" s="7">
        <v>0.32690915908088902</v>
      </c>
      <c r="E8184" s="7">
        <v>0.35902275065274902</v>
      </c>
      <c r="F8184" s="7">
        <v>0.25865706266831201</v>
      </c>
      <c r="G8184" s="7">
        <v>0.28635157297810998</v>
      </c>
      <c r="H8184" s="7">
        <v>0.145034084259448</v>
      </c>
      <c r="I8184" s="7">
        <v>0.16885884999554501</v>
      </c>
      <c r="J8184" s="7">
        <v>0.125578863722837</v>
      </c>
      <c r="K8184" s="7">
        <v>0.14347442807453001</v>
      </c>
      <c r="L8184" s="7">
        <v>0.293791183174061</v>
      </c>
      <c r="M8184" s="7">
        <v>0.34146575290381898</v>
      </c>
      <c r="N8184" s="7">
        <v>0.32222632249896199</v>
      </c>
      <c r="O8184" s="7">
        <v>0.35770788225778299</v>
      </c>
      <c r="P8184" s="7">
        <v>0</v>
      </c>
      <c r="Q8184" s="7">
        <v>0</v>
      </c>
      <c r="R8184" s="7">
        <v>0.95</v>
      </c>
      <c r="S8184" s="7">
        <v>0.94962157276121495</v>
      </c>
      <c r="T8184" s="7">
        <v>0.94080535580642399</v>
      </c>
      <c r="U8184" s="7">
        <v>0.949642143852927</v>
      </c>
      <c r="V8184" s="7">
        <v>0.92161723772418602</v>
      </c>
      <c r="W8184" s="7">
        <v>0.94604106095274498</v>
      </c>
      <c r="X8184" s="7">
        <v>0.88362484472123903</v>
      </c>
      <c r="Y8184" s="7">
        <v>0.92976617749606205</v>
      </c>
      <c r="Z8184" s="7">
        <v>0.95</v>
      </c>
      <c r="AA8184" s="7">
        <v>0.95</v>
      </c>
      <c r="AB8184" s="7">
        <v>0.94954600993538896</v>
      </c>
      <c r="AC8184" s="7">
        <v>0.95</v>
      </c>
      <c r="AD8184" s="7">
        <v>0.38</v>
      </c>
      <c r="AE8184" s="7">
        <v>0.40300000000000002</v>
      </c>
      <c r="AF8184" s="7">
        <v>0.56154512411097102</v>
      </c>
      <c r="AG8184" s="7">
        <v>0.71139968126640996</v>
      </c>
      <c r="AH8184" s="7">
        <v>0.480992234591127</v>
      </c>
      <c r="AI8184" s="7">
        <v>0.66331627548212102</v>
      </c>
      <c r="AJ8184" s="7">
        <v>0.35763322273959702</v>
      </c>
      <c r="AK8184" s="7">
        <v>0.54012240838833903</v>
      </c>
      <c r="AL8184" s="7">
        <v>0.28467952230392801</v>
      </c>
      <c r="AM8184" s="7">
        <v>0.438874776692254</v>
      </c>
      <c r="AN8184" s="7">
        <v>0.64432928265683298</v>
      </c>
      <c r="AO8184" s="7">
        <v>0.71968689816309905</v>
      </c>
      <c r="AP8184" s="7">
        <v>0.57839608406752996</v>
      </c>
      <c r="AQ8184" s="7">
        <v>0.652747245305069</v>
      </c>
    </row>
    <row r="8185" spans="2:43" x14ac:dyDescent="0.35">
      <c r="B8185" s="7">
        <v>0</v>
      </c>
      <c r="C8185" s="7">
        <v>0</v>
      </c>
      <c r="D8185" s="7">
        <v>0.34859434094642899</v>
      </c>
      <c r="E8185" s="7">
        <v>0.38831610447607001</v>
      </c>
      <c r="F8185" s="7">
        <v>0.27735819397594502</v>
      </c>
      <c r="G8185" s="7">
        <v>0.31161395473190701</v>
      </c>
      <c r="H8185" s="7">
        <v>0.161122112804467</v>
      </c>
      <c r="I8185" s="7">
        <v>0.190591431098874</v>
      </c>
      <c r="J8185" s="7">
        <v>0.13766311056531699</v>
      </c>
      <c r="K8185" s="7">
        <v>0.159798444954346</v>
      </c>
      <c r="L8185" s="7">
        <v>0.35565196223030399</v>
      </c>
      <c r="M8185" s="7">
        <v>0.407611052989094</v>
      </c>
      <c r="N8185" s="7">
        <v>0.368265897502012</v>
      </c>
      <c r="O8185" s="7">
        <v>0.40596195905792298</v>
      </c>
      <c r="P8185" s="7">
        <v>2.1000000000000001E-2</v>
      </c>
      <c r="Q8185" s="7">
        <v>9.1999999999999998E-2</v>
      </c>
      <c r="R8185" s="7">
        <v>0.95</v>
      </c>
      <c r="S8185" s="7">
        <v>0.948808897484262</v>
      </c>
      <c r="T8185" s="7">
        <v>0.94642764191945505</v>
      </c>
      <c r="U8185" s="7">
        <v>0.94999155646563804</v>
      </c>
      <c r="V8185" s="7">
        <v>0.93430668346498302</v>
      </c>
      <c r="W8185" s="7">
        <v>0.94988367061782397</v>
      </c>
      <c r="X8185" s="7">
        <v>0.90514919916312597</v>
      </c>
      <c r="Y8185" s="7">
        <v>0.94050154650487605</v>
      </c>
      <c r="Z8185" s="7">
        <v>0.95</v>
      </c>
      <c r="AA8185" s="7">
        <v>0.95</v>
      </c>
      <c r="AB8185" s="7">
        <v>0.94883263560716402</v>
      </c>
      <c r="AC8185" s="7">
        <v>0.95</v>
      </c>
      <c r="AD8185" s="7">
        <v>0.28399999999999997</v>
      </c>
      <c r="AE8185" s="7">
        <v>0.32400000000000001</v>
      </c>
      <c r="AF8185" s="7">
        <v>0.59480764336453995</v>
      </c>
      <c r="AG8185" s="7">
        <v>0.74341424771469899</v>
      </c>
      <c r="AH8185" s="7">
        <v>0.51595476045992705</v>
      </c>
      <c r="AI8185" s="7">
        <v>0.70184537067279396</v>
      </c>
      <c r="AJ8185" s="7">
        <v>0.39347933807281499</v>
      </c>
      <c r="AK8185" s="7">
        <v>0.58660730593110799</v>
      </c>
      <c r="AL8185" s="7">
        <v>0.31078944148531301</v>
      </c>
      <c r="AM8185" s="7">
        <v>0.47763463013061203</v>
      </c>
      <c r="AN8185" s="7">
        <v>0.69915154855384898</v>
      </c>
      <c r="AO8185" s="7">
        <v>0.77823030432679496</v>
      </c>
      <c r="AP8185" s="7">
        <v>0.62764664077709298</v>
      </c>
      <c r="AQ8185" s="7">
        <v>0.72536898531642902</v>
      </c>
    </row>
    <row r="8186" spans="2:43" x14ac:dyDescent="0.35">
      <c r="B8186" s="7">
        <v>0</v>
      </c>
      <c r="C8186" s="7">
        <v>0</v>
      </c>
      <c r="D8186" s="7">
        <v>0.357911473530027</v>
      </c>
      <c r="E8186" s="7">
        <v>0.40153196784380502</v>
      </c>
      <c r="F8186" s="7">
        <v>0.28539321627536002</v>
      </c>
      <c r="G8186" s="7">
        <v>0.32301755051647502</v>
      </c>
      <c r="H8186" s="7">
        <v>0.16803440415125201</v>
      </c>
      <c r="I8186" s="7">
        <v>0.20043083244724899</v>
      </c>
      <c r="J8186" s="7">
        <v>0.142855159712169</v>
      </c>
      <c r="K8186" s="7">
        <v>0.16717816342317501</v>
      </c>
      <c r="L8186" s="7">
        <v>0.45923723448849402</v>
      </c>
      <c r="M8186" s="7">
        <v>0.50707581119962897</v>
      </c>
      <c r="N8186" s="7">
        <v>0.443370388947329</v>
      </c>
      <c r="O8186" s="7">
        <v>0.47841079414143201</v>
      </c>
      <c r="P8186" s="7">
        <v>0.13800000000000001</v>
      </c>
      <c r="Q8186" s="7">
        <v>0.372</v>
      </c>
      <c r="R8186" s="7">
        <v>0.95</v>
      </c>
      <c r="S8186" s="7">
        <v>0.94867235860136001</v>
      </c>
      <c r="T8186" s="7">
        <v>0.94608428866487304</v>
      </c>
      <c r="U8186" s="7">
        <v>0.94996308690938103</v>
      </c>
      <c r="V8186" s="7">
        <v>0.93319330320099003</v>
      </c>
      <c r="W8186" s="7">
        <v>0.94990888500600301</v>
      </c>
      <c r="X8186" s="7">
        <v>0.90293911961058604</v>
      </c>
      <c r="Y8186" s="7">
        <v>0.94192065464627694</v>
      </c>
      <c r="Z8186" s="7">
        <v>0.95</v>
      </c>
      <c r="AA8186" s="7">
        <v>0.95</v>
      </c>
      <c r="AB8186" s="7">
        <v>0.948169425730778</v>
      </c>
      <c r="AC8186" s="7">
        <v>0.95</v>
      </c>
      <c r="AD8186" s="7">
        <v>0.192</v>
      </c>
      <c r="AE8186" s="7">
        <v>0.31</v>
      </c>
      <c r="AF8186" s="7">
        <v>0.51054444540192201</v>
      </c>
      <c r="AG8186" s="7">
        <v>0.67118309212360605</v>
      </c>
      <c r="AH8186" s="7">
        <v>0.42680395619629202</v>
      </c>
      <c r="AI8186" s="7">
        <v>0.610304679025096</v>
      </c>
      <c r="AJ8186" s="7">
        <v>0.300549240333709</v>
      </c>
      <c r="AK8186" s="7">
        <v>0.48575545304187501</v>
      </c>
      <c r="AL8186" s="7">
        <v>0.242333185971399</v>
      </c>
      <c r="AM8186" s="7">
        <v>0.38988932458859499</v>
      </c>
      <c r="AN8186" s="7">
        <v>0.56673041130134705</v>
      </c>
      <c r="AO8186" s="7">
        <v>0.69113337288330101</v>
      </c>
      <c r="AP8186" s="7">
        <v>0.51989511521516896</v>
      </c>
      <c r="AQ8186" s="7">
        <v>0.62044337018788698</v>
      </c>
    </row>
    <row r="8187" spans="2:43" x14ac:dyDescent="0.35">
      <c r="B8187" s="7">
        <v>0</v>
      </c>
      <c r="C8187" s="7">
        <v>0</v>
      </c>
      <c r="D8187" s="7">
        <v>0.62262880996546199</v>
      </c>
      <c r="E8187" s="7">
        <v>0.68005535031316799</v>
      </c>
      <c r="F8187" s="7">
        <v>0.54519783280720702</v>
      </c>
      <c r="G8187" s="7">
        <v>0.62247644195030705</v>
      </c>
      <c r="H8187" s="7">
        <v>0.423461455154168</v>
      </c>
      <c r="I8187" s="7">
        <v>0.49733308277322702</v>
      </c>
      <c r="J8187" s="7">
        <v>0.33262808834017898</v>
      </c>
      <c r="K8187" s="7">
        <v>0.40072664510696998</v>
      </c>
      <c r="L8187" s="7">
        <v>0.84023935528235705</v>
      </c>
      <c r="M8187" s="7">
        <v>0.86152862820711895</v>
      </c>
      <c r="N8187" s="7">
        <v>0.79600391695795103</v>
      </c>
      <c r="O8187" s="7">
        <v>0.81851345826853295</v>
      </c>
      <c r="P8187" s="7">
        <v>0.32</v>
      </c>
      <c r="Q8187" s="7">
        <v>0.57799999999999996</v>
      </c>
      <c r="R8187" s="7">
        <v>0.89709491212333003</v>
      </c>
      <c r="S8187" s="7">
        <v>0.95</v>
      </c>
      <c r="T8187" s="7">
        <v>0.85915430148678695</v>
      </c>
      <c r="U8187" s="7">
        <v>0.94550021329124101</v>
      </c>
      <c r="V8187" s="7">
        <v>0.79908208160522698</v>
      </c>
      <c r="W8187" s="7">
        <v>0.93129934126817204</v>
      </c>
      <c r="X8187" s="7">
        <v>0.71683993773124199</v>
      </c>
      <c r="Y8187" s="7">
        <v>0.89917957161393303</v>
      </c>
      <c r="Z8187" s="7">
        <v>0.94489557644996003</v>
      </c>
      <c r="AA8187" s="7">
        <v>0.95</v>
      </c>
      <c r="AB8187" s="7">
        <v>0.93421730288976801</v>
      </c>
      <c r="AC8187" s="7">
        <v>0.94549100972066102</v>
      </c>
      <c r="AD8187" s="7">
        <v>5.6000000000000001E-2</v>
      </c>
      <c r="AE8187" s="7">
        <v>0.25600000000000001</v>
      </c>
      <c r="AF8187" s="7">
        <v>0.31126093331782601</v>
      </c>
      <c r="AG8187" s="7">
        <v>0.42532330989640699</v>
      </c>
      <c r="AH8187" s="7">
        <v>0.24534135919775499</v>
      </c>
      <c r="AI8187" s="7">
        <v>0.34354642860722701</v>
      </c>
      <c r="AJ8187" s="7">
        <v>0.13419332406251799</v>
      </c>
      <c r="AK8187" s="7">
        <v>0.21814383057369199</v>
      </c>
      <c r="AL8187" s="7">
        <v>0.11729649949213</v>
      </c>
      <c r="AM8187" s="7">
        <v>0.18046321347691999</v>
      </c>
      <c r="AN8187" s="7">
        <v>0.22571965219678</v>
      </c>
      <c r="AO8187" s="7">
        <v>0.307237639782032</v>
      </c>
      <c r="AP8187" s="7">
        <v>0.261348244475817</v>
      </c>
      <c r="AQ8187" s="7">
        <v>0.332233780487247</v>
      </c>
    </row>
    <row r="8188" spans="2:43" x14ac:dyDescent="0.35">
      <c r="B8188" s="7">
        <v>0</v>
      </c>
      <c r="C8188" s="7">
        <v>0</v>
      </c>
      <c r="D8188" s="7">
        <v>0.83013786820075997</v>
      </c>
      <c r="E8188" s="7">
        <v>0.89820453275762602</v>
      </c>
      <c r="F8188" s="7">
        <v>0.79044883820949596</v>
      </c>
      <c r="G8188" s="7">
        <v>0.86032441916606195</v>
      </c>
      <c r="H8188" s="7">
        <v>0.70642044680855798</v>
      </c>
      <c r="I8188" s="7">
        <v>0.80063008742581099</v>
      </c>
      <c r="J8188" s="7">
        <v>0.60100899640843397</v>
      </c>
      <c r="K8188" s="7">
        <v>0.71881878023930901</v>
      </c>
      <c r="L8188" s="7">
        <v>0.93195305371000403</v>
      </c>
      <c r="M8188" s="7">
        <v>0.93832371517577695</v>
      </c>
      <c r="N8188" s="7">
        <v>0.91383333491779395</v>
      </c>
      <c r="O8188" s="7">
        <v>0.92377521210078095</v>
      </c>
      <c r="P8188" s="7">
        <v>0.47099999999999997</v>
      </c>
      <c r="Q8188" s="7">
        <v>0.63400000000000001</v>
      </c>
      <c r="R8188" s="7">
        <v>0.91591677993671305</v>
      </c>
      <c r="S8188" s="7">
        <v>0.94780331740079105</v>
      </c>
      <c r="T8188" s="7">
        <v>0.88234031391773904</v>
      </c>
      <c r="U8188" s="7">
        <v>0.92881720339533702</v>
      </c>
      <c r="V8188" s="7">
        <v>0.832340321590742</v>
      </c>
      <c r="W8188" s="7">
        <v>0.89977884855187196</v>
      </c>
      <c r="X8188" s="7">
        <v>0.76233248365283002</v>
      </c>
      <c r="Y8188" s="7">
        <v>0.85107600883393197</v>
      </c>
      <c r="Z8188" s="7">
        <v>0.94017854465345396</v>
      </c>
      <c r="AA8188" s="7">
        <v>0.94898409390236005</v>
      </c>
      <c r="AB8188" s="7">
        <v>0.92655865288153105</v>
      </c>
      <c r="AC8188" s="7">
        <v>0.94259751829602101</v>
      </c>
      <c r="AD8188" s="7">
        <v>0</v>
      </c>
      <c r="AE8188" s="7">
        <v>0</v>
      </c>
      <c r="AF8188" s="7">
        <v>0.15298613676796199</v>
      </c>
      <c r="AG8188" s="7">
        <v>0.20727947893356499</v>
      </c>
      <c r="AH8188" s="7">
        <v>0.117159412474307</v>
      </c>
      <c r="AI8188" s="7">
        <v>0.16000074585593699</v>
      </c>
      <c r="AJ8188" s="7">
        <v>4.8188943109108498E-2</v>
      </c>
      <c r="AK8188" s="7">
        <v>7.6017498816041904E-2</v>
      </c>
      <c r="AL8188" s="7">
        <v>4.5098627649718802E-2</v>
      </c>
      <c r="AM8188" s="7">
        <v>7.2292053031815101E-2</v>
      </c>
      <c r="AN8188" s="7">
        <v>6.8644040319599295E-2</v>
      </c>
      <c r="AO8188" s="7">
        <v>9.6495267641809698E-2</v>
      </c>
      <c r="AP8188" s="7">
        <v>9.7419497364767405E-2</v>
      </c>
      <c r="AQ8188" s="7">
        <v>0.127561748123283</v>
      </c>
    </row>
    <row r="8189" spans="2:43" x14ac:dyDescent="0.35">
      <c r="B8189" s="7">
        <v>0</v>
      </c>
      <c r="C8189" s="7">
        <v>0</v>
      </c>
      <c r="D8189" s="7">
        <v>0.94177467119377101</v>
      </c>
      <c r="E8189" s="7">
        <v>0.95</v>
      </c>
      <c r="F8189" s="7">
        <v>0.91841898836809199</v>
      </c>
      <c r="G8189" s="7">
        <v>0.94531267236722005</v>
      </c>
      <c r="H8189" s="7">
        <v>0.88466276993230897</v>
      </c>
      <c r="I8189" s="7">
        <v>0.93069120850487697</v>
      </c>
      <c r="J8189" s="7">
        <v>0.83209835963781398</v>
      </c>
      <c r="K8189" s="7">
        <v>0.89797241730300004</v>
      </c>
      <c r="L8189" s="7">
        <v>0.94761078384331499</v>
      </c>
      <c r="M8189" s="7">
        <v>0.94961905527839696</v>
      </c>
      <c r="N8189" s="7">
        <v>0.93933168656699295</v>
      </c>
      <c r="O8189" s="7">
        <v>0.94427098150540401</v>
      </c>
      <c r="P8189" s="7">
        <v>0.54800000000000004</v>
      </c>
      <c r="Q8189" s="7">
        <v>0.6</v>
      </c>
      <c r="R8189" s="7">
        <v>0.95</v>
      </c>
      <c r="S8189" s="7">
        <v>0.94669578032329904</v>
      </c>
      <c r="T8189" s="7">
        <v>0.93620053862276198</v>
      </c>
      <c r="U8189" s="7">
        <v>0.92690692233273297</v>
      </c>
      <c r="V8189" s="7">
        <v>0.91244587296242297</v>
      </c>
      <c r="W8189" s="7">
        <v>0.89700183743485595</v>
      </c>
      <c r="X8189" s="7">
        <v>0.86922860114834</v>
      </c>
      <c r="Y8189" s="7">
        <v>0.84758957930952805</v>
      </c>
      <c r="Z8189" s="7">
        <v>0.91223298916053297</v>
      </c>
      <c r="AA8189" s="7">
        <v>0.93976009024682905</v>
      </c>
      <c r="AB8189" s="7">
        <v>0.88148304593678095</v>
      </c>
      <c r="AC8189" s="7">
        <v>0.92593070132355504</v>
      </c>
      <c r="AD8189" s="7">
        <v>0</v>
      </c>
      <c r="AE8189" s="7">
        <v>0</v>
      </c>
      <c r="AF8189" s="7">
        <v>8.0158110460601201E-2</v>
      </c>
      <c r="AG8189" s="7">
        <v>8.1671348965700594E-2</v>
      </c>
      <c r="AH8189" s="7">
        <v>6.3869154559589594E-2</v>
      </c>
      <c r="AI8189" s="7">
        <v>6.4897931240401899E-2</v>
      </c>
      <c r="AJ8189" s="7">
        <v>6.8264932732384799E-3</v>
      </c>
      <c r="AK8189" s="7">
        <v>8.1051710862389496E-3</v>
      </c>
      <c r="AL8189" s="7">
        <v>1.7631743194733301E-2</v>
      </c>
      <c r="AM8189" s="7">
        <v>1.83554433798787E-2</v>
      </c>
      <c r="AN8189" s="7">
        <v>2.0351632146211801E-2</v>
      </c>
      <c r="AO8189" s="7">
        <v>2.7000955234658199E-2</v>
      </c>
      <c r="AP8189" s="7">
        <v>4.0508941017226997E-2</v>
      </c>
      <c r="AQ8189" s="7">
        <v>4.8500959312096401E-2</v>
      </c>
    </row>
    <row r="8190" spans="2:43" x14ac:dyDescent="0.35">
      <c r="B8190" s="7">
        <v>0</v>
      </c>
      <c r="C8190" s="7">
        <v>0</v>
      </c>
      <c r="D8190" s="7">
        <v>0.949446866689028</v>
      </c>
      <c r="E8190" s="7">
        <v>0.94987896722945597</v>
      </c>
      <c r="F8190" s="7">
        <v>0.93165199885688998</v>
      </c>
      <c r="G8190" s="7">
        <v>0.94952285800872605</v>
      </c>
      <c r="H8190" s="7">
        <v>0.90389984344906704</v>
      </c>
      <c r="I8190" s="7">
        <v>0.94476267881909803</v>
      </c>
      <c r="J8190" s="7">
        <v>0.85624975775825496</v>
      </c>
      <c r="K8190" s="7">
        <v>0.92632800143336802</v>
      </c>
      <c r="L8190" s="7">
        <v>0.95</v>
      </c>
      <c r="M8190" s="7">
        <v>0.95</v>
      </c>
      <c r="N8190" s="7">
        <v>0.94701743006416095</v>
      </c>
      <c r="O8190" s="7">
        <v>0.95</v>
      </c>
      <c r="P8190" s="7">
        <v>0.60399999999999998</v>
      </c>
      <c r="Q8190" s="7">
        <v>0.624</v>
      </c>
      <c r="R8190" s="7">
        <v>0.95</v>
      </c>
      <c r="S8190" s="7">
        <v>0.95</v>
      </c>
      <c r="T8190" s="7">
        <v>0.94892307565466505</v>
      </c>
      <c r="U8190" s="7">
        <v>0.94560248200839903</v>
      </c>
      <c r="V8190" s="7">
        <v>0.94239854405989698</v>
      </c>
      <c r="W8190" s="7">
        <v>0.93163096466124795</v>
      </c>
      <c r="X8190" s="7">
        <v>0.92121168582754298</v>
      </c>
      <c r="Y8190" s="7">
        <v>0.89983784992538196</v>
      </c>
      <c r="Z8190" s="7">
        <v>0.33859144829404902</v>
      </c>
      <c r="AA8190" s="7">
        <v>0.49138459546581797</v>
      </c>
      <c r="AB8190" s="7">
        <v>0.35556869544698</v>
      </c>
      <c r="AC8190" s="7">
        <v>0.466917422157963</v>
      </c>
      <c r="AD8190" s="7">
        <v>0</v>
      </c>
      <c r="AE8190" s="7">
        <v>0</v>
      </c>
      <c r="AF8190" s="7">
        <v>4.9896536585582699E-2</v>
      </c>
      <c r="AG8190" s="7">
        <v>3.62209011354808E-2</v>
      </c>
      <c r="AH8190" s="7">
        <v>3.8769325353861399E-2</v>
      </c>
      <c r="AI8190" s="7">
        <v>2.6767285402904101E-2</v>
      </c>
      <c r="AJ8190" s="7">
        <v>0</v>
      </c>
      <c r="AK8190" s="7">
        <v>0</v>
      </c>
      <c r="AL8190" s="7">
        <v>2.9947718539292999E-3</v>
      </c>
      <c r="AM8190" s="7">
        <v>0</v>
      </c>
      <c r="AN8190" s="7">
        <v>9.4761526973618001E-3</v>
      </c>
      <c r="AO8190" s="7">
        <v>1.13472587477718E-2</v>
      </c>
      <c r="AP8190" s="7">
        <v>2.6524316500507999E-2</v>
      </c>
      <c r="AQ8190" s="7">
        <v>2.91361511473677E-2</v>
      </c>
    </row>
    <row r="8191" spans="2:43" x14ac:dyDescent="0.35">
      <c r="B8191" s="7">
        <v>0</v>
      </c>
      <c r="C8191" s="7">
        <v>0</v>
      </c>
      <c r="D8191" s="7">
        <v>0.94948045844490903</v>
      </c>
      <c r="E8191" s="7">
        <v>0.948703401843209</v>
      </c>
      <c r="F8191" s="7">
        <v>0.94970754129703105</v>
      </c>
      <c r="G8191" s="7">
        <v>0.94967862156897098</v>
      </c>
      <c r="H8191" s="7">
        <v>0.94674192302643601</v>
      </c>
      <c r="I8191" s="7">
        <v>0.95</v>
      </c>
      <c r="J8191" s="7">
        <v>0.93165112812357498</v>
      </c>
      <c r="K8191" s="7">
        <v>0.94965810011705898</v>
      </c>
      <c r="L8191" s="7">
        <v>0.95</v>
      </c>
      <c r="M8191" s="7">
        <v>0.95</v>
      </c>
      <c r="N8191" s="7">
        <v>0.95</v>
      </c>
      <c r="O8191" s="7">
        <v>0.95</v>
      </c>
      <c r="P8191" s="7">
        <v>0.61199999999999999</v>
      </c>
      <c r="Q8191" s="7">
        <v>0.621</v>
      </c>
      <c r="R8191" s="7">
        <v>0.95</v>
      </c>
      <c r="S8191" s="7">
        <v>0.95</v>
      </c>
      <c r="T8191" s="7">
        <v>0.94571140365560502</v>
      </c>
      <c r="U8191" s="7">
        <v>0.93854623924190905</v>
      </c>
      <c r="V8191" s="7">
        <v>0.93198416129096695</v>
      </c>
      <c r="W8191" s="7">
        <v>0.91711777960758201</v>
      </c>
      <c r="X8191" s="7">
        <v>0.90053895149383101</v>
      </c>
      <c r="Y8191" s="7">
        <v>0.87656206871403497</v>
      </c>
      <c r="Z8191" s="7">
        <v>0.33093039787458001</v>
      </c>
      <c r="AA8191" s="7">
        <v>0.37119796560319301</v>
      </c>
      <c r="AB8191" s="7">
        <v>0.349866997040165</v>
      </c>
      <c r="AC8191" s="7">
        <v>0.37969655739592401</v>
      </c>
      <c r="AD8191" s="7">
        <v>0</v>
      </c>
      <c r="AE8191" s="7">
        <v>0</v>
      </c>
      <c r="AF8191" s="7">
        <v>3.7570139765496703E-2</v>
      </c>
      <c r="AG8191" s="7">
        <v>1.29728284495169E-2</v>
      </c>
      <c r="AH8191" s="7">
        <v>2.7944447222135401E-2</v>
      </c>
      <c r="AI8191" s="7">
        <v>7.4375670755514002E-3</v>
      </c>
      <c r="AJ8191" s="7">
        <v>0</v>
      </c>
      <c r="AK8191" s="7">
        <v>0</v>
      </c>
      <c r="AL8191" s="7">
        <v>0</v>
      </c>
      <c r="AM8191" s="7">
        <v>0</v>
      </c>
      <c r="AN8191" s="7">
        <v>1.50302596455625E-3</v>
      </c>
      <c r="AO8191" s="7">
        <v>9.1400315971524497E-4</v>
      </c>
      <c r="AP8191" s="7">
        <v>1.3922923058652999E-2</v>
      </c>
      <c r="AQ8191" s="7">
        <v>1.29734005822778E-2</v>
      </c>
    </row>
    <row r="8192" spans="2:43" x14ac:dyDescent="0.35">
      <c r="B8192" s="7">
        <v>0</v>
      </c>
      <c r="C8192" s="7">
        <v>0</v>
      </c>
      <c r="D8192" s="7">
        <v>0.94850790014239805</v>
      </c>
      <c r="E8192" s="7">
        <v>0.94980053701209899</v>
      </c>
      <c r="F8192" s="7">
        <v>0.94973417866889698</v>
      </c>
      <c r="G8192" s="7">
        <v>0.94967764816045297</v>
      </c>
      <c r="H8192" s="7">
        <v>0.95</v>
      </c>
      <c r="I8192" s="7">
        <v>0.94988083996401196</v>
      </c>
      <c r="J8192" s="7">
        <v>0.94889422971765902</v>
      </c>
      <c r="K8192" s="7">
        <v>0.95</v>
      </c>
      <c r="L8192" s="7">
        <v>0.95</v>
      </c>
      <c r="M8192" s="7">
        <v>0.95</v>
      </c>
      <c r="N8192" s="7">
        <v>0.95</v>
      </c>
      <c r="O8192" s="7">
        <v>0.95</v>
      </c>
      <c r="P8192" s="7">
        <v>0.57999999999999996</v>
      </c>
      <c r="Q8192" s="7">
        <v>0.59099999999999997</v>
      </c>
      <c r="R8192" s="7">
        <v>0.90472757192500897</v>
      </c>
      <c r="S8192" s="7">
        <v>0.939676118447069</v>
      </c>
      <c r="T8192" s="7">
        <v>0.86826289047273997</v>
      </c>
      <c r="U8192" s="7">
        <v>0.91479940248481195</v>
      </c>
      <c r="V8192" s="7">
        <v>0.81195279508284102</v>
      </c>
      <c r="W8192" s="7">
        <v>0.87940091059985903</v>
      </c>
      <c r="X8192" s="7">
        <v>0.73423828586567097</v>
      </c>
      <c r="Y8192" s="7">
        <v>0.82549229975656202</v>
      </c>
      <c r="Z8192" s="7">
        <v>0.88371380523181298</v>
      </c>
      <c r="AA8192" s="7">
        <v>0.88573073494731003</v>
      </c>
      <c r="AB8192" s="7">
        <v>0.84197025552435001</v>
      </c>
      <c r="AC8192" s="7">
        <v>0.84410279254954401</v>
      </c>
      <c r="AD8192" s="7">
        <v>0</v>
      </c>
      <c r="AE8192" s="7">
        <v>0</v>
      </c>
      <c r="AF8192" s="7">
        <v>1.1428239246965699E-2</v>
      </c>
      <c r="AG8192" s="7">
        <v>0</v>
      </c>
      <c r="AH8192" s="7">
        <v>6.4973823435636596E-3</v>
      </c>
      <c r="AI8192" s="7">
        <v>0</v>
      </c>
      <c r="AJ8192" s="7">
        <v>0</v>
      </c>
      <c r="AK8192" s="7">
        <v>0</v>
      </c>
      <c r="AL8192" s="7">
        <v>0</v>
      </c>
      <c r="AM8192" s="7">
        <v>0</v>
      </c>
      <c r="AN8192" s="7">
        <v>0</v>
      </c>
      <c r="AO8192" s="7">
        <v>0</v>
      </c>
      <c r="AP8192" s="7">
        <v>2.32234862683751E-3</v>
      </c>
      <c r="AQ8192" s="7">
        <v>0</v>
      </c>
    </row>
    <row r="8193" spans="2:43" x14ac:dyDescent="0.35">
      <c r="B8193" s="7">
        <v>0</v>
      </c>
      <c r="C8193" s="7">
        <v>0</v>
      </c>
      <c r="D8193" s="7">
        <v>0.94978811332530699</v>
      </c>
      <c r="E8193" s="7">
        <v>0.95</v>
      </c>
      <c r="F8193" s="7">
        <v>0.94967627562775103</v>
      </c>
      <c r="G8193" s="7">
        <v>0.95</v>
      </c>
      <c r="H8193" s="7">
        <v>0.949894183066328</v>
      </c>
      <c r="I8193" s="7">
        <v>0.95</v>
      </c>
      <c r="J8193" s="7">
        <v>0.95</v>
      </c>
      <c r="K8193" s="7">
        <v>0.95</v>
      </c>
      <c r="L8193" s="7">
        <v>0.95</v>
      </c>
      <c r="M8193" s="7">
        <v>0.95</v>
      </c>
      <c r="N8193" s="7">
        <v>0.95</v>
      </c>
      <c r="O8193" s="7">
        <v>0.95</v>
      </c>
      <c r="P8193" s="7">
        <v>0.52600000000000002</v>
      </c>
      <c r="Q8193" s="7">
        <v>0.54</v>
      </c>
      <c r="R8193" s="7">
        <v>0.50385149230099802</v>
      </c>
      <c r="S8193" s="7">
        <v>0.57707459967591801</v>
      </c>
      <c r="T8193" s="7">
        <v>0.41963579212235902</v>
      </c>
      <c r="U8193" s="7">
        <v>0.497315402629883</v>
      </c>
      <c r="V8193" s="7">
        <v>0.29285017717151002</v>
      </c>
      <c r="W8193" s="7">
        <v>0.374368917589461</v>
      </c>
      <c r="X8193" s="7">
        <v>0.236549514535463</v>
      </c>
      <c r="Y8193" s="7">
        <v>0.29686961977787502</v>
      </c>
      <c r="Z8193" s="7">
        <v>0.92893988972928598</v>
      </c>
      <c r="AA8193" s="7">
        <v>0.93837786358997999</v>
      </c>
      <c r="AB8193" s="7">
        <v>0.90872397370161495</v>
      </c>
      <c r="AC8193" s="7">
        <v>0.923856469653627</v>
      </c>
      <c r="AD8193" s="7">
        <v>0</v>
      </c>
      <c r="AE8193" s="7">
        <v>0</v>
      </c>
      <c r="AF8193" s="7">
        <v>1.32419583640562E-2</v>
      </c>
      <c r="AG8193" s="7">
        <v>2.30513454197636E-3</v>
      </c>
      <c r="AH8193" s="7">
        <v>7.6013852844013597E-3</v>
      </c>
      <c r="AI8193" s="7">
        <v>1.2628128360392199E-3</v>
      </c>
      <c r="AJ8193" s="7">
        <v>0</v>
      </c>
      <c r="AK8193" s="7">
        <v>0</v>
      </c>
      <c r="AL8193" s="7">
        <v>0</v>
      </c>
      <c r="AM8193" s="7">
        <v>0</v>
      </c>
      <c r="AN8193" s="7">
        <v>0</v>
      </c>
      <c r="AO8193" s="7">
        <v>0</v>
      </c>
      <c r="AP8193" s="7">
        <v>3.8838746976796001E-3</v>
      </c>
      <c r="AQ8193" s="7">
        <v>0</v>
      </c>
    </row>
    <row r="8194" spans="2:43" x14ac:dyDescent="0.35">
      <c r="B8194" s="7">
        <v>0</v>
      </c>
      <c r="C8194" s="7">
        <v>0</v>
      </c>
      <c r="D8194" s="7">
        <v>0.94997195268080203</v>
      </c>
      <c r="E8194" s="7">
        <v>0.95</v>
      </c>
      <c r="F8194" s="7">
        <v>0.94991184632904202</v>
      </c>
      <c r="G8194" s="7">
        <v>0.95</v>
      </c>
      <c r="H8194" s="7">
        <v>0.94993570224277402</v>
      </c>
      <c r="I8194" s="7">
        <v>0.95</v>
      </c>
      <c r="J8194" s="7">
        <v>0.95</v>
      </c>
      <c r="K8194" s="7">
        <v>0.95</v>
      </c>
      <c r="L8194" s="7">
        <v>0.95</v>
      </c>
      <c r="M8194" s="7">
        <v>0.95</v>
      </c>
      <c r="N8194" s="7">
        <v>0.95</v>
      </c>
      <c r="O8194" s="7">
        <v>0.95</v>
      </c>
      <c r="P8194" s="7">
        <v>0.42799999999999999</v>
      </c>
      <c r="Q8194" s="7">
        <v>0.441</v>
      </c>
      <c r="R8194" s="7">
        <v>0.93440556365635297</v>
      </c>
      <c r="S8194" s="7">
        <v>0.95</v>
      </c>
      <c r="T8194" s="7">
        <v>0.90570874429310499</v>
      </c>
      <c r="U8194" s="7">
        <v>0.93260818330046602</v>
      </c>
      <c r="V8194" s="7">
        <v>0.86618565167615402</v>
      </c>
      <c r="W8194" s="7">
        <v>0.90529101757934105</v>
      </c>
      <c r="X8194" s="7">
        <v>0.80890105581017402</v>
      </c>
      <c r="Y8194" s="7">
        <v>0.857997661860747</v>
      </c>
      <c r="Z8194" s="7">
        <v>0.89469366461880695</v>
      </c>
      <c r="AA8194" s="7">
        <v>0.901474418306495</v>
      </c>
      <c r="AB8194" s="7">
        <v>0.85652451991979595</v>
      </c>
      <c r="AC8194" s="7">
        <v>0.86617355839481402</v>
      </c>
      <c r="AD8194" s="7">
        <v>0</v>
      </c>
      <c r="AE8194" s="7">
        <v>0</v>
      </c>
      <c r="AF8194" s="7">
        <v>1.3105159963526399E-2</v>
      </c>
      <c r="AG8194" s="7">
        <v>6.9967287232016399E-3</v>
      </c>
      <c r="AH8194" s="7">
        <v>7.51811669277454E-3</v>
      </c>
      <c r="AI8194" s="7">
        <v>3.83299051792785E-3</v>
      </c>
      <c r="AJ8194" s="7">
        <v>0</v>
      </c>
      <c r="AK8194" s="7">
        <v>0</v>
      </c>
      <c r="AL8194" s="7">
        <v>0</v>
      </c>
      <c r="AM8194" s="7">
        <v>0</v>
      </c>
      <c r="AN8194" s="7">
        <v>0</v>
      </c>
      <c r="AO8194" s="7">
        <v>0</v>
      </c>
      <c r="AP8194" s="7">
        <v>3.0284259110101002E-3</v>
      </c>
      <c r="AQ8194" s="7">
        <v>2.2017095255615401E-3</v>
      </c>
    </row>
    <row r="8195" spans="2:43" x14ac:dyDescent="0.35">
      <c r="B8195" s="7">
        <v>0</v>
      </c>
      <c r="C8195" s="7">
        <v>0</v>
      </c>
      <c r="D8195" s="7">
        <v>0.95</v>
      </c>
      <c r="E8195" s="7">
        <v>0.95</v>
      </c>
      <c r="F8195" s="7">
        <v>0.95</v>
      </c>
      <c r="G8195" s="7">
        <v>0.95</v>
      </c>
      <c r="H8195" s="7">
        <v>0.95</v>
      </c>
      <c r="I8195" s="7">
        <v>0.95</v>
      </c>
      <c r="J8195" s="7">
        <v>0.95</v>
      </c>
      <c r="K8195" s="7">
        <v>0.95</v>
      </c>
      <c r="L8195" s="7">
        <v>0.95</v>
      </c>
      <c r="M8195" s="7">
        <v>0.95</v>
      </c>
      <c r="N8195" s="7">
        <v>0.95</v>
      </c>
      <c r="O8195" s="7">
        <v>0.95</v>
      </c>
      <c r="P8195" s="7">
        <v>0.26900000000000002</v>
      </c>
      <c r="Q8195" s="7">
        <v>0.26400000000000001</v>
      </c>
      <c r="R8195" s="7">
        <v>0.95</v>
      </c>
      <c r="S8195" s="7">
        <v>0.95</v>
      </c>
      <c r="T8195" s="7">
        <v>0.946133402612644</v>
      </c>
      <c r="U8195" s="7">
        <v>0.94932805345180604</v>
      </c>
      <c r="V8195" s="7">
        <v>0.93335256337809802</v>
      </c>
      <c r="W8195" s="7">
        <v>0.94371175219371894</v>
      </c>
      <c r="X8195" s="7">
        <v>0.90325525388415195</v>
      </c>
      <c r="Y8195" s="7">
        <v>0.92381842724253704</v>
      </c>
      <c r="Z8195" s="7">
        <v>0.32089224412122203</v>
      </c>
      <c r="AA8195" s="7">
        <v>0.296181924531774</v>
      </c>
      <c r="AB8195" s="7">
        <v>0.34239615138205198</v>
      </c>
      <c r="AC8195" s="7">
        <v>0.32400561978119002</v>
      </c>
      <c r="AD8195" s="7">
        <v>0</v>
      </c>
      <c r="AE8195" s="7">
        <v>0</v>
      </c>
      <c r="AF8195" s="7">
        <v>1.2999293715385199E-2</v>
      </c>
      <c r="AG8195" s="7">
        <v>1.24570123022029E-2</v>
      </c>
      <c r="AH8195" s="7">
        <v>7.4536763678190203E-3</v>
      </c>
      <c r="AI8195" s="7">
        <v>7.1235920293602102E-3</v>
      </c>
      <c r="AJ8195" s="7">
        <v>0</v>
      </c>
      <c r="AK8195" s="7">
        <v>0</v>
      </c>
      <c r="AL8195" s="7">
        <v>0</v>
      </c>
      <c r="AM8195" s="7">
        <v>0</v>
      </c>
      <c r="AN8195" s="7">
        <v>0</v>
      </c>
      <c r="AO8195" s="7">
        <v>0</v>
      </c>
      <c r="AP8195" s="7">
        <v>4.1703010324103604E-3</v>
      </c>
      <c r="AQ8195" s="7">
        <v>5.8982997541895399E-3</v>
      </c>
    </row>
    <row r="8196" spans="2:43" x14ac:dyDescent="0.35">
      <c r="B8196" s="7">
        <v>0</v>
      </c>
      <c r="C8196" s="7">
        <v>0</v>
      </c>
      <c r="D8196" s="7">
        <v>0.95</v>
      </c>
      <c r="E8196" s="7">
        <v>0.95</v>
      </c>
      <c r="F8196" s="7">
        <v>0.95</v>
      </c>
      <c r="G8196" s="7">
        <v>0.95</v>
      </c>
      <c r="H8196" s="7">
        <v>0.95</v>
      </c>
      <c r="I8196" s="7">
        <v>0.95</v>
      </c>
      <c r="J8196" s="7">
        <v>0.95</v>
      </c>
      <c r="K8196" s="7">
        <v>0.95</v>
      </c>
      <c r="L8196" s="7">
        <v>0.95</v>
      </c>
      <c r="M8196" s="7">
        <v>0.95</v>
      </c>
      <c r="N8196" s="7">
        <v>0.95</v>
      </c>
      <c r="O8196" s="7">
        <v>0.95</v>
      </c>
      <c r="P8196" s="7">
        <v>0.13</v>
      </c>
      <c r="Q8196" s="7">
        <v>0.11899999999999999</v>
      </c>
      <c r="R8196" s="7">
        <v>0.567727913090737</v>
      </c>
      <c r="S8196" s="7">
        <v>0.59782678720912497</v>
      </c>
      <c r="T8196" s="7">
        <v>0.48749101834224601</v>
      </c>
      <c r="U8196" s="7">
        <v>0.519128209048208</v>
      </c>
      <c r="V8196" s="7">
        <v>0.36429624682265199</v>
      </c>
      <c r="W8196" s="7">
        <v>0.39673298755244402</v>
      </c>
      <c r="X8196" s="7">
        <v>0.28953279632525503</v>
      </c>
      <c r="Y8196" s="7">
        <v>0.31315936425568802</v>
      </c>
      <c r="Z8196" s="7">
        <v>0.16702812509750301</v>
      </c>
      <c r="AA8196" s="7">
        <v>0.162196637214468</v>
      </c>
      <c r="AB8196" s="7">
        <v>0.20520144629699699</v>
      </c>
      <c r="AC8196" s="7">
        <v>0.199915781697492</v>
      </c>
      <c r="AD8196" s="7">
        <v>0</v>
      </c>
      <c r="AE8196" s="7">
        <v>0</v>
      </c>
      <c r="AF8196" s="7">
        <v>1.58762734971158E-2</v>
      </c>
      <c r="AG8196" s="7">
        <v>3.0205042278729499E-2</v>
      </c>
      <c r="AH8196" s="7">
        <v>9.2048814523507001E-3</v>
      </c>
      <c r="AI8196" s="7">
        <v>2.1518666516289201E-2</v>
      </c>
      <c r="AJ8196" s="7">
        <v>0</v>
      </c>
      <c r="AK8196" s="7">
        <v>0</v>
      </c>
      <c r="AL8196" s="7">
        <v>0</v>
      </c>
      <c r="AM8196" s="7">
        <v>0</v>
      </c>
      <c r="AN8196" s="7">
        <v>0</v>
      </c>
      <c r="AO8196" s="7">
        <v>2.0135472814029002E-3</v>
      </c>
      <c r="AP8196" s="7">
        <v>8.2340495743305608E-3</v>
      </c>
      <c r="AQ8196" s="7">
        <v>1.4745898775434399E-2</v>
      </c>
    </row>
    <row r="8197" spans="2:43" x14ac:dyDescent="0.35">
      <c r="B8197" s="7">
        <v>0</v>
      </c>
      <c r="C8197" s="7">
        <v>0</v>
      </c>
      <c r="D8197" s="7">
        <v>0.95</v>
      </c>
      <c r="E8197" s="7">
        <v>0.95</v>
      </c>
      <c r="F8197" s="7">
        <v>0.95</v>
      </c>
      <c r="G8197" s="7">
        <v>0.95</v>
      </c>
      <c r="H8197" s="7">
        <v>0.95</v>
      </c>
      <c r="I8197" s="7">
        <v>0.95</v>
      </c>
      <c r="J8197" s="7">
        <v>0.95</v>
      </c>
      <c r="K8197" s="7">
        <v>0.95</v>
      </c>
      <c r="L8197" s="7">
        <v>0.95</v>
      </c>
      <c r="M8197" s="7">
        <v>0.95</v>
      </c>
      <c r="N8197" s="7">
        <v>0.95</v>
      </c>
      <c r="O8197" s="7">
        <v>0.95</v>
      </c>
      <c r="P8197" s="7">
        <v>5.7000000000000002E-2</v>
      </c>
      <c r="Q8197" s="7">
        <v>5.0999999999999997E-2</v>
      </c>
      <c r="R8197" s="7">
        <v>0.18100402026321499</v>
      </c>
      <c r="S8197" s="7">
        <v>0.25446270864641402</v>
      </c>
      <c r="T8197" s="7">
        <v>0.13909231004933401</v>
      </c>
      <c r="U8197" s="7">
        <v>0.19875565234082401</v>
      </c>
      <c r="V8197" s="7">
        <v>6.2254898765937802E-2</v>
      </c>
      <c r="W8197" s="7">
        <v>0.102356418437082</v>
      </c>
      <c r="X8197" s="7">
        <v>5.9424580706223903E-2</v>
      </c>
      <c r="Y8197" s="7">
        <v>9.1640687551938702E-2</v>
      </c>
      <c r="Z8197" s="7">
        <v>0.45094089278069899</v>
      </c>
      <c r="AA8197" s="7">
        <v>0.41985824672087502</v>
      </c>
      <c r="AB8197" s="7">
        <v>0.43729355315797802</v>
      </c>
      <c r="AC8197" s="7">
        <v>0.414796075736591</v>
      </c>
      <c r="AD8197" s="7">
        <v>0</v>
      </c>
      <c r="AE8197" s="7">
        <v>0</v>
      </c>
      <c r="AF8197" s="7">
        <v>2.3194103070301401E-2</v>
      </c>
      <c r="AG8197" s="7">
        <v>5.6748421615460197E-2</v>
      </c>
      <c r="AH8197" s="7">
        <v>1.5401876076472301E-2</v>
      </c>
      <c r="AI8197" s="7">
        <v>4.4825732519493199E-2</v>
      </c>
      <c r="AJ8197" s="7">
        <v>0</v>
      </c>
      <c r="AK8197" s="7">
        <v>0</v>
      </c>
      <c r="AL8197" s="7">
        <v>0</v>
      </c>
      <c r="AM8197" s="7">
        <v>6.3224680987819396E-3</v>
      </c>
      <c r="AN8197" s="7">
        <v>9.3172137662110295E-4</v>
      </c>
      <c r="AO8197" s="7">
        <v>7.1132623235642001E-3</v>
      </c>
      <c r="AP8197" s="7">
        <v>1.3001962880808699E-2</v>
      </c>
      <c r="AQ8197" s="7">
        <v>2.2966792798286902E-2</v>
      </c>
    </row>
    <row r="8198" spans="2:43" x14ac:dyDescent="0.35">
      <c r="B8198" s="7">
        <v>2.1000000000000001E-2</v>
      </c>
      <c r="C8198" s="7">
        <v>2.1000000000000001E-2</v>
      </c>
      <c r="D8198" s="7">
        <v>0.95</v>
      </c>
      <c r="E8198" s="7">
        <v>0.95</v>
      </c>
      <c r="F8198" s="7">
        <v>0.95</v>
      </c>
      <c r="G8198" s="7">
        <v>0.95</v>
      </c>
      <c r="H8198" s="7">
        <v>0.95</v>
      </c>
      <c r="I8198" s="7">
        <v>0.95</v>
      </c>
      <c r="J8198" s="7">
        <v>0.95</v>
      </c>
      <c r="K8198" s="7">
        <v>0.95</v>
      </c>
      <c r="L8198" s="7">
        <v>0.95</v>
      </c>
      <c r="M8198" s="7">
        <v>0.95</v>
      </c>
      <c r="N8198" s="7">
        <v>0.95</v>
      </c>
      <c r="O8198" s="7">
        <v>0.95</v>
      </c>
      <c r="P8198" s="7">
        <v>0.01</v>
      </c>
      <c r="Q8198" s="7">
        <v>1.0999999999999999E-2</v>
      </c>
      <c r="R8198" s="7">
        <v>0.16368245956068</v>
      </c>
      <c r="S8198" s="7">
        <v>0.249719808353106</v>
      </c>
      <c r="T8198" s="7">
        <v>0.12547304485980501</v>
      </c>
      <c r="U8198" s="7">
        <v>0.19485997460844101</v>
      </c>
      <c r="V8198" s="7">
        <v>5.34028483915523E-2</v>
      </c>
      <c r="W8198" s="7">
        <v>9.9708806767506097E-2</v>
      </c>
      <c r="X8198" s="7">
        <v>5.0431764105962999E-2</v>
      </c>
      <c r="Y8198" s="7">
        <v>8.9695745569393401E-2</v>
      </c>
      <c r="Z8198" s="7">
        <v>0.55217395062619901</v>
      </c>
      <c r="AA8198" s="7">
        <v>0.52387068694769701</v>
      </c>
      <c r="AB8198" s="7">
        <v>0.50996591254055801</v>
      </c>
      <c r="AC8198" s="7">
        <v>0.49065978808569</v>
      </c>
      <c r="AD8198" s="7">
        <v>0</v>
      </c>
      <c r="AE8198" s="7">
        <v>0</v>
      </c>
      <c r="AF8198" s="7">
        <v>1.0863577370508399E-2</v>
      </c>
      <c r="AG8198" s="7">
        <v>2.2311031795574601E-2</v>
      </c>
      <c r="AH8198" s="7">
        <v>6.1536751144157902E-3</v>
      </c>
      <c r="AI8198" s="7">
        <v>1.4631428384609201E-2</v>
      </c>
      <c r="AJ8198" s="7">
        <v>0</v>
      </c>
      <c r="AK8198" s="7">
        <v>0</v>
      </c>
      <c r="AL8198" s="11">
        <v>0</v>
      </c>
      <c r="AM8198" s="7">
        <v>0</v>
      </c>
      <c r="AN8198" s="7">
        <v>0</v>
      </c>
      <c r="AO8198" s="7">
        <v>0</v>
      </c>
      <c r="AP8198" s="7">
        <v>1.2754577416643001E-3</v>
      </c>
      <c r="AQ8198" s="7">
        <v>7.9195514897860992E-3</v>
      </c>
    </row>
    <row r="8199" spans="2:43" x14ac:dyDescent="0.35">
      <c r="B8199" s="7">
        <v>9.5000000000000001E-2</v>
      </c>
      <c r="C8199" s="7">
        <v>9.9000000000000005E-2</v>
      </c>
      <c r="D8199" s="7">
        <v>0.94938052376523696</v>
      </c>
      <c r="E8199" s="7">
        <v>0.94982778570802195</v>
      </c>
      <c r="F8199" s="7">
        <v>0.94963628756176799</v>
      </c>
      <c r="G8199" s="7">
        <v>0.94968065851694905</v>
      </c>
      <c r="H8199" s="7">
        <v>0.94998860836351395</v>
      </c>
      <c r="I8199" s="7">
        <v>0.94985157472707005</v>
      </c>
      <c r="J8199" s="7">
        <v>0.95</v>
      </c>
      <c r="K8199" s="7">
        <v>0.95</v>
      </c>
      <c r="L8199" s="7">
        <v>0.95</v>
      </c>
      <c r="M8199" s="7">
        <v>0.95</v>
      </c>
      <c r="N8199" s="7">
        <v>0.95</v>
      </c>
      <c r="O8199" s="7">
        <v>0.95</v>
      </c>
      <c r="P8199" s="7">
        <v>0</v>
      </c>
      <c r="Q8199" s="7">
        <v>0</v>
      </c>
      <c r="R8199" s="7">
        <v>0.25987033609539101</v>
      </c>
      <c r="S8199" s="7">
        <v>0.29131902418814698</v>
      </c>
      <c r="T8199" s="7">
        <v>0.20319434101736</v>
      </c>
      <c r="U8199" s="7">
        <v>0.228986382761065</v>
      </c>
      <c r="V8199" s="7">
        <v>0.105380930234435</v>
      </c>
      <c r="W8199" s="7">
        <v>0.123012793565057</v>
      </c>
      <c r="X8199" s="7">
        <v>9.3963760952381598E-2</v>
      </c>
      <c r="Y8199" s="7">
        <v>0.10824232661119899</v>
      </c>
      <c r="Z8199" s="7">
        <v>0.23340283157987099</v>
      </c>
      <c r="AA8199" s="7">
        <v>0.17970604285911199</v>
      </c>
      <c r="AB8199" s="7">
        <v>0.26828398046652202</v>
      </c>
      <c r="AC8199" s="7">
        <v>0.21907113255726299</v>
      </c>
      <c r="AD8199" s="7">
        <v>1.4E-2</v>
      </c>
      <c r="AE8199" s="7">
        <v>0.22800000000000001</v>
      </c>
      <c r="AF8199" s="7">
        <v>0</v>
      </c>
      <c r="AG8199" s="7">
        <v>0</v>
      </c>
      <c r="AH8199" s="7">
        <v>0</v>
      </c>
      <c r="AI8199" s="7">
        <v>0</v>
      </c>
      <c r="AJ8199" s="7">
        <v>0</v>
      </c>
      <c r="AK8199" s="7">
        <v>0</v>
      </c>
      <c r="AL8199" s="7">
        <v>0</v>
      </c>
      <c r="AM8199" s="7">
        <v>0</v>
      </c>
      <c r="AN8199" s="7">
        <v>0</v>
      </c>
      <c r="AO8199" s="7">
        <v>0</v>
      </c>
      <c r="AP8199" s="7">
        <v>0</v>
      </c>
      <c r="AQ8199" s="7">
        <v>0</v>
      </c>
    </row>
    <row r="8200" spans="2:43" x14ac:dyDescent="0.35">
      <c r="B8200" s="7">
        <v>0.13100000000000001</v>
      </c>
      <c r="C8200" s="7">
        <v>0.13600000000000001</v>
      </c>
      <c r="D8200" s="7">
        <v>0.94938356592161499</v>
      </c>
      <c r="E8200" s="7">
        <v>0.94948244999918696</v>
      </c>
      <c r="F8200" s="7">
        <v>0.949636580487763</v>
      </c>
      <c r="G8200" s="7">
        <v>0.94964610193020105</v>
      </c>
      <c r="H8200" s="7">
        <v>0.94998828061016305</v>
      </c>
      <c r="I8200" s="7">
        <v>0.94997762711846701</v>
      </c>
      <c r="J8200" s="7">
        <v>0.95</v>
      </c>
      <c r="K8200" s="7">
        <v>0.95</v>
      </c>
      <c r="L8200" s="7">
        <v>0.95</v>
      </c>
      <c r="M8200" s="7">
        <v>0.95</v>
      </c>
      <c r="N8200" s="7">
        <v>0.95</v>
      </c>
      <c r="O8200" s="7">
        <v>0.95</v>
      </c>
      <c r="P8200" s="7">
        <v>0</v>
      </c>
      <c r="Q8200" s="7">
        <v>0</v>
      </c>
      <c r="R8200" s="7">
        <v>0.14194540429969199</v>
      </c>
      <c r="S8200" s="7">
        <v>0.18964577249470199</v>
      </c>
      <c r="T8200" s="7">
        <v>0.10869975358341601</v>
      </c>
      <c r="U8200" s="7">
        <v>0.14588698157830199</v>
      </c>
      <c r="V8200" s="7">
        <v>4.3125438259300403E-2</v>
      </c>
      <c r="W8200" s="7">
        <v>6.6671199778864404E-2</v>
      </c>
      <c r="X8200" s="7">
        <v>3.9871308849332002E-2</v>
      </c>
      <c r="Y8200" s="7">
        <v>6.3911110197257495E-2</v>
      </c>
      <c r="Z8200" s="7">
        <v>0.198873337156007</v>
      </c>
      <c r="AA8200" s="7">
        <v>0.18769594761616801</v>
      </c>
      <c r="AB8200" s="7">
        <v>0.23711362178096099</v>
      </c>
      <c r="AC8200" s="7">
        <v>0.227023603176917</v>
      </c>
      <c r="AD8200" s="7">
        <v>0.17799999999999999</v>
      </c>
      <c r="AE8200" s="7">
        <v>0.55400000000000005</v>
      </c>
      <c r="AF8200" s="7">
        <v>8.3841276415429194E-3</v>
      </c>
      <c r="AG8200" s="7">
        <v>0</v>
      </c>
      <c r="AH8200" s="7">
        <v>4.6444448446106698E-3</v>
      </c>
      <c r="AI8200" s="7">
        <v>0</v>
      </c>
      <c r="AJ8200" s="7">
        <v>0</v>
      </c>
      <c r="AK8200" s="7">
        <v>0</v>
      </c>
      <c r="AL8200" s="7">
        <v>0</v>
      </c>
      <c r="AM8200" s="7">
        <v>0</v>
      </c>
      <c r="AN8200" s="7">
        <v>0</v>
      </c>
      <c r="AO8200" s="7">
        <v>0</v>
      </c>
      <c r="AP8200" s="7">
        <v>1.6127664794678E-3</v>
      </c>
      <c r="AQ8200" s="7">
        <v>0</v>
      </c>
    </row>
    <row r="8201" spans="2:43" x14ac:dyDescent="0.35">
      <c r="B8201" s="7">
        <v>0.11799999999999999</v>
      </c>
      <c r="C8201" s="7">
        <v>0.123</v>
      </c>
      <c r="D8201" s="7">
        <v>0.94820204960436305</v>
      </c>
      <c r="E8201" s="7">
        <v>0.94856614019706098</v>
      </c>
      <c r="F8201" s="7">
        <v>0.94985136249977797</v>
      </c>
      <c r="G8201" s="7">
        <v>0.94971186452565604</v>
      </c>
      <c r="H8201" s="7">
        <v>0.95</v>
      </c>
      <c r="I8201" s="7">
        <v>0.95</v>
      </c>
      <c r="J8201" s="7">
        <v>0.94717829954561095</v>
      </c>
      <c r="K8201" s="7">
        <v>0.94922097711414599</v>
      </c>
      <c r="L8201" s="7">
        <v>0.95</v>
      </c>
      <c r="M8201" s="7">
        <v>0.95</v>
      </c>
      <c r="N8201" s="7">
        <v>0.95</v>
      </c>
      <c r="O8201" s="7">
        <v>0.95</v>
      </c>
      <c r="P8201" s="7">
        <v>0</v>
      </c>
      <c r="Q8201" s="7">
        <v>0</v>
      </c>
      <c r="R8201" s="7">
        <v>0.15834199839847601</v>
      </c>
      <c r="S8201" s="7">
        <v>0.19926875821565099</v>
      </c>
      <c r="T8201" s="7">
        <v>0.12127404928131801</v>
      </c>
      <c r="U8201" s="7">
        <v>0.15345315859314099</v>
      </c>
      <c r="V8201" s="7">
        <v>5.0673646788872102E-2</v>
      </c>
      <c r="W8201" s="7">
        <v>7.1588952619771204E-2</v>
      </c>
      <c r="X8201" s="7">
        <v>4.7659162455495702E-2</v>
      </c>
      <c r="Y8201" s="7">
        <v>6.8907065655402597E-2</v>
      </c>
      <c r="Z8201" s="7">
        <v>0.24743383475762901</v>
      </c>
      <c r="AA8201" s="7">
        <v>0.28807374994728302</v>
      </c>
      <c r="AB8201" s="7">
        <v>0.28091751511924601</v>
      </c>
      <c r="AC8201" s="7">
        <v>0.31747875506885798</v>
      </c>
      <c r="AD8201" s="7">
        <v>0.38500000000000001</v>
      </c>
      <c r="AE8201" s="7">
        <v>0.69099999999999995</v>
      </c>
      <c r="AF8201" s="7">
        <v>1.7866271235332298E-2</v>
      </c>
      <c r="AG8201" s="7">
        <v>6.7069377649790398E-3</v>
      </c>
      <c r="AH8201" s="7">
        <v>1.0753535837847101E-2</v>
      </c>
      <c r="AI8201" s="7">
        <v>3.6742354712493899E-3</v>
      </c>
      <c r="AJ8201" s="7">
        <v>0</v>
      </c>
      <c r="AK8201" s="7">
        <v>0</v>
      </c>
      <c r="AL8201" s="7">
        <v>0</v>
      </c>
      <c r="AM8201" s="7">
        <v>0</v>
      </c>
      <c r="AN8201" s="7">
        <v>0</v>
      </c>
      <c r="AO8201" s="7">
        <v>0</v>
      </c>
      <c r="AP8201" s="7">
        <v>8.0892588636659098E-3</v>
      </c>
      <c r="AQ8201" s="7">
        <v>1.35141461133353E-3</v>
      </c>
    </row>
    <row r="8202" spans="2:43" x14ac:dyDescent="0.35">
      <c r="B8202" s="7">
        <v>7.9000000000000001E-2</v>
      </c>
      <c r="C8202" s="7">
        <v>0.09</v>
      </c>
      <c r="D8202" s="7">
        <v>0.94851239781445695</v>
      </c>
      <c r="E8202" s="7">
        <v>0.94843231076845103</v>
      </c>
      <c r="F8202" s="7">
        <v>0.94992973368043399</v>
      </c>
      <c r="G8202" s="7">
        <v>0.94976314004483597</v>
      </c>
      <c r="H8202" s="7">
        <v>0.94993842467476797</v>
      </c>
      <c r="I8202" s="7">
        <v>0.95</v>
      </c>
      <c r="J8202" s="7">
        <v>0.94358319684799197</v>
      </c>
      <c r="K8202" s="7">
        <v>0.94847014647662198</v>
      </c>
      <c r="L8202" s="7">
        <v>0.95</v>
      </c>
      <c r="M8202" s="7">
        <v>0.95</v>
      </c>
      <c r="N8202" s="7">
        <v>0.95</v>
      </c>
      <c r="O8202" s="7">
        <v>0.95</v>
      </c>
      <c r="P8202" s="7">
        <v>0</v>
      </c>
      <c r="Q8202" s="7">
        <v>0</v>
      </c>
      <c r="R8202" s="7">
        <v>0.226627987824597</v>
      </c>
      <c r="S8202" s="7">
        <v>0.26800487318709998</v>
      </c>
      <c r="T8202" s="7">
        <v>0.17589303761420499</v>
      </c>
      <c r="U8202" s="7">
        <v>0.209865726469633</v>
      </c>
      <c r="V8202" s="7">
        <v>8.6818345294109603E-2</v>
      </c>
      <c r="W8202" s="7">
        <v>0.10994159889685599</v>
      </c>
      <c r="X8202" s="7">
        <v>8.0226381167474603E-2</v>
      </c>
      <c r="Y8202" s="7">
        <v>9.7657063567278393E-2</v>
      </c>
      <c r="Z8202" s="7">
        <v>0.176591983557987</v>
      </c>
      <c r="AA8202" s="7">
        <v>0.21859204816665601</v>
      </c>
      <c r="AB8202" s="7">
        <v>0.215664340817909</v>
      </c>
      <c r="AC8202" s="7">
        <v>0.25491403575383598</v>
      </c>
      <c r="AD8202" s="7">
        <v>0.55000000000000004</v>
      </c>
      <c r="AE8202" s="7">
        <v>0.73199999999999998</v>
      </c>
      <c r="AF8202" s="7">
        <v>0.10366744358007</v>
      </c>
      <c r="AG8202" s="7">
        <v>0.115168946318358</v>
      </c>
      <c r="AH8202" s="7">
        <v>8.0165324733050797E-2</v>
      </c>
      <c r="AI8202" s="7">
        <v>8.8240434550178395E-2</v>
      </c>
      <c r="AJ8202" s="7">
        <v>2.3547447906577999E-2</v>
      </c>
      <c r="AK8202" s="7">
        <v>3.0699130473122099E-2</v>
      </c>
      <c r="AL8202" s="7">
        <v>2.50525240480662E-2</v>
      </c>
      <c r="AM8202" s="7">
        <v>2.7432391592125901E-2</v>
      </c>
      <c r="AN8202" s="7">
        <v>2.1523126074961402E-2</v>
      </c>
      <c r="AO8202" s="7">
        <v>2.75486845819773E-2</v>
      </c>
      <c r="AP8202" s="7">
        <v>4.1949642384914401E-2</v>
      </c>
      <c r="AQ8202" s="7">
        <v>4.9152548470684301E-2</v>
      </c>
    </row>
    <row r="8203" spans="2:43" x14ac:dyDescent="0.35">
      <c r="B8203" s="7">
        <v>1.4999999999999999E-2</v>
      </c>
      <c r="C8203" s="7">
        <v>2.1999999999999999E-2</v>
      </c>
      <c r="D8203" s="7">
        <v>0.94825667663903401</v>
      </c>
      <c r="E8203" s="7">
        <v>0.94881396974487897</v>
      </c>
      <c r="F8203" s="7">
        <v>0.94983043265203804</v>
      </c>
      <c r="G8203" s="7">
        <v>0.94966845946169698</v>
      </c>
      <c r="H8203" s="7">
        <v>0.95</v>
      </c>
      <c r="I8203" s="7">
        <v>0.95</v>
      </c>
      <c r="J8203" s="7">
        <v>0.94748477661641795</v>
      </c>
      <c r="K8203" s="7">
        <v>0.94972426050550995</v>
      </c>
      <c r="L8203" s="7">
        <v>0.95</v>
      </c>
      <c r="M8203" s="7">
        <v>0.95</v>
      </c>
      <c r="N8203" s="7">
        <v>0.95</v>
      </c>
      <c r="O8203" s="7">
        <v>0.95</v>
      </c>
      <c r="P8203" s="7">
        <v>0</v>
      </c>
      <c r="Q8203" s="7">
        <v>0</v>
      </c>
      <c r="R8203" s="7">
        <v>0.35903293052665203</v>
      </c>
      <c r="S8203" s="7">
        <v>0.42158107858715899</v>
      </c>
      <c r="T8203" s="7">
        <v>0.28636035202177901</v>
      </c>
      <c r="U8203" s="7">
        <v>0.34031736274935698</v>
      </c>
      <c r="V8203" s="7">
        <v>0.16886640234640601</v>
      </c>
      <c r="W8203" s="7">
        <v>0.21535768525986801</v>
      </c>
      <c r="X8203" s="7">
        <v>0.14348010089340801</v>
      </c>
      <c r="Y8203" s="7">
        <v>0.17837355707392599</v>
      </c>
      <c r="Z8203" s="7">
        <v>9.9306376875138103E-2</v>
      </c>
      <c r="AA8203" s="7">
        <v>0.124502605937181</v>
      </c>
      <c r="AB8203" s="7">
        <v>0.130842935461778</v>
      </c>
      <c r="AC8203" s="7">
        <v>0.15902637603778499</v>
      </c>
      <c r="AD8203" s="7">
        <v>0.66300000000000003</v>
      </c>
      <c r="AE8203" s="7">
        <v>0.74399999999999999</v>
      </c>
      <c r="AF8203" s="7">
        <v>0.144029960099718</v>
      </c>
      <c r="AG8203" s="7">
        <v>0.189649978323882</v>
      </c>
      <c r="AH8203" s="7">
        <v>0.110296987377272</v>
      </c>
      <c r="AI8203" s="7">
        <v>0.14589028845716401</v>
      </c>
      <c r="AJ8203" s="7">
        <v>4.4081458019172397E-2</v>
      </c>
      <c r="AK8203" s="7">
        <v>6.6673349135519103E-2</v>
      </c>
      <c r="AL8203" s="7">
        <v>4.0858257655060799E-2</v>
      </c>
      <c r="AM8203" s="7">
        <v>6.3913293733205298E-2</v>
      </c>
      <c r="AN8203" s="7">
        <v>5.1100778593101401E-2</v>
      </c>
      <c r="AO8203" s="7">
        <v>6.3798397015751698E-2</v>
      </c>
      <c r="AP8203" s="7">
        <v>7.8045866852412299E-2</v>
      </c>
      <c r="AQ8203" s="7">
        <v>9.2508700129773899E-2</v>
      </c>
    </row>
    <row r="8204" spans="2:43" x14ac:dyDescent="0.35">
      <c r="B8204" s="7">
        <v>0</v>
      </c>
      <c r="C8204" s="7">
        <v>0</v>
      </c>
      <c r="D8204" s="7">
        <v>0.94818894532930598</v>
      </c>
      <c r="E8204" s="7">
        <v>0.94858470166549802</v>
      </c>
      <c r="F8204" s="7">
        <v>0.94986229099651298</v>
      </c>
      <c r="G8204" s="7">
        <v>0.94970475286911804</v>
      </c>
      <c r="H8204" s="7">
        <v>0.94999815605930005</v>
      </c>
      <c r="I8204" s="7">
        <v>0.95</v>
      </c>
      <c r="J8204" s="7">
        <v>0.946944979552509</v>
      </c>
      <c r="K8204" s="7">
        <v>0.94932511354605398</v>
      </c>
      <c r="L8204" s="7">
        <v>0.95</v>
      </c>
      <c r="M8204" s="7">
        <v>0.95</v>
      </c>
      <c r="N8204" s="7">
        <v>0.95</v>
      </c>
      <c r="O8204" s="7">
        <v>0.95</v>
      </c>
      <c r="P8204" s="7">
        <v>0</v>
      </c>
      <c r="Q8204" s="7">
        <v>0</v>
      </c>
      <c r="R8204" s="7">
        <v>0.25256842963820902</v>
      </c>
      <c r="S8204" s="7">
        <v>0.34808524165786298</v>
      </c>
      <c r="T8204" s="7">
        <v>0.19719974770551099</v>
      </c>
      <c r="U8204" s="7">
        <v>0.276919150729588</v>
      </c>
      <c r="V8204" s="7">
        <v>0.101298982080127</v>
      </c>
      <c r="W8204" s="7">
        <v>0.160744416922667</v>
      </c>
      <c r="X8204" s="7">
        <v>9.0863892228007601E-2</v>
      </c>
      <c r="Y8204" s="7">
        <v>0.137379410778591</v>
      </c>
      <c r="Z8204" s="7">
        <v>0.12898931068112299</v>
      </c>
      <c r="AA8204" s="7">
        <v>0.15466632261001301</v>
      </c>
      <c r="AB8204" s="7">
        <v>0.163865297217376</v>
      </c>
      <c r="AC8204" s="7">
        <v>0.19167759124943801</v>
      </c>
      <c r="AD8204" s="7">
        <v>0.73199999999999998</v>
      </c>
      <c r="AE8204" s="7">
        <v>0.751</v>
      </c>
      <c r="AF8204" s="7">
        <v>0.177989079921516</v>
      </c>
      <c r="AG8204" s="7">
        <v>0.25699693301579102</v>
      </c>
      <c r="AH8204" s="7">
        <v>0.13672178046777</v>
      </c>
      <c r="AI8204" s="7">
        <v>0.20083718912931101</v>
      </c>
      <c r="AJ8204" s="7">
        <v>6.0714136692657301E-2</v>
      </c>
      <c r="AK8204" s="7">
        <v>0.10377108912353</v>
      </c>
      <c r="AL8204" s="7">
        <v>5.78593172741785E-2</v>
      </c>
      <c r="AM8204" s="7">
        <v>9.2679908084603996E-2</v>
      </c>
      <c r="AN8204" s="7">
        <v>8.4270957736687094E-2</v>
      </c>
      <c r="AO8204" s="7">
        <v>9.1747529153439603E-2</v>
      </c>
      <c r="AP8204" s="7">
        <v>0.113293269898755</v>
      </c>
      <c r="AQ8204" s="7">
        <v>0.122020085341266</v>
      </c>
    </row>
    <row r="8205" spans="2:43" x14ac:dyDescent="0.35">
      <c r="B8205" s="7">
        <v>0</v>
      </c>
      <c r="C8205" s="7">
        <v>0</v>
      </c>
      <c r="D8205" s="7">
        <v>0.94859681528278506</v>
      </c>
      <c r="E8205" s="7">
        <v>0.94842467302331002</v>
      </c>
      <c r="F8205" s="7">
        <v>0.94994733546398802</v>
      </c>
      <c r="G8205" s="7">
        <v>0.94976606637689498</v>
      </c>
      <c r="H8205" s="7">
        <v>0.94992283545380596</v>
      </c>
      <c r="I8205" s="7">
        <v>0.95</v>
      </c>
      <c r="J8205" s="7">
        <v>0.94270580929336401</v>
      </c>
      <c r="K8205" s="7">
        <v>0.94842729601306797</v>
      </c>
      <c r="L8205" s="7">
        <v>0.95</v>
      </c>
      <c r="M8205" s="7">
        <v>0.95</v>
      </c>
      <c r="N8205" s="7">
        <v>0.95</v>
      </c>
      <c r="O8205" s="7">
        <v>0.95</v>
      </c>
      <c r="P8205" s="7">
        <v>0</v>
      </c>
      <c r="Q8205" s="7">
        <v>0</v>
      </c>
      <c r="R8205" s="7">
        <v>0.185404753247182</v>
      </c>
      <c r="S8205" s="7">
        <v>0.25352919481560399</v>
      </c>
      <c r="T8205" s="7">
        <v>0.14255243414358901</v>
      </c>
      <c r="U8205" s="7">
        <v>0.19798889174737699</v>
      </c>
      <c r="V8205" s="7">
        <v>6.4503859510715994E-2</v>
      </c>
      <c r="W8205" s="7">
        <v>0.101835306467756</v>
      </c>
      <c r="X8205" s="7">
        <v>6.1709304658710502E-2</v>
      </c>
      <c r="Y8205" s="7">
        <v>9.1257877429745907E-2</v>
      </c>
      <c r="Z8205" s="7">
        <v>0.31751572614215001</v>
      </c>
      <c r="AA8205" s="7">
        <v>0.34413998970010701</v>
      </c>
      <c r="AB8205" s="7">
        <v>0.33988319478631801</v>
      </c>
      <c r="AC8205" s="7">
        <v>0.35969816960037698</v>
      </c>
      <c r="AD8205" s="7">
        <v>0.75900000000000001</v>
      </c>
      <c r="AE8205" s="7">
        <v>0.75600000000000001</v>
      </c>
      <c r="AF8205" s="7">
        <v>0.22033512154174001</v>
      </c>
      <c r="AG8205" s="7">
        <v>0.304995725495665</v>
      </c>
      <c r="AH8205" s="7">
        <v>0.17072426375539401</v>
      </c>
      <c r="AI8205" s="7">
        <v>0.240203068493687</v>
      </c>
      <c r="AJ8205" s="7">
        <v>8.3305501849121902E-2</v>
      </c>
      <c r="AK8205" s="7">
        <v>0.13068070414869301</v>
      </c>
      <c r="AL8205" s="7">
        <v>7.7645837814846602E-2</v>
      </c>
      <c r="AM8205" s="7">
        <v>0.11445192355971</v>
      </c>
      <c r="AN8205" s="7">
        <v>0.111669749901374</v>
      </c>
      <c r="AO8205" s="7">
        <v>0.106635771914614</v>
      </c>
      <c r="AP8205" s="7">
        <v>0.145186111877288</v>
      </c>
      <c r="AQ8205" s="7">
        <v>0.139397963461838</v>
      </c>
    </row>
    <row r="8206" spans="2:43" x14ac:dyDescent="0.35">
      <c r="B8206" s="7">
        <v>0</v>
      </c>
      <c r="C8206" s="7">
        <v>0</v>
      </c>
      <c r="D8206" s="7">
        <v>0.94838026672750797</v>
      </c>
      <c r="E8206" s="7">
        <v>0.94860807019250304</v>
      </c>
      <c r="F8206" s="7">
        <v>0.94990218318834496</v>
      </c>
      <c r="G8206" s="7">
        <v>0.949695799432142</v>
      </c>
      <c r="H8206" s="7">
        <v>0.94996282508325303</v>
      </c>
      <c r="I8206" s="7">
        <v>0.95</v>
      </c>
      <c r="J8206" s="7">
        <v>0.944956492844229</v>
      </c>
      <c r="K8206" s="7">
        <v>0.94945621928424495</v>
      </c>
      <c r="L8206" s="7">
        <v>0.95</v>
      </c>
      <c r="M8206" s="7">
        <v>0.95</v>
      </c>
      <c r="N8206" s="7">
        <v>0.95</v>
      </c>
      <c r="O8206" s="7">
        <v>0.95</v>
      </c>
      <c r="P8206" s="7">
        <v>0</v>
      </c>
      <c r="Q8206" s="7">
        <v>0</v>
      </c>
      <c r="R8206" s="7">
        <v>0.20743469624827199</v>
      </c>
      <c r="S8206" s="7">
        <v>0.25088411958470902</v>
      </c>
      <c r="T8206" s="7">
        <v>0.16012823675795701</v>
      </c>
      <c r="U8206" s="7">
        <v>0.19581630534660099</v>
      </c>
      <c r="V8206" s="7">
        <v>7.6104145202920401E-2</v>
      </c>
      <c r="W8206" s="7">
        <v>0.10035875591532099</v>
      </c>
      <c r="X8206" s="7">
        <v>7.2355703678702699E-2</v>
      </c>
      <c r="Y8206" s="7">
        <v>9.0173199796775794E-2</v>
      </c>
      <c r="Z8206" s="7">
        <v>0.53196932955430998</v>
      </c>
      <c r="AA8206" s="7">
        <v>0.57973461325017805</v>
      </c>
      <c r="AB8206" s="7">
        <v>0.496184006206074</v>
      </c>
      <c r="AC8206" s="7">
        <v>0.52876549652921701</v>
      </c>
      <c r="AD8206" s="7">
        <v>0.74299999999999999</v>
      </c>
      <c r="AE8206" s="7">
        <v>0.75800000000000001</v>
      </c>
      <c r="AF8206" s="7">
        <v>0.27253197067632401</v>
      </c>
      <c r="AG8206" s="7">
        <v>0.359493730760095</v>
      </c>
      <c r="AH8206" s="7">
        <v>0.21357853913372599</v>
      </c>
      <c r="AI8206" s="7">
        <v>0.28675774254059699</v>
      </c>
      <c r="AJ8206" s="7">
        <v>0.112479738611269</v>
      </c>
      <c r="AK8206" s="7">
        <v>0.16920826562222099</v>
      </c>
      <c r="AL8206" s="7">
        <v>9.9712489808052099E-2</v>
      </c>
      <c r="AM8206" s="7">
        <v>0.14373688563243101</v>
      </c>
      <c r="AN8206" s="7">
        <v>0.16383384904339199</v>
      </c>
      <c r="AO8206" s="7">
        <v>0.15298225665863799</v>
      </c>
      <c r="AP8206" s="7">
        <v>0.20170689715002499</v>
      </c>
      <c r="AQ8206" s="7">
        <v>0.18983521722348501</v>
      </c>
    </row>
    <row r="8207" spans="2:43" x14ac:dyDescent="0.35">
      <c r="B8207" s="7">
        <v>0</v>
      </c>
      <c r="C8207" s="7">
        <v>0</v>
      </c>
      <c r="D8207" s="7">
        <v>0.94842337039139901</v>
      </c>
      <c r="E8207" s="7">
        <v>0.94864807028671705</v>
      </c>
      <c r="F8207" s="7">
        <v>0.94991117068082997</v>
      </c>
      <c r="G8207" s="7">
        <v>0.94968370699796401</v>
      </c>
      <c r="H8207" s="7">
        <v>0.94995486520771999</v>
      </c>
      <c r="I8207" s="7">
        <v>0.95</v>
      </c>
      <c r="J8207" s="7">
        <v>0.94450849767207501</v>
      </c>
      <c r="K8207" s="7">
        <v>0.949624991437091</v>
      </c>
      <c r="L8207" s="7">
        <v>0.95</v>
      </c>
      <c r="M8207" s="7">
        <v>0.95</v>
      </c>
      <c r="N8207" s="7">
        <v>0.95</v>
      </c>
      <c r="O8207" s="7">
        <v>0.95</v>
      </c>
      <c r="P8207" s="7">
        <v>0</v>
      </c>
      <c r="Q8207" s="7">
        <v>0</v>
      </c>
      <c r="R8207" s="7">
        <v>0.44257993488019098</v>
      </c>
      <c r="S8207" s="7">
        <v>0.50775299086986103</v>
      </c>
      <c r="T8207" s="7">
        <v>0.35843668363221298</v>
      </c>
      <c r="U8207" s="7">
        <v>0.423814303678336</v>
      </c>
      <c r="V8207" s="7">
        <v>0.23099163736536699</v>
      </c>
      <c r="W8207" s="7">
        <v>0.29733816378309402</v>
      </c>
      <c r="X8207" s="7">
        <v>0.19009928722851399</v>
      </c>
      <c r="Y8207" s="7">
        <v>0.23992096888301601</v>
      </c>
      <c r="Z8207" s="7">
        <v>0.61236895761258503</v>
      </c>
      <c r="AA8207" s="7">
        <v>0.65929967102352305</v>
      </c>
      <c r="AB8207" s="7">
        <v>0.55102592277971296</v>
      </c>
      <c r="AC8207" s="7">
        <v>0.59184499846670602</v>
      </c>
      <c r="AD8207" s="7">
        <v>0.68400000000000005</v>
      </c>
      <c r="AE8207" s="7">
        <v>0.75700000000000001</v>
      </c>
      <c r="AF8207" s="7">
        <v>0.41326295917421102</v>
      </c>
      <c r="AG8207" s="7">
        <v>0.56415065888794702</v>
      </c>
      <c r="AH8207" s="7">
        <v>0.33313989209658101</v>
      </c>
      <c r="AI8207" s="7">
        <v>0.48373093505899101</v>
      </c>
      <c r="AJ8207" s="7">
        <v>0.20916472509598599</v>
      </c>
      <c r="AK8207" s="7">
        <v>0.36044113693900498</v>
      </c>
      <c r="AL8207" s="7">
        <v>0.17372873155253599</v>
      </c>
      <c r="AM8207" s="7">
        <v>0.28672477636097998</v>
      </c>
      <c r="AN8207" s="7">
        <v>0.29309856407560703</v>
      </c>
      <c r="AO8207" s="7">
        <v>0.28695962663032298</v>
      </c>
      <c r="AP8207" s="7">
        <v>0.321710844203695</v>
      </c>
      <c r="AQ8207" s="7">
        <v>0.31647644663059699</v>
      </c>
    </row>
    <row r="8208" spans="2:43" x14ac:dyDescent="0.35">
      <c r="B8208" s="7">
        <v>0</v>
      </c>
      <c r="C8208" s="7">
        <v>0</v>
      </c>
      <c r="D8208" s="7">
        <v>0.949680007073188</v>
      </c>
      <c r="E8208" s="7">
        <v>0.94857016756964097</v>
      </c>
      <c r="F8208" s="7">
        <v>0.949615063293342</v>
      </c>
      <c r="G8208" s="7">
        <v>0.94994177918176004</v>
      </c>
      <c r="H8208" s="7">
        <v>0.94575083956248795</v>
      </c>
      <c r="I8208" s="7">
        <v>0.94992775643872196</v>
      </c>
      <c r="J8208" s="7">
        <v>0.92898563448736304</v>
      </c>
      <c r="K8208" s="7">
        <v>0.94298277059455504</v>
      </c>
      <c r="L8208" s="7">
        <v>0.95</v>
      </c>
      <c r="M8208" s="7">
        <v>0.95</v>
      </c>
      <c r="N8208" s="7">
        <v>0.95</v>
      </c>
      <c r="O8208" s="7">
        <v>0.95</v>
      </c>
      <c r="P8208" s="7">
        <v>0</v>
      </c>
      <c r="Q8208" s="7">
        <v>0</v>
      </c>
      <c r="R8208" s="7">
        <v>0.496577818738414</v>
      </c>
      <c r="S8208" s="7">
        <v>0.57650281433006301</v>
      </c>
      <c r="T8208" s="7">
        <v>0.41184567545328699</v>
      </c>
      <c r="U8208" s="7">
        <v>0.49671439403539103</v>
      </c>
      <c r="V8208" s="7">
        <v>0.28448309744824002</v>
      </c>
      <c r="W8208" s="7">
        <v>0.37375272002194998</v>
      </c>
      <c r="X8208" s="7">
        <v>0.23026401732909199</v>
      </c>
      <c r="Y8208" s="7">
        <v>0.29642078819492901</v>
      </c>
      <c r="Z8208" s="7">
        <v>0.55020460119147296</v>
      </c>
      <c r="AA8208" s="7">
        <v>0.60638563033765702</v>
      </c>
      <c r="AB8208" s="7">
        <v>0.50862258670669502</v>
      </c>
      <c r="AC8208" s="7">
        <v>0.54694459624662795</v>
      </c>
      <c r="AD8208" s="7">
        <v>0.57699999999999996</v>
      </c>
      <c r="AE8208" s="7">
        <v>0.74399999999999999</v>
      </c>
      <c r="AF8208" s="7">
        <v>0.53721598463352405</v>
      </c>
      <c r="AG8208" s="7">
        <v>0.736022905595758</v>
      </c>
      <c r="AH8208" s="7">
        <v>0.45536921975536998</v>
      </c>
      <c r="AI8208" s="7">
        <v>0.69294999098531695</v>
      </c>
      <c r="AJ8208" s="7">
        <v>0.33123014636736797</v>
      </c>
      <c r="AK8208" s="7">
        <v>0.57587513557179704</v>
      </c>
      <c r="AL8208" s="7">
        <v>0.26538122131247199</v>
      </c>
      <c r="AM8208" s="7">
        <v>0.46868597428341602</v>
      </c>
      <c r="AN8208" s="7">
        <v>0.43729196331721198</v>
      </c>
      <c r="AO8208" s="7">
        <v>0.45957475180761198</v>
      </c>
      <c r="AP8208" s="7">
        <v>0.427371322762789</v>
      </c>
      <c r="AQ8208" s="7">
        <v>0.44361761084302498</v>
      </c>
    </row>
    <row r="8209" spans="2:43" x14ac:dyDescent="0.35">
      <c r="B8209" s="7">
        <v>0</v>
      </c>
      <c r="C8209" s="7">
        <v>0</v>
      </c>
      <c r="D8209" s="7">
        <v>0.94883056528443599</v>
      </c>
      <c r="E8209" s="7">
        <v>0.94820319979448597</v>
      </c>
      <c r="F8209" s="7">
        <v>0.94999607439227396</v>
      </c>
      <c r="G8209" s="7">
        <v>0.94986526317769504</v>
      </c>
      <c r="H8209" s="7">
        <v>0.94987966926441503</v>
      </c>
      <c r="I8209" s="7">
        <v>0.94999552371303497</v>
      </c>
      <c r="J8209" s="7">
        <v>0.940276343610432</v>
      </c>
      <c r="K8209" s="7">
        <v>0.94679682668089205</v>
      </c>
      <c r="L8209" s="7">
        <v>0.95</v>
      </c>
      <c r="M8209" s="7">
        <v>0.95</v>
      </c>
      <c r="N8209" s="7">
        <v>0.95</v>
      </c>
      <c r="O8209" s="7">
        <v>0.95</v>
      </c>
      <c r="P8209" s="7">
        <v>8.0000000000000002E-3</v>
      </c>
      <c r="Q8209" s="7">
        <v>8.9999999999999993E-3</v>
      </c>
      <c r="R8209" s="7">
        <v>0.19446142240195299</v>
      </c>
      <c r="S8209" s="7">
        <v>0.25116237814582798</v>
      </c>
      <c r="T8209" s="7">
        <v>0.14967333860888901</v>
      </c>
      <c r="U8209" s="7">
        <v>0.19604485868176699</v>
      </c>
      <c r="V8209" s="7">
        <v>6.9132200626100607E-2</v>
      </c>
      <c r="W8209" s="7">
        <v>0.10051408716160901</v>
      </c>
      <c r="X8209" s="7">
        <v>6.6411246135968494E-2</v>
      </c>
      <c r="Y8209" s="7">
        <v>9.0287306508714402E-2</v>
      </c>
      <c r="Z8209" s="7">
        <v>0.21871235952837101</v>
      </c>
      <c r="AA8209" s="7">
        <v>0.23663401574755299</v>
      </c>
      <c r="AB8209" s="7">
        <v>0.25502264285513199</v>
      </c>
      <c r="AC8209" s="7">
        <v>0.27120082507042598</v>
      </c>
      <c r="AD8209" s="7">
        <v>0.42399999999999999</v>
      </c>
      <c r="AE8209" s="7">
        <v>0.71199999999999997</v>
      </c>
      <c r="AF8209" s="7">
        <v>0.47072599368689699</v>
      </c>
      <c r="AG8209" s="7">
        <v>0.64651831300419205</v>
      </c>
      <c r="AH8209" s="7">
        <v>0.384158327165387</v>
      </c>
      <c r="AI8209" s="7">
        <v>0.57646731342662805</v>
      </c>
      <c r="AJ8209" s="7">
        <v>0.25474512813507599</v>
      </c>
      <c r="AK8209" s="7">
        <v>0.45356977111637298</v>
      </c>
      <c r="AL8209" s="7">
        <v>0.20792433260956</v>
      </c>
      <c r="AM8209" s="7">
        <v>0.35976169404392799</v>
      </c>
      <c r="AN8209" s="7">
        <v>0.39160905127483098</v>
      </c>
      <c r="AO8209" s="7">
        <v>0.42641984249805998</v>
      </c>
      <c r="AP8209" s="7">
        <v>0.39441943320816902</v>
      </c>
      <c r="AQ8209" s="7">
        <v>0.419529070409769</v>
      </c>
    </row>
    <row r="8210" spans="2:43" x14ac:dyDescent="0.35">
      <c r="B8210" s="7">
        <v>0</v>
      </c>
      <c r="C8210" s="7">
        <v>0</v>
      </c>
      <c r="D8210" s="7">
        <v>0.94824228352405804</v>
      </c>
      <c r="E8210" s="7">
        <v>0.94855821156050102</v>
      </c>
      <c r="F8210" s="7">
        <v>0.94987341247856905</v>
      </c>
      <c r="G8210" s="7">
        <v>0.94971490231009703</v>
      </c>
      <c r="H8210" s="7">
        <v>0.94998830619149099</v>
      </c>
      <c r="I8210" s="7">
        <v>0.95</v>
      </c>
      <c r="J8210" s="7">
        <v>0.94639061243881595</v>
      </c>
      <c r="K8210" s="7">
        <v>0.94917649464639198</v>
      </c>
      <c r="L8210" s="7">
        <v>0.95</v>
      </c>
      <c r="M8210" s="7">
        <v>0.95</v>
      </c>
      <c r="N8210" s="7">
        <v>0.95</v>
      </c>
      <c r="O8210" s="7">
        <v>0.95</v>
      </c>
      <c r="P8210" s="7">
        <v>8.1000000000000003E-2</v>
      </c>
      <c r="Q8210" s="7">
        <v>8.1000000000000003E-2</v>
      </c>
      <c r="R8210" s="7">
        <v>5.1580606285534701E-2</v>
      </c>
      <c r="S8210" s="7">
        <v>5.8456212057514403E-2</v>
      </c>
      <c r="T8210" s="7">
        <v>4.0257880948962398E-2</v>
      </c>
      <c r="U8210" s="7">
        <v>4.6335254968505997E-2</v>
      </c>
      <c r="V8210" s="7">
        <v>0</v>
      </c>
      <c r="W8210" s="7">
        <v>0</v>
      </c>
      <c r="X8210" s="7">
        <v>3.81265954354524E-3</v>
      </c>
      <c r="Y8210" s="7">
        <v>7.1518760377999296E-3</v>
      </c>
      <c r="Z8210" s="7">
        <v>3.4581822299351202E-2</v>
      </c>
      <c r="AA8210" s="7">
        <v>3.8994465947224097E-2</v>
      </c>
      <c r="AB8210" s="7">
        <v>5.7519301703693397E-2</v>
      </c>
      <c r="AC8210" s="7">
        <v>6.2768665784216998E-2</v>
      </c>
      <c r="AD8210" s="7">
        <v>0.23300000000000001</v>
      </c>
      <c r="AE8210" s="7">
        <v>0.63100000000000001</v>
      </c>
      <c r="AF8210" s="7">
        <v>0.35540123744429603</v>
      </c>
      <c r="AG8210" s="7">
        <v>0.46482868409834299</v>
      </c>
      <c r="AH8210" s="7">
        <v>0.283228408299873</v>
      </c>
      <c r="AI8210" s="7">
        <v>0.37784229863685997</v>
      </c>
      <c r="AJ8210" s="7">
        <v>0.166172084063167</v>
      </c>
      <c r="AK8210" s="7">
        <v>0.247961312631716</v>
      </c>
      <c r="AL8210" s="7">
        <v>0.14145630990399299</v>
      </c>
      <c r="AM8210" s="7">
        <v>0.20282821128585299</v>
      </c>
      <c r="AN8210" s="7">
        <v>0.31558939594546798</v>
      </c>
      <c r="AO8210" s="7">
        <v>0.35611378804886601</v>
      </c>
      <c r="AP8210" s="7">
        <v>0.33844953318483401</v>
      </c>
      <c r="AQ8210" s="7">
        <v>0.36860960905457202</v>
      </c>
    </row>
    <row r="8211" spans="2:43" x14ac:dyDescent="0.35">
      <c r="B8211" s="7">
        <v>0</v>
      </c>
      <c r="C8211" s="7">
        <v>0</v>
      </c>
      <c r="D8211" s="7">
        <v>0.95</v>
      </c>
      <c r="E8211" s="7">
        <v>0.94983771092366298</v>
      </c>
      <c r="F8211" s="7">
        <v>0.94629995812522205</v>
      </c>
      <c r="G8211" s="7">
        <v>0.94954197766307902</v>
      </c>
      <c r="H8211" s="7">
        <v>0.93389264744047096</v>
      </c>
      <c r="I8211" s="7">
        <v>0.944967583472201</v>
      </c>
      <c r="J8211" s="7">
        <v>0.90432733031796797</v>
      </c>
      <c r="K8211" s="7">
        <v>0.92687908725887402</v>
      </c>
      <c r="L8211" s="7">
        <v>0.95</v>
      </c>
      <c r="M8211" s="7">
        <v>0.95</v>
      </c>
      <c r="N8211" s="7">
        <v>0.94893097107747104</v>
      </c>
      <c r="O8211" s="7">
        <v>0.95</v>
      </c>
      <c r="P8211" s="7">
        <v>0.191</v>
      </c>
      <c r="Q8211" s="7">
        <v>0.191</v>
      </c>
      <c r="R8211" s="7">
        <v>0.15765832516577499</v>
      </c>
      <c r="S8211" s="7">
        <v>0.16323804803772801</v>
      </c>
      <c r="T8211" s="7">
        <v>0.120739348880977</v>
      </c>
      <c r="U8211" s="7">
        <v>0.12512362147421599</v>
      </c>
      <c r="V8211" s="7">
        <v>5.0331703897808902E-2</v>
      </c>
      <c r="W8211" s="7">
        <v>5.3175735300781603E-2</v>
      </c>
      <c r="X8211" s="7">
        <v>4.7310710799186001E-2</v>
      </c>
      <c r="Y8211" s="7">
        <v>5.0201039439197799E-2</v>
      </c>
      <c r="Z8211" s="7">
        <v>5.53529477980041E-2</v>
      </c>
      <c r="AA8211" s="7">
        <v>5.6283276619172401E-2</v>
      </c>
      <c r="AB8211" s="7">
        <v>8.3415584565278394E-2</v>
      </c>
      <c r="AC8211" s="7">
        <v>8.4590420962676993E-2</v>
      </c>
      <c r="AD8211" s="7">
        <v>4.5999999999999999E-2</v>
      </c>
      <c r="AE8211" s="7">
        <v>0.40300000000000002</v>
      </c>
      <c r="AF8211" s="7">
        <v>0.205135115368895</v>
      </c>
      <c r="AG8211" s="7">
        <v>0.26393767392676698</v>
      </c>
      <c r="AH8211" s="7">
        <v>0.15823942917786901</v>
      </c>
      <c r="AI8211" s="7">
        <v>0.206530090566696</v>
      </c>
      <c r="AJ8211" s="7">
        <v>7.4820458683099694E-2</v>
      </c>
      <c r="AK8211" s="7">
        <v>0.10766130341091799</v>
      </c>
      <c r="AL8211" s="7">
        <v>7.1412704433943403E-2</v>
      </c>
      <c r="AM8211" s="7">
        <v>9.5810443717354504E-2</v>
      </c>
      <c r="AN8211" s="7">
        <v>0.19089174748962001</v>
      </c>
      <c r="AO8211" s="7">
        <v>0.22700911969108301</v>
      </c>
      <c r="AP8211" s="7">
        <v>0.229908505779891</v>
      </c>
      <c r="AQ8211" s="7">
        <v>0.26251226859436899</v>
      </c>
    </row>
    <row r="8212" spans="2:43" x14ac:dyDescent="0.35">
      <c r="B8212" s="7">
        <v>0</v>
      </c>
      <c r="C8212" s="7">
        <v>0</v>
      </c>
      <c r="D8212" s="7">
        <v>0.94923621381739198</v>
      </c>
      <c r="E8212" s="7">
        <v>0.94831533720452099</v>
      </c>
      <c r="F8212" s="7">
        <v>0.94982073303259495</v>
      </c>
      <c r="G8212" s="7">
        <v>0.94988864481254998</v>
      </c>
      <c r="H8212" s="7">
        <v>0.94795499481539403</v>
      </c>
      <c r="I8212" s="7">
        <v>0.94997481550064999</v>
      </c>
      <c r="J8212" s="7">
        <v>0.93491365368408896</v>
      </c>
      <c r="K8212" s="7">
        <v>0.94563133368612795</v>
      </c>
      <c r="L8212" s="7">
        <v>0.95</v>
      </c>
      <c r="M8212" s="7">
        <v>0.95</v>
      </c>
      <c r="N8212" s="7">
        <v>0.95</v>
      </c>
      <c r="O8212" s="7">
        <v>0.95</v>
      </c>
      <c r="P8212" s="7">
        <v>0.25600000000000001</v>
      </c>
      <c r="Q8212" s="7">
        <v>0.249</v>
      </c>
      <c r="R8212" s="7">
        <v>0.17064845123935199</v>
      </c>
      <c r="S8212" s="7">
        <v>0.170277809965624</v>
      </c>
      <c r="T8212" s="7">
        <v>0.130950131457781</v>
      </c>
      <c r="U8212" s="7">
        <v>0.130658710731683</v>
      </c>
      <c r="V8212" s="7">
        <v>5.6962764862481398E-2</v>
      </c>
      <c r="W8212" s="7">
        <v>5.6773351490198999E-2</v>
      </c>
      <c r="X8212" s="7">
        <v>5.4048290738928098E-2</v>
      </c>
      <c r="Y8212" s="7">
        <v>5.38558652954962E-2</v>
      </c>
      <c r="Z8212" s="7">
        <v>0.12398460094436101</v>
      </c>
      <c r="AA8212" s="7">
        <v>0.12998593003478701</v>
      </c>
      <c r="AB8212" s="7">
        <v>0.15846770648542</v>
      </c>
      <c r="AC8212" s="7">
        <v>0.16494015343673099</v>
      </c>
      <c r="AD8212" s="7">
        <v>0</v>
      </c>
      <c r="AE8212" s="7">
        <v>1E-3</v>
      </c>
      <c r="AF8212" s="7">
        <v>0.211038737658863</v>
      </c>
      <c r="AG8212" s="7">
        <v>0.28450056487355702</v>
      </c>
      <c r="AH8212" s="7">
        <v>0.16308848955720701</v>
      </c>
      <c r="AI8212" s="7">
        <v>0.22339435339720201</v>
      </c>
      <c r="AJ8212" s="7">
        <v>7.8116015895159402E-2</v>
      </c>
      <c r="AK8212" s="7">
        <v>0.11918999045143699</v>
      </c>
      <c r="AL8212" s="7">
        <v>7.3833628790512695E-2</v>
      </c>
      <c r="AM8212" s="7">
        <v>0.105146559349678</v>
      </c>
      <c r="AN8212" s="7">
        <v>0.140523842798394</v>
      </c>
      <c r="AO8212" s="7">
        <v>0.16755727590049199</v>
      </c>
      <c r="AP8212" s="7">
        <v>0.176305316105246</v>
      </c>
      <c r="AQ8212" s="7">
        <v>0.20578033912149901</v>
      </c>
    </row>
    <row r="8213" spans="2:43" x14ac:dyDescent="0.35">
      <c r="B8213" s="7">
        <v>0</v>
      </c>
      <c r="C8213" s="7">
        <v>0</v>
      </c>
      <c r="D8213" s="7">
        <v>0.93654548380026303</v>
      </c>
      <c r="E8213" s="7">
        <v>0.95</v>
      </c>
      <c r="F8213" s="7">
        <v>0.90939968070459998</v>
      </c>
      <c r="G8213" s="7">
        <v>0.933971902046138</v>
      </c>
      <c r="H8213" s="7">
        <v>0.87155123459877704</v>
      </c>
      <c r="I8213" s="7">
        <v>0.90800712150923901</v>
      </c>
      <c r="J8213" s="7">
        <v>0.81563733662750504</v>
      </c>
      <c r="K8213" s="7">
        <v>0.86226111607501499</v>
      </c>
      <c r="L8213" s="7">
        <v>0.95</v>
      </c>
      <c r="M8213" s="7">
        <v>0.95</v>
      </c>
      <c r="N8213" s="7">
        <v>0.94610848247944701</v>
      </c>
      <c r="O8213" s="7">
        <v>0.94965768622956903</v>
      </c>
      <c r="P8213" s="7">
        <v>0.35899999999999999</v>
      </c>
      <c r="Q8213" s="7">
        <v>0.36099999999999999</v>
      </c>
      <c r="R8213" s="7">
        <v>0.32772526057384399</v>
      </c>
      <c r="S8213" s="7">
        <v>0.34493226092191098</v>
      </c>
      <c r="T8213" s="7">
        <v>0.259360862215613</v>
      </c>
      <c r="U8213" s="7">
        <v>0.27420004479268201</v>
      </c>
      <c r="V8213" s="7">
        <v>0.14563954213366401</v>
      </c>
      <c r="W8213" s="7">
        <v>0.15840525074013601</v>
      </c>
      <c r="X8213" s="7">
        <v>0.12603364302561301</v>
      </c>
      <c r="Y8213" s="7">
        <v>0.13562238620120501</v>
      </c>
      <c r="Z8213" s="7">
        <v>0.27263330195339602</v>
      </c>
      <c r="AA8213" s="7">
        <v>0.28594762573696197</v>
      </c>
      <c r="AB8213" s="7">
        <v>0.30358793070567802</v>
      </c>
      <c r="AC8213" s="7">
        <v>0.315566011475436</v>
      </c>
      <c r="AD8213" s="7">
        <v>0</v>
      </c>
      <c r="AE8213" s="7">
        <v>0</v>
      </c>
      <c r="AF8213" s="7">
        <v>0.11396074860484</v>
      </c>
      <c r="AG8213" s="7">
        <v>0.164386835148701</v>
      </c>
      <c r="AH8213" s="7">
        <v>8.7392168941808498E-2</v>
      </c>
      <c r="AI8213" s="7">
        <v>0.12602686781438899</v>
      </c>
      <c r="AJ8213" s="7">
        <v>2.99478680753885E-2</v>
      </c>
      <c r="AK8213" s="7">
        <v>5.3762814118354998E-2</v>
      </c>
      <c r="AL8213" s="7">
        <v>2.7182393779610702E-2</v>
      </c>
      <c r="AM8213" s="7">
        <v>5.0797454045198302E-2</v>
      </c>
      <c r="AN8213" s="7">
        <v>6.0622570896136499E-2</v>
      </c>
      <c r="AO8213" s="7">
        <v>9.1880687466118494E-2</v>
      </c>
      <c r="AP8213" s="7">
        <v>8.9290172237998996E-2</v>
      </c>
      <c r="AQ8213" s="7">
        <v>0.12217551059632099</v>
      </c>
    </row>
    <row r="8214" spans="2:43" x14ac:dyDescent="0.35">
      <c r="B8214" s="7">
        <v>0</v>
      </c>
      <c r="C8214" s="7">
        <v>0</v>
      </c>
      <c r="D8214" s="7">
        <v>0.92610455254616497</v>
      </c>
      <c r="E8214" s="7">
        <v>0.94723790940004005</v>
      </c>
      <c r="F8214" s="7">
        <v>0.895157806347463</v>
      </c>
      <c r="G8214" s="7">
        <v>0.92784198710829002</v>
      </c>
      <c r="H8214" s="7">
        <v>0.85090316213445305</v>
      </c>
      <c r="I8214" s="7">
        <v>0.89836115849377396</v>
      </c>
      <c r="J8214" s="7">
        <v>0.787912247511108</v>
      </c>
      <c r="K8214" s="7">
        <v>0.84929615406679704</v>
      </c>
      <c r="L8214" s="7">
        <v>0.95</v>
      </c>
      <c r="M8214" s="7">
        <v>0.95</v>
      </c>
      <c r="N8214" s="7">
        <v>0.945764106762081</v>
      </c>
      <c r="O8214" s="7">
        <v>0.949492944154539</v>
      </c>
      <c r="P8214" s="7">
        <v>0.46100000000000002</v>
      </c>
      <c r="Q8214" s="7">
        <v>0.47099999999999997</v>
      </c>
      <c r="R8214" s="7">
        <v>0.35230983387430198</v>
      </c>
      <c r="S8214" s="7">
        <v>0.37239505678660501</v>
      </c>
      <c r="T8214" s="7">
        <v>0.28056240602948301</v>
      </c>
      <c r="U8214" s="7">
        <v>0.29788374524420902</v>
      </c>
      <c r="V8214" s="7">
        <v>0.16387860138976301</v>
      </c>
      <c r="W8214" s="7">
        <v>0.17877963572508801</v>
      </c>
      <c r="X8214" s="7">
        <v>0.13973359971132901</v>
      </c>
      <c r="Y8214" s="7">
        <v>0.15092625620198999</v>
      </c>
      <c r="Z8214" s="7">
        <v>0.124935543928805</v>
      </c>
      <c r="AA8214" s="7">
        <v>0.12764248537754799</v>
      </c>
      <c r="AB8214" s="7">
        <v>0.15949330063761499</v>
      </c>
      <c r="AC8214" s="7">
        <v>0.16241274309166101</v>
      </c>
      <c r="AD8214" s="7">
        <v>0</v>
      </c>
      <c r="AE8214" s="7">
        <v>0</v>
      </c>
      <c r="AF8214" s="7">
        <v>6.8521869667907201E-2</v>
      </c>
      <c r="AG8214" s="7">
        <v>7.9308137242232901E-2</v>
      </c>
      <c r="AH8214" s="7">
        <v>5.5232327907201999E-2</v>
      </c>
      <c r="AI8214" s="7">
        <v>6.3291299434025894E-2</v>
      </c>
      <c r="AJ8214" s="7">
        <v>0</v>
      </c>
      <c r="AK8214" s="7">
        <v>6.10827080380647E-3</v>
      </c>
      <c r="AL8214" s="7">
        <v>1.2040377652467999E-2</v>
      </c>
      <c r="AM8214" s="7">
        <v>1.72252469461717E-2</v>
      </c>
      <c r="AN8214" s="7">
        <v>1.7246974235275599E-2</v>
      </c>
      <c r="AO8214" s="7">
        <v>2.6964805357346699E-2</v>
      </c>
      <c r="AP8214" s="7">
        <v>3.6690837663280497E-2</v>
      </c>
      <c r="AQ8214" s="7">
        <v>4.8457954736468398E-2</v>
      </c>
    </row>
    <row r="8215" spans="2:43" x14ac:dyDescent="0.35">
      <c r="B8215" s="7">
        <v>0</v>
      </c>
      <c r="C8215" s="7">
        <v>0</v>
      </c>
      <c r="D8215" s="7">
        <v>0.94171414119040597</v>
      </c>
      <c r="E8215" s="7">
        <v>0.95</v>
      </c>
      <c r="F8215" s="7">
        <v>0.91831458615755102</v>
      </c>
      <c r="G8215" s="7">
        <v>0.94005841047624406</v>
      </c>
      <c r="H8215" s="7">
        <v>0.88451099849668602</v>
      </c>
      <c r="I8215" s="7">
        <v>0.92012955475937996</v>
      </c>
      <c r="J8215" s="7">
        <v>0.83190781649922996</v>
      </c>
      <c r="K8215" s="7">
        <v>0.88128963650774705</v>
      </c>
      <c r="L8215" s="7">
        <v>0.95</v>
      </c>
      <c r="M8215" s="7">
        <v>0.95</v>
      </c>
      <c r="N8215" s="7">
        <v>0.94553574359061299</v>
      </c>
      <c r="O8215" s="7">
        <v>0.94934203689033403</v>
      </c>
      <c r="P8215" s="7">
        <v>0.58499999999999996</v>
      </c>
      <c r="Q8215" s="7">
        <v>0.59599999999999997</v>
      </c>
      <c r="R8215" s="7">
        <v>0.230719679951328</v>
      </c>
      <c r="S8215" s="7">
        <v>0.24371750263015199</v>
      </c>
      <c r="T8215" s="7">
        <v>0.17925383225885799</v>
      </c>
      <c r="U8215" s="7">
        <v>0.18992985858199499</v>
      </c>
      <c r="V8215" s="7">
        <v>8.9102435440034003E-2</v>
      </c>
      <c r="W8215" s="7">
        <v>9.6358161868037501E-2</v>
      </c>
      <c r="X8215" s="7">
        <v>8.1904279353139098E-2</v>
      </c>
      <c r="Y8215" s="7">
        <v>8.7234353663449601E-2</v>
      </c>
      <c r="Z8215" s="7">
        <v>6.8265551946052105E-2</v>
      </c>
      <c r="AA8215" s="7">
        <v>6.6724304637115706E-2</v>
      </c>
      <c r="AB8215" s="7">
        <v>9.70359198825336E-2</v>
      </c>
      <c r="AC8215" s="7">
        <v>9.5473949149533999E-2</v>
      </c>
      <c r="AD8215" s="7">
        <v>0</v>
      </c>
      <c r="AE8215" s="7">
        <v>0</v>
      </c>
      <c r="AF8215" s="7">
        <v>3.6921464683993203E-2</v>
      </c>
      <c r="AG8215" s="7">
        <v>3.4249274918595002E-2</v>
      </c>
      <c r="AH8215" s="7">
        <v>2.7378501716244001E-2</v>
      </c>
      <c r="AI8215" s="7">
        <v>2.50471129644038E-2</v>
      </c>
      <c r="AJ8215" s="7">
        <v>0</v>
      </c>
      <c r="AK8215" s="7">
        <v>0</v>
      </c>
      <c r="AL8215" s="7">
        <v>0</v>
      </c>
      <c r="AM8215" s="7">
        <v>0</v>
      </c>
      <c r="AN8215" s="7">
        <v>2.5114676663344502E-3</v>
      </c>
      <c r="AO8215" s="7">
        <v>5.0505779550100698E-3</v>
      </c>
      <c r="AP8215" s="7">
        <v>1.55485614109932E-2</v>
      </c>
      <c r="AQ8215" s="7">
        <v>1.96416835605575E-2</v>
      </c>
    </row>
    <row r="8216" spans="2:43" x14ac:dyDescent="0.35">
      <c r="B8216" s="7">
        <v>0</v>
      </c>
      <c r="C8216" s="7">
        <v>0</v>
      </c>
      <c r="D8216" s="7">
        <v>0.94407093708301504</v>
      </c>
      <c r="E8216" s="7">
        <v>0.95</v>
      </c>
      <c r="F8216" s="7">
        <v>0.92237959007802295</v>
      </c>
      <c r="G8216" s="7">
        <v>0.93903059191828298</v>
      </c>
      <c r="H8216" s="7">
        <v>0.89042037031576204</v>
      </c>
      <c r="I8216" s="7">
        <v>0.91808245961358104</v>
      </c>
      <c r="J8216" s="7">
        <v>0.83932680314082597</v>
      </c>
      <c r="K8216" s="7">
        <v>0.87807632190284901</v>
      </c>
      <c r="L8216" s="7">
        <v>0.949526997246112</v>
      </c>
      <c r="M8216" s="7">
        <v>0.95</v>
      </c>
      <c r="N8216" s="7">
        <v>0.94402835929881002</v>
      </c>
      <c r="O8216" s="7">
        <v>0.94841131297739301</v>
      </c>
      <c r="P8216" s="7">
        <v>0.61199999999999999</v>
      </c>
      <c r="Q8216" s="7">
        <v>0.623</v>
      </c>
      <c r="R8216" s="7">
        <v>0.26161031943195701</v>
      </c>
      <c r="S8216" s="7">
        <v>0.27527069412118998</v>
      </c>
      <c r="T8216" s="7">
        <v>0.20462135516554</v>
      </c>
      <c r="U8216" s="7">
        <v>0.21582465093356001</v>
      </c>
      <c r="V8216" s="7">
        <v>0.106356460542644</v>
      </c>
      <c r="W8216" s="7">
        <v>0.114015217526568</v>
      </c>
      <c r="X8216" s="7">
        <v>9.4753761038971096E-2</v>
      </c>
      <c r="Y8216" s="7">
        <v>0.100955945255653</v>
      </c>
      <c r="Z8216" s="7">
        <v>0.167428800585256</v>
      </c>
      <c r="AA8216" s="7">
        <v>0.168326351374568</v>
      </c>
      <c r="AB8216" s="7">
        <v>0.205639786678423</v>
      </c>
      <c r="AC8216" s="7">
        <v>0.20662171037318799</v>
      </c>
      <c r="AD8216" s="7">
        <v>0</v>
      </c>
      <c r="AE8216" s="7">
        <v>0</v>
      </c>
      <c r="AF8216" s="7">
        <v>1.50891436587118E-2</v>
      </c>
      <c r="AG8216" s="7">
        <v>1.07701777791926E-2</v>
      </c>
      <c r="AH8216" s="7">
        <v>8.7257589420178007E-3</v>
      </c>
      <c r="AI8216" s="7">
        <v>6.0968231892670399E-3</v>
      </c>
      <c r="AJ8216" s="7">
        <v>0</v>
      </c>
      <c r="AK8216" s="7">
        <v>0</v>
      </c>
      <c r="AL8216" s="7">
        <v>0</v>
      </c>
      <c r="AM8216" s="7">
        <v>0</v>
      </c>
      <c r="AN8216" s="7">
        <v>0</v>
      </c>
      <c r="AO8216" s="7">
        <v>0</v>
      </c>
      <c r="AP8216" s="7">
        <v>2.0325796158940299E-3</v>
      </c>
      <c r="AQ8216" s="7">
        <v>3.1487676674934501E-3</v>
      </c>
    </row>
    <row r="8217" spans="2:43" x14ac:dyDescent="0.35">
      <c r="B8217" s="7">
        <v>0</v>
      </c>
      <c r="C8217" s="7">
        <v>0</v>
      </c>
      <c r="D8217" s="7">
        <v>0.92686827289410201</v>
      </c>
      <c r="E8217" s="7">
        <v>0.94778276788666804</v>
      </c>
      <c r="F8217" s="7">
        <v>0.89611866208633395</v>
      </c>
      <c r="G8217" s="7">
        <v>0.92878175957275699</v>
      </c>
      <c r="H8217" s="7">
        <v>0.85229471449650596</v>
      </c>
      <c r="I8217" s="7">
        <v>0.89972732320763804</v>
      </c>
      <c r="J8217" s="7">
        <v>0.78982981937915897</v>
      </c>
      <c r="K8217" s="7">
        <v>0.85101132076686103</v>
      </c>
      <c r="L8217" s="7">
        <v>0.945442927668661</v>
      </c>
      <c r="M8217" s="7">
        <v>0.94969677053157497</v>
      </c>
      <c r="N8217" s="7">
        <v>0.93524829748174099</v>
      </c>
      <c r="O8217" s="7">
        <v>0.94447580280936105</v>
      </c>
      <c r="P8217" s="7">
        <v>0.55500000000000005</v>
      </c>
      <c r="Q8217" s="7">
        <v>0.57099999999999995</v>
      </c>
      <c r="R8217" s="7">
        <v>0.459555983509428</v>
      </c>
      <c r="S8217" s="7">
        <v>0.49262330098519702</v>
      </c>
      <c r="T8217" s="7">
        <v>0.373084837233711</v>
      </c>
      <c r="U8217" s="7">
        <v>0.40761038026133101</v>
      </c>
      <c r="V8217" s="7">
        <v>0.243630551004591</v>
      </c>
      <c r="W8217" s="7">
        <v>0.27993412160768799</v>
      </c>
      <c r="X8217" s="7">
        <v>0.19957868756060099</v>
      </c>
      <c r="Y8217" s="7">
        <v>0.22684674680182301</v>
      </c>
      <c r="Z8217" s="7">
        <v>0.27255632069433999</v>
      </c>
      <c r="AA8217" s="7">
        <v>0.28054264720081101</v>
      </c>
      <c r="AB8217" s="7">
        <v>0.30351867538684102</v>
      </c>
      <c r="AC8217" s="7">
        <v>0.310703483680766</v>
      </c>
      <c r="AD8217" s="7">
        <v>0</v>
      </c>
      <c r="AE8217" s="7">
        <v>0</v>
      </c>
      <c r="AF8217" s="7">
        <v>6.3574731078180696E-4</v>
      </c>
      <c r="AG8217" s="7">
        <v>7.8257586842864294E-5</v>
      </c>
      <c r="AH8217" s="7">
        <v>3.48278961558729E-4</v>
      </c>
      <c r="AI8217" s="7">
        <v>4.2871547574786502E-5</v>
      </c>
      <c r="AJ8217" s="7">
        <v>0</v>
      </c>
      <c r="AK8217" s="7">
        <v>0</v>
      </c>
      <c r="AL8217" s="7">
        <v>0</v>
      </c>
      <c r="AM8217" s="7">
        <v>0</v>
      </c>
      <c r="AN8217" s="7">
        <v>0</v>
      </c>
      <c r="AO8217" s="7">
        <v>0</v>
      </c>
      <c r="AP8217" s="7">
        <v>0</v>
      </c>
      <c r="AQ8217" s="7">
        <v>0</v>
      </c>
    </row>
    <row r="8218" spans="2:43" x14ac:dyDescent="0.35">
      <c r="B8218" s="7">
        <v>0</v>
      </c>
      <c r="C8218" s="7">
        <v>0</v>
      </c>
      <c r="D8218" s="7">
        <v>0.93817342409464999</v>
      </c>
      <c r="E8218" s="7">
        <v>0.95</v>
      </c>
      <c r="F8218" s="7">
        <v>0.91220755375789697</v>
      </c>
      <c r="G8218" s="7">
        <v>0.93641198788587898</v>
      </c>
      <c r="H8218" s="7">
        <v>0.87563309189026295</v>
      </c>
      <c r="I8218" s="7">
        <v>0.91286701418113103</v>
      </c>
      <c r="J8218" s="7">
        <v>0.82076194980900696</v>
      </c>
      <c r="K8218" s="7">
        <v>0.86988966432929404</v>
      </c>
      <c r="L8218" s="7">
        <v>0.94750695622715997</v>
      </c>
      <c r="M8218" s="7">
        <v>0.95</v>
      </c>
      <c r="N8218" s="7">
        <v>0.93913611614146597</v>
      </c>
      <c r="O8218" s="7">
        <v>0.94583804095149704</v>
      </c>
      <c r="P8218" s="7">
        <v>0.53100000000000003</v>
      </c>
      <c r="Q8218" s="7">
        <v>0.57299999999999995</v>
      </c>
      <c r="R8218" s="7">
        <v>0.48628617870256002</v>
      </c>
      <c r="S8218" s="7">
        <v>0.52528838950620005</v>
      </c>
      <c r="T8218" s="7">
        <v>0.40082331159469903</v>
      </c>
      <c r="U8218" s="7">
        <v>0.44259474523107001</v>
      </c>
      <c r="V8218" s="7">
        <v>0.27264437910017503</v>
      </c>
      <c r="W8218" s="7">
        <v>0.31750954996191799</v>
      </c>
      <c r="X8218" s="7">
        <v>0.22137056422898299</v>
      </c>
      <c r="Y8218" s="7">
        <v>0.25507406837160101</v>
      </c>
      <c r="Z8218" s="7">
        <v>0.12048273738403199</v>
      </c>
      <c r="AA8218" s="7">
        <v>0.122856096747059</v>
      </c>
      <c r="AB8218" s="7">
        <v>0.154690938742235</v>
      </c>
      <c r="AC8218" s="7">
        <v>0.157250612164926</v>
      </c>
      <c r="AD8218" s="7">
        <v>0</v>
      </c>
      <c r="AE8218" s="7">
        <v>0</v>
      </c>
      <c r="AF8218" s="7">
        <v>0</v>
      </c>
      <c r="AG8218" s="7">
        <v>0</v>
      </c>
      <c r="AH8218" s="7">
        <v>0</v>
      </c>
      <c r="AI8218" s="7">
        <v>0</v>
      </c>
      <c r="AJ8218" s="7">
        <v>0</v>
      </c>
      <c r="AK8218" s="7">
        <v>0</v>
      </c>
      <c r="AL8218" s="7">
        <v>0</v>
      </c>
      <c r="AM8218" s="7">
        <v>0</v>
      </c>
      <c r="AN8218" s="7">
        <v>0</v>
      </c>
      <c r="AO8218" s="7">
        <v>0</v>
      </c>
      <c r="AP8218" s="7">
        <v>0</v>
      </c>
      <c r="AQ8218" s="7">
        <v>0</v>
      </c>
    </row>
    <row r="8219" spans="2:43" x14ac:dyDescent="0.35">
      <c r="B8219" s="7">
        <v>0</v>
      </c>
      <c r="C8219" s="7">
        <v>0</v>
      </c>
      <c r="D8219" s="7">
        <v>0.94850960888302205</v>
      </c>
      <c r="E8219" s="7">
        <v>0.95</v>
      </c>
      <c r="F8219" s="7">
        <v>0.93003541565261005</v>
      </c>
      <c r="G8219" s="7">
        <v>0.94050002913269504</v>
      </c>
      <c r="H8219" s="7">
        <v>0.90154978637225702</v>
      </c>
      <c r="I8219" s="7">
        <v>0.92100912187841399</v>
      </c>
      <c r="J8219" s="7">
        <v>0.853299352437074</v>
      </c>
      <c r="K8219" s="7">
        <v>0.88267028844050199</v>
      </c>
      <c r="L8219" s="7">
        <v>0.94906170390213895</v>
      </c>
      <c r="M8219" s="7">
        <v>0.95</v>
      </c>
      <c r="N8219" s="7">
        <v>0.94280206220091201</v>
      </c>
      <c r="O8219" s="7">
        <v>0.94735419572915402</v>
      </c>
      <c r="P8219" s="7">
        <v>0.441</v>
      </c>
      <c r="Q8219" s="7">
        <v>0.52800000000000002</v>
      </c>
      <c r="R8219" s="7">
        <v>0.39335299323265299</v>
      </c>
      <c r="S8219" s="7">
        <v>0.42798882589239601</v>
      </c>
      <c r="T8219" s="7">
        <v>0.31596014398898797</v>
      </c>
      <c r="U8219" s="7">
        <v>0.34584642718694703</v>
      </c>
      <c r="V8219" s="7">
        <v>0.194341467600017</v>
      </c>
      <c r="W8219" s="7">
        <v>0.22012834576995799</v>
      </c>
      <c r="X8219" s="7">
        <v>0.16261103615237099</v>
      </c>
      <c r="Y8219" s="7">
        <v>0.18195163364874101</v>
      </c>
      <c r="Z8219" s="7">
        <v>0.102623141908965</v>
      </c>
      <c r="AA8219" s="7">
        <v>0.102899670257471</v>
      </c>
      <c r="AB8219" s="7">
        <v>0.13471433515864001</v>
      </c>
      <c r="AC8219" s="7">
        <v>0.13503710501229599</v>
      </c>
      <c r="AD8219" s="7">
        <v>0</v>
      </c>
      <c r="AE8219" s="7">
        <v>0</v>
      </c>
      <c r="AF8219" s="7">
        <v>4.6969182631395098E-3</v>
      </c>
      <c r="AG8219" s="7">
        <v>4.6519163024024797E-3</v>
      </c>
      <c r="AH8219" s="7">
        <v>2.5730943528503398E-3</v>
      </c>
      <c r="AI8219" s="7">
        <v>2.5484411047944E-3</v>
      </c>
      <c r="AJ8219" s="7">
        <v>0</v>
      </c>
      <c r="AK8219" s="7">
        <v>0</v>
      </c>
      <c r="AL8219" s="7">
        <v>0</v>
      </c>
      <c r="AM8219" s="7">
        <v>0</v>
      </c>
      <c r="AN8219" s="7">
        <v>0</v>
      </c>
      <c r="AO8219" s="7">
        <v>0</v>
      </c>
      <c r="AP8219" s="7">
        <v>2.3284549313507099E-3</v>
      </c>
      <c r="AQ8219" s="7">
        <v>8.0028176160418295E-4</v>
      </c>
    </row>
    <row r="8220" spans="2:43" x14ac:dyDescent="0.35">
      <c r="B8220" s="7">
        <v>0</v>
      </c>
      <c r="C8220" s="7">
        <v>0</v>
      </c>
      <c r="D8220" s="7">
        <v>0.91242664357998104</v>
      </c>
      <c r="E8220" s="7">
        <v>0.94484747254914503</v>
      </c>
      <c r="F8220" s="7">
        <v>0.87794928576604903</v>
      </c>
      <c r="G8220" s="7">
        <v>0.92371895922920899</v>
      </c>
      <c r="H8220" s="7">
        <v>0.82598104688473595</v>
      </c>
      <c r="I8220" s="7">
        <v>0.89236743616666903</v>
      </c>
      <c r="J8220" s="7">
        <v>0.75356934500998496</v>
      </c>
      <c r="K8220" s="7">
        <v>0.84177126864078899</v>
      </c>
      <c r="L8220" s="7">
        <v>0.92767998625839299</v>
      </c>
      <c r="M8220" s="7">
        <v>0.94346057696674701</v>
      </c>
      <c r="N8220" s="7">
        <v>0.90658758086952895</v>
      </c>
      <c r="O8220" s="7">
        <v>0.93151432780516497</v>
      </c>
      <c r="P8220" s="7">
        <v>0.29199999999999998</v>
      </c>
      <c r="Q8220" s="7">
        <v>0.38900000000000001</v>
      </c>
      <c r="R8220" s="7">
        <v>0.48868965448692098</v>
      </c>
      <c r="S8220" s="7">
        <v>0.52654453389995204</v>
      </c>
      <c r="T8220" s="7">
        <v>0.40339743821866197</v>
      </c>
      <c r="U8220" s="7">
        <v>0.44394007799811402</v>
      </c>
      <c r="V8220" s="7">
        <v>0.27540915446817499</v>
      </c>
      <c r="W8220" s="7">
        <v>0.31895452273888297</v>
      </c>
      <c r="X8220" s="7">
        <v>0.223447512032345</v>
      </c>
      <c r="Y8220" s="7">
        <v>0.25615955729405498</v>
      </c>
      <c r="Z8220" s="7">
        <v>0.17253769045265599</v>
      </c>
      <c r="AA8220" s="7">
        <v>0.17333891122926601</v>
      </c>
      <c r="AB8220" s="7">
        <v>0.21122893001658799</v>
      </c>
      <c r="AC8220" s="7">
        <v>0.21210546834139299</v>
      </c>
      <c r="AD8220" s="7">
        <v>0</v>
      </c>
      <c r="AE8220" s="7">
        <v>0</v>
      </c>
      <c r="AF8220" s="7">
        <v>1.5698836079873602E-2</v>
      </c>
      <c r="AG8220" s="7">
        <v>1.9828137402810201E-2</v>
      </c>
      <c r="AH8220" s="7">
        <v>9.0968760679423898E-3</v>
      </c>
      <c r="AI8220" s="7">
        <v>1.2465192986864E-2</v>
      </c>
      <c r="AJ8220" s="7">
        <v>0</v>
      </c>
      <c r="AK8220" s="7">
        <v>0</v>
      </c>
      <c r="AL8220" s="7">
        <v>0</v>
      </c>
      <c r="AM8220" s="7">
        <v>0</v>
      </c>
      <c r="AN8220" s="7">
        <v>8.4505086267905197E-4</v>
      </c>
      <c r="AO8220" s="7">
        <v>4.0083529787519E-4</v>
      </c>
      <c r="AP8220" s="7">
        <v>1.2862247405702101E-2</v>
      </c>
      <c r="AQ8220" s="7">
        <v>1.2146158555371701E-2</v>
      </c>
    </row>
    <row r="8221" spans="2:43" x14ac:dyDescent="0.35">
      <c r="B8221" s="7">
        <v>3.0000000000000001E-3</v>
      </c>
      <c r="C8221" s="7">
        <v>3.0000000000000001E-3</v>
      </c>
      <c r="D8221" s="7">
        <v>0.84065025011090699</v>
      </c>
      <c r="E8221" s="7">
        <v>0.905512019241555</v>
      </c>
      <c r="F8221" s="7">
        <v>0.80015732068690404</v>
      </c>
      <c r="G8221" s="7">
        <v>0.86924982333105905</v>
      </c>
      <c r="H8221" s="7">
        <v>0.72054409337823</v>
      </c>
      <c r="I8221" s="7">
        <v>0.81338211344419498</v>
      </c>
      <c r="J8221" s="7">
        <v>0.61716672262357497</v>
      </c>
      <c r="K8221" s="7">
        <v>0.73620789962578803</v>
      </c>
      <c r="L8221" s="7">
        <v>0.84616832440712297</v>
      </c>
      <c r="M8221" s="7">
        <v>0.90594027437382896</v>
      </c>
      <c r="N8221" s="7">
        <v>0.802272725475496</v>
      </c>
      <c r="O8221" s="7">
        <v>0.87252848868756805</v>
      </c>
      <c r="P8221" s="7">
        <v>0.14299999999999999</v>
      </c>
      <c r="Q8221" s="7">
        <v>0.222</v>
      </c>
      <c r="R8221" s="7">
        <v>0.56149459207847097</v>
      </c>
      <c r="S8221" s="7">
        <v>0.60968938137082096</v>
      </c>
      <c r="T8221" s="7">
        <v>0.48093911992834298</v>
      </c>
      <c r="U8221" s="7">
        <v>0.53159708586681698</v>
      </c>
      <c r="V8221" s="7">
        <v>0.35757876573797198</v>
      </c>
      <c r="W8221" s="7">
        <v>0.40951698371430101</v>
      </c>
      <c r="X8221" s="7">
        <v>0.28463985641829298</v>
      </c>
      <c r="Y8221" s="7">
        <v>0.32247108753444098</v>
      </c>
      <c r="Z8221" s="7">
        <v>0.22527561631326001</v>
      </c>
      <c r="AA8221" s="7">
        <v>0.23016806242763599</v>
      </c>
      <c r="AB8221" s="7">
        <v>0.26094740577286202</v>
      </c>
      <c r="AC8221" s="7">
        <v>0.26536389963642298</v>
      </c>
      <c r="AD8221" s="7">
        <v>0</v>
      </c>
      <c r="AE8221" s="7">
        <v>0</v>
      </c>
      <c r="AF8221" s="7">
        <v>1.7538666539137202E-2</v>
      </c>
      <c r="AG8221" s="7">
        <v>2.0783912298502599E-2</v>
      </c>
      <c r="AH8221" s="7">
        <v>1.04677126101522E-2</v>
      </c>
      <c r="AI8221" s="7">
        <v>1.3299071953830399E-2</v>
      </c>
      <c r="AJ8221" s="7">
        <v>0</v>
      </c>
      <c r="AK8221" s="7">
        <v>0</v>
      </c>
      <c r="AL8221" s="7">
        <v>0</v>
      </c>
      <c r="AM8221" s="7">
        <v>0</v>
      </c>
      <c r="AN8221" s="7">
        <v>3.8003825823169798E-4</v>
      </c>
      <c r="AO8221" s="7">
        <v>0</v>
      </c>
      <c r="AP8221" s="7">
        <v>1.21126331019915E-2</v>
      </c>
      <c r="AQ8221" s="7">
        <v>8.1178272940721895E-3</v>
      </c>
    </row>
    <row r="8222" spans="2:43" x14ac:dyDescent="0.35">
      <c r="B8222" s="7">
        <v>2.9000000000000001E-2</v>
      </c>
      <c r="C8222" s="7">
        <v>2.9000000000000001E-2</v>
      </c>
      <c r="D8222" s="7">
        <v>0.67913629909276796</v>
      </c>
      <c r="E8222" s="7">
        <v>0.77184023587581096</v>
      </c>
      <c r="F8222" s="7">
        <v>0.62121560470551296</v>
      </c>
      <c r="G8222" s="7">
        <v>0.73605566071428297</v>
      </c>
      <c r="H8222" s="7">
        <v>0.49613379004452202</v>
      </c>
      <c r="I8222" s="7">
        <v>0.62788161615347504</v>
      </c>
      <c r="J8222" s="7">
        <v>0.39960403883971901</v>
      </c>
      <c r="K8222" s="7">
        <v>0.51204981225544</v>
      </c>
      <c r="L8222" s="7">
        <v>0.59642906572479304</v>
      </c>
      <c r="M8222" s="7">
        <v>0.69700331762804701</v>
      </c>
      <c r="N8222" s="7">
        <v>0.54015305878499997</v>
      </c>
      <c r="O8222" s="7">
        <v>0.62571673935282102</v>
      </c>
      <c r="P8222" s="7">
        <v>2.9000000000000001E-2</v>
      </c>
      <c r="Q8222" s="7">
        <v>5.8000000000000003E-2</v>
      </c>
      <c r="R8222" s="7">
        <v>0.55693578895596596</v>
      </c>
      <c r="S8222" s="7">
        <v>0.60834320317055002</v>
      </c>
      <c r="T8222" s="7">
        <v>0.476147321962402</v>
      </c>
      <c r="U8222" s="7">
        <v>0.53018210614768702</v>
      </c>
      <c r="V8222" s="7">
        <v>0.35266586719096199</v>
      </c>
      <c r="W8222" s="7">
        <v>0.40806624395949997</v>
      </c>
      <c r="X8222" s="7">
        <v>0.28106135473641403</v>
      </c>
      <c r="Y8222" s="7">
        <v>0.321414384530533</v>
      </c>
      <c r="Z8222" s="7">
        <v>0.27670369205664702</v>
      </c>
      <c r="AA8222" s="7">
        <v>0.284682146553069</v>
      </c>
      <c r="AB8222" s="7">
        <v>0.30724981111460598</v>
      </c>
      <c r="AC8222" s="7">
        <v>0.31442753744374502</v>
      </c>
      <c r="AD8222" s="7">
        <v>0</v>
      </c>
      <c r="AE8222" s="7">
        <v>0</v>
      </c>
      <c r="AF8222" s="7">
        <v>1.46426258460754E-2</v>
      </c>
      <c r="AG8222" s="7">
        <v>1.6264693484118301E-2</v>
      </c>
      <c r="AH8222" s="7">
        <v>8.4539654908478493E-3</v>
      </c>
      <c r="AI8222" s="7">
        <v>9.4413110096565507E-3</v>
      </c>
      <c r="AJ8222" s="7">
        <v>0</v>
      </c>
      <c r="AK8222" s="7">
        <v>0</v>
      </c>
      <c r="AL8222" s="7">
        <v>0</v>
      </c>
      <c r="AM8222" s="7">
        <v>0</v>
      </c>
      <c r="AN8222" s="7">
        <v>0</v>
      </c>
      <c r="AO8222" s="7">
        <v>0</v>
      </c>
      <c r="AP8222" s="7">
        <v>7.4774314441285001E-3</v>
      </c>
      <c r="AQ8222" s="7">
        <v>5.5822383192939097E-3</v>
      </c>
    </row>
    <row r="8223" spans="2:43" x14ac:dyDescent="0.35">
      <c r="B8223" s="7">
        <v>0.04</v>
      </c>
      <c r="C8223" s="7">
        <v>4.2000000000000003E-2</v>
      </c>
      <c r="D8223" s="7">
        <v>0.49639815480070099</v>
      </c>
      <c r="E8223" s="7">
        <v>0.58098339479354699</v>
      </c>
      <c r="F8223" s="7">
        <v>0.41165325507258599</v>
      </c>
      <c r="G8223" s="7">
        <v>0.50142397147802498</v>
      </c>
      <c r="H8223" s="7">
        <v>0.28427642574688999</v>
      </c>
      <c r="I8223" s="7">
        <v>0.37858132012975898</v>
      </c>
      <c r="J8223" s="7">
        <v>0.230108761918072</v>
      </c>
      <c r="K8223" s="7">
        <v>0.29993788781373498</v>
      </c>
      <c r="L8223" s="7">
        <v>0.44321736836198899</v>
      </c>
      <c r="M8223" s="7">
        <v>0.58780388387715499</v>
      </c>
      <c r="N8223" s="7">
        <v>0.43164542184869498</v>
      </c>
      <c r="O8223" s="7">
        <v>0.534269679536308</v>
      </c>
      <c r="P8223" s="7">
        <v>0</v>
      </c>
      <c r="Q8223" s="7">
        <v>0</v>
      </c>
      <c r="R8223" s="7">
        <v>0.45631362239302198</v>
      </c>
      <c r="S8223" s="7">
        <v>0.50421662464623596</v>
      </c>
      <c r="T8223" s="7">
        <v>0.37028709526784298</v>
      </c>
      <c r="U8223" s="7">
        <v>0.42002684948073299</v>
      </c>
      <c r="V8223" s="7">
        <v>0.24121656627631699</v>
      </c>
      <c r="W8223" s="7">
        <v>0.29327019759390999</v>
      </c>
      <c r="X8223" s="7">
        <v>0.19776815793059799</v>
      </c>
      <c r="Y8223" s="7">
        <v>0.23686504125194399</v>
      </c>
      <c r="Z8223" s="7">
        <v>0.24982659807129501</v>
      </c>
      <c r="AA8223" s="7">
        <v>0.25811176921076001</v>
      </c>
      <c r="AB8223" s="7">
        <v>0.28307013756556099</v>
      </c>
      <c r="AC8223" s="7">
        <v>0.29052379805279299</v>
      </c>
      <c r="AD8223" s="7">
        <v>1.4E-2</v>
      </c>
      <c r="AE8223" s="7">
        <v>0.224</v>
      </c>
      <c r="AF8223" s="7">
        <v>1.5795565012067801E-4</v>
      </c>
      <c r="AG8223" s="7">
        <v>0</v>
      </c>
      <c r="AH8223" s="7">
        <v>8.6532225718284698E-5</v>
      </c>
      <c r="AI8223" s="7">
        <v>0</v>
      </c>
      <c r="AJ8223" s="7">
        <v>0</v>
      </c>
      <c r="AK8223" s="7">
        <v>0</v>
      </c>
      <c r="AL8223" s="7">
        <v>0</v>
      </c>
      <c r="AM8223" s="7">
        <v>0</v>
      </c>
      <c r="AN8223" s="7">
        <v>0</v>
      </c>
      <c r="AO8223" s="7">
        <v>0</v>
      </c>
      <c r="AP8223" s="7">
        <v>0</v>
      </c>
      <c r="AQ8223" s="7">
        <v>0</v>
      </c>
    </row>
    <row r="8224" spans="2:43" x14ac:dyDescent="0.35">
      <c r="B8224" s="7">
        <v>3.9E-2</v>
      </c>
      <c r="C8224" s="7">
        <v>4.2000000000000003E-2</v>
      </c>
      <c r="D8224" s="7">
        <v>0.48345559420922701</v>
      </c>
      <c r="E8224" s="7">
        <v>0.58958467402661496</v>
      </c>
      <c r="F8224" s="7">
        <v>0.39779175082214002</v>
      </c>
      <c r="G8224" s="7">
        <v>0.51046485155684396</v>
      </c>
      <c r="H8224" s="7">
        <v>0.26938829042429602</v>
      </c>
      <c r="I8224" s="7">
        <v>0.38785068559938402</v>
      </c>
      <c r="J8224" s="7">
        <v>0.21892453324173</v>
      </c>
      <c r="K8224" s="7">
        <v>0.30668959245522298</v>
      </c>
      <c r="L8224" s="7">
        <v>0.52291577607843798</v>
      </c>
      <c r="M8224" s="7">
        <v>0.68379813744767903</v>
      </c>
      <c r="N8224" s="7">
        <v>0.49000842758201701</v>
      </c>
      <c r="O8224" s="7">
        <v>0.61385363109394497</v>
      </c>
      <c r="P8224" s="7">
        <v>0</v>
      </c>
      <c r="Q8224" s="7">
        <v>0</v>
      </c>
      <c r="R8224" s="7">
        <v>0.458768344804178</v>
      </c>
      <c r="S8224" s="7">
        <v>0.52287074013763502</v>
      </c>
      <c r="T8224" s="7">
        <v>0.372405206008037</v>
      </c>
      <c r="U8224" s="7">
        <v>0.44000543867448799</v>
      </c>
      <c r="V8224" s="7">
        <v>0.24304414260108301</v>
      </c>
      <c r="W8224" s="7">
        <v>0.31472847038285101</v>
      </c>
      <c r="X8224" s="7">
        <v>0.199138871277839</v>
      </c>
      <c r="Y8224" s="7">
        <v>0.25298487255859797</v>
      </c>
      <c r="Z8224" s="7">
        <v>0.26825750951322702</v>
      </c>
      <c r="AA8224" s="7">
        <v>0.27663131327691298</v>
      </c>
      <c r="AB8224" s="7">
        <v>0.29965129853929401</v>
      </c>
      <c r="AC8224" s="7">
        <v>0.30718469636422402</v>
      </c>
      <c r="AD8224" s="7">
        <v>0.17699999999999999</v>
      </c>
      <c r="AE8224" s="7">
        <v>0.54700000000000004</v>
      </c>
      <c r="AF8224" s="7">
        <v>1.7413985724889999E-2</v>
      </c>
      <c r="AG8224" s="7">
        <v>3.7750648422407003E-2</v>
      </c>
      <c r="AH8224" s="7">
        <v>1.03589331171423E-2</v>
      </c>
      <c r="AI8224" s="7">
        <v>2.8101934485121001E-2</v>
      </c>
      <c r="AJ8224" s="7">
        <v>0</v>
      </c>
      <c r="AK8224" s="7">
        <v>0</v>
      </c>
      <c r="AL8224" s="7">
        <v>0</v>
      </c>
      <c r="AM8224" s="7">
        <v>0</v>
      </c>
      <c r="AN8224" s="7">
        <v>7.6157823987711899E-4</v>
      </c>
      <c r="AO8224" s="7">
        <v>5.7570748014867798E-3</v>
      </c>
      <c r="AP8224" s="7">
        <v>1.27276870272906E-2</v>
      </c>
      <c r="AQ8224" s="7">
        <v>2.07805777251035E-2</v>
      </c>
    </row>
    <row r="8225" spans="2:43" x14ac:dyDescent="0.35">
      <c r="B8225" s="7">
        <v>0.04</v>
      </c>
      <c r="C8225" s="7">
        <v>4.1000000000000002E-2</v>
      </c>
      <c r="D8225" s="7">
        <v>0.68855701858482699</v>
      </c>
      <c r="E8225" s="7">
        <v>0.79972314836673297</v>
      </c>
      <c r="F8225" s="7">
        <v>0.63413979624641803</v>
      </c>
      <c r="G8225" s="7">
        <v>0.76235998288747597</v>
      </c>
      <c r="H8225" s="7">
        <v>0.50842712053058903</v>
      </c>
      <c r="I8225" s="7">
        <v>0.66555751420935505</v>
      </c>
      <c r="J8225" s="7">
        <v>0.41111129600782897</v>
      </c>
      <c r="K8225" s="7">
        <v>0.55426100720970695</v>
      </c>
      <c r="L8225" s="7">
        <v>0.82075561162722399</v>
      </c>
      <c r="M8225" s="7">
        <v>0.89396810537370497</v>
      </c>
      <c r="N8225" s="7">
        <v>0.77403504155120195</v>
      </c>
      <c r="O8225" s="7">
        <v>0.85549204633436005</v>
      </c>
      <c r="P8225" s="7">
        <v>0</v>
      </c>
      <c r="Q8225" s="7">
        <v>0</v>
      </c>
      <c r="R8225" s="7">
        <v>0.49796154275254201</v>
      </c>
      <c r="S8225" s="7">
        <v>0.57191260182404402</v>
      </c>
      <c r="T8225" s="7">
        <v>0.41332764620920698</v>
      </c>
      <c r="U8225" s="7">
        <v>0.49188958139081701</v>
      </c>
      <c r="V8225" s="7">
        <v>0.28607482809735302</v>
      </c>
      <c r="W8225" s="7">
        <v>0.36880597243375901</v>
      </c>
      <c r="X8225" s="7">
        <v>0.231459753342037</v>
      </c>
      <c r="Y8225" s="7">
        <v>0.292817631240884</v>
      </c>
      <c r="Z8225" s="7">
        <v>0.26888685127641199</v>
      </c>
      <c r="AA8225" s="7">
        <v>0.27912977676901701</v>
      </c>
      <c r="AB8225" s="7">
        <v>0.300217478736933</v>
      </c>
      <c r="AC8225" s="7">
        <v>0.30943241078030698</v>
      </c>
      <c r="AD8225" s="7">
        <v>0.38300000000000001</v>
      </c>
      <c r="AE8225" s="7">
        <v>0.68799999999999994</v>
      </c>
      <c r="AF8225" s="7">
        <v>0</v>
      </c>
      <c r="AG8225" s="7">
        <v>0</v>
      </c>
      <c r="AH8225" s="7">
        <v>0</v>
      </c>
      <c r="AI8225" s="7">
        <v>0</v>
      </c>
      <c r="AJ8225" s="7">
        <v>0</v>
      </c>
      <c r="AK8225" s="7">
        <v>0</v>
      </c>
      <c r="AL8225" s="7">
        <v>0</v>
      </c>
      <c r="AM8225" s="7">
        <v>0</v>
      </c>
      <c r="AN8225" s="7">
        <v>0</v>
      </c>
      <c r="AO8225" s="7">
        <v>0</v>
      </c>
      <c r="AP8225" s="7">
        <v>0</v>
      </c>
      <c r="AQ8225" s="7">
        <v>0</v>
      </c>
    </row>
    <row r="8226" spans="2:43" x14ac:dyDescent="0.35">
      <c r="B8226" s="7">
        <v>0.04</v>
      </c>
      <c r="C8226" s="7">
        <v>4.2000000000000003E-2</v>
      </c>
      <c r="D8226" s="7">
        <v>0.86901190406972995</v>
      </c>
      <c r="E8226" s="7">
        <v>0.93416012816340699</v>
      </c>
      <c r="F8226" s="7">
        <v>0.82954019447120497</v>
      </c>
      <c r="G8226" s="7">
        <v>0.905292728223836</v>
      </c>
      <c r="H8226" s="7">
        <v>0.75990413323008699</v>
      </c>
      <c r="I8226" s="7">
        <v>0.86558098931052496</v>
      </c>
      <c r="J8226" s="7">
        <v>0.66675809140177</v>
      </c>
      <c r="K8226" s="7">
        <v>0.808138427455521</v>
      </c>
      <c r="L8226" s="7">
        <v>0.93730834027598198</v>
      </c>
      <c r="M8226" s="7">
        <v>0.94777080077032905</v>
      </c>
      <c r="N8226" s="7">
        <v>0.92225149472521895</v>
      </c>
      <c r="O8226" s="7">
        <v>0.93963309557228702</v>
      </c>
      <c r="P8226" s="7">
        <v>0</v>
      </c>
      <c r="Q8226" s="7">
        <v>0</v>
      </c>
      <c r="R8226" s="7">
        <v>0.45079604941096801</v>
      </c>
      <c r="S8226" s="7">
        <v>0.525532709195904</v>
      </c>
      <c r="T8226" s="7">
        <v>0.36552613714891902</v>
      </c>
      <c r="U8226" s="7">
        <v>0.44285641203134102</v>
      </c>
      <c r="V8226" s="7">
        <v>0.23710865341971701</v>
      </c>
      <c r="W8226" s="7">
        <v>0.31779059671279603</v>
      </c>
      <c r="X8226" s="7">
        <v>0.19468715337525599</v>
      </c>
      <c r="Y8226" s="7">
        <v>0.255285195625785</v>
      </c>
      <c r="Z8226" s="7">
        <v>0.26030289806139301</v>
      </c>
      <c r="AA8226" s="7">
        <v>0.268668661110331</v>
      </c>
      <c r="AB8226" s="7">
        <v>0.29249502233548802</v>
      </c>
      <c r="AC8226" s="7">
        <v>0.30002118642235798</v>
      </c>
      <c r="AD8226" s="7">
        <v>0.56000000000000005</v>
      </c>
      <c r="AE8226" s="7">
        <v>0.748</v>
      </c>
      <c r="AF8226" s="7">
        <v>2.2504876682189801E-2</v>
      </c>
      <c r="AG8226" s="7">
        <v>3.4811295885883102E-2</v>
      </c>
      <c r="AH8226" s="7">
        <v>1.4800551024815501E-2</v>
      </c>
      <c r="AI8226" s="7">
        <v>2.5537455895284202E-2</v>
      </c>
      <c r="AJ8226" s="7">
        <v>0</v>
      </c>
      <c r="AK8226" s="7">
        <v>0</v>
      </c>
      <c r="AL8226" s="7">
        <v>0</v>
      </c>
      <c r="AM8226" s="7">
        <v>0</v>
      </c>
      <c r="AN8226" s="7">
        <v>0</v>
      </c>
      <c r="AO8226" s="7">
        <v>2.9497523529526102E-3</v>
      </c>
      <c r="AP8226" s="7">
        <v>1.00710364874132E-2</v>
      </c>
      <c r="AQ8226" s="7">
        <v>1.6255089507315999E-2</v>
      </c>
    </row>
    <row r="8227" spans="2:43" x14ac:dyDescent="0.35">
      <c r="B8227" s="7">
        <v>0.02</v>
      </c>
      <c r="C8227" s="7">
        <v>0.03</v>
      </c>
      <c r="D8227" s="7">
        <v>0.95</v>
      </c>
      <c r="E8227" s="7">
        <v>0.94919740508948203</v>
      </c>
      <c r="F8227" s="7">
        <v>0.94144846556442496</v>
      </c>
      <c r="G8227" s="7">
        <v>0.94983871839141998</v>
      </c>
      <c r="H8227" s="7">
        <v>0.92289811249884601</v>
      </c>
      <c r="I8227" s="7">
        <v>0.948147743263831</v>
      </c>
      <c r="J8227" s="7">
        <v>0.88563542719411903</v>
      </c>
      <c r="K8227" s="7">
        <v>0.93543204570795502</v>
      </c>
      <c r="L8227" s="7">
        <v>0.95</v>
      </c>
      <c r="M8227" s="7">
        <v>0.95</v>
      </c>
      <c r="N8227" s="7">
        <v>0.95</v>
      </c>
      <c r="O8227" s="7">
        <v>0.95</v>
      </c>
      <c r="P8227" s="7">
        <v>0</v>
      </c>
      <c r="Q8227" s="7">
        <v>0</v>
      </c>
      <c r="R8227" s="7">
        <v>0.41089016785911597</v>
      </c>
      <c r="S8227" s="7">
        <v>0.481939859143655</v>
      </c>
      <c r="T8227" s="7">
        <v>0.33109247738854602</v>
      </c>
      <c r="U8227" s="7">
        <v>0.39616839600718801</v>
      </c>
      <c r="V8227" s="7">
        <v>0.207398147656773</v>
      </c>
      <c r="W8227" s="7">
        <v>0.26764470432246201</v>
      </c>
      <c r="X8227" s="7">
        <v>0.17240376840760599</v>
      </c>
      <c r="Y8227" s="7">
        <v>0.21761472074625801</v>
      </c>
      <c r="Z8227" s="7">
        <v>0.24877868045748999</v>
      </c>
      <c r="AA8227" s="7">
        <v>0.25936431737045901</v>
      </c>
      <c r="AB8227" s="7">
        <v>0.282127390339171</v>
      </c>
      <c r="AC8227" s="7">
        <v>0.29165063883485298</v>
      </c>
      <c r="AD8227" s="7">
        <v>0.68799999999999994</v>
      </c>
      <c r="AE8227" s="7">
        <v>0.77500000000000002</v>
      </c>
      <c r="AF8227" s="7">
        <v>8.6570649913114903E-2</v>
      </c>
      <c r="AG8227" s="7">
        <v>0.10708851359782701</v>
      </c>
      <c r="AH8227" s="7">
        <v>6.8228725791291203E-2</v>
      </c>
      <c r="AI8227" s="7">
        <v>8.2567229659222294E-2</v>
      </c>
      <c r="AJ8227" s="7">
        <v>1.22450521423711E-2</v>
      </c>
      <c r="AK8227" s="7">
        <v>2.5674683569746701E-2</v>
      </c>
      <c r="AL8227" s="7">
        <v>2.0698514211594202E-2</v>
      </c>
      <c r="AM8227" s="7">
        <v>2.5760404895158601E-2</v>
      </c>
      <c r="AN8227" s="7">
        <v>2.20245304591822E-2</v>
      </c>
      <c r="AO8227" s="7">
        <v>2.9280251790909099E-2</v>
      </c>
      <c r="AP8227" s="7">
        <v>4.2566268698020701E-2</v>
      </c>
      <c r="AQ8227" s="7">
        <v>5.1212453469802098E-2</v>
      </c>
    </row>
    <row r="8228" spans="2:43" x14ac:dyDescent="0.35">
      <c r="B8228" s="7">
        <v>0</v>
      </c>
      <c r="C8228" s="7">
        <v>0</v>
      </c>
      <c r="D8228" s="7">
        <v>0.94905531140785204</v>
      </c>
      <c r="E8228" s="7">
        <v>0.94879794706508902</v>
      </c>
      <c r="F8228" s="7">
        <v>0.94990456970860104</v>
      </c>
      <c r="G8228" s="7">
        <v>0.94966993207886996</v>
      </c>
      <c r="H8228" s="7">
        <v>0.94885346947909099</v>
      </c>
      <c r="I8228" s="7">
        <v>0.95</v>
      </c>
      <c r="J8228" s="7">
        <v>0.93733007831984805</v>
      </c>
      <c r="K8228" s="7">
        <v>0.94971467303298895</v>
      </c>
      <c r="L8228" s="7">
        <v>0.95</v>
      </c>
      <c r="M8228" s="7">
        <v>0.95</v>
      </c>
      <c r="N8228" s="7">
        <v>0.95</v>
      </c>
      <c r="O8228" s="7">
        <v>0.95</v>
      </c>
      <c r="P8228" s="7">
        <v>0</v>
      </c>
      <c r="Q8228" s="7">
        <v>0</v>
      </c>
      <c r="R8228" s="7">
        <v>0.41555685991045599</v>
      </c>
      <c r="S8228" s="7">
        <v>0.48198347905604699</v>
      </c>
      <c r="T8228" s="7">
        <v>0.33511923434900698</v>
      </c>
      <c r="U8228" s="7">
        <v>0.396215113007024</v>
      </c>
      <c r="V8228" s="7">
        <v>0.210872567358667</v>
      </c>
      <c r="W8228" s="7">
        <v>0.267694881345306</v>
      </c>
      <c r="X8228" s="7">
        <v>0.17500964231544899</v>
      </c>
      <c r="Y8228" s="7">
        <v>0.21765241460688101</v>
      </c>
      <c r="Z8228" s="7">
        <v>0.25024331655369503</v>
      </c>
      <c r="AA8228" s="7">
        <v>0.26005095212177898</v>
      </c>
      <c r="AB8228" s="7">
        <v>0.28344503363400397</v>
      </c>
      <c r="AC8228" s="7">
        <v>0.29226836202112499</v>
      </c>
      <c r="AD8228" s="7">
        <v>0.76600000000000001</v>
      </c>
      <c r="AE8228" s="7">
        <v>0.78600000000000003</v>
      </c>
      <c r="AF8228" s="7">
        <v>0.13413000381729401</v>
      </c>
      <c r="AG8228" s="7">
        <v>0.16895802089766901</v>
      </c>
      <c r="AH8228" s="7">
        <v>0.102711416997342</v>
      </c>
      <c r="AI8228" s="7">
        <v>0.12962101224599801</v>
      </c>
      <c r="AJ8228" s="7">
        <v>3.9541136369951602E-2</v>
      </c>
      <c r="AK8228" s="7">
        <v>5.6098883437710197E-2</v>
      </c>
      <c r="AL8228" s="7">
        <v>3.6171048020478297E-2</v>
      </c>
      <c r="AM8228" s="7">
        <v>5.3170671781876101E-2</v>
      </c>
      <c r="AN8228" s="7">
        <v>7.2524106309336506E-2</v>
      </c>
      <c r="AO8228" s="7">
        <v>7.7786803457842404E-2</v>
      </c>
      <c r="AP8228" s="7">
        <v>0.10135173425039699</v>
      </c>
      <c r="AQ8228" s="7">
        <v>0.106685192985374</v>
      </c>
    </row>
    <row r="8229" spans="2:43" x14ac:dyDescent="0.35">
      <c r="B8229" s="7">
        <v>0</v>
      </c>
      <c r="C8229" s="7">
        <v>0</v>
      </c>
      <c r="D8229" s="7">
        <v>0.94855451795865398</v>
      </c>
      <c r="E8229" s="7">
        <v>0.94978018681879595</v>
      </c>
      <c r="F8229" s="7">
        <v>0.94971631747979601</v>
      </c>
      <c r="G8229" s="7">
        <v>0.94967539993041705</v>
      </c>
      <c r="H8229" s="7">
        <v>0.95</v>
      </c>
      <c r="I8229" s="7">
        <v>0.94990269617432499</v>
      </c>
      <c r="J8229" s="7">
        <v>0.94915577222787695</v>
      </c>
      <c r="K8229" s="7">
        <v>0.95</v>
      </c>
      <c r="L8229" s="7">
        <v>0.95</v>
      </c>
      <c r="M8229" s="7">
        <v>0.95</v>
      </c>
      <c r="N8229" s="7">
        <v>0.95</v>
      </c>
      <c r="O8229" s="7">
        <v>0.95</v>
      </c>
      <c r="P8229" s="7">
        <v>0</v>
      </c>
      <c r="Q8229" s="7">
        <v>0</v>
      </c>
      <c r="R8229" s="7">
        <v>0.42895239166653598</v>
      </c>
      <c r="S8229" s="7">
        <v>0.49636346298105899</v>
      </c>
      <c r="T8229" s="7">
        <v>0.346677860918848</v>
      </c>
      <c r="U8229" s="7">
        <v>0.41161610007516303</v>
      </c>
      <c r="V8229" s="7">
        <v>0.22084573441975799</v>
      </c>
      <c r="W8229" s="7">
        <v>0.28423651892151602</v>
      </c>
      <c r="X8229" s="7">
        <v>0.18248968734538501</v>
      </c>
      <c r="Y8229" s="7">
        <v>0.23007878321012401</v>
      </c>
      <c r="Z8229" s="7">
        <v>0.26566041629958298</v>
      </c>
      <c r="AA8229" s="7">
        <v>0.27365390741787599</v>
      </c>
      <c r="AB8229" s="7">
        <v>0.29731485301000599</v>
      </c>
      <c r="AC8229" s="7">
        <v>0.30450610686590401</v>
      </c>
      <c r="AD8229" s="7">
        <v>0.79500000000000004</v>
      </c>
      <c r="AE8229" s="7">
        <v>0.79200000000000004</v>
      </c>
      <c r="AF8229" s="7">
        <v>0.23352327675877799</v>
      </c>
      <c r="AG8229" s="7">
        <v>0.28208356280071001</v>
      </c>
      <c r="AH8229" s="7">
        <v>0.181556623584406</v>
      </c>
      <c r="AI8229" s="7">
        <v>0.22141209524469499</v>
      </c>
      <c r="AJ8229" s="7">
        <v>9.0667476905204006E-2</v>
      </c>
      <c r="AK8229" s="7">
        <v>0.117834886222841</v>
      </c>
      <c r="AL8229" s="7">
        <v>8.3053962626185099E-2</v>
      </c>
      <c r="AM8229" s="7">
        <v>0.104049174215746</v>
      </c>
      <c r="AN8229" s="7">
        <v>0.15757275670854501</v>
      </c>
      <c r="AO8229" s="7">
        <v>0.151774144433968</v>
      </c>
      <c r="AP8229" s="7">
        <v>0.194857240292822</v>
      </c>
      <c r="AQ8229" s="7">
        <v>0.18851353823499201</v>
      </c>
    </row>
    <row r="8230" spans="2:43" x14ac:dyDescent="0.35">
      <c r="B8230" s="7">
        <v>0</v>
      </c>
      <c r="C8230" s="7">
        <v>0</v>
      </c>
      <c r="D8230" s="7">
        <v>0.94920736579375498</v>
      </c>
      <c r="E8230" s="7">
        <v>0.94985295769170797</v>
      </c>
      <c r="F8230" s="7">
        <v>0.94963230310176105</v>
      </c>
      <c r="G8230" s="7">
        <v>0.94968343944433098</v>
      </c>
      <c r="H8230" s="7">
        <v>0.95</v>
      </c>
      <c r="I8230" s="7">
        <v>0.94982453988955196</v>
      </c>
      <c r="J8230" s="7">
        <v>0.94995965644787295</v>
      </c>
      <c r="K8230" s="7">
        <v>0.95</v>
      </c>
      <c r="L8230" s="7">
        <v>0.95</v>
      </c>
      <c r="M8230" s="7">
        <v>0.95</v>
      </c>
      <c r="N8230" s="7">
        <v>0.95</v>
      </c>
      <c r="O8230" s="7">
        <v>0.95</v>
      </c>
      <c r="P8230" s="7">
        <v>0</v>
      </c>
      <c r="Q8230" s="7">
        <v>0</v>
      </c>
      <c r="R8230" s="7">
        <v>0.42674584259901499</v>
      </c>
      <c r="S8230" s="7">
        <v>0.493772814165853</v>
      </c>
      <c r="T8230" s="7">
        <v>0.34477389195786001</v>
      </c>
      <c r="U8230" s="7">
        <v>0.40884151081907399</v>
      </c>
      <c r="V8230" s="7">
        <v>0.21920292673734601</v>
      </c>
      <c r="W8230" s="7">
        <v>0.28125643396371303</v>
      </c>
      <c r="X8230" s="7">
        <v>0.18125755362450199</v>
      </c>
      <c r="Y8230" s="7">
        <v>0.227840091062262</v>
      </c>
      <c r="Z8230" s="7">
        <v>0.28293529503493298</v>
      </c>
      <c r="AA8230" s="7">
        <v>0.292777180271376</v>
      </c>
      <c r="AB8230" s="7">
        <v>0.31285600223721499</v>
      </c>
      <c r="AC8230" s="7">
        <v>0.32147165591694199</v>
      </c>
      <c r="AD8230" s="7">
        <v>0.77500000000000002</v>
      </c>
      <c r="AE8230" s="7">
        <v>0.79</v>
      </c>
      <c r="AF8230" s="7">
        <v>0.46294257235373598</v>
      </c>
      <c r="AG8230" s="7">
        <v>0.64525586804660295</v>
      </c>
      <c r="AH8230" s="7">
        <v>0.37600702923845702</v>
      </c>
      <c r="AI8230" s="7">
        <v>0.57473537772304595</v>
      </c>
      <c r="AJ8230" s="7">
        <v>0.246151915361492</v>
      </c>
      <c r="AK8230" s="7">
        <v>0.45192237538431801</v>
      </c>
      <c r="AL8230" s="7">
        <v>0.20146975373957501</v>
      </c>
      <c r="AM8230" s="7">
        <v>0.35821963785598998</v>
      </c>
      <c r="AN8230" s="7">
        <v>0.34188553537030397</v>
      </c>
      <c r="AO8230" s="7">
        <v>0.35889950151489403</v>
      </c>
      <c r="AP8230" s="7">
        <v>0.358020303256121</v>
      </c>
      <c r="AQ8230" s="7">
        <v>0.37068286235032599</v>
      </c>
    </row>
    <row r="8231" spans="2:43" x14ac:dyDescent="0.35">
      <c r="B8231" s="7">
        <v>0</v>
      </c>
      <c r="C8231" s="7">
        <v>0</v>
      </c>
      <c r="D8231" s="7">
        <v>0.94870274784101505</v>
      </c>
      <c r="E8231" s="7">
        <v>0.94819755097946501</v>
      </c>
      <c r="F8231" s="7">
        <v>0.94996942333274603</v>
      </c>
      <c r="G8231" s="7">
        <v>0.94986408535015199</v>
      </c>
      <c r="H8231" s="7">
        <v>0.94990327308016298</v>
      </c>
      <c r="I8231" s="7">
        <v>0.94999656686947298</v>
      </c>
      <c r="J8231" s="7">
        <v>0.94160480602873597</v>
      </c>
      <c r="K8231" s="7">
        <v>0.94685553727831095</v>
      </c>
      <c r="L8231" s="7">
        <v>0.95</v>
      </c>
      <c r="M8231" s="7">
        <v>0.95</v>
      </c>
      <c r="N8231" s="7">
        <v>0.95</v>
      </c>
      <c r="O8231" s="7">
        <v>0.95</v>
      </c>
      <c r="P8231" s="7">
        <v>0</v>
      </c>
      <c r="Q8231" s="7">
        <v>0</v>
      </c>
      <c r="R8231" s="7">
        <v>0.407152362475312</v>
      </c>
      <c r="S8231" s="7">
        <v>0.467920949280692</v>
      </c>
      <c r="T8231" s="7">
        <v>0.32786723053692202</v>
      </c>
      <c r="U8231" s="7">
        <v>0.381154119869273</v>
      </c>
      <c r="V8231" s="7">
        <v>0.20461529750843099</v>
      </c>
      <c r="W8231" s="7">
        <v>0.25151841882896098</v>
      </c>
      <c r="X8231" s="7">
        <v>0.17031658343480299</v>
      </c>
      <c r="Y8231" s="7">
        <v>0.20550037192074899</v>
      </c>
      <c r="Z8231" s="7">
        <v>0.29585570756993601</v>
      </c>
      <c r="AA8231" s="7">
        <v>0.31130573402976103</v>
      </c>
      <c r="AB8231" s="7">
        <v>0.32376283444109399</v>
      </c>
      <c r="AC8231" s="7">
        <v>0.33526143925739399</v>
      </c>
      <c r="AD8231" s="7">
        <v>0.69099999999999995</v>
      </c>
      <c r="AE8231" s="7">
        <v>0.76400000000000001</v>
      </c>
      <c r="AF8231" s="7">
        <v>0.526648332729866</v>
      </c>
      <c r="AG8231" s="7">
        <v>0.70033009709486405</v>
      </c>
      <c r="AH8231" s="7">
        <v>0.44405124672024399</v>
      </c>
      <c r="AI8231" s="7">
        <v>0.64999418152355903</v>
      </c>
      <c r="AJ8231" s="7">
        <v>0.31907392500207199</v>
      </c>
      <c r="AK8231" s="7">
        <v>0.524049459629637</v>
      </c>
      <c r="AL8231" s="7">
        <v>0.25624925437075702</v>
      </c>
      <c r="AM8231" s="7">
        <v>0.425472894120901</v>
      </c>
      <c r="AN8231" s="7">
        <v>0.450174683108156</v>
      </c>
      <c r="AO8231" s="7">
        <v>0.49705418758960401</v>
      </c>
      <c r="AP8231" s="7">
        <v>0.43673232623118902</v>
      </c>
      <c r="AQ8231" s="7">
        <v>0.47107023812701498</v>
      </c>
    </row>
    <row r="8232" spans="2:43" x14ac:dyDescent="0.35">
      <c r="B8232" s="7">
        <v>0</v>
      </c>
      <c r="C8232" s="7">
        <v>0</v>
      </c>
      <c r="D8232" s="7">
        <v>0.92959853263803305</v>
      </c>
      <c r="E8232" s="7">
        <v>0.92733665978595603</v>
      </c>
      <c r="F8232" s="7">
        <v>0.89955367039880296</v>
      </c>
      <c r="G8232" s="7">
        <v>0.89670795139133297</v>
      </c>
      <c r="H8232" s="7">
        <v>0.85726944039708997</v>
      </c>
      <c r="I8232" s="7">
        <v>0.85314814846284504</v>
      </c>
      <c r="J8232" s="7">
        <v>0.79668503711897398</v>
      </c>
      <c r="K8232" s="7">
        <v>0.79100585918169797</v>
      </c>
      <c r="L8232" s="7">
        <v>0.95</v>
      </c>
      <c r="M8232" s="7">
        <v>0.95</v>
      </c>
      <c r="N8232" s="7">
        <v>0.95</v>
      </c>
      <c r="O8232" s="7">
        <v>0.95</v>
      </c>
      <c r="P8232" s="7">
        <v>0</v>
      </c>
      <c r="Q8232" s="7">
        <v>0</v>
      </c>
      <c r="R8232" s="7">
        <v>0.40723432824590999</v>
      </c>
      <c r="S8232" s="7">
        <v>0.46746751509155599</v>
      </c>
      <c r="T8232" s="7">
        <v>0.32793795648876201</v>
      </c>
      <c r="U8232" s="7">
        <v>0.38066849108696399</v>
      </c>
      <c r="V8232" s="7">
        <v>0.20467632220967799</v>
      </c>
      <c r="W8232" s="7">
        <v>0.25099682269502499</v>
      </c>
      <c r="X8232" s="7">
        <v>0.17036235299932301</v>
      </c>
      <c r="Y8232" s="7">
        <v>0.20510853974618601</v>
      </c>
      <c r="Z8232" s="7">
        <v>0.31963321046868898</v>
      </c>
      <c r="AA8232" s="7">
        <v>0.33609584417483901</v>
      </c>
      <c r="AB8232" s="7">
        <v>0.34145912189161398</v>
      </c>
      <c r="AC8232" s="7">
        <v>0.35371135457967801</v>
      </c>
      <c r="AD8232" s="7">
        <v>0.56999999999999995</v>
      </c>
      <c r="AE8232" s="7">
        <v>0.73</v>
      </c>
      <c r="AF8232" s="7">
        <v>0.53245829563713898</v>
      </c>
      <c r="AG8232" s="7">
        <v>0.71282709773796504</v>
      </c>
      <c r="AH8232" s="7">
        <v>0.45027372680561001</v>
      </c>
      <c r="AI8232" s="7">
        <v>0.66503415178689995</v>
      </c>
      <c r="AJ8232" s="7">
        <v>0.32575726354017498</v>
      </c>
      <c r="AK8232" s="7">
        <v>0.54219500582732905</v>
      </c>
      <c r="AL8232" s="7">
        <v>0.26126989563387898</v>
      </c>
      <c r="AM8232" s="7">
        <v>0.440602941692468</v>
      </c>
      <c r="AN8232" s="7">
        <v>0.46816028673025001</v>
      </c>
      <c r="AO8232" s="7">
        <v>0.53180930575992302</v>
      </c>
      <c r="AP8232" s="7">
        <v>0.44990627248766302</v>
      </c>
      <c r="AQ8232" s="7">
        <v>0.496074851328202</v>
      </c>
    </row>
    <row r="8233" spans="2:43" x14ac:dyDescent="0.35">
      <c r="B8233" s="7">
        <v>0</v>
      </c>
      <c r="C8233" s="7">
        <v>0</v>
      </c>
      <c r="D8233" s="7">
        <v>0.87261799381544602</v>
      </c>
      <c r="E8233" s="7">
        <v>0.86959606951713997</v>
      </c>
      <c r="F8233" s="7">
        <v>0.833342889945764</v>
      </c>
      <c r="G8233" s="7">
        <v>0.83015620889677399</v>
      </c>
      <c r="H8233" s="7">
        <v>0.76493490477792603</v>
      </c>
      <c r="I8233" s="7">
        <v>0.76071908879672301</v>
      </c>
      <c r="J8233" s="7">
        <v>0.67318901333686199</v>
      </c>
      <c r="K8233" s="7">
        <v>0.66779986314190298</v>
      </c>
      <c r="L8233" s="7">
        <v>0.95</v>
      </c>
      <c r="M8233" s="7">
        <v>0.95</v>
      </c>
      <c r="N8233" s="7">
        <v>0.95</v>
      </c>
      <c r="O8233" s="7">
        <v>0.95</v>
      </c>
      <c r="P8233" s="7">
        <v>2.5000000000000001E-2</v>
      </c>
      <c r="Q8233" s="7">
        <v>0.10100000000000001</v>
      </c>
      <c r="R8233" s="7">
        <v>0.41747133171965001</v>
      </c>
      <c r="S8233" s="7">
        <v>0.47699186325228299</v>
      </c>
      <c r="T8233" s="7">
        <v>0.336771178080985</v>
      </c>
      <c r="U8233" s="7">
        <v>0.39086908405151299</v>
      </c>
      <c r="V8233" s="7">
        <v>0.21229791929948699</v>
      </c>
      <c r="W8233" s="7">
        <v>0.26195290694699402</v>
      </c>
      <c r="X8233" s="7">
        <v>0.176078680529242</v>
      </c>
      <c r="Y8233" s="7">
        <v>0.213338942615062</v>
      </c>
      <c r="Z8233" s="7">
        <v>0.33014178747031497</v>
      </c>
      <c r="AA8233" s="7">
        <v>0.346060117950727</v>
      </c>
      <c r="AB8233" s="7">
        <v>0.34928007769628899</v>
      </c>
      <c r="AC8233" s="7">
        <v>0.361127215434564</v>
      </c>
      <c r="AD8233" s="7">
        <v>0.40899999999999997</v>
      </c>
      <c r="AE8233" s="7">
        <v>0.66900000000000004</v>
      </c>
      <c r="AF8233" s="7">
        <v>0.44217127164883302</v>
      </c>
      <c r="AG8233" s="7">
        <v>0.57943468359676698</v>
      </c>
      <c r="AH8233" s="7">
        <v>0.35808405965504603</v>
      </c>
      <c r="AI8233" s="7">
        <v>0.49979610754901999</v>
      </c>
      <c r="AJ8233" s="7">
        <v>0.230687381681287</v>
      </c>
      <c r="AK8233" s="7">
        <v>0.37691231605480002</v>
      </c>
      <c r="AL8233" s="7">
        <v>0.18987109028730301</v>
      </c>
      <c r="AM8233" s="7">
        <v>0.298722203461177</v>
      </c>
      <c r="AN8233" s="7">
        <v>0.43051523299994199</v>
      </c>
      <c r="AO8233" s="7">
        <v>0.48073310763565502</v>
      </c>
      <c r="AP8233" s="7">
        <v>0.42248314775439699</v>
      </c>
      <c r="AQ8233" s="7">
        <v>0.45911550840658399</v>
      </c>
    </row>
    <row r="8234" spans="2:43" x14ac:dyDescent="0.35">
      <c r="B8234" s="7">
        <v>0</v>
      </c>
      <c r="C8234" s="7">
        <v>0</v>
      </c>
      <c r="D8234" s="7">
        <v>0.90323899382557205</v>
      </c>
      <c r="E8234" s="7">
        <v>0.90648611366678</v>
      </c>
      <c r="F8234" s="7">
        <v>0.86639007300301396</v>
      </c>
      <c r="G8234" s="7">
        <v>0.87047535597688697</v>
      </c>
      <c r="H8234" s="7">
        <v>0.80924050075158904</v>
      </c>
      <c r="I8234" s="7">
        <v>0.81515698221906296</v>
      </c>
      <c r="J8234" s="7">
        <v>0.73050071949784001</v>
      </c>
      <c r="K8234" s="7">
        <v>0.73865368501265505</v>
      </c>
      <c r="L8234" s="7">
        <v>0.95</v>
      </c>
      <c r="M8234" s="7">
        <v>0.95</v>
      </c>
      <c r="N8234" s="7">
        <v>0.95</v>
      </c>
      <c r="O8234" s="7">
        <v>0.95</v>
      </c>
      <c r="P8234" s="7">
        <v>0.156</v>
      </c>
      <c r="Q8234" s="7">
        <v>0.40200000000000002</v>
      </c>
      <c r="R8234" s="7">
        <v>0.393298298058957</v>
      </c>
      <c r="S8234" s="7">
        <v>0.42837563982267002</v>
      </c>
      <c r="T8234" s="7">
        <v>0.31591294906612599</v>
      </c>
      <c r="U8234" s="7">
        <v>0.346180198018404</v>
      </c>
      <c r="V8234" s="7">
        <v>0.19430074625243399</v>
      </c>
      <c r="W8234" s="7">
        <v>0.22041633433349</v>
      </c>
      <c r="X8234" s="7">
        <v>0.162580494448644</v>
      </c>
      <c r="Y8234" s="7">
        <v>0.18216762997269001</v>
      </c>
      <c r="Z8234" s="7">
        <v>0.30258247886534401</v>
      </c>
      <c r="AA8234" s="7">
        <v>0.32039624071427603</v>
      </c>
      <c r="AB8234" s="7">
        <v>0.32876920028885898</v>
      </c>
      <c r="AC8234" s="7">
        <v>0.34202700333050301</v>
      </c>
      <c r="AD8234" s="7">
        <v>0.217</v>
      </c>
      <c r="AE8234" s="7">
        <v>0.51700000000000002</v>
      </c>
      <c r="AF8234" s="7">
        <v>0.41006710384259698</v>
      </c>
      <c r="AG8234" s="7">
        <v>0.54444106162346895</v>
      </c>
      <c r="AH8234" s="7">
        <v>0.33038227866084702</v>
      </c>
      <c r="AI8234" s="7">
        <v>0.46301400442094198</v>
      </c>
      <c r="AJ8234" s="7">
        <v>0.20678536459685501</v>
      </c>
      <c r="AK8234" s="7">
        <v>0.33920063824653301</v>
      </c>
      <c r="AL8234" s="7">
        <v>0.17194417068366399</v>
      </c>
      <c r="AM8234" s="7">
        <v>0.27125342893386201</v>
      </c>
      <c r="AN8234" s="7">
        <v>0.37488649645857702</v>
      </c>
      <c r="AO8234" s="7">
        <v>0.40262774556945002</v>
      </c>
      <c r="AP8234" s="7">
        <v>0.38235715970719197</v>
      </c>
      <c r="AQ8234" s="7">
        <v>0.40236741159220002</v>
      </c>
    </row>
    <row r="8235" spans="2:43" x14ac:dyDescent="0.35">
      <c r="B8235" s="7">
        <v>0</v>
      </c>
      <c r="C8235" s="7">
        <v>0</v>
      </c>
      <c r="D8235" s="7">
        <v>0.86713689510216596</v>
      </c>
      <c r="E8235" s="7">
        <v>0.88285610070125797</v>
      </c>
      <c r="F8235" s="7">
        <v>0.82756295912253297</v>
      </c>
      <c r="G8235" s="7">
        <v>0.84413918329064697</v>
      </c>
      <c r="H8235" s="7">
        <v>0.75728835202908695</v>
      </c>
      <c r="I8235" s="7">
        <v>0.77921784848060704</v>
      </c>
      <c r="J8235" s="7">
        <v>0.66341429323026802</v>
      </c>
      <c r="K8235" s="7">
        <v>0.69144714632536797</v>
      </c>
      <c r="L8235" s="7">
        <v>0.95</v>
      </c>
      <c r="M8235" s="7">
        <v>0.95</v>
      </c>
      <c r="N8235" s="7">
        <v>0.94797707024390498</v>
      </c>
      <c r="O8235" s="7">
        <v>0.95</v>
      </c>
      <c r="P8235" s="7">
        <v>0.34899999999999998</v>
      </c>
      <c r="Q8235" s="7">
        <v>0.60899999999999999</v>
      </c>
      <c r="R8235" s="7">
        <v>0.25725663585081598</v>
      </c>
      <c r="S8235" s="7">
        <v>0.26951659618230001</v>
      </c>
      <c r="T8235" s="7">
        <v>0.20105050134101299</v>
      </c>
      <c r="U8235" s="7">
        <v>0.21110553725226699</v>
      </c>
      <c r="V8235" s="7">
        <v>0.103916062075545</v>
      </c>
      <c r="W8235" s="7">
        <v>0.110789153909851</v>
      </c>
      <c r="X8235" s="7">
        <v>9.27864055683357E-2</v>
      </c>
      <c r="Y8235" s="7">
        <v>9.8343427207670697E-2</v>
      </c>
      <c r="Z8235" s="7">
        <v>0.21769897436887001</v>
      </c>
      <c r="AA8235" s="7">
        <v>0.227880094489709</v>
      </c>
      <c r="AB8235" s="7">
        <v>0.25410784293016098</v>
      </c>
      <c r="AC8235" s="7">
        <v>0.26329851227769702</v>
      </c>
      <c r="AD8235" s="7">
        <v>0.05</v>
      </c>
      <c r="AE8235" s="7">
        <v>0.25700000000000001</v>
      </c>
      <c r="AF8235" s="7">
        <v>0.34843974763936503</v>
      </c>
      <c r="AG8235" s="7">
        <v>0.48838825592186702</v>
      </c>
      <c r="AH8235" s="7">
        <v>0.277224873916532</v>
      </c>
      <c r="AI8235" s="7">
        <v>0.403074639846497</v>
      </c>
      <c r="AJ8235" s="7">
        <v>0.16100742151193601</v>
      </c>
      <c r="AK8235" s="7">
        <v>0.27506244852920297</v>
      </c>
      <c r="AL8235" s="7">
        <v>0.1375769621671</v>
      </c>
      <c r="AM8235" s="7">
        <v>0.22318706044315101</v>
      </c>
      <c r="AN8235" s="7">
        <v>0.33336165344660301</v>
      </c>
      <c r="AO8235" s="7">
        <v>0.40082167935961999</v>
      </c>
      <c r="AP8235" s="7">
        <v>0.35167644682349197</v>
      </c>
      <c r="AQ8235" s="7">
        <v>0.40106466420561798</v>
      </c>
    </row>
    <row r="8236" spans="2:43" x14ac:dyDescent="0.35">
      <c r="B8236" s="7">
        <v>0</v>
      </c>
      <c r="C8236" s="7">
        <v>0</v>
      </c>
      <c r="D8236" s="7">
        <v>0.85886663208175895</v>
      </c>
      <c r="E8236" s="7">
        <v>0.8877721663657</v>
      </c>
      <c r="F8236" s="7">
        <v>0.81884179742696594</v>
      </c>
      <c r="G8236" s="7">
        <v>0.84932327519435502</v>
      </c>
      <c r="H8236" s="7">
        <v>0.745750701324293</v>
      </c>
      <c r="I8236" s="7">
        <v>0.78607613682502997</v>
      </c>
      <c r="J8236" s="7">
        <v>0.64866551557433405</v>
      </c>
      <c r="K8236" s="7">
        <v>0.70021421446430399</v>
      </c>
      <c r="L8236" s="7">
        <v>0.95</v>
      </c>
      <c r="M8236" s="7">
        <v>0.95</v>
      </c>
      <c r="N8236" s="7">
        <v>0.94822580249979904</v>
      </c>
      <c r="O8236" s="7">
        <v>0.95</v>
      </c>
      <c r="P8236" s="7">
        <v>0.53600000000000003</v>
      </c>
      <c r="Q8236" s="7">
        <v>0.72499999999999998</v>
      </c>
      <c r="R8236" s="7">
        <v>0.16608206707097201</v>
      </c>
      <c r="S8236" s="7">
        <v>0.170605596367047</v>
      </c>
      <c r="T8236" s="7">
        <v>0.12735976232104701</v>
      </c>
      <c r="U8236" s="7">
        <v>0.130916436349089</v>
      </c>
      <c r="V8236" s="7">
        <v>5.4629149353956102E-2</v>
      </c>
      <c r="W8236" s="7">
        <v>5.6940864209593302E-2</v>
      </c>
      <c r="X8236" s="7">
        <v>5.1677565833835197E-2</v>
      </c>
      <c r="Y8236" s="7">
        <v>5.4026041819579498E-2</v>
      </c>
      <c r="Z8236" s="7">
        <v>0.188218952387848</v>
      </c>
      <c r="AA8236" s="7">
        <v>0.198933912776245</v>
      </c>
      <c r="AB8236" s="7">
        <v>0.22749572843098001</v>
      </c>
      <c r="AC8236" s="7">
        <v>0.237168304417992</v>
      </c>
      <c r="AD8236" s="7">
        <v>0</v>
      </c>
      <c r="AE8236" s="7">
        <v>0</v>
      </c>
      <c r="AF8236" s="7">
        <v>0.24217962038098301</v>
      </c>
      <c r="AG8236" s="7">
        <v>0.35203325878979302</v>
      </c>
      <c r="AH8236" s="7">
        <v>0.18866668768178199</v>
      </c>
      <c r="AI8236" s="7">
        <v>0.28032388983884698</v>
      </c>
      <c r="AJ8236" s="7">
        <v>9.5499675554277394E-2</v>
      </c>
      <c r="AK8236" s="7">
        <v>0.16367341298590199</v>
      </c>
      <c r="AL8236" s="7">
        <v>8.6603707525929094E-2</v>
      </c>
      <c r="AM8236" s="7">
        <v>0.13957947595933901</v>
      </c>
      <c r="AN8236" s="7">
        <v>0.180959087619155</v>
      </c>
      <c r="AO8236" s="7">
        <v>0.23072542377264399</v>
      </c>
      <c r="AP8236" s="7">
        <v>0.22044196789620901</v>
      </c>
      <c r="AQ8236" s="7">
        <v>0.26586703915037302</v>
      </c>
    </row>
    <row r="8237" spans="2:43" x14ac:dyDescent="0.35">
      <c r="B8237" s="7">
        <v>0</v>
      </c>
      <c r="C8237" s="7">
        <v>0</v>
      </c>
      <c r="D8237" s="7">
        <v>0.75611099751255695</v>
      </c>
      <c r="E8237" s="7">
        <v>0.80751965909280599</v>
      </c>
      <c r="F8237" s="7">
        <v>0.71712573632647303</v>
      </c>
      <c r="G8237" s="7">
        <v>0.76956028139413002</v>
      </c>
      <c r="H8237" s="7">
        <v>0.60504288632333203</v>
      </c>
      <c r="I8237" s="7">
        <v>0.67603232029163995</v>
      </c>
      <c r="J8237" s="7">
        <v>0.49300651286728497</v>
      </c>
      <c r="K8237" s="7">
        <v>0.566244388980084</v>
      </c>
      <c r="L8237" s="7">
        <v>0.94790100323758997</v>
      </c>
      <c r="M8237" s="7">
        <v>0.95</v>
      </c>
      <c r="N8237" s="7">
        <v>0.93987834585221797</v>
      </c>
      <c r="O8237" s="7">
        <v>0.94667924497774503</v>
      </c>
      <c r="P8237" s="7">
        <v>0.67200000000000004</v>
      </c>
      <c r="Q8237" s="7">
        <v>0.77800000000000002</v>
      </c>
      <c r="R8237" s="7">
        <v>0.12979500259337101</v>
      </c>
      <c r="S8237" s="7">
        <v>0.133757990665402</v>
      </c>
      <c r="T8237" s="7">
        <v>9.9389841028413001E-2</v>
      </c>
      <c r="U8237" s="7">
        <v>0.102426372107705</v>
      </c>
      <c r="V8237" s="7">
        <v>3.7553016488925103E-2</v>
      </c>
      <c r="W8237" s="7">
        <v>3.93705235592334E-2</v>
      </c>
      <c r="X8237" s="7">
        <v>3.4118608704278797E-2</v>
      </c>
      <c r="Y8237" s="7">
        <v>3.5994915562920199E-2</v>
      </c>
      <c r="Z8237" s="7">
        <v>0.16107771502064899</v>
      </c>
      <c r="AA8237" s="7">
        <v>0.167448050271747</v>
      </c>
      <c r="AB8237" s="7">
        <v>0.19869167691390399</v>
      </c>
      <c r="AC8237" s="7">
        <v>0.2056608459026</v>
      </c>
      <c r="AD8237" s="7">
        <v>0</v>
      </c>
      <c r="AE8237" s="7">
        <v>0</v>
      </c>
      <c r="AF8237" s="7">
        <v>0.12710546225047001</v>
      </c>
      <c r="AG8237" s="7">
        <v>0.17331096188542799</v>
      </c>
      <c r="AH8237" s="7">
        <v>9.7329054396763801E-2</v>
      </c>
      <c r="AI8237" s="7">
        <v>0.133043559364283</v>
      </c>
      <c r="AJ8237" s="7">
        <v>3.6319538491956203E-2</v>
      </c>
      <c r="AK8237" s="7">
        <v>5.83234204504018E-2</v>
      </c>
      <c r="AL8237" s="7">
        <v>3.2845225363160202E-2</v>
      </c>
      <c r="AM8237" s="7">
        <v>5.5430583613547801E-2</v>
      </c>
      <c r="AN8237" s="7">
        <v>8.3816940404081303E-2</v>
      </c>
      <c r="AO8237" s="7">
        <v>0.11169176250946899</v>
      </c>
      <c r="AP8237" s="7">
        <v>0.11279641042036501</v>
      </c>
      <c r="AQ8237" s="7">
        <v>0.14520985252473601</v>
      </c>
    </row>
    <row r="8238" spans="2:43" x14ac:dyDescent="0.35">
      <c r="B8238" s="7">
        <v>0</v>
      </c>
      <c r="C8238" s="7">
        <v>0</v>
      </c>
      <c r="D8238" s="7">
        <v>0.57477119726764203</v>
      </c>
      <c r="E8238" s="7">
        <v>0.639366643086551</v>
      </c>
      <c r="F8238" s="7">
        <v>0.49489427614599601</v>
      </c>
      <c r="G8238" s="7">
        <v>0.56665600846941799</v>
      </c>
      <c r="H8238" s="7">
        <v>0.37188660325372402</v>
      </c>
      <c r="I8238" s="7">
        <v>0.44423737968927202</v>
      </c>
      <c r="J8238" s="7">
        <v>0.29506152910789901</v>
      </c>
      <c r="K8238" s="7">
        <v>0.35102604439497098</v>
      </c>
      <c r="L8238" s="7">
        <v>0.912692793878634</v>
      </c>
      <c r="M8238" s="7">
        <v>0.93626731582249401</v>
      </c>
      <c r="N8238" s="7">
        <v>0.88213734981217495</v>
      </c>
      <c r="O8238" s="7">
        <v>0.920689286472401</v>
      </c>
      <c r="P8238" s="7">
        <v>0.76100000000000001</v>
      </c>
      <c r="Q8238" s="7">
        <v>0.79600000000000004</v>
      </c>
      <c r="R8238" s="7">
        <v>9.95458245744196E-2</v>
      </c>
      <c r="S8238" s="7">
        <v>0.101150357618378</v>
      </c>
      <c r="T8238" s="7">
        <v>7.7271570164424E-2</v>
      </c>
      <c r="U8238" s="7">
        <v>7.8398099525847503E-2</v>
      </c>
      <c r="V8238" s="7">
        <v>2.0984607949106501E-2</v>
      </c>
      <c r="W8238" s="7">
        <v>2.1982313315008099E-2</v>
      </c>
      <c r="X8238" s="7">
        <v>2.4199687029832499E-2</v>
      </c>
      <c r="Y8238" s="7">
        <v>2.45316937424837E-2</v>
      </c>
      <c r="Z8238" s="7">
        <v>0.13565311070939901</v>
      </c>
      <c r="AA8238" s="7">
        <v>0.14133719414557899</v>
      </c>
      <c r="AB8238" s="7">
        <v>0.1710522205684</v>
      </c>
      <c r="AC8238" s="7">
        <v>0.17718251736651899</v>
      </c>
      <c r="AD8238" s="7">
        <v>0</v>
      </c>
      <c r="AE8238" s="7">
        <v>0</v>
      </c>
      <c r="AF8238" s="7">
        <v>6.5726104445192904E-2</v>
      </c>
      <c r="AG8238" s="7">
        <v>7.5233785225114494E-2</v>
      </c>
      <c r="AH8238" s="7">
        <v>5.2761140423109899E-2</v>
      </c>
      <c r="AI8238" s="7">
        <v>6.0521347221928097E-2</v>
      </c>
      <c r="AJ8238" s="7">
        <v>0</v>
      </c>
      <c r="AK8238" s="7">
        <v>2.6654668379500002E-3</v>
      </c>
      <c r="AL8238" s="7">
        <v>1.06825823315383E-2</v>
      </c>
      <c r="AM8238" s="7">
        <v>1.52767045986172E-2</v>
      </c>
      <c r="AN8238" s="7">
        <v>2.50854242779051E-2</v>
      </c>
      <c r="AO8238" s="7">
        <v>3.7599129141174102E-2</v>
      </c>
      <c r="AP8238" s="7">
        <v>4.6222207570074898E-2</v>
      </c>
      <c r="AQ8238" s="7">
        <v>6.1108746811733901E-2</v>
      </c>
    </row>
    <row r="8239" spans="2:43" x14ac:dyDescent="0.35">
      <c r="B8239" s="7">
        <v>0</v>
      </c>
      <c r="C8239" s="7">
        <v>0</v>
      </c>
      <c r="D8239" s="7">
        <v>0.39053935420031599</v>
      </c>
      <c r="E8239" s="7">
        <v>0.447048225584881</v>
      </c>
      <c r="F8239" s="7">
        <v>0.313532334218588</v>
      </c>
      <c r="G8239" s="7">
        <v>0.362292245665991</v>
      </c>
      <c r="H8239" s="7">
        <v>0.19224667266167</v>
      </c>
      <c r="I8239" s="7">
        <v>0.23431834439625199</v>
      </c>
      <c r="J8239" s="7">
        <v>0.16103990429713</v>
      </c>
      <c r="K8239" s="7">
        <v>0.19259437411916799</v>
      </c>
      <c r="L8239" s="7">
        <v>0.78498972513100196</v>
      </c>
      <c r="M8239" s="7">
        <v>0.865687616022355</v>
      </c>
      <c r="N8239" s="7">
        <v>0.73310448151515195</v>
      </c>
      <c r="O8239" s="7">
        <v>0.82291083286972699</v>
      </c>
      <c r="P8239" s="7">
        <v>0.80400000000000005</v>
      </c>
      <c r="Q8239" s="7">
        <v>0.80300000000000005</v>
      </c>
      <c r="R8239" s="7">
        <v>9.7515896644776306E-2</v>
      </c>
      <c r="S8239" s="7">
        <v>9.9535378077155401E-2</v>
      </c>
      <c r="T8239" s="7">
        <v>7.5846374576880704E-2</v>
      </c>
      <c r="U8239" s="7">
        <v>7.7264235765212602E-2</v>
      </c>
      <c r="V8239" s="7">
        <v>1.9722390261895598E-2</v>
      </c>
      <c r="W8239" s="7">
        <v>2.0978112273361701E-2</v>
      </c>
      <c r="X8239" s="7">
        <v>2.3779658473002601E-2</v>
      </c>
      <c r="Y8239" s="7">
        <v>2.4197525461874401E-2</v>
      </c>
      <c r="Z8239" s="7">
        <v>0.14402127085739</v>
      </c>
      <c r="AA8239" s="7">
        <v>0.14996491600225401</v>
      </c>
      <c r="AB8239" s="7">
        <v>0.18007730015024601</v>
      </c>
      <c r="AC8239" s="7">
        <v>0.18653423601889599</v>
      </c>
      <c r="AD8239" s="7">
        <v>0</v>
      </c>
      <c r="AE8239" s="7">
        <v>0</v>
      </c>
      <c r="AF8239" s="7">
        <v>3.71249881235639E-2</v>
      </c>
      <c r="AG8239" s="7">
        <v>4.2001411274344598E-2</v>
      </c>
      <c r="AH8239" s="7">
        <v>2.7556068543231699E-2</v>
      </c>
      <c r="AI8239" s="7">
        <v>3.18105710602897E-2</v>
      </c>
      <c r="AJ8239" s="7">
        <v>0</v>
      </c>
      <c r="AK8239" s="7">
        <v>0</v>
      </c>
      <c r="AL8239" s="7">
        <v>0</v>
      </c>
      <c r="AM8239" s="7">
        <v>0</v>
      </c>
      <c r="AN8239" s="7">
        <v>9.4033281324351296E-3</v>
      </c>
      <c r="AO8239" s="7">
        <v>1.17943315053077E-2</v>
      </c>
      <c r="AP8239" s="7">
        <v>2.6422662336236399E-2</v>
      </c>
      <c r="AQ8239" s="7">
        <v>2.97602099053112E-2</v>
      </c>
    </row>
    <row r="8240" spans="2:43" x14ac:dyDescent="0.35">
      <c r="B8240" s="7">
        <v>0</v>
      </c>
      <c r="C8240" s="7">
        <v>0</v>
      </c>
      <c r="D8240" s="7">
        <v>0.26722246688478601</v>
      </c>
      <c r="E8240" s="7">
        <v>0.30428156580058702</v>
      </c>
      <c r="F8240" s="7">
        <v>0.209224050862997</v>
      </c>
      <c r="G8240" s="7">
        <v>0.23961736404036199</v>
      </c>
      <c r="H8240" s="7">
        <v>0.109502938913625</v>
      </c>
      <c r="I8240" s="7">
        <v>0.13028030696510601</v>
      </c>
      <c r="J8240" s="7">
        <v>9.7301829678776902E-2</v>
      </c>
      <c r="K8240" s="7">
        <v>0.11412767549991799</v>
      </c>
      <c r="L8240" s="7">
        <v>0.54382428089174994</v>
      </c>
      <c r="M8240" s="7">
        <v>0.65554474488798098</v>
      </c>
      <c r="N8240" s="7">
        <v>0.50427046466283598</v>
      </c>
      <c r="O8240" s="7">
        <v>0.58847169385127596</v>
      </c>
      <c r="P8240" s="7">
        <v>0.80500000000000005</v>
      </c>
      <c r="Q8240" s="7">
        <v>0.80500000000000005</v>
      </c>
      <c r="R8240" s="7">
        <v>0.14735576873247</v>
      </c>
      <c r="S8240" s="7">
        <v>0.155242623090139</v>
      </c>
      <c r="T8240" s="7">
        <v>0.112845297161095</v>
      </c>
      <c r="U8240" s="7">
        <v>0.11888838332224901</v>
      </c>
      <c r="V8240" s="7">
        <v>4.56067416169652E-2</v>
      </c>
      <c r="W8240" s="7">
        <v>4.9223813709288501E-2</v>
      </c>
      <c r="X8240" s="7">
        <v>4.2432887059625599E-2</v>
      </c>
      <c r="Y8240" s="7">
        <v>4.61669782694469E-2</v>
      </c>
      <c r="Z8240" s="7">
        <v>0.19321784064723599</v>
      </c>
      <c r="AA8240" s="7">
        <v>0.203056227693864</v>
      </c>
      <c r="AB8240" s="7">
        <v>0.23200830941932099</v>
      </c>
      <c r="AC8240" s="7">
        <v>0.24088958782341099</v>
      </c>
      <c r="AD8240" s="7">
        <v>0</v>
      </c>
      <c r="AE8240" s="7">
        <v>0</v>
      </c>
      <c r="AF8240" s="7">
        <v>1.47697885019644E-2</v>
      </c>
      <c r="AG8240" s="7">
        <v>1.03373796187297E-2</v>
      </c>
      <c r="AH8240" s="7">
        <v>8.5313688466063502E-3</v>
      </c>
      <c r="AI8240" s="7">
        <v>5.8333808307243998E-3</v>
      </c>
      <c r="AJ8240" s="7">
        <v>0</v>
      </c>
      <c r="AK8240" s="7">
        <v>0</v>
      </c>
      <c r="AL8240" s="7">
        <v>0</v>
      </c>
      <c r="AM8240" s="7">
        <v>0</v>
      </c>
      <c r="AN8240" s="7">
        <v>0</v>
      </c>
      <c r="AO8240" s="7">
        <v>0</v>
      </c>
      <c r="AP8240" s="7">
        <v>6.4022834381227299E-3</v>
      </c>
      <c r="AQ8240" s="7">
        <v>5.2079845992632403E-3</v>
      </c>
    </row>
    <row r="8241" spans="2:43" x14ac:dyDescent="0.35">
      <c r="B8241" s="7">
        <v>0</v>
      </c>
      <c r="C8241" s="7">
        <v>0</v>
      </c>
      <c r="D8241" s="7">
        <v>0.273825094257582</v>
      </c>
      <c r="E8241" s="7">
        <v>0.32356508965337899</v>
      </c>
      <c r="F8241" s="7">
        <v>0.21463906977618699</v>
      </c>
      <c r="G8241" s="7">
        <v>0.25577316333772399</v>
      </c>
      <c r="H8241" s="7">
        <v>0.113204734776041</v>
      </c>
      <c r="I8241" s="7">
        <v>0.14255315120848799</v>
      </c>
      <c r="J8241" s="7">
        <v>0.10029960332787501</v>
      </c>
      <c r="K8241" s="7">
        <v>0.123715353392557</v>
      </c>
      <c r="L8241" s="7">
        <v>0.52445802626149196</v>
      </c>
      <c r="M8241" s="7">
        <v>0.64122773793401699</v>
      </c>
      <c r="N8241" s="7">
        <v>0.49106042194962102</v>
      </c>
      <c r="O8241" s="7">
        <v>0.57560975625420596</v>
      </c>
      <c r="P8241" s="7">
        <v>0.76200000000000001</v>
      </c>
      <c r="Q8241" s="7">
        <v>0.80100000000000005</v>
      </c>
      <c r="R8241" s="7">
        <v>0.25257033271010498</v>
      </c>
      <c r="S8241" s="7">
        <v>0.27306880982647302</v>
      </c>
      <c r="T8241" s="7">
        <v>0.197201310832363</v>
      </c>
      <c r="U8241" s="7">
        <v>0.214018817524018</v>
      </c>
      <c r="V8241" s="7">
        <v>0.10130004442490501</v>
      </c>
      <c r="W8241" s="7">
        <v>0.112780720149768</v>
      </c>
      <c r="X8241" s="7">
        <v>9.0864672629069596E-2</v>
      </c>
      <c r="Y8241" s="7">
        <v>9.9956229484283302E-2</v>
      </c>
      <c r="Z8241" s="7">
        <v>0.26778320641217601</v>
      </c>
      <c r="AA8241" s="7">
        <v>0.27756659911332598</v>
      </c>
      <c r="AB8241" s="7">
        <v>0.299224597120124</v>
      </c>
      <c r="AC8241" s="7">
        <v>0.30802611568626198</v>
      </c>
      <c r="AD8241" s="7">
        <v>0</v>
      </c>
      <c r="AE8241" s="7">
        <v>0</v>
      </c>
      <c r="AF8241" s="7">
        <v>5.2587906564246101E-3</v>
      </c>
      <c r="AG8241" s="7">
        <v>0</v>
      </c>
      <c r="AH8241" s="7">
        <v>2.8809027074326102E-3</v>
      </c>
      <c r="AI8241" s="7">
        <v>0</v>
      </c>
      <c r="AJ8241" s="7">
        <v>0</v>
      </c>
      <c r="AK8241" s="7">
        <v>0</v>
      </c>
      <c r="AL8241" s="7">
        <v>0</v>
      </c>
      <c r="AM8241" s="7">
        <v>0</v>
      </c>
      <c r="AN8241" s="7">
        <v>0</v>
      </c>
      <c r="AO8241" s="7">
        <v>0</v>
      </c>
      <c r="AP8241" s="7">
        <v>0</v>
      </c>
      <c r="AQ8241" s="7">
        <v>0</v>
      </c>
    </row>
    <row r="8242" spans="2:43" x14ac:dyDescent="0.35">
      <c r="B8242" s="7">
        <v>0</v>
      </c>
      <c r="C8242" s="7">
        <v>0</v>
      </c>
      <c r="D8242" s="7">
        <v>0.152189272948103</v>
      </c>
      <c r="E8242" s="7">
        <v>0.19323870820035399</v>
      </c>
      <c r="F8242" s="7">
        <v>0.116548837395355</v>
      </c>
      <c r="G8242" s="7">
        <v>0.14871196629097</v>
      </c>
      <c r="H8242" s="7">
        <v>4.7823485126308102E-2</v>
      </c>
      <c r="I8242" s="7">
        <v>6.8507341937446301E-2</v>
      </c>
      <c r="J8242" s="7">
        <v>4.4721346410555703E-2</v>
      </c>
      <c r="K8242" s="7">
        <v>6.5776450879447196E-2</v>
      </c>
      <c r="L8242" s="7">
        <v>0.186749860088436</v>
      </c>
      <c r="M8242" s="7">
        <v>0.24557658857575901</v>
      </c>
      <c r="N8242" s="7">
        <v>0.226169553962488</v>
      </c>
      <c r="O8242" s="7">
        <v>0.27924666460235997</v>
      </c>
      <c r="P8242" s="7">
        <v>0.67500000000000004</v>
      </c>
      <c r="Q8242" s="7">
        <v>0.78800000000000003</v>
      </c>
      <c r="R8242" s="7">
        <v>0.37645401682662399</v>
      </c>
      <c r="S8242" s="7">
        <v>0.41636382800030802</v>
      </c>
      <c r="T8242" s="7">
        <v>0.30138416065006202</v>
      </c>
      <c r="U8242" s="7">
        <v>0.33581554435552402</v>
      </c>
      <c r="V8242" s="7">
        <v>0.181790939268302</v>
      </c>
      <c r="W8242" s="7">
        <v>0.21147336676847101</v>
      </c>
      <c r="X8242" s="7">
        <v>0.15318814523531701</v>
      </c>
      <c r="Y8242" s="7">
        <v>0.17546025209785501</v>
      </c>
      <c r="Z8242" s="7">
        <v>0.33914181533827698</v>
      </c>
      <c r="AA8242" s="7">
        <v>0.35455677265569102</v>
      </c>
      <c r="AB8242" s="7">
        <v>0.35597830336331299</v>
      </c>
      <c r="AC8242" s="7">
        <v>0.367450808146007</v>
      </c>
      <c r="AD8242" s="7">
        <v>0</v>
      </c>
      <c r="AE8242" s="7">
        <v>0</v>
      </c>
      <c r="AF8242" s="7">
        <v>2.5489762283864401E-3</v>
      </c>
      <c r="AG8242" s="7">
        <v>0</v>
      </c>
      <c r="AH8242" s="7">
        <v>1.3963956729421401E-3</v>
      </c>
      <c r="AI8242" s="7">
        <v>0</v>
      </c>
      <c r="AJ8242" s="7">
        <v>0</v>
      </c>
      <c r="AK8242" s="7">
        <v>0</v>
      </c>
      <c r="AL8242" s="7">
        <v>0</v>
      </c>
      <c r="AM8242" s="7">
        <v>0</v>
      </c>
      <c r="AN8242" s="7">
        <v>0</v>
      </c>
      <c r="AO8242" s="7">
        <v>0</v>
      </c>
      <c r="AP8242" s="7">
        <v>0</v>
      </c>
      <c r="AQ8242" s="7">
        <v>0</v>
      </c>
    </row>
    <row r="8243" spans="2:43" x14ac:dyDescent="0.35">
      <c r="B8243" s="7">
        <v>0</v>
      </c>
      <c r="C8243" s="7">
        <v>0</v>
      </c>
      <c r="D8243" s="7">
        <v>0.12155664022248</v>
      </c>
      <c r="E8243" s="7">
        <v>0.149318179804354</v>
      </c>
      <c r="F8243" s="7">
        <v>9.3077421478571107E-2</v>
      </c>
      <c r="G8243" s="7">
        <v>0.114348940902084</v>
      </c>
      <c r="H8243" s="7">
        <v>3.3774735660242299E-2</v>
      </c>
      <c r="I8243" s="7">
        <v>4.6506743315979503E-2</v>
      </c>
      <c r="J8243" s="7">
        <v>3.02180933508348E-2</v>
      </c>
      <c r="K8243" s="7">
        <v>4.3362005514368598E-2</v>
      </c>
      <c r="L8243" s="7">
        <v>0.150891684772998</v>
      </c>
      <c r="M8243" s="7">
        <v>0.18084095190548</v>
      </c>
      <c r="N8243" s="7">
        <v>0.18754812428728099</v>
      </c>
      <c r="O8243" s="7">
        <v>0.220312727013312</v>
      </c>
      <c r="P8243" s="7">
        <v>0.54100000000000004</v>
      </c>
      <c r="Q8243" s="7">
        <v>0.75800000000000001</v>
      </c>
      <c r="R8243" s="7">
        <v>0.46471326440512301</v>
      </c>
      <c r="S8243" s="7">
        <v>0.50753372593467005</v>
      </c>
      <c r="T8243" s="7">
        <v>0.37771868395050401</v>
      </c>
      <c r="U8243" s="7">
        <v>0.42357947056245898</v>
      </c>
      <c r="V8243" s="7">
        <v>0.247828542613032</v>
      </c>
      <c r="W8243" s="7">
        <v>0.29708593811232697</v>
      </c>
      <c r="X8243" s="7">
        <v>0.202728472116498</v>
      </c>
      <c r="Y8243" s="7">
        <v>0.239731492530285</v>
      </c>
      <c r="Z8243" s="7">
        <v>0.385562402284577</v>
      </c>
      <c r="AA8243" s="7">
        <v>0.40507998656667099</v>
      </c>
      <c r="AB8243" s="7">
        <v>0.39005787872763298</v>
      </c>
      <c r="AC8243" s="7">
        <v>0.40413625624086702</v>
      </c>
      <c r="AD8243" s="7">
        <v>0</v>
      </c>
      <c r="AE8243" s="7">
        <v>0</v>
      </c>
      <c r="AF8243" s="7">
        <v>4.5569396492420198E-3</v>
      </c>
      <c r="AG8243" s="7">
        <v>0</v>
      </c>
      <c r="AH8243" s="7">
        <v>2.4964104165412799E-3</v>
      </c>
      <c r="AI8243" s="7">
        <v>0</v>
      </c>
      <c r="AJ8243" s="7">
        <v>0</v>
      </c>
      <c r="AK8243" s="7">
        <v>0</v>
      </c>
      <c r="AL8243" s="7">
        <v>0</v>
      </c>
      <c r="AM8243" s="7">
        <v>0</v>
      </c>
      <c r="AN8243" s="7">
        <v>0</v>
      </c>
      <c r="AO8243" s="7">
        <v>0</v>
      </c>
      <c r="AP8243" s="7">
        <v>0</v>
      </c>
      <c r="AQ8243" s="7">
        <v>0</v>
      </c>
    </row>
    <row r="8244" spans="2:43" x14ac:dyDescent="0.35">
      <c r="B8244" s="7">
        <v>0</v>
      </c>
      <c r="C8244" s="7">
        <v>0</v>
      </c>
      <c r="D8244" s="7">
        <v>0.16354717193475901</v>
      </c>
      <c r="E8244" s="7">
        <v>0.20528226125579399</v>
      </c>
      <c r="F8244" s="7">
        <v>0.125366673494896</v>
      </c>
      <c r="G8244" s="7">
        <v>0.15836029044830499</v>
      </c>
      <c r="H8244" s="7">
        <v>5.3333710690842202E-2</v>
      </c>
      <c r="I8244" s="7">
        <v>7.4902599386717603E-2</v>
      </c>
      <c r="J8244" s="7">
        <v>5.0361526970344302E-2</v>
      </c>
      <c r="K8244" s="7">
        <v>7.1473045194931098E-2</v>
      </c>
      <c r="L8244" s="7">
        <v>8.7300699017427402E-2</v>
      </c>
      <c r="M8244" s="7">
        <v>0.106283652833894</v>
      </c>
      <c r="N8244" s="7">
        <v>0.116829649279327</v>
      </c>
      <c r="O8244" s="7">
        <v>0.138986962474896</v>
      </c>
      <c r="P8244" s="7">
        <v>0.36399999999999999</v>
      </c>
      <c r="Q8244" s="7">
        <v>0.69799999999999995</v>
      </c>
      <c r="R8244" s="7">
        <v>0.52966277059865197</v>
      </c>
      <c r="S8244" s="7">
        <v>0.57169521551027802</v>
      </c>
      <c r="T8244" s="7">
        <v>0.44727971476839801</v>
      </c>
      <c r="U8244" s="7">
        <v>0.49166108472883502</v>
      </c>
      <c r="V8244" s="7">
        <v>0.32254150458919001</v>
      </c>
      <c r="W8244" s="7">
        <v>0.368571701096229</v>
      </c>
      <c r="X8244" s="7">
        <v>0.25885416104411901</v>
      </c>
      <c r="Y8244" s="7">
        <v>0.29264699055548399</v>
      </c>
      <c r="Z8244" s="7">
        <v>0.411012194022358</v>
      </c>
      <c r="AA8244" s="7">
        <v>0.43273851743927999</v>
      </c>
      <c r="AB8244" s="7">
        <v>0.40841526202564599</v>
      </c>
      <c r="AC8244" s="7">
        <v>0.42408684200281999</v>
      </c>
      <c r="AD8244" s="7">
        <v>0</v>
      </c>
      <c r="AE8244" s="7">
        <v>0</v>
      </c>
      <c r="AF8244" s="7">
        <v>3.4625274765925202E-3</v>
      </c>
      <c r="AG8244" s="7">
        <v>7.0188264165550404E-4</v>
      </c>
      <c r="AH8244" s="7">
        <v>1.8968628784811199E-3</v>
      </c>
      <c r="AI8244" s="7">
        <v>3.84509621080841E-4</v>
      </c>
      <c r="AJ8244" s="7">
        <v>0</v>
      </c>
      <c r="AK8244" s="7">
        <v>0</v>
      </c>
      <c r="AL8244" s="7">
        <v>0</v>
      </c>
      <c r="AM8244" s="7">
        <v>0</v>
      </c>
      <c r="AN8244" s="7">
        <v>0</v>
      </c>
      <c r="AO8244" s="7">
        <v>0</v>
      </c>
      <c r="AP8244" s="7">
        <v>0</v>
      </c>
      <c r="AQ8244" s="7">
        <v>0</v>
      </c>
    </row>
    <row r="8245" spans="2:43" x14ac:dyDescent="0.35">
      <c r="B8245" s="7">
        <v>8.9999999999999993E-3</v>
      </c>
      <c r="C8245" s="7">
        <v>0.01</v>
      </c>
      <c r="D8245" s="7">
        <v>8.4775012734945795E-2</v>
      </c>
      <c r="E8245" s="7">
        <v>9.4206103528944998E-2</v>
      </c>
      <c r="F8245" s="7">
        <v>6.7007960095814501E-2</v>
      </c>
      <c r="G8245" s="7">
        <v>7.3522596241955895E-2</v>
      </c>
      <c r="H8245" s="7">
        <v>1.07277490786529E-2</v>
      </c>
      <c r="I8245" s="7">
        <v>1.7664347042329099E-2</v>
      </c>
      <c r="J8245" s="7">
        <v>1.98397580050108E-2</v>
      </c>
      <c r="K8245" s="7">
        <v>2.3094802816037201E-2</v>
      </c>
      <c r="L8245" s="7">
        <v>3.9123810031246299E-2</v>
      </c>
      <c r="M8245" s="7">
        <v>4.66082138174264E-2</v>
      </c>
      <c r="N8245" s="7">
        <v>6.2922535945253405E-2</v>
      </c>
      <c r="O8245" s="7">
        <v>7.2372573178132796E-2</v>
      </c>
      <c r="P8245" s="7">
        <v>0.16200000000000001</v>
      </c>
      <c r="Q8245" s="7">
        <v>0.57799999999999996</v>
      </c>
      <c r="R8245" s="7">
        <v>0.57467813580127003</v>
      </c>
      <c r="S8245" s="7">
        <v>0.61357120864183001</v>
      </c>
      <c r="T8245" s="7">
        <v>0.49479645842206998</v>
      </c>
      <c r="U8245" s="7">
        <v>0.53567730857473195</v>
      </c>
      <c r="V8245" s="7">
        <v>0.37178631343408503</v>
      </c>
      <c r="W8245" s="7">
        <v>0.41370032373732901</v>
      </c>
      <c r="X8245" s="7">
        <v>0.29498847909784498</v>
      </c>
      <c r="Y8245" s="7">
        <v>0.32551818674991201</v>
      </c>
      <c r="Z8245" s="7">
        <v>0.39761602722204098</v>
      </c>
      <c r="AA8245" s="7">
        <v>0.420943165005561</v>
      </c>
      <c r="AB8245" s="7">
        <v>0.39875237082357601</v>
      </c>
      <c r="AC8245" s="7">
        <v>0.415578646415526</v>
      </c>
      <c r="AD8245" s="7">
        <v>0</v>
      </c>
      <c r="AE8245" s="7">
        <v>0</v>
      </c>
      <c r="AF8245" s="7">
        <v>1.9764553333034399E-2</v>
      </c>
      <c r="AG8245" s="7">
        <v>2.33554088181816E-2</v>
      </c>
      <c r="AH8245" s="7">
        <v>1.24097181897553E-2</v>
      </c>
      <c r="AI8245" s="7">
        <v>1.55426094970866E-2</v>
      </c>
      <c r="AJ8245" s="7">
        <v>0</v>
      </c>
      <c r="AK8245" s="7">
        <v>0</v>
      </c>
      <c r="AL8245" s="7">
        <v>0</v>
      </c>
      <c r="AM8245" s="7">
        <v>0</v>
      </c>
      <c r="AN8245" s="7">
        <v>2.7925437277148499E-3</v>
      </c>
      <c r="AO8245" s="11">
        <v>8.7757164027540795E-4</v>
      </c>
      <c r="AP8245" s="7">
        <v>1.60016644753538E-2</v>
      </c>
      <c r="AQ8245" s="7">
        <v>1.2914671877255901E-2</v>
      </c>
    </row>
    <row r="8246" spans="2:43" x14ac:dyDescent="0.35">
      <c r="B8246" s="7">
        <v>0.04</v>
      </c>
      <c r="C8246" s="7">
        <v>4.1000000000000002E-2</v>
      </c>
      <c r="D8246" s="7">
        <v>0.14722587520341399</v>
      </c>
      <c r="E8246" s="7">
        <v>0.163613637437899</v>
      </c>
      <c r="F8246" s="7">
        <v>0.11274576980173701</v>
      </c>
      <c r="G8246" s="7">
        <v>0.125418932718459</v>
      </c>
      <c r="H8246" s="7">
        <v>4.5547169798136999E-2</v>
      </c>
      <c r="I8246" s="7">
        <v>5.3367677375025797E-2</v>
      </c>
      <c r="J8246" s="7">
        <v>4.2371387979883199E-2</v>
      </c>
      <c r="K8246" s="7">
        <v>5.0396033796273103E-2</v>
      </c>
      <c r="L8246" s="7">
        <v>8.0535586848596394E-2</v>
      </c>
      <c r="M8246" s="7">
        <v>8.9937978445880098E-2</v>
      </c>
      <c r="N8246" s="7">
        <v>0.109470936183639</v>
      </c>
      <c r="O8246" s="7">
        <v>0.11990793871970699</v>
      </c>
      <c r="P8246" s="7">
        <v>3.5000000000000003E-2</v>
      </c>
      <c r="Q8246" s="7">
        <v>0.32200000000000001</v>
      </c>
      <c r="R8246" s="7">
        <v>0.60279737805776701</v>
      </c>
      <c r="S8246" s="7">
        <v>0.64694421002135105</v>
      </c>
      <c r="T8246" s="7">
        <v>0.52435284070656396</v>
      </c>
      <c r="U8246" s="7">
        <v>0.57705159731610101</v>
      </c>
      <c r="V8246" s="7">
        <v>0.40208965856934398</v>
      </c>
      <c r="W8246" s="7">
        <v>0.45412553469572298</v>
      </c>
      <c r="X8246" s="7">
        <v>0.31706110496126699</v>
      </c>
      <c r="Y8246" s="7">
        <v>0.36028192039263701</v>
      </c>
      <c r="Z8246" s="7">
        <v>0.46231212549629402</v>
      </c>
      <c r="AA8246" s="7">
        <v>0.48564948228997401</v>
      </c>
      <c r="AB8246" s="7">
        <v>0.44562265969300002</v>
      </c>
      <c r="AC8246" s="7">
        <v>0.46271661387035201</v>
      </c>
      <c r="AD8246" s="7">
        <v>0</v>
      </c>
      <c r="AE8246" s="7">
        <v>0</v>
      </c>
      <c r="AF8246" s="7">
        <v>5.46445409790801E-2</v>
      </c>
      <c r="AG8246" s="7">
        <v>6.8677521215640594E-2</v>
      </c>
      <c r="AH8246" s="7">
        <v>4.29661044454311E-2</v>
      </c>
      <c r="AI8246" s="7">
        <v>5.5369908900596301E-2</v>
      </c>
      <c r="AJ8246" s="7">
        <v>0</v>
      </c>
      <c r="AK8246" s="7">
        <v>0</v>
      </c>
      <c r="AL8246" s="7">
        <v>5.3006944317148599E-3</v>
      </c>
      <c r="AM8246" s="7">
        <v>1.21159716048825E-2</v>
      </c>
      <c r="AN8246" s="7">
        <v>1.14411929821535E-2</v>
      </c>
      <c r="AO8246" s="7">
        <v>1.01168442167311E-2</v>
      </c>
      <c r="AP8246" s="7">
        <v>2.9267271822131499E-2</v>
      </c>
      <c r="AQ8246" s="7">
        <v>2.7418643312113002E-2</v>
      </c>
    </row>
    <row r="8247" spans="2:43" x14ac:dyDescent="0.35">
      <c r="B8247" s="7">
        <v>5.8000000000000003E-2</v>
      </c>
      <c r="C8247" s="7">
        <v>0.06</v>
      </c>
      <c r="D8247" s="7">
        <v>0.18253371116960099</v>
      </c>
      <c r="E8247" s="7">
        <v>0.23676136081698301</v>
      </c>
      <c r="F8247" s="7">
        <v>0.14029504613471599</v>
      </c>
      <c r="G8247" s="7">
        <v>0.18421628986053101</v>
      </c>
      <c r="H8247" s="7">
        <v>6.3036635538570696E-2</v>
      </c>
      <c r="I8247" s="7">
        <v>9.2475060579621404E-2</v>
      </c>
      <c r="J8247" s="7">
        <v>6.0218748738334299E-2</v>
      </c>
      <c r="K8247" s="7">
        <v>8.4381817997022199E-2</v>
      </c>
      <c r="L8247" s="7">
        <v>0.16960747675264401</v>
      </c>
      <c r="M8247" s="7">
        <v>0.19612399062115299</v>
      </c>
      <c r="N8247" s="7">
        <v>0.208023266006227</v>
      </c>
      <c r="O8247" s="7">
        <v>0.234631740158534</v>
      </c>
      <c r="P8247" s="7">
        <v>0</v>
      </c>
      <c r="Q8247" s="7">
        <v>2E-3</v>
      </c>
      <c r="R8247" s="7">
        <v>0.68371949427423195</v>
      </c>
      <c r="S8247" s="7">
        <v>0.733927315796295</v>
      </c>
      <c r="T8247" s="7">
        <v>0.62750324467234597</v>
      </c>
      <c r="U8247" s="7">
        <v>0.69042797717030702</v>
      </c>
      <c r="V8247" s="7">
        <v>0.50211451509374805</v>
      </c>
      <c r="W8247" s="7">
        <v>0.57283235573977698</v>
      </c>
      <c r="X8247" s="7">
        <v>0.405202337955748</v>
      </c>
      <c r="Y8247" s="7">
        <v>0.46614885563696201</v>
      </c>
      <c r="Z8247" s="7">
        <v>0.56373682816722503</v>
      </c>
      <c r="AA8247" s="7">
        <v>0.59509547312334998</v>
      </c>
      <c r="AB8247" s="7">
        <v>0.51785314262819604</v>
      </c>
      <c r="AC8247" s="7">
        <v>0.53924339320621695</v>
      </c>
      <c r="AD8247" s="7">
        <v>1.7000000000000001E-2</v>
      </c>
      <c r="AE8247" s="7">
        <v>0.114</v>
      </c>
      <c r="AF8247" s="7">
        <v>6.2891938390149896E-3</v>
      </c>
      <c r="AG8247" s="7">
        <v>1.2984506249291001E-2</v>
      </c>
      <c r="AH8247" s="7">
        <v>3.4453844509386498E-3</v>
      </c>
      <c r="AI8247" s="7">
        <v>7.4446753015008499E-3</v>
      </c>
      <c r="AJ8247" s="7">
        <v>0</v>
      </c>
      <c r="AK8247" s="7">
        <v>0</v>
      </c>
      <c r="AL8247" s="7">
        <v>0</v>
      </c>
      <c r="AM8247" s="7">
        <v>0</v>
      </c>
      <c r="AN8247" s="7">
        <v>0</v>
      </c>
      <c r="AO8247" s="7">
        <v>0</v>
      </c>
      <c r="AP8247" s="7">
        <v>0</v>
      </c>
      <c r="AQ8247" s="7">
        <v>4.5155425014688E-4</v>
      </c>
    </row>
    <row r="8248" spans="2:43" x14ac:dyDescent="0.35">
      <c r="B8248" s="7">
        <v>5.8000000000000003E-2</v>
      </c>
      <c r="C8248" s="7">
        <v>6.2E-2</v>
      </c>
      <c r="D8248" s="7">
        <v>0.33991182360465699</v>
      </c>
      <c r="E8248" s="7">
        <v>0.42188911470871898</v>
      </c>
      <c r="F8248" s="7">
        <v>0.26987045889970401</v>
      </c>
      <c r="G8248" s="7">
        <v>0.34058315843137799</v>
      </c>
      <c r="H8248" s="7">
        <v>0.154680636421969</v>
      </c>
      <c r="I8248" s="7">
        <v>0.21558702260586601</v>
      </c>
      <c r="J8248" s="7">
        <v>0.13282470600764901</v>
      </c>
      <c r="K8248" s="7">
        <v>0.17854556398653501</v>
      </c>
      <c r="L8248" s="7">
        <v>0.53128294305322199</v>
      </c>
      <c r="M8248" s="7">
        <v>0.61211801396588805</v>
      </c>
      <c r="N8248" s="7">
        <v>0.49571581061687697</v>
      </c>
      <c r="O8248" s="7">
        <v>0.55085474996624095</v>
      </c>
      <c r="P8248" s="7">
        <v>0</v>
      </c>
      <c r="Q8248" s="7">
        <v>0</v>
      </c>
      <c r="R8248" s="7">
        <v>0.71113430545613798</v>
      </c>
      <c r="S8248" s="7">
        <v>0.78923360080349303</v>
      </c>
      <c r="T8248" s="7">
        <v>0.66299689930465999</v>
      </c>
      <c r="U8248" s="7">
        <v>0.75267258857626296</v>
      </c>
      <c r="V8248" s="7">
        <v>0.53973708480849902</v>
      </c>
      <c r="W8248" s="7">
        <v>0.65146454615270799</v>
      </c>
      <c r="X8248" s="7">
        <v>0.43855348770872599</v>
      </c>
      <c r="Y8248" s="7">
        <v>0.538138377809805</v>
      </c>
      <c r="Z8248" s="7">
        <v>0.69067917666020096</v>
      </c>
      <c r="AA8248" s="7">
        <v>0.72075589335354195</v>
      </c>
      <c r="AB8248" s="7">
        <v>0.62003533494021901</v>
      </c>
      <c r="AC8248" s="7">
        <v>0.65409464146912699</v>
      </c>
      <c r="AD8248" s="7">
        <v>0.16500000000000001</v>
      </c>
      <c r="AE8248" s="7">
        <v>0.42699999999999999</v>
      </c>
      <c r="AF8248" s="7">
        <v>7.0240420699441697E-3</v>
      </c>
      <c r="AG8248" s="7">
        <v>8.5004152485842303E-3</v>
      </c>
      <c r="AH8248" s="7">
        <v>3.8479534817955001E-3</v>
      </c>
      <c r="AI8248" s="7">
        <v>4.7152286054184204E-3</v>
      </c>
      <c r="AJ8248" s="7">
        <v>0</v>
      </c>
      <c r="AK8248" s="7">
        <v>0</v>
      </c>
      <c r="AL8248" s="7">
        <v>0</v>
      </c>
      <c r="AM8248" s="7">
        <v>0</v>
      </c>
      <c r="AN8248" s="7">
        <v>0</v>
      </c>
      <c r="AO8248" s="7">
        <v>0</v>
      </c>
      <c r="AP8248" s="7">
        <v>0</v>
      </c>
      <c r="AQ8248" s="7">
        <v>0</v>
      </c>
    </row>
    <row r="8249" spans="2:43" x14ac:dyDescent="0.35">
      <c r="B8249" s="7">
        <v>3.7999999999999999E-2</v>
      </c>
      <c r="C8249" s="7">
        <v>3.9E-2</v>
      </c>
      <c r="D8249" s="7">
        <v>0.52344903029179202</v>
      </c>
      <c r="E8249" s="7">
        <v>0.62939121511545904</v>
      </c>
      <c r="F8249" s="7">
        <v>0.44062478840618802</v>
      </c>
      <c r="G8249" s="7">
        <v>0.552970817873353</v>
      </c>
      <c r="H8249" s="7">
        <v>0.31539369130339101</v>
      </c>
      <c r="I8249" s="7">
        <v>0.43122019635290898</v>
      </c>
      <c r="J8249" s="7">
        <v>0.25348459819477698</v>
      </c>
      <c r="K8249" s="7">
        <v>0.33884121975158099</v>
      </c>
      <c r="L8249" s="7">
        <v>0.80250704028619102</v>
      </c>
      <c r="M8249" s="7">
        <v>0.88193229107441895</v>
      </c>
      <c r="N8249" s="7">
        <v>0.753151335930618</v>
      </c>
      <c r="O8249" s="7">
        <v>0.84008662771503195</v>
      </c>
      <c r="P8249" s="7">
        <v>0</v>
      </c>
      <c r="Q8249" s="7">
        <v>0</v>
      </c>
      <c r="R8249" s="7">
        <v>0.670908981536671</v>
      </c>
      <c r="S8249" s="7">
        <v>0.77496501476613899</v>
      </c>
      <c r="T8249" s="7">
        <v>0.60992862943228898</v>
      </c>
      <c r="U8249" s="7">
        <v>0.73949514518568904</v>
      </c>
      <c r="V8249" s="7">
        <v>0.48539775933941798</v>
      </c>
      <c r="W8249" s="7">
        <v>0.63229434591045397</v>
      </c>
      <c r="X8249" s="7">
        <v>0.38955450292035498</v>
      </c>
      <c r="Y8249" s="7">
        <v>0.51620729609689298</v>
      </c>
      <c r="Z8249" s="7">
        <v>0.69518636852723104</v>
      </c>
      <c r="AA8249" s="7">
        <v>0.72776623617744296</v>
      </c>
      <c r="AB8249" s="7">
        <v>0.624084450842597</v>
      </c>
      <c r="AC8249" s="7">
        <v>0.66293070463770398</v>
      </c>
      <c r="AD8249" s="7">
        <v>0.35299999999999998</v>
      </c>
      <c r="AE8249" s="7">
        <v>0.6</v>
      </c>
      <c r="AF8249" s="7">
        <v>6.3484304915501603E-3</v>
      </c>
      <c r="AG8249" s="7">
        <v>5.6317300914055799E-3</v>
      </c>
      <c r="AH8249" s="7">
        <v>3.4778358345013902E-3</v>
      </c>
      <c r="AI8249" s="7">
        <v>3.0852086587700102E-3</v>
      </c>
      <c r="AJ8249" s="7">
        <v>0</v>
      </c>
      <c r="AK8249" s="7">
        <v>0</v>
      </c>
      <c r="AL8249" s="7">
        <v>0</v>
      </c>
      <c r="AM8249" s="7">
        <v>0</v>
      </c>
      <c r="AN8249" s="11">
        <v>0</v>
      </c>
      <c r="AO8249" s="7">
        <v>0</v>
      </c>
      <c r="AP8249" s="7">
        <v>0</v>
      </c>
      <c r="AQ8249" s="7">
        <v>0</v>
      </c>
    </row>
    <row r="8250" spans="2:43" x14ac:dyDescent="0.35">
      <c r="B8250" s="7">
        <v>1.9E-2</v>
      </c>
      <c r="C8250" s="7">
        <v>1.9E-2</v>
      </c>
      <c r="D8250" s="7">
        <v>0.78071961734068496</v>
      </c>
      <c r="E8250" s="7">
        <v>0.86500620687361396</v>
      </c>
      <c r="F8250" s="7">
        <v>0.74480968367344202</v>
      </c>
      <c r="G8250" s="7">
        <v>0.82531610475790196</v>
      </c>
      <c r="H8250" s="7">
        <v>0.64002579760299205</v>
      </c>
      <c r="I8250" s="7">
        <v>0.75431587866503602</v>
      </c>
      <c r="J8250" s="7">
        <v>0.525052227119301</v>
      </c>
      <c r="K8250" s="7">
        <v>0.65961452932197495</v>
      </c>
      <c r="L8250" s="7">
        <v>0.94010329530679204</v>
      </c>
      <c r="M8250" s="7">
        <v>0.94896373763350095</v>
      </c>
      <c r="N8250" s="7">
        <v>0.926445730317626</v>
      </c>
      <c r="O8250" s="7">
        <v>0.94254386862802397</v>
      </c>
      <c r="P8250" s="7">
        <v>0</v>
      </c>
      <c r="Q8250" s="7">
        <v>0</v>
      </c>
      <c r="R8250" s="7">
        <v>0.57434334260595699</v>
      </c>
      <c r="S8250" s="7">
        <v>0.71385573344376396</v>
      </c>
      <c r="T8250" s="7">
        <v>0.49444455435663898</v>
      </c>
      <c r="U8250" s="7">
        <v>0.66627210086514899</v>
      </c>
      <c r="V8250" s="7">
        <v>0.37142551588292999</v>
      </c>
      <c r="W8250" s="7">
        <v>0.54368857674511994</v>
      </c>
      <c r="X8250" s="7">
        <v>0.29472567809935701</v>
      </c>
      <c r="Y8250" s="7">
        <v>0.441848305088615</v>
      </c>
      <c r="Z8250" s="7">
        <v>0.63581954547000297</v>
      </c>
      <c r="AA8250" s="7">
        <v>0.67215264614186698</v>
      </c>
      <c r="AB8250" s="7">
        <v>0.57075121045557997</v>
      </c>
      <c r="AC8250" s="7">
        <v>0.60339169704975504</v>
      </c>
      <c r="AD8250" s="7">
        <v>0.51600000000000001</v>
      </c>
      <c r="AE8250" s="7">
        <v>0.67600000000000005</v>
      </c>
      <c r="AF8250" s="7">
        <v>2.2083710969393901E-2</v>
      </c>
      <c r="AG8250" s="7">
        <v>3.7374288811665803E-2</v>
      </c>
      <c r="AH8250" s="7">
        <v>1.4433099200028301E-2</v>
      </c>
      <c r="AI8250" s="7">
        <v>2.7773574360967002E-2</v>
      </c>
      <c r="AJ8250" s="7">
        <v>0</v>
      </c>
      <c r="AK8250" s="7">
        <v>0</v>
      </c>
      <c r="AL8250" s="7">
        <v>0</v>
      </c>
      <c r="AM8250" s="7">
        <v>0</v>
      </c>
      <c r="AN8250" s="7">
        <v>0</v>
      </c>
      <c r="AO8250" s="7">
        <v>4.60564132684565E-4</v>
      </c>
      <c r="AP8250" s="7">
        <v>8.3287746707773804E-3</v>
      </c>
      <c r="AQ8250" s="7">
        <v>1.22424432334403E-2</v>
      </c>
    </row>
    <row r="8251" spans="2:43" x14ac:dyDescent="0.35">
      <c r="B8251" s="7">
        <v>2E-3</v>
      </c>
      <c r="C8251" s="7">
        <v>2E-3</v>
      </c>
      <c r="D8251" s="7">
        <v>0.94002562091960695</v>
      </c>
      <c r="E8251" s="7">
        <v>0.95</v>
      </c>
      <c r="F8251" s="7">
        <v>0.91540222470014798</v>
      </c>
      <c r="G8251" s="7">
        <v>0.94158619357238604</v>
      </c>
      <c r="H8251" s="7">
        <v>0.88027724446839095</v>
      </c>
      <c r="I8251" s="7">
        <v>0.92317242388810095</v>
      </c>
      <c r="J8251" s="7">
        <v>0.82659250286837604</v>
      </c>
      <c r="K8251" s="7">
        <v>0.886066012355337</v>
      </c>
      <c r="L8251" s="7">
        <v>0.95</v>
      </c>
      <c r="M8251" s="7">
        <v>0.95</v>
      </c>
      <c r="N8251" s="7">
        <v>0.946786552713615</v>
      </c>
      <c r="O8251" s="7">
        <v>0.95</v>
      </c>
      <c r="P8251" s="7">
        <v>0</v>
      </c>
      <c r="Q8251" s="7">
        <v>0</v>
      </c>
      <c r="R8251" s="7">
        <v>0.52580453391933901</v>
      </c>
      <c r="S8251" s="7">
        <v>0.66422522009773199</v>
      </c>
      <c r="T8251" s="7">
        <v>0.443147536769189</v>
      </c>
      <c r="U8251" s="7">
        <v>0.60075924347154797</v>
      </c>
      <c r="V8251" s="7">
        <v>0.31810328315825898</v>
      </c>
      <c r="W8251" s="7">
        <v>0.476675953289661</v>
      </c>
      <c r="X8251" s="7">
        <v>0.25552009117410301</v>
      </c>
      <c r="Y8251" s="7">
        <v>0.38139039594391799</v>
      </c>
      <c r="Z8251" s="7">
        <v>0.58121564799000003</v>
      </c>
      <c r="AA8251" s="7">
        <v>0.617719561492034</v>
      </c>
      <c r="AB8251" s="7">
        <v>0.52977573483013396</v>
      </c>
      <c r="AC8251" s="7">
        <v>0.55467565821583498</v>
      </c>
      <c r="AD8251" s="7">
        <v>0.64400000000000002</v>
      </c>
      <c r="AE8251" s="7">
        <v>0.72</v>
      </c>
      <c r="AF8251" s="7">
        <v>7.4332382183348103E-2</v>
      </c>
      <c r="AG8251" s="7">
        <v>8.5265445312810995E-2</v>
      </c>
      <c r="AH8251" s="7">
        <v>5.9908527480520897E-2</v>
      </c>
      <c r="AI8251" s="7">
        <v>6.7341381164547603E-2</v>
      </c>
      <c r="AJ8251" s="7">
        <v>1.9037864642391499E-3</v>
      </c>
      <c r="AK8251" s="7">
        <v>1.1142161779608899E-2</v>
      </c>
      <c r="AL8251" s="7">
        <v>1.48456122453505E-2</v>
      </c>
      <c r="AM8251" s="7">
        <v>2.0074305398700799E-2</v>
      </c>
      <c r="AN8251" s="7">
        <v>1.27223186485037E-2</v>
      </c>
      <c r="AO8251" s="7">
        <v>1.4143951409335E-2</v>
      </c>
      <c r="AP8251" s="7">
        <v>3.1055566185041399E-2</v>
      </c>
      <c r="AQ8251" s="7">
        <v>3.2874745134257199E-2</v>
      </c>
    </row>
    <row r="8252" spans="2:43" x14ac:dyDescent="0.35">
      <c r="B8252" s="7">
        <v>0</v>
      </c>
      <c r="C8252" s="7">
        <v>0</v>
      </c>
      <c r="D8252" s="7">
        <v>0.95</v>
      </c>
      <c r="E8252" s="7">
        <v>0.94964816315247202</v>
      </c>
      <c r="F8252" s="7">
        <v>0.94397596260817496</v>
      </c>
      <c r="G8252" s="7">
        <v>0.94962982091028403</v>
      </c>
      <c r="H8252" s="7">
        <v>0.92793210112379099</v>
      </c>
      <c r="I8252" s="7">
        <v>0.94590899641638604</v>
      </c>
      <c r="J8252" s="7">
        <v>0.89353725296055797</v>
      </c>
      <c r="K8252" s="7">
        <v>0.92941099330215904</v>
      </c>
      <c r="L8252" s="7">
        <v>0.95</v>
      </c>
      <c r="M8252" s="7">
        <v>0.95</v>
      </c>
      <c r="N8252" s="7">
        <v>0.94945929120455197</v>
      </c>
      <c r="O8252" s="7">
        <v>0.95</v>
      </c>
      <c r="P8252" s="7">
        <v>0</v>
      </c>
      <c r="Q8252" s="7">
        <v>0</v>
      </c>
      <c r="R8252" s="7">
        <v>0.49035313373973799</v>
      </c>
      <c r="S8252" s="7">
        <v>0.60093525217738197</v>
      </c>
      <c r="T8252" s="7">
        <v>0.40517902730765898</v>
      </c>
      <c r="U8252" s="7">
        <v>0.52239554385338205</v>
      </c>
      <c r="V8252" s="7">
        <v>0.27732269422309602</v>
      </c>
      <c r="W8252" s="7">
        <v>0.40008289598577601</v>
      </c>
      <c r="X8252" s="7">
        <v>0.22488499669624701</v>
      </c>
      <c r="Y8252" s="7">
        <v>0.315599400997362</v>
      </c>
      <c r="Z8252" s="7">
        <v>0.53943930352031899</v>
      </c>
      <c r="AA8252" s="7">
        <v>0.57610731705615204</v>
      </c>
      <c r="AB8252" s="7">
        <v>0.50127939904488295</v>
      </c>
      <c r="AC8252" s="7">
        <v>0.52629125777880303</v>
      </c>
      <c r="AD8252" s="7">
        <v>0.71399999999999997</v>
      </c>
      <c r="AE8252" s="7">
        <v>0.73299999999999998</v>
      </c>
      <c r="AF8252" s="7">
        <v>0.13691785922024199</v>
      </c>
      <c r="AG8252" s="7">
        <v>0.17646539843328199</v>
      </c>
      <c r="AH8252" s="7">
        <v>0.10484753485128399</v>
      </c>
      <c r="AI8252" s="7">
        <v>0.135523769352663</v>
      </c>
      <c r="AJ8252" s="7">
        <v>4.0819703656493199E-2</v>
      </c>
      <c r="AK8252" s="7">
        <v>5.9935470986951601E-2</v>
      </c>
      <c r="AL8252" s="7">
        <v>3.74909793748942E-2</v>
      </c>
      <c r="AM8252" s="7">
        <v>5.7068269145421097E-2</v>
      </c>
      <c r="AN8252" s="7">
        <v>6.2261441077804999E-2</v>
      </c>
      <c r="AO8252" s="7">
        <v>7.0098394810798395E-2</v>
      </c>
      <c r="AP8252" s="7">
        <v>9.0951078469016899E-2</v>
      </c>
      <c r="AQ8252" s="7">
        <v>9.8893406929759495E-2</v>
      </c>
    </row>
    <row r="8253" spans="2:43" x14ac:dyDescent="0.35">
      <c r="B8253" s="7">
        <v>0</v>
      </c>
      <c r="C8253" s="7">
        <v>0</v>
      </c>
      <c r="D8253" s="7">
        <v>0.94854401648087405</v>
      </c>
      <c r="E8253" s="7">
        <v>0.94856651556108196</v>
      </c>
      <c r="F8253" s="7">
        <v>0.94993632645007697</v>
      </c>
      <c r="G8253" s="7">
        <v>0.94971172070837095</v>
      </c>
      <c r="H8253" s="7">
        <v>0.94993258571291495</v>
      </c>
      <c r="I8253" s="7">
        <v>0.95</v>
      </c>
      <c r="J8253" s="7">
        <v>0.94325457026207105</v>
      </c>
      <c r="K8253" s="7">
        <v>0.94922308303965397</v>
      </c>
      <c r="L8253" s="7">
        <v>0.95</v>
      </c>
      <c r="M8253" s="7">
        <v>0.95</v>
      </c>
      <c r="N8253" s="7">
        <v>0.95</v>
      </c>
      <c r="O8253" s="7">
        <v>0.95</v>
      </c>
      <c r="P8253" s="7">
        <v>0</v>
      </c>
      <c r="Q8253" s="7">
        <v>0</v>
      </c>
      <c r="R8253" s="7">
        <v>0.43381291076425998</v>
      </c>
      <c r="S8253" s="7">
        <v>0.524900722855973</v>
      </c>
      <c r="T8253" s="7">
        <v>0.35087186577129997</v>
      </c>
      <c r="U8253" s="7">
        <v>0.44217955359399702</v>
      </c>
      <c r="V8253" s="7">
        <v>0.22446446115998001</v>
      </c>
      <c r="W8253" s="7">
        <v>0.31706360779244902</v>
      </c>
      <c r="X8253" s="7">
        <v>0.18520379398794701</v>
      </c>
      <c r="Y8253" s="7">
        <v>0.25473906878356101</v>
      </c>
      <c r="Z8253" s="7">
        <v>0.51644093179196704</v>
      </c>
      <c r="AA8253" s="7">
        <v>0.55122801786965303</v>
      </c>
      <c r="AB8253" s="7">
        <v>0.48527048025267899</v>
      </c>
      <c r="AC8253" s="7">
        <v>0.50932067615611598</v>
      </c>
      <c r="AD8253" s="7">
        <v>0.73299999999999998</v>
      </c>
      <c r="AE8253" s="7">
        <v>0.73099999999999998</v>
      </c>
      <c r="AF8253" s="7">
        <v>0.20483341731703</v>
      </c>
      <c r="AG8253" s="7">
        <v>0.28030011261266202</v>
      </c>
      <c r="AH8253" s="7">
        <v>0.15799162333969499</v>
      </c>
      <c r="AI8253" s="7">
        <v>0.219949432587281</v>
      </c>
      <c r="AJ8253" s="7">
        <v>7.4652042896679899E-2</v>
      </c>
      <c r="AK8253" s="7">
        <v>0.116834986008248</v>
      </c>
      <c r="AL8253" s="7">
        <v>7.1288985786947201E-2</v>
      </c>
      <c r="AM8253" s="7">
        <v>0.10323943898818499</v>
      </c>
      <c r="AN8253" s="7">
        <v>0.12580459343467601</v>
      </c>
      <c r="AO8253" s="7">
        <v>0.14142253473261801</v>
      </c>
      <c r="AP8253" s="7">
        <v>0.16043057248857601</v>
      </c>
      <c r="AQ8253" s="7">
        <v>0.17727455738200201</v>
      </c>
    </row>
    <row r="8254" spans="2:43" x14ac:dyDescent="0.35">
      <c r="B8254" s="7">
        <v>0</v>
      </c>
      <c r="C8254" s="7">
        <v>0</v>
      </c>
      <c r="D8254" s="7">
        <v>0.94941992100302497</v>
      </c>
      <c r="E8254" s="7">
        <v>0.94979483036547596</v>
      </c>
      <c r="F8254" s="7">
        <v>0.94964008107980502</v>
      </c>
      <c r="G8254" s="7">
        <v>0.94967701770676904</v>
      </c>
      <c r="H8254" s="7">
        <v>0.94998436381620199</v>
      </c>
      <c r="I8254" s="7">
        <v>0.94988696893128699</v>
      </c>
      <c r="J8254" s="7">
        <v>0.95</v>
      </c>
      <c r="K8254" s="7">
        <v>0.95</v>
      </c>
      <c r="L8254" s="7">
        <v>0.95</v>
      </c>
      <c r="M8254" s="7">
        <v>0.95</v>
      </c>
      <c r="N8254" s="7">
        <v>0.95</v>
      </c>
      <c r="O8254" s="7">
        <v>0.95</v>
      </c>
      <c r="P8254" s="7">
        <v>0</v>
      </c>
      <c r="Q8254" s="7">
        <v>0</v>
      </c>
      <c r="R8254" s="7">
        <v>0.39694457263300098</v>
      </c>
      <c r="S8254" s="7">
        <v>0.47757223226971801</v>
      </c>
      <c r="T8254" s="7">
        <v>0.31905921656337199</v>
      </c>
      <c r="U8254" s="7">
        <v>0.39149066024929402</v>
      </c>
      <c r="V8254" s="7">
        <v>0.19701545038958301</v>
      </c>
      <c r="W8254" s="7">
        <v>0.26262051923341501</v>
      </c>
      <c r="X8254" s="7">
        <v>0.16461656875326999</v>
      </c>
      <c r="Y8254" s="7">
        <v>0.21384046468728099</v>
      </c>
      <c r="Z8254" s="7">
        <v>0.50109636834183502</v>
      </c>
      <c r="AA8254" s="7">
        <v>0.529308385635059</v>
      </c>
      <c r="AB8254" s="7">
        <v>0.47403102126822899</v>
      </c>
      <c r="AC8254" s="7">
        <v>0.49436893233134199</v>
      </c>
      <c r="AD8254" s="7">
        <v>0.70199999999999996</v>
      </c>
      <c r="AE8254" s="7">
        <v>0.71599999999999997</v>
      </c>
      <c r="AF8254" s="7">
        <v>0.30592717815820802</v>
      </c>
      <c r="AG8254" s="7">
        <v>0.417055078983251</v>
      </c>
      <c r="AH8254" s="7">
        <v>0.240966981630022</v>
      </c>
      <c r="AI8254" s="7">
        <v>0.33641200533395799</v>
      </c>
      <c r="AJ8254" s="7">
        <v>0.131202927714791</v>
      </c>
      <c r="AK8254" s="7">
        <v>0.211988013119177</v>
      </c>
      <c r="AL8254" s="7">
        <v>0.11487482857759</v>
      </c>
      <c r="AM8254" s="7">
        <v>0.17584624561969101</v>
      </c>
      <c r="AN8254" s="7">
        <v>0.22642025408456001</v>
      </c>
      <c r="AO8254" s="7">
        <v>0.249516409998849</v>
      </c>
      <c r="AP8254" s="7">
        <v>0.26198068965065302</v>
      </c>
      <c r="AQ8254" s="7">
        <v>0.282791080375277</v>
      </c>
    </row>
    <row r="8255" spans="2:43" x14ac:dyDescent="0.35">
      <c r="B8255" s="7">
        <v>0</v>
      </c>
      <c r="C8255" s="7">
        <v>0</v>
      </c>
      <c r="D8255" s="7">
        <v>0.94977703967981897</v>
      </c>
      <c r="E8255" s="7">
        <v>0.94993592830155604</v>
      </c>
      <c r="F8255" s="7">
        <v>0.94967505224367699</v>
      </c>
      <c r="G8255" s="7">
        <v>0.94979862048909303</v>
      </c>
      <c r="H8255" s="7">
        <v>0.94990607621746903</v>
      </c>
      <c r="I8255" s="7">
        <v>0.94985311728074495</v>
      </c>
      <c r="J8255" s="7">
        <v>0.95</v>
      </c>
      <c r="K8255" s="7">
        <v>0.95</v>
      </c>
      <c r="L8255" s="7">
        <v>0.95</v>
      </c>
      <c r="M8255" s="7">
        <v>0.95</v>
      </c>
      <c r="N8255" s="7">
        <v>0.95</v>
      </c>
      <c r="O8255" s="7">
        <v>0.95</v>
      </c>
      <c r="P8255" s="7">
        <v>0</v>
      </c>
      <c r="Q8255" s="7">
        <v>0</v>
      </c>
      <c r="R8255" s="7">
        <v>0.45553648339878999</v>
      </c>
      <c r="S8255" s="7">
        <v>0.53701983931858299</v>
      </c>
      <c r="T8255" s="7">
        <v>0.36961652394669198</v>
      </c>
      <c r="U8255" s="7">
        <v>0.45515914779182398</v>
      </c>
      <c r="V8255" s="7">
        <v>0.24063797505946199</v>
      </c>
      <c r="W8255" s="7">
        <v>0.33100451574573803</v>
      </c>
      <c r="X8255" s="7">
        <v>0.19733420467086801</v>
      </c>
      <c r="Y8255" s="7">
        <v>0.26521172362763701</v>
      </c>
      <c r="Z8255" s="7">
        <v>0.54068937081602897</v>
      </c>
      <c r="AA8255" s="7">
        <v>0.57099878945438598</v>
      </c>
      <c r="AB8255" s="7">
        <v>0.50213209063063402</v>
      </c>
      <c r="AC8255" s="7">
        <v>0.52280664657703002</v>
      </c>
      <c r="AD8255" s="7">
        <v>0.623</v>
      </c>
      <c r="AE8255" s="7">
        <v>0.67900000000000005</v>
      </c>
      <c r="AF8255" s="7">
        <v>0.52106003103367204</v>
      </c>
      <c r="AG8255" s="7">
        <v>0.68112574775508405</v>
      </c>
      <c r="AH8255" s="7">
        <v>0.43806616616627703</v>
      </c>
      <c r="AI8255" s="7">
        <v>0.62394490957381399</v>
      </c>
      <c r="AJ8255" s="7">
        <v>0.312645568627892</v>
      </c>
      <c r="AK8255" s="7">
        <v>0.498729870939568</v>
      </c>
      <c r="AL8255" s="7">
        <v>0.25142016018642699</v>
      </c>
      <c r="AM8255" s="7">
        <v>0.40203411834684399</v>
      </c>
      <c r="AN8255" s="7">
        <v>0.51415161606999504</v>
      </c>
      <c r="AO8255" s="7">
        <v>0.59662658005829805</v>
      </c>
      <c r="AP8255" s="7">
        <v>0.48359362119812299</v>
      </c>
      <c r="AQ8255" s="7">
        <v>0.54028778657991305</v>
      </c>
    </row>
    <row r="8256" spans="2:43" x14ac:dyDescent="0.35">
      <c r="B8256" s="7">
        <v>0</v>
      </c>
      <c r="C8256" s="7">
        <v>0</v>
      </c>
      <c r="D8256" s="7">
        <v>0.94997858132477497</v>
      </c>
      <c r="E8256" s="7">
        <v>0.95</v>
      </c>
      <c r="F8256" s="7">
        <v>0.94993268038079604</v>
      </c>
      <c r="G8256" s="7">
        <v>0.95</v>
      </c>
      <c r="H8256" s="7">
        <v>0.94995089823843903</v>
      </c>
      <c r="I8256" s="7">
        <v>0.95</v>
      </c>
      <c r="J8256" s="7">
        <v>0.95</v>
      </c>
      <c r="K8256" s="7">
        <v>0.95</v>
      </c>
      <c r="L8256" s="7">
        <v>0.95</v>
      </c>
      <c r="M8256" s="7">
        <v>0.95</v>
      </c>
      <c r="N8256" s="7">
        <v>0.95</v>
      </c>
      <c r="O8256" s="7">
        <v>0.95</v>
      </c>
      <c r="P8256" s="7">
        <v>0</v>
      </c>
      <c r="Q8256" s="7">
        <v>0</v>
      </c>
      <c r="R8256" s="7">
        <v>0.54266389474426502</v>
      </c>
      <c r="S8256" s="7">
        <v>0.644176619992755</v>
      </c>
      <c r="T8256" s="7">
        <v>0.46114600871942402</v>
      </c>
      <c r="U8256" s="7">
        <v>0.57325476803289999</v>
      </c>
      <c r="V8256" s="7">
        <v>0.33728543367550601</v>
      </c>
      <c r="W8256" s="7">
        <v>0.450514037834985</v>
      </c>
      <c r="X8256" s="7">
        <v>0.26985841482702</v>
      </c>
      <c r="Y8256" s="7">
        <v>0.356901353736153</v>
      </c>
      <c r="Z8256" s="7">
        <v>0.63917946553062699</v>
      </c>
      <c r="AA8256" s="7">
        <v>0.666463817164344</v>
      </c>
      <c r="AB8256" s="7">
        <v>0.57376965434471305</v>
      </c>
      <c r="AC8256" s="7">
        <v>0.59828103645256603</v>
      </c>
      <c r="AD8256" s="7">
        <v>0.52</v>
      </c>
      <c r="AE8256" s="7">
        <v>0.64400000000000002</v>
      </c>
      <c r="AF8256" s="7">
        <v>0.56040541292083901</v>
      </c>
      <c r="AG8256" s="7">
        <v>0.72305574263181005</v>
      </c>
      <c r="AH8256" s="7">
        <v>0.47979427415811898</v>
      </c>
      <c r="AI8256" s="7">
        <v>0.67734418676497998</v>
      </c>
      <c r="AJ8256" s="7">
        <v>0.35640498688480199</v>
      </c>
      <c r="AK8256" s="7">
        <v>0.55704691739888601</v>
      </c>
      <c r="AL8256" s="7">
        <v>0.28378488871235902</v>
      </c>
      <c r="AM8256" s="7">
        <v>0.45298670386519002</v>
      </c>
      <c r="AN8256" s="7">
        <v>0.60572816764495996</v>
      </c>
      <c r="AO8256" s="7">
        <v>0.71550796378344905</v>
      </c>
      <c r="AP8256" s="7">
        <v>0.54649613006570197</v>
      </c>
      <c r="AQ8256" s="7">
        <v>0.64747998105230797</v>
      </c>
    </row>
    <row r="8257" spans="2:43" x14ac:dyDescent="0.35">
      <c r="B8257" s="7">
        <v>0</v>
      </c>
      <c r="C8257" s="7">
        <v>0</v>
      </c>
      <c r="D8257" s="7">
        <v>0.95</v>
      </c>
      <c r="E8257" s="7">
        <v>0.95</v>
      </c>
      <c r="F8257" s="7">
        <v>0.95</v>
      </c>
      <c r="G8257" s="7">
        <v>0.95</v>
      </c>
      <c r="H8257" s="7">
        <v>0.95</v>
      </c>
      <c r="I8257" s="7">
        <v>0.95</v>
      </c>
      <c r="J8257" s="7">
        <v>0.95</v>
      </c>
      <c r="K8257" s="7">
        <v>0.95</v>
      </c>
      <c r="L8257" s="7">
        <v>0.95</v>
      </c>
      <c r="M8257" s="7">
        <v>0.95</v>
      </c>
      <c r="N8257" s="7">
        <v>0.95</v>
      </c>
      <c r="O8257" s="7">
        <v>0.95</v>
      </c>
      <c r="P8257" s="7">
        <v>2.3E-2</v>
      </c>
      <c r="Q8257" s="7">
        <v>0.19900000000000001</v>
      </c>
      <c r="R8257" s="7">
        <v>0.554620403615119</v>
      </c>
      <c r="S8257" s="7">
        <v>0.665933965240048</v>
      </c>
      <c r="T8257" s="7">
        <v>0.473713600112939</v>
      </c>
      <c r="U8257" s="7">
        <v>0.60310345396762499</v>
      </c>
      <c r="V8257" s="7">
        <v>0.35017063917362101</v>
      </c>
      <c r="W8257" s="7">
        <v>0.47890573720039697</v>
      </c>
      <c r="X8257" s="7">
        <v>0.27924385788169798</v>
      </c>
      <c r="Y8257" s="7">
        <v>0.38347760062122199</v>
      </c>
      <c r="Z8257" s="7">
        <v>0.69854329109996305</v>
      </c>
      <c r="AA8257" s="7">
        <v>0.72361623013489695</v>
      </c>
      <c r="AB8257" s="7">
        <v>0.62710020188522198</v>
      </c>
      <c r="AC8257" s="7">
        <v>0.657699902598053</v>
      </c>
      <c r="AD8257" s="7">
        <v>0.39900000000000002</v>
      </c>
      <c r="AE8257" s="7">
        <v>0.63300000000000001</v>
      </c>
      <c r="AF8257" s="7">
        <v>0.52950345925289199</v>
      </c>
      <c r="AG8257" s="7">
        <v>0.69910868264223403</v>
      </c>
      <c r="AH8257" s="7">
        <v>0.44710909204804899</v>
      </c>
      <c r="AI8257" s="7">
        <v>0.64852422584608205</v>
      </c>
      <c r="AJ8257" s="7">
        <v>0.32235824495850501</v>
      </c>
      <c r="AK8257" s="7">
        <v>0.52227597549454996</v>
      </c>
      <c r="AL8257" s="7">
        <v>0.258716493191678</v>
      </c>
      <c r="AM8257" s="7">
        <v>0.423994134592863</v>
      </c>
      <c r="AN8257" s="7">
        <v>0.55552589838953703</v>
      </c>
      <c r="AO8257" s="7">
        <v>0.66450459081121105</v>
      </c>
      <c r="AP8257" s="7">
        <v>0.51225233157054295</v>
      </c>
      <c r="AQ8257" s="7">
        <v>0.596520930644588</v>
      </c>
    </row>
    <row r="8258" spans="2:43" x14ac:dyDescent="0.35">
      <c r="B8258" s="7">
        <v>0</v>
      </c>
      <c r="C8258" s="7">
        <v>0</v>
      </c>
      <c r="D8258" s="7">
        <v>0.95</v>
      </c>
      <c r="E8258" s="7">
        <v>0.95</v>
      </c>
      <c r="F8258" s="7">
        <v>0.95</v>
      </c>
      <c r="G8258" s="7">
        <v>0.95</v>
      </c>
      <c r="H8258" s="7">
        <v>0.95</v>
      </c>
      <c r="I8258" s="7">
        <v>0.95</v>
      </c>
      <c r="J8258" s="7">
        <v>0.95</v>
      </c>
      <c r="K8258" s="7">
        <v>0.95</v>
      </c>
      <c r="L8258" s="7">
        <v>0.95</v>
      </c>
      <c r="M8258" s="7">
        <v>0.95</v>
      </c>
      <c r="N8258" s="7">
        <v>0.95</v>
      </c>
      <c r="O8258" s="7">
        <v>0.95</v>
      </c>
      <c r="P8258" s="7">
        <v>0.152</v>
      </c>
      <c r="Q8258" s="7">
        <v>0.51</v>
      </c>
      <c r="R8258" s="7">
        <v>0.426009472017775</v>
      </c>
      <c r="S8258" s="7">
        <v>0.53297743025757904</v>
      </c>
      <c r="T8258" s="7">
        <v>0.34413849855052397</v>
      </c>
      <c r="U8258" s="7">
        <v>0.45082972086079998</v>
      </c>
      <c r="V8258" s="7">
        <v>0.21865468819338199</v>
      </c>
      <c r="W8258" s="7">
        <v>0.32635443644310502</v>
      </c>
      <c r="X8258" s="7">
        <v>0.18084636538601401</v>
      </c>
      <c r="Y8258" s="7">
        <v>0.261718502404368</v>
      </c>
      <c r="Z8258" s="7">
        <v>0.63087034181358903</v>
      </c>
      <c r="AA8258" s="7">
        <v>0.65785188783957405</v>
      </c>
      <c r="AB8258" s="7">
        <v>0.56630500540806705</v>
      </c>
      <c r="AC8258" s="7">
        <v>0.59054435671763705</v>
      </c>
      <c r="AD8258" s="7">
        <v>0.22500000000000001</v>
      </c>
      <c r="AE8258" s="7">
        <v>0.54500000000000004</v>
      </c>
      <c r="AF8258" s="7">
        <v>0.35237980072344199</v>
      </c>
      <c r="AG8258" s="7">
        <v>0.480715771663418</v>
      </c>
      <c r="AH8258" s="7">
        <v>0.280622744893186</v>
      </c>
      <c r="AI8258" s="7">
        <v>0.39485739624865501</v>
      </c>
      <c r="AJ8258" s="7">
        <v>0.16393050912441601</v>
      </c>
      <c r="AK8258" s="7">
        <v>0.26623660737567501</v>
      </c>
      <c r="AL8258" s="7">
        <v>0.139772589316353</v>
      </c>
      <c r="AM8258" s="7">
        <v>0.21655693359493999</v>
      </c>
      <c r="AN8258" s="7">
        <v>0.38911273182359901</v>
      </c>
      <c r="AO8258" s="7">
        <v>0.46479646217410198</v>
      </c>
      <c r="AP8258" s="7">
        <v>0.39261879399380101</v>
      </c>
      <c r="AQ8258" s="7">
        <v>0.44744236608507398</v>
      </c>
    </row>
    <row r="8259" spans="2:43" x14ac:dyDescent="0.35">
      <c r="B8259" s="7">
        <v>0</v>
      </c>
      <c r="C8259" s="7">
        <v>0</v>
      </c>
      <c r="D8259" s="7">
        <v>0.95</v>
      </c>
      <c r="E8259" s="7">
        <v>0.95</v>
      </c>
      <c r="F8259" s="7">
        <v>0.95</v>
      </c>
      <c r="G8259" s="7">
        <v>0.95</v>
      </c>
      <c r="H8259" s="7">
        <v>0.95</v>
      </c>
      <c r="I8259" s="7">
        <v>0.95</v>
      </c>
      <c r="J8259" s="7">
        <v>0.95</v>
      </c>
      <c r="K8259" s="7">
        <v>0.95</v>
      </c>
      <c r="L8259" s="7">
        <v>0.95</v>
      </c>
      <c r="M8259" s="7">
        <v>0.95</v>
      </c>
      <c r="N8259" s="7">
        <v>0.95</v>
      </c>
      <c r="O8259" s="7">
        <v>0.95</v>
      </c>
      <c r="P8259" s="7">
        <v>0.34699999999999998</v>
      </c>
      <c r="Q8259" s="7">
        <v>0.64400000000000002</v>
      </c>
      <c r="R8259" s="7">
        <v>0.25412106437723497</v>
      </c>
      <c r="S8259" s="7">
        <v>0.280720898473383</v>
      </c>
      <c r="T8259" s="7">
        <v>0.198475035863662</v>
      </c>
      <c r="U8259" s="7">
        <v>0.22029453208564001</v>
      </c>
      <c r="V8259" s="7">
        <v>0.102165703621677</v>
      </c>
      <c r="W8259" s="7">
        <v>0.11707090169305499</v>
      </c>
      <c r="X8259" s="7">
        <v>9.1500587983925297E-2</v>
      </c>
      <c r="Y8259" s="7">
        <v>0.10343048729274</v>
      </c>
      <c r="Z8259" s="7">
        <v>0.37301937191410101</v>
      </c>
      <c r="AA8259" s="7">
        <v>0.39932399249337902</v>
      </c>
      <c r="AB8259" s="7">
        <v>0.38101036986776099</v>
      </c>
      <c r="AC8259" s="7">
        <v>0.39998435627432899</v>
      </c>
      <c r="AD8259" s="7">
        <v>5.0999999999999997E-2</v>
      </c>
      <c r="AE8259" s="7">
        <v>0.32700000000000001</v>
      </c>
      <c r="AF8259" s="7">
        <v>0.175059952414507</v>
      </c>
      <c r="AG8259" s="7">
        <v>0.22546503240256999</v>
      </c>
      <c r="AH8259" s="7">
        <v>0.13441872215928499</v>
      </c>
      <c r="AI8259" s="7">
        <v>0.17493782049784701</v>
      </c>
      <c r="AJ8259" s="7">
        <v>5.9217228608546502E-2</v>
      </c>
      <c r="AK8259" s="7">
        <v>8.6169152994853407E-2</v>
      </c>
      <c r="AL8259" s="7">
        <v>5.63386052020005E-2</v>
      </c>
      <c r="AM8259" s="7">
        <v>7.9749482922887804E-2</v>
      </c>
      <c r="AN8259" s="7">
        <v>0.17817974118142901</v>
      </c>
      <c r="AO8259" s="7">
        <v>0.220177237639303</v>
      </c>
      <c r="AP8259" s="7">
        <v>0.21740135319711601</v>
      </c>
      <c r="AQ8259" s="7">
        <v>0.2563450131044</v>
      </c>
    </row>
    <row r="8260" spans="2:43" x14ac:dyDescent="0.35">
      <c r="B8260" s="7">
        <v>0</v>
      </c>
      <c r="C8260" s="7">
        <v>0</v>
      </c>
      <c r="D8260" s="7">
        <v>0.95</v>
      </c>
      <c r="E8260" s="7">
        <v>0.95</v>
      </c>
      <c r="F8260" s="7">
        <v>0.95</v>
      </c>
      <c r="G8260" s="7">
        <v>0.95</v>
      </c>
      <c r="H8260" s="7">
        <v>0.95</v>
      </c>
      <c r="I8260" s="7">
        <v>0.95</v>
      </c>
      <c r="J8260" s="7">
        <v>0.95</v>
      </c>
      <c r="K8260" s="7">
        <v>0.95</v>
      </c>
      <c r="L8260" s="7">
        <v>0.95</v>
      </c>
      <c r="M8260" s="7">
        <v>0.95</v>
      </c>
      <c r="N8260" s="7">
        <v>0.95</v>
      </c>
      <c r="O8260" s="7">
        <v>0.95</v>
      </c>
      <c r="P8260" s="7">
        <v>0.502</v>
      </c>
      <c r="Q8260" s="7">
        <v>0.67900000000000005</v>
      </c>
      <c r="R8260" s="7">
        <v>0.22482686864833101</v>
      </c>
      <c r="S8260" s="7">
        <v>0.235233002677595</v>
      </c>
      <c r="T8260" s="7">
        <v>0.17441365170380499</v>
      </c>
      <c r="U8260" s="7">
        <v>0.18296094178182001</v>
      </c>
      <c r="V8260" s="7">
        <v>8.5812913205202401E-2</v>
      </c>
      <c r="W8260" s="7">
        <v>9.1621890874399994E-2</v>
      </c>
      <c r="X8260" s="7">
        <v>7.9487788305543802E-2</v>
      </c>
      <c r="Y8260" s="7">
        <v>8.3755077453086399E-2</v>
      </c>
      <c r="Z8260" s="7">
        <v>0.34003832482191299</v>
      </c>
      <c r="AA8260" s="7">
        <v>0.36206611725203097</v>
      </c>
      <c r="AB8260" s="7">
        <v>0.35664552605663302</v>
      </c>
      <c r="AC8260" s="7">
        <v>0.37303960025372701</v>
      </c>
      <c r="AD8260" s="7">
        <v>0</v>
      </c>
      <c r="AE8260" s="7">
        <v>0</v>
      </c>
      <c r="AF8260" s="7">
        <v>0.19317637998818099</v>
      </c>
      <c r="AG8260" s="7">
        <v>0.23938039209015399</v>
      </c>
      <c r="AH8260" s="7">
        <v>0.14866296005735399</v>
      </c>
      <c r="AI8260" s="7">
        <v>0.18636748452631399</v>
      </c>
      <c r="AJ8260" s="7">
        <v>6.8475489583990801E-2</v>
      </c>
      <c r="AK8260" s="7">
        <v>9.3937072709965999E-2</v>
      </c>
      <c r="AL8260" s="7">
        <v>6.5744092006553595E-2</v>
      </c>
      <c r="AM8260" s="7">
        <v>8.5455815669706697E-2</v>
      </c>
      <c r="AN8260" s="7">
        <v>0.17498470153787801</v>
      </c>
      <c r="AO8260" s="7">
        <v>0.19329984342196599</v>
      </c>
      <c r="AP8260" s="7">
        <v>0.213905968680633</v>
      </c>
      <c r="AQ8260" s="7">
        <v>0.232082334711153</v>
      </c>
    </row>
    <row r="8261" spans="2:43" x14ac:dyDescent="0.35">
      <c r="B8261" s="7">
        <v>0</v>
      </c>
      <c r="C8261" s="7">
        <v>0</v>
      </c>
      <c r="D8261" s="7">
        <v>0.95</v>
      </c>
      <c r="E8261" s="7">
        <v>0.95</v>
      </c>
      <c r="F8261" s="7">
        <v>0.95</v>
      </c>
      <c r="G8261" s="7">
        <v>0.95</v>
      </c>
      <c r="H8261" s="7">
        <v>0.95</v>
      </c>
      <c r="I8261" s="7">
        <v>0.95</v>
      </c>
      <c r="J8261" s="7">
        <v>0.95</v>
      </c>
      <c r="K8261" s="7">
        <v>0.95</v>
      </c>
      <c r="L8261" s="7">
        <v>0.95</v>
      </c>
      <c r="M8261" s="7">
        <v>0.95</v>
      </c>
      <c r="N8261" s="7">
        <v>0.95</v>
      </c>
      <c r="O8261" s="7">
        <v>0.95</v>
      </c>
      <c r="P8261" s="7">
        <v>0.60699999999999998</v>
      </c>
      <c r="Q8261" s="7">
        <v>0.68500000000000005</v>
      </c>
      <c r="R8261" s="7">
        <v>0.24681448167862599</v>
      </c>
      <c r="S8261" s="7">
        <v>0.25343328814189198</v>
      </c>
      <c r="T8261" s="7">
        <v>0.192473625385151</v>
      </c>
      <c r="U8261" s="7">
        <v>0.197910116848041</v>
      </c>
      <c r="V8261" s="7">
        <v>9.8086977015331103E-2</v>
      </c>
      <c r="W8261" s="7">
        <v>0.101781768840396</v>
      </c>
      <c r="X8261" s="7">
        <v>8.85043454823667E-2</v>
      </c>
      <c r="Y8261" s="7">
        <v>9.1218548558259602E-2</v>
      </c>
      <c r="Z8261" s="7">
        <v>0.32730931548019698</v>
      </c>
      <c r="AA8261" s="7">
        <v>0.34802697744570898</v>
      </c>
      <c r="AB8261" s="7">
        <v>0.34717202460315799</v>
      </c>
      <c r="AC8261" s="7">
        <v>0.36259104076332899</v>
      </c>
      <c r="AD8261" s="7">
        <v>0</v>
      </c>
      <c r="AE8261" s="7">
        <v>0</v>
      </c>
      <c r="AF8261" s="7">
        <v>0.14131004809757</v>
      </c>
      <c r="AG8261" s="7">
        <v>0.19268477974859599</v>
      </c>
      <c r="AH8261" s="7">
        <v>0.108212929293487</v>
      </c>
      <c r="AI8261" s="7">
        <v>0.14827643403091101</v>
      </c>
      <c r="AJ8261" s="7">
        <v>4.2834050960491601E-2</v>
      </c>
      <c r="AK8261" s="7">
        <v>6.8224261062519706E-2</v>
      </c>
      <c r="AL8261" s="7">
        <v>3.95704946207616E-2</v>
      </c>
      <c r="AM8261" s="7">
        <v>6.5488868423000501E-2</v>
      </c>
      <c r="AN8261" s="7">
        <v>0.108683580330207</v>
      </c>
      <c r="AO8261" s="7">
        <v>0.13693047566293501</v>
      </c>
      <c r="AP8261" s="7">
        <v>0.141788209619917</v>
      </c>
      <c r="AQ8261" s="7">
        <v>0.17242986155003101</v>
      </c>
    </row>
    <row r="8262" spans="2:43" x14ac:dyDescent="0.35">
      <c r="B8262" s="7">
        <v>0</v>
      </c>
      <c r="C8262" s="7">
        <v>0</v>
      </c>
      <c r="D8262" s="7">
        <v>0.95</v>
      </c>
      <c r="E8262" s="7">
        <v>0.95</v>
      </c>
      <c r="F8262" s="7">
        <v>0.95</v>
      </c>
      <c r="G8262" s="7">
        <v>0.95</v>
      </c>
      <c r="H8262" s="7">
        <v>0.95</v>
      </c>
      <c r="I8262" s="7">
        <v>0.95</v>
      </c>
      <c r="J8262" s="7">
        <v>0.95</v>
      </c>
      <c r="K8262" s="7">
        <v>0.95</v>
      </c>
      <c r="L8262" s="7">
        <v>0.95</v>
      </c>
      <c r="M8262" s="7">
        <v>0.95</v>
      </c>
      <c r="N8262" s="7">
        <v>0.95</v>
      </c>
      <c r="O8262" s="7">
        <v>0.95</v>
      </c>
      <c r="P8262" s="7">
        <v>0.67500000000000004</v>
      </c>
      <c r="Q8262" s="7">
        <v>0.70199999999999996</v>
      </c>
      <c r="R8262" s="7">
        <v>0.24914473174099699</v>
      </c>
      <c r="S8262" s="7">
        <v>0.25493927700963798</v>
      </c>
      <c r="T8262" s="7">
        <v>0.19438762372318799</v>
      </c>
      <c r="U8262" s="7">
        <v>0.19914709146999801</v>
      </c>
      <c r="V8262" s="7">
        <v>9.9387783879618302E-2</v>
      </c>
      <c r="W8262" s="7">
        <v>0.102622451429933</v>
      </c>
      <c r="X8262" s="7">
        <v>8.9459921373879606E-2</v>
      </c>
      <c r="Y8262" s="7">
        <v>9.1836116036592794E-2</v>
      </c>
      <c r="Z8262" s="7">
        <v>0.31763284990221602</v>
      </c>
      <c r="AA8262" s="7">
        <v>0.33774466742853598</v>
      </c>
      <c r="AB8262" s="7">
        <v>0.33997036355817001</v>
      </c>
      <c r="AC8262" s="7">
        <v>0.354938483028648</v>
      </c>
      <c r="AD8262" s="7">
        <v>0</v>
      </c>
      <c r="AE8262" s="7">
        <v>0</v>
      </c>
      <c r="AF8262" s="7">
        <v>8.2067748197164794E-2</v>
      </c>
      <c r="AG8262" s="7">
        <v>8.7388100843468403E-2</v>
      </c>
      <c r="AH8262" s="7">
        <v>6.5167423646422501E-2</v>
      </c>
      <c r="AI8262" s="7">
        <v>6.8784470607473197E-2</v>
      </c>
      <c r="AJ8262" s="7">
        <v>8.4401261515875993E-3</v>
      </c>
      <c r="AK8262" s="7">
        <v>1.29357934659214E-2</v>
      </c>
      <c r="AL8262" s="7">
        <v>1.85450197065684E-2</v>
      </c>
      <c r="AM8262" s="7">
        <v>2.1089456807656001E-2</v>
      </c>
      <c r="AN8262" s="7">
        <v>3.6142375809767202E-2</v>
      </c>
      <c r="AO8262" s="7">
        <v>4.5850232769388502E-2</v>
      </c>
      <c r="AP8262" s="7">
        <v>5.9375765582724699E-2</v>
      </c>
      <c r="AQ8262" s="7">
        <v>7.1415380727989294E-2</v>
      </c>
    </row>
    <row r="8263" spans="2:43" x14ac:dyDescent="0.35">
      <c r="B8263" s="7">
        <v>0</v>
      </c>
      <c r="C8263" s="7">
        <v>0</v>
      </c>
      <c r="D8263" s="7">
        <v>0.95</v>
      </c>
      <c r="E8263" s="7">
        <v>0.95</v>
      </c>
      <c r="F8263" s="7">
        <v>0.95</v>
      </c>
      <c r="G8263" s="7">
        <v>0.95</v>
      </c>
      <c r="H8263" s="7">
        <v>0.95</v>
      </c>
      <c r="I8263" s="7">
        <v>0.95</v>
      </c>
      <c r="J8263" s="7">
        <v>0.95</v>
      </c>
      <c r="K8263" s="7">
        <v>0.95</v>
      </c>
      <c r="L8263" s="7">
        <v>0.95</v>
      </c>
      <c r="M8263" s="7">
        <v>0.95</v>
      </c>
      <c r="N8263" s="7">
        <v>0.95</v>
      </c>
      <c r="O8263" s="7">
        <v>0.95</v>
      </c>
      <c r="P8263" s="7">
        <v>0.71899999999999997</v>
      </c>
      <c r="Q8263" s="7">
        <v>0.72299999999999998</v>
      </c>
      <c r="R8263" s="7">
        <v>0.31660810818595497</v>
      </c>
      <c r="S8263" s="7">
        <v>0.32674884830684803</v>
      </c>
      <c r="T8263" s="7">
        <v>0.249773516909404</v>
      </c>
      <c r="U8263" s="7">
        <v>0.25851881191007797</v>
      </c>
      <c r="V8263" s="7">
        <v>0.13739183334963501</v>
      </c>
      <c r="W8263" s="7">
        <v>0.14491515123297699</v>
      </c>
      <c r="X8263" s="7">
        <v>0.11983851796400501</v>
      </c>
      <c r="Y8263" s="7">
        <v>0.12548952921888701</v>
      </c>
      <c r="Z8263" s="7">
        <v>0.41141210460425298</v>
      </c>
      <c r="AA8263" s="7">
        <v>0.43283914184383199</v>
      </c>
      <c r="AB8263" s="7">
        <v>0.40870372457624099</v>
      </c>
      <c r="AC8263" s="7">
        <v>0.42415942415919</v>
      </c>
      <c r="AD8263" s="7">
        <v>0</v>
      </c>
      <c r="AE8263" s="7">
        <v>0</v>
      </c>
      <c r="AF8263" s="7">
        <v>4.6468513275412002E-2</v>
      </c>
      <c r="AG8263" s="7">
        <v>3.0741911432494301E-2</v>
      </c>
      <c r="AH8263" s="7">
        <v>3.5739282548248097E-2</v>
      </c>
      <c r="AI8263" s="7">
        <v>2.1987065401168099E-2</v>
      </c>
      <c r="AJ8263" s="7">
        <v>0</v>
      </c>
      <c r="AK8263" s="7">
        <v>0</v>
      </c>
      <c r="AL8263" s="7">
        <v>1.32991316952636E-3</v>
      </c>
      <c r="AM8263" s="7">
        <v>0</v>
      </c>
      <c r="AN8263" s="7">
        <v>1.02155163032292E-2</v>
      </c>
      <c r="AO8263" s="7">
        <v>1.08994741524537E-2</v>
      </c>
      <c r="AP8263" s="7">
        <v>2.75563774475657E-2</v>
      </c>
      <c r="AQ8263" s="7">
        <v>2.8511098751152299E-2</v>
      </c>
    </row>
    <row r="8264" spans="2:43" x14ac:dyDescent="0.35">
      <c r="B8264" s="7">
        <v>0</v>
      </c>
      <c r="C8264" s="7">
        <v>0</v>
      </c>
      <c r="D8264" s="7">
        <v>0.94985492954129302</v>
      </c>
      <c r="E8264" s="7">
        <v>0.95</v>
      </c>
      <c r="F8264" s="7">
        <v>0.949683657288525</v>
      </c>
      <c r="G8264" s="7">
        <v>0.95</v>
      </c>
      <c r="H8264" s="7">
        <v>0.94982242211314605</v>
      </c>
      <c r="I8264" s="7">
        <v>0.95</v>
      </c>
      <c r="J8264" s="7">
        <v>0.95</v>
      </c>
      <c r="K8264" s="7">
        <v>0.95</v>
      </c>
      <c r="L8264" s="7">
        <v>0.95</v>
      </c>
      <c r="M8264" s="7">
        <v>0.95</v>
      </c>
      <c r="N8264" s="7">
        <v>0.95</v>
      </c>
      <c r="O8264" s="7">
        <v>0.95</v>
      </c>
      <c r="P8264" s="7">
        <v>0.76900000000000002</v>
      </c>
      <c r="Q8264" s="7">
        <v>0.77100000000000002</v>
      </c>
      <c r="R8264" s="7">
        <v>0.45167448047254999</v>
      </c>
      <c r="S8264" s="7">
        <v>0.47542745324222802</v>
      </c>
      <c r="T8264" s="7">
        <v>0.36628411053833498</v>
      </c>
      <c r="U8264" s="7">
        <v>0.38919359828882</v>
      </c>
      <c r="V8264" s="7">
        <v>0.237762658045165</v>
      </c>
      <c r="W8264" s="7">
        <v>0.260153328898655</v>
      </c>
      <c r="X8264" s="7">
        <v>0.19517766797489799</v>
      </c>
      <c r="Y8264" s="7">
        <v>0.211987067986209</v>
      </c>
      <c r="Z8264" s="7">
        <v>0.50784546492425597</v>
      </c>
      <c r="AA8264" s="7">
        <v>0.53167248180244098</v>
      </c>
      <c r="AB8264" s="7">
        <v>0.47897454373901999</v>
      </c>
      <c r="AC8264" s="7">
        <v>0.495981521442944</v>
      </c>
      <c r="AD8264" s="7">
        <v>0</v>
      </c>
      <c r="AE8264" s="7">
        <v>0</v>
      </c>
      <c r="AF8264" s="7">
        <v>1.4811683669033999E-2</v>
      </c>
      <c r="AG8264" s="7">
        <v>9.3628979994662496E-3</v>
      </c>
      <c r="AH8264" s="7">
        <v>8.5568702526487104E-3</v>
      </c>
      <c r="AI8264" s="7">
        <v>5.2402181059552997E-3</v>
      </c>
      <c r="AJ8264" s="7">
        <v>0</v>
      </c>
      <c r="AK8264" s="7">
        <v>0</v>
      </c>
      <c r="AL8264" s="7">
        <v>0</v>
      </c>
      <c r="AM8264" s="7">
        <v>0</v>
      </c>
      <c r="AN8264" s="7">
        <v>4.6246006816071496E-3</v>
      </c>
      <c r="AO8264" s="7">
        <v>5.1270162334664899E-3</v>
      </c>
      <c r="AP8264" s="7">
        <v>1.8954995384485501E-2</v>
      </c>
      <c r="AQ8264" s="7">
        <v>1.97649043643249E-2</v>
      </c>
    </row>
    <row r="8265" spans="2:43" x14ac:dyDescent="0.35">
      <c r="B8265" s="7">
        <v>0</v>
      </c>
      <c r="C8265" s="7">
        <v>0</v>
      </c>
      <c r="D8265" s="7">
        <v>0.95</v>
      </c>
      <c r="E8265" s="7">
        <v>0.94940372753310998</v>
      </c>
      <c r="F8265" s="7">
        <v>0.94481453086784195</v>
      </c>
      <c r="G8265" s="7">
        <v>0.94974310115833105</v>
      </c>
      <c r="H8265" s="7">
        <v>0.92960226848989802</v>
      </c>
      <c r="I8265" s="7">
        <v>0.94712301679046895</v>
      </c>
      <c r="J8265" s="7">
        <v>0.89615890598980297</v>
      </c>
      <c r="K8265" s="7">
        <v>0.93267607005811304</v>
      </c>
      <c r="L8265" s="7">
        <v>0.92537306331823099</v>
      </c>
      <c r="M8265" s="7">
        <v>0.93416785043124895</v>
      </c>
      <c r="N8265" s="7">
        <v>0.90267577830099799</v>
      </c>
      <c r="O8265" s="7">
        <v>0.91753873400485897</v>
      </c>
      <c r="P8265" s="7">
        <v>0.751</v>
      </c>
      <c r="Q8265" s="7">
        <v>0.78800000000000003</v>
      </c>
      <c r="R8265" s="7">
        <v>0.55232112028720803</v>
      </c>
      <c r="S8265" s="7">
        <v>0.58795058207208495</v>
      </c>
      <c r="T8265" s="7">
        <v>0.47129680323056899</v>
      </c>
      <c r="U8265" s="7">
        <v>0.50874724316414499</v>
      </c>
      <c r="V8265" s="7">
        <v>0.347692763859135</v>
      </c>
      <c r="W8265" s="7">
        <v>0.38608966899626301</v>
      </c>
      <c r="X8265" s="7">
        <v>0.27743900054635301</v>
      </c>
      <c r="Y8265" s="7">
        <v>0.30540688718138398</v>
      </c>
      <c r="Z8265" s="7">
        <v>0.55557333022317501</v>
      </c>
      <c r="AA8265" s="7">
        <v>0.58662726804527598</v>
      </c>
      <c r="AB8265" s="7">
        <v>0.51228468560906504</v>
      </c>
      <c r="AC8265" s="7">
        <v>0.53346709040934903</v>
      </c>
      <c r="AD8265" s="7">
        <v>0</v>
      </c>
      <c r="AE8265" s="7">
        <v>0</v>
      </c>
      <c r="AF8265" s="7">
        <v>7.8167540241947803E-3</v>
      </c>
      <c r="AG8265" s="7">
        <v>7.8020725740536997E-3</v>
      </c>
      <c r="AH8265" s="7">
        <v>4.2990869905726601E-3</v>
      </c>
      <c r="AI8265" s="7">
        <v>4.2901504557041796E-3</v>
      </c>
      <c r="AJ8265" s="7">
        <v>0</v>
      </c>
      <c r="AK8265" s="7">
        <v>0</v>
      </c>
      <c r="AL8265" s="7">
        <v>0</v>
      </c>
      <c r="AM8265" s="7">
        <v>0</v>
      </c>
      <c r="AN8265" s="7">
        <v>0</v>
      </c>
      <c r="AO8265" s="7">
        <v>0</v>
      </c>
      <c r="AP8265" s="7">
        <v>6.9513914305937398E-3</v>
      </c>
      <c r="AQ8265" s="7">
        <v>8.9225004145912796E-3</v>
      </c>
    </row>
    <row r="8266" spans="2:43" x14ac:dyDescent="0.35">
      <c r="B8266" s="7">
        <v>0</v>
      </c>
      <c r="C8266" s="7">
        <v>0</v>
      </c>
      <c r="D8266" s="7">
        <v>0.76273559913996303</v>
      </c>
      <c r="E8266" s="7">
        <v>0.82236242372284596</v>
      </c>
      <c r="F8266" s="7">
        <v>0.72509835426321401</v>
      </c>
      <c r="G8266" s="7">
        <v>0.78326799497975796</v>
      </c>
      <c r="H8266" s="7">
        <v>0.61466175554678404</v>
      </c>
      <c r="I8266" s="7">
        <v>0.69597394375465205</v>
      </c>
      <c r="J8266" s="7">
        <v>0.50102688036407705</v>
      </c>
      <c r="K8266" s="7">
        <v>0.58905799385268498</v>
      </c>
      <c r="L8266" s="7">
        <v>0.82554204296576394</v>
      </c>
      <c r="M8266" s="7">
        <v>0.84901616869479801</v>
      </c>
      <c r="N8266" s="7">
        <v>0.77951264421823496</v>
      </c>
      <c r="O8266" s="7">
        <v>0.80528380381838105</v>
      </c>
      <c r="P8266" s="7">
        <v>0.66600000000000004</v>
      </c>
      <c r="Q8266" s="7">
        <v>0.77</v>
      </c>
      <c r="R8266" s="7">
        <v>0.63949308536652905</v>
      </c>
      <c r="S8266" s="7">
        <v>0.67441825714211101</v>
      </c>
      <c r="T8266" s="7">
        <v>0.56682947337798295</v>
      </c>
      <c r="U8266" s="7">
        <v>0.61474296979480103</v>
      </c>
      <c r="V8266" s="7">
        <v>0.44440237735601001</v>
      </c>
      <c r="W8266" s="7">
        <v>0.489977100102162</v>
      </c>
      <c r="X8266" s="7">
        <v>0.351180491604004</v>
      </c>
      <c r="Y8266" s="7">
        <v>0.39384102656641001</v>
      </c>
      <c r="Z8266" s="7">
        <v>0.62599996517257595</v>
      </c>
      <c r="AA8266" s="7">
        <v>0.65458190337636202</v>
      </c>
      <c r="AB8266" s="7">
        <v>0.56192961601052205</v>
      </c>
      <c r="AC8266" s="7">
        <v>0.58760670807050996</v>
      </c>
      <c r="AD8266" s="7">
        <v>0</v>
      </c>
      <c r="AE8266" s="7">
        <v>0</v>
      </c>
      <c r="AF8266" s="7">
        <v>1.74846843251481E-3</v>
      </c>
      <c r="AG8266" s="7">
        <v>0</v>
      </c>
      <c r="AH8266" s="7">
        <v>9.5785661955159404E-4</v>
      </c>
      <c r="AI8266" s="7">
        <v>0</v>
      </c>
      <c r="AJ8266" s="7">
        <v>0</v>
      </c>
      <c r="AK8266" s="7">
        <v>0</v>
      </c>
      <c r="AL8266" s="7">
        <v>0</v>
      </c>
      <c r="AM8266" s="7">
        <v>0</v>
      </c>
      <c r="AN8266" s="7">
        <v>0</v>
      </c>
      <c r="AO8266" s="7">
        <v>0</v>
      </c>
      <c r="AP8266" s="7">
        <v>0</v>
      </c>
      <c r="AQ8266" s="7">
        <v>0</v>
      </c>
    </row>
    <row r="8267" spans="2:43" x14ac:dyDescent="0.35">
      <c r="B8267" s="7">
        <v>0</v>
      </c>
      <c r="C8267" s="7">
        <v>0</v>
      </c>
      <c r="D8267" s="7">
        <v>0.67243650620953999</v>
      </c>
      <c r="E8267" s="7">
        <v>0.72743778977037199</v>
      </c>
      <c r="F8267" s="7">
        <v>0.61202422536551404</v>
      </c>
      <c r="G8267" s="7">
        <v>0.68261792088236695</v>
      </c>
      <c r="H8267" s="7">
        <v>0.487391064165555</v>
      </c>
      <c r="I8267" s="7">
        <v>0.56340961522247401</v>
      </c>
      <c r="J8267" s="7">
        <v>0.39142034971222101</v>
      </c>
      <c r="K8267" s="7">
        <v>0.45829202340231401</v>
      </c>
      <c r="L8267" s="7">
        <v>0.753977500009123</v>
      </c>
      <c r="M8267" s="7">
        <v>0.78100274587989904</v>
      </c>
      <c r="N8267" s="7">
        <v>0.69596823058512802</v>
      </c>
      <c r="O8267" s="7">
        <v>0.72854177359465999</v>
      </c>
      <c r="P8267" s="7">
        <v>0.53</v>
      </c>
      <c r="Q8267" s="7">
        <v>0.72299999999999998</v>
      </c>
      <c r="R8267" s="7">
        <v>0.79362353101179794</v>
      </c>
      <c r="S8267" s="7">
        <v>0.83871388097169097</v>
      </c>
      <c r="T8267" s="7">
        <v>0.75672681347682902</v>
      </c>
      <c r="U8267" s="7">
        <v>0.79836902893546702</v>
      </c>
      <c r="V8267" s="7">
        <v>0.657362526577846</v>
      </c>
      <c r="W8267" s="7">
        <v>0.71794253327658397</v>
      </c>
      <c r="X8267" s="7">
        <v>0.54488578206277405</v>
      </c>
      <c r="Y8267" s="7">
        <v>0.61419048729742998</v>
      </c>
      <c r="Z8267" s="7">
        <v>0.71728981410734105</v>
      </c>
      <c r="AA8267" s="7">
        <v>0.74362429274603503</v>
      </c>
      <c r="AB8267" s="7">
        <v>0.64972588291679101</v>
      </c>
      <c r="AC8267" s="7">
        <v>0.68291871279805005</v>
      </c>
      <c r="AD8267" s="7">
        <v>0</v>
      </c>
      <c r="AE8267" s="7">
        <v>0</v>
      </c>
      <c r="AF8267" s="7">
        <v>0</v>
      </c>
      <c r="AG8267" s="7">
        <v>0</v>
      </c>
      <c r="AH8267" s="7">
        <v>0</v>
      </c>
      <c r="AI8267" s="7">
        <v>0</v>
      </c>
      <c r="AJ8267" s="7">
        <v>0</v>
      </c>
      <c r="AK8267" s="7">
        <v>0</v>
      </c>
      <c r="AL8267" s="7">
        <v>0</v>
      </c>
      <c r="AM8267" s="7">
        <v>0</v>
      </c>
      <c r="AN8267" s="7">
        <v>0</v>
      </c>
      <c r="AO8267" s="7">
        <v>0</v>
      </c>
      <c r="AP8267" s="7">
        <v>0</v>
      </c>
      <c r="AQ8267" s="7">
        <v>0</v>
      </c>
    </row>
    <row r="8268" spans="2:43" x14ac:dyDescent="0.35">
      <c r="B8268" s="7">
        <v>0</v>
      </c>
      <c r="C8268" s="7">
        <v>0</v>
      </c>
      <c r="D8268" s="7">
        <v>0.59274771885306099</v>
      </c>
      <c r="E8268" s="7">
        <v>0.64719237228055004</v>
      </c>
      <c r="F8268" s="7">
        <v>0.51378955572990204</v>
      </c>
      <c r="G8268" s="7">
        <v>0.57739204865570604</v>
      </c>
      <c r="H8268" s="7">
        <v>0.39125941326635799</v>
      </c>
      <c r="I8268" s="7">
        <v>0.45444936778183498</v>
      </c>
      <c r="J8268" s="7">
        <v>0.30917247248472501</v>
      </c>
      <c r="K8268" s="7">
        <v>0.36058504659636598</v>
      </c>
      <c r="L8268" s="7">
        <v>0.67818459584883795</v>
      </c>
      <c r="M8268" s="7">
        <v>0.70955073991202799</v>
      </c>
      <c r="N8268" s="7">
        <v>0.608810606251182</v>
      </c>
      <c r="O8268" s="7">
        <v>0.63997130312321004</v>
      </c>
      <c r="P8268" s="7">
        <v>0.35899999999999999</v>
      </c>
      <c r="Q8268" s="7">
        <v>0.64600000000000002</v>
      </c>
      <c r="R8268" s="7">
        <v>0.82510578003968804</v>
      </c>
      <c r="S8268" s="7">
        <v>0.861899039019695</v>
      </c>
      <c r="T8268" s="7">
        <v>0.78580156224919395</v>
      </c>
      <c r="U8268" s="7">
        <v>0.82203953263408602</v>
      </c>
      <c r="V8268" s="7">
        <v>0.69965971120154802</v>
      </c>
      <c r="W8268" s="7">
        <v>0.74998114139111605</v>
      </c>
      <c r="X8268" s="7">
        <v>0.59327458345692397</v>
      </c>
      <c r="Y8268" s="7">
        <v>0.65407335998987004</v>
      </c>
      <c r="Z8268" s="7">
        <v>0.72118928220534395</v>
      </c>
      <c r="AA8268" s="7">
        <v>0.74771163181983202</v>
      </c>
      <c r="AB8268" s="7">
        <v>0.65464089881591803</v>
      </c>
      <c r="AC8268" s="7">
        <v>0.68807052736043195</v>
      </c>
      <c r="AD8268" s="7">
        <v>0</v>
      </c>
      <c r="AE8268" s="7">
        <v>0</v>
      </c>
      <c r="AF8268" s="7">
        <v>0</v>
      </c>
      <c r="AG8268" s="7">
        <v>0</v>
      </c>
      <c r="AH8268" s="7">
        <v>0</v>
      </c>
      <c r="AI8268" s="7">
        <v>0</v>
      </c>
      <c r="AJ8268" s="7">
        <v>0</v>
      </c>
      <c r="AK8268" s="7">
        <v>0</v>
      </c>
      <c r="AL8268" s="7">
        <v>0</v>
      </c>
      <c r="AM8268" s="7">
        <v>0</v>
      </c>
      <c r="AN8268" s="7">
        <v>0</v>
      </c>
      <c r="AO8268" s="7">
        <v>0</v>
      </c>
      <c r="AP8268" s="7">
        <v>0</v>
      </c>
      <c r="AQ8268" s="7">
        <v>0</v>
      </c>
    </row>
    <row r="8269" spans="2:43" x14ac:dyDescent="0.35">
      <c r="B8269" s="7">
        <v>0.02</v>
      </c>
      <c r="C8269" s="7">
        <v>2.5999999999999999E-2</v>
      </c>
      <c r="D8269" s="7">
        <v>0.52092076746298599</v>
      </c>
      <c r="E8269" s="7">
        <v>0.56924772829583004</v>
      </c>
      <c r="F8269" s="7">
        <v>0.43791701464688898</v>
      </c>
      <c r="G8269" s="7">
        <v>0.48908850944082499</v>
      </c>
      <c r="H8269" s="7">
        <v>0.31248537042976599</v>
      </c>
      <c r="I8269" s="7">
        <v>0.36593411047067098</v>
      </c>
      <c r="J8269" s="7">
        <v>0.25129981648706201</v>
      </c>
      <c r="K8269" s="7">
        <v>0.290725798330699</v>
      </c>
      <c r="L8269" s="7">
        <v>0.58193547755208197</v>
      </c>
      <c r="M8269" s="7">
        <v>0.62194010710935399</v>
      </c>
      <c r="N8269" s="7">
        <v>0.53026674248457595</v>
      </c>
      <c r="O8269" s="7">
        <v>0.55828237037950301</v>
      </c>
      <c r="P8269" s="7">
        <v>0.16800000000000001</v>
      </c>
      <c r="Q8269" s="7">
        <v>0.495</v>
      </c>
      <c r="R8269" s="7">
        <v>0.793195111094671</v>
      </c>
      <c r="S8269" s="7">
        <v>0.83185297138867997</v>
      </c>
      <c r="T8269" s="7">
        <v>0.75633115554754604</v>
      </c>
      <c r="U8269" s="7">
        <v>0.792032784587129</v>
      </c>
      <c r="V8269" s="7">
        <v>0.65678693376314201</v>
      </c>
      <c r="W8269" s="7">
        <v>0.70872473060111296</v>
      </c>
      <c r="X8269" s="7">
        <v>0.54422729269421699</v>
      </c>
      <c r="Y8269" s="7">
        <v>0.60364514185843698</v>
      </c>
      <c r="Z8269" s="7">
        <v>0.74383435545431198</v>
      </c>
      <c r="AA8269" s="7">
        <v>0.77202706438408197</v>
      </c>
      <c r="AB8269" s="7">
        <v>0.68318348263974205</v>
      </c>
      <c r="AC8269" s="7">
        <v>0.71826998373233397</v>
      </c>
      <c r="AD8269" s="7">
        <v>0</v>
      </c>
      <c r="AE8269" s="7">
        <v>0</v>
      </c>
      <c r="AF8269" s="7">
        <v>3.6326363796638601E-3</v>
      </c>
      <c r="AG8269" s="7">
        <v>0</v>
      </c>
      <c r="AH8269" s="7">
        <v>1.9900529732071598E-3</v>
      </c>
      <c r="AI8269" s="7">
        <v>0</v>
      </c>
      <c r="AJ8269" s="7">
        <v>0</v>
      </c>
      <c r="AK8269" s="7">
        <v>0</v>
      </c>
      <c r="AL8269" s="7">
        <v>0</v>
      </c>
      <c r="AM8269" s="7">
        <v>0</v>
      </c>
      <c r="AN8269" s="7">
        <v>0</v>
      </c>
      <c r="AO8269" s="7">
        <v>0</v>
      </c>
      <c r="AP8269" s="7">
        <v>0</v>
      </c>
      <c r="AQ8269" s="7">
        <v>0</v>
      </c>
    </row>
    <row r="8270" spans="2:43" x14ac:dyDescent="0.35">
      <c r="B8270" s="7">
        <v>8.5000000000000006E-2</v>
      </c>
      <c r="C8270" s="7">
        <v>9.2999999999999999E-2</v>
      </c>
      <c r="D8270" s="7">
        <v>0.43865383499004001</v>
      </c>
      <c r="E8270" s="7">
        <v>0.47791556424882298</v>
      </c>
      <c r="F8270" s="7">
        <v>0.35504896276136799</v>
      </c>
      <c r="G8270" s="7">
        <v>0.39185836937872298</v>
      </c>
      <c r="H8270" s="7">
        <v>0.22806859923474401</v>
      </c>
      <c r="I8270" s="7">
        <v>0.26301546217607003</v>
      </c>
      <c r="J8270" s="7">
        <v>0.18790695888313</v>
      </c>
      <c r="K8270" s="7">
        <v>0.21413715276063899</v>
      </c>
      <c r="L8270" s="7">
        <v>0.45656246263413203</v>
      </c>
      <c r="M8270" s="7">
        <v>0.480303677828259</v>
      </c>
      <c r="N8270" s="7">
        <v>0.44141119417143598</v>
      </c>
      <c r="O8270" s="7">
        <v>0.45880096321130298</v>
      </c>
      <c r="P8270" s="7">
        <v>3.9E-2</v>
      </c>
      <c r="Q8270" s="7">
        <v>0.22700000000000001</v>
      </c>
      <c r="R8270" s="7">
        <v>0.81530024687727698</v>
      </c>
      <c r="S8270" s="7">
        <v>0.86898662869978005</v>
      </c>
      <c r="T8270" s="7">
        <v>0.77674587461316602</v>
      </c>
      <c r="U8270" s="7">
        <v>0.82951354107605801</v>
      </c>
      <c r="V8270" s="7">
        <v>0.68648573350583297</v>
      </c>
      <c r="W8270" s="7">
        <v>0.75986887215203003</v>
      </c>
      <c r="X8270" s="7">
        <v>0.57820329689352301</v>
      </c>
      <c r="Y8270" s="7">
        <v>0.666713016558244</v>
      </c>
      <c r="Z8270" s="7">
        <v>0.77607084968738904</v>
      </c>
      <c r="AA8270" s="7">
        <v>0.80469427370719504</v>
      </c>
      <c r="AB8270" s="7">
        <v>0.72289770062528402</v>
      </c>
      <c r="AC8270" s="7">
        <v>0.75565441072119399</v>
      </c>
      <c r="AD8270" s="7">
        <v>0</v>
      </c>
      <c r="AE8270" s="7">
        <v>0</v>
      </c>
      <c r="AF8270" s="7">
        <v>3.0026064435369999E-2</v>
      </c>
      <c r="AG8270" s="7">
        <v>8.7263281987347806E-3</v>
      </c>
      <c r="AH8270" s="7">
        <v>2.1362514832662601E-2</v>
      </c>
      <c r="AI8270" s="7">
        <v>4.8527408359448397E-3</v>
      </c>
      <c r="AJ8270" s="7">
        <v>0</v>
      </c>
      <c r="AK8270" s="7">
        <v>0</v>
      </c>
      <c r="AL8270" s="7">
        <v>0</v>
      </c>
      <c r="AM8270" s="7">
        <v>0</v>
      </c>
      <c r="AN8270" s="7">
        <v>5.5847402317550001E-3</v>
      </c>
      <c r="AO8270" s="7">
        <v>1.31959001993126E-4</v>
      </c>
      <c r="AP8270" s="7">
        <v>2.0502769215701301E-2</v>
      </c>
      <c r="AQ8270" s="7">
        <v>1.17127218799047E-2</v>
      </c>
    </row>
    <row r="8271" spans="2:43" x14ac:dyDescent="0.35">
      <c r="B8271" s="7">
        <v>0.16400000000000001</v>
      </c>
      <c r="C8271" s="7">
        <v>0.17</v>
      </c>
      <c r="D8271" s="7">
        <v>0.39082238022257898</v>
      </c>
      <c r="E8271" s="7">
        <v>0.41833385013476299</v>
      </c>
      <c r="F8271" s="7">
        <v>0.31377654939126398</v>
      </c>
      <c r="G8271" s="7">
        <v>0.33751542089653203</v>
      </c>
      <c r="H8271" s="7">
        <v>0.192457389627153</v>
      </c>
      <c r="I8271" s="7">
        <v>0.21294007672957799</v>
      </c>
      <c r="J8271" s="7">
        <v>0.16119794560745099</v>
      </c>
      <c r="K8271" s="7">
        <v>0.17656030953073701</v>
      </c>
      <c r="L8271" s="7">
        <v>0.416439817391213</v>
      </c>
      <c r="M8271" s="7">
        <v>0.431201741298048</v>
      </c>
      <c r="N8271" s="7">
        <v>0.412330302415993</v>
      </c>
      <c r="O8271" s="7">
        <v>0.422978338288585</v>
      </c>
      <c r="P8271" s="7">
        <v>0</v>
      </c>
      <c r="Q8271" s="7">
        <v>0</v>
      </c>
      <c r="R8271" s="7">
        <v>0.79419284830479997</v>
      </c>
      <c r="S8271" s="7">
        <v>0.87013639736527404</v>
      </c>
      <c r="T8271" s="7">
        <v>0.75725259412391999</v>
      </c>
      <c r="U8271" s="7">
        <v>0.83072599567629601</v>
      </c>
      <c r="V8271" s="7">
        <v>0.65812741852156398</v>
      </c>
      <c r="W8271" s="7">
        <v>0.76147288755287701</v>
      </c>
      <c r="X8271" s="7">
        <v>0.54576083331457403</v>
      </c>
      <c r="Y8271" s="7">
        <v>0.66876345707764395</v>
      </c>
      <c r="Z8271" s="7">
        <v>0.74266163380190697</v>
      </c>
      <c r="AA8271" s="7">
        <v>0.77142484304331704</v>
      </c>
      <c r="AB8271" s="7">
        <v>0.68170534628320401</v>
      </c>
      <c r="AC8271" s="7">
        <v>0.71758080029085003</v>
      </c>
      <c r="AD8271" s="7">
        <v>1.4E-2</v>
      </c>
      <c r="AE8271" s="7">
        <v>0.23400000000000001</v>
      </c>
      <c r="AF8271" s="7">
        <v>1.49568653669402E-2</v>
      </c>
      <c r="AG8271" s="7">
        <v>1.13865778303744E-2</v>
      </c>
      <c r="AH8271" s="7">
        <v>8.6452417209394693E-3</v>
      </c>
      <c r="AI8271" s="7">
        <v>6.4720232204211296E-3</v>
      </c>
      <c r="AJ8271" s="7">
        <v>0</v>
      </c>
      <c r="AK8271" s="7">
        <v>0</v>
      </c>
      <c r="AL8271" s="7">
        <v>0</v>
      </c>
      <c r="AM8271" s="7">
        <v>0</v>
      </c>
      <c r="AN8271" s="7">
        <v>0</v>
      </c>
      <c r="AO8271" s="7">
        <v>0</v>
      </c>
      <c r="AP8271" s="7">
        <v>8.2082481024533405E-3</v>
      </c>
      <c r="AQ8271" s="7">
        <v>9.6497404815950108E-3</v>
      </c>
    </row>
    <row r="8272" spans="2:43" x14ac:dyDescent="0.35">
      <c r="B8272" s="7">
        <v>0.21</v>
      </c>
      <c r="C8272" s="7">
        <v>0.214</v>
      </c>
      <c r="D8272" s="7">
        <v>0.31103878536194102</v>
      </c>
      <c r="E8272" s="7">
        <v>0.332188524583933</v>
      </c>
      <c r="F8272" s="7">
        <v>0.24515916878858501</v>
      </c>
      <c r="G8272" s="7">
        <v>0.263209946204433</v>
      </c>
      <c r="H8272" s="7">
        <v>0.13406877570661199</v>
      </c>
      <c r="I8272" s="7">
        <v>0.148950794916485</v>
      </c>
      <c r="J8272" s="7">
        <v>0.117195638236337</v>
      </c>
      <c r="K8272" s="7">
        <v>0.128520833788203</v>
      </c>
      <c r="L8272" s="7">
        <v>0.33406699897206799</v>
      </c>
      <c r="M8272" s="7">
        <v>0.35007898918179697</v>
      </c>
      <c r="N8272" s="7">
        <v>0.35220139669832601</v>
      </c>
      <c r="O8272" s="7">
        <v>0.36411824022108003</v>
      </c>
      <c r="P8272" s="7">
        <v>0</v>
      </c>
      <c r="Q8272" s="7">
        <v>0</v>
      </c>
      <c r="R8272" s="7">
        <v>0.80021821265375603</v>
      </c>
      <c r="S8272" s="7">
        <v>0.89500413302377102</v>
      </c>
      <c r="T8272" s="7">
        <v>0.762817188780188</v>
      </c>
      <c r="U8272" s="7">
        <v>0.85694953211585201</v>
      </c>
      <c r="V8272" s="7">
        <v>0.66622264539265297</v>
      </c>
      <c r="W8272" s="7">
        <v>0.79616528453455704</v>
      </c>
      <c r="X8272" s="7">
        <v>0.55502193021240798</v>
      </c>
      <c r="Y8272" s="7">
        <v>0.71311134578791702</v>
      </c>
      <c r="Z8272" s="7">
        <v>0.81224243495199</v>
      </c>
      <c r="AA8272" s="7">
        <v>0.84146994054619095</v>
      </c>
      <c r="AB8272" s="7">
        <v>0.76429254323398599</v>
      </c>
      <c r="AC8272" s="7">
        <v>0.79730503747673898</v>
      </c>
      <c r="AD8272" s="7">
        <v>0.17599999999999999</v>
      </c>
      <c r="AE8272" s="7">
        <v>0.55500000000000005</v>
      </c>
      <c r="AF8272" s="7">
        <v>4.4160220581658999E-2</v>
      </c>
      <c r="AG8272" s="7">
        <v>7.1254260371320294E-2</v>
      </c>
      <c r="AH8272" s="7">
        <v>3.3698973881383099E-2</v>
      </c>
      <c r="AI8272" s="7">
        <v>5.7647498413317802E-2</v>
      </c>
      <c r="AJ8272" s="7">
        <v>0</v>
      </c>
      <c r="AK8272" s="7">
        <v>0</v>
      </c>
      <c r="AL8272" s="7">
        <v>2.08864451468689E-4</v>
      </c>
      <c r="AM8272" s="7">
        <v>1.3367394414070101E-2</v>
      </c>
      <c r="AN8272" s="7">
        <v>7.1832543091488801E-3</v>
      </c>
      <c r="AO8272" s="7">
        <v>1.3006118106274099E-2</v>
      </c>
      <c r="AP8272" s="7">
        <v>2.3079621984071499E-2</v>
      </c>
      <c r="AQ8272" s="7">
        <v>3.1451715433985498E-2</v>
      </c>
    </row>
    <row r="8273" spans="2:43" x14ac:dyDescent="0.35">
      <c r="B8273" s="7">
        <v>0.16800000000000001</v>
      </c>
      <c r="C8273" s="7">
        <v>0.17699999999999999</v>
      </c>
      <c r="D8273" s="7">
        <v>0.36432033521708002</v>
      </c>
      <c r="E8273" s="7">
        <v>0.38877946688905901</v>
      </c>
      <c r="F8273" s="7">
        <v>0.29092016849024999</v>
      </c>
      <c r="G8273" s="7">
        <v>0.31201377709026901</v>
      </c>
      <c r="H8273" s="7">
        <v>0.17278907719949799</v>
      </c>
      <c r="I8273" s="7">
        <v>0.19093641111450199</v>
      </c>
      <c r="J8273" s="7">
        <v>0.146426550862396</v>
      </c>
      <c r="K8273" s="7">
        <v>0.16005718583730999</v>
      </c>
      <c r="L8273" s="7">
        <v>0.36172319681095599</v>
      </c>
      <c r="M8273" s="7">
        <v>0.38798992237177299</v>
      </c>
      <c r="N8273" s="7">
        <v>0.37278438343286202</v>
      </c>
      <c r="O8273" s="7">
        <v>0.39180889174822697</v>
      </c>
      <c r="P8273" s="7">
        <v>0</v>
      </c>
      <c r="Q8273" s="7">
        <v>0</v>
      </c>
      <c r="R8273" s="7">
        <v>0.81531276413014997</v>
      </c>
      <c r="S8273" s="7">
        <v>0.90697881020578297</v>
      </c>
      <c r="T8273" s="7">
        <v>0.77675743465076896</v>
      </c>
      <c r="U8273" s="7">
        <v>0.87109522985912902</v>
      </c>
      <c r="V8273" s="7">
        <v>0.68650255074640898</v>
      </c>
      <c r="W8273" s="7">
        <v>0.81605471007779695</v>
      </c>
      <c r="X8273" s="7">
        <v>0.57822253614363905</v>
      </c>
      <c r="Y8273" s="7">
        <v>0.73989076220357997</v>
      </c>
      <c r="Z8273" s="7">
        <v>0.86833603088602196</v>
      </c>
      <c r="AA8273" s="7">
        <v>0.89233026992291797</v>
      </c>
      <c r="AB8273" s="7">
        <v>0.82571105080069895</v>
      </c>
      <c r="AC8273" s="7">
        <v>0.85316140021325304</v>
      </c>
      <c r="AD8273" s="7">
        <v>0.38200000000000001</v>
      </c>
      <c r="AE8273" s="7">
        <v>0.69199999999999995</v>
      </c>
      <c r="AF8273" s="7">
        <v>1.49243772797226E-2</v>
      </c>
      <c r="AG8273" s="7">
        <v>1.61960862733013E-2</v>
      </c>
      <c r="AH8273" s="7">
        <v>8.6254663635026707E-3</v>
      </c>
      <c r="AI8273" s="7">
        <v>9.3995500987244605E-3</v>
      </c>
      <c r="AJ8273" s="7">
        <v>0</v>
      </c>
      <c r="AK8273" s="7">
        <v>0</v>
      </c>
      <c r="AL8273" s="7">
        <v>0</v>
      </c>
      <c r="AM8273" s="7">
        <v>0</v>
      </c>
      <c r="AN8273" s="7">
        <v>0</v>
      </c>
      <c r="AO8273" s="7">
        <v>0</v>
      </c>
      <c r="AP8273" s="7">
        <v>3.8244198291971102E-3</v>
      </c>
      <c r="AQ8273" s="7">
        <v>9.2742296299033397E-3</v>
      </c>
    </row>
    <row r="8274" spans="2:43" x14ac:dyDescent="0.35">
      <c r="B8274" s="7">
        <v>9.5000000000000001E-2</v>
      </c>
      <c r="C8274" s="7">
        <v>0.111</v>
      </c>
      <c r="D8274" s="7">
        <v>0.386645559882205</v>
      </c>
      <c r="E8274" s="7">
        <v>0.417530136141534</v>
      </c>
      <c r="F8274" s="7">
        <v>0.31017326770443598</v>
      </c>
      <c r="G8274" s="7">
        <v>0.33682191875821899</v>
      </c>
      <c r="H8274" s="7">
        <v>0.18935194736187499</v>
      </c>
      <c r="I8274" s="7">
        <v>0.21234170004175701</v>
      </c>
      <c r="J8274" s="7">
        <v>0.158867466845485</v>
      </c>
      <c r="K8274" s="7">
        <v>0.176111516831052</v>
      </c>
      <c r="L8274" s="7">
        <v>0.38184591756417502</v>
      </c>
      <c r="M8274" s="7">
        <v>0.40784784708668897</v>
      </c>
      <c r="N8274" s="7">
        <v>0.387377112800878</v>
      </c>
      <c r="O8274" s="7">
        <v>0.40613276281368899</v>
      </c>
      <c r="P8274" s="7">
        <v>0</v>
      </c>
      <c r="Q8274" s="7">
        <v>0</v>
      </c>
      <c r="R8274" s="7">
        <v>0.82897312931366496</v>
      </c>
      <c r="S8274" s="7">
        <v>0.91539213456810098</v>
      </c>
      <c r="T8274" s="7">
        <v>0.78937316885380004</v>
      </c>
      <c r="U8274" s="7">
        <v>0.88168024441106096</v>
      </c>
      <c r="V8274" s="7">
        <v>0.70485559114331497</v>
      </c>
      <c r="W8274" s="7">
        <v>0.83138438071015197</v>
      </c>
      <c r="X8274" s="7">
        <v>0.59921877110929</v>
      </c>
      <c r="Y8274" s="7">
        <v>0.76101518838595505</v>
      </c>
      <c r="Z8274" s="7">
        <v>0.88712721795757499</v>
      </c>
      <c r="AA8274" s="7">
        <v>0.90430466722401504</v>
      </c>
      <c r="AB8274" s="7">
        <v>0.84575743733339503</v>
      </c>
      <c r="AC8274" s="7">
        <v>0.87020101344728296</v>
      </c>
      <c r="AD8274" s="7">
        <v>0.55900000000000005</v>
      </c>
      <c r="AE8274" s="7">
        <v>0.75</v>
      </c>
      <c r="AF8274" s="7">
        <v>7.8431271486251994E-2</v>
      </c>
      <c r="AG8274" s="7">
        <v>0.104105215650358</v>
      </c>
      <c r="AH8274" s="7">
        <v>6.2695161390408802E-2</v>
      </c>
      <c r="AI8274" s="7">
        <v>8.0472680877972505E-2</v>
      </c>
      <c r="AJ8274" s="7">
        <v>5.3673242951270501E-3</v>
      </c>
      <c r="AK8274" s="7">
        <v>2.3819656413104399E-2</v>
      </c>
      <c r="AL8274" s="7">
        <v>1.6805889450434802E-2</v>
      </c>
      <c r="AM8274" s="7">
        <v>2.5143106954098701E-2</v>
      </c>
      <c r="AN8274" s="7">
        <v>9.1407927466927996E-3</v>
      </c>
      <c r="AO8274" s="7">
        <v>1.4147307011912099E-2</v>
      </c>
      <c r="AP8274" s="7">
        <v>2.6056195124846498E-2</v>
      </c>
      <c r="AQ8274" s="7">
        <v>3.2878871848961898E-2</v>
      </c>
    </row>
    <row r="8275" spans="2:43" x14ac:dyDescent="0.35">
      <c r="B8275" s="7">
        <v>1.7999999999999999E-2</v>
      </c>
      <c r="C8275" s="7">
        <v>2.8000000000000001E-2</v>
      </c>
      <c r="D8275" s="7">
        <v>0.34463457356011401</v>
      </c>
      <c r="E8275" s="7">
        <v>0.39333196964066902</v>
      </c>
      <c r="F8275" s="7">
        <v>0.27394332153916601</v>
      </c>
      <c r="G8275" s="7">
        <v>0.315942003324376</v>
      </c>
      <c r="H8275" s="7">
        <v>0.158184399340144</v>
      </c>
      <c r="I8275" s="7">
        <v>0.19432581523183301</v>
      </c>
      <c r="J8275" s="7">
        <v>0.135456497458185</v>
      </c>
      <c r="K8275" s="7">
        <v>0.16259929660984401</v>
      </c>
      <c r="L8275" s="7">
        <v>0.35947688714220899</v>
      </c>
      <c r="M8275" s="7">
        <v>0.385200883462606</v>
      </c>
      <c r="N8275" s="7">
        <v>0.37111257871180697</v>
      </c>
      <c r="O8275" s="7">
        <v>0.38979710883007301</v>
      </c>
      <c r="P8275" s="7">
        <v>0</v>
      </c>
      <c r="Q8275" s="7">
        <v>0</v>
      </c>
      <c r="R8275" s="7">
        <v>0.83000055456128496</v>
      </c>
      <c r="S8275" s="7">
        <v>0.91107467604721304</v>
      </c>
      <c r="T8275" s="7">
        <v>0.79032202517376804</v>
      </c>
      <c r="U8275" s="7">
        <v>0.876248341479131</v>
      </c>
      <c r="V8275" s="7">
        <v>0.70623596251853504</v>
      </c>
      <c r="W8275" s="7">
        <v>0.82351766664519899</v>
      </c>
      <c r="X8275" s="7">
        <v>0.60079794279458998</v>
      </c>
      <c r="Y8275" s="7">
        <v>0.75017478453460196</v>
      </c>
      <c r="Z8275" s="7">
        <v>0.89054313551421105</v>
      </c>
      <c r="AA8275" s="7">
        <v>0.91032199765060495</v>
      </c>
      <c r="AB8275" s="7">
        <v>0.85061830110305403</v>
      </c>
      <c r="AC8275" s="7">
        <v>0.87876369769704099</v>
      </c>
      <c r="AD8275" s="7">
        <v>0.69</v>
      </c>
      <c r="AE8275" s="7">
        <v>0.77900000000000003</v>
      </c>
      <c r="AF8275" s="7">
        <v>0.10008152033453099</v>
      </c>
      <c r="AG8275" s="7">
        <v>0.158263488899232</v>
      </c>
      <c r="AH8275" s="7">
        <v>7.7647677720967007E-2</v>
      </c>
      <c r="AI8275" s="7">
        <v>0.121212320335037</v>
      </c>
      <c r="AJ8275" s="7">
        <v>2.1317705816032002E-2</v>
      </c>
      <c r="AK8275" s="7">
        <v>5.0633525113111602E-2</v>
      </c>
      <c r="AL8275" s="7">
        <v>2.4310532106514099E-2</v>
      </c>
      <c r="AM8275" s="7">
        <v>4.7618402760673598E-2</v>
      </c>
      <c r="AN8275" s="7">
        <v>2.1098656580211698E-2</v>
      </c>
      <c r="AO8275" s="7">
        <v>4.09930342519619E-2</v>
      </c>
      <c r="AP8275" s="7">
        <v>4.1427630476342001E-2</v>
      </c>
      <c r="AQ8275" s="7">
        <v>6.5281620838128496E-2</v>
      </c>
    </row>
    <row r="8276" spans="2:43" x14ac:dyDescent="0.35">
      <c r="B8276" s="7">
        <v>0</v>
      </c>
      <c r="C8276" s="7">
        <v>0</v>
      </c>
      <c r="D8276" s="7">
        <v>0.38589677013842599</v>
      </c>
      <c r="E8276" s="7">
        <v>0.43995875553422098</v>
      </c>
      <c r="F8276" s="7">
        <v>0.30952751728338501</v>
      </c>
      <c r="G8276" s="7">
        <v>0.356174941897407</v>
      </c>
      <c r="H8276" s="7">
        <v>0.18879642742910099</v>
      </c>
      <c r="I8276" s="7">
        <v>0.22904013144604701</v>
      </c>
      <c r="J8276" s="7">
        <v>0.158450197571331</v>
      </c>
      <c r="K8276" s="7">
        <v>0.18863562457619101</v>
      </c>
      <c r="L8276" s="7">
        <v>0.39275169436394303</v>
      </c>
      <c r="M8276" s="7">
        <v>0.41607137657920701</v>
      </c>
      <c r="N8276" s="7">
        <v>0.39524364180585803</v>
      </c>
      <c r="O8276" s="7">
        <v>0.41206453956503097</v>
      </c>
      <c r="P8276" s="7">
        <v>0</v>
      </c>
      <c r="Q8276" s="7">
        <v>0</v>
      </c>
      <c r="R8276" s="7">
        <v>0.80025790764440297</v>
      </c>
      <c r="S8276" s="7">
        <v>0.88668213891643299</v>
      </c>
      <c r="T8276" s="7">
        <v>0.76285384822848601</v>
      </c>
      <c r="U8276" s="7">
        <v>0.84817381892987997</v>
      </c>
      <c r="V8276" s="7">
        <v>0.666275976599916</v>
      </c>
      <c r="W8276" s="7">
        <v>0.78455546499908602</v>
      </c>
      <c r="X8276" s="7">
        <v>0.55508294215018394</v>
      </c>
      <c r="Y8276" s="7">
        <v>0.69827031347247004</v>
      </c>
      <c r="Z8276" s="7">
        <v>0.89596618279401696</v>
      </c>
      <c r="AA8276" s="7">
        <v>0.91241800610650003</v>
      </c>
      <c r="AB8276" s="7">
        <v>0.85833531815820796</v>
      </c>
      <c r="AC8276" s="7">
        <v>0.88174632575970202</v>
      </c>
      <c r="AD8276" s="7">
        <v>0.76900000000000002</v>
      </c>
      <c r="AE8276" s="7">
        <v>0.79100000000000004</v>
      </c>
      <c r="AF8276" s="7">
        <v>0.12629419804587</v>
      </c>
      <c r="AG8276" s="7">
        <v>0.193318516952869</v>
      </c>
      <c r="AH8276" s="7">
        <v>9.6707445417374902E-2</v>
      </c>
      <c r="AI8276" s="7">
        <v>0.14877471678924201</v>
      </c>
      <c r="AJ8276" s="7">
        <v>3.5947476199325298E-2</v>
      </c>
      <c r="AK8276" s="7">
        <v>6.8548127586598201E-2</v>
      </c>
      <c r="AL8276" s="7">
        <v>3.2461126152263202E-2</v>
      </c>
      <c r="AM8276" s="7">
        <v>6.58178851062345E-2</v>
      </c>
      <c r="AN8276" s="7">
        <v>5.4422909200781598E-2</v>
      </c>
      <c r="AO8276" s="7">
        <v>8.7591957964630596E-2</v>
      </c>
      <c r="AP8276" s="7">
        <v>8.2241114668032397E-2</v>
      </c>
      <c r="AQ8276" s="7">
        <v>0.117169613005551</v>
      </c>
    </row>
    <row r="8277" spans="2:43" x14ac:dyDescent="0.35">
      <c r="B8277" s="7">
        <v>0</v>
      </c>
      <c r="C8277" s="7">
        <v>0</v>
      </c>
      <c r="D8277" s="7">
        <v>0.36812506978249598</v>
      </c>
      <c r="E8277" s="7">
        <v>0.42914635685947999</v>
      </c>
      <c r="F8277" s="7">
        <v>0.29420134183432101</v>
      </c>
      <c r="G8277" s="7">
        <v>0.34684522801360801</v>
      </c>
      <c r="H8277" s="7">
        <v>0.17561177330018901</v>
      </c>
      <c r="I8277" s="7">
        <v>0.22099014431019701</v>
      </c>
      <c r="J8277" s="7">
        <v>0.14854677064859301</v>
      </c>
      <c r="K8277" s="7">
        <v>0.182597997220937</v>
      </c>
      <c r="L8277" s="7">
        <v>0.36601592790321003</v>
      </c>
      <c r="M8277" s="7">
        <v>0.386316964591776</v>
      </c>
      <c r="N8277" s="7">
        <v>0.37595866227664398</v>
      </c>
      <c r="O8277" s="7">
        <v>0.390602157817937</v>
      </c>
      <c r="P8277" s="7">
        <v>0</v>
      </c>
      <c r="Q8277" s="7">
        <v>0</v>
      </c>
      <c r="R8277" s="7">
        <v>0.74842091830804702</v>
      </c>
      <c r="S8277" s="7">
        <v>0.83769697954155797</v>
      </c>
      <c r="T8277" s="7">
        <v>0.70787083062056699</v>
      </c>
      <c r="U8277" s="7">
        <v>0.79742989165905498</v>
      </c>
      <c r="V8277" s="7">
        <v>0.59387695207603097</v>
      </c>
      <c r="W8277" s="7">
        <v>0.71657630091191604</v>
      </c>
      <c r="X8277" s="7">
        <v>0.48369617773038298</v>
      </c>
      <c r="Y8277" s="7">
        <v>0.61262749091503899</v>
      </c>
      <c r="Z8277" s="7">
        <v>0.889576236178797</v>
      </c>
      <c r="AA8277" s="7">
        <v>0.90634362446094496</v>
      </c>
      <c r="AB8277" s="7">
        <v>0.84924239964451598</v>
      </c>
      <c r="AC8277" s="7">
        <v>0.87310245740679004</v>
      </c>
      <c r="AD8277" s="7">
        <v>0.79900000000000004</v>
      </c>
      <c r="AE8277" s="7">
        <v>0.79500000000000004</v>
      </c>
      <c r="AF8277" s="7">
        <v>0.146177566208958</v>
      </c>
      <c r="AG8277" s="7">
        <v>0.21341294698935301</v>
      </c>
      <c r="AH8277" s="7">
        <v>0.11194253174386</v>
      </c>
      <c r="AI8277" s="7">
        <v>0.165038594735226</v>
      </c>
      <c r="AJ8277" s="7">
        <v>4.5066393935413999E-2</v>
      </c>
      <c r="AK8277" s="7">
        <v>7.9441361978923902E-2</v>
      </c>
      <c r="AL8277" s="7">
        <v>4.1875058109461599E-2</v>
      </c>
      <c r="AM8277" s="7">
        <v>7.4807231252435699E-2</v>
      </c>
      <c r="AN8277" s="7">
        <v>7.3954657658510295E-2</v>
      </c>
      <c r="AO8277" s="7">
        <v>9.5919230112532602E-2</v>
      </c>
      <c r="AP8277" s="7">
        <v>0.102801520619208</v>
      </c>
      <c r="AQ8277" s="7">
        <v>0.126889384692808</v>
      </c>
    </row>
    <row r="8278" spans="2:43" x14ac:dyDescent="0.35">
      <c r="B8278" s="7">
        <v>0</v>
      </c>
      <c r="C8278" s="7">
        <v>0</v>
      </c>
      <c r="D8278" s="7">
        <v>0.34425936185004602</v>
      </c>
      <c r="E8278" s="7">
        <v>0.39837208233167498</v>
      </c>
      <c r="F8278" s="7">
        <v>0.27361974189378302</v>
      </c>
      <c r="G8278" s="7">
        <v>0.32029097442354898</v>
      </c>
      <c r="H8278" s="7">
        <v>0.157906033369344</v>
      </c>
      <c r="I8278" s="7">
        <v>0.198078251998765</v>
      </c>
      <c r="J8278" s="7">
        <v>0.13524740763128101</v>
      </c>
      <c r="K8278" s="7">
        <v>0.165413688048061</v>
      </c>
      <c r="L8278" s="7">
        <v>0.32125623670740899</v>
      </c>
      <c r="M8278" s="7">
        <v>0.33448158946716899</v>
      </c>
      <c r="N8278" s="7">
        <v>0.34266705104138301</v>
      </c>
      <c r="O8278" s="7">
        <v>0.352509953597964</v>
      </c>
      <c r="P8278" s="7">
        <v>0</v>
      </c>
      <c r="Q8278" s="7">
        <v>0</v>
      </c>
      <c r="R8278" s="7">
        <v>0.70013605311416205</v>
      </c>
      <c r="S8278" s="7">
        <v>0.78339761337109504</v>
      </c>
      <c r="T8278" s="7">
        <v>0.64976065223258095</v>
      </c>
      <c r="U8278" s="7">
        <v>0.74728288886690197</v>
      </c>
      <c r="V8278" s="7">
        <v>0.52376770930275696</v>
      </c>
      <c r="W8278" s="7">
        <v>0.64362375187936705</v>
      </c>
      <c r="X8278" s="7">
        <v>0.42523796617756099</v>
      </c>
      <c r="Y8278" s="7">
        <v>0.529168356749527</v>
      </c>
      <c r="Z8278" s="7">
        <v>0.87195458284722804</v>
      </c>
      <c r="AA8278" s="7">
        <v>0.89464257553668103</v>
      </c>
      <c r="AB8278" s="7">
        <v>0.82953701259578305</v>
      </c>
      <c r="AC8278" s="7">
        <v>0.85645181996020703</v>
      </c>
      <c r="AD8278" s="7">
        <v>0.77900000000000003</v>
      </c>
      <c r="AE8278" s="7">
        <v>0.79400000000000004</v>
      </c>
      <c r="AF8278" s="7">
        <v>0.23922617467796101</v>
      </c>
      <c r="AG8278" s="7">
        <v>0.33827176283751798</v>
      </c>
      <c r="AH8278" s="7">
        <v>0.186240814914585</v>
      </c>
      <c r="AI8278" s="7">
        <v>0.26845608331600102</v>
      </c>
      <c r="AJ8278" s="7">
        <v>9.3850984494965997E-2</v>
      </c>
      <c r="AK8278" s="7">
        <v>0.15346389106097</v>
      </c>
      <c r="AL8278" s="7">
        <v>8.5392575057240794E-2</v>
      </c>
      <c r="AM8278" s="7">
        <v>0.13191076858855399</v>
      </c>
      <c r="AN8278" s="7">
        <v>0.12669926899863301</v>
      </c>
      <c r="AO8278" s="7">
        <v>0.14112224801981799</v>
      </c>
      <c r="AP8278" s="7">
        <v>0.16139548210094501</v>
      </c>
      <c r="AQ8278" s="7">
        <v>0.176950697485386</v>
      </c>
    </row>
    <row r="8279" spans="2:43" x14ac:dyDescent="0.35">
      <c r="B8279" s="7">
        <v>0</v>
      </c>
      <c r="C8279" s="7">
        <v>0</v>
      </c>
      <c r="D8279" s="7">
        <v>0.35125641984586398</v>
      </c>
      <c r="E8279" s="7">
        <v>0.40115578333792101</v>
      </c>
      <c r="F8279" s="7">
        <v>0.27965395000687399</v>
      </c>
      <c r="G8279" s="7">
        <v>0.32269295151555</v>
      </c>
      <c r="H8279" s="7">
        <v>0.16309708362042499</v>
      </c>
      <c r="I8279" s="7">
        <v>0.20015075764385201</v>
      </c>
      <c r="J8279" s="7">
        <v>0.13914657603654901</v>
      </c>
      <c r="K8279" s="7">
        <v>0.16696810255401301</v>
      </c>
      <c r="L8279" s="7">
        <v>0.30636378818085502</v>
      </c>
      <c r="M8279" s="7">
        <v>0.31404908005097398</v>
      </c>
      <c r="N8279" s="7">
        <v>0.33158342080947101</v>
      </c>
      <c r="O8279" s="7">
        <v>0.33730316079452799</v>
      </c>
      <c r="P8279" s="7">
        <v>0</v>
      </c>
      <c r="Q8279" s="7">
        <v>0</v>
      </c>
      <c r="R8279" s="7">
        <v>0.66847298665347299</v>
      </c>
      <c r="S8279" s="7">
        <v>0.74958218520583897</v>
      </c>
      <c r="T8279" s="7">
        <v>0.60658671223693506</v>
      </c>
      <c r="U8279" s="7">
        <v>0.70926839953405096</v>
      </c>
      <c r="V8279" s="7">
        <v>0.48221896920701202</v>
      </c>
      <c r="W8279" s="7">
        <v>0.59556310243670696</v>
      </c>
      <c r="X8279" s="7">
        <v>0.38657897439466299</v>
      </c>
      <c r="Y8279" s="7">
        <v>0.48510211695601402</v>
      </c>
      <c r="Z8279" s="7">
        <v>0.87893941761295502</v>
      </c>
      <c r="AA8279" s="7">
        <v>0.89953443846620595</v>
      </c>
      <c r="AB8279" s="7">
        <v>0.83692220734913902</v>
      </c>
      <c r="AC8279" s="7">
        <v>0.86341295964991305</v>
      </c>
      <c r="AD8279" s="7">
        <v>0.71099999999999997</v>
      </c>
      <c r="AE8279" s="7">
        <v>0.78700000000000003</v>
      </c>
      <c r="AF8279" s="7">
        <v>0.42885143529647202</v>
      </c>
      <c r="AG8279" s="7">
        <v>0.598857508654701</v>
      </c>
      <c r="AH8279" s="7">
        <v>0.34659074851430399</v>
      </c>
      <c r="AI8279" s="7">
        <v>0.52021160940431999</v>
      </c>
      <c r="AJ8279" s="7">
        <v>0.22077057094264799</v>
      </c>
      <c r="AK8279" s="7">
        <v>0.39784376811397898</v>
      </c>
      <c r="AL8279" s="7">
        <v>0.18243331345833899</v>
      </c>
      <c r="AM8279" s="7">
        <v>0.313968444693563</v>
      </c>
      <c r="AN8279" s="7">
        <v>0.33653518579860597</v>
      </c>
      <c r="AO8279" s="7">
        <v>0.37694607307253702</v>
      </c>
      <c r="AP8279" s="7">
        <v>0.35403833238286703</v>
      </c>
      <c r="AQ8279" s="7">
        <v>0.38384276861604499</v>
      </c>
    </row>
    <row r="8280" spans="2:43" x14ac:dyDescent="0.35">
      <c r="B8280" s="7">
        <v>0</v>
      </c>
      <c r="C8280" s="7">
        <v>0</v>
      </c>
      <c r="D8280" s="7">
        <v>0.31999512098322302</v>
      </c>
      <c r="E8280" s="7">
        <v>0.374263806391326</v>
      </c>
      <c r="F8280" s="7">
        <v>0.25269445026634302</v>
      </c>
      <c r="G8280" s="7">
        <v>0.29949534029357</v>
      </c>
      <c r="H8280" s="7">
        <v>0.13990462567494999</v>
      </c>
      <c r="I8280" s="7">
        <v>0.180166043142405</v>
      </c>
      <c r="J8280" s="7">
        <v>0.121725958842049</v>
      </c>
      <c r="K8280" s="7">
        <v>0.15196763236614999</v>
      </c>
      <c r="L8280" s="7">
        <v>0.271973311153136</v>
      </c>
      <c r="M8280" s="7">
        <v>0.27787903246338402</v>
      </c>
      <c r="N8280" s="7">
        <v>0.302994177448561</v>
      </c>
      <c r="O8280" s="7">
        <v>0.30830719281515001</v>
      </c>
      <c r="P8280" s="7">
        <v>0</v>
      </c>
      <c r="Q8280" s="7">
        <v>0</v>
      </c>
      <c r="R8280" s="7">
        <v>0.66718453323430105</v>
      </c>
      <c r="S8280" s="7">
        <v>0.75735612520748197</v>
      </c>
      <c r="T8280" s="7">
        <v>0.60481909578312298</v>
      </c>
      <c r="U8280" s="7">
        <v>0.71862423056845504</v>
      </c>
      <c r="V8280" s="7">
        <v>0.48053763438846298</v>
      </c>
      <c r="W8280" s="7">
        <v>0.60685080189887897</v>
      </c>
      <c r="X8280" s="7">
        <v>0.38500514928968699</v>
      </c>
      <c r="Y8280" s="7">
        <v>0.49451398188284301</v>
      </c>
      <c r="Z8280" s="7">
        <v>0.89379679650958799</v>
      </c>
      <c r="AA8280" s="7">
        <v>0.91060186962835898</v>
      </c>
      <c r="AB8280" s="7">
        <v>0.85524827316442698</v>
      </c>
      <c r="AC8280" s="7">
        <v>0.87916195659358898</v>
      </c>
      <c r="AD8280" s="7">
        <v>0.57699999999999996</v>
      </c>
      <c r="AE8280" s="7">
        <v>0.74299999999999999</v>
      </c>
      <c r="AF8280" s="7">
        <v>0.48535360656029602</v>
      </c>
      <c r="AG8280" s="7">
        <v>0.66558549364564001</v>
      </c>
      <c r="AH8280" s="7">
        <v>0.39982452525543699</v>
      </c>
      <c r="AI8280" s="7">
        <v>0.60262538924693299</v>
      </c>
      <c r="AJ8280" s="7">
        <v>0.27157161918114903</v>
      </c>
      <c r="AK8280" s="7">
        <v>0.47845100797523799</v>
      </c>
      <c r="AL8280" s="7">
        <v>0.22056468814112901</v>
      </c>
      <c r="AM8280" s="7">
        <v>0.383051948179706</v>
      </c>
      <c r="AN8280" s="7">
        <v>0.47505194544151103</v>
      </c>
      <c r="AO8280" s="7">
        <v>0.57487978535130502</v>
      </c>
      <c r="AP8280" s="7">
        <v>0.454954217688044</v>
      </c>
      <c r="AQ8280" s="7">
        <v>0.525453938092449</v>
      </c>
    </row>
    <row r="8281" spans="2:43" x14ac:dyDescent="0.35">
      <c r="B8281" s="7">
        <v>0</v>
      </c>
      <c r="C8281" s="7">
        <v>0</v>
      </c>
      <c r="D8281" s="7">
        <v>0.28329883063542399</v>
      </c>
      <c r="E8281" s="7">
        <v>0.332618919015088</v>
      </c>
      <c r="F8281" s="7">
        <v>0.22240877398150899</v>
      </c>
      <c r="G8281" s="7">
        <v>0.26358111499706799</v>
      </c>
      <c r="H8281" s="7">
        <v>0.11851623217624301</v>
      </c>
      <c r="I8281" s="7">
        <v>0.149270100419062</v>
      </c>
      <c r="J8281" s="7">
        <v>0.104600939094453</v>
      </c>
      <c r="K8281" s="7">
        <v>0.12876067464256899</v>
      </c>
      <c r="L8281" s="7">
        <v>0.21619454934577301</v>
      </c>
      <c r="M8281" s="7">
        <v>0.220199686907151</v>
      </c>
      <c r="N8281" s="7">
        <v>0.25274977301434198</v>
      </c>
      <c r="O8281" s="7">
        <v>0.25636527843821799</v>
      </c>
      <c r="P8281" s="7">
        <v>1.0999999999999999E-2</v>
      </c>
      <c r="Q8281" s="7">
        <v>1.6E-2</v>
      </c>
      <c r="R8281" s="7">
        <v>0.64853149256791198</v>
      </c>
      <c r="S8281" s="7">
        <v>0.73785854952827401</v>
      </c>
      <c r="T8281" s="7">
        <v>0.57922917448295996</v>
      </c>
      <c r="U8281" s="7">
        <v>0.69515916348578799</v>
      </c>
      <c r="V8281" s="7">
        <v>0.45619681905315401</v>
      </c>
      <c r="W8281" s="7">
        <v>0.578540476058785</v>
      </c>
      <c r="X8281" s="7">
        <v>0.36222076046500401</v>
      </c>
      <c r="Y8281" s="7">
        <v>0.47090837794783102</v>
      </c>
      <c r="Z8281" s="7">
        <v>0.87028457171226403</v>
      </c>
      <c r="AA8281" s="7">
        <v>0.89488975954229699</v>
      </c>
      <c r="AB8281" s="7">
        <v>0.82777127899067404</v>
      </c>
      <c r="AC8281" s="7">
        <v>0.85680356374717304</v>
      </c>
      <c r="AD8281" s="7">
        <v>0.42899999999999999</v>
      </c>
      <c r="AE8281" s="7">
        <v>0.72</v>
      </c>
      <c r="AF8281" s="7">
        <v>0.429194410994854</v>
      </c>
      <c r="AG8281" s="7">
        <v>0.59738120052076504</v>
      </c>
      <c r="AH8281" s="7">
        <v>0.346886692571794</v>
      </c>
      <c r="AI8281" s="7">
        <v>0.51865984897001305</v>
      </c>
      <c r="AJ8281" s="7">
        <v>0.221025921308735</v>
      </c>
      <c r="AK8281" s="7">
        <v>0.39625279085717502</v>
      </c>
      <c r="AL8281" s="7">
        <v>0.18262483057873299</v>
      </c>
      <c r="AM8281" s="7">
        <v>0.31280959422375898</v>
      </c>
      <c r="AN8281" s="7">
        <v>0.45211808664067699</v>
      </c>
      <c r="AO8281" s="7">
        <v>0.57432395521407598</v>
      </c>
      <c r="AP8281" s="7">
        <v>0.43815581438482598</v>
      </c>
      <c r="AQ8281" s="7">
        <v>0.52507479715919803</v>
      </c>
    </row>
    <row r="8282" spans="2:43" x14ac:dyDescent="0.35">
      <c r="B8282" s="7">
        <v>0</v>
      </c>
      <c r="C8282" s="7">
        <v>0</v>
      </c>
      <c r="D8282" s="7">
        <v>0.243375355125272</v>
      </c>
      <c r="E8282" s="7">
        <v>0.29251053326318899</v>
      </c>
      <c r="F8282" s="7">
        <v>0.189648828761943</v>
      </c>
      <c r="G8282" s="7">
        <v>0.229963576204265</v>
      </c>
      <c r="H8282" s="7">
        <v>9.6167166133230897E-2</v>
      </c>
      <c r="I8282" s="7">
        <v>0.12368081905172799</v>
      </c>
      <c r="J8282" s="7">
        <v>8.7094047731359495E-2</v>
      </c>
      <c r="K8282" s="7">
        <v>0.10878330436234999</v>
      </c>
      <c r="L8282" s="7">
        <v>0.16077478028134801</v>
      </c>
      <c r="M8282" s="7">
        <v>0.16086249308289399</v>
      </c>
      <c r="N8282" s="7">
        <v>0.19836026525226999</v>
      </c>
      <c r="O8282" s="7">
        <v>0.19845622336316199</v>
      </c>
      <c r="P8282" s="7">
        <v>8.4000000000000005E-2</v>
      </c>
      <c r="Q8282" s="7">
        <v>9.1999999999999998E-2</v>
      </c>
      <c r="R8282" s="7">
        <v>0.56564784394927803</v>
      </c>
      <c r="S8282" s="7">
        <v>0.64979596543184603</v>
      </c>
      <c r="T8282" s="7">
        <v>0.48530463941488</v>
      </c>
      <c r="U8282" s="7">
        <v>0.58096389225112299</v>
      </c>
      <c r="V8282" s="7">
        <v>0.36205461269453998</v>
      </c>
      <c r="W8282" s="7">
        <v>0.457846861050488</v>
      </c>
      <c r="X8282" s="7">
        <v>0.28790001449170999</v>
      </c>
      <c r="Y8282" s="7">
        <v>0.36376529370788901</v>
      </c>
      <c r="Z8282" s="7">
        <v>0.78068509479035597</v>
      </c>
      <c r="AA8282" s="7">
        <v>0.82219679389353395</v>
      </c>
      <c r="AB8282" s="7">
        <v>0.728178252981451</v>
      </c>
      <c r="AC8282" s="7">
        <v>0.77568433374140999</v>
      </c>
      <c r="AD8282" s="7">
        <v>0.23699999999999999</v>
      </c>
      <c r="AE8282" s="7">
        <v>0.64900000000000002</v>
      </c>
      <c r="AF8282" s="7">
        <v>0.32700346833974903</v>
      </c>
      <c r="AG8282" s="7">
        <v>0.45943853612612201</v>
      </c>
      <c r="AH8282" s="7">
        <v>0.25873839423584999</v>
      </c>
      <c r="AI8282" s="7">
        <v>0.37298349519892199</v>
      </c>
      <c r="AJ8282" s="7">
        <v>0.14510405139451801</v>
      </c>
      <c r="AK8282" s="7">
        <v>0.2435431097297</v>
      </c>
      <c r="AL8282" s="7">
        <v>0.12563141833688801</v>
      </c>
      <c r="AM8282" s="7">
        <v>0.199513105116263</v>
      </c>
      <c r="AN8282" s="7">
        <v>0.32755567747485498</v>
      </c>
      <c r="AO8282" s="7">
        <v>0.41669522780208401</v>
      </c>
      <c r="AP8282" s="7">
        <v>0.34735537828385799</v>
      </c>
      <c r="AQ8282" s="7">
        <v>0.41251453444661201</v>
      </c>
    </row>
    <row r="8283" spans="2:43" x14ac:dyDescent="0.35">
      <c r="B8283" s="7">
        <v>0</v>
      </c>
      <c r="C8283" s="7">
        <v>0</v>
      </c>
      <c r="D8283" s="7">
        <v>0.232587602957296</v>
      </c>
      <c r="E8283" s="7">
        <v>0.28811773372264099</v>
      </c>
      <c r="F8283" s="7">
        <v>0.180788088855065</v>
      </c>
      <c r="G8283" s="7">
        <v>0.22636090544142201</v>
      </c>
      <c r="H8283" s="7">
        <v>9.0145159183446802E-2</v>
      </c>
      <c r="I8283" s="7">
        <v>0.121217974149922</v>
      </c>
      <c r="J8283" s="7">
        <v>8.2670266755319105E-2</v>
      </c>
      <c r="K8283" s="7">
        <v>0.106788853068206</v>
      </c>
      <c r="L8283" s="7">
        <v>0.17785733909552101</v>
      </c>
      <c r="M8283" s="7">
        <v>0.18050124528358899</v>
      </c>
      <c r="N8283" s="7">
        <v>0.217048644190378</v>
      </c>
      <c r="O8283" s="7">
        <v>0.219941086783839</v>
      </c>
      <c r="P8283" s="7">
        <v>0.224</v>
      </c>
      <c r="Q8283" s="7">
        <v>0.254</v>
      </c>
      <c r="R8283" s="7">
        <v>0.55891557783954704</v>
      </c>
      <c r="S8283" s="7">
        <v>0.60460919405998104</v>
      </c>
      <c r="T8283" s="7">
        <v>0.47822829543074602</v>
      </c>
      <c r="U8283" s="7">
        <v>0.52625725640532806</v>
      </c>
      <c r="V8283" s="7">
        <v>0.35479943200351499</v>
      </c>
      <c r="W8283" s="7">
        <v>0.40404220356098502</v>
      </c>
      <c r="X8283" s="7">
        <v>0.28261542005998203</v>
      </c>
      <c r="Y8283" s="7">
        <v>0.318483317422949</v>
      </c>
      <c r="Z8283" s="7">
        <v>0.724925337336774</v>
      </c>
      <c r="AA8283" s="7">
        <v>0.758239956501642</v>
      </c>
      <c r="AB8283" s="7">
        <v>0.65934994371883704</v>
      </c>
      <c r="AC8283" s="7">
        <v>0.70134076881432905</v>
      </c>
      <c r="AD8283" s="7">
        <v>4.4999999999999998E-2</v>
      </c>
      <c r="AE8283" s="7">
        <v>0.47</v>
      </c>
      <c r="AF8283" s="7">
        <v>0.25193210494671298</v>
      </c>
      <c r="AG8283" s="7">
        <v>0.36748029424529199</v>
      </c>
      <c r="AH8283" s="7">
        <v>0.1966770894631</v>
      </c>
      <c r="AI8283" s="7">
        <v>0.29364529245184501</v>
      </c>
      <c r="AJ8283" s="7">
        <v>0.100943768903661</v>
      </c>
      <c r="AK8283" s="7">
        <v>0.17513342051016001</v>
      </c>
      <c r="AL8283" s="7">
        <v>9.0602951763210704E-2</v>
      </c>
      <c r="AM8283" s="7">
        <v>0.14818746415082601</v>
      </c>
      <c r="AN8283" s="7">
        <v>0.17728037727155899</v>
      </c>
      <c r="AO8283" s="7">
        <v>0.25792104747594402</v>
      </c>
      <c r="AP8283" s="7">
        <v>0.216417445942134</v>
      </c>
      <c r="AQ8283" s="7">
        <v>0.29035221740166001</v>
      </c>
    </row>
    <row r="8284" spans="2:43" x14ac:dyDescent="0.35">
      <c r="B8284" s="7">
        <v>0</v>
      </c>
      <c r="C8284" s="7">
        <v>0</v>
      </c>
      <c r="D8284" s="7">
        <v>0.20317191679750801</v>
      </c>
      <c r="E8284" s="7">
        <v>0.25921856996715298</v>
      </c>
      <c r="F8284" s="7">
        <v>0.15662691605597301</v>
      </c>
      <c r="G8284" s="7">
        <v>0.20265980745789799</v>
      </c>
      <c r="H8284" s="7">
        <v>7.3724549613572193E-2</v>
      </c>
      <c r="I8284" s="7">
        <v>0.105015514314295</v>
      </c>
      <c r="J8284" s="7">
        <v>7.0607646961630105E-2</v>
      </c>
      <c r="K8284" s="7">
        <v>9.3667841280667796E-2</v>
      </c>
      <c r="L8284" s="7">
        <v>0.15481886350507401</v>
      </c>
      <c r="M8284" s="7">
        <v>0.155757448139456</v>
      </c>
      <c r="N8284" s="7">
        <v>0.1918444715208</v>
      </c>
      <c r="O8284" s="7">
        <v>0.19287128638522599</v>
      </c>
      <c r="P8284" s="7">
        <v>0.42199999999999999</v>
      </c>
      <c r="Q8284" s="7">
        <v>0.504</v>
      </c>
      <c r="R8284" s="7">
        <v>0.387670677440272</v>
      </c>
      <c r="S8284" s="7">
        <v>0.413071893880955</v>
      </c>
      <c r="T8284" s="7">
        <v>0.31105732107221601</v>
      </c>
      <c r="U8284" s="7">
        <v>0.332975027243477</v>
      </c>
      <c r="V8284" s="7">
        <v>0.190112472251103</v>
      </c>
      <c r="W8284" s="7">
        <v>0.20902247422278999</v>
      </c>
      <c r="X8284" s="7">
        <v>0.15943872207825499</v>
      </c>
      <c r="Y8284" s="7">
        <v>0.17362204097666001</v>
      </c>
      <c r="Z8284" s="7">
        <v>0.55370975851326798</v>
      </c>
      <c r="AA8284" s="7">
        <v>0.59623765489901304</v>
      </c>
      <c r="AB8284" s="7">
        <v>0.51101351251147697</v>
      </c>
      <c r="AC8284" s="7">
        <v>0.54002249429369198</v>
      </c>
      <c r="AD8284" s="7">
        <v>0</v>
      </c>
      <c r="AE8284" s="7">
        <v>2E-3</v>
      </c>
      <c r="AF8284" s="7">
        <v>0.23316769990722599</v>
      </c>
      <c r="AG8284" s="7">
        <v>0.303984440611615</v>
      </c>
      <c r="AH8284" s="7">
        <v>0.18126456329701199</v>
      </c>
      <c r="AI8284" s="7">
        <v>0.239373682483457</v>
      </c>
      <c r="AJ8284" s="7">
        <v>9.0468984555927501E-2</v>
      </c>
      <c r="AK8284" s="7">
        <v>0.13011372225071099</v>
      </c>
      <c r="AL8284" s="7">
        <v>8.2908149662842295E-2</v>
      </c>
      <c r="AM8284" s="7">
        <v>0.113992772526951</v>
      </c>
      <c r="AN8284" s="7">
        <v>0.15626230725318799</v>
      </c>
      <c r="AO8284" s="7">
        <v>0.21461723759022899</v>
      </c>
      <c r="AP8284" s="7">
        <v>0.19342360401693501</v>
      </c>
      <c r="AQ8284" s="7">
        <v>0.25132590701225899</v>
      </c>
    </row>
    <row r="8285" spans="2:43" x14ac:dyDescent="0.35">
      <c r="B8285" s="7">
        <v>0</v>
      </c>
      <c r="C8285" s="7">
        <v>0</v>
      </c>
      <c r="D8285" s="7">
        <v>0.21205975681290301</v>
      </c>
      <c r="E8285" s="7">
        <v>0.267871121271122</v>
      </c>
      <c r="F8285" s="7">
        <v>0.163927124429702</v>
      </c>
      <c r="G8285" s="7">
        <v>0.209756032386687</v>
      </c>
      <c r="H8285" s="7">
        <v>7.8685975637073399E-2</v>
      </c>
      <c r="I8285" s="7">
        <v>0.109866610220197</v>
      </c>
      <c r="J8285" s="7">
        <v>7.4252322605450699E-2</v>
      </c>
      <c r="K8285" s="7">
        <v>9.7596336534448103E-2</v>
      </c>
      <c r="L8285" s="7">
        <v>0.158911785185192</v>
      </c>
      <c r="M8285" s="7">
        <v>0.16259417164460899</v>
      </c>
      <c r="N8285" s="7">
        <v>0.19632214211769999</v>
      </c>
      <c r="O8285" s="7">
        <v>0.20035068575093201</v>
      </c>
      <c r="P8285" s="7">
        <v>0.629</v>
      </c>
      <c r="Q8285" s="7">
        <v>0.72099999999999997</v>
      </c>
      <c r="R8285" s="7">
        <v>0.26249302924630602</v>
      </c>
      <c r="S8285" s="7">
        <v>0.273607723736839</v>
      </c>
      <c r="T8285" s="7">
        <v>0.20534529278456301</v>
      </c>
      <c r="U8285" s="7">
        <v>0.214460797489333</v>
      </c>
      <c r="V8285" s="7">
        <v>0.10685135618857</v>
      </c>
      <c r="W8285" s="7">
        <v>0.113082864912899</v>
      </c>
      <c r="X8285" s="7">
        <v>9.5154535468883597E-2</v>
      </c>
      <c r="Y8285" s="7">
        <v>0.100200911158473</v>
      </c>
      <c r="Z8285" s="7">
        <v>0.39719222472714599</v>
      </c>
      <c r="AA8285" s="7">
        <v>0.42504874775233698</v>
      </c>
      <c r="AB8285" s="7">
        <v>0.39844667461507199</v>
      </c>
      <c r="AC8285" s="7">
        <v>0.41854007560602102</v>
      </c>
      <c r="AD8285" s="7">
        <v>0</v>
      </c>
      <c r="AE8285" s="7">
        <v>0</v>
      </c>
      <c r="AF8285" s="7">
        <v>0.126797098893246</v>
      </c>
      <c r="AG8285" s="7">
        <v>0.175503827038585</v>
      </c>
      <c r="AH8285" s="7">
        <v>9.7092779419168995E-2</v>
      </c>
      <c r="AI8285" s="7">
        <v>0.134767723402304</v>
      </c>
      <c r="AJ8285" s="7">
        <v>3.61781167738503E-2</v>
      </c>
      <c r="AK8285" s="7">
        <v>5.9444067321277098E-2</v>
      </c>
      <c r="AL8285" s="7">
        <v>3.2699228385223898E-2</v>
      </c>
      <c r="AM8285" s="7">
        <v>5.6569051127537497E-2</v>
      </c>
      <c r="AN8285" s="7">
        <v>8.6325771133042198E-2</v>
      </c>
      <c r="AO8285" s="7">
        <v>0.126896336034723</v>
      </c>
      <c r="AP8285" s="7">
        <v>0.11569169242149099</v>
      </c>
      <c r="AQ8285" s="7">
        <v>0.161608019343567</v>
      </c>
    </row>
    <row r="8286" spans="2:43" x14ac:dyDescent="0.35">
      <c r="B8286" s="7">
        <v>0</v>
      </c>
      <c r="C8286" s="7">
        <v>0</v>
      </c>
      <c r="D8286" s="7">
        <v>0.23492567631780401</v>
      </c>
      <c r="E8286" s="7">
        <v>0.30146850160016497</v>
      </c>
      <c r="F8286" s="7">
        <v>0.182708513018326</v>
      </c>
      <c r="G8286" s="7">
        <v>0.237310283087701</v>
      </c>
      <c r="H8286" s="7">
        <v>9.1450333218486099E-2</v>
      </c>
      <c r="I8286" s="7">
        <v>0.12870314853560899</v>
      </c>
      <c r="J8286" s="7">
        <v>8.3629050781105704E-2</v>
      </c>
      <c r="K8286" s="7">
        <v>0.112850467313373</v>
      </c>
      <c r="L8286" s="7">
        <v>0.18726244413124901</v>
      </c>
      <c r="M8286" s="7">
        <v>0.201727302285788</v>
      </c>
      <c r="N8286" s="7">
        <v>0.22663227224833499</v>
      </c>
      <c r="O8286" s="7">
        <v>0.23968994437866101</v>
      </c>
      <c r="P8286" s="7">
        <v>0.747</v>
      </c>
      <c r="Q8286" s="7">
        <v>0.78200000000000003</v>
      </c>
      <c r="R8286" s="7">
        <v>0.21195758050851099</v>
      </c>
      <c r="S8286" s="7">
        <v>0.22146007092854</v>
      </c>
      <c r="T8286" s="7">
        <v>0.163843199841542</v>
      </c>
      <c r="U8286" s="7">
        <v>0.17164826384082699</v>
      </c>
      <c r="V8286" s="7">
        <v>7.8628938136992496E-2</v>
      </c>
      <c r="W8286" s="7">
        <v>8.3933478180055296E-2</v>
      </c>
      <c r="X8286" s="7">
        <v>7.4210422718937297E-2</v>
      </c>
      <c r="Y8286" s="7">
        <v>7.8107150757417407E-2</v>
      </c>
      <c r="Z8286" s="7">
        <v>0.34085820952367302</v>
      </c>
      <c r="AA8286" s="7">
        <v>0.36446783971792801</v>
      </c>
      <c r="AB8286" s="7">
        <v>0.35725572113979198</v>
      </c>
      <c r="AC8286" s="7">
        <v>0.37482707017072597</v>
      </c>
      <c r="AD8286" s="7">
        <v>0</v>
      </c>
      <c r="AE8286" s="7">
        <v>0</v>
      </c>
      <c r="AF8286" s="7">
        <v>4.98459999854187E-2</v>
      </c>
      <c r="AG8286" s="7">
        <v>5.7689197266104601E-2</v>
      </c>
      <c r="AH8286" s="7">
        <v>3.8724655861302103E-2</v>
      </c>
      <c r="AI8286" s="7">
        <v>4.5657287685257099E-2</v>
      </c>
      <c r="AJ8286" s="7">
        <v>0</v>
      </c>
      <c r="AK8286" s="7">
        <v>0</v>
      </c>
      <c r="AL8286" s="7">
        <v>2.9702281766989099E-3</v>
      </c>
      <c r="AM8286" s="7">
        <v>6.7793665415093402E-3</v>
      </c>
      <c r="AN8286" s="7">
        <v>1.7258086937862498E-2</v>
      </c>
      <c r="AO8286" s="7">
        <v>2.4940302098188202E-2</v>
      </c>
      <c r="AP8286" s="7">
        <v>3.6704504047222197E-2</v>
      </c>
      <c r="AQ8286" s="7">
        <v>4.6049567488916199E-2</v>
      </c>
    </row>
    <row r="8287" spans="2:43" x14ac:dyDescent="0.35">
      <c r="B8287" s="7">
        <v>0</v>
      </c>
      <c r="C8287" s="7">
        <v>0</v>
      </c>
      <c r="D8287" s="7">
        <v>0.26184901814752398</v>
      </c>
      <c r="E8287" s="7">
        <v>0.34264614380643699</v>
      </c>
      <c r="F8287" s="7">
        <v>0.20481711936460401</v>
      </c>
      <c r="G8287" s="7">
        <v>0.27222851526499803</v>
      </c>
      <c r="H8287" s="7">
        <v>0.10649028816425</v>
      </c>
      <c r="I8287" s="7">
        <v>0.15670920236760999</v>
      </c>
      <c r="J8287" s="7">
        <v>9.4862136792924698E-2</v>
      </c>
      <c r="K8287" s="7">
        <v>0.13434842854175399</v>
      </c>
      <c r="L8287" s="7">
        <v>0.242911012215517</v>
      </c>
      <c r="M8287" s="7">
        <v>0.27107526890916001</v>
      </c>
      <c r="N8287" s="7">
        <v>0.27684860898496999</v>
      </c>
      <c r="O8287" s="7">
        <v>0.30218626390313003</v>
      </c>
      <c r="P8287" s="7">
        <v>0.79300000000000004</v>
      </c>
      <c r="Q8287" s="7">
        <v>0.79300000000000004</v>
      </c>
      <c r="R8287" s="7">
        <v>0.20335330063888801</v>
      </c>
      <c r="S8287" s="7">
        <v>0.21032501143558799</v>
      </c>
      <c r="T8287" s="7">
        <v>0.15677589936748801</v>
      </c>
      <c r="U8287" s="7">
        <v>0.16250225599059501</v>
      </c>
      <c r="V8287" s="7">
        <v>7.3825802843750496E-2</v>
      </c>
      <c r="W8287" s="7">
        <v>7.7717595148197496E-2</v>
      </c>
      <c r="X8287" s="7">
        <v>7.0682027831190805E-2</v>
      </c>
      <c r="Y8287" s="7">
        <v>7.3540947939167406E-2</v>
      </c>
      <c r="Z8287" s="7">
        <v>0.33154647894927303</v>
      </c>
      <c r="AA8287" s="7">
        <v>0.355275786821515</v>
      </c>
      <c r="AB8287" s="7">
        <v>0.35032551229456399</v>
      </c>
      <c r="AC8287" s="7">
        <v>0.36798593083797299</v>
      </c>
      <c r="AD8287" s="7">
        <v>0</v>
      </c>
      <c r="AE8287" s="7">
        <v>0</v>
      </c>
      <c r="AF8287" s="7">
        <v>1.34375719769942E-2</v>
      </c>
      <c r="AG8287" s="7">
        <v>6.4754054419488803E-3</v>
      </c>
      <c r="AH8287" s="7">
        <v>7.7204544401028004E-3</v>
      </c>
      <c r="AI8287" s="7">
        <v>3.5473960247198199E-3</v>
      </c>
      <c r="AJ8287" s="7">
        <v>0</v>
      </c>
      <c r="AK8287" s="7">
        <v>0</v>
      </c>
      <c r="AL8287" s="7">
        <v>0</v>
      </c>
      <c r="AM8287" s="7">
        <v>0</v>
      </c>
      <c r="AN8287" s="7">
        <v>1.33039547909737E-4</v>
      </c>
      <c r="AO8287" s="7">
        <v>0</v>
      </c>
      <c r="AP8287" s="7">
        <v>1.17144637524199E-2</v>
      </c>
      <c r="AQ8287" s="7">
        <v>1.07183317469442E-2</v>
      </c>
    </row>
    <row r="8288" spans="2:43" x14ac:dyDescent="0.35">
      <c r="B8288" s="7">
        <v>0</v>
      </c>
      <c r="C8288" s="7">
        <v>0</v>
      </c>
      <c r="D8288" s="7">
        <v>0.26474462149422601</v>
      </c>
      <c r="E8288" s="7">
        <v>0.360622683365667</v>
      </c>
      <c r="F8288" s="7">
        <v>0.20719189322388401</v>
      </c>
      <c r="G8288" s="7">
        <v>0.287731342441571</v>
      </c>
      <c r="H8288" s="7">
        <v>0.108113722576463</v>
      </c>
      <c r="I8288" s="7">
        <v>0.170045824737797</v>
      </c>
      <c r="J8288" s="7">
        <v>9.6176820012327205E-2</v>
      </c>
      <c r="K8288" s="7">
        <v>0.144366003803714</v>
      </c>
      <c r="L8288" s="7">
        <v>0.27621632291357401</v>
      </c>
      <c r="M8288" s="7">
        <v>0.32278571989051003</v>
      </c>
      <c r="N8288" s="7">
        <v>0.306811354978545</v>
      </c>
      <c r="O8288" s="7">
        <v>0.343805361240487</v>
      </c>
      <c r="P8288" s="7">
        <v>0.79100000000000004</v>
      </c>
      <c r="Q8288" s="7">
        <v>0.79200000000000004</v>
      </c>
      <c r="R8288" s="7">
        <v>0.178374799624853</v>
      </c>
      <c r="S8288" s="7">
        <v>0.182496235362444</v>
      </c>
      <c r="T8288" s="7">
        <v>0.13702505677287799</v>
      </c>
      <c r="U8288" s="7">
        <v>0.14026558037440601</v>
      </c>
      <c r="V8288" s="7">
        <v>6.0911255780421399E-2</v>
      </c>
      <c r="W8288" s="7">
        <v>6.3017483815555095E-2</v>
      </c>
      <c r="X8288" s="7">
        <v>5.8059570970181301E-2</v>
      </c>
      <c r="Y8288" s="7">
        <v>6.0199292462627098E-2</v>
      </c>
      <c r="Z8288" s="7">
        <v>0.27218705184231301</v>
      </c>
      <c r="AA8288" s="7">
        <v>0.28728438790850902</v>
      </c>
      <c r="AB8288" s="7">
        <v>0.30318646684157602</v>
      </c>
      <c r="AC8288" s="7">
        <v>0.31676861444056098</v>
      </c>
      <c r="AD8288" s="7">
        <v>0</v>
      </c>
      <c r="AE8288" s="7">
        <v>0</v>
      </c>
      <c r="AF8288" s="7">
        <v>1.4428753075409801E-2</v>
      </c>
      <c r="AG8288" s="7">
        <v>9.2300756662503196E-3</v>
      </c>
      <c r="AH8288" s="7">
        <v>8.3237820652253408E-3</v>
      </c>
      <c r="AI8288" s="7">
        <v>5.1593697292151696E-3</v>
      </c>
      <c r="AJ8288" s="7">
        <v>0</v>
      </c>
      <c r="AK8288" s="7">
        <v>0</v>
      </c>
      <c r="AL8288" s="7">
        <v>0</v>
      </c>
      <c r="AM8288" s="7">
        <v>0</v>
      </c>
      <c r="AN8288" s="7">
        <v>0</v>
      </c>
      <c r="AO8288" s="7">
        <v>0</v>
      </c>
      <c r="AP8288" s="7">
        <v>9.2260488125910402E-3</v>
      </c>
      <c r="AQ8288" s="7">
        <v>6.4572015367237601E-3</v>
      </c>
    </row>
    <row r="8289" spans="2:43" x14ac:dyDescent="0.35">
      <c r="B8289" s="7">
        <v>0</v>
      </c>
      <c r="C8289" s="7">
        <v>0</v>
      </c>
      <c r="D8289" s="7">
        <v>0.33819404647802997</v>
      </c>
      <c r="E8289" s="7">
        <v>0.46587601060453798</v>
      </c>
      <c r="F8289" s="7">
        <v>0.26838906133516</v>
      </c>
      <c r="G8289" s="7">
        <v>0.37896398709368501</v>
      </c>
      <c r="H8289" s="7">
        <v>0.15340623403888001</v>
      </c>
      <c r="I8289" s="7">
        <v>0.249166077225318</v>
      </c>
      <c r="J8289" s="7">
        <v>0.131867460504833</v>
      </c>
      <c r="K8289" s="7">
        <v>0.20373325160312999</v>
      </c>
      <c r="L8289" s="7">
        <v>0.41138396564659502</v>
      </c>
      <c r="M8289" s="7">
        <v>0.47895564847286998</v>
      </c>
      <c r="N8289" s="7">
        <v>0.408683427450172</v>
      </c>
      <c r="O8289" s="7">
        <v>0.45781356981304999</v>
      </c>
      <c r="P8289" s="7">
        <v>0.74099999999999999</v>
      </c>
      <c r="Q8289" s="7">
        <v>0.77800000000000002</v>
      </c>
      <c r="R8289" s="7">
        <v>0.18900194702491799</v>
      </c>
      <c r="S8289" s="7">
        <v>0.20378511468294999</v>
      </c>
      <c r="T8289" s="7">
        <v>0.145380766811669</v>
      </c>
      <c r="U8289" s="7">
        <v>0.15713057862531599</v>
      </c>
      <c r="V8289" s="7">
        <v>6.6342177724286897E-2</v>
      </c>
      <c r="W8289" s="7">
        <v>7.4066852798724006E-2</v>
      </c>
      <c r="X8289" s="7">
        <v>6.3576855999742096E-2</v>
      </c>
      <c r="Y8289" s="7">
        <v>7.0859103715356794E-2</v>
      </c>
      <c r="Z8289" s="7">
        <v>0.24959801063527401</v>
      </c>
      <c r="AA8289" s="7">
        <v>0.26493165631322402</v>
      </c>
      <c r="AB8289" s="7">
        <v>0.28286449146470599</v>
      </c>
      <c r="AC8289" s="7">
        <v>0.29665923233258501</v>
      </c>
      <c r="AD8289" s="7">
        <v>0</v>
      </c>
      <c r="AE8289" s="7">
        <v>0</v>
      </c>
      <c r="AF8289" s="7">
        <v>1.39761343074977E-2</v>
      </c>
      <c r="AG8289" s="7">
        <v>1.08947414810927E-2</v>
      </c>
      <c r="AH8289" s="7">
        <v>8.0482749891048894E-3</v>
      </c>
      <c r="AI8289" s="7">
        <v>6.1726445730323097E-3</v>
      </c>
      <c r="AJ8289" s="7">
        <v>0</v>
      </c>
      <c r="AK8289" s="7">
        <v>0</v>
      </c>
      <c r="AL8289" s="7">
        <v>0</v>
      </c>
      <c r="AM8289" s="7">
        <v>0</v>
      </c>
      <c r="AN8289" s="7">
        <v>0</v>
      </c>
      <c r="AO8289" s="7">
        <v>0</v>
      </c>
      <c r="AP8289" s="7">
        <v>7.3783209686137403E-3</v>
      </c>
      <c r="AQ8289" s="7">
        <v>2.0457544793092098E-3</v>
      </c>
    </row>
    <row r="8290" spans="2:43" x14ac:dyDescent="0.35">
      <c r="B8290" s="7">
        <v>0</v>
      </c>
      <c r="C8290" s="7">
        <v>0</v>
      </c>
      <c r="D8290" s="7">
        <v>0.41961032892709599</v>
      </c>
      <c r="E8290" s="7">
        <v>0.56454337705870905</v>
      </c>
      <c r="F8290" s="7">
        <v>0.33861685844702</v>
      </c>
      <c r="G8290" s="7">
        <v>0.48414372457441401</v>
      </c>
      <c r="H8290" s="7">
        <v>0.21389043364542801</v>
      </c>
      <c r="I8290" s="7">
        <v>0.36086435866599698</v>
      </c>
      <c r="J8290" s="7">
        <v>0.17727309339182501</v>
      </c>
      <c r="K8290" s="7">
        <v>0.287033046447846</v>
      </c>
      <c r="L8290" s="7">
        <v>0.59756022461499203</v>
      </c>
      <c r="M8290" s="7">
        <v>0.69356343262183395</v>
      </c>
      <c r="N8290" s="7">
        <v>0.54092464097991799</v>
      </c>
      <c r="O8290" s="7">
        <v>0.62262645753391299</v>
      </c>
      <c r="P8290" s="7">
        <v>0.65500000000000003</v>
      </c>
      <c r="Q8290" s="7">
        <v>0.76</v>
      </c>
      <c r="R8290" s="7">
        <v>0.34290612447906299</v>
      </c>
      <c r="S8290" s="7">
        <v>0.398535317812583</v>
      </c>
      <c r="T8290" s="7">
        <v>0.27245272056455999</v>
      </c>
      <c r="U8290" s="7">
        <v>0.32043182571643603</v>
      </c>
      <c r="V8290" s="7">
        <v>0.156902079536374</v>
      </c>
      <c r="W8290" s="7">
        <v>0.198199783174312</v>
      </c>
      <c r="X8290" s="7">
        <v>0.134493304920553</v>
      </c>
      <c r="Y8290" s="7">
        <v>0.16550483849806899</v>
      </c>
      <c r="Z8290" s="7">
        <v>0.32690341298464598</v>
      </c>
      <c r="AA8290" s="7">
        <v>0.34883496226327898</v>
      </c>
      <c r="AB8290" s="7">
        <v>0.34686993370367403</v>
      </c>
      <c r="AC8290" s="7">
        <v>0.363192379417277</v>
      </c>
      <c r="AD8290" s="7">
        <v>0</v>
      </c>
      <c r="AE8290" s="7">
        <v>0</v>
      </c>
      <c r="AF8290" s="7">
        <v>2.1421152900367901E-3</v>
      </c>
      <c r="AG8290" s="7">
        <v>0</v>
      </c>
      <c r="AH8290" s="7">
        <v>1.17350663715059E-3</v>
      </c>
      <c r="AI8290" s="7">
        <v>0</v>
      </c>
      <c r="AJ8290" s="7">
        <v>0</v>
      </c>
      <c r="AK8290" s="7">
        <v>0</v>
      </c>
      <c r="AL8290" s="7">
        <v>0</v>
      </c>
      <c r="AM8290" s="7">
        <v>0</v>
      </c>
      <c r="AN8290" s="7">
        <v>0</v>
      </c>
      <c r="AO8290" s="7">
        <v>0</v>
      </c>
      <c r="AP8290" s="7">
        <v>0</v>
      </c>
      <c r="AQ8290" s="7">
        <v>0</v>
      </c>
    </row>
    <row r="8291" spans="2:43" x14ac:dyDescent="0.35">
      <c r="B8291" s="7">
        <v>0</v>
      </c>
      <c r="C8291" s="7">
        <v>0</v>
      </c>
      <c r="D8291" s="7">
        <v>0.48038155465313498</v>
      </c>
      <c r="E8291" s="7">
        <v>0.63937629851007904</v>
      </c>
      <c r="F8291" s="7">
        <v>0.39449944926622699</v>
      </c>
      <c r="G8291" s="7">
        <v>0.56666925464909601</v>
      </c>
      <c r="H8291" s="7">
        <v>0.26585214959848102</v>
      </c>
      <c r="I8291" s="7">
        <v>0.44424997929087501</v>
      </c>
      <c r="J8291" s="7">
        <v>0.21626812216198599</v>
      </c>
      <c r="K8291" s="7">
        <v>0.35103783833933999</v>
      </c>
      <c r="L8291" s="7">
        <v>0.652698820676059</v>
      </c>
      <c r="M8291" s="7">
        <v>0.78040151543619296</v>
      </c>
      <c r="N8291" s="7">
        <v>0.58591500726605406</v>
      </c>
      <c r="O8291" s="7">
        <v>0.727853724137974</v>
      </c>
      <c r="P8291" s="7">
        <v>0.53300000000000003</v>
      </c>
      <c r="Q8291" s="7">
        <v>0.74</v>
      </c>
      <c r="R8291" s="7">
        <v>0.63970299975219602</v>
      </c>
      <c r="S8291" s="7">
        <v>0.71674822452454801</v>
      </c>
      <c r="T8291" s="7">
        <v>0.56711745283961901</v>
      </c>
      <c r="U8291" s="7">
        <v>0.66975317453109195</v>
      </c>
      <c r="V8291" s="7">
        <v>0.44467629984345403</v>
      </c>
      <c r="W8291" s="7">
        <v>0.54788845094147398</v>
      </c>
      <c r="X8291" s="7">
        <v>0.35143689864607602</v>
      </c>
      <c r="Y8291" s="7">
        <v>0.445350227582054</v>
      </c>
      <c r="Z8291" s="7">
        <v>0.46755582853970301</v>
      </c>
      <c r="AA8291" s="7">
        <v>0.50296532822281304</v>
      </c>
      <c r="AB8291" s="7">
        <v>0.44946352394922801</v>
      </c>
      <c r="AC8291" s="7">
        <v>0.47539998155140001</v>
      </c>
      <c r="AD8291" s="7">
        <v>0</v>
      </c>
      <c r="AE8291" s="7">
        <v>0</v>
      </c>
      <c r="AF8291" s="7">
        <v>0</v>
      </c>
      <c r="AG8291" s="7">
        <v>0</v>
      </c>
      <c r="AH8291" s="7">
        <v>0</v>
      </c>
      <c r="AI8291" s="7">
        <v>0</v>
      </c>
      <c r="AJ8291" s="7">
        <v>0</v>
      </c>
      <c r="AK8291" s="7">
        <v>0</v>
      </c>
      <c r="AL8291" s="7">
        <v>0</v>
      </c>
      <c r="AM8291" s="7">
        <v>0</v>
      </c>
      <c r="AN8291" s="7">
        <v>0</v>
      </c>
      <c r="AO8291" s="7">
        <v>0</v>
      </c>
      <c r="AP8291" s="7">
        <v>0</v>
      </c>
      <c r="AQ8291" s="7">
        <v>0</v>
      </c>
    </row>
    <row r="8292" spans="2:43" x14ac:dyDescent="0.35">
      <c r="B8292" s="7">
        <v>0</v>
      </c>
      <c r="C8292" s="7">
        <v>0</v>
      </c>
      <c r="D8292" s="7">
        <v>0.47744142842864701</v>
      </c>
      <c r="E8292" s="7">
        <v>0.64245561609795299</v>
      </c>
      <c r="F8292" s="7">
        <v>0.39135056911461003</v>
      </c>
      <c r="G8292" s="7">
        <v>0.57089373987599401</v>
      </c>
      <c r="H8292" s="7">
        <v>0.26247005246350402</v>
      </c>
      <c r="I8292" s="7">
        <v>0.44826825717412999</v>
      </c>
      <c r="J8292" s="7">
        <v>0.21372743140766501</v>
      </c>
      <c r="K8292" s="7">
        <v>0.35479917519007798</v>
      </c>
      <c r="L8292" s="7">
        <v>0.59472834602248603</v>
      </c>
      <c r="M8292" s="7">
        <v>0.726547778777345</v>
      </c>
      <c r="N8292" s="7">
        <v>0.53899296973631095</v>
      </c>
      <c r="O8292" s="7">
        <v>0.661394921463339</v>
      </c>
      <c r="P8292" s="7">
        <v>0.36199999999999999</v>
      </c>
      <c r="Q8292" s="7">
        <v>0.68200000000000005</v>
      </c>
      <c r="R8292" s="7">
        <v>0.80880530567706799</v>
      </c>
      <c r="S8292" s="7">
        <v>0.86883746071531998</v>
      </c>
      <c r="T8292" s="7">
        <v>0.77074761243310197</v>
      </c>
      <c r="U8292" s="7">
        <v>0.82935624038210498</v>
      </c>
      <c r="V8292" s="7">
        <v>0.67775961845535104</v>
      </c>
      <c r="W8292" s="7">
        <v>0.75966077138222399</v>
      </c>
      <c r="X8292" s="7">
        <v>0.56822045165507995</v>
      </c>
      <c r="Y8292" s="7">
        <v>0.66644699775923399</v>
      </c>
      <c r="Z8292" s="7">
        <v>0.57792615817881898</v>
      </c>
      <c r="AA8292" s="7">
        <v>0.628632250187248</v>
      </c>
      <c r="AB8292" s="7">
        <v>0.52753191940273103</v>
      </c>
      <c r="AC8292" s="7">
        <v>0.56429437602672405</v>
      </c>
      <c r="AD8292" s="7">
        <v>0</v>
      </c>
      <c r="AE8292" s="7">
        <v>0</v>
      </c>
      <c r="AF8292" s="7">
        <v>4.1221864886505998E-5</v>
      </c>
      <c r="AG8292" s="7">
        <v>0</v>
      </c>
      <c r="AH8292" s="7">
        <v>2.2582412937825001E-5</v>
      </c>
      <c r="AI8292" s="7">
        <v>0</v>
      </c>
      <c r="AJ8292" s="7">
        <v>0</v>
      </c>
      <c r="AK8292" s="7">
        <v>0</v>
      </c>
      <c r="AL8292" s="7">
        <v>0</v>
      </c>
      <c r="AM8292" s="7">
        <v>0</v>
      </c>
      <c r="AN8292" s="7">
        <v>0</v>
      </c>
      <c r="AO8292" s="7">
        <v>0</v>
      </c>
      <c r="AP8292" s="7">
        <v>0</v>
      </c>
      <c r="AQ8292" s="7">
        <v>0</v>
      </c>
    </row>
    <row r="8293" spans="2:43" x14ac:dyDescent="0.35">
      <c r="B8293" s="7">
        <v>0</v>
      </c>
      <c r="C8293" s="7">
        <v>0</v>
      </c>
      <c r="D8293" s="7">
        <v>0.449003069734487</v>
      </c>
      <c r="E8293" s="7">
        <v>0.60275212210748796</v>
      </c>
      <c r="F8293" s="7">
        <v>0.36397902555192302</v>
      </c>
      <c r="G8293" s="7">
        <v>0.524305271780102</v>
      </c>
      <c r="H8293" s="7">
        <v>0.23577375412820001</v>
      </c>
      <c r="I8293" s="7">
        <v>0.40204088745850802</v>
      </c>
      <c r="J8293" s="7">
        <v>0.193685956187861</v>
      </c>
      <c r="K8293" s="7">
        <v>0.31702558061642599</v>
      </c>
      <c r="L8293" s="7">
        <v>0.48779673714748101</v>
      </c>
      <c r="M8293" s="7">
        <v>0.63045644878631202</v>
      </c>
      <c r="N8293" s="7">
        <v>0.464289417357304</v>
      </c>
      <c r="O8293" s="7">
        <v>0.56593317725251602</v>
      </c>
      <c r="P8293" s="7">
        <v>0.16600000000000001</v>
      </c>
      <c r="Q8293" s="7">
        <v>0.56399999999999995</v>
      </c>
      <c r="R8293" s="7">
        <v>0.86803844951708597</v>
      </c>
      <c r="S8293" s="7">
        <v>0.90764752103399804</v>
      </c>
      <c r="T8293" s="7">
        <v>0.82851366671314597</v>
      </c>
      <c r="U8293" s="7">
        <v>0.87193655173653095</v>
      </c>
      <c r="V8293" s="7">
        <v>0.75854608952849201</v>
      </c>
      <c r="W8293" s="7">
        <v>0.81727314839104404</v>
      </c>
      <c r="X8293" s="7">
        <v>0.66502208074289804</v>
      </c>
      <c r="Y8293" s="7">
        <v>0.74156978133081697</v>
      </c>
      <c r="Z8293" s="7">
        <v>0.67116965564875097</v>
      </c>
      <c r="AA8293" s="7">
        <v>0.72028987238283904</v>
      </c>
      <c r="AB8293" s="7">
        <v>0.60250861007343204</v>
      </c>
      <c r="AC8293" s="7">
        <v>0.65350725354268002</v>
      </c>
      <c r="AD8293" s="7">
        <v>0</v>
      </c>
      <c r="AE8293" s="7">
        <v>0</v>
      </c>
      <c r="AF8293" s="7">
        <v>3.6570670083693798E-3</v>
      </c>
      <c r="AG8293" s="7">
        <v>1.62491101951851E-3</v>
      </c>
      <c r="AH8293" s="7">
        <v>2.00343670893279E-3</v>
      </c>
      <c r="AI8293" s="7">
        <v>8.9016864547536E-4</v>
      </c>
      <c r="AJ8293" s="7">
        <v>0</v>
      </c>
      <c r="AK8293" s="7">
        <v>0</v>
      </c>
      <c r="AL8293" s="7">
        <v>0</v>
      </c>
      <c r="AM8293" s="7">
        <v>0</v>
      </c>
      <c r="AN8293" s="7">
        <v>0</v>
      </c>
      <c r="AO8293" s="7">
        <v>0</v>
      </c>
      <c r="AP8293" s="7">
        <v>0</v>
      </c>
      <c r="AQ8293" s="7">
        <v>0</v>
      </c>
    </row>
    <row r="8294" spans="2:43" x14ac:dyDescent="0.35">
      <c r="B8294" s="7">
        <v>8.9999999999999993E-3</v>
      </c>
      <c r="C8294" s="7">
        <v>8.9999999999999993E-3</v>
      </c>
      <c r="D8294" s="7">
        <v>0.42085155839164701</v>
      </c>
      <c r="E8294" s="7">
        <v>0.572442903828006</v>
      </c>
      <c r="F8294" s="7">
        <v>0.33968788034667102</v>
      </c>
      <c r="G8294" s="7">
        <v>0.49244698648062701</v>
      </c>
      <c r="H8294" s="7">
        <v>0.21481454692711999</v>
      </c>
      <c r="I8294" s="7">
        <v>0.36937746452822601</v>
      </c>
      <c r="J8294" s="7">
        <v>0.17796619408065001</v>
      </c>
      <c r="K8294" s="7">
        <v>0.293233899845184</v>
      </c>
      <c r="L8294" s="7">
        <v>0.393176949382466</v>
      </c>
      <c r="M8294" s="7">
        <v>0.502840917403654</v>
      </c>
      <c r="N8294" s="7">
        <v>0.39555038574525198</v>
      </c>
      <c r="O8294" s="7">
        <v>0.475308854143071</v>
      </c>
      <c r="P8294" s="7">
        <v>3.5999999999999997E-2</v>
      </c>
      <c r="Q8294" s="7">
        <v>0.309</v>
      </c>
      <c r="R8294" s="7">
        <v>0.82662951246656402</v>
      </c>
      <c r="S8294" s="7">
        <v>0.876716568273613</v>
      </c>
      <c r="T8294" s="7">
        <v>0.78720877230805897</v>
      </c>
      <c r="U8294" s="7">
        <v>0.83766492063363895</v>
      </c>
      <c r="V8294" s="7">
        <v>0.70170688361669498</v>
      </c>
      <c r="W8294" s="7">
        <v>0.77065273024118397</v>
      </c>
      <c r="X8294" s="7">
        <v>0.59561658849336896</v>
      </c>
      <c r="Y8294" s="7">
        <v>0.68049820812796302</v>
      </c>
      <c r="Z8294" s="7">
        <v>0.71984816961294096</v>
      </c>
      <c r="AA8294" s="7">
        <v>0.76394090289936001</v>
      </c>
      <c r="AB8294" s="7">
        <v>0.65295051706422402</v>
      </c>
      <c r="AC8294" s="7">
        <v>0.70852642631443896</v>
      </c>
      <c r="AD8294" s="7">
        <v>0</v>
      </c>
      <c r="AE8294" s="7">
        <v>0</v>
      </c>
      <c r="AF8294" s="7">
        <v>2.20384454077347E-2</v>
      </c>
      <c r="AG8294" s="7">
        <v>3.7408863951555099E-2</v>
      </c>
      <c r="AH8294" s="7">
        <v>1.43936066375372E-2</v>
      </c>
      <c r="AI8294" s="7">
        <v>2.7803739917798002E-2</v>
      </c>
      <c r="AJ8294" s="7">
        <v>0</v>
      </c>
      <c r="AK8294" s="7">
        <v>0</v>
      </c>
      <c r="AL8294" s="7">
        <v>0</v>
      </c>
      <c r="AM8294" s="7">
        <v>0</v>
      </c>
      <c r="AN8294" s="7">
        <v>3.8918975765889802E-3</v>
      </c>
      <c r="AO8294" s="7">
        <v>9.7314727995088494E-3</v>
      </c>
      <c r="AP8294" s="7">
        <v>1.77738559430126E-2</v>
      </c>
      <c r="AQ8294" s="7">
        <v>2.6880712060599998E-2</v>
      </c>
    </row>
    <row r="8295" spans="2:43" x14ac:dyDescent="0.35">
      <c r="B8295" s="7">
        <v>2.7E-2</v>
      </c>
      <c r="C8295" s="7">
        <v>2.8000000000000001E-2</v>
      </c>
      <c r="D8295" s="7">
        <v>0.51160330875891002</v>
      </c>
      <c r="E8295" s="7">
        <v>0.67128705808076305</v>
      </c>
      <c r="F8295" s="7">
        <v>0.42793800063979998</v>
      </c>
      <c r="G8295" s="7">
        <v>0.61044730888953103</v>
      </c>
      <c r="H8295" s="7">
        <v>0.30176727604121401</v>
      </c>
      <c r="I8295" s="7">
        <v>0.48589112079758201</v>
      </c>
      <c r="J8295" s="7">
        <v>0.24324819578246801</v>
      </c>
      <c r="K8295" s="7">
        <v>0.390016317331214</v>
      </c>
      <c r="L8295" s="7">
        <v>0.27549710087298102</v>
      </c>
      <c r="M8295" s="7">
        <v>0.32075553019504299</v>
      </c>
      <c r="N8295" s="7">
        <v>0.306164315006131</v>
      </c>
      <c r="O8295" s="7">
        <v>0.34229440272717998</v>
      </c>
      <c r="P8295" s="7">
        <v>0</v>
      </c>
      <c r="Q8295" s="7">
        <v>0</v>
      </c>
      <c r="R8295" s="7">
        <v>0.75596115401071995</v>
      </c>
      <c r="S8295" s="7">
        <v>0.84979488798355796</v>
      </c>
      <c r="T8295" s="7">
        <v>0.71694540171050003</v>
      </c>
      <c r="U8295" s="7">
        <v>0.80927545752387098</v>
      </c>
      <c r="V8295" s="7">
        <v>0.60482531474254497</v>
      </c>
      <c r="W8295" s="7">
        <v>0.73309492309450197</v>
      </c>
      <c r="X8295" s="7">
        <v>0.49282509819220899</v>
      </c>
      <c r="Y8295" s="7">
        <v>0.63248741624112703</v>
      </c>
      <c r="Z8295" s="7">
        <v>0.68631045547782299</v>
      </c>
      <c r="AA8295" s="7">
        <v>0.73106314722130095</v>
      </c>
      <c r="AB8295" s="7">
        <v>0.61611061663789302</v>
      </c>
      <c r="AC8295" s="7">
        <v>0.66708623810824896</v>
      </c>
      <c r="AD8295" s="7">
        <v>1.2E-2</v>
      </c>
      <c r="AE8295" s="7">
        <v>0.29099999999999998</v>
      </c>
      <c r="AF8295" s="7">
        <v>1.0866122064593E-2</v>
      </c>
      <c r="AG8295" s="7">
        <v>1.1916618421893699E-2</v>
      </c>
      <c r="AH8295" s="7">
        <v>6.1552240586412003E-3</v>
      </c>
      <c r="AI8295" s="7">
        <v>6.7946566239546697E-3</v>
      </c>
      <c r="AJ8295" s="7">
        <v>0</v>
      </c>
      <c r="AK8295" s="7">
        <v>0</v>
      </c>
      <c r="AL8295" s="7">
        <v>0</v>
      </c>
      <c r="AM8295" s="7">
        <v>0</v>
      </c>
      <c r="AN8295" s="7">
        <v>4.2268376779519999E-3</v>
      </c>
      <c r="AO8295" s="7">
        <v>8.3688757697090495E-3</v>
      </c>
      <c r="AP8295" s="7">
        <v>1.8313789459796299E-2</v>
      </c>
      <c r="AQ8295" s="7">
        <v>2.4978693662786801E-2</v>
      </c>
    </row>
    <row r="8296" spans="2:43" x14ac:dyDescent="0.35">
      <c r="B8296" s="7">
        <v>0.05</v>
      </c>
      <c r="C8296" s="7">
        <v>5.3999999999999999E-2</v>
      </c>
      <c r="D8296" s="7">
        <v>0.44744697774975201</v>
      </c>
      <c r="E8296" s="7">
        <v>0.57061492061941899</v>
      </c>
      <c r="F8296" s="7">
        <v>0.36263631766339899</v>
      </c>
      <c r="G8296" s="7">
        <v>0.49052557728937601</v>
      </c>
      <c r="H8296" s="7">
        <v>0.23461522114804101</v>
      </c>
      <c r="I8296" s="7">
        <v>0.36740749657652999</v>
      </c>
      <c r="J8296" s="7">
        <v>0.19281703673557801</v>
      </c>
      <c r="K8296" s="7">
        <v>0.291798996689555</v>
      </c>
      <c r="L8296" s="7">
        <v>0.229992149268192</v>
      </c>
      <c r="M8296" s="7">
        <v>0.25967962397803901</v>
      </c>
      <c r="N8296" s="7">
        <v>0.26520509985180801</v>
      </c>
      <c r="O8296" s="7">
        <v>0.29193430085736599</v>
      </c>
      <c r="P8296" s="7">
        <v>0</v>
      </c>
      <c r="Q8296" s="7">
        <v>0</v>
      </c>
      <c r="R8296" s="7">
        <v>0.74595642368804804</v>
      </c>
      <c r="S8296" s="7">
        <v>0.84715511299243795</v>
      </c>
      <c r="T8296" s="7">
        <v>0.70490484487266603</v>
      </c>
      <c r="U8296" s="7">
        <v>0.80649176074413598</v>
      </c>
      <c r="V8296" s="7">
        <v>0.590298525359229</v>
      </c>
      <c r="W8296" s="7">
        <v>0.72941223468282301</v>
      </c>
      <c r="X8296" s="7">
        <v>0.48071242811674703</v>
      </c>
      <c r="Y8296" s="7">
        <v>0.62777977220252101</v>
      </c>
      <c r="Z8296" s="7">
        <v>0.69718523657311304</v>
      </c>
      <c r="AA8296" s="7">
        <v>0.73216397345094197</v>
      </c>
      <c r="AB8296" s="7">
        <v>0.62588016946965297</v>
      </c>
      <c r="AC8296" s="7">
        <v>0.66847375514515806</v>
      </c>
      <c r="AD8296" s="7">
        <v>0.18099999999999999</v>
      </c>
      <c r="AE8296" s="7">
        <v>0.59799999999999998</v>
      </c>
      <c r="AF8296" s="7">
        <v>5.3112396310250602E-2</v>
      </c>
      <c r="AG8296" s="7">
        <v>6.0644095214072297E-2</v>
      </c>
      <c r="AH8296" s="7">
        <v>4.1611835961558298E-2</v>
      </c>
      <c r="AI8296" s="7">
        <v>4.8269133188756801E-2</v>
      </c>
      <c r="AJ8296" s="7">
        <v>0</v>
      </c>
      <c r="AK8296" s="7">
        <v>0</v>
      </c>
      <c r="AL8296" s="7">
        <v>4.5565908691473402E-3</v>
      </c>
      <c r="AM8296" s="7">
        <v>8.2144464884871798E-3</v>
      </c>
      <c r="AN8296" s="7">
        <v>2.2274083367932299E-2</v>
      </c>
      <c r="AO8296" s="7">
        <v>3.5362220941603101E-2</v>
      </c>
      <c r="AP8296" s="7">
        <v>4.2873168467727901E-2</v>
      </c>
      <c r="AQ8296" s="7">
        <v>5.8447678642334598E-2</v>
      </c>
    </row>
    <row r="8297" spans="2:43" x14ac:dyDescent="0.35">
      <c r="B8297" s="7">
        <v>6.7000000000000004E-2</v>
      </c>
      <c r="C8297" s="7">
        <v>6.9000000000000006E-2</v>
      </c>
      <c r="D8297" s="7">
        <v>0.35475402975162701</v>
      </c>
      <c r="E8297" s="7">
        <v>0.45994344008523702</v>
      </c>
      <c r="F8297" s="7">
        <v>0.28267026144553897</v>
      </c>
      <c r="G8297" s="7">
        <v>0.37341916258587698</v>
      </c>
      <c r="H8297" s="7">
        <v>0.16569192688031401</v>
      </c>
      <c r="I8297" s="7">
        <v>0.24391901802701599</v>
      </c>
      <c r="J8297" s="7">
        <v>0.14109564806748801</v>
      </c>
      <c r="K8297" s="7">
        <v>0.19979504273686199</v>
      </c>
      <c r="L8297" s="7">
        <v>0.22937977275806101</v>
      </c>
      <c r="M8297" s="7">
        <v>0.270403243168375</v>
      </c>
      <c r="N8297" s="7">
        <v>0.26465229721771499</v>
      </c>
      <c r="O8297" s="7">
        <v>0.30158168354791698</v>
      </c>
      <c r="P8297" s="7">
        <v>0</v>
      </c>
      <c r="Q8297" s="7">
        <v>0</v>
      </c>
      <c r="R8297" s="7">
        <v>0.75588918210087896</v>
      </c>
      <c r="S8297" s="7">
        <v>0.870370363077274</v>
      </c>
      <c r="T8297" s="7">
        <v>0.71685878449612095</v>
      </c>
      <c r="U8297" s="7">
        <v>0.83097271731024402</v>
      </c>
      <c r="V8297" s="7">
        <v>0.60472081209809003</v>
      </c>
      <c r="W8297" s="7">
        <v>0.76179928765107097</v>
      </c>
      <c r="X8297" s="7">
        <v>0.49273796221048</v>
      </c>
      <c r="Y8297" s="7">
        <v>0.66918069994608498</v>
      </c>
      <c r="Z8297" s="7">
        <v>0.75077839857270401</v>
      </c>
      <c r="AA8297" s="7">
        <v>0.78143662902645405</v>
      </c>
      <c r="AB8297" s="7">
        <v>0.69193597951197106</v>
      </c>
      <c r="AC8297" s="7">
        <v>0.729038310432369</v>
      </c>
      <c r="AD8297" s="7">
        <v>0.39100000000000001</v>
      </c>
      <c r="AE8297" s="7">
        <v>0.71699999999999997</v>
      </c>
      <c r="AF8297" s="7">
        <v>2.2013150205145202E-2</v>
      </c>
      <c r="AG8297" s="7">
        <v>2.8376536287575801E-2</v>
      </c>
      <c r="AH8297" s="7">
        <v>1.4371537489770801E-2</v>
      </c>
      <c r="AI8297" s="7">
        <v>1.99233612892247E-2</v>
      </c>
      <c r="AJ8297" s="7">
        <v>0</v>
      </c>
      <c r="AK8297" s="7">
        <v>0</v>
      </c>
      <c r="AL8297" s="7">
        <v>0</v>
      </c>
      <c r="AM8297" s="7">
        <v>0</v>
      </c>
      <c r="AN8297" s="7">
        <v>9.0260388203853396E-3</v>
      </c>
      <c r="AO8297" s="7">
        <v>1.19461287795537E-2</v>
      </c>
      <c r="AP8297" s="7">
        <v>2.5896012712669801E-2</v>
      </c>
      <c r="AQ8297" s="7">
        <v>2.9972100289657799E-2</v>
      </c>
    </row>
    <row r="8298" spans="2:43" x14ac:dyDescent="0.35">
      <c r="B8298" s="7">
        <v>4.9000000000000002E-2</v>
      </c>
      <c r="C8298" s="7">
        <v>5.1999999999999998E-2</v>
      </c>
      <c r="D8298" s="7">
        <v>0.29247502309238799</v>
      </c>
      <c r="E8298" s="7">
        <v>0.403668311698692</v>
      </c>
      <c r="F8298" s="7">
        <v>0.22993445321493999</v>
      </c>
      <c r="G8298" s="7">
        <v>0.32486094137941701</v>
      </c>
      <c r="H8298" s="7">
        <v>0.123660910097925</v>
      </c>
      <c r="I8298" s="7">
        <v>0.20202137133384801</v>
      </c>
      <c r="J8298" s="7">
        <v>0.108767181772312</v>
      </c>
      <c r="K8298" s="7">
        <v>0.168371094657632</v>
      </c>
      <c r="L8298" s="7">
        <v>0.26125961527000302</v>
      </c>
      <c r="M8298" s="7">
        <v>0.31888459044765399</v>
      </c>
      <c r="N8298" s="7">
        <v>0.29335572214907402</v>
      </c>
      <c r="O8298" s="7">
        <v>0.34090196519017801</v>
      </c>
      <c r="P8298" s="7">
        <v>0</v>
      </c>
      <c r="Q8298" s="7">
        <v>0</v>
      </c>
      <c r="R8298" s="7">
        <v>0.77107397360748398</v>
      </c>
      <c r="S8298" s="7">
        <v>0.89540472471784105</v>
      </c>
      <c r="T8298" s="7">
        <v>0.73513347449867095</v>
      </c>
      <c r="U8298" s="7">
        <v>0.85737196425969897</v>
      </c>
      <c r="V8298" s="7">
        <v>0.62676900939393598</v>
      </c>
      <c r="W8298" s="7">
        <v>0.79672414064711605</v>
      </c>
      <c r="X8298" s="7">
        <v>0.51112210288715298</v>
      </c>
      <c r="Y8298" s="7">
        <v>0.71382574118405795</v>
      </c>
      <c r="Z8298" s="7">
        <v>0.80701595875993304</v>
      </c>
      <c r="AA8298" s="7">
        <v>0.83781749838559205</v>
      </c>
      <c r="AB8298" s="7">
        <v>0.75831135225809498</v>
      </c>
      <c r="AC8298" s="7">
        <v>0.79344324294814805</v>
      </c>
      <c r="AD8298" s="7">
        <v>0.56899999999999995</v>
      </c>
      <c r="AE8298" s="7">
        <v>0.76700000000000002</v>
      </c>
      <c r="AF8298" s="7">
        <v>8.6502713356165495E-2</v>
      </c>
      <c r="AG8298" s="7">
        <v>0.11413095159832901</v>
      </c>
      <c r="AH8298" s="7">
        <v>6.8182539056464805E-2</v>
      </c>
      <c r="AI8298" s="7">
        <v>8.7511667053916706E-2</v>
      </c>
      <c r="AJ8298" s="7">
        <v>1.21876461434026E-2</v>
      </c>
      <c r="AK8298" s="7">
        <v>3.0053701009485199E-2</v>
      </c>
      <c r="AL8298" s="7">
        <v>2.0666023828434701E-2</v>
      </c>
      <c r="AM8298" s="7">
        <v>2.72176118367051E-2</v>
      </c>
      <c r="AN8298" s="7">
        <v>2.10952405767693E-2</v>
      </c>
      <c r="AO8298" s="7">
        <v>3.6377453983951598E-2</v>
      </c>
      <c r="AP8298" s="7">
        <v>4.1423429480749403E-2</v>
      </c>
      <c r="AQ8298" s="7">
        <v>5.9655419010953198E-2</v>
      </c>
    </row>
    <row r="8299" spans="2:43" x14ac:dyDescent="0.35">
      <c r="B8299" s="7">
        <v>5.0000000000000001E-3</v>
      </c>
      <c r="C8299" s="7">
        <v>7.0000000000000001E-3</v>
      </c>
      <c r="D8299" s="7">
        <v>0.29299239873814298</v>
      </c>
      <c r="E8299" s="7">
        <v>0.40280080813830499</v>
      </c>
      <c r="F8299" s="7">
        <v>0.230358768983315</v>
      </c>
      <c r="G8299" s="7">
        <v>0.32411239702260403</v>
      </c>
      <c r="H8299" s="7">
        <v>0.123950979325921</v>
      </c>
      <c r="I8299" s="7">
        <v>0.201375502391026</v>
      </c>
      <c r="J8299" s="7">
        <v>0.109002084484514</v>
      </c>
      <c r="K8299" s="7">
        <v>0.16788668195842099</v>
      </c>
      <c r="L8299" s="7">
        <v>0.30658696515272799</v>
      </c>
      <c r="M8299" s="7">
        <v>0.38810790327320399</v>
      </c>
      <c r="N8299" s="7">
        <v>0.33174951915307899</v>
      </c>
      <c r="O8299" s="7">
        <v>0.39189399345168002</v>
      </c>
      <c r="P8299" s="7">
        <v>0</v>
      </c>
      <c r="Q8299" s="7">
        <v>0</v>
      </c>
      <c r="R8299" s="7">
        <v>0.72706218833430303</v>
      </c>
      <c r="S8299" s="7">
        <v>0.86381312678470701</v>
      </c>
      <c r="T8299" s="7">
        <v>0.682165889663783</v>
      </c>
      <c r="U8299" s="7">
        <v>0.82405797737483799</v>
      </c>
      <c r="V8299" s="7">
        <v>0.56286424490484799</v>
      </c>
      <c r="W8299" s="7">
        <v>0.75265144050935895</v>
      </c>
      <c r="X8299" s="7">
        <v>0.45783728488081099</v>
      </c>
      <c r="Y8299" s="7">
        <v>0.65748684935416801</v>
      </c>
      <c r="Z8299" s="7">
        <v>0.76982692350041604</v>
      </c>
      <c r="AA8299" s="7">
        <v>0.79978450592984995</v>
      </c>
      <c r="AB8299" s="7">
        <v>0.715752137612787</v>
      </c>
      <c r="AC8299" s="7">
        <v>0.75003566155933699</v>
      </c>
      <c r="AD8299" s="7">
        <v>0.69799999999999995</v>
      </c>
      <c r="AE8299" s="7">
        <v>0.79</v>
      </c>
      <c r="AF8299" s="7">
        <v>9.2044070148029594E-2</v>
      </c>
      <c r="AG8299" s="7">
        <v>0.13161708165702399</v>
      </c>
      <c r="AH8299" s="7">
        <v>7.2004650511171706E-2</v>
      </c>
      <c r="AI8299" s="7">
        <v>0.100785959211245</v>
      </c>
      <c r="AJ8299" s="7">
        <v>1.6319985632310401E-2</v>
      </c>
      <c r="AK8299" s="7">
        <v>3.8388659069891397E-2</v>
      </c>
      <c r="AL8299" s="7">
        <v>2.26474392680301E-2</v>
      </c>
      <c r="AM8299" s="7">
        <v>3.4981285901883298E-2</v>
      </c>
      <c r="AN8299" s="7">
        <v>3.7824917816256999E-2</v>
      </c>
      <c r="AO8299" s="7">
        <v>5.5476044891007902E-2</v>
      </c>
      <c r="AP8299" s="7">
        <v>6.1377349276684902E-2</v>
      </c>
      <c r="AQ8299" s="7">
        <v>8.35710338451289E-2</v>
      </c>
    </row>
    <row r="8300" spans="2:43" x14ac:dyDescent="0.35">
      <c r="B8300" s="7">
        <v>0</v>
      </c>
      <c r="C8300" s="7">
        <v>0</v>
      </c>
      <c r="D8300" s="7">
        <v>0.32106870458035203</v>
      </c>
      <c r="E8300" s="7">
        <v>0.44468285795331097</v>
      </c>
      <c r="F8300" s="7">
        <v>0.25362030036730698</v>
      </c>
      <c r="G8300" s="7">
        <v>0.360251236645106</v>
      </c>
      <c r="H8300" s="7">
        <v>0.140701107053948</v>
      </c>
      <c r="I8300" s="7">
        <v>0.23255729399675301</v>
      </c>
      <c r="J8300" s="7">
        <v>0.12232422217570101</v>
      </c>
      <c r="K8300" s="7">
        <v>0.19127355634808799</v>
      </c>
      <c r="L8300" s="7">
        <v>0.38586149186311602</v>
      </c>
      <c r="M8300" s="7">
        <v>0.47882712098184999</v>
      </c>
      <c r="N8300" s="7">
        <v>0.39027361731167498</v>
      </c>
      <c r="O8300" s="7">
        <v>0.45771942705894803</v>
      </c>
      <c r="P8300" s="7">
        <v>0</v>
      </c>
      <c r="Q8300" s="7">
        <v>0</v>
      </c>
      <c r="R8300" s="7">
        <v>0.54466051769781998</v>
      </c>
      <c r="S8300" s="7">
        <v>0.69762714170172502</v>
      </c>
      <c r="T8300" s="7">
        <v>0.46324467662643798</v>
      </c>
      <c r="U8300" s="7">
        <v>0.64658300810100999</v>
      </c>
      <c r="V8300" s="7">
        <v>0.339437140108938</v>
      </c>
      <c r="W8300" s="7">
        <v>0.52026294911240001</v>
      </c>
      <c r="X8300" s="7">
        <v>0.27142569430923902</v>
      </c>
      <c r="Y8300" s="7">
        <v>0.42219030534894503</v>
      </c>
      <c r="Z8300" s="7">
        <v>0.64183498449699805</v>
      </c>
      <c r="AA8300" s="7">
        <v>0.66819943827899697</v>
      </c>
      <c r="AB8300" s="7">
        <v>0.57615528699426999</v>
      </c>
      <c r="AC8300" s="7">
        <v>0.59984026252129696</v>
      </c>
      <c r="AD8300" s="7">
        <v>0.77600000000000002</v>
      </c>
      <c r="AE8300" s="7">
        <v>0.79800000000000004</v>
      </c>
      <c r="AF8300" s="7">
        <v>0.11813485438457701</v>
      </c>
      <c r="AG8300" s="7">
        <v>0.168895787456638</v>
      </c>
      <c r="AH8300" s="7">
        <v>9.0455571789745004E-2</v>
      </c>
      <c r="AI8300" s="7">
        <v>0.12957208052722199</v>
      </c>
      <c r="AJ8300" s="7">
        <v>3.22054349607621E-2</v>
      </c>
      <c r="AK8300" s="7">
        <v>5.6067079516318001E-2</v>
      </c>
      <c r="AL8300" s="7">
        <v>2.8598022808162399E-2</v>
      </c>
      <c r="AM8300" s="7">
        <v>5.3138362111217599E-2</v>
      </c>
      <c r="AN8300" s="7">
        <v>6.8690532887754702E-2</v>
      </c>
      <c r="AO8300" s="7">
        <v>8.5032870452785098E-2</v>
      </c>
      <c r="AP8300" s="7">
        <v>9.7466615066345602E-2</v>
      </c>
      <c r="AQ8300" s="7">
        <v>0.114182590856994</v>
      </c>
    </row>
    <row r="8301" spans="2:43" x14ac:dyDescent="0.35">
      <c r="B8301" s="7">
        <v>0</v>
      </c>
      <c r="C8301" s="7">
        <v>0</v>
      </c>
      <c r="D8301" s="7">
        <v>0.42637852090924899</v>
      </c>
      <c r="E8301" s="7">
        <v>0.56334414680255396</v>
      </c>
      <c r="F8301" s="7">
        <v>0.34445694043101299</v>
      </c>
      <c r="G8301" s="7">
        <v>0.48288320312882399</v>
      </c>
      <c r="H8301" s="7">
        <v>0.218929450428685</v>
      </c>
      <c r="I8301" s="7">
        <v>0.35957198072716601</v>
      </c>
      <c r="J8301" s="7">
        <v>0.181052441738692</v>
      </c>
      <c r="K8301" s="7">
        <v>0.28609169246231603</v>
      </c>
      <c r="L8301" s="7">
        <v>0.48697549700387199</v>
      </c>
      <c r="M8301" s="7">
        <v>0.59467804137142399</v>
      </c>
      <c r="N8301" s="7">
        <v>0.46368788216599799</v>
      </c>
      <c r="O8301" s="7">
        <v>0.53895865610149196</v>
      </c>
      <c r="P8301" s="7">
        <v>0</v>
      </c>
      <c r="Q8301" s="7">
        <v>0</v>
      </c>
      <c r="R8301" s="7">
        <v>0.40868450917341698</v>
      </c>
      <c r="S8301" s="7">
        <v>0.52794435483048896</v>
      </c>
      <c r="T8301" s="7">
        <v>0.32918927671292197</v>
      </c>
      <c r="U8301" s="7">
        <v>0.44543928857869097</v>
      </c>
      <c r="V8301" s="7">
        <v>0.2057560028765</v>
      </c>
      <c r="W8301" s="7">
        <v>0.32056477005384998</v>
      </c>
      <c r="X8301" s="7">
        <v>0.17117213187461</v>
      </c>
      <c r="Y8301" s="7">
        <v>0.25736920335152502</v>
      </c>
      <c r="Z8301" s="7">
        <v>0.50849176007176999</v>
      </c>
      <c r="AA8301" s="7">
        <v>0.53533904791175502</v>
      </c>
      <c r="AB8301" s="7">
        <v>0.47944793666583302</v>
      </c>
      <c r="AC8301" s="7">
        <v>0.49848254685232801</v>
      </c>
      <c r="AD8301" s="7">
        <v>0.80600000000000005</v>
      </c>
      <c r="AE8301" s="7">
        <v>0.80200000000000005</v>
      </c>
      <c r="AF8301" s="7">
        <v>0.13669340063143801</v>
      </c>
      <c r="AG8301" s="7">
        <v>0.17903849785325199</v>
      </c>
      <c r="AH8301" s="7">
        <v>0.10467554960466501</v>
      </c>
      <c r="AI8301" s="7">
        <v>0.13754689671176201</v>
      </c>
      <c r="AJ8301" s="7">
        <v>4.07167623746304E-2</v>
      </c>
      <c r="AK8301" s="7">
        <v>6.1250433655444997E-2</v>
      </c>
      <c r="AL8301" s="7">
        <v>3.73847077480313E-2</v>
      </c>
      <c r="AM8301" s="7">
        <v>5.8404142487055902E-2</v>
      </c>
      <c r="AN8301" s="7">
        <v>8.2147166362163501E-2</v>
      </c>
      <c r="AO8301" s="7">
        <v>8.58514358580003E-2</v>
      </c>
      <c r="AP8301" s="7">
        <v>0.11110418479954801</v>
      </c>
      <c r="AQ8301" s="7">
        <v>0.115138038056084</v>
      </c>
    </row>
    <row r="8302" spans="2:43" x14ac:dyDescent="0.35">
      <c r="B8302" s="7">
        <v>0</v>
      </c>
      <c r="C8302" s="7">
        <v>0</v>
      </c>
      <c r="D8302" s="7">
        <v>0.47244389398198799</v>
      </c>
      <c r="E8302" s="7">
        <v>0.617675590173837</v>
      </c>
      <c r="F8302" s="7">
        <v>0.38599820128256401</v>
      </c>
      <c r="G8302" s="7">
        <v>0.53999146001931397</v>
      </c>
      <c r="H8302" s="7">
        <v>0.25672126970948</v>
      </c>
      <c r="I8302" s="7">
        <v>0.418123504454529</v>
      </c>
      <c r="J8302" s="7">
        <v>0.20940884485948599</v>
      </c>
      <c r="K8302" s="7">
        <v>0.32873998330937698</v>
      </c>
      <c r="L8302" s="7">
        <v>0.62232404583198497</v>
      </c>
      <c r="M8302" s="7">
        <v>0.72438945242697395</v>
      </c>
      <c r="N8302" s="7">
        <v>0.55862728855321497</v>
      </c>
      <c r="O8302" s="7">
        <v>0.65867449702057601</v>
      </c>
      <c r="P8302" s="7">
        <v>0</v>
      </c>
      <c r="Q8302" s="7">
        <v>0</v>
      </c>
      <c r="R8302" s="7">
        <v>0.32280349310870599</v>
      </c>
      <c r="S8302" s="7">
        <v>0.42050070571668202</v>
      </c>
      <c r="T8302" s="7">
        <v>0.25511636843170599</v>
      </c>
      <c r="U8302" s="7">
        <v>0.33938513946823501</v>
      </c>
      <c r="V8302" s="7">
        <v>0.14198813003290101</v>
      </c>
      <c r="W8302" s="7">
        <v>0.214553332038082</v>
      </c>
      <c r="X8302" s="7">
        <v>0.123290947422744</v>
      </c>
      <c r="Y8302" s="7">
        <v>0.17777027846823501</v>
      </c>
      <c r="Z8302" s="7">
        <v>0.423611666899674</v>
      </c>
      <c r="AA8302" s="7">
        <v>0.44855889227768903</v>
      </c>
      <c r="AB8302" s="7">
        <v>0.41750348386042302</v>
      </c>
      <c r="AC8302" s="7">
        <v>0.43554880512122002</v>
      </c>
      <c r="AD8302" s="7">
        <v>0.78900000000000003</v>
      </c>
      <c r="AE8302" s="7">
        <v>0.80400000000000005</v>
      </c>
      <c r="AF8302" s="7">
        <v>0.36059849443359698</v>
      </c>
      <c r="AG8302" s="7">
        <v>0.49274198579224099</v>
      </c>
      <c r="AH8302" s="7">
        <v>0.28771048209566003</v>
      </c>
      <c r="AI8302" s="7">
        <v>0.407737491890106</v>
      </c>
      <c r="AJ8302" s="7">
        <v>0.17002787920097701</v>
      </c>
      <c r="AK8302" s="7">
        <v>0.28007064756447397</v>
      </c>
      <c r="AL8302" s="7">
        <v>0.14435252432137399</v>
      </c>
      <c r="AM8302" s="7">
        <v>0.22694930749783099</v>
      </c>
      <c r="AN8302" s="7">
        <v>0.26875360851372798</v>
      </c>
      <c r="AO8302" s="7">
        <v>0.275300134467721</v>
      </c>
      <c r="AP8302" s="7">
        <v>0.300097608392832</v>
      </c>
      <c r="AQ8302" s="7">
        <v>0.30598711640787901</v>
      </c>
    </row>
    <row r="8303" spans="2:43" x14ac:dyDescent="0.35">
      <c r="B8303" s="7">
        <v>0</v>
      </c>
      <c r="C8303" s="7">
        <v>0</v>
      </c>
      <c r="D8303" s="7">
        <v>0.57436125158803697</v>
      </c>
      <c r="E8303" s="7">
        <v>0.70256187338226095</v>
      </c>
      <c r="F8303" s="7">
        <v>0.49446337864485601</v>
      </c>
      <c r="G8303" s="7">
        <v>0.65268009392410098</v>
      </c>
      <c r="H8303" s="7">
        <v>0.37144481590744799</v>
      </c>
      <c r="I8303" s="7">
        <v>0.52728998116615799</v>
      </c>
      <c r="J8303" s="7">
        <v>0.294739736026574</v>
      </c>
      <c r="K8303" s="7">
        <v>0.428174892973406</v>
      </c>
      <c r="L8303" s="7">
        <v>0.79613066985733005</v>
      </c>
      <c r="M8303" s="7">
        <v>0.879770968568236</v>
      </c>
      <c r="N8303" s="7">
        <v>0.74585420343319997</v>
      </c>
      <c r="O8303" s="7">
        <v>0.837801421526434</v>
      </c>
      <c r="P8303" s="7">
        <v>0</v>
      </c>
      <c r="Q8303" s="7">
        <v>0</v>
      </c>
      <c r="R8303" s="7">
        <v>0.29285439645616301</v>
      </c>
      <c r="S8303" s="7">
        <v>0.37238138004579002</v>
      </c>
      <c r="T8303" s="7">
        <v>0.230245589043756</v>
      </c>
      <c r="U8303" s="7">
        <v>0.29787195052985399</v>
      </c>
      <c r="V8303" s="7">
        <v>0.123873607660432</v>
      </c>
      <c r="W8303" s="7">
        <v>0.17876948908218701</v>
      </c>
      <c r="X8303" s="7">
        <v>0.108939427669117</v>
      </c>
      <c r="Y8303" s="7">
        <v>0.15091863472511999</v>
      </c>
      <c r="Z8303" s="7">
        <v>0.362153134118814</v>
      </c>
      <c r="AA8303" s="7">
        <v>0.38513437897873198</v>
      </c>
      <c r="AB8303" s="7">
        <v>0.37310436212103398</v>
      </c>
      <c r="AC8303" s="7">
        <v>0.389749137973805</v>
      </c>
      <c r="AD8303" s="7">
        <v>0.72699999999999998</v>
      </c>
      <c r="AE8303" s="7">
        <v>0.80400000000000005</v>
      </c>
      <c r="AF8303" s="7">
        <v>0.57573576324662801</v>
      </c>
      <c r="AG8303" s="7">
        <v>0.73457457151490502</v>
      </c>
      <c r="AH8303" s="7">
        <v>0.49590813991065602</v>
      </c>
      <c r="AI8303" s="7">
        <v>0.69120694062231303</v>
      </c>
      <c r="AJ8303" s="7">
        <v>0.37292608986222903</v>
      </c>
      <c r="AK8303" s="7">
        <v>0.57377216592937197</v>
      </c>
      <c r="AL8303" s="7">
        <v>0.29581867980849502</v>
      </c>
      <c r="AM8303" s="7">
        <v>0.46693248445264501</v>
      </c>
      <c r="AN8303" s="7">
        <v>0.63907239756978595</v>
      </c>
      <c r="AO8303" s="7">
        <v>0.69147338403353298</v>
      </c>
      <c r="AP8303" s="7">
        <v>0.57367346793959395</v>
      </c>
      <c r="AQ8303" s="7">
        <v>0.62074882524638197</v>
      </c>
    </row>
    <row r="8304" spans="2:43" x14ac:dyDescent="0.35">
      <c r="B8304" s="7">
        <v>0</v>
      </c>
      <c r="C8304" s="7">
        <v>0</v>
      </c>
      <c r="D8304" s="7">
        <v>0.66225778139964098</v>
      </c>
      <c r="E8304" s="7">
        <v>0.78080682513425803</v>
      </c>
      <c r="F8304" s="7">
        <v>0.59806013385464996</v>
      </c>
      <c r="G8304" s="7">
        <v>0.74489022254113502</v>
      </c>
      <c r="H8304" s="7">
        <v>0.47410859374275</v>
      </c>
      <c r="I8304" s="7">
        <v>0.640142963442768</v>
      </c>
      <c r="J8304" s="7">
        <v>0.37898720125369301</v>
      </c>
      <c r="K8304" s="7">
        <v>0.52518626711750804</v>
      </c>
      <c r="L8304" s="7">
        <v>0.89899983401301298</v>
      </c>
      <c r="M8304" s="7">
        <v>0.93211993750441502</v>
      </c>
      <c r="N8304" s="7">
        <v>0.86265221546492099</v>
      </c>
      <c r="O8304" s="7">
        <v>0.91411631639249202</v>
      </c>
      <c r="P8304" s="7">
        <v>0</v>
      </c>
      <c r="Q8304" s="7">
        <v>0</v>
      </c>
      <c r="R8304" s="7">
        <v>0.25072199041009402</v>
      </c>
      <c r="S8304" s="7">
        <v>0.315912625602013</v>
      </c>
      <c r="T8304" s="7">
        <v>0.195683137247704</v>
      </c>
      <c r="U8304" s="7">
        <v>0.24917373816624599</v>
      </c>
      <c r="V8304" s="7">
        <v>0.100268251146479</v>
      </c>
      <c r="W8304" s="7">
        <v>0.13687586148772499</v>
      </c>
      <c r="X8304" s="7">
        <v>9.0106714773097493E-2</v>
      </c>
      <c r="Y8304" s="7">
        <v>0.119450954545303</v>
      </c>
      <c r="Z8304" s="7">
        <v>0.27503216765379102</v>
      </c>
      <c r="AA8304" s="7">
        <v>0.28831250736004999</v>
      </c>
      <c r="AB8304" s="7">
        <v>0.305746043095179</v>
      </c>
      <c r="AC8304" s="7">
        <v>0.31769355047424203</v>
      </c>
      <c r="AD8304" s="7">
        <v>0.61299999999999999</v>
      </c>
      <c r="AE8304" s="7">
        <v>0.79400000000000004</v>
      </c>
      <c r="AF8304" s="7">
        <v>0.50016788213068697</v>
      </c>
      <c r="AG8304" s="7">
        <v>0.64174913871720696</v>
      </c>
      <c r="AH8304" s="7">
        <v>0.41569063940919398</v>
      </c>
      <c r="AI8304" s="7">
        <v>0.56992453057135695</v>
      </c>
      <c r="AJ8304" s="7">
        <v>0.28861283276785299</v>
      </c>
      <c r="AK8304" s="7">
        <v>0.44734635732032701</v>
      </c>
      <c r="AL8304" s="7">
        <v>0.23336634701555301</v>
      </c>
      <c r="AM8304" s="7">
        <v>0.35393622444512102</v>
      </c>
      <c r="AN8304" s="7">
        <v>0.598623435526906</v>
      </c>
      <c r="AO8304" s="7">
        <v>0.70092299135356395</v>
      </c>
      <c r="AP8304" s="7">
        <v>0.54164987473459603</v>
      </c>
      <c r="AQ8304" s="7">
        <v>0.62923804789311799</v>
      </c>
    </row>
    <row r="8305" spans="2:43" x14ac:dyDescent="0.35">
      <c r="B8305" s="7">
        <v>0</v>
      </c>
      <c r="C8305" s="7">
        <v>0</v>
      </c>
      <c r="D8305" s="7">
        <v>0.70111352425653095</v>
      </c>
      <c r="E8305" s="7">
        <v>0.81286060704279295</v>
      </c>
      <c r="F8305" s="7">
        <v>0.65093702545479304</v>
      </c>
      <c r="G8305" s="7">
        <v>0.77449279811854099</v>
      </c>
      <c r="H8305" s="7">
        <v>0.52518698967869004</v>
      </c>
      <c r="I8305" s="7">
        <v>0.68320801670729503</v>
      </c>
      <c r="J8305" s="7">
        <v>0.426421384927888</v>
      </c>
      <c r="K8305" s="7">
        <v>0.57445352516280901</v>
      </c>
      <c r="L8305" s="7">
        <v>0.91022308395482998</v>
      </c>
      <c r="M8305" s="7">
        <v>0.93659891179961996</v>
      </c>
      <c r="N8305" s="7">
        <v>0.87862294312900902</v>
      </c>
      <c r="O8305" s="7">
        <v>0.92118689435311096</v>
      </c>
      <c r="P8305" s="7">
        <v>2.3E-2</v>
      </c>
      <c r="Q8305" s="7">
        <v>0.219</v>
      </c>
      <c r="R8305" s="7">
        <v>0.22509295958443401</v>
      </c>
      <c r="S8305" s="7">
        <v>0.28815765269165999</v>
      </c>
      <c r="T8305" s="7">
        <v>0.174632210912404</v>
      </c>
      <c r="U8305" s="7">
        <v>0.22639364422252001</v>
      </c>
      <c r="V8305" s="7">
        <v>8.5961452163229798E-2</v>
      </c>
      <c r="W8305" s="7">
        <v>0.121240354918365</v>
      </c>
      <c r="X8305" s="7">
        <v>7.9596905385979203E-2</v>
      </c>
      <c r="Y8305" s="7">
        <v>0.10680697737337499</v>
      </c>
      <c r="Z8305" s="7">
        <v>0.22848423978532201</v>
      </c>
      <c r="AA8305" s="7">
        <v>0.23971625136894201</v>
      </c>
      <c r="AB8305" s="7">
        <v>0.26384388445521301</v>
      </c>
      <c r="AC8305" s="7">
        <v>0.27397447853100199</v>
      </c>
      <c r="AD8305" s="7">
        <v>0.44900000000000001</v>
      </c>
      <c r="AE8305" s="7">
        <v>0.76400000000000001</v>
      </c>
      <c r="AF8305" s="7">
        <v>0.41395400008152899</v>
      </c>
      <c r="AG8305" s="7">
        <v>0.53183449844936803</v>
      </c>
      <c r="AH8305" s="7">
        <v>0.33373617180668202</v>
      </c>
      <c r="AI8305" s="7">
        <v>0.44960563896405897</v>
      </c>
      <c r="AJ8305" s="7">
        <v>0.20967921504235101</v>
      </c>
      <c r="AK8305" s="7">
        <v>0.32503969479635902</v>
      </c>
      <c r="AL8305" s="7">
        <v>0.174114607768455</v>
      </c>
      <c r="AM8305" s="7">
        <v>0.26073084539367403</v>
      </c>
      <c r="AN8305" s="7">
        <v>0.50738700535426295</v>
      </c>
      <c r="AO8305" s="7">
        <v>0.63781316436414104</v>
      </c>
      <c r="AP8305" s="7">
        <v>0.47863873506321702</v>
      </c>
      <c r="AQ8305" s="7">
        <v>0.572542213413893</v>
      </c>
    </row>
    <row r="8306" spans="2:43" x14ac:dyDescent="0.35">
      <c r="B8306" s="7">
        <v>0</v>
      </c>
      <c r="C8306" s="7">
        <v>0</v>
      </c>
      <c r="D8306" s="7">
        <v>0.71031790045606102</v>
      </c>
      <c r="E8306" s="7">
        <v>0.81546782166946796</v>
      </c>
      <c r="F8306" s="7">
        <v>0.662014366993536</v>
      </c>
      <c r="G8306" s="7">
        <v>0.77690063468063197</v>
      </c>
      <c r="H8306" s="7">
        <v>0.53855167119862801</v>
      </c>
      <c r="I8306" s="7">
        <v>0.68671087440721301</v>
      </c>
      <c r="J8306" s="7">
        <v>0.43756507082041901</v>
      </c>
      <c r="K8306" s="7">
        <v>0.57846086246105399</v>
      </c>
      <c r="L8306" s="7">
        <v>0.89555235625532803</v>
      </c>
      <c r="M8306" s="7">
        <v>0.93224581283428198</v>
      </c>
      <c r="N8306" s="7">
        <v>0.85774644140826095</v>
      </c>
      <c r="O8306" s="7">
        <v>0.91432976064332205</v>
      </c>
      <c r="P8306" s="7">
        <v>0.153</v>
      </c>
      <c r="Q8306" s="7">
        <v>0.53400000000000003</v>
      </c>
      <c r="R8306" s="7">
        <v>0.180485145748772</v>
      </c>
      <c r="S8306" s="7">
        <v>0.22341042609063499</v>
      </c>
      <c r="T8306" s="7">
        <v>0.13868433932812399</v>
      </c>
      <c r="U8306" s="7">
        <v>0.17325022776697899</v>
      </c>
      <c r="V8306" s="7">
        <v>6.1989731936070901E-2</v>
      </c>
      <c r="W8306" s="7">
        <v>8.5022217720768206E-2</v>
      </c>
      <c r="X8306" s="7">
        <v>5.91551971658449E-2</v>
      </c>
      <c r="Y8306" s="7">
        <v>7.8906941476397194E-2</v>
      </c>
      <c r="Z8306" s="7">
        <v>0.18895771654530999</v>
      </c>
      <c r="AA8306" s="7">
        <v>0.197821177293728</v>
      </c>
      <c r="AB8306" s="7">
        <v>0.22816262333217499</v>
      </c>
      <c r="AC8306" s="7">
        <v>0.23616381927591401</v>
      </c>
      <c r="AD8306" s="7">
        <v>0.245</v>
      </c>
      <c r="AE8306" s="7">
        <v>0.68899999999999995</v>
      </c>
      <c r="AF8306" s="7">
        <v>0.33976107514301201</v>
      </c>
      <c r="AG8306" s="7">
        <v>0.46078090145980499</v>
      </c>
      <c r="AH8306" s="7">
        <v>0.26974045460492202</v>
      </c>
      <c r="AI8306" s="7">
        <v>0.37414178438779999</v>
      </c>
      <c r="AJ8306" s="7">
        <v>0.15456879758339701</v>
      </c>
      <c r="AK8306" s="7">
        <v>0.244542520128153</v>
      </c>
      <c r="AL8306" s="7">
        <v>0.132740700181323</v>
      </c>
      <c r="AM8306" s="7">
        <v>0.20026267992414701</v>
      </c>
      <c r="AN8306" s="7">
        <v>0.36854015827595898</v>
      </c>
      <c r="AO8306" s="7">
        <v>0.48181682569218798</v>
      </c>
      <c r="AP8306" s="7">
        <v>0.37777943413059401</v>
      </c>
      <c r="AQ8306" s="7">
        <v>0.45990930124967799</v>
      </c>
    </row>
    <row r="8307" spans="2:43" x14ac:dyDescent="0.35">
      <c r="B8307" s="7">
        <v>0</v>
      </c>
      <c r="C8307" s="7">
        <v>0</v>
      </c>
      <c r="D8307" s="7">
        <v>0.74021342990727901</v>
      </c>
      <c r="E8307" s="7">
        <v>0.84327062074018699</v>
      </c>
      <c r="F8307" s="7">
        <v>0.697993229985858</v>
      </c>
      <c r="G8307" s="7">
        <v>0.80257730719007003</v>
      </c>
      <c r="H8307" s="7">
        <v>0.58195974376370196</v>
      </c>
      <c r="I8307" s="7">
        <v>0.72406462649487702</v>
      </c>
      <c r="J8307" s="7">
        <v>0.47375941822359302</v>
      </c>
      <c r="K8307" s="7">
        <v>0.62119428094213602</v>
      </c>
      <c r="L8307" s="7">
        <v>0.90116350489367703</v>
      </c>
      <c r="M8307" s="7">
        <v>0.93773403415008505</v>
      </c>
      <c r="N8307" s="7">
        <v>0.865731127417247</v>
      </c>
      <c r="O8307" s="7">
        <v>0.92289031015464396</v>
      </c>
      <c r="P8307" s="7">
        <v>0.35799999999999998</v>
      </c>
      <c r="Q8307" s="7">
        <v>0.68300000000000005</v>
      </c>
      <c r="R8307" s="7">
        <v>0.137305019620027</v>
      </c>
      <c r="S8307" s="7">
        <v>0.15030864858107301</v>
      </c>
      <c r="T8307" s="7">
        <v>0.105144185904795</v>
      </c>
      <c r="U8307" s="7">
        <v>0.115107860477139</v>
      </c>
      <c r="V8307" s="7">
        <v>4.0997263303699502E-2</v>
      </c>
      <c r="W8307" s="7">
        <v>4.6960992476432602E-2</v>
      </c>
      <c r="X8307" s="7">
        <v>3.7674283412228497E-2</v>
      </c>
      <c r="Y8307" s="7">
        <v>4.3830950493573301E-2</v>
      </c>
      <c r="Z8307" s="7">
        <v>0.133227862523492</v>
      </c>
      <c r="AA8307" s="7">
        <v>0.13927018277967901</v>
      </c>
      <c r="AB8307" s="7">
        <v>0.16843658493327199</v>
      </c>
      <c r="AC8307" s="7">
        <v>0.17495324094925199</v>
      </c>
      <c r="AD8307" s="7">
        <v>4.7E-2</v>
      </c>
      <c r="AE8307" s="7">
        <v>0.42299999999999999</v>
      </c>
      <c r="AF8307" s="7">
        <v>0.190599940667285</v>
      </c>
      <c r="AG8307" s="7">
        <v>0.24276373196755399</v>
      </c>
      <c r="AH8307" s="7">
        <v>0.146637206664886</v>
      </c>
      <c r="AI8307" s="7">
        <v>0.18914645962728199</v>
      </c>
      <c r="AJ8307" s="7">
        <v>6.7158820084816898E-2</v>
      </c>
      <c r="AK8307" s="7">
        <v>9.5825742002505598E-2</v>
      </c>
      <c r="AL8307" s="7">
        <v>6.4406484692039204E-2</v>
      </c>
      <c r="AM8307" s="7">
        <v>8.6843236733156096E-2</v>
      </c>
      <c r="AN8307" s="7">
        <v>0.15596870282366199</v>
      </c>
      <c r="AO8307" s="7">
        <v>0.21032693086031101</v>
      </c>
      <c r="AP8307" s="7">
        <v>0.19310239974674501</v>
      </c>
      <c r="AQ8307" s="7">
        <v>0.24745297455628301</v>
      </c>
    </row>
    <row r="8308" spans="2:43" x14ac:dyDescent="0.35">
      <c r="B8308" s="7">
        <v>0</v>
      </c>
      <c r="C8308" s="7">
        <v>0</v>
      </c>
      <c r="D8308" s="7">
        <v>0.77608122664821699</v>
      </c>
      <c r="E8308" s="7">
        <v>0.87067717733193895</v>
      </c>
      <c r="F8308" s="7">
        <v>0.74052599847763201</v>
      </c>
      <c r="G8308" s="7">
        <v>0.83129625922406603</v>
      </c>
      <c r="H8308" s="7">
        <v>0.63379400433744904</v>
      </c>
      <c r="I8308" s="7">
        <v>0.76222731704902802</v>
      </c>
      <c r="J8308" s="7">
        <v>0.51792293448816096</v>
      </c>
      <c r="K8308" s="7">
        <v>0.66972785729918904</v>
      </c>
      <c r="L8308" s="7">
        <v>0.92089645469569903</v>
      </c>
      <c r="M8308" s="7">
        <v>0.94485865582767103</v>
      </c>
      <c r="N8308" s="7">
        <v>0.89508488360614002</v>
      </c>
      <c r="O8308" s="7">
        <v>0.93414775894684599</v>
      </c>
      <c r="P8308" s="7">
        <v>0.54100000000000004</v>
      </c>
      <c r="Q8308" s="7">
        <v>0.754</v>
      </c>
      <c r="R8308" s="7">
        <v>0.11203584156902199</v>
      </c>
      <c r="S8308" s="7">
        <v>0.117610256893406</v>
      </c>
      <c r="T8308" s="7">
        <v>8.6040707654037304E-2</v>
      </c>
      <c r="U8308" s="7">
        <v>9.0053613328829996E-2</v>
      </c>
      <c r="V8308" s="7">
        <v>2.87509528197455E-2</v>
      </c>
      <c r="W8308" s="7">
        <v>3.1964843863353201E-2</v>
      </c>
      <c r="X8308" s="7">
        <v>2.6784095932441201E-2</v>
      </c>
      <c r="Y8308" s="7">
        <v>2.8349648134098699E-2</v>
      </c>
      <c r="Z8308" s="7">
        <v>0.109289630861524</v>
      </c>
      <c r="AA8308" s="7">
        <v>0.11484799643599899</v>
      </c>
      <c r="AB8308" s="7">
        <v>0.14249560487381499</v>
      </c>
      <c r="AC8308" s="7">
        <v>0.14861385792880299</v>
      </c>
      <c r="AD8308" s="7">
        <v>0</v>
      </c>
      <c r="AE8308" s="7">
        <v>1E-3</v>
      </c>
      <c r="AF8308" s="7">
        <v>0.22186520166496501</v>
      </c>
      <c r="AG8308" s="7">
        <v>0.27260295964883002</v>
      </c>
      <c r="AH8308" s="7">
        <v>0.171981026220593</v>
      </c>
      <c r="AI8308" s="7">
        <v>0.213636759385611</v>
      </c>
      <c r="AJ8308" s="7">
        <v>8.4159632811004706E-2</v>
      </c>
      <c r="AK8308" s="7">
        <v>0.11251953893163601</v>
      </c>
      <c r="AL8308" s="7">
        <v>7.8273284500267604E-2</v>
      </c>
      <c r="AM8308" s="7">
        <v>9.9744720745698706E-2</v>
      </c>
      <c r="AN8308" s="7">
        <v>0.11878932276260599</v>
      </c>
      <c r="AO8308" s="7">
        <v>0.15098599660251399</v>
      </c>
      <c r="AP8308" s="7">
        <v>0.152864587255988</v>
      </c>
      <c r="AQ8308" s="7">
        <v>0.18765130175779399</v>
      </c>
    </row>
    <row r="8309" spans="2:43" x14ac:dyDescent="0.35">
      <c r="B8309" s="7">
        <v>0</v>
      </c>
      <c r="C8309" s="7">
        <v>0</v>
      </c>
      <c r="D8309" s="7">
        <v>0.85319062833461701</v>
      </c>
      <c r="E8309" s="7">
        <v>0.91899162243108801</v>
      </c>
      <c r="F8309" s="7">
        <v>0.81285633525468404</v>
      </c>
      <c r="G8309" s="7">
        <v>0.88620885043745601</v>
      </c>
      <c r="H8309" s="7">
        <v>0.737832241116675</v>
      </c>
      <c r="I8309" s="7">
        <v>0.83794290157639595</v>
      </c>
      <c r="J8309" s="7">
        <v>0.63854321147901205</v>
      </c>
      <c r="K8309" s="7">
        <v>0.770052890057909</v>
      </c>
      <c r="L8309" s="7">
        <v>0.93901168693895598</v>
      </c>
      <c r="M8309" s="7">
        <v>0.94981548423722795</v>
      </c>
      <c r="N8309" s="7">
        <v>0.92480761356122998</v>
      </c>
      <c r="O8309" s="7">
        <v>0.94478867698778501</v>
      </c>
      <c r="P8309" s="7">
        <v>0.67900000000000005</v>
      </c>
      <c r="Q8309" s="7">
        <v>0.78900000000000003</v>
      </c>
      <c r="R8309" s="7">
        <v>0.117450919647773</v>
      </c>
      <c r="S8309" s="7">
        <v>0.124973703961925</v>
      </c>
      <c r="T8309" s="7">
        <v>8.99315255279938E-2</v>
      </c>
      <c r="U8309" s="7">
        <v>9.5695652988773097E-2</v>
      </c>
      <c r="V8309" s="7">
        <v>3.1891768556226802E-2</v>
      </c>
      <c r="W8309" s="7">
        <v>3.5341870709162997E-2</v>
      </c>
      <c r="X8309" s="7">
        <v>2.82742087026937E-2</v>
      </c>
      <c r="Y8309" s="7">
        <v>3.1835928180059599E-2</v>
      </c>
      <c r="Z8309" s="7">
        <v>0.106477322884797</v>
      </c>
      <c r="AA8309" s="7">
        <v>0.110790535709943</v>
      </c>
      <c r="AB8309" s="7">
        <v>0.139213018336167</v>
      </c>
      <c r="AC8309" s="7">
        <v>0.14423787739003899</v>
      </c>
      <c r="AD8309" s="7">
        <v>0</v>
      </c>
      <c r="AE8309" s="7">
        <v>0</v>
      </c>
      <c r="AF8309" s="7">
        <v>0.10630823195719</v>
      </c>
      <c r="AG8309" s="7">
        <v>8.7975291999810606E-2</v>
      </c>
      <c r="AH8309" s="7">
        <v>8.2019400381622004E-2</v>
      </c>
      <c r="AI8309" s="7">
        <v>6.9183673090616599E-2</v>
      </c>
      <c r="AJ8309" s="7">
        <v>2.51895011780786E-2</v>
      </c>
      <c r="AK8309" s="7">
        <v>1.3431966607877901E-2</v>
      </c>
      <c r="AL8309" s="7">
        <v>2.5598950605746899E-2</v>
      </c>
      <c r="AM8309" s="7">
        <v>2.1370278599546998E-2</v>
      </c>
      <c r="AN8309" s="7">
        <v>4.2270069204191497E-2</v>
      </c>
      <c r="AO8309" s="7">
        <v>3.7540987029764002E-2</v>
      </c>
      <c r="AP8309" s="7">
        <v>6.6894284133613105E-2</v>
      </c>
      <c r="AQ8309" s="7">
        <v>6.1039579859775497E-2</v>
      </c>
    </row>
    <row r="8310" spans="2:43" x14ac:dyDescent="0.35">
      <c r="B8310" s="7">
        <v>0</v>
      </c>
      <c r="C8310" s="7">
        <v>0</v>
      </c>
      <c r="D8310" s="7">
        <v>0.91878657904278505</v>
      </c>
      <c r="E8310" s="7">
        <v>0.948724976800007</v>
      </c>
      <c r="F8310" s="7">
        <v>0.88595088020410995</v>
      </c>
      <c r="G8310" s="7">
        <v>0.93040688245193404</v>
      </c>
      <c r="H8310" s="7">
        <v>0.83756929805504499</v>
      </c>
      <c r="I8310" s="7">
        <v>0.90208979456870497</v>
      </c>
      <c r="J8310" s="7">
        <v>0.76953806099226796</v>
      </c>
      <c r="K8310" s="7">
        <v>0.85397731173942604</v>
      </c>
      <c r="L8310" s="7">
        <v>0.94830839933088296</v>
      </c>
      <c r="M8310" s="7">
        <v>0.95</v>
      </c>
      <c r="N8310" s="7">
        <v>0.94081670130648298</v>
      </c>
      <c r="O8310" s="7">
        <v>0.94865596385623796</v>
      </c>
      <c r="P8310" s="7">
        <v>0.76700000000000002</v>
      </c>
      <c r="Q8310" s="7">
        <v>0.80400000000000005</v>
      </c>
      <c r="R8310" s="7">
        <v>0.140038515509288</v>
      </c>
      <c r="S8310" s="7">
        <v>0.148659909965561</v>
      </c>
      <c r="T8310" s="7">
        <v>0.107238652270071</v>
      </c>
      <c r="U8310" s="7">
        <v>0.113844559665571</v>
      </c>
      <c r="V8310" s="7">
        <v>4.22509002097637E-2</v>
      </c>
      <c r="W8310" s="7">
        <v>4.6204847356559199E-2</v>
      </c>
      <c r="X8310" s="7">
        <v>3.8968477841246699E-2</v>
      </c>
      <c r="Y8310" s="7">
        <v>4.3050342650157399E-2</v>
      </c>
      <c r="Z8310" s="7">
        <v>9.5980350145179999E-2</v>
      </c>
      <c r="AA8310" s="7">
        <v>0.100159511732069</v>
      </c>
      <c r="AB8310" s="7">
        <v>0.126960725313398</v>
      </c>
      <c r="AC8310" s="7">
        <v>0.13183873287064399</v>
      </c>
      <c r="AD8310" s="7">
        <v>0</v>
      </c>
      <c r="AE8310" s="7">
        <v>0</v>
      </c>
      <c r="AF8310" s="7">
        <v>7.2567810425052198E-2</v>
      </c>
      <c r="AG8310" s="7">
        <v>5.3872509145024401E-2</v>
      </c>
      <c r="AH8310" s="7">
        <v>5.8708881641192097E-2</v>
      </c>
      <c r="AI8310" s="7">
        <v>4.2283702579158901E-2</v>
      </c>
      <c r="AJ8310" s="7">
        <v>4.1273350122195601E-4</v>
      </c>
      <c r="AK8310" s="7">
        <v>0</v>
      </c>
      <c r="AL8310" s="7">
        <v>1.4001712949979799E-2</v>
      </c>
      <c r="AM8310" s="7">
        <v>4.9257483513455097E-3</v>
      </c>
      <c r="AN8310" s="7">
        <v>1.1589708406362901E-2</v>
      </c>
      <c r="AO8310" s="7">
        <v>1.1440716745739401E-2</v>
      </c>
      <c r="AP8310" s="7">
        <v>2.9474581146185199E-2</v>
      </c>
      <c r="AQ8310" s="7">
        <v>2.92666070544845E-2</v>
      </c>
    </row>
    <row r="8311" spans="2:43" x14ac:dyDescent="0.35">
      <c r="B8311" s="7">
        <v>0</v>
      </c>
      <c r="C8311" s="7">
        <v>0</v>
      </c>
      <c r="D8311" s="7">
        <v>0.94172397214930703</v>
      </c>
      <c r="E8311" s="7">
        <v>0.95</v>
      </c>
      <c r="F8311" s="7">
        <v>0.91833154260532801</v>
      </c>
      <c r="G8311" s="7">
        <v>0.94179237789846404</v>
      </c>
      <c r="H8311" s="7">
        <v>0.884535648400255</v>
      </c>
      <c r="I8311" s="7">
        <v>0.92358307898844605</v>
      </c>
      <c r="J8311" s="7">
        <v>0.83193876349510298</v>
      </c>
      <c r="K8311" s="7">
        <v>0.88671061553082797</v>
      </c>
      <c r="L8311" s="7">
        <v>0.94988134295692905</v>
      </c>
      <c r="M8311" s="7">
        <v>0.95</v>
      </c>
      <c r="N8311" s="7">
        <v>0.94496224997756995</v>
      </c>
      <c r="O8311" s="7">
        <v>0.95</v>
      </c>
      <c r="P8311" s="7">
        <v>0.81200000000000006</v>
      </c>
      <c r="Q8311" s="7">
        <v>0.81100000000000005</v>
      </c>
      <c r="R8311" s="7">
        <v>0.139684700351143</v>
      </c>
      <c r="S8311" s="7">
        <v>0.148243734892646</v>
      </c>
      <c r="T8311" s="7">
        <v>0.10696755109476901</v>
      </c>
      <c r="U8311" s="7">
        <v>0.11352567691337399</v>
      </c>
      <c r="V8311" s="7">
        <v>4.2088633369737102E-2</v>
      </c>
      <c r="W8311" s="7">
        <v>4.6013980989120802E-2</v>
      </c>
      <c r="X8311" s="7">
        <v>3.88009613623038E-2</v>
      </c>
      <c r="Y8311" s="7">
        <v>4.2853301395045298E-2</v>
      </c>
      <c r="Z8311" s="7">
        <v>6.8033202164424197E-2</v>
      </c>
      <c r="AA8311" s="7">
        <v>7.2211122949221995E-2</v>
      </c>
      <c r="AB8311" s="7">
        <v>9.6800445953971095E-2</v>
      </c>
      <c r="AC8311" s="7">
        <v>0.10103454255404801</v>
      </c>
      <c r="AD8311" s="7">
        <v>0</v>
      </c>
      <c r="AE8311" s="7">
        <v>0</v>
      </c>
      <c r="AF8311" s="7">
        <v>9.2049152718542901E-3</v>
      </c>
      <c r="AG8311" s="7">
        <v>5.4389678353964901E-3</v>
      </c>
      <c r="AH8311" s="7">
        <v>5.1440547065393196E-3</v>
      </c>
      <c r="AI8311" s="7">
        <v>2.9796084663476401E-3</v>
      </c>
      <c r="AJ8311" s="7">
        <v>0</v>
      </c>
      <c r="AK8311" s="7">
        <v>0</v>
      </c>
      <c r="AL8311" s="7">
        <v>0</v>
      </c>
      <c r="AM8311" s="7">
        <v>0</v>
      </c>
      <c r="AN8311" s="7">
        <v>0</v>
      </c>
      <c r="AO8311" s="7">
        <v>0</v>
      </c>
      <c r="AP8311" s="7">
        <v>0</v>
      </c>
      <c r="AQ8311" s="7">
        <v>1.9101798261876299E-3</v>
      </c>
    </row>
    <row r="8312" spans="2:43" x14ac:dyDescent="0.35">
      <c r="B8312" s="7">
        <v>0</v>
      </c>
      <c r="C8312" s="7">
        <v>0</v>
      </c>
      <c r="D8312" s="7">
        <v>0.94902488411601904</v>
      </c>
      <c r="E8312" s="7">
        <v>0.95</v>
      </c>
      <c r="F8312" s="7">
        <v>0.93092416289153102</v>
      </c>
      <c r="G8312" s="7">
        <v>0.94553887221133404</v>
      </c>
      <c r="H8312" s="7">
        <v>0.90284177476653904</v>
      </c>
      <c r="I8312" s="7">
        <v>0.93142469927216698</v>
      </c>
      <c r="J8312" s="7">
        <v>0.85492139365088504</v>
      </c>
      <c r="K8312" s="7">
        <v>0.89942840947314096</v>
      </c>
      <c r="L8312" s="7">
        <v>0.95</v>
      </c>
      <c r="M8312" s="7">
        <v>0.95</v>
      </c>
      <c r="N8312" s="7">
        <v>0.94649648724573598</v>
      </c>
      <c r="O8312" s="7">
        <v>0.95</v>
      </c>
      <c r="P8312" s="7">
        <v>0.81299999999999994</v>
      </c>
      <c r="Q8312" s="7">
        <v>0.81299999999999994</v>
      </c>
      <c r="R8312" s="7">
        <v>0.17314989823699301</v>
      </c>
      <c r="S8312" s="7">
        <v>0.186733522215562</v>
      </c>
      <c r="T8312" s="7">
        <v>0.13291692132178101</v>
      </c>
      <c r="U8312" s="7">
        <v>0.14359719317349201</v>
      </c>
      <c r="V8312" s="7">
        <v>5.8241110111632598E-2</v>
      </c>
      <c r="W8312" s="7">
        <v>6.5182916672250693E-2</v>
      </c>
      <c r="X8312" s="7">
        <v>5.5346964367209303E-2</v>
      </c>
      <c r="Y8312" s="7">
        <v>6.2399160257865897E-2</v>
      </c>
      <c r="Z8312" s="7">
        <v>5.3731619635073599E-2</v>
      </c>
      <c r="AA8312" s="7">
        <v>5.7840440103643802E-2</v>
      </c>
      <c r="AB8312" s="7">
        <v>8.1368141452050805E-2</v>
      </c>
      <c r="AC8312" s="7">
        <v>8.6470633252883206E-2</v>
      </c>
      <c r="AD8312" s="7">
        <v>0</v>
      </c>
      <c r="AE8312" s="7">
        <v>0</v>
      </c>
      <c r="AF8312" s="7">
        <v>1.3236149075277601E-3</v>
      </c>
      <c r="AG8312" s="7">
        <v>0</v>
      </c>
      <c r="AH8312" s="7">
        <v>7.25110775428254E-4</v>
      </c>
      <c r="AI8312" s="7">
        <v>0</v>
      </c>
      <c r="AJ8312" s="7">
        <v>0</v>
      </c>
      <c r="AK8312" s="7">
        <v>0</v>
      </c>
      <c r="AL8312" s="7">
        <v>0</v>
      </c>
      <c r="AM8312" s="7">
        <v>0</v>
      </c>
      <c r="AN8312" s="7">
        <v>0</v>
      </c>
      <c r="AO8312" s="7">
        <v>0</v>
      </c>
      <c r="AP8312" s="7">
        <v>0</v>
      </c>
      <c r="AQ8312" s="7">
        <v>0</v>
      </c>
    </row>
    <row r="8313" spans="2:43" x14ac:dyDescent="0.35">
      <c r="B8313" s="7">
        <v>0</v>
      </c>
      <c r="C8313" s="7">
        <v>0</v>
      </c>
      <c r="D8313" s="7">
        <v>0.94766798154861698</v>
      </c>
      <c r="E8313" s="7">
        <v>0.95</v>
      </c>
      <c r="F8313" s="7">
        <v>0.92858377598170705</v>
      </c>
      <c r="G8313" s="7">
        <v>0.93922713124020596</v>
      </c>
      <c r="H8313" s="7">
        <v>0.89943951077830697</v>
      </c>
      <c r="I8313" s="7">
        <v>0.918473904863086</v>
      </c>
      <c r="J8313" s="7">
        <v>0.85064998344813003</v>
      </c>
      <c r="K8313" s="7">
        <v>0.878690771475373</v>
      </c>
      <c r="L8313" s="7">
        <v>0.95</v>
      </c>
      <c r="M8313" s="7">
        <v>0.95</v>
      </c>
      <c r="N8313" s="7">
        <v>0.94661308848707304</v>
      </c>
      <c r="O8313" s="7">
        <v>0.94969999722311904</v>
      </c>
      <c r="P8313" s="7">
        <v>0.77100000000000002</v>
      </c>
      <c r="Q8313" s="7">
        <v>0.81</v>
      </c>
      <c r="R8313" s="7">
        <v>0.27571670935421</v>
      </c>
      <c r="S8313" s="7">
        <v>0.30530812826466402</v>
      </c>
      <c r="T8313" s="7">
        <v>0.21619044182043101</v>
      </c>
      <c r="U8313" s="7">
        <v>0.24045927966647401</v>
      </c>
      <c r="V8313" s="7">
        <v>0.114265278184386</v>
      </c>
      <c r="W8313" s="7">
        <v>0.13085585431428501</v>
      </c>
      <c r="X8313" s="7">
        <v>0.10115844838617299</v>
      </c>
      <c r="Y8313" s="7">
        <v>0.114593762972406</v>
      </c>
      <c r="Z8313" s="7">
        <v>7.3956611325639701E-2</v>
      </c>
      <c r="AA8313" s="7">
        <v>8.2188241149547203E-2</v>
      </c>
      <c r="AB8313" s="7">
        <v>0.10280350055510799</v>
      </c>
      <c r="AC8313" s="7">
        <v>0.11114581187353199</v>
      </c>
      <c r="AD8313" s="7">
        <v>0</v>
      </c>
      <c r="AE8313" s="7">
        <v>0</v>
      </c>
      <c r="AF8313" s="7">
        <v>0</v>
      </c>
      <c r="AG8313" s="7">
        <v>0</v>
      </c>
      <c r="AH8313" s="7">
        <v>0</v>
      </c>
      <c r="AI8313" s="7">
        <v>0</v>
      </c>
      <c r="AJ8313" s="7">
        <v>0</v>
      </c>
      <c r="AK8313" s="7">
        <v>0</v>
      </c>
      <c r="AL8313" s="7">
        <v>0</v>
      </c>
      <c r="AM8313" s="7">
        <v>0</v>
      </c>
      <c r="AN8313" s="7">
        <v>0</v>
      </c>
      <c r="AO8313" s="7">
        <v>0</v>
      </c>
      <c r="AP8313" s="7">
        <v>0</v>
      </c>
      <c r="AQ8313" s="7">
        <v>0</v>
      </c>
    </row>
    <row r="8314" spans="2:43" x14ac:dyDescent="0.35">
      <c r="B8314" s="7">
        <v>0</v>
      </c>
      <c r="C8314" s="7">
        <v>0</v>
      </c>
      <c r="D8314" s="7">
        <v>0.94177745604438801</v>
      </c>
      <c r="E8314" s="7">
        <v>0.94833786652937602</v>
      </c>
      <c r="F8314" s="7">
        <v>0.91842379168123101</v>
      </c>
      <c r="G8314" s="7">
        <v>0.92973919426870699</v>
      </c>
      <c r="H8314" s="7">
        <v>0.88466975259797298</v>
      </c>
      <c r="I8314" s="7">
        <v>0.90111916383597301</v>
      </c>
      <c r="J8314" s="7">
        <v>0.83210712610316295</v>
      </c>
      <c r="K8314" s="7">
        <v>0.85275872257960805</v>
      </c>
      <c r="L8314" s="7">
        <v>0.94981004207667996</v>
      </c>
      <c r="M8314" s="7">
        <v>0.95</v>
      </c>
      <c r="N8314" s="7">
        <v>0.94477433398079402</v>
      </c>
      <c r="O8314" s="7">
        <v>0.94833143347370497</v>
      </c>
      <c r="P8314" s="7">
        <v>0.68400000000000005</v>
      </c>
      <c r="Q8314" s="7">
        <v>0.79700000000000004</v>
      </c>
      <c r="R8314" s="7">
        <v>0.409966306049657</v>
      </c>
      <c r="S8314" s="7">
        <v>0.45692171689962002</v>
      </c>
      <c r="T8314" s="7">
        <v>0.33029530308803201</v>
      </c>
      <c r="U8314" s="7">
        <v>0.37081180286802801</v>
      </c>
      <c r="V8314" s="7">
        <v>0.20671031918270599</v>
      </c>
      <c r="W8314" s="7">
        <v>0.24166930142813201</v>
      </c>
      <c r="X8314" s="7">
        <v>0.17188788534584901</v>
      </c>
      <c r="Y8314" s="7">
        <v>0.19810771699959501</v>
      </c>
      <c r="Z8314" s="7">
        <v>0.108760462465048</v>
      </c>
      <c r="AA8314" s="7">
        <v>0.118435237001</v>
      </c>
      <c r="AB8314" s="7">
        <v>0.14187794810620799</v>
      </c>
      <c r="AC8314" s="7">
        <v>0.15248270496397001</v>
      </c>
      <c r="AD8314" s="7">
        <v>0</v>
      </c>
      <c r="AE8314" s="7">
        <v>0</v>
      </c>
      <c r="AF8314" s="7">
        <v>7.0525308078483303E-3</v>
      </c>
      <c r="AG8314" s="7">
        <v>0</v>
      </c>
      <c r="AH8314" s="7">
        <v>3.86356035560387E-3</v>
      </c>
      <c r="AI8314" s="7">
        <v>0</v>
      </c>
      <c r="AJ8314" s="7">
        <v>0</v>
      </c>
      <c r="AK8314" s="7">
        <v>0</v>
      </c>
      <c r="AL8314" s="7">
        <v>0</v>
      </c>
      <c r="AM8314" s="7">
        <v>0</v>
      </c>
      <c r="AN8314" s="7">
        <v>0</v>
      </c>
      <c r="AO8314" s="7">
        <v>0</v>
      </c>
      <c r="AP8314" s="7">
        <v>1.2828580088359101E-4</v>
      </c>
      <c r="AQ8314" s="7">
        <v>0</v>
      </c>
    </row>
    <row r="8315" spans="2:43" x14ac:dyDescent="0.35">
      <c r="B8315" s="7">
        <v>0</v>
      </c>
      <c r="C8315" s="7">
        <v>0</v>
      </c>
      <c r="D8315" s="7">
        <v>0.94035025178721399</v>
      </c>
      <c r="E8315" s="7">
        <v>0.947521180442079</v>
      </c>
      <c r="F8315" s="7">
        <v>0.91596214834634604</v>
      </c>
      <c r="G8315" s="7">
        <v>0.92833057328584401</v>
      </c>
      <c r="H8315" s="7">
        <v>0.88109121588893702</v>
      </c>
      <c r="I8315" s="7">
        <v>0.89907142530908701</v>
      </c>
      <c r="J8315" s="7">
        <v>0.82761441235056099</v>
      </c>
      <c r="K8315" s="7">
        <v>0.85018786644775901</v>
      </c>
      <c r="L8315" s="7">
        <v>0.94918059311314196</v>
      </c>
      <c r="M8315" s="7">
        <v>0.95</v>
      </c>
      <c r="N8315" s="7">
        <v>0.94311539892991003</v>
      </c>
      <c r="O8315" s="7">
        <v>0.94761877411115703</v>
      </c>
      <c r="P8315" s="7">
        <v>0.54700000000000004</v>
      </c>
      <c r="Q8315" s="7">
        <v>0.76300000000000001</v>
      </c>
      <c r="R8315" s="7">
        <v>0.538604690099032</v>
      </c>
      <c r="S8315" s="7">
        <v>0.59727050941055204</v>
      </c>
      <c r="T8315" s="7">
        <v>0.45685652565412999</v>
      </c>
      <c r="U8315" s="7">
        <v>0.51854350057274501</v>
      </c>
      <c r="V8315" s="7">
        <v>0.33282760729850203</v>
      </c>
      <c r="W8315" s="7">
        <v>0.39613350204826597</v>
      </c>
      <c r="X8315" s="7">
        <v>0.26658126201388999</v>
      </c>
      <c r="Y8315" s="7">
        <v>0.31272270555727699</v>
      </c>
      <c r="Z8315" s="7">
        <v>0.15838618472854199</v>
      </c>
      <c r="AA8315" s="7">
        <v>0.16753315485272599</v>
      </c>
      <c r="AB8315" s="7">
        <v>0.19574713338447899</v>
      </c>
      <c r="AC8315" s="7">
        <v>0.205753950611093</v>
      </c>
      <c r="AD8315" s="7">
        <v>0</v>
      </c>
      <c r="AE8315" s="7">
        <v>0</v>
      </c>
      <c r="AF8315" s="7">
        <v>3.66630971953507E-2</v>
      </c>
      <c r="AG8315" s="7">
        <v>1.6349860023573699E-2</v>
      </c>
      <c r="AH8315" s="7">
        <v>2.7153085443544299E-2</v>
      </c>
      <c r="AI8315" s="7">
        <v>9.4931515119337801E-3</v>
      </c>
      <c r="AJ8315" s="7">
        <v>0</v>
      </c>
      <c r="AK8315" s="7">
        <v>0</v>
      </c>
      <c r="AL8315" s="7">
        <v>0</v>
      </c>
      <c r="AM8315" s="7">
        <v>0</v>
      </c>
      <c r="AN8315" s="7">
        <v>9.2199231235614108E-3</v>
      </c>
      <c r="AO8315" s="7">
        <v>9.5057678064324001E-3</v>
      </c>
      <c r="AP8315" s="7">
        <v>2.6166651429490002E-2</v>
      </c>
      <c r="AQ8315" s="7">
        <v>2.6565655561927901E-2</v>
      </c>
    </row>
    <row r="8316" spans="2:43" x14ac:dyDescent="0.35">
      <c r="B8316" s="7">
        <v>0</v>
      </c>
      <c r="C8316" s="7">
        <v>0</v>
      </c>
      <c r="D8316" s="7">
        <v>0.92756037485436205</v>
      </c>
      <c r="E8316" s="7">
        <v>0.93971061680617896</v>
      </c>
      <c r="F8316" s="7">
        <v>0.89698941293407097</v>
      </c>
      <c r="G8316" s="7">
        <v>0.91485890528922198</v>
      </c>
      <c r="H8316" s="7">
        <v>0.85355577310281805</v>
      </c>
      <c r="I8316" s="7">
        <v>0.87948741093353999</v>
      </c>
      <c r="J8316" s="7">
        <v>0.79156756965961705</v>
      </c>
      <c r="K8316" s="7">
        <v>0.82560089756352395</v>
      </c>
      <c r="L8316" s="7">
        <v>0.94584572326236305</v>
      </c>
      <c r="M8316" s="7">
        <v>0.94965913437286797</v>
      </c>
      <c r="N8316" s="7">
        <v>0.93600700608526399</v>
      </c>
      <c r="O8316" s="7">
        <v>0.94437661137927298</v>
      </c>
      <c r="P8316" s="7">
        <v>0.36899999999999999</v>
      </c>
      <c r="Q8316" s="7">
        <v>0.70299999999999996</v>
      </c>
      <c r="R8316" s="7">
        <v>0.69520256956327398</v>
      </c>
      <c r="S8316" s="7">
        <v>0.74779188696997301</v>
      </c>
      <c r="T8316" s="7">
        <v>0.64325676165576695</v>
      </c>
      <c r="U8316" s="7">
        <v>0.70711379996260904</v>
      </c>
      <c r="V8316" s="7">
        <v>0.51709906480288204</v>
      </c>
      <c r="W8316" s="7">
        <v>0.59296360354298705</v>
      </c>
      <c r="X8316" s="7">
        <v>0.41922872952203299</v>
      </c>
      <c r="Y8316" s="7">
        <v>0.48293461306851898</v>
      </c>
      <c r="Z8316" s="7">
        <v>0.27367783230861198</v>
      </c>
      <c r="AA8316" s="7">
        <v>0.28574257639667999</v>
      </c>
      <c r="AB8316" s="7">
        <v>0.30452763062319799</v>
      </c>
      <c r="AC8316" s="7">
        <v>0.31538154115613098</v>
      </c>
      <c r="AD8316" s="7">
        <v>0</v>
      </c>
      <c r="AE8316" s="7">
        <v>0</v>
      </c>
      <c r="AF8316" s="7">
        <v>1.1655922548536601E-2</v>
      </c>
      <c r="AG8316" s="7">
        <v>8.0719782497198599E-3</v>
      </c>
      <c r="AH8316" s="7">
        <v>6.6359721793025003E-3</v>
      </c>
      <c r="AI8316" s="7">
        <v>4.4544408669792398E-3</v>
      </c>
      <c r="AJ8316" s="7">
        <v>0</v>
      </c>
      <c r="AK8316" s="7">
        <v>0</v>
      </c>
      <c r="AL8316" s="7">
        <v>0</v>
      </c>
      <c r="AM8316" s="7">
        <v>0</v>
      </c>
      <c r="AN8316" s="7">
        <v>0</v>
      </c>
      <c r="AO8316" s="7">
        <v>0</v>
      </c>
      <c r="AP8316" s="7">
        <v>7.8386507563303204E-3</v>
      </c>
      <c r="AQ8316" s="7">
        <v>1.10408914496667E-2</v>
      </c>
    </row>
    <row r="8317" spans="2:43" x14ac:dyDescent="0.35">
      <c r="B8317" s="7">
        <v>3.9E-2</v>
      </c>
      <c r="C8317" s="7">
        <v>5.7000000000000002E-2</v>
      </c>
      <c r="D8317" s="7">
        <v>0.90651147074262695</v>
      </c>
      <c r="E8317" s="7">
        <v>0.92893473768596801</v>
      </c>
      <c r="F8317" s="7">
        <v>0.87050725835046405</v>
      </c>
      <c r="G8317" s="7">
        <v>0.89871853330857299</v>
      </c>
      <c r="H8317" s="7">
        <v>0.81520318460045105</v>
      </c>
      <c r="I8317" s="7">
        <v>0.85605995915705202</v>
      </c>
      <c r="J8317" s="7">
        <v>0.73871735231630997</v>
      </c>
      <c r="K8317" s="7">
        <v>0.79501836092045097</v>
      </c>
      <c r="L8317" s="7">
        <v>0.93505995759970795</v>
      </c>
      <c r="M8317" s="7">
        <v>0.94546050007607396</v>
      </c>
      <c r="N8317" s="7">
        <v>0.91887747026249</v>
      </c>
      <c r="O8317" s="7">
        <v>0.93528139699151003</v>
      </c>
      <c r="P8317" s="7">
        <v>0.16600000000000001</v>
      </c>
      <c r="Q8317" s="7">
        <v>0.58399999999999996</v>
      </c>
      <c r="R8317" s="7">
        <v>0.79255582495313204</v>
      </c>
      <c r="S8317" s="7">
        <v>0.84402144465251105</v>
      </c>
      <c r="T8317" s="7">
        <v>0.75574075668682805</v>
      </c>
      <c r="U8317" s="7">
        <v>0.803270714341629</v>
      </c>
      <c r="V8317" s="7">
        <v>0.65592803693108603</v>
      </c>
      <c r="W8317" s="7">
        <v>0.72507337709624897</v>
      </c>
      <c r="X8317" s="7">
        <v>0.54324469802286501</v>
      </c>
      <c r="Y8317" s="7">
        <v>0.622348311238486</v>
      </c>
      <c r="Z8317" s="7">
        <v>0.42939358546839501</v>
      </c>
      <c r="AA8317" s="7">
        <v>0.44879563668934103</v>
      </c>
      <c r="AB8317" s="7">
        <v>0.421674083622398</v>
      </c>
      <c r="AC8317" s="7">
        <v>0.435722213710732</v>
      </c>
      <c r="AD8317" s="7">
        <v>0</v>
      </c>
      <c r="AE8317" s="7">
        <v>0</v>
      </c>
      <c r="AF8317" s="7">
        <v>0</v>
      </c>
      <c r="AG8317" s="7">
        <v>4.9402911702890197E-4</v>
      </c>
      <c r="AH8317" s="7">
        <v>0</v>
      </c>
      <c r="AI8317" s="7">
        <v>2.7064203802452898E-4</v>
      </c>
      <c r="AJ8317" s="7">
        <v>0</v>
      </c>
      <c r="AK8317" s="7">
        <v>0</v>
      </c>
      <c r="AL8317" s="7">
        <v>0</v>
      </c>
      <c r="AM8317" s="7">
        <v>0</v>
      </c>
      <c r="AN8317" s="7">
        <v>0</v>
      </c>
      <c r="AO8317" s="7">
        <v>0</v>
      </c>
      <c r="AP8317" s="7">
        <v>0</v>
      </c>
      <c r="AQ8317" s="7">
        <v>1.0696080374169499E-2</v>
      </c>
    </row>
    <row r="8318" spans="2:43" x14ac:dyDescent="0.35">
      <c r="B8318" s="7">
        <v>0.14099999999999999</v>
      </c>
      <c r="C8318" s="7">
        <v>0.161</v>
      </c>
      <c r="D8318" s="7">
        <v>0.87162572399498195</v>
      </c>
      <c r="E8318" s="7">
        <v>0.90657508249874597</v>
      </c>
      <c r="F8318" s="7">
        <v>0.83229652110253105</v>
      </c>
      <c r="G8318" s="7">
        <v>0.87058728989747203</v>
      </c>
      <c r="H8318" s="7">
        <v>0.763550612335815</v>
      </c>
      <c r="I8318" s="7">
        <v>0.81531908970854605</v>
      </c>
      <c r="J8318" s="7">
        <v>0.67141944846079904</v>
      </c>
      <c r="K8318" s="7">
        <v>0.73887707061416696</v>
      </c>
      <c r="L8318" s="7">
        <v>0.91147284911723903</v>
      </c>
      <c r="M8318" s="7">
        <v>0.93533393640265605</v>
      </c>
      <c r="N8318" s="7">
        <v>0.88040136374303501</v>
      </c>
      <c r="O8318" s="7">
        <v>0.91928861521266703</v>
      </c>
      <c r="P8318" s="7">
        <v>3.5000000000000003E-2</v>
      </c>
      <c r="Q8318" s="7">
        <v>0.32800000000000001</v>
      </c>
      <c r="R8318" s="7">
        <v>0.775568108555869</v>
      </c>
      <c r="S8318" s="7">
        <v>0.828433140706759</v>
      </c>
      <c r="T8318" s="7">
        <v>0.74005211938429405</v>
      </c>
      <c r="U8318" s="7">
        <v>0.78887447407910805</v>
      </c>
      <c r="V8318" s="7">
        <v>0.63310461741764601</v>
      </c>
      <c r="W8318" s="7">
        <v>0.70413010301885604</v>
      </c>
      <c r="X8318" s="7">
        <v>0.51713426245140703</v>
      </c>
      <c r="Y8318" s="7">
        <v>0.59838879859266403</v>
      </c>
      <c r="Z8318" s="7">
        <v>0.51260613772992103</v>
      </c>
      <c r="AA8318" s="7">
        <v>0.54090887558715095</v>
      </c>
      <c r="AB8318" s="7">
        <v>0.482461601999853</v>
      </c>
      <c r="AC8318" s="7">
        <v>0.50228181846689501</v>
      </c>
      <c r="AD8318" s="7">
        <v>0</v>
      </c>
      <c r="AE8318" s="7">
        <v>0</v>
      </c>
      <c r="AF8318" s="7">
        <v>5.48950537613359E-3</v>
      </c>
      <c r="AG8318" s="7">
        <v>2.1329290607674401E-3</v>
      </c>
      <c r="AH8318" s="7">
        <v>3.0072942495340499E-3</v>
      </c>
      <c r="AI8318" s="7">
        <v>1.1684741811160699E-3</v>
      </c>
      <c r="AJ8318" s="7">
        <v>0</v>
      </c>
      <c r="AK8318" s="7">
        <v>0</v>
      </c>
      <c r="AL8318" s="7">
        <v>0</v>
      </c>
      <c r="AM8318" s="7">
        <v>0</v>
      </c>
      <c r="AN8318" s="7">
        <v>0</v>
      </c>
      <c r="AO8318" s="7">
        <v>0</v>
      </c>
      <c r="AP8318" s="7">
        <v>2.19532864640932E-3</v>
      </c>
      <c r="AQ8318" s="7">
        <v>8.3182836429261907E-3</v>
      </c>
    </row>
    <row r="8319" spans="2:43" x14ac:dyDescent="0.35">
      <c r="B8319" s="7">
        <v>0.26900000000000002</v>
      </c>
      <c r="C8319" s="7">
        <v>0.27800000000000002</v>
      </c>
      <c r="D8319" s="7">
        <v>0.81909031626280204</v>
      </c>
      <c r="E8319" s="7">
        <v>0.856057083502482</v>
      </c>
      <c r="F8319" s="7">
        <v>0.78024611105168595</v>
      </c>
      <c r="G8319" s="7">
        <v>0.81587907092226297</v>
      </c>
      <c r="H8319" s="7">
        <v>0.69157778599529196</v>
      </c>
      <c r="I8319" s="7">
        <v>0.74183116574654095</v>
      </c>
      <c r="J8319" s="7">
        <v>0.58402870392221995</v>
      </c>
      <c r="K8319" s="7">
        <v>0.64365510572315299</v>
      </c>
      <c r="L8319" s="7">
        <v>0.85978080890376996</v>
      </c>
      <c r="M8319" s="7">
        <v>0.91959192328600903</v>
      </c>
      <c r="N8319" s="7">
        <v>0.81666545665047796</v>
      </c>
      <c r="O8319" s="7">
        <v>0.89287281608090396</v>
      </c>
      <c r="P8319" s="7">
        <v>0</v>
      </c>
      <c r="Q8319" s="7">
        <v>0</v>
      </c>
      <c r="R8319" s="7">
        <v>0.68846734564568302</v>
      </c>
      <c r="S8319" s="7">
        <v>0.76803196249478001</v>
      </c>
      <c r="T8319" s="7">
        <v>0.63401677483149099</v>
      </c>
      <c r="U8319" s="7">
        <v>0.73147245550840101</v>
      </c>
      <c r="V8319" s="7">
        <v>0.50831010408853405</v>
      </c>
      <c r="W8319" s="7">
        <v>0.62235203329256095</v>
      </c>
      <c r="X8319" s="7">
        <v>0.41100176195656801</v>
      </c>
      <c r="Y8319" s="7">
        <v>0.50743915734182798</v>
      </c>
      <c r="Z8319" s="7">
        <v>0.500506220672016</v>
      </c>
      <c r="AA8319" s="7">
        <v>0.52823778919630704</v>
      </c>
      <c r="AB8319" s="7">
        <v>0.47359875478171298</v>
      </c>
      <c r="AC8319" s="7">
        <v>0.49363866078660901</v>
      </c>
      <c r="AD8319" s="7">
        <v>1.7999999999999999E-2</v>
      </c>
      <c r="AE8319" s="7">
        <v>7.8E-2</v>
      </c>
      <c r="AF8319" s="7">
        <v>0</v>
      </c>
      <c r="AG8319" s="7">
        <v>0</v>
      </c>
      <c r="AH8319" s="7">
        <v>0</v>
      </c>
      <c r="AI8319" s="7">
        <v>0</v>
      </c>
      <c r="AJ8319" s="7">
        <v>0</v>
      </c>
      <c r="AK8319" s="7">
        <v>0</v>
      </c>
      <c r="AL8319" s="7">
        <v>0</v>
      </c>
      <c r="AM8319" s="7">
        <v>0</v>
      </c>
      <c r="AN8319" s="7">
        <v>0</v>
      </c>
      <c r="AO8319" s="7">
        <v>0</v>
      </c>
      <c r="AP8319" s="7">
        <v>0</v>
      </c>
      <c r="AQ8319" s="7">
        <v>0</v>
      </c>
    </row>
    <row r="8320" spans="2:43" x14ac:dyDescent="0.35">
      <c r="B8320" s="7">
        <v>0.36</v>
      </c>
      <c r="C8320" s="7">
        <v>0.36199999999999999</v>
      </c>
      <c r="D8320" s="7">
        <v>0.77339270036265995</v>
      </c>
      <c r="E8320" s="7">
        <v>0.86181957123944197</v>
      </c>
      <c r="F8320" s="7">
        <v>0.73792403060430001</v>
      </c>
      <c r="G8320" s="7">
        <v>0.82195573223263996</v>
      </c>
      <c r="H8320" s="7">
        <v>0.63013578232269496</v>
      </c>
      <c r="I8320" s="7">
        <v>0.74987027774765302</v>
      </c>
      <c r="J8320" s="7">
        <v>0.51392937217625601</v>
      </c>
      <c r="K8320" s="7">
        <v>0.65393164108457502</v>
      </c>
      <c r="L8320" s="7">
        <v>0.80273275393327204</v>
      </c>
      <c r="M8320" s="7">
        <v>0.87585297084096503</v>
      </c>
      <c r="N8320" s="7">
        <v>0.75340964313023995</v>
      </c>
      <c r="O8320" s="7">
        <v>0.83365885019445596</v>
      </c>
      <c r="P8320" s="7">
        <v>0</v>
      </c>
      <c r="Q8320" s="7">
        <v>0</v>
      </c>
      <c r="R8320" s="7">
        <v>0.63401542163116198</v>
      </c>
      <c r="S8320" s="7">
        <v>0.70440270399120997</v>
      </c>
      <c r="T8320" s="7">
        <v>0.55931472088246104</v>
      </c>
      <c r="U8320" s="7">
        <v>0.65489550851909994</v>
      </c>
      <c r="V8320" s="7">
        <v>0.437254438109206</v>
      </c>
      <c r="W8320" s="7">
        <v>0.52996285266634802</v>
      </c>
      <c r="X8320" s="7">
        <v>0.34448961355202101</v>
      </c>
      <c r="Y8320" s="7">
        <v>0.43040357611746699</v>
      </c>
      <c r="Z8320" s="7">
        <v>0.49351572247888198</v>
      </c>
      <c r="AA8320" s="7">
        <v>0.52371159569658199</v>
      </c>
      <c r="AB8320" s="7">
        <v>0.46847841245474298</v>
      </c>
      <c r="AC8320" s="7">
        <v>0.490551269311015</v>
      </c>
      <c r="AD8320" s="7">
        <v>0.158</v>
      </c>
      <c r="AE8320" s="7">
        <v>0.34</v>
      </c>
      <c r="AF8320" s="7">
        <v>5.6064827532932397E-2</v>
      </c>
      <c r="AG8320" s="7">
        <v>7.1485671596883196E-2</v>
      </c>
      <c r="AH8320" s="7">
        <v>4.4221501117221902E-2</v>
      </c>
      <c r="AI8320" s="7">
        <v>5.7852043673285697E-2</v>
      </c>
      <c r="AJ8320" s="7">
        <v>0</v>
      </c>
      <c r="AK8320" s="7">
        <v>0</v>
      </c>
      <c r="AL8320" s="7">
        <v>5.9904728228086799E-3</v>
      </c>
      <c r="AM8320" s="7">
        <v>1.3479781919547001E-2</v>
      </c>
      <c r="AN8320" s="7">
        <v>1.7058641395311401E-2</v>
      </c>
      <c r="AO8320" s="7">
        <v>3.2082359448685302E-2</v>
      </c>
      <c r="AP8320" s="7">
        <v>3.6459226236658399E-2</v>
      </c>
      <c r="AQ8320" s="7">
        <v>5.4545893571084997E-2</v>
      </c>
    </row>
    <row r="8321" spans="2:43" x14ac:dyDescent="0.35">
      <c r="B8321" s="7">
        <v>0.316</v>
      </c>
      <c r="C8321" s="7">
        <v>0.33600000000000002</v>
      </c>
      <c r="D8321" s="7">
        <v>0.87302691866161897</v>
      </c>
      <c r="E8321" s="7">
        <v>0.90220321472204901</v>
      </c>
      <c r="F8321" s="7">
        <v>0.83377410956913101</v>
      </c>
      <c r="G8321" s="7">
        <v>0.86508693331515396</v>
      </c>
      <c r="H8321" s="7">
        <v>0.76550538627627895</v>
      </c>
      <c r="I8321" s="7">
        <v>0.80735323814039095</v>
      </c>
      <c r="J8321" s="7">
        <v>0.67391826966393398</v>
      </c>
      <c r="K8321" s="7">
        <v>0.72790005437768701</v>
      </c>
      <c r="L8321" s="7">
        <v>0.74003002575034005</v>
      </c>
      <c r="M8321" s="7">
        <v>0.78740108137593801</v>
      </c>
      <c r="N8321" s="7">
        <v>0.67838838225409703</v>
      </c>
      <c r="O8321" s="7">
        <v>0.73586404296380004</v>
      </c>
      <c r="P8321" s="7">
        <v>0</v>
      </c>
      <c r="Q8321" s="7">
        <v>0</v>
      </c>
      <c r="R8321" s="7">
        <v>0.52532466530220701</v>
      </c>
      <c r="S8321" s="7">
        <v>0.61815358775127804</v>
      </c>
      <c r="T8321" s="7">
        <v>0.44263359666985402</v>
      </c>
      <c r="U8321" s="7">
        <v>0.54049388746743199</v>
      </c>
      <c r="V8321" s="7">
        <v>0.31755127887298301</v>
      </c>
      <c r="W8321" s="7">
        <v>0.41863862948638098</v>
      </c>
      <c r="X8321" s="7">
        <v>0.255105415862315</v>
      </c>
      <c r="Y8321" s="7">
        <v>0.32911519476046203</v>
      </c>
      <c r="Z8321" s="7">
        <v>0.42918625213246803</v>
      </c>
      <c r="AA8321" s="7">
        <v>0.45717254328678297</v>
      </c>
      <c r="AB8321" s="7">
        <v>0.42152453043322902</v>
      </c>
      <c r="AC8321" s="7">
        <v>0.44185806100443198</v>
      </c>
      <c r="AD8321" s="7">
        <v>0.32600000000000001</v>
      </c>
      <c r="AE8321" s="7">
        <v>0.505</v>
      </c>
      <c r="AF8321" s="7">
        <v>1.33418241077514E-2</v>
      </c>
      <c r="AG8321" s="7">
        <v>1.3313813614027999E-2</v>
      </c>
      <c r="AH8321" s="7">
        <v>7.6621731283897498E-3</v>
      </c>
      <c r="AI8321" s="7">
        <v>7.6451232626451099E-3</v>
      </c>
      <c r="AJ8321" s="7">
        <v>0</v>
      </c>
      <c r="AK8321" s="7">
        <v>0</v>
      </c>
      <c r="AL8321" s="7">
        <v>0</v>
      </c>
      <c r="AM8321" s="7">
        <v>0</v>
      </c>
      <c r="AN8321" s="7">
        <v>0</v>
      </c>
      <c r="AO8321" s="7">
        <v>0</v>
      </c>
      <c r="AP8321" s="7">
        <v>2.5345654293624001E-3</v>
      </c>
      <c r="AQ8321" s="7">
        <v>1.11211618631353E-2</v>
      </c>
    </row>
    <row r="8322" spans="2:43" x14ac:dyDescent="0.35">
      <c r="B8322" s="7">
        <v>0.193</v>
      </c>
      <c r="C8322" s="7">
        <v>0.23799999999999999</v>
      </c>
      <c r="D8322" s="7">
        <v>0.75143341566586397</v>
      </c>
      <c r="E8322" s="7">
        <v>0.75762632303213195</v>
      </c>
      <c r="F8322" s="7">
        <v>0.71149633020833902</v>
      </c>
      <c r="G8322" s="7">
        <v>0.71894940997461898</v>
      </c>
      <c r="H8322" s="7">
        <v>0.59825107443849201</v>
      </c>
      <c r="I8322" s="7">
        <v>0.60724312700549499</v>
      </c>
      <c r="J8322" s="7">
        <v>0.48734339114059799</v>
      </c>
      <c r="K8322" s="7">
        <v>0.49484110885173999</v>
      </c>
      <c r="L8322" s="7">
        <v>0.758047509791268</v>
      </c>
      <c r="M8322" s="7">
        <v>0.79002319813733501</v>
      </c>
      <c r="N8322" s="7">
        <v>0.70109820274699697</v>
      </c>
      <c r="O8322" s="7">
        <v>0.73886479921613601</v>
      </c>
      <c r="P8322" s="7">
        <v>0</v>
      </c>
      <c r="Q8322" s="7">
        <v>0</v>
      </c>
      <c r="R8322" s="7">
        <v>0.42475688670807099</v>
      </c>
      <c r="S8322" s="7">
        <v>0.50979612230346305</v>
      </c>
      <c r="T8322" s="7">
        <v>0.34305767801234999</v>
      </c>
      <c r="U8322" s="7">
        <v>0.42600250089409802</v>
      </c>
      <c r="V8322" s="7">
        <v>0.21772212032079399</v>
      </c>
      <c r="W8322" s="7">
        <v>0.29968842647263799</v>
      </c>
      <c r="X8322" s="7">
        <v>0.18014692361012699</v>
      </c>
      <c r="Y8322" s="7">
        <v>0.24168652748386099</v>
      </c>
      <c r="Z8322" s="7">
        <v>0.34445199221982398</v>
      </c>
      <c r="AA8322" s="7">
        <v>0.36499808717628401</v>
      </c>
      <c r="AB8322" s="7">
        <v>0.359930375913113</v>
      </c>
      <c r="AC8322" s="7">
        <v>0.37522170418603601</v>
      </c>
      <c r="AD8322" s="7">
        <v>0.46100000000000002</v>
      </c>
      <c r="AE8322" s="7">
        <v>0.57099999999999995</v>
      </c>
      <c r="AF8322" s="7">
        <v>3.6969981926840902E-2</v>
      </c>
      <c r="AG8322" s="7">
        <v>5.6935780473827899E-2</v>
      </c>
      <c r="AH8322" s="7">
        <v>2.7420831252757499E-2</v>
      </c>
      <c r="AI8322" s="7">
        <v>4.4991339725016198E-2</v>
      </c>
      <c r="AJ8322" s="7">
        <v>0</v>
      </c>
      <c r="AK8322" s="7">
        <v>0</v>
      </c>
      <c r="AL8322" s="7">
        <v>0</v>
      </c>
      <c r="AM8322" s="7">
        <v>6.4134610688495099E-3</v>
      </c>
      <c r="AN8322" s="7">
        <v>0</v>
      </c>
      <c r="AO8322" s="7">
        <v>1.6392916250173399E-3</v>
      </c>
      <c r="AP8322" s="7">
        <v>4.0301403446496098E-3</v>
      </c>
      <c r="AQ8322" s="7">
        <v>1.41425874015317E-2</v>
      </c>
    </row>
    <row r="8323" spans="2:43" x14ac:dyDescent="0.35">
      <c r="B8323" s="7">
        <v>4.1000000000000002E-2</v>
      </c>
      <c r="C8323" s="7">
        <v>6.9000000000000006E-2</v>
      </c>
      <c r="D8323" s="7">
        <v>0.68910194753943099</v>
      </c>
      <c r="E8323" s="7">
        <v>0.70432364688740101</v>
      </c>
      <c r="F8323" s="7">
        <v>0.63488737886910596</v>
      </c>
      <c r="G8323" s="7">
        <v>0.65480036437016698</v>
      </c>
      <c r="H8323" s="7">
        <v>0.50913821183693897</v>
      </c>
      <c r="I8323" s="7">
        <v>0.52984806237622994</v>
      </c>
      <c r="J8323" s="7">
        <v>0.41177691795148802</v>
      </c>
      <c r="K8323" s="7">
        <v>0.43030786213171401</v>
      </c>
      <c r="L8323" s="7">
        <v>0.74279364272359105</v>
      </c>
      <c r="M8323" s="7">
        <v>0.78111274790282403</v>
      </c>
      <c r="N8323" s="7">
        <v>0.68187173460401995</v>
      </c>
      <c r="O8323" s="7">
        <v>0.72866766015429696</v>
      </c>
      <c r="P8323" s="7">
        <v>0</v>
      </c>
      <c r="Q8323" s="7">
        <v>0</v>
      </c>
      <c r="R8323" s="7">
        <v>0.32383917931786699</v>
      </c>
      <c r="S8323" s="7">
        <v>0.40407985617928899</v>
      </c>
      <c r="T8323" s="7">
        <v>0.25600953612156502</v>
      </c>
      <c r="U8323" s="7">
        <v>0.32521605150529498</v>
      </c>
      <c r="V8323" s="7">
        <v>0.14275649570306101</v>
      </c>
      <c r="W8323" s="7">
        <v>0.20232777214964201</v>
      </c>
      <c r="X8323" s="7">
        <v>0.123868092123695</v>
      </c>
      <c r="Y8323" s="7">
        <v>0.16860090048413701</v>
      </c>
      <c r="Z8323" s="7">
        <v>0.25569388790462599</v>
      </c>
      <c r="AA8323" s="7">
        <v>0.26935677132873898</v>
      </c>
      <c r="AB8323" s="7">
        <v>0.28834857848870898</v>
      </c>
      <c r="AC8323" s="7">
        <v>0.30064023699590298</v>
      </c>
      <c r="AD8323" s="7">
        <v>0.56299999999999994</v>
      </c>
      <c r="AE8323" s="7">
        <v>0.61399999999999999</v>
      </c>
      <c r="AF8323" s="7">
        <v>7.03411759364201E-2</v>
      </c>
      <c r="AG8323" s="7">
        <v>8.8692474297498894E-2</v>
      </c>
      <c r="AH8323" s="7">
        <v>5.6840419618176999E-2</v>
      </c>
      <c r="AI8323" s="7">
        <v>6.9671250178608202E-2</v>
      </c>
      <c r="AJ8323" s="7">
        <v>0</v>
      </c>
      <c r="AK8323" s="7">
        <v>1.4037981514874001E-2</v>
      </c>
      <c r="AL8323" s="7">
        <v>1.29239445266301E-2</v>
      </c>
      <c r="AM8323" s="7">
        <v>2.1713268128210901E-2</v>
      </c>
      <c r="AN8323" s="7">
        <v>6.8382623001578902E-3</v>
      </c>
      <c r="AO8323" s="7">
        <v>1.19338993886869E-2</v>
      </c>
      <c r="AP8323" s="7">
        <v>2.2523484489878599E-2</v>
      </c>
      <c r="AQ8323" s="7">
        <v>2.99550295593435E-2</v>
      </c>
    </row>
    <row r="8324" spans="2:43" x14ac:dyDescent="0.35">
      <c r="B8324" s="7">
        <v>0</v>
      </c>
      <c r="C8324" s="7">
        <v>0</v>
      </c>
      <c r="D8324" s="7">
        <v>0.68812740780941295</v>
      </c>
      <c r="E8324" s="7">
        <v>0.71226193601051901</v>
      </c>
      <c r="F8324" s="7">
        <v>0.63355041748886398</v>
      </c>
      <c r="G8324" s="7">
        <v>0.66435398733644302</v>
      </c>
      <c r="H8324" s="7">
        <v>0.50786651077599498</v>
      </c>
      <c r="I8324" s="7">
        <v>0.541374395464297</v>
      </c>
      <c r="J8324" s="7">
        <v>0.41058653336320799</v>
      </c>
      <c r="K8324" s="7">
        <v>0.43991870360477903</v>
      </c>
      <c r="L8324" s="7">
        <v>0.74473710988040498</v>
      </c>
      <c r="M8324" s="7">
        <v>0.79428142767363497</v>
      </c>
      <c r="N8324" s="7">
        <v>0.684321343559678</v>
      </c>
      <c r="O8324" s="7">
        <v>0.743737926566165</v>
      </c>
      <c r="P8324" s="7">
        <v>0</v>
      </c>
      <c r="Q8324" s="7">
        <v>0</v>
      </c>
      <c r="R8324" s="7">
        <v>0.25421799857337601</v>
      </c>
      <c r="S8324" s="7">
        <v>0.31723117218228702</v>
      </c>
      <c r="T8324" s="7">
        <v>0.19855465473946901</v>
      </c>
      <c r="U8324" s="7">
        <v>0.250310842428771</v>
      </c>
      <c r="V8324" s="7">
        <v>0.10221981483907901</v>
      </c>
      <c r="W8324" s="7">
        <v>0.13785407855562501</v>
      </c>
      <c r="X8324" s="7">
        <v>9.1540338216053604E-2</v>
      </c>
      <c r="Y8324" s="7">
        <v>0.120185725526156</v>
      </c>
      <c r="Z8324" s="7">
        <v>0.191554976823476</v>
      </c>
      <c r="AA8324" s="7">
        <v>0.202752231677087</v>
      </c>
      <c r="AB8324" s="7">
        <v>0.23050721411814001</v>
      </c>
      <c r="AC8324" s="7">
        <v>0.240615165476949</v>
      </c>
      <c r="AD8324" s="7">
        <v>0.61499999999999999</v>
      </c>
      <c r="AE8324" s="7">
        <v>0.629</v>
      </c>
      <c r="AF8324" s="7">
        <v>6.0648633859145998E-2</v>
      </c>
      <c r="AG8324" s="7">
        <v>7.6454082836614798E-2</v>
      </c>
      <c r="AH8324" s="7">
        <v>4.8273144914351501E-2</v>
      </c>
      <c r="AI8324" s="7">
        <v>6.1350967749116497E-2</v>
      </c>
      <c r="AJ8324" s="7">
        <v>0</v>
      </c>
      <c r="AK8324" s="7">
        <v>3.6966112846612601E-3</v>
      </c>
      <c r="AL8324" s="7">
        <v>8.2166507333194701E-3</v>
      </c>
      <c r="AM8324" s="7">
        <v>1.5860306988061599E-2</v>
      </c>
      <c r="AN8324" s="7">
        <v>9.76111972270567E-3</v>
      </c>
      <c r="AO8324" s="7">
        <v>1.2421679313146699E-2</v>
      </c>
      <c r="AP8324" s="7">
        <v>2.6922095530639699E-2</v>
      </c>
      <c r="AQ8324" s="7">
        <v>3.06359105315725E-2</v>
      </c>
    </row>
    <row r="8325" spans="2:43" x14ac:dyDescent="0.35">
      <c r="B8325" s="7">
        <v>0</v>
      </c>
      <c r="C8325" s="7">
        <v>0</v>
      </c>
      <c r="D8325" s="7">
        <v>0.68904384535013596</v>
      </c>
      <c r="E8325" s="7">
        <v>0.71661286175737005</v>
      </c>
      <c r="F8325" s="7">
        <v>0.634807669052459</v>
      </c>
      <c r="G8325" s="7">
        <v>0.66959026728228399</v>
      </c>
      <c r="H8325" s="7">
        <v>0.50906239284927401</v>
      </c>
      <c r="I8325" s="7">
        <v>0.54769190527300404</v>
      </c>
      <c r="J8325" s="7">
        <v>0.41170594706281999</v>
      </c>
      <c r="K8325" s="7">
        <v>0.44518634465003598</v>
      </c>
      <c r="L8325" s="7">
        <v>0.73865109673867402</v>
      </c>
      <c r="M8325" s="7">
        <v>0.78667947055244802</v>
      </c>
      <c r="N8325" s="7">
        <v>0.67665033546264497</v>
      </c>
      <c r="O8325" s="7">
        <v>0.73503822993280798</v>
      </c>
      <c r="P8325" s="7">
        <v>0</v>
      </c>
      <c r="Q8325" s="7">
        <v>0</v>
      </c>
      <c r="R8325" s="7">
        <v>0.192075010192756</v>
      </c>
      <c r="S8325" s="7">
        <v>0.248993779544355</v>
      </c>
      <c r="T8325" s="7">
        <v>0.147796996096415</v>
      </c>
      <c r="U8325" s="7">
        <v>0.194263636062739</v>
      </c>
      <c r="V8325" s="7">
        <v>6.7912643020834398E-2</v>
      </c>
      <c r="W8325" s="7">
        <v>9.9303518393805704E-2</v>
      </c>
      <c r="X8325" s="7">
        <v>6.5172294998800603E-2</v>
      </c>
      <c r="Y8325" s="7">
        <v>8.9398019742715204E-2</v>
      </c>
      <c r="Z8325" s="7">
        <v>0.15214863757684699</v>
      </c>
      <c r="AA8325" s="7">
        <v>0.15844758537550699</v>
      </c>
      <c r="AB8325" s="7">
        <v>0.188923235039785</v>
      </c>
      <c r="AC8325" s="7">
        <v>0.19581430590646601</v>
      </c>
      <c r="AD8325" s="7">
        <v>0.65200000000000002</v>
      </c>
      <c r="AE8325" s="7">
        <v>0.65200000000000002</v>
      </c>
      <c r="AF8325" s="7">
        <v>9.5628035142573398E-2</v>
      </c>
      <c r="AG8325" s="7">
        <v>0.11413876686379799</v>
      </c>
      <c r="AH8325" s="7">
        <v>7.4520922651449495E-2</v>
      </c>
      <c r="AI8325" s="7">
        <v>8.7517154087076596E-2</v>
      </c>
      <c r="AJ8325" s="7">
        <v>1.85485100741868E-2</v>
      </c>
      <c r="AK8325" s="7">
        <v>3.0058560574281201E-2</v>
      </c>
      <c r="AL8325" s="7">
        <v>2.3389026012270601E-2</v>
      </c>
      <c r="AM8325" s="7">
        <v>2.72192289555339E-2</v>
      </c>
      <c r="AN8325" s="7">
        <v>4.2500569216003897E-2</v>
      </c>
      <c r="AO8325" s="7">
        <v>4.0087737840020898E-2</v>
      </c>
      <c r="AP8325" s="7">
        <v>6.7185363800625897E-2</v>
      </c>
      <c r="AQ8325" s="7">
        <v>6.4138395828881797E-2</v>
      </c>
    </row>
    <row r="8326" spans="2:43" x14ac:dyDescent="0.35">
      <c r="B8326" s="7">
        <v>0</v>
      </c>
      <c r="C8326" s="7">
        <v>0</v>
      </c>
      <c r="D8326" s="7">
        <v>0.63277627043867501</v>
      </c>
      <c r="E8326" s="7">
        <v>0.65701691676865004</v>
      </c>
      <c r="F8326" s="7">
        <v>0.55761474166395897</v>
      </c>
      <c r="G8326" s="7">
        <v>0.59087024369944796</v>
      </c>
      <c r="H8326" s="7">
        <v>0.43563743898888602</v>
      </c>
      <c r="I8326" s="7">
        <v>0.46726965951954003</v>
      </c>
      <c r="J8326" s="7">
        <v>0.342976010323082</v>
      </c>
      <c r="K8326" s="7">
        <v>0.37258556949479299</v>
      </c>
      <c r="L8326" s="7">
        <v>0.66321206030555002</v>
      </c>
      <c r="M8326" s="7">
        <v>0.71568232061085502</v>
      </c>
      <c r="N8326" s="7">
        <v>0.59535976289775505</v>
      </c>
      <c r="O8326" s="7">
        <v>0.64769974604519698</v>
      </c>
      <c r="P8326" s="7">
        <v>0</v>
      </c>
      <c r="Q8326" s="7">
        <v>0</v>
      </c>
      <c r="R8326" s="7">
        <v>0.15729880568212901</v>
      </c>
      <c r="S8326" s="7">
        <v>0.198236489404508</v>
      </c>
      <c r="T8326" s="7">
        <v>0.12046387692248001</v>
      </c>
      <c r="U8326" s="7">
        <v>0.152641526031429</v>
      </c>
      <c r="V8326" s="7">
        <v>5.0166820937889801E-2</v>
      </c>
      <c r="W8326" s="7">
        <v>7.1061419583166197E-2</v>
      </c>
      <c r="X8326" s="7">
        <v>4.7140493563928201E-2</v>
      </c>
      <c r="Y8326" s="7">
        <v>6.83711437335736E-2</v>
      </c>
      <c r="Z8326" s="7">
        <v>0.12691646424844799</v>
      </c>
      <c r="AA8326" s="7">
        <v>0.131417999693349</v>
      </c>
      <c r="AB8326" s="7">
        <v>0.16162972766743899</v>
      </c>
      <c r="AC8326" s="7">
        <v>0.16648464379144401</v>
      </c>
      <c r="AD8326" s="7">
        <v>0.63100000000000001</v>
      </c>
      <c r="AE8326" s="7">
        <v>0.64100000000000001</v>
      </c>
      <c r="AF8326" s="7">
        <v>0.247778224248562</v>
      </c>
      <c r="AG8326" s="7">
        <v>0.34364424350670703</v>
      </c>
      <c r="AH8326" s="7">
        <v>0.193265214969008</v>
      </c>
      <c r="AI8326" s="7">
        <v>0.27308926864343802</v>
      </c>
      <c r="AJ8326" s="7">
        <v>9.8624963461774198E-2</v>
      </c>
      <c r="AK8326" s="7">
        <v>0.15744968296713999</v>
      </c>
      <c r="AL8326" s="7">
        <v>8.8899551636558896E-2</v>
      </c>
      <c r="AM8326" s="7">
        <v>0.13490462784993801</v>
      </c>
      <c r="AN8326" s="7">
        <v>0.176620697105208</v>
      </c>
      <c r="AO8326" s="7">
        <v>0.16585826884756899</v>
      </c>
      <c r="AP8326" s="7">
        <v>0.21569575353873999</v>
      </c>
      <c r="AQ8326" s="7">
        <v>0.20392161947832799</v>
      </c>
    </row>
    <row r="8327" spans="2:43" x14ac:dyDescent="0.35">
      <c r="B8327" s="7">
        <v>0</v>
      </c>
      <c r="C8327" s="7">
        <v>0</v>
      </c>
      <c r="D8327" s="7">
        <v>0.48694460723761801</v>
      </c>
      <c r="E8327" s="7">
        <v>0.49448068985463201</v>
      </c>
      <c r="F8327" s="7">
        <v>0.40152848966767901</v>
      </c>
      <c r="G8327" s="7">
        <v>0.40959964687719402</v>
      </c>
      <c r="H8327" s="7">
        <v>0.27340178510657698</v>
      </c>
      <c r="I8327" s="7">
        <v>0.28207072020727603</v>
      </c>
      <c r="J8327" s="7">
        <v>0.22193954092034701</v>
      </c>
      <c r="K8327" s="7">
        <v>0.22845179718654701</v>
      </c>
      <c r="L8327" s="7">
        <v>0.49667561464978599</v>
      </c>
      <c r="M8327" s="7">
        <v>0.55082626215695796</v>
      </c>
      <c r="N8327" s="7">
        <v>0.47079294414966999</v>
      </c>
      <c r="O8327" s="7">
        <v>0.50904663193712296</v>
      </c>
      <c r="P8327" s="7">
        <v>0</v>
      </c>
      <c r="Q8327" s="7">
        <v>0</v>
      </c>
      <c r="R8327" s="7">
        <v>0.123504389531594</v>
      </c>
      <c r="S8327" s="7">
        <v>0.16013179008738401</v>
      </c>
      <c r="T8327" s="7">
        <v>9.4569831045365801E-2</v>
      </c>
      <c r="U8327" s="7">
        <v>0.122681292431278</v>
      </c>
      <c r="V8327" s="7">
        <v>3.4668013176136298E-2</v>
      </c>
      <c r="W8327" s="7">
        <v>5.1588306065940198E-2</v>
      </c>
      <c r="X8327" s="7">
        <v>3.1140270082426601E-2</v>
      </c>
      <c r="Y8327" s="7">
        <v>4.85883667395339E-2</v>
      </c>
      <c r="Z8327" s="7">
        <v>0.100775617258795</v>
      </c>
      <c r="AA8327" s="7">
        <v>0.104342819308784</v>
      </c>
      <c r="AB8327" s="7">
        <v>0.13255786453209101</v>
      </c>
      <c r="AC8327" s="7">
        <v>0.136721579716654</v>
      </c>
      <c r="AD8327" s="7">
        <v>0.57199999999999995</v>
      </c>
      <c r="AE8327" s="7">
        <v>0.61099999999999999</v>
      </c>
      <c r="AF8327" s="7">
        <v>0.37273427079967397</v>
      </c>
      <c r="AG8327" s="7">
        <v>0.48560109587771799</v>
      </c>
      <c r="AH8327" s="7">
        <v>0.29817628075712899</v>
      </c>
      <c r="AI8327" s="7">
        <v>0.40008958673234701</v>
      </c>
      <c r="AJ8327" s="7">
        <v>0.17903129534957099</v>
      </c>
      <c r="AK8327" s="7">
        <v>0.27185631203018901</v>
      </c>
      <c r="AL8327" s="7">
        <v>0.15111528601468799</v>
      </c>
      <c r="AM8327" s="7">
        <v>0.22077855440827401</v>
      </c>
      <c r="AN8327" s="7">
        <v>0.35772593064913999</v>
      </c>
      <c r="AO8327" s="7">
        <v>0.33496863648498099</v>
      </c>
      <c r="AP8327" s="7">
        <v>0.36980943811093497</v>
      </c>
      <c r="AQ8327" s="7">
        <v>0.35287243590175399</v>
      </c>
    </row>
    <row r="8328" spans="2:43" x14ac:dyDescent="0.35">
      <c r="B8328" s="7">
        <v>0</v>
      </c>
      <c r="C8328" s="7">
        <v>0</v>
      </c>
      <c r="D8328" s="7">
        <v>0.37343910858728202</v>
      </c>
      <c r="E8328" s="7">
        <v>0.37517779757602798</v>
      </c>
      <c r="F8328" s="7">
        <v>0.29878412735479098</v>
      </c>
      <c r="G8328" s="7">
        <v>0.30028355914573801</v>
      </c>
      <c r="H8328" s="7">
        <v>0.1795542077474</v>
      </c>
      <c r="I8328" s="7">
        <v>0.180844124440526</v>
      </c>
      <c r="J8328" s="7">
        <v>0.15150806269796299</v>
      </c>
      <c r="K8328" s="7">
        <v>0.1524769615088</v>
      </c>
      <c r="L8328" s="7">
        <v>0.40572680097594299</v>
      </c>
      <c r="M8328" s="7">
        <v>0.44377272723182198</v>
      </c>
      <c r="N8328" s="7">
        <v>0.40460281487348898</v>
      </c>
      <c r="O8328" s="7">
        <v>0.43204601198894199</v>
      </c>
      <c r="P8328" s="7">
        <v>0</v>
      </c>
      <c r="Q8328" s="7">
        <v>0</v>
      </c>
      <c r="R8328" s="7">
        <v>0.103544120685928</v>
      </c>
      <c r="S8328" s="7">
        <v>0.12668042592186199</v>
      </c>
      <c r="T8328" s="7">
        <v>8.0078740750433502E-2</v>
      </c>
      <c r="U8328" s="7">
        <v>9.7003381950067399E-2</v>
      </c>
      <c r="V8328" s="7">
        <v>2.3470765214571501E-2</v>
      </c>
      <c r="W8328" s="7">
        <v>3.6124608172121299E-2</v>
      </c>
      <c r="X8328" s="7">
        <v>2.5027006325740099E-2</v>
      </c>
      <c r="Y8328" s="7">
        <v>3.26439886791118E-2</v>
      </c>
      <c r="Z8328" s="7">
        <v>7.4436919883438799E-2</v>
      </c>
      <c r="AA8328" s="7">
        <v>7.6833682620708194E-2</v>
      </c>
      <c r="AB8328" s="7">
        <v>0.10329026728342</v>
      </c>
      <c r="AC8328" s="7">
        <v>0.105719256601262</v>
      </c>
      <c r="AD8328" s="7">
        <v>0.47399999999999998</v>
      </c>
      <c r="AE8328" s="7">
        <v>0.55300000000000005</v>
      </c>
      <c r="AF8328" s="7">
        <v>0.50210008613555701</v>
      </c>
      <c r="AG8328" s="7">
        <v>0.60623897480507305</v>
      </c>
      <c r="AH8328" s="7">
        <v>0.41776003316145399</v>
      </c>
      <c r="AI8328" s="7">
        <v>0.52797033324795595</v>
      </c>
      <c r="AJ8328" s="7">
        <v>0.29083549299741601</v>
      </c>
      <c r="AK8328" s="7">
        <v>0.40579857409056103</v>
      </c>
      <c r="AL8328" s="7">
        <v>0.23503604840787601</v>
      </c>
      <c r="AM8328" s="7">
        <v>0.31976263854752501</v>
      </c>
      <c r="AN8328" s="7">
        <v>0.51720686452551201</v>
      </c>
      <c r="AO8328" s="7">
        <v>0.49423764443195001</v>
      </c>
      <c r="AP8328" s="7">
        <v>0.48583150432948002</v>
      </c>
      <c r="AQ8328" s="7">
        <v>0.469007199878891</v>
      </c>
    </row>
    <row r="8329" spans="2:43" x14ac:dyDescent="0.35">
      <c r="B8329" s="7">
        <v>0</v>
      </c>
      <c r="C8329" s="7">
        <v>0</v>
      </c>
      <c r="D8329" s="7">
        <v>0.31366094847457798</v>
      </c>
      <c r="E8329" s="7">
        <v>0.31437079862429401</v>
      </c>
      <c r="F8329" s="7">
        <v>0.24730968585500401</v>
      </c>
      <c r="G8329" s="7">
        <v>0.247891855916891</v>
      </c>
      <c r="H8329" s="7">
        <v>0.135538904492152</v>
      </c>
      <c r="I8329" s="7">
        <v>0.135936885507706</v>
      </c>
      <c r="J8329" s="7">
        <v>0.118386172100945</v>
      </c>
      <c r="K8329" s="7">
        <v>0.118708463509119</v>
      </c>
      <c r="L8329" s="7">
        <v>0.375006508911918</v>
      </c>
      <c r="M8329" s="7">
        <v>0.40933623550800102</v>
      </c>
      <c r="N8329" s="7">
        <v>0.38244372680484101</v>
      </c>
      <c r="O8329" s="7">
        <v>0.40720636361277801</v>
      </c>
      <c r="P8329" s="7">
        <v>2.4E-2</v>
      </c>
      <c r="Q8329" s="7">
        <v>0.19</v>
      </c>
      <c r="R8329" s="7">
        <v>9.7861750090379604E-2</v>
      </c>
      <c r="S8329" s="7">
        <v>0.114101837922996</v>
      </c>
      <c r="T8329" s="7">
        <v>7.6089195416681202E-2</v>
      </c>
      <c r="U8329" s="7">
        <v>8.7491226583584505E-2</v>
      </c>
      <c r="V8329" s="7">
        <v>1.9937443382673101E-2</v>
      </c>
      <c r="W8329" s="7">
        <v>3.0035598004245899E-2</v>
      </c>
      <c r="X8329" s="7">
        <v>2.38512217642456E-2</v>
      </c>
      <c r="Y8329" s="7">
        <v>2.72115876942438E-2</v>
      </c>
      <c r="Z8329" s="7">
        <v>5.0957197251297E-2</v>
      </c>
      <c r="AA8329" s="7">
        <v>5.2866266241335502E-2</v>
      </c>
      <c r="AB8329" s="7">
        <v>7.7864549685297796E-2</v>
      </c>
      <c r="AC8329" s="7">
        <v>8.0275357223030294E-2</v>
      </c>
      <c r="AD8329" s="7">
        <v>0.34399999999999997</v>
      </c>
      <c r="AE8329" s="7">
        <v>0.46100000000000002</v>
      </c>
      <c r="AF8329" s="7">
        <v>0.42199689877709301</v>
      </c>
      <c r="AG8329" s="7">
        <v>0.48039194327561102</v>
      </c>
      <c r="AH8329" s="7">
        <v>0.34067616226423802</v>
      </c>
      <c r="AI8329" s="7">
        <v>0.39451057549844198</v>
      </c>
      <c r="AJ8329" s="7">
        <v>0.21566726940308101</v>
      </c>
      <c r="AK8329" s="7">
        <v>0.265864099878036</v>
      </c>
      <c r="AL8329" s="7">
        <v>0.17860575045017199</v>
      </c>
      <c r="AM8329" s="7">
        <v>0.21627709942182399</v>
      </c>
      <c r="AN8329" s="7">
        <v>0.60701787935764395</v>
      </c>
      <c r="AO8329" s="7">
        <v>0.63058264342222303</v>
      </c>
      <c r="AP8329" s="7">
        <v>0.54737586376421798</v>
      </c>
      <c r="AQ8329" s="7">
        <v>0.56604654644604901</v>
      </c>
    </row>
    <row r="8330" spans="2:43" x14ac:dyDescent="0.35">
      <c r="B8330" s="7">
        <v>0</v>
      </c>
      <c r="C8330" s="7">
        <v>0</v>
      </c>
      <c r="D8330" s="7">
        <v>0.29449084556803001</v>
      </c>
      <c r="E8330" s="7">
        <v>0.29858162603849397</v>
      </c>
      <c r="F8330" s="7">
        <v>0.23158769157217499</v>
      </c>
      <c r="G8330" s="7">
        <v>0.23494266715485501</v>
      </c>
      <c r="H8330" s="7">
        <v>0.124791090990829</v>
      </c>
      <c r="I8330" s="7">
        <v>0.127084607399465</v>
      </c>
      <c r="J8330" s="7">
        <v>0.109682420382269</v>
      </c>
      <c r="K8330" s="7">
        <v>0.111539746747396</v>
      </c>
      <c r="L8330" s="7">
        <v>0.41307036836711802</v>
      </c>
      <c r="M8330" s="7">
        <v>0.44515094885318601</v>
      </c>
      <c r="N8330" s="7">
        <v>0.40989985945301199</v>
      </c>
      <c r="O8330" s="7">
        <v>0.43305258289466297</v>
      </c>
      <c r="P8330" s="7">
        <v>0.151</v>
      </c>
      <c r="Q8330" s="7">
        <v>0.501</v>
      </c>
      <c r="R8330" s="7">
        <v>8.4109155013340195E-2</v>
      </c>
      <c r="S8330" s="7">
        <v>9.9380218014546801E-2</v>
      </c>
      <c r="T8330" s="7">
        <v>6.6555276071175895E-2</v>
      </c>
      <c r="U8330" s="7">
        <v>7.7155299170290501E-2</v>
      </c>
      <c r="V8330" s="7">
        <v>1.0165103142560999E-2</v>
      </c>
      <c r="W8330" s="7">
        <v>2.08816330966809E-2</v>
      </c>
      <c r="X8330" s="7">
        <v>1.9521314246949799E-2</v>
      </c>
      <c r="Y8330" s="7">
        <v>2.4165420057429599E-2</v>
      </c>
      <c r="Z8330" s="7">
        <v>4.0009003840439997E-2</v>
      </c>
      <c r="AA8330" s="7">
        <v>4.1726648979077997E-2</v>
      </c>
      <c r="AB8330" s="7">
        <v>6.4038969081783706E-2</v>
      </c>
      <c r="AC8330" s="7">
        <v>6.6208043048720105E-2</v>
      </c>
      <c r="AD8330" s="7">
        <v>0.19500000000000001</v>
      </c>
      <c r="AE8330" s="7">
        <v>0.33</v>
      </c>
      <c r="AF8330" s="7">
        <v>0.29945225766683398</v>
      </c>
      <c r="AG8330" s="7">
        <v>0.33849387871300801</v>
      </c>
      <c r="AH8330" s="7">
        <v>0.23565669907997999</v>
      </c>
      <c r="AI8330" s="7">
        <v>0.26864763431053801</v>
      </c>
      <c r="AJ8330" s="7">
        <v>0.12757273135035699</v>
      </c>
      <c r="AK8330" s="7">
        <v>0.15362867669972399</v>
      </c>
      <c r="AL8330" s="7">
        <v>0.11193503735008301</v>
      </c>
      <c r="AM8330" s="7">
        <v>0.132034544496163</v>
      </c>
      <c r="AN8330" s="7">
        <v>0.390670618984373</v>
      </c>
      <c r="AO8330" s="7">
        <v>0.43586161831760201</v>
      </c>
      <c r="AP8330" s="7">
        <v>0.39374252545848498</v>
      </c>
      <c r="AQ8330" s="7">
        <v>0.42633958970670899</v>
      </c>
    </row>
    <row r="8331" spans="2:43" x14ac:dyDescent="0.35">
      <c r="B8331" s="7">
        <v>0</v>
      </c>
      <c r="C8331" s="7">
        <v>0</v>
      </c>
      <c r="D8331" s="7">
        <v>0.17398250902249801</v>
      </c>
      <c r="E8331" s="7">
        <v>0.19355749360140101</v>
      </c>
      <c r="F8331" s="7">
        <v>0.133571570592837</v>
      </c>
      <c r="G8331" s="7">
        <v>0.14896261477409201</v>
      </c>
      <c r="H8331" s="7">
        <v>5.8666609449834303E-2</v>
      </c>
      <c r="I8331" s="7">
        <v>6.86702547648263E-2</v>
      </c>
      <c r="J8331" s="7">
        <v>5.5779230040149001E-2</v>
      </c>
      <c r="K8331" s="7">
        <v>6.5941954363555003E-2</v>
      </c>
      <c r="L8331" s="7">
        <v>0.28880395800179998</v>
      </c>
      <c r="M8331" s="7">
        <v>0.32548796849003803</v>
      </c>
      <c r="N8331" s="7">
        <v>0.31813567848441499</v>
      </c>
      <c r="O8331" s="7">
        <v>0.345816496227355</v>
      </c>
      <c r="P8331" s="7">
        <v>0.34899999999999998</v>
      </c>
      <c r="Q8331" s="7">
        <v>0.65600000000000003</v>
      </c>
      <c r="R8331" s="7">
        <v>4.5368768502489998E-2</v>
      </c>
      <c r="S8331" s="7">
        <v>5.2847068324524897E-2</v>
      </c>
      <c r="T8331" s="7">
        <v>3.47672139723674E-2</v>
      </c>
      <c r="U8331" s="7">
        <v>4.1377311548643499E-2</v>
      </c>
      <c r="V8331" s="7">
        <v>0</v>
      </c>
      <c r="W8331" s="7">
        <v>0</v>
      </c>
      <c r="X8331" s="7">
        <v>7.9580955640510197E-4</v>
      </c>
      <c r="Y8331" s="7">
        <v>4.4277313016117398E-3</v>
      </c>
      <c r="Z8331" s="7">
        <v>1.2448848265258199E-2</v>
      </c>
      <c r="AA8331" s="7">
        <v>1.25632146865157E-2</v>
      </c>
      <c r="AB8331" s="7">
        <v>3.0673835057779E-2</v>
      </c>
      <c r="AC8331" s="7">
        <v>3.08334765604143E-2</v>
      </c>
      <c r="AD8331" s="7">
        <v>5.5E-2</v>
      </c>
      <c r="AE8331" s="7">
        <v>0.17699999999999999</v>
      </c>
      <c r="AF8331" s="7">
        <v>0.19591482786456099</v>
      </c>
      <c r="AG8331" s="7">
        <v>0.20223937710282999</v>
      </c>
      <c r="AH8331" s="7">
        <v>0.150816094435751</v>
      </c>
      <c r="AI8331" s="7">
        <v>0.15586095558907301</v>
      </c>
      <c r="AJ8331" s="7">
        <v>6.9874952309413194E-2</v>
      </c>
      <c r="AK8331" s="7">
        <v>7.3203981432651902E-2</v>
      </c>
      <c r="AL8331" s="7">
        <v>6.7165809133812898E-2</v>
      </c>
      <c r="AM8331" s="7">
        <v>7.0225236307725106E-2</v>
      </c>
      <c r="AN8331" s="7">
        <v>0.22511820696638599</v>
      </c>
      <c r="AO8331" s="7">
        <v>0.24644405879482201</v>
      </c>
      <c r="AP8331" s="7">
        <v>0.26080530969284699</v>
      </c>
      <c r="AQ8331" s="7">
        <v>0.28002707437143298</v>
      </c>
    </row>
    <row r="8332" spans="2:43" x14ac:dyDescent="0.35">
      <c r="B8332" s="7">
        <v>0</v>
      </c>
      <c r="C8332" s="7">
        <v>0</v>
      </c>
      <c r="D8332" s="7">
        <v>0.24428842241891899</v>
      </c>
      <c r="E8332" s="7">
        <v>0.22918995021067301</v>
      </c>
      <c r="F8332" s="7">
        <v>0.19039879517575301</v>
      </c>
      <c r="G8332" s="7">
        <v>0.177997357587518</v>
      </c>
      <c r="H8332" s="7">
        <v>9.6676864307822394E-2</v>
      </c>
      <c r="I8332" s="7">
        <v>8.8248500070915795E-2</v>
      </c>
      <c r="J8332" s="7">
        <v>8.7468473252133999E-2</v>
      </c>
      <c r="K8332" s="7">
        <v>8.1276976350639504E-2</v>
      </c>
      <c r="L8332" s="7">
        <v>0.38771000562110097</v>
      </c>
      <c r="M8332" s="7">
        <v>0.39320236097752598</v>
      </c>
      <c r="N8332" s="7">
        <v>0.39160698286282097</v>
      </c>
      <c r="O8332" s="7">
        <v>0.39556871557661399</v>
      </c>
      <c r="P8332" s="7">
        <v>0.52800000000000002</v>
      </c>
      <c r="Q8332" s="7">
        <v>0.73099999999999998</v>
      </c>
      <c r="R8332" s="7">
        <v>1.2677251176541201E-2</v>
      </c>
      <c r="S8332" s="7">
        <v>1.28782187286788E-2</v>
      </c>
      <c r="T8332" s="7">
        <v>7.2576504746096702E-3</v>
      </c>
      <c r="U8332" s="7">
        <v>7.3799785498238502E-3</v>
      </c>
      <c r="V8332" s="7">
        <v>0</v>
      </c>
      <c r="W8332" s="7">
        <v>0</v>
      </c>
      <c r="X8332" s="7">
        <v>0</v>
      </c>
      <c r="Y8332" s="7">
        <v>0</v>
      </c>
      <c r="Z8332" s="7">
        <v>9.05807168387434E-3</v>
      </c>
      <c r="AA8332" s="7">
        <v>9.24873372149017E-3</v>
      </c>
      <c r="AB8332" s="7">
        <v>2.5940726662838701E-2</v>
      </c>
      <c r="AC8332" s="7">
        <v>2.6206867491989898E-2</v>
      </c>
      <c r="AD8332" s="7">
        <v>0</v>
      </c>
      <c r="AE8332" s="7">
        <v>0</v>
      </c>
      <c r="AF8332" s="7">
        <v>9.4322653550693497E-2</v>
      </c>
      <c r="AG8332" s="7">
        <v>6.5689894664124601E-2</v>
      </c>
      <c r="AH8332" s="7">
        <v>7.3604425046958494E-2</v>
      </c>
      <c r="AI8332" s="7">
        <v>5.2729134460287701E-2</v>
      </c>
      <c r="AJ8332" s="7">
        <v>1.7736818333919002E-2</v>
      </c>
      <c r="AK8332" s="7">
        <v>0</v>
      </c>
      <c r="AL8332" s="7">
        <v>2.3118919109388601E-2</v>
      </c>
      <c r="AM8332" s="7">
        <v>1.066499663768E-2</v>
      </c>
      <c r="AN8332" s="7">
        <v>6.0822129577841402E-2</v>
      </c>
      <c r="AO8332" s="7">
        <v>4.5925558926184697E-2</v>
      </c>
      <c r="AP8332" s="7">
        <v>8.9492414161492798E-2</v>
      </c>
      <c r="AQ8332" s="7">
        <v>7.1510503988353402E-2</v>
      </c>
    </row>
    <row r="8333" spans="2:43" x14ac:dyDescent="0.35">
      <c r="B8333" s="7">
        <v>0</v>
      </c>
      <c r="C8333" s="7">
        <v>0</v>
      </c>
      <c r="D8333" s="7">
        <v>0.345890639671939</v>
      </c>
      <c r="E8333" s="7">
        <v>0.293928643211818</v>
      </c>
      <c r="F8333" s="7">
        <v>0.27502654313416802</v>
      </c>
      <c r="G8333" s="7">
        <v>0.23112661203216101</v>
      </c>
      <c r="H8333" s="7">
        <v>0.15911626274745899</v>
      </c>
      <c r="I8333" s="7">
        <v>0.124475889444754</v>
      </c>
      <c r="J8333" s="7">
        <v>0.13615645068153701</v>
      </c>
      <c r="K8333" s="7">
        <v>0.10942716511588001</v>
      </c>
      <c r="L8333" s="7">
        <v>0.49806691341929699</v>
      </c>
      <c r="M8333" s="7">
        <v>0.48661478580015699</v>
      </c>
      <c r="N8333" s="7">
        <v>0.47181203117067699</v>
      </c>
      <c r="O8333" s="7">
        <v>0.46342367140545299</v>
      </c>
      <c r="P8333" s="7">
        <v>0.66300000000000003</v>
      </c>
      <c r="Q8333" s="7">
        <v>0.76900000000000002</v>
      </c>
      <c r="R8333" s="7">
        <v>0</v>
      </c>
      <c r="S8333" s="7">
        <v>0</v>
      </c>
      <c r="T8333" s="7">
        <v>0</v>
      </c>
      <c r="U8333" s="7">
        <v>0</v>
      </c>
      <c r="V8333" s="7">
        <v>0</v>
      </c>
      <c r="W8333" s="7">
        <v>0</v>
      </c>
      <c r="X8333" s="7">
        <v>0</v>
      </c>
      <c r="Y8333" s="7">
        <v>0</v>
      </c>
      <c r="Z8333" s="7">
        <v>5.8838813209508203E-3</v>
      </c>
      <c r="AA8333" s="7">
        <v>6.4653063019311698E-3</v>
      </c>
      <c r="AB8333" s="7">
        <v>2.09849936482094E-2</v>
      </c>
      <c r="AC8333" s="7">
        <v>2.1922268204015299E-2</v>
      </c>
      <c r="AD8333" s="7">
        <v>0</v>
      </c>
      <c r="AE8333" s="7">
        <v>0</v>
      </c>
      <c r="AF8333" s="7">
        <v>6.0506686983553097E-2</v>
      </c>
      <c r="AG8333" s="7">
        <v>1.01254058216881E-2</v>
      </c>
      <c r="AH8333" s="7">
        <v>4.8147677532641001E-2</v>
      </c>
      <c r="AI8333" s="7">
        <v>5.7043533020903802E-3</v>
      </c>
      <c r="AJ8333" s="7">
        <v>0</v>
      </c>
      <c r="AK8333" s="7">
        <v>0</v>
      </c>
      <c r="AL8333" s="7">
        <v>8.1477126115005096E-3</v>
      </c>
      <c r="AM8333" s="7">
        <v>0</v>
      </c>
      <c r="AN8333" s="7">
        <v>1.3181497795939001E-2</v>
      </c>
      <c r="AO8333" s="7">
        <v>2.7632673888630201E-3</v>
      </c>
      <c r="AP8333" s="7">
        <v>3.16911212134443E-2</v>
      </c>
      <c r="AQ8333" s="7">
        <v>1.59544701366333E-2</v>
      </c>
    </row>
    <row r="8334" spans="2:43" x14ac:dyDescent="0.35">
      <c r="B8334" s="7">
        <v>0</v>
      </c>
      <c r="C8334" s="7">
        <v>0</v>
      </c>
      <c r="D8334" s="7">
        <v>0.41977530523462298</v>
      </c>
      <c r="E8334" s="7">
        <v>0.36651591532460098</v>
      </c>
      <c r="F8334" s="7">
        <v>0.33875921185010199</v>
      </c>
      <c r="G8334" s="7">
        <v>0.29281361961008701</v>
      </c>
      <c r="H8334" s="7">
        <v>0.214013260891561</v>
      </c>
      <c r="I8334" s="7">
        <v>0.17441795703374099</v>
      </c>
      <c r="J8334" s="7">
        <v>0.17736521591683099</v>
      </c>
      <c r="K8334" s="7">
        <v>0.14765005602579501</v>
      </c>
      <c r="L8334" s="7">
        <v>0.63502318316085604</v>
      </c>
      <c r="M8334" s="7">
        <v>0.61916707345607802</v>
      </c>
      <c r="N8334" s="7">
        <v>0.57003578422453505</v>
      </c>
      <c r="O8334" s="7">
        <v>0.55579116632283798</v>
      </c>
      <c r="P8334" s="7">
        <v>0.748</v>
      </c>
      <c r="Q8334" s="7">
        <v>0.78300000000000003</v>
      </c>
      <c r="R8334" s="7">
        <v>0</v>
      </c>
      <c r="S8334" s="7">
        <v>0</v>
      </c>
      <c r="T8334" s="7">
        <v>0</v>
      </c>
      <c r="U8334" s="7">
        <v>0</v>
      </c>
      <c r="V8334" s="7">
        <v>0</v>
      </c>
      <c r="W8334" s="7">
        <v>0</v>
      </c>
      <c r="X8334" s="7">
        <v>0</v>
      </c>
      <c r="Y8334" s="7">
        <v>0</v>
      </c>
      <c r="Z8334" s="7">
        <v>5.2576098971229002E-3</v>
      </c>
      <c r="AA8334" s="7">
        <v>5.7694008658831803E-3</v>
      </c>
      <c r="AB8334" s="7">
        <v>1.9975425277768001E-2</v>
      </c>
      <c r="AC8334" s="7">
        <v>2.0800447711619201E-2</v>
      </c>
      <c r="AD8334" s="7">
        <v>0</v>
      </c>
      <c r="AE8334" s="7">
        <v>0</v>
      </c>
      <c r="AF8334" s="7">
        <v>1.43609570063733E-2</v>
      </c>
      <c r="AG8334" s="7">
        <v>0</v>
      </c>
      <c r="AH8334" s="7">
        <v>8.2825148927683206E-3</v>
      </c>
      <c r="AI8334" s="7">
        <v>0</v>
      </c>
      <c r="AJ8334" s="7">
        <v>0</v>
      </c>
      <c r="AK8334" s="7">
        <v>0</v>
      </c>
      <c r="AL8334" s="7">
        <v>0</v>
      </c>
      <c r="AM8334" s="7">
        <v>0</v>
      </c>
      <c r="AN8334" s="7">
        <v>6.46797318955032E-3</v>
      </c>
      <c r="AO8334" s="7">
        <v>0</v>
      </c>
      <c r="AP8334" s="7">
        <v>2.19265673070645E-2</v>
      </c>
      <c r="AQ8334" s="7">
        <v>3.4457896623179001E-3</v>
      </c>
    </row>
    <row r="8335" spans="2:43" x14ac:dyDescent="0.35">
      <c r="B8335" s="7">
        <v>0</v>
      </c>
      <c r="C8335" s="7">
        <v>0</v>
      </c>
      <c r="D8335" s="7">
        <v>0.45480272568221403</v>
      </c>
      <c r="E8335" s="7">
        <v>0.46942598836424199</v>
      </c>
      <c r="F8335" s="7">
        <v>0.36898338510658701</v>
      </c>
      <c r="G8335" s="7">
        <v>0.382766019269416</v>
      </c>
      <c r="H8335" s="7">
        <v>0.24009168183101601</v>
      </c>
      <c r="I8335" s="7">
        <v>0.25324970108824202</v>
      </c>
      <c r="J8335" s="7">
        <v>0.19692447545212599</v>
      </c>
      <c r="K8335" s="7">
        <v>0.20680094155365</v>
      </c>
      <c r="L8335" s="7">
        <v>0.731154204313335</v>
      </c>
      <c r="M8335" s="7">
        <v>0.73029681025202398</v>
      </c>
      <c r="N8335" s="7">
        <v>0.66720100941649596</v>
      </c>
      <c r="O8335" s="7">
        <v>0.66612032216960704</v>
      </c>
      <c r="P8335" s="7">
        <v>0.78600000000000003</v>
      </c>
      <c r="Q8335" s="7">
        <v>0.78600000000000003</v>
      </c>
      <c r="R8335" s="7">
        <v>0</v>
      </c>
      <c r="S8335" s="7">
        <v>0</v>
      </c>
      <c r="T8335" s="7">
        <v>0</v>
      </c>
      <c r="U8335" s="7">
        <v>0</v>
      </c>
      <c r="V8335" s="7">
        <v>0</v>
      </c>
      <c r="W8335" s="7">
        <v>0</v>
      </c>
      <c r="X8335" s="7">
        <v>0</v>
      </c>
      <c r="Y8335" s="7">
        <v>0</v>
      </c>
      <c r="Z8335" s="7">
        <v>1.1393717866301599E-2</v>
      </c>
      <c r="AA8335" s="7">
        <v>1.08676290768709E-2</v>
      </c>
      <c r="AB8335" s="7">
        <v>2.9201002380899999E-2</v>
      </c>
      <c r="AC8335" s="7">
        <v>2.84666469298775E-2</v>
      </c>
      <c r="AD8335" s="7">
        <v>0</v>
      </c>
      <c r="AE8335" s="7">
        <v>0</v>
      </c>
      <c r="AF8335" s="7">
        <v>8.1305278997453097E-3</v>
      </c>
      <c r="AG8335" s="7">
        <v>0</v>
      </c>
      <c r="AH8335" s="7">
        <v>4.4900797843860302E-3</v>
      </c>
      <c r="AI8335" s="7">
        <v>0</v>
      </c>
      <c r="AJ8335" s="7">
        <v>0</v>
      </c>
      <c r="AK8335" s="7">
        <v>0</v>
      </c>
      <c r="AL8335" s="7">
        <v>0</v>
      </c>
      <c r="AM8335" s="7">
        <v>0</v>
      </c>
      <c r="AN8335" s="7">
        <v>9.9911651243066602E-3</v>
      </c>
      <c r="AO8335" s="7">
        <v>1.4605163400556601E-3</v>
      </c>
      <c r="AP8335" s="7">
        <v>2.72432107074735E-2</v>
      </c>
      <c r="AQ8335" s="7">
        <v>1.38543962654731E-2</v>
      </c>
    </row>
    <row r="8336" spans="2:43" x14ac:dyDescent="0.35">
      <c r="B8336" s="7">
        <v>0</v>
      </c>
      <c r="C8336" s="7">
        <v>0</v>
      </c>
      <c r="D8336" s="7">
        <v>0.38874122684986401</v>
      </c>
      <c r="E8336" s="7">
        <v>0.50259054193761499</v>
      </c>
      <c r="F8336" s="7">
        <v>0.31198078083889802</v>
      </c>
      <c r="G8336" s="7">
        <v>0.418285312153725</v>
      </c>
      <c r="H8336" s="7">
        <v>0.19090794085245799</v>
      </c>
      <c r="I8336" s="7">
        <v>0.29139967597335698</v>
      </c>
      <c r="J8336" s="7">
        <v>0.160035832656239</v>
      </c>
      <c r="K8336" s="7">
        <v>0.235459872565939</v>
      </c>
      <c r="L8336" s="7">
        <v>0.71085597869931705</v>
      </c>
      <c r="M8336" s="7">
        <v>0.70943953376804403</v>
      </c>
      <c r="N8336" s="7">
        <v>0.64161646836894504</v>
      </c>
      <c r="O8336" s="7">
        <v>0.63983113529723501</v>
      </c>
      <c r="P8336" s="7">
        <v>0.78500000000000003</v>
      </c>
      <c r="Q8336" s="7">
        <v>0.78500000000000003</v>
      </c>
      <c r="R8336" s="7">
        <v>1.42403903096496E-2</v>
      </c>
      <c r="S8336" s="7">
        <v>1.6071314105140198E-2</v>
      </c>
      <c r="T8336" s="7">
        <v>8.2091264686756302E-3</v>
      </c>
      <c r="U8336" s="7">
        <v>9.3236018224524906E-3</v>
      </c>
      <c r="V8336" s="7">
        <v>0</v>
      </c>
      <c r="W8336" s="7">
        <v>0</v>
      </c>
      <c r="X8336" s="7">
        <v>0</v>
      </c>
      <c r="Y8336" s="7">
        <v>0</v>
      </c>
      <c r="Z8336" s="7">
        <v>3.0168126967246099E-2</v>
      </c>
      <c r="AA8336" s="7">
        <v>2.1780736165887899E-2</v>
      </c>
      <c r="AB8336" s="7">
        <v>5.22686865197785E-2</v>
      </c>
      <c r="AC8336" s="7">
        <v>4.2266450864429102E-2</v>
      </c>
      <c r="AD8336" s="7">
        <v>0</v>
      </c>
      <c r="AE8336" s="7">
        <v>0</v>
      </c>
      <c r="AF8336" s="7">
        <v>4.63668630123115E-2</v>
      </c>
      <c r="AG8336" s="7">
        <v>2.96225926894737E-2</v>
      </c>
      <c r="AH8336" s="7">
        <v>3.5649433495156001E-2</v>
      </c>
      <c r="AI8336" s="7">
        <v>2.1010500352909599E-2</v>
      </c>
      <c r="AJ8336" s="7">
        <v>0</v>
      </c>
      <c r="AK8336" s="7">
        <v>0</v>
      </c>
      <c r="AL8336" s="7">
        <v>1.28054555793731E-3</v>
      </c>
      <c r="AM8336" s="7">
        <v>0</v>
      </c>
      <c r="AN8336" s="7">
        <v>2.90156755292744E-2</v>
      </c>
      <c r="AO8336" s="7">
        <v>2.09214037904897E-2</v>
      </c>
      <c r="AP8336" s="7">
        <v>5.0897708560578903E-2</v>
      </c>
      <c r="AQ8336" s="7">
        <v>4.1209645277860099E-2</v>
      </c>
    </row>
    <row r="8337" spans="2:43" x14ac:dyDescent="0.35">
      <c r="B8337" s="7">
        <v>0</v>
      </c>
      <c r="C8337" s="7">
        <v>0</v>
      </c>
      <c r="D8337" s="7">
        <v>0.41732327145742498</v>
      </c>
      <c r="E8337" s="7">
        <v>0.53244781312761302</v>
      </c>
      <c r="F8337" s="7">
        <v>0.336643421056325</v>
      </c>
      <c r="G8337" s="7">
        <v>0.45026250002020501</v>
      </c>
      <c r="H8337" s="7">
        <v>0.21218768629364801</v>
      </c>
      <c r="I8337" s="7">
        <v>0.32574520526011203</v>
      </c>
      <c r="J8337" s="7">
        <v>0.17599600389879799</v>
      </c>
      <c r="K8337" s="7">
        <v>0.26126083724216298</v>
      </c>
      <c r="L8337" s="7">
        <v>0.63017670178489305</v>
      </c>
      <c r="M8337" s="7">
        <v>0.61972007449222599</v>
      </c>
      <c r="N8337" s="7">
        <v>0.56568186156294598</v>
      </c>
      <c r="O8337" s="7">
        <v>0.55628796462997898</v>
      </c>
      <c r="P8337" s="7">
        <v>0.74199999999999999</v>
      </c>
      <c r="Q8337" s="7">
        <v>0.77900000000000003</v>
      </c>
      <c r="R8337" s="7">
        <v>7.9571462222195397E-2</v>
      </c>
      <c r="S8337" s="7">
        <v>8.5524492803471297E-2</v>
      </c>
      <c r="T8337" s="7">
        <v>6.3470321179737402E-2</v>
      </c>
      <c r="U8337" s="7">
        <v>6.7517494854964694E-2</v>
      </c>
      <c r="V8337" s="7">
        <v>6.33077889380829E-3</v>
      </c>
      <c r="W8337" s="7">
        <v>1.13610554158101E-2</v>
      </c>
      <c r="X8337" s="7">
        <v>1.7351181051146001E-2</v>
      </c>
      <c r="Y8337" s="7">
        <v>2.01981938117438E-2</v>
      </c>
      <c r="Z8337" s="7">
        <v>5.7418596519396597E-2</v>
      </c>
      <c r="AA8337" s="7">
        <v>4.48940923195187E-2</v>
      </c>
      <c r="AB8337" s="7">
        <v>8.6024123876233302E-2</v>
      </c>
      <c r="AC8337" s="7">
        <v>7.0207948929712202E-2</v>
      </c>
      <c r="AD8337" s="7">
        <v>0</v>
      </c>
      <c r="AE8337" s="7">
        <v>0</v>
      </c>
      <c r="AF8337" s="7">
        <v>7.6651842275557103E-2</v>
      </c>
      <c r="AG8337" s="7">
        <v>4.5912689415167199E-2</v>
      </c>
      <c r="AH8337" s="7">
        <v>6.1485414697504799E-2</v>
      </c>
      <c r="AI8337" s="7">
        <v>3.5247987730057599E-2</v>
      </c>
      <c r="AJ8337" s="7">
        <v>3.8637168704858602E-3</v>
      </c>
      <c r="AK8337" s="7">
        <v>0</v>
      </c>
      <c r="AL8337" s="7">
        <v>1.59548846386398E-2</v>
      </c>
      <c r="AM8337" s="7">
        <v>1.05997096172941E-3</v>
      </c>
      <c r="AN8337" s="7">
        <v>3.3988300416658901E-2</v>
      </c>
      <c r="AO8337" s="7">
        <v>2.0636823780582101E-2</v>
      </c>
      <c r="AP8337" s="7">
        <v>5.6813236881642498E-2</v>
      </c>
      <c r="AQ8337" s="7">
        <v>4.0859669234938702E-2</v>
      </c>
    </row>
    <row r="8338" spans="2:43" x14ac:dyDescent="0.35">
      <c r="B8338" s="7">
        <v>0</v>
      </c>
      <c r="C8338" s="7">
        <v>0</v>
      </c>
      <c r="D8338" s="7">
        <v>0.478328754700795</v>
      </c>
      <c r="E8338" s="7">
        <v>0.60649687156770504</v>
      </c>
      <c r="F8338" s="7">
        <v>0.39230089705056798</v>
      </c>
      <c r="G8338" s="7">
        <v>0.52824141079822395</v>
      </c>
      <c r="H8338" s="7">
        <v>0.26349076498183899</v>
      </c>
      <c r="I8338" s="7">
        <v>0.40607650244069299</v>
      </c>
      <c r="J8338" s="7">
        <v>0.214494208574215</v>
      </c>
      <c r="K8338" s="7">
        <v>0.31996507852443001</v>
      </c>
      <c r="L8338" s="7">
        <v>0.50940468580998599</v>
      </c>
      <c r="M8338" s="7">
        <v>0.58916749492693499</v>
      </c>
      <c r="N8338" s="7">
        <v>0.48011662896352397</v>
      </c>
      <c r="O8338" s="7">
        <v>0.53519982119538001</v>
      </c>
      <c r="P8338" s="7">
        <v>0.65700000000000003</v>
      </c>
      <c r="Q8338" s="7">
        <v>0.76200000000000001</v>
      </c>
      <c r="R8338" s="7">
        <v>0.14269201802249001</v>
      </c>
      <c r="S8338" s="7">
        <v>0.15406473009994501</v>
      </c>
      <c r="T8338" s="7">
        <v>0.10927182590164999</v>
      </c>
      <c r="U8338" s="7">
        <v>0.11798585507644201</v>
      </c>
      <c r="V8338" s="7">
        <v>4.3467850523811302E-2</v>
      </c>
      <c r="W8338" s="7">
        <v>4.8683607986023003E-2</v>
      </c>
      <c r="X8338" s="7">
        <v>4.02247987976685E-2</v>
      </c>
      <c r="Y8338" s="7">
        <v>4.5609295870187597E-2</v>
      </c>
      <c r="Z8338" s="7">
        <v>7.4415783888372999E-2</v>
      </c>
      <c r="AA8338" s="7">
        <v>5.4967045041266899E-2</v>
      </c>
      <c r="AB8338" s="7">
        <v>0.10326884709633299</v>
      </c>
      <c r="AC8338" s="7">
        <v>8.29282594452182E-2</v>
      </c>
      <c r="AD8338" s="7">
        <v>0</v>
      </c>
      <c r="AE8338" s="7">
        <v>0</v>
      </c>
      <c r="AF8338" s="7">
        <v>6.7410740513605197E-2</v>
      </c>
      <c r="AG8338" s="7">
        <v>3.5300219722152797E-2</v>
      </c>
      <c r="AH8338" s="7">
        <v>5.4250196633441002E-2</v>
      </c>
      <c r="AI8338" s="7">
        <v>2.59640242277977E-2</v>
      </c>
      <c r="AJ8338" s="7">
        <v>0</v>
      </c>
      <c r="AK8338" s="7">
        <v>0</v>
      </c>
      <c r="AL8338" s="7">
        <v>1.15007450844675E-2</v>
      </c>
      <c r="AM8338" s="7">
        <v>0</v>
      </c>
      <c r="AN8338" s="7">
        <v>2.2066825949743601E-2</v>
      </c>
      <c r="AO8338" s="7">
        <v>1.55602963376164E-2</v>
      </c>
      <c r="AP8338" s="7">
        <v>4.2618283624947302E-2</v>
      </c>
      <c r="AQ8338" s="7">
        <v>3.4616563871184003E-2</v>
      </c>
    </row>
    <row r="8339" spans="2:43" x14ac:dyDescent="0.35">
      <c r="B8339" s="7">
        <v>0</v>
      </c>
      <c r="C8339" s="7">
        <v>0</v>
      </c>
      <c r="D8339" s="7">
        <v>0.50556371502402397</v>
      </c>
      <c r="E8339" s="7">
        <v>0.63031087029497701</v>
      </c>
      <c r="F8339" s="7">
        <v>0.42146958555026698</v>
      </c>
      <c r="G8339" s="7">
        <v>0.55423248368366496</v>
      </c>
      <c r="H8339" s="7">
        <v>0.29481978769971101</v>
      </c>
      <c r="I8339" s="7">
        <v>0.43242027720284298</v>
      </c>
      <c r="J8339" s="7">
        <v>0.23802912054880301</v>
      </c>
      <c r="K8339" s="7">
        <v>0.33996456374516998</v>
      </c>
      <c r="L8339" s="7">
        <v>0.45563304370663299</v>
      </c>
      <c r="M8339" s="7">
        <v>0.58570511952708504</v>
      </c>
      <c r="N8339" s="7">
        <v>0.440730421078807</v>
      </c>
      <c r="O8339" s="7">
        <v>0.53283807764741797</v>
      </c>
      <c r="P8339" s="7">
        <v>0.52800000000000002</v>
      </c>
      <c r="Q8339" s="7">
        <v>0.73099999999999998</v>
      </c>
      <c r="R8339" s="7">
        <v>0.24345111725697499</v>
      </c>
      <c r="S8339" s="7">
        <v>0.25263115120316498</v>
      </c>
      <c r="T8339" s="7">
        <v>0.18971105753150999</v>
      </c>
      <c r="U8339" s="7">
        <v>0.197251265340045</v>
      </c>
      <c r="V8339" s="7">
        <v>9.6209458547492702E-2</v>
      </c>
      <c r="W8339" s="7">
        <v>0.101333994907098</v>
      </c>
      <c r="X8339" s="7">
        <v>8.7125115841908393E-2</v>
      </c>
      <c r="Y8339" s="7">
        <v>9.0889612735998604E-2</v>
      </c>
      <c r="Z8339" s="7">
        <v>9.3301902351129298E-2</v>
      </c>
      <c r="AA8339" s="7">
        <v>7.4583006115167799E-2</v>
      </c>
      <c r="AB8339" s="7">
        <v>0.123834383268606</v>
      </c>
      <c r="AC8339" s="7">
        <v>0.103438317772873</v>
      </c>
      <c r="AD8339" s="7">
        <v>0</v>
      </c>
      <c r="AE8339" s="7">
        <v>0</v>
      </c>
      <c r="AF8339" s="7">
        <v>1.26779907004208E-2</v>
      </c>
      <c r="AG8339" s="7">
        <v>4.4739011942325803E-3</v>
      </c>
      <c r="AH8339" s="7">
        <v>7.2581006195798301E-3</v>
      </c>
      <c r="AI8339" s="7">
        <v>2.4509197846665398E-3</v>
      </c>
      <c r="AJ8339" s="7">
        <v>0</v>
      </c>
      <c r="AK8339" s="7">
        <v>0</v>
      </c>
      <c r="AL8339" s="7">
        <v>0</v>
      </c>
      <c r="AM8339" s="7">
        <v>0</v>
      </c>
      <c r="AN8339" s="7">
        <v>1.9889685286370402E-3</v>
      </c>
      <c r="AO8339" s="7">
        <v>0</v>
      </c>
      <c r="AP8339" s="7">
        <v>1.4706277086765199E-2</v>
      </c>
      <c r="AQ8339" s="7">
        <v>8.6708800072939195E-3</v>
      </c>
    </row>
    <row r="8340" spans="2:43" x14ac:dyDescent="0.35">
      <c r="B8340" s="7">
        <v>0</v>
      </c>
      <c r="C8340" s="7">
        <v>0</v>
      </c>
      <c r="D8340" s="7">
        <v>0.47978435514881601</v>
      </c>
      <c r="E8340" s="7">
        <v>0.608332271905211</v>
      </c>
      <c r="F8340" s="7">
        <v>0.39385984758857001</v>
      </c>
      <c r="G8340" s="7">
        <v>0.53017061619876604</v>
      </c>
      <c r="H8340" s="7">
        <v>0.26516517680263801</v>
      </c>
      <c r="I8340" s="7">
        <v>0.40805446363116399</v>
      </c>
      <c r="J8340" s="7">
        <v>0.21575205613513601</v>
      </c>
      <c r="K8340" s="7">
        <v>0.32140580386794398</v>
      </c>
      <c r="L8340" s="7">
        <v>0.54861025447942002</v>
      </c>
      <c r="M8340" s="7">
        <v>0.64942198673771501</v>
      </c>
      <c r="N8340" s="7">
        <v>0.507535056434684</v>
      </c>
      <c r="O8340" s="7">
        <v>0.58297120527123303</v>
      </c>
      <c r="P8340" s="7">
        <v>0.35699999999999998</v>
      </c>
      <c r="Q8340" s="7">
        <v>0.67200000000000004</v>
      </c>
      <c r="R8340" s="7">
        <v>0.34304106932033801</v>
      </c>
      <c r="S8340" s="7">
        <v>0.34238168522360302</v>
      </c>
      <c r="T8340" s="7">
        <v>0.27256909594068601</v>
      </c>
      <c r="U8340" s="7">
        <v>0.27200044825067998</v>
      </c>
      <c r="V8340" s="7">
        <v>0.15700219382049099</v>
      </c>
      <c r="W8340" s="7">
        <v>0.15651300308018901</v>
      </c>
      <c r="X8340" s="7">
        <v>0.134568504048796</v>
      </c>
      <c r="Y8340" s="7">
        <v>0.134201056810477</v>
      </c>
      <c r="Z8340" s="7">
        <v>0.122588621559253</v>
      </c>
      <c r="AA8340" s="7">
        <v>0.104261201619017</v>
      </c>
      <c r="AB8340" s="7">
        <v>0.15696213957197599</v>
      </c>
      <c r="AC8340" s="7">
        <v>0.13662631378849799</v>
      </c>
      <c r="AD8340" s="7">
        <v>0</v>
      </c>
      <c r="AE8340" s="7">
        <v>0</v>
      </c>
      <c r="AF8340" s="7">
        <v>2.4203534277983499E-4</v>
      </c>
      <c r="AG8340" s="7">
        <v>0</v>
      </c>
      <c r="AH8340" s="7">
        <v>1.3259327474025699E-4</v>
      </c>
      <c r="AI8340" s="7">
        <v>0</v>
      </c>
      <c r="AJ8340" s="7">
        <v>0</v>
      </c>
      <c r="AK8340" s="7">
        <v>0</v>
      </c>
      <c r="AL8340" s="7">
        <v>0</v>
      </c>
      <c r="AM8340" s="7">
        <v>0</v>
      </c>
      <c r="AN8340" s="7">
        <v>0</v>
      </c>
      <c r="AO8340" s="7">
        <v>0</v>
      </c>
      <c r="AP8340" s="7">
        <v>0</v>
      </c>
      <c r="AQ8340" s="7">
        <v>0</v>
      </c>
    </row>
    <row r="8341" spans="2:43" x14ac:dyDescent="0.35">
      <c r="B8341" s="7">
        <v>0</v>
      </c>
      <c r="C8341" s="7">
        <v>0</v>
      </c>
      <c r="D8341" s="7">
        <v>0.52956807522397098</v>
      </c>
      <c r="E8341" s="7">
        <v>0.65250689851434596</v>
      </c>
      <c r="F8341" s="7">
        <v>0.44717829586219698</v>
      </c>
      <c r="G8341" s="7">
        <v>0.58468299443247396</v>
      </c>
      <c r="H8341" s="7">
        <v>0.32243257424710597</v>
      </c>
      <c r="I8341" s="7">
        <v>0.46138442485725201</v>
      </c>
      <c r="J8341" s="7">
        <v>0.25877233065842797</v>
      </c>
      <c r="K8341" s="7">
        <v>0.36707665481700302</v>
      </c>
      <c r="L8341" s="7">
        <v>0.61897307761118903</v>
      </c>
      <c r="M8341" s="7">
        <v>0.70365753452245206</v>
      </c>
      <c r="N8341" s="7">
        <v>0.55561688670845499</v>
      </c>
      <c r="O8341" s="7">
        <v>0.632543316162266</v>
      </c>
      <c r="P8341" s="7">
        <v>0.16300000000000001</v>
      </c>
      <c r="Q8341" s="7">
        <v>0.55700000000000005</v>
      </c>
      <c r="R8341" s="7">
        <v>0.377856044758971</v>
      </c>
      <c r="S8341" s="7">
        <v>0.363928210895551</v>
      </c>
      <c r="T8341" s="7">
        <v>0.30259325857796299</v>
      </c>
      <c r="U8341" s="7">
        <v>0.29058200354096297</v>
      </c>
      <c r="V8341" s="7">
        <v>0.18283109035102599</v>
      </c>
      <c r="W8341" s="7">
        <v>0.172498163924383</v>
      </c>
      <c r="X8341" s="7">
        <v>0.153969436889663</v>
      </c>
      <c r="Y8341" s="7">
        <v>0.14620803634295701</v>
      </c>
      <c r="Z8341" s="7">
        <v>0.13762122279481001</v>
      </c>
      <c r="AA8341" s="7">
        <v>0.122540553155172</v>
      </c>
      <c r="AB8341" s="7">
        <v>0.173174833888735</v>
      </c>
      <c r="AC8341" s="7">
        <v>0.15691029768982601</v>
      </c>
      <c r="AD8341" s="7">
        <v>0</v>
      </c>
      <c r="AE8341" s="7">
        <v>0</v>
      </c>
      <c r="AF8341" s="7">
        <v>0</v>
      </c>
      <c r="AG8341" s="7">
        <v>0</v>
      </c>
      <c r="AH8341" s="7">
        <v>0</v>
      </c>
      <c r="AI8341" s="7">
        <v>0</v>
      </c>
      <c r="AJ8341" s="7">
        <v>0</v>
      </c>
      <c r="AK8341" s="7">
        <v>0</v>
      </c>
      <c r="AL8341" s="7">
        <v>0</v>
      </c>
      <c r="AM8341" s="7">
        <v>0</v>
      </c>
      <c r="AN8341" s="7">
        <v>0</v>
      </c>
      <c r="AO8341" s="7">
        <v>0</v>
      </c>
      <c r="AP8341" s="7">
        <v>0</v>
      </c>
      <c r="AQ8341" s="7">
        <v>0</v>
      </c>
    </row>
    <row r="8342" spans="2:43" x14ac:dyDescent="0.35">
      <c r="B8342" s="7">
        <v>4.0000000000000001E-3</v>
      </c>
      <c r="C8342" s="7">
        <v>4.0000000000000001E-3</v>
      </c>
      <c r="D8342" s="7">
        <v>0.58450409157129801</v>
      </c>
      <c r="E8342" s="7">
        <v>0.673264323905297</v>
      </c>
      <c r="F8342" s="7">
        <v>0.50512460675552695</v>
      </c>
      <c r="G8342" s="7">
        <v>0.61315990024363098</v>
      </c>
      <c r="H8342" s="7">
        <v>0.38237547960957702</v>
      </c>
      <c r="I8342" s="7">
        <v>0.48847130400548699</v>
      </c>
      <c r="J8342" s="7">
        <v>0.30270151216907798</v>
      </c>
      <c r="K8342" s="7">
        <v>0.39243151569815399</v>
      </c>
      <c r="L8342" s="7">
        <v>0.548577116404243</v>
      </c>
      <c r="M8342" s="7">
        <v>0.61736683135055503</v>
      </c>
      <c r="N8342" s="7">
        <v>0.50751245240530996</v>
      </c>
      <c r="O8342" s="7">
        <v>0.55443505515013503</v>
      </c>
      <c r="P8342" s="7">
        <v>3.5000000000000003E-2</v>
      </c>
      <c r="Q8342" s="7">
        <v>0.316</v>
      </c>
      <c r="R8342" s="7">
        <v>0.35348441820629301</v>
      </c>
      <c r="S8342" s="7">
        <v>0.34918423976878799</v>
      </c>
      <c r="T8342" s="7">
        <v>0.28157535837457598</v>
      </c>
      <c r="U8342" s="7">
        <v>0.27786691810856001</v>
      </c>
      <c r="V8342" s="7">
        <v>0.16475001424572999</v>
      </c>
      <c r="W8342" s="7">
        <v>0.16155975308581699</v>
      </c>
      <c r="X8342" s="7">
        <v>0.140388146539347</v>
      </c>
      <c r="Y8342" s="7">
        <v>0.13799183656013</v>
      </c>
      <c r="Z8342" s="7">
        <v>0.16491026433737699</v>
      </c>
      <c r="AA8342" s="7">
        <v>0.15429231529578799</v>
      </c>
      <c r="AB8342" s="7">
        <v>0.20288449923690299</v>
      </c>
      <c r="AC8342" s="7">
        <v>0.19126842594288901</v>
      </c>
      <c r="AD8342" s="7">
        <v>0</v>
      </c>
      <c r="AE8342" s="7">
        <v>0</v>
      </c>
      <c r="AF8342" s="7">
        <v>0</v>
      </c>
      <c r="AG8342" s="7">
        <v>0</v>
      </c>
      <c r="AH8342" s="7">
        <v>0</v>
      </c>
      <c r="AI8342" s="7">
        <v>0</v>
      </c>
      <c r="AJ8342" s="7">
        <v>0</v>
      </c>
      <c r="AK8342" s="7">
        <v>0</v>
      </c>
      <c r="AL8342" s="7">
        <v>0</v>
      </c>
      <c r="AM8342" s="7">
        <v>0</v>
      </c>
      <c r="AN8342" s="7">
        <v>0</v>
      </c>
      <c r="AO8342" s="7">
        <v>0</v>
      </c>
      <c r="AP8342" s="7">
        <v>0</v>
      </c>
      <c r="AQ8342" s="7">
        <v>0</v>
      </c>
    </row>
    <row r="8343" spans="2:43" x14ac:dyDescent="0.35">
      <c r="B8343" s="7">
        <v>8.0000000000000002E-3</v>
      </c>
      <c r="C8343" s="7">
        <v>8.9999999999999993E-3</v>
      </c>
      <c r="D8343" s="7">
        <v>0.39608914595022199</v>
      </c>
      <c r="E8343" s="7">
        <v>0.44771934388486101</v>
      </c>
      <c r="F8343" s="7">
        <v>0.31832109300365302</v>
      </c>
      <c r="G8343" s="7">
        <v>0.36287133472007999</v>
      </c>
      <c r="H8343" s="7">
        <v>0.19637857285674501</v>
      </c>
      <c r="I8343" s="7">
        <v>0.23481800167342001</v>
      </c>
      <c r="J8343" s="7">
        <v>0.16413889976457199</v>
      </c>
      <c r="K8343" s="7">
        <v>0.19296912558074999</v>
      </c>
      <c r="L8343" s="7">
        <v>0.38432146969268099</v>
      </c>
      <c r="M8343" s="7">
        <v>0.422792185439265</v>
      </c>
      <c r="N8343" s="7">
        <v>0.38916277217936901</v>
      </c>
      <c r="O8343" s="7">
        <v>0.41691237744079701</v>
      </c>
      <c r="P8343" s="7">
        <v>0</v>
      </c>
      <c r="Q8343" s="7">
        <v>0</v>
      </c>
      <c r="R8343" s="7">
        <v>0.33562082217023098</v>
      </c>
      <c r="S8343" s="7">
        <v>0.299682774562189</v>
      </c>
      <c r="T8343" s="7">
        <v>0.26616993280939899</v>
      </c>
      <c r="U8343" s="7">
        <v>0.235845753115242</v>
      </c>
      <c r="V8343" s="7">
        <v>0.15149718359266801</v>
      </c>
      <c r="W8343" s="7">
        <v>0.12770197179378301</v>
      </c>
      <c r="X8343" s="7">
        <v>0.13043350998925399</v>
      </c>
      <c r="Y8343" s="7">
        <v>0.11203969833359</v>
      </c>
      <c r="Z8343" s="7">
        <v>0.14537825114852701</v>
      </c>
      <c r="AA8343" s="7">
        <v>0.13455740592120299</v>
      </c>
      <c r="AB8343" s="7">
        <v>0.18154080645293699</v>
      </c>
      <c r="AC8343" s="7">
        <v>0.16987050048455801</v>
      </c>
      <c r="AD8343" s="7">
        <v>1.6E-2</v>
      </c>
      <c r="AE8343" s="7">
        <v>0.187</v>
      </c>
      <c r="AF8343" s="7">
        <v>5.2182006645349896E-3</v>
      </c>
      <c r="AG8343" s="7">
        <v>0</v>
      </c>
      <c r="AH8343" s="7">
        <v>2.8586664510061202E-3</v>
      </c>
      <c r="AI8343" s="7">
        <v>0</v>
      </c>
      <c r="AJ8343" s="7">
        <v>0</v>
      </c>
      <c r="AK8343" s="7">
        <v>0</v>
      </c>
      <c r="AL8343" s="7">
        <v>0</v>
      </c>
      <c r="AM8343" s="7">
        <v>0</v>
      </c>
      <c r="AN8343" s="7">
        <v>0</v>
      </c>
      <c r="AO8343" s="7">
        <v>0</v>
      </c>
      <c r="AP8343" s="7">
        <v>0</v>
      </c>
      <c r="AQ8343" s="7">
        <v>0</v>
      </c>
    </row>
    <row r="8344" spans="2:43" x14ac:dyDescent="0.35">
      <c r="B8344" s="7">
        <v>1.4999999999999999E-2</v>
      </c>
      <c r="C8344" s="7">
        <v>1.7000000000000001E-2</v>
      </c>
      <c r="D8344" s="7">
        <v>0.51864226786566203</v>
      </c>
      <c r="E8344" s="7">
        <v>0.53897296615872003</v>
      </c>
      <c r="F8344" s="7">
        <v>0.43547673773029799</v>
      </c>
      <c r="G8344" s="7">
        <v>0.45725094993598803</v>
      </c>
      <c r="H8344" s="7">
        <v>0.30986435814261598</v>
      </c>
      <c r="I8344" s="7">
        <v>0.333251244010415</v>
      </c>
      <c r="J8344" s="7">
        <v>0.24933086603438101</v>
      </c>
      <c r="K8344" s="7">
        <v>0.26689950535055101</v>
      </c>
      <c r="L8344" s="7">
        <v>0.77174116148681904</v>
      </c>
      <c r="M8344" s="7">
        <v>0.78840640381997595</v>
      </c>
      <c r="N8344" s="7">
        <v>0.71794279582096598</v>
      </c>
      <c r="O8344" s="7">
        <v>0.73701453620421198</v>
      </c>
      <c r="P8344" s="7">
        <v>0</v>
      </c>
      <c r="Q8344" s="7">
        <v>0</v>
      </c>
      <c r="R8344" s="7">
        <v>0.39311517665338602</v>
      </c>
      <c r="S8344" s="7">
        <v>0.34324067450537699</v>
      </c>
      <c r="T8344" s="7">
        <v>0.31575493876967198</v>
      </c>
      <c r="U8344" s="7">
        <v>0.27274123389176502</v>
      </c>
      <c r="V8344" s="7">
        <v>0.19416440971846999</v>
      </c>
      <c r="W8344" s="7">
        <v>0.157150278993793</v>
      </c>
      <c r="X8344" s="7">
        <v>0.162478239727849</v>
      </c>
      <c r="Y8344" s="7">
        <v>0.13467973568807901</v>
      </c>
      <c r="Z8344" s="7">
        <v>0.157978703467473</v>
      </c>
      <c r="AA8344" s="7">
        <v>0.15041161657333599</v>
      </c>
      <c r="AB8344" s="7">
        <v>0.19530134746330299</v>
      </c>
      <c r="AC8344" s="7">
        <v>0.187022928002051</v>
      </c>
      <c r="AD8344" s="7">
        <v>0.17199999999999999</v>
      </c>
      <c r="AE8344" s="7">
        <v>0.52300000000000002</v>
      </c>
      <c r="AF8344" s="7">
        <v>0</v>
      </c>
      <c r="AG8344" s="7">
        <v>0</v>
      </c>
      <c r="AH8344" s="7">
        <v>0</v>
      </c>
      <c r="AI8344" s="7">
        <v>0</v>
      </c>
      <c r="AJ8344" s="7">
        <v>0</v>
      </c>
      <c r="AK8344" s="7">
        <v>0</v>
      </c>
      <c r="AL8344" s="7">
        <v>0</v>
      </c>
      <c r="AM8344" s="7">
        <v>0</v>
      </c>
      <c r="AN8344" s="7">
        <v>0</v>
      </c>
      <c r="AO8344" s="7">
        <v>0</v>
      </c>
      <c r="AP8344" s="7">
        <v>0</v>
      </c>
      <c r="AQ8344" s="7">
        <v>0</v>
      </c>
    </row>
    <row r="8345" spans="2:43" x14ac:dyDescent="0.35">
      <c r="B8345" s="7">
        <v>1.4E-2</v>
      </c>
      <c r="C8345" s="7">
        <v>1.4E-2</v>
      </c>
      <c r="D8345" s="7">
        <v>0.67780414688669599</v>
      </c>
      <c r="E8345" s="7">
        <v>0.70002448615179802</v>
      </c>
      <c r="F8345" s="7">
        <v>0.61938803831980005</v>
      </c>
      <c r="G8345" s="7">
        <v>0.64962638291114705</v>
      </c>
      <c r="H8345" s="7">
        <v>0.49439543159527699</v>
      </c>
      <c r="I8345" s="7">
        <v>0.52360571495487196</v>
      </c>
      <c r="J8345" s="7">
        <v>0.397976836370178</v>
      </c>
      <c r="K8345" s="7">
        <v>0.42510289269103602</v>
      </c>
      <c r="L8345" s="7">
        <v>0.89811625149574004</v>
      </c>
      <c r="M8345" s="7">
        <v>0.89962233244446299</v>
      </c>
      <c r="N8345" s="7">
        <v>0.86139487415778904</v>
      </c>
      <c r="O8345" s="7">
        <v>0.86353803311770005</v>
      </c>
      <c r="P8345" s="7">
        <v>0</v>
      </c>
      <c r="Q8345" s="7">
        <v>0</v>
      </c>
      <c r="R8345" s="7">
        <v>0.32074810180096702</v>
      </c>
      <c r="S8345" s="7">
        <v>0.30559266419541098</v>
      </c>
      <c r="T8345" s="7">
        <v>0.25334381503681502</v>
      </c>
      <c r="U8345" s="7">
        <v>0.24069263638335101</v>
      </c>
      <c r="V8345" s="7">
        <v>0.140463254925322</v>
      </c>
      <c r="W8345" s="7">
        <v>0.131015380798467</v>
      </c>
      <c r="X8345" s="7">
        <v>0.122145563626813</v>
      </c>
      <c r="Y8345" s="7">
        <v>0.11472295007736499</v>
      </c>
      <c r="Z8345" s="7">
        <v>0.14819754044347699</v>
      </c>
      <c r="AA8345" s="7">
        <v>0.14443218608091399</v>
      </c>
      <c r="AB8345" s="7">
        <v>0.184600720991805</v>
      </c>
      <c r="AC8345" s="7">
        <v>0.18052047314503999</v>
      </c>
      <c r="AD8345" s="7">
        <v>0.371</v>
      </c>
      <c r="AE8345" s="7">
        <v>0.66600000000000004</v>
      </c>
      <c r="AF8345" s="7">
        <v>0</v>
      </c>
      <c r="AG8345" s="7">
        <v>0</v>
      </c>
      <c r="AH8345" s="7">
        <v>0</v>
      </c>
      <c r="AI8345" s="7">
        <v>0</v>
      </c>
      <c r="AJ8345" s="7">
        <v>0</v>
      </c>
      <c r="AK8345" s="7">
        <v>0</v>
      </c>
      <c r="AL8345" s="7">
        <v>0</v>
      </c>
      <c r="AM8345" s="7">
        <v>0</v>
      </c>
      <c r="AN8345" s="7">
        <v>0</v>
      </c>
      <c r="AO8345" s="7">
        <v>0</v>
      </c>
      <c r="AP8345" s="7">
        <v>0</v>
      </c>
      <c r="AQ8345" s="7">
        <v>0</v>
      </c>
    </row>
    <row r="8346" spans="2:43" x14ac:dyDescent="0.35">
      <c r="B8346" s="7">
        <v>0.01</v>
      </c>
      <c r="C8346" s="7">
        <v>8.9999999999999993E-3</v>
      </c>
      <c r="D8346" s="7">
        <v>0.640219462110732</v>
      </c>
      <c r="E8346" s="7">
        <v>0.67485510321267195</v>
      </c>
      <c r="F8346" s="7">
        <v>0.56782598242178295</v>
      </c>
      <c r="G8346" s="7">
        <v>0.61534227458193402</v>
      </c>
      <c r="H8346" s="7">
        <v>0.44535024438266402</v>
      </c>
      <c r="I8346" s="7">
        <v>0.49054715137281901</v>
      </c>
      <c r="J8346" s="7">
        <v>0.35206774910100602</v>
      </c>
      <c r="K8346" s="7">
        <v>0.39437462700755099</v>
      </c>
      <c r="L8346" s="7">
        <v>0.870945562297048</v>
      </c>
      <c r="M8346" s="7">
        <v>0.88665516493266905</v>
      </c>
      <c r="N8346" s="7">
        <v>0.82847015653931899</v>
      </c>
      <c r="O8346" s="7">
        <v>0.84508570407049299</v>
      </c>
      <c r="P8346" s="7">
        <v>0</v>
      </c>
      <c r="Q8346" s="7">
        <v>0</v>
      </c>
      <c r="R8346" s="7">
        <v>0.24935665235469701</v>
      </c>
      <c r="S8346" s="7">
        <v>0.24818593781756099</v>
      </c>
      <c r="T8346" s="7">
        <v>0.19456168903444701</v>
      </c>
      <c r="U8346" s="7">
        <v>0.19360009881090001</v>
      </c>
      <c r="V8346" s="7">
        <v>9.9506083539142795E-2</v>
      </c>
      <c r="W8346" s="7">
        <v>9.8852559897787906E-2</v>
      </c>
      <c r="X8346" s="7">
        <v>8.9546824591966195E-2</v>
      </c>
      <c r="Y8346" s="7">
        <v>8.9066744532921793E-2</v>
      </c>
      <c r="Z8346" s="7">
        <v>0.13597973909232799</v>
      </c>
      <c r="AA8346" s="7">
        <v>0.13384424169514</v>
      </c>
      <c r="AB8346" s="7">
        <v>0.17140449001562399</v>
      </c>
      <c r="AC8346" s="7">
        <v>0.169101351259243</v>
      </c>
      <c r="AD8346" s="7">
        <v>0.53800000000000003</v>
      </c>
      <c r="AE8346" s="7">
        <v>0.72</v>
      </c>
      <c r="AF8346" s="7">
        <v>6.85066614358273E-3</v>
      </c>
      <c r="AG8346" s="7">
        <v>0</v>
      </c>
      <c r="AH8346" s="7">
        <v>3.75297362648445E-3</v>
      </c>
      <c r="AI8346" s="7">
        <v>0</v>
      </c>
      <c r="AJ8346" s="7">
        <v>0</v>
      </c>
      <c r="AK8346" s="7">
        <v>0</v>
      </c>
      <c r="AL8346" s="7">
        <v>0</v>
      </c>
      <c r="AM8346" s="7">
        <v>0</v>
      </c>
      <c r="AN8346" s="7">
        <v>0</v>
      </c>
      <c r="AO8346" s="7">
        <v>0</v>
      </c>
      <c r="AP8346" s="7">
        <v>5.4863167078668604E-3</v>
      </c>
      <c r="AQ8346" s="7">
        <v>0</v>
      </c>
    </row>
    <row r="8347" spans="2:43" x14ac:dyDescent="0.35">
      <c r="B8347" s="7">
        <v>0</v>
      </c>
      <c r="C8347" s="7">
        <v>0</v>
      </c>
      <c r="D8347" s="7">
        <v>0.63239059672250597</v>
      </c>
      <c r="E8347" s="7">
        <v>0.65789213134318403</v>
      </c>
      <c r="F8347" s="7">
        <v>0.55708563972177105</v>
      </c>
      <c r="G8347" s="7">
        <v>0.59207094188499498</v>
      </c>
      <c r="H8347" s="7">
        <v>0.43513416379247999</v>
      </c>
      <c r="I8347" s="7">
        <v>0.468411748721966</v>
      </c>
      <c r="J8347" s="7">
        <v>0.34250491608885902</v>
      </c>
      <c r="K8347" s="7">
        <v>0.37365463000497201</v>
      </c>
      <c r="L8347" s="7">
        <v>0.86354080327585703</v>
      </c>
      <c r="M8347" s="7">
        <v>0.88520125410011097</v>
      </c>
      <c r="N8347" s="7">
        <v>0.82064096811792697</v>
      </c>
      <c r="O8347" s="7">
        <v>0.84354296267440898</v>
      </c>
      <c r="P8347" s="7">
        <v>0</v>
      </c>
      <c r="Q8347" s="7">
        <v>0</v>
      </c>
      <c r="R8347" s="7">
        <v>0.232676697246682</v>
      </c>
      <c r="S8347" s="7">
        <v>0.247544288027571</v>
      </c>
      <c r="T8347" s="7">
        <v>0.18086126826381899</v>
      </c>
      <c r="U8347" s="7">
        <v>0.19307306669041099</v>
      </c>
      <c r="V8347" s="7">
        <v>9.01948939587284E-2</v>
      </c>
      <c r="W8347" s="7">
        <v>9.8494374111307403E-2</v>
      </c>
      <c r="X8347" s="7">
        <v>8.2706802042404104E-2</v>
      </c>
      <c r="Y8347" s="7">
        <v>8.8803620381566001E-2</v>
      </c>
      <c r="Z8347" s="7">
        <v>0.119287341667227</v>
      </c>
      <c r="AA8347" s="7">
        <v>0.120374532898275</v>
      </c>
      <c r="AB8347" s="7">
        <v>0.15340170176718099</v>
      </c>
      <c r="AC8347" s="7">
        <v>0.154574239960448</v>
      </c>
      <c r="AD8347" s="7">
        <v>0.66500000000000004</v>
      </c>
      <c r="AE8347" s="7">
        <v>0.751</v>
      </c>
      <c r="AF8347" s="7">
        <v>1.7234206264934299E-2</v>
      </c>
      <c r="AG8347" s="7">
        <v>1.4906885381945701E-2</v>
      </c>
      <c r="AH8347" s="7">
        <v>1.02020820520795E-2</v>
      </c>
      <c r="AI8347" s="7">
        <v>8.6148191213775999E-3</v>
      </c>
      <c r="AJ8347" s="7">
        <v>0</v>
      </c>
      <c r="AK8347" s="7">
        <v>0</v>
      </c>
      <c r="AL8347" s="7">
        <v>0</v>
      </c>
      <c r="AM8347" s="7">
        <v>0</v>
      </c>
      <c r="AN8347" s="7">
        <v>2.3065524820624298E-3</v>
      </c>
      <c r="AO8347" s="7">
        <v>0</v>
      </c>
      <c r="AP8347" s="7">
        <v>1.5218231971084101E-2</v>
      </c>
      <c r="AQ8347" s="7">
        <v>1.03836695974745E-2</v>
      </c>
    </row>
    <row r="8348" spans="2:43" x14ac:dyDescent="0.35">
      <c r="B8348" s="7">
        <v>0</v>
      </c>
      <c r="C8348" s="7">
        <v>0</v>
      </c>
      <c r="D8348" s="7">
        <v>0.76261761743327705</v>
      </c>
      <c r="E8348" s="7">
        <v>0.78336699324103498</v>
      </c>
      <c r="F8348" s="7">
        <v>0.72495636488425497</v>
      </c>
      <c r="G8348" s="7">
        <v>0.74725461030941698</v>
      </c>
      <c r="H8348" s="7">
        <v>0.61449044704082401</v>
      </c>
      <c r="I8348" s="7">
        <v>0.64358261297302</v>
      </c>
      <c r="J8348" s="7">
        <v>0.50088404058309999</v>
      </c>
      <c r="K8348" s="7">
        <v>0.52912129304099698</v>
      </c>
      <c r="L8348" s="7">
        <v>0.93016618536377804</v>
      </c>
      <c r="M8348" s="7">
        <v>0.94036587848502595</v>
      </c>
      <c r="N8348" s="7">
        <v>0.91080337840528702</v>
      </c>
      <c r="O8348" s="7">
        <v>0.92683977447933097</v>
      </c>
      <c r="P8348" s="7">
        <v>0</v>
      </c>
      <c r="Q8348" s="7">
        <v>0</v>
      </c>
      <c r="R8348" s="7">
        <v>0.20148434672981699</v>
      </c>
      <c r="S8348" s="7">
        <v>0.233379657128921</v>
      </c>
      <c r="T8348" s="7">
        <v>0.15524079601802601</v>
      </c>
      <c r="U8348" s="7">
        <v>0.18143865867699299</v>
      </c>
      <c r="V8348" s="7">
        <v>7.2782503623115502E-2</v>
      </c>
      <c r="W8348" s="7">
        <v>9.0587304650997805E-2</v>
      </c>
      <c r="X8348" s="7">
        <v>6.9915617682041395E-2</v>
      </c>
      <c r="Y8348" s="7">
        <v>8.2995067892930693E-2</v>
      </c>
      <c r="Z8348" s="7">
        <v>7.7640766466388303E-2</v>
      </c>
      <c r="AA8348" s="7">
        <v>7.8413806463167507E-2</v>
      </c>
      <c r="AB8348" s="7">
        <v>0.106537192398275</v>
      </c>
      <c r="AC8348" s="7">
        <v>0.10732062659693101</v>
      </c>
      <c r="AD8348" s="7">
        <v>0.74099999999999999</v>
      </c>
      <c r="AE8348" s="7">
        <v>0.76300000000000001</v>
      </c>
      <c r="AF8348" s="7">
        <v>0.10587570866361699</v>
      </c>
      <c r="AG8348" s="7">
        <v>0.105097081919727</v>
      </c>
      <c r="AH8348" s="7">
        <v>8.1715729359361305E-2</v>
      </c>
      <c r="AI8348" s="7">
        <v>8.1169061971061496E-2</v>
      </c>
      <c r="AJ8348" s="7">
        <v>2.49205563828933E-2</v>
      </c>
      <c r="AK8348" s="7">
        <v>2.4436403012952801E-2</v>
      </c>
      <c r="AL8348" s="7">
        <v>2.55094537659123E-2</v>
      </c>
      <c r="AM8348" s="7">
        <v>2.5348341904368198E-2</v>
      </c>
      <c r="AN8348" s="7">
        <v>5.5714932926401402E-2</v>
      </c>
      <c r="AO8348" s="7">
        <v>4.2166076819675602E-2</v>
      </c>
      <c r="AP8348" s="7">
        <v>8.3872706063055996E-2</v>
      </c>
      <c r="AQ8348" s="7">
        <v>6.6762960632070906E-2</v>
      </c>
    </row>
    <row r="8349" spans="2:43" x14ac:dyDescent="0.35">
      <c r="B8349" s="7">
        <v>0</v>
      </c>
      <c r="C8349" s="7">
        <v>0</v>
      </c>
      <c r="D8349" s="7">
        <v>0.88765457910702295</v>
      </c>
      <c r="E8349" s="7">
        <v>0.89475606216554204</v>
      </c>
      <c r="F8349" s="7">
        <v>0.84919927702238196</v>
      </c>
      <c r="G8349" s="7">
        <v>0.85668793631639195</v>
      </c>
      <c r="H8349" s="7">
        <v>0.78591209358787895</v>
      </c>
      <c r="I8349" s="7">
        <v>0.79581920667642703</v>
      </c>
      <c r="J8349" s="7">
        <v>0.700004515168269</v>
      </c>
      <c r="K8349" s="7">
        <v>0.71266894849995899</v>
      </c>
      <c r="L8349" s="7">
        <v>0.94969438951671903</v>
      </c>
      <c r="M8349" s="7">
        <v>0.95</v>
      </c>
      <c r="N8349" s="7">
        <v>0.94446952756032598</v>
      </c>
      <c r="O8349" s="7">
        <v>0.94729814146997005</v>
      </c>
      <c r="P8349" s="7">
        <v>0</v>
      </c>
      <c r="Q8349" s="7">
        <v>0</v>
      </c>
      <c r="R8349" s="7">
        <v>0.14442118322231001</v>
      </c>
      <c r="S8349" s="7">
        <v>0.174145760641993</v>
      </c>
      <c r="T8349" s="7">
        <v>0.11059675138087099</v>
      </c>
      <c r="U8349" s="7">
        <v>0.133699928951342</v>
      </c>
      <c r="V8349" s="7">
        <v>4.4260880913830201E-2</v>
      </c>
      <c r="W8349" s="7">
        <v>5.8750037934385199E-2</v>
      </c>
      <c r="X8349" s="7">
        <v>4.10434852194227E-2</v>
      </c>
      <c r="Y8349" s="7">
        <v>5.5863985213139802E-2</v>
      </c>
      <c r="Z8349" s="7">
        <v>4.2670045210300503E-2</v>
      </c>
      <c r="AA8349" s="7">
        <v>4.4332808383955397E-2</v>
      </c>
      <c r="AB8349" s="7">
        <v>6.7399381212593104E-2</v>
      </c>
      <c r="AC8349" s="7">
        <v>6.9499149221726397E-2</v>
      </c>
      <c r="AD8349" s="7">
        <v>0.77800000000000002</v>
      </c>
      <c r="AE8349" s="7">
        <v>0.77500000000000002</v>
      </c>
      <c r="AF8349" s="7">
        <v>0.23388166599524399</v>
      </c>
      <c r="AG8349" s="7">
        <v>0.25336036765918801</v>
      </c>
      <c r="AH8349" s="7">
        <v>0.18185099388141501</v>
      </c>
      <c r="AI8349" s="7">
        <v>0.19785022212474099</v>
      </c>
      <c r="AJ8349" s="7">
        <v>9.0867539201697101E-2</v>
      </c>
      <c r="AK8349" s="7">
        <v>0.101741062709333</v>
      </c>
      <c r="AL8349" s="7">
        <v>8.3200928876577804E-2</v>
      </c>
      <c r="AM8349" s="7">
        <v>9.1188645735212903E-2</v>
      </c>
      <c r="AN8349" s="7">
        <v>0.18045078944763501</v>
      </c>
      <c r="AO8349" s="7">
        <v>0.152201231746765</v>
      </c>
      <c r="AP8349" s="7">
        <v>0.21988588792328101</v>
      </c>
      <c r="AQ8349" s="7">
        <v>0.188980773245158</v>
      </c>
    </row>
    <row r="8350" spans="2:43" x14ac:dyDescent="0.35">
      <c r="B8350" s="7">
        <v>0</v>
      </c>
      <c r="C8350" s="7">
        <v>0</v>
      </c>
      <c r="D8350" s="7">
        <v>0.94765534117704897</v>
      </c>
      <c r="E8350" s="7">
        <v>0.94752606357018898</v>
      </c>
      <c r="F8350" s="7">
        <v>0.92856197385614303</v>
      </c>
      <c r="G8350" s="7">
        <v>0.92833899571010803</v>
      </c>
      <c r="H8350" s="7">
        <v>0.89940781662279601</v>
      </c>
      <c r="I8350" s="7">
        <v>0.89908366914391902</v>
      </c>
      <c r="J8350" s="7">
        <v>0.85061019266773097</v>
      </c>
      <c r="K8350" s="7">
        <v>0.85020323810651499</v>
      </c>
      <c r="L8350" s="7">
        <v>0.95</v>
      </c>
      <c r="M8350" s="7">
        <v>0.95</v>
      </c>
      <c r="N8350" s="7">
        <v>0.94579556641155704</v>
      </c>
      <c r="O8350" s="7">
        <v>0.948564544108082</v>
      </c>
      <c r="P8350" s="7">
        <v>0</v>
      </c>
      <c r="Q8350" s="7">
        <v>0</v>
      </c>
      <c r="R8350" s="7">
        <v>0.103374684999825</v>
      </c>
      <c r="S8350" s="7">
        <v>0.12671049109673499</v>
      </c>
      <c r="T8350" s="7">
        <v>7.9959781358486595E-2</v>
      </c>
      <c r="U8350" s="7">
        <v>9.7026418566945397E-2</v>
      </c>
      <c r="V8350" s="7">
        <v>2.3365409395421002E-2</v>
      </c>
      <c r="W8350" s="7">
        <v>3.61383966738551E-2</v>
      </c>
      <c r="X8350" s="7">
        <v>2.49919470383289E-2</v>
      </c>
      <c r="Y8350" s="7">
        <v>3.2658223264933402E-2</v>
      </c>
      <c r="Z8350" s="7">
        <v>2.0097055551175601E-2</v>
      </c>
      <c r="AA8350" s="7">
        <v>2.32932483329703E-2</v>
      </c>
      <c r="AB8350" s="7">
        <v>4.0195863126126698E-2</v>
      </c>
      <c r="AC8350" s="7">
        <v>4.4090201275876602E-2</v>
      </c>
      <c r="AD8350" s="7">
        <v>0.76400000000000001</v>
      </c>
      <c r="AE8350" s="7">
        <v>0.77800000000000002</v>
      </c>
      <c r="AF8350" s="7">
        <v>0.41582432215792298</v>
      </c>
      <c r="AG8350" s="7">
        <v>0.47367049142744999</v>
      </c>
      <c r="AH8350" s="7">
        <v>0.33535001997934299</v>
      </c>
      <c r="AI8350" s="7">
        <v>0.38731188921809101</v>
      </c>
      <c r="AJ8350" s="7">
        <v>0.21107169686879701</v>
      </c>
      <c r="AK8350" s="7">
        <v>0.25813225392897099</v>
      </c>
      <c r="AL8350" s="7">
        <v>0.175158992837048</v>
      </c>
      <c r="AM8350" s="7">
        <v>0.21046880098075799</v>
      </c>
      <c r="AN8350" s="7">
        <v>0.43079613863576699</v>
      </c>
      <c r="AO8350" s="7">
        <v>0.38397195690977898</v>
      </c>
      <c r="AP8350" s="7">
        <v>0.42268576994009299</v>
      </c>
      <c r="AQ8350" s="7">
        <v>0.38891066244938</v>
      </c>
    </row>
    <row r="8351" spans="2:43" x14ac:dyDescent="0.35">
      <c r="B8351" s="7">
        <v>0</v>
      </c>
      <c r="C8351" s="7">
        <v>0</v>
      </c>
      <c r="D8351" s="7">
        <v>0.95</v>
      </c>
      <c r="E8351" s="7">
        <v>0.95</v>
      </c>
      <c r="F8351" s="7">
        <v>0.94213120487976998</v>
      </c>
      <c r="G8351" s="7">
        <v>0.94525728188094404</v>
      </c>
      <c r="H8351" s="7">
        <v>0.92425791703580695</v>
      </c>
      <c r="I8351" s="7">
        <v>0.93051159560355601</v>
      </c>
      <c r="J8351" s="7">
        <v>0.88776990530442601</v>
      </c>
      <c r="K8351" s="7">
        <v>0.89761588251123203</v>
      </c>
      <c r="L8351" s="7">
        <v>0.95</v>
      </c>
      <c r="M8351" s="7">
        <v>0.95</v>
      </c>
      <c r="N8351" s="7">
        <v>0.95</v>
      </c>
      <c r="O8351" s="7">
        <v>0.95</v>
      </c>
      <c r="P8351" s="7">
        <v>0</v>
      </c>
      <c r="Q8351" s="7">
        <v>0</v>
      </c>
      <c r="R8351" s="7">
        <v>9.31005860520807E-2</v>
      </c>
      <c r="S8351" s="7">
        <v>0.11122842764971599</v>
      </c>
      <c r="T8351" s="7">
        <v>7.2746421577343207E-2</v>
      </c>
      <c r="U8351" s="7">
        <v>8.5473829028293105E-2</v>
      </c>
      <c r="V8351" s="7">
        <v>1.6976931645732201E-2</v>
      </c>
      <c r="W8351" s="7">
        <v>2.8248899463581501E-2</v>
      </c>
      <c r="X8351" s="7">
        <v>2.2866051389163099E-2</v>
      </c>
      <c r="Y8351" s="7">
        <v>2.66170274871343E-2</v>
      </c>
      <c r="Z8351" s="7">
        <v>1.19947541054818E-2</v>
      </c>
      <c r="AA8351" s="7">
        <v>1.6232382611396499E-2</v>
      </c>
      <c r="AB8351" s="7">
        <v>3.0039975283138801E-2</v>
      </c>
      <c r="AC8351" s="7">
        <v>3.5443094500217799E-2</v>
      </c>
      <c r="AD8351" s="7">
        <v>0.69899999999999995</v>
      </c>
      <c r="AE8351" s="7">
        <v>0.77100000000000002</v>
      </c>
      <c r="AF8351" s="7">
        <v>0.50135880921289599</v>
      </c>
      <c r="AG8351" s="7">
        <v>0.59984180497947404</v>
      </c>
      <c r="AH8351" s="7">
        <v>0.41696612432544</v>
      </c>
      <c r="AI8351" s="7">
        <v>0.52124621190857101</v>
      </c>
      <c r="AJ8351" s="7">
        <v>0.289982784519978</v>
      </c>
      <c r="AK8351" s="7">
        <v>0.39890451758129702</v>
      </c>
      <c r="AL8351" s="7">
        <v>0.234395478826846</v>
      </c>
      <c r="AM8351" s="7">
        <v>0.31474108302845399</v>
      </c>
      <c r="AN8351" s="7">
        <v>0.552037862914035</v>
      </c>
      <c r="AO8351" s="7">
        <v>0.53813822202663097</v>
      </c>
      <c r="AP8351" s="7">
        <v>0.50987308486041205</v>
      </c>
      <c r="AQ8351" s="7">
        <v>0.50039190983062198</v>
      </c>
    </row>
    <row r="8352" spans="2:43" x14ac:dyDescent="0.35">
      <c r="B8352" s="7">
        <v>0</v>
      </c>
      <c r="C8352" s="7">
        <v>0</v>
      </c>
      <c r="D8352" s="7">
        <v>0.95</v>
      </c>
      <c r="E8352" s="7">
        <v>0.95</v>
      </c>
      <c r="F8352" s="7">
        <v>0.94765555610669505</v>
      </c>
      <c r="G8352" s="7">
        <v>0.94870925904000902</v>
      </c>
      <c r="H8352" s="7">
        <v>0.93828840026453597</v>
      </c>
      <c r="I8352" s="7">
        <v>0.94170520798197799</v>
      </c>
      <c r="J8352" s="7">
        <v>0.91305297756416504</v>
      </c>
      <c r="K8352" s="7">
        <v>0.91983540142732301</v>
      </c>
      <c r="L8352" s="7">
        <v>0.95</v>
      </c>
      <c r="M8352" s="7">
        <v>0.95</v>
      </c>
      <c r="N8352" s="7">
        <v>0.95</v>
      </c>
      <c r="O8352" s="7">
        <v>0.95</v>
      </c>
      <c r="P8352" s="7">
        <v>0</v>
      </c>
      <c r="Q8352" s="7">
        <v>0</v>
      </c>
      <c r="R8352" s="7">
        <v>9.2346382963526596E-2</v>
      </c>
      <c r="S8352" s="7">
        <v>0.106018415462116</v>
      </c>
      <c r="T8352" s="7">
        <v>7.2216901835177899E-2</v>
      </c>
      <c r="U8352" s="7">
        <v>8.1815922620690595E-2</v>
      </c>
      <c r="V8352" s="7">
        <v>1.65079650069563E-2</v>
      </c>
      <c r="W8352" s="7">
        <v>2.5009292067801801E-2</v>
      </c>
      <c r="X8352" s="7">
        <v>2.2709993220685201E-2</v>
      </c>
      <c r="Y8352" s="7">
        <v>2.5538982366286898E-2</v>
      </c>
      <c r="Z8352" s="7">
        <v>6.1814705163753796E-3</v>
      </c>
      <c r="AA8352" s="7">
        <v>1.1045680749490999E-2</v>
      </c>
      <c r="AB8352" s="7">
        <v>2.1464716381284801E-2</v>
      </c>
      <c r="AC8352" s="7">
        <v>2.8715185235538399E-2</v>
      </c>
      <c r="AD8352" s="7">
        <v>0.58599999999999997</v>
      </c>
      <c r="AE8352" s="7">
        <v>0.751</v>
      </c>
      <c r="AF8352" s="7">
        <v>0.57671777717238604</v>
      </c>
      <c r="AG8352" s="7">
        <v>0.68981345904798397</v>
      </c>
      <c r="AH8352" s="7">
        <v>0.49694034336527299</v>
      </c>
      <c r="AI8352" s="7">
        <v>0.63586349444370205</v>
      </c>
      <c r="AJ8352" s="7">
        <v>0.37398437964999798</v>
      </c>
      <c r="AK8352" s="7">
        <v>0.51006668084895701</v>
      </c>
      <c r="AL8352" s="7">
        <v>0.29658952653964799</v>
      </c>
      <c r="AM8352" s="7">
        <v>0.41264601780250199</v>
      </c>
      <c r="AN8352" s="7">
        <v>0.62220780841869505</v>
      </c>
      <c r="AO8352" s="7">
        <v>0.62215301785479904</v>
      </c>
      <c r="AP8352" s="7">
        <v>0.55852286460755396</v>
      </c>
      <c r="AQ8352" s="7">
        <v>0.55847364253090004</v>
      </c>
    </row>
    <row r="8353" spans="2:43" x14ac:dyDescent="0.35">
      <c r="B8353" s="7">
        <v>0</v>
      </c>
      <c r="C8353" s="7">
        <v>0</v>
      </c>
      <c r="D8353" s="7">
        <v>0.95</v>
      </c>
      <c r="E8353" s="7">
        <v>0.95</v>
      </c>
      <c r="F8353" s="7">
        <v>0.94677148721779503</v>
      </c>
      <c r="G8353" s="7">
        <v>0.94839722624884204</v>
      </c>
      <c r="H8353" s="7">
        <v>0.935421659263029</v>
      </c>
      <c r="I8353" s="7">
        <v>0.94069338955076198</v>
      </c>
      <c r="J8353" s="7">
        <v>0.90736244587903103</v>
      </c>
      <c r="K8353" s="7">
        <v>0.91782692391246901</v>
      </c>
      <c r="L8353" s="7">
        <v>0.95</v>
      </c>
      <c r="M8353" s="7">
        <v>0.95</v>
      </c>
      <c r="N8353" s="7">
        <v>0.95</v>
      </c>
      <c r="O8353" s="7">
        <v>0.95</v>
      </c>
      <c r="P8353" s="7">
        <v>2.3E-2</v>
      </c>
      <c r="Q8353" s="7">
        <v>0.22</v>
      </c>
      <c r="R8353" s="7">
        <v>7.5278392322934401E-2</v>
      </c>
      <c r="S8353" s="7">
        <v>8.3812857551431696E-2</v>
      </c>
      <c r="T8353" s="7">
        <v>6.0551673401100202E-2</v>
      </c>
      <c r="U8353" s="7">
        <v>6.6353837951297095E-2</v>
      </c>
      <c r="V8353" s="7">
        <v>2.7031595784482699E-3</v>
      </c>
      <c r="W8353" s="7">
        <v>9.9147334954009601E-3</v>
      </c>
      <c r="X8353" s="7">
        <v>1.52980377624524E-2</v>
      </c>
      <c r="Y8353" s="7">
        <v>1.93796111860518E-2</v>
      </c>
      <c r="Z8353" s="7">
        <v>0</v>
      </c>
      <c r="AA8353" s="7">
        <v>1.57514655351354E-4</v>
      </c>
      <c r="AB8353" s="7">
        <v>0</v>
      </c>
      <c r="AC8353" s="7">
        <v>1.1753918361709199E-2</v>
      </c>
      <c r="AD8353" s="7">
        <v>0.42899999999999999</v>
      </c>
      <c r="AE8353" s="7">
        <v>0.71199999999999997</v>
      </c>
      <c r="AF8353" s="7">
        <v>0.50996292219247796</v>
      </c>
      <c r="AG8353" s="7">
        <v>0.59508636070187504</v>
      </c>
      <c r="AH8353" s="7">
        <v>0.42618114385691902</v>
      </c>
      <c r="AI8353" s="7">
        <v>0.51624772269896801</v>
      </c>
      <c r="AJ8353" s="7">
        <v>0.29988030035276397</v>
      </c>
      <c r="AK8353" s="7">
        <v>0.393779704191908</v>
      </c>
      <c r="AL8353" s="7">
        <v>0.24183066651174001</v>
      </c>
      <c r="AM8353" s="7">
        <v>0.31100822488824098</v>
      </c>
      <c r="AN8353" s="7">
        <v>0.55802919902055104</v>
      </c>
      <c r="AO8353" s="7">
        <v>0.58314620409721396</v>
      </c>
      <c r="AP8353" s="7">
        <v>0.51395987435003598</v>
      </c>
      <c r="AQ8353" s="7">
        <v>0.53109259909343398</v>
      </c>
    </row>
    <row r="8354" spans="2:43" x14ac:dyDescent="0.35">
      <c r="B8354" s="7">
        <v>0</v>
      </c>
      <c r="C8354" s="7">
        <v>0</v>
      </c>
      <c r="D8354" s="7">
        <v>0.95</v>
      </c>
      <c r="E8354" s="7">
        <v>0.94960864990279503</v>
      </c>
      <c r="F8354" s="7">
        <v>0.94850230767458499</v>
      </c>
      <c r="G8354" s="7">
        <v>0.94964813276980897</v>
      </c>
      <c r="H8354" s="7">
        <v>0.94103413362111199</v>
      </c>
      <c r="I8354" s="7">
        <v>0.94610524396115703</v>
      </c>
      <c r="J8354" s="7">
        <v>0.91850330692991899</v>
      </c>
      <c r="K8354" s="7">
        <v>0.92993879605615304</v>
      </c>
      <c r="L8354" s="7">
        <v>0.95</v>
      </c>
      <c r="M8354" s="7">
        <v>0.95</v>
      </c>
      <c r="N8354" s="7">
        <v>0.95</v>
      </c>
      <c r="O8354" s="7">
        <v>0.95</v>
      </c>
      <c r="P8354" s="7">
        <v>0.14899999999999999</v>
      </c>
      <c r="Q8354" s="7">
        <v>0.52300000000000002</v>
      </c>
      <c r="R8354" s="7">
        <v>5.8696876817820202E-2</v>
      </c>
      <c r="S8354" s="7">
        <v>6.8806274300755199E-2</v>
      </c>
      <c r="T8354" s="7">
        <v>4.6547979462929899E-2</v>
      </c>
      <c r="U8354" s="7">
        <v>5.5483714240861799E-2</v>
      </c>
      <c r="V8354" s="7">
        <v>0</v>
      </c>
      <c r="W8354" s="7">
        <v>0</v>
      </c>
      <c r="X8354" s="7">
        <v>7.2687576281427304E-3</v>
      </c>
      <c r="Y8354" s="7">
        <v>1.21785020116218E-2</v>
      </c>
      <c r="Z8354" s="7">
        <v>0</v>
      </c>
      <c r="AA8354" s="7">
        <v>0</v>
      </c>
      <c r="AB8354" s="7">
        <v>0</v>
      </c>
      <c r="AC8354" s="7">
        <v>1.94300238529662E-3</v>
      </c>
      <c r="AD8354" s="7">
        <v>0.23499999999999999</v>
      </c>
      <c r="AE8354" s="7">
        <v>0.61899999999999999</v>
      </c>
      <c r="AF8354" s="7">
        <v>0.48065349880478497</v>
      </c>
      <c r="AG8354" s="7">
        <v>0.59639312140385203</v>
      </c>
      <c r="AH8354" s="7">
        <v>0.39479070191189403</v>
      </c>
      <c r="AI8354" s="7">
        <v>0.51762127033974903</v>
      </c>
      <c r="AJ8354" s="7">
        <v>0.26616497342505802</v>
      </c>
      <c r="AK8354" s="7">
        <v>0.39518796477731</v>
      </c>
      <c r="AL8354" s="7">
        <v>0.21650312091341101</v>
      </c>
      <c r="AM8354" s="7">
        <v>0.31203398652878001</v>
      </c>
      <c r="AN8354" s="7">
        <v>0.57050547066288604</v>
      </c>
      <c r="AO8354" s="7">
        <v>0.64837107400687999</v>
      </c>
      <c r="AP8354" s="7">
        <v>0.52247014566700101</v>
      </c>
      <c r="AQ8354" s="7">
        <v>0.58202709914574002</v>
      </c>
    </row>
    <row r="8355" spans="2:43" x14ac:dyDescent="0.35">
      <c r="B8355" s="7">
        <v>0</v>
      </c>
      <c r="C8355" s="7">
        <v>0</v>
      </c>
      <c r="D8355" s="7">
        <v>0.95</v>
      </c>
      <c r="E8355" s="7">
        <v>0.94919988062049099</v>
      </c>
      <c r="F8355" s="7">
        <v>0.94772976827007405</v>
      </c>
      <c r="G8355" s="7">
        <v>0.94983757114140999</v>
      </c>
      <c r="H8355" s="7">
        <v>0.93852904559686401</v>
      </c>
      <c r="I8355" s="7">
        <v>0.94813544822643403</v>
      </c>
      <c r="J8355" s="7">
        <v>0.91353066281294604</v>
      </c>
      <c r="K8355" s="7">
        <v>0.93539897851923604</v>
      </c>
      <c r="L8355" s="7">
        <v>0.95</v>
      </c>
      <c r="M8355" s="7">
        <v>0.95</v>
      </c>
      <c r="N8355" s="7">
        <v>0.95</v>
      </c>
      <c r="O8355" s="7">
        <v>0.95</v>
      </c>
      <c r="P8355" s="7">
        <v>0.34599999999999997</v>
      </c>
      <c r="Q8355" s="7">
        <v>0.66200000000000003</v>
      </c>
      <c r="R8355" s="7">
        <v>1.54731796991444E-2</v>
      </c>
      <c r="S8355" s="7">
        <v>4.0147579273456399E-2</v>
      </c>
      <c r="T8355" s="7">
        <v>8.95952001010724E-3</v>
      </c>
      <c r="U8355" s="7">
        <v>3.0193169807340801E-2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7">
        <v>0</v>
      </c>
      <c r="AB8355" s="7">
        <v>0</v>
      </c>
      <c r="AC8355" s="7">
        <v>5.4186868403725604E-3</v>
      </c>
      <c r="AD8355" s="7">
        <v>4.9000000000000002E-2</v>
      </c>
      <c r="AE8355" s="7">
        <v>0.42299999999999999</v>
      </c>
      <c r="AF8355" s="7">
        <v>0.42063619837892502</v>
      </c>
      <c r="AG8355" s="7">
        <v>0.51043256808715098</v>
      </c>
      <c r="AH8355" s="7">
        <v>0.339502052265304</v>
      </c>
      <c r="AI8355" s="7">
        <v>0.42668413540323702</v>
      </c>
      <c r="AJ8355" s="7">
        <v>0.214654208284036</v>
      </c>
      <c r="AK8355" s="7">
        <v>0.300420545197219</v>
      </c>
      <c r="AL8355" s="7">
        <v>0.17784593736952101</v>
      </c>
      <c r="AM8355" s="7">
        <v>0.24223650792509899</v>
      </c>
      <c r="AN8355" s="7">
        <v>0.45682879340453503</v>
      </c>
      <c r="AO8355" s="7">
        <v>0.53579672849062399</v>
      </c>
      <c r="AP8355" s="7">
        <v>0.44160627393241902</v>
      </c>
      <c r="AQ8355" s="7">
        <v>0.49879473834785898</v>
      </c>
    </row>
    <row r="8356" spans="2:43" x14ac:dyDescent="0.35">
      <c r="B8356" s="7">
        <v>0</v>
      </c>
      <c r="C8356" s="7">
        <v>0</v>
      </c>
      <c r="D8356" s="7">
        <v>0.95</v>
      </c>
      <c r="E8356" s="7">
        <v>0.95</v>
      </c>
      <c r="F8356" s="7">
        <v>0.93653028100397595</v>
      </c>
      <c r="G8356" s="7">
        <v>0.94741756805496902</v>
      </c>
      <c r="H8356" s="7">
        <v>0.91310261730968101</v>
      </c>
      <c r="I8356" s="7">
        <v>0.937516684265571</v>
      </c>
      <c r="J8356" s="7">
        <v>0.87025948933497799</v>
      </c>
      <c r="K8356" s="7">
        <v>0.91152110763181704</v>
      </c>
      <c r="L8356" s="7">
        <v>0.95</v>
      </c>
      <c r="M8356" s="7">
        <v>0.95</v>
      </c>
      <c r="N8356" s="7">
        <v>0.94844013829731699</v>
      </c>
      <c r="O8356" s="7">
        <v>0.95</v>
      </c>
      <c r="P8356" s="7">
        <v>0.51600000000000001</v>
      </c>
      <c r="Q8356" s="7">
        <v>0.72</v>
      </c>
      <c r="R8356" s="7">
        <v>3.8063297631575399E-2</v>
      </c>
      <c r="S8356" s="7">
        <v>7.9675384788429698E-2</v>
      </c>
      <c r="T8356" s="7">
        <v>2.83747095922505E-2</v>
      </c>
      <c r="U8356" s="7">
        <v>6.3540973038245893E-2</v>
      </c>
      <c r="V8356" s="7">
        <v>0</v>
      </c>
      <c r="W8356" s="7">
        <v>6.4185928631634399E-3</v>
      </c>
      <c r="X8356" s="7">
        <v>0</v>
      </c>
      <c r="Y8356" s="7">
        <v>1.7400881597471701E-2</v>
      </c>
      <c r="Z8356" s="7">
        <v>1.7513246115421E-3</v>
      </c>
      <c r="AA8356" s="7">
        <v>7.0644669906442803E-3</v>
      </c>
      <c r="AB8356" s="7">
        <v>1.43231879452227E-2</v>
      </c>
      <c r="AC8356" s="7">
        <v>2.2888133254091201E-2</v>
      </c>
      <c r="AD8356" s="7">
        <v>0</v>
      </c>
      <c r="AE8356" s="7">
        <v>1E-3</v>
      </c>
      <c r="AF8356" s="7">
        <v>0.11236404315417101</v>
      </c>
      <c r="AG8356" s="7">
        <v>9.6405416469389896E-2</v>
      </c>
      <c r="AH8356" s="7">
        <v>8.6271135268805296E-2</v>
      </c>
      <c r="AI8356" s="7">
        <v>7.5066715642736703E-2</v>
      </c>
      <c r="AJ8356" s="7">
        <v>2.89550299397732E-2</v>
      </c>
      <c r="AK8356" s="7">
        <v>1.9031889038575799E-2</v>
      </c>
      <c r="AL8356" s="7">
        <v>2.6852006736635799E-2</v>
      </c>
      <c r="AM8356" s="7">
        <v>2.3549880174648E-2</v>
      </c>
      <c r="AN8356" s="7">
        <v>8.8353747383351097E-2</v>
      </c>
      <c r="AO8356" s="7">
        <v>9.3244072420799601E-2</v>
      </c>
      <c r="AP8356" s="7">
        <v>0.11805879004843101</v>
      </c>
      <c r="AQ8356" s="7">
        <v>0.12376688292641599</v>
      </c>
    </row>
    <row r="8357" spans="2:43" x14ac:dyDescent="0.35">
      <c r="B8357" s="7">
        <v>0</v>
      </c>
      <c r="C8357" s="7">
        <v>0</v>
      </c>
      <c r="D8357" s="7">
        <v>0.93471008134865996</v>
      </c>
      <c r="E8357" s="7">
        <v>0.95</v>
      </c>
      <c r="F8357" s="7">
        <v>0.90623397671436201</v>
      </c>
      <c r="G8357" s="7">
        <v>0.93710636096704403</v>
      </c>
      <c r="H8357" s="7">
        <v>0.86694919181765495</v>
      </c>
      <c r="I8357" s="7">
        <v>0.91424998956410697</v>
      </c>
      <c r="J8357" s="7">
        <v>0.80985965078161104</v>
      </c>
      <c r="K8357" s="7">
        <v>0.87206051359609604</v>
      </c>
      <c r="L8357" s="7">
        <v>0.94988181078825096</v>
      </c>
      <c r="M8357" s="7">
        <v>0.95</v>
      </c>
      <c r="N8357" s="7">
        <v>0.9449634829636</v>
      </c>
      <c r="O8357" s="7">
        <v>0.94957261999828002</v>
      </c>
      <c r="P8357" s="7">
        <v>0.64400000000000002</v>
      </c>
      <c r="Q8357" s="7">
        <v>0.749</v>
      </c>
      <c r="R8357" s="7">
        <v>6.8133966462335396E-2</v>
      </c>
      <c r="S8357" s="7">
        <v>8.0214053568110399E-2</v>
      </c>
      <c r="T8357" s="7">
        <v>5.4889458792563801E-2</v>
      </c>
      <c r="U8357" s="7">
        <v>6.3907187536059396E-2</v>
      </c>
      <c r="V8357" s="7">
        <v>0</v>
      </c>
      <c r="W8357" s="7">
        <v>6.87376487657217E-3</v>
      </c>
      <c r="X8357" s="7">
        <v>1.1851988029040399E-2</v>
      </c>
      <c r="Y8357" s="7">
        <v>1.7658497759281799E-2</v>
      </c>
      <c r="Z8357" s="7">
        <v>2.1826114043424299E-3</v>
      </c>
      <c r="AA8357" s="7">
        <v>9.5036903366222704E-3</v>
      </c>
      <c r="AB8357" s="7">
        <v>1.5018435226248201E-2</v>
      </c>
      <c r="AC8357" s="7">
        <v>2.6562755668772899E-2</v>
      </c>
      <c r="AD8357" s="7">
        <v>0</v>
      </c>
      <c r="AE8357" s="7">
        <v>0</v>
      </c>
      <c r="AF8357" s="7">
        <v>7.5446132267671703E-2</v>
      </c>
      <c r="AG8357" s="7">
        <v>2.1735175780292802E-2</v>
      </c>
      <c r="AH8357" s="7">
        <v>6.0665711566931298E-2</v>
      </c>
      <c r="AI8357" s="7">
        <v>1.41290148756242E-2</v>
      </c>
      <c r="AJ8357" s="7">
        <v>2.84489886473174E-3</v>
      </c>
      <c r="AK8357" s="7">
        <v>0</v>
      </c>
      <c r="AL8357" s="7">
        <v>1.53782587115319E-2</v>
      </c>
      <c r="AM8357" s="7">
        <v>0</v>
      </c>
      <c r="AN8357" s="7">
        <v>2.36497743376143E-2</v>
      </c>
      <c r="AO8357" s="7">
        <v>1.32840682846478E-2</v>
      </c>
      <c r="AP8357" s="7">
        <v>4.4514331333025701E-2</v>
      </c>
      <c r="AQ8357" s="7">
        <v>3.1817262237089902E-2</v>
      </c>
    </row>
    <row r="8358" spans="2:43" x14ac:dyDescent="0.35">
      <c r="B8358" s="7">
        <v>0</v>
      </c>
      <c r="C8358" s="7">
        <v>0</v>
      </c>
      <c r="D8358" s="7">
        <v>0.909562368780507</v>
      </c>
      <c r="E8358" s="7">
        <v>0.94452347239228995</v>
      </c>
      <c r="F8358" s="7">
        <v>0.87434566974846695</v>
      </c>
      <c r="G8358" s="7">
        <v>0.92316012343355103</v>
      </c>
      <c r="H8358" s="7">
        <v>0.82076213609685</v>
      </c>
      <c r="I8358" s="7">
        <v>0.89155504617468795</v>
      </c>
      <c r="J8358" s="7">
        <v>0.74637763826460901</v>
      </c>
      <c r="K8358" s="7">
        <v>0.840751344580704</v>
      </c>
      <c r="L8358" s="7">
        <v>0.95</v>
      </c>
      <c r="M8358" s="7">
        <v>0.95</v>
      </c>
      <c r="N8358" s="7">
        <v>0.94527791402297501</v>
      </c>
      <c r="O8358" s="7">
        <v>0.94949804676981497</v>
      </c>
      <c r="P8358" s="7">
        <v>0.73</v>
      </c>
      <c r="Q8358" s="7">
        <v>0.76600000000000001</v>
      </c>
      <c r="R8358" s="7">
        <v>7.8149035273331502E-2</v>
      </c>
      <c r="S8358" s="7">
        <v>8.0790294308224195E-2</v>
      </c>
      <c r="T8358" s="7">
        <v>6.2503282824435999E-2</v>
      </c>
      <c r="U8358" s="7">
        <v>6.4298945367997601E-2</v>
      </c>
      <c r="V8358" s="7">
        <v>5.1288363222988997E-3</v>
      </c>
      <c r="W8358" s="7">
        <v>7.3606849799448303E-3</v>
      </c>
      <c r="X8358" s="7">
        <v>1.6670911124905201E-2</v>
      </c>
      <c r="Y8358" s="7">
        <v>1.7934082558970301E-2</v>
      </c>
      <c r="Z8358" s="7">
        <v>0</v>
      </c>
      <c r="AA8358" s="7">
        <v>0</v>
      </c>
      <c r="AB8358" s="7">
        <v>0</v>
      </c>
      <c r="AC8358" s="7">
        <v>5.0687239175139899E-3</v>
      </c>
      <c r="AD8358" s="7">
        <v>0</v>
      </c>
      <c r="AE8358" s="7">
        <v>0</v>
      </c>
      <c r="AF8358" s="7">
        <v>6.0717330979600199E-2</v>
      </c>
      <c r="AG8358" s="7">
        <v>1.1788543617650899E-2</v>
      </c>
      <c r="AH8358" s="7">
        <v>4.8333866559674303E-2</v>
      </c>
      <c r="AI8358" s="7">
        <v>6.7166980474590099E-3</v>
      </c>
      <c r="AJ8358" s="7">
        <v>0</v>
      </c>
      <c r="AK8358" s="7">
        <v>0</v>
      </c>
      <c r="AL8358" s="7">
        <v>8.2500142747056193E-3</v>
      </c>
      <c r="AM8358" s="7">
        <v>0</v>
      </c>
      <c r="AN8358" s="7">
        <v>1.3450434935105299E-2</v>
      </c>
      <c r="AO8358" s="7">
        <v>7.3091448088649499E-3</v>
      </c>
      <c r="AP8358" s="7">
        <v>3.2021859678843197E-2</v>
      </c>
      <c r="AQ8358" s="7">
        <v>2.3282561255794299E-2</v>
      </c>
    </row>
    <row r="8359" spans="2:43" x14ac:dyDescent="0.35">
      <c r="B8359" s="7">
        <v>0</v>
      </c>
      <c r="C8359" s="7">
        <v>0</v>
      </c>
      <c r="D8359" s="7">
        <v>0.91299618108203895</v>
      </c>
      <c r="E8359" s="7">
        <v>0.94754456494815398</v>
      </c>
      <c r="F8359" s="7">
        <v>0.878665835192595</v>
      </c>
      <c r="G8359" s="7">
        <v>0.92837090690538604</v>
      </c>
      <c r="H8359" s="7">
        <v>0.82701878440005605</v>
      </c>
      <c r="I8359" s="7">
        <v>0.89913005904212795</v>
      </c>
      <c r="J8359" s="7">
        <v>0.75499935678680596</v>
      </c>
      <c r="K8359" s="7">
        <v>0.85026147882069802</v>
      </c>
      <c r="L8359" s="7">
        <v>0.94498882903904102</v>
      </c>
      <c r="M8359" s="7">
        <v>0.95</v>
      </c>
      <c r="N8359" s="7">
        <v>0.93439295412017598</v>
      </c>
      <c r="O8359" s="7">
        <v>0.94538156247091498</v>
      </c>
      <c r="P8359" s="7">
        <v>0.77400000000000002</v>
      </c>
      <c r="Q8359" s="7">
        <v>0.77300000000000002</v>
      </c>
      <c r="R8359" s="7">
        <v>8.2624591045232093E-2</v>
      </c>
      <c r="S8359" s="7">
        <v>8.6780173631882104E-2</v>
      </c>
      <c r="T8359" s="7">
        <v>6.5545993802440999E-2</v>
      </c>
      <c r="U8359" s="7">
        <v>6.8371170696848699E-2</v>
      </c>
      <c r="V8359" s="7">
        <v>8.9106551480097294E-3</v>
      </c>
      <c r="W8359" s="7">
        <v>1.2422098476826701E-2</v>
      </c>
      <c r="X8359" s="7">
        <v>1.8811327542963899E-2</v>
      </c>
      <c r="Y8359" s="7">
        <v>2.07987180813432E-2</v>
      </c>
      <c r="Z8359" s="7">
        <v>0</v>
      </c>
      <c r="AA8359" s="7">
        <v>0</v>
      </c>
      <c r="AB8359" s="7">
        <v>0</v>
      </c>
      <c r="AC8359" s="7">
        <v>0</v>
      </c>
      <c r="AD8359" s="7">
        <v>0</v>
      </c>
      <c r="AE8359" s="7">
        <v>0</v>
      </c>
      <c r="AF8359" s="7">
        <v>4.7658054569537202E-3</v>
      </c>
      <c r="AG8359" s="7">
        <v>0</v>
      </c>
      <c r="AH8359" s="7">
        <v>2.6108325546789898E-3</v>
      </c>
      <c r="AI8359" s="7">
        <v>0</v>
      </c>
      <c r="AJ8359" s="7">
        <v>0</v>
      </c>
      <c r="AK8359" s="7">
        <v>0</v>
      </c>
      <c r="AL8359" s="7">
        <v>0</v>
      </c>
      <c r="AM8359" s="7">
        <v>0</v>
      </c>
      <c r="AN8359" s="7">
        <v>0</v>
      </c>
      <c r="AO8359" s="7">
        <v>0</v>
      </c>
      <c r="AP8359" s="7">
        <v>4.2318921478453697E-3</v>
      </c>
      <c r="AQ8359" s="7">
        <v>0</v>
      </c>
    </row>
    <row r="8360" spans="2:43" x14ac:dyDescent="0.35">
      <c r="B8360" s="7">
        <v>0</v>
      </c>
      <c r="C8360" s="7">
        <v>0</v>
      </c>
      <c r="D8360" s="7">
        <v>0.67693546770886703</v>
      </c>
      <c r="E8360" s="7">
        <v>0.78109655946438905</v>
      </c>
      <c r="F8360" s="7">
        <v>0.618196305980108</v>
      </c>
      <c r="G8360" s="7">
        <v>0.74515780040229096</v>
      </c>
      <c r="H8360" s="7">
        <v>0.493261870594081</v>
      </c>
      <c r="I8360" s="7">
        <v>0.64053222872183102</v>
      </c>
      <c r="J8360" s="7">
        <v>0.39691575874184198</v>
      </c>
      <c r="K8360" s="7">
        <v>0.52563159416340399</v>
      </c>
      <c r="L8360" s="7">
        <v>0.65351523282392698</v>
      </c>
      <c r="M8360" s="7">
        <v>0.75696165175490004</v>
      </c>
      <c r="N8360" s="7">
        <v>0.58664844562597995</v>
      </c>
      <c r="O8360" s="7">
        <v>0.69972955210572596</v>
      </c>
      <c r="P8360" s="7">
        <v>0.77800000000000002</v>
      </c>
      <c r="Q8360" s="7">
        <v>0.77700000000000002</v>
      </c>
      <c r="R8360" s="7">
        <v>0.122984116737566</v>
      </c>
      <c r="S8360" s="7">
        <v>0.138094076344904</v>
      </c>
      <c r="T8360" s="7">
        <v>9.4171186265200102E-2</v>
      </c>
      <c r="U8360" s="7">
        <v>0.105748779011022</v>
      </c>
      <c r="V8360" s="7">
        <v>3.4429405472947101E-2</v>
      </c>
      <c r="W8360" s="7">
        <v>4.1359140793682102E-2</v>
      </c>
      <c r="X8360" s="7">
        <v>3.0893942969133701E-2</v>
      </c>
      <c r="Y8360" s="7">
        <v>3.8047868322864997E-2</v>
      </c>
      <c r="Z8360" s="7">
        <v>7.4174889984071398E-3</v>
      </c>
      <c r="AA8360" s="7">
        <v>6.5685735744351803E-3</v>
      </c>
      <c r="AB8360" s="7">
        <v>2.3457215347808199E-2</v>
      </c>
      <c r="AC8360" s="7">
        <v>2.20887381530744E-2</v>
      </c>
      <c r="AD8360" s="7">
        <v>0</v>
      </c>
      <c r="AE8360" s="7">
        <v>0</v>
      </c>
      <c r="AF8360" s="7">
        <v>0</v>
      </c>
      <c r="AG8360" s="7">
        <v>0</v>
      </c>
      <c r="AH8360" s="7">
        <v>0</v>
      </c>
      <c r="AI8360" s="7">
        <v>0</v>
      </c>
      <c r="AJ8360" s="7">
        <v>0</v>
      </c>
      <c r="AK8360" s="7">
        <v>0</v>
      </c>
      <c r="AL8360" s="7">
        <v>0</v>
      </c>
      <c r="AM8360" s="7">
        <v>0</v>
      </c>
      <c r="AN8360" s="7">
        <v>0</v>
      </c>
      <c r="AO8360" s="7">
        <v>0</v>
      </c>
      <c r="AP8360" s="7">
        <v>0</v>
      </c>
      <c r="AQ8360" s="7">
        <v>0</v>
      </c>
    </row>
    <row r="8361" spans="2:43" x14ac:dyDescent="0.35">
      <c r="B8361" s="7">
        <v>0</v>
      </c>
      <c r="C8361" s="7">
        <v>0</v>
      </c>
      <c r="D8361" s="7">
        <v>0.33619645780879598</v>
      </c>
      <c r="E8361" s="7">
        <v>0.40362514140751399</v>
      </c>
      <c r="F8361" s="7">
        <v>0.26666635648381898</v>
      </c>
      <c r="G8361" s="7">
        <v>0.32482369095265401</v>
      </c>
      <c r="H8361" s="7">
        <v>0.15192424215469399</v>
      </c>
      <c r="I8361" s="7">
        <v>0.20198923042792299</v>
      </c>
      <c r="J8361" s="7">
        <v>0.13075428770700101</v>
      </c>
      <c r="K8361" s="7">
        <v>0.16834698843117901</v>
      </c>
      <c r="L8361" s="7">
        <v>0.41862942981373602</v>
      </c>
      <c r="M8361" s="7">
        <v>0.50619151982444499</v>
      </c>
      <c r="N8361" s="7">
        <v>0.41390970844526398</v>
      </c>
      <c r="O8361" s="7">
        <v>0.477763075705258</v>
      </c>
      <c r="P8361" s="7">
        <v>0.73899999999999999</v>
      </c>
      <c r="Q8361" s="7">
        <v>0.77600000000000002</v>
      </c>
      <c r="R8361" s="7">
        <v>0.249154560394063</v>
      </c>
      <c r="S8361" s="7">
        <v>0.26434302226325501</v>
      </c>
      <c r="T8361" s="7">
        <v>0.19439569668751799</v>
      </c>
      <c r="U8361" s="7">
        <v>0.20686252927398299</v>
      </c>
      <c r="V8361" s="7">
        <v>9.9393270492227598E-2</v>
      </c>
      <c r="W8361" s="7">
        <v>0.107888563971014</v>
      </c>
      <c r="X8361" s="7">
        <v>8.9463951852868706E-2</v>
      </c>
      <c r="Y8361" s="7">
        <v>9.5994482963130304E-2</v>
      </c>
      <c r="Z8361" s="7">
        <v>3.2443967944657502E-2</v>
      </c>
      <c r="AA8361" s="7">
        <v>2.7086613692473501E-2</v>
      </c>
      <c r="AB8361" s="7">
        <v>5.4976069855744499E-2</v>
      </c>
      <c r="AC8361" s="7">
        <v>4.8602860228538103E-2</v>
      </c>
      <c r="AD8361" s="7">
        <v>0</v>
      </c>
      <c r="AE8361" s="7">
        <v>0</v>
      </c>
      <c r="AF8361" s="7">
        <v>0</v>
      </c>
      <c r="AG8361" s="7">
        <v>2.0841696628120499E-3</v>
      </c>
      <c r="AH8361" s="7">
        <v>0</v>
      </c>
      <c r="AI8361" s="7">
        <v>1.14176251093182E-3</v>
      </c>
      <c r="AJ8361" s="7">
        <v>0</v>
      </c>
      <c r="AK8361" s="7">
        <v>0</v>
      </c>
      <c r="AL8361" s="7">
        <v>0</v>
      </c>
      <c r="AM8361" s="7">
        <v>0</v>
      </c>
      <c r="AN8361" s="7">
        <v>0</v>
      </c>
      <c r="AO8361" s="7">
        <v>0</v>
      </c>
      <c r="AP8361" s="7">
        <v>0</v>
      </c>
      <c r="AQ8361" s="7">
        <v>0</v>
      </c>
    </row>
    <row r="8362" spans="2:43" x14ac:dyDescent="0.35">
      <c r="B8362" s="7">
        <v>0</v>
      </c>
      <c r="C8362" s="7">
        <v>0</v>
      </c>
      <c r="D8362" s="7">
        <v>0.70684265381940203</v>
      </c>
      <c r="E8362" s="7">
        <v>0.772547718749231</v>
      </c>
      <c r="F8362" s="7">
        <v>0.65783195494397195</v>
      </c>
      <c r="G8362" s="7">
        <v>0.73690710672776505</v>
      </c>
      <c r="H8362" s="7">
        <v>0.533505640539369</v>
      </c>
      <c r="I8362" s="7">
        <v>0.62890887569601195</v>
      </c>
      <c r="J8362" s="7">
        <v>0.43335760949132002</v>
      </c>
      <c r="K8362" s="7">
        <v>0.51290635774476201</v>
      </c>
      <c r="L8362" s="7">
        <v>0.93988263075907597</v>
      </c>
      <c r="M8362" s="7">
        <v>0.94826865890396095</v>
      </c>
      <c r="N8362" s="7">
        <v>0.92611459114371797</v>
      </c>
      <c r="O8362" s="7">
        <v>0.94071196400293999</v>
      </c>
      <c r="P8362" s="7">
        <v>0.65800000000000003</v>
      </c>
      <c r="Q8362" s="7">
        <v>0.76500000000000001</v>
      </c>
      <c r="R8362" s="7">
        <v>0.40842665146287799</v>
      </c>
      <c r="S8362" s="7">
        <v>0.41585723462427099</v>
      </c>
      <c r="T8362" s="7">
        <v>0.32896677856663298</v>
      </c>
      <c r="U8362" s="7">
        <v>0.33537841921835299</v>
      </c>
      <c r="V8362" s="7">
        <v>0.205564024082972</v>
      </c>
      <c r="W8362" s="7">
        <v>0.21109620067583201</v>
      </c>
      <c r="X8362" s="7">
        <v>0.171028144512161</v>
      </c>
      <c r="Y8362" s="7">
        <v>0.17517737110935599</v>
      </c>
      <c r="Z8362" s="7">
        <v>7.0903541058702196E-2</v>
      </c>
      <c r="AA8362" s="7">
        <v>6.0007747128614501E-2</v>
      </c>
      <c r="AB8362" s="7">
        <v>9.9709379076291904E-2</v>
      </c>
      <c r="AC8362" s="7">
        <v>8.8667081624796307E-2</v>
      </c>
      <c r="AD8362" s="7">
        <v>0</v>
      </c>
      <c r="AE8362" s="7">
        <v>0</v>
      </c>
      <c r="AF8362" s="7">
        <v>0</v>
      </c>
      <c r="AG8362" s="7">
        <v>0</v>
      </c>
      <c r="AH8362" s="7">
        <v>0</v>
      </c>
      <c r="AI8362" s="7">
        <v>0</v>
      </c>
      <c r="AJ8362" s="7">
        <v>0</v>
      </c>
      <c r="AK8362" s="7">
        <v>0</v>
      </c>
      <c r="AL8362" s="7">
        <v>0</v>
      </c>
      <c r="AM8362" s="7">
        <v>0</v>
      </c>
      <c r="AN8362" s="7">
        <v>0</v>
      </c>
      <c r="AO8362" s="7">
        <v>0</v>
      </c>
      <c r="AP8362" s="7">
        <v>0</v>
      </c>
      <c r="AQ8362" s="7">
        <v>0</v>
      </c>
    </row>
    <row r="8363" spans="2:43" x14ac:dyDescent="0.35">
      <c r="B8363" s="7">
        <v>0</v>
      </c>
      <c r="C8363" s="7">
        <v>0</v>
      </c>
      <c r="D8363" s="7">
        <v>0.93733667506155904</v>
      </c>
      <c r="E8363" s="7">
        <v>0.95</v>
      </c>
      <c r="F8363" s="7">
        <v>0.91076432818599595</v>
      </c>
      <c r="G8363" s="7">
        <v>0.93431243705654998</v>
      </c>
      <c r="H8363" s="7">
        <v>0.87353504802855597</v>
      </c>
      <c r="I8363" s="7">
        <v>0.90868536141976797</v>
      </c>
      <c r="J8363" s="7">
        <v>0.81812793728448796</v>
      </c>
      <c r="K8363" s="7">
        <v>0.863325745735536</v>
      </c>
      <c r="L8363" s="7">
        <v>0.95</v>
      </c>
      <c r="M8363" s="7">
        <v>0.95</v>
      </c>
      <c r="N8363" s="7">
        <v>0.95</v>
      </c>
      <c r="O8363" s="7">
        <v>0.95</v>
      </c>
      <c r="P8363" s="7">
        <v>0.52900000000000003</v>
      </c>
      <c r="Q8363" s="7">
        <v>0.73699999999999999</v>
      </c>
      <c r="R8363" s="7">
        <v>0.47758719133092697</v>
      </c>
      <c r="S8363" s="7">
        <v>0.47116162495131703</v>
      </c>
      <c r="T8363" s="7">
        <v>0.39150668142911199</v>
      </c>
      <c r="U8363" s="7">
        <v>0.38462488898525998</v>
      </c>
      <c r="V8363" s="7">
        <v>0.26263772699736598</v>
      </c>
      <c r="W8363" s="7">
        <v>0.25524624514122002</v>
      </c>
      <c r="X8363" s="7">
        <v>0.213853391461714</v>
      </c>
      <c r="Y8363" s="7">
        <v>0.20830078050372999</v>
      </c>
      <c r="Z8363" s="7">
        <v>9.6452251961146998E-2</v>
      </c>
      <c r="AA8363" s="7">
        <v>8.2605133800148695E-2</v>
      </c>
      <c r="AB8363" s="7">
        <v>0.12751153929287801</v>
      </c>
      <c r="AC8363" s="7">
        <v>0.11156831001206401</v>
      </c>
      <c r="AD8363" s="7">
        <v>0</v>
      </c>
      <c r="AE8363" s="7">
        <v>0</v>
      </c>
      <c r="AF8363" s="7">
        <v>0</v>
      </c>
      <c r="AG8363" s="7">
        <v>0</v>
      </c>
      <c r="AH8363" s="7">
        <v>0</v>
      </c>
      <c r="AI8363" s="7">
        <v>0</v>
      </c>
      <c r="AJ8363" s="7">
        <v>0</v>
      </c>
      <c r="AK8363" s="7">
        <v>0</v>
      </c>
      <c r="AL8363" s="7">
        <v>0</v>
      </c>
      <c r="AM8363" s="7">
        <v>0</v>
      </c>
      <c r="AN8363" s="7">
        <v>0</v>
      </c>
      <c r="AO8363" s="7">
        <v>0</v>
      </c>
      <c r="AP8363" s="7">
        <v>0</v>
      </c>
      <c r="AQ8363" s="7">
        <v>0</v>
      </c>
    </row>
    <row r="8364" spans="2:43" x14ac:dyDescent="0.35">
      <c r="B8364" s="7">
        <v>0</v>
      </c>
      <c r="C8364" s="7">
        <v>0</v>
      </c>
      <c r="D8364" s="7">
        <v>0.95</v>
      </c>
      <c r="E8364" s="7">
        <v>0.95</v>
      </c>
      <c r="F8364" s="7">
        <v>0.94514543837323695</v>
      </c>
      <c r="G8364" s="7">
        <v>0.94694624897573898</v>
      </c>
      <c r="H8364" s="7">
        <v>0.93026133340243</v>
      </c>
      <c r="I8364" s="7">
        <v>0.93598835344634801</v>
      </c>
      <c r="J8364" s="7">
        <v>0.89719343675568497</v>
      </c>
      <c r="K8364" s="7">
        <v>0.90848734387444197</v>
      </c>
      <c r="L8364" s="7">
        <v>0.95</v>
      </c>
      <c r="M8364" s="7">
        <v>0.95</v>
      </c>
      <c r="N8364" s="7">
        <v>0.95</v>
      </c>
      <c r="O8364" s="7">
        <v>0.95</v>
      </c>
      <c r="P8364" s="7">
        <v>0.35799999999999998</v>
      </c>
      <c r="Q8364" s="7">
        <v>0.68400000000000005</v>
      </c>
      <c r="R8364" s="7">
        <v>0.424556322342242</v>
      </c>
      <c r="S8364" s="7">
        <v>0.40997083645590399</v>
      </c>
      <c r="T8364" s="7">
        <v>0.34288461667741799</v>
      </c>
      <c r="U8364" s="7">
        <v>0.330299212247814</v>
      </c>
      <c r="V8364" s="7">
        <v>0.217572797250733</v>
      </c>
      <c r="W8364" s="7">
        <v>0.20671369213565599</v>
      </c>
      <c r="X8364" s="7">
        <v>0.18003492876624</v>
      </c>
      <c r="Y8364" s="7">
        <v>0.17189041511796499</v>
      </c>
      <c r="Z8364" s="7">
        <v>0.10494333941572399</v>
      </c>
      <c r="AA8364" s="7">
        <v>8.9362008004190904E-2</v>
      </c>
      <c r="AB8364" s="7">
        <v>0.13742251973991701</v>
      </c>
      <c r="AC8364" s="7">
        <v>0.11923565359531101</v>
      </c>
      <c r="AD8364" s="7">
        <v>0</v>
      </c>
      <c r="AE8364" s="7">
        <v>0</v>
      </c>
      <c r="AF8364" s="7">
        <v>0</v>
      </c>
      <c r="AG8364" s="7">
        <v>1.0304643473208501E-3</v>
      </c>
      <c r="AH8364" s="7">
        <v>0</v>
      </c>
      <c r="AI8364" s="7">
        <v>5.6451525114099095E-4</v>
      </c>
      <c r="AJ8364" s="7">
        <v>0</v>
      </c>
      <c r="AK8364" s="7">
        <v>0</v>
      </c>
      <c r="AL8364" s="7">
        <v>0</v>
      </c>
      <c r="AM8364" s="7">
        <v>0</v>
      </c>
      <c r="AN8364" s="7">
        <v>0</v>
      </c>
      <c r="AO8364" s="7">
        <v>0</v>
      </c>
      <c r="AP8364" s="7">
        <v>0</v>
      </c>
      <c r="AQ8364" s="7">
        <v>0</v>
      </c>
    </row>
    <row r="8365" spans="2:43" x14ac:dyDescent="0.35">
      <c r="B8365" s="7">
        <v>0</v>
      </c>
      <c r="C8365" s="7">
        <v>0</v>
      </c>
      <c r="D8365" s="7">
        <v>0.95</v>
      </c>
      <c r="E8365" s="7">
        <v>0.95</v>
      </c>
      <c r="F8365" s="7">
        <v>0.947335105669602</v>
      </c>
      <c r="G8365" s="7">
        <v>0.94862890839359104</v>
      </c>
      <c r="H8365" s="7">
        <v>0.93724928621075798</v>
      </c>
      <c r="I8365" s="7">
        <v>0.94144465759334295</v>
      </c>
      <c r="J8365" s="7">
        <v>0.91099031775486194</v>
      </c>
      <c r="K8365" s="7">
        <v>0.91931820428906796</v>
      </c>
      <c r="L8365" s="7">
        <v>0.95</v>
      </c>
      <c r="M8365" s="7">
        <v>0.95</v>
      </c>
      <c r="N8365" s="7">
        <v>0.95</v>
      </c>
      <c r="O8365" s="7">
        <v>0.95</v>
      </c>
      <c r="P8365" s="7">
        <v>0.161</v>
      </c>
      <c r="Q8365" s="7">
        <v>0.57899999999999996</v>
      </c>
      <c r="R8365" s="7">
        <v>0.34737832266283197</v>
      </c>
      <c r="S8365" s="7">
        <v>0.33118935549390799</v>
      </c>
      <c r="T8365" s="7">
        <v>0.27630950931491599</v>
      </c>
      <c r="U8365" s="7">
        <v>0.262348270592628</v>
      </c>
      <c r="V8365" s="7">
        <v>0.16021996049700299</v>
      </c>
      <c r="W8365" s="7">
        <v>0.148209520946947</v>
      </c>
      <c r="X8365" s="7">
        <v>0.136985474325276</v>
      </c>
      <c r="Y8365" s="7">
        <v>0.127964038553738</v>
      </c>
      <c r="Z8365" s="7">
        <v>0.12397554815820901</v>
      </c>
      <c r="AA8365" s="7">
        <v>0.10337158217209901</v>
      </c>
      <c r="AB8365" s="7">
        <v>0.15845794303514901</v>
      </c>
      <c r="AC8365" s="7">
        <v>0.13558793077915099</v>
      </c>
      <c r="AD8365" s="7">
        <v>0</v>
      </c>
      <c r="AE8365" s="7">
        <v>0</v>
      </c>
      <c r="AF8365" s="7">
        <v>3.8911717183439699E-2</v>
      </c>
      <c r="AG8365" s="7">
        <v>7.6080058821971303E-2</v>
      </c>
      <c r="AH8365" s="7">
        <v>2.9114924911413199E-2</v>
      </c>
      <c r="AI8365" s="7">
        <v>6.1096687156181301E-2</v>
      </c>
      <c r="AJ8365" s="7">
        <v>0</v>
      </c>
      <c r="AK8365" s="7">
        <v>3.3805631485330999E-3</v>
      </c>
      <c r="AL8365" s="7">
        <v>0</v>
      </c>
      <c r="AM8365" s="7">
        <v>1.56814315181775E-2</v>
      </c>
      <c r="AN8365" s="7">
        <v>1.1559301490663801E-2</v>
      </c>
      <c r="AO8365" s="7">
        <v>1.6324688219703801E-2</v>
      </c>
      <c r="AP8365" s="7">
        <v>2.94321368197882E-2</v>
      </c>
      <c r="AQ8365" s="7">
        <v>3.5556611790295102E-2</v>
      </c>
    </row>
    <row r="8366" spans="2:43" x14ac:dyDescent="0.35">
      <c r="B8366" s="7">
        <v>2.9000000000000001E-2</v>
      </c>
      <c r="C8366" s="7">
        <v>2.9000000000000001E-2</v>
      </c>
      <c r="D8366" s="7">
        <v>0.95</v>
      </c>
      <c r="E8366" s="7">
        <v>0.94996072201807003</v>
      </c>
      <c r="F8366" s="7">
        <v>0.948355615232363</v>
      </c>
      <c r="G8366" s="7">
        <v>0.94948496990241305</v>
      </c>
      <c r="H8366" s="7">
        <v>0.94055845888127099</v>
      </c>
      <c r="I8366" s="7">
        <v>0.94435663333638398</v>
      </c>
      <c r="J8366" s="7">
        <v>0.91755908414262999</v>
      </c>
      <c r="K8366" s="7">
        <v>0.92523595248940305</v>
      </c>
      <c r="L8366" s="7">
        <v>0.95</v>
      </c>
      <c r="M8366" s="7">
        <v>0.95</v>
      </c>
      <c r="N8366" s="7">
        <v>0.95</v>
      </c>
      <c r="O8366" s="7">
        <v>0.95</v>
      </c>
      <c r="P8366" s="7">
        <v>3.3000000000000002E-2</v>
      </c>
      <c r="Q8366" s="7">
        <v>0.34599999999999997</v>
      </c>
      <c r="R8366" s="7">
        <v>0.28485928326736698</v>
      </c>
      <c r="S8366" s="7">
        <v>0.27979602409953203</v>
      </c>
      <c r="T8366" s="7">
        <v>0.22368854944633701</v>
      </c>
      <c r="U8366" s="7">
        <v>0.21953601400731301</v>
      </c>
      <c r="V8366" s="7">
        <v>0.119391107702344</v>
      </c>
      <c r="W8366" s="7">
        <v>0.116552366277217</v>
      </c>
      <c r="X8366" s="7">
        <v>0.105309427324454</v>
      </c>
      <c r="Y8366" s="7">
        <v>0.103010568998081</v>
      </c>
      <c r="Z8366" s="7">
        <v>0.14364421977841199</v>
      </c>
      <c r="AA8366" s="7">
        <v>0.120250422413808</v>
      </c>
      <c r="AB8366" s="7">
        <v>0.17967064971167701</v>
      </c>
      <c r="AC8366" s="7">
        <v>0.154440386523199</v>
      </c>
      <c r="AD8366" s="7">
        <v>0</v>
      </c>
      <c r="AE8366" s="7">
        <v>0</v>
      </c>
      <c r="AF8366" s="7">
        <v>0.13796514842513699</v>
      </c>
      <c r="AG8366" s="7">
        <v>0.259514075293235</v>
      </c>
      <c r="AH8366" s="7">
        <v>0.105649991523337</v>
      </c>
      <c r="AI8366" s="7">
        <v>0.202902160515149</v>
      </c>
      <c r="AJ8366" s="7">
        <v>4.13000118229465E-2</v>
      </c>
      <c r="AK8366" s="7">
        <v>0.105181190844507</v>
      </c>
      <c r="AL8366" s="7">
        <v>3.7986826418187902E-2</v>
      </c>
      <c r="AM8366" s="7">
        <v>9.3802008791520605E-2</v>
      </c>
      <c r="AN8366" s="7">
        <v>0.102225327519229</v>
      </c>
      <c r="AO8366" s="7">
        <v>0.14926508626094401</v>
      </c>
      <c r="AP8366" s="7">
        <v>0.13424999762127299</v>
      </c>
      <c r="AQ8366" s="7">
        <v>0.185768619840429</v>
      </c>
    </row>
    <row r="8367" spans="2:43" x14ac:dyDescent="0.35">
      <c r="B8367" s="7">
        <v>0.04</v>
      </c>
      <c r="C8367" s="7">
        <v>4.2000000000000003E-2</v>
      </c>
      <c r="D8367" s="7">
        <v>0.95</v>
      </c>
      <c r="E8367" s="7">
        <v>0.95</v>
      </c>
      <c r="F8367" s="7">
        <v>0.95</v>
      </c>
      <c r="G8367" s="7">
        <v>0.95</v>
      </c>
      <c r="H8367" s="7">
        <v>0.95</v>
      </c>
      <c r="I8367" s="7">
        <v>0.95</v>
      </c>
      <c r="J8367" s="7">
        <v>0.95</v>
      </c>
      <c r="K8367" s="7">
        <v>0.95</v>
      </c>
      <c r="L8367" s="7">
        <v>0.95</v>
      </c>
      <c r="M8367" s="7">
        <v>0.95</v>
      </c>
      <c r="N8367" s="7">
        <v>0.95</v>
      </c>
      <c r="O8367" s="7">
        <v>0.95</v>
      </c>
      <c r="P8367" s="7">
        <v>0</v>
      </c>
      <c r="Q8367" s="7">
        <v>0</v>
      </c>
      <c r="R8367" s="7">
        <v>0.26451507258823198</v>
      </c>
      <c r="S8367" s="7">
        <v>0.23203595698271101</v>
      </c>
      <c r="T8367" s="7">
        <v>0.20700363306663599</v>
      </c>
      <c r="U8367" s="7">
        <v>0.18033498320104499</v>
      </c>
      <c r="V8367" s="7">
        <v>0.10798502484108401</v>
      </c>
      <c r="W8367" s="7">
        <v>8.9837215893589797E-2</v>
      </c>
      <c r="X8367" s="7">
        <v>9.6072598522499997E-2</v>
      </c>
      <c r="Y8367" s="7">
        <v>8.2444050864383098E-2</v>
      </c>
      <c r="Z8367" s="7">
        <v>0.10649534649751199</v>
      </c>
      <c r="AA8367" s="7">
        <v>9.1161809336403901E-2</v>
      </c>
      <c r="AB8367" s="7">
        <v>0.13923405588573401</v>
      </c>
      <c r="AC8367" s="7">
        <v>0.121336420535652</v>
      </c>
      <c r="AD8367" s="7">
        <v>1.2999999999999999E-2</v>
      </c>
      <c r="AE8367" s="7">
        <v>0.26900000000000002</v>
      </c>
      <c r="AF8367" s="7">
        <v>7.2520741864551805E-2</v>
      </c>
      <c r="AG8367" s="7">
        <v>0.12582213147778001</v>
      </c>
      <c r="AH8367" s="7">
        <v>5.8676882034204098E-2</v>
      </c>
      <c r="AI8367" s="7">
        <v>9.6345737337651394E-2</v>
      </c>
      <c r="AJ8367" s="7">
        <v>3.7296083894899798E-4</v>
      </c>
      <c r="AK8367" s="7">
        <v>3.5730976853486897E-2</v>
      </c>
      <c r="AL8367" s="7">
        <v>1.39792026015887E-2</v>
      </c>
      <c r="AM8367" s="7">
        <v>3.2237622643460299E-2</v>
      </c>
      <c r="AN8367" s="7">
        <v>5.6237080627309699E-2</v>
      </c>
      <c r="AO8367" s="7">
        <v>9.6469155633940998E-2</v>
      </c>
      <c r="AP8367" s="7">
        <v>8.4532083811962894E-2</v>
      </c>
      <c r="AQ8367" s="7">
        <v>0.12753126962441</v>
      </c>
    </row>
    <row r="8368" spans="2:43" x14ac:dyDescent="0.35">
      <c r="B8368" s="7">
        <v>2.4E-2</v>
      </c>
      <c r="C8368" s="7">
        <v>2.5999999999999999E-2</v>
      </c>
      <c r="D8368" s="7">
        <v>0.95</v>
      </c>
      <c r="E8368" s="7">
        <v>0.95</v>
      </c>
      <c r="F8368" s="7">
        <v>0.95</v>
      </c>
      <c r="G8368" s="7">
        <v>0.95</v>
      </c>
      <c r="H8368" s="7">
        <v>0.95</v>
      </c>
      <c r="I8368" s="7">
        <v>0.95</v>
      </c>
      <c r="J8368" s="7">
        <v>0.95</v>
      </c>
      <c r="K8368" s="7">
        <v>0.95</v>
      </c>
      <c r="L8368" s="7">
        <v>0.95</v>
      </c>
      <c r="M8368" s="7">
        <v>0.83158700519582096</v>
      </c>
      <c r="N8368" s="7">
        <v>0.95</v>
      </c>
      <c r="O8368" s="7">
        <v>0.83158700519582096</v>
      </c>
      <c r="P8368" s="7">
        <v>0</v>
      </c>
      <c r="Q8368" s="7">
        <v>0</v>
      </c>
      <c r="R8368" s="7">
        <v>0.31429442921753997</v>
      </c>
      <c r="S8368" s="7">
        <v>0.27002586879057699</v>
      </c>
      <c r="T8368" s="7">
        <v>0.24782922300447399</v>
      </c>
      <c r="U8368" s="7">
        <v>0.211523207468999</v>
      </c>
      <c r="V8368" s="7">
        <v>0.13589406862012901</v>
      </c>
      <c r="W8368" s="7">
        <v>0.11107468012959899</v>
      </c>
      <c r="X8368" s="7">
        <v>0.11867378970697399</v>
      </c>
      <c r="Y8368" s="7">
        <v>9.8574650918945503E-2</v>
      </c>
      <c r="Z8368" s="7">
        <v>0.12848955058815401</v>
      </c>
      <c r="AA8368" s="7">
        <v>0.11684888317631099</v>
      </c>
      <c r="AB8368" s="7">
        <v>0.16332630483062499</v>
      </c>
      <c r="AC8368" s="7">
        <v>0.15077181878832399</v>
      </c>
      <c r="AD8368" s="7">
        <v>0.17399999999999999</v>
      </c>
      <c r="AE8368" s="7">
        <v>0.56899999999999995</v>
      </c>
      <c r="AF8368" s="7">
        <v>7.2966027973589295E-2</v>
      </c>
      <c r="AG8368" s="7">
        <v>0.119214014759113</v>
      </c>
      <c r="AH8368" s="7">
        <v>5.8979610231856799E-2</v>
      </c>
      <c r="AI8368" s="7">
        <v>9.1282448872708297E-2</v>
      </c>
      <c r="AJ8368" s="7">
        <v>7.4922503401459698E-4</v>
      </c>
      <c r="AK8368" s="7">
        <v>3.2700359894944603E-2</v>
      </c>
      <c r="AL8368" s="7">
        <v>1.4192158879443801E-2</v>
      </c>
      <c r="AM8368" s="7">
        <v>2.9108959499243098E-2</v>
      </c>
      <c r="AN8368" s="7">
        <v>5.1808992487615599E-2</v>
      </c>
      <c r="AO8368" s="7">
        <v>8.1845872578025405E-2</v>
      </c>
      <c r="AP8368" s="7">
        <v>7.8940212423018005E-2</v>
      </c>
      <c r="AQ8368" s="7">
        <v>0.110798839855793</v>
      </c>
    </row>
    <row r="8369" spans="2:43" x14ac:dyDescent="0.35">
      <c r="B8369" s="7">
        <v>1.0999999999999999E-2</v>
      </c>
      <c r="C8369" s="7">
        <v>1.0999999999999999E-2</v>
      </c>
      <c r="D8369" s="7">
        <v>0.95</v>
      </c>
      <c r="E8369" s="7">
        <v>0.95</v>
      </c>
      <c r="F8369" s="7">
        <v>0.95</v>
      </c>
      <c r="G8369" s="7">
        <v>0.95</v>
      </c>
      <c r="H8369" s="7">
        <v>0.95</v>
      </c>
      <c r="I8369" s="7">
        <v>0.95</v>
      </c>
      <c r="J8369" s="7">
        <v>0.95</v>
      </c>
      <c r="K8369" s="7">
        <v>0.95</v>
      </c>
      <c r="L8369" s="7">
        <v>0.95</v>
      </c>
      <c r="M8369" s="7">
        <v>0.95</v>
      </c>
      <c r="N8369" s="7">
        <v>0.95</v>
      </c>
      <c r="O8369" s="7">
        <v>0.95</v>
      </c>
      <c r="P8369" s="7">
        <v>0</v>
      </c>
      <c r="Q8369" s="7">
        <v>0</v>
      </c>
      <c r="R8369" s="7">
        <v>0.33145231565032701</v>
      </c>
      <c r="S8369" s="7">
        <v>0.28721985186368798</v>
      </c>
      <c r="T8369" s="7">
        <v>0.26257504537572002</v>
      </c>
      <c r="U8369" s="7">
        <v>0.225624524759381</v>
      </c>
      <c r="V8369" s="7">
        <v>0.14840460856617499</v>
      </c>
      <c r="W8369" s="7">
        <v>0.12071457222175799</v>
      </c>
      <c r="X8369" s="7">
        <v>0.12811057527451</v>
      </c>
      <c r="Y8369" s="7">
        <v>0.10638119011453601</v>
      </c>
      <c r="Z8369" s="7">
        <v>0.14936764237828101</v>
      </c>
      <c r="AA8369" s="7">
        <v>0.14485903181250001</v>
      </c>
      <c r="AB8369" s="7">
        <v>0.18588081659058001</v>
      </c>
      <c r="AC8369" s="7">
        <v>0.180980827228686</v>
      </c>
      <c r="AD8369" s="7">
        <v>0.38100000000000001</v>
      </c>
      <c r="AE8369" s="7">
        <v>0.69899999999999995</v>
      </c>
      <c r="AF8369" s="7">
        <v>3.9007301118958303E-2</v>
      </c>
      <c r="AG8369" s="7">
        <v>3.58535211865596E-2</v>
      </c>
      <c r="AH8369" s="7">
        <v>2.9198318431967199E-2</v>
      </c>
      <c r="AI8369" s="7">
        <v>2.64467597083381E-2</v>
      </c>
      <c r="AJ8369" s="7">
        <v>0</v>
      </c>
      <c r="AK8369" s="7">
        <v>0</v>
      </c>
      <c r="AL8369" s="7">
        <v>0</v>
      </c>
      <c r="AM8369" s="7">
        <v>0</v>
      </c>
      <c r="AN8369" s="7">
        <v>1.4099070083319299E-2</v>
      </c>
      <c r="AO8369" s="7">
        <v>1.31280717257751E-2</v>
      </c>
      <c r="AP8369" s="7">
        <v>3.2819550151007501E-2</v>
      </c>
      <c r="AQ8369" s="7">
        <v>3.1621947735170602E-2</v>
      </c>
    </row>
    <row r="8370" spans="2:43" x14ac:dyDescent="0.35">
      <c r="B8370" s="7">
        <v>4.0000000000000001E-3</v>
      </c>
      <c r="C8370" s="7">
        <v>4.0000000000000001E-3</v>
      </c>
      <c r="D8370" s="7">
        <v>0.94963811796734499</v>
      </c>
      <c r="E8370" s="7">
        <v>0.94975597942104295</v>
      </c>
      <c r="F8370" s="7">
        <v>0.94966109103294305</v>
      </c>
      <c r="G8370" s="7">
        <v>0.94967272556767801</v>
      </c>
      <c r="H8370" s="7">
        <v>0.94996085589051205</v>
      </c>
      <c r="I8370" s="7">
        <v>0.94992869504168298</v>
      </c>
      <c r="J8370" s="7">
        <v>0.95</v>
      </c>
      <c r="K8370" s="7">
        <v>0.95</v>
      </c>
      <c r="L8370" s="7">
        <v>0.95</v>
      </c>
      <c r="M8370" s="7">
        <v>0.95</v>
      </c>
      <c r="N8370" s="7">
        <v>0.95</v>
      </c>
      <c r="O8370" s="7">
        <v>0.95</v>
      </c>
      <c r="P8370" s="7">
        <v>0</v>
      </c>
      <c r="Q8370" s="7">
        <v>0</v>
      </c>
      <c r="R8370" s="7">
        <v>0.29001013143818799</v>
      </c>
      <c r="S8370" s="7">
        <v>0.267009658347934</v>
      </c>
      <c r="T8370" s="7">
        <v>0.227912919335646</v>
      </c>
      <c r="U8370" s="7">
        <v>0.209049520000224</v>
      </c>
      <c r="V8370" s="11">
        <v>0.122278956337455</v>
      </c>
      <c r="W8370" s="7">
        <v>0.109383626749432</v>
      </c>
      <c r="X8370" s="7">
        <v>0.10764805345692501</v>
      </c>
      <c r="Y8370" s="7">
        <v>9.7205208774997498E-2</v>
      </c>
      <c r="Z8370" s="7">
        <v>0.14340667139468399</v>
      </c>
      <c r="AA8370" s="7">
        <v>0.14601130737606199</v>
      </c>
      <c r="AB8370" s="7">
        <v>0.17941445324437999</v>
      </c>
      <c r="AC8370" s="7">
        <v>0.18222355902127299</v>
      </c>
      <c r="AD8370" s="7">
        <v>0.55700000000000005</v>
      </c>
      <c r="AE8370" s="7">
        <v>0.754</v>
      </c>
      <c r="AF8370" s="7">
        <v>5.7958125924717802E-2</v>
      </c>
      <c r="AG8370" s="7">
        <v>4.95877512589257E-2</v>
      </c>
      <c r="AH8370" s="7">
        <v>4.5894994746593698E-2</v>
      </c>
      <c r="AI8370" s="7">
        <v>3.8496388832473097E-2</v>
      </c>
      <c r="AJ8370" s="7">
        <v>0</v>
      </c>
      <c r="AK8370" s="7">
        <v>0</v>
      </c>
      <c r="AL8370" s="7">
        <v>6.9099748169690204E-3</v>
      </c>
      <c r="AM8370" s="7">
        <v>2.8448067322873901E-3</v>
      </c>
      <c r="AN8370" s="7">
        <v>1.30210331958228E-2</v>
      </c>
      <c r="AO8370" s="7">
        <v>1.2006907684313801E-2</v>
      </c>
      <c r="AP8370" s="7">
        <v>3.1472535070390301E-2</v>
      </c>
      <c r="AQ8370" s="7">
        <v>3.0056940189147101E-2</v>
      </c>
    </row>
    <row r="8371" spans="2:43" x14ac:dyDescent="0.35">
      <c r="B8371" s="7">
        <v>0</v>
      </c>
      <c r="C8371" s="7">
        <v>0</v>
      </c>
      <c r="D8371" s="7">
        <v>0.94928725646079204</v>
      </c>
      <c r="E8371" s="7">
        <v>0.94947014974053001</v>
      </c>
      <c r="F8371" s="7">
        <v>0.94962730695242803</v>
      </c>
      <c r="G8371" s="7">
        <v>0.94964491755140501</v>
      </c>
      <c r="H8371" s="7">
        <v>0.94999865671991102</v>
      </c>
      <c r="I8371" s="7">
        <v>0.94997895231365204</v>
      </c>
      <c r="J8371" s="7">
        <v>0.95</v>
      </c>
      <c r="K8371" s="7">
        <v>0.95</v>
      </c>
      <c r="L8371" s="7">
        <v>0.95</v>
      </c>
      <c r="M8371" s="7">
        <v>0.95</v>
      </c>
      <c r="N8371" s="7">
        <v>0.95</v>
      </c>
      <c r="O8371" s="7">
        <v>0.95</v>
      </c>
      <c r="P8371" s="7">
        <v>0</v>
      </c>
      <c r="Q8371" s="7">
        <v>0</v>
      </c>
      <c r="R8371" s="7">
        <v>0.25803295303940998</v>
      </c>
      <c r="S8371" s="7">
        <v>0.26395156425016297</v>
      </c>
      <c r="T8371" s="7">
        <v>0.20168744634692901</v>
      </c>
      <c r="U8371" s="7">
        <v>0.20654148245050999</v>
      </c>
      <c r="V8371" s="7">
        <v>0.1043507922893</v>
      </c>
      <c r="W8371" s="7">
        <v>0.10766909108978701</v>
      </c>
      <c r="X8371" s="7">
        <v>9.3129538725754898E-2</v>
      </c>
      <c r="Y8371" s="7">
        <v>9.5816750304581394E-2</v>
      </c>
      <c r="Z8371" s="7">
        <v>0.12386512161603</v>
      </c>
      <c r="AA8371" s="7">
        <v>0.130403670629021</v>
      </c>
      <c r="AB8371" s="7">
        <v>0.158338847760503</v>
      </c>
      <c r="AC8371" s="7">
        <v>0.16539068760921999</v>
      </c>
      <c r="AD8371" s="7">
        <v>0.68600000000000005</v>
      </c>
      <c r="AE8371" s="7">
        <v>0.77800000000000002</v>
      </c>
      <c r="AF8371" s="7">
        <v>9.7265416175139799E-2</v>
      </c>
      <c r="AG8371" s="7">
        <v>0.11194893582516301</v>
      </c>
      <c r="AH8371" s="7">
        <v>7.5670514313627701E-2</v>
      </c>
      <c r="AI8371" s="7">
        <v>8.5979691851027204E-2</v>
      </c>
      <c r="AJ8371" s="7">
        <v>1.9566640456959598E-2</v>
      </c>
      <c r="AK8371" s="7">
        <v>2.86969144642862E-2</v>
      </c>
      <c r="AL8371" s="7">
        <v>2.3727829563887599E-2</v>
      </c>
      <c r="AM8371" s="7">
        <v>2.6766113572752302E-2</v>
      </c>
      <c r="AN8371" s="7">
        <v>3.27988375820411E-2</v>
      </c>
      <c r="AO8371" s="7">
        <v>3.2946534159302501E-2</v>
      </c>
      <c r="AP8371" s="7">
        <v>5.5398229467170997E-2</v>
      </c>
      <c r="AQ8371" s="7">
        <v>5.5573932100186997E-2</v>
      </c>
    </row>
    <row r="8372" spans="2:43" x14ac:dyDescent="0.35">
      <c r="B8372" s="7">
        <v>0</v>
      </c>
      <c r="C8372" s="7">
        <v>0</v>
      </c>
      <c r="D8372" s="7">
        <v>0.94845798883543497</v>
      </c>
      <c r="E8372" s="7">
        <v>0.94922277113973597</v>
      </c>
      <c r="F8372" s="7">
        <v>0.94975330172878003</v>
      </c>
      <c r="G8372" s="7">
        <v>0.94963088722268496</v>
      </c>
      <c r="H8372" s="7">
        <v>0.95</v>
      </c>
      <c r="I8372" s="7">
        <v>0.95</v>
      </c>
      <c r="J8372" s="7">
        <v>0.94861420955456099</v>
      </c>
      <c r="K8372" s="7">
        <v>0.94996887452707002</v>
      </c>
      <c r="L8372" s="7">
        <v>0.95</v>
      </c>
      <c r="M8372" s="7">
        <v>0.95</v>
      </c>
      <c r="N8372" s="7">
        <v>0.95</v>
      </c>
      <c r="O8372" s="7">
        <v>0.95</v>
      </c>
      <c r="P8372" s="7">
        <v>0</v>
      </c>
      <c r="Q8372" s="7">
        <v>0</v>
      </c>
      <c r="R8372" s="7">
        <v>0.27974769977764602</v>
      </c>
      <c r="S8372" s="7">
        <v>0.31393509725297403</v>
      </c>
      <c r="T8372" s="7">
        <v>0.21949638173637001</v>
      </c>
      <c r="U8372" s="7">
        <v>0.24753452374698601</v>
      </c>
      <c r="V8372" s="7">
        <v>0.116525273005901</v>
      </c>
      <c r="W8372" s="7">
        <v>0.13569260736772801</v>
      </c>
      <c r="X8372" s="7">
        <v>0.10298862843251801</v>
      </c>
      <c r="Y8372" s="7">
        <v>0.118510643154271</v>
      </c>
      <c r="Z8372" s="7">
        <v>0.11110029948383</v>
      </c>
      <c r="AA8372" s="7">
        <v>0.117796428888108</v>
      </c>
      <c r="AB8372" s="7">
        <v>0.144571958318397</v>
      </c>
      <c r="AC8372" s="7">
        <v>0.151793748974311</v>
      </c>
      <c r="AD8372" s="7">
        <v>0.76600000000000001</v>
      </c>
      <c r="AE8372" s="7">
        <v>0.78900000000000003</v>
      </c>
      <c r="AF8372" s="7">
        <v>0.15035861250749699</v>
      </c>
      <c r="AG8372" s="7">
        <v>0.17477334099222999</v>
      </c>
      <c r="AH8372" s="7">
        <v>0.11514614396744199</v>
      </c>
      <c r="AI8372" s="7">
        <v>0.13419337081633301</v>
      </c>
      <c r="AJ8372" s="7">
        <v>4.6983906951037102E-2</v>
      </c>
      <c r="AK8372" s="7">
        <v>5.9070758045561902E-2</v>
      </c>
      <c r="AL8372" s="7">
        <v>4.3854606294733603E-2</v>
      </c>
      <c r="AM8372" s="7">
        <v>5.6189805448886902E-2</v>
      </c>
      <c r="AN8372" s="7">
        <v>6.7605365199526493E-2</v>
      </c>
      <c r="AO8372" s="7">
        <v>6.2333987651824498E-2</v>
      </c>
      <c r="AP8372" s="7">
        <v>9.6366856345223101E-2</v>
      </c>
      <c r="AQ8372" s="7">
        <v>9.1024600495456701E-2</v>
      </c>
    </row>
    <row r="8373" spans="2:43" x14ac:dyDescent="0.35">
      <c r="B8373" s="7">
        <v>0</v>
      </c>
      <c r="C8373" s="7">
        <v>0</v>
      </c>
      <c r="D8373" s="7">
        <v>0.94905306681707402</v>
      </c>
      <c r="E8373" s="7">
        <v>0.94836810557054496</v>
      </c>
      <c r="F8373" s="7">
        <v>0.94990560993261097</v>
      </c>
      <c r="G8373" s="7">
        <v>0.94978773967804697</v>
      </c>
      <c r="H8373" s="7">
        <v>0.94886461752266704</v>
      </c>
      <c r="I8373" s="7">
        <v>0.95</v>
      </c>
      <c r="J8373" s="7">
        <v>0.93736006069801203</v>
      </c>
      <c r="K8373" s="7">
        <v>0.94810993250741604</v>
      </c>
      <c r="L8373" s="7">
        <v>0.95</v>
      </c>
      <c r="M8373" s="7">
        <v>0.95</v>
      </c>
      <c r="N8373" s="7">
        <v>0.95</v>
      </c>
      <c r="O8373" s="7">
        <v>0.95</v>
      </c>
      <c r="P8373" s="7">
        <v>0</v>
      </c>
      <c r="Q8373" s="7">
        <v>0</v>
      </c>
      <c r="R8373" s="7">
        <v>0.299713841027968</v>
      </c>
      <c r="S8373" s="7">
        <v>0.338121216794527</v>
      </c>
      <c r="T8373" s="7">
        <v>0.23587123168464399</v>
      </c>
      <c r="U8373" s="7">
        <v>0.26832625358548401</v>
      </c>
      <c r="V8373" s="7">
        <v>0.12771938936227301</v>
      </c>
      <c r="W8373" s="7">
        <v>0.153352202394858</v>
      </c>
      <c r="X8373" s="7">
        <v>0.11205380335985</v>
      </c>
      <c r="Y8373" s="7">
        <v>0.131826875561697</v>
      </c>
      <c r="Z8373" s="7">
        <v>0.116577757170632</v>
      </c>
      <c r="AA8373" s="7">
        <v>0.123825447046466</v>
      </c>
      <c r="AB8373" s="7">
        <v>0.15047940878006799</v>
      </c>
      <c r="AC8373" s="7">
        <v>0.1582960586478</v>
      </c>
      <c r="AD8373" s="7">
        <v>0.79900000000000004</v>
      </c>
      <c r="AE8373" s="7">
        <v>0.79500000000000004</v>
      </c>
      <c r="AF8373" s="7">
        <v>0.191557916315065</v>
      </c>
      <c r="AG8373" s="7">
        <v>0.25550508929320298</v>
      </c>
      <c r="AH8373" s="7">
        <v>0.14739042542018599</v>
      </c>
      <c r="AI8373" s="7">
        <v>0.199611832910357</v>
      </c>
      <c r="AJ8373" s="7">
        <v>6.7648386171684297E-2</v>
      </c>
      <c r="AK8373" s="7">
        <v>0.10293830272599901</v>
      </c>
      <c r="AL8373" s="7">
        <v>6.4903835909746396E-2</v>
      </c>
      <c r="AM8373" s="7">
        <v>9.2068141168155801E-2</v>
      </c>
      <c r="AN8373" s="7">
        <v>0.106691139138383</v>
      </c>
      <c r="AO8373" s="7">
        <v>0.10924443952094499</v>
      </c>
      <c r="AP8373" s="7">
        <v>0.13946258927980501</v>
      </c>
      <c r="AQ8373" s="7">
        <v>0.14244285656622199</v>
      </c>
    </row>
    <row r="8374" spans="2:43" x14ac:dyDescent="0.35">
      <c r="B8374" s="7">
        <v>0</v>
      </c>
      <c r="C8374" s="7">
        <v>0</v>
      </c>
      <c r="D8374" s="7">
        <v>0.94225280294317204</v>
      </c>
      <c r="E8374" s="7">
        <v>0.95</v>
      </c>
      <c r="F8374" s="7">
        <v>0.91924367048923505</v>
      </c>
      <c r="G8374" s="7">
        <v>0.94616447429403305</v>
      </c>
      <c r="H8374" s="7">
        <v>0.88586162567309601</v>
      </c>
      <c r="I8374" s="7">
        <v>0.93345331849361002</v>
      </c>
      <c r="J8374" s="7">
        <v>0.83360347642491295</v>
      </c>
      <c r="K8374" s="7">
        <v>0.90345525457377096</v>
      </c>
      <c r="L8374" s="7">
        <v>0.94982639734552599</v>
      </c>
      <c r="M8374" s="7">
        <v>0.95</v>
      </c>
      <c r="N8374" s="7">
        <v>0.94481743887146397</v>
      </c>
      <c r="O8374" s="7">
        <v>0.95</v>
      </c>
      <c r="P8374" s="7">
        <v>0</v>
      </c>
      <c r="Q8374" s="7">
        <v>0</v>
      </c>
      <c r="R8374" s="7">
        <v>0.29081559441676802</v>
      </c>
      <c r="S8374" s="7">
        <v>0.30666909344313398</v>
      </c>
      <c r="T8374" s="7">
        <v>0.22857350443558</v>
      </c>
      <c r="U8374" s="7">
        <v>0.241575449301</v>
      </c>
      <c r="V8374" s="7">
        <v>0.122730543160864</v>
      </c>
      <c r="W8374" s="7">
        <v>0.131618886207817</v>
      </c>
      <c r="X8374" s="7">
        <v>0.10801375570789</v>
      </c>
      <c r="Y8374" s="7">
        <v>0.115211678435297</v>
      </c>
      <c r="Z8374" s="7">
        <v>0.15024469685734701</v>
      </c>
      <c r="AA8374" s="7">
        <v>0.16221506901007299</v>
      </c>
      <c r="AB8374" s="7">
        <v>0.18684031725043199</v>
      </c>
      <c r="AC8374" s="7">
        <v>0.19993594614618701</v>
      </c>
      <c r="AD8374" s="7">
        <v>0.78400000000000003</v>
      </c>
      <c r="AE8374" s="7">
        <v>0.79800000000000004</v>
      </c>
      <c r="AF8374" s="7">
        <v>0.33691616617029002</v>
      </c>
      <c r="AG8374" s="7">
        <v>0.43859795212853703</v>
      </c>
      <c r="AH8374" s="7">
        <v>0.26728702734814203</v>
      </c>
      <c r="AI8374" s="7">
        <v>0.355000743016193</v>
      </c>
      <c r="AJ8374" s="7">
        <v>0.152458186888733</v>
      </c>
      <c r="AK8374" s="7">
        <v>0.22802699363641701</v>
      </c>
      <c r="AL8374" s="7">
        <v>0.13115535114049301</v>
      </c>
      <c r="AM8374" s="7">
        <v>0.18787575397629599</v>
      </c>
      <c r="AN8374" s="7">
        <v>0.26486391745745402</v>
      </c>
      <c r="AO8374" s="7">
        <v>0.27513069881930702</v>
      </c>
      <c r="AP8374" s="7">
        <v>0.29659829183730702</v>
      </c>
      <c r="AQ8374" s="7">
        <v>0.30583468554357301</v>
      </c>
    </row>
    <row r="8375" spans="2:43" x14ac:dyDescent="0.35">
      <c r="B8375" s="7">
        <v>0</v>
      </c>
      <c r="C8375" s="7">
        <v>0</v>
      </c>
      <c r="D8375" s="7">
        <v>0.90271253175336896</v>
      </c>
      <c r="E8375" s="7">
        <v>0.95</v>
      </c>
      <c r="F8375" s="7">
        <v>0.86572771785594904</v>
      </c>
      <c r="G8375" s="7">
        <v>0.93565107082085597</v>
      </c>
      <c r="H8375" s="7">
        <v>0.80828124970886905</v>
      </c>
      <c r="I8375" s="7">
        <v>0.911351503862602</v>
      </c>
      <c r="J8375" s="7">
        <v>0.72917886279730904</v>
      </c>
      <c r="K8375" s="7">
        <v>0.86751077566337398</v>
      </c>
      <c r="L8375" s="7">
        <v>0.94483894131991297</v>
      </c>
      <c r="M8375" s="7">
        <v>0.95</v>
      </c>
      <c r="N8375" s="7">
        <v>0.93411062456185001</v>
      </c>
      <c r="O8375" s="7">
        <v>0.94576877511184898</v>
      </c>
      <c r="P8375" s="7">
        <v>0</v>
      </c>
      <c r="Q8375" s="7">
        <v>0</v>
      </c>
      <c r="R8375" s="7">
        <v>0.30520884758091499</v>
      </c>
      <c r="S8375" s="7">
        <v>0.29207077766539302</v>
      </c>
      <c r="T8375" s="7">
        <v>0.24037785650719701</v>
      </c>
      <c r="U8375" s="7">
        <v>0.229602919037837</v>
      </c>
      <c r="V8375" s="7">
        <v>0.13080019210535301</v>
      </c>
      <c r="W8375" s="7">
        <v>0.123434267889519</v>
      </c>
      <c r="X8375" s="7">
        <v>0.114548686823048</v>
      </c>
      <c r="Y8375" s="7">
        <v>0.10858364327765101</v>
      </c>
      <c r="Z8375" s="7">
        <v>0.191241861309975</v>
      </c>
      <c r="AA8375" s="7">
        <v>0.20839466634057799</v>
      </c>
      <c r="AB8375" s="7">
        <v>0.23022455944772799</v>
      </c>
      <c r="AC8375" s="7">
        <v>0.245708686689913</v>
      </c>
      <c r="AD8375" s="7">
        <v>0.72299999999999998</v>
      </c>
      <c r="AE8375" s="7">
        <v>0.79800000000000004</v>
      </c>
      <c r="AF8375" s="7">
        <v>0.55537646575326405</v>
      </c>
      <c r="AG8375" s="7">
        <v>0.70109808293661202</v>
      </c>
      <c r="AH8375" s="7">
        <v>0.474508303660852</v>
      </c>
      <c r="AI8375" s="7">
        <v>0.65091844203633598</v>
      </c>
      <c r="AJ8375" s="7">
        <v>0.35098542684488698</v>
      </c>
      <c r="AK8375" s="7">
        <v>0.52516456900416497</v>
      </c>
      <c r="AL8375" s="7">
        <v>0.27983734032879098</v>
      </c>
      <c r="AM8375" s="7">
        <v>0.42640269020972099</v>
      </c>
      <c r="AN8375" s="7">
        <v>0.55287440292324797</v>
      </c>
      <c r="AO8375" s="7">
        <v>0.593431661758138</v>
      </c>
      <c r="AP8375" s="7">
        <v>0.51044370264190897</v>
      </c>
      <c r="AQ8375" s="7">
        <v>0.53810847994493805</v>
      </c>
    </row>
    <row r="8376" spans="2:43" x14ac:dyDescent="0.35">
      <c r="B8376" s="7">
        <v>0</v>
      </c>
      <c r="C8376" s="7">
        <v>0</v>
      </c>
      <c r="D8376" s="7">
        <v>0.83498799970078796</v>
      </c>
      <c r="E8376" s="7">
        <v>0.93840799042255696</v>
      </c>
      <c r="F8376" s="7">
        <v>0.79492807203905202</v>
      </c>
      <c r="G8376" s="7">
        <v>0.912612133995645</v>
      </c>
      <c r="H8376" s="7">
        <v>0.71293671911566503</v>
      </c>
      <c r="I8376" s="7">
        <v>0.87622123770814597</v>
      </c>
      <c r="J8376" s="7">
        <v>0.60846373859290803</v>
      </c>
      <c r="K8376" s="7">
        <v>0.82150034402412397</v>
      </c>
      <c r="L8376" s="7">
        <v>0.91513770489289104</v>
      </c>
      <c r="M8376" s="7">
        <v>0.93927463327972405</v>
      </c>
      <c r="N8376" s="7">
        <v>0.88561646755205103</v>
      </c>
      <c r="O8376" s="7">
        <v>0.92520220270101305</v>
      </c>
      <c r="P8376" s="7">
        <v>0</v>
      </c>
      <c r="Q8376" s="7">
        <v>0</v>
      </c>
      <c r="R8376" s="7">
        <v>0.38270691943206397</v>
      </c>
      <c r="S8376" s="7">
        <v>0.33833278185196097</v>
      </c>
      <c r="T8376" s="7">
        <v>0.30677661497224501</v>
      </c>
      <c r="U8376" s="7">
        <v>0.26850870563701401</v>
      </c>
      <c r="V8376" s="7">
        <v>0.186429907768971</v>
      </c>
      <c r="W8376" s="7">
        <v>0.153509160482838</v>
      </c>
      <c r="X8376" s="7">
        <v>0.15667262689817099</v>
      </c>
      <c r="Y8376" s="7">
        <v>0.131944771938731</v>
      </c>
      <c r="Z8376" s="7">
        <v>0.16306229994284799</v>
      </c>
      <c r="AA8376" s="7">
        <v>0.17893574704878901</v>
      </c>
      <c r="AB8376" s="7">
        <v>0.20086281974235101</v>
      </c>
      <c r="AC8376" s="7">
        <v>0.218228426253462</v>
      </c>
      <c r="AD8376" s="7">
        <v>0.61199999999999999</v>
      </c>
      <c r="AE8376" s="7">
        <v>0.78900000000000003</v>
      </c>
      <c r="AF8376" s="7">
        <v>0.42282380435994998</v>
      </c>
      <c r="AG8376" s="7">
        <v>0.53666631747434002</v>
      </c>
      <c r="AH8376" s="7">
        <v>0.34138967577118901</v>
      </c>
      <c r="AI8376" s="7">
        <v>0.45478052529962398</v>
      </c>
      <c r="AJ8376" s="7">
        <v>0.21628291256467799</v>
      </c>
      <c r="AK8376" s="7">
        <v>0.33059785115882301</v>
      </c>
      <c r="AL8376" s="7">
        <v>0.179067493299049</v>
      </c>
      <c r="AM8376" s="7">
        <v>0.26490623004928798</v>
      </c>
      <c r="AN8376" s="7">
        <v>0.41865522307481301</v>
      </c>
      <c r="AO8376" s="7">
        <v>0.44720643666561399</v>
      </c>
      <c r="AP8376" s="7">
        <v>0.41392831357905002</v>
      </c>
      <c r="AQ8376" s="7">
        <v>0.434558169615062</v>
      </c>
    </row>
    <row r="8377" spans="2:43" x14ac:dyDescent="0.35">
      <c r="B8377" s="7">
        <v>0</v>
      </c>
      <c r="C8377" s="7">
        <v>0</v>
      </c>
      <c r="D8377" s="7">
        <v>0.72471078683046597</v>
      </c>
      <c r="E8377" s="7">
        <v>0.88198618056065003</v>
      </c>
      <c r="F8377" s="7">
        <v>0.67933600994265197</v>
      </c>
      <c r="G8377" s="7">
        <v>0.84322183469003498</v>
      </c>
      <c r="H8377" s="7">
        <v>0.55945002849919001</v>
      </c>
      <c r="I8377" s="7">
        <v>0.77800424321815898</v>
      </c>
      <c r="J8377" s="7">
        <v>0.45499045645942099</v>
      </c>
      <c r="K8377" s="7">
        <v>0.68989577381151002</v>
      </c>
      <c r="L8377" s="7">
        <v>0.83451481714305698</v>
      </c>
      <c r="M8377" s="7">
        <v>0.89154261985100403</v>
      </c>
      <c r="N8377" s="7">
        <v>0.78978110693877701</v>
      </c>
      <c r="O8377" s="7">
        <v>0.85204057114338805</v>
      </c>
      <c r="P8377" s="7">
        <v>2.4E-2</v>
      </c>
      <c r="Q8377" s="7">
        <v>0.17599999999999999</v>
      </c>
      <c r="R8377" s="7">
        <v>0.34517972446464801</v>
      </c>
      <c r="S8377" s="7">
        <v>0.33548178794975198</v>
      </c>
      <c r="T8377" s="7">
        <v>0.27441345541728601</v>
      </c>
      <c r="U8377" s="7">
        <v>0.26605003078461698</v>
      </c>
      <c r="V8377" s="7">
        <v>0.15858884157022901</v>
      </c>
      <c r="W8377" s="7">
        <v>0.151394035437321</v>
      </c>
      <c r="X8377" s="7">
        <v>0.135760287305908</v>
      </c>
      <c r="Y8377" s="7">
        <v>0.13035603202064699</v>
      </c>
      <c r="Z8377" s="7">
        <v>0.13071416268792199</v>
      </c>
      <c r="AA8377" s="7">
        <v>0.15093744825493099</v>
      </c>
      <c r="AB8377" s="7">
        <v>0.165725553994609</v>
      </c>
      <c r="AC8377" s="7">
        <v>0.18759818969616901</v>
      </c>
      <c r="AD8377" s="7">
        <v>0.45</v>
      </c>
      <c r="AE8377" s="7">
        <v>0.76100000000000001</v>
      </c>
      <c r="AF8377" s="7">
        <v>0.36636177907317502</v>
      </c>
      <c r="AG8377" s="7">
        <v>0.43139705466620198</v>
      </c>
      <c r="AH8377" s="7">
        <v>0.29268069371188399</v>
      </c>
      <c r="AI8377" s="7">
        <v>0.34878729167656403</v>
      </c>
      <c r="AJ8377" s="7">
        <v>0.174303604826407</v>
      </c>
      <c r="AK8377" s="7">
        <v>0.22266582136723401</v>
      </c>
      <c r="AL8377" s="7">
        <v>0.14756416232561001</v>
      </c>
      <c r="AM8377" s="7">
        <v>0.183854783532195</v>
      </c>
      <c r="AN8377" s="7">
        <v>0.32597368111659097</v>
      </c>
      <c r="AO8377" s="7">
        <v>0.33315707792443</v>
      </c>
      <c r="AP8377" s="7">
        <v>0.34617798541713302</v>
      </c>
      <c r="AQ8377" s="7">
        <v>0.35152419251566502</v>
      </c>
    </row>
    <row r="8378" spans="2:43" x14ac:dyDescent="0.35">
      <c r="B8378" s="7">
        <v>0</v>
      </c>
      <c r="C8378" s="7">
        <v>0</v>
      </c>
      <c r="D8378" s="7">
        <v>0.74492276082916697</v>
      </c>
      <c r="E8378" s="7">
        <v>0.89035565373246095</v>
      </c>
      <c r="F8378" s="7">
        <v>0.70366084568407095</v>
      </c>
      <c r="G8378" s="7">
        <v>0.85204761552166697</v>
      </c>
      <c r="H8378" s="7">
        <v>0.58879765505488102</v>
      </c>
      <c r="I8378" s="7">
        <v>0.78968029968712705</v>
      </c>
      <c r="J8378" s="7">
        <v>0.47946097837496798</v>
      </c>
      <c r="K8378" s="7">
        <v>0.70482147794011496</v>
      </c>
      <c r="L8378" s="7">
        <v>0.86552428361392797</v>
      </c>
      <c r="M8378" s="7">
        <v>0.90660916066264696</v>
      </c>
      <c r="N8378" s="7">
        <v>0.82273813849881905</v>
      </c>
      <c r="O8378" s="7">
        <v>0.87348031643909596</v>
      </c>
      <c r="P8378" s="7">
        <v>0.14299999999999999</v>
      </c>
      <c r="Q8378" s="7">
        <v>0.48599999999999999</v>
      </c>
      <c r="R8378" s="7">
        <v>0.29122881607677198</v>
      </c>
      <c r="S8378" s="7">
        <v>0.32142885315498398</v>
      </c>
      <c r="T8378" s="7">
        <v>0.22891240029898799</v>
      </c>
      <c r="U8378" s="7">
        <v>0.25393088968245298</v>
      </c>
      <c r="V8378" s="7">
        <v>0.122962217938933</v>
      </c>
      <c r="W8378" s="7">
        <v>0.140968297828968</v>
      </c>
      <c r="X8378" s="7">
        <v>0.108201369658164</v>
      </c>
      <c r="Y8378" s="7">
        <v>0.122524917945873</v>
      </c>
      <c r="Z8378" s="7">
        <v>0.107722611034674</v>
      </c>
      <c r="AA8378" s="7">
        <v>0.130217872260841</v>
      </c>
      <c r="AB8378" s="7">
        <v>0.14066654552810601</v>
      </c>
      <c r="AC8378" s="7">
        <v>0.16519030365033899</v>
      </c>
      <c r="AD8378" s="7">
        <v>0.247</v>
      </c>
      <c r="AE8378" s="7">
        <v>0.69399999999999995</v>
      </c>
      <c r="AF8378" s="7">
        <v>0.31426460607923101</v>
      </c>
      <c r="AG8378" s="7">
        <v>0.35993718330278401</v>
      </c>
      <c r="AH8378" s="7">
        <v>0.247804764126383</v>
      </c>
      <c r="AI8378" s="7">
        <v>0.28714017254653101</v>
      </c>
      <c r="AJ8378" s="7">
        <v>0.135877348129366</v>
      </c>
      <c r="AK8378" s="7">
        <v>0.16953725881256501</v>
      </c>
      <c r="AL8378" s="7">
        <v>0.118660249185435</v>
      </c>
      <c r="AM8378" s="7">
        <v>0.143984003227386</v>
      </c>
      <c r="AN8378" s="7">
        <v>0.297723481801417</v>
      </c>
      <c r="AO8378" s="7">
        <v>0.30270631737738102</v>
      </c>
      <c r="AP8378" s="7">
        <v>0.32515291605873398</v>
      </c>
      <c r="AQ8378" s="7">
        <v>0.32886136648123698</v>
      </c>
    </row>
    <row r="8379" spans="2:43" x14ac:dyDescent="0.35">
      <c r="B8379" s="7">
        <v>0</v>
      </c>
      <c r="C8379" s="7">
        <v>0</v>
      </c>
      <c r="D8379" s="7">
        <v>0.60966676629253203</v>
      </c>
      <c r="E8379" s="7">
        <v>0.74632782747742399</v>
      </c>
      <c r="F8379" s="7">
        <v>0.53157331495958005</v>
      </c>
      <c r="G8379" s="7">
        <v>0.70535182428055998</v>
      </c>
      <c r="H8379" s="7">
        <v>0.40949261205747001</v>
      </c>
      <c r="I8379" s="7">
        <v>0.59083780072702197</v>
      </c>
      <c r="J8379" s="7">
        <v>0.32245333548559901</v>
      </c>
      <c r="K8379" s="7">
        <v>0.48116208457128401</v>
      </c>
      <c r="L8379" s="7">
        <v>0.69748375288220399</v>
      </c>
      <c r="M8379" s="7">
        <v>0.74936631006592802</v>
      </c>
      <c r="N8379" s="7">
        <v>0.62614834690028298</v>
      </c>
      <c r="O8379" s="7">
        <v>0.69015613741880599</v>
      </c>
      <c r="P8379" s="7">
        <v>0.33400000000000002</v>
      </c>
      <c r="Q8379" s="7">
        <v>0.63500000000000001</v>
      </c>
      <c r="R8379" s="7">
        <v>0.14835855175467799</v>
      </c>
      <c r="S8379" s="7">
        <v>0.233304587214753</v>
      </c>
      <c r="T8379" s="7">
        <v>0.11361365218951699</v>
      </c>
      <c r="U8379" s="7">
        <v>0.18137699847439301</v>
      </c>
      <c r="V8379" s="7">
        <v>4.6066638341285902E-2</v>
      </c>
      <c r="W8379" s="7">
        <v>9.0545398650766995E-2</v>
      </c>
      <c r="X8379" s="7">
        <v>4.2907662312061397E-2</v>
      </c>
      <c r="Y8379" s="7">
        <v>8.2964283643070305E-2</v>
      </c>
      <c r="Z8379" s="7">
        <v>5.6511811022973202E-2</v>
      </c>
      <c r="AA8379" s="7">
        <v>7.7550567705905002E-2</v>
      </c>
      <c r="AB8379" s="7">
        <v>8.4879018423632699E-2</v>
      </c>
      <c r="AC8379" s="7">
        <v>0.106445780836217</v>
      </c>
      <c r="AD8379" s="7">
        <v>4.4999999999999998E-2</v>
      </c>
      <c r="AE8379" s="7">
        <v>0.504</v>
      </c>
      <c r="AF8379" s="7">
        <v>0.31443918581418101</v>
      </c>
      <c r="AG8379" s="7">
        <v>0.38592698908518702</v>
      </c>
      <c r="AH8379" s="7">
        <v>0.24794794236638301</v>
      </c>
      <c r="AI8379" s="7">
        <v>0.30955357786682303</v>
      </c>
      <c r="AJ8379" s="7">
        <v>0.135975227125713</v>
      </c>
      <c r="AK8379" s="7">
        <v>0.188818846576015</v>
      </c>
      <c r="AL8379" s="7">
        <v>0.118739513166203</v>
      </c>
      <c r="AM8379" s="7">
        <v>0.158467037329201</v>
      </c>
      <c r="AN8379" s="7">
        <v>0.26701035286695901</v>
      </c>
      <c r="AO8379" s="7">
        <v>0.28256780184463098</v>
      </c>
      <c r="AP8379" s="7">
        <v>0.29852930817129902</v>
      </c>
      <c r="AQ8379" s="7">
        <v>0.31252539114593297</v>
      </c>
    </row>
    <row r="8380" spans="2:43" x14ac:dyDescent="0.35">
      <c r="B8380" s="7">
        <v>0</v>
      </c>
      <c r="C8380" s="7">
        <v>0</v>
      </c>
      <c r="D8380" s="7">
        <v>0.58848831285287695</v>
      </c>
      <c r="E8380" s="7">
        <v>0.72044225415932694</v>
      </c>
      <c r="F8380" s="7">
        <v>0.50931245670646696</v>
      </c>
      <c r="G8380" s="7">
        <v>0.67419888894254398</v>
      </c>
      <c r="H8380" s="7">
        <v>0.38666916688214298</v>
      </c>
      <c r="I8380" s="7">
        <v>0.55325215278544604</v>
      </c>
      <c r="J8380" s="7">
        <v>0.30582898711677398</v>
      </c>
      <c r="K8380" s="7">
        <v>0.44982256824211703</v>
      </c>
      <c r="L8380" s="7">
        <v>0.67864340259114497</v>
      </c>
      <c r="M8380" s="7">
        <v>0.73020821402806102</v>
      </c>
      <c r="N8380" s="7">
        <v>0.60922278344070502</v>
      </c>
      <c r="O8380" s="7">
        <v>0.66600865261918696</v>
      </c>
      <c r="P8380" s="7">
        <v>0.499</v>
      </c>
      <c r="Q8380" s="7">
        <v>0.69599999999999995</v>
      </c>
      <c r="R8380" s="7">
        <v>8.4014530136711799E-2</v>
      </c>
      <c r="S8380" s="7">
        <v>0.16107825053855901</v>
      </c>
      <c r="T8380" s="7">
        <v>6.6490945256058503E-2</v>
      </c>
      <c r="U8380" s="7">
        <v>0.123425457238209</v>
      </c>
      <c r="V8380" s="7">
        <v>1.0085145667321599E-2</v>
      </c>
      <c r="W8380" s="7">
        <v>5.2071987400148102E-2</v>
      </c>
      <c r="X8380" s="7">
        <v>1.94760602830144E-2</v>
      </c>
      <c r="Y8380" s="7">
        <v>4.90797396246326E-2</v>
      </c>
      <c r="Z8380" s="7">
        <v>4.5962376195551199E-2</v>
      </c>
      <c r="AA8380" s="7">
        <v>6.3923966774464894E-2</v>
      </c>
      <c r="AB8380" s="7">
        <v>7.1556997515287601E-2</v>
      </c>
      <c r="AC8380" s="7">
        <v>9.2635958284206801E-2</v>
      </c>
      <c r="AD8380" s="7">
        <v>0</v>
      </c>
      <c r="AE8380" s="7">
        <v>3.0000000000000001E-3</v>
      </c>
      <c r="AF8380" s="7">
        <v>0.23377195274877799</v>
      </c>
      <c r="AG8380" s="7">
        <v>0.23785450365899</v>
      </c>
      <c r="AH8380" s="7">
        <v>0.181760878672413</v>
      </c>
      <c r="AI8380" s="7">
        <v>0.185114164992743</v>
      </c>
      <c r="AJ8380" s="7">
        <v>9.0806294382348607E-2</v>
      </c>
      <c r="AK8380" s="7">
        <v>9.3085281660822305E-2</v>
      </c>
      <c r="AL8380" s="7">
        <v>8.3155938283080696E-2</v>
      </c>
      <c r="AM8380" s="7">
        <v>8.4830087889884304E-2</v>
      </c>
      <c r="AN8380" s="7">
        <v>0.17699734199857101</v>
      </c>
      <c r="AO8380" s="7">
        <v>0.176018427450022</v>
      </c>
      <c r="AP8380" s="7">
        <v>0.216107804366069</v>
      </c>
      <c r="AQ8380" s="7">
        <v>0.21503686843484701</v>
      </c>
    </row>
    <row r="8381" spans="2:43" x14ac:dyDescent="0.35">
      <c r="B8381" s="7">
        <v>0</v>
      </c>
      <c r="C8381" s="7">
        <v>0</v>
      </c>
      <c r="D8381" s="7">
        <v>0.55618849216125998</v>
      </c>
      <c r="E8381" s="7">
        <v>0.67710835575615702</v>
      </c>
      <c r="F8381" s="7">
        <v>0.47536183174389601</v>
      </c>
      <c r="G8381" s="7">
        <v>0.61843348937572695</v>
      </c>
      <c r="H8381" s="7">
        <v>0.35186052569271498</v>
      </c>
      <c r="I8381" s="7">
        <v>0.49348747649437402</v>
      </c>
      <c r="J8381" s="7">
        <v>0.28047475277865103</v>
      </c>
      <c r="K8381" s="7">
        <v>0.39712693870777999</v>
      </c>
      <c r="L8381" s="7">
        <v>0.58842629750395004</v>
      </c>
      <c r="M8381" s="7">
        <v>0.64087530726539599</v>
      </c>
      <c r="N8381" s="7">
        <v>0.53469423816946804</v>
      </c>
      <c r="O8381" s="7">
        <v>0.57529314390068398</v>
      </c>
      <c r="P8381" s="7">
        <v>0.623</v>
      </c>
      <c r="Q8381" s="7">
        <v>0.72199999999999998</v>
      </c>
      <c r="R8381" s="7">
        <v>6.3709955303478893E-2</v>
      </c>
      <c r="S8381" s="7">
        <v>7.95904103899268E-2</v>
      </c>
      <c r="T8381" s="7">
        <v>5.09790585499297E-2</v>
      </c>
      <c r="U8381" s="7">
        <v>6.3483203110140607E-2</v>
      </c>
      <c r="V8381" s="7">
        <v>0</v>
      </c>
      <c r="W8381" s="7">
        <v>6.3467899863052903E-3</v>
      </c>
      <c r="X8381" s="7">
        <v>9.7034164671536399E-3</v>
      </c>
      <c r="Y8381" s="7">
        <v>1.7360242935607201E-2</v>
      </c>
      <c r="Z8381" s="7">
        <v>3.3400658191024397E-2</v>
      </c>
      <c r="AA8381" s="7">
        <v>4.9198884879992501E-2</v>
      </c>
      <c r="AB8381" s="7">
        <v>5.61141666104839E-2</v>
      </c>
      <c r="AC8381" s="7">
        <v>7.5644120386750904E-2</v>
      </c>
      <c r="AD8381" s="7">
        <v>0</v>
      </c>
      <c r="AE8381" s="7">
        <v>0</v>
      </c>
      <c r="AF8381" s="7">
        <v>8.0697737999935404E-2</v>
      </c>
      <c r="AG8381" s="7">
        <v>4.4747517652103899E-2</v>
      </c>
      <c r="AH8381" s="7">
        <v>6.42360208710933E-2</v>
      </c>
      <c r="AI8381" s="7">
        <v>3.42180879894406E-2</v>
      </c>
      <c r="AJ8381" s="7">
        <v>7.28247543302724E-3</v>
      </c>
      <c r="AK8381" s="7">
        <v>0</v>
      </c>
      <c r="AL8381" s="7">
        <v>1.78898178794639E-2</v>
      </c>
      <c r="AM8381" s="7">
        <v>4.9409198336841404E-4</v>
      </c>
      <c r="AN8381" s="7">
        <v>3.34042575141675E-2</v>
      </c>
      <c r="AO8381" s="7">
        <v>2.39866366831539E-2</v>
      </c>
      <c r="AP8381" s="7">
        <v>5.61184484331574E-2</v>
      </c>
      <c r="AQ8381" s="7">
        <v>4.4915069130561001E-2</v>
      </c>
    </row>
    <row r="8382" spans="2:43" x14ac:dyDescent="0.35">
      <c r="B8382" s="7">
        <v>0</v>
      </c>
      <c r="C8382" s="7">
        <v>0</v>
      </c>
      <c r="D8382" s="7">
        <v>0.49830309334829898</v>
      </c>
      <c r="E8382" s="7">
        <v>0.62116347796579796</v>
      </c>
      <c r="F8382" s="7">
        <v>0.413693447474062</v>
      </c>
      <c r="G8382" s="7">
        <v>0.54365760948395003</v>
      </c>
      <c r="H8382" s="7">
        <v>0.28646772187236802</v>
      </c>
      <c r="I8382" s="7">
        <v>0.42188230657973302</v>
      </c>
      <c r="J8382" s="7">
        <v>0.23175490204468299</v>
      </c>
      <c r="K8382" s="7">
        <v>0.33147785375351302</v>
      </c>
      <c r="L8382" s="7">
        <v>0.48208101168867301</v>
      </c>
      <c r="M8382" s="7">
        <v>0.52200675046893796</v>
      </c>
      <c r="N8382" s="7">
        <v>0.46010281002439202</v>
      </c>
      <c r="O8382" s="7">
        <v>0.48934728510529002</v>
      </c>
      <c r="P8382" s="7">
        <v>0.70399999999999996</v>
      </c>
      <c r="Q8382" s="7">
        <v>0.73699999999999999</v>
      </c>
      <c r="R8382" s="7">
        <v>3.6379853323973102E-2</v>
      </c>
      <c r="S8382" s="7">
        <v>3.6639353441914102E-2</v>
      </c>
      <c r="T8382" s="7">
        <v>2.69059654282265E-2</v>
      </c>
      <c r="U8382" s="7">
        <v>2.71323698789518E-2</v>
      </c>
      <c r="V8382" s="7">
        <v>0</v>
      </c>
      <c r="W8382" s="7">
        <v>0</v>
      </c>
      <c r="X8382" s="7">
        <v>0</v>
      </c>
      <c r="Y8382" s="7">
        <v>0</v>
      </c>
      <c r="Z8382" s="7">
        <v>1.8735854068939201E-2</v>
      </c>
      <c r="AA8382" s="7">
        <v>2.4934105711929801E-2</v>
      </c>
      <c r="AB8382" s="7">
        <v>3.8521859711316699E-2</v>
      </c>
      <c r="AC8382" s="7">
        <v>4.6042196150995099E-2</v>
      </c>
      <c r="AD8382" s="7">
        <v>0</v>
      </c>
      <c r="AE8382" s="7">
        <v>0</v>
      </c>
      <c r="AF8382" s="7">
        <v>3.3004731390591999E-2</v>
      </c>
      <c r="AG8382" s="7">
        <v>1.0440844618126799E-2</v>
      </c>
      <c r="AH8382" s="7">
        <v>2.3961293828378E-2</v>
      </c>
      <c r="AI8382" s="7">
        <v>5.89635952600958E-3</v>
      </c>
      <c r="AJ8382" s="7">
        <v>0</v>
      </c>
      <c r="AK8382" s="7">
        <v>0</v>
      </c>
      <c r="AL8382" s="7">
        <v>0</v>
      </c>
      <c r="AM8382" s="7">
        <v>0</v>
      </c>
      <c r="AN8382" s="7">
        <v>4.3291491162185504E-3</v>
      </c>
      <c r="AO8382" s="7">
        <v>0</v>
      </c>
      <c r="AP8382" s="7">
        <v>1.8478718575317701E-2</v>
      </c>
      <c r="AQ8382" s="7">
        <v>1.02651036179517E-2</v>
      </c>
    </row>
    <row r="8383" spans="2:43" x14ac:dyDescent="0.35">
      <c r="B8383" s="7">
        <v>0</v>
      </c>
      <c r="C8383" s="7">
        <v>0</v>
      </c>
      <c r="D8383" s="7">
        <v>0.47930477274426397</v>
      </c>
      <c r="E8383" s="7">
        <v>0.58462163077991303</v>
      </c>
      <c r="F8383" s="7">
        <v>0.39334621402339098</v>
      </c>
      <c r="G8383" s="7">
        <v>0.50524815324911798</v>
      </c>
      <c r="H8383" s="7">
        <v>0.26461350175450099</v>
      </c>
      <c r="I8383" s="7">
        <v>0.382502148428498</v>
      </c>
      <c r="J8383" s="7">
        <v>0.215337628152067</v>
      </c>
      <c r="K8383" s="7">
        <v>0.30279377635430699</v>
      </c>
      <c r="L8383" s="7">
        <v>0.51144186419429205</v>
      </c>
      <c r="M8383" s="7">
        <v>0.55706792034928199</v>
      </c>
      <c r="N8383" s="7">
        <v>0.48160880454537203</v>
      </c>
      <c r="O8383" s="7">
        <v>0.51330417026325104</v>
      </c>
      <c r="P8383" s="7">
        <v>0.73899999999999999</v>
      </c>
      <c r="Q8383" s="7">
        <v>0.73899999999999999</v>
      </c>
      <c r="R8383" s="7">
        <v>6.5648760639429597E-4</v>
      </c>
      <c r="S8383" s="7">
        <v>6.4387464069428605E-4</v>
      </c>
      <c r="T8383" s="7">
        <v>3.5964103654643998E-4</v>
      </c>
      <c r="U8383" s="7">
        <v>3.5273132490208701E-4</v>
      </c>
      <c r="V8383" s="7">
        <v>0</v>
      </c>
      <c r="W8383" s="7">
        <v>0</v>
      </c>
      <c r="X8383" s="7">
        <v>0</v>
      </c>
      <c r="Y8383" s="7">
        <v>0</v>
      </c>
      <c r="Z8383" s="7">
        <v>5.3732686168232197E-3</v>
      </c>
      <c r="AA8383" s="7">
        <v>4.9682913976217503E-3</v>
      </c>
      <c r="AB8383" s="7">
        <v>2.0161870612382699E-2</v>
      </c>
      <c r="AC8383" s="7">
        <v>1.95090351552639E-2</v>
      </c>
      <c r="AD8383" s="7">
        <v>0</v>
      </c>
      <c r="AE8383" s="7">
        <v>0</v>
      </c>
      <c r="AF8383" s="7">
        <v>8.3513533618747096E-3</v>
      </c>
      <c r="AG8383" s="7">
        <v>0</v>
      </c>
      <c r="AH8383" s="7">
        <v>4.6244952830734902E-3</v>
      </c>
      <c r="AI8383" s="7">
        <v>0</v>
      </c>
      <c r="AJ8383" s="7">
        <v>0</v>
      </c>
      <c r="AK8383" s="7">
        <v>0</v>
      </c>
      <c r="AL8383" s="7">
        <v>0</v>
      </c>
      <c r="AM8383" s="7">
        <v>0</v>
      </c>
      <c r="AN8383" s="7">
        <v>0</v>
      </c>
      <c r="AO8383" s="7">
        <v>0</v>
      </c>
      <c r="AP8383" s="7">
        <v>1.1562627247387999E-3</v>
      </c>
      <c r="AQ8383" s="7">
        <v>0</v>
      </c>
    </row>
    <row r="8384" spans="2:43" x14ac:dyDescent="0.35">
      <c r="B8384" s="7">
        <v>0</v>
      </c>
      <c r="C8384" s="7">
        <v>0</v>
      </c>
      <c r="D8384" s="7">
        <v>0.69623236388663501</v>
      </c>
      <c r="E8384" s="7">
        <v>0.81769915251800196</v>
      </c>
      <c r="F8384" s="7">
        <v>0.64466952626404095</v>
      </c>
      <c r="G8384" s="7">
        <v>0.77896133192598105</v>
      </c>
      <c r="H8384" s="7">
        <v>0.51844286895291802</v>
      </c>
      <c r="I8384" s="7">
        <v>0.68970872290188001</v>
      </c>
      <c r="J8384" s="7">
        <v>0.420486606706378</v>
      </c>
      <c r="K8384" s="7">
        <v>0.58189045941198003</v>
      </c>
      <c r="L8384" s="7">
        <v>0.87886043369190603</v>
      </c>
      <c r="M8384" s="7">
        <v>0.89693381310431997</v>
      </c>
      <c r="N8384" s="7">
        <v>0.836838696191195</v>
      </c>
      <c r="O8384" s="7">
        <v>0.85971225979681298</v>
      </c>
      <c r="P8384" s="7">
        <v>0.73399999999999999</v>
      </c>
      <c r="Q8384" s="7">
        <v>0.73399999999999999</v>
      </c>
      <c r="R8384" s="7">
        <v>0</v>
      </c>
      <c r="S8384" s="7">
        <v>0</v>
      </c>
      <c r="T8384" s="7">
        <v>0</v>
      </c>
      <c r="U8384" s="7">
        <v>0</v>
      </c>
      <c r="V8384" s="7">
        <v>0</v>
      </c>
      <c r="W8384" s="7">
        <v>0</v>
      </c>
      <c r="X8384" s="7">
        <v>0</v>
      </c>
      <c r="Y8384" s="7">
        <v>0</v>
      </c>
      <c r="Z8384" s="7">
        <v>4.1956709872895404E-3</v>
      </c>
      <c r="AA8384" s="7">
        <v>0</v>
      </c>
      <c r="AB8384" s="7">
        <v>1.8263547817104299E-2</v>
      </c>
      <c r="AC8384" s="7">
        <v>3.4819958869851302E-3</v>
      </c>
      <c r="AD8384" s="7">
        <v>0</v>
      </c>
      <c r="AE8384" s="7">
        <v>0</v>
      </c>
      <c r="AF8384" s="7">
        <v>3.4627868303532101E-3</v>
      </c>
      <c r="AG8384" s="7">
        <v>0</v>
      </c>
      <c r="AH8384" s="7">
        <v>1.8970049592369801E-3</v>
      </c>
      <c r="AI8384" s="7">
        <v>0</v>
      </c>
      <c r="AJ8384" s="7">
        <v>0</v>
      </c>
      <c r="AK8384" s="7">
        <v>0</v>
      </c>
      <c r="AL8384" s="7">
        <v>0</v>
      </c>
      <c r="AM8384" s="7">
        <v>0</v>
      </c>
      <c r="AN8384" s="7">
        <v>0</v>
      </c>
      <c r="AO8384" s="7">
        <v>0</v>
      </c>
      <c r="AP8384" s="7">
        <v>0</v>
      </c>
      <c r="AQ8384" s="7">
        <v>0</v>
      </c>
    </row>
    <row r="8385" spans="2:43" x14ac:dyDescent="0.35">
      <c r="B8385" s="7">
        <v>0</v>
      </c>
      <c r="C8385" s="7">
        <v>0</v>
      </c>
      <c r="D8385" s="7">
        <v>0.75602250386999903</v>
      </c>
      <c r="E8385" s="7">
        <v>0.86416074001236198</v>
      </c>
      <c r="F8385" s="7">
        <v>0.71701923543153301</v>
      </c>
      <c r="G8385" s="7">
        <v>0.82442454264107201</v>
      </c>
      <c r="H8385" s="7">
        <v>0.60491439425350702</v>
      </c>
      <c r="I8385" s="7">
        <v>0.753136387601266</v>
      </c>
      <c r="J8385" s="7">
        <v>0.49289937411776202</v>
      </c>
      <c r="K8385" s="7">
        <v>0.65810676557597403</v>
      </c>
      <c r="L8385" s="7">
        <v>0.87316645296165196</v>
      </c>
      <c r="M8385" s="7">
        <v>0.90038290503393703</v>
      </c>
      <c r="N8385" s="7">
        <v>0.83081834524157505</v>
      </c>
      <c r="O8385" s="7">
        <v>0.86462033082631795</v>
      </c>
      <c r="P8385" s="7">
        <v>0.68500000000000005</v>
      </c>
      <c r="Q8385" s="7">
        <v>0.71699999999999997</v>
      </c>
      <c r="R8385" s="7">
        <v>0</v>
      </c>
      <c r="S8385" s="7">
        <v>0</v>
      </c>
      <c r="T8385" s="7">
        <v>0</v>
      </c>
      <c r="U8385" s="7">
        <v>0</v>
      </c>
      <c r="V8385" s="7">
        <v>0</v>
      </c>
      <c r="W8385" s="7">
        <v>0</v>
      </c>
      <c r="X8385" s="7">
        <v>0</v>
      </c>
      <c r="Y8385" s="7">
        <v>0</v>
      </c>
      <c r="Z8385" s="7">
        <v>2.8457842097300401E-2</v>
      </c>
      <c r="AA8385" s="7">
        <v>1.15497593954864E-2</v>
      </c>
      <c r="AB8385" s="7">
        <v>5.0234099392380702E-2</v>
      </c>
      <c r="AC8385" s="7">
        <v>2.9418817224791099E-2</v>
      </c>
      <c r="AD8385" s="7">
        <v>0</v>
      </c>
      <c r="AE8385" s="7">
        <v>0</v>
      </c>
      <c r="AF8385" s="7">
        <v>6.7666150146720103E-3</v>
      </c>
      <c r="AG8385" s="7">
        <v>0</v>
      </c>
      <c r="AH8385" s="7">
        <v>3.7069282254290101E-3</v>
      </c>
      <c r="AI8385" s="7">
        <v>0</v>
      </c>
      <c r="AJ8385" s="7">
        <v>0</v>
      </c>
      <c r="AK8385" s="7">
        <v>0</v>
      </c>
      <c r="AL8385" s="7">
        <v>0</v>
      </c>
      <c r="AM8385" s="7">
        <v>0</v>
      </c>
      <c r="AN8385" s="7">
        <v>0</v>
      </c>
      <c r="AO8385" s="7">
        <v>0</v>
      </c>
      <c r="AP8385" s="7">
        <v>3.2060918752761802E-4</v>
      </c>
      <c r="AQ8385" s="7">
        <v>0</v>
      </c>
    </row>
    <row r="8386" spans="2:43" x14ac:dyDescent="0.35">
      <c r="B8386" s="7">
        <v>0</v>
      </c>
      <c r="C8386" s="7">
        <v>0</v>
      </c>
      <c r="D8386" s="7">
        <v>0.803235843988517</v>
      </c>
      <c r="E8386" s="7">
        <v>0.90587293997642604</v>
      </c>
      <c r="F8386" s="7">
        <v>0.765604056798037</v>
      </c>
      <c r="G8386" s="7">
        <v>0.86970390676659304</v>
      </c>
      <c r="H8386" s="7">
        <v>0.67027690814813701</v>
      </c>
      <c r="I8386" s="7">
        <v>0.81403973648969996</v>
      </c>
      <c r="J8386" s="7">
        <v>0.55966008561258795</v>
      </c>
      <c r="K8386" s="7">
        <v>0.73711411019049899</v>
      </c>
      <c r="L8386" s="7">
        <v>0.93537009571648899</v>
      </c>
      <c r="M8386" s="7">
        <v>0.94448063153042106</v>
      </c>
      <c r="N8386" s="7">
        <v>0.91934287751005705</v>
      </c>
      <c r="O8386" s="7">
        <v>0.93343570973094403</v>
      </c>
      <c r="P8386" s="7">
        <v>0.60899999999999999</v>
      </c>
      <c r="Q8386" s="7">
        <v>0.7</v>
      </c>
      <c r="R8386" s="7">
        <v>2.6096723739043599E-2</v>
      </c>
      <c r="S8386" s="7">
        <v>3.90121009275688E-2</v>
      </c>
      <c r="T8386" s="7">
        <v>1.7934307442534301E-2</v>
      </c>
      <c r="U8386" s="7">
        <v>2.92025060910737E-2</v>
      </c>
      <c r="V8386" s="7">
        <v>0</v>
      </c>
      <c r="W8386" s="7">
        <v>0</v>
      </c>
      <c r="X8386" s="7">
        <v>0</v>
      </c>
      <c r="Y8386" s="7">
        <v>0</v>
      </c>
      <c r="Z8386" s="7">
        <v>0.12000177938755301</v>
      </c>
      <c r="AA8386" s="7">
        <v>7.1474921740452599E-2</v>
      </c>
      <c r="AB8386" s="7">
        <v>0.15417222445893</v>
      </c>
      <c r="AC8386" s="7">
        <v>0.100288442473269</v>
      </c>
      <c r="AD8386" s="7">
        <v>0</v>
      </c>
      <c r="AE8386" s="7">
        <v>0</v>
      </c>
      <c r="AF8386" s="7">
        <v>3.9858473029033697E-3</v>
      </c>
      <c r="AG8386" s="7">
        <v>0</v>
      </c>
      <c r="AH8386" s="7">
        <v>2.18355113115575E-3</v>
      </c>
      <c r="AI8386" s="7">
        <v>0</v>
      </c>
      <c r="AJ8386" s="7">
        <v>0</v>
      </c>
      <c r="AK8386" s="7">
        <v>0</v>
      </c>
      <c r="AL8386" s="7">
        <v>0</v>
      </c>
      <c r="AM8386" s="7">
        <v>0</v>
      </c>
      <c r="AN8386" s="7">
        <v>0</v>
      </c>
      <c r="AO8386" s="7">
        <v>0</v>
      </c>
      <c r="AP8386" s="7">
        <v>0</v>
      </c>
      <c r="AQ8386" s="7">
        <v>0</v>
      </c>
    </row>
    <row r="8387" spans="2:43" x14ac:dyDescent="0.35">
      <c r="B8387" s="7">
        <v>0</v>
      </c>
      <c r="C8387" s="7">
        <v>0</v>
      </c>
      <c r="D8387" s="7">
        <v>0.91398515847587503</v>
      </c>
      <c r="E8387" s="7">
        <v>0.95</v>
      </c>
      <c r="F8387" s="7">
        <v>0.87991009247479002</v>
      </c>
      <c r="G8387" s="7">
        <v>0.93426638574584897</v>
      </c>
      <c r="H8387" s="7">
        <v>0.82882077099387597</v>
      </c>
      <c r="I8387" s="7">
        <v>0.90859364152050703</v>
      </c>
      <c r="J8387" s="7">
        <v>0.75748251077593598</v>
      </c>
      <c r="K8387" s="7">
        <v>0.86318177348663605</v>
      </c>
      <c r="L8387" s="7">
        <v>0.94964564900316495</v>
      </c>
      <c r="M8387" s="7">
        <v>0.95</v>
      </c>
      <c r="N8387" s="7">
        <v>0.94434107020950497</v>
      </c>
      <c r="O8387" s="7">
        <v>0.94819809696038504</v>
      </c>
      <c r="P8387" s="7">
        <v>0.49199999999999999</v>
      </c>
      <c r="Q8387" s="7">
        <v>0.66800000000000004</v>
      </c>
      <c r="R8387" s="7">
        <v>0.12558420540357801</v>
      </c>
      <c r="S8387" s="7">
        <v>0.12914779649925401</v>
      </c>
      <c r="T8387" s="7">
        <v>9.6163432999168297E-2</v>
      </c>
      <c r="U8387" s="7">
        <v>9.8893937083265396E-2</v>
      </c>
      <c r="V8387" s="7">
        <v>3.5621859108438798E-2</v>
      </c>
      <c r="W8387" s="7">
        <v>3.7256194588221998E-2</v>
      </c>
      <c r="X8387" s="7">
        <v>3.2124974733156099E-2</v>
      </c>
      <c r="Y8387" s="7">
        <v>3.3812184054173001E-2</v>
      </c>
      <c r="Z8387" s="7">
        <v>0.27692918263212801</v>
      </c>
      <c r="AA8387" s="7">
        <v>0.17795385521867199</v>
      </c>
      <c r="AB8387" s="7">
        <v>0.30745267115990998</v>
      </c>
      <c r="AC8387" s="7">
        <v>0.217154233165818</v>
      </c>
      <c r="AD8387" s="7">
        <v>0</v>
      </c>
      <c r="AE8387" s="7">
        <v>0</v>
      </c>
      <c r="AF8387" s="7">
        <v>1.04204101593548E-2</v>
      </c>
      <c r="AG8387" s="7">
        <v>7.5585840568280199E-3</v>
      </c>
      <c r="AH8387" s="7">
        <v>5.8839211598005602E-3</v>
      </c>
      <c r="AI8387" s="7">
        <v>4.1419400539146403E-3</v>
      </c>
      <c r="AJ8387" s="7">
        <v>0</v>
      </c>
      <c r="AK8387" s="7">
        <v>0</v>
      </c>
      <c r="AL8387" s="7">
        <v>0</v>
      </c>
      <c r="AM8387" s="7">
        <v>0</v>
      </c>
      <c r="AN8387" s="7">
        <v>0</v>
      </c>
      <c r="AO8387" s="7">
        <v>0</v>
      </c>
      <c r="AP8387" s="7">
        <v>1.9830536143741499E-3</v>
      </c>
      <c r="AQ8387" s="7">
        <v>7.9995145006849407E-3</v>
      </c>
    </row>
    <row r="8388" spans="2:43" x14ac:dyDescent="0.35">
      <c r="B8388" s="7">
        <v>0</v>
      </c>
      <c r="C8388" s="7">
        <v>0</v>
      </c>
      <c r="D8388" s="7">
        <v>0.943534112867498</v>
      </c>
      <c r="E8388" s="7">
        <v>0.95</v>
      </c>
      <c r="F8388" s="7">
        <v>0.92145367513242804</v>
      </c>
      <c r="G8388" s="7">
        <v>0.94720173578169098</v>
      </c>
      <c r="H8388" s="7">
        <v>0.88907435053487005</v>
      </c>
      <c r="I8388" s="7">
        <v>0.93681681207798095</v>
      </c>
      <c r="J8388" s="7">
        <v>0.83763692762114295</v>
      </c>
      <c r="K8388" s="7">
        <v>0.91013184893808396</v>
      </c>
      <c r="L8388" s="7">
        <v>0.95</v>
      </c>
      <c r="M8388" s="7">
        <v>0.95</v>
      </c>
      <c r="N8388" s="7">
        <v>0.94754747715051102</v>
      </c>
      <c r="O8388" s="7">
        <v>0.95</v>
      </c>
      <c r="P8388" s="7">
        <v>0.33500000000000002</v>
      </c>
      <c r="Q8388" s="7">
        <v>0.60699999999999998</v>
      </c>
      <c r="R8388" s="7">
        <v>0.38614597177418297</v>
      </c>
      <c r="S8388" s="7">
        <v>0.350959559546001</v>
      </c>
      <c r="T8388" s="7">
        <v>0.30974242682582098</v>
      </c>
      <c r="U8388" s="7">
        <v>0.27939794000510498</v>
      </c>
      <c r="V8388" s="7">
        <v>0.188981307733743</v>
      </c>
      <c r="W8388" s="7">
        <v>0.16287684580975401</v>
      </c>
      <c r="X8388" s="7">
        <v>0.158589067242736</v>
      </c>
      <c r="Y8388" s="7">
        <v>0.13898114818062801</v>
      </c>
      <c r="Z8388" s="7">
        <v>0.59008031334203603</v>
      </c>
      <c r="AA8388" s="7">
        <v>0.40385043360702999</v>
      </c>
      <c r="AB8388" s="7">
        <v>0.535822469739619</v>
      </c>
      <c r="AC8388" s="7">
        <v>0.40324935802189998</v>
      </c>
      <c r="AD8388" s="7">
        <v>0</v>
      </c>
      <c r="AE8388" s="7">
        <v>0</v>
      </c>
      <c r="AF8388" s="7">
        <v>1.4887723461177799E-2</v>
      </c>
      <c r="AG8388" s="7">
        <v>2.9395061748422699E-2</v>
      </c>
      <c r="AH8388" s="7">
        <v>8.6031553435189107E-3</v>
      </c>
      <c r="AI8388" s="7">
        <v>2.0811987850717199E-2</v>
      </c>
      <c r="AJ8388" s="7">
        <v>0</v>
      </c>
      <c r="AK8388" s="7">
        <v>0</v>
      </c>
      <c r="AL8388" s="7">
        <v>0</v>
      </c>
      <c r="AM8388" s="7">
        <v>0</v>
      </c>
      <c r="AN8388" s="7">
        <v>0</v>
      </c>
      <c r="AO8388" s="7">
        <v>7.4147257940683498E-3</v>
      </c>
      <c r="AP8388" s="7">
        <v>6.5794566720752201E-3</v>
      </c>
      <c r="AQ8388" s="7">
        <v>2.3452760979310101E-2</v>
      </c>
    </row>
    <row r="8389" spans="2:43" x14ac:dyDescent="0.35">
      <c r="B8389" s="7">
        <v>0</v>
      </c>
      <c r="C8389" s="7">
        <v>0</v>
      </c>
      <c r="D8389" s="7">
        <v>0.95</v>
      </c>
      <c r="E8389" s="7">
        <v>0.94960950895685803</v>
      </c>
      <c r="F8389" s="7">
        <v>0.94005506546525397</v>
      </c>
      <c r="G8389" s="7">
        <v>0.949647734653292</v>
      </c>
      <c r="H8389" s="7">
        <v>0.92012289253703805</v>
      </c>
      <c r="I8389" s="7">
        <v>0.94610097736066201</v>
      </c>
      <c r="J8389" s="7">
        <v>0.88127917885198304</v>
      </c>
      <c r="K8389" s="7">
        <v>0.92992732114321097</v>
      </c>
      <c r="L8389" s="7">
        <v>0.95</v>
      </c>
      <c r="M8389" s="7">
        <v>0.95</v>
      </c>
      <c r="N8389" s="7">
        <v>0.94875013065603797</v>
      </c>
      <c r="O8389" s="7">
        <v>0.95</v>
      </c>
      <c r="P8389" s="7">
        <v>0.157</v>
      </c>
      <c r="Q8389" s="7">
        <v>0.47799999999999998</v>
      </c>
      <c r="R8389" s="7">
        <v>0.68632083297445401</v>
      </c>
      <c r="S8389" s="7">
        <v>0.66515287777941601</v>
      </c>
      <c r="T8389" s="7">
        <v>0.63107199540871795</v>
      </c>
      <c r="U8389" s="7">
        <v>0.60203188783513295</v>
      </c>
      <c r="V8389" s="7">
        <v>0.50550906647328697</v>
      </c>
      <c r="W8389" s="7">
        <v>0.47788647680312502</v>
      </c>
      <c r="X8389" s="7">
        <v>0.408379831291585</v>
      </c>
      <c r="Y8389" s="7">
        <v>0.38252351486504899</v>
      </c>
      <c r="Z8389" s="7">
        <v>0.843580406062857</v>
      </c>
      <c r="AA8389" s="7">
        <v>0.64969599105251197</v>
      </c>
      <c r="AB8389" s="7">
        <v>0.79953647163138697</v>
      </c>
      <c r="AC8389" s="7">
        <v>0.58321736191623497</v>
      </c>
      <c r="AD8389" s="7">
        <v>0</v>
      </c>
      <c r="AE8389" s="7">
        <v>0</v>
      </c>
      <c r="AF8389" s="7">
        <v>1.1568212310613E-2</v>
      </c>
      <c r="AG8389" s="7">
        <v>1.6514087829038401E-2</v>
      </c>
      <c r="AH8389" s="7">
        <v>6.5825833388272401E-3</v>
      </c>
      <c r="AI8389" s="7">
        <v>9.59311626308622E-3</v>
      </c>
      <c r="AJ8389" s="7">
        <v>0</v>
      </c>
      <c r="AK8389" s="7">
        <v>0</v>
      </c>
      <c r="AL8389" s="7">
        <v>0</v>
      </c>
      <c r="AM8389" s="7">
        <v>0</v>
      </c>
      <c r="AN8389" s="7">
        <v>0</v>
      </c>
      <c r="AO8389" s="7">
        <v>4.8543803882939796E-3</v>
      </c>
      <c r="AP8389" s="7">
        <v>2.5981981382665301E-3</v>
      </c>
      <c r="AQ8389" s="7">
        <v>1.9325407182332499E-2</v>
      </c>
    </row>
    <row r="8390" spans="2:43" x14ac:dyDescent="0.35">
      <c r="B8390" s="7">
        <v>5.0000000000000001E-3</v>
      </c>
      <c r="C8390" s="7">
        <v>4.0000000000000001E-3</v>
      </c>
      <c r="D8390" s="7">
        <v>0.95</v>
      </c>
      <c r="E8390" s="7">
        <v>0.94999454209179002</v>
      </c>
      <c r="F8390" s="7">
        <v>0.93697455995259504</v>
      </c>
      <c r="G8390" s="7">
        <v>0.94946929646516998</v>
      </c>
      <c r="H8390" s="7">
        <v>0.91398748290395804</v>
      </c>
      <c r="I8390" s="7">
        <v>0.94418866166901505</v>
      </c>
      <c r="J8390" s="7">
        <v>0.87164845825676796</v>
      </c>
      <c r="K8390" s="7">
        <v>0.92478419698472203</v>
      </c>
      <c r="L8390" s="7">
        <v>0.95</v>
      </c>
      <c r="M8390" s="7">
        <v>0.95</v>
      </c>
      <c r="N8390" s="7">
        <v>0.94808296109328205</v>
      </c>
      <c r="O8390" s="7">
        <v>0.95</v>
      </c>
      <c r="P8390" s="7">
        <v>3.5999999999999997E-2</v>
      </c>
      <c r="Q8390" s="7">
        <v>0.21199999999999999</v>
      </c>
      <c r="R8390" s="7">
        <v>0.90787371573482001</v>
      </c>
      <c r="S8390" s="7">
        <v>0.87400259277987302</v>
      </c>
      <c r="T8390" s="7">
        <v>0.87222113296704895</v>
      </c>
      <c r="U8390" s="7">
        <v>0.83480297790457303</v>
      </c>
      <c r="V8390" s="7">
        <v>0.817685291096242</v>
      </c>
      <c r="W8390" s="7">
        <v>0.76686652644199604</v>
      </c>
      <c r="X8390" s="7">
        <v>0.74213771774389103</v>
      </c>
      <c r="Y8390" s="7">
        <v>0.67565823858623697</v>
      </c>
      <c r="Z8390" s="7">
        <v>0.89788009421979198</v>
      </c>
      <c r="AA8390" s="7">
        <v>0.76794219747182002</v>
      </c>
      <c r="AB8390" s="7">
        <v>0.86105882144938395</v>
      </c>
      <c r="AC8390" s="7">
        <v>0.71356978760025302</v>
      </c>
      <c r="AD8390" s="7">
        <v>0</v>
      </c>
      <c r="AE8390" s="7">
        <v>0</v>
      </c>
      <c r="AF8390" s="7">
        <v>9.1146633245911893E-3</v>
      </c>
      <c r="AG8390" s="7">
        <v>2.0151824084985701E-2</v>
      </c>
      <c r="AH8390" s="7">
        <v>5.0891187386400503E-3</v>
      </c>
      <c r="AI8390" s="7">
        <v>1.2747597889283801E-2</v>
      </c>
      <c r="AJ8390" s="7">
        <v>0</v>
      </c>
      <c r="AK8390" s="7">
        <v>0</v>
      </c>
      <c r="AL8390" s="7">
        <v>0</v>
      </c>
      <c r="AM8390" s="7">
        <v>0</v>
      </c>
      <c r="AN8390" s="7">
        <v>0</v>
      </c>
      <c r="AO8390" s="7">
        <v>5.5219086400407598E-3</v>
      </c>
      <c r="AP8390" s="7">
        <v>0</v>
      </c>
      <c r="AQ8390" s="7">
        <v>2.0401482800185999E-2</v>
      </c>
    </row>
    <row r="8391" spans="2:43" x14ac:dyDescent="0.35">
      <c r="B8391" s="7">
        <v>8.9999999999999993E-3</v>
      </c>
      <c r="C8391" s="7">
        <v>0.01</v>
      </c>
      <c r="D8391" s="7">
        <v>0.95</v>
      </c>
      <c r="E8391" s="7">
        <v>0.95</v>
      </c>
      <c r="F8391" s="7">
        <v>0.93651847341366401</v>
      </c>
      <c r="G8391" s="7">
        <v>0.94853539797947695</v>
      </c>
      <c r="H8391" s="7">
        <v>0.91307910025929795</v>
      </c>
      <c r="I8391" s="7">
        <v>0.94114143446042298</v>
      </c>
      <c r="J8391" s="7">
        <v>0.87022257474328701</v>
      </c>
      <c r="K8391" s="7">
        <v>0.91871630099726598</v>
      </c>
      <c r="L8391" s="7">
        <v>0.95</v>
      </c>
      <c r="M8391" s="7">
        <v>0.95</v>
      </c>
      <c r="N8391" s="7">
        <v>0.94585325474667303</v>
      </c>
      <c r="O8391" s="7">
        <v>0.94853897350873395</v>
      </c>
      <c r="P8391" s="7">
        <v>0</v>
      </c>
      <c r="Q8391" s="7">
        <v>0</v>
      </c>
      <c r="R8391" s="7">
        <v>0.92740918067459699</v>
      </c>
      <c r="S8391" s="7">
        <v>0.92232906956036598</v>
      </c>
      <c r="T8391" s="7">
        <v>0.89679919174158396</v>
      </c>
      <c r="U8391" s="7">
        <v>0.89040777643963698</v>
      </c>
      <c r="V8391" s="7">
        <v>0.853280286639025</v>
      </c>
      <c r="W8391" s="7">
        <v>0.84402396573622795</v>
      </c>
      <c r="X8391" s="7">
        <v>0.79118794679568005</v>
      </c>
      <c r="Y8391" s="7">
        <v>0.77843265202641099</v>
      </c>
      <c r="Z8391" s="7">
        <v>0.88549575595866603</v>
      </c>
      <c r="AA8391" s="7">
        <v>0.80832785934767803</v>
      </c>
      <c r="AB8391" s="7">
        <v>0.84385434492661704</v>
      </c>
      <c r="AC8391" s="7">
        <v>0.759812694207879</v>
      </c>
      <c r="AD8391" s="7">
        <v>1.4E-2</v>
      </c>
      <c r="AE8391" s="7">
        <v>0.26700000000000002</v>
      </c>
      <c r="AF8391" s="7">
        <v>5.8246495310627696E-3</v>
      </c>
      <c r="AG8391" s="7">
        <v>1.31414160620881E-2</v>
      </c>
      <c r="AH8391" s="7">
        <v>3.1908949604952499E-3</v>
      </c>
      <c r="AI8391" s="7">
        <v>7.5401856223338204E-3</v>
      </c>
      <c r="AJ8391" s="7">
        <v>0</v>
      </c>
      <c r="AK8391" s="7">
        <v>0</v>
      </c>
      <c r="AL8391" s="7">
        <v>0</v>
      </c>
      <c r="AM8391" s="7">
        <v>0</v>
      </c>
      <c r="AN8391" s="7">
        <v>0</v>
      </c>
      <c r="AO8391" s="7">
        <v>0</v>
      </c>
      <c r="AP8391" s="7">
        <v>0</v>
      </c>
      <c r="AQ8391" s="7">
        <v>1.74639658328074E-3</v>
      </c>
    </row>
    <row r="8392" spans="2:43" x14ac:dyDescent="0.35">
      <c r="B8392" s="7">
        <v>0.02</v>
      </c>
      <c r="C8392" s="7">
        <v>2.1999999999999999E-2</v>
      </c>
      <c r="D8392" s="7">
        <v>0.93326193272458902</v>
      </c>
      <c r="E8392" s="7">
        <v>0.95</v>
      </c>
      <c r="F8392" s="7">
        <v>0.90416268599784699</v>
      </c>
      <c r="G8392" s="7">
        <v>0.937634220296508</v>
      </c>
      <c r="H8392" s="7">
        <v>0.86394441384432397</v>
      </c>
      <c r="I8392" s="7">
        <v>0.91530132130222397</v>
      </c>
      <c r="J8392" s="7">
        <v>0.80588321151143705</v>
      </c>
      <c r="K8392" s="7">
        <v>0.87371078355820198</v>
      </c>
      <c r="L8392" s="7">
        <v>0.94720669065198904</v>
      </c>
      <c r="M8392" s="7">
        <v>0.94956350125575595</v>
      </c>
      <c r="N8392" s="7">
        <v>0.93857053379948996</v>
      </c>
      <c r="O8392" s="7">
        <v>0.94412456690991697</v>
      </c>
      <c r="P8392" s="7">
        <v>0</v>
      </c>
      <c r="Q8392" s="7">
        <v>0</v>
      </c>
      <c r="R8392" s="7">
        <v>0.91178899384897105</v>
      </c>
      <c r="S8392" s="7">
        <v>0.93679910869385097</v>
      </c>
      <c r="T8392" s="7">
        <v>0.87714704263466603</v>
      </c>
      <c r="U8392" s="7">
        <v>0.90983713317555803</v>
      </c>
      <c r="V8392" s="7">
        <v>0.82481920408226905</v>
      </c>
      <c r="W8392" s="7">
        <v>0.87218716739358904</v>
      </c>
      <c r="X8392" s="7">
        <v>0.75196831501365602</v>
      </c>
      <c r="Y8392" s="7">
        <v>0.81643572553483901</v>
      </c>
      <c r="Z8392" s="7">
        <v>0.88933050792369905</v>
      </c>
      <c r="AA8392" s="7">
        <v>0.87778128443203096</v>
      </c>
      <c r="AB8392" s="7">
        <v>0.84889272739611199</v>
      </c>
      <c r="AC8392" s="7">
        <v>0.835697691755239</v>
      </c>
      <c r="AD8392" s="7">
        <v>0.17699999999999999</v>
      </c>
      <c r="AE8392" s="7">
        <v>0.59</v>
      </c>
      <c r="AF8392" s="7">
        <v>7.3478727942469194E-2</v>
      </c>
      <c r="AG8392" s="7">
        <v>0.117898172085353</v>
      </c>
      <c r="AH8392" s="7">
        <v>5.9328169808195497E-2</v>
      </c>
      <c r="AI8392" s="7">
        <v>9.0274220459776497E-2</v>
      </c>
      <c r="AJ8392" s="7">
        <v>1.1824535520066899E-3</v>
      </c>
      <c r="AK8392" s="7">
        <v>3.2096887636259099E-2</v>
      </c>
      <c r="AL8392" s="7">
        <v>1.44373555626845E-2</v>
      </c>
      <c r="AM8392" s="7">
        <v>2.8485963772585901E-2</v>
      </c>
      <c r="AN8392" s="7">
        <v>1.09064085073731E-2</v>
      </c>
      <c r="AO8392" s="7">
        <v>3.39944990565283E-2</v>
      </c>
      <c r="AP8392" s="7">
        <v>2.8520778260460899E-2</v>
      </c>
      <c r="AQ8392" s="7">
        <v>5.6820610900501702E-2</v>
      </c>
    </row>
    <row r="8393" spans="2:43" x14ac:dyDescent="0.35">
      <c r="B8393" s="7">
        <v>2.9000000000000001E-2</v>
      </c>
      <c r="C8393" s="7">
        <v>0.03</v>
      </c>
      <c r="D8393" s="7">
        <v>0.93840286561645803</v>
      </c>
      <c r="E8393" s="7">
        <v>0.95</v>
      </c>
      <c r="F8393" s="7">
        <v>0.91260329472494195</v>
      </c>
      <c r="G8393" s="7">
        <v>0.94194416869374598</v>
      </c>
      <c r="H8393" s="7">
        <v>0.87620838789589095</v>
      </c>
      <c r="I8393" s="7">
        <v>0.92388539907966505</v>
      </c>
      <c r="J8393" s="7">
        <v>0.82148421158426699</v>
      </c>
      <c r="K8393" s="7">
        <v>0.88718516580586604</v>
      </c>
      <c r="L8393" s="7">
        <v>0.94748038277703905</v>
      </c>
      <c r="M8393" s="7">
        <v>0.94984270742089205</v>
      </c>
      <c r="N8393" s="7">
        <v>0.93908606220456403</v>
      </c>
      <c r="O8393" s="7">
        <v>0.94486042465311504</v>
      </c>
      <c r="P8393" s="7">
        <v>0</v>
      </c>
      <c r="Q8393" s="7">
        <v>0</v>
      </c>
      <c r="R8393" s="7">
        <v>0.83989197578868102</v>
      </c>
      <c r="S8393" s="7">
        <v>0.91499205700639097</v>
      </c>
      <c r="T8393" s="7">
        <v>0.79945703287075398</v>
      </c>
      <c r="U8393" s="7">
        <v>0.88117689678885702</v>
      </c>
      <c r="V8393" s="7">
        <v>0.71952533296584198</v>
      </c>
      <c r="W8393" s="7">
        <v>0.83065541116324104</v>
      </c>
      <c r="X8393" s="7">
        <v>0.616001240908849</v>
      </c>
      <c r="Y8393" s="7">
        <v>0.76001066169048903</v>
      </c>
      <c r="Z8393" s="7">
        <v>0.85559664741463604</v>
      </c>
      <c r="AA8393" s="7">
        <v>0.88876998224150106</v>
      </c>
      <c r="AB8393" s="7">
        <v>0.81224146545910803</v>
      </c>
      <c r="AC8393" s="7">
        <v>0.84809509720294096</v>
      </c>
      <c r="AD8393" s="7">
        <v>0.38400000000000001</v>
      </c>
      <c r="AE8393" s="7">
        <v>0.70899999999999996</v>
      </c>
      <c r="AF8393" s="7">
        <v>4.8973086875666698E-3</v>
      </c>
      <c r="AG8393" s="7">
        <v>1.1465254324375901E-2</v>
      </c>
      <c r="AH8393" s="7">
        <v>2.6828734549278299E-3</v>
      </c>
      <c r="AI8393" s="7">
        <v>6.5199132602481802E-3</v>
      </c>
      <c r="AJ8393" s="7">
        <v>0</v>
      </c>
      <c r="AK8393" s="7">
        <v>0</v>
      </c>
      <c r="AL8393" s="7">
        <v>0</v>
      </c>
      <c r="AM8393" s="7">
        <v>0</v>
      </c>
      <c r="AN8393" s="7">
        <v>0</v>
      </c>
      <c r="AO8393" s="7">
        <v>0</v>
      </c>
      <c r="AP8393" s="7">
        <v>0</v>
      </c>
      <c r="AQ8393" s="7">
        <v>0</v>
      </c>
    </row>
    <row r="8394" spans="2:43" x14ac:dyDescent="0.35">
      <c r="B8394" s="7">
        <v>2.8000000000000001E-2</v>
      </c>
      <c r="C8394" s="7">
        <v>2.9000000000000001E-2</v>
      </c>
      <c r="D8394" s="7">
        <v>0.92311001288160599</v>
      </c>
      <c r="E8394" s="7">
        <v>0.95</v>
      </c>
      <c r="F8394" s="7">
        <v>0.89139030083351101</v>
      </c>
      <c r="G8394" s="7">
        <v>0.93282017818792096</v>
      </c>
      <c r="H8394" s="7">
        <v>0.84544689957089203</v>
      </c>
      <c r="I8394" s="7">
        <v>0.90571324551216303</v>
      </c>
      <c r="J8394" s="7">
        <v>0.78039346785041896</v>
      </c>
      <c r="K8394" s="7">
        <v>0.85866043085119503</v>
      </c>
      <c r="L8394" s="7">
        <v>0.93600260480872099</v>
      </c>
      <c r="M8394" s="7">
        <v>0.94405003441115698</v>
      </c>
      <c r="N8394" s="7">
        <v>0.92029204918470597</v>
      </c>
      <c r="O8394" s="7">
        <v>0.93262463397900797</v>
      </c>
      <c r="P8394" s="7">
        <v>0</v>
      </c>
      <c r="Q8394" s="7">
        <v>0</v>
      </c>
      <c r="R8394" s="7">
        <v>0.76587028658804002</v>
      </c>
      <c r="S8394" s="7">
        <v>0.86510611110938695</v>
      </c>
      <c r="T8394" s="7">
        <v>0.72887090796232701</v>
      </c>
      <c r="U8394" s="7">
        <v>0.82542145582014703</v>
      </c>
      <c r="V8394" s="7">
        <v>0.61921329695490601</v>
      </c>
      <c r="W8394" s="7">
        <v>0.75445525273009695</v>
      </c>
      <c r="X8394" s="7">
        <v>0.50482202862131798</v>
      </c>
      <c r="Y8394" s="7">
        <v>0.65979269359034998</v>
      </c>
      <c r="Z8394" s="7">
        <v>0.82853743394869295</v>
      </c>
      <c r="AA8394" s="7">
        <v>0.89478810717886803</v>
      </c>
      <c r="AB8394" s="7">
        <v>0.78294057631971403</v>
      </c>
      <c r="AC8394" s="7">
        <v>0.856658912044578</v>
      </c>
      <c r="AD8394" s="7">
        <v>0.56000000000000005</v>
      </c>
      <c r="AE8394" s="7">
        <v>0.75900000000000001</v>
      </c>
      <c r="AF8394" s="7">
        <v>1.8231327252480001E-2</v>
      </c>
      <c r="AG8394" s="7">
        <v>1.7480423069323601E-2</v>
      </c>
      <c r="AH8394" s="7">
        <v>1.10720339861411E-2</v>
      </c>
      <c r="AI8394" s="7">
        <v>1.0416897293010499E-2</v>
      </c>
      <c r="AJ8394" s="7">
        <v>0</v>
      </c>
      <c r="AK8394" s="7">
        <v>0</v>
      </c>
      <c r="AL8394" s="7">
        <v>0</v>
      </c>
      <c r="AM8394" s="7">
        <v>0</v>
      </c>
      <c r="AN8394" s="7">
        <v>0</v>
      </c>
      <c r="AO8394" s="7">
        <v>0</v>
      </c>
      <c r="AP8394" s="7">
        <v>0</v>
      </c>
      <c r="AQ8394" s="7">
        <v>0</v>
      </c>
    </row>
    <row r="8395" spans="2:43" x14ac:dyDescent="0.35">
      <c r="B8395" s="7">
        <v>7.0000000000000001E-3</v>
      </c>
      <c r="C8395" s="7">
        <v>8.9999999999999993E-3</v>
      </c>
      <c r="D8395" s="7">
        <v>0.78990460927597705</v>
      </c>
      <c r="E8395" s="7">
        <v>0.88075281535927996</v>
      </c>
      <c r="F8395" s="7">
        <v>0.75329228390820502</v>
      </c>
      <c r="G8395" s="7">
        <v>0.84192122583100604</v>
      </c>
      <c r="H8395" s="7">
        <v>0.65236606272541497</v>
      </c>
      <c r="I8395" s="7">
        <v>0.77628360424334697</v>
      </c>
      <c r="J8395" s="7">
        <v>0.53916973029291504</v>
      </c>
      <c r="K8395" s="7">
        <v>0.68769625136842705</v>
      </c>
      <c r="L8395" s="7">
        <v>0.87427745106709698</v>
      </c>
      <c r="M8395" s="7">
        <v>0.902239908081931</v>
      </c>
      <c r="N8395" s="7">
        <v>0.83199302404995301</v>
      </c>
      <c r="O8395" s="7">
        <v>0.86726285327789199</v>
      </c>
      <c r="P8395" s="7">
        <v>0</v>
      </c>
      <c r="Q8395" s="7">
        <v>0</v>
      </c>
      <c r="R8395" s="7">
        <v>0.78357597773967103</v>
      </c>
      <c r="S8395" s="7">
        <v>0.83859874703282899</v>
      </c>
      <c r="T8395" s="7">
        <v>0.74744761341379495</v>
      </c>
      <c r="U8395" s="7">
        <v>0.79826269948153805</v>
      </c>
      <c r="V8395" s="7">
        <v>0.64386338884498795</v>
      </c>
      <c r="W8395" s="7">
        <v>0.71778784796600803</v>
      </c>
      <c r="X8395" s="7">
        <v>0.52944250609632804</v>
      </c>
      <c r="Y8395" s="7">
        <v>0.61401352429531497</v>
      </c>
      <c r="Z8395" s="7">
        <v>0.84322918093615196</v>
      </c>
      <c r="AA8395" s="7">
        <v>0.909409428807328</v>
      </c>
      <c r="AB8395" s="7">
        <v>0.79916511482052599</v>
      </c>
      <c r="AC8395" s="7">
        <v>0.87746510873695605</v>
      </c>
      <c r="AD8395" s="7">
        <v>0.68799999999999994</v>
      </c>
      <c r="AE8395" s="7">
        <v>0.78100000000000003</v>
      </c>
      <c r="AF8395" s="7">
        <v>7.0129468889289906E-2</v>
      </c>
      <c r="AG8395" s="7">
        <v>7.3891851038165202E-2</v>
      </c>
      <c r="AH8395" s="7">
        <v>5.6653290956259497E-2</v>
      </c>
      <c r="AI8395" s="7">
        <v>5.9609031949705099E-2</v>
      </c>
      <c r="AJ8395" s="7">
        <v>0</v>
      </c>
      <c r="AK8395" s="7">
        <v>1.5315401862183199E-3</v>
      </c>
      <c r="AL8395" s="7">
        <v>1.28211265805216E-2</v>
      </c>
      <c r="AM8395" s="7">
        <v>1.46349300096971E-2</v>
      </c>
      <c r="AN8395" s="7">
        <v>1.00575159072463E-2</v>
      </c>
      <c r="AO8395" s="7">
        <v>8.8126527307123195E-3</v>
      </c>
      <c r="AP8395" s="7">
        <v>2.7335828265783499E-2</v>
      </c>
      <c r="AQ8395" s="7">
        <v>2.5598151892838799E-2</v>
      </c>
    </row>
    <row r="8396" spans="2:43" x14ac:dyDescent="0.35">
      <c r="B8396" s="7">
        <v>0</v>
      </c>
      <c r="C8396" s="7">
        <v>0</v>
      </c>
      <c r="D8396" s="7">
        <v>0.74357910843335295</v>
      </c>
      <c r="E8396" s="7">
        <v>0.83993285286792196</v>
      </c>
      <c r="F8396" s="7">
        <v>0.70204377830491005</v>
      </c>
      <c r="G8396" s="7">
        <v>0.79949478401135499</v>
      </c>
      <c r="H8396" s="7">
        <v>0.58684668239206506</v>
      </c>
      <c r="I8396" s="7">
        <v>0.71958025233853296</v>
      </c>
      <c r="J8396" s="7">
        <v>0.47783422606464099</v>
      </c>
      <c r="K8396" s="7">
        <v>0.61606406973874595</v>
      </c>
      <c r="L8396" s="7">
        <v>0.87816710969672696</v>
      </c>
      <c r="M8396" s="7">
        <v>0.90253625171830598</v>
      </c>
      <c r="N8396" s="7">
        <v>0.83610563193079301</v>
      </c>
      <c r="O8396" s="7">
        <v>0.86768455140776302</v>
      </c>
      <c r="P8396" s="7">
        <v>0</v>
      </c>
      <c r="Q8396" s="7">
        <v>0</v>
      </c>
      <c r="R8396" s="7">
        <v>0.84779862916778304</v>
      </c>
      <c r="S8396" s="7">
        <v>0.86614703901755297</v>
      </c>
      <c r="T8396" s="7">
        <v>0.80717036172756795</v>
      </c>
      <c r="U8396" s="7">
        <v>0.82651913561317703</v>
      </c>
      <c r="V8396" s="7">
        <v>0.73030998906326805</v>
      </c>
      <c r="W8396" s="7">
        <v>0.75590742693346302</v>
      </c>
      <c r="X8396" s="7">
        <v>0.628927387092728</v>
      </c>
      <c r="Y8396" s="7">
        <v>0.66164903289122901</v>
      </c>
      <c r="Z8396" s="7">
        <v>0.84903708837566305</v>
      </c>
      <c r="AA8396" s="7">
        <v>0.89796022843263101</v>
      </c>
      <c r="AB8396" s="7">
        <v>0.80530592258318401</v>
      </c>
      <c r="AC8396" s="7">
        <v>0.86117285274125199</v>
      </c>
      <c r="AD8396" s="7">
        <v>0.76700000000000002</v>
      </c>
      <c r="AE8396" s="7">
        <v>0.79</v>
      </c>
      <c r="AF8396" s="7">
        <v>0.113332395389103</v>
      </c>
      <c r="AG8396" s="7">
        <v>0.13038545165298099</v>
      </c>
      <c r="AH8396" s="7">
        <v>8.6951007353059703E-2</v>
      </c>
      <c r="AI8396" s="7">
        <v>9.9842256450225694E-2</v>
      </c>
      <c r="AJ8396" s="7">
        <v>2.9557155414541299E-2</v>
      </c>
      <c r="AK8396" s="7">
        <v>3.7823808457256497E-2</v>
      </c>
      <c r="AL8396" s="7">
        <v>2.7052376210744699E-2</v>
      </c>
      <c r="AM8396" s="7">
        <v>3.43981613045111E-2</v>
      </c>
      <c r="AN8396" s="7">
        <v>3.4290611163390203E-2</v>
      </c>
      <c r="AO8396" s="7">
        <v>3.2094528433922603E-2</v>
      </c>
      <c r="AP8396" s="7">
        <v>5.7172871445791501E-2</v>
      </c>
      <c r="AQ8396" s="7">
        <v>5.45603700253601E-2</v>
      </c>
    </row>
    <row r="8397" spans="2:43" x14ac:dyDescent="0.35">
      <c r="B8397" s="7">
        <v>0</v>
      </c>
      <c r="C8397" s="7">
        <v>0</v>
      </c>
      <c r="D8397" s="7">
        <v>0.73592267969431102</v>
      </c>
      <c r="E8397" s="7">
        <v>0.83124910025465104</v>
      </c>
      <c r="F8397" s="7">
        <v>0.69282937047641002</v>
      </c>
      <c r="G8397" s="7">
        <v>0.79147509248904402</v>
      </c>
      <c r="H8397" s="7">
        <v>0.57572960835475895</v>
      </c>
      <c r="I8397" s="7">
        <v>0.70791341471252001</v>
      </c>
      <c r="J8397" s="7">
        <v>0.46856463135481302</v>
      </c>
      <c r="K8397" s="7">
        <v>0.60271698071129898</v>
      </c>
      <c r="L8397" s="7">
        <v>0.87149694720252902</v>
      </c>
      <c r="M8397" s="7">
        <v>0.89878474697552801</v>
      </c>
      <c r="N8397" s="7">
        <v>0.82905314597967295</v>
      </c>
      <c r="O8397" s="7">
        <v>0.86234614578657098</v>
      </c>
      <c r="P8397" s="7">
        <v>0</v>
      </c>
      <c r="Q8397" s="7">
        <v>0</v>
      </c>
      <c r="R8397" s="7">
        <v>0.86730556392764502</v>
      </c>
      <c r="S8397" s="7">
        <v>0.91291997976600103</v>
      </c>
      <c r="T8397" s="7">
        <v>0.82774082385263503</v>
      </c>
      <c r="U8397" s="7">
        <v>0.87856996440426005</v>
      </c>
      <c r="V8397" s="7">
        <v>0.75752365796655896</v>
      </c>
      <c r="W8397" s="7">
        <v>0.82687994022546996</v>
      </c>
      <c r="X8397" s="7">
        <v>0.66371508886377295</v>
      </c>
      <c r="Y8397" s="7">
        <v>0.75480802824575399</v>
      </c>
      <c r="Z8397" s="7">
        <v>0.78405677260774298</v>
      </c>
      <c r="AA8397" s="7">
        <v>0.80915016553722097</v>
      </c>
      <c r="AB8397" s="7">
        <v>0.73203680857300202</v>
      </c>
      <c r="AC8397" s="7">
        <v>0.76075374323969003</v>
      </c>
      <c r="AD8397" s="7">
        <v>0.79800000000000004</v>
      </c>
      <c r="AE8397" s="7">
        <v>0.79400000000000004</v>
      </c>
      <c r="AF8397" s="7">
        <v>0.171116888168826</v>
      </c>
      <c r="AG8397" s="7">
        <v>0.205140486424881</v>
      </c>
      <c r="AH8397" s="7">
        <v>0.13131844508012899</v>
      </c>
      <c r="AI8397" s="7">
        <v>0.15824384080407</v>
      </c>
      <c r="AJ8397" s="7">
        <v>5.7202155952472598E-2</v>
      </c>
      <c r="AK8397" s="7">
        <v>7.4823456947795602E-2</v>
      </c>
      <c r="AL8397" s="7">
        <v>5.4291488650934597E-2</v>
      </c>
      <c r="AM8397" s="7">
        <v>7.1414906966493302E-2</v>
      </c>
      <c r="AN8397" s="7">
        <v>7.3838585295731896E-2</v>
      </c>
      <c r="AO8397" s="7">
        <v>7.0887429218938897E-2</v>
      </c>
      <c r="AP8397" s="7">
        <v>0.102683887561541</v>
      </c>
      <c r="AQ8397" s="7">
        <v>9.9693050598688604E-2</v>
      </c>
    </row>
    <row r="8398" spans="2:43" x14ac:dyDescent="0.35">
      <c r="B8398" s="7">
        <v>0</v>
      </c>
      <c r="C8398" s="7">
        <v>0</v>
      </c>
      <c r="D8398" s="7">
        <v>0.69826971042559405</v>
      </c>
      <c r="E8398" s="7">
        <v>0.78822571570436595</v>
      </c>
      <c r="F8398" s="7">
        <v>0.64746454175377199</v>
      </c>
      <c r="G8398" s="7">
        <v>0.75174177813693999</v>
      </c>
      <c r="H8398" s="7">
        <v>0.52110145297499599</v>
      </c>
      <c r="I8398" s="7">
        <v>0.65011042745300796</v>
      </c>
      <c r="J8398" s="7">
        <v>0.42297519269857697</v>
      </c>
      <c r="K8398" s="7">
        <v>0.53658923969560601</v>
      </c>
      <c r="L8398" s="7">
        <v>0.79735753983482804</v>
      </c>
      <c r="M8398" s="7">
        <v>0.83842033078634304</v>
      </c>
      <c r="N8398" s="7">
        <v>0.74725823616354203</v>
      </c>
      <c r="O8398" s="7">
        <v>0.79408062877508601</v>
      </c>
      <c r="P8398" s="7">
        <v>0</v>
      </c>
      <c r="Q8398" s="7">
        <v>0</v>
      </c>
      <c r="R8398" s="7">
        <v>0.81785473027007505</v>
      </c>
      <c r="S8398" s="7">
        <v>0.90711281240897901</v>
      </c>
      <c r="T8398" s="7">
        <v>0.77910501238705798</v>
      </c>
      <c r="U8398" s="7">
        <v>0.87126382139438197</v>
      </c>
      <c r="V8398" s="7">
        <v>0.68991774548146001</v>
      </c>
      <c r="W8398" s="7">
        <v>0.81629887154721503</v>
      </c>
      <c r="X8398" s="7">
        <v>0.58212958530605896</v>
      </c>
      <c r="Y8398" s="7">
        <v>0.74022721893908305</v>
      </c>
      <c r="Z8398" s="7">
        <v>0.66003742405118204</v>
      </c>
      <c r="AA8398" s="7">
        <v>0.66215154457619096</v>
      </c>
      <c r="AB8398" s="7">
        <v>0.59250777200829297</v>
      </c>
      <c r="AC8398" s="7">
        <v>0.59440702974790205</v>
      </c>
      <c r="AD8398" s="7">
        <v>0.78200000000000003</v>
      </c>
      <c r="AE8398" s="7">
        <v>0.79600000000000004</v>
      </c>
      <c r="AF8398" s="7">
        <v>0.34055544526672499</v>
      </c>
      <c r="AG8398" s="7">
        <v>0.45926004501588902</v>
      </c>
      <c r="AH8398" s="7">
        <v>0.27042551318928298</v>
      </c>
      <c r="AI8398" s="7">
        <v>0.37282948025373103</v>
      </c>
      <c r="AJ8398" s="7">
        <v>0.15515813316309601</v>
      </c>
      <c r="AK8398" s="7">
        <v>0.24341022051756001</v>
      </c>
      <c r="AL8398" s="7">
        <v>0.13318336949895901</v>
      </c>
      <c r="AM8398" s="7">
        <v>0.19941343594550601</v>
      </c>
      <c r="AN8398" s="7">
        <v>0.22429391360106499</v>
      </c>
      <c r="AO8398" s="7">
        <v>0.245709143511364</v>
      </c>
      <c r="AP8398" s="7">
        <v>0.26006120612898398</v>
      </c>
      <c r="AQ8398" s="7">
        <v>0.27936591615061102</v>
      </c>
    </row>
    <row r="8399" spans="2:43" x14ac:dyDescent="0.35">
      <c r="B8399" s="7">
        <v>0</v>
      </c>
      <c r="C8399" s="7">
        <v>0</v>
      </c>
      <c r="D8399" s="7">
        <v>0.62097707597214002</v>
      </c>
      <c r="E8399" s="7">
        <v>0.69358620176320096</v>
      </c>
      <c r="F8399" s="7">
        <v>0.54346168071272305</v>
      </c>
      <c r="G8399" s="7">
        <v>0.64103928271837896</v>
      </c>
      <c r="H8399" s="7">
        <v>0.42168142620407401</v>
      </c>
      <c r="I8399" s="7">
        <v>0.51498982637686996</v>
      </c>
      <c r="J8399" s="7">
        <v>0.33133153468030702</v>
      </c>
      <c r="K8399" s="7">
        <v>0.41725436228083002</v>
      </c>
      <c r="L8399" s="7">
        <v>0.667246564569279</v>
      </c>
      <c r="M8399" s="7">
        <v>0.70442825004464205</v>
      </c>
      <c r="N8399" s="7">
        <v>0.59898423149248703</v>
      </c>
      <c r="O8399" s="7">
        <v>0.63351475097082599</v>
      </c>
      <c r="P8399" s="7">
        <v>0</v>
      </c>
      <c r="Q8399" s="7">
        <v>0</v>
      </c>
      <c r="R8399" s="7">
        <v>0.74059855457146695</v>
      </c>
      <c r="S8399" s="7">
        <v>0.86291370512841603</v>
      </c>
      <c r="T8399" s="7">
        <v>0.69845672227992694</v>
      </c>
      <c r="U8399" s="7">
        <v>0.823109518821869</v>
      </c>
      <c r="V8399" s="7">
        <v>0.58251894173331498</v>
      </c>
      <c r="W8399" s="7">
        <v>0.751396678371685</v>
      </c>
      <c r="X8399" s="7">
        <v>0.47422568646319302</v>
      </c>
      <c r="Y8399" s="7">
        <v>0.65588286529769602</v>
      </c>
      <c r="Z8399" s="7">
        <v>0.617994296712986</v>
      </c>
      <c r="AA8399" s="7">
        <v>0.64406601490448501</v>
      </c>
      <c r="AB8399" s="7">
        <v>0.554863059655757</v>
      </c>
      <c r="AC8399" s="7">
        <v>0.57815957280418395</v>
      </c>
      <c r="AD8399" s="7">
        <v>0.71899999999999997</v>
      </c>
      <c r="AE8399" s="7">
        <v>0.79300000000000004</v>
      </c>
      <c r="AF8399" s="7">
        <v>0.54025606353343303</v>
      </c>
      <c r="AG8399" s="7">
        <v>0.72319315607069001</v>
      </c>
      <c r="AH8399" s="7">
        <v>0.4586151162048</v>
      </c>
      <c r="AI8399" s="7">
        <v>0.67750956196928402</v>
      </c>
      <c r="AJ8399" s="7">
        <v>0.33469057925006601</v>
      </c>
      <c r="AK8399" s="7">
        <v>0.557246440626466</v>
      </c>
      <c r="AL8399" s="7">
        <v>0.26796835118397599</v>
      </c>
      <c r="AM8399" s="7">
        <v>0.45315306953376999</v>
      </c>
      <c r="AN8399" s="7">
        <v>0.54070204626400997</v>
      </c>
      <c r="AO8399" s="7">
        <v>0.65368216620614406</v>
      </c>
      <c r="AP8399" s="7">
        <v>0.50214073676342696</v>
      </c>
      <c r="AQ8399" s="7">
        <v>0.58679841319614701</v>
      </c>
    </row>
    <row r="8400" spans="2:43" x14ac:dyDescent="0.35">
      <c r="B8400" s="7">
        <v>0</v>
      </c>
      <c r="C8400" s="7">
        <v>0</v>
      </c>
      <c r="D8400" s="7">
        <v>0.50909277517093698</v>
      </c>
      <c r="E8400" s="7">
        <v>0.57965891257087498</v>
      </c>
      <c r="F8400" s="7">
        <v>0.425249214927373</v>
      </c>
      <c r="G8400" s="7">
        <v>0.50003179659133301</v>
      </c>
      <c r="H8400" s="7">
        <v>0.29887934953505801</v>
      </c>
      <c r="I8400" s="7">
        <v>0.37715396154189101</v>
      </c>
      <c r="J8400" s="7">
        <v>0.24107873468170099</v>
      </c>
      <c r="K8400" s="7">
        <v>0.29889821539663602</v>
      </c>
      <c r="L8400" s="7">
        <v>0.44292959737380899</v>
      </c>
      <c r="M8400" s="7">
        <v>0.47057287790046098</v>
      </c>
      <c r="N8400" s="7">
        <v>0.43143784756335302</v>
      </c>
      <c r="O8400" s="7">
        <v>0.45167342732344201</v>
      </c>
      <c r="P8400" s="7">
        <v>0</v>
      </c>
      <c r="Q8400" s="7">
        <v>0</v>
      </c>
      <c r="R8400" s="7">
        <v>0.70132261596451295</v>
      </c>
      <c r="S8400" s="7">
        <v>0.83572704599936198</v>
      </c>
      <c r="T8400" s="7">
        <v>0.65118866448084201</v>
      </c>
      <c r="U8400" s="7">
        <v>0.79561060223069002</v>
      </c>
      <c r="V8400" s="7">
        <v>0.525490589186692</v>
      </c>
      <c r="W8400" s="7">
        <v>0.71392964620002197</v>
      </c>
      <c r="X8400" s="7">
        <v>0.42667453106902498</v>
      </c>
      <c r="Y8400" s="7">
        <v>0.60959966647820996</v>
      </c>
      <c r="Z8400" s="7">
        <v>0.61746325098030297</v>
      </c>
      <c r="AA8400" s="7">
        <v>0.70155332779945301</v>
      </c>
      <c r="AB8400" s="7">
        <v>0.554500824574924</v>
      </c>
      <c r="AC8400" s="7">
        <v>0.62989110585084296</v>
      </c>
      <c r="AD8400" s="7">
        <v>0.60699999999999998</v>
      </c>
      <c r="AE8400" s="7">
        <v>0.78</v>
      </c>
      <c r="AF8400" s="7">
        <v>0.44456498771832698</v>
      </c>
      <c r="AG8400" s="7">
        <v>0.58060257870635901</v>
      </c>
      <c r="AH8400" s="7">
        <v>0.36014952974352998</v>
      </c>
      <c r="AI8400" s="7">
        <v>0.50102369234708899</v>
      </c>
      <c r="AJ8400" s="7">
        <v>0.23246953790267399</v>
      </c>
      <c r="AK8400" s="7">
        <v>0.37817092495559801</v>
      </c>
      <c r="AL8400" s="7">
        <v>0.19120773778400099</v>
      </c>
      <c r="AM8400" s="7">
        <v>0.29963896044796101</v>
      </c>
      <c r="AN8400" s="7">
        <v>0.46358441287198898</v>
      </c>
      <c r="AO8400" s="7">
        <v>0.57506006148896405</v>
      </c>
      <c r="AP8400" s="7">
        <v>0.44655457423211498</v>
      </c>
      <c r="AQ8400" s="7">
        <v>0.52557690742875696</v>
      </c>
    </row>
    <row r="8401" spans="2:43" x14ac:dyDescent="0.35">
      <c r="B8401" s="7">
        <v>0</v>
      </c>
      <c r="C8401" s="7">
        <v>0</v>
      </c>
      <c r="D8401" s="7">
        <v>0.40806464112341201</v>
      </c>
      <c r="E8401" s="7">
        <v>0.46815355066819803</v>
      </c>
      <c r="F8401" s="7">
        <v>0.32865441005416901</v>
      </c>
      <c r="G8401" s="7">
        <v>0.38140323634810203</v>
      </c>
      <c r="H8401" s="7">
        <v>0.20529450215139999</v>
      </c>
      <c r="I8401" s="7">
        <v>0.25178598573806998</v>
      </c>
      <c r="J8401" s="7">
        <v>0.17082599847646701</v>
      </c>
      <c r="K8401" s="7">
        <v>0.20570137288110099</v>
      </c>
      <c r="L8401" s="7">
        <v>0.28054105723020401</v>
      </c>
      <c r="M8401" s="7">
        <v>0.29082712069521699</v>
      </c>
      <c r="N8401" s="7">
        <v>0.31070205328169598</v>
      </c>
      <c r="O8401" s="7">
        <v>0.31995579391393603</v>
      </c>
      <c r="P8401" s="7">
        <v>1.2999999999999999E-2</v>
      </c>
      <c r="Q8401" s="7">
        <v>2.1000000000000001E-2</v>
      </c>
      <c r="R8401" s="7">
        <v>0.67995034317748104</v>
      </c>
      <c r="S8401" s="7">
        <v>0.818381632791782</v>
      </c>
      <c r="T8401" s="7">
        <v>0.62233238370338395</v>
      </c>
      <c r="U8401" s="7">
        <v>0.77959162179137997</v>
      </c>
      <c r="V8401" s="7">
        <v>0.49719605635783698</v>
      </c>
      <c r="W8401" s="7">
        <v>0.69062565212496496</v>
      </c>
      <c r="X8401" s="7">
        <v>0.40059838058154301</v>
      </c>
      <c r="Y8401" s="7">
        <v>0.58293944426671895</v>
      </c>
      <c r="Z8401" s="7">
        <v>0.62722923909261197</v>
      </c>
      <c r="AA8401" s="7">
        <v>0.759500070172341</v>
      </c>
      <c r="AB8401" s="7">
        <v>0.56303395607964801</v>
      </c>
      <c r="AC8401" s="7">
        <v>0.70292905690145702</v>
      </c>
      <c r="AD8401" s="7">
        <v>0.44</v>
      </c>
      <c r="AE8401" s="7">
        <v>0.73699999999999999</v>
      </c>
      <c r="AF8401" s="7">
        <v>0.34252877638332602</v>
      </c>
      <c r="AG8401" s="7">
        <v>0.43319702907443097</v>
      </c>
      <c r="AH8401" s="7">
        <v>0.272127298516877</v>
      </c>
      <c r="AI8401" s="7">
        <v>0.35034043883031901</v>
      </c>
      <c r="AJ8401" s="7">
        <v>0.156622128601524</v>
      </c>
      <c r="AK8401" s="7">
        <v>0.224005928337665</v>
      </c>
      <c r="AL8401" s="7">
        <v>0.13428302457507599</v>
      </c>
      <c r="AM8401" s="7">
        <v>0.18485988656740401</v>
      </c>
      <c r="AN8401" s="7">
        <v>0.311955890924412</v>
      </c>
      <c r="AO8401" s="7">
        <v>0.35041737010469598</v>
      </c>
      <c r="AP8401" s="7">
        <v>0.33574531527014001</v>
      </c>
      <c r="AQ8401" s="7">
        <v>0.36437007852827802</v>
      </c>
    </row>
    <row r="8402" spans="2:43" x14ac:dyDescent="0.35">
      <c r="B8402" s="7">
        <v>0</v>
      </c>
      <c r="C8402" s="7">
        <v>0</v>
      </c>
      <c r="D8402" s="7">
        <v>0.35201517762902002</v>
      </c>
      <c r="E8402" s="7">
        <v>0.40284313627485502</v>
      </c>
      <c r="F8402" s="7">
        <v>0.28030829678715302</v>
      </c>
      <c r="G8402" s="7">
        <v>0.32414892077788998</v>
      </c>
      <c r="H8402" s="7">
        <v>0.163659998746056</v>
      </c>
      <c r="I8402" s="7">
        <v>0.20140701630065599</v>
      </c>
      <c r="J8402" s="7">
        <v>0.139569400083041</v>
      </c>
      <c r="K8402" s="7">
        <v>0.167910317926981</v>
      </c>
      <c r="L8402" s="7">
        <v>0.20632065306829001</v>
      </c>
      <c r="M8402" s="7">
        <v>0.210647378238628</v>
      </c>
      <c r="N8402" s="7">
        <v>0.24383643982691899</v>
      </c>
      <c r="O8402" s="7">
        <v>0.247742247825082</v>
      </c>
      <c r="P8402" s="7">
        <v>0.122</v>
      </c>
      <c r="Q8402" s="7">
        <v>0.216</v>
      </c>
      <c r="R8402" s="7">
        <v>0.64994437099271596</v>
      </c>
      <c r="S8402" s="7">
        <v>0.81304191747654597</v>
      </c>
      <c r="T8402" s="7">
        <v>0.58116748836668897</v>
      </c>
      <c r="U8402" s="7">
        <v>0.774660243440078</v>
      </c>
      <c r="V8402" s="7">
        <v>0.45804051914712002</v>
      </c>
      <c r="W8402" s="7">
        <v>0.683451611784758</v>
      </c>
      <c r="X8402" s="7">
        <v>0.36394656871088099</v>
      </c>
      <c r="Y8402" s="7">
        <v>0.57473220266649705</v>
      </c>
      <c r="Z8402" s="7">
        <v>0.64037367297140402</v>
      </c>
      <c r="AA8402" s="7">
        <v>0.78357893451148197</v>
      </c>
      <c r="AB8402" s="7">
        <v>0.57484249181909797</v>
      </c>
      <c r="AC8402" s="7">
        <v>0.73148996959311097</v>
      </c>
      <c r="AD8402" s="7">
        <v>0.23899999999999999</v>
      </c>
      <c r="AE8402" s="7">
        <v>0.64400000000000002</v>
      </c>
      <c r="AF8402" s="7">
        <v>0.29312053520495202</v>
      </c>
      <c r="AG8402" s="7">
        <v>0.3589712397914</v>
      </c>
      <c r="AH8402" s="7">
        <v>0.23046385766272501</v>
      </c>
      <c r="AI8402" s="7">
        <v>0.28630715041399102</v>
      </c>
      <c r="AJ8402" s="7">
        <v>0.124022819673085</v>
      </c>
      <c r="AK8402" s="7">
        <v>0.16882063458131</v>
      </c>
      <c r="AL8402" s="7">
        <v>0.109060261949635</v>
      </c>
      <c r="AM8402" s="7">
        <v>0.14344572322125901</v>
      </c>
      <c r="AN8402" s="7">
        <v>0.237684383598013</v>
      </c>
      <c r="AO8402" s="7">
        <v>0.24602063338239799</v>
      </c>
      <c r="AP8402" s="7">
        <v>0.272146531676976</v>
      </c>
      <c r="AQ8402" s="7">
        <v>0.279646144489268</v>
      </c>
    </row>
    <row r="8403" spans="2:43" x14ac:dyDescent="0.35">
      <c r="B8403" s="7">
        <v>0</v>
      </c>
      <c r="C8403" s="7">
        <v>0</v>
      </c>
      <c r="D8403" s="7">
        <v>0.26679765194380001</v>
      </c>
      <c r="E8403" s="7">
        <v>0.30484786659922702</v>
      </c>
      <c r="F8403" s="7">
        <v>0.20887564699130201</v>
      </c>
      <c r="G8403" s="7">
        <v>0.24008180483976699</v>
      </c>
      <c r="H8403" s="7">
        <v>0.10926476430493599</v>
      </c>
      <c r="I8403" s="7">
        <v>0.13059780632330401</v>
      </c>
      <c r="J8403" s="7">
        <v>9.7108952061439893E-2</v>
      </c>
      <c r="K8403" s="7">
        <v>0.114384791571411</v>
      </c>
      <c r="L8403" s="7">
        <v>0.14042411882529601</v>
      </c>
      <c r="M8403" s="7">
        <v>0.136216151056059</v>
      </c>
      <c r="N8403" s="7">
        <v>0.17619776357547801</v>
      </c>
      <c r="O8403" s="7">
        <v>0.171659460851393</v>
      </c>
      <c r="P8403" s="7">
        <v>0.28799999999999998</v>
      </c>
      <c r="Q8403" s="7">
        <v>0.45900000000000002</v>
      </c>
      <c r="R8403" s="7">
        <v>0.46044238642156798</v>
      </c>
      <c r="S8403" s="7">
        <v>0.68059515461932996</v>
      </c>
      <c r="T8403" s="7">
        <v>0.37384968930814999</v>
      </c>
      <c r="U8403" s="7">
        <v>0.62321699411867704</v>
      </c>
      <c r="V8403" s="7">
        <v>0.244290490788035</v>
      </c>
      <c r="W8403" s="7">
        <v>0.49803748679874199</v>
      </c>
      <c r="X8403" s="7">
        <v>0.20007365362975099</v>
      </c>
      <c r="Y8403" s="7">
        <v>0.40138600737507601</v>
      </c>
      <c r="Z8403" s="7">
        <v>0.46560256997727301</v>
      </c>
      <c r="AA8403" s="7">
        <v>0.62233103356403296</v>
      </c>
      <c r="AB8403" s="7">
        <v>0.44803281726475203</v>
      </c>
      <c r="AC8403" s="7">
        <v>0.55863356610646497</v>
      </c>
      <c r="AD8403" s="7">
        <v>4.9000000000000002E-2</v>
      </c>
      <c r="AE8403" s="7">
        <v>0.441</v>
      </c>
      <c r="AF8403" s="7">
        <v>0.305141748496085</v>
      </c>
      <c r="AG8403" s="7">
        <v>0.394990710040588</v>
      </c>
      <c r="AH8403" s="7">
        <v>0.240322826472501</v>
      </c>
      <c r="AI8403" s="7">
        <v>0.31737328363545803</v>
      </c>
      <c r="AJ8403" s="7">
        <v>0.130762572669851</v>
      </c>
      <c r="AK8403" s="7">
        <v>0.19556077144115599</v>
      </c>
      <c r="AL8403" s="7">
        <v>0.114518222000937</v>
      </c>
      <c r="AM8403" s="7">
        <v>0.16352553478465401</v>
      </c>
      <c r="AN8403" s="7">
        <v>0.211516412591532</v>
      </c>
      <c r="AO8403" s="7">
        <v>0.24899676814791399</v>
      </c>
      <c r="AP8403" s="7">
        <v>0.24852673983523399</v>
      </c>
      <c r="AQ8403" s="7">
        <v>0.28232359046268102</v>
      </c>
    </row>
    <row r="8404" spans="2:43" x14ac:dyDescent="0.35">
      <c r="B8404" s="7">
        <v>0</v>
      </c>
      <c r="C8404" s="7">
        <v>0</v>
      </c>
      <c r="D8404" s="7">
        <v>0.16997410718911801</v>
      </c>
      <c r="E8404" s="7">
        <v>0.18502406325193299</v>
      </c>
      <c r="F8404" s="7">
        <v>0.13041992112588</v>
      </c>
      <c r="G8404" s="7">
        <v>0.14225311250108</v>
      </c>
      <c r="H8404" s="7">
        <v>5.6618146522087402E-2</v>
      </c>
      <c r="I8404" s="7">
        <v>6.4309310816586002E-2</v>
      </c>
      <c r="J8404" s="7">
        <v>5.3698192241836702E-2</v>
      </c>
      <c r="K8404" s="7">
        <v>6.15116622310087E-2</v>
      </c>
      <c r="L8404" s="7">
        <v>6.4598713588017595E-2</v>
      </c>
      <c r="M8404" s="7">
        <v>5.5018383025120299E-2</v>
      </c>
      <c r="N8404" s="7">
        <v>9.3319777661436606E-2</v>
      </c>
      <c r="O8404" s="7">
        <v>8.2993089998273997E-2</v>
      </c>
      <c r="P8404" s="7">
        <v>0.443</v>
      </c>
      <c r="Q8404" s="7">
        <v>0.57799999999999996</v>
      </c>
      <c r="R8404" s="7">
        <v>0.359483836280169</v>
      </c>
      <c r="S8404" s="7">
        <v>0.54429750629185703</v>
      </c>
      <c r="T8404" s="7">
        <v>0.28674920961846201</v>
      </c>
      <c r="U8404" s="7">
        <v>0.46286311215217602</v>
      </c>
      <c r="V8404" s="7">
        <v>0.16920092500241499</v>
      </c>
      <c r="W8404" s="7">
        <v>0.33904593255709298</v>
      </c>
      <c r="X8404" s="7">
        <v>0.14373137185170501</v>
      </c>
      <c r="Y8404" s="7">
        <v>0.271140742998144</v>
      </c>
      <c r="Z8404" s="7">
        <v>0.467145763200146</v>
      </c>
      <c r="AA8404" s="7">
        <v>0.60104921595993199</v>
      </c>
      <c r="AB8404" s="7">
        <v>0.44916316267926598</v>
      </c>
      <c r="AC8404" s="7">
        <v>0.54330453970440795</v>
      </c>
      <c r="AD8404" s="7">
        <v>0</v>
      </c>
      <c r="AE8404" s="7">
        <v>2E-3</v>
      </c>
      <c r="AF8404" s="7">
        <v>0.21255114647704901</v>
      </c>
      <c r="AG8404" s="7">
        <v>0.276631081027648</v>
      </c>
      <c r="AH8404" s="7">
        <v>0.164330737336183</v>
      </c>
      <c r="AI8404" s="7">
        <v>0.21694034630932499</v>
      </c>
      <c r="AJ8404" s="7">
        <v>7.8960282269860196E-2</v>
      </c>
      <c r="AK8404" s="7">
        <v>0.114777925209022</v>
      </c>
      <c r="AL8404" s="7">
        <v>7.44538289261579E-2</v>
      </c>
      <c r="AM8404" s="7">
        <v>0.10157359816721399</v>
      </c>
      <c r="AN8404" s="7">
        <v>0.138429578246033</v>
      </c>
      <c r="AO8404" s="7">
        <v>0.18055282035970499</v>
      </c>
      <c r="AP8404" s="7">
        <v>0.17404664706495099</v>
      </c>
      <c r="AQ8404" s="7">
        <v>0.219997510097038</v>
      </c>
    </row>
    <row r="8405" spans="2:43" x14ac:dyDescent="0.35">
      <c r="B8405" s="7">
        <v>0</v>
      </c>
      <c r="C8405" s="7">
        <v>0</v>
      </c>
      <c r="D8405" s="7">
        <v>0.176838086235514</v>
      </c>
      <c r="E8405" s="7">
        <v>0.163959098453411</v>
      </c>
      <c r="F8405" s="7">
        <v>0.13581679918402001</v>
      </c>
      <c r="G8405" s="7">
        <v>0.12569055519311401</v>
      </c>
      <c r="H8405" s="7">
        <v>6.0125930221885997E-2</v>
      </c>
      <c r="I8405" s="7">
        <v>5.3544222570012699E-2</v>
      </c>
      <c r="J8405" s="7">
        <v>5.7261757082921701E-2</v>
      </c>
      <c r="K8405" s="7">
        <v>5.0575386431315497E-2</v>
      </c>
      <c r="L8405" s="7">
        <v>7.3056675424024706E-2</v>
      </c>
      <c r="M8405" s="7">
        <v>4.8882112032312797E-2</v>
      </c>
      <c r="N8405" s="7">
        <v>0.101891464224697</v>
      </c>
      <c r="O8405" s="7">
        <v>7.5244093791106498E-2</v>
      </c>
      <c r="P8405" s="7">
        <v>0.56999999999999995</v>
      </c>
      <c r="Q8405" s="7">
        <v>0.64400000000000002</v>
      </c>
      <c r="R8405" s="7">
        <v>0.323288579771698</v>
      </c>
      <c r="S8405" s="7">
        <v>0.36803439723245901</v>
      </c>
      <c r="T8405" s="7">
        <v>0.25553470337749701</v>
      </c>
      <c r="U8405" s="7">
        <v>0.29412314653603999</v>
      </c>
      <c r="V8405" s="7">
        <v>0.14234801117797999</v>
      </c>
      <c r="W8405" s="7">
        <v>0.17554450420453199</v>
      </c>
      <c r="X8405" s="7">
        <v>0.123561265975382</v>
      </c>
      <c r="Y8405" s="7">
        <v>0.14849624262059399</v>
      </c>
      <c r="Z8405" s="7">
        <v>0.30640783813035499</v>
      </c>
      <c r="AA8405" s="7">
        <v>0.42403108794252298</v>
      </c>
      <c r="AB8405" s="7">
        <v>0.33161620476377701</v>
      </c>
      <c r="AC8405" s="7">
        <v>0.41780601965034903</v>
      </c>
      <c r="AD8405" s="7">
        <v>0</v>
      </c>
      <c r="AE8405" s="7">
        <v>0</v>
      </c>
      <c r="AF8405" s="7">
        <v>0.11188612910113201</v>
      </c>
      <c r="AG8405" s="7">
        <v>0.131273316182623</v>
      </c>
      <c r="AH8405" s="7">
        <v>8.5935595770250006E-2</v>
      </c>
      <c r="AI8405" s="7">
        <v>0.10052255833089099</v>
      </c>
      <c r="AJ8405" s="7">
        <v>2.8657860980272998E-2</v>
      </c>
      <c r="AK8405" s="7">
        <v>3.8231001219578398E-2</v>
      </c>
      <c r="AL8405" s="7">
        <v>2.6753117733210999E-2</v>
      </c>
      <c r="AM8405" s="7">
        <v>3.4818527522180898E-2</v>
      </c>
      <c r="AN8405" s="7">
        <v>6.2457178798548799E-2</v>
      </c>
      <c r="AO8405" s="7">
        <v>8.9291425528160495E-2</v>
      </c>
      <c r="AP8405" s="7">
        <v>9.1149448055372798E-2</v>
      </c>
      <c r="AQ8405" s="7">
        <v>0.119153268206681</v>
      </c>
    </row>
    <row r="8406" spans="2:43" x14ac:dyDescent="0.35">
      <c r="B8406" s="7">
        <v>0</v>
      </c>
      <c r="C8406" s="7">
        <v>0</v>
      </c>
      <c r="D8406" s="7">
        <v>0.18776138682449001</v>
      </c>
      <c r="E8406" s="7">
        <v>0.17046511562115699</v>
      </c>
      <c r="F8406" s="7">
        <v>0.14440536288338801</v>
      </c>
      <c r="G8406" s="7">
        <v>0.13080598183721401</v>
      </c>
      <c r="H8406" s="7">
        <v>6.5708198975187093E-2</v>
      </c>
      <c r="I8406" s="7">
        <v>5.6869072604863603E-2</v>
      </c>
      <c r="J8406" s="7">
        <v>6.2932795654625298E-2</v>
      </c>
      <c r="K8406" s="7">
        <v>5.3953108577283401E-2</v>
      </c>
      <c r="L8406" s="7">
        <v>0.10602265743099799</v>
      </c>
      <c r="M8406" s="7">
        <v>6.9828959708859495E-2</v>
      </c>
      <c r="N8406" s="7">
        <v>0.13868232301043201</v>
      </c>
      <c r="O8406" s="7">
        <v>9.8620349036174698E-2</v>
      </c>
      <c r="P8406" s="7">
        <v>0.67500000000000004</v>
      </c>
      <c r="Q8406" s="7">
        <v>0.70599999999999996</v>
      </c>
      <c r="R8406" s="7">
        <v>0.38664854229950302</v>
      </c>
      <c r="S8406" s="7">
        <v>0.37783198272627699</v>
      </c>
      <c r="T8406" s="7">
        <v>0.310175839717797</v>
      </c>
      <c r="U8406" s="7">
        <v>0.302572507669082</v>
      </c>
      <c r="V8406" s="7">
        <v>0.18935415998867799</v>
      </c>
      <c r="W8406" s="7">
        <v>0.182813238959636</v>
      </c>
      <c r="X8406" s="7">
        <v>0.15886912882217699</v>
      </c>
      <c r="Y8406" s="7">
        <v>0.15395602812305001</v>
      </c>
      <c r="Z8406" s="7">
        <v>0.16141829692524901</v>
      </c>
      <c r="AA8406" s="7">
        <v>0.22504830544110499</v>
      </c>
      <c r="AB8406" s="7">
        <v>0.199064274705714</v>
      </c>
      <c r="AC8406" s="7">
        <v>0.26074220840358597</v>
      </c>
      <c r="AD8406" s="7">
        <v>0</v>
      </c>
      <c r="AE8406" s="7">
        <v>0</v>
      </c>
      <c r="AF8406" s="7">
        <v>3.9921862289198001E-2</v>
      </c>
      <c r="AG8406" s="7">
        <v>2.6872751380502002E-2</v>
      </c>
      <c r="AH8406" s="7">
        <v>2.9996239916727001E-2</v>
      </c>
      <c r="AI8406" s="7">
        <v>1.8611363442763301E-2</v>
      </c>
      <c r="AJ8406" s="7">
        <v>0</v>
      </c>
      <c r="AK8406" s="7">
        <v>0</v>
      </c>
      <c r="AL8406" s="7">
        <v>0</v>
      </c>
      <c r="AM8406" s="7">
        <v>0</v>
      </c>
      <c r="AN8406" s="7">
        <v>9.0046694157616004E-3</v>
      </c>
      <c r="AO8406" s="7">
        <v>1.17314475913123E-2</v>
      </c>
      <c r="AP8406" s="7">
        <v>2.58661836437259E-2</v>
      </c>
      <c r="AQ8406" s="7">
        <v>2.9672431671005702E-2</v>
      </c>
    </row>
    <row r="8407" spans="2:43" x14ac:dyDescent="0.35">
      <c r="B8407" s="7">
        <v>0</v>
      </c>
      <c r="C8407" s="7">
        <v>0</v>
      </c>
      <c r="D8407" s="7">
        <v>0.18382957157624899</v>
      </c>
      <c r="E8407" s="7">
        <v>0.170505607625105</v>
      </c>
      <c r="F8407" s="7">
        <v>0.14131393045061699</v>
      </c>
      <c r="G8407" s="7">
        <v>0.130837819115004</v>
      </c>
      <c r="H8407" s="7">
        <v>6.3698875032737107E-2</v>
      </c>
      <c r="I8407" s="7">
        <v>5.6889765732051498E-2</v>
      </c>
      <c r="J8407" s="7">
        <v>6.0891519233825402E-2</v>
      </c>
      <c r="K8407" s="7">
        <v>5.3974130768732503E-2</v>
      </c>
      <c r="L8407" s="7">
        <v>0.13062552081877701</v>
      </c>
      <c r="M8407" s="7">
        <v>7.9130836788022393E-2</v>
      </c>
      <c r="N8407" s="7">
        <v>0.16562995353893301</v>
      </c>
      <c r="O8407" s="7">
        <v>0.10804729802441899</v>
      </c>
      <c r="P8407" s="7">
        <v>0.72499999999999998</v>
      </c>
      <c r="Q8407" s="7">
        <v>0.72699999999999998</v>
      </c>
      <c r="R8407" s="7">
        <v>0.30533374711344502</v>
      </c>
      <c r="S8407" s="7">
        <v>0.298308052638878</v>
      </c>
      <c r="T8407" s="7">
        <v>0.240480290476694</v>
      </c>
      <c r="U8407" s="7">
        <v>0.23471830114880601</v>
      </c>
      <c r="V8407" s="7">
        <v>0.13087021764922199</v>
      </c>
      <c r="W8407" s="7">
        <v>0.126931227112863</v>
      </c>
      <c r="X8407" s="7">
        <v>0.11460539463135901</v>
      </c>
      <c r="Y8407" s="7">
        <v>0.111415536931794</v>
      </c>
      <c r="Z8407" s="7">
        <v>9.7664679173814703E-2</v>
      </c>
      <c r="AA8407" s="7">
        <v>0.134343035455425</v>
      </c>
      <c r="AB8407" s="7">
        <v>0.12892671049002899</v>
      </c>
      <c r="AC8407" s="7">
        <v>0.16963930145401501</v>
      </c>
      <c r="AD8407" s="7">
        <v>0</v>
      </c>
      <c r="AE8407" s="7">
        <v>0</v>
      </c>
      <c r="AF8407" s="7">
        <v>1.4530608644825501E-2</v>
      </c>
      <c r="AG8407" s="7">
        <v>3.37887822266203E-3</v>
      </c>
      <c r="AH8407" s="7">
        <v>8.3857811074783302E-3</v>
      </c>
      <c r="AI8407" s="7">
        <v>1.8510376350235501E-3</v>
      </c>
      <c r="AJ8407" s="7">
        <v>0</v>
      </c>
      <c r="AK8407" s="7">
        <v>0</v>
      </c>
      <c r="AL8407" s="7">
        <v>0</v>
      </c>
      <c r="AM8407" s="7">
        <v>0</v>
      </c>
      <c r="AN8407" s="7">
        <v>0</v>
      </c>
      <c r="AO8407" s="7">
        <v>0</v>
      </c>
      <c r="AP8407" s="7">
        <v>2.98824180550138E-3</v>
      </c>
      <c r="AQ8407" s="7">
        <v>0</v>
      </c>
    </row>
    <row r="8408" spans="2:43" x14ac:dyDescent="0.35">
      <c r="B8408" s="7">
        <v>0</v>
      </c>
      <c r="C8408" s="7">
        <v>0</v>
      </c>
      <c r="D8408" s="7">
        <v>0.20259980871198599</v>
      </c>
      <c r="E8408" s="7">
        <v>0.207661063208849</v>
      </c>
      <c r="F8408" s="7">
        <v>0.156157003430479</v>
      </c>
      <c r="G8408" s="7">
        <v>0.16031416787038399</v>
      </c>
      <c r="H8408" s="7">
        <v>7.3405183835289697E-2</v>
      </c>
      <c r="I8408" s="7">
        <v>7.6230509193172202E-2</v>
      </c>
      <c r="J8408" s="7">
        <v>7.0373040082869404E-2</v>
      </c>
      <c r="K8408" s="7">
        <v>7.2448530973787895E-2</v>
      </c>
      <c r="L8408" s="7">
        <v>0.17016758927387801</v>
      </c>
      <c r="M8408" s="7">
        <v>0.111182994582852</v>
      </c>
      <c r="N8408" s="7">
        <v>0.20863603105850401</v>
      </c>
      <c r="O8408" s="7">
        <v>0.14466114516909201</v>
      </c>
      <c r="P8408" s="7">
        <v>0.71799999999999997</v>
      </c>
      <c r="Q8408" s="7">
        <v>0.71899999999999997</v>
      </c>
      <c r="R8408" s="7">
        <v>0.15029015499069701</v>
      </c>
      <c r="S8408" s="7">
        <v>0.14243878975385699</v>
      </c>
      <c r="T8408" s="7">
        <v>0.11509369026998099</v>
      </c>
      <c r="U8408" s="7">
        <v>0.109077796675752</v>
      </c>
      <c r="V8408" s="7">
        <v>4.6952510939104401E-2</v>
      </c>
      <c r="W8408" s="7">
        <v>4.33517148806358E-2</v>
      </c>
      <c r="X8408" s="7">
        <v>4.38221945624847E-2</v>
      </c>
      <c r="Y8408" s="7">
        <v>4.0104905946970602E-2</v>
      </c>
      <c r="Z8408" s="7">
        <v>3.13994116294566E-2</v>
      </c>
      <c r="AA8408" s="7">
        <v>4.9708113807039503E-2</v>
      </c>
      <c r="AB8408" s="7">
        <v>5.3733445968872799E-2</v>
      </c>
      <c r="AC8408" s="7">
        <v>7.6287184069709399E-2</v>
      </c>
      <c r="AD8408" s="7">
        <v>0</v>
      </c>
      <c r="AE8408" s="7">
        <v>0</v>
      </c>
      <c r="AF8408" s="7">
        <v>1.88090141079621E-2</v>
      </c>
      <c r="AG8408" s="7">
        <v>4.0911772797118003E-3</v>
      </c>
      <c r="AH8408" s="7">
        <v>1.15760448368661E-2</v>
      </c>
      <c r="AI8408" s="7">
        <v>2.24125364018994E-3</v>
      </c>
      <c r="AJ8408" s="7">
        <v>0</v>
      </c>
      <c r="AK8408" s="7">
        <v>0</v>
      </c>
      <c r="AL8408" s="7">
        <v>0</v>
      </c>
      <c r="AM8408" s="7">
        <v>0</v>
      </c>
      <c r="AN8408" s="7">
        <v>0</v>
      </c>
      <c r="AO8408" s="7">
        <v>0</v>
      </c>
      <c r="AP8408" s="7">
        <v>9.0863164230285606E-3</v>
      </c>
      <c r="AQ8408" s="7">
        <v>0</v>
      </c>
    </row>
    <row r="8409" spans="2:43" x14ac:dyDescent="0.35">
      <c r="B8409" s="7">
        <v>0</v>
      </c>
      <c r="C8409" s="7">
        <v>0</v>
      </c>
      <c r="D8409" s="7">
        <v>0.151897734820575</v>
      </c>
      <c r="E8409" s="7">
        <v>0.16785441895818701</v>
      </c>
      <c r="F8409" s="7">
        <v>0.116325454289237</v>
      </c>
      <c r="G8409" s="7">
        <v>0.12875329323755499</v>
      </c>
      <c r="H8409" s="7">
        <v>4.7689779801332099E-2</v>
      </c>
      <c r="I8409" s="7">
        <v>5.5534896154501003E-2</v>
      </c>
      <c r="J8409" s="7">
        <v>4.4583315465648997E-2</v>
      </c>
      <c r="K8409" s="7">
        <v>5.2597715914221403E-2</v>
      </c>
      <c r="L8409" s="7">
        <v>0.126602297828627</v>
      </c>
      <c r="M8409" s="7">
        <v>8.4757231739974903E-2</v>
      </c>
      <c r="N8409" s="7">
        <v>0.161290898475516</v>
      </c>
      <c r="O8409" s="7">
        <v>0.113860859405313</v>
      </c>
      <c r="P8409" s="7">
        <v>0.63200000000000001</v>
      </c>
      <c r="Q8409" s="7">
        <v>0.65800000000000003</v>
      </c>
      <c r="R8409" s="7">
        <v>7.9638822940494E-2</v>
      </c>
      <c r="S8409" s="7">
        <v>7.7146361929867596E-2</v>
      </c>
      <c r="T8409" s="7">
        <v>6.3516116430092695E-2</v>
      </c>
      <c r="U8409" s="7">
        <v>6.1821614369165001E-2</v>
      </c>
      <c r="V8409" s="7">
        <v>6.38769831243654E-3</v>
      </c>
      <c r="W8409" s="7">
        <v>4.2815831274761003E-3</v>
      </c>
      <c r="X8409" s="7">
        <v>1.73833960418034E-2</v>
      </c>
      <c r="Y8409" s="7">
        <v>1.6191386660083601E-2</v>
      </c>
      <c r="Z8409" s="7">
        <v>0</v>
      </c>
      <c r="AA8409" s="7">
        <v>0</v>
      </c>
      <c r="AB8409" s="7">
        <v>0</v>
      </c>
      <c r="AC8409" s="7">
        <v>2.1616487214254198E-3</v>
      </c>
      <c r="AD8409" s="7">
        <v>0</v>
      </c>
      <c r="AE8409" s="7">
        <v>0</v>
      </c>
      <c r="AF8409" s="7">
        <v>4.0413686371360703E-2</v>
      </c>
      <c r="AG8409" s="7">
        <v>1.3382213773793301E-2</v>
      </c>
      <c r="AH8409" s="7">
        <v>3.0425338608700898E-2</v>
      </c>
      <c r="AI8409" s="7">
        <v>7.6867581425022098E-3</v>
      </c>
      <c r="AJ8409" s="7">
        <v>0</v>
      </c>
      <c r="AK8409" s="7">
        <v>0</v>
      </c>
      <c r="AL8409" s="7">
        <v>0</v>
      </c>
      <c r="AM8409" s="7">
        <v>0</v>
      </c>
      <c r="AN8409" s="7">
        <v>4.3208159468096901E-3</v>
      </c>
      <c r="AO8409" s="7">
        <v>0</v>
      </c>
      <c r="AP8409" s="7">
        <v>1.8465285255609001E-2</v>
      </c>
      <c r="AQ8409" s="7">
        <v>1.0668463923342499E-2</v>
      </c>
    </row>
    <row r="8410" spans="2:43" x14ac:dyDescent="0.35">
      <c r="B8410" s="7">
        <v>0</v>
      </c>
      <c r="C8410" s="7">
        <v>0</v>
      </c>
      <c r="D8410" s="7">
        <v>0.17143598736513199</v>
      </c>
      <c r="E8410" s="7">
        <v>0.18348775453664801</v>
      </c>
      <c r="F8410" s="7">
        <v>0.13156934028818101</v>
      </c>
      <c r="G8410" s="7">
        <v>0.14104517309159101</v>
      </c>
      <c r="H8410" s="7">
        <v>5.7365229142506198E-2</v>
      </c>
      <c r="I8410" s="7">
        <v>6.3524192063613399E-2</v>
      </c>
      <c r="J8410" s="7">
        <v>5.4457155047799598E-2</v>
      </c>
      <c r="K8410" s="7">
        <v>6.0714058437955597E-2</v>
      </c>
      <c r="L8410" s="7">
        <v>0.114469357524</v>
      </c>
      <c r="M8410" s="7">
        <v>7.4822924876835895E-2</v>
      </c>
      <c r="N8410" s="7">
        <v>0.148205495008742</v>
      </c>
      <c r="O8410" s="7">
        <v>0.10368146245306099</v>
      </c>
      <c r="P8410" s="7">
        <v>0.46</v>
      </c>
      <c r="Q8410" s="7">
        <v>0.48899999999999999</v>
      </c>
      <c r="R8410" s="7">
        <v>2.51413793889683E-2</v>
      </c>
      <c r="S8410" s="7">
        <v>2.6170002172356901E-2</v>
      </c>
      <c r="T8410" s="7">
        <v>1.7100804111019299E-2</v>
      </c>
      <c r="U8410" s="7">
        <v>1.7998240220584501E-2</v>
      </c>
      <c r="V8410" s="7">
        <v>0</v>
      </c>
      <c r="W8410" s="7">
        <v>0</v>
      </c>
      <c r="X8410" s="7">
        <v>0</v>
      </c>
      <c r="Y8410" s="7">
        <v>0</v>
      </c>
      <c r="Z8410" s="7">
        <v>0</v>
      </c>
      <c r="AA8410" s="7">
        <v>0</v>
      </c>
      <c r="AB8410" s="7">
        <v>0</v>
      </c>
      <c r="AC8410" s="7">
        <v>0</v>
      </c>
      <c r="AD8410" s="7">
        <v>0</v>
      </c>
      <c r="AE8410" s="7">
        <v>0</v>
      </c>
      <c r="AF8410" s="7">
        <v>2.7372830992718901E-2</v>
      </c>
      <c r="AG8410" s="7">
        <v>1.76692743087941E-2</v>
      </c>
      <c r="AH8410" s="7">
        <v>1.9047664785596E-2</v>
      </c>
      <c r="AI8410" s="7">
        <v>1.0581663157012301E-2</v>
      </c>
      <c r="AJ8410" s="7">
        <v>0</v>
      </c>
      <c r="AK8410" s="7">
        <v>0</v>
      </c>
      <c r="AL8410" s="7">
        <v>0</v>
      </c>
      <c r="AM8410" s="7">
        <v>0</v>
      </c>
      <c r="AN8410" s="7">
        <v>0</v>
      </c>
      <c r="AO8410" s="7">
        <v>0</v>
      </c>
      <c r="AP8410" s="7">
        <v>7.0048925584157498E-3</v>
      </c>
      <c r="AQ8410" s="7">
        <v>7.3273569311397202E-3</v>
      </c>
    </row>
    <row r="8411" spans="2:43" x14ac:dyDescent="0.35">
      <c r="B8411" s="7">
        <v>0</v>
      </c>
      <c r="C8411" s="7">
        <v>0</v>
      </c>
      <c r="D8411" s="7">
        <v>0.104851836339833</v>
      </c>
      <c r="E8411" s="7">
        <v>0.129642626883027</v>
      </c>
      <c r="F8411" s="7">
        <v>8.0996877080541901E-2</v>
      </c>
      <c r="G8411" s="7">
        <v>9.9273087313342903E-2</v>
      </c>
      <c r="H8411" s="7">
        <v>2.4283908284380901E-2</v>
      </c>
      <c r="I8411" s="7">
        <v>3.7483133883714201E-2</v>
      </c>
      <c r="J8411" s="7">
        <v>2.5297596187987301E-2</v>
      </c>
      <c r="K8411" s="7">
        <v>3.4046465264729799E-2</v>
      </c>
      <c r="L8411" s="7">
        <v>4.4979473510443103E-2</v>
      </c>
      <c r="M8411" s="7">
        <v>3.22597505086522E-2</v>
      </c>
      <c r="N8411" s="7">
        <v>7.0315769872661499E-2</v>
      </c>
      <c r="O8411" s="7">
        <v>5.4756921320594003E-2</v>
      </c>
      <c r="P8411" s="7">
        <v>0.27300000000000002</v>
      </c>
      <c r="Q8411" s="7">
        <v>0.27500000000000002</v>
      </c>
      <c r="R8411" s="7">
        <v>0</v>
      </c>
      <c r="S8411" s="7">
        <v>0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  <c r="Y8411" s="7">
        <v>0</v>
      </c>
      <c r="Z8411" s="7">
        <v>2.79974984952099E-2</v>
      </c>
      <c r="AA8411" s="7">
        <v>1.37181360021849E-2</v>
      </c>
      <c r="AB8411" s="7">
        <v>4.9686465963908098E-2</v>
      </c>
      <c r="AC8411" s="7">
        <v>3.2351078024758603E-2</v>
      </c>
      <c r="AD8411" s="7">
        <v>0</v>
      </c>
      <c r="AE8411" s="7">
        <v>0</v>
      </c>
      <c r="AF8411" s="7">
        <v>1.0429544753879E-2</v>
      </c>
      <c r="AG8411" s="7">
        <v>2.3462239310247501E-2</v>
      </c>
      <c r="AH8411" s="7">
        <v>5.8894813477717804E-3</v>
      </c>
      <c r="AI8411" s="7">
        <v>1.5635815230744102E-2</v>
      </c>
      <c r="AJ8411" s="7">
        <v>0</v>
      </c>
      <c r="AK8411" s="7">
        <v>0</v>
      </c>
      <c r="AL8411" s="7">
        <v>0</v>
      </c>
      <c r="AM8411" s="7">
        <v>0</v>
      </c>
      <c r="AN8411" s="7">
        <v>0</v>
      </c>
      <c r="AO8411" s="7">
        <v>0</v>
      </c>
      <c r="AP8411" s="7">
        <v>0</v>
      </c>
      <c r="AQ8411" s="7">
        <v>9.5456822212313698E-3</v>
      </c>
    </row>
    <row r="8412" spans="2:43" x14ac:dyDescent="0.35">
      <c r="B8412" s="7">
        <v>0</v>
      </c>
      <c r="C8412" s="7">
        <v>0</v>
      </c>
      <c r="D8412" s="7">
        <v>8.8860458593163494E-2</v>
      </c>
      <c r="E8412" s="7">
        <v>0.10231508673332999</v>
      </c>
      <c r="F8412" s="7">
        <v>6.9785454466656696E-2</v>
      </c>
      <c r="G8412" s="7">
        <v>7.9215846191171405E-2</v>
      </c>
      <c r="H8412" s="7">
        <v>1.41799272762824E-2</v>
      </c>
      <c r="I8412" s="7">
        <v>2.2706546756123901E-2</v>
      </c>
      <c r="J8412" s="7">
        <v>2.1793605937131501E-2</v>
      </c>
      <c r="K8412" s="7">
        <v>2.47726971210309E-2</v>
      </c>
      <c r="L8412" s="7">
        <v>4.11954291506864E-2</v>
      </c>
      <c r="M8412" s="7">
        <v>3.5763088302233001E-2</v>
      </c>
      <c r="N8412" s="7">
        <v>6.5537208849871298E-2</v>
      </c>
      <c r="O8412" s="7">
        <v>5.8924558012586802E-2</v>
      </c>
      <c r="P8412" s="7">
        <v>0.13900000000000001</v>
      </c>
      <c r="Q8412" s="7">
        <v>0.13200000000000001</v>
      </c>
      <c r="R8412" s="7">
        <v>1.0937089979871899E-2</v>
      </c>
      <c r="S8412" s="7">
        <v>1.3107337915366999E-2</v>
      </c>
      <c r="T8412" s="7">
        <v>6.1984219201152799E-3</v>
      </c>
      <c r="U8412" s="7">
        <v>7.5194424025905402E-3</v>
      </c>
      <c r="V8412" s="7">
        <v>0</v>
      </c>
      <c r="W8412" s="7">
        <v>0</v>
      </c>
      <c r="X8412" s="7">
        <v>0</v>
      </c>
      <c r="Y8412" s="7">
        <v>0</v>
      </c>
      <c r="Z8412" s="7">
        <v>0.161606619107939</v>
      </c>
      <c r="AA8412" s="7">
        <v>0.106055074059746</v>
      </c>
      <c r="AB8412" s="7">
        <v>0.19927029983057201</v>
      </c>
      <c r="AC8412" s="7">
        <v>0.138720160398799</v>
      </c>
      <c r="AD8412" s="7">
        <v>0</v>
      </c>
      <c r="AE8412" s="7">
        <v>0</v>
      </c>
      <c r="AF8412" s="7">
        <v>5.7646986793392103E-3</v>
      </c>
      <c r="AG8412" s="7">
        <v>1.5359364870412799E-2</v>
      </c>
      <c r="AH8412" s="7">
        <v>3.1580523199858301E-3</v>
      </c>
      <c r="AI8412" s="7">
        <v>8.8902414187053899E-3</v>
      </c>
      <c r="AJ8412" s="7">
        <v>0</v>
      </c>
      <c r="AK8412" s="7">
        <v>0</v>
      </c>
      <c r="AL8412" s="7">
        <v>0</v>
      </c>
      <c r="AM8412" s="7">
        <v>0</v>
      </c>
      <c r="AN8412" s="7">
        <v>0</v>
      </c>
      <c r="AO8412" s="7">
        <v>0</v>
      </c>
      <c r="AP8412" s="7">
        <v>0</v>
      </c>
      <c r="AQ8412" s="7">
        <v>4.6971156456108399E-3</v>
      </c>
    </row>
    <row r="8413" spans="2:43" x14ac:dyDescent="0.35">
      <c r="B8413" s="7">
        <v>0</v>
      </c>
      <c r="C8413" s="7">
        <v>0</v>
      </c>
      <c r="D8413" s="7">
        <v>0.15848668733725299</v>
      </c>
      <c r="E8413" s="7">
        <v>0.182752197647542</v>
      </c>
      <c r="F8413" s="7">
        <v>0.12138781253054499</v>
      </c>
      <c r="G8413" s="7">
        <v>0.140466833500445</v>
      </c>
      <c r="H8413" s="7">
        <v>5.0747588958210597E-2</v>
      </c>
      <c r="I8413" s="7">
        <v>6.3148291372711302E-2</v>
      </c>
      <c r="J8413" s="7">
        <v>4.7734280460902702E-2</v>
      </c>
      <c r="K8413" s="7">
        <v>6.0332180135164198E-2</v>
      </c>
      <c r="L8413" s="7">
        <v>9.3362214430552301E-2</v>
      </c>
      <c r="M8413" s="7">
        <v>8.6077127549426896E-2</v>
      </c>
      <c r="N8413" s="7">
        <v>0.12390478082876299</v>
      </c>
      <c r="O8413" s="7">
        <v>0.115401470266947</v>
      </c>
      <c r="P8413" s="7">
        <v>5.6000000000000001E-2</v>
      </c>
      <c r="Q8413" s="7">
        <v>5.1999999999999998E-2</v>
      </c>
      <c r="R8413" s="7">
        <v>0.17116711705215501</v>
      </c>
      <c r="S8413" s="7">
        <v>0.17492773298379899</v>
      </c>
      <c r="T8413" s="7">
        <v>0.131357938085059</v>
      </c>
      <c r="U8413" s="7">
        <v>0.13431476319617799</v>
      </c>
      <c r="V8413" s="7">
        <v>5.7227825036979998E-2</v>
      </c>
      <c r="W8413" s="7">
        <v>5.9149658885402003E-2</v>
      </c>
      <c r="X8413" s="7">
        <v>5.4317565927894003E-2</v>
      </c>
      <c r="Y8413" s="7">
        <v>5.62699609780897E-2</v>
      </c>
      <c r="Z8413" s="7">
        <v>0.29913833830176001</v>
      </c>
      <c r="AA8413" s="7">
        <v>0.199072520130368</v>
      </c>
      <c r="AB8413" s="7">
        <v>0.32620591592326698</v>
      </c>
      <c r="AC8413" s="7">
        <v>0.237293427621113</v>
      </c>
      <c r="AD8413" s="7">
        <v>0</v>
      </c>
      <c r="AE8413" s="7">
        <v>0</v>
      </c>
      <c r="AF8413" s="7">
        <v>0</v>
      </c>
      <c r="AG8413" s="7">
        <v>2.9126556701634101E-3</v>
      </c>
      <c r="AH8413" s="7">
        <v>0</v>
      </c>
      <c r="AI8413" s="7">
        <v>1.59562875843734E-3</v>
      </c>
      <c r="AJ8413" s="7">
        <v>0</v>
      </c>
      <c r="AK8413" s="7">
        <v>0</v>
      </c>
      <c r="AL8413" s="7">
        <v>0</v>
      </c>
      <c r="AM8413" s="7">
        <v>0</v>
      </c>
      <c r="AN8413" s="7">
        <v>0</v>
      </c>
      <c r="AO8413" s="7">
        <v>0</v>
      </c>
      <c r="AP8413" s="7">
        <v>0</v>
      </c>
      <c r="AQ8413" s="7">
        <v>0</v>
      </c>
    </row>
    <row r="8414" spans="2:43" x14ac:dyDescent="0.35">
      <c r="B8414" s="7">
        <v>2E-3</v>
      </c>
      <c r="C8414" s="7">
        <v>2E-3</v>
      </c>
      <c r="D8414" s="7">
        <v>0.27520395025218802</v>
      </c>
      <c r="E8414" s="7">
        <v>0.33428983789035899</v>
      </c>
      <c r="F8414" s="7">
        <v>0.21576991222235001</v>
      </c>
      <c r="G8414" s="7">
        <v>0.26502210237197699</v>
      </c>
      <c r="H8414" s="7">
        <v>0.113977797244586</v>
      </c>
      <c r="I8414" s="7">
        <v>0.150509739114667</v>
      </c>
      <c r="J8414" s="7">
        <v>0.100925641711256</v>
      </c>
      <c r="K8414" s="7">
        <v>0.12969180799749</v>
      </c>
      <c r="L8414" s="7">
        <v>0.18662913526616901</v>
      </c>
      <c r="M8414" s="7">
        <v>0.17033971960844399</v>
      </c>
      <c r="N8414" s="7">
        <v>0.22606057362335699</v>
      </c>
      <c r="O8414" s="7">
        <v>0.208824342245026</v>
      </c>
      <c r="P8414" s="7">
        <v>8.9999999999999993E-3</v>
      </c>
      <c r="Q8414" s="7">
        <v>8.9999999999999993E-3</v>
      </c>
      <c r="R8414" s="7">
        <v>0.43710299897138599</v>
      </c>
      <c r="S8414" s="7">
        <v>0.49797323112056002</v>
      </c>
      <c r="T8414" s="7">
        <v>0.35371079009774498</v>
      </c>
      <c r="U8414" s="7">
        <v>0.41334016447109301</v>
      </c>
      <c r="V8414" s="7">
        <v>0.226913979397321</v>
      </c>
      <c r="W8414" s="7">
        <v>0.286088273505125</v>
      </c>
      <c r="X8414" s="7">
        <v>0.18704097435449701</v>
      </c>
      <c r="Y8414" s="7">
        <v>0.23146985376844401</v>
      </c>
      <c r="Z8414" s="7">
        <v>0.75923348697579396</v>
      </c>
      <c r="AA8414" s="7">
        <v>0.54965526136973297</v>
      </c>
      <c r="AB8414" s="7">
        <v>0.70259304680558199</v>
      </c>
      <c r="AC8414" s="7">
        <v>0.50824787292502704</v>
      </c>
      <c r="AD8414" s="7">
        <v>0</v>
      </c>
      <c r="AE8414" s="7">
        <v>0</v>
      </c>
      <c r="AF8414" s="7">
        <v>1.56559371119857E-3</v>
      </c>
      <c r="AG8414" s="7">
        <v>9.8083877342229208E-4</v>
      </c>
      <c r="AH8414" s="7">
        <v>8.5767307656965295E-4</v>
      </c>
      <c r="AI8414" s="7">
        <v>5.3732906717916795E-4</v>
      </c>
      <c r="AJ8414" s="7">
        <v>0</v>
      </c>
      <c r="AK8414" s="7">
        <v>0</v>
      </c>
      <c r="AL8414" s="7">
        <v>0</v>
      </c>
      <c r="AM8414" s="7">
        <v>0</v>
      </c>
      <c r="AN8414" s="7">
        <v>0</v>
      </c>
      <c r="AO8414" s="7">
        <v>0</v>
      </c>
      <c r="AP8414" s="7">
        <v>0</v>
      </c>
      <c r="AQ8414" s="7">
        <v>0</v>
      </c>
    </row>
    <row r="8415" spans="2:43" x14ac:dyDescent="0.35">
      <c r="B8415" s="7">
        <v>8.0000000000000002E-3</v>
      </c>
      <c r="C8415" s="7">
        <v>8.0000000000000002E-3</v>
      </c>
      <c r="D8415" s="7">
        <v>0.30364838255279097</v>
      </c>
      <c r="E8415" s="7">
        <v>0.391471481341512</v>
      </c>
      <c r="F8415" s="7">
        <v>0.239098070875878</v>
      </c>
      <c r="G8415" s="7">
        <v>0.31433664044075899</v>
      </c>
      <c r="H8415" s="7">
        <v>0.12992530962927201</v>
      </c>
      <c r="I8415" s="7">
        <v>0.19294065479471301</v>
      </c>
      <c r="J8415" s="7">
        <v>0.113840192964842</v>
      </c>
      <c r="K8415" s="7">
        <v>0.16156040270784899</v>
      </c>
      <c r="L8415" s="7">
        <v>0.227443451244041</v>
      </c>
      <c r="M8415" s="7">
        <v>0.20409205248149501</v>
      </c>
      <c r="N8415" s="7">
        <v>0.26290434703397703</v>
      </c>
      <c r="O8415" s="7">
        <v>0.24182464438026299</v>
      </c>
      <c r="P8415" s="7">
        <v>0</v>
      </c>
      <c r="Q8415" s="7">
        <v>0</v>
      </c>
      <c r="R8415" s="7">
        <v>0.55583941518078706</v>
      </c>
      <c r="S8415" s="7">
        <v>0.53673293690537105</v>
      </c>
      <c r="T8415" s="7">
        <v>0.47499491386654102</v>
      </c>
      <c r="U8415" s="7">
        <v>0.45485187482276301</v>
      </c>
      <c r="V8415" s="7">
        <v>0.35148433489349101</v>
      </c>
      <c r="W8415" s="7">
        <v>0.33067448507506197</v>
      </c>
      <c r="X8415" s="7">
        <v>0.280200739506272</v>
      </c>
      <c r="Y8415" s="7">
        <v>0.26496379879278897</v>
      </c>
      <c r="Z8415" s="7">
        <v>0.71585452667595195</v>
      </c>
      <c r="AA8415" s="7">
        <v>0.50087616255927603</v>
      </c>
      <c r="AB8415" s="7">
        <v>0.647916800147603</v>
      </c>
      <c r="AC8415" s="7">
        <v>0.47386972675703298</v>
      </c>
      <c r="AD8415" s="7">
        <v>1.2999999999999999E-2</v>
      </c>
      <c r="AE8415" s="7">
        <v>0.27200000000000002</v>
      </c>
      <c r="AF8415" s="7">
        <v>0</v>
      </c>
      <c r="AG8415" s="7">
        <v>0</v>
      </c>
      <c r="AH8415" s="7">
        <v>0</v>
      </c>
      <c r="AI8415" s="7">
        <v>0</v>
      </c>
      <c r="AJ8415" s="7">
        <v>0</v>
      </c>
      <c r="AK8415" s="7">
        <v>0</v>
      </c>
      <c r="AL8415" s="7">
        <v>0</v>
      </c>
      <c r="AM8415" s="7">
        <v>0</v>
      </c>
      <c r="AN8415" s="7">
        <v>0</v>
      </c>
      <c r="AO8415" s="7">
        <v>0</v>
      </c>
      <c r="AP8415" s="7">
        <v>0</v>
      </c>
      <c r="AQ8415" s="7">
        <v>0</v>
      </c>
    </row>
    <row r="8416" spans="2:43" x14ac:dyDescent="0.35">
      <c r="B8416" s="7">
        <v>8.0000000000000002E-3</v>
      </c>
      <c r="C8416" s="7">
        <v>8.9999999999999993E-3</v>
      </c>
      <c r="D8416" s="7">
        <v>0.258355260354246</v>
      </c>
      <c r="E8416" s="7">
        <v>0.32401296580544697</v>
      </c>
      <c r="F8416" s="7">
        <v>0.201951780544083</v>
      </c>
      <c r="G8416" s="7">
        <v>0.25615940822980399</v>
      </c>
      <c r="H8416" s="7">
        <v>0.104531495487758</v>
      </c>
      <c r="I8416" s="7">
        <v>0.142885426232224</v>
      </c>
      <c r="J8416" s="7">
        <v>9.3275875073510803E-2</v>
      </c>
      <c r="K8416" s="7">
        <v>0.123964936080404</v>
      </c>
      <c r="L8416" s="7">
        <v>0.18051349363760999</v>
      </c>
      <c r="M8416" s="7">
        <v>0.16805185616146101</v>
      </c>
      <c r="N8416" s="7">
        <v>0.21995448652586799</v>
      </c>
      <c r="O8416" s="7">
        <v>0.20632141165242601</v>
      </c>
      <c r="P8416" s="7">
        <v>0</v>
      </c>
      <c r="Q8416" s="7">
        <v>0</v>
      </c>
      <c r="R8416" s="7">
        <v>0.73645507218019401</v>
      </c>
      <c r="S8416" s="7">
        <v>0.66434030009007095</v>
      </c>
      <c r="T8416" s="7">
        <v>0.69347009759044198</v>
      </c>
      <c r="U8416" s="7">
        <v>0.60091712057050795</v>
      </c>
      <c r="V8416" s="7">
        <v>0.57650263803794399</v>
      </c>
      <c r="W8416" s="7">
        <v>0.47682612402549002</v>
      </c>
      <c r="X8416" s="7">
        <v>0.46920919590819699</v>
      </c>
      <c r="Y8416" s="7">
        <v>0.38153096430155498</v>
      </c>
      <c r="Z8416" s="7">
        <v>0.76742552587685497</v>
      </c>
      <c r="AA8416" s="7">
        <v>0.61940426293238504</v>
      </c>
      <c r="AB8416" s="7">
        <v>0.71291855798635295</v>
      </c>
      <c r="AC8416" s="7">
        <v>0.55600424970351703</v>
      </c>
      <c r="AD8416" s="7">
        <v>0.17599999999999999</v>
      </c>
      <c r="AE8416" s="7">
        <v>0.59299999999999997</v>
      </c>
      <c r="AF8416" s="7">
        <v>6.4159399656446903E-2</v>
      </c>
      <c r="AG8416" s="7">
        <v>5.2528706400833201E-2</v>
      </c>
      <c r="AH8416" s="7">
        <v>5.1376324118163799E-2</v>
      </c>
      <c r="AI8416" s="7">
        <v>4.10959102368142E-2</v>
      </c>
      <c r="AJ8416" s="7">
        <v>0</v>
      </c>
      <c r="AK8416" s="7">
        <v>0</v>
      </c>
      <c r="AL8416" s="7">
        <v>9.9216942518976104E-3</v>
      </c>
      <c r="AM8416" s="7">
        <v>4.2731151962110501E-3</v>
      </c>
      <c r="AN8416" s="7">
        <v>9.8909798624630205E-3</v>
      </c>
      <c r="AO8416" s="7">
        <v>1.0302495435141499E-2</v>
      </c>
      <c r="AP8416" s="7">
        <v>2.71033643647552E-2</v>
      </c>
      <c r="AQ8416" s="7">
        <v>2.7677789651984998E-2</v>
      </c>
    </row>
    <row r="8417" spans="2:43" x14ac:dyDescent="0.35">
      <c r="B8417" s="7">
        <v>7.0000000000000001E-3</v>
      </c>
      <c r="C8417" s="7">
        <v>7.0000000000000001E-3</v>
      </c>
      <c r="D8417" s="7">
        <v>0.18834687018690499</v>
      </c>
      <c r="E8417" s="7">
        <v>0.24943349980783</v>
      </c>
      <c r="F8417" s="7">
        <v>0.14486570553459199</v>
      </c>
      <c r="G8417" s="7">
        <v>0.194624809254871</v>
      </c>
      <c r="H8417" s="7">
        <v>6.6007405744511596E-2</v>
      </c>
      <c r="I8417" s="7">
        <v>9.9548981808368298E-2</v>
      </c>
      <c r="J8417" s="7">
        <v>6.3236760441120102E-2</v>
      </c>
      <c r="K8417" s="7">
        <v>8.9578337765047394E-2</v>
      </c>
      <c r="L8417" s="7">
        <v>0.105954450465525</v>
      </c>
      <c r="M8417" s="7">
        <v>0.10890933503598101</v>
      </c>
      <c r="N8417" s="7">
        <v>0.13860271036896901</v>
      </c>
      <c r="O8417" s="7">
        <v>0.14205171538248601</v>
      </c>
      <c r="P8417" s="7">
        <v>0</v>
      </c>
      <c r="Q8417" s="7">
        <v>0</v>
      </c>
      <c r="R8417" s="7">
        <v>0.76462405499841302</v>
      </c>
      <c r="S8417" s="7">
        <v>0.71508636349149401</v>
      </c>
      <c r="T8417" s="7">
        <v>0.72737108519808802</v>
      </c>
      <c r="U8417" s="7">
        <v>0.66775314738596003</v>
      </c>
      <c r="V8417" s="7">
        <v>0.61740377853297301</v>
      </c>
      <c r="W8417" s="7">
        <v>0.545475441851483</v>
      </c>
      <c r="X8417" s="7">
        <v>0.503313223126725</v>
      </c>
      <c r="Y8417" s="7">
        <v>0.443338221885205</v>
      </c>
      <c r="Z8417" s="7">
        <v>0.80440287162486601</v>
      </c>
      <c r="AA8417" s="7">
        <v>0.73437024942279605</v>
      </c>
      <c r="AB8417" s="7">
        <v>0.75532092953020802</v>
      </c>
      <c r="AC8417" s="7">
        <v>0.67125461684398202</v>
      </c>
      <c r="AD8417" s="7">
        <v>0.38600000000000001</v>
      </c>
      <c r="AE8417" s="7">
        <v>0.71799999999999997</v>
      </c>
      <c r="AF8417" s="7">
        <v>1.54568092036453E-2</v>
      </c>
      <c r="AG8417" s="7">
        <v>3.5738573507576102E-3</v>
      </c>
      <c r="AH8417" s="7">
        <v>8.9495553606730206E-3</v>
      </c>
      <c r="AI8417" s="7">
        <v>1.9578522878063399E-3</v>
      </c>
      <c r="AJ8417" s="7">
        <v>0</v>
      </c>
      <c r="AK8417" s="7">
        <v>0</v>
      </c>
      <c r="AL8417" s="7">
        <v>0</v>
      </c>
      <c r="AM8417" s="7">
        <v>0</v>
      </c>
      <c r="AN8417" s="7">
        <v>0</v>
      </c>
      <c r="AO8417" s="7">
        <v>0</v>
      </c>
      <c r="AP8417" s="7">
        <v>5.5132061215732997E-3</v>
      </c>
      <c r="AQ8417" s="7">
        <v>0</v>
      </c>
    </row>
    <row r="8418" spans="2:43" x14ac:dyDescent="0.35">
      <c r="B8418" s="7">
        <v>2E-3</v>
      </c>
      <c r="C8418" s="7">
        <v>2E-3</v>
      </c>
      <c r="D8418" s="7">
        <v>0.14843322389660299</v>
      </c>
      <c r="E8418" s="7">
        <v>0.22607067434959199</v>
      </c>
      <c r="F8418" s="7">
        <v>0.11367086767328601</v>
      </c>
      <c r="G8418" s="7">
        <v>0.17543527684331101</v>
      </c>
      <c r="H8418" s="7">
        <v>4.6100884506915497E-2</v>
      </c>
      <c r="I8418" s="7">
        <v>8.6507238256477506E-2</v>
      </c>
      <c r="J8418" s="7">
        <v>4.29430164058653E-2</v>
      </c>
      <c r="K8418" s="7">
        <v>7.9997841179715395E-2</v>
      </c>
      <c r="L8418" s="7">
        <v>8.4439687313107595E-2</v>
      </c>
      <c r="M8418" s="7">
        <v>0.10668244708175501</v>
      </c>
      <c r="N8418" s="7">
        <v>0.11349021470019301</v>
      </c>
      <c r="O8418" s="7">
        <v>0.139452443723803</v>
      </c>
      <c r="P8418" s="7">
        <v>0</v>
      </c>
      <c r="Q8418" s="7">
        <v>0</v>
      </c>
      <c r="R8418" s="7">
        <v>0.76068820762731104</v>
      </c>
      <c r="S8418" s="7">
        <v>0.770856814227316</v>
      </c>
      <c r="T8418" s="7">
        <v>0.72263434643068702</v>
      </c>
      <c r="U8418" s="7">
        <v>0.73487212613889996</v>
      </c>
      <c r="V8418" s="7">
        <v>0.61168895924640998</v>
      </c>
      <c r="W8418" s="7">
        <v>0.62645369568966103</v>
      </c>
      <c r="X8418" s="7">
        <v>0.49854811510922098</v>
      </c>
      <c r="Y8418" s="7">
        <v>0.51085918926120499</v>
      </c>
      <c r="Z8418" s="7">
        <v>0.78523195560002301</v>
      </c>
      <c r="AA8418" s="7">
        <v>0.767086038056632</v>
      </c>
      <c r="AB8418" s="7">
        <v>0.733381690602528</v>
      </c>
      <c r="AC8418" s="7">
        <v>0.71249065654133004</v>
      </c>
      <c r="AD8418" s="7">
        <v>0.56299999999999994</v>
      </c>
      <c r="AE8418" s="7">
        <v>0.76500000000000001</v>
      </c>
      <c r="AF8418" s="7">
        <v>4.8521889439670098E-2</v>
      </c>
      <c r="AG8418" s="7">
        <v>4.5778539315225401E-2</v>
      </c>
      <c r="AH8418" s="7">
        <v>3.7554269527849002E-2</v>
      </c>
      <c r="AI8418" s="7">
        <v>3.5129411947916599E-2</v>
      </c>
      <c r="AJ8418" s="7">
        <v>0</v>
      </c>
      <c r="AK8418" s="7">
        <v>0</v>
      </c>
      <c r="AL8418" s="7">
        <v>2.3271587627137001E-3</v>
      </c>
      <c r="AM8418" s="7">
        <v>9.9481943308049798E-4</v>
      </c>
      <c r="AN8418" s="7">
        <v>5.7428172717669001E-4</v>
      </c>
      <c r="AO8418" s="7">
        <v>1.5092433812371E-3</v>
      </c>
      <c r="AP8418" s="7">
        <v>1.2425759415839699E-2</v>
      </c>
      <c r="AQ8418" s="7">
        <v>1.39329457213326E-2</v>
      </c>
    </row>
    <row r="8419" spans="2:43" x14ac:dyDescent="0.35">
      <c r="B8419" s="7">
        <v>0</v>
      </c>
      <c r="C8419" s="7">
        <v>0</v>
      </c>
      <c r="D8419" s="7">
        <v>0.22171861360747799</v>
      </c>
      <c r="E8419" s="7">
        <v>0.34619994466697002</v>
      </c>
      <c r="F8419" s="7">
        <v>0.17186062313470299</v>
      </c>
      <c r="G8419" s="7">
        <v>0.27529328534375902</v>
      </c>
      <c r="H8419" s="7">
        <v>8.4077803502433907E-2</v>
      </c>
      <c r="I8419" s="7">
        <v>0.15934573315817799</v>
      </c>
      <c r="J8419" s="7">
        <v>7.8213172490840102E-2</v>
      </c>
      <c r="K8419" s="7">
        <v>0.136328813446708</v>
      </c>
      <c r="L8419" s="7">
        <v>0.14214861535259299</v>
      </c>
      <c r="M8419" s="7">
        <v>0.19452505476976001</v>
      </c>
      <c r="N8419" s="7">
        <v>0.17805763696726601</v>
      </c>
      <c r="O8419" s="7">
        <v>0.23318835371935401</v>
      </c>
      <c r="P8419" s="7">
        <v>0</v>
      </c>
      <c r="Q8419" s="7">
        <v>0</v>
      </c>
      <c r="R8419" s="7">
        <v>0.73307461078515401</v>
      </c>
      <c r="S8419" s="7">
        <v>0.78346602545377797</v>
      </c>
      <c r="T8419" s="7">
        <v>0.68940175828969696</v>
      </c>
      <c r="U8419" s="7">
        <v>0.74734606936316295</v>
      </c>
      <c r="V8419" s="7">
        <v>0.57159423480063798</v>
      </c>
      <c r="W8419" s="7">
        <v>0.64371566521405799</v>
      </c>
      <c r="X8419" s="7">
        <v>0.46511649053180398</v>
      </c>
      <c r="Y8419" s="7">
        <v>0.52927350739105095</v>
      </c>
      <c r="Z8419" s="7">
        <v>0.82429216266649696</v>
      </c>
      <c r="AA8419" s="7">
        <v>0.84371629988483798</v>
      </c>
      <c r="AB8419" s="7">
        <v>0.77808227842449396</v>
      </c>
      <c r="AC8419" s="7">
        <v>0.79968015467826803</v>
      </c>
      <c r="AD8419" s="7">
        <v>0.69199999999999995</v>
      </c>
      <c r="AE8419" s="7">
        <v>0.78600000000000003</v>
      </c>
      <c r="AF8419" s="7">
        <v>4.8329156649102402E-2</v>
      </c>
      <c r="AG8419" s="7">
        <v>7.6966379902940696E-2</v>
      </c>
      <c r="AH8419" s="7">
        <v>3.73839122832723E-2</v>
      </c>
      <c r="AI8419" s="7">
        <v>6.16992534117589E-2</v>
      </c>
      <c r="AJ8419" s="7">
        <v>0</v>
      </c>
      <c r="AK8419" s="7">
        <v>4.1294993523179101E-3</v>
      </c>
      <c r="AL8419" s="7">
        <v>2.23355588107814E-3</v>
      </c>
      <c r="AM8419" s="11">
        <v>1.6105310984787902E-2</v>
      </c>
      <c r="AN8419" s="7">
        <v>2.34004140738692E-4</v>
      </c>
      <c r="AO8419" s="7">
        <v>8.2105114927854897E-3</v>
      </c>
      <c r="AP8419" s="7">
        <v>1.18772217125892E-2</v>
      </c>
      <c r="AQ8419" s="7">
        <v>2.4735591459046601E-2</v>
      </c>
    </row>
    <row r="8420" spans="2:43" x14ac:dyDescent="0.35">
      <c r="B8420" s="7">
        <v>0</v>
      </c>
      <c r="C8420" s="7">
        <v>0</v>
      </c>
      <c r="D8420" s="7">
        <v>0.307711225062896</v>
      </c>
      <c r="E8420" s="7">
        <v>0.48316933377583199</v>
      </c>
      <c r="F8420" s="7">
        <v>0.24243013367320801</v>
      </c>
      <c r="G8420" s="7">
        <v>0.39748516541454698</v>
      </c>
      <c r="H8420" s="7">
        <v>0.13220316248153499</v>
      </c>
      <c r="I8420" s="7">
        <v>0.26905899823827401</v>
      </c>
      <c r="J8420" s="7">
        <v>0.11568483473084699</v>
      </c>
      <c r="K8420" s="7">
        <v>0.21867716316952099</v>
      </c>
      <c r="L8420" s="7">
        <v>0.187542646657026</v>
      </c>
      <c r="M8420" s="7">
        <v>0.27117273668062097</v>
      </c>
      <c r="N8420" s="7">
        <v>0.226885215808002</v>
      </c>
      <c r="O8420" s="7">
        <v>0.302273949681092</v>
      </c>
      <c r="P8420" s="7">
        <v>0</v>
      </c>
      <c r="Q8420" s="7">
        <v>0</v>
      </c>
      <c r="R8420" s="7">
        <v>0.64708896098097402</v>
      </c>
      <c r="S8420" s="7">
        <v>0.69340691423196599</v>
      </c>
      <c r="T8420" s="7">
        <v>0.57725017972049997</v>
      </c>
      <c r="U8420" s="7">
        <v>0.64079331993427002</v>
      </c>
      <c r="V8420" s="7">
        <v>0.45431442381255999</v>
      </c>
      <c r="W8420" s="7">
        <v>0.51475586963127795</v>
      </c>
      <c r="X8420" s="7">
        <v>0.36045873135905199</v>
      </c>
      <c r="Y8420" s="7">
        <v>0.417035365448296</v>
      </c>
      <c r="Z8420" s="7">
        <v>0.84935370418263301</v>
      </c>
      <c r="AA8420" s="7">
        <v>0.88383485579023602</v>
      </c>
      <c r="AB8420" s="7">
        <v>0.80564068632132302</v>
      </c>
      <c r="AC8420" s="7">
        <v>0.842098244514632</v>
      </c>
      <c r="AD8420" s="7">
        <v>0.77</v>
      </c>
      <c r="AE8420" s="7">
        <v>0.79400000000000004</v>
      </c>
      <c r="AF8420" s="7">
        <v>8.2544530128693394E-2</v>
      </c>
      <c r="AG8420" s="7">
        <v>9.7898807617484304E-2</v>
      </c>
      <c r="AH8420" s="7">
        <v>6.5491564309864705E-2</v>
      </c>
      <c r="AI8420" s="7">
        <v>7.6115213199551099E-2</v>
      </c>
      <c r="AJ8420" s="7">
        <v>8.8430041350850905E-3</v>
      </c>
      <c r="AK8420" s="7">
        <v>1.9960485908209601E-2</v>
      </c>
      <c r="AL8420" s="7">
        <v>1.87730387339449E-2</v>
      </c>
      <c r="AM8420" s="7">
        <v>2.38588896323517E-2</v>
      </c>
      <c r="AN8420" s="7">
        <v>1.6328607413058201E-2</v>
      </c>
      <c r="AO8420" s="7">
        <v>2.4072278968079501E-2</v>
      </c>
      <c r="AP8420" s="7">
        <v>3.5561431608039998E-2</v>
      </c>
      <c r="AQ8420" s="7">
        <v>4.5016950807428097E-2</v>
      </c>
    </row>
    <row r="8421" spans="2:43" x14ac:dyDescent="0.35">
      <c r="B8421" s="7">
        <v>0</v>
      </c>
      <c r="C8421" s="7">
        <v>0</v>
      </c>
      <c r="D8421" s="7">
        <v>0.34310641461060598</v>
      </c>
      <c r="E8421" s="7">
        <v>0.52170003090434702</v>
      </c>
      <c r="F8421" s="7">
        <v>0.27262544920814902</v>
      </c>
      <c r="G8421" s="7">
        <v>0.43875160710858002</v>
      </c>
      <c r="H8421" s="7">
        <v>0.157050672864921</v>
      </c>
      <c r="I8421" s="7">
        <v>0.31338177570327702</v>
      </c>
      <c r="J8421" s="7">
        <v>0.13460491825193699</v>
      </c>
      <c r="K8421" s="7">
        <v>0.25197321186857802</v>
      </c>
      <c r="L8421" s="7">
        <v>0.15293601754067301</v>
      </c>
      <c r="M8421" s="7">
        <v>0.206123219129694</v>
      </c>
      <c r="N8421" s="7">
        <v>0.18978463146711899</v>
      </c>
      <c r="O8421" s="7">
        <v>0.243658212870938</v>
      </c>
      <c r="P8421" s="7">
        <v>0</v>
      </c>
      <c r="Q8421" s="7">
        <v>0</v>
      </c>
      <c r="R8421" s="7">
        <v>0.52635833562166301</v>
      </c>
      <c r="S8421" s="7">
        <v>0.51877896060901196</v>
      </c>
      <c r="T8421" s="7">
        <v>0.44374065932762002</v>
      </c>
      <c r="U8421" s="7">
        <v>0.43562313588926799</v>
      </c>
      <c r="V8421" s="7">
        <v>0.318740334430131</v>
      </c>
      <c r="W8421" s="7">
        <v>0.31002159905690302</v>
      </c>
      <c r="X8421" s="7">
        <v>0.25599865527556998</v>
      </c>
      <c r="Y8421" s="7">
        <v>0.249448988170199</v>
      </c>
      <c r="Z8421" s="7">
        <v>0.82946679099648302</v>
      </c>
      <c r="AA8421" s="7">
        <v>0.86719584847769804</v>
      </c>
      <c r="AB8421" s="7">
        <v>0.78400413459174201</v>
      </c>
      <c r="AC8421" s="7">
        <v>0.82450551489008095</v>
      </c>
      <c r="AD8421" s="7">
        <v>0.80100000000000005</v>
      </c>
      <c r="AE8421" s="7">
        <v>0.79700000000000004</v>
      </c>
      <c r="AF8421" s="7">
        <v>0.171452995304991</v>
      </c>
      <c r="AG8421" s="7">
        <v>0.22552751609053201</v>
      </c>
      <c r="AH8421" s="7">
        <v>0.131582712965577</v>
      </c>
      <c r="AI8421" s="7">
        <v>0.17498914274726801</v>
      </c>
      <c r="AJ8421" s="7">
        <v>5.7373920919360603E-2</v>
      </c>
      <c r="AK8421" s="7">
        <v>8.6204033032631203E-2</v>
      </c>
      <c r="AL8421" s="7">
        <v>5.4465985042193701E-2</v>
      </c>
      <c r="AM8421" s="7">
        <v>7.9775105883613598E-2</v>
      </c>
      <c r="AN8421" s="7">
        <v>8.7479726343550099E-2</v>
      </c>
      <c r="AO8421" s="7">
        <v>9.9886514802821097E-2</v>
      </c>
      <c r="AP8421" s="7">
        <v>0.11703861383636099</v>
      </c>
      <c r="AQ8421" s="7">
        <v>0.13152008496572601</v>
      </c>
    </row>
    <row r="8422" spans="2:43" x14ac:dyDescent="0.35">
      <c r="B8422" s="7">
        <v>0</v>
      </c>
      <c r="C8422" s="7">
        <v>0</v>
      </c>
      <c r="D8422" s="7">
        <v>0.40132061238147798</v>
      </c>
      <c r="E8422" s="7">
        <v>0.59617046773823701</v>
      </c>
      <c r="F8422" s="7">
        <v>0.32283517784870602</v>
      </c>
      <c r="G8422" s="7">
        <v>0.51738723711801704</v>
      </c>
      <c r="H8422" s="7">
        <v>0.20027347524983</v>
      </c>
      <c r="I8422" s="7">
        <v>0.394948016957478</v>
      </c>
      <c r="J8422" s="7">
        <v>0.16706014284703699</v>
      </c>
      <c r="K8422" s="7">
        <v>0.31185921115562498</v>
      </c>
      <c r="L8422" s="7">
        <v>0.18198002543896</v>
      </c>
      <c r="M8422" s="7">
        <v>0.24345150898648801</v>
      </c>
      <c r="N8422" s="7">
        <v>0.22155887743279001</v>
      </c>
      <c r="O8422" s="7">
        <v>0.277334860790449</v>
      </c>
      <c r="P8422" s="7">
        <v>0</v>
      </c>
      <c r="Q8422" s="7">
        <v>0</v>
      </c>
      <c r="R8422" s="7">
        <v>0.43832077958059701</v>
      </c>
      <c r="S8422" s="7">
        <v>0.36323949437091901</v>
      </c>
      <c r="T8422" s="7">
        <v>0.35476157864142999</v>
      </c>
      <c r="U8422" s="7">
        <v>0.28998805979445802</v>
      </c>
      <c r="V8422" s="7">
        <v>0.22782063466719499</v>
      </c>
      <c r="W8422" s="7">
        <v>0.17198721173701401</v>
      </c>
      <c r="X8422" s="7">
        <v>0.18772098123733999</v>
      </c>
      <c r="Y8422" s="7">
        <v>0.145824243366733</v>
      </c>
      <c r="Z8422" s="7">
        <v>0.76853108767103495</v>
      </c>
      <c r="AA8422" s="7">
        <v>0.779851847882577</v>
      </c>
      <c r="AB8422" s="7">
        <v>0.71426918020819496</v>
      </c>
      <c r="AC8422" s="7">
        <v>0.72722468336736401</v>
      </c>
      <c r="AD8422" s="7">
        <v>0.78400000000000003</v>
      </c>
      <c r="AE8422" s="7">
        <v>0.79800000000000004</v>
      </c>
      <c r="AF8422" s="7">
        <v>0.30448742961904501</v>
      </c>
      <c r="AG8422" s="7">
        <v>0.40060609702456301</v>
      </c>
      <c r="AH8422" s="7">
        <v>0.239786199324796</v>
      </c>
      <c r="AI8422" s="7">
        <v>0.32221864269807698</v>
      </c>
      <c r="AJ8422" s="7">
        <v>0.13039572553840401</v>
      </c>
      <c r="AK8422" s="7">
        <v>0.199741508236353</v>
      </c>
      <c r="AL8422" s="7">
        <v>0.11422114331135599</v>
      </c>
      <c r="AM8422" s="7">
        <v>0.16666115853333999</v>
      </c>
      <c r="AN8422" s="7">
        <v>0.21597203377185301</v>
      </c>
      <c r="AO8422" s="7">
        <v>0.23101203863411601</v>
      </c>
      <c r="AP8422" s="7">
        <v>0.25254890444189598</v>
      </c>
      <c r="AQ8422" s="7">
        <v>0.26612577123393699</v>
      </c>
    </row>
    <row r="8423" spans="2:43" x14ac:dyDescent="0.35">
      <c r="B8423" s="7">
        <v>0</v>
      </c>
      <c r="C8423" s="7">
        <v>0</v>
      </c>
      <c r="D8423" s="7">
        <v>0.37844940522955001</v>
      </c>
      <c r="E8423" s="7">
        <v>0.57888460375161599</v>
      </c>
      <c r="F8423" s="7">
        <v>0.30310496800893999</v>
      </c>
      <c r="G8423" s="7">
        <v>0.49921791379678598</v>
      </c>
      <c r="H8423" s="7">
        <v>0.18327129879600601</v>
      </c>
      <c r="I8423" s="7">
        <v>0.37631950991701302</v>
      </c>
      <c r="J8423" s="7">
        <v>0.15430009191656099</v>
      </c>
      <c r="K8423" s="7">
        <v>0.298290409940346</v>
      </c>
      <c r="L8423" s="7">
        <v>0.15000442694909799</v>
      </c>
      <c r="M8423" s="7">
        <v>0.21362373880968</v>
      </c>
      <c r="N8423" s="7">
        <v>0.186577461132584</v>
      </c>
      <c r="O8423" s="7">
        <v>0.25042905885794597</v>
      </c>
      <c r="P8423" s="7">
        <v>0</v>
      </c>
      <c r="Q8423" s="7">
        <v>0</v>
      </c>
      <c r="R8423" s="7">
        <v>0.41816359949767201</v>
      </c>
      <c r="S8423" s="7">
        <v>0.314792901499858</v>
      </c>
      <c r="T8423" s="7">
        <v>0.33736851642321702</v>
      </c>
      <c r="U8423" s="7">
        <v>0.24823803553985599</v>
      </c>
      <c r="V8423" s="7">
        <v>0.21281332266882999</v>
      </c>
      <c r="W8423" s="7">
        <v>0.13617353958343301</v>
      </c>
      <c r="X8423" s="7">
        <v>0.17646524182793899</v>
      </c>
      <c r="Y8423" s="7">
        <v>0.118900109774481</v>
      </c>
      <c r="Z8423" s="7">
        <v>0.66259501525505804</v>
      </c>
      <c r="AA8423" s="7">
        <v>0.63937330359121103</v>
      </c>
      <c r="AB8423" s="7">
        <v>0.59480542951232596</v>
      </c>
      <c r="AC8423" s="7">
        <v>0.57394379221076297</v>
      </c>
      <c r="AD8423" s="7">
        <v>0.72099999999999997</v>
      </c>
      <c r="AE8423" s="7">
        <v>0.79400000000000004</v>
      </c>
      <c r="AF8423" s="7">
        <v>0.470242403884501</v>
      </c>
      <c r="AG8423" s="7">
        <v>0.63823180223251397</v>
      </c>
      <c r="AH8423" s="7">
        <v>0.38364040167035002</v>
      </c>
      <c r="AI8423" s="7">
        <v>0.56509913156862601</v>
      </c>
      <c r="AJ8423" s="7">
        <v>0.25418884328187402</v>
      </c>
      <c r="AK8423" s="7">
        <v>0.44275649771634701</v>
      </c>
      <c r="AL8423" s="7">
        <v>0.207506441659982</v>
      </c>
      <c r="AM8423" s="7">
        <v>0.34963985456485303</v>
      </c>
      <c r="AN8423" s="7">
        <v>0.44313862149695199</v>
      </c>
      <c r="AO8423" s="7">
        <v>0.49155015408316499</v>
      </c>
      <c r="AP8423" s="7">
        <v>0.43158862034713902</v>
      </c>
      <c r="AQ8423" s="7">
        <v>0.46703868916534602</v>
      </c>
    </row>
    <row r="8424" spans="2:43" x14ac:dyDescent="0.35">
      <c r="B8424" s="7">
        <v>0</v>
      </c>
      <c r="C8424" s="7">
        <v>0</v>
      </c>
      <c r="D8424" s="7">
        <v>0.390818531963876</v>
      </c>
      <c r="E8424" s="7">
        <v>0.59830305547287599</v>
      </c>
      <c r="F8424" s="7">
        <v>0.31377322883735798</v>
      </c>
      <c r="G8424" s="7">
        <v>0.51962881879953204</v>
      </c>
      <c r="H8424" s="7">
        <v>0.19245452454291201</v>
      </c>
      <c r="I8424" s="7">
        <v>0.39724624894980998</v>
      </c>
      <c r="J8424" s="7">
        <v>0.16119579674550899</v>
      </c>
      <c r="K8424" s="7">
        <v>0.31353321825575398</v>
      </c>
      <c r="L8424" s="7">
        <v>0.126703823142233</v>
      </c>
      <c r="M8424" s="7">
        <v>0.190196272625128</v>
      </c>
      <c r="N8424" s="7">
        <v>0.161400393755083</v>
      </c>
      <c r="O8424" s="7">
        <v>0.22928068885570199</v>
      </c>
      <c r="P8424" s="7">
        <v>0</v>
      </c>
      <c r="Q8424" s="7">
        <v>0</v>
      </c>
      <c r="R8424" s="7">
        <v>0.44166819337084001</v>
      </c>
      <c r="S8424" s="7">
        <v>0.33482804449703901</v>
      </c>
      <c r="T8424" s="7">
        <v>0.35764996759684398</v>
      </c>
      <c r="U8424" s="7">
        <v>0.26548624754191702</v>
      </c>
      <c r="V8424" s="7">
        <v>0.23031283262996299</v>
      </c>
      <c r="W8424" s="7">
        <v>0.150909029436745</v>
      </c>
      <c r="X8424" s="7">
        <v>0.18959017212432999</v>
      </c>
      <c r="Y8424" s="7">
        <v>0.12999172807783399</v>
      </c>
      <c r="Z8424" s="7">
        <v>0.54181393523045696</v>
      </c>
      <c r="AA8424" s="7">
        <v>0.51437533799855795</v>
      </c>
      <c r="AB8424" s="7">
        <v>0.50289917462451805</v>
      </c>
      <c r="AC8424" s="7">
        <v>0.483757491186876</v>
      </c>
      <c r="AD8424" s="7">
        <v>0.60899999999999999</v>
      </c>
      <c r="AE8424" s="7">
        <v>0.78200000000000003</v>
      </c>
      <c r="AF8424" s="7">
        <v>0.51652676171376199</v>
      </c>
      <c r="AG8424" s="7">
        <v>0.67415001778949002</v>
      </c>
      <c r="AH8424" s="7">
        <v>0.43321102706901499</v>
      </c>
      <c r="AI8424" s="7">
        <v>0.61437497489005999</v>
      </c>
      <c r="AJ8424" s="7">
        <v>0.30743084109298302</v>
      </c>
      <c r="AK8424" s="7">
        <v>0.48962706791895999</v>
      </c>
      <c r="AL8424" s="7">
        <v>0.247502765296368</v>
      </c>
      <c r="AM8424" s="7">
        <v>0.39351337651634599</v>
      </c>
      <c r="AN8424" s="7">
        <v>0.565043267946156</v>
      </c>
      <c r="AO8424" s="7">
        <v>0.66585215873491899</v>
      </c>
      <c r="AP8424" s="7">
        <v>0.51874428681747897</v>
      </c>
      <c r="AQ8424" s="7">
        <v>0.59773154223388703</v>
      </c>
    </row>
    <row r="8425" spans="2:43" x14ac:dyDescent="0.35">
      <c r="B8425" s="7">
        <v>0</v>
      </c>
      <c r="C8425" s="7">
        <v>0</v>
      </c>
      <c r="D8425" s="7">
        <v>0.34055803735958601</v>
      </c>
      <c r="E8425" s="7">
        <v>0.53110224289063701</v>
      </c>
      <c r="F8425" s="7">
        <v>0.27042774858990098</v>
      </c>
      <c r="G8425" s="7">
        <v>0.44882139202404903</v>
      </c>
      <c r="H8425" s="7">
        <v>0.15516005621194101</v>
      </c>
      <c r="I8425" s="7">
        <v>0.32419736380844799</v>
      </c>
      <c r="J8425" s="7">
        <v>0.13318481396413201</v>
      </c>
      <c r="K8425" s="7">
        <v>0.26009807156499598</v>
      </c>
      <c r="L8425" s="7">
        <v>7.0824605390167605E-2</v>
      </c>
      <c r="M8425" s="7">
        <v>0.11051726408830401</v>
      </c>
      <c r="N8425" s="7">
        <v>9.9629382048348494E-2</v>
      </c>
      <c r="O8425" s="7">
        <v>0.143928524858662</v>
      </c>
      <c r="P8425" s="7">
        <v>2.1999999999999999E-2</v>
      </c>
      <c r="Q8425" s="7">
        <v>5.8000000000000003E-2</v>
      </c>
      <c r="R8425" s="7">
        <v>0.49230713254137698</v>
      </c>
      <c r="S8425" s="7">
        <v>0.39286114632165903</v>
      </c>
      <c r="T8425" s="7">
        <v>0.40727176332406401</v>
      </c>
      <c r="U8425" s="7">
        <v>0.31553574316062</v>
      </c>
      <c r="V8425" s="7">
        <v>0.27957042552583</v>
      </c>
      <c r="W8425" s="7">
        <v>0.193975280463803</v>
      </c>
      <c r="X8425" s="7">
        <v>0.22657353191896101</v>
      </c>
      <c r="Y8425" s="7">
        <v>0.162336389568043</v>
      </c>
      <c r="Z8425" s="7">
        <v>0.46223365846273201</v>
      </c>
      <c r="AA8425" s="7">
        <v>0.45902749177060098</v>
      </c>
      <c r="AB8425" s="7">
        <v>0.44556518480893298</v>
      </c>
      <c r="AC8425" s="7">
        <v>0.44321675833524299</v>
      </c>
      <c r="AD8425" s="7">
        <v>0.44500000000000001</v>
      </c>
      <c r="AE8425" s="7">
        <v>0.745</v>
      </c>
      <c r="AF8425" s="7">
        <v>0.44279639772408802</v>
      </c>
      <c r="AG8425" s="7">
        <v>0.62222014183264895</v>
      </c>
      <c r="AH8425" s="7">
        <v>0.35862346331549899</v>
      </c>
      <c r="AI8425" s="7">
        <v>0.54476827814671103</v>
      </c>
      <c r="AJ8425" s="7">
        <v>0.23115279708220501</v>
      </c>
      <c r="AK8425" s="7">
        <v>0.42302104458543999</v>
      </c>
      <c r="AL8425" s="7">
        <v>0.190220159758933</v>
      </c>
      <c r="AM8425" s="7">
        <v>0.332307298088593</v>
      </c>
      <c r="AN8425" s="7">
        <v>0.45198660497423798</v>
      </c>
      <c r="AO8425" s="7">
        <v>0.55987570589201796</v>
      </c>
      <c r="AP8425" s="7">
        <v>0.43805950778073499</v>
      </c>
      <c r="AQ8425" s="7">
        <v>0.51521940723897197</v>
      </c>
    </row>
    <row r="8426" spans="2:43" x14ac:dyDescent="0.35">
      <c r="B8426" s="7">
        <v>0</v>
      </c>
      <c r="C8426" s="7">
        <v>0</v>
      </c>
      <c r="D8426" s="7">
        <v>0.22703820367664401</v>
      </c>
      <c r="E8426" s="7">
        <v>0.375660304508878</v>
      </c>
      <c r="F8426" s="7">
        <v>0.17622997675723201</v>
      </c>
      <c r="G8426" s="7">
        <v>0.30069966935242398</v>
      </c>
      <c r="H8426" s="7">
        <v>8.7047338570324498E-2</v>
      </c>
      <c r="I8426" s="7">
        <v>0.18120209170854401</v>
      </c>
      <c r="J8426" s="7">
        <v>8.0394600186052295E-2</v>
      </c>
      <c r="K8426" s="7">
        <v>0.152745842485493</v>
      </c>
      <c r="L8426" s="7">
        <v>2.9854110781587201E-2</v>
      </c>
      <c r="M8426" s="7">
        <v>4.5669442119026099E-2</v>
      </c>
      <c r="N8426" s="7">
        <v>5.1895126944784299E-2</v>
      </c>
      <c r="O8426" s="7">
        <v>7.1187074959617597E-2</v>
      </c>
      <c r="P8426" s="7">
        <v>0.13400000000000001</v>
      </c>
      <c r="Q8426" s="7">
        <v>0.26300000000000001</v>
      </c>
      <c r="R8426" s="7">
        <v>0.52293488533301202</v>
      </c>
      <c r="S8426" s="7">
        <v>0.43214531527777</v>
      </c>
      <c r="T8426" s="7">
        <v>0.44007413828706299</v>
      </c>
      <c r="U8426" s="7">
        <v>0.34943294465574598</v>
      </c>
      <c r="V8426" s="7">
        <v>0.314802258126962</v>
      </c>
      <c r="W8426" s="7">
        <v>0.22322291221068</v>
      </c>
      <c r="X8426" s="7">
        <v>0.253040303207619</v>
      </c>
      <c r="Y8426" s="7">
        <v>0.184272611145953</v>
      </c>
      <c r="Z8426" s="7">
        <v>0.41005446468194401</v>
      </c>
      <c r="AA8426" s="7">
        <v>0.429555543322509</v>
      </c>
      <c r="AB8426" s="7">
        <v>0.407724434973744</v>
      </c>
      <c r="AC8426" s="7">
        <v>0.42179090667685498</v>
      </c>
      <c r="AD8426" s="7">
        <v>0.246</v>
      </c>
      <c r="AE8426" s="7">
        <v>0.67600000000000005</v>
      </c>
      <c r="AF8426" s="7">
        <v>0.40108090131492902</v>
      </c>
      <c r="AG8426" s="7">
        <v>0.53341271401494605</v>
      </c>
      <c r="AH8426" s="7">
        <v>0.32262833792974299</v>
      </c>
      <c r="AI8426" s="7">
        <v>0.45129591050003198</v>
      </c>
      <c r="AJ8426" s="7">
        <v>0.200095006895112</v>
      </c>
      <c r="AK8426" s="7">
        <v>0.32685515370361901</v>
      </c>
      <c r="AL8426" s="7">
        <v>0.16692628854363101</v>
      </c>
      <c r="AM8426" s="7">
        <v>0.26209465000260301</v>
      </c>
      <c r="AN8426" s="7">
        <v>0.34609085303217102</v>
      </c>
      <c r="AO8426" s="7">
        <v>0.41047102735226398</v>
      </c>
      <c r="AP8426" s="7">
        <v>0.36115008986500202</v>
      </c>
      <c r="AQ8426" s="7">
        <v>0.40802490896919003</v>
      </c>
    </row>
    <row r="8427" spans="2:43" x14ac:dyDescent="0.35">
      <c r="B8427" s="7">
        <v>0</v>
      </c>
      <c r="C8427" s="7">
        <v>0</v>
      </c>
      <c r="D8427" s="7">
        <v>0.27766377643505602</v>
      </c>
      <c r="E8427" s="7">
        <v>0.39540059967028002</v>
      </c>
      <c r="F8427" s="7">
        <v>0.21778729175194</v>
      </c>
      <c r="G8427" s="7">
        <v>0.31772696583716098</v>
      </c>
      <c r="H8427" s="7">
        <v>0.11535691102337001</v>
      </c>
      <c r="I8427" s="7">
        <v>0.19586594019652701</v>
      </c>
      <c r="J8427" s="7">
        <v>0.102042470163933</v>
      </c>
      <c r="K8427" s="7">
        <v>0.16375441654487299</v>
      </c>
      <c r="L8427" s="7">
        <v>0.17182332229987901</v>
      </c>
      <c r="M8427" s="7">
        <v>0.20595652045947499</v>
      </c>
      <c r="N8427" s="7">
        <v>0.210447408765255</v>
      </c>
      <c r="O8427" s="7">
        <v>0.24350773116160901</v>
      </c>
      <c r="P8427" s="7">
        <v>0.30399999999999999</v>
      </c>
      <c r="Q8427" s="7">
        <v>0.498</v>
      </c>
      <c r="R8427" s="7">
        <v>0.38836642737837301</v>
      </c>
      <c r="S8427" s="7">
        <v>0.35255573808891499</v>
      </c>
      <c r="T8427" s="7">
        <v>0.31165737694509099</v>
      </c>
      <c r="U8427" s="7">
        <v>0.28077447190170401</v>
      </c>
      <c r="V8427" s="7">
        <v>0.19062889722719201</v>
      </c>
      <c r="W8427" s="7">
        <v>0.164061035369269</v>
      </c>
      <c r="X8427" s="7">
        <v>0.15982654518822401</v>
      </c>
      <c r="Y8427" s="7">
        <v>0.139870631867546</v>
      </c>
      <c r="Z8427" s="7">
        <v>0.38162186390831598</v>
      </c>
      <c r="AA8427" s="7">
        <v>0.427318255505857</v>
      </c>
      <c r="AB8427" s="7">
        <v>0.38721549895027002</v>
      </c>
      <c r="AC8427" s="7">
        <v>0.42017711154558601</v>
      </c>
      <c r="AD8427" s="7">
        <v>4.8000000000000001E-2</v>
      </c>
      <c r="AE8427" s="7">
        <v>0.48299999999999998</v>
      </c>
      <c r="AF8427" s="7">
        <v>0.237768719886463</v>
      </c>
      <c r="AG8427" s="7">
        <v>0.27625257357677802</v>
      </c>
      <c r="AH8427" s="7">
        <v>0.185043704744421</v>
      </c>
      <c r="AI8427" s="7">
        <v>0.216629920642462</v>
      </c>
      <c r="AJ8427" s="7">
        <v>9.3037394903109499E-2</v>
      </c>
      <c r="AK8427" s="7">
        <v>0.11456571312489</v>
      </c>
      <c r="AL8427" s="7">
        <v>8.47949101610075E-2</v>
      </c>
      <c r="AM8427" s="7">
        <v>0.101401745418582</v>
      </c>
      <c r="AN8427" s="7">
        <v>0.17225090873995599</v>
      </c>
      <c r="AO8427" s="7">
        <v>0.180094585265579</v>
      </c>
      <c r="AP8427" s="7">
        <v>0.21091518982240701</v>
      </c>
      <c r="AQ8427" s="7">
        <v>0.21949619930543299</v>
      </c>
    </row>
    <row r="8428" spans="2:43" x14ac:dyDescent="0.35">
      <c r="B8428" s="7">
        <v>0</v>
      </c>
      <c r="C8428" s="7">
        <v>0</v>
      </c>
      <c r="D8428" s="7">
        <v>0.28947127173808002</v>
      </c>
      <c r="E8428" s="7">
        <v>0.40155397491276301</v>
      </c>
      <c r="F8428" s="7">
        <v>0.22747098382983999</v>
      </c>
      <c r="G8428" s="7">
        <v>0.32303653979563202</v>
      </c>
      <c r="H8428" s="7">
        <v>0.12197684196757499</v>
      </c>
      <c r="I8428" s="7">
        <v>0.20044721702825899</v>
      </c>
      <c r="J8428" s="7">
        <v>0.107403396395677</v>
      </c>
      <c r="K8428" s="7">
        <v>0.167190452137784</v>
      </c>
      <c r="L8428" s="7">
        <v>0.30499284517906899</v>
      </c>
      <c r="M8428" s="7">
        <v>0.34371395537800797</v>
      </c>
      <c r="N8428" s="7">
        <v>0.330563103346314</v>
      </c>
      <c r="O8428" s="7">
        <v>0.35938109568980903</v>
      </c>
      <c r="P8428" s="7">
        <v>0.46500000000000002</v>
      </c>
      <c r="Q8428" s="7">
        <v>0.61899999999999999</v>
      </c>
      <c r="R8428" s="7">
        <v>0.19880609561187401</v>
      </c>
      <c r="S8428" s="7">
        <v>0.30866029082783297</v>
      </c>
      <c r="T8428" s="7">
        <v>0.15308938509707301</v>
      </c>
      <c r="U8428" s="7">
        <v>0.24320849185955301</v>
      </c>
      <c r="V8428" s="7">
        <v>7.1352512454516404E-2</v>
      </c>
      <c r="W8428" s="7">
        <v>0.132735260921057</v>
      </c>
      <c r="X8428" s="7">
        <v>6.8666865594044502E-2</v>
      </c>
      <c r="Y8428" s="7">
        <v>0.116115736579574</v>
      </c>
      <c r="Z8428" s="7">
        <v>0.36612224770826002</v>
      </c>
      <c r="AA8428" s="7">
        <v>0.43109190000635</v>
      </c>
      <c r="AB8428" s="7">
        <v>0.37603535262576698</v>
      </c>
      <c r="AC8428" s="7">
        <v>0.42289910782908202</v>
      </c>
      <c r="AD8428" s="7">
        <v>0</v>
      </c>
      <c r="AE8428" s="7">
        <v>2E-3</v>
      </c>
      <c r="AF8428" s="7">
        <v>0.14575538448567399</v>
      </c>
      <c r="AG8428" s="7">
        <v>0.146701000380899</v>
      </c>
      <c r="AH8428" s="7">
        <v>0.111619046560317</v>
      </c>
      <c r="AI8428" s="7">
        <v>0.112343598843274</v>
      </c>
      <c r="AJ8428" s="7">
        <v>4.4872772795739403E-2</v>
      </c>
      <c r="AK8428" s="7">
        <v>4.5306451510922899E-2</v>
      </c>
      <c r="AL8428" s="7">
        <v>4.1675172960025798E-2</v>
      </c>
      <c r="AM8428" s="7">
        <v>4.2122882001183699E-2</v>
      </c>
      <c r="AN8428" s="7">
        <v>8.8551106946798297E-2</v>
      </c>
      <c r="AO8428" s="7">
        <v>8.4261966599750299E-2</v>
      </c>
      <c r="AP8428" s="7">
        <v>0.118289152388335</v>
      </c>
      <c r="AQ8428" s="7">
        <v>0.113282775249765</v>
      </c>
    </row>
    <row r="8429" spans="2:43" x14ac:dyDescent="0.35">
      <c r="B8429" s="7">
        <v>0</v>
      </c>
      <c r="C8429" s="7">
        <v>0</v>
      </c>
      <c r="D8429" s="7">
        <v>0.41690356431905201</v>
      </c>
      <c r="E8429" s="7">
        <v>0.53096559452296799</v>
      </c>
      <c r="F8429" s="7">
        <v>0.33628126760325699</v>
      </c>
      <c r="G8429" s="7">
        <v>0.44867504139150799</v>
      </c>
      <c r="H8429" s="7">
        <v>0.21187520826112599</v>
      </c>
      <c r="I8429" s="7">
        <v>0.324040173940563</v>
      </c>
      <c r="J8429" s="7">
        <v>0.175761640056319</v>
      </c>
      <c r="K8429" s="7">
        <v>0.25997998777613002</v>
      </c>
      <c r="L8429" s="7">
        <v>0.61507863448505495</v>
      </c>
      <c r="M8429" s="7">
        <v>0.65381813750743401</v>
      </c>
      <c r="N8429" s="7">
        <v>0.55287423820815995</v>
      </c>
      <c r="O8429" s="7">
        <v>0.586920565430745</v>
      </c>
      <c r="P8429" s="7">
        <v>0.59199999999999997</v>
      </c>
      <c r="Q8429" s="7">
        <v>0.68400000000000005</v>
      </c>
      <c r="R8429" s="7">
        <v>0.24366906506785899</v>
      </c>
      <c r="S8429" s="7">
        <v>0.25493268808722902</v>
      </c>
      <c r="T8429" s="7">
        <v>0.18989007340390399</v>
      </c>
      <c r="U8429" s="7">
        <v>0.199141679524412</v>
      </c>
      <c r="V8429" s="7">
        <v>9.6331122746984604E-2</v>
      </c>
      <c r="W8429" s="7">
        <v>0.102618773320173</v>
      </c>
      <c r="X8429" s="7">
        <v>8.7214490659251798E-2</v>
      </c>
      <c r="Y8429" s="7">
        <v>9.18334140882026E-2</v>
      </c>
      <c r="Z8429" s="7">
        <v>0.29698048877633099</v>
      </c>
      <c r="AA8429" s="7">
        <v>0.38720582431665301</v>
      </c>
      <c r="AB8429" s="7">
        <v>0.324599947220853</v>
      </c>
      <c r="AC8429" s="7">
        <v>0.39124330800242002</v>
      </c>
      <c r="AD8429" s="7">
        <v>0</v>
      </c>
      <c r="AE8429" s="7">
        <v>0</v>
      </c>
      <c r="AF8429" s="7">
        <v>8.1922935627239596E-2</v>
      </c>
      <c r="AG8429" s="7">
        <v>5.93202957173933E-2</v>
      </c>
      <c r="AH8429" s="7">
        <v>6.5068972678828496E-2</v>
      </c>
      <c r="AI8429" s="7">
        <v>4.7099021792755998E-2</v>
      </c>
      <c r="AJ8429" s="7">
        <v>8.3177603648442108E-3</v>
      </c>
      <c r="AK8429" s="7">
        <v>0</v>
      </c>
      <c r="AL8429" s="7">
        <v>1.84757636816173E-2</v>
      </c>
      <c r="AM8429" s="7">
        <v>7.5715281390362297E-3</v>
      </c>
      <c r="AN8429" s="7">
        <v>2.5503006198343201E-2</v>
      </c>
      <c r="AO8429" s="7">
        <v>2.1197649502255202E-2</v>
      </c>
      <c r="AP8429" s="7">
        <v>4.6718970895815101E-2</v>
      </c>
      <c r="AQ8429" s="7">
        <v>4.1549371814200903E-2</v>
      </c>
    </row>
    <row r="8430" spans="2:43" x14ac:dyDescent="0.35">
      <c r="B8430" s="7">
        <v>0</v>
      </c>
      <c r="C8430" s="7">
        <v>0</v>
      </c>
      <c r="D8430" s="7">
        <v>0.76565819948728397</v>
      </c>
      <c r="E8430" s="7">
        <v>0.84302491142757896</v>
      </c>
      <c r="F8430" s="7">
        <v>0.72861566402182398</v>
      </c>
      <c r="G8430" s="7">
        <v>0.80235038767968903</v>
      </c>
      <c r="H8430" s="7">
        <v>0.61890534816026299</v>
      </c>
      <c r="I8430" s="7">
        <v>0.72373450992188504</v>
      </c>
      <c r="J8430" s="7">
        <v>0.50456525597519297</v>
      </c>
      <c r="K8430" s="7">
        <v>0.620816621165734</v>
      </c>
      <c r="L8430" s="7">
        <v>0.85401500945865705</v>
      </c>
      <c r="M8430" s="7">
        <v>0.87956719210057699</v>
      </c>
      <c r="N8430" s="7">
        <v>0.81056917044770505</v>
      </c>
      <c r="O8430" s="7">
        <v>0.83758596490501203</v>
      </c>
      <c r="P8430" s="7">
        <v>0.66700000000000004</v>
      </c>
      <c r="Q8430" s="7">
        <v>0.69899999999999995</v>
      </c>
      <c r="R8430" s="7">
        <v>0.29363708412524903</v>
      </c>
      <c r="S8430" s="7">
        <v>0.289252455070999</v>
      </c>
      <c r="T8430" s="7">
        <v>0.23088749540798401</v>
      </c>
      <c r="U8430" s="7">
        <v>0.22729152551364901</v>
      </c>
      <c r="V8430" s="7">
        <v>0.124312425393343</v>
      </c>
      <c r="W8430" s="7">
        <v>0.1218541613153</v>
      </c>
      <c r="X8430" s="7">
        <v>0.109294789305839</v>
      </c>
      <c r="Y8430" s="7">
        <v>0.107304047636233</v>
      </c>
      <c r="Z8430" s="7">
        <v>0.20742614898103201</v>
      </c>
      <c r="AA8430" s="7">
        <v>0.26971114970076399</v>
      </c>
      <c r="AB8430" s="7">
        <v>0.24483438968690199</v>
      </c>
      <c r="AC8430" s="7">
        <v>0.30095904948928798</v>
      </c>
      <c r="AD8430" s="7">
        <v>0</v>
      </c>
      <c r="AE8430" s="7">
        <v>0</v>
      </c>
      <c r="AF8430" s="7">
        <v>7.6520726795843402E-2</v>
      </c>
      <c r="AG8430" s="7">
        <v>3.5989841518467403E-2</v>
      </c>
      <c r="AH8430" s="7">
        <v>6.1396275710115598E-2</v>
      </c>
      <c r="AI8430" s="7">
        <v>2.6565694258785199E-2</v>
      </c>
      <c r="AJ8430" s="7">
        <v>3.7529250460075301E-3</v>
      </c>
      <c r="AK8430" s="7">
        <v>0</v>
      </c>
      <c r="AL8430" s="7">
        <v>1.58921791915973E-2</v>
      </c>
      <c r="AM8430" s="7">
        <v>0</v>
      </c>
      <c r="AN8430" s="7">
        <v>1.4742560937963001E-2</v>
      </c>
      <c r="AO8430" s="7">
        <v>1.1524231933826901E-2</v>
      </c>
      <c r="AP8430" s="7">
        <v>3.36109141791327E-2</v>
      </c>
      <c r="AQ8430" s="7">
        <v>2.93831840180073E-2</v>
      </c>
    </row>
    <row r="8431" spans="2:43" x14ac:dyDescent="0.35">
      <c r="B8431" s="7">
        <v>0</v>
      </c>
      <c r="C8431" s="7">
        <v>0</v>
      </c>
      <c r="D8431" s="7">
        <v>0.76442619021361402</v>
      </c>
      <c r="E8431" s="7">
        <v>0.81579436485960799</v>
      </c>
      <c r="F8431" s="7">
        <v>0.72713295762135799</v>
      </c>
      <c r="G8431" s="7">
        <v>0.77720220656668904</v>
      </c>
      <c r="H8431" s="7">
        <v>0.61711648042873202</v>
      </c>
      <c r="I8431" s="7">
        <v>0.68714959330524095</v>
      </c>
      <c r="J8431" s="7">
        <v>0.503073669357605</v>
      </c>
      <c r="K8431" s="7">
        <v>0.57896276540834002</v>
      </c>
      <c r="L8431" s="7">
        <v>0.73084865340761695</v>
      </c>
      <c r="M8431" s="7">
        <v>0.75523005421702905</v>
      </c>
      <c r="N8431" s="7">
        <v>0.66681588315777196</v>
      </c>
      <c r="O8431" s="7">
        <v>0.69754699048049296</v>
      </c>
      <c r="P8431" s="7">
        <v>0.70399999999999996</v>
      </c>
      <c r="Q8431" s="7">
        <v>0.70499999999999996</v>
      </c>
      <c r="R8431" s="7">
        <v>0.24965065405122799</v>
      </c>
      <c r="S8431" s="7">
        <v>0.259354639928634</v>
      </c>
      <c r="T8431" s="7">
        <v>0.19480317331444999</v>
      </c>
      <c r="U8431" s="7">
        <v>0.202771402641654</v>
      </c>
      <c r="V8431" s="7">
        <v>9.9670203017620501E-2</v>
      </c>
      <c r="W8431" s="7">
        <v>0.10509180261468901</v>
      </c>
      <c r="X8431" s="7">
        <v>8.9667387160681594E-2</v>
      </c>
      <c r="Y8431" s="7">
        <v>9.3729620769639393E-2</v>
      </c>
      <c r="Z8431" s="7">
        <v>6.5568790501585802E-2</v>
      </c>
      <c r="AA8431" s="7">
        <v>9.2510718949157106E-2</v>
      </c>
      <c r="AB8431" s="7">
        <v>9.4302898111326E-2</v>
      </c>
      <c r="AC8431" s="7">
        <v>0.122910896934386</v>
      </c>
      <c r="AD8431" s="7">
        <v>0</v>
      </c>
      <c r="AE8431" s="7">
        <v>0</v>
      </c>
      <c r="AF8431" s="7">
        <v>3.709327027388E-2</v>
      </c>
      <c r="AG8431" s="7">
        <v>3.8743143750610198E-3</v>
      </c>
      <c r="AH8431" s="7">
        <v>2.752839586858E-2</v>
      </c>
      <c r="AI8431" s="7">
        <v>2.1224504837290799E-3</v>
      </c>
      <c r="AJ8431" s="7">
        <v>0</v>
      </c>
      <c r="AK8431" s="7">
        <v>0</v>
      </c>
      <c r="AL8431" s="7">
        <v>0</v>
      </c>
      <c r="AM8431" s="7">
        <v>0</v>
      </c>
      <c r="AN8431" s="7">
        <v>4.5368915482066896E-3</v>
      </c>
      <c r="AO8431" s="7">
        <v>0</v>
      </c>
      <c r="AP8431" s="7">
        <v>1.88136056235753E-2</v>
      </c>
      <c r="AQ8431" s="7">
        <v>7.4935209743948496E-3</v>
      </c>
    </row>
    <row r="8432" spans="2:43" x14ac:dyDescent="0.35">
      <c r="B8432" s="7">
        <v>0</v>
      </c>
      <c r="C8432" s="7">
        <v>0</v>
      </c>
      <c r="D8432" s="7">
        <v>0.60519271582878997</v>
      </c>
      <c r="E8432" s="7">
        <v>0.63111424239820102</v>
      </c>
      <c r="F8432" s="7">
        <v>0.52687060125697505</v>
      </c>
      <c r="G8432" s="7">
        <v>0.55533462189608496</v>
      </c>
      <c r="H8432" s="7">
        <v>0.40467104915336899</v>
      </c>
      <c r="I8432" s="7">
        <v>0.43346861738286302</v>
      </c>
      <c r="J8432" s="7">
        <v>0.31894136168917098</v>
      </c>
      <c r="K8432" s="7">
        <v>0.34094586983344399</v>
      </c>
      <c r="L8432" s="7">
        <v>0.63878209611245396</v>
      </c>
      <c r="M8432" s="7">
        <v>0.68824827967762703</v>
      </c>
      <c r="N8432" s="7">
        <v>0.57341267046701105</v>
      </c>
      <c r="O8432" s="7">
        <v>0.61785149544113105</v>
      </c>
      <c r="P8432" s="7">
        <v>0.70599999999999996</v>
      </c>
      <c r="Q8432" s="7">
        <v>0.70599999999999996</v>
      </c>
      <c r="R8432" s="7">
        <v>0.138757019823256</v>
      </c>
      <c r="S8432" s="7">
        <v>0.14922917407120001</v>
      </c>
      <c r="T8432" s="7">
        <v>0.106256741295854</v>
      </c>
      <c r="U8432" s="7">
        <v>0.114280742696576</v>
      </c>
      <c r="V8432" s="7">
        <v>4.1663180179423401E-2</v>
      </c>
      <c r="W8432" s="7">
        <v>4.64659234733844E-2</v>
      </c>
      <c r="X8432" s="7">
        <v>3.8361743957289203E-2</v>
      </c>
      <c r="Y8432" s="7">
        <v>4.3319865072726699E-2</v>
      </c>
      <c r="Z8432" s="7">
        <v>0</v>
      </c>
      <c r="AA8432" s="7">
        <v>0</v>
      </c>
      <c r="AB8432" s="7">
        <v>0</v>
      </c>
      <c r="AC8432" s="7">
        <v>1.03595153238596E-2</v>
      </c>
      <c r="AD8432" s="7">
        <v>0</v>
      </c>
      <c r="AE8432" s="7">
        <v>0</v>
      </c>
      <c r="AF8432" s="7">
        <v>1.00581897713929E-2</v>
      </c>
      <c r="AG8432" s="7">
        <v>0</v>
      </c>
      <c r="AH8432" s="7">
        <v>5.66343918451938E-3</v>
      </c>
      <c r="AI8432" s="7">
        <v>0</v>
      </c>
      <c r="AJ8432" s="7">
        <v>0</v>
      </c>
      <c r="AK8432" s="7">
        <v>0</v>
      </c>
      <c r="AL8432" s="7">
        <v>0</v>
      </c>
      <c r="AM8432" s="7">
        <v>0</v>
      </c>
      <c r="AN8432" s="7">
        <v>0</v>
      </c>
      <c r="AO8432" s="7">
        <v>0</v>
      </c>
      <c r="AP8432" s="7">
        <v>0</v>
      </c>
      <c r="AQ8432" s="7">
        <v>0</v>
      </c>
    </row>
    <row r="8433" spans="2:43" x14ac:dyDescent="0.35">
      <c r="B8433" s="7">
        <v>0</v>
      </c>
      <c r="C8433" s="7">
        <v>0</v>
      </c>
      <c r="D8433" s="7">
        <v>0.58163630026538304</v>
      </c>
      <c r="E8433" s="7">
        <v>0.60643530148136204</v>
      </c>
      <c r="F8433" s="7">
        <v>0.50211024614877198</v>
      </c>
      <c r="G8433" s="7">
        <v>0.52817669394018596</v>
      </c>
      <c r="H8433" s="7">
        <v>0.379284938658071</v>
      </c>
      <c r="I8433" s="7">
        <v>0.406010150027658</v>
      </c>
      <c r="J8433" s="7">
        <v>0.300450395870409</v>
      </c>
      <c r="K8433" s="7">
        <v>0.31991674815095</v>
      </c>
      <c r="L8433" s="7">
        <v>0.76061832839113597</v>
      </c>
      <c r="M8433" s="7">
        <v>0.81341412255763901</v>
      </c>
      <c r="N8433" s="7">
        <v>0.70433854578213795</v>
      </c>
      <c r="O8433" s="7">
        <v>0.76563342513527999</v>
      </c>
      <c r="P8433" s="7">
        <v>0.67</v>
      </c>
      <c r="Q8433" s="7">
        <v>0.7</v>
      </c>
      <c r="R8433" s="7">
        <v>7.2775060934257105E-2</v>
      </c>
      <c r="S8433" s="7">
        <v>7.8108242686249094E-2</v>
      </c>
      <c r="T8433" s="7">
        <v>5.8849781103000598E-2</v>
      </c>
      <c r="U8433" s="7">
        <v>6.2475549944127302E-2</v>
      </c>
      <c r="V8433" s="7">
        <v>5.8785898670246498E-4</v>
      </c>
      <c r="W8433" s="7">
        <v>5.0943668213831901E-3</v>
      </c>
      <c r="X8433" s="7">
        <v>1.41008296664641E-2</v>
      </c>
      <c r="Y8433" s="7">
        <v>1.6651402235378102E-2</v>
      </c>
      <c r="Z8433" s="7">
        <v>0</v>
      </c>
      <c r="AA8433" s="7">
        <v>0</v>
      </c>
      <c r="AB8433" s="7">
        <v>0</v>
      </c>
      <c r="AC8433" s="7">
        <v>0</v>
      </c>
      <c r="AD8433" s="7">
        <v>0</v>
      </c>
      <c r="AE8433" s="7">
        <v>0</v>
      </c>
      <c r="AF8433" s="7">
        <v>8.5036335817322995E-3</v>
      </c>
      <c r="AG8433" s="7">
        <v>0</v>
      </c>
      <c r="AH8433" s="7">
        <v>4.7171875908128902E-3</v>
      </c>
      <c r="AI8433" s="7">
        <v>0</v>
      </c>
      <c r="AJ8433" s="7">
        <v>0</v>
      </c>
      <c r="AK8433" s="7">
        <v>0</v>
      </c>
      <c r="AL8433" s="7">
        <v>0</v>
      </c>
      <c r="AM8433" s="7">
        <v>0</v>
      </c>
      <c r="AN8433" s="7">
        <v>0</v>
      </c>
      <c r="AO8433" s="7">
        <v>0</v>
      </c>
      <c r="AP8433" s="7">
        <v>0</v>
      </c>
      <c r="AQ8433" s="7">
        <v>0</v>
      </c>
    </row>
    <row r="8434" spans="2:43" x14ac:dyDescent="0.35">
      <c r="B8434" s="7">
        <v>0</v>
      </c>
      <c r="C8434" s="7">
        <v>0</v>
      </c>
      <c r="D8434" s="7">
        <v>0.69037880764417803</v>
      </c>
      <c r="E8434" s="7">
        <v>0.71703096475031303</v>
      </c>
      <c r="F8434" s="7">
        <v>0.63663909056995804</v>
      </c>
      <c r="G8434" s="7">
        <v>0.67009344854636999</v>
      </c>
      <c r="H8434" s="7">
        <v>0.51080441825199596</v>
      </c>
      <c r="I8434" s="7">
        <v>0.54829898751541595</v>
      </c>
      <c r="J8434" s="7">
        <v>0.41333658200956802</v>
      </c>
      <c r="K8434" s="7">
        <v>0.44569253956461602</v>
      </c>
      <c r="L8434" s="7">
        <v>0.86854005503189802</v>
      </c>
      <c r="M8434" s="7">
        <v>0.90413214493479099</v>
      </c>
      <c r="N8434" s="7">
        <v>0.82592676929687203</v>
      </c>
      <c r="O8434" s="7">
        <v>0.86995551356877499</v>
      </c>
      <c r="P8434" s="7">
        <v>0.59499999999999997</v>
      </c>
      <c r="Q8434" s="7">
        <v>0.68300000000000005</v>
      </c>
      <c r="R8434" s="7">
        <v>2.2826037747848499E-2</v>
      </c>
      <c r="S8434" s="7">
        <v>3.4564559029010899E-2</v>
      </c>
      <c r="T8434" s="7">
        <v>1.50807524183322E-2</v>
      </c>
      <c r="U8434" s="7">
        <v>2.5322186927404299E-2</v>
      </c>
      <c r="V8434" s="7">
        <v>0</v>
      </c>
      <c r="W8434" s="7">
        <v>0</v>
      </c>
      <c r="X8434" s="7">
        <v>0</v>
      </c>
      <c r="Y8434" s="7">
        <v>0</v>
      </c>
      <c r="Z8434" s="7">
        <v>9.0039802791278406E-2</v>
      </c>
      <c r="AA8434" s="7">
        <v>5.9171416582204997E-2</v>
      </c>
      <c r="AB8434" s="7">
        <v>0.120026790292214</v>
      </c>
      <c r="AC8434" s="7">
        <v>8.7819505879469101E-2</v>
      </c>
      <c r="AD8434" s="7">
        <v>0</v>
      </c>
      <c r="AE8434" s="7">
        <v>0</v>
      </c>
      <c r="AF8434" s="7">
        <v>2.0383971444235698E-3</v>
      </c>
      <c r="AG8434" s="7">
        <v>0</v>
      </c>
      <c r="AH8434" s="7">
        <v>1.11668713129291E-3</v>
      </c>
      <c r="AI8434" s="7">
        <v>0</v>
      </c>
      <c r="AJ8434" s="7">
        <v>0</v>
      </c>
      <c r="AK8434" s="7">
        <v>0</v>
      </c>
      <c r="AL8434" s="7">
        <v>0</v>
      </c>
      <c r="AM8434" s="7">
        <v>0</v>
      </c>
      <c r="AN8434" s="7">
        <v>0</v>
      </c>
      <c r="AO8434" s="7">
        <v>0</v>
      </c>
      <c r="AP8434" s="7">
        <v>0</v>
      </c>
      <c r="AQ8434" s="7">
        <v>0</v>
      </c>
    </row>
    <row r="8435" spans="2:43" x14ac:dyDescent="0.35">
      <c r="B8435" s="7">
        <v>0</v>
      </c>
      <c r="C8435" s="7">
        <v>0</v>
      </c>
      <c r="D8435" s="7">
        <v>0.73625144064970904</v>
      </c>
      <c r="E8435" s="7">
        <v>0.76899385194347802</v>
      </c>
      <c r="F8435" s="7">
        <v>0.69322502981372902</v>
      </c>
      <c r="G8435" s="7">
        <v>0.73263007637425404</v>
      </c>
      <c r="H8435" s="7">
        <v>0.57620696666452698</v>
      </c>
      <c r="I8435" s="7">
        <v>0.62374868917238901</v>
      </c>
      <c r="J8435" s="7">
        <v>0.46896266037288598</v>
      </c>
      <c r="K8435" s="7">
        <v>0.50860371142428396</v>
      </c>
      <c r="L8435" s="7">
        <v>0.88676812511307801</v>
      </c>
      <c r="M8435" s="7">
        <v>0.91544943784968102</v>
      </c>
      <c r="N8435" s="7">
        <v>0.84524644683997197</v>
      </c>
      <c r="O8435" s="7">
        <v>0.88606006474382804</v>
      </c>
      <c r="P8435" s="7">
        <v>0.47499999999999998</v>
      </c>
      <c r="Q8435" s="7">
        <v>0.64100000000000001</v>
      </c>
      <c r="R8435" s="7">
        <v>9.9291928951784209E-3</v>
      </c>
      <c r="S8435" s="7">
        <v>1.39226839792378E-2</v>
      </c>
      <c r="T8435" s="7">
        <v>5.5849193468235801E-3</v>
      </c>
      <c r="U8435" s="7">
        <v>8.0157400066858606E-3</v>
      </c>
      <c r="V8435" s="7">
        <v>0</v>
      </c>
      <c r="W8435" s="7">
        <v>0</v>
      </c>
      <c r="X8435" s="7">
        <v>0</v>
      </c>
      <c r="Y8435" s="7">
        <v>0</v>
      </c>
      <c r="Z8435" s="7">
        <v>0.275758140424395</v>
      </c>
      <c r="AA8435" s="7">
        <v>0.18743477173043099</v>
      </c>
      <c r="AB8435" s="7">
        <v>0.30639915628547598</v>
      </c>
      <c r="AC8435" s="7">
        <v>0.22678783528705099</v>
      </c>
      <c r="AD8435" s="7">
        <v>0</v>
      </c>
      <c r="AE8435" s="7">
        <v>0</v>
      </c>
      <c r="AF8435" s="7">
        <v>5.4416570270844596E-3</v>
      </c>
      <c r="AG8435" s="7">
        <v>0</v>
      </c>
      <c r="AH8435" s="7">
        <v>2.98108167570714E-3</v>
      </c>
      <c r="AI8435" s="7">
        <v>0</v>
      </c>
      <c r="AJ8435" s="7">
        <v>0</v>
      </c>
      <c r="AK8435" s="7">
        <v>0</v>
      </c>
      <c r="AL8435" s="7">
        <v>0</v>
      </c>
      <c r="AM8435" s="7">
        <v>0</v>
      </c>
      <c r="AN8435" s="7">
        <v>0</v>
      </c>
      <c r="AO8435" s="7">
        <v>0</v>
      </c>
      <c r="AP8435" s="7">
        <v>0</v>
      </c>
      <c r="AQ8435" s="7">
        <v>0</v>
      </c>
    </row>
    <row r="8436" spans="2:43" x14ac:dyDescent="0.35">
      <c r="B8436" s="7">
        <v>0</v>
      </c>
      <c r="C8436" s="7">
        <v>0</v>
      </c>
      <c r="D8436" s="7">
        <v>0.69478179403078499</v>
      </c>
      <c r="E8436" s="7">
        <v>0.72770079698258605</v>
      </c>
      <c r="F8436" s="7">
        <v>0.64267950388026596</v>
      </c>
      <c r="G8436" s="7">
        <v>0.68293444648428603</v>
      </c>
      <c r="H8436" s="7">
        <v>0.51654998437588295</v>
      </c>
      <c r="I8436" s="7">
        <v>0.56379149961664599</v>
      </c>
      <c r="J8436" s="7">
        <v>0.41871475898438199</v>
      </c>
      <c r="K8436" s="7">
        <v>0.45861044473765</v>
      </c>
      <c r="L8436" s="7">
        <v>0.84008642102910003</v>
      </c>
      <c r="M8436" s="7">
        <v>0.89165323385417805</v>
      </c>
      <c r="N8436" s="7">
        <v>0.79584221674847699</v>
      </c>
      <c r="O8436" s="7">
        <v>0.85219797529367403</v>
      </c>
      <c r="P8436" s="7">
        <v>0.32200000000000001</v>
      </c>
      <c r="Q8436" s="7">
        <v>0.56799999999999995</v>
      </c>
      <c r="R8436" s="7">
        <v>7.9419552096415796E-2</v>
      </c>
      <c r="S8436" s="7">
        <v>7.21084440871467E-2</v>
      </c>
      <c r="T8436" s="7">
        <v>6.3367044931839506E-2</v>
      </c>
      <c r="U8436" s="7">
        <v>5.8396580986143497E-2</v>
      </c>
      <c r="V8436" s="7">
        <v>6.2024157132852496E-3</v>
      </c>
      <c r="W8436" s="7">
        <v>2.4571593935279199E-5</v>
      </c>
      <c r="X8436" s="7">
        <v>1.72785306488587E-2</v>
      </c>
      <c r="Y8436" s="7">
        <v>1.3782022859705499E-2</v>
      </c>
      <c r="Z8436" s="7">
        <v>0.33084006493592899</v>
      </c>
      <c r="AA8436" s="7">
        <v>0.25512318158665198</v>
      </c>
      <c r="AB8436" s="7">
        <v>0.34979976720297701</v>
      </c>
      <c r="AC8436" s="7">
        <v>0.28783514900602403</v>
      </c>
      <c r="AD8436" s="7">
        <v>0</v>
      </c>
      <c r="AE8436" s="7">
        <v>0</v>
      </c>
      <c r="AF8436" s="7">
        <v>6.81188846492339E-3</v>
      </c>
      <c r="AG8436" s="7">
        <v>0</v>
      </c>
      <c r="AH8436" s="7">
        <v>3.7317302025232498E-3</v>
      </c>
      <c r="AI8436" s="7">
        <v>0</v>
      </c>
      <c r="AJ8436" s="7">
        <v>0</v>
      </c>
      <c r="AK8436" s="7">
        <v>0</v>
      </c>
      <c r="AL8436" s="7">
        <v>0</v>
      </c>
      <c r="AM8436" s="7">
        <v>0</v>
      </c>
      <c r="AN8436" s="7">
        <v>0</v>
      </c>
      <c r="AO8436" s="7">
        <v>0</v>
      </c>
      <c r="AP8436" s="7">
        <v>0</v>
      </c>
      <c r="AQ8436" s="7">
        <v>0</v>
      </c>
    </row>
    <row r="8437" spans="2:43" x14ac:dyDescent="0.35">
      <c r="B8437" s="7">
        <v>8.9999999999999993E-3</v>
      </c>
      <c r="C8437" s="7">
        <v>1.2E-2</v>
      </c>
      <c r="D8437" s="7">
        <v>0.70480470503822201</v>
      </c>
      <c r="E8437" s="7">
        <v>0.73731367577125895</v>
      </c>
      <c r="F8437" s="7">
        <v>0.65537931131031002</v>
      </c>
      <c r="G8437" s="7">
        <v>0.69450341533174598</v>
      </c>
      <c r="H8437" s="7">
        <v>0.53054655501048498</v>
      </c>
      <c r="I8437" s="7">
        <v>0.57774932366852805</v>
      </c>
      <c r="J8437" s="7">
        <v>0.43089027649772599</v>
      </c>
      <c r="K8437" s="7">
        <v>0.47024870239050598</v>
      </c>
      <c r="L8437" s="7">
        <v>0.79931937510776396</v>
      </c>
      <c r="M8437" s="7">
        <v>0.85944244276980997</v>
      </c>
      <c r="N8437" s="7">
        <v>0.74950336481226798</v>
      </c>
      <c r="O8437" s="7">
        <v>0.81630769589005203</v>
      </c>
      <c r="P8437" s="7">
        <v>0.14899999999999999</v>
      </c>
      <c r="Q8437" s="7">
        <v>0.36799999999999999</v>
      </c>
      <c r="R8437" s="7">
        <v>0.36142752471856598</v>
      </c>
      <c r="S8437" s="7">
        <v>0.32964892458808998</v>
      </c>
      <c r="T8437" s="7">
        <v>0.28842543133211801</v>
      </c>
      <c r="U8437" s="7">
        <v>0.26101981502243099</v>
      </c>
      <c r="V8437" s="7">
        <v>0.17064292882204801</v>
      </c>
      <c r="W8437" s="7">
        <v>0.14706669002497999</v>
      </c>
      <c r="X8437" s="7">
        <v>0.14481450830036799</v>
      </c>
      <c r="Y8437" s="7">
        <v>0.12710562069839801</v>
      </c>
      <c r="Z8437" s="7">
        <v>0.26086813370648199</v>
      </c>
      <c r="AA8437" s="7">
        <v>0.20111157666715601</v>
      </c>
      <c r="AB8437" s="7">
        <v>0.293003530189201</v>
      </c>
      <c r="AC8437" s="7">
        <v>0.23913411844767499</v>
      </c>
      <c r="AD8437" s="7">
        <v>0</v>
      </c>
      <c r="AE8437" s="7">
        <v>0</v>
      </c>
      <c r="AF8437" s="7">
        <v>3.7953218142756299E-3</v>
      </c>
      <c r="AG8437" s="7">
        <v>0</v>
      </c>
      <c r="AH8437" s="7">
        <v>2.07917629825534E-3</v>
      </c>
      <c r="AI8437" s="7">
        <v>0</v>
      </c>
      <c r="AJ8437" s="7">
        <v>0</v>
      </c>
      <c r="AK8437" s="7">
        <v>0</v>
      </c>
      <c r="AL8437" s="7">
        <v>0</v>
      </c>
      <c r="AM8437" s="7">
        <v>0</v>
      </c>
      <c r="AN8437" s="7">
        <v>0</v>
      </c>
      <c r="AO8437" s="7">
        <v>0</v>
      </c>
      <c r="AP8437" s="7">
        <v>0</v>
      </c>
      <c r="AQ8437" s="7">
        <v>0</v>
      </c>
    </row>
    <row r="8438" spans="2:43" x14ac:dyDescent="0.35">
      <c r="B8438" s="7">
        <v>3.5999999999999997E-2</v>
      </c>
      <c r="C8438" s="7">
        <v>3.6999999999999998E-2</v>
      </c>
      <c r="D8438" s="7">
        <v>0.72979666140076804</v>
      </c>
      <c r="E8438" s="7">
        <v>0.77306233946738701</v>
      </c>
      <c r="F8438" s="7">
        <v>0.68545679079918798</v>
      </c>
      <c r="G8438" s="7">
        <v>0.73752644576110704</v>
      </c>
      <c r="H8438" s="7">
        <v>0.56683467819287603</v>
      </c>
      <c r="I8438" s="7">
        <v>0.62965610091286806</v>
      </c>
      <c r="J8438" s="7">
        <v>0.46114789586342497</v>
      </c>
      <c r="K8438" s="7">
        <v>0.51352940612007902</v>
      </c>
      <c r="L8438" s="7">
        <v>0.80563440880953696</v>
      </c>
      <c r="M8438" s="7">
        <v>0.865036004417987</v>
      </c>
      <c r="N8438" s="7">
        <v>0.756730303422818</v>
      </c>
      <c r="O8438" s="7">
        <v>0.82222187189023299</v>
      </c>
      <c r="P8438" s="7">
        <v>3.4000000000000002E-2</v>
      </c>
      <c r="Q8438" s="7">
        <v>0.13900000000000001</v>
      </c>
      <c r="R8438" s="7">
        <v>0.50996860407709999</v>
      </c>
      <c r="S8438" s="7">
        <v>0.48730420542976499</v>
      </c>
      <c r="T8438" s="7">
        <v>0.426187229164945</v>
      </c>
      <c r="U8438" s="7">
        <v>0.40191361993874702</v>
      </c>
      <c r="V8438" s="7">
        <v>0.29988683635980401</v>
      </c>
      <c r="W8438" s="7">
        <v>0.27381543946103098</v>
      </c>
      <c r="X8438" s="7">
        <v>0.24183557647499501</v>
      </c>
      <c r="Y8438" s="7">
        <v>0.22225028533480501</v>
      </c>
      <c r="Z8438" s="7">
        <v>0.19199794504433201</v>
      </c>
      <c r="AA8438" s="7">
        <v>0.15637806207515001</v>
      </c>
      <c r="AB8438" s="7">
        <v>0.23090708902394899</v>
      </c>
      <c r="AC8438" s="7">
        <v>0.19355024019599201</v>
      </c>
      <c r="AD8438" s="7">
        <v>0</v>
      </c>
      <c r="AE8438" s="7">
        <v>0</v>
      </c>
      <c r="AF8438" s="7">
        <v>5.3249376735049704E-4</v>
      </c>
      <c r="AG8438" s="7">
        <v>0</v>
      </c>
      <c r="AH8438" s="7">
        <v>2.9171397689635898E-4</v>
      </c>
      <c r="AI8438" s="7">
        <v>0</v>
      </c>
      <c r="AJ8438" s="7">
        <v>0</v>
      </c>
      <c r="AK8438" s="7">
        <v>0</v>
      </c>
      <c r="AL8438" s="7">
        <v>0</v>
      </c>
      <c r="AM8438" s="7">
        <v>0</v>
      </c>
      <c r="AN8438" s="7">
        <v>0</v>
      </c>
      <c r="AO8438" s="7">
        <v>0</v>
      </c>
      <c r="AP8438" s="7">
        <v>0</v>
      </c>
      <c r="AQ8438" s="7">
        <v>0</v>
      </c>
    </row>
    <row r="8439" spans="2:43" x14ac:dyDescent="0.35">
      <c r="B8439" s="7">
        <v>4.2000000000000003E-2</v>
      </c>
      <c r="C8439" s="7">
        <v>4.3999999999999997E-2</v>
      </c>
      <c r="D8439" s="7">
        <v>0.74557528627045799</v>
      </c>
      <c r="E8439" s="7">
        <v>0.80768786085510502</v>
      </c>
      <c r="F8439" s="7">
        <v>0.70444615117563303</v>
      </c>
      <c r="G8439" s="7">
        <v>0.76971562048625097</v>
      </c>
      <c r="H8439" s="7">
        <v>0.58974511684017294</v>
      </c>
      <c r="I8439" s="7">
        <v>0.67625830354295402</v>
      </c>
      <c r="J8439" s="7">
        <v>0.48025098721391601</v>
      </c>
      <c r="K8439" s="7">
        <v>0.56650291821231402</v>
      </c>
      <c r="L8439" s="7">
        <v>0.75139966254061097</v>
      </c>
      <c r="M8439" s="7">
        <v>0.83778699379130805</v>
      </c>
      <c r="N8439" s="7">
        <v>0.69271904074059798</v>
      </c>
      <c r="O8439" s="7">
        <v>0.79341098987742897</v>
      </c>
      <c r="P8439" s="7">
        <v>0</v>
      </c>
      <c r="Q8439" s="7">
        <v>0</v>
      </c>
      <c r="R8439" s="7">
        <v>0.48938419064272698</v>
      </c>
      <c r="S8439" s="7">
        <v>0.39518569248635799</v>
      </c>
      <c r="T8439" s="7">
        <v>0.40414128761444001</v>
      </c>
      <c r="U8439" s="7">
        <v>0.31754152848899397</v>
      </c>
      <c r="V8439" s="7">
        <v>0.27620809592964102</v>
      </c>
      <c r="W8439" s="7">
        <v>0.19570593869103201</v>
      </c>
      <c r="X8439" s="7">
        <v>0.22404769088687901</v>
      </c>
      <c r="Y8439" s="7">
        <v>0.16363441269267301</v>
      </c>
      <c r="Z8439" s="7">
        <v>9.1150265950135506E-2</v>
      </c>
      <c r="AA8439" s="7">
        <v>6.7208866818881302E-2</v>
      </c>
      <c r="AB8439" s="7">
        <v>0.121322946846185</v>
      </c>
      <c r="AC8439" s="7">
        <v>9.5965026695523994E-2</v>
      </c>
      <c r="AD8439" s="7">
        <v>1.2999999999999999E-2</v>
      </c>
      <c r="AE8439" s="7">
        <v>0.29699999999999999</v>
      </c>
      <c r="AF8439" s="7">
        <v>0</v>
      </c>
      <c r="AG8439" s="7">
        <v>0</v>
      </c>
      <c r="AH8439" s="7">
        <v>0</v>
      </c>
      <c r="AI8439" s="7">
        <v>0</v>
      </c>
      <c r="AJ8439" s="7">
        <v>0</v>
      </c>
      <c r="AK8439" s="7">
        <v>0</v>
      </c>
      <c r="AL8439" s="7">
        <v>0</v>
      </c>
      <c r="AM8439" s="7">
        <v>0</v>
      </c>
      <c r="AN8439" s="7">
        <v>0</v>
      </c>
      <c r="AO8439" s="7">
        <v>0</v>
      </c>
      <c r="AP8439" s="7">
        <v>0</v>
      </c>
      <c r="AQ8439" s="7">
        <v>0</v>
      </c>
    </row>
    <row r="8440" spans="2:43" x14ac:dyDescent="0.35">
      <c r="B8440" s="7">
        <v>4.7E-2</v>
      </c>
      <c r="C8440" s="7">
        <v>5.0999999999999997E-2</v>
      </c>
      <c r="D8440" s="7">
        <v>0.68477289273289399</v>
      </c>
      <c r="E8440" s="7">
        <v>0.74836962345985203</v>
      </c>
      <c r="F8440" s="7">
        <v>0.628948391559493</v>
      </c>
      <c r="G8440" s="7">
        <v>0.70780909796858504</v>
      </c>
      <c r="H8440" s="7">
        <v>0.50348912086528697</v>
      </c>
      <c r="I8440" s="7">
        <v>0.59380247236172101</v>
      </c>
      <c r="J8440" s="7">
        <v>0.40648904721129098</v>
      </c>
      <c r="K8440" s="7">
        <v>0.48363407534953701</v>
      </c>
      <c r="L8440" s="7">
        <v>0.66682788924831304</v>
      </c>
      <c r="M8440" s="7">
        <v>0.75355886867533595</v>
      </c>
      <c r="N8440" s="7">
        <v>0.59860810707842405</v>
      </c>
      <c r="O8440" s="7">
        <v>0.69544057409205695</v>
      </c>
      <c r="P8440" s="7">
        <v>0</v>
      </c>
      <c r="Q8440" s="7">
        <v>0</v>
      </c>
      <c r="R8440" s="7">
        <v>0.492868620882634</v>
      </c>
      <c r="S8440" s="7">
        <v>0.459878903027099</v>
      </c>
      <c r="T8440" s="7">
        <v>0.407873118285773</v>
      </c>
      <c r="U8440" s="7">
        <v>0.37336347537849301</v>
      </c>
      <c r="V8440" s="7">
        <v>0.28021631892131399</v>
      </c>
      <c r="W8440" s="7">
        <v>0.24387096925417401</v>
      </c>
      <c r="X8440" s="7">
        <v>0.227058738378945</v>
      </c>
      <c r="Y8440" s="7">
        <v>0.19975900533948501</v>
      </c>
      <c r="Z8440" s="7">
        <v>0.126211565550431</v>
      </c>
      <c r="AA8440" s="7">
        <v>9.1693558184756899E-2</v>
      </c>
      <c r="AB8440" s="7">
        <v>0.16086949283275201</v>
      </c>
      <c r="AC8440" s="7">
        <v>0.121957089262356</v>
      </c>
      <c r="AD8440" s="7">
        <v>0.17499999999999999</v>
      </c>
      <c r="AE8440" s="7">
        <v>0.58799999999999997</v>
      </c>
      <c r="AF8440" s="7">
        <v>0</v>
      </c>
      <c r="AG8440" s="7">
        <v>0</v>
      </c>
      <c r="AH8440" s="7">
        <v>0</v>
      </c>
      <c r="AI8440" s="7">
        <v>0</v>
      </c>
      <c r="AJ8440" s="7">
        <v>0</v>
      </c>
      <c r="AK8440" s="7">
        <v>0</v>
      </c>
      <c r="AL8440" s="7">
        <v>0</v>
      </c>
      <c r="AM8440" s="7">
        <v>0</v>
      </c>
      <c r="AN8440" s="7">
        <v>0</v>
      </c>
      <c r="AO8440" s="7">
        <v>0</v>
      </c>
      <c r="AP8440" s="7">
        <v>0</v>
      </c>
      <c r="AQ8440" s="7">
        <v>0</v>
      </c>
    </row>
    <row r="8441" spans="2:43" x14ac:dyDescent="0.35">
      <c r="B8441" s="7">
        <v>0.04</v>
      </c>
      <c r="C8441" s="7">
        <v>4.1000000000000002E-2</v>
      </c>
      <c r="D8441" s="7">
        <v>0.55516342010030795</v>
      </c>
      <c r="E8441" s="7">
        <v>0.62482282346914397</v>
      </c>
      <c r="F8441" s="7">
        <v>0.47428436950553599</v>
      </c>
      <c r="G8441" s="7">
        <v>0.547503979653578</v>
      </c>
      <c r="H8441" s="7">
        <v>0.350755833319848</v>
      </c>
      <c r="I8441" s="7">
        <v>0.425825884032693</v>
      </c>
      <c r="J8441" s="7">
        <v>0.27967010691095401</v>
      </c>
      <c r="K8441" s="7">
        <v>0.33435031252973302</v>
      </c>
      <c r="L8441" s="7">
        <v>0.45875040763777603</v>
      </c>
      <c r="M8441" s="7">
        <v>0.54545722152631804</v>
      </c>
      <c r="N8441" s="7">
        <v>0.44301380204024898</v>
      </c>
      <c r="O8441" s="7">
        <v>0.505384320487962</v>
      </c>
      <c r="P8441" s="7">
        <v>0</v>
      </c>
      <c r="Q8441" s="7">
        <v>0</v>
      </c>
      <c r="R8441" s="7">
        <v>0.50998661712913196</v>
      </c>
      <c r="S8441" s="7">
        <v>0.51059697333801102</v>
      </c>
      <c r="T8441" s="7">
        <v>0.42620652117409202</v>
      </c>
      <c r="U8441" s="7">
        <v>0.42686021370455102</v>
      </c>
      <c r="V8441" s="7">
        <v>0.29990755720204698</v>
      </c>
      <c r="W8441" s="7">
        <v>0.30060966446811299</v>
      </c>
      <c r="X8441" s="7">
        <v>0.24185114233552699</v>
      </c>
      <c r="Y8441" s="7">
        <v>0.24237857764215601</v>
      </c>
      <c r="Z8441" s="7">
        <v>0.31763863377115997</v>
      </c>
      <c r="AA8441" s="7">
        <v>0.21726306066235801</v>
      </c>
      <c r="AB8441" s="7">
        <v>0.33997466817366501</v>
      </c>
      <c r="AC8441" s="7">
        <v>0.25371433625377798</v>
      </c>
      <c r="AD8441" s="7">
        <v>0.38100000000000001</v>
      </c>
      <c r="AE8441" s="7">
        <v>0.70699999999999996</v>
      </c>
      <c r="AF8441" s="7">
        <v>3.8530323402282099E-3</v>
      </c>
      <c r="AG8441" s="7">
        <v>0</v>
      </c>
      <c r="AH8441" s="7">
        <v>2.1107916298641499E-3</v>
      </c>
      <c r="AI8441" s="7">
        <v>0</v>
      </c>
      <c r="AJ8441" s="7">
        <v>0</v>
      </c>
      <c r="AK8441" s="7">
        <v>0</v>
      </c>
      <c r="AL8441" s="7">
        <v>0</v>
      </c>
      <c r="AM8441" s="7">
        <v>0</v>
      </c>
      <c r="AN8441" s="7">
        <v>0</v>
      </c>
      <c r="AO8441" s="7">
        <v>0</v>
      </c>
      <c r="AP8441" s="7">
        <v>0</v>
      </c>
      <c r="AQ8441" s="7">
        <v>0</v>
      </c>
    </row>
    <row r="8442" spans="2:43" x14ac:dyDescent="0.35">
      <c r="B8442" s="7">
        <v>0.03</v>
      </c>
      <c r="C8442" s="7">
        <v>0.03</v>
      </c>
      <c r="D8442" s="7">
        <v>0.44590684506995298</v>
      </c>
      <c r="E8442" s="7">
        <v>0.50693116975981201</v>
      </c>
      <c r="F8442" s="7">
        <v>0.36130738060901701</v>
      </c>
      <c r="G8442" s="7">
        <v>0.422934131881608</v>
      </c>
      <c r="H8442" s="7">
        <v>0.233468570101142</v>
      </c>
      <c r="I8442" s="7">
        <v>0.29639280341093999</v>
      </c>
      <c r="J8442" s="7">
        <v>0.19195702893545899</v>
      </c>
      <c r="K8442" s="7">
        <v>0.239210797571793</v>
      </c>
      <c r="L8442" s="7">
        <v>0.34737362415110001</v>
      </c>
      <c r="M8442" s="7">
        <v>0.42149364041278098</v>
      </c>
      <c r="N8442" s="7">
        <v>0.36210478584592398</v>
      </c>
      <c r="O8442" s="7">
        <v>0.415975714028126</v>
      </c>
      <c r="P8442" s="7">
        <v>0</v>
      </c>
      <c r="Q8442" s="7">
        <v>0</v>
      </c>
      <c r="R8442" s="7">
        <v>0.569560704160465</v>
      </c>
      <c r="S8442" s="7">
        <v>0.60215784556436602</v>
      </c>
      <c r="T8442" s="7">
        <v>0.48941748111853201</v>
      </c>
      <c r="U8442" s="7">
        <v>0.52368062249080005</v>
      </c>
      <c r="V8442" s="7">
        <v>0.36627139607596998</v>
      </c>
      <c r="W8442" s="7">
        <v>0.40140045173738398</v>
      </c>
      <c r="X8442" s="7">
        <v>0.29097147348443703</v>
      </c>
      <c r="Y8442" s="7">
        <v>0.31655909422692502</v>
      </c>
      <c r="Z8442" s="7">
        <v>0.57037544052915201</v>
      </c>
      <c r="AA8442" s="7">
        <v>0.47406025922342898</v>
      </c>
      <c r="AB8442" s="7">
        <v>0.52238144996132996</v>
      </c>
      <c r="AC8442" s="7">
        <v>0.454227835565164</v>
      </c>
      <c r="AD8442" s="7">
        <v>0.55800000000000005</v>
      </c>
      <c r="AE8442" s="7">
        <v>0.75800000000000001</v>
      </c>
      <c r="AF8442" s="7">
        <v>4.0049957374252002E-2</v>
      </c>
      <c r="AG8442" s="7">
        <v>3.3901800882792099E-2</v>
      </c>
      <c r="AH8442" s="7">
        <v>3.01079982373103E-2</v>
      </c>
      <c r="AI8442" s="7">
        <v>2.47439544578048E-2</v>
      </c>
      <c r="AJ8442" s="7">
        <v>0</v>
      </c>
      <c r="AK8442" s="7">
        <v>0</v>
      </c>
      <c r="AL8442" s="7">
        <v>0</v>
      </c>
      <c r="AM8442" s="7">
        <v>0</v>
      </c>
      <c r="AN8442" s="7">
        <v>0</v>
      </c>
      <c r="AO8442" s="7">
        <v>7.3808716920393798E-4</v>
      </c>
      <c r="AP8442" s="7">
        <v>1.02748875297468E-2</v>
      </c>
      <c r="AQ8442" s="7">
        <v>1.26898187148671E-2</v>
      </c>
    </row>
    <row r="8443" spans="2:43" x14ac:dyDescent="0.35">
      <c r="B8443" s="7">
        <v>8.0000000000000002E-3</v>
      </c>
      <c r="C8443" s="7">
        <v>1.0999999999999999E-2</v>
      </c>
      <c r="D8443" s="7">
        <v>0.395890786842447</v>
      </c>
      <c r="E8443" s="7">
        <v>0.46260680510750601</v>
      </c>
      <c r="F8443" s="7">
        <v>0.31814993452370299</v>
      </c>
      <c r="G8443" s="7">
        <v>0.37571730515103602</v>
      </c>
      <c r="H8443" s="7">
        <v>0.19623089163318899</v>
      </c>
      <c r="I8443" s="7">
        <v>0.24590193179224901</v>
      </c>
      <c r="J8443" s="7">
        <v>0.16402813633350599</v>
      </c>
      <c r="K8443" s="7">
        <v>0.20128226180815301</v>
      </c>
      <c r="L8443" s="7">
        <v>0.27045916224160998</v>
      </c>
      <c r="M8443" s="7">
        <v>0.32968190904329497</v>
      </c>
      <c r="N8443" s="7">
        <v>0.30163199050955303</v>
      </c>
      <c r="O8443" s="7">
        <v>0.34893781548013098</v>
      </c>
      <c r="P8443" s="7">
        <v>0</v>
      </c>
      <c r="Q8443" s="7">
        <v>0</v>
      </c>
      <c r="R8443" s="7">
        <v>0.70561575995922798</v>
      </c>
      <c r="S8443" s="7">
        <v>0.78945482274175804</v>
      </c>
      <c r="T8443" s="7">
        <v>0.65635540487405597</v>
      </c>
      <c r="U8443" s="7">
        <v>0.75287689330278695</v>
      </c>
      <c r="V8443" s="7">
        <v>0.53172420034781698</v>
      </c>
      <c r="W8443" s="7">
        <v>0.651761763329197</v>
      </c>
      <c r="X8443" s="7">
        <v>0.431872216075744</v>
      </c>
      <c r="Y8443" s="7">
        <v>0.53847840003710001</v>
      </c>
      <c r="Z8443" s="7">
        <v>0.548079892093849</v>
      </c>
      <c r="AA8443" s="7">
        <v>0.516762656091727</v>
      </c>
      <c r="AB8443" s="7">
        <v>0.50717328747622303</v>
      </c>
      <c r="AC8443" s="7">
        <v>0.485506134208114</v>
      </c>
      <c r="AD8443" s="7">
        <v>0.68600000000000005</v>
      </c>
      <c r="AE8443" s="7">
        <v>0.78</v>
      </c>
      <c r="AF8443" s="7">
        <v>5.2202586022102697E-2</v>
      </c>
      <c r="AG8443" s="7">
        <v>6.2358147590469697E-2</v>
      </c>
      <c r="AH8443" s="7">
        <v>4.0807651197149998E-2</v>
      </c>
      <c r="AI8443" s="7">
        <v>4.9784190585285701E-2</v>
      </c>
      <c r="AJ8443" s="7">
        <v>0</v>
      </c>
      <c r="AK8443" s="7">
        <v>0</v>
      </c>
      <c r="AL8443" s="7">
        <v>4.1147311084834296E-3</v>
      </c>
      <c r="AM8443" s="7">
        <v>9.0468956074590996E-3</v>
      </c>
      <c r="AN8443" s="7">
        <v>3.6499650219999598E-3</v>
      </c>
      <c r="AO8443" s="7">
        <v>7.5408143217585996E-3</v>
      </c>
      <c r="AP8443" s="7">
        <v>1.7383853388848E-2</v>
      </c>
      <c r="AQ8443" s="7">
        <v>2.3656019478083001E-2</v>
      </c>
    </row>
    <row r="8444" spans="2:43" x14ac:dyDescent="0.35">
      <c r="B8444" s="7">
        <v>0</v>
      </c>
      <c r="C8444" s="7">
        <v>0</v>
      </c>
      <c r="D8444" s="7">
        <v>0.33144187134063302</v>
      </c>
      <c r="E8444" s="7">
        <v>0.40541217429964599</v>
      </c>
      <c r="F8444" s="7">
        <v>0.26256603828469399</v>
      </c>
      <c r="G8444" s="7">
        <v>0.32636567123714599</v>
      </c>
      <c r="H8444" s="7">
        <v>0.14839686003293601</v>
      </c>
      <c r="I8444" s="7">
        <v>0.203319702252515</v>
      </c>
      <c r="J8444" s="7">
        <v>0.12810475509660099</v>
      </c>
      <c r="K8444" s="7">
        <v>0.169344864943028</v>
      </c>
      <c r="L8444" s="7">
        <v>0.19193099662423899</v>
      </c>
      <c r="M8444" s="7">
        <v>0.23849714253406601</v>
      </c>
      <c r="N8444" s="7">
        <v>0.23084665355269299</v>
      </c>
      <c r="O8444" s="7">
        <v>0.27287772105922597</v>
      </c>
      <c r="P8444" s="7">
        <v>0</v>
      </c>
      <c r="Q8444" s="7">
        <v>0</v>
      </c>
      <c r="R8444" s="7">
        <v>0.77274526226629703</v>
      </c>
      <c r="S8444" s="7">
        <v>0.85232393918562899</v>
      </c>
      <c r="T8444" s="7">
        <v>0.73714484766315003</v>
      </c>
      <c r="U8444" s="7">
        <v>0.81194239380089195</v>
      </c>
      <c r="V8444" s="7">
        <v>0.629195707322044</v>
      </c>
      <c r="W8444" s="7">
        <v>0.736623143335143</v>
      </c>
      <c r="X8444" s="7">
        <v>0.51314552255686596</v>
      </c>
      <c r="Y8444" s="7">
        <v>0.63699760095566005</v>
      </c>
      <c r="Z8444" s="7">
        <v>0.51863473974946495</v>
      </c>
      <c r="AA8444" s="7">
        <v>0.53338549087743803</v>
      </c>
      <c r="AB8444" s="7">
        <v>0.486877382569462</v>
      </c>
      <c r="AC8444" s="7">
        <v>0.497149993276082</v>
      </c>
      <c r="AD8444" s="7">
        <v>0.76300000000000001</v>
      </c>
      <c r="AE8444" s="7">
        <v>0.78700000000000003</v>
      </c>
      <c r="AF8444" s="7">
        <v>6.8333259999385498E-2</v>
      </c>
      <c r="AG8444" s="7">
        <v>6.4281455856531E-2</v>
      </c>
      <c r="AH8444" s="7">
        <v>5.5065615105839801E-2</v>
      </c>
      <c r="AI8444" s="7">
        <v>5.1484210056350899E-2</v>
      </c>
      <c r="AJ8444" s="7">
        <v>0</v>
      </c>
      <c r="AK8444" s="7">
        <v>0</v>
      </c>
      <c r="AL8444" s="7">
        <v>1.19487772121591E-2</v>
      </c>
      <c r="AM8444" s="7">
        <v>9.9809722399125406E-3</v>
      </c>
      <c r="AN8444" s="7">
        <v>1.40829826810393E-2</v>
      </c>
      <c r="AO8444" s="7">
        <v>1.2117070145181799E-2</v>
      </c>
      <c r="AP8444" s="7">
        <v>3.2799765889306699E-2</v>
      </c>
      <c r="AQ8444" s="7">
        <v>3.0210713478488499E-2</v>
      </c>
    </row>
    <row r="8445" spans="2:43" x14ac:dyDescent="0.35">
      <c r="B8445" s="7">
        <v>0</v>
      </c>
      <c r="C8445" s="7">
        <v>0</v>
      </c>
      <c r="D8445" s="7">
        <v>0.27214047969722999</v>
      </c>
      <c r="E8445" s="7">
        <v>0.33447109929249902</v>
      </c>
      <c r="F8445" s="7">
        <v>0.21325746527381401</v>
      </c>
      <c r="G8445" s="7">
        <v>0.265178420788094</v>
      </c>
      <c r="H8445" s="7">
        <v>0.112260247247489</v>
      </c>
      <c r="I8445" s="7">
        <v>0.15064421521128701</v>
      </c>
      <c r="J8445" s="7">
        <v>9.9534742182035202E-2</v>
      </c>
      <c r="K8445" s="7">
        <v>0.12979281741212501</v>
      </c>
      <c r="L8445" s="7">
        <v>0.147614539510867</v>
      </c>
      <c r="M8445" s="7">
        <v>0.17492640999748699</v>
      </c>
      <c r="N8445" s="7">
        <v>0.183962915937632</v>
      </c>
      <c r="O8445" s="7">
        <v>0.213842197532086</v>
      </c>
      <c r="P8445" s="7">
        <v>0</v>
      </c>
      <c r="Q8445" s="7">
        <v>0</v>
      </c>
      <c r="R8445" s="7">
        <v>0.75740352107178399</v>
      </c>
      <c r="S8445" s="7">
        <v>0.82730256316867701</v>
      </c>
      <c r="T8445" s="7">
        <v>0.71868127084636402</v>
      </c>
      <c r="U8445" s="7">
        <v>0.78783035369691201</v>
      </c>
      <c r="V8445" s="7">
        <v>0.60691962031938096</v>
      </c>
      <c r="W8445" s="7">
        <v>0.70261114397570501</v>
      </c>
      <c r="X8445" s="7">
        <v>0.49457136378607403</v>
      </c>
      <c r="Y8445" s="7">
        <v>0.59665107992134403</v>
      </c>
      <c r="Z8445" s="7">
        <v>0.65695628111004201</v>
      </c>
      <c r="AA8445" s="7">
        <v>0.71430822037140396</v>
      </c>
      <c r="AB8445" s="7">
        <v>0.58973977249805898</v>
      </c>
      <c r="AC8445" s="7">
        <v>0.64596778559465295</v>
      </c>
      <c r="AD8445" s="7">
        <v>0.79300000000000004</v>
      </c>
      <c r="AE8445" s="7">
        <v>0.79</v>
      </c>
      <c r="AF8445" s="7">
        <v>0.18763708787539099</v>
      </c>
      <c r="AG8445" s="7">
        <v>0.213684385492943</v>
      </c>
      <c r="AH8445" s="7">
        <v>0.14430763148495199</v>
      </c>
      <c r="AI8445" s="7">
        <v>0.16526154627726899</v>
      </c>
      <c r="AJ8445" s="7">
        <v>6.5644676953251602E-2</v>
      </c>
      <c r="AK8445" s="7">
        <v>7.9592886089749501E-2</v>
      </c>
      <c r="AL8445" s="7">
        <v>6.2868263498889201E-2</v>
      </c>
      <c r="AM8445" s="7">
        <v>7.4918541233389105E-2</v>
      </c>
      <c r="AN8445" s="7">
        <v>0.109420256310791</v>
      </c>
      <c r="AO8445" s="7">
        <v>9.7920610527461704E-2</v>
      </c>
      <c r="AP8445" s="7">
        <v>0.14264807371605701</v>
      </c>
      <c r="AQ8445" s="7">
        <v>0.12922543908696599</v>
      </c>
    </row>
    <row r="8446" spans="2:43" x14ac:dyDescent="0.35">
      <c r="B8446" s="7">
        <v>0</v>
      </c>
      <c r="C8446" s="7">
        <v>0</v>
      </c>
      <c r="D8446" s="7">
        <v>0.28012561999790098</v>
      </c>
      <c r="E8446" s="7">
        <v>0.34441392589834602</v>
      </c>
      <c r="F8446" s="7">
        <v>0.21980632579724199</v>
      </c>
      <c r="G8446" s="7">
        <v>0.27375303672066498</v>
      </c>
      <c r="H8446" s="7">
        <v>0.116737155856269</v>
      </c>
      <c r="I8446" s="7">
        <v>0.158020702955077</v>
      </c>
      <c r="J8446" s="7">
        <v>0.103160214562368</v>
      </c>
      <c r="K8446" s="7">
        <v>0.13533353972480899</v>
      </c>
      <c r="L8446" s="7">
        <v>0.17323829635721899</v>
      </c>
      <c r="M8446" s="7">
        <v>0.20936758686302101</v>
      </c>
      <c r="N8446" s="7">
        <v>0.21199539532036099</v>
      </c>
      <c r="O8446" s="7">
        <v>0.24658695850255</v>
      </c>
      <c r="P8446" s="7">
        <v>0</v>
      </c>
      <c r="Q8446" s="7">
        <v>0</v>
      </c>
      <c r="R8446" s="7">
        <v>0.73145498473501802</v>
      </c>
      <c r="S8446" s="7">
        <v>0.80912595463951098</v>
      </c>
      <c r="T8446" s="7">
        <v>0.68745256037193703</v>
      </c>
      <c r="U8446" s="7">
        <v>0.77104374083291505</v>
      </c>
      <c r="V8446" s="7">
        <v>0.569242550572154</v>
      </c>
      <c r="W8446" s="7">
        <v>0.678190418311862</v>
      </c>
      <c r="X8446" s="7">
        <v>0.46315561848846099</v>
      </c>
      <c r="Y8446" s="7">
        <v>0.56871329506493695</v>
      </c>
      <c r="Z8446" s="7">
        <v>0.76053978289220503</v>
      </c>
      <c r="AA8446" s="7">
        <v>0.81582859853873702</v>
      </c>
      <c r="AB8446" s="7">
        <v>0.70423954449110404</v>
      </c>
      <c r="AC8446" s="7">
        <v>0.76839655681692698</v>
      </c>
      <c r="AD8446" s="7">
        <v>0.77600000000000002</v>
      </c>
      <c r="AE8446" s="7">
        <v>0.78900000000000003</v>
      </c>
      <c r="AF8446" s="7">
        <v>0.30759803464395702</v>
      </c>
      <c r="AG8446" s="7">
        <v>0.37688767431040399</v>
      </c>
      <c r="AH8446" s="7">
        <v>0.242337302709906</v>
      </c>
      <c r="AI8446" s="7">
        <v>0.301758143473769</v>
      </c>
      <c r="AJ8446" s="7">
        <v>0.132139701710416</v>
      </c>
      <c r="AK8446" s="7">
        <v>0.182112665598339</v>
      </c>
      <c r="AL8446" s="7">
        <v>0.11563344318077701</v>
      </c>
      <c r="AM8446" s="7">
        <v>0.15342980445273</v>
      </c>
      <c r="AN8446" s="7">
        <v>0.22020804756248</v>
      </c>
      <c r="AO8446" s="7">
        <v>0.19151294890925999</v>
      </c>
      <c r="AP8446" s="7">
        <v>0.25637282574320402</v>
      </c>
      <c r="AQ8446" s="7">
        <v>0.23046927480907101</v>
      </c>
    </row>
    <row r="8447" spans="2:43" x14ac:dyDescent="0.35">
      <c r="B8447" s="7">
        <v>0</v>
      </c>
      <c r="C8447" s="7">
        <v>0</v>
      </c>
      <c r="D8447" s="7">
        <v>0.17514251154809099</v>
      </c>
      <c r="E8447" s="7">
        <v>0.22991284311037499</v>
      </c>
      <c r="F8447" s="7">
        <v>0.13448363517453901</v>
      </c>
      <c r="G8447" s="7">
        <v>0.17859112039046801</v>
      </c>
      <c r="H8447" s="7">
        <v>5.9259419818790397E-2</v>
      </c>
      <c r="I8447" s="7">
        <v>8.8652037897719096E-2</v>
      </c>
      <c r="J8447" s="7">
        <v>5.6381467341258602E-2</v>
      </c>
      <c r="K8447" s="7">
        <v>8.1573416221302403E-2</v>
      </c>
      <c r="L8447" s="7">
        <v>5.3364009425181699E-2</v>
      </c>
      <c r="M8447" s="7">
        <v>6.9027204847481094E-2</v>
      </c>
      <c r="N8447" s="7">
        <v>8.0903916497594403E-2</v>
      </c>
      <c r="O8447" s="7">
        <v>9.7807813876338703E-2</v>
      </c>
      <c r="P8447" s="7">
        <v>0</v>
      </c>
      <c r="Q8447" s="7">
        <v>0</v>
      </c>
      <c r="R8447" s="7">
        <v>0.69334661703936495</v>
      </c>
      <c r="S8447" s="7">
        <v>0.77721354171625301</v>
      </c>
      <c r="T8447" s="7">
        <v>0.64071059881437997</v>
      </c>
      <c r="U8447" s="7">
        <v>0.74157172351795997</v>
      </c>
      <c r="V8447" s="7">
        <v>0.51467718632936599</v>
      </c>
      <c r="W8447" s="7">
        <v>0.63531529779531104</v>
      </c>
      <c r="X8447" s="7">
        <v>0.41696171339843302</v>
      </c>
      <c r="Y8447" s="7">
        <v>0.51966332377528701</v>
      </c>
      <c r="Z8447" s="7">
        <v>0.79353984499808805</v>
      </c>
      <c r="AA8447" s="7">
        <v>0.85125745550067</v>
      </c>
      <c r="AB8447" s="7">
        <v>0.74288925770327097</v>
      </c>
      <c r="AC8447" s="7">
        <v>0.80765355773735803</v>
      </c>
      <c r="AD8447" s="7">
        <v>0.71</v>
      </c>
      <c r="AE8447" s="7">
        <v>0.78100000000000003</v>
      </c>
      <c r="AF8447" s="7">
        <v>0.363653878273489</v>
      </c>
      <c r="AG8447" s="7">
        <v>0.427107852605349</v>
      </c>
      <c r="AH8447" s="7">
        <v>0.29034542123240997</v>
      </c>
      <c r="AI8447" s="7">
        <v>0.34508626018287403</v>
      </c>
      <c r="AJ8447" s="7">
        <v>0.17229463918191501</v>
      </c>
      <c r="AK8447" s="7">
        <v>0.219472448420897</v>
      </c>
      <c r="AL8447" s="7">
        <v>0.14605516222170201</v>
      </c>
      <c r="AM8447" s="7">
        <v>0.18145969947417601</v>
      </c>
      <c r="AN8447" s="7">
        <v>0.32886434167016498</v>
      </c>
      <c r="AO8447" s="7">
        <v>0.30469903175045998</v>
      </c>
      <c r="AP8447" s="7">
        <v>0.34832934505719898</v>
      </c>
      <c r="AQ8447" s="7">
        <v>0.33034443417353998</v>
      </c>
    </row>
    <row r="8448" spans="2:43" x14ac:dyDescent="0.35">
      <c r="B8448" s="7">
        <v>0</v>
      </c>
      <c r="C8448" s="7">
        <v>0</v>
      </c>
      <c r="D8448" s="7">
        <v>0.12747552253358199</v>
      </c>
      <c r="E8448" s="7">
        <v>0.14505362677397601</v>
      </c>
      <c r="F8448" s="7">
        <v>9.7612602954179895E-2</v>
      </c>
      <c r="G8448" s="7">
        <v>0.11108134393215501</v>
      </c>
      <c r="H8448" s="7">
        <v>3.6489255677264798E-2</v>
      </c>
      <c r="I8448" s="7">
        <v>4.4550932411798798E-2</v>
      </c>
      <c r="J8448" s="7">
        <v>3.3020433220134197E-2</v>
      </c>
      <c r="K8448" s="7">
        <v>4.1342920431471399E-2</v>
      </c>
      <c r="L8448" s="7">
        <v>0.10830490513860699</v>
      </c>
      <c r="M8448" s="7">
        <v>0.12925866647800599</v>
      </c>
      <c r="N8448" s="7">
        <v>0.14134621176748599</v>
      </c>
      <c r="O8448" s="7">
        <v>0.164155798051455</v>
      </c>
      <c r="P8448" s="7">
        <v>0</v>
      </c>
      <c r="Q8448" s="7">
        <v>0</v>
      </c>
      <c r="R8448" s="7">
        <v>0.63925622310276498</v>
      </c>
      <c r="S8448" s="7">
        <v>0.718734544800675</v>
      </c>
      <c r="T8448" s="7">
        <v>0.56650452438992704</v>
      </c>
      <c r="U8448" s="7">
        <v>0.67214368396128199</v>
      </c>
      <c r="V8448" s="7">
        <v>0.44409328991416602</v>
      </c>
      <c r="W8448" s="7">
        <v>0.55077257228892496</v>
      </c>
      <c r="X8448" s="7">
        <v>0.35089116816274701</v>
      </c>
      <c r="Y8448" s="7">
        <v>0.447755054238341</v>
      </c>
      <c r="Z8448" s="7">
        <v>0.77917864240537804</v>
      </c>
      <c r="AA8448" s="7">
        <v>0.85438375643956599</v>
      </c>
      <c r="AB8448" s="7">
        <v>0.72645426552230397</v>
      </c>
      <c r="AC8448" s="7">
        <v>0.81095905343850805</v>
      </c>
      <c r="AD8448" s="7">
        <v>0.58199999999999996</v>
      </c>
      <c r="AE8448" s="7">
        <v>0.74099999999999999</v>
      </c>
      <c r="AF8448" s="7">
        <v>0.43005103939318101</v>
      </c>
      <c r="AG8448" s="7">
        <v>0.49111662006137702</v>
      </c>
      <c r="AH8448" s="7">
        <v>0.347625853057968</v>
      </c>
      <c r="AI8448" s="7">
        <v>0.40599672244748602</v>
      </c>
      <c r="AJ8448" s="7">
        <v>0.22166369353617399</v>
      </c>
      <c r="AK8448" s="7">
        <v>0.278200950700489</v>
      </c>
      <c r="AL8448" s="7">
        <v>0.18310317060360701</v>
      </c>
      <c r="AM8448" s="7">
        <v>0.22554475838344301</v>
      </c>
      <c r="AN8448" s="7">
        <v>0.42090883096801401</v>
      </c>
      <c r="AO8448" s="7">
        <v>0.40291386697631398</v>
      </c>
      <c r="AP8448" s="7">
        <v>0.415553880669154</v>
      </c>
      <c r="AQ8448" s="7">
        <v>0.402573796005467</v>
      </c>
    </row>
    <row r="8449" spans="2:43" x14ac:dyDescent="0.35">
      <c r="B8449" s="7">
        <v>0</v>
      </c>
      <c r="C8449" s="7">
        <v>0</v>
      </c>
      <c r="D8449" s="7">
        <v>0.34470673331214202</v>
      </c>
      <c r="E8449" s="7">
        <v>0.43083807841710298</v>
      </c>
      <c r="F8449" s="7">
        <v>0.27400555154517597</v>
      </c>
      <c r="G8449" s="7">
        <v>0.34830496683553502</v>
      </c>
      <c r="H8449" s="7">
        <v>0.158237933968428</v>
      </c>
      <c r="I8449" s="7">
        <v>0.222249655468263</v>
      </c>
      <c r="J8449" s="7">
        <v>0.13549670907646899</v>
      </c>
      <c r="K8449" s="7">
        <v>0.183542652025207</v>
      </c>
      <c r="L8449" s="7">
        <v>0.24304963275853</v>
      </c>
      <c r="M8449" s="7">
        <v>0.31220090444478399</v>
      </c>
      <c r="N8449" s="7">
        <v>0.276973317388306</v>
      </c>
      <c r="O8449" s="7">
        <v>0.33592766535560598</v>
      </c>
      <c r="P8449" s="7">
        <v>2.4E-2</v>
      </c>
      <c r="Q8449" s="7">
        <v>0.16400000000000001</v>
      </c>
      <c r="R8449" s="7">
        <v>0.58537660657626001</v>
      </c>
      <c r="S8449" s="7">
        <v>0.66462503726381394</v>
      </c>
      <c r="T8449" s="7">
        <v>0.50604171493363403</v>
      </c>
      <c r="U8449" s="7">
        <v>0.60130774867225401</v>
      </c>
      <c r="V8449" s="7">
        <v>0.38331576537865503</v>
      </c>
      <c r="W8449" s="7">
        <v>0.477197684624597</v>
      </c>
      <c r="X8449" s="7">
        <v>0.30338640606092199</v>
      </c>
      <c r="Y8449" s="7">
        <v>0.38187876617447403</v>
      </c>
      <c r="Z8449" s="7">
        <v>0.71804310426844298</v>
      </c>
      <c r="AA8449" s="7">
        <v>0.80105403177541601</v>
      </c>
      <c r="AB8449" s="7">
        <v>0.65067535423580802</v>
      </c>
      <c r="AC8449" s="7">
        <v>0.75148850975994796</v>
      </c>
      <c r="AD8449" s="7">
        <v>0.42399999999999999</v>
      </c>
      <c r="AE8449" s="7">
        <v>0.69499999999999995</v>
      </c>
      <c r="AF8449" s="7">
        <v>0.33646260881539403</v>
      </c>
      <c r="AG8449" s="7">
        <v>0.383414738645242</v>
      </c>
      <c r="AH8449" s="7">
        <v>0.26689588303115902</v>
      </c>
      <c r="AI8449" s="7">
        <v>0.30738703272800999</v>
      </c>
      <c r="AJ8449" s="7">
        <v>0.15212169703508099</v>
      </c>
      <c r="AK8449" s="7">
        <v>0.186955032057849</v>
      </c>
      <c r="AL8449" s="7">
        <v>0.130902602555409</v>
      </c>
      <c r="AM8449" s="7">
        <v>0.157067065005489</v>
      </c>
      <c r="AN8449" s="7">
        <v>0.333201704207087</v>
      </c>
      <c r="AO8449" s="7">
        <v>0.35130555587663698</v>
      </c>
      <c r="AP8449" s="7">
        <v>0.35155740540303598</v>
      </c>
      <c r="AQ8449" s="7">
        <v>0.365031106340856</v>
      </c>
    </row>
    <row r="8450" spans="2:43" x14ac:dyDescent="0.35">
      <c r="B8450" s="7">
        <v>0</v>
      </c>
      <c r="C8450" s="7">
        <v>0</v>
      </c>
      <c r="D8450" s="7">
        <v>0.28887243433621002</v>
      </c>
      <c r="E8450" s="7">
        <v>0.38571762583337199</v>
      </c>
      <c r="F8450" s="7">
        <v>0.22697985875584201</v>
      </c>
      <c r="G8450" s="7">
        <v>0.30937302463524502</v>
      </c>
      <c r="H8450" s="7">
        <v>0.12164110080101501</v>
      </c>
      <c r="I8450" s="7">
        <v>0.18866352198651601</v>
      </c>
      <c r="J8450" s="7">
        <v>0.107131507815259</v>
      </c>
      <c r="K8450" s="7">
        <v>0.158350367926548</v>
      </c>
      <c r="L8450" s="7">
        <v>0.24141265694058101</v>
      </c>
      <c r="M8450" s="7">
        <v>0.30210665857332603</v>
      </c>
      <c r="N8450" s="7">
        <v>0.27550063061245</v>
      </c>
      <c r="O8450" s="7">
        <v>0.32841507341951498</v>
      </c>
      <c r="P8450" s="7">
        <v>0.13800000000000001</v>
      </c>
      <c r="Q8450" s="7">
        <v>0.44400000000000001</v>
      </c>
      <c r="R8450" s="7">
        <v>0.554966981376663</v>
      </c>
      <c r="S8450" s="7">
        <v>0.65038540277766399</v>
      </c>
      <c r="T8450" s="7">
        <v>0.474077891039347</v>
      </c>
      <c r="U8450" s="7">
        <v>0.58177253549383301</v>
      </c>
      <c r="V8450" s="7">
        <v>0.35054413663235401</v>
      </c>
      <c r="W8450" s="7">
        <v>0.45861603246028099</v>
      </c>
      <c r="X8450" s="7">
        <v>0.27951590935425802</v>
      </c>
      <c r="Y8450" s="7">
        <v>0.364485281934748</v>
      </c>
      <c r="Z8450" s="7">
        <v>0.64112883369606499</v>
      </c>
      <c r="AA8450" s="7">
        <v>0.71961109757578801</v>
      </c>
      <c r="AB8450" s="7">
        <v>0.57552090387460497</v>
      </c>
      <c r="AC8450" s="7">
        <v>0.65265170378954995</v>
      </c>
      <c r="AD8450" s="7">
        <v>0.23699999999999999</v>
      </c>
      <c r="AE8450" s="7">
        <v>0.62</v>
      </c>
      <c r="AF8450" s="7">
        <v>0.267874082336713</v>
      </c>
      <c r="AG8450" s="7">
        <v>0.27606872343958699</v>
      </c>
      <c r="AH8450" s="7">
        <v>0.209758460848157</v>
      </c>
      <c r="AI8450" s="7">
        <v>0.21647913945887101</v>
      </c>
      <c r="AJ8450" s="7">
        <v>0.109868270356342</v>
      </c>
      <c r="AK8450" s="7">
        <v>0.11446263663143801</v>
      </c>
      <c r="AL8450" s="7">
        <v>9.7597680939319295E-2</v>
      </c>
      <c r="AM8450" s="7">
        <v>0.101318272421314</v>
      </c>
      <c r="AN8450" s="7">
        <v>0.23970791925676599</v>
      </c>
      <c r="AO8450" s="7">
        <v>0.25067811020738601</v>
      </c>
      <c r="AP8450" s="7">
        <v>0.27396698264054198</v>
      </c>
      <c r="AQ8450" s="7">
        <v>0.28383619082581801</v>
      </c>
    </row>
    <row r="8451" spans="2:43" x14ac:dyDescent="0.35">
      <c r="B8451" s="7">
        <v>0</v>
      </c>
      <c r="C8451" s="7">
        <v>0</v>
      </c>
      <c r="D8451" s="7">
        <v>0.26967358161628802</v>
      </c>
      <c r="E8451" s="7">
        <v>0.33878943391805</v>
      </c>
      <c r="F8451" s="7">
        <v>0.21123428586189599</v>
      </c>
      <c r="G8451" s="7">
        <v>0.268902518808736</v>
      </c>
      <c r="H8451" s="7">
        <v>0.110877168573891</v>
      </c>
      <c r="I8451" s="7">
        <v>0.15384794627305801</v>
      </c>
      <c r="J8451" s="7">
        <v>9.8414702893959205E-2</v>
      </c>
      <c r="K8451" s="7">
        <v>0.13219924507720701</v>
      </c>
      <c r="L8451" s="7">
        <v>0.31090166534270702</v>
      </c>
      <c r="M8451" s="7">
        <v>0.412363886671473</v>
      </c>
      <c r="N8451" s="7">
        <v>0.33496071316070097</v>
      </c>
      <c r="O8451" s="7">
        <v>0.40939026175517601</v>
      </c>
      <c r="P8451" s="7">
        <v>0.316</v>
      </c>
      <c r="Q8451" s="7">
        <v>0.58899999999999997</v>
      </c>
      <c r="R8451" s="7">
        <v>0.50985151390633199</v>
      </c>
      <c r="S8451" s="7">
        <v>0.69942396986558997</v>
      </c>
      <c r="T8451" s="7">
        <v>0.42606182539431497</v>
      </c>
      <c r="U8451" s="7">
        <v>0.64890366973018798</v>
      </c>
      <c r="V8451" s="7">
        <v>0.29975214475105999</v>
      </c>
      <c r="W8451" s="7">
        <v>0.52273377005184596</v>
      </c>
      <c r="X8451" s="7">
        <v>0.24173439377344499</v>
      </c>
      <c r="Y8451" s="7">
        <v>0.42437585104021802</v>
      </c>
      <c r="Z8451" s="7">
        <v>0.58788208809864695</v>
      </c>
      <c r="AA8451" s="7">
        <v>0.67215810920373598</v>
      </c>
      <c r="AB8451" s="7">
        <v>0.53432302392973796</v>
      </c>
      <c r="AC8451" s="7">
        <v>0.60339660488845803</v>
      </c>
      <c r="AD8451" s="7">
        <v>0.05</v>
      </c>
      <c r="AE8451" s="7">
        <v>0.437</v>
      </c>
      <c r="AF8451" s="7">
        <v>0.20920137302276301</v>
      </c>
      <c r="AG8451" s="7">
        <v>0.25831851601787498</v>
      </c>
      <c r="AH8451" s="7">
        <v>0.16157933270033101</v>
      </c>
      <c r="AI8451" s="7">
        <v>0.20192164537740401</v>
      </c>
      <c r="AJ8451" s="7">
        <v>7.7090350637411903E-2</v>
      </c>
      <c r="AK8451" s="7">
        <v>0.10451089459289201</v>
      </c>
      <c r="AL8451" s="7">
        <v>7.3080172593460099E-2</v>
      </c>
      <c r="AM8451" s="7">
        <v>9.3259192138505198E-2</v>
      </c>
      <c r="AN8451" s="7">
        <v>0.200878719595076</v>
      </c>
      <c r="AO8451" s="7">
        <v>0.228823104063444</v>
      </c>
      <c r="AP8451" s="7">
        <v>0.23892391442991201</v>
      </c>
      <c r="AQ8451" s="7">
        <v>0.26414978297098901</v>
      </c>
    </row>
    <row r="8452" spans="2:43" x14ac:dyDescent="0.35">
      <c r="B8452" s="7">
        <v>0</v>
      </c>
      <c r="C8452" s="7">
        <v>0</v>
      </c>
      <c r="D8452" s="7">
        <v>0.35390928699451502</v>
      </c>
      <c r="E8452" s="7">
        <v>0.44722823283994301</v>
      </c>
      <c r="F8452" s="7">
        <v>0.281941761895945</v>
      </c>
      <c r="G8452" s="7">
        <v>0.36244756884979601</v>
      </c>
      <c r="H8452" s="7">
        <v>0.165065220326785</v>
      </c>
      <c r="I8452" s="7">
        <v>0.234452362400138</v>
      </c>
      <c r="J8452" s="7">
        <v>0.140624908183514</v>
      </c>
      <c r="K8452" s="7">
        <v>0.192694889902945</v>
      </c>
      <c r="L8452" s="7">
        <v>0.456154046398355</v>
      </c>
      <c r="M8452" s="7">
        <v>0.59504863952304599</v>
      </c>
      <c r="N8452" s="7">
        <v>0.44111204082337802</v>
      </c>
      <c r="O8452" s="7">
        <v>0.53921144723255099</v>
      </c>
      <c r="P8452" s="7">
        <v>0.47299999999999998</v>
      </c>
      <c r="Q8452" s="7">
        <v>0.65400000000000003</v>
      </c>
      <c r="R8452" s="7">
        <v>0.352444713622584</v>
      </c>
      <c r="S8452" s="7">
        <v>0.56453115413253097</v>
      </c>
      <c r="T8452" s="7">
        <v>0.28067872526992199</v>
      </c>
      <c r="U8452" s="7">
        <v>0.48413087694945101</v>
      </c>
      <c r="V8452" s="7">
        <v>0.163978667382014</v>
      </c>
      <c r="W8452" s="7">
        <v>0.36085118634978902</v>
      </c>
      <c r="X8452" s="7">
        <v>0.139808762565964</v>
      </c>
      <c r="Y8452" s="7">
        <v>0.28702345187648298</v>
      </c>
      <c r="Z8452" s="7">
        <v>0.35256698017968202</v>
      </c>
      <c r="AA8452" s="7">
        <v>0.49671219788585502</v>
      </c>
      <c r="AB8452" s="7">
        <v>0.36596991506096399</v>
      </c>
      <c r="AC8452" s="7">
        <v>0.47081974033599699</v>
      </c>
      <c r="AD8452" s="7">
        <v>0</v>
      </c>
      <c r="AE8452" s="7">
        <v>2E-3</v>
      </c>
      <c r="AF8452" s="7">
        <v>0.161357529268814</v>
      </c>
      <c r="AG8452" s="7">
        <v>0.13937316330666999</v>
      </c>
      <c r="AH8452" s="7">
        <v>0.12364504317243601</v>
      </c>
      <c r="AI8452" s="7">
        <v>0.106728844366236</v>
      </c>
      <c r="AJ8452" s="7">
        <v>5.2214710647271699E-2</v>
      </c>
      <c r="AK8452" s="7">
        <v>4.1945756133999902E-2</v>
      </c>
      <c r="AL8452" s="7">
        <v>4.9224732471678502E-2</v>
      </c>
      <c r="AM8452" s="7">
        <v>3.86534617779902E-2</v>
      </c>
      <c r="AN8452" s="7">
        <v>8.0552331116315004E-2</v>
      </c>
      <c r="AO8452" s="7">
        <v>6.8947854121423097E-2</v>
      </c>
      <c r="AP8452" s="7">
        <v>0.109487905592747</v>
      </c>
      <c r="AQ8452" s="7">
        <v>9.7727396210058895E-2</v>
      </c>
    </row>
    <row r="8453" spans="2:43" x14ac:dyDescent="0.35">
      <c r="B8453" s="7">
        <v>0</v>
      </c>
      <c r="C8453" s="7">
        <v>0</v>
      </c>
      <c r="D8453" s="7">
        <v>0.43413225103200798</v>
      </c>
      <c r="E8453" s="7">
        <v>0.54015138177973099</v>
      </c>
      <c r="F8453" s="7">
        <v>0.35114741548226502</v>
      </c>
      <c r="G8453" s="7">
        <v>0.45850508429489201</v>
      </c>
      <c r="H8453" s="7">
        <v>0.22470221460624701</v>
      </c>
      <c r="I8453" s="7">
        <v>0.33457776656177002</v>
      </c>
      <c r="J8453" s="7">
        <v>0.185382113118992</v>
      </c>
      <c r="K8453" s="7">
        <v>0.26788617965306699</v>
      </c>
      <c r="L8453" s="7">
        <v>0.59426234608346995</v>
      </c>
      <c r="M8453" s="7">
        <v>0.72891908660382498</v>
      </c>
      <c r="N8453" s="7">
        <v>0.53867510346757297</v>
      </c>
      <c r="O8453" s="7">
        <v>0.66438379465731101</v>
      </c>
      <c r="P8453" s="7">
        <v>0.59599999999999997</v>
      </c>
      <c r="Q8453" s="7">
        <v>0.69099999999999995</v>
      </c>
      <c r="R8453" s="7">
        <v>0.31506643554838099</v>
      </c>
      <c r="S8453" s="7">
        <v>0.35219427131347097</v>
      </c>
      <c r="T8453" s="7">
        <v>0.248462369272857</v>
      </c>
      <c r="U8453" s="7">
        <v>0.28046274578048203</v>
      </c>
      <c r="V8453" s="7">
        <v>0.13632689780764901</v>
      </c>
      <c r="W8453" s="7">
        <v>0.16379286663370099</v>
      </c>
      <c r="X8453" s="7">
        <v>0.11902430172361</v>
      </c>
      <c r="Y8453" s="7">
        <v>0.139669201519075</v>
      </c>
      <c r="Z8453" s="7">
        <v>7.5464088886218902E-2</v>
      </c>
      <c r="AA8453" s="7">
        <v>0.126277904346699</v>
      </c>
      <c r="AB8453" s="7">
        <v>0.104331247475817</v>
      </c>
      <c r="AC8453" s="7">
        <v>0.16094103937405799</v>
      </c>
      <c r="AD8453" s="7">
        <v>0</v>
      </c>
      <c r="AE8453" s="7">
        <v>0</v>
      </c>
      <c r="AF8453" s="7">
        <v>9.5622221306356905E-2</v>
      </c>
      <c r="AG8453" s="7">
        <v>7.2372962671465299E-2</v>
      </c>
      <c r="AH8453" s="7">
        <v>7.4516840805192094E-2</v>
      </c>
      <c r="AI8453" s="7">
        <v>5.8576414204946303E-2</v>
      </c>
      <c r="AJ8453" s="7">
        <v>1.85448950064813E-2</v>
      </c>
      <c r="AK8453" s="7">
        <v>2.4808827273685002E-4</v>
      </c>
      <c r="AL8453" s="7">
        <v>2.3387823025110301E-2</v>
      </c>
      <c r="AM8453" s="7">
        <v>1.3908527801127999E-2</v>
      </c>
      <c r="AN8453" s="7">
        <v>3.6902241741882301E-2</v>
      </c>
      <c r="AO8453" s="7">
        <v>3.2676345720964103E-2</v>
      </c>
      <c r="AP8453" s="7">
        <v>6.02797164222586E-2</v>
      </c>
      <c r="AQ8453" s="7">
        <v>5.5252510839743703E-2</v>
      </c>
    </row>
    <row r="8454" spans="2:43" x14ac:dyDescent="0.35">
      <c r="B8454" s="7">
        <v>0</v>
      </c>
      <c r="C8454" s="7">
        <v>0</v>
      </c>
      <c r="D8454" s="7">
        <v>0.43783360759883799</v>
      </c>
      <c r="E8454" s="7">
        <v>0.54657436734119902</v>
      </c>
      <c r="F8454" s="7">
        <v>0.35434121167765598</v>
      </c>
      <c r="G8454" s="7">
        <v>0.46525634078078398</v>
      </c>
      <c r="H8454" s="7">
        <v>0.227457928083385</v>
      </c>
      <c r="I8454" s="7">
        <v>0.341499643989778</v>
      </c>
      <c r="J8454" s="7">
        <v>0.187448945126551</v>
      </c>
      <c r="K8454" s="7">
        <v>0.27292799962571201</v>
      </c>
      <c r="L8454" s="7">
        <v>0.60457186277362196</v>
      </c>
      <c r="M8454" s="7">
        <v>0.74451072504951099</v>
      </c>
      <c r="N8454" s="7">
        <v>0.545707395380989</v>
      </c>
      <c r="O8454" s="7">
        <v>0.68403600078594595</v>
      </c>
      <c r="P8454" s="7">
        <v>0.67700000000000005</v>
      </c>
      <c r="Q8454" s="7">
        <v>0.71</v>
      </c>
      <c r="R8454" s="7">
        <v>0.388677861397137</v>
      </c>
      <c r="S8454" s="7">
        <v>0.35488272014523198</v>
      </c>
      <c r="T8454" s="7">
        <v>0.31192610457678099</v>
      </c>
      <c r="U8454" s="7">
        <v>0.28278124303489199</v>
      </c>
      <c r="V8454" s="7">
        <v>0.19086076435678401</v>
      </c>
      <c r="W8454" s="7">
        <v>0.165787401049663</v>
      </c>
      <c r="X8454" s="7">
        <v>0.16000044948158301</v>
      </c>
      <c r="Y8454" s="7">
        <v>0.141167361853069</v>
      </c>
      <c r="Z8454" s="7">
        <v>0</v>
      </c>
      <c r="AA8454" s="7">
        <v>6.8076597677425403E-3</v>
      </c>
      <c r="AB8454" s="7">
        <v>3.8893069543253899E-3</v>
      </c>
      <c r="AC8454" s="7">
        <v>2.2474152287248101E-2</v>
      </c>
      <c r="AD8454" s="7">
        <v>0</v>
      </c>
      <c r="AE8454" s="7">
        <v>0</v>
      </c>
      <c r="AF8454" s="7">
        <v>3.9358912758448598E-2</v>
      </c>
      <c r="AG8454" s="7">
        <v>3.8062333807936102E-3</v>
      </c>
      <c r="AH8454" s="7">
        <v>2.9505086847870302E-2</v>
      </c>
      <c r="AI8454" s="7">
        <v>2.0851539390434499E-3</v>
      </c>
      <c r="AJ8454" s="7">
        <v>0</v>
      </c>
      <c r="AK8454" s="7">
        <v>0</v>
      </c>
      <c r="AL8454" s="7">
        <v>0</v>
      </c>
      <c r="AM8454" s="7">
        <v>0</v>
      </c>
      <c r="AN8454" s="7">
        <v>2.8548370148853402E-3</v>
      </c>
      <c r="AO8454" s="7">
        <v>0</v>
      </c>
      <c r="AP8454" s="7">
        <v>1.6102083127755001E-2</v>
      </c>
      <c r="AQ8454" s="7">
        <v>5.5649034247101199E-3</v>
      </c>
    </row>
    <row r="8455" spans="2:43" x14ac:dyDescent="0.35">
      <c r="B8455" s="7">
        <v>0</v>
      </c>
      <c r="C8455" s="7">
        <v>0</v>
      </c>
      <c r="D8455" s="7">
        <v>0.461094364733585</v>
      </c>
      <c r="E8455" s="7">
        <v>0.56346663347232795</v>
      </c>
      <c r="F8455" s="7">
        <v>0.374412263006414</v>
      </c>
      <c r="G8455" s="7">
        <v>0.48301194994225399</v>
      </c>
      <c r="H8455" s="7">
        <v>0.24477589806744299</v>
      </c>
      <c r="I8455" s="7">
        <v>0.359703981290865</v>
      </c>
      <c r="J8455" s="7">
        <v>0.20043771735049201</v>
      </c>
      <c r="K8455" s="7">
        <v>0.28618784023225002</v>
      </c>
      <c r="L8455" s="7">
        <v>0.62738124411410501</v>
      </c>
      <c r="M8455" s="7">
        <v>0.76159967937811102</v>
      </c>
      <c r="N8455" s="7">
        <v>0.56317051249169503</v>
      </c>
      <c r="O8455" s="7">
        <v>0.70557547235324602</v>
      </c>
      <c r="P8455" s="7">
        <v>0.71699999999999997</v>
      </c>
      <c r="Q8455" s="7">
        <v>0.71799999999999997</v>
      </c>
      <c r="R8455" s="7">
        <v>0.40687753899318502</v>
      </c>
      <c r="S8455" s="7">
        <v>0.37495179190595401</v>
      </c>
      <c r="T8455" s="7">
        <v>0.32763009310480101</v>
      </c>
      <c r="U8455" s="7">
        <v>0.30008865362276299</v>
      </c>
      <c r="V8455" s="7">
        <v>0.20441068745266899</v>
      </c>
      <c r="W8455" s="7">
        <v>0.18067645300046001</v>
      </c>
      <c r="X8455" s="7">
        <v>0.170163122410707</v>
      </c>
      <c r="Y8455" s="7">
        <v>0.152351017981007</v>
      </c>
      <c r="Z8455" s="7">
        <v>0</v>
      </c>
      <c r="AA8455" s="7">
        <v>0</v>
      </c>
      <c r="AB8455" s="7">
        <v>0</v>
      </c>
      <c r="AC8455" s="7">
        <v>0</v>
      </c>
      <c r="AD8455" s="7">
        <v>0</v>
      </c>
      <c r="AE8455" s="7">
        <v>0</v>
      </c>
      <c r="AF8455" s="7">
        <v>7.5484920338763101E-3</v>
      </c>
      <c r="AG8455" s="7">
        <v>0</v>
      </c>
      <c r="AH8455" s="7">
        <v>4.13579708342229E-3</v>
      </c>
      <c r="AI8455" s="7">
        <v>0</v>
      </c>
      <c r="AJ8455" s="7">
        <v>0</v>
      </c>
      <c r="AK8455" s="7">
        <v>0</v>
      </c>
      <c r="AL8455" s="7">
        <v>0</v>
      </c>
      <c r="AM8455" s="7">
        <v>0</v>
      </c>
      <c r="AN8455" s="7">
        <v>0</v>
      </c>
      <c r="AO8455" s="7">
        <v>0</v>
      </c>
      <c r="AP8455" s="7">
        <v>0</v>
      </c>
      <c r="AQ8455" s="7">
        <v>0</v>
      </c>
    </row>
    <row r="8456" spans="2:43" x14ac:dyDescent="0.35">
      <c r="B8456" s="7">
        <v>0</v>
      </c>
      <c r="C8456" s="7">
        <v>0</v>
      </c>
      <c r="D8456" s="7">
        <v>0.57635449400697503</v>
      </c>
      <c r="E8456" s="7">
        <v>0.67678147008103895</v>
      </c>
      <c r="F8456" s="7">
        <v>0.49655849324226897</v>
      </c>
      <c r="G8456" s="7">
        <v>0.6179850381634</v>
      </c>
      <c r="H8456" s="7">
        <v>0.373592879230362</v>
      </c>
      <c r="I8456" s="7">
        <v>0.49306091527059698</v>
      </c>
      <c r="J8456" s="7">
        <v>0.296304361906851</v>
      </c>
      <c r="K8456" s="7">
        <v>0.39672765311910202</v>
      </c>
      <c r="L8456" s="7">
        <v>0.75508290055081595</v>
      </c>
      <c r="M8456" s="7">
        <v>0.85327805713368599</v>
      </c>
      <c r="N8456" s="7">
        <v>0.69736151323311502</v>
      </c>
      <c r="O8456" s="7">
        <v>0.80978997714873702</v>
      </c>
      <c r="P8456" s="7">
        <v>0.72</v>
      </c>
      <c r="Q8456" s="7">
        <v>0.71899999999999997</v>
      </c>
      <c r="R8456" s="7">
        <v>0.30499838167945598</v>
      </c>
      <c r="S8456" s="7">
        <v>0.29113263390875499</v>
      </c>
      <c r="T8456" s="7">
        <v>0.240205246912163</v>
      </c>
      <c r="U8456" s="7">
        <v>0.22883351832829399</v>
      </c>
      <c r="V8456" s="7">
        <v>0.13068219335134099</v>
      </c>
      <c r="W8456" s="7">
        <v>0.12290829292825201</v>
      </c>
      <c r="X8456" s="7">
        <v>0.11445312953989401</v>
      </c>
      <c r="Y8456" s="7">
        <v>0.108157700319806</v>
      </c>
      <c r="Z8456" s="7">
        <v>0</v>
      </c>
      <c r="AA8456" s="7">
        <v>0</v>
      </c>
      <c r="AB8456" s="7">
        <v>0</v>
      </c>
      <c r="AC8456" s="7">
        <v>0</v>
      </c>
      <c r="AD8456" s="7">
        <v>0</v>
      </c>
      <c r="AE8456" s="7">
        <v>0</v>
      </c>
      <c r="AF8456" s="7">
        <v>0</v>
      </c>
      <c r="AG8456" s="7">
        <v>0</v>
      </c>
      <c r="AH8456" s="7">
        <v>0</v>
      </c>
      <c r="AI8456" s="7">
        <v>0</v>
      </c>
      <c r="AJ8456" s="7">
        <v>0</v>
      </c>
      <c r="AK8456" s="7">
        <v>0</v>
      </c>
      <c r="AL8456" s="7">
        <v>0</v>
      </c>
      <c r="AM8456" s="7">
        <v>0</v>
      </c>
      <c r="AN8456" s="7">
        <v>0</v>
      </c>
      <c r="AO8456" s="7">
        <v>0</v>
      </c>
      <c r="AP8456" s="7">
        <v>0</v>
      </c>
      <c r="AQ8456" s="7">
        <v>0</v>
      </c>
    </row>
    <row r="8457" spans="2:43" x14ac:dyDescent="0.35">
      <c r="B8457" s="7">
        <v>0</v>
      </c>
      <c r="C8457" s="7">
        <v>0</v>
      </c>
      <c r="D8457" s="7">
        <v>0.70059905580750104</v>
      </c>
      <c r="E8457" s="7">
        <v>0.81249529046013302</v>
      </c>
      <c r="F8457" s="7">
        <v>0.65031786967527405</v>
      </c>
      <c r="G8457" s="7">
        <v>0.77415541790616205</v>
      </c>
      <c r="H8457" s="7">
        <v>0.52443998555540206</v>
      </c>
      <c r="I8457" s="7">
        <v>0.68271720479201004</v>
      </c>
      <c r="J8457" s="7">
        <v>0.425798520903936</v>
      </c>
      <c r="K8457" s="7">
        <v>0.57389202679118201</v>
      </c>
      <c r="L8457" s="7">
        <v>0.87472405308372503</v>
      </c>
      <c r="M8457" s="7">
        <v>0.92827055750077303</v>
      </c>
      <c r="N8457" s="7">
        <v>0.83246522460739902</v>
      </c>
      <c r="O8457" s="7">
        <v>0.90758900058001102</v>
      </c>
      <c r="P8457" s="7">
        <v>0.68</v>
      </c>
      <c r="Q8457" s="7">
        <v>0.71099999999999997</v>
      </c>
      <c r="R8457" s="7">
        <v>0.192837598937214</v>
      </c>
      <c r="S8457" s="7">
        <v>0.189312813536683</v>
      </c>
      <c r="T8457" s="7">
        <v>0.14839658977735801</v>
      </c>
      <c r="U8457" s="7">
        <v>0.145625188982106</v>
      </c>
      <c r="V8457" s="7">
        <v>6.8302358133508601E-2</v>
      </c>
      <c r="W8457" s="7">
        <v>6.6501043664204507E-2</v>
      </c>
      <c r="X8457" s="7">
        <v>6.5568207401736203E-2</v>
      </c>
      <c r="Y8457" s="7">
        <v>6.3738248242362003E-2</v>
      </c>
      <c r="Z8457" s="7">
        <v>0</v>
      </c>
      <c r="AA8457" s="7">
        <v>0</v>
      </c>
      <c r="AB8457" s="7">
        <v>3.8393635817477998E-3</v>
      </c>
      <c r="AC8457" s="7">
        <v>0</v>
      </c>
      <c r="AD8457" s="7">
        <v>0</v>
      </c>
      <c r="AE8457" s="7">
        <v>0</v>
      </c>
      <c r="AF8457" s="7">
        <v>0</v>
      </c>
      <c r="AG8457" s="7">
        <v>0</v>
      </c>
      <c r="AH8457" s="7">
        <v>0</v>
      </c>
      <c r="AI8457" s="7">
        <v>0</v>
      </c>
      <c r="AJ8457" s="7">
        <v>0</v>
      </c>
      <c r="AK8457" s="7">
        <v>0</v>
      </c>
      <c r="AL8457" s="7">
        <v>0</v>
      </c>
      <c r="AM8457" s="7">
        <v>0</v>
      </c>
      <c r="AN8457" s="7">
        <v>0</v>
      </c>
      <c r="AO8457" s="7">
        <v>0</v>
      </c>
      <c r="AP8457" s="7">
        <v>0</v>
      </c>
      <c r="AQ8457" s="7">
        <v>0</v>
      </c>
    </row>
    <row r="8458" spans="2:43" x14ac:dyDescent="0.35">
      <c r="B8458" s="7">
        <v>0</v>
      </c>
      <c r="C8458" s="7">
        <v>0</v>
      </c>
      <c r="D8458" s="7">
        <v>0.79724126202271095</v>
      </c>
      <c r="E8458" s="7">
        <v>0.89120257192459196</v>
      </c>
      <c r="F8458" s="7">
        <v>0.76006789054457902</v>
      </c>
      <c r="G8458" s="7">
        <v>0.85294070809662703</v>
      </c>
      <c r="H8458" s="7">
        <v>0.66222303817445805</v>
      </c>
      <c r="I8458" s="7">
        <v>0.79086181546869705</v>
      </c>
      <c r="J8458" s="7">
        <v>0.55044630180929699</v>
      </c>
      <c r="K8458" s="7">
        <v>0.706331829917758</v>
      </c>
      <c r="L8458" s="7">
        <v>0.93413043434781096</v>
      </c>
      <c r="M8458" s="7">
        <v>0.94735226864459099</v>
      </c>
      <c r="N8458" s="7">
        <v>0.91748258574230901</v>
      </c>
      <c r="O8458" s="7">
        <v>0.93884474552672204</v>
      </c>
      <c r="P8458" s="7">
        <v>0.60099999999999998</v>
      </c>
      <c r="Q8458" s="7">
        <v>0.69099999999999995</v>
      </c>
      <c r="R8458" s="7">
        <v>0.15197550335900301</v>
      </c>
      <c r="S8458" s="7">
        <v>0.15002619210747201</v>
      </c>
      <c r="T8458" s="7">
        <v>0.11638504230202799</v>
      </c>
      <c r="U8458" s="7">
        <v>0.114891435939631</v>
      </c>
      <c r="V8458" s="7">
        <v>4.7725446037483001E-2</v>
      </c>
      <c r="W8458" s="7">
        <v>4.6831452182973701E-2</v>
      </c>
      <c r="X8458" s="7">
        <v>4.4620135571939203E-2</v>
      </c>
      <c r="Y8458" s="7">
        <v>4.3697219326824001E-2</v>
      </c>
      <c r="Z8458" s="7">
        <v>1.9508028015805201E-2</v>
      </c>
      <c r="AA8458" s="7">
        <v>1.15083533248799E-2</v>
      </c>
      <c r="AB8458" s="7">
        <v>3.9471478001297702E-2</v>
      </c>
      <c r="AC8458" s="7">
        <v>2.9361019426651001E-2</v>
      </c>
      <c r="AD8458" s="7">
        <v>0</v>
      </c>
      <c r="AE8458" s="7">
        <v>0</v>
      </c>
      <c r="AF8458" s="7">
        <v>0</v>
      </c>
      <c r="AG8458" s="7">
        <v>0</v>
      </c>
      <c r="AH8458" s="7">
        <v>0</v>
      </c>
      <c r="AI8458" s="7">
        <v>0</v>
      </c>
      <c r="AJ8458" s="7">
        <v>0</v>
      </c>
      <c r="AK8458" s="7">
        <v>0</v>
      </c>
      <c r="AL8458" s="7">
        <v>0</v>
      </c>
      <c r="AM8458" s="7">
        <v>0</v>
      </c>
      <c r="AN8458" s="7">
        <v>0</v>
      </c>
      <c r="AO8458" s="7">
        <v>0</v>
      </c>
      <c r="AP8458" s="7">
        <v>0</v>
      </c>
      <c r="AQ8458" s="7">
        <v>0</v>
      </c>
    </row>
    <row r="8459" spans="2:43" x14ac:dyDescent="0.35">
      <c r="B8459" s="7">
        <v>0</v>
      </c>
      <c r="C8459" s="7">
        <v>0</v>
      </c>
      <c r="D8459" s="7">
        <v>0.85884661347962499</v>
      </c>
      <c r="E8459" s="7">
        <v>0.92656837503360701</v>
      </c>
      <c r="F8459" s="7">
        <v>0.81882068740111802</v>
      </c>
      <c r="G8459" s="7">
        <v>0.89574135306070601</v>
      </c>
      <c r="H8459" s="7">
        <v>0.74572277384019103</v>
      </c>
      <c r="I8459" s="7">
        <v>0.85174827943388898</v>
      </c>
      <c r="J8459" s="7">
        <v>0.64862981539029696</v>
      </c>
      <c r="K8459" s="7">
        <v>0.78907682687067404</v>
      </c>
      <c r="L8459" s="7">
        <v>0.94019078959757596</v>
      </c>
      <c r="M8459" s="7">
        <v>0.94905064974367603</v>
      </c>
      <c r="N8459" s="7">
        <v>0.92657702819701804</v>
      </c>
      <c r="O8459" s="7">
        <v>0.94277292857452699</v>
      </c>
      <c r="P8459" s="7">
        <v>0.48099999999999998</v>
      </c>
      <c r="Q8459" s="7">
        <v>0.65300000000000002</v>
      </c>
      <c r="R8459" s="7">
        <v>0.11295988901892</v>
      </c>
      <c r="S8459" s="7">
        <v>9.73623588715683E-2</v>
      </c>
      <c r="T8459" s="7">
        <v>8.6689473715651597E-2</v>
      </c>
      <c r="U8459" s="7">
        <v>7.5738576977910907E-2</v>
      </c>
      <c r="V8459" s="7">
        <v>2.93255293936481E-2</v>
      </c>
      <c r="W8459" s="7">
        <v>1.96269198315576E-2</v>
      </c>
      <c r="X8459" s="7">
        <v>2.6975297950579499E-2</v>
      </c>
      <c r="Y8459" s="7">
        <v>2.3747888749379501E-2</v>
      </c>
      <c r="Z8459" s="7">
        <v>7.39964041606853E-2</v>
      </c>
      <c r="AA8459" s="7">
        <v>4.2863311559706602E-2</v>
      </c>
      <c r="AB8459" s="7">
        <v>0.102843828439779</v>
      </c>
      <c r="AC8459" s="7">
        <v>6.7643441523859801E-2</v>
      </c>
      <c r="AD8459" s="7">
        <v>0</v>
      </c>
      <c r="AE8459" s="7">
        <v>0</v>
      </c>
      <c r="AF8459" s="7">
        <v>0</v>
      </c>
      <c r="AG8459" s="7">
        <v>0</v>
      </c>
      <c r="AH8459" s="7">
        <v>0</v>
      </c>
      <c r="AI8459" s="7">
        <v>0</v>
      </c>
      <c r="AJ8459" s="7">
        <v>0</v>
      </c>
      <c r="AK8459" s="7">
        <v>0</v>
      </c>
      <c r="AL8459" s="7">
        <v>0</v>
      </c>
      <c r="AM8459" s="7">
        <v>0</v>
      </c>
      <c r="AN8459" s="7">
        <v>0</v>
      </c>
      <c r="AO8459" s="7">
        <v>0</v>
      </c>
      <c r="AP8459" s="7">
        <v>0</v>
      </c>
      <c r="AQ8459" s="7">
        <v>0</v>
      </c>
    </row>
    <row r="8460" spans="2:43" x14ac:dyDescent="0.35">
      <c r="B8460" s="7">
        <v>0</v>
      </c>
      <c r="C8460" s="7">
        <v>0</v>
      </c>
      <c r="D8460" s="7">
        <v>0.86045720824719996</v>
      </c>
      <c r="E8460" s="7">
        <v>0.92752202957902496</v>
      </c>
      <c r="F8460" s="7">
        <v>0.8205190925618</v>
      </c>
      <c r="G8460" s="7">
        <v>0.89694116978071503</v>
      </c>
      <c r="H8460" s="7">
        <v>0.74796967696883299</v>
      </c>
      <c r="I8460" s="7">
        <v>0.85348590530551005</v>
      </c>
      <c r="J8460" s="7">
        <v>0.65150207036721397</v>
      </c>
      <c r="K8460" s="7">
        <v>0.79147129119661797</v>
      </c>
      <c r="L8460" s="7">
        <v>0.93458996404176098</v>
      </c>
      <c r="M8460" s="7">
        <v>0.94793028245824396</v>
      </c>
      <c r="N8460" s="7">
        <v>0.91817217672924301</v>
      </c>
      <c r="O8460" s="7">
        <v>0.93993349639746304</v>
      </c>
      <c r="P8460" s="7">
        <v>0.32400000000000001</v>
      </c>
      <c r="Q8460" s="7">
        <v>0.58399999999999996</v>
      </c>
      <c r="R8460" s="7">
        <v>0.11392606932416501</v>
      </c>
      <c r="S8460" s="7">
        <v>9.1961452572290006E-2</v>
      </c>
      <c r="T8460" s="7">
        <v>8.73678209060606E-2</v>
      </c>
      <c r="U8460" s="7">
        <v>7.1946645395483497E-2</v>
      </c>
      <c r="V8460" s="7">
        <v>2.9926304353441499E-2</v>
      </c>
      <c r="W8460" s="7">
        <v>1.6268613677744698E-2</v>
      </c>
      <c r="X8460" s="7">
        <v>2.71752180134168E-2</v>
      </c>
      <c r="Y8460" s="7">
        <v>2.2630344207363099E-2</v>
      </c>
      <c r="Z8460" s="7">
        <v>0.12312906119529</v>
      </c>
      <c r="AA8460" s="7">
        <v>6.6426676786869698E-2</v>
      </c>
      <c r="AB8460" s="7">
        <v>0.157545004937619</v>
      </c>
      <c r="AC8460" s="7">
        <v>9.5172319431373595E-2</v>
      </c>
      <c r="AD8460" s="7">
        <v>0</v>
      </c>
      <c r="AE8460" s="7">
        <v>0</v>
      </c>
      <c r="AF8460" s="7">
        <v>0</v>
      </c>
      <c r="AG8460" s="7">
        <v>0</v>
      </c>
      <c r="AH8460" s="7">
        <v>0</v>
      </c>
      <c r="AI8460" s="7">
        <v>0</v>
      </c>
      <c r="AJ8460" s="7">
        <v>0</v>
      </c>
      <c r="AK8460" s="7">
        <v>0</v>
      </c>
      <c r="AL8460" s="7">
        <v>0</v>
      </c>
      <c r="AM8460" s="7">
        <v>0</v>
      </c>
      <c r="AN8460" s="7">
        <v>0</v>
      </c>
      <c r="AO8460" s="7">
        <v>0</v>
      </c>
      <c r="AP8460" s="7">
        <v>0</v>
      </c>
      <c r="AQ8460" s="7">
        <v>0</v>
      </c>
    </row>
    <row r="8461" spans="2:43" x14ac:dyDescent="0.35">
      <c r="B8461" s="7">
        <v>1E-3</v>
      </c>
      <c r="C8461" s="7">
        <v>1E-3</v>
      </c>
      <c r="D8461" s="7">
        <v>0.792251516605047</v>
      </c>
      <c r="E8461" s="7">
        <v>0.88208430240678504</v>
      </c>
      <c r="F8461" s="7">
        <v>0.75545971930725397</v>
      </c>
      <c r="G8461" s="7">
        <v>0.84332530618591095</v>
      </c>
      <c r="H8461" s="7">
        <v>0.655519191096404</v>
      </c>
      <c r="I8461" s="7">
        <v>0.778141130713082</v>
      </c>
      <c r="J8461" s="7">
        <v>0.54277697044072803</v>
      </c>
      <c r="K8461" s="7">
        <v>0.69007075945444096</v>
      </c>
      <c r="L8461" s="7">
        <v>0.91978098684960896</v>
      </c>
      <c r="M8461" s="7">
        <v>0.94273836742968897</v>
      </c>
      <c r="N8461" s="7">
        <v>0.89319340734159702</v>
      </c>
      <c r="O8461" s="7">
        <v>0.93040003840651697</v>
      </c>
      <c r="P8461" s="7">
        <v>0.152</v>
      </c>
      <c r="Q8461" s="7">
        <v>0.45500000000000002</v>
      </c>
      <c r="R8461" s="7">
        <v>0.19054836040040801</v>
      </c>
      <c r="S8461" s="7">
        <v>0.1581174654884</v>
      </c>
      <c r="T8461" s="7">
        <v>0.146596651119966</v>
      </c>
      <c r="U8461" s="7">
        <v>0.121097507842667</v>
      </c>
      <c r="V8461" s="7">
        <v>6.7132460386140694E-2</v>
      </c>
      <c r="W8461" s="7">
        <v>5.0558900972093097E-2</v>
      </c>
      <c r="X8461" s="7">
        <v>6.4379705818692595E-2</v>
      </c>
      <c r="Y8461" s="7">
        <v>4.7542591938801997E-2</v>
      </c>
      <c r="Z8461" s="7">
        <v>0.16556507274686399</v>
      </c>
      <c r="AA8461" s="7">
        <v>8.3655028859265401E-2</v>
      </c>
      <c r="AB8461" s="7">
        <v>0.20360086192129201</v>
      </c>
      <c r="AC8461" s="7">
        <v>0.11263232183258901</v>
      </c>
      <c r="AD8461" s="7">
        <v>0</v>
      </c>
      <c r="AE8461" s="7">
        <v>0</v>
      </c>
      <c r="AF8461" s="7">
        <v>0</v>
      </c>
      <c r="AG8461" s="7">
        <v>5.8775199239130601E-3</v>
      </c>
      <c r="AH8461" s="7">
        <v>0</v>
      </c>
      <c r="AI8461" s="7">
        <v>3.2198587409262799E-3</v>
      </c>
      <c r="AJ8461" s="7">
        <v>0</v>
      </c>
      <c r="AK8461" s="7">
        <v>0</v>
      </c>
      <c r="AL8461" s="7">
        <v>0</v>
      </c>
      <c r="AM8461" s="7">
        <v>0</v>
      </c>
      <c r="AN8461" s="7">
        <v>0</v>
      </c>
      <c r="AO8461" s="7">
        <v>0</v>
      </c>
      <c r="AP8461" s="7">
        <v>0</v>
      </c>
      <c r="AQ8461" s="7">
        <v>4.4515081577241799E-3</v>
      </c>
    </row>
    <row r="8462" spans="2:43" x14ac:dyDescent="0.35">
      <c r="B8462" s="7">
        <v>1.0999999999999999E-2</v>
      </c>
      <c r="C8462" s="7">
        <v>1.0999999999999999E-2</v>
      </c>
      <c r="D8462" s="7">
        <v>0.79597343957589695</v>
      </c>
      <c r="E8462" s="7">
        <v>0.88628462564002697</v>
      </c>
      <c r="F8462" s="7">
        <v>0.75889702060144204</v>
      </c>
      <c r="G8462" s="7">
        <v>0.84775463304049303</v>
      </c>
      <c r="H8462" s="7">
        <v>0.66051968718274601</v>
      </c>
      <c r="I8462" s="7">
        <v>0.784000903515082</v>
      </c>
      <c r="J8462" s="7">
        <v>0.54849763516455996</v>
      </c>
      <c r="K8462" s="7">
        <v>0.69756140797399402</v>
      </c>
      <c r="L8462" s="7">
        <v>0.92496600599856704</v>
      </c>
      <c r="M8462" s="7">
        <v>0.94484199725393103</v>
      </c>
      <c r="N8462" s="7">
        <v>0.901985539437412</v>
      </c>
      <c r="O8462" s="7">
        <v>0.934116380740588</v>
      </c>
      <c r="P8462" s="7">
        <v>3.5000000000000003E-2</v>
      </c>
      <c r="Q8462" s="7">
        <v>0.21199999999999999</v>
      </c>
      <c r="R8462" s="7">
        <v>0.288746632691667</v>
      </c>
      <c r="S8462" s="7">
        <v>0.26540846220095399</v>
      </c>
      <c r="T8462" s="7">
        <v>0.22687668493638399</v>
      </c>
      <c r="U8462" s="7">
        <v>0.20773632951860699</v>
      </c>
      <c r="V8462" s="7">
        <v>0.121570569483563</v>
      </c>
      <c r="W8462" s="7">
        <v>0.108485908169064</v>
      </c>
      <c r="X8462" s="7">
        <v>0.107074390423389</v>
      </c>
      <c r="Y8462" s="7">
        <v>9.64782218733541E-2</v>
      </c>
      <c r="Z8462" s="7">
        <v>0.33297732776469802</v>
      </c>
      <c r="AA8462" s="7">
        <v>0.16669510221204001</v>
      </c>
      <c r="AB8462" s="7">
        <v>0.35139041435950402</v>
      </c>
      <c r="AC8462" s="7">
        <v>0.204837118098494</v>
      </c>
      <c r="AD8462" s="7">
        <v>0</v>
      </c>
      <c r="AE8462" s="7">
        <v>0</v>
      </c>
      <c r="AF8462" s="7">
        <v>1.12321555452691E-3</v>
      </c>
      <c r="AG8462" s="7">
        <v>1.2189297192012501E-3</v>
      </c>
      <c r="AH8462" s="7">
        <v>6.1532678204518005E-4</v>
      </c>
      <c r="AI8462" s="7">
        <v>6.6776149834503603E-4</v>
      </c>
      <c r="AJ8462" s="7">
        <v>0</v>
      </c>
      <c r="AK8462" s="7">
        <v>0</v>
      </c>
      <c r="AL8462" s="7">
        <v>0</v>
      </c>
      <c r="AM8462" s="7">
        <v>0</v>
      </c>
      <c r="AN8462" s="7">
        <v>0</v>
      </c>
      <c r="AO8462" s="7">
        <v>0</v>
      </c>
      <c r="AP8462" s="7">
        <v>0</v>
      </c>
      <c r="AQ8462" s="7">
        <v>0</v>
      </c>
    </row>
    <row r="8463" spans="2:43" x14ac:dyDescent="0.35">
      <c r="B8463" s="7">
        <v>2.7E-2</v>
      </c>
      <c r="C8463" s="7">
        <v>2.8000000000000001E-2</v>
      </c>
      <c r="D8463" s="7">
        <v>0.717528791481298</v>
      </c>
      <c r="E8463" s="7">
        <v>0.81372146847178894</v>
      </c>
      <c r="F8463" s="7">
        <v>0.67069257624461898</v>
      </c>
      <c r="G8463" s="7">
        <v>0.77528782803377105</v>
      </c>
      <c r="H8463" s="7">
        <v>0.54902182799558596</v>
      </c>
      <c r="I8463" s="7">
        <v>0.68436460544926903</v>
      </c>
      <c r="J8463" s="7">
        <v>0.44629525555522198</v>
      </c>
      <c r="K8463" s="7">
        <v>0.575776685165726</v>
      </c>
      <c r="L8463" s="7">
        <v>0.90597955956412002</v>
      </c>
      <c r="M8463" s="7">
        <v>0.93711835969770596</v>
      </c>
      <c r="N8463" s="7">
        <v>0.87258439166385604</v>
      </c>
      <c r="O8463" s="7">
        <v>0.92196640129992602</v>
      </c>
      <c r="P8463" s="7">
        <v>0</v>
      </c>
      <c r="Q8463" s="7">
        <v>0</v>
      </c>
      <c r="R8463" s="7">
        <v>0.37459584436232501</v>
      </c>
      <c r="S8463" s="7">
        <v>0.351550651556712</v>
      </c>
      <c r="T8463" s="7">
        <v>0.29978168724391002</v>
      </c>
      <c r="U8463" s="7">
        <v>0.27990769313402702</v>
      </c>
      <c r="V8463" s="7">
        <v>0.18041237893006801</v>
      </c>
      <c r="W8463" s="7">
        <v>0.16331537130610499</v>
      </c>
      <c r="X8463" s="7">
        <v>0.152152663270087</v>
      </c>
      <c r="Y8463" s="7">
        <v>0.13931053908951399</v>
      </c>
      <c r="Z8463" s="7">
        <v>0.68059850070763594</v>
      </c>
      <c r="AA8463" s="7">
        <v>0.38464801052369801</v>
      </c>
      <c r="AB8463" s="7">
        <v>0.61097918057394096</v>
      </c>
      <c r="AC8463" s="7">
        <v>0.38939831183561402</v>
      </c>
      <c r="AD8463" s="7">
        <v>1.6E-2</v>
      </c>
      <c r="AE8463" s="7">
        <v>0.22800000000000001</v>
      </c>
      <c r="AF8463" s="7">
        <v>0</v>
      </c>
      <c r="AG8463" s="7">
        <v>0</v>
      </c>
      <c r="AH8463" s="7">
        <v>0</v>
      </c>
      <c r="AI8463" s="7">
        <v>0</v>
      </c>
      <c r="AJ8463" s="7">
        <v>0</v>
      </c>
      <c r="AK8463" s="7">
        <v>0</v>
      </c>
      <c r="AL8463" s="7">
        <v>0</v>
      </c>
      <c r="AM8463" s="7">
        <v>0</v>
      </c>
      <c r="AN8463" s="7">
        <v>0</v>
      </c>
      <c r="AO8463" s="7">
        <v>0</v>
      </c>
      <c r="AP8463" s="7">
        <v>0</v>
      </c>
      <c r="AQ8463" s="7">
        <v>0</v>
      </c>
    </row>
    <row r="8464" spans="2:43" x14ac:dyDescent="0.35">
      <c r="B8464" s="7">
        <v>4.2000000000000003E-2</v>
      </c>
      <c r="C8464" s="7">
        <v>4.4999999999999998E-2</v>
      </c>
      <c r="D8464" s="7">
        <v>0.70746894405334404</v>
      </c>
      <c r="E8464" s="7">
        <v>0.804272919265828</v>
      </c>
      <c r="F8464" s="7">
        <v>0.65858568672039597</v>
      </c>
      <c r="G8464" s="7">
        <v>0.76656182519378102</v>
      </c>
      <c r="H8464" s="7">
        <v>0.53441500901086902</v>
      </c>
      <c r="I8464" s="7">
        <v>0.67167024457827096</v>
      </c>
      <c r="J8464" s="7">
        <v>0.434115855514007</v>
      </c>
      <c r="K8464" s="7">
        <v>0.56125408957272804</v>
      </c>
      <c r="L8464" s="7">
        <v>0.89982153740263804</v>
      </c>
      <c r="M8464" s="7">
        <v>0.93710658668225499</v>
      </c>
      <c r="N8464" s="7">
        <v>0.86382150253634804</v>
      </c>
      <c r="O8464" s="7">
        <v>0.92194873418189005</v>
      </c>
      <c r="P8464" s="7">
        <v>0</v>
      </c>
      <c r="Q8464" s="7">
        <v>0</v>
      </c>
      <c r="R8464" s="7">
        <v>0.52086596401950302</v>
      </c>
      <c r="S8464" s="7">
        <v>0.52241579935042304</v>
      </c>
      <c r="T8464" s="7">
        <v>0.43785832006636799</v>
      </c>
      <c r="U8464" s="7">
        <v>0.43951819632309502</v>
      </c>
      <c r="V8464" s="7">
        <v>0.31242232872507802</v>
      </c>
      <c r="W8464" s="7">
        <v>0.314205141173309</v>
      </c>
      <c r="X8464" s="7">
        <v>0.25125245845154498</v>
      </c>
      <c r="Y8464" s="7">
        <v>0.252591738467209</v>
      </c>
      <c r="Z8464" s="7">
        <v>0.88701867974304704</v>
      </c>
      <c r="AA8464" s="7">
        <v>0.64139960375677196</v>
      </c>
      <c r="AB8464" s="7">
        <v>0.84560298703830505</v>
      </c>
      <c r="AC8464" s="7">
        <v>0.57576415496997502</v>
      </c>
      <c r="AD8464" s="7">
        <v>0.16700000000000001</v>
      </c>
      <c r="AE8464" s="7">
        <v>0.51700000000000002</v>
      </c>
      <c r="AF8464" s="7">
        <v>3.02712821491927E-2</v>
      </c>
      <c r="AG8464" s="7">
        <v>4.5200411230577999E-3</v>
      </c>
      <c r="AH8464" s="7">
        <v>2.1576458403273099E-2</v>
      </c>
      <c r="AI8464" s="7">
        <v>2.4761964413273102E-3</v>
      </c>
      <c r="AJ8464" s="7">
        <v>0</v>
      </c>
      <c r="AK8464" s="7">
        <v>0</v>
      </c>
      <c r="AL8464" s="7">
        <v>0</v>
      </c>
      <c r="AM8464" s="7">
        <v>0</v>
      </c>
      <c r="AN8464" s="7">
        <v>5.6958562605986E-3</v>
      </c>
      <c r="AO8464" s="7">
        <v>6.3894949624778504E-4</v>
      </c>
      <c r="AP8464" s="7">
        <v>2.0681891596032599E-2</v>
      </c>
      <c r="AQ8464" s="7">
        <v>1.2530005804477599E-2</v>
      </c>
    </row>
    <row r="8465" spans="2:43" x14ac:dyDescent="0.35">
      <c r="B8465" s="7">
        <v>5.6000000000000001E-2</v>
      </c>
      <c r="C8465" s="7">
        <v>5.8000000000000003E-2</v>
      </c>
      <c r="D8465" s="7">
        <v>0.68206269365203898</v>
      </c>
      <c r="E8465" s="7">
        <v>0.78597595391397901</v>
      </c>
      <c r="F8465" s="7">
        <v>0.62523029634771199</v>
      </c>
      <c r="G8465" s="7">
        <v>0.74966405939469705</v>
      </c>
      <c r="H8465" s="7">
        <v>0.49995251487547199</v>
      </c>
      <c r="I8465" s="7">
        <v>0.64708781652952996</v>
      </c>
      <c r="J8465" s="7">
        <v>0.40317858267336898</v>
      </c>
      <c r="K8465" s="7">
        <v>0.53313131404478098</v>
      </c>
      <c r="L8465" s="7">
        <v>0.89505527923143802</v>
      </c>
      <c r="M8465" s="7">
        <v>0.93567677719214704</v>
      </c>
      <c r="N8465" s="7">
        <v>0.85703909889893704</v>
      </c>
      <c r="O8465" s="7">
        <v>0.91980309756603595</v>
      </c>
      <c r="P8465" s="7">
        <v>0</v>
      </c>
      <c r="Q8465" s="7">
        <v>0</v>
      </c>
      <c r="R8465" s="7">
        <v>0.50062594247819103</v>
      </c>
      <c r="S8465" s="7">
        <v>0.503462276130625</v>
      </c>
      <c r="T8465" s="7">
        <v>0.41618122281492897</v>
      </c>
      <c r="U8465" s="7">
        <v>0.41921894094659401</v>
      </c>
      <c r="V8465" s="7">
        <v>0.28913975048180601</v>
      </c>
      <c r="W8465" s="7">
        <v>0.29240245255215802</v>
      </c>
      <c r="X8465" s="7">
        <v>0.23376217685446599</v>
      </c>
      <c r="Y8465" s="7">
        <v>0.23621317593977201</v>
      </c>
      <c r="Z8465" s="7">
        <v>0.81786819375342201</v>
      </c>
      <c r="AA8465" s="7">
        <v>0.64638510566232299</v>
      </c>
      <c r="AB8465" s="7">
        <v>0.77073067411589902</v>
      </c>
      <c r="AC8465" s="7">
        <v>0.58024296919458596</v>
      </c>
      <c r="AD8465" s="7">
        <v>0.36299999999999999</v>
      </c>
      <c r="AE8465" s="7">
        <v>0.66</v>
      </c>
      <c r="AF8465" s="7">
        <v>9.9315443130883994E-3</v>
      </c>
      <c r="AG8465" s="7">
        <v>3.33444716206425E-3</v>
      </c>
      <c r="AH8465" s="7">
        <v>5.58635064468183E-3</v>
      </c>
      <c r="AI8465" s="7">
        <v>1.8266971409569401E-3</v>
      </c>
      <c r="AJ8465" s="7">
        <v>0</v>
      </c>
      <c r="AK8465" s="7">
        <v>0</v>
      </c>
      <c r="AL8465" s="7">
        <v>0</v>
      </c>
      <c r="AM8465" s="7">
        <v>0</v>
      </c>
      <c r="AN8465" s="7">
        <v>1.92225885860313E-3</v>
      </c>
      <c r="AO8465" s="7">
        <v>4.8429609244607904E-3</v>
      </c>
      <c r="AP8465" s="7">
        <v>1.45987390923647E-2</v>
      </c>
      <c r="AQ8465" s="7">
        <v>1.93069986631909E-2</v>
      </c>
    </row>
    <row r="8466" spans="2:43" x14ac:dyDescent="0.35">
      <c r="B8466" s="7">
        <v>5.1999999999999998E-2</v>
      </c>
      <c r="C8466" s="7">
        <v>5.6000000000000001E-2</v>
      </c>
      <c r="D8466" s="7">
        <v>0.64546792805962805</v>
      </c>
      <c r="E8466" s="7">
        <v>0.73041831992908801</v>
      </c>
      <c r="F8466" s="7">
        <v>0.57502630074955297</v>
      </c>
      <c r="G8466" s="7">
        <v>0.68620494838090695</v>
      </c>
      <c r="H8466" s="7">
        <v>0.45219909775411099</v>
      </c>
      <c r="I8466" s="7">
        <v>0.56773732146440703</v>
      </c>
      <c r="J8466" s="7">
        <v>0.358478665747332</v>
      </c>
      <c r="K8466" s="7">
        <v>0.46190053430646899</v>
      </c>
      <c r="L8466" s="7">
        <v>0.87179177731106805</v>
      </c>
      <c r="M8466" s="7">
        <v>0.925125429992526</v>
      </c>
      <c r="N8466" s="7">
        <v>0.82936487529665004</v>
      </c>
      <c r="O8466" s="7">
        <v>0.90225587147937003</v>
      </c>
      <c r="P8466" s="7">
        <v>0</v>
      </c>
      <c r="Q8466" s="7">
        <v>0</v>
      </c>
      <c r="R8466" s="7">
        <v>0.461901265622011</v>
      </c>
      <c r="S8466" s="7">
        <v>0.47987342481946998</v>
      </c>
      <c r="T8466" s="7">
        <v>0.37510851502671599</v>
      </c>
      <c r="U8466" s="7">
        <v>0.39395524135625798</v>
      </c>
      <c r="V8466" s="7">
        <v>0.24537664744481399</v>
      </c>
      <c r="W8466" s="7">
        <v>0.265267635763557</v>
      </c>
      <c r="X8466" s="7">
        <v>0.20088828960772101</v>
      </c>
      <c r="Y8466" s="7">
        <v>0.21582902510566401</v>
      </c>
      <c r="Z8466" s="7">
        <v>0.67386594312611403</v>
      </c>
      <c r="AA8466" s="7">
        <v>0.61988823163121498</v>
      </c>
      <c r="AB8466" s="7">
        <v>0.60493086783925698</v>
      </c>
      <c r="AC8466" s="7">
        <v>0.55643903158378705</v>
      </c>
      <c r="AD8466" s="7">
        <v>0.54</v>
      </c>
      <c r="AE8466" s="7">
        <v>0.73099999999999998</v>
      </c>
      <c r="AF8466" s="7">
        <v>1.2698491028085899E-2</v>
      </c>
      <c r="AG8466" s="7">
        <v>7.1658123494826803E-3</v>
      </c>
      <c r="AH8466" s="7">
        <v>7.2705790798977101E-3</v>
      </c>
      <c r="AI8466" s="7">
        <v>3.92561893928181E-3</v>
      </c>
      <c r="AJ8466" s="7">
        <v>0</v>
      </c>
      <c r="AK8466" s="7">
        <v>0</v>
      </c>
      <c r="AL8466" s="7">
        <v>0</v>
      </c>
      <c r="AM8466" s="7">
        <v>0</v>
      </c>
      <c r="AN8466" s="7">
        <v>5.5929726793679203E-3</v>
      </c>
      <c r="AO8466" s="7">
        <v>7.2483339574735302E-3</v>
      </c>
      <c r="AP8466" s="7">
        <v>2.0516040168845701E-2</v>
      </c>
      <c r="AQ8466" s="7">
        <v>2.31845323344535E-2</v>
      </c>
    </row>
    <row r="8467" spans="2:43" x14ac:dyDescent="0.35">
      <c r="B8467" s="7">
        <v>1.2999999999999999E-2</v>
      </c>
      <c r="C8467" s="7">
        <v>1.9E-2</v>
      </c>
      <c r="D8467" s="7">
        <v>0.657994474352389</v>
      </c>
      <c r="E8467" s="7">
        <v>0.72519665068807004</v>
      </c>
      <c r="F8467" s="7">
        <v>0.59221134524324703</v>
      </c>
      <c r="G8467" s="7">
        <v>0.67992074048552997</v>
      </c>
      <c r="H8467" s="7">
        <v>0.46854529865264299</v>
      </c>
      <c r="I8467" s="7">
        <v>0.56015549898172601</v>
      </c>
      <c r="J8467" s="7">
        <v>0.37377964034279898</v>
      </c>
      <c r="K8467" s="7">
        <v>0.45557868906729199</v>
      </c>
      <c r="L8467" s="7">
        <v>0.86738498542599995</v>
      </c>
      <c r="M8467" s="7">
        <v>0.92416160304217698</v>
      </c>
      <c r="N8467" s="7">
        <v>0.82470549287740802</v>
      </c>
      <c r="O8467" s="7">
        <v>0.90062152961455999</v>
      </c>
      <c r="P8467" s="7">
        <v>0</v>
      </c>
      <c r="Q8467" s="7">
        <v>0</v>
      </c>
      <c r="R8467" s="7">
        <v>0.51394409042996503</v>
      </c>
      <c r="S8467" s="7">
        <v>0.57830639361403402</v>
      </c>
      <c r="T8467" s="7">
        <v>0.43044498176253598</v>
      </c>
      <c r="U8467" s="7">
        <v>0.498610152047331</v>
      </c>
      <c r="V8467" s="7">
        <v>0.30445993287932699</v>
      </c>
      <c r="W8467" s="7">
        <v>0.37569638852561699</v>
      </c>
      <c r="X8467" s="7">
        <v>0.24527096687984401</v>
      </c>
      <c r="Y8467" s="7">
        <v>0.29783653511964903</v>
      </c>
      <c r="Z8467" s="7">
        <v>0.612987517235144</v>
      </c>
      <c r="AA8467" s="7">
        <v>0.63635839350578105</v>
      </c>
      <c r="AB8467" s="7">
        <v>0.55144785253281603</v>
      </c>
      <c r="AC8467" s="7">
        <v>0.57123529416335195</v>
      </c>
      <c r="AD8467" s="7">
        <v>0.66300000000000003</v>
      </c>
      <c r="AE8467" s="7">
        <v>0.753</v>
      </c>
      <c r="AF8467" s="7">
        <v>7.4982837693150201E-2</v>
      </c>
      <c r="AG8467" s="7">
        <v>8.0402193008203698E-2</v>
      </c>
      <c r="AH8467" s="7">
        <v>6.0350740296369297E-2</v>
      </c>
      <c r="AI8467" s="7">
        <v>6.4035094318801805E-2</v>
      </c>
      <c r="AJ8467" s="7">
        <v>2.4534176201508398E-3</v>
      </c>
      <c r="AK8467" s="7">
        <v>7.0327416188285799E-3</v>
      </c>
      <c r="AL8467" s="7">
        <v>1.5156689958008699E-2</v>
      </c>
      <c r="AM8467" s="7">
        <v>1.77484746843798E-2</v>
      </c>
      <c r="AN8467" s="7">
        <v>2.9493204140345699E-2</v>
      </c>
      <c r="AO8467" s="7">
        <v>3.3071537457564797E-2</v>
      </c>
      <c r="AP8467" s="7">
        <v>5.1465785599745198E-2</v>
      </c>
      <c r="AQ8467" s="7">
        <v>5.5722638380641197E-2</v>
      </c>
    </row>
    <row r="8468" spans="2:43" x14ac:dyDescent="0.35">
      <c r="B8468" s="7">
        <v>0</v>
      </c>
      <c r="C8468" s="7">
        <v>0</v>
      </c>
      <c r="D8468" s="7">
        <v>0.67948196896427504</v>
      </c>
      <c r="E8468" s="7">
        <v>0.75016620778635601</v>
      </c>
      <c r="F8468" s="7">
        <v>0.62168982577037302</v>
      </c>
      <c r="G8468" s="7">
        <v>0.70997126276459299</v>
      </c>
      <c r="H8468" s="7">
        <v>0.49658486323198903</v>
      </c>
      <c r="I8468" s="7">
        <v>0.59641109860938202</v>
      </c>
      <c r="J8468" s="7">
        <v>0.40002626902182498</v>
      </c>
      <c r="K8468" s="7">
        <v>0.48580918977120002</v>
      </c>
      <c r="L8468" s="7">
        <v>0.86409844738151997</v>
      </c>
      <c r="M8468" s="7">
        <v>0.92198986935959504</v>
      </c>
      <c r="N8468" s="7">
        <v>0.82123057552619205</v>
      </c>
      <c r="O8468" s="7">
        <v>0.89693896473569701</v>
      </c>
      <c r="P8468" s="7">
        <v>0</v>
      </c>
      <c r="Q8468" s="7">
        <v>0</v>
      </c>
      <c r="R8468" s="7">
        <v>0.60514613693623098</v>
      </c>
      <c r="S8468" s="7">
        <v>0.71416591923270301</v>
      </c>
      <c r="T8468" s="7">
        <v>0.52682164177427304</v>
      </c>
      <c r="U8468" s="7">
        <v>0.66664540524233395</v>
      </c>
      <c r="V8468" s="7">
        <v>0.40462085234349898</v>
      </c>
      <c r="W8468" s="7">
        <v>0.54413896405994899</v>
      </c>
      <c r="X8468" s="7">
        <v>0.31890479888071299</v>
      </c>
      <c r="Y8468" s="7">
        <v>0.44222384525834801</v>
      </c>
      <c r="Z8468" s="7">
        <v>0.60657263285240504</v>
      </c>
      <c r="AA8468" s="7">
        <v>0.65878191595721602</v>
      </c>
      <c r="AB8468" s="7">
        <v>0.54707215375604101</v>
      </c>
      <c r="AC8468" s="7">
        <v>0.59137986400286002</v>
      </c>
      <c r="AD8468" s="7">
        <v>0.73499999999999999</v>
      </c>
      <c r="AE8468" s="7">
        <v>0.75800000000000001</v>
      </c>
      <c r="AF8468" s="7">
        <v>0.11434714269849</v>
      </c>
      <c r="AG8468" s="7">
        <v>0.123980818984601</v>
      </c>
      <c r="AH8468" s="7">
        <v>8.7663453034844893E-2</v>
      </c>
      <c r="AI8468" s="7">
        <v>9.4934882066174606E-2</v>
      </c>
      <c r="AJ8468" s="7">
        <v>3.0188129540890101E-2</v>
      </c>
      <c r="AK8468" s="7">
        <v>3.48865134298856E-2</v>
      </c>
      <c r="AL8468" s="7">
        <v>2.7262345659257999E-2</v>
      </c>
      <c r="AM8468" s="7">
        <v>3.1365839232292601E-2</v>
      </c>
      <c r="AN8468" s="7">
        <v>8.3112535923129394E-2</v>
      </c>
      <c r="AO8468" s="7">
        <v>7.9345093876468403E-2</v>
      </c>
      <c r="AP8468" s="7">
        <v>0.11208253460234301</v>
      </c>
      <c r="AQ8468" s="7">
        <v>0.108264435987645</v>
      </c>
    </row>
    <row r="8469" spans="2:43" x14ac:dyDescent="0.35">
      <c r="B8469" s="7">
        <v>0</v>
      </c>
      <c r="C8469" s="7">
        <v>0</v>
      </c>
      <c r="D8469" s="7">
        <v>0.65408409337431705</v>
      </c>
      <c r="E8469" s="7">
        <v>0.72148433225643904</v>
      </c>
      <c r="F8469" s="7">
        <v>0.58684673240225205</v>
      </c>
      <c r="G8469" s="7">
        <v>0.67545301575586802</v>
      </c>
      <c r="H8469" s="7">
        <v>0.46344254554229097</v>
      </c>
      <c r="I8469" s="7">
        <v>0.55476524194921994</v>
      </c>
      <c r="J8469" s="7">
        <v>0.36900317294263002</v>
      </c>
      <c r="K8469" s="7">
        <v>0.451084206264941</v>
      </c>
      <c r="L8469" s="7">
        <v>0.83261083425349802</v>
      </c>
      <c r="M8469" s="7">
        <v>0.89618844509159901</v>
      </c>
      <c r="N8469" s="7">
        <v>0.78760218468623</v>
      </c>
      <c r="O8469" s="7">
        <v>0.85865159825916604</v>
      </c>
      <c r="P8469" s="7">
        <v>0</v>
      </c>
      <c r="Q8469" s="7">
        <v>0</v>
      </c>
      <c r="R8469" s="7">
        <v>0.67698190360704902</v>
      </c>
      <c r="S8469" s="7">
        <v>0.81547935434582897</v>
      </c>
      <c r="T8469" s="7">
        <v>0.61826001092780203</v>
      </c>
      <c r="U8469" s="7">
        <v>0.77691128543393695</v>
      </c>
      <c r="V8469" s="7">
        <v>0.49332246594916401</v>
      </c>
      <c r="W8469" s="7">
        <v>0.68672636884475502</v>
      </c>
      <c r="X8469" s="7">
        <v>0.39697247944376501</v>
      </c>
      <c r="Y8469" s="7">
        <v>0.57847858839878696</v>
      </c>
      <c r="Z8469" s="7">
        <v>0.66633271460272903</v>
      </c>
      <c r="AA8469" s="7">
        <v>0.72105861543471805</v>
      </c>
      <c r="AB8469" s="7">
        <v>0.59816325813676796</v>
      </c>
      <c r="AC8469" s="7">
        <v>0.65447620218576896</v>
      </c>
      <c r="AD8469" s="7">
        <v>0.77400000000000002</v>
      </c>
      <c r="AE8469" s="7">
        <v>0.77100000000000002</v>
      </c>
      <c r="AF8469" s="7">
        <v>0.20601459678610001</v>
      </c>
      <c r="AG8469" s="7">
        <v>0.22637952326516</v>
      </c>
      <c r="AH8469" s="7">
        <v>0.15896180914817601</v>
      </c>
      <c r="AI8469" s="7">
        <v>0.17568895618899499</v>
      </c>
      <c r="AJ8469" s="7">
        <v>7.5311408338240501E-2</v>
      </c>
      <c r="AK8469" s="7">
        <v>8.6679645843065103E-2</v>
      </c>
      <c r="AL8469" s="7">
        <v>7.1773357246654401E-2</v>
      </c>
      <c r="AM8469" s="7">
        <v>8.0124492212839599E-2</v>
      </c>
      <c r="AN8469" s="7">
        <v>0.160802931886461</v>
      </c>
      <c r="AO8469" s="7">
        <v>0.140910173800187</v>
      </c>
      <c r="AP8469" s="7">
        <v>0.19839106320647501</v>
      </c>
      <c r="AQ8469" s="7">
        <v>0.176721974961489</v>
      </c>
    </row>
    <row r="8470" spans="2:43" x14ac:dyDescent="0.35">
      <c r="B8470" s="7">
        <v>0</v>
      </c>
      <c r="C8470" s="7">
        <v>0</v>
      </c>
      <c r="D8470" s="7">
        <v>0.69104420165610303</v>
      </c>
      <c r="E8470" s="7">
        <v>0.75094095058309496</v>
      </c>
      <c r="F8470" s="7">
        <v>0.63755193800879195</v>
      </c>
      <c r="G8470" s="7">
        <v>0.71090365518077803</v>
      </c>
      <c r="H8470" s="7">
        <v>0.51167270739901405</v>
      </c>
      <c r="I8470" s="7">
        <v>0.59753601902917197</v>
      </c>
      <c r="J8470" s="7">
        <v>0.41414935008103099</v>
      </c>
      <c r="K8470" s="7">
        <v>0.48674716646698102</v>
      </c>
      <c r="L8470" s="7">
        <v>0.84758652714611704</v>
      </c>
      <c r="M8470" s="7">
        <v>0.89787850020468096</v>
      </c>
      <c r="N8470" s="7">
        <v>0.80377221741460403</v>
      </c>
      <c r="O8470" s="7">
        <v>0.86105655315977503</v>
      </c>
      <c r="P8470" s="7">
        <v>0</v>
      </c>
      <c r="Q8470" s="7">
        <v>0</v>
      </c>
      <c r="R8470" s="7">
        <v>0.74408214272335804</v>
      </c>
      <c r="S8470" s="7">
        <v>0.89301459158140295</v>
      </c>
      <c r="T8470" s="7">
        <v>0.70264917322959597</v>
      </c>
      <c r="U8470" s="7">
        <v>0.85485151992735098</v>
      </c>
      <c r="V8470" s="7">
        <v>0.587577084206788</v>
      </c>
      <c r="W8470" s="7">
        <v>0.79338972175401301</v>
      </c>
      <c r="X8470" s="7">
        <v>0.47844324681732198</v>
      </c>
      <c r="Y8470" s="7">
        <v>0.709563296070714</v>
      </c>
      <c r="Z8470" s="7">
        <v>0.76867868110986404</v>
      </c>
      <c r="AA8470" s="7">
        <v>0.79341708176362802</v>
      </c>
      <c r="AB8470" s="7">
        <v>0.71443808646778295</v>
      </c>
      <c r="AC8470" s="7">
        <v>0.742748767184776</v>
      </c>
      <c r="AD8470" s="7">
        <v>0.76300000000000001</v>
      </c>
      <c r="AE8470" s="7">
        <v>0.77600000000000002</v>
      </c>
      <c r="AF8470" s="7">
        <v>0.29859569154806898</v>
      </c>
      <c r="AG8470" s="7">
        <v>0.33792189129028699</v>
      </c>
      <c r="AH8470" s="7">
        <v>0.234954202714273</v>
      </c>
      <c r="AI8470" s="7">
        <v>0.26815435682894001</v>
      </c>
      <c r="AJ8470" s="7">
        <v>0.12709249329733699</v>
      </c>
      <c r="AK8470" s="7">
        <v>0.15320432471406001</v>
      </c>
      <c r="AL8470" s="7">
        <v>0.11154613287394601</v>
      </c>
      <c r="AM8470" s="7">
        <v>0.13171579977685099</v>
      </c>
      <c r="AN8470" s="7">
        <v>0.26910993116809601</v>
      </c>
      <c r="AO8470" s="7">
        <v>0.23910691271846399</v>
      </c>
      <c r="AP8470" s="7">
        <v>0.300418170037831</v>
      </c>
      <c r="AQ8470" s="7">
        <v>0.27342629390741902</v>
      </c>
    </row>
    <row r="8471" spans="2:43" x14ac:dyDescent="0.35">
      <c r="B8471" s="7">
        <v>0</v>
      </c>
      <c r="C8471" s="7">
        <v>0</v>
      </c>
      <c r="D8471" s="7">
        <v>0.78008405278621495</v>
      </c>
      <c r="E8471" s="7">
        <v>0.85501259217534098</v>
      </c>
      <c r="F8471" s="7">
        <v>0.744222721803803</v>
      </c>
      <c r="G8471" s="7">
        <v>0.81477763343095999</v>
      </c>
      <c r="H8471" s="7">
        <v>0.63917190081573005</v>
      </c>
      <c r="I8471" s="7">
        <v>0.74037402030062205</v>
      </c>
      <c r="J8471" s="7">
        <v>0.52407535259638605</v>
      </c>
      <c r="K8471" s="7">
        <v>0.64179241159727796</v>
      </c>
      <c r="L8471" s="7">
        <v>0.89815751704621305</v>
      </c>
      <c r="M8471" s="7">
        <v>0.92774315613678304</v>
      </c>
      <c r="N8471" s="7">
        <v>0.86145359519420295</v>
      </c>
      <c r="O8471" s="7">
        <v>0.90669469675460501</v>
      </c>
      <c r="P8471" s="7">
        <v>0</v>
      </c>
      <c r="Q8471" s="7">
        <v>0</v>
      </c>
      <c r="R8471" s="7">
        <v>0.80018735170950195</v>
      </c>
      <c r="S8471" s="7">
        <v>0.91209811607201696</v>
      </c>
      <c r="T8471" s="7">
        <v>0.76278868782397302</v>
      </c>
      <c r="U8471" s="7">
        <v>0.87753595706234699</v>
      </c>
      <c r="V8471" s="7">
        <v>0.66618118294644701</v>
      </c>
      <c r="W8471" s="7">
        <v>0.82538244658432403</v>
      </c>
      <c r="X8471" s="7">
        <v>0.55497449636798901</v>
      </c>
      <c r="Y8471" s="7">
        <v>0.75274446832723996</v>
      </c>
      <c r="Z8471" s="7">
        <v>0.81433545775029803</v>
      </c>
      <c r="AA8471" s="7">
        <v>0.81874927515040496</v>
      </c>
      <c r="AB8471" s="7">
        <v>0.76668780317845897</v>
      </c>
      <c r="AC8471" s="7">
        <v>0.77173898562579801</v>
      </c>
      <c r="AD8471" s="7">
        <v>0.70599999999999996</v>
      </c>
      <c r="AE8471" s="7">
        <v>0.77600000000000002</v>
      </c>
      <c r="AF8471" s="7">
        <v>0.46074101290269798</v>
      </c>
      <c r="AG8471" s="7">
        <v>0.52570423608246297</v>
      </c>
      <c r="AH8471" s="7">
        <v>0.37410736567681502</v>
      </c>
      <c r="AI8471" s="7">
        <v>0.44304011761651502</v>
      </c>
      <c r="AJ8471" s="7">
        <v>0.24451282252069101</v>
      </c>
      <c r="AK8471" s="7">
        <v>0.31798790817064199</v>
      </c>
      <c r="AL8471" s="7">
        <v>0.200240406213124</v>
      </c>
      <c r="AM8471" s="7">
        <v>0.25543341945752701</v>
      </c>
      <c r="AN8471" s="7">
        <v>0.46347803792931502</v>
      </c>
      <c r="AO8471" s="7">
        <v>0.44299232060525601</v>
      </c>
      <c r="AP8471" s="7">
        <v>0.44647665759349298</v>
      </c>
      <c r="AQ8471" s="7">
        <v>0.43148309093560699</v>
      </c>
    </row>
    <row r="8472" spans="2:43" x14ac:dyDescent="0.35">
      <c r="B8472" s="7">
        <v>0</v>
      </c>
      <c r="C8472" s="7">
        <v>0</v>
      </c>
      <c r="D8472" s="7">
        <v>0.778585631217797</v>
      </c>
      <c r="E8472" s="7">
        <v>0.858299642826861</v>
      </c>
      <c r="F8472" s="7">
        <v>0.74283888703970402</v>
      </c>
      <c r="G8472" s="7">
        <v>0.81824389564809696</v>
      </c>
      <c r="H8472" s="7">
        <v>0.63715873416847602</v>
      </c>
      <c r="I8472" s="7">
        <v>0.74495970786250698</v>
      </c>
      <c r="J8472" s="7">
        <v>0.52177225081942502</v>
      </c>
      <c r="K8472" s="7">
        <v>0.64765437500562795</v>
      </c>
      <c r="L8472" s="7">
        <v>0.90122686177483902</v>
      </c>
      <c r="M8472" s="7">
        <v>0.93260127488868905</v>
      </c>
      <c r="N8472" s="7">
        <v>0.86582128450186502</v>
      </c>
      <c r="O8472" s="7">
        <v>0.91493251045920798</v>
      </c>
      <c r="P8472" s="7">
        <v>0</v>
      </c>
      <c r="Q8472" s="7">
        <v>0</v>
      </c>
      <c r="R8472" s="7">
        <v>0.79575951351585705</v>
      </c>
      <c r="S8472" s="7">
        <v>0.909219543755174</v>
      </c>
      <c r="T8472" s="7">
        <v>0.75869945382512904</v>
      </c>
      <c r="U8472" s="7">
        <v>0.87391435297929998</v>
      </c>
      <c r="V8472" s="7">
        <v>0.66023227220012104</v>
      </c>
      <c r="W8472" s="7">
        <v>0.82013748471095804</v>
      </c>
      <c r="X8472" s="7">
        <v>0.54816882683758394</v>
      </c>
      <c r="Y8472" s="7">
        <v>0.74551686294807096</v>
      </c>
      <c r="Z8472" s="7">
        <v>0.85363839007039</v>
      </c>
      <c r="AA8472" s="7">
        <v>0.85035396347580905</v>
      </c>
      <c r="AB8472" s="7">
        <v>0.81017096381525999</v>
      </c>
      <c r="AC8472" s="7">
        <v>0.80669827893900403</v>
      </c>
      <c r="AD8472" s="7">
        <v>0.59899999999999998</v>
      </c>
      <c r="AE8472" s="7">
        <v>0.76600000000000001</v>
      </c>
      <c r="AF8472" s="7">
        <v>0.416933763460486</v>
      </c>
      <c r="AG8472" s="7">
        <v>0.47164500416861099</v>
      </c>
      <c r="AH8472" s="7">
        <v>0.33630732559072102</v>
      </c>
      <c r="AI8472" s="7">
        <v>0.385142588943298</v>
      </c>
      <c r="AJ8472" s="7">
        <v>0.211897691958534</v>
      </c>
      <c r="AK8472" s="7">
        <v>0.25580228775337199</v>
      </c>
      <c r="AL8472" s="7">
        <v>0.17577850321202601</v>
      </c>
      <c r="AM8472" s="7">
        <v>0.20871848947757701</v>
      </c>
      <c r="AN8472" s="7">
        <v>0.44082689987567902</v>
      </c>
      <c r="AO8472" s="7">
        <v>0.43253016735993</v>
      </c>
      <c r="AP8472" s="7">
        <v>0.42992113480080302</v>
      </c>
      <c r="AQ8472" s="7">
        <v>0.42393655541870201</v>
      </c>
    </row>
    <row r="8473" spans="2:43" x14ac:dyDescent="0.35">
      <c r="B8473" s="7">
        <v>0</v>
      </c>
      <c r="C8473" s="7">
        <v>0</v>
      </c>
      <c r="D8473" s="7">
        <v>0.71141979448716897</v>
      </c>
      <c r="E8473" s="7">
        <v>0.79597342627818102</v>
      </c>
      <c r="F8473" s="7">
        <v>0.66334048146968105</v>
      </c>
      <c r="G8473" s="7">
        <v>0.75889700832062501</v>
      </c>
      <c r="H8473" s="7">
        <v>0.54015161262597</v>
      </c>
      <c r="I8473" s="7">
        <v>0.66051966931693396</v>
      </c>
      <c r="J8473" s="7">
        <v>0.43889912765418299</v>
      </c>
      <c r="K8473" s="7">
        <v>0.548497614725724</v>
      </c>
      <c r="L8473" s="7">
        <v>0.87814026553620095</v>
      </c>
      <c r="M8473" s="7">
        <v>0.91973959087072599</v>
      </c>
      <c r="N8473" s="7">
        <v>0.83607724910426595</v>
      </c>
      <c r="O8473" s="7">
        <v>0.89312321301750197</v>
      </c>
      <c r="P8473" s="7">
        <v>2.3E-2</v>
      </c>
      <c r="Q8473" s="7">
        <v>9.6000000000000002E-2</v>
      </c>
      <c r="R8473" s="7">
        <v>0.80039342862003504</v>
      </c>
      <c r="S8473" s="7">
        <v>0.908164510620322</v>
      </c>
      <c r="T8473" s="7">
        <v>0.76297900568837396</v>
      </c>
      <c r="U8473" s="7">
        <v>0.87258698931135503</v>
      </c>
      <c r="V8473" s="7">
        <v>0.66645805240147704</v>
      </c>
      <c r="W8473" s="7">
        <v>0.81821513989611505</v>
      </c>
      <c r="X8473" s="7">
        <v>0.55529124040641098</v>
      </c>
      <c r="Y8473" s="7">
        <v>0.74286785423078505</v>
      </c>
      <c r="Z8473" s="7">
        <v>0.84472663867282605</v>
      </c>
      <c r="AA8473" s="7">
        <v>0.84762965558163605</v>
      </c>
      <c r="AB8473" s="7">
        <v>0.80074840453190499</v>
      </c>
      <c r="AC8473" s="7">
        <v>0.80381781790572604</v>
      </c>
      <c r="AD8473" s="7">
        <v>0.44</v>
      </c>
      <c r="AE8473" s="7">
        <v>0.72899999999999998</v>
      </c>
      <c r="AF8473" s="7">
        <v>0.46462198979241498</v>
      </c>
      <c r="AG8473" s="7">
        <v>0.53904840478623095</v>
      </c>
      <c r="AH8473" s="7">
        <v>0.37762092868615199</v>
      </c>
      <c r="AI8473" s="7">
        <v>0.45733174483345101</v>
      </c>
      <c r="AJ8473" s="7">
        <v>0.24772354725481699</v>
      </c>
      <c r="AK8473" s="7">
        <v>0.333338022858156</v>
      </c>
      <c r="AL8473" s="7">
        <v>0.202649597759785</v>
      </c>
      <c r="AM8473" s="7">
        <v>0.26696469514473098</v>
      </c>
      <c r="AN8473" s="7">
        <v>0.50912489207996903</v>
      </c>
      <c r="AO8473" s="7">
        <v>0.51503601619083095</v>
      </c>
      <c r="AP8473" s="7">
        <v>0.47991168796517902</v>
      </c>
      <c r="AQ8473" s="7">
        <v>0.48424141928741199</v>
      </c>
    </row>
    <row r="8474" spans="2:43" x14ac:dyDescent="0.35">
      <c r="B8474" s="7">
        <v>0</v>
      </c>
      <c r="C8474" s="7">
        <v>0</v>
      </c>
      <c r="D8474" s="7">
        <v>0.65030332041234296</v>
      </c>
      <c r="E8474" s="7">
        <v>0.73754887619756404</v>
      </c>
      <c r="F8474" s="7">
        <v>0.58165992751177498</v>
      </c>
      <c r="G8474" s="7">
        <v>0.694786475845111</v>
      </c>
      <c r="H8474" s="7">
        <v>0.45850892114624497</v>
      </c>
      <c r="I8474" s="7">
        <v>0.578090832829256</v>
      </c>
      <c r="J8474" s="7">
        <v>0.36438501964719</v>
      </c>
      <c r="K8474" s="7">
        <v>0.47053345820836001</v>
      </c>
      <c r="L8474" s="7">
        <v>0.82258857159337795</v>
      </c>
      <c r="M8474" s="7">
        <v>0.87706472278359304</v>
      </c>
      <c r="N8474" s="7">
        <v>0.77613268501227595</v>
      </c>
      <c r="O8474" s="7">
        <v>0.83494005789502701</v>
      </c>
      <c r="P8474" s="7">
        <v>0.13</v>
      </c>
      <c r="Q8474" s="7">
        <v>0.307</v>
      </c>
      <c r="R8474" s="7">
        <v>0.84138393000738398</v>
      </c>
      <c r="S8474" s="7">
        <v>0.93296952483747897</v>
      </c>
      <c r="T8474" s="7">
        <v>0.80083489485419102</v>
      </c>
      <c r="U8474" s="7">
        <v>0.903794800295731</v>
      </c>
      <c r="V8474" s="7">
        <v>0.721529810567892</v>
      </c>
      <c r="W8474" s="7">
        <v>0.86341162604170796</v>
      </c>
      <c r="X8474" s="7">
        <v>0.61829440224919696</v>
      </c>
      <c r="Y8474" s="7">
        <v>0.80514902505191299</v>
      </c>
      <c r="Z8474" s="7">
        <v>0.80859418440109998</v>
      </c>
      <c r="AA8474" s="7">
        <v>0.88223577294125299</v>
      </c>
      <c r="AB8474" s="7">
        <v>0.76011747719122202</v>
      </c>
      <c r="AC8474" s="7">
        <v>0.84040750469578496</v>
      </c>
      <c r="AD8474" s="7">
        <v>0.24199999999999999</v>
      </c>
      <c r="AE8474" s="7">
        <v>0.64200000000000002</v>
      </c>
      <c r="AF8474" s="7">
        <v>0.37065284375000601</v>
      </c>
      <c r="AG8474" s="7">
        <v>0.39075860553922298</v>
      </c>
      <c r="AH8474" s="7">
        <v>0.296381274341945</v>
      </c>
      <c r="AI8474" s="7">
        <v>0.31372152001557702</v>
      </c>
      <c r="AJ8474" s="7">
        <v>0.17748710457464201</v>
      </c>
      <c r="AK8474" s="7">
        <v>0.19240990845335901</v>
      </c>
      <c r="AL8474" s="7">
        <v>0.14995539358635801</v>
      </c>
      <c r="AM8474" s="7">
        <v>0.16116233391901999</v>
      </c>
      <c r="AN8474" s="7">
        <v>0.38913778314251701</v>
      </c>
      <c r="AO8474" s="7">
        <v>0.37562869994732201</v>
      </c>
      <c r="AP8474" s="7">
        <v>0.392636863951631</v>
      </c>
      <c r="AQ8474" s="7">
        <v>0.38289252416393899</v>
      </c>
    </row>
    <row r="8475" spans="2:43" x14ac:dyDescent="0.35">
      <c r="B8475" s="7">
        <v>0</v>
      </c>
      <c r="C8475" s="7">
        <v>0</v>
      </c>
      <c r="D8475" s="7">
        <v>0.60270251572876099</v>
      </c>
      <c r="E8475" s="7">
        <v>0.69798051649979098</v>
      </c>
      <c r="F8475" s="7">
        <v>0.52425313008012198</v>
      </c>
      <c r="G8475" s="7">
        <v>0.64706779947812099</v>
      </c>
      <c r="H8475" s="7">
        <v>0.401987428008863</v>
      </c>
      <c r="I8475" s="7">
        <v>0.52072407664960496</v>
      </c>
      <c r="J8475" s="7">
        <v>0.31698664133676502</v>
      </c>
      <c r="K8475" s="7">
        <v>0.42262194697477801</v>
      </c>
      <c r="L8475" s="7">
        <v>0.76306047793274001</v>
      </c>
      <c r="M8475" s="7">
        <v>0.81219556207531396</v>
      </c>
      <c r="N8475" s="7">
        <v>0.70741671016850105</v>
      </c>
      <c r="O8475" s="7">
        <v>0.76423890180969001</v>
      </c>
      <c r="P8475" s="7">
        <v>0.27400000000000002</v>
      </c>
      <c r="Q8475" s="7">
        <v>0.43099999999999999</v>
      </c>
      <c r="R8475" s="7">
        <v>0.79898324256739905</v>
      </c>
      <c r="S8475" s="7">
        <v>0.93123403603732602</v>
      </c>
      <c r="T8475" s="7">
        <v>0.761676658922539</v>
      </c>
      <c r="U8475" s="7">
        <v>0.901611338276056</v>
      </c>
      <c r="V8475" s="7">
        <v>0.66456343236434801</v>
      </c>
      <c r="W8475" s="7">
        <v>0.86024944299173101</v>
      </c>
      <c r="X8475" s="7">
        <v>0.55312375825577498</v>
      </c>
      <c r="Y8475" s="7">
        <v>0.80079150791952203</v>
      </c>
      <c r="Z8475" s="7">
        <v>0.147239527356165</v>
      </c>
      <c r="AA8475" s="7">
        <v>0.234881139510562</v>
      </c>
      <c r="AB8475" s="7">
        <v>0.183552651332095</v>
      </c>
      <c r="AC8475" s="7">
        <v>0.269618474041253</v>
      </c>
      <c r="AD8475" s="7">
        <v>5.1999999999999998E-2</v>
      </c>
      <c r="AE8475" s="7">
        <v>0.40799999999999997</v>
      </c>
      <c r="AF8475" s="7">
        <v>0.206470835383713</v>
      </c>
      <c r="AG8475" s="7">
        <v>0.19796156685442901</v>
      </c>
      <c r="AH8475" s="7">
        <v>0.15933655001040301</v>
      </c>
      <c r="AI8475" s="7">
        <v>0.15242536519116801</v>
      </c>
      <c r="AJ8475" s="7">
        <v>7.5566092721307696E-2</v>
      </c>
      <c r="AK8475" s="7">
        <v>7.0920922528417904E-2</v>
      </c>
      <c r="AL8475" s="7">
        <v>7.1960449014914094E-2</v>
      </c>
      <c r="AM8475" s="7">
        <v>6.82284124800457E-2</v>
      </c>
      <c r="AN8475" s="7">
        <v>0.15093211896404801</v>
      </c>
      <c r="AO8475" s="7">
        <v>0.13784994548549501</v>
      </c>
      <c r="AP8475" s="7">
        <v>0.18759235943335001</v>
      </c>
      <c r="AQ8475" s="7">
        <v>0.173421511826191</v>
      </c>
    </row>
    <row r="8476" spans="2:43" x14ac:dyDescent="0.35">
      <c r="B8476" s="7">
        <v>0</v>
      </c>
      <c r="C8476" s="7">
        <v>0</v>
      </c>
      <c r="D8476" s="7">
        <v>0.59033583871354101</v>
      </c>
      <c r="E8476" s="7">
        <v>0.688345153522811</v>
      </c>
      <c r="F8476" s="7">
        <v>0.51125440735080396</v>
      </c>
      <c r="G8476" s="7">
        <v>0.63384914067126397</v>
      </c>
      <c r="H8476" s="7">
        <v>0.38866019542022801</v>
      </c>
      <c r="I8476" s="7">
        <v>0.50815065255720104</v>
      </c>
      <c r="J8476" s="7">
        <v>0.30727923057367201</v>
      </c>
      <c r="K8476" s="7">
        <v>0.410852506246004</v>
      </c>
      <c r="L8476" s="7">
        <v>0.73477482043081399</v>
      </c>
      <c r="M8476" s="7">
        <v>0.75258035327384099</v>
      </c>
      <c r="N8476" s="7">
        <v>0.67176455124702406</v>
      </c>
      <c r="O8476" s="7">
        <v>0.69420722158473602</v>
      </c>
      <c r="P8476" s="7">
        <v>0.41499999999999998</v>
      </c>
      <c r="Q8476" s="7">
        <v>0.53100000000000003</v>
      </c>
      <c r="R8476" s="7">
        <v>0.81770682736898104</v>
      </c>
      <c r="S8476" s="7">
        <v>0.84872482844228703</v>
      </c>
      <c r="T8476" s="7">
        <v>0.77896841986826504</v>
      </c>
      <c r="U8476" s="7">
        <v>0.80814705782723695</v>
      </c>
      <c r="V8476" s="7">
        <v>0.68971903425506698</v>
      </c>
      <c r="W8476" s="7">
        <v>0.731602108030452</v>
      </c>
      <c r="X8476" s="7">
        <v>0.58190225580046095</v>
      </c>
      <c r="Y8476" s="7">
        <v>0.63057912502791202</v>
      </c>
      <c r="Z8476" s="7">
        <v>3.51692076236019E-2</v>
      </c>
      <c r="AA8476" s="7">
        <v>4.9378036929520003E-2</v>
      </c>
      <c r="AB8476" s="7">
        <v>5.8218066360122098E-2</v>
      </c>
      <c r="AC8476" s="7">
        <v>7.5870356899760502E-2</v>
      </c>
      <c r="AD8476" s="7">
        <v>0</v>
      </c>
      <c r="AE8476" s="7">
        <v>1E-3</v>
      </c>
      <c r="AF8476" s="7">
        <v>0.18203791173978501</v>
      </c>
      <c r="AG8476" s="7">
        <v>0.13402804012966499</v>
      </c>
      <c r="AH8476" s="7">
        <v>0.13990521844935699</v>
      </c>
      <c r="AI8476" s="7">
        <v>0.10263329011408701</v>
      </c>
      <c r="AJ8476" s="7">
        <v>6.2783261053228998E-2</v>
      </c>
      <c r="AK8476" s="7">
        <v>3.9494373745433797E-2</v>
      </c>
      <c r="AL8476" s="7">
        <v>5.9961345065569702E-2</v>
      </c>
      <c r="AM8476" s="7">
        <v>3.6122772536688399E-2</v>
      </c>
      <c r="AN8476" s="7">
        <v>0.112943726802528</v>
      </c>
      <c r="AO8476" s="7">
        <v>9.1882704052012695E-2</v>
      </c>
      <c r="AP8476" s="7">
        <v>0.146560098836788</v>
      </c>
      <c r="AQ8476" s="7">
        <v>0.122177864398878</v>
      </c>
    </row>
    <row r="8477" spans="2:43" x14ac:dyDescent="0.35">
      <c r="B8477" s="7">
        <v>0</v>
      </c>
      <c r="C8477" s="7">
        <v>0</v>
      </c>
      <c r="D8477" s="7">
        <v>0.618164088430878</v>
      </c>
      <c r="E8477" s="7">
        <v>0.75453032458129599</v>
      </c>
      <c r="F8477" s="7">
        <v>0.540504924823903</v>
      </c>
      <c r="G8477" s="7">
        <v>0.715223417957357</v>
      </c>
      <c r="H8477" s="7">
        <v>0.418649945784137</v>
      </c>
      <c r="I8477" s="7">
        <v>0.602747761715694</v>
      </c>
      <c r="J8477" s="7">
        <v>0.32912343742824102</v>
      </c>
      <c r="K8477" s="7">
        <v>0.49109280114332199</v>
      </c>
      <c r="L8477" s="7">
        <v>0.76716812301667603</v>
      </c>
      <c r="M8477" s="7">
        <v>0.81868161361746805</v>
      </c>
      <c r="N8477" s="7">
        <v>0.71259411908379799</v>
      </c>
      <c r="O8477" s="7">
        <v>0.77166155361705102</v>
      </c>
      <c r="P8477" s="7">
        <v>0.53700000000000003</v>
      </c>
      <c r="Q8477" s="7">
        <v>0.59399999999999997</v>
      </c>
      <c r="R8477" s="7">
        <v>0.80141826713722997</v>
      </c>
      <c r="S8477" s="7">
        <v>0.80445422057810001</v>
      </c>
      <c r="T8477" s="7">
        <v>0.76392547308952097</v>
      </c>
      <c r="U8477" s="7">
        <v>0.76672926209137104</v>
      </c>
      <c r="V8477" s="7">
        <v>0.667834948440031</v>
      </c>
      <c r="W8477" s="7">
        <v>0.67191382740079697</v>
      </c>
      <c r="X8477" s="7">
        <v>0.556866436239011</v>
      </c>
      <c r="Y8477" s="7">
        <v>0.56153275305653005</v>
      </c>
      <c r="Z8477" s="7">
        <v>0.20406460488919101</v>
      </c>
      <c r="AA8477" s="7">
        <v>0.19392977791751501</v>
      </c>
      <c r="AB8477" s="7">
        <v>0.241799866974412</v>
      </c>
      <c r="AC8477" s="7">
        <v>0.23265098723567801</v>
      </c>
      <c r="AD8477" s="7">
        <v>0</v>
      </c>
      <c r="AE8477" s="7">
        <v>0</v>
      </c>
      <c r="AF8477" s="7">
        <v>7.8330436438645595E-2</v>
      </c>
      <c r="AG8477" s="7">
        <v>3.64503012829362E-2</v>
      </c>
      <c r="AH8477" s="7">
        <v>6.2626608584465504E-2</v>
      </c>
      <c r="AI8477" s="7">
        <v>2.69674287199595E-2</v>
      </c>
      <c r="AJ8477" s="7">
        <v>5.2821192612129498E-3</v>
      </c>
      <c r="AK8477" s="7">
        <v>0</v>
      </c>
      <c r="AL8477" s="7">
        <v>1.6757665497385801E-2</v>
      </c>
      <c r="AM8477" s="7">
        <v>0</v>
      </c>
      <c r="AN8477" s="7">
        <v>4.80539429242672E-2</v>
      </c>
      <c r="AO8477" s="7">
        <v>3.3818230295169303E-2</v>
      </c>
      <c r="AP8477" s="7">
        <v>7.4198266564007104E-2</v>
      </c>
      <c r="AQ8477" s="7">
        <v>5.6610918258576698E-2</v>
      </c>
    </row>
    <row r="8478" spans="2:43" x14ac:dyDescent="0.35">
      <c r="B8478" s="7">
        <v>0</v>
      </c>
      <c r="C8478" s="7">
        <v>0</v>
      </c>
      <c r="D8478" s="7">
        <v>0.58317583488798197</v>
      </c>
      <c r="E8478" s="7">
        <v>0.775055571826052</v>
      </c>
      <c r="F8478" s="7">
        <v>0.50372846450012998</v>
      </c>
      <c r="G8478" s="7">
        <v>0.73957877719572196</v>
      </c>
      <c r="H8478" s="7">
        <v>0.38094405338779003</v>
      </c>
      <c r="I8478" s="7">
        <v>0.63241601157286398</v>
      </c>
      <c r="J8478" s="7">
        <v>0.30165887693182702</v>
      </c>
      <c r="K8478" s="7">
        <v>0.51634648397966199</v>
      </c>
      <c r="L8478" s="7">
        <v>0.73858780348675601</v>
      </c>
      <c r="M8478" s="7">
        <v>0.86409585032867497</v>
      </c>
      <c r="N8478" s="7">
        <v>0.67657055859778403</v>
      </c>
      <c r="O8478" s="7">
        <v>0.82122782961427199</v>
      </c>
      <c r="P8478" s="7">
        <v>0.60299999999999998</v>
      </c>
      <c r="Q8478" s="7">
        <v>0.625</v>
      </c>
      <c r="R8478" s="7">
        <v>0.60668608096035603</v>
      </c>
      <c r="S8478" s="7">
        <v>0.62745264000712597</v>
      </c>
      <c r="T8478" s="7">
        <v>0.52844029045116703</v>
      </c>
      <c r="U8478" s="7">
        <v>0.55031130592868105</v>
      </c>
      <c r="V8478" s="7">
        <v>0.40628040827414402</v>
      </c>
      <c r="W8478" s="7">
        <v>0.42869050162004901</v>
      </c>
      <c r="X8478" s="7">
        <v>0.32011360130807098</v>
      </c>
      <c r="Y8478" s="7">
        <v>0.33647328147148597</v>
      </c>
      <c r="Z8478" s="7">
        <v>0.95</v>
      </c>
      <c r="AA8478" s="7">
        <v>0.95</v>
      </c>
      <c r="AB8478" s="7">
        <v>0.95</v>
      </c>
      <c r="AC8478" s="7">
        <v>0.95</v>
      </c>
      <c r="AD8478" s="7">
        <v>0</v>
      </c>
      <c r="AE8478" s="7">
        <v>0</v>
      </c>
      <c r="AF8478" s="7">
        <v>4.3831271623214201E-2</v>
      </c>
      <c r="AG8478" s="7">
        <v>5.7000608553279498E-3</v>
      </c>
      <c r="AH8478" s="7">
        <v>3.3408214649381297E-2</v>
      </c>
      <c r="AI8478" s="7">
        <v>3.1226420337883498E-3</v>
      </c>
      <c r="AJ8478" s="7">
        <v>0</v>
      </c>
      <c r="AK8478" s="7">
        <v>0</v>
      </c>
      <c r="AL8478" s="7">
        <v>4.9106631687461E-5</v>
      </c>
      <c r="AM8478" s="7">
        <v>0</v>
      </c>
      <c r="AN8478" s="7">
        <v>1.74606312523591E-2</v>
      </c>
      <c r="AO8478" s="7">
        <v>9.7945543611470294E-3</v>
      </c>
      <c r="AP8478" s="7">
        <v>3.6953592722589003E-2</v>
      </c>
      <c r="AQ8478" s="7">
        <v>2.6968766186783E-2</v>
      </c>
    </row>
    <row r="8479" spans="2:43" x14ac:dyDescent="0.35">
      <c r="B8479" s="7">
        <v>0</v>
      </c>
      <c r="C8479" s="7">
        <v>0</v>
      </c>
      <c r="D8479" s="7">
        <v>0.52511084497786997</v>
      </c>
      <c r="E8479" s="7">
        <v>0.71325724045304495</v>
      </c>
      <c r="F8479" s="7">
        <v>0.44240459474139598</v>
      </c>
      <c r="G8479" s="7">
        <v>0.66555182269278601</v>
      </c>
      <c r="H8479" s="7">
        <v>0.317305316267597</v>
      </c>
      <c r="I8479" s="7">
        <v>0.54281956965115896</v>
      </c>
      <c r="J8479" s="7">
        <v>0.25492064443427098</v>
      </c>
      <c r="K8479" s="7">
        <v>0.44112371303013298</v>
      </c>
      <c r="L8479" s="7">
        <v>0.68569014450350996</v>
      </c>
      <c r="M8479" s="7">
        <v>0.81227672797956396</v>
      </c>
      <c r="N8479" s="7">
        <v>0.61555334925176597</v>
      </c>
      <c r="O8479" s="7">
        <v>0.76433178825099601</v>
      </c>
      <c r="P8479" s="7">
        <v>0.60199999999999998</v>
      </c>
      <c r="Q8479" s="7">
        <v>0.61199999999999999</v>
      </c>
      <c r="R8479" s="7">
        <v>0.95</v>
      </c>
      <c r="S8479" s="7">
        <v>0.95</v>
      </c>
      <c r="T8479" s="7">
        <v>0.94781898889800298</v>
      </c>
      <c r="U8479" s="7">
        <v>0.94922258660997505</v>
      </c>
      <c r="V8479" s="7">
        <v>0.938818358381736</v>
      </c>
      <c r="W8479" s="7">
        <v>0.94336975834734504</v>
      </c>
      <c r="X8479" s="7">
        <v>0.91410495381738599</v>
      </c>
      <c r="Y8479" s="7">
        <v>0.923139563397533</v>
      </c>
      <c r="Z8479" s="7">
        <v>0.95</v>
      </c>
      <c r="AA8479" s="7">
        <v>0.95</v>
      </c>
      <c r="AB8479" s="7">
        <v>0.95</v>
      </c>
      <c r="AC8479" s="7">
        <v>0.95</v>
      </c>
      <c r="AD8479" s="7">
        <v>0</v>
      </c>
      <c r="AE8479" s="7">
        <v>0</v>
      </c>
      <c r="AF8479" s="7">
        <v>2.0739112454108401E-2</v>
      </c>
      <c r="AG8479" s="7">
        <v>2.4786577131959502E-3</v>
      </c>
      <c r="AH8479" s="7">
        <v>1.3259985712779299E-2</v>
      </c>
      <c r="AI8479" s="7">
        <v>1.3578733559247401E-3</v>
      </c>
      <c r="AJ8479" s="7">
        <v>0</v>
      </c>
      <c r="AK8479" s="7">
        <v>0</v>
      </c>
      <c r="AL8479" s="7">
        <v>0</v>
      </c>
      <c r="AM8479" s="7">
        <v>0</v>
      </c>
      <c r="AN8479" s="7">
        <v>7.4838479515744504E-3</v>
      </c>
      <c r="AO8479" s="7">
        <v>0</v>
      </c>
      <c r="AP8479" s="7">
        <v>2.3564187976071901E-2</v>
      </c>
      <c r="AQ8479" s="7">
        <v>1.08466555048584E-2</v>
      </c>
    </row>
    <row r="8480" spans="2:43" x14ac:dyDescent="0.35">
      <c r="B8480" s="7">
        <v>0</v>
      </c>
      <c r="C8480" s="7">
        <v>0</v>
      </c>
      <c r="D8480" s="7">
        <v>0.54981047897790103</v>
      </c>
      <c r="E8480" s="7">
        <v>0.73716460673528705</v>
      </c>
      <c r="F8480" s="7">
        <v>0.46865784611927003</v>
      </c>
      <c r="G8480" s="7">
        <v>0.69432401277490596</v>
      </c>
      <c r="H8480" s="7">
        <v>0.34498711377750202</v>
      </c>
      <c r="I8480" s="7">
        <v>0.57753287660605901</v>
      </c>
      <c r="J8480" s="7">
        <v>0.27546823455656999</v>
      </c>
      <c r="K8480" s="7">
        <v>0.470068225356846</v>
      </c>
      <c r="L8480" s="7">
        <v>0.716555996468759</v>
      </c>
      <c r="M8480" s="7">
        <v>0.82227405906880402</v>
      </c>
      <c r="N8480" s="7">
        <v>0.64880095539589699</v>
      </c>
      <c r="O8480" s="7">
        <v>0.77577275617979702</v>
      </c>
      <c r="P8480" s="7">
        <v>0.5</v>
      </c>
      <c r="Q8480" s="7">
        <v>0.51300000000000001</v>
      </c>
      <c r="R8480" s="7">
        <v>0.94990351420429897</v>
      </c>
      <c r="S8480" s="7">
        <v>0.94995266680157797</v>
      </c>
      <c r="T8480" s="7">
        <v>0.94969674188729702</v>
      </c>
      <c r="U8480" s="7">
        <v>0.949851230159658</v>
      </c>
      <c r="V8480" s="7">
        <v>0.94977880879723398</v>
      </c>
      <c r="W8480" s="7">
        <v>0.94989148986113803</v>
      </c>
      <c r="X8480" s="7">
        <v>0.95</v>
      </c>
      <c r="Y8480" s="7">
        <v>0.95</v>
      </c>
      <c r="Z8480" s="7">
        <v>0.95</v>
      </c>
      <c r="AA8480" s="7">
        <v>0.95</v>
      </c>
      <c r="AB8480" s="7">
        <v>0.94579146844655704</v>
      </c>
      <c r="AC8480" s="7">
        <v>0.95</v>
      </c>
      <c r="AD8480" s="7">
        <v>0</v>
      </c>
      <c r="AE8480" s="7">
        <v>0</v>
      </c>
      <c r="AF8480" s="7">
        <v>1.6194059397566501E-2</v>
      </c>
      <c r="AG8480" s="7">
        <v>4.4893580654466799E-4</v>
      </c>
      <c r="AH8480" s="7">
        <v>9.3983163482772199E-3</v>
      </c>
      <c r="AI8480" s="7">
        <v>2.4593874619403502E-4</v>
      </c>
      <c r="AJ8480" s="7">
        <v>0</v>
      </c>
      <c r="AK8480" s="7">
        <v>0</v>
      </c>
      <c r="AL8480" s="7">
        <v>0</v>
      </c>
      <c r="AM8480" s="7">
        <v>0</v>
      </c>
      <c r="AN8480" s="7">
        <v>3.53259722194016E-3</v>
      </c>
      <c r="AO8480" s="7">
        <v>0</v>
      </c>
      <c r="AP8480" s="7">
        <v>1.7194652965293E-2</v>
      </c>
      <c r="AQ8480" s="7">
        <v>4.4926971596383003E-3</v>
      </c>
    </row>
    <row r="8481" spans="2:43" x14ac:dyDescent="0.35">
      <c r="B8481" s="7">
        <v>0</v>
      </c>
      <c r="C8481" s="7">
        <v>0</v>
      </c>
      <c r="D8481" s="7">
        <v>0.65849767439766105</v>
      </c>
      <c r="E8481" s="7">
        <v>0.85313113233840698</v>
      </c>
      <c r="F8481" s="7">
        <v>0.59290168038951396</v>
      </c>
      <c r="G8481" s="7">
        <v>0.81279359550845098</v>
      </c>
      <c r="H8481" s="7">
        <v>0.46920193687038803</v>
      </c>
      <c r="I8481" s="7">
        <v>0.73774923964248895</v>
      </c>
      <c r="J8481" s="7">
        <v>0.374394291095625</v>
      </c>
      <c r="K8481" s="7">
        <v>0.638437109264688</v>
      </c>
      <c r="L8481" s="7">
        <v>0.81156698034652397</v>
      </c>
      <c r="M8481" s="7">
        <v>0.90862301405440105</v>
      </c>
      <c r="N8481" s="7">
        <v>0.76351955148153505</v>
      </c>
      <c r="O8481" s="7">
        <v>0.87634603753074303</v>
      </c>
      <c r="P8481" s="7">
        <v>0.379</v>
      </c>
      <c r="Q8481" s="7">
        <v>0.38600000000000001</v>
      </c>
      <c r="R8481" s="7">
        <v>0.948949511350623</v>
      </c>
      <c r="S8481" s="7">
        <v>0.94936911747336195</v>
      </c>
      <c r="T8481" s="7">
        <v>0.94965600206387202</v>
      </c>
      <c r="U8481" s="7">
        <v>0.94963518926208002</v>
      </c>
      <c r="V8481" s="7">
        <v>0.95</v>
      </c>
      <c r="W8481" s="7">
        <v>0.949989837245238</v>
      </c>
      <c r="X8481" s="7">
        <v>0.94980536438061103</v>
      </c>
      <c r="Y8481" s="7">
        <v>0.95</v>
      </c>
      <c r="Z8481" s="7">
        <v>0.94445980217462699</v>
      </c>
      <c r="AA8481" s="7">
        <v>0.95</v>
      </c>
      <c r="AB8481" s="7">
        <v>0.93339647541037496</v>
      </c>
      <c r="AC8481" s="7">
        <v>0.94552078280320295</v>
      </c>
      <c r="AD8481" s="7">
        <v>0</v>
      </c>
      <c r="AE8481" s="7">
        <v>0</v>
      </c>
      <c r="AF8481" s="7">
        <v>2.96810058544817E-3</v>
      </c>
      <c r="AG8481" s="7">
        <v>0</v>
      </c>
      <c r="AH8481" s="7">
        <v>1.62600292941943E-3</v>
      </c>
      <c r="AI8481" s="7">
        <v>0</v>
      </c>
      <c r="AJ8481" s="7">
        <v>0</v>
      </c>
      <c r="AK8481" s="7">
        <v>0</v>
      </c>
      <c r="AL8481" s="7">
        <v>0</v>
      </c>
      <c r="AM8481" s="7">
        <v>0</v>
      </c>
      <c r="AN8481" s="7">
        <v>0</v>
      </c>
      <c r="AO8481" s="7">
        <v>0</v>
      </c>
      <c r="AP8481" s="7">
        <v>3.9262192840846099E-3</v>
      </c>
      <c r="AQ8481" s="7">
        <v>0</v>
      </c>
    </row>
    <row r="8482" spans="2:43" x14ac:dyDescent="0.35">
      <c r="B8482" s="7">
        <v>0</v>
      </c>
      <c r="C8482" s="7">
        <v>0</v>
      </c>
      <c r="D8482" s="7">
        <v>0.68801988009194703</v>
      </c>
      <c r="E8482" s="7">
        <v>0.89519264374230201</v>
      </c>
      <c r="F8482" s="7">
        <v>0.63340290128082299</v>
      </c>
      <c r="G8482" s="7">
        <v>0.85714832052845802</v>
      </c>
      <c r="H8482" s="7">
        <v>0.50772619519093398</v>
      </c>
      <c r="I8482" s="7">
        <v>0.79642827143342099</v>
      </c>
      <c r="J8482" s="7">
        <v>0.41045518998772301</v>
      </c>
      <c r="K8482" s="7">
        <v>0.713447526471231</v>
      </c>
      <c r="L8482" s="7">
        <v>0.84395313055063403</v>
      </c>
      <c r="M8482" s="7">
        <v>0.93110941909168399</v>
      </c>
      <c r="N8482" s="7">
        <v>0.79993056011363495</v>
      </c>
      <c r="O8482" s="7">
        <v>0.912402800759328</v>
      </c>
      <c r="P8482" s="7">
        <v>0.30299999999999999</v>
      </c>
      <c r="Q8482" s="7">
        <v>0.3</v>
      </c>
      <c r="R8482" s="7">
        <v>0.94836519281339304</v>
      </c>
      <c r="S8482" s="7">
        <v>0.94851960052668904</v>
      </c>
      <c r="T8482" s="7">
        <v>0.94978885567425697</v>
      </c>
      <c r="U8482" s="7">
        <v>0.949729695773876</v>
      </c>
      <c r="V8482" s="7">
        <v>0.95</v>
      </c>
      <c r="W8482" s="7">
        <v>0.95</v>
      </c>
      <c r="X8482" s="7">
        <v>0.94809359090503897</v>
      </c>
      <c r="Y8482" s="7">
        <v>0.94895987303010298</v>
      </c>
      <c r="Z8482" s="7">
        <v>0.94016172090594796</v>
      </c>
      <c r="AA8482" s="7">
        <v>0.94952429981203701</v>
      </c>
      <c r="AB8482" s="7">
        <v>0.92653340640714699</v>
      </c>
      <c r="AC8482" s="7">
        <v>0.94402125011570903</v>
      </c>
      <c r="AD8482" s="7">
        <v>0</v>
      </c>
      <c r="AE8482" s="7">
        <v>0</v>
      </c>
      <c r="AF8482" s="7">
        <v>1.02666040178176E-3</v>
      </c>
      <c r="AG8482" s="7">
        <v>0</v>
      </c>
      <c r="AH8482" s="7">
        <v>5.6243135054131598E-4</v>
      </c>
      <c r="AI8482" s="7">
        <v>0</v>
      </c>
      <c r="AJ8482" s="7">
        <v>0</v>
      </c>
      <c r="AK8482" s="7">
        <v>0</v>
      </c>
      <c r="AL8482" s="7">
        <v>0</v>
      </c>
      <c r="AM8482" s="7">
        <v>0</v>
      </c>
      <c r="AN8482" s="7">
        <v>0</v>
      </c>
      <c r="AO8482" s="7">
        <v>0</v>
      </c>
      <c r="AP8482" s="7">
        <v>0</v>
      </c>
      <c r="AQ8482" s="7">
        <v>0</v>
      </c>
    </row>
    <row r="8483" spans="2:43" x14ac:dyDescent="0.35">
      <c r="B8483" s="7">
        <v>0</v>
      </c>
      <c r="C8483" s="7">
        <v>0</v>
      </c>
      <c r="D8483" s="7">
        <v>0.71695636784962702</v>
      </c>
      <c r="E8483" s="7">
        <v>0.90833847030552695</v>
      </c>
      <c r="F8483" s="7">
        <v>0.67000367219121804</v>
      </c>
      <c r="G8483" s="7">
        <v>0.87280585235764296</v>
      </c>
      <c r="H8483" s="7">
        <v>0.54819067340499295</v>
      </c>
      <c r="I8483" s="7">
        <v>0.81853210671715404</v>
      </c>
      <c r="J8483" s="7">
        <v>0.44560222552140599</v>
      </c>
      <c r="K8483" s="7">
        <v>0.74330463740596697</v>
      </c>
      <c r="L8483" s="7">
        <v>0.82368990832128397</v>
      </c>
      <c r="M8483" s="7">
        <v>0.930397839064383</v>
      </c>
      <c r="N8483" s="7">
        <v>0.77739305721264695</v>
      </c>
      <c r="O8483" s="7">
        <v>0.91119618889984599</v>
      </c>
      <c r="P8483" s="7">
        <v>0.27900000000000003</v>
      </c>
      <c r="Q8483" s="7">
        <v>0.27500000000000002</v>
      </c>
      <c r="R8483" s="7">
        <v>0.94890758605483005</v>
      </c>
      <c r="S8483" s="7">
        <v>0.94879634709810101</v>
      </c>
      <c r="T8483" s="7">
        <v>0.94997303094463903</v>
      </c>
      <c r="U8483" s="7">
        <v>0.94998893959989805</v>
      </c>
      <c r="V8483" s="7">
        <v>0.94958716610156102</v>
      </c>
      <c r="W8483" s="7">
        <v>0.949885988274903</v>
      </c>
      <c r="X8483" s="7">
        <v>0.939303336626784</v>
      </c>
      <c r="Y8483" s="7">
        <v>0.94063198814025095</v>
      </c>
      <c r="Z8483" s="7">
        <v>0.91571478201657397</v>
      </c>
      <c r="AA8483" s="7">
        <v>0.94463235943351198</v>
      </c>
      <c r="AB8483" s="7">
        <v>0.886437650509866</v>
      </c>
      <c r="AC8483" s="7">
        <v>0.93372150547267696</v>
      </c>
      <c r="AD8483" s="7">
        <v>0</v>
      </c>
      <c r="AE8483" s="7">
        <v>0</v>
      </c>
      <c r="AF8483" s="7">
        <v>1.0276720195015901E-2</v>
      </c>
      <c r="AG8483" s="7">
        <v>7.8350888182814205E-3</v>
      </c>
      <c r="AH8483" s="7">
        <v>5.7964577032464104E-3</v>
      </c>
      <c r="AI8483" s="7">
        <v>4.3102473000167099E-3</v>
      </c>
      <c r="AJ8483" s="7">
        <v>0</v>
      </c>
      <c r="AK8483" s="7">
        <v>0</v>
      </c>
      <c r="AL8483" s="7">
        <v>0</v>
      </c>
      <c r="AM8483" s="7">
        <v>0</v>
      </c>
      <c r="AN8483" s="7">
        <v>0</v>
      </c>
      <c r="AO8483" s="7">
        <v>4.2758860605880499E-4</v>
      </c>
      <c r="AP8483" s="7">
        <v>9.89081657147306E-3</v>
      </c>
      <c r="AQ8483" s="7">
        <v>1.21892856927744E-2</v>
      </c>
    </row>
    <row r="8484" spans="2:43" x14ac:dyDescent="0.35">
      <c r="B8484" s="7">
        <v>0</v>
      </c>
      <c r="C8484" s="7">
        <v>0</v>
      </c>
      <c r="D8484" s="7">
        <v>0.74447915530737296</v>
      </c>
      <c r="E8484" s="7">
        <v>0.91316850339931199</v>
      </c>
      <c r="F8484" s="7">
        <v>0.70312697247345202</v>
      </c>
      <c r="G8484" s="7">
        <v>0.87888263822519097</v>
      </c>
      <c r="H8484" s="7">
        <v>0.58815354334206704</v>
      </c>
      <c r="I8484" s="7">
        <v>0.82733276782119203</v>
      </c>
      <c r="J8484" s="7">
        <v>0.47892390769381499</v>
      </c>
      <c r="K8484" s="7">
        <v>0.75543202880966598</v>
      </c>
      <c r="L8484" s="7">
        <v>0.849417100013098</v>
      </c>
      <c r="M8484" s="7">
        <v>0.93824417288921902</v>
      </c>
      <c r="N8484" s="7">
        <v>0.80570771590330204</v>
      </c>
      <c r="O8484" s="7">
        <v>0.92365584735762496</v>
      </c>
      <c r="P8484" s="7">
        <v>0.23899999999999999</v>
      </c>
      <c r="Q8484" s="7">
        <v>0.26100000000000001</v>
      </c>
      <c r="R8484" s="7">
        <v>0.95</v>
      </c>
      <c r="S8484" s="7">
        <v>0.94972307925580901</v>
      </c>
      <c r="T8484" s="7">
        <v>0.94911211350024605</v>
      </c>
      <c r="U8484" s="7">
        <v>0.94959510209642695</v>
      </c>
      <c r="V8484" s="7">
        <v>0.94301153084131795</v>
      </c>
      <c r="W8484" s="7">
        <v>0.94553691612778301</v>
      </c>
      <c r="X8484" s="7">
        <v>0.92242847545046802</v>
      </c>
      <c r="Y8484" s="7">
        <v>0.92841029287933197</v>
      </c>
      <c r="Z8484" s="7">
        <v>0.87526113147488405</v>
      </c>
      <c r="AA8484" s="7">
        <v>0.93013165241667095</v>
      </c>
      <c r="AB8484" s="7">
        <v>0.833033087506031</v>
      </c>
      <c r="AC8484" s="7">
        <v>0.91074482158535996</v>
      </c>
      <c r="AD8484" s="7">
        <v>0</v>
      </c>
      <c r="AE8484" s="7">
        <v>0</v>
      </c>
      <c r="AF8484" s="7">
        <v>4.7220987000776201E-3</v>
      </c>
      <c r="AG8484" s="7">
        <v>2.2999155658351999E-3</v>
      </c>
      <c r="AH8484" s="7">
        <v>2.5868888530860001E-3</v>
      </c>
      <c r="AI8484" s="7">
        <v>1.25995374476189E-3</v>
      </c>
      <c r="AJ8484" s="7">
        <v>0</v>
      </c>
      <c r="AK8484" s="7">
        <v>0</v>
      </c>
      <c r="AL8484" s="7">
        <v>0</v>
      </c>
      <c r="AM8484" s="7">
        <v>0</v>
      </c>
      <c r="AN8484" s="7">
        <v>0</v>
      </c>
      <c r="AO8484" s="7">
        <v>0</v>
      </c>
      <c r="AP8484" s="7">
        <v>5.6613579905760096E-4</v>
      </c>
      <c r="AQ8484" s="7">
        <v>7.8554798009417795E-4</v>
      </c>
    </row>
    <row r="8485" spans="2:43" x14ac:dyDescent="0.35">
      <c r="B8485" s="7">
        <v>4.0000000000000001E-3</v>
      </c>
      <c r="C8485" s="7">
        <v>4.0000000000000001E-3</v>
      </c>
      <c r="D8485" s="7">
        <v>0.85832802054144597</v>
      </c>
      <c r="E8485" s="7">
        <v>0.95</v>
      </c>
      <c r="F8485" s="7">
        <v>0.81827382052918496</v>
      </c>
      <c r="G8485" s="7">
        <v>0.93765378455829096</v>
      </c>
      <c r="H8485" s="7">
        <v>0.74499929694907996</v>
      </c>
      <c r="I8485" s="7">
        <v>0.915340287231587</v>
      </c>
      <c r="J8485" s="7">
        <v>0.64770498241699703</v>
      </c>
      <c r="K8485" s="7">
        <v>0.87377194817488901</v>
      </c>
      <c r="L8485" s="7">
        <v>0.92541260886753596</v>
      </c>
      <c r="M8485" s="7">
        <v>0.949381211790013</v>
      </c>
      <c r="N8485" s="7">
        <v>0.90274283488908502</v>
      </c>
      <c r="O8485" s="7">
        <v>0.94364413656266699</v>
      </c>
      <c r="P8485" s="7">
        <v>0.151</v>
      </c>
      <c r="Q8485" s="7">
        <v>0.22900000000000001</v>
      </c>
      <c r="R8485" s="7">
        <v>0.95</v>
      </c>
      <c r="S8485" s="7">
        <v>0.95</v>
      </c>
      <c r="T8485" s="7">
        <v>0.94027612209909095</v>
      </c>
      <c r="U8485" s="7">
        <v>0.94645489914512404</v>
      </c>
      <c r="V8485" s="7">
        <v>0.920563168652477</v>
      </c>
      <c r="W8485" s="7">
        <v>0.93439506957085505</v>
      </c>
      <c r="X8485" s="7">
        <v>0.88197027798082805</v>
      </c>
      <c r="Y8485" s="7">
        <v>0.90532464714943695</v>
      </c>
      <c r="Z8485" s="7">
        <v>0.78435020975131398</v>
      </c>
      <c r="AA8485" s="7">
        <v>0.88778876798579398</v>
      </c>
      <c r="AB8485" s="7">
        <v>0.73237261869259795</v>
      </c>
      <c r="AC8485" s="7">
        <v>0.84669882555798404</v>
      </c>
      <c r="AD8485" s="7">
        <v>0</v>
      </c>
      <c r="AE8485" s="7">
        <v>0</v>
      </c>
      <c r="AF8485" s="7">
        <v>7.4666745241515201E-4</v>
      </c>
      <c r="AG8485" s="7">
        <v>0</v>
      </c>
      <c r="AH8485" s="7">
        <v>4.0904390871438699E-4</v>
      </c>
      <c r="AI8485" s="7">
        <v>0</v>
      </c>
      <c r="AJ8485" s="7">
        <v>0</v>
      </c>
      <c r="AK8485" s="7">
        <v>0</v>
      </c>
      <c r="AL8485" s="7">
        <v>0</v>
      </c>
      <c r="AM8485" s="7">
        <v>0</v>
      </c>
      <c r="AN8485" s="7">
        <v>0</v>
      </c>
      <c r="AO8485" s="7">
        <v>0</v>
      </c>
      <c r="AP8485" s="7">
        <v>0</v>
      </c>
      <c r="AQ8485" s="7">
        <v>0</v>
      </c>
    </row>
    <row r="8486" spans="2:43" x14ac:dyDescent="0.35">
      <c r="B8486" s="7">
        <v>2.5000000000000001E-2</v>
      </c>
      <c r="C8486" s="7">
        <v>2.5000000000000001E-2</v>
      </c>
      <c r="D8486" s="7">
        <v>0.93923973278114203</v>
      </c>
      <c r="E8486" s="7">
        <v>0.94944239430043098</v>
      </c>
      <c r="F8486" s="7">
        <v>0.91404672405033405</v>
      </c>
      <c r="G8486" s="7">
        <v>0.94972518158914299</v>
      </c>
      <c r="H8486" s="7">
        <v>0.87830672795783804</v>
      </c>
      <c r="I8486" s="7">
        <v>0.94693097340722099</v>
      </c>
      <c r="J8486" s="7">
        <v>0.82411859597667603</v>
      </c>
      <c r="K8486" s="7">
        <v>0.93215957428904395</v>
      </c>
      <c r="L8486" s="7">
        <v>0.94482006309711997</v>
      </c>
      <c r="M8486" s="7">
        <v>0.95</v>
      </c>
      <c r="N8486" s="7">
        <v>0.93407506540907903</v>
      </c>
      <c r="O8486" s="7">
        <v>0.948838349672114</v>
      </c>
      <c r="P8486" s="7">
        <v>4.1000000000000002E-2</v>
      </c>
      <c r="Q8486" s="7">
        <v>0.12</v>
      </c>
      <c r="R8486" s="7">
        <v>0.93263548408343599</v>
      </c>
      <c r="S8486" s="7">
        <v>0.945946011774072</v>
      </c>
      <c r="T8486" s="7">
        <v>0.90337453523875599</v>
      </c>
      <c r="U8486" s="7">
        <v>0.92561372078667903</v>
      </c>
      <c r="V8486" s="7">
        <v>0.86280298021792401</v>
      </c>
      <c r="W8486" s="7">
        <v>0.89512188629036904</v>
      </c>
      <c r="X8486" s="7">
        <v>0.80431030554618599</v>
      </c>
      <c r="Y8486" s="7">
        <v>0.84522937371495399</v>
      </c>
      <c r="Z8486" s="7">
        <v>0.73157108774167701</v>
      </c>
      <c r="AA8486" s="7">
        <v>0.82275435470546299</v>
      </c>
      <c r="AB8486" s="7">
        <v>0.66772646279292802</v>
      </c>
      <c r="AC8486" s="7">
        <v>0.77632240757438498</v>
      </c>
      <c r="AD8486" s="7">
        <v>0</v>
      </c>
      <c r="AE8486" s="7">
        <v>0</v>
      </c>
      <c r="AF8486" s="7">
        <v>0</v>
      </c>
      <c r="AG8486" s="7">
        <v>0</v>
      </c>
      <c r="AH8486" s="7">
        <v>0</v>
      </c>
      <c r="AI8486" s="7">
        <v>0</v>
      </c>
      <c r="AJ8486" s="7">
        <v>0</v>
      </c>
      <c r="AK8486" s="7">
        <v>0</v>
      </c>
      <c r="AL8486" s="7">
        <v>0</v>
      </c>
      <c r="AM8486" s="7">
        <v>0</v>
      </c>
      <c r="AN8486" s="7">
        <v>0</v>
      </c>
      <c r="AO8486" s="7">
        <v>0</v>
      </c>
      <c r="AP8486" s="7">
        <v>0</v>
      </c>
      <c r="AQ8486" s="7">
        <v>0</v>
      </c>
    </row>
    <row r="8487" spans="2:43" x14ac:dyDescent="0.35">
      <c r="B8487" s="7">
        <v>5.8999999999999997E-2</v>
      </c>
      <c r="C8487" s="7">
        <v>6.0999999999999999E-2</v>
      </c>
      <c r="D8487" s="7">
        <v>0.95</v>
      </c>
      <c r="E8487" s="7">
        <v>0.94836848176357202</v>
      </c>
      <c r="F8487" s="7">
        <v>0.94075512044852805</v>
      </c>
      <c r="G8487" s="7">
        <v>0.94989972591986105</v>
      </c>
      <c r="H8487" s="7">
        <v>0.92151718450321596</v>
      </c>
      <c r="I8487" s="7">
        <v>0.949965001391196</v>
      </c>
      <c r="J8487" s="7">
        <v>0.88346779170058698</v>
      </c>
      <c r="K8487" s="7">
        <v>0.945078979112707</v>
      </c>
      <c r="L8487" s="7">
        <v>0.94625830776320197</v>
      </c>
      <c r="M8487" s="7">
        <v>0.95</v>
      </c>
      <c r="N8487" s="7">
        <v>0.93678415314288199</v>
      </c>
      <c r="O8487" s="7">
        <v>0.94910837457031005</v>
      </c>
      <c r="P8487" s="7">
        <v>0</v>
      </c>
      <c r="Q8487" s="7">
        <v>0</v>
      </c>
      <c r="R8487" s="7">
        <v>0.94867775750755001</v>
      </c>
      <c r="S8487" s="7">
        <v>0.95</v>
      </c>
      <c r="T8487" s="7">
        <v>0.93032543856892302</v>
      </c>
      <c r="U8487" s="7">
        <v>0.94770975124282697</v>
      </c>
      <c r="V8487" s="7">
        <v>0.90197139808089999</v>
      </c>
      <c r="W8487" s="7">
        <v>0.93846413704340403</v>
      </c>
      <c r="X8487" s="7">
        <v>0.85382866955065695</v>
      </c>
      <c r="Y8487" s="7">
        <v>0.91340181818418198</v>
      </c>
      <c r="Z8487" s="7">
        <v>0.88851106044680195</v>
      </c>
      <c r="AA8487" s="7">
        <v>0.91488918433670197</v>
      </c>
      <c r="AB8487" s="7">
        <v>0.84772665049714102</v>
      </c>
      <c r="AC8487" s="7">
        <v>0.88526282184849703</v>
      </c>
      <c r="AD8487" s="7">
        <v>1.2999999999999999E-2</v>
      </c>
      <c r="AE8487" s="7">
        <v>0.29899999999999999</v>
      </c>
      <c r="AF8487" s="7">
        <v>9.7771519335648205E-3</v>
      </c>
      <c r="AG8487" s="7">
        <v>0</v>
      </c>
      <c r="AH8487" s="7">
        <v>5.4923726745370396E-3</v>
      </c>
      <c r="AI8487" s="7">
        <v>0</v>
      </c>
      <c r="AJ8487" s="7">
        <v>0</v>
      </c>
      <c r="AK8487" s="7">
        <v>0</v>
      </c>
      <c r="AL8487" s="7">
        <v>0</v>
      </c>
      <c r="AM8487" s="7">
        <v>0</v>
      </c>
      <c r="AN8487" s="7">
        <v>1.28170677362895E-3</v>
      </c>
      <c r="AO8487" s="7">
        <v>0</v>
      </c>
      <c r="AP8487" s="7">
        <v>1.3566149866662E-2</v>
      </c>
      <c r="AQ8487" s="7">
        <v>3.8797150844832899E-3</v>
      </c>
    </row>
    <row r="8488" spans="2:43" x14ac:dyDescent="0.35">
      <c r="B8488" s="7">
        <v>7.0000000000000007E-2</v>
      </c>
      <c r="C8488" s="7">
        <v>7.3999999999999996E-2</v>
      </c>
      <c r="D8488" s="7">
        <v>0.94542432443228597</v>
      </c>
      <c r="E8488" s="7">
        <v>0.94989358651663802</v>
      </c>
      <c r="F8488" s="7">
        <v>0.92471391393608604</v>
      </c>
      <c r="G8488" s="7">
        <v>0.94951608290580702</v>
      </c>
      <c r="H8488" s="7">
        <v>0.89381382033286005</v>
      </c>
      <c r="I8488" s="7">
        <v>0.94469007028299401</v>
      </c>
      <c r="J8488" s="7">
        <v>0.84358714774539201</v>
      </c>
      <c r="K8488" s="7">
        <v>0.92613272263197499</v>
      </c>
      <c r="L8488" s="7">
        <v>0.93794256986693403</v>
      </c>
      <c r="M8488" s="7">
        <v>0.94927425643960195</v>
      </c>
      <c r="N8488" s="7">
        <v>0.92320324825785405</v>
      </c>
      <c r="O8488" s="7">
        <v>0.94336225194619605</v>
      </c>
      <c r="P8488" s="7">
        <v>0</v>
      </c>
      <c r="Q8488" s="7">
        <v>0</v>
      </c>
      <c r="R8488" s="7">
        <v>0.92301834371703095</v>
      </c>
      <c r="S8488" s="7">
        <v>0.95</v>
      </c>
      <c r="T8488" s="7">
        <v>0.89127496955669305</v>
      </c>
      <c r="U8488" s="7">
        <v>0.93446816639206898</v>
      </c>
      <c r="V8488" s="7">
        <v>0.84527987188485998</v>
      </c>
      <c r="W8488" s="7">
        <v>0.90899552585913201</v>
      </c>
      <c r="X8488" s="7">
        <v>0.78016330217311103</v>
      </c>
      <c r="Y8488" s="7">
        <v>0.86381260924306502</v>
      </c>
      <c r="Z8488" s="7">
        <v>0.83810772383246301</v>
      </c>
      <c r="AA8488" s="7">
        <v>0.86676512806828498</v>
      </c>
      <c r="AB8488" s="7">
        <v>0.79375010367133103</v>
      </c>
      <c r="AC8488" s="7">
        <v>0.82405010624915298</v>
      </c>
      <c r="AD8488" s="7">
        <v>0.17299999999999999</v>
      </c>
      <c r="AE8488" s="7">
        <v>0.59499999999999997</v>
      </c>
      <c r="AF8488" s="7">
        <v>0.18974328091840201</v>
      </c>
      <c r="AG8488" s="7">
        <v>0.14701532156486999</v>
      </c>
      <c r="AH8488" s="7">
        <v>0.145963648635238</v>
      </c>
      <c r="AI8488" s="7">
        <v>0.11258443884245101</v>
      </c>
      <c r="AJ8488" s="7">
        <v>6.6721030708845094E-2</v>
      </c>
      <c r="AK8488" s="7">
        <v>4.5450605609757402E-2</v>
      </c>
      <c r="AL8488" s="7">
        <v>6.3961733543870303E-2</v>
      </c>
      <c r="AM8488" s="7">
        <v>4.2271699757528702E-2</v>
      </c>
      <c r="AN8488" s="7">
        <v>0.13655273547570501</v>
      </c>
      <c r="AO8488" s="7">
        <v>0.106591552018851</v>
      </c>
      <c r="AP8488" s="7">
        <v>0.17202246790665801</v>
      </c>
      <c r="AQ8488" s="7">
        <v>0.13934634904559001</v>
      </c>
    </row>
    <row r="8489" spans="2:43" x14ac:dyDescent="0.35">
      <c r="B8489" s="7">
        <v>4.2000000000000003E-2</v>
      </c>
      <c r="C8489" s="7">
        <v>4.3999999999999997E-2</v>
      </c>
      <c r="D8489" s="7">
        <v>0.95</v>
      </c>
      <c r="E8489" s="7">
        <v>0.94954319706977797</v>
      </c>
      <c r="F8489" s="7">
        <v>0.941743537664119</v>
      </c>
      <c r="G8489" s="7">
        <v>0.94967846596420502</v>
      </c>
      <c r="H8489" s="7">
        <v>0.92348580442001704</v>
      </c>
      <c r="I8489" s="7">
        <v>0.94643032372257496</v>
      </c>
      <c r="J8489" s="7">
        <v>0.88655792414662005</v>
      </c>
      <c r="K8489" s="7">
        <v>0.93081308976282695</v>
      </c>
      <c r="L8489" s="7">
        <v>0.92875730301185899</v>
      </c>
      <c r="M8489" s="7">
        <v>0.94837085305200197</v>
      </c>
      <c r="N8489" s="7">
        <v>0.90841436509797402</v>
      </c>
      <c r="O8489" s="7">
        <v>0.94098130030183302</v>
      </c>
      <c r="P8489" s="7">
        <v>0</v>
      </c>
      <c r="Q8489" s="7">
        <v>0</v>
      </c>
      <c r="R8489" s="7">
        <v>0.83984175187031296</v>
      </c>
      <c r="S8489" s="7">
        <v>0.91605351336221397</v>
      </c>
      <c r="T8489" s="7">
        <v>0.79941064965945197</v>
      </c>
      <c r="U8489" s="7">
        <v>0.88251234167232595</v>
      </c>
      <c r="V8489" s="7">
        <v>0.71945785588229905</v>
      </c>
      <c r="W8489" s="7">
        <v>0.83258945953991603</v>
      </c>
      <c r="X8489" s="7">
        <v>0.61592404581363802</v>
      </c>
      <c r="Y8489" s="7">
        <v>0.76267579802290097</v>
      </c>
      <c r="Z8489" s="7">
        <v>0.83052060120291105</v>
      </c>
      <c r="AA8489" s="7">
        <v>0.86051167356613101</v>
      </c>
      <c r="AB8489" s="7">
        <v>0.78521011733525203</v>
      </c>
      <c r="AC8489" s="7">
        <v>0.81743821335137601</v>
      </c>
      <c r="AD8489" s="7">
        <v>0.379</v>
      </c>
      <c r="AE8489" s="7">
        <v>0.70899999999999996</v>
      </c>
      <c r="AF8489" s="7">
        <v>8.5460088640083601E-2</v>
      </c>
      <c r="AG8489" s="7">
        <v>0.13640483072145099</v>
      </c>
      <c r="AH8489" s="7">
        <v>6.7473709621363204E-2</v>
      </c>
      <c r="AI8489" s="7">
        <v>0.10445444081395</v>
      </c>
      <c r="AJ8489" s="7">
        <v>1.13066342690369E-2</v>
      </c>
      <c r="AK8489" s="7">
        <v>4.0584418334691903E-2</v>
      </c>
      <c r="AL8489" s="7">
        <v>2.0167392781495899E-2</v>
      </c>
      <c r="AM8489" s="7">
        <v>3.72480821283055E-2</v>
      </c>
      <c r="AN8489" s="7">
        <v>6.8583267981499801E-2</v>
      </c>
      <c r="AO8489" s="7">
        <v>9.4200135431840096E-2</v>
      </c>
      <c r="AP8489" s="7">
        <v>9.7357907889193296E-2</v>
      </c>
      <c r="AQ8489" s="7">
        <v>0.12488282029712899</v>
      </c>
    </row>
    <row r="8490" spans="2:43" x14ac:dyDescent="0.35">
      <c r="B8490" s="7">
        <v>1.4E-2</v>
      </c>
      <c r="C8490" s="7">
        <v>1.4E-2</v>
      </c>
      <c r="D8490" s="7">
        <v>0.94522352409811095</v>
      </c>
      <c r="E8490" s="7">
        <v>0.95</v>
      </c>
      <c r="F8490" s="7">
        <v>0.92436757331820996</v>
      </c>
      <c r="G8490" s="7">
        <v>0.94893809332081402</v>
      </c>
      <c r="H8490" s="7">
        <v>0.89331033853379704</v>
      </c>
      <c r="I8490" s="7">
        <v>0.94244724135016</v>
      </c>
      <c r="J8490" s="7">
        <v>0.84295504591530002</v>
      </c>
      <c r="K8490" s="7">
        <v>0.921308350811606</v>
      </c>
      <c r="L8490" s="7">
        <v>0.93234261696370102</v>
      </c>
      <c r="M8490" s="7">
        <v>0.948931518055113</v>
      </c>
      <c r="N8490" s="7">
        <v>0.91449390944756304</v>
      </c>
      <c r="O8490" s="7">
        <v>0.94245895278732905</v>
      </c>
      <c r="P8490" s="7">
        <v>0</v>
      </c>
      <c r="Q8490" s="7">
        <v>0</v>
      </c>
      <c r="R8490" s="7">
        <v>0.71641327050465298</v>
      </c>
      <c r="S8490" s="7">
        <v>0.82857001863480695</v>
      </c>
      <c r="T8490" s="7">
        <v>0.66935006192490099</v>
      </c>
      <c r="U8490" s="7">
        <v>0.78900088472299101</v>
      </c>
      <c r="V8490" s="7">
        <v>0.54740210035098602</v>
      </c>
      <c r="W8490" s="7">
        <v>0.70431400191974003</v>
      </c>
      <c r="X8490" s="7">
        <v>0.44494470065603098</v>
      </c>
      <c r="Y8490" s="7">
        <v>0.59859918250995403</v>
      </c>
      <c r="Z8490" s="7">
        <v>0.79398290241825897</v>
      </c>
      <c r="AA8490" s="7">
        <v>0.82876451110288596</v>
      </c>
      <c r="AB8490" s="7">
        <v>0.74339629360010595</v>
      </c>
      <c r="AC8490" s="7">
        <v>0.78320044391990495</v>
      </c>
      <c r="AD8490" s="7">
        <v>0.55700000000000005</v>
      </c>
      <c r="AE8490" s="7">
        <v>0.76100000000000001</v>
      </c>
      <c r="AF8490" s="7">
        <v>8.1251244277820198E-2</v>
      </c>
      <c r="AG8490" s="7">
        <v>9.55307158012592E-2</v>
      </c>
      <c r="AH8490" s="7">
        <v>6.4612322656603105E-2</v>
      </c>
      <c r="AI8490" s="7">
        <v>7.4452595547911393E-2</v>
      </c>
      <c r="AJ8490" s="7">
        <v>7.75018504688035E-3</v>
      </c>
      <c r="AK8490" s="7">
        <v>1.84879965002216E-2</v>
      </c>
      <c r="AL8490" s="7">
        <v>1.8154530014685501E-2</v>
      </c>
      <c r="AM8490" s="7">
        <v>2.3368888892185299E-2</v>
      </c>
      <c r="AN8490" s="7">
        <v>4.7464445750123103E-2</v>
      </c>
      <c r="AO8490" s="7">
        <v>5.6025217021219903E-2</v>
      </c>
      <c r="AP8490" s="7">
        <v>7.3453838657884102E-2</v>
      </c>
      <c r="AQ8490" s="7">
        <v>8.4264538541887493E-2</v>
      </c>
    </row>
    <row r="8491" spans="2:43" x14ac:dyDescent="0.35">
      <c r="B8491" s="7">
        <v>0</v>
      </c>
      <c r="C8491" s="7">
        <v>0</v>
      </c>
      <c r="D8491" s="7">
        <v>0.86171915945725497</v>
      </c>
      <c r="E8491" s="7">
        <v>0.93572474817608797</v>
      </c>
      <c r="F8491" s="7">
        <v>0.82184984595230903</v>
      </c>
      <c r="G8491" s="7">
        <v>0.90798407507646495</v>
      </c>
      <c r="H8491" s="7">
        <v>0.74973019561644805</v>
      </c>
      <c r="I8491" s="7">
        <v>0.86949334236312803</v>
      </c>
      <c r="J8491" s="7">
        <v>0.65375257168305001</v>
      </c>
      <c r="K8491" s="7">
        <v>0.813053732908944</v>
      </c>
      <c r="L8491" s="7">
        <v>0.92825606671300098</v>
      </c>
      <c r="M8491" s="7">
        <v>0.94740735693156497</v>
      </c>
      <c r="N8491" s="7">
        <v>0.90756442884428401</v>
      </c>
      <c r="O8491" s="7">
        <v>0.93894851021018499</v>
      </c>
      <c r="P8491" s="7">
        <v>0</v>
      </c>
      <c r="Q8491" s="7">
        <v>0</v>
      </c>
      <c r="R8491" s="7">
        <v>0.66188694794590797</v>
      </c>
      <c r="S8491" s="7">
        <v>0.77712632912783697</v>
      </c>
      <c r="T8491" s="7">
        <v>0.59755139112116096</v>
      </c>
      <c r="U8491" s="7">
        <v>0.74149118022209404</v>
      </c>
      <c r="V8491" s="7">
        <v>0.47362468397281499</v>
      </c>
      <c r="W8491" s="7">
        <v>0.63519812551354404</v>
      </c>
      <c r="X8491" s="7">
        <v>0.37853423416108001</v>
      </c>
      <c r="Y8491" s="7">
        <v>0.51952927640731805</v>
      </c>
      <c r="Z8491" s="7">
        <v>0.71730860382203299</v>
      </c>
      <c r="AA8491" s="7">
        <v>0.74657906703498</v>
      </c>
      <c r="AB8491" s="7">
        <v>0.649749566081809</v>
      </c>
      <c r="AC8491" s="7">
        <v>0.686643006020486</v>
      </c>
      <c r="AD8491" s="7">
        <v>0.68500000000000005</v>
      </c>
      <c r="AE8491" s="7">
        <v>0.78100000000000003</v>
      </c>
      <c r="AF8491" s="7">
        <v>0.163759350180993</v>
      </c>
      <c r="AG8491" s="7">
        <v>0.213282651933906</v>
      </c>
      <c r="AH8491" s="7">
        <v>0.125533500944947</v>
      </c>
      <c r="AI8491" s="7">
        <v>0.164931574238324</v>
      </c>
      <c r="AJ8491" s="7">
        <v>5.3442142751686302E-2</v>
      </c>
      <c r="AK8491" s="7">
        <v>7.9368627852554705E-2</v>
      </c>
      <c r="AL8491" s="7">
        <v>5.0471683329099397E-2</v>
      </c>
      <c r="AM8491" s="7">
        <v>7.4753800586011096E-2</v>
      </c>
      <c r="AN8491" s="7">
        <v>9.3148686997031105E-2</v>
      </c>
      <c r="AO8491" s="7">
        <v>0.103553071232923</v>
      </c>
      <c r="AP8491" s="7">
        <v>0.12365554700213501</v>
      </c>
      <c r="AQ8491" s="7">
        <v>0.135799768726034</v>
      </c>
    </row>
    <row r="8492" spans="2:43" x14ac:dyDescent="0.35">
      <c r="B8492" s="7">
        <v>0</v>
      </c>
      <c r="C8492" s="7">
        <v>0</v>
      </c>
      <c r="D8492" s="7">
        <v>0.83765263231189602</v>
      </c>
      <c r="E8492" s="7">
        <v>0.90322688933196704</v>
      </c>
      <c r="F8492" s="7">
        <v>0.79738893573624203</v>
      </c>
      <c r="G8492" s="7">
        <v>0.86637484403579101</v>
      </c>
      <c r="H8492" s="7">
        <v>0.71651671930582195</v>
      </c>
      <c r="I8492" s="7">
        <v>0.80921844551014799</v>
      </c>
      <c r="J8492" s="7">
        <v>0.612559328399503</v>
      </c>
      <c r="K8492" s="7">
        <v>0.73047032717363902</v>
      </c>
      <c r="L8492" s="7">
        <v>0.93038957043355297</v>
      </c>
      <c r="M8492" s="7">
        <v>0.94501696979459004</v>
      </c>
      <c r="N8492" s="7">
        <v>0.91118216794979401</v>
      </c>
      <c r="O8492" s="7">
        <v>0.93444596024456905</v>
      </c>
      <c r="P8492" s="7">
        <v>0</v>
      </c>
      <c r="Q8492" s="7">
        <v>0</v>
      </c>
      <c r="R8492" s="7">
        <v>0.53460260466128195</v>
      </c>
      <c r="S8492" s="7">
        <v>0.64461833717524297</v>
      </c>
      <c r="T8492" s="7">
        <v>0.45257028539170702</v>
      </c>
      <c r="U8492" s="7">
        <v>0.57386075545012405</v>
      </c>
      <c r="V8492" s="7">
        <v>0.32822391321890498</v>
      </c>
      <c r="W8492" s="7">
        <v>0.45109044554039202</v>
      </c>
      <c r="X8492" s="7">
        <v>0.26312288618464802</v>
      </c>
      <c r="Y8492" s="7">
        <v>0.35744090416207902</v>
      </c>
      <c r="Z8492" s="7">
        <v>0.596483990731557</v>
      </c>
      <c r="AA8492" s="7">
        <v>0.64061670205745103</v>
      </c>
      <c r="AB8492" s="7">
        <v>0.54019052404089096</v>
      </c>
      <c r="AC8492" s="7">
        <v>0.57506082131695002</v>
      </c>
      <c r="AD8492" s="7">
        <v>0.76300000000000001</v>
      </c>
      <c r="AE8492" s="7">
        <v>0.78800000000000003</v>
      </c>
      <c r="AF8492" s="7">
        <v>0.24565529443171799</v>
      </c>
      <c r="AG8492" s="7">
        <v>0.30720331371984699</v>
      </c>
      <c r="AH8492" s="7">
        <v>0.191521503336157</v>
      </c>
      <c r="AI8492" s="7">
        <v>0.24201357987219199</v>
      </c>
      <c r="AJ8492" s="7">
        <v>9.7439888210519507E-2</v>
      </c>
      <c r="AK8492" s="7">
        <v>0.13191839946190501</v>
      </c>
      <c r="AL8492" s="7">
        <v>8.8028992469923406E-2</v>
      </c>
      <c r="AM8492" s="7">
        <v>0.115454229071267</v>
      </c>
      <c r="AN8492" s="7">
        <v>0.165379659545732</v>
      </c>
      <c r="AO8492" s="7">
        <v>0.171872276903698</v>
      </c>
      <c r="AP8492" s="7">
        <v>0.20339801923240799</v>
      </c>
      <c r="AQ8492" s="7">
        <v>0.210500965272619</v>
      </c>
    </row>
    <row r="8493" spans="2:43" x14ac:dyDescent="0.35">
      <c r="B8493" s="7">
        <v>0</v>
      </c>
      <c r="C8493" s="7">
        <v>0</v>
      </c>
      <c r="D8493" s="7">
        <v>0.87343172603725905</v>
      </c>
      <c r="E8493" s="7">
        <v>0.92762251178535504</v>
      </c>
      <c r="F8493" s="7">
        <v>0.83420098723551195</v>
      </c>
      <c r="G8493" s="7">
        <v>0.89706758896657002</v>
      </c>
      <c r="H8493" s="7">
        <v>0.76607012358769599</v>
      </c>
      <c r="I8493" s="7">
        <v>0.85366899097547</v>
      </c>
      <c r="J8493" s="7">
        <v>0.67464018309789198</v>
      </c>
      <c r="K8493" s="7">
        <v>0.79172358492248196</v>
      </c>
      <c r="L8493" s="7">
        <v>0.94123095616235297</v>
      </c>
      <c r="M8493" s="7">
        <v>0.94894744094556005</v>
      </c>
      <c r="N8493" s="7">
        <v>0.92813794906333902</v>
      </c>
      <c r="O8493" s="7">
        <v>0.94250091812940595</v>
      </c>
      <c r="P8493" s="7">
        <v>0</v>
      </c>
      <c r="Q8493" s="7">
        <v>0</v>
      </c>
      <c r="R8493" s="7">
        <v>0.33517623763572602</v>
      </c>
      <c r="S8493" s="7">
        <v>0.41674437736136499</v>
      </c>
      <c r="T8493" s="7">
        <v>0.26578652658257201</v>
      </c>
      <c r="U8493" s="7">
        <v>0.33614390966687901</v>
      </c>
      <c r="V8493" s="7">
        <v>0.15116735058844699</v>
      </c>
      <c r="W8493" s="7">
        <v>0.21175669126964899</v>
      </c>
      <c r="X8493" s="7">
        <v>0.130185761582502</v>
      </c>
      <c r="Y8493" s="7">
        <v>0.17567275029566101</v>
      </c>
      <c r="Z8493" s="7">
        <v>0.28484794767711802</v>
      </c>
      <c r="AA8493" s="7">
        <v>0.30495038166236199</v>
      </c>
      <c r="AB8493" s="7">
        <v>0.31457669854932302</v>
      </c>
      <c r="AC8493" s="7">
        <v>0.33053150008666898</v>
      </c>
      <c r="AD8493" s="7">
        <v>0.79400000000000004</v>
      </c>
      <c r="AE8493" s="7">
        <v>0.79100000000000004</v>
      </c>
      <c r="AF8493" s="7">
        <v>0.315260884166639</v>
      </c>
      <c r="AG8493" s="7">
        <v>0.42164408338401599</v>
      </c>
      <c r="AH8493" s="7">
        <v>0.24862184259855899</v>
      </c>
      <c r="AI8493" s="7">
        <v>0.340371727811696</v>
      </c>
      <c r="AJ8493" s="7">
        <v>0.13643591639220301</v>
      </c>
      <c r="AK8493" s="7">
        <v>0.21540459324203301</v>
      </c>
      <c r="AL8493" s="7">
        <v>0.119112586721536</v>
      </c>
      <c r="AM8493" s="7">
        <v>0.17840873885888001</v>
      </c>
      <c r="AN8493" s="7">
        <v>0.25043863280356099</v>
      </c>
      <c r="AO8493" s="7">
        <v>0.26436050136681599</v>
      </c>
      <c r="AP8493" s="7">
        <v>0.283620747688624</v>
      </c>
      <c r="AQ8493" s="7">
        <v>0.29614539924640398</v>
      </c>
    </row>
    <row r="8494" spans="2:43" x14ac:dyDescent="0.35">
      <c r="B8494" s="7">
        <v>0</v>
      </c>
      <c r="C8494" s="7">
        <v>0</v>
      </c>
      <c r="D8494" s="7">
        <v>0.86663168969913895</v>
      </c>
      <c r="E8494" s="7">
        <v>0.92392868956937502</v>
      </c>
      <c r="F8494" s="7">
        <v>0.82703020968053798</v>
      </c>
      <c r="G8494" s="7">
        <v>0.89242029852291105</v>
      </c>
      <c r="H8494" s="7">
        <v>0.75658355177546399</v>
      </c>
      <c r="I8494" s="7">
        <v>0.84693858626183904</v>
      </c>
      <c r="J8494" s="7">
        <v>0.662513334924414</v>
      </c>
      <c r="K8494" s="7">
        <v>0.78244902573850805</v>
      </c>
      <c r="L8494" s="7">
        <v>0.94426984113273904</v>
      </c>
      <c r="M8494" s="7">
        <v>0.94991588925667603</v>
      </c>
      <c r="N8494" s="7">
        <v>0.93303866346042297</v>
      </c>
      <c r="O8494" s="7">
        <v>0.94505329797486404</v>
      </c>
      <c r="P8494" s="7">
        <v>0</v>
      </c>
      <c r="Q8494" s="7">
        <v>0</v>
      </c>
      <c r="R8494" s="7">
        <v>0.32218253307537498</v>
      </c>
      <c r="S8494" s="7">
        <v>0.36692114867922598</v>
      </c>
      <c r="T8494" s="7">
        <v>0.25458085735358299</v>
      </c>
      <c r="U8494" s="7">
        <v>0.29316308968702998</v>
      </c>
      <c r="V8494" s="7">
        <v>0.14152744573689199</v>
      </c>
      <c r="W8494" s="7">
        <v>0.174718595774842</v>
      </c>
      <c r="X8494" s="7">
        <v>0.12294491231136701</v>
      </c>
      <c r="Y8494" s="7">
        <v>0.14787587566228499</v>
      </c>
      <c r="Z8494" s="7">
        <v>0.18993502502955201</v>
      </c>
      <c r="AA8494" s="7">
        <v>0.19933713300019901</v>
      </c>
      <c r="AB8494" s="7">
        <v>0.22904485623215101</v>
      </c>
      <c r="AC8494" s="7">
        <v>0.23753229813465701</v>
      </c>
      <c r="AD8494" s="7">
        <v>0.77800000000000002</v>
      </c>
      <c r="AE8494" s="7">
        <v>0.79</v>
      </c>
      <c r="AF8494" s="7">
        <v>0.323056603446299</v>
      </c>
      <c r="AG8494" s="7">
        <v>0.42902550278969898</v>
      </c>
      <c r="AH8494" s="7">
        <v>0.25533464880804801</v>
      </c>
      <c r="AI8494" s="7">
        <v>0.34674094644513598</v>
      </c>
      <c r="AJ8494" s="7">
        <v>0.14217591016596501</v>
      </c>
      <c r="AK8494" s="7">
        <v>0.220900166707972</v>
      </c>
      <c r="AL8494" s="7">
        <v>0.12343199525055699</v>
      </c>
      <c r="AM8494" s="7">
        <v>0.18253051248793301</v>
      </c>
      <c r="AN8494" s="7">
        <v>0.267944591912122</v>
      </c>
      <c r="AO8494" s="7">
        <v>0.26332945209171699</v>
      </c>
      <c r="AP8494" s="7">
        <v>0.29936978575943102</v>
      </c>
      <c r="AQ8494" s="7">
        <v>0.295217827430103</v>
      </c>
    </row>
    <row r="8495" spans="2:43" x14ac:dyDescent="0.35">
      <c r="B8495" s="7">
        <v>0</v>
      </c>
      <c r="C8495" s="7">
        <v>0</v>
      </c>
      <c r="D8495" s="7">
        <v>0.77652619130171296</v>
      </c>
      <c r="E8495" s="7">
        <v>0.85066864576645795</v>
      </c>
      <c r="F8495" s="7">
        <v>0.74093693593961296</v>
      </c>
      <c r="G8495" s="7">
        <v>0.81019685299685995</v>
      </c>
      <c r="H8495" s="7">
        <v>0.63439182541698103</v>
      </c>
      <c r="I8495" s="7">
        <v>0.73431388216204496</v>
      </c>
      <c r="J8495" s="7">
        <v>0.51860685342376001</v>
      </c>
      <c r="K8495" s="7">
        <v>0.63404563261626901</v>
      </c>
      <c r="L8495" s="7">
        <v>0.93655080174404004</v>
      </c>
      <c r="M8495" s="7">
        <v>0.94826005007689296</v>
      </c>
      <c r="N8495" s="7">
        <v>0.92111469823358705</v>
      </c>
      <c r="O8495" s="7">
        <v>0.94068927513411105</v>
      </c>
      <c r="P8495" s="7">
        <v>0</v>
      </c>
      <c r="Q8495" s="7">
        <v>0</v>
      </c>
      <c r="R8495" s="7">
        <v>0.53696864517769405</v>
      </c>
      <c r="S8495" s="7">
        <v>0.61253977210824095</v>
      </c>
      <c r="T8495" s="7">
        <v>0.45510431878047702</v>
      </c>
      <c r="U8495" s="7">
        <v>0.53459315658333595</v>
      </c>
      <c r="V8495" s="7">
        <v>0.33094562590768201</v>
      </c>
      <c r="W8495" s="7">
        <v>0.41258877254482801</v>
      </c>
      <c r="X8495" s="7">
        <v>0.26516748454723699</v>
      </c>
      <c r="Y8495" s="7">
        <v>0.32470854499285201</v>
      </c>
      <c r="Z8495" s="7">
        <v>0.20475342850133499</v>
      </c>
      <c r="AA8495" s="7">
        <v>0.21164763100068501</v>
      </c>
      <c r="AB8495" s="7">
        <v>0.2424216797006</v>
      </c>
      <c r="AC8495" s="7">
        <v>0.248645192912746</v>
      </c>
      <c r="AD8495" s="7">
        <v>0.71599999999999997</v>
      </c>
      <c r="AE8495" s="7">
        <v>0.78700000000000003</v>
      </c>
      <c r="AF8495" s="7">
        <v>0.369978032609171</v>
      </c>
      <c r="AG8495" s="7">
        <v>0.44143964789587897</v>
      </c>
      <c r="AH8495" s="7">
        <v>0.29579932248971302</v>
      </c>
      <c r="AI8495" s="7">
        <v>0.35745276215196797</v>
      </c>
      <c r="AJ8495" s="7">
        <v>0.17698646865820999</v>
      </c>
      <c r="AK8495" s="7">
        <v>0.23014267721960999</v>
      </c>
      <c r="AL8495" s="7">
        <v>0.149579349500194</v>
      </c>
      <c r="AM8495" s="7">
        <v>0.18946255267067699</v>
      </c>
      <c r="AN8495" s="7">
        <v>0.28829625605389803</v>
      </c>
      <c r="AO8495" s="7">
        <v>0.25827426968707001</v>
      </c>
      <c r="AP8495" s="7">
        <v>0.31767893017051002</v>
      </c>
      <c r="AQ8495" s="7">
        <v>0.29066998976797198</v>
      </c>
    </row>
    <row r="8496" spans="2:43" x14ac:dyDescent="0.35">
      <c r="B8496" s="7">
        <v>0</v>
      </c>
      <c r="C8496" s="7">
        <v>0</v>
      </c>
      <c r="D8496" s="7">
        <v>0.69857561913112598</v>
      </c>
      <c r="E8496" s="7">
        <v>0.77211184640769204</v>
      </c>
      <c r="F8496" s="7">
        <v>0.647882691162321</v>
      </c>
      <c r="G8496" s="7">
        <v>0.73638254029438099</v>
      </c>
      <c r="H8496" s="7">
        <v>0.52150197148803901</v>
      </c>
      <c r="I8496" s="7">
        <v>0.62827599249983102</v>
      </c>
      <c r="J8496" s="7">
        <v>0.42334875763305702</v>
      </c>
      <c r="K8496" s="7">
        <v>0.51237864958094403</v>
      </c>
      <c r="L8496" s="7">
        <v>0.931346317584549</v>
      </c>
      <c r="M8496" s="7">
        <v>0.94706250180214502</v>
      </c>
      <c r="N8496" s="7">
        <v>0.91280450474204</v>
      </c>
      <c r="O8496" s="7">
        <v>0.93829893867129299</v>
      </c>
      <c r="P8496" s="7">
        <v>0</v>
      </c>
      <c r="Q8496" s="7">
        <v>0</v>
      </c>
      <c r="R8496" s="7">
        <v>0.60991415369410096</v>
      </c>
      <c r="S8496" s="7">
        <v>0.68144528496132994</v>
      </c>
      <c r="T8496" s="7">
        <v>0.53183334602821297</v>
      </c>
      <c r="U8496" s="7">
        <v>0.624383279494651</v>
      </c>
      <c r="V8496" s="7">
        <v>0.40975921475406601</v>
      </c>
      <c r="W8496" s="7">
        <v>0.49914684296408002</v>
      </c>
      <c r="X8496" s="7">
        <v>0.32264752598007801</v>
      </c>
      <c r="Y8496" s="7">
        <v>0.40242442789911798</v>
      </c>
      <c r="Z8496" s="7">
        <v>0.18056820868339499</v>
      </c>
      <c r="AA8496" s="7">
        <v>0.19093339128377099</v>
      </c>
      <c r="AB8496" s="7">
        <v>0.22001434497684</v>
      </c>
      <c r="AC8496" s="7">
        <v>0.229946098337279</v>
      </c>
      <c r="AD8496" s="7">
        <v>0.60399999999999998</v>
      </c>
      <c r="AE8496" s="7">
        <v>0.77300000000000002</v>
      </c>
      <c r="AF8496" s="7">
        <v>0.3640827484086</v>
      </c>
      <c r="AG8496" s="7">
        <v>0.41215490308229802</v>
      </c>
      <c r="AH8496" s="7">
        <v>0.29071527548405401</v>
      </c>
      <c r="AI8496" s="7">
        <v>0.33218378174440699</v>
      </c>
      <c r="AJ8496" s="7">
        <v>0.172612813823869</v>
      </c>
      <c r="AK8496" s="7">
        <v>0.208339761315604</v>
      </c>
      <c r="AL8496" s="7">
        <v>0.14629415364949799</v>
      </c>
      <c r="AM8496" s="7">
        <v>0.17310999467712601</v>
      </c>
      <c r="AN8496" s="7">
        <v>0.32629818422561202</v>
      </c>
      <c r="AO8496" s="7">
        <v>0.28224542955542797</v>
      </c>
      <c r="AP8496" s="7">
        <v>0.34641949523085402</v>
      </c>
      <c r="AQ8496" s="7">
        <v>0.31223537256288098</v>
      </c>
    </row>
    <row r="8497" spans="2:43" x14ac:dyDescent="0.35">
      <c r="B8497" s="7">
        <v>0</v>
      </c>
      <c r="C8497" s="7">
        <v>0</v>
      </c>
      <c r="D8497" s="7">
        <v>0.59346253979456998</v>
      </c>
      <c r="E8497" s="7">
        <v>0.65231896945904499</v>
      </c>
      <c r="F8497" s="7">
        <v>0.51454091029413596</v>
      </c>
      <c r="G8497" s="7">
        <v>0.58442517642729297</v>
      </c>
      <c r="H8497" s="7">
        <v>0.39202975641795901</v>
      </c>
      <c r="I8497" s="7">
        <v>0.46113919157260702</v>
      </c>
      <c r="J8497" s="7">
        <v>0.309733582028764</v>
      </c>
      <c r="K8497" s="7">
        <v>0.366847102501966</v>
      </c>
      <c r="L8497" s="7">
        <v>0.89008957233640296</v>
      </c>
      <c r="M8497" s="7">
        <v>0.93209520270245505</v>
      </c>
      <c r="N8497" s="7">
        <v>0.84997287896340701</v>
      </c>
      <c r="O8497" s="7">
        <v>0.91407437408910797</v>
      </c>
      <c r="P8497" s="7">
        <v>1.7000000000000001E-2</v>
      </c>
      <c r="Q8497" s="7">
        <v>2.8000000000000001E-2</v>
      </c>
      <c r="R8497" s="7">
        <v>0.61653753097486996</v>
      </c>
      <c r="S8497" s="7">
        <v>0.67772033156634204</v>
      </c>
      <c r="T8497" s="7">
        <v>0.53879523600871604</v>
      </c>
      <c r="U8497" s="7">
        <v>0.61927305291393697</v>
      </c>
      <c r="V8497" s="7">
        <v>0.41689704890583101</v>
      </c>
      <c r="W8497" s="7">
        <v>0.49428605890524302</v>
      </c>
      <c r="X8497" s="7">
        <v>0.327846646473338</v>
      </c>
      <c r="Y8497" s="7">
        <v>0.397874457305952</v>
      </c>
      <c r="Z8497" s="7">
        <v>0.170253433673835</v>
      </c>
      <c r="AA8497" s="7">
        <v>0.17164447691863899</v>
      </c>
      <c r="AB8497" s="7">
        <v>0.20872994513154</v>
      </c>
      <c r="AC8497" s="7">
        <v>0.210251751294246</v>
      </c>
      <c r="AD8497" s="7">
        <v>0.44500000000000001</v>
      </c>
      <c r="AE8497" s="7">
        <v>0.74</v>
      </c>
      <c r="AF8497" s="7">
        <v>0.35083274260735697</v>
      </c>
      <c r="AG8497" s="7">
        <v>0.38711068689072797</v>
      </c>
      <c r="AH8497" s="7">
        <v>0.27928857406866398</v>
      </c>
      <c r="AI8497" s="7">
        <v>0.31057438960025602</v>
      </c>
      <c r="AJ8497" s="7">
        <v>0.16278276153868099</v>
      </c>
      <c r="AK8497" s="7">
        <v>0.189697020630644</v>
      </c>
      <c r="AL8497" s="7">
        <v>0.13891047839331</v>
      </c>
      <c r="AM8497" s="7">
        <v>0.15912666271568601</v>
      </c>
      <c r="AN8497" s="7">
        <v>0.30650169784055598</v>
      </c>
      <c r="AO8497" s="7">
        <v>0.27319980466308502</v>
      </c>
      <c r="AP8497" s="7">
        <v>0.33168605938302897</v>
      </c>
      <c r="AQ8497" s="7">
        <v>0.30409757845972502</v>
      </c>
    </row>
    <row r="8498" spans="2:43" x14ac:dyDescent="0.35">
      <c r="B8498" s="7">
        <v>0</v>
      </c>
      <c r="C8498" s="7">
        <v>0</v>
      </c>
      <c r="D8498" s="7">
        <v>0.47802195266104303</v>
      </c>
      <c r="E8498" s="7">
        <v>0.53170675081652996</v>
      </c>
      <c r="F8498" s="7">
        <v>0.39197231154787598</v>
      </c>
      <c r="G8498" s="7">
        <v>0.44946882103355401</v>
      </c>
      <c r="H8498" s="7">
        <v>0.26313784329738599</v>
      </c>
      <c r="I8498" s="7">
        <v>0.32489274365547799</v>
      </c>
      <c r="J8498" s="7">
        <v>0.21422908760787299</v>
      </c>
      <c r="K8498" s="7">
        <v>0.26062045311631798</v>
      </c>
      <c r="L8498" s="7">
        <v>0.77260359065577699</v>
      </c>
      <c r="M8498" s="7">
        <v>0.86237886183135803</v>
      </c>
      <c r="N8498" s="7">
        <v>0.71892976167963796</v>
      </c>
      <c r="O8498" s="7">
        <v>0.81941242597664099</v>
      </c>
      <c r="P8498" s="7">
        <v>0.11799999999999999</v>
      </c>
      <c r="Q8498" s="7">
        <v>0.157</v>
      </c>
      <c r="R8498" s="7">
        <v>0.65978861004730704</v>
      </c>
      <c r="S8498" s="7">
        <v>0.70358665498063699</v>
      </c>
      <c r="T8498" s="7">
        <v>0.59467270219066903</v>
      </c>
      <c r="U8498" s="7">
        <v>0.65391340463650005</v>
      </c>
      <c r="V8498" s="7">
        <v>0.47088651081303801</v>
      </c>
      <c r="W8498" s="7">
        <v>0.52877795595042199</v>
      </c>
      <c r="X8498" s="7">
        <v>0.37597114820515598</v>
      </c>
      <c r="Y8498" s="7">
        <v>0.42941559022362602</v>
      </c>
      <c r="Z8498" s="7">
        <v>0.43399809781020598</v>
      </c>
      <c r="AA8498" s="7">
        <v>0.454773030367636</v>
      </c>
      <c r="AB8498" s="7">
        <v>0.42499539952273901</v>
      </c>
      <c r="AC8498" s="7">
        <v>0.44010048561787601</v>
      </c>
      <c r="AD8498" s="7">
        <v>0.246</v>
      </c>
      <c r="AE8498" s="7">
        <v>0.66400000000000003</v>
      </c>
      <c r="AF8498" s="7">
        <v>0.33683452274326497</v>
      </c>
      <c r="AG8498" s="7">
        <v>0.32371209228736098</v>
      </c>
      <c r="AH8498" s="7">
        <v>0.267216618694958</v>
      </c>
      <c r="AI8498" s="7">
        <v>0.25589993726001398</v>
      </c>
      <c r="AJ8498" s="7">
        <v>0.15239761641288299</v>
      </c>
      <c r="AK8498" s="7">
        <v>0.142662211053425</v>
      </c>
      <c r="AL8498" s="7">
        <v>0.13110985466592501</v>
      </c>
      <c r="AM8498" s="7">
        <v>0.123797271825455</v>
      </c>
      <c r="AN8498" s="7">
        <v>0.37827663961479602</v>
      </c>
      <c r="AO8498" s="7">
        <v>0.361261894318613</v>
      </c>
      <c r="AP8498" s="7">
        <v>0.38480252971237999</v>
      </c>
      <c r="AQ8498" s="7">
        <v>0.37244106136321897</v>
      </c>
    </row>
    <row r="8499" spans="2:43" x14ac:dyDescent="0.35">
      <c r="B8499" s="7">
        <v>0</v>
      </c>
      <c r="C8499" s="7">
        <v>0</v>
      </c>
      <c r="D8499" s="7">
        <v>0.32077621109440402</v>
      </c>
      <c r="E8499" s="7">
        <v>0.33802989813613599</v>
      </c>
      <c r="F8499" s="7">
        <v>0.25336805627171799</v>
      </c>
      <c r="G8499" s="7">
        <v>0.268247501088411</v>
      </c>
      <c r="H8499" s="7">
        <v>0.14048410894065799</v>
      </c>
      <c r="I8499" s="7">
        <v>0.15328445395760701</v>
      </c>
      <c r="J8499" s="7">
        <v>0.12216122776292999</v>
      </c>
      <c r="K8499" s="7">
        <v>0.131775987484476</v>
      </c>
      <c r="L8499" s="7">
        <v>0.651758524295734</v>
      </c>
      <c r="M8499" s="7">
        <v>0.74346499999682703</v>
      </c>
      <c r="N8499" s="7">
        <v>0.58507027530459199</v>
      </c>
      <c r="O8499" s="7">
        <v>0.68271793505726697</v>
      </c>
      <c r="P8499" s="7">
        <v>0.27800000000000002</v>
      </c>
      <c r="Q8499" s="7">
        <v>0.36699999999999999</v>
      </c>
      <c r="R8499" s="7">
        <v>0.74753024350380004</v>
      </c>
      <c r="S8499" s="7">
        <v>0.78530474451435095</v>
      </c>
      <c r="T8499" s="7">
        <v>0.70679891561049701</v>
      </c>
      <c r="U8499" s="7">
        <v>0.74904417850084704</v>
      </c>
      <c r="V8499" s="7">
        <v>0.59258369929729204</v>
      </c>
      <c r="W8499" s="7">
        <v>0.646186030006207</v>
      </c>
      <c r="X8499" s="7">
        <v>0.48261784281275599</v>
      </c>
      <c r="Y8499" s="7">
        <v>0.53209965273291904</v>
      </c>
      <c r="Z8499" s="7">
        <v>0.57329062833072797</v>
      </c>
      <c r="AA8499" s="7">
        <v>0.60093857491356595</v>
      </c>
      <c r="AB8499" s="7">
        <v>0.52436994779486101</v>
      </c>
      <c r="AC8499" s="7">
        <v>0.54322906961603801</v>
      </c>
      <c r="AD8499" s="7">
        <v>0.05</v>
      </c>
      <c r="AE8499" s="7">
        <v>0.45500000000000002</v>
      </c>
      <c r="AF8499" s="7">
        <v>0.28902331032505102</v>
      </c>
      <c r="AG8499" s="7">
        <v>0.31454538618130201</v>
      </c>
      <c r="AH8499" s="7">
        <v>0.22710359682055301</v>
      </c>
      <c r="AI8499" s="7">
        <v>0.24803504057200301</v>
      </c>
      <c r="AJ8499" s="7">
        <v>0.12172569017426001</v>
      </c>
      <c r="AK8499" s="7">
        <v>0.13603476888952901</v>
      </c>
      <c r="AL8499" s="7">
        <v>0.10720000964613501</v>
      </c>
      <c r="AM8499" s="7">
        <v>0.118787731041316</v>
      </c>
      <c r="AN8499" s="7">
        <v>0.336194893849872</v>
      </c>
      <c r="AO8499" s="7">
        <v>0.401339914768579</v>
      </c>
      <c r="AP8499" s="7">
        <v>0.353785071804264</v>
      </c>
      <c r="AQ8499" s="7">
        <v>0.40143847653928599</v>
      </c>
    </row>
    <row r="8500" spans="2:43" x14ac:dyDescent="0.35">
      <c r="B8500" s="7">
        <v>0</v>
      </c>
      <c r="C8500" s="7">
        <v>0</v>
      </c>
      <c r="D8500" s="7">
        <v>0.375815708715458</v>
      </c>
      <c r="E8500" s="7">
        <v>0.42014985619201201</v>
      </c>
      <c r="F8500" s="7">
        <v>0.30083368872523902</v>
      </c>
      <c r="G8500" s="7">
        <v>0.33908240130810002</v>
      </c>
      <c r="H8500" s="7">
        <v>0.18131738459965099</v>
      </c>
      <c r="I8500" s="7">
        <v>0.21429211949448601</v>
      </c>
      <c r="J8500" s="7">
        <v>0.15283244276416799</v>
      </c>
      <c r="K8500" s="7">
        <v>0.177574364614941</v>
      </c>
      <c r="L8500" s="7">
        <v>0.71341563212500303</v>
      </c>
      <c r="M8500" s="7">
        <v>0.80809912034480302</v>
      </c>
      <c r="N8500" s="7">
        <v>0.64484273845689499</v>
      </c>
      <c r="O8500" s="7">
        <v>0.75955092478436004</v>
      </c>
      <c r="P8500" s="7">
        <v>0.42</v>
      </c>
      <c r="Q8500" s="7">
        <v>0.49399999999999999</v>
      </c>
      <c r="R8500" s="7">
        <v>0.68861292793490603</v>
      </c>
      <c r="S8500" s="7">
        <v>0.72015913845086998</v>
      </c>
      <c r="T8500" s="7">
        <v>0.63421649772871502</v>
      </c>
      <c r="U8500" s="7">
        <v>0.67385816303895596</v>
      </c>
      <c r="V8500" s="7">
        <v>0.50850007802798103</v>
      </c>
      <c r="W8500" s="7">
        <v>0.55284107101360302</v>
      </c>
      <c r="X8500" s="7">
        <v>0.411179588378703</v>
      </c>
      <c r="Y8500" s="7">
        <v>0.44947980166479601</v>
      </c>
      <c r="Z8500" s="7">
        <v>0.56598367892130097</v>
      </c>
      <c r="AA8500" s="7">
        <v>0.60650430386302101</v>
      </c>
      <c r="AB8500" s="7">
        <v>0.51938575670346498</v>
      </c>
      <c r="AC8500" s="7">
        <v>0.54702554542182602</v>
      </c>
      <c r="AD8500" s="7">
        <v>0</v>
      </c>
      <c r="AE8500" s="7">
        <v>2E-3</v>
      </c>
      <c r="AF8500" s="7">
        <v>0.23105127145903201</v>
      </c>
      <c r="AG8500" s="7">
        <v>0.21690072616952</v>
      </c>
      <c r="AH8500" s="7">
        <v>0.17952619169568501</v>
      </c>
      <c r="AI8500" s="7">
        <v>0.16790335318414801</v>
      </c>
      <c r="AJ8500" s="7">
        <v>8.9287538539622402E-2</v>
      </c>
      <c r="AK8500" s="7">
        <v>8.1388332036747904E-2</v>
      </c>
      <c r="AL8500" s="7">
        <v>8.20402565410423E-2</v>
      </c>
      <c r="AM8500" s="7">
        <v>7.6237480200094396E-2</v>
      </c>
      <c r="AN8500" s="7">
        <v>0.21603275108332801</v>
      </c>
      <c r="AO8500" s="7">
        <v>0.24004925363969201</v>
      </c>
      <c r="AP8500" s="7">
        <v>0.25260371498600198</v>
      </c>
      <c r="AQ8500" s="7">
        <v>0.27427406025669798</v>
      </c>
    </row>
    <row r="8501" spans="2:43" x14ac:dyDescent="0.35">
      <c r="B8501" s="7">
        <v>0</v>
      </c>
      <c r="C8501" s="7">
        <v>0</v>
      </c>
      <c r="D8501" s="7">
        <v>0.48915367364867901</v>
      </c>
      <c r="E8501" s="7">
        <v>0.56666240238486099</v>
      </c>
      <c r="F8501" s="7">
        <v>0.40389440352452599</v>
      </c>
      <c r="G8501" s="7">
        <v>0.48637105068935599</v>
      </c>
      <c r="H8501" s="7">
        <v>0.27594292674791099</v>
      </c>
      <c r="I8501" s="7">
        <v>0.36314797481834499</v>
      </c>
      <c r="J8501" s="7">
        <v>0.22384849114143501</v>
      </c>
      <c r="K8501" s="7">
        <v>0.28869640752964898</v>
      </c>
      <c r="L8501" s="7">
        <v>0.74875880897869895</v>
      </c>
      <c r="M8501" s="7">
        <v>0.84443647603439997</v>
      </c>
      <c r="N8501" s="7">
        <v>0.68939042337078005</v>
      </c>
      <c r="O8501" s="7">
        <v>0.80044161021725102</v>
      </c>
      <c r="P8501" s="7">
        <v>0.51</v>
      </c>
      <c r="Q8501" s="7">
        <v>0.54200000000000004</v>
      </c>
      <c r="R8501" s="7">
        <v>0.59479273426731405</v>
      </c>
      <c r="S8501" s="7">
        <v>0.62593664937202298</v>
      </c>
      <c r="T8501" s="7">
        <v>0.51593908937700395</v>
      </c>
      <c r="U8501" s="7">
        <v>0.54867473183401005</v>
      </c>
      <c r="V8501" s="7">
        <v>0.39346327094288303</v>
      </c>
      <c r="W8501" s="7">
        <v>0.42702622401510298</v>
      </c>
      <c r="X8501" s="7">
        <v>0.31077773836322897</v>
      </c>
      <c r="Y8501" s="7">
        <v>0.33522462707231498</v>
      </c>
      <c r="Z8501" s="7">
        <v>0.68614770640756695</v>
      </c>
      <c r="AA8501" s="7">
        <v>0.71528341038873</v>
      </c>
      <c r="AB8501" s="7">
        <v>0.61596440811872799</v>
      </c>
      <c r="AC8501" s="7">
        <v>0.64719694668005401</v>
      </c>
      <c r="AD8501" s="7">
        <v>0</v>
      </c>
      <c r="AE8501" s="7">
        <v>0</v>
      </c>
      <c r="AF8501" s="7">
        <v>0.109556485877359</v>
      </c>
      <c r="AG8501" s="7">
        <v>8.7539521567850401E-2</v>
      </c>
      <c r="AH8501" s="7">
        <v>8.4299972556940106E-2</v>
      </c>
      <c r="AI8501" s="7">
        <v>6.8887414135351294E-2</v>
      </c>
      <c r="AJ8501" s="7">
        <v>2.7209279068079999E-2</v>
      </c>
      <c r="AK8501" s="7">
        <v>1.30637431050849E-2</v>
      </c>
      <c r="AL8501" s="7">
        <v>2.6271072697562001E-2</v>
      </c>
      <c r="AM8501" s="7">
        <v>2.11618731557074E-2</v>
      </c>
      <c r="AN8501" s="7">
        <v>8.8069837975489895E-2</v>
      </c>
      <c r="AO8501" s="7">
        <v>8.8032599035731393E-2</v>
      </c>
      <c r="AP8501" s="7">
        <v>0.117727404863071</v>
      </c>
      <c r="AQ8501" s="7">
        <v>0.117683938769265</v>
      </c>
    </row>
    <row r="8502" spans="2:43" x14ac:dyDescent="0.35">
      <c r="B8502" s="7">
        <v>0</v>
      </c>
      <c r="C8502" s="7">
        <v>0</v>
      </c>
      <c r="D8502" s="7">
        <v>0.53842331829416601</v>
      </c>
      <c r="E8502" s="7">
        <v>0.62384018091126803</v>
      </c>
      <c r="F8502" s="7">
        <v>0.45666227614482402</v>
      </c>
      <c r="G8502" s="7">
        <v>0.54647111543822502</v>
      </c>
      <c r="H8502" s="7">
        <v>0.33261897099693999</v>
      </c>
      <c r="I8502" s="7">
        <v>0.42476691678513101</v>
      </c>
      <c r="J8502" s="7">
        <v>0.266424530760694</v>
      </c>
      <c r="K8502" s="7">
        <v>0.33357897234426098</v>
      </c>
      <c r="L8502" s="7">
        <v>0.79942368471279301</v>
      </c>
      <c r="M8502" s="7">
        <v>0.88415683243465604</v>
      </c>
      <c r="N8502" s="7">
        <v>0.74962273695620796</v>
      </c>
      <c r="O8502" s="7">
        <v>0.84243867636518099</v>
      </c>
      <c r="P8502" s="7">
        <v>0.57399999999999995</v>
      </c>
      <c r="Q8502" s="7">
        <v>0.59099999999999997</v>
      </c>
      <c r="R8502" s="7">
        <v>0.72370867080623602</v>
      </c>
      <c r="S8502" s="7">
        <v>0.75013613753263197</v>
      </c>
      <c r="T8502" s="7">
        <v>0.67812997694039201</v>
      </c>
      <c r="U8502" s="7">
        <v>0.70993507362331498</v>
      </c>
      <c r="V8502" s="7">
        <v>0.55799496394950898</v>
      </c>
      <c r="W8502" s="7">
        <v>0.59636743683855198</v>
      </c>
      <c r="X8502" s="7">
        <v>0.453777200290854</v>
      </c>
      <c r="Y8502" s="7">
        <v>0.485772783886113</v>
      </c>
      <c r="Z8502" s="7">
        <v>0.80678763401133402</v>
      </c>
      <c r="AA8502" s="7">
        <v>0.83918285973884998</v>
      </c>
      <c r="AB8502" s="7">
        <v>0.75805005690809102</v>
      </c>
      <c r="AC8502" s="7">
        <v>0.79488686471454795</v>
      </c>
      <c r="AD8502" s="7">
        <v>0</v>
      </c>
      <c r="AE8502" s="7">
        <v>0</v>
      </c>
      <c r="AF8502" s="7">
        <v>7.4837035979314695E-2</v>
      </c>
      <c r="AG8502" s="7">
        <v>3.4155880976740799E-2</v>
      </c>
      <c r="AH8502" s="7">
        <v>6.0251616858318299E-2</v>
      </c>
      <c r="AI8502" s="7">
        <v>2.4965630133974501E-2</v>
      </c>
      <c r="AJ8502" s="7">
        <v>2.33021601250554E-3</v>
      </c>
      <c r="AK8502" s="7">
        <v>0</v>
      </c>
      <c r="AL8502" s="7">
        <v>1.50869608789893E-2</v>
      </c>
      <c r="AM8502" s="7">
        <v>0</v>
      </c>
      <c r="AN8502" s="7">
        <v>2.7893598944740999E-2</v>
      </c>
      <c r="AO8502" s="7">
        <v>2.1195004891525999E-2</v>
      </c>
      <c r="AP8502" s="7">
        <v>4.9562865099723998E-2</v>
      </c>
      <c r="AQ8502" s="7">
        <v>4.1546119476138198E-2</v>
      </c>
    </row>
    <row r="8503" spans="2:43" x14ac:dyDescent="0.35">
      <c r="B8503" s="7">
        <v>0</v>
      </c>
      <c r="C8503" s="7">
        <v>0</v>
      </c>
      <c r="D8503" s="7">
        <v>0.65327483853256496</v>
      </c>
      <c r="E8503" s="7">
        <v>0.72787493403248704</v>
      </c>
      <c r="F8503" s="7">
        <v>0.58573652371925</v>
      </c>
      <c r="G8503" s="7">
        <v>0.68314401805486102</v>
      </c>
      <c r="H8503" s="7">
        <v>0.46238652883088199</v>
      </c>
      <c r="I8503" s="7">
        <v>0.56404434523728297</v>
      </c>
      <c r="J8503" s="7">
        <v>0.36801468118396702</v>
      </c>
      <c r="K8503" s="7">
        <v>0.458821271473137</v>
      </c>
      <c r="L8503" s="7">
        <v>0.85931232631638499</v>
      </c>
      <c r="M8503" s="7">
        <v>0.91644239912370795</v>
      </c>
      <c r="N8503" s="7">
        <v>0.81617012136160805</v>
      </c>
      <c r="O8503" s="7">
        <v>0.88753223166291295</v>
      </c>
      <c r="P8503" s="7">
        <v>0.63500000000000001</v>
      </c>
      <c r="Q8503" s="7">
        <v>0.64600000000000002</v>
      </c>
      <c r="R8503" s="7">
        <v>0.78917089159450704</v>
      </c>
      <c r="S8503" s="7">
        <v>0.83141755238461501</v>
      </c>
      <c r="T8503" s="7">
        <v>0.75261467484540601</v>
      </c>
      <c r="U8503" s="7">
        <v>0.79163066280279604</v>
      </c>
      <c r="V8503" s="7">
        <v>0.65138029477067505</v>
      </c>
      <c r="W8503" s="7">
        <v>0.70813973433902</v>
      </c>
      <c r="X8503" s="7">
        <v>0.53804199259105701</v>
      </c>
      <c r="Y8503" s="7">
        <v>0.60297589476327995</v>
      </c>
      <c r="Z8503" s="7">
        <v>0.74639248091089205</v>
      </c>
      <c r="AA8503" s="7">
        <v>0.77663794906462802</v>
      </c>
      <c r="AB8503" s="7">
        <v>0.68640782682593904</v>
      </c>
      <c r="AC8503" s="7">
        <v>0.72354669041360997</v>
      </c>
      <c r="AD8503" s="7">
        <v>0</v>
      </c>
      <c r="AE8503" s="7">
        <v>0</v>
      </c>
      <c r="AF8503" s="7">
        <v>3.7272432257595099E-2</v>
      </c>
      <c r="AG8503" s="7">
        <v>1.64032000553131E-3</v>
      </c>
      <c r="AH8503" s="7">
        <v>2.76847082079952E-2</v>
      </c>
      <c r="AI8503" s="7">
        <v>8.9861008998671805E-4</v>
      </c>
      <c r="AJ8503" s="7">
        <v>0</v>
      </c>
      <c r="AK8503" s="7">
        <v>0</v>
      </c>
      <c r="AL8503" s="7">
        <v>0</v>
      </c>
      <c r="AM8503" s="7">
        <v>0</v>
      </c>
      <c r="AN8503" s="7">
        <v>3.5139840101250201E-3</v>
      </c>
      <c r="AO8503" s="7">
        <v>0</v>
      </c>
      <c r="AP8503" s="7">
        <v>1.7164647908051101E-2</v>
      </c>
      <c r="AQ8503" s="7">
        <v>1.62120214592917E-3</v>
      </c>
    </row>
    <row r="8504" spans="2:43" x14ac:dyDescent="0.35">
      <c r="B8504" s="7">
        <v>0</v>
      </c>
      <c r="C8504" s="7">
        <v>0</v>
      </c>
      <c r="D8504" s="7">
        <v>0.70751950206394298</v>
      </c>
      <c r="E8504" s="7">
        <v>0.79572176387809002</v>
      </c>
      <c r="F8504" s="7">
        <v>0.65864653259835504</v>
      </c>
      <c r="G8504" s="7">
        <v>0.75866459096532102</v>
      </c>
      <c r="H8504" s="7">
        <v>0.53448841884280995</v>
      </c>
      <c r="I8504" s="7">
        <v>0.66018155462283901</v>
      </c>
      <c r="J8504" s="7">
        <v>0.434177065809767</v>
      </c>
      <c r="K8504" s="7">
        <v>0.54811080494331099</v>
      </c>
      <c r="L8504" s="7">
        <v>0.869831184636086</v>
      </c>
      <c r="M8504" s="7">
        <v>0.92149755583705295</v>
      </c>
      <c r="N8504" s="7">
        <v>0.82729190446449896</v>
      </c>
      <c r="O8504" s="7">
        <v>0.89610415865332904</v>
      </c>
      <c r="P8504" s="7">
        <v>0.623</v>
      </c>
      <c r="Q8504" s="7">
        <v>0.63400000000000001</v>
      </c>
      <c r="R8504" s="7">
        <v>0.66523456709853901</v>
      </c>
      <c r="S8504" s="7">
        <v>0.69475805613492403</v>
      </c>
      <c r="T8504" s="7">
        <v>0.60214395660101405</v>
      </c>
      <c r="U8504" s="7">
        <v>0.642646938096608</v>
      </c>
      <c r="V8504" s="7">
        <v>0.47799307522143097</v>
      </c>
      <c r="W8504" s="7">
        <v>0.51651900820690799</v>
      </c>
      <c r="X8504" s="7">
        <v>0.38262329705300502</v>
      </c>
      <c r="Y8504" s="7">
        <v>0.41868576352681403</v>
      </c>
      <c r="Z8504" s="7">
        <v>0.71399453749262698</v>
      </c>
      <c r="AA8504" s="7">
        <v>0.74069708264721501</v>
      </c>
      <c r="AB8504" s="7">
        <v>0.645572409533681</v>
      </c>
      <c r="AC8504" s="7">
        <v>0.67922916237368403</v>
      </c>
      <c r="AD8504" s="7">
        <v>0</v>
      </c>
      <c r="AE8504" s="7">
        <v>0</v>
      </c>
      <c r="AF8504" s="7">
        <v>6.8344963466821203E-3</v>
      </c>
      <c r="AG8504" s="7">
        <v>0</v>
      </c>
      <c r="AH8504" s="7">
        <v>3.7441153899215101E-3</v>
      </c>
      <c r="AI8504" s="7">
        <v>0</v>
      </c>
      <c r="AJ8504" s="7">
        <v>0</v>
      </c>
      <c r="AK8504" s="7">
        <v>0</v>
      </c>
      <c r="AL8504" s="7">
        <v>0</v>
      </c>
      <c r="AM8504" s="7">
        <v>0</v>
      </c>
      <c r="AN8504" s="7">
        <v>0</v>
      </c>
      <c r="AO8504" s="7">
        <v>0</v>
      </c>
      <c r="AP8504" s="7">
        <v>0</v>
      </c>
      <c r="AQ8504" s="7">
        <v>0</v>
      </c>
    </row>
    <row r="8505" spans="2:43" x14ac:dyDescent="0.35">
      <c r="B8505" s="7">
        <v>0</v>
      </c>
      <c r="C8505" s="7">
        <v>0</v>
      </c>
      <c r="D8505" s="7">
        <v>0.71277214826204405</v>
      </c>
      <c r="E8505" s="7">
        <v>0.80410631503540397</v>
      </c>
      <c r="F8505" s="7">
        <v>0.66496802084016704</v>
      </c>
      <c r="G8505" s="7">
        <v>0.76640796146759904</v>
      </c>
      <c r="H8505" s="7">
        <v>0.54211521962243503</v>
      </c>
      <c r="I8505" s="7">
        <v>0.67144640765076502</v>
      </c>
      <c r="J8505" s="7">
        <v>0.44053641467462901</v>
      </c>
      <c r="K8505" s="7">
        <v>0.56099801577665698</v>
      </c>
      <c r="L8505" s="7">
        <v>0.82730364772812603</v>
      </c>
      <c r="M8505" s="7">
        <v>0.89809490736929298</v>
      </c>
      <c r="N8505" s="7">
        <v>0.78152862862542405</v>
      </c>
      <c r="O8505" s="7">
        <v>0.86136450138408405</v>
      </c>
      <c r="P8505" s="7">
        <v>0.53100000000000003</v>
      </c>
      <c r="Q8505" s="7">
        <v>0.54300000000000004</v>
      </c>
      <c r="R8505" s="7">
        <v>0.54011220737891696</v>
      </c>
      <c r="S8505" s="7">
        <v>0.56296332560552498</v>
      </c>
      <c r="T8505" s="7">
        <v>0.45846390773843798</v>
      </c>
      <c r="U8505" s="7">
        <v>0.48248291862688902</v>
      </c>
      <c r="V8505" s="7">
        <v>0.33453554937193603</v>
      </c>
      <c r="W8505" s="7">
        <v>0.35916158004626902</v>
      </c>
      <c r="X8505" s="7">
        <v>0.26785542911275401</v>
      </c>
      <c r="Y8505" s="7">
        <v>0.28579276108549601</v>
      </c>
      <c r="Z8505" s="7">
        <v>0.86534664887713597</v>
      </c>
      <c r="AA8505" s="7">
        <v>0.88969699956359505</v>
      </c>
      <c r="AB8505" s="7">
        <v>0.82255032201207701</v>
      </c>
      <c r="AC8505" s="7">
        <v>0.84941424640373397</v>
      </c>
      <c r="AD8505" s="7">
        <v>0</v>
      </c>
      <c r="AE8505" s="7">
        <v>0</v>
      </c>
      <c r="AF8505" s="7">
        <v>0</v>
      </c>
      <c r="AG8505" s="7">
        <v>0</v>
      </c>
      <c r="AH8505" s="7">
        <v>0</v>
      </c>
      <c r="AI8505" s="7">
        <v>0</v>
      </c>
      <c r="AJ8505" s="7">
        <v>0</v>
      </c>
      <c r="AK8505" s="7">
        <v>0</v>
      </c>
      <c r="AL8505" s="7">
        <v>0</v>
      </c>
      <c r="AM8505" s="7">
        <v>0</v>
      </c>
      <c r="AN8505" s="7">
        <v>0</v>
      </c>
      <c r="AO8505" s="7">
        <v>0</v>
      </c>
      <c r="AP8505" s="7">
        <v>0</v>
      </c>
      <c r="AQ8505" s="7">
        <v>0</v>
      </c>
    </row>
    <row r="8506" spans="2:43" x14ac:dyDescent="0.35">
      <c r="B8506" s="7">
        <v>0</v>
      </c>
      <c r="C8506" s="7">
        <v>0</v>
      </c>
      <c r="D8506" s="7">
        <v>0.657808920610915</v>
      </c>
      <c r="E8506" s="7">
        <v>0.73924464780910304</v>
      </c>
      <c r="F8506" s="7">
        <v>0.59195678590752399</v>
      </c>
      <c r="G8506" s="7">
        <v>0.69682731391012498</v>
      </c>
      <c r="H8506" s="7">
        <v>0.468303164973917</v>
      </c>
      <c r="I8506" s="7">
        <v>0.58055307981128601</v>
      </c>
      <c r="J8506" s="7">
        <v>0.37355298943535598</v>
      </c>
      <c r="K8506" s="7">
        <v>0.47258651924963102</v>
      </c>
      <c r="L8506" s="7">
        <v>0.72950637907090798</v>
      </c>
      <c r="M8506" s="7">
        <v>0.81998557863979704</v>
      </c>
      <c r="N8506" s="7">
        <v>0.66512403710592405</v>
      </c>
      <c r="O8506" s="7">
        <v>0.773153814088129</v>
      </c>
      <c r="P8506" s="7">
        <v>0.36199999999999999</v>
      </c>
      <c r="Q8506" s="7">
        <v>0.36199999999999999</v>
      </c>
      <c r="R8506" s="7">
        <v>0.57841496541435</v>
      </c>
      <c r="S8506" s="7">
        <v>0.59245822740794596</v>
      </c>
      <c r="T8506" s="7">
        <v>0.49872427281936998</v>
      </c>
      <c r="U8506" s="7">
        <v>0.51348526873163103</v>
      </c>
      <c r="V8506" s="7">
        <v>0.3758133934117</v>
      </c>
      <c r="W8506" s="7">
        <v>0.39094743618337102</v>
      </c>
      <c r="X8506" s="7">
        <v>0.29792176020167099</v>
      </c>
      <c r="Y8506" s="7">
        <v>0.30894523178241901</v>
      </c>
      <c r="Z8506" s="7">
        <v>0.93866177177782895</v>
      </c>
      <c r="AA8506" s="7">
        <v>0.946633455395121</v>
      </c>
      <c r="AB8506" s="7">
        <v>0.92428251508667603</v>
      </c>
      <c r="AC8506" s="7">
        <v>0.93749078385180196</v>
      </c>
      <c r="AD8506" s="7">
        <v>0</v>
      </c>
      <c r="AE8506" s="7">
        <v>0</v>
      </c>
      <c r="AF8506" s="7">
        <v>0</v>
      </c>
      <c r="AG8506" s="7">
        <v>0</v>
      </c>
      <c r="AH8506" s="7">
        <v>0</v>
      </c>
      <c r="AI8506" s="7">
        <v>0</v>
      </c>
      <c r="AJ8506" s="7">
        <v>0</v>
      </c>
      <c r="AK8506" s="7">
        <v>0</v>
      </c>
      <c r="AL8506" s="7">
        <v>0</v>
      </c>
      <c r="AM8506" s="7">
        <v>0</v>
      </c>
      <c r="AN8506" s="7">
        <v>0</v>
      </c>
      <c r="AO8506" s="7">
        <v>0</v>
      </c>
      <c r="AP8506" s="7">
        <v>0</v>
      </c>
      <c r="AQ8506" s="7">
        <v>0</v>
      </c>
    </row>
    <row r="8507" spans="2:43" x14ac:dyDescent="0.35">
      <c r="B8507" s="7">
        <v>0</v>
      </c>
      <c r="C8507" s="7">
        <v>0</v>
      </c>
      <c r="D8507" s="7">
        <v>0.599665545392016</v>
      </c>
      <c r="E8507" s="7">
        <v>0.67974802723652406</v>
      </c>
      <c r="F8507" s="7">
        <v>0.52106094390950097</v>
      </c>
      <c r="G8507" s="7">
        <v>0.62205482847260696</v>
      </c>
      <c r="H8507" s="7">
        <v>0.39871456740186401</v>
      </c>
      <c r="I8507" s="7">
        <v>0.49693204926932499</v>
      </c>
      <c r="J8507" s="7">
        <v>0.31460272539088602</v>
      </c>
      <c r="K8507" s="7">
        <v>0.40035125491733398</v>
      </c>
      <c r="L8507" s="7">
        <v>0.66590947408627399</v>
      </c>
      <c r="M8507" s="7">
        <v>0.75279536851286499</v>
      </c>
      <c r="N8507" s="7">
        <v>0.59778303249821796</v>
      </c>
      <c r="O8507" s="7">
        <v>0.694478233756602</v>
      </c>
      <c r="P8507" s="7">
        <v>0.186</v>
      </c>
      <c r="Q8507" s="7">
        <v>0.17599999999999999</v>
      </c>
      <c r="R8507" s="7">
        <v>0.62874254107754801</v>
      </c>
      <c r="S8507" s="7">
        <v>0.63611178237395005</v>
      </c>
      <c r="T8507" s="7">
        <v>0.55208090840087098</v>
      </c>
      <c r="U8507" s="7">
        <v>0.56219069737252403</v>
      </c>
      <c r="V8507" s="7">
        <v>0.430373725514615</v>
      </c>
      <c r="W8507" s="7">
        <v>0.439990031229333</v>
      </c>
      <c r="X8507" s="7">
        <v>0.33804887485915402</v>
      </c>
      <c r="Y8507" s="7">
        <v>0.34705028444395603</v>
      </c>
      <c r="Z8507" s="7">
        <v>0.77061714926772495</v>
      </c>
      <c r="AA8507" s="7">
        <v>0.80962622817948104</v>
      </c>
      <c r="AB8507" s="7">
        <v>0.71665647373805796</v>
      </c>
      <c r="AC8507" s="7">
        <v>0.76129855038607497</v>
      </c>
      <c r="AD8507" s="7">
        <v>0</v>
      </c>
      <c r="AE8507" s="7">
        <v>0</v>
      </c>
      <c r="AF8507" s="7">
        <v>0</v>
      </c>
      <c r="AG8507" s="7">
        <v>2.10062221835697E-3</v>
      </c>
      <c r="AH8507" s="7">
        <v>0</v>
      </c>
      <c r="AI8507" s="7">
        <v>1.1507756500564201E-3</v>
      </c>
      <c r="AJ8507" s="7">
        <v>0</v>
      </c>
      <c r="AK8507" s="7">
        <v>0</v>
      </c>
      <c r="AL8507" s="7">
        <v>0</v>
      </c>
      <c r="AM8507" s="7">
        <v>0</v>
      </c>
      <c r="AN8507" s="7">
        <v>0</v>
      </c>
      <c r="AO8507" s="7">
        <v>0</v>
      </c>
      <c r="AP8507" s="7">
        <v>0</v>
      </c>
      <c r="AQ8507" s="7">
        <v>0</v>
      </c>
    </row>
    <row r="8508" spans="2:43" x14ac:dyDescent="0.35">
      <c r="B8508" s="7">
        <v>0</v>
      </c>
      <c r="C8508" s="7">
        <v>0</v>
      </c>
      <c r="D8508" s="7">
        <v>0.553375172157069</v>
      </c>
      <c r="E8508" s="7">
        <v>0.63905380685477697</v>
      </c>
      <c r="F8508" s="7">
        <v>0.47240472640037301</v>
      </c>
      <c r="G8508" s="7">
        <v>0.56622683154893005</v>
      </c>
      <c r="H8508" s="7">
        <v>0.348828686986491</v>
      </c>
      <c r="I8508" s="7">
        <v>0.44382915193252098</v>
      </c>
      <c r="J8508" s="7">
        <v>0.27826639455476398</v>
      </c>
      <c r="K8508" s="7">
        <v>0.35064391997511501</v>
      </c>
      <c r="L8508" s="7">
        <v>0.54834670965848498</v>
      </c>
      <c r="M8508" s="7">
        <v>0.66512112195440598</v>
      </c>
      <c r="N8508" s="7">
        <v>0.507355288151767</v>
      </c>
      <c r="O8508" s="7">
        <v>0.59707480235226595</v>
      </c>
      <c r="P8508" s="7">
        <v>0.11700000000000001</v>
      </c>
      <c r="Q8508" s="7">
        <v>0.106</v>
      </c>
      <c r="R8508" s="7">
        <v>0.68104318244311501</v>
      </c>
      <c r="S8508" s="7">
        <v>0.71330697091092299</v>
      </c>
      <c r="T8508" s="7">
        <v>0.62383163904204197</v>
      </c>
      <c r="U8508" s="7">
        <v>0.66561167262230403</v>
      </c>
      <c r="V8508" s="7">
        <v>0.49862212941647199</v>
      </c>
      <c r="W8508" s="7">
        <v>0.54289177788308995</v>
      </c>
      <c r="X8508" s="7">
        <v>0.40193326614773101</v>
      </c>
      <c r="Y8508" s="7">
        <v>0.44118392141252399</v>
      </c>
      <c r="Z8508" s="7">
        <v>0.54008329134876498</v>
      </c>
      <c r="AA8508" s="7">
        <v>0.56974518253580397</v>
      </c>
      <c r="AB8508" s="7">
        <v>0.50171867379795099</v>
      </c>
      <c r="AC8508" s="7">
        <v>0.52195154055595305</v>
      </c>
      <c r="AD8508" s="7">
        <v>0</v>
      </c>
      <c r="AE8508" s="7">
        <v>0</v>
      </c>
      <c r="AF8508" s="7">
        <v>6.56742736292439E-3</v>
      </c>
      <c r="AG8508" s="7">
        <v>5.2156446731819398E-4</v>
      </c>
      <c r="AH8508" s="7">
        <v>3.59780803360205E-3</v>
      </c>
      <c r="AI8508" s="7">
        <v>2.8572662122648901E-4</v>
      </c>
      <c r="AJ8508" s="7">
        <v>0</v>
      </c>
      <c r="AK8508" s="7">
        <v>0</v>
      </c>
      <c r="AL8508" s="7">
        <v>0</v>
      </c>
      <c r="AM8508" s="7">
        <v>0</v>
      </c>
      <c r="AN8508" s="7">
        <v>0</v>
      </c>
      <c r="AO8508" s="7">
        <v>0</v>
      </c>
      <c r="AP8508" s="7">
        <v>0</v>
      </c>
      <c r="AQ8508" s="7">
        <v>0</v>
      </c>
    </row>
    <row r="8509" spans="2:43" x14ac:dyDescent="0.35">
      <c r="B8509" s="7">
        <v>1.7000000000000001E-2</v>
      </c>
      <c r="C8509" s="7">
        <v>2.4E-2</v>
      </c>
      <c r="D8509" s="7">
        <v>0.49613100001718102</v>
      </c>
      <c r="E8509" s="7">
        <v>0.59157032125506104</v>
      </c>
      <c r="F8509" s="7">
        <v>0.411367131848274</v>
      </c>
      <c r="G8509" s="7">
        <v>0.51255198278288305</v>
      </c>
      <c r="H8509" s="7">
        <v>0.2839691112444</v>
      </c>
      <c r="I8509" s="7">
        <v>0.38999056379139302</v>
      </c>
      <c r="J8509" s="7">
        <v>0.22987790186764101</v>
      </c>
      <c r="K8509" s="7">
        <v>0.30824825637548298</v>
      </c>
      <c r="L8509" s="7">
        <v>0.49503154350013501</v>
      </c>
      <c r="M8509" s="7">
        <v>0.61227516153688399</v>
      </c>
      <c r="N8509" s="7">
        <v>0.46958870850529599</v>
      </c>
      <c r="O8509" s="7">
        <v>0.55096194292454703</v>
      </c>
      <c r="P8509" s="7">
        <v>8.3000000000000004E-2</v>
      </c>
      <c r="Q8509" s="7">
        <v>0.08</v>
      </c>
      <c r="R8509" s="7">
        <v>0.60911401024734402</v>
      </c>
      <c r="S8509" s="7">
        <v>0.62791807288186596</v>
      </c>
      <c r="T8509" s="7">
        <v>0.53099230823000099</v>
      </c>
      <c r="U8509" s="7">
        <v>0.55094982866865305</v>
      </c>
      <c r="V8509" s="7">
        <v>0.40889692185144699</v>
      </c>
      <c r="W8509" s="7">
        <v>0.42929785652039198</v>
      </c>
      <c r="X8509" s="7">
        <v>0.32201944124094301</v>
      </c>
      <c r="Y8509" s="7">
        <v>0.33704180023362901</v>
      </c>
      <c r="Z8509" s="7">
        <v>0.56418956138729703</v>
      </c>
      <c r="AA8509" s="7">
        <v>0.59992510871953497</v>
      </c>
      <c r="AB8509" s="7">
        <v>0.51816195944843502</v>
      </c>
      <c r="AC8509" s="7">
        <v>0.54253776755649497</v>
      </c>
      <c r="AD8509" s="7">
        <v>0</v>
      </c>
      <c r="AE8509" s="7">
        <v>0</v>
      </c>
      <c r="AF8509" s="7">
        <v>1.2751531931968299E-2</v>
      </c>
      <c r="AG8509" s="7">
        <v>3.9663572667986199E-3</v>
      </c>
      <c r="AH8509" s="7">
        <v>7.3028648474783003E-3</v>
      </c>
      <c r="AI8509" s="7">
        <v>2.17287398094185E-3</v>
      </c>
      <c r="AJ8509" s="7">
        <v>0</v>
      </c>
      <c r="AK8509" s="7">
        <v>0</v>
      </c>
      <c r="AL8509" s="7">
        <v>0</v>
      </c>
      <c r="AM8509" s="7">
        <v>0</v>
      </c>
      <c r="AN8509" s="7">
        <v>0</v>
      </c>
      <c r="AO8509" s="7">
        <v>0</v>
      </c>
      <c r="AP8509" s="7">
        <v>9.7428798434653092E-3</v>
      </c>
      <c r="AQ8509" s="7">
        <v>8.7993717621925004E-3</v>
      </c>
    </row>
    <row r="8510" spans="2:43" x14ac:dyDescent="0.35">
      <c r="B8510" s="7">
        <v>0.1</v>
      </c>
      <c r="C8510" s="7">
        <v>0.112</v>
      </c>
      <c r="D8510" s="7">
        <v>0.53800473148966999</v>
      </c>
      <c r="E8510" s="7">
        <v>0.647269154288865</v>
      </c>
      <c r="F8510" s="7">
        <v>0.45621396897031202</v>
      </c>
      <c r="G8510" s="7">
        <v>0.577497385130611</v>
      </c>
      <c r="H8510" s="7">
        <v>0.33213746063849497</v>
      </c>
      <c r="I8510" s="7">
        <v>0.45454956252857398</v>
      </c>
      <c r="J8510" s="7">
        <v>0.26606281172454999</v>
      </c>
      <c r="K8510" s="7">
        <v>0.360678834583188</v>
      </c>
      <c r="L8510" s="7">
        <v>0.60953516608459202</v>
      </c>
      <c r="M8510" s="7">
        <v>0.71680357524890204</v>
      </c>
      <c r="N8510" s="7">
        <v>0.54909294669115905</v>
      </c>
      <c r="O8510" s="7">
        <v>0.64911301170976099</v>
      </c>
      <c r="P8510" s="7">
        <v>1.7999999999999999E-2</v>
      </c>
      <c r="Q8510" s="7">
        <v>1.9E-2</v>
      </c>
      <c r="R8510" s="7">
        <v>0.58301854528712804</v>
      </c>
      <c r="S8510" s="7">
        <v>0.64174882342233697</v>
      </c>
      <c r="T8510" s="7">
        <v>0.503563136020443</v>
      </c>
      <c r="U8510" s="7">
        <v>0.56992409802145605</v>
      </c>
      <c r="V8510" s="7">
        <v>0.38077454664868998</v>
      </c>
      <c r="W8510" s="7">
        <v>0.44734594588423299</v>
      </c>
      <c r="X8510" s="7">
        <v>0.30153541007307699</v>
      </c>
      <c r="Y8510" s="7">
        <v>0.35393583931751499</v>
      </c>
      <c r="Z8510" s="7">
        <v>0.64533329161483599</v>
      </c>
      <c r="AA8510" s="7">
        <v>0.68815809333486699</v>
      </c>
      <c r="AB8510" s="7">
        <v>0.57929805335526297</v>
      </c>
      <c r="AC8510" s="7">
        <v>0.61777047493758497</v>
      </c>
      <c r="AD8510" s="7">
        <v>0</v>
      </c>
      <c r="AE8510" s="7">
        <v>0</v>
      </c>
      <c r="AF8510" s="7">
        <v>1.29979474360826E-2</v>
      </c>
      <c r="AG8510" s="7">
        <v>5.2183681485445501E-3</v>
      </c>
      <c r="AH8510" s="7">
        <v>7.4528568934609397E-3</v>
      </c>
      <c r="AI8510" s="7">
        <v>2.8587582031157099E-3</v>
      </c>
      <c r="AJ8510" s="7">
        <v>0</v>
      </c>
      <c r="AK8510" s="7">
        <v>0</v>
      </c>
      <c r="AL8510" s="7">
        <v>0</v>
      </c>
      <c r="AM8510" s="7">
        <v>0</v>
      </c>
      <c r="AN8510" s="7">
        <v>2.3074724964375899E-3</v>
      </c>
      <c r="AO8510" s="7">
        <v>4.1109041681566096E-3</v>
      </c>
      <c r="AP8510" s="7">
        <v>1.52197150619264E-2</v>
      </c>
      <c r="AQ8510" s="7">
        <v>1.8126901155283998E-2</v>
      </c>
    </row>
    <row r="8511" spans="2:43" x14ac:dyDescent="0.35">
      <c r="B8511" s="7">
        <v>0.159</v>
      </c>
      <c r="C8511" s="7">
        <v>0.16500000000000001</v>
      </c>
      <c r="D8511" s="7">
        <v>0.45961314676790299</v>
      </c>
      <c r="E8511" s="7">
        <v>0.55386842528430102</v>
      </c>
      <c r="F8511" s="7">
        <v>0.37313416179732301</v>
      </c>
      <c r="G8511" s="7">
        <v>0.47292318909074399</v>
      </c>
      <c r="H8511" s="7">
        <v>0.24367310987697599</v>
      </c>
      <c r="I8511" s="7">
        <v>0.34936025251081099</v>
      </c>
      <c r="J8511" s="7">
        <v>0.199610607439202</v>
      </c>
      <c r="K8511" s="7">
        <v>0.27865358108113097</v>
      </c>
      <c r="L8511" s="7">
        <v>0.46487120217239802</v>
      </c>
      <c r="M8511" s="7">
        <v>0.56892674252446296</v>
      </c>
      <c r="N8511" s="7">
        <v>0.44749711102116002</v>
      </c>
      <c r="O8511" s="7">
        <v>0.52139326908248396</v>
      </c>
      <c r="P8511" s="7">
        <v>0</v>
      </c>
      <c r="Q8511" s="7">
        <v>0</v>
      </c>
      <c r="R8511" s="7">
        <v>0.19159728424160699</v>
      </c>
      <c r="S8511" s="7">
        <v>0.20014502564591999</v>
      </c>
      <c r="T8511" s="7">
        <v>0.147421378879909</v>
      </c>
      <c r="U8511" s="7">
        <v>0.15414213337519</v>
      </c>
      <c r="V8511" s="7">
        <v>6.76685048477592E-2</v>
      </c>
      <c r="W8511" s="7">
        <v>7.2036762350509903E-2</v>
      </c>
      <c r="X8511" s="7">
        <v>6.4924274515101105E-2</v>
      </c>
      <c r="Y8511" s="7">
        <v>6.9361996503062295E-2</v>
      </c>
      <c r="Z8511" s="7">
        <v>0.55967022601105498</v>
      </c>
      <c r="AA8511" s="7">
        <v>0.62475156056137204</v>
      </c>
      <c r="AB8511" s="7">
        <v>0.51507924601234101</v>
      </c>
      <c r="AC8511" s="7">
        <v>0.56080808954505201</v>
      </c>
      <c r="AD8511" s="7">
        <v>1.4999999999999999E-2</v>
      </c>
      <c r="AE8511" s="7">
        <v>0.25</v>
      </c>
      <c r="AF8511" s="7">
        <v>0</v>
      </c>
      <c r="AG8511" s="7">
        <v>0</v>
      </c>
      <c r="AH8511" s="7">
        <v>0</v>
      </c>
      <c r="AI8511" s="7">
        <v>0</v>
      </c>
      <c r="AJ8511" s="7">
        <v>0</v>
      </c>
      <c r="AK8511" s="7">
        <v>0</v>
      </c>
      <c r="AL8511" s="7">
        <v>0</v>
      </c>
      <c r="AM8511" s="7">
        <v>0</v>
      </c>
      <c r="AN8511" s="7">
        <v>0</v>
      </c>
      <c r="AO8511" s="7">
        <v>0</v>
      </c>
      <c r="AP8511" s="7">
        <v>0</v>
      </c>
      <c r="AQ8511" s="7">
        <v>0</v>
      </c>
    </row>
    <row r="8512" spans="2:43" x14ac:dyDescent="0.35">
      <c r="B8512" s="7">
        <v>0.16</v>
      </c>
      <c r="C8512" s="7">
        <v>0.16500000000000001</v>
      </c>
      <c r="D8512" s="7">
        <v>0.34247714931893097</v>
      </c>
      <c r="E8512" s="7">
        <v>0.41517143463957801</v>
      </c>
      <c r="F8512" s="7">
        <v>0.27208277574015999</v>
      </c>
      <c r="G8512" s="7">
        <v>0.33478666175257898</v>
      </c>
      <c r="H8512" s="7">
        <v>0.156583826977364</v>
      </c>
      <c r="I8512" s="7">
        <v>0.21058561267213199</v>
      </c>
      <c r="J8512" s="7">
        <v>0.13425425496669699</v>
      </c>
      <c r="K8512" s="7">
        <v>0.17479442141684401</v>
      </c>
      <c r="L8512" s="7">
        <v>0.38220113101751302</v>
      </c>
      <c r="M8512" s="7">
        <v>0.47308044675050098</v>
      </c>
      <c r="N8512" s="7">
        <v>0.38763333452491899</v>
      </c>
      <c r="O8512" s="7">
        <v>0.45351015062497502</v>
      </c>
      <c r="P8512" s="7">
        <v>0</v>
      </c>
      <c r="Q8512" s="7">
        <v>0</v>
      </c>
      <c r="R8512" s="7">
        <v>0.252054968286128</v>
      </c>
      <c r="S8512" s="7">
        <v>0.27283602033503501</v>
      </c>
      <c r="T8512" s="7">
        <v>0.19677800576871199</v>
      </c>
      <c r="U8512" s="7">
        <v>0.21382789966242199</v>
      </c>
      <c r="V8512" s="7">
        <v>0.101012354450707</v>
      </c>
      <c r="W8512" s="7">
        <v>0.11265020556404901</v>
      </c>
      <c r="X8512" s="7">
        <v>9.0653334873157507E-2</v>
      </c>
      <c r="Y8512" s="7">
        <v>9.9850536679916502E-2</v>
      </c>
      <c r="Z8512" s="7">
        <v>0.67615618780161202</v>
      </c>
      <c r="AA8512" s="7">
        <v>0.73333949514596197</v>
      </c>
      <c r="AB8512" s="7">
        <v>0.60698834983902095</v>
      </c>
      <c r="AC8512" s="7">
        <v>0.66995542076610504</v>
      </c>
      <c r="AD8512" s="7">
        <v>0.16600000000000001</v>
      </c>
      <c r="AE8512" s="7">
        <v>0.52900000000000003</v>
      </c>
      <c r="AF8512" s="7">
        <v>1.49479843330028E-2</v>
      </c>
      <c r="AG8512" s="7">
        <v>8.4132485005327402E-3</v>
      </c>
      <c r="AH8512" s="7">
        <v>8.6398358741949892E-3</v>
      </c>
      <c r="AI8512" s="7">
        <v>4.6621705848653404E-3</v>
      </c>
      <c r="AJ8512" s="7">
        <v>0</v>
      </c>
      <c r="AK8512" s="7">
        <v>0</v>
      </c>
      <c r="AL8512" s="7">
        <v>0</v>
      </c>
      <c r="AM8512" s="7">
        <v>0</v>
      </c>
      <c r="AN8512" s="7">
        <v>5.9885740823334803E-3</v>
      </c>
      <c r="AO8512" s="7">
        <v>8.8425246193992602E-3</v>
      </c>
      <c r="AP8512" s="7">
        <v>2.1153761528212699E-2</v>
      </c>
      <c r="AQ8512" s="7">
        <v>2.5639849387121699E-2</v>
      </c>
    </row>
    <row r="8513" spans="2:43" x14ac:dyDescent="0.35">
      <c r="B8513" s="7">
        <v>8.5000000000000006E-2</v>
      </c>
      <c r="C8513" s="7">
        <v>8.7999999999999995E-2</v>
      </c>
      <c r="D8513" s="7">
        <v>0.27838872051228802</v>
      </c>
      <c r="E8513" s="7">
        <v>0.34420535067034902</v>
      </c>
      <c r="F8513" s="7">
        <v>0.21838184081060599</v>
      </c>
      <c r="G8513" s="7">
        <v>0.273573163074667</v>
      </c>
      <c r="H8513" s="7">
        <v>0.115763354524429</v>
      </c>
      <c r="I8513" s="7">
        <v>0.15786596299289499</v>
      </c>
      <c r="J8513" s="7">
        <v>0.102371614628567</v>
      </c>
      <c r="K8513" s="7">
        <v>0.13521730945494301</v>
      </c>
      <c r="L8513" s="7">
        <v>0.40464760842529601</v>
      </c>
      <c r="M8513" s="7">
        <v>0.49946395758612999</v>
      </c>
      <c r="N8513" s="7">
        <v>0.40382437426742401</v>
      </c>
      <c r="O8513" s="7">
        <v>0.47283532653281701</v>
      </c>
      <c r="P8513" s="7">
        <v>0</v>
      </c>
      <c r="Q8513" s="7">
        <v>0</v>
      </c>
      <c r="R8513" s="7">
        <v>0.30323883386024397</v>
      </c>
      <c r="S8513" s="7">
        <v>0.34115311797482001</v>
      </c>
      <c r="T8513" s="7">
        <v>0.238762187326679</v>
      </c>
      <c r="U8513" s="7">
        <v>0.270940941460181</v>
      </c>
      <c r="V8513" s="7">
        <v>0.12969569411866899</v>
      </c>
      <c r="W8513" s="7">
        <v>0.155601540815751</v>
      </c>
      <c r="X8513" s="7">
        <v>0.11365424664238299</v>
      </c>
      <c r="Y8513" s="7">
        <v>0.13351642755585799</v>
      </c>
      <c r="Z8513" s="7">
        <v>0.69839316487191305</v>
      </c>
      <c r="AA8513" s="7">
        <v>0.76019318346568299</v>
      </c>
      <c r="AB8513" s="7">
        <v>0.62696533332064797</v>
      </c>
      <c r="AC8513" s="7">
        <v>0.70380267934714802</v>
      </c>
      <c r="AD8513" s="7">
        <v>0.36499999999999999</v>
      </c>
      <c r="AE8513" s="7">
        <v>0.67100000000000004</v>
      </c>
      <c r="AF8513" s="7">
        <v>1.08489158729493E-2</v>
      </c>
      <c r="AG8513" s="7">
        <v>0</v>
      </c>
      <c r="AH8513" s="7">
        <v>6.14475072459718E-3</v>
      </c>
      <c r="AI8513" s="7">
        <v>0</v>
      </c>
      <c r="AJ8513" s="7">
        <v>0</v>
      </c>
      <c r="AK8513" s="7">
        <v>0</v>
      </c>
      <c r="AL8513" s="7">
        <v>0</v>
      </c>
      <c r="AM8513" s="7">
        <v>0</v>
      </c>
      <c r="AN8513" s="7">
        <v>0</v>
      </c>
      <c r="AO8513" s="7">
        <v>0</v>
      </c>
      <c r="AP8513" s="7">
        <v>9.4476109976907498E-3</v>
      </c>
      <c r="AQ8513" s="7">
        <v>8.0998401670944794E-3</v>
      </c>
    </row>
    <row r="8514" spans="2:43" x14ac:dyDescent="0.35">
      <c r="B8514" s="7">
        <v>1.7999999999999999E-2</v>
      </c>
      <c r="C8514" s="7">
        <v>1.7999999999999999E-2</v>
      </c>
      <c r="D8514" s="7">
        <v>0.26246481367650798</v>
      </c>
      <c r="E8514" s="7">
        <v>0.31719828381347198</v>
      </c>
      <c r="F8514" s="7">
        <v>0.20532215232312701</v>
      </c>
      <c r="G8514" s="7">
        <v>0.25028247975662399</v>
      </c>
      <c r="H8514" s="7">
        <v>0.106835536989086</v>
      </c>
      <c r="I8514" s="7">
        <v>0.13782967899008</v>
      </c>
      <c r="J8514" s="7">
        <v>9.5141724827473906E-2</v>
      </c>
      <c r="K8514" s="7">
        <v>0.120167398210782</v>
      </c>
      <c r="L8514" s="7">
        <v>0.404348987730551</v>
      </c>
      <c r="M8514" s="7">
        <v>0.48480164701256601</v>
      </c>
      <c r="N8514" s="7">
        <v>0.40360897389752598</v>
      </c>
      <c r="O8514" s="7">
        <v>0.46209559849530002</v>
      </c>
      <c r="P8514" s="7">
        <v>0</v>
      </c>
      <c r="Q8514" s="7">
        <v>0</v>
      </c>
      <c r="R8514" s="7">
        <v>0.28745585891829301</v>
      </c>
      <c r="S8514" s="7">
        <v>0.317228939248964</v>
      </c>
      <c r="T8514" s="7">
        <v>0.225818081444043</v>
      </c>
      <c r="U8514" s="7">
        <v>0.25030891676452999</v>
      </c>
      <c r="V8514" s="7">
        <v>0.120846890750264</v>
      </c>
      <c r="W8514" s="7">
        <v>0.13785242196379799</v>
      </c>
      <c r="X8514" s="7">
        <v>0.10648834378069801</v>
      </c>
      <c r="Y8514" s="7">
        <v>0.120184481205605</v>
      </c>
      <c r="Z8514" s="7">
        <v>0.59534699952191705</v>
      </c>
      <c r="AA8514" s="7">
        <v>0.68449347926239501</v>
      </c>
      <c r="AB8514" s="7">
        <v>0.53941496352438201</v>
      </c>
      <c r="AC8514" s="7">
        <v>0.61447830376877599</v>
      </c>
      <c r="AD8514" s="7">
        <v>0.55000000000000004</v>
      </c>
      <c r="AE8514" s="7">
        <v>0.749</v>
      </c>
      <c r="AF8514" s="7">
        <v>3.0005659096857502E-2</v>
      </c>
      <c r="AG8514" s="7">
        <v>8.7527122869529798E-3</v>
      </c>
      <c r="AH8514" s="7">
        <v>2.1344711914134298E-2</v>
      </c>
      <c r="AI8514" s="7">
        <v>4.86880071572983E-3</v>
      </c>
      <c r="AJ8514" s="7">
        <v>0</v>
      </c>
      <c r="AK8514" s="7">
        <v>0</v>
      </c>
      <c r="AL8514" s="7">
        <v>0</v>
      </c>
      <c r="AM8514" s="7">
        <v>0</v>
      </c>
      <c r="AN8514" s="7">
        <v>8.4437051914626696E-5</v>
      </c>
      <c r="AO8514" s="7">
        <v>0</v>
      </c>
      <c r="AP8514" s="7">
        <v>1.1636115067146501E-2</v>
      </c>
      <c r="AQ8514" s="7">
        <v>7.0662772677057796E-3</v>
      </c>
    </row>
    <row r="8515" spans="2:43" x14ac:dyDescent="0.35">
      <c r="B8515" s="7">
        <v>0</v>
      </c>
      <c r="C8515" s="7">
        <v>0</v>
      </c>
      <c r="D8515" s="7">
        <v>0.278678266479157</v>
      </c>
      <c r="E8515" s="7">
        <v>0.32645521928371302</v>
      </c>
      <c r="F8515" s="7">
        <v>0.21861930641305599</v>
      </c>
      <c r="G8515" s="7">
        <v>0.25826558853609699</v>
      </c>
      <c r="H8515" s="7">
        <v>0.11592568991027</v>
      </c>
      <c r="I8515" s="7">
        <v>0.14469731067553401</v>
      </c>
      <c r="J8515" s="7">
        <v>0.10250307642713199</v>
      </c>
      <c r="K8515" s="7">
        <v>0.125325902018631</v>
      </c>
      <c r="L8515" s="7">
        <v>0.45874944558700798</v>
      </c>
      <c r="M8515" s="7">
        <v>0.54378747610760503</v>
      </c>
      <c r="N8515" s="7">
        <v>0.44301309736525601</v>
      </c>
      <c r="O8515" s="7">
        <v>0.50424535951060701</v>
      </c>
      <c r="P8515" s="7">
        <v>0</v>
      </c>
      <c r="Q8515" s="7">
        <v>0</v>
      </c>
      <c r="R8515" s="7">
        <v>0.23397071883339099</v>
      </c>
      <c r="S8515" s="7">
        <v>0.26712528214662701</v>
      </c>
      <c r="T8515" s="7">
        <v>0.18192413924334999</v>
      </c>
      <c r="U8515" s="7">
        <v>0.20914434665352299</v>
      </c>
      <c r="V8515" s="7">
        <v>9.0917250837806898E-2</v>
      </c>
      <c r="W8515" s="7">
        <v>0.109448451807009</v>
      </c>
      <c r="X8515" s="7">
        <v>8.3237447165570896E-2</v>
      </c>
      <c r="Y8515" s="7">
        <v>9.7257705146117798E-2</v>
      </c>
      <c r="Z8515" s="7">
        <v>0.50688408192547796</v>
      </c>
      <c r="AA8515" s="7">
        <v>0.60270288259432203</v>
      </c>
      <c r="AB8515" s="7">
        <v>0.478270357867703</v>
      </c>
      <c r="AC8515" s="7">
        <v>0.54443253307694095</v>
      </c>
      <c r="AD8515" s="7">
        <v>0.68300000000000005</v>
      </c>
      <c r="AE8515" s="7">
        <v>0.77900000000000003</v>
      </c>
      <c r="AF8515" s="7">
        <v>9.1771976279973605E-2</v>
      </c>
      <c r="AG8515" s="7">
        <v>9.3239411990827706E-2</v>
      </c>
      <c r="AH8515" s="7">
        <v>7.1813615659890404E-2</v>
      </c>
      <c r="AI8515" s="7">
        <v>7.2843890119181298E-2</v>
      </c>
      <c r="AJ8515" s="7">
        <v>1.6150796525728501E-2</v>
      </c>
      <c r="AK8515" s="7">
        <v>1.70632541957948E-2</v>
      </c>
      <c r="AL8515" s="7">
        <v>2.2591138158491699E-2</v>
      </c>
      <c r="AM8515" s="7">
        <v>2.28947769699341E-2</v>
      </c>
      <c r="AN8515" s="7">
        <v>2.2774446159168901E-2</v>
      </c>
      <c r="AO8515" s="7">
        <v>2.2351758201365798E-2</v>
      </c>
      <c r="AP8515" s="7">
        <v>4.3473024428305099E-2</v>
      </c>
      <c r="AQ8515" s="7">
        <v>4.2968692854168301E-2</v>
      </c>
    </row>
    <row r="8516" spans="2:43" x14ac:dyDescent="0.35">
      <c r="B8516" s="7">
        <v>0</v>
      </c>
      <c r="C8516" s="7">
        <v>0</v>
      </c>
      <c r="D8516" s="7">
        <v>0.31371214805444603</v>
      </c>
      <c r="E8516" s="7">
        <v>0.37628869500158102</v>
      </c>
      <c r="F8516" s="7">
        <v>0.24735167621394399</v>
      </c>
      <c r="G8516" s="7">
        <v>0.30124158840061799</v>
      </c>
      <c r="H8516" s="7">
        <v>0.13556760979115101</v>
      </c>
      <c r="I8516" s="7">
        <v>0.18166828859112899</v>
      </c>
      <c r="J8516" s="7">
        <v>0.118409418112375</v>
      </c>
      <c r="K8516" s="7">
        <v>0.15309601828177499</v>
      </c>
      <c r="L8516" s="7">
        <v>0.52371174855020797</v>
      </c>
      <c r="M8516" s="7">
        <v>0.64975430168232196</v>
      </c>
      <c r="N8516" s="7">
        <v>0.490551373575002</v>
      </c>
      <c r="O8516" s="7">
        <v>0.58326974630664996</v>
      </c>
      <c r="P8516" s="7">
        <v>0</v>
      </c>
      <c r="Q8516" s="7">
        <v>0</v>
      </c>
      <c r="R8516" s="7">
        <v>0.26950937315270102</v>
      </c>
      <c r="S8516" s="7">
        <v>0.29289801991263797</v>
      </c>
      <c r="T8516" s="7">
        <v>0.21109961342230099</v>
      </c>
      <c r="U8516" s="7">
        <v>0.23028136598958901</v>
      </c>
      <c r="V8516" s="7">
        <v>0.110785104282396</v>
      </c>
      <c r="W8516" s="7">
        <v>0.123898065368184</v>
      </c>
      <c r="X8516" s="7">
        <v>9.8340147754420598E-2</v>
      </c>
      <c r="Y8516" s="7">
        <v>0.108959233913044</v>
      </c>
      <c r="Z8516" s="7">
        <v>0.54959986595213695</v>
      </c>
      <c r="AA8516" s="7">
        <v>0.62957077933517602</v>
      </c>
      <c r="AB8516" s="7">
        <v>0.50821008679412505</v>
      </c>
      <c r="AC8516" s="7">
        <v>0.56513752036356002</v>
      </c>
      <c r="AD8516" s="7">
        <v>0.76300000000000001</v>
      </c>
      <c r="AE8516" s="7">
        <v>0.78800000000000003</v>
      </c>
      <c r="AF8516" s="7">
        <v>0.15260656219917501</v>
      </c>
      <c r="AG8516" s="7">
        <v>0.16605259914766299</v>
      </c>
      <c r="AH8516" s="7">
        <v>0.116868573856052</v>
      </c>
      <c r="AI8516" s="7">
        <v>0.127336592846367</v>
      </c>
      <c r="AJ8516" s="7">
        <v>4.8014862478548803E-2</v>
      </c>
      <c r="AK8516" s="7">
        <v>5.4614089998391499E-2</v>
      </c>
      <c r="AL8516" s="7">
        <v>4.4918915181794097E-2</v>
      </c>
      <c r="AM8516" s="7">
        <v>5.1662267002831802E-2</v>
      </c>
      <c r="AN8516" s="7">
        <v>7.8375710932696796E-2</v>
      </c>
      <c r="AO8516" s="7">
        <v>7.4044590405210498E-2</v>
      </c>
      <c r="AP8516" s="7">
        <v>0.107282018838586</v>
      </c>
      <c r="AQ8516" s="7">
        <v>0.102892662590694</v>
      </c>
    </row>
    <row r="8517" spans="2:43" x14ac:dyDescent="0.35">
      <c r="B8517" s="7">
        <v>0</v>
      </c>
      <c r="C8517" s="7">
        <v>0</v>
      </c>
      <c r="D8517" s="7">
        <v>0.344677104908924</v>
      </c>
      <c r="E8517" s="7">
        <v>0.419307474971014</v>
      </c>
      <c r="F8517" s="7">
        <v>0.27398000024187302</v>
      </c>
      <c r="G8517" s="7">
        <v>0.33835553430944298</v>
      </c>
      <c r="H8517" s="7">
        <v>0.15821595294010801</v>
      </c>
      <c r="I8517" s="7">
        <v>0.21366495449655101</v>
      </c>
      <c r="J8517" s="7">
        <v>0.13548019840386999</v>
      </c>
      <c r="K8517" s="7">
        <v>0.177103980192719</v>
      </c>
      <c r="L8517" s="7">
        <v>0.54088948867674602</v>
      </c>
      <c r="M8517" s="7">
        <v>0.67321287334257196</v>
      </c>
      <c r="N8517" s="7">
        <v>0.50226859433453597</v>
      </c>
      <c r="O8517" s="7">
        <v>0.60434417099476501</v>
      </c>
      <c r="P8517" s="7">
        <v>0</v>
      </c>
      <c r="Q8517" s="7">
        <v>0</v>
      </c>
      <c r="R8517" s="7">
        <v>0.314386528420384</v>
      </c>
      <c r="S8517" s="7">
        <v>0.34806249568454301</v>
      </c>
      <c r="T8517" s="7">
        <v>0.24790475640915199</v>
      </c>
      <c r="U8517" s="7">
        <v>0.27689953478002299</v>
      </c>
      <c r="V8517" s="7">
        <v>0.13594570449608701</v>
      </c>
      <c r="W8517" s="7">
        <v>0.160727541903111</v>
      </c>
      <c r="X8517" s="7">
        <v>0.118715605267326</v>
      </c>
      <c r="Y8517" s="7">
        <v>0.137366735396942</v>
      </c>
      <c r="Z8517" s="7">
        <v>0.60594605446567296</v>
      </c>
      <c r="AA8517" s="7">
        <v>0.65691563033242395</v>
      </c>
      <c r="AB8517" s="7">
        <v>0.54664475427121895</v>
      </c>
      <c r="AC8517" s="7">
        <v>0.58970325314965899</v>
      </c>
      <c r="AD8517" s="7">
        <v>0.79300000000000004</v>
      </c>
      <c r="AE8517" s="7">
        <v>0.79</v>
      </c>
      <c r="AF8517" s="7">
        <v>0.23972501333003601</v>
      </c>
      <c r="AG8517" s="7">
        <v>0.30689876206425898</v>
      </c>
      <c r="AH8517" s="7">
        <v>0.186650546198981</v>
      </c>
      <c r="AI8517" s="7">
        <v>0.24176380764033101</v>
      </c>
      <c r="AJ8517" s="7">
        <v>9.4129449348704097E-2</v>
      </c>
      <c r="AK8517" s="7">
        <v>0.13174765106208</v>
      </c>
      <c r="AL8517" s="7">
        <v>8.5597136017189004E-2</v>
      </c>
      <c r="AM8517" s="7">
        <v>0.115315954279072</v>
      </c>
      <c r="AN8517" s="7">
        <v>0.153754769664668</v>
      </c>
      <c r="AO8517" s="7">
        <v>0.15652873830747399</v>
      </c>
      <c r="AP8517" s="7">
        <v>0.19068034914712501</v>
      </c>
      <c r="AQ8517" s="7">
        <v>0.19371508051981401</v>
      </c>
    </row>
    <row r="8518" spans="2:43" x14ac:dyDescent="0.35">
      <c r="B8518" s="7">
        <v>0</v>
      </c>
      <c r="C8518" s="7">
        <v>0</v>
      </c>
      <c r="D8518" s="7">
        <v>0.33146232749083399</v>
      </c>
      <c r="E8518" s="7">
        <v>0.393859722901092</v>
      </c>
      <c r="F8518" s="7">
        <v>0.26258367950870198</v>
      </c>
      <c r="G8518" s="7">
        <v>0.31639738672903001</v>
      </c>
      <c r="H8518" s="7">
        <v>0.148412036254671</v>
      </c>
      <c r="I8518" s="7">
        <v>0.19471873516432001</v>
      </c>
      <c r="J8518" s="7">
        <v>0.12811615445538899</v>
      </c>
      <c r="K8518" s="7">
        <v>0.16289399324634399</v>
      </c>
      <c r="L8518" s="7">
        <v>0.48685838957223698</v>
      </c>
      <c r="M8518" s="7">
        <v>0.601812597683404</v>
      </c>
      <c r="N8518" s="7">
        <v>0.46360210428258503</v>
      </c>
      <c r="O8518" s="7">
        <v>0.54382525500874002</v>
      </c>
      <c r="P8518" s="7">
        <v>0</v>
      </c>
      <c r="Q8518" s="7">
        <v>0</v>
      </c>
      <c r="R8518" s="7">
        <v>0.34811828903832798</v>
      </c>
      <c r="S8518" s="7">
        <v>0.38731286271099302</v>
      </c>
      <c r="T8518" s="7">
        <v>0.27694765053213899</v>
      </c>
      <c r="U8518" s="7">
        <v>0.31074874444705602</v>
      </c>
      <c r="V8518" s="7">
        <v>0.16076893445743101</v>
      </c>
      <c r="W8518" s="7">
        <v>0.189847012933576</v>
      </c>
      <c r="X8518" s="7">
        <v>0.137397826704522</v>
      </c>
      <c r="Y8518" s="7">
        <v>0.15923932686269701</v>
      </c>
      <c r="Z8518" s="7">
        <v>0.55472838232797805</v>
      </c>
      <c r="AA8518" s="7">
        <v>0.60563865523265104</v>
      </c>
      <c r="AB8518" s="7">
        <v>0.51170833266942295</v>
      </c>
      <c r="AC8518" s="7">
        <v>0.54643507216821197</v>
      </c>
      <c r="AD8518" s="7">
        <v>0.77800000000000002</v>
      </c>
      <c r="AE8518" s="7">
        <v>0.79</v>
      </c>
      <c r="AF8518" s="7">
        <v>0.30666874403643002</v>
      </c>
      <c r="AG8518" s="7">
        <v>0.39289518919308503</v>
      </c>
      <c r="AH8518" s="7">
        <v>0.241575162741756</v>
      </c>
      <c r="AI8518" s="7">
        <v>0.31556511779429303</v>
      </c>
      <c r="AJ8518" s="7">
        <v>0.13161869031121101</v>
      </c>
      <c r="AK8518" s="7">
        <v>0.19400062587376199</v>
      </c>
      <c r="AL8518" s="7">
        <v>0.115211519795084</v>
      </c>
      <c r="AM8518" s="7">
        <v>0.16235539905686699</v>
      </c>
      <c r="AN8518" s="7">
        <v>0.24556351545740601</v>
      </c>
      <c r="AO8518" s="7">
        <v>0.25372002353551898</v>
      </c>
      <c r="AP8518" s="7">
        <v>0.279234903519327</v>
      </c>
      <c r="AQ8518" s="7">
        <v>0.28657281373895199</v>
      </c>
    </row>
    <row r="8519" spans="2:43" x14ac:dyDescent="0.35">
      <c r="B8519" s="7">
        <v>0</v>
      </c>
      <c r="C8519" s="7">
        <v>0</v>
      </c>
      <c r="D8519" s="7">
        <v>0.39836631688458701</v>
      </c>
      <c r="E8519" s="7">
        <v>0.45635339696252902</v>
      </c>
      <c r="F8519" s="7">
        <v>0.320285999581854</v>
      </c>
      <c r="G8519" s="7">
        <v>0.37032141562214299</v>
      </c>
      <c r="H8519" s="7">
        <v>0.198073959540053</v>
      </c>
      <c r="I8519" s="7">
        <v>0.24124617901836401</v>
      </c>
      <c r="J8519" s="7">
        <v>0.165410468630972</v>
      </c>
      <c r="K8519" s="7">
        <v>0.19779036799111599</v>
      </c>
      <c r="L8519" s="7">
        <v>0.57478517644773697</v>
      </c>
      <c r="M8519" s="7">
        <v>0.67896661950866399</v>
      </c>
      <c r="N8519" s="7">
        <v>0.52538940379394605</v>
      </c>
      <c r="O8519" s="7">
        <v>0.60951315110182402</v>
      </c>
      <c r="P8519" s="7">
        <v>0</v>
      </c>
      <c r="Q8519" s="7">
        <v>0</v>
      </c>
      <c r="R8519" s="7">
        <v>0.32927213002196698</v>
      </c>
      <c r="S8519" s="7">
        <v>0.37295464771124598</v>
      </c>
      <c r="T8519" s="7">
        <v>0.26069487033435901</v>
      </c>
      <c r="U8519" s="7">
        <v>0.29836633208277802</v>
      </c>
      <c r="V8519" s="7">
        <v>0.14678714974844601</v>
      </c>
      <c r="W8519" s="7">
        <v>0.17919479086766399</v>
      </c>
      <c r="X8519" s="7">
        <v>0.12689564881187301</v>
      </c>
      <c r="Y8519" s="7">
        <v>0.15123809287027901</v>
      </c>
      <c r="Z8519" s="7">
        <v>0.35623492062883799</v>
      </c>
      <c r="AA8519" s="7">
        <v>0.37873181991119198</v>
      </c>
      <c r="AB8519" s="7">
        <v>0.36869976137056298</v>
      </c>
      <c r="AC8519" s="7">
        <v>0.385130859282097</v>
      </c>
      <c r="AD8519" s="7">
        <v>0.71199999999999997</v>
      </c>
      <c r="AE8519" s="7">
        <v>0.78100000000000003</v>
      </c>
      <c r="AF8519" s="7">
        <v>0.37855463685719298</v>
      </c>
      <c r="AG8519" s="7">
        <v>0.45318745265904598</v>
      </c>
      <c r="AH8519" s="7">
        <v>0.30319571894192598</v>
      </c>
      <c r="AI8519" s="7">
        <v>0.36758961156902897</v>
      </c>
      <c r="AJ8519" s="7">
        <v>0.183349369131771</v>
      </c>
      <c r="AK8519" s="7">
        <v>0.238889087712122</v>
      </c>
      <c r="AL8519" s="7">
        <v>0.15435873311090201</v>
      </c>
      <c r="AM8519" s="7">
        <v>0.19602250939591101</v>
      </c>
      <c r="AN8519" s="7">
        <v>0.342677031201228</v>
      </c>
      <c r="AO8519" s="7">
        <v>0.347291317511294</v>
      </c>
      <c r="AP8519" s="7">
        <v>0.35860937006433702</v>
      </c>
      <c r="AQ8519" s="7">
        <v>0.36204352954145402</v>
      </c>
    </row>
    <row r="8520" spans="2:43" x14ac:dyDescent="0.35">
      <c r="B8520" s="7">
        <v>0</v>
      </c>
      <c r="C8520" s="7">
        <v>0</v>
      </c>
      <c r="D8520" s="7">
        <v>0.47850413292735999</v>
      </c>
      <c r="E8520" s="7">
        <v>0.55283539424982997</v>
      </c>
      <c r="F8520" s="7">
        <v>0.39248872742739299</v>
      </c>
      <c r="G8520" s="7">
        <v>0.47183736110547803</v>
      </c>
      <c r="H8520" s="7">
        <v>0.263692506727708</v>
      </c>
      <c r="I8520" s="7">
        <v>0.348246982967932</v>
      </c>
      <c r="J8520" s="7">
        <v>0.21464576051611201</v>
      </c>
      <c r="K8520" s="7">
        <v>0.27784268769640902</v>
      </c>
      <c r="L8520" s="7">
        <v>0.67636924783765995</v>
      </c>
      <c r="M8520" s="7">
        <v>0.77568961938706504</v>
      </c>
      <c r="N8520" s="7">
        <v>0.60717975610828401</v>
      </c>
      <c r="O8520" s="7">
        <v>0.72246141982188194</v>
      </c>
      <c r="P8520" s="7">
        <v>0</v>
      </c>
      <c r="Q8520" s="7">
        <v>0</v>
      </c>
      <c r="R8520" s="7">
        <v>0.29828779402851202</v>
      </c>
      <c r="S8520" s="7">
        <v>0.33256351969245701</v>
      </c>
      <c r="T8520" s="7">
        <v>0.23470168643589001</v>
      </c>
      <c r="U8520" s="7">
        <v>0.26353333905434001</v>
      </c>
      <c r="V8520" s="7">
        <v>0.126919869022242</v>
      </c>
      <c r="W8520" s="7">
        <v>0.14922900019267801</v>
      </c>
      <c r="X8520" s="7">
        <v>0.11140633896787901</v>
      </c>
      <c r="Y8520" s="7">
        <v>0.12872980291210701</v>
      </c>
      <c r="Z8520" s="7">
        <v>0.37428683808312602</v>
      </c>
      <c r="AA8520" s="7">
        <v>0.40007543873481699</v>
      </c>
      <c r="AB8520" s="7">
        <v>0.38192461555282597</v>
      </c>
      <c r="AC8520" s="7">
        <v>0.40052638769148302</v>
      </c>
      <c r="AD8520" s="7">
        <v>0.59699999999999998</v>
      </c>
      <c r="AE8520" s="7">
        <v>0.75900000000000001</v>
      </c>
      <c r="AF8520" s="7">
        <v>0.41817798772270298</v>
      </c>
      <c r="AG8520" s="7">
        <v>0.50199432410996003</v>
      </c>
      <c r="AH8520" s="7">
        <v>0.33738093161681698</v>
      </c>
      <c r="AI8520" s="7">
        <v>0.41764676185343202</v>
      </c>
      <c r="AJ8520" s="7">
        <v>0.21282403491038601</v>
      </c>
      <c r="AK8520" s="7">
        <v>0.29071383242353199</v>
      </c>
      <c r="AL8520" s="7">
        <v>0.176473276191419</v>
      </c>
      <c r="AM8520" s="7">
        <v>0.234944654848527</v>
      </c>
      <c r="AN8520" s="7">
        <v>0.45370296959239798</v>
      </c>
      <c r="AO8520" s="7">
        <v>0.48383269486041702</v>
      </c>
      <c r="AP8520" s="7">
        <v>0.43931669634728199</v>
      </c>
      <c r="AQ8520" s="7">
        <v>0.46138586843309498</v>
      </c>
    </row>
    <row r="8521" spans="2:43" x14ac:dyDescent="0.35">
      <c r="B8521" s="7">
        <v>0</v>
      </c>
      <c r="C8521" s="7">
        <v>0</v>
      </c>
      <c r="D8521" s="7">
        <v>0.461155264288652</v>
      </c>
      <c r="E8521" s="7">
        <v>0.53266981206420505</v>
      </c>
      <c r="F8521" s="7">
        <v>0.37446481151498501</v>
      </c>
      <c r="G8521" s="7">
        <v>0.45050026125620002</v>
      </c>
      <c r="H8521" s="7">
        <v>0.244821238666659</v>
      </c>
      <c r="I8521" s="7">
        <v>0.32600057591772602</v>
      </c>
      <c r="J8521" s="7">
        <v>0.20047172357155901</v>
      </c>
      <c r="K8521" s="7">
        <v>0.26145267616423701</v>
      </c>
      <c r="L8521" s="7">
        <v>0.67582776836814196</v>
      </c>
      <c r="M8521" s="7">
        <v>0.780444147144436</v>
      </c>
      <c r="N8521" s="7">
        <v>0.60669330840525404</v>
      </c>
      <c r="O8521" s="7">
        <v>0.72790251195968303</v>
      </c>
      <c r="P8521" s="7">
        <v>1.7000000000000001E-2</v>
      </c>
      <c r="Q8521" s="7">
        <v>2.7E-2</v>
      </c>
      <c r="R8521" s="7">
        <v>0.257455572927549</v>
      </c>
      <c r="S8521" s="7">
        <v>0.26884281585256398</v>
      </c>
      <c r="T8521" s="7">
        <v>0.20121390235980799</v>
      </c>
      <c r="U8521" s="7">
        <v>0.21055294916530501</v>
      </c>
      <c r="V8521" s="7">
        <v>0.104027113983301</v>
      </c>
      <c r="W8521" s="7">
        <v>0.11041139561819401</v>
      </c>
      <c r="X8521" s="7">
        <v>9.2867984570316295E-2</v>
      </c>
      <c r="Y8521" s="7">
        <v>9.8037512485588202E-2</v>
      </c>
      <c r="Z8521" s="7">
        <v>0.45086841353616303</v>
      </c>
      <c r="AA8521" s="7">
        <v>0.49562907609032197</v>
      </c>
      <c r="AB8521" s="7">
        <v>0.43724046416011603</v>
      </c>
      <c r="AC8521" s="7">
        <v>0.47002638423723198</v>
      </c>
      <c r="AD8521" s="7">
        <v>0.42499999999999999</v>
      </c>
      <c r="AE8521" s="7">
        <v>0.69099999999999995</v>
      </c>
      <c r="AF8521" s="7">
        <v>0.45755066599635802</v>
      </c>
      <c r="AG8521" s="7">
        <v>0.55365707528878505</v>
      </c>
      <c r="AH8521" s="7">
        <v>0.37135450530590097</v>
      </c>
      <c r="AI8521" s="7">
        <v>0.472701037255844</v>
      </c>
      <c r="AJ8521" s="7">
        <v>0.24213756312381499</v>
      </c>
      <c r="AK8521" s="7">
        <v>0.34913248634983002</v>
      </c>
      <c r="AL8521" s="7">
        <v>0.19845892124073999</v>
      </c>
      <c r="AM8521" s="7">
        <v>0.27848767869532998</v>
      </c>
      <c r="AN8521" s="7">
        <v>0.45977785971398799</v>
      </c>
      <c r="AO8521" s="7">
        <v>0.489486429221062</v>
      </c>
      <c r="AP8521" s="7">
        <v>0.44376638164322102</v>
      </c>
      <c r="AQ8521" s="7">
        <v>0.46552706903889601</v>
      </c>
    </row>
    <row r="8522" spans="2:43" x14ac:dyDescent="0.35">
      <c r="B8522" s="7">
        <v>0</v>
      </c>
      <c r="C8522" s="7">
        <v>0</v>
      </c>
      <c r="D8522" s="7">
        <v>0.42600990115903198</v>
      </c>
      <c r="E8522" s="7">
        <v>0.48923204536174097</v>
      </c>
      <c r="F8522" s="7">
        <v>0.34413886884441203</v>
      </c>
      <c r="G8522" s="7">
        <v>0.403978339761566</v>
      </c>
      <c r="H8522" s="7">
        <v>0.21865500769525201</v>
      </c>
      <c r="I8522" s="7">
        <v>0.27603307959373102</v>
      </c>
      <c r="J8522" s="7">
        <v>0.18084660501785399</v>
      </c>
      <c r="K8522" s="7">
        <v>0.223916215542216</v>
      </c>
      <c r="L8522" s="7">
        <v>0.57113662667148801</v>
      </c>
      <c r="M8522" s="7">
        <v>0.68625706763887095</v>
      </c>
      <c r="N8522" s="7">
        <v>0.52290066762344101</v>
      </c>
      <c r="O8522" s="7">
        <v>0.61606265472411803</v>
      </c>
      <c r="P8522" s="7">
        <v>0.125</v>
      </c>
      <c r="Q8522" s="7">
        <v>0.17299999999999999</v>
      </c>
      <c r="R8522" s="7">
        <v>0.257739346588989</v>
      </c>
      <c r="S8522" s="7">
        <v>0.27804538897090397</v>
      </c>
      <c r="T8522" s="7">
        <v>0.20144665061633599</v>
      </c>
      <c r="U8522" s="7">
        <v>0.21810026399502699</v>
      </c>
      <c r="V8522" s="7">
        <v>0.104186180373167</v>
      </c>
      <c r="W8522" s="7">
        <v>0.115570863988832</v>
      </c>
      <c r="X8522" s="7">
        <v>9.2996233356455404E-2</v>
      </c>
      <c r="Y8522" s="7">
        <v>0.10221573270618201</v>
      </c>
      <c r="Z8522" s="7">
        <v>0.44661765820475902</v>
      </c>
      <c r="AA8522" s="7">
        <v>0.46867989476336702</v>
      </c>
      <c r="AB8522" s="7">
        <v>0.43412690603540899</v>
      </c>
      <c r="AC8522" s="7">
        <v>0.45028687068422801</v>
      </c>
      <c r="AD8522" s="7">
        <v>0.22700000000000001</v>
      </c>
      <c r="AE8522" s="7">
        <v>0.54600000000000004</v>
      </c>
      <c r="AF8522" s="7">
        <v>0.29696483698647003</v>
      </c>
      <c r="AG8522" s="7">
        <v>0.32317253829900999</v>
      </c>
      <c r="AH8522" s="7">
        <v>0.23361668844955699</v>
      </c>
      <c r="AI8522" s="7">
        <v>0.25543463011865503</v>
      </c>
      <c r="AJ8522" s="7">
        <v>0.12617814657936099</v>
      </c>
      <c r="AK8522" s="7">
        <v>0.142261921121803</v>
      </c>
      <c r="AL8522" s="7">
        <v>0.11080568023983001</v>
      </c>
      <c r="AM8522" s="7">
        <v>0.123496600905538</v>
      </c>
      <c r="AN8522" s="7">
        <v>0.288462134148747</v>
      </c>
      <c r="AO8522" s="7">
        <v>0.29124330141167498</v>
      </c>
      <c r="AP8522" s="7">
        <v>0.31782816052199703</v>
      </c>
      <c r="AQ8522" s="7">
        <v>0.32033007425754101</v>
      </c>
    </row>
    <row r="8523" spans="2:43" x14ac:dyDescent="0.35">
      <c r="B8523" s="7">
        <v>0</v>
      </c>
      <c r="C8523" s="7">
        <v>0</v>
      </c>
      <c r="D8523" s="7">
        <v>0.39247065900399702</v>
      </c>
      <c r="E8523" s="7">
        <v>0.433947308545855</v>
      </c>
      <c r="F8523" s="7">
        <v>0.31519880266678202</v>
      </c>
      <c r="G8523" s="7">
        <v>0.35098783382673499</v>
      </c>
      <c r="H8523" s="7">
        <v>0.193684557010252</v>
      </c>
      <c r="I8523" s="7">
        <v>0.22456452225146201</v>
      </c>
      <c r="J8523" s="7">
        <v>0.162118342030034</v>
      </c>
      <c r="K8523" s="7">
        <v>0.18527884150950599</v>
      </c>
      <c r="L8523" s="7">
        <v>0.416906876205965</v>
      </c>
      <c r="M8523" s="7">
        <v>0.492682752586244</v>
      </c>
      <c r="N8523" s="7">
        <v>0.41266720017034297</v>
      </c>
      <c r="O8523" s="7">
        <v>0.46786828555383703</v>
      </c>
      <c r="P8523" s="7">
        <v>0.24299999999999999</v>
      </c>
      <c r="Q8523" s="7">
        <v>0.28000000000000003</v>
      </c>
      <c r="R8523" s="7">
        <v>0.24285830405356201</v>
      </c>
      <c r="S8523" s="7">
        <v>0.26794174992358</v>
      </c>
      <c r="T8523" s="7">
        <v>0.18922413833583199</v>
      </c>
      <c r="U8523" s="7">
        <v>0.20981395712895701</v>
      </c>
      <c r="V8523" s="7">
        <v>9.5878534627913403E-2</v>
      </c>
      <c r="W8523" s="7">
        <v>0.109906208525338</v>
      </c>
      <c r="X8523" s="7">
        <v>8.6882018324393295E-2</v>
      </c>
      <c r="Y8523" s="7">
        <v>9.7628403876925104E-2</v>
      </c>
      <c r="Z8523" s="7">
        <v>0.50313611514971701</v>
      </c>
      <c r="AA8523" s="7">
        <v>0.53554441104767303</v>
      </c>
      <c r="AB8523" s="7">
        <v>0.47552507814774603</v>
      </c>
      <c r="AC8523" s="7">
        <v>0.49862262844523197</v>
      </c>
      <c r="AD8523" s="7">
        <v>5.5E-2</v>
      </c>
      <c r="AE8523" s="7">
        <v>0.27800000000000002</v>
      </c>
      <c r="AF8523" s="7">
        <v>0.33788305555558101</v>
      </c>
      <c r="AG8523" s="7">
        <v>0.372188497355885</v>
      </c>
      <c r="AH8523" s="7">
        <v>0.26812086519494399</v>
      </c>
      <c r="AI8523" s="7">
        <v>0.29770561000602302</v>
      </c>
      <c r="AJ8523" s="7">
        <v>0.15317551285477299</v>
      </c>
      <c r="AK8523" s="7">
        <v>0.17862639126358101</v>
      </c>
      <c r="AL8523" s="7">
        <v>0.131694158242673</v>
      </c>
      <c r="AM8523" s="7">
        <v>0.15081114925181799</v>
      </c>
      <c r="AN8523" s="7">
        <v>0.35201245316847801</v>
      </c>
      <c r="AO8523" s="7">
        <v>0.38062425006302703</v>
      </c>
      <c r="AP8523" s="7">
        <v>0.36555721111004302</v>
      </c>
      <c r="AQ8523" s="7">
        <v>0.38649590250209198</v>
      </c>
    </row>
    <row r="8524" spans="2:43" x14ac:dyDescent="0.35">
      <c r="B8524" s="7">
        <v>0</v>
      </c>
      <c r="C8524" s="7">
        <v>0</v>
      </c>
      <c r="D8524" s="7">
        <v>0.36441711529987197</v>
      </c>
      <c r="E8524" s="7">
        <v>0.39313016747295598</v>
      </c>
      <c r="F8524" s="7">
        <v>0.29100363087703002</v>
      </c>
      <c r="G8524" s="7">
        <v>0.31576787392510602</v>
      </c>
      <c r="H8524" s="7">
        <v>0.17286087741515699</v>
      </c>
      <c r="I8524" s="7">
        <v>0.19417557060037299</v>
      </c>
      <c r="J8524" s="7">
        <v>0.146480482363508</v>
      </c>
      <c r="K8524" s="7">
        <v>0.16248661057922401</v>
      </c>
      <c r="L8524" s="7">
        <v>0.38462076876731499</v>
      </c>
      <c r="M8524" s="7">
        <v>0.426501858309139</v>
      </c>
      <c r="N8524" s="7">
        <v>0.389378661876637</v>
      </c>
      <c r="O8524" s="7">
        <v>0.419588229859716</v>
      </c>
      <c r="P8524" s="7">
        <v>0.36599999999999999</v>
      </c>
      <c r="Q8524" s="7">
        <v>0.39700000000000002</v>
      </c>
      <c r="R8524" s="7">
        <v>0.16879774582561999</v>
      </c>
      <c r="S8524" s="7">
        <v>0.183413526657526</v>
      </c>
      <c r="T8524" s="7">
        <v>0.12949499423024299</v>
      </c>
      <c r="U8524" s="7">
        <v>0.14098681061562399</v>
      </c>
      <c r="V8524" s="7">
        <v>5.6016976094838598E-2</v>
      </c>
      <c r="W8524" s="7">
        <v>6.3486258476885701E-2</v>
      </c>
      <c r="X8524" s="7">
        <v>5.3087461939917799E-2</v>
      </c>
      <c r="Y8524" s="7">
        <v>6.0675521627385702E-2</v>
      </c>
      <c r="Z8524" s="7">
        <v>0.38692240754705198</v>
      </c>
      <c r="AA8524" s="7">
        <v>0.422952980927017</v>
      </c>
      <c r="AB8524" s="7">
        <v>0.39103887449167701</v>
      </c>
      <c r="AC8524" s="7">
        <v>0.41702836205991201</v>
      </c>
      <c r="AD8524" s="7">
        <v>0</v>
      </c>
      <c r="AE8524" s="7">
        <v>1E-3</v>
      </c>
      <c r="AF8524" s="7">
        <v>0.16011065947650799</v>
      </c>
      <c r="AG8524" s="7">
        <v>0.12556040948303401</v>
      </c>
      <c r="AH8524" s="7">
        <v>0.12266467825902801</v>
      </c>
      <c r="AI8524" s="7">
        <v>9.6145200026730104E-2</v>
      </c>
      <c r="AJ8524" s="7">
        <v>5.1577507429770603E-2</v>
      </c>
      <c r="AK8524" s="7">
        <v>3.5610945814468102E-2</v>
      </c>
      <c r="AL8524" s="7">
        <v>4.8577396382328601E-2</v>
      </c>
      <c r="AM8524" s="7">
        <v>3.2113708373502303E-2</v>
      </c>
      <c r="AN8524" s="7">
        <v>0.120345585444511</v>
      </c>
      <c r="AO8524" s="7">
        <v>0.112066282148629</v>
      </c>
      <c r="AP8524" s="7">
        <v>0.15454302006631501</v>
      </c>
      <c r="AQ8524" s="7">
        <v>0.14561377279975499</v>
      </c>
    </row>
    <row r="8525" spans="2:43" x14ac:dyDescent="0.35">
      <c r="B8525" s="7">
        <v>0</v>
      </c>
      <c r="C8525" s="7">
        <v>0</v>
      </c>
      <c r="D8525" s="7">
        <v>0.31474161444123699</v>
      </c>
      <c r="E8525" s="7">
        <v>0.341528427086779</v>
      </c>
      <c r="F8525" s="7">
        <v>0.24819597343688499</v>
      </c>
      <c r="G8525" s="7">
        <v>0.27126460510419498</v>
      </c>
      <c r="H8525" s="7">
        <v>0.136144785239037</v>
      </c>
      <c r="I8525" s="7">
        <v>0.15587997904808201</v>
      </c>
      <c r="J8525" s="7">
        <v>0.118876824045302</v>
      </c>
      <c r="K8525" s="7">
        <v>0.13372557166077101</v>
      </c>
      <c r="L8525" s="7">
        <v>0.41752844651411802</v>
      </c>
      <c r="M8525" s="7">
        <v>0.4568195054575</v>
      </c>
      <c r="N8525" s="7">
        <v>0.41311554978793502</v>
      </c>
      <c r="O8525" s="7">
        <v>0.441599470773757</v>
      </c>
      <c r="P8525" s="7">
        <v>0.443</v>
      </c>
      <c r="Q8525" s="7">
        <v>0.45700000000000002</v>
      </c>
      <c r="R8525" s="7">
        <v>0.11246254163508899</v>
      </c>
      <c r="S8525" s="7">
        <v>0.11482781452021699</v>
      </c>
      <c r="T8525" s="7">
        <v>8.6340290236493505E-2</v>
      </c>
      <c r="U8525" s="7">
        <v>8.8000928739956893E-2</v>
      </c>
      <c r="V8525" s="7">
        <v>2.9016276707681699E-2</v>
      </c>
      <c r="W8525" s="7">
        <v>3.04870132925095E-2</v>
      </c>
      <c r="X8525" s="7">
        <v>2.6872387841888799E-2</v>
      </c>
      <c r="Y8525" s="7">
        <v>2.7361805294568602E-2</v>
      </c>
      <c r="Z8525" s="7">
        <v>0.213019844784122</v>
      </c>
      <c r="AA8525" s="7">
        <v>0.23908634400109199</v>
      </c>
      <c r="AB8525" s="7">
        <v>0.24988391350615999</v>
      </c>
      <c r="AC8525" s="7">
        <v>0.27340778949352501</v>
      </c>
      <c r="AD8525" s="7">
        <v>0</v>
      </c>
      <c r="AE8525" s="7">
        <v>0</v>
      </c>
      <c r="AF8525" s="7">
        <v>8.47503447768755E-2</v>
      </c>
      <c r="AG8525" s="7">
        <v>3.9178911822222398E-2</v>
      </c>
      <c r="AH8525" s="7">
        <v>6.6991189560343403E-2</v>
      </c>
      <c r="AI8525" s="7">
        <v>2.9348042552785999E-2</v>
      </c>
      <c r="AJ8525" s="7">
        <v>1.07069047962941E-2</v>
      </c>
      <c r="AK8525" s="7">
        <v>0</v>
      </c>
      <c r="AL8525" s="7">
        <v>1.98279606539901E-2</v>
      </c>
      <c r="AM8525" s="7">
        <v>0</v>
      </c>
      <c r="AN8525" s="7">
        <v>4.5123982330490899E-2</v>
      </c>
      <c r="AO8525" s="7">
        <v>2.9360738125609499E-2</v>
      </c>
      <c r="AP8525" s="7">
        <v>7.0498258276411194E-2</v>
      </c>
      <c r="AQ8525" s="7">
        <v>5.1308201531069901E-2</v>
      </c>
    </row>
    <row r="8526" spans="2:43" x14ac:dyDescent="0.35">
      <c r="B8526" s="7">
        <v>0</v>
      </c>
      <c r="C8526" s="7">
        <v>0</v>
      </c>
      <c r="D8526" s="7">
        <v>0.29185371540396998</v>
      </c>
      <c r="E8526" s="7">
        <v>0.32149007932036799</v>
      </c>
      <c r="F8526" s="7">
        <v>0.22942489956398601</v>
      </c>
      <c r="G8526" s="7">
        <v>0.25398369064881898</v>
      </c>
      <c r="H8526" s="7">
        <v>0.123312570853498</v>
      </c>
      <c r="I8526" s="7">
        <v>0.141013720934134</v>
      </c>
      <c r="J8526" s="7">
        <v>0.108485091066422</v>
      </c>
      <c r="K8526" s="7">
        <v>0.122559036732624</v>
      </c>
      <c r="L8526" s="7">
        <v>0.39766660829224498</v>
      </c>
      <c r="M8526" s="7">
        <v>0.45813460245726401</v>
      </c>
      <c r="N8526" s="7">
        <v>0.39878885584093499</v>
      </c>
      <c r="O8526" s="7">
        <v>0.44256274215240898</v>
      </c>
      <c r="P8526" s="7">
        <v>0.39300000000000002</v>
      </c>
      <c r="Q8526" s="7">
        <v>0.39900000000000002</v>
      </c>
      <c r="R8526" s="7">
        <v>8.5799628445149906E-2</v>
      </c>
      <c r="S8526" s="7">
        <v>8.4956357236231905E-2</v>
      </c>
      <c r="T8526" s="7">
        <v>6.7704546090619502E-2</v>
      </c>
      <c r="U8526" s="7">
        <v>6.7131247332749E-2</v>
      </c>
      <c r="V8526" s="7">
        <v>1.15935434468736E-2</v>
      </c>
      <c r="W8526" s="7">
        <v>1.0880984136789999E-2</v>
      </c>
      <c r="X8526" s="7">
        <v>2.0329776317840501E-2</v>
      </c>
      <c r="Y8526" s="7">
        <v>1.9926485278149601E-2</v>
      </c>
      <c r="Z8526" s="7">
        <v>6.0556487106740199E-2</v>
      </c>
      <c r="AA8526" s="7">
        <v>6.3856847162180902E-2</v>
      </c>
      <c r="AB8526" s="7">
        <v>8.9223199893999197E-2</v>
      </c>
      <c r="AC8526" s="7">
        <v>9.2567936189770605E-2</v>
      </c>
      <c r="AD8526" s="7">
        <v>0</v>
      </c>
      <c r="AE8526" s="7">
        <v>0</v>
      </c>
      <c r="AF8526" s="7">
        <v>6.0615422515419098E-2</v>
      </c>
      <c r="AG8526" s="7">
        <v>9.6818187589892898E-3</v>
      </c>
      <c r="AH8526" s="7">
        <v>4.82437892816679E-2</v>
      </c>
      <c r="AI8526" s="7">
        <v>5.43434378566497E-3</v>
      </c>
      <c r="AJ8526" s="7">
        <v>0</v>
      </c>
      <c r="AK8526" s="7">
        <v>0</v>
      </c>
      <c r="AL8526" s="7">
        <v>8.2005212648119698E-3</v>
      </c>
      <c r="AM8526" s="7">
        <v>0</v>
      </c>
      <c r="AN8526" s="7">
        <v>1.42468563870107E-2</v>
      </c>
      <c r="AO8526" s="7">
        <v>1.00786663150576E-2</v>
      </c>
      <c r="AP8526" s="7">
        <v>3.3001297511901603E-2</v>
      </c>
      <c r="AQ8526" s="7">
        <v>2.7365351642026501E-2</v>
      </c>
    </row>
    <row r="8527" spans="2:43" x14ac:dyDescent="0.35">
      <c r="B8527" s="7">
        <v>0</v>
      </c>
      <c r="C8527" s="7">
        <v>0</v>
      </c>
      <c r="D8527" s="7">
        <v>0.25591636000886703</v>
      </c>
      <c r="E8527" s="7">
        <v>0.278629013249381</v>
      </c>
      <c r="F8527" s="7">
        <v>0.19994963848709599</v>
      </c>
      <c r="G8527" s="7">
        <v>0.218578912316023</v>
      </c>
      <c r="H8527" s="7">
        <v>0.103167884854826</v>
      </c>
      <c r="I8527" s="7">
        <v>0.115898075842128</v>
      </c>
      <c r="J8527" s="7">
        <v>9.2236792759296193E-2</v>
      </c>
      <c r="K8527" s="7">
        <v>0.10248071411194799</v>
      </c>
      <c r="L8527" s="7">
        <v>0.32633331424579098</v>
      </c>
      <c r="M8527" s="7">
        <v>0.38706173682771</v>
      </c>
      <c r="N8527" s="7">
        <v>0.34644564057243499</v>
      </c>
      <c r="O8527" s="7">
        <v>0.39113937515730302</v>
      </c>
      <c r="P8527" s="7">
        <v>0.40400000000000003</v>
      </c>
      <c r="Q8527" s="7">
        <v>0.41599999999999998</v>
      </c>
      <c r="R8527" s="7">
        <v>1.47368089373231E-2</v>
      </c>
      <c r="S8527" s="7">
        <v>1.3237968372787E-2</v>
      </c>
      <c r="T8527" s="7">
        <v>8.5112943289986295E-3</v>
      </c>
      <c r="U8527" s="7">
        <v>7.5989565940636199E-3</v>
      </c>
      <c r="V8527" s="7">
        <v>0</v>
      </c>
      <c r="W8527" s="7">
        <v>0</v>
      </c>
      <c r="X8527" s="7">
        <v>0</v>
      </c>
      <c r="Y8527" s="7">
        <v>0</v>
      </c>
      <c r="Z8527" s="7">
        <v>5.9813278158672101E-2</v>
      </c>
      <c r="AA8527" s="7">
        <v>5.9629679015232501E-2</v>
      </c>
      <c r="AB8527" s="7">
        <v>8.8469997848710999E-2</v>
      </c>
      <c r="AC8527" s="7">
        <v>8.82839300534949E-2</v>
      </c>
      <c r="AD8527" s="7">
        <v>0</v>
      </c>
      <c r="AE8527" s="7">
        <v>0</v>
      </c>
      <c r="AF8527" s="7">
        <v>4.2099894496630201E-2</v>
      </c>
      <c r="AG8527" s="7">
        <v>5.1978327073874198E-3</v>
      </c>
      <c r="AH8527" s="7">
        <v>3.1896494103501198E-2</v>
      </c>
      <c r="AI8527" s="7">
        <v>2.84750835274267E-3</v>
      </c>
      <c r="AJ8527" s="7">
        <v>0</v>
      </c>
      <c r="AK8527" s="7">
        <v>0</v>
      </c>
      <c r="AL8527" s="7">
        <v>0</v>
      </c>
      <c r="AM8527" s="7">
        <v>0</v>
      </c>
      <c r="AN8527" s="7">
        <v>8.1055888211624093E-3</v>
      </c>
      <c r="AO8527" s="7">
        <v>2.8602874103777899E-3</v>
      </c>
      <c r="AP8527" s="7">
        <v>2.4566452956821201E-2</v>
      </c>
      <c r="AQ8527" s="7">
        <v>1.6110869329210499E-2</v>
      </c>
    </row>
    <row r="8528" spans="2:43" x14ac:dyDescent="0.35">
      <c r="B8528" s="7">
        <v>0</v>
      </c>
      <c r="C8528" s="7">
        <v>0</v>
      </c>
      <c r="D8528" s="7">
        <v>0.27058324984078103</v>
      </c>
      <c r="E8528" s="7">
        <v>0.29423957636468301</v>
      </c>
      <c r="F8528" s="7">
        <v>0.21198033290684201</v>
      </c>
      <c r="G8528" s="7">
        <v>0.23138161792730499</v>
      </c>
      <c r="H8528" s="7">
        <v>0.111387178586491</v>
      </c>
      <c r="I8528" s="7">
        <v>0.124650215662754</v>
      </c>
      <c r="J8528" s="7">
        <v>9.8827717180369104E-2</v>
      </c>
      <c r="K8528" s="7">
        <v>0.109568337282604</v>
      </c>
      <c r="L8528" s="7">
        <v>0.34347335009740498</v>
      </c>
      <c r="M8528" s="7">
        <v>0.40279525060265797</v>
      </c>
      <c r="N8528" s="7">
        <v>0.35920202641471299</v>
      </c>
      <c r="O8528" s="7">
        <v>0.40248823592469801</v>
      </c>
      <c r="P8528" s="7">
        <v>0.46500000000000002</v>
      </c>
      <c r="Q8528" s="7">
        <v>0.47799999999999998</v>
      </c>
      <c r="R8528" s="7">
        <v>6.8148281412277995E-2</v>
      </c>
      <c r="S8528" s="7">
        <v>5.8780176026358502E-2</v>
      </c>
      <c r="T8528" s="7">
        <v>5.49021118311116E-2</v>
      </c>
      <c r="U8528" s="7">
        <v>4.66216079492928E-2</v>
      </c>
      <c r="V8528" s="7">
        <v>0</v>
      </c>
      <c r="W8528" s="7">
        <v>0</v>
      </c>
      <c r="X8528" s="7">
        <v>1.18589402480228E-2</v>
      </c>
      <c r="Y8528" s="7">
        <v>7.3092128404300804E-3</v>
      </c>
      <c r="Z8528" s="7">
        <v>8.5073855377850102E-2</v>
      </c>
      <c r="AA8528" s="7">
        <v>7.9087421842275907E-2</v>
      </c>
      <c r="AB8528" s="7">
        <v>0.114230429345658</v>
      </c>
      <c r="AC8528" s="7">
        <v>0.108003299326587</v>
      </c>
      <c r="AD8528" s="7">
        <v>0</v>
      </c>
      <c r="AE8528" s="7">
        <v>0</v>
      </c>
      <c r="AF8528" s="7">
        <v>9.8158413020858395E-3</v>
      </c>
      <c r="AG8528" s="7">
        <v>0</v>
      </c>
      <c r="AH8528" s="7">
        <v>5.5159227249411396E-3</v>
      </c>
      <c r="AI8528" s="7">
        <v>0</v>
      </c>
      <c r="AJ8528" s="7">
        <v>0</v>
      </c>
      <c r="AK8528" s="7">
        <v>0</v>
      </c>
      <c r="AL8528" s="7">
        <v>0</v>
      </c>
      <c r="AM8528" s="7">
        <v>0</v>
      </c>
      <c r="AN8528" s="7">
        <v>0</v>
      </c>
      <c r="AO8528" s="7">
        <v>0</v>
      </c>
      <c r="AP8528" s="7">
        <v>4.75959753412767E-3</v>
      </c>
      <c r="AQ8528" s="7">
        <v>0</v>
      </c>
    </row>
    <row r="8529" spans="2:43" x14ac:dyDescent="0.35">
      <c r="B8529" s="7">
        <v>0</v>
      </c>
      <c r="C8529" s="7">
        <v>0</v>
      </c>
      <c r="D8529" s="7">
        <v>0.231085631200766</v>
      </c>
      <c r="E8529" s="7">
        <v>0.24694911067514499</v>
      </c>
      <c r="F8529" s="7">
        <v>0.179554413769202</v>
      </c>
      <c r="G8529" s="7">
        <v>0.19258420565280199</v>
      </c>
      <c r="H8529" s="7">
        <v>8.9306719051029507E-2</v>
      </c>
      <c r="I8529" s="7">
        <v>9.8162130461578095E-2</v>
      </c>
      <c r="J8529" s="7">
        <v>8.2054346591449195E-2</v>
      </c>
      <c r="K8529" s="7">
        <v>8.8559553387067599E-2</v>
      </c>
      <c r="L8529" s="7">
        <v>0.23265571474324601</v>
      </c>
      <c r="M8529" s="7">
        <v>0.25364991461790498</v>
      </c>
      <c r="N8529" s="7">
        <v>0.26760954546055998</v>
      </c>
      <c r="O8529" s="7">
        <v>0.28650974104434801</v>
      </c>
      <c r="P8529" s="7">
        <v>0.46300000000000002</v>
      </c>
      <c r="Q8529" s="7">
        <v>0.47199999999999998</v>
      </c>
      <c r="R8529" s="7">
        <v>0.21717519139288299</v>
      </c>
      <c r="S8529" s="7">
        <v>0.23315989086623101</v>
      </c>
      <c r="T8529" s="7">
        <v>0.168128790784107</v>
      </c>
      <c r="U8529" s="7">
        <v>0.181258149182181</v>
      </c>
      <c r="V8529" s="7">
        <v>8.1541545742145602E-2</v>
      </c>
      <c r="W8529" s="7">
        <v>9.0464625343887106E-2</v>
      </c>
      <c r="X8529" s="7">
        <v>7.6350031361336695E-2</v>
      </c>
      <c r="Y8529" s="7">
        <v>8.2904947375057506E-2</v>
      </c>
      <c r="Z8529" s="7">
        <v>0.11291176605490399</v>
      </c>
      <c r="AA8529" s="7">
        <v>0.101677959121398</v>
      </c>
      <c r="AB8529" s="7">
        <v>0.146525629098434</v>
      </c>
      <c r="AC8529" s="7">
        <v>0.133611097419474</v>
      </c>
      <c r="AD8529" s="7">
        <v>0</v>
      </c>
      <c r="AE8529" s="7">
        <v>0</v>
      </c>
      <c r="AF8529" s="7">
        <v>5.2439757033308602E-3</v>
      </c>
      <c r="AG8529" s="7">
        <v>0</v>
      </c>
      <c r="AH8529" s="7">
        <v>2.87278668965082E-3</v>
      </c>
      <c r="AI8529" s="7">
        <v>0</v>
      </c>
      <c r="AJ8529" s="7">
        <v>0</v>
      </c>
      <c r="AK8529" s="7">
        <v>0</v>
      </c>
      <c r="AL8529" s="7">
        <v>0</v>
      </c>
      <c r="AM8529" s="7">
        <v>0</v>
      </c>
      <c r="AN8529" s="7">
        <v>0</v>
      </c>
      <c r="AO8529" s="7">
        <v>0</v>
      </c>
      <c r="AP8529" s="7">
        <v>0</v>
      </c>
      <c r="AQ8529" s="7">
        <v>0</v>
      </c>
    </row>
    <row r="8530" spans="2:43" x14ac:dyDescent="0.35">
      <c r="B8530" s="7">
        <v>0</v>
      </c>
      <c r="C8530" s="7">
        <v>0</v>
      </c>
      <c r="D8530" s="7">
        <v>0.214549516420519</v>
      </c>
      <c r="E8530" s="7">
        <v>0.19430574051422</v>
      </c>
      <c r="F8530" s="7">
        <v>0.16597213918070999</v>
      </c>
      <c r="G8530" s="7">
        <v>0.14955093203417799</v>
      </c>
      <c r="H8530" s="7">
        <v>8.0075824924199498E-2</v>
      </c>
      <c r="I8530" s="7">
        <v>6.9052640594746501E-2</v>
      </c>
      <c r="J8530" s="7">
        <v>7.5273309277704897E-2</v>
      </c>
      <c r="K8530" s="7">
        <v>6.6330420932719694E-2</v>
      </c>
      <c r="L8530" s="7">
        <v>0.181054672230998</v>
      </c>
      <c r="M8530" s="7">
        <v>0.183267821288879</v>
      </c>
      <c r="N8530" s="7">
        <v>0.220546537795028</v>
      </c>
      <c r="O8530" s="7">
        <v>0.22296773058529601</v>
      </c>
      <c r="P8530" s="7">
        <v>0.32300000000000001</v>
      </c>
      <c r="Q8530" s="7">
        <v>0.32100000000000001</v>
      </c>
      <c r="R8530" s="7">
        <v>0.30928001725137799</v>
      </c>
      <c r="S8530" s="7">
        <v>0.31783330631396001</v>
      </c>
      <c r="T8530" s="7">
        <v>0.24371674866627899</v>
      </c>
      <c r="U8530" s="7">
        <v>0.25083011819648399</v>
      </c>
      <c r="V8530" s="7">
        <v>0.133082713621471</v>
      </c>
      <c r="W8530" s="7">
        <v>0.13830079609566401</v>
      </c>
      <c r="X8530" s="7">
        <v>0.11639710934790699</v>
      </c>
      <c r="Y8530" s="7">
        <v>0.120521269748222</v>
      </c>
      <c r="Z8530" s="7">
        <v>0.14177299191163401</v>
      </c>
      <c r="AA8530" s="7">
        <v>0.14889110399880201</v>
      </c>
      <c r="AB8530" s="7">
        <v>0.17765252623951899</v>
      </c>
      <c r="AC8530" s="7">
        <v>0.18535948194094501</v>
      </c>
      <c r="AD8530" s="7">
        <v>0</v>
      </c>
      <c r="AE8530" s="7">
        <v>0</v>
      </c>
      <c r="AF8530" s="7">
        <v>0</v>
      </c>
      <c r="AG8530" s="7">
        <v>0</v>
      </c>
      <c r="AH8530" s="7">
        <v>0</v>
      </c>
      <c r="AI8530" s="7">
        <v>0</v>
      </c>
      <c r="AJ8530" s="7">
        <v>0</v>
      </c>
      <c r="AK8530" s="7">
        <v>0</v>
      </c>
      <c r="AL8530" s="7">
        <v>0</v>
      </c>
      <c r="AM8530" s="7">
        <v>0</v>
      </c>
      <c r="AN8530" s="7">
        <v>0</v>
      </c>
      <c r="AO8530" s="7">
        <v>0</v>
      </c>
      <c r="AP8530" s="7">
        <v>0</v>
      </c>
      <c r="AQ8530" s="7">
        <v>0</v>
      </c>
    </row>
    <row r="8531" spans="2:43" x14ac:dyDescent="0.35">
      <c r="B8531" s="7">
        <v>0</v>
      </c>
      <c r="C8531" s="7">
        <v>0</v>
      </c>
      <c r="D8531" s="7">
        <v>0.32375633021102002</v>
      </c>
      <c r="E8531" s="7">
        <v>0.31497346606336502</v>
      </c>
      <c r="F8531" s="7">
        <v>0.25593808769952903</v>
      </c>
      <c r="G8531" s="7">
        <v>0.24838612212285299</v>
      </c>
      <c r="H8531" s="7">
        <v>0.142695030744909</v>
      </c>
      <c r="I8531" s="7">
        <v>0.136274774003664</v>
      </c>
      <c r="J8531" s="7">
        <v>0.12382192377408099</v>
      </c>
      <c r="K8531" s="7">
        <v>0.118982091031317</v>
      </c>
      <c r="L8531" s="7">
        <v>0.228761398678449</v>
      </c>
      <c r="M8531" s="7">
        <v>0.25110003124012498</v>
      </c>
      <c r="N8531" s="7">
        <v>0.26409408047620297</v>
      </c>
      <c r="O8531" s="7">
        <v>0.28421576730981901</v>
      </c>
      <c r="P8531" s="7">
        <v>0.20699999999999999</v>
      </c>
      <c r="Q8531" s="7">
        <v>0.19700000000000001</v>
      </c>
      <c r="R8531" s="7">
        <v>0.35517006203910301</v>
      </c>
      <c r="S8531" s="7">
        <v>0.35952931299722901</v>
      </c>
      <c r="T8531" s="7">
        <v>0.28302904443774701</v>
      </c>
      <c r="U8531" s="7">
        <v>0.28678842838372198</v>
      </c>
      <c r="V8531" s="7">
        <v>0.16600057724617501</v>
      </c>
      <c r="W8531" s="7">
        <v>0.16923466374284801</v>
      </c>
      <c r="X8531" s="7">
        <v>0.14132748549857199</v>
      </c>
      <c r="Y8531" s="7">
        <v>0.14375671412819399</v>
      </c>
      <c r="Z8531" s="7">
        <v>0.19530880530771499</v>
      </c>
      <c r="AA8531" s="7">
        <v>0.228601408279617</v>
      </c>
      <c r="AB8531" s="7">
        <v>0.23389585858716799</v>
      </c>
      <c r="AC8531" s="7">
        <v>0.26394965443692697</v>
      </c>
      <c r="AD8531" s="7">
        <v>0</v>
      </c>
      <c r="AE8531" s="7">
        <v>0</v>
      </c>
      <c r="AF8531" s="7">
        <v>0</v>
      </c>
      <c r="AG8531" s="7">
        <v>0</v>
      </c>
      <c r="AH8531" s="7">
        <v>0</v>
      </c>
      <c r="AI8531" s="7">
        <v>0</v>
      </c>
      <c r="AJ8531" s="7">
        <v>0</v>
      </c>
      <c r="AK8531" s="7">
        <v>0</v>
      </c>
      <c r="AL8531" s="7">
        <v>0</v>
      </c>
      <c r="AM8531" s="7">
        <v>0</v>
      </c>
      <c r="AN8531" s="7">
        <v>0</v>
      </c>
      <c r="AO8531" s="7">
        <v>0</v>
      </c>
      <c r="AP8531" s="7">
        <v>0</v>
      </c>
      <c r="AQ8531" s="7">
        <v>0</v>
      </c>
    </row>
    <row r="8532" spans="2:43" x14ac:dyDescent="0.35">
      <c r="B8532" s="7">
        <v>0</v>
      </c>
      <c r="C8532" s="7">
        <v>0</v>
      </c>
      <c r="D8532" s="7">
        <v>0.35013596262077601</v>
      </c>
      <c r="E8532" s="7">
        <v>0.39735148163939399</v>
      </c>
      <c r="F8532" s="7">
        <v>0.27868767645561399</v>
      </c>
      <c r="G8532" s="7">
        <v>0.319410326869289</v>
      </c>
      <c r="H8532" s="7">
        <v>0.16226582714619101</v>
      </c>
      <c r="I8532" s="7">
        <v>0.19731840002781501</v>
      </c>
      <c r="J8532" s="7">
        <v>0.138522191986263</v>
      </c>
      <c r="K8532" s="7">
        <v>0.16484378613786699</v>
      </c>
      <c r="L8532" s="7">
        <v>0.252817057945389</v>
      </c>
      <c r="M8532" s="7">
        <v>0.29341718951842899</v>
      </c>
      <c r="N8532" s="7">
        <v>0.28576047096085</v>
      </c>
      <c r="O8532" s="7">
        <v>0.32194797959378302</v>
      </c>
      <c r="P8532" s="7">
        <v>0.16400000000000001</v>
      </c>
      <c r="Q8532" s="7">
        <v>0.156</v>
      </c>
      <c r="R8532" s="7">
        <v>0.36082214379670502</v>
      </c>
      <c r="S8532" s="7">
        <v>0.34679897858165099</v>
      </c>
      <c r="T8532" s="7">
        <v>0.28790335555793001</v>
      </c>
      <c r="U8532" s="7">
        <v>0.27580988750857499</v>
      </c>
      <c r="V8532" s="7">
        <v>0.17019380251949301</v>
      </c>
      <c r="W8532" s="7">
        <v>0.15979015067694999</v>
      </c>
      <c r="X8532" s="7">
        <v>0.14447715477763301</v>
      </c>
      <c r="Y8532" s="7">
        <v>0.13666263004722801</v>
      </c>
      <c r="Z8532" s="7">
        <v>0.33547998907641402</v>
      </c>
      <c r="AA8532" s="7">
        <v>0.383794162134873</v>
      </c>
      <c r="AB8532" s="7">
        <v>0.35325300750698502</v>
      </c>
      <c r="AC8532" s="7">
        <v>0.38878241594485202</v>
      </c>
      <c r="AD8532" s="7">
        <v>0</v>
      </c>
      <c r="AE8532" s="7">
        <v>0</v>
      </c>
      <c r="AF8532" s="7">
        <v>3.1855565130481497E-4</v>
      </c>
      <c r="AG8532" s="7">
        <v>6.76565012714774E-3</v>
      </c>
      <c r="AH8532" s="7">
        <v>1.7451309593220299E-4</v>
      </c>
      <c r="AI8532" s="7">
        <v>3.7063996348722398E-3</v>
      </c>
      <c r="AJ8532" s="7">
        <v>0</v>
      </c>
      <c r="AK8532" s="7">
        <v>0</v>
      </c>
      <c r="AL8532" s="7">
        <v>0</v>
      </c>
      <c r="AM8532" s="7">
        <v>0</v>
      </c>
      <c r="AN8532" s="7">
        <v>0</v>
      </c>
      <c r="AO8532" s="7">
        <v>0</v>
      </c>
      <c r="AP8532" s="7">
        <v>0</v>
      </c>
      <c r="AQ8532" s="7">
        <v>0</v>
      </c>
    </row>
    <row r="8533" spans="2:43" x14ac:dyDescent="0.35">
      <c r="B8533" s="7">
        <v>1E-3</v>
      </c>
      <c r="C8533" s="7">
        <v>1E-3</v>
      </c>
      <c r="D8533" s="7">
        <v>0.33892906031275399</v>
      </c>
      <c r="E8533" s="7">
        <v>0.396596088757035</v>
      </c>
      <c r="F8533" s="7">
        <v>0.26902293151994</v>
      </c>
      <c r="G8533" s="7">
        <v>0.31875851965478702</v>
      </c>
      <c r="H8533" s="7">
        <v>0.153951533756787</v>
      </c>
      <c r="I8533" s="7">
        <v>0.19675599910564801</v>
      </c>
      <c r="J8533" s="7">
        <v>0.13227705303979601</v>
      </c>
      <c r="K8533" s="7">
        <v>0.16442197587469601</v>
      </c>
      <c r="L8533" s="7">
        <v>0.25228332303304901</v>
      </c>
      <c r="M8533" s="7">
        <v>0.29842901011583101</v>
      </c>
      <c r="N8533" s="7">
        <v>0.28528030238499402</v>
      </c>
      <c r="O8533" s="7">
        <v>0.32567800197332902</v>
      </c>
      <c r="P8533" s="7">
        <v>0.111</v>
      </c>
      <c r="Q8533" s="7">
        <v>0.12</v>
      </c>
      <c r="R8533" s="7">
        <v>0.34964855292199998</v>
      </c>
      <c r="S8533" s="7">
        <v>0.34751848148625702</v>
      </c>
      <c r="T8533" s="7">
        <v>0.278267338141923</v>
      </c>
      <c r="U8533" s="7">
        <v>0.27643038118848501</v>
      </c>
      <c r="V8533" s="7">
        <v>0.161904222563133</v>
      </c>
      <c r="W8533" s="7">
        <v>0.16032394298449501</v>
      </c>
      <c r="X8533" s="7">
        <v>0.13825057890273201</v>
      </c>
      <c r="Y8533" s="7">
        <v>0.13706357898817101</v>
      </c>
      <c r="Z8533" s="7">
        <v>0.43868891458396198</v>
      </c>
      <c r="AA8533" s="7">
        <v>0.49083221335375399</v>
      </c>
      <c r="AB8533" s="7">
        <v>0.42837896833083899</v>
      </c>
      <c r="AC8533" s="7">
        <v>0.46651281787498899</v>
      </c>
      <c r="AD8533" s="7">
        <v>0</v>
      </c>
      <c r="AE8533" s="7">
        <v>0</v>
      </c>
      <c r="AF8533" s="7">
        <v>9.6737372943166795E-4</v>
      </c>
      <c r="AG8533" s="7">
        <v>0</v>
      </c>
      <c r="AH8533" s="7">
        <v>5.2995256481908699E-4</v>
      </c>
      <c r="AI8533" s="7">
        <v>0</v>
      </c>
      <c r="AJ8533" s="7">
        <v>0</v>
      </c>
      <c r="AK8533" s="7">
        <v>0</v>
      </c>
      <c r="AL8533" s="7">
        <v>0</v>
      </c>
      <c r="AM8533" s="7">
        <v>0</v>
      </c>
      <c r="AN8533" s="7">
        <v>0</v>
      </c>
      <c r="AO8533" s="7">
        <v>0</v>
      </c>
      <c r="AP8533" s="7">
        <v>0</v>
      </c>
      <c r="AQ8533" s="7">
        <v>0</v>
      </c>
    </row>
    <row r="8534" spans="2:43" x14ac:dyDescent="0.35">
      <c r="B8534" s="7">
        <v>1.4E-2</v>
      </c>
      <c r="C8534" s="7">
        <v>1.2999999999999999E-2</v>
      </c>
      <c r="D8534" s="7">
        <v>0.34633310333718698</v>
      </c>
      <c r="E8534" s="7">
        <v>0.41258353816410598</v>
      </c>
      <c r="F8534" s="7">
        <v>0.27540812033992901</v>
      </c>
      <c r="G8534" s="7">
        <v>0.33255363886807798</v>
      </c>
      <c r="H8534" s="7">
        <v>0.15944452229910999</v>
      </c>
      <c r="I8534" s="7">
        <v>0.208658886331091</v>
      </c>
      <c r="J8534" s="7">
        <v>0.136403017216364</v>
      </c>
      <c r="K8534" s="7">
        <v>0.17334934386995601</v>
      </c>
      <c r="L8534" s="7">
        <v>0.25948432075487898</v>
      </c>
      <c r="M8534" s="7">
        <v>0.32344003758567602</v>
      </c>
      <c r="N8534" s="7">
        <v>0.29175859852207398</v>
      </c>
      <c r="O8534" s="7">
        <v>0.34429233390817798</v>
      </c>
      <c r="P8534" s="7">
        <v>2.4E-2</v>
      </c>
      <c r="Q8534" s="7">
        <v>0.03</v>
      </c>
      <c r="R8534" s="7">
        <v>0.42879314269818902</v>
      </c>
      <c r="S8534" s="7">
        <v>0.43676987069423201</v>
      </c>
      <c r="T8534" s="7">
        <v>0.346540449475221</v>
      </c>
      <c r="U8534" s="7">
        <v>0.35342334310231399</v>
      </c>
      <c r="V8534" s="7">
        <v>0.220727171260449</v>
      </c>
      <c r="W8534" s="7">
        <v>0.226665960578708</v>
      </c>
      <c r="X8534" s="7">
        <v>0.18240076295806701</v>
      </c>
      <c r="Y8534" s="7">
        <v>0.18685495601948501</v>
      </c>
      <c r="Z8534" s="7">
        <v>0.580561671650626</v>
      </c>
      <c r="AA8534" s="7">
        <v>0.633748200988827</v>
      </c>
      <c r="AB8534" s="7">
        <v>0.52932964674849403</v>
      </c>
      <c r="AC8534" s="7">
        <v>0.568890381335039</v>
      </c>
      <c r="AD8534" s="7">
        <v>0</v>
      </c>
      <c r="AE8534" s="7">
        <v>0</v>
      </c>
      <c r="AF8534" s="7">
        <v>7.0940587095172898E-3</v>
      </c>
      <c r="AG8534" s="7">
        <v>0</v>
      </c>
      <c r="AH8534" s="7">
        <v>3.8863104234746898E-3</v>
      </c>
      <c r="AI8534" s="7">
        <v>0</v>
      </c>
      <c r="AJ8534" s="7">
        <v>0</v>
      </c>
      <c r="AK8534" s="7">
        <v>0</v>
      </c>
      <c r="AL8534" s="7">
        <v>0</v>
      </c>
      <c r="AM8534" s="7">
        <v>0</v>
      </c>
      <c r="AN8534" s="7">
        <v>0</v>
      </c>
      <c r="AO8534" s="7">
        <v>0</v>
      </c>
      <c r="AP8534" s="7">
        <v>7.3980626536595696E-3</v>
      </c>
      <c r="AQ8534" s="7">
        <v>0</v>
      </c>
    </row>
    <row r="8535" spans="2:43" x14ac:dyDescent="0.35">
      <c r="B8535" s="7">
        <v>0.02</v>
      </c>
      <c r="C8535" s="7">
        <v>2.1000000000000001E-2</v>
      </c>
      <c r="D8535" s="7">
        <v>0.30171433399742897</v>
      </c>
      <c r="E8535" s="7">
        <v>0.38071810715936799</v>
      </c>
      <c r="F8535" s="7">
        <v>0.23751189783975199</v>
      </c>
      <c r="G8535" s="7">
        <v>0.30506147881666501</v>
      </c>
      <c r="H8535" s="7">
        <v>0.12884097569132399</v>
      </c>
      <c r="I8535" s="7">
        <v>0.184954427009243</v>
      </c>
      <c r="J8535" s="7">
        <v>0.112962081954182</v>
      </c>
      <c r="K8535" s="7">
        <v>0.15556434481985401</v>
      </c>
      <c r="L8535" s="7">
        <v>0.238549690206493</v>
      </c>
      <c r="M8535" s="7">
        <v>0.28544273186749203</v>
      </c>
      <c r="N8535" s="7">
        <v>0.272924994978264</v>
      </c>
      <c r="O8535" s="7">
        <v>0.31511178941752499</v>
      </c>
      <c r="P8535" s="7">
        <v>0</v>
      </c>
      <c r="Q8535" s="7">
        <v>0</v>
      </c>
      <c r="R8535" s="7">
        <v>0.51833575196274995</v>
      </c>
      <c r="S8535" s="7">
        <v>0.537859825271508</v>
      </c>
      <c r="T8535" s="7">
        <v>0.435148458680645</v>
      </c>
      <c r="U8535" s="7">
        <v>0.45605877416594798</v>
      </c>
      <c r="V8535" s="7">
        <v>0.309511765608176</v>
      </c>
      <c r="W8535" s="7">
        <v>0.33197077156875299</v>
      </c>
      <c r="X8535" s="7">
        <v>0.24906599233130799</v>
      </c>
      <c r="Y8535" s="7">
        <v>0.26593759196845201</v>
      </c>
      <c r="Z8535" s="7">
        <v>0.79960767249381903</v>
      </c>
      <c r="AA8535" s="7">
        <v>0.875578706925211</v>
      </c>
      <c r="AB8535" s="7">
        <v>0.74983329298193402</v>
      </c>
      <c r="AC8535" s="7">
        <v>0.83336886589280901</v>
      </c>
      <c r="AD8535" s="7">
        <v>1.4E-2</v>
      </c>
      <c r="AE8535" s="7">
        <v>0.28199999999999997</v>
      </c>
      <c r="AF8535" s="7">
        <v>1.33904647429418E-2</v>
      </c>
      <c r="AG8535" s="7">
        <v>0</v>
      </c>
      <c r="AH8535" s="7">
        <v>7.6917804715491101E-3</v>
      </c>
      <c r="AI8535" s="7">
        <v>0</v>
      </c>
      <c r="AJ8535" s="7">
        <v>0</v>
      </c>
      <c r="AK8535" s="7">
        <v>0</v>
      </c>
      <c r="AL8535" s="7">
        <v>0</v>
      </c>
      <c r="AM8535" s="7">
        <v>0</v>
      </c>
      <c r="AN8535" s="7">
        <v>0</v>
      </c>
      <c r="AO8535" s="7">
        <v>0</v>
      </c>
      <c r="AP8535" s="7">
        <v>9.3427473307699099E-3</v>
      </c>
      <c r="AQ8535" s="7">
        <v>2.7750236694281798E-4</v>
      </c>
    </row>
    <row r="8536" spans="2:43" x14ac:dyDescent="0.35">
      <c r="B8536" s="7">
        <v>1.6E-2</v>
      </c>
      <c r="C8536" s="7">
        <v>1.7999999999999999E-2</v>
      </c>
      <c r="D8536" s="7">
        <v>0.34437921099684499</v>
      </c>
      <c r="E8536" s="7">
        <v>0.38441273760751099</v>
      </c>
      <c r="F8536" s="7">
        <v>0.27372309886100998</v>
      </c>
      <c r="G8536" s="7">
        <v>0.30824769923078499</v>
      </c>
      <c r="H8536" s="7">
        <v>0.15799494830244201</v>
      </c>
      <c r="I8536" s="7">
        <v>0.187695437920821</v>
      </c>
      <c r="J8536" s="7">
        <v>0.13531419455899801</v>
      </c>
      <c r="K8536" s="7">
        <v>0.15762320817658901</v>
      </c>
      <c r="L8536" s="7">
        <v>0.233601961808513</v>
      </c>
      <c r="M8536" s="7">
        <v>0.263319180156045</v>
      </c>
      <c r="N8536" s="7">
        <v>0.26846373869222101</v>
      </c>
      <c r="O8536" s="7">
        <v>0.29520858639938002</v>
      </c>
      <c r="P8536" s="7">
        <v>0</v>
      </c>
      <c r="Q8536" s="7">
        <v>0</v>
      </c>
      <c r="R8536" s="7">
        <v>0.41101668235919497</v>
      </c>
      <c r="S8536" s="7">
        <v>0.46087474617185997</v>
      </c>
      <c r="T8536" s="7">
        <v>0.33120164318268602</v>
      </c>
      <c r="U8536" s="7">
        <v>0.374222760343212</v>
      </c>
      <c r="V8536" s="7">
        <v>0.20749233953119101</v>
      </c>
      <c r="W8536" s="7">
        <v>0.244612388873058</v>
      </c>
      <c r="X8536" s="7">
        <v>0.172474413916478</v>
      </c>
      <c r="Y8536" s="7">
        <v>0.20031508267192699</v>
      </c>
      <c r="Z8536" s="7">
        <v>0.53073510907361099</v>
      </c>
      <c r="AA8536" s="7">
        <v>0.69164852362284102</v>
      </c>
      <c r="AB8536" s="7">
        <v>0.49534212399504002</v>
      </c>
      <c r="AC8536" s="7">
        <v>0.62090616500850604</v>
      </c>
      <c r="AD8536" s="7">
        <v>0.17199999999999999</v>
      </c>
      <c r="AE8536" s="7">
        <v>0.58699999999999997</v>
      </c>
      <c r="AF8536" s="7">
        <v>3.4636592475062698E-2</v>
      </c>
      <c r="AG8536" s="7">
        <v>4.3079892208507803E-2</v>
      </c>
      <c r="AH8536" s="7">
        <v>2.53850334991771E-2</v>
      </c>
      <c r="AI8536" s="7">
        <v>3.2751506599950901E-2</v>
      </c>
      <c r="AJ8536" s="7">
        <v>0</v>
      </c>
      <c r="AK8536" s="7">
        <v>0</v>
      </c>
      <c r="AL8536" s="7">
        <v>0</v>
      </c>
      <c r="AM8536" s="7">
        <v>0</v>
      </c>
      <c r="AN8536" s="7">
        <v>6.9440788405913598E-3</v>
      </c>
      <c r="AO8536" s="7">
        <v>1.1514800331172199E-2</v>
      </c>
      <c r="AP8536" s="7">
        <v>2.2694063935509601E-2</v>
      </c>
      <c r="AQ8536" s="7">
        <v>2.9370018657025401E-2</v>
      </c>
    </row>
    <row r="8537" spans="2:43" x14ac:dyDescent="0.35">
      <c r="B8537" s="7">
        <v>1.4999999999999999E-2</v>
      </c>
      <c r="C8537" s="7">
        <v>1.4999999999999999E-2</v>
      </c>
      <c r="D8537" s="7">
        <v>0.38994380602972301</v>
      </c>
      <c r="E8537" s="7">
        <v>0.31599849256969598</v>
      </c>
      <c r="F8537" s="7">
        <v>0.313018452497908</v>
      </c>
      <c r="G8537" s="7">
        <v>0.24924778916787399</v>
      </c>
      <c r="H8537" s="7">
        <v>0.191803278438402</v>
      </c>
      <c r="I8537" s="7">
        <v>0.136939565367901</v>
      </c>
      <c r="J8537" s="7">
        <v>0.160707351083518</v>
      </c>
      <c r="K8537" s="7">
        <v>0.119498804622813</v>
      </c>
      <c r="L8537" s="7">
        <v>0.24336984533310199</v>
      </c>
      <c r="M8537" s="7">
        <v>0.25467632990343902</v>
      </c>
      <c r="N8537" s="7">
        <v>0.27726139300852298</v>
      </c>
      <c r="O8537" s="7">
        <v>0.28743314394435998</v>
      </c>
      <c r="P8537" s="7">
        <v>0</v>
      </c>
      <c r="Q8537" s="7">
        <v>0</v>
      </c>
      <c r="R8537" s="7">
        <v>0.26262734974920598</v>
      </c>
      <c r="S8537" s="7">
        <v>0.33948746924147799</v>
      </c>
      <c r="T8537" s="7">
        <v>0.20545545318323</v>
      </c>
      <c r="U8537" s="7">
        <v>0.26950449901446999</v>
      </c>
      <c r="V8537" s="7">
        <v>0.10692666364631399</v>
      </c>
      <c r="W8537" s="7">
        <v>0.15436581198792201</v>
      </c>
      <c r="X8537" s="7">
        <v>9.5215520655748204E-2</v>
      </c>
      <c r="Y8537" s="7">
        <v>0.13258823103108899</v>
      </c>
      <c r="Z8537" s="7">
        <v>0.40514198567006399</v>
      </c>
      <c r="AA8537" s="7">
        <v>0.57398722970523297</v>
      </c>
      <c r="AB8537" s="7">
        <v>0.40418097728679397</v>
      </c>
      <c r="AC8537" s="7">
        <v>0.52484511111822796</v>
      </c>
      <c r="AD8537" s="7">
        <v>0.371</v>
      </c>
      <c r="AE8537" s="7">
        <v>0.69099999999999995</v>
      </c>
      <c r="AF8537" s="7">
        <v>1.01488762732486E-2</v>
      </c>
      <c r="AG8537" s="7">
        <v>4.7443825448217703E-3</v>
      </c>
      <c r="AH8537" s="7">
        <v>5.7186396639097702E-3</v>
      </c>
      <c r="AI8537" s="7">
        <v>2.59909652455453E-3</v>
      </c>
      <c r="AJ8537" s="7">
        <v>0</v>
      </c>
      <c r="AK8537" s="7">
        <v>0</v>
      </c>
      <c r="AL8537" s="7">
        <v>0</v>
      </c>
      <c r="AM8537" s="7">
        <v>0</v>
      </c>
      <c r="AN8537" s="7">
        <v>0</v>
      </c>
      <c r="AO8537" s="7">
        <v>0</v>
      </c>
      <c r="AP8537" s="7">
        <v>0</v>
      </c>
      <c r="AQ8537" s="7">
        <v>2.2109458123679101E-4</v>
      </c>
    </row>
    <row r="8538" spans="2:43" x14ac:dyDescent="0.35">
      <c r="B8538" s="7">
        <v>8.9999999999999993E-3</v>
      </c>
      <c r="C8538" s="7">
        <v>8.0000000000000002E-3</v>
      </c>
      <c r="D8538" s="7">
        <v>0.45335751388068002</v>
      </c>
      <c r="E8538" s="7">
        <v>0.35292962735655797</v>
      </c>
      <c r="F8538" s="7">
        <v>0.367736352601089</v>
      </c>
      <c r="G8538" s="7">
        <v>0.28109691108307999</v>
      </c>
      <c r="H8538" s="7">
        <v>0.23901570075032399</v>
      </c>
      <c r="I8538" s="7">
        <v>0.164338420232712</v>
      </c>
      <c r="J8538" s="7">
        <v>0.19611747132939999</v>
      </c>
      <c r="K8538" s="7">
        <v>0.14007898475247799</v>
      </c>
      <c r="L8538" s="7">
        <v>0.28899969766542399</v>
      </c>
      <c r="M8538" s="7">
        <v>0.25417750494748798</v>
      </c>
      <c r="N8538" s="7">
        <v>0.31831177345843298</v>
      </c>
      <c r="O8538" s="7">
        <v>0.28698438171583901</v>
      </c>
      <c r="P8538" s="7">
        <v>0</v>
      </c>
      <c r="Q8538" s="7">
        <v>0</v>
      </c>
      <c r="R8538" s="7">
        <v>0.304357257878484</v>
      </c>
      <c r="S8538" s="7">
        <v>0.366760467002815</v>
      </c>
      <c r="T8538" s="7">
        <v>0.23967944145443501</v>
      </c>
      <c r="U8538" s="7">
        <v>0.29302451906549098</v>
      </c>
      <c r="V8538" s="7">
        <v>0.130322744104892</v>
      </c>
      <c r="W8538" s="7">
        <v>0.174599387579458</v>
      </c>
      <c r="X8538" s="7">
        <v>0.114162041776213</v>
      </c>
      <c r="Y8538" s="7">
        <v>0.14778633446992301</v>
      </c>
      <c r="Z8538" s="7">
        <v>0.47585231235069497</v>
      </c>
      <c r="AA8538" s="7">
        <v>0.62837138860905095</v>
      </c>
      <c r="AB8538" s="7">
        <v>0.45554046382515401</v>
      </c>
      <c r="AC8538" s="7">
        <v>0.56406002639268105</v>
      </c>
      <c r="AD8538" s="7">
        <v>0.53900000000000003</v>
      </c>
      <c r="AE8538" s="7">
        <v>0.73399999999999999</v>
      </c>
      <c r="AF8538" s="7">
        <v>4.0458620782491003E-2</v>
      </c>
      <c r="AG8538" s="7">
        <v>1.9776969121249599E-2</v>
      </c>
      <c r="AH8538" s="7">
        <v>3.0464542254353699E-2</v>
      </c>
      <c r="AI8538" s="7">
        <v>1.24205505151257E-2</v>
      </c>
      <c r="AJ8538" s="7">
        <v>0</v>
      </c>
      <c r="AK8538" s="7">
        <v>0</v>
      </c>
      <c r="AL8538" s="7">
        <v>0</v>
      </c>
      <c r="AM8538" s="7">
        <v>0</v>
      </c>
      <c r="AN8538" s="7">
        <v>2.3794155404058201E-3</v>
      </c>
      <c r="AO8538" s="7">
        <v>6.9535051593236398E-3</v>
      </c>
      <c r="AP8538" s="7">
        <v>1.53356894125038E-2</v>
      </c>
      <c r="AQ8538" s="7">
        <v>2.2709259444804401E-2</v>
      </c>
    </row>
    <row r="8539" spans="2:43" x14ac:dyDescent="0.35">
      <c r="B8539" s="7">
        <v>0</v>
      </c>
      <c r="C8539" s="7">
        <v>0</v>
      </c>
      <c r="D8539" s="7">
        <v>0.31998543332724499</v>
      </c>
      <c r="E8539" s="7">
        <v>0.34492854045532001</v>
      </c>
      <c r="F8539" s="7">
        <v>0.25268609570756501</v>
      </c>
      <c r="G8539" s="7">
        <v>0.27419683629137998</v>
      </c>
      <c r="H8539" s="7">
        <v>0.13989743849584901</v>
      </c>
      <c r="I8539" s="7">
        <v>0.15840249056163799</v>
      </c>
      <c r="J8539" s="7">
        <v>0.121720560315678</v>
      </c>
      <c r="K8539" s="7">
        <v>0.13562031294044399</v>
      </c>
      <c r="L8539" s="7">
        <v>0.29447118881810003</v>
      </c>
      <c r="M8539" s="7">
        <v>0.28316472367055701</v>
      </c>
      <c r="N8539" s="7">
        <v>0.32273241329395103</v>
      </c>
      <c r="O8539" s="7">
        <v>0.31306240511377698</v>
      </c>
      <c r="P8539" s="7">
        <v>0</v>
      </c>
      <c r="Q8539" s="7">
        <v>0</v>
      </c>
      <c r="R8539" s="7">
        <v>0.201021309925041</v>
      </c>
      <c r="S8539" s="7">
        <v>0.26714638453246597</v>
      </c>
      <c r="T8539" s="7">
        <v>0.15486047130991801</v>
      </c>
      <c r="U8539" s="7">
        <v>0.20916165337279899</v>
      </c>
      <c r="V8539" s="7">
        <v>7.2524024302034806E-2</v>
      </c>
      <c r="W8539" s="7">
        <v>0.10946028296454299</v>
      </c>
      <c r="X8539" s="7">
        <v>6.97257381430718E-2</v>
      </c>
      <c r="Y8539" s="7">
        <v>9.7267286207205803E-2</v>
      </c>
      <c r="Z8539" s="7">
        <v>0.40199170720123401</v>
      </c>
      <c r="AA8539" s="7">
        <v>0.52451990395648496</v>
      </c>
      <c r="AB8539" s="7">
        <v>0.40190862590790499</v>
      </c>
      <c r="AC8539" s="7">
        <v>0.491102629749191</v>
      </c>
      <c r="AD8539" s="7">
        <v>0.66400000000000003</v>
      </c>
      <c r="AE8539" s="7">
        <v>0.75600000000000001</v>
      </c>
      <c r="AF8539" s="7">
        <v>9.9767684426450606E-2</v>
      </c>
      <c r="AG8539" s="7">
        <v>0.11694885136557</v>
      </c>
      <c r="AH8539" s="7">
        <v>7.7427336129092098E-2</v>
      </c>
      <c r="AI8539" s="7">
        <v>8.9546829456462196E-2</v>
      </c>
      <c r="AJ8539" s="7">
        <v>2.1122561334163199E-2</v>
      </c>
      <c r="AK8539" s="7">
        <v>3.1661509813052199E-2</v>
      </c>
      <c r="AL8539" s="7">
        <v>2.4245593818988002E-2</v>
      </c>
      <c r="AM8539" s="7">
        <v>2.8036500654049099E-2</v>
      </c>
      <c r="AN8539" s="7">
        <v>3.1466890321991202E-2</v>
      </c>
      <c r="AO8539" s="7">
        <v>4.7147161329829199E-2</v>
      </c>
      <c r="AP8539" s="7">
        <v>5.3813719893770998E-2</v>
      </c>
      <c r="AQ8539" s="7">
        <v>7.3053166038905507E-2</v>
      </c>
    </row>
    <row r="8540" spans="2:43" x14ac:dyDescent="0.35">
      <c r="B8540" s="7">
        <v>0</v>
      </c>
      <c r="C8540" s="7">
        <v>0</v>
      </c>
      <c r="D8540" s="7">
        <v>0.318833465972649</v>
      </c>
      <c r="E8540" s="7">
        <v>0.38389252384133998</v>
      </c>
      <c r="F8540" s="7">
        <v>0.25169264806696001</v>
      </c>
      <c r="G8540" s="7">
        <v>0.30779907094583298</v>
      </c>
      <c r="H8540" s="7">
        <v>0.139042804958598</v>
      </c>
      <c r="I8540" s="7">
        <v>0.18730949631463301</v>
      </c>
      <c r="J8540" s="7">
        <v>0.121078616985262</v>
      </c>
      <c r="K8540" s="7">
        <v>0.15733331475534701</v>
      </c>
      <c r="L8540" s="7">
        <v>0.303084278738118</v>
      </c>
      <c r="M8540" s="7">
        <v>0.30859119924371597</v>
      </c>
      <c r="N8540" s="7">
        <v>0.32914266233106998</v>
      </c>
      <c r="O8540" s="7">
        <v>0.33324116033774298</v>
      </c>
      <c r="P8540" s="7">
        <v>0</v>
      </c>
      <c r="Q8540" s="7">
        <v>0</v>
      </c>
      <c r="R8540" s="7">
        <v>0.164020011676141</v>
      </c>
      <c r="S8540" s="7">
        <v>0.234835696483471</v>
      </c>
      <c r="T8540" s="7">
        <v>0.12573844887591501</v>
      </c>
      <c r="U8540" s="7">
        <v>0.182634606249199</v>
      </c>
      <c r="V8540" s="7">
        <v>5.3575351803996203E-2</v>
      </c>
      <c r="W8540" s="7">
        <v>9.1400104108727995E-2</v>
      </c>
      <c r="X8540" s="7">
        <v>5.0607010685616002E-2</v>
      </c>
      <c r="Y8540" s="7">
        <v>8.3592152354709903E-2</v>
      </c>
      <c r="Z8540" s="7">
        <v>0.363461416077143</v>
      </c>
      <c r="AA8540" s="7">
        <v>0.47254357891400101</v>
      </c>
      <c r="AB8540" s="7">
        <v>0.37407804441641701</v>
      </c>
      <c r="AC8540" s="7">
        <v>0.45311691011031202</v>
      </c>
      <c r="AD8540" s="7">
        <v>0.73799999999999999</v>
      </c>
      <c r="AE8540" s="7">
        <v>0.76300000000000001</v>
      </c>
      <c r="AF8540" s="7">
        <v>0.183103904870354</v>
      </c>
      <c r="AG8540" s="7">
        <v>0.24879048409399801</v>
      </c>
      <c r="AH8540" s="7">
        <v>0.14074336712341401</v>
      </c>
      <c r="AI8540" s="7">
        <v>0.19409665520502001</v>
      </c>
      <c r="AJ8540" s="7">
        <v>6.3328028643897694E-2</v>
      </c>
      <c r="AK8540" s="7">
        <v>9.9190033527278398E-2</v>
      </c>
      <c r="AL8540" s="7">
        <v>6.0514775607133899E-2</v>
      </c>
      <c r="AM8540" s="7">
        <v>8.9314653483293996E-2</v>
      </c>
      <c r="AN8540" s="7">
        <v>0.100425114114439</v>
      </c>
      <c r="AO8540" s="7">
        <v>0.12779479909246599</v>
      </c>
      <c r="AP8540" s="7">
        <v>0.13214874970093199</v>
      </c>
      <c r="AQ8540" s="7">
        <v>0.16257701377652201</v>
      </c>
    </row>
    <row r="8541" spans="2:43" x14ac:dyDescent="0.35">
      <c r="B8541" s="7">
        <v>0</v>
      </c>
      <c r="C8541" s="7">
        <v>0</v>
      </c>
      <c r="D8541" s="7">
        <v>0.35064386742345199</v>
      </c>
      <c r="E8541" s="7">
        <v>0.42628781830788198</v>
      </c>
      <c r="F8541" s="7">
        <v>0.27912568958667699</v>
      </c>
      <c r="G8541" s="7">
        <v>0.34437867571429998</v>
      </c>
      <c r="H8541" s="7">
        <v>0.16264263685036001</v>
      </c>
      <c r="I8541" s="7">
        <v>0.218861921030616</v>
      </c>
      <c r="J8541" s="7">
        <v>0.138805226135853</v>
      </c>
      <c r="K8541" s="7">
        <v>0.181001793540851</v>
      </c>
      <c r="L8541" s="7">
        <v>0.306755019587095</v>
      </c>
      <c r="M8541" s="7">
        <v>0.34388999081704902</v>
      </c>
      <c r="N8541" s="7">
        <v>0.331874592824211</v>
      </c>
      <c r="O8541" s="7">
        <v>0.35951210918369902</v>
      </c>
      <c r="P8541" s="7">
        <v>0</v>
      </c>
      <c r="Q8541" s="7">
        <v>0</v>
      </c>
      <c r="R8541" s="7">
        <v>0.231061248418235</v>
      </c>
      <c r="S8541" s="7">
        <v>0.302100315795434</v>
      </c>
      <c r="T8541" s="7">
        <v>0.17953438647428099</v>
      </c>
      <c r="U8541" s="7">
        <v>0.237828453449865</v>
      </c>
      <c r="V8541" s="7">
        <v>8.9293107940617594E-2</v>
      </c>
      <c r="W8541" s="7">
        <v>0.12905737830533601</v>
      </c>
      <c r="X8541" s="7">
        <v>8.2044347836581502E-2</v>
      </c>
      <c r="Y8541" s="7">
        <v>0.11313732826110801</v>
      </c>
      <c r="Z8541" s="7">
        <v>0.264878562991404</v>
      </c>
      <c r="AA8541" s="7">
        <v>0.32965308911451002</v>
      </c>
      <c r="AB8541" s="7">
        <v>0.29661146752624301</v>
      </c>
      <c r="AC8541" s="7">
        <v>0.34891636639246798</v>
      </c>
      <c r="AD8541" s="7">
        <v>0.77</v>
      </c>
      <c r="AE8541" s="7">
        <v>0.76700000000000002</v>
      </c>
      <c r="AF8541" s="7">
        <v>0.24297834916461999</v>
      </c>
      <c r="AG8541" s="7">
        <v>0.35789464517882003</v>
      </c>
      <c r="AH8541" s="7">
        <v>0.18932273983219799</v>
      </c>
      <c r="AI8541" s="7">
        <v>0.28537870363684198</v>
      </c>
      <c r="AJ8541" s="7">
        <v>9.5945546965778297E-2</v>
      </c>
      <c r="AK8541" s="7">
        <v>0.168021919358814</v>
      </c>
      <c r="AL8541" s="7">
        <v>8.6931245751043301E-2</v>
      </c>
      <c r="AM8541" s="7">
        <v>0.14284578197435699</v>
      </c>
      <c r="AN8541" s="7">
        <v>0.16229477049121599</v>
      </c>
      <c r="AO8541" s="7">
        <v>0.197338053580012</v>
      </c>
      <c r="AP8541" s="7">
        <v>0.20002313984460901</v>
      </c>
      <c r="AQ8541" s="7">
        <v>0.23572769532746701</v>
      </c>
    </row>
    <row r="8542" spans="2:43" x14ac:dyDescent="0.35">
      <c r="B8542" s="7">
        <v>0</v>
      </c>
      <c r="C8542" s="7">
        <v>0</v>
      </c>
      <c r="D8542" s="7">
        <v>0.34513243961294598</v>
      </c>
      <c r="E8542" s="7">
        <v>0.42273688985560498</v>
      </c>
      <c r="F8542" s="7">
        <v>0.27437267733084802</v>
      </c>
      <c r="G8542" s="7">
        <v>0.34131467969656398</v>
      </c>
      <c r="H8542" s="7">
        <v>0.158553761392039</v>
      </c>
      <c r="I8542" s="7">
        <v>0.21621820345960799</v>
      </c>
      <c r="J8542" s="7">
        <v>0.13573393743144499</v>
      </c>
      <c r="K8542" s="7">
        <v>0.17901896036895801</v>
      </c>
      <c r="L8542" s="7">
        <v>0.29376207970498802</v>
      </c>
      <c r="M8542" s="7">
        <v>0.35370718770563198</v>
      </c>
      <c r="N8542" s="7">
        <v>0.322204662387859</v>
      </c>
      <c r="O8542" s="7">
        <v>0.36681850880179501</v>
      </c>
      <c r="P8542" s="7">
        <v>0</v>
      </c>
      <c r="Q8542" s="7">
        <v>0</v>
      </c>
      <c r="R8542" s="7">
        <v>0.202326271853385</v>
      </c>
      <c r="S8542" s="7">
        <v>0.267332051982899</v>
      </c>
      <c r="T8542" s="7">
        <v>0.155932328361821</v>
      </c>
      <c r="U8542" s="7">
        <v>0.20931392499118601</v>
      </c>
      <c r="V8542" s="7">
        <v>7.3252488367516105E-2</v>
      </c>
      <c r="W8542" s="7">
        <v>0.109564378343699</v>
      </c>
      <c r="X8542" s="7">
        <v>7.0260869620248301E-2</v>
      </c>
      <c r="Y8542" s="7">
        <v>9.7351584314455897E-2</v>
      </c>
      <c r="Z8542" s="7">
        <v>0.163563436081058</v>
      </c>
      <c r="AA8542" s="7">
        <v>0.20759167579801399</v>
      </c>
      <c r="AB8542" s="7">
        <v>0.20141106442585099</v>
      </c>
      <c r="AC8542" s="7">
        <v>0.244983813544491</v>
      </c>
      <c r="AD8542" s="7">
        <v>0.76200000000000001</v>
      </c>
      <c r="AE8542" s="7">
        <v>0.77300000000000002</v>
      </c>
      <c r="AF8542" s="7">
        <v>0.40744080645755099</v>
      </c>
      <c r="AG8542" s="7">
        <v>0.58304759869482803</v>
      </c>
      <c r="AH8542" s="7">
        <v>0.328116120714462</v>
      </c>
      <c r="AI8542" s="7">
        <v>0.50359367431222302</v>
      </c>
      <c r="AJ8542" s="7">
        <v>0.204830048223447</v>
      </c>
      <c r="AK8542" s="7">
        <v>0.38080585671860001</v>
      </c>
      <c r="AL8542" s="7">
        <v>0.170477650125924</v>
      </c>
      <c r="AM8542" s="7">
        <v>0.30155821598627902</v>
      </c>
      <c r="AN8542" s="7">
        <v>0.34204526511137401</v>
      </c>
      <c r="AO8542" s="7">
        <v>0.40891687646399</v>
      </c>
      <c r="AP8542" s="7">
        <v>0.35813918131595801</v>
      </c>
      <c r="AQ8542" s="7">
        <v>0.40690387254370702</v>
      </c>
    </row>
    <row r="8543" spans="2:43" x14ac:dyDescent="0.35">
      <c r="B8543" s="7">
        <v>0</v>
      </c>
      <c r="C8543" s="7">
        <v>0</v>
      </c>
      <c r="D8543" s="7">
        <v>0.30597520390979999</v>
      </c>
      <c r="E8543" s="7">
        <v>0.368607551963749</v>
      </c>
      <c r="F8543" s="7">
        <v>0.241006369034234</v>
      </c>
      <c r="G8543" s="7">
        <v>0.29461743069542201</v>
      </c>
      <c r="H8543" s="7">
        <v>0.131229853591187</v>
      </c>
      <c r="I8543" s="7">
        <v>0.17596972220523299</v>
      </c>
      <c r="J8543" s="7">
        <v>0.114896633584063</v>
      </c>
      <c r="K8543" s="7">
        <v>0.14881563783225399</v>
      </c>
      <c r="L8543" s="7">
        <v>0.25128389223646003</v>
      </c>
      <c r="M8543" s="7">
        <v>0.29133749945549198</v>
      </c>
      <c r="N8543" s="7">
        <v>0.28438117577519101</v>
      </c>
      <c r="O8543" s="7">
        <v>0.32040018067989201</v>
      </c>
      <c r="P8543" s="7">
        <v>0</v>
      </c>
      <c r="Q8543" s="7">
        <v>0</v>
      </c>
      <c r="R8543" s="7">
        <v>0.11019625754389201</v>
      </c>
      <c r="S8543" s="7">
        <v>0.15551164457066499</v>
      </c>
      <c r="T8543" s="7">
        <v>8.4749150945424803E-2</v>
      </c>
      <c r="U8543" s="7">
        <v>0.119094513664246</v>
      </c>
      <c r="V8543" s="7">
        <v>2.7607091769447999E-2</v>
      </c>
      <c r="W8543" s="7">
        <v>4.9347192441203301E-2</v>
      </c>
      <c r="X8543" s="7">
        <v>2.64034529490331E-2</v>
      </c>
      <c r="Y8543" s="7">
        <v>4.6294348536492398E-2</v>
      </c>
      <c r="Z8543" s="7">
        <v>8.3067432573316696E-2</v>
      </c>
      <c r="AA8543" s="7">
        <v>0.115845763111897</v>
      </c>
      <c r="AB8543" s="7">
        <v>0.112036824798369</v>
      </c>
      <c r="AC8543" s="7">
        <v>0.14968995153777201</v>
      </c>
      <c r="AD8543" s="7">
        <v>0.70699999999999996</v>
      </c>
      <c r="AE8543" s="7">
        <v>0.77500000000000002</v>
      </c>
      <c r="AF8543" s="7">
        <v>0.46669885175561798</v>
      </c>
      <c r="AG8543" s="7">
        <v>0.63982178586007599</v>
      </c>
      <c r="AH8543" s="7">
        <v>0.37984525135607999</v>
      </c>
      <c r="AI8543" s="7">
        <v>0.56728041432169396</v>
      </c>
      <c r="AJ8543" s="7">
        <v>0.25011261097493498</v>
      </c>
      <c r="AK8543" s="7">
        <v>0.44483130678135802</v>
      </c>
      <c r="AL8543" s="7">
        <v>0.204444304376107</v>
      </c>
      <c r="AM8543" s="7">
        <v>0.35158199396417</v>
      </c>
      <c r="AN8543" s="7">
        <v>0.43350406289911297</v>
      </c>
      <c r="AO8543" s="7">
        <v>0.51147476339690801</v>
      </c>
      <c r="AP8543" s="7">
        <v>0.42463904343468301</v>
      </c>
      <c r="AQ8543" s="7">
        <v>0.48163290228133099</v>
      </c>
    </row>
    <row r="8544" spans="2:43" x14ac:dyDescent="0.35">
      <c r="B8544" s="7">
        <v>0</v>
      </c>
      <c r="C8544" s="7">
        <v>0</v>
      </c>
      <c r="D8544" s="7">
        <v>0.33119276845212398</v>
      </c>
      <c r="E8544" s="7">
        <v>0.39812776913196601</v>
      </c>
      <c r="F8544" s="7">
        <v>0.26235121390111199</v>
      </c>
      <c r="G8544" s="7">
        <v>0.32008016345367202</v>
      </c>
      <c r="H8544" s="7">
        <v>0.14821205298793</v>
      </c>
      <c r="I8544" s="7">
        <v>0.19789635728937299</v>
      </c>
      <c r="J8544" s="7">
        <v>0.12796594045291501</v>
      </c>
      <c r="K8544" s="7">
        <v>0.16527726392033601</v>
      </c>
      <c r="L8544" s="7">
        <v>0.269715298390172</v>
      </c>
      <c r="M8544" s="7">
        <v>0.29796072684455699</v>
      </c>
      <c r="N8544" s="7">
        <v>0.30096278181078101</v>
      </c>
      <c r="O8544" s="7">
        <v>0.32532948449392701</v>
      </c>
      <c r="P8544" s="7">
        <v>0</v>
      </c>
      <c r="Q8544" s="7">
        <v>0</v>
      </c>
      <c r="R8544" s="7">
        <v>0.16057825981711399</v>
      </c>
      <c r="S8544" s="7">
        <v>0.20920570880449199</v>
      </c>
      <c r="T8544" s="7">
        <v>0.123032334104295</v>
      </c>
      <c r="U8544" s="7">
        <v>0.16158289398294101</v>
      </c>
      <c r="V8544" s="7">
        <v>5.1816470987454802E-2</v>
      </c>
      <c r="W8544" s="7">
        <v>7.7092770984792502E-2</v>
      </c>
      <c r="X8544" s="7">
        <v>4.8820159963364897E-2</v>
      </c>
      <c r="Y8544" s="7">
        <v>7.3081950586542294E-2</v>
      </c>
      <c r="Z8544" s="7">
        <v>1.3886822134317099E-2</v>
      </c>
      <c r="AA8544" s="7">
        <v>2.8063291047012599E-2</v>
      </c>
      <c r="AB8544" s="7">
        <v>3.2558527961381097E-2</v>
      </c>
      <c r="AC8544" s="7">
        <v>4.9764734024000702E-2</v>
      </c>
      <c r="AD8544" s="7">
        <v>0.60399999999999998</v>
      </c>
      <c r="AE8544" s="7">
        <v>0.77</v>
      </c>
      <c r="AF8544" s="7">
        <v>0.38448286180824698</v>
      </c>
      <c r="AG8544" s="7">
        <v>0.49727867893101402</v>
      </c>
      <c r="AH8544" s="7">
        <v>0.30830817379327402</v>
      </c>
      <c r="AI8544" s="7">
        <v>0.412596297903152</v>
      </c>
      <c r="AJ8544" s="7">
        <v>0.18774746239311499</v>
      </c>
      <c r="AK8544" s="7">
        <v>0.28528931359966497</v>
      </c>
      <c r="AL8544" s="7">
        <v>0.15766228546708999</v>
      </c>
      <c r="AM8544" s="7">
        <v>0.23086966105845899</v>
      </c>
      <c r="AN8544" s="7">
        <v>0.374708037634708</v>
      </c>
      <c r="AO8544" s="7">
        <v>0.445270845305</v>
      </c>
      <c r="AP8544" s="7">
        <v>0.38222843421244401</v>
      </c>
      <c r="AQ8544" s="7">
        <v>0.43314040365652001</v>
      </c>
    </row>
    <row r="8545" spans="2:43" x14ac:dyDescent="0.35">
      <c r="B8545" s="7">
        <v>0</v>
      </c>
      <c r="C8545" s="7">
        <v>0</v>
      </c>
      <c r="D8545" s="7">
        <v>0.31055360877490701</v>
      </c>
      <c r="E8545" s="7">
        <v>0.38795573689653601</v>
      </c>
      <c r="F8545" s="7">
        <v>0.24476126046411301</v>
      </c>
      <c r="G8545" s="7">
        <v>0.311303154118724</v>
      </c>
      <c r="H8545" s="7">
        <v>0.13379675904096999</v>
      </c>
      <c r="I8545" s="7">
        <v>0.19032395512903499</v>
      </c>
      <c r="J8545" s="7">
        <v>0.116975354778609</v>
      </c>
      <c r="K8545" s="7">
        <v>0.159597573816536</v>
      </c>
      <c r="L8545" s="7">
        <v>0.27158898995789799</v>
      </c>
      <c r="M8545" s="7">
        <v>0.31791775397074801</v>
      </c>
      <c r="N8545" s="7">
        <v>0.302648427233009</v>
      </c>
      <c r="O8545" s="7">
        <v>0.34018240198432598</v>
      </c>
      <c r="P8545" s="7">
        <v>0.02</v>
      </c>
      <c r="Q8545" s="7">
        <v>3.5999999999999997E-2</v>
      </c>
      <c r="R8545" s="7">
        <v>7.5471987462489398E-2</v>
      </c>
      <c r="S8545" s="7">
        <v>0.114389247247191</v>
      </c>
      <c r="T8545" s="7">
        <v>6.0683289246468701E-2</v>
      </c>
      <c r="U8545" s="7">
        <v>8.7693014289778395E-2</v>
      </c>
      <c r="V8545" s="7">
        <v>2.8667463552977299E-3</v>
      </c>
      <c r="W8545" s="7">
        <v>3.0214310325590299E-2</v>
      </c>
      <c r="X8545" s="7">
        <v>1.5390623853717599E-2</v>
      </c>
      <c r="Y8545" s="7">
        <v>2.72710578468035E-2</v>
      </c>
      <c r="Z8545" s="7">
        <v>0</v>
      </c>
      <c r="AA8545" s="7">
        <v>4.0825521867990698E-3</v>
      </c>
      <c r="AB8545" s="7">
        <v>8.4396213388821893E-3</v>
      </c>
      <c r="AC8545" s="7">
        <v>1.8081196908644501E-2</v>
      </c>
      <c r="AD8545" s="7">
        <v>0.44800000000000001</v>
      </c>
      <c r="AE8545" s="7">
        <v>0.74</v>
      </c>
      <c r="AF8545" s="7">
        <v>0.293083471332034</v>
      </c>
      <c r="AG8545" s="7">
        <v>0.35963973358658402</v>
      </c>
      <c r="AH8545" s="7">
        <v>0.23043346043424101</v>
      </c>
      <c r="AI8545" s="7">
        <v>0.28688365423672002</v>
      </c>
      <c r="AJ8545" s="7">
        <v>0.124002039628466</v>
      </c>
      <c r="AK8545" s="7">
        <v>0.16931658371956301</v>
      </c>
      <c r="AL8545" s="7">
        <v>0.109043433936287</v>
      </c>
      <c r="AM8545" s="7">
        <v>0.143818246914339</v>
      </c>
      <c r="AN8545" s="7">
        <v>0.28319612762504198</v>
      </c>
      <c r="AO8545" s="7">
        <v>0.32453614951158899</v>
      </c>
      <c r="AP8545" s="7">
        <v>0.31309065732616298</v>
      </c>
      <c r="AQ8545" s="7">
        <v>0.345108109719519</v>
      </c>
    </row>
    <row r="8546" spans="2:43" x14ac:dyDescent="0.35">
      <c r="B8546" s="7">
        <v>0</v>
      </c>
      <c r="C8546" s="7">
        <v>0</v>
      </c>
      <c r="D8546" s="7">
        <v>0.24859434101849601</v>
      </c>
      <c r="E8546" s="7">
        <v>0.29213079410746501</v>
      </c>
      <c r="F8546" s="7">
        <v>0.193935549096027</v>
      </c>
      <c r="G8546" s="7">
        <v>0.22965214037815801</v>
      </c>
      <c r="H8546" s="7">
        <v>9.9080541304484293E-2</v>
      </c>
      <c r="I8546" s="7">
        <v>0.123467916406147</v>
      </c>
      <c r="J8546" s="7">
        <v>8.9234220229686106E-2</v>
      </c>
      <c r="K8546" s="7">
        <v>0.108610892385983</v>
      </c>
      <c r="L8546" s="7">
        <v>0.22259482595164501</v>
      </c>
      <c r="M8546" s="7">
        <v>0.26200252077173902</v>
      </c>
      <c r="N8546" s="7">
        <v>0.25852741096764997</v>
      </c>
      <c r="O8546" s="7">
        <v>0.29402406867937902</v>
      </c>
      <c r="P8546" s="7">
        <v>0.115</v>
      </c>
      <c r="Q8546" s="7">
        <v>0.14799999999999999</v>
      </c>
      <c r="R8546" s="7">
        <v>7.8266463229063298E-3</v>
      </c>
      <c r="S8546" s="7">
        <v>3.4271019729835997E-2</v>
      </c>
      <c r="T8546" s="7">
        <v>4.3051083897883901E-3</v>
      </c>
      <c r="U8546" s="7">
        <v>2.5066084524356099E-2</v>
      </c>
      <c r="V8546" s="7">
        <v>0</v>
      </c>
      <c r="W8546" s="7">
        <v>0</v>
      </c>
      <c r="X8546" s="7">
        <v>0</v>
      </c>
      <c r="Y8546" s="7">
        <v>0</v>
      </c>
      <c r="Z8546" s="7">
        <v>3.23515474399405E-3</v>
      </c>
      <c r="AA8546" s="7">
        <v>0</v>
      </c>
      <c r="AB8546" s="7">
        <v>1.6715166745205401E-2</v>
      </c>
      <c r="AC8546" s="7">
        <v>7.76454579161019E-3</v>
      </c>
      <c r="AD8546" s="7">
        <v>0.249</v>
      </c>
      <c r="AE8546" s="7">
        <v>0.66500000000000004</v>
      </c>
      <c r="AF8546" s="7">
        <v>0.26422956882201798</v>
      </c>
      <c r="AG8546" s="7">
        <v>0.29105293312411601</v>
      </c>
      <c r="AH8546" s="7">
        <v>0.20676948259795899</v>
      </c>
      <c r="AI8546" s="7">
        <v>0.22876815324984101</v>
      </c>
      <c r="AJ8546" s="7">
        <v>0.10782495573513499</v>
      </c>
      <c r="AK8546" s="7">
        <v>0.1228636082871</v>
      </c>
      <c r="AL8546" s="7">
        <v>9.59429719937335E-2</v>
      </c>
      <c r="AM8546" s="7">
        <v>0.108121513980866</v>
      </c>
      <c r="AN8546" s="7">
        <v>0.229659086528683</v>
      </c>
      <c r="AO8546" s="7">
        <v>0.24100017524926001</v>
      </c>
      <c r="AP8546" s="7">
        <v>0.26490443848306999</v>
      </c>
      <c r="AQ8546" s="7">
        <v>0.27512954612517099</v>
      </c>
    </row>
    <row r="8547" spans="2:43" x14ac:dyDescent="0.35">
      <c r="B8547" s="7">
        <v>0</v>
      </c>
      <c r="C8547" s="7">
        <v>0</v>
      </c>
      <c r="D8547" s="7">
        <v>0.212736774517126</v>
      </c>
      <c r="E8547" s="7">
        <v>0.230917745798744</v>
      </c>
      <c r="F8547" s="7">
        <v>0.16448320670671901</v>
      </c>
      <c r="G8547" s="7">
        <v>0.17941651767571401</v>
      </c>
      <c r="H8547" s="7">
        <v>7.9063904723362596E-2</v>
      </c>
      <c r="I8547" s="7">
        <v>8.92130010046744E-2</v>
      </c>
      <c r="J8547" s="7">
        <v>7.45299502329443E-2</v>
      </c>
      <c r="K8547" s="7">
        <v>8.1985501086282206E-2</v>
      </c>
      <c r="L8547" s="7">
        <v>0.17152977686873799</v>
      </c>
      <c r="M8547" s="7">
        <v>0.18310006946632201</v>
      </c>
      <c r="N8547" s="7">
        <v>0.21012626903950399</v>
      </c>
      <c r="O8547" s="7">
        <v>0.22278420950618799</v>
      </c>
      <c r="P8547" s="7">
        <v>0.27</v>
      </c>
      <c r="Q8547" s="7">
        <v>0.34799999999999998</v>
      </c>
      <c r="R8547" s="7">
        <v>0</v>
      </c>
      <c r="S8547" s="7">
        <v>0</v>
      </c>
      <c r="T8547" s="7">
        <v>0</v>
      </c>
      <c r="U8547" s="7">
        <v>0</v>
      </c>
      <c r="V8547" s="7">
        <v>0</v>
      </c>
      <c r="W8547" s="7">
        <v>0</v>
      </c>
      <c r="X8547" s="7">
        <v>0</v>
      </c>
      <c r="Y8547" s="7">
        <v>0</v>
      </c>
      <c r="Z8547" s="7">
        <v>2.0378303052895801E-3</v>
      </c>
      <c r="AA8547" s="7">
        <v>0</v>
      </c>
      <c r="AB8547" s="7">
        <v>1.47850437402562E-2</v>
      </c>
      <c r="AC8547" s="7">
        <v>0</v>
      </c>
      <c r="AD8547" s="7">
        <v>5.1999999999999998E-2</v>
      </c>
      <c r="AE8547" s="7">
        <v>0.45600000000000002</v>
      </c>
      <c r="AF8547" s="7">
        <v>0.19829822639959599</v>
      </c>
      <c r="AG8547" s="7">
        <v>0.21897785929279701</v>
      </c>
      <c r="AH8547" s="7">
        <v>0.152690067414192</v>
      </c>
      <c r="AI8547" s="7">
        <v>0.16960944877021</v>
      </c>
      <c r="AJ8547" s="7">
        <v>7.1092969799677996E-2</v>
      </c>
      <c r="AK8547" s="7">
        <v>8.2547842369320695E-2</v>
      </c>
      <c r="AL8547" s="7">
        <v>6.8403195664910293E-2</v>
      </c>
      <c r="AM8547" s="7">
        <v>7.7089259315185205E-2</v>
      </c>
      <c r="AN8547" s="7">
        <v>0.14158790552151099</v>
      </c>
      <c r="AO8547" s="7">
        <v>0.134869575656858</v>
      </c>
      <c r="AP8547" s="7">
        <v>0.17745291015057699</v>
      </c>
      <c r="AQ8547" s="7">
        <v>0.17020717624810799</v>
      </c>
    </row>
    <row r="8548" spans="2:43" x14ac:dyDescent="0.35">
      <c r="B8548" s="7">
        <v>0</v>
      </c>
      <c r="C8548" s="7">
        <v>0</v>
      </c>
      <c r="D8548" s="7">
        <v>0.231055499164631</v>
      </c>
      <c r="E8548" s="7">
        <v>0.248550273869419</v>
      </c>
      <c r="F8548" s="7">
        <v>0.17952966420776401</v>
      </c>
      <c r="G8548" s="7">
        <v>0.193899353645823</v>
      </c>
      <c r="H8548" s="7">
        <v>8.92898985560652E-2</v>
      </c>
      <c r="I8548" s="7">
        <v>9.9055941863018707E-2</v>
      </c>
      <c r="J8548" s="7">
        <v>8.2041990214870603E-2</v>
      </c>
      <c r="K8548" s="7">
        <v>8.9216149420056595E-2</v>
      </c>
      <c r="L8548" s="7">
        <v>0.13904316314717599</v>
      </c>
      <c r="M8548" s="7">
        <v>0.14569161792111401</v>
      </c>
      <c r="N8548" s="7">
        <v>0.174708399763884</v>
      </c>
      <c r="O8548" s="7">
        <v>0.181878773223516</v>
      </c>
      <c r="P8548" s="7">
        <v>0.40200000000000002</v>
      </c>
      <c r="Q8548" s="7">
        <v>0.46500000000000002</v>
      </c>
      <c r="R8548" s="7">
        <v>2.8735362547518802E-2</v>
      </c>
      <c r="S8548" s="7">
        <v>7.6317916272687896E-3</v>
      </c>
      <c r="T8548" s="7">
        <v>2.0236424200073499E-2</v>
      </c>
      <c r="U8548" s="7">
        <v>4.18650118374815E-3</v>
      </c>
      <c r="V8548" s="7">
        <v>0</v>
      </c>
      <c r="W8548" s="7">
        <v>0</v>
      </c>
      <c r="X8548" s="7">
        <v>0</v>
      </c>
      <c r="Y8548" s="7">
        <v>0</v>
      </c>
      <c r="Z8548" s="7">
        <v>9.5391695577218605E-2</v>
      </c>
      <c r="AA8548" s="7">
        <v>4.5558687041643897E-2</v>
      </c>
      <c r="AB8548" s="7">
        <v>0.126273635003195</v>
      </c>
      <c r="AC8548" s="7">
        <v>7.1047211404770494E-2</v>
      </c>
      <c r="AD8548" s="7">
        <v>0</v>
      </c>
      <c r="AE8548" s="7">
        <v>2E-3</v>
      </c>
      <c r="AF8548" s="7">
        <v>0.17235697075696699</v>
      </c>
      <c r="AG8548" s="7">
        <v>0.16025627122365299</v>
      </c>
      <c r="AH8548" s="7">
        <v>0.132293473480563</v>
      </c>
      <c r="AI8548" s="7">
        <v>0.122779167076354</v>
      </c>
      <c r="AJ8548" s="7">
        <v>5.7835890621486301E-2</v>
      </c>
      <c r="AK8548" s="7">
        <v>5.1651921193227701E-2</v>
      </c>
      <c r="AL8548" s="7">
        <v>5.4935301034578297E-2</v>
      </c>
      <c r="AM8548" s="7">
        <v>4.8652993481193001E-2</v>
      </c>
      <c r="AN8548" s="7">
        <v>0.103125460922372</v>
      </c>
      <c r="AO8548" s="7">
        <v>9.9735377886692803E-2</v>
      </c>
      <c r="AP8548" s="7">
        <v>0.13530065274713299</v>
      </c>
      <c r="AQ8548" s="7">
        <v>0.13134367469689001</v>
      </c>
    </row>
    <row r="8549" spans="2:43" x14ac:dyDescent="0.35">
      <c r="B8549" s="7">
        <v>0</v>
      </c>
      <c r="C8549" s="7">
        <v>0</v>
      </c>
      <c r="D8549" s="7">
        <v>0.24909397367946701</v>
      </c>
      <c r="E8549" s="7">
        <v>0.29298435670010597</v>
      </c>
      <c r="F8549" s="7">
        <v>0.19434593255579799</v>
      </c>
      <c r="G8549" s="7">
        <v>0.23035217345919801</v>
      </c>
      <c r="H8549" s="7">
        <v>9.9359449394868293E-2</v>
      </c>
      <c r="I8549" s="7">
        <v>0.123946470517313</v>
      </c>
      <c r="J8549" s="7">
        <v>8.94391067923542E-2</v>
      </c>
      <c r="K8549" s="7">
        <v>0.108998433179003</v>
      </c>
      <c r="L8549" s="7">
        <v>0.16553170003974499</v>
      </c>
      <c r="M8549" s="7">
        <v>0.17747211178489999</v>
      </c>
      <c r="N8549" s="7">
        <v>0.203564352063277</v>
      </c>
      <c r="O8549" s="7">
        <v>0.21662720416862799</v>
      </c>
      <c r="P8549" s="7">
        <v>0.52600000000000002</v>
      </c>
      <c r="Q8549" s="7">
        <v>0.57899999999999996</v>
      </c>
      <c r="R8549" s="7">
        <v>0.124927948921044</v>
      </c>
      <c r="S8549" s="7">
        <v>9.8019473710423202E-2</v>
      </c>
      <c r="T8549" s="7">
        <v>9.5660594441751096E-2</v>
      </c>
      <c r="U8549" s="7">
        <v>7.6199931864047096E-2</v>
      </c>
      <c r="V8549" s="7">
        <v>3.5320886515218197E-2</v>
      </c>
      <c r="W8549" s="7">
        <v>2.0035516590102199E-2</v>
      </c>
      <c r="X8549" s="7">
        <v>3.1814265107786101E-2</v>
      </c>
      <c r="Y8549" s="7">
        <v>2.3883857614778702E-2</v>
      </c>
      <c r="Z8549" s="7">
        <v>0.328857422314425</v>
      </c>
      <c r="AA8549" s="7">
        <v>0.212979320887586</v>
      </c>
      <c r="AB8549" s="7">
        <v>0.34832419536134301</v>
      </c>
      <c r="AC8549" s="7">
        <v>0.24984733189929201</v>
      </c>
      <c r="AD8549" s="7">
        <v>0</v>
      </c>
      <c r="AE8549" s="7">
        <v>0</v>
      </c>
      <c r="AF8549" s="7">
        <v>8.7793207683059205E-2</v>
      </c>
      <c r="AG8549" s="7">
        <v>5.7650791210221597E-2</v>
      </c>
      <c r="AH8549" s="7">
        <v>6.9059882889413005E-2</v>
      </c>
      <c r="AI8549" s="7">
        <v>4.5623340426796201E-2</v>
      </c>
      <c r="AJ8549" s="7">
        <v>1.32781064099378E-2</v>
      </c>
      <c r="AK8549" s="7">
        <v>0</v>
      </c>
      <c r="AL8549" s="7">
        <v>2.1283197512658902E-2</v>
      </c>
      <c r="AM8549" s="7">
        <v>6.7607142016956698E-3</v>
      </c>
      <c r="AN8549" s="7">
        <v>3.9091636236058297E-2</v>
      </c>
      <c r="AO8549" s="7">
        <v>2.9802662895993801E-2</v>
      </c>
      <c r="AP8549" s="7">
        <v>6.2884261391885493E-2</v>
      </c>
      <c r="AQ8549" s="7">
        <v>5.1833923570071903E-2</v>
      </c>
    </row>
    <row r="8550" spans="2:43" x14ac:dyDescent="0.35">
      <c r="B8550" s="7">
        <v>0</v>
      </c>
      <c r="C8550" s="7">
        <v>0</v>
      </c>
      <c r="D8550" s="7">
        <v>0.22873406787688699</v>
      </c>
      <c r="E8550" s="7">
        <v>0.26236154631359998</v>
      </c>
      <c r="F8550" s="7">
        <v>0.17762290934983899</v>
      </c>
      <c r="G8550" s="7">
        <v>0.205237459564973</v>
      </c>
      <c r="H8550" s="7">
        <v>8.7994014563685496E-2</v>
      </c>
      <c r="I8550" s="7">
        <v>0.106777639628663</v>
      </c>
      <c r="J8550" s="7">
        <v>8.1090030677054101E-2</v>
      </c>
      <c r="K8550" s="7">
        <v>9.5094838616597704E-2</v>
      </c>
      <c r="L8550" s="7">
        <v>0.17993056187793799</v>
      </c>
      <c r="M8550" s="7">
        <v>0.19782049469736401</v>
      </c>
      <c r="N8550" s="7">
        <v>0.219316757147131</v>
      </c>
      <c r="O8550" s="7">
        <v>0.23616320308463101</v>
      </c>
      <c r="P8550" s="7">
        <v>0.622</v>
      </c>
      <c r="Q8550" s="7">
        <v>0.64800000000000002</v>
      </c>
      <c r="R8550" s="7">
        <v>0.147502213776635</v>
      </c>
      <c r="S8550" s="7">
        <v>0.13441937612771701</v>
      </c>
      <c r="T8550" s="7">
        <v>0.112957506665623</v>
      </c>
      <c r="U8550" s="7">
        <v>0.102933140605417</v>
      </c>
      <c r="V8550" s="7">
        <v>4.5673904297837402E-2</v>
      </c>
      <c r="W8550" s="7">
        <v>3.9673848407077598E-2</v>
      </c>
      <c r="X8550" s="7">
        <v>4.2502222580143703E-2</v>
      </c>
      <c r="Y8550" s="7">
        <v>3.63080535427961E-2</v>
      </c>
      <c r="Z8550" s="7">
        <v>0.40465741568855301</v>
      </c>
      <c r="AA8550" s="7">
        <v>0.31337397268933398</v>
      </c>
      <c r="AB8550" s="7">
        <v>0.403831448419251</v>
      </c>
      <c r="AC8550" s="7">
        <v>0.336800715521682</v>
      </c>
      <c r="AD8550" s="7">
        <v>0</v>
      </c>
      <c r="AE8550" s="7">
        <v>0</v>
      </c>
      <c r="AF8550" s="7">
        <v>7.1483249562263498E-2</v>
      </c>
      <c r="AG8550" s="7">
        <v>1.8564657486123199E-2</v>
      </c>
      <c r="AH8550" s="7">
        <v>5.7849902827699203E-2</v>
      </c>
      <c r="AI8550" s="7">
        <v>1.1362852537812501E-2</v>
      </c>
      <c r="AJ8550" s="7">
        <v>0</v>
      </c>
      <c r="AK8550" s="7">
        <v>0</v>
      </c>
      <c r="AL8550" s="7">
        <v>1.34786056307632E-2</v>
      </c>
      <c r="AM8550" s="7">
        <v>0</v>
      </c>
      <c r="AN8550" s="7">
        <v>1.0371141952074199E-2</v>
      </c>
      <c r="AO8550" s="7">
        <v>6.9126608108445904E-3</v>
      </c>
      <c r="AP8550" s="7">
        <v>2.7773611773489901E-2</v>
      </c>
      <c r="AQ8550" s="7">
        <v>2.26434171266547E-2</v>
      </c>
    </row>
    <row r="8551" spans="2:43" x14ac:dyDescent="0.35">
      <c r="B8551" s="7">
        <v>0</v>
      </c>
      <c r="C8551" s="7">
        <v>0</v>
      </c>
      <c r="D8551" s="7">
        <v>0.17670310096222</v>
      </c>
      <c r="E8551" s="7">
        <v>0.18632203261256799</v>
      </c>
      <c r="F8551" s="7">
        <v>0.135710665547147</v>
      </c>
      <c r="G8551" s="7">
        <v>0.14327365500495401</v>
      </c>
      <c r="H8551" s="7">
        <v>6.0056947036160498E-2</v>
      </c>
      <c r="I8551" s="7">
        <v>6.4972628075467206E-2</v>
      </c>
      <c r="J8551" s="7">
        <v>5.7191676919400899E-2</v>
      </c>
      <c r="K8551" s="7">
        <v>6.2185527629941402E-2</v>
      </c>
      <c r="L8551" s="7">
        <v>0.161788513178966</v>
      </c>
      <c r="M8551" s="7">
        <v>0.17162906809294101</v>
      </c>
      <c r="N8551" s="7">
        <v>0.19946929257884299</v>
      </c>
      <c r="O8551" s="7">
        <v>0.210234893985176</v>
      </c>
      <c r="P8551" s="7">
        <v>0.68600000000000005</v>
      </c>
      <c r="Q8551" s="7">
        <v>0.69099999999999995</v>
      </c>
      <c r="R8551" s="7">
        <v>0.12685749975969801</v>
      </c>
      <c r="S8551" s="7">
        <v>0.122387131363035</v>
      </c>
      <c r="T8551" s="7">
        <v>9.71390599289427E-2</v>
      </c>
      <c r="U8551" s="7">
        <v>9.3713762571083506E-2</v>
      </c>
      <c r="V8551" s="7">
        <v>3.6205817841790902E-2</v>
      </c>
      <c r="W8551" s="7">
        <v>3.4155615817424399E-2</v>
      </c>
      <c r="X8551" s="7">
        <v>3.2727825635060097E-2</v>
      </c>
      <c r="Y8551" s="7">
        <v>3.06112957008647E-2</v>
      </c>
      <c r="Z8551" s="7">
        <v>0.36509664449696599</v>
      </c>
      <c r="AA8551" s="7">
        <v>0.33763113581729998</v>
      </c>
      <c r="AB8551" s="7">
        <v>0.37529505497836102</v>
      </c>
      <c r="AC8551" s="7">
        <v>0.35485398769557203</v>
      </c>
      <c r="AD8551" s="7">
        <v>0</v>
      </c>
      <c r="AE8551" s="7">
        <v>0</v>
      </c>
      <c r="AF8551" s="7">
        <v>3.63529226004662E-2</v>
      </c>
      <c r="AG8551" s="7">
        <v>5.2925975574892696E-3</v>
      </c>
      <c r="AH8551" s="7">
        <v>2.68824693477175E-2</v>
      </c>
      <c r="AI8551" s="7">
        <v>2.8994230097549901E-3</v>
      </c>
      <c r="AJ8551" s="7">
        <v>0</v>
      </c>
      <c r="AK8551" s="7">
        <v>0</v>
      </c>
      <c r="AL8551" s="7">
        <v>0</v>
      </c>
      <c r="AM8551" s="7">
        <v>0</v>
      </c>
      <c r="AN8551" s="7">
        <v>2.30416202974317E-3</v>
      </c>
      <c r="AO8551" s="7">
        <v>0</v>
      </c>
      <c r="AP8551" s="7">
        <v>1.52143784900521E-2</v>
      </c>
      <c r="AQ8551" s="7">
        <v>7.3733659841290497E-3</v>
      </c>
    </row>
    <row r="8552" spans="2:43" x14ac:dyDescent="0.35">
      <c r="B8552" s="7">
        <v>0</v>
      </c>
      <c r="C8552" s="7">
        <v>0</v>
      </c>
      <c r="D8552" s="7">
        <v>0.18365171785194201</v>
      </c>
      <c r="E8552" s="7">
        <v>0.19268036928624699</v>
      </c>
      <c r="F8552" s="7">
        <v>0.141174091028646</v>
      </c>
      <c r="G8552" s="7">
        <v>0.14827296625699801</v>
      </c>
      <c r="H8552" s="7">
        <v>6.3607984254829095E-2</v>
      </c>
      <c r="I8552" s="7">
        <v>6.8222007129657994E-2</v>
      </c>
      <c r="J8552" s="7">
        <v>6.0799183101312299E-2</v>
      </c>
      <c r="K8552" s="7">
        <v>6.5486578647864002E-2</v>
      </c>
      <c r="L8552" s="7">
        <v>0.12524558524838</v>
      </c>
      <c r="M8552" s="7">
        <v>0.126270064400198</v>
      </c>
      <c r="N8552" s="7">
        <v>0.15982768089962399</v>
      </c>
      <c r="O8552" s="7">
        <v>0.160932583974085</v>
      </c>
      <c r="P8552" s="7">
        <v>0.68600000000000005</v>
      </c>
      <c r="Q8552" s="7">
        <v>0.68899999999999995</v>
      </c>
      <c r="R8552" s="7">
        <v>0.20624706489195499</v>
      </c>
      <c r="S8552" s="7">
        <v>0.20896148039285001</v>
      </c>
      <c r="T8552" s="7">
        <v>0.15915275156051101</v>
      </c>
      <c r="U8552" s="7">
        <v>0.16138229200397999</v>
      </c>
      <c r="V8552" s="7">
        <v>7.5441178148230897E-2</v>
      </c>
      <c r="W8552" s="7">
        <v>7.6956436262846595E-2</v>
      </c>
      <c r="X8552" s="7">
        <v>7.1868686465216797E-2</v>
      </c>
      <c r="Y8552" s="7">
        <v>7.2981798767664099E-2</v>
      </c>
      <c r="Z8552" s="7">
        <v>0.50043304804544597</v>
      </c>
      <c r="AA8552" s="7">
        <v>0.50000596596712699</v>
      </c>
      <c r="AB8552" s="7">
        <v>0.47354515790111201</v>
      </c>
      <c r="AC8552" s="7">
        <v>0.47323233235101703</v>
      </c>
      <c r="AD8552" s="7">
        <v>0</v>
      </c>
      <c r="AE8552" s="7">
        <v>0</v>
      </c>
      <c r="AF8552" s="7">
        <v>1.27267001435788E-2</v>
      </c>
      <c r="AG8552" s="7">
        <v>0</v>
      </c>
      <c r="AH8552" s="7">
        <v>7.2877498458499002E-3</v>
      </c>
      <c r="AI8552" s="7">
        <v>0</v>
      </c>
      <c r="AJ8552" s="7">
        <v>0</v>
      </c>
      <c r="AK8552" s="7">
        <v>0</v>
      </c>
      <c r="AL8552" s="7">
        <v>0</v>
      </c>
      <c r="AM8552" s="7">
        <v>0</v>
      </c>
      <c r="AN8552" s="7">
        <v>0</v>
      </c>
      <c r="AO8552" s="7">
        <v>0</v>
      </c>
      <c r="AP8552" s="7">
        <v>0</v>
      </c>
      <c r="AQ8552" s="7">
        <v>0</v>
      </c>
    </row>
    <row r="8553" spans="2:43" x14ac:dyDescent="0.35">
      <c r="B8553" s="7">
        <v>0</v>
      </c>
      <c r="C8553" s="7">
        <v>0</v>
      </c>
      <c r="D8553" s="7">
        <v>0.189175743467037</v>
      </c>
      <c r="E8553" s="7">
        <v>0.19680556121612</v>
      </c>
      <c r="F8553" s="7">
        <v>0.14551741615146299</v>
      </c>
      <c r="G8553" s="7">
        <v>0.15151644320549401</v>
      </c>
      <c r="H8553" s="7">
        <v>6.6430995059337805E-2</v>
      </c>
      <c r="I8553" s="7">
        <v>7.0330154737967901E-2</v>
      </c>
      <c r="J8553" s="7">
        <v>6.3667085717294E-2</v>
      </c>
      <c r="K8553" s="7">
        <v>6.7628250238738197E-2</v>
      </c>
      <c r="L8553" s="7">
        <v>6.3221494674884304E-2</v>
      </c>
      <c r="M8553" s="7">
        <v>6.3658738579493196E-2</v>
      </c>
      <c r="N8553" s="7">
        <v>9.1924040830121498E-2</v>
      </c>
      <c r="O8553" s="7">
        <v>9.2367163863149193E-2</v>
      </c>
      <c r="P8553" s="7">
        <v>0.61699999999999999</v>
      </c>
      <c r="Q8553" s="7">
        <v>0.63800000000000001</v>
      </c>
      <c r="R8553" s="7">
        <v>0.42967405517949703</v>
      </c>
      <c r="S8553" s="7">
        <v>0.44006419420182702</v>
      </c>
      <c r="T8553" s="7">
        <v>0.34730056401173598</v>
      </c>
      <c r="U8553" s="7">
        <v>0.35626592195008999</v>
      </c>
      <c r="V8553" s="7">
        <v>0.22138302333875801</v>
      </c>
      <c r="W8553" s="7">
        <v>0.22911863205848099</v>
      </c>
      <c r="X8553" s="7">
        <v>0.18289266317879699</v>
      </c>
      <c r="Y8553" s="7">
        <v>0.18869450137152499</v>
      </c>
      <c r="Z8553" s="7">
        <v>0.83443568598665496</v>
      </c>
      <c r="AA8553" s="7">
        <v>0.84969904362204396</v>
      </c>
      <c r="AB8553" s="7">
        <v>0.78969054906743397</v>
      </c>
      <c r="AC8553" s="7">
        <v>0.80600582008634503</v>
      </c>
      <c r="AD8553" s="7">
        <v>0</v>
      </c>
      <c r="AE8553" s="7">
        <v>0</v>
      </c>
      <c r="AF8553" s="7">
        <v>2.4744731875986801E-3</v>
      </c>
      <c r="AG8553" s="7">
        <v>0</v>
      </c>
      <c r="AH8553" s="7">
        <v>1.35558096364101E-3</v>
      </c>
      <c r="AI8553" s="7">
        <v>0</v>
      </c>
      <c r="AJ8553" s="7">
        <v>0</v>
      </c>
      <c r="AK8553" s="7">
        <v>0</v>
      </c>
      <c r="AL8553" s="7">
        <v>0</v>
      </c>
      <c r="AM8553" s="7">
        <v>0</v>
      </c>
      <c r="AN8553" s="7">
        <v>0</v>
      </c>
      <c r="AO8553" s="7">
        <v>0</v>
      </c>
      <c r="AP8553" s="7">
        <v>0</v>
      </c>
      <c r="AQ8553" s="7">
        <v>0</v>
      </c>
    </row>
    <row r="8554" spans="2:43" x14ac:dyDescent="0.35">
      <c r="B8554" s="7">
        <v>0</v>
      </c>
      <c r="C8554" s="7">
        <v>0</v>
      </c>
      <c r="D8554" s="7">
        <v>0.15200441418334401</v>
      </c>
      <c r="E8554" s="7">
        <v>0.15309315910534499</v>
      </c>
      <c r="F8554" s="7">
        <v>0.116407194429424</v>
      </c>
      <c r="G8554" s="7">
        <v>0.117241415409399</v>
      </c>
      <c r="H8554" s="7">
        <v>4.77387051305442E-2</v>
      </c>
      <c r="I8554" s="7">
        <v>4.8238025733466298E-2</v>
      </c>
      <c r="J8554" s="7">
        <v>4.4633823621717E-2</v>
      </c>
      <c r="K8554" s="7">
        <v>4.51492981897278E-2</v>
      </c>
      <c r="L8554" s="7">
        <v>3.6267202046136801E-2</v>
      </c>
      <c r="M8554" s="7">
        <v>4.9897597272699698E-2</v>
      </c>
      <c r="N8554" s="7">
        <v>5.9524261227012903E-2</v>
      </c>
      <c r="O8554" s="7">
        <v>7.6526467285597893E-2</v>
      </c>
      <c r="P8554" s="7">
        <v>0.52600000000000002</v>
      </c>
      <c r="Q8554" s="7">
        <v>0.56999999999999995</v>
      </c>
      <c r="R8554" s="7">
        <v>0.67791464303197102</v>
      </c>
      <c r="S8554" s="7">
        <v>0.69826108871870696</v>
      </c>
      <c r="T8554" s="7">
        <v>0.61953962688448105</v>
      </c>
      <c r="U8554" s="7">
        <v>0.64745271371969104</v>
      </c>
      <c r="V8554" s="7">
        <v>0.49453962075539898</v>
      </c>
      <c r="W8554" s="7">
        <v>0.521090202295873</v>
      </c>
      <c r="X8554" s="7">
        <v>0.39811180563243398</v>
      </c>
      <c r="Y8554" s="7">
        <v>0.42296466142243999</v>
      </c>
      <c r="Z8554" s="7">
        <v>0.94227433467528898</v>
      </c>
      <c r="AA8554" s="7">
        <v>0.94670038506935295</v>
      </c>
      <c r="AB8554" s="7">
        <v>0.92970368992395003</v>
      </c>
      <c r="AC8554" s="7">
        <v>0.93761685305530196</v>
      </c>
      <c r="AD8554" s="7">
        <v>0</v>
      </c>
      <c r="AE8554" s="7">
        <v>0</v>
      </c>
      <c r="AF8554" s="7">
        <v>0</v>
      </c>
      <c r="AG8554" s="7">
        <v>0</v>
      </c>
      <c r="AH8554" s="7">
        <v>0</v>
      </c>
      <c r="AI8554" s="7">
        <v>0</v>
      </c>
      <c r="AJ8554" s="7">
        <v>0</v>
      </c>
      <c r="AK8554" s="7">
        <v>0</v>
      </c>
      <c r="AL8554" s="7">
        <v>0</v>
      </c>
      <c r="AM8554" s="7">
        <v>0</v>
      </c>
      <c r="AN8554" s="7">
        <v>0</v>
      </c>
      <c r="AO8554" s="7">
        <v>0</v>
      </c>
      <c r="AP8554" s="7">
        <v>0</v>
      </c>
      <c r="AQ8554" s="7">
        <v>0</v>
      </c>
    </row>
    <row r="8555" spans="2:43" x14ac:dyDescent="0.35">
      <c r="B8555" s="7">
        <v>0</v>
      </c>
      <c r="C8555" s="7">
        <v>0</v>
      </c>
      <c r="D8555" s="7">
        <v>0.109808521778524</v>
      </c>
      <c r="E8555" s="7">
        <v>0.114170878291043</v>
      </c>
      <c r="F8555" s="7">
        <v>8.4476924875786896E-2</v>
      </c>
      <c r="G8555" s="7">
        <v>8.7539699254198494E-2</v>
      </c>
      <c r="H8555" s="7">
        <v>2.7365996046853799E-2</v>
      </c>
      <c r="I8555" s="7">
        <v>3.0078527594212399E-2</v>
      </c>
      <c r="J8555" s="7">
        <v>2.6323223453403901E-2</v>
      </c>
      <c r="K8555" s="7">
        <v>2.7225873386721101E-2</v>
      </c>
      <c r="L8555" s="7">
        <v>6.07929765397731E-2</v>
      </c>
      <c r="M8555" s="7">
        <v>9.1834594292781097E-2</v>
      </c>
      <c r="N8555" s="7">
        <v>8.9462869135216505E-2</v>
      </c>
      <c r="O8555" s="7">
        <v>0.122121709650078</v>
      </c>
      <c r="P8555" s="7">
        <v>0.40600000000000003</v>
      </c>
      <c r="Q8555" s="7">
        <v>0.46899999999999997</v>
      </c>
      <c r="R8555" s="7">
        <v>0.85480663839932802</v>
      </c>
      <c r="S8555" s="7">
        <v>0.87626154076128704</v>
      </c>
      <c r="T8555" s="7">
        <v>0.81456045095707896</v>
      </c>
      <c r="U8555" s="7">
        <v>0.83718508480482201</v>
      </c>
      <c r="V8555" s="7">
        <v>0.74008669899982304</v>
      </c>
      <c r="W8555" s="7">
        <v>0.77001793199046997</v>
      </c>
      <c r="X8555" s="7">
        <v>0.64142512382876005</v>
      </c>
      <c r="Y8555" s="7">
        <v>0.67968673458835704</v>
      </c>
      <c r="Z8555" s="7">
        <v>0.94830903852055404</v>
      </c>
      <c r="AA8555" s="7">
        <v>0.95</v>
      </c>
      <c r="AB8555" s="7">
        <v>0.94081838591351297</v>
      </c>
      <c r="AC8555" s="7">
        <v>0.94591436609470403</v>
      </c>
      <c r="AD8555" s="7">
        <v>0</v>
      </c>
      <c r="AE8555" s="7">
        <v>0</v>
      </c>
      <c r="AF8555" s="7">
        <v>0</v>
      </c>
      <c r="AG8555" s="7">
        <v>0</v>
      </c>
      <c r="AH8555" s="7">
        <v>0</v>
      </c>
      <c r="AI8555" s="7">
        <v>0</v>
      </c>
      <c r="AJ8555" s="7">
        <v>0</v>
      </c>
      <c r="AK8555" s="7">
        <v>0</v>
      </c>
      <c r="AL8555" s="7">
        <v>0</v>
      </c>
      <c r="AM8555" s="7">
        <v>0</v>
      </c>
      <c r="AN8555" s="7">
        <v>0</v>
      </c>
      <c r="AO8555" s="7">
        <v>0</v>
      </c>
      <c r="AP8555" s="7">
        <v>0</v>
      </c>
      <c r="AQ8555" s="7">
        <v>0</v>
      </c>
    </row>
    <row r="8556" spans="2:43" x14ac:dyDescent="0.35">
      <c r="B8556" s="7">
        <v>0</v>
      </c>
      <c r="C8556" s="7">
        <v>0</v>
      </c>
      <c r="D8556" s="7">
        <v>0.110852270087994</v>
      </c>
      <c r="E8556" s="7">
        <v>0.13429117266894999</v>
      </c>
      <c r="F8556" s="7">
        <v>8.5209731919544299E-2</v>
      </c>
      <c r="G8556" s="7">
        <v>0.102834908216133</v>
      </c>
      <c r="H8556" s="7">
        <v>2.8015003116499401E-2</v>
      </c>
      <c r="I8556" s="7">
        <v>3.9615051688916401E-2</v>
      </c>
      <c r="J8556" s="7">
        <v>2.6539193729844899E-2</v>
      </c>
      <c r="K8556" s="7">
        <v>3.62473546396921E-2</v>
      </c>
      <c r="L8556" s="7">
        <v>0.19088514631978001</v>
      </c>
      <c r="M8556" s="7">
        <v>0.25153494108520402</v>
      </c>
      <c r="N8556" s="7">
        <v>0.229902546792217</v>
      </c>
      <c r="O8556" s="7">
        <v>0.28460702903190099</v>
      </c>
      <c r="P8556" s="7">
        <v>0.28699999999999998</v>
      </c>
      <c r="Q8556" s="7">
        <v>0.379</v>
      </c>
      <c r="R8556" s="7">
        <v>0.94028783253914405</v>
      </c>
      <c r="S8556" s="7">
        <v>0.948533590387453</v>
      </c>
      <c r="T8556" s="7">
        <v>0.91585448756463905</v>
      </c>
      <c r="U8556" s="7">
        <v>0.93007677897551599</v>
      </c>
      <c r="V8556" s="7">
        <v>0.880934707407794</v>
      </c>
      <c r="W8556" s="7">
        <v>0.90160991700423299</v>
      </c>
      <c r="X8556" s="7">
        <v>0.82741792203543996</v>
      </c>
      <c r="Y8556" s="7">
        <v>0.85337484410844699</v>
      </c>
      <c r="Z8556" s="7">
        <v>0.94998526149016604</v>
      </c>
      <c r="AA8556" s="7">
        <v>0.95</v>
      </c>
      <c r="AB8556" s="7">
        <v>0.945236130954758</v>
      </c>
      <c r="AC8556" s="7">
        <v>0.94862534354463302</v>
      </c>
      <c r="AD8556" s="7">
        <v>0</v>
      </c>
      <c r="AE8556" s="7">
        <v>0</v>
      </c>
      <c r="AF8556" s="7">
        <v>4.7853779485933301E-3</v>
      </c>
      <c r="AG8556" s="7">
        <v>0</v>
      </c>
      <c r="AH8556" s="7">
        <v>2.6215548761859102E-3</v>
      </c>
      <c r="AI8556" s="7">
        <v>0</v>
      </c>
      <c r="AJ8556" s="7">
        <v>0</v>
      </c>
      <c r="AK8556" s="7">
        <v>0</v>
      </c>
      <c r="AL8556" s="7">
        <v>0</v>
      </c>
      <c r="AM8556" s="7">
        <v>0</v>
      </c>
      <c r="AN8556" s="7">
        <v>0</v>
      </c>
      <c r="AO8556" s="7">
        <v>0</v>
      </c>
      <c r="AP8556" s="7">
        <v>0</v>
      </c>
      <c r="AQ8556" s="7">
        <v>0</v>
      </c>
    </row>
    <row r="8557" spans="2:43" x14ac:dyDescent="0.35">
      <c r="B8557" s="7">
        <v>2E-3</v>
      </c>
      <c r="C8557" s="7">
        <v>2E-3</v>
      </c>
      <c r="D8557" s="7">
        <v>0.16549886044124101</v>
      </c>
      <c r="E8557" s="7">
        <v>0.20895116371012101</v>
      </c>
      <c r="F8557" s="7">
        <v>0.12690120977563901</v>
      </c>
      <c r="G8557" s="7">
        <v>0.16137381818655</v>
      </c>
      <c r="H8557" s="7">
        <v>5.43311060913595E-2</v>
      </c>
      <c r="I8557" s="7">
        <v>7.6950677219246005E-2</v>
      </c>
      <c r="J8557" s="7">
        <v>5.1374783056273299E-2</v>
      </c>
      <c r="K8557" s="7">
        <v>7.2977568160204995E-2</v>
      </c>
      <c r="L8557" s="7">
        <v>0.44188266449491298</v>
      </c>
      <c r="M8557" s="7">
        <v>0.53458048153841797</v>
      </c>
      <c r="N8557" s="7">
        <v>0.43068267642705499</v>
      </c>
      <c r="O8557" s="7">
        <v>0.49796511617799699</v>
      </c>
      <c r="P8557" s="7">
        <v>0.12</v>
      </c>
      <c r="Q8557" s="7">
        <v>0.14499999999999999</v>
      </c>
      <c r="R8557" s="7">
        <v>0.95</v>
      </c>
      <c r="S8557" s="7">
        <v>0.95</v>
      </c>
      <c r="T8557" s="7">
        <v>0.93669529513196503</v>
      </c>
      <c r="U8557" s="7">
        <v>0.945257390973127</v>
      </c>
      <c r="V8557" s="7">
        <v>0.91343127417015302</v>
      </c>
      <c r="W8557" s="7">
        <v>0.93051194935317905</v>
      </c>
      <c r="X8557" s="7">
        <v>0.87077538029975399</v>
      </c>
      <c r="Y8557" s="7">
        <v>0.89761658471050199</v>
      </c>
      <c r="Z8557" s="7">
        <v>0.95</v>
      </c>
      <c r="AA8557" s="7">
        <v>0.95</v>
      </c>
      <c r="AB8557" s="7">
        <v>0.94766762528281201</v>
      </c>
      <c r="AC8557" s="7">
        <v>0.95</v>
      </c>
      <c r="AD8557" s="7">
        <v>0</v>
      </c>
      <c r="AE8557" s="7">
        <v>0</v>
      </c>
      <c r="AF8557" s="7">
        <v>3.64307762766671E-3</v>
      </c>
      <c r="AG8557" s="7">
        <v>4.2612454934448703E-3</v>
      </c>
      <c r="AH8557" s="7">
        <v>1.9957729612435E-3</v>
      </c>
      <c r="AI8557" s="7">
        <v>2.33442144423501E-3</v>
      </c>
      <c r="AJ8557" s="7">
        <v>0</v>
      </c>
      <c r="AK8557" s="7">
        <v>0</v>
      </c>
      <c r="AL8557" s="7">
        <v>0</v>
      </c>
      <c r="AM8557" s="7">
        <v>0</v>
      </c>
      <c r="AN8557" s="7">
        <v>0</v>
      </c>
      <c r="AO8557" s="7">
        <v>0</v>
      </c>
      <c r="AP8557" s="7">
        <v>0</v>
      </c>
      <c r="AQ8557" s="7">
        <v>5.8355198214271398E-3</v>
      </c>
    </row>
    <row r="8558" spans="2:43" x14ac:dyDescent="0.35">
      <c r="B8558" s="7">
        <v>2.3E-2</v>
      </c>
      <c r="C8558" s="7">
        <v>2.3E-2</v>
      </c>
      <c r="D8558" s="7">
        <v>0.231655437204381</v>
      </c>
      <c r="E8558" s="7">
        <v>0.29994865351552102</v>
      </c>
      <c r="F8558" s="7">
        <v>0.180022435532847</v>
      </c>
      <c r="G8558" s="7">
        <v>0.23606380866792201</v>
      </c>
      <c r="H8558" s="7">
        <v>8.9624799746652703E-2</v>
      </c>
      <c r="I8558" s="7">
        <v>0.12785103815082199</v>
      </c>
      <c r="J8558" s="7">
        <v>8.2288009445357801E-2</v>
      </c>
      <c r="K8558" s="7">
        <v>0.112160414659856</v>
      </c>
      <c r="L8558" s="7">
        <v>0.67300431460611199</v>
      </c>
      <c r="M8558" s="7">
        <v>0.76396522869005201</v>
      </c>
      <c r="N8558" s="7">
        <v>0.60415680854797105</v>
      </c>
      <c r="O8558" s="7">
        <v>0.70855708732896905</v>
      </c>
      <c r="P8558" s="7">
        <v>2.1999999999999999E-2</v>
      </c>
      <c r="Q8558" s="7">
        <v>2.8000000000000001E-2</v>
      </c>
      <c r="R8558" s="7">
        <v>0.93927545465950701</v>
      </c>
      <c r="S8558" s="7">
        <v>0.95</v>
      </c>
      <c r="T8558" s="7">
        <v>0.91410833718198203</v>
      </c>
      <c r="U8558" s="7">
        <v>0.93644319483651295</v>
      </c>
      <c r="V8558" s="7">
        <v>0.87839629611348302</v>
      </c>
      <c r="W8558" s="7">
        <v>0.91292916872841301</v>
      </c>
      <c r="X8558" s="7">
        <v>0.82423104531487701</v>
      </c>
      <c r="Y8558" s="7">
        <v>0.86998722799894201</v>
      </c>
      <c r="Z8558" s="7">
        <v>0.95</v>
      </c>
      <c r="AA8558" s="7">
        <v>0.95</v>
      </c>
      <c r="AB8558" s="7">
        <v>0.94702379482745502</v>
      </c>
      <c r="AC8558" s="7">
        <v>0.94990832327077801</v>
      </c>
      <c r="AD8558" s="7">
        <v>0</v>
      </c>
      <c r="AE8558" s="7">
        <v>0</v>
      </c>
      <c r="AF8558" s="7">
        <v>4.3701335113271898E-3</v>
      </c>
      <c r="AG8558" s="7">
        <v>9.1094036213843904E-3</v>
      </c>
      <c r="AH8558" s="7">
        <v>2.3940731409879401E-3</v>
      </c>
      <c r="AI8558" s="7">
        <v>5.0859171801663399E-3</v>
      </c>
      <c r="AJ8558" s="7">
        <v>0</v>
      </c>
      <c r="AK8558" s="7">
        <v>0</v>
      </c>
      <c r="AL8558" s="7">
        <v>0</v>
      </c>
      <c r="AM8558" s="7">
        <v>0</v>
      </c>
      <c r="AN8558" s="7">
        <v>0</v>
      </c>
      <c r="AO8558" s="7">
        <v>0</v>
      </c>
      <c r="AP8558" s="7">
        <v>0</v>
      </c>
      <c r="AQ8558" s="7">
        <v>1.02554187602841E-2</v>
      </c>
    </row>
    <row r="8559" spans="2:43" x14ac:dyDescent="0.35">
      <c r="B8559" s="7">
        <v>4.3999999999999997E-2</v>
      </c>
      <c r="C8559" s="7">
        <v>4.5999999999999999E-2</v>
      </c>
      <c r="D8559" s="7">
        <v>0.36363947779966099</v>
      </c>
      <c r="E8559" s="7">
        <v>0.46594367748634302</v>
      </c>
      <c r="F8559" s="7">
        <v>0.290333002376363</v>
      </c>
      <c r="G8559" s="7">
        <v>0.37903645843837203</v>
      </c>
      <c r="H8559" s="7">
        <v>0.17228395560842999</v>
      </c>
      <c r="I8559" s="7">
        <v>0.24924391604910101</v>
      </c>
      <c r="J8559" s="7">
        <v>0.14604713743862899</v>
      </c>
      <c r="K8559" s="7">
        <v>0.203791725494333</v>
      </c>
      <c r="L8559" s="7">
        <v>0.81139093284606201</v>
      </c>
      <c r="M8559" s="7">
        <v>0.88373831994183805</v>
      </c>
      <c r="N8559" s="7">
        <v>0.76331808233054399</v>
      </c>
      <c r="O8559" s="7">
        <v>0.84199617537985505</v>
      </c>
      <c r="P8559" s="7">
        <v>0</v>
      </c>
      <c r="Q8559" s="7">
        <v>0</v>
      </c>
      <c r="R8559" s="7">
        <v>0.87805183014468602</v>
      </c>
      <c r="S8559" s="7">
        <v>0.92946250996611202</v>
      </c>
      <c r="T8559" s="7">
        <v>0.83907298161728705</v>
      </c>
      <c r="U8559" s="7">
        <v>0.89938253686113401</v>
      </c>
      <c r="V8559" s="7">
        <v>0.77251552287907799</v>
      </c>
      <c r="W8559" s="7">
        <v>0.85702159749108897</v>
      </c>
      <c r="X8559" s="7">
        <v>0.68287944804745504</v>
      </c>
      <c r="Y8559" s="7">
        <v>0.79634350733022596</v>
      </c>
      <c r="Z8559" s="7">
        <v>0.94344051000203799</v>
      </c>
      <c r="AA8559" s="7">
        <v>0.94909644418579198</v>
      </c>
      <c r="AB8559" s="7">
        <v>0.93147652952978699</v>
      </c>
      <c r="AC8559" s="7">
        <v>0.94289362144966504</v>
      </c>
      <c r="AD8559" s="7">
        <v>1.6E-2</v>
      </c>
      <c r="AE8559" s="7">
        <v>0.23100000000000001</v>
      </c>
      <c r="AF8559" s="7">
        <v>2.0070842106618799E-2</v>
      </c>
      <c r="AG8559" s="7">
        <v>7.0335111979914697E-3</v>
      </c>
      <c r="AH8559" s="7">
        <v>1.2676944047288301E-2</v>
      </c>
      <c r="AI8559" s="7">
        <v>3.8531409171605399E-3</v>
      </c>
      <c r="AJ8559" s="7">
        <v>0</v>
      </c>
      <c r="AK8559" s="7">
        <v>0</v>
      </c>
      <c r="AL8559" s="7">
        <v>0</v>
      </c>
      <c r="AM8559" s="7">
        <v>0</v>
      </c>
      <c r="AN8559" s="7">
        <v>0</v>
      </c>
      <c r="AO8559" s="7">
        <v>2.7457215439696801E-3</v>
      </c>
      <c r="AP8559" s="7">
        <v>1.1402890701780299E-2</v>
      </c>
      <c r="AQ8559" s="7">
        <v>1.5926185706970599E-2</v>
      </c>
    </row>
    <row r="8560" spans="2:43" x14ac:dyDescent="0.35">
      <c r="B8560" s="7">
        <v>5.2999999999999999E-2</v>
      </c>
      <c r="C8560" s="7">
        <v>5.7000000000000002E-2</v>
      </c>
      <c r="D8560" s="7">
        <v>0.51044081542428998</v>
      </c>
      <c r="E8560" s="7">
        <v>0.63414937475323896</v>
      </c>
      <c r="F8560" s="7">
        <v>0.42669296831524101</v>
      </c>
      <c r="G8560" s="7">
        <v>0.55949848984073303</v>
      </c>
      <c r="H8560" s="7">
        <v>0.30043003230531601</v>
      </c>
      <c r="I8560" s="7">
        <v>0.43742923686005802</v>
      </c>
      <c r="J8560" s="7">
        <v>0.242243634807287</v>
      </c>
      <c r="K8560" s="7">
        <v>0.34465323513373902</v>
      </c>
      <c r="L8560" s="7">
        <v>0.83437123272287606</v>
      </c>
      <c r="M8560" s="7">
        <v>0.88862426201468403</v>
      </c>
      <c r="N8560" s="7">
        <v>0.78961678860904505</v>
      </c>
      <c r="O8560" s="7">
        <v>0.84788773676191798</v>
      </c>
      <c r="P8560" s="7">
        <v>0</v>
      </c>
      <c r="Q8560" s="7">
        <v>0</v>
      </c>
      <c r="R8560" s="7">
        <v>0.75628386651334401</v>
      </c>
      <c r="S8560" s="7">
        <v>0.84330826109269896</v>
      </c>
      <c r="T8560" s="7">
        <v>0.71733378181718999</v>
      </c>
      <c r="U8560" s="7">
        <v>0.80261206912185001</v>
      </c>
      <c r="V8560" s="7">
        <v>0.60529389074667295</v>
      </c>
      <c r="W8560" s="7">
        <v>0.72411519724470097</v>
      </c>
      <c r="X8560" s="7">
        <v>0.493215804382925</v>
      </c>
      <c r="Y8560" s="7">
        <v>0.62125213486294395</v>
      </c>
      <c r="Z8560" s="7">
        <v>0.82904463179150001</v>
      </c>
      <c r="AA8560" s="7">
        <v>0.90506050189966603</v>
      </c>
      <c r="AB8560" s="7">
        <v>0.78352101465883695</v>
      </c>
      <c r="AC8560" s="7">
        <v>0.87127656908637796</v>
      </c>
      <c r="AD8560" s="7">
        <v>0.16600000000000001</v>
      </c>
      <c r="AE8560" s="7">
        <v>0.52600000000000002</v>
      </c>
      <c r="AF8560" s="7">
        <v>1.15392953847592E-2</v>
      </c>
      <c r="AG8560" s="7">
        <v>0</v>
      </c>
      <c r="AH8560" s="7">
        <v>6.5649817317858404E-3</v>
      </c>
      <c r="AI8560" s="7">
        <v>0</v>
      </c>
      <c r="AJ8560" s="7">
        <v>0</v>
      </c>
      <c r="AK8560" s="7">
        <v>0</v>
      </c>
      <c r="AL8560" s="7">
        <v>0</v>
      </c>
      <c r="AM8560" s="7">
        <v>0</v>
      </c>
      <c r="AN8560" s="7">
        <v>0</v>
      </c>
      <c r="AO8560" s="7">
        <v>0</v>
      </c>
      <c r="AP8560" s="7">
        <v>5.0862749464454498E-3</v>
      </c>
      <c r="AQ8560" s="7">
        <v>6.9728333192336E-3</v>
      </c>
    </row>
    <row r="8561" spans="2:43" x14ac:dyDescent="0.35">
      <c r="B8561" s="7">
        <v>4.2999999999999997E-2</v>
      </c>
      <c r="C8561" s="7">
        <v>4.4999999999999998E-2</v>
      </c>
      <c r="D8561" s="7">
        <v>0.71082189659972195</v>
      </c>
      <c r="E8561" s="7">
        <v>0.82625935756179503</v>
      </c>
      <c r="F8561" s="7">
        <v>0.66262091949600999</v>
      </c>
      <c r="G8561" s="7">
        <v>0.78686692376815603</v>
      </c>
      <c r="H8561" s="7">
        <v>0.53928346961725904</v>
      </c>
      <c r="I8561" s="7">
        <v>0.70120957129531303</v>
      </c>
      <c r="J8561" s="7">
        <v>0.438175256083847</v>
      </c>
      <c r="K8561" s="7">
        <v>0.59504765353081002</v>
      </c>
      <c r="L8561" s="7">
        <v>0.82936722787133199</v>
      </c>
      <c r="M8561" s="7">
        <v>0.88666300020299704</v>
      </c>
      <c r="N8561" s="7">
        <v>0.78389019432992801</v>
      </c>
      <c r="O8561" s="7">
        <v>0.84509685369018706</v>
      </c>
      <c r="P8561" s="7">
        <v>0</v>
      </c>
      <c r="Q8561" s="7">
        <v>0</v>
      </c>
      <c r="R8561" s="7">
        <v>0.53880756917770101</v>
      </c>
      <c r="S8561" s="7">
        <v>0.65709703344784998</v>
      </c>
      <c r="T8561" s="7">
        <v>0.45707380948999998</v>
      </c>
      <c r="U8561" s="7">
        <v>0.59098015497623202</v>
      </c>
      <c r="V8561" s="7">
        <v>0.33306098392872902</v>
      </c>
      <c r="W8561" s="7">
        <v>0.46737420576101102</v>
      </c>
      <c r="X8561" s="7">
        <v>0.26675657863639601</v>
      </c>
      <c r="Y8561" s="7">
        <v>0.37268343072840399</v>
      </c>
      <c r="Z8561" s="7">
        <v>0.61212322713344003</v>
      </c>
      <c r="AA8561" s="7">
        <v>0.74169809915111096</v>
      </c>
      <c r="AB8561" s="7">
        <v>0.55085830595408403</v>
      </c>
      <c r="AC8561" s="7">
        <v>0.68049087599930902</v>
      </c>
      <c r="AD8561" s="7">
        <v>0.35899999999999999</v>
      </c>
      <c r="AE8561" s="7">
        <v>0.65500000000000003</v>
      </c>
      <c r="AF8561" s="7">
        <v>7.8709038402562503E-3</v>
      </c>
      <c r="AG8561" s="7">
        <v>0</v>
      </c>
      <c r="AH8561" s="7">
        <v>4.3320477481752998E-3</v>
      </c>
      <c r="AI8561" s="7">
        <v>0</v>
      </c>
      <c r="AJ8561" s="7">
        <v>0</v>
      </c>
      <c r="AK8561" s="7">
        <v>0</v>
      </c>
      <c r="AL8561" s="7">
        <v>0</v>
      </c>
      <c r="AM8561" s="7">
        <v>0</v>
      </c>
      <c r="AN8561" s="7">
        <v>0</v>
      </c>
      <c r="AO8561" s="7">
        <v>0</v>
      </c>
      <c r="AP8561" s="7">
        <v>2.3383470486186301E-3</v>
      </c>
      <c r="AQ8561" s="7">
        <v>0</v>
      </c>
    </row>
    <row r="8562" spans="2:43" x14ac:dyDescent="0.35">
      <c r="B8562" s="7">
        <v>1.9E-2</v>
      </c>
      <c r="C8562" s="7">
        <v>1.9E-2</v>
      </c>
      <c r="D8562" s="7">
        <v>0.760877136189689</v>
      </c>
      <c r="E8562" s="7">
        <v>0.87884107676773904</v>
      </c>
      <c r="F8562" s="7">
        <v>0.72286171938530297</v>
      </c>
      <c r="G8562" s="7">
        <v>0.83990525834178098</v>
      </c>
      <c r="H8562" s="7">
        <v>0.61196328202629902</v>
      </c>
      <c r="I8562" s="7">
        <v>0.77361658240212605</v>
      </c>
      <c r="J8562" s="7">
        <v>0.498776849844702</v>
      </c>
      <c r="K8562" s="7">
        <v>0.68428695140380402</v>
      </c>
      <c r="L8562" s="7">
        <v>0.75970595021984999</v>
      </c>
      <c r="M8562" s="7">
        <v>0.81976132701886495</v>
      </c>
      <c r="N8562" s="7">
        <v>0.70318855478203701</v>
      </c>
      <c r="O8562" s="7">
        <v>0.77289718003448304</v>
      </c>
      <c r="P8562" s="7">
        <v>0</v>
      </c>
      <c r="Q8562" s="7">
        <v>0</v>
      </c>
      <c r="R8562" s="7">
        <v>0.43581330011800801</v>
      </c>
      <c r="S8562" s="7">
        <v>0.53917646743469005</v>
      </c>
      <c r="T8562" s="7">
        <v>0.35259794532941502</v>
      </c>
      <c r="U8562" s="7">
        <v>0.45746890014621899</v>
      </c>
      <c r="V8562" s="7">
        <v>0.22595377995489099</v>
      </c>
      <c r="W8562" s="7">
        <v>0.33348533636899902</v>
      </c>
      <c r="X8562" s="7">
        <v>0.18632080843096499</v>
      </c>
      <c r="Y8562" s="7">
        <v>0.26707535964076701</v>
      </c>
      <c r="Z8562" s="7">
        <v>0.42843810400573901</v>
      </c>
      <c r="AA8562" s="7">
        <v>0.56204623384607599</v>
      </c>
      <c r="AB8562" s="7">
        <v>0.42098487800433898</v>
      </c>
      <c r="AC8562" s="7">
        <v>0.51669996026952802</v>
      </c>
      <c r="AD8562" s="7">
        <v>0.53900000000000003</v>
      </c>
      <c r="AE8562" s="7">
        <v>0.73299999999999998</v>
      </c>
      <c r="AF8562" s="7">
        <v>8.0021671575738196E-2</v>
      </c>
      <c r="AG8562" s="7">
        <v>9.0873509491804894E-2</v>
      </c>
      <c r="AH8562" s="7">
        <v>6.3776396449992195E-2</v>
      </c>
      <c r="AI8562" s="7">
        <v>7.1182809569017402E-2</v>
      </c>
      <c r="AJ8562" s="7">
        <v>6.7112032020984402E-3</v>
      </c>
      <c r="AK8562" s="7">
        <v>1.5592126114411299E-2</v>
      </c>
      <c r="AL8562" s="7">
        <v>1.7566491850742501E-2</v>
      </c>
      <c r="AM8562" s="7">
        <v>2.2405229238828501E-2</v>
      </c>
      <c r="AN8562" s="7">
        <v>1.3068719354344199E-2</v>
      </c>
      <c r="AO8562" s="7">
        <v>2.03549697801454E-2</v>
      </c>
      <c r="AP8562" s="7">
        <v>3.1539099101314402E-2</v>
      </c>
      <c r="AQ8562" s="7">
        <v>4.0513045634122599E-2</v>
      </c>
    </row>
    <row r="8563" spans="2:43" x14ac:dyDescent="0.35">
      <c r="B8563" s="7">
        <v>0</v>
      </c>
      <c r="C8563" s="7">
        <v>0</v>
      </c>
      <c r="D8563" s="7">
        <v>0.66162998234576997</v>
      </c>
      <c r="E8563" s="7">
        <v>0.78136037986651197</v>
      </c>
      <c r="F8563" s="7">
        <v>0.59719886256552301</v>
      </c>
      <c r="G8563" s="7">
        <v>0.74540144601687097</v>
      </c>
      <c r="H8563" s="7">
        <v>0.47328936318880099</v>
      </c>
      <c r="I8563" s="7">
        <v>0.64088667799406096</v>
      </c>
      <c r="J8563" s="7">
        <v>0.37822035481814398</v>
      </c>
      <c r="K8563" s="7">
        <v>0.52603709102072105</v>
      </c>
      <c r="L8563" s="7">
        <v>0.56964223155290905</v>
      </c>
      <c r="M8563" s="7">
        <v>0.63280066297901405</v>
      </c>
      <c r="N8563" s="7">
        <v>0.52188131598711496</v>
      </c>
      <c r="O8563" s="7">
        <v>0.568039143727049</v>
      </c>
      <c r="P8563" s="7">
        <v>0</v>
      </c>
      <c r="Q8563" s="7">
        <v>0</v>
      </c>
      <c r="R8563" s="7">
        <v>0.300277007659909</v>
      </c>
      <c r="S8563" s="7">
        <v>0.39171519932398302</v>
      </c>
      <c r="T8563" s="7">
        <v>0.236333102057006</v>
      </c>
      <c r="U8563" s="7">
        <v>0.31454693781446702</v>
      </c>
      <c r="V8563" s="7">
        <v>0.12803513153432999</v>
      </c>
      <c r="W8563" s="7">
        <v>0.193122106356266</v>
      </c>
      <c r="X8563" s="7">
        <v>0.112309496433829</v>
      </c>
      <c r="Y8563" s="7">
        <v>0.16169649446715201</v>
      </c>
      <c r="Z8563" s="7">
        <v>0.30662111032697698</v>
      </c>
      <c r="AA8563" s="7">
        <v>0.41748147254878898</v>
      </c>
      <c r="AB8563" s="7">
        <v>0.33177493152800902</v>
      </c>
      <c r="AC8563" s="7">
        <v>0.41308166663889101</v>
      </c>
      <c r="AD8563" s="7">
        <v>0.66800000000000004</v>
      </c>
      <c r="AE8563" s="7">
        <v>0.76100000000000001</v>
      </c>
      <c r="AF8563" s="7">
        <v>6.5386223023766898E-2</v>
      </c>
      <c r="AG8563" s="7">
        <v>7.2330842792335898E-2</v>
      </c>
      <c r="AH8563" s="7">
        <v>5.24607179456145E-2</v>
      </c>
      <c r="AI8563" s="7">
        <v>5.8547778963838601E-2</v>
      </c>
      <c r="AJ8563" s="7">
        <v>0</v>
      </c>
      <c r="AK8563" s="7">
        <v>2.1249721769325E-4</v>
      </c>
      <c r="AL8563" s="7">
        <v>1.0517515036211201E-2</v>
      </c>
      <c r="AM8563" s="7">
        <v>1.3888384139556099E-2</v>
      </c>
      <c r="AN8563" s="7">
        <v>1.18460921661502E-2</v>
      </c>
      <c r="AO8563" s="7">
        <v>1.3827122920451599E-2</v>
      </c>
      <c r="AP8563" s="7">
        <v>2.9832461441937401E-2</v>
      </c>
      <c r="AQ8563" s="7">
        <v>3.2485109963254898E-2</v>
      </c>
    </row>
    <row r="8564" spans="2:43" x14ac:dyDescent="0.35">
      <c r="B8564" s="7">
        <v>0</v>
      </c>
      <c r="C8564" s="7">
        <v>0</v>
      </c>
      <c r="D8564" s="7">
        <v>0.45031038608577201</v>
      </c>
      <c r="E8564" s="7">
        <v>0.54746837464945697</v>
      </c>
      <c r="F8564" s="7">
        <v>0.36510707196234599</v>
      </c>
      <c r="G8564" s="7">
        <v>0.46619603970748302</v>
      </c>
      <c r="H8564" s="7">
        <v>0.23674707005253001</v>
      </c>
      <c r="I8564" s="7">
        <v>0.34246309143151499</v>
      </c>
      <c r="J8564" s="7">
        <v>0.19441595969604999</v>
      </c>
      <c r="K8564" s="7">
        <v>0.27362976422713198</v>
      </c>
      <c r="L8564" s="7">
        <v>0.33670075918067399</v>
      </c>
      <c r="M8564" s="7">
        <v>0.35632653178319101</v>
      </c>
      <c r="N8564" s="7">
        <v>0.35416155954325101</v>
      </c>
      <c r="O8564" s="7">
        <v>0.36876794251338602</v>
      </c>
      <c r="P8564" s="7">
        <v>0</v>
      </c>
      <c r="Q8564" s="7">
        <v>0</v>
      </c>
      <c r="R8564" s="7">
        <v>0.19765281653188299</v>
      </c>
      <c r="S8564" s="7">
        <v>0.26551461179473101</v>
      </c>
      <c r="T8564" s="7">
        <v>0.152182606897483</v>
      </c>
      <c r="U8564" s="7">
        <v>0.20782338608343701</v>
      </c>
      <c r="V8564" s="7">
        <v>7.0763138050724594E-2</v>
      </c>
      <c r="W8564" s="7">
        <v>0.10854542146655199</v>
      </c>
      <c r="X8564" s="7">
        <v>6.8068118897174804E-2</v>
      </c>
      <c r="Y8564" s="7">
        <v>9.6526416695978598E-2</v>
      </c>
      <c r="Z8564" s="7">
        <v>0.24581572731701301</v>
      </c>
      <c r="AA8564" s="7">
        <v>0.31930749842421002</v>
      </c>
      <c r="AB8564" s="7">
        <v>0.27946180306560298</v>
      </c>
      <c r="AC8564" s="7">
        <v>0.34121671233373302</v>
      </c>
      <c r="AD8564" s="7">
        <v>0.745</v>
      </c>
      <c r="AE8564" s="7">
        <v>0.77100000000000002</v>
      </c>
      <c r="AF8564" s="7">
        <v>0.111153512394465</v>
      </c>
      <c r="AG8564" s="7">
        <v>0.122204655068766</v>
      </c>
      <c r="AH8564" s="7">
        <v>8.54212316480292E-2</v>
      </c>
      <c r="AI8564" s="7">
        <v>9.3573945107919304E-2</v>
      </c>
      <c r="AJ8564" s="7">
        <v>2.8202316844150001E-2</v>
      </c>
      <c r="AK8564" s="7">
        <v>3.40719284711671E-2</v>
      </c>
      <c r="AL8564" s="7">
        <v>2.66015261749507E-2</v>
      </c>
      <c r="AM8564" s="7">
        <v>3.0524900910808998E-2</v>
      </c>
      <c r="AN8564" s="7">
        <v>5.5560102807271201E-2</v>
      </c>
      <c r="AO8564" s="7">
        <v>5.4696685702796698E-2</v>
      </c>
      <c r="AP8564" s="7">
        <v>8.36771837324254E-2</v>
      </c>
      <c r="AQ8564" s="7">
        <v>8.2586844685206204E-2</v>
      </c>
    </row>
    <row r="8565" spans="2:43" x14ac:dyDescent="0.35">
      <c r="B8565" s="7">
        <v>0</v>
      </c>
      <c r="C8565" s="7">
        <v>0</v>
      </c>
      <c r="D8565" s="7">
        <v>0.29388090801644001</v>
      </c>
      <c r="E8565" s="7">
        <v>0.361438523517845</v>
      </c>
      <c r="F8565" s="7">
        <v>0.23108746292208701</v>
      </c>
      <c r="G8565" s="7">
        <v>0.28843491661062898</v>
      </c>
      <c r="H8565" s="7">
        <v>0.124449126470143</v>
      </c>
      <c r="I8565" s="7">
        <v>0.17065108872579601</v>
      </c>
      <c r="J8565" s="7">
        <v>0.109405492029885</v>
      </c>
      <c r="K8565" s="7">
        <v>0.14482063747218199</v>
      </c>
      <c r="L8565" s="7">
        <v>0.212390924786374</v>
      </c>
      <c r="M8565" s="7">
        <v>0.21868761452964799</v>
      </c>
      <c r="N8565" s="7">
        <v>0.24931617678596099</v>
      </c>
      <c r="O8565" s="7">
        <v>0.25500030512622202</v>
      </c>
      <c r="P8565" s="7">
        <v>0</v>
      </c>
      <c r="Q8565" s="7">
        <v>0</v>
      </c>
      <c r="R8565" s="7">
        <v>0.16443601083064699</v>
      </c>
      <c r="S8565" s="7">
        <v>0.21328407892184501</v>
      </c>
      <c r="T8565" s="7">
        <v>0.12606553272829599</v>
      </c>
      <c r="U8565" s="7">
        <v>0.16493274632392499</v>
      </c>
      <c r="V8565" s="7">
        <v>5.3787944972396397E-2</v>
      </c>
      <c r="W8565" s="7">
        <v>7.9369424434748606E-2</v>
      </c>
      <c r="X8565" s="7">
        <v>5.08229845326948E-2</v>
      </c>
      <c r="Y8565" s="7">
        <v>7.4754385757231298E-2</v>
      </c>
      <c r="Z8565" s="7">
        <v>0.20106370318366601</v>
      </c>
      <c r="AA8565" s="7">
        <v>0.25241233716296102</v>
      </c>
      <c r="AB8565" s="7">
        <v>0.23909090224434401</v>
      </c>
      <c r="AC8565" s="7">
        <v>0.28539636848745897</v>
      </c>
      <c r="AD8565" s="7">
        <v>0.78300000000000003</v>
      </c>
      <c r="AE8565" s="7">
        <v>0.78</v>
      </c>
      <c r="AF8565" s="7">
        <v>0.19769806822379199</v>
      </c>
      <c r="AG8565" s="7">
        <v>0.25220458480588198</v>
      </c>
      <c r="AH8565" s="7">
        <v>0.15221818653161401</v>
      </c>
      <c r="AI8565" s="7">
        <v>0.19690089634375199</v>
      </c>
      <c r="AJ8565" s="7">
        <v>7.0786263579837E-2</v>
      </c>
      <c r="AK8565" s="7">
        <v>0.10109587432655601</v>
      </c>
      <c r="AL8565" s="7">
        <v>6.80916121708567E-2</v>
      </c>
      <c r="AM8565" s="7">
        <v>9.0714688777426306E-2</v>
      </c>
      <c r="AN8565" s="7">
        <v>0.12789470134793399</v>
      </c>
      <c r="AO8565" s="7">
        <v>0.125007817955473</v>
      </c>
      <c r="AP8565" s="7">
        <v>0.16268475858422901</v>
      </c>
      <c r="AQ8565" s="7">
        <v>0.15957124833828501</v>
      </c>
    </row>
    <row r="8566" spans="2:43" x14ac:dyDescent="0.35">
      <c r="B8566" s="7">
        <v>0</v>
      </c>
      <c r="C8566" s="7">
        <v>0</v>
      </c>
      <c r="D8566" s="7">
        <v>0.24016023852979501</v>
      </c>
      <c r="E8566" s="7">
        <v>0.28994134973515201</v>
      </c>
      <c r="F8566" s="7">
        <v>0.18700802727900001</v>
      </c>
      <c r="G8566" s="7">
        <v>0.22785650933372001</v>
      </c>
      <c r="H8566" s="7">
        <v>9.4372403500492197E-2</v>
      </c>
      <c r="I8566" s="7">
        <v>0.12224039353369</v>
      </c>
      <c r="J8566" s="7">
        <v>8.5775610728974105E-2</v>
      </c>
      <c r="K8566" s="7">
        <v>0.107616824680068</v>
      </c>
      <c r="L8566" s="7">
        <v>0.163173215893021</v>
      </c>
      <c r="M8566" s="7">
        <v>0.164740881639693</v>
      </c>
      <c r="N8566" s="7">
        <v>0.20098416217878901</v>
      </c>
      <c r="O8566" s="7">
        <v>0.202699193974716</v>
      </c>
      <c r="P8566" s="7">
        <v>0</v>
      </c>
      <c r="Q8566" s="7">
        <v>0</v>
      </c>
      <c r="R8566" s="7">
        <v>0.15625319118858499</v>
      </c>
      <c r="S8566" s="7">
        <v>0.19919277404136501</v>
      </c>
      <c r="T8566" s="7">
        <v>0.119662703452136</v>
      </c>
      <c r="U8566" s="7">
        <v>0.15339341521103</v>
      </c>
      <c r="V8566" s="7">
        <v>4.9687280828182002E-2</v>
      </c>
      <c r="W8566" s="7">
        <v>7.1550121491907606E-2</v>
      </c>
      <c r="X8566" s="7">
        <v>4.66454394254672E-2</v>
      </c>
      <c r="Y8566" s="7">
        <v>6.8867617030904396E-2</v>
      </c>
      <c r="Z8566" s="7">
        <v>0.17014655251556801</v>
      </c>
      <c r="AA8566" s="7">
        <v>0.20409276976688001</v>
      </c>
      <c r="AB8566" s="7">
        <v>0.208613016771522</v>
      </c>
      <c r="AC8566" s="7">
        <v>0.24182529188591301</v>
      </c>
      <c r="AD8566" s="7">
        <v>0.751</v>
      </c>
      <c r="AE8566" s="7">
        <v>0.76100000000000001</v>
      </c>
      <c r="AF8566" s="7">
        <v>0.32452096515725698</v>
      </c>
      <c r="AG8566" s="7">
        <v>0.41298462038635803</v>
      </c>
      <c r="AH8566" s="7">
        <v>0.256597502899302</v>
      </c>
      <c r="AI8566" s="7">
        <v>0.33289972140628799</v>
      </c>
      <c r="AJ8566" s="7">
        <v>0.14326230608148899</v>
      </c>
      <c r="AK8566" s="7">
        <v>0.20895749784428799</v>
      </c>
      <c r="AL8566" s="7">
        <v>0.12424802291827999</v>
      </c>
      <c r="AM8566" s="7">
        <v>0.173573307586946</v>
      </c>
      <c r="AN8566" s="7">
        <v>0.248712364871537</v>
      </c>
      <c r="AO8566" s="7">
        <v>0.23571609406927199</v>
      </c>
      <c r="AP8566" s="7">
        <v>0.282067730272483</v>
      </c>
      <c r="AQ8566" s="7">
        <v>0.27037220164472398</v>
      </c>
    </row>
    <row r="8567" spans="2:43" x14ac:dyDescent="0.35">
      <c r="B8567" s="7">
        <v>0</v>
      </c>
      <c r="C8567" s="7">
        <v>0</v>
      </c>
      <c r="D8567" s="7">
        <v>0.22980387320291301</v>
      </c>
      <c r="E8567" s="7">
        <v>0.26614889915525602</v>
      </c>
      <c r="F8567" s="7">
        <v>0.17850161573809301</v>
      </c>
      <c r="G8567" s="7">
        <v>0.20834358476491799</v>
      </c>
      <c r="H8567" s="7">
        <v>8.8591208029750595E-2</v>
      </c>
      <c r="I8567" s="7">
        <v>0.108901037828676</v>
      </c>
      <c r="J8567" s="7">
        <v>8.1528730452099907E-2</v>
      </c>
      <c r="K8567" s="7">
        <v>9.6814400528471206E-2</v>
      </c>
      <c r="L8567" s="7">
        <v>0.144355710241277</v>
      </c>
      <c r="M8567" s="7">
        <v>0.14430897424894301</v>
      </c>
      <c r="N8567" s="7">
        <v>0.18043799377961101</v>
      </c>
      <c r="O8567" s="7">
        <v>0.180387588906533</v>
      </c>
      <c r="P8567" s="7">
        <v>0</v>
      </c>
      <c r="Q8567" s="7">
        <v>0</v>
      </c>
      <c r="R8567" s="7">
        <v>0.13918966889968901</v>
      </c>
      <c r="S8567" s="7">
        <v>0.175409656943257</v>
      </c>
      <c r="T8567" s="7">
        <v>0.106588246802088</v>
      </c>
      <c r="U8567" s="7">
        <v>0.13469368114230101</v>
      </c>
      <c r="V8567" s="7">
        <v>4.1861601860510203E-2</v>
      </c>
      <c r="W8567" s="7">
        <v>5.93959424183357E-2</v>
      </c>
      <c r="X8567" s="7">
        <v>3.8566584954723697E-2</v>
      </c>
      <c r="Y8567" s="7">
        <v>5.65201609373834E-2</v>
      </c>
      <c r="Z8567" s="7">
        <v>0.137396112318729</v>
      </c>
      <c r="AA8567" s="7">
        <v>0.16272048237439901</v>
      </c>
      <c r="AB8567" s="7">
        <v>0.17293205173287199</v>
      </c>
      <c r="AC8567" s="7">
        <v>0.20048887012997901</v>
      </c>
      <c r="AD8567" s="7">
        <v>0.68200000000000005</v>
      </c>
      <c r="AE8567" s="7">
        <v>0.745</v>
      </c>
      <c r="AF8567" s="7">
        <v>0.440685203160322</v>
      </c>
      <c r="AG8567" s="7">
        <v>0.55859601846953399</v>
      </c>
      <c r="AH8567" s="7">
        <v>0.35680177306660199</v>
      </c>
      <c r="AI8567" s="7">
        <v>0.47789240377276498</v>
      </c>
      <c r="AJ8567" s="7">
        <v>0.22958098220644699</v>
      </c>
      <c r="AK8567" s="7">
        <v>0.354455051532932</v>
      </c>
      <c r="AL8567" s="7">
        <v>0.18904127185127301</v>
      </c>
      <c r="AM8567" s="7">
        <v>0.28236457708380502</v>
      </c>
      <c r="AN8567" s="7">
        <v>0.37470009892459499</v>
      </c>
      <c r="AO8567" s="7">
        <v>0.37251601258992401</v>
      </c>
      <c r="AP8567" s="7">
        <v>0.38222270788093099</v>
      </c>
      <c r="AQ8567" s="7">
        <v>0.38064728791621699</v>
      </c>
    </row>
    <row r="8568" spans="2:43" x14ac:dyDescent="0.35">
      <c r="B8568" s="7">
        <v>0</v>
      </c>
      <c r="C8568" s="7">
        <v>0</v>
      </c>
      <c r="D8568" s="7">
        <v>0.28324568391324401</v>
      </c>
      <c r="E8568" s="7">
        <v>0.30692237223718999</v>
      </c>
      <c r="F8568" s="7">
        <v>0.222365186710938</v>
      </c>
      <c r="G8568" s="7">
        <v>0.241783171073362</v>
      </c>
      <c r="H8568" s="7">
        <v>0.118486435202227</v>
      </c>
      <c r="I8568" s="7">
        <v>0.13176088822291401</v>
      </c>
      <c r="J8568" s="7">
        <v>0.104576809027089</v>
      </c>
      <c r="K8568" s="7">
        <v>0.115326673944179</v>
      </c>
      <c r="L8568" s="7">
        <v>0.20742534931192799</v>
      </c>
      <c r="M8568" s="7">
        <v>0.20774154386407501</v>
      </c>
      <c r="N8568" s="7">
        <v>0.244833667812075</v>
      </c>
      <c r="O8568" s="7">
        <v>0.24511910198275499</v>
      </c>
      <c r="P8568" s="7">
        <v>0</v>
      </c>
      <c r="Q8568" s="7">
        <v>0</v>
      </c>
      <c r="R8568" s="7">
        <v>0.121060691600213</v>
      </c>
      <c r="S8568" s="7">
        <v>0.15007001035463799</v>
      </c>
      <c r="T8568" s="7">
        <v>9.2697414428871597E-2</v>
      </c>
      <c r="U8568" s="7">
        <v>0.11492501047151001</v>
      </c>
      <c r="V8568" s="7">
        <v>3.3547283517794103E-2</v>
      </c>
      <c r="W8568" s="7">
        <v>4.6851548123860998E-2</v>
      </c>
      <c r="X8568" s="7">
        <v>2.9983282701753902E-2</v>
      </c>
      <c r="Y8568" s="7">
        <v>4.3717965409375101E-2</v>
      </c>
      <c r="Z8568" s="7">
        <v>0.10359071151096801</v>
      </c>
      <c r="AA8568" s="7">
        <v>0.12702684659674399</v>
      </c>
      <c r="AB8568" s="7">
        <v>0.13584370327054601</v>
      </c>
      <c r="AC8568" s="7">
        <v>0.16174877527888401</v>
      </c>
      <c r="AD8568" s="7">
        <v>0.56299999999999994</v>
      </c>
      <c r="AE8568" s="7">
        <v>0.70599999999999996</v>
      </c>
      <c r="AF8568" s="7">
        <v>0.44235776652799402</v>
      </c>
      <c r="AG8568" s="7">
        <v>0.53080459137187297</v>
      </c>
      <c r="AH8568" s="7">
        <v>0.35824498082672201</v>
      </c>
      <c r="AI8568" s="7">
        <v>0.44850260674478798</v>
      </c>
      <c r="AJ8568" s="7">
        <v>0.230826229815111</v>
      </c>
      <c r="AK8568" s="7">
        <v>0.32385496818595799</v>
      </c>
      <c r="AL8568" s="7">
        <v>0.189975228750738</v>
      </c>
      <c r="AM8568" s="7">
        <v>0.25984085796122802</v>
      </c>
      <c r="AN8568" s="7">
        <v>0.441437441990985</v>
      </c>
      <c r="AO8568" s="7">
        <v>0.45602294714145297</v>
      </c>
      <c r="AP8568" s="7">
        <v>0.43036152958853802</v>
      </c>
      <c r="AQ8568" s="7">
        <v>0.44101601432346299</v>
      </c>
    </row>
    <row r="8569" spans="2:43" x14ac:dyDescent="0.35">
      <c r="B8569" s="7">
        <v>0</v>
      </c>
      <c r="C8569" s="7">
        <v>0</v>
      </c>
      <c r="D8569" s="7">
        <v>0.34387670447322999</v>
      </c>
      <c r="E8569" s="7">
        <v>0.38949803284655299</v>
      </c>
      <c r="F8569" s="7">
        <v>0.27328974116360399</v>
      </c>
      <c r="G8569" s="7">
        <v>0.31263380738990298</v>
      </c>
      <c r="H8569" s="7">
        <v>0.15762214352975801</v>
      </c>
      <c r="I8569" s="7">
        <v>0.19147139385867401</v>
      </c>
      <c r="J8569" s="7">
        <v>0.13503416864503601</v>
      </c>
      <c r="K8569" s="7">
        <v>0.16045843200035201</v>
      </c>
      <c r="L8569" s="7">
        <v>0.29085654702616998</v>
      </c>
      <c r="M8569" s="7">
        <v>0.30720918273729197</v>
      </c>
      <c r="N8569" s="7">
        <v>0.31998226697968501</v>
      </c>
      <c r="O8569" s="7">
        <v>0.332212601474217</v>
      </c>
      <c r="P8569" s="7">
        <v>1.4999999999999999E-2</v>
      </c>
      <c r="Q8569" s="7">
        <v>2.5000000000000001E-2</v>
      </c>
      <c r="R8569" s="7">
        <v>9.8550439022737996E-2</v>
      </c>
      <c r="S8569" s="7">
        <v>0.116686951163048</v>
      </c>
      <c r="T8569" s="7">
        <v>7.6572718212369606E-2</v>
      </c>
      <c r="U8569" s="7">
        <v>8.9346155598712701E-2</v>
      </c>
      <c r="V8569" s="7">
        <v>2.0365673044778401E-2</v>
      </c>
      <c r="W8569" s="7">
        <v>3.1541397044316501E-2</v>
      </c>
      <c r="X8569" s="7">
        <v>2.3993723876827501E-2</v>
      </c>
      <c r="Y8569" s="7">
        <v>2.79125020102634E-2</v>
      </c>
      <c r="Z8569" s="7">
        <v>8.2125845557601204E-2</v>
      </c>
      <c r="AA8569" s="7">
        <v>0.103130841912696</v>
      </c>
      <c r="AB8569" s="7">
        <v>0.111082577318037</v>
      </c>
      <c r="AC8569" s="7">
        <v>0.135306933555118</v>
      </c>
      <c r="AD8569" s="7">
        <v>0.42199999999999999</v>
      </c>
      <c r="AE8569" s="7">
        <v>0.67600000000000005</v>
      </c>
      <c r="AF8569" s="7">
        <v>0.31863975803001499</v>
      </c>
      <c r="AG8569" s="7">
        <v>0.38191106780288597</v>
      </c>
      <c r="AH8569" s="7">
        <v>0.25152559585162798</v>
      </c>
      <c r="AI8569" s="7">
        <v>0.30609027874915301</v>
      </c>
      <c r="AJ8569" s="7">
        <v>0.138899094892904</v>
      </c>
      <c r="AK8569" s="7">
        <v>0.18583947307456999</v>
      </c>
      <c r="AL8569" s="7">
        <v>0.120970671633056</v>
      </c>
      <c r="AM8569" s="7">
        <v>0.156229131999367</v>
      </c>
      <c r="AN8569" s="7">
        <v>0.352908973310672</v>
      </c>
      <c r="AO8569" s="7">
        <v>0.378448641051576</v>
      </c>
      <c r="AP8569" s="7">
        <v>0.36622444173594199</v>
      </c>
      <c r="AQ8569" s="7">
        <v>0.384926597380018</v>
      </c>
    </row>
    <row r="8570" spans="2:43" x14ac:dyDescent="0.35">
      <c r="B8570" s="7">
        <v>0</v>
      </c>
      <c r="C8570" s="7">
        <v>0</v>
      </c>
      <c r="D8570" s="7">
        <v>0.35282909289412401</v>
      </c>
      <c r="E8570" s="7">
        <v>0.390007082951009</v>
      </c>
      <c r="F8570" s="7">
        <v>0.28101021094864798</v>
      </c>
      <c r="G8570" s="7">
        <v>0.313073052368742</v>
      </c>
      <c r="H8570" s="7">
        <v>0.164263834678788</v>
      </c>
      <c r="I8570" s="7">
        <v>0.19185038902113899</v>
      </c>
      <c r="J8570" s="7">
        <v>0.14002296109227699</v>
      </c>
      <c r="K8570" s="7">
        <v>0.16074268482234899</v>
      </c>
      <c r="L8570" s="7">
        <v>0.32061314699104099</v>
      </c>
      <c r="M8570" s="7">
        <v>0.34420427552674099</v>
      </c>
      <c r="N8570" s="7">
        <v>0.342188434740681</v>
      </c>
      <c r="O8570" s="7">
        <v>0.35974601400489398</v>
      </c>
      <c r="P8570" s="7">
        <v>6.0999999999999999E-2</v>
      </c>
      <c r="Q8570" s="7">
        <v>5.8999999999999997E-2</v>
      </c>
      <c r="R8570" s="7">
        <v>8.5168489928834995E-2</v>
      </c>
      <c r="S8570" s="7">
        <v>9.8968982782946094E-2</v>
      </c>
      <c r="T8570" s="7">
        <v>6.7275465951725899E-2</v>
      </c>
      <c r="U8570" s="7">
        <v>7.6866574320033104E-2</v>
      </c>
      <c r="V8570" s="7">
        <v>1.1060235039096301E-2</v>
      </c>
      <c r="W8570" s="7">
        <v>2.0625925307576301E-2</v>
      </c>
      <c r="X8570" s="7">
        <v>2.0027936879066999E-2</v>
      </c>
      <c r="Y8570" s="7">
        <v>2.40803281000628E-2</v>
      </c>
      <c r="Z8570" s="7">
        <v>6.3421237221985102E-2</v>
      </c>
      <c r="AA8570" s="7">
        <v>8.3909750712806597E-2</v>
      </c>
      <c r="AB8570" s="7">
        <v>9.2126469091243099E-2</v>
      </c>
      <c r="AC8570" s="7">
        <v>0.11289046864522601</v>
      </c>
      <c r="AD8570" s="7">
        <v>0.22700000000000001</v>
      </c>
      <c r="AE8570" s="7">
        <v>0.52900000000000003</v>
      </c>
      <c r="AF8570" s="7">
        <v>0.32849276692294799</v>
      </c>
      <c r="AG8570" s="7">
        <v>0.38533295581565302</v>
      </c>
      <c r="AH8570" s="7">
        <v>0.26002275369076999</v>
      </c>
      <c r="AI8570" s="7">
        <v>0.309041288219286</v>
      </c>
      <c r="AJ8570" s="7">
        <v>0.146208947736505</v>
      </c>
      <c r="AK8570" s="7">
        <v>0.18837813898793901</v>
      </c>
      <c r="AL8570" s="7">
        <v>0.12646134228279399</v>
      </c>
      <c r="AM8570" s="7">
        <v>0.15813600737952299</v>
      </c>
      <c r="AN8570" s="7">
        <v>0.29124058845857798</v>
      </c>
      <c r="AO8570" s="7">
        <v>0.28633532386890898</v>
      </c>
      <c r="AP8570" s="7">
        <v>0.32032776550976999</v>
      </c>
      <c r="AQ8570" s="7">
        <v>0.31591479971389502</v>
      </c>
    </row>
    <row r="8571" spans="2:43" x14ac:dyDescent="0.35">
      <c r="B8571" s="7">
        <v>0</v>
      </c>
      <c r="C8571" s="7">
        <v>0</v>
      </c>
      <c r="D8571" s="7">
        <v>0.33903891894918398</v>
      </c>
      <c r="E8571" s="7">
        <v>0.37334576246256901</v>
      </c>
      <c r="F8571" s="7">
        <v>0.26911767274913001</v>
      </c>
      <c r="G8571" s="7">
        <v>0.29870362638661202</v>
      </c>
      <c r="H8571" s="7">
        <v>0.15403303682601399</v>
      </c>
      <c r="I8571" s="7">
        <v>0.17948495515231999</v>
      </c>
      <c r="J8571" s="7">
        <v>0.132338272673029</v>
      </c>
      <c r="K8571" s="7">
        <v>0.15145604479837499</v>
      </c>
      <c r="L8571" s="7">
        <v>0.33644818989724301</v>
      </c>
      <c r="M8571" s="7">
        <v>0.37914075164706101</v>
      </c>
      <c r="N8571" s="7">
        <v>0.35397358611896901</v>
      </c>
      <c r="O8571" s="7">
        <v>0.38542582895003802</v>
      </c>
      <c r="P8571" s="7">
        <v>0.11899999999999999</v>
      </c>
      <c r="Q8571" s="7">
        <v>0.11</v>
      </c>
      <c r="R8571" s="7">
        <v>8.8198686981746002E-2</v>
      </c>
      <c r="S8571" s="7">
        <v>0.14548601326555199</v>
      </c>
      <c r="T8571" s="7">
        <v>6.9335548388034199E-2</v>
      </c>
      <c r="U8571" s="7">
        <v>0.11141264823993299</v>
      </c>
      <c r="V8571" s="7">
        <v>1.36207340797429E-2</v>
      </c>
      <c r="W8571" s="7">
        <v>4.4749233666120297E-2</v>
      </c>
      <c r="X8571" s="7">
        <v>2.1477116344715701E-2</v>
      </c>
      <c r="Y8571" s="7">
        <v>4.1547637106107101E-2</v>
      </c>
      <c r="Z8571" s="7">
        <v>0.106636352262102</v>
      </c>
      <c r="AA8571" s="7">
        <v>0.13392209731572899</v>
      </c>
      <c r="AB8571" s="7">
        <v>0.139398640855945</v>
      </c>
      <c r="AC8571" s="7">
        <v>0.169185318721539</v>
      </c>
      <c r="AD8571" s="7">
        <v>5.7000000000000002E-2</v>
      </c>
      <c r="AE8571" s="7">
        <v>0.29299999999999998</v>
      </c>
      <c r="AF8571" s="7">
        <v>0.269360999880293</v>
      </c>
      <c r="AG8571" s="7">
        <v>0.32159156955416501</v>
      </c>
      <c r="AH8571" s="7">
        <v>0.21097792791274</v>
      </c>
      <c r="AI8571" s="7">
        <v>0.25407121503300201</v>
      </c>
      <c r="AJ8571" s="7">
        <v>0.110701918069563</v>
      </c>
      <c r="AK8571" s="7">
        <v>0.14108901556567</v>
      </c>
      <c r="AL8571" s="7">
        <v>9.8272782225345398E-2</v>
      </c>
      <c r="AM8571" s="7">
        <v>0.122615593004317</v>
      </c>
      <c r="AN8571" s="7">
        <v>0.172216533059428</v>
      </c>
      <c r="AO8571" s="7">
        <v>0.17205831579133801</v>
      </c>
      <c r="AP8571" s="7">
        <v>0.21087758270798401</v>
      </c>
      <c r="AQ8571" s="7">
        <v>0.210704492464726</v>
      </c>
    </row>
    <row r="8572" spans="2:43" x14ac:dyDescent="0.35">
      <c r="B8572" s="7">
        <v>0</v>
      </c>
      <c r="C8572" s="7">
        <v>0</v>
      </c>
      <c r="D8572" s="7">
        <v>0.33189042558321502</v>
      </c>
      <c r="E8572" s="7">
        <v>0.36737944125571398</v>
      </c>
      <c r="F8572" s="7">
        <v>0.26295286795673101</v>
      </c>
      <c r="G8572" s="7">
        <v>0.293558317622095</v>
      </c>
      <c r="H8572" s="7">
        <v>0.148729638125525</v>
      </c>
      <c r="I8572" s="7">
        <v>0.175058598644</v>
      </c>
      <c r="J8572" s="7">
        <v>0.12835471565599199</v>
      </c>
      <c r="K8572" s="7">
        <v>0.14813126298874099</v>
      </c>
      <c r="L8572" s="7">
        <v>0.33863891475123198</v>
      </c>
      <c r="M8572" s="7">
        <v>0.37657317862805301</v>
      </c>
      <c r="N8572" s="7">
        <v>0.35560402212001802</v>
      </c>
      <c r="O8572" s="7">
        <v>0.383573793281487</v>
      </c>
      <c r="P8572" s="7">
        <v>0.378</v>
      </c>
      <c r="Q8572" s="7">
        <v>0.43099999999999999</v>
      </c>
      <c r="R8572" s="7">
        <v>7.8461585107040904E-2</v>
      </c>
      <c r="S8572" s="7">
        <v>0.112142887989647</v>
      </c>
      <c r="T8572" s="7">
        <v>6.2715770135212401E-2</v>
      </c>
      <c r="U8572" s="7">
        <v>8.6115864059399902E-2</v>
      </c>
      <c r="V8572" s="7">
        <v>5.3929391299358601E-3</v>
      </c>
      <c r="W8572" s="7">
        <v>2.8817514732359498E-2</v>
      </c>
      <c r="X8572" s="7">
        <v>1.68203868167809E-2</v>
      </c>
      <c r="Y8572" s="7">
        <v>2.6806245759985501E-2</v>
      </c>
      <c r="Z8572" s="7">
        <v>9.2526249962767995E-2</v>
      </c>
      <c r="AA8572" s="7">
        <v>0.111708359009112</v>
      </c>
      <c r="AB8572" s="7">
        <v>0.122929025068508</v>
      </c>
      <c r="AC8572" s="7">
        <v>0.14522775188701001</v>
      </c>
      <c r="AD8572" s="7">
        <v>0</v>
      </c>
      <c r="AE8572" s="7">
        <v>1E-3</v>
      </c>
      <c r="AF8572" s="7">
        <v>0.23373187247121799</v>
      </c>
      <c r="AG8572" s="7">
        <v>0.27212716149551203</v>
      </c>
      <c r="AH8572" s="7">
        <v>0.18172795792031199</v>
      </c>
      <c r="AI8572" s="7">
        <v>0.21324654260468301</v>
      </c>
      <c r="AJ8572" s="7">
        <v>9.0783920517408606E-2</v>
      </c>
      <c r="AK8572" s="7">
        <v>0.112252780331483</v>
      </c>
      <c r="AL8572" s="7">
        <v>8.3139502387388903E-2</v>
      </c>
      <c r="AM8572" s="7">
        <v>9.9528695353718596E-2</v>
      </c>
      <c r="AN8572" s="7">
        <v>0.140796304576842</v>
      </c>
      <c r="AO8572" s="7">
        <v>0.130976870618251</v>
      </c>
      <c r="AP8572" s="7">
        <v>0.176599166747445</v>
      </c>
      <c r="AQ8572" s="7">
        <v>0.166008885089625</v>
      </c>
    </row>
    <row r="8573" spans="2:43" x14ac:dyDescent="0.35">
      <c r="B8573" s="7">
        <v>0</v>
      </c>
      <c r="C8573" s="7">
        <v>0</v>
      </c>
      <c r="D8573" s="7">
        <v>0.34969777797913798</v>
      </c>
      <c r="E8573" s="7">
        <v>0.37794541256561598</v>
      </c>
      <c r="F8573" s="7">
        <v>0.27830978944636098</v>
      </c>
      <c r="G8573" s="7">
        <v>0.30267032867574201</v>
      </c>
      <c r="H8573" s="7">
        <v>0.16194074216113599</v>
      </c>
      <c r="I8573" s="7">
        <v>0.18289739147006701</v>
      </c>
      <c r="J8573" s="7">
        <v>0.138278009972712</v>
      </c>
      <c r="K8573" s="7">
        <v>0.15401923783862301</v>
      </c>
      <c r="L8573" s="7">
        <v>0.405490041722678</v>
      </c>
      <c r="M8573" s="7">
        <v>0.43345672760575998</v>
      </c>
      <c r="N8573" s="7">
        <v>0.404432036251553</v>
      </c>
      <c r="O8573" s="7">
        <v>0.42460489965336801</v>
      </c>
      <c r="P8573" s="7">
        <v>0.59699999999999998</v>
      </c>
      <c r="Q8573" s="7">
        <v>0.68300000000000005</v>
      </c>
      <c r="R8573" s="7">
        <v>7.6643429470140897E-2</v>
      </c>
      <c r="S8573" s="7">
        <v>8.4305132053108398E-2</v>
      </c>
      <c r="T8573" s="7">
        <v>6.1479695243497202E-2</v>
      </c>
      <c r="U8573" s="7">
        <v>6.66885112537388E-2</v>
      </c>
      <c r="V8573" s="7">
        <v>3.8566080984088601E-3</v>
      </c>
      <c r="W8573" s="7">
        <v>1.03307026113589E-2</v>
      </c>
      <c r="X8573" s="7">
        <v>1.5950861248528601E-2</v>
      </c>
      <c r="Y8573" s="7">
        <v>1.9615039472343301E-2</v>
      </c>
      <c r="Z8573" s="7">
        <v>7.2538553749589799E-2</v>
      </c>
      <c r="AA8573" s="7">
        <v>8.7796024013950799E-2</v>
      </c>
      <c r="AB8573" s="7">
        <v>0.101366375949176</v>
      </c>
      <c r="AC8573" s="7">
        <v>0.117407803300438</v>
      </c>
      <c r="AD8573" s="7">
        <v>0</v>
      </c>
      <c r="AE8573" s="7">
        <v>0</v>
      </c>
      <c r="AF8573" s="7">
        <v>7.3285425482169902E-2</v>
      </c>
      <c r="AG8573" s="7">
        <v>5.4189512073551299E-2</v>
      </c>
      <c r="AH8573" s="7">
        <v>5.9196752941105803E-2</v>
      </c>
      <c r="AI8573" s="7">
        <v>4.2563902670007703E-2</v>
      </c>
      <c r="AJ8573" s="7">
        <v>1.01911408744098E-3</v>
      </c>
      <c r="AK8573" s="7">
        <v>0</v>
      </c>
      <c r="AL8573" s="7">
        <v>1.43449094440877E-2</v>
      </c>
      <c r="AM8573" s="7">
        <v>5.0797044452184402E-3</v>
      </c>
      <c r="AN8573" s="7">
        <v>4.26200335152312E-2</v>
      </c>
      <c r="AO8573" s="7">
        <v>4.2235378646251799E-2</v>
      </c>
      <c r="AP8573" s="7">
        <v>6.73362255214804E-2</v>
      </c>
      <c r="AQ8573" s="7">
        <v>6.6850476257100805E-2</v>
      </c>
    </row>
    <row r="8574" spans="2:43" x14ac:dyDescent="0.35">
      <c r="B8574" s="7">
        <v>0</v>
      </c>
      <c r="C8574" s="7">
        <v>0</v>
      </c>
      <c r="D8574" s="7">
        <v>0.392536674380003</v>
      </c>
      <c r="E8574" s="7">
        <v>0.425182722864832</v>
      </c>
      <c r="F8574" s="7">
        <v>0.31525576547296402</v>
      </c>
      <c r="G8574" s="7">
        <v>0.343425120022534</v>
      </c>
      <c r="H8574" s="7">
        <v>0.19373370641212001</v>
      </c>
      <c r="I8574" s="7">
        <v>0.21803916149611799</v>
      </c>
      <c r="J8574" s="7">
        <v>0.16215520491791199</v>
      </c>
      <c r="K8574" s="7">
        <v>0.18038470988736799</v>
      </c>
      <c r="L8574" s="7">
        <v>0.51213300072947299</v>
      </c>
      <c r="M8574" s="7">
        <v>0.55841763247815501</v>
      </c>
      <c r="N8574" s="7">
        <v>0.48211504252112602</v>
      </c>
      <c r="O8574" s="7">
        <v>0.51422483123840401</v>
      </c>
      <c r="P8574" s="7">
        <v>0.67500000000000004</v>
      </c>
      <c r="Q8574" s="7">
        <v>0.70799999999999996</v>
      </c>
      <c r="R8574" s="7">
        <v>7.5908668074227595E-2</v>
      </c>
      <c r="S8574" s="7">
        <v>7.59039553355597E-2</v>
      </c>
      <c r="T8574" s="7">
        <v>6.0980166988348197E-2</v>
      </c>
      <c r="U8574" s="7">
        <v>6.0976963028345897E-2</v>
      </c>
      <c r="V8574" s="7">
        <v>3.23573895475606E-3</v>
      </c>
      <c r="W8574" s="7">
        <v>3.23175671775057E-3</v>
      </c>
      <c r="X8574" s="7">
        <v>1.55994645873491E-2</v>
      </c>
      <c r="Y8574" s="7">
        <v>1.55972107391718E-2</v>
      </c>
      <c r="Z8574" s="7">
        <v>5.5584539026113003E-2</v>
      </c>
      <c r="AA8574" s="7">
        <v>6.1372526484666602E-2</v>
      </c>
      <c r="AB8574" s="7">
        <v>8.3708042240360298E-2</v>
      </c>
      <c r="AC8574" s="7">
        <v>9.0050211638257105E-2</v>
      </c>
      <c r="AD8574" s="7">
        <v>0</v>
      </c>
      <c r="AE8574" s="7">
        <v>0</v>
      </c>
      <c r="AF8574" s="7">
        <v>1.3856253953097499E-2</v>
      </c>
      <c r="AG8574" s="7">
        <v>7.6579493937498702E-3</v>
      </c>
      <c r="AH8574" s="7">
        <v>7.9753043386004297E-3</v>
      </c>
      <c r="AI8574" s="7">
        <v>4.20242330247576E-3</v>
      </c>
      <c r="AJ8574" s="7">
        <v>0</v>
      </c>
      <c r="AK8574" s="7">
        <v>0</v>
      </c>
      <c r="AL8574" s="7">
        <v>0</v>
      </c>
      <c r="AM8574" s="7">
        <v>0</v>
      </c>
      <c r="AN8574" s="7">
        <v>3.4709191176037599E-3</v>
      </c>
      <c r="AO8574" s="7">
        <v>4.8989017798152798E-3</v>
      </c>
      <c r="AP8574" s="7">
        <v>1.7095226006122101E-2</v>
      </c>
      <c r="AQ8574" s="7">
        <v>1.9397177004454098E-2</v>
      </c>
    </row>
    <row r="8575" spans="2:43" x14ac:dyDescent="0.35">
      <c r="B8575" s="7">
        <v>0</v>
      </c>
      <c r="C8575" s="7">
        <v>0</v>
      </c>
      <c r="D8575" s="7">
        <v>0.41710767389953202</v>
      </c>
      <c r="E8575" s="7">
        <v>0.45486530148349202</v>
      </c>
      <c r="F8575" s="7">
        <v>0.33645738800392899</v>
      </c>
      <c r="G8575" s="7">
        <v>0.36903738000073899</v>
      </c>
      <c r="H8575" s="7">
        <v>0.21202717079475</v>
      </c>
      <c r="I8575" s="7">
        <v>0.24013827041977001</v>
      </c>
      <c r="J8575" s="7">
        <v>0.17587561454279901</v>
      </c>
      <c r="K8575" s="7">
        <v>0.19695941768658601</v>
      </c>
      <c r="L8575" s="7">
        <v>0.61649641401488398</v>
      </c>
      <c r="M8575" s="7">
        <v>0.67623021715835696</v>
      </c>
      <c r="N8575" s="7">
        <v>0.55384132908373396</v>
      </c>
      <c r="O8575" s="7">
        <v>0.60705485542708604</v>
      </c>
      <c r="P8575" s="7">
        <v>0.71399999999999997</v>
      </c>
      <c r="Q8575" s="7">
        <v>0.71799999999999997</v>
      </c>
      <c r="R8575" s="7">
        <v>7.6404240827764799E-2</v>
      </c>
      <c r="S8575" s="7">
        <v>7.3280817258920702E-2</v>
      </c>
      <c r="T8575" s="7">
        <v>6.13170826105498E-2</v>
      </c>
      <c r="U8575" s="7">
        <v>5.9193620036013299E-2</v>
      </c>
      <c r="V8575" s="7">
        <v>3.6544950745218199E-3</v>
      </c>
      <c r="W8575" s="7">
        <v>1.0152201653617801E-3</v>
      </c>
      <c r="X8575" s="7">
        <v>1.5836470249232099E-2</v>
      </c>
      <c r="Y8575" s="7">
        <v>1.43427055799861E-2</v>
      </c>
      <c r="Z8575" s="7">
        <v>6.0979413308220397E-2</v>
      </c>
      <c r="AA8575" s="7">
        <v>4.94189272197334E-2</v>
      </c>
      <c r="AB8575" s="7">
        <v>8.9651812709801396E-2</v>
      </c>
      <c r="AC8575" s="7">
        <v>7.5921993912556204E-2</v>
      </c>
      <c r="AD8575" s="7">
        <v>0</v>
      </c>
      <c r="AE8575" s="7">
        <v>0</v>
      </c>
      <c r="AF8575" s="7">
        <v>1.39348085084902E-2</v>
      </c>
      <c r="AG8575" s="7">
        <v>1.77608510240276E-3</v>
      </c>
      <c r="AH8575" s="7">
        <v>8.0231201549264206E-3</v>
      </c>
      <c r="AI8575" s="7">
        <v>9.7298575175107697E-4</v>
      </c>
      <c r="AJ8575" s="7">
        <v>0</v>
      </c>
      <c r="AK8575" s="7">
        <v>0</v>
      </c>
      <c r="AL8575" s="7">
        <v>0</v>
      </c>
      <c r="AM8575" s="7">
        <v>0</v>
      </c>
      <c r="AN8575" s="7">
        <v>0</v>
      </c>
      <c r="AO8575" s="7">
        <v>0</v>
      </c>
      <c r="AP8575" s="7">
        <v>0</v>
      </c>
      <c r="AQ8575" s="7">
        <v>4.7631709378688302E-4</v>
      </c>
    </row>
    <row r="8576" spans="2:43" x14ac:dyDescent="0.35">
      <c r="B8576" s="7">
        <v>0</v>
      </c>
      <c r="C8576" s="7">
        <v>0</v>
      </c>
      <c r="D8576" s="7">
        <v>0.44265549197279802</v>
      </c>
      <c r="E8576" s="7">
        <v>0.47554919465791301</v>
      </c>
      <c r="F8576" s="7">
        <v>0.35850187971655301</v>
      </c>
      <c r="G8576" s="7">
        <v>0.38932398355061099</v>
      </c>
      <c r="H8576" s="7">
        <v>0.23104789071319501</v>
      </c>
      <c r="I8576" s="7">
        <v>0.26029337094506999</v>
      </c>
      <c r="J8576" s="7">
        <v>0.190141478196766</v>
      </c>
      <c r="K8576" s="7">
        <v>0.212092270030485</v>
      </c>
      <c r="L8576" s="7">
        <v>0.62738930207482602</v>
      </c>
      <c r="M8576" s="7">
        <v>0.69703237946324503</v>
      </c>
      <c r="N8576" s="7">
        <v>0.56317775150389104</v>
      </c>
      <c r="O8576" s="7">
        <v>0.62574284756887399</v>
      </c>
      <c r="P8576" s="7">
        <v>0.68600000000000005</v>
      </c>
      <c r="Q8576" s="7">
        <v>0.69</v>
      </c>
      <c r="R8576" s="7">
        <v>0.105754937885933</v>
      </c>
      <c r="S8576" s="7">
        <v>9.7177545809674401E-2</v>
      </c>
      <c r="T8576" s="7">
        <v>8.1630937196572897E-2</v>
      </c>
      <c r="U8576" s="7">
        <v>7.5608821257776695E-2</v>
      </c>
      <c r="V8576" s="7">
        <v>2.48454606075879E-2</v>
      </c>
      <c r="W8576" s="7">
        <v>1.9512002295745901E-2</v>
      </c>
      <c r="X8576" s="7">
        <v>2.5484464122330901E-2</v>
      </c>
      <c r="Y8576" s="7">
        <v>2.3709647606658599E-2</v>
      </c>
      <c r="Z8576" s="7">
        <v>0.15504278581442901</v>
      </c>
      <c r="AA8576" s="7">
        <v>9.8971348045771498E-2</v>
      </c>
      <c r="AB8576" s="7">
        <v>0.19208944330842601</v>
      </c>
      <c r="AC8576" s="7">
        <v>0.13045188258488599</v>
      </c>
      <c r="AD8576" s="7">
        <v>0</v>
      </c>
      <c r="AE8576" s="7">
        <v>0</v>
      </c>
      <c r="AF8576" s="7">
        <v>1.2022120352703799E-2</v>
      </c>
      <c r="AG8576" s="7">
        <v>0</v>
      </c>
      <c r="AH8576" s="7">
        <v>6.8588751905346796E-3</v>
      </c>
      <c r="AI8576" s="7">
        <v>0</v>
      </c>
      <c r="AJ8576" s="7">
        <v>0</v>
      </c>
      <c r="AK8576" s="7">
        <v>0</v>
      </c>
      <c r="AL8576" s="7">
        <v>0</v>
      </c>
      <c r="AM8576" s="7">
        <v>0</v>
      </c>
      <c r="AN8576" s="7">
        <v>0</v>
      </c>
      <c r="AO8576" s="7">
        <v>0</v>
      </c>
      <c r="AP8576" s="7">
        <v>0</v>
      </c>
      <c r="AQ8576" s="7">
        <v>0</v>
      </c>
    </row>
    <row r="8577" spans="2:43" x14ac:dyDescent="0.35">
      <c r="B8577" s="7">
        <v>0</v>
      </c>
      <c r="C8577" s="7">
        <v>0</v>
      </c>
      <c r="D8577" s="7">
        <v>0.45462367728257602</v>
      </c>
      <c r="E8577" s="7">
        <v>0.48761942529503199</v>
      </c>
      <c r="F8577" s="7">
        <v>0.36882888929208402</v>
      </c>
      <c r="G8577" s="7">
        <v>0.40225122094678001</v>
      </c>
      <c r="H8577" s="7">
        <v>0.239958377708856</v>
      </c>
      <c r="I8577" s="7">
        <v>0.27417804437041399</v>
      </c>
      <c r="J8577" s="7">
        <v>0.19682449509179201</v>
      </c>
      <c r="K8577" s="7">
        <v>0.222522680509743</v>
      </c>
      <c r="L8577" s="7">
        <v>0.57777438734136699</v>
      </c>
      <c r="M8577" s="7">
        <v>0.64036544000851803</v>
      </c>
      <c r="N8577" s="7">
        <v>0.52742839400333696</v>
      </c>
      <c r="O8577" s="7">
        <v>0.57483509559059698</v>
      </c>
      <c r="P8577" s="7">
        <v>0.629</v>
      </c>
      <c r="Q8577" s="7">
        <v>0.65100000000000002</v>
      </c>
      <c r="R8577" s="7">
        <v>0.24712933827127601</v>
      </c>
      <c r="S8577" s="7">
        <v>0.21958149427677101</v>
      </c>
      <c r="T8577" s="7">
        <v>0.192732239258737</v>
      </c>
      <c r="U8577" s="7">
        <v>0.170105256655709</v>
      </c>
      <c r="V8577" s="7">
        <v>9.8262738245251904E-2</v>
      </c>
      <c r="W8577" s="7">
        <v>8.2884807291393497E-2</v>
      </c>
      <c r="X8577" s="7">
        <v>8.8633460110053505E-2</v>
      </c>
      <c r="Y8577" s="7">
        <v>7.7336794567849101E-2</v>
      </c>
      <c r="Z8577" s="7">
        <v>0.60095855687278599</v>
      </c>
      <c r="AA8577" s="7">
        <v>0.43559627947798102</v>
      </c>
      <c r="AB8577" s="7">
        <v>0.54324269964103999</v>
      </c>
      <c r="AC8577" s="7">
        <v>0.42614819612545801</v>
      </c>
      <c r="AD8577" s="7">
        <v>0</v>
      </c>
      <c r="AE8577" s="7">
        <v>0</v>
      </c>
      <c r="AF8577" s="11">
        <v>7.4155520969898204E-3</v>
      </c>
      <c r="AG8577" s="7">
        <v>0</v>
      </c>
      <c r="AH8577" s="11">
        <v>4.0624328879161602E-3</v>
      </c>
      <c r="AI8577" s="7">
        <v>0</v>
      </c>
      <c r="AJ8577" s="7">
        <v>0</v>
      </c>
      <c r="AK8577" s="7">
        <v>0</v>
      </c>
      <c r="AL8577" s="7">
        <v>0</v>
      </c>
      <c r="AM8577" s="7">
        <v>0</v>
      </c>
      <c r="AN8577" s="7">
        <v>0</v>
      </c>
      <c r="AO8577" s="7">
        <v>0</v>
      </c>
      <c r="AP8577" s="7">
        <v>0</v>
      </c>
      <c r="AQ8577" s="7">
        <v>0</v>
      </c>
    </row>
    <row r="8578" spans="2:43" x14ac:dyDescent="0.35">
      <c r="B8578" s="7">
        <v>0</v>
      </c>
      <c r="C8578" s="7">
        <v>0</v>
      </c>
      <c r="D8578" s="7">
        <v>0.45847419201587603</v>
      </c>
      <c r="E8578" s="7">
        <v>0.49906127575648801</v>
      </c>
      <c r="F8578" s="7">
        <v>0.37215138986274598</v>
      </c>
      <c r="G8578" s="7">
        <v>0.41450546211362699</v>
      </c>
      <c r="H8578" s="7">
        <v>0.242825141597417</v>
      </c>
      <c r="I8578" s="7">
        <v>0.28733987713195203</v>
      </c>
      <c r="J8578" s="7">
        <v>0.19897461679789399</v>
      </c>
      <c r="K8578" s="7">
        <v>0.232410080389929</v>
      </c>
      <c r="L8578" s="7">
        <v>0.56627204967281197</v>
      </c>
      <c r="M8578" s="7">
        <v>0.63411791706395804</v>
      </c>
      <c r="N8578" s="7">
        <v>0.51958245916439105</v>
      </c>
      <c r="O8578" s="7">
        <v>0.56922252234064497</v>
      </c>
      <c r="P8578" s="7">
        <v>0.52600000000000002</v>
      </c>
      <c r="Q8578" s="7">
        <v>0.56999999999999995</v>
      </c>
      <c r="R8578" s="7">
        <v>0.47401951623648703</v>
      </c>
      <c r="S8578" s="7">
        <v>0.449900809116905</v>
      </c>
      <c r="T8578" s="7">
        <v>0.38768569537799202</v>
      </c>
      <c r="U8578" s="7">
        <v>0.36475365954685202</v>
      </c>
      <c r="V8578" s="7">
        <v>0.25853374546931701</v>
      </c>
      <c r="W8578" s="7">
        <v>0.23644213407766401</v>
      </c>
      <c r="X8578" s="7">
        <v>0.21077040847568901</v>
      </c>
      <c r="Y8578" s="7">
        <v>0.19418725252517099</v>
      </c>
      <c r="Z8578" s="7">
        <v>0.666120247916268</v>
      </c>
      <c r="AA8578" s="7">
        <v>0.56172724162827703</v>
      </c>
      <c r="AB8578" s="7">
        <v>0.59797238491364901</v>
      </c>
      <c r="AC8578" s="7">
        <v>0.51648237039978995</v>
      </c>
      <c r="AD8578" s="7">
        <v>0</v>
      </c>
      <c r="AE8578" s="7">
        <v>0</v>
      </c>
      <c r="AF8578" s="7">
        <v>0</v>
      </c>
      <c r="AG8578" s="7">
        <v>0</v>
      </c>
      <c r="AH8578" s="7">
        <v>0</v>
      </c>
      <c r="AI8578" s="7">
        <v>0</v>
      </c>
      <c r="AJ8578" s="7">
        <v>0</v>
      </c>
      <c r="AK8578" s="7">
        <v>0</v>
      </c>
      <c r="AL8578" s="7">
        <v>0</v>
      </c>
      <c r="AM8578" s="7">
        <v>0</v>
      </c>
      <c r="AN8578" s="7">
        <v>0</v>
      </c>
      <c r="AO8578" s="7">
        <v>0</v>
      </c>
      <c r="AP8578" s="7">
        <v>0</v>
      </c>
      <c r="AQ8578" s="7">
        <v>0</v>
      </c>
    </row>
    <row r="8579" spans="2:43" x14ac:dyDescent="0.35">
      <c r="B8579" s="7">
        <v>0</v>
      </c>
      <c r="C8579" s="7">
        <v>0</v>
      </c>
      <c r="D8579" s="7">
        <v>0.43734983559440599</v>
      </c>
      <c r="E8579" s="7">
        <v>0.476339619619221</v>
      </c>
      <c r="F8579" s="7">
        <v>0.35392377845843098</v>
      </c>
      <c r="G8579" s="7">
        <v>0.39017053001901503</v>
      </c>
      <c r="H8579" s="7">
        <v>0.22709775283185099</v>
      </c>
      <c r="I8579" s="7">
        <v>0.26120261558048302</v>
      </c>
      <c r="J8579" s="7">
        <v>0.187178807558049</v>
      </c>
      <c r="K8579" s="7">
        <v>0.21277531056610999</v>
      </c>
      <c r="L8579" s="7">
        <v>0.52052236017233999</v>
      </c>
      <c r="M8579" s="7">
        <v>0.57601167247721596</v>
      </c>
      <c r="N8579" s="7">
        <v>0.488260011172098</v>
      </c>
      <c r="O8579" s="7">
        <v>0.52622601702899596</v>
      </c>
      <c r="P8579" s="7">
        <v>0.30499999999999999</v>
      </c>
      <c r="Q8579" s="7">
        <v>0.311</v>
      </c>
      <c r="R8579" s="7">
        <v>0.577363803272821</v>
      </c>
      <c r="S8579" s="7">
        <v>0.55892227321319898</v>
      </c>
      <c r="T8579" s="7">
        <v>0.497619387068373</v>
      </c>
      <c r="U8579" s="7">
        <v>0.47823533299674398</v>
      </c>
      <c r="V8579" s="7">
        <v>0.37468058446623398</v>
      </c>
      <c r="W8579" s="7">
        <v>0.35480664742620399</v>
      </c>
      <c r="X8579" s="7">
        <v>0.29709663452936003</v>
      </c>
      <c r="Y8579" s="7">
        <v>0.28262067569511901</v>
      </c>
      <c r="Z8579" s="7">
        <v>0.64335497490708904</v>
      </c>
      <c r="AA8579" s="7">
        <v>0.56099858911226597</v>
      </c>
      <c r="AB8579" s="7">
        <v>0.577520797388</v>
      </c>
      <c r="AC8579" s="7">
        <v>0.51598534446249</v>
      </c>
      <c r="AD8579" s="7">
        <v>0</v>
      </c>
      <c r="AE8579" s="7">
        <v>0</v>
      </c>
      <c r="AF8579" s="7">
        <v>0</v>
      </c>
      <c r="AG8579" s="7">
        <v>0</v>
      </c>
      <c r="AH8579" s="7">
        <v>0</v>
      </c>
      <c r="AI8579" s="7">
        <v>0</v>
      </c>
      <c r="AJ8579" s="7">
        <v>0</v>
      </c>
      <c r="AK8579" s="7">
        <v>0</v>
      </c>
      <c r="AL8579" s="7">
        <v>0</v>
      </c>
      <c r="AM8579" s="7">
        <v>0</v>
      </c>
      <c r="AN8579" s="7">
        <v>0</v>
      </c>
      <c r="AO8579" s="7">
        <v>0</v>
      </c>
      <c r="AP8579" s="7">
        <v>0</v>
      </c>
      <c r="AQ8579" s="7">
        <v>0</v>
      </c>
    </row>
    <row r="8580" spans="2:43" x14ac:dyDescent="0.35">
      <c r="B8580" s="7">
        <v>0</v>
      </c>
      <c r="C8580" s="7">
        <v>0</v>
      </c>
      <c r="D8580" s="7">
        <v>0.50966956251401596</v>
      </c>
      <c r="E8580" s="7">
        <v>0.55005418033047504</v>
      </c>
      <c r="F8580" s="7">
        <v>0.42586695514586997</v>
      </c>
      <c r="G8580" s="7">
        <v>0.46891400274946099</v>
      </c>
      <c r="H8580" s="7">
        <v>0.299542841736267</v>
      </c>
      <c r="I8580" s="7">
        <v>0.34524974411901699</v>
      </c>
      <c r="J8580" s="7">
        <v>0.24157716167356399</v>
      </c>
      <c r="K8580" s="7">
        <v>0.27565953163096102</v>
      </c>
      <c r="L8580" s="7">
        <v>0.64772593920712995</v>
      </c>
      <c r="M8580" s="7">
        <v>0.69840316963470095</v>
      </c>
      <c r="N8580" s="7">
        <v>0.58144753083493494</v>
      </c>
      <c r="O8580" s="7">
        <v>0.62697432127707498</v>
      </c>
      <c r="P8580" s="7">
        <v>0.115</v>
      </c>
      <c r="Q8580" s="7">
        <v>0.106</v>
      </c>
      <c r="R8580" s="7">
        <v>0.66423614299956202</v>
      </c>
      <c r="S8580" s="7">
        <v>0.67297874417533499</v>
      </c>
      <c r="T8580" s="7">
        <v>0.60077422849212403</v>
      </c>
      <c r="U8580" s="7">
        <v>0.61276811624737304</v>
      </c>
      <c r="V8580" s="7">
        <v>0.47669020685513103</v>
      </c>
      <c r="W8580" s="7">
        <v>0.48809864393387598</v>
      </c>
      <c r="X8580" s="7">
        <v>0.38140373809262401</v>
      </c>
      <c r="Y8580" s="7">
        <v>0.39208268465638102</v>
      </c>
      <c r="Z8580" s="7">
        <v>0.70798877487671497</v>
      </c>
      <c r="AA8580" s="7">
        <v>0.65436735020187298</v>
      </c>
      <c r="AB8580" s="7">
        <v>0.63800255179879894</v>
      </c>
      <c r="AC8580" s="7">
        <v>0.58741396041379601</v>
      </c>
      <c r="AD8580" s="7">
        <v>0</v>
      </c>
      <c r="AE8580" s="7">
        <v>0</v>
      </c>
      <c r="AF8580" s="7">
        <v>0</v>
      </c>
      <c r="AG8580" s="7">
        <v>0</v>
      </c>
      <c r="AH8580" s="7">
        <v>0</v>
      </c>
      <c r="AI8580" s="7">
        <v>0</v>
      </c>
      <c r="AJ8580" s="7">
        <v>0</v>
      </c>
      <c r="AK8580" s="7">
        <v>0</v>
      </c>
      <c r="AL8580" s="7">
        <v>0</v>
      </c>
      <c r="AM8580" s="7">
        <v>0</v>
      </c>
      <c r="AN8580" s="7">
        <v>0</v>
      </c>
      <c r="AO8580" s="7">
        <v>0</v>
      </c>
      <c r="AP8580" s="7">
        <v>0</v>
      </c>
      <c r="AQ8580" s="7">
        <v>0</v>
      </c>
    </row>
    <row r="8581" spans="2:43" x14ac:dyDescent="0.35">
      <c r="B8581" s="7">
        <v>1E-3</v>
      </c>
      <c r="C8581" s="7">
        <v>1E-3</v>
      </c>
      <c r="D8581" s="7">
        <v>0.62120958476225396</v>
      </c>
      <c r="E8581" s="7">
        <v>0.66056035908456401</v>
      </c>
      <c r="F8581" s="7">
        <v>0.54370607274229599</v>
      </c>
      <c r="G8581" s="7">
        <v>0.59573145703284702</v>
      </c>
      <c r="H8581" s="7">
        <v>0.42193199462442998</v>
      </c>
      <c r="I8581" s="7">
        <v>0.47189358527006903</v>
      </c>
      <c r="J8581" s="7">
        <v>0.33151404598297002</v>
      </c>
      <c r="K8581" s="7">
        <v>0.37691382722754302</v>
      </c>
      <c r="L8581" s="7">
        <v>0.68245237769790501</v>
      </c>
      <c r="M8581" s="7">
        <v>0.74412492858397505</v>
      </c>
      <c r="N8581" s="7">
        <v>0.61264464390982898</v>
      </c>
      <c r="O8581" s="7">
        <v>0.68354973042437805</v>
      </c>
      <c r="P8581" s="7">
        <v>0.05</v>
      </c>
      <c r="Q8581" s="7">
        <v>4.4999999999999998E-2</v>
      </c>
      <c r="R8581" s="7">
        <v>0.702510308546064</v>
      </c>
      <c r="S8581" s="7">
        <v>0.754887937995811</v>
      </c>
      <c r="T8581" s="7">
        <v>0.65261803634523197</v>
      </c>
      <c r="U8581" s="7">
        <v>0.71565380083671204</v>
      </c>
      <c r="V8581" s="7">
        <v>0.52721510943140204</v>
      </c>
      <c r="W8581" s="7">
        <v>0.60326701356814505</v>
      </c>
      <c r="X8581" s="7">
        <v>0.42811246371962303</v>
      </c>
      <c r="Y8581" s="7">
        <v>0.49152576166948198</v>
      </c>
      <c r="Z8581" s="7">
        <v>0.72610131483942497</v>
      </c>
      <c r="AA8581" s="7">
        <v>0.71362197103715097</v>
      </c>
      <c r="AB8581" s="7">
        <v>0.66083218385448605</v>
      </c>
      <c r="AC8581" s="7">
        <v>0.64510281470532904</v>
      </c>
      <c r="AD8581" s="7">
        <v>0</v>
      </c>
      <c r="AE8581" s="7">
        <v>0</v>
      </c>
      <c r="AF8581" s="7">
        <v>0</v>
      </c>
      <c r="AG8581" s="7">
        <v>0</v>
      </c>
      <c r="AH8581" s="7">
        <v>0</v>
      </c>
      <c r="AI8581" s="7">
        <v>0</v>
      </c>
      <c r="AJ8581" s="7">
        <v>0</v>
      </c>
      <c r="AK8581" s="7">
        <v>0</v>
      </c>
      <c r="AL8581" s="7">
        <v>0</v>
      </c>
      <c r="AM8581" s="7">
        <v>0</v>
      </c>
      <c r="AN8581" s="7">
        <v>0</v>
      </c>
      <c r="AO8581" s="7">
        <v>0</v>
      </c>
      <c r="AP8581" s="7">
        <v>0</v>
      </c>
      <c r="AQ8581" s="7">
        <v>0</v>
      </c>
    </row>
    <row r="8582" spans="2:43" x14ac:dyDescent="0.35">
      <c r="B8582" s="7">
        <v>1.7999999999999999E-2</v>
      </c>
      <c r="C8582" s="7">
        <v>1.7000000000000001E-2</v>
      </c>
      <c r="D8582" s="7">
        <v>0.53053412373490205</v>
      </c>
      <c r="E8582" s="7">
        <v>0.57826393068868598</v>
      </c>
      <c r="F8582" s="7">
        <v>0.448212935448835</v>
      </c>
      <c r="G8582" s="7">
        <v>0.49856551889388201</v>
      </c>
      <c r="H8582" s="7">
        <v>0.32354384282933701</v>
      </c>
      <c r="I8582" s="7">
        <v>0.37565062738203697</v>
      </c>
      <c r="J8582" s="7">
        <v>0.25960713513025802</v>
      </c>
      <c r="K8582" s="7">
        <v>0.29780320320210601</v>
      </c>
      <c r="L8582" s="7">
        <v>0.51923118970388205</v>
      </c>
      <c r="M8582" s="7">
        <v>0.598994200235486</v>
      </c>
      <c r="N8582" s="7">
        <v>0.48731426530130001</v>
      </c>
      <c r="O8582" s="7">
        <v>0.54190277947691201</v>
      </c>
      <c r="P8582" s="7">
        <v>1.7999999999999999E-2</v>
      </c>
      <c r="Q8582" s="7">
        <v>0.02</v>
      </c>
      <c r="R8582" s="7">
        <v>0.63959783417958205</v>
      </c>
      <c r="S8582" s="7">
        <v>0.72158507803473304</v>
      </c>
      <c r="T8582" s="7">
        <v>0.56697317723464902</v>
      </c>
      <c r="U8582" s="7">
        <v>0.675574261929489</v>
      </c>
      <c r="V8582" s="7">
        <v>0.44453906667978899</v>
      </c>
      <c r="W8582" s="7">
        <v>0.55491152402333299</v>
      </c>
      <c r="X8582" s="7">
        <v>0.351308440592494</v>
      </c>
      <c r="Y8582" s="7">
        <v>0.45120617860548601</v>
      </c>
      <c r="Z8582" s="7">
        <v>0.53590702948250801</v>
      </c>
      <c r="AA8582" s="7">
        <v>0.58824672487518304</v>
      </c>
      <c r="AB8582" s="7">
        <v>0.49886997647943998</v>
      </c>
      <c r="AC8582" s="7">
        <v>0.534571748708215</v>
      </c>
      <c r="AD8582" s="7">
        <v>0</v>
      </c>
      <c r="AE8582" s="7">
        <v>0</v>
      </c>
      <c r="AF8582" s="7">
        <v>7.6311549248079397E-3</v>
      </c>
      <c r="AG8582" s="7">
        <v>1.08528812631352E-3</v>
      </c>
      <c r="AH8582" s="7">
        <v>4.1861136257285003E-3</v>
      </c>
      <c r="AI8582" s="7">
        <v>5.9454914745871504E-4</v>
      </c>
      <c r="AJ8582" s="7">
        <v>0</v>
      </c>
      <c r="AK8582" s="7">
        <v>0</v>
      </c>
      <c r="AL8582" s="7">
        <v>0</v>
      </c>
      <c r="AM8582" s="7">
        <v>0</v>
      </c>
      <c r="AN8582" s="7">
        <v>0</v>
      </c>
      <c r="AO8582" s="7">
        <v>0</v>
      </c>
      <c r="AP8582" s="7">
        <v>0</v>
      </c>
      <c r="AQ8582" s="7">
        <v>6.11375214572955E-3</v>
      </c>
    </row>
    <row r="8583" spans="2:43" x14ac:dyDescent="0.35">
      <c r="B8583" s="7">
        <v>2.9000000000000001E-2</v>
      </c>
      <c r="C8583" s="7">
        <v>0.03</v>
      </c>
      <c r="D8583" s="7">
        <v>0.38971639107875899</v>
      </c>
      <c r="E8583" s="7">
        <v>0.374427681272542</v>
      </c>
      <c r="F8583" s="7">
        <v>0.31282222255030701</v>
      </c>
      <c r="G8583" s="7">
        <v>0.29963666470996803</v>
      </c>
      <c r="H8583" s="7">
        <v>0.19163396471951</v>
      </c>
      <c r="I8583" s="7">
        <v>0.18028762034582299</v>
      </c>
      <c r="J8583" s="7">
        <v>0.16058036291278599</v>
      </c>
      <c r="K8583" s="7">
        <v>0.15205895299828401</v>
      </c>
      <c r="L8583" s="7">
        <v>0.374068162952574</v>
      </c>
      <c r="M8583" s="7">
        <v>0.44248525387607501</v>
      </c>
      <c r="N8583" s="7">
        <v>0.38176688132731001</v>
      </c>
      <c r="O8583" s="7">
        <v>0.43111733476749498</v>
      </c>
      <c r="P8583" s="7">
        <v>0</v>
      </c>
      <c r="Q8583" s="7">
        <v>0</v>
      </c>
      <c r="R8583" s="7">
        <v>0.56893661128491102</v>
      </c>
      <c r="S8583" s="7">
        <v>0.56687095505415397</v>
      </c>
      <c r="T8583" s="7">
        <v>0.48876149162057098</v>
      </c>
      <c r="U8583" s="7">
        <v>0.48659026223011598</v>
      </c>
      <c r="V8583" s="7">
        <v>0.36559882810163302</v>
      </c>
      <c r="W8583" s="7">
        <v>0.363372726376684</v>
      </c>
      <c r="X8583" s="7">
        <v>0.29048158231239002</v>
      </c>
      <c r="Y8583" s="7">
        <v>0.28886011411178703</v>
      </c>
      <c r="Z8583" s="7">
        <v>0.65685116290100098</v>
      </c>
      <c r="AA8583" s="7">
        <v>0.71890264479819099</v>
      </c>
      <c r="AB8583" s="7">
        <v>0.58964533768711302</v>
      </c>
      <c r="AC8583" s="7">
        <v>0.65175874696103997</v>
      </c>
      <c r="AD8583" s="7">
        <v>1.7000000000000001E-2</v>
      </c>
      <c r="AE8583" s="7">
        <v>0.16500000000000001</v>
      </c>
      <c r="AF8583" s="7">
        <v>1.3410604318770799E-2</v>
      </c>
      <c r="AG8583" s="7">
        <v>1.6385132992811999E-2</v>
      </c>
      <c r="AH8583" s="7">
        <v>7.7040393437928702E-3</v>
      </c>
      <c r="AI8583" s="7">
        <v>9.5146220149484092E-3</v>
      </c>
      <c r="AJ8583" s="7">
        <v>0</v>
      </c>
      <c r="AK8583" s="7">
        <v>0</v>
      </c>
      <c r="AL8583" s="7">
        <v>0</v>
      </c>
      <c r="AM8583" s="7">
        <v>0</v>
      </c>
      <c r="AN8583" s="7">
        <v>0</v>
      </c>
      <c r="AO8583" s="7">
        <v>6.6207020434082301E-3</v>
      </c>
      <c r="AP8583" s="7">
        <v>1.1321965432756801E-2</v>
      </c>
      <c r="AQ8583" s="7">
        <v>2.2172770812832501E-2</v>
      </c>
    </row>
    <row r="8584" spans="2:43" x14ac:dyDescent="0.35">
      <c r="B8584" s="7">
        <v>0.04</v>
      </c>
      <c r="C8584" s="7">
        <v>4.2999999999999997E-2</v>
      </c>
      <c r="D8584" s="7">
        <v>0.41577236907229898</v>
      </c>
      <c r="E8584" s="7">
        <v>0.42481813631703602</v>
      </c>
      <c r="F8584" s="7">
        <v>0.33530519112694501</v>
      </c>
      <c r="G8584" s="7">
        <v>0.34311052857255597</v>
      </c>
      <c r="H8584" s="7">
        <v>0.21103301704542801</v>
      </c>
      <c r="I8584" s="7">
        <v>0.217767721540197</v>
      </c>
      <c r="J8584" s="7">
        <v>0.17512998231122601</v>
      </c>
      <c r="K8584" s="7">
        <v>0.18018112530076999</v>
      </c>
      <c r="L8584" s="7">
        <v>0.32718490043920201</v>
      </c>
      <c r="M8584" s="7">
        <v>0.36779354177894502</v>
      </c>
      <c r="N8584" s="7">
        <v>0.34707942933198899</v>
      </c>
      <c r="O8584" s="7">
        <v>0.37724088649321003</v>
      </c>
      <c r="P8584" s="7">
        <v>0</v>
      </c>
      <c r="Q8584" s="7">
        <v>0</v>
      </c>
      <c r="R8584" s="7">
        <v>0.64733467609989803</v>
      </c>
      <c r="S8584" s="7">
        <v>0.62762856273469003</v>
      </c>
      <c r="T8584" s="7">
        <v>0.57758727385265596</v>
      </c>
      <c r="U8584" s="7">
        <v>0.550552652572041</v>
      </c>
      <c r="V8584" s="7">
        <v>0.45463506356464101</v>
      </c>
      <c r="W8584" s="7">
        <v>0.42892006754988898</v>
      </c>
      <c r="X8584" s="7">
        <v>0.360758868420339</v>
      </c>
      <c r="Y8584" s="7">
        <v>0.33668816825051601</v>
      </c>
      <c r="Z8584" s="7">
        <v>0.73791923028760897</v>
      </c>
      <c r="AA8584" s="7">
        <v>0.68954744043079796</v>
      </c>
      <c r="AB8584" s="7">
        <v>0.67572786728169898</v>
      </c>
      <c r="AC8584" s="7">
        <v>0.61901861958862803</v>
      </c>
      <c r="AD8584" s="7">
        <v>0.159</v>
      </c>
      <c r="AE8584" s="7">
        <v>0.46300000000000002</v>
      </c>
      <c r="AF8584" s="7">
        <v>1.43233413271384E-2</v>
      </c>
      <c r="AG8584" s="7">
        <v>4.3381240328318998E-2</v>
      </c>
      <c r="AH8584" s="7">
        <v>8.2596183923644307E-3</v>
      </c>
      <c r="AI8584" s="7">
        <v>3.3014421916076002E-2</v>
      </c>
      <c r="AJ8584" s="7">
        <v>0</v>
      </c>
      <c r="AK8584" s="7">
        <v>0</v>
      </c>
      <c r="AL8584" s="7">
        <v>0</v>
      </c>
      <c r="AM8584" s="7">
        <v>0</v>
      </c>
      <c r="AN8584" s="7">
        <v>0</v>
      </c>
      <c r="AO8584" s="7">
        <v>8.4643632355326601E-3</v>
      </c>
      <c r="AP8584" s="7">
        <v>8.4443476023230903E-3</v>
      </c>
      <c r="AQ8584" s="7">
        <v>2.51119824582158E-2</v>
      </c>
    </row>
    <row r="8585" spans="2:43" x14ac:dyDescent="0.35">
      <c r="B8585" s="7">
        <v>4.7E-2</v>
      </c>
      <c r="C8585" s="7">
        <v>4.8000000000000001E-2</v>
      </c>
      <c r="D8585" s="7">
        <v>0.36961653759301899</v>
      </c>
      <c r="E8585" s="7">
        <v>0.39782135321589701</v>
      </c>
      <c r="F8585" s="7">
        <v>0.295487572013926</v>
      </c>
      <c r="G8585" s="7">
        <v>0.31981576580127602</v>
      </c>
      <c r="H8585" s="7">
        <v>0.17671827897113301</v>
      </c>
      <c r="I8585" s="7">
        <v>0.197668226209787</v>
      </c>
      <c r="J8585" s="7">
        <v>0.149377903414356</v>
      </c>
      <c r="K8585" s="7">
        <v>0.165106161728066</v>
      </c>
      <c r="L8585" s="7">
        <v>0.23518019114607899</v>
      </c>
      <c r="M8585" s="7">
        <v>0.26144345134840502</v>
      </c>
      <c r="N8585" s="7">
        <v>0.26988843301111598</v>
      </c>
      <c r="O8585" s="7">
        <v>0.29352110819731098</v>
      </c>
      <c r="P8585" s="7">
        <v>0</v>
      </c>
      <c r="Q8585" s="7">
        <v>0</v>
      </c>
      <c r="R8585" s="7">
        <v>0.53978987050349203</v>
      </c>
      <c r="S8585" s="7">
        <v>0.515286440561329</v>
      </c>
      <c r="T8585" s="7">
        <v>0.458125096620146</v>
      </c>
      <c r="U8585" s="7">
        <v>0.43188264102014501</v>
      </c>
      <c r="V8585" s="7">
        <v>0.334188175659063</v>
      </c>
      <c r="W8585" s="7">
        <v>0.30600407016690601</v>
      </c>
      <c r="X8585" s="7">
        <v>0.26760240589156098</v>
      </c>
      <c r="Y8585" s="7">
        <v>0.24643094992390899</v>
      </c>
      <c r="Z8585" s="7">
        <v>0.25238463997140198</v>
      </c>
      <c r="AA8585" s="7">
        <v>0.18959096563290001</v>
      </c>
      <c r="AB8585" s="7">
        <v>0.28537145102240602</v>
      </c>
      <c r="AC8585" s="7">
        <v>0.22873426799500099</v>
      </c>
      <c r="AD8585" s="7">
        <v>0.35499999999999998</v>
      </c>
      <c r="AE8585" s="7">
        <v>0.64500000000000002</v>
      </c>
      <c r="AF8585" s="7">
        <v>0</v>
      </c>
      <c r="AG8585" s="7">
        <v>1.8659343774404001E-2</v>
      </c>
      <c r="AH8585" s="7">
        <v>0</v>
      </c>
      <c r="AI8585" s="7">
        <v>1.14454628936749E-2</v>
      </c>
      <c r="AJ8585" s="7">
        <v>0</v>
      </c>
      <c r="AK8585" s="7">
        <v>0</v>
      </c>
      <c r="AL8585" s="7">
        <v>0</v>
      </c>
      <c r="AM8585" s="7">
        <v>0</v>
      </c>
      <c r="AN8585" s="7">
        <v>0</v>
      </c>
      <c r="AO8585" s="7">
        <v>0</v>
      </c>
      <c r="AP8585" s="7">
        <v>0</v>
      </c>
      <c r="AQ8585" s="7">
        <v>9.3106164130244192E-3</v>
      </c>
    </row>
    <row r="8586" spans="2:43" x14ac:dyDescent="0.35">
      <c r="B8586" s="7">
        <v>2.5000000000000001E-2</v>
      </c>
      <c r="C8586" s="7">
        <v>2.5000000000000001E-2</v>
      </c>
      <c r="D8586" s="7">
        <v>0.34016247050458198</v>
      </c>
      <c r="E8586" s="7">
        <v>0.35989701979051097</v>
      </c>
      <c r="F8586" s="7">
        <v>0.27008661482665902</v>
      </c>
      <c r="G8586" s="7">
        <v>0.287105535847542</v>
      </c>
      <c r="H8586" s="7">
        <v>0.15486658895424199</v>
      </c>
      <c r="I8586" s="7">
        <v>0.16950746188783</v>
      </c>
      <c r="J8586" s="7">
        <v>0.13296438106445799</v>
      </c>
      <c r="K8586" s="7">
        <v>0.143961621778184</v>
      </c>
      <c r="L8586" s="7">
        <v>0.201949516935507</v>
      </c>
      <c r="M8586" s="7">
        <v>0.207772485121126</v>
      </c>
      <c r="N8586" s="7">
        <v>0.23989054130174101</v>
      </c>
      <c r="O8586" s="7">
        <v>0.24514703317886799</v>
      </c>
      <c r="P8586" s="7">
        <v>0</v>
      </c>
      <c r="Q8586" s="7">
        <v>0</v>
      </c>
      <c r="R8586" s="7">
        <v>0.43249889231501798</v>
      </c>
      <c r="S8586" s="7">
        <v>0.429979705303147</v>
      </c>
      <c r="T8586" s="7">
        <v>0.34973803630956302</v>
      </c>
      <c r="U8586" s="7">
        <v>0.34756430088344997</v>
      </c>
      <c r="V8586" s="7">
        <v>0.22348615542682401</v>
      </c>
      <c r="W8586" s="7">
        <v>0.221610584274815</v>
      </c>
      <c r="X8586" s="7">
        <v>0.18447004803821801</v>
      </c>
      <c r="Y8586" s="7">
        <v>0.183063337753718</v>
      </c>
      <c r="Z8586" s="7">
        <v>0.15352533049901201</v>
      </c>
      <c r="AA8586" s="7">
        <v>0.10552301222309</v>
      </c>
      <c r="AB8586" s="7">
        <v>0.19042934189946001</v>
      </c>
      <c r="AC8586" s="7">
        <v>0.138099126345398</v>
      </c>
      <c r="AD8586" s="7">
        <v>0.53400000000000003</v>
      </c>
      <c r="AE8586" s="7">
        <v>0.72599999999999998</v>
      </c>
      <c r="AF8586" s="7">
        <v>1.1969254327571399E-2</v>
      </c>
      <c r="AG8586" s="7">
        <v>2.2697111834381299E-2</v>
      </c>
      <c r="AH8586" s="7">
        <v>6.8266958708888999E-3</v>
      </c>
      <c r="AI8586" s="7">
        <v>1.49682692300608E-2</v>
      </c>
      <c r="AJ8586" s="7">
        <v>0</v>
      </c>
      <c r="AK8586" s="7">
        <v>0</v>
      </c>
      <c r="AL8586" s="7">
        <v>0</v>
      </c>
      <c r="AM8586" s="7">
        <v>0</v>
      </c>
      <c r="AN8586" s="7">
        <v>0</v>
      </c>
      <c r="AO8586" s="7">
        <v>0</v>
      </c>
      <c r="AP8586" s="7">
        <v>0</v>
      </c>
      <c r="AQ8586" s="7">
        <v>9.6924629226709906E-3</v>
      </c>
    </row>
    <row r="8587" spans="2:43" x14ac:dyDescent="0.35">
      <c r="B8587" s="7">
        <v>1E-3</v>
      </c>
      <c r="C8587" s="7">
        <v>2E-3</v>
      </c>
      <c r="D8587" s="7">
        <v>0.225889059681773</v>
      </c>
      <c r="E8587" s="7">
        <v>0.25355837703891498</v>
      </c>
      <c r="F8587" s="7">
        <v>0.175286103937801</v>
      </c>
      <c r="G8587" s="7">
        <v>0.19801286116071101</v>
      </c>
      <c r="H8587" s="7">
        <v>8.64058561729108E-2</v>
      </c>
      <c r="I8587" s="7">
        <v>0.10185159675222399</v>
      </c>
      <c r="J8587" s="7">
        <v>7.9923365654141695E-2</v>
      </c>
      <c r="K8587" s="7">
        <v>9.1269844312402607E-2</v>
      </c>
      <c r="L8587" s="7">
        <v>0.119348532265937</v>
      </c>
      <c r="M8587" s="7">
        <v>0.125057898506056</v>
      </c>
      <c r="N8587" s="7">
        <v>0.153467695965816</v>
      </c>
      <c r="O8587" s="7">
        <v>0.15962526032497201</v>
      </c>
      <c r="P8587" s="7">
        <v>0</v>
      </c>
      <c r="Q8587" s="7">
        <v>0</v>
      </c>
      <c r="R8587" s="7">
        <v>0.106915613687574</v>
      </c>
      <c r="S8587" s="7">
        <v>8.7256989266962598E-2</v>
      </c>
      <c r="T8587" s="7">
        <v>8.2445838064190605E-2</v>
      </c>
      <c r="U8587" s="7">
        <v>6.8695334273683697E-2</v>
      </c>
      <c r="V8587" s="7">
        <v>2.5567173681513199E-2</v>
      </c>
      <c r="W8587" s="7">
        <v>1.28250049396312E-2</v>
      </c>
      <c r="X8587" s="7">
        <v>2.57246287975352E-2</v>
      </c>
      <c r="Y8587" s="7">
        <v>2.1026753227306801E-2</v>
      </c>
      <c r="Z8587" s="7">
        <v>0.19850950976759499</v>
      </c>
      <c r="AA8587" s="7">
        <v>0.155306118524901</v>
      </c>
      <c r="AB8587" s="7">
        <v>0.236785188643273</v>
      </c>
      <c r="AC8587" s="7">
        <v>0.19237753021236301</v>
      </c>
      <c r="AD8587" s="7">
        <v>0.66300000000000003</v>
      </c>
      <c r="AE8587" s="7">
        <v>0.75700000000000001</v>
      </c>
      <c r="AF8587" s="7">
        <v>7.2627618676405603E-2</v>
      </c>
      <c r="AG8587" s="7">
        <v>8.3065593651478795E-2</v>
      </c>
      <c r="AH8587" s="7">
        <v>5.8749542339492603E-2</v>
      </c>
      <c r="AI8587" s="7">
        <v>6.5845809856523094E-2</v>
      </c>
      <c r="AJ8587" s="7">
        <v>4.6327112882146501E-4</v>
      </c>
      <c r="AK8587" s="7">
        <v>9.2832998079114999E-3</v>
      </c>
      <c r="AL8587" s="7">
        <v>1.4030316003914699E-2</v>
      </c>
      <c r="AM8587" s="7">
        <v>1.9022235252961199E-2</v>
      </c>
      <c r="AN8587" s="7">
        <v>9.1739026753495795E-3</v>
      </c>
      <c r="AO8587" s="7">
        <v>1.1757843930974799E-2</v>
      </c>
      <c r="AP8587" s="7">
        <v>2.61024125259403E-2</v>
      </c>
      <c r="AQ8587" s="7">
        <v>2.9709277724956299E-2</v>
      </c>
    </row>
    <row r="8588" spans="2:43" x14ac:dyDescent="0.35">
      <c r="B8588" s="7">
        <v>0</v>
      </c>
      <c r="C8588" s="7">
        <v>0</v>
      </c>
      <c r="D8588" s="7">
        <v>0.17722355453543401</v>
      </c>
      <c r="E8588" s="7">
        <v>0.192455675042987</v>
      </c>
      <c r="F8588" s="7">
        <v>0.136119877820462</v>
      </c>
      <c r="G8588" s="7">
        <v>0.14809629796838</v>
      </c>
      <c r="H8588" s="7">
        <v>6.0322920831867403E-2</v>
      </c>
      <c r="I8588" s="7">
        <v>6.81071788647961E-2</v>
      </c>
      <c r="J8588" s="7">
        <v>5.74618802580747E-2</v>
      </c>
      <c r="K8588" s="7">
        <v>6.5369924371989394E-2</v>
      </c>
      <c r="L8588" s="7">
        <v>7.7865918484782304E-2</v>
      </c>
      <c r="M8588" s="7">
        <v>7.7252491604528795E-2</v>
      </c>
      <c r="N8588" s="7">
        <v>0.106765371783354</v>
      </c>
      <c r="O8588" s="7">
        <v>0.10614369683979601</v>
      </c>
      <c r="P8588" s="7">
        <v>0</v>
      </c>
      <c r="Q8588" s="7">
        <v>0</v>
      </c>
      <c r="R8588" s="7">
        <v>0</v>
      </c>
      <c r="S8588" s="7">
        <v>0</v>
      </c>
      <c r="T8588" s="7">
        <v>0</v>
      </c>
      <c r="U8588" s="7">
        <v>0</v>
      </c>
      <c r="V8588" s="7">
        <v>0</v>
      </c>
      <c r="W8588" s="7">
        <v>0</v>
      </c>
      <c r="X8588" s="7">
        <v>0</v>
      </c>
      <c r="Y8588" s="7">
        <v>0</v>
      </c>
      <c r="Z8588" s="7">
        <v>0.19645327355239101</v>
      </c>
      <c r="AA8588" s="7">
        <v>0.18171488312633899</v>
      </c>
      <c r="AB8588" s="7">
        <v>0.23492898943040899</v>
      </c>
      <c r="AC8588" s="7">
        <v>0.22126881081778901</v>
      </c>
      <c r="AD8588" s="7">
        <v>0.74099999999999999</v>
      </c>
      <c r="AE8588" s="7">
        <v>0.76700000000000002</v>
      </c>
      <c r="AF8588" s="7">
        <v>0.122444223622698</v>
      </c>
      <c r="AG8588" s="7">
        <v>0.17946385099108</v>
      </c>
      <c r="AH8588" s="7">
        <v>9.3757507951514704E-2</v>
      </c>
      <c r="AI8588" s="7">
        <v>0.13788133523510099</v>
      </c>
      <c r="AJ8588" s="7">
        <v>3.4181799490882903E-2</v>
      </c>
      <c r="AK8588" s="7">
        <v>6.1467807105079299E-2</v>
      </c>
      <c r="AL8588" s="7">
        <v>3.0638326465639801E-2</v>
      </c>
      <c r="AM8588" s="7">
        <v>5.8624972631898399E-2</v>
      </c>
      <c r="AN8588" s="7">
        <v>3.6981312680097501E-2</v>
      </c>
      <c r="AO8588" s="7">
        <v>4.5562419544271399E-2</v>
      </c>
      <c r="AP8588" s="7">
        <v>6.03737807011814E-2</v>
      </c>
      <c r="AQ8588" s="7">
        <v>7.1051924877942998E-2</v>
      </c>
    </row>
    <row r="8589" spans="2:43" x14ac:dyDescent="0.35">
      <c r="B8589" s="7">
        <v>0</v>
      </c>
      <c r="C8589" s="7">
        <v>0</v>
      </c>
      <c r="D8589" s="7">
        <v>0.15466360105277999</v>
      </c>
      <c r="E8589" s="7">
        <v>0.16057527399731</v>
      </c>
      <c r="F8589" s="7">
        <v>0.11844472354329499</v>
      </c>
      <c r="G8589" s="7">
        <v>0.123029986471052</v>
      </c>
      <c r="H8589" s="7">
        <v>4.8958262406171897E-2</v>
      </c>
      <c r="I8589" s="7">
        <v>5.1814945107208403E-2</v>
      </c>
      <c r="J8589" s="7">
        <v>4.5892835879852698E-2</v>
      </c>
      <c r="K8589" s="7">
        <v>4.8818609818412198E-2</v>
      </c>
      <c r="L8589" s="7">
        <v>5.9482222503750397E-2</v>
      </c>
      <c r="M8589" s="7">
        <v>4.8388266627387003E-2</v>
      </c>
      <c r="N8589" s="7">
        <v>8.8134490859674605E-2</v>
      </c>
      <c r="O8589" s="7">
        <v>7.4620456703666502E-2</v>
      </c>
      <c r="P8589" s="7">
        <v>0</v>
      </c>
      <c r="Q8589" s="7">
        <v>0</v>
      </c>
      <c r="R8589" s="7">
        <v>0.161745431670439</v>
      </c>
      <c r="S8589" s="7">
        <v>0.12302366067507001</v>
      </c>
      <c r="T8589" s="7">
        <v>0.123950035647774</v>
      </c>
      <c r="U8589" s="7">
        <v>9.4201485724356701E-2</v>
      </c>
      <c r="V8589" s="7">
        <v>5.24129451862081E-2</v>
      </c>
      <c r="W8589" s="7">
        <v>3.4447541128339899E-2</v>
      </c>
      <c r="X8589" s="7">
        <v>4.9426119356874201E-2</v>
      </c>
      <c r="Y8589" s="7">
        <v>3.0912665347250099E-2</v>
      </c>
      <c r="Z8589" s="7">
        <v>4.9474657688353102E-2</v>
      </c>
      <c r="AA8589" s="7">
        <v>4.75729955527259E-2</v>
      </c>
      <c r="AB8589" s="7">
        <v>7.5992371376404105E-2</v>
      </c>
      <c r="AC8589" s="7">
        <v>7.3590917351058494E-2</v>
      </c>
      <c r="AD8589" s="7">
        <v>0.76900000000000002</v>
      </c>
      <c r="AE8589" s="7">
        <v>0.76600000000000001</v>
      </c>
      <c r="AF8589" s="7">
        <v>0.20734060013036401</v>
      </c>
      <c r="AG8589" s="7">
        <v>0.31496151000781702</v>
      </c>
      <c r="AH8589" s="7">
        <v>0.16005094899549799</v>
      </c>
      <c r="AI8589" s="7">
        <v>0.248376316591924</v>
      </c>
      <c r="AJ8589" s="7">
        <v>7.6051618275422603E-2</v>
      </c>
      <c r="AK8589" s="7">
        <v>0.13626807078167999</v>
      </c>
      <c r="AL8589" s="7">
        <v>7.2317117269797504E-2</v>
      </c>
      <c r="AM8589" s="7">
        <v>0.118976662654666</v>
      </c>
      <c r="AN8589" s="7">
        <v>0.11390607881227</v>
      </c>
      <c r="AO8589" s="7">
        <v>0.130537688064746</v>
      </c>
      <c r="AP8589" s="7">
        <v>0.147597997648483</v>
      </c>
      <c r="AQ8589" s="7">
        <v>0.16553522571573101</v>
      </c>
    </row>
    <row r="8590" spans="2:43" x14ac:dyDescent="0.35">
      <c r="B8590" s="7">
        <v>0</v>
      </c>
      <c r="C8590" s="7">
        <v>0</v>
      </c>
      <c r="D8590" s="7">
        <v>0.16227484142568199</v>
      </c>
      <c r="E8590" s="7">
        <v>0.151141420844422</v>
      </c>
      <c r="F8590" s="7">
        <v>0.12436628981646</v>
      </c>
      <c r="G8590" s="7">
        <v>0.115745949417521</v>
      </c>
      <c r="H8590" s="7">
        <v>5.26834959698574E-2</v>
      </c>
      <c r="I8590" s="7">
        <v>4.7342918803002801E-2</v>
      </c>
      <c r="J8590" s="7">
        <v>4.9700972467228703E-2</v>
      </c>
      <c r="K8590" s="7">
        <v>4.4225232858548E-2</v>
      </c>
      <c r="L8590" s="7">
        <v>5.6693821321876399E-2</v>
      </c>
      <c r="M8590" s="7">
        <v>4.2359860392809499E-2</v>
      </c>
      <c r="N8590" s="7">
        <v>8.5108864386680805E-2</v>
      </c>
      <c r="O8590" s="7">
        <v>6.7007674103002304E-2</v>
      </c>
      <c r="P8590" s="7">
        <v>0</v>
      </c>
      <c r="Q8590" s="7">
        <v>0</v>
      </c>
      <c r="R8590" s="7">
        <v>5.4617262059917002E-2</v>
      </c>
      <c r="S8590" s="7">
        <v>4.4496008404947898E-2</v>
      </c>
      <c r="T8590" s="7">
        <v>4.2941992505319798E-2</v>
      </c>
      <c r="U8590" s="7">
        <v>3.3995778011959098E-2</v>
      </c>
      <c r="V8590" s="7">
        <v>0</v>
      </c>
      <c r="W8590" s="7">
        <v>0</v>
      </c>
      <c r="X8590" s="7">
        <v>5.2874461129723401E-3</v>
      </c>
      <c r="Y8590" s="7">
        <v>3.7194364409284401E-4</v>
      </c>
      <c r="Z8590" s="7">
        <v>4.7662232496650497E-2</v>
      </c>
      <c r="AA8590" s="7">
        <v>3.7289899485214398E-2</v>
      </c>
      <c r="AB8590" s="7">
        <v>7.3703607410024505E-2</v>
      </c>
      <c r="AC8590" s="7">
        <v>6.0740881382716098E-2</v>
      </c>
      <c r="AD8590" s="7">
        <v>0.748</v>
      </c>
      <c r="AE8590" s="7">
        <v>0.75900000000000001</v>
      </c>
      <c r="AF8590" s="7">
        <v>0.258246425551932</v>
      </c>
      <c r="AG8590" s="7">
        <v>0.39093899382243802</v>
      </c>
      <c r="AH8590" s="7">
        <v>0.20186252175668401</v>
      </c>
      <c r="AI8590" s="7">
        <v>0.31387717197782999</v>
      </c>
      <c r="AJ8590" s="7">
        <v>0.104470476714753</v>
      </c>
      <c r="AK8590" s="7">
        <v>0.19254421013821299</v>
      </c>
      <c r="AL8590" s="7">
        <v>9.3226461092672505E-2</v>
      </c>
      <c r="AM8590" s="7">
        <v>0.16126306246835201</v>
      </c>
      <c r="AN8590" s="7">
        <v>0.19621082721838601</v>
      </c>
      <c r="AO8590" s="7">
        <v>0.226456174584973</v>
      </c>
      <c r="AP8590" s="7">
        <v>0.234710129023704</v>
      </c>
      <c r="AQ8590" s="7">
        <v>0.26201311569397401</v>
      </c>
    </row>
    <row r="8591" spans="2:43" x14ac:dyDescent="0.35">
      <c r="B8591" s="7">
        <v>0</v>
      </c>
      <c r="C8591" s="7">
        <v>0</v>
      </c>
      <c r="D8591" s="7">
        <v>0.14269587500648401</v>
      </c>
      <c r="E8591" s="7">
        <v>0.12652123526214701</v>
      </c>
      <c r="F8591" s="7">
        <v>0.109274781210008</v>
      </c>
      <c r="G8591" s="7">
        <v>9.6881406466676798E-2</v>
      </c>
      <c r="H8591" s="7">
        <v>4.3469619415251598E-2</v>
      </c>
      <c r="I8591" s="7">
        <v>3.6051600092283601E-2</v>
      </c>
      <c r="J8591" s="7">
        <v>4.02266249160897E-2</v>
      </c>
      <c r="K8591" s="7">
        <v>3.2568618649925302E-2</v>
      </c>
      <c r="L8591" s="7">
        <v>4.58897738028963E-2</v>
      </c>
      <c r="M8591" s="7">
        <v>3.2642285664036902E-2</v>
      </c>
      <c r="N8591" s="7">
        <v>7.1465313874526995E-2</v>
      </c>
      <c r="O8591" s="7">
        <v>5.5211992353846898E-2</v>
      </c>
      <c r="P8591" s="7">
        <v>0</v>
      </c>
      <c r="Q8591" s="7">
        <v>0</v>
      </c>
      <c r="R8591" s="7">
        <v>4.58283252916004E-2</v>
      </c>
      <c r="S8591" s="7">
        <v>1.6465257891587599E-2</v>
      </c>
      <c r="T8591" s="7">
        <v>3.5173417961261999E-2</v>
      </c>
      <c r="U8591" s="7">
        <v>9.5633936924639697E-3</v>
      </c>
      <c r="V8591" s="7">
        <v>0</v>
      </c>
      <c r="W8591" s="7">
        <v>0</v>
      </c>
      <c r="X8591" s="7">
        <v>1.01899856129224E-3</v>
      </c>
      <c r="Y8591" s="7">
        <v>0</v>
      </c>
      <c r="Z8591" s="7">
        <v>5.0591574700717998E-2</v>
      </c>
      <c r="AA8591" s="7">
        <v>3.8444082019939797E-2</v>
      </c>
      <c r="AB8591" s="7">
        <v>7.7402834783688604E-2</v>
      </c>
      <c r="AC8591" s="7">
        <v>6.2113918687252502E-2</v>
      </c>
      <c r="AD8591" s="7">
        <v>0.68100000000000005</v>
      </c>
      <c r="AE8591" s="7">
        <v>0.74299999999999999</v>
      </c>
      <c r="AF8591" s="7">
        <v>0.34444545504012603</v>
      </c>
      <c r="AG8591" s="7">
        <v>0.48652082833560201</v>
      </c>
      <c r="AH8591" s="7">
        <v>0.273780227206044</v>
      </c>
      <c r="AI8591" s="7">
        <v>0.40107462174795599</v>
      </c>
      <c r="AJ8591" s="7">
        <v>0.15804409412311601</v>
      </c>
      <c r="AK8591" s="7">
        <v>0.27291430215484702</v>
      </c>
      <c r="AL8591" s="7">
        <v>0.13535110959968399</v>
      </c>
      <c r="AM8591" s="7">
        <v>0.221573335167254</v>
      </c>
      <c r="AN8591" s="7">
        <v>0.23153006563610201</v>
      </c>
      <c r="AO8591" s="7">
        <v>0.250495649629698</v>
      </c>
      <c r="AP8591" s="7">
        <v>0.26659340297109801</v>
      </c>
      <c r="AQ8591" s="7">
        <v>0.28367204223123998</v>
      </c>
    </row>
    <row r="8592" spans="2:43" x14ac:dyDescent="0.35">
      <c r="B8592" s="7">
        <v>0</v>
      </c>
      <c r="C8592" s="7">
        <v>0</v>
      </c>
      <c r="D8592" s="7">
        <v>0.12090863201484001</v>
      </c>
      <c r="E8592" s="7">
        <v>0.107700530576483</v>
      </c>
      <c r="F8592" s="7">
        <v>9.2580902935903098E-2</v>
      </c>
      <c r="G8592" s="7">
        <v>8.2996921711213298E-2</v>
      </c>
      <c r="H8592" s="7">
        <v>3.3477545893935499E-2</v>
      </c>
      <c r="I8592" s="7">
        <v>2.6055238289967201E-2</v>
      </c>
      <c r="J8592" s="7">
        <v>2.9911288933977799E-2</v>
      </c>
      <c r="K8592" s="7">
        <v>2.58870422030879E-2</v>
      </c>
      <c r="L8592" s="7">
        <v>3.93539362611523E-2</v>
      </c>
      <c r="M8592" s="7">
        <v>2.59601020647208E-2</v>
      </c>
      <c r="N8592" s="7">
        <v>6.3211737658450395E-2</v>
      </c>
      <c r="O8592" s="7">
        <v>4.7262740756650101E-2</v>
      </c>
      <c r="P8592" s="7">
        <v>0</v>
      </c>
      <c r="Q8592" s="7">
        <v>0</v>
      </c>
      <c r="R8592" s="7">
        <v>4.1967817685508897E-2</v>
      </c>
      <c r="S8592" s="7">
        <v>1.46022790945228E-2</v>
      </c>
      <c r="T8592" s="7">
        <v>3.1781261871189598E-2</v>
      </c>
      <c r="U8592" s="7">
        <v>8.4294065985984403E-3</v>
      </c>
      <c r="V8592" s="7">
        <v>0</v>
      </c>
      <c r="W8592" s="7">
        <v>0</v>
      </c>
      <c r="X8592" s="7">
        <v>0</v>
      </c>
      <c r="Y8592" s="7">
        <v>0</v>
      </c>
      <c r="Z8592" s="7">
        <v>8.0042485314864603E-2</v>
      </c>
      <c r="AA8592" s="7">
        <v>5.8538600177370698E-2</v>
      </c>
      <c r="AB8592" s="7">
        <v>0.108971204466593</v>
      </c>
      <c r="AC8592" s="7">
        <v>8.7178180702138994E-2</v>
      </c>
      <c r="AD8592" s="7">
        <v>0.57599999999999996</v>
      </c>
      <c r="AE8592" s="7">
        <v>0.72499999999999998</v>
      </c>
      <c r="AF8592" s="7">
        <v>0.440286074225544</v>
      </c>
      <c r="AG8592" s="7">
        <v>0.61716316985120201</v>
      </c>
      <c r="AH8592" s="7">
        <v>0.35645737596506699</v>
      </c>
      <c r="AI8592" s="7">
        <v>0.53945285052166203</v>
      </c>
      <c r="AJ8592" s="7">
        <v>0.229283824944015</v>
      </c>
      <c r="AK8592" s="7">
        <v>0.41757128296329998</v>
      </c>
      <c r="AL8592" s="7">
        <v>0.18881839884710599</v>
      </c>
      <c r="AM8592" s="7">
        <v>0.32833775120215403</v>
      </c>
      <c r="AN8592" s="7">
        <v>0.370864713276439</v>
      </c>
      <c r="AO8592" s="7">
        <v>0.42483356614563</v>
      </c>
      <c r="AP8592" s="7">
        <v>0.37945617661952202</v>
      </c>
      <c r="AQ8592" s="7">
        <v>0.41838486132082398</v>
      </c>
    </row>
    <row r="8593" spans="2:43" x14ac:dyDescent="0.35">
      <c r="B8593" s="7">
        <v>0</v>
      </c>
      <c r="C8593" s="7">
        <v>0</v>
      </c>
      <c r="D8593" s="7">
        <v>0.13361000464723799</v>
      </c>
      <c r="E8593" s="7">
        <v>0.10504222468429</v>
      </c>
      <c r="F8593" s="7">
        <v>0.102312981874051</v>
      </c>
      <c r="G8593" s="7">
        <v>8.11305471603887E-2</v>
      </c>
      <c r="H8593" s="7">
        <v>3.9302654156290202E-2</v>
      </c>
      <c r="I8593" s="7">
        <v>2.4402292554236999E-2</v>
      </c>
      <c r="J8593" s="7">
        <v>3.5924850456536601E-2</v>
      </c>
      <c r="K8593" s="7">
        <v>2.5336990956831701E-2</v>
      </c>
      <c r="L8593" s="7">
        <v>4.6083513479241098E-2</v>
      </c>
      <c r="M8593" s="7">
        <v>3.06819972318104E-2</v>
      </c>
      <c r="N8593" s="7">
        <v>7.1709971911783396E-2</v>
      </c>
      <c r="O8593" s="7">
        <v>5.2879996275134199E-2</v>
      </c>
      <c r="P8593" s="7">
        <v>2.1999999999999999E-2</v>
      </c>
      <c r="Q8593" s="7">
        <v>5.5E-2</v>
      </c>
      <c r="R8593" s="7">
        <v>2.74503861603584E-2</v>
      </c>
      <c r="S8593" s="7">
        <v>1.20561177211727E-2</v>
      </c>
      <c r="T8593" s="7">
        <v>1.91153288593916E-2</v>
      </c>
      <c r="U8593" s="7">
        <v>6.8795692409070498E-3</v>
      </c>
      <c r="V8593" s="7">
        <v>0</v>
      </c>
      <c r="W8593" s="7">
        <v>0</v>
      </c>
      <c r="X8593" s="7">
        <v>0</v>
      </c>
      <c r="Y8593" s="7">
        <v>0</v>
      </c>
      <c r="Z8593" s="7">
        <v>0.14198212333957</v>
      </c>
      <c r="AA8593" s="7">
        <v>0.107483365112242</v>
      </c>
      <c r="AB8593" s="7">
        <v>0.17787807495593999</v>
      </c>
      <c r="AC8593" s="7">
        <v>0.14038729252642099</v>
      </c>
      <c r="AD8593" s="7">
        <v>0.43099999999999999</v>
      </c>
      <c r="AE8593" s="7">
        <v>0.69699999999999995</v>
      </c>
      <c r="AF8593" s="7">
        <v>0.38561214801833998</v>
      </c>
      <c r="AG8593" s="7">
        <v>0.51030272298077595</v>
      </c>
      <c r="AH8593" s="7">
        <v>0.30928206139217901</v>
      </c>
      <c r="AI8593" s="7">
        <v>0.42654507107503098</v>
      </c>
      <c r="AJ8593" s="7">
        <v>0.18858526900668701</v>
      </c>
      <c r="AK8593" s="7">
        <v>0.30027118128263502</v>
      </c>
      <c r="AL8593" s="7">
        <v>0.15829158954225001</v>
      </c>
      <c r="AM8593" s="7">
        <v>0.24212430312977101</v>
      </c>
      <c r="AN8593" s="7">
        <v>0.369587201703381</v>
      </c>
      <c r="AO8593" s="7">
        <v>0.42885136244467698</v>
      </c>
      <c r="AP8593" s="7">
        <v>0.37853468500749199</v>
      </c>
      <c r="AQ8593" s="7">
        <v>0.42128296859945602</v>
      </c>
    </row>
    <row r="8594" spans="2:43" x14ac:dyDescent="0.35">
      <c r="B8594" s="7">
        <v>0</v>
      </c>
      <c r="C8594" s="7">
        <v>0</v>
      </c>
      <c r="D8594" s="7">
        <v>0.14452435999800101</v>
      </c>
      <c r="E8594" s="7">
        <v>0.1103852265152</v>
      </c>
      <c r="F8594" s="7">
        <v>0.110675807759632</v>
      </c>
      <c r="G8594" s="7">
        <v>8.4881824495139799E-2</v>
      </c>
      <c r="H8594" s="7">
        <v>4.4308199885248097E-2</v>
      </c>
      <c r="I8594" s="7">
        <v>2.7724593467137099E-2</v>
      </c>
      <c r="J8594" s="7">
        <v>4.1092335048986302E-2</v>
      </c>
      <c r="K8594" s="7">
        <v>2.6442554024073899E-2</v>
      </c>
      <c r="L8594" s="7">
        <v>4.2978316022013803E-2</v>
      </c>
      <c r="M8594" s="7">
        <v>3.2053841043785801E-2</v>
      </c>
      <c r="N8594" s="7">
        <v>6.77886712803797E-2</v>
      </c>
      <c r="O8594" s="7">
        <v>5.4511967538923803E-2</v>
      </c>
      <c r="P8594" s="7">
        <v>0.129</v>
      </c>
      <c r="Q8594" s="7">
        <v>0.21099999999999999</v>
      </c>
      <c r="R8594" s="7">
        <v>2.67636832394497E-2</v>
      </c>
      <c r="S8594" s="7">
        <v>9.6962984494672593E-3</v>
      </c>
      <c r="T8594" s="7">
        <v>1.85162054414394E-2</v>
      </c>
      <c r="U8594" s="7">
        <v>5.4431575103037399E-3</v>
      </c>
      <c r="V8594" s="7">
        <v>0</v>
      </c>
      <c r="W8594" s="7">
        <v>0</v>
      </c>
      <c r="X8594" s="7">
        <v>0</v>
      </c>
      <c r="Y8594" s="7">
        <v>0</v>
      </c>
      <c r="Z8594" s="7">
        <v>0.19384252247504899</v>
      </c>
      <c r="AA8594" s="7">
        <v>0.163383093658406</v>
      </c>
      <c r="AB8594" s="7">
        <v>0.23257222027183</v>
      </c>
      <c r="AC8594" s="7">
        <v>0.20121376918631501</v>
      </c>
      <c r="AD8594" s="7">
        <v>0.24</v>
      </c>
      <c r="AE8594" s="7">
        <v>0.6</v>
      </c>
      <c r="AF8594" s="7">
        <v>0.40181076920098102</v>
      </c>
      <c r="AG8594" s="7">
        <v>0.53600426976283699</v>
      </c>
      <c r="AH8594" s="7">
        <v>0.32325812034479001</v>
      </c>
      <c r="AI8594" s="7">
        <v>0.45407147108255902</v>
      </c>
      <c r="AJ8594" s="7">
        <v>0.20063840408849401</v>
      </c>
      <c r="AK8594" s="7">
        <v>0.32983628192766301</v>
      </c>
      <c r="AL8594" s="7">
        <v>0.167333845686788</v>
      </c>
      <c r="AM8594" s="7">
        <v>0.26433412587038402</v>
      </c>
      <c r="AN8594" s="7">
        <v>0.38412453193815199</v>
      </c>
      <c r="AO8594" s="7">
        <v>0.44528664334031598</v>
      </c>
      <c r="AP8594" s="7">
        <v>0.38902071750626999</v>
      </c>
      <c r="AQ8594" s="7">
        <v>0.43315197527082799</v>
      </c>
    </row>
    <row r="8595" spans="2:43" x14ac:dyDescent="0.35">
      <c r="B8595" s="7">
        <v>0</v>
      </c>
      <c r="C8595" s="7">
        <v>0</v>
      </c>
      <c r="D8595" s="7">
        <v>0.10682879135156</v>
      </c>
      <c r="E8595" s="7">
        <v>8.6826121106187495E-2</v>
      </c>
      <c r="F8595" s="7">
        <v>8.2384880821137305E-2</v>
      </c>
      <c r="G8595" s="7">
        <v>6.8402408132288095E-2</v>
      </c>
      <c r="H8595" s="7">
        <v>2.55131871894007E-2</v>
      </c>
      <c r="I8595" s="7">
        <v>1.2460923827727901E-2</v>
      </c>
      <c r="J8595" s="7">
        <v>2.5706663696427798E-2</v>
      </c>
      <c r="K8595" s="7">
        <v>2.0820692274802901E-2</v>
      </c>
      <c r="L8595" s="7">
        <v>1.9862611167309498E-2</v>
      </c>
      <c r="M8595" s="7">
        <v>1.4626949266982299E-2</v>
      </c>
      <c r="N8595" s="7">
        <v>3.9907543796257897E-2</v>
      </c>
      <c r="O8595" s="7">
        <v>3.3468735130300298E-2</v>
      </c>
      <c r="P8595" s="7">
        <v>0.27900000000000003</v>
      </c>
      <c r="Q8595" s="7">
        <v>0.39200000000000002</v>
      </c>
      <c r="R8595" s="7">
        <v>2.09142983636957E-2</v>
      </c>
      <c r="S8595" s="7">
        <v>1.1212328105364501E-2</v>
      </c>
      <c r="T8595" s="7">
        <v>1.34128290715786E-2</v>
      </c>
      <c r="U8595" s="7">
        <v>6.36595817041514E-3</v>
      </c>
      <c r="V8595" s="7">
        <v>0</v>
      </c>
      <c r="W8595" s="7">
        <v>0</v>
      </c>
      <c r="X8595" s="7">
        <v>0</v>
      </c>
      <c r="Y8595" s="7">
        <v>0</v>
      </c>
      <c r="Z8595" s="7">
        <v>0.31406408804765401</v>
      </c>
      <c r="AA8595" s="7">
        <v>0.30985049013893401</v>
      </c>
      <c r="AB8595" s="7">
        <v>0.33731433042089398</v>
      </c>
      <c r="AC8595" s="7">
        <v>0.33417838127976102</v>
      </c>
      <c r="AD8595" s="7">
        <v>5.6000000000000001E-2</v>
      </c>
      <c r="AE8595" s="7">
        <v>0.375</v>
      </c>
      <c r="AF8595" s="7">
        <v>0.25330560289070803</v>
      </c>
      <c r="AG8595" s="7">
        <v>0.33684134639673702</v>
      </c>
      <c r="AH8595" s="7">
        <v>0.19780523996701199</v>
      </c>
      <c r="AI8595" s="7">
        <v>0.26722250336036601</v>
      </c>
      <c r="AJ8595" s="7">
        <v>0.10171049157539699</v>
      </c>
      <c r="AK8595" s="7">
        <v>0.15240267881598099</v>
      </c>
      <c r="AL8595" s="7">
        <v>9.1166188105746795E-2</v>
      </c>
      <c r="AM8595" s="7">
        <v>0.13111365720322599</v>
      </c>
      <c r="AN8595" s="7">
        <v>0.22920641545961701</v>
      </c>
      <c r="AO8595" s="7">
        <v>0.27294232652825801</v>
      </c>
      <c r="AP8595" s="7">
        <v>0.26449580465205702</v>
      </c>
      <c r="AQ8595" s="7">
        <v>0.303865941168524</v>
      </c>
    </row>
    <row r="8596" spans="2:43" x14ac:dyDescent="0.35">
      <c r="B8596" s="7">
        <v>0</v>
      </c>
      <c r="C8596" s="7">
        <v>0</v>
      </c>
      <c r="D8596" s="7">
        <v>0.101858603106969</v>
      </c>
      <c r="E8596" s="7">
        <v>8.0808707475999206E-2</v>
      </c>
      <c r="F8596" s="7">
        <v>7.8895352817699896E-2</v>
      </c>
      <c r="G8596" s="7">
        <v>6.4311463578156106E-2</v>
      </c>
      <c r="H8596" s="7">
        <v>2.2422703325674399E-2</v>
      </c>
      <c r="I8596" s="7">
        <v>7.3762440005629296E-3</v>
      </c>
      <c r="J8596" s="7">
        <v>2.46782424578889E-2</v>
      </c>
      <c r="K8596" s="7">
        <v>1.7942888581869501E-2</v>
      </c>
      <c r="L8596" s="7">
        <v>1.7983154829913299E-2</v>
      </c>
      <c r="M8596" s="7">
        <v>1.3072314050673901E-2</v>
      </c>
      <c r="N8596" s="7">
        <v>3.7596191386019301E-2</v>
      </c>
      <c r="O8596" s="7">
        <v>3.1544116856677198E-2</v>
      </c>
      <c r="P8596" s="7">
        <v>0.40799999999999997</v>
      </c>
      <c r="Q8596" s="7">
        <v>0.48699999999999999</v>
      </c>
      <c r="R8596" s="7">
        <v>2.73646354766145E-2</v>
      </c>
      <c r="S8596" s="7">
        <v>1.44429581841989E-2</v>
      </c>
      <c r="T8596" s="7">
        <v>1.9040514494733801E-2</v>
      </c>
      <c r="U8596" s="7">
        <v>8.3324286531839108E-3</v>
      </c>
      <c r="V8596" s="7">
        <v>0</v>
      </c>
      <c r="W8596" s="7">
        <v>0</v>
      </c>
      <c r="X8596" s="7">
        <v>0</v>
      </c>
      <c r="Y8596" s="7">
        <v>0</v>
      </c>
      <c r="Z8596" s="7">
        <v>0.39245948622246601</v>
      </c>
      <c r="AA8596" s="7">
        <v>0.47399238305658797</v>
      </c>
      <c r="AB8596" s="7">
        <v>0.39503286692364398</v>
      </c>
      <c r="AC8596" s="7">
        <v>0.45417811819159898</v>
      </c>
      <c r="AD8596" s="7">
        <v>0</v>
      </c>
      <c r="AE8596" s="7">
        <v>1E-3</v>
      </c>
      <c r="AF8596" s="7">
        <v>0.22899438176144399</v>
      </c>
      <c r="AG8596" s="7">
        <v>0.27420776793565299</v>
      </c>
      <c r="AH8596" s="7">
        <v>0.17783672345951501</v>
      </c>
      <c r="AI8596" s="7">
        <v>0.21495291229482899</v>
      </c>
      <c r="AJ8596" s="7">
        <v>8.8139328619618304E-2</v>
      </c>
      <c r="AK8596" s="7">
        <v>0.113419282676165</v>
      </c>
      <c r="AL8596" s="7">
        <v>8.1196778736554398E-2</v>
      </c>
      <c r="AM8596" s="7">
        <v>0.100473347657753</v>
      </c>
      <c r="AN8596" s="7">
        <v>0.14405973612456699</v>
      </c>
      <c r="AO8596" s="7">
        <v>0.163797286125349</v>
      </c>
      <c r="AP8596" s="7">
        <v>0.18011878502759901</v>
      </c>
      <c r="AQ8596" s="7">
        <v>0.20166689719013101</v>
      </c>
    </row>
    <row r="8597" spans="2:43" x14ac:dyDescent="0.35">
      <c r="B8597" s="7">
        <v>0</v>
      </c>
      <c r="C8597" s="7">
        <v>0</v>
      </c>
      <c r="D8597" s="7">
        <v>0.101350214926396</v>
      </c>
      <c r="E8597" s="7">
        <v>8.0549448616473895E-2</v>
      </c>
      <c r="F8597" s="7">
        <v>7.8538417686589396E-2</v>
      </c>
      <c r="G8597" s="7">
        <v>6.4135206188408997E-2</v>
      </c>
      <c r="H8597" s="7">
        <v>2.2106585426059599E-2</v>
      </c>
      <c r="I8597" s="7">
        <v>7.1571717588893901E-3</v>
      </c>
      <c r="J8597" s="7">
        <v>2.4573047810001601E-2</v>
      </c>
      <c r="K8597" s="7">
        <v>1.7818899082523099E-2</v>
      </c>
      <c r="L8597" s="7">
        <v>1.6760092057006098E-2</v>
      </c>
      <c r="M8597" s="7">
        <v>1.32178543654388E-2</v>
      </c>
      <c r="N8597" s="7">
        <v>3.6092070735923E-2</v>
      </c>
      <c r="O8597" s="7">
        <v>3.1735832464708499E-2</v>
      </c>
      <c r="P8597" s="7">
        <v>0.48799999999999999</v>
      </c>
      <c r="Q8597" s="7">
        <v>0.52700000000000002</v>
      </c>
      <c r="R8597" s="7">
        <v>4.9417343462874901E-2</v>
      </c>
      <c r="S8597" s="7">
        <v>3.61283883293416E-2</v>
      </c>
      <c r="T8597" s="7">
        <v>3.8345764735223803E-2</v>
      </c>
      <c r="U8597" s="7">
        <v>2.6686571331461E-2</v>
      </c>
      <c r="V8597" s="7">
        <v>0</v>
      </c>
      <c r="W8597" s="7">
        <v>0</v>
      </c>
      <c r="X8597" s="7">
        <v>2.7620462392932699E-3</v>
      </c>
      <c r="Y8597" s="7">
        <v>0</v>
      </c>
      <c r="Z8597" s="7">
        <v>0.39998802472648598</v>
      </c>
      <c r="AA8597" s="7">
        <v>0.51809593758405204</v>
      </c>
      <c r="AB8597" s="7">
        <v>0.40046333442672299</v>
      </c>
      <c r="AC8597" s="7">
        <v>0.48648272521354802</v>
      </c>
      <c r="AD8597" s="7">
        <v>0</v>
      </c>
      <c r="AE8597" s="7">
        <v>0</v>
      </c>
      <c r="AF8597" s="7">
        <v>9.5613055206828404E-2</v>
      </c>
      <c r="AG8597" s="7">
        <v>0.111742008008683</v>
      </c>
      <c r="AH8597" s="7">
        <v>7.4510405362626694E-2</v>
      </c>
      <c r="AI8597" s="7">
        <v>8.5834409544852094E-2</v>
      </c>
      <c r="AJ8597" s="7">
        <v>1.8539195487410402E-2</v>
      </c>
      <c r="AK8597" s="7">
        <v>2.8568245881464401E-2</v>
      </c>
      <c r="AL8597" s="7">
        <v>2.3385926394446501E-2</v>
      </c>
      <c r="AM8597" s="7">
        <v>2.6723296490010099E-2</v>
      </c>
      <c r="AN8597" s="7">
        <v>5.7609473367418201E-2</v>
      </c>
      <c r="AO8597" s="7">
        <v>7.5807185945296104E-2</v>
      </c>
      <c r="AP8597" s="7">
        <v>8.6236560965983394E-2</v>
      </c>
      <c r="AQ8597" s="7">
        <v>0.104678957776266</v>
      </c>
    </row>
    <row r="8598" spans="2:43" x14ac:dyDescent="0.35">
      <c r="B8598" s="7">
        <v>0</v>
      </c>
      <c r="C8598" s="7">
        <v>0</v>
      </c>
      <c r="D8598" s="7">
        <v>0.101747987172086</v>
      </c>
      <c r="E8598" s="7">
        <v>7.99969920564855E-2</v>
      </c>
      <c r="F8598" s="7">
        <v>7.8817690285939698E-2</v>
      </c>
      <c r="G8598" s="7">
        <v>6.3759618054639894E-2</v>
      </c>
      <c r="H8598" s="7">
        <v>2.2353921874147299E-2</v>
      </c>
      <c r="I8598" s="7">
        <v>6.6903491506070997E-3</v>
      </c>
      <c r="J8598" s="7">
        <v>2.4655354033717498E-2</v>
      </c>
      <c r="K8598" s="7">
        <v>1.7554688970633101E-2</v>
      </c>
      <c r="L8598" s="7">
        <v>1.2787917403281999E-2</v>
      </c>
      <c r="M8598" s="7">
        <v>1.17018747088793E-2</v>
      </c>
      <c r="N8598" s="7">
        <v>3.1147134004237499E-2</v>
      </c>
      <c r="O8598" s="7">
        <v>2.9631151552794801E-2</v>
      </c>
      <c r="P8598" s="7">
        <v>0.61199999999999999</v>
      </c>
      <c r="Q8598" s="7">
        <v>0.63700000000000001</v>
      </c>
      <c r="R8598" s="7">
        <v>6.32028514584939E-2</v>
      </c>
      <c r="S8598" s="7">
        <v>5.7578270187721901E-2</v>
      </c>
      <c r="T8598" s="7">
        <v>5.0530827538011899E-2</v>
      </c>
      <c r="U8598" s="7">
        <v>4.5559238819952198E-2</v>
      </c>
      <c r="V8598" s="7">
        <v>0</v>
      </c>
      <c r="W8598" s="7">
        <v>0</v>
      </c>
      <c r="X8598" s="7">
        <v>9.4571356913746192E-3</v>
      </c>
      <c r="Y8598" s="7">
        <v>6.72549353859455E-3</v>
      </c>
      <c r="Z8598" s="7">
        <v>0.34716710597137601</v>
      </c>
      <c r="AA8598" s="7">
        <v>0.471267335863642</v>
      </c>
      <c r="AB8598" s="7">
        <v>0.361951085724943</v>
      </c>
      <c r="AC8598" s="7">
        <v>0.45218209815131999</v>
      </c>
      <c r="AD8598" s="7">
        <v>0</v>
      </c>
      <c r="AE8598" s="7">
        <v>0</v>
      </c>
      <c r="AF8598" s="7">
        <v>7.5892424143156306E-2</v>
      </c>
      <c r="AG8598" s="7">
        <v>5.7123429788556897E-2</v>
      </c>
      <c r="AH8598" s="7">
        <v>6.0969123535888702E-2</v>
      </c>
      <c r="AI8598" s="7">
        <v>4.5157203666018601E-2</v>
      </c>
      <c r="AJ8598" s="7">
        <v>3.2220129266469001E-3</v>
      </c>
      <c r="AK8598" s="7">
        <v>0</v>
      </c>
      <c r="AL8598" s="7">
        <v>1.5591695993116101E-2</v>
      </c>
      <c r="AM8598" s="7">
        <v>6.5045951023673101E-3</v>
      </c>
      <c r="AN8598" s="7">
        <v>2.05579494425841E-2</v>
      </c>
      <c r="AO8598" s="7">
        <v>2.1240249334696901E-2</v>
      </c>
      <c r="AP8598" s="7">
        <v>4.0762669699695199E-2</v>
      </c>
      <c r="AQ8598" s="7">
        <v>4.1601761020287099E-2</v>
      </c>
    </row>
    <row r="8599" spans="2:43" x14ac:dyDescent="0.35">
      <c r="B8599" s="7">
        <v>0</v>
      </c>
      <c r="C8599" s="7">
        <v>0</v>
      </c>
      <c r="D8599" s="7">
        <v>0.101474958921125</v>
      </c>
      <c r="E8599" s="7">
        <v>8.2516894555065001E-2</v>
      </c>
      <c r="F8599" s="7">
        <v>7.8625999412159503E-2</v>
      </c>
      <c r="G8599" s="7">
        <v>6.5472776238047897E-2</v>
      </c>
      <c r="H8599" s="7">
        <v>2.2184151764362399E-2</v>
      </c>
      <c r="I8599" s="7">
        <v>8.8196522346879191E-3</v>
      </c>
      <c r="J8599" s="7">
        <v>2.45988595835696E-2</v>
      </c>
      <c r="K8599" s="7">
        <v>1.8759822132804901E-2</v>
      </c>
      <c r="L8599" s="7">
        <v>1.6902279595264798E-2</v>
      </c>
      <c r="M8599" s="7">
        <v>1.6077687796201799E-2</v>
      </c>
      <c r="N8599" s="7">
        <v>3.6266932744005199E-2</v>
      </c>
      <c r="O8599" s="7">
        <v>3.5252851062880598E-2</v>
      </c>
      <c r="P8599" s="7">
        <v>0.70499999999999996</v>
      </c>
      <c r="Q8599" s="7">
        <v>0.71</v>
      </c>
      <c r="R8599" s="7">
        <v>9.9811102258981405E-2</v>
      </c>
      <c r="S8599" s="7">
        <v>0.10062413942594001</v>
      </c>
      <c r="T8599" s="7">
        <v>7.74578194297256E-2</v>
      </c>
      <c r="U8599" s="7">
        <v>7.8028646091075501E-2</v>
      </c>
      <c r="V8599" s="7">
        <v>2.1149558724248101E-2</v>
      </c>
      <c r="W8599" s="7">
        <v>2.1655108639350901E-2</v>
      </c>
      <c r="X8599" s="7">
        <v>2.4254577748551401E-2</v>
      </c>
      <c r="Y8599" s="7">
        <v>2.4422809744820799E-2</v>
      </c>
      <c r="Z8599" s="7">
        <v>0.33544319345943102</v>
      </c>
      <c r="AA8599" s="7">
        <v>0.45077629898747101</v>
      </c>
      <c r="AB8599" s="7">
        <v>0.35322562255332401</v>
      </c>
      <c r="AC8599" s="7">
        <v>0.43717299285699002</v>
      </c>
      <c r="AD8599" s="7">
        <v>0</v>
      </c>
      <c r="AE8599" s="7">
        <v>0</v>
      </c>
      <c r="AF8599" s="7">
        <v>1.7311162378496101E-2</v>
      </c>
      <c r="AG8599" s="7">
        <v>9.8358351913905109E-4</v>
      </c>
      <c r="AH8599" s="7">
        <v>1.02692234728973E-2</v>
      </c>
      <c r="AI8599" s="7">
        <v>5.3883271048487096E-4</v>
      </c>
      <c r="AJ8599" s="7">
        <v>0</v>
      </c>
      <c r="AK8599" s="7">
        <v>0</v>
      </c>
      <c r="AL8599" s="7">
        <v>0</v>
      </c>
      <c r="AM8599" s="7">
        <v>0</v>
      </c>
      <c r="AN8599" s="7">
        <v>4.4549876591089303E-3</v>
      </c>
      <c r="AO8599" s="7">
        <v>0</v>
      </c>
      <c r="AP8599" s="7">
        <v>1.86815740910748E-2</v>
      </c>
      <c r="AQ8599" s="7">
        <v>8.4275148393040903E-3</v>
      </c>
    </row>
    <row r="8600" spans="2:43" x14ac:dyDescent="0.35">
      <c r="B8600" s="7">
        <v>0</v>
      </c>
      <c r="C8600" s="7">
        <v>0</v>
      </c>
      <c r="D8600" s="7">
        <v>0.11043637418308699</v>
      </c>
      <c r="E8600" s="7">
        <v>8.9557964574967605E-2</v>
      </c>
      <c r="F8600" s="7">
        <v>8.4917734849158405E-2</v>
      </c>
      <c r="G8600" s="7">
        <v>7.0259654592009696E-2</v>
      </c>
      <c r="H8600" s="7">
        <v>2.7756397301215999E-2</v>
      </c>
      <c r="I8600" s="7">
        <v>1.47693158097902E-2</v>
      </c>
      <c r="J8600" s="7">
        <v>2.64531373954409E-2</v>
      </c>
      <c r="K8600" s="7">
        <v>2.2127185347429801E-2</v>
      </c>
      <c r="L8600" s="7">
        <v>3.3118941528851503E-2</v>
      </c>
      <c r="M8600" s="7">
        <v>2.9026437355573202E-2</v>
      </c>
      <c r="N8600" s="7">
        <v>5.5779031157611202E-2</v>
      </c>
      <c r="O8600" s="7">
        <v>5.0910511032049799E-2</v>
      </c>
      <c r="P8600" s="7">
        <v>0.68899999999999995</v>
      </c>
      <c r="Q8600" s="7">
        <v>0.69299999999999995</v>
      </c>
      <c r="R8600" s="7">
        <v>0.18548457957134901</v>
      </c>
      <c r="S8600" s="7">
        <v>0.193416774615773</v>
      </c>
      <c r="T8600" s="7">
        <v>0.14261519845776399</v>
      </c>
      <c r="U8600" s="7">
        <v>0.148851972943637</v>
      </c>
      <c r="V8600" s="7">
        <v>6.4544654139725696E-2</v>
      </c>
      <c r="W8600" s="7">
        <v>6.8598341409511404E-2</v>
      </c>
      <c r="X8600" s="7">
        <v>6.1750748008154298E-2</v>
      </c>
      <c r="Y8600" s="7">
        <v>6.5868897434583101E-2</v>
      </c>
      <c r="Z8600" s="7">
        <v>0.33487574698210798</v>
      </c>
      <c r="AA8600" s="7">
        <v>0.44820958924867099</v>
      </c>
      <c r="AB8600" s="7">
        <v>0.35280330335444798</v>
      </c>
      <c r="AC8600" s="7">
        <v>0.43529295052616701</v>
      </c>
      <c r="AD8600" s="7">
        <v>0</v>
      </c>
      <c r="AE8600" s="7">
        <v>0</v>
      </c>
      <c r="AF8600" s="7">
        <v>1.5943153300356099E-2</v>
      </c>
      <c r="AG8600" s="7">
        <v>3.82091609240331E-3</v>
      </c>
      <c r="AH8600" s="7">
        <v>9.2455908978013104E-3</v>
      </c>
      <c r="AI8600" s="7">
        <v>2.0931975114905099E-3</v>
      </c>
      <c r="AJ8600" s="7">
        <v>0</v>
      </c>
      <c r="AK8600" s="7">
        <v>0</v>
      </c>
      <c r="AL8600" s="7">
        <v>0</v>
      </c>
      <c r="AM8600" s="7">
        <v>0</v>
      </c>
      <c r="AN8600" s="7">
        <v>4.9931989692070201E-3</v>
      </c>
      <c r="AO8600" s="7">
        <v>0</v>
      </c>
      <c r="AP8600" s="7">
        <v>1.9549186909759202E-2</v>
      </c>
      <c r="AQ8600" s="7">
        <v>8.9289459784857392E-3</v>
      </c>
    </row>
    <row r="8601" spans="2:43" x14ac:dyDescent="0.35">
      <c r="B8601" s="7">
        <v>0</v>
      </c>
      <c r="C8601" s="7">
        <v>0</v>
      </c>
      <c r="D8601" s="7">
        <v>0.101565079771642</v>
      </c>
      <c r="E8601" s="7">
        <v>8.6098875064582595E-2</v>
      </c>
      <c r="F8601" s="7">
        <v>7.8689272514926606E-2</v>
      </c>
      <c r="G8601" s="7">
        <v>6.7907989198131499E-2</v>
      </c>
      <c r="H8601" s="7">
        <v>2.2240189286605198E-2</v>
      </c>
      <c r="I8601" s="7">
        <v>1.18464051151398E-2</v>
      </c>
      <c r="J8601" s="7">
        <v>2.46175072065862E-2</v>
      </c>
      <c r="K8601" s="7">
        <v>2.0472889801377799E-2</v>
      </c>
      <c r="L8601" s="7">
        <v>4.0809002383951298E-2</v>
      </c>
      <c r="M8601" s="7">
        <v>3.5753592256431599E-2</v>
      </c>
      <c r="N8601" s="7">
        <v>6.5049222000319207E-2</v>
      </c>
      <c r="O8601" s="7">
        <v>5.8913261337460797E-2</v>
      </c>
      <c r="P8601" s="7">
        <v>0.65700000000000003</v>
      </c>
      <c r="Q8601" s="7">
        <v>0.68100000000000005</v>
      </c>
      <c r="R8601" s="7">
        <v>0.32916996215080302</v>
      </c>
      <c r="S8601" s="7">
        <v>0.34742725401979602</v>
      </c>
      <c r="T8601" s="7">
        <v>0.26060676156100898</v>
      </c>
      <c r="U8601" s="7">
        <v>0.276351707334619</v>
      </c>
      <c r="V8601" s="7">
        <v>0.14671135238424299</v>
      </c>
      <c r="W8601" s="7">
        <v>0.160256262201662</v>
      </c>
      <c r="X8601" s="7">
        <v>0.126838714921156</v>
      </c>
      <c r="Y8601" s="7">
        <v>0.13701274172840699</v>
      </c>
      <c r="Z8601" s="7">
        <v>0.36434838673256498</v>
      </c>
      <c r="AA8601" s="7">
        <v>0.47076793963450497</v>
      </c>
      <c r="AB8601" s="7">
        <v>0.37473816788461101</v>
      </c>
      <c r="AC8601" s="7">
        <v>0.451816304529845</v>
      </c>
      <c r="AD8601" s="7">
        <v>0</v>
      </c>
      <c r="AE8601" s="7">
        <v>0</v>
      </c>
      <c r="AF8601" s="7">
        <v>4.21194971522348E-2</v>
      </c>
      <c r="AG8601" s="7">
        <v>1.7018358073145501E-2</v>
      </c>
      <c r="AH8601" s="7">
        <v>3.1913596710275001E-2</v>
      </c>
      <c r="AI8601" s="7">
        <v>1.0013762325330499E-2</v>
      </c>
      <c r="AJ8601" s="7">
        <v>0</v>
      </c>
      <c r="AK8601" s="7">
        <v>0</v>
      </c>
      <c r="AL8601" s="7">
        <v>0</v>
      </c>
      <c r="AM8601" s="7">
        <v>0</v>
      </c>
      <c r="AN8601" s="7">
        <v>9.1086646718479599E-3</v>
      </c>
      <c r="AO8601" s="7">
        <v>5.0783720248310203E-3</v>
      </c>
      <c r="AP8601" s="7">
        <v>2.6011348271297901E-2</v>
      </c>
      <c r="AQ8601" s="7">
        <v>1.96864884370208E-2</v>
      </c>
    </row>
    <row r="8602" spans="2:43" x14ac:dyDescent="0.35">
      <c r="B8602" s="7">
        <v>0</v>
      </c>
      <c r="C8602" s="7">
        <v>0</v>
      </c>
      <c r="D8602" s="7">
        <v>0.106918634025447</v>
      </c>
      <c r="E8602" s="7">
        <v>9.2408183354661902E-2</v>
      </c>
      <c r="F8602" s="7">
        <v>8.2447958618396405E-2</v>
      </c>
      <c r="G8602" s="7">
        <v>7.2260291377963304E-2</v>
      </c>
      <c r="H8602" s="7">
        <v>2.5569051740250301E-2</v>
      </c>
      <c r="I8602" s="7">
        <v>1.6546392748960598E-2</v>
      </c>
      <c r="J8602" s="7">
        <v>2.57252537597022E-2</v>
      </c>
      <c r="K8602" s="7">
        <v>2.27227808318714E-2</v>
      </c>
      <c r="L8602" s="7">
        <v>4.7405433253341601E-2</v>
      </c>
      <c r="M8602" s="7">
        <v>4.7112011175907201E-2</v>
      </c>
      <c r="N8602" s="7">
        <v>7.3379316588329094E-2</v>
      </c>
      <c r="O8602" s="7">
        <v>7.3008777776108494E-2</v>
      </c>
      <c r="P8602" s="7">
        <v>0.57599999999999996</v>
      </c>
      <c r="Q8602" s="7">
        <v>0.63800000000000001</v>
      </c>
      <c r="R8602" s="7">
        <v>0.51968636119577705</v>
      </c>
      <c r="S8602" s="7">
        <v>0.52988829718374497</v>
      </c>
      <c r="T8602" s="7">
        <v>0.43659496345008197</v>
      </c>
      <c r="U8602" s="7">
        <v>0.44752125412189497</v>
      </c>
      <c r="V8602" s="7">
        <v>0.31106540353686501</v>
      </c>
      <c r="W8602" s="7">
        <v>0.32280093318478897</v>
      </c>
      <c r="X8602" s="7">
        <v>0.25023311242379698</v>
      </c>
      <c r="Y8602" s="7">
        <v>0.259049048360461</v>
      </c>
      <c r="Z8602" s="7">
        <v>0.486852564471764</v>
      </c>
      <c r="AA8602" s="7">
        <v>0.58688413915302595</v>
      </c>
      <c r="AB8602" s="7">
        <v>0.46359783756114697</v>
      </c>
      <c r="AC8602" s="7">
        <v>0.533642306442079</v>
      </c>
      <c r="AD8602" s="7">
        <v>0</v>
      </c>
      <c r="AE8602" s="7">
        <v>0</v>
      </c>
      <c r="AF8602" s="7">
        <v>1.5710219799022599E-2</v>
      </c>
      <c r="AG8602" s="7">
        <v>1.02734889401383E-2</v>
      </c>
      <c r="AH8602" s="7">
        <v>9.1038052882939698E-3</v>
      </c>
      <c r="AI8602" s="7">
        <v>5.7944908524513901E-3</v>
      </c>
      <c r="AJ8602" s="7">
        <v>0</v>
      </c>
      <c r="AK8602" s="7">
        <v>0</v>
      </c>
      <c r="AL8602" s="7">
        <v>0</v>
      </c>
      <c r="AM8602" s="7">
        <v>0</v>
      </c>
      <c r="AN8602" s="7">
        <v>0</v>
      </c>
      <c r="AO8602" s="7">
        <v>0</v>
      </c>
      <c r="AP8602" s="7">
        <v>8.5195071804560294E-3</v>
      </c>
      <c r="AQ8602" s="7">
        <v>4.7753380684244897E-3</v>
      </c>
    </row>
    <row r="8603" spans="2:43" x14ac:dyDescent="0.35">
      <c r="B8603" s="7">
        <v>0</v>
      </c>
      <c r="C8603" s="7">
        <v>0</v>
      </c>
      <c r="D8603" s="7">
        <v>0.137705394465296</v>
      </c>
      <c r="E8603" s="7">
        <v>0.123750580002117</v>
      </c>
      <c r="F8603" s="7">
        <v>0.10545096216526501</v>
      </c>
      <c r="G8603" s="7">
        <v>9.4758467751200601E-2</v>
      </c>
      <c r="H8603" s="7">
        <v>4.1180883364830903E-2</v>
      </c>
      <c r="I8603" s="7">
        <v>3.47809211417133E-2</v>
      </c>
      <c r="J8603" s="7">
        <v>3.7863843929331002E-2</v>
      </c>
      <c r="K8603" s="7">
        <v>3.1256830834056303E-2</v>
      </c>
      <c r="L8603" s="7">
        <v>7.7601467753336401E-2</v>
      </c>
      <c r="M8603" s="7">
        <v>8.34659097690926E-2</v>
      </c>
      <c r="N8603" s="7">
        <v>0.106497365279502</v>
      </c>
      <c r="O8603" s="7">
        <v>0.112440659870106</v>
      </c>
      <c r="P8603" s="7">
        <v>0.45900000000000002</v>
      </c>
      <c r="Q8603" s="7">
        <v>0.56899999999999995</v>
      </c>
      <c r="R8603" s="7">
        <v>0.68963165223483802</v>
      </c>
      <c r="S8603" s="7">
        <v>0.69379445683053798</v>
      </c>
      <c r="T8603" s="7">
        <v>0.63561407548175097</v>
      </c>
      <c r="U8603" s="7">
        <v>0.64132498577767205</v>
      </c>
      <c r="V8603" s="7">
        <v>0.50982943662992397</v>
      </c>
      <c r="W8603" s="7">
        <v>0.51526158357867702</v>
      </c>
      <c r="X8603" s="7">
        <v>0.41242394370767899</v>
      </c>
      <c r="Y8603" s="7">
        <v>0.41750874249228098</v>
      </c>
      <c r="Z8603" s="7">
        <v>0.63210858830485905</v>
      </c>
      <c r="AA8603" s="7">
        <v>0.71179140199358004</v>
      </c>
      <c r="AB8603" s="7">
        <v>0.56741740614599401</v>
      </c>
      <c r="AC8603" s="7">
        <v>0.642795506188507</v>
      </c>
      <c r="AD8603" s="7">
        <v>0</v>
      </c>
      <c r="AE8603" s="7">
        <v>0</v>
      </c>
      <c r="AF8603" s="7">
        <v>1.5634042581736701E-2</v>
      </c>
      <c r="AG8603" s="7">
        <v>1.62355773415701E-2</v>
      </c>
      <c r="AH8603" s="7">
        <v>9.0574365473373598E-3</v>
      </c>
      <c r="AI8603" s="7">
        <v>9.4235881402794097E-3</v>
      </c>
      <c r="AJ8603" s="7">
        <v>0</v>
      </c>
      <c r="AK8603" s="7">
        <v>0</v>
      </c>
      <c r="AL8603" s="7">
        <v>0</v>
      </c>
      <c r="AM8603" s="7">
        <v>0</v>
      </c>
      <c r="AN8603" s="7">
        <v>0</v>
      </c>
      <c r="AO8603" s="7">
        <v>0</v>
      </c>
      <c r="AP8603" s="7">
        <v>1.14040834706052E-2</v>
      </c>
      <c r="AQ8603" s="7">
        <v>1.07898515982862E-2</v>
      </c>
    </row>
    <row r="8604" spans="2:43" x14ac:dyDescent="0.35">
      <c r="B8604" s="7">
        <v>0</v>
      </c>
      <c r="C8604" s="7">
        <v>0</v>
      </c>
      <c r="D8604" s="7">
        <v>0.210256569297681</v>
      </c>
      <c r="E8604" s="7">
        <v>0.20901845195899799</v>
      </c>
      <c r="F8604" s="7">
        <v>0.16244603964698501</v>
      </c>
      <c r="G8604" s="7">
        <v>0.16142908675991</v>
      </c>
      <c r="H8604" s="7">
        <v>7.7679388946968894E-2</v>
      </c>
      <c r="I8604" s="7">
        <v>7.6988239289273605E-2</v>
      </c>
      <c r="J8604" s="7">
        <v>7.3512881570667599E-2</v>
      </c>
      <c r="K8604" s="7">
        <v>7.3005161348355496E-2</v>
      </c>
      <c r="L8604" s="7">
        <v>0.15204911635732199</v>
      </c>
      <c r="M8604" s="7">
        <v>0.163774861620337</v>
      </c>
      <c r="N8604" s="7">
        <v>0.18881435847842801</v>
      </c>
      <c r="O8604" s="7">
        <v>0.20164236470341601</v>
      </c>
      <c r="P8604" s="7">
        <v>0.315</v>
      </c>
      <c r="Q8604" s="7">
        <v>0.46700000000000003</v>
      </c>
      <c r="R8604" s="7">
        <v>0.79919706369555998</v>
      </c>
      <c r="S8604" s="7">
        <v>0.80750881229062399</v>
      </c>
      <c r="T8604" s="7">
        <v>0.76187412879129002</v>
      </c>
      <c r="U8604" s="7">
        <v>0.769550264065058</v>
      </c>
      <c r="V8604" s="7">
        <v>0.66485070636838395</v>
      </c>
      <c r="W8604" s="7">
        <v>0.67601774734311704</v>
      </c>
      <c r="X8604" s="7">
        <v>0.55345240530050599</v>
      </c>
      <c r="Y8604" s="7">
        <v>0.56622771724370002</v>
      </c>
      <c r="Z8604" s="7">
        <v>0.691214143068693</v>
      </c>
      <c r="AA8604" s="7">
        <v>0.75664655672618297</v>
      </c>
      <c r="AB8604" s="7">
        <v>0.62051593151914597</v>
      </c>
      <c r="AC8604" s="7">
        <v>0.69933239612522902</v>
      </c>
      <c r="AD8604" s="7">
        <v>0</v>
      </c>
      <c r="AE8604" s="7">
        <v>0</v>
      </c>
      <c r="AF8604" s="7">
        <v>1.6294973743112701E-2</v>
      </c>
      <c r="AG8604" s="7">
        <v>2.35676347440512E-2</v>
      </c>
      <c r="AH8604" s="7">
        <v>9.4597424716531507E-3</v>
      </c>
      <c r="AI8604" s="7">
        <v>1.5727768928062699E-2</v>
      </c>
      <c r="AJ8604" s="7">
        <v>0</v>
      </c>
      <c r="AK8604" s="7">
        <v>0</v>
      </c>
      <c r="AL8604" s="7">
        <v>0</v>
      </c>
      <c r="AM8604" s="7">
        <v>0</v>
      </c>
      <c r="AN8604" s="7">
        <v>1.8918178002685299E-3</v>
      </c>
      <c r="AO8604" s="7">
        <v>5.1093911790885804E-3</v>
      </c>
      <c r="AP8604" s="7">
        <v>1.45496671908088E-2</v>
      </c>
      <c r="AQ8604" s="7">
        <v>1.9736492246590898E-2</v>
      </c>
    </row>
    <row r="8605" spans="2:43" x14ac:dyDescent="0.35">
      <c r="B8605" s="7">
        <v>8.0000000000000002E-3</v>
      </c>
      <c r="C8605" s="7">
        <v>0.01</v>
      </c>
      <c r="D8605" s="7">
        <v>0.24471183183668599</v>
      </c>
      <c r="E8605" s="7">
        <v>0.27044708121691602</v>
      </c>
      <c r="F8605" s="7">
        <v>0.19074657112263499</v>
      </c>
      <c r="G8605" s="7">
        <v>0.211868656807014</v>
      </c>
      <c r="H8605" s="7">
        <v>9.69132225793779E-2</v>
      </c>
      <c r="I8605" s="7">
        <v>0.11131083497054101</v>
      </c>
      <c r="J8605" s="7">
        <v>8.7642102614231401E-2</v>
      </c>
      <c r="K8605" s="7">
        <v>9.8765892895973206E-2</v>
      </c>
      <c r="L8605" s="7">
        <v>0.16736498729489299</v>
      </c>
      <c r="M8605" s="7">
        <v>0.19268783022706901</v>
      </c>
      <c r="N8605" s="7">
        <v>0.205569974716142</v>
      </c>
      <c r="O8605" s="7">
        <v>0.23152986004786899</v>
      </c>
      <c r="P8605" s="7">
        <v>0.14899999999999999</v>
      </c>
      <c r="Q8605" s="7">
        <v>0.247</v>
      </c>
      <c r="R8605" s="7">
        <v>0.78347830702092203</v>
      </c>
      <c r="S8605" s="7">
        <v>0.81112157777148397</v>
      </c>
      <c r="T8605" s="7">
        <v>0.74735741173832004</v>
      </c>
      <c r="U8605" s="7">
        <v>0.77288675532514595</v>
      </c>
      <c r="V8605" s="7">
        <v>0.64373216580499504</v>
      </c>
      <c r="W8605" s="7">
        <v>0.68087158762659505</v>
      </c>
      <c r="X8605" s="7">
        <v>0.529292384387826</v>
      </c>
      <c r="Y8605" s="7">
        <v>0.57178060487831905</v>
      </c>
      <c r="Z8605" s="7">
        <v>0.67875064077981195</v>
      </c>
      <c r="AA8605" s="7">
        <v>0.75202033132631196</v>
      </c>
      <c r="AB8605" s="7">
        <v>0.60931912277301703</v>
      </c>
      <c r="AC8605" s="7">
        <v>0.69350135178229499</v>
      </c>
      <c r="AD8605" s="7">
        <v>0</v>
      </c>
      <c r="AE8605" s="7">
        <v>0</v>
      </c>
      <c r="AF8605" s="7">
        <v>9.6216451206305297E-3</v>
      </c>
      <c r="AG8605" s="7">
        <v>1.14174557918822E-2</v>
      </c>
      <c r="AH8605" s="7">
        <v>5.3977163536205099E-3</v>
      </c>
      <c r="AI8605" s="7">
        <v>6.4908185013389397E-3</v>
      </c>
      <c r="AJ8605" s="7">
        <v>0</v>
      </c>
      <c r="AK8605" s="7">
        <v>0</v>
      </c>
      <c r="AL8605" s="7">
        <v>0</v>
      </c>
      <c r="AM8605" s="7">
        <v>0</v>
      </c>
      <c r="AN8605" s="7">
        <v>0</v>
      </c>
      <c r="AO8605" s="7">
        <v>3.8119581354419999E-3</v>
      </c>
      <c r="AP8605" s="7">
        <v>9.0723693298050499E-3</v>
      </c>
      <c r="AQ8605" s="7">
        <v>1.7644991159689899E-2</v>
      </c>
    </row>
    <row r="8606" spans="2:43" x14ac:dyDescent="0.35">
      <c r="B8606" s="7">
        <v>6.8000000000000005E-2</v>
      </c>
      <c r="C8606" s="7">
        <v>7.3999999999999996E-2</v>
      </c>
      <c r="D8606" s="7">
        <v>0.18509316036722301</v>
      </c>
      <c r="E8606" s="7">
        <v>0.218132492273763</v>
      </c>
      <c r="F8606" s="7">
        <v>0.14230744085827199</v>
      </c>
      <c r="G8606" s="7">
        <v>0.16891508935548899</v>
      </c>
      <c r="H8606" s="7">
        <v>6.4344622365918799E-2</v>
      </c>
      <c r="I8606" s="7">
        <v>8.2075936268358102E-2</v>
      </c>
      <c r="J8606" s="7">
        <v>6.1547535308272297E-2</v>
      </c>
      <c r="K8606" s="7">
        <v>7.6742595943767103E-2</v>
      </c>
      <c r="L8606" s="7">
        <v>0.12372873074887</v>
      </c>
      <c r="M8606" s="7">
        <v>0.14821564895657899</v>
      </c>
      <c r="N8606" s="7">
        <v>0.15819174990283899</v>
      </c>
      <c r="O8606" s="7">
        <v>0.184620531768314</v>
      </c>
      <c r="P8606" s="7">
        <v>3.3000000000000002E-2</v>
      </c>
      <c r="Q8606" s="7">
        <v>6.7000000000000004E-2</v>
      </c>
      <c r="R8606" s="7">
        <v>0.72186074336221995</v>
      </c>
      <c r="S8606" s="7">
        <v>0.794017839117095</v>
      </c>
      <c r="T8606" s="7">
        <v>0.67590602140093703</v>
      </c>
      <c r="U8606" s="7">
        <v>0.75709096818160404</v>
      </c>
      <c r="V8606" s="7">
        <v>0.55531178790087199</v>
      </c>
      <c r="W8606" s="7">
        <v>0.65789228932489696</v>
      </c>
      <c r="X8606" s="7">
        <v>0.45153992504895901</v>
      </c>
      <c r="Y8606" s="7">
        <v>0.54549184094307901</v>
      </c>
      <c r="Z8606" s="7">
        <v>0.70034585291679996</v>
      </c>
      <c r="AA8606" s="7">
        <v>0.78670694275254904</v>
      </c>
      <c r="AB8606" s="7">
        <v>0.62871956532323403</v>
      </c>
      <c r="AC8606" s="7">
        <v>0.73506966917969196</v>
      </c>
      <c r="AD8606" s="7">
        <v>0</v>
      </c>
      <c r="AE8606" s="7">
        <v>0</v>
      </c>
      <c r="AF8606" s="7">
        <v>8.1221506549186001E-3</v>
      </c>
      <c r="AG8606" s="7">
        <v>9.6171005860642093E-3</v>
      </c>
      <c r="AH8606" s="7">
        <v>4.4849805918828201E-3</v>
      </c>
      <c r="AI8606" s="7">
        <v>5.3949501151888402E-3</v>
      </c>
      <c r="AJ8606" s="7">
        <v>0</v>
      </c>
      <c r="AK8606" s="7">
        <v>0</v>
      </c>
      <c r="AL8606" s="7">
        <v>0</v>
      </c>
      <c r="AM8606" s="7">
        <v>0</v>
      </c>
      <c r="AN8606" s="7">
        <v>0</v>
      </c>
      <c r="AO8606" s="7">
        <v>2.9127116648078101E-3</v>
      </c>
      <c r="AP8606" s="7">
        <v>8.2519289180662692E-3</v>
      </c>
      <c r="AQ8606" s="7">
        <v>1.6195378804020999E-2</v>
      </c>
    </row>
    <row r="8607" spans="2:43" x14ac:dyDescent="0.35">
      <c r="B8607" s="7">
        <v>9.7000000000000003E-2</v>
      </c>
      <c r="C8607" s="7">
        <v>0.10100000000000001</v>
      </c>
      <c r="D8607" s="7">
        <v>0.151630523089689</v>
      </c>
      <c r="E8607" s="7">
        <v>0.18012842376964</v>
      </c>
      <c r="F8607" s="7">
        <v>0.11612071061834001</v>
      </c>
      <c r="G8607" s="7">
        <v>0.138403862798545</v>
      </c>
      <c r="H8607" s="7">
        <v>4.7567231057473097E-2</v>
      </c>
      <c r="I8607" s="7">
        <v>6.1807431912236199E-2</v>
      </c>
      <c r="J8607" s="7">
        <v>4.4456802038341403E-2</v>
      </c>
      <c r="K8607" s="7">
        <v>5.8969998188067599E-2</v>
      </c>
      <c r="L8607" s="7">
        <v>7.8228566376900302E-2</v>
      </c>
      <c r="M8607" s="7">
        <v>0.10115330155824299</v>
      </c>
      <c r="N8607" s="7">
        <v>0.10713289579497</v>
      </c>
      <c r="O8607" s="7">
        <v>0.132998705793827</v>
      </c>
      <c r="P8607" s="7">
        <v>0</v>
      </c>
      <c r="Q8607" s="7">
        <v>0</v>
      </c>
      <c r="R8607" s="7">
        <v>0.72542348864825001</v>
      </c>
      <c r="S8607" s="7">
        <v>0.80796931369591796</v>
      </c>
      <c r="T8607" s="7">
        <v>0.68019373688467699</v>
      </c>
      <c r="U8607" s="7">
        <v>0.76997555015743302</v>
      </c>
      <c r="V8607" s="7">
        <v>0.56048486590770896</v>
      </c>
      <c r="W8607" s="7">
        <v>0.67663644243513299</v>
      </c>
      <c r="X8607" s="7">
        <v>0.45585332049499</v>
      </c>
      <c r="Y8607" s="7">
        <v>0.56693551645533702</v>
      </c>
      <c r="Z8607" s="7">
        <v>0.69456234001418504</v>
      </c>
      <c r="AA8607" s="7">
        <v>0.79907741561480505</v>
      </c>
      <c r="AB8607" s="7">
        <v>0.62352384373949299</v>
      </c>
      <c r="AC8607" s="7">
        <v>0.74922646583050001</v>
      </c>
      <c r="AD8607" s="7">
        <v>1.4999999999999999E-2</v>
      </c>
      <c r="AE8607" s="7">
        <v>0.23599999999999999</v>
      </c>
      <c r="AF8607" s="7">
        <v>6.5013207455856996E-3</v>
      </c>
      <c r="AG8607" s="7">
        <v>9.3914480808571805E-3</v>
      </c>
      <c r="AH8607" s="7">
        <v>3.5615931041034698E-3</v>
      </c>
      <c r="AI8607" s="7">
        <v>5.2575964163671697E-3</v>
      </c>
      <c r="AJ8607" s="7">
        <v>0</v>
      </c>
      <c r="AK8607" s="7">
        <v>0</v>
      </c>
      <c r="AL8607" s="7">
        <v>0</v>
      </c>
      <c r="AM8607" s="7">
        <v>0</v>
      </c>
      <c r="AN8607" s="7">
        <v>0</v>
      </c>
      <c r="AO8607" s="7">
        <v>1.0325888812126999E-3</v>
      </c>
      <c r="AP8607" s="7">
        <v>8.9323362879122903E-3</v>
      </c>
      <c r="AQ8607" s="7">
        <v>1.3164564331819501E-2</v>
      </c>
    </row>
    <row r="8608" spans="2:43" x14ac:dyDescent="0.35">
      <c r="B8608" s="7">
        <v>0.106</v>
      </c>
      <c r="C8608" s="7">
        <v>0.111</v>
      </c>
      <c r="D8608" s="7">
        <v>0.138442988707728</v>
      </c>
      <c r="E8608" s="7">
        <v>0.17773963347858099</v>
      </c>
      <c r="F8608" s="7">
        <v>0.106016123553677</v>
      </c>
      <c r="G8608" s="7">
        <v>0.136525650493384</v>
      </c>
      <c r="H8608" s="7">
        <v>4.1519159111886597E-2</v>
      </c>
      <c r="I8608" s="7">
        <v>6.0586659006524601E-2</v>
      </c>
      <c r="J8608" s="7">
        <v>3.8213063536055698E-2</v>
      </c>
      <c r="K8608" s="7">
        <v>5.7729812424620199E-2</v>
      </c>
      <c r="L8608" s="7">
        <v>5.8878466585802099E-2</v>
      </c>
      <c r="M8608" s="7">
        <v>8.9798824317008905E-2</v>
      </c>
      <c r="N8608" s="7">
        <v>8.7522616913006404E-2</v>
      </c>
      <c r="O8608" s="7">
        <v>0.11974551501865</v>
      </c>
      <c r="P8608" s="7">
        <v>0</v>
      </c>
      <c r="Q8608" s="7">
        <v>0</v>
      </c>
      <c r="R8608" s="7">
        <v>0.68299637467368901</v>
      </c>
      <c r="S8608" s="7">
        <v>0.79097979393513096</v>
      </c>
      <c r="T8608" s="7">
        <v>0.626511204071595</v>
      </c>
      <c r="U8608" s="7">
        <v>0.75428524739760106</v>
      </c>
      <c r="V8608" s="7">
        <v>0.50117089839462703</v>
      </c>
      <c r="W8608" s="7">
        <v>0.653810600057944</v>
      </c>
      <c r="X8608" s="7">
        <v>0.40431905900727999</v>
      </c>
      <c r="Y8608" s="7">
        <v>0.54082230908065498</v>
      </c>
      <c r="Z8608" s="7">
        <v>0.67371021333622405</v>
      </c>
      <c r="AA8608" s="7">
        <v>0.80236537618953696</v>
      </c>
      <c r="AB8608" s="7">
        <v>0.60479096521533504</v>
      </c>
      <c r="AC8608" s="7">
        <v>0.75298921522340001</v>
      </c>
      <c r="AD8608" s="7">
        <v>0.16400000000000001</v>
      </c>
      <c r="AE8608" s="7">
        <v>0.53100000000000003</v>
      </c>
      <c r="AF8608" s="7">
        <v>8.0047823821168707E-2</v>
      </c>
      <c r="AG8608" s="7">
        <v>9.9954183208188302E-2</v>
      </c>
      <c r="AH8608" s="7">
        <v>6.3794176079679896E-2</v>
      </c>
      <c r="AI8608" s="7">
        <v>7.7558275379167596E-2</v>
      </c>
      <c r="AJ8608" s="7">
        <v>6.7333016987197103E-3</v>
      </c>
      <c r="AK8608" s="7">
        <v>2.1238527057632999E-2</v>
      </c>
      <c r="AL8608" s="7">
        <v>1.7578999056180499E-2</v>
      </c>
      <c r="AM8608" s="7">
        <v>2.4284183767429E-2</v>
      </c>
      <c r="AN8608" s="7">
        <v>3.0502144300865799E-2</v>
      </c>
      <c r="AO8608" s="7">
        <v>4.30482904285946E-2</v>
      </c>
      <c r="AP8608" s="7">
        <v>5.2666039837493399E-2</v>
      </c>
      <c r="AQ8608" s="7">
        <v>6.7877036251846795E-2</v>
      </c>
    </row>
    <row r="8609" spans="2:43" x14ac:dyDescent="0.35">
      <c r="B8609" s="7">
        <v>0.113</v>
      </c>
      <c r="C8609" s="7">
        <v>0.11799999999999999</v>
      </c>
      <c r="D8609" s="7">
        <v>0.114621932628327</v>
      </c>
      <c r="E8609" s="7">
        <v>0.16370005842489599</v>
      </c>
      <c r="F8609" s="7">
        <v>8.7856380768774195E-2</v>
      </c>
      <c r="G8609" s="7">
        <v>0.125486882157893</v>
      </c>
      <c r="H8609" s="7">
        <v>3.0358995069977801E-2</v>
      </c>
      <c r="I8609" s="7">
        <v>5.3411842155754501E-2</v>
      </c>
      <c r="J8609" s="7">
        <v>2.7319204632414398E-2</v>
      </c>
      <c r="K8609" s="7">
        <v>5.0440900889939098E-2</v>
      </c>
      <c r="L8609" s="7">
        <v>5.9802818707051703E-2</v>
      </c>
      <c r="M8609" s="7">
        <v>9.0433531195930603E-2</v>
      </c>
      <c r="N8609" s="7">
        <v>8.8459397760574807E-2</v>
      </c>
      <c r="O8609" s="7">
        <v>0.120486358579648</v>
      </c>
      <c r="P8609" s="7">
        <v>0</v>
      </c>
      <c r="Q8609" s="7">
        <v>0</v>
      </c>
      <c r="R8609" s="7">
        <v>0.61887318776904399</v>
      </c>
      <c r="S8609" s="7">
        <v>0.74540299130282694</v>
      </c>
      <c r="T8609" s="7">
        <v>0.54125026536065501</v>
      </c>
      <c r="U8609" s="7">
        <v>0.70423879652601096</v>
      </c>
      <c r="V8609" s="7">
        <v>0.419414122918912</v>
      </c>
      <c r="W8609" s="7">
        <v>0.58949494590843898</v>
      </c>
      <c r="X8609" s="7">
        <v>0.32968005571292203</v>
      </c>
      <c r="Y8609" s="7">
        <v>0.48004239067695098</v>
      </c>
      <c r="Z8609" s="7">
        <v>0.66656500373662897</v>
      </c>
      <c r="AA8609" s="7">
        <v>0.80462389730192596</v>
      </c>
      <c r="AB8609" s="7">
        <v>0.59837193920776999</v>
      </c>
      <c r="AC8609" s="7">
        <v>0.75557387180651303</v>
      </c>
      <c r="AD8609" s="7">
        <v>0.36199999999999999</v>
      </c>
      <c r="AE8609" s="7">
        <v>0.67</v>
      </c>
      <c r="AF8609" s="7">
        <v>5.0088671715473397E-2</v>
      </c>
      <c r="AG8609" s="7">
        <v>6.6573172497938302E-2</v>
      </c>
      <c r="AH8609" s="7">
        <v>3.8939154323899001E-2</v>
      </c>
      <c r="AI8609" s="7">
        <v>5.3509867087678097E-2</v>
      </c>
      <c r="AJ8609" s="7">
        <v>0</v>
      </c>
      <c r="AK8609" s="7">
        <v>0</v>
      </c>
      <c r="AL8609" s="7">
        <v>3.0880844748290902E-3</v>
      </c>
      <c r="AM8609" s="7">
        <v>1.1093970608773601E-2</v>
      </c>
      <c r="AN8609" s="7">
        <v>1.54815555971779E-2</v>
      </c>
      <c r="AO8609" s="7">
        <v>2.0259493253129601E-2</v>
      </c>
      <c r="AP8609" s="7">
        <v>3.45197286340065E-2</v>
      </c>
      <c r="AQ8609" s="7">
        <v>4.0395628753268097E-2</v>
      </c>
    </row>
    <row r="8610" spans="2:43" x14ac:dyDescent="0.35">
      <c r="B8610" s="7">
        <v>5.7000000000000002E-2</v>
      </c>
      <c r="C8610" s="7">
        <v>6.3E-2</v>
      </c>
      <c r="D8610" s="7">
        <v>0.16270621242788599</v>
      </c>
      <c r="E8610" s="7">
        <v>0.214676398971163</v>
      </c>
      <c r="F8610" s="7">
        <v>0.12470545995101</v>
      </c>
      <c r="G8610" s="7">
        <v>0.166076356747305</v>
      </c>
      <c r="H8610" s="7">
        <v>5.2903944802796601E-2</v>
      </c>
      <c r="I8610" s="7">
        <v>8.0146654100647294E-2</v>
      </c>
      <c r="J8610" s="7">
        <v>4.9924926900441202E-2</v>
      </c>
      <c r="K8610" s="7">
        <v>7.5325340563276499E-2</v>
      </c>
      <c r="L8610" s="7">
        <v>0.13016608717057199</v>
      </c>
      <c r="M8610" s="7">
        <v>0.17380067796443199</v>
      </c>
      <c r="N8610" s="7">
        <v>0.16513445331375801</v>
      </c>
      <c r="O8610" s="7">
        <v>0.212610642760616</v>
      </c>
      <c r="P8610" s="7">
        <v>0</v>
      </c>
      <c r="Q8610" s="7">
        <v>0</v>
      </c>
      <c r="R8610" s="7">
        <v>0.48964679538891398</v>
      </c>
      <c r="S8610" s="7">
        <v>0.633447083330686</v>
      </c>
      <c r="T8610" s="7">
        <v>0.404422537741085</v>
      </c>
      <c r="U8610" s="7">
        <v>0.55853502321058301</v>
      </c>
      <c r="V8610" s="7">
        <v>0.27651017641595299</v>
      </c>
      <c r="W8610" s="7">
        <v>0.43651279936690801</v>
      </c>
      <c r="X8610" s="7">
        <v>0.22427461905245299</v>
      </c>
      <c r="Y8610" s="7">
        <v>0.34379539746931498</v>
      </c>
      <c r="Z8610" s="7">
        <v>0.66827365128768002</v>
      </c>
      <c r="AA8610" s="7">
        <v>0.81179023536005501</v>
      </c>
      <c r="AB8610" s="7">
        <v>0.59990693309634402</v>
      </c>
      <c r="AC8610" s="7">
        <v>0.76377504501545601</v>
      </c>
      <c r="AD8610" s="7">
        <v>0.53300000000000003</v>
      </c>
      <c r="AE8610" s="7">
        <v>0.72599999999999998</v>
      </c>
      <c r="AF8610" s="7">
        <v>8.6469422417218195E-2</v>
      </c>
      <c r="AG8610" s="7">
        <v>9.5667522693186804E-2</v>
      </c>
      <c r="AH8610" s="7">
        <v>6.8159906178993104E-2</v>
      </c>
      <c r="AI8610" s="7">
        <v>7.4548646533699303E-2</v>
      </c>
      <c r="AJ8610" s="7">
        <v>1.2159515491914101E-2</v>
      </c>
      <c r="AK8610" s="7">
        <v>1.85730635985169E-2</v>
      </c>
      <c r="AL8610" s="7">
        <v>2.06501025717401E-2</v>
      </c>
      <c r="AM8610" s="7">
        <v>2.33971966958967E-2</v>
      </c>
      <c r="AN8610" s="7">
        <v>2.4068074589529701E-2</v>
      </c>
      <c r="AO8610" s="7">
        <v>3.3043646102984901E-2</v>
      </c>
      <c r="AP8610" s="7">
        <v>4.5011949199434902E-2</v>
      </c>
      <c r="AQ8610" s="7">
        <v>5.56894582993629E-2</v>
      </c>
    </row>
    <row r="8611" spans="2:43" x14ac:dyDescent="0.35">
      <c r="B8611" s="7">
        <v>7.0000000000000001E-3</v>
      </c>
      <c r="C8611" s="7">
        <v>1.0999999999999999E-2</v>
      </c>
      <c r="D8611" s="7">
        <v>0.24272293235648301</v>
      </c>
      <c r="E8611" s="7">
        <v>0.31863597152769702</v>
      </c>
      <c r="F8611" s="7">
        <v>0.18911294803595399</v>
      </c>
      <c r="G8611" s="7">
        <v>0.25152233040163102</v>
      </c>
      <c r="H8611" s="7">
        <v>9.5802966586682803E-2</v>
      </c>
      <c r="I8611" s="7">
        <v>0.13889628572313201</v>
      </c>
      <c r="J8611" s="7">
        <v>8.6826505857207401E-2</v>
      </c>
      <c r="K8611" s="7">
        <v>0.12096856157334</v>
      </c>
      <c r="L8611" s="7">
        <v>0.22966154570507599</v>
      </c>
      <c r="M8611" s="7">
        <v>0.30944139358585199</v>
      </c>
      <c r="N8611" s="7">
        <v>0.26490665842319699</v>
      </c>
      <c r="O8611" s="7">
        <v>0.33387391321895699</v>
      </c>
      <c r="P8611" s="7">
        <v>0</v>
      </c>
      <c r="Q8611" s="7">
        <v>0</v>
      </c>
      <c r="R8611" s="7">
        <v>0.37087962582894102</v>
      </c>
      <c r="S8611" s="7">
        <v>0.47990171898425998</v>
      </c>
      <c r="T8611" s="7">
        <v>0.29657684943385099</v>
      </c>
      <c r="U8611" s="7">
        <v>0.39398554445452999</v>
      </c>
      <c r="V8611" s="7">
        <v>0.17765535202499899</v>
      </c>
      <c r="W8611" s="7">
        <v>0.26530018321436899</v>
      </c>
      <c r="X8611" s="7">
        <v>0.15008176977440599</v>
      </c>
      <c r="Y8611" s="7">
        <v>0.21585347532221699</v>
      </c>
      <c r="Z8611" s="7">
        <v>0.65104499751138201</v>
      </c>
      <c r="AA8611" s="7">
        <v>0.79792304428730199</v>
      </c>
      <c r="AB8611" s="7">
        <v>0.584429265839158</v>
      </c>
      <c r="AC8611" s="7">
        <v>0.74790540071642098</v>
      </c>
      <c r="AD8611" s="7">
        <v>0.66400000000000003</v>
      </c>
      <c r="AE8611" s="7">
        <v>0.75800000000000001</v>
      </c>
      <c r="AF8611" s="7">
        <v>0.10072938559889801</v>
      </c>
      <c r="AG8611" s="7">
        <v>0.14156045146360299</v>
      </c>
      <c r="AH8611" s="7">
        <v>7.8102538557460299E-2</v>
      </c>
      <c r="AI8611" s="7">
        <v>0.10840479401512999</v>
      </c>
      <c r="AJ8611" s="7">
        <v>2.1720551150426402E-2</v>
      </c>
      <c r="AK8611" s="7">
        <v>4.2948891045780903E-2</v>
      </c>
      <c r="AL8611" s="7">
        <v>2.4444587068780801E-2</v>
      </c>
      <c r="AM8611" s="11">
        <v>3.9689049999827503E-2</v>
      </c>
      <c r="AN8611" s="7">
        <v>2.64111486720362E-2</v>
      </c>
      <c r="AO8611" s="7">
        <v>3.8042012747249797E-2</v>
      </c>
      <c r="AP8611" s="7">
        <v>4.7799314304850599E-2</v>
      </c>
      <c r="AQ8611" s="7">
        <v>6.1635609499752497E-2</v>
      </c>
    </row>
    <row r="8612" spans="2:43" x14ac:dyDescent="0.35">
      <c r="B8612" s="7">
        <v>0</v>
      </c>
      <c r="C8612" s="7">
        <v>0</v>
      </c>
      <c r="D8612" s="7">
        <v>0.27371204614896599</v>
      </c>
      <c r="E8612" s="7">
        <v>0.36836473699288802</v>
      </c>
      <c r="F8612" s="7">
        <v>0.214546355525982</v>
      </c>
      <c r="G8612" s="7">
        <v>0.294408028962861</v>
      </c>
      <c r="H8612" s="7">
        <v>0.113141353791911</v>
      </c>
      <c r="I8612" s="7">
        <v>0.175789580106052</v>
      </c>
      <c r="J8612" s="7">
        <v>0.100248276390588</v>
      </c>
      <c r="K8612" s="7">
        <v>0.148680327182654</v>
      </c>
      <c r="L8612" s="7">
        <v>0.25521089074263897</v>
      </c>
      <c r="M8612" s="7">
        <v>0.34919130286807598</v>
      </c>
      <c r="N8612" s="7">
        <v>0.28791405555597199</v>
      </c>
      <c r="O8612" s="7">
        <v>0.36345758412778101</v>
      </c>
      <c r="P8612" s="7">
        <v>0</v>
      </c>
      <c r="Q8612" s="7">
        <v>0</v>
      </c>
      <c r="R8612" s="7">
        <v>0.33893121481806998</v>
      </c>
      <c r="S8612" s="7">
        <v>0.40507019098409203</v>
      </c>
      <c r="T8612" s="7">
        <v>0.26902478954848003</v>
      </c>
      <c r="U8612" s="7">
        <v>0.32607058347881102</v>
      </c>
      <c r="V8612" s="7">
        <v>0.15395313216362599</v>
      </c>
      <c r="W8612" s="7">
        <v>0.20306509072978901</v>
      </c>
      <c r="X8612" s="7">
        <v>0.13227825365569201</v>
      </c>
      <c r="Y8612" s="7">
        <v>0.169153901967731</v>
      </c>
      <c r="Z8612" s="7">
        <v>0.63675148886233002</v>
      </c>
      <c r="AA8612" s="7">
        <v>0.77117840314334796</v>
      </c>
      <c r="AB8612" s="7">
        <v>0.57158843836184803</v>
      </c>
      <c r="AC8612" s="7">
        <v>0.71729877392133601</v>
      </c>
      <c r="AD8612" s="7">
        <v>0.75</v>
      </c>
      <c r="AE8612" s="7">
        <v>0.77700000000000002</v>
      </c>
      <c r="AF8612" s="7">
        <v>0.114513709726042</v>
      </c>
      <c r="AG8612" s="7">
        <v>0.153381476339398</v>
      </c>
      <c r="AH8612" s="7">
        <v>8.7780398365381998E-2</v>
      </c>
      <c r="AI8612" s="7">
        <v>0.117462330594099</v>
      </c>
      <c r="AJ8612" s="7">
        <v>3.0291701616141201E-2</v>
      </c>
      <c r="AK8612" s="7">
        <v>4.8370253891073203E-2</v>
      </c>
      <c r="AL8612" s="7">
        <v>2.7296811369678899E-2</v>
      </c>
      <c r="AM8612" s="7">
        <v>4.52858041781097E-2</v>
      </c>
      <c r="AN8612" s="7">
        <v>3.5577293716623402E-2</v>
      </c>
      <c r="AO8612" s="7">
        <v>3.90414900644417E-2</v>
      </c>
      <c r="AP8612" s="7">
        <v>5.87035332705311E-2</v>
      </c>
      <c r="AQ8612" s="7">
        <v>6.2824606560662702E-2</v>
      </c>
    </row>
    <row r="8613" spans="2:43" x14ac:dyDescent="0.35">
      <c r="B8613" s="7">
        <v>0</v>
      </c>
      <c r="C8613" s="7">
        <v>0</v>
      </c>
      <c r="D8613" s="7">
        <v>0.304476062606235</v>
      </c>
      <c r="E8613" s="7">
        <v>0.41650213924895702</v>
      </c>
      <c r="F8613" s="7">
        <v>0.239776876886033</v>
      </c>
      <c r="G8613" s="7">
        <v>0.33593488923131298</v>
      </c>
      <c r="H8613" s="7">
        <v>0.13038935256615899</v>
      </c>
      <c r="I8613" s="7">
        <v>0.21157634149275401</v>
      </c>
      <c r="J8613" s="7">
        <v>0.11421598237624001</v>
      </c>
      <c r="K8613" s="7">
        <v>0.17553748489360199</v>
      </c>
      <c r="L8613" s="7">
        <v>0.27051381715967399</v>
      </c>
      <c r="M8613" s="7">
        <v>0.37336591995739998</v>
      </c>
      <c r="N8613" s="7">
        <v>0.301681160188289</v>
      </c>
      <c r="O8613" s="7">
        <v>0.381260341078825</v>
      </c>
      <c r="P8613" s="7">
        <v>0</v>
      </c>
      <c r="Q8613" s="7">
        <v>0</v>
      </c>
      <c r="R8613" s="7">
        <v>0.38546884953510102</v>
      </c>
      <c r="S8613" s="7">
        <v>0.41906519601771303</v>
      </c>
      <c r="T8613" s="7">
        <v>0.30915848190053102</v>
      </c>
      <c r="U8613" s="7">
        <v>0.33814647863342101</v>
      </c>
      <c r="V8613" s="7">
        <v>0.18847895723567701</v>
      </c>
      <c r="W8613" s="7">
        <v>0.21348457431302001</v>
      </c>
      <c r="X8613" s="7">
        <v>0.158211735277972</v>
      </c>
      <c r="Y8613" s="7">
        <v>0.17696869198516599</v>
      </c>
      <c r="Z8613" s="7">
        <v>0.63723790985163298</v>
      </c>
      <c r="AA8613" s="7">
        <v>0.76240283858725999</v>
      </c>
      <c r="AB8613" s="7">
        <v>0.57202542330084005</v>
      </c>
      <c r="AC8613" s="7">
        <v>0.70658780023573797</v>
      </c>
      <c r="AD8613" s="7">
        <v>0.78300000000000003</v>
      </c>
      <c r="AE8613" s="7">
        <v>0.78100000000000003</v>
      </c>
      <c r="AF8613" s="7">
        <v>0.15996077537598499</v>
      </c>
      <c r="AG8613" s="7">
        <v>0.197197733381486</v>
      </c>
      <c r="AH8613" s="7">
        <v>0.122546830257467</v>
      </c>
      <c r="AI8613" s="7">
        <v>0.15182479282893599</v>
      </c>
      <c r="AJ8613" s="7">
        <v>5.1500910312979001E-2</v>
      </c>
      <c r="AK8613" s="7">
        <v>7.0530571306824594E-2</v>
      </c>
      <c r="AL8613" s="7">
        <v>4.8499581210217801E-2</v>
      </c>
      <c r="AM8613" s="7">
        <v>6.7831853852720905E-2</v>
      </c>
      <c r="AN8613" s="7">
        <v>7.5126024126846394E-2</v>
      </c>
      <c r="AO8613" s="7">
        <v>8.3213315350805894E-2</v>
      </c>
      <c r="AP8613" s="7">
        <v>0.103988637138763</v>
      </c>
      <c r="AQ8613" s="7">
        <v>0.11218466909796</v>
      </c>
    </row>
    <row r="8614" spans="2:43" x14ac:dyDescent="0.35">
      <c r="B8614" s="7">
        <v>0</v>
      </c>
      <c r="C8614" s="7">
        <v>0</v>
      </c>
      <c r="D8614" s="7">
        <v>0.32621666830625601</v>
      </c>
      <c r="E8614" s="7">
        <v>0.44713474522728702</v>
      </c>
      <c r="F8614" s="7">
        <v>0.25805986403811199</v>
      </c>
      <c r="G8614" s="7">
        <v>0.36236690102538499</v>
      </c>
      <c r="H8614" s="7">
        <v>0.144520331992184</v>
      </c>
      <c r="I8614" s="7">
        <v>0.23438275952089899</v>
      </c>
      <c r="J8614" s="7">
        <v>0.12519296751460099</v>
      </c>
      <c r="K8614" s="7">
        <v>0.19264268655893901</v>
      </c>
      <c r="L8614" s="7">
        <v>0.28786911214411698</v>
      </c>
      <c r="M8614" s="7">
        <v>0.39901028831156499</v>
      </c>
      <c r="N8614" s="7">
        <v>0.31729465498426401</v>
      </c>
      <c r="O8614" s="7">
        <v>0.39975807591938201</v>
      </c>
      <c r="P8614" s="7">
        <v>0</v>
      </c>
      <c r="Q8614" s="7">
        <v>0</v>
      </c>
      <c r="R8614" s="7">
        <v>0.454453124562748</v>
      </c>
      <c r="S8614" s="7">
        <v>0.47941638920356</v>
      </c>
      <c r="T8614" s="7">
        <v>0.36868172416009498</v>
      </c>
      <c r="U8614" s="7">
        <v>0.39346575543979201</v>
      </c>
      <c r="V8614" s="7">
        <v>0.23983139874314299</v>
      </c>
      <c r="W8614" s="7">
        <v>0.26474189682273302</v>
      </c>
      <c r="X8614" s="7">
        <v>0.19672925870644301</v>
      </c>
      <c r="Y8614" s="7">
        <v>0.215434080781823</v>
      </c>
      <c r="Z8614" s="7">
        <v>0.70547407347213997</v>
      </c>
      <c r="AA8614" s="7">
        <v>0.79203388550578402</v>
      </c>
      <c r="AB8614" s="7">
        <v>0.63483294069430696</v>
      </c>
      <c r="AC8614" s="7">
        <v>0.741165834311595</v>
      </c>
      <c r="AD8614" s="7">
        <v>0.76600000000000001</v>
      </c>
      <c r="AE8614" s="7">
        <v>0.77700000000000002</v>
      </c>
      <c r="AF8614" s="7">
        <v>0.189864252379676</v>
      </c>
      <c r="AG8614" s="7">
        <v>0.246812511475833</v>
      </c>
      <c r="AH8614" s="7">
        <v>0.14605876376023999</v>
      </c>
      <c r="AI8614" s="7">
        <v>0.19247200711897</v>
      </c>
      <c r="AJ8614" s="7">
        <v>6.6782852243719895E-2</v>
      </c>
      <c r="AK8614" s="7">
        <v>9.8085877196321003E-2</v>
      </c>
      <c r="AL8614" s="7">
        <v>6.4024538171223597E-2</v>
      </c>
      <c r="AM8614" s="7">
        <v>8.8503537552642494E-2</v>
      </c>
      <c r="AN8614" s="7">
        <v>0.13125907519917801</v>
      </c>
      <c r="AO8614" s="7">
        <v>0.13696993437579699</v>
      </c>
      <c r="AP8614" s="7">
        <v>0.166313243366257</v>
      </c>
      <c r="AQ8614" s="7">
        <v>0.17247241786079401</v>
      </c>
    </row>
    <row r="8615" spans="2:43" x14ac:dyDescent="0.35">
      <c r="B8615" s="7">
        <v>0</v>
      </c>
      <c r="C8615" s="7">
        <v>0</v>
      </c>
      <c r="D8615" s="7">
        <v>0.33061355929356201</v>
      </c>
      <c r="E8615" s="7">
        <v>0.45512136102822298</v>
      </c>
      <c r="F8615" s="7">
        <v>0.26185170845098399</v>
      </c>
      <c r="G8615" s="7">
        <v>0.36925832656046298</v>
      </c>
      <c r="H8615" s="7">
        <v>0.14778234326567599</v>
      </c>
      <c r="I8615" s="7">
        <v>0.24032891045285701</v>
      </c>
      <c r="J8615" s="7">
        <v>0.12764317136161199</v>
      </c>
      <c r="K8615" s="7">
        <v>0.19710240095591899</v>
      </c>
      <c r="L8615" s="7">
        <v>0.28766882038446601</v>
      </c>
      <c r="M8615" s="7">
        <v>0.39710320888806699</v>
      </c>
      <c r="N8615" s="7">
        <v>0.31711446476855198</v>
      </c>
      <c r="O8615" s="7">
        <v>0.39838246592156301</v>
      </c>
      <c r="P8615" s="7">
        <v>0</v>
      </c>
      <c r="Q8615" s="7">
        <v>0</v>
      </c>
      <c r="R8615" s="7">
        <v>0.48860739764553301</v>
      </c>
      <c r="S8615" s="7">
        <v>0.53536112797916602</v>
      </c>
      <c r="T8615" s="7">
        <v>0.403309341002622</v>
      </c>
      <c r="U8615" s="7">
        <v>0.45338266514613002</v>
      </c>
      <c r="V8615" s="7">
        <v>0.27531453246682103</v>
      </c>
      <c r="W8615" s="7">
        <v>0.32909646063501902</v>
      </c>
      <c r="X8615" s="7">
        <v>0.223376430323453</v>
      </c>
      <c r="Y8615" s="7">
        <v>0.26377835912476599</v>
      </c>
      <c r="Z8615" s="7">
        <v>0.705207979874935</v>
      </c>
      <c r="AA8615" s="7">
        <v>0.77544295232070304</v>
      </c>
      <c r="AB8615" s="7">
        <v>0.63449754770530198</v>
      </c>
      <c r="AC8615" s="7">
        <v>0.72217913348264196</v>
      </c>
      <c r="AD8615" s="7">
        <v>0.69499999999999995</v>
      </c>
      <c r="AE8615" s="7">
        <v>0.75900000000000001</v>
      </c>
      <c r="AF8615" s="7">
        <v>0.36260508549269799</v>
      </c>
      <c r="AG8615" s="7">
        <v>0.44680834489095</v>
      </c>
      <c r="AH8615" s="7">
        <v>0.28944095053764302</v>
      </c>
      <c r="AI8615" s="7">
        <v>0.36208525938034303</v>
      </c>
      <c r="AJ8615" s="7">
        <v>0.17151654987190601</v>
      </c>
      <c r="AK8615" s="7">
        <v>0.23413974975149501</v>
      </c>
      <c r="AL8615" s="7">
        <v>0.14547071377537299</v>
      </c>
      <c r="AM8615" s="7">
        <v>0.19246042509608399</v>
      </c>
      <c r="AN8615" s="7">
        <v>0.28500837191353601</v>
      </c>
      <c r="AO8615" s="7">
        <v>0.29129864595413701</v>
      </c>
      <c r="AP8615" s="7">
        <v>0.31472102239877098</v>
      </c>
      <c r="AQ8615" s="7">
        <v>0.32037126415609402</v>
      </c>
    </row>
    <row r="8616" spans="2:43" x14ac:dyDescent="0.35">
      <c r="B8616" s="7">
        <v>0</v>
      </c>
      <c r="C8616" s="7">
        <v>0</v>
      </c>
      <c r="D8616" s="7">
        <v>0.35764713148133498</v>
      </c>
      <c r="E8616" s="7">
        <v>0.48472030899756702</v>
      </c>
      <c r="F8616" s="7">
        <v>0.28516524975917601</v>
      </c>
      <c r="G8616" s="7">
        <v>0.39914626249626201</v>
      </c>
      <c r="H8616" s="7">
        <v>0.16783829131939501</v>
      </c>
      <c r="I8616" s="7">
        <v>0.27084312193002602</v>
      </c>
      <c r="J8616" s="7">
        <v>0.142707852920506</v>
      </c>
      <c r="K8616" s="7">
        <v>0.220017428214342</v>
      </c>
      <c r="L8616" s="7">
        <v>0.329765398278759</v>
      </c>
      <c r="M8616" s="7">
        <v>0.44862772396527401</v>
      </c>
      <c r="N8616" s="7">
        <v>0.34899995192549699</v>
      </c>
      <c r="O8616" s="7">
        <v>0.43559922238672</v>
      </c>
      <c r="P8616" s="7">
        <v>0</v>
      </c>
      <c r="Q8616" s="7">
        <v>0</v>
      </c>
      <c r="R8616" s="7">
        <v>0.46750537170172202</v>
      </c>
      <c r="S8616" s="7">
        <v>0.53733050263955495</v>
      </c>
      <c r="T8616" s="7">
        <v>0.38070903558038199</v>
      </c>
      <c r="U8616" s="7">
        <v>0.455491868733223</v>
      </c>
      <c r="V8616" s="7">
        <v>0.25104037005422197</v>
      </c>
      <c r="W8616" s="7">
        <v>0.33136187915382997</v>
      </c>
      <c r="X8616" s="7">
        <v>0.20514125328706601</v>
      </c>
      <c r="Y8616" s="7">
        <v>0.26548018129476902</v>
      </c>
      <c r="Z8616" s="7">
        <v>0.67409797785520398</v>
      </c>
      <c r="AA8616" s="7">
        <v>0.75105696890923201</v>
      </c>
      <c r="AB8616" s="7">
        <v>0.60513932036117801</v>
      </c>
      <c r="AC8616" s="7">
        <v>0.69228709858735404</v>
      </c>
      <c r="AD8616" s="7">
        <v>0.57499999999999996</v>
      </c>
      <c r="AE8616" s="7">
        <v>0.72299999999999998</v>
      </c>
      <c r="AF8616" s="7">
        <v>0.485436975084856</v>
      </c>
      <c r="AG8616" s="7">
        <v>0.60441854315990295</v>
      </c>
      <c r="AH8616" s="7">
        <v>0.39991381308603002</v>
      </c>
      <c r="AI8616" s="7">
        <v>0.52605686157127896</v>
      </c>
      <c r="AJ8616" s="7">
        <v>0.27166751997809802</v>
      </c>
      <c r="AK8616" s="7">
        <v>0.40383674425405602</v>
      </c>
      <c r="AL8616" s="7">
        <v>0.22063673050372801</v>
      </c>
      <c r="AM8616" s="7">
        <v>0.318333663106181</v>
      </c>
      <c r="AN8616" s="7">
        <v>0.52567681587007598</v>
      </c>
      <c r="AO8616" s="7">
        <v>0.57845176317354197</v>
      </c>
      <c r="AP8616" s="7">
        <v>0.49189177850746801</v>
      </c>
      <c r="AQ8616" s="7">
        <v>0.52789044326617995</v>
      </c>
    </row>
    <row r="8617" spans="2:43" x14ac:dyDescent="0.35">
      <c r="B8617" s="7">
        <v>0</v>
      </c>
      <c r="C8617" s="7">
        <v>0</v>
      </c>
      <c r="D8617" s="7">
        <v>0.37214301591473098</v>
      </c>
      <c r="E8617" s="7">
        <v>0.50687763260355201</v>
      </c>
      <c r="F8617" s="7">
        <v>0.29766638716674299</v>
      </c>
      <c r="G8617" s="7">
        <v>0.42287679349684199</v>
      </c>
      <c r="H8617" s="7">
        <v>0.17859264901838801</v>
      </c>
      <c r="I8617" s="7">
        <v>0.29633121834656601</v>
      </c>
      <c r="J8617" s="7">
        <v>0.15078580434278899</v>
      </c>
      <c r="K8617" s="7">
        <v>0.239164533790058</v>
      </c>
      <c r="L8617" s="7">
        <v>0.33556433157464899</v>
      </c>
      <c r="M8617" s="7">
        <v>0.46215982382872201</v>
      </c>
      <c r="N8617" s="7">
        <v>0.35331577898889399</v>
      </c>
      <c r="O8617" s="7">
        <v>0.44551110302659502</v>
      </c>
      <c r="P8617" s="7">
        <v>1.7999999999999999E-2</v>
      </c>
      <c r="Q8617" s="7">
        <v>3.5999999999999997E-2</v>
      </c>
      <c r="R8617" s="7">
        <v>0.43803297137681202</v>
      </c>
      <c r="S8617" s="7">
        <v>0.52147717864294496</v>
      </c>
      <c r="T8617" s="7">
        <v>0.35451323705918802</v>
      </c>
      <c r="U8617" s="7">
        <v>0.43851293196027302</v>
      </c>
      <c r="V8617" s="7">
        <v>0.22760635729843001</v>
      </c>
      <c r="W8617" s="7">
        <v>0.31312542344583499</v>
      </c>
      <c r="X8617" s="7">
        <v>0.18756026956396299</v>
      </c>
      <c r="Y8617" s="7">
        <v>0.25178063555147601</v>
      </c>
      <c r="Z8617" s="7">
        <v>0.64329725100924995</v>
      </c>
      <c r="AA8617" s="7">
        <v>0.73521890563444603</v>
      </c>
      <c r="AB8617" s="7">
        <v>0.577468940098675</v>
      </c>
      <c r="AC8617" s="7">
        <v>0.67232429062212895</v>
      </c>
      <c r="AD8617" s="7">
        <v>0.42499999999999999</v>
      </c>
      <c r="AE8617" s="7">
        <v>0.68100000000000005</v>
      </c>
      <c r="AF8617" s="7">
        <v>0.43896748442100297</v>
      </c>
      <c r="AG8617" s="7">
        <v>0.581136858150894</v>
      </c>
      <c r="AH8617" s="7">
        <v>0.35531960200976498</v>
      </c>
      <c r="AI8617" s="7">
        <v>0.50158527815958598</v>
      </c>
      <c r="AJ8617" s="7">
        <v>0.22830211577074699</v>
      </c>
      <c r="AK8617" s="7">
        <v>0.37874670342995198</v>
      </c>
      <c r="AL8617" s="7">
        <v>0.188082100259369</v>
      </c>
      <c r="AM8617" s="7">
        <v>0.30005835120458901</v>
      </c>
      <c r="AN8617" s="7">
        <v>0.48623028426241999</v>
      </c>
      <c r="AO8617" s="7">
        <v>0.58405618048208097</v>
      </c>
      <c r="AP8617" s="7">
        <v>0.46314203489771599</v>
      </c>
      <c r="AQ8617" s="7">
        <v>0.53171330904182701</v>
      </c>
    </row>
    <row r="8618" spans="2:43" x14ac:dyDescent="0.35">
      <c r="B8618" s="7">
        <v>0</v>
      </c>
      <c r="C8618" s="7">
        <v>0</v>
      </c>
      <c r="D8618" s="7">
        <v>0.40580210626978702</v>
      </c>
      <c r="E8618" s="7">
        <v>0.54636166602311698</v>
      </c>
      <c r="F8618" s="7">
        <v>0.32670213253727098</v>
      </c>
      <c r="G8618" s="7">
        <v>0.46503276855887599</v>
      </c>
      <c r="H8618" s="7">
        <v>0.203610012241808</v>
      </c>
      <c r="I8618" s="7">
        <v>0.34127042154509901</v>
      </c>
      <c r="J8618" s="7">
        <v>0.169562602375806</v>
      </c>
      <c r="K8618" s="7">
        <v>0.27276103649875999</v>
      </c>
      <c r="L8618" s="7">
        <v>0.37002126897707799</v>
      </c>
      <c r="M8618" s="7">
        <v>0.50623095588967804</v>
      </c>
      <c r="N8618" s="7">
        <v>0.37884778538184899</v>
      </c>
      <c r="O8618" s="7">
        <v>0.47779196150830799</v>
      </c>
      <c r="P8618" s="7">
        <v>0.13</v>
      </c>
      <c r="Q8618" s="7">
        <v>0.23799999999999999</v>
      </c>
      <c r="R8618" s="7">
        <v>0.36531302444732799</v>
      </c>
      <c r="S8618" s="7">
        <v>0.46099441050819401</v>
      </c>
      <c r="T8618" s="7">
        <v>0.29177625592164202</v>
      </c>
      <c r="U8618" s="7">
        <v>0.37432601532424598</v>
      </c>
      <c r="V8618" s="7">
        <v>0.173525543823185</v>
      </c>
      <c r="W8618" s="7">
        <v>0.244701480701531</v>
      </c>
      <c r="X8618" s="7">
        <v>0.146979735141439</v>
      </c>
      <c r="Y8618" s="7">
        <v>0.20038190305954301</v>
      </c>
      <c r="Z8618" s="7">
        <v>0.53988933667633299</v>
      </c>
      <c r="AA8618" s="7">
        <v>0.67005716881079702</v>
      </c>
      <c r="AB8618" s="7">
        <v>0.501586374106753</v>
      </c>
      <c r="AC8618" s="7">
        <v>0.60150918775469397</v>
      </c>
      <c r="AD8618" s="7">
        <v>0.23400000000000001</v>
      </c>
      <c r="AE8618" s="7">
        <v>0.56699999999999995</v>
      </c>
      <c r="AF8618" s="7">
        <v>0.37742223559339</v>
      </c>
      <c r="AG8618" s="7">
        <v>0.45809888188775</v>
      </c>
      <c r="AH8618" s="7">
        <v>0.30221914494505497</v>
      </c>
      <c r="AI8618" s="7">
        <v>0.37182754533772899</v>
      </c>
      <c r="AJ8618" s="7">
        <v>0.182509251489713</v>
      </c>
      <c r="AK8618" s="7">
        <v>0.242545717780902</v>
      </c>
      <c r="AL8618" s="7">
        <v>0.15372769314631299</v>
      </c>
      <c r="AM8618" s="7">
        <v>0.19876504417997201</v>
      </c>
      <c r="AN8618" s="7">
        <v>0.28561579456671499</v>
      </c>
      <c r="AO8618" s="7">
        <v>0.30897879513631399</v>
      </c>
      <c r="AP8618" s="7">
        <v>0.31526748331705901</v>
      </c>
      <c r="AQ8618" s="7">
        <v>0.33352962663966201</v>
      </c>
    </row>
    <row r="8619" spans="2:43" x14ac:dyDescent="0.35">
      <c r="B8619" s="7">
        <v>0</v>
      </c>
      <c r="C8619" s="7">
        <v>0</v>
      </c>
      <c r="D8619" s="7">
        <v>0.43131143340258299</v>
      </c>
      <c r="E8619" s="7">
        <v>0.57300122486361904</v>
      </c>
      <c r="F8619" s="7">
        <v>0.34871341150288898</v>
      </c>
      <c r="G8619" s="7">
        <v>0.49303384262047301</v>
      </c>
      <c r="H8619" s="7">
        <v>0.22260207509858199</v>
      </c>
      <c r="I8619" s="7">
        <v>0.36997915197357401</v>
      </c>
      <c r="J8619" s="7">
        <v>0.18380697274580299</v>
      </c>
      <c r="K8619" s="7">
        <v>0.29367216241351202</v>
      </c>
      <c r="L8619" s="7">
        <v>0.40405388995490499</v>
      </c>
      <c r="M8619" s="7">
        <v>0.54771156836629997</v>
      </c>
      <c r="N8619" s="7">
        <v>0.40339611467126002</v>
      </c>
      <c r="O8619" s="7">
        <v>0.50692204776745597</v>
      </c>
      <c r="P8619" s="7">
        <v>0.26300000000000001</v>
      </c>
      <c r="Q8619" s="7">
        <v>0.35599999999999998</v>
      </c>
      <c r="R8619" s="7">
        <v>0.18339035159050199</v>
      </c>
      <c r="S8619" s="7">
        <v>0.25394388180143801</v>
      </c>
      <c r="T8619" s="7">
        <v>0.14096858896752801</v>
      </c>
      <c r="U8619" s="7">
        <v>0.19832950334718299</v>
      </c>
      <c r="V8619" s="7">
        <v>6.3474415037125906E-2</v>
      </c>
      <c r="W8619" s="7">
        <v>0.10206679564843001</v>
      </c>
      <c r="X8619" s="7">
        <v>6.0663489852014897E-2</v>
      </c>
      <c r="Y8619" s="7">
        <v>9.1427929945819705E-2</v>
      </c>
      <c r="Z8619" s="7">
        <v>0.43745900941065902</v>
      </c>
      <c r="AA8619" s="7">
        <v>0.56166443572393498</v>
      </c>
      <c r="AB8619" s="7">
        <v>0.42749181605394998</v>
      </c>
      <c r="AC8619" s="7">
        <v>0.51643952945326499</v>
      </c>
      <c r="AD8619" s="7">
        <v>5.7000000000000002E-2</v>
      </c>
      <c r="AE8619" s="7">
        <v>0.33</v>
      </c>
      <c r="AF8619" s="7">
        <v>0.21326974290199899</v>
      </c>
      <c r="AG8619" s="7">
        <v>0.284046782130016</v>
      </c>
      <c r="AH8619" s="7">
        <v>0.16492097114210999</v>
      </c>
      <c r="AI8619" s="7">
        <v>0.22302219213471999</v>
      </c>
      <c r="AJ8619" s="7">
        <v>7.9361421691470799E-2</v>
      </c>
      <c r="AK8619" s="7">
        <v>0.11893557490022801</v>
      </c>
      <c r="AL8619" s="7">
        <v>7.47485069225233E-2</v>
      </c>
      <c r="AM8619" s="7">
        <v>0.104940529556658</v>
      </c>
      <c r="AN8619" s="7">
        <v>0.14184452647088</v>
      </c>
      <c r="AO8619" s="7">
        <v>0.17534811497220401</v>
      </c>
      <c r="AP8619" s="7">
        <v>0.17772967642290699</v>
      </c>
      <c r="AQ8619" s="7">
        <v>0.21430354424561501</v>
      </c>
    </row>
    <row r="8620" spans="2:43" x14ac:dyDescent="0.35">
      <c r="B8620" s="7">
        <v>0</v>
      </c>
      <c r="C8620" s="7">
        <v>0</v>
      </c>
      <c r="D8620" s="7">
        <v>0.43634373872236798</v>
      </c>
      <c r="E8620" s="7">
        <v>0.585312199245419</v>
      </c>
      <c r="F8620" s="7">
        <v>0.35305564584162002</v>
      </c>
      <c r="G8620" s="7">
        <v>0.50597401582300705</v>
      </c>
      <c r="H8620" s="7">
        <v>0.226348699164763</v>
      </c>
      <c r="I8620" s="7">
        <v>0.38324635534413498</v>
      </c>
      <c r="J8620" s="7">
        <v>0.18661700455953001</v>
      </c>
      <c r="K8620" s="7">
        <v>0.303335848549323</v>
      </c>
      <c r="L8620" s="7">
        <v>0.37276747590612402</v>
      </c>
      <c r="M8620" s="7">
        <v>0.51735238399557804</v>
      </c>
      <c r="N8620" s="7">
        <v>0.38082867283788702</v>
      </c>
      <c r="O8620" s="7">
        <v>0.48593809322792297</v>
      </c>
      <c r="P8620" s="7">
        <v>0.378</v>
      </c>
      <c r="Q8620" s="7">
        <v>0.436</v>
      </c>
      <c r="R8620" s="7">
        <v>9.9611024822945093E-2</v>
      </c>
      <c r="S8620" s="7">
        <v>0.106188124692165</v>
      </c>
      <c r="T8620" s="7">
        <v>7.73173467189254E-2</v>
      </c>
      <c r="U8620" s="7">
        <v>8.1935074065576305E-2</v>
      </c>
      <c r="V8620" s="7">
        <v>2.1025149736673202E-2</v>
      </c>
      <c r="W8620" s="7">
        <v>2.5114817977723101E-2</v>
      </c>
      <c r="X8620" s="7">
        <v>2.4213178132591901E-2</v>
      </c>
      <c r="Y8620" s="7">
        <v>2.55740982548548E-2</v>
      </c>
      <c r="Z8620" s="7">
        <v>0.31522691439966199</v>
      </c>
      <c r="AA8620" s="7">
        <v>0.417467979151464</v>
      </c>
      <c r="AB8620" s="7">
        <v>0.33817975810973899</v>
      </c>
      <c r="AC8620" s="7">
        <v>0.41307193361359801</v>
      </c>
      <c r="AD8620" s="7">
        <v>0</v>
      </c>
      <c r="AE8620" s="7">
        <v>1E-3</v>
      </c>
      <c r="AF8620" s="7">
        <v>0.144142622147721</v>
      </c>
      <c r="AG8620" s="7">
        <v>0.137343349793349</v>
      </c>
      <c r="AH8620" s="7">
        <v>0.11038331158617699</v>
      </c>
      <c r="AI8620" s="7">
        <v>0.105173555350388</v>
      </c>
      <c r="AJ8620" s="7">
        <v>4.4133127129721998E-2</v>
      </c>
      <c r="AK8620" s="7">
        <v>4.1014842302110201E-2</v>
      </c>
      <c r="AL8620" s="7">
        <v>4.0911598358977702E-2</v>
      </c>
      <c r="AM8620" s="7">
        <v>3.7692431124457498E-2</v>
      </c>
      <c r="AN8620" s="7">
        <v>6.2860754020530193E-2</v>
      </c>
      <c r="AO8620" s="7">
        <v>5.72619057963921E-2</v>
      </c>
      <c r="AP8620" s="7">
        <v>9.1558449700756897E-2</v>
      </c>
      <c r="AQ8620" s="7">
        <v>8.5826251940707102E-2</v>
      </c>
    </row>
    <row r="8621" spans="2:43" x14ac:dyDescent="0.35">
      <c r="B8621" s="7">
        <v>0</v>
      </c>
      <c r="C8621" s="7">
        <v>0</v>
      </c>
      <c r="D8621" s="7">
        <v>0.42705343856684602</v>
      </c>
      <c r="E8621" s="7">
        <v>0.57912095322916501</v>
      </c>
      <c r="F8621" s="7">
        <v>0.34503930784364101</v>
      </c>
      <c r="G8621" s="7">
        <v>0.499466342806624</v>
      </c>
      <c r="H8621" s="7">
        <v>0.219431936382529</v>
      </c>
      <c r="I8621" s="7">
        <v>0.376574217342106</v>
      </c>
      <c r="J8621" s="7">
        <v>0.181429314755923</v>
      </c>
      <c r="K8621" s="7">
        <v>0.298475936048886</v>
      </c>
      <c r="L8621" s="7">
        <v>0.37273241366031401</v>
      </c>
      <c r="M8621" s="7">
        <v>0.51388919488562101</v>
      </c>
      <c r="N8621" s="7">
        <v>0.38080338182206003</v>
      </c>
      <c r="O8621" s="7">
        <v>0.48340140509839402</v>
      </c>
      <c r="P8621" s="7">
        <v>0.48799999999999999</v>
      </c>
      <c r="Q8621" s="7">
        <v>0.53100000000000003</v>
      </c>
      <c r="R8621" s="7">
        <v>7.5618515293767993E-2</v>
      </c>
      <c r="S8621" s="7">
        <v>6.8592709456991197E-2</v>
      </c>
      <c r="T8621" s="7">
        <v>6.0782906336174898E-2</v>
      </c>
      <c r="U8621" s="7">
        <v>5.52949434654533E-2</v>
      </c>
      <c r="V8621" s="7">
        <v>2.99056152799629E-3</v>
      </c>
      <c r="W8621" s="7">
        <v>0</v>
      </c>
      <c r="X8621" s="7">
        <v>1.54607001954628E-2</v>
      </c>
      <c r="Y8621" s="7">
        <v>1.20747818053534E-2</v>
      </c>
      <c r="Z8621" s="7">
        <v>0.35924026422959698</v>
      </c>
      <c r="AA8621" s="7">
        <v>0.41147468450015701</v>
      </c>
      <c r="AB8621" s="7">
        <v>0.37093647329414398</v>
      </c>
      <c r="AC8621" s="7">
        <v>0.40874886455804099</v>
      </c>
      <c r="AD8621" s="7">
        <v>0</v>
      </c>
      <c r="AE8621" s="7">
        <v>0</v>
      </c>
      <c r="AF8621" s="7">
        <v>5.4908405278887198E-2</v>
      </c>
      <c r="AG8621" s="7">
        <v>1.4287215379947499E-2</v>
      </c>
      <c r="AH8621" s="7">
        <v>4.3199335100810997E-2</v>
      </c>
      <c r="AI8621" s="7">
        <v>8.2376286853786795E-3</v>
      </c>
      <c r="AJ8621" s="7">
        <v>0</v>
      </c>
      <c r="AK8621" s="7">
        <v>0</v>
      </c>
      <c r="AL8621" s="7">
        <v>5.4288431434620496E-3</v>
      </c>
      <c r="AM8621" s="7">
        <v>0</v>
      </c>
      <c r="AN8621" s="7">
        <v>1.0395497773092E-2</v>
      </c>
      <c r="AO8621" s="7">
        <v>5.2402040832837497E-3</v>
      </c>
      <c r="AP8621" s="7">
        <v>2.7807609513582202E-2</v>
      </c>
      <c r="AQ8621" s="7">
        <v>1.99473665823762E-2</v>
      </c>
    </row>
    <row r="8622" spans="2:43" x14ac:dyDescent="0.35">
      <c r="B8622" s="7">
        <v>0</v>
      </c>
      <c r="C8622" s="7">
        <v>0</v>
      </c>
      <c r="D8622" s="7">
        <v>0.45132117689313</v>
      </c>
      <c r="E8622" s="7">
        <v>0.61177103543313105</v>
      </c>
      <c r="F8622" s="7">
        <v>0.36597925484356503</v>
      </c>
      <c r="G8622" s="7">
        <v>0.53378513071839895</v>
      </c>
      <c r="H8622" s="7">
        <v>0.237499618422327</v>
      </c>
      <c r="I8622" s="7">
        <v>0.41176032586865102</v>
      </c>
      <c r="J8622" s="7">
        <v>0.19498038378107699</v>
      </c>
      <c r="K8622" s="7">
        <v>0.32410511347565701</v>
      </c>
      <c r="L8622" s="7">
        <v>0.445604499774723</v>
      </c>
      <c r="M8622" s="7">
        <v>0.60703160622237196</v>
      </c>
      <c r="N8622" s="7">
        <v>0.43338479612422498</v>
      </c>
      <c r="O8622" s="7">
        <v>0.54738522708577098</v>
      </c>
      <c r="P8622" s="7">
        <v>0.66500000000000004</v>
      </c>
      <c r="Q8622" s="7">
        <v>0.69799999999999995</v>
      </c>
      <c r="R8622" s="7">
        <v>7.3199746777698096E-2</v>
      </c>
      <c r="S8622" s="7">
        <v>6.2339641919197802E-2</v>
      </c>
      <c r="T8622" s="7">
        <v>5.9138504189897197E-2</v>
      </c>
      <c r="U8622" s="7">
        <v>4.9767833352260399E-2</v>
      </c>
      <c r="V8622" s="7">
        <v>9.4671607609938104E-4</v>
      </c>
      <c r="W8622" s="7">
        <v>0</v>
      </c>
      <c r="X8622" s="7">
        <v>1.4303933950746601E-2</v>
      </c>
      <c r="Y8622" s="7">
        <v>9.0379081167858595E-3</v>
      </c>
      <c r="Z8622" s="7">
        <v>0.47416064701715399</v>
      </c>
      <c r="AA8622" s="7">
        <v>0.51305796368168699</v>
      </c>
      <c r="AB8622" s="7">
        <v>0.45430136678641903</v>
      </c>
      <c r="AC8622" s="7">
        <v>0.48279255173781599</v>
      </c>
      <c r="AD8622" s="7">
        <v>0</v>
      </c>
      <c r="AE8622" s="7">
        <v>0</v>
      </c>
      <c r="AF8622" s="7">
        <v>9.0815779747281198E-3</v>
      </c>
      <c r="AG8622" s="7">
        <v>0</v>
      </c>
      <c r="AH8622" s="7">
        <v>5.0689798300277396E-3</v>
      </c>
      <c r="AI8622" s="7">
        <v>0</v>
      </c>
      <c r="AJ8622" s="7">
        <v>0</v>
      </c>
      <c r="AK8622" s="7">
        <v>0</v>
      </c>
      <c r="AL8622" s="7">
        <v>0</v>
      </c>
      <c r="AM8622" s="7">
        <v>0</v>
      </c>
      <c r="AN8622" s="7">
        <v>0</v>
      </c>
      <c r="AO8622" s="7">
        <v>0</v>
      </c>
      <c r="AP8622" s="7">
        <v>0</v>
      </c>
      <c r="AQ8622" s="7">
        <v>0</v>
      </c>
    </row>
    <row r="8623" spans="2:43" x14ac:dyDescent="0.35">
      <c r="B8623" s="7">
        <v>0</v>
      </c>
      <c r="C8623" s="7">
        <v>0</v>
      </c>
      <c r="D8623" s="7">
        <v>0.46380260268637102</v>
      </c>
      <c r="E8623" s="7">
        <v>0.63174567982721797</v>
      </c>
      <c r="F8623" s="7">
        <v>0.37674912515780401</v>
      </c>
      <c r="G8623" s="7">
        <v>0.55620088463595196</v>
      </c>
      <c r="H8623" s="7">
        <v>0.246792220378207</v>
      </c>
      <c r="I8623" s="7">
        <v>0.43429259574276702</v>
      </c>
      <c r="J8623" s="7">
        <v>0.201949993399513</v>
      </c>
      <c r="K8623" s="7">
        <v>0.34171716048564899</v>
      </c>
      <c r="L8623" s="7">
        <v>0.43525214586706801</v>
      </c>
      <c r="M8623" s="7">
        <v>0.60508836025419399</v>
      </c>
      <c r="N8623" s="7">
        <v>0.42589996648702499</v>
      </c>
      <c r="O8623" s="7">
        <v>0.54605970685834404</v>
      </c>
      <c r="P8623" s="7">
        <v>0.72899999999999998</v>
      </c>
      <c r="Q8623" s="7">
        <v>0.73199999999999998</v>
      </c>
      <c r="R8623" s="7">
        <v>8.3574186985099205E-2</v>
      </c>
      <c r="S8623" s="7">
        <v>7.7941036634070204E-2</v>
      </c>
      <c r="T8623" s="7">
        <v>6.6191577532855705E-2</v>
      </c>
      <c r="U8623" s="7">
        <v>6.2361874745675401E-2</v>
      </c>
      <c r="V8623" s="7">
        <v>9.7130582427839701E-3</v>
      </c>
      <c r="W8623" s="7">
        <v>4.9530786712337098E-3</v>
      </c>
      <c r="X8623" s="7">
        <v>1.9265467954524499E-2</v>
      </c>
      <c r="Y8623" s="7">
        <v>1.6571436618252E-2</v>
      </c>
      <c r="Z8623" s="7">
        <v>0.58655211830069098</v>
      </c>
      <c r="AA8623" s="7">
        <v>0.63592117351635802</v>
      </c>
      <c r="AB8623" s="7">
        <v>0.53341582952515498</v>
      </c>
      <c r="AC8623" s="7">
        <v>0.57084250981685902</v>
      </c>
      <c r="AD8623" s="7">
        <v>0</v>
      </c>
      <c r="AE8623" s="7">
        <v>0</v>
      </c>
      <c r="AF8623" s="7">
        <v>1.6600782302966501E-2</v>
      </c>
      <c r="AG8623" s="7">
        <v>1.0975617609699201E-2</v>
      </c>
      <c r="AH8623" s="7">
        <v>9.6494425954062202E-3</v>
      </c>
      <c r="AI8623" s="7">
        <v>6.2218735208797596E-3</v>
      </c>
      <c r="AJ8623" s="7">
        <v>0</v>
      </c>
      <c r="AK8623" s="7">
        <v>0</v>
      </c>
      <c r="AL8623" s="7">
        <v>0</v>
      </c>
      <c r="AM8623" s="7">
        <v>0</v>
      </c>
      <c r="AN8623" s="7">
        <v>4.48990436413285E-3</v>
      </c>
      <c r="AO8623" s="7">
        <v>0</v>
      </c>
      <c r="AP8623" s="7">
        <v>1.87378608696998E-2</v>
      </c>
      <c r="AQ8623" s="7">
        <v>1.1363649618127599E-2</v>
      </c>
    </row>
    <row r="8624" spans="2:43" x14ac:dyDescent="0.35">
      <c r="B8624" s="7">
        <v>0</v>
      </c>
      <c r="C8624" s="7">
        <v>0</v>
      </c>
      <c r="D8624" s="7">
        <v>0.42111923398543899</v>
      </c>
      <c r="E8624" s="7">
        <v>0.57845802977935801</v>
      </c>
      <c r="F8624" s="7">
        <v>0.33991885006753297</v>
      </c>
      <c r="G8624" s="7">
        <v>0.49876953815132302</v>
      </c>
      <c r="H8624" s="7">
        <v>0.215013835276673</v>
      </c>
      <c r="I8624" s="7">
        <v>0.37585980271049801</v>
      </c>
      <c r="J8624" s="7">
        <v>0.17811566373452001</v>
      </c>
      <c r="K8624" s="7">
        <v>0.29795556422840103</v>
      </c>
      <c r="L8624" s="7">
        <v>0.37554884566721902</v>
      </c>
      <c r="M8624" s="7">
        <v>0.52729971500173201</v>
      </c>
      <c r="N8624" s="7">
        <v>0.38283492386437901</v>
      </c>
      <c r="O8624" s="7">
        <v>0.49299878485731402</v>
      </c>
      <c r="P8624" s="7">
        <v>0.73599999999999999</v>
      </c>
      <c r="Q8624" s="7">
        <v>0.73599999999999999</v>
      </c>
      <c r="R8624" s="7">
        <v>0.119515209436442</v>
      </c>
      <c r="S8624" s="7">
        <v>0.11274211359929601</v>
      </c>
      <c r="T8624" s="7">
        <v>9.1513231045655993E-2</v>
      </c>
      <c r="U8624" s="7">
        <v>8.6536575397149096E-2</v>
      </c>
      <c r="V8624" s="7">
        <v>3.2838493910398503E-2</v>
      </c>
      <c r="W8624" s="7">
        <v>2.9190115725765999E-2</v>
      </c>
      <c r="X8624" s="7">
        <v>2.92515624111339E-2</v>
      </c>
      <c r="Y8624" s="7">
        <v>2.69302363038668E-2</v>
      </c>
      <c r="Z8624" s="7">
        <v>0.67389051411244005</v>
      </c>
      <c r="AA8624" s="7">
        <v>0.72732493747207205</v>
      </c>
      <c r="AB8624" s="7">
        <v>0.60495294162142699</v>
      </c>
      <c r="AC8624" s="7">
        <v>0.66237447745526501</v>
      </c>
      <c r="AD8624" s="7">
        <v>0</v>
      </c>
      <c r="AE8624" s="7">
        <v>0</v>
      </c>
      <c r="AF8624" s="7">
        <v>5.7834722794226398E-2</v>
      </c>
      <c r="AG8624" s="7">
        <v>8.0124664567282899E-2</v>
      </c>
      <c r="AH8624" s="7">
        <v>4.5785918251510897E-2</v>
      </c>
      <c r="AI8624" s="7">
        <v>6.3846416336237E-2</v>
      </c>
      <c r="AJ8624" s="7">
        <v>0</v>
      </c>
      <c r="AK8624" s="7">
        <v>6.7982316861998904E-3</v>
      </c>
      <c r="AL8624" s="7">
        <v>6.8500426768136596E-3</v>
      </c>
      <c r="AM8624" s="7">
        <v>1.7615747831738499E-2</v>
      </c>
      <c r="AN8624" s="7">
        <v>1.6559176252543099E-2</v>
      </c>
      <c r="AO8624" s="7">
        <v>1.9012738143133302E-2</v>
      </c>
      <c r="AP8624" s="7">
        <v>3.5844984799601701E-2</v>
      </c>
      <c r="AQ8624" s="7">
        <v>3.8862371304755498E-2</v>
      </c>
    </row>
    <row r="8625" spans="2:43" x14ac:dyDescent="0.35">
      <c r="B8625" s="7">
        <v>0</v>
      </c>
      <c r="C8625" s="7">
        <v>0</v>
      </c>
      <c r="D8625" s="7">
        <v>0.35847860006133497</v>
      </c>
      <c r="E8625" s="7">
        <v>0.50202892834662705</v>
      </c>
      <c r="F8625" s="7">
        <v>0.28588230176220503</v>
      </c>
      <c r="G8625" s="7">
        <v>0.41768382304934198</v>
      </c>
      <c r="H8625" s="7">
        <v>0.168455149888175</v>
      </c>
      <c r="I8625" s="7">
        <v>0.29075363850012698</v>
      </c>
      <c r="J8625" s="7">
        <v>0.14317119565956099</v>
      </c>
      <c r="K8625" s="7">
        <v>0.23497455787222299</v>
      </c>
      <c r="L8625" s="7">
        <v>0.295332450287419</v>
      </c>
      <c r="M8625" s="7">
        <v>0.43225338894000298</v>
      </c>
      <c r="N8625" s="7">
        <v>0.32337340282914401</v>
      </c>
      <c r="O8625" s="7">
        <v>0.42373691026656901</v>
      </c>
      <c r="P8625" s="7">
        <v>0.70199999999999996</v>
      </c>
      <c r="Q8625" s="7">
        <v>0.73</v>
      </c>
      <c r="R8625" s="7">
        <v>0.29190134272163998</v>
      </c>
      <c r="S8625" s="7">
        <v>0.29795654456888299</v>
      </c>
      <c r="T8625" s="7">
        <v>0.22946396020021501</v>
      </c>
      <c r="U8625" s="7">
        <v>0.23443001850923001</v>
      </c>
      <c r="V8625" s="7">
        <v>0.123339273345935</v>
      </c>
      <c r="W8625" s="7">
        <v>0.12673415236585001</v>
      </c>
      <c r="X8625" s="7">
        <v>0.10850671517298199</v>
      </c>
      <c r="Y8625" s="7">
        <v>0.11125594264149399</v>
      </c>
      <c r="Z8625" s="7">
        <v>0.79250986440918203</v>
      </c>
      <c r="AA8625" s="7">
        <v>0.84334974945877605</v>
      </c>
      <c r="AB8625" s="7">
        <v>0.74171054562703997</v>
      </c>
      <c r="AC8625" s="7">
        <v>0.79929259414545895</v>
      </c>
      <c r="AD8625" s="7">
        <v>0</v>
      </c>
      <c r="AE8625" s="7">
        <v>0</v>
      </c>
      <c r="AF8625" s="7">
        <v>5.0384957414542103E-2</v>
      </c>
      <c r="AG8625" s="7">
        <v>6.9216102535217094E-2</v>
      </c>
      <c r="AH8625" s="7">
        <v>3.9201042377053602E-2</v>
      </c>
      <c r="AI8625" s="7">
        <v>5.5845962971692802E-2</v>
      </c>
      <c r="AJ8625" s="7">
        <v>0</v>
      </c>
      <c r="AK8625" s="7">
        <v>0</v>
      </c>
      <c r="AL8625" s="7">
        <v>3.2319790095294101E-3</v>
      </c>
      <c r="AM8625" s="7">
        <v>1.23775397758146E-2</v>
      </c>
      <c r="AN8625" s="7">
        <v>2.0166743607710199E-2</v>
      </c>
      <c r="AO8625" s="7">
        <v>2.07819959950107E-2</v>
      </c>
      <c r="AP8625" s="7">
        <v>4.0281565387057801E-2</v>
      </c>
      <c r="AQ8625" s="7">
        <v>4.1038201793020902E-2</v>
      </c>
    </row>
    <row r="8626" spans="2:43" x14ac:dyDescent="0.35">
      <c r="B8626" s="7">
        <v>0</v>
      </c>
      <c r="C8626" s="7">
        <v>0</v>
      </c>
      <c r="D8626" s="7">
        <v>0.29747513418557298</v>
      </c>
      <c r="E8626" s="7">
        <v>0.42829059555643401</v>
      </c>
      <c r="F8626" s="7">
        <v>0.23403519896491201</v>
      </c>
      <c r="G8626" s="7">
        <v>0.34610681571949897</v>
      </c>
      <c r="H8626" s="7">
        <v>0.12646424724104999</v>
      </c>
      <c r="I8626" s="7">
        <v>0.22035301764773199</v>
      </c>
      <c r="J8626" s="7">
        <v>0.111037369143399</v>
      </c>
      <c r="K8626" s="7">
        <v>0.18212014138078</v>
      </c>
      <c r="L8626" s="7">
        <v>0.24589615641396501</v>
      </c>
      <c r="M8626" s="7">
        <v>0.35123794360949601</v>
      </c>
      <c r="N8626" s="7">
        <v>0.27953416019279897</v>
      </c>
      <c r="O8626" s="7">
        <v>0.36498078624965002</v>
      </c>
      <c r="P8626" s="7">
        <v>0.622</v>
      </c>
      <c r="Q8626" s="7">
        <v>0.70699999999999996</v>
      </c>
      <c r="R8626" s="7">
        <v>0.54844582208011206</v>
      </c>
      <c r="S8626" s="7">
        <v>0.563895070393716</v>
      </c>
      <c r="T8626" s="7">
        <v>0.46722344327902599</v>
      </c>
      <c r="U8626" s="7">
        <v>0.48346228374989503</v>
      </c>
      <c r="V8626" s="7">
        <v>0.34351646003129799</v>
      </c>
      <c r="W8626" s="7">
        <v>0.36016569614715799</v>
      </c>
      <c r="X8626" s="7">
        <v>0.27439702641866598</v>
      </c>
      <c r="Y8626" s="7">
        <v>0.286524148294381</v>
      </c>
      <c r="Z8626" s="7">
        <v>0.84210747625846705</v>
      </c>
      <c r="AA8626" s="7">
        <v>0.86601279891654004</v>
      </c>
      <c r="AB8626" s="7">
        <v>0.79797911575565195</v>
      </c>
      <c r="AC8626" s="7">
        <v>0.82325465474734705</v>
      </c>
      <c r="AD8626" s="7">
        <v>0</v>
      </c>
      <c r="AE8626" s="7">
        <v>0</v>
      </c>
      <c r="AF8626" s="7">
        <v>4.61236472291769E-3</v>
      </c>
      <c r="AG8626" s="7">
        <v>7.3722978049403504E-3</v>
      </c>
      <c r="AH8626" s="7">
        <v>2.5267737177722999E-3</v>
      </c>
      <c r="AI8626" s="7">
        <v>4.0387370583586301E-3</v>
      </c>
      <c r="AJ8626" s="7">
        <v>0</v>
      </c>
      <c r="AK8626" s="7">
        <v>0</v>
      </c>
      <c r="AL8626" s="7">
        <v>0</v>
      </c>
      <c r="AM8626" s="7">
        <v>0</v>
      </c>
      <c r="AN8626" s="7">
        <v>2.6557832831132101E-3</v>
      </c>
      <c r="AO8626" s="7">
        <v>4.4248529365577497E-3</v>
      </c>
      <c r="AP8626" s="7">
        <v>1.5781202525559899E-2</v>
      </c>
      <c r="AQ8626" s="7">
        <v>1.8632996012014898E-2</v>
      </c>
    </row>
    <row r="8627" spans="2:43" x14ac:dyDescent="0.35">
      <c r="B8627" s="7">
        <v>0</v>
      </c>
      <c r="C8627" s="7">
        <v>0</v>
      </c>
      <c r="D8627" s="7">
        <v>0.25316228124849899</v>
      </c>
      <c r="E8627" s="7">
        <v>0.36892442678683901</v>
      </c>
      <c r="F8627" s="7">
        <v>0.19768751981782201</v>
      </c>
      <c r="G8627" s="7">
        <v>0.29489070106554999</v>
      </c>
      <c r="H8627" s="7">
        <v>0.101630485665732</v>
      </c>
      <c r="I8627" s="7">
        <v>0.17620480859882101</v>
      </c>
      <c r="J8627" s="7">
        <v>9.1107415569597699E-2</v>
      </c>
      <c r="K8627" s="7">
        <v>0.14899221894668199</v>
      </c>
      <c r="L8627" s="7">
        <v>0.19863274254169999</v>
      </c>
      <c r="M8627" s="7">
        <v>0.28595143135977302</v>
      </c>
      <c r="N8627" s="7">
        <v>0.23689643295294999</v>
      </c>
      <c r="O8627" s="7">
        <v>0.31556943516094599</v>
      </c>
      <c r="P8627" s="7">
        <v>0.48299999999999998</v>
      </c>
      <c r="Q8627" s="7">
        <v>0.626</v>
      </c>
      <c r="R8627" s="7">
        <v>0.68269141961402202</v>
      </c>
      <c r="S8627" s="7">
        <v>0.68409490710210197</v>
      </c>
      <c r="T8627" s="7">
        <v>0.62609283925287595</v>
      </c>
      <c r="U8627" s="7">
        <v>0.62801826980374797</v>
      </c>
      <c r="V8627" s="7">
        <v>0.50077295497480301</v>
      </c>
      <c r="W8627" s="7">
        <v>0.50260440060255596</v>
      </c>
      <c r="X8627" s="7">
        <v>0.40394656131225198</v>
      </c>
      <c r="Y8627" s="7">
        <v>0.405660898680133</v>
      </c>
      <c r="Z8627" s="7">
        <v>0.84457949952707601</v>
      </c>
      <c r="AA8627" s="7">
        <v>0.85535451115098304</v>
      </c>
      <c r="AB8627" s="7">
        <v>0.80059283159658801</v>
      </c>
      <c r="AC8627" s="7">
        <v>0.81198545031717495</v>
      </c>
      <c r="AD8627" s="7">
        <v>0</v>
      </c>
      <c r="AE8627" s="7">
        <v>0</v>
      </c>
      <c r="AF8627" s="7">
        <v>1.24310718172259E-2</v>
      </c>
      <c r="AG8627" s="7">
        <v>4.5904005675189499E-3</v>
      </c>
      <c r="AH8627" s="7">
        <v>7.1078021689394699E-3</v>
      </c>
      <c r="AI8627" s="7">
        <v>2.5147411804669001E-3</v>
      </c>
      <c r="AJ8627" s="7">
        <v>0</v>
      </c>
      <c r="AK8627" s="7">
        <v>0</v>
      </c>
      <c r="AL8627" s="7">
        <v>0</v>
      </c>
      <c r="AM8627" s="7">
        <v>0</v>
      </c>
      <c r="AN8627" s="7">
        <v>2.9700749294730702E-3</v>
      </c>
      <c r="AO8627" s="7">
        <v>1.8683774544106001E-4</v>
      </c>
      <c r="AP8627" s="7">
        <v>1.6287850111872299E-2</v>
      </c>
      <c r="AQ8627" s="7">
        <v>1.1801188064831301E-2</v>
      </c>
    </row>
    <row r="8628" spans="2:43" x14ac:dyDescent="0.35">
      <c r="B8628" s="7">
        <v>0</v>
      </c>
      <c r="C8628" s="7">
        <v>0</v>
      </c>
      <c r="D8628" s="7">
        <v>0.18015436491664699</v>
      </c>
      <c r="E8628" s="7">
        <v>0.26871699628404699</v>
      </c>
      <c r="F8628" s="7">
        <v>0.13842425930706301</v>
      </c>
      <c r="G8628" s="7">
        <v>0.210449760645842</v>
      </c>
      <c r="H8628" s="7">
        <v>6.1820688935897102E-2</v>
      </c>
      <c r="I8628" s="7">
        <v>0.110340854251576</v>
      </c>
      <c r="J8628" s="7">
        <v>5.8983466026297802E-2</v>
      </c>
      <c r="K8628" s="7">
        <v>9.7980386955743196E-2</v>
      </c>
      <c r="L8628" s="7">
        <v>0.139926767692617</v>
      </c>
      <c r="M8628" s="7">
        <v>0.20639056696195099</v>
      </c>
      <c r="N8628" s="7">
        <v>0.17566136925782999</v>
      </c>
      <c r="O8628" s="7">
        <v>0.24389955228132601</v>
      </c>
      <c r="P8628" s="7">
        <v>0.29299999999999998</v>
      </c>
      <c r="Q8628" s="7">
        <v>0.41199999999999998</v>
      </c>
      <c r="R8628" s="7">
        <v>0.68239626063325198</v>
      </c>
      <c r="S8628" s="7">
        <v>0.67307350660846399</v>
      </c>
      <c r="T8628" s="7">
        <v>0.62568791357753695</v>
      </c>
      <c r="U8628" s="7">
        <v>0.61289811988856702</v>
      </c>
      <c r="V8628" s="7">
        <v>0.50038779470125905</v>
      </c>
      <c r="W8628" s="7">
        <v>0.48822230178284398</v>
      </c>
      <c r="X8628" s="7">
        <v>0.40358602936985999</v>
      </c>
      <c r="Y8628" s="7">
        <v>0.39219843544259297</v>
      </c>
      <c r="Z8628" s="7">
        <v>0.82771076793800402</v>
      </c>
      <c r="AA8628" s="7">
        <v>0.82931065675166904</v>
      </c>
      <c r="AB8628" s="7">
        <v>0.78199453789888895</v>
      </c>
      <c r="AC8628" s="7">
        <v>0.78382545421479299</v>
      </c>
      <c r="AD8628" s="7">
        <v>0</v>
      </c>
      <c r="AE8628" s="7">
        <v>0</v>
      </c>
      <c r="AF8628" s="7">
        <v>1.08653002725142E-2</v>
      </c>
      <c r="AG8628" s="7">
        <v>0</v>
      </c>
      <c r="AH8628" s="7">
        <v>6.1547238373758396E-3</v>
      </c>
      <c r="AI8628" s="7">
        <v>0</v>
      </c>
      <c r="AJ8628" s="7">
        <v>0</v>
      </c>
      <c r="AK8628" s="7">
        <v>0</v>
      </c>
      <c r="AL8628" s="7">
        <v>0</v>
      </c>
      <c r="AM8628" s="7">
        <v>0</v>
      </c>
      <c r="AN8628" s="7">
        <v>0</v>
      </c>
      <c r="AO8628" s="7">
        <v>0</v>
      </c>
      <c r="AP8628" s="7">
        <v>7.7962589926083804E-3</v>
      </c>
      <c r="AQ8628" s="7">
        <v>0</v>
      </c>
    </row>
    <row r="8629" spans="2:43" x14ac:dyDescent="0.35">
      <c r="B8629" s="7">
        <v>0.02</v>
      </c>
      <c r="C8629" s="7">
        <v>2.9000000000000001E-2</v>
      </c>
      <c r="D8629" s="7">
        <v>0.107570981611307</v>
      </c>
      <c r="E8629" s="7">
        <v>0.16469482010766101</v>
      </c>
      <c r="F8629" s="7">
        <v>8.2905966455687596E-2</v>
      </c>
      <c r="G8629" s="7">
        <v>0.126269024332644</v>
      </c>
      <c r="H8629" s="7">
        <v>2.5974684200919501E-2</v>
      </c>
      <c r="I8629" s="7">
        <v>5.3920207462874598E-2</v>
      </c>
      <c r="J8629" s="7">
        <v>2.5860236194811901E-2</v>
      </c>
      <c r="K8629" s="7">
        <v>5.0957350275054998E-2</v>
      </c>
      <c r="L8629" s="7">
        <v>7.8728773212824801E-2</v>
      </c>
      <c r="M8629" s="7">
        <v>0.123009405666015</v>
      </c>
      <c r="N8629" s="7">
        <v>0.107639828351238</v>
      </c>
      <c r="O8629" s="7">
        <v>0.15741595617958601</v>
      </c>
      <c r="P8629" s="7">
        <v>0.13700000000000001</v>
      </c>
      <c r="Q8629" s="7">
        <v>0.20799999999999999</v>
      </c>
      <c r="R8629" s="7">
        <v>0.67633549364133005</v>
      </c>
      <c r="S8629" s="7">
        <v>0.66491486710839398</v>
      </c>
      <c r="T8629" s="7">
        <v>0.61737320751348201</v>
      </c>
      <c r="U8629" s="7">
        <v>0.60170536335856195</v>
      </c>
      <c r="V8629" s="7">
        <v>0.49247894955482002</v>
      </c>
      <c r="W8629" s="7">
        <v>0.47757589077617102</v>
      </c>
      <c r="X8629" s="7">
        <v>0.39618290007906498</v>
      </c>
      <c r="Y8629" s="7">
        <v>0.38223278866281901</v>
      </c>
      <c r="Z8629" s="7">
        <v>0.81511184556974503</v>
      </c>
      <c r="AA8629" s="7">
        <v>0.82177999174017702</v>
      </c>
      <c r="AB8629" s="7">
        <v>0.76757630312542602</v>
      </c>
      <c r="AC8629" s="7">
        <v>0.77520734443029804</v>
      </c>
      <c r="AD8629" s="7">
        <v>0</v>
      </c>
      <c r="AE8629" s="7">
        <v>0</v>
      </c>
      <c r="AF8629" s="7">
        <v>0</v>
      </c>
      <c r="AG8629" s="7">
        <v>0</v>
      </c>
      <c r="AH8629" s="7">
        <v>0</v>
      </c>
      <c r="AI8629" s="7">
        <v>0</v>
      </c>
      <c r="AJ8629" s="7">
        <v>0</v>
      </c>
      <c r="AK8629" s="7">
        <v>0</v>
      </c>
      <c r="AL8629" s="7">
        <v>0</v>
      </c>
      <c r="AM8629" s="7">
        <v>0</v>
      </c>
      <c r="AN8629" s="7">
        <v>0</v>
      </c>
      <c r="AO8629" s="7">
        <v>0</v>
      </c>
      <c r="AP8629" s="7">
        <v>0</v>
      </c>
      <c r="AQ8629" s="7">
        <v>0</v>
      </c>
    </row>
    <row r="8630" spans="2:43" x14ac:dyDescent="0.35">
      <c r="B8630" s="7">
        <v>8.3000000000000004E-2</v>
      </c>
      <c r="C8630" s="7">
        <v>9.2999999999999999E-2</v>
      </c>
      <c r="D8630" s="7">
        <v>5.97639108708692E-2</v>
      </c>
      <c r="E8630" s="7">
        <v>8.6958881562972906E-2</v>
      </c>
      <c r="F8630" s="7">
        <v>4.7491134909450103E-2</v>
      </c>
      <c r="G8630" s="7">
        <v>6.8492665458951801E-2</v>
      </c>
      <c r="H8630" s="7">
        <v>0</v>
      </c>
      <c r="I8630" s="7">
        <v>1.25731056483486E-2</v>
      </c>
      <c r="J8630" s="7">
        <v>7.78697490645054E-3</v>
      </c>
      <c r="K8630" s="7">
        <v>2.0884184425466499E-2</v>
      </c>
      <c r="L8630" s="7">
        <v>2.94926094043923E-2</v>
      </c>
      <c r="M8630" s="7">
        <v>5.3847922297618499E-2</v>
      </c>
      <c r="N8630" s="7">
        <v>5.1465078090641797E-2</v>
      </c>
      <c r="O8630" s="7">
        <v>8.1515010599779197E-2</v>
      </c>
      <c r="P8630" s="7">
        <v>3.1E-2</v>
      </c>
      <c r="Q8630" s="7">
        <v>6.6000000000000003E-2</v>
      </c>
      <c r="R8630" s="7">
        <v>0.65004941790078896</v>
      </c>
      <c r="S8630" s="7">
        <v>0.663467017156948</v>
      </c>
      <c r="T8630" s="7">
        <v>0.58131160117695502</v>
      </c>
      <c r="U8630" s="7">
        <v>0.59971907238463396</v>
      </c>
      <c r="V8630" s="7">
        <v>0.45817759746248499</v>
      </c>
      <c r="W8630" s="7">
        <v>0.47568655546984301</v>
      </c>
      <c r="X8630" s="7">
        <v>0.36407488181763897</v>
      </c>
      <c r="Y8630" s="7">
        <v>0.38046426326025601</v>
      </c>
      <c r="Z8630" s="7">
        <v>0.80361882199447499</v>
      </c>
      <c r="AA8630" s="7">
        <v>0.81945263824751102</v>
      </c>
      <c r="AB8630" s="7">
        <v>0.75442366138975903</v>
      </c>
      <c r="AC8630" s="7">
        <v>0.77254391591813898</v>
      </c>
      <c r="AD8630" s="7">
        <v>0</v>
      </c>
      <c r="AE8630" s="7">
        <v>0</v>
      </c>
      <c r="AF8630" s="7">
        <v>0</v>
      </c>
      <c r="AG8630" s="7">
        <v>9.0530184714351404E-3</v>
      </c>
      <c r="AH8630" s="7">
        <v>0</v>
      </c>
      <c r="AI8630" s="7">
        <v>5.0515957845450599E-3</v>
      </c>
      <c r="AJ8630" s="7">
        <v>0</v>
      </c>
      <c r="AK8630" s="7">
        <v>0</v>
      </c>
      <c r="AL8630" s="7">
        <v>0</v>
      </c>
      <c r="AM8630" s="7">
        <v>0</v>
      </c>
      <c r="AN8630" s="7">
        <v>0</v>
      </c>
      <c r="AO8630" s="7">
        <v>2.9798013161882902E-3</v>
      </c>
      <c r="AP8630" s="7">
        <v>5.01016078598063E-3</v>
      </c>
      <c r="AQ8630" s="7">
        <v>1.6303529339780201E-2</v>
      </c>
    </row>
    <row r="8631" spans="2:43" x14ac:dyDescent="0.35">
      <c r="B8631" s="7">
        <v>0.11899999999999999</v>
      </c>
      <c r="C8631" s="7">
        <v>0.124</v>
      </c>
      <c r="D8631" s="7">
        <v>3.4924664986594502E-2</v>
      </c>
      <c r="E8631" s="7">
        <v>6.6988732158182795E-2</v>
      </c>
      <c r="F8631" s="7">
        <v>2.56363663280787E-2</v>
      </c>
      <c r="G8631" s="7">
        <v>5.3877181847496403E-2</v>
      </c>
      <c r="H8631" s="7">
        <v>0</v>
      </c>
      <c r="I8631" s="7">
        <v>0</v>
      </c>
      <c r="J8631" s="7">
        <v>0</v>
      </c>
      <c r="K8631" s="7">
        <v>1.1295791905377099E-2</v>
      </c>
      <c r="L8631" s="7">
        <v>1.46066640066228E-2</v>
      </c>
      <c r="M8631" s="7">
        <v>2.70989862572928E-2</v>
      </c>
      <c r="N8631" s="7">
        <v>3.3443788349419398E-2</v>
      </c>
      <c r="O8631" s="7">
        <v>4.8617578864922302E-2</v>
      </c>
      <c r="P8631" s="7">
        <v>0</v>
      </c>
      <c r="Q8631" s="7">
        <v>0</v>
      </c>
      <c r="R8631" s="7">
        <v>0.68067471369660204</v>
      </c>
      <c r="S8631" s="7">
        <v>0.65049574017223</v>
      </c>
      <c r="T8631" s="7">
        <v>0.62332614042691203</v>
      </c>
      <c r="U8631" s="7">
        <v>0.58192390626999302</v>
      </c>
      <c r="V8631" s="7">
        <v>0.49814130541162999</v>
      </c>
      <c r="W8631" s="7">
        <v>0.45876001446266601</v>
      </c>
      <c r="X8631" s="7">
        <v>0.40148318750691198</v>
      </c>
      <c r="Y8631" s="7">
        <v>0.36462005728556901</v>
      </c>
      <c r="Z8631" s="7">
        <v>0.76423217263201304</v>
      </c>
      <c r="AA8631" s="7">
        <v>0.80781470072093098</v>
      </c>
      <c r="AB8631" s="7">
        <v>0.70889355212004801</v>
      </c>
      <c r="AC8631" s="7">
        <v>0.75922543433435996</v>
      </c>
      <c r="AD8631" s="7">
        <v>1.7999999999999999E-2</v>
      </c>
      <c r="AE8631" s="7">
        <v>9.7000000000000003E-2</v>
      </c>
      <c r="AF8631" s="7">
        <v>1.29658285794691E-2</v>
      </c>
      <c r="AG8631" s="7">
        <v>8.3961125130859598E-2</v>
      </c>
      <c r="AH8631" s="7">
        <v>7.4333062850875202E-3</v>
      </c>
      <c r="AI8631" s="7">
        <v>6.6454637810487799E-2</v>
      </c>
      <c r="AJ8631" s="7">
        <v>0</v>
      </c>
      <c r="AK8631" s="7">
        <v>1.0040018745256001E-2</v>
      </c>
      <c r="AL8631" s="7">
        <v>0</v>
      </c>
      <c r="AM8631" s="7">
        <v>1.9450519555301901E-2</v>
      </c>
      <c r="AN8631" s="7">
        <v>1.7451486949309699E-2</v>
      </c>
      <c r="AO8631" s="7">
        <v>4.5089275636656802E-2</v>
      </c>
      <c r="AP8631" s="7">
        <v>3.6942347073263403E-2</v>
      </c>
      <c r="AQ8631" s="7">
        <v>7.0454430023193598E-2</v>
      </c>
    </row>
    <row r="8632" spans="2:43" x14ac:dyDescent="0.35">
      <c r="B8632" s="7">
        <v>0.13700000000000001</v>
      </c>
      <c r="C8632" s="7">
        <v>0.14199999999999999</v>
      </c>
      <c r="D8632" s="7">
        <v>2.8786199677528702E-2</v>
      </c>
      <c r="E8632" s="7">
        <v>6.7594153991070105E-2</v>
      </c>
      <c r="F8632" s="7">
        <v>2.0280777754082199E-2</v>
      </c>
      <c r="G8632" s="7">
        <v>5.4412316501819998E-2</v>
      </c>
      <c r="H8632" s="7">
        <v>0</v>
      </c>
      <c r="I8632" s="7">
        <v>0</v>
      </c>
      <c r="J8632" s="7">
        <v>0</v>
      </c>
      <c r="K8632" s="7">
        <v>1.15898219352252E-2</v>
      </c>
      <c r="L8632" s="7">
        <v>1.7260717930791699E-2</v>
      </c>
      <c r="M8632" s="7">
        <v>3.4575831779796097E-2</v>
      </c>
      <c r="N8632" s="7">
        <v>3.6707739638135999E-2</v>
      </c>
      <c r="O8632" s="7">
        <v>5.7512175268684101E-2</v>
      </c>
      <c r="P8632" s="7">
        <v>0</v>
      </c>
      <c r="Q8632" s="7">
        <v>0</v>
      </c>
      <c r="R8632" s="7">
        <v>0.59221603533082601</v>
      </c>
      <c r="S8632" s="7">
        <v>0.61735689844161401</v>
      </c>
      <c r="T8632" s="7">
        <v>0.51323069851411396</v>
      </c>
      <c r="U8632" s="7">
        <v>0.53965648034302804</v>
      </c>
      <c r="V8632" s="7">
        <v>0.39068643234709899</v>
      </c>
      <c r="W8632" s="7">
        <v>0.41778005901367299</v>
      </c>
      <c r="X8632" s="7">
        <v>0.30875511943669498</v>
      </c>
      <c r="Y8632" s="7">
        <v>0.32848982139864802</v>
      </c>
      <c r="Z8632" s="7">
        <v>0.70032553228456895</v>
      </c>
      <c r="AA8632" s="7">
        <v>0.75510597064316798</v>
      </c>
      <c r="AB8632" s="7">
        <v>0.62870130992219098</v>
      </c>
      <c r="AC8632" s="7">
        <v>0.697390591524783</v>
      </c>
      <c r="AD8632" s="7">
        <v>0.151</v>
      </c>
      <c r="AE8632" s="7">
        <v>0.373</v>
      </c>
      <c r="AF8632" s="7">
        <v>0.119284322848147</v>
      </c>
      <c r="AG8632" s="7">
        <v>8.5059792837721998E-2</v>
      </c>
      <c r="AH8632" s="7">
        <v>9.1336320520464406E-2</v>
      </c>
      <c r="AI8632" s="7">
        <v>6.7201568127798997E-2</v>
      </c>
      <c r="AJ8632" s="7">
        <v>3.2732604617007097E-2</v>
      </c>
      <c r="AK8632" s="7">
        <v>1.0968386623743699E-2</v>
      </c>
      <c r="AL8632" s="7">
        <v>2.9142247398998299E-2</v>
      </c>
      <c r="AM8632" s="7">
        <v>1.9975952935559E-2</v>
      </c>
      <c r="AN8632" s="7">
        <v>0.11334866970014899</v>
      </c>
      <c r="AO8632" s="7">
        <v>9.9214897244271197E-2</v>
      </c>
      <c r="AP8632" s="7">
        <v>0.14699683066463301</v>
      </c>
      <c r="AQ8632" s="7">
        <v>0.130736158463228</v>
      </c>
    </row>
    <row r="8633" spans="2:43" x14ac:dyDescent="0.35">
      <c r="B8633" s="7">
        <v>0.11600000000000001</v>
      </c>
      <c r="C8633" s="7">
        <v>0.122</v>
      </c>
      <c r="D8633" s="7">
        <v>9.9500421522640096E-3</v>
      </c>
      <c r="E8633" s="7">
        <v>2.1077444474802701E-2</v>
      </c>
      <c r="F8633" s="7">
        <v>5.5976101989626296E-3</v>
      </c>
      <c r="G8633" s="7">
        <v>1.3555168142428501E-2</v>
      </c>
      <c r="H8633" s="7">
        <v>0</v>
      </c>
      <c r="I8633" s="7">
        <v>0</v>
      </c>
      <c r="J8633" s="7">
        <v>0</v>
      </c>
      <c r="K8633" s="7">
        <v>0</v>
      </c>
      <c r="L8633" s="7">
        <v>9.1329584437278392E-3</v>
      </c>
      <c r="M8633" s="7">
        <v>1.6122099543627401E-2</v>
      </c>
      <c r="N8633" s="7">
        <v>2.60452593984009E-2</v>
      </c>
      <c r="O8633" s="7">
        <v>3.53074685591281E-2</v>
      </c>
      <c r="P8633" s="7">
        <v>0</v>
      </c>
      <c r="Q8633" s="7">
        <v>0</v>
      </c>
      <c r="R8633" s="7">
        <v>0.51202426596141204</v>
      </c>
      <c r="S8633" s="7">
        <v>0.57129865749640796</v>
      </c>
      <c r="T8633" s="7">
        <v>0.42838884651457798</v>
      </c>
      <c r="U8633" s="7">
        <v>0.49124425912062603</v>
      </c>
      <c r="V8633" s="7">
        <v>0.30225151312487097</v>
      </c>
      <c r="W8633" s="7">
        <v>0.36814434127440898</v>
      </c>
      <c r="X8633" s="7">
        <v>0.24361196318247</v>
      </c>
      <c r="Y8633" s="7">
        <v>0.29233570632550898</v>
      </c>
      <c r="Z8633" s="7">
        <v>0.60143958626508798</v>
      </c>
      <c r="AA8633" s="7">
        <v>0.66738870091217695</v>
      </c>
      <c r="AB8633" s="7">
        <v>0.54357081774853899</v>
      </c>
      <c r="AC8633" s="7">
        <v>0.59911192220176102</v>
      </c>
      <c r="AD8633" s="7">
        <v>0.34200000000000003</v>
      </c>
      <c r="AE8633" s="7">
        <v>0.59799999999999998</v>
      </c>
      <c r="AF8633" s="7">
        <v>8.9094122224241595E-2</v>
      </c>
      <c r="AG8633" s="7">
        <v>0.100524544433547</v>
      </c>
      <c r="AH8633" s="7">
        <v>6.9944310915258198E-2</v>
      </c>
      <c r="AI8633" s="7">
        <v>7.7958721271761899E-2</v>
      </c>
      <c r="AJ8633" s="7">
        <v>1.4377371697474399E-2</v>
      </c>
      <c r="AK8633" s="7">
        <v>2.15931800560153E-2</v>
      </c>
      <c r="AL8633" s="7">
        <v>2.1905354622155801E-2</v>
      </c>
      <c r="AM8633" s="7">
        <v>2.4402201751644599E-2</v>
      </c>
      <c r="AN8633" s="7">
        <v>7.4640432736831394E-2</v>
      </c>
      <c r="AO8633" s="7">
        <v>0.100009623021809</v>
      </c>
      <c r="AP8633" s="7">
        <v>0.10349651654591401</v>
      </c>
      <c r="AQ8633" s="7">
        <v>0.13166377953462399</v>
      </c>
    </row>
    <row r="8634" spans="2:43" x14ac:dyDescent="0.35">
      <c r="B8634" s="7">
        <v>5.8999999999999997E-2</v>
      </c>
      <c r="C8634" s="7">
        <v>6.5000000000000002E-2</v>
      </c>
      <c r="D8634" s="7">
        <v>4.2572284975531801E-3</v>
      </c>
      <c r="E8634" s="7">
        <v>8.5554252971189095E-3</v>
      </c>
      <c r="F8634" s="7">
        <v>2.3322208290943499E-3</v>
      </c>
      <c r="G8634" s="7">
        <v>4.7487129827873502E-3</v>
      </c>
      <c r="H8634" s="7">
        <v>0</v>
      </c>
      <c r="I8634" s="7">
        <v>0</v>
      </c>
      <c r="J8634" s="7">
        <v>0</v>
      </c>
      <c r="K8634" s="7">
        <v>0</v>
      </c>
      <c r="L8634" s="7">
        <v>0</v>
      </c>
      <c r="M8634" s="7">
        <v>3.0783249077985398E-3</v>
      </c>
      <c r="N8634" s="7">
        <v>4.74308104372031E-3</v>
      </c>
      <c r="O8634" s="7">
        <v>1.6462352332571401E-2</v>
      </c>
      <c r="P8634" s="7">
        <v>0</v>
      </c>
      <c r="Q8634" s="7">
        <v>0</v>
      </c>
      <c r="R8634" s="7">
        <v>0.45515260526866902</v>
      </c>
      <c r="S8634" s="7">
        <v>0.52127685218557995</v>
      </c>
      <c r="T8634" s="7">
        <v>0.36928528633439001</v>
      </c>
      <c r="U8634" s="7">
        <v>0.43829838198613102</v>
      </c>
      <c r="V8634" s="7">
        <v>0.240352172241589</v>
      </c>
      <c r="W8634" s="7">
        <v>0.31289498315661501</v>
      </c>
      <c r="X8634" s="7">
        <v>0.19711984769336299</v>
      </c>
      <c r="Y8634" s="7">
        <v>0.25160752475989501</v>
      </c>
      <c r="Z8634" s="7">
        <v>0.52775498892528505</v>
      </c>
      <c r="AA8634" s="7">
        <v>0.59062896539758203</v>
      </c>
      <c r="AB8634" s="7">
        <v>0.49330933473343402</v>
      </c>
      <c r="AC8634" s="7">
        <v>0.53619671438458705</v>
      </c>
      <c r="AD8634" s="7">
        <v>0.501</v>
      </c>
      <c r="AE8634" s="7">
        <v>0.66700000000000004</v>
      </c>
      <c r="AF8634" s="7">
        <v>1.78562286164833E-2</v>
      </c>
      <c r="AG8634" s="7">
        <v>7.9938882334172796E-3</v>
      </c>
      <c r="AH8634" s="7">
        <v>1.0744774016764399E-2</v>
      </c>
      <c r="AI8634" s="7">
        <v>4.4069078135776599E-3</v>
      </c>
      <c r="AJ8634" s="7">
        <v>0</v>
      </c>
      <c r="AK8634" s="7">
        <v>0</v>
      </c>
      <c r="AL8634" s="7">
        <v>0</v>
      </c>
      <c r="AM8634" s="7">
        <v>0</v>
      </c>
      <c r="AN8634" s="7">
        <v>1.1034465070029901E-2</v>
      </c>
      <c r="AO8634" s="7">
        <v>7.8976032009991804E-3</v>
      </c>
      <c r="AP8634" s="7">
        <v>2.86995295220644E-2</v>
      </c>
      <c r="AQ8634" s="7">
        <v>2.42311738819114E-2</v>
      </c>
    </row>
    <row r="8635" spans="2:43" x14ac:dyDescent="0.35">
      <c r="B8635" s="7">
        <v>7.0000000000000001E-3</v>
      </c>
      <c r="C8635" s="7">
        <v>1.0999999999999999E-2</v>
      </c>
      <c r="D8635" s="7">
        <v>8.8075921230416597E-3</v>
      </c>
      <c r="E8635" s="7">
        <v>1.09934835467854E-2</v>
      </c>
      <c r="F8635" s="7">
        <v>4.9022058333490302E-3</v>
      </c>
      <c r="G8635" s="7">
        <v>6.2327484391060898E-3</v>
      </c>
      <c r="H8635" s="7">
        <v>0</v>
      </c>
      <c r="I8635" s="7">
        <v>0</v>
      </c>
      <c r="J8635" s="7">
        <v>0</v>
      </c>
      <c r="K8635" s="7">
        <v>0</v>
      </c>
      <c r="L8635" s="7">
        <v>0</v>
      </c>
      <c r="M8635" s="7">
        <v>0</v>
      </c>
      <c r="N8635" s="7">
        <v>0</v>
      </c>
      <c r="O8635" s="7">
        <v>1.2187526144993299E-3</v>
      </c>
      <c r="P8635" s="7">
        <v>0</v>
      </c>
      <c r="Q8635" s="7">
        <v>0</v>
      </c>
      <c r="R8635" s="7">
        <v>0.42054922462858602</v>
      </c>
      <c r="S8635" s="7">
        <v>0.47583792036439099</v>
      </c>
      <c r="T8635" s="7">
        <v>0.33942700506898099</v>
      </c>
      <c r="U8635" s="7">
        <v>0.38963320926983902</v>
      </c>
      <c r="V8635" s="7">
        <v>0.214589455069467</v>
      </c>
      <c r="W8635" s="7">
        <v>0.26062549899336201</v>
      </c>
      <c r="X8635" s="7">
        <v>0.17779737135655499</v>
      </c>
      <c r="Y8635" s="7">
        <v>0.21234177045222699</v>
      </c>
      <c r="Z8635" s="7">
        <v>0.45433777550808102</v>
      </c>
      <c r="AA8635" s="7">
        <v>0.496401443482059</v>
      </c>
      <c r="AB8635" s="7">
        <v>0.43978167373654398</v>
      </c>
      <c r="AC8635" s="7">
        <v>0.47059212151927099</v>
      </c>
      <c r="AD8635" s="7">
        <v>0.60699999999999998</v>
      </c>
      <c r="AE8635" s="7">
        <v>0.68400000000000005</v>
      </c>
      <c r="AF8635" s="7">
        <v>7.8962146574388506E-2</v>
      </c>
      <c r="AG8635" s="7">
        <v>6.8155170972364995E-2</v>
      </c>
      <c r="AH8635" s="7">
        <v>6.3056077339387395E-2</v>
      </c>
      <c r="AI8635" s="7">
        <v>5.4908201539403102E-2</v>
      </c>
      <c r="AJ8635" s="7">
        <v>5.8159106841115501E-3</v>
      </c>
      <c r="AK8635" s="7">
        <v>0</v>
      </c>
      <c r="AL8635" s="7">
        <v>1.7059778310835098E-2</v>
      </c>
      <c r="AM8635" s="7">
        <v>1.18622862415895E-2</v>
      </c>
      <c r="AN8635" s="7">
        <v>1.9572414659896099E-2</v>
      </c>
      <c r="AO8635" s="7">
        <v>1.78360180307113E-2</v>
      </c>
      <c r="AP8635" s="7">
        <v>3.9550660593649402E-2</v>
      </c>
      <c r="AQ8635" s="7">
        <v>3.7415242784711797E-2</v>
      </c>
    </row>
    <row r="8636" spans="2:43" x14ac:dyDescent="0.35">
      <c r="B8636" s="7">
        <v>0</v>
      </c>
      <c r="C8636" s="7">
        <v>0</v>
      </c>
      <c r="D8636" s="7">
        <v>1.41047561748445E-2</v>
      </c>
      <c r="E8636" s="7">
        <v>1.2848463732321701E-2</v>
      </c>
      <c r="F8636" s="7">
        <v>8.1265665605334096E-3</v>
      </c>
      <c r="G8636" s="7">
        <v>7.3618668129108202E-3</v>
      </c>
      <c r="H8636" s="7">
        <v>0</v>
      </c>
      <c r="I8636" s="7">
        <v>0</v>
      </c>
      <c r="J8636" s="7">
        <v>0</v>
      </c>
      <c r="K8636" s="7">
        <v>0</v>
      </c>
      <c r="L8636" s="7">
        <v>0</v>
      </c>
      <c r="M8636" s="7">
        <v>0</v>
      </c>
      <c r="N8636" s="7">
        <v>0</v>
      </c>
      <c r="O8636" s="7">
        <v>0</v>
      </c>
      <c r="P8636" s="7">
        <v>0</v>
      </c>
      <c r="Q8636" s="7">
        <v>0</v>
      </c>
      <c r="R8636" s="7">
        <v>0.39426517598570499</v>
      </c>
      <c r="S8636" s="7">
        <v>0.44149605429378902</v>
      </c>
      <c r="T8636" s="7">
        <v>0.316747240761103</v>
      </c>
      <c r="U8636" s="7">
        <v>0.35750143364194398</v>
      </c>
      <c r="V8636" s="7">
        <v>0.19502060084773601</v>
      </c>
      <c r="W8636" s="7">
        <v>0.23018467259836201</v>
      </c>
      <c r="X8636" s="7">
        <v>0.163120397646383</v>
      </c>
      <c r="Y8636" s="7">
        <v>0.189494049919463</v>
      </c>
      <c r="Z8636" s="7">
        <v>0.29838326831794298</v>
      </c>
      <c r="AA8636" s="7">
        <v>0.336109219100512</v>
      </c>
      <c r="AB8636" s="7">
        <v>0.32564395886933301</v>
      </c>
      <c r="AC8636" s="7">
        <v>0.35372130880112601</v>
      </c>
      <c r="AD8636" s="7">
        <v>0.66700000000000004</v>
      </c>
      <c r="AE8636" s="7">
        <v>0.68799999999999994</v>
      </c>
      <c r="AF8636" s="7">
        <v>0.168301537807901</v>
      </c>
      <c r="AG8636" s="7">
        <v>0.17911801859864299</v>
      </c>
      <c r="AH8636" s="7">
        <v>0.12910484528820901</v>
      </c>
      <c r="AI8636" s="7">
        <v>0.137609420761306</v>
      </c>
      <c r="AJ8636" s="7">
        <v>5.5763392803791403E-2</v>
      </c>
      <c r="AK8636" s="7">
        <v>6.1291072120771298E-2</v>
      </c>
      <c r="AL8636" s="7">
        <v>5.2829846140997803E-2</v>
      </c>
      <c r="AM8636" s="7">
        <v>5.8445427189485297E-2</v>
      </c>
      <c r="AN8636" s="7">
        <v>8.9129202923237796E-2</v>
      </c>
      <c r="AO8636" s="7">
        <v>8.7507697180531696E-2</v>
      </c>
      <c r="AP8636" s="7">
        <v>0.118963918482743</v>
      </c>
      <c r="AQ8636" s="7">
        <v>0.117071262000674</v>
      </c>
    </row>
    <row r="8637" spans="2:43" x14ac:dyDescent="0.35">
      <c r="B8637" s="7">
        <v>0</v>
      </c>
      <c r="C8637" s="7">
        <v>0</v>
      </c>
      <c r="D8637" s="7">
        <v>3.6774293684146801E-2</v>
      </c>
      <c r="E8637" s="7">
        <v>1.78347884031686E-2</v>
      </c>
      <c r="F8637" s="7">
        <v>2.72501003511606E-2</v>
      </c>
      <c r="G8637" s="7">
        <v>1.07260682074666E-2</v>
      </c>
      <c r="H8637" s="7">
        <v>0</v>
      </c>
      <c r="I8637" s="7">
        <v>0</v>
      </c>
      <c r="J8637" s="7">
        <v>0</v>
      </c>
      <c r="K8637" s="7">
        <v>0</v>
      </c>
      <c r="L8637" s="7">
        <v>0</v>
      </c>
      <c r="M8637" s="7">
        <v>0</v>
      </c>
      <c r="N8637" s="7">
        <v>0</v>
      </c>
      <c r="O8637" s="7">
        <v>0</v>
      </c>
      <c r="P8637" s="7">
        <v>0</v>
      </c>
      <c r="Q8637" s="7">
        <v>0</v>
      </c>
      <c r="R8637" s="7">
        <v>0.30806927875255102</v>
      </c>
      <c r="S8637" s="7">
        <v>0.36340375457312601</v>
      </c>
      <c r="T8637" s="7">
        <v>0.242723784577908</v>
      </c>
      <c r="U8637" s="7">
        <v>0.29012971650866598</v>
      </c>
      <c r="V8637" s="7">
        <v>0.13240390706275301</v>
      </c>
      <c r="W8637" s="7">
        <v>0.17210907480638099</v>
      </c>
      <c r="X8637" s="7">
        <v>0.115847400911734</v>
      </c>
      <c r="Y8637" s="7">
        <v>0.14591577872217401</v>
      </c>
      <c r="Z8637" s="7">
        <v>0.14483267029208799</v>
      </c>
      <c r="AA8637" s="7">
        <v>0.15164052610062001</v>
      </c>
      <c r="AB8637" s="7">
        <v>0.18095239626950199</v>
      </c>
      <c r="AC8637" s="7">
        <v>0.18836735931215901</v>
      </c>
      <c r="AD8637" s="7">
        <v>0.71799999999999997</v>
      </c>
      <c r="AE8637" s="7">
        <v>0.71699999999999997</v>
      </c>
      <c r="AF8637" s="7">
        <v>0.24568704287255599</v>
      </c>
      <c r="AG8637" s="7">
        <v>0.34490071502174402</v>
      </c>
      <c r="AH8637" s="7">
        <v>0.19154758056451099</v>
      </c>
      <c r="AI8637" s="7">
        <v>0.27417283985500102</v>
      </c>
      <c r="AJ8637" s="7">
        <v>9.7457611025096105E-2</v>
      </c>
      <c r="AK8637" s="7">
        <v>0.158381847139211</v>
      </c>
      <c r="AL8637" s="7">
        <v>8.8042011692687494E-2</v>
      </c>
      <c r="AM8637" s="7">
        <v>0.13560480698758101</v>
      </c>
      <c r="AN8637" s="7">
        <v>0.18238846393254299</v>
      </c>
      <c r="AO8637" s="7">
        <v>0.215380872997367</v>
      </c>
      <c r="AP8637" s="7">
        <v>0.222005710569676</v>
      </c>
      <c r="AQ8637" s="7">
        <v>0.252015253611236</v>
      </c>
    </row>
    <row r="8638" spans="2:43" x14ac:dyDescent="0.35">
      <c r="B8638" s="7">
        <v>0</v>
      </c>
      <c r="C8638" s="7">
        <v>0</v>
      </c>
      <c r="D8638" s="7">
        <v>5.4744778208164202E-2</v>
      </c>
      <c r="E8638" s="7">
        <v>3.5739857341774602E-2</v>
      </c>
      <c r="F8638" s="7">
        <v>4.3054704512396798E-2</v>
      </c>
      <c r="G8638" s="7">
        <v>2.6347592122018499E-2</v>
      </c>
      <c r="H8638" s="7">
        <v>0</v>
      </c>
      <c r="I8638" s="7">
        <v>0</v>
      </c>
      <c r="J8638" s="7">
        <v>5.3493757871904803E-3</v>
      </c>
      <c r="K8638" s="7">
        <v>0</v>
      </c>
      <c r="L8638" s="7">
        <v>0</v>
      </c>
      <c r="M8638" s="7">
        <v>0</v>
      </c>
      <c r="N8638" s="7">
        <v>1.0965829889480199E-2</v>
      </c>
      <c r="O8638" s="7">
        <v>0</v>
      </c>
      <c r="P8638" s="7">
        <v>0</v>
      </c>
      <c r="Q8638" s="7">
        <v>0</v>
      </c>
      <c r="R8638" s="7">
        <v>0.19914652187829801</v>
      </c>
      <c r="S8638" s="7">
        <v>0.247117795074452</v>
      </c>
      <c r="T8638" s="7">
        <v>0.15335704894558699</v>
      </c>
      <c r="U8638" s="7">
        <v>0.19272275801897901</v>
      </c>
      <c r="V8638" s="7">
        <v>7.1526484679704697E-2</v>
      </c>
      <c r="W8638" s="7">
        <v>9.8256294529229002E-2</v>
      </c>
      <c r="X8638" s="7">
        <v>6.8843604343654996E-2</v>
      </c>
      <c r="Y8638" s="7">
        <v>8.8628726540565E-2</v>
      </c>
      <c r="Z8638" s="7">
        <v>9.7430335586869005E-2</v>
      </c>
      <c r="AA8638" s="7">
        <v>8.7728969632779194E-2</v>
      </c>
      <c r="AB8638" s="7">
        <v>0.12865317960007699</v>
      </c>
      <c r="AC8638" s="7">
        <v>0.117329535980235</v>
      </c>
      <c r="AD8638" s="7">
        <v>0.72599999999999998</v>
      </c>
      <c r="AE8638" s="7">
        <v>0.73599999999999999</v>
      </c>
      <c r="AF8638" s="7">
        <v>0.45674409935856097</v>
      </c>
      <c r="AG8638" s="7">
        <v>0.61459958280683002</v>
      </c>
      <c r="AH8638" s="7">
        <v>0.37065854170104101</v>
      </c>
      <c r="AI8638" s="7">
        <v>0.53675824168363295</v>
      </c>
      <c r="AJ8638" s="7">
        <v>0.24153706260087099</v>
      </c>
      <c r="AK8638" s="7">
        <v>0.41480857469821703</v>
      </c>
      <c r="AL8638" s="7">
        <v>0.19800853562856599</v>
      </c>
      <c r="AM8638" s="7">
        <v>0.32632542465428399</v>
      </c>
      <c r="AN8638" s="7">
        <v>0.40882687734624601</v>
      </c>
      <c r="AO8638" s="7">
        <v>0.44131593049413398</v>
      </c>
      <c r="AP8638" s="7">
        <v>0.40683895459396802</v>
      </c>
      <c r="AQ8638" s="7">
        <v>0.43027388120438598</v>
      </c>
    </row>
    <row r="8639" spans="2:43" x14ac:dyDescent="0.35">
      <c r="B8639" s="7">
        <v>0</v>
      </c>
      <c r="C8639" s="7">
        <v>0</v>
      </c>
      <c r="D8639" s="7">
        <v>8.0374173654904305E-2</v>
      </c>
      <c r="E8639" s="7">
        <v>7.5468747677414197E-2</v>
      </c>
      <c r="F8639" s="7">
        <v>6.4016045333999502E-2</v>
      </c>
      <c r="G8639" s="7">
        <v>6.0681086675410001E-2</v>
      </c>
      <c r="H8639" s="7">
        <v>7.0090654268219399E-3</v>
      </c>
      <c r="I8639" s="7">
        <v>2.86400875558648E-3</v>
      </c>
      <c r="J8639" s="7">
        <v>1.7735074542166902E-2</v>
      </c>
      <c r="K8639" s="7">
        <v>1.5389074439629301E-2</v>
      </c>
      <c r="L8639" s="7">
        <v>1.1761651669921901E-2</v>
      </c>
      <c r="M8639" s="7">
        <v>5.1022376405900202E-3</v>
      </c>
      <c r="N8639" s="7">
        <v>2.9714592861693801E-2</v>
      </c>
      <c r="O8639" s="7">
        <v>1.97249605273872E-2</v>
      </c>
      <c r="P8639" s="7">
        <v>0</v>
      </c>
      <c r="Q8639" s="7">
        <v>0</v>
      </c>
      <c r="R8639" s="7">
        <v>0.13716789330742399</v>
      </c>
      <c r="S8639" s="7">
        <v>0.16565159570459601</v>
      </c>
      <c r="T8639" s="7">
        <v>0.105039116623121</v>
      </c>
      <c r="U8639" s="7">
        <v>0.12702129953493699</v>
      </c>
      <c r="V8639" s="7">
        <v>4.0934374382978297E-2</v>
      </c>
      <c r="W8639" s="7">
        <v>5.4409160272987901E-2</v>
      </c>
      <c r="X8639" s="7">
        <v>3.76093599160785E-2</v>
      </c>
      <c r="Y8639" s="7">
        <v>5.1454078463617402E-2</v>
      </c>
      <c r="Z8639" s="7">
        <v>9.2928797892736906E-2</v>
      </c>
      <c r="AA8639" s="7">
        <v>8.3229570347118295E-2</v>
      </c>
      <c r="AB8639" s="7">
        <v>0.123398887696147</v>
      </c>
      <c r="AC8639" s="7">
        <v>0.112201142656978</v>
      </c>
      <c r="AD8639" s="7">
        <v>0.67500000000000004</v>
      </c>
      <c r="AE8639" s="7">
        <v>0.73299999999999998</v>
      </c>
      <c r="AF8639" s="7">
        <v>0.614818695039137</v>
      </c>
      <c r="AG8639" s="7">
        <v>0.812477748248561</v>
      </c>
      <c r="AH8639" s="7">
        <v>0.536988552473739</v>
      </c>
      <c r="AI8639" s="7">
        <v>0.77413921717685796</v>
      </c>
      <c r="AJ8639" s="7">
        <v>0.415044706011372</v>
      </c>
      <c r="AK8639" s="7">
        <v>0.68269363639443703</v>
      </c>
      <c r="AL8639" s="7">
        <v>0.32649742012562999</v>
      </c>
      <c r="AM8639" s="7">
        <v>0.57386506408622995</v>
      </c>
      <c r="AN8639" s="7">
        <v>0.58387665628904095</v>
      </c>
      <c r="AO8639" s="7">
        <v>0.63033716045685995</v>
      </c>
      <c r="AP8639" s="7">
        <v>0.53159085261938499</v>
      </c>
      <c r="AQ8639" s="7">
        <v>0.56582601246210895</v>
      </c>
    </row>
    <row r="8640" spans="2:43" x14ac:dyDescent="0.35">
      <c r="B8640" s="7">
        <v>0</v>
      </c>
      <c r="C8640" s="7">
        <v>0</v>
      </c>
      <c r="D8640" s="7">
        <v>0.112534352159483</v>
      </c>
      <c r="E8640" s="7">
        <v>0.14355711607685101</v>
      </c>
      <c r="F8640" s="7">
        <v>8.6390707810936204E-2</v>
      </c>
      <c r="G8640" s="7">
        <v>0.109934683594117</v>
      </c>
      <c r="H8640" s="7">
        <v>2.90609287924651E-2</v>
      </c>
      <c r="I8640" s="7">
        <v>4.38646021167335E-2</v>
      </c>
      <c r="J8640" s="7">
        <v>2.6887246729480799E-2</v>
      </c>
      <c r="K8640" s="7">
        <v>4.0634386054377601E-2</v>
      </c>
      <c r="L8640" s="7">
        <v>2.7761613141557201E-2</v>
      </c>
      <c r="M8640" s="7">
        <v>2.0450041154959599E-2</v>
      </c>
      <c r="N8640" s="7">
        <v>4.94058522997654E-2</v>
      </c>
      <c r="O8640" s="7">
        <v>4.0629964259444797E-2</v>
      </c>
      <c r="P8640" s="7">
        <v>0</v>
      </c>
      <c r="Q8640" s="7">
        <v>0</v>
      </c>
      <c r="R8640" s="7">
        <v>0.122601209859679</v>
      </c>
      <c r="S8640" s="7">
        <v>0.14626545010123501</v>
      </c>
      <c r="T8640" s="7">
        <v>9.3877794356355695E-2</v>
      </c>
      <c r="U8640" s="7">
        <v>0.112009870369517</v>
      </c>
      <c r="V8640" s="7">
        <v>3.42537965775426E-2</v>
      </c>
      <c r="W8640" s="7">
        <v>4.51066992789265E-2</v>
      </c>
      <c r="X8640" s="7">
        <v>3.0712652794108401E-2</v>
      </c>
      <c r="Y8640" s="7">
        <v>4.1916667407003297E-2</v>
      </c>
      <c r="Z8640" s="7">
        <v>5.6577038882719699E-2</v>
      </c>
      <c r="AA8640" s="7">
        <v>4.8699443321670803E-2</v>
      </c>
      <c r="AB8640" s="7">
        <v>8.4961389368196499E-2</v>
      </c>
      <c r="AC8640" s="7">
        <v>7.5013416373568703E-2</v>
      </c>
      <c r="AD8640" s="7">
        <v>0.56000000000000005</v>
      </c>
      <c r="AE8640" s="7">
        <v>0.69499999999999995</v>
      </c>
      <c r="AF8640" s="7">
        <v>0.54038106106889805</v>
      </c>
      <c r="AG8640" s="7">
        <v>0.708942483784338</v>
      </c>
      <c r="AH8640" s="7">
        <v>0.45874650221119101</v>
      </c>
      <c r="AI8640" s="7">
        <v>0.66035907174044395</v>
      </c>
      <c r="AJ8640" s="7">
        <v>0.33482528570565601</v>
      </c>
      <c r="AK8640" s="7">
        <v>0.53655457705815401</v>
      </c>
      <c r="AL8640" s="7">
        <v>0.268066469896031</v>
      </c>
      <c r="AM8640" s="7">
        <v>0.43589986168198602</v>
      </c>
      <c r="AN8640" s="7">
        <v>0.51341448834417702</v>
      </c>
      <c r="AO8640" s="7">
        <v>0.57285620207475096</v>
      </c>
      <c r="AP8640" s="7">
        <v>0.48305369597525399</v>
      </c>
      <c r="AQ8640" s="7">
        <v>0.52407361845773404</v>
      </c>
    </row>
    <row r="8641" spans="2:43" x14ac:dyDescent="0.35">
      <c r="B8641" s="7">
        <v>0</v>
      </c>
      <c r="C8641" s="7">
        <v>0</v>
      </c>
      <c r="D8641" s="7">
        <v>0.12984996132653201</v>
      </c>
      <c r="E8641" s="7">
        <v>0.210848135172165</v>
      </c>
      <c r="F8641" s="7">
        <v>9.9431951652590903E-2</v>
      </c>
      <c r="G8641" s="7">
        <v>0.162931934323648</v>
      </c>
      <c r="H8641" s="7">
        <v>3.7578221683661997E-2</v>
      </c>
      <c r="I8641" s="7">
        <v>7.8009616574738497E-2</v>
      </c>
      <c r="J8641" s="7">
        <v>3.4144629334696697E-2</v>
      </c>
      <c r="K8641" s="7">
        <v>7.3755467590522997E-2</v>
      </c>
      <c r="L8641" s="7">
        <v>4.4287850861515002E-2</v>
      </c>
      <c r="M8641" s="7">
        <v>5.5368431280580999E-2</v>
      </c>
      <c r="N8641" s="7">
        <v>6.9442376033045095E-2</v>
      </c>
      <c r="O8641" s="7">
        <v>8.34351373927045E-2</v>
      </c>
      <c r="P8641" s="7">
        <v>2.5000000000000001E-2</v>
      </c>
      <c r="Q8641" s="7">
        <v>0.128</v>
      </c>
      <c r="R8641" s="7">
        <v>0.11809427035645299</v>
      </c>
      <c r="S8641" s="7">
        <v>0.14612662112098701</v>
      </c>
      <c r="T8641" s="7">
        <v>9.0424475389634398E-2</v>
      </c>
      <c r="U8641" s="7">
        <v>0.11190349646539099</v>
      </c>
      <c r="V8641" s="7">
        <v>3.2186822298620299E-2</v>
      </c>
      <c r="W8641" s="7">
        <v>4.5043029480133903E-2</v>
      </c>
      <c r="X8641" s="7">
        <v>2.8578807991227199E-2</v>
      </c>
      <c r="Y8641" s="7">
        <v>4.1850937769900599E-2</v>
      </c>
      <c r="Z8641" s="7">
        <v>4.7712880554864598E-2</v>
      </c>
      <c r="AA8641" s="7">
        <v>3.7537639122384801E-2</v>
      </c>
      <c r="AB8641" s="7">
        <v>7.3767566712255803E-2</v>
      </c>
      <c r="AC8641" s="7">
        <v>6.1035597126034999E-2</v>
      </c>
      <c r="AD8641" s="7">
        <v>0.39900000000000002</v>
      </c>
      <c r="AE8641" s="7">
        <v>0.60699999999999998</v>
      </c>
      <c r="AF8641" s="7">
        <v>0.63196269114174197</v>
      </c>
      <c r="AG8641" s="7">
        <v>0.81324824560210895</v>
      </c>
      <c r="AH8641" s="7">
        <v>0.55649860030382903</v>
      </c>
      <c r="AI8641" s="7">
        <v>0.77485079330867601</v>
      </c>
      <c r="AJ8641" s="7">
        <v>0.43457577918867202</v>
      </c>
      <c r="AK8641" s="7">
        <v>0.68372881875342995</v>
      </c>
      <c r="AL8641" s="7">
        <v>0.34198223631204699</v>
      </c>
      <c r="AM8641" s="7">
        <v>0.57504933282708504</v>
      </c>
      <c r="AN8641" s="7">
        <v>0.563472644786284</v>
      </c>
      <c r="AO8641" s="7">
        <v>0.63239662079432102</v>
      </c>
      <c r="AP8641" s="7">
        <v>0.51767293877293397</v>
      </c>
      <c r="AQ8641" s="7">
        <v>0.56767616525097297</v>
      </c>
    </row>
    <row r="8642" spans="2:43" x14ac:dyDescent="0.35">
      <c r="B8642" s="7">
        <v>0</v>
      </c>
      <c r="C8642" s="7">
        <v>0</v>
      </c>
      <c r="D8642" s="7">
        <v>0.124788309686671</v>
      </c>
      <c r="E8642" s="7">
        <v>0.223276641182551</v>
      </c>
      <c r="F8642" s="7">
        <v>9.5553599702591099E-2</v>
      </c>
      <c r="G8642" s="7">
        <v>0.17314034080855201</v>
      </c>
      <c r="H8642" s="7">
        <v>3.5256845117376097E-2</v>
      </c>
      <c r="I8642" s="7">
        <v>8.4947535466883106E-2</v>
      </c>
      <c r="J8642" s="7">
        <v>3.1748151849702498E-2</v>
      </c>
      <c r="K8642" s="7">
        <v>7.8852079710753295E-2</v>
      </c>
      <c r="L8642" s="7">
        <v>5.31830016089887E-2</v>
      </c>
      <c r="M8642" s="7">
        <v>8.3498890815461496E-2</v>
      </c>
      <c r="N8642" s="7">
        <v>8.0675336488205698E-2</v>
      </c>
      <c r="O8642" s="7">
        <v>0.112474084375618</v>
      </c>
      <c r="P8642" s="7">
        <v>0.14000000000000001</v>
      </c>
      <c r="Q8642" s="7">
        <v>0.41799999999999998</v>
      </c>
      <c r="R8642" s="7">
        <v>9.8322235491751495E-2</v>
      </c>
      <c r="S8642" s="7">
        <v>0.112752876732732</v>
      </c>
      <c r="T8642" s="7">
        <v>7.6412498403245196E-2</v>
      </c>
      <c r="U8642" s="7">
        <v>8.6544132103994406E-2</v>
      </c>
      <c r="V8642" s="7">
        <v>2.02237751335822E-2</v>
      </c>
      <c r="W8642" s="7">
        <v>2.9196808287208501E-2</v>
      </c>
      <c r="X8642" s="7">
        <v>2.39465044665302E-2</v>
      </c>
      <c r="Y8642" s="7">
        <v>2.6932463389537298E-2</v>
      </c>
      <c r="Z8642" s="7">
        <v>4.9029911709302598E-2</v>
      </c>
      <c r="AA8642" s="7">
        <v>3.0370460987627499E-2</v>
      </c>
      <c r="AB8642" s="7">
        <v>7.5430737949709906E-2</v>
      </c>
      <c r="AC8642" s="7">
        <v>5.25093868852771E-2</v>
      </c>
      <c r="AD8642" s="7">
        <v>0.21</v>
      </c>
      <c r="AE8642" s="7">
        <v>0.40100000000000002</v>
      </c>
      <c r="AF8642" s="7">
        <v>0.29555848493620202</v>
      </c>
      <c r="AG8642" s="7">
        <v>0.40040949495237099</v>
      </c>
      <c r="AH8642" s="7">
        <v>0.232463295637752</v>
      </c>
      <c r="AI8642" s="7">
        <v>0.322049000314578</v>
      </c>
      <c r="AJ8642" s="7">
        <v>0.12538966831050799</v>
      </c>
      <c r="AK8642" s="7">
        <v>0.19959513515119001</v>
      </c>
      <c r="AL8642" s="7">
        <v>0.110167157894162</v>
      </c>
      <c r="AM8642" s="7">
        <v>0.16655137622833299</v>
      </c>
      <c r="AN8642" s="7">
        <v>0.20211861728837099</v>
      </c>
      <c r="AO8642" s="7">
        <v>0.21472324043713201</v>
      </c>
      <c r="AP8642" s="7">
        <v>0.240043191050617</v>
      </c>
      <c r="AQ8642" s="7">
        <v>0.25142159757520499</v>
      </c>
    </row>
    <row r="8643" spans="2:43" x14ac:dyDescent="0.35">
      <c r="B8643" s="7">
        <v>0</v>
      </c>
      <c r="C8643" s="7">
        <v>0</v>
      </c>
      <c r="D8643" s="7">
        <v>0.16374643706647801</v>
      </c>
      <c r="E8643" s="7">
        <v>0.32236247105852001</v>
      </c>
      <c r="F8643" s="7">
        <v>0.12552334786844199</v>
      </c>
      <c r="G8643" s="7">
        <v>0.25473603446350501</v>
      </c>
      <c r="H8643" s="7">
        <v>5.3435543603829898E-2</v>
      </c>
      <c r="I8643" s="7">
        <v>0.141660940001645</v>
      </c>
      <c r="J8643" s="7">
        <v>5.0464979240907301E-2</v>
      </c>
      <c r="K8643" s="7">
        <v>0.12304518423982699</v>
      </c>
      <c r="L8643" s="7">
        <v>0.10098017953211599</v>
      </c>
      <c r="M8643" s="7">
        <v>0.204696246542585</v>
      </c>
      <c r="N8643" s="7">
        <v>0.13279663403033601</v>
      </c>
      <c r="O8643" s="7">
        <v>0.24237006057919999</v>
      </c>
      <c r="P8643" s="7">
        <v>0.318</v>
      </c>
      <c r="Q8643" s="7">
        <v>0.58199999999999996</v>
      </c>
      <c r="R8643" s="7">
        <v>8.6808471089518696E-2</v>
      </c>
      <c r="S8643" s="7">
        <v>0.15491945080448399</v>
      </c>
      <c r="T8643" s="7">
        <v>6.8390408751157095E-2</v>
      </c>
      <c r="U8643" s="7">
        <v>0.118640761408804</v>
      </c>
      <c r="V8643" s="7">
        <v>1.2446009665395E-2</v>
      </c>
      <c r="W8643" s="7">
        <v>4.90756003148929E-2</v>
      </c>
      <c r="X8643" s="7">
        <v>2.08122512258288E-2</v>
      </c>
      <c r="Y8643" s="7">
        <v>4.6013969891658402E-2</v>
      </c>
      <c r="Z8643" s="7">
        <v>9.5845815316991795E-2</v>
      </c>
      <c r="AA8643" s="7">
        <v>7.5293340744464504E-2</v>
      </c>
      <c r="AB8643" s="7">
        <v>0.12680369335974601</v>
      </c>
      <c r="AC8643" s="7">
        <v>0.104158203475293</v>
      </c>
      <c r="AD8643" s="7">
        <v>5.0999999999999997E-2</v>
      </c>
      <c r="AE8643" s="7">
        <v>0.11899999999999999</v>
      </c>
      <c r="AF8643" s="7">
        <v>0.15933330164807399</v>
      </c>
      <c r="AG8643" s="7">
        <v>0.213436287670316</v>
      </c>
      <c r="AH8643" s="7">
        <v>0.122053472225437</v>
      </c>
      <c r="AI8643" s="7">
        <v>0.16505776607880501</v>
      </c>
      <c r="AJ8643" s="7">
        <v>5.1180244690321598E-2</v>
      </c>
      <c r="AK8643" s="7">
        <v>7.9454391360836096E-2</v>
      </c>
      <c r="AL8643" s="7">
        <v>4.8173816329472097E-2</v>
      </c>
      <c r="AM8643" s="7">
        <v>7.48168026681304E-2</v>
      </c>
      <c r="AN8643" s="7">
        <v>8.87438250636573E-2</v>
      </c>
      <c r="AO8643" s="7">
        <v>0.100469339600365</v>
      </c>
      <c r="AP8643" s="7">
        <v>0.11851409713165501</v>
      </c>
      <c r="AQ8643" s="7">
        <v>0.13220037064213899</v>
      </c>
    </row>
    <row r="8644" spans="2:43" x14ac:dyDescent="0.35">
      <c r="B8644" s="7">
        <v>0</v>
      </c>
      <c r="C8644" s="7">
        <v>0</v>
      </c>
      <c r="D8644" s="7">
        <v>0.16655659661569799</v>
      </c>
      <c r="E8644" s="7">
        <v>0.32395616872438499</v>
      </c>
      <c r="F8644" s="7">
        <v>0.127732866328295</v>
      </c>
      <c r="G8644" s="7">
        <v>0.256110426871131</v>
      </c>
      <c r="H8644" s="7">
        <v>5.4871654028112699E-2</v>
      </c>
      <c r="I8644" s="7">
        <v>0.14284328902225901</v>
      </c>
      <c r="J8644" s="7">
        <v>5.1923926842546403E-2</v>
      </c>
      <c r="K8644" s="7">
        <v>0.123933285437502</v>
      </c>
      <c r="L8644" s="7">
        <v>9.5448933749362599E-2</v>
      </c>
      <c r="M8644" s="7">
        <v>0.209439571498269</v>
      </c>
      <c r="N8644" s="7">
        <v>0.12634044463246499</v>
      </c>
      <c r="O8644" s="7">
        <v>0.24665194025041401</v>
      </c>
      <c r="P8644" s="7">
        <v>0.47799999999999998</v>
      </c>
      <c r="Q8644" s="7">
        <v>0.65800000000000003</v>
      </c>
      <c r="R8644" s="7">
        <v>8.1532545319396396E-2</v>
      </c>
      <c r="S8644" s="7">
        <v>0.111676916137355</v>
      </c>
      <c r="T8644" s="7">
        <v>6.4803565445420902E-2</v>
      </c>
      <c r="U8644" s="7">
        <v>8.57887090810837E-2</v>
      </c>
      <c r="V8644" s="7">
        <v>7.9878828053138503E-3</v>
      </c>
      <c r="W8644" s="7">
        <v>2.85277714832931E-2</v>
      </c>
      <c r="X8644" s="7">
        <v>1.8289061098307999E-2</v>
      </c>
      <c r="Y8644" s="7">
        <v>2.6709827812439899E-2</v>
      </c>
      <c r="Z8644" s="7">
        <v>5.7341853674938902E-2</v>
      </c>
      <c r="AA8644" s="7">
        <v>5.3106709462415899E-2</v>
      </c>
      <c r="AB8644" s="7">
        <v>8.59272115965561E-2</v>
      </c>
      <c r="AC8644" s="7">
        <v>8.0578993358131706E-2</v>
      </c>
      <c r="AD8644" s="7">
        <v>0</v>
      </c>
      <c r="AE8644" s="7">
        <v>0</v>
      </c>
      <c r="AF8644" s="7">
        <v>0.247008221393856</v>
      </c>
      <c r="AG8644" s="7">
        <v>0.28110804410738999</v>
      </c>
      <c r="AH8644" s="7">
        <v>0.19263275744524699</v>
      </c>
      <c r="AI8644" s="7">
        <v>0.22061204219365399</v>
      </c>
      <c r="AJ8644" s="7">
        <v>9.8195127619219502E-2</v>
      </c>
      <c r="AK8644" s="7">
        <v>0.117287956817508</v>
      </c>
      <c r="AL8644" s="7">
        <v>8.8583793179458095E-2</v>
      </c>
      <c r="AM8644" s="7">
        <v>0.103606262013084</v>
      </c>
      <c r="AN8644" s="7">
        <v>0.17755036294732801</v>
      </c>
      <c r="AO8644" s="7">
        <v>0.19014230076324601</v>
      </c>
      <c r="AP8644" s="7">
        <v>0.21671281121331601</v>
      </c>
      <c r="AQ8644" s="7">
        <v>0.22923196754304201</v>
      </c>
    </row>
    <row r="8645" spans="2:43" x14ac:dyDescent="0.35">
      <c r="B8645" s="7">
        <v>0</v>
      </c>
      <c r="C8645" s="7">
        <v>0</v>
      </c>
      <c r="D8645" s="7">
        <v>0.15838861781927999</v>
      </c>
      <c r="E8645" s="7">
        <v>0.29800925621534902</v>
      </c>
      <c r="F8645" s="7">
        <v>0.121310704307144</v>
      </c>
      <c r="G8645" s="7">
        <v>0.234473248960752</v>
      </c>
      <c r="H8645" s="7">
        <v>5.0697471285317201E-2</v>
      </c>
      <c r="I8645" s="7">
        <v>0.12676370541250401</v>
      </c>
      <c r="J8645" s="7">
        <v>4.7683365811561497E-2</v>
      </c>
      <c r="K8645" s="7">
        <v>0.111279875172569</v>
      </c>
      <c r="L8645" s="7">
        <v>8.4447537088493702E-2</v>
      </c>
      <c r="M8645" s="7">
        <v>0.178724486575219</v>
      </c>
      <c r="N8645" s="7">
        <v>0.113499377127359</v>
      </c>
      <c r="O8645" s="7">
        <v>0.217997306558359</v>
      </c>
      <c r="P8645" s="7">
        <v>0.6</v>
      </c>
      <c r="Q8645" s="7">
        <v>0.69199999999999995</v>
      </c>
      <c r="R8645" s="7">
        <v>0.115125447288442</v>
      </c>
      <c r="S8645" s="7">
        <v>0.128981301235054</v>
      </c>
      <c r="T8645" s="7">
        <v>8.8209894241532999E-2</v>
      </c>
      <c r="U8645" s="7">
        <v>9.8766364646733204E-2</v>
      </c>
      <c r="V8645" s="7">
        <v>3.0672082594163E-2</v>
      </c>
      <c r="W8645" s="7">
        <v>3.7179836467946203E-2</v>
      </c>
      <c r="X8645" s="7">
        <v>2.7423390861364701E-2</v>
      </c>
      <c r="Y8645" s="7">
        <v>3.3733355604409598E-2</v>
      </c>
      <c r="Z8645" s="7">
        <v>1.45724594420825E-2</v>
      </c>
      <c r="AA8645" s="7">
        <v>1.7257732697514402E-2</v>
      </c>
      <c r="AB8645" s="7">
        <v>3.3401723630426899E-2</v>
      </c>
      <c r="AC8645" s="7">
        <v>3.6704068403006301E-2</v>
      </c>
      <c r="AD8645" s="7">
        <v>0</v>
      </c>
      <c r="AE8645" s="7">
        <v>0</v>
      </c>
      <c r="AF8645" s="7">
        <v>9.7586966100939601E-2</v>
      </c>
      <c r="AG8645" s="7">
        <v>8.9317374214014297E-2</v>
      </c>
      <c r="AH8645" s="7">
        <v>7.5896271853455904E-2</v>
      </c>
      <c r="AI8645" s="7">
        <v>7.0096088999313702E-2</v>
      </c>
      <c r="AJ8645" s="7">
        <v>1.9766581547349501E-2</v>
      </c>
      <c r="AK8645" s="7">
        <v>1.45660183417862E-2</v>
      </c>
      <c r="AL8645" s="7">
        <v>2.3794364020264101E-2</v>
      </c>
      <c r="AM8645" s="7">
        <v>2.2012123981901902E-2</v>
      </c>
      <c r="AN8645" s="7">
        <v>3.7395259733229901E-2</v>
      </c>
      <c r="AO8645" s="7">
        <v>3.7559997970316103E-2</v>
      </c>
      <c r="AP8645" s="7">
        <v>6.0866219920242E-2</v>
      </c>
      <c r="AQ8645" s="7">
        <v>6.1062195633093001E-2</v>
      </c>
    </row>
    <row r="8646" spans="2:43" x14ac:dyDescent="0.35">
      <c r="B8646" s="7">
        <v>0</v>
      </c>
      <c r="C8646" s="7">
        <v>0</v>
      </c>
      <c r="D8646" s="7">
        <v>0.150634608481827</v>
      </c>
      <c r="E8646" s="7">
        <v>0.28934534945514201</v>
      </c>
      <c r="F8646" s="7">
        <v>0.115357618324312</v>
      </c>
      <c r="G8646" s="7">
        <v>0.22736771107110401</v>
      </c>
      <c r="H8646" s="7">
        <v>4.71104843279063E-2</v>
      </c>
      <c r="I8646" s="7">
        <v>0.121906243013606</v>
      </c>
      <c r="J8646" s="7">
        <v>4.3985278688942302E-2</v>
      </c>
      <c r="K8646" s="7">
        <v>0.107346224230672</v>
      </c>
      <c r="L8646" s="7">
        <v>8.1720764433228094E-2</v>
      </c>
      <c r="M8646" s="7">
        <v>0.17112279380380399</v>
      </c>
      <c r="N8646" s="7">
        <v>0.110672049522081</v>
      </c>
      <c r="O8646" s="7">
        <v>0.209681028146636</v>
      </c>
      <c r="P8646" s="7">
        <v>0.68</v>
      </c>
      <c r="Q8646" s="7">
        <v>0.71499999999999997</v>
      </c>
      <c r="R8646" s="7">
        <v>0.23579190995523</v>
      </c>
      <c r="S8646" s="7">
        <v>0.242651505579529</v>
      </c>
      <c r="T8646" s="7">
        <v>0.183420011654957</v>
      </c>
      <c r="U8646" s="7">
        <v>0.18905428019828799</v>
      </c>
      <c r="V8646" s="7">
        <v>9.1933887614572898E-2</v>
      </c>
      <c r="W8646" s="7">
        <v>9.5763094281450301E-2</v>
      </c>
      <c r="X8646" s="7">
        <v>8.3984271018499507E-2</v>
      </c>
      <c r="Y8646" s="7">
        <v>8.6797215564647298E-2</v>
      </c>
      <c r="Z8646" s="7">
        <v>0</v>
      </c>
      <c r="AA8646" s="7">
        <v>0</v>
      </c>
      <c r="AB8646" s="7">
        <v>0</v>
      </c>
      <c r="AC8646" s="7">
        <v>8.5016606710645506E-3</v>
      </c>
      <c r="AD8646" s="7">
        <v>0</v>
      </c>
      <c r="AE8646" s="7">
        <v>0</v>
      </c>
      <c r="AF8646" s="7">
        <v>8.7054205653801897E-2</v>
      </c>
      <c r="AG8646" s="7">
        <v>9.0098165771482594E-2</v>
      </c>
      <c r="AH8646" s="7">
        <v>6.8557471635528694E-2</v>
      </c>
      <c r="AI8646" s="7">
        <v>7.0638447164374396E-2</v>
      </c>
      <c r="AJ8646" s="7">
        <v>1.26536539555564E-2</v>
      </c>
      <c r="AK8646" s="7">
        <v>1.5110014142273099E-2</v>
      </c>
      <c r="AL8646" s="7">
        <v>2.0929772785760799E-2</v>
      </c>
      <c r="AM8646" s="7">
        <v>2.2244796693840899E-2</v>
      </c>
      <c r="AN8646" s="7">
        <v>2.0871642868119399E-2</v>
      </c>
      <c r="AO8646" s="7">
        <v>2.50741761350529E-2</v>
      </c>
      <c r="AP8646" s="7">
        <v>4.1148449374785498E-2</v>
      </c>
      <c r="AQ8646" s="7">
        <v>4.6208826567262801E-2</v>
      </c>
    </row>
    <row r="8647" spans="2:43" x14ac:dyDescent="0.35">
      <c r="B8647" s="7">
        <v>0</v>
      </c>
      <c r="C8647" s="7">
        <v>0</v>
      </c>
      <c r="D8647" s="7">
        <v>0.141023127524943</v>
      </c>
      <c r="E8647" s="7">
        <v>0.27511747265789499</v>
      </c>
      <c r="F8647" s="7">
        <v>0.107993084262355</v>
      </c>
      <c r="G8647" s="7">
        <v>0.215698989272708</v>
      </c>
      <c r="H8647" s="7">
        <v>4.2702463340269503E-2</v>
      </c>
      <c r="I8647" s="7">
        <v>0.11392931315141</v>
      </c>
      <c r="J8647" s="7">
        <v>3.9434649892359397E-2</v>
      </c>
      <c r="K8647" s="7">
        <v>0.100886378515141</v>
      </c>
      <c r="L8647" s="7">
        <v>8.8208832315790103E-2</v>
      </c>
      <c r="M8647" s="7">
        <v>0.178898084293171</v>
      </c>
      <c r="N8647" s="7">
        <v>0.117889642055461</v>
      </c>
      <c r="O8647" s="7">
        <v>0.218187223067423</v>
      </c>
      <c r="P8647" s="7">
        <v>0.72099999999999997</v>
      </c>
      <c r="Q8647" s="7">
        <v>0.72399999999999998</v>
      </c>
      <c r="R8647" s="7">
        <v>0.352833095723738</v>
      </c>
      <c r="S8647" s="7">
        <v>0.35875087301353697</v>
      </c>
      <c r="T8647" s="7">
        <v>0.28101366295761299</v>
      </c>
      <c r="U8647" s="7">
        <v>0.28611710782757399</v>
      </c>
      <c r="V8647" s="7">
        <v>0.164266804339706</v>
      </c>
      <c r="W8647" s="7">
        <v>0.168657146581319</v>
      </c>
      <c r="X8647" s="7">
        <v>0.14002519170216601</v>
      </c>
      <c r="Y8647" s="7">
        <v>0.14332292201276101</v>
      </c>
      <c r="Z8647" s="7">
        <v>0</v>
      </c>
      <c r="AA8647" s="7">
        <v>0</v>
      </c>
      <c r="AB8647" s="7">
        <v>0</v>
      </c>
      <c r="AC8647" s="7">
        <v>0</v>
      </c>
      <c r="AD8647" s="7">
        <v>0</v>
      </c>
      <c r="AE8647" s="7">
        <v>0</v>
      </c>
      <c r="AF8647" s="7">
        <v>5.48432614671183E-2</v>
      </c>
      <c r="AG8647" s="7">
        <v>3.0234441760570701E-2</v>
      </c>
      <c r="AH8647" s="7">
        <v>4.3141754238511999E-2</v>
      </c>
      <c r="AI8647" s="7">
        <v>2.1544316498997101E-2</v>
      </c>
      <c r="AJ8647" s="7">
        <v>0</v>
      </c>
      <c r="AK8647" s="7">
        <v>0</v>
      </c>
      <c r="AL8647" s="7">
        <v>5.3972053070340401E-3</v>
      </c>
      <c r="AM8647" s="7">
        <v>0</v>
      </c>
      <c r="AN8647" s="7">
        <v>1.0695115178574599E-2</v>
      </c>
      <c r="AO8647" s="7">
        <v>9.3088268230535898E-3</v>
      </c>
      <c r="AP8647" s="7">
        <v>2.8225838678236002E-2</v>
      </c>
      <c r="AQ8647" s="7">
        <v>2.6290750094296801E-2</v>
      </c>
    </row>
    <row r="8648" spans="2:43" x14ac:dyDescent="0.35">
      <c r="B8648" s="7">
        <v>0</v>
      </c>
      <c r="C8648" s="7">
        <v>0</v>
      </c>
      <c r="D8648" s="7">
        <v>0.148983275816613</v>
      </c>
      <c r="E8648" s="7">
        <v>0.27774516196633298</v>
      </c>
      <c r="F8648" s="7">
        <v>0.11409232989320101</v>
      </c>
      <c r="G8648" s="7">
        <v>0.217854038543216</v>
      </c>
      <c r="H8648" s="7">
        <v>4.6353149523989397E-2</v>
      </c>
      <c r="I8648" s="7">
        <v>0.1154025402261</v>
      </c>
      <c r="J8648" s="7">
        <v>4.3203442672955901E-2</v>
      </c>
      <c r="K8648" s="7">
        <v>0.102079421423985</v>
      </c>
      <c r="L8648" s="7">
        <v>9.1909006368506393E-2</v>
      </c>
      <c r="M8648" s="7">
        <v>0.16663543210845999</v>
      </c>
      <c r="N8648" s="7">
        <v>0.122208565030084</v>
      </c>
      <c r="O8648" s="7">
        <v>0.204771838797008</v>
      </c>
      <c r="P8648" s="7">
        <v>0.69899999999999995</v>
      </c>
      <c r="Q8648" s="7">
        <v>0.70099999999999996</v>
      </c>
      <c r="R8648" s="7">
        <v>0.275688799915914</v>
      </c>
      <c r="S8648" s="7">
        <v>0.290807055602609</v>
      </c>
      <c r="T8648" s="7">
        <v>0.21616755242690699</v>
      </c>
      <c r="U8648" s="7">
        <v>0.22856650149000199</v>
      </c>
      <c r="V8648" s="7">
        <v>0.11424963061905</v>
      </c>
      <c r="W8648" s="7">
        <v>0.12272575583225399</v>
      </c>
      <c r="X8648" s="7">
        <v>0.10114577673684901</v>
      </c>
      <c r="Y8648" s="7">
        <v>0.108009878852415</v>
      </c>
      <c r="Z8648" s="7">
        <v>0</v>
      </c>
      <c r="AA8648" s="7">
        <v>0</v>
      </c>
      <c r="AB8648" s="7">
        <v>0</v>
      </c>
      <c r="AC8648" s="7">
        <v>0</v>
      </c>
      <c r="AD8648" s="7">
        <v>0</v>
      </c>
      <c r="AE8648" s="7">
        <v>0</v>
      </c>
      <c r="AF8648" s="7">
        <v>7.5254474258283202E-2</v>
      </c>
      <c r="AG8648" s="7">
        <v>4.6248764287309903E-2</v>
      </c>
      <c r="AH8648" s="7">
        <v>6.0535412681405103E-2</v>
      </c>
      <c r="AI8648" s="7">
        <v>3.5545045584204099E-2</v>
      </c>
      <c r="AJ8648" s="7">
        <v>2.6829489517054298E-3</v>
      </c>
      <c r="AK8648" s="7">
        <v>0</v>
      </c>
      <c r="AL8648" s="7">
        <v>1.52865990449217E-2</v>
      </c>
      <c r="AM8648" s="7">
        <v>1.2231895629087699E-3</v>
      </c>
      <c r="AN8648" s="7">
        <v>6.7843702046147102E-3</v>
      </c>
      <c r="AO8648" s="7">
        <v>2.19554594546184E-3</v>
      </c>
      <c r="AP8648" s="7">
        <v>2.2436608811048E-2</v>
      </c>
      <c r="AQ8648" s="7">
        <v>1.50392860955414E-2</v>
      </c>
    </row>
    <row r="8649" spans="2:43" x14ac:dyDescent="0.35">
      <c r="B8649" s="7">
        <v>0</v>
      </c>
      <c r="C8649" s="7">
        <v>0</v>
      </c>
      <c r="D8649" s="7">
        <v>0.16141278970341699</v>
      </c>
      <c r="E8649" s="7">
        <v>0.31883745761101001</v>
      </c>
      <c r="F8649" s="7">
        <v>0.123688492289191</v>
      </c>
      <c r="G8649" s="7">
        <v>0.251696090424676</v>
      </c>
      <c r="H8649" s="7">
        <v>5.22429510673591E-2</v>
      </c>
      <c r="I8649" s="7">
        <v>0.13904576631683299</v>
      </c>
      <c r="J8649" s="7">
        <v>4.9253421973863898E-2</v>
      </c>
      <c r="K8649" s="7">
        <v>0.121080841358734</v>
      </c>
      <c r="L8649" s="7">
        <v>9.0928388505885402E-2</v>
      </c>
      <c r="M8649" s="7">
        <v>0.16502146656175501</v>
      </c>
      <c r="N8649" s="7">
        <v>0.121063966706908</v>
      </c>
      <c r="O8649" s="7">
        <v>0.20300615485832099</v>
      </c>
      <c r="P8649" s="7">
        <v>0.59099999999999997</v>
      </c>
      <c r="Q8649" s="7">
        <v>0.61</v>
      </c>
      <c r="R8649" s="7">
        <v>0.33822834527932</v>
      </c>
      <c r="S8649" s="7">
        <v>0.35932154960951002</v>
      </c>
      <c r="T8649" s="7">
        <v>0.26841864035324597</v>
      </c>
      <c r="U8649" s="7">
        <v>0.28660925486243199</v>
      </c>
      <c r="V8649" s="7">
        <v>0.15343167999075799</v>
      </c>
      <c r="W8649" s="7">
        <v>0.16908052607718499</v>
      </c>
      <c r="X8649" s="7">
        <v>0.131886573795363</v>
      </c>
      <c r="Y8649" s="7">
        <v>0.14364093626303201</v>
      </c>
      <c r="Z8649" s="7">
        <v>9.9162123332615398E-2</v>
      </c>
      <c r="AA8649" s="7">
        <v>6.2565167775299302E-2</v>
      </c>
      <c r="AB8649" s="7">
        <v>0.13067455961510199</v>
      </c>
      <c r="AC8649" s="7">
        <v>9.1258889038784693E-2</v>
      </c>
      <c r="AD8649" s="7">
        <v>0</v>
      </c>
      <c r="AE8649" s="7">
        <v>0</v>
      </c>
      <c r="AF8649" s="7">
        <v>9.8637946692713696E-3</v>
      </c>
      <c r="AG8649" s="7">
        <v>0</v>
      </c>
      <c r="AH8649" s="7">
        <v>5.5451117310540698E-3</v>
      </c>
      <c r="AI8649" s="7">
        <v>0</v>
      </c>
      <c r="AJ8649" s="7">
        <v>0</v>
      </c>
      <c r="AK8649" s="7">
        <v>0</v>
      </c>
      <c r="AL8649" s="7">
        <v>0</v>
      </c>
      <c r="AM8649" s="7">
        <v>0</v>
      </c>
      <c r="AN8649" s="7">
        <v>0</v>
      </c>
      <c r="AO8649" s="7">
        <v>0</v>
      </c>
      <c r="AP8649" s="7">
        <v>0</v>
      </c>
      <c r="AQ8649" s="7">
        <v>0</v>
      </c>
    </row>
    <row r="8650" spans="2:43" x14ac:dyDescent="0.35">
      <c r="B8650" s="7">
        <v>0</v>
      </c>
      <c r="C8650" s="7">
        <v>0</v>
      </c>
      <c r="D8650" s="7">
        <v>0.15487462916104</v>
      </c>
      <c r="E8650" s="7">
        <v>0.30523934759177501</v>
      </c>
      <c r="F8650" s="7">
        <v>0.118606418052006</v>
      </c>
      <c r="G8650" s="7">
        <v>0.24040287050940201</v>
      </c>
      <c r="H8650" s="7">
        <v>4.90550441960294E-2</v>
      </c>
      <c r="I8650" s="7">
        <v>0.13081729208807699</v>
      </c>
      <c r="J8650" s="7">
        <v>4.5992748743504001E-2</v>
      </c>
      <c r="K8650" s="7">
        <v>0.11456253466326299</v>
      </c>
      <c r="L8650" s="7">
        <v>7.5992215814633696E-2</v>
      </c>
      <c r="M8650" s="7">
        <v>0.13334679236483499</v>
      </c>
      <c r="N8650" s="7">
        <v>0.104866475534747</v>
      </c>
      <c r="O8650" s="7">
        <v>0.168564851035234</v>
      </c>
      <c r="P8650" s="7">
        <v>0.39900000000000002</v>
      </c>
      <c r="Q8650" s="7">
        <v>0.40899999999999997</v>
      </c>
      <c r="R8650" s="7">
        <v>0.39390649230951202</v>
      </c>
      <c r="S8650" s="7">
        <v>0.33827960419842001</v>
      </c>
      <c r="T8650" s="7">
        <v>0.31643774273255898</v>
      </c>
      <c r="U8650" s="7">
        <v>0.26846284564433998</v>
      </c>
      <c r="V8650" s="7">
        <v>0.194753555665067</v>
      </c>
      <c r="W8650" s="7">
        <v>0.153469708491454</v>
      </c>
      <c r="X8650" s="7">
        <v>0.16292010921451799</v>
      </c>
      <c r="Y8650" s="7">
        <v>0.13191513825173301</v>
      </c>
      <c r="Z8650" s="7">
        <v>0.43996084810121799</v>
      </c>
      <c r="AA8650" s="7">
        <v>0.309814993217229</v>
      </c>
      <c r="AB8650" s="7">
        <v>0.42929643639291298</v>
      </c>
      <c r="AC8650" s="7">
        <v>0.33415196287355697</v>
      </c>
      <c r="AD8650" s="7">
        <v>0</v>
      </c>
      <c r="AE8650" s="7">
        <v>0</v>
      </c>
      <c r="AF8650" s="7">
        <v>0</v>
      </c>
      <c r="AG8650" s="7">
        <v>0</v>
      </c>
      <c r="AH8650" s="7">
        <v>0</v>
      </c>
      <c r="AI8650" s="7">
        <v>0</v>
      </c>
      <c r="AJ8650" s="7">
        <v>0</v>
      </c>
      <c r="AK8650" s="7">
        <v>0</v>
      </c>
      <c r="AL8650" s="7">
        <v>0</v>
      </c>
      <c r="AM8650" s="7">
        <v>0</v>
      </c>
      <c r="AN8650" s="7">
        <v>0</v>
      </c>
      <c r="AO8650" s="7">
        <v>0</v>
      </c>
      <c r="AP8650" s="7">
        <v>0</v>
      </c>
      <c r="AQ8650" s="7">
        <v>0</v>
      </c>
    </row>
    <row r="8651" spans="2:43" x14ac:dyDescent="0.35">
      <c r="B8651" s="7">
        <v>0</v>
      </c>
      <c r="C8651" s="7">
        <v>0</v>
      </c>
      <c r="D8651" s="7">
        <v>0.15948748818047301</v>
      </c>
      <c r="E8651" s="7">
        <v>0.32278072227841198</v>
      </c>
      <c r="F8651" s="7">
        <v>0.12217470306078</v>
      </c>
      <c r="G8651" s="7">
        <v>0.25509673104568098</v>
      </c>
      <c r="H8651" s="7">
        <v>5.1259040531833097E-2</v>
      </c>
      <c r="I8651" s="7">
        <v>0.14197123657219399</v>
      </c>
      <c r="J8651" s="7">
        <v>4.8253865190652001E-2</v>
      </c>
      <c r="K8651" s="7">
        <v>0.123278258189341</v>
      </c>
      <c r="L8651" s="7">
        <v>6.0297571294249799E-2</v>
      </c>
      <c r="M8651" s="7">
        <v>0.117803651936104</v>
      </c>
      <c r="N8651" s="7">
        <v>8.8960802730950903E-2</v>
      </c>
      <c r="O8651" s="7">
        <v>0.15180153904785601</v>
      </c>
      <c r="P8651" s="7">
        <v>0.23100000000000001</v>
      </c>
      <c r="Q8651" s="7">
        <v>0.22500000000000001</v>
      </c>
      <c r="R8651" s="7">
        <v>0.46380888656414199</v>
      </c>
      <c r="S8651" s="7">
        <v>0.44208548608097498</v>
      </c>
      <c r="T8651" s="7">
        <v>0.376754547338714</v>
      </c>
      <c r="U8651" s="7">
        <v>0.35801003770787698</v>
      </c>
      <c r="V8651" s="7">
        <v>0.24679689881605801</v>
      </c>
      <c r="W8651" s="7">
        <v>0.23062351308575399</v>
      </c>
      <c r="X8651" s="7">
        <v>0.20195350230752401</v>
      </c>
      <c r="Y8651" s="7">
        <v>0.18982318775366899</v>
      </c>
      <c r="Z8651" s="7">
        <v>0.54798677797409001</v>
      </c>
      <c r="AA8651" s="7">
        <v>0.426535424930233</v>
      </c>
      <c r="AB8651" s="7">
        <v>0.50710977279448899</v>
      </c>
      <c r="AC8651" s="7">
        <v>0.41961244205507597</v>
      </c>
      <c r="AD8651" s="7">
        <v>0</v>
      </c>
      <c r="AE8651" s="7">
        <v>0</v>
      </c>
      <c r="AF8651" s="7">
        <v>0</v>
      </c>
      <c r="AG8651" s="7">
        <v>0</v>
      </c>
      <c r="AH8651" s="7">
        <v>0</v>
      </c>
      <c r="AI8651" s="7">
        <v>0</v>
      </c>
      <c r="AJ8651" s="7">
        <v>0</v>
      </c>
      <c r="AK8651" s="7">
        <v>0</v>
      </c>
      <c r="AL8651" s="7">
        <v>0</v>
      </c>
      <c r="AM8651" s="7">
        <v>0</v>
      </c>
      <c r="AN8651" s="7">
        <v>0</v>
      </c>
      <c r="AO8651" s="7">
        <v>0</v>
      </c>
      <c r="AP8651" s="7">
        <v>0</v>
      </c>
      <c r="AQ8651" s="7">
        <v>0</v>
      </c>
    </row>
    <row r="8652" spans="2:43" x14ac:dyDescent="0.35">
      <c r="B8652" s="7">
        <v>0</v>
      </c>
      <c r="C8652" s="7">
        <v>0</v>
      </c>
      <c r="D8652" s="7">
        <v>0.168896622991621</v>
      </c>
      <c r="E8652" s="7">
        <v>0.35985507537360101</v>
      </c>
      <c r="F8652" s="7">
        <v>0.12957273747567499</v>
      </c>
      <c r="G8652" s="7">
        <v>0.28706936331031802</v>
      </c>
      <c r="H8652" s="7">
        <v>5.6067506510044503E-2</v>
      </c>
      <c r="I8652" s="7">
        <v>0.169476343727017</v>
      </c>
      <c r="J8652" s="7">
        <v>5.3138795895042799E-2</v>
      </c>
      <c r="K8652" s="7">
        <v>0.143938247905151</v>
      </c>
      <c r="L8652" s="7">
        <v>4.5910880584286003E-2</v>
      </c>
      <c r="M8652" s="7">
        <v>9.8055788595834095E-2</v>
      </c>
      <c r="N8652" s="7">
        <v>7.14919679074284E-2</v>
      </c>
      <c r="O8652" s="7">
        <v>0.12938322184443701</v>
      </c>
      <c r="P8652" s="7">
        <v>0.126</v>
      </c>
      <c r="Q8652" s="7">
        <v>0.11700000000000001</v>
      </c>
      <c r="R8652" s="7">
        <v>0.55717078281452004</v>
      </c>
      <c r="S8652" s="7">
        <v>0.57218749243797096</v>
      </c>
      <c r="T8652" s="7">
        <v>0.476394326069219</v>
      </c>
      <c r="U8652" s="7">
        <v>0.492178521327304</v>
      </c>
      <c r="V8652" s="7">
        <v>0.35291911370221202</v>
      </c>
      <c r="W8652" s="7">
        <v>0.36910221459676901</v>
      </c>
      <c r="X8652" s="7">
        <v>0.28124581673125498</v>
      </c>
      <c r="Y8652" s="7">
        <v>0.29303341079921102</v>
      </c>
      <c r="Z8652" s="7">
        <v>0.39243396001192199</v>
      </c>
      <c r="AA8652" s="7">
        <v>0.32443468144807702</v>
      </c>
      <c r="AB8652" s="7">
        <v>0.395014454418114</v>
      </c>
      <c r="AC8652" s="7">
        <v>0.34503259262142</v>
      </c>
      <c r="AD8652" s="7">
        <v>0</v>
      </c>
      <c r="AE8652" s="7">
        <v>0</v>
      </c>
      <c r="AF8652" s="7">
        <v>2.09298963101748E-3</v>
      </c>
      <c r="AG8652" s="7">
        <v>0</v>
      </c>
      <c r="AH8652" s="7">
        <v>1.14659431960088E-3</v>
      </c>
      <c r="AI8652" s="7">
        <v>0</v>
      </c>
      <c r="AJ8652" s="7">
        <v>0</v>
      </c>
      <c r="AK8652" s="7">
        <v>0</v>
      </c>
      <c r="AL8652" s="7">
        <v>0</v>
      </c>
      <c r="AM8652" s="7">
        <v>0</v>
      </c>
      <c r="AN8652" s="7">
        <v>0</v>
      </c>
      <c r="AO8652" s="7">
        <v>0</v>
      </c>
      <c r="AP8652" s="7">
        <v>0</v>
      </c>
      <c r="AQ8652" s="7">
        <v>0</v>
      </c>
    </row>
    <row r="8653" spans="2:43" x14ac:dyDescent="0.35">
      <c r="B8653" s="7">
        <v>2.5000000000000001E-2</v>
      </c>
      <c r="C8653" s="7">
        <v>3.6999999999999998E-2</v>
      </c>
      <c r="D8653" s="7">
        <v>0.18851639870423501</v>
      </c>
      <c r="E8653" s="7">
        <v>0.424099176294368</v>
      </c>
      <c r="F8653" s="7">
        <v>0.14499899917217801</v>
      </c>
      <c r="G8653" s="7">
        <v>0.34249015824519802</v>
      </c>
      <c r="H8653" s="7">
        <v>6.6094041989424701E-2</v>
      </c>
      <c r="I8653" s="7">
        <v>0.21723244540880701</v>
      </c>
      <c r="J8653" s="7">
        <v>6.3324774384612106E-2</v>
      </c>
      <c r="K8653" s="7">
        <v>0.17977965909232099</v>
      </c>
      <c r="L8653" s="7">
        <v>4.5133750871057803E-2</v>
      </c>
      <c r="M8653" s="7">
        <v>0.10195743491013901</v>
      </c>
      <c r="N8653" s="7">
        <v>7.0510594169642005E-2</v>
      </c>
      <c r="O8653" s="7">
        <v>0.133937307588954</v>
      </c>
      <c r="P8653" s="7">
        <v>8.5999999999999993E-2</v>
      </c>
      <c r="Q8653" s="7">
        <v>8.6999999999999994E-2</v>
      </c>
      <c r="R8653" s="7">
        <v>0.46536482220626502</v>
      </c>
      <c r="S8653" s="7">
        <v>0.51238061675041802</v>
      </c>
      <c r="T8653" s="7">
        <v>0.37841650345585698</v>
      </c>
      <c r="U8653" s="7">
        <v>0.428770498811398</v>
      </c>
      <c r="V8653" s="7">
        <v>0.24857804505077</v>
      </c>
      <c r="W8653" s="7">
        <v>0.30266143191424399</v>
      </c>
      <c r="X8653" s="7">
        <v>0.20329151150830299</v>
      </c>
      <c r="Y8653" s="7">
        <v>0.24391990137484501</v>
      </c>
      <c r="Z8653" s="7">
        <v>0.41687336170232098</v>
      </c>
      <c r="AA8653" s="7">
        <v>0.40166459096163298</v>
      </c>
      <c r="AB8653" s="7">
        <v>0.41264302556821703</v>
      </c>
      <c r="AC8653" s="7">
        <v>0.401672671199307</v>
      </c>
      <c r="AD8653" s="7">
        <v>0</v>
      </c>
      <c r="AE8653" s="7">
        <v>0</v>
      </c>
      <c r="AF8653" s="7">
        <v>1.1812494303813899E-2</v>
      </c>
      <c r="AG8653" s="7">
        <v>1.1401925645007201E-2</v>
      </c>
      <c r="AH8653" s="7">
        <v>6.7312767259930101E-3</v>
      </c>
      <c r="AI8653" s="7">
        <v>6.4813653684585399E-3</v>
      </c>
      <c r="AJ8653" s="7">
        <v>0</v>
      </c>
      <c r="AK8653" s="7">
        <v>0</v>
      </c>
      <c r="AL8653" s="7">
        <v>0</v>
      </c>
      <c r="AM8653" s="7">
        <v>0</v>
      </c>
      <c r="AN8653" s="7">
        <v>0</v>
      </c>
      <c r="AO8653" s="7">
        <v>1.92903390877315E-3</v>
      </c>
      <c r="AP8653" s="7">
        <v>6.2269489233519803E-3</v>
      </c>
      <c r="AQ8653" s="7">
        <v>1.4609660676999699E-2</v>
      </c>
    </row>
    <row r="8654" spans="2:43" x14ac:dyDescent="0.35">
      <c r="B8654" s="7">
        <v>0.11899999999999999</v>
      </c>
      <c r="C8654" s="7">
        <v>0.13700000000000001</v>
      </c>
      <c r="D8654" s="7">
        <v>0.19510495886512899</v>
      </c>
      <c r="E8654" s="7">
        <v>0.51334661133780901</v>
      </c>
      <c r="F8654" s="7">
        <v>0.15017932614093901</v>
      </c>
      <c r="G8654" s="7">
        <v>0.429805080645834</v>
      </c>
      <c r="H8654" s="7">
        <v>6.9461074986074206E-2</v>
      </c>
      <c r="I8654" s="7">
        <v>0.30377263846694402</v>
      </c>
      <c r="J8654" s="7">
        <v>6.6745350290225103E-2</v>
      </c>
      <c r="K8654" s="7">
        <v>0.244754659249002</v>
      </c>
      <c r="L8654" s="7">
        <v>6.3171710979255197E-2</v>
      </c>
      <c r="M8654" s="7">
        <v>0.16078690723239999</v>
      </c>
      <c r="N8654" s="7">
        <v>9.1873587748969504E-2</v>
      </c>
      <c r="O8654" s="7">
        <v>0.19837353217902801</v>
      </c>
      <c r="P8654" s="7">
        <v>3.5999999999999997E-2</v>
      </c>
      <c r="Q8654" s="7">
        <v>8.3000000000000004E-2</v>
      </c>
      <c r="R8654" s="7">
        <v>0.47942612984196298</v>
      </c>
      <c r="S8654" s="7">
        <v>0.56598034453724599</v>
      </c>
      <c r="T8654" s="7">
        <v>0.393476187679971</v>
      </c>
      <c r="U8654" s="7">
        <v>0.485654133700613</v>
      </c>
      <c r="V8654" s="7">
        <v>0.26475310171079502</v>
      </c>
      <c r="W8654" s="7">
        <v>0.362412939564907</v>
      </c>
      <c r="X8654" s="7">
        <v>0.21544249809048299</v>
      </c>
      <c r="Y8654" s="7">
        <v>0.28816101587327803</v>
      </c>
      <c r="Z8654" s="7">
        <v>0.489797128670235</v>
      </c>
      <c r="AA8654" s="7">
        <v>0.53919968868202595</v>
      </c>
      <c r="AB8654" s="7">
        <v>0.46575464760291402</v>
      </c>
      <c r="AC8654" s="7">
        <v>0.50111595379906704</v>
      </c>
      <c r="AD8654" s="7">
        <v>0</v>
      </c>
      <c r="AE8654" s="7">
        <v>0</v>
      </c>
      <c r="AF8654" s="7">
        <v>9.9431437384557703E-3</v>
      </c>
      <c r="AG8654" s="7">
        <v>3.9171299638637302E-2</v>
      </c>
      <c r="AH8654" s="7">
        <v>5.5934111644706597E-3</v>
      </c>
      <c r="AI8654" s="7">
        <v>2.93414011984117E-2</v>
      </c>
      <c r="AJ8654" s="7">
        <v>0</v>
      </c>
      <c r="AK8654" s="7">
        <v>0</v>
      </c>
      <c r="AL8654" s="7">
        <v>0</v>
      </c>
      <c r="AM8654" s="7">
        <v>0</v>
      </c>
      <c r="AN8654" s="7">
        <v>0</v>
      </c>
      <c r="AO8654" s="7">
        <v>8.9467314923008801E-3</v>
      </c>
      <c r="AP8654" s="7">
        <v>4.5042873957955804E-3</v>
      </c>
      <c r="AQ8654" s="7">
        <v>2.5785309405823301E-2</v>
      </c>
    </row>
    <row r="8655" spans="2:43" x14ac:dyDescent="0.35">
      <c r="B8655" s="7">
        <v>0.20799999999999999</v>
      </c>
      <c r="C8655" s="7">
        <v>0.218</v>
      </c>
      <c r="D8655" s="7">
        <v>0.18114933303574199</v>
      </c>
      <c r="E8655" s="7">
        <v>0.54457251206311097</v>
      </c>
      <c r="F8655" s="7">
        <v>0.13920656379461999</v>
      </c>
      <c r="G8655" s="7">
        <v>0.463152173131539</v>
      </c>
      <c r="H8655" s="7">
        <v>6.2329159740715998E-2</v>
      </c>
      <c r="I8655" s="7">
        <v>0.33934229882203198</v>
      </c>
      <c r="J8655" s="7">
        <v>5.9500022586747997E-2</v>
      </c>
      <c r="K8655" s="7">
        <v>0.27135661295096197</v>
      </c>
      <c r="L8655" s="7">
        <v>6.1674527998137697E-2</v>
      </c>
      <c r="M8655" s="7">
        <v>0.17441625983188999</v>
      </c>
      <c r="N8655" s="7">
        <v>9.0356273827386896E-2</v>
      </c>
      <c r="O8655" s="7">
        <v>0.213284091471177</v>
      </c>
      <c r="P8655" s="7">
        <v>0</v>
      </c>
      <c r="Q8655" s="7">
        <v>0</v>
      </c>
      <c r="R8655" s="7">
        <v>0.532643591412436</v>
      </c>
      <c r="S8655" s="7">
        <v>0.63742509322706797</v>
      </c>
      <c r="T8655" s="7">
        <v>0.45047217889387497</v>
      </c>
      <c r="U8655" s="7">
        <v>0.56399241549317802</v>
      </c>
      <c r="V8655" s="7">
        <v>0.32597041367826601</v>
      </c>
      <c r="W8655" s="7">
        <v>0.44170380312986801</v>
      </c>
      <c r="X8655" s="7">
        <v>0.26143001776033398</v>
      </c>
      <c r="Y8655" s="7">
        <v>0.34865447250424503</v>
      </c>
      <c r="Z8655" s="7">
        <v>0.35280049634066202</v>
      </c>
      <c r="AA8655" s="7">
        <v>0.445449621625431</v>
      </c>
      <c r="AB8655" s="7">
        <v>0.366143708294284</v>
      </c>
      <c r="AC8655" s="7">
        <v>0.43327135225778801</v>
      </c>
      <c r="AD8655" s="7">
        <v>1.7999999999999999E-2</v>
      </c>
      <c r="AE8655" s="7">
        <v>7.6999999999999999E-2</v>
      </c>
      <c r="AF8655" s="7">
        <v>3.5775730884322699E-3</v>
      </c>
      <c r="AG8655" s="7">
        <v>7.3428277208952997E-3</v>
      </c>
      <c r="AH8655" s="7">
        <v>1.9598878658368098E-3</v>
      </c>
      <c r="AI8655" s="7">
        <v>4.0225925775339401E-3</v>
      </c>
      <c r="AJ8655" s="7">
        <v>0</v>
      </c>
      <c r="AK8655" s="7">
        <v>0</v>
      </c>
      <c r="AL8655" s="7">
        <v>0</v>
      </c>
      <c r="AM8655" s="7">
        <v>0</v>
      </c>
      <c r="AN8655" s="7">
        <v>0</v>
      </c>
      <c r="AO8655" s="7">
        <v>7.7462341610794296E-3</v>
      </c>
      <c r="AP8655" s="7">
        <v>5.3455993833065396E-3</v>
      </c>
      <c r="AQ8655" s="7">
        <v>2.3987162437108401E-2</v>
      </c>
    </row>
    <row r="8656" spans="2:43" x14ac:dyDescent="0.35">
      <c r="B8656" s="7">
        <v>0.24</v>
      </c>
      <c r="C8656" s="7">
        <v>0.24399999999999999</v>
      </c>
      <c r="D8656" s="7">
        <v>0.13081890014809899</v>
      </c>
      <c r="E8656" s="7">
        <v>0.51535824564723198</v>
      </c>
      <c r="F8656" s="7">
        <v>0.10017437448913299</v>
      </c>
      <c r="G8656" s="7">
        <v>0.431959544388408</v>
      </c>
      <c r="H8656" s="7">
        <v>3.8022596768039103E-2</v>
      </c>
      <c r="I8656" s="7">
        <v>0.30608666926529998</v>
      </c>
      <c r="J8656" s="7">
        <v>3.4603380792804998E-2</v>
      </c>
      <c r="K8656" s="7">
        <v>0.246492999816987</v>
      </c>
      <c r="L8656" s="7">
        <v>5.0366689990777098E-2</v>
      </c>
      <c r="M8656" s="7">
        <v>0.17945148886029999</v>
      </c>
      <c r="N8656" s="7">
        <v>7.7118846223466306E-2</v>
      </c>
      <c r="O8656" s="7">
        <v>0.218792649594508</v>
      </c>
      <c r="P8656" s="7">
        <v>0</v>
      </c>
      <c r="Q8656" s="7">
        <v>0</v>
      </c>
      <c r="R8656" s="7">
        <v>0.54096140604256704</v>
      </c>
      <c r="S8656" s="7">
        <v>0.66419744757491095</v>
      </c>
      <c r="T8656" s="7">
        <v>0.45935650790559002</v>
      </c>
      <c r="U8656" s="7">
        <v>0.60072114262321996</v>
      </c>
      <c r="V8656" s="7">
        <v>0.33545070775203301</v>
      </c>
      <c r="W8656" s="7">
        <v>0.47663971223591101</v>
      </c>
      <c r="X8656" s="7">
        <v>0.26852202048870599</v>
      </c>
      <c r="Y8656" s="7">
        <v>0.38135647225448299</v>
      </c>
      <c r="Z8656" s="7">
        <v>0.32867413214145302</v>
      </c>
      <c r="AA8656" s="7">
        <v>0.44063710977065301</v>
      </c>
      <c r="AB8656" s="7">
        <v>0.34818778256805799</v>
      </c>
      <c r="AC8656" s="7">
        <v>0.42978423585325798</v>
      </c>
      <c r="AD8656" s="7">
        <v>0.14099999999999999</v>
      </c>
      <c r="AE8656" s="7">
        <v>0.28100000000000003</v>
      </c>
      <c r="AF8656" s="7">
        <v>0.100016312323482</v>
      </c>
      <c r="AG8656" s="7">
        <v>0.13834517935245699</v>
      </c>
      <c r="AH8656" s="7">
        <v>7.7601895716462393E-2</v>
      </c>
      <c r="AI8656" s="7">
        <v>0.10594117981382099</v>
      </c>
      <c r="AJ8656" s="7">
        <v>2.12771592016959E-2</v>
      </c>
      <c r="AK8656" s="7">
        <v>4.1474301748827297E-2</v>
      </c>
      <c r="AL8656" s="7">
        <v>2.4297039397549201E-2</v>
      </c>
      <c r="AM8656" s="7">
        <v>3.8166754952532897E-2</v>
      </c>
      <c r="AN8656" s="7">
        <v>4.3944764117005999E-2</v>
      </c>
      <c r="AO8656" s="7">
        <v>6.2897799996059697E-2</v>
      </c>
      <c r="AP8656" s="7">
        <v>6.9009119763065202E-2</v>
      </c>
      <c r="AQ8656" s="7">
        <v>9.1595993791972502E-2</v>
      </c>
    </row>
    <row r="8657" spans="2:43" x14ac:dyDescent="0.35">
      <c r="B8657" s="7">
        <v>0.216</v>
      </c>
      <c r="C8657" s="7">
        <v>0.22700000000000001</v>
      </c>
      <c r="D8657" s="7">
        <v>0.102179545611086</v>
      </c>
      <c r="E8657" s="7">
        <v>0.26425743679964397</v>
      </c>
      <c r="F8657" s="7">
        <v>7.9120683891795399E-2</v>
      </c>
      <c r="G8657" s="7">
        <v>0.20679233798830601</v>
      </c>
      <c r="H8657" s="7">
        <v>2.2622266718718601E-2</v>
      </c>
      <c r="I8657" s="7">
        <v>0.107840580055341</v>
      </c>
      <c r="J8657" s="7">
        <v>2.4744651227806901E-2</v>
      </c>
      <c r="K8657" s="7">
        <v>9.5955624818777799E-2</v>
      </c>
      <c r="L8657" s="7">
        <v>5.4792453274365202E-2</v>
      </c>
      <c r="M8657" s="7">
        <v>0.219510522620329</v>
      </c>
      <c r="N8657" s="7">
        <v>8.2707781741233305E-2</v>
      </c>
      <c r="O8657" s="7">
        <v>0.25574315817923499</v>
      </c>
      <c r="P8657" s="7">
        <v>0</v>
      </c>
      <c r="Q8657" s="7">
        <v>0</v>
      </c>
      <c r="R8657" s="7">
        <v>0.41459758069464903</v>
      </c>
      <c r="S8657" s="7">
        <v>0.54828812295255203</v>
      </c>
      <c r="T8657" s="7">
        <v>0.33429149936740099</v>
      </c>
      <c r="U8657" s="7">
        <v>0.467057684342226</v>
      </c>
      <c r="V8657" s="7">
        <v>0.21015837011352001</v>
      </c>
      <c r="W8657" s="7">
        <v>0.343346511956369</v>
      </c>
      <c r="X8657" s="7">
        <v>0.17447398222661001</v>
      </c>
      <c r="Y8657" s="7">
        <v>0.27427323809571402</v>
      </c>
      <c r="Z8657" s="7">
        <v>0.27867678749070002</v>
      </c>
      <c r="AA8657" s="7">
        <v>0.390455200588467</v>
      </c>
      <c r="AB8657" s="7">
        <v>0.309024884100641</v>
      </c>
      <c r="AC8657" s="7">
        <v>0.39358714037306503</v>
      </c>
      <c r="AD8657" s="7">
        <v>0.30499999999999999</v>
      </c>
      <c r="AE8657" s="7">
        <v>0.47299999999999998</v>
      </c>
      <c r="AF8657" s="7">
        <v>1.949232051696E-2</v>
      </c>
      <c r="AG8657" s="7">
        <v>1.7200969954164098E-2</v>
      </c>
      <c r="AH8657" s="7">
        <v>1.2172204921238199E-2</v>
      </c>
      <c r="AI8657" s="7">
        <v>1.01730845751467E-2</v>
      </c>
      <c r="AJ8657" s="7">
        <v>0</v>
      </c>
      <c r="AK8657" s="7">
        <v>0</v>
      </c>
      <c r="AL8657" s="7">
        <v>0</v>
      </c>
      <c r="AM8657" s="7">
        <v>0</v>
      </c>
      <c r="AN8657" s="7">
        <v>7.4054900496183396E-3</v>
      </c>
      <c r="AO8657" s="7">
        <v>1.1110905999422801E-2</v>
      </c>
      <c r="AP8657" s="7">
        <v>2.3437872681489998E-2</v>
      </c>
      <c r="AQ8657" s="7">
        <v>2.8806231687760801E-2</v>
      </c>
    </row>
    <row r="8658" spans="2:43" x14ac:dyDescent="0.35">
      <c r="B8658" s="7">
        <v>0.13200000000000001</v>
      </c>
      <c r="C8658" s="7">
        <v>0.156</v>
      </c>
      <c r="D8658" s="7">
        <v>9.3493232904065193E-2</v>
      </c>
      <c r="E8658" s="7">
        <v>0.235965149154203</v>
      </c>
      <c r="F8658" s="7">
        <v>7.3022095680221E-2</v>
      </c>
      <c r="G8658" s="7">
        <v>0.18356230519858599</v>
      </c>
      <c r="H8658" s="7">
        <v>1.7221081102550401E-2</v>
      </c>
      <c r="I8658" s="7">
        <v>9.2030594291176396E-2</v>
      </c>
      <c r="J8658" s="7">
        <v>2.2947297076842101E-2</v>
      </c>
      <c r="K8658" s="7">
        <v>8.4055311978727898E-2</v>
      </c>
      <c r="L8658" s="7">
        <v>4.1484413544179997E-2</v>
      </c>
      <c r="M8658" s="7">
        <v>0.102723303717259</v>
      </c>
      <c r="N8658" s="7">
        <v>6.5902143672948305E-2</v>
      </c>
      <c r="O8658" s="7">
        <v>0.13483124618197501</v>
      </c>
      <c r="P8658" s="7">
        <v>0</v>
      </c>
      <c r="Q8658" s="7">
        <v>0</v>
      </c>
      <c r="R8658" s="7">
        <v>0.33710008859935497</v>
      </c>
      <c r="S8658" s="7">
        <v>0.45919401084924899</v>
      </c>
      <c r="T8658" s="7">
        <v>0.26744564061307502</v>
      </c>
      <c r="U8658" s="7">
        <v>0.37277250123364097</v>
      </c>
      <c r="V8658" s="7">
        <v>0.152594637175718</v>
      </c>
      <c r="W8658" s="7">
        <v>0.24336105712579301</v>
      </c>
      <c r="X8658" s="7">
        <v>0.13125784343437599</v>
      </c>
      <c r="Y8658" s="7">
        <v>0.199376562564965</v>
      </c>
      <c r="Z8658" s="7">
        <v>0.24993059269782</v>
      </c>
      <c r="AA8658" s="7">
        <v>0.35725393104124498</v>
      </c>
      <c r="AB8658" s="7">
        <v>0.28316369515484502</v>
      </c>
      <c r="AC8658" s="7">
        <v>0.36945815476661598</v>
      </c>
      <c r="AD8658" s="7">
        <v>0.48399999999999999</v>
      </c>
      <c r="AE8658" s="7">
        <v>0.63300000000000001</v>
      </c>
      <c r="AF8658" s="7">
        <v>1.5539460320258699E-2</v>
      </c>
      <c r="AG8658" s="7">
        <v>6.9312583537563203E-3</v>
      </c>
      <c r="AH8658" s="7">
        <v>8.9998647360029303E-3</v>
      </c>
      <c r="AI8658" s="7">
        <v>3.79712414162303E-3</v>
      </c>
      <c r="AJ8658" s="7">
        <v>0</v>
      </c>
      <c r="AK8658" s="7">
        <v>0</v>
      </c>
      <c r="AL8658" s="7">
        <v>0</v>
      </c>
      <c r="AM8658" s="7">
        <v>0</v>
      </c>
      <c r="AN8658" s="7">
        <v>0</v>
      </c>
      <c r="AO8658" s="7">
        <v>0</v>
      </c>
      <c r="AP8658" s="7">
        <v>8.5759223415944295E-3</v>
      </c>
      <c r="AQ8658" s="7">
        <v>5.3670100750804403E-3</v>
      </c>
    </row>
    <row r="8659" spans="2:43" x14ac:dyDescent="0.35">
      <c r="B8659" s="7">
        <v>0.03</v>
      </c>
      <c r="C8659" s="7">
        <v>4.9000000000000002E-2</v>
      </c>
      <c r="D8659" s="7">
        <v>7.0242478342867495E-2</v>
      </c>
      <c r="E8659" s="7">
        <v>0.14648758761709099</v>
      </c>
      <c r="F8659" s="7">
        <v>5.6753180440897298E-2</v>
      </c>
      <c r="G8659" s="7">
        <v>0.112180077157555</v>
      </c>
      <c r="H8659" s="7">
        <v>0</v>
      </c>
      <c r="I8659" s="7">
        <v>4.5208576069446803E-2</v>
      </c>
      <c r="J8659" s="7">
        <v>1.28760109127402E-2</v>
      </c>
      <c r="K8659" s="7">
        <v>4.2021840104217202E-2</v>
      </c>
      <c r="L8659" s="7">
        <v>8.9117760677145698E-3</v>
      </c>
      <c r="M8659" s="7">
        <v>1.94338731579521E-2</v>
      </c>
      <c r="N8659" s="7">
        <v>2.5736515918671599E-2</v>
      </c>
      <c r="O8659" s="7">
        <v>3.9380282475219699E-2</v>
      </c>
      <c r="P8659" s="7">
        <v>0</v>
      </c>
      <c r="Q8659" s="7">
        <v>0</v>
      </c>
      <c r="R8659" s="7">
        <v>0.28171581461114698</v>
      </c>
      <c r="S8659" s="7">
        <v>0.37128634383583498</v>
      </c>
      <c r="T8659" s="7">
        <v>0.22111049358079099</v>
      </c>
      <c r="U8659" s="7">
        <v>0.29692759986330503</v>
      </c>
      <c r="V8659" s="7">
        <v>0.117628706372053</v>
      </c>
      <c r="W8659" s="7">
        <v>0.177957092215386</v>
      </c>
      <c r="X8659" s="7">
        <v>0.103882206466404</v>
      </c>
      <c r="Y8659" s="7">
        <v>0.15030841674564499</v>
      </c>
      <c r="Z8659" s="7">
        <v>0.18893573381463899</v>
      </c>
      <c r="AA8659" s="7">
        <v>0.26706479613049799</v>
      </c>
      <c r="AB8659" s="7">
        <v>0.22814277914935899</v>
      </c>
      <c r="AC8659" s="7">
        <v>0.29857828743743597</v>
      </c>
      <c r="AD8659" s="7">
        <v>0.621</v>
      </c>
      <c r="AE8659" s="7">
        <v>0.70199999999999996</v>
      </c>
      <c r="AF8659" s="7">
        <v>0.100169373311579</v>
      </c>
      <c r="AG8659" s="7">
        <v>0.12271700411757901</v>
      </c>
      <c r="AH8659" s="7">
        <v>7.7709358568554196E-2</v>
      </c>
      <c r="AI8659" s="7">
        <v>9.3966518535315402E-2</v>
      </c>
      <c r="AJ8659" s="7">
        <v>2.1372333165054901E-2</v>
      </c>
      <c r="AK8659" s="7">
        <v>3.4306902183365698E-2</v>
      </c>
      <c r="AL8659" s="7">
        <v>2.4328710465767098E-2</v>
      </c>
      <c r="AM8659" s="7">
        <v>3.07674764666355E-2</v>
      </c>
      <c r="AN8659" s="7">
        <v>2.6735735807682001E-2</v>
      </c>
      <c r="AO8659" s="7">
        <v>2.4280818052464501E-2</v>
      </c>
      <c r="AP8659" s="7">
        <v>4.8185449281256502E-2</v>
      </c>
      <c r="AQ8659" s="7">
        <v>4.5265032834057098E-2</v>
      </c>
    </row>
    <row r="8660" spans="2:43" x14ac:dyDescent="0.35">
      <c r="B8660" s="7">
        <v>0</v>
      </c>
      <c r="C8660" s="7">
        <v>0</v>
      </c>
      <c r="D8660" s="7">
        <v>6.3966295892387906E-2</v>
      </c>
      <c r="E8660" s="7">
        <v>9.6310190540077001E-2</v>
      </c>
      <c r="F8660" s="7">
        <v>5.1205638968711102E-2</v>
      </c>
      <c r="G8660" s="7">
        <v>7.4999858306426997E-2</v>
      </c>
      <c r="H8660" s="7">
        <v>0</v>
      </c>
      <c r="I8660" s="7">
        <v>1.8972677156959401E-2</v>
      </c>
      <c r="J8660" s="7">
        <v>9.8279112027477803E-3</v>
      </c>
      <c r="K8660" s="7">
        <v>2.35301762191144E-2</v>
      </c>
      <c r="L8660" s="7">
        <v>2.0719164750049299E-4</v>
      </c>
      <c r="M8660" s="7">
        <v>1.00460319419021E-2</v>
      </c>
      <c r="N8660" s="7">
        <v>1.18339991670985E-2</v>
      </c>
      <c r="O8660" s="7">
        <v>2.7319798058108899E-2</v>
      </c>
      <c r="P8660" s="7">
        <v>0</v>
      </c>
      <c r="Q8660" s="7">
        <v>0</v>
      </c>
      <c r="R8660" s="7">
        <v>0.22963958389785899</v>
      </c>
      <c r="S8660" s="7">
        <v>0.29115332201049499</v>
      </c>
      <c r="T8660" s="7">
        <v>0.17836667337207501</v>
      </c>
      <c r="U8660" s="7">
        <v>0.228850485280368</v>
      </c>
      <c r="V8660" s="7">
        <v>8.8499497419291195E-2</v>
      </c>
      <c r="W8660" s="7">
        <v>0.122919891815346</v>
      </c>
      <c r="X8660" s="7">
        <v>8.1461359614232301E-2</v>
      </c>
      <c r="Y8660" s="7">
        <v>0.108167093284567</v>
      </c>
      <c r="Z8660" s="7">
        <v>0.13316370219154</v>
      </c>
      <c r="AA8660" s="7">
        <v>0.175271364050612</v>
      </c>
      <c r="AB8660" s="7">
        <v>0.16836738787064101</v>
      </c>
      <c r="AC8660" s="7">
        <v>0.21421957846963499</v>
      </c>
      <c r="AD8660" s="7">
        <v>0.69</v>
      </c>
      <c r="AE8660" s="7">
        <v>0.71299999999999997</v>
      </c>
      <c r="AF8660" s="7">
        <v>9.8421300544550505E-2</v>
      </c>
      <c r="AG8660" s="7">
        <v>0.113206235027526</v>
      </c>
      <c r="AH8660" s="7">
        <v>7.6482051156358796E-2</v>
      </c>
      <c r="AI8660" s="7">
        <v>8.6862431208056895E-2</v>
      </c>
      <c r="AJ8660" s="7">
        <v>2.0285374198259098E-2</v>
      </c>
      <c r="AK8660" s="7">
        <v>2.9478708373401899E-2</v>
      </c>
      <c r="AL8660" s="7">
        <v>2.3967002805684E-2</v>
      </c>
      <c r="AM8660" s="7">
        <v>2.70262713654306E-2</v>
      </c>
      <c r="AN8660" s="7">
        <v>4.5430263045556397E-2</v>
      </c>
      <c r="AO8660" s="7">
        <v>3.7640409039485803E-2</v>
      </c>
      <c r="AP8660" s="7">
        <v>7.0885035213439002E-2</v>
      </c>
      <c r="AQ8660" s="7">
        <v>6.1157854157066302E-2</v>
      </c>
    </row>
    <row r="8661" spans="2:43" x14ac:dyDescent="0.35">
      <c r="B8661" s="7">
        <v>0</v>
      </c>
      <c r="C8661" s="7">
        <v>0</v>
      </c>
      <c r="D8661" s="7">
        <v>6.8088901015891601E-2</v>
      </c>
      <c r="E8661" s="7">
        <v>9.3900522321900201E-2</v>
      </c>
      <c r="F8661" s="7">
        <v>5.4849625273528602E-2</v>
      </c>
      <c r="G8661" s="7">
        <v>7.3308050207312694E-2</v>
      </c>
      <c r="H8661" s="7">
        <v>0</v>
      </c>
      <c r="I8661" s="7">
        <v>1.7474335368131901E-2</v>
      </c>
      <c r="J8661" s="7">
        <v>1.183010148012E-2</v>
      </c>
      <c r="K8661" s="7">
        <v>2.30315725744532E-2</v>
      </c>
      <c r="L8661" s="7">
        <v>7.55090608064938E-3</v>
      </c>
      <c r="M8661" s="7">
        <v>1.2917151053708401E-2</v>
      </c>
      <c r="N8661" s="7">
        <v>2.3672287696926499E-2</v>
      </c>
      <c r="O8661" s="7">
        <v>3.1327528336055198E-2</v>
      </c>
      <c r="P8661" s="7">
        <v>0</v>
      </c>
      <c r="Q8661" s="7">
        <v>0</v>
      </c>
      <c r="R8661" s="7">
        <v>0.17600024907291301</v>
      </c>
      <c r="S8661" s="7">
        <v>0.20523454738279701</v>
      </c>
      <c r="T8661" s="7">
        <v>0.135158040617222</v>
      </c>
      <c r="U8661" s="7">
        <v>0.15832109968715399</v>
      </c>
      <c r="V8661" s="7">
        <v>5.9697759983866401E-2</v>
      </c>
      <c r="W8661" s="7">
        <v>7.4875964248061005E-2</v>
      </c>
      <c r="X8661" s="7">
        <v>5.6826778037237298E-2</v>
      </c>
      <c r="Y8661" s="7">
        <v>7.1453478957185804E-2</v>
      </c>
      <c r="Z8661" s="7">
        <v>9.6689496713468104E-2</v>
      </c>
      <c r="AA8661" s="7">
        <v>0.12256696694993401</v>
      </c>
      <c r="AB8661" s="7">
        <v>0.12778845648564</v>
      </c>
      <c r="AC8661" s="7">
        <v>0.156938785027015</v>
      </c>
      <c r="AD8661" s="7">
        <v>0.71599999999999997</v>
      </c>
      <c r="AE8661" s="7">
        <v>0.71499999999999997</v>
      </c>
      <c r="AF8661" s="7">
        <v>0.25644498324067</v>
      </c>
      <c r="AG8661" s="7">
        <v>0.31558319569222099</v>
      </c>
      <c r="AH8661" s="7">
        <v>0.20038383394253501</v>
      </c>
      <c r="AI8661" s="7">
        <v>0.248889640387501</v>
      </c>
      <c r="AJ8661" s="7">
        <v>0.103462976244224</v>
      </c>
      <c r="AK8661" s="7">
        <v>0.13663146059567</v>
      </c>
      <c r="AL8661" s="7">
        <v>9.2453567612845899E-2</v>
      </c>
      <c r="AM8661" s="7">
        <v>0.11926737700503</v>
      </c>
      <c r="AN8661" s="7">
        <v>0.17636984125871799</v>
      </c>
      <c r="AO8661" s="7">
        <v>0.16417497270040499</v>
      </c>
      <c r="AP8661" s="7">
        <v>0.21542131636752601</v>
      </c>
      <c r="AQ8661" s="7">
        <v>0.20208008762086599</v>
      </c>
    </row>
    <row r="8662" spans="2:43" x14ac:dyDescent="0.35">
      <c r="B8662" s="7">
        <v>0</v>
      </c>
      <c r="C8662" s="7">
        <v>0</v>
      </c>
      <c r="D8662" s="7">
        <v>7.4761710628126005E-2</v>
      </c>
      <c r="E8662" s="7">
        <v>0.12522811016856</v>
      </c>
      <c r="F8662" s="7">
        <v>6.0200406844486597E-2</v>
      </c>
      <c r="G8662" s="7">
        <v>9.5890584777405904E-2</v>
      </c>
      <c r="H8662" s="7">
        <v>2.2665665250011999E-3</v>
      </c>
      <c r="I8662" s="7">
        <v>3.5458546578705098E-2</v>
      </c>
      <c r="J8662" s="7">
        <v>1.5050936834915801E-2</v>
      </c>
      <c r="K8662" s="7">
        <v>3.1956378734468001E-2</v>
      </c>
      <c r="L8662" s="7">
        <v>1.95964402161087E-2</v>
      </c>
      <c r="M8662" s="7">
        <v>3.2700917940310097E-2</v>
      </c>
      <c r="N8662" s="7">
        <v>3.9580207184413102E-2</v>
      </c>
      <c r="O8662" s="7">
        <v>5.5281742415167999E-2</v>
      </c>
      <c r="P8662" s="7">
        <v>0</v>
      </c>
      <c r="Q8662" s="7">
        <v>0</v>
      </c>
      <c r="R8662" s="7">
        <v>0.11415675961992899</v>
      </c>
      <c r="S8662" s="7">
        <v>0.12817846466229299</v>
      </c>
      <c r="T8662" s="7">
        <v>8.7529786652139799E-2</v>
      </c>
      <c r="U8662" s="7">
        <v>9.8151213109441096E-2</v>
      </c>
      <c r="V8662" s="7">
        <v>3.00697485453898E-2</v>
      </c>
      <c r="W8662" s="7">
        <v>3.6811639258978401E-2</v>
      </c>
      <c r="X8662" s="7">
        <v>2.7222951980021899E-2</v>
      </c>
      <c r="Y8662" s="7">
        <v>3.3353246519936201E-2</v>
      </c>
      <c r="Z8662" s="7">
        <v>5.3213891352292902E-2</v>
      </c>
      <c r="AA8662" s="7">
        <v>6.5459773640184196E-2</v>
      </c>
      <c r="AB8662" s="7">
        <v>8.0714344625881701E-2</v>
      </c>
      <c r="AC8662" s="7">
        <v>9.4192415422450895E-2</v>
      </c>
      <c r="AD8662" s="7">
        <v>0.7</v>
      </c>
      <c r="AE8662" s="7">
        <v>0.70899999999999996</v>
      </c>
      <c r="AF8662" s="7">
        <v>0.48395338108005898</v>
      </c>
      <c r="AG8662" s="7">
        <v>0.64081934520953798</v>
      </c>
      <c r="AH8662" s="7">
        <v>0.39832488140144801</v>
      </c>
      <c r="AI8662" s="7">
        <v>0.56864895608930999</v>
      </c>
      <c r="AJ8662" s="7">
        <v>0.269960906503037</v>
      </c>
      <c r="AK8662" s="7">
        <v>0.44613304671457099</v>
      </c>
      <c r="AL8662" s="7">
        <v>0.219354692494694</v>
      </c>
      <c r="AM8662" s="7">
        <v>0.35280049664694202</v>
      </c>
      <c r="AN8662" s="7">
        <v>0.477828957681946</v>
      </c>
      <c r="AO8662" s="7">
        <v>0.52679933681791302</v>
      </c>
      <c r="AP8662" s="7">
        <v>0.45698830065672003</v>
      </c>
      <c r="AQ8662" s="7">
        <v>0.49265746861898002</v>
      </c>
    </row>
    <row r="8663" spans="2:43" x14ac:dyDescent="0.35">
      <c r="B8663" s="7">
        <v>0</v>
      </c>
      <c r="C8663" s="7">
        <v>0</v>
      </c>
      <c r="D8663" s="7">
        <v>8.3789779498368896E-2</v>
      </c>
      <c r="E8663" s="7">
        <v>0.15922669922534799</v>
      </c>
      <c r="F8663" s="7">
        <v>6.6338148314303597E-2</v>
      </c>
      <c r="G8663" s="7">
        <v>0.121969654913021</v>
      </c>
      <c r="H8663" s="7">
        <v>9.89523267360767E-3</v>
      </c>
      <c r="I8663" s="7">
        <v>5.1125766342082497E-2</v>
      </c>
      <c r="J8663" s="7">
        <v>1.9368574200660502E-2</v>
      </c>
      <c r="K8663" s="7">
        <v>4.8118471660872401E-2</v>
      </c>
      <c r="L8663" s="7">
        <v>2.8597328133151498E-2</v>
      </c>
      <c r="M8663" s="7">
        <v>4.24178525597418E-2</v>
      </c>
      <c r="N8663" s="7">
        <v>5.0400034610531497E-2</v>
      </c>
      <c r="O8663" s="7">
        <v>6.7080907681201604E-2</v>
      </c>
      <c r="P8663" s="7">
        <v>0</v>
      </c>
      <c r="Q8663" s="7">
        <v>0</v>
      </c>
      <c r="R8663" s="7">
        <v>8.2515365064891502E-2</v>
      </c>
      <c r="S8663" s="7">
        <v>8.7632016862992698E-2</v>
      </c>
      <c r="T8663" s="7">
        <v>6.5471736412654399E-2</v>
      </c>
      <c r="U8663" s="7">
        <v>6.8950297152408094E-2</v>
      </c>
      <c r="V8663" s="7">
        <v>8.8183598243088308E-3</v>
      </c>
      <c r="W8663" s="7">
        <v>1.31419010962454E-2</v>
      </c>
      <c r="X8663" s="7">
        <v>1.87590906603252E-2</v>
      </c>
      <c r="Y8663" s="7">
        <v>2.1206108655923601E-2</v>
      </c>
      <c r="Z8663" s="7">
        <v>1.69028886893056E-2</v>
      </c>
      <c r="AA8663" s="7">
        <v>1.9714970582082499E-2</v>
      </c>
      <c r="AB8663" s="7">
        <v>3.6267681806886498E-2</v>
      </c>
      <c r="AC8663" s="7">
        <v>3.97259756396992E-2</v>
      </c>
      <c r="AD8663" s="7">
        <v>0.63800000000000001</v>
      </c>
      <c r="AE8663" s="7">
        <v>0.68799999999999994</v>
      </c>
      <c r="AF8663" s="7">
        <v>0.403358763838715</v>
      </c>
      <c r="AG8663" s="7">
        <v>0.532461639322937</v>
      </c>
      <c r="AH8663" s="7">
        <v>0.32459384126095098</v>
      </c>
      <c r="AI8663" s="7">
        <v>0.45027730789874698</v>
      </c>
      <c r="AJ8663" s="7">
        <v>0.201790908476742</v>
      </c>
      <c r="AK8663" s="7">
        <v>0.32576110986148699</v>
      </c>
      <c r="AL8663" s="7">
        <v>0.16819824359253699</v>
      </c>
      <c r="AM8663" s="7">
        <v>0.26127278505798601</v>
      </c>
      <c r="AN8663" s="7">
        <v>0.42787151430561998</v>
      </c>
      <c r="AO8663" s="7">
        <v>0.47514455229665598</v>
      </c>
      <c r="AP8663" s="7">
        <v>0.42057618686828002</v>
      </c>
      <c r="AQ8663" s="7">
        <v>0.45502204959173198</v>
      </c>
    </row>
    <row r="8664" spans="2:43" x14ac:dyDescent="0.35">
      <c r="B8664" s="7">
        <v>0</v>
      </c>
      <c r="C8664" s="7">
        <v>0</v>
      </c>
      <c r="D8664" s="7">
        <v>0.109036069566517</v>
      </c>
      <c r="E8664" s="7">
        <v>0.23660860643420401</v>
      </c>
      <c r="F8664" s="7">
        <v>8.3934592575184902E-2</v>
      </c>
      <c r="G8664" s="7">
        <v>0.18409082193780099</v>
      </c>
      <c r="H8664" s="7">
        <v>2.6885682026694901E-2</v>
      </c>
      <c r="I8664" s="7">
        <v>9.2389789066113906E-2</v>
      </c>
      <c r="J8664" s="7">
        <v>2.6163389213433599E-2</v>
      </c>
      <c r="K8664" s="7">
        <v>8.4319177335462306E-2</v>
      </c>
      <c r="L8664" s="7">
        <v>4.3953462318094098E-2</v>
      </c>
      <c r="M8664" s="7">
        <v>5.8733135228358303E-2</v>
      </c>
      <c r="N8664" s="7">
        <v>6.9020104011857306E-2</v>
      </c>
      <c r="O8664" s="7">
        <v>8.7375331447787294E-2</v>
      </c>
      <c r="P8664" s="7">
        <v>0</v>
      </c>
      <c r="Q8664" s="7">
        <v>0</v>
      </c>
      <c r="R8664" s="7">
        <v>7.1119591653486594E-2</v>
      </c>
      <c r="S8664" s="7">
        <v>7.7854601384104397E-2</v>
      </c>
      <c r="T8664" s="7">
        <v>5.7528464222855201E-2</v>
      </c>
      <c r="U8664" s="7">
        <v>6.2303111656271198E-2</v>
      </c>
      <c r="V8664" s="7">
        <v>0</v>
      </c>
      <c r="W8664" s="7">
        <v>4.8800413833111596E-3</v>
      </c>
      <c r="X8664" s="7">
        <v>1.3301991012717E-2</v>
      </c>
      <c r="Y8664" s="7">
        <v>1.6530099310092999E-2</v>
      </c>
      <c r="Z8664" s="7">
        <v>2.1882884482313701E-2</v>
      </c>
      <c r="AA8664" s="7">
        <v>1.8373910468685601E-2</v>
      </c>
      <c r="AB8664" s="7">
        <v>4.23920727012735E-2</v>
      </c>
      <c r="AC8664" s="7">
        <v>3.8076742048208101E-2</v>
      </c>
      <c r="AD8664" s="7">
        <v>0.53</v>
      </c>
      <c r="AE8664" s="7">
        <v>0.64300000000000002</v>
      </c>
      <c r="AF8664" s="7">
        <v>0.26403404144959902</v>
      </c>
      <c r="AG8664" s="7">
        <v>0.32468112198163401</v>
      </c>
      <c r="AH8664" s="7">
        <v>0.20660912455260599</v>
      </c>
      <c r="AI8664" s="7">
        <v>0.25673562089254998</v>
      </c>
      <c r="AJ8664" s="7">
        <v>0.107715332341698</v>
      </c>
      <c r="AK8664" s="7">
        <v>0.14338112489418001</v>
      </c>
      <c r="AL8664" s="7">
        <v>9.58541972118747E-2</v>
      </c>
      <c r="AM8664" s="7">
        <v>0.124337271632507</v>
      </c>
      <c r="AN8664" s="7">
        <v>0.30281377885378302</v>
      </c>
      <c r="AO8664" s="7">
        <v>0.31342917672281201</v>
      </c>
      <c r="AP8664" s="7">
        <v>0.32894134414686399</v>
      </c>
      <c r="AQ8664" s="7">
        <v>0.336841800847127</v>
      </c>
    </row>
    <row r="8665" spans="2:43" x14ac:dyDescent="0.35">
      <c r="B8665" s="7">
        <v>0</v>
      </c>
      <c r="C8665" s="7">
        <v>0</v>
      </c>
      <c r="D8665" s="7">
        <v>9.9649941137223003E-2</v>
      </c>
      <c r="E8665" s="7">
        <v>0.25357741942821399</v>
      </c>
      <c r="F8665" s="7">
        <v>7.7344669540875099E-2</v>
      </c>
      <c r="G8665" s="7">
        <v>0.19802850201490901</v>
      </c>
      <c r="H8665" s="7">
        <v>2.10493480638578E-2</v>
      </c>
      <c r="I8665" s="7">
        <v>0.101862226714696</v>
      </c>
      <c r="J8665" s="7">
        <v>2.42212306171578E-2</v>
      </c>
      <c r="K8665" s="7">
        <v>9.1277653108730705E-2</v>
      </c>
      <c r="L8665" s="7">
        <v>4.82617919276652E-2</v>
      </c>
      <c r="M8665" s="7">
        <v>6.2381295428943599E-2</v>
      </c>
      <c r="N8665" s="7">
        <v>7.4460742119744905E-2</v>
      </c>
      <c r="O8665" s="7">
        <v>9.1072544367199304E-2</v>
      </c>
      <c r="P8665" s="7">
        <v>2.1000000000000001E-2</v>
      </c>
      <c r="Q8665" s="7">
        <v>5.7000000000000002E-2</v>
      </c>
      <c r="R8665" s="7">
        <v>5.7975949550068399E-2</v>
      </c>
      <c r="S8665" s="7">
        <v>4.3268555858295199E-2</v>
      </c>
      <c r="T8665" s="7">
        <v>4.5910749116642301E-2</v>
      </c>
      <c r="U8665" s="7">
        <v>3.2916108798751002E-2</v>
      </c>
      <c r="V8665" s="7">
        <v>0</v>
      </c>
      <c r="W8665" s="7">
        <v>0</v>
      </c>
      <c r="X8665" s="7">
        <v>6.91863106424845E-3</v>
      </c>
      <c r="Y8665" s="7">
        <v>0</v>
      </c>
      <c r="Z8665" s="7">
        <v>0.13963376563591401</v>
      </c>
      <c r="AA8665" s="7">
        <v>0.10440630279834</v>
      </c>
      <c r="AB8665" s="7">
        <v>0.17534536587923399</v>
      </c>
      <c r="AC8665" s="7">
        <v>0.13679567901513201</v>
      </c>
      <c r="AD8665" s="7">
        <v>0.36599999999999999</v>
      </c>
      <c r="AE8665" s="7">
        <v>0.51600000000000001</v>
      </c>
      <c r="AF8665" s="7">
        <v>0.247068617385168</v>
      </c>
      <c r="AG8665" s="7">
        <v>0.321731834458725</v>
      </c>
      <c r="AH8665" s="7">
        <v>0.192682364922514</v>
      </c>
      <c r="AI8665" s="7">
        <v>0.25419217839011399</v>
      </c>
      <c r="AJ8665" s="7">
        <v>9.8228842249826295E-2</v>
      </c>
      <c r="AK8665" s="7">
        <v>0.14119307675373899</v>
      </c>
      <c r="AL8665" s="7">
        <v>8.8608560029237005E-2</v>
      </c>
      <c r="AM8665" s="7">
        <v>0.122693756781801</v>
      </c>
      <c r="AN8665" s="7">
        <v>0.231535474218518</v>
      </c>
      <c r="AO8665" s="7">
        <v>0.25214654757097399</v>
      </c>
      <c r="AP8665" s="7">
        <v>0.26659828538993102</v>
      </c>
      <c r="AQ8665" s="7">
        <v>0.28515725388784902</v>
      </c>
    </row>
    <row r="8666" spans="2:43" x14ac:dyDescent="0.35">
      <c r="B8666" s="7">
        <v>0</v>
      </c>
      <c r="C8666" s="7">
        <v>0</v>
      </c>
      <c r="D8666" s="7">
        <v>6.3308127361446503E-2</v>
      </c>
      <c r="E8666" s="7">
        <v>0.16759484015749401</v>
      </c>
      <c r="F8666" s="7">
        <v>5.0623881307920497E-2</v>
      </c>
      <c r="G8666" s="7">
        <v>0.12854919658685901</v>
      </c>
      <c r="H8666" s="7">
        <v>0</v>
      </c>
      <c r="I8666" s="7">
        <v>5.5402240404865501E-2</v>
      </c>
      <c r="J8666" s="7">
        <v>9.5082641363793702E-3</v>
      </c>
      <c r="K8666" s="7">
        <v>5.2462950659055797E-2</v>
      </c>
      <c r="L8666" s="7">
        <v>2.77727311629586E-2</v>
      </c>
      <c r="M8666" s="7">
        <v>4.0565439168414701E-2</v>
      </c>
      <c r="N8666" s="7">
        <v>4.9419078507646201E-2</v>
      </c>
      <c r="O8666" s="7">
        <v>6.4741645878663004E-2</v>
      </c>
      <c r="P8666" s="7">
        <v>0.14099999999999999</v>
      </c>
      <c r="Q8666" s="7">
        <v>0.34399999999999997</v>
      </c>
      <c r="R8666" s="7">
        <v>0.104048121056086</v>
      </c>
      <c r="S8666" s="7">
        <v>5.4520348036173401E-2</v>
      </c>
      <c r="T8666" s="7">
        <v>8.0432595236191201E-2</v>
      </c>
      <c r="U8666" s="7">
        <v>4.2856329832158799E-2</v>
      </c>
      <c r="V8666" s="7">
        <v>2.3784154755295699E-2</v>
      </c>
      <c r="W8666" s="7">
        <v>0</v>
      </c>
      <c r="X8666" s="7">
        <v>2.5131293056824398E-2</v>
      </c>
      <c r="Y8666" s="7">
        <v>5.2403787101366599E-3</v>
      </c>
      <c r="Z8666" s="7">
        <v>0.29471160322665002</v>
      </c>
      <c r="AA8666" s="7">
        <v>0.25586942356097098</v>
      </c>
      <c r="AB8666" s="7">
        <v>0.32291134051347697</v>
      </c>
      <c r="AC8666" s="7">
        <v>0.28850649715614202</v>
      </c>
      <c r="AD8666" s="7">
        <v>0.19400000000000001</v>
      </c>
      <c r="AE8666" s="7">
        <v>0.315</v>
      </c>
      <c r="AF8666" s="7">
        <v>0.17581335465034001</v>
      </c>
      <c r="AG8666" s="7">
        <v>0.206672472900922</v>
      </c>
      <c r="AH8666" s="7">
        <v>0.13501109284807</v>
      </c>
      <c r="AI8666" s="7">
        <v>0.15950216909097201</v>
      </c>
      <c r="AJ8666" s="7">
        <v>5.9602249026642899E-2</v>
      </c>
      <c r="AK8666" s="7">
        <v>7.5678652085952203E-2</v>
      </c>
      <c r="AL8666" s="7">
        <v>5.67297482548366E-2</v>
      </c>
      <c r="AM8666" s="7">
        <v>7.2043135398397601E-2</v>
      </c>
      <c r="AN8666" s="7">
        <v>0.1678882066504</v>
      </c>
      <c r="AO8666" s="7">
        <v>0.17851563162168399</v>
      </c>
      <c r="AP8666" s="7">
        <v>0.20614237851640599</v>
      </c>
      <c r="AQ8666" s="7">
        <v>0.21776881851056501</v>
      </c>
    </row>
    <row r="8667" spans="2:43" x14ac:dyDescent="0.35">
      <c r="B8667" s="7">
        <v>0</v>
      </c>
      <c r="C8667" s="7">
        <v>0</v>
      </c>
      <c r="D8667" s="7">
        <v>5.6432532228630899E-2</v>
      </c>
      <c r="E8667" s="7">
        <v>0.15384270637936101</v>
      </c>
      <c r="F8667" s="7">
        <v>4.4546516692374499E-2</v>
      </c>
      <c r="G8667" s="7">
        <v>0.11781573548091499</v>
      </c>
      <c r="H8667" s="7">
        <v>0</v>
      </c>
      <c r="I8667" s="7">
        <v>4.8581783384332701E-2</v>
      </c>
      <c r="J8667" s="7">
        <v>6.1690528091562502E-3</v>
      </c>
      <c r="K8667" s="7">
        <v>4.5504177050211002E-2</v>
      </c>
      <c r="L8667" s="7">
        <v>2.9388412961833501E-2</v>
      </c>
      <c r="M8667" s="7">
        <v>5.34447300701925E-2</v>
      </c>
      <c r="N8667" s="7">
        <v>5.1341124038029803E-2</v>
      </c>
      <c r="O8667" s="7">
        <v>8.10058520171896E-2</v>
      </c>
      <c r="P8667" s="7">
        <v>0.312</v>
      </c>
      <c r="Q8667" s="7">
        <v>0.53</v>
      </c>
      <c r="R8667" s="7">
        <v>0.40353667065323701</v>
      </c>
      <c r="S8667" s="7">
        <v>0.44144214781024299</v>
      </c>
      <c r="T8667" s="7">
        <v>0.32474735203385202</v>
      </c>
      <c r="U8667" s="7">
        <v>0.35745491925757</v>
      </c>
      <c r="V8667" s="7">
        <v>0.20192336267227901</v>
      </c>
      <c r="W8667" s="7">
        <v>0.230144538441997</v>
      </c>
      <c r="X8667" s="7">
        <v>0.16829758649343801</v>
      </c>
      <c r="Y8667" s="7">
        <v>0.18946394861914401</v>
      </c>
      <c r="Z8667" s="7">
        <v>0.42436492245320201</v>
      </c>
      <c r="AA8667" s="7">
        <v>0.39359309365358602</v>
      </c>
      <c r="AB8667" s="7">
        <v>0.418046820366275</v>
      </c>
      <c r="AC8667" s="7">
        <v>0.39585055794198198</v>
      </c>
      <c r="AD8667" s="7">
        <v>5.0999999999999997E-2</v>
      </c>
      <c r="AE8667" s="7">
        <v>0.109</v>
      </c>
      <c r="AF8667" s="7">
        <v>0.35855347647764002</v>
      </c>
      <c r="AG8667" s="7">
        <v>0.40583379580026102</v>
      </c>
      <c r="AH8667" s="7">
        <v>0.28594687459824802</v>
      </c>
      <c r="AI8667" s="7">
        <v>0.32672947653940398</v>
      </c>
      <c r="AJ8667" s="7">
        <v>0.16851069998364199</v>
      </c>
      <c r="AK8667" s="7">
        <v>0.203633605555403</v>
      </c>
      <c r="AL8667" s="7">
        <v>0.143212921161469</v>
      </c>
      <c r="AM8667" s="7">
        <v>0.169580297762539</v>
      </c>
      <c r="AN8667" s="7">
        <v>0.34471229879756399</v>
      </c>
      <c r="AO8667" s="7">
        <v>0.35945845674117399</v>
      </c>
      <c r="AP8667" s="7">
        <v>0.36012410777993598</v>
      </c>
      <c r="AQ8667" s="7">
        <v>0.37109886197814002</v>
      </c>
    </row>
    <row r="8668" spans="2:43" x14ac:dyDescent="0.35">
      <c r="B8668" s="7">
        <v>0</v>
      </c>
      <c r="C8668" s="7">
        <v>0</v>
      </c>
      <c r="D8668" s="7">
        <v>1.17777255118411E-2</v>
      </c>
      <c r="E8668" s="7">
        <v>8.6147963682414203E-2</v>
      </c>
      <c r="F8668" s="7">
        <v>6.71011311348784E-3</v>
      </c>
      <c r="G8668" s="7">
        <v>6.7941362143075903E-2</v>
      </c>
      <c r="H8668" s="7">
        <v>0</v>
      </c>
      <c r="I8668" s="7">
        <v>1.1887884714211899E-2</v>
      </c>
      <c r="J8668" s="7">
        <v>0</v>
      </c>
      <c r="K8668" s="7">
        <v>2.0496366234004599E-2</v>
      </c>
      <c r="L8668" s="7">
        <v>1.10122898700745E-2</v>
      </c>
      <c r="M8668" s="7">
        <v>1.9700418378410099E-2</v>
      </c>
      <c r="N8668" s="7">
        <v>2.8668575661628799E-2</v>
      </c>
      <c r="O8668" s="7">
        <v>3.9708079362800901E-2</v>
      </c>
      <c r="P8668" s="7">
        <v>0.48099999999999998</v>
      </c>
      <c r="Q8668" s="7">
        <v>0.64900000000000002</v>
      </c>
      <c r="R8668" s="7">
        <v>0.20771763182330899</v>
      </c>
      <c r="S8668" s="7">
        <v>0.23051139113515401</v>
      </c>
      <c r="T8668" s="7">
        <v>0.16036063165373901</v>
      </c>
      <c r="U8668" s="7">
        <v>0.179082749998449</v>
      </c>
      <c r="V8668" s="7">
        <v>7.6262087281370197E-2</v>
      </c>
      <c r="W8668" s="7">
        <v>8.8986163145395494E-2</v>
      </c>
      <c r="X8668" s="7">
        <v>7.2471728314308204E-2</v>
      </c>
      <c r="Y8668" s="7">
        <v>8.1818865442236696E-2</v>
      </c>
      <c r="Z8668" s="7">
        <v>0.26333224817506301</v>
      </c>
      <c r="AA8668" s="7">
        <v>0.27256026277092499</v>
      </c>
      <c r="AB8668" s="7">
        <v>0.29522034289485399</v>
      </c>
      <c r="AC8668" s="7">
        <v>0.303522221831445</v>
      </c>
      <c r="AD8668" s="7">
        <v>0</v>
      </c>
      <c r="AE8668" s="7">
        <v>0</v>
      </c>
      <c r="AF8668" s="7">
        <v>0.19864750801827299</v>
      </c>
      <c r="AG8668" s="7">
        <v>0.180137243863909</v>
      </c>
      <c r="AH8668" s="7">
        <v>0.15296469387957201</v>
      </c>
      <c r="AI8668" s="7">
        <v>0.138410797693438</v>
      </c>
      <c r="AJ8668" s="7">
        <v>7.1271467484527201E-2</v>
      </c>
      <c r="AK8668" s="7">
        <v>6.1811939353575998E-2</v>
      </c>
      <c r="AL8668" s="7">
        <v>6.8584531838512E-2</v>
      </c>
      <c r="AM8668" s="7">
        <v>5.8974577307208502E-2</v>
      </c>
      <c r="AN8668" s="7">
        <v>0.158695044138076</v>
      </c>
      <c r="AO8668" s="7">
        <v>0.13908490924844999</v>
      </c>
      <c r="AP8668" s="7">
        <v>0.19608502665601801</v>
      </c>
      <c r="AQ8668" s="7">
        <v>0.17475342302820601</v>
      </c>
    </row>
    <row r="8669" spans="2:43" x14ac:dyDescent="0.35">
      <c r="B8669" s="7">
        <v>0</v>
      </c>
      <c r="C8669" s="7">
        <v>0</v>
      </c>
      <c r="D8669" s="7">
        <v>1.09430121220055E-2</v>
      </c>
      <c r="E8669" s="7">
        <v>7.40971344767168E-2</v>
      </c>
      <c r="F8669" s="7">
        <v>6.2020267022835397E-3</v>
      </c>
      <c r="G8669" s="7">
        <v>5.9748594096601999E-2</v>
      </c>
      <c r="H8669" s="7">
        <v>0</v>
      </c>
      <c r="I8669" s="7">
        <v>1.70500350833691E-3</v>
      </c>
      <c r="J8669" s="7">
        <v>0</v>
      </c>
      <c r="K8669" s="7">
        <v>1.47331059826097E-2</v>
      </c>
      <c r="L8669" s="7">
        <v>1.3596059672032999E-2</v>
      </c>
      <c r="M8669" s="7">
        <v>2.00334143728211E-2</v>
      </c>
      <c r="N8669" s="7">
        <v>3.2200948748374099E-2</v>
      </c>
      <c r="O8669" s="7">
        <v>4.0117597306350401E-2</v>
      </c>
      <c r="P8669" s="7">
        <v>0.60899999999999999</v>
      </c>
      <c r="Q8669" s="7">
        <v>0.70399999999999996</v>
      </c>
      <c r="R8669" s="7">
        <v>8.7650868638416396E-2</v>
      </c>
      <c r="S8669" s="7">
        <v>8.6209756685953598E-2</v>
      </c>
      <c r="T8669" s="7">
        <v>6.8963113550406505E-2</v>
      </c>
      <c r="U8669" s="7">
        <v>6.7983372177095297E-2</v>
      </c>
      <c r="V8669" s="7">
        <v>1.3157830737798099E-2</v>
      </c>
      <c r="W8669" s="7">
        <v>1.1940099445966501E-2</v>
      </c>
      <c r="X8669" s="7">
        <v>2.1215124441154101E-2</v>
      </c>
      <c r="Y8669" s="7">
        <v>2.0525918487632501E-2</v>
      </c>
      <c r="Z8669" s="7">
        <v>0.19525070680004</v>
      </c>
      <c r="AA8669" s="7">
        <v>0.20928816433524799</v>
      </c>
      <c r="AB8669" s="7">
        <v>0.23384341208154999</v>
      </c>
      <c r="AC8669" s="7">
        <v>0.24651526244329</v>
      </c>
      <c r="AD8669" s="7">
        <v>0</v>
      </c>
      <c r="AE8669" s="7">
        <v>0</v>
      </c>
      <c r="AF8669" s="7">
        <v>7.4212234425329995E-2</v>
      </c>
      <c r="AG8669" s="7">
        <v>1.57248561610615E-2</v>
      </c>
      <c r="AH8669" s="7">
        <v>5.9826844909475797E-2</v>
      </c>
      <c r="AI8669" s="7">
        <v>9.1127143782307098E-3</v>
      </c>
      <c r="AJ8669" s="7">
        <v>1.8022623013647101E-3</v>
      </c>
      <c r="AK8669" s="7">
        <v>0</v>
      </c>
      <c r="AL8669" s="7">
        <v>1.4788152066780099E-2</v>
      </c>
      <c r="AM8669" s="7">
        <v>0</v>
      </c>
      <c r="AN8669" s="7">
        <v>5.0362643067631802E-2</v>
      </c>
      <c r="AO8669" s="7">
        <v>2.81305180419377E-2</v>
      </c>
      <c r="AP8669" s="7">
        <v>7.7113735694263705E-2</v>
      </c>
      <c r="AQ8669" s="7">
        <v>4.9844708524677102E-2</v>
      </c>
    </row>
    <row r="8670" spans="2:43" x14ac:dyDescent="0.35">
      <c r="B8670" s="7">
        <v>0</v>
      </c>
      <c r="C8670" s="7">
        <v>0</v>
      </c>
      <c r="D8670" s="7">
        <v>3.5650883369820398E-2</v>
      </c>
      <c r="E8670" s="7">
        <v>8.3835727227385901E-2</v>
      </c>
      <c r="F8670" s="7">
        <v>2.62699655551831E-2</v>
      </c>
      <c r="G8670" s="7">
        <v>6.6369385922909099E-2</v>
      </c>
      <c r="H8670" s="7">
        <v>0</v>
      </c>
      <c r="I8670" s="7">
        <v>9.9340582397387401E-3</v>
      </c>
      <c r="J8670" s="7">
        <v>0</v>
      </c>
      <c r="K8670" s="7">
        <v>1.9390548515935E-2</v>
      </c>
      <c r="L8670" s="7">
        <v>1.7138237366293101E-2</v>
      </c>
      <c r="M8670" s="7">
        <v>2.03478100124917E-2</v>
      </c>
      <c r="N8670" s="7">
        <v>3.6557113234995699E-2</v>
      </c>
      <c r="O8670" s="7">
        <v>4.0504240563265799E-2</v>
      </c>
      <c r="P8670" s="7">
        <v>0.68700000000000006</v>
      </c>
      <c r="Q8670" s="7">
        <v>0.72299999999999998</v>
      </c>
      <c r="R8670" s="7">
        <v>4.01280520542594E-2</v>
      </c>
      <c r="S8670" s="7">
        <v>3.3406226578363701E-2</v>
      </c>
      <c r="T8670" s="7">
        <v>3.01761330160994E-2</v>
      </c>
      <c r="U8670" s="7">
        <v>2.4311583832781699E-2</v>
      </c>
      <c r="V8670" s="7">
        <v>0</v>
      </c>
      <c r="W8670" s="7">
        <v>0</v>
      </c>
      <c r="X8670" s="7">
        <v>0</v>
      </c>
      <c r="Y8670" s="7">
        <v>0</v>
      </c>
      <c r="Z8670" s="7">
        <v>0.13774454998965999</v>
      </c>
      <c r="AA8670" s="7">
        <v>0.144379578574484</v>
      </c>
      <c r="AB8670" s="7">
        <v>0.173307842546366</v>
      </c>
      <c r="AC8670" s="7">
        <v>0.18046373583077499</v>
      </c>
      <c r="AD8670" s="7">
        <v>0</v>
      </c>
      <c r="AE8670" s="7">
        <v>0</v>
      </c>
      <c r="AF8670" s="7">
        <v>6.3735238445414399E-2</v>
      </c>
      <c r="AG8670" s="7">
        <v>6.8696655116155803E-3</v>
      </c>
      <c r="AH8670" s="7">
        <v>5.1001406414980098E-2</v>
      </c>
      <c r="AI8670" s="7">
        <v>3.7633819759285299E-3</v>
      </c>
      <c r="AJ8670" s="7">
        <v>0</v>
      </c>
      <c r="AK8670" s="7">
        <v>0</v>
      </c>
      <c r="AL8670" s="7">
        <v>9.7156955138846101E-3</v>
      </c>
      <c r="AM8670" s="7">
        <v>0</v>
      </c>
      <c r="AN8670" s="7">
        <v>3.5277176942583303E-2</v>
      </c>
      <c r="AO8670" s="7">
        <v>1.67883257651202E-2</v>
      </c>
      <c r="AP8670" s="7">
        <v>5.8346508697661198E-2</v>
      </c>
      <c r="AQ8670" s="7">
        <v>3.6126792505192601E-2</v>
      </c>
    </row>
    <row r="8671" spans="2:43" x14ac:dyDescent="0.35">
      <c r="B8671" s="7">
        <v>0</v>
      </c>
      <c r="C8671" s="7">
        <v>0</v>
      </c>
      <c r="D8671" s="7">
        <v>4.3814518592340201E-2</v>
      </c>
      <c r="E8671" s="7">
        <v>8.2741434744156794E-2</v>
      </c>
      <c r="F8671" s="7">
        <v>3.3393406581851102E-2</v>
      </c>
      <c r="G8671" s="7">
        <v>6.5625430105673094E-2</v>
      </c>
      <c r="H8671" s="7">
        <v>0</v>
      </c>
      <c r="I8671" s="7">
        <v>9.0093873999980596E-3</v>
      </c>
      <c r="J8671" s="7">
        <v>4.0970330846721698E-5</v>
      </c>
      <c r="K8671" s="7">
        <v>1.8867207568657101E-2</v>
      </c>
      <c r="L8671" s="7">
        <v>1.79889132859859E-2</v>
      </c>
      <c r="M8671" s="7">
        <v>2.0915433105786401E-2</v>
      </c>
      <c r="N8671" s="7">
        <v>3.76032731261257E-2</v>
      </c>
      <c r="O8671" s="7">
        <v>4.1202302539321799E-2</v>
      </c>
      <c r="P8671" s="7">
        <v>0.69899999999999995</v>
      </c>
      <c r="Q8671" s="7">
        <v>0.70399999999999996</v>
      </c>
      <c r="R8671" s="7">
        <v>3.4510710192233902E-2</v>
      </c>
      <c r="S8671" s="7">
        <v>2.9716365653037501E-2</v>
      </c>
      <c r="T8671" s="7">
        <v>2.52752057683612E-2</v>
      </c>
      <c r="U8671" s="7">
        <v>2.1092313866047801E-2</v>
      </c>
      <c r="V8671" s="7">
        <v>0</v>
      </c>
      <c r="W8671" s="7">
        <v>0</v>
      </c>
      <c r="X8671" s="7">
        <v>0</v>
      </c>
      <c r="Y8671" s="7">
        <v>0</v>
      </c>
      <c r="Z8671" s="7">
        <v>7.5016647047996196E-2</v>
      </c>
      <c r="AA8671" s="7">
        <v>7.2164912960805794E-2</v>
      </c>
      <c r="AB8671" s="7">
        <v>0.103877789388999</v>
      </c>
      <c r="AC8671" s="7">
        <v>0.100987711231741</v>
      </c>
      <c r="AD8671" s="7">
        <v>0</v>
      </c>
      <c r="AE8671" s="7">
        <v>0</v>
      </c>
      <c r="AF8671" s="7">
        <v>7.2298452894761805E-2</v>
      </c>
      <c r="AG8671" s="7">
        <v>2.1770667547010899E-2</v>
      </c>
      <c r="AH8671" s="7">
        <v>5.8525758660227599E-2</v>
      </c>
      <c r="AI8671" s="7">
        <v>1.41599801561522E-2</v>
      </c>
      <c r="AJ8671" s="7">
        <v>1.8512794097067799E-4</v>
      </c>
      <c r="AK8671" s="7">
        <v>0</v>
      </c>
      <c r="AL8671" s="7">
        <v>1.3872893802248199E-2</v>
      </c>
      <c r="AM8671" s="7">
        <v>0</v>
      </c>
      <c r="AN8671" s="7">
        <v>2.8240807751150999E-2</v>
      </c>
      <c r="AO8671" s="7">
        <v>1.7395218532342001E-2</v>
      </c>
      <c r="AP8671" s="7">
        <v>4.99759112421852E-2</v>
      </c>
      <c r="AQ8671" s="7">
        <v>3.6873148263697697E-2</v>
      </c>
    </row>
    <row r="8672" spans="2:43" x14ac:dyDescent="0.35">
      <c r="B8672" s="7">
        <v>0</v>
      </c>
      <c r="C8672" s="7">
        <v>0</v>
      </c>
      <c r="D8672" s="7">
        <v>6.04174860008738E-2</v>
      </c>
      <c r="E8672" s="7">
        <v>8.7741450878705995E-2</v>
      </c>
      <c r="F8672" s="7">
        <v>4.8068832445730701E-2</v>
      </c>
      <c r="G8672" s="7">
        <v>6.9024695975246797E-2</v>
      </c>
      <c r="H8672" s="7">
        <v>0</v>
      </c>
      <c r="I8672" s="7">
        <v>1.3234372208636901E-2</v>
      </c>
      <c r="J8672" s="7">
        <v>8.1043911351761505E-3</v>
      </c>
      <c r="K8672" s="7">
        <v>2.1258445030636602E-2</v>
      </c>
      <c r="L8672" s="7">
        <v>2.59709190035236E-2</v>
      </c>
      <c r="M8672" s="7">
        <v>3.0980622950906801E-2</v>
      </c>
      <c r="N8672" s="7">
        <v>4.7275608790995099E-2</v>
      </c>
      <c r="O8672" s="7">
        <v>5.3235247060930399E-2</v>
      </c>
      <c r="P8672" s="7">
        <v>0.71</v>
      </c>
      <c r="Q8672" s="7">
        <v>0.71199999999999997</v>
      </c>
      <c r="R8672" s="7">
        <v>7.2452156057388903E-2</v>
      </c>
      <c r="S8672" s="7">
        <v>6.3076220213764495E-2</v>
      </c>
      <c r="T8672" s="7">
        <v>5.8630253905983698E-2</v>
      </c>
      <c r="U8672" s="7">
        <v>5.0418897700510702E-2</v>
      </c>
      <c r="V8672" s="7">
        <v>3.1500622729299503E-4</v>
      </c>
      <c r="W8672" s="7">
        <v>0</v>
      </c>
      <c r="X8672" s="7">
        <v>1.3946401717144501E-2</v>
      </c>
      <c r="Y8672" s="7">
        <v>9.3956357806596492E-3</v>
      </c>
      <c r="Z8672" s="7">
        <v>5.8080282840182899E-2</v>
      </c>
      <c r="AA8672" s="7">
        <v>4.7792842983442101E-2</v>
      </c>
      <c r="AB8672" s="7">
        <v>8.6713700885718295E-2</v>
      </c>
      <c r="AC8672" s="7">
        <v>7.3868544742152001E-2</v>
      </c>
      <c r="AD8672" s="7">
        <v>0</v>
      </c>
      <c r="AE8672" s="7">
        <v>0</v>
      </c>
      <c r="AF8672" s="7">
        <v>5.79917850919935E-2</v>
      </c>
      <c r="AG8672" s="7">
        <v>3.6616320638460403E-2</v>
      </c>
      <c r="AH8672" s="7">
        <v>4.5924746212210703E-2</v>
      </c>
      <c r="AI8672" s="7">
        <v>2.7112274592460298E-2</v>
      </c>
      <c r="AJ8672" s="7">
        <v>0</v>
      </c>
      <c r="AK8672" s="7">
        <v>0</v>
      </c>
      <c r="AL8672" s="7">
        <v>6.9263217760992396E-3</v>
      </c>
      <c r="AM8672" s="7">
        <v>0</v>
      </c>
      <c r="AN8672" s="7">
        <v>1.7910465328568902E-2</v>
      </c>
      <c r="AO8672" s="7">
        <v>1.4481616318465401E-2</v>
      </c>
      <c r="AP8672" s="7">
        <v>3.7506797953041703E-2</v>
      </c>
      <c r="AQ8672" s="7">
        <v>3.3290004901692302E-2</v>
      </c>
    </row>
    <row r="8673" spans="2:43" x14ac:dyDescent="0.35">
      <c r="B8673" s="7">
        <v>0</v>
      </c>
      <c r="C8673" s="7">
        <v>0</v>
      </c>
      <c r="D8673" s="7">
        <v>9.52415175257499E-2</v>
      </c>
      <c r="E8673" s="7">
        <v>0.14844328843056601</v>
      </c>
      <c r="F8673" s="7">
        <v>7.4249551833815805E-2</v>
      </c>
      <c r="G8673" s="7">
        <v>0.113678579346807</v>
      </c>
      <c r="H8673" s="7">
        <v>1.8308171801458599E-2</v>
      </c>
      <c r="I8673" s="7">
        <v>4.6105500307242302E-2</v>
      </c>
      <c r="J8673" s="7">
        <v>2.3309048573459602E-2</v>
      </c>
      <c r="K8673" s="7">
        <v>4.2947781536055399E-2</v>
      </c>
      <c r="L8673" s="7">
        <v>5.3750495855308403E-2</v>
      </c>
      <c r="M8673" s="7">
        <v>6.3093673722234705E-2</v>
      </c>
      <c r="N8673" s="7">
        <v>8.1391978691177994E-2</v>
      </c>
      <c r="O8673" s="7">
        <v>9.1794501212472193E-2</v>
      </c>
      <c r="P8673" s="7">
        <v>0.65800000000000003</v>
      </c>
      <c r="Q8673" s="7">
        <v>0.68200000000000005</v>
      </c>
      <c r="R8673" s="7">
        <v>0.16046576580272101</v>
      </c>
      <c r="S8673" s="7">
        <v>0.139320562695469</v>
      </c>
      <c r="T8673" s="7">
        <v>0.122943884463956</v>
      </c>
      <c r="U8673" s="7">
        <v>0.10668854058843</v>
      </c>
      <c r="V8673" s="7">
        <v>5.1758981786607497E-2</v>
      </c>
      <c r="W8673" s="7">
        <v>4.19216324220371E-2</v>
      </c>
      <c r="X8673" s="7">
        <v>4.87617565632655E-2</v>
      </c>
      <c r="Y8673" s="7">
        <v>3.86285576183579E-2</v>
      </c>
      <c r="Z8673" s="7">
        <v>0.11668534502131001</v>
      </c>
      <c r="AA8673" s="7">
        <v>9.4297971802248998E-2</v>
      </c>
      <c r="AB8673" s="7">
        <v>0.150595442519533</v>
      </c>
      <c r="AC8673" s="7">
        <v>0.1249970170192</v>
      </c>
      <c r="AD8673" s="7">
        <v>0</v>
      </c>
      <c r="AE8673" s="7">
        <v>0</v>
      </c>
      <c r="AF8673" s="7">
        <v>8.4242672137203496E-3</v>
      </c>
      <c r="AG8673" s="7">
        <v>7.3340868712636498E-3</v>
      </c>
      <c r="AH8673" s="7">
        <v>4.6688776276751897E-3</v>
      </c>
      <c r="AI8673" s="7">
        <v>4.0178041120835697E-3</v>
      </c>
      <c r="AJ8673" s="7">
        <v>0</v>
      </c>
      <c r="AK8673" s="7">
        <v>0</v>
      </c>
      <c r="AL8673" s="7">
        <v>0</v>
      </c>
      <c r="AM8673" s="7">
        <v>0</v>
      </c>
      <c r="AN8673" s="7">
        <v>7.5359145286056802E-4</v>
      </c>
      <c r="AO8673" s="7">
        <v>1.80294402300023E-4</v>
      </c>
      <c r="AP8673" s="7">
        <v>1.2714812086415801E-2</v>
      </c>
      <c r="AQ8673" s="7">
        <v>1.17906399988956E-2</v>
      </c>
    </row>
    <row r="8674" spans="2:43" x14ac:dyDescent="0.35">
      <c r="B8674" s="7">
        <v>0</v>
      </c>
      <c r="C8674" s="7">
        <v>0</v>
      </c>
      <c r="D8674" s="7">
        <v>8.4544083721385097E-2</v>
      </c>
      <c r="E8674" s="7">
        <v>0.153438537127883</v>
      </c>
      <c r="F8674" s="7">
        <v>6.6850962779612499E-2</v>
      </c>
      <c r="G8674" s="7">
        <v>0.11750605186060099</v>
      </c>
      <c r="H8674" s="7">
        <v>1.05326153934982E-2</v>
      </c>
      <c r="I8674" s="7">
        <v>4.8396423131207997E-2</v>
      </c>
      <c r="J8674" s="7">
        <v>1.9729317139736701E-2</v>
      </c>
      <c r="K8674" s="7">
        <v>4.5312820042615803E-2</v>
      </c>
      <c r="L8674" s="7">
        <v>6.0889434867263101E-2</v>
      </c>
      <c r="M8674" s="7">
        <v>6.9454541097200298E-2</v>
      </c>
      <c r="N8674" s="7">
        <v>8.9560624429658897E-2</v>
      </c>
      <c r="O8674" s="7">
        <v>9.8240896037352907E-2</v>
      </c>
      <c r="P8674" s="7">
        <v>0.53700000000000003</v>
      </c>
      <c r="Q8674" s="7">
        <v>0.58199999999999996</v>
      </c>
      <c r="R8674" s="7">
        <v>0.34240668708001198</v>
      </c>
      <c r="S8674" s="7">
        <v>0.29967818524956702</v>
      </c>
      <c r="T8674" s="7">
        <v>0.272022009656185</v>
      </c>
      <c r="U8674" s="7">
        <v>0.235841989278023</v>
      </c>
      <c r="V8674" s="7">
        <v>0.15653155171778299</v>
      </c>
      <c r="W8674" s="7">
        <v>0.127699398772845</v>
      </c>
      <c r="X8674" s="7">
        <v>0.13421498930162401</v>
      </c>
      <c r="Y8674" s="7">
        <v>0.112037614659975</v>
      </c>
      <c r="Z8674" s="7">
        <v>0.205832720526542</v>
      </c>
      <c r="AA8674" s="7">
        <v>0.17701812751962201</v>
      </c>
      <c r="AB8674" s="7">
        <v>0.243395974868065</v>
      </c>
      <c r="AC8674" s="7">
        <v>0.21613054379861199</v>
      </c>
      <c r="AD8674" s="7">
        <v>0</v>
      </c>
      <c r="AE8674" s="7">
        <v>0</v>
      </c>
      <c r="AF8674" s="7">
        <v>1.09560882364154E-2</v>
      </c>
      <c r="AG8674" s="7">
        <v>1.4512151032067801E-2</v>
      </c>
      <c r="AH8674" s="7">
        <v>6.2099860762721898E-3</v>
      </c>
      <c r="AI8674" s="7">
        <v>8.3745460388432204E-3</v>
      </c>
      <c r="AJ8674" s="7">
        <v>0</v>
      </c>
      <c r="AK8674" s="7">
        <v>0</v>
      </c>
      <c r="AL8674" s="7">
        <v>0</v>
      </c>
      <c r="AM8674" s="7">
        <v>0</v>
      </c>
      <c r="AN8674" s="7">
        <v>3.45906155314297E-3</v>
      </c>
      <c r="AO8674" s="7">
        <v>4.3496052221395701E-3</v>
      </c>
      <c r="AP8674" s="7">
        <v>1.7076111255592798E-2</v>
      </c>
      <c r="AQ8674" s="7">
        <v>1.8511694433283599E-2</v>
      </c>
    </row>
    <row r="8675" spans="2:43" x14ac:dyDescent="0.35">
      <c r="B8675" s="7">
        <v>0</v>
      </c>
      <c r="C8675" s="7">
        <v>0</v>
      </c>
      <c r="D8675" s="7">
        <v>0.11776923012661</v>
      </c>
      <c r="E8675" s="7">
        <v>0.21323891072054399</v>
      </c>
      <c r="F8675" s="7">
        <v>9.0175422215111406E-2</v>
      </c>
      <c r="G8675" s="7">
        <v>0.16489564650205699</v>
      </c>
      <c r="H8675" s="7">
        <v>3.2037752226963402E-2</v>
      </c>
      <c r="I8675" s="7">
        <v>7.9344210356977099E-2</v>
      </c>
      <c r="J8675" s="7">
        <v>2.8424915221049198E-2</v>
      </c>
      <c r="K8675" s="7">
        <v>7.47358634342742E-2</v>
      </c>
      <c r="L8675" s="7">
        <v>0.116804099944395</v>
      </c>
      <c r="M8675" s="7">
        <v>0.13892822907399199</v>
      </c>
      <c r="N8675" s="7">
        <v>0.15072351997175901</v>
      </c>
      <c r="O8675" s="7">
        <v>0.174584443106889</v>
      </c>
      <c r="P8675" s="7">
        <v>0.40100000000000002</v>
      </c>
      <c r="Q8675" s="7">
        <v>0.45500000000000002</v>
      </c>
      <c r="R8675" s="7">
        <v>0.54995227517179102</v>
      </c>
      <c r="S8675" s="7">
        <v>0.50931058092673398</v>
      </c>
      <c r="T8675" s="7">
        <v>0.46880688934294101</v>
      </c>
      <c r="U8675" s="7">
        <v>0.42548248525965399</v>
      </c>
      <c r="V8675" s="7">
        <v>0.34513992369190499</v>
      </c>
      <c r="W8675" s="7">
        <v>0.29912989667705597</v>
      </c>
      <c r="X8675" s="7">
        <v>0.27557953963044202</v>
      </c>
      <c r="Y8675" s="7">
        <v>0.241266950094148</v>
      </c>
      <c r="Z8675" s="7">
        <v>0.28559488981036102</v>
      </c>
      <c r="AA8675" s="7">
        <v>0.27454775398656001</v>
      </c>
      <c r="AB8675" s="7">
        <v>0.31524867658949601</v>
      </c>
      <c r="AC8675" s="7">
        <v>0.30531024581952299</v>
      </c>
      <c r="AD8675" s="7">
        <v>0</v>
      </c>
      <c r="AE8675" s="7">
        <v>0</v>
      </c>
      <c r="AF8675" s="7">
        <v>2.8636906409330101E-2</v>
      </c>
      <c r="AG8675" s="7">
        <v>3.6642076939752299E-2</v>
      </c>
      <c r="AH8675" s="7">
        <v>2.0150524786755299E-2</v>
      </c>
      <c r="AI8675" s="7">
        <v>2.71347460321382E-2</v>
      </c>
      <c r="AJ8675" s="7">
        <v>0</v>
      </c>
      <c r="AK8675" s="7">
        <v>0</v>
      </c>
      <c r="AL8675" s="7">
        <v>0</v>
      </c>
      <c r="AM8675" s="7">
        <v>0</v>
      </c>
      <c r="AN8675" s="7">
        <v>9.9964492614607794E-3</v>
      </c>
      <c r="AO8675" s="7">
        <v>1.07816081608192E-2</v>
      </c>
      <c r="AP8675" s="7">
        <v>2.72505867151E-2</v>
      </c>
      <c r="AQ8675" s="7">
        <v>2.83465722773215E-2</v>
      </c>
    </row>
    <row r="8676" spans="2:43" x14ac:dyDescent="0.35">
      <c r="B8676" s="7">
        <v>0</v>
      </c>
      <c r="C8676" s="7">
        <v>0</v>
      </c>
      <c r="D8676" s="7">
        <v>0.14591943831002999</v>
      </c>
      <c r="E8676" s="7">
        <v>0.313131747748635</v>
      </c>
      <c r="F8676" s="7">
        <v>0.11174474831043001</v>
      </c>
      <c r="G8676" s="7">
        <v>0.24687567197264201</v>
      </c>
      <c r="H8676" s="7">
        <v>4.4948011221961903E-2</v>
      </c>
      <c r="I8676" s="7">
        <v>0.13524220547415899</v>
      </c>
      <c r="J8676" s="7">
        <v>4.17528454915174E-2</v>
      </c>
      <c r="K8676" s="7">
        <v>0.11814590047849199</v>
      </c>
      <c r="L8676" s="7">
        <v>0.143157986934315</v>
      </c>
      <c r="M8676" s="7">
        <v>0.17028456166199801</v>
      </c>
      <c r="N8676" s="7">
        <v>0.179146246493326</v>
      </c>
      <c r="O8676" s="7">
        <v>0.20876399925918601</v>
      </c>
      <c r="P8676" s="7">
        <v>0.214</v>
      </c>
      <c r="Q8676" s="7">
        <v>0.22600000000000001</v>
      </c>
      <c r="R8676" s="7">
        <v>0.57494162329679599</v>
      </c>
      <c r="S8676" s="7">
        <v>0.54263605388786196</v>
      </c>
      <c r="T8676" s="7">
        <v>0.49507341244074299</v>
      </c>
      <c r="U8676" s="7">
        <v>0.46111674495095301</v>
      </c>
      <c r="V8676" s="7">
        <v>0.37207026676550697</v>
      </c>
      <c r="W8676" s="7">
        <v>0.33725543033925798</v>
      </c>
      <c r="X8676" s="7">
        <v>0.295195307605363</v>
      </c>
      <c r="Y8676" s="7">
        <v>0.26983656072435602</v>
      </c>
      <c r="Z8676" s="7">
        <v>0.426870605592093</v>
      </c>
      <c r="AA8676" s="7">
        <v>0.44622423762421298</v>
      </c>
      <c r="AB8676" s="7">
        <v>0.41985421377357401</v>
      </c>
      <c r="AC8676" s="7">
        <v>0.43383873658092698</v>
      </c>
      <c r="AD8676" s="7">
        <v>0</v>
      </c>
      <c r="AE8676" s="7">
        <v>0</v>
      </c>
      <c r="AF8676" s="7">
        <v>6.2397526492140802E-2</v>
      </c>
      <c r="AG8676" s="7">
        <v>7.0075521921482406E-2</v>
      </c>
      <c r="AH8676" s="7">
        <v>4.98189977458285E-2</v>
      </c>
      <c r="AI8676" s="7">
        <v>5.6605607026805199E-2</v>
      </c>
      <c r="AJ8676" s="7">
        <v>0</v>
      </c>
      <c r="AK8676" s="7">
        <v>0</v>
      </c>
      <c r="AL8676" s="7">
        <v>9.0660204209441504E-3</v>
      </c>
      <c r="AM8676" s="7">
        <v>1.2794926619283E-2</v>
      </c>
      <c r="AN8676" s="7">
        <v>1.7417080804428602E-2</v>
      </c>
      <c r="AO8676" s="7">
        <v>2.08745211626408E-2</v>
      </c>
      <c r="AP8676" s="7">
        <v>3.6900034451088699E-2</v>
      </c>
      <c r="AQ8676" s="7">
        <v>4.11519890968036E-2</v>
      </c>
    </row>
    <row r="8677" spans="2:43" x14ac:dyDescent="0.35">
      <c r="B8677" s="7">
        <v>0.01</v>
      </c>
      <c r="C8677" s="7">
        <v>1.2999999999999999E-2</v>
      </c>
      <c r="D8677" s="7">
        <v>0.12671159788793601</v>
      </c>
      <c r="E8677" s="7">
        <v>0.29812881860629498</v>
      </c>
      <c r="F8677" s="7">
        <v>9.7027266615391905E-2</v>
      </c>
      <c r="G8677" s="7">
        <v>0.23457130577537</v>
      </c>
      <c r="H8677" s="7">
        <v>3.6138904270848898E-2</v>
      </c>
      <c r="I8677" s="7">
        <v>0.12683073866140901</v>
      </c>
      <c r="J8677" s="7">
        <v>3.2658747283649099E-2</v>
      </c>
      <c r="K8677" s="7">
        <v>0.11133415977243601</v>
      </c>
      <c r="L8677" s="7">
        <v>0.147189549767762</v>
      </c>
      <c r="M8677" s="7">
        <v>0.17199404679458299</v>
      </c>
      <c r="N8677" s="7">
        <v>0.18349797567602599</v>
      </c>
      <c r="O8677" s="7">
        <v>0.21063418195806199</v>
      </c>
      <c r="P8677" s="7">
        <v>0.107</v>
      </c>
      <c r="Q8677" s="7">
        <v>0.11799999999999999</v>
      </c>
      <c r="R8677" s="7">
        <v>0.545466418606119</v>
      </c>
      <c r="S8677" s="7">
        <v>0.56085904212635895</v>
      </c>
      <c r="T8677" s="7">
        <v>0.46409176614299902</v>
      </c>
      <c r="U8677" s="7">
        <v>0.48027108779667499</v>
      </c>
      <c r="V8677" s="7">
        <v>0.34030563767179001</v>
      </c>
      <c r="W8677" s="7">
        <v>0.356893850782802</v>
      </c>
      <c r="X8677" s="7">
        <v>0.27205829845516899</v>
      </c>
      <c r="Y8677" s="7">
        <v>0.28414097184016301</v>
      </c>
      <c r="Z8677" s="7">
        <v>0.57176153385411999</v>
      </c>
      <c r="AA8677" s="7">
        <v>0.63846308166905497</v>
      </c>
      <c r="AB8677" s="7">
        <v>0.52332692715229501</v>
      </c>
      <c r="AC8677" s="7">
        <v>0.57312607817319206</v>
      </c>
      <c r="AD8677" s="7">
        <v>0</v>
      </c>
      <c r="AE8677" s="7">
        <v>0</v>
      </c>
      <c r="AF8677" s="7">
        <v>4.8133785265644602E-2</v>
      </c>
      <c r="AG8677" s="7">
        <v>4.2494171017534298E-2</v>
      </c>
      <c r="AH8677" s="7">
        <v>3.72112227764324E-2</v>
      </c>
      <c r="AI8677" s="7">
        <v>3.22404860826088E-2</v>
      </c>
      <c r="AJ8677" s="7">
        <v>0</v>
      </c>
      <c r="AK8677" s="7">
        <v>0</v>
      </c>
      <c r="AL8677" s="7">
        <v>2.13867153666062E-3</v>
      </c>
      <c r="AM8677" s="7">
        <v>0</v>
      </c>
      <c r="AN8677" s="7">
        <v>1.50507863842051E-2</v>
      </c>
      <c r="AO8677" s="7">
        <v>1.5479932637766701E-2</v>
      </c>
      <c r="AP8677" s="7">
        <v>3.3989969341997203E-2</v>
      </c>
      <c r="AQ8677" s="7">
        <v>3.4517732721107502E-2</v>
      </c>
    </row>
    <row r="8678" spans="2:43" x14ac:dyDescent="0.35">
      <c r="B8678" s="7">
        <v>3.4000000000000002E-2</v>
      </c>
      <c r="C8678" s="7">
        <v>3.5000000000000003E-2</v>
      </c>
      <c r="D8678" s="7">
        <v>0.142205032511447</v>
      </c>
      <c r="E8678" s="7">
        <v>0.31961763035414098</v>
      </c>
      <c r="F8678" s="7">
        <v>0.10889868659046099</v>
      </c>
      <c r="G8678" s="7">
        <v>0.25236890529901701</v>
      </c>
      <c r="H8678" s="7">
        <v>4.3244509046781503E-2</v>
      </c>
      <c r="I8678" s="7">
        <v>0.139624568995979</v>
      </c>
      <c r="J8678" s="7">
        <v>3.9994231801800402E-2</v>
      </c>
      <c r="K8678" s="7">
        <v>0.121515599068687</v>
      </c>
      <c r="L8678" s="7">
        <v>0.170395409596096</v>
      </c>
      <c r="M8678" s="7">
        <v>0.20431027880270899</v>
      </c>
      <c r="N8678" s="7">
        <v>0.20888526728580101</v>
      </c>
      <c r="O8678" s="7">
        <v>0.24202164097173801</v>
      </c>
      <c r="P8678" s="7">
        <v>2.9000000000000001E-2</v>
      </c>
      <c r="Q8678" s="7">
        <v>4.5999999999999999E-2</v>
      </c>
      <c r="R8678" s="7">
        <v>0.49092337385311802</v>
      </c>
      <c r="S8678" s="7">
        <v>0.53500379595752301</v>
      </c>
      <c r="T8678" s="7">
        <v>0.405789755432091</v>
      </c>
      <c r="U8678" s="7">
        <v>0.45299996194750097</v>
      </c>
      <c r="V8678" s="7">
        <v>0.27797865499023799</v>
      </c>
      <c r="W8678" s="7">
        <v>0.328685413110404</v>
      </c>
      <c r="X8678" s="7">
        <v>0.22537776594259301</v>
      </c>
      <c r="Y8678" s="7">
        <v>0.26346957300665702</v>
      </c>
      <c r="Z8678" s="7">
        <v>0.62530630637150197</v>
      </c>
      <c r="AA8678" s="7">
        <v>0.72539630046945802</v>
      </c>
      <c r="AB8678" s="7">
        <v>0.56130645530090195</v>
      </c>
      <c r="AC8678" s="7">
        <v>0.659943560906327</v>
      </c>
      <c r="AD8678" s="7">
        <v>0</v>
      </c>
      <c r="AE8678" s="7">
        <v>0</v>
      </c>
      <c r="AF8678" s="7">
        <v>3.1104039736071599E-2</v>
      </c>
      <c r="AG8678" s="7">
        <v>1.50052519857419E-2</v>
      </c>
      <c r="AH8678" s="7">
        <v>2.2303009225448599E-2</v>
      </c>
      <c r="AI8678" s="7">
        <v>8.6746944454274694E-3</v>
      </c>
      <c r="AJ8678" s="7">
        <v>0</v>
      </c>
      <c r="AK8678" s="7">
        <v>0</v>
      </c>
      <c r="AL8678" s="7">
        <v>0</v>
      </c>
      <c r="AM8678" s="7">
        <v>0</v>
      </c>
      <c r="AN8678" s="7">
        <v>1.13389357142945E-2</v>
      </c>
      <c r="AO8678" s="7">
        <v>1.0185109153775801E-2</v>
      </c>
      <c r="AP8678" s="7">
        <v>2.9124533213045801E-2</v>
      </c>
      <c r="AQ8678" s="7">
        <v>2.7513932794876399E-2</v>
      </c>
    </row>
    <row r="8679" spans="2:43" x14ac:dyDescent="0.35">
      <c r="B8679" s="7">
        <v>4.5999999999999999E-2</v>
      </c>
      <c r="C8679" s="7">
        <v>4.7E-2</v>
      </c>
      <c r="D8679" s="7">
        <v>0.16909790405486899</v>
      </c>
      <c r="E8679" s="7">
        <v>0.51794431740449298</v>
      </c>
      <c r="F8679" s="7">
        <v>0.12973099689727599</v>
      </c>
      <c r="G8679" s="7">
        <v>0.43472923160770999</v>
      </c>
      <c r="H8679" s="7">
        <v>5.6170369649335597E-2</v>
      </c>
      <c r="I8679" s="7">
        <v>0.30906148912447201</v>
      </c>
      <c r="J8679" s="7">
        <v>5.3243294774675001E-2</v>
      </c>
      <c r="K8679" s="7">
        <v>0.24872773673030699</v>
      </c>
      <c r="L8679" s="7">
        <v>0.199754187130569</v>
      </c>
      <c r="M8679" s="7">
        <v>0.31481335649928399</v>
      </c>
      <c r="N8679" s="7">
        <v>0.23790877995264501</v>
      </c>
      <c r="O8679" s="7">
        <v>0.33787196971355199</v>
      </c>
      <c r="P8679" s="7">
        <v>0</v>
      </c>
      <c r="Q8679" s="7">
        <v>0</v>
      </c>
      <c r="R8679" s="7">
        <v>0.63555069412149601</v>
      </c>
      <c r="S8679" s="7">
        <v>0.66423185326908996</v>
      </c>
      <c r="T8679" s="7">
        <v>0.56142094596954595</v>
      </c>
      <c r="U8679" s="7">
        <v>0.60076834345347896</v>
      </c>
      <c r="V8679" s="7">
        <v>0.43925785325448802</v>
      </c>
      <c r="W8679" s="7">
        <v>0.47668460907945898</v>
      </c>
      <c r="X8679" s="7">
        <v>0.346364924178167</v>
      </c>
      <c r="Y8679" s="7">
        <v>0.38139849825592498</v>
      </c>
      <c r="Z8679" s="7">
        <v>0.73020864305309996</v>
      </c>
      <c r="AA8679" s="7">
        <v>0.80953370489572496</v>
      </c>
      <c r="AB8679" s="7">
        <v>0.66600919337624298</v>
      </c>
      <c r="AC8679" s="7">
        <v>0.76119266653440698</v>
      </c>
      <c r="AD8679" s="7">
        <v>1.7000000000000001E-2</v>
      </c>
      <c r="AE8679" s="7">
        <v>0.13300000000000001</v>
      </c>
      <c r="AF8679" s="7">
        <v>1.19421322913809E-2</v>
      </c>
      <c r="AG8679" s="7">
        <v>1.3749495811460699E-2</v>
      </c>
      <c r="AH8679" s="7">
        <v>6.8101868053816097E-3</v>
      </c>
      <c r="AI8679" s="7">
        <v>7.9103211219519499E-3</v>
      </c>
      <c r="AJ8679" s="7">
        <v>0</v>
      </c>
      <c r="AK8679" s="7">
        <v>0</v>
      </c>
      <c r="AL8679" s="7">
        <v>0</v>
      </c>
      <c r="AM8679" s="7">
        <v>0</v>
      </c>
      <c r="AN8679" s="7">
        <v>4.9853725363821896E-3</v>
      </c>
      <c r="AO8679" s="7">
        <v>9.4645277030560599E-3</v>
      </c>
      <c r="AP8679" s="7">
        <v>1.9536570464664199E-2</v>
      </c>
      <c r="AQ8679" s="7">
        <v>2.6508089433693299E-2</v>
      </c>
    </row>
    <row r="8680" spans="2:43" x14ac:dyDescent="0.35">
      <c r="B8680" s="7">
        <v>4.1000000000000002E-2</v>
      </c>
      <c r="C8680" s="7">
        <v>4.3999999999999997E-2</v>
      </c>
      <c r="D8680" s="7">
        <v>0.19785214227682901</v>
      </c>
      <c r="E8680" s="7">
        <v>0.57644564057891401</v>
      </c>
      <c r="F8680" s="7">
        <v>0.152339328928837</v>
      </c>
      <c r="G8680" s="7">
        <v>0.49665429820385298</v>
      </c>
      <c r="H8680" s="7">
        <v>7.0865001939635602E-2</v>
      </c>
      <c r="I8680" s="7">
        <v>0.37369110542017803</v>
      </c>
      <c r="J8680" s="7">
        <v>6.8171602636243597E-2</v>
      </c>
      <c r="K8680" s="7">
        <v>0.29637590879146503</v>
      </c>
      <c r="L8680" s="7">
        <v>0.25205595465879099</v>
      </c>
      <c r="M8680" s="7">
        <v>0.331785838959196</v>
      </c>
      <c r="N8680" s="7">
        <v>0.28507575299926302</v>
      </c>
      <c r="O8680" s="7">
        <v>0.35050365478319301</v>
      </c>
      <c r="P8680" s="7">
        <v>0</v>
      </c>
      <c r="Q8680" s="7">
        <v>0</v>
      </c>
      <c r="R8680" s="7">
        <v>0.57871449345514703</v>
      </c>
      <c r="S8680" s="7">
        <v>0.66284271427935304</v>
      </c>
      <c r="T8680" s="7">
        <v>0.49903910937143497</v>
      </c>
      <c r="U8680" s="7">
        <v>0.59886259746502901</v>
      </c>
      <c r="V8680" s="7">
        <v>0.376136186661786</v>
      </c>
      <c r="W8680" s="7">
        <v>0.47487188716301598</v>
      </c>
      <c r="X8680" s="7">
        <v>0.29815687928204299</v>
      </c>
      <c r="Y8680" s="7">
        <v>0.37970168734773202</v>
      </c>
      <c r="Z8680" s="7">
        <v>0.60056635504654898</v>
      </c>
      <c r="AA8680" s="7">
        <v>0.71692855082194895</v>
      </c>
      <c r="AB8680" s="7">
        <v>0.54297517228607595</v>
      </c>
      <c r="AC8680" s="7">
        <v>0.64927053497013598</v>
      </c>
      <c r="AD8680" s="7">
        <v>0.158</v>
      </c>
      <c r="AE8680" s="7">
        <v>0.47099999999999997</v>
      </c>
      <c r="AF8680" s="7">
        <v>0.114296937730804</v>
      </c>
      <c r="AG8680" s="7">
        <v>0.143264858526192</v>
      </c>
      <c r="AH8680" s="7">
        <v>8.7628204542830504E-2</v>
      </c>
      <c r="AI8680" s="7">
        <v>0.109710749249728</v>
      </c>
      <c r="AJ8680" s="7">
        <v>3.01569118817442E-2</v>
      </c>
      <c r="AK8680" s="7">
        <v>4.3730566849652798E-2</v>
      </c>
      <c r="AL8680" s="7">
        <v>2.72519573494985E-2</v>
      </c>
      <c r="AM8680" s="7">
        <v>4.0496014493115601E-2</v>
      </c>
      <c r="AN8680" s="7">
        <v>7.4463976575967997E-2</v>
      </c>
      <c r="AO8680" s="7">
        <v>8.9807809247133302E-2</v>
      </c>
      <c r="AP8680" s="7">
        <v>0.10331768777695</v>
      </c>
      <c r="AQ8680" s="7">
        <v>0.11975600242291499</v>
      </c>
    </row>
    <row r="8681" spans="2:43" x14ac:dyDescent="0.35">
      <c r="B8681" s="7">
        <v>1.7999999999999999E-2</v>
      </c>
      <c r="C8681" s="7">
        <v>1.7999999999999999E-2</v>
      </c>
      <c r="D8681" s="7">
        <v>0.252128408130321</v>
      </c>
      <c r="E8681" s="7">
        <v>0.69703055097042599</v>
      </c>
      <c r="F8681" s="7">
        <v>0.19683832708014601</v>
      </c>
      <c r="G8681" s="7">
        <v>0.64576455119977905</v>
      </c>
      <c r="H8681" s="7">
        <v>0.10105335050301099</v>
      </c>
      <c r="I8681" s="7">
        <v>0.51948444307249797</v>
      </c>
      <c r="J8681" s="7">
        <v>9.0683450673054097E-2</v>
      </c>
      <c r="K8681" s="7">
        <v>0.42146157937690498</v>
      </c>
      <c r="L8681" s="7">
        <v>0.32012726820179299</v>
      </c>
      <c r="M8681" s="7">
        <v>0.43497784263469003</v>
      </c>
      <c r="N8681" s="7">
        <v>0.34182682188514901</v>
      </c>
      <c r="O8681" s="7">
        <v>0.42570210673129399</v>
      </c>
      <c r="P8681" s="7">
        <v>0</v>
      </c>
      <c r="Q8681" s="7">
        <v>0</v>
      </c>
      <c r="R8681" s="7">
        <v>0.46164435491821998</v>
      </c>
      <c r="S8681" s="7">
        <v>0.59205099372707004</v>
      </c>
      <c r="T8681" s="7">
        <v>0.374886834025842</v>
      </c>
      <c r="U8681" s="7">
        <v>0.51305722183615299</v>
      </c>
      <c r="V8681" s="7">
        <v>0.24518537371150101</v>
      </c>
      <c r="W8681" s="7">
        <v>0.39050857148460999</v>
      </c>
      <c r="X8681" s="7">
        <v>0.20074483105243399</v>
      </c>
      <c r="Y8681" s="7">
        <v>0.30862556752564502</v>
      </c>
      <c r="Z8681" s="7">
        <v>0.53914875872963097</v>
      </c>
      <c r="AA8681" s="7">
        <v>0.65435444192425696</v>
      </c>
      <c r="AB8681" s="7">
        <v>0.501081213635863</v>
      </c>
      <c r="AC8681" s="7">
        <v>0.58740236403323198</v>
      </c>
      <c r="AD8681" s="7">
        <v>0.35599999999999998</v>
      </c>
      <c r="AE8681" s="7">
        <v>0.65500000000000003</v>
      </c>
      <c r="AF8681" s="7">
        <v>9.6332905173978495E-2</v>
      </c>
      <c r="AG8681" s="7">
        <v>0.106654726855714</v>
      </c>
      <c r="AH8681" s="7">
        <v>7.5015806062766699E-2</v>
      </c>
      <c r="AI8681" s="7">
        <v>8.2262671580205504E-2</v>
      </c>
      <c r="AJ8681" s="7">
        <v>1.8986801211439499E-2</v>
      </c>
      <c r="AK8681" s="7">
        <v>2.54049531569683E-2</v>
      </c>
      <c r="AL8681" s="7">
        <v>2.3534876284942999E-2</v>
      </c>
      <c r="AM8681" s="7">
        <v>2.5670646625123E-2</v>
      </c>
      <c r="AN8681" s="7">
        <v>3.8933618169110298E-2</v>
      </c>
      <c r="AO8681" s="7">
        <v>4.8948624920874297E-2</v>
      </c>
      <c r="AP8681" s="7">
        <v>6.2696280120134604E-2</v>
      </c>
      <c r="AQ8681" s="7">
        <v>7.5328087493763199E-2</v>
      </c>
    </row>
    <row r="8682" spans="2:43" x14ac:dyDescent="0.35">
      <c r="B8682" s="7">
        <v>5.0000000000000001E-3</v>
      </c>
      <c r="C8682" s="7">
        <v>5.0000000000000001E-3</v>
      </c>
      <c r="D8682" s="7">
        <v>0.32796890883211999</v>
      </c>
      <c r="E8682" s="7">
        <v>0.67826029053151504</v>
      </c>
      <c r="F8682" s="7">
        <v>0.25957098256872602</v>
      </c>
      <c r="G8682" s="7">
        <v>0.62001381725746796</v>
      </c>
      <c r="H8682" s="7">
        <v>0.14582030244079</v>
      </c>
      <c r="I8682" s="7">
        <v>0.494990664749136</v>
      </c>
      <c r="J8682" s="7">
        <v>0.12616941803151299</v>
      </c>
      <c r="K8682" s="7">
        <v>0.398534008487547</v>
      </c>
      <c r="L8682" s="7">
        <v>0.45984375516231601</v>
      </c>
      <c r="M8682" s="7">
        <v>0.57639552210173295</v>
      </c>
      <c r="N8682" s="7">
        <v>0.44381464819646299</v>
      </c>
      <c r="O8682" s="7">
        <v>0.52648784720897301</v>
      </c>
      <c r="P8682" s="7">
        <v>0</v>
      </c>
      <c r="Q8682" s="7">
        <v>0</v>
      </c>
      <c r="R8682" s="7">
        <v>0.360613544875585</v>
      </c>
      <c r="S8682" s="7">
        <v>0.47587857072986001</v>
      </c>
      <c r="T8682" s="7">
        <v>0.287723461479168</v>
      </c>
      <c r="U8682" s="7">
        <v>0.38967674587990597</v>
      </c>
      <c r="V8682" s="7">
        <v>0.17003904497960901</v>
      </c>
      <c r="W8682" s="7">
        <v>0.26067226007574201</v>
      </c>
      <c r="X8682" s="7">
        <v>0.14436091130457801</v>
      </c>
      <c r="Y8682" s="7">
        <v>0.21237689819839201</v>
      </c>
      <c r="Z8682" s="7">
        <v>0.49889606706372203</v>
      </c>
      <c r="AA8682" s="7">
        <v>0.62017812932781102</v>
      </c>
      <c r="AB8682" s="7">
        <v>0.47241936277764002</v>
      </c>
      <c r="AC8682" s="7">
        <v>0.55669946633073797</v>
      </c>
      <c r="AD8682" s="7">
        <v>0.53</v>
      </c>
      <c r="AE8682" s="7">
        <v>0.72499999999999998</v>
      </c>
      <c r="AF8682" s="7">
        <v>7.9509493612153495E-2</v>
      </c>
      <c r="AG8682" s="7">
        <v>6.5866252606751399E-2</v>
      </c>
      <c r="AH8682" s="7">
        <v>6.3428191759465097E-2</v>
      </c>
      <c r="AI8682" s="7">
        <v>5.2885017914663199E-2</v>
      </c>
      <c r="AJ8682" s="7">
        <v>6.2784157755714403E-3</v>
      </c>
      <c r="AK8682" s="7">
        <v>0</v>
      </c>
      <c r="AL8682" s="7">
        <v>1.73215448144197E-2</v>
      </c>
      <c r="AM8682" s="7">
        <v>1.07506468873368E-2</v>
      </c>
      <c r="AN8682" s="7">
        <v>1.30674064679545E-2</v>
      </c>
      <c r="AO8682" s="7">
        <v>1.4572503842340099E-2</v>
      </c>
      <c r="AP8682" s="7">
        <v>3.1537266472875497E-2</v>
      </c>
      <c r="AQ8682" s="7">
        <v>3.3401778233792902E-2</v>
      </c>
    </row>
    <row r="8683" spans="2:43" x14ac:dyDescent="0.35">
      <c r="B8683" s="7">
        <v>0</v>
      </c>
      <c r="C8683" s="7">
        <v>0</v>
      </c>
      <c r="D8683" s="7">
        <v>0.431168571829814</v>
      </c>
      <c r="E8683" s="7">
        <v>0.78110065281122998</v>
      </c>
      <c r="F8683" s="7">
        <v>0.34859014028074697</v>
      </c>
      <c r="G8683" s="7">
        <v>0.74516158072405103</v>
      </c>
      <c r="H8683" s="7">
        <v>0.22249571259220499</v>
      </c>
      <c r="I8683" s="7">
        <v>0.640537728235126</v>
      </c>
      <c r="J8683" s="7">
        <v>0.18372719905582799</v>
      </c>
      <c r="K8683" s="7">
        <v>0.525637885713515</v>
      </c>
      <c r="L8683" s="7">
        <v>0.63245211932676804</v>
      </c>
      <c r="M8683" s="7">
        <v>0.75031922105512805</v>
      </c>
      <c r="N8683" s="7">
        <v>0.56772602334375499</v>
      </c>
      <c r="O8683" s="7">
        <v>0.69135721729551203</v>
      </c>
      <c r="P8683" s="7">
        <v>0</v>
      </c>
      <c r="Q8683" s="7">
        <v>0</v>
      </c>
      <c r="R8683" s="7">
        <v>0.25708388970979801</v>
      </c>
      <c r="S8683" s="7">
        <v>0.31079956875088199</v>
      </c>
      <c r="T8683" s="7">
        <v>0.20090861278057501</v>
      </c>
      <c r="U8683" s="7">
        <v>0.244962979847412</v>
      </c>
      <c r="V8683" s="7">
        <v>0.10381963063685801</v>
      </c>
      <c r="W8683" s="7">
        <v>0.133934657724324</v>
      </c>
      <c r="X8683" s="7">
        <v>9.27155667985511E-2</v>
      </c>
      <c r="Y8683" s="7">
        <v>0.117087027343647</v>
      </c>
      <c r="Z8683" s="7">
        <v>0.39656851905068602</v>
      </c>
      <c r="AA8683" s="7">
        <v>0.51623074934699098</v>
      </c>
      <c r="AB8683" s="7">
        <v>0.39799678471868699</v>
      </c>
      <c r="AC8683" s="7">
        <v>0.485116527552933</v>
      </c>
      <c r="AD8683" s="7">
        <v>0.65900000000000003</v>
      </c>
      <c r="AE8683" s="7">
        <v>0.755</v>
      </c>
      <c r="AF8683" s="7">
        <v>0.124705777071457</v>
      </c>
      <c r="AG8683" s="7">
        <v>0.154825291360904</v>
      </c>
      <c r="AH8683" s="7">
        <v>9.5490361346432504E-2</v>
      </c>
      <c r="AI8683" s="7">
        <v>0.118568614313824</v>
      </c>
      <c r="AJ8683" s="7">
        <v>3.52189939785496E-2</v>
      </c>
      <c r="AK8683" s="7">
        <v>4.9032416875696899E-2</v>
      </c>
      <c r="AL8683" s="7">
        <v>3.1709076155006399E-2</v>
      </c>
      <c r="AM8683" s="7">
        <v>4.5969389386599099E-2</v>
      </c>
      <c r="AN8683" s="7">
        <v>4.1635280574553797E-2</v>
      </c>
      <c r="AO8683" s="7">
        <v>5.28079333432971E-2</v>
      </c>
      <c r="AP8683" s="7">
        <v>6.6092661341989295E-2</v>
      </c>
      <c r="AQ8683" s="7">
        <v>8.0201693363304696E-2</v>
      </c>
    </row>
    <row r="8684" spans="2:43" x14ac:dyDescent="0.35">
      <c r="B8684" s="7">
        <v>0</v>
      </c>
      <c r="C8684" s="7">
        <v>0</v>
      </c>
      <c r="D8684" s="7">
        <v>0.46504163350954703</v>
      </c>
      <c r="E8684" s="7">
        <v>0.82749640801402202</v>
      </c>
      <c r="F8684" s="7">
        <v>0.37807036781588199</v>
      </c>
      <c r="G8684" s="7">
        <v>0.78800937490261502</v>
      </c>
      <c r="H8684" s="7">
        <v>0.248206273405008</v>
      </c>
      <c r="I8684" s="7">
        <v>0.70287157934690803</v>
      </c>
      <c r="J8684" s="7">
        <v>0.203012230120037</v>
      </c>
      <c r="K8684" s="7">
        <v>0.59694902304841801</v>
      </c>
      <c r="L8684" s="7">
        <v>0.69377923391989904</v>
      </c>
      <c r="M8684" s="7">
        <v>0.80782690383844402</v>
      </c>
      <c r="N8684" s="7">
        <v>0.62282032646462004</v>
      </c>
      <c r="O8684" s="7">
        <v>0.75923939960917697</v>
      </c>
      <c r="P8684" s="7">
        <v>0</v>
      </c>
      <c r="Q8684" s="7">
        <v>0</v>
      </c>
      <c r="R8684" s="7">
        <v>0.251071760687542</v>
      </c>
      <c r="S8684" s="7">
        <v>0.274315248742245</v>
      </c>
      <c r="T8684" s="7">
        <v>0.19597042818722199</v>
      </c>
      <c r="U8684" s="7">
        <v>0.21504106062846101</v>
      </c>
      <c r="V8684" s="7">
        <v>0.100463502113392</v>
      </c>
      <c r="W8684" s="7">
        <v>0.113479542324736</v>
      </c>
      <c r="X8684" s="7">
        <v>9.0250146609059806E-2</v>
      </c>
      <c r="Y8684" s="7">
        <v>0.10052214688745301</v>
      </c>
      <c r="Z8684" s="7">
        <v>0.263171065085747</v>
      </c>
      <c r="AA8684" s="7">
        <v>0.36529431997835698</v>
      </c>
      <c r="AB8684" s="7">
        <v>0.29507533635198102</v>
      </c>
      <c r="AC8684" s="7">
        <v>0.37543815376310102</v>
      </c>
      <c r="AD8684" s="7">
        <v>0.74199999999999999</v>
      </c>
      <c r="AE8684" s="7">
        <v>0.77</v>
      </c>
      <c r="AF8684" s="7">
        <v>0.16119914362002299</v>
      </c>
      <c r="AG8684" s="7">
        <v>0.21906431099583201</v>
      </c>
      <c r="AH8684" s="7">
        <v>0.123520510736234</v>
      </c>
      <c r="AI8684" s="7">
        <v>0.16968045763685599</v>
      </c>
      <c r="AJ8684" s="7">
        <v>5.2133768879623801E-2</v>
      </c>
      <c r="AK8684" s="7">
        <v>8.2596101983407999E-2</v>
      </c>
      <c r="AL8684" s="7">
        <v>4.91425035596217E-2</v>
      </c>
      <c r="AM8684" s="7">
        <v>7.7124710945263103E-2</v>
      </c>
      <c r="AN8684" s="7">
        <v>8.0979918491368194E-2</v>
      </c>
      <c r="AO8684" s="7">
        <v>9.3930746289036901E-2</v>
      </c>
      <c r="AP8684" s="7">
        <v>0.109921242255695</v>
      </c>
      <c r="AQ8684" s="7">
        <v>0.124568383478376</v>
      </c>
    </row>
    <row r="8685" spans="2:43" x14ac:dyDescent="0.35">
      <c r="B8685" s="7">
        <v>0</v>
      </c>
      <c r="C8685" s="7">
        <v>0</v>
      </c>
      <c r="D8685" s="7">
        <v>0.486898070656125</v>
      </c>
      <c r="E8685" s="7">
        <v>0.85760763863626199</v>
      </c>
      <c r="F8685" s="7">
        <v>0.40147864891030999</v>
      </c>
      <c r="G8685" s="7">
        <v>0.817514163059747</v>
      </c>
      <c r="H8685" s="7">
        <v>0.27334825296988502</v>
      </c>
      <c r="I8685" s="7">
        <v>0.74399430898490504</v>
      </c>
      <c r="J8685" s="7">
        <v>0.22189932663928899</v>
      </c>
      <c r="K8685" s="7">
        <v>0.64642028898938797</v>
      </c>
      <c r="L8685" s="7">
        <v>0.72227244445427996</v>
      </c>
      <c r="M8685" s="7">
        <v>0.84575473036537296</v>
      </c>
      <c r="N8685" s="7">
        <v>0.65600615159938902</v>
      </c>
      <c r="O8685" s="7">
        <v>0.80183542485928905</v>
      </c>
      <c r="P8685" s="7">
        <v>0</v>
      </c>
      <c r="Q8685" s="7">
        <v>0</v>
      </c>
      <c r="R8685" s="7">
        <v>0.18733686845091899</v>
      </c>
      <c r="S8685" s="7">
        <v>0.20106110954173601</v>
      </c>
      <c r="T8685" s="7">
        <v>0.144071580702511</v>
      </c>
      <c r="U8685" s="7">
        <v>0.15489316153550201</v>
      </c>
      <c r="V8685" s="7">
        <v>6.5491252125406102E-2</v>
      </c>
      <c r="W8685" s="7">
        <v>7.2546241494699501E-2</v>
      </c>
      <c r="X8685" s="7">
        <v>6.2712398893471494E-2</v>
      </c>
      <c r="Y8685" s="7">
        <v>6.9742058946928406E-2</v>
      </c>
      <c r="Z8685" s="7">
        <v>0.242104446471583</v>
      </c>
      <c r="AA8685" s="7">
        <v>0.30304760050637802</v>
      </c>
      <c r="AB8685" s="7">
        <v>0.27612299123794698</v>
      </c>
      <c r="AC8685" s="7">
        <v>0.32911536474078801</v>
      </c>
      <c r="AD8685" s="7">
        <v>0.76800000000000002</v>
      </c>
      <c r="AE8685" s="7">
        <v>0.76600000000000001</v>
      </c>
      <c r="AF8685" s="7">
        <v>0.239938837017142</v>
      </c>
      <c r="AG8685" s="7">
        <v>0.31819924121643101</v>
      </c>
      <c r="AH8685" s="7">
        <v>0.18682617463833401</v>
      </c>
      <c r="AI8685" s="7">
        <v>0.25114569759552202</v>
      </c>
      <c r="AJ8685" s="7">
        <v>9.4248811353849701E-2</v>
      </c>
      <c r="AK8685" s="7">
        <v>0.13857227969183999</v>
      </c>
      <c r="AL8685" s="7">
        <v>8.5684819636956996E-2</v>
      </c>
      <c r="AM8685" s="7">
        <v>0.120725189997411</v>
      </c>
      <c r="AN8685" s="7">
        <v>0.15543764965461601</v>
      </c>
      <c r="AO8685" s="7">
        <v>0.163730808023095</v>
      </c>
      <c r="AP8685" s="7">
        <v>0.19252142572714001</v>
      </c>
      <c r="AQ8685" s="7">
        <v>0.20159416991434501</v>
      </c>
    </row>
    <row r="8686" spans="2:43" x14ac:dyDescent="0.35">
      <c r="B8686" s="7">
        <v>0</v>
      </c>
      <c r="C8686" s="7">
        <v>0</v>
      </c>
      <c r="D8686" s="7">
        <v>0.40784889320965501</v>
      </c>
      <c r="E8686" s="7">
        <v>0.76056206800202597</v>
      </c>
      <c r="F8686" s="7">
        <v>0.32846824726393797</v>
      </c>
      <c r="G8686" s="7">
        <v>0.72248253910767402</v>
      </c>
      <c r="H8686" s="7">
        <v>0.20513387471038699</v>
      </c>
      <c r="I8686" s="7">
        <v>0.61150580550709699</v>
      </c>
      <c r="J8686" s="7">
        <v>0.17070552516197701</v>
      </c>
      <c r="K8686" s="7">
        <v>0.498395398582613</v>
      </c>
      <c r="L8686" s="7">
        <v>0.62188727829462898</v>
      </c>
      <c r="M8686" s="7">
        <v>0.75840899691425501</v>
      </c>
      <c r="N8686" s="7">
        <v>0.55823491067507502</v>
      </c>
      <c r="O8686" s="7">
        <v>0.70155383282580697</v>
      </c>
      <c r="P8686" s="7">
        <v>0</v>
      </c>
      <c r="Q8686" s="7">
        <v>0</v>
      </c>
      <c r="R8686" s="7">
        <v>0.18675646888390901</v>
      </c>
      <c r="S8686" s="7">
        <v>0.20209443560607701</v>
      </c>
      <c r="T8686" s="7">
        <v>0.14361523524064801</v>
      </c>
      <c r="U8686" s="7">
        <v>0.15574190493937001</v>
      </c>
      <c r="V8686" s="7">
        <v>6.5194643390623599E-2</v>
      </c>
      <c r="W8686" s="7">
        <v>7.3123071277582899E-2</v>
      </c>
      <c r="X8686" s="7">
        <v>6.2411073455734198E-2</v>
      </c>
      <c r="Y8686" s="7">
        <v>7.0165799510699206E-2</v>
      </c>
      <c r="Z8686" s="7">
        <v>0.17133001325755101</v>
      </c>
      <c r="AA8686" s="7">
        <v>0.206061551481898</v>
      </c>
      <c r="AB8686" s="7">
        <v>0.209907726951955</v>
      </c>
      <c r="AC8686" s="7">
        <v>0.24360254444215901</v>
      </c>
      <c r="AD8686" s="7">
        <v>0.72599999999999998</v>
      </c>
      <c r="AE8686" s="7">
        <v>0.73499999999999999</v>
      </c>
      <c r="AF8686" s="7">
        <v>0.473054243117499</v>
      </c>
      <c r="AG8686" s="7">
        <v>0.63905791707577797</v>
      </c>
      <c r="AH8686" s="7">
        <v>0.38665188623743402</v>
      </c>
      <c r="AI8686" s="7">
        <v>0.56623247032031498</v>
      </c>
      <c r="AJ8686" s="7">
        <v>0.25742336883888201</v>
      </c>
      <c r="AK8686" s="7">
        <v>0.443834515461834</v>
      </c>
      <c r="AL8686" s="7">
        <v>0.20993627405370999</v>
      </c>
      <c r="AM8686" s="7">
        <v>0.35064894054388601</v>
      </c>
      <c r="AN8686" s="7">
        <v>0.39520609031385101</v>
      </c>
      <c r="AO8686" s="7">
        <v>0.40575256725178899</v>
      </c>
      <c r="AP8686" s="7">
        <v>0.39701404085987702</v>
      </c>
      <c r="AQ8686" s="7">
        <v>0.40462140054235202</v>
      </c>
    </row>
    <row r="8687" spans="2:43" x14ac:dyDescent="0.35">
      <c r="B8687" s="7">
        <v>0</v>
      </c>
      <c r="C8687" s="7">
        <v>0</v>
      </c>
      <c r="D8687" s="7">
        <v>0.43301923097074202</v>
      </c>
      <c r="E8687" s="7">
        <v>0.789324994177661</v>
      </c>
      <c r="F8687" s="7">
        <v>0.35018702186092998</v>
      </c>
      <c r="G8687" s="7">
        <v>0.75275699294619902</v>
      </c>
      <c r="H8687" s="7">
        <v>0.22387355507891499</v>
      </c>
      <c r="I8687" s="7">
        <v>0.65158733542411895</v>
      </c>
      <c r="J8687" s="7">
        <v>0.18476060437047101</v>
      </c>
      <c r="K8687" s="7">
        <v>0.53827885112311202</v>
      </c>
      <c r="L8687" s="7">
        <v>0.57385770600319597</v>
      </c>
      <c r="M8687" s="7">
        <v>0.71849207573988805</v>
      </c>
      <c r="N8687" s="7">
        <v>0.52475676085799705</v>
      </c>
      <c r="O8687" s="7">
        <v>0.65124125242113495</v>
      </c>
      <c r="P8687" s="7">
        <v>0</v>
      </c>
      <c r="Q8687" s="7">
        <v>0</v>
      </c>
      <c r="R8687" s="7">
        <v>0.15107142789097799</v>
      </c>
      <c r="S8687" s="7">
        <v>0.16709673318874901</v>
      </c>
      <c r="T8687" s="7">
        <v>0.115692319233781</v>
      </c>
      <c r="U8687" s="7">
        <v>0.12815755457396</v>
      </c>
      <c r="V8687" s="7">
        <v>4.7310818608542499E-2</v>
      </c>
      <c r="W8687" s="7">
        <v>5.5147686669501199E-2</v>
      </c>
      <c r="X8687" s="7">
        <v>4.4192094162136097E-2</v>
      </c>
      <c r="Y8687" s="7">
        <v>5.22043489837122E-2</v>
      </c>
      <c r="Z8687" s="7">
        <v>7.4446186061895306E-2</v>
      </c>
      <c r="AA8687" s="7">
        <v>8.3259598671992799E-2</v>
      </c>
      <c r="AB8687" s="7">
        <v>0.10329965805378701</v>
      </c>
      <c r="AC8687" s="7">
        <v>0.11223157473906099</v>
      </c>
      <c r="AD8687" s="7">
        <v>0.67200000000000004</v>
      </c>
      <c r="AE8687" s="7">
        <v>0.73</v>
      </c>
      <c r="AF8687" s="7">
        <v>0.50734535066708597</v>
      </c>
      <c r="AG8687" s="7">
        <v>0.66142876761204406</v>
      </c>
      <c r="AH8687" s="7">
        <v>0.423377720332754</v>
      </c>
      <c r="AI8687" s="7">
        <v>0.59692281807001402</v>
      </c>
      <c r="AJ8687" s="7">
        <v>0.29686924556100303</v>
      </c>
      <c r="AK8687" s="7">
        <v>0.47302679309291401</v>
      </c>
      <c r="AL8687" s="7">
        <v>0.23956870928080801</v>
      </c>
      <c r="AM8687" s="7">
        <v>0.37797457426083703</v>
      </c>
      <c r="AN8687" s="7">
        <v>0.51408216445420696</v>
      </c>
      <c r="AO8687" s="7">
        <v>0.54325097177781601</v>
      </c>
      <c r="AP8687" s="7">
        <v>0.48354274985273799</v>
      </c>
      <c r="AQ8687" s="7">
        <v>0.50387940103037199</v>
      </c>
    </row>
    <row r="8688" spans="2:43" x14ac:dyDescent="0.35">
      <c r="B8688" s="7">
        <v>0</v>
      </c>
      <c r="C8688" s="7">
        <v>0</v>
      </c>
      <c r="D8688" s="7">
        <v>0.55867069620792598</v>
      </c>
      <c r="E8688" s="7">
        <v>0.93088793068662301</v>
      </c>
      <c r="F8688" s="7">
        <v>0.47797089819889299</v>
      </c>
      <c r="G8688" s="7">
        <v>0.90117589444720503</v>
      </c>
      <c r="H8688" s="7">
        <v>0.35453552970726598</v>
      </c>
      <c r="I8688" s="7">
        <v>0.85961881462155498</v>
      </c>
      <c r="J8688" s="7">
        <v>0.28242319650764502</v>
      </c>
      <c r="K8688" s="7">
        <v>0.799922496264034</v>
      </c>
      <c r="L8688" s="7">
        <v>0.65330746857475996</v>
      </c>
      <c r="M8688" s="7">
        <v>0.81777897485824602</v>
      </c>
      <c r="N8688" s="7">
        <v>0.58646179692096201</v>
      </c>
      <c r="O8688" s="7">
        <v>0.77062857181387201</v>
      </c>
      <c r="P8688" s="7">
        <v>0</v>
      </c>
      <c r="Q8688" s="7">
        <v>0</v>
      </c>
      <c r="R8688" s="7">
        <v>0.144445176909378</v>
      </c>
      <c r="S8688" s="7">
        <v>0.17820114051153199</v>
      </c>
      <c r="T8688" s="7">
        <v>0.11061513588649299</v>
      </c>
      <c r="U8688" s="7">
        <v>0.13688851540934199</v>
      </c>
      <c r="V8688" s="7">
        <v>4.4271884907558401E-2</v>
      </c>
      <c r="W8688" s="7">
        <v>6.0822508626196203E-2</v>
      </c>
      <c r="X8688" s="7">
        <v>4.1054845213142697E-2</v>
      </c>
      <c r="Y8688" s="7">
        <v>5.7969412549477801E-2</v>
      </c>
      <c r="Z8688" s="7">
        <v>0.106593102348878</v>
      </c>
      <c r="AA8688" s="7">
        <v>9.5358967810624806E-2</v>
      </c>
      <c r="AB8688" s="7">
        <v>0.13934815862424099</v>
      </c>
      <c r="AC8688" s="7">
        <v>0.12623543444802199</v>
      </c>
      <c r="AD8688" s="7">
        <v>0.57099999999999995</v>
      </c>
      <c r="AE8688" s="7">
        <v>0.71199999999999997</v>
      </c>
      <c r="AF8688" s="7">
        <v>0.59982561243323396</v>
      </c>
      <c r="AG8688" s="7">
        <v>0.76785665612317799</v>
      </c>
      <c r="AH8688" s="7">
        <v>0.52122919178112803</v>
      </c>
      <c r="AI8688" s="7">
        <v>0.73126147667506503</v>
      </c>
      <c r="AJ8688" s="7">
        <v>0.39888706731315499</v>
      </c>
      <c r="AK8688" s="7">
        <v>0.62209748982605095</v>
      </c>
      <c r="AL8688" s="7">
        <v>0.31472837244359297</v>
      </c>
      <c r="AM8688" s="7">
        <v>0.50722691491520899</v>
      </c>
      <c r="AN8688" s="7">
        <v>0.65162716623156103</v>
      </c>
      <c r="AO8688" s="7">
        <v>0.70792751684896804</v>
      </c>
      <c r="AP8688" s="7">
        <v>0.58495226745353102</v>
      </c>
      <c r="AQ8688" s="7">
        <v>0.63792534019640701</v>
      </c>
    </row>
    <row r="8689" spans="2:43" x14ac:dyDescent="0.35">
      <c r="B8689" s="7">
        <v>0</v>
      </c>
      <c r="C8689" s="7">
        <v>0</v>
      </c>
      <c r="D8689" s="7">
        <v>0.65648225765149903</v>
      </c>
      <c r="E8689" s="7">
        <v>0.95</v>
      </c>
      <c r="F8689" s="7">
        <v>0.59013675016479905</v>
      </c>
      <c r="G8689" s="7">
        <v>0.94700438244378204</v>
      </c>
      <c r="H8689" s="7">
        <v>0.46657196957875802</v>
      </c>
      <c r="I8689" s="7">
        <v>0.93617686092409302</v>
      </c>
      <c r="J8689" s="7">
        <v>0.37193249199221701</v>
      </c>
      <c r="K8689" s="7">
        <v>0.90886153455801899</v>
      </c>
      <c r="L8689" s="7">
        <v>0.76709008811897195</v>
      </c>
      <c r="M8689" s="7">
        <v>0.91803941033524195</v>
      </c>
      <c r="N8689" s="7">
        <v>0.71249576137108905</v>
      </c>
      <c r="O8689" s="7">
        <v>0.89024025127227602</v>
      </c>
      <c r="P8689" s="7">
        <v>0.02</v>
      </c>
      <c r="Q8689" s="7">
        <v>5.2999999999999999E-2</v>
      </c>
      <c r="R8689" s="7">
        <v>0.108741961756394</v>
      </c>
      <c r="S8689" s="7">
        <v>0.119947765344411</v>
      </c>
      <c r="T8689" s="7">
        <v>8.3728101917497397E-2</v>
      </c>
      <c r="U8689" s="7">
        <v>9.1844665164104999E-2</v>
      </c>
      <c r="V8689" s="7">
        <v>2.6702804558749401E-2</v>
      </c>
      <c r="W8689" s="7">
        <v>3.30368728625293E-2</v>
      </c>
      <c r="X8689" s="7">
        <v>2.6102533023795099E-2</v>
      </c>
      <c r="Y8689" s="7">
        <v>2.94563592972499E-2</v>
      </c>
      <c r="Z8689" s="7">
        <v>0.188658129100717</v>
      </c>
      <c r="AA8689" s="7">
        <v>0.15173210170302701</v>
      </c>
      <c r="AB8689" s="7">
        <v>0.22789218067839601</v>
      </c>
      <c r="AC8689" s="7">
        <v>0.18846754334066901</v>
      </c>
      <c r="AD8689" s="7">
        <v>0.41699999999999998</v>
      </c>
      <c r="AE8689" s="7">
        <v>0.65500000000000003</v>
      </c>
      <c r="AF8689" s="7">
        <v>0.42991068146899297</v>
      </c>
      <c r="AG8689" s="7">
        <v>0.59076168707459498</v>
      </c>
      <c r="AH8689" s="7">
        <v>0.34750474216357802</v>
      </c>
      <c r="AI8689" s="7">
        <v>0.51170202029996303</v>
      </c>
      <c r="AJ8689" s="7">
        <v>0.22155919503236199</v>
      </c>
      <c r="AK8689" s="7">
        <v>0.38911912065521798</v>
      </c>
      <c r="AL8689" s="7">
        <v>0.18302479494728</v>
      </c>
      <c r="AM8689" s="7">
        <v>0.307613506706093</v>
      </c>
      <c r="AN8689" s="7">
        <v>0.40810513745765298</v>
      </c>
      <c r="AO8689" s="7">
        <v>0.46306810055197101</v>
      </c>
      <c r="AP8689" s="7">
        <v>0.406318350892654</v>
      </c>
      <c r="AQ8689" s="7">
        <v>0.44617639005223497</v>
      </c>
    </row>
    <row r="8690" spans="2:43" x14ac:dyDescent="0.35">
      <c r="B8690" s="7">
        <v>0</v>
      </c>
      <c r="C8690" s="7">
        <v>0</v>
      </c>
      <c r="D8690" s="7">
        <v>0.66679804958146305</v>
      </c>
      <c r="E8690" s="7">
        <v>0.95</v>
      </c>
      <c r="F8690" s="7">
        <v>0.60428888269685999</v>
      </c>
      <c r="G8690" s="7">
        <v>0.94731657216164999</v>
      </c>
      <c r="H8690" s="7">
        <v>0.48003330228561197</v>
      </c>
      <c r="I8690" s="7">
        <v>0.93718918821634101</v>
      </c>
      <c r="J8690" s="7">
        <v>0.38453306573086499</v>
      </c>
      <c r="K8690" s="7">
        <v>0.91087102217103799</v>
      </c>
      <c r="L8690" s="7">
        <v>0.79355243523042496</v>
      </c>
      <c r="M8690" s="7">
        <v>0.92857199183375705</v>
      </c>
      <c r="N8690" s="7">
        <v>0.74290366599315305</v>
      </c>
      <c r="O8690" s="7">
        <v>0.90810013668147405</v>
      </c>
      <c r="P8690" s="7">
        <v>0.126</v>
      </c>
      <c r="Q8690" s="7">
        <v>0.219</v>
      </c>
      <c r="R8690" s="7">
        <v>7.1091212839375501E-2</v>
      </c>
      <c r="S8690" s="7">
        <v>7.32067319205391E-2</v>
      </c>
      <c r="T8690" s="7">
        <v>5.7503380081427698E-2</v>
      </c>
      <c r="U8690" s="7">
        <v>5.9143253046103801E-2</v>
      </c>
      <c r="V8690" s="7">
        <v>0</v>
      </c>
      <c r="W8690" s="7">
        <v>9.5261848153079995E-4</v>
      </c>
      <c r="X8690" s="7">
        <v>1.3288208517427199E-2</v>
      </c>
      <c r="Y8690" s="7">
        <v>1.43072745670145E-2</v>
      </c>
      <c r="Z8690" s="7">
        <v>0.21879874071932001</v>
      </c>
      <c r="AA8690" s="7">
        <v>0.16350441570386601</v>
      </c>
      <c r="AB8690" s="7">
        <v>0.25510062061734701</v>
      </c>
      <c r="AC8690" s="7">
        <v>0.2013464959273</v>
      </c>
      <c r="AD8690" s="7">
        <v>0.23100000000000001</v>
      </c>
      <c r="AE8690" s="7">
        <v>0.53300000000000003</v>
      </c>
      <c r="AF8690" s="7">
        <v>0.31947086621259602</v>
      </c>
      <c r="AG8690" s="7">
        <v>0.43262950626657998</v>
      </c>
      <c r="AH8690" s="7">
        <v>0.25224233705074101</v>
      </c>
      <c r="AI8690" s="7">
        <v>0.34985073940477401</v>
      </c>
      <c r="AJ8690" s="7">
        <v>0.139515686086294</v>
      </c>
      <c r="AK8690" s="7">
        <v>0.22358339940214</v>
      </c>
      <c r="AL8690" s="7">
        <v>0.12143381353766999</v>
      </c>
      <c r="AM8690" s="7">
        <v>0.18454298267470801</v>
      </c>
      <c r="AN8690" s="7">
        <v>0.28508235157076101</v>
      </c>
      <c r="AO8690" s="7">
        <v>0.30906689721000302</v>
      </c>
      <c r="AP8690" s="7">
        <v>0.31478757736047702</v>
      </c>
      <c r="AQ8690" s="7">
        <v>0.33359519616677402</v>
      </c>
    </row>
    <row r="8691" spans="2:43" x14ac:dyDescent="0.35">
      <c r="B8691" s="7">
        <v>0</v>
      </c>
      <c r="C8691" s="7">
        <v>0</v>
      </c>
      <c r="D8691" s="7">
        <v>0.59858783343576905</v>
      </c>
      <c r="E8691" s="7">
        <v>0.95</v>
      </c>
      <c r="F8691" s="7">
        <v>0.51992815141527804</v>
      </c>
      <c r="G8691" s="7">
        <v>0.93819824035372901</v>
      </c>
      <c r="H8691" s="7">
        <v>0.39755314644077899</v>
      </c>
      <c r="I8691" s="7">
        <v>0.916424673972137</v>
      </c>
      <c r="J8691" s="7">
        <v>0.31375675903867201</v>
      </c>
      <c r="K8691" s="7">
        <v>0.87547410440241902</v>
      </c>
      <c r="L8691" s="7">
        <v>0.73798792094787402</v>
      </c>
      <c r="M8691" s="7">
        <v>0.90330396769209798</v>
      </c>
      <c r="N8691" s="7">
        <v>0.67581444721486905</v>
      </c>
      <c r="O8691" s="7">
        <v>0.86877701417963105</v>
      </c>
      <c r="P8691" s="7">
        <v>0.27600000000000002</v>
      </c>
      <c r="Q8691" s="7">
        <v>0.39900000000000002</v>
      </c>
      <c r="R8691" s="7">
        <v>0.141780706850368</v>
      </c>
      <c r="S8691" s="7">
        <v>0.120172142445126</v>
      </c>
      <c r="T8691" s="7">
        <v>0.108573558673297</v>
      </c>
      <c r="U8691" s="7">
        <v>9.2016587972707606E-2</v>
      </c>
      <c r="V8691" s="7">
        <v>4.3049904653554599E-2</v>
      </c>
      <c r="W8691" s="7">
        <v>3.3139776772294398E-2</v>
      </c>
      <c r="X8691" s="7">
        <v>3.97933315887017E-2</v>
      </c>
      <c r="Y8691" s="7">
        <v>2.9562592342957099E-2</v>
      </c>
      <c r="Z8691" s="7">
        <v>0.38834019883579102</v>
      </c>
      <c r="AA8691" s="7">
        <v>0.32541695091207401</v>
      </c>
      <c r="AB8691" s="7">
        <v>0.39206155233486401</v>
      </c>
      <c r="AC8691" s="7">
        <v>0.34576364175062302</v>
      </c>
      <c r="AD8691" s="7">
        <v>5.8000000000000003E-2</v>
      </c>
      <c r="AE8691" s="7">
        <v>0.28000000000000003</v>
      </c>
      <c r="AF8691" s="7">
        <v>0.18355269389655701</v>
      </c>
      <c r="AG8691" s="7">
        <v>0.21885941651374899</v>
      </c>
      <c r="AH8691" s="7">
        <v>0.14109623236846799</v>
      </c>
      <c r="AI8691" s="7">
        <v>0.169512163381869</v>
      </c>
      <c r="AJ8691" s="7">
        <v>6.3557378824037294E-2</v>
      </c>
      <c r="AK8691" s="7">
        <v>8.2481724495321193E-2</v>
      </c>
      <c r="AL8691" s="7">
        <v>6.0747772937695899E-2</v>
      </c>
      <c r="AM8691" s="7">
        <v>7.7040688963869702E-2</v>
      </c>
      <c r="AN8691" s="7">
        <v>0.14813250662710301</v>
      </c>
      <c r="AO8691" s="7">
        <v>0.15685202757054301</v>
      </c>
      <c r="AP8691" s="7">
        <v>0.18452957376981</v>
      </c>
      <c r="AQ8691" s="7">
        <v>0.19406876010146101</v>
      </c>
    </row>
    <row r="8692" spans="2:43" x14ac:dyDescent="0.35">
      <c r="B8692" s="7">
        <v>0</v>
      </c>
      <c r="C8692" s="7">
        <v>0</v>
      </c>
      <c r="D8692" s="7">
        <v>0.56380251943342596</v>
      </c>
      <c r="E8692" s="7">
        <v>0.94487196423589404</v>
      </c>
      <c r="F8692" s="7">
        <v>0.48336500262339199</v>
      </c>
      <c r="G8692" s="7">
        <v>0.92376120251508897</v>
      </c>
      <c r="H8692" s="7">
        <v>0.36006595648608603</v>
      </c>
      <c r="I8692" s="7">
        <v>0.89242884601719097</v>
      </c>
      <c r="J8692" s="7">
        <v>0.286451499013823</v>
      </c>
      <c r="K8692" s="7">
        <v>0.84184836632132698</v>
      </c>
      <c r="L8692" s="7">
        <v>0.695074246431299</v>
      </c>
      <c r="M8692" s="7">
        <v>0.88050389563909603</v>
      </c>
      <c r="N8692" s="7">
        <v>0.62398372396541102</v>
      </c>
      <c r="O8692" s="7">
        <v>0.83857635884991399</v>
      </c>
      <c r="P8692" s="7">
        <v>0.437</v>
      </c>
      <c r="Q8692" s="7">
        <v>0.55600000000000005</v>
      </c>
      <c r="R8692" s="7">
        <v>6.23226614955735E-2</v>
      </c>
      <c r="S8692" s="7">
        <v>8.0558948533188304E-2</v>
      </c>
      <c r="T8692" s="7">
        <v>4.9752824291415802E-2</v>
      </c>
      <c r="U8692" s="7">
        <v>6.4141664716098196E-2</v>
      </c>
      <c r="V8692" s="7">
        <v>0</v>
      </c>
      <c r="W8692" s="7">
        <v>7.1651991337461397E-3</v>
      </c>
      <c r="X8692" s="7">
        <v>9.0296613800580801E-3</v>
      </c>
      <c r="Y8692" s="7">
        <v>1.7823442379208899E-2</v>
      </c>
      <c r="Z8692" s="7">
        <v>0.185738961555315</v>
      </c>
      <c r="AA8692" s="7">
        <v>0.171952313609291</v>
      </c>
      <c r="AB8692" s="7">
        <v>0.225256998757211</v>
      </c>
      <c r="AC8692" s="7">
        <v>0.21058852570775999</v>
      </c>
      <c r="AD8692" s="7">
        <v>0</v>
      </c>
      <c r="AE8692" s="7">
        <v>0</v>
      </c>
      <c r="AF8692" s="7">
        <v>0.23402955450641499</v>
      </c>
      <c r="AG8692" s="7">
        <v>0.277876673807604</v>
      </c>
      <c r="AH8692" s="7">
        <v>0.18197246512141901</v>
      </c>
      <c r="AI8692" s="7">
        <v>0.21796189547161501</v>
      </c>
      <c r="AJ8692" s="7">
        <v>9.0950094457713307E-2</v>
      </c>
      <c r="AK8692" s="7">
        <v>0.115476272993737</v>
      </c>
      <c r="AL8692" s="7">
        <v>8.3261574168767394E-2</v>
      </c>
      <c r="AM8692" s="7">
        <v>0.10213913140155099</v>
      </c>
      <c r="AN8692" s="7">
        <v>0.151725433223701</v>
      </c>
      <c r="AO8692" s="7">
        <v>0.15470125489195899</v>
      </c>
      <c r="AP8692" s="7">
        <v>0.18846024800102201</v>
      </c>
      <c r="AQ8692" s="7">
        <v>0.191715807287756</v>
      </c>
    </row>
    <row r="8693" spans="2:43" x14ac:dyDescent="0.35">
      <c r="B8693" s="7">
        <v>0</v>
      </c>
      <c r="C8693" s="7">
        <v>0</v>
      </c>
      <c r="D8693" s="7">
        <v>0.60245910115909795</v>
      </c>
      <c r="E8693" s="7">
        <v>0.94201254689640701</v>
      </c>
      <c r="F8693" s="7">
        <v>0.52399727488996495</v>
      </c>
      <c r="G8693" s="7">
        <v>0.91882927661869196</v>
      </c>
      <c r="H8693" s="7">
        <v>0.40172510672551598</v>
      </c>
      <c r="I8693" s="7">
        <v>0.88525921359465898</v>
      </c>
      <c r="J8693" s="7">
        <v>0.31679556937697101</v>
      </c>
      <c r="K8693" s="7">
        <v>0.83284717147415099</v>
      </c>
      <c r="L8693" s="7">
        <v>0.71339321202701</v>
      </c>
      <c r="M8693" s="7">
        <v>0.87772283712461296</v>
      </c>
      <c r="N8693" s="7">
        <v>0.64481447943917203</v>
      </c>
      <c r="O8693" s="7">
        <v>0.83563589433803898</v>
      </c>
      <c r="P8693" s="7">
        <v>0.57799999999999996</v>
      </c>
      <c r="Q8693" s="7">
        <v>0.66600000000000004</v>
      </c>
      <c r="R8693" s="7">
        <v>1.2056107211097801E-2</v>
      </c>
      <c r="S8693" s="7">
        <v>2.90044755900635E-2</v>
      </c>
      <c r="T8693" s="7">
        <v>6.8795628434701701E-3</v>
      </c>
      <c r="U8693" s="7">
        <v>2.04712155792213E-2</v>
      </c>
      <c r="V8693" s="7">
        <v>0</v>
      </c>
      <c r="W8693" s="7">
        <v>0</v>
      </c>
      <c r="X8693" s="7">
        <v>0</v>
      </c>
      <c r="Y8693" s="7">
        <v>0</v>
      </c>
      <c r="Z8693" s="7">
        <v>9.2309588379764801E-2</v>
      </c>
      <c r="AA8693" s="7">
        <v>8.0875507935929403E-2</v>
      </c>
      <c r="AB8693" s="7">
        <v>0.122676132994995</v>
      </c>
      <c r="AC8693" s="7">
        <v>0.109815427808614</v>
      </c>
      <c r="AD8693" s="7">
        <v>0</v>
      </c>
      <c r="AE8693" s="7">
        <v>0</v>
      </c>
      <c r="AF8693" s="7">
        <v>0.113565232364583</v>
      </c>
      <c r="AG8693" s="7">
        <v>0.129226421889272</v>
      </c>
      <c r="AH8693" s="7">
        <v>8.7114480265189004E-2</v>
      </c>
      <c r="AI8693" s="7">
        <v>9.8954181635122096E-2</v>
      </c>
      <c r="AJ8693" s="7">
        <v>2.9701934420926699E-2</v>
      </c>
      <c r="AK8693" s="7">
        <v>3.7292253793969603E-2</v>
      </c>
      <c r="AL8693" s="7">
        <v>2.7100554363948801E-2</v>
      </c>
      <c r="AM8693" s="7">
        <v>3.3849409843368899E-2</v>
      </c>
      <c r="AN8693" s="7">
        <v>5.4509906911271798E-2</v>
      </c>
      <c r="AO8693" s="7">
        <v>6.3272906089019698E-2</v>
      </c>
      <c r="AP8693" s="7">
        <v>8.2350976981709595E-2</v>
      </c>
      <c r="AQ8693" s="7">
        <v>9.1976143515885095E-2</v>
      </c>
    </row>
    <row r="8694" spans="2:43" x14ac:dyDescent="0.35">
      <c r="B8694" s="7">
        <v>0</v>
      </c>
      <c r="C8694" s="7">
        <v>0</v>
      </c>
      <c r="D8694" s="7">
        <v>0.58018896877771498</v>
      </c>
      <c r="E8694" s="7">
        <v>0.928828220249999</v>
      </c>
      <c r="F8694" s="7">
        <v>0.50058894332162895</v>
      </c>
      <c r="G8694" s="7">
        <v>0.89858452104882802</v>
      </c>
      <c r="H8694" s="7">
        <v>0.37772518874746203</v>
      </c>
      <c r="I8694" s="7">
        <v>0.85586587687284699</v>
      </c>
      <c r="J8694" s="7">
        <v>0.29931429105875501</v>
      </c>
      <c r="K8694" s="7">
        <v>0.79475091375969098</v>
      </c>
      <c r="L8694" s="7">
        <v>0.59423891723727396</v>
      </c>
      <c r="M8694" s="7">
        <v>0.75152526330513802</v>
      </c>
      <c r="N8694" s="7">
        <v>0.53865912226393298</v>
      </c>
      <c r="O8694" s="7">
        <v>0.69287735201256595</v>
      </c>
      <c r="P8694" s="7">
        <v>0.66900000000000004</v>
      </c>
      <c r="Q8694" s="7">
        <v>0.70499999999999996</v>
      </c>
      <c r="R8694" s="7">
        <v>0</v>
      </c>
      <c r="S8694" s="7">
        <v>3.4928808816987E-3</v>
      </c>
      <c r="T8694" s="7">
        <v>0</v>
      </c>
      <c r="U8694" s="7">
        <v>1.91349126562624E-3</v>
      </c>
      <c r="V8694" s="7">
        <v>0</v>
      </c>
      <c r="W8694" s="7">
        <v>0</v>
      </c>
      <c r="X8694" s="7">
        <v>0</v>
      </c>
      <c r="Y8694" s="7">
        <v>0</v>
      </c>
      <c r="Z8694" s="7">
        <v>6.8517423733928107E-2</v>
      </c>
      <c r="AA8694" s="7">
        <v>4.6966344914350901E-2</v>
      </c>
      <c r="AB8694" s="7">
        <v>9.7291178307868403E-2</v>
      </c>
      <c r="AC8694" s="7">
        <v>7.2824827733870307E-2</v>
      </c>
      <c r="AD8694" s="7">
        <v>0</v>
      </c>
      <c r="AE8694" s="7">
        <v>0</v>
      </c>
      <c r="AF8694" s="7">
        <v>5.6569344732947398E-2</v>
      </c>
      <c r="AG8694" s="7">
        <v>3.1464368240310403E-2</v>
      </c>
      <c r="AH8694" s="7">
        <v>4.4667445783840201E-2</v>
      </c>
      <c r="AI8694" s="7">
        <v>2.2617382790016401E-2</v>
      </c>
      <c r="AJ8694" s="7">
        <v>0</v>
      </c>
      <c r="AK8694" s="7">
        <v>0</v>
      </c>
      <c r="AL8694" s="7">
        <v>6.2354973649066297E-3</v>
      </c>
      <c r="AM8694" s="7">
        <v>0</v>
      </c>
      <c r="AN8694" s="7">
        <v>7.2611937936466501E-3</v>
      </c>
      <c r="AO8694" s="7">
        <v>4.3509726167040401E-3</v>
      </c>
      <c r="AP8694" s="7">
        <v>2.32052627771266E-2</v>
      </c>
      <c r="AQ8694" s="7">
        <v>1.8513898714446201E-2</v>
      </c>
    </row>
    <row r="8695" spans="2:43" x14ac:dyDescent="0.35">
      <c r="B8695" s="7">
        <v>0</v>
      </c>
      <c r="C8695" s="7">
        <v>0</v>
      </c>
      <c r="D8695" s="7">
        <v>0.60178075896362604</v>
      </c>
      <c r="E8695" s="7">
        <v>0.93114850780471603</v>
      </c>
      <c r="F8695" s="7">
        <v>0.52328426345579504</v>
      </c>
      <c r="G8695" s="7">
        <v>0.90150373305987896</v>
      </c>
      <c r="H8695" s="7">
        <v>0.40099407572967</v>
      </c>
      <c r="I8695" s="7">
        <v>0.86009360451704298</v>
      </c>
      <c r="J8695" s="7">
        <v>0.316263094378126</v>
      </c>
      <c r="K8695" s="7">
        <v>0.80057676107767095</v>
      </c>
      <c r="L8695" s="7">
        <v>0.64081203937217901</v>
      </c>
      <c r="M8695" s="7">
        <v>0.77605674866920304</v>
      </c>
      <c r="N8695" s="7">
        <v>0.57523630606459897</v>
      </c>
      <c r="O8695" s="7">
        <v>0.72288156338871701</v>
      </c>
      <c r="P8695" s="7">
        <v>0.70899999999999996</v>
      </c>
      <c r="Q8695" s="7">
        <v>0.71299999999999997</v>
      </c>
      <c r="R8695" s="7">
        <v>0</v>
      </c>
      <c r="S8695" s="7">
        <v>0</v>
      </c>
      <c r="T8695" s="7">
        <v>0</v>
      </c>
      <c r="U8695" s="7">
        <v>0</v>
      </c>
      <c r="V8695" s="7">
        <v>0</v>
      </c>
      <c r="W8695" s="7">
        <v>0</v>
      </c>
      <c r="X8695" s="7">
        <v>0</v>
      </c>
      <c r="Y8695" s="7">
        <v>0</v>
      </c>
      <c r="Z8695" s="7">
        <v>5.3265245830534699E-2</v>
      </c>
      <c r="AA8695" s="7">
        <v>3.0846287247240801E-2</v>
      </c>
      <c r="AB8695" s="7">
        <v>8.0779196008355397E-2</v>
      </c>
      <c r="AC8695" s="7">
        <v>5.3075438775052601E-2</v>
      </c>
      <c r="AD8695" s="7">
        <v>0</v>
      </c>
      <c r="AE8695" s="7">
        <v>0</v>
      </c>
      <c r="AF8695" s="7">
        <v>3.46713466038664E-2</v>
      </c>
      <c r="AG8695" s="7">
        <v>1.56937841776063E-2</v>
      </c>
      <c r="AH8695" s="7">
        <v>2.5415355217350701E-2</v>
      </c>
      <c r="AI8695" s="7">
        <v>9.0938009969971107E-3</v>
      </c>
      <c r="AJ8695" s="7">
        <v>0</v>
      </c>
      <c r="AK8695" s="7">
        <v>0</v>
      </c>
      <c r="AL8695" s="7">
        <v>0</v>
      </c>
      <c r="AM8695" s="7">
        <v>0</v>
      </c>
      <c r="AN8695" s="7">
        <v>0</v>
      </c>
      <c r="AO8695" s="7">
        <v>0</v>
      </c>
      <c r="AP8695" s="7">
        <v>7.2892285347577303E-3</v>
      </c>
      <c r="AQ8695" s="7">
        <v>8.5023541625660701E-3</v>
      </c>
    </row>
    <row r="8696" spans="2:43" x14ac:dyDescent="0.35">
      <c r="B8696" s="7">
        <v>0</v>
      </c>
      <c r="C8696" s="7">
        <v>0</v>
      </c>
      <c r="D8696" s="7">
        <v>0.62219710477936296</v>
      </c>
      <c r="E8696" s="7">
        <v>0.93439689321986896</v>
      </c>
      <c r="F8696" s="7">
        <v>0.54474406369785</v>
      </c>
      <c r="G8696" s="7">
        <v>0.90569378951555701</v>
      </c>
      <c r="H8696" s="7">
        <v>0.42299621817759198</v>
      </c>
      <c r="I8696" s="7">
        <v>0.86616391163783302</v>
      </c>
      <c r="J8696" s="7">
        <v>0.33228921480407397</v>
      </c>
      <c r="K8696" s="7">
        <v>0.80887376203702499</v>
      </c>
      <c r="L8696" s="7">
        <v>0.62934998173107004</v>
      </c>
      <c r="M8696" s="7">
        <v>0.772781149245513</v>
      </c>
      <c r="N8696" s="7">
        <v>0.56493916291254198</v>
      </c>
      <c r="O8696" s="7">
        <v>0.71913296012455397</v>
      </c>
      <c r="P8696" s="7">
        <v>0.72</v>
      </c>
      <c r="Q8696" s="7">
        <v>0.72</v>
      </c>
      <c r="R8696" s="7">
        <v>0</v>
      </c>
      <c r="S8696" s="7">
        <v>0</v>
      </c>
      <c r="T8696" s="7">
        <v>0</v>
      </c>
      <c r="U8696" s="7">
        <v>0</v>
      </c>
      <c r="V8696" s="7">
        <v>0</v>
      </c>
      <c r="W8696" s="7">
        <v>0</v>
      </c>
      <c r="X8696" s="7">
        <v>0</v>
      </c>
      <c r="Y8696" s="7">
        <v>0</v>
      </c>
      <c r="Z8696" s="7">
        <v>2.7973040116441202E-2</v>
      </c>
      <c r="AA8696" s="7">
        <v>1.4228135788548099E-2</v>
      </c>
      <c r="AB8696" s="7">
        <v>4.9657369815380902E-2</v>
      </c>
      <c r="AC8696" s="7">
        <v>3.2978274949729401E-2</v>
      </c>
      <c r="AD8696" s="7">
        <v>0</v>
      </c>
      <c r="AE8696" s="7">
        <v>0</v>
      </c>
      <c r="AF8696" s="7">
        <v>2.3335341813833801E-2</v>
      </c>
      <c r="AG8696" s="7">
        <v>8.6101056071718595E-3</v>
      </c>
      <c r="AH8696" s="7">
        <v>1.55251017628586E-2</v>
      </c>
      <c r="AI8696" s="7">
        <v>4.7819966497761098E-3</v>
      </c>
      <c r="AJ8696" s="7">
        <v>0</v>
      </c>
      <c r="AK8696" s="7">
        <v>0</v>
      </c>
      <c r="AL8696" s="7">
        <v>0</v>
      </c>
      <c r="AM8696" s="7">
        <v>0</v>
      </c>
      <c r="AN8696" s="7">
        <v>0</v>
      </c>
      <c r="AO8696" s="7">
        <v>0</v>
      </c>
      <c r="AP8696" s="7">
        <v>2.2780954799873302E-3</v>
      </c>
      <c r="AQ8696" s="7">
        <v>8.5209236898021795E-4</v>
      </c>
    </row>
    <row r="8697" spans="2:43" x14ac:dyDescent="0.35">
      <c r="B8697" s="7">
        <v>0</v>
      </c>
      <c r="C8697" s="7">
        <v>0</v>
      </c>
      <c r="D8697" s="7">
        <v>0.64117425184655097</v>
      </c>
      <c r="E8697" s="7">
        <v>0.93795225701040696</v>
      </c>
      <c r="F8697" s="7">
        <v>0.56913584898106295</v>
      </c>
      <c r="G8697" s="7">
        <v>0.911826084549067</v>
      </c>
      <c r="H8697" s="7">
        <v>0.44659617318640499</v>
      </c>
      <c r="I8697" s="7">
        <v>0.87507854300504495</v>
      </c>
      <c r="J8697" s="7">
        <v>0.35323400938938299</v>
      </c>
      <c r="K8697" s="7">
        <v>0.82006573523705095</v>
      </c>
      <c r="L8697" s="7">
        <v>0.64168225587675898</v>
      </c>
      <c r="M8697" s="7">
        <v>0.82629278958241503</v>
      </c>
      <c r="N8697" s="7">
        <v>0.57601808052443204</v>
      </c>
      <c r="O8697" s="7">
        <v>0.78037180031570597</v>
      </c>
      <c r="P8697" s="7">
        <v>0.68300000000000005</v>
      </c>
      <c r="Q8697" s="7">
        <v>0.70899999999999996</v>
      </c>
      <c r="R8697" s="7">
        <v>1.6077905660491E-3</v>
      </c>
      <c r="S8697" s="7">
        <v>2.1579325497198699E-3</v>
      </c>
      <c r="T8697" s="7">
        <v>8.8078961444429296E-4</v>
      </c>
      <c r="U8697" s="7">
        <v>1.1821717446291501E-3</v>
      </c>
      <c r="V8697" s="7">
        <v>0</v>
      </c>
      <c r="W8697" s="7">
        <v>0</v>
      </c>
      <c r="X8697" s="7">
        <v>0</v>
      </c>
      <c r="Y8697" s="7">
        <v>0</v>
      </c>
      <c r="Z8697" s="7">
        <v>7.9994896013549192E-3</v>
      </c>
      <c r="AA8697" s="7">
        <v>0</v>
      </c>
      <c r="AB8697" s="7">
        <v>2.4395417823537501E-2</v>
      </c>
      <c r="AC8697" s="7">
        <v>1.1881103595498899E-3</v>
      </c>
      <c r="AD8697" s="7">
        <v>0</v>
      </c>
      <c r="AE8697" s="7">
        <v>0</v>
      </c>
      <c r="AF8697" s="7">
        <v>8.4664247776212592E-3</v>
      </c>
      <c r="AG8697" s="7">
        <v>0</v>
      </c>
      <c r="AH8697" s="7">
        <v>4.69453875352791E-3</v>
      </c>
      <c r="AI8697" s="7">
        <v>0</v>
      </c>
      <c r="AJ8697" s="7">
        <v>0</v>
      </c>
      <c r="AK8697" s="7">
        <v>0</v>
      </c>
      <c r="AL8697" s="7">
        <v>0</v>
      </c>
      <c r="AM8697" s="7">
        <v>0</v>
      </c>
      <c r="AN8697" s="7">
        <v>0</v>
      </c>
      <c r="AO8697" s="7">
        <v>0</v>
      </c>
      <c r="AP8697" s="7">
        <v>0</v>
      </c>
      <c r="AQ8697" s="7">
        <v>0</v>
      </c>
    </row>
    <row r="8698" spans="2:43" x14ac:dyDescent="0.35">
      <c r="B8698" s="7">
        <v>0</v>
      </c>
      <c r="C8698" s="7">
        <v>0</v>
      </c>
      <c r="D8698" s="7">
        <v>0.69838065071168798</v>
      </c>
      <c r="E8698" s="7">
        <v>0.94883163291324402</v>
      </c>
      <c r="F8698" s="7">
        <v>0.64761673963083299</v>
      </c>
      <c r="G8698" s="7">
        <v>0.93059084302306805</v>
      </c>
      <c r="H8698" s="7">
        <v>0.52124622170548696</v>
      </c>
      <c r="I8698" s="7">
        <v>0.90235722147311903</v>
      </c>
      <c r="J8698" s="7">
        <v>0.42311070447169102</v>
      </c>
      <c r="K8698" s="7">
        <v>0.85431305582394101</v>
      </c>
      <c r="L8698" s="7">
        <v>0.72544026660777206</v>
      </c>
      <c r="M8698" s="7">
        <v>0.89186770710430596</v>
      </c>
      <c r="N8698" s="7">
        <v>0.65999897725117296</v>
      </c>
      <c r="O8698" s="7">
        <v>0.852503171550265</v>
      </c>
      <c r="P8698" s="7">
        <v>0.60599999999999998</v>
      </c>
      <c r="Q8698" s="7">
        <v>0.68700000000000006</v>
      </c>
      <c r="R8698" s="7">
        <v>7.1381113693171298E-3</v>
      </c>
      <c r="S8698" s="7">
        <v>8.3299314684464696E-3</v>
      </c>
      <c r="T8698" s="7">
        <v>3.9104436197128596E-3</v>
      </c>
      <c r="U8698" s="7">
        <v>4.6114558696823899E-3</v>
      </c>
      <c r="V8698" s="7">
        <v>0</v>
      </c>
      <c r="W8698" s="7">
        <v>0</v>
      </c>
      <c r="X8698" s="7">
        <v>0</v>
      </c>
      <c r="Y8698" s="7">
        <v>0</v>
      </c>
      <c r="Z8698" s="7">
        <v>8.24233184557026E-3</v>
      </c>
      <c r="AA8698" s="7">
        <v>0</v>
      </c>
      <c r="AB8698" s="7">
        <v>2.4786886824738799E-2</v>
      </c>
      <c r="AC8698" s="7">
        <v>0</v>
      </c>
      <c r="AD8698" s="7">
        <v>0</v>
      </c>
      <c r="AE8698" s="7">
        <v>0</v>
      </c>
      <c r="AF8698" s="7">
        <v>8.0746168838517606E-3</v>
      </c>
      <c r="AG8698" s="7">
        <v>0</v>
      </c>
      <c r="AH8698" s="7">
        <v>4.4560469921030004E-3</v>
      </c>
      <c r="AI8698" s="7">
        <v>0</v>
      </c>
      <c r="AJ8698" s="7">
        <v>0</v>
      </c>
      <c r="AK8698" s="7">
        <v>0</v>
      </c>
      <c r="AL8698" s="7">
        <v>0</v>
      </c>
      <c r="AM8698" s="7">
        <v>0</v>
      </c>
      <c r="AN8698" s="7">
        <v>0</v>
      </c>
      <c r="AO8698" s="7">
        <v>0</v>
      </c>
      <c r="AP8698" s="7">
        <v>0</v>
      </c>
      <c r="AQ8698" s="7">
        <v>0</v>
      </c>
    </row>
    <row r="8699" spans="2:43" x14ac:dyDescent="0.35">
      <c r="B8699" s="7">
        <v>0</v>
      </c>
      <c r="C8699" s="7">
        <v>0</v>
      </c>
      <c r="D8699" s="7">
        <v>0.68521999842167503</v>
      </c>
      <c r="E8699" s="7">
        <v>0.94645252936628999</v>
      </c>
      <c r="F8699" s="7">
        <v>0.62956177141500202</v>
      </c>
      <c r="G8699" s="7">
        <v>0.92648736283799704</v>
      </c>
      <c r="H8699" s="7">
        <v>0.50407256016618296</v>
      </c>
      <c r="I8699" s="7">
        <v>0.89639191599243395</v>
      </c>
      <c r="J8699" s="7">
        <v>0.40703517961088798</v>
      </c>
      <c r="K8699" s="7">
        <v>0.846823846644147</v>
      </c>
      <c r="L8699" s="7">
        <v>0.68063216689318395</v>
      </c>
      <c r="M8699" s="7">
        <v>0.86102038272600401</v>
      </c>
      <c r="N8699" s="7">
        <v>0.61100942518994505</v>
      </c>
      <c r="O8699" s="7">
        <v>0.81797608093801</v>
      </c>
      <c r="P8699" s="7">
        <v>0.48799999999999999</v>
      </c>
      <c r="Q8699" s="7">
        <v>0.64600000000000002</v>
      </c>
      <c r="R8699" s="7">
        <v>1.05057398402712E-2</v>
      </c>
      <c r="S8699" s="7">
        <v>1.07057916676618E-2</v>
      </c>
      <c r="T8699" s="7">
        <v>5.9358609655757099E-3</v>
      </c>
      <c r="U8699" s="7">
        <v>6.0576316431178402E-3</v>
      </c>
      <c r="V8699" s="7">
        <v>0</v>
      </c>
      <c r="W8699" s="7">
        <v>0</v>
      </c>
      <c r="X8699" s="7">
        <v>0</v>
      </c>
      <c r="Y8699" s="7">
        <v>0</v>
      </c>
      <c r="Z8699" s="7">
        <v>2.6561038959347801E-2</v>
      </c>
      <c r="AA8699" s="7">
        <v>7.3168650005503797E-3</v>
      </c>
      <c r="AB8699" s="7">
        <v>4.7977626616702997E-2</v>
      </c>
      <c r="AC8699" s="7">
        <v>2.3295006436977399E-2</v>
      </c>
      <c r="AD8699" s="7">
        <v>0</v>
      </c>
      <c r="AE8699" s="7">
        <v>0</v>
      </c>
      <c r="AF8699" s="7">
        <v>2.1060871051885401E-2</v>
      </c>
      <c r="AG8699" s="7">
        <v>2.87117373408841E-2</v>
      </c>
      <c r="AH8699" s="7">
        <v>1.3540708431419499E-2</v>
      </c>
      <c r="AI8699" s="7">
        <v>2.02158120632705E-2</v>
      </c>
      <c r="AJ8699" s="7">
        <v>0</v>
      </c>
      <c r="AK8699" s="7">
        <v>0</v>
      </c>
      <c r="AL8699" s="7">
        <v>0</v>
      </c>
      <c r="AM8699" s="7">
        <v>0</v>
      </c>
      <c r="AN8699" s="7">
        <v>6.1460924119041802E-4</v>
      </c>
      <c r="AO8699" s="7">
        <v>6.6597199046895096E-3</v>
      </c>
      <c r="AP8699" s="7">
        <v>1.2490768581287399E-2</v>
      </c>
      <c r="AQ8699" s="7">
        <v>2.2235668778687399E-2</v>
      </c>
    </row>
    <row r="8700" spans="2:43" x14ac:dyDescent="0.35">
      <c r="B8700" s="7">
        <v>0</v>
      </c>
      <c r="C8700" s="7">
        <v>0</v>
      </c>
      <c r="D8700" s="7">
        <v>0.720482193250915</v>
      </c>
      <c r="E8700" s="7">
        <v>0.95</v>
      </c>
      <c r="F8700" s="7">
        <v>0.67424695509593502</v>
      </c>
      <c r="G8700" s="7">
        <v>0.93765124133630295</v>
      </c>
      <c r="H8700" s="7">
        <v>0.55331014403088197</v>
      </c>
      <c r="I8700" s="7">
        <v>0.91533522192376005</v>
      </c>
      <c r="J8700" s="7">
        <v>0.44987092227305198</v>
      </c>
      <c r="K8700" s="7">
        <v>0.87376399718753495</v>
      </c>
      <c r="L8700" s="7">
        <v>0.74400501022463195</v>
      </c>
      <c r="M8700" s="7">
        <v>0.91322552042085403</v>
      </c>
      <c r="N8700" s="7">
        <v>0.68339858143996501</v>
      </c>
      <c r="O8700" s="7">
        <v>0.882895421722658</v>
      </c>
      <c r="P8700" s="7">
        <v>0.31900000000000001</v>
      </c>
      <c r="Q8700" s="7">
        <v>0.52100000000000002</v>
      </c>
      <c r="R8700" s="7">
        <v>3.35501955383989E-2</v>
      </c>
      <c r="S8700" s="7">
        <v>1.5619161507361499E-2</v>
      </c>
      <c r="T8700" s="7">
        <v>2.4437191534145801E-2</v>
      </c>
      <c r="U8700" s="7">
        <v>9.0483785020654892E-3</v>
      </c>
      <c r="V8700" s="7">
        <v>0</v>
      </c>
      <c r="W8700" s="7">
        <v>0</v>
      </c>
      <c r="X8700" s="7">
        <v>0</v>
      </c>
      <c r="Y8700" s="7">
        <v>0</v>
      </c>
      <c r="Z8700" s="7">
        <v>8.4233891049494705E-2</v>
      </c>
      <c r="AA8700" s="7">
        <v>2.42436716381795E-2</v>
      </c>
      <c r="AB8700" s="7">
        <v>0.11325000486186</v>
      </c>
      <c r="AC8700" s="7">
        <v>4.5220842759256502E-2</v>
      </c>
      <c r="AD8700" s="7">
        <v>0</v>
      </c>
      <c r="AE8700" s="7">
        <v>0</v>
      </c>
      <c r="AF8700" s="7">
        <v>2.15480743794196E-2</v>
      </c>
      <c r="AG8700" s="7">
        <v>4.9536568928243603E-2</v>
      </c>
      <c r="AH8700" s="7">
        <v>1.3965775682398599E-2</v>
      </c>
      <c r="AI8700" s="7">
        <v>3.8451148576259801E-2</v>
      </c>
      <c r="AJ8700" s="7">
        <v>0</v>
      </c>
      <c r="AK8700" s="7">
        <v>0</v>
      </c>
      <c r="AL8700" s="7">
        <v>0</v>
      </c>
      <c r="AM8700" s="7">
        <v>2.8199494486536602E-3</v>
      </c>
      <c r="AN8700" s="7">
        <v>4.4142325043224698E-3</v>
      </c>
      <c r="AO8700" s="7">
        <v>1.17272099236471E-2</v>
      </c>
      <c r="AP8700" s="7">
        <v>1.86158755558401E-2</v>
      </c>
      <c r="AQ8700" s="7">
        <v>2.96665164064875E-2</v>
      </c>
    </row>
    <row r="8701" spans="2:43" x14ac:dyDescent="0.35">
      <c r="B8701" s="7">
        <v>0</v>
      </c>
      <c r="C8701" s="7">
        <v>0</v>
      </c>
      <c r="D8701" s="7">
        <v>0.70353693599355105</v>
      </c>
      <c r="E8701" s="7">
        <v>0.95</v>
      </c>
      <c r="F8701" s="7">
        <v>0.653853568511924</v>
      </c>
      <c r="G8701" s="7">
        <v>0.93732670687685504</v>
      </c>
      <c r="H8701" s="7">
        <v>0.52870576437399097</v>
      </c>
      <c r="I8701" s="7">
        <v>0.91468885013816104</v>
      </c>
      <c r="J8701" s="7">
        <v>0.429355395728858</v>
      </c>
      <c r="K8701" s="7">
        <v>0.87274939075699298</v>
      </c>
      <c r="L8701" s="7">
        <v>0.75119028529897003</v>
      </c>
      <c r="M8701" s="7">
        <v>0.92373944934778995</v>
      </c>
      <c r="N8701" s="7">
        <v>0.69245513488325605</v>
      </c>
      <c r="O8701" s="7">
        <v>0.89990569213370397</v>
      </c>
      <c r="P8701" s="7">
        <v>0.152</v>
      </c>
      <c r="Q8701" s="7">
        <v>0.32800000000000001</v>
      </c>
      <c r="R8701" s="7">
        <v>1.6021335442394001E-2</v>
      </c>
      <c r="S8701" s="7">
        <v>6.61366656611988E-3</v>
      </c>
      <c r="T8701" s="7">
        <v>9.2931800277374303E-3</v>
      </c>
      <c r="U8701" s="7">
        <v>3.62313907535263E-3</v>
      </c>
      <c r="V8701" s="7">
        <v>0</v>
      </c>
      <c r="W8701" s="7">
        <v>0</v>
      </c>
      <c r="X8701" s="7">
        <v>0</v>
      </c>
      <c r="Y8701" s="7">
        <v>0</v>
      </c>
      <c r="Z8701" s="7">
        <v>0.14698915053565301</v>
      </c>
      <c r="AA8701" s="7">
        <v>4.6019995832106503E-2</v>
      </c>
      <c r="AB8701" s="7">
        <v>0.18327873821697299</v>
      </c>
      <c r="AC8701" s="7">
        <v>7.1629760655254601E-2</v>
      </c>
      <c r="AD8701" s="7">
        <v>0</v>
      </c>
      <c r="AE8701" s="7">
        <v>0</v>
      </c>
      <c r="AF8701" s="7">
        <v>1.7153535344451701E-2</v>
      </c>
      <c r="AG8701" s="7">
        <v>3.0786276805468998E-2</v>
      </c>
      <c r="AH8701" s="7">
        <v>1.01316995968179E-2</v>
      </c>
      <c r="AI8701" s="7">
        <v>2.20257725816475E-2</v>
      </c>
      <c r="AJ8701" s="7">
        <v>0</v>
      </c>
      <c r="AK8701" s="7">
        <v>0</v>
      </c>
      <c r="AL8701" s="7">
        <v>0</v>
      </c>
      <c r="AM8701" s="7">
        <v>0</v>
      </c>
      <c r="AN8701" s="7">
        <v>2.0490994584778802E-3</v>
      </c>
      <c r="AO8701" s="7">
        <v>8.7874839536106093E-3</v>
      </c>
      <c r="AP8701" s="7">
        <v>1.4803209954117699E-2</v>
      </c>
      <c r="AQ8701" s="7">
        <v>2.5563019365722601E-2</v>
      </c>
    </row>
    <row r="8702" spans="2:43" x14ac:dyDescent="0.35">
      <c r="B8702" s="7">
        <v>5.0000000000000001E-3</v>
      </c>
      <c r="C8702" s="7">
        <v>5.0000000000000001E-3</v>
      </c>
      <c r="D8702" s="7">
        <v>0.70849792044920601</v>
      </c>
      <c r="E8702" s="7">
        <v>0.95</v>
      </c>
      <c r="F8702" s="7">
        <v>0.65982404581450205</v>
      </c>
      <c r="G8702" s="7">
        <v>0.94065303667702904</v>
      </c>
      <c r="H8702" s="7">
        <v>0.53590907460794002</v>
      </c>
      <c r="I8702" s="7">
        <v>0.921313865355608</v>
      </c>
      <c r="J8702" s="7">
        <v>0.435361631381674</v>
      </c>
      <c r="K8702" s="7">
        <v>0.88314864269190196</v>
      </c>
      <c r="L8702" s="7">
        <v>0.78748856571005199</v>
      </c>
      <c r="M8702" s="7">
        <v>0.93821327650238795</v>
      </c>
      <c r="N8702" s="7">
        <v>0.73596416023029099</v>
      </c>
      <c r="O8702" s="7">
        <v>0.92360948284588995</v>
      </c>
      <c r="P8702" s="7">
        <v>3.4000000000000002E-2</v>
      </c>
      <c r="Q8702" s="7">
        <v>0.111</v>
      </c>
      <c r="R8702" s="7">
        <v>4.83656309607245E-2</v>
      </c>
      <c r="S8702" s="7">
        <v>1.5859566954068101E-2</v>
      </c>
      <c r="T8702" s="7">
        <v>3.7416152065654303E-2</v>
      </c>
      <c r="U8702" s="7">
        <v>9.1947122522347095E-3</v>
      </c>
      <c r="V8702" s="7">
        <v>0</v>
      </c>
      <c r="W8702" s="7">
        <v>0</v>
      </c>
      <c r="X8702" s="7">
        <v>2.2512700472220801E-3</v>
      </c>
      <c r="Y8702" s="7">
        <v>0</v>
      </c>
      <c r="Z8702" s="7">
        <v>0.23868438328111299</v>
      </c>
      <c r="AA8702" s="7">
        <v>7.5113796531823401E-2</v>
      </c>
      <c r="AB8702" s="7">
        <v>0.27304617007909199</v>
      </c>
      <c r="AC8702" s="7">
        <v>0.10397624513298299</v>
      </c>
      <c r="AD8702" s="7">
        <v>0</v>
      </c>
      <c r="AE8702" s="7">
        <v>0</v>
      </c>
      <c r="AF8702" s="7">
        <v>2.7002620075487999E-2</v>
      </c>
      <c r="AG8702" s="7">
        <v>2.33152715073652E-2</v>
      </c>
      <c r="AH8702" s="7">
        <v>1.87246691737511E-2</v>
      </c>
      <c r="AI8702" s="7">
        <v>1.5507591147649699E-2</v>
      </c>
      <c r="AJ8702" s="7">
        <v>0</v>
      </c>
      <c r="AK8702" s="7">
        <v>0</v>
      </c>
      <c r="AL8702" s="7">
        <v>0</v>
      </c>
      <c r="AM8702" s="7">
        <v>0</v>
      </c>
      <c r="AN8702" s="7">
        <v>3.1092598757410102E-3</v>
      </c>
      <c r="AO8702" s="7">
        <v>5.8358074728444096E-3</v>
      </c>
      <c r="AP8702" s="7">
        <v>1.6512220431269702E-2</v>
      </c>
      <c r="AQ8702" s="7">
        <v>2.0907497159231798E-2</v>
      </c>
    </row>
    <row r="8703" spans="2:43" x14ac:dyDescent="0.35">
      <c r="B8703" s="7">
        <v>1.0999999999999999E-2</v>
      </c>
      <c r="C8703" s="7">
        <v>1.2E-2</v>
      </c>
      <c r="D8703" s="7">
        <v>0.68030814870080003</v>
      </c>
      <c r="E8703" s="7">
        <v>0.94704362584679402</v>
      </c>
      <c r="F8703" s="7">
        <v>0.622823253548481</v>
      </c>
      <c r="G8703" s="7">
        <v>0.92750688664069902</v>
      </c>
      <c r="H8703" s="7">
        <v>0.49766296565829998</v>
      </c>
      <c r="I8703" s="7">
        <v>0.897874016710278</v>
      </c>
      <c r="J8703" s="7">
        <v>0.40103543426693</v>
      </c>
      <c r="K8703" s="7">
        <v>0.84868456649116797</v>
      </c>
      <c r="L8703" s="7">
        <v>0.73691216166235796</v>
      </c>
      <c r="M8703" s="7">
        <v>0.92698641782592905</v>
      </c>
      <c r="N8703" s="7">
        <v>0.67445852536628303</v>
      </c>
      <c r="O8703" s="7">
        <v>0.90541151090709904</v>
      </c>
      <c r="P8703" s="7">
        <v>0</v>
      </c>
      <c r="Q8703" s="7">
        <v>0</v>
      </c>
      <c r="R8703" s="7">
        <v>0.327235119746353</v>
      </c>
      <c r="S8703" s="7">
        <v>0.24584040798338999</v>
      </c>
      <c r="T8703" s="7">
        <v>0.258938168597871</v>
      </c>
      <c r="U8703" s="7">
        <v>0.19167355012116499</v>
      </c>
      <c r="V8703" s="7">
        <v>0.14527591135239401</v>
      </c>
      <c r="W8703" s="7">
        <v>9.7543223463064196E-2</v>
      </c>
      <c r="X8703" s="7">
        <v>0.12576050799803001</v>
      </c>
      <c r="Y8703" s="7">
        <v>8.8104902798186696E-2</v>
      </c>
      <c r="Z8703" s="7">
        <v>0.57945604264740203</v>
      </c>
      <c r="AA8703" s="7">
        <v>0.18793129601324199</v>
      </c>
      <c r="AB8703" s="7">
        <v>0.52857547891189405</v>
      </c>
      <c r="AC8703" s="7">
        <v>0.22723605615589201</v>
      </c>
      <c r="AD8703" s="7">
        <v>1.7000000000000001E-2</v>
      </c>
      <c r="AE8703" s="7">
        <v>0.16500000000000001</v>
      </c>
      <c r="AF8703" s="7">
        <v>1.40927832259968E-2</v>
      </c>
      <c r="AG8703" s="7">
        <v>1.6171678570913998E-2</v>
      </c>
      <c r="AH8703" s="7">
        <v>8.1192786786261108E-3</v>
      </c>
      <c r="AI8703" s="7">
        <v>9.38469323640179E-3</v>
      </c>
      <c r="AJ8703" s="7">
        <v>0</v>
      </c>
      <c r="AK8703" s="7">
        <v>0</v>
      </c>
      <c r="AL8703" s="7">
        <v>0</v>
      </c>
      <c r="AM8703" s="7">
        <v>0</v>
      </c>
      <c r="AN8703" s="7">
        <v>0</v>
      </c>
      <c r="AO8703" s="7">
        <v>3.4981434740166601E-3</v>
      </c>
      <c r="AP8703" s="7">
        <v>1.12629100427318E-2</v>
      </c>
      <c r="AQ8703" s="7">
        <v>1.71391124874373E-2</v>
      </c>
    </row>
    <row r="8704" spans="2:43" x14ac:dyDescent="0.35">
      <c r="B8704" s="7">
        <v>1.7000000000000001E-2</v>
      </c>
      <c r="C8704" s="7">
        <v>1.7999999999999999E-2</v>
      </c>
      <c r="D8704" s="7">
        <v>0.72035251678924705</v>
      </c>
      <c r="E8704" s="7">
        <v>0.94371270087330295</v>
      </c>
      <c r="F8704" s="7">
        <v>0.67409089123845101</v>
      </c>
      <c r="G8704" s="7">
        <v>0.921761703904042</v>
      </c>
      <c r="H8704" s="7">
        <v>0.55312185483308596</v>
      </c>
      <c r="I8704" s="7">
        <v>0.88952213769031996</v>
      </c>
      <c r="J8704" s="7">
        <v>0.44971392371876101</v>
      </c>
      <c r="K8704" s="7">
        <v>0.83819910699084099</v>
      </c>
      <c r="L8704" s="7">
        <v>0.73895896656821303</v>
      </c>
      <c r="M8704" s="7">
        <v>0.91933139049578805</v>
      </c>
      <c r="N8704" s="7">
        <v>0.67703838456806598</v>
      </c>
      <c r="O8704" s="7">
        <v>0.89243103589820705</v>
      </c>
      <c r="P8704" s="7">
        <v>0</v>
      </c>
      <c r="Q8704" s="7">
        <v>0</v>
      </c>
      <c r="R8704" s="7">
        <v>0.50764045955126302</v>
      </c>
      <c r="S8704" s="7">
        <v>0.42768025699713602</v>
      </c>
      <c r="T8704" s="7">
        <v>0.42369378244607903</v>
      </c>
      <c r="U8704" s="7">
        <v>0.34558017178952499</v>
      </c>
      <c r="V8704" s="7">
        <v>0.29720871633044599</v>
      </c>
      <c r="W8704" s="7">
        <v>0.21989861176623801</v>
      </c>
      <c r="X8704" s="7">
        <v>0.23982372568360799</v>
      </c>
      <c r="Y8704" s="7">
        <v>0.181779329236089</v>
      </c>
      <c r="Z8704" s="7">
        <v>0.685108732962183</v>
      </c>
      <c r="AA8704" s="7">
        <v>0.34327267051031801</v>
      </c>
      <c r="AB8704" s="7">
        <v>0.61503102786246999</v>
      </c>
      <c r="AC8704" s="7">
        <v>0.359052671637062</v>
      </c>
      <c r="AD8704" s="7">
        <v>0.154</v>
      </c>
      <c r="AE8704" s="7">
        <v>0.443</v>
      </c>
      <c r="AF8704" s="7">
        <v>6.1803397350230098E-2</v>
      </c>
      <c r="AG8704" s="7">
        <v>5.8691924930994302E-2</v>
      </c>
      <c r="AH8704" s="7">
        <v>4.92938447438898E-2</v>
      </c>
      <c r="AI8704" s="7">
        <v>4.6543602471382998E-2</v>
      </c>
      <c r="AJ8704" s="7">
        <v>0</v>
      </c>
      <c r="AK8704" s="7">
        <v>0</v>
      </c>
      <c r="AL8704" s="7">
        <v>8.7774748154833496E-3</v>
      </c>
      <c r="AM8704" s="7">
        <v>7.26635268773238E-3</v>
      </c>
      <c r="AN8704" s="7">
        <v>1.6166128045774799E-2</v>
      </c>
      <c r="AO8704" s="7">
        <v>1.4201933612055601E-2</v>
      </c>
      <c r="AP8704" s="7">
        <v>3.53616147409428E-2</v>
      </c>
      <c r="AQ8704" s="7">
        <v>3.2946051554812297E-2</v>
      </c>
    </row>
    <row r="8705" spans="2:43" x14ac:dyDescent="0.35">
      <c r="B8705" s="7">
        <v>0.03</v>
      </c>
      <c r="C8705" s="7">
        <v>3.1E-2</v>
      </c>
      <c r="D8705" s="7">
        <v>0.80215760293695004</v>
      </c>
      <c r="E8705" s="7">
        <v>0.95</v>
      </c>
      <c r="F8705" s="7">
        <v>0.76460827064366799</v>
      </c>
      <c r="G8705" s="7">
        <v>0.94234203057171995</v>
      </c>
      <c r="H8705" s="7">
        <v>0.668828264476379</v>
      </c>
      <c r="I8705" s="7">
        <v>0.92467781629454204</v>
      </c>
      <c r="J8705" s="7">
        <v>0.55800280909295097</v>
      </c>
      <c r="K8705" s="7">
        <v>0.888429018987269</v>
      </c>
      <c r="L8705" s="7">
        <v>0.75019529044077704</v>
      </c>
      <c r="M8705" s="7">
        <v>0.92177132476844803</v>
      </c>
      <c r="N8705" s="7">
        <v>0.69120101113492305</v>
      </c>
      <c r="O8705" s="7">
        <v>0.89656838309289399</v>
      </c>
      <c r="P8705" s="7">
        <v>0</v>
      </c>
      <c r="Q8705" s="7">
        <v>0</v>
      </c>
      <c r="R8705" s="7">
        <v>0.68249741469607705</v>
      </c>
      <c r="S8705" s="7">
        <v>0.70663990609557104</v>
      </c>
      <c r="T8705" s="7">
        <v>0.62582668583205603</v>
      </c>
      <c r="U8705" s="7">
        <v>0.65758795081654398</v>
      </c>
      <c r="V8705" s="7">
        <v>0.500519793146321</v>
      </c>
      <c r="W8705" s="7">
        <v>0.53321125244623102</v>
      </c>
      <c r="X8705" s="7">
        <v>0.40370958742882901</v>
      </c>
      <c r="Y8705" s="7">
        <v>0.43311214397569697</v>
      </c>
      <c r="Z8705" s="7">
        <v>0.68629784394405402</v>
      </c>
      <c r="AA8705" s="7">
        <v>0.47288246079066298</v>
      </c>
      <c r="AB8705" s="7">
        <v>0.61609928684243598</v>
      </c>
      <c r="AC8705" s="7">
        <v>0.45336513150583702</v>
      </c>
      <c r="AD8705" s="7">
        <v>0.34499999999999997</v>
      </c>
      <c r="AE8705" s="7">
        <v>0.626</v>
      </c>
      <c r="AF8705" s="7">
        <v>5.0699236469902903E-2</v>
      </c>
      <c r="AG8705" s="7">
        <v>3.7224085409662301E-2</v>
      </c>
      <c r="AH8705" s="7">
        <v>3.9478834826079702E-2</v>
      </c>
      <c r="AI8705" s="7">
        <v>2.76425273348712E-2</v>
      </c>
      <c r="AJ8705" s="7">
        <v>0</v>
      </c>
      <c r="AK8705" s="7">
        <v>0</v>
      </c>
      <c r="AL8705" s="7">
        <v>3.3846122232800099E-3</v>
      </c>
      <c r="AM8705" s="7">
        <v>0</v>
      </c>
      <c r="AN8705" s="7">
        <v>1.2151273042180199E-2</v>
      </c>
      <c r="AO8705" s="7">
        <v>1.01626638284748E-2</v>
      </c>
      <c r="AP8705" s="7">
        <v>3.02584565293883E-2</v>
      </c>
      <c r="AQ8705" s="7">
        <v>2.7482601872575899E-2</v>
      </c>
    </row>
    <row r="8706" spans="2:43" x14ac:dyDescent="0.35">
      <c r="B8706" s="7">
        <v>2.3E-2</v>
      </c>
      <c r="C8706" s="7">
        <v>2.1999999999999999E-2</v>
      </c>
      <c r="D8706" s="7">
        <v>0.81362742277497302</v>
      </c>
      <c r="E8706" s="7">
        <v>0.95</v>
      </c>
      <c r="F8706" s="7">
        <v>0.77520097416873601</v>
      </c>
      <c r="G8706" s="7">
        <v>0.94205192788791803</v>
      </c>
      <c r="H8706" s="7">
        <v>0.68423825271640704</v>
      </c>
      <c r="I8706" s="7">
        <v>0.92410002190545004</v>
      </c>
      <c r="J8706" s="7">
        <v>0.57563213518325196</v>
      </c>
      <c r="K8706" s="7">
        <v>0.88752205813940299</v>
      </c>
      <c r="L8706" s="7">
        <v>0.881842427188403</v>
      </c>
      <c r="M8706" s="7">
        <v>0.94508177642679503</v>
      </c>
      <c r="N8706" s="7">
        <v>0.83999161296925995</v>
      </c>
      <c r="O8706" s="7">
        <v>0.93456803047122405</v>
      </c>
      <c r="P8706" s="7">
        <v>0</v>
      </c>
      <c r="Q8706" s="7">
        <v>0</v>
      </c>
      <c r="R8706" s="7">
        <v>0.81466872727391104</v>
      </c>
      <c r="S8706" s="7">
        <v>0.88679498150619696</v>
      </c>
      <c r="T8706" s="7">
        <v>0.77616264837045401</v>
      </c>
      <c r="U8706" s="7">
        <v>0.84829281375133203</v>
      </c>
      <c r="V8706" s="7">
        <v>0.68563727121099005</v>
      </c>
      <c r="W8706" s="7">
        <v>0.78471288905949299</v>
      </c>
      <c r="X8706" s="7">
        <v>0.57723263953557302</v>
      </c>
      <c r="Y8706" s="7">
        <v>0.69847155136084504</v>
      </c>
      <c r="Z8706" s="7">
        <v>0.504472147217503</v>
      </c>
      <c r="AA8706" s="7">
        <v>0.41131183960783801</v>
      </c>
      <c r="AB8706" s="7">
        <v>0.47650368387195502</v>
      </c>
      <c r="AC8706" s="7">
        <v>0.408631401667294</v>
      </c>
      <c r="AD8706" s="7">
        <v>0.53200000000000003</v>
      </c>
      <c r="AE8706" s="7">
        <v>0.73</v>
      </c>
      <c r="AF8706" s="7">
        <v>7.2109409987709497E-2</v>
      </c>
      <c r="AG8706" s="7">
        <v>7.1311496553189205E-2</v>
      </c>
      <c r="AH8706" s="7">
        <v>5.8397237654587798E-2</v>
      </c>
      <c r="AI8706" s="7">
        <v>5.7698089691556202E-2</v>
      </c>
      <c r="AJ8706" s="7">
        <v>2.5387774342426699E-5</v>
      </c>
      <c r="AK8706" s="7">
        <v>0</v>
      </c>
      <c r="AL8706" s="7">
        <v>1.3782484797737001E-2</v>
      </c>
      <c r="AM8706" s="7">
        <v>1.33951918196956E-2</v>
      </c>
      <c r="AN8706" s="7">
        <v>1.3453472006952299E-2</v>
      </c>
      <c r="AO8706" s="7">
        <v>1.54595142916752E-2</v>
      </c>
      <c r="AP8706" s="7">
        <v>3.2025594664963401E-2</v>
      </c>
      <c r="AQ8706" s="7">
        <v>3.4492622271605398E-2</v>
      </c>
    </row>
    <row r="8707" spans="2:43" x14ac:dyDescent="0.35">
      <c r="B8707" s="7">
        <v>0</v>
      </c>
      <c r="C8707" s="7">
        <v>0</v>
      </c>
      <c r="D8707" s="7">
        <v>0.81355789748217799</v>
      </c>
      <c r="E8707" s="7">
        <v>0.95</v>
      </c>
      <c r="F8707" s="7">
        <v>0.77513676559140299</v>
      </c>
      <c r="G8707" s="7">
        <v>0.93994332196579</v>
      </c>
      <c r="H8707" s="7">
        <v>0.68414484375624096</v>
      </c>
      <c r="I8707" s="7">
        <v>0.91990033421333905</v>
      </c>
      <c r="J8707" s="7">
        <v>0.57552527351711302</v>
      </c>
      <c r="K8707" s="7">
        <v>0.88092983020863702</v>
      </c>
      <c r="L8707" s="7">
        <v>0.89822416163939001</v>
      </c>
      <c r="M8707" s="7">
        <v>0.94786445223496896</v>
      </c>
      <c r="N8707" s="7">
        <v>0.86154843070561304</v>
      </c>
      <c r="O8707" s="7">
        <v>0.93980949812749404</v>
      </c>
      <c r="P8707" s="7">
        <v>0</v>
      </c>
      <c r="Q8707" s="7">
        <v>0</v>
      </c>
      <c r="R8707" s="7">
        <v>0.83754516916637101</v>
      </c>
      <c r="S8707" s="7">
        <v>0.90807390914540198</v>
      </c>
      <c r="T8707" s="7">
        <v>0.79728969047724996</v>
      </c>
      <c r="U8707" s="7">
        <v>0.87247300132169003</v>
      </c>
      <c r="V8707" s="7">
        <v>0.71637233989688798</v>
      </c>
      <c r="W8707" s="7">
        <v>0.81805005761596905</v>
      </c>
      <c r="X8707" s="7">
        <v>0.61239415554919596</v>
      </c>
      <c r="Y8707" s="7">
        <v>0.74264036934056099</v>
      </c>
      <c r="Z8707" s="7">
        <v>0.49237011060770602</v>
      </c>
      <c r="AA8707" s="7">
        <v>0.44478655606803202</v>
      </c>
      <c r="AB8707" s="7">
        <v>0.46763928414196798</v>
      </c>
      <c r="AC8707" s="7">
        <v>0.43278567547978097</v>
      </c>
      <c r="AD8707" s="7">
        <v>0.66900000000000004</v>
      </c>
      <c r="AE8707" s="7">
        <v>0.76800000000000002</v>
      </c>
      <c r="AF8707" s="7">
        <v>9.3619781893670206E-2</v>
      </c>
      <c r="AG8707" s="7">
        <v>0.102828116535558</v>
      </c>
      <c r="AH8707" s="7">
        <v>7.3110944677744205E-2</v>
      </c>
      <c r="AI8707" s="7">
        <v>7.9576040166404002E-2</v>
      </c>
      <c r="AJ8707" s="7">
        <v>1.72997697942254E-2</v>
      </c>
      <c r="AK8707" s="7">
        <v>2.30255508355212E-2</v>
      </c>
      <c r="AL8707" s="7">
        <v>2.29734823362771E-2</v>
      </c>
      <c r="AM8707" s="7">
        <v>2.4878852203826601E-2</v>
      </c>
      <c r="AN8707" s="7">
        <v>2.58249285836059E-2</v>
      </c>
      <c r="AO8707" s="7">
        <v>2.8626175513229799E-2</v>
      </c>
      <c r="AP8707" s="7">
        <v>4.7101935834923503E-2</v>
      </c>
      <c r="AQ8707" s="7">
        <v>5.0434351997767898E-2</v>
      </c>
    </row>
    <row r="8708" spans="2:43" x14ac:dyDescent="0.35">
      <c r="B8708" s="7">
        <v>0</v>
      </c>
      <c r="C8708" s="7">
        <v>0</v>
      </c>
      <c r="D8708" s="7">
        <v>0.83384223291926496</v>
      </c>
      <c r="E8708" s="7">
        <v>0.95</v>
      </c>
      <c r="F8708" s="7">
        <v>0.79386992396027301</v>
      </c>
      <c r="G8708" s="7">
        <v>0.94399165252617601</v>
      </c>
      <c r="H8708" s="7">
        <v>0.71139735294615003</v>
      </c>
      <c r="I8708" s="7">
        <v>0.92796335056439405</v>
      </c>
      <c r="J8708" s="7">
        <v>0.60670267377234799</v>
      </c>
      <c r="K8708" s="7">
        <v>0.89358630504496805</v>
      </c>
      <c r="L8708" s="7">
        <v>0.89356570713721695</v>
      </c>
      <c r="M8708" s="7">
        <v>0.94693971324862103</v>
      </c>
      <c r="N8708" s="7">
        <v>0.85491943210222698</v>
      </c>
      <c r="O8708" s="7">
        <v>0.93806765329124098</v>
      </c>
      <c r="P8708" s="7">
        <v>0</v>
      </c>
      <c r="Q8708" s="7">
        <v>0</v>
      </c>
      <c r="R8708" s="7">
        <v>0.81881620347073703</v>
      </c>
      <c r="S8708" s="7">
        <v>0.90127838426726803</v>
      </c>
      <c r="T8708" s="7">
        <v>0.77999296012344299</v>
      </c>
      <c r="U8708" s="7">
        <v>0.86392338090705101</v>
      </c>
      <c r="V8708" s="7">
        <v>0.69120950864117303</v>
      </c>
      <c r="W8708" s="7">
        <v>0.80566813179573804</v>
      </c>
      <c r="X8708" s="7">
        <v>0.58360738747042895</v>
      </c>
      <c r="Y8708" s="7">
        <v>0.72557796243971995</v>
      </c>
      <c r="Z8708" s="7">
        <v>0.69126343246029998</v>
      </c>
      <c r="AA8708" s="7">
        <v>0.67594355926785599</v>
      </c>
      <c r="AB8708" s="7">
        <v>0.62056021151992302</v>
      </c>
      <c r="AC8708" s="7">
        <v>0.60679733121750801</v>
      </c>
      <c r="AD8708" s="7">
        <v>0.73799999999999999</v>
      </c>
      <c r="AE8708" s="7">
        <v>0.76500000000000001</v>
      </c>
      <c r="AF8708" s="7">
        <v>0.10228749831938</v>
      </c>
      <c r="AG8708" s="7">
        <v>0.12415791718834</v>
      </c>
      <c r="AH8708" s="7">
        <v>7.9196476594224102E-2</v>
      </c>
      <c r="AI8708" s="7">
        <v>9.5070578714755299E-2</v>
      </c>
      <c r="AJ8708" s="7">
        <v>2.2689392164799899E-2</v>
      </c>
      <c r="AK8708" s="7">
        <v>3.4967734274254599E-2</v>
      </c>
      <c r="AL8708" s="7">
        <v>2.47669885825515E-2</v>
      </c>
      <c r="AM8708" s="7">
        <v>3.1449687724462799E-2</v>
      </c>
      <c r="AN8708" s="7">
        <v>3.6719362680331401E-2</v>
      </c>
      <c r="AO8708" s="7">
        <v>3.7527505347232197E-2</v>
      </c>
      <c r="AP8708" s="7">
        <v>6.0062160042593099E-2</v>
      </c>
      <c r="AQ8708" s="7">
        <v>6.1023541796048901E-2</v>
      </c>
    </row>
    <row r="8709" spans="2:43" x14ac:dyDescent="0.35">
      <c r="B8709" s="7">
        <v>0</v>
      </c>
      <c r="C8709" s="7">
        <v>0</v>
      </c>
      <c r="D8709" s="7">
        <v>0.87737920760638499</v>
      </c>
      <c r="E8709" s="7">
        <v>0.95</v>
      </c>
      <c r="F8709" s="7">
        <v>0.83836368737814104</v>
      </c>
      <c r="G8709" s="7">
        <v>0.94913305430863004</v>
      </c>
      <c r="H8709" s="7">
        <v>0.77157716289174405</v>
      </c>
      <c r="I8709" s="7">
        <v>0.94307943490937696</v>
      </c>
      <c r="J8709" s="7">
        <v>0.68167992631044505</v>
      </c>
      <c r="K8709" s="7">
        <v>0.92256326622878904</v>
      </c>
      <c r="L8709" s="7">
        <v>0.92414492156958605</v>
      </c>
      <c r="M8709" s="7">
        <v>0.95</v>
      </c>
      <c r="N8709" s="7">
        <v>0.900593243178896</v>
      </c>
      <c r="O8709" s="7">
        <v>0.94624072447792196</v>
      </c>
      <c r="P8709" s="7">
        <v>0</v>
      </c>
      <c r="Q8709" s="7">
        <v>0</v>
      </c>
      <c r="R8709" s="7">
        <v>0.86526047872239997</v>
      </c>
      <c r="S8709" s="7">
        <v>0.92969642191249002</v>
      </c>
      <c r="T8709" s="7">
        <v>0.82558423962887595</v>
      </c>
      <c r="U8709" s="7">
        <v>0.89967682735198695</v>
      </c>
      <c r="V8709" s="7">
        <v>0.75467060738020697</v>
      </c>
      <c r="W8709" s="7">
        <v>0.857447801562219</v>
      </c>
      <c r="X8709" s="7">
        <v>0.66006798514951703</v>
      </c>
      <c r="Y8709" s="7">
        <v>0.79693082043401897</v>
      </c>
      <c r="Z8709" s="7">
        <v>0.75962698686168895</v>
      </c>
      <c r="AA8709" s="7">
        <v>0.76637630884707897</v>
      </c>
      <c r="AB8709" s="7">
        <v>0.70308902680769303</v>
      </c>
      <c r="AC8709" s="7">
        <v>0.711596090856637</v>
      </c>
      <c r="AD8709" s="7">
        <v>0.76500000000000001</v>
      </c>
      <c r="AE8709" s="7">
        <v>0.76300000000000001</v>
      </c>
      <c r="AF8709" s="7">
        <v>0.16908909443612</v>
      </c>
      <c r="AG8709" s="7">
        <v>0.21858719753150099</v>
      </c>
      <c r="AH8709" s="7">
        <v>0.129724070238874</v>
      </c>
      <c r="AI8709" s="7">
        <v>0.169288570777788</v>
      </c>
      <c r="AJ8709" s="7">
        <v>5.6165867561429703E-2</v>
      </c>
      <c r="AK8709" s="7">
        <v>8.2329764700784402E-2</v>
      </c>
      <c r="AL8709" s="7">
        <v>5.3238721094098898E-2</v>
      </c>
      <c r="AM8709" s="7">
        <v>7.6929058928600705E-2</v>
      </c>
      <c r="AN8709" s="7">
        <v>8.5360473454508604E-2</v>
      </c>
      <c r="AO8709" s="7">
        <v>8.3632056949382194E-2</v>
      </c>
      <c r="AP8709" s="7">
        <v>0.114564976147669</v>
      </c>
      <c r="AQ8709" s="7">
        <v>0.11260904104519601</v>
      </c>
    </row>
    <row r="8710" spans="2:43" x14ac:dyDescent="0.35">
      <c r="B8710" s="7">
        <v>0</v>
      </c>
      <c r="C8710" s="7">
        <v>0</v>
      </c>
      <c r="D8710" s="7">
        <v>0.93521633060947296</v>
      </c>
      <c r="E8710" s="7">
        <v>0.94850169938259998</v>
      </c>
      <c r="F8710" s="7">
        <v>0.90710715594740199</v>
      </c>
      <c r="G8710" s="7">
        <v>0.94992750296343098</v>
      </c>
      <c r="H8710" s="7">
        <v>0.86821854871218196</v>
      </c>
      <c r="I8710" s="7">
        <v>0.94994040033479998</v>
      </c>
      <c r="J8710" s="7">
        <v>0.81145327902708897</v>
      </c>
      <c r="K8710" s="7">
        <v>0.94369439031482505</v>
      </c>
      <c r="L8710" s="7">
        <v>0.94388437560827598</v>
      </c>
      <c r="M8710" s="7">
        <v>0.95</v>
      </c>
      <c r="N8710" s="7">
        <v>0.932312597896787</v>
      </c>
      <c r="O8710" s="7">
        <v>0.95</v>
      </c>
      <c r="P8710" s="7">
        <v>0</v>
      </c>
      <c r="Q8710" s="7">
        <v>0</v>
      </c>
      <c r="R8710" s="7">
        <v>0.89897727947795203</v>
      </c>
      <c r="S8710" s="7">
        <v>0.94539075725594302</v>
      </c>
      <c r="T8710" s="7">
        <v>0.86113929640527997</v>
      </c>
      <c r="U8710" s="7">
        <v>0.92465601723664803</v>
      </c>
      <c r="V8710" s="7">
        <v>0.80170812832008298</v>
      </c>
      <c r="W8710" s="7">
        <v>0.89372965482385502</v>
      </c>
      <c r="X8710" s="7">
        <v>0.72019685848595105</v>
      </c>
      <c r="Y8710" s="7">
        <v>0.84348148122006406</v>
      </c>
      <c r="Z8710" s="7">
        <v>0.71478324425290496</v>
      </c>
      <c r="AA8710" s="7">
        <v>0.73449568313797498</v>
      </c>
      <c r="AB8710" s="7">
        <v>0.64656652108148505</v>
      </c>
      <c r="AC8710" s="7">
        <v>0.67141271756153997</v>
      </c>
      <c r="AD8710" s="7">
        <v>0.75</v>
      </c>
      <c r="AE8710" s="7">
        <v>0.76</v>
      </c>
      <c r="AF8710" s="7">
        <v>0.33451686488153698</v>
      </c>
      <c r="AG8710" s="7">
        <v>0.45241666423781401</v>
      </c>
      <c r="AH8710" s="7">
        <v>0.26521788867428803</v>
      </c>
      <c r="AI8710" s="7">
        <v>0.36692451997822101</v>
      </c>
      <c r="AJ8710" s="7">
        <v>0.15067816826307001</v>
      </c>
      <c r="AK8710" s="7">
        <v>0.23831522458868101</v>
      </c>
      <c r="AL8710" s="7">
        <v>0.12981832066491</v>
      </c>
      <c r="AM8710" s="7">
        <v>0.19559210228670801</v>
      </c>
      <c r="AN8710" s="7">
        <v>0.27457266680273801</v>
      </c>
      <c r="AO8710" s="7">
        <v>0.27962111062711498</v>
      </c>
      <c r="AP8710" s="7">
        <v>0.30533265835276402</v>
      </c>
      <c r="AQ8710" s="7">
        <v>0.30987443372738899</v>
      </c>
    </row>
    <row r="8711" spans="2:43" x14ac:dyDescent="0.35">
      <c r="B8711" s="7">
        <v>0</v>
      </c>
      <c r="C8711" s="7">
        <v>0</v>
      </c>
      <c r="D8711" s="7">
        <v>0.93748982094903399</v>
      </c>
      <c r="E8711" s="7">
        <v>0.94860137466183603</v>
      </c>
      <c r="F8711" s="7">
        <v>0.91102847436638401</v>
      </c>
      <c r="G8711" s="7">
        <v>0.94994828613456395</v>
      </c>
      <c r="H8711" s="7">
        <v>0.87391904224480899</v>
      </c>
      <c r="I8711" s="7">
        <v>0.94992199348153505</v>
      </c>
      <c r="J8711" s="7">
        <v>0.818610027098439</v>
      </c>
      <c r="K8711" s="7">
        <v>0.94265842167898295</v>
      </c>
      <c r="L8711" s="7">
        <v>0.94562153215368705</v>
      </c>
      <c r="M8711" s="7">
        <v>0.95</v>
      </c>
      <c r="N8711" s="7">
        <v>0.93558471814158795</v>
      </c>
      <c r="O8711" s="7">
        <v>0.95</v>
      </c>
      <c r="P8711" s="7">
        <v>0</v>
      </c>
      <c r="Q8711" s="7">
        <v>0</v>
      </c>
      <c r="R8711" s="7">
        <v>0.939852527257241</v>
      </c>
      <c r="S8711" s="7">
        <v>0.95</v>
      </c>
      <c r="T8711" s="7">
        <v>0.91510367257761205</v>
      </c>
      <c r="U8711" s="7">
        <v>0.94722231354597297</v>
      </c>
      <c r="V8711" s="7">
        <v>0.87984323369399597</v>
      </c>
      <c r="W8711" s="7">
        <v>0.93688353891491205</v>
      </c>
      <c r="X8711" s="7">
        <v>0.82604761920965097</v>
      </c>
      <c r="Y8711" s="7">
        <v>0.91026430289175697</v>
      </c>
      <c r="Z8711" s="7">
        <v>0.77501054564067196</v>
      </c>
      <c r="AA8711" s="7">
        <v>0.777237431934239</v>
      </c>
      <c r="AB8711" s="7">
        <v>0.72168428631650605</v>
      </c>
      <c r="AC8711" s="7">
        <v>0.72423273994261494</v>
      </c>
      <c r="AD8711" s="7">
        <v>0.69199999999999995</v>
      </c>
      <c r="AE8711" s="7">
        <v>0.753</v>
      </c>
      <c r="AF8711" s="7">
        <v>0.55725073492710298</v>
      </c>
      <c r="AG8711" s="7">
        <v>0.72565922223234502</v>
      </c>
      <c r="AH8711" s="7">
        <v>0.47647836443634201</v>
      </c>
      <c r="AI8711" s="7">
        <v>0.68047743904618796</v>
      </c>
      <c r="AJ8711" s="7">
        <v>0.353005275926634</v>
      </c>
      <c r="AK8711" s="7">
        <v>0.56082714920933496</v>
      </c>
      <c r="AL8711" s="7">
        <v>0.281308576355143</v>
      </c>
      <c r="AM8711" s="7">
        <v>0.45613872180394599</v>
      </c>
      <c r="AN8711" s="7">
        <v>0.55508959202251396</v>
      </c>
      <c r="AO8711" s="7">
        <v>0.56959384266337898</v>
      </c>
      <c r="AP8711" s="7">
        <v>0.51195471977856499</v>
      </c>
      <c r="AQ8711" s="7">
        <v>0.52184830912493496</v>
      </c>
    </row>
    <row r="8712" spans="2:43" x14ac:dyDescent="0.35">
      <c r="B8712" s="7">
        <v>0</v>
      </c>
      <c r="C8712" s="7">
        <v>0</v>
      </c>
      <c r="D8712" s="7">
        <v>0.94297386917176496</v>
      </c>
      <c r="E8712" s="7">
        <v>0.94839021929884604</v>
      </c>
      <c r="F8712" s="7">
        <v>0.92048736624385796</v>
      </c>
      <c r="G8712" s="7">
        <v>0.94990425838687897</v>
      </c>
      <c r="H8712" s="7">
        <v>0.88766960932764005</v>
      </c>
      <c r="I8712" s="7">
        <v>0.94996098715993205</v>
      </c>
      <c r="J8712" s="7">
        <v>0.83587332963299599</v>
      </c>
      <c r="K8712" s="7">
        <v>0.94485305143096299</v>
      </c>
      <c r="L8712" s="7">
        <v>0.94826202064430698</v>
      </c>
      <c r="M8712" s="7">
        <v>0.95</v>
      </c>
      <c r="N8712" s="7">
        <v>0.94069446863436501</v>
      </c>
      <c r="O8712" s="7">
        <v>0.95</v>
      </c>
      <c r="P8712" s="7">
        <v>0</v>
      </c>
      <c r="Q8712" s="7">
        <v>0</v>
      </c>
      <c r="R8712" s="7">
        <v>0.93701743071002896</v>
      </c>
      <c r="S8712" s="7">
        <v>0.95</v>
      </c>
      <c r="T8712" s="7">
        <v>0.910213695208134</v>
      </c>
      <c r="U8712" s="7">
        <v>0.94701004449971204</v>
      </c>
      <c r="V8712" s="7">
        <v>0.87273458262540105</v>
      </c>
      <c r="W8712" s="7">
        <v>0.936195221085942</v>
      </c>
      <c r="X8712" s="7">
        <v>0.81712298408220396</v>
      </c>
      <c r="Y8712" s="7">
        <v>0.90889797980462295</v>
      </c>
      <c r="Z8712" s="7">
        <v>0.87545851146991305</v>
      </c>
      <c r="AA8712" s="7">
        <v>0.865395052194321</v>
      </c>
      <c r="AB8712" s="7">
        <v>0.83324178101884805</v>
      </c>
      <c r="AC8712" s="7">
        <v>0.82260149973296903</v>
      </c>
      <c r="AD8712" s="7">
        <v>0.57799999999999996</v>
      </c>
      <c r="AE8712" s="7">
        <v>0.72299999999999998</v>
      </c>
      <c r="AF8712" s="7">
        <v>0.53888538092169502</v>
      </c>
      <c r="AG8712" s="7">
        <v>0.703607653725976</v>
      </c>
      <c r="AH8712" s="7">
        <v>0.45715714599922402</v>
      </c>
      <c r="AI8712" s="7">
        <v>0.65393867634084502</v>
      </c>
      <c r="AJ8712" s="7">
        <v>0.33315049262881102</v>
      </c>
      <c r="AK8712" s="7">
        <v>0.52880844596274701</v>
      </c>
      <c r="AL8712" s="7">
        <v>0.26682381914358899</v>
      </c>
      <c r="AM8712" s="7">
        <v>0.42944101328512602</v>
      </c>
      <c r="AN8712" s="7">
        <v>0.59065331113138597</v>
      </c>
      <c r="AO8712" s="7">
        <v>0.63334486970947801</v>
      </c>
      <c r="AP8712" s="7">
        <v>0.53621332101243402</v>
      </c>
      <c r="AQ8712" s="7">
        <v>0.56852804151341096</v>
      </c>
    </row>
    <row r="8713" spans="2:43" x14ac:dyDescent="0.35">
      <c r="B8713" s="7">
        <v>0</v>
      </c>
      <c r="C8713" s="7">
        <v>0</v>
      </c>
      <c r="D8713" s="7">
        <v>0.95</v>
      </c>
      <c r="E8713" s="7">
        <v>0.94828131832129503</v>
      </c>
      <c r="F8713" s="7">
        <v>0.93324401810411395</v>
      </c>
      <c r="G8713" s="7">
        <v>0.94982099141729204</v>
      </c>
      <c r="H8713" s="7">
        <v>0.90655740290581299</v>
      </c>
      <c r="I8713" s="7">
        <v>0.95</v>
      </c>
      <c r="J8713" s="7">
        <v>0.85998550032215604</v>
      </c>
      <c r="K8713" s="7">
        <v>0.947623025207878</v>
      </c>
      <c r="L8713" s="7">
        <v>0.94973442706931299</v>
      </c>
      <c r="M8713" s="7">
        <v>0.95</v>
      </c>
      <c r="N8713" s="7">
        <v>0.94457504794910596</v>
      </c>
      <c r="O8713" s="7">
        <v>0.95</v>
      </c>
      <c r="P8713" s="7">
        <v>2.3E-2</v>
      </c>
      <c r="Q8713" s="7">
        <v>0.126</v>
      </c>
      <c r="R8713" s="7">
        <v>0.93822551221908501</v>
      </c>
      <c r="S8713" s="7">
        <v>0.95</v>
      </c>
      <c r="T8713" s="7">
        <v>0.91229739540719001</v>
      </c>
      <c r="U8713" s="7">
        <v>0.94733716884160102</v>
      </c>
      <c r="V8713" s="7">
        <v>0.87576369636713502</v>
      </c>
      <c r="W8713" s="7">
        <v>0.93725597639049096</v>
      </c>
      <c r="X8713" s="7">
        <v>0.82092591865356601</v>
      </c>
      <c r="Y8713" s="7">
        <v>0.91100359788017704</v>
      </c>
      <c r="Z8713" s="7">
        <v>0.91281374300031204</v>
      </c>
      <c r="AA8713" s="7">
        <v>0.90781482216216003</v>
      </c>
      <c r="AB8713" s="7">
        <v>0.88230946087568496</v>
      </c>
      <c r="AC8713" s="7">
        <v>0.87519597737185795</v>
      </c>
      <c r="AD8713" s="7">
        <v>0.42899999999999999</v>
      </c>
      <c r="AE8713" s="7">
        <v>0.68200000000000005</v>
      </c>
      <c r="AF8713" s="7">
        <v>0.47249094526848801</v>
      </c>
      <c r="AG8713" s="7">
        <v>0.64394582362589203</v>
      </c>
      <c r="AH8713" s="7">
        <v>0.38604859328986402</v>
      </c>
      <c r="AI8713" s="7">
        <v>0.57293814078857996</v>
      </c>
      <c r="AJ8713" s="7">
        <v>0.25677539392358301</v>
      </c>
      <c r="AK8713" s="7">
        <v>0.45021286593243298</v>
      </c>
      <c r="AL8713" s="7">
        <v>0.20944950391949299</v>
      </c>
      <c r="AM8713" s="7">
        <v>0.35661943969028898</v>
      </c>
      <c r="AN8713" s="7">
        <v>0.47556162811651398</v>
      </c>
      <c r="AO8713" s="7">
        <v>0.51699509603516502</v>
      </c>
      <c r="AP8713" s="7">
        <v>0.45532754584035001</v>
      </c>
      <c r="AQ8713" s="7">
        <v>0.48567638989633299</v>
      </c>
    </row>
    <row r="8714" spans="2:43" x14ac:dyDescent="0.35">
      <c r="B8714" s="7">
        <v>0</v>
      </c>
      <c r="C8714" s="7">
        <v>0</v>
      </c>
      <c r="D8714" s="7">
        <v>0.949470311543815</v>
      </c>
      <c r="E8714" s="7">
        <v>0.94818272944452697</v>
      </c>
      <c r="F8714" s="7">
        <v>0.93169243656595302</v>
      </c>
      <c r="G8714" s="7">
        <v>0.94985876484197296</v>
      </c>
      <c r="H8714" s="7">
        <v>0.90395862849898001</v>
      </c>
      <c r="I8714" s="7">
        <v>0.95</v>
      </c>
      <c r="J8714" s="7">
        <v>0.85632356010364596</v>
      </c>
      <c r="K8714" s="7">
        <v>0.947069906585428</v>
      </c>
      <c r="L8714" s="7">
        <v>0.94930949470207804</v>
      </c>
      <c r="M8714" s="7">
        <v>0.95</v>
      </c>
      <c r="N8714" s="7">
        <v>0.94345512363578399</v>
      </c>
      <c r="O8714" s="7">
        <v>0.95</v>
      </c>
      <c r="P8714" s="7">
        <v>0.13100000000000001</v>
      </c>
      <c r="Q8714" s="7">
        <v>0.36199999999999999</v>
      </c>
      <c r="R8714" s="7">
        <v>0.94616426524642805</v>
      </c>
      <c r="S8714" s="7">
        <v>0.94991516456672198</v>
      </c>
      <c r="T8714" s="7">
        <v>0.92599016459480399</v>
      </c>
      <c r="U8714" s="7">
        <v>0.94950608286214699</v>
      </c>
      <c r="V8714" s="7">
        <v>0.895669129657095</v>
      </c>
      <c r="W8714" s="7">
        <v>0.94458290017209501</v>
      </c>
      <c r="X8714" s="7">
        <v>0.84591641649238403</v>
      </c>
      <c r="Y8714" s="7">
        <v>0.92584449135884395</v>
      </c>
      <c r="Z8714" s="7">
        <v>0.90802299469907999</v>
      </c>
      <c r="AA8714" s="7">
        <v>0.89773622408492804</v>
      </c>
      <c r="AB8714" s="7">
        <v>0.87549220768941605</v>
      </c>
      <c r="AC8714" s="7">
        <v>0.86085409369629895</v>
      </c>
      <c r="AD8714" s="7">
        <v>0.24099999999999999</v>
      </c>
      <c r="AE8714" s="7">
        <v>0.58699999999999997</v>
      </c>
      <c r="AF8714" s="7">
        <v>0.34447239660488599</v>
      </c>
      <c r="AG8714" s="7">
        <v>0.452198805105615</v>
      </c>
      <c r="AH8714" s="7">
        <v>0.27380346140086598</v>
      </c>
      <c r="AI8714" s="7">
        <v>0.36673653547713603</v>
      </c>
      <c r="AJ8714" s="7">
        <v>0.158064081811741</v>
      </c>
      <c r="AK8714" s="7">
        <v>0.23815302531501401</v>
      </c>
      <c r="AL8714" s="7">
        <v>0.135366123009343</v>
      </c>
      <c r="AM8714" s="7">
        <v>0.19547045007097599</v>
      </c>
      <c r="AN8714" s="7">
        <v>0.344785666212508</v>
      </c>
      <c r="AO8714" s="7">
        <v>0.38775534787455901</v>
      </c>
      <c r="AP8714" s="7">
        <v>0.36017871111107103</v>
      </c>
      <c r="AQ8714" s="7">
        <v>0.39163968902933499</v>
      </c>
    </row>
    <row r="8715" spans="2:43" x14ac:dyDescent="0.35">
      <c r="B8715" s="7">
        <v>0</v>
      </c>
      <c r="C8715" s="7">
        <v>0</v>
      </c>
      <c r="D8715" s="7">
        <v>0.94281410132648102</v>
      </c>
      <c r="E8715" s="7">
        <v>0.94846062602623304</v>
      </c>
      <c r="F8715" s="7">
        <v>0.92021179850399404</v>
      </c>
      <c r="G8715" s="7">
        <v>0.94991893880789602</v>
      </c>
      <c r="H8715" s="7">
        <v>0.88726901137790704</v>
      </c>
      <c r="I8715" s="7">
        <v>0.94994798527711999</v>
      </c>
      <c r="J8715" s="7">
        <v>0.83537039447699102</v>
      </c>
      <c r="K8715" s="7">
        <v>0.94412128361566905</v>
      </c>
      <c r="L8715" s="7">
        <v>0.94382173744408004</v>
      </c>
      <c r="M8715" s="7">
        <v>0.95</v>
      </c>
      <c r="N8715" s="7">
        <v>0.93219461221167199</v>
      </c>
      <c r="O8715" s="7">
        <v>0.94993305391942695</v>
      </c>
      <c r="P8715" s="7">
        <v>0.28899999999999998</v>
      </c>
      <c r="Q8715" s="7">
        <v>0.497</v>
      </c>
      <c r="R8715" s="7">
        <v>0.93150244031122298</v>
      </c>
      <c r="S8715" s="7">
        <v>0.95</v>
      </c>
      <c r="T8715" s="7">
        <v>0.90194902442990499</v>
      </c>
      <c r="U8715" s="7">
        <v>0.94858103658611204</v>
      </c>
      <c r="V8715" s="7">
        <v>0.86073849451737805</v>
      </c>
      <c r="W8715" s="7">
        <v>0.94128942526355497</v>
      </c>
      <c r="X8715" s="7">
        <v>0.80146542538980903</v>
      </c>
      <c r="Y8715" s="7">
        <v>0.91901006536380303</v>
      </c>
      <c r="Z8715" s="7">
        <v>0.94503227005630996</v>
      </c>
      <c r="AA8715" s="7">
        <v>0.94893151586254199</v>
      </c>
      <c r="AB8715" s="7">
        <v>0.934474779924786</v>
      </c>
      <c r="AC8715" s="7">
        <v>0.94245894700873001</v>
      </c>
      <c r="AD8715" s="7">
        <v>5.8000000000000003E-2</v>
      </c>
      <c r="AE8715" s="7">
        <v>0.36699999999999999</v>
      </c>
      <c r="AF8715" s="7">
        <v>0.27899230899274202</v>
      </c>
      <c r="AG8715" s="7">
        <v>0.37395480583846202</v>
      </c>
      <c r="AH8715" s="7">
        <v>0.218876862391092</v>
      </c>
      <c r="AI8715" s="7">
        <v>0.29922886063252402</v>
      </c>
      <c r="AJ8715" s="7">
        <v>0.116101759406817</v>
      </c>
      <c r="AK8715" s="7">
        <v>0.179936798594412</v>
      </c>
      <c r="AL8715" s="7">
        <v>0.10264566032877701</v>
      </c>
      <c r="AM8715" s="7">
        <v>0.15179543925389299</v>
      </c>
      <c r="AN8715" s="7">
        <v>0.18382359170854901</v>
      </c>
      <c r="AO8715" s="7">
        <v>0.200713333230809</v>
      </c>
      <c r="AP8715" s="7">
        <v>0.22352796199790201</v>
      </c>
      <c r="AQ8715" s="7">
        <v>0.23877461736136399</v>
      </c>
    </row>
    <row r="8716" spans="2:43" x14ac:dyDescent="0.35">
      <c r="B8716" s="7">
        <v>0</v>
      </c>
      <c r="C8716" s="7">
        <v>0</v>
      </c>
      <c r="D8716" s="7">
        <v>0.95</v>
      </c>
      <c r="E8716" s="7">
        <v>0.948304824718879</v>
      </c>
      <c r="F8716" s="7">
        <v>0.93358505522978297</v>
      </c>
      <c r="G8716" s="7">
        <v>0.94988645286696605</v>
      </c>
      <c r="H8716" s="7">
        <v>0.90723664287388806</v>
      </c>
      <c r="I8716" s="7">
        <v>0.94997675682233096</v>
      </c>
      <c r="J8716" s="7">
        <v>0.86105169976780604</v>
      </c>
      <c r="K8716" s="7">
        <v>0.94574059453288095</v>
      </c>
      <c r="L8716" s="7">
        <v>0.94406528387223998</v>
      </c>
      <c r="M8716" s="7">
        <v>0.95</v>
      </c>
      <c r="N8716" s="7">
        <v>0.93265335797078797</v>
      </c>
      <c r="O8716" s="7">
        <v>0.94950309312571901</v>
      </c>
      <c r="P8716" s="7">
        <v>0.434</v>
      </c>
      <c r="Q8716" s="7">
        <v>0.57599999999999996</v>
      </c>
      <c r="R8716" s="7">
        <v>0.86887052312268198</v>
      </c>
      <c r="S8716" s="7">
        <v>0.89556339375407601</v>
      </c>
      <c r="T8716" s="7">
        <v>0.82939110536764904</v>
      </c>
      <c r="U8716" s="7">
        <v>0.85753928400728996</v>
      </c>
      <c r="V8716" s="7">
        <v>0.75970689597423102</v>
      </c>
      <c r="W8716" s="7">
        <v>0.79694549611226095</v>
      </c>
      <c r="X8716" s="7">
        <v>0.66650595961978798</v>
      </c>
      <c r="Y8716" s="7">
        <v>0.71410870368846002</v>
      </c>
      <c r="Z8716" s="7">
        <v>0.80426648083733099</v>
      </c>
      <c r="AA8716" s="7">
        <v>0.74094627669694801</v>
      </c>
      <c r="AB8716" s="7">
        <v>0.75516484360967195</v>
      </c>
      <c r="AC8716" s="7">
        <v>0.67954325462565901</v>
      </c>
      <c r="AD8716" s="7">
        <v>0</v>
      </c>
      <c r="AE8716" s="7">
        <v>1E-3</v>
      </c>
      <c r="AF8716" s="7">
        <v>0.230633986070029</v>
      </c>
      <c r="AG8716" s="7">
        <v>0.28197723663935298</v>
      </c>
      <c r="AH8716" s="7">
        <v>0.179183445844527</v>
      </c>
      <c r="AI8716" s="7">
        <v>0.221324893871332</v>
      </c>
      <c r="AJ8716" s="7">
        <v>8.9054598861968606E-2</v>
      </c>
      <c r="AK8716" s="7">
        <v>0.117775273931862</v>
      </c>
      <c r="AL8716" s="7">
        <v>8.1869138486353493E-2</v>
      </c>
      <c r="AM8716" s="7">
        <v>0.10400089922660399</v>
      </c>
      <c r="AN8716" s="7">
        <v>0.13225260693069299</v>
      </c>
      <c r="AO8716" s="7">
        <v>0.124249653863148</v>
      </c>
      <c r="AP8716" s="7">
        <v>0.167384769578165</v>
      </c>
      <c r="AQ8716" s="7">
        <v>0.158753566655774</v>
      </c>
    </row>
    <row r="8717" spans="2:43" x14ac:dyDescent="0.35">
      <c r="B8717" s="7">
        <v>0</v>
      </c>
      <c r="C8717" s="7">
        <v>0</v>
      </c>
      <c r="D8717" s="7">
        <v>0.95</v>
      </c>
      <c r="E8717" s="7">
        <v>0.94824139086733805</v>
      </c>
      <c r="F8717" s="7">
        <v>0.93613016444362096</v>
      </c>
      <c r="G8717" s="7">
        <v>0.94987322635180305</v>
      </c>
      <c r="H8717" s="7">
        <v>0.912305709468201</v>
      </c>
      <c r="I8717" s="7">
        <v>0.94998847103679096</v>
      </c>
      <c r="J8717" s="7">
        <v>0.86900858724034902</v>
      </c>
      <c r="K8717" s="7">
        <v>0.94639989020931403</v>
      </c>
      <c r="L8717" s="7">
        <v>0.94685237293096203</v>
      </c>
      <c r="M8717" s="7">
        <v>0.95</v>
      </c>
      <c r="N8717" s="7">
        <v>0.93790313845672302</v>
      </c>
      <c r="O8717" s="7">
        <v>0.95</v>
      </c>
      <c r="P8717" s="7">
        <v>0.58399999999999996</v>
      </c>
      <c r="Q8717" s="7">
        <v>0.67800000000000005</v>
      </c>
      <c r="R8717" s="7">
        <v>0.89389783237690001</v>
      </c>
      <c r="S8717" s="7">
        <v>0.94081406110104204</v>
      </c>
      <c r="T8717" s="7">
        <v>0.85578291543129603</v>
      </c>
      <c r="U8717" s="7">
        <v>0.91676212711624006</v>
      </c>
      <c r="V8717" s="7">
        <v>0.79462191035085905</v>
      </c>
      <c r="W8717" s="7">
        <v>0.88225415990846501</v>
      </c>
      <c r="X8717" s="7">
        <v>0.71113842398106997</v>
      </c>
      <c r="Y8717" s="7">
        <v>0.829074443367387</v>
      </c>
      <c r="Z8717" s="7">
        <v>0.93472560862520004</v>
      </c>
      <c r="AA8717" s="7">
        <v>0.90243703547687704</v>
      </c>
      <c r="AB8717" s="7">
        <v>0.91837573110972803</v>
      </c>
      <c r="AC8717" s="7">
        <v>0.86754336631610596</v>
      </c>
      <c r="AD8717" s="7">
        <v>0</v>
      </c>
      <c r="AE8717" s="7">
        <v>0</v>
      </c>
      <c r="AF8717" s="7">
        <v>9.0960173420385093E-2</v>
      </c>
      <c r="AG8717" s="7">
        <v>8.5554817450163495E-2</v>
      </c>
      <c r="AH8717" s="7">
        <v>7.1243655595523106E-2</v>
      </c>
      <c r="AI8717" s="7">
        <v>6.7538111095739498E-2</v>
      </c>
      <c r="AJ8717" s="7">
        <v>1.5646014108117699E-2</v>
      </c>
      <c r="AK8717" s="7">
        <v>1.1386679567443599E-2</v>
      </c>
      <c r="AL8717" s="7">
        <v>2.2423161562591901E-2</v>
      </c>
      <c r="AM8717" s="7">
        <v>2.0212696451183499E-2</v>
      </c>
      <c r="AN8717" s="7">
        <v>5.1405851666814703E-2</v>
      </c>
      <c r="AO8717" s="7">
        <v>5.0209853134196902E-2</v>
      </c>
      <c r="AP8717" s="7">
        <v>7.8431118757662899E-2</v>
      </c>
      <c r="AQ8717" s="7">
        <v>7.6920789747764895E-2</v>
      </c>
    </row>
    <row r="8718" spans="2:43" x14ac:dyDescent="0.35">
      <c r="B8718" s="7">
        <v>0</v>
      </c>
      <c r="C8718" s="7">
        <v>0</v>
      </c>
      <c r="D8718" s="7">
        <v>0.94268911454350401</v>
      </c>
      <c r="E8718" s="7">
        <v>0.94881194306038596</v>
      </c>
      <c r="F8718" s="7">
        <v>0.919996221175299</v>
      </c>
      <c r="G8718" s="7">
        <v>0.94999219149500802</v>
      </c>
      <c r="H8718" s="7">
        <v>0.88695562260487104</v>
      </c>
      <c r="I8718" s="7">
        <v>0.949883108196798</v>
      </c>
      <c r="J8718" s="7">
        <v>0.83497694705280301</v>
      </c>
      <c r="K8718" s="7">
        <v>0.94046989250433899</v>
      </c>
      <c r="L8718" s="7">
        <v>0.93717547816942604</v>
      </c>
      <c r="M8718" s="7">
        <v>0.95</v>
      </c>
      <c r="N8718" s="7">
        <v>0.92205211585505598</v>
      </c>
      <c r="O8718" s="7">
        <v>0.94719548983999202</v>
      </c>
      <c r="P8718" s="7">
        <v>0.67900000000000005</v>
      </c>
      <c r="Q8718" s="7">
        <v>0.71499999999999997</v>
      </c>
      <c r="R8718" s="7">
        <v>0.80264096855087197</v>
      </c>
      <c r="S8718" s="7">
        <v>0.82430382746906805</v>
      </c>
      <c r="T8718" s="7">
        <v>0.76505467248038295</v>
      </c>
      <c r="U8718" s="7">
        <v>0.78506093633338003</v>
      </c>
      <c r="V8718" s="7">
        <v>0.66947767820138504</v>
      </c>
      <c r="W8718" s="7">
        <v>0.69858226797603595</v>
      </c>
      <c r="X8718" s="7">
        <v>0.55874575101784596</v>
      </c>
      <c r="Y8718" s="7">
        <v>0.59204196746329196</v>
      </c>
      <c r="Z8718" s="7">
        <v>0.94923398262293701</v>
      </c>
      <c r="AA8718" s="7">
        <v>0.95</v>
      </c>
      <c r="AB8718" s="7">
        <v>0.94325610887508304</v>
      </c>
      <c r="AC8718" s="7">
        <v>0.94701751459085304</v>
      </c>
      <c r="AD8718" s="7">
        <v>0</v>
      </c>
      <c r="AE8718" s="7">
        <v>0</v>
      </c>
      <c r="AF8718" s="7">
        <v>7.0965090521242696E-2</v>
      </c>
      <c r="AG8718" s="7">
        <v>5.4313085276444899E-2</v>
      </c>
      <c r="AH8718" s="7">
        <v>5.7391900086075302E-2</v>
      </c>
      <c r="AI8718" s="7">
        <v>4.2673129492731901E-2</v>
      </c>
      <c r="AJ8718" s="7">
        <v>0</v>
      </c>
      <c r="AK8718" s="7">
        <v>0</v>
      </c>
      <c r="AL8718" s="7">
        <v>1.3226955772728101E-2</v>
      </c>
      <c r="AM8718" s="7">
        <v>5.1397191829789897E-3</v>
      </c>
      <c r="AN8718" s="7">
        <v>1.84827971709438E-2</v>
      </c>
      <c r="AO8718" s="7">
        <v>2.1559173980011899E-2</v>
      </c>
      <c r="AP8718" s="7">
        <v>3.8210650741216601E-2</v>
      </c>
      <c r="AQ8718" s="7">
        <v>4.1993974041130297E-2</v>
      </c>
    </row>
    <row r="8719" spans="2:43" x14ac:dyDescent="0.35">
      <c r="B8719" s="7">
        <v>0</v>
      </c>
      <c r="C8719" s="7">
        <v>0</v>
      </c>
      <c r="D8719" s="7">
        <v>0.93022347490379897</v>
      </c>
      <c r="E8719" s="7">
        <v>0.94964580174752</v>
      </c>
      <c r="F8719" s="7">
        <v>0.90033992594921097</v>
      </c>
      <c r="G8719" s="7">
        <v>0.94963091527017895</v>
      </c>
      <c r="H8719" s="7">
        <v>0.85840812930124599</v>
      </c>
      <c r="I8719" s="7">
        <v>0.94592072463231203</v>
      </c>
      <c r="J8719" s="7">
        <v>0.79825416083189804</v>
      </c>
      <c r="K8719" s="7">
        <v>0.92944253603902505</v>
      </c>
      <c r="L8719" s="7">
        <v>0.93244300889875298</v>
      </c>
      <c r="M8719" s="7">
        <v>0.95</v>
      </c>
      <c r="N8719" s="7">
        <v>0.91466414202124802</v>
      </c>
      <c r="O8719" s="7">
        <v>0.94602730839598004</v>
      </c>
      <c r="P8719" s="7">
        <v>0.73799999999999999</v>
      </c>
      <c r="Q8719" s="7">
        <v>0.74199999999999999</v>
      </c>
      <c r="R8719" s="7">
        <v>0.94486556290437795</v>
      </c>
      <c r="S8719" s="7">
        <v>0.94654057668497105</v>
      </c>
      <c r="T8719" s="7">
        <v>0.92375016149206701</v>
      </c>
      <c r="U8719" s="7">
        <v>0.92663922694160705</v>
      </c>
      <c r="V8719" s="7">
        <v>0.89241279547663099</v>
      </c>
      <c r="W8719" s="7">
        <v>0.89661268366492997</v>
      </c>
      <c r="X8719" s="7">
        <v>0.84182821549148401</v>
      </c>
      <c r="Y8719" s="7">
        <v>0.84710101187647402</v>
      </c>
      <c r="Z8719" s="7">
        <v>0.92448419474888699</v>
      </c>
      <c r="AA8719" s="7">
        <v>0.94124976533978799</v>
      </c>
      <c r="AB8719" s="7">
        <v>0.90116854184671102</v>
      </c>
      <c r="AC8719" s="7">
        <v>0.92816617496343101</v>
      </c>
      <c r="AD8719" s="7">
        <v>0</v>
      </c>
      <c r="AE8719" s="7">
        <v>0</v>
      </c>
      <c r="AF8719" s="7">
        <v>4.1414651503422897E-2</v>
      </c>
      <c r="AG8719" s="7">
        <v>1.8683573170480701E-2</v>
      </c>
      <c r="AH8719" s="7">
        <v>3.1298644419572502E-2</v>
      </c>
      <c r="AI8719" s="7">
        <v>1.14666021638751E-2</v>
      </c>
      <c r="AJ8719" s="7">
        <v>0</v>
      </c>
      <c r="AK8719" s="7">
        <v>0</v>
      </c>
      <c r="AL8719" s="7">
        <v>0</v>
      </c>
      <c r="AM8719" s="7">
        <v>0</v>
      </c>
      <c r="AN8719" s="7">
        <v>5.9900933019777997E-3</v>
      </c>
      <c r="AO8719" s="7">
        <v>9.9351111433784792E-3</v>
      </c>
      <c r="AP8719" s="7">
        <v>2.1156210555970199E-2</v>
      </c>
      <c r="AQ8719" s="7">
        <v>2.7164966222373001E-2</v>
      </c>
    </row>
    <row r="8720" spans="2:43" x14ac:dyDescent="0.35">
      <c r="B8720" s="7">
        <v>0</v>
      </c>
      <c r="C8720" s="7">
        <v>0</v>
      </c>
      <c r="D8720" s="7">
        <v>0.945482981596381</v>
      </c>
      <c r="E8720" s="7">
        <v>0.94887950312615699</v>
      </c>
      <c r="F8720" s="7">
        <v>0.92481508587157701</v>
      </c>
      <c r="G8720" s="7">
        <v>0.94998604558274402</v>
      </c>
      <c r="H8720" s="7">
        <v>0.89396089585755001</v>
      </c>
      <c r="I8720" s="7">
        <v>0.94972664351349201</v>
      </c>
      <c r="J8720" s="7">
        <v>0.84377179535031399</v>
      </c>
      <c r="K8720" s="7">
        <v>0.93967845756000601</v>
      </c>
      <c r="L8720" s="7">
        <v>0.941314582906707</v>
      </c>
      <c r="M8720" s="7">
        <v>0.95</v>
      </c>
      <c r="N8720" s="7">
        <v>0.92826344312810205</v>
      </c>
      <c r="O8720" s="7">
        <v>0.94816106942018497</v>
      </c>
      <c r="P8720" s="7">
        <v>0.753</v>
      </c>
      <c r="Q8720" s="7">
        <v>0.754</v>
      </c>
      <c r="R8720" s="7">
        <v>0.95</v>
      </c>
      <c r="S8720" s="7">
        <v>0.95</v>
      </c>
      <c r="T8720" s="7">
        <v>0.94629893426631795</v>
      </c>
      <c r="U8720" s="7">
        <v>0.94652588450077202</v>
      </c>
      <c r="V8720" s="7">
        <v>0.93388932740700004</v>
      </c>
      <c r="W8720" s="7">
        <v>0.93462525144027497</v>
      </c>
      <c r="X8720" s="7">
        <v>0.90432073999269802</v>
      </c>
      <c r="Y8720" s="7">
        <v>0.90578156223893802</v>
      </c>
      <c r="Z8720" s="7">
        <v>0.79940036845396101</v>
      </c>
      <c r="AA8720" s="7">
        <v>0.88872909632561703</v>
      </c>
      <c r="AB8720" s="7">
        <v>0.74959605377775396</v>
      </c>
      <c r="AC8720" s="7">
        <v>0.84803691638800205</v>
      </c>
      <c r="AD8720" s="7">
        <v>0</v>
      </c>
      <c r="AE8720" s="7">
        <v>0</v>
      </c>
      <c r="AF8720" s="7">
        <v>1.06666063264679E-2</v>
      </c>
      <c r="AG8720" s="7">
        <v>2.3172972681844502E-3</v>
      </c>
      <c r="AH8720" s="7">
        <v>6.0337796963041397E-3</v>
      </c>
      <c r="AI8720" s="7">
        <v>1.26947589474452E-3</v>
      </c>
      <c r="AJ8720" s="7">
        <v>0</v>
      </c>
      <c r="AK8720" s="7">
        <v>0</v>
      </c>
      <c r="AL8720" s="7">
        <v>0</v>
      </c>
      <c r="AM8720" s="7">
        <v>0</v>
      </c>
      <c r="AN8720" s="7">
        <v>0</v>
      </c>
      <c r="AO8720" s="7">
        <v>0</v>
      </c>
      <c r="AP8720" s="7">
        <v>0</v>
      </c>
      <c r="AQ8720" s="7">
        <v>6.0736226636940198E-3</v>
      </c>
    </row>
    <row r="8721" spans="2:43" x14ac:dyDescent="0.35">
      <c r="B8721" s="7">
        <v>0</v>
      </c>
      <c r="C8721" s="7">
        <v>0</v>
      </c>
      <c r="D8721" s="7">
        <v>0.94601566900979805</v>
      </c>
      <c r="E8721" s="7">
        <v>0.94888161422286599</v>
      </c>
      <c r="F8721" s="7">
        <v>0.92573386565675697</v>
      </c>
      <c r="G8721" s="7">
        <v>0.94998506722468301</v>
      </c>
      <c r="H8721" s="7">
        <v>0.89529654312301499</v>
      </c>
      <c r="I8721" s="7">
        <v>0.94971615848507196</v>
      </c>
      <c r="J8721" s="7">
        <v>0.845448648580023</v>
      </c>
      <c r="K8721" s="7">
        <v>0.93965025834415306</v>
      </c>
      <c r="L8721" s="7">
        <v>0.94408786860039395</v>
      </c>
      <c r="M8721" s="7">
        <v>0.95</v>
      </c>
      <c r="N8721" s="7">
        <v>0.93269589872303804</v>
      </c>
      <c r="O8721" s="7">
        <v>0.94870075009940202</v>
      </c>
      <c r="P8721" s="7">
        <v>0.71599999999999997</v>
      </c>
      <c r="Q8721" s="7">
        <v>0.74299999999999999</v>
      </c>
      <c r="R8721" s="7">
        <v>0.94884604802166295</v>
      </c>
      <c r="S8721" s="7">
        <v>0.94912830451747598</v>
      </c>
      <c r="T8721" s="7">
        <v>0.94999930267896604</v>
      </c>
      <c r="U8721" s="7">
        <v>0.94987074207912003</v>
      </c>
      <c r="V8721" s="7">
        <v>0.94987681009537706</v>
      </c>
      <c r="W8721" s="7">
        <v>0.94849093998162504</v>
      </c>
      <c r="X8721" s="7">
        <v>0.94011542477190801</v>
      </c>
      <c r="Y8721" s="7">
        <v>0.93635506450558803</v>
      </c>
      <c r="Z8721" s="7">
        <v>0.79278332577966004</v>
      </c>
      <c r="AA8721" s="7">
        <v>0.85679897071047195</v>
      </c>
      <c r="AB8721" s="7">
        <v>0.74202349542749002</v>
      </c>
      <c r="AC8721" s="7">
        <v>0.81351270407735199</v>
      </c>
      <c r="AD8721" s="7">
        <v>0</v>
      </c>
      <c r="AE8721" s="7">
        <v>0</v>
      </c>
      <c r="AF8721" s="7">
        <v>1.1560846277142701E-2</v>
      </c>
      <c r="AG8721" s="7">
        <v>1.1877233186803801E-2</v>
      </c>
      <c r="AH8721" s="7">
        <v>6.5780996662801097E-3</v>
      </c>
      <c r="AI8721" s="7">
        <v>6.77068300259557E-3</v>
      </c>
      <c r="AJ8721" s="7">
        <v>0</v>
      </c>
      <c r="AK8721" s="7">
        <v>0</v>
      </c>
      <c r="AL8721" s="7">
        <v>0</v>
      </c>
      <c r="AM8721" s="7">
        <v>0</v>
      </c>
      <c r="AN8721" s="7">
        <v>0</v>
      </c>
      <c r="AO8721" s="7">
        <v>0</v>
      </c>
      <c r="AP8721" s="7">
        <v>0</v>
      </c>
      <c r="AQ8721" s="7">
        <v>1.04346676252145E-2</v>
      </c>
    </row>
    <row r="8722" spans="2:43" x14ac:dyDescent="0.35">
      <c r="B8722" s="7">
        <v>0</v>
      </c>
      <c r="C8722" s="7">
        <v>0</v>
      </c>
      <c r="D8722" s="7">
        <v>0.93976407883536806</v>
      </c>
      <c r="E8722" s="7">
        <v>0.94943600713728804</v>
      </c>
      <c r="F8722" s="7">
        <v>0.91495111665081297</v>
      </c>
      <c r="G8722" s="7">
        <v>0.94972814163001995</v>
      </c>
      <c r="H8722" s="7">
        <v>0.879621460305262</v>
      </c>
      <c r="I8722" s="7">
        <v>0.94696269605962402</v>
      </c>
      <c r="J8722" s="7">
        <v>0.82576919133967597</v>
      </c>
      <c r="K8722" s="7">
        <v>0.93224489155159596</v>
      </c>
      <c r="L8722" s="7">
        <v>0.94249628703630395</v>
      </c>
      <c r="M8722" s="7">
        <v>0.95</v>
      </c>
      <c r="N8722" s="7">
        <v>0.93003676164858495</v>
      </c>
      <c r="O8722" s="7">
        <v>0.94831092057635802</v>
      </c>
      <c r="P8722" s="7">
        <v>0.64700000000000002</v>
      </c>
      <c r="Q8722" s="7">
        <v>0.73099999999999998</v>
      </c>
      <c r="R8722" s="7">
        <v>0.94899464708209103</v>
      </c>
      <c r="S8722" s="7">
        <v>0.94966756594661295</v>
      </c>
      <c r="T8722" s="7">
        <v>0.94993268373669504</v>
      </c>
      <c r="U8722" s="7">
        <v>0.94962082895837996</v>
      </c>
      <c r="V8722" s="7">
        <v>0.94915476651446395</v>
      </c>
      <c r="W8722" s="7">
        <v>0.94581262998884896</v>
      </c>
      <c r="X8722" s="7">
        <v>0.93814040899290396</v>
      </c>
      <c r="Y8722" s="7">
        <v>0.92915181825920001</v>
      </c>
      <c r="Z8722" s="7">
        <v>0.78881702587220004</v>
      </c>
      <c r="AA8722" s="7">
        <v>0.82231084138923605</v>
      </c>
      <c r="AB8722" s="7">
        <v>0.73748445299384502</v>
      </c>
      <c r="AC8722" s="7">
        <v>0.77581484994909</v>
      </c>
      <c r="AD8722" s="7">
        <v>0</v>
      </c>
      <c r="AE8722" s="7">
        <v>0</v>
      </c>
      <c r="AF8722" s="7">
        <v>1.4729058676517699E-2</v>
      </c>
      <c r="AG8722" s="7">
        <v>1.5956727245662598E-2</v>
      </c>
      <c r="AH8722" s="7">
        <v>8.5065767789431895E-3</v>
      </c>
      <c r="AI8722" s="7">
        <v>9.2538532992922501E-3</v>
      </c>
      <c r="AJ8722" s="7">
        <v>0</v>
      </c>
      <c r="AK8722" s="7">
        <v>0</v>
      </c>
      <c r="AL8722" s="7">
        <v>0</v>
      </c>
      <c r="AM8722" s="7">
        <v>0</v>
      </c>
      <c r="AN8722" s="7">
        <v>0</v>
      </c>
      <c r="AO8722" s="7">
        <v>0</v>
      </c>
      <c r="AP8722" s="7">
        <v>0</v>
      </c>
      <c r="AQ8722" s="7">
        <v>7.1581001776243698E-3</v>
      </c>
    </row>
    <row r="8723" spans="2:43" x14ac:dyDescent="0.35">
      <c r="B8723" s="7">
        <v>0</v>
      </c>
      <c r="C8723" s="7">
        <v>0</v>
      </c>
      <c r="D8723" s="7">
        <v>0.914161994399735</v>
      </c>
      <c r="E8723" s="7">
        <v>0.95</v>
      </c>
      <c r="F8723" s="7">
        <v>0.88013257418912205</v>
      </c>
      <c r="G8723" s="7">
        <v>0.94713494476628501</v>
      </c>
      <c r="H8723" s="7">
        <v>0.82914297852469099</v>
      </c>
      <c r="I8723" s="7">
        <v>0.93660023105720203</v>
      </c>
      <c r="J8723" s="7">
        <v>0.75792651569706804</v>
      </c>
      <c r="K8723" s="7">
        <v>0.90970193177413605</v>
      </c>
      <c r="L8723" s="7">
        <v>0.92836488635219105</v>
      </c>
      <c r="M8723" s="7">
        <v>0.94951255971496196</v>
      </c>
      <c r="N8723" s="7">
        <v>0.90774895210541295</v>
      </c>
      <c r="O8723" s="7">
        <v>0.94399030867380196</v>
      </c>
      <c r="P8723" s="7">
        <v>0.51800000000000002</v>
      </c>
      <c r="Q8723" s="7">
        <v>0.67700000000000005</v>
      </c>
      <c r="R8723" s="7">
        <v>0.95</v>
      </c>
      <c r="S8723" s="7">
        <v>0.95</v>
      </c>
      <c r="T8723" s="7">
        <v>0.948341174428875</v>
      </c>
      <c r="U8723" s="7">
        <v>0.94553293768674196</v>
      </c>
      <c r="V8723" s="7">
        <v>0.94051163216451406</v>
      </c>
      <c r="W8723" s="7">
        <v>0.93140545558518095</v>
      </c>
      <c r="X8723" s="7">
        <v>0.91746613228012197</v>
      </c>
      <c r="Y8723" s="7">
        <v>0.89939021041348599</v>
      </c>
      <c r="Z8723" s="7">
        <v>0.84871119274481899</v>
      </c>
      <c r="AA8723" s="7">
        <v>0.869659629945568</v>
      </c>
      <c r="AB8723" s="7">
        <v>0.80496134711593603</v>
      </c>
      <c r="AC8723" s="7">
        <v>0.82711051652293399</v>
      </c>
      <c r="AD8723" s="7">
        <v>0</v>
      </c>
      <c r="AE8723" s="7">
        <v>0</v>
      </c>
      <c r="AF8723" s="7">
        <v>1.3037977806363E-2</v>
      </c>
      <c r="AG8723" s="7">
        <v>9.8704049747350905E-3</v>
      </c>
      <c r="AH8723" s="7">
        <v>7.4772232058055296E-3</v>
      </c>
      <c r="AI8723" s="7">
        <v>5.5491353952493803E-3</v>
      </c>
      <c r="AJ8723" s="7">
        <v>0</v>
      </c>
      <c r="AK8723" s="7">
        <v>0</v>
      </c>
      <c r="AL8723" s="7">
        <v>0</v>
      </c>
      <c r="AM8723" s="7">
        <v>0</v>
      </c>
      <c r="AN8723" s="7">
        <v>0</v>
      </c>
      <c r="AO8723" s="7">
        <v>0</v>
      </c>
      <c r="AP8723" s="7">
        <v>0</v>
      </c>
      <c r="AQ8723" s="7">
        <v>1.35277817665704E-5</v>
      </c>
    </row>
    <row r="8724" spans="2:43" x14ac:dyDescent="0.35">
      <c r="B8724" s="7">
        <v>0</v>
      </c>
      <c r="C8724" s="7">
        <v>0</v>
      </c>
      <c r="D8724" s="7">
        <v>0.90582638090678802</v>
      </c>
      <c r="E8724" s="7">
        <v>0.95</v>
      </c>
      <c r="F8724" s="7">
        <v>0.86964532963246499</v>
      </c>
      <c r="G8724" s="7">
        <v>0.94554766718918604</v>
      </c>
      <c r="H8724" s="7">
        <v>0.81395490257961101</v>
      </c>
      <c r="I8724" s="7">
        <v>0.93145321845650997</v>
      </c>
      <c r="J8724" s="7">
        <v>0.73699720828736004</v>
      </c>
      <c r="K8724" s="7">
        <v>0.89948502055940605</v>
      </c>
      <c r="L8724" s="7">
        <v>0.93074334994291297</v>
      </c>
      <c r="M8724" s="7">
        <v>0.94955222138479201</v>
      </c>
      <c r="N8724" s="7">
        <v>0.91178206470807499</v>
      </c>
      <c r="O8724" s="7">
        <v>0.944094838410236</v>
      </c>
      <c r="P8724" s="7">
        <v>0.35499999999999998</v>
      </c>
      <c r="Q8724" s="7">
        <v>0.59199999999999997</v>
      </c>
      <c r="R8724" s="7">
        <v>0.95</v>
      </c>
      <c r="S8724" s="7">
        <v>0.95</v>
      </c>
      <c r="T8724" s="7">
        <v>0.94356945067528697</v>
      </c>
      <c r="U8724" s="7">
        <v>0.93647842378720303</v>
      </c>
      <c r="V8724" s="7">
        <v>0.92712245568775697</v>
      </c>
      <c r="W8724" s="7">
        <v>0.91299933384986298</v>
      </c>
      <c r="X8724" s="7">
        <v>0.89226635672999599</v>
      </c>
      <c r="Y8724" s="7">
        <v>0.87009736582520403</v>
      </c>
      <c r="Z8724" s="7">
        <v>0.85925595931341203</v>
      </c>
      <c r="AA8724" s="7">
        <v>0.87535956312436802</v>
      </c>
      <c r="AB8724" s="7">
        <v>0.81611052348870405</v>
      </c>
      <c r="AC8724" s="7">
        <v>0.83313716110629699</v>
      </c>
      <c r="AD8724" s="7">
        <v>0</v>
      </c>
      <c r="AE8724" s="7">
        <v>0</v>
      </c>
      <c r="AF8724" s="7">
        <v>6.8399122902712004E-3</v>
      </c>
      <c r="AG8724" s="7">
        <v>4.7506766987783699E-3</v>
      </c>
      <c r="AH8724" s="7">
        <v>3.7470823851050898E-3</v>
      </c>
      <c r="AI8724" s="7">
        <v>2.6025446262872799E-3</v>
      </c>
      <c r="AJ8724" s="7">
        <v>0</v>
      </c>
      <c r="AK8724" s="7">
        <v>0</v>
      </c>
      <c r="AL8724" s="7">
        <v>0</v>
      </c>
      <c r="AM8724" s="7">
        <v>0</v>
      </c>
      <c r="AN8724" s="7">
        <v>0</v>
      </c>
      <c r="AO8724" s="7">
        <v>0</v>
      </c>
      <c r="AP8724" s="7">
        <v>0</v>
      </c>
      <c r="AQ8724" s="7">
        <v>0</v>
      </c>
    </row>
    <row r="8725" spans="2:43" x14ac:dyDescent="0.35">
      <c r="B8725" s="7">
        <v>3.3000000000000002E-2</v>
      </c>
      <c r="C8725" s="7">
        <v>5.0999999999999997E-2</v>
      </c>
      <c r="D8725" s="7">
        <v>0.90091883927240901</v>
      </c>
      <c r="E8725" s="7">
        <v>0.95</v>
      </c>
      <c r="F8725" s="7">
        <v>0.86347102832455702</v>
      </c>
      <c r="G8725" s="7">
        <v>0.944297464334107</v>
      </c>
      <c r="H8725" s="7">
        <v>0.80501301544560799</v>
      </c>
      <c r="I8725" s="7">
        <v>0.92857243264672695</v>
      </c>
      <c r="J8725" s="7">
        <v>0.72467520612413605</v>
      </c>
      <c r="K8725" s="7">
        <v>0.89454237802221004</v>
      </c>
      <c r="L8725" s="7">
        <v>0.93270031324166602</v>
      </c>
      <c r="M8725" s="7">
        <v>0.94980335300743002</v>
      </c>
      <c r="N8725" s="7">
        <v>0.91510044779114696</v>
      </c>
      <c r="O8725" s="7">
        <v>0.94475670470172601</v>
      </c>
      <c r="P8725" s="7">
        <v>0.17199999999999999</v>
      </c>
      <c r="Q8725" s="7">
        <v>0.41099999999999998</v>
      </c>
      <c r="R8725" s="7">
        <v>0.94340165532362696</v>
      </c>
      <c r="S8725" s="7">
        <v>0.93705382847914098</v>
      </c>
      <c r="T8725" s="7">
        <v>0.92122521222784703</v>
      </c>
      <c r="U8725" s="7">
        <v>0.910276474116822</v>
      </c>
      <c r="V8725" s="7">
        <v>0.88874222976046302</v>
      </c>
      <c r="W8725" s="7">
        <v>0.87282584549281494</v>
      </c>
      <c r="X8725" s="7">
        <v>0.83721996289728395</v>
      </c>
      <c r="Y8725" s="7">
        <v>0.81723756106516499</v>
      </c>
      <c r="Z8725" s="7">
        <v>0.819845330216465</v>
      </c>
      <c r="AA8725" s="7">
        <v>0.83827410288320903</v>
      </c>
      <c r="AB8725" s="7">
        <v>0.77299331348060796</v>
      </c>
      <c r="AC8725" s="7">
        <v>0.79392601931341</v>
      </c>
      <c r="AD8725" s="7">
        <v>0</v>
      </c>
      <c r="AE8725" s="7">
        <v>0</v>
      </c>
      <c r="AF8725" s="7">
        <v>3.0365779997922398E-3</v>
      </c>
      <c r="AG8725" s="7">
        <v>4.6033397546997503E-3</v>
      </c>
      <c r="AH8725" s="7">
        <v>1.6635166433644399E-3</v>
      </c>
      <c r="AI8725" s="7">
        <v>2.52182960474856E-3</v>
      </c>
      <c r="AJ8725" s="7">
        <v>0</v>
      </c>
      <c r="AK8725" s="7">
        <v>0</v>
      </c>
      <c r="AL8725" s="7">
        <v>0</v>
      </c>
      <c r="AM8725" s="7">
        <v>0</v>
      </c>
      <c r="AN8725" s="7">
        <v>0</v>
      </c>
      <c r="AO8725" s="7">
        <v>0</v>
      </c>
      <c r="AP8725" s="7">
        <v>0</v>
      </c>
      <c r="AQ8725" s="7">
        <v>0</v>
      </c>
    </row>
    <row r="8726" spans="2:43" x14ac:dyDescent="0.35">
      <c r="B8726" s="7">
        <v>0.152</v>
      </c>
      <c r="C8726" s="7">
        <v>0.17799999999999999</v>
      </c>
      <c r="D8726" s="7">
        <v>0.87641139725732797</v>
      </c>
      <c r="E8726" s="7">
        <v>0.95</v>
      </c>
      <c r="F8726" s="7">
        <v>0.83734311154833396</v>
      </c>
      <c r="G8726" s="7">
        <v>0.93751331967562601</v>
      </c>
      <c r="H8726" s="7">
        <v>0.77022699328669497</v>
      </c>
      <c r="I8726" s="7">
        <v>0.915060524838476</v>
      </c>
      <c r="J8726" s="7">
        <v>0.67995398124483697</v>
      </c>
      <c r="K8726" s="7">
        <v>0.873332806601266</v>
      </c>
      <c r="L8726" s="7">
        <v>0.91985180237284803</v>
      </c>
      <c r="M8726" s="7">
        <v>0.94828297075829204</v>
      </c>
      <c r="N8726" s="7">
        <v>0.89331348779199804</v>
      </c>
      <c r="O8726" s="7">
        <v>0.94074968340223897</v>
      </c>
      <c r="P8726" s="7">
        <v>3.7999999999999999E-2</v>
      </c>
      <c r="Q8726" s="7">
        <v>0.13200000000000001</v>
      </c>
      <c r="R8726" s="7">
        <v>0.92554589632982998</v>
      </c>
      <c r="S8726" s="7">
        <v>0.919677129202356</v>
      </c>
      <c r="T8726" s="7">
        <v>0.89445494693960304</v>
      </c>
      <c r="U8726" s="7">
        <v>0.88707130371238596</v>
      </c>
      <c r="V8726" s="7">
        <v>0.84988525108950597</v>
      </c>
      <c r="W8726" s="7">
        <v>0.83919194328300895</v>
      </c>
      <c r="X8726" s="7">
        <v>0.78650955679159396</v>
      </c>
      <c r="Y8726" s="7">
        <v>0.77177408094079503</v>
      </c>
      <c r="Z8726" s="7">
        <v>0.75854524705869497</v>
      </c>
      <c r="AA8726" s="7">
        <v>0.77357115388793596</v>
      </c>
      <c r="AB8726" s="7">
        <v>0.70172556692116295</v>
      </c>
      <c r="AC8726" s="7">
        <v>0.72003704319401296</v>
      </c>
      <c r="AD8726" s="7">
        <v>0</v>
      </c>
      <c r="AE8726" s="7">
        <v>0</v>
      </c>
      <c r="AF8726" s="7">
        <v>5.6906575599503699E-3</v>
      </c>
      <c r="AG8726" s="7">
        <v>1.1572995289730501E-2</v>
      </c>
      <c r="AH8726" s="7">
        <v>3.1174906632771599E-3</v>
      </c>
      <c r="AI8726" s="7">
        <v>6.5854947174204996E-3</v>
      </c>
      <c r="AJ8726" s="7">
        <v>0</v>
      </c>
      <c r="AK8726" s="7">
        <v>0</v>
      </c>
      <c r="AL8726" s="7">
        <v>0</v>
      </c>
      <c r="AM8726" s="7">
        <v>0</v>
      </c>
      <c r="AN8726" s="7">
        <v>0</v>
      </c>
      <c r="AO8726" s="7">
        <v>0</v>
      </c>
      <c r="AP8726" s="7">
        <v>0</v>
      </c>
      <c r="AQ8726" s="7">
        <v>1.2025481092739201E-3</v>
      </c>
    </row>
    <row r="8727" spans="2:43" x14ac:dyDescent="0.35">
      <c r="B8727" s="7">
        <v>0.23899999999999999</v>
      </c>
      <c r="C8727" s="7">
        <v>0.25</v>
      </c>
      <c r="D8727" s="7">
        <v>0.72523289190190698</v>
      </c>
      <c r="E8727" s="7">
        <v>0.89482207013554205</v>
      </c>
      <c r="F8727" s="7">
        <v>0.67996435629335295</v>
      </c>
      <c r="G8727" s="7">
        <v>0.85675754307232499</v>
      </c>
      <c r="H8727" s="7">
        <v>0.56020812093788197</v>
      </c>
      <c r="I8727" s="7">
        <v>0.79591129285309503</v>
      </c>
      <c r="J8727" s="7">
        <v>0.45562256609867402</v>
      </c>
      <c r="K8727" s="7">
        <v>0.71278666384597</v>
      </c>
      <c r="L8727" s="7">
        <v>0.81276459486453401</v>
      </c>
      <c r="M8727" s="7">
        <v>0.92279269153805299</v>
      </c>
      <c r="N8727" s="7">
        <v>0.76489010419898795</v>
      </c>
      <c r="O8727" s="7">
        <v>0.89830029406538203</v>
      </c>
      <c r="P8727" s="7">
        <v>0</v>
      </c>
      <c r="Q8727" s="7">
        <v>0</v>
      </c>
      <c r="R8727" s="7">
        <v>0.91601222029137197</v>
      </c>
      <c r="S8727" s="7">
        <v>0.92247074481700597</v>
      </c>
      <c r="T8727" s="7">
        <v>0.88246038982345798</v>
      </c>
      <c r="U8727" s="7">
        <v>0.89058602163601797</v>
      </c>
      <c r="V8727" s="7">
        <v>0.83251422065120395</v>
      </c>
      <c r="W8727" s="7">
        <v>0.84428210805043302</v>
      </c>
      <c r="X8727" s="7">
        <v>0.76257211814687698</v>
      </c>
      <c r="Y8727" s="7">
        <v>0.77878837449375804</v>
      </c>
      <c r="Z8727" s="7">
        <v>0.73593156396358395</v>
      </c>
      <c r="AA8727" s="7">
        <v>0.74569078695330504</v>
      </c>
      <c r="AB8727" s="7">
        <v>0.67322254826402395</v>
      </c>
      <c r="AC8727" s="7">
        <v>0.68552338903309595</v>
      </c>
      <c r="AD8727" s="7">
        <v>1.4E-2</v>
      </c>
      <c r="AE8727" s="7">
        <v>0.27</v>
      </c>
      <c r="AF8727" s="7">
        <v>5.5492472970998399E-4</v>
      </c>
      <c r="AG8727" s="7">
        <v>0</v>
      </c>
      <c r="AH8727" s="7">
        <v>3.04002243232426E-4</v>
      </c>
      <c r="AI8727" s="7">
        <v>0</v>
      </c>
      <c r="AJ8727" s="7">
        <v>0</v>
      </c>
      <c r="AK8727" s="7">
        <v>0</v>
      </c>
      <c r="AL8727" s="7">
        <v>0</v>
      </c>
      <c r="AM8727" s="7">
        <v>0</v>
      </c>
      <c r="AN8727" s="7">
        <v>0</v>
      </c>
      <c r="AO8727" s="7">
        <v>0</v>
      </c>
      <c r="AP8727" s="7">
        <v>0</v>
      </c>
      <c r="AQ8727" s="7">
        <v>0</v>
      </c>
    </row>
    <row r="8728" spans="2:43" x14ac:dyDescent="0.35">
      <c r="B8728" s="7">
        <v>0.26</v>
      </c>
      <c r="C8728" s="7">
        <v>0.26400000000000001</v>
      </c>
      <c r="D8728" s="7">
        <v>0.65819586052771695</v>
      </c>
      <c r="E8728" s="7">
        <v>0.82809421266835603</v>
      </c>
      <c r="F8728" s="7">
        <v>0.59248762493778795</v>
      </c>
      <c r="G8728" s="7">
        <v>0.78856146443485697</v>
      </c>
      <c r="H8728" s="7">
        <v>0.46880809246692801</v>
      </c>
      <c r="I8728" s="7">
        <v>0.70367474476913905</v>
      </c>
      <c r="J8728" s="7">
        <v>0.37402563031326302</v>
      </c>
      <c r="K8728" s="7">
        <v>0.59786785990360602</v>
      </c>
      <c r="L8728" s="7">
        <v>0.73174017503380795</v>
      </c>
      <c r="M8728" s="7">
        <v>0.88864285296454104</v>
      </c>
      <c r="N8728" s="7">
        <v>0.66793958589286695</v>
      </c>
      <c r="O8728" s="7">
        <v>0.84791419175478799</v>
      </c>
      <c r="P8728" s="7">
        <v>0</v>
      </c>
      <c r="Q8728" s="7">
        <v>0</v>
      </c>
      <c r="R8728" s="7">
        <v>0.864546890534724</v>
      </c>
      <c r="S8728" s="7">
        <v>0.88194916746735497</v>
      </c>
      <c r="T8728" s="7">
        <v>0.82483174627365696</v>
      </c>
      <c r="U8728" s="7">
        <v>0.84318280362528097</v>
      </c>
      <c r="V8728" s="7">
        <v>0.75367509717259296</v>
      </c>
      <c r="W8728" s="7">
        <v>0.77795260711651504</v>
      </c>
      <c r="X8728" s="7">
        <v>0.65879540730139197</v>
      </c>
      <c r="Y8728" s="7">
        <v>0.68982976649324002</v>
      </c>
      <c r="Z8728" s="7">
        <v>0.71136300259861995</v>
      </c>
      <c r="AA8728" s="7">
        <v>0.71927423539292801</v>
      </c>
      <c r="AB8728" s="7">
        <v>0.64225553771473398</v>
      </c>
      <c r="AC8728" s="7">
        <v>0.65222711178290804</v>
      </c>
      <c r="AD8728" s="7">
        <v>0.16900000000000001</v>
      </c>
      <c r="AE8728" s="7">
        <v>0.61599999999999999</v>
      </c>
      <c r="AF8728" s="7">
        <v>1.0540971923309999E-2</v>
      </c>
      <c r="AG8728" s="7">
        <v>0</v>
      </c>
      <c r="AH8728" s="7">
        <v>5.9573065813384599E-3</v>
      </c>
      <c r="AI8728" s="7">
        <v>0</v>
      </c>
      <c r="AJ8728" s="7">
        <v>0</v>
      </c>
      <c r="AK8728" s="7">
        <v>0</v>
      </c>
      <c r="AL8728" s="7">
        <v>0</v>
      </c>
      <c r="AM8728" s="7">
        <v>0</v>
      </c>
      <c r="AN8728" s="7">
        <v>0</v>
      </c>
      <c r="AO8728" s="7">
        <v>0</v>
      </c>
      <c r="AP8728" s="7">
        <v>0</v>
      </c>
      <c r="AQ8728" s="7">
        <v>0</v>
      </c>
    </row>
    <row r="8729" spans="2:43" x14ac:dyDescent="0.35">
      <c r="B8729" s="7">
        <v>0.20799999999999999</v>
      </c>
      <c r="C8729" s="7">
        <v>0.218</v>
      </c>
      <c r="D8729" s="7">
        <v>0.71261690466564298</v>
      </c>
      <c r="E8729" s="7">
        <v>0.86718600339142005</v>
      </c>
      <c r="F8729" s="7">
        <v>0.66478118728385005</v>
      </c>
      <c r="G8729" s="7">
        <v>0.82761474481908504</v>
      </c>
      <c r="H8729" s="7">
        <v>0.54188980714700696</v>
      </c>
      <c r="I8729" s="7">
        <v>0.75735686185600803</v>
      </c>
      <c r="J8729" s="7">
        <v>0.44034846213579099</v>
      </c>
      <c r="K8729" s="7">
        <v>0.66350187052224596</v>
      </c>
      <c r="L8729" s="7">
        <v>0.79098324910902695</v>
      </c>
      <c r="M8729" s="7">
        <v>0.91213542583082596</v>
      </c>
      <c r="N8729" s="7">
        <v>0.73996348368292897</v>
      </c>
      <c r="O8729" s="7">
        <v>0.881344212944837</v>
      </c>
      <c r="P8729" s="7">
        <v>0</v>
      </c>
      <c r="Q8729" s="7">
        <v>0</v>
      </c>
      <c r="R8729" s="7">
        <v>0.871799331902949</v>
      </c>
      <c r="S8729" s="7">
        <v>0.89032009476215401</v>
      </c>
      <c r="T8729" s="7">
        <v>0.83247959419624895</v>
      </c>
      <c r="U8729" s="7">
        <v>0.85201011785937897</v>
      </c>
      <c r="V8729" s="7">
        <v>0.76379280867186505</v>
      </c>
      <c r="W8729" s="7">
        <v>0.78963069219848803</v>
      </c>
      <c r="X8729" s="7">
        <v>0.67172905220950596</v>
      </c>
      <c r="Y8729" s="7">
        <v>0.70475806383279505</v>
      </c>
      <c r="Z8729" s="7">
        <v>0.67774260570301603</v>
      </c>
      <c r="AA8729" s="7">
        <v>0.68883174075818299</v>
      </c>
      <c r="AB8729" s="7">
        <v>0.60841353654992703</v>
      </c>
      <c r="AC8729" s="7">
        <v>0.61837565807041295</v>
      </c>
      <c r="AD8729" s="7">
        <v>0.377</v>
      </c>
      <c r="AE8729" s="7">
        <v>0.72499999999999998</v>
      </c>
      <c r="AF8729" s="7">
        <v>9.2482925876613397E-3</v>
      </c>
      <c r="AG8729" s="7">
        <v>0</v>
      </c>
      <c r="AH8729" s="7">
        <v>5.17045829007405E-3</v>
      </c>
      <c r="AI8729" s="7">
        <v>0</v>
      </c>
      <c r="AJ8729" s="7">
        <v>0</v>
      </c>
      <c r="AK8729" s="7">
        <v>0</v>
      </c>
      <c r="AL8729" s="7">
        <v>0</v>
      </c>
      <c r="AM8729" s="7">
        <v>0</v>
      </c>
      <c r="AN8729" s="7">
        <v>0</v>
      </c>
      <c r="AO8729" s="7">
        <v>0</v>
      </c>
      <c r="AP8729" s="7">
        <v>0</v>
      </c>
      <c r="AQ8729" s="7">
        <v>0</v>
      </c>
    </row>
    <row r="8730" spans="2:43" x14ac:dyDescent="0.35">
      <c r="B8730" s="7">
        <v>9.4E-2</v>
      </c>
      <c r="C8730" s="7">
        <v>0.108</v>
      </c>
      <c r="D8730" s="7">
        <v>0.83973616036688603</v>
      </c>
      <c r="E8730" s="7">
        <v>0.936686686715968</v>
      </c>
      <c r="F8730" s="7">
        <v>0.79931313291495598</v>
      </c>
      <c r="G8730" s="7">
        <v>0.90964322763529704</v>
      </c>
      <c r="H8730" s="7">
        <v>0.71931599107107902</v>
      </c>
      <c r="I8730" s="7">
        <v>0.87190528330255301</v>
      </c>
      <c r="J8730" s="7">
        <v>0.61576174971199404</v>
      </c>
      <c r="K8730" s="7">
        <v>0.816081831014422</v>
      </c>
      <c r="L8730" s="7">
        <v>0.89339512931531595</v>
      </c>
      <c r="M8730" s="7">
        <v>0.94134980225488996</v>
      </c>
      <c r="N8730" s="7">
        <v>0.85467669920817002</v>
      </c>
      <c r="O8730" s="7">
        <v>0.92831629487063805</v>
      </c>
      <c r="P8730" s="7">
        <v>0</v>
      </c>
      <c r="Q8730" s="7">
        <v>0</v>
      </c>
      <c r="R8730" s="7">
        <v>0.831637412781698</v>
      </c>
      <c r="S8730" s="7">
        <v>0.85704451277758198</v>
      </c>
      <c r="T8730" s="7">
        <v>0.79183371010746995</v>
      </c>
      <c r="U8730" s="7">
        <v>0.81692033531129504</v>
      </c>
      <c r="V8730" s="7">
        <v>0.70843512225106597</v>
      </c>
      <c r="W8730" s="7">
        <v>0.74320870525691396</v>
      </c>
      <c r="X8730" s="7">
        <v>0.60331382427649405</v>
      </c>
      <c r="Y8730" s="7">
        <v>0.64541603821024196</v>
      </c>
      <c r="Z8730" s="7">
        <v>0.57254592568219498</v>
      </c>
      <c r="AA8730" s="7">
        <v>0.58416925802234598</v>
      </c>
      <c r="AB8730" s="7">
        <v>0.52386197379660504</v>
      </c>
      <c r="AC8730" s="7">
        <v>0.531790441102998</v>
      </c>
      <c r="AD8730" s="7">
        <v>0.55300000000000005</v>
      </c>
      <c r="AE8730" s="7">
        <v>0.76800000000000002</v>
      </c>
      <c r="AF8730" s="7">
        <v>1.3692681926582E-2</v>
      </c>
      <c r="AG8730" s="7">
        <v>1.5420423421270301E-2</v>
      </c>
      <c r="AH8730" s="7">
        <v>7.8757387572431503E-3</v>
      </c>
      <c r="AI8730" s="7">
        <v>8.9274074931403897E-3</v>
      </c>
      <c r="AJ8730" s="7">
        <v>0</v>
      </c>
      <c r="AK8730" s="7">
        <v>0</v>
      </c>
      <c r="AL8730" s="7">
        <v>0</v>
      </c>
      <c r="AM8730" s="7">
        <v>0</v>
      </c>
      <c r="AN8730" s="7">
        <v>0</v>
      </c>
      <c r="AO8730" s="7">
        <v>0</v>
      </c>
      <c r="AP8730" s="7">
        <v>1.02936914580211E-3</v>
      </c>
      <c r="AQ8730" s="7">
        <v>1.00097931736824E-2</v>
      </c>
    </row>
    <row r="8731" spans="2:43" x14ac:dyDescent="0.35">
      <c r="B8731" s="7">
        <v>1.0999999999999999E-2</v>
      </c>
      <c r="C8731" s="7">
        <v>1.6E-2</v>
      </c>
      <c r="D8731" s="7">
        <v>0.90517449432026198</v>
      </c>
      <c r="E8731" s="7">
        <v>0.95</v>
      </c>
      <c r="F8731" s="7">
        <v>0.868825174755815</v>
      </c>
      <c r="G8731" s="7">
        <v>0.93877312014833403</v>
      </c>
      <c r="H8731" s="7">
        <v>0.81276711922183997</v>
      </c>
      <c r="I8731" s="7">
        <v>0.91756965586396799</v>
      </c>
      <c r="J8731" s="7">
        <v>0.73536043196883005</v>
      </c>
      <c r="K8731" s="7">
        <v>0.87727137652380305</v>
      </c>
      <c r="L8731" s="7">
        <v>0.92286064293345704</v>
      </c>
      <c r="M8731" s="7">
        <v>0.94811030259862294</v>
      </c>
      <c r="N8731" s="7">
        <v>0.89841551787214602</v>
      </c>
      <c r="O8731" s="7">
        <v>0.94029461034812301</v>
      </c>
      <c r="P8731" s="7">
        <v>0</v>
      </c>
      <c r="Q8731" s="7">
        <v>0</v>
      </c>
      <c r="R8731" s="7">
        <v>0.74377279824542297</v>
      </c>
      <c r="S8731" s="7">
        <v>0.77273581047007001</v>
      </c>
      <c r="T8731" s="7">
        <v>0.70227688135875799</v>
      </c>
      <c r="U8731" s="7">
        <v>0.73713347255497397</v>
      </c>
      <c r="V8731" s="7">
        <v>0.58712791846888901</v>
      </c>
      <c r="W8731" s="7">
        <v>0.62918198338859899</v>
      </c>
      <c r="X8731" s="7">
        <v>0.47806872521803301</v>
      </c>
      <c r="Y8731" s="7">
        <v>0.51313407932095401</v>
      </c>
      <c r="Z8731" s="7">
        <v>0.43042276362593102</v>
      </c>
      <c r="AA8731" s="7">
        <v>0.44017026301662399</v>
      </c>
      <c r="AB8731" s="7">
        <v>0.422416447965278</v>
      </c>
      <c r="AC8731" s="7">
        <v>0.42944749106204499</v>
      </c>
      <c r="AD8731" s="7">
        <v>0.68100000000000005</v>
      </c>
      <c r="AE8731" s="7">
        <v>0.78400000000000003</v>
      </c>
      <c r="AF8731" s="7">
        <v>4.01611938976804E-2</v>
      </c>
      <c r="AG8731" s="7">
        <v>5.25448492230874E-2</v>
      </c>
      <c r="AH8731" s="7">
        <v>3.02050480736928E-2</v>
      </c>
      <c r="AI8731" s="7">
        <v>4.1110178938630899E-2</v>
      </c>
      <c r="AJ8731" s="7">
        <v>0</v>
      </c>
      <c r="AK8731" s="7">
        <v>0</v>
      </c>
      <c r="AL8731" s="7">
        <v>0</v>
      </c>
      <c r="AM8731" s="7">
        <v>4.2809551422641904E-3</v>
      </c>
      <c r="AN8731" s="7">
        <v>5.6089318451037797E-3</v>
      </c>
      <c r="AO8731" s="7">
        <v>8.1056208281331706E-3</v>
      </c>
      <c r="AP8731" s="7">
        <v>2.0541766823986798E-2</v>
      </c>
      <c r="AQ8731" s="7">
        <v>2.4566504553020601E-2</v>
      </c>
    </row>
    <row r="8732" spans="2:43" x14ac:dyDescent="0.35">
      <c r="B8732" s="7">
        <v>0</v>
      </c>
      <c r="C8732" s="7">
        <v>0</v>
      </c>
      <c r="D8732" s="7">
        <v>0.88469519549265696</v>
      </c>
      <c r="E8732" s="7">
        <v>0.95</v>
      </c>
      <c r="F8732" s="7">
        <v>0.84607854640518099</v>
      </c>
      <c r="G8732" s="7">
        <v>0.93262296785210097</v>
      </c>
      <c r="H8732" s="7">
        <v>0.78178352665357598</v>
      </c>
      <c r="I8732" s="7">
        <v>0.90532046381150899</v>
      </c>
      <c r="J8732" s="7">
        <v>0.69472689693300904</v>
      </c>
      <c r="K8732" s="7">
        <v>0.858043883458253</v>
      </c>
      <c r="L8732" s="7">
        <v>0.91289752152342196</v>
      </c>
      <c r="M8732" s="7">
        <v>0.94526163654090101</v>
      </c>
      <c r="N8732" s="7">
        <v>0.882428678035031</v>
      </c>
      <c r="O8732" s="7">
        <v>0.93490681624280703</v>
      </c>
      <c r="P8732" s="7">
        <v>0</v>
      </c>
      <c r="Q8732" s="7">
        <v>0</v>
      </c>
      <c r="R8732" s="7">
        <v>0.66441163740834996</v>
      </c>
      <c r="S8732" s="7">
        <v>0.69070610650016095</v>
      </c>
      <c r="T8732" s="7">
        <v>0.60101498752920701</v>
      </c>
      <c r="U8732" s="7">
        <v>0.63708810862101195</v>
      </c>
      <c r="V8732" s="7">
        <v>0.47691921386117903</v>
      </c>
      <c r="W8732" s="7">
        <v>0.51123151864573102</v>
      </c>
      <c r="X8732" s="7">
        <v>0.38161810168716698</v>
      </c>
      <c r="Y8732" s="7">
        <v>0.41373637229201998</v>
      </c>
      <c r="Z8732" s="7">
        <v>0.33403204008458398</v>
      </c>
      <c r="AA8732" s="7">
        <v>0.33989162865040501</v>
      </c>
      <c r="AB8732" s="7">
        <v>0.35217537872139698</v>
      </c>
      <c r="AC8732" s="7">
        <v>0.35653634816566798</v>
      </c>
      <c r="AD8732" s="7">
        <v>0.76100000000000001</v>
      </c>
      <c r="AE8732" s="7">
        <v>0.79</v>
      </c>
      <c r="AF8732" s="7">
        <v>8.8984737746950995E-2</v>
      </c>
      <c r="AG8732" s="7">
        <v>9.7548582814075205E-2</v>
      </c>
      <c r="AH8732" s="7">
        <v>6.9869945771164704E-2</v>
      </c>
      <c r="AI8732" s="7">
        <v>7.5869323265638694E-2</v>
      </c>
      <c r="AJ8732" s="7">
        <v>1.42849424447645E-2</v>
      </c>
      <c r="AK8732" s="7">
        <v>1.9742714658842801E-2</v>
      </c>
      <c r="AL8732" s="7">
        <v>2.1853041938992901E-2</v>
      </c>
      <c r="AM8732" s="7">
        <v>2.3786421828646102E-2</v>
      </c>
      <c r="AN8732" s="7">
        <v>3.5663792929598599E-2</v>
      </c>
      <c r="AO8732" s="7">
        <v>3.2122902287622102E-2</v>
      </c>
      <c r="AP8732" s="7">
        <v>5.8806434365162703E-2</v>
      </c>
      <c r="AQ8732" s="7">
        <v>5.4594124096688297E-2</v>
      </c>
    </row>
    <row r="8733" spans="2:43" x14ac:dyDescent="0.35">
      <c r="B8733" s="7">
        <v>0</v>
      </c>
      <c r="C8733" s="7">
        <v>0</v>
      </c>
      <c r="D8733" s="7">
        <v>0.85348853746511999</v>
      </c>
      <c r="E8733" s="7">
        <v>0.94083774301215595</v>
      </c>
      <c r="F8733" s="7">
        <v>0.81317048653273805</v>
      </c>
      <c r="G8733" s="7">
        <v>0.91680297370029296</v>
      </c>
      <c r="H8733" s="7">
        <v>0.73824784718398295</v>
      </c>
      <c r="I8733" s="7">
        <v>0.88231353934755896</v>
      </c>
      <c r="J8733" s="7">
        <v>0.63907448787453003</v>
      </c>
      <c r="K8733" s="7">
        <v>0.82914899194529101</v>
      </c>
      <c r="L8733" s="7">
        <v>0.89658311024296899</v>
      </c>
      <c r="M8733" s="7">
        <v>0.94166716935418404</v>
      </c>
      <c r="N8733" s="7">
        <v>0.85921320828154901</v>
      </c>
      <c r="O8733" s="7">
        <v>0.92879255025544605</v>
      </c>
      <c r="P8733" s="7">
        <v>0</v>
      </c>
      <c r="Q8733" s="7">
        <v>0</v>
      </c>
      <c r="R8733" s="7">
        <v>0.57823201555917303</v>
      </c>
      <c r="S8733" s="7">
        <v>0.60834389409117895</v>
      </c>
      <c r="T8733" s="7">
        <v>0.49853197262119298</v>
      </c>
      <c r="U8733" s="7">
        <v>0.53018283238042396</v>
      </c>
      <c r="V8733" s="7">
        <v>0.37561623331210298</v>
      </c>
      <c r="W8733" s="7">
        <v>0.40806698854593298</v>
      </c>
      <c r="X8733" s="7">
        <v>0.29777815093694499</v>
      </c>
      <c r="Y8733" s="7">
        <v>0.32141492687916401</v>
      </c>
      <c r="Z8733" s="7">
        <v>0.245907520698874</v>
      </c>
      <c r="AA8733" s="7">
        <v>0.24939840290121201</v>
      </c>
      <c r="AB8733" s="7">
        <v>0.27954438394315601</v>
      </c>
      <c r="AC8733" s="7">
        <v>0.28268491662487699</v>
      </c>
      <c r="AD8733" s="7">
        <v>0.79200000000000004</v>
      </c>
      <c r="AE8733" s="7">
        <v>0.78900000000000003</v>
      </c>
      <c r="AF8733" s="7">
        <v>0.21505984410440501</v>
      </c>
      <c r="AG8733" s="7">
        <v>0.24638156937351399</v>
      </c>
      <c r="AH8733" s="7">
        <v>0.16639130721532699</v>
      </c>
      <c r="AI8733" s="7">
        <v>0.19211804404824701</v>
      </c>
      <c r="AJ8733" s="7">
        <v>8.0360703257625302E-2</v>
      </c>
      <c r="AK8733" s="7">
        <v>9.7845313982158399E-2</v>
      </c>
      <c r="AL8733" s="7">
        <v>7.5482581595456094E-2</v>
      </c>
      <c r="AM8733" s="7">
        <v>8.8326819229461895E-2</v>
      </c>
      <c r="AN8733" s="7">
        <v>0.151438501208672</v>
      </c>
      <c r="AO8733" s="7">
        <v>0.130612682042793</v>
      </c>
      <c r="AP8733" s="7">
        <v>0.18814634337557001</v>
      </c>
      <c r="AQ8733" s="7">
        <v>0.16561610689009501</v>
      </c>
    </row>
    <row r="8734" spans="2:43" x14ac:dyDescent="0.35">
      <c r="B8734" s="7">
        <v>0</v>
      </c>
      <c r="C8734" s="7">
        <v>0</v>
      </c>
      <c r="D8734" s="7">
        <v>0.804614567697432</v>
      </c>
      <c r="E8734" s="7">
        <v>0.922188804487308</v>
      </c>
      <c r="F8734" s="7">
        <v>0.76687734719821399</v>
      </c>
      <c r="G8734" s="7">
        <v>0.89023130543061402</v>
      </c>
      <c r="H8734" s="7">
        <v>0.67212925774391596</v>
      </c>
      <c r="I8734" s="7">
        <v>0.84376839287601202</v>
      </c>
      <c r="J8734" s="7">
        <v>0.56177920955665395</v>
      </c>
      <c r="K8734" s="7">
        <v>0.77808047029013405</v>
      </c>
      <c r="L8734" s="7">
        <v>0.83455081042845403</v>
      </c>
      <c r="M8734" s="7">
        <v>0.92153903983857099</v>
      </c>
      <c r="N8734" s="7">
        <v>0.78982229773462198</v>
      </c>
      <c r="O8734" s="7">
        <v>0.896174502235624</v>
      </c>
      <c r="P8734" s="7">
        <v>0</v>
      </c>
      <c r="Q8734" s="7">
        <v>0</v>
      </c>
      <c r="R8734" s="7">
        <v>0.51239211343382596</v>
      </c>
      <c r="S8734" s="7">
        <v>0.53346062025195895</v>
      </c>
      <c r="T8734" s="7">
        <v>0.428782811778742</v>
      </c>
      <c r="U8734" s="7">
        <v>0.451347218160776</v>
      </c>
      <c r="V8734" s="7">
        <v>0.30267465682264699</v>
      </c>
      <c r="W8734" s="7">
        <v>0.32691026138763601</v>
      </c>
      <c r="X8734" s="7">
        <v>0.243929836158255</v>
      </c>
      <c r="Y8734" s="7">
        <v>0.26213604786247702</v>
      </c>
      <c r="Z8734" s="7">
        <v>0.17694783352406401</v>
      </c>
      <c r="AA8734" s="7">
        <v>0.17884182262773701</v>
      </c>
      <c r="AB8734" s="7">
        <v>0.21605364192224</v>
      </c>
      <c r="AC8734" s="7">
        <v>0.21812567260915999</v>
      </c>
      <c r="AD8734" s="7">
        <v>0.77600000000000002</v>
      </c>
      <c r="AE8734" s="7">
        <v>0.78500000000000003</v>
      </c>
      <c r="AF8734" s="7">
        <v>0.434868367521699</v>
      </c>
      <c r="AG8734" s="7">
        <v>0.52486195026198101</v>
      </c>
      <c r="AH8734" s="7">
        <v>0.35178258964116899</v>
      </c>
      <c r="AI8734" s="7">
        <v>0.44213802808035402</v>
      </c>
      <c r="AJ8734" s="7">
        <v>0.22525026397537901</v>
      </c>
      <c r="AK8734" s="7">
        <v>0.31701900675526801</v>
      </c>
      <c r="AL8734" s="7">
        <v>0.18579315947313699</v>
      </c>
      <c r="AM8734" s="7">
        <v>0.254705563701277</v>
      </c>
      <c r="AN8734" s="7">
        <v>0.41572112173917902</v>
      </c>
      <c r="AO8734" s="7">
        <v>0.38056974093149898</v>
      </c>
      <c r="AP8734" s="7">
        <v>0.41181189457615902</v>
      </c>
      <c r="AQ8734" s="7">
        <v>0.38645658410487299</v>
      </c>
    </row>
    <row r="8735" spans="2:43" x14ac:dyDescent="0.35">
      <c r="B8735" s="7">
        <v>0</v>
      </c>
      <c r="C8735" s="7">
        <v>0</v>
      </c>
      <c r="D8735" s="7">
        <v>0.72496425104657203</v>
      </c>
      <c r="E8735" s="7">
        <v>0.86521004178755301</v>
      </c>
      <c r="F8735" s="7">
        <v>0.67964105067857905</v>
      </c>
      <c r="G8735" s="7">
        <v>0.82553105284834205</v>
      </c>
      <c r="H8735" s="7">
        <v>0.55981805653840999</v>
      </c>
      <c r="I8735" s="7">
        <v>0.75460024399086301</v>
      </c>
      <c r="J8735" s="7">
        <v>0.45529732414366703</v>
      </c>
      <c r="K8735" s="7">
        <v>0.65997803841676295</v>
      </c>
      <c r="L8735" s="7">
        <v>0.76195756380417701</v>
      </c>
      <c r="M8735" s="7">
        <v>0.88920396181051897</v>
      </c>
      <c r="N8735" s="7">
        <v>0.70602656147616205</v>
      </c>
      <c r="O8735" s="7">
        <v>0.84871265179225197</v>
      </c>
      <c r="P8735" s="7">
        <v>0</v>
      </c>
      <c r="Q8735" s="7">
        <v>0</v>
      </c>
      <c r="R8735" s="7">
        <v>0.45339711476154199</v>
      </c>
      <c r="S8735" s="7">
        <v>0.47242941827059098</v>
      </c>
      <c r="T8735" s="7">
        <v>0.36777052308435498</v>
      </c>
      <c r="U8735" s="7">
        <v>0.38598269777121103</v>
      </c>
      <c r="V8735" s="7">
        <v>0.23904518417866299</v>
      </c>
      <c r="W8735" s="7">
        <v>0.25670461795431498</v>
      </c>
      <c r="X8735" s="7">
        <v>0.19613958440243501</v>
      </c>
      <c r="Y8735" s="7">
        <v>0.20939633576861699</v>
      </c>
      <c r="Z8735" s="7">
        <v>0.13980200980087101</v>
      </c>
      <c r="AA8735" s="7">
        <v>0.14120120864803301</v>
      </c>
      <c r="AB8735" s="7">
        <v>0.175526817590372</v>
      </c>
      <c r="AC8735" s="7">
        <v>0.177035856700897</v>
      </c>
      <c r="AD8735" s="7">
        <v>0.71299999999999997</v>
      </c>
      <c r="AE8735" s="7">
        <v>0.77600000000000002</v>
      </c>
      <c r="AF8735" s="7">
        <v>0.52069976178222499</v>
      </c>
      <c r="AG8735" s="7">
        <v>0.63855533863259395</v>
      </c>
      <c r="AH8735" s="7">
        <v>0.43768031718956601</v>
      </c>
      <c r="AI8735" s="7">
        <v>0.56554298794378099</v>
      </c>
      <c r="AJ8735" s="7">
        <v>0.31223114233796201</v>
      </c>
      <c r="AK8735" s="7">
        <v>0.44317868838806901</v>
      </c>
      <c r="AL8735" s="7">
        <v>0.25110883588048599</v>
      </c>
      <c r="AM8735" s="7">
        <v>0.35003504906800198</v>
      </c>
      <c r="AN8735" s="7">
        <v>0.53290848194393503</v>
      </c>
      <c r="AO8735" s="7">
        <v>0.55236837522047899</v>
      </c>
      <c r="AP8735" s="7">
        <v>0.49682461759005198</v>
      </c>
      <c r="AQ8735" s="7">
        <v>0.51009853277322403</v>
      </c>
    </row>
    <row r="8736" spans="2:43" x14ac:dyDescent="0.35">
      <c r="B8736" s="7">
        <v>0</v>
      </c>
      <c r="C8736" s="7">
        <v>0</v>
      </c>
      <c r="D8736" s="7">
        <v>0.77440980063631004</v>
      </c>
      <c r="E8736" s="7">
        <v>0.90057913046296101</v>
      </c>
      <c r="F8736" s="7">
        <v>0.73898238920928705</v>
      </c>
      <c r="G8736" s="7">
        <v>0.86304363214480995</v>
      </c>
      <c r="H8736" s="7">
        <v>0.63154840191724504</v>
      </c>
      <c r="I8736" s="7">
        <v>0.80439404202493803</v>
      </c>
      <c r="J8736" s="7">
        <v>0.51535392166879201</v>
      </c>
      <c r="K8736" s="7">
        <v>0.72382225509554698</v>
      </c>
      <c r="L8736" s="7">
        <v>0.83343538514520699</v>
      </c>
      <c r="M8736" s="7">
        <v>0.91971119376835297</v>
      </c>
      <c r="N8736" s="7">
        <v>0.78854580256019102</v>
      </c>
      <c r="O8736" s="7">
        <v>0.893075060625383</v>
      </c>
      <c r="P8736" s="7">
        <v>0</v>
      </c>
      <c r="Q8736" s="7">
        <v>0</v>
      </c>
      <c r="R8736" s="7">
        <v>0.37269894782361301</v>
      </c>
      <c r="S8736" s="7">
        <v>0.38777861116810097</v>
      </c>
      <c r="T8736" s="7">
        <v>0.29814581849872701</v>
      </c>
      <c r="U8736" s="7">
        <v>0.31115040227527802</v>
      </c>
      <c r="V8736" s="7">
        <v>0.179005089572249</v>
      </c>
      <c r="W8736" s="7">
        <v>0.19019254724909301</v>
      </c>
      <c r="X8736" s="7">
        <v>0.151095601994301</v>
      </c>
      <c r="Y8736" s="7">
        <v>0.15949886904025901</v>
      </c>
      <c r="Z8736" s="7">
        <v>0.104722318215987</v>
      </c>
      <c r="AA8736" s="7">
        <v>0.10588822652553</v>
      </c>
      <c r="AB8736" s="7">
        <v>0.13716453902770601</v>
      </c>
      <c r="AC8736" s="7">
        <v>0.138525412357622</v>
      </c>
      <c r="AD8736" s="7">
        <v>0.59799999999999998</v>
      </c>
      <c r="AE8736" s="7">
        <v>0.751</v>
      </c>
      <c r="AF8736" s="7">
        <v>0.48626271010101402</v>
      </c>
      <c r="AG8736" s="7">
        <v>0.60222043221144805</v>
      </c>
      <c r="AH8736" s="7">
        <v>0.40079817668280998</v>
      </c>
      <c r="AI8736" s="7">
        <v>0.52374640786475102</v>
      </c>
      <c r="AJ8736" s="7">
        <v>0.27261738260955198</v>
      </c>
      <c r="AK8736" s="7">
        <v>0.401467899670371</v>
      </c>
      <c r="AL8736" s="7">
        <v>0.221350283991193</v>
      </c>
      <c r="AM8736" s="7">
        <v>0.31660822256518101</v>
      </c>
      <c r="AN8736" s="7">
        <v>0.50812079216175998</v>
      </c>
      <c r="AO8736" s="7">
        <v>0.57642529894489902</v>
      </c>
      <c r="AP8736" s="7">
        <v>0.47917621315785203</v>
      </c>
      <c r="AQ8736" s="7">
        <v>0.526508158486378</v>
      </c>
    </row>
    <row r="8737" spans="2:43" x14ac:dyDescent="0.35">
      <c r="B8737" s="7">
        <v>0</v>
      </c>
      <c r="C8737" s="7">
        <v>0</v>
      </c>
      <c r="D8737" s="7">
        <v>0.81346879146718198</v>
      </c>
      <c r="E8737" s="7">
        <v>0.92017951708790602</v>
      </c>
      <c r="F8737" s="7">
        <v>0.77505447366245495</v>
      </c>
      <c r="G8737" s="7">
        <v>0.88770337052096804</v>
      </c>
      <c r="H8737" s="7">
        <v>0.68402512760876999</v>
      </c>
      <c r="I8737" s="7">
        <v>0.84010732945897304</v>
      </c>
      <c r="J8737" s="7">
        <v>0.57538831591732897</v>
      </c>
      <c r="K8737" s="7">
        <v>0.77303549145418904</v>
      </c>
      <c r="L8737" s="7">
        <v>0.86692636041336302</v>
      </c>
      <c r="M8737" s="7">
        <v>0.93361329953627303</v>
      </c>
      <c r="N8737" s="7">
        <v>0.82422058018431199</v>
      </c>
      <c r="O8737" s="7">
        <v>0.91664858018434503</v>
      </c>
      <c r="P8737" s="7">
        <v>1.9E-2</v>
      </c>
      <c r="Q8737" s="7">
        <v>0.14399999999999999</v>
      </c>
      <c r="R8737" s="7">
        <v>0.29493806251132698</v>
      </c>
      <c r="S8737" s="7">
        <v>0.311121182288223</v>
      </c>
      <c r="T8737" s="7">
        <v>0.23195446801881001</v>
      </c>
      <c r="U8737" s="7">
        <v>0.245226745056185</v>
      </c>
      <c r="V8737" s="7">
        <v>0.12504182539348799</v>
      </c>
      <c r="W8737" s="7">
        <v>0.13411497195298</v>
      </c>
      <c r="X8737" s="7">
        <v>0.109885469122165</v>
      </c>
      <c r="Y8737" s="7">
        <v>0.11723304869742</v>
      </c>
      <c r="Z8737" s="7">
        <v>8.9101023347587904E-2</v>
      </c>
      <c r="AA8737" s="7">
        <v>9.0009538611283302E-2</v>
      </c>
      <c r="AB8737" s="7">
        <v>0.11893102667415401</v>
      </c>
      <c r="AC8737" s="7">
        <v>0.11999146528846399</v>
      </c>
      <c r="AD8737" s="7">
        <v>0.434</v>
      </c>
      <c r="AE8737" s="7">
        <v>0.69299999999999995</v>
      </c>
      <c r="AF8737" s="7">
        <v>0.35724839663756602</v>
      </c>
      <c r="AG8737" s="7">
        <v>0.43956166392192603</v>
      </c>
      <c r="AH8737" s="7">
        <v>0.28482138394718898</v>
      </c>
      <c r="AI8737" s="7">
        <v>0.35583230274398597</v>
      </c>
      <c r="AJ8737" s="7">
        <v>0.16754247376119999</v>
      </c>
      <c r="AK8737" s="7">
        <v>0.22874449099965899</v>
      </c>
      <c r="AL8737" s="7">
        <v>0.14248565463290599</v>
      </c>
      <c r="AM8737" s="7">
        <v>0.18841388920987201</v>
      </c>
      <c r="AN8737" s="7">
        <v>0.34020742735185899</v>
      </c>
      <c r="AO8737" s="7">
        <v>0.39342570395889798</v>
      </c>
      <c r="AP8737" s="7">
        <v>0.356771379767651</v>
      </c>
      <c r="AQ8737" s="7">
        <v>0.39572981680518998</v>
      </c>
    </row>
    <row r="8738" spans="2:43" x14ac:dyDescent="0.35">
      <c r="B8738" s="7">
        <v>0</v>
      </c>
      <c r="C8738" s="7">
        <v>0</v>
      </c>
      <c r="D8738" s="7">
        <v>0.77360077098938496</v>
      </c>
      <c r="E8738" s="7">
        <v>0.89939642053667002</v>
      </c>
      <c r="F8738" s="7">
        <v>0.73817444077294703</v>
      </c>
      <c r="G8738" s="7">
        <v>0.86158128923396204</v>
      </c>
      <c r="H8738" s="7">
        <v>0.63043789922877902</v>
      </c>
      <c r="I8738" s="7">
        <v>0.80229286221785601</v>
      </c>
      <c r="J8738" s="7">
        <v>0.51418128210012504</v>
      </c>
      <c r="K8738" s="7">
        <v>0.72094433390072898</v>
      </c>
      <c r="L8738" s="7">
        <v>0.816905664618918</v>
      </c>
      <c r="M8738" s="7">
        <v>0.91729740716172503</v>
      </c>
      <c r="N8738" s="7">
        <v>0.76962915363407403</v>
      </c>
      <c r="O8738" s="7">
        <v>0.88898205149911103</v>
      </c>
      <c r="P8738" s="7">
        <v>0.14099999999999999</v>
      </c>
      <c r="Q8738" s="7">
        <v>0.41499999999999998</v>
      </c>
      <c r="R8738" s="7">
        <v>0.30507781627678299</v>
      </c>
      <c r="S8738" s="7">
        <v>0.31980291750538498</v>
      </c>
      <c r="T8738" s="7">
        <v>0.24027039368216899</v>
      </c>
      <c r="U8738" s="7">
        <v>0.25252869548968798</v>
      </c>
      <c r="V8738" s="7">
        <v>0.130726728753252</v>
      </c>
      <c r="W8738" s="7">
        <v>0.13976203175726501</v>
      </c>
      <c r="X8738" s="7">
        <v>0.114489195022504</v>
      </c>
      <c r="Y8738" s="7">
        <v>0.121618851865285</v>
      </c>
      <c r="Z8738" s="7">
        <v>9.09399914612979E-2</v>
      </c>
      <c r="AA8738" s="7">
        <v>9.2144203282543205E-2</v>
      </c>
      <c r="AB8738" s="7">
        <v>0.121077509926765</v>
      </c>
      <c r="AC8738" s="7">
        <v>0.122483091941825</v>
      </c>
      <c r="AD8738" s="7">
        <v>0.23499999999999999</v>
      </c>
      <c r="AE8738" s="7">
        <v>0.55600000000000005</v>
      </c>
      <c r="AF8738" s="7">
        <v>0.32328860168787699</v>
      </c>
      <c r="AG8738" s="7">
        <v>0.39817657108292498</v>
      </c>
      <c r="AH8738" s="7">
        <v>0.25553472227783802</v>
      </c>
      <c r="AI8738" s="7">
        <v>0.32012227328083498</v>
      </c>
      <c r="AJ8738" s="7">
        <v>0.14234802743738301</v>
      </c>
      <c r="AK8738" s="7">
        <v>0.197932691047426</v>
      </c>
      <c r="AL8738" s="7">
        <v>0.123561278188354</v>
      </c>
      <c r="AM8738" s="7">
        <v>0.16530451485724301</v>
      </c>
      <c r="AN8738" s="7">
        <v>0.29016591873442299</v>
      </c>
      <c r="AO8738" s="7">
        <v>0.32432277917190699</v>
      </c>
      <c r="AP8738" s="7">
        <v>0.319360951049946</v>
      </c>
      <c r="AQ8738" s="7">
        <v>0.34494930991280698</v>
      </c>
    </row>
    <row r="8739" spans="2:43" x14ac:dyDescent="0.35">
      <c r="B8739" s="7">
        <v>0</v>
      </c>
      <c r="C8739" s="7">
        <v>0</v>
      </c>
      <c r="D8739" s="7">
        <v>0.82633343903318401</v>
      </c>
      <c r="E8739" s="7">
        <v>0.93071789960236995</v>
      </c>
      <c r="F8739" s="7">
        <v>0.78693534010548405</v>
      </c>
      <c r="G8739" s="7">
        <v>0.90096197407238199</v>
      </c>
      <c r="H8739" s="7">
        <v>0.70130910159474602</v>
      </c>
      <c r="I8739" s="7">
        <v>0.85930900598865201</v>
      </c>
      <c r="J8739" s="7">
        <v>0.59516151812805895</v>
      </c>
      <c r="K8739" s="7">
        <v>0.79949557713749997</v>
      </c>
      <c r="L8739" s="7">
        <v>0.87555494872224604</v>
      </c>
      <c r="M8739" s="7">
        <v>0.93719692575022995</v>
      </c>
      <c r="N8739" s="7">
        <v>0.83334374590618499</v>
      </c>
      <c r="O8739" s="7">
        <v>0.92208430106225503</v>
      </c>
      <c r="P8739" s="7">
        <v>0.314</v>
      </c>
      <c r="Q8739" s="7">
        <v>0.54600000000000004</v>
      </c>
      <c r="R8739" s="7">
        <v>0.22834856186420599</v>
      </c>
      <c r="S8739" s="7">
        <v>0.23519549924524</v>
      </c>
      <c r="T8739" s="7">
        <v>0.177306266136524</v>
      </c>
      <c r="U8739" s="7">
        <v>0.18293013757399801</v>
      </c>
      <c r="V8739" s="7">
        <v>8.7778814969608696E-2</v>
      </c>
      <c r="W8739" s="7">
        <v>9.1600955472217194E-2</v>
      </c>
      <c r="X8739" s="7">
        <v>8.0931944530979003E-2</v>
      </c>
      <c r="Y8739" s="7">
        <v>8.3739698255640302E-2</v>
      </c>
      <c r="Z8739" s="7">
        <v>3.0357017421423899E-2</v>
      </c>
      <c r="AA8739" s="7">
        <v>3.0172075059353001E-2</v>
      </c>
      <c r="AB8739" s="7">
        <v>5.2493394165453199E-2</v>
      </c>
      <c r="AC8739" s="7">
        <v>5.2273383244587197E-2</v>
      </c>
      <c r="AD8739" s="7">
        <v>5.7000000000000002E-2</v>
      </c>
      <c r="AE8739" s="7">
        <v>0.25</v>
      </c>
      <c r="AF8739" s="7">
        <v>0.29918220806221102</v>
      </c>
      <c r="AG8739" s="7">
        <v>0.38970878666842601</v>
      </c>
      <c r="AH8739" s="7">
        <v>0.235435223047188</v>
      </c>
      <c r="AI8739" s="7">
        <v>0.31281566091909102</v>
      </c>
      <c r="AJ8739" s="7">
        <v>0.12742132669693601</v>
      </c>
      <c r="AK8739" s="7">
        <v>0.19162830312607501</v>
      </c>
      <c r="AL8739" s="7">
        <v>0.111812427433912</v>
      </c>
      <c r="AM8739" s="7">
        <v>0.16057611662135399</v>
      </c>
      <c r="AN8739" s="7">
        <v>0.24942597639637001</v>
      </c>
      <c r="AO8739" s="7">
        <v>0.28026002307611603</v>
      </c>
      <c r="AP8739" s="7">
        <v>0.282709722807863</v>
      </c>
      <c r="AQ8739" s="7">
        <v>0.31044922408425102</v>
      </c>
    </row>
    <row r="8740" spans="2:43" x14ac:dyDescent="0.35">
      <c r="B8740" s="7">
        <v>0</v>
      </c>
      <c r="C8740" s="7">
        <v>0</v>
      </c>
      <c r="D8740" s="7">
        <v>0.91670846476764001</v>
      </c>
      <c r="E8740" s="7">
        <v>0.95</v>
      </c>
      <c r="F8740" s="7">
        <v>0.88333635247455999</v>
      </c>
      <c r="G8740" s="7">
        <v>0.94127687890397704</v>
      </c>
      <c r="H8740" s="7">
        <v>0.83378282721397801</v>
      </c>
      <c r="I8740" s="7">
        <v>0.92255636519630202</v>
      </c>
      <c r="J8740" s="7">
        <v>0.76432026958029697</v>
      </c>
      <c r="K8740" s="7">
        <v>0.88509898823049704</v>
      </c>
      <c r="L8740" s="7">
        <v>0.92701789258981204</v>
      </c>
      <c r="M8740" s="7">
        <v>0.94849221668283201</v>
      </c>
      <c r="N8740" s="7">
        <v>0.90546488202758801</v>
      </c>
      <c r="O8740" s="7">
        <v>0.94130115845197704</v>
      </c>
      <c r="P8740" s="7">
        <v>0.52800000000000002</v>
      </c>
      <c r="Q8740" s="7">
        <v>0.75</v>
      </c>
      <c r="R8740" s="7">
        <v>0.21137679027622799</v>
      </c>
      <c r="S8740" s="7">
        <v>0.218986497554049</v>
      </c>
      <c r="T8740" s="7">
        <v>0.16336615595801701</v>
      </c>
      <c r="U8740" s="7">
        <v>0.169616543981985</v>
      </c>
      <c r="V8740" s="7">
        <v>7.8304725756070601E-2</v>
      </c>
      <c r="W8740" s="7">
        <v>8.2552664473915405E-2</v>
      </c>
      <c r="X8740" s="7">
        <v>7.3972255514070398E-2</v>
      </c>
      <c r="Y8740" s="7">
        <v>7.7092801644968095E-2</v>
      </c>
      <c r="Z8740" s="7">
        <v>2.0547907839997302E-2</v>
      </c>
      <c r="AA8740" s="7">
        <v>2.0642987239046801E-2</v>
      </c>
      <c r="AB8740" s="7">
        <v>4.07503205528277E-2</v>
      </c>
      <c r="AC8740" s="7">
        <v>4.0867249046341703E-2</v>
      </c>
      <c r="AD8740" s="7">
        <v>0</v>
      </c>
      <c r="AE8740" s="7">
        <v>0</v>
      </c>
      <c r="AF8740" s="7">
        <v>0.160641748924755</v>
      </c>
      <c r="AG8740" s="7">
        <v>0.165192232406769</v>
      </c>
      <c r="AH8740" s="7">
        <v>0.123082253104578</v>
      </c>
      <c r="AI8740" s="7">
        <v>0.126660120153997</v>
      </c>
      <c r="AJ8740" s="7">
        <v>5.1848916607610998E-2</v>
      </c>
      <c r="AK8740" s="7">
        <v>5.4174406192663199E-2</v>
      </c>
      <c r="AL8740" s="7">
        <v>4.8853121537147999E-2</v>
      </c>
      <c r="AM8740" s="7">
        <v>5.1215591299487398E-2</v>
      </c>
      <c r="AN8740" s="7">
        <v>0.11557991893785299</v>
      </c>
      <c r="AO8740" s="7">
        <v>0.119459596830456</v>
      </c>
      <c r="AP8740" s="7">
        <v>0.14940323799683999</v>
      </c>
      <c r="AQ8740" s="7">
        <v>0.153587479348995</v>
      </c>
    </row>
    <row r="8741" spans="2:43" x14ac:dyDescent="0.35">
      <c r="B8741" s="7">
        <v>0</v>
      </c>
      <c r="C8741" s="7">
        <v>0</v>
      </c>
      <c r="D8741" s="7">
        <v>0.95</v>
      </c>
      <c r="E8741" s="7">
        <v>0.94953148157997103</v>
      </c>
      <c r="F8741" s="7">
        <v>0.932977410290877</v>
      </c>
      <c r="G8741" s="7">
        <v>0.94968389534309405</v>
      </c>
      <c r="H8741" s="7">
        <v>0.90602640299723902</v>
      </c>
      <c r="I8741" s="7">
        <v>0.94648851018228397</v>
      </c>
      <c r="J8741" s="7">
        <v>0.85915199252701302</v>
      </c>
      <c r="K8741" s="7">
        <v>0.9309695807585</v>
      </c>
      <c r="L8741" s="7">
        <v>0.94552049588251696</v>
      </c>
      <c r="M8741" s="7">
        <v>0.95</v>
      </c>
      <c r="N8741" s="7">
        <v>0.93539440551304198</v>
      </c>
      <c r="O8741" s="7">
        <v>0.94822440713716205</v>
      </c>
      <c r="P8741" s="7">
        <v>0.67400000000000004</v>
      </c>
      <c r="Q8741" s="7">
        <v>0.79900000000000004</v>
      </c>
      <c r="R8741" s="7">
        <v>0.24523066389765</v>
      </c>
      <c r="S8741" s="7">
        <v>0.25660973506104801</v>
      </c>
      <c r="T8741" s="7">
        <v>0.19117272440053501</v>
      </c>
      <c r="U8741" s="7">
        <v>0.20051915620493299</v>
      </c>
      <c r="V8741" s="7">
        <v>9.7202848279732301E-2</v>
      </c>
      <c r="W8741" s="7">
        <v>0.1035549450429</v>
      </c>
      <c r="X8741" s="7">
        <v>8.7854862359293795E-2</v>
      </c>
      <c r="Y8741" s="7">
        <v>9.2521128116406601E-2</v>
      </c>
      <c r="Z8741" s="7">
        <v>2.4312112246602902E-2</v>
      </c>
      <c r="AA8741" s="7">
        <v>2.41904711210758E-2</v>
      </c>
      <c r="AB8741" s="7">
        <v>4.5302260997432099E-2</v>
      </c>
      <c r="AC8741" s="7">
        <v>4.5157554421054902E-2</v>
      </c>
      <c r="AD8741" s="7">
        <v>0</v>
      </c>
      <c r="AE8741" s="7">
        <v>0</v>
      </c>
      <c r="AF8741" s="7">
        <v>0.107473867993261</v>
      </c>
      <c r="AG8741" s="7">
        <v>8.4801250092525093E-2</v>
      </c>
      <c r="AH8741" s="7">
        <v>8.2837783788752006E-2</v>
      </c>
      <c r="AI8741" s="7">
        <v>6.7025797589079894E-2</v>
      </c>
      <c r="AJ8741" s="7">
        <v>2.5914298546543701E-2</v>
      </c>
      <c r="AK8741" s="7">
        <v>1.0749919494549299E-2</v>
      </c>
      <c r="AL8741" s="7">
        <v>2.5840141642566501E-2</v>
      </c>
      <c r="AM8741" s="7">
        <v>1.98523059149892E-2</v>
      </c>
      <c r="AN8741" s="7">
        <v>6.8494993074901506E-2</v>
      </c>
      <c r="AO8741" s="7">
        <v>6.7119218302987504E-2</v>
      </c>
      <c r="AP8741" s="7">
        <v>9.7268446048925802E-2</v>
      </c>
      <c r="AQ8741" s="7">
        <v>9.5874172776577296E-2</v>
      </c>
    </row>
    <row r="8742" spans="2:43" x14ac:dyDescent="0.35">
      <c r="B8742" s="7">
        <v>0</v>
      </c>
      <c r="C8742" s="7">
        <v>0</v>
      </c>
      <c r="D8742" s="7">
        <v>0.95</v>
      </c>
      <c r="E8742" s="7">
        <v>0.94843898900506096</v>
      </c>
      <c r="F8742" s="7">
        <v>0.94577834092652102</v>
      </c>
      <c r="G8742" s="7">
        <v>0.94991442729895104</v>
      </c>
      <c r="H8742" s="7">
        <v>0.93220121656965804</v>
      </c>
      <c r="I8742" s="7">
        <v>0.94995198094662703</v>
      </c>
      <c r="J8742" s="7">
        <v>0.90096981006813903</v>
      </c>
      <c r="K8742" s="7">
        <v>0.94434616661051696</v>
      </c>
      <c r="L8742" s="7">
        <v>0.94986514044815895</v>
      </c>
      <c r="M8742" s="7">
        <v>0.95</v>
      </c>
      <c r="N8742" s="7">
        <v>0.944919547691496</v>
      </c>
      <c r="O8742" s="7">
        <v>0.95</v>
      </c>
      <c r="P8742" s="7">
        <v>0.76900000000000002</v>
      </c>
      <c r="Q8742" s="7">
        <v>0.81399999999999995</v>
      </c>
      <c r="R8742" s="7">
        <v>0.28609708688570701</v>
      </c>
      <c r="S8742" s="7">
        <v>0.30207283863261403</v>
      </c>
      <c r="T8742" s="7">
        <v>0.22470371047628501</v>
      </c>
      <c r="U8742" s="7">
        <v>0.23780591857882899</v>
      </c>
      <c r="V8742" s="7">
        <v>0.12008508845487501</v>
      </c>
      <c r="W8742" s="7">
        <v>0.12904197309739501</v>
      </c>
      <c r="X8742" s="7">
        <v>0.10587142406610101</v>
      </c>
      <c r="Y8742" s="7">
        <v>0.113124852876688</v>
      </c>
      <c r="Z8742" s="7">
        <v>2.8997370839321301E-2</v>
      </c>
      <c r="AA8742" s="7">
        <v>2.8363110816856101E-2</v>
      </c>
      <c r="AB8742" s="7">
        <v>5.0875932956289699E-2</v>
      </c>
      <c r="AC8742" s="7">
        <v>5.0121405275078502E-2</v>
      </c>
      <c r="AD8742" s="7">
        <v>0</v>
      </c>
      <c r="AE8742" s="7">
        <v>0</v>
      </c>
      <c r="AF8742" s="7">
        <v>6.7572097092665498E-2</v>
      </c>
      <c r="AG8742" s="7">
        <v>2.6544177643471799E-2</v>
      </c>
      <c r="AH8742" s="7">
        <v>5.4392820325663199E-2</v>
      </c>
      <c r="AI8742" s="7">
        <v>1.8324694762049901E-2</v>
      </c>
      <c r="AJ8742" s="7">
        <v>0</v>
      </c>
      <c r="AK8742" s="7">
        <v>0</v>
      </c>
      <c r="AL8742" s="7">
        <v>1.15791097505236E-2</v>
      </c>
      <c r="AM8742" s="7">
        <v>0</v>
      </c>
      <c r="AN8742" s="7">
        <v>2.4147149714779E-2</v>
      </c>
      <c r="AO8742" s="7">
        <v>2.1378761222092899E-2</v>
      </c>
      <c r="AP8742" s="7">
        <v>4.5106018459332299E-2</v>
      </c>
      <c r="AQ8742" s="7">
        <v>4.1772102718792802E-2</v>
      </c>
    </row>
    <row r="8743" spans="2:43" x14ac:dyDescent="0.35">
      <c r="B8743" s="7">
        <v>0</v>
      </c>
      <c r="C8743" s="7">
        <v>0</v>
      </c>
      <c r="D8743" s="7">
        <v>0.95</v>
      </c>
      <c r="E8743" s="7">
        <v>0.94830285874345199</v>
      </c>
      <c r="F8743" s="7">
        <v>0.94790799217140598</v>
      </c>
      <c r="G8743" s="7">
        <v>0.94981273840193603</v>
      </c>
      <c r="H8743" s="7">
        <v>0.93910696635825797</v>
      </c>
      <c r="I8743" s="7">
        <v>0.95</v>
      </c>
      <c r="J8743" s="7">
        <v>0.91467784576476396</v>
      </c>
      <c r="K8743" s="7">
        <v>0.94774387462843301</v>
      </c>
      <c r="L8743" s="7">
        <v>0.95</v>
      </c>
      <c r="M8743" s="7">
        <v>0.95</v>
      </c>
      <c r="N8743" s="7">
        <v>0.94688320144466698</v>
      </c>
      <c r="O8743" s="7">
        <v>0.95</v>
      </c>
      <c r="P8743" s="7">
        <v>0.81599999999999995</v>
      </c>
      <c r="Q8743" s="7">
        <v>0.81799999999999995</v>
      </c>
      <c r="R8743" s="7">
        <v>0.29954996885355301</v>
      </c>
      <c r="S8743" s="7">
        <v>0.32004177064620498</v>
      </c>
      <c r="T8743" s="7">
        <v>0.23573683504620099</v>
      </c>
      <c r="U8743" s="7">
        <v>0.25273468057099502</v>
      </c>
      <c r="V8743" s="7">
        <v>0.127627513612975</v>
      </c>
      <c r="W8743" s="7">
        <v>0.13993923461271801</v>
      </c>
      <c r="X8743" s="7">
        <v>0.111979400904806</v>
      </c>
      <c r="Y8743" s="7">
        <v>0.121751954752348</v>
      </c>
      <c r="Z8743" s="7">
        <v>2.9591122170874701E-2</v>
      </c>
      <c r="AA8743" s="7">
        <v>2.8853999859859099E-2</v>
      </c>
      <c r="AB8743" s="7">
        <v>5.1582270735032E-2</v>
      </c>
      <c r="AC8743" s="7">
        <v>5.0705376135971598E-2</v>
      </c>
      <c r="AD8743" s="7">
        <v>0</v>
      </c>
      <c r="AE8743" s="7">
        <v>0</v>
      </c>
      <c r="AF8743" s="7">
        <v>3.3535609599287003E-2</v>
      </c>
      <c r="AG8743" s="7">
        <v>4.7180491485473404E-3</v>
      </c>
      <c r="AH8743" s="7">
        <v>2.44244658307467E-2</v>
      </c>
      <c r="AI8743" s="7">
        <v>2.58467040311724E-3</v>
      </c>
      <c r="AJ8743" s="7">
        <v>0</v>
      </c>
      <c r="AK8743" s="7">
        <v>0</v>
      </c>
      <c r="AL8743" s="7">
        <v>0</v>
      </c>
      <c r="AM8743" s="7">
        <v>0</v>
      </c>
      <c r="AN8743" s="7">
        <v>8.3458334400285696E-3</v>
      </c>
      <c r="AO8743" s="7">
        <v>3.5015190349449699E-3</v>
      </c>
      <c r="AP8743" s="7">
        <v>2.4946529395565999E-2</v>
      </c>
      <c r="AQ8743" s="7">
        <v>1.71445539931744E-2</v>
      </c>
    </row>
    <row r="8744" spans="2:43" x14ac:dyDescent="0.35">
      <c r="B8744" s="7">
        <v>0</v>
      </c>
      <c r="C8744" s="7">
        <v>0</v>
      </c>
      <c r="D8744" s="7">
        <v>0.94994606857861597</v>
      </c>
      <c r="E8744" s="7">
        <v>0.94851451267049203</v>
      </c>
      <c r="F8744" s="7">
        <v>0.94949176083272202</v>
      </c>
      <c r="G8744" s="7">
        <v>0.94973164513935404</v>
      </c>
      <c r="H8744" s="7">
        <v>0.94442941149406101</v>
      </c>
      <c r="I8744" s="7">
        <v>0.95</v>
      </c>
      <c r="J8744" s="7">
        <v>0.92543168748367799</v>
      </c>
      <c r="K8744" s="7">
        <v>0.94893132834937</v>
      </c>
      <c r="L8744" s="7">
        <v>0.95</v>
      </c>
      <c r="M8744" s="7">
        <v>0.95</v>
      </c>
      <c r="N8744" s="7">
        <v>0.94752184720294297</v>
      </c>
      <c r="O8744" s="7">
        <v>0.95</v>
      </c>
      <c r="P8744" s="7">
        <v>0.81799999999999995</v>
      </c>
      <c r="Q8744" s="7">
        <v>0.81499999999999995</v>
      </c>
      <c r="R8744" s="7">
        <v>0.324629047114108</v>
      </c>
      <c r="S8744" s="7">
        <v>0.35379312253423201</v>
      </c>
      <c r="T8744" s="7">
        <v>0.25669071193391302</v>
      </c>
      <c r="U8744" s="7">
        <v>0.28184158257356101</v>
      </c>
      <c r="V8744" s="7">
        <v>0.14334249104916899</v>
      </c>
      <c r="W8744" s="7">
        <v>0.16497903902729</v>
      </c>
      <c r="X8744" s="7">
        <v>0.124308252482132</v>
      </c>
      <c r="Y8744" s="7">
        <v>0.140560174577815</v>
      </c>
      <c r="Z8744" s="7">
        <v>3.1788216226292902E-2</v>
      </c>
      <c r="AA8744" s="7">
        <v>3.0677251230927401E-2</v>
      </c>
      <c r="AB8744" s="7">
        <v>5.4195975247881903E-2</v>
      </c>
      <c r="AC8744" s="7">
        <v>5.28743503430016E-2</v>
      </c>
      <c r="AD8744" s="7">
        <v>0</v>
      </c>
      <c r="AE8744" s="7">
        <v>0</v>
      </c>
      <c r="AF8744" s="7">
        <v>7.4952493908156097E-3</v>
      </c>
      <c r="AG8744" s="7">
        <v>0</v>
      </c>
      <c r="AH8744" s="7">
        <v>4.1060931445337703E-3</v>
      </c>
      <c r="AI8744" s="7">
        <v>0</v>
      </c>
      <c r="AJ8744" s="7">
        <v>0</v>
      </c>
      <c r="AK8744" s="7">
        <v>0</v>
      </c>
      <c r="AL8744" s="7">
        <v>0</v>
      </c>
      <c r="AM8744" s="7">
        <v>0</v>
      </c>
      <c r="AN8744" s="7">
        <v>0</v>
      </c>
      <c r="AO8744" s="7">
        <v>0</v>
      </c>
      <c r="AP8744" s="7">
        <v>0</v>
      </c>
      <c r="AQ8744" s="7">
        <v>0</v>
      </c>
    </row>
    <row r="8745" spans="2:43" x14ac:dyDescent="0.35">
      <c r="B8745" s="7">
        <v>0</v>
      </c>
      <c r="C8745" s="7">
        <v>0</v>
      </c>
      <c r="D8745" s="7">
        <v>0.95</v>
      </c>
      <c r="E8745" s="7">
        <v>0.94824574389083405</v>
      </c>
      <c r="F8745" s="7">
        <v>0.94739386777340495</v>
      </c>
      <c r="G8745" s="7">
        <v>0.94983462143432495</v>
      </c>
      <c r="H8745" s="7">
        <v>0.93743983214492899</v>
      </c>
      <c r="I8745" s="7">
        <v>0.95</v>
      </c>
      <c r="J8745" s="7">
        <v>0.911368554810565</v>
      </c>
      <c r="K8745" s="7">
        <v>0.947423440015148</v>
      </c>
      <c r="L8745" s="7">
        <v>0.95</v>
      </c>
      <c r="M8745" s="7">
        <v>0.95</v>
      </c>
      <c r="N8745" s="7">
        <v>0.94548753701149701</v>
      </c>
      <c r="O8745" s="7">
        <v>0.95</v>
      </c>
      <c r="P8745" s="7">
        <v>0.77700000000000002</v>
      </c>
      <c r="Q8745" s="7">
        <v>0.80800000000000005</v>
      </c>
      <c r="R8745" s="7">
        <v>0.376981522869834</v>
      </c>
      <c r="S8745" s="7">
        <v>0.412025303349983</v>
      </c>
      <c r="T8745" s="7">
        <v>0.30183907773772101</v>
      </c>
      <c r="U8745" s="7">
        <v>0.33207195379038001</v>
      </c>
      <c r="V8745" s="7">
        <v>0.182182290944919</v>
      </c>
      <c r="W8745" s="7">
        <v>0.20824327244118099</v>
      </c>
      <c r="X8745" s="7">
        <v>0.15348210233821699</v>
      </c>
      <c r="Y8745" s="7">
        <v>0.17303762637915701</v>
      </c>
      <c r="Z8745" s="7">
        <v>3.8920657696716203E-2</v>
      </c>
      <c r="AA8745" s="7">
        <v>3.7628421237606402E-2</v>
      </c>
      <c r="AB8745" s="7">
        <v>6.2680862097814802E-2</v>
      </c>
      <c r="AC8745" s="7">
        <v>6.1143593241929702E-2</v>
      </c>
      <c r="AD8745" s="7">
        <v>0</v>
      </c>
      <c r="AE8745" s="7">
        <v>0</v>
      </c>
      <c r="AF8745" s="7">
        <v>2.2474795447564402E-3</v>
      </c>
      <c r="AG8745" s="7">
        <v>0</v>
      </c>
      <c r="AH8745" s="7">
        <v>1.2312279245187501E-3</v>
      </c>
      <c r="AI8745" s="7">
        <v>0</v>
      </c>
      <c r="AJ8745" s="7">
        <v>0</v>
      </c>
      <c r="AK8745" s="7">
        <v>0</v>
      </c>
      <c r="AL8745" s="7">
        <v>0</v>
      </c>
      <c r="AM8745" s="7">
        <v>0</v>
      </c>
      <c r="AN8745" s="7">
        <v>0</v>
      </c>
      <c r="AO8745" s="7">
        <v>0</v>
      </c>
      <c r="AP8745" s="7">
        <v>0</v>
      </c>
      <c r="AQ8745" s="7">
        <v>0</v>
      </c>
    </row>
    <row r="8746" spans="2:43" x14ac:dyDescent="0.35">
      <c r="B8746" s="7">
        <v>0</v>
      </c>
      <c r="C8746" s="7">
        <v>0</v>
      </c>
      <c r="D8746" s="7">
        <v>0.95</v>
      </c>
      <c r="E8746" s="7">
        <v>0.94908309628649101</v>
      </c>
      <c r="F8746" s="7">
        <v>0.93518844280451896</v>
      </c>
      <c r="G8746" s="7">
        <v>0.94989169319759104</v>
      </c>
      <c r="H8746" s="7">
        <v>0.91043009262788699</v>
      </c>
      <c r="I8746" s="7">
        <v>0.94871547237029197</v>
      </c>
      <c r="J8746" s="7">
        <v>0.86606444123983495</v>
      </c>
      <c r="K8746" s="7">
        <v>0.93695893862405299</v>
      </c>
      <c r="L8746" s="7">
        <v>0.94378973984498304</v>
      </c>
      <c r="M8746" s="7">
        <v>0.95</v>
      </c>
      <c r="N8746" s="7">
        <v>0.93213434130973705</v>
      </c>
      <c r="O8746" s="7">
        <v>0.94823579662302104</v>
      </c>
      <c r="P8746" s="7">
        <v>0.69</v>
      </c>
      <c r="Q8746" s="7">
        <v>0.79</v>
      </c>
      <c r="R8746" s="7">
        <v>0.42805806113769801</v>
      </c>
      <c r="S8746" s="7">
        <v>0.46684090279173801</v>
      </c>
      <c r="T8746" s="7">
        <v>0.34590616832753601</v>
      </c>
      <c r="U8746" s="7">
        <v>0.37999738825565599</v>
      </c>
      <c r="V8746" s="7">
        <v>0.220179892411068</v>
      </c>
      <c r="W8746" s="7">
        <v>0.250276015660856</v>
      </c>
      <c r="X8746" s="7">
        <v>0.18199029450685</v>
      </c>
      <c r="Y8746" s="7">
        <v>0.20456705684540699</v>
      </c>
      <c r="Z8746" s="7">
        <v>5.4422769801931503E-2</v>
      </c>
      <c r="AA8746" s="7">
        <v>5.2866592622236599E-2</v>
      </c>
      <c r="AB8746" s="7">
        <v>8.2240938632593005E-2</v>
      </c>
      <c r="AC8746" s="7">
        <v>8.0275769382853093E-2</v>
      </c>
      <c r="AD8746" s="7">
        <v>0</v>
      </c>
      <c r="AE8746" s="7">
        <v>0</v>
      </c>
      <c r="AF8746" s="7">
        <v>3.68869902424697E-3</v>
      </c>
      <c r="AG8746" s="7">
        <v>2.75096125200324E-3</v>
      </c>
      <c r="AH8746" s="7">
        <v>2.0207655524135601E-3</v>
      </c>
      <c r="AI8746" s="7">
        <v>1.50704833805395E-3</v>
      </c>
      <c r="AJ8746" s="7">
        <v>0</v>
      </c>
      <c r="AK8746" s="7">
        <v>0</v>
      </c>
      <c r="AL8746" s="7">
        <v>0</v>
      </c>
      <c r="AM8746" s="7">
        <v>0</v>
      </c>
      <c r="AN8746" s="7">
        <v>0</v>
      </c>
      <c r="AO8746" s="7">
        <v>0</v>
      </c>
      <c r="AP8746" s="7">
        <v>2.7194909108447301E-3</v>
      </c>
      <c r="AQ8746" s="7">
        <v>7.3403010380401097E-3</v>
      </c>
    </row>
    <row r="8747" spans="2:43" x14ac:dyDescent="0.35">
      <c r="B8747" s="7">
        <v>0</v>
      </c>
      <c r="C8747" s="7">
        <v>0</v>
      </c>
      <c r="D8747" s="7">
        <v>0.95</v>
      </c>
      <c r="E8747" s="7">
        <v>0.94877461006195896</v>
      </c>
      <c r="F8747" s="7">
        <v>0.93618435922211696</v>
      </c>
      <c r="G8747" s="7">
        <v>0.94998440723695299</v>
      </c>
      <c r="H8747" s="7">
        <v>0.91241364862451402</v>
      </c>
      <c r="I8747" s="7">
        <v>0.94989000241399302</v>
      </c>
      <c r="J8747" s="7">
        <v>0.86917801877269796</v>
      </c>
      <c r="K8747" s="7">
        <v>0.94085791063430002</v>
      </c>
      <c r="L8747" s="7">
        <v>0.94166385622541404</v>
      </c>
      <c r="M8747" s="7">
        <v>0.95</v>
      </c>
      <c r="N8747" s="7">
        <v>0.92878757842496795</v>
      </c>
      <c r="O8747" s="7">
        <v>0.94758341880129004</v>
      </c>
      <c r="P8747" s="7">
        <v>0.55700000000000005</v>
      </c>
      <c r="Q8747" s="7">
        <v>0.755</v>
      </c>
      <c r="R8747" s="7">
        <v>0.48500053272142701</v>
      </c>
      <c r="S8747" s="7">
        <v>0.52349673896728</v>
      </c>
      <c r="T8747" s="7">
        <v>0.399446382577748</v>
      </c>
      <c r="U8747" s="7">
        <v>0.44067588447820399</v>
      </c>
      <c r="V8747" s="7">
        <v>0.27116546994546997</v>
      </c>
      <c r="W8747" s="7">
        <v>0.31544857172768698</v>
      </c>
      <c r="X8747" s="7">
        <v>0.22025958170367901</v>
      </c>
      <c r="Y8747" s="7">
        <v>0.25352582533315798</v>
      </c>
      <c r="Z8747" s="7">
        <v>7.7792292144452505E-2</v>
      </c>
      <c r="AA8747" s="7">
        <v>7.6399198079707201E-2</v>
      </c>
      <c r="AB8747" s="7">
        <v>0.106690755472197</v>
      </c>
      <c r="AC8747" s="7">
        <v>0.10527893003391001</v>
      </c>
      <c r="AD8747" s="7">
        <v>0</v>
      </c>
      <c r="AE8747" s="7">
        <v>0</v>
      </c>
      <c r="AF8747" s="7">
        <v>1.14875190551829E-2</v>
      </c>
      <c r="AG8747" s="7">
        <v>8.7670694432546801E-3</v>
      </c>
      <c r="AH8747" s="7">
        <v>6.5334657050872104E-3</v>
      </c>
      <c r="AI8747" s="7">
        <v>4.8775398543482599E-3</v>
      </c>
      <c r="AJ8747" s="7">
        <v>0</v>
      </c>
      <c r="AK8747" s="7">
        <v>0</v>
      </c>
      <c r="AL8747" s="7">
        <v>0</v>
      </c>
      <c r="AM8747" s="7">
        <v>0</v>
      </c>
      <c r="AN8747" s="7">
        <v>2.2269640692392301E-4</v>
      </c>
      <c r="AO8747" s="7">
        <v>3.2214037226533602E-3</v>
      </c>
      <c r="AP8747" s="7">
        <v>1.1858993305597599E-2</v>
      </c>
      <c r="AQ8747" s="7">
        <v>1.6692999685239698E-2</v>
      </c>
    </row>
    <row r="8748" spans="2:43" x14ac:dyDescent="0.35">
      <c r="B8748" s="7">
        <v>0</v>
      </c>
      <c r="C8748" s="7">
        <v>0</v>
      </c>
      <c r="D8748" s="7">
        <v>0.95</v>
      </c>
      <c r="E8748" s="7">
        <v>0.94872661434540695</v>
      </c>
      <c r="F8748" s="7">
        <v>0.93443250300929803</v>
      </c>
      <c r="G8748" s="7">
        <v>0.94997439970852304</v>
      </c>
      <c r="H8748" s="7">
        <v>0.90892449548398602</v>
      </c>
      <c r="I8748" s="7">
        <v>0.94989886569602899</v>
      </c>
      <c r="J8748" s="7">
        <v>0.86370111323257603</v>
      </c>
      <c r="K8748" s="7">
        <v>0.94135675104271599</v>
      </c>
      <c r="L8748" s="7">
        <v>0.94098924314325705</v>
      </c>
      <c r="M8748" s="7">
        <v>0.95</v>
      </c>
      <c r="N8748" s="7">
        <v>0.92777522360383502</v>
      </c>
      <c r="O8748" s="7">
        <v>0.94784397757939298</v>
      </c>
      <c r="P8748" s="7">
        <v>0.38</v>
      </c>
      <c r="Q8748" s="7">
        <v>0.69</v>
      </c>
      <c r="R8748" s="7">
        <v>0.56060666341731802</v>
      </c>
      <c r="S8748" s="7">
        <v>0.60172136144037403</v>
      </c>
      <c r="T8748" s="7">
        <v>0.48000581032095802</v>
      </c>
      <c r="U8748" s="7">
        <v>0.52322183019788704</v>
      </c>
      <c r="V8748" s="7">
        <v>0.35662186908944399</v>
      </c>
      <c r="W8748" s="7">
        <v>0.40093006462898401</v>
      </c>
      <c r="X8748" s="7">
        <v>0.283942863343151</v>
      </c>
      <c r="Y8748" s="7">
        <v>0.316216469391009</v>
      </c>
      <c r="Z8748" s="7">
        <v>0.107557292994316</v>
      </c>
      <c r="AA8748" s="7">
        <v>0.10730014804394</v>
      </c>
      <c r="AB8748" s="7">
        <v>0.14047358274515301</v>
      </c>
      <c r="AC8748" s="7">
        <v>0.14017343761193299</v>
      </c>
      <c r="AD8748" s="7">
        <v>0</v>
      </c>
      <c r="AE8748" s="7">
        <v>0</v>
      </c>
      <c r="AF8748" s="7">
        <v>8.9765495053232697E-3</v>
      </c>
      <c r="AG8748" s="7">
        <v>0</v>
      </c>
      <c r="AH8748" s="7">
        <v>5.0050494573465297E-3</v>
      </c>
      <c r="AI8748" s="7">
        <v>0</v>
      </c>
      <c r="AJ8748" s="7">
        <v>0</v>
      </c>
      <c r="AK8748" s="7">
        <v>0</v>
      </c>
      <c r="AL8748" s="7">
        <v>0</v>
      </c>
      <c r="AM8748" s="7">
        <v>0</v>
      </c>
      <c r="AN8748" s="7">
        <v>0</v>
      </c>
      <c r="AO8748" s="7">
        <v>0</v>
      </c>
      <c r="AP8748" s="7">
        <v>1.66288648313527E-3</v>
      </c>
      <c r="AQ8748" s="7">
        <v>2.64155446885649E-3</v>
      </c>
    </row>
    <row r="8749" spans="2:43" x14ac:dyDescent="0.35">
      <c r="B8749" s="7">
        <v>6.2E-2</v>
      </c>
      <c r="C8749" s="7">
        <v>9.9000000000000005E-2</v>
      </c>
      <c r="D8749" s="7">
        <v>0.95</v>
      </c>
      <c r="E8749" s="7">
        <v>0.94821487148411798</v>
      </c>
      <c r="F8749" s="7">
        <v>0.94074800082423804</v>
      </c>
      <c r="G8749" s="7">
        <v>0.94986769682749195</v>
      </c>
      <c r="H8749" s="7">
        <v>0.92150300442424005</v>
      </c>
      <c r="I8749" s="7">
        <v>0.94999336832325298</v>
      </c>
      <c r="J8749" s="7">
        <v>0.88344553330435804</v>
      </c>
      <c r="K8749" s="7">
        <v>0.94667551772165803</v>
      </c>
      <c r="L8749" s="7">
        <v>0.94472216697052502</v>
      </c>
      <c r="M8749" s="7">
        <v>0.95</v>
      </c>
      <c r="N8749" s="7">
        <v>0.93389066757886396</v>
      </c>
      <c r="O8749" s="7">
        <v>0.949369986102373</v>
      </c>
      <c r="P8749" s="7">
        <v>0.17899999999999999</v>
      </c>
      <c r="Q8749" s="7">
        <v>0.56399999999999995</v>
      </c>
      <c r="R8749" s="7">
        <v>0.59409512218055405</v>
      </c>
      <c r="S8749" s="7">
        <v>0.63269633734361697</v>
      </c>
      <c r="T8749" s="7">
        <v>0.51520582319100605</v>
      </c>
      <c r="U8749" s="7">
        <v>0.55750508224443696</v>
      </c>
      <c r="V8749" s="7">
        <v>0.39271147330755601</v>
      </c>
      <c r="W8749" s="7">
        <v>0.43553313231091501</v>
      </c>
      <c r="X8749" s="7">
        <v>0.31023013717083497</v>
      </c>
      <c r="Y8749" s="7">
        <v>0.34287837333454302</v>
      </c>
      <c r="Z8749" s="7">
        <v>0.124958151196616</v>
      </c>
      <c r="AA8749" s="7">
        <v>0.125511768885469</v>
      </c>
      <c r="AB8749" s="7">
        <v>0.15951768262690599</v>
      </c>
      <c r="AC8749" s="7">
        <v>0.16011476055221599</v>
      </c>
      <c r="AD8749" s="7">
        <v>0</v>
      </c>
      <c r="AE8749" s="7">
        <v>0</v>
      </c>
      <c r="AF8749" s="7">
        <v>5.7035840219083799E-3</v>
      </c>
      <c r="AG8749" s="7">
        <v>0</v>
      </c>
      <c r="AH8749" s="7">
        <v>3.1245721163498E-3</v>
      </c>
      <c r="AI8749" s="7">
        <v>0</v>
      </c>
      <c r="AJ8749" s="7">
        <v>0</v>
      </c>
      <c r="AK8749" s="7">
        <v>0</v>
      </c>
      <c r="AL8749" s="7">
        <v>0</v>
      </c>
      <c r="AM8749" s="7">
        <v>0</v>
      </c>
      <c r="AN8749" s="7">
        <v>0</v>
      </c>
      <c r="AO8749" s="7">
        <v>0</v>
      </c>
      <c r="AP8749" s="7">
        <v>0</v>
      </c>
      <c r="AQ8749" s="7">
        <v>0</v>
      </c>
    </row>
    <row r="8750" spans="2:43" x14ac:dyDescent="0.35">
      <c r="B8750" s="7">
        <v>0.22600000000000001</v>
      </c>
      <c r="C8750" s="7">
        <v>0.27100000000000002</v>
      </c>
      <c r="D8750" s="7">
        <v>0.95</v>
      </c>
      <c r="E8750" s="7">
        <v>0.94819709006014796</v>
      </c>
      <c r="F8750" s="7">
        <v>0.93957847486420598</v>
      </c>
      <c r="G8750" s="7">
        <v>0.94986398924442605</v>
      </c>
      <c r="H8750" s="7">
        <v>0.91917367217281998</v>
      </c>
      <c r="I8750" s="7">
        <v>0.94999665198660799</v>
      </c>
      <c r="J8750" s="7">
        <v>0.87978919258247801</v>
      </c>
      <c r="K8750" s="7">
        <v>0.94686032781373297</v>
      </c>
      <c r="L8750" s="7">
        <v>0.94133291507175698</v>
      </c>
      <c r="M8750" s="7">
        <v>0.95</v>
      </c>
      <c r="N8750" s="7">
        <v>0.92829095320189203</v>
      </c>
      <c r="O8750" s="7">
        <v>0.94841199821380895</v>
      </c>
      <c r="P8750" s="7">
        <v>3.4000000000000002E-2</v>
      </c>
      <c r="Q8750" s="7">
        <v>0.29299999999999998</v>
      </c>
      <c r="R8750" s="7">
        <v>0.57125974807568303</v>
      </c>
      <c r="S8750" s="7">
        <v>0.61065004502146103</v>
      </c>
      <c r="T8750" s="7">
        <v>0.49120336108707002</v>
      </c>
      <c r="U8750" s="7">
        <v>0.53260684785990897</v>
      </c>
      <c r="V8750" s="7">
        <v>0.36810240964643498</v>
      </c>
      <c r="W8750" s="7">
        <v>0.410552264889331</v>
      </c>
      <c r="X8750" s="7">
        <v>0.292305163785337</v>
      </c>
      <c r="Y8750" s="7">
        <v>0.32322517504319298</v>
      </c>
      <c r="Z8750" s="7">
        <v>0.13013927734998401</v>
      </c>
      <c r="AA8750" s="7">
        <v>0.131628469274674</v>
      </c>
      <c r="AB8750" s="7">
        <v>0.165105538861823</v>
      </c>
      <c r="AC8750" s="7">
        <v>0.16671163570931199</v>
      </c>
      <c r="AD8750" s="7">
        <v>0</v>
      </c>
      <c r="AE8750" s="7">
        <v>0</v>
      </c>
      <c r="AF8750" s="7">
        <v>0</v>
      </c>
      <c r="AG8750" s="7">
        <v>0</v>
      </c>
      <c r="AH8750" s="7">
        <v>0</v>
      </c>
      <c r="AI8750" s="7">
        <v>0</v>
      </c>
      <c r="AJ8750" s="7">
        <v>0</v>
      </c>
      <c r="AK8750" s="7">
        <v>0</v>
      </c>
      <c r="AL8750" s="7">
        <v>0</v>
      </c>
      <c r="AM8750" s="7">
        <v>0</v>
      </c>
      <c r="AN8750" s="7">
        <v>0</v>
      </c>
      <c r="AO8750" s="7">
        <v>0</v>
      </c>
      <c r="AP8750" s="7">
        <v>0</v>
      </c>
      <c r="AQ8750" s="7">
        <v>0</v>
      </c>
    </row>
    <row r="8751" spans="2:43" x14ac:dyDescent="0.35">
      <c r="B8751" s="7">
        <v>0.34200000000000003</v>
      </c>
      <c r="C8751" s="7">
        <v>0.35799999999999998</v>
      </c>
      <c r="D8751" s="7">
        <v>0.89170155873212498</v>
      </c>
      <c r="E8751" s="7">
        <v>0.95</v>
      </c>
      <c r="F8751" s="7">
        <v>0.85346689990234303</v>
      </c>
      <c r="G8751" s="7">
        <v>0.94454074671819199</v>
      </c>
      <c r="H8751" s="7">
        <v>0.79155794030504301</v>
      </c>
      <c r="I8751" s="7">
        <v>0.92905697554942201</v>
      </c>
      <c r="J8751" s="7">
        <v>0.70722169828825598</v>
      </c>
      <c r="K8751" s="7">
        <v>0.89530296249681296</v>
      </c>
      <c r="L8751" s="7">
        <v>0.87575873181480901</v>
      </c>
      <c r="M8751" s="7">
        <v>0.94140921416373502</v>
      </c>
      <c r="N8751" s="7">
        <v>0.83355920953224005</v>
      </c>
      <c r="O8751" s="7">
        <v>0.92840545106096894</v>
      </c>
      <c r="P8751" s="7">
        <v>0</v>
      </c>
      <c r="Q8751" s="7">
        <v>0</v>
      </c>
      <c r="R8751" s="7">
        <v>0.45972534196437498</v>
      </c>
      <c r="S8751" s="7">
        <v>0.50170114564740997</v>
      </c>
      <c r="T8751" s="7">
        <v>0.37323097186821602</v>
      </c>
      <c r="U8751" s="7">
        <v>0.41733276722493001</v>
      </c>
      <c r="V8751" s="7">
        <v>0.24375664082283499</v>
      </c>
      <c r="W8751" s="7">
        <v>0.29037658226400798</v>
      </c>
      <c r="X8751" s="7">
        <v>0.19967325707021599</v>
      </c>
      <c r="Y8751" s="7">
        <v>0.234691306606889</v>
      </c>
      <c r="Z8751" s="7">
        <v>0.100744577430444</v>
      </c>
      <c r="AA8751" s="7">
        <v>0.101604053301693</v>
      </c>
      <c r="AB8751" s="7">
        <v>0.132521634174847</v>
      </c>
      <c r="AC8751" s="7">
        <v>0.13352483295241399</v>
      </c>
      <c r="AD8751" s="7">
        <v>1.4999999999999999E-2</v>
      </c>
      <c r="AE8751" s="7">
        <v>0.23799999999999999</v>
      </c>
      <c r="AF8751" s="7">
        <v>0</v>
      </c>
      <c r="AG8751" s="7">
        <v>0</v>
      </c>
      <c r="AH8751" s="7">
        <v>0</v>
      </c>
      <c r="AI8751" s="7">
        <v>0</v>
      </c>
      <c r="AJ8751" s="7">
        <v>0</v>
      </c>
      <c r="AK8751" s="7">
        <v>0</v>
      </c>
      <c r="AL8751" s="7">
        <v>0</v>
      </c>
      <c r="AM8751" s="7">
        <v>0</v>
      </c>
      <c r="AN8751" s="7">
        <v>0</v>
      </c>
      <c r="AO8751" s="7">
        <v>0</v>
      </c>
      <c r="AP8751" s="7">
        <v>0</v>
      </c>
      <c r="AQ8751" s="7">
        <v>0</v>
      </c>
    </row>
    <row r="8752" spans="2:43" x14ac:dyDescent="0.35">
      <c r="B8752" s="7">
        <v>0.38</v>
      </c>
      <c r="C8752" s="7">
        <v>0.38100000000000001</v>
      </c>
      <c r="D8752" s="7">
        <v>0.88318812061519203</v>
      </c>
      <c r="E8752" s="7">
        <v>0.95</v>
      </c>
      <c r="F8752" s="7">
        <v>0.84448930508827602</v>
      </c>
      <c r="G8752" s="7">
        <v>0.94063333119511605</v>
      </c>
      <c r="H8752" s="7">
        <v>0.77968104170487995</v>
      </c>
      <c r="I8752" s="7">
        <v>0.92127461815963296</v>
      </c>
      <c r="J8752" s="7">
        <v>0.69203925420342105</v>
      </c>
      <c r="K8752" s="7">
        <v>0.883087036572477</v>
      </c>
      <c r="L8752" s="7">
        <v>0.89298945125885298</v>
      </c>
      <c r="M8752" s="7">
        <v>0.94517888260565897</v>
      </c>
      <c r="N8752" s="7">
        <v>0.85409941777964804</v>
      </c>
      <c r="O8752" s="7">
        <v>0.934750940350358</v>
      </c>
      <c r="P8752" s="7">
        <v>0</v>
      </c>
      <c r="Q8752" s="7">
        <v>0</v>
      </c>
      <c r="R8752" s="7">
        <v>0.43939977736913199</v>
      </c>
      <c r="S8752" s="7">
        <v>0.48134518268606302</v>
      </c>
      <c r="T8752" s="7">
        <v>0.35569261540312402</v>
      </c>
      <c r="U8752" s="7">
        <v>0.395531496516836</v>
      </c>
      <c r="V8752" s="7">
        <v>0.22862396412059399</v>
      </c>
      <c r="W8752" s="7">
        <v>0.26696063384728702</v>
      </c>
      <c r="X8752" s="7">
        <v>0.188323491999317</v>
      </c>
      <c r="Y8752" s="7">
        <v>0.21710083499365601</v>
      </c>
      <c r="Z8752" s="7">
        <v>9.0187781980673995E-2</v>
      </c>
      <c r="AA8752" s="7">
        <v>9.1059290964697698E-2</v>
      </c>
      <c r="AB8752" s="7">
        <v>0.12019951479429</v>
      </c>
      <c r="AC8752" s="7">
        <v>0.12121675888066601</v>
      </c>
      <c r="AD8752" s="7">
        <v>0.16600000000000001</v>
      </c>
      <c r="AE8752" s="7">
        <v>0.59899999999999998</v>
      </c>
      <c r="AF8752" s="7">
        <v>1.56787326042227E-2</v>
      </c>
      <c r="AG8752" s="7">
        <v>5.5076245162515997E-3</v>
      </c>
      <c r="AH8752" s="7">
        <v>9.0846391697201097E-3</v>
      </c>
      <c r="AI8752" s="7">
        <v>3.01722038716392E-3</v>
      </c>
      <c r="AJ8752" s="7">
        <v>0</v>
      </c>
      <c r="AK8752" s="7">
        <v>0</v>
      </c>
      <c r="AL8752" s="7">
        <v>0</v>
      </c>
      <c r="AM8752" s="7">
        <v>0</v>
      </c>
      <c r="AN8752" s="7">
        <v>1.4490098758316501E-3</v>
      </c>
      <c r="AO8752" s="7">
        <v>3.5459985869901E-3</v>
      </c>
      <c r="AP8752" s="7">
        <v>1.3835847499085001E-2</v>
      </c>
      <c r="AQ8752" s="7">
        <v>1.7216256368801999E-2</v>
      </c>
    </row>
    <row r="8753" spans="2:43" x14ac:dyDescent="0.35">
      <c r="B8753" s="7">
        <v>0.33400000000000002</v>
      </c>
      <c r="C8753" s="7">
        <v>0.35099999999999998</v>
      </c>
      <c r="D8753" s="7">
        <v>0.74003091359112105</v>
      </c>
      <c r="E8753" s="7">
        <v>0.90900720866195805</v>
      </c>
      <c r="F8753" s="7">
        <v>0.69777357408233398</v>
      </c>
      <c r="G8753" s="7">
        <v>0.87364720886898395</v>
      </c>
      <c r="H8753" s="7">
        <v>0.581694731514661</v>
      </c>
      <c r="I8753" s="7">
        <v>0.81975059518875404</v>
      </c>
      <c r="J8753" s="7">
        <v>0.47353844675812401</v>
      </c>
      <c r="K8753" s="7">
        <v>0.74498372565187199</v>
      </c>
      <c r="L8753" s="7">
        <v>0.84952771216278</v>
      </c>
      <c r="M8753" s="7">
        <v>0.936954370083253</v>
      </c>
      <c r="N8753" s="7">
        <v>0.80582466817130705</v>
      </c>
      <c r="O8753" s="7">
        <v>0.92172031108733199</v>
      </c>
      <c r="P8753" s="7">
        <v>0</v>
      </c>
      <c r="Q8753" s="7">
        <v>0</v>
      </c>
      <c r="R8753" s="7">
        <v>0.39523705585723101</v>
      </c>
      <c r="S8753" s="7">
        <v>0.43968303662078101</v>
      </c>
      <c r="T8753" s="7">
        <v>0.31758584849316401</v>
      </c>
      <c r="U8753" s="7">
        <v>0.35593703182285902</v>
      </c>
      <c r="V8753" s="7">
        <v>0.19574417946324399</v>
      </c>
      <c r="W8753" s="7">
        <v>0.228834854728727</v>
      </c>
      <c r="X8753" s="7">
        <v>0.16366309392265499</v>
      </c>
      <c r="Y8753" s="7">
        <v>0.18848166354458001</v>
      </c>
      <c r="Z8753" s="7">
        <v>8.0294728008256794E-2</v>
      </c>
      <c r="AA8753" s="7">
        <v>8.2293427152270004E-2</v>
      </c>
      <c r="AB8753" s="7">
        <v>0.10922683878459501</v>
      </c>
      <c r="AC8753" s="7">
        <v>0.11125241219446801</v>
      </c>
      <c r="AD8753" s="7">
        <v>0.375</v>
      </c>
      <c r="AE8753" s="7">
        <v>0.72099999999999997</v>
      </c>
      <c r="AF8753" s="7">
        <v>2.3009873503087599E-2</v>
      </c>
      <c r="AG8753" s="7">
        <v>5.7844939277446102E-3</v>
      </c>
      <c r="AH8753" s="7">
        <v>1.52411424540625E-2</v>
      </c>
      <c r="AI8753" s="7">
        <v>3.1688966734600898E-3</v>
      </c>
      <c r="AJ8753" s="7">
        <v>0</v>
      </c>
      <c r="AK8753" s="7">
        <v>0</v>
      </c>
      <c r="AL8753" s="7">
        <v>0</v>
      </c>
      <c r="AM8753" s="7">
        <v>0</v>
      </c>
      <c r="AN8753" s="7">
        <v>1.3661765184429201E-3</v>
      </c>
      <c r="AO8753" s="7">
        <v>2.1219658867546601E-3</v>
      </c>
      <c r="AP8753" s="7">
        <v>1.37023176357455E-2</v>
      </c>
      <c r="AQ8753" s="7">
        <v>1.4920672827971399E-2</v>
      </c>
    </row>
    <row r="8754" spans="2:43" x14ac:dyDescent="0.35">
      <c r="B8754" s="7">
        <v>0.21099999999999999</v>
      </c>
      <c r="C8754" s="7">
        <v>0.255</v>
      </c>
      <c r="D8754" s="7">
        <v>0.69280874848186502</v>
      </c>
      <c r="E8754" s="7">
        <v>0.88329875558263304</v>
      </c>
      <c r="F8754" s="7">
        <v>0.63997270228038095</v>
      </c>
      <c r="G8754" s="7">
        <v>0.84460597192678699</v>
      </c>
      <c r="H8754" s="7">
        <v>0.51397530831028304</v>
      </c>
      <c r="I8754" s="7">
        <v>0.77983538596296798</v>
      </c>
      <c r="J8754" s="7">
        <v>0.41630471561614901</v>
      </c>
      <c r="K8754" s="7">
        <v>0.69223655512743598</v>
      </c>
      <c r="L8754" s="7">
        <v>0.73834127568334595</v>
      </c>
      <c r="M8754" s="7">
        <v>0.89711644130651202</v>
      </c>
      <c r="N8754" s="7">
        <v>0.67625982696903697</v>
      </c>
      <c r="O8754" s="7">
        <v>0.85997214042819003</v>
      </c>
      <c r="P8754" s="7">
        <v>0</v>
      </c>
      <c r="Q8754" s="7">
        <v>0</v>
      </c>
      <c r="R8754" s="7">
        <v>0.31975160142117998</v>
      </c>
      <c r="S8754" s="7">
        <v>0.37070687674499597</v>
      </c>
      <c r="T8754" s="7">
        <v>0.252484440899856</v>
      </c>
      <c r="U8754" s="7">
        <v>0.29642787197439702</v>
      </c>
      <c r="V8754" s="7">
        <v>0.13972396084632599</v>
      </c>
      <c r="W8754" s="7">
        <v>0.17752719113564699</v>
      </c>
      <c r="X8754" s="7">
        <v>0.121590255553188</v>
      </c>
      <c r="Y8754" s="7">
        <v>0.14998550391944801</v>
      </c>
      <c r="Z8754" s="7">
        <v>6.2207760884996098E-2</v>
      </c>
      <c r="AA8754" s="7">
        <v>6.3882293949319394E-2</v>
      </c>
      <c r="AB8754" s="7">
        <v>9.0896676498857298E-2</v>
      </c>
      <c r="AC8754" s="7">
        <v>9.2593725131317403E-2</v>
      </c>
      <c r="AD8754" s="7">
        <v>0.55000000000000004</v>
      </c>
      <c r="AE8754" s="7">
        <v>0.76400000000000001</v>
      </c>
      <c r="AF8754" s="7">
        <v>1.4863913516638599E-2</v>
      </c>
      <c r="AG8754" s="7">
        <v>8.7868868932762401E-3</v>
      </c>
      <c r="AH8754" s="7">
        <v>8.5886623337993392E-3</v>
      </c>
      <c r="AI8754" s="7">
        <v>4.8896026500135602E-3</v>
      </c>
      <c r="AJ8754" s="7">
        <v>0</v>
      </c>
      <c r="AK8754" s="7">
        <v>0</v>
      </c>
      <c r="AL8754" s="7">
        <v>0</v>
      </c>
      <c r="AM8754" s="7">
        <v>0</v>
      </c>
      <c r="AN8754" s="7">
        <v>2.6689975878506499E-3</v>
      </c>
      <c r="AO8754" s="7">
        <v>6.5574079314306404E-3</v>
      </c>
      <c r="AP8754" s="7">
        <v>1.58025043822194E-2</v>
      </c>
      <c r="AQ8754" s="7">
        <v>2.2070738800742298E-2</v>
      </c>
    </row>
    <row r="8755" spans="2:43" x14ac:dyDescent="0.35">
      <c r="B8755" s="7">
        <v>5.1999999999999998E-2</v>
      </c>
      <c r="C8755" s="7">
        <v>8.5999999999999993E-2</v>
      </c>
      <c r="D8755" s="7">
        <v>0.64197384767769605</v>
      </c>
      <c r="E8755" s="7">
        <v>0.85673182474148202</v>
      </c>
      <c r="F8755" s="7">
        <v>0.57023280656330899</v>
      </c>
      <c r="G8755" s="7">
        <v>0.81659059937467904</v>
      </c>
      <c r="H8755" s="7">
        <v>0.44763958561534201</v>
      </c>
      <c r="I8755" s="7">
        <v>0.74277248148371799</v>
      </c>
      <c r="J8755" s="7">
        <v>0.35421070282211797</v>
      </c>
      <c r="K8755" s="7">
        <v>0.64485840584610499</v>
      </c>
      <c r="L8755" s="7">
        <v>0.68770066005725905</v>
      </c>
      <c r="M8755" s="7">
        <v>0.85938405871014401</v>
      </c>
      <c r="N8755" s="7">
        <v>0.61735953162447998</v>
      </c>
      <c r="O8755" s="7">
        <v>0.81624596534586802</v>
      </c>
      <c r="P8755" s="7">
        <v>0</v>
      </c>
      <c r="Q8755" s="7">
        <v>0</v>
      </c>
      <c r="R8755" s="7">
        <v>0.25352838439522202</v>
      </c>
      <c r="S8755" s="7">
        <v>0.299019560436944</v>
      </c>
      <c r="T8755" s="7">
        <v>0.19798822609209399</v>
      </c>
      <c r="U8755" s="7">
        <v>0.23530183069937199</v>
      </c>
      <c r="V8755" s="7">
        <v>0.101834854069786</v>
      </c>
      <c r="W8755" s="7">
        <v>0.12733013749720601</v>
      </c>
      <c r="X8755" s="7">
        <v>9.1257545097095494E-2</v>
      </c>
      <c r="Y8755" s="7">
        <v>0.11173858095771599</v>
      </c>
      <c r="Z8755" s="7">
        <v>4.7994404681188298E-2</v>
      </c>
      <c r="AA8755" s="7">
        <v>4.8820459333008603E-2</v>
      </c>
      <c r="AB8755" s="7">
        <v>7.4123080572328998E-2</v>
      </c>
      <c r="AC8755" s="7">
        <v>7.5166237625101204E-2</v>
      </c>
      <c r="AD8755" s="7">
        <v>0.67400000000000004</v>
      </c>
      <c r="AE8755" s="7">
        <v>0.77600000000000002</v>
      </c>
      <c r="AF8755" s="7">
        <v>5.3258421643869902E-2</v>
      </c>
      <c r="AG8755" s="7">
        <v>6.3213437475512294E-2</v>
      </c>
      <c r="AH8755" s="7">
        <v>4.1740908307786997E-2</v>
      </c>
      <c r="AI8755" s="7">
        <v>5.0540184558604997E-2</v>
      </c>
      <c r="AJ8755" s="7">
        <v>0</v>
      </c>
      <c r="AK8755" s="7">
        <v>0</v>
      </c>
      <c r="AL8755" s="7">
        <v>4.6275097407015801E-3</v>
      </c>
      <c r="AM8755" s="7">
        <v>9.4622769114807298E-3</v>
      </c>
      <c r="AN8755" s="7">
        <v>1.90156419748665E-2</v>
      </c>
      <c r="AO8755" s="7">
        <v>2.5836883185664902E-2</v>
      </c>
      <c r="AP8755" s="7">
        <v>3.8865942432395897E-2</v>
      </c>
      <c r="AQ8755" s="7">
        <v>4.7116157254927703E-2</v>
      </c>
    </row>
    <row r="8756" spans="2:43" x14ac:dyDescent="0.35">
      <c r="B8756" s="7">
        <v>0</v>
      </c>
      <c r="C8756" s="7">
        <v>0</v>
      </c>
      <c r="D8756" s="7">
        <v>0.56388566038962995</v>
      </c>
      <c r="E8756" s="7">
        <v>0.80955589869702804</v>
      </c>
      <c r="F8756" s="7">
        <v>0.48345239281202601</v>
      </c>
      <c r="G8756" s="7">
        <v>0.77144080634902201</v>
      </c>
      <c r="H8756" s="7">
        <v>0.36015555524083598</v>
      </c>
      <c r="I8756" s="7">
        <v>0.67876805884709002</v>
      </c>
      <c r="J8756" s="7">
        <v>0.28651676176889501</v>
      </c>
      <c r="K8756" s="7">
        <v>0.569374127065578</v>
      </c>
      <c r="L8756" s="7">
        <v>0.54555367023796497</v>
      </c>
      <c r="M8756" s="7">
        <v>0.75328751504360902</v>
      </c>
      <c r="N8756" s="7">
        <v>0.50545010974999705</v>
      </c>
      <c r="O8756" s="7">
        <v>0.69509855118516195</v>
      </c>
      <c r="P8756" s="7">
        <v>0</v>
      </c>
      <c r="Q8756" s="7">
        <v>0</v>
      </c>
      <c r="R8756" s="7">
        <v>0.19019317940654901</v>
      </c>
      <c r="S8756" s="7">
        <v>0.23045710491927701</v>
      </c>
      <c r="T8756" s="7">
        <v>0.14631738620679099</v>
      </c>
      <c r="U8756" s="7">
        <v>0.179038160909645</v>
      </c>
      <c r="V8756" s="7">
        <v>6.6950947870977606E-2</v>
      </c>
      <c r="W8756" s="7">
        <v>8.89558591521077E-2</v>
      </c>
      <c r="X8756" s="7">
        <v>6.4195306872631794E-2</v>
      </c>
      <c r="Y8756" s="7">
        <v>8.1796604054941394E-2</v>
      </c>
      <c r="Z8756" s="7">
        <v>3.5169468618082997E-2</v>
      </c>
      <c r="AA8756" s="7">
        <v>3.5866105577643199E-2</v>
      </c>
      <c r="AB8756" s="7">
        <v>5.8218376844077803E-2</v>
      </c>
      <c r="AC8756" s="7">
        <v>5.9047109305726597E-2</v>
      </c>
      <c r="AD8756" s="7">
        <v>0.75800000000000001</v>
      </c>
      <c r="AE8756" s="7">
        <v>0.78700000000000003</v>
      </c>
      <c r="AF8756" s="7">
        <v>0.12053096285187399</v>
      </c>
      <c r="AG8756" s="7">
        <v>0.15688796967379201</v>
      </c>
      <c r="AH8756" s="7">
        <v>9.2291524282676493E-2</v>
      </c>
      <c r="AI8756" s="7">
        <v>0.1201490850823</v>
      </c>
      <c r="AJ8756" s="7">
        <v>3.3304339121305301E-2</v>
      </c>
      <c r="AK8756" s="7">
        <v>4.9978403174243603E-2</v>
      </c>
      <c r="AL8756" s="7">
        <v>2.9732478594937901E-2</v>
      </c>
      <c r="AM8756" s="7">
        <v>4.6945980129568202E-2</v>
      </c>
      <c r="AN8756" s="7">
        <v>8.9498800558545297E-2</v>
      </c>
      <c r="AO8756" s="7">
        <v>0.101575778837998</v>
      </c>
      <c r="AP8756" s="7">
        <v>0.11939532081564801</v>
      </c>
      <c r="AQ8756" s="7">
        <v>0.133491830388452</v>
      </c>
    </row>
    <row r="8757" spans="2:43" x14ac:dyDescent="0.35">
      <c r="B8757" s="7">
        <v>0</v>
      </c>
      <c r="C8757" s="7">
        <v>0</v>
      </c>
      <c r="D8757" s="7">
        <v>0.53569854298575703</v>
      </c>
      <c r="E8757" s="7">
        <v>0.80286997133610005</v>
      </c>
      <c r="F8757" s="7">
        <v>0.45374403718800499</v>
      </c>
      <c r="G8757" s="7">
        <v>0.76526616303948403</v>
      </c>
      <c r="H8757" s="7">
        <v>0.32948459714343997</v>
      </c>
      <c r="I8757" s="7">
        <v>0.66978534913930099</v>
      </c>
      <c r="J8757" s="7">
        <v>0.26406993408521301</v>
      </c>
      <c r="K8757" s="7">
        <v>0.55909773255141704</v>
      </c>
      <c r="L8757" s="7">
        <v>0.48985579229127202</v>
      </c>
      <c r="M8757" s="7">
        <v>0.69917518687867497</v>
      </c>
      <c r="N8757" s="7">
        <v>0.465797617047088</v>
      </c>
      <c r="O8757" s="7">
        <v>0.62766787668623203</v>
      </c>
      <c r="P8757" s="7">
        <v>0</v>
      </c>
      <c r="Q8757" s="7">
        <v>0</v>
      </c>
      <c r="R8757" s="7">
        <v>0.14681607455036899</v>
      </c>
      <c r="S8757" s="7">
        <v>0.181562170952144</v>
      </c>
      <c r="T8757" s="7">
        <v>0.112431771274194</v>
      </c>
      <c r="U8757" s="7">
        <v>0.13953116208921501</v>
      </c>
      <c r="V8757" s="7">
        <v>4.5359226869521402E-2</v>
      </c>
      <c r="W8757" s="7">
        <v>6.2540137382696606E-2</v>
      </c>
      <c r="X8757" s="7">
        <v>4.2177364742364401E-2</v>
      </c>
      <c r="Y8757" s="7">
        <v>5.9714355217137902E-2</v>
      </c>
      <c r="Z8757" s="7">
        <v>2.9345181207258202E-2</v>
      </c>
      <c r="AA8757" s="7">
        <v>3.0061198129359801E-2</v>
      </c>
      <c r="AB8757" s="7">
        <v>5.1289694727685402E-2</v>
      </c>
      <c r="AC8757" s="7">
        <v>5.2141481958167701E-2</v>
      </c>
      <c r="AD8757" s="7">
        <v>0.79</v>
      </c>
      <c r="AE8757" s="7">
        <v>0.78700000000000003</v>
      </c>
      <c r="AF8757" s="7">
        <v>0.22448548425984</v>
      </c>
      <c r="AG8757" s="7">
        <v>0.28399351884261997</v>
      </c>
      <c r="AH8757" s="7">
        <v>0.17413324868493801</v>
      </c>
      <c r="AI8757" s="7">
        <v>0.22297850926541099</v>
      </c>
      <c r="AJ8757" s="7">
        <v>8.5622343462031403E-2</v>
      </c>
      <c r="AK8757" s="7">
        <v>0.11890571257334399</v>
      </c>
      <c r="AL8757" s="7">
        <v>7.9347795307947E-2</v>
      </c>
      <c r="AM8757" s="7">
        <v>0.10491634656549299</v>
      </c>
      <c r="AN8757" s="7">
        <v>0.18862767396530999</v>
      </c>
      <c r="AO8757" s="7">
        <v>0.194968802152128</v>
      </c>
      <c r="AP8757" s="7">
        <v>0.227864688312513</v>
      </c>
      <c r="AQ8757" s="7">
        <v>0.23358893198743999</v>
      </c>
    </row>
    <row r="8758" spans="2:43" x14ac:dyDescent="0.35">
      <c r="B8758" s="7">
        <v>0</v>
      </c>
      <c r="C8758" s="7">
        <v>0</v>
      </c>
      <c r="D8758" s="7">
        <v>0.44155894152286201</v>
      </c>
      <c r="E8758" s="7">
        <v>0.70518581685434401</v>
      </c>
      <c r="F8758" s="7">
        <v>0.35755569725835801</v>
      </c>
      <c r="G8758" s="7">
        <v>0.65583797419632395</v>
      </c>
      <c r="H8758" s="7">
        <v>0.23023149304961199</v>
      </c>
      <c r="I8758" s="7">
        <v>0.53109992635641301</v>
      </c>
      <c r="J8758" s="7">
        <v>0.18952916605474199</v>
      </c>
      <c r="K8758" s="7">
        <v>0.43135168640500698</v>
      </c>
      <c r="L8758" s="7">
        <v>0.36742996460169802</v>
      </c>
      <c r="M8758" s="7">
        <v>0.54590421464535299</v>
      </c>
      <c r="N8758" s="7">
        <v>0.37697863186771402</v>
      </c>
      <c r="O8758" s="7">
        <v>0.50568922189030896</v>
      </c>
      <c r="P8758" s="7">
        <v>0</v>
      </c>
      <c r="Q8758" s="7">
        <v>0</v>
      </c>
      <c r="R8758" s="7">
        <v>0.13273464822288</v>
      </c>
      <c r="S8758" s="7">
        <v>0.164329876939658</v>
      </c>
      <c r="T8758" s="7">
        <v>0.10164226398651</v>
      </c>
      <c r="U8758" s="7">
        <v>0.12598208380404499</v>
      </c>
      <c r="V8758" s="7">
        <v>3.8901197865886597E-2</v>
      </c>
      <c r="W8758" s="7">
        <v>5.3733706063697699E-2</v>
      </c>
      <c r="X8758" s="7">
        <v>3.5510406296491999E-2</v>
      </c>
      <c r="Y8758" s="7">
        <v>5.0767883111227902E-2</v>
      </c>
      <c r="Z8758" s="7">
        <v>2.95288141125284E-2</v>
      </c>
      <c r="AA8758" s="7">
        <v>3.0571765615630499E-2</v>
      </c>
      <c r="AB8758" s="7">
        <v>5.1508147894052399E-2</v>
      </c>
      <c r="AC8758" s="7">
        <v>5.2748862666194003E-2</v>
      </c>
      <c r="AD8758" s="7">
        <v>0.77800000000000002</v>
      </c>
      <c r="AE8758" s="7">
        <v>0.78700000000000003</v>
      </c>
      <c r="AF8758" s="7">
        <v>0.40014045866798398</v>
      </c>
      <c r="AG8758" s="7">
        <v>0.499646554157753</v>
      </c>
      <c r="AH8758" s="7">
        <v>0.32181685649217701</v>
      </c>
      <c r="AI8758" s="7">
        <v>0.41513229626977999</v>
      </c>
      <c r="AJ8758" s="7">
        <v>0.199394833747816</v>
      </c>
      <c r="AK8758" s="7">
        <v>0.28801313679937501</v>
      </c>
      <c r="AL8758" s="7">
        <v>0.16640114676685699</v>
      </c>
      <c r="AM8758" s="7">
        <v>0.23291584487392</v>
      </c>
      <c r="AN8758" s="7">
        <v>0.37986391558610699</v>
      </c>
      <c r="AO8758" s="7">
        <v>0.40009520391950598</v>
      </c>
      <c r="AP8758" s="7">
        <v>0.385947459844041</v>
      </c>
      <c r="AQ8758" s="7">
        <v>0.40054064466753397</v>
      </c>
    </row>
    <row r="8759" spans="2:43" x14ac:dyDescent="0.35">
      <c r="B8759" s="7">
        <v>0</v>
      </c>
      <c r="C8759" s="7">
        <v>0</v>
      </c>
      <c r="D8759" s="7">
        <v>0.36662487116003001</v>
      </c>
      <c r="E8759" s="7">
        <v>0.64422821748172199</v>
      </c>
      <c r="F8759" s="7">
        <v>0.29290758227075198</v>
      </c>
      <c r="G8759" s="7">
        <v>0.57332555411574704</v>
      </c>
      <c r="H8759" s="7">
        <v>0.174498790323561</v>
      </c>
      <c r="I8759" s="7">
        <v>0.45058136867788501</v>
      </c>
      <c r="J8759" s="7">
        <v>0.147710772565708</v>
      </c>
      <c r="K8759" s="7">
        <v>0.35696437923810997</v>
      </c>
      <c r="L8759" s="7">
        <v>0.23583302999324501</v>
      </c>
      <c r="M8759" s="7">
        <v>0.38979947844301599</v>
      </c>
      <c r="N8759" s="7">
        <v>0.27047776168127402</v>
      </c>
      <c r="O8759" s="7">
        <v>0.39311415643335001</v>
      </c>
      <c r="P8759" s="7">
        <v>0</v>
      </c>
      <c r="Q8759" s="7">
        <v>0</v>
      </c>
      <c r="R8759" s="7">
        <v>0.14312923922231599</v>
      </c>
      <c r="S8759" s="7">
        <v>0.172594012148234</v>
      </c>
      <c r="T8759" s="7">
        <v>0.10960683467222</v>
      </c>
      <c r="U8759" s="7">
        <v>0.13247984984837399</v>
      </c>
      <c r="V8759" s="7">
        <v>4.3668369073836699E-2</v>
      </c>
      <c r="W8759" s="7">
        <v>5.7957028801373503E-2</v>
      </c>
      <c r="X8759" s="7">
        <v>4.0431804501714401E-2</v>
      </c>
      <c r="Y8759" s="7">
        <v>5.5058365566403297E-2</v>
      </c>
      <c r="Z8759" s="7">
        <v>3.1417234082742003E-2</v>
      </c>
      <c r="AA8759" s="7">
        <v>3.2598232545498297E-2</v>
      </c>
      <c r="AB8759" s="7">
        <v>5.3754647895329799E-2</v>
      </c>
      <c r="AC8759" s="7">
        <v>5.5159585933445499E-2</v>
      </c>
      <c r="AD8759" s="7">
        <v>0.71299999999999997</v>
      </c>
      <c r="AE8759" s="7">
        <v>0.77500000000000002</v>
      </c>
      <c r="AF8759" s="7">
        <v>0.39754503180580397</v>
      </c>
      <c r="AG8759" s="7">
        <v>0.51034523907284501</v>
      </c>
      <c r="AH8759" s="7">
        <v>0.31957733584935799</v>
      </c>
      <c r="AI8759" s="7">
        <v>0.42659060588143699</v>
      </c>
      <c r="AJ8759" s="7">
        <v>0.19746250092499801</v>
      </c>
      <c r="AK8759" s="7">
        <v>0.30032008855470399</v>
      </c>
      <c r="AL8759" s="7">
        <v>0.16495186426321901</v>
      </c>
      <c r="AM8759" s="7">
        <v>0.24216104313131501</v>
      </c>
      <c r="AN8759" s="7">
        <v>0.43212707952287299</v>
      </c>
      <c r="AO8759" s="7">
        <v>0.470249014098368</v>
      </c>
      <c r="AP8759" s="7">
        <v>0.42364580105796401</v>
      </c>
      <c r="AQ8759" s="7">
        <v>0.451436206243025</v>
      </c>
    </row>
    <row r="8760" spans="2:43" x14ac:dyDescent="0.35">
      <c r="B8760" s="7">
        <v>0</v>
      </c>
      <c r="C8760" s="7">
        <v>0</v>
      </c>
      <c r="D8760" s="7">
        <v>0.30553401294636601</v>
      </c>
      <c r="E8760" s="7">
        <v>0.59157037284007996</v>
      </c>
      <c r="F8760" s="7">
        <v>0.24064453468005501</v>
      </c>
      <c r="G8760" s="7">
        <v>0.51255203700434904</v>
      </c>
      <c r="H8760" s="7">
        <v>0.130982497684098</v>
      </c>
      <c r="I8760" s="7">
        <v>0.38999061938316798</v>
      </c>
      <c r="J8760" s="7">
        <v>0.11469632080405499</v>
      </c>
      <c r="K8760" s="7">
        <v>0.30824829686792599</v>
      </c>
      <c r="L8760" s="7">
        <v>0.18940966406057499</v>
      </c>
      <c r="M8760" s="7">
        <v>0.31589950574460801</v>
      </c>
      <c r="N8760" s="7">
        <v>0.228570603998933</v>
      </c>
      <c r="O8760" s="7">
        <v>0.33868033084976001</v>
      </c>
      <c r="P8760" s="7">
        <v>0</v>
      </c>
      <c r="Q8760" s="7">
        <v>0</v>
      </c>
      <c r="R8760" s="7">
        <v>0.14829315261156101</v>
      </c>
      <c r="S8760" s="7">
        <v>0.17723254810522199</v>
      </c>
      <c r="T8760" s="7">
        <v>0.113563541887133</v>
      </c>
      <c r="U8760" s="7">
        <v>0.136126949112364</v>
      </c>
      <c r="V8760" s="7">
        <v>4.6036644961833899E-2</v>
      </c>
      <c r="W8760" s="7">
        <v>6.0327516926536498E-2</v>
      </c>
      <c r="X8760" s="7">
        <v>4.2876698590104602E-2</v>
      </c>
      <c r="Y8760" s="7">
        <v>5.7466549440319301E-2</v>
      </c>
      <c r="Z8760" s="7">
        <v>3.0945621731078999E-2</v>
      </c>
      <c r="AA8760" s="7">
        <v>3.17601801083282E-2</v>
      </c>
      <c r="AB8760" s="7">
        <v>5.3193608949902098E-2</v>
      </c>
      <c r="AC8760" s="7">
        <v>5.41626229533516E-2</v>
      </c>
      <c r="AD8760" s="7">
        <v>0.60099999999999998</v>
      </c>
      <c r="AE8760" s="7">
        <v>0.753</v>
      </c>
      <c r="AF8760" s="7">
        <v>0.44507736021375099</v>
      </c>
      <c r="AG8760" s="7">
        <v>0.53728542868572404</v>
      </c>
      <c r="AH8760" s="7">
        <v>0.36059164151983703</v>
      </c>
      <c r="AI8760" s="7">
        <v>0.455443594452551</v>
      </c>
      <c r="AJ8760" s="7">
        <v>0.23285100663324901</v>
      </c>
      <c r="AK8760" s="7">
        <v>0.33131002951253102</v>
      </c>
      <c r="AL8760" s="7">
        <v>0.191493845824178</v>
      </c>
      <c r="AM8760" s="7">
        <v>0.26544123093379401</v>
      </c>
      <c r="AN8760" s="7">
        <v>0.47745979783864201</v>
      </c>
      <c r="AO8760" s="7">
        <v>0.53239270480329903</v>
      </c>
      <c r="AP8760" s="7">
        <v>0.456717901506493</v>
      </c>
      <c r="AQ8760" s="7">
        <v>0.49647279746848599</v>
      </c>
    </row>
    <row r="8761" spans="2:43" x14ac:dyDescent="0.35">
      <c r="B8761" s="7">
        <v>0</v>
      </c>
      <c r="C8761" s="7">
        <v>0</v>
      </c>
      <c r="D8761" s="7">
        <v>0.18348731672472399</v>
      </c>
      <c r="E8761" s="7">
        <v>0.37695113499509503</v>
      </c>
      <c r="F8761" s="7">
        <v>0.14104482885721201</v>
      </c>
      <c r="G8761" s="7">
        <v>0.30181287147211699</v>
      </c>
      <c r="H8761" s="7">
        <v>6.3523968323197094E-2</v>
      </c>
      <c r="I8761" s="7">
        <v>0.18215974647195801</v>
      </c>
      <c r="J8761" s="7">
        <v>6.07138311395959E-2</v>
      </c>
      <c r="K8761" s="7">
        <v>0.15346516844383501</v>
      </c>
      <c r="L8761" s="7">
        <v>0.11120115500946499</v>
      </c>
      <c r="M8761" s="7">
        <v>0.17901171818306999</v>
      </c>
      <c r="N8761" s="7">
        <v>0.14468073123012801</v>
      </c>
      <c r="O8761" s="7">
        <v>0.218311538939404</v>
      </c>
      <c r="P8761" s="7">
        <v>1.2999999999999999E-2</v>
      </c>
      <c r="Q8761" s="7">
        <v>0.41199999999999998</v>
      </c>
      <c r="R8761" s="7">
        <v>0.15363419804235401</v>
      </c>
      <c r="S8761" s="7">
        <v>0.18408731939176601</v>
      </c>
      <c r="T8761" s="7">
        <v>0.11765597167792</v>
      </c>
      <c r="U8761" s="7">
        <v>0.14151658746933701</v>
      </c>
      <c r="V8761" s="7">
        <v>4.8486157212908901E-2</v>
      </c>
      <c r="W8761" s="7">
        <v>6.3830595071480895E-2</v>
      </c>
      <c r="X8761" s="7">
        <v>4.54054571914334E-2</v>
      </c>
      <c r="Y8761" s="7">
        <v>6.1025333898327302E-2</v>
      </c>
      <c r="Z8761" s="7">
        <v>3.4751888607222198E-2</v>
      </c>
      <c r="AA8761" s="7">
        <v>3.5413004671812402E-2</v>
      </c>
      <c r="AB8761" s="7">
        <v>5.7721615790006703E-2</v>
      </c>
      <c r="AC8761" s="7">
        <v>5.8508091925279802E-2</v>
      </c>
      <c r="AD8761" s="7">
        <v>0.438</v>
      </c>
      <c r="AE8761" s="7">
        <v>0.70199999999999996</v>
      </c>
      <c r="AF8761" s="7">
        <v>0.36936167896015398</v>
      </c>
      <c r="AG8761" s="7">
        <v>0.46733737299281197</v>
      </c>
      <c r="AH8761" s="7">
        <v>0.29526778392141001</v>
      </c>
      <c r="AI8761" s="7">
        <v>0.38052910867942902</v>
      </c>
      <c r="AJ8761" s="7">
        <v>0.17652920179456499</v>
      </c>
      <c r="AK8761" s="7">
        <v>0.25084711714305402</v>
      </c>
      <c r="AL8761" s="7">
        <v>0.14923588133455201</v>
      </c>
      <c r="AM8761" s="7">
        <v>0.20499607830685301</v>
      </c>
      <c r="AN8761" s="7">
        <v>0.360896613014483</v>
      </c>
      <c r="AO8761" s="7">
        <v>0.41841369714626597</v>
      </c>
      <c r="AP8761" s="7">
        <v>0.37216920258201203</v>
      </c>
      <c r="AQ8761" s="7">
        <v>0.413754096670227</v>
      </c>
    </row>
    <row r="8762" spans="2:43" x14ac:dyDescent="0.35">
      <c r="B8762" s="7">
        <v>0</v>
      </c>
      <c r="C8762" s="7">
        <v>0</v>
      </c>
      <c r="D8762" s="7">
        <v>0.20169489495846399</v>
      </c>
      <c r="E8762" s="7">
        <v>0.38152299920229799</v>
      </c>
      <c r="F8762" s="7">
        <v>0.15541373409287701</v>
      </c>
      <c r="G8762" s="7">
        <v>0.305755611421899</v>
      </c>
      <c r="H8762" s="7">
        <v>7.2900037181213198E-2</v>
      </c>
      <c r="I8762" s="7">
        <v>0.18555156869994199</v>
      </c>
      <c r="J8762" s="7">
        <v>7.0001958120153598E-2</v>
      </c>
      <c r="K8762" s="7">
        <v>0.15601287756394699</v>
      </c>
      <c r="L8762" s="7">
        <v>8.9895923165320205E-2</v>
      </c>
      <c r="M8762" s="7">
        <v>0.12779490889710099</v>
      </c>
      <c r="N8762" s="7">
        <v>0.119858850889019</v>
      </c>
      <c r="O8762" s="7">
        <v>0.16257713220106801</v>
      </c>
      <c r="P8762" s="7">
        <v>0.13900000000000001</v>
      </c>
      <c r="Q8762" s="7">
        <v>0.59199999999999997</v>
      </c>
      <c r="R8762" s="7">
        <v>0.110552838720682</v>
      </c>
      <c r="S8762" s="7">
        <v>0.14087393092120601</v>
      </c>
      <c r="T8762" s="7">
        <v>8.4999503636444401E-2</v>
      </c>
      <c r="U8762" s="7">
        <v>0.107878766450659</v>
      </c>
      <c r="V8762" s="7">
        <v>2.78288154384011E-2</v>
      </c>
      <c r="W8762" s="7">
        <v>4.26340387381186E-2</v>
      </c>
      <c r="X8762" s="7">
        <v>2.6477236000585099E-2</v>
      </c>
      <c r="Y8762" s="7">
        <v>3.9364011625024502E-2</v>
      </c>
      <c r="Z8762" s="7">
        <v>2.8793627580893998E-2</v>
      </c>
      <c r="AA8762" s="7">
        <v>2.99695260969053E-2</v>
      </c>
      <c r="AB8762" s="7">
        <v>5.06335561346416E-2</v>
      </c>
      <c r="AC8762" s="7">
        <v>5.2032427179954002E-2</v>
      </c>
      <c r="AD8762">
        <v>0.24399999999999999</v>
      </c>
      <c r="AE8762" s="7">
        <v>0.6</v>
      </c>
      <c r="AF8762" s="7">
        <v>0.27307551055857598</v>
      </c>
      <c r="AG8762" s="7">
        <v>0.34281706804860401</v>
      </c>
      <c r="AH8762" s="7">
        <v>0.214024313001655</v>
      </c>
      <c r="AI8762" s="7">
        <v>0.272375918995169</v>
      </c>
      <c r="AJ8762" s="7">
        <v>0.11278447694853599</v>
      </c>
      <c r="AK8762" s="7">
        <v>0.15683600942433901</v>
      </c>
      <c r="AL8762" s="7">
        <v>9.9959271800166699E-2</v>
      </c>
      <c r="AM8762" s="7">
        <v>0.13444367748854699</v>
      </c>
      <c r="AN8762" s="7">
        <v>0.27615322544031301</v>
      </c>
      <c r="AO8762" s="7">
        <v>0.320029171990038</v>
      </c>
      <c r="AP8762" s="7">
        <v>0.30675459005053402</v>
      </c>
      <c r="AQ8762" s="7">
        <v>0.34175381427083301</v>
      </c>
    </row>
    <row r="8763" spans="2:43" x14ac:dyDescent="0.35">
      <c r="B8763" s="7">
        <v>0</v>
      </c>
      <c r="C8763" s="7">
        <v>0</v>
      </c>
      <c r="D8763" s="7">
        <v>0.18482900259225801</v>
      </c>
      <c r="E8763" s="7">
        <v>0.31243237973491</v>
      </c>
      <c r="F8763" s="7">
        <v>0.142099743939334</v>
      </c>
      <c r="G8763" s="7">
        <v>0.24630209863467001</v>
      </c>
      <c r="H8763" s="7">
        <v>6.4209626566699304E-2</v>
      </c>
      <c r="I8763" s="7">
        <v>0.13485010132026101</v>
      </c>
      <c r="J8763" s="7">
        <v>6.1410392791810903E-2</v>
      </c>
      <c r="K8763" s="7">
        <v>0.117828368247125</v>
      </c>
      <c r="L8763" s="7">
        <v>4.6395557339757899E-2</v>
      </c>
      <c r="M8763" s="7">
        <v>6.2245673473427701E-2</v>
      </c>
      <c r="N8763" s="7">
        <v>7.2104026655201506E-2</v>
      </c>
      <c r="O8763" s="7">
        <v>9.0935098855346799E-2</v>
      </c>
      <c r="P8763" s="7">
        <v>0.34799999999999998</v>
      </c>
      <c r="Q8763" s="7">
        <v>0.71599999999999997</v>
      </c>
      <c r="R8763" s="7">
        <v>8.3090352183980296E-2</v>
      </c>
      <c r="S8763" s="7">
        <v>9.8049104372706905E-2</v>
      </c>
      <c r="T8763" s="7">
        <v>6.586264196911E-2</v>
      </c>
      <c r="U8763" s="7">
        <v>7.6220735306635395E-2</v>
      </c>
      <c r="V8763" s="7">
        <v>9.3042206251424606E-3</v>
      </c>
      <c r="W8763" s="7">
        <v>2.00539410599921E-2</v>
      </c>
      <c r="X8763" s="7">
        <v>1.90340759208367E-2</v>
      </c>
      <c r="Y8763" s="7">
        <v>2.3889988731127802E-2</v>
      </c>
      <c r="Z8763" s="7">
        <v>2.3849017620025E-2</v>
      </c>
      <c r="AA8763" s="7">
        <v>2.41328108021528E-2</v>
      </c>
      <c r="AB8763" s="7">
        <v>4.4751354898360803E-2</v>
      </c>
      <c r="AC8763" s="7">
        <v>4.5088960618523001E-2</v>
      </c>
      <c r="AD8763" s="7">
        <v>5.8000000000000003E-2</v>
      </c>
      <c r="AE8763" s="7">
        <v>0.35299999999999998</v>
      </c>
      <c r="AF8763" s="7">
        <v>0.29529669044513401</v>
      </c>
      <c r="AG8763" s="7">
        <v>0.42858015345089401</v>
      </c>
      <c r="AH8763" s="7">
        <v>0.23224858987889899</v>
      </c>
      <c r="AI8763" s="7">
        <v>0.34635666706047902</v>
      </c>
      <c r="AJ8763" s="7">
        <v>0.12524289192754401</v>
      </c>
      <c r="AK8763" s="7">
        <v>0.220568597686501</v>
      </c>
      <c r="AL8763" s="7">
        <v>0.11004829602562199</v>
      </c>
      <c r="AM8763" s="7">
        <v>0.18228183007883</v>
      </c>
      <c r="AN8763" s="7">
        <v>0.254803939521281</v>
      </c>
      <c r="AO8763" s="7">
        <v>0.31096831214702098</v>
      </c>
      <c r="AP8763" s="7">
        <v>0.28754794649343002</v>
      </c>
      <c r="AQ8763" s="7">
        <v>0.33501031471103199</v>
      </c>
    </row>
    <row r="8764" spans="2:43" x14ac:dyDescent="0.35">
      <c r="B8764" s="7">
        <v>0</v>
      </c>
      <c r="C8764" s="7">
        <v>0</v>
      </c>
      <c r="D8764" s="7">
        <v>0.23105694486033199</v>
      </c>
      <c r="E8764" s="7">
        <v>0.391798964820673</v>
      </c>
      <c r="F8764" s="7">
        <v>0.179530851659366</v>
      </c>
      <c r="G8764" s="7">
        <v>0.31461921669919701</v>
      </c>
      <c r="H8764" s="7">
        <v>8.9290705581423699E-2</v>
      </c>
      <c r="I8764" s="7">
        <v>0.193184470979609</v>
      </c>
      <c r="J8764" s="7">
        <v>8.2042583057665E-2</v>
      </c>
      <c r="K8764" s="7">
        <v>0.16174326899604799</v>
      </c>
      <c r="L8764" s="7">
        <v>4.4051544643261699E-2</v>
      </c>
      <c r="M8764" s="7">
        <v>5.4999082180298302E-2</v>
      </c>
      <c r="N8764" s="7">
        <v>6.9143964181430095E-2</v>
      </c>
      <c r="O8764" s="7">
        <v>8.2968716535384804E-2</v>
      </c>
      <c r="P8764" s="7">
        <v>0.53400000000000003</v>
      </c>
      <c r="Q8764" s="7">
        <v>0.77300000000000002</v>
      </c>
      <c r="R8764" s="7">
        <v>3.5941264506750698E-2</v>
      </c>
      <c r="S8764" s="7">
        <v>3.8739577509768398E-2</v>
      </c>
      <c r="T8764" s="7">
        <v>2.6523312576099099E-2</v>
      </c>
      <c r="U8764" s="7">
        <v>2.8964739283079799E-2</v>
      </c>
      <c r="V8764" s="7">
        <v>0</v>
      </c>
      <c r="W8764" s="7">
        <v>0</v>
      </c>
      <c r="X8764" s="7">
        <v>0</v>
      </c>
      <c r="Y8764" s="7">
        <v>0</v>
      </c>
      <c r="Z8764" s="7">
        <v>1.35764721377368E-2</v>
      </c>
      <c r="AA8764" s="7">
        <v>1.3954774392501699E-2</v>
      </c>
      <c r="AB8764" s="7">
        <v>3.2176860029894498E-2</v>
      </c>
      <c r="AC8764" s="7">
        <v>3.2642095540266002E-2</v>
      </c>
      <c r="AD8764" s="7">
        <v>0</v>
      </c>
      <c r="AE8764" s="7">
        <v>1E-3</v>
      </c>
      <c r="AF8764" s="7">
        <v>0.107704744984217</v>
      </c>
      <c r="AG8764" s="7">
        <v>0.134040213094484</v>
      </c>
      <c r="AH8764" s="7">
        <v>8.2999880611979798E-2</v>
      </c>
      <c r="AI8764" s="7">
        <v>0.102642617315009</v>
      </c>
      <c r="AJ8764" s="7">
        <v>2.6057858826344701E-2</v>
      </c>
      <c r="AK8764" s="7">
        <v>3.94999565151073E-2</v>
      </c>
      <c r="AL8764" s="7">
        <v>2.5887914239761001E-2</v>
      </c>
      <c r="AM8764" s="7">
        <v>3.61285359195107E-2</v>
      </c>
      <c r="AN8764" s="7">
        <v>6.2778346844093905E-2</v>
      </c>
      <c r="AO8764" s="7">
        <v>7.8438630624547798E-2</v>
      </c>
      <c r="AP8764" s="7">
        <v>9.1474934487438195E-2</v>
      </c>
      <c r="AQ8764" s="7">
        <v>0.10734578454097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765"/>
  <sheetViews>
    <sheetView workbookViewId="0">
      <selection activeCell="G16" sqref="G16"/>
    </sheetView>
  </sheetViews>
  <sheetFormatPr defaultRowHeight="14.5" x14ac:dyDescent="0.35"/>
  <cols>
    <col min="2" max="2" width="20.6328125" customWidth="1"/>
    <col min="3" max="3" width="17.1796875" customWidth="1"/>
    <col min="4" max="4" width="10.36328125" bestFit="1" customWidth="1"/>
  </cols>
  <sheetData>
    <row r="2" spans="1:4" x14ac:dyDescent="0.35">
      <c r="B2" s="1" t="s">
        <v>1</v>
      </c>
      <c r="C2" s="10" t="s">
        <v>1</v>
      </c>
      <c r="D2" s="10" t="s">
        <v>1</v>
      </c>
    </row>
    <row r="3" spans="1:4" s="7" customFormat="1" x14ac:dyDescent="0.35">
      <c r="A3" s="8" t="s">
        <v>31</v>
      </c>
      <c r="B3" s="9" t="s">
        <v>33</v>
      </c>
      <c r="C3" s="9" t="s">
        <v>34</v>
      </c>
      <c r="D3" s="9" t="s">
        <v>35</v>
      </c>
    </row>
    <row r="4" spans="1:4" x14ac:dyDescent="0.35">
      <c r="A4" s="2" t="s">
        <v>2</v>
      </c>
      <c r="B4" s="4" t="s">
        <v>3</v>
      </c>
      <c r="C4" s="4" t="s">
        <v>3</v>
      </c>
      <c r="D4" s="4" t="s">
        <v>3</v>
      </c>
    </row>
    <row r="5" spans="1:4" x14ac:dyDescent="0.35">
      <c r="A5" s="2" t="s">
        <v>0</v>
      </c>
      <c r="B5" s="3">
        <f t="shared" ref="B5:D5" si="0">COLUMN(B6)-COLUMN($A$6)</f>
        <v>1</v>
      </c>
      <c r="C5" s="3">
        <f t="shared" si="0"/>
        <v>2</v>
      </c>
      <c r="D5" s="3">
        <f t="shared" si="0"/>
        <v>3</v>
      </c>
    </row>
    <row r="6" spans="1:4" x14ac:dyDescent="0.35">
      <c r="B6" s="7">
        <v>2.8320000000000001E-2</v>
      </c>
      <c r="C6" s="7">
        <v>4.8008769999999999E-2</v>
      </c>
      <c r="D6" s="7">
        <v>5.4260500000000003E-2</v>
      </c>
    </row>
    <row r="7" spans="1:4" x14ac:dyDescent="0.35">
      <c r="B7" s="7">
        <v>1.0070000000000001E-2</v>
      </c>
      <c r="C7" s="7">
        <v>4.7330069999999995E-2</v>
      </c>
      <c r="D7" s="7">
        <v>5.4260500000000003E-2</v>
      </c>
    </row>
    <row r="8" spans="1:4" x14ac:dyDescent="0.35">
      <c r="B8" s="7">
        <v>-4.0800000000000003E-3</v>
      </c>
      <c r="C8" s="7">
        <v>4.4331449999999994E-2</v>
      </c>
      <c r="D8" s="7">
        <v>5.4260500000000003E-2</v>
      </c>
    </row>
    <row r="9" spans="1:4" x14ac:dyDescent="0.35">
      <c r="B9" s="7">
        <v>-9.9100000000000004E-3</v>
      </c>
      <c r="C9" s="7">
        <v>3.1559549999999999E-2</v>
      </c>
      <c r="D9" s="7">
        <v>5.4260500000000003E-2</v>
      </c>
    </row>
    <row r="10" spans="1:4" x14ac:dyDescent="0.35">
      <c r="B10" s="7">
        <v>-7.4099999999999999E-3</v>
      </c>
      <c r="C10" s="7">
        <v>3.0442780000000003E-2</v>
      </c>
      <c r="D10" s="7">
        <v>5.4260500000000003E-2</v>
      </c>
    </row>
    <row r="11" spans="1:4" x14ac:dyDescent="0.35">
      <c r="B11" s="7">
        <v>-1.255E-2</v>
      </c>
      <c r="C11" s="7">
        <v>2.9986200000000001E-2</v>
      </c>
      <c r="D11" s="7">
        <v>5.4260500000000003E-2</v>
      </c>
    </row>
    <row r="12" spans="1:4" x14ac:dyDescent="0.35">
      <c r="B12" s="7">
        <v>-1.7250000000000001E-2</v>
      </c>
      <c r="C12" s="7">
        <v>2.8388170000000001E-2</v>
      </c>
      <c r="D12" s="7">
        <v>5.4260500000000003E-2</v>
      </c>
    </row>
    <row r="13" spans="1:4" x14ac:dyDescent="0.35">
      <c r="B13" s="7">
        <v>-1.507E-2</v>
      </c>
      <c r="C13" s="7">
        <v>3.102893E-2</v>
      </c>
      <c r="D13" s="7">
        <v>5.0699250000000008E-2</v>
      </c>
    </row>
    <row r="14" spans="1:4" x14ac:dyDescent="0.35">
      <c r="B14" s="7">
        <v>-4.9299999999999995E-3</v>
      </c>
      <c r="C14" s="7">
        <v>3.2096340000000008E-2</v>
      </c>
      <c r="D14" s="7">
        <v>4.6388749999999999E-2</v>
      </c>
    </row>
    <row r="15" spans="1:4" x14ac:dyDescent="0.35">
      <c r="B15" s="7">
        <v>-6.3299999999999997E-3</v>
      </c>
      <c r="C15" s="7">
        <v>3.5705790000000001E-2</v>
      </c>
      <c r="D15" s="7">
        <v>4.5935499999999997E-2</v>
      </c>
    </row>
    <row r="16" spans="1:4" x14ac:dyDescent="0.35">
      <c r="B16" s="7">
        <v>-4.9299999999999995E-3</v>
      </c>
      <c r="C16" s="7">
        <v>4.196834E-2</v>
      </c>
      <c r="D16" s="7">
        <v>4.5935499999999997E-2</v>
      </c>
    </row>
    <row r="17" spans="2:4" x14ac:dyDescent="0.35">
      <c r="B17" s="7">
        <v>4.4999999999999999E-4</v>
      </c>
      <c r="C17" s="7">
        <v>5.2056290000000005E-2</v>
      </c>
      <c r="D17" s="7">
        <v>4.5935499999999997E-2</v>
      </c>
    </row>
    <row r="18" spans="2:4" x14ac:dyDescent="0.35">
      <c r="B18" s="7">
        <v>1.1999999999999999E-4</v>
      </c>
      <c r="C18" s="7">
        <v>5.3469219999999998E-2</v>
      </c>
      <c r="D18" s="7">
        <v>4.5935499999999997E-2</v>
      </c>
    </row>
    <row r="19" spans="2:4" x14ac:dyDescent="0.35">
      <c r="B19" s="7">
        <v>-2.0000000000000002E-5</v>
      </c>
      <c r="C19" s="7">
        <v>5.7257599999999999E-2</v>
      </c>
      <c r="D19" s="7">
        <v>4.5907750000000004E-2</v>
      </c>
    </row>
    <row r="20" spans="2:4" x14ac:dyDescent="0.35">
      <c r="B20" s="7">
        <v>0</v>
      </c>
      <c r="C20" s="7">
        <v>5.5344900000000002E-2</v>
      </c>
      <c r="D20" s="7">
        <v>1.8222499999999999E-2</v>
      </c>
    </row>
    <row r="21" spans="2:4" x14ac:dyDescent="0.35">
      <c r="B21" s="7">
        <v>-2.9999999999999997E-5</v>
      </c>
      <c r="C21" s="7">
        <v>6.7752770000000004E-2</v>
      </c>
      <c r="D21" s="7">
        <v>0</v>
      </c>
    </row>
    <row r="22" spans="2:4" x14ac:dyDescent="0.35">
      <c r="B22" s="7">
        <v>1.97E-3</v>
      </c>
      <c r="C22" s="7">
        <v>5.3018810000000006E-2</v>
      </c>
      <c r="D22" s="7">
        <v>0</v>
      </c>
    </row>
    <row r="23" spans="2:4" x14ac:dyDescent="0.35">
      <c r="B23" s="7">
        <v>9.0600000000000003E-3</v>
      </c>
      <c r="C23" s="7">
        <v>6.6981520000000003E-2</v>
      </c>
      <c r="D23" s="7">
        <v>2.3689250000000002E-2</v>
      </c>
    </row>
    <row r="24" spans="2:4" x14ac:dyDescent="0.35">
      <c r="B24" s="7">
        <v>7.0000000000000007E-5</v>
      </c>
      <c r="C24" s="7">
        <v>7.992001E-2</v>
      </c>
      <c r="D24" s="7">
        <v>5.2179249999999996E-2</v>
      </c>
    </row>
    <row r="25" spans="2:4" x14ac:dyDescent="0.35">
      <c r="B25" s="7">
        <v>-4.9699999999999996E-3</v>
      </c>
      <c r="C25" s="7">
        <v>6.0540040000000003E-2</v>
      </c>
      <c r="D25" s="7">
        <v>5.2179249999999996E-2</v>
      </c>
    </row>
    <row r="26" spans="2:4" x14ac:dyDescent="0.35">
      <c r="B26" s="7">
        <v>-6.9800000000000001E-3</v>
      </c>
      <c r="C26" s="7">
        <v>5.8590320000000001E-2</v>
      </c>
      <c r="D26" s="7">
        <v>5.1837000000000001E-2</v>
      </c>
    </row>
    <row r="27" spans="2:4" x14ac:dyDescent="0.35">
      <c r="B27" s="7">
        <v>-1.601E-2</v>
      </c>
      <c r="C27" s="7">
        <v>4.2659379999999997E-2</v>
      </c>
      <c r="D27" s="7">
        <v>4.9543000000000004E-2</v>
      </c>
    </row>
    <row r="28" spans="2:4" x14ac:dyDescent="0.35">
      <c r="B28" s="7">
        <v>-4.8700000000000002E-3</v>
      </c>
      <c r="C28" s="7">
        <v>4.5540770000000001E-2</v>
      </c>
      <c r="D28" s="7">
        <v>4.9358000000000006E-2</v>
      </c>
    </row>
    <row r="29" spans="2:4" x14ac:dyDescent="0.35">
      <c r="B29" s="7">
        <v>-2.8930000000000001E-2</v>
      </c>
      <c r="C29" s="7">
        <v>5.0921010000000003E-2</v>
      </c>
      <c r="D29" s="7">
        <v>4.9311750000000001E-2</v>
      </c>
    </row>
    <row r="30" spans="2:4" x14ac:dyDescent="0.35">
      <c r="B30" s="7">
        <v>-3.3570000000000003E-2</v>
      </c>
      <c r="C30" s="7">
        <v>3.8975889999999999E-2</v>
      </c>
      <c r="D30" s="7">
        <v>5.0689999999999999E-2</v>
      </c>
    </row>
    <row r="31" spans="2:4" x14ac:dyDescent="0.35">
      <c r="B31" s="7">
        <v>-4.5920000000000002E-2</v>
      </c>
      <c r="C31" s="7">
        <v>2.5525289999999999E-2</v>
      </c>
      <c r="D31" s="7">
        <v>5.0689999999999999E-2</v>
      </c>
    </row>
    <row r="32" spans="2:4" x14ac:dyDescent="0.35">
      <c r="B32" s="7">
        <v>-4.829E-2</v>
      </c>
      <c r="C32" s="7">
        <v>3.1504020000000001E-2</v>
      </c>
      <c r="D32" s="7">
        <v>4.7803999999999999E-2</v>
      </c>
    </row>
    <row r="33" spans="2:4" x14ac:dyDescent="0.35">
      <c r="B33" s="7">
        <v>-3.3600000000000005E-2</v>
      </c>
      <c r="C33" s="7">
        <v>3.6310450000000001E-2</v>
      </c>
      <c r="D33" s="7">
        <v>4.19765E-2</v>
      </c>
    </row>
    <row r="34" spans="2:4" x14ac:dyDescent="0.35">
      <c r="B34" s="7">
        <v>-3.354E-2</v>
      </c>
      <c r="C34" s="7">
        <v>3.9506510000000002E-2</v>
      </c>
      <c r="D34" s="7">
        <v>4.5399000000000002E-2</v>
      </c>
    </row>
    <row r="35" spans="2:4" x14ac:dyDescent="0.35">
      <c r="B35" s="7">
        <v>-1.779E-2</v>
      </c>
      <c r="C35" s="7">
        <v>5.2068629999999998E-2</v>
      </c>
      <c r="D35" s="7">
        <v>5.0689999999999999E-2</v>
      </c>
    </row>
    <row r="36" spans="2:4" x14ac:dyDescent="0.35">
      <c r="B36" s="7">
        <v>-1.0000000000000001E-5</v>
      </c>
      <c r="C36" s="7">
        <v>5.8843290000000006E-2</v>
      </c>
      <c r="D36" s="7">
        <v>5.0689999999999999E-2</v>
      </c>
    </row>
    <row r="37" spans="2:4" x14ac:dyDescent="0.35">
      <c r="B37" s="7">
        <v>3.7429999999999998E-2</v>
      </c>
      <c r="C37" s="7">
        <v>6.2156579999999996E-2</v>
      </c>
      <c r="D37" s="7">
        <v>5.0689999999999999E-2</v>
      </c>
    </row>
    <row r="38" spans="2:4" x14ac:dyDescent="0.35">
      <c r="B38" s="7">
        <v>4.8060000000000005E-2</v>
      </c>
      <c r="C38" s="7">
        <v>5.6640599999999999E-2</v>
      </c>
      <c r="D38" s="7">
        <v>4.9894500000000001E-2</v>
      </c>
    </row>
    <row r="39" spans="2:4" x14ac:dyDescent="0.35">
      <c r="B39" s="7">
        <v>5.074E-2</v>
      </c>
      <c r="C39" s="7">
        <v>5.6640599999999999E-2</v>
      </c>
      <c r="D39" s="7">
        <v>4.9413500000000006E-2</v>
      </c>
    </row>
    <row r="40" spans="2:4" x14ac:dyDescent="0.35">
      <c r="B40" s="7">
        <v>4.811E-2</v>
      </c>
      <c r="C40" s="7">
        <v>6.1687660000000005E-2</v>
      </c>
      <c r="D40" s="7">
        <v>4.8442249999999999E-2</v>
      </c>
    </row>
    <row r="41" spans="2:4" x14ac:dyDescent="0.35">
      <c r="B41" s="7">
        <v>4.8659999999999995E-2</v>
      </c>
      <c r="C41" s="7">
        <v>7.2516009999999992E-2</v>
      </c>
      <c r="D41" s="7">
        <v>4.8442249999999999E-2</v>
      </c>
    </row>
    <row r="42" spans="2:4" x14ac:dyDescent="0.35">
      <c r="B42" s="7">
        <v>4.9939999999999998E-2</v>
      </c>
      <c r="C42" s="7">
        <v>0.10830201</v>
      </c>
      <c r="D42" s="7">
        <v>4.6666250000000006E-2</v>
      </c>
    </row>
    <row r="43" spans="2:4" x14ac:dyDescent="0.35">
      <c r="B43" s="7">
        <v>4.7259999999999996E-2</v>
      </c>
      <c r="C43" s="7">
        <v>6.2144239999999996E-2</v>
      </c>
      <c r="D43" s="7">
        <v>4.6499750000000006E-2</v>
      </c>
    </row>
    <row r="44" spans="2:4" x14ac:dyDescent="0.35">
      <c r="B44" s="7">
        <v>4.9640000000000004E-2</v>
      </c>
      <c r="C44" s="7">
        <v>6.6173250000000003E-2</v>
      </c>
      <c r="D44" s="7">
        <v>4.6499750000000006E-2</v>
      </c>
    </row>
    <row r="45" spans="2:4" x14ac:dyDescent="0.35">
      <c r="B45" s="7">
        <v>5.3670000000000002E-2</v>
      </c>
      <c r="C45" s="7">
        <v>6.0879390000000005E-2</v>
      </c>
      <c r="D45" s="7">
        <v>4.6499750000000006E-2</v>
      </c>
    </row>
    <row r="46" spans="2:4" x14ac:dyDescent="0.35">
      <c r="B46" s="7">
        <v>5.6009999999999997E-2</v>
      </c>
      <c r="C46" s="7">
        <v>8.1826540000000017E-2</v>
      </c>
      <c r="D46" s="7">
        <v>4.6499750000000006E-2</v>
      </c>
    </row>
    <row r="47" spans="2:4" x14ac:dyDescent="0.35">
      <c r="B47" s="7">
        <v>5.6950000000000001E-2</v>
      </c>
      <c r="C47" s="7">
        <v>8.5738320000000007E-2</v>
      </c>
      <c r="D47" s="7">
        <v>4.8183250000000011E-2</v>
      </c>
    </row>
    <row r="48" spans="2:4" x14ac:dyDescent="0.35">
      <c r="B48" s="7">
        <v>5.5390000000000002E-2</v>
      </c>
      <c r="C48" s="7">
        <v>7.5921849999999999E-2</v>
      </c>
      <c r="D48" s="7">
        <v>4.8581000000000006E-2</v>
      </c>
    </row>
    <row r="49" spans="2:4" x14ac:dyDescent="0.35">
      <c r="B49" s="7">
        <v>5.4899999999999997E-2</v>
      </c>
      <c r="C49" s="7">
        <v>6.6376859999999996E-2</v>
      </c>
      <c r="D49" s="7">
        <v>4.9690999999999999E-2</v>
      </c>
    </row>
    <row r="50" spans="2:4" x14ac:dyDescent="0.35">
      <c r="B50" s="7">
        <v>5.3859999999999998E-2</v>
      </c>
      <c r="C50" s="7">
        <v>5.6023599999999993E-2</v>
      </c>
      <c r="D50" s="7">
        <v>5.0190499999999999E-2</v>
      </c>
    </row>
    <row r="51" spans="2:4" x14ac:dyDescent="0.35">
      <c r="B51" s="7">
        <v>5.271E-2</v>
      </c>
      <c r="C51" s="7">
        <v>4.8891079999999996E-2</v>
      </c>
      <c r="D51" s="7">
        <v>5.0329249999999999E-2</v>
      </c>
    </row>
    <row r="52" spans="2:4" x14ac:dyDescent="0.35">
      <c r="B52" s="7">
        <v>5.2090000000000004E-2</v>
      </c>
      <c r="C52" s="7">
        <v>4.3455310000000004E-2</v>
      </c>
      <c r="D52" s="7">
        <v>5.0329249999999999E-2</v>
      </c>
    </row>
    <row r="53" spans="2:4" x14ac:dyDescent="0.35">
      <c r="B53" s="7">
        <v>5.076E-2</v>
      </c>
      <c r="C53" s="7">
        <v>5.1032069999999999E-2</v>
      </c>
      <c r="D53" s="7">
        <v>5.0329249999999999E-2</v>
      </c>
    </row>
    <row r="54" spans="2:4" x14ac:dyDescent="0.35">
      <c r="B54" s="7">
        <v>4.2909999999999997E-2</v>
      </c>
      <c r="C54" s="7">
        <v>4.6774770000000007E-2</v>
      </c>
      <c r="D54" s="7">
        <v>4.8460750000000004E-2</v>
      </c>
    </row>
    <row r="55" spans="2:4" x14ac:dyDescent="0.35">
      <c r="B55" s="7">
        <v>4.5219999999999996E-2</v>
      </c>
      <c r="C55" s="7">
        <v>3.9469490000000003E-2</v>
      </c>
      <c r="D55" s="7">
        <v>4.8460750000000004E-2</v>
      </c>
    </row>
    <row r="56" spans="2:4" x14ac:dyDescent="0.35">
      <c r="B56" s="7">
        <v>4.8310000000000006E-2</v>
      </c>
      <c r="C56" s="7">
        <v>3.8402079999999998E-2</v>
      </c>
      <c r="D56" s="7">
        <v>4.8460750000000004E-2</v>
      </c>
    </row>
    <row r="57" spans="2:4" x14ac:dyDescent="0.35">
      <c r="B57" s="7">
        <v>4.8399999999999999E-2</v>
      </c>
      <c r="C57" s="7">
        <v>3.2960140000000006E-2</v>
      </c>
      <c r="D57" s="7">
        <v>4.8460750000000004E-2</v>
      </c>
    </row>
    <row r="58" spans="2:4" x14ac:dyDescent="0.35">
      <c r="B58" s="7">
        <v>4.879E-2</v>
      </c>
      <c r="C58" s="7">
        <v>3.6995319999999998E-2</v>
      </c>
      <c r="D58" s="7">
        <v>4.8460750000000004E-2</v>
      </c>
    </row>
    <row r="59" spans="2:4" x14ac:dyDescent="0.35">
      <c r="B59" s="7">
        <v>4.5920000000000002E-2</v>
      </c>
      <c r="C59" s="7">
        <v>4.4707820000000002E-2</v>
      </c>
      <c r="D59" s="7">
        <v>4.8460750000000004E-2</v>
      </c>
    </row>
    <row r="60" spans="2:4" x14ac:dyDescent="0.35">
      <c r="B60" s="7">
        <v>5.1069999999999997E-2</v>
      </c>
      <c r="C60" s="7">
        <v>5.2562230000000001E-2</v>
      </c>
      <c r="D60" s="7">
        <v>4.8460750000000004E-2</v>
      </c>
    </row>
    <row r="61" spans="2:4" x14ac:dyDescent="0.35">
      <c r="B61" s="7">
        <v>5.2770000000000004E-2</v>
      </c>
      <c r="C61" s="7">
        <v>5.3074339999999998E-2</v>
      </c>
      <c r="D61" s="7">
        <v>4.8460750000000004E-2</v>
      </c>
    </row>
    <row r="62" spans="2:4" x14ac:dyDescent="0.35">
      <c r="B62" s="7">
        <v>6.2890000000000001E-2</v>
      </c>
      <c r="C62" s="7">
        <v>6.5420510000000001E-2</v>
      </c>
      <c r="D62" s="7">
        <v>4.8904749999999997E-2</v>
      </c>
    </row>
    <row r="63" spans="2:4" x14ac:dyDescent="0.35">
      <c r="B63" s="7">
        <v>6.003E-2</v>
      </c>
      <c r="C63" s="7">
        <v>6.4001410000000009E-2</v>
      </c>
      <c r="D63" s="7">
        <v>4.8747499999999999E-2</v>
      </c>
    </row>
    <row r="64" spans="2:4" x14ac:dyDescent="0.35">
      <c r="B64" s="7">
        <v>5.8189999999999999E-2</v>
      </c>
      <c r="C64" s="7">
        <v>8.2647150000000003E-2</v>
      </c>
      <c r="D64" s="7">
        <v>4.8747499999999999E-2</v>
      </c>
    </row>
    <row r="65" spans="2:4" x14ac:dyDescent="0.35">
      <c r="B65" s="7">
        <v>6.1469999999999997E-2</v>
      </c>
      <c r="C65" s="7">
        <v>9.1661519999999996E-2</v>
      </c>
      <c r="D65" s="7">
        <v>4.8100000000000004E-2</v>
      </c>
    </row>
    <row r="66" spans="2:4" x14ac:dyDescent="0.35">
      <c r="B66" s="7">
        <v>6.2E-2</v>
      </c>
      <c r="C66" s="7">
        <v>0.10546381000000001</v>
      </c>
      <c r="D66" s="7">
        <v>4.6592250000000002E-2</v>
      </c>
    </row>
    <row r="67" spans="2:4" x14ac:dyDescent="0.35">
      <c r="B67" s="7">
        <v>6.3119999999999996E-2</v>
      </c>
      <c r="C67" s="7">
        <v>8.2283120000000015E-2</v>
      </c>
      <c r="D67" s="7">
        <v>4.7008500000000002E-2</v>
      </c>
    </row>
    <row r="68" spans="2:4" x14ac:dyDescent="0.35">
      <c r="B68" s="7">
        <v>6.3670000000000004E-2</v>
      </c>
      <c r="C68" s="7">
        <v>9.1464080000000017E-2</v>
      </c>
      <c r="D68" s="7">
        <v>4.7868750000000009E-2</v>
      </c>
    </row>
    <row r="69" spans="2:4" x14ac:dyDescent="0.35">
      <c r="B69" s="7">
        <v>6.6129999999999994E-2</v>
      </c>
      <c r="C69" s="7">
        <v>0.11507666999999999</v>
      </c>
      <c r="D69" s="7">
        <v>4.6592250000000002E-2</v>
      </c>
    </row>
    <row r="70" spans="2:4" x14ac:dyDescent="0.35">
      <c r="B70" s="7">
        <v>6.8409999999999999E-2</v>
      </c>
      <c r="C70" s="7">
        <v>0.11724234</v>
      </c>
      <c r="D70" s="7">
        <v>4.6592250000000002E-2</v>
      </c>
    </row>
    <row r="71" spans="2:4" x14ac:dyDescent="0.35">
      <c r="B71" s="7">
        <v>6.9550000000000001E-2</v>
      </c>
      <c r="C71" s="7">
        <v>0.18031825000000001</v>
      </c>
      <c r="D71" s="7">
        <v>4.7248999999999999E-2</v>
      </c>
    </row>
    <row r="72" spans="2:4" x14ac:dyDescent="0.35">
      <c r="B72" s="7">
        <v>6.5670000000000006E-2</v>
      </c>
      <c r="C72" s="7">
        <v>0.23100479999999998</v>
      </c>
      <c r="D72" s="7">
        <v>4.8655000000000004E-2</v>
      </c>
    </row>
    <row r="73" spans="2:4" x14ac:dyDescent="0.35">
      <c r="B73" s="7">
        <v>6.1509999999999995E-2</v>
      </c>
      <c r="C73" s="7">
        <v>0.14991865999999998</v>
      </c>
      <c r="D73" s="7">
        <v>4.8978750000000008E-2</v>
      </c>
    </row>
    <row r="74" spans="2:4" x14ac:dyDescent="0.35">
      <c r="B74" s="7">
        <v>5.604E-2</v>
      </c>
      <c r="C74" s="7">
        <v>8.7583149999999985E-2</v>
      </c>
      <c r="D74" s="7">
        <v>5.4168000000000008E-2</v>
      </c>
    </row>
    <row r="75" spans="2:4" x14ac:dyDescent="0.35">
      <c r="B75" s="7">
        <v>5.4439999999999995E-2</v>
      </c>
      <c r="C75" s="7">
        <v>7.4323819999999999E-2</v>
      </c>
      <c r="D75" s="7">
        <v>5.5018999999999998E-2</v>
      </c>
    </row>
    <row r="76" spans="2:4" x14ac:dyDescent="0.35">
      <c r="B76" s="7">
        <v>5.2090000000000004E-2</v>
      </c>
      <c r="C76" s="7">
        <v>7.0905640000000006E-2</v>
      </c>
      <c r="D76" s="7">
        <v>5.5018999999999998E-2</v>
      </c>
    </row>
    <row r="77" spans="2:4" x14ac:dyDescent="0.35">
      <c r="B77" s="7">
        <v>4.9979999999999997E-2</v>
      </c>
      <c r="C77" s="7">
        <v>0.12554098999999999</v>
      </c>
      <c r="D77" s="7">
        <v>5.5018999999999998E-2</v>
      </c>
    </row>
    <row r="78" spans="2:4" x14ac:dyDescent="0.35">
      <c r="B78" s="7">
        <v>4.9869999999999998E-2</v>
      </c>
      <c r="C78" s="7">
        <v>4.8650449999999998E-2</v>
      </c>
      <c r="D78" s="7">
        <v>5.1957250000000003E-2</v>
      </c>
    </row>
    <row r="79" spans="2:4" x14ac:dyDescent="0.35">
      <c r="B79" s="7">
        <v>4.7109999999999999E-2</v>
      </c>
      <c r="C79" s="7">
        <v>3.6396830000000005E-2</v>
      </c>
      <c r="D79" s="7">
        <v>5.1957250000000003E-2</v>
      </c>
    </row>
    <row r="80" spans="2:4" x14ac:dyDescent="0.35">
      <c r="B80" s="7">
        <v>4.7070000000000001E-2</v>
      </c>
      <c r="C80" s="7">
        <v>3.2090170000000001E-2</v>
      </c>
      <c r="D80" s="7">
        <v>5.1957250000000003E-2</v>
      </c>
    </row>
    <row r="81" spans="2:4" x14ac:dyDescent="0.35">
      <c r="B81" s="7">
        <v>4.6939999999999996E-2</v>
      </c>
      <c r="C81" s="7">
        <v>2.2557520000000001E-2</v>
      </c>
      <c r="D81" s="7">
        <v>5.1957250000000003E-2</v>
      </c>
    </row>
    <row r="82" spans="2:4" x14ac:dyDescent="0.35">
      <c r="B82" s="7">
        <v>4.7E-2</v>
      </c>
      <c r="C82" s="7">
        <v>2.0033989999999998E-2</v>
      </c>
      <c r="D82" s="7">
        <v>5.1957250000000003E-2</v>
      </c>
    </row>
    <row r="83" spans="2:4" x14ac:dyDescent="0.35">
      <c r="B83" s="7">
        <v>4.6909999999999993E-2</v>
      </c>
      <c r="C83" s="7">
        <v>3.7087870000000002E-2</v>
      </c>
      <c r="D83" s="7">
        <v>5.1957250000000003E-2</v>
      </c>
    </row>
    <row r="84" spans="2:4" x14ac:dyDescent="0.35">
      <c r="B84" s="7">
        <v>4.9590000000000002E-2</v>
      </c>
      <c r="C84" s="7">
        <v>5.5283199999999998E-2</v>
      </c>
      <c r="D84" s="7">
        <v>5.1957250000000003E-2</v>
      </c>
    </row>
    <row r="85" spans="2:4" x14ac:dyDescent="0.35">
      <c r="B85" s="7">
        <v>5.527E-2</v>
      </c>
      <c r="C85" s="7">
        <v>5.7862259999999999E-2</v>
      </c>
      <c r="D85" s="7">
        <v>5.1957250000000003E-2</v>
      </c>
    </row>
    <row r="86" spans="2:4" x14ac:dyDescent="0.35">
      <c r="B86" s="7">
        <v>5.4439999999999995E-2</v>
      </c>
      <c r="C86" s="7">
        <v>5.9811980000000001E-2</v>
      </c>
      <c r="D86" s="7">
        <v>4.8525499999999999E-2</v>
      </c>
    </row>
    <row r="87" spans="2:4" x14ac:dyDescent="0.35">
      <c r="B87" s="7">
        <v>5.4179999999999999E-2</v>
      </c>
      <c r="C87" s="7">
        <v>6.1934459999999997E-2</v>
      </c>
      <c r="D87" s="7">
        <v>4.8525499999999999E-2</v>
      </c>
    </row>
    <row r="88" spans="2:4" x14ac:dyDescent="0.35">
      <c r="B88" s="7">
        <v>5.3899999999999997E-2</v>
      </c>
      <c r="C88" s="7">
        <v>7.4002979999999996E-2</v>
      </c>
      <c r="D88" s="7">
        <v>4.8913999999999999E-2</v>
      </c>
    </row>
    <row r="89" spans="2:4" x14ac:dyDescent="0.35">
      <c r="B89" s="7">
        <v>5.3009999999999995E-2</v>
      </c>
      <c r="C89" s="7">
        <v>0.13176652000000003</v>
      </c>
      <c r="D89" s="7">
        <v>4.9015750000000004E-2</v>
      </c>
    </row>
    <row r="90" spans="2:4" x14ac:dyDescent="0.35">
      <c r="B90" s="7">
        <v>5.1740000000000001E-2</v>
      </c>
      <c r="C90" s="7">
        <v>0.1189576</v>
      </c>
      <c r="D90" s="7">
        <v>4.8072250000000004E-2</v>
      </c>
    </row>
    <row r="91" spans="2:4" x14ac:dyDescent="0.35">
      <c r="B91" s="7">
        <v>5.16E-2</v>
      </c>
      <c r="C91" s="7">
        <v>8.5448330000000003E-2</v>
      </c>
      <c r="D91" s="7">
        <v>4.8109250000000006E-2</v>
      </c>
    </row>
    <row r="92" spans="2:4" x14ac:dyDescent="0.35">
      <c r="B92" s="7">
        <v>5.1409999999999997E-2</v>
      </c>
      <c r="C92" s="7">
        <v>6.9770360000000003E-2</v>
      </c>
      <c r="D92" s="7">
        <v>4.7785500000000002E-2</v>
      </c>
    </row>
    <row r="93" spans="2:4" x14ac:dyDescent="0.35">
      <c r="B93" s="7">
        <v>5.169E-2</v>
      </c>
      <c r="C93" s="7">
        <v>6.4859040000000007E-2</v>
      </c>
      <c r="D93" s="7">
        <v>4.6333250000000006E-2</v>
      </c>
    </row>
    <row r="94" spans="2:4" x14ac:dyDescent="0.35">
      <c r="B94" s="7">
        <v>5.2590000000000005E-2</v>
      </c>
      <c r="C94" s="7">
        <v>6.1360650000000003E-2</v>
      </c>
      <c r="D94" s="7">
        <v>4.8923250000000001E-2</v>
      </c>
    </row>
    <row r="95" spans="2:4" x14ac:dyDescent="0.35">
      <c r="B95" s="7">
        <v>5.3340000000000005E-2</v>
      </c>
      <c r="C95" s="7">
        <v>4.6805619999999999E-2</v>
      </c>
      <c r="D95" s="7">
        <v>4.9210000000000011E-2</v>
      </c>
    </row>
    <row r="96" spans="2:4" x14ac:dyDescent="0.35">
      <c r="B96" s="7">
        <v>5.2810000000000003E-2</v>
      </c>
      <c r="C96" s="7">
        <v>5.9460289999999999E-2</v>
      </c>
      <c r="D96" s="7">
        <v>4.8525499999999999E-2</v>
      </c>
    </row>
    <row r="97" spans="2:4" x14ac:dyDescent="0.35">
      <c r="B97" s="7">
        <v>5.1889999999999999E-2</v>
      </c>
      <c r="C97" s="7">
        <v>4.9742540000000009E-2</v>
      </c>
      <c r="D97" s="7">
        <v>5.0125750000000004E-2</v>
      </c>
    </row>
    <row r="98" spans="2:4" x14ac:dyDescent="0.35">
      <c r="B98" s="7">
        <v>4.6579999999999996E-2</v>
      </c>
      <c r="C98" s="7">
        <v>5.6615920000000007E-2</v>
      </c>
      <c r="D98" s="7">
        <v>7.4203500000000006E-2</v>
      </c>
    </row>
    <row r="99" spans="2:4" x14ac:dyDescent="0.35">
      <c r="B99" s="7">
        <v>4.5429999999999998E-2</v>
      </c>
      <c r="C99" s="7">
        <v>5.3660489999999998E-2</v>
      </c>
      <c r="D99" s="7">
        <v>0.13806549999999998</v>
      </c>
    </row>
    <row r="100" spans="2:4" x14ac:dyDescent="0.35">
      <c r="B100" s="7">
        <v>4.3959999999999999E-2</v>
      </c>
      <c r="C100" s="7">
        <v>5.0742079999999995E-2</v>
      </c>
      <c r="D100" s="7">
        <v>0.14605750000000001</v>
      </c>
    </row>
    <row r="101" spans="2:4" x14ac:dyDescent="0.35">
      <c r="B101" s="7">
        <v>3.141E-2</v>
      </c>
      <c r="C101" s="7">
        <v>6.5513060000000012E-2</v>
      </c>
      <c r="D101" s="7">
        <v>8.0604499999999996E-2</v>
      </c>
    </row>
    <row r="102" spans="2:4" x14ac:dyDescent="0.35">
      <c r="B102" s="7">
        <v>2.69E-2</v>
      </c>
      <c r="C102" s="7">
        <v>4.6133089999999995E-2</v>
      </c>
      <c r="D102" s="7">
        <v>5.4760000000000003E-2</v>
      </c>
    </row>
    <row r="103" spans="2:4" x14ac:dyDescent="0.35">
      <c r="B103" s="7">
        <v>2.512E-2</v>
      </c>
      <c r="C103" s="7">
        <v>5.1858849999999998E-2</v>
      </c>
      <c r="D103" s="7">
        <v>5.4760000000000003E-2</v>
      </c>
    </row>
    <row r="104" spans="2:4" x14ac:dyDescent="0.35">
      <c r="B104" s="7">
        <v>2.4120000000000003E-2</v>
      </c>
      <c r="C104" s="7">
        <v>4.295554E-2</v>
      </c>
      <c r="D104" s="7">
        <v>5.3335499999999994E-2</v>
      </c>
    </row>
    <row r="105" spans="2:4" x14ac:dyDescent="0.35">
      <c r="B105" s="7">
        <v>2.2040000000000001E-2</v>
      </c>
      <c r="C105" s="7">
        <v>4.686731999999999E-2</v>
      </c>
      <c r="D105" s="7">
        <v>5.2900750000000003E-2</v>
      </c>
    </row>
    <row r="106" spans="2:4" x14ac:dyDescent="0.35">
      <c r="B106" s="7">
        <v>1.8370000000000001E-2</v>
      </c>
      <c r="C106" s="7">
        <v>5.2697969999999997E-2</v>
      </c>
      <c r="D106" s="7">
        <v>5.2900750000000003E-2</v>
      </c>
    </row>
    <row r="107" spans="2:4" x14ac:dyDescent="0.35">
      <c r="B107" s="7">
        <v>2.2089999999999999E-2</v>
      </c>
      <c r="C107" s="7">
        <v>4.8884910000000004E-2</v>
      </c>
      <c r="D107" s="7">
        <v>5.2900750000000003E-2</v>
      </c>
    </row>
    <row r="108" spans="2:4" x14ac:dyDescent="0.35">
      <c r="B108" s="7">
        <v>2.3350000000000003E-2</v>
      </c>
      <c r="C108" s="7">
        <v>5.7529079999999996E-2</v>
      </c>
      <c r="D108" s="7">
        <v>5.2900750000000003E-2</v>
      </c>
    </row>
    <row r="109" spans="2:4" x14ac:dyDescent="0.35">
      <c r="B109" s="7">
        <v>4.7039999999999998E-2</v>
      </c>
      <c r="C109" s="7">
        <v>8.4979409999999991E-2</v>
      </c>
      <c r="D109" s="7">
        <v>5.2900750000000003E-2</v>
      </c>
    </row>
    <row r="110" spans="2:4" x14ac:dyDescent="0.35">
      <c r="B110" s="7">
        <v>4.999E-2</v>
      </c>
      <c r="C110" s="7">
        <v>7.6791819999999997E-2</v>
      </c>
      <c r="D110" s="7">
        <v>4.8451500000000002E-2</v>
      </c>
    </row>
    <row r="111" spans="2:4" x14ac:dyDescent="0.35">
      <c r="B111" s="7">
        <v>5.0729999999999997E-2</v>
      </c>
      <c r="C111" s="7">
        <v>6.7715750000000005E-2</v>
      </c>
      <c r="D111" s="7">
        <v>4.8775249999999999E-2</v>
      </c>
    </row>
    <row r="112" spans="2:4" x14ac:dyDescent="0.35">
      <c r="B112" s="7">
        <v>5.0930000000000003E-2</v>
      </c>
      <c r="C112" s="7">
        <v>5.2333940000000002E-2</v>
      </c>
      <c r="D112" s="7">
        <v>4.8802999999999999E-2</v>
      </c>
    </row>
    <row r="113" spans="2:4" x14ac:dyDescent="0.35">
      <c r="B113" s="7">
        <v>5.1020000000000003E-2</v>
      </c>
      <c r="C113" s="7">
        <v>6.6845780000000007E-2</v>
      </c>
      <c r="D113" s="7">
        <v>4.7859500000000006E-2</v>
      </c>
    </row>
    <row r="114" spans="2:4" x14ac:dyDescent="0.35">
      <c r="B114" s="7">
        <v>5.1360000000000003E-2</v>
      </c>
      <c r="C114" s="7">
        <v>4.6213300000000006E-2</v>
      </c>
      <c r="D114" s="7">
        <v>4.6268500000000004E-2</v>
      </c>
    </row>
    <row r="115" spans="2:4" x14ac:dyDescent="0.35">
      <c r="B115" s="7">
        <v>5.1740000000000001E-2</v>
      </c>
      <c r="C115" s="7">
        <v>1.7362380000000004E-2</v>
      </c>
      <c r="D115" s="7">
        <v>4.6629249999999997E-2</v>
      </c>
    </row>
    <row r="116" spans="2:4" x14ac:dyDescent="0.35">
      <c r="B116" s="7">
        <v>5.1920000000000001E-2</v>
      </c>
      <c r="C116" s="7">
        <v>2.0700349999999996E-2</v>
      </c>
      <c r="D116" s="7">
        <v>4.8756750000000001E-2</v>
      </c>
    </row>
    <row r="117" spans="2:4" x14ac:dyDescent="0.35">
      <c r="B117" s="7">
        <v>5.3219999999999996E-2</v>
      </c>
      <c r="C117" s="7">
        <v>1.9750169999999997E-2</v>
      </c>
      <c r="D117" s="7">
        <v>4.8756750000000001E-2</v>
      </c>
    </row>
    <row r="118" spans="2:4" x14ac:dyDescent="0.35">
      <c r="B118" s="7">
        <v>5.5259999999999997E-2</v>
      </c>
      <c r="C118" s="7">
        <v>3.4101590000000001E-2</v>
      </c>
      <c r="D118" s="7">
        <v>4.8756750000000001E-2</v>
      </c>
    </row>
    <row r="119" spans="2:4" x14ac:dyDescent="0.35">
      <c r="B119" s="7">
        <v>5.5869999999999996E-2</v>
      </c>
      <c r="C119" s="7">
        <v>4.1974510000000007E-2</v>
      </c>
      <c r="D119" s="7">
        <v>4.8756750000000001E-2</v>
      </c>
    </row>
    <row r="120" spans="2:4" x14ac:dyDescent="0.35">
      <c r="B120" s="7">
        <v>5.5259999999999997E-2</v>
      </c>
      <c r="C120" s="7">
        <v>6.2718050000000011E-2</v>
      </c>
      <c r="D120" s="7">
        <v>4.8368250000000002E-2</v>
      </c>
    </row>
    <row r="121" spans="2:4" x14ac:dyDescent="0.35">
      <c r="B121" s="7">
        <v>5.3800000000000001E-2</v>
      </c>
      <c r="C121" s="7">
        <v>6.4266719999999999E-2</v>
      </c>
      <c r="D121" s="7">
        <v>5.1161750000000006E-2</v>
      </c>
    </row>
    <row r="122" spans="2:4" x14ac:dyDescent="0.35">
      <c r="B122" s="7">
        <v>5.2749999999999998E-2</v>
      </c>
      <c r="C122" s="7">
        <v>5.4709390000000004E-2</v>
      </c>
      <c r="D122" s="7">
        <v>5.5916250000000008E-2</v>
      </c>
    </row>
    <row r="123" spans="2:4" x14ac:dyDescent="0.35">
      <c r="B123" s="7">
        <v>5.1900000000000002E-2</v>
      </c>
      <c r="C123" s="7">
        <v>5.9787300000000002E-2</v>
      </c>
      <c r="D123" s="7">
        <v>5.5916250000000008E-2</v>
      </c>
    </row>
    <row r="124" spans="2:4" x14ac:dyDescent="0.35">
      <c r="B124" s="7">
        <v>5.1380000000000002E-2</v>
      </c>
      <c r="C124" s="7">
        <v>6.4272889999999999E-2</v>
      </c>
      <c r="D124" s="7">
        <v>5.5916250000000008E-2</v>
      </c>
    </row>
    <row r="125" spans="2:4" x14ac:dyDescent="0.35">
      <c r="B125" s="7">
        <v>4.9959999999999997E-2</v>
      </c>
      <c r="C125" s="7">
        <v>8.0271700000000001E-2</v>
      </c>
      <c r="D125" s="7">
        <v>5.5916250000000008E-2</v>
      </c>
    </row>
    <row r="126" spans="2:4" x14ac:dyDescent="0.35">
      <c r="B126" s="7">
        <v>5.0290000000000001E-2</v>
      </c>
      <c r="C126" s="7">
        <v>4.899597E-2</v>
      </c>
      <c r="D126" s="7">
        <v>5.2447500000000008E-2</v>
      </c>
    </row>
    <row r="127" spans="2:4" x14ac:dyDescent="0.35">
      <c r="B127" s="7">
        <v>4.7719999999999999E-2</v>
      </c>
      <c r="C127" s="7">
        <v>4.6355210000000001E-2</v>
      </c>
      <c r="D127" s="7">
        <v>5.2447500000000008E-2</v>
      </c>
    </row>
    <row r="128" spans="2:4" x14ac:dyDescent="0.35">
      <c r="B128" s="7">
        <v>4.8809999999999999E-2</v>
      </c>
      <c r="C128" s="7">
        <v>4.2486620000000003E-2</v>
      </c>
      <c r="D128" s="7">
        <v>5.2447500000000008E-2</v>
      </c>
    </row>
    <row r="129" spans="2:4" x14ac:dyDescent="0.35">
      <c r="B129" s="7">
        <v>4.8659999999999995E-2</v>
      </c>
      <c r="C129" s="7">
        <v>4.3442969999999997E-2</v>
      </c>
      <c r="D129" s="7">
        <v>5.2447500000000008E-2</v>
      </c>
    </row>
    <row r="130" spans="2:4" x14ac:dyDescent="0.35">
      <c r="B130" s="7">
        <v>4.7820000000000001E-2</v>
      </c>
      <c r="C130" s="7">
        <v>4.3368930000000007E-2</v>
      </c>
      <c r="D130" s="7">
        <v>5.3881249999999999E-2</v>
      </c>
    </row>
    <row r="131" spans="2:4" x14ac:dyDescent="0.35">
      <c r="B131" s="7">
        <v>4.8719999999999999E-2</v>
      </c>
      <c r="C131" s="7">
        <v>4.2702569999999995E-2</v>
      </c>
      <c r="D131" s="7">
        <v>5.3529750000000001E-2</v>
      </c>
    </row>
    <row r="132" spans="2:4" x14ac:dyDescent="0.35">
      <c r="B132" s="7">
        <v>4.8189999999999997E-2</v>
      </c>
      <c r="C132" s="7">
        <v>4.2616189999999998E-2</v>
      </c>
      <c r="D132" s="7">
        <v>4.9191500000000006E-2</v>
      </c>
    </row>
    <row r="133" spans="2:4" x14ac:dyDescent="0.35">
      <c r="B133" s="7">
        <v>4.9110000000000001E-2</v>
      </c>
      <c r="C133" s="7">
        <v>3.2108680000000001E-2</v>
      </c>
      <c r="D133" s="7">
        <v>4.9191500000000006E-2</v>
      </c>
    </row>
    <row r="134" spans="2:4" x14ac:dyDescent="0.35">
      <c r="B134" s="7">
        <v>5.0439999999999999E-2</v>
      </c>
      <c r="C134" s="7">
        <v>3.4823479999999997E-2</v>
      </c>
      <c r="D134" s="7">
        <v>4.9284000000000008E-2</v>
      </c>
    </row>
    <row r="135" spans="2:4" x14ac:dyDescent="0.35">
      <c r="B135" s="7">
        <v>5.3399999999999996E-2</v>
      </c>
      <c r="C135" s="7">
        <v>3.6797879999999998E-2</v>
      </c>
      <c r="D135" s="7">
        <v>4.9284000000000008E-2</v>
      </c>
    </row>
    <row r="136" spans="2:4" x14ac:dyDescent="0.35">
      <c r="B136" s="7">
        <v>5.2350000000000001E-2</v>
      </c>
      <c r="C136" s="7">
        <v>3.4218820000000004E-2</v>
      </c>
      <c r="D136" s="7">
        <v>4.9284000000000008E-2</v>
      </c>
    </row>
    <row r="137" spans="2:4" x14ac:dyDescent="0.35">
      <c r="B137" s="7">
        <v>5.2770000000000004E-2</v>
      </c>
      <c r="C137" s="7">
        <v>3.5421969999999997E-2</v>
      </c>
      <c r="D137" s="7">
        <v>4.7813250000000002E-2</v>
      </c>
    </row>
    <row r="138" spans="2:4" x14ac:dyDescent="0.35">
      <c r="B138" s="7">
        <v>5.2859999999999997E-2</v>
      </c>
      <c r="C138" s="7">
        <v>3.4286690000000002E-2</v>
      </c>
      <c r="D138" s="7">
        <v>4.7785500000000002E-2</v>
      </c>
    </row>
    <row r="139" spans="2:4" x14ac:dyDescent="0.35">
      <c r="B139" s="7">
        <v>5.2440000000000001E-2</v>
      </c>
      <c r="C139" s="7">
        <v>3.5310910000000001E-2</v>
      </c>
      <c r="D139" s="7">
        <v>4.7785500000000002E-2</v>
      </c>
    </row>
    <row r="140" spans="2:4" x14ac:dyDescent="0.35">
      <c r="B140" s="7">
        <v>5.1520000000000003E-2</v>
      </c>
      <c r="C140" s="7">
        <v>3.6402999999999998E-2</v>
      </c>
      <c r="D140" s="7">
        <v>4.7785500000000002E-2</v>
      </c>
    </row>
    <row r="141" spans="2:4" x14ac:dyDescent="0.35">
      <c r="B141" s="7">
        <v>5.1569999999999998E-2</v>
      </c>
      <c r="C141" s="7">
        <v>3.9500339999999995E-2</v>
      </c>
      <c r="D141" s="7">
        <v>4.7785500000000002E-2</v>
      </c>
    </row>
    <row r="142" spans="2:4" x14ac:dyDescent="0.35">
      <c r="B142" s="7">
        <v>5.3280000000000001E-2</v>
      </c>
      <c r="C142" s="7">
        <v>4.4510380000000002E-2</v>
      </c>
      <c r="D142" s="7">
        <v>4.7785500000000002E-2</v>
      </c>
    </row>
    <row r="143" spans="2:4" x14ac:dyDescent="0.35">
      <c r="B143" s="7">
        <v>5.525E-2</v>
      </c>
      <c r="C143" s="7">
        <v>4.657116E-2</v>
      </c>
      <c r="D143" s="7">
        <v>4.7785500000000002E-2</v>
      </c>
    </row>
    <row r="144" spans="2:4" x14ac:dyDescent="0.35">
      <c r="B144" s="7">
        <v>5.425E-2</v>
      </c>
      <c r="C144" s="7">
        <v>5.5209160000000007E-2</v>
      </c>
      <c r="D144" s="7">
        <v>4.9034250000000001E-2</v>
      </c>
    </row>
    <row r="145" spans="2:4" x14ac:dyDescent="0.35">
      <c r="B145" s="7">
        <v>5.2899999999999996E-2</v>
      </c>
      <c r="C145" s="7">
        <v>5.2463509999999998E-2</v>
      </c>
      <c r="D145" s="7">
        <v>4.9737250000000004E-2</v>
      </c>
    </row>
    <row r="146" spans="2:4" x14ac:dyDescent="0.35">
      <c r="B146" s="7">
        <v>5.1950000000000003E-2</v>
      </c>
      <c r="C146" s="7">
        <v>4.6065219999999997E-2</v>
      </c>
      <c r="D146" s="7">
        <v>5.3483499999999996E-2</v>
      </c>
    </row>
    <row r="147" spans="2:4" x14ac:dyDescent="0.35">
      <c r="B147" s="7">
        <v>5.1569999999999998E-2</v>
      </c>
      <c r="C147" s="7">
        <v>4.0728170000000008E-2</v>
      </c>
      <c r="D147" s="7">
        <v>5.2743500000000006E-2</v>
      </c>
    </row>
    <row r="148" spans="2:4" x14ac:dyDescent="0.35">
      <c r="B148" s="7">
        <v>5.0709999999999998E-2</v>
      </c>
      <c r="C148" s="7">
        <v>4.0530730000000001E-2</v>
      </c>
      <c r="D148" s="7">
        <v>5.2567750000000003E-2</v>
      </c>
    </row>
    <row r="149" spans="2:4" x14ac:dyDescent="0.35">
      <c r="B149" s="7">
        <v>5.0229999999999997E-2</v>
      </c>
      <c r="C149" s="7">
        <v>5.0205290000000007E-2</v>
      </c>
      <c r="D149" s="7">
        <v>5.2567750000000003E-2</v>
      </c>
    </row>
    <row r="150" spans="2:4" x14ac:dyDescent="0.35">
      <c r="B150" s="7">
        <v>4.6030000000000001E-2</v>
      </c>
      <c r="C150" s="7">
        <v>4.275193E-2</v>
      </c>
      <c r="D150" s="7">
        <v>5.1790750000000003E-2</v>
      </c>
    </row>
    <row r="151" spans="2:4" x14ac:dyDescent="0.35">
      <c r="B151" s="7">
        <v>4.7979999999999995E-2</v>
      </c>
      <c r="C151" s="7">
        <v>3.0936379999999999E-2</v>
      </c>
      <c r="D151" s="7">
        <v>5.1790750000000003E-2</v>
      </c>
    </row>
    <row r="152" spans="2:4" x14ac:dyDescent="0.35">
      <c r="B152" s="7">
        <v>4.7840000000000001E-2</v>
      </c>
      <c r="C152" s="7">
        <v>3.5119640000000008E-2</v>
      </c>
      <c r="D152" s="7">
        <v>5.0320000000000004E-2</v>
      </c>
    </row>
    <row r="153" spans="2:4" x14ac:dyDescent="0.35">
      <c r="B153" s="7">
        <v>4.6109999999999998E-2</v>
      </c>
      <c r="C153" s="7">
        <v>3.9549699999999993E-2</v>
      </c>
      <c r="D153" s="7">
        <v>4.9635499999999999E-2</v>
      </c>
    </row>
    <row r="154" spans="2:4" x14ac:dyDescent="0.35">
      <c r="B154" s="7">
        <v>4.6079999999999996E-2</v>
      </c>
      <c r="C154" s="7">
        <v>5.2401810000000007E-2</v>
      </c>
      <c r="D154" s="7">
        <v>4.9635499999999999E-2</v>
      </c>
    </row>
    <row r="155" spans="2:4" x14ac:dyDescent="0.35">
      <c r="B155" s="7">
        <v>4.7619999999999996E-2</v>
      </c>
      <c r="C155" s="7">
        <v>5.6751660000000002E-2</v>
      </c>
      <c r="D155" s="7">
        <v>5.1124750000000004E-2</v>
      </c>
    </row>
    <row r="156" spans="2:4" x14ac:dyDescent="0.35">
      <c r="B156" s="7">
        <v>5.577E-2</v>
      </c>
      <c r="C156" s="7">
        <v>5.1556520000000002E-2</v>
      </c>
      <c r="D156" s="7">
        <v>5.2484500000000003E-2</v>
      </c>
    </row>
    <row r="157" spans="2:4" x14ac:dyDescent="0.35">
      <c r="B157" s="7">
        <v>5.9659999999999998E-2</v>
      </c>
      <c r="C157" s="7">
        <v>4.6466270000000004E-2</v>
      </c>
      <c r="D157" s="7">
        <v>5.3224500000000001E-2</v>
      </c>
    </row>
    <row r="158" spans="2:4" x14ac:dyDescent="0.35">
      <c r="B158" s="7">
        <v>5.7939999999999998E-2</v>
      </c>
      <c r="C158" s="7">
        <v>4.878002E-2</v>
      </c>
      <c r="D158" s="7">
        <v>4.9709500000000004E-2</v>
      </c>
    </row>
    <row r="159" spans="2:4" x14ac:dyDescent="0.35">
      <c r="B159" s="7">
        <v>5.6899999999999999E-2</v>
      </c>
      <c r="C159" s="7">
        <v>4.7700270000000003E-2</v>
      </c>
      <c r="D159" s="7">
        <v>4.9654000000000004E-2</v>
      </c>
    </row>
    <row r="160" spans="2:4" x14ac:dyDescent="0.35">
      <c r="B160" s="7">
        <v>5.6280000000000004E-2</v>
      </c>
      <c r="C160" s="7">
        <v>4.636755E-2</v>
      </c>
      <c r="D160" s="7">
        <v>4.7471000000000006E-2</v>
      </c>
    </row>
    <row r="161" spans="2:4" x14ac:dyDescent="0.35">
      <c r="B161" s="7">
        <v>5.5560000000000005E-2</v>
      </c>
      <c r="C161" s="7">
        <v>5.1766300000000001E-2</v>
      </c>
      <c r="D161" s="7">
        <v>4.6693999999999999E-2</v>
      </c>
    </row>
    <row r="162" spans="2:4" x14ac:dyDescent="0.35">
      <c r="B162" s="7">
        <v>5.5140000000000002E-2</v>
      </c>
      <c r="C162" s="7">
        <v>5.7060160000000006E-2</v>
      </c>
      <c r="D162" s="7">
        <v>4.6435000000000004E-2</v>
      </c>
    </row>
    <row r="163" spans="2:4" x14ac:dyDescent="0.35">
      <c r="B163" s="7">
        <v>5.416E-2</v>
      </c>
      <c r="C163" s="7">
        <v>5.2185860000000001E-2</v>
      </c>
      <c r="D163" s="7">
        <v>4.6305499999999999E-2</v>
      </c>
    </row>
    <row r="164" spans="2:4" x14ac:dyDescent="0.35">
      <c r="B164" s="7">
        <v>5.373E-2</v>
      </c>
      <c r="C164" s="7">
        <v>5.722058E-2</v>
      </c>
      <c r="D164" s="7">
        <v>4.6305499999999999E-2</v>
      </c>
    </row>
    <row r="165" spans="2:4" x14ac:dyDescent="0.35">
      <c r="B165" s="7">
        <v>5.3249999999999999E-2</v>
      </c>
      <c r="C165" s="7">
        <v>6.9856740000000001E-2</v>
      </c>
      <c r="D165" s="7">
        <v>4.6305499999999999E-2</v>
      </c>
    </row>
    <row r="166" spans="2:4" x14ac:dyDescent="0.35">
      <c r="B166" s="7">
        <v>5.3259999999999995E-2</v>
      </c>
      <c r="C166" s="7">
        <v>0.11436094999999999</v>
      </c>
      <c r="D166" s="7">
        <v>4.6305499999999999E-2</v>
      </c>
    </row>
    <row r="167" spans="2:4" x14ac:dyDescent="0.35">
      <c r="B167" s="7">
        <v>5.3420000000000002E-2</v>
      </c>
      <c r="C167" s="7">
        <v>5.0951859999999995E-2</v>
      </c>
      <c r="D167" s="7">
        <v>4.6305499999999999E-2</v>
      </c>
    </row>
    <row r="168" spans="2:4" x14ac:dyDescent="0.35">
      <c r="B168" s="7">
        <v>5.0189999999999999E-2</v>
      </c>
      <c r="C168" s="7">
        <v>5.1710770000000003E-2</v>
      </c>
      <c r="D168" s="7">
        <v>4.6555249999999999E-2</v>
      </c>
    </row>
    <row r="169" spans="2:4" x14ac:dyDescent="0.35">
      <c r="B169" s="7">
        <v>4.5079999999999995E-2</v>
      </c>
      <c r="C169" s="7">
        <v>7.8550270000000005E-2</v>
      </c>
      <c r="D169" s="7">
        <v>4.9940749999999999E-2</v>
      </c>
    </row>
    <row r="170" spans="2:4" x14ac:dyDescent="0.35">
      <c r="B170" s="7">
        <v>4.0960000000000003E-2</v>
      </c>
      <c r="C170" s="7">
        <v>7.9444920000000002E-2</v>
      </c>
      <c r="D170" s="7">
        <v>5.2133000000000006E-2</v>
      </c>
    </row>
    <row r="171" spans="2:4" x14ac:dyDescent="0.35">
      <c r="B171" s="7">
        <v>3.7399999999999996E-2</v>
      </c>
      <c r="C171" s="7">
        <v>6.2810600000000008E-2</v>
      </c>
      <c r="D171" s="7">
        <v>5.2133000000000006E-2</v>
      </c>
    </row>
    <row r="172" spans="2:4" x14ac:dyDescent="0.35">
      <c r="B172" s="7">
        <v>2.1149999999999999E-2</v>
      </c>
      <c r="C172" s="7">
        <v>4.9674670000000004E-2</v>
      </c>
      <c r="D172" s="7">
        <v>5.2133000000000006E-2</v>
      </c>
    </row>
    <row r="173" spans="2:4" x14ac:dyDescent="0.35">
      <c r="B173" s="7">
        <v>1.438E-2</v>
      </c>
      <c r="C173" s="7">
        <v>9.8121510000000009E-2</v>
      </c>
      <c r="D173" s="7">
        <v>5.2133000000000006E-2</v>
      </c>
    </row>
    <row r="174" spans="2:4" x14ac:dyDescent="0.35">
      <c r="B174" s="7">
        <v>1.7940000000000001E-2</v>
      </c>
      <c r="C174" s="7">
        <v>6.9788870000000003E-2</v>
      </c>
      <c r="D174" s="7">
        <v>5.2465999999999999E-2</v>
      </c>
    </row>
    <row r="175" spans="2:4" x14ac:dyDescent="0.35">
      <c r="B175" s="7">
        <v>2.0910000000000002E-2</v>
      </c>
      <c r="C175" s="7">
        <v>5.6603579999999994E-2</v>
      </c>
      <c r="D175" s="7">
        <v>5.2465999999999999E-2</v>
      </c>
    </row>
    <row r="176" spans="2:4" x14ac:dyDescent="0.35">
      <c r="B176" s="7">
        <v>7.7800000000000005E-3</v>
      </c>
      <c r="C176" s="7">
        <v>5.0439749999999998E-2</v>
      </c>
      <c r="D176" s="7">
        <v>5.2465999999999999E-2</v>
      </c>
    </row>
    <row r="177" spans="2:4" x14ac:dyDescent="0.35">
      <c r="B177" s="7">
        <v>1.4330000000000001E-2</v>
      </c>
      <c r="C177" s="7">
        <v>5.8207780000000001E-2</v>
      </c>
      <c r="D177" s="7">
        <v>5.2465999999999999E-2</v>
      </c>
    </row>
    <row r="178" spans="2:4" x14ac:dyDescent="0.35">
      <c r="B178" s="7">
        <v>1.856E-2</v>
      </c>
      <c r="C178" s="7">
        <v>9.1661519999999996E-2</v>
      </c>
      <c r="D178" s="7">
        <v>5.2456750000000003E-2</v>
      </c>
    </row>
    <row r="179" spans="2:4" x14ac:dyDescent="0.35">
      <c r="B179" s="7">
        <v>1.857E-2</v>
      </c>
      <c r="C179" s="7">
        <v>9.4431850000000012E-2</v>
      </c>
      <c r="D179" s="7">
        <v>5.2123750000000003E-2</v>
      </c>
    </row>
    <row r="180" spans="2:4" x14ac:dyDescent="0.35">
      <c r="B180" s="7">
        <v>3.5810000000000002E-2</v>
      </c>
      <c r="C180" s="7">
        <v>8.5621090000000011E-2</v>
      </c>
      <c r="D180" s="7">
        <v>5.1763000000000003E-2</v>
      </c>
    </row>
    <row r="181" spans="2:4" x14ac:dyDescent="0.35">
      <c r="B181" s="7">
        <v>4.3869999999999999E-2</v>
      </c>
      <c r="C181" s="7">
        <v>8.7873139999999988E-2</v>
      </c>
      <c r="D181" s="7">
        <v>4.9034250000000001E-2</v>
      </c>
    </row>
    <row r="182" spans="2:4" x14ac:dyDescent="0.35">
      <c r="B182" s="7">
        <v>4.6929999999999999E-2</v>
      </c>
      <c r="C182" s="7">
        <v>7.5681219999999993E-2</v>
      </c>
      <c r="D182" s="7">
        <v>4.7110249999999999E-2</v>
      </c>
    </row>
    <row r="183" spans="2:4" x14ac:dyDescent="0.35">
      <c r="B183" s="7">
        <v>4.3880000000000002E-2</v>
      </c>
      <c r="C183" s="7">
        <v>7.560101000000001E-2</v>
      </c>
      <c r="D183" s="7">
        <v>4.7110249999999999E-2</v>
      </c>
    </row>
    <row r="184" spans="2:4" x14ac:dyDescent="0.35">
      <c r="B184" s="7">
        <v>4.385E-2</v>
      </c>
      <c r="C184" s="7">
        <v>7.9272159999999994E-2</v>
      </c>
      <c r="D184" s="7">
        <v>4.7027000000000006E-2</v>
      </c>
    </row>
    <row r="185" spans="2:4" x14ac:dyDescent="0.35">
      <c r="B185" s="7">
        <v>4.6740000000000004E-2</v>
      </c>
      <c r="C185" s="7">
        <v>4.5910970000000002E-2</v>
      </c>
      <c r="D185" s="7">
        <v>4.6971500000000006E-2</v>
      </c>
    </row>
    <row r="186" spans="2:4" x14ac:dyDescent="0.35">
      <c r="B186" s="7">
        <v>4.394E-2</v>
      </c>
      <c r="C186" s="7">
        <v>5.5918709999999996E-2</v>
      </c>
      <c r="D186" s="7">
        <v>4.7110249999999999E-2</v>
      </c>
    </row>
    <row r="187" spans="2:4" x14ac:dyDescent="0.35">
      <c r="B187" s="7">
        <v>4.3209999999999998E-2</v>
      </c>
      <c r="C187" s="7">
        <v>4.8440670000000005E-2</v>
      </c>
      <c r="D187" s="7">
        <v>4.7110249999999999E-2</v>
      </c>
    </row>
    <row r="188" spans="2:4" x14ac:dyDescent="0.35">
      <c r="B188" s="7">
        <v>4.3810000000000002E-2</v>
      </c>
      <c r="C188" s="7">
        <v>5.5560849999999995E-2</v>
      </c>
      <c r="D188" s="7">
        <v>4.7110249999999999E-2</v>
      </c>
    </row>
    <row r="189" spans="2:4" x14ac:dyDescent="0.35">
      <c r="B189" s="7">
        <v>4.5600000000000002E-2</v>
      </c>
      <c r="C189" s="7">
        <v>5.3240930000000006E-2</v>
      </c>
      <c r="D189" s="7">
        <v>4.7110249999999999E-2</v>
      </c>
    </row>
    <row r="190" spans="2:4" x14ac:dyDescent="0.35">
      <c r="B190" s="7">
        <v>3.5209999999999998E-2</v>
      </c>
      <c r="C190" s="7">
        <v>4.6478609999999997E-2</v>
      </c>
      <c r="D190" s="7">
        <v>4.7110249999999999E-2</v>
      </c>
    </row>
    <row r="191" spans="2:4" x14ac:dyDescent="0.35">
      <c r="B191" s="7">
        <v>4.564E-2</v>
      </c>
      <c r="C191" s="7">
        <v>5.1352910000000002E-2</v>
      </c>
      <c r="D191" s="7">
        <v>4.7110249999999999E-2</v>
      </c>
    </row>
    <row r="192" spans="2:4" x14ac:dyDescent="0.35">
      <c r="B192" s="7">
        <v>4.5630000000000004E-2</v>
      </c>
      <c r="C192" s="7">
        <v>6.595730000000001E-2</v>
      </c>
      <c r="D192" s="7">
        <v>4.538975E-2</v>
      </c>
    </row>
    <row r="193" spans="2:4" x14ac:dyDescent="0.35">
      <c r="B193" s="7">
        <v>3.7939999999999995E-2</v>
      </c>
      <c r="C193" s="7">
        <v>5.8948180000000003E-2</v>
      </c>
      <c r="D193" s="7">
        <v>4.9755750000000001E-2</v>
      </c>
    </row>
    <row r="194" spans="2:4" x14ac:dyDescent="0.35">
      <c r="B194" s="7">
        <v>3.9530000000000003E-2</v>
      </c>
      <c r="C194" s="7">
        <v>6.263167E-2</v>
      </c>
      <c r="D194" s="7">
        <v>5.0606750000000006E-2</v>
      </c>
    </row>
    <row r="195" spans="2:4" x14ac:dyDescent="0.35">
      <c r="B195" s="7">
        <v>3.5970000000000002E-2</v>
      </c>
      <c r="C195" s="7">
        <v>5.4573650000000001E-2</v>
      </c>
      <c r="D195" s="7">
        <v>5.0606750000000006E-2</v>
      </c>
    </row>
    <row r="196" spans="2:4" x14ac:dyDescent="0.35">
      <c r="B196" s="7">
        <v>2.972E-2</v>
      </c>
      <c r="C196" s="7">
        <v>5.1081430000000004E-2</v>
      </c>
      <c r="D196" s="7">
        <v>5.0911999999999999E-2</v>
      </c>
    </row>
    <row r="197" spans="2:4" x14ac:dyDescent="0.35">
      <c r="B197" s="7">
        <v>2.2550000000000001E-2</v>
      </c>
      <c r="C197" s="7">
        <v>7.0085030000000006E-2</v>
      </c>
      <c r="D197" s="7">
        <v>5.1374500000000003E-2</v>
      </c>
    </row>
    <row r="198" spans="2:4" x14ac:dyDescent="0.35">
      <c r="B198" s="7">
        <v>2.0039999999999999E-2</v>
      </c>
      <c r="C198" s="7">
        <v>5.4919170000000003E-2</v>
      </c>
      <c r="D198" s="7">
        <v>4.9700249999999994E-2</v>
      </c>
    </row>
    <row r="199" spans="2:4" x14ac:dyDescent="0.35">
      <c r="B199" s="7">
        <v>7.2399999999999999E-3</v>
      </c>
      <c r="C199" s="7">
        <v>3.7100210000000002E-2</v>
      </c>
      <c r="D199" s="7">
        <v>4.9700249999999994E-2</v>
      </c>
    </row>
    <row r="200" spans="2:4" x14ac:dyDescent="0.35">
      <c r="B200" s="7">
        <v>3.4300000000000003E-3</v>
      </c>
      <c r="C200" s="7">
        <v>3.9333750000000001E-2</v>
      </c>
      <c r="D200" s="7">
        <v>4.9700249999999994E-2</v>
      </c>
    </row>
    <row r="201" spans="2:4" x14ac:dyDescent="0.35">
      <c r="B201" s="7">
        <v>1.0039999999999999E-2</v>
      </c>
      <c r="C201" s="7">
        <v>4.5226099999999998E-2</v>
      </c>
      <c r="D201" s="7">
        <v>4.9700249999999994E-2</v>
      </c>
    </row>
    <row r="202" spans="2:4" x14ac:dyDescent="0.35">
      <c r="B202" s="7">
        <v>1.4199999999999999E-2</v>
      </c>
      <c r="C202" s="7">
        <v>4.7101780000000003E-2</v>
      </c>
      <c r="D202" s="7">
        <v>4.9700249999999994E-2</v>
      </c>
    </row>
    <row r="203" spans="2:4" x14ac:dyDescent="0.35">
      <c r="B203" s="7">
        <v>2.5409999999999999E-2</v>
      </c>
      <c r="C203" s="7">
        <v>6.9646959999999994E-2</v>
      </c>
      <c r="D203" s="7">
        <v>4.9700249999999994E-2</v>
      </c>
    </row>
    <row r="204" spans="2:4" x14ac:dyDescent="0.35">
      <c r="B204" s="7">
        <v>3.6979999999999999E-2</v>
      </c>
      <c r="C204" s="7">
        <v>6.0860880000000006E-2</v>
      </c>
      <c r="D204" s="7">
        <v>4.9700249999999994E-2</v>
      </c>
    </row>
    <row r="205" spans="2:4" x14ac:dyDescent="0.35">
      <c r="B205" s="7">
        <v>4.3889999999999998E-2</v>
      </c>
      <c r="C205" s="7">
        <v>5.2580740000000001E-2</v>
      </c>
      <c r="D205" s="7">
        <v>4.8007500000000002E-2</v>
      </c>
    </row>
    <row r="206" spans="2:4" x14ac:dyDescent="0.35">
      <c r="B206" s="7">
        <v>5.0979999999999998E-2</v>
      </c>
      <c r="C206" s="7">
        <v>5.1649069999999998E-2</v>
      </c>
      <c r="D206" s="7">
        <v>4.7221249999999999E-2</v>
      </c>
    </row>
    <row r="207" spans="2:4" x14ac:dyDescent="0.35">
      <c r="B207" s="7">
        <v>5.0299999999999997E-2</v>
      </c>
      <c r="C207" s="7">
        <v>4.878619E-2</v>
      </c>
      <c r="D207" s="7">
        <v>4.6869750000000002E-2</v>
      </c>
    </row>
    <row r="208" spans="2:4" x14ac:dyDescent="0.35">
      <c r="B208" s="7">
        <v>5.0209999999999998E-2</v>
      </c>
      <c r="C208" s="7">
        <v>4.9964660000000001E-2</v>
      </c>
      <c r="D208" s="7">
        <v>3.12465E-2</v>
      </c>
    </row>
    <row r="209" spans="2:4" x14ac:dyDescent="0.35">
      <c r="B209" s="7">
        <v>4.58E-2</v>
      </c>
      <c r="C209" s="7">
        <v>5.2642439999999992E-2</v>
      </c>
      <c r="D209" s="7">
        <v>0</v>
      </c>
    </row>
    <row r="210" spans="2:4" x14ac:dyDescent="0.35">
      <c r="B210" s="7">
        <v>4.3639999999999998E-2</v>
      </c>
      <c r="C210" s="7">
        <v>5.2932430000000003E-2</v>
      </c>
      <c r="D210" s="7">
        <v>0</v>
      </c>
    </row>
    <row r="211" spans="2:4" x14ac:dyDescent="0.35">
      <c r="B211" s="7">
        <v>4.3490000000000001E-2</v>
      </c>
      <c r="C211" s="7">
        <v>5.3068170000000005E-2</v>
      </c>
      <c r="D211" s="7">
        <v>0</v>
      </c>
    </row>
    <row r="212" spans="2:4" x14ac:dyDescent="0.35">
      <c r="B212" s="7">
        <v>4.505E-2</v>
      </c>
      <c r="C212" s="7">
        <v>5.220437E-2</v>
      </c>
      <c r="D212" s="7">
        <v>0</v>
      </c>
    </row>
    <row r="213" spans="2:4" x14ac:dyDescent="0.35">
      <c r="B213" s="7">
        <v>4.9950000000000001E-2</v>
      </c>
      <c r="C213" s="7">
        <v>6.7351720000000004E-2</v>
      </c>
      <c r="D213" s="7">
        <v>0</v>
      </c>
    </row>
    <row r="214" spans="2:4" x14ac:dyDescent="0.35">
      <c r="B214" s="7">
        <v>5.382E-2</v>
      </c>
      <c r="C214" s="7">
        <v>5.8763079999999995E-2</v>
      </c>
      <c r="D214" s="7">
        <v>0</v>
      </c>
    </row>
    <row r="215" spans="2:4" x14ac:dyDescent="0.35">
      <c r="B215" s="7">
        <v>5.5939999999999997E-2</v>
      </c>
      <c r="C215" s="7">
        <v>5.0945689999999995E-2</v>
      </c>
      <c r="D215" s="7">
        <v>0</v>
      </c>
    </row>
    <row r="216" spans="2:4" x14ac:dyDescent="0.35">
      <c r="B216" s="7">
        <v>5.4189999999999995E-2</v>
      </c>
      <c r="C216" s="7">
        <v>6.004027E-2</v>
      </c>
      <c r="D216" s="7">
        <v>3.2726499999999999E-2</v>
      </c>
    </row>
    <row r="217" spans="2:4" x14ac:dyDescent="0.35">
      <c r="B217" s="7">
        <v>5.4189999999999995E-2</v>
      </c>
      <c r="C217" s="7">
        <v>5.4783430000000001E-2</v>
      </c>
      <c r="D217" s="7">
        <v>4.9672500000000008E-2</v>
      </c>
    </row>
    <row r="218" spans="2:4" x14ac:dyDescent="0.35">
      <c r="B218" s="7">
        <v>5.2979999999999999E-2</v>
      </c>
      <c r="C218" s="7">
        <v>5.1828000000000006E-2</v>
      </c>
      <c r="D218" s="7">
        <v>5.0356999999999999E-2</v>
      </c>
    </row>
    <row r="219" spans="2:4" x14ac:dyDescent="0.35">
      <c r="B219" s="7">
        <v>5.1679999999999997E-2</v>
      </c>
      <c r="C219" s="7">
        <v>4.2782780000000006E-2</v>
      </c>
      <c r="D219" s="7">
        <v>5.0523499999999999E-2</v>
      </c>
    </row>
    <row r="220" spans="2:4" x14ac:dyDescent="0.35">
      <c r="B220" s="7">
        <v>5.0959999999999998E-2</v>
      </c>
      <c r="C220" s="7">
        <v>3.9315239999999994E-2</v>
      </c>
      <c r="D220" s="7">
        <v>5.0356999999999999E-2</v>
      </c>
    </row>
    <row r="221" spans="2:4" x14ac:dyDescent="0.35">
      <c r="B221" s="7">
        <v>4.9959999999999997E-2</v>
      </c>
      <c r="C221" s="7">
        <v>4.4331449999999994E-2</v>
      </c>
      <c r="D221" s="7">
        <v>5.0153500000000004E-2</v>
      </c>
    </row>
    <row r="222" spans="2:4" x14ac:dyDescent="0.35">
      <c r="B222" s="7">
        <v>5.0509999999999999E-2</v>
      </c>
      <c r="C222" s="7">
        <v>3.7124890000000001E-2</v>
      </c>
      <c r="D222" s="7">
        <v>4.9700249999999994E-2</v>
      </c>
    </row>
    <row r="223" spans="2:4" x14ac:dyDescent="0.35">
      <c r="B223" s="7">
        <v>4.9979999999999997E-2</v>
      </c>
      <c r="C223" s="7">
        <v>3.2867590000000002E-2</v>
      </c>
      <c r="D223" s="7">
        <v>4.9700249999999994E-2</v>
      </c>
    </row>
    <row r="224" spans="2:4" x14ac:dyDescent="0.35">
      <c r="B224" s="7">
        <v>4.9549999999999997E-2</v>
      </c>
      <c r="C224" s="7">
        <v>3.3015670000000004E-2</v>
      </c>
      <c r="D224" s="7">
        <v>4.9700249999999994E-2</v>
      </c>
    </row>
    <row r="225" spans="2:4" x14ac:dyDescent="0.35">
      <c r="B225" s="7">
        <v>4.9979999999999997E-2</v>
      </c>
      <c r="C225" s="7">
        <v>3.3077370000000002E-2</v>
      </c>
      <c r="D225" s="7">
        <v>4.9700249999999994E-2</v>
      </c>
    </row>
    <row r="226" spans="2:4" x14ac:dyDescent="0.35">
      <c r="B226" s="7">
        <v>4.9939999999999998E-2</v>
      </c>
      <c r="C226" s="7">
        <v>3.6908940000000001E-2</v>
      </c>
      <c r="D226" s="7">
        <v>4.9700249999999994E-2</v>
      </c>
    </row>
    <row r="227" spans="2:4" x14ac:dyDescent="0.35">
      <c r="B227" s="7">
        <v>4.9799999999999997E-2</v>
      </c>
      <c r="C227" s="7">
        <v>3.9000570000000005E-2</v>
      </c>
      <c r="D227" s="7">
        <v>4.9700249999999994E-2</v>
      </c>
    </row>
    <row r="228" spans="2:4" x14ac:dyDescent="0.35">
      <c r="B228" s="7">
        <v>5.697E-2</v>
      </c>
      <c r="C228" s="7">
        <v>5.0834629999999999E-2</v>
      </c>
      <c r="D228" s="7">
        <v>4.9700249999999994E-2</v>
      </c>
    </row>
    <row r="229" spans="2:4" x14ac:dyDescent="0.35">
      <c r="B229" s="7">
        <v>7.2599999999999998E-2</v>
      </c>
      <c r="C229" s="7">
        <v>4.597267E-2</v>
      </c>
      <c r="D229" s="7">
        <v>4.8802999999999999E-2</v>
      </c>
    </row>
    <row r="230" spans="2:4" x14ac:dyDescent="0.35">
      <c r="B230" s="7">
        <v>7.9230000000000009E-2</v>
      </c>
      <c r="C230" s="7">
        <v>4.7219009999999999E-2</v>
      </c>
      <c r="D230" s="7">
        <v>4.6851249999999997E-2</v>
      </c>
    </row>
    <row r="231" spans="2:4" x14ac:dyDescent="0.35">
      <c r="B231" s="7">
        <v>7.9170000000000004E-2</v>
      </c>
      <c r="C231" s="7">
        <v>5.1032069999999999E-2</v>
      </c>
      <c r="D231" s="7">
        <v>4.7693000000000006E-2</v>
      </c>
    </row>
    <row r="232" spans="2:4" x14ac:dyDescent="0.35">
      <c r="B232" s="7">
        <v>7.8549999999999995E-2</v>
      </c>
      <c r="C232" s="7">
        <v>5.5758290000000002E-2</v>
      </c>
      <c r="D232" s="7">
        <v>4.6185250000000004E-2</v>
      </c>
    </row>
    <row r="233" spans="2:4" x14ac:dyDescent="0.35">
      <c r="B233" s="7">
        <v>7.7439999999999995E-2</v>
      </c>
      <c r="C233" s="7">
        <v>5.6831870000000007E-2</v>
      </c>
      <c r="D233" s="7">
        <v>4.6111250000000006E-2</v>
      </c>
    </row>
    <row r="234" spans="2:4" x14ac:dyDescent="0.35">
      <c r="B234" s="7">
        <v>6.966E-2</v>
      </c>
      <c r="C234" s="7">
        <v>5.7911619999999997E-2</v>
      </c>
      <c r="D234" s="7">
        <v>2.3828000000000002E-2</v>
      </c>
    </row>
    <row r="235" spans="2:4" x14ac:dyDescent="0.35">
      <c r="B235" s="7">
        <v>6.361E-2</v>
      </c>
      <c r="C235" s="7">
        <v>6.3149949999999996E-2</v>
      </c>
      <c r="D235" s="7">
        <v>0</v>
      </c>
    </row>
    <row r="236" spans="2:4" x14ac:dyDescent="0.35">
      <c r="B236" s="7">
        <v>5.994E-2</v>
      </c>
      <c r="C236" s="7">
        <v>5.6702300000000004E-2</v>
      </c>
      <c r="D236" s="7">
        <v>0</v>
      </c>
    </row>
    <row r="237" spans="2:4" x14ac:dyDescent="0.35">
      <c r="B237" s="7">
        <v>5.901E-2</v>
      </c>
      <c r="C237" s="7">
        <v>6.6130060000000004E-2</v>
      </c>
      <c r="D237" s="7">
        <v>1.5613999999999999E-2</v>
      </c>
    </row>
    <row r="238" spans="2:4" x14ac:dyDescent="0.35">
      <c r="B238" s="7">
        <v>5.9569999999999998E-2</v>
      </c>
      <c r="C238" s="7">
        <v>7.922280000000001E-2</v>
      </c>
      <c r="D238" s="7">
        <v>4.6851249999999997E-2</v>
      </c>
    </row>
    <row r="239" spans="2:4" x14ac:dyDescent="0.35">
      <c r="B239" s="7">
        <v>5.9209999999999999E-2</v>
      </c>
      <c r="C239" s="7">
        <v>7.26826E-2</v>
      </c>
      <c r="D239" s="7">
        <v>4.6851249999999997E-2</v>
      </c>
    </row>
    <row r="240" spans="2:4" x14ac:dyDescent="0.35">
      <c r="B240" s="7">
        <v>5.638E-2</v>
      </c>
      <c r="C240" s="7">
        <v>7.6668420000000001E-2</v>
      </c>
      <c r="D240" s="7">
        <v>4.7933500000000004E-2</v>
      </c>
    </row>
    <row r="241" spans="2:4" x14ac:dyDescent="0.35">
      <c r="B241" s="7">
        <v>5.4280000000000002E-2</v>
      </c>
      <c r="C241" s="7">
        <v>9.1198769999999998E-2</v>
      </c>
      <c r="D241" s="7">
        <v>4.9598500000000004E-2</v>
      </c>
    </row>
    <row r="242" spans="2:4" x14ac:dyDescent="0.35">
      <c r="B242" s="7">
        <v>5.2780000000000001E-2</v>
      </c>
      <c r="C242" s="7">
        <v>8.3035860000000017E-2</v>
      </c>
      <c r="D242" s="7">
        <v>5.0375500000000004E-2</v>
      </c>
    </row>
    <row r="243" spans="2:4" x14ac:dyDescent="0.35">
      <c r="B243" s="7">
        <v>5.2010000000000001E-2</v>
      </c>
      <c r="C243" s="7">
        <v>6.1286609999999998E-2</v>
      </c>
      <c r="D243" s="7">
        <v>5.1698250000000001E-2</v>
      </c>
    </row>
    <row r="244" spans="2:4" x14ac:dyDescent="0.35">
      <c r="B244" s="7">
        <v>5.0479999999999997E-2</v>
      </c>
      <c r="C244" s="7">
        <v>4.1301980000000002E-2</v>
      </c>
      <c r="D244" s="7">
        <v>5.3409499999999999E-2</v>
      </c>
    </row>
    <row r="245" spans="2:4" x14ac:dyDescent="0.35">
      <c r="B245" s="7">
        <v>4.9439999999999998E-2</v>
      </c>
      <c r="C245" s="7">
        <v>4.3992099999999999E-2</v>
      </c>
      <c r="D245" s="7">
        <v>5.2910000000000006E-2</v>
      </c>
    </row>
    <row r="246" spans="2:4" x14ac:dyDescent="0.35">
      <c r="B246" s="7">
        <v>4.7840000000000001E-2</v>
      </c>
      <c r="C246" s="7">
        <v>3.5310910000000001E-2</v>
      </c>
      <c r="D246" s="7">
        <v>5.7220500000000001E-2</v>
      </c>
    </row>
    <row r="247" spans="2:4" x14ac:dyDescent="0.35">
      <c r="B247" s="7">
        <v>4.6579999999999996E-2</v>
      </c>
      <c r="C247" s="7">
        <v>2.9603659999999997E-2</v>
      </c>
      <c r="D247" s="7">
        <v>5.7220500000000001E-2</v>
      </c>
    </row>
    <row r="248" spans="2:4" x14ac:dyDescent="0.35">
      <c r="B248" s="7">
        <v>4.5740000000000003E-2</v>
      </c>
      <c r="C248" s="7">
        <v>3.042427E-2</v>
      </c>
      <c r="D248" s="7">
        <v>5.2706499999999996E-2</v>
      </c>
    </row>
    <row r="249" spans="2:4" x14ac:dyDescent="0.35">
      <c r="B249" s="7">
        <v>4.3810000000000002E-2</v>
      </c>
      <c r="C249" s="7">
        <v>3.1306580000000001E-2</v>
      </c>
      <c r="D249" s="7">
        <v>5.2549250000000006E-2</v>
      </c>
    </row>
    <row r="250" spans="2:4" x14ac:dyDescent="0.35">
      <c r="B250" s="7">
        <v>4.6240000000000003E-2</v>
      </c>
      <c r="C250" s="7">
        <v>3.0004710000000004E-2</v>
      </c>
      <c r="D250" s="7">
        <v>5.3224500000000001E-2</v>
      </c>
    </row>
    <row r="251" spans="2:4" x14ac:dyDescent="0.35">
      <c r="B251" s="7">
        <v>4.6460000000000001E-2</v>
      </c>
      <c r="C251" s="7">
        <v>3.7532109999999994E-2</v>
      </c>
      <c r="D251" s="7">
        <v>5.5083750000000001E-2</v>
      </c>
    </row>
    <row r="252" spans="2:4" x14ac:dyDescent="0.35">
      <c r="B252" s="7">
        <v>5.1290000000000002E-2</v>
      </c>
      <c r="C252" s="7">
        <v>4.639223E-2</v>
      </c>
      <c r="D252" s="7">
        <v>5.5083750000000001E-2</v>
      </c>
    </row>
    <row r="253" spans="2:4" x14ac:dyDescent="0.35">
      <c r="B253" s="7">
        <v>5.3030000000000001E-2</v>
      </c>
      <c r="C253" s="7">
        <v>5.3302630000000004E-2</v>
      </c>
      <c r="D253" s="7">
        <v>5.1337500000000008E-2</v>
      </c>
    </row>
    <row r="254" spans="2:4" x14ac:dyDescent="0.35">
      <c r="B254" s="7">
        <v>5.425E-2</v>
      </c>
      <c r="C254" s="7">
        <v>5.942327E-2</v>
      </c>
      <c r="D254" s="7">
        <v>4.9533749999999994E-2</v>
      </c>
    </row>
    <row r="255" spans="2:4" x14ac:dyDescent="0.35">
      <c r="B255" s="7">
        <v>5.3689999999999995E-2</v>
      </c>
      <c r="C255" s="7">
        <v>6.3402920000000001E-2</v>
      </c>
      <c r="D255" s="7">
        <v>4.9533749999999994E-2</v>
      </c>
    </row>
    <row r="256" spans="2:4" x14ac:dyDescent="0.35">
      <c r="B256" s="7">
        <v>5.3630000000000004E-2</v>
      </c>
      <c r="C256" s="7">
        <v>6.3069739999999999E-2</v>
      </c>
      <c r="D256" s="7">
        <v>4.9533749999999994E-2</v>
      </c>
    </row>
    <row r="257" spans="2:4" x14ac:dyDescent="0.35">
      <c r="B257" s="7">
        <v>5.3319999999999999E-2</v>
      </c>
      <c r="C257" s="7">
        <v>7.1386900000000003E-2</v>
      </c>
      <c r="D257" s="7">
        <v>4.8895500000000001E-2</v>
      </c>
    </row>
    <row r="258" spans="2:4" x14ac:dyDescent="0.35">
      <c r="B258" s="7">
        <v>5.1889999999999999E-2</v>
      </c>
      <c r="C258" s="7">
        <v>8.926756000000001E-2</v>
      </c>
      <c r="D258" s="7">
        <v>4.7887249999999999E-2</v>
      </c>
    </row>
    <row r="259" spans="2:4" x14ac:dyDescent="0.35">
      <c r="B259" s="7">
        <v>5.0799999999999998E-2</v>
      </c>
      <c r="C259" s="7">
        <v>8.1191029999999997E-2</v>
      </c>
      <c r="D259" s="7">
        <v>4.6786500000000002E-2</v>
      </c>
    </row>
    <row r="260" spans="2:4" x14ac:dyDescent="0.35">
      <c r="B260" s="7">
        <v>4.546E-2</v>
      </c>
      <c r="C260" s="7">
        <v>0.10173096</v>
      </c>
      <c r="D260" s="7">
        <v>4.6786500000000002E-2</v>
      </c>
    </row>
    <row r="261" spans="2:4" x14ac:dyDescent="0.35">
      <c r="B261" s="7">
        <v>4.2200000000000001E-2</v>
      </c>
      <c r="C261" s="7">
        <v>0.10643866999999999</v>
      </c>
      <c r="D261" s="7">
        <v>4.6786500000000002E-2</v>
      </c>
    </row>
    <row r="262" spans="2:4" x14ac:dyDescent="0.35">
      <c r="B262" s="7">
        <v>4.5929999999999999E-2</v>
      </c>
      <c r="C262" s="7">
        <v>0.16990946000000001</v>
      </c>
      <c r="D262" s="7">
        <v>4.6786500000000002E-2</v>
      </c>
    </row>
    <row r="263" spans="2:4" x14ac:dyDescent="0.35">
      <c r="B263" s="7">
        <v>5.151E-2</v>
      </c>
      <c r="C263" s="7">
        <v>0.13443813000000002</v>
      </c>
      <c r="D263" s="7">
        <v>4.8174000000000002E-2</v>
      </c>
    </row>
    <row r="264" spans="2:4" x14ac:dyDescent="0.35">
      <c r="B264" s="7">
        <v>5.0439999999999999E-2</v>
      </c>
      <c r="C264" s="7">
        <v>0.11734106</v>
      </c>
      <c r="D264" s="7">
        <v>4.8710499999999997E-2</v>
      </c>
    </row>
    <row r="265" spans="2:4" x14ac:dyDescent="0.35">
      <c r="B265" s="7">
        <v>4.9640000000000004E-2</v>
      </c>
      <c r="C265" s="7">
        <v>0.10016378000000001</v>
      </c>
      <c r="D265" s="7">
        <v>4.9728000000000001E-2</v>
      </c>
    </row>
    <row r="266" spans="2:4" x14ac:dyDescent="0.35">
      <c r="B266" s="7">
        <v>4.8930000000000001E-2</v>
      </c>
      <c r="C266" s="7">
        <v>7.3669800000000008E-2</v>
      </c>
      <c r="D266" s="7">
        <v>5.4417750000000001E-2</v>
      </c>
    </row>
    <row r="267" spans="2:4" x14ac:dyDescent="0.35">
      <c r="B267" s="7">
        <v>4.8340000000000001E-2</v>
      </c>
      <c r="C267" s="7">
        <v>6.4100129999999991E-2</v>
      </c>
      <c r="D267" s="7">
        <v>5.4417750000000001E-2</v>
      </c>
    </row>
    <row r="268" spans="2:4" x14ac:dyDescent="0.35">
      <c r="B268" s="7">
        <v>4.7539999999999999E-2</v>
      </c>
      <c r="C268" s="7">
        <v>5.6868889999999998E-2</v>
      </c>
      <c r="D268" s="7">
        <v>5.4417750000000001E-2</v>
      </c>
    </row>
    <row r="269" spans="2:4" x14ac:dyDescent="0.35">
      <c r="B269" s="7">
        <v>4.5030000000000001E-2</v>
      </c>
      <c r="C269" s="7">
        <v>5.4888319999999997E-2</v>
      </c>
      <c r="D269" s="7">
        <v>5.4417750000000001E-2</v>
      </c>
    </row>
    <row r="270" spans="2:4" x14ac:dyDescent="0.35">
      <c r="B270" s="7">
        <v>4.7240000000000004E-2</v>
      </c>
      <c r="C270" s="7">
        <v>3.5958759999999999E-2</v>
      </c>
      <c r="D270" s="7">
        <v>6.425974999999999E-2</v>
      </c>
    </row>
    <row r="271" spans="2:4" x14ac:dyDescent="0.35">
      <c r="B271" s="7">
        <v>4.5880000000000004E-2</v>
      </c>
      <c r="C271" s="7">
        <v>3.2207399999999997E-2</v>
      </c>
      <c r="D271" s="7">
        <v>6.425974999999999E-2</v>
      </c>
    </row>
    <row r="272" spans="2:4" x14ac:dyDescent="0.35">
      <c r="B272" s="7">
        <v>4.4609999999999997E-2</v>
      </c>
      <c r="C272" s="7">
        <v>3.7871460000000003E-2</v>
      </c>
      <c r="D272" s="7">
        <v>6.425974999999999E-2</v>
      </c>
    </row>
    <row r="273" spans="2:4" x14ac:dyDescent="0.35">
      <c r="B273" s="7">
        <v>4.2900000000000001E-2</v>
      </c>
      <c r="C273" s="7">
        <v>3.5477500000000002E-2</v>
      </c>
      <c r="D273" s="7">
        <v>6.425974999999999E-2</v>
      </c>
    </row>
    <row r="274" spans="2:4" x14ac:dyDescent="0.35">
      <c r="B274" s="7">
        <v>4.2029999999999998E-2</v>
      </c>
      <c r="C274" s="7">
        <v>4.1092200000000002E-2</v>
      </c>
      <c r="D274" s="7">
        <v>6.425974999999999E-2</v>
      </c>
    </row>
    <row r="275" spans="2:4" x14ac:dyDescent="0.35">
      <c r="B275" s="7">
        <v>4.2000000000000003E-2</v>
      </c>
      <c r="C275" s="7">
        <v>4.1314319999999995E-2</v>
      </c>
      <c r="D275" s="7">
        <v>6.425974999999999E-2</v>
      </c>
    </row>
    <row r="276" spans="2:4" x14ac:dyDescent="0.35">
      <c r="B276" s="7">
        <v>4.4060000000000002E-2</v>
      </c>
      <c r="C276" s="7">
        <v>7.1016700000000002E-2</v>
      </c>
      <c r="D276" s="7">
        <v>6.425974999999999E-2</v>
      </c>
    </row>
    <row r="277" spans="2:4" x14ac:dyDescent="0.35">
      <c r="B277" s="7">
        <v>4.6390000000000001E-2</v>
      </c>
      <c r="C277" s="7">
        <v>6.265635E-2</v>
      </c>
      <c r="D277" s="7">
        <v>6.425974999999999E-2</v>
      </c>
    </row>
    <row r="278" spans="2:4" x14ac:dyDescent="0.35">
      <c r="B278" s="7">
        <v>4.802E-2</v>
      </c>
      <c r="C278" s="7">
        <v>4.6953700000000001E-2</v>
      </c>
      <c r="D278" s="7">
        <v>4.9025000000000006E-2</v>
      </c>
    </row>
    <row r="279" spans="2:4" x14ac:dyDescent="0.35">
      <c r="B279" s="7">
        <v>4.9909999999999996E-2</v>
      </c>
      <c r="C279" s="7">
        <v>5.180949E-2</v>
      </c>
      <c r="D279" s="7">
        <v>4.7221249999999999E-2</v>
      </c>
    </row>
    <row r="280" spans="2:4" x14ac:dyDescent="0.35">
      <c r="B280" s="7">
        <v>5.0299999999999997E-2</v>
      </c>
      <c r="C280" s="7">
        <v>5.6801020000000001E-2</v>
      </c>
      <c r="D280" s="7">
        <v>4.7221249999999999E-2</v>
      </c>
    </row>
    <row r="281" spans="2:4" x14ac:dyDescent="0.35">
      <c r="B281" s="7">
        <v>5.0320000000000004E-2</v>
      </c>
      <c r="C281" s="7">
        <v>5.4345360000000002E-2</v>
      </c>
      <c r="D281" s="7">
        <v>4.7221249999999999E-2</v>
      </c>
    </row>
    <row r="282" spans="2:4" x14ac:dyDescent="0.35">
      <c r="B282" s="7">
        <v>5.0320000000000004E-2</v>
      </c>
      <c r="C282" s="7">
        <v>6.786383E-2</v>
      </c>
      <c r="D282" s="7">
        <v>4.6860499999999999E-2</v>
      </c>
    </row>
    <row r="283" spans="2:4" x14ac:dyDescent="0.35">
      <c r="B283" s="7">
        <v>4.9950000000000001E-2</v>
      </c>
      <c r="C283" s="7">
        <v>5.6831870000000007E-2</v>
      </c>
      <c r="D283" s="7">
        <v>4.6860499999999999E-2</v>
      </c>
    </row>
    <row r="284" spans="2:4" x14ac:dyDescent="0.35">
      <c r="B284" s="7">
        <v>5.0090000000000003E-2</v>
      </c>
      <c r="C284" s="7">
        <v>5.9324550000000004E-2</v>
      </c>
      <c r="D284" s="7">
        <v>4.6860499999999999E-2</v>
      </c>
    </row>
    <row r="285" spans="2:4" x14ac:dyDescent="0.35">
      <c r="B285" s="7">
        <v>5.0819999999999997E-2</v>
      </c>
      <c r="C285" s="7">
        <v>5.3580280000000001E-2</v>
      </c>
      <c r="D285" s="7">
        <v>4.6860499999999999E-2</v>
      </c>
    </row>
    <row r="286" spans="2:4" x14ac:dyDescent="0.35">
      <c r="B286" s="7">
        <v>5.1700000000000003E-2</v>
      </c>
      <c r="C286" s="7">
        <v>5.3962819999999995E-2</v>
      </c>
      <c r="D286" s="7">
        <v>4.7221249999999999E-2</v>
      </c>
    </row>
    <row r="287" spans="2:4" x14ac:dyDescent="0.35">
      <c r="B287" s="7">
        <v>5.296E-2</v>
      </c>
      <c r="C287" s="7">
        <v>4.9754880000000001E-2</v>
      </c>
      <c r="D287" s="7">
        <v>4.7221249999999999E-2</v>
      </c>
    </row>
    <row r="288" spans="2:4" x14ac:dyDescent="0.35">
      <c r="B288" s="7">
        <v>5.2330000000000002E-2</v>
      </c>
      <c r="C288" s="7">
        <v>6.8838690000000008E-2</v>
      </c>
      <c r="D288" s="7">
        <v>4.9718749999999999E-2</v>
      </c>
    </row>
    <row r="289" spans="2:4" x14ac:dyDescent="0.35">
      <c r="B289" s="7">
        <v>5.1229999999999998E-2</v>
      </c>
      <c r="C289" s="7">
        <v>5.5986580000000001E-2</v>
      </c>
      <c r="D289" s="7">
        <v>4.9996249999999999E-2</v>
      </c>
    </row>
    <row r="290" spans="2:4" x14ac:dyDescent="0.35">
      <c r="B290" s="7">
        <v>5.0020000000000002E-2</v>
      </c>
      <c r="C290" s="7">
        <v>5.4592160000000001E-2</v>
      </c>
      <c r="D290" s="7">
        <v>5.695225000000001E-2</v>
      </c>
    </row>
    <row r="291" spans="2:4" x14ac:dyDescent="0.35">
      <c r="B291" s="7">
        <v>4.9229999999999996E-2</v>
      </c>
      <c r="C291" s="7">
        <v>3.6797879999999998E-2</v>
      </c>
      <c r="D291" s="7">
        <v>5.9098249999999998E-2</v>
      </c>
    </row>
    <row r="292" spans="2:4" x14ac:dyDescent="0.35">
      <c r="B292" s="7">
        <v>4.829E-2</v>
      </c>
      <c r="C292" s="7">
        <v>3.532325E-2</v>
      </c>
      <c r="D292" s="7">
        <v>5.9098249999999998E-2</v>
      </c>
    </row>
    <row r="293" spans="2:4" x14ac:dyDescent="0.35">
      <c r="B293" s="7">
        <v>4.7219999999999998E-2</v>
      </c>
      <c r="C293" s="7">
        <v>3.5983440000000005E-2</v>
      </c>
      <c r="D293" s="7">
        <v>5.9098249999999998E-2</v>
      </c>
    </row>
    <row r="294" spans="2:4" x14ac:dyDescent="0.35">
      <c r="B294" s="7">
        <v>4.4010000000000001E-2</v>
      </c>
      <c r="C294" s="7">
        <v>3.253441E-2</v>
      </c>
      <c r="D294" s="7">
        <v>6.2548500000000007E-2</v>
      </c>
    </row>
    <row r="295" spans="2:4" x14ac:dyDescent="0.35">
      <c r="B295" s="7">
        <v>4.4020000000000004E-2</v>
      </c>
      <c r="C295" s="7">
        <v>3.0732770000000003E-2</v>
      </c>
      <c r="D295" s="7">
        <v>6.2548500000000007E-2</v>
      </c>
    </row>
    <row r="296" spans="2:4" x14ac:dyDescent="0.35">
      <c r="B296" s="7">
        <v>3.703E-2</v>
      </c>
      <c r="C296" s="7">
        <v>2.872135E-2</v>
      </c>
      <c r="D296" s="7">
        <v>6.2548500000000007E-2</v>
      </c>
    </row>
    <row r="297" spans="2:4" x14ac:dyDescent="0.35">
      <c r="B297" s="7">
        <v>2.6539999999999998E-2</v>
      </c>
      <c r="C297" s="7">
        <v>2.9498770000000001E-2</v>
      </c>
      <c r="D297" s="7">
        <v>6.1734499999999998E-2</v>
      </c>
    </row>
    <row r="298" spans="2:4" x14ac:dyDescent="0.35">
      <c r="B298" s="7">
        <v>2.325E-2</v>
      </c>
      <c r="C298" s="7">
        <v>2.8894109999999997E-2</v>
      </c>
      <c r="D298" s="7">
        <v>5.8117750000000003E-2</v>
      </c>
    </row>
    <row r="299" spans="2:4" x14ac:dyDescent="0.35">
      <c r="B299" s="7">
        <v>2.001E-2</v>
      </c>
      <c r="C299" s="7">
        <v>2.7407140000000003E-2</v>
      </c>
      <c r="D299" s="7">
        <v>5.4306750000000001E-2</v>
      </c>
    </row>
    <row r="300" spans="2:4" x14ac:dyDescent="0.35">
      <c r="B300" s="7">
        <v>4.0060000000000005E-2</v>
      </c>
      <c r="C300" s="7">
        <v>2.9535789999999999E-2</v>
      </c>
      <c r="D300" s="7">
        <v>5.3381750000000006E-2</v>
      </c>
    </row>
    <row r="301" spans="2:4" x14ac:dyDescent="0.35">
      <c r="B301" s="7">
        <v>4.5859999999999998E-2</v>
      </c>
      <c r="C301" s="7">
        <v>2.1416070000000002E-2</v>
      </c>
      <c r="D301" s="7">
        <v>5.3381750000000006E-2</v>
      </c>
    </row>
    <row r="302" spans="2:4" x14ac:dyDescent="0.35">
      <c r="B302" s="7">
        <v>2.623E-2</v>
      </c>
      <c r="C302" s="7">
        <v>5.6578900000000005E-3</v>
      </c>
      <c r="D302" s="7">
        <v>4.8146250000000002E-2</v>
      </c>
    </row>
    <row r="303" spans="2:4" x14ac:dyDescent="0.35">
      <c r="B303" s="7">
        <v>3.7159999999999999E-2</v>
      </c>
      <c r="C303" s="7">
        <v>1.0877709999999999E-2</v>
      </c>
      <c r="D303" s="7">
        <v>4.6259250000000002E-2</v>
      </c>
    </row>
    <row r="304" spans="2:4" x14ac:dyDescent="0.35">
      <c r="B304" s="7">
        <v>2.63E-2</v>
      </c>
      <c r="C304" s="7">
        <v>1.1112170000000001E-2</v>
      </c>
      <c r="D304" s="7">
        <v>4.6259250000000002E-2</v>
      </c>
    </row>
    <row r="305" spans="2:4" x14ac:dyDescent="0.35">
      <c r="B305" s="7">
        <v>3.0809999999999997E-2</v>
      </c>
      <c r="C305" s="7">
        <v>3.0430440000000003E-2</v>
      </c>
      <c r="D305" s="7">
        <v>4.6259250000000002E-2</v>
      </c>
    </row>
    <row r="306" spans="2:4" x14ac:dyDescent="0.35">
      <c r="B306" s="7">
        <v>2.7059999999999997E-2</v>
      </c>
      <c r="C306" s="7">
        <v>3.1343599999999999E-2</v>
      </c>
      <c r="D306" s="7">
        <v>4.6259250000000002E-2</v>
      </c>
    </row>
    <row r="307" spans="2:4" x14ac:dyDescent="0.35">
      <c r="B307" s="7">
        <v>8.5000000000000006E-3</v>
      </c>
      <c r="C307" s="7">
        <v>3.9302900000000002E-2</v>
      </c>
      <c r="D307" s="7">
        <v>4.5963250000000004E-2</v>
      </c>
    </row>
    <row r="308" spans="2:4" x14ac:dyDescent="0.35">
      <c r="B308" s="7">
        <v>3.4439999999999998E-2</v>
      </c>
      <c r="C308" s="7">
        <v>4.0357969999999993E-2</v>
      </c>
      <c r="D308" s="7">
        <v>4.5898500000000002E-2</v>
      </c>
    </row>
    <row r="309" spans="2:4" x14ac:dyDescent="0.35">
      <c r="B309" s="7">
        <v>4.6590000000000006E-2</v>
      </c>
      <c r="C309" s="7">
        <v>6.614239999999999E-2</v>
      </c>
      <c r="D309" s="7">
        <v>4.5898500000000002E-2</v>
      </c>
    </row>
    <row r="310" spans="2:4" x14ac:dyDescent="0.35">
      <c r="B310" s="7">
        <v>4.7149999999999997E-2</v>
      </c>
      <c r="C310" s="7">
        <v>7.0819259999999995E-2</v>
      </c>
      <c r="D310" s="7">
        <v>5.3557500000000003E-3</v>
      </c>
    </row>
    <row r="311" spans="2:4" x14ac:dyDescent="0.35">
      <c r="B311" s="7">
        <v>5.0290000000000001E-2</v>
      </c>
      <c r="C311" s="7">
        <v>7.1689229999999993E-2</v>
      </c>
      <c r="D311" s="7">
        <v>0</v>
      </c>
    </row>
    <row r="312" spans="2:4" x14ac:dyDescent="0.35">
      <c r="B312" s="7">
        <v>4.9079999999999999E-2</v>
      </c>
      <c r="C312" s="7">
        <v>7.8636650000000002E-2</v>
      </c>
      <c r="D312" s="7">
        <v>2.4799250000000002E-2</v>
      </c>
    </row>
    <row r="313" spans="2:4" x14ac:dyDescent="0.35">
      <c r="B313" s="7">
        <v>4.6030000000000001E-2</v>
      </c>
      <c r="C313" s="7">
        <v>7.0924150000000005E-2</v>
      </c>
      <c r="D313" s="7">
        <v>4.9589250000000001E-2</v>
      </c>
    </row>
    <row r="314" spans="2:4" x14ac:dyDescent="0.35">
      <c r="B314" s="7">
        <v>4.0009999999999997E-2</v>
      </c>
      <c r="C314" s="7">
        <v>6.70679E-2</v>
      </c>
      <c r="D314" s="7">
        <v>4.9589250000000001E-2</v>
      </c>
    </row>
    <row r="315" spans="2:4" x14ac:dyDescent="0.35">
      <c r="B315" s="7">
        <v>4.0219999999999999E-2</v>
      </c>
      <c r="C315" s="7">
        <v>5.6726979999999996E-2</v>
      </c>
      <c r="D315" s="7">
        <v>4.9968500000000006E-2</v>
      </c>
    </row>
    <row r="316" spans="2:4" x14ac:dyDescent="0.35">
      <c r="B316" s="7">
        <v>3.0400000000000002E-3</v>
      </c>
      <c r="C316" s="7">
        <v>4.3720619999999995E-2</v>
      </c>
      <c r="D316" s="7">
        <v>5.0264500000000004E-2</v>
      </c>
    </row>
    <row r="317" spans="2:4" x14ac:dyDescent="0.35">
      <c r="B317" s="7">
        <v>-7.28E-3</v>
      </c>
      <c r="C317" s="7">
        <v>9.4789709999999999E-2</v>
      </c>
      <c r="D317" s="7">
        <v>5.1032250000000008E-2</v>
      </c>
    </row>
    <row r="318" spans="2:4" x14ac:dyDescent="0.35">
      <c r="B318" s="7">
        <v>-3.14E-3</v>
      </c>
      <c r="C318" s="7">
        <v>7.8963660000000005E-2</v>
      </c>
      <c r="D318" s="7">
        <v>5.9588500000000003E-2</v>
      </c>
    </row>
    <row r="319" spans="2:4" x14ac:dyDescent="0.35">
      <c r="B319" s="7">
        <v>-1.2E-2</v>
      </c>
      <c r="C319" s="7">
        <v>4.7817500000000006E-2</v>
      </c>
      <c r="D319" s="7">
        <v>5.9274E-2</v>
      </c>
    </row>
    <row r="320" spans="2:4" x14ac:dyDescent="0.35">
      <c r="B320" s="7">
        <v>-1.503E-2</v>
      </c>
      <c r="C320" s="7">
        <v>4.4059970000000004E-2</v>
      </c>
      <c r="D320" s="7">
        <v>5.841375E-2</v>
      </c>
    </row>
    <row r="321" spans="2:4" x14ac:dyDescent="0.35">
      <c r="B321" s="7">
        <v>-1.1089999999999999E-2</v>
      </c>
      <c r="C321" s="7">
        <v>5.4561310000000009E-2</v>
      </c>
      <c r="D321" s="7">
        <v>5.5814500000000003E-2</v>
      </c>
    </row>
    <row r="322" spans="2:4" x14ac:dyDescent="0.35">
      <c r="B322" s="7">
        <v>-4.9400000000000008E-3</v>
      </c>
      <c r="C322" s="7">
        <v>7.1207970000000009E-2</v>
      </c>
      <c r="D322" s="7">
        <v>5.5814500000000003E-2</v>
      </c>
    </row>
    <row r="323" spans="2:4" x14ac:dyDescent="0.35">
      <c r="B323" s="7">
        <v>1.5900000000000001E-3</v>
      </c>
      <c r="C323" s="7">
        <v>7.8735369999999999E-2</v>
      </c>
      <c r="D323" s="7">
        <v>5.5897750000000003E-2</v>
      </c>
    </row>
    <row r="324" spans="2:4" x14ac:dyDescent="0.35">
      <c r="B324" s="7">
        <v>3.5900000000000001E-2</v>
      </c>
      <c r="C324" s="7">
        <v>7.0955000000000004E-2</v>
      </c>
      <c r="D324" s="7">
        <v>6.0902000000000005E-2</v>
      </c>
    </row>
    <row r="325" spans="2:4" x14ac:dyDescent="0.35">
      <c r="B325" s="7">
        <v>5.1220000000000002E-2</v>
      </c>
      <c r="C325" s="7">
        <v>6.9560579999999997E-2</v>
      </c>
      <c r="D325" s="7">
        <v>5.7960499999999998E-2</v>
      </c>
    </row>
    <row r="326" spans="2:4" x14ac:dyDescent="0.35">
      <c r="B326" s="7">
        <v>5.1659999999999998E-2</v>
      </c>
      <c r="C326" s="7">
        <v>7.0955000000000004E-2</v>
      </c>
      <c r="D326" s="7">
        <v>4.8664250000000006E-2</v>
      </c>
    </row>
    <row r="327" spans="2:4" x14ac:dyDescent="0.35">
      <c r="B327" s="7">
        <v>4.6090000000000006E-2</v>
      </c>
      <c r="C327" s="7">
        <v>8.9779669999999992E-2</v>
      </c>
      <c r="D327" s="7">
        <v>4.9487500000000004E-2</v>
      </c>
    </row>
    <row r="328" spans="2:4" x14ac:dyDescent="0.35">
      <c r="B328" s="7">
        <v>5.0259999999999999E-2</v>
      </c>
      <c r="C328" s="7">
        <v>9.2833820000000011E-2</v>
      </c>
      <c r="D328" s="7">
        <v>4.9126750000000004E-2</v>
      </c>
    </row>
    <row r="329" spans="2:4" x14ac:dyDescent="0.35">
      <c r="B329" s="7">
        <v>4.4490000000000002E-2</v>
      </c>
      <c r="C329" s="7">
        <v>0.13944200000000001</v>
      </c>
      <c r="D329" s="7">
        <v>4.7711500000000004E-2</v>
      </c>
    </row>
    <row r="330" spans="2:4" x14ac:dyDescent="0.35">
      <c r="B330" s="7">
        <v>4.1239999999999999E-2</v>
      </c>
      <c r="C330" s="7">
        <v>0.18397089</v>
      </c>
      <c r="D330" s="7">
        <v>4.7711500000000004E-2</v>
      </c>
    </row>
    <row r="331" spans="2:4" x14ac:dyDescent="0.35">
      <c r="B331" s="7">
        <v>3.8909999999999993E-2</v>
      </c>
      <c r="C331" s="7">
        <v>0.17309318000000001</v>
      </c>
      <c r="D331" s="7">
        <v>2.9424249999999999E-2</v>
      </c>
    </row>
    <row r="332" spans="2:4" x14ac:dyDescent="0.35">
      <c r="B332" s="7">
        <v>4.1790000000000001E-2</v>
      </c>
      <c r="C332" s="7">
        <v>0.13518469999999999</v>
      </c>
      <c r="D332" s="7">
        <v>0</v>
      </c>
    </row>
    <row r="333" spans="2:4" x14ac:dyDescent="0.35">
      <c r="B333" s="7">
        <v>4.9630000000000001E-2</v>
      </c>
      <c r="C333" s="7">
        <v>0.20063606000000003</v>
      </c>
      <c r="D333" s="7">
        <v>0</v>
      </c>
    </row>
    <row r="334" spans="2:4" x14ac:dyDescent="0.35">
      <c r="B334" s="7">
        <v>5.0930000000000003E-2</v>
      </c>
      <c r="C334" s="7">
        <v>0.16692318</v>
      </c>
      <c r="D334" s="7">
        <v>0</v>
      </c>
    </row>
    <row r="335" spans="2:4" x14ac:dyDescent="0.35">
      <c r="B335" s="7">
        <v>5.1249999999999997E-2</v>
      </c>
      <c r="C335" s="7">
        <v>8.0537009999999992E-2</v>
      </c>
      <c r="D335" s="7">
        <v>0</v>
      </c>
    </row>
    <row r="336" spans="2:4" x14ac:dyDescent="0.35">
      <c r="B336" s="7">
        <v>5.0930000000000003E-2</v>
      </c>
      <c r="C336" s="7">
        <v>0.13107547999999999</v>
      </c>
      <c r="D336" s="7">
        <v>3.2818999999999994E-2</v>
      </c>
    </row>
    <row r="337" spans="2:4" x14ac:dyDescent="0.35">
      <c r="B337" s="7">
        <v>5.0520000000000002E-2</v>
      </c>
      <c r="C337" s="7">
        <v>0.17531437999999999</v>
      </c>
      <c r="D337" s="7">
        <v>5.1245000000000006E-2</v>
      </c>
    </row>
    <row r="338" spans="2:4" x14ac:dyDescent="0.35">
      <c r="B338" s="7">
        <v>4.9610000000000001E-2</v>
      </c>
      <c r="C338" s="7">
        <v>7.5354209999999991E-2</v>
      </c>
      <c r="D338" s="7">
        <v>5.1985000000000003E-2</v>
      </c>
    </row>
    <row r="339" spans="2:4" x14ac:dyDescent="0.35">
      <c r="B339" s="7">
        <v>4.4299999999999999E-2</v>
      </c>
      <c r="C339" s="7">
        <v>7.1670720000000007E-2</v>
      </c>
      <c r="D339" s="7">
        <v>5.2133000000000006E-2</v>
      </c>
    </row>
    <row r="340" spans="2:4" x14ac:dyDescent="0.35">
      <c r="B340" s="7">
        <v>4.129E-2</v>
      </c>
      <c r="C340" s="7">
        <v>6.9671639999999993E-2</v>
      </c>
      <c r="D340" s="7">
        <v>5.2188500000000006E-2</v>
      </c>
    </row>
    <row r="341" spans="2:4" x14ac:dyDescent="0.35">
      <c r="B341" s="7">
        <v>3.7260000000000001E-2</v>
      </c>
      <c r="C341" s="7">
        <v>0.12555333000000002</v>
      </c>
      <c r="D341" s="7">
        <v>5.8006750000000003E-2</v>
      </c>
    </row>
    <row r="342" spans="2:4" x14ac:dyDescent="0.35">
      <c r="B342" s="7">
        <v>3.7670000000000002E-2</v>
      </c>
      <c r="C342" s="7">
        <v>7.7427330000000003E-2</v>
      </c>
      <c r="D342" s="7">
        <v>5.5462999999999998E-2</v>
      </c>
    </row>
    <row r="343" spans="2:4" x14ac:dyDescent="0.35">
      <c r="B343" s="7">
        <v>3.6700000000000003E-2</v>
      </c>
      <c r="C343" s="7">
        <v>7.7199039999999997E-2</v>
      </c>
      <c r="D343" s="7">
        <v>5.5509250000000003E-2</v>
      </c>
    </row>
    <row r="344" spans="2:4" x14ac:dyDescent="0.35">
      <c r="B344" s="7">
        <v>3.7060000000000003E-2</v>
      </c>
      <c r="C344" s="7">
        <v>7.159668000000001E-2</v>
      </c>
      <c r="D344" s="7">
        <v>5.5065250000000003E-2</v>
      </c>
    </row>
    <row r="345" spans="2:4" x14ac:dyDescent="0.35">
      <c r="B345" s="7">
        <v>4.0640000000000003E-2</v>
      </c>
      <c r="C345" s="7">
        <v>5.2488189999999997E-2</v>
      </c>
      <c r="D345" s="7">
        <v>5.5944000000000001E-2</v>
      </c>
    </row>
    <row r="346" spans="2:4" x14ac:dyDescent="0.35">
      <c r="B346" s="7">
        <v>4.4310000000000002E-2</v>
      </c>
      <c r="C346" s="7">
        <v>7.8747709999999999E-2</v>
      </c>
      <c r="D346" s="7">
        <v>5.6230750000000003E-2</v>
      </c>
    </row>
    <row r="347" spans="2:4" x14ac:dyDescent="0.35">
      <c r="B347" s="7">
        <v>4.8460000000000003E-2</v>
      </c>
      <c r="C347" s="7">
        <v>0.15164626</v>
      </c>
      <c r="D347" s="7">
        <v>5.7488750000000005E-2</v>
      </c>
    </row>
    <row r="348" spans="2:4" x14ac:dyDescent="0.35">
      <c r="B348" s="7">
        <v>5.0909999999999997E-2</v>
      </c>
      <c r="C348" s="7">
        <v>0.14703727</v>
      </c>
      <c r="D348" s="7">
        <v>5.9829000000000007E-2</v>
      </c>
    </row>
    <row r="349" spans="2:4" x14ac:dyDescent="0.35">
      <c r="B349" s="7">
        <v>5.373E-2</v>
      </c>
      <c r="C349" s="7">
        <v>8.3825620000000003E-2</v>
      </c>
      <c r="D349" s="7">
        <v>5.9829000000000007E-2</v>
      </c>
    </row>
    <row r="350" spans="2:4" x14ac:dyDescent="0.35">
      <c r="B350" s="7">
        <v>5.7020000000000001E-2</v>
      </c>
      <c r="C350" s="7">
        <v>8.0586370000000004E-2</v>
      </c>
      <c r="D350" s="7">
        <v>5.0495750000000006E-2</v>
      </c>
    </row>
    <row r="351" spans="2:4" x14ac:dyDescent="0.35">
      <c r="B351" s="7">
        <v>5.8380000000000001E-2</v>
      </c>
      <c r="C351" s="7">
        <v>0.16998966999999998</v>
      </c>
      <c r="D351" s="7">
        <v>5.0172000000000001E-2</v>
      </c>
    </row>
    <row r="352" spans="2:4" x14ac:dyDescent="0.35">
      <c r="B352" s="7">
        <v>5.654E-2</v>
      </c>
      <c r="C352" s="7">
        <v>0.17770833999999999</v>
      </c>
      <c r="D352" s="7">
        <v>4.7693000000000006E-2</v>
      </c>
    </row>
    <row r="353" spans="2:4" x14ac:dyDescent="0.35">
      <c r="B353" s="7">
        <v>5.5E-2</v>
      </c>
      <c r="C353" s="7">
        <v>0.15970427999999998</v>
      </c>
      <c r="D353" s="7">
        <v>4.7693000000000006E-2</v>
      </c>
    </row>
    <row r="354" spans="2:4" x14ac:dyDescent="0.35">
      <c r="B354" s="7">
        <v>5.3920000000000003E-2</v>
      </c>
      <c r="C354" s="7">
        <v>0.12230173999999999</v>
      </c>
      <c r="D354" s="7">
        <v>3.9747249999999998E-2</v>
      </c>
    </row>
    <row r="355" spans="2:4" x14ac:dyDescent="0.35">
      <c r="B355" s="7">
        <v>5.3310000000000003E-2</v>
      </c>
      <c r="C355" s="7">
        <v>0.16575087999999999</v>
      </c>
      <c r="D355" s="7">
        <v>0</v>
      </c>
    </row>
    <row r="356" spans="2:4" x14ac:dyDescent="0.35">
      <c r="B356" s="7">
        <v>5.2630000000000003E-2</v>
      </c>
      <c r="C356" s="7">
        <v>8.0296379999999987E-2</v>
      </c>
      <c r="D356" s="7">
        <v>0</v>
      </c>
    </row>
    <row r="357" spans="2:4" x14ac:dyDescent="0.35">
      <c r="B357" s="7">
        <v>5.212E-2</v>
      </c>
      <c r="C357" s="7">
        <v>0.18877114999999997</v>
      </c>
      <c r="D357" s="7">
        <v>0</v>
      </c>
    </row>
    <row r="358" spans="2:4" x14ac:dyDescent="0.35">
      <c r="B358" s="7">
        <v>5.228E-2</v>
      </c>
      <c r="C358" s="7">
        <v>0.20331384</v>
      </c>
      <c r="D358" s="7">
        <v>0</v>
      </c>
    </row>
    <row r="359" spans="2:4" x14ac:dyDescent="0.35">
      <c r="B359" s="7">
        <v>5.391E-2</v>
      </c>
      <c r="C359" s="7">
        <v>0.21530215</v>
      </c>
      <c r="D359" s="7">
        <v>0</v>
      </c>
    </row>
    <row r="360" spans="2:4" x14ac:dyDescent="0.35">
      <c r="B360" s="7">
        <v>5.2539999999999996E-2</v>
      </c>
      <c r="C360" s="7">
        <v>0.20023500999999999</v>
      </c>
      <c r="D360" s="7">
        <v>0</v>
      </c>
    </row>
    <row r="361" spans="2:4" x14ac:dyDescent="0.35">
      <c r="B361" s="7">
        <v>5.2760000000000001E-2</v>
      </c>
      <c r="C361" s="7">
        <v>0.13975667</v>
      </c>
      <c r="D361" s="7">
        <v>4.6545999999999997E-2</v>
      </c>
    </row>
    <row r="362" spans="2:4" x14ac:dyDescent="0.35">
      <c r="B362" s="7">
        <v>5.2499999999999998E-2</v>
      </c>
      <c r="C362" s="7">
        <v>8.2209080000000004E-2</v>
      </c>
      <c r="D362" s="7">
        <v>5.0773250000000006E-2</v>
      </c>
    </row>
    <row r="363" spans="2:4" x14ac:dyDescent="0.35">
      <c r="B363" s="7">
        <v>5.1650000000000001E-2</v>
      </c>
      <c r="C363" s="7">
        <v>6.9856740000000001E-2</v>
      </c>
      <c r="D363" s="7">
        <v>5.0773250000000006E-2</v>
      </c>
    </row>
    <row r="364" spans="2:4" x14ac:dyDescent="0.35">
      <c r="B364" s="7">
        <v>5.04E-2</v>
      </c>
      <c r="C364" s="7">
        <v>6.7370229999999989E-2</v>
      </c>
      <c r="D364" s="7">
        <v>5.0773250000000006E-2</v>
      </c>
    </row>
    <row r="365" spans="2:4" x14ac:dyDescent="0.35">
      <c r="B365" s="7">
        <v>4.8659999999999995E-2</v>
      </c>
      <c r="C365" s="7">
        <v>8.603448000000001E-2</v>
      </c>
      <c r="D365" s="7">
        <v>5.1883250000000006E-2</v>
      </c>
    </row>
    <row r="366" spans="2:4" x14ac:dyDescent="0.35">
      <c r="B366" s="7">
        <v>4.9479999999999996E-2</v>
      </c>
      <c r="C366" s="7">
        <v>7.4385519999999997E-2</v>
      </c>
      <c r="D366" s="7">
        <v>5.5851500000000005E-2</v>
      </c>
    </row>
    <row r="367" spans="2:4" x14ac:dyDescent="0.35">
      <c r="B367" s="7">
        <v>4.9009999999999998E-2</v>
      </c>
      <c r="C367" s="7">
        <v>7.4015319999999996E-2</v>
      </c>
      <c r="D367" s="7">
        <v>5.4861750000000008E-2</v>
      </c>
    </row>
    <row r="368" spans="2:4" x14ac:dyDescent="0.35">
      <c r="B368" s="7">
        <v>4.8909999999999995E-2</v>
      </c>
      <c r="C368" s="7">
        <v>6.5704330000000005E-2</v>
      </c>
      <c r="D368" s="7">
        <v>5.5278000000000001E-2</v>
      </c>
    </row>
    <row r="369" spans="2:4" x14ac:dyDescent="0.35">
      <c r="B369" s="7">
        <v>4.9059999999999999E-2</v>
      </c>
      <c r="C369" s="7">
        <v>8.8459289999999996E-2</v>
      </c>
      <c r="D369" s="7">
        <v>5.6193750000000001E-2</v>
      </c>
    </row>
    <row r="370" spans="2:4" x14ac:dyDescent="0.35">
      <c r="B370" s="7">
        <v>4.9119999999999997E-2</v>
      </c>
      <c r="C370" s="7">
        <v>8.4664740000000002E-2</v>
      </c>
      <c r="D370" s="7">
        <v>5.6193750000000001E-2</v>
      </c>
    </row>
    <row r="371" spans="2:4" x14ac:dyDescent="0.35">
      <c r="B371" s="7">
        <v>5.1060000000000001E-2</v>
      </c>
      <c r="C371" s="7">
        <v>0.10291560000000001</v>
      </c>
      <c r="D371" s="7">
        <v>5.6193750000000001E-2</v>
      </c>
    </row>
    <row r="372" spans="2:4" x14ac:dyDescent="0.35">
      <c r="B372" s="7">
        <v>5.2639999999999999E-2</v>
      </c>
      <c r="C372" s="7">
        <v>0.1300636</v>
      </c>
      <c r="D372" s="7">
        <v>5.6193750000000001E-2</v>
      </c>
    </row>
    <row r="373" spans="2:4" x14ac:dyDescent="0.35">
      <c r="B373" s="7">
        <v>5.3800000000000001E-2</v>
      </c>
      <c r="C373" s="7">
        <v>7.0467569999999993E-2</v>
      </c>
      <c r="D373" s="7">
        <v>5.6193750000000001E-2</v>
      </c>
    </row>
    <row r="374" spans="2:4" x14ac:dyDescent="0.35">
      <c r="B374" s="7">
        <v>5.5729999999999995E-2</v>
      </c>
      <c r="C374" s="7">
        <v>0.15095522</v>
      </c>
      <c r="D374" s="7">
        <v>5.0088750000000001E-2</v>
      </c>
    </row>
    <row r="375" spans="2:4" x14ac:dyDescent="0.35">
      <c r="B375" s="7">
        <v>5.3829999999999996E-2</v>
      </c>
      <c r="C375" s="7">
        <v>8.4843669999999996E-2</v>
      </c>
      <c r="D375" s="7">
        <v>5.0088750000000001E-2</v>
      </c>
    </row>
    <row r="376" spans="2:4" x14ac:dyDescent="0.35">
      <c r="B376" s="7">
        <v>5.4219999999999997E-2</v>
      </c>
      <c r="C376" s="7">
        <v>0.16724402000000002</v>
      </c>
      <c r="D376" s="7">
        <v>4.9968500000000006E-2</v>
      </c>
    </row>
    <row r="377" spans="2:4" x14ac:dyDescent="0.35">
      <c r="B377" s="7">
        <v>5.4920000000000004E-2</v>
      </c>
      <c r="C377" s="7">
        <v>9.3241039999999997E-2</v>
      </c>
      <c r="D377" s="7">
        <v>4.7619000000000002E-2</v>
      </c>
    </row>
    <row r="378" spans="2:4" x14ac:dyDescent="0.35">
      <c r="B378" s="7">
        <v>5.3649999999999996E-2</v>
      </c>
      <c r="C378" s="7">
        <v>0.16421454999999999</v>
      </c>
      <c r="D378" s="7">
        <v>4.5695E-2</v>
      </c>
    </row>
    <row r="379" spans="2:4" x14ac:dyDescent="0.35">
      <c r="B379" s="7">
        <v>5.2690000000000001E-2</v>
      </c>
      <c r="C379" s="7">
        <v>0.13765887000000002</v>
      </c>
      <c r="D379" s="7">
        <v>3.4872500000000003E-3</v>
      </c>
    </row>
    <row r="380" spans="2:4" x14ac:dyDescent="0.35">
      <c r="B380" s="7">
        <v>5.355E-2</v>
      </c>
      <c r="C380" s="7">
        <v>7.6322899999999999E-2</v>
      </c>
      <c r="D380" s="7">
        <v>0</v>
      </c>
    </row>
    <row r="381" spans="2:4" x14ac:dyDescent="0.35">
      <c r="B381" s="7">
        <v>5.3719999999999997E-2</v>
      </c>
      <c r="C381" s="7">
        <v>8.9903070000000002E-2</v>
      </c>
      <c r="D381" s="7">
        <v>0</v>
      </c>
    </row>
    <row r="382" spans="2:4" x14ac:dyDescent="0.35">
      <c r="B382" s="7">
        <v>5.4829999999999997E-2</v>
      </c>
      <c r="C382" s="7">
        <v>0.16070381999999997</v>
      </c>
      <c r="D382" s="7">
        <v>0</v>
      </c>
    </row>
    <row r="383" spans="2:4" x14ac:dyDescent="0.35">
      <c r="B383" s="7">
        <v>5.4009999999999996E-2</v>
      </c>
      <c r="C383" s="7">
        <v>0.19744</v>
      </c>
      <c r="D383" s="7">
        <v>0</v>
      </c>
    </row>
    <row r="384" spans="2:4" x14ac:dyDescent="0.35">
      <c r="B384" s="7">
        <v>5.2670000000000002E-2</v>
      </c>
      <c r="C384" s="7">
        <v>9.1815770000000005E-2</v>
      </c>
      <c r="D384" s="7">
        <v>8.7597500000000002E-3</v>
      </c>
    </row>
    <row r="385" spans="2:4" x14ac:dyDescent="0.35">
      <c r="B385" s="7">
        <v>5.2159999999999998E-2</v>
      </c>
      <c r="C385" s="7">
        <v>0.11732872</v>
      </c>
      <c r="D385" s="7">
        <v>5.2539999999999996E-2</v>
      </c>
    </row>
    <row r="386" spans="2:4" x14ac:dyDescent="0.35">
      <c r="B386" s="7">
        <v>5.135E-2</v>
      </c>
      <c r="C386" s="7">
        <v>0.18355750000000001</v>
      </c>
      <c r="D386" s="7">
        <v>5.2539999999999996E-2</v>
      </c>
    </row>
    <row r="387" spans="2:4" x14ac:dyDescent="0.35">
      <c r="B387" s="7">
        <v>5.0090000000000003E-2</v>
      </c>
      <c r="C387" s="7">
        <v>8.1845050000000003E-2</v>
      </c>
      <c r="D387" s="7">
        <v>5.2539999999999996E-2</v>
      </c>
    </row>
    <row r="388" spans="2:4" x14ac:dyDescent="0.35">
      <c r="B388" s="7">
        <v>4.6399999999999997E-2</v>
      </c>
      <c r="C388" s="7">
        <v>0.15656375</v>
      </c>
      <c r="D388" s="7">
        <v>5.2539999999999996E-2</v>
      </c>
    </row>
    <row r="389" spans="2:4" x14ac:dyDescent="0.35">
      <c r="B389" s="7">
        <v>4.3209999999999998E-2</v>
      </c>
      <c r="C389" s="7">
        <v>0.16402945000000002</v>
      </c>
      <c r="D389" s="7">
        <v>5.2318000000000003E-2</v>
      </c>
    </row>
    <row r="390" spans="2:4" x14ac:dyDescent="0.35">
      <c r="B390" s="7">
        <v>3.1440000000000003E-2</v>
      </c>
      <c r="C390" s="7">
        <v>8.8465459999999996E-2</v>
      </c>
      <c r="D390" s="7">
        <v>4.9450500000000008E-2</v>
      </c>
    </row>
    <row r="391" spans="2:4" x14ac:dyDescent="0.35">
      <c r="B391" s="7">
        <v>3.0589999999999999E-2</v>
      </c>
      <c r="C391" s="7">
        <v>8.6941469999999993E-2</v>
      </c>
      <c r="D391" s="7">
        <v>4.9450500000000008E-2</v>
      </c>
    </row>
    <row r="392" spans="2:4" x14ac:dyDescent="0.35">
      <c r="B392" s="7">
        <v>3.6539999999999996E-2</v>
      </c>
      <c r="C392" s="7">
        <v>5.5992750000000001E-2</v>
      </c>
      <c r="D392" s="7">
        <v>4.9450500000000008E-2</v>
      </c>
    </row>
    <row r="393" spans="2:4" x14ac:dyDescent="0.35">
      <c r="B393" s="7">
        <v>3.8829999999999996E-2</v>
      </c>
      <c r="C393" s="7">
        <v>6.9807380000000002E-2</v>
      </c>
      <c r="D393" s="7">
        <v>4.9654000000000004E-2</v>
      </c>
    </row>
    <row r="394" spans="2:4" x14ac:dyDescent="0.35">
      <c r="B394" s="7">
        <v>4.6990000000000004E-2</v>
      </c>
      <c r="C394" s="7">
        <v>8.0265530000000002E-2</v>
      </c>
      <c r="D394" s="7">
        <v>5.0680750000000004E-2</v>
      </c>
    </row>
    <row r="395" spans="2:4" x14ac:dyDescent="0.35">
      <c r="B395" s="7">
        <v>5.0299999999999997E-2</v>
      </c>
      <c r="C395" s="7">
        <v>7.9599169999999983E-2</v>
      </c>
      <c r="D395" s="7">
        <v>5.0523499999999999E-2</v>
      </c>
    </row>
    <row r="396" spans="2:4" x14ac:dyDescent="0.35">
      <c r="B396" s="7">
        <v>5.2740000000000002E-2</v>
      </c>
      <c r="C396" s="7">
        <v>9.7257710000000011E-2</v>
      </c>
      <c r="D396" s="7">
        <v>5.0588250000000001E-2</v>
      </c>
    </row>
    <row r="397" spans="2:4" x14ac:dyDescent="0.35">
      <c r="B397" s="7">
        <v>5.3939999999999995E-2</v>
      </c>
      <c r="C397" s="7">
        <v>6.4822019999999994E-2</v>
      </c>
      <c r="D397" s="7">
        <v>5.0634500000000006E-2</v>
      </c>
    </row>
    <row r="398" spans="2:4" x14ac:dyDescent="0.35">
      <c r="B398" s="7">
        <v>5.4420000000000003E-2</v>
      </c>
      <c r="C398" s="7">
        <v>8.0111280000000007E-2</v>
      </c>
      <c r="D398" s="7">
        <v>4.6370250000000009E-2</v>
      </c>
    </row>
    <row r="399" spans="2:4" x14ac:dyDescent="0.35">
      <c r="B399" s="7">
        <v>5.4740000000000004E-2</v>
      </c>
      <c r="C399" s="7">
        <v>6.8962090000000004E-2</v>
      </c>
      <c r="D399" s="7">
        <v>4.6370250000000009E-2</v>
      </c>
    </row>
    <row r="400" spans="2:4" x14ac:dyDescent="0.35">
      <c r="B400" s="7">
        <v>5.4799999999999995E-2</v>
      </c>
      <c r="C400" s="7">
        <v>7.8223260000000003E-2</v>
      </c>
      <c r="D400" s="7">
        <v>4.6370250000000009E-2</v>
      </c>
    </row>
    <row r="401" spans="2:4" x14ac:dyDescent="0.35">
      <c r="B401" s="7">
        <v>5.4619999999999995E-2</v>
      </c>
      <c r="C401" s="7">
        <v>8.0450629999999995E-2</v>
      </c>
      <c r="D401" s="7">
        <v>4.6370250000000009E-2</v>
      </c>
    </row>
    <row r="402" spans="2:4" x14ac:dyDescent="0.35">
      <c r="B402" s="7">
        <v>5.4429999999999999E-2</v>
      </c>
      <c r="C402" s="7">
        <v>9.4259090000000004E-2</v>
      </c>
      <c r="D402" s="7">
        <v>4.2966250000000004E-2</v>
      </c>
    </row>
    <row r="403" spans="2:4" x14ac:dyDescent="0.35">
      <c r="B403" s="7">
        <v>5.4469999999999998E-2</v>
      </c>
      <c r="C403" s="7">
        <v>0.19141191000000002</v>
      </c>
      <c r="D403" s="7">
        <v>1.1756750000000002E-2</v>
      </c>
    </row>
    <row r="404" spans="2:4" x14ac:dyDescent="0.35">
      <c r="B404" s="7">
        <v>5.5E-2</v>
      </c>
      <c r="C404" s="7">
        <v>0.13487619999999997</v>
      </c>
      <c r="D404" s="7">
        <v>0</v>
      </c>
    </row>
    <row r="405" spans="2:4" x14ac:dyDescent="0.35">
      <c r="B405" s="7">
        <v>5.5899999999999998E-2</v>
      </c>
      <c r="C405" s="7">
        <v>0.13552404999999998</v>
      </c>
      <c r="D405" s="7">
        <v>0</v>
      </c>
    </row>
    <row r="406" spans="2:4" x14ac:dyDescent="0.35">
      <c r="B406" s="7">
        <v>5.7430000000000002E-2</v>
      </c>
      <c r="C406" s="7">
        <v>0.16391839000000002</v>
      </c>
      <c r="D406" s="7">
        <v>0</v>
      </c>
    </row>
    <row r="407" spans="2:4" x14ac:dyDescent="0.35">
      <c r="B407" s="7">
        <v>5.8720000000000001E-2</v>
      </c>
      <c r="C407" s="7">
        <v>0.1091473</v>
      </c>
      <c r="D407" s="7">
        <v>0</v>
      </c>
    </row>
    <row r="408" spans="2:4" x14ac:dyDescent="0.35">
      <c r="B408" s="7">
        <v>5.5060000000000005E-2</v>
      </c>
      <c r="C408" s="7">
        <v>7.0609479999999988E-2</v>
      </c>
      <c r="D408" s="7">
        <v>2.2024249999999999E-2</v>
      </c>
    </row>
    <row r="409" spans="2:4" x14ac:dyDescent="0.35">
      <c r="B409" s="7">
        <v>5.3850000000000002E-2</v>
      </c>
      <c r="C409" s="7">
        <v>7.136221999999999E-2</v>
      </c>
      <c r="D409" s="7">
        <v>5.0449500000000001E-2</v>
      </c>
    </row>
    <row r="410" spans="2:4" x14ac:dyDescent="0.35">
      <c r="B410" s="7">
        <v>5.305E-2</v>
      </c>
      <c r="C410" s="7">
        <v>6.8912729999999991E-2</v>
      </c>
      <c r="D410" s="7">
        <v>5.0847250000000004E-2</v>
      </c>
    </row>
    <row r="411" spans="2:4" x14ac:dyDescent="0.35">
      <c r="B411" s="7">
        <v>5.2749999999999998E-2</v>
      </c>
      <c r="C411" s="7">
        <v>6.7197469999999995E-2</v>
      </c>
      <c r="D411" s="7">
        <v>5.5462999999999998E-2</v>
      </c>
    </row>
    <row r="412" spans="2:4" x14ac:dyDescent="0.35">
      <c r="B412" s="7">
        <v>5.1189999999999999E-2</v>
      </c>
      <c r="C412" s="7">
        <v>8.2881610000000008E-2</v>
      </c>
      <c r="D412" s="7">
        <v>5.2336500000000001E-2</v>
      </c>
    </row>
    <row r="413" spans="2:4" x14ac:dyDescent="0.35">
      <c r="B413" s="7">
        <v>5.0029999999999998E-2</v>
      </c>
      <c r="C413" s="7">
        <v>8.6065330000000009E-2</v>
      </c>
      <c r="D413" s="7">
        <v>5.1291250000000004E-2</v>
      </c>
    </row>
    <row r="414" spans="2:4" x14ac:dyDescent="0.35">
      <c r="B414" s="7">
        <v>5.1159999999999997E-2</v>
      </c>
      <c r="C414" s="7">
        <v>7.1041380000000001E-2</v>
      </c>
      <c r="D414" s="7">
        <v>5.3492749999999999E-2</v>
      </c>
    </row>
    <row r="415" spans="2:4" x14ac:dyDescent="0.35">
      <c r="B415" s="7">
        <v>5.0470000000000001E-2</v>
      </c>
      <c r="C415" s="7">
        <v>7.6359919999999998E-2</v>
      </c>
      <c r="D415" s="7">
        <v>5.0754750000000001E-2</v>
      </c>
    </row>
    <row r="416" spans="2:4" x14ac:dyDescent="0.35">
      <c r="B416" s="7">
        <v>5.0119999999999998E-2</v>
      </c>
      <c r="C416" s="7">
        <v>7.7544560000000012E-2</v>
      </c>
      <c r="D416" s="7">
        <v>4.9367250000000001E-2</v>
      </c>
    </row>
    <row r="417" spans="2:4" x14ac:dyDescent="0.35">
      <c r="B417" s="7">
        <v>5.015E-2</v>
      </c>
      <c r="C417" s="7">
        <v>8.0123620000000007E-2</v>
      </c>
      <c r="D417" s="7">
        <v>5.1319000000000004E-2</v>
      </c>
    </row>
    <row r="418" spans="2:4" x14ac:dyDescent="0.35">
      <c r="B418" s="7">
        <v>5.0650000000000001E-2</v>
      </c>
      <c r="C418" s="7">
        <v>7.3737670000000005E-2</v>
      </c>
      <c r="D418" s="7">
        <v>5.2475250000000001E-2</v>
      </c>
    </row>
    <row r="419" spans="2:4" x14ac:dyDescent="0.35">
      <c r="B419" s="7">
        <v>5.3030000000000001E-2</v>
      </c>
      <c r="C419" s="7">
        <v>0.13422835</v>
      </c>
      <c r="D419" s="7">
        <v>5.2993250000000006E-2</v>
      </c>
    </row>
    <row r="420" spans="2:4" x14ac:dyDescent="0.35">
      <c r="B420" s="7">
        <v>5.4770000000000006E-2</v>
      </c>
      <c r="C420" s="7">
        <v>9.4900769999999995E-2</v>
      </c>
      <c r="D420" s="7">
        <v>5.2993250000000006E-2</v>
      </c>
    </row>
    <row r="421" spans="2:4" x14ac:dyDescent="0.35">
      <c r="B421" s="7">
        <v>7.1910000000000002E-2</v>
      </c>
      <c r="C421" s="7">
        <v>0.11438562999999999</v>
      </c>
      <c r="D421" s="7">
        <v>5.3141250000000008E-2</v>
      </c>
    </row>
    <row r="422" spans="2:4" x14ac:dyDescent="0.35">
      <c r="B422" s="7">
        <v>7.5019999999999989E-2</v>
      </c>
      <c r="C422" s="7">
        <v>8.431922E-2</v>
      </c>
      <c r="D422" s="7">
        <v>4.9228500000000001E-2</v>
      </c>
    </row>
    <row r="423" spans="2:4" x14ac:dyDescent="0.35">
      <c r="B423" s="7">
        <v>7.4069999999999997E-2</v>
      </c>
      <c r="C423" s="7">
        <v>0.16076552000000002</v>
      </c>
      <c r="D423" s="7">
        <v>4.9228500000000001E-2</v>
      </c>
    </row>
    <row r="424" spans="2:4" x14ac:dyDescent="0.35">
      <c r="B424" s="7">
        <v>7.0510000000000003E-2</v>
      </c>
      <c r="C424" s="7">
        <v>6.7802130000000002E-2</v>
      </c>
      <c r="D424" s="7">
        <v>4.8932500000000004E-2</v>
      </c>
    </row>
    <row r="425" spans="2:4" x14ac:dyDescent="0.35">
      <c r="B425" s="7">
        <v>6.9019999999999998E-2</v>
      </c>
      <c r="C425" s="7">
        <v>7.9673209999999994E-2</v>
      </c>
      <c r="D425" s="7">
        <v>4.8053750000000006E-2</v>
      </c>
    </row>
    <row r="426" spans="2:4" x14ac:dyDescent="0.35">
      <c r="B426" s="7">
        <v>6.7290000000000003E-2</v>
      </c>
      <c r="C426" s="7">
        <v>0.10298346999999999</v>
      </c>
      <c r="D426" s="7">
        <v>4.6740250000000004E-2</v>
      </c>
    </row>
    <row r="427" spans="2:4" x14ac:dyDescent="0.35">
      <c r="B427" s="7">
        <v>6.318E-2</v>
      </c>
      <c r="C427" s="7">
        <v>0.12976127000000001</v>
      </c>
      <c r="D427" s="7">
        <v>4.6490499999999997E-2</v>
      </c>
    </row>
    <row r="428" spans="2:4" x14ac:dyDescent="0.35">
      <c r="B428" s="7">
        <v>6.0380000000000003E-2</v>
      </c>
      <c r="C428" s="7">
        <v>0.11455222</v>
      </c>
      <c r="D428" s="7">
        <v>4.6490499999999997E-2</v>
      </c>
    </row>
    <row r="429" spans="2:4" x14ac:dyDescent="0.35">
      <c r="B429" s="7">
        <v>5.9380000000000002E-2</v>
      </c>
      <c r="C429" s="7">
        <v>0.16663935999999999</v>
      </c>
      <c r="D429" s="7">
        <v>4.6490499999999997E-2</v>
      </c>
    </row>
    <row r="430" spans="2:4" x14ac:dyDescent="0.35">
      <c r="B430" s="7">
        <v>6.6790000000000002E-2</v>
      </c>
      <c r="C430" s="7">
        <v>5.7720349999999997E-2</v>
      </c>
      <c r="D430" s="7">
        <v>4.7563500000000002E-2</v>
      </c>
    </row>
    <row r="431" spans="2:4" x14ac:dyDescent="0.35">
      <c r="B431" s="7">
        <v>7.324E-2</v>
      </c>
      <c r="C431" s="7">
        <v>5.5135120000000003E-2</v>
      </c>
      <c r="D431" s="7">
        <v>4.8636499999999999E-2</v>
      </c>
    </row>
    <row r="432" spans="2:4" x14ac:dyDescent="0.35">
      <c r="B432" s="7">
        <v>7.3700000000000002E-2</v>
      </c>
      <c r="C432" s="7">
        <v>6.002176E-2</v>
      </c>
      <c r="D432" s="7">
        <v>5.6711750000000005E-2</v>
      </c>
    </row>
    <row r="433" spans="2:4" x14ac:dyDescent="0.35">
      <c r="B433" s="7">
        <v>6.0479999999999999E-2</v>
      </c>
      <c r="C433" s="7">
        <v>6.5463699999999986E-2</v>
      </c>
      <c r="D433" s="7">
        <v>5.6711750000000005E-2</v>
      </c>
    </row>
    <row r="434" spans="2:4" x14ac:dyDescent="0.35">
      <c r="B434" s="7">
        <v>5.7959999999999998E-2</v>
      </c>
      <c r="C434" s="7">
        <v>6.8289560000000013E-2</v>
      </c>
      <c r="D434" s="7">
        <v>9.0261499999999995E-2</v>
      </c>
    </row>
    <row r="435" spans="2:4" x14ac:dyDescent="0.35">
      <c r="B435" s="7">
        <v>5.6329999999999998E-2</v>
      </c>
      <c r="C435" s="7">
        <v>6.0120480000000004E-2</v>
      </c>
      <c r="D435" s="7">
        <v>0.102268</v>
      </c>
    </row>
    <row r="436" spans="2:4" x14ac:dyDescent="0.35">
      <c r="B436" s="7">
        <v>5.534E-2</v>
      </c>
      <c r="C436" s="7">
        <v>5.3783890000000001E-2</v>
      </c>
      <c r="D436" s="7">
        <v>0.102268</v>
      </c>
    </row>
    <row r="437" spans="2:4" x14ac:dyDescent="0.35">
      <c r="B437" s="7">
        <v>5.3159999999999999E-2</v>
      </c>
      <c r="C437" s="7">
        <v>6.024388E-2</v>
      </c>
      <c r="D437" s="7">
        <v>0.102268</v>
      </c>
    </row>
    <row r="438" spans="2:4" x14ac:dyDescent="0.35">
      <c r="B438" s="7">
        <v>5.2469999999999996E-2</v>
      </c>
      <c r="C438" s="7">
        <v>4.397976E-2</v>
      </c>
      <c r="D438" s="7">
        <v>0.10311900000000002</v>
      </c>
    </row>
    <row r="439" spans="2:4" x14ac:dyDescent="0.35">
      <c r="B439" s="7">
        <v>5.3179999999999998E-2</v>
      </c>
      <c r="C439" s="7">
        <v>4.0092660000000002E-2</v>
      </c>
      <c r="D439" s="7">
        <v>8.3398E-2</v>
      </c>
    </row>
    <row r="440" spans="2:4" x14ac:dyDescent="0.35">
      <c r="B440" s="7">
        <v>5.4729999999999994E-2</v>
      </c>
      <c r="C440" s="7">
        <v>4.1049010000000004E-2</v>
      </c>
      <c r="D440" s="7">
        <v>7.5137750000000017E-2</v>
      </c>
    </row>
    <row r="441" spans="2:4" x14ac:dyDescent="0.35">
      <c r="B441" s="7">
        <v>5.1150000000000001E-2</v>
      </c>
      <c r="C441" s="7">
        <v>4.0092660000000002E-2</v>
      </c>
      <c r="D441" s="7">
        <v>7.5137750000000017E-2</v>
      </c>
    </row>
    <row r="442" spans="2:4" x14ac:dyDescent="0.35">
      <c r="B442" s="7">
        <v>5.2249999999999998E-2</v>
      </c>
      <c r="C442" s="7">
        <v>3.5045600000000003E-2</v>
      </c>
      <c r="D442" s="7">
        <v>7.5137750000000017E-2</v>
      </c>
    </row>
    <row r="443" spans="2:4" x14ac:dyDescent="0.35">
      <c r="B443" s="7">
        <v>5.1990000000000001E-2</v>
      </c>
      <c r="C443" s="7">
        <v>4.7138800000000002E-2</v>
      </c>
      <c r="D443" s="7">
        <v>7.2390499999999997E-2</v>
      </c>
    </row>
    <row r="444" spans="2:4" x14ac:dyDescent="0.35">
      <c r="B444" s="7">
        <v>5.1720000000000002E-2</v>
      </c>
      <c r="C444" s="7">
        <v>4.6219469999999992E-2</v>
      </c>
      <c r="D444" s="7">
        <v>5.863575E-2</v>
      </c>
    </row>
    <row r="445" spans="2:4" x14ac:dyDescent="0.35">
      <c r="B445" s="7">
        <v>5.0560000000000001E-2</v>
      </c>
      <c r="C445" s="7">
        <v>4.055541E-2</v>
      </c>
      <c r="D445" s="7">
        <v>5.82195E-2</v>
      </c>
    </row>
    <row r="446" spans="2:4" x14ac:dyDescent="0.35">
      <c r="B446" s="7">
        <v>5.5710000000000003E-2</v>
      </c>
      <c r="C446" s="7">
        <v>4.1832599999999998E-2</v>
      </c>
      <c r="D446" s="7">
        <v>4.8303499999999999E-2</v>
      </c>
    </row>
    <row r="447" spans="2:4" x14ac:dyDescent="0.35">
      <c r="B447" s="7">
        <v>5.6619999999999997E-2</v>
      </c>
      <c r="C447" s="7">
        <v>4.4189539999999999E-2</v>
      </c>
      <c r="D447" s="7">
        <v>4.7979750000000002E-2</v>
      </c>
    </row>
    <row r="448" spans="2:4" x14ac:dyDescent="0.35">
      <c r="B448" s="7">
        <v>6.0069999999999998E-2</v>
      </c>
      <c r="C448" s="7">
        <v>4.7354750000000001E-2</v>
      </c>
      <c r="D448" s="7">
        <v>4.6509000000000002E-2</v>
      </c>
    </row>
    <row r="449" spans="2:4" x14ac:dyDescent="0.35">
      <c r="B449" s="7">
        <v>5.704E-2</v>
      </c>
      <c r="C449" s="7">
        <v>4.6669879999999997E-2</v>
      </c>
      <c r="D449" s="7">
        <v>4.6064999999999995E-2</v>
      </c>
    </row>
    <row r="450" spans="2:4" x14ac:dyDescent="0.35">
      <c r="B450" s="7">
        <v>5.5259999999999997E-2</v>
      </c>
      <c r="C450" s="7">
        <v>4.8218549999999999E-2</v>
      </c>
      <c r="D450" s="7">
        <v>4.6064999999999995E-2</v>
      </c>
    </row>
    <row r="451" spans="2:4" x14ac:dyDescent="0.35">
      <c r="B451" s="7">
        <v>5.4380000000000005E-2</v>
      </c>
      <c r="C451" s="7">
        <v>4.2714910000000002E-2</v>
      </c>
      <c r="D451" s="7">
        <v>4.6064999999999995E-2</v>
      </c>
    </row>
    <row r="452" spans="2:4" x14ac:dyDescent="0.35">
      <c r="B452" s="7">
        <v>5.2549999999999999E-2</v>
      </c>
      <c r="C452" s="7">
        <v>4.1641329999999997E-2</v>
      </c>
      <c r="D452" s="7">
        <v>4.6064999999999995E-2</v>
      </c>
    </row>
    <row r="453" spans="2:4" x14ac:dyDescent="0.35">
      <c r="B453" s="7">
        <v>5.5409999999999994E-2</v>
      </c>
      <c r="C453" s="7">
        <v>4.5812249999999999E-2</v>
      </c>
      <c r="D453" s="7">
        <v>4.6064999999999995E-2</v>
      </c>
    </row>
    <row r="454" spans="2:4" x14ac:dyDescent="0.35">
      <c r="B454" s="7">
        <v>6.0780000000000001E-2</v>
      </c>
      <c r="C454" s="7">
        <v>4.4726330000000002E-2</v>
      </c>
      <c r="D454" s="7">
        <v>4.6064999999999995E-2</v>
      </c>
    </row>
    <row r="455" spans="2:4" x14ac:dyDescent="0.35">
      <c r="B455" s="7">
        <v>6.3960000000000003E-2</v>
      </c>
      <c r="C455" s="7">
        <v>5.9528160000000004E-2</v>
      </c>
      <c r="D455" s="7">
        <v>4.6064999999999995E-2</v>
      </c>
    </row>
    <row r="456" spans="2:4" x14ac:dyDescent="0.35">
      <c r="B456" s="7">
        <v>6.2719999999999998E-2</v>
      </c>
      <c r="C456" s="7">
        <v>5.7603120000000001E-2</v>
      </c>
      <c r="D456" s="7">
        <v>4.489025E-2</v>
      </c>
    </row>
    <row r="457" spans="2:4" x14ac:dyDescent="0.35">
      <c r="B457" s="7">
        <v>5.7369999999999997E-2</v>
      </c>
      <c r="C457" s="7">
        <v>4.8946610000000002E-2</v>
      </c>
      <c r="D457" s="7">
        <v>4.9062000000000001E-2</v>
      </c>
    </row>
    <row r="458" spans="2:4" x14ac:dyDescent="0.35">
      <c r="B458" s="7">
        <v>5.4609999999999999E-2</v>
      </c>
      <c r="C458" s="7">
        <v>4.8823209999999999E-2</v>
      </c>
      <c r="D458" s="7">
        <v>4.9441250000000006E-2</v>
      </c>
    </row>
    <row r="459" spans="2:4" x14ac:dyDescent="0.35">
      <c r="B459" s="7">
        <v>5.2319999999999998E-2</v>
      </c>
      <c r="C459" s="7">
        <v>4.6713069999999995E-2</v>
      </c>
      <c r="D459" s="7">
        <v>5.5333500000000001E-2</v>
      </c>
    </row>
    <row r="460" spans="2:4" x14ac:dyDescent="0.35">
      <c r="B460" s="7">
        <v>5.203E-2</v>
      </c>
      <c r="C460" s="7">
        <v>3.8118260000000001E-2</v>
      </c>
      <c r="D460" s="7">
        <v>5.5333500000000001E-2</v>
      </c>
    </row>
    <row r="461" spans="2:4" x14ac:dyDescent="0.35">
      <c r="B461" s="7">
        <v>5.0750000000000003E-2</v>
      </c>
      <c r="C461" s="7">
        <v>7.6483319999999994E-2</v>
      </c>
      <c r="D461" s="7">
        <v>5.5333500000000001E-2</v>
      </c>
    </row>
    <row r="462" spans="2:4" x14ac:dyDescent="0.35">
      <c r="B462" s="7">
        <v>5.0999999999999997E-2</v>
      </c>
      <c r="C462" s="7">
        <v>4.1011989999999998E-2</v>
      </c>
      <c r="D462" s="7">
        <v>5.6850500000000005E-2</v>
      </c>
    </row>
    <row r="463" spans="2:4" x14ac:dyDescent="0.35">
      <c r="B463" s="7">
        <v>4.9729999999999996E-2</v>
      </c>
      <c r="C463" s="7">
        <v>2.7475010000000001E-2</v>
      </c>
      <c r="D463" s="7">
        <v>5.3020999999999999E-2</v>
      </c>
    </row>
    <row r="464" spans="2:4" x14ac:dyDescent="0.35">
      <c r="B464" s="7">
        <v>0.05</v>
      </c>
      <c r="C464" s="7">
        <v>3.110914E-2</v>
      </c>
      <c r="D464" s="7">
        <v>4.9598500000000004E-2</v>
      </c>
    </row>
    <row r="465" spans="2:4" x14ac:dyDescent="0.35">
      <c r="B465" s="7">
        <v>5.0110000000000002E-2</v>
      </c>
      <c r="C465" s="7">
        <v>2.329175E-2</v>
      </c>
      <c r="D465" s="7">
        <v>4.9598500000000004E-2</v>
      </c>
    </row>
    <row r="466" spans="2:4" x14ac:dyDescent="0.35">
      <c r="B466" s="7">
        <v>5.0849999999999999E-2</v>
      </c>
      <c r="C466" s="7">
        <v>1.9848890000000001E-2</v>
      </c>
      <c r="D466" s="7">
        <v>4.9598500000000004E-2</v>
      </c>
    </row>
    <row r="467" spans="2:4" x14ac:dyDescent="0.35">
      <c r="B467" s="7">
        <v>5.1110000000000003E-2</v>
      </c>
      <c r="C467" s="7">
        <v>2.8696669999999997E-2</v>
      </c>
      <c r="D467" s="7">
        <v>4.9598500000000004E-2</v>
      </c>
    </row>
    <row r="468" spans="2:4" x14ac:dyDescent="0.35">
      <c r="B468" s="7">
        <v>5.0990000000000001E-2</v>
      </c>
      <c r="C468" s="7">
        <v>3.8463780000000003E-2</v>
      </c>
      <c r="D468" s="7">
        <v>4.9598500000000004E-2</v>
      </c>
    </row>
    <row r="469" spans="2:4" x14ac:dyDescent="0.35">
      <c r="B469" s="7">
        <v>5.1830000000000001E-2</v>
      </c>
      <c r="C469" s="7">
        <v>3.9907560000000002E-2</v>
      </c>
      <c r="D469" s="7">
        <v>4.9311750000000001E-2</v>
      </c>
    </row>
    <row r="470" spans="2:4" x14ac:dyDescent="0.35">
      <c r="B470" s="7">
        <v>5.2139999999999999E-2</v>
      </c>
      <c r="C470" s="7">
        <v>3.4379239999999998E-2</v>
      </c>
      <c r="D470" s="7">
        <v>4.0126500000000009E-2</v>
      </c>
    </row>
    <row r="471" spans="2:4" x14ac:dyDescent="0.35">
      <c r="B471" s="7">
        <v>5.3679999999999999E-2</v>
      </c>
      <c r="C471" s="7">
        <v>3.5637920000000003E-2</v>
      </c>
      <c r="D471" s="7">
        <v>4.433525E-2</v>
      </c>
    </row>
    <row r="472" spans="2:4" x14ac:dyDescent="0.35">
      <c r="B472" s="7">
        <v>5.4479999999999994E-2</v>
      </c>
      <c r="C472" s="7">
        <v>4.0376479999999999E-2</v>
      </c>
      <c r="D472" s="7">
        <v>4.4899500000000002E-2</v>
      </c>
    </row>
    <row r="473" spans="2:4" x14ac:dyDescent="0.35">
      <c r="B473" s="7">
        <v>5.4700000000000006E-2</v>
      </c>
      <c r="C473" s="7">
        <v>5.0489109999999997E-2</v>
      </c>
      <c r="D473" s="7">
        <v>4.5435999999999997E-2</v>
      </c>
    </row>
    <row r="474" spans="2:4" x14ac:dyDescent="0.35">
      <c r="B474" s="7">
        <v>5.4170000000000003E-2</v>
      </c>
      <c r="C474" s="7">
        <v>5.2580740000000001E-2</v>
      </c>
      <c r="D474" s="7">
        <v>4.5935499999999997E-2</v>
      </c>
    </row>
    <row r="475" spans="2:4" x14ac:dyDescent="0.35">
      <c r="B475" s="7">
        <v>5.3710000000000001E-2</v>
      </c>
      <c r="C475" s="7">
        <v>4.7743460000000001E-2</v>
      </c>
      <c r="D475" s="7">
        <v>4.5935499999999997E-2</v>
      </c>
    </row>
    <row r="476" spans="2:4" x14ac:dyDescent="0.35">
      <c r="B476" s="7">
        <v>5.3200000000000004E-2</v>
      </c>
      <c r="C476" s="7">
        <v>4.9939980000000002E-2</v>
      </c>
      <c r="D476" s="7">
        <v>4.527875E-2</v>
      </c>
    </row>
    <row r="477" spans="2:4" x14ac:dyDescent="0.35">
      <c r="B477" s="7">
        <v>5.5390000000000002E-2</v>
      </c>
      <c r="C477" s="7">
        <v>6.5599440000000009E-2</v>
      </c>
      <c r="D477" s="7">
        <v>4.4899500000000002E-2</v>
      </c>
    </row>
    <row r="478" spans="2:4" x14ac:dyDescent="0.35">
      <c r="B478" s="7">
        <v>5.8020000000000002E-2</v>
      </c>
      <c r="C478" s="7">
        <v>6.4939250000000004E-2</v>
      </c>
      <c r="D478" s="7">
        <v>4.4899500000000002E-2</v>
      </c>
    </row>
    <row r="479" spans="2:4" x14ac:dyDescent="0.35">
      <c r="B479" s="7">
        <v>6.5930000000000002E-2</v>
      </c>
      <c r="C479" s="7">
        <v>7.388575E-2</v>
      </c>
      <c r="D479" s="7">
        <v>4.4899500000000002E-2</v>
      </c>
    </row>
    <row r="480" spans="2:4" x14ac:dyDescent="0.35">
      <c r="B480" s="7">
        <v>6.7769999999999997E-2</v>
      </c>
      <c r="C480" s="7">
        <v>7.2182830000000003E-2</v>
      </c>
      <c r="D480" s="7">
        <v>4.6693999999999999E-2</v>
      </c>
    </row>
    <row r="481" spans="2:4" x14ac:dyDescent="0.35">
      <c r="B481" s="7">
        <v>6.3619999999999996E-2</v>
      </c>
      <c r="C481" s="7">
        <v>8.4578360000000005E-2</v>
      </c>
      <c r="D481" s="7">
        <v>4.9829749999999999E-2</v>
      </c>
    </row>
    <row r="482" spans="2:4" x14ac:dyDescent="0.35">
      <c r="B482" s="7">
        <v>5.9819999999999998E-2</v>
      </c>
      <c r="C482" s="7">
        <v>8.6830409999999983E-2</v>
      </c>
      <c r="D482" s="7">
        <v>5.1522500000000006E-2</v>
      </c>
    </row>
    <row r="483" spans="2:4" x14ac:dyDescent="0.35">
      <c r="B483" s="7">
        <v>5.7369999999999997E-2</v>
      </c>
      <c r="C483" s="7">
        <v>8.0870189999999995E-2</v>
      </c>
      <c r="D483" s="7">
        <v>5.1448500000000001E-2</v>
      </c>
    </row>
    <row r="484" spans="2:4" x14ac:dyDescent="0.35">
      <c r="B484" s="7">
        <v>5.9560000000000002E-2</v>
      </c>
      <c r="C484" s="7">
        <v>7.671161E-2</v>
      </c>
      <c r="D484" s="7">
        <v>5.1448500000000001E-2</v>
      </c>
    </row>
    <row r="485" spans="2:4" x14ac:dyDescent="0.35">
      <c r="B485" s="7">
        <v>5.2069999999999998E-2</v>
      </c>
      <c r="C485" s="7">
        <v>0.11102914999999999</v>
      </c>
      <c r="D485" s="7">
        <v>5.5610999999999994E-2</v>
      </c>
    </row>
    <row r="486" spans="2:4" x14ac:dyDescent="0.35">
      <c r="B486" s="7">
        <v>5.5539999999999999E-2</v>
      </c>
      <c r="C486" s="7">
        <v>6.184808E-2</v>
      </c>
      <c r="D486" s="7">
        <v>5.7035499999999996E-2</v>
      </c>
    </row>
    <row r="487" spans="2:4" x14ac:dyDescent="0.35">
      <c r="B487" s="7">
        <v>5.3020000000000005E-2</v>
      </c>
      <c r="C487" s="7">
        <v>4.8465350000000004E-2</v>
      </c>
      <c r="D487" s="7">
        <v>5.8608000000000007E-2</v>
      </c>
    </row>
    <row r="488" spans="2:4" x14ac:dyDescent="0.35">
      <c r="B488" s="7">
        <v>5.21E-2</v>
      </c>
      <c r="C488" s="7">
        <v>4.2647040000000004E-2</v>
      </c>
      <c r="D488" s="7">
        <v>5.8608000000000007E-2</v>
      </c>
    </row>
    <row r="489" spans="2:4" x14ac:dyDescent="0.35">
      <c r="B489" s="7">
        <v>5.1310000000000001E-2</v>
      </c>
      <c r="C489" s="7">
        <v>4.8718320000000002E-2</v>
      </c>
      <c r="D489" s="7">
        <v>6.4953500000000011E-2</v>
      </c>
    </row>
    <row r="490" spans="2:4" x14ac:dyDescent="0.35">
      <c r="B490" s="7">
        <v>5.1139999999999998E-2</v>
      </c>
      <c r="C490" s="7">
        <v>4.7293050000000003E-2</v>
      </c>
      <c r="D490" s="7">
        <v>5.8608000000000007E-2</v>
      </c>
    </row>
    <row r="491" spans="2:4" x14ac:dyDescent="0.35">
      <c r="B491" s="7">
        <v>5.323E-2</v>
      </c>
      <c r="C491" s="7">
        <v>7.6100780000000007E-2</v>
      </c>
      <c r="D491" s="7">
        <v>5.8608000000000007E-2</v>
      </c>
    </row>
    <row r="492" spans="2:4" x14ac:dyDescent="0.35">
      <c r="B492" s="7">
        <v>6.5329999999999999E-2</v>
      </c>
      <c r="C492" s="7">
        <v>0.16062977999999997</v>
      </c>
      <c r="D492" s="7">
        <v>5.8608000000000007E-2</v>
      </c>
    </row>
    <row r="493" spans="2:4" x14ac:dyDescent="0.35">
      <c r="B493" s="7">
        <v>7.7079999999999996E-2</v>
      </c>
      <c r="C493" s="7">
        <v>0.10714205</v>
      </c>
      <c r="D493" s="7">
        <v>5.7784750000000003E-2</v>
      </c>
    </row>
    <row r="494" spans="2:4" x14ac:dyDescent="0.35">
      <c r="B494" s="7">
        <v>8.5239999999999996E-2</v>
      </c>
      <c r="C494" s="7">
        <v>9.5628830000000012E-2</v>
      </c>
      <c r="D494" s="7">
        <v>4.8423750000000008E-2</v>
      </c>
    </row>
    <row r="495" spans="2:4" x14ac:dyDescent="0.35">
      <c r="B495" s="7">
        <v>8.3260000000000001E-2</v>
      </c>
      <c r="C495" s="7">
        <v>9.7850030000000005E-2</v>
      </c>
      <c r="D495" s="7">
        <v>4.8423750000000008E-2</v>
      </c>
    </row>
    <row r="496" spans="2:4" x14ac:dyDescent="0.35">
      <c r="B496" s="7">
        <v>7.7480000000000007E-2</v>
      </c>
      <c r="C496" s="7">
        <v>9.8837229999999998E-2</v>
      </c>
      <c r="D496" s="7">
        <v>4.9728000000000001E-2</v>
      </c>
    </row>
    <row r="497" spans="2:4" x14ac:dyDescent="0.35">
      <c r="B497" s="7">
        <v>7.2599999999999998E-2</v>
      </c>
      <c r="C497" s="7">
        <v>0.10831435</v>
      </c>
      <c r="D497" s="7">
        <v>4.8812250000000008E-2</v>
      </c>
    </row>
    <row r="498" spans="2:4" x14ac:dyDescent="0.35">
      <c r="B498" s="7">
        <v>6.8390000000000006E-2</v>
      </c>
      <c r="C498" s="7">
        <v>0.13322263999999998</v>
      </c>
      <c r="D498" s="7">
        <v>4.8423750000000008E-2</v>
      </c>
    </row>
    <row r="499" spans="2:4" x14ac:dyDescent="0.35">
      <c r="B499" s="7">
        <v>6.9269999999999998E-2</v>
      </c>
      <c r="C499" s="7">
        <v>0.18782714000000003</v>
      </c>
      <c r="D499" s="7">
        <v>4.8072250000000004E-2</v>
      </c>
    </row>
    <row r="500" spans="2:4" x14ac:dyDescent="0.35">
      <c r="B500" s="7">
        <v>6.973E-2</v>
      </c>
      <c r="C500" s="7">
        <v>0.18216925</v>
      </c>
      <c r="D500" s="7">
        <v>4.7027000000000006E-2</v>
      </c>
    </row>
    <row r="501" spans="2:4" x14ac:dyDescent="0.35">
      <c r="B501" s="7">
        <v>7.4040000000000009E-2</v>
      </c>
      <c r="C501" s="7">
        <v>0.10920283000000001</v>
      </c>
      <c r="D501" s="7">
        <v>4.7027000000000006E-2</v>
      </c>
    </row>
    <row r="502" spans="2:4" x14ac:dyDescent="0.35">
      <c r="B502" s="7">
        <v>8.1079999999999999E-2</v>
      </c>
      <c r="C502" s="7">
        <v>0.18903029000000002</v>
      </c>
      <c r="D502" s="7">
        <v>4.7027000000000006E-2</v>
      </c>
    </row>
    <row r="503" spans="2:4" x14ac:dyDescent="0.35">
      <c r="B503" s="7">
        <v>8.8349999999999998E-2</v>
      </c>
      <c r="C503" s="7">
        <v>0.19729808999999998</v>
      </c>
      <c r="D503" s="7">
        <v>4.7027000000000006E-2</v>
      </c>
    </row>
    <row r="504" spans="2:4" x14ac:dyDescent="0.35">
      <c r="B504" s="7">
        <v>8.8370000000000004E-2</v>
      </c>
      <c r="C504" s="7">
        <v>0.19804466000000004</v>
      </c>
      <c r="D504" s="7">
        <v>4.6740250000000004E-2</v>
      </c>
    </row>
    <row r="505" spans="2:4" x14ac:dyDescent="0.35">
      <c r="B505" s="7">
        <v>7.801000000000001E-2</v>
      </c>
      <c r="C505" s="7">
        <v>9.5110550000000002E-2</v>
      </c>
      <c r="D505" s="7">
        <v>5.0551250000000006E-2</v>
      </c>
    </row>
    <row r="506" spans="2:4" x14ac:dyDescent="0.35">
      <c r="B506" s="7">
        <v>6.88E-2</v>
      </c>
      <c r="C506" s="7">
        <v>0.1027922</v>
      </c>
      <c r="D506" s="7">
        <v>6.6933000000000006E-2</v>
      </c>
    </row>
    <row r="507" spans="2:4" x14ac:dyDescent="0.35">
      <c r="B507" s="7">
        <v>6.1600000000000002E-2</v>
      </c>
      <c r="C507" s="7">
        <v>8.6571270000000006E-2</v>
      </c>
      <c r="D507" s="7">
        <v>7.7653750000000007E-2</v>
      </c>
    </row>
    <row r="508" spans="2:4" x14ac:dyDescent="0.35">
      <c r="B508" s="7">
        <v>5.7939999999999998E-2</v>
      </c>
      <c r="C508" s="7">
        <v>8.6268940000000002E-2</v>
      </c>
      <c r="D508" s="7">
        <v>7.7653750000000007E-2</v>
      </c>
    </row>
    <row r="509" spans="2:4" x14ac:dyDescent="0.35">
      <c r="B509" s="7">
        <v>5.493E-2</v>
      </c>
      <c r="C509" s="7">
        <v>0.17053262999999999</v>
      </c>
      <c r="D509" s="7">
        <v>7.438850000000001E-2</v>
      </c>
    </row>
    <row r="510" spans="2:4" x14ac:dyDescent="0.35">
      <c r="B510" s="7">
        <v>5.4189999999999995E-2</v>
      </c>
      <c r="C510" s="7">
        <v>9.0513899999999994E-2</v>
      </c>
      <c r="D510" s="7">
        <v>6.2030500000000002E-2</v>
      </c>
    </row>
    <row r="511" spans="2:4" x14ac:dyDescent="0.35">
      <c r="B511" s="7">
        <v>5.4049999999999994E-2</v>
      </c>
      <c r="C511" s="7">
        <v>8.6410850000000011E-2</v>
      </c>
      <c r="D511" s="7">
        <v>6.0809500000000002E-2</v>
      </c>
    </row>
    <row r="512" spans="2:4" x14ac:dyDescent="0.35">
      <c r="B512" s="7">
        <v>5.3520000000000005E-2</v>
      </c>
      <c r="C512" s="7">
        <v>7.9364710000000005E-2</v>
      </c>
      <c r="D512" s="7">
        <v>5.791425E-2</v>
      </c>
    </row>
    <row r="513" spans="2:4" x14ac:dyDescent="0.35">
      <c r="B513" s="7">
        <v>5.2479999999999999E-2</v>
      </c>
      <c r="C513" s="7">
        <v>6.1379160000000002E-2</v>
      </c>
      <c r="D513" s="7">
        <v>5.7276000000000001E-2</v>
      </c>
    </row>
    <row r="514" spans="2:4" x14ac:dyDescent="0.35">
      <c r="B514" s="7">
        <v>5.3439999999999994E-2</v>
      </c>
      <c r="C514" s="7">
        <v>7.8284960000000001E-2</v>
      </c>
      <c r="D514" s="7">
        <v>5.9274E-2</v>
      </c>
    </row>
    <row r="515" spans="2:4" x14ac:dyDescent="0.35">
      <c r="B515" s="7">
        <v>5.203E-2</v>
      </c>
      <c r="C515" s="7">
        <v>0.13437025999999999</v>
      </c>
      <c r="D515" s="7">
        <v>6.7552750000000009E-2</v>
      </c>
    </row>
    <row r="516" spans="2:4" x14ac:dyDescent="0.35">
      <c r="B516" s="7">
        <v>6.2329999999999997E-2</v>
      </c>
      <c r="C516" s="7">
        <v>0.20213537000000001</v>
      </c>
      <c r="D516" s="7">
        <v>7.771850000000001E-2</v>
      </c>
    </row>
    <row r="517" spans="2:4" x14ac:dyDescent="0.35">
      <c r="B517" s="7">
        <v>7.3910000000000003E-2</v>
      </c>
      <c r="C517" s="7">
        <v>0.18160161</v>
      </c>
      <c r="D517" s="7">
        <v>7.771850000000001E-2</v>
      </c>
    </row>
    <row r="518" spans="2:4" x14ac:dyDescent="0.35">
      <c r="B518" s="7">
        <v>8.023000000000001E-2</v>
      </c>
      <c r="C518" s="7">
        <v>0.21863394999999999</v>
      </c>
      <c r="D518" s="7">
        <v>5.0301500000000006E-2</v>
      </c>
    </row>
    <row r="519" spans="2:4" x14ac:dyDescent="0.35">
      <c r="B519" s="7">
        <v>7.6599999999999988E-2</v>
      </c>
      <c r="C519" s="7">
        <v>0.18833924999999999</v>
      </c>
      <c r="D519" s="7">
        <v>4.9802000000000006E-2</v>
      </c>
    </row>
    <row r="520" spans="2:4" x14ac:dyDescent="0.35">
      <c r="B520" s="7">
        <v>7.4189999999999992E-2</v>
      </c>
      <c r="C520" s="7">
        <v>9.9972510000000001E-2</v>
      </c>
      <c r="D520" s="7">
        <v>4.9802000000000006E-2</v>
      </c>
    </row>
    <row r="521" spans="2:4" x14ac:dyDescent="0.35">
      <c r="B521" s="7">
        <v>7.0059999999999997E-2</v>
      </c>
      <c r="C521" s="7">
        <v>0.17488247999999998</v>
      </c>
      <c r="D521" s="7">
        <v>4.7720749999999999E-2</v>
      </c>
    </row>
    <row r="522" spans="2:4" x14ac:dyDescent="0.35">
      <c r="B522" s="7">
        <v>6.207E-2</v>
      </c>
      <c r="C522" s="7">
        <v>0.12797196999999999</v>
      </c>
      <c r="D522" s="7">
        <v>4.5722750000000006E-2</v>
      </c>
    </row>
    <row r="523" spans="2:4" x14ac:dyDescent="0.35">
      <c r="B523" s="7">
        <v>5.8450000000000002E-2</v>
      </c>
      <c r="C523" s="7">
        <v>0.15302216999999999</v>
      </c>
      <c r="D523" s="7">
        <v>4.5695E-2</v>
      </c>
    </row>
    <row r="524" spans="2:4" x14ac:dyDescent="0.35">
      <c r="B524" s="7">
        <v>5.969E-2</v>
      </c>
      <c r="C524" s="7">
        <v>0.18629698</v>
      </c>
      <c r="D524" s="7">
        <v>4.5639500000000006E-2</v>
      </c>
    </row>
    <row r="525" spans="2:4" x14ac:dyDescent="0.35">
      <c r="B525" s="7">
        <v>6.5090000000000009E-2</v>
      </c>
      <c r="C525" s="7">
        <v>0.16396158</v>
      </c>
      <c r="D525" s="7">
        <v>4.5639500000000006E-2</v>
      </c>
    </row>
    <row r="526" spans="2:4" x14ac:dyDescent="0.35">
      <c r="B526" s="7">
        <v>7.0209999999999995E-2</v>
      </c>
      <c r="C526" s="7">
        <v>1.5658904699999998</v>
      </c>
      <c r="D526" s="7">
        <v>4.5639500000000006E-2</v>
      </c>
    </row>
    <row r="527" spans="2:4" x14ac:dyDescent="0.35">
      <c r="B527" s="7">
        <v>7.8799999999999995E-2</v>
      </c>
      <c r="C527" s="7">
        <v>0.14660536999999998</v>
      </c>
      <c r="D527" s="7">
        <v>4.5639500000000006E-2</v>
      </c>
    </row>
    <row r="528" spans="2:4" x14ac:dyDescent="0.35">
      <c r="B528" s="7">
        <v>7.1319999999999995E-2</v>
      </c>
      <c r="C528" s="7">
        <v>0.18986324000000002</v>
      </c>
      <c r="D528" s="7">
        <v>4.6509000000000002E-2</v>
      </c>
    </row>
    <row r="529" spans="2:4" x14ac:dyDescent="0.35">
      <c r="B529" s="7">
        <v>6.0100000000000001E-2</v>
      </c>
      <c r="C529" s="7">
        <v>0.11709426000000001</v>
      </c>
      <c r="D529" s="7">
        <v>4.9524500000000006E-2</v>
      </c>
    </row>
    <row r="530" spans="2:4" x14ac:dyDescent="0.35">
      <c r="B530" s="7">
        <v>5.6939999999999998E-2</v>
      </c>
      <c r="C530" s="7">
        <v>8.8422269999999997E-2</v>
      </c>
      <c r="D530" s="7">
        <v>9.482175000000001E-2</v>
      </c>
    </row>
    <row r="531" spans="2:4" x14ac:dyDescent="0.35">
      <c r="B531" s="7">
        <v>5.5380000000000006E-2</v>
      </c>
      <c r="C531" s="7">
        <v>0.10598209</v>
      </c>
      <c r="D531" s="7">
        <v>6.0985250000000005E-2</v>
      </c>
    </row>
    <row r="532" spans="2:4" x14ac:dyDescent="0.35">
      <c r="B532" s="7">
        <v>5.4810000000000005E-2</v>
      </c>
      <c r="C532" s="7">
        <v>9.8318950000000002E-2</v>
      </c>
      <c r="D532" s="7">
        <v>5.8950249999999996E-2</v>
      </c>
    </row>
    <row r="533" spans="2:4" x14ac:dyDescent="0.35">
      <c r="B533" s="7">
        <v>5.33E-2</v>
      </c>
      <c r="C533" s="7">
        <v>0.12684903</v>
      </c>
      <c r="D533" s="7">
        <v>5.9403499999999998E-2</v>
      </c>
    </row>
    <row r="534" spans="2:4" x14ac:dyDescent="0.35">
      <c r="B534" s="7">
        <v>5.3200000000000004E-2</v>
      </c>
      <c r="C534" s="7">
        <v>0.10990004</v>
      </c>
      <c r="D534" s="7">
        <v>5.7470250000000007E-2</v>
      </c>
    </row>
    <row r="535" spans="2:4" x14ac:dyDescent="0.35">
      <c r="B535" s="7">
        <v>5.262E-2</v>
      </c>
      <c r="C535" s="7">
        <v>9.2148950000000007E-2</v>
      </c>
      <c r="D535" s="7">
        <v>5.5305750000000001E-2</v>
      </c>
    </row>
    <row r="536" spans="2:4" x14ac:dyDescent="0.35">
      <c r="B536" s="7">
        <v>5.2139999999999999E-2</v>
      </c>
      <c r="C536" s="7">
        <v>6.7215980000000008E-2</v>
      </c>
      <c r="D536" s="7">
        <v>4.8913999999999999E-2</v>
      </c>
    </row>
    <row r="537" spans="2:4" x14ac:dyDescent="0.35">
      <c r="B537" s="7">
        <v>5.1189999999999999E-2</v>
      </c>
      <c r="C537" s="7">
        <v>6.6487920000000006E-2</v>
      </c>
      <c r="D537" s="7">
        <v>4.8913999999999999E-2</v>
      </c>
    </row>
    <row r="538" spans="2:4" x14ac:dyDescent="0.35">
      <c r="B538" s="7">
        <v>5.1020000000000003E-2</v>
      </c>
      <c r="C538" s="7">
        <v>6.4124810000000004E-2</v>
      </c>
      <c r="D538" s="7">
        <v>4.8913999999999999E-2</v>
      </c>
    </row>
    <row r="539" spans="2:4" x14ac:dyDescent="0.35">
      <c r="B539" s="7">
        <v>5.5049999999999995E-2</v>
      </c>
      <c r="C539" s="7">
        <v>6.6839609999999994E-2</v>
      </c>
      <c r="D539" s="7">
        <v>5.1957250000000003E-2</v>
      </c>
    </row>
    <row r="540" spans="2:4" x14ac:dyDescent="0.35">
      <c r="B540" s="7">
        <v>6.0060000000000002E-2</v>
      </c>
      <c r="C540" s="7">
        <v>7.239261000000001E-2</v>
      </c>
      <c r="D540" s="7">
        <v>5.4279000000000001E-2</v>
      </c>
    </row>
    <row r="541" spans="2:4" x14ac:dyDescent="0.35">
      <c r="B541" s="7">
        <v>7.9480000000000009E-2</v>
      </c>
      <c r="C541" s="7">
        <v>6.2341680000000003E-2</v>
      </c>
      <c r="D541" s="7">
        <v>5.2299499999999999E-2</v>
      </c>
    </row>
    <row r="542" spans="2:4" x14ac:dyDescent="0.35">
      <c r="B542" s="7">
        <v>8.838E-2</v>
      </c>
      <c r="C542" s="7">
        <v>7.0961170000000004E-2</v>
      </c>
      <c r="D542" s="7">
        <v>4.7572749999999997E-2</v>
      </c>
    </row>
    <row r="543" spans="2:4" x14ac:dyDescent="0.35">
      <c r="B543" s="7">
        <v>8.4099999999999994E-2</v>
      </c>
      <c r="C543" s="7">
        <v>0.10000953</v>
      </c>
      <c r="D543" s="7">
        <v>4.7045500000000004E-2</v>
      </c>
    </row>
    <row r="544" spans="2:4" x14ac:dyDescent="0.35">
      <c r="B544" s="7">
        <v>8.5349999999999995E-2</v>
      </c>
      <c r="C544" s="7">
        <v>0.11866761000000001</v>
      </c>
      <c r="D544" s="7">
        <v>4.6518250000000004E-2</v>
      </c>
    </row>
    <row r="545" spans="2:4" x14ac:dyDescent="0.35">
      <c r="B545" s="7">
        <v>8.2250000000000004E-2</v>
      </c>
      <c r="C545" s="7">
        <v>0.16329521999999999</v>
      </c>
      <c r="D545" s="7">
        <v>4.6842000000000009E-2</v>
      </c>
    </row>
    <row r="546" spans="2:4" x14ac:dyDescent="0.35">
      <c r="B546" s="7">
        <v>7.6499999999999999E-2</v>
      </c>
      <c r="C546" s="7">
        <v>0.11616259000000001</v>
      </c>
      <c r="D546" s="7">
        <v>4.6971500000000006E-2</v>
      </c>
    </row>
    <row r="547" spans="2:4" x14ac:dyDescent="0.35">
      <c r="B547" s="7">
        <v>7.0970000000000005E-2</v>
      </c>
      <c r="C547" s="7">
        <v>0.15141180000000001</v>
      </c>
      <c r="D547" s="7">
        <v>4.7896500000000002E-2</v>
      </c>
    </row>
    <row r="548" spans="2:4" x14ac:dyDescent="0.35">
      <c r="B548" s="7">
        <v>6.8849999999999995E-2</v>
      </c>
      <c r="C548" s="7">
        <v>0.11296653000000001</v>
      </c>
      <c r="D548" s="7">
        <v>4.7128750000000004E-2</v>
      </c>
    </row>
    <row r="549" spans="2:4" x14ac:dyDescent="0.35">
      <c r="B549" s="7">
        <v>7.4579999999999994E-2</v>
      </c>
      <c r="C549" s="7">
        <v>0.12698477</v>
      </c>
      <c r="D549" s="7">
        <v>4.6351750000000004E-2</v>
      </c>
    </row>
    <row r="550" spans="2:4" x14ac:dyDescent="0.35">
      <c r="B550" s="7">
        <v>8.2239999999999994E-2</v>
      </c>
      <c r="C550" s="7">
        <v>8.5769169999999992E-2</v>
      </c>
      <c r="D550" s="7">
        <v>4.6351750000000004E-2</v>
      </c>
    </row>
    <row r="551" spans="2:4" x14ac:dyDescent="0.35">
      <c r="B551" s="7">
        <v>8.7749999999999995E-2</v>
      </c>
      <c r="C551" s="7">
        <v>9.3611239999999998E-2</v>
      </c>
      <c r="D551" s="7">
        <v>4.6351750000000004E-2</v>
      </c>
    </row>
    <row r="552" spans="2:4" x14ac:dyDescent="0.35">
      <c r="B552" s="7">
        <v>8.5029999999999994E-2</v>
      </c>
      <c r="C552" s="7">
        <v>0.19465733000000002</v>
      </c>
      <c r="D552" s="7">
        <v>4.5796750000000004E-2</v>
      </c>
    </row>
    <row r="553" spans="2:4" x14ac:dyDescent="0.35">
      <c r="B553" s="7">
        <v>6.225E-2</v>
      </c>
      <c r="C553" s="7">
        <v>8.0845510000000009E-2</v>
      </c>
      <c r="D553" s="7">
        <v>4.9395000000000001E-2</v>
      </c>
    </row>
    <row r="554" spans="2:4" x14ac:dyDescent="0.35">
      <c r="B554" s="7">
        <v>5.806E-2</v>
      </c>
      <c r="C554" s="7">
        <v>7.6082269999999994E-2</v>
      </c>
      <c r="D554" s="7">
        <v>4.9395000000000001E-2</v>
      </c>
    </row>
    <row r="555" spans="2:4" x14ac:dyDescent="0.35">
      <c r="B555" s="7">
        <v>5.7549999999999997E-2</v>
      </c>
      <c r="C555" s="7">
        <v>6.8480829999999993E-2</v>
      </c>
      <c r="D555" s="7">
        <v>5.4501000000000008E-2</v>
      </c>
    </row>
    <row r="556" spans="2:4" x14ac:dyDescent="0.35">
      <c r="B556" s="7">
        <v>5.6829999999999999E-2</v>
      </c>
      <c r="C556" s="7">
        <v>7.4984010000000004E-2</v>
      </c>
      <c r="D556" s="7">
        <v>5.5028250000000008E-2</v>
      </c>
    </row>
    <row r="557" spans="2:4" x14ac:dyDescent="0.35">
      <c r="B557" s="7">
        <v>5.4960000000000002E-2</v>
      </c>
      <c r="C557" s="7">
        <v>7.5724410000000006E-2</v>
      </c>
      <c r="D557" s="7">
        <v>6.1789999999999998E-2</v>
      </c>
    </row>
    <row r="558" spans="2:4" x14ac:dyDescent="0.35">
      <c r="B558" s="7">
        <v>5.5979999999999995E-2</v>
      </c>
      <c r="C558" s="7">
        <v>6.0922579999999997E-2</v>
      </c>
      <c r="D558" s="7">
        <v>5.5536999999999996E-2</v>
      </c>
    </row>
    <row r="559" spans="2:4" x14ac:dyDescent="0.35">
      <c r="B559" s="7">
        <v>5.5799999999999995E-2</v>
      </c>
      <c r="C559" s="7">
        <v>5.0118910000000003E-2</v>
      </c>
      <c r="D559" s="7">
        <v>5.1763000000000003E-2</v>
      </c>
    </row>
    <row r="560" spans="2:4" x14ac:dyDescent="0.35">
      <c r="B560" s="7">
        <v>5.5570000000000001E-2</v>
      </c>
      <c r="C560" s="7">
        <v>4.7262199999999997E-2</v>
      </c>
      <c r="D560" s="7">
        <v>5.0366250000000008E-2</v>
      </c>
    </row>
    <row r="561" spans="2:4" x14ac:dyDescent="0.35">
      <c r="B561" s="7">
        <v>5.5329999999999997E-2</v>
      </c>
      <c r="C561" s="7">
        <v>4.7262199999999997E-2</v>
      </c>
      <c r="D561" s="7">
        <v>5.0366250000000008E-2</v>
      </c>
    </row>
    <row r="562" spans="2:4" x14ac:dyDescent="0.35">
      <c r="B562" s="7">
        <v>5.5799999999999995E-2</v>
      </c>
      <c r="C562" s="7">
        <v>4.57814E-2</v>
      </c>
      <c r="D562" s="7">
        <v>5.0366250000000008E-2</v>
      </c>
    </row>
    <row r="563" spans="2:4" x14ac:dyDescent="0.35">
      <c r="B563" s="7">
        <v>6.0049999999999999E-2</v>
      </c>
      <c r="C563" s="7">
        <v>6.0151329999999996E-2</v>
      </c>
      <c r="D563" s="7">
        <v>5.2271749999999999E-2</v>
      </c>
    </row>
    <row r="564" spans="2:4" x14ac:dyDescent="0.35">
      <c r="B564" s="7">
        <v>7.5980000000000006E-2</v>
      </c>
      <c r="C564" s="7">
        <v>7.0646500000000001E-2</v>
      </c>
      <c r="D564" s="7">
        <v>5.545375000000001E-2</v>
      </c>
    </row>
    <row r="565" spans="2:4" x14ac:dyDescent="0.35">
      <c r="B565" s="7">
        <v>9.6700000000000008E-2</v>
      </c>
      <c r="C565" s="7">
        <v>9.0550919999999993E-2</v>
      </c>
      <c r="D565" s="7">
        <v>5.5490750000000005E-2</v>
      </c>
    </row>
    <row r="566" spans="2:4" x14ac:dyDescent="0.35">
      <c r="B566" s="7">
        <v>0.10945000000000001</v>
      </c>
      <c r="C566" s="7">
        <v>6.4155660000000003E-2</v>
      </c>
      <c r="D566" s="7">
        <v>4.7979750000000002E-2</v>
      </c>
    </row>
    <row r="567" spans="2:4" x14ac:dyDescent="0.35">
      <c r="B567" s="7">
        <v>0.10767</v>
      </c>
      <c r="C567" s="7">
        <v>7.1547319999999998E-2</v>
      </c>
      <c r="D567" s="7">
        <v>4.9580000000000006E-2</v>
      </c>
    </row>
    <row r="568" spans="2:4" x14ac:dyDescent="0.35">
      <c r="B568" s="7">
        <v>9.8060000000000008E-2</v>
      </c>
      <c r="C568" s="7">
        <v>0.13441344999999999</v>
      </c>
      <c r="D568" s="7">
        <v>0.13507775</v>
      </c>
    </row>
    <row r="569" spans="2:4" x14ac:dyDescent="0.35">
      <c r="B569" s="7">
        <v>0.10037</v>
      </c>
      <c r="C569" s="7">
        <v>0.15540995999999999</v>
      </c>
      <c r="D569" s="7">
        <v>0.15222725000000001</v>
      </c>
    </row>
    <row r="570" spans="2:4" x14ac:dyDescent="0.35">
      <c r="B570" s="7">
        <v>9.5180000000000001E-2</v>
      </c>
      <c r="C570" s="7">
        <v>0.18247774999999999</v>
      </c>
      <c r="D570" s="7">
        <v>8.0937499999999996E-2</v>
      </c>
    </row>
    <row r="571" spans="2:4" x14ac:dyDescent="0.35">
      <c r="B571" s="7">
        <v>8.967E-2</v>
      </c>
      <c r="C571" s="7">
        <v>0.13196395999999999</v>
      </c>
      <c r="D571" s="7">
        <v>4.7905750000000004E-2</v>
      </c>
    </row>
    <row r="572" spans="2:4" x14ac:dyDescent="0.35">
      <c r="B572" s="7">
        <v>8.77E-2</v>
      </c>
      <c r="C572" s="7">
        <v>0.28981724000000003</v>
      </c>
      <c r="D572" s="7">
        <v>4.7572749999999997E-2</v>
      </c>
    </row>
    <row r="573" spans="2:4" x14ac:dyDescent="0.35">
      <c r="B573" s="7">
        <v>8.8279999999999997E-2</v>
      </c>
      <c r="C573" s="7">
        <v>7.9245567300000008</v>
      </c>
      <c r="D573" s="7">
        <v>4.7295250000000004E-2</v>
      </c>
    </row>
    <row r="574" spans="2:4" x14ac:dyDescent="0.35">
      <c r="B574" s="7">
        <v>9.5010000000000011E-2</v>
      </c>
      <c r="C574" s="7">
        <v>8.0361720299999995</v>
      </c>
      <c r="D574" s="7">
        <v>4.6176000000000002E-2</v>
      </c>
    </row>
    <row r="575" spans="2:4" x14ac:dyDescent="0.35">
      <c r="B575" s="7">
        <v>0.10682</v>
      </c>
      <c r="C575" s="7">
        <v>8.9465000000000003</v>
      </c>
      <c r="D575" s="7">
        <v>4.6074250000000004E-2</v>
      </c>
    </row>
    <row r="576" spans="2:4" x14ac:dyDescent="0.35">
      <c r="B576" s="7">
        <v>0.10029</v>
      </c>
      <c r="C576" s="7">
        <v>8.9465000000000003</v>
      </c>
      <c r="D576" s="7">
        <v>4.7054749999999999E-2</v>
      </c>
    </row>
    <row r="577" spans="2:4" x14ac:dyDescent="0.35">
      <c r="B577" s="7">
        <v>7.3380000000000001E-2</v>
      </c>
      <c r="C577" s="7">
        <v>8.9465000000000003</v>
      </c>
      <c r="D577" s="7">
        <v>5.1800000000000006E-2</v>
      </c>
    </row>
    <row r="578" spans="2:4" x14ac:dyDescent="0.35">
      <c r="B578" s="7">
        <v>6.0350000000000001E-2</v>
      </c>
      <c r="C578" s="7">
        <v>7.4038951099999997</v>
      </c>
      <c r="D578" s="7">
        <v>6.490725E-2</v>
      </c>
    </row>
    <row r="579" spans="2:4" x14ac:dyDescent="0.35">
      <c r="B579" s="7">
        <v>5.9749999999999998E-2</v>
      </c>
      <c r="C579" s="7">
        <v>0.12870619999999999</v>
      </c>
      <c r="D579" s="7">
        <v>9.7763249999999996E-2</v>
      </c>
    </row>
    <row r="580" spans="2:4" x14ac:dyDescent="0.35">
      <c r="B580" s="7">
        <v>5.8450000000000002E-2</v>
      </c>
      <c r="C580" s="7">
        <v>0.14998652999999998</v>
      </c>
      <c r="D580" s="7">
        <v>9.7763249999999996E-2</v>
      </c>
    </row>
    <row r="581" spans="2:4" x14ac:dyDescent="0.35">
      <c r="B581" s="7">
        <v>5.7189999999999998E-2</v>
      </c>
      <c r="C581" s="7">
        <v>0.11181273999999999</v>
      </c>
      <c r="D581" s="7">
        <v>9.7763249999999996E-2</v>
      </c>
    </row>
    <row r="582" spans="2:4" x14ac:dyDescent="0.35">
      <c r="B582" s="7">
        <v>5.7290000000000001E-2</v>
      </c>
      <c r="C582" s="7">
        <v>0.11136233</v>
      </c>
      <c r="D582" s="7">
        <v>9.0983000000000008E-2</v>
      </c>
    </row>
    <row r="583" spans="2:4" x14ac:dyDescent="0.35">
      <c r="B583" s="7">
        <v>5.6469999999999999E-2</v>
      </c>
      <c r="C583" s="7">
        <v>0.16356670000000004</v>
      </c>
      <c r="D583" s="7">
        <v>6.8477750000000004E-2</v>
      </c>
    </row>
    <row r="584" spans="2:4" x14ac:dyDescent="0.35">
      <c r="B584" s="7">
        <v>5.595E-2</v>
      </c>
      <c r="C584" s="7">
        <v>9.8769360000000014E-2</v>
      </c>
      <c r="D584" s="7">
        <v>5.5999500000000008E-2</v>
      </c>
    </row>
    <row r="585" spans="2:4" x14ac:dyDescent="0.35">
      <c r="B585" s="7">
        <v>5.5439999999999996E-2</v>
      </c>
      <c r="C585" s="7">
        <v>8.2906289999999994E-2</v>
      </c>
      <c r="D585" s="7">
        <v>5.4695250000000001E-2</v>
      </c>
    </row>
    <row r="586" spans="2:4" x14ac:dyDescent="0.35">
      <c r="B586" s="7">
        <v>5.5280000000000003E-2</v>
      </c>
      <c r="C586" s="7">
        <v>0.14758640000000001</v>
      </c>
      <c r="D586" s="7">
        <v>5.4695250000000001E-2</v>
      </c>
    </row>
    <row r="587" spans="2:4" x14ac:dyDescent="0.35">
      <c r="B587" s="7">
        <v>5.8979999999999998E-2</v>
      </c>
      <c r="C587" s="7">
        <v>0.10796265999999999</v>
      </c>
      <c r="D587" s="7">
        <v>5.4871000000000003E-2</v>
      </c>
    </row>
    <row r="588" spans="2:4" x14ac:dyDescent="0.35">
      <c r="B588" s="7">
        <v>6.9390000000000007E-2</v>
      </c>
      <c r="C588" s="7">
        <v>0.21464812999999999</v>
      </c>
      <c r="D588" s="7">
        <v>6.3751000000000002E-2</v>
      </c>
    </row>
    <row r="589" spans="2:4" x14ac:dyDescent="0.35">
      <c r="B589" s="7">
        <v>8.448E-2</v>
      </c>
      <c r="C589" s="7">
        <v>0.20319661</v>
      </c>
      <c r="D589" s="7">
        <v>9.5469250000000005E-2</v>
      </c>
    </row>
    <row r="590" spans="2:4" x14ac:dyDescent="0.35">
      <c r="B590" s="7">
        <v>9.3900000000000011E-2</v>
      </c>
      <c r="C590" s="7">
        <v>0.25572181999999999</v>
      </c>
      <c r="D590" s="7">
        <v>4.9006500000000001E-2</v>
      </c>
    </row>
    <row r="591" spans="2:4" x14ac:dyDescent="0.35">
      <c r="B591" s="7">
        <v>9.0650000000000008E-2</v>
      </c>
      <c r="C591" s="7">
        <v>0.26127481999999996</v>
      </c>
      <c r="D591" s="7">
        <v>4.7665249999999999E-2</v>
      </c>
    </row>
    <row r="592" spans="2:4" x14ac:dyDescent="0.35">
      <c r="B592" s="7">
        <v>8.2959999999999992E-2</v>
      </c>
      <c r="C592" s="7">
        <v>2.35499028</v>
      </c>
      <c r="D592" s="7">
        <v>4.7332249999999999E-2</v>
      </c>
    </row>
    <row r="593" spans="2:4" x14ac:dyDescent="0.35">
      <c r="B593" s="7">
        <v>7.8E-2</v>
      </c>
      <c r="C593" s="7">
        <v>5.4308339999999997E-2</v>
      </c>
      <c r="D593" s="7">
        <v>4.6851249999999997E-2</v>
      </c>
    </row>
    <row r="594" spans="2:4" x14ac:dyDescent="0.35">
      <c r="B594" s="7">
        <v>6.9059999999999996E-2</v>
      </c>
      <c r="C594" s="7">
        <v>8.7003170000000005E-2</v>
      </c>
      <c r="D594" s="7">
        <v>4.6102000000000004E-2</v>
      </c>
    </row>
    <row r="595" spans="2:4" x14ac:dyDescent="0.35">
      <c r="B595" s="7">
        <v>6.5120000000000011E-2</v>
      </c>
      <c r="C595" s="7">
        <v>6.8098290000000006E-2</v>
      </c>
      <c r="D595" s="7">
        <v>4.6102000000000004E-2</v>
      </c>
    </row>
    <row r="596" spans="2:4" x14ac:dyDescent="0.35">
      <c r="B596" s="7">
        <v>6.2649999999999997E-2</v>
      </c>
      <c r="C596" s="7">
        <v>0.15301599999999999</v>
      </c>
      <c r="D596" s="7">
        <v>4.6102000000000004E-2</v>
      </c>
    </row>
    <row r="597" spans="2:4" x14ac:dyDescent="0.35">
      <c r="B597" s="7">
        <v>6.2219999999999998E-2</v>
      </c>
      <c r="C597" s="7">
        <v>0.10125587</v>
      </c>
      <c r="D597" s="7">
        <v>4.6102000000000004E-2</v>
      </c>
    </row>
    <row r="598" spans="2:4" x14ac:dyDescent="0.35">
      <c r="B598" s="7">
        <v>6.3E-2</v>
      </c>
      <c r="C598" s="7">
        <v>0.12266576999999999</v>
      </c>
      <c r="D598" s="7">
        <v>4.6102000000000004E-2</v>
      </c>
    </row>
    <row r="599" spans="2:4" x14ac:dyDescent="0.35">
      <c r="B599" s="7">
        <v>6.6670000000000007E-2</v>
      </c>
      <c r="C599" s="7">
        <v>0.12691073</v>
      </c>
      <c r="D599" s="7">
        <v>4.6102000000000004E-2</v>
      </c>
    </row>
    <row r="600" spans="2:4" x14ac:dyDescent="0.35">
      <c r="B600" s="7">
        <v>6.5599999999999992E-2</v>
      </c>
      <c r="C600" s="7">
        <v>0.13958391000000001</v>
      </c>
      <c r="D600" s="7">
        <v>4.6582999999999999E-2</v>
      </c>
    </row>
    <row r="601" spans="2:4" x14ac:dyDescent="0.35">
      <c r="B601" s="7">
        <v>5.7280000000000005E-2</v>
      </c>
      <c r="C601" s="7">
        <v>0.15197943999999999</v>
      </c>
      <c r="D601" s="7">
        <v>5.0893500000000001E-2</v>
      </c>
    </row>
    <row r="602" spans="2:4" x14ac:dyDescent="0.35">
      <c r="B602" s="7">
        <v>5.0779999999999999E-2</v>
      </c>
      <c r="C602" s="7">
        <v>8.1647609999999995E-2</v>
      </c>
      <c r="D602" s="7">
        <v>5.2447500000000008E-2</v>
      </c>
    </row>
    <row r="603" spans="2:4" x14ac:dyDescent="0.35">
      <c r="B603" s="7">
        <v>5.4359999999999999E-2</v>
      </c>
      <c r="C603" s="7">
        <v>6.16383E-2</v>
      </c>
      <c r="D603" s="7">
        <v>5.6572999999999998E-2</v>
      </c>
    </row>
    <row r="604" spans="2:4" x14ac:dyDescent="0.35">
      <c r="B604" s="7">
        <v>5.3590000000000006E-2</v>
      </c>
      <c r="C604" s="7">
        <v>8.6762539999999999E-2</v>
      </c>
      <c r="D604" s="7">
        <v>6.3926750000000004E-2</v>
      </c>
    </row>
    <row r="605" spans="2:4" x14ac:dyDescent="0.35">
      <c r="B605" s="7">
        <v>5.2350000000000001E-2</v>
      </c>
      <c r="C605" s="7">
        <v>0.1484502</v>
      </c>
      <c r="D605" s="7">
        <v>9.2296500000000004E-2</v>
      </c>
    </row>
    <row r="606" spans="2:4" x14ac:dyDescent="0.35">
      <c r="B606" s="7">
        <v>5.1909999999999998E-2</v>
      </c>
      <c r="C606" s="7">
        <v>0.12637393999999999</v>
      </c>
      <c r="D606" s="7">
        <v>7.6118249999999998E-2</v>
      </c>
    </row>
    <row r="607" spans="2:4" x14ac:dyDescent="0.35">
      <c r="B607" s="7">
        <v>5.1520000000000003E-2</v>
      </c>
      <c r="C607" s="7">
        <v>0.14703110000000003</v>
      </c>
      <c r="D607" s="7">
        <v>5.4843250000000003E-2</v>
      </c>
    </row>
    <row r="608" spans="2:4" x14ac:dyDescent="0.35">
      <c r="B608" s="7">
        <v>5.0979999999999998E-2</v>
      </c>
      <c r="C608" s="7">
        <v>9.2420429999999998E-2</v>
      </c>
      <c r="D608" s="7">
        <v>5.0273750000000006E-2</v>
      </c>
    </row>
    <row r="609" spans="2:4" x14ac:dyDescent="0.35">
      <c r="B609" s="7">
        <v>5.0849999999999999E-2</v>
      </c>
      <c r="C609" s="7">
        <v>0.16182058999999999</v>
      </c>
      <c r="D609" s="7">
        <v>5.2743500000000006E-2</v>
      </c>
    </row>
    <row r="610" spans="2:4" x14ac:dyDescent="0.35">
      <c r="B610" s="7">
        <v>5.1520000000000003E-2</v>
      </c>
      <c r="C610" s="7">
        <v>0.15837772999999999</v>
      </c>
      <c r="D610" s="7">
        <v>5.3483499999999996E-2</v>
      </c>
    </row>
    <row r="611" spans="2:4" x14ac:dyDescent="0.35">
      <c r="B611" s="7">
        <v>5.2010000000000001E-2</v>
      </c>
      <c r="C611" s="7">
        <v>0.13737505000000003</v>
      </c>
      <c r="D611" s="7">
        <v>5.0051749999999999E-2</v>
      </c>
    </row>
    <row r="612" spans="2:4" x14ac:dyDescent="0.35">
      <c r="B612" s="7">
        <v>5.2440000000000001E-2</v>
      </c>
      <c r="C612" s="7">
        <v>9.2642550000000004E-2</v>
      </c>
      <c r="D612" s="7">
        <v>5.0051749999999999E-2</v>
      </c>
    </row>
    <row r="613" spans="2:4" x14ac:dyDescent="0.35">
      <c r="B613" s="7">
        <v>5.3350000000000002E-2</v>
      </c>
      <c r="C613" s="7">
        <v>8.5510030000000001E-2</v>
      </c>
      <c r="D613" s="7">
        <v>5.0051749999999999E-2</v>
      </c>
    </row>
    <row r="614" spans="2:4" x14ac:dyDescent="0.35">
      <c r="B614" s="7">
        <v>5.3990000000000003E-2</v>
      </c>
      <c r="C614" s="7">
        <v>9.3327419999999994E-2</v>
      </c>
      <c r="D614" s="7">
        <v>4.6703250000000002E-2</v>
      </c>
    </row>
    <row r="615" spans="2:4" x14ac:dyDescent="0.35">
      <c r="B615" s="7">
        <v>5.6280000000000004E-2</v>
      </c>
      <c r="C615" s="7">
        <v>8.2363330000000012E-2</v>
      </c>
      <c r="D615" s="7">
        <v>4.5435999999999997E-2</v>
      </c>
    </row>
    <row r="616" spans="2:4" x14ac:dyDescent="0.35">
      <c r="B616" s="7">
        <v>5.8619999999999998E-2</v>
      </c>
      <c r="C616" s="7">
        <v>6.5951130000000011E-2</v>
      </c>
      <c r="D616" s="7">
        <v>4.6027999999999999E-2</v>
      </c>
    </row>
    <row r="617" spans="2:4" x14ac:dyDescent="0.35">
      <c r="B617" s="7">
        <v>5.9179999999999996E-2</v>
      </c>
      <c r="C617" s="7">
        <v>6.0996620000000001E-2</v>
      </c>
      <c r="D617" s="7">
        <v>4.5741250000000011E-2</v>
      </c>
    </row>
    <row r="618" spans="2:4" x14ac:dyDescent="0.35">
      <c r="B618" s="7">
        <v>5.672E-2</v>
      </c>
      <c r="C618" s="7">
        <v>7.5545479999999998E-2</v>
      </c>
      <c r="D618" s="7">
        <v>4.5463749999999997E-2</v>
      </c>
    </row>
    <row r="619" spans="2:4" x14ac:dyDescent="0.35">
      <c r="B619" s="7">
        <v>5.7439999999999998E-2</v>
      </c>
      <c r="C619" s="7">
        <v>6.4069280000000006E-2</v>
      </c>
      <c r="D619" s="7">
        <v>4.5426750000000002E-2</v>
      </c>
    </row>
    <row r="620" spans="2:4" x14ac:dyDescent="0.35">
      <c r="B620" s="7">
        <v>5.3319999999999999E-2</v>
      </c>
      <c r="C620" s="7">
        <v>5.0242310000000005E-2</v>
      </c>
      <c r="D620" s="7">
        <v>4.5426750000000002E-2</v>
      </c>
    </row>
    <row r="621" spans="2:4" x14ac:dyDescent="0.35">
      <c r="B621" s="7">
        <v>5.4100000000000002E-2</v>
      </c>
      <c r="C621" s="7">
        <v>-2.7178849999999997E-2</v>
      </c>
      <c r="D621" s="7">
        <v>4.5426750000000002E-2</v>
      </c>
    </row>
    <row r="622" spans="2:4" x14ac:dyDescent="0.35">
      <c r="B622" s="7">
        <v>5.4170000000000003E-2</v>
      </c>
      <c r="C622" s="7">
        <v>5.2327770000000003E-2</v>
      </c>
      <c r="D622" s="7">
        <v>4.5426750000000002E-2</v>
      </c>
    </row>
    <row r="623" spans="2:4" x14ac:dyDescent="0.35">
      <c r="B623" s="7">
        <v>5.595E-2</v>
      </c>
      <c r="C623" s="7">
        <v>5.6313589999999997E-2</v>
      </c>
      <c r="D623" s="7">
        <v>4.5695E-2</v>
      </c>
    </row>
    <row r="624" spans="2:4" x14ac:dyDescent="0.35">
      <c r="B624" s="7">
        <v>5.7919999999999999E-2</v>
      </c>
      <c r="C624" s="7">
        <v>5.5844669999999999E-2</v>
      </c>
      <c r="D624" s="7">
        <v>4.8266500000000004E-2</v>
      </c>
    </row>
    <row r="625" spans="2:4" x14ac:dyDescent="0.35">
      <c r="B625" s="7">
        <v>5.3780000000000001E-2</v>
      </c>
      <c r="C625" s="7">
        <v>5.8485430000000005E-2</v>
      </c>
      <c r="D625" s="7">
        <v>5.3465000000000006E-2</v>
      </c>
    </row>
    <row r="626" spans="2:4" x14ac:dyDescent="0.35">
      <c r="B626" s="7">
        <v>5.253E-2</v>
      </c>
      <c r="C626" s="7">
        <v>8.2048659999999995E-2</v>
      </c>
      <c r="D626" s="7">
        <v>8.5645750000000007E-2</v>
      </c>
    </row>
    <row r="627" spans="2:4" x14ac:dyDescent="0.35">
      <c r="B627" s="7">
        <v>4.4990000000000002E-2</v>
      </c>
      <c r="C627" s="7">
        <v>7.2707279999999999E-2</v>
      </c>
      <c r="D627" s="7">
        <v>9.7791000000000003E-2</v>
      </c>
    </row>
    <row r="628" spans="2:4" x14ac:dyDescent="0.35">
      <c r="B628" s="7">
        <v>4.3900000000000002E-2</v>
      </c>
      <c r="C628" s="7">
        <v>5.8923499999999997E-2</v>
      </c>
      <c r="D628" s="7">
        <v>9.7791000000000003E-2</v>
      </c>
    </row>
    <row r="629" spans="2:4" x14ac:dyDescent="0.35">
      <c r="B629" s="7">
        <v>3.7749999999999999E-2</v>
      </c>
      <c r="C629" s="7">
        <v>9.8158530000000008E-2</v>
      </c>
      <c r="D629" s="7">
        <v>9.7791000000000003E-2</v>
      </c>
    </row>
    <row r="630" spans="2:4" x14ac:dyDescent="0.35">
      <c r="B630" s="7">
        <v>4.548E-2</v>
      </c>
      <c r="C630" s="7">
        <v>5.0051039999999998E-2</v>
      </c>
      <c r="D630" s="7">
        <v>9.8882500000000012E-2</v>
      </c>
    </row>
    <row r="631" spans="2:4" x14ac:dyDescent="0.35">
      <c r="B631" s="7">
        <v>4.0460000000000003E-2</v>
      </c>
      <c r="C631" s="7">
        <v>5.1704600000000003E-2</v>
      </c>
      <c r="D631" s="7">
        <v>6.6072750000000013E-2</v>
      </c>
    </row>
    <row r="632" spans="2:4" x14ac:dyDescent="0.35">
      <c r="B632" s="7">
        <v>2.0829999999999998E-2</v>
      </c>
      <c r="C632" s="7">
        <v>4.8928100000000002E-2</v>
      </c>
      <c r="D632" s="7">
        <v>5.6258500000000003E-2</v>
      </c>
    </row>
    <row r="633" spans="2:4" x14ac:dyDescent="0.35">
      <c r="B633" s="7">
        <v>2.0059999999999998E-2</v>
      </c>
      <c r="C633" s="7">
        <v>4.7200499999999999E-2</v>
      </c>
      <c r="D633" s="7">
        <v>5.5352000000000005E-2</v>
      </c>
    </row>
    <row r="634" spans="2:4" x14ac:dyDescent="0.35">
      <c r="B634" s="7">
        <v>1.678E-2</v>
      </c>
      <c r="C634" s="7">
        <v>5.4043030000000006E-2</v>
      </c>
      <c r="D634" s="7">
        <v>5.4177250000000003E-2</v>
      </c>
    </row>
    <row r="635" spans="2:4" x14ac:dyDescent="0.35">
      <c r="B635" s="7">
        <v>2.6579999999999999E-2</v>
      </c>
      <c r="C635" s="7">
        <v>5.3136040000000002E-2</v>
      </c>
      <c r="D635" s="7">
        <v>5.4177250000000003E-2</v>
      </c>
    </row>
    <row r="636" spans="2:4" x14ac:dyDescent="0.35">
      <c r="B636" s="7">
        <v>3.8609999999999998E-2</v>
      </c>
      <c r="C636" s="7">
        <v>7.1973049999999997E-2</v>
      </c>
      <c r="D636" s="7">
        <v>5.4177250000000003E-2</v>
      </c>
    </row>
    <row r="637" spans="2:4" x14ac:dyDescent="0.35">
      <c r="B637" s="7">
        <v>4.5100000000000001E-2</v>
      </c>
      <c r="C637" s="7">
        <v>5.9929209999999997E-2</v>
      </c>
      <c r="D637" s="7">
        <v>4.9728000000000001E-2</v>
      </c>
    </row>
    <row r="638" spans="2:4" x14ac:dyDescent="0.35">
      <c r="B638" s="7">
        <v>4.5679999999999998E-2</v>
      </c>
      <c r="C638" s="7">
        <v>5.0921010000000003E-2</v>
      </c>
      <c r="D638" s="7">
        <v>4.6222249999999999E-2</v>
      </c>
    </row>
    <row r="639" spans="2:4" x14ac:dyDescent="0.35">
      <c r="B639" s="7">
        <v>4.5679999999999998E-2</v>
      </c>
      <c r="C639" s="7">
        <v>4.7040079999999998E-2</v>
      </c>
      <c r="D639" s="7">
        <v>4.5796750000000004E-2</v>
      </c>
    </row>
    <row r="640" spans="2:4" x14ac:dyDescent="0.35">
      <c r="B640" s="7">
        <v>5.0590000000000003E-2</v>
      </c>
      <c r="C640" s="7">
        <v>4.6558820000000001E-2</v>
      </c>
      <c r="D640" s="7">
        <v>4.5796750000000004E-2</v>
      </c>
    </row>
    <row r="641" spans="2:4" x14ac:dyDescent="0.35">
      <c r="B641" s="7">
        <v>5.2560000000000003E-2</v>
      </c>
      <c r="C641" s="7">
        <v>4.7657079999999997E-2</v>
      </c>
      <c r="D641" s="7">
        <v>4.5907750000000004E-2</v>
      </c>
    </row>
    <row r="642" spans="2:4" x14ac:dyDescent="0.35">
      <c r="B642" s="7">
        <v>5.2249999999999998E-2</v>
      </c>
      <c r="C642" s="7">
        <v>2.5963359999999998E-2</v>
      </c>
      <c r="D642" s="7">
        <v>4.6176000000000002E-2</v>
      </c>
    </row>
    <row r="643" spans="2:4" x14ac:dyDescent="0.35">
      <c r="B643" s="7">
        <v>5.2039999999999996E-2</v>
      </c>
      <c r="C643" s="7">
        <v>6.9844400000000006E-3</v>
      </c>
      <c r="D643" s="7">
        <v>4.6176000000000002E-2</v>
      </c>
    </row>
    <row r="644" spans="2:4" x14ac:dyDescent="0.35">
      <c r="B644" s="7">
        <v>5.2049999999999999E-2</v>
      </c>
      <c r="C644" s="7">
        <v>3.793933E-2</v>
      </c>
      <c r="D644" s="7">
        <v>4.5824499999999997E-2</v>
      </c>
    </row>
    <row r="645" spans="2:4" x14ac:dyDescent="0.35">
      <c r="B645" s="7">
        <v>5.2170000000000001E-2</v>
      </c>
      <c r="C645" s="7">
        <v>4.5330990000000002E-2</v>
      </c>
      <c r="D645" s="7">
        <v>4.5796750000000004E-2</v>
      </c>
    </row>
    <row r="646" spans="2:4" x14ac:dyDescent="0.35">
      <c r="B646" s="7">
        <v>5.3490000000000003E-2</v>
      </c>
      <c r="C646" s="7">
        <v>5.2062459999999998E-2</v>
      </c>
      <c r="D646" s="7">
        <v>4.5796750000000004E-2</v>
      </c>
    </row>
    <row r="647" spans="2:4" x14ac:dyDescent="0.35">
      <c r="B647" s="7">
        <v>5.4310000000000004E-2</v>
      </c>
      <c r="C647" s="7">
        <v>5.2259900000000005E-2</v>
      </c>
      <c r="D647" s="7">
        <v>4.5861499999999999E-2</v>
      </c>
    </row>
    <row r="648" spans="2:4" x14ac:dyDescent="0.35">
      <c r="B648" s="7">
        <v>5.4380000000000005E-2</v>
      </c>
      <c r="C648" s="7">
        <v>5.7331640000000003E-2</v>
      </c>
      <c r="D648" s="7">
        <v>4.7471000000000006E-2</v>
      </c>
    </row>
    <row r="649" spans="2:4" x14ac:dyDescent="0.35">
      <c r="B649" s="7">
        <v>5.4259999999999996E-2</v>
      </c>
      <c r="C649" s="7">
        <v>6.2317000000000004E-2</v>
      </c>
      <c r="D649" s="7">
        <v>5.0967499999999999E-2</v>
      </c>
    </row>
    <row r="650" spans="2:4" x14ac:dyDescent="0.35">
      <c r="B650" s="7">
        <v>5.3609999999999998E-2</v>
      </c>
      <c r="C650" s="7">
        <v>6.0478339999999998E-2</v>
      </c>
      <c r="D650" s="7">
        <v>5.3973750000000001E-2</v>
      </c>
    </row>
    <row r="651" spans="2:4" x14ac:dyDescent="0.35">
      <c r="B651" s="7">
        <v>5.28E-2</v>
      </c>
      <c r="C651" s="7">
        <v>5.3487729999999997E-2</v>
      </c>
      <c r="D651" s="7">
        <v>5.3631500000000006E-2</v>
      </c>
    </row>
    <row r="652" spans="2:4" x14ac:dyDescent="0.35">
      <c r="B652" s="7">
        <v>5.2499999999999998E-2</v>
      </c>
      <c r="C652" s="7">
        <v>5.0748250000000002E-2</v>
      </c>
      <c r="D652" s="7">
        <v>5.4094000000000003E-2</v>
      </c>
    </row>
    <row r="653" spans="2:4" x14ac:dyDescent="0.35">
      <c r="B653" s="7">
        <v>5.1529999999999999E-2</v>
      </c>
      <c r="C653" s="7">
        <v>6.063876E-2</v>
      </c>
      <c r="D653" s="7">
        <v>6.1512500000000005E-2</v>
      </c>
    </row>
    <row r="654" spans="2:4" x14ac:dyDescent="0.35">
      <c r="B654" s="7">
        <v>5.1020000000000003E-2</v>
      </c>
      <c r="C654" s="7">
        <v>4.5281630000000003E-2</v>
      </c>
      <c r="D654" s="7">
        <v>5.3437250000000006E-2</v>
      </c>
    </row>
    <row r="655" spans="2:4" x14ac:dyDescent="0.35">
      <c r="B655" s="7">
        <v>5.0509999999999999E-2</v>
      </c>
      <c r="C655" s="7">
        <v>5.261776E-2</v>
      </c>
      <c r="D655" s="7">
        <v>5.0754750000000001E-2</v>
      </c>
    </row>
    <row r="656" spans="2:4" x14ac:dyDescent="0.35">
      <c r="B656" s="7">
        <v>5.0320000000000004E-2</v>
      </c>
      <c r="C656" s="7">
        <v>5.0594E-2</v>
      </c>
      <c r="D656" s="7">
        <v>5.0209000000000004E-2</v>
      </c>
    </row>
    <row r="657" spans="2:4" x14ac:dyDescent="0.35">
      <c r="B657" s="7">
        <v>5.0389999999999997E-2</v>
      </c>
      <c r="C657" s="7">
        <v>4.7200499999999999E-2</v>
      </c>
      <c r="D657" s="7">
        <v>5.3141250000000008E-2</v>
      </c>
    </row>
    <row r="658" spans="2:4" x14ac:dyDescent="0.35">
      <c r="B658" s="7">
        <v>5.0970000000000001E-2</v>
      </c>
      <c r="C658" s="7">
        <v>5.4931510000000003E-2</v>
      </c>
      <c r="D658" s="7">
        <v>5.4306750000000001E-2</v>
      </c>
    </row>
    <row r="659" spans="2:4" x14ac:dyDescent="0.35">
      <c r="B659" s="7">
        <v>5.357E-2</v>
      </c>
      <c r="C659" s="7">
        <v>4.6941359999999994E-2</v>
      </c>
      <c r="D659" s="7">
        <v>5.4501000000000008E-2</v>
      </c>
    </row>
    <row r="660" spans="2:4" x14ac:dyDescent="0.35">
      <c r="B660" s="7">
        <v>5.3090000000000005E-2</v>
      </c>
      <c r="C660" s="7">
        <v>5.2321599999999996E-2</v>
      </c>
      <c r="D660" s="7">
        <v>5.4815500000000003E-2</v>
      </c>
    </row>
    <row r="661" spans="2:4" x14ac:dyDescent="0.35">
      <c r="B661" s="7">
        <v>6.404E-2</v>
      </c>
      <c r="C661" s="7">
        <v>5.954667000000001E-2</v>
      </c>
      <c r="D661" s="7">
        <v>5.4269749999999999E-2</v>
      </c>
    </row>
    <row r="662" spans="2:4" x14ac:dyDescent="0.35">
      <c r="B662" s="7">
        <v>6.4879999999999993E-2</v>
      </c>
      <c r="C662" s="7">
        <v>5.1852680000000005E-2</v>
      </c>
      <c r="D662" s="7">
        <v>4.7914999999999999E-2</v>
      </c>
    </row>
    <row r="663" spans="2:4" x14ac:dyDescent="0.35">
      <c r="B663" s="7">
        <v>6.2200000000000005E-2</v>
      </c>
      <c r="C663" s="7">
        <v>4.9125540000000002E-2</v>
      </c>
      <c r="D663" s="7">
        <v>4.7526500000000006E-2</v>
      </c>
    </row>
    <row r="664" spans="2:4" x14ac:dyDescent="0.35">
      <c r="B664" s="7">
        <v>5.8380000000000001E-2</v>
      </c>
      <c r="C664" s="7">
        <v>5.4734069999999996E-2</v>
      </c>
      <c r="D664" s="7">
        <v>4.9099000000000004E-2</v>
      </c>
    </row>
    <row r="665" spans="2:4" x14ac:dyDescent="0.35">
      <c r="B665" s="7">
        <v>5.5920000000000004E-2</v>
      </c>
      <c r="C665" s="7">
        <v>6.6969180000000003E-2</v>
      </c>
      <c r="D665" s="7">
        <v>4.8044499999999997E-2</v>
      </c>
    </row>
    <row r="666" spans="2:4" x14ac:dyDescent="0.35">
      <c r="B666" s="7">
        <v>5.5570000000000001E-2</v>
      </c>
      <c r="C666" s="7">
        <v>7.4829759999999995E-2</v>
      </c>
      <c r="D666" s="7">
        <v>4.7480249999999995E-2</v>
      </c>
    </row>
    <row r="667" spans="2:4" x14ac:dyDescent="0.35">
      <c r="B667" s="7">
        <v>5.5450000000000006E-2</v>
      </c>
      <c r="C667" s="7">
        <v>8.6571270000000006E-2</v>
      </c>
      <c r="D667" s="7">
        <v>4.7480249999999995E-2</v>
      </c>
    </row>
    <row r="668" spans="2:4" x14ac:dyDescent="0.35">
      <c r="B668" s="7">
        <v>5.525E-2</v>
      </c>
      <c r="C668" s="7">
        <v>0.10648803</v>
      </c>
      <c r="D668" s="7">
        <v>4.7480249999999995E-2</v>
      </c>
    </row>
    <row r="669" spans="2:4" x14ac:dyDescent="0.35">
      <c r="B669" s="7">
        <v>5.5140000000000002E-2</v>
      </c>
      <c r="C669" s="7">
        <v>0.14487776999999999</v>
      </c>
      <c r="D669" s="7">
        <v>4.7480249999999995E-2</v>
      </c>
    </row>
    <row r="670" spans="2:4" x14ac:dyDescent="0.35">
      <c r="B670" s="7">
        <v>5.518E-2</v>
      </c>
      <c r="C670" s="7">
        <v>0.13928774999999999</v>
      </c>
      <c r="D670" s="7">
        <v>4.7480249999999995E-2</v>
      </c>
    </row>
    <row r="671" spans="2:4" x14ac:dyDescent="0.35">
      <c r="B671" s="7">
        <v>6.0829999999999995E-2</v>
      </c>
      <c r="C671" s="7">
        <v>0.15009759</v>
      </c>
      <c r="D671" s="7">
        <v>4.7646749999999995E-2</v>
      </c>
    </row>
    <row r="672" spans="2:4" x14ac:dyDescent="0.35">
      <c r="B672" s="7">
        <v>5.9639999999999999E-2</v>
      </c>
      <c r="C672" s="7">
        <v>0.16207972999999998</v>
      </c>
      <c r="D672" s="7">
        <v>4.8682750000000004E-2</v>
      </c>
    </row>
    <row r="673" spans="2:4" x14ac:dyDescent="0.35">
      <c r="B673" s="7">
        <v>5.5490000000000005E-2</v>
      </c>
      <c r="C673" s="7">
        <v>6.8431469999999994E-2</v>
      </c>
      <c r="D673" s="7">
        <v>6.2039749999999998E-2</v>
      </c>
    </row>
    <row r="674" spans="2:4" x14ac:dyDescent="0.35">
      <c r="B674" s="7">
        <v>5.5170000000000004E-2</v>
      </c>
      <c r="C674" s="7">
        <v>7.1343710000000005E-2</v>
      </c>
      <c r="D674" s="7">
        <v>9.6921500000000008E-2</v>
      </c>
    </row>
    <row r="675" spans="2:4" x14ac:dyDescent="0.35">
      <c r="B675" s="7">
        <v>5.4789999999999998E-2</v>
      </c>
      <c r="C675" s="7">
        <v>6.3254839999999993E-2</v>
      </c>
      <c r="D675" s="7">
        <v>9.6921500000000008E-2</v>
      </c>
    </row>
    <row r="676" spans="2:4" x14ac:dyDescent="0.35">
      <c r="B676" s="7">
        <v>5.3679999999999999E-2</v>
      </c>
      <c r="C676" s="7">
        <v>6.5981979999999996E-2</v>
      </c>
      <c r="D676" s="7">
        <v>9.6921500000000008E-2</v>
      </c>
    </row>
    <row r="677" spans="2:4" x14ac:dyDescent="0.35">
      <c r="B677" s="7">
        <v>5.2359999999999997E-2</v>
      </c>
      <c r="C677" s="7">
        <v>0.12198089999999999</v>
      </c>
      <c r="D677" s="7">
        <v>8.6885250000000011E-2</v>
      </c>
    </row>
    <row r="678" spans="2:4" x14ac:dyDescent="0.35">
      <c r="B678" s="7">
        <v>5.1310000000000001E-2</v>
      </c>
      <c r="C678" s="7">
        <v>7.7569239999999998E-2</v>
      </c>
      <c r="D678" s="7">
        <v>5.8284250000000003E-2</v>
      </c>
    </row>
    <row r="679" spans="2:4" x14ac:dyDescent="0.35">
      <c r="B679" s="7">
        <v>5.0689999999999999E-2</v>
      </c>
      <c r="C679" s="7">
        <v>7.2423459999999995E-2</v>
      </c>
      <c r="D679" s="7">
        <v>5.8284250000000003E-2</v>
      </c>
    </row>
    <row r="680" spans="2:4" x14ac:dyDescent="0.35">
      <c r="B680" s="7">
        <v>5.0590000000000003E-2</v>
      </c>
      <c r="C680" s="7">
        <v>6.8301899999999999E-2</v>
      </c>
      <c r="D680" s="7">
        <v>5.5111500000000001E-2</v>
      </c>
    </row>
    <row r="681" spans="2:4" x14ac:dyDescent="0.35">
      <c r="B681" s="7">
        <v>5.0999999999999997E-2</v>
      </c>
      <c r="C681" s="7">
        <v>7.2509839999999992E-2</v>
      </c>
      <c r="D681" s="7">
        <v>5.3909000000000006E-2</v>
      </c>
    </row>
    <row r="682" spans="2:4" x14ac:dyDescent="0.35">
      <c r="B682" s="7">
        <v>5.1560000000000002E-2</v>
      </c>
      <c r="C682" s="7">
        <v>7.8698349999999986E-2</v>
      </c>
      <c r="D682" s="7">
        <v>5.3909000000000006E-2</v>
      </c>
    </row>
    <row r="683" spans="2:4" x14ac:dyDescent="0.35">
      <c r="B683" s="7">
        <v>5.4179999999999999E-2</v>
      </c>
      <c r="C683" s="7">
        <v>8.4991750000000005E-2</v>
      </c>
      <c r="D683" s="7">
        <v>5.3909000000000006E-2</v>
      </c>
    </row>
    <row r="684" spans="2:4" x14ac:dyDescent="0.35">
      <c r="B684" s="7">
        <v>5.6579999999999998E-2</v>
      </c>
      <c r="C684" s="7">
        <v>0.13485769</v>
      </c>
      <c r="D684" s="7">
        <v>5.4251250000000001E-2</v>
      </c>
    </row>
    <row r="685" spans="2:4" x14ac:dyDescent="0.35">
      <c r="B685" s="7">
        <v>6.7670000000000008E-2</v>
      </c>
      <c r="C685" s="7">
        <v>6.946186E-2</v>
      </c>
      <c r="D685" s="7">
        <v>5.7202000000000003E-2</v>
      </c>
    </row>
    <row r="686" spans="2:4" x14ac:dyDescent="0.35">
      <c r="B686" s="7">
        <v>7.2800000000000004E-2</v>
      </c>
      <c r="C686" s="7">
        <v>7.6736289999999999E-2</v>
      </c>
      <c r="D686" s="7">
        <v>5.4889500000000008E-2</v>
      </c>
    </row>
    <row r="687" spans="2:4" x14ac:dyDescent="0.35">
      <c r="B687" s="7">
        <v>7.0629999999999998E-2</v>
      </c>
      <c r="C687" s="7">
        <v>7.760626000000001E-2</v>
      </c>
      <c r="D687" s="7">
        <v>5.2419750000000008E-2</v>
      </c>
    </row>
    <row r="688" spans="2:4" x14ac:dyDescent="0.35">
      <c r="B688" s="7">
        <v>7.0379999999999998E-2</v>
      </c>
      <c r="C688" s="7">
        <v>0.11520624</v>
      </c>
      <c r="D688" s="7">
        <v>4.8432999999999997E-2</v>
      </c>
    </row>
    <row r="689" spans="2:4" x14ac:dyDescent="0.35">
      <c r="B689" s="7">
        <v>6.7510000000000001E-2</v>
      </c>
      <c r="C689" s="7">
        <v>8.6540419999999993E-2</v>
      </c>
      <c r="D689" s="7">
        <v>4.6805000000000006E-2</v>
      </c>
    </row>
    <row r="690" spans="2:4" x14ac:dyDescent="0.35">
      <c r="B690" s="7">
        <v>6.4030000000000004E-2</v>
      </c>
      <c r="C690" s="7">
        <v>8.5145999999999999E-2</v>
      </c>
      <c r="D690" s="7">
        <v>4.7110249999999999E-2</v>
      </c>
    </row>
    <row r="691" spans="2:4" x14ac:dyDescent="0.35">
      <c r="B691" s="7">
        <v>6.3840000000000008E-2</v>
      </c>
      <c r="C691" s="7">
        <v>0.15494104000000003</v>
      </c>
      <c r="D691" s="7">
        <v>4.7110249999999999E-2</v>
      </c>
    </row>
    <row r="692" spans="2:4" x14ac:dyDescent="0.35">
      <c r="B692" s="7">
        <v>6.6560000000000008E-2</v>
      </c>
      <c r="C692" s="7">
        <v>0.13322263999999998</v>
      </c>
      <c r="D692" s="7">
        <v>4.7027000000000006E-2</v>
      </c>
    </row>
    <row r="693" spans="2:4" x14ac:dyDescent="0.35">
      <c r="B693" s="7">
        <v>6.6000000000000003E-2</v>
      </c>
      <c r="C693" s="7">
        <v>0.16610256999999998</v>
      </c>
      <c r="D693" s="7">
        <v>4.8451500000000002E-2</v>
      </c>
    </row>
    <row r="694" spans="2:4" x14ac:dyDescent="0.35">
      <c r="B694" s="7">
        <v>6.9330000000000003E-2</v>
      </c>
      <c r="C694" s="7">
        <v>0.11111553</v>
      </c>
      <c r="D694" s="7">
        <v>4.9515250000000004E-2</v>
      </c>
    </row>
    <row r="695" spans="2:4" x14ac:dyDescent="0.35">
      <c r="B695" s="7">
        <v>7.145E-2</v>
      </c>
      <c r="C695" s="7">
        <v>0.16825590000000001</v>
      </c>
      <c r="D695" s="7">
        <v>4.9515250000000004E-2</v>
      </c>
    </row>
    <row r="696" spans="2:4" x14ac:dyDescent="0.35">
      <c r="B696" s="7">
        <v>7.2819999999999996E-2</v>
      </c>
      <c r="C696" s="7">
        <v>0.14524797</v>
      </c>
      <c r="D696" s="7">
        <v>5.0412499999999999E-2</v>
      </c>
    </row>
    <row r="697" spans="2:4" x14ac:dyDescent="0.35">
      <c r="B697" s="7">
        <v>6.8140000000000006E-2</v>
      </c>
      <c r="C697" s="7">
        <v>6.2946340000000003E-2</v>
      </c>
      <c r="D697" s="7">
        <v>5.5204000000000003E-2</v>
      </c>
    </row>
    <row r="698" spans="2:4" x14ac:dyDescent="0.35">
      <c r="B698" s="7">
        <v>5.808E-2</v>
      </c>
      <c r="C698" s="7">
        <v>6.1286609999999998E-2</v>
      </c>
      <c r="D698" s="7">
        <v>0.10390525</v>
      </c>
    </row>
    <row r="699" spans="2:4" x14ac:dyDescent="0.35">
      <c r="B699" s="7">
        <v>5.5740000000000005E-2</v>
      </c>
      <c r="C699" s="7">
        <v>5.7387170000000008E-2</v>
      </c>
      <c r="D699" s="7">
        <v>0.13060075000000002</v>
      </c>
    </row>
    <row r="700" spans="2:4" x14ac:dyDescent="0.35">
      <c r="B700" s="7">
        <v>5.3829999999999996E-2</v>
      </c>
      <c r="C700" s="7">
        <v>6.4192680000000016E-2</v>
      </c>
      <c r="D700" s="7">
        <v>0.12460675000000002</v>
      </c>
    </row>
    <row r="701" spans="2:4" x14ac:dyDescent="0.35">
      <c r="B701" s="7">
        <v>5.2639999999999999E-2</v>
      </c>
      <c r="C701" s="7">
        <v>6.397056000000001E-2</v>
      </c>
      <c r="D701" s="7">
        <v>9.5885500000000012E-2</v>
      </c>
    </row>
    <row r="702" spans="2:4" x14ac:dyDescent="0.35">
      <c r="B702" s="7">
        <v>5.1459999999999999E-2</v>
      </c>
      <c r="C702" s="7">
        <v>8.7725060000000007E-2</v>
      </c>
      <c r="D702" s="7">
        <v>6.4537250000000004E-2</v>
      </c>
    </row>
    <row r="703" spans="2:4" x14ac:dyDescent="0.35">
      <c r="B703" s="7">
        <v>5.1119999999999999E-2</v>
      </c>
      <c r="C703" s="7">
        <v>6.505648E-2</v>
      </c>
      <c r="D703" s="7">
        <v>5.473225000000001E-2</v>
      </c>
    </row>
    <row r="704" spans="2:4" x14ac:dyDescent="0.35">
      <c r="B704" s="7">
        <v>5.0689999999999999E-2</v>
      </c>
      <c r="C704" s="7">
        <v>6.4957759999999989E-2</v>
      </c>
      <c r="D704" s="7">
        <v>5.2429000000000003E-2</v>
      </c>
    </row>
    <row r="705" spans="2:4" x14ac:dyDescent="0.35">
      <c r="B705" s="7">
        <v>5.0819999999999997E-2</v>
      </c>
      <c r="C705" s="7">
        <v>6.2971020000000003E-2</v>
      </c>
      <c r="D705" s="7">
        <v>5.1910999999999999E-2</v>
      </c>
    </row>
    <row r="706" spans="2:4" x14ac:dyDescent="0.35">
      <c r="B706" s="7">
        <v>5.1470000000000002E-2</v>
      </c>
      <c r="C706" s="7">
        <v>7.176943999999999E-2</v>
      </c>
      <c r="D706" s="7">
        <v>5.1910999999999999E-2</v>
      </c>
    </row>
    <row r="707" spans="2:4" x14ac:dyDescent="0.35">
      <c r="B707" s="7">
        <v>5.3740000000000003E-2</v>
      </c>
      <c r="C707" s="7">
        <v>6.2940170000000004E-2</v>
      </c>
      <c r="D707" s="7">
        <v>5.3983000000000003E-2</v>
      </c>
    </row>
    <row r="708" spans="2:4" x14ac:dyDescent="0.35">
      <c r="B708" s="7">
        <v>5.2090000000000004E-2</v>
      </c>
      <c r="C708" s="7">
        <v>7.671161E-2</v>
      </c>
      <c r="D708" s="7">
        <v>5.8811500000000003E-2</v>
      </c>
    </row>
    <row r="709" spans="2:4" x14ac:dyDescent="0.35">
      <c r="B709" s="7">
        <v>6.4989999999999992E-2</v>
      </c>
      <c r="C709" s="7">
        <v>6.3082079999999999E-2</v>
      </c>
      <c r="D709" s="7">
        <v>5.9634750000000007E-2</v>
      </c>
    </row>
    <row r="710" spans="2:4" x14ac:dyDescent="0.35">
      <c r="B710" s="7">
        <v>6.8170000000000008E-2</v>
      </c>
      <c r="C710" s="7">
        <v>7.5952699999999998E-2</v>
      </c>
      <c r="D710" s="7">
        <v>5.2910000000000006E-2</v>
      </c>
    </row>
    <row r="711" spans="2:4" x14ac:dyDescent="0.35">
      <c r="B711" s="7">
        <v>6.676E-2</v>
      </c>
      <c r="C711" s="7">
        <v>0.16767592000000001</v>
      </c>
      <c r="D711" s="7">
        <v>5.0634500000000006E-2</v>
      </c>
    </row>
    <row r="712" spans="2:4" x14ac:dyDescent="0.35">
      <c r="B712" s="7">
        <v>5.9060000000000001E-2</v>
      </c>
      <c r="C712" s="7">
        <v>0.14128683</v>
      </c>
      <c r="D712" s="7">
        <v>4.9191500000000006E-2</v>
      </c>
    </row>
    <row r="713" spans="2:4" x14ac:dyDescent="0.35">
      <c r="B713" s="7">
        <v>5.3030000000000001E-2</v>
      </c>
      <c r="C713" s="7">
        <v>9.0254760000000003E-2</v>
      </c>
      <c r="D713" s="7">
        <v>4.8534750000000002E-2</v>
      </c>
    </row>
    <row r="714" spans="2:4" x14ac:dyDescent="0.35">
      <c r="B714" s="7">
        <v>5.4189999999999995E-2</v>
      </c>
      <c r="C714" s="7">
        <v>0.14484691999999999</v>
      </c>
      <c r="D714" s="7">
        <v>4.8053750000000006E-2</v>
      </c>
    </row>
    <row r="715" spans="2:4" x14ac:dyDescent="0.35">
      <c r="B715" s="7">
        <v>5.3939999999999995E-2</v>
      </c>
      <c r="C715" s="7">
        <v>0.16559046000000002</v>
      </c>
      <c r="D715" s="7">
        <v>4.7656000000000004E-2</v>
      </c>
    </row>
    <row r="716" spans="2:4" x14ac:dyDescent="0.35">
      <c r="B716" s="7">
        <v>5.3829999999999996E-2</v>
      </c>
      <c r="C716" s="7">
        <v>0.15533591999999999</v>
      </c>
      <c r="D716" s="7">
        <v>4.7656000000000004E-2</v>
      </c>
    </row>
    <row r="717" spans="2:4" x14ac:dyDescent="0.35">
      <c r="B717" s="7">
        <v>5.2850000000000001E-2</v>
      </c>
      <c r="C717" s="7">
        <v>0.13299435000000001</v>
      </c>
      <c r="D717" s="7">
        <v>4.8266500000000004E-2</v>
      </c>
    </row>
    <row r="718" spans="2:4" x14ac:dyDescent="0.35">
      <c r="B718" s="7">
        <v>5.2649999999999995E-2</v>
      </c>
      <c r="C718" s="7">
        <v>0.12731794999999999</v>
      </c>
      <c r="D718" s="7">
        <v>5.0634500000000006E-2</v>
      </c>
    </row>
    <row r="719" spans="2:4" x14ac:dyDescent="0.35">
      <c r="B719" s="7">
        <v>6.0490000000000002E-2</v>
      </c>
      <c r="C719" s="7">
        <v>6.5611779999999995E-2</v>
      </c>
      <c r="D719" s="7">
        <v>5.0634500000000006E-2</v>
      </c>
    </row>
    <row r="720" spans="2:4" x14ac:dyDescent="0.35">
      <c r="B720" s="7">
        <v>5.7020000000000001E-2</v>
      </c>
      <c r="C720" s="7">
        <v>6.7018540000000001E-2</v>
      </c>
      <c r="D720" s="7">
        <v>4.9829749999999999E-2</v>
      </c>
    </row>
    <row r="721" spans="2:4" x14ac:dyDescent="0.35">
      <c r="B721" s="7">
        <v>5.7860000000000002E-2</v>
      </c>
      <c r="C721" s="7">
        <v>7.4619980000000002E-2</v>
      </c>
      <c r="D721" s="7">
        <v>5.0264500000000004E-2</v>
      </c>
    </row>
    <row r="722" spans="2:4" x14ac:dyDescent="0.35">
      <c r="B722" s="7">
        <v>5.0020000000000002E-2</v>
      </c>
      <c r="C722" s="7">
        <v>6.8104460000000006E-2</v>
      </c>
      <c r="D722" s="7">
        <v>5.5833000000000008E-2</v>
      </c>
    </row>
    <row r="723" spans="2:4" x14ac:dyDescent="0.35">
      <c r="B723" s="7">
        <v>5.3359999999999998E-2</v>
      </c>
      <c r="C723" s="7">
        <v>5.9947719999999996E-2</v>
      </c>
      <c r="D723" s="7">
        <v>5.6684000000000005E-2</v>
      </c>
    </row>
    <row r="724" spans="2:4" x14ac:dyDescent="0.35">
      <c r="B724" s="7">
        <v>5.1990000000000001E-2</v>
      </c>
      <c r="C724" s="7">
        <v>5.3660489999999998E-2</v>
      </c>
      <c r="D724" s="7">
        <v>5.4408500000000005E-2</v>
      </c>
    </row>
    <row r="725" spans="2:4" x14ac:dyDescent="0.35">
      <c r="B725" s="7">
        <v>4.6859999999999999E-2</v>
      </c>
      <c r="C725" s="7">
        <v>6.1508730000000005E-2</v>
      </c>
      <c r="D725" s="7">
        <v>5.1938749999999999E-2</v>
      </c>
    </row>
    <row r="726" spans="2:4" x14ac:dyDescent="0.35">
      <c r="B726" s="7">
        <v>4.7170000000000004E-2</v>
      </c>
      <c r="C726" s="7">
        <v>5.0174440000000001E-2</v>
      </c>
      <c r="D726" s="7">
        <v>5.2836000000000001E-2</v>
      </c>
    </row>
    <row r="727" spans="2:4" x14ac:dyDescent="0.35">
      <c r="B727" s="7">
        <v>4.5469999999999997E-2</v>
      </c>
      <c r="C727" s="7">
        <v>4.4812709999999999E-2</v>
      </c>
      <c r="D727" s="7">
        <v>5.0847250000000004E-2</v>
      </c>
    </row>
    <row r="728" spans="2:4" x14ac:dyDescent="0.35">
      <c r="B728" s="7">
        <v>4.5429999999999998E-2</v>
      </c>
      <c r="C728" s="7">
        <v>4.2116420000000009E-2</v>
      </c>
      <c r="D728" s="7">
        <v>4.9432000000000004E-2</v>
      </c>
    </row>
    <row r="729" spans="2:4" x14ac:dyDescent="0.35">
      <c r="B729" s="7">
        <v>4.6820000000000001E-2</v>
      </c>
      <c r="C729" s="7">
        <v>4.759538E-2</v>
      </c>
      <c r="D729" s="7">
        <v>5.0061000000000001E-2</v>
      </c>
    </row>
    <row r="730" spans="2:4" x14ac:dyDescent="0.35">
      <c r="B730" s="7">
        <v>4.5079999999999995E-2</v>
      </c>
      <c r="C730" s="7">
        <v>4.8656619999999998E-2</v>
      </c>
      <c r="D730" s="7">
        <v>5.5990250000000005E-2</v>
      </c>
    </row>
    <row r="731" spans="2:4" x14ac:dyDescent="0.35">
      <c r="B731" s="7">
        <v>4.87E-2</v>
      </c>
      <c r="C731" s="7">
        <v>6.9369310000000003E-2</v>
      </c>
      <c r="D731" s="7">
        <v>5.82195E-2</v>
      </c>
    </row>
    <row r="732" spans="2:4" x14ac:dyDescent="0.35">
      <c r="B732" s="7">
        <v>5.7360000000000001E-2</v>
      </c>
      <c r="C732" s="7">
        <v>0.17168025000000001</v>
      </c>
      <c r="D732" s="7">
        <v>5.7673750000000003E-2</v>
      </c>
    </row>
    <row r="733" spans="2:4" x14ac:dyDescent="0.35">
      <c r="B733" s="7">
        <v>5.9959999999999999E-2</v>
      </c>
      <c r="C733" s="7">
        <v>6.3082079999999999E-2</v>
      </c>
      <c r="D733" s="7">
        <v>5.5592500000000003E-2</v>
      </c>
    </row>
    <row r="734" spans="2:4" x14ac:dyDescent="0.35">
      <c r="B734" s="7">
        <v>5.6390000000000003E-2</v>
      </c>
      <c r="C734" s="7">
        <v>6.1521069999999997E-2</v>
      </c>
      <c r="D734" s="7">
        <v>6.4158000000000007E-2</v>
      </c>
    </row>
    <row r="735" spans="2:4" x14ac:dyDescent="0.35">
      <c r="B735" s="7">
        <v>5.6320000000000002E-2</v>
      </c>
      <c r="C735" s="7">
        <v>5.643082E-2</v>
      </c>
      <c r="D735" s="7">
        <v>7.7598250000000007E-2</v>
      </c>
    </row>
    <row r="736" spans="2:4" x14ac:dyDescent="0.35">
      <c r="B736" s="7">
        <v>5.6280000000000004E-2</v>
      </c>
      <c r="C736" s="7">
        <v>5.4851300000000006E-2</v>
      </c>
      <c r="D736" s="7">
        <v>5.0578999999999999E-2</v>
      </c>
    </row>
    <row r="737" spans="2:4" x14ac:dyDescent="0.35">
      <c r="B737" s="7">
        <v>5.6090000000000001E-2</v>
      </c>
      <c r="C737" s="7">
        <v>5.5653399999999999E-2</v>
      </c>
      <c r="D737" s="7">
        <v>5.0023999999999999E-2</v>
      </c>
    </row>
    <row r="738" spans="2:4" x14ac:dyDescent="0.35">
      <c r="B738" s="7">
        <v>5.6079999999999998E-2</v>
      </c>
      <c r="C738" s="7">
        <v>5.4036859999999999E-2</v>
      </c>
      <c r="D738" s="7">
        <v>4.9404249999999997E-2</v>
      </c>
    </row>
    <row r="739" spans="2:4" x14ac:dyDescent="0.35">
      <c r="B739" s="7">
        <v>5.6229999999999995E-2</v>
      </c>
      <c r="C739" s="7">
        <v>6.894974999999999E-2</v>
      </c>
      <c r="D739" s="7">
        <v>4.9191500000000006E-2</v>
      </c>
    </row>
    <row r="740" spans="2:4" x14ac:dyDescent="0.35">
      <c r="B740" s="7">
        <v>5.6090000000000001E-2</v>
      </c>
      <c r="C740" s="7">
        <v>5.9059239999999999E-2</v>
      </c>
      <c r="D740" s="7">
        <v>4.9025000000000006E-2</v>
      </c>
    </row>
    <row r="741" spans="2:4" x14ac:dyDescent="0.35">
      <c r="B741" s="7">
        <v>5.5920000000000004E-2</v>
      </c>
      <c r="C741" s="7">
        <v>6.2798259999999995E-2</v>
      </c>
      <c r="D741" s="7">
        <v>4.7896500000000002E-2</v>
      </c>
    </row>
    <row r="742" spans="2:4" x14ac:dyDescent="0.35">
      <c r="B742" s="7">
        <v>5.6460000000000003E-2</v>
      </c>
      <c r="C742" s="7">
        <v>7.9808950000000003E-2</v>
      </c>
      <c r="D742" s="7">
        <v>4.9690999999999999E-2</v>
      </c>
    </row>
    <row r="743" spans="2:4" x14ac:dyDescent="0.35">
      <c r="B743" s="7">
        <v>5.731E-2</v>
      </c>
      <c r="C743" s="7">
        <v>5.581999E-2</v>
      </c>
      <c r="D743" s="7">
        <v>5.0070250000000004E-2</v>
      </c>
    </row>
    <row r="744" spans="2:4" x14ac:dyDescent="0.35">
      <c r="B744" s="7">
        <v>5.6939999999999998E-2</v>
      </c>
      <c r="C744" s="7">
        <v>5.4777260000000001E-2</v>
      </c>
      <c r="D744" s="7">
        <v>5.0356999999999999E-2</v>
      </c>
    </row>
    <row r="745" spans="2:4" x14ac:dyDescent="0.35">
      <c r="B745" s="7">
        <v>5.638E-2</v>
      </c>
      <c r="C745" s="7">
        <v>5.6467839999999998E-2</v>
      </c>
      <c r="D745" s="7">
        <v>5.2706499999999996E-2</v>
      </c>
    </row>
    <row r="746" spans="2:4" x14ac:dyDescent="0.35">
      <c r="B746" s="7">
        <v>5.568E-2</v>
      </c>
      <c r="C746" s="7">
        <v>5.0341030000000002E-2</v>
      </c>
      <c r="D746" s="7">
        <v>5.6878249999999998E-2</v>
      </c>
    </row>
    <row r="747" spans="2:4" x14ac:dyDescent="0.35">
      <c r="B747" s="7">
        <v>5.4009999999999996E-2</v>
      </c>
      <c r="C747" s="7">
        <v>5.1211E-2</v>
      </c>
      <c r="D747" s="7">
        <v>5.6286250000000003E-2</v>
      </c>
    </row>
    <row r="748" spans="2:4" x14ac:dyDescent="0.35">
      <c r="B748" s="7">
        <v>5.262E-2</v>
      </c>
      <c r="C748" s="7">
        <v>4.0913270000000009E-2</v>
      </c>
      <c r="D748" s="7">
        <v>5.6018000000000005E-2</v>
      </c>
    </row>
    <row r="749" spans="2:4" x14ac:dyDescent="0.35">
      <c r="B749" s="7">
        <v>5.1459999999999999E-2</v>
      </c>
      <c r="C749" s="7">
        <v>6.9653130000000008E-2</v>
      </c>
      <c r="D749" s="7">
        <v>5.6517500000000005E-2</v>
      </c>
    </row>
    <row r="750" spans="2:4" x14ac:dyDescent="0.35">
      <c r="B750" s="7">
        <v>5.1310000000000001E-2</v>
      </c>
      <c r="C750" s="7">
        <v>5.3395180000000007E-2</v>
      </c>
      <c r="D750" s="7">
        <v>5.9644000000000003E-2</v>
      </c>
    </row>
    <row r="751" spans="2:4" x14ac:dyDescent="0.35">
      <c r="B751" s="7">
        <v>5.0470000000000001E-2</v>
      </c>
      <c r="C751" s="7">
        <v>5.7714180000000004E-2</v>
      </c>
      <c r="D751" s="7">
        <v>5.9477500000000003E-2</v>
      </c>
    </row>
    <row r="752" spans="2:4" x14ac:dyDescent="0.35">
      <c r="B752" s="7">
        <v>5.0029999999999998E-2</v>
      </c>
      <c r="C752" s="7">
        <v>4.3214680000000005E-2</v>
      </c>
      <c r="D752" s="7">
        <v>5.3751750000000001E-2</v>
      </c>
    </row>
    <row r="753" spans="2:4" x14ac:dyDescent="0.35">
      <c r="B753" s="7">
        <v>5.0099999999999999E-2</v>
      </c>
      <c r="C753" s="7">
        <v>3.7013829999999998E-2</v>
      </c>
      <c r="D753" s="7">
        <v>5.0958250000000004E-2</v>
      </c>
    </row>
    <row r="754" spans="2:4" x14ac:dyDescent="0.35">
      <c r="B754" s="7">
        <v>5.0720000000000001E-2</v>
      </c>
      <c r="C754" s="7">
        <v>4.4461019999999997E-2</v>
      </c>
      <c r="D754" s="7">
        <v>5.0486499999999997E-2</v>
      </c>
    </row>
    <row r="755" spans="2:4" x14ac:dyDescent="0.35">
      <c r="B755" s="7">
        <v>5.2560000000000003E-2</v>
      </c>
      <c r="C755" s="7">
        <v>6.1595110000000002E-2</v>
      </c>
      <c r="D755" s="7">
        <v>5.0865750000000008E-2</v>
      </c>
    </row>
    <row r="756" spans="2:4" x14ac:dyDescent="0.35">
      <c r="B756" s="7">
        <v>5.398E-2</v>
      </c>
      <c r="C756" s="7">
        <v>7.2145810000000005E-2</v>
      </c>
      <c r="D756" s="7">
        <v>5.3261499999999996E-2</v>
      </c>
    </row>
    <row r="757" spans="2:4" x14ac:dyDescent="0.35">
      <c r="B757" s="7">
        <v>5.5289999999999999E-2</v>
      </c>
      <c r="C757" s="7">
        <v>5.7905449999999997E-2</v>
      </c>
      <c r="D757" s="7">
        <v>5.3751750000000001E-2</v>
      </c>
    </row>
    <row r="758" spans="2:4" x14ac:dyDescent="0.35">
      <c r="B758" s="7">
        <v>5.6659999999999995E-2</v>
      </c>
      <c r="C758" s="7">
        <v>4.4084650000000003E-2</v>
      </c>
      <c r="D758" s="7">
        <v>5.4907999999999998E-2</v>
      </c>
    </row>
    <row r="759" spans="2:4" x14ac:dyDescent="0.35">
      <c r="B759" s="7">
        <v>5.5930000000000001E-2</v>
      </c>
      <c r="C759" s="7">
        <v>3.9074610000000003E-2</v>
      </c>
      <c r="D759" s="7">
        <v>5.0717749999999999E-2</v>
      </c>
    </row>
    <row r="760" spans="2:4" x14ac:dyDescent="0.35">
      <c r="B760" s="7">
        <v>5.5509999999999997E-2</v>
      </c>
      <c r="C760" s="7">
        <v>5.060634E-2</v>
      </c>
      <c r="D760" s="7">
        <v>4.9432000000000004E-2</v>
      </c>
    </row>
    <row r="761" spans="2:4" x14ac:dyDescent="0.35">
      <c r="B761" s="7">
        <v>5.6530000000000004E-2</v>
      </c>
      <c r="C761" s="7">
        <v>4.958829E-2</v>
      </c>
      <c r="D761" s="7">
        <v>4.7619000000000002E-2</v>
      </c>
    </row>
    <row r="762" spans="2:4" x14ac:dyDescent="0.35">
      <c r="B762" s="7">
        <v>5.6049999999999996E-2</v>
      </c>
      <c r="C762" s="7">
        <v>4.9100859999999996E-2</v>
      </c>
      <c r="D762" s="7">
        <v>4.6721749999999999E-2</v>
      </c>
    </row>
    <row r="763" spans="2:4" x14ac:dyDescent="0.35">
      <c r="B763" s="7">
        <v>5.5640000000000002E-2</v>
      </c>
      <c r="C763" s="7">
        <v>5.2525209999999996E-2</v>
      </c>
      <c r="D763" s="7">
        <v>4.6481250000000002E-2</v>
      </c>
    </row>
    <row r="764" spans="2:4" x14ac:dyDescent="0.35">
      <c r="B764" s="7">
        <v>5.5659999999999994E-2</v>
      </c>
      <c r="C764" s="7">
        <v>7.0776069999999996E-2</v>
      </c>
      <c r="D764" s="7">
        <v>4.6879000000000004E-2</v>
      </c>
    </row>
    <row r="765" spans="2:4" x14ac:dyDescent="0.35">
      <c r="B765" s="7">
        <v>5.5590000000000001E-2</v>
      </c>
      <c r="C765" s="7">
        <v>7.5638030000000009E-2</v>
      </c>
      <c r="D765" s="7">
        <v>4.7609749999999999E-2</v>
      </c>
    </row>
    <row r="766" spans="2:4" x14ac:dyDescent="0.35">
      <c r="B766" s="7">
        <v>5.602E-2</v>
      </c>
      <c r="C766" s="7">
        <v>6.7826810000000015E-2</v>
      </c>
      <c r="D766" s="7">
        <v>4.7609749999999999E-2</v>
      </c>
    </row>
    <row r="767" spans="2:4" x14ac:dyDescent="0.35">
      <c r="B767" s="7">
        <v>5.6890000000000003E-2</v>
      </c>
      <c r="C767" s="7">
        <v>7.6835009999999995E-2</v>
      </c>
      <c r="D767" s="7">
        <v>4.7609749999999999E-2</v>
      </c>
    </row>
    <row r="768" spans="2:4" x14ac:dyDescent="0.35">
      <c r="B768" s="7">
        <v>5.6280000000000004E-2</v>
      </c>
      <c r="C768" s="7">
        <v>0.11656364</v>
      </c>
      <c r="D768" s="7">
        <v>4.7693000000000006E-2</v>
      </c>
    </row>
    <row r="769" spans="2:4" x14ac:dyDescent="0.35">
      <c r="B769" s="7">
        <v>5.5079999999999997E-2</v>
      </c>
      <c r="C769" s="7">
        <v>8.0975080000000005E-2</v>
      </c>
      <c r="D769" s="7">
        <v>5.3797999999999999E-2</v>
      </c>
    </row>
    <row r="770" spans="2:4" x14ac:dyDescent="0.35">
      <c r="B770" s="7">
        <v>5.4179999999999999E-2</v>
      </c>
      <c r="C770" s="7">
        <v>9.5024170000000005E-2</v>
      </c>
      <c r="D770" s="7">
        <v>8.1603499999999995E-2</v>
      </c>
    </row>
    <row r="771" spans="2:4" x14ac:dyDescent="0.35">
      <c r="B771" s="7">
        <v>5.3990000000000003E-2</v>
      </c>
      <c r="C771" s="7">
        <v>7.1423920000000002E-2</v>
      </c>
      <c r="D771" s="7">
        <v>8.0798750000000003E-2</v>
      </c>
    </row>
    <row r="772" spans="2:4" x14ac:dyDescent="0.35">
      <c r="B772" s="7">
        <v>5.271E-2</v>
      </c>
      <c r="C772" s="7">
        <v>7.1374560000000004E-2</v>
      </c>
      <c r="D772" s="7">
        <v>7.6747250000000003E-2</v>
      </c>
    </row>
    <row r="773" spans="2:4" x14ac:dyDescent="0.35">
      <c r="B773" s="7">
        <v>5.092E-2</v>
      </c>
      <c r="C773" s="7">
        <v>0.11519389999999999</v>
      </c>
      <c r="D773" s="7">
        <v>7.6747250000000003E-2</v>
      </c>
    </row>
    <row r="774" spans="2:4" x14ac:dyDescent="0.35">
      <c r="B774" s="7">
        <v>5.0040000000000001E-2</v>
      </c>
      <c r="C774" s="7">
        <v>8.5189189999999998E-2</v>
      </c>
      <c r="D774" s="7">
        <v>6.9911500000000001E-2</v>
      </c>
    </row>
    <row r="775" spans="2:4" x14ac:dyDescent="0.35">
      <c r="B775" s="7">
        <v>4.8670000000000005E-2</v>
      </c>
      <c r="C775" s="7">
        <v>9.1809600000000005E-2</v>
      </c>
      <c r="D775" s="7">
        <v>5.869125E-2</v>
      </c>
    </row>
    <row r="776" spans="2:4" x14ac:dyDescent="0.35">
      <c r="B776" s="7">
        <v>4.8100000000000004E-2</v>
      </c>
      <c r="C776" s="7">
        <v>7.6458640000000008E-2</v>
      </c>
      <c r="D776" s="7">
        <v>5.4963500000000005E-2</v>
      </c>
    </row>
    <row r="777" spans="2:4" x14ac:dyDescent="0.35">
      <c r="B777" s="7">
        <v>4.8049999999999995E-2</v>
      </c>
      <c r="C777" s="7">
        <v>9.5067360000000004E-2</v>
      </c>
      <c r="D777" s="7">
        <v>5.3770250000000006E-2</v>
      </c>
    </row>
    <row r="778" spans="2:4" x14ac:dyDescent="0.35">
      <c r="B778" s="7">
        <v>4.8500000000000001E-2</v>
      </c>
      <c r="C778" s="7">
        <v>9.8374479999999986E-2</v>
      </c>
      <c r="D778" s="7">
        <v>5.2197750000000001E-2</v>
      </c>
    </row>
    <row r="779" spans="2:4" x14ac:dyDescent="0.35">
      <c r="B779" s="7">
        <v>4.9070000000000003E-2</v>
      </c>
      <c r="C779" s="7">
        <v>0.1152556</v>
      </c>
      <c r="D779" s="7">
        <v>5.2151500000000003E-2</v>
      </c>
    </row>
    <row r="780" spans="2:4" x14ac:dyDescent="0.35">
      <c r="B780" s="7">
        <v>4.9210000000000004E-2</v>
      </c>
      <c r="C780" s="7">
        <v>0.11487306000000001</v>
      </c>
      <c r="D780" s="7">
        <v>4.7535750000000002E-2</v>
      </c>
    </row>
    <row r="781" spans="2:4" x14ac:dyDescent="0.35">
      <c r="B781" s="7">
        <v>4.768E-2</v>
      </c>
      <c r="C781" s="7">
        <v>9.3043600000000018E-2</v>
      </c>
      <c r="D781" s="7">
        <v>4.4464750000000004E-2</v>
      </c>
    </row>
    <row r="782" spans="2:4" x14ac:dyDescent="0.35">
      <c r="B782" s="7">
        <v>5.1470000000000002E-2</v>
      </c>
      <c r="C782" s="7">
        <v>9.3537200000000001E-2</v>
      </c>
      <c r="D782" s="7">
        <v>4.8543999999999997E-2</v>
      </c>
    </row>
    <row r="783" spans="2:4" x14ac:dyDescent="0.35">
      <c r="B783" s="7">
        <v>5.5280000000000003E-2</v>
      </c>
      <c r="C783" s="7">
        <v>9.5665850000000011E-2</v>
      </c>
      <c r="D783" s="7">
        <v>4.7914999999999999E-2</v>
      </c>
    </row>
    <row r="784" spans="2:4" x14ac:dyDescent="0.35">
      <c r="B784" s="7">
        <v>5.4100000000000002E-2</v>
      </c>
      <c r="C784" s="7">
        <v>9.9775070000000007E-2</v>
      </c>
      <c r="D784" s="7">
        <v>4.7600500000000004E-2</v>
      </c>
    </row>
    <row r="785" spans="2:4" x14ac:dyDescent="0.35">
      <c r="B785" s="7">
        <v>5.3869999999999994E-2</v>
      </c>
      <c r="C785" s="7">
        <v>8.6040649999999982E-2</v>
      </c>
      <c r="D785" s="7">
        <v>4.6999250000000006E-2</v>
      </c>
    </row>
    <row r="786" spans="2:4" x14ac:dyDescent="0.35">
      <c r="B786" s="7">
        <v>5.6079999999999998E-2</v>
      </c>
      <c r="C786" s="7">
        <v>0.18265050999999996</v>
      </c>
      <c r="D786" s="7">
        <v>4.6360999999999999E-2</v>
      </c>
    </row>
    <row r="787" spans="2:4" x14ac:dyDescent="0.35">
      <c r="B787" s="7">
        <v>5.033E-2</v>
      </c>
      <c r="C787" s="7">
        <v>0.16209824</v>
      </c>
      <c r="D787" s="7">
        <v>4.6360999999999999E-2</v>
      </c>
    </row>
    <row r="788" spans="2:4" x14ac:dyDescent="0.35">
      <c r="B788" s="7">
        <v>5.015E-2</v>
      </c>
      <c r="C788" s="7">
        <v>0.18517403999999998</v>
      </c>
      <c r="D788" s="7">
        <v>4.6360999999999999E-2</v>
      </c>
    </row>
    <row r="789" spans="2:4" x14ac:dyDescent="0.35">
      <c r="B789" s="7">
        <v>5.0009999999999999E-2</v>
      </c>
      <c r="C789" s="7">
        <v>0.17953466000000001</v>
      </c>
      <c r="D789" s="7">
        <v>4.6360999999999999E-2</v>
      </c>
    </row>
    <row r="790" spans="2:4" x14ac:dyDescent="0.35">
      <c r="B790" s="7">
        <v>4.9390000000000003E-2</v>
      </c>
      <c r="C790" s="7">
        <v>0.13097676000000003</v>
      </c>
      <c r="D790" s="7">
        <v>4.6360999999999999E-2</v>
      </c>
    </row>
    <row r="791" spans="2:4" x14ac:dyDescent="0.35">
      <c r="B791" s="7">
        <v>5.6860000000000001E-2</v>
      </c>
      <c r="C791" s="7">
        <v>0.14091662999999999</v>
      </c>
      <c r="D791" s="7">
        <v>4.6360999999999999E-2</v>
      </c>
    </row>
    <row r="792" spans="2:4" x14ac:dyDescent="0.35">
      <c r="B792" s="7">
        <v>5.6030000000000003E-2</v>
      </c>
      <c r="C792" s="7">
        <v>0.23793370999999999</v>
      </c>
      <c r="D792" s="7">
        <v>4.5824499999999997E-2</v>
      </c>
    </row>
    <row r="793" spans="2:4" x14ac:dyDescent="0.35">
      <c r="B793" s="7">
        <v>5.4590000000000007E-2</v>
      </c>
      <c r="C793" s="7">
        <v>0.95875630000000001</v>
      </c>
      <c r="D793" s="7">
        <v>4.7961250000000004E-2</v>
      </c>
    </row>
    <row r="794" spans="2:4" x14ac:dyDescent="0.35">
      <c r="B794" s="7">
        <v>5.0430000000000003E-2</v>
      </c>
      <c r="C794" s="7">
        <v>0.11273824</v>
      </c>
      <c r="D794" s="7">
        <v>4.8247999999999999E-2</v>
      </c>
    </row>
    <row r="795" spans="2:4" x14ac:dyDescent="0.35">
      <c r="B795" s="7">
        <v>4.9829999999999999E-2</v>
      </c>
      <c r="C795" s="7">
        <v>0.10348323999999999</v>
      </c>
      <c r="D795" s="7">
        <v>4.9247000000000006E-2</v>
      </c>
    </row>
    <row r="796" spans="2:4" x14ac:dyDescent="0.35">
      <c r="B796" s="7">
        <v>4.9460000000000004E-2</v>
      </c>
      <c r="C796" s="7">
        <v>0.16228334</v>
      </c>
      <c r="D796" s="7">
        <v>5.4140250000000001E-2</v>
      </c>
    </row>
    <row r="797" spans="2:4" x14ac:dyDescent="0.35">
      <c r="B797" s="7">
        <v>4.8039999999999999E-2</v>
      </c>
      <c r="C797" s="7">
        <v>0.12171559000000001</v>
      </c>
      <c r="D797" s="7">
        <v>5.4140250000000001E-2</v>
      </c>
    </row>
    <row r="798" spans="2:4" x14ac:dyDescent="0.35">
      <c r="B798" s="7">
        <v>4.8500000000000001E-2</v>
      </c>
      <c r="C798" s="7">
        <v>0.10348323999999999</v>
      </c>
      <c r="D798" s="7">
        <v>5.2216250000000006E-2</v>
      </c>
    </row>
    <row r="799" spans="2:4" x14ac:dyDescent="0.35">
      <c r="B799" s="7">
        <v>4.7549999999999995E-2</v>
      </c>
      <c r="C799" s="7">
        <v>8.284459000000001E-2</v>
      </c>
      <c r="D799" s="7">
        <v>4.9533749999999994E-2</v>
      </c>
    </row>
    <row r="800" spans="2:4" x14ac:dyDescent="0.35">
      <c r="B800" s="7">
        <v>4.7100000000000003E-2</v>
      </c>
      <c r="C800" s="7">
        <v>8.4868350000000009E-2</v>
      </c>
      <c r="D800" s="7">
        <v>4.9395000000000001E-2</v>
      </c>
    </row>
    <row r="801" spans="2:4" x14ac:dyDescent="0.35">
      <c r="B801" s="7">
        <v>4.6740000000000004E-2</v>
      </c>
      <c r="C801" s="7">
        <v>8.1962280000000012E-2</v>
      </c>
      <c r="D801" s="7">
        <v>4.8867750000000001E-2</v>
      </c>
    </row>
    <row r="802" spans="2:4" x14ac:dyDescent="0.35">
      <c r="B802" s="7">
        <v>4.7119999999999995E-2</v>
      </c>
      <c r="C802" s="7">
        <v>8.8539500000000007E-2</v>
      </c>
      <c r="D802" s="7">
        <v>4.8719750000000006E-2</v>
      </c>
    </row>
    <row r="803" spans="2:4" x14ac:dyDescent="0.35">
      <c r="B803" s="7">
        <v>4.7390000000000002E-2</v>
      </c>
      <c r="C803" s="7">
        <v>7.0029499999999995E-2</v>
      </c>
      <c r="D803" s="7">
        <v>4.8719750000000006E-2</v>
      </c>
    </row>
    <row r="804" spans="2:4" x14ac:dyDescent="0.35">
      <c r="B804" s="7">
        <v>4.793E-2</v>
      </c>
      <c r="C804" s="7">
        <v>6.8092119999999992E-2</v>
      </c>
      <c r="D804" s="7">
        <v>4.8719750000000006E-2</v>
      </c>
    </row>
    <row r="805" spans="2:4" x14ac:dyDescent="0.35">
      <c r="B805" s="7">
        <v>4.8340000000000001E-2</v>
      </c>
      <c r="C805" s="7">
        <v>6.1774040000000002E-2</v>
      </c>
      <c r="D805" s="7">
        <v>4.8673499999999995E-2</v>
      </c>
    </row>
    <row r="806" spans="2:4" x14ac:dyDescent="0.35">
      <c r="B806" s="7">
        <v>4.8890000000000003E-2</v>
      </c>
      <c r="C806" s="7">
        <v>0.15249772</v>
      </c>
      <c r="D806" s="7">
        <v>4.7868750000000009E-2</v>
      </c>
    </row>
    <row r="807" spans="2:4" x14ac:dyDescent="0.35">
      <c r="B807" s="7">
        <v>4.9860000000000002E-2</v>
      </c>
      <c r="C807" s="7">
        <v>0.16274608999999998</v>
      </c>
      <c r="D807" s="7">
        <v>4.6897500000000009E-2</v>
      </c>
    </row>
    <row r="808" spans="2:4" x14ac:dyDescent="0.35">
      <c r="B808" s="7">
        <v>5.0540000000000002E-2</v>
      </c>
      <c r="C808" s="7">
        <v>0.15391065000000001</v>
      </c>
      <c r="D808" s="7">
        <v>4.6444250000000006E-2</v>
      </c>
    </row>
    <row r="809" spans="2:4" x14ac:dyDescent="0.35">
      <c r="B809" s="7">
        <v>5.1110000000000003E-2</v>
      </c>
      <c r="C809" s="7">
        <v>0.17528970000000002</v>
      </c>
      <c r="D809" s="7">
        <v>4.6943749999999999E-2</v>
      </c>
    </row>
    <row r="810" spans="2:4" x14ac:dyDescent="0.35">
      <c r="B810" s="7">
        <v>5.0729999999999997E-2</v>
      </c>
      <c r="C810" s="7">
        <v>0.16522025999999998</v>
      </c>
      <c r="D810" s="7">
        <v>4.6573750000000004E-2</v>
      </c>
    </row>
    <row r="811" spans="2:4" x14ac:dyDescent="0.35">
      <c r="B811" s="7">
        <v>5.0430000000000003E-2</v>
      </c>
      <c r="C811" s="7">
        <v>8.9754989999999993E-2</v>
      </c>
      <c r="D811" s="7">
        <v>4.533425E-2</v>
      </c>
    </row>
    <row r="812" spans="2:4" x14ac:dyDescent="0.35">
      <c r="B812" s="7">
        <v>5.0279999999999998E-2</v>
      </c>
      <c r="C812" s="7">
        <v>0.11571218</v>
      </c>
      <c r="D812" s="7">
        <v>4.1661999999999998E-2</v>
      </c>
    </row>
    <row r="813" spans="2:4" x14ac:dyDescent="0.35">
      <c r="B813" s="7">
        <v>5.058E-2</v>
      </c>
      <c r="C813" s="7">
        <v>7.911791E-2</v>
      </c>
      <c r="D813" s="7">
        <v>0</v>
      </c>
    </row>
    <row r="814" spans="2:4" x14ac:dyDescent="0.35">
      <c r="B814" s="7">
        <v>4.6079999999999996E-2</v>
      </c>
      <c r="C814" s="7">
        <v>0.15014078</v>
      </c>
      <c r="D814" s="7">
        <v>2.2107500000000005E-3</v>
      </c>
    </row>
    <row r="815" spans="2:4" x14ac:dyDescent="0.35">
      <c r="B815" s="7">
        <v>5.194E-2</v>
      </c>
      <c r="C815" s="7">
        <v>8.5368120000000006E-2</v>
      </c>
      <c r="D815" s="7">
        <v>4.4177999999999995E-2</v>
      </c>
    </row>
    <row r="816" spans="2:4" x14ac:dyDescent="0.35">
      <c r="B816" s="7">
        <v>5.9539999999999996E-2</v>
      </c>
      <c r="C816" s="7">
        <v>6.5636460000000008E-2</v>
      </c>
      <c r="D816" s="7">
        <v>4.6693999999999999E-2</v>
      </c>
    </row>
    <row r="817" spans="2:4" x14ac:dyDescent="0.35">
      <c r="B817" s="7">
        <v>5.7939999999999998E-2</v>
      </c>
      <c r="C817" s="7">
        <v>8.75523E-2</v>
      </c>
      <c r="D817" s="7">
        <v>4.8553250000000006E-2</v>
      </c>
    </row>
    <row r="818" spans="2:4" x14ac:dyDescent="0.35">
      <c r="B818" s="7">
        <v>5.4689999999999996E-2</v>
      </c>
      <c r="C818" s="7">
        <v>9.2920199999999994E-2</v>
      </c>
      <c r="D818" s="7">
        <v>5.0495750000000006E-2</v>
      </c>
    </row>
    <row r="819" spans="2:4" x14ac:dyDescent="0.35">
      <c r="B819" s="7">
        <v>5.194E-2</v>
      </c>
      <c r="C819" s="7">
        <v>8.7959519999999999E-2</v>
      </c>
      <c r="D819" s="7">
        <v>5.1541000000000003E-2</v>
      </c>
    </row>
    <row r="820" spans="2:4" x14ac:dyDescent="0.35">
      <c r="B820" s="7">
        <v>5.1040000000000002E-2</v>
      </c>
      <c r="C820" s="7">
        <v>6.7419590000000001E-2</v>
      </c>
      <c r="D820" s="7">
        <v>5.0911999999999999E-2</v>
      </c>
    </row>
    <row r="821" spans="2:4" x14ac:dyDescent="0.35">
      <c r="B821" s="7">
        <v>4.8149999999999998E-2</v>
      </c>
      <c r="C821" s="7">
        <v>7.7248400000000009E-2</v>
      </c>
      <c r="D821" s="7">
        <v>4.9950000000000001E-2</v>
      </c>
    </row>
    <row r="822" spans="2:4" x14ac:dyDescent="0.35">
      <c r="B822" s="7">
        <v>5.0180000000000002E-2</v>
      </c>
      <c r="C822" s="7">
        <v>5.5554680000000009E-2</v>
      </c>
      <c r="D822" s="7">
        <v>4.8118500000000002E-2</v>
      </c>
    </row>
    <row r="823" spans="2:4" x14ac:dyDescent="0.35">
      <c r="B823" s="7">
        <v>5.0049999999999997E-2</v>
      </c>
      <c r="C823" s="7">
        <v>4.7200499999999999E-2</v>
      </c>
      <c r="D823" s="7">
        <v>4.7831749999999999E-2</v>
      </c>
    </row>
    <row r="824" spans="2:4" x14ac:dyDescent="0.35">
      <c r="B824" s="7">
        <v>4.9820000000000003E-2</v>
      </c>
      <c r="C824" s="7">
        <v>4.7058589999999997E-2</v>
      </c>
      <c r="D824" s="7">
        <v>4.7831749999999999E-2</v>
      </c>
    </row>
    <row r="825" spans="2:4" x14ac:dyDescent="0.35">
      <c r="B825" s="7">
        <v>0.05</v>
      </c>
      <c r="C825" s="7">
        <v>4.7299219999999996E-2</v>
      </c>
      <c r="D825" s="7">
        <v>4.8210999999999997E-2</v>
      </c>
    </row>
    <row r="826" spans="2:4" x14ac:dyDescent="0.35">
      <c r="B826" s="7">
        <v>5.0560000000000001E-2</v>
      </c>
      <c r="C826" s="7">
        <v>4.517057E-2</v>
      </c>
      <c r="D826" s="7">
        <v>5.1800000000000006E-2</v>
      </c>
    </row>
    <row r="827" spans="2:4" x14ac:dyDescent="0.35">
      <c r="B827" s="7">
        <v>5.2130000000000003E-2</v>
      </c>
      <c r="C827" s="7">
        <v>6.5216899999999994E-2</v>
      </c>
      <c r="D827" s="7">
        <v>5.1800000000000006E-2</v>
      </c>
    </row>
    <row r="828" spans="2:4" x14ac:dyDescent="0.35">
      <c r="B828" s="7">
        <v>4.9049999999999996E-2</v>
      </c>
      <c r="C828" s="7">
        <v>8.1425490000000003E-2</v>
      </c>
      <c r="D828" s="7">
        <v>5.2234749999999996E-2</v>
      </c>
    </row>
    <row r="829" spans="2:4" x14ac:dyDescent="0.35">
      <c r="B829" s="7">
        <v>6.0670000000000002E-2</v>
      </c>
      <c r="C829" s="7">
        <v>6.7882339999999999E-2</v>
      </c>
      <c r="D829" s="7">
        <v>5.251225000000001E-2</v>
      </c>
    </row>
    <row r="830" spans="2:4" x14ac:dyDescent="0.35">
      <c r="B830" s="7">
        <v>5.8929999999999996E-2</v>
      </c>
      <c r="C830" s="7">
        <v>7.1103079999999999E-2</v>
      </c>
      <c r="D830" s="7">
        <v>4.9450500000000008E-2</v>
      </c>
    </row>
    <row r="831" spans="2:4" x14ac:dyDescent="0.35">
      <c r="B831" s="7">
        <v>5.5469999999999998E-2</v>
      </c>
      <c r="C831" s="7">
        <v>6.1946800000000003E-2</v>
      </c>
      <c r="D831" s="7">
        <v>4.9339500000000008E-2</v>
      </c>
    </row>
    <row r="832" spans="2:4" x14ac:dyDescent="0.35">
      <c r="B832" s="7">
        <v>4.9659999999999996E-2</v>
      </c>
      <c r="C832" s="7">
        <v>6.2526780000000004E-2</v>
      </c>
      <c r="D832" s="7">
        <v>4.9274750000000006E-2</v>
      </c>
    </row>
    <row r="833" spans="2:4" x14ac:dyDescent="0.35">
      <c r="B833" s="7">
        <v>5.2740000000000002E-2</v>
      </c>
      <c r="C833" s="7">
        <v>5.5511490000000004E-2</v>
      </c>
      <c r="D833" s="7">
        <v>4.7489500000000004E-2</v>
      </c>
    </row>
    <row r="834" spans="2:4" x14ac:dyDescent="0.35">
      <c r="B834" s="7">
        <v>5.2649999999999995E-2</v>
      </c>
      <c r="C834" s="7">
        <v>5.8497770000000004E-2</v>
      </c>
      <c r="D834" s="7">
        <v>4.6851249999999997E-2</v>
      </c>
    </row>
    <row r="835" spans="2:4" x14ac:dyDescent="0.35">
      <c r="B835" s="7">
        <v>4.7990000000000005E-2</v>
      </c>
      <c r="C835" s="7">
        <v>5.9188810000000008E-2</v>
      </c>
      <c r="D835" s="7">
        <v>4.6851249999999997E-2</v>
      </c>
    </row>
    <row r="836" spans="2:4" x14ac:dyDescent="0.35">
      <c r="B836" s="7">
        <v>4.2279999999999998E-2</v>
      </c>
      <c r="C836" s="7">
        <v>4.8366630000000001E-2</v>
      </c>
      <c r="D836" s="7">
        <v>4.6851249999999997E-2</v>
      </c>
    </row>
    <row r="837" spans="2:4" x14ac:dyDescent="0.35">
      <c r="B837" s="7">
        <v>4.3369999999999999E-2</v>
      </c>
      <c r="C837" s="7">
        <v>7.0171410000000004E-2</v>
      </c>
      <c r="D837" s="7">
        <v>4.6851249999999997E-2</v>
      </c>
    </row>
    <row r="838" spans="2:4" x14ac:dyDescent="0.35">
      <c r="B838" s="7">
        <v>4.3819999999999998E-2</v>
      </c>
      <c r="C838" s="7">
        <v>6.1138530000000003E-2</v>
      </c>
      <c r="D838" s="7">
        <v>4.6851249999999997E-2</v>
      </c>
    </row>
    <row r="839" spans="2:4" x14ac:dyDescent="0.35">
      <c r="B839" s="7">
        <v>4.9059999999999999E-2</v>
      </c>
      <c r="C839" s="7">
        <v>6.2693369999999998E-2</v>
      </c>
      <c r="D839" s="7">
        <v>4.5870750000000009E-2</v>
      </c>
    </row>
    <row r="840" spans="2:4" x14ac:dyDescent="0.35">
      <c r="B840" s="7">
        <v>4.6780000000000002E-2</v>
      </c>
      <c r="C840" s="7">
        <v>6.4544370000000004E-2</v>
      </c>
      <c r="D840" s="7">
        <v>4.7730000000000002E-2</v>
      </c>
    </row>
    <row r="841" spans="2:4" x14ac:dyDescent="0.35">
      <c r="B841" s="7">
        <v>4.2079999999999999E-2</v>
      </c>
      <c r="C841" s="7">
        <v>5.8639680000000007E-2</v>
      </c>
      <c r="D841" s="7">
        <v>4.8849250000000004E-2</v>
      </c>
    </row>
    <row r="842" spans="2:4" x14ac:dyDescent="0.35">
      <c r="B842" s="7">
        <v>3.9420000000000004E-2</v>
      </c>
      <c r="C842" s="7">
        <v>5.7942470000000003E-2</v>
      </c>
      <c r="D842" s="7">
        <v>4.9136000000000006E-2</v>
      </c>
    </row>
    <row r="843" spans="2:4" x14ac:dyDescent="0.35">
      <c r="B843" s="7">
        <v>3.875E-2</v>
      </c>
      <c r="C843" s="7">
        <v>4.9835089999999992E-2</v>
      </c>
      <c r="D843" s="7">
        <v>4.9293250000000004E-2</v>
      </c>
    </row>
    <row r="844" spans="2:4" x14ac:dyDescent="0.35">
      <c r="B844" s="7">
        <v>3.8520000000000006E-2</v>
      </c>
      <c r="C844" s="7">
        <v>4.5880119999999996E-2</v>
      </c>
      <c r="D844" s="7">
        <v>4.9293250000000004E-2</v>
      </c>
    </row>
    <row r="845" spans="2:4" x14ac:dyDescent="0.35">
      <c r="B845" s="7">
        <v>3.2509999999999997E-2</v>
      </c>
      <c r="C845" s="7">
        <v>4.8866399999999997E-2</v>
      </c>
      <c r="D845" s="7">
        <v>4.9293250000000004E-2</v>
      </c>
    </row>
    <row r="846" spans="2:4" x14ac:dyDescent="0.35">
      <c r="B846" s="7">
        <v>3.449E-2</v>
      </c>
      <c r="C846" s="7">
        <v>3.5162829999999999E-2</v>
      </c>
      <c r="D846" s="7">
        <v>4.7924250000000009E-2</v>
      </c>
    </row>
    <row r="847" spans="2:4" x14ac:dyDescent="0.35">
      <c r="B847" s="7">
        <v>3.671E-2</v>
      </c>
      <c r="C847" s="7">
        <v>2.6820989999999999E-2</v>
      </c>
      <c r="D847" s="7">
        <v>4.7924250000000009E-2</v>
      </c>
    </row>
    <row r="848" spans="2:4" x14ac:dyDescent="0.35">
      <c r="B848" s="7">
        <v>3.8420000000000003E-2</v>
      </c>
      <c r="C848" s="7">
        <v>2.6648229999999998E-2</v>
      </c>
      <c r="D848" s="7">
        <v>4.7471000000000006E-2</v>
      </c>
    </row>
    <row r="849" spans="2:4" x14ac:dyDescent="0.35">
      <c r="B849" s="7">
        <v>3.9390000000000001E-2</v>
      </c>
      <c r="C849" s="7">
        <v>2.368663E-2</v>
      </c>
      <c r="D849" s="7">
        <v>4.8562500000000001E-2</v>
      </c>
    </row>
    <row r="850" spans="2:4" x14ac:dyDescent="0.35">
      <c r="B850" s="7">
        <v>3.9820000000000001E-2</v>
      </c>
      <c r="C850" s="7">
        <v>2.3618760000000003E-2</v>
      </c>
      <c r="D850" s="7">
        <v>4.7378500000000004E-2</v>
      </c>
    </row>
    <row r="851" spans="2:4" x14ac:dyDescent="0.35">
      <c r="B851" s="7">
        <v>4.172E-2</v>
      </c>
      <c r="C851" s="7">
        <v>4.5411199999999992E-2</v>
      </c>
      <c r="D851" s="7">
        <v>4.7600500000000004E-2</v>
      </c>
    </row>
    <row r="852" spans="2:4" x14ac:dyDescent="0.35">
      <c r="B852" s="7">
        <v>5.0310000000000001E-2</v>
      </c>
      <c r="C852" s="7">
        <v>5.8152250000000003E-2</v>
      </c>
      <c r="D852" s="7">
        <v>5.3298499999999999E-2</v>
      </c>
    </row>
    <row r="853" spans="2:4" x14ac:dyDescent="0.35">
      <c r="B853" s="7">
        <v>5.6320000000000002E-2</v>
      </c>
      <c r="C853" s="7">
        <v>5.1945229999999995E-2</v>
      </c>
      <c r="D853" s="7">
        <v>5.3909000000000006E-2</v>
      </c>
    </row>
    <row r="854" spans="2:4" x14ac:dyDescent="0.35">
      <c r="B854" s="7">
        <v>5.5070000000000001E-2</v>
      </c>
      <c r="C854" s="7">
        <v>4.7021569999999999E-2</v>
      </c>
      <c r="D854" s="7">
        <v>5.0967499999999999E-2</v>
      </c>
    </row>
    <row r="855" spans="2:4" x14ac:dyDescent="0.35">
      <c r="B855" s="7">
        <v>5.4829999999999997E-2</v>
      </c>
      <c r="C855" s="7">
        <v>4.4306770000000002E-2</v>
      </c>
      <c r="D855" s="7">
        <v>4.8063000000000002E-2</v>
      </c>
    </row>
    <row r="856" spans="2:4" x14ac:dyDescent="0.35">
      <c r="B856" s="7">
        <v>5.4549999999999994E-2</v>
      </c>
      <c r="C856" s="7">
        <v>3.2349310000000006E-2</v>
      </c>
      <c r="D856" s="7">
        <v>4.7073250000000004E-2</v>
      </c>
    </row>
    <row r="857" spans="2:4" x14ac:dyDescent="0.35">
      <c r="B857" s="7">
        <v>5.4090000000000006E-2</v>
      </c>
      <c r="C857" s="7">
        <v>1.7350040000000001E-2</v>
      </c>
      <c r="D857" s="7">
        <v>4.6869750000000002E-2</v>
      </c>
    </row>
    <row r="858" spans="2:4" x14ac:dyDescent="0.35">
      <c r="B858" s="7">
        <v>5.3490000000000003E-2</v>
      </c>
      <c r="C858" s="7">
        <v>4.3819339999999998E-2</v>
      </c>
      <c r="D858" s="7">
        <v>4.6509000000000002E-2</v>
      </c>
    </row>
    <row r="859" spans="2:4" x14ac:dyDescent="0.35">
      <c r="B859" s="7">
        <v>5.3399999999999996E-2</v>
      </c>
      <c r="C859" s="7">
        <v>5.6480180000000005E-2</v>
      </c>
      <c r="D859" s="7">
        <v>1.140525E-2</v>
      </c>
    </row>
    <row r="860" spans="2:4" x14ac:dyDescent="0.35">
      <c r="B860" s="7">
        <v>5.3609999999999998E-2</v>
      </c>
      <c r="C860" s="7">
        <v>6.5068819999999999E-2</v>
      </c>
      <c r="D860" s="7">
        <v>0</v>
      </c>
    </row>
    <row r="861" spans="2:4" x14ac:dyDescent="0.35">
      <c r="B861" s="7">
        <v>5.3630000000000004E-2</v>
      </c>
      <c r="C861" s="7">
        <v>6.0287069999999991E-2</v>
      </c>
      <c r="D861" s="7">
        <v>0</v>
      </c>
    </row>
    <row r="862" spans="2:4" x14ac:dyDescent="0.35">
      <c r="B862" s="7">
        <v>5.4530000000000002E-2</v>
      </c>
      <c r="C862" s="7">
        <v>7.3182369999999997E-2</v>
      </c>
      <c r="D862" s="7">
        <v>0</v>
      </c>
    </row>
    <row r="863" spans="2:4" x14ac:dyDescent="0.35">
      <c r="B863" s="7">
        <v>5.7119999999999997E-2</v>
      </c>
      <c r="C863" s="7">
        <v>7.1275840000000007E-2</v>
      </c>
      <c r="D863" s="7">
        <v>0</v>
      </c>
    </row>
    <row r="864" spans="2:4" x14ac:dyDescent="0.35">
      <c r="B864" s="7">
        <v>5.6649999999999999E-2</v>
      </c>
      <c r="C864" s="7">
        <v>6.8851029999999994E-2</v>
      </c>
      <c r="D864" s="7">
        <v>3.7980500000000007E-2</v>
      </c>
    </row>
    <row r="865" spans="2:4" x14ac:dyDescent="0.35">
      <c r="B865" s="7">
        <v>5.5189999999999996E-2</v>
      </c>
      <c r="C865" s="7">
        <v>7.3503209999999999E-2</v>
      </c>
      <c r="D865" s="7">
        <v>4.8072250000000004E-2</v>
      </c>
    </row>
    <row r="866" spans="2:4" x14ac:dyDescent="0.35">
      <c r="B866" s="7">
        <v>5.3689999999999995E-2</v>
      </c>
      <c r="C866" s="7">
        <v>6.1514900000000004E-2</v>
      </c>
      <c r="D866" s="7">
        <v>4.8405250000000004E-2</v>
      </c>
    </row>
    <row r="867" spans="2:4" x14ac:dyDescent="0.35">
      <c r="B867" s="7">
        <v>5.3380000000000004E-2</v>
      </c>
      <c r="C867" s="7">
        <v>5.9386250000000002E-2</v>
      </c>
      <c r="D867" s="7">
        <v>4.9524500000000006E-2</v>
      </c>
    </row>
    <row r="868" spans="2:4" x14ac:dyDescent="0.35">
      <c r="B868" s="7">
        <v>5.0119999999999998E-2</v>
      </c>
      <c r="C868" s="7">
        <v>5.6591240000000001E-2</v>
      </c>
      <c r="D868" s="7">
        <v>4.9774249999999999E-2</v>
      </c>
    </row>
    <row r="869" spans="2:4" x14ac:dyDescent="0.35">
      <c r="B869" s="7">
        <v>4.9579999999999999E-2</v>
      </c>
      <c r="C869" s="7">
        <v>7.6224180000000002E-2</v>
      </c>
      <c r="D869" s="7">
        <v>4.9774249999999999E-2</v>
      </c>
    </row>
    <row r="870" spans="2:4" x14ac:dyDescent="0.35">
      <c r="B870" s="7">
        <v>4.9329999999999999E-2</v>
      </c>
      <c r="C870" s="7">
        <v>6.506265E-2</v>
      </c>
      <c r="D870" s="7">
        <v>4.8608749999999999E-2</v>
      </c>
    </row>
    <row r="871" spans="2:4" x14ac:dyDescent="0.35">
      <c r="B871" s="7">
        <v>4.9030000000000004E-2</v>
      </c>
      <c r="C871" s="7">
        <v>4.6157770000000001E-2</v>
      </c>
      <c r="D871" s="7">
        <v>4.7517249999999997E-2</v>
      </c>
    </row>
    <row r="872" spans="2:4" x14ac:dyDescent="0.35">
      <c r="B872" s="7">
        <v>4.8920000000000005E-2</v>
      </c>
      <c r="C872" s="7">
        <v>4.7379430000000007E-2</v>
      </c>
      <c r="D872" s="7">
        <v>4.7119500000000002E-2</v>
      </c>
    </row>
    <row r="873" spans="2:4" x14ac:dyDescent="0.35">
      <c r="B873" s="7">
        <v>4.9030000000000004E-2</v>
      </c>
      <c r="C873" s="7">
        <v>4.6941359999999994E-2</v>
      </c>
      <c r="D873" s="7">
        <v>4.7119500000000002E-2</v>
      </c>
    </row>
    <row r="874" spans="2:4" x14ac:dyDescent="0.35">
      <c r="B874" s="7">
        <v>4.965E-2</v>
      </c>
      <c r="C874" s="7">
        <v>4.7107949999999996E-2</v>
      </c>
      <c r="D874" s="7">
        <v>4.7119500000000002E-2</v>
      </c>
    </row>
    <row r="875" spans="2:4" x14ac:dyDescent="0.35">
      <c r="B875" s="7">
        <v>4.9880000000000001E-2</v>
      </c>
      <c r="C875" s="7">
        <v>6.5821560000000001E-2</v>
      </c>
      <c r="D875" s="7">
        <v>4.7119500000000002E-2</v>
      </c>
    </row>
    <row r="876" spans="2:4" x14ac:dyDescent="0.35">
      <c r="B876" s="7">
        <v>5.11E-2</v>
      </c>
      <c r="C876" s="7">
        <v>7.7593919999999997E-2</v>
      </c>
      <c r="D876" s="7">
        <v>4.7119500000000002E-2</v>
      </c>
    </row>
    <row r="877" spans="2:4" x14ac:dyDescent="0.35">
      <c r="B877" s="7">
        <v>5.7590000000000002E-2</v>
      </c>
      <c r="C877" s="7">
        <v>9.0964309999999993E-2</v>
      </c>
      <c r="D877" s="7">
        <v>4.7813250000000002E-2</v>
      </c>
    </row>
    <row r="878" spans="2:4" x14ac:dyDescent="0.35">
      <c r="B878" s="7">
        <v>5.901E-2</v>
      </c>
      <c r="C878" s="7">
        <v>0.10220605000000001</v>
      </c>
      <c r="D878" s="7">
        <v>4.8100000000000004E-2</v>
      </c>
    </row>
    <row r="879" spans="2:4" x14ac:dyDescent="0.35">
      <c r="B879" s="7">
        <v>5.3340000000000005E-2</v>
      </c>
      <c r="C879" s="7">
        <v>7.8303469999999986E-2</v>
      </c>
      <c r="D879" s="7">
        <v>4.8100000000000004E-2</v>
      </c>
    </row>
    <row r="880" spans="2:4" x14ac:dyDescent="0.35">
      <c r="B880" s="7">
        <v>5.3539999999999997E-2</v>
      </c>
      <c r="C880" s="7">
        <v>8.2813739999999997E-2</v>
      </c>
      <c r="D880" s="7">
        <v>4.8035250000000002E-2</v>
      </c>
    </row>
    <row r="881" spans="2:4" x14ac:dyDescent="0.35">
      <c r="B881" s="7">
        <v>5.3319999999999999E-2</v>
      </c>
      <c r="C881" s="7">
        <v>9.9466570000000004E-2</v>
      </c>
      <c r="D881" s="7">
        <v>4.6768000000000011E-2</v>
      </c>
    </row>
    <row r="882" spans="2:4" x14ac:dyDescent="0.35">
      <c r="B882" s="7">
        <v>5.3190000000000001E-2</v>
      </c>
      <c r="C882" s="7">
        <v>0.18471746</v>
      </c>
      <c r="D882" s="7">
        <v>4.6768000000000011E-2</v>
      </c>
    </row>
    <row r="883" spans="2:4" x14ac:dyDescent="0.35">
      <c r="B883" s="7">
        <v>5.2810000000000003E-2</v>
      </c>
      <c r="C883" s="7">
        <v>0.11620578000000001</v>
      </c>
      <c r="D883" s="7">
        <v>4.6768000000000011E-2</v>
      </c>
    </row>
    <row r="884" spans="2:4" x14ac:dyDescent="0.35">
      <c r="B884" s="7">
        <v>5.2929999999999998E-2</v>
      </c>
      <c r="C884" s="7">
        <v>9.0125189999999994E-2</v>
      </c>
      <c r="D884" s="7">
        <v>4.6768000000000011E-2</v>
      </c>
    </row>
    <row r="885" spans="2:4" x14ac:dyDescent="0.35">
      <c r="B885" s="7">
        <v>5.3800000000000001E-2</v>
      </c>
      <c r="C885" s="7">
        <v>0.17172960999999998</v>
      </c>
      <c r="D885" s="7">
        <v>4.6768000000000011E-2</v>
      </c>
    </row>
    <row r="886" spans="2:4" x14ac:dyDescent="0.35">
      <c r="B886" s="7">
        <v>5.5369999999999996E-2</v>
      </c>
      <c r="C886" s="7">
        <v>0.11047385</v>
      </c>
      <c r="D886" s="7">
        <v>4.6768000000000011E-2</v>
      </c>
    </row>
    <row r="887" spans="2:4" x14ac:dyDescent="0.35">
      <c r="B887" s="7">
        <v>6.0270000000000004E-2</v>
      </c>
      <c r="C887" s="7">
        <v>6.7302359999999992E-2</v>
      </c>
      <c r="D887" s="7">
        <v>4.6481250000000002E-2</v>
      </c>
    </row>
    <row r="888" spans="2:4" x14ac:dyDescent="0.35">
      <c r="B888" s="7">
        <v>6.0899999999999996E-2</v>
      </c>
      <c r="C888" s="7">
        <v>6.4859040000000007E-2</v>
      </c>
      <c r="D888" s="7">
        <v>4.5435999999999997E-2</v>
      </c>
    </row>
    <row r="889" spans="2:4" x14ac:dyDescent="0.35">
      <c r="B889" s="7">
        <v>5.706E-2</v>
      </c>
      <c r="C889" s="7">
        <v>7.0714369999999999E-2</v>
      </c>
      <c r="D889" s="7">
        <v>4.7841000000000002E-2</v>
      </c>
    </row>
    <row r="890" spans="2:4" x14ac:dyDescent="0.35">
      <c r="B890" s="7">
        <v>5.4030000000000002E-2</v>
      </c>
      <c r="C890" s="7">
        <v>6.9505049999999999E-2</v>
      </c>
      <c r="D890" s="7">
        <v>4.7970499999999999E-2</v>
      </c>
    </row>
    <row r="891" spans="2:4" x14ac:dyDescent="0.35">
      <c r="B891" s="7">
        <v>5.049E-2</v>
      </c>
      <c r="C891" s="7">
        <v>6.4747979999999997E-2</v>
      </c>
      <c r="D891" s="7">
        <v>4.8007500000000002E-2</v>
      </c>
    </row>
    <row r="892" spans="2:4" x14ac:dyDescent="0.35">
      <c r="B892" s="7">
        <v>5.0200000000000002E-2</v>
      </c>
      <c r="C892" s="7">
        <v>7.3589589999999996E-2</v>
      </c>
      <c r="D892" s="7">
        <v>4.7970499999999999E-2</v>
      </c>
    </row>
    <row r="893" spans="2:4" x14ac:dyDescent="0.35">
      <c r="B893" s="7">
        <v>4.8170000000000004E-2</v>
      </c>
      <c r="C893" s="7">
        <v>8.1450170000000002E-2</v>
      </c>
      <c r="D893" s="7">
        <v>4.7970499999999999E-2</v>
      </c>
    </row>
    <row r="894" spans="2:4" x14ac:dyDescent="0.35">
      <c r="B894" s="7">
        <v>4.7390000000000002E-2</v>
      </c>
      <c r="C894" s="7">
        <v>8.4936219999999993E-2</v>
      </c>
      <c r="D894" s="7">
        <v>4.9524500000000006E-2</v>
      </c>
    </row>
    <row r="895" spans="2:4" x14ac:dyDescent="0.35">
      <c r="B895" s="7">
        <v>4.632E-2</v>
      </c>
      <c r="C895" s="7">
        <v>6.8116800000000005E-2</v>
      </c>
      <c r="D895" s="7">
        <v>4.9524500000000006E-2</v>
      </c>
    </row>
    <row r="896" spans="2:4" x14ac:dyDescent="0.35">
      <c r="B896" s="7">
        <v>4.5840000000000006E-2</v>
      </c>
      <c r="C896" s="7">
        <v>4.3436800000000005E-2</v>
      </c>
      <c r="D896" s="7">
        <v>4.9524500000000006E-2</v>
      </c>
    </row>
    <row r="897" spans="2:4" x14ac:dyDescent="0.35">
      <c r="B897" s="7">
        <v>4.5960000000000001E-2</v>
      </c>
      <c r="C897" s="7">
        <v>3.6662140000000003E-2</v>
      </c>
      <c r="D897" s="7">
        <v>4.9524500000000006E-2</v>
      </c>
    </row>
    <row r="898" spans="2:4" x14ac:dyDescent="0.35">
      <c r="B898" s="7">
        <v>4.7210000000000002E-2</v>
      </c>
      <c r="C898" s="7">
        <v>5.0143589999999995E-2</v>
      </c>
      <c r="D898" s="7">
        <v>4.9524500000000006E-2</v>
      </c>
    </row>
    <row r="899" spans="2:4" x14ac:dyDescent="0.35">
      <c r="B899" s="7">
        <v>4.897E-2</v>
      </c>
      <c r="C899" s="7">
        <v>8.0759129999999985E-2</v>
      </c>
      <c r="D899" s="7">
        <v>4.9524500000000006E-2</v>
      </c>
    </row>
    <row r="900" spans="2:4" x14ac:dyDescent="0.35">
      <c r="B900" s="7">
        <v>4.9489999999999999E-2</v>
      </c>
      <c r="C900" s="7">
        <v>0.14940655000000003</v>
      </c>
      <c r="D900" s="7">
        <v>5.0273750000000006E-2</v>
      </c>
    </row>
    <row r="901" spans="2:4" x14ac:dyDescent="0.35">
      <c r="B901" s="7">
        <v>5.3289999999999997E-2</v>
      </c>
      <c r="C901" s="7">
        <v>0.15117116999999999</v>
      </c>
      <c r="D901" s="7">
        <v>5.1078499999999999E-2</v>
      </c>
    </row>
    <row r="902" spans="2:4" x14ac:dyDescent="0.35">
      <c r="B902" s="7">
        <v>5.3039999999999997E-2</v>
      </c>
      <c r="C902" s="7">
        <v>0.17741218</v>
      </c>
      <c r="D902" s="7">
        <v>5.0079500000000006E-2</v>
      </c>
    </row>
    <row r="903" spans="2:4" x14ac:dyDescent="0.35">
      <c r="B903" s="7">
        <v>5.1979999999999998E-2</v>
      </c>
      <c r="C903" s="7">
        <v>0.10002187000000001</v>
      </c>
      <c r="D903" s="7">
        <v>4.8432999999999997E-2</v>
      </c>
    </row>
    <row r="904" spans="2:4" x14ac:dyDescent="0.35">
      <c r="B904" s="7">
        <v>5.1470000000000002E-2</v>
      </c>
      <c r="C904" s="7">
        <v>0.10289092</v>
      </c>
      <c r="D904" s="7">
        <v>4.8432999999999997E-2</v>
      </c>
    </row>
    <row r="905" spans="2:4" x14ac:dyDescent="0.35">
      <c r="B905" s="7">
        <v>4.6380000000000005E-2</v>
      </c>
      <c r="C905" s="7">
        <v>0.11328737000000001</v>
      </c>
      <c r="D905" s="7">
        <v>1.268175E-2</v>
      </c>
    </row>
    <row r="906" spans="2:4" x14ac:dyDescent="0.35">
      <c r="B906" s="7">
        <v>4.3240000000000001E-2</v>
      </c>
      <c r="C906" s="7">
        <v>8.5263229999999995E-2</v>
      </c>
      <c r="D906" s="7">
        <v>1.50775E-3</v>
      </c>
    </row>
    <row r="907" spans="2:4" x14ac:dyDescent="0.35">
      <c r="B907" s="7">
        <v>4.2320000000000003E-2</v>
      </c>
      <c r="C907" s="7">
        <v>0.12500420000000001</v>
      </c>
      <c r="D907" s="7">
        <v>0</v>
      </c>
    </row>
    <row r="908" spans="2:4" x14ac:dyDescent="0.35">
      <c r="B908" s="7">
        <v>4.0750000000000001E-2</v>
      </c>
      <c r="C908" s="7">
        <v>7.0720539999999998E-2</v>
      </c>
      <c r="D908" s="7">
        <v>0</v>
      </c>
    </row>
    <row r="909" spans="2:4" x14ac:dyDescent="0.35">
      <c r="B909" s="7">
        <v>4.163E-2</v>
      </c>
      <c r="C909" s="7">
        <v>0.12647265999999999</v>
      </c>
      <c r="D909" s="7">
        <v>0</v>
      </c>
    </row>
    <row r="910" spans="2:4" x14ac:dyDescent="0.35">
      <c r="B910" s="7">
        <v>4.1770000000000002E-2</v>
      </c>
      <c r="C910" s="7">
        <v>7.0615650000000002E-2</v>
      </c>
      <c r="D910" s="7">
        <v>0</v>
      </c>
    </row>
    <row r="911" spans="2:4" x14ac:dyDescent="0.35">
      <c r="B911" s="7">
        <v>5.1369999999999999E-2</v>
      </c>
      <c r="C911" s="7">
        <v>6.677791000000001E-2</v>
      </c>
      <c r="D911" s="7">
        <v>0</v>
      </c>
    </row>
    <row r="912" spans="2:4" x14ac:dyDescent="0.35">
      <c r="B912" s="7">
        <v>5.1400000000000001E-2</v>
      </c>
      <c r="C912" s="7">
        <v>6.8338919999999997E-2</v>
      </c>
      <c r="D912" s="7">
        <v>3.5372000000000008E-2</v>
      </c>
    </row>
    <row r="913" spans="2:4" x14ac:dyDescent="0.35">
      <c r="B913" s="7">
        <v>4.5749999999999999E-2</v>
      </c>
      <c r="C913" s="7">
        <v>6.8425300000000008E-2</v>
      </c>
      <c r="D913" s="7">
        <v>4.6897500000000009E-2</v>
      </c>
    </row>
    <row r="914" spans="2:4" x14ac:dyDescent="0.35">
      <c r="B914" s="7">
        <v>4.607E-2</v>
      </c>
      <c r="C914" s="7">
        <v>8.2215250000000004E-2</v>
      </c>
      <c r="D914" s="7">
        <v>4.8710499999999997E-2</v>
      </c>
    </row>
    <row r="915" spans="2:4" x14ac:dyDescent="0.35">
      <c r="B915" s="7">
        <v>4.147E-2</v>
      </c>
      <c r="C915" s="7">
        <v>7.9451090000000016E-2</v>
      </c>
      <c r="D915" s="7">
        <v>5.0773250000000006E-2</v>
      </c>
    </row>
    <row r="916" spans="2:4" x14ac:dyDescent="0.35">
      <c r="B916" s="7">
        <v>3.8710000000000001E-2</v>
      </c>
      <c r="C916" s="7">
        <v>7.9290669999999994E-2</v>
      </c>
      <c r="D916" s="7">
        <v>5.0773250000000006E-2</v>
      </c>
    </row>
    <row r="917" spans="2:4" x14ac:dyDescent="0.35">
      <c r="B917" s="7">
        <v>3.3680000000000002E-2</v>
      </c>
      <c r="C917" s="7">
        <v>5.9811980000000001E-2</v>
      </c>
      <c r="D917" s="7">
        <v>5.0773250000000006E-2</v>
      </c>
    </row>
    <row r="918" spans="2:4" x14ac:dyDescent="0.35">
      <c r="B918" s="7">
        <v>2.5909999999999999E-2</v>
      </c>
      <c r="C918" s="7">
        <v>7.8797069999999997E-2</v>
      </c>
      <c r="D918" s="7">
        <v>4.9099000000000004E-2</v>
      </c>
    </row>
    <row r="919" spans="2:4" x14ac:dyDescent="0.35">
      <c r="B919" s="7">
        <v>3.058E-2</v>
      </c>
      <c r="C919" s="7">
        <v>6.4013750000000008E-2</v>
      </c>
      <c r="D919" s="7">
        <v>4.9099000000000004E-2</v>
      </c>
    </row>
    <row r="920" spans="2:4" x14ac:dyDescent="0.35">
      <c r="B920" s="7">
        <v>3.2570000000000002E-2</v>
      </c>
      <c r="C920" s="7">
        <v>5.0513790000000003E-2</v>
      </c>
      <c r="D920" s="7">
        <v>4.9099000000000004E-2</v>
      </c>
    </row>
    <row r="921" spans="2:4" x14ac:dyDescent="0.35">
      <c r="B921" s="7">
        <v>3.116E-2</v>
      </c>
      <c r="C921" s="7">
        <v>4.639223E-2</v>
      </c>
      <c r="D921" s="7">
        <v>4.9099000000000004E-2</v>
      </c>
    </row>
    <row r="922" spans="2:4" x14ac:dyDescent="0.35">
      <c r="B922" s="7">
        <v>3.5709999999999999E-2</v>
      </c>
      <c r="C922" s="7">
        <v>5.1982250000000001E-2</v>
      </c>
      <c r="D922" s="7">
        <v>4.9099000000000004E-2</v>
      </c>
    </row>
    <row r="923" spans="2:4" x14ac:dyDescent="0.35">
      <c r="B923" s="7">
        <v>3.8990000000000004E-2</v>
      </c>
      <c r="C923" s="7">
        <v>8.0253189999999988E-2</v>
      </c>
      <c r="D923" s="7">
        <v>4.9099000000000004E-2</v>
      </c>
    </row>
    <row r="924" spans="2:4" x14ac:dyDescent="0.35">
      <c r="B924" s="7">
        <v>4.5850000000000002E-2</v>
      </c>
      <c r="C924" s="7">
        <v>0.10069439999999999</v>
      </c>
      <c r="D924" s="7">
        <v>5.2355000000000006E-2</v>
      </c>
    </row>
    <row r="925" spans="2:4" x14ac:dyDescent="0.35">
      <c r="B925" s="7">
        <v>5.2229999999999999E-2</v>
      </c>
      <c r="C925" s="7">
        <v>8.4195820000000005E-2</v>
      </c>
      <c r="D925" s="7">
        <v>5.3770250000000006E-2</v>
      </c>
    </row>
    <row r="926" spans="2:4" x14ac:dyDescent="0.35">
      <c r="B926" s="7">
        <v>5.28E-2</v>
      </c>
      <c r="C926" s="7">
        <v>7.4194250000000003E-2</v>
      </c>
      <c r="D926" s="7">
        <v>4.8664250000000006E-2</v>
      </c>
    </row>
    <row r="927" spans="2:4" x14ac:dyDescent="0.35">
      <c r="B927" s="7">
        <v>5.2740000000000002E-2</v>
      </c>
      <c r="C927" s="7">
        <v>7.4070849999999994E-2</v>
      </c>
      <c r="D927" s="7">
        <v>4.7739249999999997E-2</v>
      </c>
    </row>
    <row r="928" spans="2:4" x14ac:dyDescent="0.35">
      <c r="B928" s="7">
        <v>5.135E-2</v>
      </c>
      <c r="C928" s="7">
        <v>7.0300979999999999E-2</v>
      </c>
      <c r="D928" s="7">
        <v>4.5778250000000006E-2</v>
      </c>
    </row>
    <row r="929" spans="2:4" x14ac:dyDescent="0.35">
      <c r="B929" s="7">
        <v>5.0659999999999997E-2</v>
      </c>
      <c r="C929" s="7">
        <v>6.1545749999999996E-2</v>
      </c>
      <c r="D929" s="7">
        <v>4.5778250000000006E-2</v>
      </c>
    </row>
    <row r="930" spans="2:4" x14ac:dyDescent="0.35">
      <c r="B930" s="7">
        <v>4.4590000000000005E-2</v>
      </c>
      <c r="C930" s="7">
        <v>5.9127109999999997E-2</v>
      </c>
      <c r="D930" s="7">
        <v>4.5778250000000006E-2</v>
      </c>
    </row>
    <row r="931" spans="2:4" x14ac:dyDescent="0.35">
      <c r="B931" s="7">
        <v>3.9509999999999997E-2</v>
      </c>
      <c r="C931" s="7">
        <v>5.8047359999999999E-2</v>
      </c>
      <c r="D931" s="7">
        <v>3.1283499999999999E-2</v>
      </c>
    </row>
    <row r="932" spans="2:4" x14ac:dyDescent="0.35">
      <c r="B932" s="7">
        <v>3.8770000000000006E-2</v>
      </c>
      <c r="C932" s="7">
        <v>5.6702300000000004E-2</v>
      </c>
      <c r="D932" s="7">
        <v>0</v>
      </c>
    </row>
    <row r="933" spans="2:4" x14ac:dyDescent="0.35">
      <c r="B933" s="7">
        <v>4.231E-2</v>
      </c>
      <c r="C933" s="7">
        <v>5.2463509999999998E-2</v>
      </c>
      <c r="D933" s="7">
        <v>0</v>
      </c>
    </row>
    <row r="934" spans="2:4" x14ac:dyDescent="0.35">
      <c r="B934" s="7">
        <v>4.3979999999999998E-2</v>
      </c>
      <c r="C934" s="7">
        <v>4.4275920000000003E-2</v>
      </c>
      <c r="D934" s="7">
        <v>0</v>
      </c>
    </row>
    <row r="935" spans="2:4" x14ac:dyDescent="0.35">
      <c r="B935" s="7">
        <v>4.9610000000000001E-2</v>
      </c>
      <c r="C935" s="7">
        <v>3.7303820000000001E-2</v>
      </c>
      <c r="D935" s="7">
        <v>4.7369250000000002E-2</v>
      </c>
    </row>
    <row r="936" spans="2:4" x14ac:dyDescent="0.35">
      <c r="B936" s="7">
        <v>5.0659999999999997E-2</v>
      </c>
      <c r="C936" s="7">
        <v>4.01667E-2</v>
      </c>
      <c r="D936" s="7">
        <v>5.4445500000000001E-2</v>
      </c>
    </row>
    <row r="937" spans="2:4" x14ac:dyDescent="0.35">
      <c r="B937" s="7">
        <v>4.6039999999999998E-2</v>
      </c>
      <c r="C937" s="7">
        <v>4.686731999999999E-2</v>
      </c>
      <c r="D937" s="7">
        <v>4.9820500000000004E-2</v>
      </c>
    </row>
    <row r="938" spans="2:4" x14ac:dyDescent="0.35">
      <c r="B938" s="7">
        <v>3.5880000000000002E-2</v>
      </c>
      <c r="C938" s="7">
        <v>4.6922849999999995E-2</v>
      </c>
      <c r="D938" s="7">
        <v>4.9820500000000004E-2</v>
      </c>
    </row>
    <row r="939" spans="2:4" x14ac:dyDescent="0.35">
      <c r="B939" s="7">
        <v>3.3960000000000004E-2</v>
      </c>
      <c r="C939" s="7">
        <v>5.3530920000000003E-2</v>
      </c>
      <c r="D939" s="7">
        <v>4.9820500000000004E-2</v>
      </c>
    </row>
    <row r="940" spans="2:4" x14ac:dyDescent="0.35">
      <c r="B940" s="7">
        <v>2.7559999999999998E-2</v>
      </c>
      <c r="C940" s="7">
        <v>4.6305850000000003E-2</v>
      </c>
      <c r="D940" s="7">
        <v>4.9820500000000004E-2</v>
      </c>
    </row>
    <row r="941" spans="2:4" x14ac:dyDescent="0.35">
      <c r="B941" s="7">
        <v>2.4469999999999999E-2</v>
      </c>
      <c r="C941" s="7">
        <v>4.9927640000000002E-2</v>
      </c>
      <c r="D941" s="7">
        <v>4.9820500000000004E-2</v>
      </c>
    </row>
    <row r="942" spans="2:4" x14ac:dyDescent="0.35">
      <c r="B942" s="7">
        <v>2.0000000000000002E-5</v>
      </c>
      <c r="C942" s="7">
        <v>3.7822099999999997E-2</v>
      </c>
      <c r="D942" s="7">
        <v>4.9968500000000006E-2</v>
      </c>
    </row>
    <row r="943" spans="2:4" x14ac:dyDescent="0.35">
      <c r="B943" s="7">
        <v>8.0000000000000007E-5</v>
      </c>
      <c r="C943" s="7">
        <v>3.5138150000000007E-2</v>
      </c>
      <c r="D943" s="7">
        <v>4.9968500000000006E-2</v>
      </c>
    </row>
    <row r="944" spans="2:4" x14ac:dyDescent="0.35">
      <c r="B944" s="7">
        <v>-4.0899999999999999E-3</v>
      </c>
      <c r="C944" s="7">
        <v>3.4490300000000002E-2</v>
      </c>
      <c r="D944" s="7">
        <v>4.8710499999999997E-2</v>
      </c>
    </row>
    <row r="945" spans="2:4" x14ac:dyDescent="0.35">
      <c r="B945" s="7">
        <v>-4.0000000000000001E-3</v>
      </c>
      <c r="C945" s="7">
        <v>2.5118069999999999E-2</v>
      </c>
      <c r="D945" s="7">
        <v>4.7813250000000002E-2</v>
      </c>
    </row>
    <row r="946" spans="2:4" x14ac:dyDescent="0.35">
      <c r="B946" s="7">
        <v>5.9999999999999995E-5</v>
      </c>
      <c r="C946" s="7">
        <v>1.7683219999999999E-2</v>
      </c>
      <c r="D946" s="7">
        <v>4.7813250000000002E-2</v>
      </c>
    </row>
    <row r="947" spans="2:4" x14ac:dyDescent="0.35">
      <c r="B947" s="7">
        <v>8.9999999999999992E-5</v>
      </c>
      <c r="C947" s="7">
        <v>2.5630179999999999E-2</v>
      </c>
      <c r="D947" s="7">
        <v>4.7813250000000002E-2</v>
      </c>
    </row>
    <row r="948" spans="2:4" x14ac:dyDescent="0.35">
      <c r="B948" s="7">
        <v>5.0000000000000002E-5</v>
      </c>
      <c r="C948" s="7">
        <v>3.8611859999999998E-2</v>
      </c>
      <c r="D948" s="7">
        <v>4.7813250000000002E-2</v>
      </c>
    </row>
    <row r="949" spans="2:4" x14ac:dyDescent="0.35">
      <c r="B949" s="7">
        <v>6.3699999999999998E-3</v>
      </c>
      <c r="C949" s="7">
        <v>4.468931000000001E-2</v>
      </c>
      <c r="D949" s="7">
        <v>4.7757750000000002E-2</v>
      </c>
    </row>
    <row r="950" spans="2:4" x14ac:dyDescent="0.35">
      <c r="B950" s="7">
        <v>1.208E-2</v>
      </c>
      <c r="C950" s="7">
        <v>5.4641519999999999E-2</v>
      </c>
      <c r="D950" s="7">
        <v>4.7979750000000002E-2</v>
      </c>
    </row>
    <row r="951" spans="2:4" x14ac:dyDescent="0.35">
      <c r="B951" s="7">
        <v>1.1179999999999999E-2</v>
      </c>
      <c r="C951" s="7">
        <v>4.1030499999999998E-2</v>
      </c>
      <c r="D951" s="7">
        <v>4.7850250000000004E-2</v>
      </c>
    </row>
    <row r="952" spans="2:4" x14ac:dyDescent="0.35">
      <c r="B952" s="7">
        <v>1.064E-2</v>
      </c>
      <c r="C952" s="7">
        <v>2.3970450000000001E-2</v>
      </c>
      <c r="D952" s="7">
        <v>4.7508000000000002E-2</v>
      </c>
    </row>
    <row r="953" spans="2:4" x14ac:dyDescent="0.35">
      <c r="B953" s="7">
        <v>4.1200000000000004E-3</v>
      </c>
      <c r="C953" s="7">
        <v>1.5548399999999999E-2</v>
      </c>
      <c r="D953" s="7">
        <v>4.7508000000000002E-2</v>
      </c>
    </row>
    <row r="954" spans="2:4" x14ac:dyDescent="0.35">
      <c r="B954" s="7">
        <v>5.0000000000000002E-5</v>
      </c>
      <c r="C954" s="7">
        <v>-1.3142100000000002E-2</v>
      </c>
      <c r="D954" s="7">
        <v>4.6888249999999999E-2</v>
      </c>
    </row>
    <row r="955" spans="2:4" x14ac:dyDescent="0.35">
      <c r="B955" s="7">
        <v>-1E-4</v>
      </c>
      <c r="C955" s="7">
        <v>-2.8011799999999999E-3</v>
      </c>
      <c r="D955" s="7">
        <v>4.51955E-2</v>
      </c>
    </row>
    <row r="956" spans="2:4" x14ac:dyDescent="0.35">
      <c r="B956" s="7">
        <v>-2.0499999999999997E-3</v>
      </c>
      <c r="C956" s="7">
        <v>-1.6603470000000002E-2</v>
      </c>
      <c r="D956" s="7">
        <v>4.51955E-2</v>
      </c>
    </row>
    <row r="957" spans="2:4" x14ac:dyDescent="0.35">
      <c r="B957" s="7">
        <v>8.9999999999999992E-5</v>
      </c>
      <c r="C957" s="7">
        <v>-2.7024599999999998E-3</v>
      </c>
      <c r="D957" s="7">
        <v>4.51955E-2</v>
      </c>
    </row>
    <row r="958" spans="2:4" x14ac:dyDescent="0.35">
      <c r="B958" s="7">
        <v>9.640000000000001E-3</v>
      </c>
      <c r="C958" s="7">
        <v>4.2202799999999999E-3</v>
      </c>
      <c r="D958" s="7">
        <v>4.51955E-2</v>
      </c>
    </row>
    <row r="959" spans="2:4" x14ac:dyDescent="0.35">
      <c r="B959" s="7">
        <v>2.6969999999999997E-2</v>
      </c>
      <c r="C959" s="7">
        <v>5.2383300000000002E-3</v>
      </c>
      <c r="D959" s="7">
        <v>4.6619999999999995E-2</v>
      </c>
    </row>
    <row r="960" spans="2:4" x14ac:dyDescent="0.35">
      <c r="B960" s="7">
        <v>3.6170000000000001E-2</v>
      </c>
      <c r="C960" s="7">
        <v>5.3043489999999999E-2</v>
      </c>
      <c r="D960" s="7">
        <v>4.7128750000000004E-2</v>
      </c>
    </row>
    <row r="961" spans="2:4" x14ac:dyDescent="0.35">
      <c r="B961" s="7">
        <v>2.597E-2</v>
      </c>
      <c r="C961" s="7">
        <v>4.8940439999999995E-2</v>
      </c>
      <c r="D961" s="7">
        <v>4.7868750000000009E-2</v>
      </c>
    </row>
    <row r="962" spans="2:4" x14ac:dyDescent="0.35">
      <c r="B962" s="7">
        <v>1.6959999999999999E-2</v>
      </c>
      <c r="C962" s="7">
        <v>5.660975E-2</v>
      </c>
      <c r="D962" s="7">
        <v>5.0431000000000004E-2</v>
      </c>
    </row>
    <row r="963" spans="2:4" x14ac:dyDescent="0.35">
      <c r="B963" s="7">
        <v>8.9999999999999992E-5</v>
      </c>
      <c r="C963" s="7">
        <v>4.7021569999999999E-2</v>
      </c>
      <c r="D963" s="7">
        <v>5.1041499999999997E-2</v>
      </c>
    </row>
    <row r="964" spans="2:4" x14ac:dyDescent="0.35">
      <c r="B964" s="7">
        <v>1.291E-2</v>
      </c>
      <c r="C964" s="7">
        <v>5.5986580000000001E-2</v>
      </c>
      <c r="D964" s="7">
        <v>5.1041499999999997E-2</v>
      </c>
    </row>
    <row r="965" spans="2:4" x14ac:dyDescent="0.35">
      <c r="B965" s="7">
        <v>8.9999999999999992E-5</v>
      </c>
      <c r="C965" s="7">
        <v>6.6481750000000006E-2</v>
      </c>
      <c r="D965" s="7">
        <v>5.1041499999999997E-2</v>
      </c>
    </row>
    <row r="966" spans="2:4" x14ac:dyDescent="0.35">
      <c r="B966" s="7">
        <v>1.1429999999999999E-2</v>
      </c>
      <c r="C966" s="7">
        <v>6.1298949999999998E-2</v>
      </c>
      <c r="D966" s="7">
        <v>5.0652999999999997E-2</v>
      </c>
    </row>
    <row r="967" spans="2:4" x14ac:dyDescent="0.35">
      <c r="B967" s="7">
        <v>1.6160000000000001E-2</v>
      </c>
      <c r="C967" s="7">
        <v>4.6941359999999994E-2</v>
      </c>
      <c r="D967" s="7">
        <v>5.0153500000000004E-2</v>
      </c>
    </row>
    <row r="968" spans="2:4" x14ac:dyDescent="0.35">
      <c r="B968" s="7">
        <v>1.602E-2</v>
      </c>
      <c r="C968" s="7">
        <v>4.759538E-2</v>
      </c>
      <c r="D968" s="7">
        <v>5.0023999999999999E-2</v>
      </c>
    </row>
    <row r="969" spans="2:4" x14ac:dyDescent="0.35">
      <c r="B969" s="7">
        <v>1.2449999999999999E-2</v>
      </c>
      <c r="C969" s="7">
        <v>5.5289369999999997E-2</v>
      </c>
      <c r="D969" s="7">
        <v>5.0023999999999999E-2</v>
      </c>
    </row>
    <row r="970" spans="2:4" x14ac:dyDescent="0.35">
      <c r="B970" s="7">
        <v>1.0189999999999999E-2</v>
      </c>
      <c r="C970" s="7">
        <v>5.8534790000000003E-2</v>
      </c>
      <c r="D970" s="7">
        <v>5.0023999999999999E-2</v>
      </c>
    </row>
    <row r="971" spans="2:4" x14ac:dyDescent="0.35">
      <c r="B971" s="7">
        <v>1.451E-2</v>
      </c>
      <c r="C971" s="7">
        <v>5.6794850000000001E-2</v>
      </c>
      <c r="D971" s="7">
        <v>5.0023999999999999E-2</v>
      </c>
    </row>
    <row r="972" spans="2:4" x14ac:dyDescent="0.35">
      <c r="B972" s="7">
        <v>7.0099999999999997E-3</v>
      </c>
      <c r="C972" s="7">
        <v>6.4396290000000009E-2</v>
      </c>
      <c r="D972" s="7">
        <v>5.0023999999999999E-2</v>
      </c>
    </row>
    <row r="973" spans="2:4" x14ac:dyDescent="0.35">
      <c r="B973" s="7">
        <v>1.098E-2</v>
      </c>
      <c r="C973" s="7">
        <v>5.6350609999999995E-2</v>
      </c>
      <c r="D973" s="7">
        <v>4.9302499999999999E-2</v>
      </c>
    </row>
    <row r="974" spans="2:4" x14ac:dyDescent="0.35">
      <c r="B974" s="7">
        <v>2.0619999999999999E-2</v>
      </c>
      <c r="C974" s="7">
        <v>4.9946150000000002E-2</v>
      </c>
      <c r="D974" s="7">
        <v>4.7794750000000004E-2</v>
      </c>
    </row>
    <row r="975" spans="2:4" x14ac:dyDescent="0.35">
      <c r="B975" s="7">
        <v>3.295E-2</v>
      </c>
      <c r="C975" s="7">
        <v>5.5332560000000003E-2</v>
      </c>
      <c r="D975" s="7">
        <v>4.0367000000000007E-2</v>
      </c>
    </row>
    <row r="976" spans="2:4" x14ac:dyDescent="0.35">
      <c r="B976" s="7">
        <v>4.1750000000000002E-2</v>
      </c>
      <c r="C976" s="7">
        <v>4.6762430000000001E-2</v>
      </c>
      <c r="D976" s="7">
        <v>2.9655500000000005E-2</v>
      </c>
    </row>
    <row r="977" spans="2:4" x14ac:dyDescent="0.35">
      <c r="B977" s="7">
        <v>4.607E-2</v>
      </c>
      <c r="C977" s="7">
        <v>4.647243999999999E-2</v>
      </c>
      <c r="D977" s="7">
        <v>0</v>
      </c>
    </row>
    <row r="978" spans="2:4" x14ac:dyDescent="0.35">
      <c r="B978" s="7">
        <v>4.6469999999999997E-2</v>
      </c>
      <c r="C978" s="7">
        <v>3.9148650000000007E-2</v>
      </c>
      <c r="D978" s="7">
        <v>0</v>
      </c>
    </row>
    <row r="979" spans="2:4" x14ac:dyDescent="0.35">
      <c r="B979" s="7">
        <v>4.6820000000000001E-2</v>
      </c>
      <c r="C979" s="7">
        <v>3.4403919999999998E-2</v>
      </c>
      <c r="D979" s="7">
        <v>0</v>
      </c>
    </row>
    <row r="980" spans="2:4" x14ac:dyDescent="0.35">
      <c r="B980" s="7">
        <v>4.6899999999999997E-2</v>
      </c>
      <c r="C980" s="7">
        <v>3.4761779999999999E-2</v>
      </c>
      <c r="D980" s="7">
        <v>0</v>
      </c>
    </row>
    <row r="981" spans="2:4" x14ac:dyDescent="0.35">
      <c r="B981" s="7">
        <v>4.7039999999999998E-2</v>
      </c>
      <c r="C981" s="7">
        <v>3.9376939999999999E-2</v>
      </c>
      <c r="D981" s="7">
        <v>0</v>
      </c>
    </row>
    <row r="982" spans="2:4" x14ac:dyDescent="0.35">
      <c r="B982" s="7">
        <v>4.8210000000000003E-2</v>
      </c>
      <c r="C982" s="7">
        <v>4.6762430000000001E-2</v>
      </c>
      <c r="D982" s="7">
        <v>0</v>
      </c>
    </row>
    <row r="983" spans="2:4" x14ac:dyDescent="0.35">
      <c r="B983" s="7">
        <v>4.9409999999999996E-2</v>
      </c>
      <c r="C983" s="7">
        <v>6.5642629999999993E-2</v>
      </c>
      <c r="D983" s="7">
        <v>0</v>
      </c>
    </row>
    <row r="984" spans="2:4" x14ac:dyDescent="0.35">
      <c r="B984" s="7">
        <v>4.9729999999999996E-2</v>
      </c>
      <c r="C984" s="7">
        <v>6.6765569999999996E-2</v>
      </c>
      <c r="D984" s="7">
        <v>0</v>
      </c>
    </row>
    <row r="985" spans="2:4" x14ac:dyDescent="0.35">
      <c r="B985" s="7">
        <v>4.9479999999999996E-2</v>
      </c>
      <c r="C985" s="7">
        <v>8.6410850000000011E-2</v>
      </c>
      <c r="D985" s="7">
        <v>4.57505E-2</v>
      </c>
    </row>
    <row r="986" spans="2:4" x14ac:dyDescent="0.35">
      <c r="B986" s="7">
        <v>4.8140000000000002E-2</v>
      </c>
      <c r="C986" s="7">
        <v>8.6595950000000005E-2</v>
      </c>
      <c r="D986" s="7">
        <v>5.0532750000000008E-2</v>
      </c>
    </row>
    <row r="987" spans="2:4" x14ac:dyDescent="0.35">
      <c r="B987" s="7">
        <v>4.725E-2</v>
      </c>
      <c r="C987" s="7">
        <v>6.7907019999999998E-2</v>
      </c>
      <c r="D987" s="7">
        <v>5.1115499999999994E-2</v>
      </c>
    </row>
    <row r="988" spans="2:4" x14ac:dyDescent="0.35">
      <c r="B988" s="7">
        <v>4.165E-2</v>
      </c>
      <c r="C988" s="7">
        <v>7.1504129999999999E-2</v>
      </c>
      <c r="D988" s="7">
        <v>5.0699250000000008E-2</v>
      </c>
    </row>
    <row r="989" spans="2:4" x14ac:dyDescent="0.35">
      <c r="B989" s="7">
        <v>3.058E-2</v>
      </c>
      <c r="C989" s="7">
        <v>8.9613080000000012E-2</v>
      </c>
      <c r="D989" s="7">
        <v>4.9857499999999999E-2</v>
      </c>
    </row>
    <row r="990" spans="2:4" x14ac:dyDescent="0.35">
      <c r="B990" s="7">
        <v>3.1570000000000001E-2</v>
      </c>
      <c r="C990" s="7">
        <v>7.7328610000000006E-2</v>
      </c>
      <c r="D990" s="7">
        <v>5.0144250000000008E-2</v>
      </c>
    </row>
    <row r="991" spans="2:4" x14ac:dyDescent="0.35">
      <c r="B991" s="7">
        <v>5.6799999999999993E-3</v>
      </c>
      <c r="C991" s="7">
        <v>5.4869810000000005E-2</v>
      </c>
      <c r="D991" s="7">
        <v>4.9931499999999997E-2</v>
      </c>
    </row>
    <row r="992" spans="2:4" x14ac:dyDescent="0.35">
      <c r="B992" s="7">
        <v>-2.0000000000000002E-5</v>
      </c>
      <c r="C992" s="7">
        <v>6.0071119999999999E-2</v>
      </c>
      <c r="D992" s="7">
        <v>4.7803999999999999E-2</v>
      </c>
    </row>
    <row r="993" spans="2:4" x14ac:dyDescent="0.35">
      <c r="B993" s="7">
        <v>-2.0099999999999996E-3</v>
      </c>
      <c r="C993" s="7">
        <v>6.5704330000000005E-2</v>
      </c>
      <c r="D993" s="7">
        <v>4.7397000000000009E-2</v>
      </c>
    </row>
    <row r="994" spans="2:4" x14ac:dyDescent="0.35">
      <c r="B994" s="7">
        <v>1.0000000000000001E-5</v>
      </c>
      <c r="C994" s="7">
        <v>6.7703410000000006E-2</v>
      </c>
      <c r="D994" s="7">
        <v>4.6980750000000002E-2</v>
      </c>
    </row>
    <row r="995" spans="2:4" x14ac:dyDescent="0.35">
      <c r="B995" s="7">
        <v>5.6500000000000005E-3</v>
      </c>
      <c r="C995" s="7">
        <v>8.9693290000000009E-2</v>
      </c>
      <c r="D995" s="7">
        <v>4.7693000000000006E-2</v>
      </c>
    </row>
    <row r="996" spans="2:4" x14ac:dyDescent="0.35">
      <c r="B996" s="7">
        <v>3.9909999999999994E-2</v>
      </c>
      <c r="C996" s="7">
        <v>8.2338649999999985E-2</v>
      </c>
      <c r="D996" s="7">
        <v>5.0144250000000008E-2</v>
      </c>
    </row>
    <row r="997" spans="2:4" x14ac:dyDescent="0.35">
      <c r="B997" s="7">
        <v>4.904E-2</v>
      </c>
      <c r="C997" s="7">
        <v>7.0436719999999994E-2</v>
      </c>
      <c r="D997" s="7">
        <v>5.0144250000000008E-2</v>
      </c>
    </row>
    <row r="998" spans="2:4" x14ac:dyDescent="0.35">
      <c r="B998" s="7">
        <v>4.9409999999999996E-2</v>
      </c>
      <c r="C998" s="7">
        <v>5.9589860000000001E-2</v>
      </c>
      <c r="D998" s="7">
        <v>4.6370250000000009E-2</v>
      </c>
    </row>
    <row r="999" spans="2:4" x14ac:dyDescent="0.35">
      <c r="B999" s="7">
        <v>4.4990000000000002E-2</v>
      </c>
      <c r="C999" s="7">
        <v>5.1241849999999999E-2</v>
      </c>
      <c r="D999" s="7">
        <v>4.8007500000000002E-2</v>
      </c>
    </row>
    <row r="1000" spans="2:4" x14ac:dyDescent="0.35">
      <c r="B1000" s="7">
        <v>3.9939999999999996E-2</v>
      </c>
      <c r="C1000" s="7">
        <v>4.557162E-2</v>
      </c>
      <c r="D1000" s="7">
        <v>4.7286000000000002E-2</v>
      </c>
    </row>
    <row r="1001" spans="2:4" x14ac:dyDescent="0.35">
      <c r="B1001" s="7">
        <v>3.8729999999999994E-2</v>
      </c>
      <c r="C1001" s="7">
        <v>3.6544909999999993E-2</v>
      </c>
      <c r="D1001" s="7">
        <v>4.8479250000000002E-2</v>
      </c>
    </row>
    <row r="1002" spans="2:4" x14ac:dyDescent="0.35">
      <c r="B1002" s="7">
        <v>3.6590000000000004E-2</v>
      </c>
      <c r="C1002" s="7">
        <v>3.6310450000000001E-2</v>
      </c>
      <c r="D1002" s="7">
        <v>4.7258250000000002E-2</v>
      </c>
    </row>
    <row r="1003" spans="2:4" x14ac:dyDescent="0.35">
      <c r="B1003" s="7">
        <v>3.8539999999999998E-2</v>
      </c>
      <c r="C1003" s="7">
        <v>3.9173329999999999E-2</v>
      </c>
      <c r="D1003" s="7">
        <v>0</v>
      </c>
    </row>
    <row r="1004" spans="2:4" x14ac:dyDescent="0.35">
      <c r="B1004" s="7">
        <v>3.866E-2</v>
      </c>
      <c r="C1004" s="7">
        <v>4.5102700000000003E-2</v>
      </c>
      <c r="D1004" s="7">
        <v>0</v>
      </c>
    </row>
    <row r="1005" spans="2:4" x14ac:dyDescent="0.35">
      <c r="B1005" s="7">
        <v>3.8859999999999999E-2</v>
      </c>
      <c r="C1005" s="7">
        <v>4.7533680000000002E-2</v>
      </c>
      <c r="D1005" s="7">
        <v>0</v>
      </c>
    </row>
    <row r="1006" spans="2:4" x14ac:dyDescent="0.35">
      <c r="B1006" s="7">
        <v>3.8609999999999998E-2</v>
      </c>
      <c r="C1006" s="7">
        <v>4.6145430000000008E-2</v>
      </c>
      <c r="D1006" s="7">
        <v>0</v>
      </c>
    </row>
    <row r="1007" spans="2:4" x14ac:dyDescent="0.35">
      <c r="B1007" s="7">
        <v>4.811E-2</v>
      </c>
      <c r="C1007" s="7">
        <v>4.478803E-2</v>
      </c>
      <c r="D1007" s="7">
        <v>0</v>
      </c>
    </row>
    <row r="1008" spans="2:4" x14ac:dyDescent="0.35">
      <c r="B1008" s="7">
        <v>4.8509999999999998E-2</v>
      </c>
      <c r="C1008" s="7">
        <v>5.8349689999999996E-2</v>
      </c>
      <c r="D1008" s="7">
        <v>0</v>
      </c>
    </row>
    <row r="1009" spans="2:4" x14ac:dyDescent="0.35">
      <c r="B1009" s="7">
        <v>4.8729999999999996E-2</v>
      </c>
      <c r="C1009" s="7">
        <v>7.589717E-2</v>
      </c>
      <c r="D1009" s="7">
        <v>3.8748250000000005E-2</v>
      </c>
    </row>
    <row r="1010" spans="2:4" x14ac:dyDescent="0.35">
      <c r="B1010" s="7">
        <v>4.7960000000000003E-2</v>
      </c>
      <c r="C1010" s="7">
        <v>6.4926910000000004E-2</v>
      </c>
      <c r="D1010" s="7">
        <v>4.8460750000000004E-2</v>
      </c>
    </row>
    <row r="1011" spans="2:4" x14ac:dyDescent="0.35">
      <c r="B1011" s="7">
        <v>4.1270000000000001E-2</v>
      </c>
      <c r="C1011" s="7">
        <v>6.3335050000000004E-2</v>
      </c>
      <c r="D1011" s="7">
        <v>4.9256250000000001E-2</v>
      </c>
    </row>
    <row r="1012" spans="2:4" x14ac:dyDescent="0.35">
      <c r="B1012" s="7">
        <v>4.5190000000000001E-2</v>
      </c>
      <c r="C1012" s="7">
        <v>5.2043949999999999E-2</v>
      </c>
      <c r="D1012" s="7">
        <v>4.9256250000000001E-2</v>
      </c>
    </row>
    <row r="1013" spans="2:4" x14ac:dyDescent="0.35">
      <c r="B1013" s="7">
        <v>3.7340000000000005E-2</v>
      </c>
      <c r="C1013" s="7">
        <v>4.8909589999999996E-2</v>
      </c>
      <c r="D1013" s="7">
        <v>4.9256250000000001E-2</v>
      </c>
    </row>
    <row r="1014" spans="2:4" x14ac:dyDescent="0.35">
      <c r="B1014" s="7">
        <v>3.7289999999999997E-2</v>
      </c>
      <c r="C1014" s="7">
        <v>3.8414419999999998E-2</v>
      </c>
      <c r="D1014" s="7">
        <v>4.9709500000000004E-2</v>
      </c>
    </row>
    <row r="1015" spans="2:4" x14ac:dyDescent="0.35">
      <c r="B1015" s="7">
        <v>3.2799999999999996E-2</v>
      </c>
      <c r="C1015" s="7">
        <v>2.239093E-2</v>
      </c>
      <c r="D1015" s="7">
        <v>4.9765000000000004E-2</v>
      </c>
    </row>
    <row r="1016" spans="2:4" x14ac:dyDescent="0.35">
      <c r="B1016" s="7">
        <v>2.971E-2</v>
      </c>
      <c r="C1016" s="7">
        <v>1.8855520000000001E-2</v>
      </c>
      <c r="D1016" s="7">
        <v>4.9765000000000004E-2</v>
      </c>
    </row>
    <row r="1017" spans="2:4" x14ac:dyDescent="0.35">
      <c r="B1017" s="7">
        <v>3.1E-2</v>
      </c>
      <c r="C1017" s="7">
        <v>7.9778100000000001E-3</v>
      </c>
      <c r="D1017" s="7">
        <v>4.9765000000000004E-2</v>
      </c>
    </row>
    <row r="1018" spans="2:4" x14ac:dyDescent="0.35">
      <c r="B1018" s="7">
        <v>3.6080000000000001E-2</v>
      </c>
      <c r="C1018" s="7">
        <v>1.0087950000000002E-2</v>
      </c>
      <c r="D1018" s="7">
        <v>4.9765000000000004E-2</v>
      </c>
    </row>
    <row r="1019" spans="2:4" x14ac:dyDescent="0.35">
      <c r="B1019" s="7">
        <v>4.002E-2</v>
      </c>
      <c r="C1019" s="7">
        <v>3.2380159999999998E-2</v>
      </c>
      <c r="D1019" s="7">
        <v>5.1106250000000006E-2</v>
      </c>
    </row>
    <row r="1020" spans="2:4" x14ac:dyDescent="0.35">
      <c r="B1020" s="7">
        <v>4.6439999999999995E-2</v>
      </c>
      <c r="C1020" s="7">
        <v>4.396125E-2</v>
      </c>
      <c r="D1020" s="7">
        <v>5.592550000000001E-2</v>
      </c>
    </row>
    <row r="1021" spans="2:4" x14ac:dyDescent="0.35">
      <c r="B1021" s="7">
        <v>5.5189999999999996E-2</v>
      </c>
      <c r="C1021" s="7">
        <v>3.4459450000000003E-2</v>
      </c>
      <c r="D1021" s="7">
        <v>4.9589250000000001E-2</v>
      </c>
    </row>
    <row r="1022" spans="2:4" x14ac:dyDescent="0.35">
      <c r="B1022" s="7">
        <v>5.4909999999999994E-2</v>
      </c>
      <c r="C1022" s="7">
        <v>3.7488920000000002E-2</v>
      </c>
      <c r="D1022" s="7">
        <v>4.8562500000000001E-2</v>
      </c>
    </row>
    <row r="1023" spans="2:4" x14ac:dyDescent="0.35">
      <c r="B1023" s="7">
        <v>5.7329999999999999E-2</v>
      </c>
      <c r="C1023" s="7">
        <v>4.3739130000000001E-2</v>
      </c>
      <c r="D1023" s="7">
        <v>4.8479250000000002E-2</v>
      </c>
    </row>
    <row r="1024" spans="2:4" x14ac:dyDescent="0.35">
      <c r="B1024" s="7">
        <v>5.5659999999999994E-2</v>
      </c>
      <c r="C1024" s="7">
        <v>2.8992830000000001E-2</v>
      </c>
      <c r="D1024" s="7">
        <v>4.7813250000000002E-2</v>
      </c>
    </row>
    <row r="1025" spans="2:4" x14ac:dyDescent="0.35">
      <c r="B1025" s="7">
        <v>5.0930000000000003E-2</v>
      </c>
      <c r="C1025" s="7">
        <v>3.072043E-2</v>
      </c>
      <c r="D1025" s="7">
        <v>4.6092750000000002E-2</v>
      </c>
    </row>
    <row r="1026" spans="2:4" x14ac:dyDescent="0.35">
      <c r="B1026" s="7">
        <v>5.0020000000000002E-2</v>
      </c>
      <c r="C1026" s="7">
        <v>3.2682490000000002E-2</v>
      </c>
      <c r="D1026" s="7">
        <v>4.6092750000000002E-2</v>
      </c>
    </row>
    <row r="1027" spans="2:4" x14ac:dyDescent="0.35">
      <c r="B1027" s="7">
        <v>4.9590000000000002E-2</v>
      </c>
      <c r="C1027" s="7">
        <v>-7.26826E-2</v>
      </c>
      <c r="D1027" s="7">
        <v>4.6092750000000002E-2</v>
      </c>
    </row>
    <row r="1028" spans="2:4" x14ac:dyDescent="0.35">
      <c r="B1028" s="7">
        <v>4.9979999999999997E-2</v>
      </c>
      <c r="C1028" s="7">
        <v>-7.6335239999999999E-2</v>
      </c>
      <c r="D1028" s="7">
        <v>3.3031750000000006E-2</v>
      </c>
    </row>
    <row r="1029" spans="2:4" x14ac:dyDescent="0.35">
      <c r="B1029" s="7">
        <v>4.9979999999999997E-2</v>
      </c>
      <c r="C1029" s="7">
        <v>-2.5914000000000003E-2</v>
      </c>
      <c r="D1029" s="7">
        <v>0</v>
      </c>
    </row>
    <row r="1030" spans="2:4" x14ac:dyDescent="0.35">
      <c r="B1030" s="7">
        <v>5.0310000000000001E-2</v>
      </c>
      <c r="C1030" s="7">
        <v>5.0100399999999995E-3</v>
      </c>
      <c r="D1030" s="7">
        <v>0</v>
      </c>
    </row>
    <row r="1031" spans="2:4" x14ac:dyDescent="0.35">
      <c r="B1031" s="7">
        <v>5.4079999999999996E-2</v>
      </c>
      <c r="C1031" s="7">
        <v>2.6660570000000001E-2</v>
      </c>
      <c r="D1031" s="7">
        <v>1.45965E-2</v>
      </c>
    </row>
    <row r="1032" spans="2:4" x14ac:dyDescent="0.35">
      <c r="B1032" s="7">
        <v>5.7610000000000001E-2</v>
      </c>
      <c r="C1032" s="7">
        <v>2.2656240000000001E-2</v>
      </c>
      <c r="D1032" s="7">
        <v>4.6564500000000002E-2</v>
      </c>
    </row>
    <row r="1033" spans="2:4" x14ac:dyDescent="0.35">
      <c r="B1033" s="7">
        <v>4.9979999999999997E-2</v>
      </c>
      <c r="C1033" s="7">
        <v>5.1359080000000001E-2</v>
      </c>
      <c r="D1033" s="7">
        <v>5.1346750000000003E-2</v>
      </c>
    </row>
    <row r="1034" spans="2:4" x14ac:dyDescent="0.35">
      <c r="B1034" s="7">
        <v>4.5960000000000001E-2</v>
      </c>
      <c r="C1034" s="7">
        <v>5.3851759999999999E-2</v>
      </c>
      <c r="D1034" s="7">
        <v>8.6635500000000004E-2</v>
      </c>
    </row>
    <row r="1035" spans="2:4" x14ac:dyDescent="0.35">
      <c r="B1035" s="7">
        <v>4.1599999999999998E-2</v>
      </c>
      <c r="C1035" s="7">
        <v>4.2912349999999995E-2</v>
      </c>
      <c r="D1035" s="7">
        <v>9.3351000000000003E-2</v>
      </c>
    </row>
    <row r="1036" spans="2:4" x14ac:dyDescent="0.35">
      <c r="B1036" s="7">
        <v>4.3959999999999999E-2</v>
      </c>
      <c r="C1036" s="7">
        <v>4.517057E-2</v>
      </c>
      <c r="D1036" s="7">
        <v>8.9022000000000004E-2</v>
      </c>
    </row>
    <row r="1037" spans="2:4" x14ac:dyDescent="0.35">
      <c r="B1037" s="7">
        <v>4.1509999999999998E-2</v>
      </c>
      <c r="C1037" s="7">
        <v>5.0020189999999992E-2</v>
      </c>
      <c r="D1037" s="7">
        <v>5.2641750000000001E-2</v>
      </c>
    </row>
    <row r="1038" spans="2:4" x14ac:dyDescent="0.35">
      <c r="B1038" s="7">
        <v>3.4140000000000004E-2</v>
      </c>
      <c r="C1038" s="7">
        <v>5.4721730000000003E-2</v>
      </c>
      <c r="D1038" s="7">
        <v>5.1300500000000006E-2</v>
      </c>
    </row>
    <row r="1039" spans="2:4" x14ac:dyDescent="0.35">
      <c r="B1039" s="7">
        <v>3.721E-2</v>
      </c>
      <c r="C1039" s="7">
        <v>1.9953780000000001E-2</v>
      </c>
      <c r="D1039" s="7">
        <v>5.0218250000000006E-2</v>
      </c>
    </row>
    <row r="1040" spans="2:4" x14ac:dyDescent="0.35">
      <c r="B1040" s="7">
        <v>3.6289999999999996E-2</v>
      </c>
      <c r="C1040" s="7">
        <v>1.9750169999999997E-2</v>
      </c>
      <c r="D1040" s="7">
        <v>4.9802000000000006E-2</v>
      </c>
    </row>
    <row r="1041" spans="2:4" x14ac:dyDescent="0.35">
      <c r="B1041" s="7">
        <v>3.3309999999999999E-2</v>
      </c>
      <c r="C1041" s="7">
        <v>1.3907179999999998E-2</v>
      </c>
      <c r="D1041" s="7">
        <v>4.9709500000000004E-2</v>
      </c>
    </row>
    <row r="1042" spans="2:4" x14ac:dyDescent="0.35">
      <c r="B1042" s="7">
        <v>3.7579999999999995E-2</v>
      </c>
      <c r="C1042" s="7">
        <v>2.9825780000000003E-2</v>
      </c>
      <c r="D1042" s="7">
        <v>4.9709500000000004E-2</v>
      </c>
    </row>
    <row r="1043" spans="2:4" x14ac:dyDescent="0.35">
      <c r="B1043" s="7">
        <v>3.5340000000000003E-2</v>
      </c>
      <c r="C1043" s="7">
        <v>6.0354939999999996E-2</v>
      </c>
      <c r="D1043" s="7">
        <v>5.0097999999999997E-2</v>
      </c>
    </row>
    <row r="1044" spans="2:4" x14ac:dyDescent="0.35">
      <c r="B1044" s="7">
        <v>4.5840000000000006E-2</v>
      </c>
      <c r="C1044" s="7">
        <v>7.4385519999999997E-2</v>
      </c>
      <c r="D1044" s="7">
        <v>5.0218250000000006E-2</v>
      </c>
    </row>
    <row r="1045" spans="2:4" x14ac:dyDescent="0.35">
      <c r="B1045" s="7">
        <v>5.0189999999999999E-2</v>
      </c>
      <c r="C1045" s="7">
        <v>5.8861800000000006E-2</v>
      </c>
      <c r="D1045" s="7">
        <v>5.0532750000000008E-2</v>
      </c>
    </row>
    <row r="1046" spans="2:4" x14ac:dyDescent="0.35">
      <c r="B1046" s="7">
        <v>4.8420000000000005E-2</v>
      </c>
      <c r="C1046" s="7">
        <v>6.4760319999999996E-2</v>
      </c>
      <c r="D1046" s="7">
        <v>4.8932500000000004E-2</v>
      </c>
    </row>
    <row r="1047" spans="2:4" x14ac:dyDescent="0.35">
      <c r="B1047" s="7">
        <v>4.7329999999999997E-2</v>
      </c>
      <c r="C1047" s="7">
        <v>5.2099480000000004E-2</v>
      </c>
      <c r="D1047" s="7">
        <v>4.9626249999999997E-2</v>
      </c>
    </row>
    <row r="1048" spans="2:4" x14ac:dyDescent="0.35">
      <c r="B1048" s="7">
        <v>4.6960000000000002E-2</v>
      </c>
      <c r="C1048" s="7">
        <v>5.2136500000000002E-2</v>
      </c>
      <c r="D1048" s="7">
        <v>4.7877999999999997E-2</v>
      </c>
    </row>
    <row r="1049" spans="2:4" x14ac:dyDescent="0.35">
      <c r="B1049" s="7">
        <v>4.6659999999999993E-2</v>
      </c>
      <c r="C1049" s="7">
        <v>5.0822290000000006E-2</v>
      </c>
      <c r="D1049" s="7">
        <v>4.5880000000000004E-2</v>
      </c>
    </row>
    <row r="1050" spans="2:4" x14ac:dyDescent="0.35">
      <c r="B1050" s="7">
        <v>4.614E-2</v>
      </c>
      <c r="C1050" s="7">
        <v>5.2895410000000004E-2</v>
      </c>
      <c r="D1050" s="7">
        <v>4.5880000000000004E-2</v>
      </c>
    </row>
    <row r="1051" spans="2:4" x14ac:dyDescent="0.35">
      <c r="B1051" s="7">
        <v>4.6149999999999997E-2</v>
      </c>
      <c r="C1051" s="7">
        <v>5.419728E-2</v>
      </c>
      <c r="D1051" s="7">
        <v>4.5112250000000007E-2</v>
      </c>
    </row>
    <row r="1052" spans="2:4" x14ac:dyDescent="0.35">
      <c r="B1052" s="7">
        <v>4.6299999999999994E-2</v>
      </c>
      <c r="C1052" s="7">
        <v>4.8292589999999996E-2</v>
      </c>
      <c r="D1052" s="7">
        <v>0</v>
      </c>
    </row>
    <row r="1053" spans="2:4" x14ac:dyDescent="0.35">
      <c r="B1053" s="7">
        <v>4.6820000000000001E-2</v>
      </c>
      <c r="C1053" s="7">
        <v>5.6393800000000008E-2</v>
      </c>
      <c r="D1053" s="7">
        <v>0</v>
      </c>
    </row>
    <row r="1054" spans="2:4" x14ac:dyDescent="0.35">
      <c r="B1054" s="7">
        <v>4.7880000000000006E-2</v>
      </c>
      <c r="C1054" s="7">
        <v>5.902839E-2</v>
      </c>
      <c r="D1054" s="7">
        <v>0</v>
      </c>
    </row>
    <row r="1055" spans="2:4" x14ac:dyDescent="0.35">
      <c r="B1055" s="7">
        <v>4.8579999999999998E-2</v>
      </c>
      <c r="C1055" s="7">
        <v>6.6932160000000004E-2</v>
      </c>
      <c r="D1055" s="7">
        <v>0</v>
      </c>
    </row>
    <row r="1056" spans="2:4" x14ac:dyDescent="0.35">
      <c r="B1056" s="7">
        <v>4.8890000000000003E-2</v>
      </c>
      <c r="C1056" s="7">
        <v>6.9023790000000002E-2</v>
      </c>
      <c r="D1056" s="7">
        <v>0</v>
      </c>
    </row>
    <row r="1057" spans="2:4" x14ac:dyDescent="0.35">
      <c r="B1057" s="7">
        <v>4.8559999999999999E-2</v>
      </c>
      <c r="C1057" s="7">
        <v>6.6802589999999995E-2</v>
      </c>
      <c r="D1057" s="7">
        <v>7.9133750000000003E-2</v>
      </c>
    </row>
    <row r="1058" spans="2:4" x14ac:dyDescent="0.35">
      <c r="B1058" s="7">
        <v>4.7549999999999995E-2</v>
      </c>
      <c r="C1058" s="7">
        <v>7.5212299999999996E-2</v>
      </c>
      <c r="D1058" s="7">
        <v>9.1713750000000011E-2</v>
      </c>
    </row>
    <row r="1059" spans="2:4" x14ac:dyDescent="0.35">
      <c r="B1059" s="7">
        <v>4.6420000000000003E-2</v>
      </c>
      <c r="C1059" s="7">
        <v>7.2651750000000001E-2</v>
      </c>
      <c r="D1059" s="7">
        <v>0.100455</v>
      </c>
    </row>
    <row r="1060" spans="2:4" x14ac:dyDescent="0.35">
      <c r="B1060" s="7">
        <v>4.6429999999999999E-2</v>
      </c>
      <c r="C1060" s="7">
        <v>6.7308530000000005E-2</v>
      </c>
      <c r="D1060" s="7">
        <v>0.1001775</v>
      </c>
    </row>
    <row r="1061" spans="2:4" x14ac:dyDescent="0.35">
      <c r="B1061" s="7">
        <v>4.3159999999999997E-2</v>
      </c>
      <c r="C1061" s="7">
        <v>7.0066519999999993E-2</v>
      </c>
      <c r="D1061" s="7">
        <v>7.6238500000000001E-2</v>
      </c>
    </row>
    <row r="1062" spans="2:4" x14ac:dyDescent="0.35">
      <c r="B1062" s="7">
        <v>4.0740000000000005E-2</v>
      </c>
      <c r="C1062" s="7">
        <v>6.4026089999999994E-2</v>
      </c>
      <c r="D1062" s="7">
        <v>5.181850000000001E-2</v>
      </c>
    </row>
    <row r="1063" spans="2:4" x14ac:dyDescent="0.35">
      <c r="B1063" s="7">
        <v>3.9149999999999997E-2</v>
      </c>
      <c r="C1063" s="7">
        <v>6.4075449999999992E-2</v>
      </c>
      <c r="D1063" s="7">
        <v>5.5518500000000005E-2</v>
      </c>
    </row>
    <row r="1064" spans="2:4" x14ac:dyDescent="0.35">
      <c r="B1064" s="7">
        <v>3.8640000000000001E-2</v>
      </c>
      <c r="C1064" s="7">
        <v>5.4277490000000005E-2</v>
      </c>
      <c r="D1064" s="7">
        <v>5.4658250000000005E-2</v>
      </c>
    </row>
    <row r="1065" spans="2:4" x14ac:dyDescent="0.35">
      <c r="B1065" s="7">
        <v>3.9E-2</v>
      </c>
      <c r="C1065" s="7">
        <v>4.9045329999999991E-2</v>
      </c>
      <c r="D1065" s="7">
        <v>5.4131000000000006E-2</v>
      </c>
    </row>
    <row r="1066" spans="2:4" x14ac:dyDescent="0.35">
      <c r="B1066" s="7">
        <v>3.8469999999999997E-2</v>
      </c>
      <c r="C1066" s="7">
        <v>6.6043680000000007E-2</v>
      </c>
      <c r="D1066" s="7">
        <v>5.5462999999999998E-2</v>
      </c>
    </row>
    <row r="1067" spans="2:4" x14ac:dyDescent="0.35">
      <c r="B1067" s="7">
        <v>4.3040000000000002E-2</v>
      </c>
      <c r="C1067" s="7">
        <v>0.11415734000000001</v>
      </c>
      <c r="D1067" s="7">
        <v>5.6563749999999996E-2</v>
      </c>
    </row>
    <row r="1068" spans="2:4" x14ac:dyDescent="0.35">
      <c r="B1068" s="7">
        <v>5.1299999999999998E-2</v>
      </c>
      <c r="C1068" s="7">
        <v>9.7004740000000006E-2</v>
      </c>
      <c r="D1068" s="7">
        <v>6.0393250000000009E-2</v>
      </c>
    </row>
    <row r="1069" spans="2:4" x14ac:dyDescent="0.35">
      <c r="B1069" s="7">
        <v>5.8250000000000003E-2</v>
      </c>
      <c r="C1069" s="7">
        <v>8.2091850000000008E-2</v>
      </c>
      <c r="D1069" s="7">
        <v>5.846925E-2</v>
      </c>
    </row>
    <row r="1070" spans="2:4" x14ac:dyDescent="0.35">
      <c r="B1070" s="7">
        <v>6.096E-2</v>
      </c>
      <c r="C1070" s="7">
        <v>5.4117069999999996E-2</v>
      </c>
      <c r="D1070" s="7">
        <v>5.0366250000000008E-2</v>
      </c>
    </row>
    <row r="1071" spans="2:4" x14ac:dyDescent="0.35">
      <c r="B1071" s="7">
        <v>5.3520000000000005E-2</v>
      </c>
      <c r="C1071" s="7">
        <v>5.0285499999999997E-2</v>
      </c>
      <c r="D1071" s="7">
        <v>4.8830749999999999E-2</v>
      </c>
    </row>
    <row r="1072" spans="2:4" x14ac:dyDescent="0.35">
      <c r="B1072" s="7">
        <v>5.0340000000000003E-2</v>
      </c>
      <c r="C1072" s="7">
        <v>5.8540960000000003E-2</v>
      </c>
      <c r="D1072" s="7">
        <v>4.8534750000000002E-2</v>
      </c>
    </row>
    <row r="1073" spans="2:4" x14ac:dyDescent="0.35">
      <c r="B1073" s="7">
        <v>4.6119999999999994E-2</v>
      </c>
      <c r="C1073" s="7">
        <v>5.9744110000000003E-2</v>
      </c>
      <c r="D1073" s="7">
        <v>4.8534750000000002E-2</v>
      </c>
    </row>
    <row r="1074" spans="2:4" x14ac:dyDescent="0.35">
      <c r="B1074" s="7">
        <v>4.3999999999999997E-2</v>
      </c>
      <c r="C1074" s="7">
        <v>5.2222879999999999E-2</v>
      </c>
      <c r="D1074" s="7">
        <v>4.8534750000000002E-2</v>
      </c>
    </row>
    <row r="1075" spans="2:4" x14ac:dyDescent="0.35">
      <c r="B1075" s="7">
        <v>4.4649999999999995E-2</v>
      </c>
      <c r="C1075" s="7">
        <v>5.7775880000000002E-2</v>
      </c>
      <c r="D1075" s="7">
        <v>4.6499750000000006E-2</v>
      </c>
    </row>
    <row r="1076" spans="2:4" x14ac:dyDescent="0.35">
      <c r="B1076" s="7">
        <v>4.462E-2</v>
      </c>
      <c r="C1076" s="7">
        <v>6.0675780000000006E-2</v>
      </c>
      <c r="D1076" s="7">
        <v>4.6268500000000004E-2</v>
      </c>
    </row>
    <row r="1077" spans="2:4" x14ac:dyDescent="0.35">
      <c r="B1077" s="7">
        <v>4.6549999999999994E-2</v>
      </c>
      <c r="C1077" s="7">
        <v>6.276741000000001E-2</v>
      </c>
      <c r="D1077" s="7">
        <v>4.6268500000000004E-2</v>
      </c>
    </row>
    <row r="1078" spans="2:4" x14ac:dyDescent="0.35">
      <c r="B1078" s="7">
        <v>4.6530000000000002E-2</v>
      </c>
      <c r="C1078" s="7">
        <v>6.5513060000000012E-2</v>
      </c>
      <c r="D1078" s="7">
        <v>4.6268500000000004E-2</v>
      </c>
    </row>
    <row r="1079" spans="2:4" x14ac:dyDescent="0.35">
      <c r="B1079" s="7">
        <v>5.3020000000000005E-2</v>
      </c>
      <c r="C1079" s="7">
        <v>8.5867889999999988E-2</v>
      </c>
      <c r="D1079" s="7">
        <v>4.7609749999999999E-2</v>
      </c>
    </row>
    <row r="1080" spans="2:4" x14ac:dyDescent="0.35">
      <c r="B1080" s="7">
        <v>6.0200000000000004E-2</v>
      </c>
      <c r="C1080" s="7">
        <v>9.8337460000000002E-2</v>
      </c>
      <c r="D1080" s="7">
        <v>4.7508000000000002E-2</v>
      </c>
    </row>
    <row r="1081" spans="2:4" x14ac:dyDescent="0.35">
      <c r="B1081" s="7">
        <v>6.0859999999999997E-2</v>
      </c>
      <c r="C1081" s="7">
        <v>9.7917899999999988E-2</v>
      </c>
      <c r="D1081" s="7">
        <v>5.3909000000000006E-2</v>
      </c>
    </row>
    <row r="1082" spans="2:4" x14ac:dyDescent="0.35">
      <c r="B1082" s="7">
        <v>4.4979999999999999E-2</v>
      </c>
      <c r="C1082" s="7">
        <v>9.4956300000000007E-2</v>
      </c>
      <c r="D1082" s="7">
        <v>6.0291500000000005E-2</v>
      </c>
    </row>
    <row r="1083" spans="2:4" x14ac:dyDescent="0.35">
      <c r="B1083" s="7">
        <v>4.4299999999999999E-2</v>
      </c>
      <c r="C1083" s="7">
        <v>6.8301899999999999E-2</v>
      </c>
      <c r="D1083" s="7">
        <v>7.8097750000000007E-2</v>
      </c>
    </row>
    <row r="1084" spans="2:4" x14ac:dyDescent="0.35">
      <c r="B1084" s="7">
        <v>4.3840000000000004E-2</v>
      </c>
      <c r="C1084" s="7">
        <v>5.2944770000000002E-2</v>
      </c>
      <c r="D1084" s="7">
        <v>7.8097750000000007E-2</v>
      </c>
    </row>
    <row r="1085" spans="2:4" x14ac:dyDescent="0.35">
      <c r="B1085" s="7">
        <v>4.2759999999999999E-2</v>
      </c>
      <c r="C1085" s="7">
        <v>6.9431010000000001E-2</v>
      </c>
      <c r="D1085" s="7">
        <v>7.8097750000000007E-2</v>
      </c>
    </row>
    <row r="1086" spans="2:4" x14ac:dyDescent="0.35">
      <c r="B1086" s="7">
        <v>4.3749999999999997E-2</v>
      </c>
      <c r="C1086" s="7">
        <v>7.4348499999999998E-2</v>
      </c>
      <c r="D1086" s="7">
        <v>7.5951749999999998E-2</v>
      </c>
    </row>
    <row r="1087" spans="2:4" x14ac:dyDescent="0.35">
      <c r="B1087" s="7">
        <v>4.2189999999999998E-2</v>
      </c>
      <c r="C1087" s="7">
        <v>4.8323440000000002E-2</v>
      </c>
      <c r="D1087" s="7">
        <v>7.4601250000000008E-2</v>
      </c>
    </row>
    <row r="1088" spans="2:4" x14ac:dyDescent="0.35">
      <c r="B1088" s="7">
        <v>4.172E-2</v>
      </c>
      <c r="C1088" s="7">
        <v>4.7761970000000001E-2</v>
      </c>
      <c r="D1088" s="7">
        <v>5.5703499999999996E-2</v>
      </c>
    </row>
    <row r="1089" spans="2:4" x14ac:dyDescent="0.35">
      <c r="B1089" s="7">
        <v>4.0189999999999997E-2</v>
      </c>
      <c r="C1089" s="7">
        <v>4.5719699999999995E-2</v>
      </c>
      <c r="D1089" s="7">
        <v>5.5703499999999996E-2</v>
      </c>
    </row>
    <row r="1090" spans="2:4" x14ac:dyDescent="0.35">
      <c r="B1090" s="7">
        <v>4.1100000000000005E-2</v>
      </c>
      <c r="C1090" s="7">
        <v>4.8249400000000005E-2</v>
      </c>
      <c r="D1090" s="7">
        <v>5.5093000000000003E-2</v>
      </c>
    </row>
    <row r="1091" spans="2:4" x14ac:dyDescent="0.35">
      <c r="B1091" s="7">
        <v>4.367E-2</v>
      </c>
      <c r="C1091" s="7">
        <v>6.9307609999999992E-2</v>
      </c>
      <c r="D1091" s="7">
        <v>5.3483499999999996E-2</v>
      </c>
    </row>
    <row r="1092" spans="2:4" x14ac:dyDescent="0.35">
      <c r="B1092" s="7">
        <v>4.6280000000000002E-2</v>
      </c>
      <c r="C1092" s="7">
        <v>8.744123999999999E-2</v>
      </c>
      <c r="D1092" s="7">
        <v>5.5722000000000001E-2</v>
      </c>
    </row>
    <row r="1093" spans="2:4" x14ac:dyDescent="0.35">
      <c r="B1093" s="7">
        <v>5.8529999999999999E-2</v>
      </c>
      <c r="C1093" s="7">
        <v>9.0668150000000003E-2</v>
      </c>
      <c r="D1093" s="7">
        <v>5.6961499999999998E-2</v>
      </c>
    </row>
    <row r="1094" spans="2:4" x14ac:dyDescent="0.35">
      <c r="B1094" s="7">
        <v>5.8549999999999998E-2</v>
      </c>
      <c r="C1094" s="7">
        <v>7.4490409999999993E-2</v>
      </c>
      <c r="D1094" s="7">
        <v>5.0699250000000008E-2</v>
      </c>
    </row>
    <row r="1095" spans="2:4" x14ac:dyDescent="0.35">
      <c r="B1095" s="7">
        <v>5.5409999999999994E-2</v>
      </c>
      <c r="C1095" s="7">
        <v>8.2548429999999992E-2</v>
      </c>
      <c r="D1095" s="7">
        <v>4.9395000000000001E-2</v>
      </c>
    </row>
    <row r="1096" spans="2:4" x14ac:dyDescent="0.35">
      <c r="B1096" s="7">
        <v>4.9119999999999997E-2</v>
      </c>
      <c r="C1096" s="7">
        <v>6.9011450000000002E-2</v>
      </c>
      <c r="D1096" s="7">
        <v>4.9931499999999997E-2</v>
      </c>
    </row>
    <row r="1097" spans="2:4" x14ac:dyDescent="0.35">
      <c r="B1097" s="7">
        <v>4.4109999999999996E-2</v>
      </c>
      <c r="C1097" s="7">
        <v>7.8463890000000008E-2</v>
      </c>
      <c r="D1097" s="7">
        <v>4.9126750000000004E-2</v>
      </c>
    </row>
    <row r="1098" spans="2:4" x14ac:dyDescent="0.35">
      <c r="B1098" s="7">
        <v>4.2869999999999998E-2</v>
      </c>
      <c r="C1098" s="7">
        <v>5.7498229999999997E-2</v>
      </c>
      <c r="D1098" s="7">
        <v>4.8423750000000008E-2</v>
      </c>
    </row>
    <row r="1099" spans="2:4" x14ac:dyDescent="0.35">
      <c r="B1099" s="7">
        <v>4.2430000000000002E-2</v>
      </c>
      <c r="C1099" s="7">
        <v>5.782524E-2</v>
      </c>
      <c r="D1099" s="7">
        <v>4.8174000000000002E-2</v>
      </c>
    </row>
    <row r="1100" spans="2:4" x14ac:dyDescent="0.35">
      <c r="B1100" s="7">
        <v>4.2520000000000002E-2</v>
      </c>
      <c r="C1100" s="7">
        <v>6.2551460000000003E-2</v>
      </c>
      <c r="D1100" s="7">
        <v>4.8174000000000002E-2</v>
      </c>
    </row>
    <row r="1101" spans="2:4" x14ac:dyDescent="0.35">
      <c r="B1101" s="7">
        <v>4.4409999999999998E-2</v>
      </c>
      <c r="C1101" s="7">
        <v>7.3996809999999996E-2</v>
      </c>
      <c r="D1101" s="7">
        <v>4.8174000000000002E-2</v>
      </c>
    </row>
    <row r="1102" spans="2:4" x14ac:dyDescent="0.35">
      <c r="B1102" s="7">
        <v>4.6039999999999998E-2</v>
      </c>
      <c r="C1102" s="7">
        <v>7.7945609999999999E-2</v>
      </c>
      <c r="D1102" s="7">
        <v>4.8174000000000002E-2</v>
      </c>
    </row>
    <row r="1103" spans="2:4" x14ac:dyDescent="0.35">
      <c r="B1103" s="7">
        <v>4.5359999999999998E-2</v>
      </c>
      <c r="C1103" s="7">
        <v>7.1405410000000002E-2</v>
      </c>
      <c r="D1103" s="7">
        <v>4.8174000000000002E-2</v>
      </c>
    </row>
    <row r="1104" spans="2:4" x14ac:dyDescent="0.35">
      <c r="B1104" s="7">
        <v>4.5380000000000004E-2</v>
      </c>
      <c r="C1104" s="7">
        <v>8.0666580000000015E-2</v>
      </c>
      <c r="D1104" s="7">
        <v>4.8294250000000004E-2</v>
      </c>
    </row>
    <row r="1105" spans="2:4" x14ac:dyDescent="0.35">
      <c r="B1105" s="7">
        <v>4.5010000000000001E-2</v>
      </c>
      <c r="C1105" s="7">
        <v>6.7246830000000007E-2</v>
      </c>
      <c r="D1105" s="7">
        <v>5.2798999999999999E-2</v>
      </c>
    </row>
    <row r="1106" spans="2:4" x14ac:dyDescent="0.35">
      <c r="B1106" s="7">
        <v>4.4350000000000001E-2</v>
      </c>
      <c r="C1106" s="7">
        <v>5.9984739999999995E-2</v>
      </c>
      <c r="D1106" s="7">
        <v>5.2910000000000006E-2</v>
      </c>
    </row>
    <row r="1107" spans="2:4" x14ac:dyDescent="0.35">
      <c r="B1107" s="7">
        <v>4.3369999999999999E-2</v>
      </c>
      <c r="C1107" s="7">
        <v>5.9873679999999999E-2</v>
      </c>
      <c r="D1107" s="7">
        <v>7.771850000000001E-2</v>
      </c>
    </row>
    <row r="1108" spans="2:4" x14ac:dyDescent="0.35">
      <c r="B1108" s="7">
        <v>4.3830000000000001E-2</v>
      </c>
      <c r="C1108" s="7">
        <v>8.0783809999999998E-2</v>
      </c>
      <c r="D1108" s="7">
        <v>0.10773475</v>
      </c>
    </row>
    <row r="1109" spans="2:4" x14ac:dyDescent="0.35">
      <c r="B1109" s="7">
        <v>3.9450000000000006E-2</v>
      </c>
      <c r="C1109" s="7">
        <v>9.9312319999999996E-2</v>
      </c>
      <c r="D1109" s="7">
        <v>9.2250250000000006E-2</v>
      </c>
    </row>
    <row r="1110" spans="2:4" x14ac:dyDescent="0.35">
      <c r="B1110" s="7">
        <v>3.542E-2</v>
      </c>
      <c r="C1110" s="7">
        <v>9.3586560000000013E-2</v>
      </c>
      <c r="D1110" s="7">
        <v>0.1063935</v>
      </c>
    </row>
    <row r="1111" spans="2:4" x14ac:dyDescent="0.35">
      <c r="B1111" s="7">
        <v>3.5189999999999999E-2</v>
      </c>
      <c r="C1111" s="7">
        <v>8.5769169999999992E-2</v>
      </c>
      <c r="D1111" s="7">
        <v>9.4220499999999999E-2</v>
      </c>
    </row>
    <row r="1112" spans="2:4" x14ac:dyDescent="0.35">
      <c r="B1112" s="7">
        <v>3.5999999999999997E-2</v>
      </c>
      <c r="C1112" s="7">
        <v>6.6247290000000014E-2</v>
      </c>
      <c r="D1112" s="7">
        <v>6.3584500000000002E-2</v>
      </c>
    </row>
    <row r="1113" spans="2:4" x14ac:dyDescent="0.35">
      <c r="B1113" s="7">
        <v>3.6289999999999996E-2</v>
      </c>
      <c r="C1113" s="7">
        <v>7.5687389999999993E-2</v>
      </c>
      <c r="D1113" s="7">
        <v>5.7165000000000001E-2</v>
      </c>
    </row>
    <row r="1114" spans="2:4" x14ac:dyDescent="0.35">
      <c r="B1114" s="7">
        <v>3.6520000000000004E-2</v>
      </c>
      <c r="C1114" s="7">
        <v>0.10316857</v>
      </c>
      <c r="D1114" s="7">
        <v>5.7017000000000005E-2</v>
      </c>
    </row>
    <row r="1115" spans="2:4" x14ac:dyDescent="0.35">
      <c r="B1115" s="7">
        <v>3.5499999999999997E-2</v>
      </c>
      <c r="C1115" s="7">
        <v>0.14133619</v>
      </c>
      <c r="D1115" s="7">
        <v>5.6822749999999998E-2</v>
      </c>
    </row>
    <row r="1116" spans="2:4" x14ac:dyDescent="0.35">
      <c r="B1116" s="7">
        <v>3.8390000000000001E-2</v>
      </c>
      <c r="C1116" s="7">
        <v>0.11742743999999999</v>
      </c>
      <c r="D1116" s="7">
        <v>5.5527750000000008E-2</v>
      </c>
    </row>
    <row r="1117" spans="2:4" x14ac:dyDescent="0.35">
      <c r="B1117" s="7">
        <v>4.0390000000000002E-2</v>
      </c>
      <c r="C1117" s="7">
        <v>0.11194848</v>
      </c>
      <c r="D1117" s="7">
        <v>5.4824750000000005E-2</v>
      </c>
    </row>
    <row r="1118" spans="2:4" x14ac:dyDescent="0.35">
      <c r="B1118" s="7">
        <v>4.0939999999999997E-2</v>
      </c>
      <c r="C1118" s="7">
        <v>7.4940820000000005E-2</v>
      </c>
      <c r="D1118" s="7">
        <v>4.8423750000000008E-2</v>
      </c>
    </row>
    <row r="1119" spans="2:4" x14ac:dyDescent="0.35">
      <c r="B1119" s="7">
        <v>3.6080000000000001E-2</v>
      </c>
      <c r="C1119" s="7">
        <v>4.7509000000000003E-2</v>
      </c>
      <c r="D1119" s="7">
        <v>4.8063000000000002E-2</v>
      </c>
    </row>
    <row r="1120" spans="2:4" x14ac:dyDescent="0.35">
      <c r="B1120" s="7">
        <v>3.109E-2</v>
      </c>
      <c r="C1120" s="7">
        <v>6.0681949999999991E-2</v>
      </c>
      <c r="D1120" s="7">
        <v>4.7822500000000004E-2</v>
      </c>
    </row>
    <row r="1121" spans="2:4" x14ac:dyDescent="0.35">
      <c r="B1121" s="7">
        <v>3.5189999999999999E-2</v>
      </c>
      <c r="C1121" s="7">
        <v>5.0273160000000004E-2</v>
      </c>
      <c r="D1121" s="7">
        <v>4.6425750000000002E-2</v>
      </c>
    </row>
    <row r="1122" spans="2:4" x14ac:dyDescent="0.35">
      <c r="B1122" s="7">
        <v>3.5619999999999999E-2</v>
      </c>
      <c r="C1122" s="7">
        <v>4.7971750000000001E-2</v>
      </c>
      <c r="D1122" s="7">
        <v>4.4677500000000002E-2</v>
      </c>
    </row>
    <row r="1123" spans="2:4" x14ac:dyDescent="0.35">
      <c r="B1123" s="7">
        <v>3.5999999999999997E-2</v>
      </c>
      <c r="C1123" s="7">
        <v>5.6362950000000002E-2</v>
      </c>
      <c r="D1123" s="7">
        <v>4.4057750000000007E-2</v>
      </c>
    </row>
    <row r="1124" spans="2:4" x14ac:dyDescent="0.35">
      <c r="B1124" s="7">
        <v>3.721E-2</v>
      </c>
      <c r="C1124" s="7">
        <v>5.5128949999999996E-2</v>
      </c>
      <c r="D1124" s="7">
        <v>4.4085499999999993E-2</v>
      </c>
    </row>
    <row r="1125" spans="2:4" x14ac:dyDescent="0.35">
      <c r="B1125" s="7">
        <v>3.9609999999999999E-2</v>
      </c>
      <c r="C1125" s="7">
        <v>8.192526E-2</v>
      </c>
      <c r="D1125" s="7">
        <v>4.6240750000000004E-2</v>
      </c>
    </row>
    <row r="1126" spans="2:4" x14ac:dyDescent="0.35">
      <c r="B1126" s="7">
        <v>4.2110000000000002E-2</v>
      </c>
      <c r="C1126" s="7">
        <v>7.349704E-2</v>
      </c>
      <c r="D1126" s="7">
        <v>4.5593250000000002E-2</v>
      </c>
    </row>
    <row r="1127" spans="2:4" x14ac:dyDescent="0.35">
      <c r="B1127" s="7">
        <v>4.3869999999999999E-2</v>
      </c>
      <c r="C1127" s="7">
        <v>8.5553219999999999E-2</v>
      </c>
      <c r="D1127" s="7">
        <v>4.6027999999999999E-2</v>
      </c>
    </row>
    <row r="1128" spans="2:4" x14ac:dyDescent="0.35">
      <c r="B1128" s="7">
        <v>4.3810000000000002E-2</v>
      </c>
      <c r="C1128" s="7">
        <v>0.12212898</v>
      </c>
      <c r="D1128" s="7">
        <v>4.9071249999999997E-2</v>
      </c>
    </row>
    <row r="1129" spans="2:4" x14ac:dyDescent="0.35">
      <c r="B1129" s="7">
        <v>4.3389999999999998E-2</v>
      </c>
      <c r="C1129" s="7">
        <v>8.7200610000000012E-2</v>
      </c>
      <c r="D1129" s="7">
        <v>5.2327249999999999E-2</v>
      </c>
    </row>
    <row r="1130" spans="2:4" x14ac:dyDescent="0.35">
      <c r="B1130" s="7">
        <v>4.249E-2</v>
      </c>
      <c r="C1130" s="7">
        <v>7.9321520000000006E-2</v>
      </c>
      <c r="D1130" s="7">
        <v>6.1882500000000007E-2</v>
      </c>
    </row>
    <row r="1131" spans="2:4" x14ac:dyDescent="0.35">
      <c r="B1131" s="7">
        <v>4.0670000000000005E-2</v>
      </c>
      <c r="C1131" s="7">
        <v>8.0284040000000001E-2</v>
      </c>
      <c r="D1131" s="7">
        <v>6.4777749999999995E-2</v>
      </c>
    </row>
    <row r="1132" spans="2:4" x14ac:dyDescent="0.35">
      <c r="B1132" s="7">
        <v>3.8990000000000004E-2</v>
      </c>
      <c r="C1132" s="7">
        <v>7.8544100000000006E-2</v>
      </c>
      <c r="D1132" s="7">
        <v>7.4934250000000008E-2</v>
      </c>
    </row>
    <row r="1133" spans="2:4" x14ac:dyDescent="0.35">
      <c r="B1133" s="7">
        <v>4.0070000000000001E-2</v>
      </c>
      <c r="C1133" s="7">
        <v>0.12330128000000001</v>
      </c>
      <c r="D1133" s="7">
        <v>7.6497499999999996E-2</v>
      </c>
    </row>
    <row r="1134" spans="2:4" x14ac:dyDescent="0.35">
      <c r="B1134" s="7">
        <v>3.5569999999999997E-2</v>
      </c>
      <c r="C1134" s="7">
        <v>9.6535820000000008E-2</v>
      </c>
      <c r="D1134" s="7">
        <v>6.3769500000000007E-2</v>
      </c>
    </row>
    <row r="1135" spans="2:4" x14ac:dyDescent="0.35">
      <c r="B1135" s="7">
        <v>3.5459999999999998E-2</v>
      </c>
      <c r="C1135" s="7">
        <v>0.10461235000000001</v>
      </c>
      <c r="D1135" s="7">
        <v>5.5379749999999998E-2</v>
      </c>
    </row>
    <row r="1136" spans="2:4" x14ac:dyDescent="0.35">
      <c r="B1136" s="7">
        <v>3.7240000000000002E-2</v>
      </c>
      <c r="C1136" s="7">
        <v>5.0846969999999998E-2</v>
      </c>
      <c r="D1136" s="7">
        <v>5.2105249999999999E-2</v>
      </c>
    </row>
    <row r="1137" spans="2:4" x14ac:dyDescent="0.35">
      <c r="B1137" s="7">
        <v>3.6270000000000004E-2</v>
      </c>
      <c r="C1137" s="7">
        <v>9.3253379999999997E-2</v>
      </c>
      <c r="D1137" s="7">
        <v>5.2031250000000001E-2</v>
      </c>
    </row>
    <row r="1138" spans="2:4" x14ac:dyDescent="0.35">
      <c r="B1138" s="7">
        <v>3.6130000000000002E-2</v>
      </c>
      <c r="C1138" s="7">
        <v>5.1130790000000002E-2</v>
      </c>
      <c r="D1138" s="7">
        <v>5.2031250000000001E-2</v>
      </c>
    </row>
    <row r="1139" spans="2:4" x14ac:dyDescent="0.35">
      <c r="B1139" s="7">
        <v>3.6740000000000002E-2</v>
      </c>
      <c r="C1139" s="7">
        <v>4.8187699999999993E-2</v>
      </c>
      <c r="D1139" s="7">
        <v>5.2031250000000001E-2</v>
      </c>
    </row>
    <row r="1140" spans="2:4" x14ac:dyDescent="0.35">
      <c r="B1140" s="7">
        <v>3.7420000000000002E-2</v>
      </c>
      <c r="C1140" s="7">
        <v>4.6552650000000001E-2</v>
      </c>
      <c r="D1140" s="7">
        <v>5.1864750000000001E-2</v>
      </c>
    </row>
    <row r="1141" spans="2:4" x14ac:dyDescent="0.35">
      <c r="B1141" s="7">
        <v>4.0619999999999996E-2</v>
      </c>
      <c r="C1141" s="7">
        <v>4.5312480000000002E-2</v>
      </c>
      <c r="D1141" s="7">
        <v>5.1596500000000003E-2</v>
      </c>
    </row>
    <row r="1142" spans="2:4" x14ac:dyDescent="0.35">
      <c r="B1142" s="7">
        <v>4.1579999999999999E-2</v>
      </c>
      <c r="C1142" s="7">
        <v>3.9432469999999997E-2</v>
      </c>
      <c r="D1142" s="7">
        <v>4.8932500000000004E-2</v>
      </c>
    </row>
    <row r="1143" spans="2:4" x14ac:dyDescent="0.35">
      <c r="B1143" s="7">
        <v>4.2470000000000001E-2</v>
      </c>
      <c r="C1143" s="7">
        <v>5.36173E-2</v>
      </c>
      <c r="D1143" s="7">
        <v>4.6351750000000004E-2</v>
      </c>
    </row>
    <row r="1144" spans="2:4" x14ac:dyDescent="0.35">
      <c r="B1144" s="7">
        <v>4.3049999999999998E-2</v>
      </c>
      <c r="C1144" s="7">
        <v>7.789008E-2</v>
      </c>
      <c r="D1144" s="7">
        <v>4.7378500000000004E-2</v>
      </c>
    </row>
    <row r="1145" spans="2:4" x14ac:dyDescent="0.35">
      <c r="B1145" s="7">
        <v>4.3299999999999998E-2</v>
      </c>
      <c r="C1145" s="7">
        <v>5.7529079999999996E-2</v>
      </c>
      <c r="D1145" s="7">
        <v>4.7443249999999999E-2</v>
      </c>
    </row>
    <row r="1146" spans="2:4" x14ac:dyDescent="0.35">
      <c r="B1146" s="7">
        <v>4.3209999999999998E-2</v>
      </c>
      <c r="C1146" s="7">
        <v>6.2175089999999995E-2</v>
      </c>
      <c r="D1146" s="7">
        <v>4.7443249999999999E-2</v>
      </c>
    </row>
    <row r="1147" spans="2:4" x14ac:dyDescent="0.35">
      <c r="B1147" s="7">
        <v>4.3270000000000003E-2</v>
      </c>
      <c r="C1147" s="7">
        <v>8.6781050000000012E-2</v>
      </c>
      <c r="D1147" s="7">
        <v>4.7443249999999999E-2</v>
      </c>
    </row>
    <row r="1148" spans="2:4" x14ac:dyDescent="0.35">
      <c r="B1148" s="7">
        <v>4.3130000000000002E-2</v>
      </c>
      <c r="C1148" s="7">
        <v>7.2892380000000007E-2</v>
      </c>
      <c r="D1148" s="7">
        <v>4.533425E-2</v>
      </c>
    </row>
    <row r="1149" spans="2:4" x14ac:dyDescent="0.35">
      <c r="B1149" s="7">
        <v>4.301E-2</v>
      </c>
      <c r="C1149" s="7">
        <v>7.8692180000000014E-2</v>
      </c>
      <c r="D1149" s="7">
        <v>4.4177999999999995E-2</v>
      </c>
    </row>
    <row r="1150" spans="2:4" x14ac:dyDescent="0.35">
      <c r="B1150" s="7">
        <v>4.181E-2</v>
      </c>
      <c r="C1150" s="7">
        <v>0.1093324</v>
      </c>
      <c r="D1150" s="7">
        <v>4.522325E-2</v>
      </c>
    </row>
    <row r="1151" spans="2:4" x14ac:dyDescent="0.35">
      <c r="B1151" s="7">
        <v>4.403E-2</v>
      </c>
      <c r="C1151" s="7">
        <v>9.8565749999999994E-2</v>
      </c>
      <c r="D1151" s="7">
        <v>4.7341500000000002E-2</v>
      </c>
    </row>
    <row r="1152" spans="2:4" x14ac:dyDescent="0.35">
      <c r="B1152" s="7">
        <v>4.9599999999999998E-2</v>
      </c>
      <c r="C1152" s="7">
        <v>8.3751580000000006E-2</v>
      </c>
      <c r="D1152" s="7">
        <v>4.6934500000000004E-2</v>
      </c>
    </row>
    <row r="1153" spans="2:4" x14ac:dyDescent="0.35">
      <c r="B1153" s="7">
        <v>5.0070000000000003E-2</v>
      </c>
      <c r="C1153" s="7">
        <v>0.10495169999999999</v>
      </c>
      <c r="D1153" s="7">
        <v>5.1485500000000003E-2</v>
      </c>
    </row>
    <row r="1154" spans="2:4" x14ac:dyDescent="0.35">
      <c r="B1154" s="7">
        <v>4.6149999999999997E-2</v>
      </c>
      <c r="C1154" s="7">
        <v>0.10743204000000001</v>
      </c>
      <c r="D1154" s="7">
        <v>7.1770750000000008E-2</v>
      </c>
    </row>
    <row r="1155" spans="2:4" x14ac:dyDescent="0.35">
      <c r="B1155" s="7">
        <v>3.8270000000000005E-2</v>
      </c>
      <c r="C1155" s="7">
        <v>7.5403570000000003E-2</v>
      </c>
      <c r="D1155" s="7">
        <v>7.5739000000000001E-2</v>
      </c>
    </row>
    <row r="1156" spans="2:4" x14ac:dyDescent="0.35">
      <c r="B1156" s="7">
        <v>4.283E-2</v>
      </c>
      <c r="C1156" s="7">
        <v>5.1679920000000004E-2</v>
      </c>
      <c r="D1156" s="7">
        <v>7.5739000000000001E-2</v>
      </c>
    </row>
    <row r="1157" spans="2:4" x14ac:dyDescent="0.35">
      <c r="B1157" s="7">
        <v>3.875E-2</v>
      </c>
      <c r="C1157" s="7">
        <v>6.6913650000000005E-2</v>
      </c>
      <c r="D1157" s="7">
        <v>7.5739000000000001E-2</v>
      </c>
    </row>
    <row r="1158" spans="2:4" x14ac:dyDescent="0.35">
      <c r="B1158" s="7">
        <v>3.9409999999999994E-2</v>
      </c>
      <c r="C1158" s="7">
        <v>0.10741352999999999</v>
      </c>
      <c r="D1158" s="7">
        <v>7.4971250000000003E-2</v>
      </c>
    </row>
    <row r="1159" spans="2:4" x14ac:dyDescent="0.35">
      <c r="B1159" s="7">
        <v>3.8780000000000002E-2</v>
      </c>
      <c r="C1159" s="7">
        <v>6.0151329999999996E-2</v>
      </c>
      <c r="D1159" s="7">
        <v>7.4971250000000003E-2</v>
      </c>
    </row>
    <row r="1160" spans="2:4" x14ac:dyDescent="0.35">
      <c r="B1160" s="7">
        <v>3.8780000000000002E-2</v>
      </c>
      <c r="C1160" s="7">
        <v>4.7077099999999997E-2</v>
      </c>
      <c r="D1160" s="7">
        <v>7.4971250000000003E-2</v>
      </c>
    </row>
    <row r="1161" spans="2:4" x14ac:dyDescent="0.35">
      <c r="B1161" s="7">
        <v>3.8200000000000005E-2</v>
      </c>
      <c r="C1161" s="7">
        <v>4.33751E-2</v>
      </c>
      <c r="D1161" s="7">
        <v>7.4971250000000003E-2</v>
      </c>
    </row>
    <row r="1162" spans="2:4" x14ac:dyDescent="0.35">
      <c r="B1162" s="7">
        <v>3.8799999999999994E-2</v>
      </c>
      <c r="C1162" s="7">
        <v>4.3214680000000005E-2</v>
      </c>
      <c r="D1162" s="7">
        <v>7.4971250000000003E-2</v>
      </c>
    </row>
    <row r="1163" spans="2:4" x14ac:dyDescent="0.35">
      <c r="B1163" s="7">
        <v>0.04</v>
      </c>
      <c r="C1163" s="7">
        <v>7.8204750000000003E-2</v>
      </c>
      <c r="D1163" s="7">
        <v>7.4971250000000003E-2</v>
      </c>
    </row>
    <row r="1164" spans="2:4" x14ac:dyDescent="0.35">
      <c r="B1164" s="7">
        <v>4.9049999999999996E-2</v>
      </c>
      <c r="C1164" s="7">
        <v>9.1118560000000001E-2</v>
      </c>
      <c r="D1164" s="7">
        <v>7.4971250000000003E-2</v>
      </c>
    </row>
    <row r="1165" spans="2:4" x14ac:dyDescent="0.35">
      <c r="B1165" s="7">
        <v>5.1020000000000003E-2</v>
      </c>
      <c r="C1165" s="7">
        <v>8.3862639999999988E-2</v>
      </c>
      <c r="D1165" s="7">
        <v>6.2835250000000009E-2</v>
      </c>
    </row>
    <row r="1166" spans="2:4" x14ac:dyDescent="0.35">
      <c r="B1166" s="7">
        <v>5.1729999999999998E-2</v>
      </c>
      <c r="C1166" s="7">
        <v>6.8511680000000005E-2</v>
      </c>
      <c r="D1166" s="7">
        <v>5.1670500000000001E-2</v>
      </c>
    </row>
    <row r="1167" spans="2:4" x14ac:dyDescent="0.35">
      <c r="B1167" s="7">
        <v>4.9000000000000002E-2</v>
      </c>
      <c r="C1167" s="7">
        <v>7.7279250000000008E-2</v>
      </c>
      <c r="D1167" s="7">
        <v>4.9663249999999999E-2</v>
      </c>
    </row>
    <row r="1168" spans="2:4" x14ac:dyDescent="0.35">
      <c r="B1168" s="7">
        <v>4.7759999999999997E-2</v>
      </c>
      <c r="C1168" s="7">
        <v>6.4266719999999999E-2</v>
      </c>
      <c r="D1168" s="7">
        <v>4.9663249999999999E-2</v>
      </c>
    </row>
    <row r="1169" spans="2:4" x14ac:dyDescent="0.35">
      <c r="B1169" s="7">
        <v>4.4810000000000003E-2</v>
      </c>
      <c r="C1169" s="7">
        <v>6.1502560000000005E-2</v>
      </c>
      <c r="D1169" s="7">
        <v>4.9663249999999999E-2</v>
      </c>
    </row>
    <row r="1170" spans="2:4" x14ac:dyDescent="0.35">
      <c r="B1170" s="7">
        <v>4.3090000000000003E-2</v>
      </c>
      <c r="C1170" s="7">
        <v>5.7239089999999999E-2</v>
      </c>
      <c r="D1170" s="7">
        <v>4.7998250000000006E-2</v>
      </c>
    </row>
    <row r="1171" spans="2:4" x14ac:dyDescent="0.35">
      <c r="B1171" s="7">
        <v>4.2909999999999997E-2</v>
      </c>
      <c r="C1171" s="7">
        <v>4.958212E-2</v>
      </c>
      <c r="D1171" s="7">
        <v>4.7813250000000002E-2</v>
      </c>
    </row>
    <row r="1172" spans="2:4" x14ac:dyDescent="0.35">
      <c r="B1172" s="7">
        <v>4.4729999999999999E-2</v>
      </c>
      <c r="C1172" s="7">
        <v>4.8909589999999996E-2</v>
      </c>
      <c r="D1172" s="7">
        <v>4.7813250000000002E-2</v>
      </c>
    </row>
    <row r="1173" spans="2:4" x14ac:dyDescent="0.35">
      <c r="B1173" s="7">
        <v>4.6649999999999997E-2</v>
      </c>
      <c r="C1173" s="7">
        <v>5.2833709999999999E-2</v>
      </c>
      <c r="D1173" s="7">
        <v>4.7813250000000002E-2</v>
      </c>
    </row>
    <row r="1174" spans="2:4" x14ac:dyDescent="0.35">
      <c r="B1174" s="7">
        <v>4.6030000000000001E-2</v>
      </c>
      <c r="C1174" s="7">
        <v>5.319774E-2</v>
      </c>
      <c r="D1174" s="7">
        <v>4.6842000000000009E-2</v>
      </c>
    </row>
    <row r="1175" spans="2:4" x14ac:dyDescent="0.35">
      <c r="B1175" s="7">
        <v>5.2940000000000001E-2</v>
      </c>
      <c r="C1175" s="7">
        <v>5.4777260000000001E-2</v>
      </c>
      <c r="D1175" s="7">
        <v>4.7619000000000002E-2</v>
      </c>
    </row>
    <row r="1176" spans="2:4" x14ac:dyDescent="0.35">
      <c r="B1176" s="7">
        <v>4.623E-2</v>
      </c>
      <c r="C1176" s="7">
        <v>5.461684E-2</v>
      </c>
      <c r="D1176" s="7">
        <v>4.8479250000000002E-2</v>
      </c>
    </row>
    <row r="1177" spans="2:4" x14ac:dyDescent="0.35">
      <c r="B1177" s="7">
        <v>4.5350000000000001E-2</v>
      </c>
      <c r="C1177" s="7">
        <v>5.8806270000000001E-2</v>
      </c>
      <c r="D1177" s="7">
        <v>5.5185499999999998E-2</v>
      </c>
    </row>
    <row r="1178" spans="2:4" x14ac:dyDescent="0.35">
      <c r="B1178" s="7">
        <v>4.48E-2</v>
      </c>
      <c r="C1178" s="7">
        <v>6.1675319999999992E-2</v>
      </c>
      <c r="D1178" s="7">
        <v>6.0763249999999998E-2</v>
      </c>
    </row>
    <row r="1179" spans="2:4" x14ac:dyDescent="0.35">
      <c r="B1179" s="7">
        <v>4.3979999999999998E-2</v>
      </c>
      <c r="C1179" s="7">
        <v>5.8608830000000001E-2</v>
      </c>
      <c r="D1179" s="7">
        <v>8.44525E-2</v>
      </c>
    </row>
    <row r="1180" spans="2:4" x14ac:dyDescent="0.35">
      <c r="B1180" s="7">
        <v>4.2229999999999997E-2</v>
      </c>
      <c r="C1180" s="7">
        <v>6.0743650000000003E-2</v>
      </c>
      <c r="D1180" s="7">
        <v>7.7172750000000012E-2</v>
      </c>
    </row>
    <row r="1181" spans="2:4" x14ac:dyDescent="0.35">
      <c r="B1181" s="7">
        <v>3.5869999999999999E-2</v>
      </c>
      <c r="C1181" s="7">
        <v>5.3154550000000002E-2</v>
      </c>
      <c r="D1181" s="7">
        <v>7.2899250000000013E-2</v>
      </c>
    </row>
    <row r="1182" spans="2:4" x14ac:dyDescent="0.35">
      <c r="B1182" s="7">
        <v>3.6090000000000004E-2</v>
      </c>
      <c r="C1182" s="7">
        <v>4.7613889999999999E-2</v>
      </c>
      <c r="D1182" s="7">
        <v>5.5056000000000008E-2</v>
      </c>
    </row>
    <row r="1183" spans="2:4" x14ac:dyDescent="0.35">
      <c r="B1183" s="7">
        <v>3.5430000000000003E-2</v>
      </c>
      <c r="C1183" s="7">
        <v>4.7558360000000001E-2</v>
      </c>
      <c r="D1183" s="7">
        <v>5.2142249999999994E-2</v>
      </c>
    </row>
    <row r="1184" spans="2:4" x14ac:dyDescent="0.35">
      <c r="B1184" s="7">
        <v>3.542E-2</v>
      </c>
      <c r="C1184" s="7">
        <v>4.215961E-2</v>
      </c>
      <c r="D1184" s="7">
        <v>5.2142249999999994E-2</v>
      </c>
    </row>
    <row r="1185" spans="2:4" x14ac:dyDescent="0.35">
      <c r="B1185" s="7">
        <v>3.5999999999999997E-2</v>
      </c>
      <c r="C1185" s="7">
        <v>3.573047E-2</v>
      </c>
      <c r="D1185" s="7">
        <v>5.2142249999999994E-2</v>
      </c>
    </row>
    <row r="1186" spans="2:4" x14ac:dyDescent="0.35">
      <c r="B1186" s="7">
        <v>3.6080000000000001E-2</v>
      </c>
      <c r="C1186" s="7">
        <v>4.3486160000000003E-2</v>
      </c>
      <c r="D1186" s="7">
        <v>5.2142249999999994E-2</v>
      </c>
    </row>
    <row r="1187" spans="2:4" x14ac:dyDescent="0.35">
      <c r="B1187" s="7">
        <v>3.8100000000000002E-2</v>
      </c>
      <c r="C1187" s="7">
        <v>4.937851E-2</v>
      </c>
      <c r="D1187" s="7">
        <v>5.2142249999999994E-2</v>
      </c>
    </row>
    <row r="1188" spans="2:4" x14ac:dyDescent="0.35">
      <c r="B1188" s="7">
        <v>4.4950000000000004E-2</v>
      </c>
      <c r="C1188" s="7">
        <v>8.1154009999999999E-2</v>
      </c>
      <c r="D1188" s="7">
        <v>5.2142249999999994E-2</v>
      </c>
    </row>
    <row r="1189" spans="2:4" x14ac:dyDescent="0.35">
      <c r="B1189" s="7">
        <v>4.752E-2</v>
      </c>
      <c r="C1189" s="7">
        <v>8.0648070000000002E-2</v>
      </c>
      <c r="D1189" s="7">
        <v>5.2142249999999994E-2</v>
      </c>
    </row>
    <row r="1190" spans="2:4" x14ac:dyDescent="0.35">
      <c r="B1190" s="7">
        <v>4.564E-2</v>
      </c>
      <c r="C1190" s="7">
        <v>7.1337540000000005E-2</v>
      </c>
      <c r="D1190" s="7">
        <v>5.0634500000000006E-2</v>
      </c>
    </row>
    <row r="1191" spans="2:4" x14ac:dyDescent="0.35">
      <c r="B1191" s="7">
        <v>4.4219999999999995E-2</v>
      </c>
      <c r="C1191" s="7">
        <v>7.3626609999999995E-2</v>
      </c>
      <c r="D1191" s="7">
        <v>4.6176000000000002E-2</v>
      </c>
    </row>
    <row r="1192" spans="2:4" x14ac:dyDescent="0.35">
      <c r="B1192" s="7">
        <v>4.1369999999999997E-2</v>
      </c>
      <c r="C1192" s="7">
        <v>7.3787030000000003E-2</v>
      </c>
      <c r="D1192" s="7">
        <v>4.4770000000000004E-2</v>
      </c>
    </row>
    <row r="1193" spans="2:4" x14ac:dyDescent="0.35">
      <c r="B1193" s="7">
        <v>3.6450000000000003E-2</v>
      </c>
      <c r="C1193" s="7">
        <v>6.7018540000000001E-2</v>
      </c>
      <c r="D1193" s="7">
        <v>4.4770000000000004E-2</v>
      </c>
    </row>
    <row r="1194" spans="2:4" x14ac:dyDescent="0.35">
      <c r="B1194" s="7">
        <v>3.6310000000000002E-2</v>
      </c>
      <c r="C1194" s="7">
        <v>5.4536630000000003E-2</v>
      </c>
      <c r="D1194" s="7">
        <v>4.4770000000000004E-2</v>
      </c>
    </row>
    <row r="1195" spans="2:4" x14ac:dyDescent="0.35">
      <c r="B1195" s="7">
        <v>3.6409999999999998E-2</v>
      </c>
      <c r="C1195" s="7">
        <v>7.0171410000000004E-2</v>
      </c>
      <c r="D1195" s="7">
        <v>4.4770000000000004E-2</v>
      </c>
    </row>
    <row r="1196" spans="2:4" x14ac:dyDescent="0.35">
      <c r="B1196" s="7">
        <v>3.8090000000000006E-2</v>
      </c>
      <c r="C1196" s="7">
        <v>6.7900849999999999E-2</v>
      </c>
      <c r="D1196" s="7">
        <v>4.4770000000000004E-2</v>
      </c>
    </row>
    <row r="1197" spans="2:4" x14ac:dyDescent="0.35">
      <c r="B1197" s="7">
        <v>3.8869999999999995E-2</v>
      </c>
      <c r="C1197" s="7">
        <v>6.0114310000000004E-2</v>
      </c>
      <c r="D1197" s="7">
        <v>4.4770000000000004E-2</v>
      </c>
    </row>
    <row r="1198" spans="2:4" x14ac:dyDescent="0.35">
      <c r="B1198" s="7">
        <v>4.2900000000000001E-2</v>
      </c>
      <c r="C1198" s="7">
        <v>7.0233110000000001E-2</v>
      </c>
      <c r="D1198" s="7">
        <v>4.5066000000000002E-2</v>
      </c>
    </row>
    <row r="1199" spans="2:4" x14ac:dyDescent="0.35">
      <c r="B1199" s="7">
        <v>4.4899999999999995E-2</v>
      </c>
      <c r="C1199" s="7">
        <v>6.7647880000000007E-2</v>
      </c>
      <c r="D1199" s="7">
        <v>4.6805000000000006E-2</v>
      </c>
    </row>
    <row r="1200" spans="2:4" x14ac:dyDescent="0.35">
      <c r="B1200" s="7">
        <v>4.5060000000000003E-2</v>
      </c>
      <c r="C1200" s="7">
        <v>7.2738129999999998E-2</v>
      </c>
      <c r="D1200" s="7">
        <v>5.0264500000000004E-2</v>
      </c>
    </row>
    <row r="1201" spans="2:4" x14ac:dyDescent="0.35">
      <c r="B1201" s="7">
        <v>4.4119999999999999E-2</v>
      </c>
      <c r="C1201" s="7">
        <v>8.153038E-2</v>
      </c>
      <c r="D1201" s="7">
        <v>8.4415500000000004E-2</v>
      </c>
    </row>
    <row r="1202" spans="2:4" x14ac:dyDescent="0.35">
      <c r="B1202" s="7">
        <v>4.367E-2</v>
      </c>
      <c r="C1202" s="7">
        <v>7.7723490000000006E-2</v>
      </c>
      <c r="D1202" s="7">
        <v>0.14711199999999999</v>
      </c>
    </row>
    <row r="1203" spans="2:4" x14ac:dyDescent="0.35">
      <c r="B1203" s="7">
        <v>4.163E-2</v>
      </c>
      <c r="C1203" s="7">
        <v>7.6680760000000014E-2</v>
      </c>
      <c r="D1203" s="7">
        <v>0.15187575</v>
      </c>
    </row>
    <row r="1204" spans="2:4" x14ac:dyDescent="0.35">
      <c r="B1204" s="7">
        <v>3.9740000000000004E-2</v>
      </c>
      <c r="C1204" s="7">
        <v>6.4063109999999993E-2</v>
      </c>
      <c r="D1204" s="7">
        <v>0.14671425000000002</v>
      </c>
    </row>
    <row r="1205" spans="2:4" x14ac:dyDescent="0.35">
      <c r="B1205" s="7">
        <v>3.569E-2</v>
      </c>
      <c r="C1205" s="7">
        <v>8.3393720000000005E-2</v>
      </c>
      <c r="D1205" s="7">
        <v>0.10607900000000001</v>
      </c>
    </row>
    <row r="1206" spans="2:4" x14ac:dyDescent="0.35">
      <c r="B1206" s="7">
        <v>3.5200000000000002E-2</v>
      </c>
      <c r="C1206" s="7">
        <v>7.3694480000000007E-2</v>
      </c>
      <c r="D1206" s="7">
        <v>7.7006250000000012E-2</v>
      </c>
    </row>
    <row r="1207" spans="2:4" x14ac:dyDescent="0.35">
      <c r="B1207" s="7">
        <v>3.4049999999999997E-2</v>
      </c>
      <c r="C1207" s="7">
        <v>6.2125729999999997E-2</v>
      </c>
      <c r="D1207" s="7">
        <v>6.2594750000000005E-2</v>
      </c>
    </row>
    <row r="1208" spans="2:4" x14ac:dyDescent="0.35">
      <c r="B1208" s="7">
        <v>3.295E-2</v>
      </c>
      <c r="C1208" s="7">
        <v>5.1340569999999995E-2</v>
      </c>
      <c r="D1208" s="7">
        <v>5.6008749999999996E-2</v>
      </c>
    </row>
    <row r="1209" spans="2:4" x14ac:dyDescent="0.35">
      <c r="B1209" s="7">
        <v>3.5060000000000001E-2</v>
      </c>
      <c r="C1209" s="7">
        <v>4.6706900000000003E-2</v>
      </c>
      <c r="D1209" s="7">
        <v>5.5620250000000003E-2</v>
      </c>
    </row>
    <row r="1210" spans="2:4" x14ac:dyDescent="0.35">
      <c r="B1210" s="7">
        <v>3.6060000000000002E-2</v>
      </c>
      <c r="C1210" s="7">
        <v>5.4746410000000002E-2</v>
      </c>
      <c r="D1210" s="7">
        <v>5.5462999999999998E-2</v>
      </c>
    </row>
    <row r="1211" spans="2:4" x14ac:dyDescent="0.35">
      <c r="B1211" s="7">
        <v>3.8060000000000004E-2</v>
      </c>
      <c r="C1211" s="7">
        <v>7.6156310000000005E-2</v>
      </c>
      <c r="D1211" s="7">
        <v>5.5462999999999998E-2</v>
      </c>
    </row>
    <row r="1212" spans="2:4" x14ac:dyDescent="0.35">
      <c r="B1212" s="7">
        <v>4.342E-2</v>
      </c>
      <c r="C1212" s="7">
        <v>7.9031530000000003E-2</v>
      </c>
      <c r="D1212" s="7">
        <v>5.592550000000001E-2</v>
      </c>
    </row>
    <row r="1213" spans="2:4" x14ac:dyDescent="0.35">
      <c r="B1213" s="7">
        <v>4.863E-2</v>
      </c>
      <c r="C1213" s="7">
        <v>7.0776069999999996E-2</v>
      </c>
      <c r="D1213" s="7">
        <v>5.7331500000000001E-2</v>
      </c>
    </row>
    <row r="1214" spans="2:4" x14ac:dyDescent="0.35">
      <c r="B1214" s="7">
        <v>5.2219999999999996E-2</v>
      </c>
      <c r="C1214" s="7">
        <v>7.8420699999999996E-2</v>
      </c>
      <c r="D1214" s="7">
        <v>4.9654000000000004E-2</v>
      </c>
    </row>
    <row r="1215" spans="2:4" x14ac:dyDescent="0.35">
      <c r="B1215" s="7">
        <v>5.3079999999999995E-2</v>
      </c>
      <c r="C1215" s="7">
        <v>7.6865859999999994E-2</v>
      </c>
      <c r="D1215" s="7">
        <v>4.7767000000000004E-2</v>
      </c>
    </row>
    <row r="1216" spans="2:4" x14ac:dyDescent="0.35">
      <c r="B1216" s="7">
        <v>5.2090000000000004E-2</v>
      </c>
      <c r="C1216" s="7">
        <v>7.5255489999999994E-2</v>
      </c>
      <c r="D1216" s="7">
        <v>4.5565500000000002E-2</v>
      </c>
    </row>
    <row r="1217" spans="2:4" x14ac:dyDescent="0.35">
      <c r="B1217" s="7">
        <v>4.9729999999999996E-2</v>
      </c>
      <c r="C1217" s="7">
        <v>7.0590970000000003E-2</v>
      </c>
      <c r="D1217" s="7">
        <v>4.7498749999999999E-2</v>
      </c>
    </row>
    <row r="1218" spans="2:4" x14ac:dyDescent="0.35">
      <c r="B1218" s="7">
        <v>4.3740000000000001E-2</v>
      </c>
      <c r="C1218" s="7">
        <v>6.8406790000000009E-2</v>
      </c>
      <c r="D1218" s="7">
        <v>4.6527499999999999E-2</v>
      </c>
    </row>
    <row r="1219" spans="2:4" x14ac:dyDescent="0.35">
      <c r="B1219" s="7">
        <v>4.505E-2</v>
      </c>
      <c r="C1219" s="7">
        <v>5.9978570000000002E-2</v>
      </c>
      <c r="D1219" s="7">
        <v>4.4631250000000004E-2</v>
      </c>
    </row>
    <row r="1220" spans="2:4" x14ac:dyDescent="0.35">
      <c r="B1220" s="7">
        <v>4.5579999999999996E-2</v>
      </c>
      <c r="C1220" s="7">
        <v>5.1828000000000006E-2</v>
      </c>
      <c r="D1220" s="7">
        <v>4.4631250000000004E-2</v>
      </c>
    </row>
    <row r="1221" spans="2:4" x14ac:dyDescent="0.35">
      <c r="B1221" s="7">
        <v>4.6009999999999995E-2</v>
      </c>
      <c r="C1221" s="7">
        <v>6.3075909999999999E-2</v>
      </c>
      <c r="D1221" s="7">
        <v>4.5149250000000002E-2</v>
      </c>
    </row>
    <row r="1222" spans="2:4" x14ac:dyDescent="0.35">
      <c r="B1222" s="7">
        <v>4.9790000000000001E-2</v>
      </c>
      <c r="C1222" s="7">
        <v>6.1965310000000003E-2</v>
      </c>
      <c r="D1222" s="7">
        <v>4.7850250000000004E-2</v>
      </c>
    </row>
    <row r="1223" spans="2:4" x14ac:dyDescent="0.35">
      <c r="B1223" s="7">
        <v>5.1959999999999999E-2</v>
      </c>
      <c r="C1223" s="7">
        <v>5.742419E-2</v>
      </c>
      <c r="D1223" s="7">
        <v>4.7887249999999999E-2</v>
      </c>
    </row>
    <row r="1224" spans="2:4" x14ac:dyDescent="0.35">
      <c r="B1224" s="7">
        <v>5.425E-2</v>
      </c>
      <c r="C1224" s="7">
        <v>7.2188999999999989E-2</v>
      </c>
      <c r="D1224" s="7">
        <v>4.9681750000000004E-2</v>
      </c>
    </row>
    <row r="1225" spans="2:4" x14ac:dyDescent="0.35">
      <c r="B1225" s="7">
        <v>5.4340000000000006E-2</v>
      </c>
      <c r="C1225" s="7">
        <v>8.0327229999999999E-2</v>
      </c>
      <c r="D1225" s="7">
        <v>5.5796000000000005E-2</v>
      </c>
    </row>
    <row r="1226" spans="2:4" x14ac:dyDescent="0.35">
      <c r="B1226" s="7">
        <v>4.7079999999999997E-2</v>
      </c>
      <c r="C1226" s="7">
        <v>7.5638030000000009E-2</v>
      </c>
      <c r="D1226" s="7">
        <v>7.8347500000000014E-2</v>
      </c>
    </row>
    <row r="1227" spans="2:4" x14ac:dyDescent="0.35">
      <c r="B1227" s="7">
        <v>4.4060000000000002E-2</v>
      </c>
      <c r="C1227" s="7">
        <v>8.3998379999999997E-2</v>
      </c>
      <c r="D1227" s="7">
        <v>0.100714</v>
      </c>
    </row>
    <row r="1228" spans="2:4" x14ac:dyDescent="0.35">
      <c r="B1228" s="7">
        <v>4.3270000000000003E-2</v>
      </c>
      <c r="C1228" s="7">
        <v>7.8969830000000005E-2</v>
      </c>
      <c r="D1228" s="7">
        <v>9.9714999999999998E-2</v>
      </c>
    </row>
    <row r="1229" spans="2:4" x14ac:dyDescent="0.35">
      <c r="B1229" s="7">
        <v>4.0130000000000006E-2</v>
      </c>
      <c r="C1229" s="7">
        <v>8.3128409999999986E-2</v>
      </c>
      <c r="D1229" s="7">
        <v>9.7078750000000019E-2</v>
      </c>
    </row>
    <row r="1230" spans="2:4" x14ac:dyDescent="0.35">
      <c r="B1230" s="7">
        <v>3.7130000000000003E-2</v>
      </c>
      <c r="C1230" s="7">
        <v>7.5051880000000001E-2</v>
      </c>
      <c r="D1230" s="7">
        <v>7.0873500000000006E-2</v>
      </c>
    </row>
    <row r="1231" spans="2:4" x14ac:dyDescent="0.35">
      <c r="B1231" s="7">
        <v>3.5999999999999997E-2</v>
      </c>
      <c r="C1231" s="7">
        <v>4.7657079999999997E-2</v>
      </c>
      <c r="D1231" s="7">
        <v>5.3862750000000001E-2</v>
      </c>
    </row>
    <row r="1232" spans="2:4" x14ac:dyDescent="0.35">
      <c r="B1232" s="7">
        <v>3.5490000000000001E-2</v>
      </c>
      <c r="C1232" s="7">
        <v>4.9211919999999999E-2</v>
      </c>
      <c r="D1232" s="7">
        <v>5.2225500000000001E-2</v>
      </c>
    </row>
    <row r="1233" spans="2:4" x14ac:dyDescent="0.35">
      <c r="B1233" s="7">
        <v>3.5360000000000003E-2</v>
      </c>
      <c r="C1233" s="7">
        <v>4.799026E-2</v>
      </c>
      <c r="D1233" s="7">
        <v>5.2225500000000001E-2</v>
      </c>
    </row>
    <row r="1234" spans="2:4" x14ac:dyDescent="0.35">
      <c r="B1234" s="7">
        <v>3.6080000000000001E-2</v>
      </c>
      <c r="C1234" s="7">
        <v>5.6591240000000001E-2</v>
      </c>
      <c r="D1234" s="7">
        <v>5.2225500000000001E-2</v>
      </c>
    </row>
    <row r="1235" spans="2:4" x14ac:dyDescent="0.35">
      <c r="B1235" s="7">
        <v>3.7899999999999996E-2</v>
      </c>
      <c r="C1235" s="7">
        <v>6.8098290000000006E-2</v>
      </c>
      <c r="D1235" s="7">
        <v>5.2798999999999999E-2</v>
      </c>
    </row>
    <row r="1236" spans="2:4" x14ac:dyDescent="0.35">
      <c r="B1236" s="7">
        <v>4.5350000000000001E-2</v>
      </c>
      <c r="C1236" s="7">
        <v>7.4595300000000017E-2</v>
      </c>
      <c r="D1236" s="7">
        <v>5.4667500000000001E-2</v>
      </c>
    </row>
    <row r="1237" spans="2:4" x14ac:dyDescent="0.35">
      <c r="B1237" s="7">
        <v>4.9779999999999998E-2</v>
      </c>
      <c r="C1237" s="7">
        <v>7.0097370000000006E-2</v>
      </c>
      <c r="D1237" s="7">
        <v>5.5897750000000003E-2</v>
      </c>
    </row>
    <row r="1238" spans="2:4" x14ac:dyDescent="0.35">
      <c r="B1238" s="7">
        <v>5.0500000000000003E-2</v>
      </c>
      <c r="C1238" s="7">
        <v>6.343994E-2</v>
      </c>
      <c r="D1238" s="7">
        <v>5.1578000000000006E-2</v>
      </c>
    </row>
    <row r="1239" spans="2:4" x14ac:dyDescent="0.35">
      <c r="B1239" s="7">
        <v>4.6700000000000005E-2</v>
      </c>
      <c r="C1239" s="7">
        <v>7.5773770000000004E-2</v>
      </c>
      <c r="D1239" s="7">
        <v>5.1365250000000001E-2</v>
      </c>
    </row>
    <row r="1240" spans="2:4" x14ac:dyDescent="0.35">
      <c r="B1240" s="7">
        <v>4.3200000000000002E-2</v>
      </c>
      <c r="C1240" s="7">
        <v>7.2954079999999991E-2</v>
      </c>
      <c r="D1240" s="7">
        <v>5.0495750000000006E-2</v>
      </c>
    </row>
    <row r="1241" spans="2:4" x14ac:dyDescent="0.35">
      <c r="B1241" s="7">
        <v>4.02E-2</v>
      </c>
      <c r="C1241" s="7">
        <v>7.7032450000000002E-2</v>
      </c>
      <c r="D1241" s="7">
        <v>5.0079500000000006E-2</v>
      </c>
    </row>
    <row r="1242" spans="2:4" x14ac:dyDescent="0.35">
      <c r="B1242" s="7">
        <v>4.3880000000000002E-2</v>
      </c>
      <c r="C1242" s="7">
        <v>7.3120669999999999E-2</v>
      </c>
      <c r="D1242" s="7">
        <v>4.8904749999999997E-2</v>
      </c>
    </row>
    <row r="1243" spans="2:4" x14ac:dyDescent="0.35">
      <c r="B1243" s="7">
        <v>4.3830000000000001E-2</v>
      </c>
      <c r="C1243" s="7">
        <v>6.7314700000000005E-2</v>
      </c>
      <c r="D1243" s="7">
        <v>4.8775249999999999E-2</v>
      </c>
    </row>
    <row r="1244" spans="2:4" x14ac:dyDescent="0.35">
      <c r="B1244" s="7">
        <v>3.9890000000000002E-2</v>
      </c>
      <c r="C1244" s="7">
        <v>5.28152E-2</v>
      </c>
      <c r="D1244" s="7">
        <v>4.6795750000000004E-2</v>
      </c>
    </row>
    <row r="1245" spans="2:4" x14ac:dyDescent="0.35">
      <c r="B1245" s="7">
        <v>4.2889999999999998E-2</v>
      </c>
      <c r="C1245" s="7">
        <v>5.320391E-2</v>
      </c>
      <c r="D1245" s="7">
        <v>4.6619999999999995E-2</v>
      </c>
    </row>
    <row r="1246" spans="2:4" x14ac:dyDescent="0.35">
      <c r="B1246" s="7">
        <v>4.6299999999999994E-2</v>
      </c>
      <c r="C1246" s="7">
        <v>6.0176010000000002E-2</v>
      </c>
      <c r="D1246" s="7">
        <v>4.6619999999999995E-2</v>
      </c>
    </row>
    <row r="1247" spans="2:4" x14ac:dyDescent="0.35">
      <c r="B1247" s="7">
        <v>5.0610000000000002E-2</v>
      </c>
      <c r="C1247" s="7">
        <v>6.6068360000000007E-2</v>
      </c>
      <c r="D1247" s="7">
        <v>4.6906750000000004E-2</v>
      </c>
    </row>
    <row r="1248" spans="2:4" x14ac:dyDescent="0.35">
      <c r="B1248" s="7">
        <v>5.3100000000000001E-2</v>
      </c>
      <c r="C1248" s="7">
        <v>8.1727820000000007E-2</v>
      </c>
      <c r="D1248" s="7">
        <v>4.7554249999999999E-2</v>
      </c>
    </row>
    <row r="1249" spans="2:4" x14ac:dyDescent="0.35">
      <c r="B1249" s="7">
        <v>5.194E-2</v>
      </c>
      <c r="C1249" s="7">
        <v>8.220290999999999E-2</v>
      </c>
      <c r="D1249" s="7">
        <v>5.2882250000000006E-2</v>
      </c>
    </row>
    <row r="1250" spans="2:4" x14ac:dyDescent="0.35">
      <c r="B1250" s="7">
        <v>4.9210000000000004E-2</v>
      </c>
      <c r="C1250" s="7">
        <v>6.9381650000000003E-2</v>
      </c>
      <c r="D1250" s="7">
        <v>5.3418750000000001E-2</v>
      </c>
    </row>
    <row r="1251" spans="2:4" x14ac:dyDescent="0.35">
      <c r="B1251" s="7">
        <v>4.6130000000000004E-2</v>
      </c>
      <c r="C1251" s="7">
        <v>5.9682410000000005E-2</v>
      </c>
      <c r="D1251" s="7">
        <v>7.1983499999999992E-2</v>
      </c>
    </row>
    <row r="1252" spans="2:4" x14ac:dyDescent="0.35">
      <c r="B1252" s="7">
        <v>4.3999999999999997E-2</v>
      </c>
      <c r="C1252" s="7">
        <v>5.3913459999999996E-2</v>
      </c>
      <c r="D1252" s="7">
        <v>7.8171749999999998E-2</v>
      </c>
    </row>
    <row r="1253" spans="2:4" x14ac:dyDescent="0.35">
      <c r="B1253" s="7">
        <v>4.2689999999999999E-2</v>
      </c>
      <c r="C1253" s="7">
        <v>7.0757559999999997E-2</v>
      </c>
      <c r="D1253" s="7">
        <v>7.8171749999999998E-2</v>
      </c>
    </row>
    <row r="1254" spans="2:4" x14ac:dyDescent="0.35">
      <c r="B1254" s="7">
        <v>4.1479999999999996E-2</v>
      </c>
      <c r="C1254" s="7">
        <v>5.9120939999999997E-2</v>
      </c>
      <c r="D1254" s="7">
        <v>5.6008749999999996E-2</v>
      </c>
    </row>
    <row r="1255" spans="2:4" x14ac:dyDescent="0.35">
      <c r="B1255" s="7">
        <v>4.1200000000000001E-2</v>
      </c>
      <c r="C1255" s="7">
        <v>4.6287340000000003E-2</v>
      </c>
      <c r="D1255" s="7">
        <v>5.1800000000000006E-2</v>
      </c>
    </row>
    <row r="1256" spans="2:4" x14ac:dyDescent="0.35">
      <c r="B1256" s="7">
        <v>4.0820000000000002E-2</v>
      </c>
      <c r="C1256" s="7">
        <v>4.7200499999999999E-2</v>
      </c>
      <c r="D1256" s="7">
        <v>5.1041499999999997E-2</v>
      </c>
    </row>
    <row r="1257" spans="2:4" x14ac:dyDescent="0.35">
      <c r="B1257" s="7">
        <v>4.0559999999999999E-2</v>
      </c>
      <c r="C1257" s="7">
        <v>4.8415989999999999E-2</v>
      </c>
      <c r="D1257" s="7">
        <v>5.1041499999999997E-2</v>
      </c>
    </row>
    <row r="1258" spans="2:4" x14ac:dyDescent="0.35">
      <c r="B1258" s="7">
        <v>3.9350000000000003E-2</v>
      </c>
      <c r="C1258" s="7">
        <v>5.0063380000000005E-2</v>
      </c>
      <c r="D1258" s="7">
        <v>5.1041499999999997E-2</v>
      </c>
    </row>
    <row r="1259" spans="2:4" x14ac:dyDescent="0.35">
      <c r="B1259" s="7">
        <v>4.2000000000000003E-2</v>
      </c>
      <c r="C1259" s="7">
        <v>6.6000489999999995E-2</v>
      </c>
      <c r="D1259" s="7">
        <v>5.1133999999999999E-2</v>
      </c>
    </row>
    <row r="1260" spans="2:4" x14ac:dyDescent="0.35">
      <c r="B1260" s="7">
        <v>4.9189999999999998E-2</v>
      </c>
      <c r="C1260" s="7">
        <v>6.7209810000000009E-2</v>
      </c>
      <c r="D1260" s="7">
        <v>5.3751750000000001E-2</v>
      </c>
    </row>
    <row r="1261" spans="2:4" x14ac:dyDescent="0.35">
      <c r="B1261" s="7">
        <v>5.5030000000000003E-2</v>
      </c>
      <c r="C1261" s="7">
        <v>7.0745220000000011E-2</v>
      </c>
      <c r="D1261" s="7">
        <v>5.3751750000000001E-2</v>
      </c>
    </row>
    <row r="1262" spans="2:4" x14ac:dyDescent="0.35">
      <c r="B1262" s="7">
        <v>5.7950000000000002E-2</v>
      </c>
      <c r="C1262" s="7">
        <v>5.8121400000000004E-2</v>
      </c>
      <c r="D1262" s="7">
        <v>5.0828750000000006E-2</v>
      </c>
    </row>
    <row r="1263" spans="2:4" x14ac:dyDescent="0.35">
      <c r="B1263" s="7">
        <v>5.5619999999999996E-2</v>
      </c>
      <c r="C1263" s="7">
        <v>6.3069739999999999E-2</v>
      </c>
      <c r="D1263" s="7">
        <v>5.0181250000000004E-2</v>
      </c>
    </row>
    <row r="1264" spans="2:4" x14ac:dyDescent="0.35">
      <c r="B1264" s="7">
        <v>5.4140000000000001E-2</v>
      </c>
      <c r="C1264" s="7">
        <v>5.7788219999999994E-2</v>
      </c>
      <c r="D1264" s="7">
        <v>4.9690999999999999E-2</v>
      </c>
    </row>
    <row r="1265" spans="2:4" x14ac:dyDescent="0.35">
      <c r="B1265" s="7">
        <v>5.3060000000000003E-2</v>
      </c>
      <c r="C1265" s="7">
        <v>4.5941819999999994E-2</v>
      </c>
      <c r="D1265" s="7">
        <v>4.8442249999999999E-2</v>
      </c>
    </row>
    <row r="1266" spans="2:4" x14ac:dyDescent="0.35">
      <c r="B1266" s="7">
        <v>5.1450000000000003E-2</v>
      </c>
      <c r="C1266" s="7">
        <v>6.3384410000000002E-2</v>
      </c>
      <c r="D1266" s="7">
        <v>4.8442249999999999E-2</v>
      </c>
    </row>
    <row r="1267" spans="2:4" x14ac:dyDescent="0.35">
      <c r="B1267" s="7">
        <v>4.8989999999999999E-2</v>
      </c>
      <c r="C1267" s="7">
        <v>7.0442890000000008E-2</v>
      </c>
      <c r="D1267" s="7">
        <v>4.8442249999999999E-2</v>
      </c>
    </row>
    <row r="1268" spans="2:4" x14ac:dyDescent="0.35">
      <c r="B1268" s="7">
        <v>4.5880000000000004E-2</v>
      </c>
      <c r="C1268" s="7">
        <v>7.2707279999999999E-2</v>
      </c>
      <c r="D1268" s="7">
        <v>3.6334000000000005E-2</v>
      </c>
    </row>
    <row r="1269" spans="2:4" x14ac:dyDescent="0.35">
      <c r="B1269" s="7">
        <v>4.4749999999999998E-2</v>
      </c>
      <c r="C1269" s="7">
        <v>5.1642900000000005E-2</v>
      </c>
      <c r="D1269" s="7">
        <v>0</v>
      </c>
    </row>
    <row r="1270" spans="2:4" x14ac:dyDescent="0.35">
      <c r="B1270" s="7">
        <v>4.6460000000000001E-2</v>
      </c>
      <c r="C1270" s="7">
        <v>6.7481289999999999E-2</v>
      </c>
      <c r="D1270" s="7">
        <v>0</v>
      </c>
    </row>
    <row r="1271" spans="2:4" x14ac:dyDescent="0.35">
      <c r="B1271" s="7">
        <v>5.042E-2</v>
      </c>
      <c r="C1271" s="7">
        <v>5.4511949999999997E-2</v>
      </c>
      <c r="D1271" s="7">
        <v>0</v>
      </c>
    </row>
    <row r="1272" spans="2:4" x14ac:dyDescent="0.35">
      <c r="B1272" s="7">
        <v>5.2399999999999995E-2</v>
      </c>
      <c r="C1272" s="7">
        <v>5.9232E-2</v>
      </c>
      <c r="D1272" s="7">
        <v>2.7435500000000002E-2</v>
      </c>
    </row>
    <row r="1273" spans="2:4" x14ac:dyDescent="0.35">
      <c r="B1273" s="7">
        <v>4.7039999999999998E-2</v>
      </c>
      <c r="C1273" s="7">
        <v>6.3341220000000004E-2</v>
      </c>
      <c r="D1273" s="7">
        <v>4.9820500000000004E-2</v>
      </c>
    </row>
    <row r="1274" spans="2:4" x14ac:dyDescent="0.35">
      <c r="B1274" s="7">
        <v>4.2999999999999997E-2</v>
      </c>
      <c r="C1274" s="7">
        <v>5.2883069999999997E-2</v>
      </c>
      <c r="D1274" s="7">
        <v>5.0838000000000001E-2</v>
      </c>
    </row>
    <row r="1275" spans="2:4" x14ac:dyDescent="0.35">
      <c r="B1275" s="7">
        <v>4.2090000000000002E-2</v>
      </c>
      <c r="C1275" s="7">
        <v>5.3333479999999996E-2</v>
      </c>
      <c r="D1275" s="7">
        <v>5.0838000000000001E-2</v>
      </c>
    </row>
    <row r="1276" spans="2:4" x14ac:dyDescent="0.35">
      <c r="B1276" s="7">
        <v>4.2169999999999999E-2</v>
      </c>
      <c r="C1276" s="7">
        <v>5.3456879999999998E-2</v>
      </c>
      <c r="D1276" s="7">
        <v>5.0838000000000001E-2</v>
      </c>
    </row>
    <row r="1277" spans="2:4" x14ac:dyDescent="0.35">
      <c r="B1277" s="7">
        <v>3.9600000000000003E-2</v>
      </c>
      <c r="C1277" s="7">
        <v>5.7621630000000007E-2</v>
      </c>
      <c r="D1277" s="7">
        <v>5.1605749999999999E-2</v>
      </c>
    </row>
    <row r="1278" spans="2:4" x14ac:dyDescent="0.35">
      <c r="B1278" s="7">
        <v>3.8039999999999997E-2</v>
      </c>
      <c r="C1278" s="7">
        <v>4.7977920000000007E-2</v>
      </c>
      <c r="D1278" s="7">
        <v>5.1670500000000001E-2</v>
      </c>
    </row>
    <row r="1279" spans="2:4" x14ac:dyDescent="0.35">
      <c r="B1279" s="7">
        <v>3.6539999999999996E-2</v>
      </c>
      <c r="C1279" s="7">
        <v>3.795167E-2</v>
      </c>
      <c r="D1279" s="7">
        <v>5.0320000000000004E-2</v>
      </c>
    </row>
    <row r="1280" spans="2:4" x14ac:dyDescent="0.35">
      <c r="B1280" s="7">
        <v>3.6060000000000002E-2</v>
      </c>
      <c r="C1280" s="7">
        <v>3.5045600000000003E-2</v>
      </c>
      <c r="D1280" s="7">
        <v>4.9728000000000001E-2</v>
      </c>
    </row>
    <row r="1281" spans="2:4" x14ac:dyDescent="0.35">
      <c r="B1281" s="7">
        <v>3.601E-2</v>
      </c>
      <c r="C1281" s="7">
        <v>3.593408E-2</v>
      </c>
      <c r="D1281" s="7">
        <v>4.9728000000000001E-2</v>
      </c>
    </row>
    <row r="1282" spans="2:4" x14ac:dyDescent="0.35">
      <c r="B1282" s="7">
        <v>3.5610000000000003E-2</v>
      </c>
      <c r="C1282" s="7">
        <v>3.5514520000000008E-2</v>
      </c>
      <c r="D1282" s="7">
        <v>4.9728000000000001E-2</v>
      </c>
    </row>
    <row r="1283" spans="2:4" x14ac:dyDescent="0.35">
      <c r="B1283" s="7">
        <v>3.603E-2</v>
      </c>
      <c r="C1283" s="7">
        <v>4.1721540000000008E-2</v>
      </c>
      <c r="D1283" s="7">
        <v>4.9728000000000001E-2</v>
      </c>
    </row>
    <row r="1284" spans="2:4" x14ac:dyDescent="0.35">
      <c r="B1284" s="7">
        <v>3.73E-2</v>
      </c>
      <c r="C1284" s="7">
        <v>4.9902959999999996E-2</v>
      </c>
      <c r="D1284" s="7">
        <v>5.0347750000000004E-2</v>
      </c>
    </row>
    <row r="1285" spans="2:4" x14ac:dyDescent="0.35">
      <c r="B1285" s="7">
        <v>4.1110000000000001E-2</v>
      </c>
      <c r="C1285" s="7">
        <v>4.637372E-2</v>
      </c>
      <c r="D1285" s="7">
        <v>5.0347750000000004E-2</v>
      </c>
    </row>
    <row r="1286" spans="2:4" x14ac:dyDescent="0.35">
      <c r="B1286" s="7">
        <v>4.1570000000000003E-2</v>
      </c>
      <c r="C1286" s="7">
        <v>3.2151870000000006E-2</v>
      </c>
      <c r="D1286" s="7">
        <v>5.0375500000000004E-2</v>
      </c>
    </row>
    <row r="1287" spans="2:4" x14ac:dyDescent="0.35">
      <c r="B1287" s="7">
        <v>4.172E-2</v>
      </c>
      <c r="C1287" s="7">
        <v>3.8093580000000002E-2</v>
      </c>
      <c r="D1287" s="7">
        <v>4.9765000000000004E-2</v>
      </c>
    </row>
    <row r="1288" spans="2:4" x14ac:dyDescent="0.35">
      <c r="B1288" s="7">
        <v>4.0939999999999997E-2</v>
      </c>
      <c r="C1288" s="7">
        <v>3.4083080000000002E-2</v>
      </c>
      <c r="D1288" s="7">
        <v>4.9376500000000004E-2</v>
      </c>
    </row>
    <row r="1289" spans="2:4" x14ac:dyDescent="0.35">
      <c r="B1289" s="7">
        <v>4.0340000000000001E-2</v>
      </c>
      <c r="C1289" s="7">
        <v>2.8739860000000002E-2</v>
      </c>
      <c r="D1289" s="7">
        <v>4.9080500000000006E-2</v>
      </c>
    </row>
    <row r="1290" spans="2:4" x14ac:dyDescent="0.35">
      <c r="B1290" s="7">
        <v>4.002E-2</v>
      </c>
      <c r="C1290" s="7">
        <v>3.083149E-2</v>
      </c>
      <c r="D1290" s="7">
        <v>4.7258250000000002E-2</v>
      </c>
    </row>
    <row r="1291" spans="2:4" x14ac:dyDescent="0.35">
      <c r="B1291" s="7">
        <v>3.9310000000000005E-2</v>
      </c>
      <c r="C1291" s="7">
        <v>3.3965849999999999E-2</v>
      </c>
      <c r="D1291" s="7">
        <v>4.5214000000000004E-2</v>
      </c>
    </row>
    <row r="1292" spans="2:4" x14ac:dyDescent="0.35">
      <c r="B1292" s="7">
        <v>3.8799999999999994E-2</v>
      </c>
      <c r="C1292" s="7">
        <v>3.6884259999999995E-2</v>
      </c>
      <c r="D1292" s="7">
        <v>4.3595250000000009E-2</v>
      </c>
    </row>
    <row r="1293" spans="2:4" x14ac:dyDescent="0.35">
      <c r="B1293" s="7">
        <v>3.5490000000000001E-2</v>
      </c>
      <c r="C1293" s="7">
        <v>5.8713719999999997E-2</v>
      </c>
      <c r="D1293" s="7">
        <v>4.3595250000000009E-2</v>
      </c>
    </row>
    <row r="1294" spans="2:4" x14ac:dyDescent="0.35">
      <c r="B1294" s="7">
        <v>4.2340000000000003E-2</v>
      </c>
      <c r="C1294" s="7">
        <v>5.0347199999999995E-2</v>
      </c>
      <c r="D1294" s="7">
        <v>4.3595250000000009E-2</v>
      </c>
    </row>
    <row r="1295" spans="2:4" x14ac:dyDescent="0.35">
      <c r="B1295" s="7">
        <v>4.6939999999999996E-2</v>
      </c>
      <c r="C1295" s="7">
        <v>7.3163859999999997E-2</v>
      </c>
      <c r="D1295" s="7">
        <v>4.3595250000000009E-2</v>
      </c>
    </row>
    <row r="1296" spans="2:4" x14ac:dyDescent="0.35">
      <c r="B1296" s="7">
        <v>5.067E-2</v>
      </c>
      <c r="C1296" s="7">
        <v>7.7711150000000007E-2</v>
      </c>
      <c r="D1296" s="7">
        <v>4.3465750000000004E-2</v>
      </c>
    </row>
    <row r="1297" spans="2:4" x14ac:dyDescent="0.35">
      <c r="B1297" s="7">
        <v>4.2479999999999997E-2</v>
      </c>
      <c r="C1297" s="7">
        <v>7.8167729999999991E-2</v>
      </c>
      <c r="D1297" s="7">
        <v>4.9617000000000001E-2</v>
      </c>
    </row>
    <row r="1298" spans="2:4" x14ac:dyDescent="0.35">
      <c r="B1298" s="7">
        <v>4.181E-2</v>
      </c>
      <c r="C1298" s="7">
        <v>6.2335510000000004E-2</v>
      </c>
      <c r="D1298" s="7">
        <v>5.1568750000000003E-2</v>
      </c>
    </row>
    <row r="1299" spans="2:4" x14ac:dyDescent="0.35">
      <c r="B1299" s="7">
        <v>4.0350000000000004E-2</v>
      </c>
      <c r="C1299" s="7">
        <v>6.0867050000000006E-2</v>
      </c>
      <c r="D1299" s="7">
        <v>5.4843250000000003E-2</v>
      </c>
    </row>
    <row r="1300" spans="2:4" x14ac:dyDescent="0.35">
      <c r="B1300" s="7">
        <v>4.129E-2</v>
      </c>
      <c r="C1300" s="7">
        <v>5.459833E-2</v>
      </c>
      <c r="D1300" s="7">
        <v>5.0218250000000006E-2</v>
      </c>
    </row>
    <row r="1301" spans="2:4" x14ac:dyDescent="0.35">
      <c r="B1301" s="7">
        <v>3.9E-2</v>
      </c>
      <c r="C1301" s="7">
        <v>3.4872840000000002E-2</v>
      </c>
      <c r="D1301" s="7">
        <v>5.0745499999999999E-2</v>
      </c>
    </row>
    <row r="1302" spans="2:4" x14ac:dyDescent="0.35">
      <c r="B1302" s="7">
        <v>3.7819999999999999E-2</v>
      </c>
      <c r="C1302" s="7">
        <v>5.6184020000000008E-2</v>
      </c>
      <c r="D1302" s="7">
        <v>5.0181250000000004E-2</v>
      </c>
    </row>
    <row r="1303" spans="2:4" x14ac:dyDescent="0.35">
      <c r="B1303" s="7">
        <v>3.696E-2</v>
      </c>
      <c r="C1303" s="7">
        <v>4.678711E-2</v>
      </c>
      <c r="D1303" s="7">
        <v>5.0181250000000004E-2</v>
      </c>
    </row>
    <row r="1304" spans="2:4" x14ac:dyDescent="0.35">
      <c r="B1304" s="7">
        <v>3.6969999999999996E-2</v>
      </c>
      <c r="C1304" s="7">
        <v>2.9288989999999997E-2</v>
      </c>
      <c r="D1304" s="7">
        <v>5.0181250000000004E-2</v>
      </c>
    </row>
    <row r="1305" spans="2:4" x14ac:dyDescent="0.35">
      <c r="B1305" s="7">
        <v>3.6209999999999999E-2</v>
      </c>
      <c r="C1305" s="7">
        <v>2.8147539999999999E-2</v>
      </c>
      <c r="D1305" s="7">
        <v>5.0181250000000004E-2</v>
      </c>
    </row>
    <row r="1306" spans="2:4" x14ac:dyDescent="0.35">
      <c r="B1306" s="7">
        <v>3.6209999999999999E-2</v>
      </c>
      <c r="C1306" s="7">
        <v>2.6376750000000001E-2</v>
      </c>
      <c r="D1306" s="7">
        <v>5.0181250000000004E-2</v>
      </c>
    </row>
    <row r="1307" spans="2:4" x14ac:dyDescent="0.35">
      <c r="B1307" s="7">
        <v>3.7039999999999997E-2</v>
      </c>
      <c r="C1307" s="7">
        <v>3.6008119999999998E-2</v>
      </c>
      <c r="D1307" s="7">
        <v>5.0181250000000004E-2</v>
      </c>
    </row>
    <row r="1308" spans="2:4" x14ac:dyDescent="0.35">
      <c r="B1308" s="7">
        <v>3.6979999999999999E-2</v>
      </c>
      <c r="C1308" s="7">
        <v>3.7266799999999996E-2</v>
      </c>
      <c r="D1308" s="7">
        <v>5.0181250000000004E-2</v>
      </c>
    </row>
    <row r="1309" spans="2:4" x14ac:dyDescent="0.35">
      <c r="B1309" s="7">
        <v>3.798E-2</v>
      </c>
      <c r="C1309" s="7">
        <v>3.6378320000000006E-2</v>
      </c>
      <c r="D1309" s="7">
        <v>5.0181250000000004E-2</v>
      </c>
    </row>
    <row r="1310" spans="2:4" x14ac:dyDescent="0.35">
      <c r="B1310" s="7">
        <v>3.9109999999999999E-2</v>
      </c>
      <c r="C1310" s="7">
        <v>3.4101590000000001E-2</v>
      </c>
      <c r="D1310" s="7">
        <v>4.9552249999999999E-2</v>
      </c>
    </row>
    <row r="1311" spans="2:4" x14ac:dyDescent="0.35">
      <c r="B1311" s="7">
        <v>3.9789999999999999E-2</v>
      </c>
      <c r="C1311" s="7">
        <v>3.2509730000000001E-2</v>
      </c>
      <c r="D1311" s="7">
        <v>4.7350749999999997E-2</v>
      </c>
    </row>
    <row r="1312" spans="2:4" x14ac:dyDescent="0.35">
      <c r="B1312" s="7">
        <v>3.8579999999999996E-2</v>
      </c>
      <c r="C1312" s="7">
        <v>2.448256E-2</v>
      </c>
      <c r="D1312" s="7">
        <v>4.7036250000000002E-2</v>
      </c>
    </row>
    <row r="1313" spans="2:4" x14ac:dyDescent="0.35">
      <c r="B1313" s="7">
        <v>3.7969999999999997E-2</v>
      </c>
      <c r="C1313" s="7">
        <v>2.9288989999999997E-2</v>
      </c>
      <c r="D1313" s="7">
        <v>4.7008500000000002E-2</v>
      </c>
    </row>
    <row r="1314" spans="2:4" x14ac:dyDescent="0.35">
      <c r="B1314" s="7">
        <v>3.7670000000000002E-2</v>
      </c>
      <c r="C1314" s="7">
        <v>1.7954700000000001E-2</v>
      </c>
      <c r="D1314" s="7">
        <v>4.6684750000000004E-2</v>
      </c>
    </row>
    <row r="1315" spans="2:4" x14ac:dyDescent="0.35">
      <c r="B1315" s="7">
        <v>3.61E-2</v>
      </c>
      <c r="C1315" s="7">
        <v>7.0202260000000002E-2</v>
      </c>
      <c r="D1315" s="7">
        <v>4.3965250000000004E-2</v>
      </c>
    </row>
    <row r="1316" spans="2:4" x14ac:dyDescent="0.35">
      <c r="B1316" s="7">
        <v>3.5389999999999998E-2</v>
      </c>
      <c r="C1316" s="7">
        <v>7.3089819999999986E-2</v>
      </c>
      <c r="D1316" s="7">
        <v>4.3770999999999997E-2</v>
      </c>
    </row>
    <row r="1317" spans="2:4" x14ac:dyDescent="0.35">
      <c r="B1317" s="7">
        <v>3.5859999999999996E-2</v>
      </c>
      <c r="C1317" s="7">
        <v>9.1026010000000004E-2</v>
      </c>
      <c r="D1317" s="7">
        <v>4.3160499999999997E-2</v>
      </c>
    </row>
    <row r="1318" spans="2:4" x14ac:dyDescent="0.35">
      <c r="B1318" s="7">
        <v>3.7039999999999997E-2</v>
      </c>
      <c r="C1318" s="7">
        <v>7.6014399999999996E-2</v>
      </c>
      <c r="D1318" s="7">
        <v>4.3105000000000004E-2</v>
      </c>
    </row>
    <row r="1319" spans="2:4" x14ac:dyDescent="0.35">
      <c r="B1319" s="7">
        <v>4.2369999999999998E-2</v>
      </c>
      <c r="C1319" s="7">
        <v>8.3609669999999997E-2</v>
      </c>
      <c r="D1319" s="7">
        <v>4.3105000000000004E-2</v>
      </c>
    </row>
    <row r="1320" spans="2:4" x14ac:dyDescent="0.35">
      <c r="B1320" s="7">
        <v>4.7880000000000006E-2</v>
      </c>
      <c r="C1320" s="7">
        <v>0.11740276000000001</v>
      </c>
      <c r="D1320" s="7">
        <v>4.4103999999999997E-2</v>
      </c>
    </row>
    <row r="1321" spans="2:4" x14ac:dyDescent="0.35">
      <c r="B1321" s="7">
        <v>4.2729999999999997E-2</v>
      </c>
      <c r="C1321" s="7">
        <v>7.429914E-2</v>
      </c>
      <c r="D1321" s="7">
        <v>4.9765000000000004E-2</v>
      </c>
    </row>
    <row r="1322" spans="2:4" x14ac:dyDescent="0.35">
      <c r="B1322" s="7">
        <v>4.2630000000000001E-2</v>
      </c>
      <c r="C1322" s="7">
        <v>6.6821100000000008E-2</v>
      </c>
      <c r="D1322" s="7">
        <v>5.0070250000000004E-2</v>
      </c>
    </row>
    <row r="1323" spans="2:4" x14ac:dyDescent="0.35">
      <c r="B1323" s="7">
        <v>4.2229999999999997E-2</v>
      </c>
      <c r="C1323" s="7">
        <v>5.9114770000000004E-2</v>
      </c>
      <c r="D1323" s="7">
        <v>5.0042500000000004E-2</v>
      </c>
    </row>
    <row r="1324" spans="2:4" x14ac:dyDescent="0.35">
      <c r="B1324" s="7">
        <v>4.19E-2</v>
      </c>
      <c r="C1324" s="7">
        <v>4.9514249999999996E-2</v>
      </c>
      <c r="D1324" s="7">
        <v>5.0070250000000004E-2</v>
      </c>
    </row>
    <row r="1325" spans="2:4" x14ac:dyDescent="0.35">
      <c r="B1325" s="7">
        <v>4.1250000000000002E-2</v>
      </c>
      <c r="C1325" s="7">
        <v>6.7191299999999995E-2</v>
      </c>
      <c r="D1325" s="7">
        <v>5.0542000000000004E-2</v>
      </c>
    </row>
    <row r="1326" spans="2:4" x14ac:dyDescent="0.35">
      <c r="B1326" s="7">
        <v>3.8700000000000005E-2</v>
      </c>
      <c r="C1326" s="7">
        <v>5.2241390000000006E-2</v>
      </c>
      <c r="D1326" s="7">
        <v>5.1920250000000001E-2</v>
      </c>
    </row>
    <row r="1327" spans="2:4" x14ac:dyDescent="0.35">
      <c r="B1327" s="7">
        <v>3.7020000000000004E-2</v>
      </c>
      <c r="C1327" s="7">
        <v>3.0689580000000001E-2</v>
      </c>
      <c r="D1327" s="7">
        <v>5.2040500000000003E-2</v>
      </c>
    </row>
    <row r="1328" spans="2:4" x14ac:dyDescent="0.35">
      <c r="B1328" s="7">
        <v>3.6999999999999998E-2</v>
      </c>
      <c r="C1328" s="7">
        <v>2.419257E-2</v>
      </c>
      <c r="D1328" s="7">
        <v>5.2040500000000003E-2</v>
      </c>
    </row>
    <row r="1329" spans="2:4" x14ac:dyDescent="0.35">
      <c r="B1329" s="7">
        <v>3.637E-2</v>
      </c>
      <c r="C1329" s="7">
        <v>2.630271E-2</v>
      </c>
      <c r="D1329" s="7">
        <v>5.2040500000000003E-2</v>
      </c>
    </row>
    <row r="1330" spans="2:4" x14ac:dyDescent="0.35">
      <c r="B1330" s="7">
        <v>3.6060000000000002E-2</v>
      </c>
      <c r="C1330" s="7">
        <v>2.7209700000000003E-2</v>
      </c>
      <c r="D1330" s="7">
        <v>5.2040500000000003E-2</v>
      </c>
    </row>
    <row r="1331" spans="2:4" x14ac:dyDescent="0.35">
      <c r="B1331" s="7">
        <v>4.0070000000000001E-2</v>
      </c>
      <c r="C1331" s="7">
        <v>4.1246449999999997E-2</v>
      </c>
      <c r="D1331" s="7">
        <v>5.1670500000000001E-2</v>
      </c>
    </row>
    <row r="1332" spans="2:4" x14ac:dyDescent="0.35">
      <c r="B1332" s="7">
        <v>4.3840000000000004E-2</v>
      </c>
      <c r="C1332" s="7">
        <v>6.2138069999999997E-2</v>
      </c>
      <c r="D1332" s="7">
        <v>5.2364250000000008E-2</v>
      </c>
    </row>
    <row r="1333" spans="2:4" x14ac:dyDescent="0.35">
      <c r="B1333" s="7">
        <v>5.1999999999999998E-2</v>
      </c>
      <c r="C1333" s="7">
        <v>6.4451819999999993E-2</v>
      </c>
      <c r="D1333" s="7">
        <v>5.4371500000000003E-2</v>
      </c>
    </row>
    <row r="1334" spans="2:4" x14ac:dyDescent="0.35">
      <c r="B1334" s="7">
        <v>5.5590000000000001E-2</v>
      </c>
      <c r="C1334" s="7">
        <v>7.1047550000000001E-2</v>
      </c>
      <c r="D1334" s="7">
        <v>5.3520500000000006E-2</v>
      </c>
    </row>
    <row r="1335" spans="2:4" x14ac:dyDescent="0.35">
      <c r="B1335" s="7">
        <v>5.0720000000000001E-2</v>
      </c>
      <c r="C1335" s="7">
        <v>6.2317000000000004E-2</v>
      </c>
      <c r="D1335" s="7">
        <v>5.2808250000000008E-2</v>
      </c>
    </row>
    <row r="1336" spans="2:4" x14ac:dyDescent="0.35">
      <c r="B1336" s="7">
        <v>4.5179999999999998E-2</v>
      </c>
      <c r="C1336" s="7">
        <v>6.9363140000000004E-2</v>
      </c>
      <c r="D1336" s="7">
        <v>5.1726000000000008E-2</v>
      </c>
    </row>
    <row r="1337" spans="2:4" x14ac:dyDescent="0.35">
      <c r="B1337" s="7">
        <v>4.1849999999999998E-2</v>
      </c>
      <c r="C1337" s="7">
        <v>7.5107409999999999E-2</v>
      </c>
      <c r="D1337" s="7">
        <v>5.1180250000000004E-2</v>
      </c>
    </row>
    <row r="1338" spans="2:4" x14ac:dyDescent="0.35">
      <c r="B1338" s="7">
        <v>4.0090000000000001E-2</v>
      </c>
      <c r="C1338" s="7">
        <v>0.17860916000000002</v>
      </c>
      <c r="D1338" s="7">
        <v>5.0939750000000006E-2</v>
      </c>
    </row>
    <row r="1339" spans="2:4" x14ac:dyDescent="0.35">
      <c r="B1339" s="7">
        <v>4.0820000000000002E-2</v>
      </c>
      <c r="C1339" s="7">
        <v>8.7873139999999988E-2</v>
      </c>
      <c r="D1339" s="7">
        <v>5.0911999999999999E-2</v>
      </c>
    </row>
    <row r="1340" spans="2:4" x14ac:dyDescent="0.35">
      <c r="B1340" s="7">
        <v>4.0939999999999997E-2</v>
      </c>
      <c r="C1340" s="7">
        <v>8.9353939999999993E-2</v>
      </c>
      <c r="D1340" s="7">
        <v>5.0727000000000001E-2</v>
      </c>
    </row>
    <row r="1341" spans="2:4" x14ac:dyDescent="0.35">
      <c r="B1341" s="7">
        <v>4.2000000000000003E-2</v>
      </c>
      <c r="C1341" s="7">
        <v>0.11503964999999999</v>
      </c>
      <c r="D1341" s="7">
        <v>5.0273750000000006E-2</v>
      </c>
    </row>
    <row r="1342" spans="2:4" x14ac:dyDescent="0.35">
      <c r="B1342" s="7">
        <v>4.326E-2</v>
      </c>
      <c r="C1342" s="7">
        <v>0.12710816999999999</v>
      </c>
      <c r="D1342" s="7">
        <v>5.0273750000000006E-2</v>
      </c>
    </row>
    <row r="1343" spans="2:4" x14ac:dyDescent="0.35">
      <c r="B1343" s="7">
        <v>4.9919999999999999E-2</v>
      </c>
      <c r="C1343" s="7">
        <v>0.14408800999999999</v>
      </c>
      <c r="D1343" s="7">
        <v>5.0273750000000006E-2</v>
      </c>
    </row>
    <row r="1344" spans="2:4" x14ac:dyDescent="0.35">
      <c r="B1344" s="7">
        <v>5.1069999999999997E-2</v>
      </c>
      <c r="C1344" s="7">
        <v>0.16571385999999999</v>
      </c>
      <c r="D1344" s="7">
        <v>4.9755750000000001E-2</v>
      </c>
    </row>
    <row r="1345" spans="2:4" x14ac:dyDescent="0.35">
      <c r="B1345" s="7">
        <v>4.3180000000000003E-2</v>
      </c>
      <c r="C1345" s="7">
        <v>6.6759399999999997E-2</v>
      </c>
      <c r="D1345" s="7">
        <v>5.2170000000000001E-2</v>
      </c>
    </row>
    <row r="1346" spans="2:4" x14ac:dyDescent="0.35">
      <c r="B1346" s="7">
        <v>4.1950000000000001E-2</v>
      </c>
      <c r="C1346" s="7">
        <v>0.13214905999999998</v>
      </c>
      <c r="D1346" s="7">
        <v>5.9449750000000003E-2</v>
      </c>
    </row>
    <row r="1347" spans="2:4" x14ac:dyDescent="0.35">
      <c r="B1347" s="7">
        <v>4.2180000000000002E-2</v>
      </c>
      <c r="C1347" s="7">
        <v>7.6921390000000006E-2</v>
      </c>
      <c r="D1347" s="7">
        <v>6.0365500000000002E-2</v>
      </c>
    </row>
    <row r="1348" spans="2:4" x14ac:dyDescent="0.35">
      <c r="B1348" s="7">
        <v>4.1689999999999998E-2</v>
      </c>
      <c r="C1348" s="7">
        <v>7.7347120000000005E-2</v>
      </c>
      <c r="D1348" s="7">
        <v>6.0365500000000002E-2</v>
      </c>
    </row>
    <row r="1349" spans="2:4" x14ac:dyDescent="0.35">
      <c r="B1349" s="7">
        <v>4.0399999999999998E-2</v>
      </c>
      <c r="C1349" s="7">
        <v>8.6441699999999996E-2</v>
      </c>
      <c r="D1349" s="7">
        <v>5.9866000000000003E-2</v>
      </c>
    </row>
    <row r="1350" spans="2:4" x14ac:dyDescent="0.35">
      <c r="B1350" s="7">
        <v>3.7100000000000001E-2</v>
      </c>
      <c r="C1350" s="7">
        <v>7.7260739999999994E-2</v>
      </c>
      <c r="D1350" s="7">
        <v>5.5222500000000001E-2</v>
      </c>
    </row>
    <row r="1351" spans="2:4" x14ac:dyDescent="0.35">
      <c r="B1351" s="7">
        <v>3.6999999999999998E-2</v>
      </c>
      <c r="C1351" s="7">
        <v>6.986908E-2</v>
      </c>
      <c r="D1351" s="7">
        <v>5.1837000000000001E-2</v>
      </c>
    </row>
    <row r="1352" spans="2:4" x14ac:dyDescent="0.35">
      <c r="B1352" s="7">
        <v>3.6840000000000005E-2</v>
      </c>
      <c r="C1352" s="7">
        <v>4.7200499999999999E-2</v>
      </c>
      <c r="D1352" s="7">
        <v>5.1707500000000003E-2</v>
      </c>
    </row>
    <row r="1353" spans="2:4" x14ac:dyDescent="0.35">
      <c r="B1353" s="7">
        <v>3.5880000000000002E-2</v>
      </c>
      <c r="C1353" s="7">
        <v>4.618245E-2</v>
      </c>
      <c r="D1353" s="7">
        <v>5.1707500000000003E-2</v>
      </c>
    </row>
    <row r="1354" spans="2:4" x14ac:dyDescent="0.35">
      <c r="B1354" s="7">
        <v>3.6770000000000004E-2</v>
      </c>
      <c r="C1354" s="7">
        <v>5.0020189999999992E-2</v>
      </c>
      <c r="D1354" s="7">
        <v>5.1957250000000003E-2</v>
      </c>
    </row>
    <row r="1355" spans="2:4" x14ac:dyDescent="0.35">
      <c r="B1355" s="7">
        <v>3.9409999999999994E-2</v>
      </c>
      <c r="C1355" s="7">
        <v>7.8834090000000009E-2</v>
      </c>
      <c r="D1355" s="7">
        <v>5.3853500000000006E-2</v>
      </c>
    </row>
    <row r="1356" spans="2:4" x14ac:dyDescent="0.35">
      <c r="B1356" s="7">
        <v>4.7969999999999999E-2</v>
      </c>
      <c r="C1356" s="7">
        <v>8.3338189999999993E-2</v>
      </c>
      <c r="D1356" s="7">
        <v>5.3927500000000003E-2</v>
      </c>
    </row>
    <row r="1357" spans="2:4" x14ac:dyDescent="0.35">
      <c r="B1357" s="7">
        <v>5.3039999999999997E-2</v>
      </c>
      <c r="C1357" s="7">
        <v>8.9643929999999997E-2</v>
      </c>
      <c r="D1357" s="7">
        <v>5.3899750000000003E-2</v>
      </c>
    </row>
    <row r="1358" spans="2:4" x14ac:dyDescent="0.35">
      <c r="B1358" s="7">
        <v>5.1880000000000003E-2</v>
      </c>
      <c r="C1358" s="7">
        <v>7.9124080000000013E-2</v>
      </c>
      <c r="D1358" s="7">
        <v>5.3326249999999999E-2</v>
      </c>
    </row>
    <row r="1359" spans="2:4" x14ac:dyDescent="0.35">
      <c r="B1359" s="7">
        <v>4.9919999999999999E-2</v>
      </c>
      <c r="C1359" s="7">
        <v>8.6305960000000001E-2</v>
      </c>
      <c r="D1359" s="7">
        <v>5.3242999999999999E-2</v>
      </c>
    </row>
    <row r="1360" spans="2:4" x14ac:dyDescent="0.35">
      <c r="B1360" s="7">
        <v>4.4389999999999999E-2</v>
      </c>
      <c r="C1360" s="7">
        <v>8.604682000000001E-2</v>
      </c>
      <c r="D1360" s="7">
        <v>5.1966500000000006E-2</v>
      </c>
    </row>
    <row r="1361" spans="2:4" x14ac:dyDescent="0.35">
      <c r="B1361" s="7">
        <v>4.2119999999999998E-2</v>
      </c>
      <c r="C1361" s="7">
        <v>8.6632970000000004E-2</v>
      </c>
      <c r="D1361" s="7">
        <v>5.1254250000000001E-2</v>
      </c>
    </row>
    <row r="1362" spans="2:4" x14ac:dyDescent="0.35">
      <c r="B1362" s="7">
        <v>4.2209999999999998E-2</v>
      </c>
      <c r="C1362" s="7">
        <v>9.9960169999999987E-2</v>
      </c>
      <c r="D1362" s="7">
        <v>5.1356000000000006E-2</v>
      </c>
    </row>
    <row r="1363" spans="2:4" x14ac:dyDescent="0.35">
      <c r="B1363" s="7">
        <v>4.215E-2</v>
      </c>
      <c r="C1363" s="7">
        <v>9.0125189999999994E-2</v>
      </c>
      <c r="D1363" s="7">
        <v>5.1356000000000006E-2</v>
      </c>
    </row>
    <row r="1364" spans="2:4" x14ac:dyDescent="0.35">
      <c r="B1364" s="7">
        <v>4.2140000000000004E-2</v>
      </c>
      <c r="C1364" s="7">
        <v>7.9852139999999988E-2</v>
      </c>
      <c r="D1364" s="7">
        <v>5.0939750000000006E-2</v>
      </c>
    </row>
    <row r="1365" spans="2:4" x14ac:dyDescent="0.35">
      <c r="B1365" s="7">
        <v>4.1450000000000001E-2</v>
      </c>
      <c r="C1365" s="7">
        <v>9.3136149999999987E-2</v>
      </c>
      <c r="D1365" s="7">
        <v>5.0042500000000004E-2</v>
      </c>
    </row>
    <row r="1366" spans="2:4" x14ac:dyDescent="0.35">
      <c r="B1366" s="7">
        <v>4.6880000000000005E-2</v>
      </c>
      <c r="C1366" s="7">
        <v>8.9613080000000012E-2</v>
      </c>
      <c r="D1366" s="7">
        <v>5.0125750000000004E-2</v>
      </c>
    </row>
    <row r="1367" spans="2:4" x14ac:dyDescent="0.35">
      <c r="B1367" s="7">
        <v>5.3460000000000001E-2</v>
      </c>
      <c r="C1367" s="7">
        <v>6.9042300000000001E-2</v>
      </c>
      <c r="D1367" s="7">
        <v>5.1356000000000006E-2</v>
      </c>
    </row>
    <row r="1368" spans="2:4" x14ac:dyDescent="0.35">
      <c r="B1368" s="7">
        <v>5.8169999999999999E-2</v>
      </c>
      <c r="C1368" s="7">
        <v>6.9097829999999999E-2</v>
      </c>
      <c r="D1368" s="7">
        <v>5.1115499999999994E-2</v>
      </c>
    </row>
    <row r="1369" spans="2:4" x14ac:dyDescent="0.35">
      <c r="B1369" s="7">
        <v>5.4939999999999996E-2</v>
      </c>
      <c r="C1369" s="7">
        <v>7.7285420000000007E-2</v>
      </c>
      <c r="D1369" s="7">
        <v>5.5074499999999998E-2</v>
      </c>
    </row>
    <row r="1370" spans="2:4" x14ac:dyDescent="0.35">
      <c r="B1370" s="7">
        <v>5.092E-2</v>
      </c>
      <c r="C1370" s="7">
        <v>8.1869730000000002E-2</v>
      </c>
      <c r="D1370" s="7">
        <v>6.0772500000000007E-2</v>
      </c>
    </row>
    <row r="1371" spans="2:4" x14ac:dyDescent="0.35">
      <c r="B1371" s="7">
        <v>4.7570000000000001E-2</v>
      </c>
      <c r="C1371" s="7">
        <v>6.0188350000000002E-2</v>
      </c>
      <c r="D1371" s="7">
        <v>6.0772500000000007E-2</v>
      </c>
    </row>
    <row r="1372" spans="2:4" x14ac:dyDescent="0.35">
      <c r="B1372" s="7">
        <v>4.4389999999999999E-2</v>
      </c>
      <c r="C1372" s="7">
        <v>4.7077099999999997E-2</v>
      </c>
      <c r="D1372" s="7">
        <v>6.0772500000000007E-2</v>
      </c>
    </row>
    <row r="1373" spans="2:4" x14ac:dyDescent="0.35">
      <c r="B1373" s="7">
        <v>4.129E-2</v>
      </c>
      <c r="C1373" s="7">
        <v>4.9508080000000003E-2</v>
      </c>
      <c r="D1373" s="7">
        <v>6.0772500000000007E-2</v>
      </c>
    </row>
    <row r="1374" spans="2:4" x14ac:dyDescent="0.35">
      <c r="B1374" s="7">
        <v>4.0979999999999996E-2</v>
      </c>
      <c r="C1374" s="7">
        <v>4.0123510000000001E-2</v>
      </c>
      <c r="D1374" s="7">
        <v>6.0208250000000005E-2</v>
      </c>
    </row>
    <row r="1375" spans="2:4" x14ac:dyDescent="0.35">
      <c r="B1375" s="7">
        <v>3.9420000000000004E-2</v>
      </c>
      <c r="C1375" s="7">
        <v>2.9437069999999999E-2</v>
      </c>
      <c r="D1375" s="7">
        <v>5.4214249999999999E-2</v>
      </c>
    </row>
    <row r="1376" spans="2:4" x14ac:dyDescent="0.35">
      <c r="B1376" s="7">
        <v>3.8579999999999996E-2</v>
      </c>
      <c r="C1376" s="7">
        <v>2.5241469999999995E-2</v>
      </c>
      <c r="D1376" s="7">
        <v>5.2900750000000003E-2</v>
      </c>
    </row>
    <row r="1377" spans="2:4" x14ac:dyDescent="0.35">
      <c r="B1377" s="7">
        <v>3.7990000000000003E-2</v>
      </c>
      <c r="C1377" s="7">
        <v>2.3217709999999999E-2</v>
      </c>
      <c r="D1377" s="7">
        <v>5.1800000000000006E-2</v>
      </c>
    </row>
    <row r="1378" spans="2:4" x14ac:dyDescent="0.35">
      <c r="B1378" s="7">
        <v>3.9159999999999993E-2</v>
      </c>
      <c r="C1378" s="7">
        <v>3.816145E-2</v>
      </c>
      <c r="D1378" s="7">
        <v>5.1800000000000006E-2</v>
      </c>
    </row>
    <row r="1379" spans="2:4" x14ac:dyDescent="0.35">
      <c r="B1379" s="7">
        <v>4.1090000000000002E-2</v>
      </c>
      <c r="C1379" s="7">
        <v>4.4596760000000006E-2</v>
      </c>
      <c r="D1379" s="7">
        <v>5.3566749999999996E-2</v>
      </c>
    </row>
    <row r="1380" spans="2:4" x14ac:dyDescent="0.35">
      <c r="B1380" s="7">
        <v>4.274E-2</v>
      </c>
      <c r="C1380" s="7">
        <v>7.5354209999999991E-2</v>
      </c>
      <c r="D1380" s="7">
        <v>5.6785750000000003E-2</v>
      </c>
    </row>
    <row r="1381" spans="2:4" x14ac:dyDescent="0.35">
      <c r="B1381" s="7">
        <v>5.1840000000000004E-2</v>
      </c>
      <c r="C1381" s="7">
        <v>8.4189649999999991E-2</v>
      </c>
      <c r="D1381" s="7">
        <v>5.91075E-2</v>
      </c>
    </row>
    <row r="1382" spans="2:4" x14ac:dyDescent="0.35">
      <c r="B1382" s="7">
        <v>4.9829999999999999E-2</v>
      </c>
      <c r="C1382" s="7">
        <v>7.1226479999999995E-2</v>
      </c>
      <c r="D1382" s="7">
        <v>5.3252250000000001E-2</v>
      </c>
    </row>
    <row r="1383" spans="2:4" x14ac:dyDescent="0.35">
      <c r="B1383" s="7">
        <v>4.8409999999999995E-2</v>
      </c>
      <c r="C1383" s="7">
        <v>6.1323630000000004E-2</v>
      </c>
      <c r="D1383" s="7">
        <v>5.1716749999999999E-2</v>
      </c>
    </row>
    <row r="1384" spans="2:4" x14ac:dyDescent="0.35">
      <c r="B1384" s="7">
        <v>4.4060000000000002E-2</v>
      </c>
      <c r="C1384" s="7">
        <v>7.1423920000000002E-2</v>
      </c>
      <c r="D1384" s="7">
        <v>5.0616000000000001E-2</v>
      </c>
    </row>
    <row r="1385" spans="2:4" x14ac:dyDescent="0.35">
      <c r="B1385" s="7">
        <v>4.079E-2</v>
      </c>
      <c r="C1385" s="7">
        <v>5.962688E-2</v>
      </c>
      <c r="D1385" s="7">
        <v>5.0616000000000001E-2</v>
      </c>
    </row>
    <row r="1386" spans="2:4" x14ac:dyDescent="0.35">
      <c r="B1386" s="7">
        <v>4.002E-2</v>
      </c>
      <c r="C1386" s="7">
        <v>8.2918629999999993E-2</v>
      </c>
      <c r="D1386" s="7">
        <v>5.0616000000000001E-2</v>
      </c>
    </row>
    <row r="1387" spans="2:4" x14ac:dyDescent="0.35">
      <c r="B1387" s="7">
        <v>3.9899999999999998E-2</v>
      </c>
      <c r="C1387" s="7">
        <v>0.10377939999999999</v>
      </c>
      <c r="D1387" s="7">
        <v>5.0616000000000001E-2</v>
      </c>
    </row>
    <row r="1388" spans="2:4" x14ac:dyDescent="0.35">
      <c r="B1388" s="7">
        <v>4.036E-2</v>
      </c>
      <c r="C1388" s="7">
        <v>0.10885731</v>
      </c>
      <c r="D1388" s="7">
        <v>4.9885249999999999E-2</v>
      </c>
    </row>
    <row r="1389" spans="2:4" x14ac:dyDescent="0.35">
      <c r="B1389" s="7">
        <v>4.0619999999999996E-2</v>
      </c>
      <c r="C1389" s="7">
        <v>0.15938344000000002</v>
      </c>
      <c r="D1389" s="7">
        <v>4.9737250000000004E-2</v>
      </c>
    </row>
    <row r="1390" spans="2:4" x14ac:dyDescent="0.35">
      <c r="B1390" s="7">
        <v>4.2889999999999998E-2</v>
      </c>
      <c r="C1390" s="7">
        <v>0.15607014999999999</v>
      </c>
      <c r="D1390" s="7">
        <v>4.9737250000000004E-2</v>
      </c>
    </row>
    <row r="1391" spans="2:4" x14ac:dyDescent="0.35">
      <c r="B1391" s="7">
        <v>4.3340000000000004E-2</v>
      </c>
      <c r="C1391" s="7">
        <v>0.18286029000000001</v>
      </c>
      <c r="D1391" s="7">
        <v>4.9737250000000004E-2</v>
      </c>
    </row>
    <row r="1392" spans="2:4" x14ac:dyDescent="0.35">
      <c r="B1392" s="7">
        <v>4.342E-2</v>
      </c>
      <c r="C1392" s="7">
        <v>0.18293433000000003</v>
      </c>
      <c r="D1392" s="7">
        <v>5.2947000000000001E-2</v>
      </c>
    </row>
    <row r="1393" spans="2:4" x14ac:dyDescent="0.35">
      <c r="B1393" s="7">
        <v>4.2560000000000001E-2</v>
      </c>
      <c r="C1393" s="7">
        <v>8.2702680000000001E-2</v>
      </c>
      <c r="D1393" s="7">
        <v>6.8801500000000002E-2</v>
      </c>
    </row>
    <row r="1394" spans="2:4" x14ac:dyDescent="0.35">
      <c r="B1394" s="7">
        <v>4.1320000000000003E-2</v>
      </c>
      <c r="C1394" s="7">
        <v>7.5773770000000004E-2</v>
      </c>
      <c r="D1394" s="7">
        <v>7.7283749999999998E-2</v>
      </c>
    </row>
    <row r="1395" spans="2:4" x14ac:dyDescent="0.35">
      <c r="B1395" s="7">
        <v>4.1229999999999996E-2</v>
      </c>
      <c r="C1395" s="7">
        <v>6.4982440000000002E-2</v>
      </c>
      <c r="D1395" s="7">
        <v>7.7283749999999998E-2</v>
      </c>
    </row>
    <row r="1396" spans="2:4" x14ac:dyDescent="0.35">
      <c r="B1396" s="7">
        <v>4.095E-2</v>
      </c>
      <c r="C1396" s="7">
        <v>6.1508730000000005E-2</v>
      </c>
      <c r="D1396" s="7">
        <v>7.7283749999999998E-2</v>
      </c>
    </row>
    <row r="1397" spans="2:4" x14ac:dyDescent="0.35">
      <c r="B1397" s="7">
        <v>3.6209999999999999E-2</v>
      </c>
      <c r="C1397" s="7">
        <v>5.9466459999999999E-2</v>
      </c>
      <c r="D1397" s="7">
        <v>6.3973000000000002E-2</v>
      </c>
    </row>
    <row r="1398" spans="2:4" x14ac:dyDescent="0.35">
      <c r="B1398" s="7">
        <v>2.9780000000000001E-2</v>
      </c>
      <c r="C1398" s="7">
        <v>5.231543000000001E-2</v>
      </c>
      <c r="D1398" s="7">
        <v>5.7868000000000003E-2</v>
      </c>
    </row>
    <row r="1399" spans="2:4" x14ac:dyDescent="0.35">
      <c r="B1399" s="7">
        <v>3.041E-2</v>
      </c>
      <c r="C1399" s="7">
        <v>4.7509000000000003E-2</v>
      </c>
      <c r="D1399" s="7">
        <v>5.3825749999999999E-2</v>
      </c>
    </row>
    <row r="1400" spans="2:4" x14ac:dyDescent="0.35">
      <c r="B1400" s="7">
        <v>2.98E-2</v>
      </c>
      <c r="C1400" s="7">
        <v>4.7095610000000003E-2</v>
      </c>
      <c r="D1400" s="7">
        <v>5.3825749999999999E-2</v>
      </c>
    </row>
    <row r="1401" spans="2:4" x14ac:dyDescent="0.35">
      <c r="B1401" s="7">
        <v>2.7609999999999999E-2</v>
      </c>
      <c r="C1401" s="7">
        <v>3.0893190000000001E-2</v>
      </c>
      <c r="D1401" s="7">
        <v>5.3825749999999999E-2</v>
      </c>
    </row>
    <row r="1402" spans="2:4" x14ac:dyDescent="0.35">
      <c r="B1402" s="7">
        <v>2.896E-2</v>
      </c>
      <c r="C1402" s="7">
        <v>1.8929559999999998E-2</v>
      </c>
      <c r="D1402" s="7">
        <v>5.3992249999999999E-2</v>
      </c>
    </row>
    <row r="1403" spans="2:4" x14ac:dyDescent="0.35">
      <c r="B1403" s="7">
        <v>3.2930000000000001E-2</v>
      </c>
      <c r="C1403" s="7">
        <v>4.8940439999999995E-2</v>
      </c>
      <c r="D1403" s="7">
        <v>5.5814500000000003E-2</v>
      </c>
    </row>
    <row r="1404" spans="2:4" x14ac:dyDescent="0.35">
      <c r="B1404" s="7">
        <v>4.2450000000000002E-2</v>
      </c>
      <c r="C1404" s="7">
        <v>8.0043409999999995E-2</v>
      </c>
      <c r="D1404" s="7">
        <v>5.8728250000000003E-2</v>
      </c>
    </row>
    <row r="1405" spans="2:4" x14ac:dyDescent="0.35">
      <c r="B1405" s="7">
        <v>4.4889999999999999E-2</v>
      </c>
      <c r="C1405" s="7">
        <v>6.6432389999999994E-2</v>
      </c>
      <c r="D1405" s="7">
        <v>6.9809750000000004E-2</v>
      </c>
    </row>
    <row r="1406" spans="2:4" x14ac:dyDescent="0.35">
      <c r="B1406" s="7">
        <v>4.6329999999999996E-2</v>
      </c>
      <c r="C1406" s="7">
        <v>7.1652209999999994E-2</v>
      </c>
      <c r="D1406" s="7">
        <v>5.3529750000000001E-2</v>
      </c>
    </row>
    <row r="1407" spans="2:4" x14ac:dyDescent="0.35">
      <c r="B1407" s="7">
        <v>4.2700000000000002E-2</v>
      </c>
      <c r="C1407" s="7">
        <v>8.0907209999999993E-2</v>
      </c>
      <c r="D1407" s="7">
        <v>5.2105249999999999E-2</v>
      </c>
    </row>
    <row r="1408" spans="2:4" x14ac:dyDescent="0.35">
      <c r="B1408" s="7">
        <v>4.2470000000000001E-2</v>
      </c>
      <c r="C1408" s="7">
        <v>8.1320600000000021E-2</v>
      </c>
      <c r="D1408" s="7">
        <v>5.1087750000000001E-2</v>
      </c>
    </row>
    <row r="1409" spans="2:4" x14ac:dyDescent="0.35">
      <c r="B1409" s="7">
        <v>4.1489999999999999E-2</v>
      </c>
      <c r="C1409" s="7">
        <v>0.10071291</v>
      </c>
      <c r="D1409" s="7">
        <v>5.1087750000000001E-2</v>
      </c>
    </row>
    <row r="1410" spans="2:4" x14ac:dyDescent="0.35">
      <c r="B1410" s="7">
        <v>4.138E-2</v>
      </c>
      <c r="C1410" s="7">
        <v>0.10277368999999999</v>
      </c>
      <c r="D1410" s="7">
        <v>5.1087750000000001E-2</v>
      </c>
    </row>
    <row r="1411" spans="2:4" x14ac:dyDescent="0.35">
      <c r="B1411" s="7">
        <v>4.1450000000000001E-2</v>
      </c>
      <c r="C1411" s="7">
        <v>9.6301360000000003E-2</v>
      </c>
      <c r="D1411" s="7">
        <v>5.1087750000000001E-2</v>
      </c>
    </row>
    <row r="1412" spans="2:4" x14ac:dyDescent="0.35">
      <c r="B1412" s="7">
        <v>4.1610000000000001E-2</v>
      </c>
      <c r="C1412" s="7">
        <v>0.17086581000000001</v>
      </c>
      <c r="D1412" s="7">
        <v>5.0412499999999999E-2</v>
      </c>
    </row>
    <row r="1413" spans="2:4" x14ac:dyDescent="0.35">
      <c r="B1413" s="7">
        <v>4.1700000000000001E-2</v>
      </c>
      <c r="C1413" s="7">
        <v>0.19661322000000001</v>
      </c>
      <c r="D1413" s="7">
        <v>4.9524500000000006E-2</v>
      </c>
    </row>
    <row r="1414" spans="2:4" x14ac:dyDescent="0.35">
      <c r="B1414" s="7">
        <v>4.2729999999999997E-2</v>
      </c>
      <c r="C1414" s="7">
        <v>0.13644338</v>
      </c>
      <c r="D1414" s="7">
        <v>4.9524500000000006E-2</v>
      </c>
    </row>
    <row r="1415" spans="2:4" x14ac:dyDescent="0.35">
      <c r="B1415" s="7">
        <v>4.8030000000000003E-2</v>
      </c>
      <c r="C1415" s="7">
        <v>0.17350657</v>
      </c>
      <c r="D1415" s="7">
        <v>4.9524500000000006E-2</v>
      </c>
    </row>
    <row r="1416" spans="2:4" x14ac:dyDescent="0.35">
      <c r="B1416" s="7">
        <v>5.0959999999999998E-2</v>
      </c>
      <c r="C1416" s="7">
        <v>0.19543475000000002</v>
      </c>
      <c r="D1416" s="7">
        <v>5.1531750000000001E-2</v>
      </c>
    </row>
    <row r="1417" spans="2:4" x14ac:dyDescent="0.35">
      <c r="B1417" s="7">
        <v>5.0970000000000001E-2</v>
      </c>
      <c r="C1417" s="7">
        <v>0.18922773000000001</v>
      </c>
      <c r="D1417" s="7">
        <v>5.9847500000000005E-2</v>
      </c>
    </row>
    <row r="1418" spans="2:4" x14ac:dyDescent="0.35">
      <c r="B1418" s="7">
        <v>4.854E-2</v>
      </c>
      <c r="C1418" s="7">
        <v>8.9082460000000002E-2</v>
      </c>
      <c r="D1418" s="7">
        <v>5.9847500000000005E-2</v>
      </c>
    </row>
    <row r="1419" spans="2:4" x14ac:dyDescent="0.35">
      <c r="B1419" s="7">
        <v>4.4200000000000003E-2</v>
      </c>
      <c r="C1419" s="7">
        <v>8.9514360000000015E-2</v>
      </c>
      <c r="D1419" s="7">
        <v>6.7552750000000009E-2</v>
      </c>
    </row>
    <row r="1420" spans="2:4" x14ac:dyDescent="0.35">
      <c r="B1420" s="7">
        <v>4.3209999999999998E-2</v>
      </c>
      <c r="C1420" s="7">
        <v>0.12224620999999999</v>
      </c>
      <c r="D1420" s="7">
        <v>7.7626000000000001E-2</v>
      </c>
    </row>
    <row r="1421" spans="2:4" x14ac:dyDescent="0.35">
      <c r="B1421" s="7">
        <v>4.1439999999999998E-2</v>
      </c>
      <c r="C1421" s="7">
        <v>0.11853804</v>
      </c>
      <c r="D1421" s="7">
        <v>7.7626000000000001E-2</v>
      </c>
    </row>
    <row r="1422" spans="2:4" x14ac:dyDescent="0.35">
      <c r="B1422" s="7">
        <v>3.9399999999999998E-2</v>
      </c>
      <c r="C1422" s="7">
        <v>7.9259820000000009E-2</v>
      </c>
      <c r="D1422" s="7">
        <v>6.9606250000000008E-2</v>
      </c>
    </row>
    <row r="1423" spans="2:4" x14ac:dyDescent="0.35">
      <c r="B1423" s="7">
        <v>4.0850000000000004E-2</v>
      </c>
      <c r="C1423" s="7">
        <v>6.6376859999999996E-2</v>
      </c>
      <c r="D1423" s="7">
        <v>5.2539999999999996E-2</v>
      </c>
    </row>
    <row r="1424" spans="2:4" x14ac:dyDescent="0.35">
      <c r="B1424" s="7">
        <v>4.0689999999999997E-2</v>
      </c>
      <c r="C1424" s="7">
        <v>4.9508080000000003E-2</v>
      </c>
      <c r="D1424" s="7">
        <v>5.2364250000000008E-2</v>
      </c>
    </row>
    <row r="1425" spans="2:4" x14ac:dyDescent="0.35">
      <c r="B1425" s="7">
        <v>4.1020000000000001E-2</v>
      </c>
      <c r="C1425" s="7">
        <v>3.4286690000000002E-2</v>
      </c>
      <c r="D1425" s="7">
        <v>5.2207000000000003E-2</v>
      </c>
    </row>
    <row r="1426" spans="2:4" x14ac:dyDescent="0.35">
      <c r="B1426" s="7">
        <v>4.1919999999999999E-2</v>
      </c>
      <c r="C1426" s="7">
        <v>4.2437260000000004E-2</v>
      </c>
      <c r="D1426" s="7">
        <v>5.2207000000000003E-2</v>
      </c>
    </row>
    <row r="1427" spans="2:4" x14ac:dyDescent="0.35">
      <c r="B1427" s="7">
        <v>4.0399999999999998E-2</v>
      </c>
      <c r="C1427" s="7">
        <v>7.2429630000000009E-2</v>
      </c>
      <c r="D1427" s="7">
        <v>5.3159750000000006E-2</v>
      </c>
    </row>
    <row r="1428" spans="2:4" x14ac:dyDescent="0.35">
      <c r="B1428" s="7">
        <v>4.675E-2</v>
      </c>
      <c r="C1428" s="7">
        <v>7.3534059999999998E-2</v>
      </c>
      <c r="D1428" s="7">
        <v>5.3640750000000001E-2</v>
      </c>
    </row>
    <row r="1429" spans="2:4" x14ac:dyDescent="0.35">
      <c r="B1429" s="7">
        <v>4.7979999999999995E-2</v>
      </c>
      <c r="C1429" s="7">
        <v>5.9978570000000002E-2</v>
      </c>
      <c r="D1429" s="7">
        <v>5.5564750000000003E-2</v>
      </c>
    </row>
    <row r="1430" spans="2:4" x14ac:dyDescent="0.35">
      <c r="B1430" s="7">
        <v>4.999E-2</v>
      </c>
      <c r="C1430" s="7">
        <v>7.3750010000000005E-2</v>
      </c>
      <c r="D1430" s="7">
        <v>5.4020000000000006E-2</v>
      </c>
    </row>
    <row r="1431" spans="2:4" x14ac:dyDescent="0.35">
      <c r="B1431" s="7">
        <v>5.0279999999999998E-2</v>
      </c>
      <c r="C1431" s="7">
        <v>8.1166350000000012E-2</v>
      </c>
      <c r="D1431" s="7">
        <v>5.1300500000000006E-2</v>
      </c>
    </row>
    <row r="1432" spans="2:4" x14ac:dyDescent="0.35">
      <c r="B1432" s="7">
        <v>5.1150000000000001E-2</v>
      </c>
      <c r="C1432" s="7">
        <v>0.10707418</v>
      </c>
      <c r="D1432" s="7">
        <v>5.1300500000000006E-2</v>
      </c>
    </row>
    <row r="1433" spans="2:4" x14ac:dyDescent="0.35">
      <c r="B1433" s="7">
        <v>5.0970000000000001E-2</v>
      </c>
      <c r="C1433" s="7">
        <v>8.7842290000000003E-2</v>
      </c>
      <c r="D1433" s="7">
        <v>5.1300500000000006E-2</v>
      </c>
    </row>
    <row r="1434" spans="2:4" x14ac:dyDescent="0.35">
      <c r="B1434" s="7">
        <v>4.8559999999999999E-2</v>
      </c>
      <c r="C1434" s="7">
        <v>0.14306996000000002</v>
      </c>
      <c r="D1434" s="7">
        <v>5.1300500000000006E-2</v>
      </c>
    </row>
    <row r="1435" spans="2:4" x14ac:dyDescent="0.35">
      <c r="B1435" s="7">
        <v>4.7399999999999998E-2</v>
      </c>
      <c r="C1435" s="7">
        <v>9.838682E-2</v>
      </c>
      <c r="D1435" s="7">
        <v>5.1300500000000006E-2</v>
      </c>
    </row>
    <row r="1436" spans="2:4" x14ac:dyDescent="0.35">
      <c r="B1436" s="7">
        <v>4.6909999999999993E-2</v>
      </c>
      <c r="C1436" s="7">
        <v>0.16322734999999999</v>
      </c>
      <c r="D1436" s="7">
        <v>5.1300500000000006E-2</v>
      </c>
    </row>
    <row r="1437" spans="2:4" x14ac:dyDescent="0.35">
      <c r="B1437" s="7">
        <v>4.5969999999999997E-2</v>
      </c>
      <c r="C1437" s="7">
        <v>4.1738198999999998</v>
      </c>
      <c r="D1437" s="7">
        <v>5.1300500000000006E-2</v>
      </c>
    </row>
    <row r="1438" spans="2:4" x14ac:dyDescent="0.35">
      <c r="B1438" s="7">
        <v>4.6929999999999999E-2</v>
      </c>
      <c r="C1438" s="7">
        <v>7.4453636800000007</v>
      </c>
      <c r="D1438" s="7">
        <v>5.1300500000000006E-2</v>
      </c>
    </row>
    <row r="1439" spans="2:4" x14ac:dyDescent="0.35">
      <c r="B1439" s="7">
        <v>5.0790000000000002E-2</v>
      </c>
      <c r="C1439" s="7">
        <v>0.14852424</v>
      </c>
      <c r="D1439" s="7">
        <v>5.1300500000000006E-2</v>
      </c>
    </row>
    <row r="1440" spans="2:4" x14ac:dyDescent="0.35">
      <c r="B1440" s="7">
        <v>5.2590000000000005E-2</v>
      </c>
      <c r="C1440" s="7">
        <v>8.5713639999999994E-2</v>
      </c>
      <c r="D1440" s="7">
        <v>5.0273750000000006E-2</v>
      </c>
    </row>
    <row r="1441" spans="2:4" x14ac:dyDescent="0.35">
      <c r="B1441" s="7">
        <v>5.2490000000000002E-2</v>
      </c>
      <c r="C1441" s="7">
        <v>7.9444920000000002E-2</v>
      </c>
      <c r="D1441" s="7">
        <v>6.0726250000000009E-2</v>
      </c>
    </row>
    <row r="1442" spans="2:4" x14ac:dyDescent="0.35">
      <c r="B1442" s="7">
        <v>4.8659999999999995E-2</v>
      </c>
      <c r="C1442" s="7">
        <v>8.072211E-2</v>
      </c>
      <c r="D1442" s="7">
        <v>6.24375E-2</v>
      </c>
    </row>
    <row r="1443" spans="2:4" x14ac:dyDescent="0.35">
      <c r="B1443" s="7">
        <v>4.6530000000000002E-2</v>
      </c>
      <c r="C1443" s="7">
        <v>7.0220770000000002E-2</v>
      </c>
      <c r="D1443" s="7">
        <v>6.3057250000000009E-2</v>
      </c>
    </row>
    <row r="1444" spans="2:4" x14ac:dyDescent="0.35">
      <c r="B1444" s="7">
        <v>4.5649999999999996E-2</v>
      </c>
      <c r="C1444" s="7">
        <v>5.6652939999999992E-2</v>
      </c>
      <c r="D1444" s="7">
        <v>6.3057250000000009E-2</v>
      </c>
    </row>
    <row r="1445" spans="2:4" x14ac:dyDescent="0.35">
      <c r="B1445" s="7">
        <v>4.4409999999999998E-2</v>
      </c>
      <c r="C1445" s="7">
        <v>6.3766949999999989E-2</v>
      </c>
      <c r="D1445" s="7">
        <v>6.3057250000000009E-2</v>
      </c>
    </row>
    <row r="1446" spans="2:4" x14ac:dyDescent="0.35">
      <c r="B1446" s="7">
        <v>4.419E-2</v>
      </c>
      <c r="C1446" s="7">
        <v>3.1831030000000003E-2</v>
      </c>
      <c r="D1446" s="7">
        <v>5.8330500000000007E-2</v>
      </c>
    </row>
    <row r="1447" spans="2:4" x14ac:dyDescent="0.35">
      <c r="B1447" s="7">
        <v>4.3279999999999999E-2</v>
      </c>
      <c r="C1447" s="7">
        <v>1.411696E-2</v>
      </c>
      <c r="D1447" s="7">
        <v>5.3816500000000003E-2</v>
      </c>
    </row>
    <row r="1448" spans="2:4" x14ac:dyDescent="0.35">
      <c r="B1448" s="7">
        <v>4.1090000000000002E-2</v>
      </c>
      <c r="C1448" s="7">
        <v>1.6677510000000003E-2</v>
      </c>
      <c r="D1448" s="7">
        <v>5.284525000000001E-2</v>
      </c>
    </row>
    <row r="1449" spans="2:4" x14ac:dyDescent="0.35">
      <c r="B1449" s="7">
        <v>3.9490000000000004E-2</v>
      </c>
      <c r="C1449" s="7">
        <v>1.425887E-2</v>
      </c>
      <c r="D1449" s="7">
        <v>5.2475250000000001E-2</v>
      </c>
    </row>
    <row r="1450" spans="2:4" x14ac:dyDescent="0.35">
      <c r="B1450" s="7">
        <v>3.959E-2</v>
      </c>
      <c r="C1450" s="7">
        <v>1.529543E-2</v>
      </c>
      <c r="D1450" s="7">
        <v>5.2475250000000001E-2</v>
      </c>
    </row>
    <row r="1451" spans="2:4" x14ac:dyDescent="0.35">
      <c r="B1451" s="7">
        <v>3.9969999999999999E-2</v>
      </c>
      <c r="C1451" s="7">
        <v>1.6449220000000001E-2</v>
      </c>
      <c r="D1451" s="7">
        <v>5.2475250000000001E-2</v>
      </c>
    </row>
    <row r="1452" spans="2:4" x14ac:dyDescent="0.35">
      <c r="B1452" s="7">
        <v>4.1419999999999998E-2</v>
      </c>
      <c r="C1452" s="7">
        <v>2.5327849999999999E-2</v>
      </c>
      <c r="D1452" s="7">
        <v>5.2475250000000001E-2</v>
      </c>
    </row>
    <row r="1453" spans="2:4" x14ac:dyDescent="0.35">
      <c r="B1453" s="7">
        <v>4.3920000000000001E-2</v>
      </c>
      <c r="C1453" s="7">
        <v>4.8533220000000002E-2</v>
      </c>
      <c r="D1453" s="7">
        <v>5.2475250000000001E-2</v>
      </c>
    </row>
    <row r="1454" spans="2:4" x14ac:dyDescent="0.35">
      <c r="B1454" s="7">
        <v>4.6329999999999996E-2</v>
      </c>
      <c r="C1454" s="7">
        <v>6.4926910000000004E-2</v>
      </c>
      <c r="D1454" s="7">
        <v>5.2475250000000001E-2</v>
      </c>
    </row>
    <row r="1455" spans="2:4" x14ac:dyDescent="0.35">
      <c r="B1455" s="7">
        <v>4.5380000000000004E-2</v>
      </c>
      <c r="C1455" s="7">
        <v>6.3162289999999996E-2</v>
      </c>
      <c r="D1455" s="7">
        <v>5.0505000000000001E-2</v>
      </c>
    </row>
    <row r="1456" spans="2:4" x14ac:dyDescent="0.35">
      <c r="B1456" s="7">
        <v>4.5170000000000002E-2</v>
      </c>
      <c r="C1456" s="7">
        <v>7.4792739999999996E-2</v>
      </c>
      <c r="D1456" s="7">
        <v>5.0505000000000001E-2</v>
      </c>
    </row>
    <row r="1457" spans="2:4" x14ac:dyDescent="0.35">
      <c r="B1457" s="7">
        <v>4.437E-2</v>
      </c>
      <c r="C1457" s="7">
        <v>7.2306229999999999E-2</v>
      </c>
      <c r="D1457" s="7">
        <v>5.0652999999999997E-2</v>
      </c>
    </row>
    <row r="1458" spans="2:4" x14ac:dyDescent="0.35">
      <c r="B1458" s="7">
        <v>4.3900000000000002E-2</v>
      </c>
      <c r="C1458" s="7">
        <v>9.3216360000000012E-2</v>
      </c>
      <c r="D1458" s="7">
        <v>5.0569750000000004E-2</v>
      </c>
    </row>
    <row r="1459" spans="2:4" x14ac:dyDescent="0.35">
      <c r="B1459" s="7">
        <v>4.0210000000000003E-2</v>
      </c>
      <c r="C1459" s="7">
        <v>0.11209038999999998</v>
      </c>
      <c r="D1459" s="7">
        <v>5.0135000000000006E-2</v>
      </c>
    </row>
    <row r="1460" spans="2:4" x14ac:dyDescent="0.35">
      <c r="B1460" s="7">
        <v>3.9259999999999996E-2</v>
      </c>
      <c r="C1460" s="7">
        <v>0.19396628999999999</v>
      </c>
      <c r="D1460" s="7">
        <v>5.0097999999999997E-2</v>
      </c>
    </row>
    <row r="1461" spans="2:4" x14ac:dyDescent="0.35">
      <c r="B1461" s="7">
        <v>3.918E-2</v>
      </c>
      <c r="C1461" s="7">
        <v>9.8726170000000002E-2</v>
      </c>
      <c r="D1461" s="7">
        <v>4.9256250000000001E-2</v>
      </c>
    </row>
    <row r="1462" spans="2:4" x14ac:dyDescent="0.35">
      <c r="B1462" s="7">
        <v>4.0920000000000005E-2</v>
      </c>
      <c r="C1462" s="7">
        <v>0.16968116999999999</v>
      </c>
      <c r="D1462" s="7">
        <v>4.9358000000000006E-2</v>
      </c>
    </row>
    <row r="1463" spans="2:4" x14ac:dyDescent="0.35">
      <c r="B1463" s="7">
        <v>4.3840000000000004E-2</v>
      </c>
      <c r="C1463" s="7">
        <v>0.18907964999999999</v>
      </c>
      <c r="D1463" s="7">
        <v>4.9922250000000001E-2</v>
      </c>
    </row>
    <row r="1464" spans="2:4" x14ac:dyDescent="0.35">
      <c r="B1464" s="7">
        <v>4.4880000000000003E-2</v>
      </c>
      <c r="C1464" s="7">
        <v>0.14525413999999998</v>
      </c>
      <c r="D1464" s="7">
        <v>5.0745499999999999E-2</v>
      </c>
    </row>
    <row r="1465" spans="2:4" x14ac:dyDescent="0.35">
      <c r="B1465" s="7">
        <v>4.3220000000000001E-2</v>
      </c>
      <c r="C1465" s="7">
        <v>9.4240580000000004E-2</v>
      </c>
      <c r="D1465" s="7">
        <v>5.6813500000000003E-2</v>
      </c>
    </row>
    <row r="1466" spans="2:4" x14ac:dyDescent="0.35">
      <c r="B1466" s="7">
        <v>3.8270000000000005E-2</v>
      </c>
      <c r="C1466" s="7">
        <v>8.2159719999999992E-2</v>
      </c>
      <c r="D1466" s="7">
        <v>5.9754999999999996E-2</v>
      </c>
    </row>
    <row r="1467" spans="2:4" x14ac:dyDescent="0.35">
      <c r="B1467" s="7">
        <v>3.2070000000000001E-2</v>
      </c>
      <c r="C1467" s="7">
        <v>7.2546859999999991E-2</v>
      </c>
      <c r="D1467" s="7">
        <v>7.8181E-2</v>
      </c>
    </row>
    <row r="1468" spans="2:4" x14ac:dyDescent="0.35">
      <c r="B1468" s="7">
        <v>3.0519999999999999E-2</v>
      </c>
      <c r="C1468" s="7">
        <v>6.6629830000000001E-2</v>
      </c>
      <c r="D1468" s="7">
        <v>7.8181E-2</v>
      </c>
    </row>
    <row r="1469" spans="2:4" x14ac:dyDescent="0.35">
      <c r="B1469" s="7">
        <v>2.5340000000000001E-2</v>
      </c>
      <c r="C1469" s="7">
        <v>0.13742441</v>
      </c>
      <c r="D1469" s="7">
        <v>7.8181E-2</v>
      </c>
    </row>
    <row r="1470" spans="2:4" x14ac:dyDescent="0.35">
      <c r="B1470" s="7">
        <v>2.2769999999999999E-2</v>
      </c>
      <c r="C1470" s="7">
        <v>6.7999569999999995E-2</v>
      </c>
      <c r="D1470" s="7">
        <v>7.7468750000000003E-2</v>
      </c>
    </row>
    <row r="1471" spans="2:4" x14ac:dyDescent="0.35">
      <c r="B1471" s="7">
        <v>8.6700000000000006E-3</v>
      </c>
      <c r="C1471" s="7">
        <v>6.0774499999999995E-2</v>
      </c>
      <c r="D1471" s="7">
        <v>7.7468750000000003E-2</v>
      </c>
    </row>
    <row r="1472" spans="2:4" x14ac:dyDescent="0.35">
      <c r="B1472" s="7">
        <v>1.8400000000000001E-3</v>
      </c>
      <c r="C1472" s="7">
        <v>9.0415179999999998E-2</v>
      </c>
      <c r="D1472" s="7">
        <v>7.7468750000000003E-2</v>
      </c>
    </row>
    <row r="1473" spans="2:4" x14ac:dyDescent="0.35">
      <c r="B1473" s="7">
        <v>8.9999999999999992E-5</v>
      </c>
      <c r="C1473" s="7">
        <v>6.3550999999999996E-2</v>
      </c>
      <c r="D1473" s="7">
        <v>7.7468750000000003E-2</v>
      </c>
    </row>
    <row r="1474" spans="2:4" x14ac:dyDescent="0.35">
      <c r="B1474" s="7">
        <v>7.0000000000000007E-5</v>
      </c>
      <c r="C1474" s="7">
        <v>6.2317000000000004E-2</v>
      </c>
      <c r="D1474" s="7">
        <v>7.7468750000000003E-2</v>
      </c>
    </row>
    <row r="1475" spans="2:4" x14ac:dyDescent="0.35">
      <c r="B1475" s="7">
        <v>2.9999999999999997E-5</v>
      </c>
      <c r="C1475" s="7">
        <v>6.2989530000000002E-2</v>
      </c>
      <c r="D1475" s="7">
        <v>7.7468750000000003E-2</v>
      </c>
    </row>
    <row r="1476" spans="2:4" x14ac:dyDescent="0.35">
      <c r="B1476" s="7">
        <v>-2.81E-3</v>
      </c>
      <c r="C1476" s="7">
        <v>3.1004250000000001E-2</v>
      </c>
      <c r="D1476" s="7">
        <v>7.7468750000000003E-2</v>
      </c>
    </row>
    <row r="1477" spans="2:4" x14ac:dyDescent="0.35">
      <c r="B1477" s="7">
        <v>-4.0000000000000003E-5</v>
      </c>
      <c r="C1477" s="7">
        <v>4.9520420000000002E-2</v>
      </c>
      <c r="D1477" s="7">
        <v>7.4129500000000001E-2</v>
      </c>
    </row>
    <row r="1478" spans="2:4" x14ac:dyDescent="0.35">
      <c r="B1478" s="7">
        <v>2.8599999999999997E-3</v>
      </c>
      <c r="C1478" s="7">
        <v>0.11959311000000002</v>
      </c>
      <c r="D1478" s="7">
        <v>5.3714750000000006E-2</v>
      </c>
    </row>
    <row r="1479" spans="2:4" x14ac:dyDescent="0.35">
      <c r="B1479" s="7">
        <v>8.0000000000000007E-5</v>
      </c>
      <c r="C1479" s="7">
        <v>6.5883260000000013E-2</v>
      </c>
      <c r="D1479" s="7">
        <v>4.9866749999999994E-2</v>
      </c>
    </row>
    <row r="1480" spans="2:4" x14ac:dyDescent="0.35">
      <c r="B1480" s="7">
        <v>1.1E-4</v>
      </c>
      <c r="C1480" s="7">
        <v>8.168462999999998E-2</v>
      </c>
      <c r="D1480" s="7">
        <v>4.8497750000000006E-2</v>
      </c>
    </row>
    <row r="1481" spans="2:4" x14ac:dyDescent="0.35">
      <c r="B1481" s="7">
        <v>3.3300000000000001E-3</v>
      </c>
      <c r="C1481" s="7">
        <v>7.8155390000000005E-2</v>
      </c>
      <c r="D1481" s="7">
        <v>4.8358999999999999E-2</v>
      </c>
    </row>
    <row r="1482" spans="2:4" x14ac:dyDescent="0.35">
      <c r="B1482" s="7">
        <v>4.0199999999999993E-3</v>
      </c>
      <c r="C1482" s="7">
        <v>0.13569064</v>
      </c>
      <c r="D1482" s="7">
        <v>4.8174000000000002E-2</v>
      </c>
    </row>
    <row r="1483" spans="2:4" x14ac:dyDescent="0.35">
      <c r="B1483" s="7">
        <v>1.06E-3</v>
      </c>
      <c r="C1483" s="7">
        <v>9.850405000000001E-2</v>
      </c>
      <c r="D1483" s="7">
        <v>4.8016750000000004E-2</v>
      </c>
    </row>
    <row r="1484" spans="2:4" x14ac:dyDescent="0.35">
      <c r="B1484" s="7">
        <v>2E-3</v>
      </c>
      <c r="C1484" s="7">
        <v>0.15375022999999999</v>
      </c>
      <c r="D1484" s="7">
        <v>4.7803999999999999E-2</v>
      </c>
    </row>
    <row r="1485" spans="2:4" x14ac:dyDescent="0.35">
      <c r="B1485" s="7">
        <v>4.7499999999999999E-3</v>
      </c>
      <c r="C1485" s="7">
        <v>0.15469424000000001</v>
      </c>
      <c r="D1485" s="7">
        <v>4.7767000000000004E-2</v>
      </c>
    </row>
    <row r="1486" spans="2:4" x14ac:dyDescent="0.35">
      <c r="B1486" s="7">
        <v>2.0070000000000001E-2</v>
      </c>
      <c r="C1486" s="7">
        <v>0.15375022999999999</v>
      </c>
      <c r="D1486" s="7">
        <v>4.7767000000000004E-2</v>
      </c>
    </row>
    <row r="1487" spans="2:4" x14ac:dyDescent="0.35">
      <c r="B1487" s="7">
        <v>4.1790000000000001E-2</v>
      </c>
      <c r="C1487" s="7">
        <v>0.14471735000000002</v>
      </c>
      <c r="D1487" s="7">
        <v>4.7952000000000009E-2</v>
      </c>
    </row>
    <row r="1488" spans="2:4" x14ac:dyDescent="0.35">
      <c r="B1488" s="7">
        <v>4.292E-2</v>
      </c>
      <c r="C1488" s="7">
        <v>9.1044520000000004E-2</v>
      </c>
      <c r="D1488" s="7">
        <v>5.0431000000000004E-2</v>
      </c>
    </row>
    <row r="1489" spans="2:4" x14ac:dyDescent="0.35">
      <c r="B1489" s="7">
        <v>4.3119999999999999E-2</v>
      </c>
      <c r="C1489" s="7">
        <v>7.3398320000000003E-2</v>
      </c>
      <c r="D1489" s="7">
        <v>5.0782500000000001E-2</v>
      </c>
    </row>
    <row r="1490" spans="2:4" x14ac:dyDescent="0.35">
      <c r="B1490" s="7">
        <v>4.1070000000000002E-2</v>
      </c>
      <c r="C1490" s="7">
        <v>8.9693290000000009E-2</v>
      </c>
      <c r="D1490" s="7">
        <v>5.2086750000000001E-2</v>
      </c>
    </row>
    <row r="1491" spans="2:4" x14ac:dyDescent="0.35">
      <c r="B1491" s="7">
        <v>4.0820000000000002E-2</v>
      </c>
      <c r="C1491" s="7">
        <v>8.4090930000000008E-2</v>
      </c>
      <c r="D1491" s="7">
        <v>5.3502000000000001E-2</v>
      </c>
    </row>
    <row r="1492" spans="2:4" x14ac:dyDescent="0.35">
      <c r="B1492" s="7">
        <v>4.0939999999999997E-2</v>
      </c>
      <c r="C1492" s="7">
        <v>7.8099859999999993E-2</v>
      </c>
      <c r="D1492" s="7">
        <v>6.8681249999999999E-2</v>
      </c>
    </row>
    <row r="1493" spans="2:4" x14ac:dyDescent="0.35">
      <c r="B1493" s="7">
        <v>4.0320000000000002E-2</v>
      </c>
      <c r="C1493" s="7">
        <v>9.1223449999999998E-2</v>
      </c>
      <c r="D1493" s="7">
        <v>7.8874750000000007E-2</v>
      </c>
    </row>
    <row r="1494" spans="2:4" x14ac:dyDescent="0.35">
      <c r="B1494" s="7">
        <v>1.1E-4</v>
      </c>
      <c r="C1494" s="7">
        <v>7.6403109999999996E-2</v>
      </c>
      <c r="D1494" s="7">
        <v>7.7080250000000003E-2</v>
      </c>
    </row>
    <row r="1495" spans="2:4" x14ac:dyDescent="0.35">
      <c r="B1495" s="7">
        <v>-2.0999999999999998E-4</v>
      </c>
      <c r="C1495" s="7">
        <v>7.2386439999999996E-2</v>
      </c>
      <c r="D1495" s="7">
        <v>7.7080250000000003E-2</v>
      </c>
    </row>
    <row r="1496" spans="2:4" x14ac:dyDescent="0.35">
      <c r="B1496" s="7">
        <v>-6.8600000000000006E-3</v>
      </c>
      <c r="C1496" s="7">
        <v>6.4507350000000005E-2</v>
      </c>
      <c r="D1496" s="7">
        <v>7.7080250000000003E-2</v>
      </c>
    </row>
    <row r="1497" spans="2:4" x14ac:dyDescent="0.35">
      <c r="B1497" s="7">
        <v>-7.0000000000000001E-3</v>
      </c>
      <c r="C1497" s="7">
        <v>6.6012829999999995E-2</v>
      </c>
      <c r="D1497" s="7">
        <v>7.7080250000000003E-2</v>
      </c>
    </row>
    <row r="1498" spans="2:4" x14ac:dyDescent="0.35">
      <c r="B1498" s="7">
        <v>-2.4700000000000004E-3</v>
      </c>
      <c r="C1498" s="7">
        <v>7.0955000000000004E-2</v>
      </c>
      <c r="D1498" s="7">
        <v>7.7080250000000003E-2</v>
      </c>
    </row>
    <row r="1499" spans="2:4" x14ac:dyDescent="0.35">
      <c r="B1499" s="7">
        <v>6.2399999999999999E-3</v>
      </c>
      <c r="C1499" s="7">
        <v>0.13430238999999999</v>
      </c>
      <c r="D1499" s="7">
        <v>6.3880500000000007E-2</v>
      </c>
    </row>
    <row r="1500" spans="2:4" x14ac:dyDescent="0.35">
      <c r="B1500" s="7">
        <v>2.5829999999999999E-2</v>
      </c>
      <c r="C1500" s="7">
        <v>0.13711590999999998</v>
      </c>
      <c r="D1500" s="7">
        <v>6.0226750000000003E-2</v>
      </c>
    </row>
    <row r="1501" spans="2:4" x14ac:dyDescent="0.35">
      <c r="B1501" s="7">
        <v>4.2500000000000003E-2</v>
      </c>
      <c r="C1501" s="7">
        <v>7.3540229999999998E-2</v>
      </c>
      <c r="D1501" s="7">
        <v>6.0226750000000003E-2</v>
      </c>
    </row>
    <row r="1502" spans="2:4" x14ac:dyDescent="0.35">
      <c r="B1502" s="7">
        <v>4.2419999999999999E-2</v>
      </c>
      <c r="C1502" s="7">
        <v>8.1715480000000007E-2</v>
      </c>
      <c r="D1502" s="7">
        <v>5.5130000000000005E-2</v>
      </c>
    </row>
    <row r="1503" spans="2:4" x14ac:dyDescent="0.35">
      <c r="B1503" s="7">
        <v>2.069E-2</v>
      </c>
      <c r="C1503" s="7">
        <v>8.3183939999999998E-2</v>
      </c>
      <c r="D1503" s="7">
        <v>5.1254250000000001E-2</v>
      </c>
    </row>
    <row r="1504" spans="2:4" x14ac:dyDescent="0.35">
      <c r="B1504" s="7">
        <v>7.5399999999999998E-3</v>
      </c>
      <c r="C1504" s="7">
        <v>7.6106949999999993E-2</v>
      </c>
      <c r="D1504" s="7">
        <v>5.1069250000000004E-2</v>
      </c>
    </row>
    <row r="1505" spans="2:4" x14ac:dyDescent="0.35">
      <c r="B1505" s="7">
        <v>8.9999999999999992E-5</v>
      </c>
      <c r="C1505" s="7">
        <v>7.6859690000000008E-2</v>
      </c>
      <c r="D1505" s="7">
        <v>5.1069250000000004E-2</v>
      </c>
    </row>
    <row r="1506" spans="2:4" x14ac:dyDescent="0.35">
      <c r="B1506" s="7">
        <v>2.4649999999999998E-2</v>
      </c>
      <c r="C1506" s="7">
        <v>9.9299979999999996E-2</v>
      </c>
      <c r="D1506" s="7">
        <v>5.0468000000000006E-2</v>
      </c>
    </row>
    <row r="1507" spans="2:4" x14ac:dyDescent="0.35">
      <c r="B1507" s="7">
        <v>1.9230000000000001E-2</v>
      </c>
      <c r="C1507" s="7">
        <v>8.2270780000000002E-2</v>
      </c>
      <c r="D1507" s="7">
        <v>4.7720749999999999E-2</v>
      </c>
    </row>
    <row r="1508" spans="2:4" x14ac:dyDescent="0.35">
      <c r="B1508" s="7">
        <v>1.4839999999999999E-2</v>
      </c>
      <c r="C1508" s="7">
        <v>8.4417939999999997E-2</v>
      </c>
      <c r="D1508" s="7">
        <v>4.5759750000000002E-2</v>
      </c>
    </row>
    <row r="1509" spans="2:4" x14ac:dyDescent="0.35">
      <c r="B1509" s="7">
        <v>1.4710000000000001E-2</v>
      </c>
      <c r="C1509" s="7">
        <v>0.12750922000000001</v>
      </c>
      <c r="D1509" s="7">
        <v>4.5759750000000002E-2</v>
      </c>
    </row>
    <row r="1510" spans="2:4" x14ac:dyDescent="0.35">
      <c r="B1510" s="7">
        <v>1.481E-2</v>
      </c>
      <c r="C1510" s="7">
        <v>7.8414529999999996E-2</v>
      </c>
      <c r="D1510" s="7">
        <v>4.5759750000000002E-2</v>
      </c>
    </row>
    <row r="1511" spans="2:4" x14ac:dyDescent="0.35">
      <c r="B1511" s="7">
        <v>4.0799999999999996E-2</v>
      </c>
      <c r="C1511" s="7">
        <v>8.1314429999999993E-2</v>
      </c>
      <c r="D1511" s="7">
        <v>4.5759750000000002E-2</v>
      </c>
    </row>
    <row r="1512" spans="2:4" x14ac:dyDescent="0.35">
      <c r="B1512" s="7">
        <v>4.2459999999999998E-2</v>
      </c>
      <c r="C1512" s="7">
        <v>8.2412689999999997E-2</v>
      </c>
      <c r="D1512" s="7">
        <v>4.6860499999999999E-2</v>
      </c>
    </row>
    <row r="1513" spans="2:4" x14ac:dyDescent="0.35">
      <c r="B1513" s="7">
        <v>4.3020000000000003E-2</v>
      </c>
      <c r="C1513" s="7">
        <v>7.8334319999999999E-2</v>
      </c>
      <c r="D1513" s="7">
        <v>5.2068249999999996E-2</v>
      </c>
    </row>
    <row r="1514" spans="2:4" x14ac:dyDescent="0.35">
      <c r="B1514" s="7">
        <v>2.598E-2</v>
      </c>
      <c r="C1514" s="7">
        <v>8.4356239999999999E-2</v>
      </c>
      <c r="D1514" s="7">
        <v>5.2068249999999996E-2</v>
      </c>
    </row>
    <row r="1515" spans="2:4" x14ac:dyDescent="0.35">
      <c r="B1515" s="7">
        <v>2.1100000000000001E-2</v>
      </c>
      <c r="C1515" s="7">
        <v>9.0717510000000001E-2</v>
      </c>
      <c r="D1515" s="7">
        <v>5.3909000000000006E-2</v>
      </c>
    </row>
    <row r="1516" spans="2:4" x14ac:dyDescent="0.35">
      <c r="B1516" s="7">
        <v>1.0060000000000001E-2</v>
      </c>
      <c r="C1516" s="7">
        <v>9.0686659999999988E-2</v>
      </c>
      <c r="D1516" s="7">
        <v>5.3936750000000006E-2</v>
      </c>
    </row>
    <row r="1517" spans="2:4" x14ac:dyDescent="0.35">
      <c r="B1517" s="7">
        <v>-2.3900000000000002E-3</v>
      </c>
      <c r="C1517" s="7">
        <v>9.3228699999999998E-2</v>
      </c>
      <c r="D1517" s="7">
        <v>5.3936750000000006E-2</v>
      </c>
    </row>
    <row r="1518" spans="2:4" x14ac:dyDescent="0.35">
      <c r="B1518" s="7">
        <v>-8.0000000000000007E-5</v>
      </c>
      <c r="C1518" s="7">
        <v>9.1001330000000005E-2</v>
      </c>
      <c r="D1518" s="7">
        <v>5.2253250000000001E-2</v>
      </c>
    </row>
    <row r="1519" spans="2:4" x14ac:dyDescent="0.35">
      <c r="B1519" s="7">
        <v>-2.3900000000000002E-3</v>
      </c>
      <c r="C1519" s="7">
        <v>9.3506350000000016E-2</v>
      </c>
      <c r="D1519" s="7">
        <v>5.2253250000000001E-2</v>
      </c>
    </row>
    <row r="1520" spans="2:4" x14ac:dyDescent="0.35">
      <c r="B1520" s="7">
        <v>-4.9500000000000004E-3</v>
      </c>
      <c r="C1520" s="7">
        <v>8.6170220000000006E-2</v>
      </c>
      <c r="D1520" s="7">
        <v>5.3168999999999994E-2</v>
      </c>
    </row>
    <row r="1521" spans="2:4" x14ac:dyDescent="0.35">
      <c r="B1521" s="7">
        <v>-1.9199999999999998E-3</v>
      </c>
      <c r="C1521" s="7">
        <v>9.5912649999999988E-2</v>
      </c>
      <c r="D1521" s="7">
        <v>6.0078750000000007E-2</v>
      </c>
    </row>
    <row r="1522" spans="2:4" x14ac:dyDescent="0.35">
      <c r="B1522" s="7">
        <v>-2.2299999999999998E-3</v>
      </c>
      <c r="C1522" s="7">
        <v>9.5924990000000002E-2</v>
      </c>
      <c r="D1522" s="7">
        <v>6.0078750000000007E-2</v>
      </c>
    </row>
    <row r="1523" spans="2:4" x14ac:dyDescent="0.35">
      <c r="B1523" s="7">
        <v>1.123E-2</v>
      </c>
      <c r="C1523" s="7">
        <v>0.10032419999999999</v>
      </c>
      <c r="D1523" s="7">
        <v>6.0078750000000007E-2</v>
      </c>
    </row>
    <row r="1524" spans="2:4" x14ac:dyDescent="0.35">
      <c r="B1524" s="7">
        <v>3.3489999999999999E-2</v>
      </c>
      <c r="C1524" s="7">
        <v>0.12030883000000001</v>
      </c>
      <c r="D1524" s="7">
        <v>6.0078750000000007E-2</v>
      </c>
    </row>
    <row r="1525" spans="2:4" x14ac:dyDescent="0.35">
      <c r="B1525" s="7">
        <v>4.4240000000000002E-2</v>
      </c>
      <c r="C1525" s="7">
        <v>9.0001789999999998E-2</v>
      </c>
      <c r="D1525" s="7">
        <v>6.557325E-2</v>
      </c>
    </row>
    <row r="1526" spans="2:4" x14ac:dyDescent="0.35">
      <c r="B1526" s="7">
        <v>4.4679999999999997E-2</v>
      </c>
      <c r="C1526" s="7">
        <v>7.1510299999999999E-2</v>
      </c>
      <c r="D1526" s="7">
        <v>5.2188500000000006E-2</v>
      </c>
    </row>
    <row r="1527" spans="2:4" x14ac:dyDescent="0.35">
      <c r="B1527" s="7">
        <v>4.4729999999999999E-2</v>
      </c>
      <c r="C1527" s="7">
        <v>7.8741539999999999E-2</v>
      </c>
      <c r="D1527" s="7">
        <v>4.9728000000000001E-2</v>
      </c>
    </row>
    <row r="1528" spans="2:4" x14ac:dyDescent="0.35">
      <c r="B1528" s="7">
        <v>4.471E-2</v>
      </c>
      <c r="C1528" s="7">
        <v>8.151187E-2</v>
      </c>
      <c r="D1528" s="7">
        <v>4.9210000000000011E-2</v>
      </c>
    </row>
    <row r="1529" spans="2:4" x14ac:dyDescent="0.35">
      <c r="B1529" s="7">
        <v>4.4389999999999999E-2</v>
      </c>
      <c r="C1529" s="7">
        <v>6.476649000000001E-2</v>
      </c>
      <c r="D1529" s="7">
        <v>4.9210000000000011E-2</v>
      </c>
    </row>
    <row r="1530" spans="2:4" x14ac:dyDescent="0.35">
      <c r="B1530" s="7">
        <v>4.3990000000000001E-2</v>
      </c>
      <c r="C1530" s="7">
        <v>6.2674859999999999E-2</v>
      </c>
      <c r="D1530" s="7">
        <v>4.9210000000000011E-2</v>
      </c>
    </row>
    <row r="1531" spans="2:4" x14ac:dyDescent="0.35">
      <c r="B1531" s="7">
        <v>4.3790000000000003E-2</v>
      </c>
      <c r="C1531" s="7">
        <v>6.6136230000000004E-2</v>
      </c>
      <c r="D1531" s="7">
        <v>4.9210000000000011E-2</v>
      </c>
    </row>
    <row r="1532" spans="2:4" x14ac:dyDescent="0.35">
      <c r="B1532" s="7">
        <v>4.3770000000000003E-2</v>
      </c>
      <c r="C1532" s="7">
        <v>5.9176469999999995E-2</v>
      </c>
      <c r="D1532" s="7">
        <v>4.9210000000000011E-2</v>
      </c>
    </row>
    <row r="1533" spans="2:4" x14ac:dyDescent="0.35">
      <c r="B1533" s="7">
        <v>4.4090000000000004E-2</v>
      </c>
      <c r="C1533" s="7">
        <v>5.6344439999999996E-2</v>
      </c>
      <c r="D1533" s="7">
        <v>4.7748499999999999E-2</v>
      </c>
    </row>
    <row r="1534" spans="2:4" x14ac:dyDescent="0.35">
      <c r="B1534" s="7">
        <v>4.6390000000000001E-2</v>
      </c>
      <c r="C1534" s="7">
        <v>5.5782970000000001E-2</v>
      </c>
      <c r="D1534" s="7">
        <v>4.7646749999999995E-2</v>
      </c>
    </row>
    <row r="1535" spans="2:4" x14ac:dyDescent="0.35">
      <c r="B1535" s="7">
        <v>4.9270000000000001E-2</v>
      </c>
      <c r="C1535" s="7">
        <v>5.6362950000000002E-2</v>
      </c>
      <c r="D1535" s="7">
        <v>4.7646749999999995E-2</v>
      </c>
    </row>
    <row r="1536" spans="2:4" x14ac:dyDescent="0.35">
      <c r="B1536" s="7">
        <v>5.5009999999999996E-2</v>
      </c>
      <c r="C1536" s="7">
        <v>5.902222E-2</v>
      </c>
      <c r="D1536" s="7">
        <v>4.5630250000000004E-2</v>
      </c>
    </row>
    <row r="1537" spans="2:4" x14ac:dyDescent="0.35">
      <c r="B1537" s="7">
        <v>5.2569999999999999E-2</v>
      </c>
      <c r="C1537" s="7">
        <v>5.7455040000000006E-2</v>
      </c>
      <c r="D1537" s="7">
        <v>5.0597500000000004E-2</v>
      </c>
    </row>
    <row r="1538" spans="2:4" x14ac:dyDescent="0.35">
      <c r="B1538" s="7">
        <v>4.7740000000000005E-2</v>
      </c>
      <c r="C1538" s="7">
        <v>5.7794390000000001E-2</v>
      </c>
      <c r="D1538" s="7">
        <v>5.2484500000000003E-2</v>
      </c>
    </row>
    <row r="1539" spans="2:4" x14ac:dyDescent="0.35">
      <c r="B1539" s="7">
        <v>4.641E-2</v>
      </c>
      <c r="C1539" s="7">
        <v>5.2247560000000005E-2</v>
      </c>
      <c r="D1539" s="7">
        <v>5.2586250000000008E-2</v>
      </c>
    </row>
    <row r="1540" spans="2:4" x14ac:dyDescent="0.35">
      <c r="B1540" s="7">
        <v>4.6009999999999995E-2</v>
      </c>
      <c r="C1540" s="7">
        <v>3.0590860000000001E-2</v>
      </c>
      <c r="D1540" s="7">
        <v>5.2586250000000008E-2</v>
      </c>
    </row>
    <row r="1541" spans="2:4" x14ac:dyDescent="0.35">
      <c r="B1541" s="7">
        <v>4.1540000000000001E-2</v>
      </c>
      <c r="C1541" s="7">
        <v>4.0246910000000004E-2</v>
      </c>
      <c r="D1541" s="7">
        <v>5.2586250000000008E-2</v>
      </c>
    </row>
    <row r="1542" spans="2:4" x14ac:dyDescent="0.35">
      <c r="B1542" s="7">
        <v>4.3069999999999997E-2</v>
      </c>
      <c r="C1542" s="7">
        <v>2.0299299999999999E-2</v>
      </c>
      <c r="D1542" s="7">
        <v>5.3650000000000003E-2</v>
      </c>
    </row>
    <row r="1543" spans="2:4" x14ac:dyDescent="0.35">
      <c r="B1543" s="7">
        <v>4.2750000000000003E-2</v>
      </c>
      <c r="C1543" s="7">
        <v>2.0509080000000002E-2</v>
      </c>
      <c r="D1543" s="7">
        <v>5.2632499999999999E-2</v>
      </c>
    </row>
    <row r="1544" spans="2:4" x14ac:dyDescent="0.35">
      <c r="B1544" s="7">
        <v>4.2509999999999999E-2</v>
      </c>
      <c r="C1544" s="7">
        <v>2.1212459999999999E-2</v>
      </c>
      <c r="D1544" s="7">
        <v>5.0310750000000008E-2</v>
      </c>
    </row>
    <row r="1545" spans="2:4" x14ac:dyDescent="0.35">
      <c r="B1545" s="7">
        <v>4.258E-2</v>
      </c>
      <c r="C1545" s="7">
        <v>1.9996969999999999E-2</v>
      </c>
      <c r="D1545" s="7">
        <v>5.0310750000000008E-2</v>
      </c>
    </row>
    <row r="1546" spans="2:4" x14ac:dyDescent="0.35">
      <c r="B1546" s="7">
        <v>4.3439999999999999E-2</v>
      </c>
      <c r="C1546" s="7">
        <v>2.4106190000000003E-2</v>
      </c>
      <c r="D1546" s="7">
        <v>5.0310750000000008E-2</v>
      </c>
    </row>
    <row r="1547" spans="2:4" x14ac:dyDescent="0.35">
      <c r="B1547" s="7">
        <v>4.4810000000000003E-2</v>
      </c>
      <c r="C1547" s="7">
        <v>5.100739E-2</v>
      </c>
      <c r="D1547" s="7">
        <v>5.0310750000000008E-2</v>
      </c>
    </row>
    <row r="1548" spans="2:4" x14ac:dyDescent="0.35">
      <c r="B1548" s="7">
        <v>4.548E-2</v>
      </c>
      <c r="C1548" s="7">
        <v>7.5064219999999987E-2</v>
      </c>
      <c r="D1548" s="7">
        <v>5.3298499999999999E-2</v>
      </c>
    </row>
    <row r="1549" spans="2:4" x14ac:dyDescent="0.35">
      <c r="B1549" s="7">
        <v>4.7530000000000003E-2</v>
      </c>
      <c r="C1549" s="7">
        <v>6.0626420000000007E-2</v>
      </c>
      <c r="D1549" s="7">
        <v>5.3761000000000003E-2</v>
      </c>
    </row>
    <row r="1550" spans="2:4" x14ac:dyDescent="0.35">
      <c r="B1550" s="7">
        <v>4.7789999999999999E-2</v>
      </c>
      <c r="C1550" s="7">
        <v>4.1881960000000003E-2</v>
      </c>
      <c r="D1550" s="7">
        <v>5.0773250000000006E-2</v>
      </c>
    </row>
    <row r="1551" spans="2:4" x14ac:dyDescent="0.35">
      <c r="B1551" s="7">
        <v>4.7799999999999995E-2</v>
      </c>
      <c r="C1551" s="7">
        <v>4.7132630000000002E-2</v>
      </c>
      <c r="D1551" s="7">
        <v>5.0736250000000004E-2</v>
      </c>
    </row>
    <row r="1552" spans="2:4" x14ac:dyDescent="0.35">
      <c r="B1552" s="7">
        <v>4.7409999999999994E-2</v>
      </c>
      <c r="C1552" s="7">
        <v>5.6720810000000003E-2</v>
      </c>
      <c r="D1552" s="7">
        <v>5.0680750000000004E-2</v>
      </c>
    </row>
    <row r="1553" spans="2:4" x14ac:dyDescent="0.35">
      <c r="B1553" s="7">
        <v>4.6840000000000007E-2</v>
      </c>
      <c r="C1553" s="7">
        <v>1.556074E-2</v>
      </c>
      <c r="D1553" s="7">
        <v>5.0680750000000004E-2</v>
      </c>
    </row>
    <row r="1554" spans="2:4" x14ac:dyDescent="0.35">
      <c r="B1554" s="7">
        <v>4.283E-2</v>
      </c>
      <c r="C1554" s="7">
        <v>5.2290750000000004E-2</v>
      </c>
      <c r="D1554" s="7">
        <v>5.0209000000000004E-2</v>
      </c>
    </row>
    <row r="1555" spans="2:4" x14ac:dyDescent="0.35">
      <c r="B1555" s="7">
        <v>3.5220000000000001E-2</v>
      </c>
      <c r="C1555" s="7">
        <v>4.7015399999999997E-3</v>
      </c>
      <c r="D1555" s="7">
        <v>4.8738250000000004E-2</v>
      </c>
    </row>
    <row r="1556" spans="2:4" x14ac:dyDescent="0.35">
      <c r="B1556" s="7">
        <v>3.4759999999999999E-2</v>
      </c>
      <c r="C1556" s="7">
        <v>3.1417640000000004E-2</v>
      </c>
      <c r="D1556" s="7">
        <v>4.7868750000000009E-2</v>
      </c>
    </row>
    <row r="1557" spans="2:4" x14ac:dyDescent="0.35">
      <c r="B1557" s="7">
        <v>2.8660000000000001E-2</v>
      </c>
      <c r="C1557" s="7">
        <v>3.1652099999999996E-2</v>
      </c>
      <c r="D1557" s="7">
        <v>4.7221249999999999E-2</v>
      </c>
    </row>
    <row r="1558" spans="2:4" x14ac:dyDescent="0.35">
      <c r="B1558" s="7">
        <v>2.9989999999999999E-2</v>
      </c>
      <c r="C1558" s="7">
        <v>5.2858389999999998E-2</v>
      </c>
      <c r="D1558" s="7">
        <v>4.7221249999999999E-2</v>
      </c>
    </row>
    <row r="1559" spans="2:4" x14ac:dyDescent="0.35">
      <c r="B1559" s="7">
        <v>3.6880000000000003E-2</v>
      </c>
      <c r="C1559" s="7">
        <v>7.0702030000000013E-2</v>
      </c>
      <c r="D1559" s="7">
        <v>4.7221249999999999E-2</v>
      </c>
    </row>
    <row r="1560" spans="2:4" x14ac:dyDescent="0.35">
      <c r="B1560" s="7">
        <v>4.3700000000000003E-2</v>
      </c>
      <c r="C1560" s="7">
        <v>0.10150267</v>
      </c>
      <c r="D1560" s="7">
        <v>4.5990999999999997E-2</v>
      </c>
    </row>
    <row r="1561" spans="2:4" x14ac:dyDescent="0.35">
      <c r="B1561" s="7">
        <v>4.3900000000000002E-2</v>
      </c>
      <c r="C1561" s="7">
        <v>7.8920469999999993E-2</v>
      </c>
      <c r="D1561" s="7">
        <v>5.0375500000000004E-2</v>
      </c>
    </row>
    <row r="1562" spans="2:4" x14ac:dyDescent="0.35">
      <c r="B1562" s="7">
        <v>4.0379999999999999E-2</v>
      </c>
      <c r="C1562" s="7">
        <v>7.10784E-2</v>
      </c>
      <c r="D1562" s="7">
        <v>5.2808250000000008E-2</v>
      </c>
    </row>
    <row r="1563" spans="2:4" x14ac:dyDescent="0.35">
      <c r="B1563" s="7">
        <v>2.896E-2</v>
      </c>
      <c r="C1563" s="7">
        <v>5.5604040000000007E-2</v>
      </c>
      <c r="D1563" s="7">
        <v>5.1559500000000008E-2</v>
      </c>
    </row>
    <row r="1564" spans="2:4" x14ac:dyDescent="0.35">
      <c r="B1564" s="7">
        <v>2.955E-2</v>
      </c>
      <c r="C1564" s="7">
        <v>4.7558360000000001E-2</v>
      </c>
      <c r="D1564" s="7">
        <v>5.1559500000000008E-2</v>
      </c>
    </row>
    <row r="1565" spans="2:4" x14ac:dyDescent="0.35">
      <c r="B1565" s="7">
        <v>2.7489999999999997E-2</v>
      </c>
      <c r="C1565" s="7">
        <v>6.0953430000000003E-2</v>
      </c>
      <c r="D1565" s="7">
        <v>5.1559500000000008E-2</v>
      </c>
    </row>
    <row r="1566" spans="2:4" x14ac:dyDescent="0.35">
      <c r="B1566" s="7">
        <v>2.5049999999999999E-2</v>
      </c>
      <c r="C1566" s="7">
        <v>5.5357239999999995E-2</v>
      </c>
      <c r="D1566" s="7">
        <v>5.0560499999999994E-2</v>
      </c>
    </row>
    <row r="1567" spans="2:4" x14ac:dyDescent="0.35">
      <c r="B1567" s="7">
        <v>2.4640000000000002E-2</v>
      </c>
      <c r="C1567" s="7">
        <v>5.0735910000000002E-2</v>
      </c>
      <c r="D1567" s="7">
        <v>5.0560499999999994E-2</v>
      </c>
    </row>
    <row r="1568" spans="2:4" x14ac:dyDescent="0.35">
      <c r="B1568" s="7">
        <v>3.4450000000000001E-2</v>
      </c>
      <c r="C1568" s="7">
        <v>5.5492979999999997E-2</v>
      </c>
      <c r="D1568" s="7">
        <v>5.0560499999999994E-2</v>
      </c>
    </row>
    <row r="1569" spans="2:4" x14ac:dyDescent="0.35">
      <c r="B1569" s="7">
        <v>3.805E-2</v>
      </c>
      <c r="C1569" s="7">
        <v>5.2488189999999997E-2</v>
      </c>
      <c r="D1569" s="7">
        <v>4.9478250000000001E-2</v>
      </c>
    </row>
    <row r="1570" spans="2:4" x14ac:dyDescent="0.35">
      <c r="B1570" s="7">
        <v>4.086E-2</v>
      </c>
      <c r="C1570" s="7">
        <v>5.2802859999999993E-2</v>
      </c>
      <c r="D1570" s="7">
        <v>4.9404249999999997E-2</v>
      </c>
    </row>
    <row r="1571" spans="2:4" x14ac:dyDescent="0.35">
      <c r="B1571" s="7">
        <v>4.3110000000000002E-2</v>
      </c>
      <c r="C1571" s="7">
        <v>7.2466650000000007E-2</v>
      </c>
      <c r="D1571" s="7">
        <v>4.9607750000000006E-2</v>
      </c>
    </row>
    <row r="1572" spans="2:4" x14ac:dyDescent="0.35">
      <c r="B1572" s="7">
        <v>4.4789999999999996E-2</v>
      </c>
      <c r="C1572" s="7">
        <v>7.6643740000000002E-2</v>
      </c>
      <c r="D1572" s="7">
        <v>5.0560499999999994E-2</v>
      </c>
    </row>
    <row r="1573" spans="2:4" x14ac:dyDescent="0.35">
      <c r="B1573" s="7">
        <v>4.7020000000000006E-2</v>
      </c>
      <c r="C1573" s="7">
        <v>6.2934000000000004E-2</v>
      </c>
      <c r="D1573" s="7">
        <v>5.0560499999999994E-2</v>
      </c>
    </row>
    <row r="1574" spans="2:4" x14ac:dyDescent="0.35">
      <c r="B1574" s="7">
        <v>4.7880000000000006E-2</v>
      </c>
      <c r="C1574" s="7">
        <v>4.3350420000000001E-2</v>
      </c>
      <c r="D1574" s="7">
        <v>5.1041499999999997E-2</v>
      </c>
    </row>
    <row r="1575" spans="2:4" x14ac:dyDescent="0.35">
      <c r="B1575" s="7">
        <v>4.761E-2</v>
      </c>
      <c r="C1575" s="7">
        <v>2.1446919999999998E-2</v>
      </c>
      <c r="D1575" s="7">
        <v>4.7702250000000002E-2</v>
      </c>
    </row>
    <row r="1576" spans="2:4" x14ac:dyDescent="0.35">
      <c r="B1576" s="7">
        <v>4.7450000000000006E-2</v>
      </c>
      <c r="C1576" s="7">
        <v>-2.6025059999999999E-2</v>
      </c>
      <c r="D1576" s="7">
        <v>4.7415499999999999E-2</v>
      </c>
    </row>
    <row r="1577" spans="2:4" x14ac:dyDescent="0.35">
      <c r="B1577" s="7">
        <v>4.6689999999999995E-2</v>
      </c>
      <c r="C1577" s="7">
        <v>4.3615729999999998E-2</v>
      </c>
      <c r="D1577" s="7">
        <v>4.7286000000000002E-2</v>
      </c>
    </row>
    <row r="1578" spans="2:4" x14ac:dyDescent="0.35">
      <c r="B1578" s="7">
        <v>4.5909999999999999E-2</v>
      </c>
      <c r="C1578" s="7">
        <v>4.1271130000000003E-2</v>
      </c>
      <c r="D1578" s="7">
        <v>4.7286000000000002E-2</v>
      </c>
    </row>
    <row r="1579" spans="2:4" x14ac:dyDescent="0.35">
      <c r="B1579" s="7">
        <v>4.5539999999999997E-2</v>
      </c>
      <c r="C1579" s="7">
        <v>5.1112279999999996E-2</v>
      </c>
      <c r="D1579" s="7">
        <v>1.5725000000000001E-3</v>
      </c>
    </row>
    <row r="1580" spans="2:4" x14ac:dyDescent="0.35">
      <c r="B1580" s="7">
        <v>4.4909999999999999E-2</v>
      </c>
      <c r="C1580" s="7">
        <v>6.4569050000000003E-2</v>
      </c>
      <c r="D1580" s="7">
        <v>0</v>
      </c>
    </row>
    <row r="1581" spans="2:4" x14ac:dyDescent="0.35">
      <c r="B1581" s="7">
        <v>4.4420000000000001E-2</v>
      </c>
      <c r="C1581" s="7">
        <v>6.998014000000001E-2</v>
      </c>
      <c r="D1581" s="7">
        <v>0</v>
      </c>
    </row>
    <row r="1582" spans="2:4" x14ac:dyDescent="0.35">
      <c r="B1582" s="7">
        <v>4.3119999999999999E-2</v>
      </c>
      <c r="C1582" s="7">
        <v>6.1101509999999998E-2</v>
      </c>
      <c r="D1582" s="7">
        <v>0</v>
      </c>
    </row>
    <row r="1583" spans="2:4" x14ac:dyDescent="0.35">
      <c r="B1583" s="7">
        <v>4.3270000000000003E-2</v>
      </c>
      <c r="C1583" s="7">
        <v>6.9134849999999998E-2</v>
      </c>
      <c r="D1583" s="7">
        <v>1.7982000000000001E-2</v>
      </c>
    </row>
    <row r="1584" spans="2:4" x14ac:dyDescent="0.35">
      <c r="B1584" s="7">
        <v>4.3950000000000003E-2</v>
      </c>
      <c r="C1584" s="7">
        <v>8.1184859999999998E-2</v>
      </c>
      <c r="D1584" s="7">
        <v>4.7535750000000002E-2</v>
      </c>
    </row>
    <row r="1585" spans="2:4" x14ac:dyDescent="0.35">
      <c r="B1585" s="7">
        <v>4.5010000000000001E-2</v>
      </c>
      <c r="C1585" s="7">
        <v>8.712657E-2</v>
      </c>
      <c r="D1585" s="7">
        <v>5.1883250000000006E-2</v>
      </c>
    </row>
    <row r="1586" spans="2:4" x14ac:dyDescent="0.35">
      <c r="B1586" s="7">
        <v>3.9759999999999997E-2</v>
      </c>
      <c r="C1586" s="7">
        <v>8.3091389999999987E-2</v>
      </c>
      <c r="D1586" s="7">
        <v>5.1883250000000006E-2</v>
      </c>
    </row>
    <row r="1587" spans="2:4" x14ac:dyDescent="0.35">
      <c r="B1587" s="7">
        <v>3.7909999999999999E-2</v>
      </c>
      <c r="C1587" s="7">
        <v>8.7959519999999999E-2</v>
      </c>
      <c r="D1587" s="7">
        <v>5.1883250000000006E-2</v>
      </c>
    </row>
    <row r="1588" spans="2:4" x14ac:dyDescent="0.35">
      <c r="B1588" s="7">
        <v>3.2030000000000003E-2</v>
      </c>
      <c r="C1588" s="7">
        <v>6.666685E-2</v>
      </c>
      <c r="D1588" s="7">
        <v>5.1883250000000006E-2</v>
      </c>
    </row>
    <row r="1589" spans="2:4" x14ac:dyDescent="0.35">
      <c r="B1589" s="7">
        <v>2.1149999999999999E-2</v>
      </c>
      <c r="C1589" s="7">
        <v>8.5324929999999993E-2</v>
      </c>
      <c r="D1589" s="7">
        <v>5.1883250000000006E-2</v>
      </c>
    </row>
    <row r="1590" spans="2:4" x14ac:dyDescent="0.35">
      <c r="B1590" s="7">
        <v>2.231E-2</v>
      </c>
      <c r="C1590" s="7">
        <v>8.5651939999999996E-2</v>
      </c>
      <c r="D1590" s="7">
        <v>5.0569750000000004E-2</v>
      </c>
    </row>
    <row r="1591" spans="2:4" x14ac:dyDescent="0.35">
      <c r="B1591" s="7">
        <v>2.0070000000000001E-2</v>
      </c>
      <c r="C1591" s="7">
        <v>5.179715E-2</v>
      </c>
      <c r="D1591" s="7">
        <v>4.8793750000000004E-2</v>
      </c>
    </row>
    <row r="1592" spans="2:4" x14ac:dyDescent="0.35">
      <c r="B1592" s="7">
        <v>2.009E-2</v>
      </c>
      <c r="C1592" s="7">
        <v>5.1575030000000001E-2</v>
      </c>
      <c r="D1592" s="7">
        <v>4.8432999999999997E-2</v>
      </c>
    </row>
    <row r="1593" spans="2:4" x14ac:dyDescent="0.35">
      <c r="B1593" s="7">
        <v>2.4500000000000001E-2</v>
      </c>
      <c r="C1593" s="7">
        <v>5.0871650000000004E-2</v>
      </c>
      <c r="D1593" s="7">
        <v>4.9700249999999994E-2</v>
      </c>
    </row>
    <row r="1594" spans="2:4" x14ac:dyDescent="0.35">
      <c r="B1594" s="7">
        <v>3.3579999999999999E-2</v>
      </c>
      <c r="C1594" s="7">
        <v>6.9369310000000003E-2</v>
      </c>
      <c r="D1594" s="7">
        <v>4.8719750000000006E-2</v>
      </c>
    </row>
    <row r="1595" spans="2:4" x14ac:dyDescent="0.35">
      <c r="B1595" s="7">
        <v>3.8030000000000001E-2</v>
      </c>
      <c r="C1595" s="7">
        <v>0.19416989999999998</v>
      </c>
      <c r="D1595" s="7">
        <v>4.9089750000000001E-2</v>
      </c>
    </row>
    <row r="1596" spans="2:4" x14ac:dyDescent="0.35">
      <c r="B1596" s="7">
        <v>4.0780000000000004E-2</v>
      </c>
      <c r="C1596" s="7">
        <v>0.10948665</v>
      </c>
      <c r="D1596" s="7">
        <v>4.9524500000000006E-2</v>
      </c>
    </row>
    <row r="1597" spans="2:4" x14ac:dyDescent="0.35">
      <c r="B1597" s="7">
        <v>3.7899999999999996E-2</v>
      </c>
      <c r="C1597" s="7">
        <v>7.2497500000000006E-2</v>
      </c>
      <c r="D1597" s="7">
        <v>4.9117500000000008E-2</v>
      </c>
    </row>
    <row r="1598" spans="2:4" x14ac:dyDescent="0.35">
      <c r="B1598" s="7">
        <v>3.2340000000000001E-2</v>
      </c>
      <c r="C1598" s="7">
        <v>6.8326579999999998E-2</v>
      </c>
      <c r="D1598" s="7">
        <v>4.7591250000000002E-2</v>
      </c>
    </row>
    <row r="1599" spans="2:4" x14ac:dyDescent="0.35">
      <c r="B1599" s="7">
        <v>2.5059999999999999E-2</v>
      </c>
      <c r="C1599" s="7">
        <v>5.8948180000000003E-2</v>
      </c>
      <c r="D1599" s="7">
        <v>4.55285E-2</v>
      </c>
    </row>
    <row r="1600" spans="2:4" x14ac:dyDescent="0.35">
      <c r="B1600" s="7">
        <v>2.2960000000000001E-2</v>
      </c>
      <c r="C1600" s="7">
        <v>4.8126000000000002E-2</v>
      </c>
      <c r="D1600" s="7">
        <v>4.5010500000000002E-2</v>
      </c>
    </row>
    <row r="1601" spans="2:4" x14ac:dyDescent="0.35">
      <c r="B1601" s="7">
        <v>2.5610000000000001E-2</v>
      </c>
      <c r="C1601" s="7">
        <v>4.9384680000000007E-2</v>
      </c>
      <c r="D1601" s="7">
        <v>4.5010500000000002E-2</v>
      </c>
    </row>
    <row r="1602" spans="2:4" x14ac:dyDescent="0.35">
      <c r="B1602" s="7">
        <v>2.3350000000000003E-2</v>
      </c>
      <c r="C1602" s="7">
        <v>5.9848999999999999E-2</v>
      </c>
      <c r="D1602" s="7">
        <v>4.5010500000000002E-2</v>
      </c>
    </row>
    <row r="1603" spans="2:4" x14ac:dyDescent="0.35">
      <c r="B1603" s="7">
        <v>2.3480000000000001E-2</v>
      </c>
      <c r="C1603" s="7">
        <v>6.7715750000000005E-2</v>
      </c>
      <c r="D1603" s="7">
        <v>4.5010500000000002E-2</v>
      </c>
    </row>
    <row r="1604" spans="2:4" x14ac:dyDescent="0.35">
      <c r="B1604" s="7">
        <v>2.538E-2</v>
      </c>
      <c r="C1604" s="7">
        <v>7.120180000000001E-2</v>
      </c>
      <c r="D1604" s="7">
        <v>4.5010500000000002E-2</v>
      </c>
    </row>
    <row r="1605" spans="2:4" x14ac:dyDescent="0.35">
      <c r="B1605" s="7">
        <v>3.3710000000000004E-2</v>
      </c>
      <c r="C1605" s="7">
        <v>9.4431850000000012E-2</v>
      </c>
      <c r="D1605" s="7">
        <v>4.5010500000000002E-2</v>
      </c>
    </row>
    <row r="1606" spans="2:4" x14ac:dyDescent="0.35">
      <c r="B1606" s="7">
        <v>3.8340000000000006E-2</v>
      </c>
      <c r="C1606" s="7">
        <v>7.5946529999999998E-2</v>
      </c>
      <c r="D1606" s="7">
        <v>4.5010500000000002E-2</v>
      </c>
    </row>
    <row r="1607" spans="2:4" x14ac:dyDescent="0.35">
      <c r="B1607" s="7">
        <v>4.2130000000000001E-2</v>
      </c>
      <c r="C1607" s="7">
        <v>6.7240660000000008E-2</v>
      </c>
      <c r="D1607" s="7">
        <v>4.5343500000000009E-2</v>
      </c>
    </row>
    <row r="1608" spans="2:4" x14ac:dyDescent="0.35">
      <c r="B1608" s="7">
        <v>4.4069999999999998E-2</v>
      </c>
      <c r="C1608" s="7">
        <v>7.1263499999999994E-2</v>
      </c>
      <c r="D1608" s="7">
        <v>5.1689000000000006E-2</v>
      </c>
    </row>
    <row r="1609" spans="2:4" x14ac:dyDescent="0.35">
      <c r="B1609" s="7">
        <v>4.3900000000000002E-2</v>
      </c>
      <c r="C1609" s="7">
        <v>7.5335699999999992E-2</v>
      </c>
      <c r="D1609" s="7">
        <v>5.4288249999999996E-2</v>
      </c>
    </row>
    <row r="1610" spans="2:4" x14ac:dyDescent="0.35">
      <c r="B1610" s="7">
        <v>4.1579999999999999E-2</v>
      </c>
      <c r="C1610" s="7">
        <v>8.6972320000000006E-2</v>
      </c>
      <c r="D1610" s="7">
        <v>5.4288249999999996E-2</v>
      </c>
    </row>
    <row r="1611" spans="2:4" x14ac:dyDescent="0.35">
      <c r="B1611" s="7">
        <v>4.0570000000000002E-2</v>
      </c>
      <c r="C1611" s="7">
        <v>8.6824240000000011E-2</v>
      </c>
      <c r="D1611" s="7">
        <v>5.4288249999999996E-2</v>
      </c>
    </row>
    <row r="1612" spans="2:4" x14ac:dyDescent="0.35">
      <c r="B1612" s="7">
        <v>3.9240000000000004E-2</v>
      </c>
      <c r="C1612" s="7">
        <v>6.6802589999999995E-2</v>
      </c>
      <c r="D1612" s="7">
        <v>5.2549250000000006E-2</v>
      </c>
    </row>
    <row r="1613" spans="2:4" x14ac:dyDescent="0.35">
      <c r="B1613" s="7">
        <v>3.0609999999999998E-2</v>
      </c>
      <c r="C1613" s="7">
        <v>8.662062999999999E-2</v>
      </c>
      <c r="D1613" s="7">
        <v>5.1633500000000006E-2</v>
      </c>
    </row>
    <row r="1614" spans="2:4" x14ac:dyDescent="0.35">
      <c r="B1614" s="7">
        <v>2.767E-2</v>
      </c>
      <c r="C1614" s="7">
        <v>6.1811060000000008E-2</v>
      </c>
      <c r="D1614" s="7">
        <v>5.0320000000000004E-2</v>
      </c>
    </row>
    <row r="1615" spans="2:4" x14ac:dyDescent="0.35">
      <c r="B1615" s="7">
        <v>1.54E-2</v>
      </c>
      <c r="C1615" s="7">
        <v>6.6000489999999995E-2</v>
      </c>
      <c r="D1615" s="7">
        <v>5.0320000000000004E-2</v>
      </c>
    </row>
    <row r="1616" spans="2:4" x14ac:dyDescent="0.35">
      <c r="B1616" s="7">
        <v>4.2399999999999998E-3</v>
      </c>
      <c r="C1616" s="7">
        <v>7.4157230000000005E-2</v>
      </c>
      <c r="D1616" s="7">
        <v>5.0320000000000004E-2</v>
      </c>
    </row>
    <row r="1617" spans="2:4" x14ac:dyDescent="0.35">
      <c r="B1617" s="7">
        <v>7.0000000000000007E-5</v>
      </c>
      <c r="C1617" s="7">
        <v>6.94742E-2</v>
      </c>
      <c r="D1617" s="7">
        <v>5.0320000000000004E-2</v>
      </c>
    </row>
    <row r="1618" spans="2:4" x14ac:dyDescent="0.35">
      <c r="B1618" s="7">
        <v>5.9999999999999995E-5</v>
      </c>
      <c r="C1618" s="7">
        <v>5.9293699999999998E-2</v>
      </c>
      <c r="D1618" s="7">
        <v>5.0320000000000004E-2</v>
      </c>
    </row>
    <row r="1619" spans="2:4" x14ac:dyDescent="0.35">
      <c r="B1619" s="7">
        <v>2.9999999999999997E-5</v>
      </c>
      <c r="C1619" s="7">
        <v>6.9184209999999996E-2</v>
      </c>
      <c r="D1619" s="7">
        <v>5.0320000000000004E-2</v>
      </c>
    </row>
    <row r="1620" spans="2:4" x14ac:dyDescent="0.35">
      <c r="B1620" s="7">
        <v>-4.0000000000000003E-5</v>
      </c>
      <c r="C1620" s="7">
        <v>8.4880690000000009E-2</v>
      </c>
      <c r="D1620" s="7">
        <v>5.0320000000000004E-2</v>
      </c>
    </row>
    <row r="1621" spans="2:4" x14ac:dyDescent="0.35">
      <c r="B1621" s="7">
        <v>1.3000000000000002E-4</v>
      </c>
      <c r="C1621" s="7">
        <v>7.0547780000000004E-2</v>
      </c>
      <c r="D1621" s="7">
        <v>5.0320000000000004E-2</v>
      </c>
    </row>
    <row r="1622" spans="2:4" x14ac:dyDescent="0.35">
      <c r="B1622" s="7">
        <v>1.005E-2</v>
      </c>
      <c r="C1622" s="7">
        <v>5.7960980000000002E-2</v>
      </c>
      <c r="D1622" s="7">
        <v>4.8802999999999999E-2</v>
      </c>
    </row>
    <row r="1623" spans="2:4" x14ac:dyDescent="0.35">
      <c r="B1623" s="7">
        <v>8.539999999999999E-3</v>
      </c>
      <c r="C1623" s="7">
        <v>5.6776340000000002E-2</v>
      </c>
      <c r="D1623" s="7">
        <v>4.6453499999999995E-2</v>
      </c>
    </row>
    <row r="1624" spans="2:4" x14ac:dyDescent="0.35">
      <c r="B1624" s="7">
        <v>7.8300000000000002E-3</v>
      </c>
      <c r="C1624" s="7">
        <v>5.1488650000000004E-2</v>
      </c>
      <c r="D1624" s="7">
        <v>4.6453499999999995E-2</v>
      </c>
    </row>
    <row r="1625" spans="2:4" x14ac:dyDescent="0.35">
      <c r="B1625" s="7">
        <v>1.103E-2</v>
      </c>
      <c r="C1625" s="7">
        <v>3.4101590000000001E-2</v>
      </c>
      <c r="D1625" s="7">
        <v>4.6453499999999995E-2</v>
      </c>
    </row>
    <row r="1626" spans="2:4" x14ac:dyDescent="0.35">
      <c r="B1626" s="7">
        <v>7.3999999999999999E-4</v>
      </c>
      <c r="C1626" s="7">
        <v>3.894504E-2</v>
      </c>
      <c r="D1626" s="7">
        <v>4.6453499999999995E-2</v>
      </c>
    </row>
    <row r="1627" spans="2:4" x14ac:dyDescent="0.35">
      <c r="B1627" s="7">
        <v>4.0000000000000003E-5</v>
      </c>
      <c r="C1627" s="7">
        <v>3.8173789999999999E-2</v>
      </c>
      <c r="D1627" s="7">
        <v>4.6453499999999995E-2</v>
      </c>
    </row>
    <row r="1628" spans="2:4" x14ac:dyDescent="0.35">
      <c r="B1628" s="7">
        <v>-8.0000000000000007E-5</v>
      </c>
      <c r="C1628" s="7">
        <v>2.972706E-2</v>
      </c>
      <c r="D1628" s="7">
        <v>4.6453499999999995E-2</v>
      </c>
    </row>
    <row r="1629" spans="2:4" x14ac:dyDescent="0.35">
      <c r="B1629" s="7">
        <v>-8.1999999999999998E-4</v>
      </c>
      <c r="C1629" s="7">
        <v>3.974714E-2</v>
      </c>
      <c r="D1629" s="7">
        <v>4.6453499999999995E-2</v>
      </c>
    </row>
    <row r="1630" spans="2:4" x14ac:dyDescent="0.35">
      <c r="B1630" s="7">
        <v>8.0000000000000007E-5</v>
      </c>
      <c r="C1630" s="7">
        <v>5.4258980000000005E-2</v>
      </c>
      <c r="D1630" s="7">
        <v>4.6453499999999995E-2</v>
      </c>
    </row>
    <row r="1631" spans="2:4" x14ac:dyDescent="0.35">
      <c r="B1631" s="7">
        <v>1.0960000000000001E-2</v>
      </c>
      <c r="C1631" s="7">
        <v>5.7325469999999996E-2</v>
      </c>
      <c r="D1631" s="7">
        <v>4.6453499999999995E-2</v>
      </c>
    </row>
    <row r="1632" spans="2:4" x14ac:dyDescent="0.35">
      <c r="B1632" s="7">
        <v>2.2800000000000001E-2</v>
      </c>
      <c r="C1632" s="7">
        <v>7.548995E-2</v>
      </c>
      <c r="D1632" s="7">
        <v>4.8451500000000002E-2</v>
      </c>
    </row>
    <row r="1633" spans="2:4" x14ac:dyDescent="0.35">
      <c r="B1633" s="7">
        <v>2.5079999999999998E-2</v>
      </c>
      <c r="C1633" s="7">
        <v>9.435781E-2</v>
      </c>
      <c r="D1633" s="7">
        <v>5.1957250000000003E-2</v>
      </c>
    </row>
    <row r="1634" spans="2:4" x14ac:dyDescent="0.35">
      <c r="B1634" s="7">
        <v>2.162E-2</v>
      </c>
      <c r="C1634" s="7">
        <v>8.7978030000000013E-2</v>
      </c>
      <c r="D1634" s="7">
        <v>5.4695250000000001E-2</v>
      </c>
    </row>
    <row r="1635" spans="2:4" x14ac:dyDescent="0.35">
      <c r="B1635" s="7">
        <v>1.196E-2</v>
      </c>
      <c r="C1635" s="7">
        <v>6.2582310000000002E-2</v>
      </c>
      <c r="D1635" s="7">
        <v>5.4491749999999999E-2</v>
      </c>
    </row>
    <row r="1636" spans="2:4" x14ac:dyDescent="0.35">
      <c r="B1636" s="7">
        <v>1.337E-2</v>
      </c>
      <c r="C1636" s="7">
        <v>6.9400160000000002E-2</v>
      </c>
      <c r="D1636" s="7">
        <v>5.4112500000000001E-2</v>
      </c>
    </row>
    <row r="1637" spans="2:4" x14ac:dyDescent="0.35">
      <c r="B1637" s="7">
        <v>7.1999999999999994E-4</v>
      </c>
      <c r="C1637" s="7">
        <v>8.1271239999999995E-2</v>
      </c>
      <c r="D1637" s="7">
        <v>5.4112500000000001E-2</v>
      </c>
    </row>
    <row r="1638" spans="2:4" x14ac:dyDescent="0.35">
      <c r="B1638" s="7">
        <v>-4.9699999999999996E-3</v>
      </c>
      <c r="C1638" s="7">
        <v>6.2076369999999999E-2</v>
      </c>
      <c r="D1638" s="7">
        <v>5.1901749999999996E-2</v>
      </c>
    </row>
    <row r="1639" spans="2:4" x14ac:dyDescent="0.35">
      <c r="B1639" s="7">
        <v>-1.115E-2</v>
      </c>
      <c r="C1639" s="7">
        <v>5.4067709999999998E-2</v>
      </c>
      <c r="D1639" s="7">
        <v>5.0384750000000006E-2</v>
      </c>
    </row>
    <row r="1640" spans="2:4" x14ac:dyDescent="0.35">
      <c r="B1640" s="7">
        <v>-1.255E-2</v>
      </c>
      <c r="C1640" s="7">
        <v>5.3876439999999998E-2</v>
      </c>
      <c r="D1640" s="7">
        <v>5.0144250000000008E-2</v>
      </c>
    </row>
    <row r="1641" spans="2:4" x14ac:dyDescent="0.35">
      <c r="B1641" s="7">
        <v>-2.8900000000000002E-3</v>
      </c>
      <c r="C1641" s="7">
        <v>4.9353829999999994E-2</v>
      </c>
      <c r="D1641" s="7">
        <v>5.0144250000000008E-2</v>
      </c>
    </row>
    <row r="1642" spans="2:4" x14ac:dyDescent="0.35">
      <c r="B1642" s="7">
        <v>-2.5999999999999999E-3</v>
      </c>
      <c r="C1642" s="7">
        <v>5.1599709999999993E-2</v>
      </c>
      <c r="D1642" s="7">
        <v>5.0144250000000008E-2</v>
      </c>
    </row>
    <row r="1643" spans="2:4" x14ac:dyDescent="0.35">
      <c r="B1643" s="7">
        <v>7.0000000000000007E-5</v>
      </c>
      <c r="C1643" s="7">
        <v>4.7330069999999995E-2</v>
      </c>
      <c r="D1643" s="7">
        <v>5.0144250000000008E-2</v>
      </c>
    </row>
    <row r="1644" spans="2:4" x14ac:dyDescent="0.35">
      <c r="B1644" s="7">
        <v>1.3779999999999999E-2</v>
      </c>
      <c r="C1644" s="7">
        <v>4.1826430000000005E-2</v>
      </c>
      <c r="D1644" s="7">
        <v>5.0144250000000008E-2</v>
      </c>
    </row>
    <row r="1645" spans="2:4" x14ac:dyDescent="0.35">
      <c r="B1645" s="7">
        <v>3.8960000000000002E-2</v>
      </c>
      <c r="C1645" s="7">
        <v>4.737326E-2</v>
      </c>
      <c r="D1645" s="7">
        <v>5.0144250000000008E-2</v>
      </c>
    </row>
    <row r="1646" spans="2:4" x14ac:dyDescent="0.35">
      <c r="B1646" s="7">
        <v>3.8350000000000002E-2</v>
      </c>
      <c r="C1646" s="7">
        <v>4.2307689999999995E-2</v>
      </c>
      <c r="D1646" s="7">
        <v>4.8960250000000004E-2</v>
      </c>
    </row>
    <row r="1647" spans="2:4" x14ac:dyDescent="0.35">
      <c r="B1647" s="7">
        <v>3.9090000000000007E-2</v>
      </c>
      <c r="C1647" s="7">
        <v>3.1590400000000005E-2</v>
      </c>
      <c r="D1647" s="7">
        <v>4.5852250000000004E-2</v>
      </c>
    </row>
    <row r="1648" spans="2:4" x14ac:dyDescent="0.35">
      <c r="B1648" s="7">
        <v>3.9899999999999998E-2</v>
      </c>
      <c r="C1648" s="7">
        <v>2.8388170000000001E-2</v>
      </c>
      <c r="D1648" s="7">
        <v>4.5547000000000004E-2</v>
      </c>
    </row>
    <row r="1649" spans="2:4" x14ac:dyDescent="0.35">
      <c r="B1649" s="7">
        <v>4.0170000000000004E-2</v>
      </c>
      <c r="C1649" s="7">
        <v>1.6905799999999999E-2</v>
      </c>
      <c r="D1649" s="7">
        <v>4.5916999999999999E-2</v>
      </c>
    </row>
    <row r="1650" spans="2:4" x14ac:dyDescent="0.35">
      <c r="B1650" s="7">
        <v>3.8759999999999996E-2</v>
      </c>
      <c r="C1650" s="7">
        <v>2.6574190000000001E-2</v>
      </c>
      <c r="D1650" s="7">
        <v>4.5833749999999999E-2</v>
      </c>
    </row>
    <row r="1651" spans="2:4" x14ac:dyDescent="0.35">
      <c r="B1651" s="7">
        <v>3.9750000000000001E-2</v>
      </c>
      <c r="C1651" s="7">
        <v>4.2091740000000002E-2</v>
      </c>
      <c r="D1651" s="7">
        <v>4.5833749999999999E-2</v>
      </c>
    </row>
    <row r="1652" spans="2:4" x14ac:dyDescent="0.35">
      <c r="B1652" s="7">
        <v>3.9909999999999994E-2</v>
      </c>
      <c r="C1652" s="7">
        <v>3.8500800000000002E-2</v>
      </c>
      <c r="D1652" s="7">
        <v>4.8895500000000001E-2</v>
      </c>
    </row>
    <row r="1653" spans="2:4" x14ac:dyDescent="0.35">
      <c r="B1653" s="7">
        <v>3.9270000000000006E-2</v>
      </c>
      <c r="C1653" s="7">
        <v>1.053219E-2</v>
      </c>
      <c r="D1653" s="7">
        <v>4.7397000000000009E-2</v>
      </c>
    </row>
    <row r="1654" spans="2:4" x14ac:dyDescent="0.35">
      <c r="B1654" s="7">
        <v>4.1340000000000002E-2</v>
      </c>
      <c r="C1654" s="7">
        <v>4.6799449999999992E-2</v>
      </c>
      <c r="D1654" s="7">
        <v>4.5833749999999999E-2</v>
      </c>
    </row>
    <row r="1655" spans="2:4" x14ac:dyDescent="0.35">
      <c r="B1655" s="7">
        <v>4.351E-2</v>
      </c>
      <c r="C1655" s="7">
        <v>4.8823209999999999E-2</v>
      </c>
      <c r="D1655" s="7">
        <v>4.5833749999999999E-2</v>
      </c>
    </row>
    <row r="1656" spans="2:4" x14ac:dyDescent="0.35">
      <c r="B1656" s="7">
        <v>4.4359999999999997E-2</v>
      </c>
      <c r="C1656" s="7">
        <v>6.0447490000000006E-2</v>
      </c>
      <c r="D1656" s="7">
        <v>4.8627250000000004E-2</v>
      </c>
    </row>
    <row r="1657" spans="2:4" x14ac:dyDescent="0.35">
      <c r="B1657" s="7">
        <v>4.4080000000000001E-2</v>
      </c>
      <c r="C1657" s="7">
        <v>5.943561E-2</v>
      </c>
      <c r="D1657" s="7">
        <v>5.2706499999999996E-2</v>
      </c>
    </row>
    <row r="1658" spans="2:4" x14ac:dyDescent="0.35">
      <c r="B1658" s="7">
        <v>4.2889999999999998E-2</v>
      </c>
      <c r="C1658" s="7">
        <v>5.8139910000000003E-2</v>
      </c>
      <c r="D1658" s="7">
        <v>5.2706499999999996E-2</v>
      </c>
    </row>
    <row r="1659" spans="2:4" x14ac:dyDescent="0.35">
      <c r="B1659" s="7">
        <v>4.1570000000000003E-2</v>
      </c>
      <c r="C1659" s="7">
        <v>4.8459180000000004E-2</v>
      </c>
      <c r="D1659" s="7">
        <v>5.2706499999999996E-2</v>
      </c>
    </row>
    <row r="1660" spans="2:4" x14ac:dyDescent="0.35">
      <c r="B1660" s="7">
        <v>4.1239999999999999E-2</v>
      </c>
      <c r="C1660" s="7">
        <v>5.8386709999999994E-2</v>
      </c>
      <c r="D1660" s="7">
        <v>5.2706499999999996E-2</v>
      </c>
    </row>
    <row r="1661" spans="2:4" x14ac:dyDescent="0.35">
      <c r="B1661" s="7">
        <v>3.8109999999999998E-2</v>
      </c>
      <c r="C1661" s="7">
        <v>7.7124999999999999E-2</v>
      </c>
      <c r="D1661" s="7">
        <v>5.2706499999999996E-2</v>
      </c>
    </row>
    <row r="1662" spans="2:4" x14ac:dyDescent="0.35">
      <c r="B1662" s="7">
        <v>4.0780000000000004E-2</v>
      </c>
      <c r="C1662" s="7">
        <v>4.7151140000000001E-2</v>
      </c>
      <c r="D1662" s="7">
        <v>5.2465999999999999E-2</v>
      </c>
    </row>
    <row r="1663" spans="2:4" x14ac:dyDescent="0.35">
      <c r="B1663" s="7">
        <v>3.9350000000000003E-2</v>
      </c>
      <c r="C1663" s="7">
        <v>4.9526590000000002E-2</v>
      </c>
      <c r="D1663" s="7">
        <v>5.0680750000000004E-2</v>
      </c>
    </row>
    <row r="1664" spans="2:4" x14ac:dyDescent="0.35">
      <c r="B1664" s="7">
        <v>3.9520000000000007E-2</v>
      </c>
      <c r="C1664" s="7">
        <v>5.0371880000000001E-2</v>
      </c>
      <c r="D1664" s="7">
        <v>5.0320000000000004E-2</v>
      </c>
    </row>
    <row r="1665" spans="2:4" x14ac:dyDescent="0.35">
      <c r="B1665" s="7">
        <v>4.0320000000000002E-2</v>
      </c>
      <c r="C1665" s="7">
        <v>5.46045E-2</v>
      </c>
      <c r="D1665" s="7">
        <v>5.0320000000000004E-2</v>
      </c>
    </row>
    <row r="1666" spans="2:4" x14ac:dyDescent="0.35">
      <c r="B1666" s="7">
        <v>4.2159999999999996E-2</v>
      </c>
      <c r="C1666" s="7">
        <v>4.9008309999999999E-2</v>
      </c>
      <c r="D1666" s="7">
        <v>5.0320000000000004E-2</v>
      </c>
    </row>
    <row r="1667" spans="2:4" x14ac:dyDescent="0.35">
      <c r="B1667" s="7">
        <v>4.3959999999999999E-2</v>
      </c>
      <c r="C1667" s="7">
        <v>5.6202530000000007E-2</v>
      </c>
      <c r="D1667" s="7">
        <v>5.0366250000000008E-2</v>
      </c>
    </row>
    <row r="1668" spans="2:4" x14ac:dyDescent="0.35">
      <c r="B1668" s="7">
        <v>4.5630000000000004E-2</v>
      </c>
      <c r="C1668" s="7">
        <v>7.147945E-2</v>
      </c>
      <c r="D1668" s="7">
        <v>5.0421750000000001E-2</v>
      </c>
    </row>
    <row r="1669" spans="2:4" x14ac:dyDescent="0.35">
      <c r="B1669" s="7">
        <v>4.7960000000000003E-2</v>
      </c>
      <c r="C1669" s="7">
        <v>5.6665280000000005E-2</v>
      </c>
      <c r="D1669" s="7">
        <v>5.0347750000000004E-2</v>
      </c>
    </row>
    <row r="1670" spans="2:4" x14ac:dyDescent="0.35">
      <c r="B1670" s="7">
        <v>4.9110000000000001E-2</v>
      </c>
      <c r="C1670" s="7">
        <v>6.0620250000000001E-2</v>
      </c>
      <c r="D1670" s="7">
        <v>4.9200750000000001E-2</v>
      </c>
    </row>
    <row r="1671" spans="2:4" x14ac:dyDescent="0.35">
      <c r="B1671" s="7">
        <v>4.8090000000000001E-2</v>
      </c>
      <c r="C1671" s="7">
        <v>5.2444999999999999E-2</v>
      </c>
      <c r="D1671" s="7">
        <v>4.7600500000000004E-2</v>
      </c>
    </row>
    <row r="1672" spans="2:4" x14ac:dyDescent="0.35">
      <c r="B1672" s="7">
        <v>4.7049999999999995E-2</v>
      </c>
      <c r="C1672" s="7">
        <v>5.6480180000000005E-2</v>
      </c>
      <c r="D1672" s="7">
        <v>4.7471000000000006E-2</v>
      </c>
    </row>
    <row r="1673" spans="2:4" x14ac:dyDescent="0.35">
      <c r="B1673" s="7">
        <v>4.6299999999999994E-2</v>
      </c>
      <c r="C1673" s="7">
        <v>4.6133089999999995E-2</v>
      </c>
      <c r="D1673" s="7">
        <v>4.7230500000000009E-2</v>
      </c>
    </row>
    <row r="1674" spans="2:4" x14ac:dyDescent="0.35">
      <c r="B1674" s="7">
        <v>4.5700000000000005E-2</v>
      </c>
      <c r="C1674" s="7">
        <v>3.1608909999999997E-2</v>
      </c>
      <c r="D1674" s="7">
        <v>4.7415499999999999E-2</v>
      </c>
    </row>
    <row r="1675" spans="2:4" x14ac:dyDescent="0.35">
      <c r="B1675" s="7">
        <v>4.5429999999999998E-2</v>
      </c>
      <c r="C1675" s="7">
        <v>4.49793E-2</v>
      </c>
      <c r="D1675" s="7">
        <v>4.7471000000000006E-2</v>
      </c>
    </row>
    <row r="1676" spans="2:4" x14ac:dyDescent="0.35">
      <c r="B1676" s="7">
        <v>4.505E-2</v>
      </c>
      <c r="C1676" s="7">
        <v>2.2360080000000001E-2</v>
      </c>
      <c r="D1676" s="7">
        <v>4.6777249999999999E-2</v>
      </c>
    </row>
    <row r="1677" spans="2:4" x14ac:dyDescent="0.35">
      <c r="B1677" s="7">
        <v>4.487E-2</v>
      </c>
      <c r="C1677" s="7">
        <v>2.5716560000000003E-2</v>
      </c>
      <c r="D1677" s="7">
        <v>4.6120500000000002E-2</v>
      </c>
    </row>
    <row r="1678" spans="2:4" x14ac:dyDescent="0.35">
      <c r="B1678" s="7">
        <v>4.4069999999999998E-2</v>
      </c>
      <c r="C1678" s="7">
        <v>4.7095610000000003E-2</v>
      </c>
      <c r="D1678" s="7">
        <v>4.6120500000000002E-2</v>
      </c>
    </row>
    <row r="1679" spans="2:4" x14ac:dyDescent="0.35">
      <c r="B1679" s="7">
        <v>4.6280000000000002E-2</v>
      </c>
      <c r="C1679" s="7">
        <v>5.1568860000000001E-2</v>
      </c>
      <c r="D1679" s="7">
        <v>4.6120500000000002E-2</v>
      </c>
    </row>
    <row r="1680" spans="2:4" x14ac:dyDescent="0.35">
      <c r="B1680" s="7">
        <v>5.0290000000000001E-2</v>
      </c>
      <c r="C1680" s="7">
        <v>5.4518119999999996E-2</v>
      </c>
      <c r="D1680" s="7">
        <v>4.6379499999999997E-2</v>
      </c>
    </row>
    <row r="1681" spans="2:4" x14ac:dyDescent="0.35">
      <c r="B1681" s="7">
        <v>4.8939999999999997E-2</v>
      </c>
      <c r="C1681" s="7">
        <v>5.5375749999999994E-2</v>
      </c>
      <c r="D1681" s="7">
        <v>5.1245000000000006E-2</v>
      </c>
    </row>
    <row r="1682" spans="2:4" x14ac:dyDescent="0.35">
      <c r="B1682" s="7">
        <v>4.7729999999999995E-2</v>
      </c>
      <c r="C1682" s="7">
        <v>4.6207129999999999E-2</v>
      </c>
      <c r="D1682" s="7">
        <v>5.1559500000000008E-2</v>
      </c>
    </row>
    <row r="1683" spans="2:4" x14ac:dyDescent="0.35">
      <c r="B1683" s="7">
        <v>4.6380000000000005E-2</v>
      </c>
      <c r="C1683" s="7">
        <v>4.1024329999999998E-2</v>
      </c>
      <c r="D1683" s="7">
        <v>5.1559500000000008E-2</v>
      </c>
    </row>
    <row r="1684" spans="2:4" x14ac:dyDescent="0.35">
      <c r="B1684" s="7">
        <v>4.6079999999999996E-2</v>
      </c>
      <c r="C1684" s="7">
        <v>3.9833520000000004E-2</v>
      </c>
      <c r="D1684" s="7">
        <v>5.1559500000000008E-2</v>
      </c>
    </row>
    <row r="1685" spans="2:4" x14ac:dyDescent="0.35">
      <c r="B1685" s="7">
        <v>4.4010000000000001E-2</v>
      </c>
      <c r="C1685" s="7">
        <v>4.5639490000000005E-2</v>
      </c>
      <c r="D1685" s="7">
        <v>5.1050749999999999E-2</v>
      </c>
    </row>
    <row r="1686" spans="2:4" x14ac:dyDescent="0.35">
      <c r="B1686" s="7">
        <v>4.0979999999999996E-2</v>
      </c>
      <c r="C1686" s="7">
        <v>3.3589479999999998E-2</v>
      </c>
      <c r="D1686" s="7">
        <v>4.6768000000000011E-2</v>
      </c>
    </row>
    <row r="1687" spans="2:4" x14ac:dyDescent="0.35">
      <c r="B1687" s="7">
        <v>4.2229999999999997E-2</v>
      </c>
      <c r="C1687" s="7">
        <v>2.3390469999999997E-2</v>
      </c>
      <c r="D1687" s="7">
        <v>4.6980750000000002E-2</v>
      </c>
    </row>
    <row r="1688" spans="2:4" x14ac:dyDescent="0.35">
      <c r="B1688" s="7">
        <v>4.2159999999999996E-2</v>
      </c>
      <c r="C1688" s="7">
        <v>2.2162640000000001E-2</v>
      </c>
      <c r="D1688" s="7">
        <v>4.9274750000000006E-2</v>
      </c>
    </row>
    <row r="1689" spans="2:4" x14ac:dyDescent="0.35">
      <c r="B1689" s="7">
        <v>4.199E-2</v>
      </c>
      <c r="C1689" s="7">
        <v>2.5716560000000003E-2</v>
      </c>
      <c r="D1689" s="7">
        <v>5.0005500000000008E-2</v>
      </c>
    </row>
    <row r="1690" spans="2:4" x14ac:dyDescent="0.35">
      <c r="B1690" s="7">
        <v>4.2810000000000001E-2</v>
      </c>
      <c r="C1690" s="7">
        <v>2.7869890000000001E-2</v>
      </c>
      <c r="D1690" s="7">
        <v>5.0005500000000008E-2</v>
      </c>
    </row>
    <row r="1691" spans="2:4" x14ac:dyDescent="0.35">
      <c r="B1691" s="7">
        <v>4.419E-2</v>
      </c>
      <c r="C1691" s="7">
        <v>3.773572E-2</v>
      </c>
      <c r="D1691" s="7">
        <v>5.0255250000000001E-2</v>
      </c>
    </row>
    <row r="1692" spans="2:4" x14ac:dyDescent="0.35">
      <c r="B1692" s="7">
        <v>4.6829999999999997E-2</v>
      </c>
      <c r="C1692" s="7">
        <v>6.1175550000000002E-2</v>
      </c>
      <c r="D1692" s="7">
        <v>7.6294000000000015E-2</v>
      </c>
    </row>
    <row r="1693" spans="2:4" x14ac:dyDescent="0.35">
      <c r="B1693" s="7">
        <v>5.2049999999999999E-2</v>
      </c>
      <c r="C1693" s="7">
        <v>4.7817500000000006E-2</v>
      </c>
      <c r="D1693" s="7">
        <v>8.5775250000000011E-2</v>
      </c>
    </row>
    <row r="1694" spans="2:4" x14ac:dyDescent="0.35">
      <c r="B1694" s="7">
        <v>5.1369999999999999E-2</v>
      </c>
      <c r="C1694" s="7">
        <v>3.8593349999999998E-2</v>
      </c>
      <c r="D1694" s="7">
        <v>4.8738250000000004E-2</v>
      </c>
    </row>
    <row r="1695" spans="2:4" x14ac:dyDescent="0.35">
      <c r="B1695" s="7">
        <v>4.802E-2</v>
      </c>
      <c r="C1695" s="7">
        <v>3.2744190000000006E-2</v>
      </c>
      <c r="D1695" s="7">
        <v>4.7637500000000006E-2</v>
      </c>
    </row>
    <row r="1696" spans="2:4" x14ac:dyDescent="0.35">
      <c r="B1696" s="7">
        <v>4.6780000000000002E-2</v>
      </c>
      <c r="C1696" s="7">
        <v>3.081298E-2</v>
      </c>
      <c r="D1696" s="7">
        <v>4.6166749999999999E-2</v>
      </c>
    </row>
    <row r="1697" spans="2:4" x14ac:dyDescent="0.35">
      <c r="B1697" s="7">
        <v>4.4049999999999999E-2</v>
      </c>
      <c r="C1697" s="7">
        <v>3.1615080000000004E-2</v>
      </c>
      <c r="D1697" s="7">
        <v>4.6166749999999999E-2</v>
      </c>
    </row>
    <row r="1698" spans="2:4" x14ac:dyDescent="0.35">
      <c r="B1698" s="7">
        <v>3.9140000000000001E-2</v>
      </c>
      <c r="C1698" s="7">
        <v>4.517057E-2</v>
      </c>
      <c r="D1698" s="7">
        <v>4.6166749999999999E-2</v>
      </c>
    </row>
    <row r="1699" spans="2:4" x14ac:dyDescent="0.35">
      <c r="B1699" s="7">
        <v>3.5520000000000003E-2</v>
      </c>
      <c r="C1699" s="7">
        <v>4.6065219999999997E-2</v>
      </c>
      <c r="D1699" s="7">
        <v>4.6166749999999999E-2</v>
      </c>
    </row>
    <row r="1700" spans="2:4" x14ac:dyDescent="0.35">
      <c r="B1700" s="7">
        <v>3.1059999999999997E-2</v>
      </c>
      <c r="C1700" s="7">
        <v>4.1628990000000005E-2</v>
      </c>
      <c r="D1700" s="7">
        <v>4.5741250000000011E-2</v>
      </c>
    </row>
    <row r="1701" spans="2:4" x14ac:dyDescent="0.35">
      <c r="B1701" s="7">
        <v>3.2930000000000001E-2</v>
      </c>
      <c r="C1701" s="7">
        <v>5.4499609999999997E-2</v>
      </c>
      <c r="D1701" s="7">
        <v>1.5244000000000002E-2</v>
      </c>
    </row>
    <row r="1702" spans="2:4" x14ac:dyDescent="0.35">
      <c r="B1702" s="7">
        <v>3.526E-2</v>
      </c>
      <c r="C1702" s="7">
        <v>5.2352450000000002E-2</v>
      </c>
      <c r="D1702" s="7">
        <v>6.0957499999999996E-3</v>
      </c>
    </row>
    <row r="1703" spans="2:4" x14ac:dyDescent="0.35">
      <c r="B1703" s="7">
        <v>4.0060000000000005E-2</v>
      </c>
      <c r="C1703" s="7">
        <v>7.4441050000000009E-2</v>
      </c>
      <c r="D1703" s="7">
        <v>4.5741250000000011E-2</v>
      </c>
    </row>
    <row r="1704" spans="2:4" x14ac:dyDescent="0.35">
      <c r="B1704" s="7">
        <v>4.4020000000000004E-2</v>
      </c>
      <c r="C1704" s="7">
        <v>9.2531490000000008E-2</v>
      </c>
      <c r="D1704" s="7">
        <v>4.4807E-2</v>
      </c>
    </row>
    <row r="1705" spans="2:4" x14ac:dyDescent="0.35">
      <c r="B1705" s="7">
        <v>4.1570000000000003E-2</v>
      </c>
      <c r="C1705" s="7">
        <v>6.8332750000000012E-2</v>
      </c>
      <c r="D1705" s="7">
        <v>5.0597500000000004E-2</v>
      </c>
    </row>
    <row r="1706" spans="2:4" x14ac:dyDescent="0.35">
      <c r="B1706" s="7">
        <v>3.3009999999999998E-2</v>
      </c>
      <c r="C1706" s="7">
        <v>6.5414340000000001E-2</v>
      </c>
      <c r="D1706" s="7">
        <v>5.1226500000000001E-2</v>
      </c>
    </row>
    <row r="1707" spans="2:4" x14ac:dyDescent="0.35">
      <c r="B1707" s="7">
        <v>2.649E-2</v>
      </c>
      <c r="C1707" s="7">
        <v>5.5653399999999999E-2</v>
      </c>
      <c r="D1707" s="7">
        <v>5.1152499999999997E-2</v>
      </c>
    </row>
    <row r="1708" spans="2:4" x14ac:dyDescent="0.35">
      <c r="B1708" s="7">
        <v>2.3870000000000002E-2</v>
      </c>
      <c r="C1708" s="7">
        <v>5.7516739999999997E-2</v>
      </c>
      <c r="D1708" s="7">
        <v>5.1078499999999999E-2</v>
      </c>
    </row>
    <row r="1709" spans="2:4" x14ac:dyDescent="0.35">
      <c r="B1709" s="7">
        <v>3.5999999999999997E-4</v>
      </c>
      <c r="C1709" s="7">
        <v>0.10131757000000001</v>
      </c>
      <c r="D1709" s="7">
        <v>5.1078499999999999E-2</v>
      </c>
    </row>
    <row r="1710" spans="2:4" x14ac:dyDescent="0.35">
      <c r="B1710" s="7">
        <v>1.005E-2</v>
      </c>
      <c r="C1710" s="7">
        <v>8.7638679999999997E-2</v>
      </c>
      <c r="D1710" s="7">
        <v>4.8719750000000006E-2</v>
      </c>
    </row>
    <row r="1711" spans="2:4" x14ac:dyDescent="0.35">
      <c r="B1711" s="7">
        <v>2.2539999999999998E-2</v>
      </c>
      <c r="C1711" s="7">
        <v>5.8880310000000005E-2</v>
      </c>
      <c r="D1711" s="7">
        <v>4.9690999999999999E-2</v>
      </c>
    </row>
    <row r="1712" spans="2:4" x14ac:dyDescent="0.35">
      <c r="B1712" s="7">
        <v>2.64E-2</v>
      </c>
      <c r="C1712" s="7">
        <v>5.239564E-2</v>
      </c>
      <c r="D1712" s="7">
        <v>4.8432999999999997E-2</v>
      </c>
    </row>
    <row r="1713" spans="2:4" x14ac:dyDescent="0.35">
      <c r="B1713" s="7">
        <v>3.4029999999999998E-2</v>
      </c>
      <c r="C1713" s="7">
        <v>5.1778640000000001E-2</v>
      </c>
      <c r="D1713" s="7">
        <v>4.8183250000000011E-2</v>
      </c>
    </row>
    <row r="1714" spans="2:4" x14ac:dyDescent="0.35">
      <c r="B1714" s="7">
        <v>3.7010000000000001E-2</v>
      </c>
      <c r="C1714" s="7">
        <v>5.4801939999999993E-2</v>
      </c>
      <c r="D1714" s="7">
        <v>4.8183250000000011E-2</v>
      </c>
    </row>
    <row r="1715" spans="2:4" x14ac:dyDescent="0.35">
      <c r="B1715" s="7">
        <v>3.6909999999999998E-2</v>
      </c>
      <c r="C1715" s="7">
        <v>7.7686470000000007E-2</v>
      </c>
      <c r="D1715" s="7">
        <v>4.8331250000000006E-2</v>
      </c>
    </row>
    <row r="1716" spans="2:4" x14ac:dyDescent="0.35">
      <c r="B1716" s="7">
        <v>3.8700000000000005E-2</v>
      </c>
      <c r="C1716" s="7">
        <v>0.12971808000000001</v>
      </c>
      <c r="D1716" s="7">
        <v>5.1624250000000003E-2</v>
      </c>
    </row>
    <row r="1717" spans="2:4" x14ac:dyDescent="0.35">
      <c r="B1717" s="7">
        <v>4.1869999999999997E-2</v>
      </c>
      <c r="C1717" s="7">
        <v>8.0296379999999987E-2</v>
      </c>
      <c r="D1717" s="7">
        <v>5.1624250000000003E-2</v>
      </c>
    </row>
    <row r="1718" spans="2:4" x14ac:dyDescent="0.35">
      <c r="B1718" s="7">
        <v>4.1299999999999996E-2</v>
      </c>
      <c r="C1718" s="7">
        <v>6.7339380000000004E-2</v>
      </c>
      <c r="D1718" s="7">
        <v>4.9681750000000004E-2</v>
      </c>
    </row>
    <row r="1719" spans="2:4" x14ac:dyDescent="0.35">
      <c r="B1719" s="7">
        <v>3.9009999999999996E-2</v>
      </c>
      <c r="C1719" s="7">
        <v>4.9421699999999992E-2</v>
      </c>
      <c r="D1719" s="7">
        <v>4.6037250000000009E-2</v>
      </c>
    </row>
    <row r="1720" spans="2:4" x14ac:dyDescent="0.35">
      <c r="B1720" s="7">
        <v>3.9259999999999996E-2</v>
      </c>
      <c r="C1720" s="7">
        <v>6.2057859999999999E-2</v>
      </c>
      <c r="D1720" s="7">
        <v>4.5916999999999999E-2</v>
      </c>
    </row>
    <row r="1721" spans="2:4" x14ac:dyDescent="0.35">
      <c r="B1721" s="7">
        <v>3.9949999999999999E-2</v>
      </c>
      <c r="C1721" s="7">
        <v>7.8217090000000003E-2</v>
      </c>
      <c r="D1721" s="7">
        <v>4.544525E-2</v>
      </c>
    </row>
    <row r="1722" spans="2:4" x14ac:dyDescent="0.35">
      <c r="B1722" s="7">
        <v>4.1430000000000002E-2</v>
      </c>
      <c r="C1722" s="7">
        <v>6.7968719999999996E-2</v>
      </c>
      <c r="D1722" s="7">
        <v>4.544525E-2</v>
      </c>
    </row>
    <row r="1723" spans="2:4" x14ac:dyDescent="0.35">
      <c r="B1723" s="7">
        <v>4.1950000000000001E-2</v>
      </c>
      <c r="C1723" s="7">
        <v>6.0928750000000004E-2</v>
      </c>
      <c r="D1723" s="7">
        <v>4.544525E-2</v>
      </c>
    </row>
    <row r="1724" spans="2:4" x14ac:dyDescent="0.35">
      <c r="B1724" s="7">
        <v>4.2900000000000001E-2</v>
      </c>
      <c r="C1724" s="7">
        <v>6.184191E-2</v>
      </c>
      <c r="D1724" s="7">
        <v>4.533425E-2</v>
      </c>
    </row>
    <row r="1725" spans="2:4" x14ac:dyDescent="0.35">
      <c r="B1725" s="7">
        <v>4.2900000000000001E-2</v>
      </c>
      <c r="C1725" s="7">
        <v>7.5385060000000018E-2</v>
      </c>
      <c r="D1725" s="7">
        <v>4.5103000000000004E-2</v>
      </c>
    </row>
    <row r="1726" spans="2:4" x14ac:dyDescent="0.35">
      <c r="B1726" s="7">
        <v>4.3130000000000002E-2</v>
      </c>
      <c r="C1726" s="7">
        <v>7.8235599999999988E-2</v>
      </c>
      <c r="D1726" s="7">
        <v>4.5103000000000004E-2</v>
      </c>
    </row>
    <row r="1727" spans="2:4" x14ac:dyDescent="0.35">
      <c r="B1727" s="7">
        <v>4.394E-2</v>
      </c>
      <c r="C1727" s="7">
        <v>8.2239930000000003E-2</v>
      </c>
      <c r="D1727" s="7">
        <v>4.5103000000000004E-2</v>
      </c>
    </row>
    <row r="1728" spans="2:4" x14ac:dyDescent="0.35">
      <c r="B1728" s="7">
        <v>4.4350000000000001E-2</v>
      </c>
      <c r="C1728" s="7">
        <v>8.7941010000000014E-2</v>
      </c>
      <c r="D1728" s="7">
        <v>4.3622999999999995E-2</v>
      </c>
    </row>
    <row r="1729" spans="2:4" x14ac:dyDescent="0.35">
      <c r="B1729" s="7">
        <v>4.3979999999999998E-2</v>
      </c>
      <c r="C1729" s="7">
        <v>8.4812819999999997E-2</v>
      </c>
      <c r="D1729" s="7">
        <v>5.0560499999999994E-2</v>
      </c>
    </row>
    <row r="1730" spans="2:4" x14ac:dyDescent="0.35">
      <c r="B1730" s="7">
        <v>4.2380000000000001E-2</v>
      </c>
      <c r="C1730" s="7">
        <v>6.6210270000000002E-2</v>
      </c>
      <c r="D1730" s="7">
        <v>4.6888249999999999E-2</v>
      </c>
    </row>
    <row r="1731" spans="2:4" x14ac:dyDescent="0.35">
      <c r="B1731" s="7">
        <v>4.1270000000000001E-2</v>
      </c>
      <c r="C1731" s="7">
        <v>6.2317000000000004E-2</v>
      </c>
      <c r="D1731" s="7">
        <v>4.8026000000000006E-2</v>
      </c>
    </row>
    <row r="1732" spans="2:4" x14ac:dyDescent="0.35">
      <c r="B1732" s="7">
        <v>3.9159999999999993E-2</v>
      </c>
      <c r="C1732" s="7">
        <v>6.3501639999999998E-2</v>
      </c>
      <c r="D1732" s="7">
        <v>4.8599499999999997E-2</v>
      </c>
    </row>
    <row r="1733" spans="2:4" x14ac:dyDescent="0.35">
      <c r="B1733" s="7">
        <v>3.7700000000000004E-2</v>
      </c>
      <c r="C1733" s="7">
        <v>9.5480750000000003E-2</v>
      </c>
      <c r="D1733" s="7">
        <v>4.8599499999999997E-2</v>
      </c>
    </row>
    <row r="1734" spans="2:4" x14ac:dyDescent="0.35">
      <c r="B1734" s="7">
        <v>2.4170000000000001E-2</v>
      </c>
      <c r="C1734" s="7">
        <v>7.9562149999999984E-2</v>
      </c>
      <c r="D1734" s="7">
        <v>4.5491500000000004E-2</v>
      </c>
    </row>
    <row r="1735" spans="2:4" x14ac:dyDescent="0.35">
      <c r="B1735" s="7">
        <v>2.2249999999999999E-2</v>
      </c>
      <c r="C1735" s="7">
        <v>6.3261010000000006E-2</v>
      </c>
      <c r="D1735" s="7">
        <v>4.5491500000000004E-2</v>
      </c>
    </row>
    <row r="1736" spans="2:4" x14ac:dyDescent="0.35">
      <c r="B1736" s="7">
        <v>2.5000000000000001E-2</v>
      </c>
      <c r="C1736" s="7">
        <v>6.6204100000000002E-2</v>
      </c>
      <c r="D1736" s="7">
        <v>4.5491500000000004E-2</v>
      </c>
    </row>
    <row r="1737" spans="2:4" x14ac:dyDescent="0.35">
      <c r="B1737" s="7">
        <v>3.5029999999999999E-2</v>
      </c>
      <c r="C1737" s="7">
        <v>6.3711420000000005E-2</v>
      </c>
      <c r="D1737" s="7">
        <v>4.5565500000000002E-2</v>
      </c>
    </row>
    <row r="1738" spans="2:4" x14ac:dyDescent="0.35">
      <c r="B1738" s="7">
        <v>3.755E-2</v>
      </c>
      <c r="C1738" s="7">
        <v>6.8486999999999992E-2</v>
      </c>
      <c r="D1738" s="7">
        <v>4.6074250000000004E-2</v>
      </c>
    </row>
    <row r="1739" spans="2:4" x14ac:dyDescent="0.35">
      <c r="B1739" s="7">
        <v>4.1000000000000002E-2</v>
      </c>
      <c r="C1739" s="7">
        <v>8.5281739999999995E-2</v>
      </c>
      <c r="D1739" s="7">
        <v>4.6074250000000004E-2</v>
      </c>
    </row>
    <row r="1740" spans="2:4" x14ac:dyDescent="0.35">
      <c r="B1740" s="7">
        <v>4.1890000000000004E-2</v>
      </c>
      <c r="C1740" s="7">
        <v>0.15565676000000001</v>
      </c>
      <c r="D1740" s="7">
        <v>4.7961250000000004E-2</v>
      </c>
    </row>
    <row r="1741" spans="2:4" x14ac:dyDescent="0.35">
      <c r="B1741" s="7">
        <v>4.3929999999999997E-2</v>
      </c>
      <c r="C1741" s="7">
        <v>7.951896E-2</v>
      </c>
      <c r="D1741" s="7">
        <v>5.0569750000000004E-2</v>
      </c>
    </row>
    <row r="1742" spans="2:4" x14ac:dyDescent="0.35">
      <c r="B1742" s="7">
        <v>4.5030000000000001E-2</v>
      </c>
      <c r="C1742" s="7">
        <v>6.2946340000000003E-2</v>
      </c>
      <c r="D1742" s="7">
        <v>4.8183250000000011E-2</v>
      </c>
    </row>
    <row r="1743" spans="2:4" x14ac:dyDescent="0.35">
      <c r="B1743" s="7">
        <v>4.4700000000000004E-2</v>
      </c>
      <c r="C1743" s="7">
        <v>6.5667310000000007E-2</v>
      </c>
      <c r="D1743" s="7">
        <v>4.516775E-2</v>
      </c>
    </row>
    <row r="1744" spans="2:4" x14ac:dyDescent="0.35">
      <c r="B1744" s="7">
        <v>4.4249999999999998E-2</v>
      </c>
      <c r="C1744" s="7">
        <v>5.9133280000000003E-2</v>
      </c>
      <c r="D1744" s="7">
        <v>4.5121500000000002E-2</v>
      </c>
    </row>
    <row r="1745" spans="2:4" x14ac:dyDescent="0.35">
      <c r="B1745" s="7">
        <v>4.3619999999999999E-2</v>
      </c>
      <c r="C1745" s="7">
        <v>6.5334130000000004E-2</v>
      </c>
      <c r="D1745" s="7">
        <v>4.5121500000000002E-2</v>
      </c>
    </row>
    <row r="1746" spans="2:4" x14ac:dyDescent="0.35">
      <c r="B1746" s="7">
        <v>4.3439999999999999E-2</v>
      </c>
      <c r="C1746" s="7">
        <v>6.242806E-2</v>
      </c>
      <c r="D1746" s="7">
        <v>4.5121500000000002E-2</v>
      </c>
    </row>
    <row r="1747" spans="2:4" x14ac:dyDescent="0.35">
      <c r="B1747" s="7">
        <v>4.3060000000000001E-2</v>
      </c>
      <c r="C1747" s="7">
        <v>6.2150410000000003E-2</v>
      </c>
      <c r="D1747" s="7">
        <v>4.5121500000000002E-2</v>
      </c>
    </row>
    <row r="1748" spans="2:4" x14ac:dyDescent="0.35">
      <c r="B1748" s="7">
        <v>4.2939999999999999E-2</v>
      </c>
      <c r="C1748" s="7">
        <v>6.3600359999999995E-2</v>
      </c>
      <c r="D1748" s="7">
        <v>4.5121500000000002E-2</v>
      </c>
    </row>
    <row r="1749" spans="2:4" x14ac:dyDescent="0.35">
      <c r="B1749" s="7">
        <v>4.292E-2</v>
      </c>
      <c r="C1749" s="7">
        <v>6.6722379999999998E-2</v>
      </c>
      <c r="D1749" s="7">
        <v>4.5121500000000002E-2</v>
      </c>
    </row>
    <row r="1750" spans="2:4" x14ac:dyDescent="0.35">
      <c r="B1750" s="7">
        <v>4.2939999999999999E-2</v>
      </c>
      <c r="C1750" s="7">
        <v>6.3156119999999996E-2</v>
      </c>
      <c r="D1750" s="7">
        <v>4.5121500000000002E-2</v>
      </c>
    </row>
    <row r="1751" spans="2:4" x14ac:dyDescent="0.35">
      <c r="B1751" s="7">
        <v>4.3720000000000002E-2</v>
      </c>
      <c r="C1751" s="7">
        <v>9.625816999999999E-2</v>
      </c>
      <c r="D1751" s="7">
        <v>4.489025E-2</v>
      </c>
    </row>
    <row r="1752" spans="2:4" x14ac:dyDescent="0.35">
      <c r="B1752" s="7">
        <v>4.4299999999999999E-2</v>
      </c>
      <c r="C1752" s="7">
        <v>8.9100970000000002E-2</v>
      </c>
      <c r="D1752" s="7">
        <v>4.4945750000000007E-2</v>
      </c>
    </row>
    <row r="1753" spans="2:4" x14ac:dyDescent="0.35">
      <c r="B1753" s="7">
        <v>4.3650000000000001E-2</v>
      </c>
      <c r="C1753" s="7">
        <v>7.6619060000000003E-2</v>
      </c>
      <c r="D1753" s="7">
        <v>4.7646749999999995E-2</v>
      </c>
    </row>
    <row r="1754" spans="2:4" x14ac:dyDescent="0.35">
      <c r="B1754" s="7">
        <v>4.2930000000000003E-2</v>
      </c>
      <c r="C1754" s="7">
        <v>6.5821560000000001E-2</v>
      </c>
      <c r="D1754" s="7">
        <v>4.5944750000000006E-2</v>
      </c>
    </row>
    <row r="1755" spans="2:4" x14ac:dyDescent="0.35">
      <c r="B1755" s="7">
        <v>4.2070000000000003E-2</v>
      </c>
      <c r="C1755" s="7">
        <v>6.2076369999999999E-2</v>
      </c>
      <c r="D1755" s="7">
        <v>4.5944750000000006E-2</v>
      </c>
    </row>
    <row r="1756" spans="2:4" x14ac:dyDescent="0.35">
      <c r="B1756" s="7">
        <v>4.1320000000000003E-2</v>
      </c>
      <c r="C1756" s="7">
        <v>6.2415720000000001E-2</v>
      </c>
      <c r="D1756" s="7">
        <v>4.8377499999999997E-2</v>
      </c>
    </row>
    <row r="1757" spans="2:4" x14ac:dyDescent="0.35">
      <c r="B1757" s="7">
        <v>4.0399999999999998E-2</v>
      </c>
      <c r="C1757" s="7">
        <v>6.516137000000001E-2</v>
      </c>
      <c r="D1757" s="7">
        <v>5.0199750000000008E-2</v>
      </c>
    </row>
    <row r="1758" spans="2:4" x14ac:dyDescent="0.35">
      <c r="B1758" s="7">
        <v>4.1059999999999999E-2</v>
      </c>
      <c r="C1758" s="7">
        <v>5.8158420000000002E-2</v>
      </c>
      <c r="D1758" s="7">
        <v>4.9145250000000001E-2</v>
      </c>
    </row>
    <row r="1759" spans="2:4" x14ac:dyDescent="0.35">
      <c r="B1759" s="7">
        <v>4.0310000000000006E-2</v>
      </c>
      <c r="C1759" s="7">
        <v>5.8059699999999992E-2</v>
      </c>
      <c r="D1759" s="7">
        <v>4.9145250000000001E-2</v>
      </c>
    </row>
    <row r="1760" spans="2:4" x14ac:dyDescent="0.35">
      <c r="B1760" s="7">
        <v>4.0430000000000001E-2</v>
      </c>
      <c r="C1760" s="7">
        <v>4.9131710000000002E-2</v>
      </c>
      <c r="D1760" s="7">
        <v>4.9145250000000001E-2</v>
      </c>
    </row>
    <row r="1761" spans="2:4" x14ac:dyDescent="0.35">
      <c r="B1761" s="7">
        <v>4.0890000000000003E-2</v>
      </c>
      <c r="C1761" s="7">
        <v>4.718199E-2</v>
      </c>
      <c r="D1761" s="7">
        <v>4.9145250000000001E-2</v>
      </c>
    </row>
    <row r="1762" spans="2:4" x14ac:dyDescent="0.35">
      <c r="B1762" s="7">
        <v>4.1229999999999996E-2</v>
      </c>
      <c r="C1762" s="7">
        <v>3.974097E-2</v>
      </c>
      <c r="D1762" s="7">
        <v>4.9145250000000001E-2</v>
      </c>
    </row>
    <row r="1763" spans="2:4" x14ac:dyDescent="0.35">
      <c r="B1763" s="7">
        <v>4.2090000000000002E-2</v>
      </c>
      <c r="C1763" s="7">
        <v>6.4957759999999989E-2</v>
      </c>
      <c r="D1763" s="7">
        <v>4.6795750000000004E-2</v>
      </c>
    </row>
    <row r="1764" spans="2:4" x14ac:dyDescent="0.35">
      <c r="B1764" s="7">
        <v>4.3119999999999999E-2</v>
      </c>
      <c r="C1764" s="7">
        <v>7.3990639999999996E-2</v>
      </c>
      <c r="D1764" s="7">
        <v>4.500125E-2</v>
      </c>
    </row>
    <row r="1765" spans="2:4" x14ac:dyDescent="0.35">
      <c r="B1765" s="7">
        <v>4.4990000000000002E-2</v>
      </c>
      <c r="C1765" s="7">
        <v>6.0219199999999994E-2</v>
      </c>
      <c r="D1765" s="7">
        <v>4.500125E-2</v>
      </c>
    </row>
    <row r="1766" spans="2:4" x14ac:dyDescent="0.35">
      <c r="B1766" s="7">
        <v>4.5170000000000002E-2</v>
      </c>
      <c r="C1766" s="7">
        <v>5.6097639999999997E-2</v>
      </c>
      <c r="D1766" s="7">
        <v>4.6296249999999997E-2</v>
      </c>
    </row>
    <row r="1767" spans="2:4" x14ac:dyDescent="0.35">
      <c r="B1767" s="7">
        <v>4.4950000000000004E-2</v>
      </c>
      <c r="C1767" s="7">
        <v>6.4513520000000005E-2</v>
      </c>
      <c r="D1767" s="7">
        <v>4.6296249999999997E-2</v>
      </c>
    </row>
    <row r="1768" spans="2:4" x14ac:dyDescent="0.35">
      <c r="B1768" s="7">
        <v>4.4649999999999995E-2</v>
      </c>
      <c r="C1768" s="7">
        <v>6.8517849999999991E-2</v>
      </c>
      <c r="D1768" s="7">
        <v>4.5704250000000002E-2</v>
      </c>
    </row>
    <row r="1769" spans="2:4" x14ac:dyDescent="0.35">
      <c r="B1769" s="7">
        <v>4.4229999999999998E-2</v>
      </c>
      <c r="C1769" s="7">
        <v>6.855486999999999E-2</v>
      </c>
      <c r="D1769" s="7">
        <v>4.533425E-2</v>
      </c>
    </row>
    <row r="1770" spans="2:4" x14ac:dyDescent="0.35">
      <c r="B1770" s="7">
        <v>4.3880000000000002E-2</v>
      </c>
      <c r="C1770" s="7">
        <v>7.1590509999999996E-2</v>
      </c>
      <c r="D1770" s="7">
        <v>4.527875E-2</v>
      </c>
    </row>
    <row r="1771" spans="2:4" x14ac:dyDescent="0.35">
      <c r="B1771" s="7">
        <v>4.3499999999999997E-2</v>
      </c>
      <c r="C1771" s="7">
        <v>7.4885289999999993E-2</v>
      </c>
      <c r="D1771" s="7">
        <v>4.489025E-2</v>
      </c>
    </row>
    <row r="1772" spans="2:4" x14ac:dyDescent="0.35">
      <c r="B1772" s="7">
        <v>4.3139999999999998E-2</v>
      </c>
      <c r="C1772" s="7">
        <v>6.9653130000000008E-2</v>
      </c>
      <c r="D1772" s="7">
        <v>4.489025E-2</v>
      </c>
    </row>
    <row r="1773" spans="2:4" x14ac:dyDescent="0.35">
      <c r="B1773" s="7">
        <v>4.3020000000000003E-2</v>
      </c>
      <c r="C1773" s="7">
        <v>6.9936949999999998E-2</v>
      </c>
      <c r="D1773" s="7">
        <v>4.489025E-2</v>
      </c>
    </row>
    <row r="1774" spans="2:4" x14ac:dyDescent="0.35">
      <c r="B1774" s="7">
        <v>4.3119999999999999E-2</v>
      </c>
      <c r="C1774" s="7">
        <v>6.9042300000000001E-2</v>
      </c>
      <c r="D1774" s="7">
        <v>4.489025E-2</v>
      </c>
    </row>
    <row r="1775" spans="2:4" x14ac:dyDescent="0.35">
      <c r="B1775" s="7">
        <v>4.335E-2</v>
      </c>
      <c r="C1775" s="7">
        <v>7.9704059999999993E-2</v>
      </c>
      <c r="D1775" s="7">
        <v>4.489025E-2</v>
      </c>
    </row>
    <row r="1776" spans="2:4" x14ac:dyDescent="0.35">
      <c r="B1776" s="7">
        <v>4.3709999999999999E-2</v>
      </c>
      <c r="C1776" s="7">
        <v>6.424821E-2</v>
      </c>
      <c r="D1776" s="7">
        <v>4.7415499999999999E-2</v>
      </c>
    </row>
    <row r="1777" spans="2:4" x14ac:dyDescent="0.35">
      <c r="B1777" s="7">
        <v>4.1350000000000005E-2</v>
      </c>
      <c r="C1777" s="7">
        <v>6.0712800000000004E-2</v>
      </c>
      <c r="D1777" s="7">
        <v>6.0384000000000007E-2</v>
      </c>
    </row>
    <row r="1778" spans="2:4" x14ac:dyDescent="0.35">
      <c r="B1778" s="7">
        <v>3.2060000000000005E-2</v>
      </c>
      <c r="C1778" s="7">
        <v>4.5398859999999999E-2</v>
      </c>
      <c r="D1778" s="7">
        <v>6.0384000000000007E-2</v>
      </c>
    </row>
    <row r="1779" spans="2:4" x14ac:dyDescent="0.35">
      <c r="B1779" s="7">
        <v>1.719E-2</v>
      </c>
      <c r="C1779" s="7">
        <v>3.3274810000000002E-2</v>
      </c>
      <c r="D1779" s="7">
        <v>5.7470250000000007E-2</v>
      </c>
    </row>
    <row r="1780" spans="2:4" x14ac:dyDescent="0.35">
      <c r="B1780" s="7">
        <v>7.0000000000000007E-5</v>
      </c>
      <c r="C1780" s="7">
        <v>2.9424729999999996E-2</v>
      </c>
      <c r="D1780" s="7">
        <v>4.9996249999999999E-2</v>
      </c>
    </row>
    <row r="1781" spans="2:4" x14ac:dyDescent="0.35">
      <c r="B1781" s="7">
        <v>1.0789999999999999E-2</v>
      </c>
      <c r="C1781" s="7">
        <v>4.6429249999999998E-2</v>
      </c>
      <c r="D1781" s="7">
        <v>4.7868750000000009E-2</v>
      </c>
    </row>
    <row r="1782" spans="2:4" x14ac:dyDescent="0.35">
      <c r="B1782" s="7">
        <v>-1E-3</v>
      </c>
      <c r="C1782" s="7">
        <v>3.4496469999999994E-2</v>
      </c>
      <c r="D1782" s="7">
        <v>4.7480249999999995E-2</v>
      </c>
    </row>
    <row r="1783" spans="2:4" x14ac:dyDescent="0.35">
      <c r="B1783" s="7">
        <v>-2.6800000000000001E-3</v>
      </c>
      <c r="C1783" s="7">
        <v>3.1676780000000002E-2</v>
      </c>
      <c r="D1783" s="7">
        <v>4.7480249999999995E-2</v>
      </c>
    </row>
    <row r="1784" spans="2:4" x14ac:dyDescent="0.35">
      <c r="B1784" s="7">
        <v>1.0000000000000001E-5</v>
      </c>
      <c r="C1784" s="7">
        <v>3.0078750000000001E-2</v>
      </c>
      <c r="D1784" s="7">
        <v>4.7480249999999995E-2</v>
      </c>
    </row>
    <row r="1785" spans="2:4" x14ac:dyDescent="0.35">
      <c r="B1785" s="7">
        <v>-1.9599999999999999E-3</v>
      </c>
      <c r="C1785" s="7">
        <v>3.1392960000000004E-2</v>
      </c>
      <c r="D1785" s="7">
        <v>4.7480249999999995E-2</v>
      </c>
    </row>
    <row r="1786" spans="2:4" x14ac:dyDescent="0.35">
      <c r="B1786" s="7">
        <v>2.0200000000000001E-3</v>
      </c>
      <c r="C1786" s="7">
        <v>2.9517280000000003E-2</v>
      </c>
      <c r="D1786" s="7">
        <v>4.7480249999999995E-2</v>
      </c>
    </row>
    <row r="1787" spans="2:4" x14ac:dyDescent="0.35">
      <c r="B1787" s="7">
        <v>2.33E-3</v>
      </c>
      <c r="C1787" s="7">
        <v>4.0302439999999995E-2</v>
      </c>
      <c r="D1787" s="7">
        <v>4.7480249999999995E-2</v>
      </c>
    </row>
    <row r="1788" spans="2:4" x14ac:dyDescent="0.35">
      <c r="B1788" s="7">
        <v>9.9700000000000014E-3</v>
      </c>
      <c r="C1788" s="7">
        <v>6.4451819999999993E-2</v>
      </c>
      <c r="D1788" s="7">
        <v>4.7480249999999995E-2</v>
      </c>
    </row>
    <row r="1789" spans="2:4" x14ac:dyDescent="0.35">
      <c r="B1789" s="7">
        <v>2.1590000000000002E-2</v>
      </c>
      <c r="C1789" s="7">
        <v>5.2932430000000003E-2</v>
      </c>
      <c r="D1789" s="7">
        <v>4.7480249999999995E-2</v>
      </c>
    </row>
    <row r="1790" spans="2:4" x14ac:dyDescent="0.35">
      <c r="B1790" s="7">
        <v>2.793E-2</v>
      </c>
      <c r="C1790" s="7">
        <v>5.5924880000000003E-2</v>
      </c>
      <c r="D1790" s="7">
        <v>4.43075E-2</v>
      </c>
    </row>
    <row r="1791" spans="2:4" x14ac:dyDescent="0.35">
      <c r="B1791" s="7">
        <v>3.4180000000000002E-2</v>
      </c>
      <c r="C1791" s="7">
        <v>4.9267449999999997E-2</v>
      </c>
      <c r="D1791" s="7">
        <v>4.43075E-2</v>
      </c>
    </row>
    <row r="1792" spans="2:4" x14ac:dyDescent="0.35">
      <c r="B1792" s="7">
        <v>3.4140000000000004E-2</v>
      </c>
      <c r="C1792" s="7">
        <v>5.0236139999999999E-2</v>
      </c>
      <c r="D1792" s="7">
        <v>4.43075E-2</v>
      </c>
    </row>
    <row r="1793" spans="2:4" x14ac:dyDescent="0.35">
      <c r="B1793" s="7">
        <v>3.1910000000000001E-2</v>
      </c>
      <c r="C1793" s="7">
        <v>5.0353370000000001E-2</v>
      </c>
      <c r="D1793" s="7">
        <v>4.43075E-2</v>
      </c>
    </row>
    <row r="1794" spans="2:4" x14ac:dyDescent="0.35">
      <c r="B1794" s="7">
        <v>3.1859999999999999E-2</v>
      </c>
      <c r="C1794" s="7">
        <v>5.1075260000000004E-2</v>
      </c>
      <c r="D1794" s="7">
        <v>4.489025E-2</v>
      </c>
    </row>
    <row r="1795" spans="2:4" x14ac:dyDescent="0.35">
      <c r="B1795" s="7">
        <v>3.4079999999999999E-2</v>
      </c>
      <c r="C1795" s="7">
        <v>4.7237520000000005E-2</v>
      </c>
      <c r="D1795" s="7">
        <v>4.7239750000000004E-2</v>
      </c>
    </row>
    <row r="1796" spans="2:4" x14ac:dyDescent="0.35">
      <c r="B1796" s="7">
        <v>3.857E-2</v>
      </c>
      <c r="C1796" s="7">
        <v>6.0200689999999994E-2</v>
      </c>
      <c r="D1796" s="7">
        <v>4.7239750000000004E-2</v>
      </c>
    </row>
    <row r="1797" spans="2:4" x14ac:dyDescent="0.35">
      <c r="B1797" s="7">
        <v>4.0079999999999998E-2</v>
      </c>
      <c r="C1797" s="7">
        <v>7.6569700000000004E-2</v>
      </c>
      <c r="D1797" s="7">
        <v>4.5047500000000004E-2</v>
      </c>
    </row>
    <row r="1798" spans="2:4" x14ac:dyDescent="0.35">
      <c r="B1798" s="7">
        <v>4.0009999999999997E-2</v>
      </c>
      <c r="C1798" s="7">
        <v>7.9808950000000003E-2</v>
      </c>
      <c r="D1798" s="7">
        <v>4.2180000000000009E-2</v>
      </c>
    </row>
    <row r="1799" spans="2:4" x14ac:dyDescent="0.35">
      <c r="B1799" s="7">
        <v>4.0979999999999996E-2</v>
      </c>
      <c r="C1799" s="7">
        <v>7.9124080000000013E-2</v>
      </c>
      <c r="D1799" s="7">
        <v>4.2180000000000009E-2</v>
      </c>
    </row>
    <row r="1800" spans="2:4" x14ac:dyDescent="0.35">
      <c r="B1800" s="7">
        <v>4.0049999999999995E-2</v>
      </c>
      <c r="C1800" s="7">
        <v>0.10086099</v>
      </c>
      <c r="D1800" s="7">
        <v>4.8553250000000006E-2</v>
      </c>
    </row>
    <row r="1801" spans="2:4" x14ac:dyDescent="0.35">
      <c r="B1801" s="7">
        <v>2.827E-2</v>
      </c>
      <c r="C1801" s="7">
        <v>6.7598520000000009E-2</v>
      </c>
      <c r="D1801" s="7">
        <v>5.2558500000000001E-2</v>
      </c>
    </row>
    <row r="1802" spans="2:4" x14ac:dyDescent="0.35">
      <c r="B1802" s="7">
        <v>2.2780000000000002E-2</v>
      </c>
      <c r="C1802" s="7">
        <v>7.5132089999999999E-2</v>
      </c>
      <c r="D1802" s="7">
        <v>5.1781500000000001E-2</v>
      </c>
    </row>
    <row r="1803" spans="2:4" x14ac:dyDescent="0.35">
      <c r="B1803" s="7">
        <v>5.7400000000000003E-3</v>
      </c>
      <c r="C1803" s="7">
        <v>8.6953810000000006E-2</v>
      </c>
      <c r="D1803" s="7">
        <v>5.0421750000000001E-2</v>
      </c>
    </row>
    <row r="1804" spans="2:4" x14ac:dyDescent="0.35">
      <c r="B1804" s="7">
        <v>9.0899999999999991E-3</v>
      </c>
      <c r="C1804" s="7">
        <v>7.520613000000001E-2</v>
      </c>
      <c r="D1804" s="7">
        <v>5.0421750000000001E-2</v>
      </c>
    </row>
    <row r="1805" spans="2:4" x14ac:dyDescent="0.35">
      <c r="B1805" s="7">
        <v>2.1000000000000003E-3</v>
      </c>
      <c r="C1805" s="7">
        <v>0.10302665999999999</v>
      </c>
      <c r="D1805" s="7">
        <v>5.0421750000000001E-2</v>
      </c>
    </row>
    <row r="1806" spans="2:4" x14ac:dyDescent="0.35">
      <c r="B1806" s="7">
        <v>-2.3E-3</v>
      </c>
      <c r="C1806" s="7">
        <v>7.1652209999999994E-2</v>
      </c>
      <c r="D1806" s="7">
        <v>5.0190499999999999E-2</v>
      </c>
    </row>
    <row r="1807" spans="2:4" x14ac:dyDescent="0.35">
      <c r="B1807" s="7">
        <v>-3.3399999999999997E-3</v>
      </c>
      <c r="C1807" s="7">
        <v>6.0169839999999995E-2</v>
      </c>
      <c r="D1807" s="7">
        <v>4.8904749999999997E-2</v>
      </c>
    </row>
    <row r="1808" spans="2:4" x14ac:dyDescent="0.35">
      <c r="B1808" s="7">
        <v>-9.3299999999999998E-3</v>
      </c>
      <c r="C1808" s="7">
        <v>7.3256410000000008E-2</v>
      </c>
      <c r="D1808" s="7">
        <v>4.4844000000000002E-2</v>
      </c>
    </row>
    <row r="1809" spans="2:4" x14ac:dyDescent="0.35">
      <c r="B1809" s="7">
        <v>-1.3529999999999999E-2</v>
      </c>
      <c r="C1809" s="7">
        <v>6.5698160000000005E-2</v>
      </c>
      <c r="D1809" s="7">
        <v>4.4437000000000004E-2</v>
      </c>
    </row>
    <row r="1810" spans="2:4" x14ac:dyDescent="0.35">
      <c r="B1810" s="7">
        <v>-6.2300000000000003E-3</v>
      </c>
      <c r="C1810" s="7">
        <v>5.0896329999999997E-2</v>
      </c>
      <c r="D1810" s="7">
        <v>4.4437000000000004E-2</v>
      </c>
    </row>
    <row r="1811" spans="2:4" x14ac:dyDescent="0.35">
      <c r="B1811" s="7">
        <v>-9.9000000000000008E-3</v>
      </c>
      <c r="C1811" s="7">
        <v>5.1013560000000006E-2</v>
      </c>
      <c r="D1811" s="7">
        <v>4.4437000000000004E-2</v>
      </c>
    </row>
    <row r="1812" spans="2:4" x14ac:dyDescent="0.35">
      <c r="B1812" s="7">
        <v>-1.137E-2</v>
      </c>
      <c r="C1812" s="7">
        <v>5.3061999999999998E-2</v>
      </c>
      <c r="D1812" s="7">
        <v>4.9422750000000001E-2</v>
      </c>
    </row>
    <row r="1813" spans="2:4" x14ac:dyDescent="0.35">
      <c r="B1813" s="7">
        <v>-6.6100000000000004E-3</v>
      </c>
      <c r="C1813" s="7">
        <v>5.3296459999999997E-2</v>
      </c>
      <c r="D1813" s="7">
        <v>4.7693000000000006E-2</v>
      </c>
    </row>
    <row r="1814" spans="2:4" x14ac:dyDescent="0.35">
      <c r="B1814" s="7">
        <v>-2.4100000000000002E-3</v>
      </c>
      <c r="C1814" s="7">
        <v>6.9375480000000003E-2</v>
      </c>
      <c r="D1814" s="7">
        <v>4.6518250000000004E-2</v>
      </c>
    </row>
    <row r="1815" spans="2:4" x14ac:dyDescent="0.35">
      <c r="B1815" s="7">
        <v>-3.3E-3</v>
      </c>
      <c r="C1815" s="7">
        <v>5.1778640000000001E-2</v>
      </c>
      <c r="D1815" s="7">
        <v>4.3058749999999993E-2</v>
      </c>
    </row>
    <row r="1816" spans="2:4" x14ac:dyDescent="0.35">
      <c r="B1816" s="7">
        <v>-6.6600000000000001E-3</v>
      </c>
      <c r="C1816" s="7">
        <v>5.1562689999999994E-2</v>
      </c>
      <c r="D1816" s="7">
        <v>4.1994999999999998E-2</v>
      </c>
    </row>
    <row r="1817" spans="2:4" x14ac:dyDescent="0.35">
      <c r="B1817" s="7">
        <v>-7.5000000000000002E-4</v>
      </c>
      <c r="C1817" s="7">
        <v>5.1482479999999997E-2</v>
      </c>
      <c r="D1817" s="7">
        <v>4.1994999999999998E-2</v>
      </c>
    </row>
    <row r="1818" spans="2:4" x14ac:dyDescent="0.35">
      <c r="B1818" s="7">
        <v>-7.0599999999999994E-3</v>
      </c>
      <c r="C1818" s="7">
        <v>5.221054E-2</v>
      </c>
      <c r="D1818" s="7">
        <v>4.1994999999999998E-2</v>
      </c>
    </row>
    <row r="1819" spans="2:4" x14ac:dyDescent="0.35">
      <c r="B1819" s="7">
        <v>-9.9900000000000006E-3</v>
      </c>
      <c r="C1819" s="7">
        <v>7.2380269999999997E-2</v>
      </c>
      <c r="D1819" s="7">
        <v>4.1994999999999998E-2</v>
      </c>
    </row>
    <row r="1820" spans="2:4" x14ac:dyDescent="0.35">
      <c r="B1820" s="7">
        <v>-1.3349999999999999E-2</v>
      </c>
      <c r="C1820" s="7">
        <v>7.3534059999999998E-2</v>
      </c>
      <c r="D1820" s="7">
        <v>4.1384500000000005E-2</v>
      </c>
    </row>
    <row r="1821" spans="2:4" x14ac:dyDescent="0.35">
      <c r="B1821" s="7">
        <v>-1.1089999999999999E-2</v>
      </c>
      <c r="C1821" s="7">
        <v>8.4035399999999996E-2</v>
      </c>
      <c r="D1821" s="7">
        <v>1.3505000000000001E-3</v>
      </c>
    </row>
    <row r="1822" spans="2:4" x14ac:dyDescent="0.35">
      <c r="B1822" s="7">
        <v>-6.7999999999999996E-3</v>
      </c>
      <c r="C1822" s="7">
        <v>8.9039270000000004E-2</v>
      </c>
      <c r="D1822" s="7">
        <v>6.0957499999999996E-3</v>
      </c>
    </row>
    <row r="1823" spans="2:4" x14ac:dyDescent="0.35">
      <c r="B1823" s="7">
        <v>5.3299999999999997E-3</v>
      </c>
      <c r="C1823" s="7">
        <v>7.9580659999999998E-2</v>
      </c>
      <c r="D1823" s="7">
        <v>4.0635249999999998E-2</v>
      </c>
    </row>
    <row r="1824" spans="2:4" x14ac:dyDescent="0.35">
      <c r="B1824" s="7">
        <v>2.887E-2</v>
      </c>
      <c r="C1824" s="7">
        <v>6.9776530000000003E-2</v>
      </c>
      <c r="D1824" s="7">
        <v>4.3872750000000002E-2</v>
      </c>
    </row>
    <row r="1825" spans="2:4" x14ac:dyDescent="0.35">
      <c r="B1825" s="7">
        <v>3.6659999999999998E-2</v>
      </c>
      <c r="C1825" s="7">
        <v>6.0064949999999999E-2</v>
      </c>
      <c r="D1825" s="7">
        <v>4.6499750000000006E-2</v>
      </c>
    </row>
    <row r="1826" spans="2:4" x14ac:dyDescent="0.35">
      <c r="B1826" s="7">
        <v>3.0640000000000001E-2</v>
      </c>
      <c r="C1826" s="7">
        <v>5.2130329999999996E-2</v>
      </c>
      <c r="D1826" s="7">
        <v>4.6499750000000006E-2</v>
      </c>
    </row>
    <row r="1827" spans="2:4" x14ac:dyDescent="0.35">
      <c r="B1827" s="7">
        <v>2.334E-2</v>
      </c>
      <c r="C1827" s="7">
        <v>6.8807839999999995E-2</v>
      </c>
      <c r="D1827" s="7">
        <v>4.9533749999999994E-2</v>
      </c>
    </row>
    <row r="1828" spans="2:4" x14ac:dyDescent="0.35">
      <c r="B1828" s="7">
        <v>2.5940000000000001E-2</v>
      </c>
      <c r="C1828" s="7">
        <v>3.9858199999999996E-2</v>
      </c>
      <c r="D1828" s="7">
        <v>5.0458750000000004E-2</v>
      </c>
    </row>
    <row r="1829" spans="2:4" x14ac:dyDescent="0.35">
      <c r="B1829" s="7">
        <v>1.7219999999999999E-2</v>
      </c>
      <c r="C1829" s="7">
        <v>8.9298409999999995E-2</v>
      </c>
      <c r="D1829" s="7">
        <v>4.9996249999999999E-2</v>
      </c>
    </row>
    <row r="1830" spans="2:4" x14ac:dyDescent="0.35">
      <c r="B1830" s="7">
        <v>1.7649999999999999E-2</v>
      </c>
      <c r="C1830" s="7">
        <v>5.5585530000000001E-2</v>
      </c>
      <c r="D1830" s="7">
        <v>4.6000249999999999E-2</v>
      </c>
    </row>
    <row r="1831" spans="2:4" x14ac:dyDescent="0.35">
      <c r="B1831" s="7">
        <v>1.286E-2</v>
      </c>
      <c r="C1831" s="7">
        <v>2.8375830000000001E-2</v>
      </c>
      <c r="D1831" s="7">
        <v>4.5722750000000006E-2</v>
      </c>
    </row>
    <row r="1832" spans="2:4" x14ac:dyDescent="0.35">
      <c r="B1832" s="7">
        <v>1.427E-2</v>
      </c>
      <c r="C1832" s="7">
        <v>2.910389E-2</v>
      </c>
      <c r="D1832" s="7">
        <v>4.5722750000000006E-2</v>
      </c>
    </row>
    <row r="1833" spans="2:4" x14ac:dyDescent="0.35">
      <c r="B1833" s="7">
        <v>1.4449999999999999E-2</v>
      </c>
      <c r="C1833" s="7">
        <v>2.8770710000000001E-2</v>
      </c>
      <c r="D1833" s="7">
        <v>4.6342500000000002E-2</v>
      </c>
    </row>
    <row r="1834" spans="2:4" x14ac:dyDescent="0.35">
      <c r="B1834" s="7">
        <v>6.0300000000000006E-3</v>
      </c>
      <c r="C1834" s="7">
        <v>3.6396830000000005E-2</v>
      </c>
      <c r="D1834" s="7">
        <v>4.6518250000000004E-2</v>
      </c>
    </row>
    <row r="1835" spans="2:4" x14ac:dyDescent="0.35">
      <c r="B1835" s="7">
        <v>2.2510000000000002E-2</v>
      </c>
      <c r="C1835" s="7">
        <v>5.9170300000000009E-2</v>
      </c>
      <c r="D1835" s="7">
        <v>4.6518250000000004E-2</v>
      </c>
    </row>
    <row r="1836" spans="2:4" x14ac:dyDescent="0.35">
      <c r="B1836" s="7">
        <v>4.1270000000000001E-2</v>
      </c>
      <c r="C1836" s="7">
        <v>8.5485350000000015E-2</v>
      </c>
      <c r="D1836" s="7">
        <v>4.6545999999999997E-2</v>
      </c>
    </row>
    <row r="1837" spans="2:4" x14ac:dyDescent="0.35">
      <c r="B1837" s="7">
        <v>4.6369999999999995E-2</v>
      </c>
      <c r="C1837" s="7">
        <v>7.8642820000000002E-2</v>
      </c>
      <c r="D1837" s="7">
        <v>4.6619999999999995E-2</v>
      </c>
    </row>
    <row r="1838" spans="2:4" x14ac:dyDescent="0.35">
      <c r="B1838" s="7">
        <v>4.4130000000000003E-2</v>
      </c>
      <c r="C1838" s="7">
        <v>7.7772849999999991E-2</v>
      </c>
      <c r="D1838" s="7">
        <v>4.6786500000000002E-2</v>
      </c>
    </row>
    <row r="1839" spans="2:4" x14ac:dyDescent="0.35">
      <c r="B1839" s="7">
        <v>4.2470000000000001E-2</v>
      </c>
      <c r="C1839" s="7">
        <v>9.2593189999999992E-2</v>
      </c>
      <c r="D1839" s="7">
        <v>4.6277750000000006E-2</v>
      </c>
    </row>
    <row r="1840" spans="2:4" x14ac:dyDescent="0.35">
      <c r="B1840" s="7">
        <v>3.3180000000000001E-2</v>
      </c>
      <c r="C1840" s="7">
        <v>8.1406980000000004E-2</v>
      </c>
      <c r="D1840" s="7">
        <v>4.5806000000000006E-2</v>
      </c>
    </row>
    <row r="1841" spans="2:4" x14ac:dyDescent="0.35">
      <c r="B1841" s="7">
        <v>3.2030000000000003E-2</v>
      </c>
      <c r="C1841" s="7">
        <v>7.7772849999999991E-2</v>
      </c>
      <c r="D1841" s="7">
        <v>4.5806000000000006E-2</v>
      </c>
    </row>
    <row r="1842" spans="2:4" x14ac:dyDescent="0.35">
      <c r="B1842" s="7">
        <v>2.7710000000000002E-2</v>
      </c>
      <c r="C1842" s="7">
        <v>9.4808219999999999E-2</v>
      </c>
      <c r="D1842" s="7">
        <v>4.5806000000000006E-2</v>
      </c>
    </row>
    <row r="1843" spans="2:4" x14ac:dyDescent="0.35">
      <c r="B1843" s="7">
        <v>3.0920000000000003E-2</v>
      </c>
      <c r="C1843" s="7">
        <v>8.8527159999999994E-2</v>
      </c>
      <c r="D1843" s="7">
        <v>4.4344499999999995E-2</v>
      </c>
    </row>
    <row r="1844" spans="2:4" x14ac:dyDescent="0.35">
      <c r="B1844" s="7">
        <v>3.0940000000000002E-2</v>
      </c>
      <c r="C1844" s="7">
        <v>7.670544E-2</v>
      </c>
      <c r="D1844" s="7">
        <v>4.4011499999999995E-2</v>
      </c>
    </row>
    <row r="1845" spans="2:4" x14ac:dyDescent="0.35">
      <c r="B1845" s="7">
        <v>3.0980000000000001E-2</v>
      </c>
      <c r="C1845" s="7">
        <v>7.7149679999999998E-2</v>
      </c>
      <c r="D1845" s="7">
        <v>4.3983750000000002E-2</v>
      </c>
    </row>
    <row r="1846" spans="2:4" x14ac:dyDescent="0.35">
      <c r="B1846" s="7">
        <v>3.5569999999999997E-2</v>
      </c>
      <c r="C1846" s="7">
        <v>9.1291319999999995E-2</v>
      </c>
      <c r="D1846" s="7">
        <v>4.181E-2</v>
      </c>
    </row>
    <row r="1847" spans="2:4" x14ac:dyDescent="0.35">
      <c r="B1847" s="7">
        <v>4.1950000000000001E-2</v>
      </c>
      <c r="C1847" s="7">
        <v>9.7516850000000002E-2</v>
      </c>
      <c r="D1847" s="7">
        <v>4.1883999999999998E-2</v>
      </c>
    </row>
    <row r="1848" spans="2:4" x14ac:dyDescent="0.35">
      <c r="B1848" s="7">
        <v>4.5740000000000003E-2</v>
      </c>
      <c r="C1848" s="7">
        <v>8.1703139999999994E-2</v>
      </c>
      <c r="D1848" s="7">
        <v>4.6851249999999997E-2</v>
      </c>
    </row>
    <row r="1849" spans="2:4" x14ac:dyDescent="0.35">
      <c r="B1849" s="7">
        <v>4.5030000000000001E-2</v>
      </c>
      <c r="C1849" s="7">
        <v>7.2497500000000006E-2</v>
      </c>
      <c r="D1849" s="7">
        <v>5.3224500000000001E-2</v>
      </c>
    </row>
    <row r="1850" spans="2:4" x14ac:dyDescent="0.35">
      <c r="B1850" s="7">
        <v>4.4249999999999998E-2</v>
      </c>
      <c r="C1850" s="7">
        <v>7.8938980000000006E-2</v>
      </c>
      <c r="D1850" s="7">
        <v>5.1439249999999999E-2</v>
      </c>
    </row>
    <row r="1851" spans="2:4" x14ac:dyDescent="0.35">
      <c r="B1851" s="7">
        <v>4.2959999999999998E-2</v>
      </c>
      <c r="C1851" s="7">
        <v>5.5492979999999997E-2</v>
      </c>
      <c r="D1851" s="7">
        <v>5.1439249999999999E-2</v>
      </c>
    </row>
    <row r="1852" spans="2:4" x14ac:dyDescent="0.35">
      <c r="B1852" s="7">
        <v>4.1700000000000001E-2</v>
      </c>
      <c r="C1852" s="7">
        <v>5.4740240000000003E-2</v>
      </c>
      <c r="D1852" s="7">
        <v>5.1439249999999999E-2</v>
      </c>
    </row>
    <row r="1853" spans="2:4" x14ac:dyDescent="0.35">
      <c r="B1853" s="7">
        <v>3.6770000000000004E-2</v>
      </c>
      <c r="C1853" s="7">
        <v>7.6612890000000003E-2</v>
      </c>
      <c r="D1853" s="7">
        <v>5.1439249999999999E-2</v>
      </c>
    </row>
    <row r="1854" spans="2:4" x14ac:dyDescent="0.35">
      <c r="B1854" s="7">
        <v>3.9079999999999997E-2</v>
      </c>
      <c r="C1854" s="7">
        <v>4.8422160000000006E-2</v>
      </c>
      <c r="D1854" s="7">
        <v>4.9894500000000001E-2</v>
      </c>
    </row>
    <row r="1855" spans="2:4" x14ac:dyDescent="0.35">
      <c r="B1855" s="7">
        <v>3.8490000000000003E-2</v>
      </c>
      <c r="C1855" s="7">
        <v>5.3765380000000002E-2</v>
      </c>
      <c r="D1855" s="7">
        <v>4.9894500000000001E-2</v>
      </c>
    </row>
    <row r="1856" spans="2:4" x14ac:dyDescent="0.35">
      <c r="B1856" s="7">
        <v>3.7450000000000004E-2</v>
      </c>
      <c r="C1856" s="7">
        <v>5.0390390000000007E-2</v>
      </c>
      <c r="D1856" s="7">
        <v>4.9894500000000001E-2</v>
      </c>
    </row>
    <row r="1857" spans="2:4" x14ac:dyDescent="0.35">
      <c r="B1857" s="7">
        <v>3.6469999999999995E-2</v>
      </c>
      <c r="C1857" s="7">
        <v>5.1248020000000005E-2</v>
      </c>
      <c r="D1857" s="7">
        <v>4.9894500000000001E-2</v>
      </c>
    </row>
    <row r="1858" spans="2:4" x14ac:dyDescent="0.35">
      <c r="B1858" s="7">
        <v>4.0390000000000002E-2</v>
      </c>
      <c r="C1858" s="7">
        <v>4.9612969999999999E-2</v>
      </c>
      <c r="D1858" s="7">
        <v>4.9894500000000001E-2</v>
      </c>
    </row>
    <row r="1859" spans="2:4" x14ac:dyDescent="0.35">
      <c r="B1859" s="7">
        <v>4.1250000000000002E-2</v>
      </c>
      <c r="C1859" s="7">
        <v>7.4755719999999998E-2</v>
      </c>
      <c r="D1859" s="7">
        <v>4.9894500000000001E-2</v>
      </c>
    </row>
    <row r="1860" spans="2:4" x14ac:dyDescent="0.35">
      <c r="B1860" s="7">
        <v>4.6960000000000002E-2</v>
      </c>
      <c r="C1860" s="7">
        <v>7.4058509999999994E-2</v>
      </c>
      <c r="D1860" s="7">
        <v>5.1855500000000006E-2</v>
      </c>
    </row>
    <row r="1861" spans="2:4" x14ac:dyDescent="0.35">
      <c r="B1861" s="7">
        <v>5.1270000000000003E-2</v>
      </c>
      <c r="C1861" s="7">
        <v>6.1700000000000005E-2</v>
      </c>
      <c r="D1861" s="7">
        <v>4.7905750000000004E-2</v>
      </c>
    </row>
    <row r="1862" spans="2:4" x14ac:dyDescent="0.35">
      <c r="B1862" s="7">
        <v>5.4380000000000005E-2</v>
      </c>
      <c r="C1862" s="7">
        <v>7.4768060000000011E-2</v>
      </c>
      <c r="D1862" s="7">
        <v>4.4955000000000009E-2</v>
      </c>
    </row>
    <row r="1863" spans="2:4" x14ac:dyDescent="0.35">
      <c r="B1863" s="7">
        <v>4.9689999999999998E-2</v>
      </c>
      <c r="C1863" s="7">
        <v>7.0621820000000002E-2</v>
      </c>
      <c r="D1863" s="7">
        <v>4.6360999999999999E-2</v>
      </c>
    </row>
    <row r="1864" spans="2:4" x14ac:dyDescent="0.35">
      <c r="B1864" s="7">
        <v>4.6310000000000004E-2</v>
      </c>
      <c r="C1864" s="7">
        <v>6.4470329999999992E-2</v>
      </c>
      <c r="D1864" s="7">
        <v>4.3539750000000002E-2</v>
      </c>
    </row>
    <row r="1865" spans="2:4" x14ac:dyDescent="0.35">
      <c r="B1865" s="7">
        <v>4.4929999999999998E-2</v>
      </c>
      <c r="C1865" s="7">
        <v>6.3378240000000002E-2</v>
      </c>
      <c r="D1865" s="7">
        <v>4.3364000000000007E-2</v>
      </c>
    </row>
    <row r="1866" spans="2:4" x14ac:dyDescent="0.35">
      <c r="B1866" s="7">
        <v>4.4380000000000003E-2</v>
      </c>
      <c r="C1866" s="7">
        <v>6.2181260000000002E-2</v>
      </c>
      <c r="D1866" s="7">
        <v>4.3364000000000007E-2</v>
      </c>
    </row>
    <row r="1867" spans="2:4" x14ac:dyDescent="0.35">
      <c r="B1867" s="7">
        <v>4.3950000000000003E-2</v>
      </c>
      <c r="C1867" s="7">
        <v>6.4137150000000004E-2</v>
      </c>
      <c r="D1867" s="7">
        <v>4.2661000000000004E-2</v>
      </c>
    </row>
    <row r="1868" spans="2:4" x14ac:dyDescent="0.35">
      <c r="B1868" s="7">
        <v>4.3749999999999997E-2</v>
      </c>
      <c r="C1868" s="7">
        <v>5.6696129999999997E-2</v>
      </c>
      <c r="D1868" s="7">
        <v>4.2309500000000007E-2</v>
      </c>
    </row>
    <row r="1869" spans="2:4" x14ac:dyDescent="0.35">
      <c r="B1869" s="7">
        <v>4.3880000000000002E-2</v>
      </c>
      <c r="C1869" s="7">
        <v>6.7444270000000001E-2</v>
      </c>
      <c r="D1869" s="7">
        <v>1.15625E-2</v>
      </c>
    </row>
    <row r="1870" spans="2:4" x14ac:dyDescent="0.35">
      <c r="B1870" s="7">
        <v>4.4609999999999997E-2</v>
      </c>
      <c r="C1870" s="7">
        <v>7.1220309999999995E-2</v>
      </c>
      <c r="D1870" s="7">
        <v>0</v>
      </c>
    </row>
    <row r="1871" spans="2:4" x14ac:dyDescent="0.35">
      <c r="B1871" s="7">
        <v>4.8960000000000004E-2</v>
      </c>
      <c r="C1871" s="7">
        <v>8.0148300000000006E-2</v>
      </c>
      <c r="D1871" s="7">
        <v>1.6761000000000002E-2</v>
      </c>
    </row>
    <row r="1872" spans="2:4" x14ac:dyDescent="0.35">
      <c r="B1872" s="7">
        <v>5.5170000000000004E-2</v>
      </c>
      <c r="C1872" s="7">
        <v>9.8621280000000006E-2</v>
      </c>
      <c r="D1872" s="7">
        <v>4.6305499999999999E-2</v>
      </c>
    </row>
    <row r="1873" spans="2:4" x14ac:dyDescent="0.35">
      <c r="B1873" s="7">
        <v>5.9270000000000003E-2</v>
      </c>
      <c r="C1873" s="7">
        <v>7.3595759999999996E-2</v>
      </c>
      <c r="D1873" s="7">
        <v>5.0236750000000011E-2</v>
      </c>
    </row>
    <row r="1874" spans="2:4" x14ac:dyDescent="0.35">
      <c r="B1874" s="7">
        <v>5.0869999999999999E-2</v>
      </c>
      <c r="C1874" s="7">
        <v>8.0388929999999983E-2</v>
      </c>
      <c r="D1874" s="7">
        <v>5.0800999999999999E-2</v>
      </c>
    </row>
    <row r="1875" spans="2:4" x14ac:dyDescent="0.35">
      <c r="B1875" s="7">
        <v>4.5350000000000001E-2</v>
      </c>
      <c r="C1875" s="7">
        <v>8.5664280000000009E-2</v>
      </c>
      <c r="D1875" s="7">
        <v>5.0800999999999999E-2</v>
      </c>
    </row>
    <row r="1876" spans="2:4" x14ac:dyDescent="0.35">
      <c r="B1876" s="7">
        <v>4.4719999999999996E-2</v>
      </c>
      <c r="C1876" s="7">
        <v>8.3560309999999999E-2</v>
      </c>
      <c r="D1876" s="7">
        <v>5.0800999999999999E-2</v>
      </c>
    </row>
    <row r="1877" spans="2:4" x14ac:dyDescent="0.35">
      <c r="B1877" s="7">
        <v>4.1079999999999998E-2</v>
      </c>
      <c r="C1877" s="7">
        <v>0.10783309000000001</v>
      </c>
      <c r="D1877" s="7">
        <v>5.0800999999999999E-2</v>
      </c>
    </row>
    <row r="1878" spans="2:4" x14ac:dyDescent="0.35">
      <c r="B1878" s="7">
        <v>3.8280000000000002E-2</v>
      </c>
      <c r="C1878" s="7">
        <v>8.7823780000000004E-2</v>
      </c>
      <c r="D1878" s="7">
        <v>5.0199750000000008E-2</v>
      </c>
    </row>
    <row r="1879" spans="2:4" x14ac:dyDescent="0.35">
      <c r="B1879" s="7">
        <v>3.6299999999999999E-2</v>
      </c>
      <c r="C1879" s="7">
        <v>5.4073880000000005E-2</v>
      </c>
      <c r="D1879" s="7">
        <v>5.0199750000000008E-2</v>
      </c>
    </row>
    <row r="1880" spans="2:4" x14ac:dyDescent="0.35">
      <c r="B1880" s="7">
        <v>3.5049999999999998E-2</v>
      </c>
      <c r="C1880" s="7">
        <v>5.3561770000000002E-2</v>
      </c>
      <c r="D1880" s="7">
        <v>5.0199750000000008E-2</v>
      </c>
    </row>
    <row r="1881" spans="2:4" x14ac:dyDescent="0.35">
      <c r="B1881" s="7">
        <v>3.4329999999999999E-2</v>
      </c>
      <c r="C1881" s="7">
        <v>6.0027930000000007E-2</v>
      </c>
      <c r="D1881" s="7">
        <v>5.0199750000000008E-2</v>
      </c>
    </row>
    <row r="1882" spans="2:4" x14ac:dyDescent="0.35">
      <c r="B1882" s="7">
        <v>3.4689999999999999E-2</v>
      </c>
      <c r="C1882" s="7">
        <v>7.7143510000000012E-2</v>
      </c>
      <c r="D1882" s="7">
        <v>5.0199750000000008E-2</v>
      </c>
    </row>
    <row r="1883" spans="2:4" x14ac:dyDescent="0.35">
      <c r="B1883" s="7">
        <v>3.7200000000000004E-2</v>
      </c>
      <c r="C1883" s="7">
        <v>0.10622888999999999</v>
      </c>
      <c r="D1883" s="7">
        <v>5.0199750000000008E-2</v>
      </c>
    </row>
    <row r="1884" spans="2:4" x14ac:dyDescent="0.35">
      <c r="B1884" s="7">
        <v>4.3659999999999997E-2</v>
      </c>
      <c r="C1884" s="7">
        <v>0.17051412000000002</v>
      </c>
      <c r="D1884" s="7">
        <v>5.0199750000000008E-2</v>
      </c>
    </row>
    <row r="1885" spans="2:4" x14ac:dyDescent="0.35">
      <c r="B1885" s="7">
        <v>4.6890000000000001E-2</v>
      </c>
      <c r="C1885" s="7">
        <v>0.10883880000000001</v>
      </c>
      <c r="D1885" s="7">
        <v>5.0199750000000008E-2</v>
      </c>
    </row>
    <row r="1886" spans="2:4" x14ac:dyDescent="0.35">
      <c r="B1886" s="7">
        <v>4.385E-2</v>
      </c>
      <c r="C1886" s="7">
        <v>0.10094737000000001</v>
      </c>
      <c r="D1886" s="7">
        <v>4.8109250000000006E-2</v>
      </c>
    </row>
    <row r="1887" spans="2:4" x14ac:dyDescent="0.35">
      <c r="B1887" s="7">
        <v>4.2880000000000001E-2</v>
      </c>
      <c r="C1887" s="7">
        <v>8.6953810000000006E-2</v>
      </c>
      <c r="D1887" s="7">
        <v>4.5352749999999997E-2</v>
      </c>
    </row>
    <row r="1888" spans="2:4" x14ac:dyDescent="0.35">
      <c r="B1888" s="7">
        <v>4.2130000000000001E-2</v>
      </c>
      <c r="C1888" s="7">
        <v>8.8132279999999993E-2</v>
      </c>
      <c r="D1888" s="7">
        <v>4.3761750000000009E-2</v>
      </c>
    </row>
    <row r="1889" spans="2:4" x14ac:dyDescent="0.35">
      <c r="B1889" s="7">
        <v>4.1540000000000001E-2</v>
      </c>
      <c r="C1889" s="7">
        <v>8.2246100000000016E-2</v>
      </c>
      <c r="D1889" s="7">
        <v>4.3243749999999997E-2</v>
      </c>
    </row>
    <row r="1890" spans="2:4" x14ac:dyDescent="0.35">
      <c r="B1890" s="7">
        <v>4.1070000000000002E-2</v>
      </c>
      <c r="C1890" s="7">
        <v>7.6927560000000006E-2</v>
      </c>
      <c r="D1890" s="7">
        <v>4.1652750000000002E-2</v>
      </c>
    </row>
    <row r="1891" spans="2:4" x14ac:dyDescent="0.35">
      <c r="B1891" s="7">
        <v>3.8979999999999994E-2</v>
      </c>
      <c r="C1891" s="7">
        <v>6.2798259999999995E-2</v>
      </c>
      <c r="D1891" s="7">
        <v>4.1652750000000002E-2</v>
      </c>
    </row>
    <row r="1892" spans="2:4" x14ac:dyDescent="0.35">
      <c r="B1892" s="7">
        <v>3.8159999999999999E-2</v>
      </c>
      <c r="C1892" s="7">
        <v>7.578610999999999E-2</v>
      </c>
      <c r="D1892" s="7">
        <v>4.1652750000000002E-2</v>
      </c>
    </row>
    <row r="1893" spans="2:4" x14ac:dyDescent="0.35">
      <c r="B1893" s="7">
        <v>4.036E-2</v>
      </c>
      <c r="C1893" s="7">
        <v>7.9216629999999996E-2</v>
      </c>
      <c r="D1893" s="7">
        <v>1.4578000000000001E-2</v>
      </c>
    </row>
    <row r="1894" spans="2:4" x14ac:dyDescent="0.35">
      <c r="B1894" s="7">
        <v>4.2099999999999999E-2</v>
      </c>
      <c r="C1894" s="7">
        <v>7.0066519999999993E-2</v>
      </c>
      <c r="D1894" s="7">
        <v>0</v>
      </c>
    </row>
    <row r="1895" spans="2:4" x14ac:dyDescent="0.35">
      <c r="B1895" s="7">
        <v>4.5490000000000003E-2</v>
      </c>
      <c r="C1895" s="7">
        <v>7.682267000000001E-2</v>
      </c>
      <c r="D1895" s="7">
        <v>0</v>
      </c>
    </row>
    <row r="1896" spans="2:4" x14ac:dyDescent="0.35">
      <c r="B1896" s="7">
        <v>4.8939999999999997E-2</v>
      </c>
      <c r="C1896" s="7">
        <v>8.6188729999999991E-2</v>
      </c>
      <c r="D1896" s="7">
        <v>4.27535E-2</v>
      </c>
    </row>
    <row r="1897" spans="2:4" x14ac:dyDescent="0.35">
      <c r="B1897" s="7">
        <v>4.3830000000000001E-2</v>
      </c>
      <c r="C1897" s="7">
        <v>6.9103999999999999E-2</v>
      </c>
      <c r="D1897" s="7">
        <v>4.9792749999999997E-2</v>
      </c>
    </row>
    <row r="1898" spans="2:4" x14ac:dyDescent="0.35">
      <c r="B1898" s="7">
        <v>4.3139999999999998E-2</v>
      </c>
      <c r="C1898" s="7">
        <v>7.389192E-2</v>
      </c>
      <c r="D1898" s="7">
        <v>5.1004500000000001E-2</v>
      </c>
    </row>
    <row r="1899" spans="2:4" x14ac:dyDescent="0.35">
      <c r="B1899" s="7">
        <v>4.3130000000000002E-2</v>
      </c>
      <c r="C1899" s="7">
        <v>5.8775420000000002E-2</v>
      </c>
      <c r="D1899" s="7">
        <v>5.1004500000000001E-2</v>
      </c>
    </row>
    <row r="1900" spans="2:4" x14ac:dyDescent="0.35">
      <c r="B1900" s="7">
        <v>4.2970000000000001E-2</v>
      </c>
      <c r="C1900" s="7">
        <v>6.5019460000000001E-2</v>
      </c>
      <c r="D1900" s="7">
        <v>5.9412750000000007E-2</v>
      </c>
    </row>
    <row r="1901" spans="2:4" x14ac:dyDescent="0.35">
      <c r="B1901" s="7">
        <v>3.9759999999999997E-2</v>
      </c>
      <c r="C1901" s="7">
        <v>8.2190570000000004E-2</v>
      </c>
      <c r="D1901" s="7">
        <v>7.4730750000000012E-2</v>
      </c>
    </row>
    <row r="1902" spans="2:4" x14ac:dyDescent="0.35">
      <c r="B1902" s="7">
        <v>3.5470000000000002E-2</v>
      </c>
      <c r="C1902" s="7">
        <v>5.8436069999999993E-2</v>
      </c>
      <c r="D1902" s="7">
        <v>7.166900000000001E-2</v>
      </c>
    </row>
    <row r="1903" spans="2:4" x14ac:dyDescent="0.35">
      <c r="B1903" s="7">
        <v>3.4700000000000002E-2</v>
      </c>
      <c r="C1903" s="7">
        <v>5.160588E-2</v>
      </c>
      <c r="D1903" s="7">
        <v>6.6757250000000004E-2</v>
      </c>
    </row>
    <row r="1904" spans="2:4" x14ac:dyDescent="0.35">
      <c r="B1904" s="7">
        <v>3.3509999999999998E-2</v>
      </c>
      <c r="C1904" s="7">
        <v>5.0982710000000001E-2</v>
      </c>
      <c r="D1904" s="7">
        <v>5.0079500000000006E-2</v>
      </c>
    </row>
    <row r="1905" spans="2:4" x14ac:dyDescent="0.35">
      <c r="B1905" s="7">
        <v>3.304E-2</v>
      </c>
      <c r="C1905" s="7">
        <v>5.2722650000000003E-2</v>
      </c>
      <c r="D1905" s="7">
        <v>4.9977750000000001E-2</v>
      </c>
    </row>
    <row r="1906" spans="2:4" x14ac:dyDescent="0.35">
      <c r="B1906" s="7">
        <v>3.3100000000000004E-2</v>
      </c>
      <c r="C1906" s="7">
        <v>5.4265149999999998E-2</v>
      </c>
      <c r="D1906" s="7">
        <v>4.9885249999999999E-2</v>
      </c>
    </row>
    <row r="1907" spans="2:4" x14ac:dyDescent="0.35">
      <c r="B1907" s="7">
        <v>3.5929999999999997E-2</v>
      </c>
      <c r="C1907" s="7">
        <v>6.6833439999999994E-2</v>
      </c>
      <c r="D1907" s="7">
        <v>5.0810250000000001E-2</v>
      </c>
    </row>
    <row r="1908" spans="2:4" x14ac:dyDescent="0.35">
      <c r="B1908" s="7">
        <v>4.403E-2</v>
      </c>
      <c r="C1908" s="7">
        <v>9.6159449999999994E-2</v>
      </c>
      <c r="D1908" s="7">
        <v>6.9809750000000004E-2</v>
      </c>
    </row>
    <row r="1909" spans="2:4" x14ac:dyDescent="0.35">
      <c r="B1909" s="7">
        <v>4.3099999999999999E-2</v>
      </c>
      <c r="C1909" s="7">
        <v>5.9003710000000001E-2</v>
      </c>
      <c r="D1909" s="7">
        <v>7.0281500000000011E-2</v>
      </c>
    </row>
    <row r="1910" spans="2:4" x14ac:dyDescent="0.35">
      <c r="B1910" s="7">
        <v>4.4909999999999999E-2</v>
      </c>
      <c r="C1910" s="7">
        <v>5.6689959999999998E-2</v>
      </c>
      <c r="D1910" s="7">
        <v>4.6213000000000004E-2</v>
      </c>
    </row>
    <row r="1911" spans="2:4" x14ac:dyDescent="0.35">
      <c r="B1911" s="7">
        <v>4.1280000000000004E-2</v>
      </c>
      <c r="C1911" s="7">
        <v>8.4269860000000016E-2</v>
      </c>
      <c r="D1911" s="7">
        <v>4.3040250000000002E-2</v>
      </c>
    </row>
    <row r="1912" spans="2:4" x14ac:dyDescent="0.35">
      <c r="B1912" s="7">
        <v>3.85E-2</v>
      </c>
      <c r="C1912" s="7">
        <v>6.144703E-2</v>
      </c>
      <c r="D1912" s="7">
        <v>4.2383500000000005E-2</v>
      </c>
    </row>
    <row r="1913" spans="2:4" x14ac:dyDescent="0.35">
      <c r="B1913" s="7">
        <v>3.6840000000000005E-2</v>
      </c>
      <c r="C1913" s="7">
        <v>6.2317000000000004E-2</v>
      </c>
      <c r="D1913" s="7">
        <v>4.2263250000000002E-2</v>
      </c>
    </row>
    <row r="1914" spans="2:4" x14ac:dyDescent="0.35">
      <c r="B1914" s="7">
        <v>3.5430000000000003E-2</v>
      </c>
      <c r="C1914" s="7">
        <v>8.7910159999999987E-2</v>
      </c>
      <c r="D1914" s="7">
        <v>4.2050499999999998E-2</v>
      </c>
    </row>
    <row r="1915" spans="2:4" x14ac:dyDescent="0.35">
      <c r="B1915" s="7">
        <v>3.4500000000000003E-2</v>
      </c>
      <c r="C1915" s="7">
        <v>8.1086139999999987E-2</v>
      </c>
      <c r="D1915" s="7">
        <v>4.2050499999999998E-2</v>
      </c>
    </row>
    <row r="1916" spans="2:4" x14ac:dyDescent="0.35">
      <c r="B1916" s="7">
        <v>3.4610000000000002E-2</v>
      </c>
      <c r="C1916" s="7">
        <v>7.1732420000000005E-2</v>
      </c>
      <c r="D1916" s="7">
        <v>3.6444999999999998E-2</v>
      </c>
    </row>
    <row r="1917" spans="2:4" x14ac:dyDescent="0.35">
      <c r="B1917" s="7">
        <v>3.6810000000000002E-2</v>
      </c>
      <c r="C1917" s="7">
        <v>7.0560120000000004E-2</v>
      </c>
      <c r="D1917" s="7">
        <v>0</v>
      </c>
    </row>
    <row r="1918" spans="2:4" x14ac:dyDescent="0.35">
      <c r="B1918" s="7">
        <v>3.9270000000000006E-2</v>
      </c>
      <c r="C1918" s="7">
        <v>7.479891000000001E-2</v>
      </c>
      <c r="D1918" s="7">
        <v>0</v>
      </c>
    </row>
    <row r="1919" spans="2:4" x14ac:dyDescent="0.35">
      <c r="B1919" s="7">
        <v>4.3400000000000001E-2</v>
      </c>
      <c r="C1919" s="7">
        <v>6.163213E-2</v>
      </c>
      <c r="D1919" s="7">
        <v>0</v>
      </c>
    </row>
    <row r="1920" spans="2:4" x14ac:dyDescent="0.35">
      <c r="B1920" s="7">
        <v>4.6700000000000005E-2</v>
      </c>
      <c r="C1920" s="7">
        <v>6.3884179999999999E-2</v>
      </c>
      <c r="D1920" s="7">
        <v>3.3485000000000008E-2</v>
      </c>
    </row>
    <row r="1921" spans="2:4" x14ac:dyDescent="0.35">
      <c r="B1921" s="7">
        <v>4.172E-2</v>
      </c>
      <c r="C1921" s="7">
        <v>6.0910240000000004E-2</v>
      </c>
      <c r="D1921" s="7">
        <v>5.0671500000000001E-2</v>
      </c>
    </row>
    <row r="1922" spans="2:4" x14ac:dyDescent="0.35">
      <c r="B1922" s="7">
        <v>4.0989999999999999E-2</v>
      </c>
      <c r="C1922" s="7">
        <v>5.461684E-2</v>
      </c>
      <c r="D1922" s="7">
        <v>5.1032250000000008E-2</v>
      </c>
    </row>
    <row r="1923" spans="2:4" x14ac:dyDescent="0.35">
      <c r="B1923" s="7">
        <v>4.1489999999999999E-2</v>
      </c>
      <c r="C1923" s="7">
        <v>5.2457339999999998E-2</v>
      </c>
      <c r="D1923" s="7">
        <v>5.1032250000000008E-2</v>
      </c>
    </row>
    <row r="1924" spans="2:4" x14ac:dyDescent="0.35">
      <c r="B1924" s="7">
        <v>4.1939999999999998E-2</v>
      </c>
      <c r="C1924" s="7">
        <v>4.8119829999999995E-2</v>
      </c>
      <c r="D1924" s="7">
        <v>5.1032250000000008E-2</v>
      </c>
    </row>
    <row r="1925" spans="2:4" x14ac:dyDescent="0.35">
      <c r="B1925" s="7">
        <v>3.9280000000000002E-2</v>
      </c>
      <c r="C1925" s="7">
        <v>5.1908209999999996E-2</v>
      </c>
      <c r="D1925" s="7">
        <v>5.1032250000000008E-2</v>
      </c>
    </row>
    <row r="1926" spans="2:4" x14ac:dyDescent="0.35">
      <c r="B1926" s="7">
        <v>3.9E-2</v>
      </c>
      <c r="C1926" s="7">
        <v>4.3554030000000007E-2</v>
      </c>
      <c r="D1926" s="7">
        <v>4.5574750000000004E-2</v>
      </c>
    </row>
    <row r="1927" spans="2:4" x14ac:dyDescent="0.35">
      <c r="B1927" s="7">
        <v>3.5950000000000003E-2</v>
      </c>
      <c r="C1927" s="7">
        <v>4.830493000000001E-2</v>
      </c>
      <c r="D1927" s="7">
        <v>4.9062000000000001E-2</v>
      </c>
    </row>
    <row r="1928" spans="2:4" x14ac:dyDescent="0.35">
      <c r="B1928" s="7">
        <v>3.669E-2</v>
      </c>
      <c r="C1928" s="7">
        <v>5.098888E-2</v>
      </c>
      <c r="D1928" s="7">
        <v>4.9617000000000001E-2</v>
      </c>
    </row>
    <row r="1929" spans="2:4" x14ac:dyDescent="0.35">
      <c r="B1929" s="7">
        <v>3.6389999999999999E-2</v>
      </c>
      <c r="C1929" s="7">
        <v>4.8903420000000003E-2</v>
      </c>
      <c r="D1929" s="7">
        <v>4.9617000000000001E-2</v>
      </c>
    </row>
    <row r="1930" spans="2:4" x14ac:dyDescent="0.35">
      <c r="B1930" s="7">
        <v>3.628E-2</v>
      </c>
      <c r="C1930" s="7">
        <v>5.4006010000000007E-2</v>
      </c>
      <c r="D1930" s="7">
        <v>4.9617000000000001E-2</v>
      </c>
    </row>
    <row r="1931" spans="2:4" x14ac:dyDescent="0.35">
      <c r="B1931" s="7">
        <v>3.9949999999999999E-2</v>
      </c>
      <c r="C1931" s="7">
        <v>6.1959139999999996E-2</v>
      </c>
      <c r="D1931" s="7">
        <v>4.9617000000000001E-2</v>
      </c>
    </row>
    <row r="1932" spans="2:4" x14ac:dyDescent="0.35">
      <c r="B1932" s="7">
        <v>4.6009999999999995E-2</v>
      </c>
      <c r="C1932" s="7">
        <v>7.4453389999999994E-2</v>
      </c>
      <c r="D1932" s="7">
        <v>4.9617000000000001E-2</v>
      </c>
    </row>
    <row r="1933" spans="2:4" x14ac:dyDescent="0.35">
      <c r="B1933" s="7">
        <v>5.0979999999999998E-2</v>
      </c>
      <c r="C1933" s="7">
        <v>6.3008040000000001E-2</v>
      </c>
      <c r="D1933" s="7">
        <v>4.7202750000000002E-2</v>
      </c>
    </row>
    <row r="1934" spans="2:4" x14ac:dyDescent="0.35">
      <c r="B1934" s="7">
        <v>4.9200000000000001E-2</v>
      </c>
      <c r="C1934" s="7">
        <v>5.9935380000000003E-2</v>
      </c>
      <c r="D1934" s="7">
        <v>4.5093750000000002E-2</v>
      </c>
    </row>
    <row r="1935" spans="2:4" x14ac:dyDescent="0.35">
      <c r="B1935" s="7">
        <v>4.4969999999999996E-2</v>
      </c>
      <c r="C1935" s="7">
        <v>6.2292319999999998E-2</v>
      </c>
      <c r="D1935" s="7">
        <v>4.244825E-2</v>
      </c>
    </row>
    <row r="1936" spans="2:4" x14ac:dyDescent="0.35">
      <c r="B1936" s="7">
        <v>4.0409999999999995E-2</v>
      </c>
      <c r="C1936" s="7">
        <v>5.9929209999999997E-2</v>
      </c>
      <c r="D1936" s="7">
        <v>4.244825E-2</v>
      </c>
    </row>
    <row r="1937" spans="2:4" x14ac:dyDescent="0.35">
      <c r="B1937" s="7">
        <v>3.7880000000000004E-2</v>
      </c>
      <c r="C1937" s="7">
        <v>6.5920280000000012E-2</v>
      </c>
      <c r="D1937" s="7">
        <v>4.244825E-2</v>
      </c>
    </row>
    <row r="1938" spans="2:4" x14ac:dyDescent="0.35">
      <c r="B1938" s="7">
        <v>4.0070000000000001E-2</v>
      </c>
      <c r="C1938" s="7">
        <v>7.0955000000000004E-2</v>
      </c>
      <c r="D1938" s="7">
        <v>4.2439000000000004E-2</v>
      </c>
    </row>
    <row r="1939" spans="2:4" x14ac:dyDescent="0.35">
      <c r="B1939" s="7">
        <v>3.9329999999999997E-2</v>
      </c>
      <c r="C1939" s="7">
        <v>6.9134849999999998E-2</v>
      </c>
      <c r="D1939" s="7">
        <v>4.2244750000000005E-2</v>
      </c>
    </row>
    <row r="1940" spans="2:4" x14ac:dyDescent="0.35">
      <c r="B1940" s="7">
        <v>3.5560000000000001E-2</v>
      </c>
      <c r="C1940" s="7">
        <v>8.1536550000000013E-2</v>
      </c>
      <c r="D1940" s="7">
        <v>4.244825E-2</v>
      </c>
    </row>
    <row r="1941" spans="2:4" x14ac:dyDescent="0.35">
      <c r="B1941" s="7">
        <v>3.5000000000000003E-2</v>
      </c>
      <c r="C1941" s="7">
        <v>6.8801670000000009E-2</v>
      </c>
      <c r="D1941" s="7">
        <v>4.2309500000000007E-2</v>
      </c>
    </row>
    <row r="1942" spans="2:4" x14ac:dyDescent="0.35">
      <c r="B1942" s="7">
        <v>3.7780000000000001E-2</v>
      </c>
      <c r="C1942" s="7">
        <v>6.7141939999999997E-2</v>
      </c>
      <c r="D1942" s="7">
        <v>4.244825E-2</v>
      </c>
    </row>
    <row r="1943" spans="2:4" x14ac:dyDescent="0.35">
      <c r="B1943" s="7">
        <v>4.4049999999999999E-2</v>
      </c>
      <c r="C1943" s="7">
        <v>7.2540690000000005E-2</v>
      </c>
      <c r="D1943" s="7">
        <v>4.244825E-2</v>
      </c>
    </row>
    <row r="1944" spans="2:4" x14ac:dyDescent="0.35">
      <c r="B1944" s="7">
        <v>4.6909999999999993E-2</v>
      </c>
      <c r="C1944" s="7">
        <v>7.0942660000000005E-2</v>
      </c>
      <c r="D1944" s="7">
        <v>4.7693000000000006E-2</v>
      </c>
    </row>
    <row r="1945" spans="2:4" x14ac:dyDescent="0.35">
      <c r="B1945" s="7">
        <v>4.0759999999999998E-2</v>
      </c>
      <c r="C1945" s="7">
        <v>6.8733799999999998E-2</v>
      </c>
      <c r="D1945" s="7">
        <v>5.1060000000000001E-2</v>
      </c>
    </row>
    <row r="1946" spans="2:4" x14ac:dyDescent="0.35">
      <c r="B1946" s="7">
        <v>4.0219999999999999E-2</v>
      </c>
      <c r="C1946" s="7">
        <v>7.4416369999999996E-2</v>
      </c>
      <c r="D1946" s="7">
        <v>5.1531750000000001E-2</v>
      </c>
    </row>
    <row r="1947" spans="2:4" x14ac:dyDescent="0.35">
      <c r="B1947" s="7">
        <v>3.9990000000000005E-2</v>
      </c>
      <c r="C1947" s="7">
        <v>8.5744490000000007E-2</v>
      </c>
      <c r="D1947" s="7">
        <v>5.1531750000000001E-2</v>
      </c>
    </row>
    <row r="1948" spans="2:4" x14ac:dyDescent="0.35">
      <c r="B1948" s="7">
        <v>3.9899999999999998E-2</v>
      </c>
      <c r="C1948" s="7">
        <v>7.1578169999999997E-2</v>
      </c>
      <c r="D1948" s="7">
        <v>5.1531750000000001E-2</v>
      </c>
    </row>
    <row r="1949" spans="2:4" x14ac:dyDescent="0.35">
      <c r="B1949" s="7">
        <v>3.712E-2</v>
      </c>
      <c r="C1949" s="7">
        <v>6.4495009999999992E-2</v>
      </c>
      <c r="D1949" s="7">
        <v>5.0236750000000011E-2</v>
      </c>
    </row>
    <row r="1950" spans="2:4" x14ac:dyDescent="0.35">
      <c r="B1950" s="7">
        <v>3.5529999999999999E-2</v>
      </c>
      <c r="C1950" s="7">
        <v>5.9071579999999999E-2</v>
      </c>
      <c r="D1950" s="7">
        <v>4.9654000000000004E-2</v>
      </c>
    </row>
    <row r="1951" spans="2:4" x14ac:dyDescent="0.35">
      <c r="B1951" s="7">
        <v>3.4939999999999999E-2</v>
      </c>
      <c r="C1951" s="7">
        <v>5.1753960000000002E-2</v>
      </c>
      <c r="D1951" s="7">
        <v>4.9654000000000004E-2</v>
      </c>
    </row>
    <row r="1952" spans="2:4" x14ac:dyDescent="0.35">
      <c r="B1952" s="7">
        <v>3.49E-2</v>
      </c>
      <c r="C1952" s="7">
        <v>3.7803589999999998E-2</v>
      </c>
      <c r="D1952" s="7">
        <v>4.9654000000000004E-2</v>
      </c>
    </row>
    <row r="1953" spans="2:4" x14ac:dyDescent="0.35">
      <c r="B1953" s="7">
        <v>3.3100000000000004E-2</v>
      </c>
      <c r="C1953" s="7">
        <v>4.9711689999999996E-2</v>
      </c>
      <c r="D1953" s="7">
        <v>4.9654000000000004E-2</v>
      </c>
    </row>
    <row r="1954" spans="2:4" x14ac:dyDescent="0.35">
      <c r="B1954" s="7">
        <v>3.3049999999999996E-2</v>
      </c>
      <c r="C1954" s="7">
        <v>4.9637649999999998E-2</v>
      </c>
      <c r="D1954" s="7">
        <v>4.9654000000000004E-2</v>
      </c>
    </row>
    <row r="1955" spans="2:4" x14ac:dyDescent="0.35">
      <c r="B1955" s="7">
        <v>3.4599999999999999E-2</v>
      </c>
      <c r="C1955" s="7">
        <v>5.5110439999999997E-2</v>
      </c>
      <c r="D1955" s="7">
        <v>4.9765000000000004E-2</v>
      </c>
    </row>
    <row r="1956" spans="2:4" x14ac:dyDescent="0.35">
      <c r="B1956" s="7">
        <v>3.6639999999999999E-2</v>
      </c>
      <c r="C1956" s="7">
        <v>6.7222149999999994E-2</v>
      </c>
      <c r="D1956" s="7">
        <v>5.1337500000000008E-2</v>
      </c>
    </row>
    <row r="1957" spans="2:4" x14ac:dyDescent="0.35">
      <c r="B1957" s="7">
        <v>3.8859999999999999E-2</v>
      </c>
      <c r="C1957" s="7">
        <v>9.1124730000000001E-2</v>
      </c>
      <c r="D1957" s="7">
        <v>5.6369500000000003E-2</v>
      </c>
    </row>
    <row r="1958" spans="2:4" x14ac:dyDescent="0.35">
      <c r="B1958" s="7">
        <v>3.8429999999999999E-2</v>
      </c>
      <c r="C1958" s="7">
        <v>7.428063E-2</v>
      </c>
      <c r="D1958" s="7">
        <v>4.7350749999999997E-2</v>
      </c>
    </row>
    <row r="1959" spans="2:4" x14ac:dyDescent="0.35">
      <c r="B1959" s="7">
        <v>3.7380000000000004E-2</v>
      </c>
      <c r="C1959" s="7">
        <v>5.8195440000000001E-2</v>
      </c>
      <c r="D1959" s="7">
        <v>4.4344499999999995E-2</v>
      </c>
    </row>
    <row r="1960" spans="2:4" x14ac:dyDescent="0.35">
      <c r="B1960" s="7">
        <v>3.4529999999999998E-2</v>
      </c>
      <c r="C1960" s="7">
        <v>4.2647040000000004E-2</v>
      </c>
      <c r="D1960" s="7">
        <v>4.36415E-2</v>
      </c>
    </row>
    <row r="1961" spans="2:4" x14ac:dyDescent="0.35">
      <c r="B1961" s="7">
        <v>3.1949999999999999E-2</v>
      </c>
      <c r="C1961" s="7">
        <v>3.8408250000000005E-2</v>
      </c>
      <c r="D1961" s="7">
        <v>4.3428750000000009E-2</v>
      </c>
    </row>
    <row r="1962" spans="2:4" x14ac:dyDescent="0.35">
      <c r="B1962" s="7">
        <v>2.9819999999999999E-2</v>
      </c>
      <c r="C1962" s="7">
        <v>4.7268369999999997E-2</v>
      </c>
      <c r="D1962" s="7">
        <v>4.2642500000000007E-2</v>
      </c>
    </row>
    <row r="1963" spans="2:4" x14ac:dyDescent="0.35">
      <c r="B1963" s="7">
        <v>2.9059999999999999E-2</v>
      </c>
      <c r="C1963" s="7">
        <v>5.2512870000000003E-2</v>
      </c>
      <c r="D1963" s="7">
        <v>4.2642500000000007E-2</v>
      </c>
    </row>
    <row r="1964" spans="2:4" x14ac:dyDescent="0.35">
      <c r="B1964" s="7">
        <v>2.8250000000000001E-2</v>
      </c>
      <c r="C1964" s="7">
        <v>7.8426869999999996E-2</v>
      </c>
      <c r="D1964" s="7">
        <v>4.2642500000000007E-2</v>
      </c>
    </row>
    <row r="1965" spans="2:4" x14ac:dyDescent="0.35">
      <c r="B1965" s="7">
        <v>2.9520000000000001E-2</v>
      </c>
      <c r="C1965" s="7">
        <v>7.4126380000000006E-2</v>
      </c>
      <c r="D1965" s="7">
        <v>4.2642500000000007E-2</v>
      </c>
    </row>
    <row r="1966" spans="2:4" x14ac:dyDescent="0.35">
      <c r="B1966" s="7">
        <v>3.1379999999999998E-2</v>
      </c>
      <c r="C1966" s="7">
        <v>0.10487149</v>
      </c>
      <c r="D1966" s="7">
        <v>4.2642500000000007E-2</v>
      </c>
    </row>
    <row r="1967" spans="2:4" x14ac:dyDescent="0.35">
      <c r="B1967" s="7">
        <v>3.6999999999999998E-2</v>
      </c>
      <c r="C1967" s="7">
        <v>6.6487920000000006E-2</v>
      </c>
      <c r="D1967" s="7">
        <v>4.3327000000000004E-2</v>
      </c>
    </row>
    <row r="1968" spans="2:4" x14ac:dyDescent="0.35">
      <c r="B1968" s="7">
        <v>4.0680000000000001E-2</v>
      </c>
      <c r="C1968" s="7">
        <v>6.9535899999999998E-2</v>
      </c>
      <c r="D1968" s="7">
        <v>5.0172000000000001E-2</v>
      </c>
    </row>
    <row r="1969" spans="2:4" x14ac:dyDescent="0.35">
      <c r="B1969" s="7">
        <v>3.9969999999999999E-2</v>
      </c>
      <c r="C1969" s="7">
        <v>7.0992020000000003E-2</v>
      </c>
      <c r="D1969" s="7">
        <v>7.7468750000000003E-2</v>
      </c>
    </row>
    <row r="1970" spans="2:4" x14ac:dyDescent="0.35">
      <c r="B1970" s="7">
        <v>4.0009999999999997E-2</v>
      </c>
      <c r="C1970" s="7">
        <v>7.0936489999999991E-2</v>
      </c>
      <c r="D1970" s="7">
        <v>8.9170000000000013E-2</v>
      </c>
    </row>
    <row r="1971" spans="2:4" x14ac:dyDescent="0.35">
      <c r="B1971" s="7">
        <v>3.9100000000000003E-2</v>
      </c>
      <c r="C1971" s="7">
        <v>5.8534790000000003E-2</v>
      </c>
      <c r="D1971" s="7">
        <v>8.9170000000000013E-2</v>
      </c>
    </row>
    <row r="1972" spans="2:4" x14ac:dyDescent="0.35">
      <c r="B1972" s="7">
        <v>3.925E-2</v>
      </c>
      <c r="C1972" s="7">
        <v>7.4731040000000012E-2</v>
      </c>
      <c r="D1972" s="7">
        <v>8.9170000000000013E-2</v>
      </c>
    </row>
    <row r="1973" spans="2:4" x14ac:dyDescent="0.35">
      <c r="B1973" s="7">
        <v>3.7929999999999998E-2</v>
      </c>
      <c r="C1973" s="7">
        <v>8.110465E-2</v>
      </c>
      <c r="D1973" s="7">
        <v>8.630249999999999E-2</v>
      </c>
    </row>
    <row r="1974" spans="2:4" x14ac:dyDescent="0.35">
      <c r="B1974" s="7">
        <v>3.9149999999999997E-2</v>
      </c>
      <c r="C1974" s="7">
        <v>6.9776530000000003E-2</v>
      </c>
      <c r="D1974" s="7">
        <v>5.7322250000000005E-2</v>
      </c>
    </row>
    <row r="1975" spans="2:4" x14ac:dyDescent="0.35">
      <c r="B1975" s="7">
        <v>3.6049999999999999E-2</v>
      </c>
      <c r="C1975" s="7">
        <v>7.8938980000000006E-2</v>
      </c>
      <c r="D1975" s="7">
        <v>5.3946000000000008E-2</v>
      </c>
    </row>
    <row r="1976" spans="2:4" x14ac:dyDescent="0.35">
      <c r="B1976" s="7">
        <v>3.4450000000000001E-2</v>
      </c>
      <c r="C1976" s="7">
        <v>8.1135499999999999E-2</v>
      </c>
      <c r="D1976" s="7">
        <v>4.9820500000000004E-2</v>
      </c>
    </row>
    <row r="1977" spans="2:4" x14ac:dyDescent="0.35">
      <c r="B1977" s="7">
        <v>3.3610000000000001E-2</v>
      </c>
      <c r="C1977" s="7">
        <v>7.3213219999999996E-2</v>
      </c>
      <c r="D1977" s="7">
        <v>4.9487500000000004E-2</v>
      </c>
    </row>
    <row r="1978" spans="2:4" x14ac:dyDescent="0.35">
      <c r="B1978" s="7">
        <v>3.3849999999999998E-2</v>
      </c>
      <c r="C1978" s="7">
        <v>7.6489490000000007E-2</v>
      </c>
      <c r="D1978" s="7">
        <v>4.9487500000000004E-2</v>
      </c>
    </row>
    <row r="1979" spans="2:4" x14ac:dyDescent="0.35">
      <c r="B1979" s="7">
        <v>3.4200000000000001E-2</v>
      </c>
      <c r="C1979" s="7">
        <v>7.9741080000000006E-2</v>
      </c>
      <c r="D1979" s="7">
        <v>4.9487500000000004E-2</v>
      </c>
    </row>
    <row r="1980" spans="2:4" x14ac:dyDescent="0.35">
      <c r="B1980" s="7">
        <v>3.4320000000000003E-2</v>
      </c>
      <c r="C1980" s="7">
        <v>7.949428E-2</v>
      </c>
      <c r="D1980" s="7">
        <v>5.6665500000000001E-2</v>
      </c>
    </row>
    <row r="1981" spans="2:4" x14ac:dyDescent="0.35">
      <c r="B1981" s="7">
        <v>3.4979999999999997E-2</v>
      </c>
      <c r="C1981" s="7">
        <v>7.5841640000000002E-2</v>
      </c>
      <c r="D1981" s="7">
        <v>5.6415750000000001E-2</v>
      </c>
    </row>
    <row r="1982" spans="2:4" x14ac:dyDescent="0.35">
      <c r="B1982" s="7">
        <v>3.6600000000000001E-2</v>
      </c>
      <c r="C1982" s="7">
        <v>6.1015130000000001E-2</v>
      </c>
      <c r="D1982" s="7">
        <v>4.7683749999999997E-2</v>
      </c>
    </row>
    <row r="1983" spans="2:4" x14ac:dyDescent="0.35">
      <c r="B1983" s="7">
        <v>3.5810000000000002E-2</v>
      </c>
      <c r="C1983" s="7">
        <v>5.7405680000000008E-2</v>
      </c>
      <c r="D1983" s="7">
        <v>4.4899500000000002E-2</v>
      </c>
    </row>
    <row r="1984" spans="2:4" x14ac:dyDescent="0.35">
      <c r="B1984" s="7">
        <v>3.3780000000000004E-2</v>
      </c>
      <c r="C1984" s="7">
        <v>4.6762430000000001E-2</v>
      </c>
      <c r="D1984" s="7">
        <v>4.4585000000000007E-2</v>
      </c>
    </row>
    <row r="1985" spans="2:4" x14ac:dyDescent="0.35">
      <c r="B1985" s="7">
        <v>3.2009999999999997E-2</v>
      </c>
      <c r="C1985" s="7">
        <v>3.4083080000000002E-2</v>
      </c>
      <c r="D1985" s="7">
        <v>4.4585000000000007E-2</v>
      </c>
    </row>
    <row r="1986" spans="2:4" x14ac:dyDescent="0.35">
      <c r="B1986" s="7">
        <v>3.1100000000000003E-2</v>
      </c>
      <c r="C1986" s="7">
        <v>4.0067979999999996E-2</v>
      </c>
      <c r="D1986" s="7">
        <v>4.38635E-2</v>
      </c>
    </row>
    <row r="1987" spans="2:4" x14ac:dyDescent="0.35">
      <c r="B1987" s="7">
        <v>2.5079999999999998E-2</v>
      </c>
      <c r="C1987" s="7">
        <v>5.3037319999999992E-2</v>
      </c>
      <c r="D1987" s="7">
        <v>4.2651750000000002E-2</v>
      </c>
    </row>
    <row r="1988" spans="2:4" x14ac:dyDescent="0.35">
      <c r="B1988" s="7">
        <v>2.4129999999999999E-2</v>
      </c>
      <c r="C1988" s="7">
        <v>5.4567479999999995E-2</v>
      </c>
      <c r="D1988" s="7">
        <v>4.2651750000000002E-2</v>
      </c>
    </row>
    <row r="1989" spans="2:4" x14ac:dyDescent="0.35">
      <c r="B1989" s="7">
        <v>2.3789999999999999E-2</v>
      </c>
      <c r="C1989" s="7">
        <v>6.1965310000000003E-2</v>
      </c>
      <c r="D1989" s="7">
        <v>4.2651750000000002E-2</v>
      </c>
    </row>
    <row r="1990" spans="2:4" x14ac:dyDescent="0.35">
      <c r="B1990" s="7">
        <v>2.5100000000000001E-2</v>
      </c>
      <c r="C1990" s="7">
        <v>7.0627990000000002E-2</v>
      </c>
      <c r="D1990" s="7">
        <v>4.2651750000000002E-2</v>
      </c>
    </row>
    <row r="1991" spans="2:4" x14ac:dyDescent="0.35">
      <c r="B1991" s="7">
        <v>3.3020000000000001E-2</v>
      </c>
      <c r="C1991" s="7">
        <v>6.0811520000000001E-2</v>
      </c>
      <c r="D1991" s="7">
        <v>4.2651750000000002E-2</v>
      </c>
    </row>
    <row r="1992" spans="2:4" x14ac:dyDescent="0.35">
      <c r="B1992" s="7">
        <v>3.9369999999999995E-2</v>
      </c>
      <c r="C1992" s="7">
        <v>6.1218740000000001E-2</v>
      </c>
      <c r="D1992" s="7">
        <v>4.8155500000000004E-2</v>
      </c>
    </row>
    <row r="1993" spans="2:4" x14ac:dyDescent="0.35">
      <c r="B1993" s="7">
        <v>4.045E-2</v>
      </c>
      <c r="C1993" s="7">
        <v>5.4481099999999998E-2</v>
      </c>
      <c r="D1993" s="7">
        <v>5.0939750000000006E-2</v>
      </c>
    </row>
    <row r="1994" spans="2:4" x14ac:dyDescent="0.35">
      <c r="B1994" s="7">
        <v>3.9329999999999997E-2</v>
      </c>
      <c r="C1994" s="7">
        <v>4.4966959999999993E-2</v>
      </c>
      <c r="D1994" s="7">
        <v>7.4767750000000008E-2</v>
      </c>
    </row>
    <row r="1995" spans="2:4" x14ac:dyDescent="0.35">
      <c r="B1995" s="7">
        <v>3.6340000000000004E-2</v>
      </c>
      <c r="C1995" s="7">
        <v>3.1695289999999994E-2</v>
      </c>
      <c r="D1995" s="7">
        <v>8.1353750000000002E-2</v>
      </c>
    </row>
    <row r="1996" spans="2:4" x14ac:dyDescent="0.35">
      <c r="B1996" s="7">
        <v>3.4470000000000001E-2</v>
      </c>
      <c r="C1996" s="7">
        <v>2.6173140000000001E-2</v>
      </c>
      <c r="D1996" s="7">
        <v>8.1353750000000002E-2</v>
      </c>
    </row>
    <row r="1997" spans="2:4" x14ac:dyDescent="0.35">
      <c r="B1997" s="7">
        <v>2.9989999999999999E-2</v>
      </c>
      <c r="C1997" s="7">
        <v>4.0401160000000005E-2</v>
      </c>
      <c r="D1997" s="7">
        <v>6.6933000000000006E-2</v>
      </c>
    </row>
    <row r="1998" spans="2:4" x14ac:dyDescent="0.35">
      <c r="B1998" s="7">
        <v>2.4340000000000001E-2</v>
      </c>
      <c r="C1998" s="7">
        <v>2.6333559999999999E-2</v>
      </c>
      <c r="D1998" s="7">
        <v>5.2345750000000003E-2</v>
      </c>
    </row>
    <row r="1999" spans="2:4" x14ac:dyDescent="0.35">
      <c r="B1999" s="7">
        <v>2.2499999999999999E-2</v>
      </c>
      <c r="C1999" s="7">
        <v>1.9089979999999999E-2</v>
      </c>
      <c r="D1999" s="7">
        <v>4.9977750000000001E-2</v>
      </c>
    </row>
    <row r="2000" spans="2:4" x14ac:dyDescent="0.35">
      <c r="B2000" s="7">
        <v>2.3010000000000003E-2</v>
      </c>
      <c r="C2000" s="7">
        <v>2.6827159999999999E-2</v>
      </c>
      <c r="D2000" s="7">
        <v>4.9977750000000001E-2</v>
      </c>
    </row>
    <row r="2001" spans="2:4" x14ac:dyDescent="0.35">
      <c r="B2001" s="7">
        <v>2.0889999999999999E-2</v>
      </c>
      <c r="C2001" s="7">
        <v>1.7584499999999999E-2</v>
      </c>
      <c r="D2001" s="7">
        <v>4.9977750000000001E-2</v>
      </c>
    </row>
    <row r="2002" spans="2:4" x14ac:dyDescent="0.35">
      <c r="B2002" s="7">
        <v>2.1569999999999999E-2</v>
      </c>
      <c r="C2002" s="7">
        <v>3.5637920000000003E-2</v>
      </c>
      <c r="D2002" s="7">
        <v>4.9977750000000001E-2</v>
      </c>
    </row>
    <row r="2003" spans="2:4" x14ac:dyDescent="0.35">
      <c r="B2003" s="7">
        <v>2.8969999999999999E-2</v>
      </c>
      <c r="C2003" s="7">
        <v>4.7650910000000005E-2</v>
      </c>
      <c r="D2003" s="7">
        <v>4.9977750000000001E-2</v>
      </c>
    </row>
    <row r="2004" spans="2:4" x14ac:dyDescent="0.35">
      <c r="B2004" s="7">
        <v>3.4450000000000001E-2</v>
      </c>
      <c r="C2004" s="7">
        <v>7.3669800000000008E-2</v>
      </c>
      <c r="D2004" s="7">
        <v>4.9977750000000001E-2</v>
      </c>
    </row>
    <row r="2005" spans="2:4" x14ac:dyDescent="0.35">
      <c r="B2005" s="7">
        <v>3.8390000000000001E-2</v>
      </c>
      <c r="C2005" s="7">
        <v>6.6222610000000001E-2</v>
      </c>
      <c r="D2005" s="7">
        <v>4.9977750000000001E-2</v>
      </c>
    </row>
    <row r="2006" spans="2:4" x14ac:dyDescent="0.35">
      <c r="B2006" s="7">
        <v>3.9170000000000003E-2</v>
      </c>
      <c r="C2006" s="7">
        <v>6.4322249999999997E-2</v>
      </c>
      <c r="D2006" s="7">
        <v>4.9700249999999994E-2</v>
      </c>
    </row>
    <row r="2007" spans="2:4" x14ac:dyDescent="0.35">
      <c r="B2007" s="7">
        <v>2.9929999999999998E-2</v>
      </c>
      <c r="C2007" s="7">
        <v>5.9108599999999997E-2</v>
      </c>
      <c r="D2007" s="7">
        <v>4.8627250000000004E-2</v>
      </c>
    </row>
    <row r="2008" spans="2:4" x14ac:dyDescent="0.35">
      <c r="B2008" s="7">
        <v>2.9960000000000001E-2</v>
      </c>
      <c r="C2008" s="7">
        <v>4.7836010000000005E-2</v>
      </c>
      <c r="D2008" s="7">
        <v>4.8627250000000004E-2</v>
      </c>
    </row>
    <row r="2009" spans="2:4" x14ac:dyDescent="0.35">
      <c r="B2009" s="7">
        <v>3.0789999999999998E-2</v>
      </c>
      <c r="C2009" s="7">
        <v>3.734701E-2</v>
      </c>
      <c r="D2009" s="7">
        <v>4.5047500000000004E-2</v>
      </c>
    </row>
    <row r="2010" spans="2:4" x14ac:dyDescent="0.35">
      <c r="B2010" s="7">
        <v>3.006E-2</v>
      </c>
      <c r="C2010" s="7">
        <v>2.4445539999999998E-2</v>
      </c>
      <c r="D2010" s="7">
        <v>4.3919E-2</v>
      </c>
    </row>
    <row r="2011" spans="2:4" x14ac:dyDescent="0.35">
      <c r="B2011" s="7">
        <v>3.1329999999999997E-2</v>
      </c>
      <c r="C2011" s="7">
        <v>5.4055369999999998E-2</v>
      </c>
      <c r="D2011" s="7">
        <v>4.3789500000000002E-2</v>
      </c>
    </row>
    <row r="2012" spans="2:4" x14ac:dyDescent="0.35">
      <c r="B2012" s="7">
        <v>2.9250000000000002E-2</v>
      </c>
      <c r="C2012" s="7">
        <v>4.7040079999999998E-2</v>
      </c>
      <c r="D2012" s="7">
        <v>4.3770999999999997E-2</v>
      </c>
    </row>
    <row r="2013" spans="2:4" x14ac:dyDescent="0.35">
      <c r="B2013" s="7">
        <v>2.9670000000000002E-2</v>
      </c>
      <c r="C2013" s="7">
        <v>9.8288099999999986E-3</v>
      </c>
      <c r="D2013" s="7">
        <v>4.3327000000000004E-2</v>
      </c>
    </row>
    <row r="2014" spans="2:4" x14ac:dyDescent="0.35">
      <c r="B2014" s="7">
        <v>3.0079999999999999E-2</v>
      </c>
      <c r="C2014" s="7">
        <v>4.9705520000000003E-2</v>
      </c>
      <c r="D2014" s="7">
        <v>4.7091749999999995E-2</v>
      </c>
    </row>
    <row r="2015" spans="2:4" x14ac:dyDescent="0.35">
      <c r="B2015" s="7">
        <v>3.6679999999999997E-2</v>
      </c>
      <c r="C2015" s="7">
        <v>5.4530459999999996E-2</v>
      </c>
      <c r="D2015" s="7">
        <v>4.9089750000000001E-2</v>
      </c>
    </row>
    <row r="2016" spans="2:4" x14ac:dyDescent="0.35">
      <c r="B2016" s="7">
        <v>4.1200000000000001E-2</v>
      </c>
      <c r="C2016" s="7">
        <v>6.1311289999999997E-2</v>
      </c>
      <c r="D2016" s="7">
        <v>5.1189500000000006E-2</v>
      </c>
    </row>
    <row r="2017" spans="2:4" x14ac:dyDescent="0.35">
      <c r="B2017" s="7">
        <v>4.6450000000000005E-2</v>
      </c>
      <c r="C2017" s="7">
        <v>6.7191299999999995E-2</v>
      </c>
      <c r="D2017" s="7">
        <v>5.2826750000000006E-2</v>
      </c>
    </row>
    <row r="2018" spans="2:4" x14ac:dyDescent="0.35">
      <c r="B2018" s="7">
        <v>4.2349999999999999E-2</v>
      </c>
      <c r="C2018" s="7">
        <v>5.0328689999999995E-2</v>
      </c>
      <c r="D2018" s="7">
        <v>5.2826750000000006E-2</v>
      </c>
    </row>
    <row r="2019" spans="2:4" x14ac:dyDescent="0.35">
      <c r="B2019" s="7">
        <v>3.9810000000000005E-2</v>
      </c>
      <c r="C2019" s="7">
        <v>4.2881500000000003E-2</v>
      </c>
      <c r="D2019" s="7">
        <v>5.2826750000000006E-2</v>
      </c>
    </row>
    <row r="2020" spans="2:4" x14ac:dyDescent="0.35">
      <c r="B2020" s="7">
        <v>3.9990000000000005E-2</v>
      </c>
      <c r="C2020" s="7">
        <v>4.0209890000000005E-2</v>
      </c>
      <c r="D2020" s="7">
        <v>5.2826750000000006E-2</v>
      </c>
    </row>
    <row r="2021" spans="2:4" x14ac:dyDescent="0.35">
      <c r="B2021" s="7">
        <v>3.7560000000000003E-2</v>
      </c>
      <c r="C2021" s="7">
        <v>6.3267180000000006E-2</v>
      </c>
      <c r="D2021" s="7">
        <v>5.2826750000000006E-2</v>
      </c>
    </row>
    <row r="2022" spans="2:4" x14ac:dyDescent="0.35">
      <c r="B2022" s="7">
        <v>3.3250000000000002E-2</v>
      </c>
      <c r="C2022" s="7">
        <v>4.5479069999999996E-2</v>
      </c>
      <c r="D2022" s="7">
        <v>4.9987000000000004E-2</v>
      </c>
    </row>
    <row r="2023" spans="2:4" x14ac:dyDescent="0.35">
      <c r="B2023" s="7">
        <v>3.0789999999999998E-2</v>
      </c>
      <c r="C2023" s="7">
        <v>3.5841529999999996E-2</v>
      </c>
      <c r="D2023" s="7">
        <v>4.9959249999999997E-2</v>
      </c>
    </row>
    <row r="2024" spans="2:4" x14ac:dyDescent="0.35">
      <c r="B2024" s="7">
        <v>3.007E-2</v>
      </c>
      <c r="C2024" s="7">
        <v>4.0185209999999999E-2</v>
      </c>
      <c r="D2024" s="7">
        <v>4.9903750000000004E-2</v>
      </c>
    </row>
    <row r="2025" spans="2:4" x14ac:dyDescent="0.35">
      <c r="B2025" s="7">
        <v>3.0010000000000002E-2</v>
      </c>
      <c r="C2025" s="7">
        <v>3.3682030000000009E-2</v>
      </c>
      <c r="D2025" s="7">
        <v>4.9903750000000004E-2</v>
      </c>
    </row>
    <row r="2026" spans="2:4" x14ac:dyDescent="0.35">
      <c r="B2026" s="7">
        <v>3.0030000000000001E-2</v>
      </c>
      <c r="C2026" s="7">
        <v>4.0481369999999996E-2</v>
      </c>
      <c r="D2026" s="7">
        <v>4.9903750000000004E-2</v>
      </c>
    </row>
    <row r="2027" spans="2:4" x14ac:dyDescent="0.35">
      <c r="B2027" s="7">
        <v>3.2500000000000001E-2</v>
      </c>
      <c r="C2027" s="7">
        <v>7.1288179999999993E-2</v>
      </c>
      <c r="D2027" s="7">
        <v>5.0976750000000001E-2</v>
      </c>
    </row>
    <row r="2028" spans="2:4" x14ac:dyDescent="0.35">
      <c r="B2028" s="7">
        <v>3.9E-2</v>
      </c>
      <c r="C2028" s="7">
        <v>8.5911080000000001E-2</v>
      </c>
      <c r="D2028" s="7">
        <v>6.4981250000000004E-2</v>
      </c>
    </row>
    <row r="2029" spans="2:4" x14ac:dyDescent="0.35">
      <c r="B2029" s="7">
        <v>4.2799999999999998E-2</v>
      </c>
      <c r="C2029" s="7">
        <v>7.8210920000000003E-2</v>
      </c>
      <c r="D2029" s="7">
        <v>7.999400000000001E-2</v>
      </c>
    </row>
    <row r="2030" spans="2:4" x14ac:dyDescent="0.35">
      <c r="B2030" s="7">
        <v>4.2750000000000003E-2</v>
      </c>
      <c r="C2030" s="7">
        <v>6.1533410000000004E-2</v>
      </c>
      <c r="D2030" s="7">
        <v>4.9422750000000001E-2</v>
      </c>
    </row>
    <row r="2031" spans="2:4" x14ac:dyDescent="0.35">
      <c r="B2031" s="7">
        <v>3.5900000000000001E-2</v>
      </c>
      <c r="C2031" s="7">
        <v>5.0865479999999998E-2</v>
      </c>
      <c r="D2031" s="7">
        <v>4.3058749999999993E-2</v>
      </c>
    </row>
    <row r="2032" spans="2:4" x14ac:dyDescent="0.35">
      <c r="B2032" s="7">
        <v>3.2539999999999999E-2</v>
      </c>
      <c r="C2032" s="7">
        <v>6.1582770000000002E-2</v>
      </c>
      <c r="D2032" s="7">
        <v>4.2901500000000009E-2</v>
      </c>
    </row>
    <row r="2033" spans="2:4" x14ac:dyDescent="0.35">
      <c r="B2033" s="7">
        <v>3.2579999999999998E-2</v>
      </c>
      <c r="C2033" s="7">
        <v>4.8070470000000004E-2</v>
      </c>
      <c r="D2033" s="7">
        <v>4.2735000000000009E-2</v>
      </c>
    </row>
    <row r="2034" spans="2:4" x14ac:dyDescent="0.35">
      <c r="B2034" s="7">
        <v>3.2979999999999995E-2</v>
      </c>
      <c r="C2034" s="7">
        <v>4.7971750000000001E-2</v>
      </c>
      <c r="D2034" s="7">
        <v>4.2735000000000009E-2</v>
      </c>
    </row>
    <row r="2035" spans="2:4" x14ac:dyDescent="0.35">
      <c r="B2035" s="7">
        <v>3.984E-2</v>
      </c>
      <c r="C2035" s="7">
        <v>5.1451630000000005E-2</v>
      </c>
      <c r="D2035" s="7">
        <v>4.2735000000000009E-2</v>
      </c>
    </row>
    <row r="2036" spans="2:4" x14ac:dyDescent="0.35">
      <c r="B2036" s="7">
        <v>3.9850000000000003E-2</v>
      </c>
      <c r="C2036" s="7">
        <v>5.319774E-2</v>
      </c>
      <c r="D2036" s="7">
        <v>4.2735000000000009E-2</v>
      </c>
    </row>
    <row r="2037" spans="2:4" x14ac:dyDescent="0.35">
      <c r="B2037" s="7">
        <v>3.9960000000000002E-2</v>
      </c>
      <c r="C2037" s="7">
        <v>6.0577060000000002E-2</v>
      </c>
      <c r="D2037" s="7">
        <v>4.2735000000000009E-2</v>
      </c>
    </row>
    <row r="2038" spans="2:4" x14ac:dyDescent="0.35">
      <c r="B2038" s="7">
        <v>3.9990000000000005E-2</v>
      </c>
      <c r="C2038" s="7">
        <v>7.0578630000000003E-2</v>
      </c>
      <c r="D2038" s="7">
        <v>4.2735000000000009E-2</v>
      </c>
    </row>
    <row r="2039" spans="2:4" x14ac:dyDescent="0.35">
      <c r="B2039" s="7">
        <v>3.9759999999999997E-2</v>
      </c>
      <c r="C2039" s="7">
        <v>9.5702870000000009E-2</v>
      </c>
      <c r="D2039" s="7">
        <v>4.3382499999999997E-2</v>
      </c>
    </row>
    <row r="2040" spans="2:4" x14ac:dyDescent="0.35">
      <c r="B2040" s="7">
        <v>4.2999999999999997E-2</v>
      </c>
      <c r="C2040" s="7">
        <v>7.4792739999999996E-2</v>
      </c>
      <c r="D2040" s="7">
        <v>5.9560750000000003E-2</v>
      </c>
    </row>
    <row r="2041" spans="2:4" x14ac:dyDescent="0.35">
      <c r="B2041" s="7">
        <v>4.9399999999999999E-2</v>
      </c>
      <c r="C2041" s="7">
        <v>7.7334779999999992E-2</v>
      </c>
      <c r="D2041" s="7">
        <v>8.3971500000000004E-2</v>
      </c>
    </row>
    <row r="2042" spans="2:4" x14ac:dyDescent="0.35">
      <c r="B2042" s="7">
        <v>4.641E-2</v>
      </c>
      <c r="C2042" s="7">
        <v>7.2664090000000001E-2</v>
      </c>
      <c r="D2042" s="7">
        <v>5.3048750000000006E-2</v>
      </c>
    </row>
    <row r="2043" spans="2:4" x14ac:dyDescent="0.35">
      <c r="B2043" s="7">
        <v>4.3369999999999999E-2</v>
      </c>
      <c r="C2043" s="7">
        <v>6.6432389999999994E-2</v>
      </c>
      <c r="D2043" s="7">
        <v>5.1032250000000008E-2</v>
      </c>
    </row>
    <row r="2044" spans="2:4" x14ac:dyDescent="0.35">
      <c r="B2044" s="7">
        <v>4.2279999999999998E-2</v>
      </c>
      <c r="C2044" s="7">
        <v>6.5994320000000009E-2</v>
      </c>
      <c r="D2044" s="7">
        <v>5.1032250000000008E-2</v>
      </c>
    </row>
    <row r="2045" spans="2:4" x14ac:dyDescent="0.35">
      <c r="B2045" s="7">
        <v>3.8420000000000003E-2</v>
      </c>
      <c r="C2045" s="7">
        <v>7.8562609999999991E-2</v>
      </c>
      <c r="D2045" s="7">
        <v>5.1032250000000008E-2</v>
      </c>
    </row>
    <row r="2046" spans="2:4" x14ac:dyDescent="0.35">
      <c r="B2046" s="7">
        <v>3.662E-2</v>
      </c>
      <c r="C2046" s="7">
        <v>7.5323359999999992E-2</v>
      </c>
      <c r="D2046" s="7">
        <v>4.9894500000000001E-2</v>
      </c>
    </row>
    <row r="2047" spans="2:4" x14ac:dyDescent="0.35">
      <c r="B2047" s="7">
        <v>3.4810000000000001E-2</v>
      </c>
      <c r="C2047" s="7">
        <v>6.0373450000000002E-2</v>
      </c>
      <c r="D2047" s="7">
        <v>4.9894500000000001E-2</v>
      </c>
    </row>
    <row r="2048" spans="2:4" x14ac:dyDescent="0.35">
      <c r="B2048" s="7">
        <v>3.4270000000000002E-2</v>
      </c>
      <c r="C2048" s="7">
        <v>6.4896060000000005E-2</v>
      </c>
      <c r="D2048" s="7">
        <v>4.9894500000000001E-2</v>
      </c>
    </row>
    <row r="2049" spans="2:4" x14ac:dyDescent="0.35">
      <c r="B2049" s="7">
        <v>3.3369999999999997E-2</v>
      </c>
      <c r="C2049" s="7">
        <v>6.7919359999999998E-2</v>
      </c>
      <c r="D2049" s="7">
        <v>4.9894500000000001E-2</v>
      </c>
    </row>
    <row r="2050" spans="2:4" x14ac:dyDescent="0.35">
      <c r="B2050" s="7">
        <v>3.4140000000000004E-2</v>
      </c>
      <c r="C2050" s="7">
        <v>7.4465729999999994E-2</v>
      </c>
      <c r="D2050" s="7">
        <v>4.9894500000000001E-2</v>
      </c>
    </row>
    <row r="2051" spans="2:4" x14ac:dyDescent="0.35">
      <c r="B2051" s="7">
        <v>3.6819999999999999E-2</v>
      </c>
      <c r="C2051" s="7">
        <v>8.8632050000000004E-2</v>
      </c>
      <c r="D2051" s="7">
        <v>4.9894500000000001E-2</v>
      </c>
    </row>
    <row r="2052" spans="2:4" x14ac:dyDescent="0.35">
      <c r="B2052" s="7">
        <v>4.1000000000000002E-2</v>
      </c>
      <c r="C2052" s="7">
        <v>9.1241959999999997E-2</v>
      </c>
      <c r="D2052" s="7">
        <v>4.9894500000000001E-2</v>
      </c>
    </row>
    <row r="2053" spans="2:4" x14ac:dyDescent="0.35">
      <c r="B2053" s="7">
        <v>4.5999999999999999E-2</v>
      </c>
      <c r="C2053" s="7">
        <v>7.9882990000000001E-2</v>
      </c>
      <c r="D2053" s="7">
        <v>4.9894500000000001E-2</v>
      </c>
    </row>
    <row r="2054" spans="2:4" x14ac:dyDescent="0.35">
      <c r="B2054" s="7">
        <v>4.5909999999999999E-2</v>
      </c>
      <c r="C2054" s="7">
        <v>7.0467569999999993E-2</v>
      </c>
      <c r="D2054" s="7">
        <v>4.3327000000000004E-2</v>
      </c>
    </row>
    <row r="2055" spans="2:4" x14ac:dyDescent="0.35">
      <c r="B2055" s="7">
        <v>4.394E-2</v>
      </c>
      <c r="C2055" s="7">
        <v>6.4550540000000003E-2</v>
      </c>
      <c r="D2055" s="7">
        <v>4.3132750000000004E-2</v>
      </c>
    </row>
    <row r="2056" spans="2:4" x14ac:dyDescent="0.35">
      <c r="B2056" s="7">
        <v>4.1479999999999996E-2</v>
      </c>
      <c r="C2056" s="7">
        <v>5.94171E-2</v>
      </c>
      <c r="D2056" s="7">
        <v>4.3012500000000002E-2</v>
      </c>
    </row>
    <row r="2057" spans="2:4" x14ac:dyDescent="0.35">
      <c r="B2057" s="7">
        <v>4.061E-2</v>
      </c>
      <c r="C2057" s="7">
        <v>6.0398130000000001E-2</v>
      </c>
      <c r="D2057" s="7">
        <v>4.3012500000000002E-2</v>
      </c>
    </row>
    <row r="2058" spans="2:4" x14ac:dyDescent="0.35">
      <c r="B2058" s="7">
        <v>0.04</v>
      </c>
      <c r="C2058" s="7">
        <v>6.0052609999999999E-2</v>
      </c>
      <c r="D2058" s="7">
        <v>4.2272500000000005E-2</v>
      </c>
    </row>
    <row r="2059" spans="2:4" x14ac:dyDescent="0.35">
      <c r="B2059" s="7">
        <v>3.9579999999999997E-2</v>
      </c>
      <c r="C2059" s="7">
        <v>6.1027469999999993E-2</v>
      </c>
      <c r="D2059" s="7">
        <v>4.022825E-2</v>
      </c>
    </row>
    <row r="2060" spans="2:4" x14ac:dyDescent="0.35">
      <c r="B2060" s="7">
        <v>3.875E-2</v>
      </c>
      <c r="C2060" s="7">
        <v>6.2557630000000003E-2</v>
      </c>
      <c r="D2060" s="7">
        <v>4.022825E-2</v>
      </c>
    </row>
    <row r="2061" spans="2:4" x14ac:dyDescent="0.35">
      <c r="B2061" s="7">
        <v>3.9469999999999998E-2</v>
      </c>
      <c r="C2061" s="7">
        <v>7.0331829999999998E-2</v>
      </c>
      <c r="D2061" s="7">
        <v>4.022825E-2</v>
      </c>
    </row>
    <row r="2062" spans="2:4" x14ac:dyDescent="0.35">
      <c r="B2062" s="7">
        <v>3.918E-2</v>
      </c>
      <c r="C2062" s="7">
        <v>7.721755000000001E-2</v>
      </c>
      <c r="D2062" s="7">
        <v>4.022825E-2</v>
      </c>
    </row>
    <row r="2063" spans="2:4" x14ac:dyDescent="0.35">
      <c r="B2063" s="7">
        <v>4.1489999999999999E-2</v>
      </c>
      <c r="C2063" s="7">
        <v>8.6435529999999997E-2</v>
      </c>
      <c r="D2063" s="7">
        <v>4.022825E-2</v>
      </c>
    </row>
    <row r="2064" spans="2:4" x14ac:dyDescent="0.35">
      <c r="B2064" s="7">
        <v>4.4170000000000001E-2</v>
      </c>
      <c r="C2064" s="7">
        <v>8.6700840000000001E-2</v>
      </c>
      <c r="D2064" s="7">
        <v>4.8701250000000001E-2</v>
      </c>
    </row>
    <row r="2065" spans="2:4" x14ac:dyDescent="0.35">
      <c r="B2065" s="7">
        <v>4.7909999999999994E-2</v>
      </c>
      <c r="C2065" s="7">
        <v>7.6915219999999992E-2</v>
      </c>
      <c r="D2065" s="7">
        <v>4.8701250000000001E-2</v>
      </c>
    </row>
    <row r="2066" spans="2:4" x14ac:dyDescent="0.35">
      <c r="B2066" s="7">
        <v>4.3990000000000001E-2</v>
      </c>
      <c r="C2066" s="7">
        <v>8.6040649999999982E-2</v>
      </c>
      <c r="D2066" s="7">
        <v>6.1105500000000007E-2</v>
      </c>
    </row>
    <row r="2067" spans="2:4" x14ac:dyDescent="0.35">
      <c r="B2067" s="7">
        <v>4.122E-2</v>
      </c>
      <c r="C2067" s="7">
        <v>7.7754340000000005E-2</v>
      </c>
      <c r="D2067" s="7">
        <v>0.11745650000000001</v>
      </c>
    </row>
    <row r="2068" spans="2:4" x14ac:dyDescent="0.35">
      <c r="B2068" s="7">
        <v>4.0829999999999998E-2</v>
      </c>
      <c r="C2068" s="7">
        <v>7.3638949999999995E-2</v>
      </c>
      <c r="D2068" s="7">
        <v>6.141075E-2</v>
      </c>
    </row>
    <row r="2069" spans="2:4" x14ac:dyDescent="0.35">
      <c r="B2069" s="7">
        <v>3.6920000000000001E-2</v>
      </c>
      <c r="C2069" s="7">
        <v>9.5894139999999989E-2</v>
      </c>
      <c r="D2069" s="7">
        <v>5.1319000000000004E-2</v>
      </c>
    </row>
    <row r="2070" spans="2:4" x14ac:dyDescent="0.35">
      <c r="B2070" s="7">
        <v>3.2729999999999995E-2</v>
      </c>
      <c r="C2070" s="7">
        <v>6.9159530000000011E-2</v>
      </c>
      <c r="D2070" s="7">
        <v>4.9635499999999999E-2</v>
      </c>
    </row>
    <row r="2071" spans="2:4" x14ac:dyDescent="0.35">
      <c r="B2071" s="7">
        <v>3.3669999999999999E-2</v>
      </c>
      <c r="C2071" s="7">
        <v>5.1519500000000003E-2</v>
      </c>
      <c r="D2071" s="7">
        <v>4.9635499999999999E-2</v>
      </c>
    </row>
    <row r="2072" spans="2:4" x14ac:dyDescent="0.35">
      <c r="B2072" s="7">
        <v>3.338E-2</v>
      </c>
      <c r="C2072" s="7">
        <v>5.2013099999999993E-2</v>
      </c>
      <c r="D2072" s="7">
        <v>4.7008500000000002E-2</v>
      </c>
    </row>
    <row r="2073" spans="2:4" x14ac:dyDescent="0.35">
      <c r="B2073" s="7">
        <v>3.329E-2</v>
      </c>
      <c r="C2073" s="7">
        <v>5.7886939999999998E-2</v>
      </c>
      <c r="D2073" s="7">
        <v>4.5990999999999997E-2</v>
      </c>
    </row>
    <row r="2074" spans="2:4" x14ac:dyDescent="0.35">
      <c r="B2074" s="7">
        <v>3.3119999999999997E-2</v>
      </c>
      <c r="C2074" s="7">
        <v>7.1911349999999999E-2</v>
      </c>
      <c r="D2074" s="7">
        <v>4.6203750000000009E-2</v>
      </c>
    </row>
    <row r="2075" spans="2:4" x14ac:dyDescent="0.35">
      <c r="B2075" s="7">
        <v>3.6670000000000001E-2</v>
      </c>
      <c r="C2075" s="7">
        <v>8.1320600000000021E-2</v>
      </c>
      <c r="D2075" s="7">
        <v>4.8664250000000006E-2</v>
      </c>
    </row>
    <row r="2076" spans="2:4" x14ac:dyDescent="0.35">
      <c r="B2076" s="7">
        <v>4.4479999999999999E-2</v>
      </c>
      <c r="C2076" s="7">
        <v>8.7601659999999998E-2</v>
      </c>
      <c r="D2076" s="7">
        <v>4.9635499999999999E-2</v>
      </c>
    </row>
    <row r="2077" spans="2:4" x14ac:dyDescent="0.35">
      <c r="B2077" s="7">
        <v>4.913E-2</v>
      </c>
      <c r="C2077" s="7">
        <v>7.1670720000000007E-2</v>
      </c>
      <c r="D2077" s="7">
        <v>4.7656000000000004E-2</v>
      </c>
    </row>
    <row r="2078" spans="2:4" x14ac:dyDescent="0.35">
      <c r="B2078" s="7">
        <v>4.879E-2</v>
      </c>
      <c r="C2078" s="7">
        <v>7.2226020000000002E-2</v>
      </c>
      <c r="D2078" s="7">
        <v>4.3678500000000002E-2</v>
      </c>
    </row>
    <row r="2079" spans="2:4" x14ac:dyDescent="0.35">
      <c r="B2079" s="7">
        <v>4.6780000000000002E-2</v>
      </c>
      <c r="C2079" s="7">
        <v>6.1342140000000003E-2</v>
      </c>
      <c r="D2079" s="7">
        <v>4.2642500000000007E-2</v>
      </c>
    </row>
    <row r="2080" spans="2:4" x14ac:dyDescent="0.35">
      <c r="B2080" s="7">
        <v>4.4119999999999999E-2</v>
      </c>
      <c r="C2080" s="7">
        <v>5.4178770000000001E-2</v>
      </c>
      <c r="D2080" s="7">
        <v>4.2642500000000007E-2</v>
      </c>
    </row>
    <row r="2081" spans="2:4" x14ac:dyDescent="0.35">
      <c r="B2081" s="7">
        <v>4.3360000000000003E-2</v>
      </c>
      <c r="C2081" s="7">
        <v>4.3578709999999993E-2</v>
      </c>
      <c r="D2081" s="7">
        <v>4.2642500000000007E-2</v>
      </c>
    </row>
    <row r="2082" spans="2:4" x14ac:dyDescent="0.35">
      <c r="B2082" s="7">
        <v>4.2540000000000001E-2</v>
      </c>
      <c r="C2082" s="7">
        <v>5.5357239999999995E-2</v>
      </c>
      <c r="D2082" s="7">
        <v>4.2642500000000007E-2</v>
      </c>
    </row>
    <row r="2083" spans="2:4" x14ac:dyDescent="0.35">
      <c r="B2083" s="7">
        <v>4.2389999999999997E-2</v>
      </c>
      <c r="C2083" s="7">
        <v>5.1729280000000002E-2</v>
      </c>
      <c r="D2083" s="7">
        <v>4.2642500000000007E-2</v>
      </c>
    </row>
    <row r="2084" spans="2:4" x14ac:dyDescent="0.35">
      <c r="B2084" s="7">
        <v>4.3060000000000001E-2</v>
      </c>
      <c r="C2084" s="7">
        <v>6.3026550000000001E-2</v>
      </c>
      <c r="D2084" s="7">
        <v>4.2577750000000004E-2</v>
      </c>
    </row>
    <row r="2085" spans="2:4" x14ac:dyDescent="0.35">
      <c r="B2085" s="7">
        <v>4.4090000000000004E-2</v>
      </c>
      <c r="C2085" s="7">
        <v>7.1553489999999997E-2</v>
      </c>
      <c r="D2085" s="7">
        <v>4.2318750000000002E-2</v>
      </c>
    </row>
    <row r="2086" spans="2:4" x14ac:dyDescent="0.35">
      <c r="B2086" s="7">
        <v>4.4469999999999996E-2</v>
      </c>
      <c r="C2086" s="7">
        <v>8.8736939999999986E-2</v>
      </c>
      <c r="D2086" s="7">
        <v>4.2318750000000002E-2</v>
      </c>
    </row>
    <row r="2087" spans="2:4" x14ac:dyDescent="0.35">
      <c r="B2087" s="7">
        <v>4.6979999999999994E-2</v>
      </c>
      <c r="C2087" s="7">
        <v>9.0945800000000007E-2</v>
      </c>
      <c r="D2087" s="7">
        <v>4.2318750000000002E-2</v>
      </c>
    </row>
    <row r="2088" spans="2:4" x14ac:dyDescent="0.35">
      <c r="B2088" s="7">
        <v>4.8159999999999994E-2</v>
      </c>
      <c r="C2088" s="7">
        <v>0.12215983</v>
      </c>
      <c r="D2088" s="7">
        <v>4.6213000000000004E-2</v>
      </c>
    </row>
    <row r="2089" spans="2:4" x14ac:dyDescent="0.35">
      <c r="B2089" s="7">
        <v>5.2770000000000004E-2</v>
      </c>
      <c r="C2089" s="7">
        <v>9.3080620000000017E-2</v>
      </c>
      <c r="D2089" s="7">
        <v>4.7387749999999999E-2</v>
      </c>
    </row>
    <row r="2090" spans="2:4" x14ac:dyDescent="0.35">
      <c r="B2090" s="7">
        <v>4.6609999999999999E-2</v>
      </c>
      <c r="C2090" s="7">
        <v>9.0427519999999997E-2</v>
      </c>
      <c r="D2090" s="7">
        <v>4.3317750000000002E-2</v>
      </c>
    </row>
    <row r="2091" spans="2:4" x14ac:dyDescent="0.35">
      <c r="B2091" s="7">
        <v>4.3479999999999998E-2</v>
      </c>
      <c r="C2091" s="7">
        <v>8.0135959999999992E-2</v>
      </c>
      <c r="D2091" s="7">
        <v>4.6296249999999997E-2</v>
      </c>
    </row>
    <row r="2092" spans="2:4" x14ac:dyDescent="0.35">
      <c r="B2092" s="7">
        <v>4.2380000000000001E-2</v>
      </c>
      <c r="C2092" s="7">
        <v>7.4934650000000005E-2</v>
      </c>
      <c r="D2092" s="7">
        <v>4.6795750000000004E-2</v>
      </c>
    </row>
    <row r="2093" spans="2:4" x14ac:dyDescent="0.35">
      <c r="B2093" s="7">
        <v>3.9320000000000001E-2</v>
      </c>
      <c r="C2093" s="7">
        <v>7.8889619999999994E-2</v>
      </c>
      <c r="D2093" s="7">
        <v>4.6259250000000002E-2</v>
      </c>
    </row>
    <row r="2094" spans="2:4" x14ac:dyDescent="0.35">
      <c r="B2094" s="7">
        <v>3.9280000000000002E-2</v>
      </c>
      <c r="C2094" s="7">
        <v>3.8605690000000005E-2</v>
      </c>
      <c r="D2094" s="7">
        <v>4.4548000000000004E-2</v>
      </c>
    </row>
    <row r="2095" spans="2:4" x14ac:dyDescent="0.35">
      <c r="B2095" s="7">
        <v>3.4099999999999998E-2</v>
      </c>
      <c r="C2095" s="7">
        <v>1.9071470000000004E-2</v>
      </c>
      <c r="D2095" s="7">
        <v>4.4548000000000004E-2</v>
      </c>
    </row>
    <row r="2096" spans="2:4" x14ac:dyDescent="0.35">
      <c r="B2096" s="7">
        <v>3.4439999999999998E-2</v>
      </c>
      <c r="C2096" s="7">
        <v>1.1827890000000002E-2</v>
      </c>
      <c r="D2096" s="7">
        <v>4.4548000000000004E-2</v>
      </c>
    </row>
    <row r="2097" spans="2:4" x14ac:dyDescent="0.35">
      <c r="B2097" s="7">
        <v>3.4470000000000001E-2</v>
      </c>
      <c r="C2097" s="7">
        <v>1.341358E-2</v>
      </c>
      <c r="D2097" s="7">
        <v>4.4548000000000004E-2</v>
      </c>
    </row>
    <row r="2098" spans="2:4" x14ac:dyDescent="0.35">
      <c r="B2098" s="7">
        <v>3.499E-2</v>
      </c>
      <c r="C2098" s="7">
        <v>2.0367169999999997E-2</v>
      </c>
      <c r="D2098" s="7">
        <v>4.4548000000000004E-2</v>
      </c>
    </row>
    <row r="2099" spans="2:4" x14ac:dyDescent="0.35">
      <c r="B2099" s="7">
        <v>3.8039999999999997E-2</v>
      </c>
      <c r="C2099" s="7">
        <v>3.9413960000000005E-2</v>
      </c>
      <c r="D2099" s="7">
        <v>4.4548000000000004E-2</v>
      </c>
    </row>
    <row r="2100" spans="2:4" x14ac:dyDescent="0.35">
      <c r="B2100" s="7">
        <v>4.308E-2</v>
      </c>
      <c r="C2100" s="7">
        <v>6.8573380000000003E-2</v>
      </c>
      <c r="D2100" s="7">
        <v>5.2031250000000001E-2</v>
      </c>
    </row>
    <row r="2101" spans="2:4" x14ac:dyDescent="0.35">
      <c r="B2101" s="7">
        <v>4.147E-2</v>
      </c>
      <c r="C2101" s="7">
        <v>5.1297379999999997E-2</v>
      </c>
      <c r="D2101" s="7">
        <v>5.3714750000000006E-2</v>
      </c>
    </row>
    <row r="2102" spans="2:4" x14ac:dyDescent="0.35">
      <c r="B2102" s="7">
        <v>4.1450000000000001E-2</v>
      </c>
      <c r="C2102" s="7">
        <v>5.2574569999999994E-2</v>
      </c>
      <c r="D2102" s="7">
        <v>4.2827499999999998E-2</v>
      </c>
    </row>
    <row r="2103" spans="2:4" x14ac:dyDescent="0.35">
      <c r="B2103" s="7">
        <v>4.2860000000000002E-2</v>
      </c>
      <c r="C2103" s="7">
        <v>5.3901119999999997E-2</v>
      </c>
      <c r="D2103" s="7">
        <v>4.06445E-2</v>
      </c>
    </row>
    <row r="2104" spans="2:4" x14ac:dyDescent="0.35">
      <c r="B2104" s="7">
        <v>3.8200000000000005E-2</v>
      </c>
      <c r="C2104" s="7">
        <v>4.8095150000000003E-2</v>
      </c>
      <c r="D2104" s="7">
        <v>4.000625E-2</v>
      </c>
    </row>
    <row r="2105" spans="2:4" x14ac:dyDescent="0.35">
      <c r="B2105" s="7">
        <v>3.449E-2</v>
      </c>
      <c r="C2105" s="7">
        <v>4.6700730000000003E-2</v>
      </c>
      <c r="D2105" s="7">
        <v>4.000625E-2</v>
      </c>
    </row>
    <row r="2106" spans="2:4" x14ac:dyDescent="0.35">
      <c r="B2106" s="7">
        <v>3.3430000000000001E-2</v>
      </c>
      <c r="C2106" s="7">
        <v>4.5232269999999998E-2</v>
      </c>
      <c r="D2106" s="7">
        <v>4.000625E-2</v>
      </c>
    </row>
    <row r="2107" spans="2:4" x14ac:dyDescent="0.35">
      <c r="B2107" s="7">
        <v>3.2869999999999996E-2</v>
      </c>
      <c r="C2107" s="7">
        <v>4.7539849999999995E-2</v>
      </c>
      <c r="D2107" s="7">
        <v>4.000625E-2</v>
      </c>
    </row>
    <row r="2108" spans="2:4" x14ac:dyDescent="0.35">
      <c r="B2108" s="7">
        <v>3.2399999999999998E-2</v>
      </c>
      <c r="C2108" s="7">
        <v>4.9767219999999994E-2</v>
      </c>
      <c r="D2108" s="7">
        <v>4.000625E-2</v>
      </c>
    </row>
    <row r="2109" spans="2:4" x14ac:dyDescent="0.35">
      <c r="B2109" s="7">
        <v>3.313E-2</v>
      </c>
      <c r="C2109" s="7">
        <v>5.4345360000000002E-2</v>
      </c>
      <c r="D2109" s="7">
        <v>4.000625E-2</v>
      </c>
    </row>
    <row r="2110" spans="2:4" x14ac:dyDescent="0.35">
      <c r="B2110" s="7">
        <v>3.601E-2</v>
      </c>
      <c r="C2110" s="7">
        <v>5.1173980000000001E-2</v>
      </c>
      <c r="D2110" s="7">
        <v>4.000625E-2</v>
      </c>
    </row>
    <row r="2111" spans="2:4" x14ac:dyDescent="0.35">
      <c r="B2111" s="7">
        <v>4.3139999999999998E-2</v>
      </c>
      <c r="C2111" s="7">
        <v>5.0809949999999993E-2</v>
      </c>
      <c r="D2111" s="7">
        <v>4.6462749999999997E-2</v>
      </c>
    </row>
    <row r="2112" spans="2:4" x14ac:dyDescent="0.35">
      <c r="B2112" s="7">
        <v>4.027E-2</v>
      </c>
      <c r="C2112" s="7">
        <v>5.2407979999999993E-2</v>
      </c>
      <c r="D2112" s="7">
        <v>4.6962250000000004E-2</v>
      </c>
    </row>
    <row r="2113" spans="2:4" x14ac:dyDescent="0.35">
      <c r="B2113" s="7">
        <v>3.9670000000000004E-2</v>
      </c>
      <c r="C2113" s="7">
        <v>4.7712609999999996E-2</v>
      </c>
      <c r="D2113" s="7">
        <v>4.6814250000000002E-2</v>
      </c>
    </row>
    <row r="2114" spans="2:4" x14ac:dyDescent="0.35">
      <c r="B2114" s="7">
        <v>3.993E-2</v>
      </c>
      <c r="C2114" s="7">
        <v>4.8138340000000002E-2</v>
      </c>
      <c r="D2114" s="7">
        <v>4.8442249999999999E-2</v>
      </c>
    </row>
    <row r="2115" spans="2:4" x14ac:dyDescent="0.35">
      <c r="B2115" s="7">
        <v>3.7819999999999999E-2</v>
      </c>
      <c r="C2115" s="7">
        <v>4.5232269999999998E-2</v>
      </c>
      <c r="D2115" s="7">
        <v>5.2614000000000001E-2</v>
      </c>
    </row>
    <row r="2116" spans="2:4" x14ac:dyDescent="0.35">
      <c r="B2116" s="7">
        <v>3.73E-2</v>
      </c>
      <c r="C2116" s="7">
        <v>4.7336239999999995E-2</v>
      </c>
      <c r="D2116" s="7">
        <v>4.9108250000000006E-2</v>
      </c>
    </row>
    <row r="2117" spans="2:4" x14ac:dyDescent="0.35">
      <c r="B2117" s="7">
        <v>3.7409999999999999E-2</v>
      </c>
      <c r="C2117" s="7">
        <v>5.5085760000000004E-2</v>
      </c>
      <c r="D2117" s="7">
        <v>4.7619000000000002E-2</v>
      </c>
    </row>
    <row r="2118" spans="2:4" x14ac:dyDescent="0.35">
      <c r="B2118" s="7">
        <v>3.7490000000000002E-2</v>
      </c>
      <c r="C2118" s="7">
        <v>5.0526130000000002E-2</v>
      </c>
      <c r="D2118" s="7">
        <v>4.3012500000000002E-2</v>
      </c>
    </row>
    <row r="2119" spans="2:4" x14ac:dyDescent="0.35">
      <c r="B2119" s="7">
        <v>3.6679999999999997E-2</v>
      </c>
      <c r="C2119" s="7">
        <v>4.2770439999999993E-2</v>
      </c>
      <c r="D2119" s="7">
        <v>4.3012500000000002E-2</v>
      </c>
    </row>
    <row r="2120" spans="2:4" x14ac:dyDescent="0.35">
      <c r="B2120" s="7">
        <v>3.4360000000000002E-2</v>
      </c>
      <c r="C2120" s="7">
        <v>4.6231810000000005E-2</v>
      </c>
      <c r="D2120" s="7">
        <v>4.3012500000000002E-2</v>
      </c>
    </row>
    <row r="2121" spans="2:4" x14ac:dyDescent="0.35">
      <c r="B2121" s="7">
        <v>3.4610000000000002E-2</v>
      </c>
      <c r="C2121" s="7">
        <v>3.6649800000000003E-2</v>
      </c>
      <c r="D2121" s="7">
        <v>4.3595250000000009E-2</v>
      </c>
    </row>
    <row r="2122" spans="2:4" x14ac:dyDescent="0.35">
      <c r="B2122" s="7">
        <v>3.6080000000000001E-2</v>
      </c>
      <c r="C2122" s="7">
        <v>2.1934349999999998E-2</v>
      </c>
      <c r="D2122" s="7">
        <v>4.6148250000000002E-2</v>
      </c>
    </row>
    <row r="2123" spans="2:4" x14ac:dyDescent="0.35">
      <c r="B2123" s="7">
        <v>3.5020000000000003E-2</v>
      </c>
      <c r="C2123" s="7">
        <v>5.340752E-2</v>
      </c>
      <c r="D2123" s="7">
        <v>4.6842000000000009E-2</v>
      </c>
    </row>
    <row r="2124" spans="2:4" x14ac:dyDescent="0.35">
      <c r="B2124" s="7">
        <v>3.3509999999999998E-2</v>
      </c>
      <c r="C2124" s="7">
        <v>6.3045060000000014E-2</v>
      </c>
      <c r="D2124" s="7">
        <v>4.6842000000000009E-2</v>
      </c>
    </row>
    <row r="2125" spans="2:4" x14ac:dyDescent="0.35">
      <c r="B2125" s="7">
        <v>3.3229999999999996E-2</v>
      </c>
      <c r="C2125" s="7">
        <v>7.1251159999999994E-2</v>
      </c>
      <c r="D2125" s="7">
        <v>4.6842000000000009E-2</v>
      </c>
    </row>
    <row r="2126" spans="2:4" x14ac:dyDescent="0.35">
      <c r="B2126" s="7">
        <v>3.4930000000000003E-2</v>
      </c>
      <c r="C2126" s="7">
        <v>7.5021030000000002E-2</v>
      </c>
      <c r="D2126" s="7">
        <v>4.0857249999999998E-2</v>
      </c>
    </row>
    <row r="2127" spans="2:4" x14ac:dyDescent="0.35">
      <c r="B2127" s="7">
        <v>3.3170000000000005E-2</v>
      </c>
      <c r="C2127" s="7">
        <v>4.4899089999999996E-2</v>
      </c>
      <c r="D2127" s="7">
        <v>4.0320750000000002E-2</v>
      </c>
    </row>
    <row r="2128" spans="2:4" x14ac:dyDescent="0.35">
      <c r="B2128" s="7">
        <v>3.1629999999999998E-2</v>
      </c>
      <c r="C2128" s="7">
        <v>3.7612319999999998E-2</v>
      </c>
      <c r="D2128" s="7">
        <v>3.8211750000000003E-2</v>
      </c>
    </row>
    <row r="2129" spans="2:4" x14ac:dyDescent="0.35">
      <c r="B2129" s="7">
        <v>2.9239999999999999E-2</v>
      </c>
      <c r="C2129" s="7">
        <v>3.6180880000000006E-2</v>
      </c>
      <c r="D2129" s="7">
        <v>3.7925000000000007E-2</v>
      </c>
    </row>
    <row r="2130" spans="2:4" x14ac:dyDescent="0.35">
      <c r="B2130" s="7">
        <v>2.877E-2</v>
      </c>
      <c r="C2130" s="7">
        <v>3.432371E-2</v>
      </c>
      <c r="D2130" s="7">
        <v>3.7925000000000007E-2</v>
      </c>
    </row>
    <row r="2131" spans="2:4" x14ac:dyDescent="0.35">
      <c r="B2131" s="7">
        <v>2.5920000000000002E-2</v>
      </c>
      <c r="C2131" s="7">
        <v>2.9844289999999999E-2</v>
      </c>
      <c r="D2131" s="7">
        <v>3.7925000000000007E-2</v>
      </c>
    </row>
    <row r="2132" spans="2:4" x14ac:dyDescent="0.35">
      <c r="B2132" s="7">
        <v>2.545E-2</v>
      </c>
      <c r="C2132" s="7">
        <v>2.9036020000000003E-2</v>
      </c>
      <c r="D2132" s="7">
        <v>3.7925000000000007E-2</v>
      </c>
    </row>
    <row r="2133" spans="2:4" x14ac:dyDescent="0.35">
      <c r="B2133" s="7">
        <v>2.9250000000000002E-2</v>
      </c>
      <c r="C2133" s="7">
        <v>4.5096530000000003E-2</v>
      </c>
      <c r="D2133" s="7">
        <v>3.7925000000000007E-2</v>
      </c>
    </row>
    <row r="2134" spans="2:4" x14ac:dyDescent="0.35">
      <c r="B2134" s="7">
        <v>3.202E-2</v>
      </c>
      <c r="C2134" s="7">
        <v>4.2116420000000009E-2</v>
      </c>
      <c r="D2134" s="7">
        <v>3.7999000000000005E-2</v>
      </c>
    </row>
    <row r="2135" spans="2:4" x14ac:dyDescent="0.35">
      <c r="B2135" s="7">
        <v>3.6479999999999999E-2</v>
      </c>
      <c r="C2135" s="7">
        <v>6.3544829999999997E-2</v>
      </c>
      <c r="D2135" s="7">
        <v>3.9830499999999998E-2</v>
      </c>
    </row>
    <row r="2136" spans="2:4" x14ac:dyDescent="0.35">
      <c r="B2136" s="7">
        <v>3.7429999999999998E-2</v>
      </c>
      <c r="C2136" s="7">
        <v>6.3637380000000007E-2</v>
      </c>
      <c r="D2136" s="7">
        <v>5.2419750000000008E-2</v>
      </c>
    </row>
    <row r="2137" spans="2:4" x14ac:dyDescent="0.35">
      <c r="B2137" s="7">
        <v>3.7240000000000002E-2</v>
      </c>
      <c r="C2137" s="7">
        <v>6.2730389999999997E-2</v>
      </c>
      <c r="D2137" s="7">
        <v>4.9913000000000006E-2</v>
      </c>
    </row>
    <row r="2138" spans="2:4" x14ac:dyDescent="0.35">
      <c r="B2138" s="7">
        <v>3.5090000000000003E-2</v>
      </c>
      <c r="C2138" s="7">
        <v>6.4982440000000002E-2</v>
      </c>
      <c r="D2138" s="7">
        <v>4.7989000000000004E-2</v>
      </c>
    </row>
    <row r="2139" spans="2:4" x14ac:dyDescent="0.35">
      <c r="B2139" s="7">
        <v>3.3680000000000002E-2</v>
      </c>
      <c r="C2139" s="7">
        <v>5.8189270000000001E-2</v>
      </c>
      <c r="D2139" s="7">
        <v>4.7989000000000004E-2</v>
      </c>
    </row>
    <row r="2140" spans="2:4" x14ac:dyDescent="0.35">
      <c r="B2140" s="7">
        <v>3.0969999999999998E-2</v>
      </c>
      <c r="C2140" s="7">
        <v>4.3097449999999995E-2</v>
      </c>
      <c r="D2140" s="7">
        <v>4.7989000000000004E-2</v>
      </c>
    </row>
    <row r="2141" spans="2:4" x14ac:dyDescent="0.35">
      <c r="B2141" s="7">
        <v>2.6800000000000001E-2</v>
      </c>
      <c r="C2141" s="7">
        <v>6.867827E-2</v>
      </c>
      <c r="D2141" s="7">
        <v>4.7989000000000004E-2</v>
      </c>
    </row>
    <row r="2142" spans="2:4" x14ac:dyDescent="0.35">
      <c r="B2142" s="7">
        <v>3.0699999999999998E-2</v>
      </c>
      <c r="C2142" s="7">
        <v>4.1986849999999999E-2</v>
      </c>
      <c r="D2142" s="7">
        <v>4.6490499999999997E-2</v>
      </c>
    </row>
    <row r="2143" spans="2:4" x14ac:dyDescent="0.35">
      <c r="B2143" s="7">
        <v>2.8879999999999999E-2</v>
      </c>
      <c r="C2143" s="7">
        <v>4.2603849999999992E-2</v>
      </c>
      <c r="D2143" s="7">
        <v>4.6490499999999997E-2</v>
      </c>
    </row>
    <row r="2144" spans="2:4" x14ac:dyDescent="0.35">
      <c r="B2144" s="7">
        <v>0</v>
      </c>
      <c r="C2144" s="7">
        <v>4.5695020000000003E-2</v>
      </c>
      <c r="D2144" s="7">
        <v>4.6490499999999997E-2</v>
      </c>
    </row>
    <row r="2145" spans="2:4" x14ac:dyDescent="0.35">
      <c r="B2145" s="7">
        <v>2.5070000000000002E-2</v>
      </c>
      <c r="C2145" s="7">
        <v>1.9423159999999998E-2</v>
      </c>
      <c r="D2145" s="7">
        <v>4.6490499999999997E-2</v>
      </c>
    </row>
    <row r="2146" spans="2:4" x14ac:dyDescent="0.35">
      <c r="B2146" s="7">
        <v>2.247E-2</v>
      </c>
      <c r="C2146" s="7">
        <v>2.7987120000000001E-2</v>
      </c>
      <c r="D2146" s="7">
        <v>4.6490499999999997E-2</v>
      </c>
    </row>
    <row r="2147" spans="2:4" x14ac:dyDescent="0.35">
      <c r="B2147" s="7">
        <v>2.4899999999999999E-2</v>
      </c>
      <c r="C2147" s="7">
        <v>4.2739590000000001E-2</v>
      </c>
      <c r="D2147" s="7">
        <v>4.6490499999999997E-2</v>
      </c>
    </row>
    <row r="2148" spans="2:4" x14ac:dyDescent="0.35">
      <c r="B2148" s="7">
        <v>2.6960000000000001E-2</v>
      </c>
      <c r="C2148" s="7">
        <v>7.4737209999999998E-2</v>
      </c>
      <c r="D2148" s="7">
        <v>4.6490499999999997E-2</v>
      </c>
    </row>
    <row r="2149" spans="2:4" x14ac:dyDescent="0.35">
      <c r="B2149" s="7">
        <v>3.1239999999999997E-2</v>
      </c>
      <c r="C2149" s="7">
        <v>8.5312590000000008E-2</v>
      </c>
      <c r="D2149" s="7">
        <v>4.6490499999999997E-2</v>
      </c>
    </row>
    <row r="2150" spans="2:4" x14ac:dyDescent="0.35">
      <c r="B2150" s="7">
        <v>3.3070000000000002E-2</v>
      </c>
      <c r="C2150" s="7">
        <v>6.203318E-2</v>
      </c>
      <c r="D2150" s="7">
        <v>4.1699E-2</v>
      </c>
    </row>
    <row r="2151" spans="2:4" x14ac:dyDescent="0.35">
      <c r="B2151" s="7">
        <v>3.2780000000000004E-2</v>
      </c>
      <c r="C2151" s="7">
        <v>5.2901579999999997E-2</v>
      </c>
      <c r="D2151" s="7">
        <v>4.028375E-2</v>
      </c>
    </row>
    <row r="2152" spans="2:4" x14ac:dyDescent="0.35">
      <c r="B2152" s="7">
        <v>2.8820000000000002E-2</v>
      </c>
      <c r="C2152" s="7">
        <v>8.3381379999999991E-2</v>
      </c>
      <c r="D2152" s="7">
        <v>4.0034000000000007E-2</v>
      </c>
    </row>
    <row r="2153" spans="2:4" x14ac:dyDescent="0.35">
      <c r="B2153" s="7">
        <v>2.5170000000000001E-2</v>
      </c>
      <c r="C2153" s="7">
        <v>3.3065030000000002E-2</v>
      </c>
      <c r="D2153" s="7">
        <v>3.9506750000000007E-2</v>
      </c>
    </row>
    <row r="2154" spans="2:4" x14ac:dyDescent="0.35">
      <c r="B2154" s="7">
        <v>2.5149999999999999E-2</v>
      </c>
      <c r="C2154" s="7">
        <v>6.0496849999999998E-2</v>
      </c>
      <c r="D2154" s="7">
        <v>3.9506750000000007E-2</v>
      </c>
    </row>
    <row r="2155" spans="2:4" x14ac:dyDescent="0.35">
      <c r="B2155" s="7">
        <v>1.0460000000000001E-2</v>
      </c>
      <c r="C2155" s="7">
        <v>7.2250700000000001E-2</v>
      </c>
      <c r="D2155" s="7">
        <v>3.8480000000000007E-2</v>
      </c>
    </row>
    <row r="2156" spans="2:4" x14ac:dyDescent="0.35">
      <c r="B2156" s="7">
        <v>1.1100000000000001E-3</v>
      </c>
      <c r="C2156" s="7">
        <v>4.0006280000000005E-2</v>
      </c>
      <c r="D2156" s="7">
        <v>3.784175E-2</v>
      </c>
    </row>
    <row r="2157" spans="2:4" x14ac:dyDescent="0.35">
      <c r="B2157" s="7">
        <v>1.0200000000000001E-3</v>
      </c>
      <c r="C2157" s="7">
        <v>5.1013560000000006E-2</v>
      </c>
      <c r="D2157" s="7">
        <v>3.5316500000000008E-2</v>
      </c>
    </row>
    <row r="2158" spans="2:4" x14ac:dyDescent="0.35">
      <c r="B2158" s="7">
        <v>1.1509999999999999E-2</v>
      </c>
      <c r="C2158" s="7">
        <v>6.7654049999999993E-2</v>
      </c>
      <c r="D2158" s="7">
        <v>0</v>
      </c>
    </row>
    <row r="2159" spans="2:4" x14ac:dyDescent="0.35">
      <c r="B2159" s="7">
        <v>2.673E-2</v>
      </c>
      <c r="C2159" s="7">
        <v>6.3174629999999996E-2</v>
      </c>
      <c r="D2159" s="7">
        <v>0</v>
      </c>
    </row>
    <row r="2160" spans="2:4" x14ac:dyDescent="0.35">
      <c r="B2160" s="7">
        <v>3.397E-2</v>
      </c>
      <c r="C2160" s="7">
        <v>7.3466190000000001E-2</v>
      </c>
      <c r="D2160" s="7">
        <v>4.1819250000000002E-2</v>
      </c>
    </row>
    <row r="2161" spans="2:4" x14ac:dyDescent="0.35">
      <c r="B2161" s="7">
        <v>3.8689999999999995E-2</v>
      </c>
      <c r="C2161" s="7">
        <v>6.9918439999999984E-2</v>
      </c>
      <c r="D2161" s="7">
        <v>4.5565500000000002E-2</v>
      </c>
    </row>
    <row r="2162" spans="2:4" x14ac:dyDescent="0.35">
      <c r="B2162" s="7">
        <v>4.1799999999999997E-2</v>
      </c>
      <c r="C2162" s="7">
        <v>7.2935570000000005E-2</v>
      </c>
      <c r="D2162" s="7">
        <v>4.6619999999999995E-2</v>
      </c>
    </row>
    <row r="2163" spans="2:4" x14ac:dyDescent="0.35">
      <c r="B2163" s="7">
        <v>3.9079999999999997E-2</v>
      </c>
      <c r="C2163" s="7">
        <v>6.5432850000000001E-2</v>
      </c>
      <c r="D2163" s="7">
        <v>4.5519249999999997E-2</v>
      </c>
    </row>
    <row r="2164" spans="2:4" x14ac:dyDescent="0.35">
      <c r="B2164" s="7">
        <v>4.0299999999999996E-2</v>
      </c>
      <c r="C2164" s="7">
        <v>5.7300789999999997E-2</v>
      </c>
      <c r="D2164" s="7">
        <v>4.516775E-2</v>
      </c>
    </row>
    <row r="2165" spans="2:4" x14ac:dyDescent="0.35">
      <c r="B2165" s="7">
        <v>3.7509999999999995E-2</v>
      </c>
      <c r="C2165" s="7">
        <v>9.7362600000000007E-2</v>
      </c>
      <c r="D2165" s="7">
        <v>4.516775E-2</v>
      </c>
    </row>
    <row r="2166" spans="2:4" x14ac:dyDescent="0.35">
      <c r="B2166" s="7">
        <v>3.1059999999999997E-2</v>
      </c>
      <c r="C2166" s="7">
        <v>8.8101429999999994E-2</v>
      </c>
      <c r="D2166" s="7">
        <v>4.4150250000000002E-2</v>
      </c>
    </row>
    <row r="2167" spans="2:4" x14ac:dyDescent="0.35">
      <c r="B2167" s="7">
        <v>2.9960000000000001E-2</v>
      </c>
      <c r="C2167" s="7">
        <v>6.303889E-2</v>
      </c>
      <c r="D2167" s="7">
        <v>4.4150250000000002E-2</v>
      </c>
    </row>
    <row r="2168" spans="2:4" x14ac:dyDescent="0.35">
      <c r="B2168" s="7">
        <v>3.107E-2</v>
      </c>
      <c r="C2168" s="7">
        <v>6.8906560000000006E-2</v>
      </c>
      <c r="D2168" s="7">
        <v>4.4150250000000002E-2</v>
      </c>
    </row>
    <row r="2169" spans="2:4" x14ac:dyDescent="0.35">
      <c r="B2169" s="7">
        <v>3.184E-2</v>
      </c>
      <c r="C2169" s="7">
        <v>7.9167269999999998E-2</v>
      </c>
      <c r="D2169" s="7">
        <v>4.2707250000000002E-2</v>
      </c>
    </row>
    <row r="2170" spans="2:4" x14ac:dyDescent="0.35">
      <c r="B2170" s="7">
        <v>3.2399999999999998E-2</v>
      </c>
      <c r="C2170" s="7">
        <v>8.1468679999999988E-2</v>
      </c>
      <c r="D2170" s="7">
        <v>4.2170750000000007E-2</v>
      </c>
    </row>
    <row r="2171" spans="2:4" x14ac:dyDescent="0.35">
      <c r="B2171" s="7">
        <v>3.7219999999999996E-2</v>
      </c>
      <c r="C2171" s="7">
        <v>8.5738320000000007E-2</v>
      </c>
      <c r="D2171" s="7">
        <v>4.4233500000000002E-2</v>
      </c>
    </row>
    <row r="2172" spans="2:4" x14ac:dyDescent="0.35">
      <c r="B2172" s="7">
        <v>4.7079999999999997E-2</v>
      </c>
      <c r="C2172" s="7">
        <v>0.14051558</v>
      </c>
      <c r="D2172" s="7">
        <v>4.5473E-2</v>
      </c>
    </row>
    <row r="2173" spans="2:4" x14ac:dyDescent="0.35">
      <c r="B2173" s="7">
        <v>5.6950000000000001E-2</v>
      </c>
      <c r="C2173" s="7">
        <v>0.12246216</v>
      </c>
      <c r="D2173" s="7">
        <v>4.5944750000000006E-2</v>
      </c>
    </row>
    <row r="2174" spans="2:4" x14ac:dyDescent="0.35">
      <c r="B2174" s="7">
        <v>5.3560000000000003E-2</v>
      </c>
      <c r="C2174" s="7">
        <v>0.11214592</v>
      </c>
      <c r="D2174" s="7">
        <v>4.5029000000000007E-2</v>
      </c>
    </row>
    <row r="2175" spans="2:4" x14ac:dyDescent="0.35">
      <c r="B2175" s="7">
        <v>4.5950000000000005E-2</v>
      </c>
      <c r="C2175" s="7">
        <v>8.5324929999999993E-2</v>
      </c>
      <c r="D2175" s="7">
        <v>4.0422500000000007E-2</v>
      </c>
    </row>
    <row r="2176" spans="2:4" x14ac:dyDescent="0.35">
      <c r="B2176" s="7">
        <v>4.2200000000000001E-2</v>
      </c>
      <c r="C2176" s="7">
        <v>7.4027659999999995E-2</v>
      </c>
      <c r="D2176" s="7">
        <v>4.0274500000000005E-2</v>
      </c>
    </row>
    <row r="2177" spans="2:4" x14ac:dyDescent="0.35">
      <c r="B2177" s="7">
        <v>3.9109999999999999E-2</v>
      </c>
      <c r="C2177" s="7">
        <v>6.9807380000000002E-2</v>
      </c>
      <c r="D2177" s="7">
        <v>4.0274500000000005E-2</v>
      </c>
    </row>
    <row r="2178" spans="2:4" x14ac:dyDescent="0.35">
      <c r="B2178" s="7">
        <v>3.9200000000000006E-2</v>
      </c>
      <c r="C2178" s="7">
        <v>6.4945420000000004E-2</v>
      </c>
      <c r="D2178" s="7">
        <v>4.0274500000000005E-2</v>
      </c>
    </row>
    <row r="2179" spans="2:4" x14ac:dyDescent="0.35">
      <c r="B2179" s="7">
        <v>3.8979999999999994E-2</v>
      </c>
      <c r="C2179" s="7">
        <v>6.7209810000000009E-2</v>
      </c>
      <c r="D2179" s="7">
        <v>4.0274500000000005E-2</v>
      </c>
    </row>
    <row r="2180" spans="2:4" x14ac:dyDescent="0.35">
      <c r="B2180" s="7">
        <v>3.7200000000000004E-2</v>
      </c>
      <c r="C2180" s="7">
        <v>6.3001870000000001E-2</v>
      </c>
      <c r="D2180" s="7">
        <v>4.0274500000000005E-2</v>
      </c>
    </row>
    <row r="2181" spans="2:4" x14ac:dyDescent="0.35">
      <c r="B2181" s="7">
        <v>3.6929999999999998E-2</v>
      </c>
      <c r="C2181" s="7">
        <v>6.303272E-2</v>
      </c>
      <c r="D2181" s="7">
        <v>8.0567500000000014E-3</v>
      </c>
    </row>
    <row r="2182" spans="2:4" x14ac:dyDescent="0.35">
      <c r="B2182" s="7">
        <v>3.7240000000000002E-2</v>
      </c>
      <c r="C2182" s="7">
        <v>6.5136689999999997E-2</v>
      </c>
      <c r="D2182" s="7">
        <v>4.0237499999999995E-3</v>
      </c>
    </row>
    <row r="2183" spans="2:4" x14ac:dyDescent="0.35">
      <c r="B2183" s="7">
        <v>3.5740000000000001E-2</v>
      </c>
      <c r="C2183" s="7">
        <v>9.9485080000000017E-2</v>
      </c>
      <c r="D2183" s="7">
        <v>4.0413249999999998E-2</v>
      </c>
    </row>
    <row r="2184" spans="2:4" x14ac:dyDescent="0.35">
      <c r="B2184" s="7">
        <v>4.3060000000000001E-2</v>
      </c>
      <c r="C2184" s="7">
        <v>7.429297E-2</v>
      </c>
      <c r="D2184" s="7">
        <v>4.4187250000000004E-2</v>
      </c>
    </row>
    <row r="2185" spans="2:4" x14ac:dyDescent="0.35">
      <c r="B2185" s="7">
        <v>4.5100000000000001E-2</v>
      </c>
      <c r="C2185" s="7">
        <v>6.6882800000000006E-2</v>
      </c>
      <c r="D2185" s="7">
        <v>4.8136999999999999E-2</v>
      </c>
    </row>
    <row r="2186" spans="2:4" x14ac:dyDescent="0.35">
      <c r="B2186" s="7">
        <v>4.5060000000000003E-2</v>
      </c>
      <c r="C2186" s="7">
        <v>6.7728089999999991E-2</v>
      </c>
      <c r="D2186" s="7">
        <v>4.7702250000000002E-2</v>
      </c>
    </row>
    <row r="2187" spans="2:4" x14ac:dyDescent="0.35">
      <c r="B2187" s="7">
        <v>3.9409999999999994E-2</v>
      </c>
      <c r="C2187" s="7">
        <v>6.2317000000000004E-2</v>
      </c>
      <c r="D2187" s="7">
        <v>4.6647750000000002E-2</v>
      </c>
    </row>
    <row r="2188" spans="2:4" x14ac:dyDescent="0.35">
      <c r="B2188" s="7">
        <v>3.5799999999999998E-2</v>
      </c>
      <c r="C2188" s="7">
        <v>6.2304659999999998E-2</v>
      </c>
      <c r="D2188" s="7">
        <v>4.6536750000000002E-2</v>
      </c>
    </row>
    <row r="2189" spans="2:4" x14ac:dyDescent="0.35">
      <c r="B2189" s="7">
        <v>3.065E-2</v>
      </c>
      <c r="C2189" s="7">
        <v>6.745044E-2</v>
      </c>
      <c r="D2189" s="7">
        <v>4.6536750000000002E-2</v>
      </c>
    </row>
    <row r="2190" spans="2:4" x14ac:dyDescent="0.35">
      <c r="B2190" s="7">
        <v>2.911E-2</v>
      </c>
      <c r="C2190" s="7">
        <v>6.6321329999999984E-2</v>
      </c>
      <c r="D2190" s="7">
        <v>5.0949000000000001E-2</v>
      </c>
    </row>
    <row r="2191" spans="2:4" x14ac:dyDescent="0.35">
      <c r="B2191" s="7">
        <v>2.6929999999999999E-2</v>
      </c>
      <c r="C2191" s="7">
        <v>5.3962819999999995E-2</v>
      </c>
      <c r="D2191" s="7">
        <v>4.7545000000000004E-2</v>
      </c>
    </row>
    <row r="2192" spans="2:4" x14ac:dyDescent="0.35">
      <c r="B2192" s="7">
        <v>2.5430000000000001E-2</v>
      </c>
      <c r="C2192" s="7">
        <v>6.5617949999999994E-2</v>
      </c>
      <c r="D2192" s="7">
        <v>4.7230500000000009E-2</v>
      </c>
    </row>
    <row r="2193" spans="2:4" x14ac:dyDescent="0.35">
      <c r="B2193" s="7">
        <v>2.5160000000000002E-2</v>
      </c>
      <c r="C2193" s="7">
        <v>6.7999569999999995E-2</v>
      </c>
      <c r="D2193" s="7">
        <v>4.7165749999999999E-2</v>
      </c>
    </row>
    <row r="2194" spans="2:4" x14ac:dyDescent="0.35">
      <c r="B2194" s="7">
        <v>2.7519999999999999E-2</v>
      </c>
      <c r="C2194" s="7">
        <v>7.0461399999999993E-2</v>
      </c>
      <c r="D2194" s="7">
        <v>4.6536750000000002E-2</v>
      </c>
    </row>
    <row r="2195" spans="2:4" x14ac:dyDescent="0.35">
      <c r="B2195" s="7">
        <v>3.1039999999999998E-2</v>
      </c>
      <c r="C2195" s="7">
        <v>7.1658379999999994E-2</v>
      </c>
      <c r="D2195" s="7">
        <v>4.6823500000000004E-2</v>
      </c>
    </row>
    <row r="2196" spans="2:4" x14ac:dyDescent="0.35">
      <c r="B2196" s="7">
        <v>4.0289999999999999E-2</v>
      </c>
      <c r="C2196" s="7">
        <v>9.1846620000000004E-2</v>
      </c>
      <c r="D2196" s="7">
        <v>4.7230500000000009E-2</v>
      </c>
    </row>
    <row r="2197" spans="2:4" x14ac:dyDescent="0.35">
      <c r="B2197" s="7">
        <v>4.3779999999999999E-2</v>
      </c>
      <c r="C2197" s="7">
        <v>7.6199500000000003E-2</v>
      </c>
      <c r="D2197" s="7">
        <v>4.7230500000000009E-2</v>
      </c>
    </row>
    <row r="2198" spans="2:4" x14ac:dyDescent="0.35">
      <c r="B2198" s="7">
        <v>4.3130000000000002E-2</v>
      </c>
      <c r="C2198" s="7">
        <v>6.9103999999999999E-2</v>
      </c>
      <c r="D2198" s="7">
        <v>4.2383500000000005E-2</v>
      </c>
    </row>
    <row r="2199" spans="2:4" x14ac:dyDescent="0.35">
      <c r="B2199" s="7">
        <v>3.9530000000000003E-2</v>
      </c>
      <c r="C2199" s="7">
        <v>6.7931699999999998E-2</v>
      </c>
      <c r="D2199" s="7">
        <v>4.0487250000000002E-2</v>
      </c>
    </row>
    <row r="2200" spans="2:4" x14ac:dyDescent="0.35">
      <c r="B2200" s="7">
        <v>3.6679999999999997E-2</v>
      </c>
      <c r="C2200" s="7">
        <v>6.1292780000000005E-2</v>
      </c>
      <c r="D2200" s="7">
        <v>4.0145E-2</v>
      </c>
    </row>
    <row r="2201" spans="2:4" x14ac:dyDescent="0.35">
      <c r="B2201" s="7">
        <v>3.1390000000000001E-2</v>
      </c>
      <c r="C2201" s="7">
        <v>5.5030229999999999E-2</v>
      </c>
      <c r="D2201" s="7">
        <v>4.0145E-2</v>
      </c>
    </row>
    <row r="2202" spans="2:4" x14ac:dyDescent="0.35">
      <c r="B2202" s="7">
        <v>2.9000000000000001E-2</v>
      </c>
      <c r="C2202" s="7">
        <v>5.9046899999999999E-2</v>
      </c>
      <c r="D2202" s="7">
        <v>4.0145E-2</v>
      </c>
    </row>
    <row r="2203" spans="2:4" x14ac:dyDescent="0.35">
      <c r="B2203" s="7">
        <v>2.9090000000000001E-2</v>
      </c>
      <c r="C2203" s="7">
        <v>6.2489759999999998E-2</v>
      </c>
      <c r="D2203" s="7">
        <v>4.0145E-2</v>
      </c>
    </row>
    <row r="2204" spans="2:4" x14ac:dyDescent="0.35">
      <c r="B2204" s="7">
        <v>2.9489999999999999E-2</v>
      </c>
      <c r="C2204" s="7">
        <v>6.5383490000000002E-2</v>
      </c>
      <c r="D2204" s="7">
        <v>4.1190250000000005E-2</v>
      </c>
    </row>
    <row r="2205" spans="2:4" x14ac:dyDescent="0.35">
      <c r="B2205" s="7">
        <v>2.9090000000000001E-2</v>
      </c>
      <c r="C2205" s="7">
        <v>6.7357890000000004E-2</v>
      </c>
      <c r="D2205" s="7">
        <v>4.1847000000000002E-2</v>
      </c>
    </row>
    <row r="2206" spans="2:4" x14ac:dyDescent="0.35">
      <c r="B2206" s="7">
        <v>3.0100000000000002E-2</v>
      </c>
      <c r="C2206" s="7">
        <v>7.0640329999999987E-2</v>
      </c>
      <c r="D2206" s="7">
        <v>4.1847000000000002E-2</v>
      </c>
    </row>
    <row r="2207" spans="2:4" x14ac:dyDescent="0.35">
      <c r="B2207" s="7">
        <v>3.508E-2</v>
      </c>
      <c r="C2207" s="7">
        <v>7.1140100000000012E-2</v>
      </c>
      <c r="D2207" s="7">
        <v>4.2124500000000002E-2</v>
      </c>
    </row>
    <row r="2208" spans="2:4" x14ac:dyDescent="0.35">
      <c r="B2208" s="7">
        <v>3.9030000000000002E-2</v>
      </c>
      <c r="C2208" s="7">
        <v>8.7249969999999996E-2</v>
      </c>
      <c r="D2208" s="7">
        <v>4.8007500000000002E-2</v>
      </c>
    </row>
    <row r="2209" spans="2:4" x14ac:dyDescent="0.35">
      <c r="B2209" s="7">
        <v>3.9570000000000001E-2</v>
      </c>
      <c r="C2209" s="7">
        <v>7.3416829999999988E-2</v>
      </c>
      <c r="D2209" s="7">
        <v>5.3002500000000001E-2</v>
      </c>
    </row>
    <row r="2210" spans="2:4" x14ac:dyDescent="0.35">
      <c r="B2210" s="7">
        <v>3.8579999999999996E-2</v>
      </c>
      <c r="C2210" s="7">
        <v>7.1738590000000005E-2</v>
      </c>
      <c r="D2210" s="7">
        <v>5.3085750000000001E-2</v>
      </c>
    </row>
    <row r="2211" spans="2:4" x14ac:dyDescent="0.35">
      <c r="B2211" s="7">
        <v>3.6400000000000002E-2</v>
      </c>
      <c r="C2211" s="7">
        <v>7.2639410000000001E-2</v>
      </c>
      <c r="D2211" s="7">
        <v>5.3085750000000001E-2</v>
      </c>
    </row>
    <row r="2212" spans="2:4" x14ac:dyDescent="0.35">
      <c r="B2212" s="7">
        <v>3.1379999999999998E-2</v>
      </c>
      <c r="C2212" s="7">
        <v>7.1238819999999994E-2</v>
      </c>
      <c r="D2212" s="7">
        <v>5.3085750000000001E-2</v>
      </c>
    </row>
    <row r="2213" spans="2:4" x14ac:dyDescent="0.35">
      <c r="B2213" s="7">
        <v>2.7690000000000003E-2</v>
      </c>
      <c r="C2213" s="7">
        <v>7.1238819999999994E-2</v>
      </c>
      <c r="D2213" s="7">
        <v>5.3085750000000001E-2</v>
      </c>
    </row>
    <row r="2214" spans="2:4" x14ac:dyDescent="0.35">
      <c r="B2214" s="7">
        <v>3.1899999999999998E-2</v>
      </c>
      <c r="C2214" s="7">
        <v>7.0955000000000004E-2</v>
      </c>
      <c r="D2214" s="7">
        <v>5.1078499999999999E-2</v>
      </c>
    </row>
    <row r="2215" spans="2:4" x14ac:dyDescent="0.35">
      <c r="B2215" s="7">
        <v>3.15E-2</v>
      </c>
      <c r="C2215" s="7">
        <v>7.0955000000000004E-2</v>
      </c>
      <c r="D2215" s="7">
        <v>4.7748499999999999E-2</v>
      </c>
    </row>
    <row r="2216" spans="2:4" x14ac:dyDescent="0.35">
      <c r="B2216" s="7">
        <v>3.108E-2</v>
      </c>
      <c r="C2216" s="7">
        <v>6.7925529999999998E-2</v>
      </c>
      <c r="D2216" s="7">
        <v>4.7748499999999999E-2</v>
      </c>
    </row>
    <row r="2217" spans="2:4" x14ac:dyDescent="0.35">
      <c r="B2217" s="7">
        <v>3.1190000000000002E-2</v>
      </c>
      <c r="C2217" s="7">
        <v>5.76278E-2</v>
      </c>
      <c r="D2217" s="7">
        <v>4.7073250000000004E-2</v>
      </c>
    </row>
    <row r="2218" spans="2:4" x14ac:dyDescent="0.35">
      <c r="B2218" s="7">
        <v>3.2570000000000002E-2</v>
      </c>
      <c r="C2218" s="7">
        <v>7.0955000000000004E-2</v>
      </c>
      <c r="D2218" s="7">
        <v>4.5158500000000004E-2</v>
      </c>
    </row>
    <row r="2219" spans="2:4" x14ac:dyDescent="0.35">
      <c r="B2219" s="7">
        <v>3.5000000000000003E-2</v>
      </c>
      <c r="C2219" s="7">
        <v>7.1109249999999999E-2</v>
      </c>
      <c r="D2219" s="7">
        <v>4.5038249999999995E-2</v>
      </c>
    </row>
    <row r="2220" spans="2:4" x14ac:dyDescent="0.35">
      <c r="B2220" s="7">
        <v>4.2169999999999999E-2</v>
      </c>
      <c r="C2220" s="7">
        <v>9.5968179999999986E-2</v>
      </c>
      <c r="D2220" s="7">
        <v>4.5038249999999995E-2</v>
      </c>
    </row>
    <row r="2221" spans="2:4" x14ac:dyDescent="0.35">
      <c r="B2221" s="7">
        <v>4.48E-2</v>
      </c>
      <c r="C2221" s="7">
        <v>7.2188999999999989E-2</v>
      </c>
      <c r="D2221" s="7">
        <v>4.5038249999999995E-2</v>
      </c>
    </row>
    <row r="2222" spans="2:4" x14ac:dyDescent="0.35">
      <c r="B2222" s="7">
        <v>4.8439999999999997E-2</v>
      </c>
      <c r="C2222" s="7">
        <v>7.0578630000000003E-2</v>
      </c>
      <c r="D2222" s="7">
        <v>4.172675E-2</v>
      </c>
    </row>
    <row r="2223" spans="2:4" x14ac:dyDescent="0.35">
      <c r="B2223" s="7">
        <v>4.6469999999999997E-2</v>
      </c>
      <c r="C2223" s="7">
        <v>7.1109249999999999E-2</v>
      </c>
      <c r="D2223" s="7">
        <v>4.1449250000000007E-2</v>
      </c>
    </row>
    <row r="2224" spans="2:4" x14ac:dyDescent="0.35">
      <c r="B2224" s="7">
        <v>4.6420000000000003E-2</v>
      </c>
      <c r="C2224" s="7">
        <v>7.0412040000000009E-2</v>
      </c>
      <c r="D2224" s="7">
        <v>4.0218999999999998E-2</v>
      </c>
    </row>
    <row r="2225" spans="2:4" x14ac:dyDescent="0.35">
      <c r="B2225" s="7">
        <v>4.5759999999999995E-2</v>
      </c>
      <c r="C2225" s="7">
        <v>7.1146269999999998E-2</v>
      </c>
      <c r="D2225" s="7">
        <v>4.0071000000000002E-2</v>
      </c>
    </row>
    <row r="2226" spans="2:4" x14ac:dyDescent="0.35">
      <c r="B2226" s="7">
        <v>4.5010000000000001E-2</v>
      </c>
      <c r="C2226" s="7">
        <v>7.0955000000000004E-2</v>
      </c>
      <c r="D2226" s="7">
        <v>4.0071000000000002E-2</v>
      </c>
    </row>
    <row r="2227" spans="2:4" x14ac:dyDescent="0.35">
      <c r="B2227" s="7">
        <v>4.3110000000000002E-2</v>
      </c>
      <c r="C2227" s="7">
        <v>7.0955000000000004E-2</v>
      </c>
      <c r="D2227" s="7">
        <v>4.0071000000000002E-2</v>
      </c>
    </row>
    <row r="2228" spans="2:4" x14ac:dyDescent="0.35">
      <c r="B2228" s="7">
        <v>4.1770000000000002E-2</v>
      </c>
      <c r="C2228" s="7">
        <v>7.0955000000000004E-2</v>
      </c>
      <c r="D2228" s="7">
        <v>4.0071000000000002E-2</v>
      </c>
    </row>
    <row r="2229" spans="2:4" x14ac:dyDescent="0.35">
      <c r="B2229" s="7">
        <v>4.1479999999999996E-2</v>
      </c>
      <c r="C2229" s="7">
        <v>7.014672999999999E-2</v>
      </c>
      <c r="D2229" s="7">
        <v>4.0071000000000002E-2</v>
      </c>
    </row>
    <row r="2230" spans="2:4" x14ac:dyDescent="0.35">
      <c r="B2230" s="7">
        <v>4.1729999999999996E-2</v>
      </c>
      <c r="C2230" s="7">
        <v>6.9424840000000002E-2</v>
      </c>
      <c r="D2230" s="7">
        <v>4.1014500000000002E-2</v>
      </c>
    </row>
    <row r="2231" spans="2:4" x14ac:dyDescent="0.35">
      <c r="B2231" s="7">
        <v>4.2680000000000003E-2</v>
      </c>
      <c r="C2231" s="7">
        <v>7.0751389999999997E-2</v>
      </c>
      <c r="D2231" s="7">
        <v>4.11995E-2</v>
      </c>
    </row>
    <row r="2232" spans="2:4" x14ac:dyDescent="0.35">
      <c r="B2232" s="7">
        <v>4.5439999999999994E-2</v>
      </c>
      <c r="C2232" s="7">
        <v>7.0955000000000004E-2</v>
      </c>
      <c r="D2232" s="7">
        <v>4.6323999999999997E-2</v>
      </c>
    </row>
    <row r="2233" spans="2:4" x14ac:dyDescent="0.35">
      <c r="B2233" s="7">
        <v>5.1319999999999998E-2</v>
      </c>
      <c r="C2233" s="7">
        <v>6.5704330000000005E-2</v>
      </c>
      <c r="D2233" s="7">
        <v>5.5897750000000003E-2</v>
      </c>
    </row>
    <row r="2234" spans="2:4" x14ac:dyDescent="0.35">
      <c r="B2234" s="7">
        <v>5.2340000000000005E-2</v>
      </c>
      <c r="C2234" s="7">
        <v>6.5599440000000009E-2</v>
      </c>
      <c r="D2234" s="7">
        <v>6.9375000000000006E-2</v>
      </c>
    </row>
    <row r="2235" spans="2:4" x14ac:dyDescent="0.35">
      <c r="B2235" s="7">
        <v>4.4080000000000001E-2</v>
      </c>
      <c r="C2235" s="7">
        <v>6.7592349999999995E-2</v>
      </c>
      <c r="D2235" s="7">
        <v>5.0838000000000001E-2</v>
      </c>
    </row>
    <row r="2236" spans="2:4" x14ac:dyDescent="0.35">
      <c r="B2236" s="7">
        <v>3.9100000000000003E-2</v>
      </c>
      <c r="C2236" s="7">
        <v>6.344611E-2</v>
      </c>
      <c r="D2236" s="7">
        <v>5.0569750000000004E-2</v>
      </c>
    </row>
    <row r="2237" spans="2:4" x14ac:dyDescent="0.35">
      <c r="B2237" s="7">
        <v>3.6580000000000001E-2</v>
      </c>
      <c r="C2237" s="7">
        <v>6.3686740000000006E-2</v>
      </c>
      <c r="D2237" s="7">
        <v>4.7387749999999999E-2</v>
      </c>
    </row>
    <row r="2238" spans="2:4" x14ac:dyDescent="0.35">
      <c r="B2238" s="7">
        <v>3.56E-2</v>
      </c>
      <c r="C2238" s="7">
        <v>5.1630560000000006E-2</v>
      </c>
      <c r="D2238" s="7">
        <v>4.3280750000000007E-2</v>
      </c>
    </row>
    <row r="2239" spans="2:4" x14ac:dyDescent="0.35">
      <c r="B2239" s="7">
        <v>3.5119999999999998E-2</v>
      </c>
      <c r="C2239" s="7">
        <v>3.8519310000000001E-2</v>
      </c>
      <c r="D2239" s="7">
        <v>4.08665E-2</v>
      </c>
    </row>
    <row r="2240" spans="2:4" x14ac:dyDescent="0.35">
      <c r="B2240" s="7">
        <v>3.3000000000000002E-2</v>
      </c>
      <c r="C2240" s="7">
        <v>3.9537360000000001E-2</v>
      </c>
      <c r="D2240" s="7">
        <v>4.08665E-2</v>
      </c>
    </row>
    <row r="2241" spans="2:4" x14ac:dyDescent="0.35">
      <c r="B2241" s="7">
        <v>3.2590000000000001E-2</v>
      </c>
      <c r="C2241" s="7">
        <v>4.2597680000000006E-2</v>
      </c>
      <c r="D2241" s="7">
        <v>4.1856250000000005E-2</v>
      </c>
    </row>
    <row r="2242" spans="2:4" x14ac:dyDescent="0.35">
      <c r="B2242" s="7">
        <v>3.4130000000000001E-2</v>
      </c>
      <c r="C2242" s="7">
        <v>6.3328880000000004E-2</v>
      </c>
      <c r="D2242" s="7">
        <v>4.3475E-2</v>
      </c>
    </row>
    <row r="2243" spans="2:4" x14ac:dyDescent="0.35">
      <c r="B2243" s="7">
        <v>3.6859999999999997E-2</v>
      </c>
      <c r="C2243" s="7">
        <v>7.0412040000000009E-2</v>
      </c>
      <c r="D2243" s="7">
        <v>4.3539750000000002E-2</v>
      </c>
    </row>
    <row r="2244" spans="2:4" x14ac:dyDescent="0.35">
      <c r="B2244" s="7">
        <v>4.4670000000000001E-2</v>
      </c>
      <c r="C2244" s="7">
        <v>7.416339999999999E-2</v>
      </c>
      <c r="D2244" s="7">
        <v>4.7091749999999995E-2</v>
      </c>
    </row>
    <row r="2245" spans="2:4" x14ac:dyDescent="0.35">
      <c r="B2245" s="7">
        <v>4.496E-2</v>
      </c>
      <c r="C2245" s="7">
        <v>7.1985389999999996E-2</v>
      </c>
      <c r="D2245" s="7">
        <v>5.1457750000000003E-2</v>
      </c>
    </row>
    <row r="2246" spans="2:4" x14ac:dyDescent="0.35">
      <c r="B2246" s="7">
        <v>4.9070000000000003E-2</v>
      </c>
      <c r="C2246" s="7">
        <v>6.7098749999999999E-2</v>
      </c>
      <c r="D2246" s="7">
        <v>4.1652750000000002E-2</v>
      </c>
    </row>
    <row r="2247" spans="2:4" x14ac:dyDescent="0.35">
      <c r="B2247" s="7">
        <v>4.58E-2</v>
      </c>
      <c r="C2247" s="7">
        <v>6.0219199999999994E-2</v>
      </c>
      <c r="D2247" s="7">
        <v>4.0182000000000002E-2</v>
      </c>
    </row>
    <row r="2248" spans="2:4" x14ac:dyDescent="0.35">
      <c r="B2248" s="7">
        <v>4.3779999999999999E-2</v>
      </c>
      <c r="C2248" s="7">
        <v>6.7345550000000004E-2</v>
      </c>
      <c r="D2248" s="7">
        <v>3.9219999999999998E-2</v>
      </c>
    </row>
    <row r="2249" spans="2:4" x14ac:dyDescent="0.35">
      <c r="B2249" s="7">
        <v>4.1930000000000002E-2</v>
      </c>
      <c r="C2249" s="7">
        <v>6.9899929999999999E-2</v>
      </c>
      <c r="D2249" s="7">
        <v>3.9219999999999998E-2</v>
      </c>
    </row>
    <row r="2250" spans="2:4" x14ac:dyDescent="0.35">
      <c r="B2250" s="7">
        <v>4.0750000000000001E-2</v>
      </c>
      <c r="C2250" s="7">
        <v>7.0239280000000015E-2</v>
      </c>
      <c r="D2250" s="7">
        <v>3.9219999999999998E-2</v>
      </c>
    </row>
    <row r="2251" spans="2:4" x14ac:dyDescent="0.35">
      <c r="B2251" s="7">
        <v>4.0530000000000004E-2</v>
      </c>
      <c r="C2251" s="7">
        <v>7.479891000000001E-2</v>
      </c>
      <c r="D2251" s="7">
        <v>2.9415000000000004E-2</v>
      </c>
    </row>
    <row r="2252" spans="2:4" x14ac:dyDescent="0.35">
      <c r="B2252" s="7">
        <v>3.8590000000000006E-2</v>
      </c>
      <c r="C2252" s="7">
        <v>7.4329989999999999E-2</v>
      </c>
      <c r="D2252" s="7">
        <v>0</v>
      </c>
    </row>
    <row r="2253" spans="2:4" x14ac:dyDescent="0.35">
      <c r="B2253" s="7">
        <v>3.8299999999999994E-2</v>
      </c>
      <c r="C2253" s="7">
        <v>7.1269670000000007E-2</v>
      </c>
      <c r="D2253" s="7">
        <v>0</v>
      </c>
    </row>
    <row r="2254" spans="2:4" x14ac:dyDescent="0.35">
      <c r="B2254" s="7">
        <v>3.8100000000000002E-2</v>
      </c>
      <c r="C2254" s="7">
        <v>8.2363330000000012E-2</v>
      </c>
      <c r="D2254" s="7">
        <v>0</v>
      </c>
    </row>
    <row r="2255" spans="2:4" x14ac:dyDescent="0.35">
      <c r="B2255" s="7">
        <v>4.0079999999999998E-2</v>
      </c>
      <c r="C2255" s="7">
        <v>7.7748170000000005E-2</v>
      </c>
      <c r="D2255" s="7">
        <v>8.5655000000000002E-3</v>
      </c>
    </row>
    <row r="2256" spans="2:4" x14ac:dyDescent="0.35">
      <c r="B2256" s="7">
        <v>4.4940000000000001E-2</v>
      </c>
      <c r="C2256" s="7">
        <v>0.13504279</v>
      </c>
      <c r="D2256" s="7">
        <v>4.2300249999999998E-2</v>
      </c>
    </row>
    <row r="2257" spans="2:4" x14ac:dyDescent="0.35">
      <c r="B2257" s="7">
        <v>4.7649999999999998E-2</v>
      </c>
      <c r="C2257" s="7">
        <v>7.1621359999999995E-2</v>
      </c>
      <c r="D2257" s="7">
        <v>4.4520250000000004E-2</v>
      </c>
    </row>
    <row r="2258" spans="2:4" x14ac:dyDescent="0.35">
      <c r="B2258" s="7">
        <v>4.5670000000000002E-2</v>
      </c>
      <c r="C2258" s="7">
        <v>7.1059890000000001E-2</v>
      </c>
      <c r="D2258" s="7">
        <v>4.4520250000000004E-2</v>
      </c>
    </row>
    <row r="2259" spans="2:4" x14ac:dyDescent="0.35">
      <c r="B2259" s="7">
        <v>4.3810000000000002E-2</v>
      </c>
      <c r="C2259" s="7">
        <v>7.0955000000000004E-2</v>
      </c>
      <c r="D2259" s="7">
        <v>4.4520250000000004E-2</v>
      </c>
    </row>
    <row r="2260" spans="2:4" x14ac:dyDescent="0.35">
      <c r="B2260" s="7">
        <v>3.8490000000000003E-2</v>
      </c>
      <c r="C2260" s="7">
        <v>7.0183750000000003E-2</v>
      </c>
      <c r="D2260" s="7">
        <v>4.4520250000000004E-2</v>
      </c>
    </row>
    <row r="2261" spans="2:4" x14ac:dyDescent="0.35">
      <c r="B2261" s="7">
        <v>3.6799999999999999E-2</v>
      </c>
      <c r="C2261" s="7">
        <v>7.0745220000000011E-2</v>
      </c>
      <c r="D2261" s="7">
        <v>4.4520250000000004E-2</v>
      </c>
    </row>
    <row r="2262" spans="2:4" x14ac:dyDescent="0.35">
      <c r="B2262" s="7">
        <v>3.5360000000000003E-2</v>
      </c>
      <c r="C2262" s="7">
        <v>7.0060350000000007E-2</v>
      </c>
      <c r="D2262" s="7">
        <v>4.3530500000000007E-2</v>
      </c>
    </row>
    <row r="2263" spans="2:4" x14ac:dyDescent="0.35">
      <c r="B2263" s="7">
        <v>3.5470000000000002E-2</v>
      </c>
      <c r="C2263" s="7">
        <v>6.4433310000000008E-2</v>
      </c>
      <c r="D2263" s="7">
        <v>4.3530500000000007E-2</v>
      </c>
    </row>
    <row r="2264" spans="2:4" x14ac:dyDescent="0.35">
      <c r="B2264" s="7">
        <v>3.449E-2</v>
      </c>
      <c r="C2264" s="7">
        <v>3.453966E-2</v>
      </c>
      <c r="D2264" s="7">
        <v>4.3530500000000007E-2</v>
      </c>
    </row>
    <row r="2265" spans="2:4" x14ac:dyDescent="0.35">
      <c r="B2265" s="7">
        <v>3.3759999999999998E-2</v>
      </c>
      <c r="C2265" s="7">
        <v>3.7785079999999999E-2</v>
      </c>
      <c r="D2265" s="7">
        <v>4.3697E-2</v>
      </c>
    </row>
    <row r="2266" spans="2:4" x14ac:dyDescent="0.35">
      <c r="B2266" s="7">
        <v>3.6170000000000001E-2</v>
      </c>
      <c r="C2266" s="7">
        <v>3.9617569999999998E-2</v>
      </c>
      <c r="D2266" s="7">
        <v>4.4622000000000009E-2</v>
      </c>
    </row>
    <row r="2267" spans="2:4" x14ac:dyDescent="0.35">
      <c r="B2267" s="7">
        <v>3.8630000000000005E-2</v>
      </c>
      <c r="C2267" s="7">
        <v>7.2355589999999997E-2</v>
      </c>
      <c r="D2267" s="7">
        <v>4.5121500000000002E-2</v>
      </c>
    </row>
    <row r="2268" spans="2:4" x14ac:dyDescent="0.35">
      <c r="B2268" s="7">
        <v>4.4840000000000005E-2</v>
      </c>
      <c r="C2268" s="7">
        <v>7.2843019999999994E-2</v>
      </c>
      <c r="D2268" s="7">
        <v>4.5121500000000002E-2</v>
      </c>
    </row>
    <row r="2269" spans="2:4" x14ac:dyDescent="0.35">
      <c r="B2269" s="7">
        <v>5.3159999999999999E-2</v>
      </c>
      <c r="C2269" s="7">
        <v>7.1454770000000001E-2</v>
      </c>
      <c r="D2269" s="7">
        <v>4.5121500000000002E-2</v>
      </c>
    </row>
    <row r="2270" spans="2:4" x14ac:dyDescent="0.35">
      <c r="B2270" s="7">
        <v>5.867E-2</v>
      </c>
      <c r="C2270" s="7">
        <v>6.6901310000000005E-2</v>
      </c>
      <c r="D2270" s="7">
        <v>4.0885000000000005E-2</v>
      </c>
    </row>
    <row r="2271" spans="2:4" x14ac:dyDescent="0.35">
      <c r="B2271" s="7">
        <v>4.7530000000000003E-2</v>
      </c>
      <c r="C2271" s="7">
        <v>5.9287530000000005E-2</v>
      </c>
      <c r="D2271" s="7">
        <v>3.9580750000000005E-2</v>
      </c>
    </row>
    <row r="2272" spans="2:4" x14ac:dyDescent="0.35">
      <c r="B2272" s="7">
        <v>4.4770000000000004E-2</v>
      </c>
      <c r="C2272" s="7">
        <v>5.0939520000000002E-2</v>
      </c>
      <c r="D2272" s="7">
        <v>3.906275E-2</v>
      </c>
    </row>
    <row r="2273" spans="2:4" x14ac:dyDescent="0.35">
      <c r="B2273" s="7">
        <v>4.129E-2</v>
      </c>
      <c r="C2273" s="7">
        <v>5.1840339999999999E-2</v>
      </c>
      <c r="D2273" s="7">
        <v>3.906275E-2</v>
      </c>
    </row>
    <row r="2274" spans="2:4" x14ac:dyDescent="0.35">
      <c r="B2274" s="7">
        <v>4.1180000000000001E-2</v>
      </c>
      <c r="C2274" s="7">
        <v>5.0470599999999997E-2</v>
      </c>
      <c r="D2274" s="7">
        <v>3.906275E-2</v>
      </c>
    </row>
    <row r="2275" spans="2:4" x14ac:dyDescent="0.35">
      <c r="B2275" s="7">
        <v>4.0079999999999998E-2</v>
      </c>
      <c r="C2275" s="7">
        <v>5.5715100000000004E-2</v>
      </c>
      <c r="D2275" s="7">
        <v>3.906275E-2</v>
      </c>
    </row>
    <row r="2276" spans="2:4" x14ac:dyDescent="0.35">
      <c r="B2276" s="7">
        <v>3.8640000000000001E-2</v>
      </c>
      <c r="C2276" s="7">
        <v>5.5486810000000004E-2</v>
      </c>
      <c r="D2276" s="7">
        <v>3.906275E-2</v>
      </c>
    </row>
    <row r="2277" spans="2:4" x14ac:dyDescent="0.35">
      <c r="B2277" s="7">
        <v>3.8340000000000006E-2</v>
      </c>
      <c r="C2277" s="7">
        <v>5.3290289999999997E-2</v>
      </c>
      <c r="D2277" s="7">
        <v>3.906275E-2</v>
      </c>
    </row>
    <row r="2278" spans="2:4" x14ac:dyDescent="0.35">
      <c r="B2278" s="7">
        <v>3.8640000000000001E-2</v>
      </c>
      <c r="C2278" s="7">
        <v>5.4863640000000005E-2</v>
      </c>
      <c r="D2278" s="7">
        <v>3.906275E-2</v>
      </c>
    </row>
    <row r="2279" spans="2:4" x14ac:dyDescent="0.35">
      <c r="B2279" s="7">
        <v>4.0960000000000003E-2</v>
      </c>
      <c r="C2279" s="7">
        <v>5.3894949999999997E-2</v>
      </c>
      <c r="D2279" s="7">
        <v>3.906275E-2</v>
      </c>
    </row>
    <row r="2280" spans="2:4" x14ac:dyDescent="0.35">
      <c r="B2280" s="7">
        <v>4.0629999999999999E-2</v>
      </c>
      <c r="C2280" s="7">
        <v>5.7047819999999992E-2</v>
      </c>
      <c r="D2280" s="7">
        <v>4.466825E-2</v>
      </c>
    </row>
    <row r="2281" spans="2:4" x14ac:dyDescent="0.35">
      <c r="B2281" s="7">
        <v>4.0600000000000004E-2</v>
      </c>
      <c r="C2281" s="7">
        <v>5.8257139999999999E-2</v>
      </c>
      <c r="D2281" s="7">
        <v>4.8322000000000004E-2</v>
      </c>
    </row>
    <row r="2282" spans="2:4" x14ac:dyDescent="0.35">
      <c r="B2282" s="7">
        <v>4.0210000000000003E-2</v>
      </c>
      <c r="C2282" s="7">
        <v>5.9997080000000001E-2</v>
      </c>
      <c r="D2282" s="7">
        <v>5.0356999999999999E-2</v>
      </c>
    </row>
    <row r="2283" spans="2:4" x14ac:dyDescent="0.35">
      <c r="B2283" s="7">
        <v>4.0460000000000003E-2</v>
      </c>
      <c r="C2283" s="7">
        <v>5.3876439999999998E-2</v>
      </c>
      <c r="D2283" s="7">
        <v>5.0356999999999999E-2</v>
      </c>
    </row>
    <row r="2284" spans="2:4" x14ac:dyDescent="0.35">
      <c r="B2284" s="7">
        <v>3.9479999999999994E-2</v>
      </c>
      <c r="C2284" s="7">
        <v>4.8354290000000001E-2</v>
      </c>
      <c r="D2284" s="7">
        <v>5.0356999999999999E-2</v>
      </c>
    </row>
    <row r="2285" spans="2:4" x14ac:dyDescent="0.35">
      <c r="B2285" s="7">
        <v>3.9159999999999993E-2</v>
      </c>
      <c r="C2285" s="7">
        <v>4.9551270000000001E-2</v>
      </c>
      <c r="D2285" s="7">
        <v>5.0356999999999999E-2</v>
      </c>
    </row>
    <row r="2286" spans="2:4" x14ac:dyDescent="0.35">
      <c r="B2286" s="7">
        <v>4.1119999999999997E-2</v>
      </c>
      <c r="C2286" s="7">
        <v>5.1655239999999998E-2</v>
      </c>
      <c r="D2286" s="7">
        <v>5.5204000000000003E-2</v>
      </c>
    </row>
    <row r="2287" spans="2:4" x14ac:dyDescent="0.35">
      <c r="B2287" s="7">
        <v>3.986E-2</v>
      </c>
      <c r="C2287" s="7">
        <v>4.296788E-2</v>
      </c>
      <c r="D2287" s="7">
        <v>5.3779500000000008E-2</v>
      </c>
    </row>
    <row r="2288" spans="2:4" x14ac:dyDescent="0.35">
      <c r="B2288" s="7">
        <v>3.8310000000000004E-2</v>
      </c>
      <c r="C2288" s="7">
        <v>3.6563419999999999E-2</v>
      </c>
      <c r="D2288" s="7">
        <v>4.7017749999999997E-2</v>
      </c>
    </row>
    <row r="2289" spans="2:4" x14ac:dyDescent="0.35">
      <c r="B2289" s="7">
        <v>3.61E-2</v>
      </c>
      <c r="C2289" s="7">
        <v>3.1349769999999999E-2</v>
      </c>
      <c r="D2289" s="7">
        <v>4.6832750000000006E-2</v>
      </c>
    </row>
    <row r="2290" spans="2:4" x14ac:dyDescent="0.35">
      <c r="B2290" s="7">
        <v>3.6130000000000002E-2</v>
      </c>
      <c r="C2290" s="7">
        <v>3.855016E-2</v>
      </c>
      <c r="D2290" s="7">
        <v>4.3364000000000007E-2</v>
      </c>
    </row>
    <row r="2291" spans="2:4" x14ac:dyDescent="0.35">
      <c r="B2291" s="7">
        <v>3.7270000000000005E-2</v>
      </c>
      <c r="C2291" s="7">
        <v>4.637372E-2</v>
      </c>
      <c r="D2291" s="7">
        <v>4.3364000000000007E-2</v>
      </c>
    </row>
    <row r="2292" spans="2:4" x14ac:dyDescent="0.35">
      <c r="B2292" s="7">
        <v>3.9200000000000006E-2</v>
      </c>
      <c r="C2292" s="7">
        <v>7.3645120000000008E-2</v>
      </c>
      <c r="D2292" s="7">
        <v>4.3364000000000007E-2</v>
      </c>
    </row>
    <row r="2293" spans="2:4" x14ac:dyDescent="0.35">
      <c r="B2293" s="7">
        <v>4.2029999999999998E-2</v>
      </c>
      <c r="C2293" s="7">
        <v>8.926756000000001E-2</v>
      </c>
      <c r="D2293" s="7">
        <v>4.3354750000000004E-2</v>
      </c>
    </row>
    <row r="2294" spans="2:4" x14ac:dyDescent="0.35">
      <c r="B2294" s="7">
        <v>4.4060000000000002E-2</v>
      </c>
      <c r="C2294" s="7">
        <v>7.829113E-2</v>
      </c>
      <c r="D2294" s="7">
        <v>4.1070000000000002E-2</v>
      </c>
    </row>
    <row r="2295" spans="2:4" x14ac:dyDescent="0.35">
      <c r="B2295" s="7">
        <v>4.6509999999999996E-2</v>
      </c>
      <c r="C2295" s="7">
        <v>6.1730849999999997E-2</v>
      </c>
      <c r="D2295" s="7">
        <v>3.87575E-2</v>
      </c>
    </row>
    <row r="2296" spans="2:4" x14ac:dyDescent="0.35">
      <c r="B2296" s="7">
        <v>4.2720000000000001E-2</v>
      </c>
      <c r="C2296" s="7">
        <v>6.6642170000000014E-2</v>
      </c>
      <c r="D2296" s="7">
        <v>3.87575E-2</v>
      </c>
    </row>
    <row r="2297" spans="2:4" x14ac:dyDescent="0.35">
      <c r="B2297" s="7">
        <v>4.0909999999999995E-2</v>
      </c>
      <c r="C2297" s="7">
        <v>6.1700000000000005E-2</v>
      </c>
      <c r="D2297" s="7">
        <v>3.87575E-2</v>
      </c>
    </row>
    <row r="2298" spans="2:4" x14ac:dyDescent="0.35">
      <c r="B2298" s="7">
        <v>3.456E-2</v>
      </c>
      <c r="C2298" s="7">
        <v>6.1940630000000003E-2</v>
      </c>
      <c r="D2298" s="7">
        <v>3.87575E-2</v>
      </c>
    </row>
    <row r="2299" spans="2:4" x14ac:dyDescent="0.35">
      <c r="B2299" s="7">
        <v>3.4099999999999998E-2</v>
      </c>
      <c r="C2299" s="7">
        <v>6.3045060000000014E-2</v>
      </c>
      <c r="D2299" s="7">
        <v>3.87575E-2</v>
      </c>
    </row>
    <row r="2300" spans="2:4" x14ac:dyDescent="0.35">
      <c r="B2300" s="7">
        <v>3.594E-2</v>
      </c>
      <c r="C2300" s="7">
        <v>5.9997080000000001E-2</v>
      </c>
      <c r="D2300" s="7">
        <v>3.87575E-2</v>
      </c>
    </row>
    <row r="2301" spans="2:4" x14ac:dyDescent="0.35">
      <c r="B2301" s="7">
        <v>3.5970000000000002E-2</v>
      </c>
      <c r="C2301" s="7">
        <v>6.0398130000000001E-2</v>
      </c>
      <c r="D2301" s="7">
        <v>3.87575E-2</v>
      </c>
    </row>
    <row r="2302" spans="2:4" x14ac:dyDescent="0.35">
      <c r="B2302" s="7">
        <v>3.7429999999999998E-2</v>
      </c>
      <c r="C2302" s="7">
        <v>6.3958219999999996E-2</v>
      </c>
      <c r="D2302" s="7">
        <v>2.5807500000000001E-3</v>
      </c>
    </row>
    <row r="2303" spans="2:4" x14ac:dyDescent="0.35">
      <c r="B2303" s="7">
        <v>3.5049999999999998E-2</v>
      </c>
      <c r="C2303" s="7">
        <v>6.5648800000000007E-2</v>
      </c>
      <c r="D2303" s="7">
        <v>1.0332249999999999E-2</v>
      </c>
    </row>
    <row r="2304" spans="2:4" x14ac:dyDescent="0.35">
      <c r="B2304" s="7">
        <v>4.1280000000000004E-2</v>
      </c>
      <c r="C2304" s="7">
        <v>8.1363790000000005E-2</v>
      </c>
      <c r="D2304" s="7">
        <v>4.2540750000000002E-2</v>
      </c>
    </row>
    <row r="2305" spans="2:4" x14ac:dyDescent="0.35">
      <c r="B2305" s="7">
        <v>4.2909999999999997E-2</v>
      </c>
      <c r="C2305" s="7">
        <v>7.1633699999999995E-2</v>
      </c>
      <c r="D2305" s="7">
        <v>5.3465000000000006E-2</v>
      </c>
    </row>
    <row r="2306" spans="2:4" x14ac:dyDescent="0.35">
      <c r="B2306" s="7">
        <v>4.1880000000000001E-2</v>
      </c>
      <c r="C2306" s="7">
        <v>7.1146269999999998E-2</v>
      </c>
      <c r="D2306" s="7">
        <v>4.7322999999999997E-2</v>
      </c>
    </row>
    <row r="2307" spans="2:4" x14ac:dyDescent="0.35">
      <c r="B2307" s="7">
        <v>3.9990000000000005E-2</v>
      </c>
      <c r="C2307" s="7">
        <v>7.0961170000000004E-2</v>
      </c>
      <c r="D2307" s="7">
        <v>5.5620250000000003E-2</v>
      </c>
    </row>
    <row r="2308" spans="2:4" x14ac:dyDescent="0.35">
      <c r="B2308" s="7">
        <v>3.9210000000000002E-2</v>
      </c>
      <c r="C2308" s="7">
        <v>7.1214139999999995E-2</v>
      </c>
      <c r="D2308" s="7">
        <v>5.5620250000000003E-2</v>
      </c>
    </row>
    <row r="2309" spans="2:4" x14ac:dyDescent="0.35">
      <c r="B2309" s="7">
        <v>3.6220000000000002E-2</v>
      </c>
      <c r="C2309" s="7">
        <v>7.1689229999999993E-2</v>
      </c>
      <c r="D2309" s="7">
        <v>5.5620250000000003E-2</v>
      </c>
    </row>
    <row r="2310" spans="2:4" x14ac:dyDescent="0.35">
      <c r="B2310" s="7">
        <v>3.8609999999999998E-2</v>
      </c>
      <c r="C2310" s="7">
        <v>7.1059890000000001E-2</v>
      </c>
      <c r="D2310" s="7">
        <v>5.5620250000000003E-2</v>
      </c>
    </row>
    <row r="2311" spans="2:4" x14ac:dyDescent="0.35">
      <c r="B2311" s="7">
        <v>3.8509999999999996E-2</v>
      </c>
      <c r="C2311" s="7">
        <v>7.1337540000000005E-2</v>
      </c>
      <c r="D2311" s="7">
        <v>5.7035499999999996E-2</v>
      </c>
    </row>
    <row r="2312" spans="2:4" x14ac:dyDescent="0.35">
      <c r="B2312" s="7">
        <v>3.805E-2</v>
      </c>
      <c r="C2312" s="7">
        <v>9.1920660000000001E-2</v>
      </c>
      <c r="D2312" s="7">
        <v>5.6101249999999998E-2</v>
      </c>
    </row>
    <row r="2313" spans="2:4" x14ac:dyDescent="0.35">
      <c r="B2313" s="7">
        <v>3.8030000000000001E-2</v>
      </c>
      <c r="C2313" s="7">
        <v>8.0388929999999983E-2</v>
      </c>
      <c r="D2313" s="7">
        <v>4.7905750000000004E-2</v>
      </c>
    </row>
    <row r="2314" spans="2:4" x14ac:dyDescent="0.35">
      <c r="B2314" s="7">
        <v>3.8640000000000001E-2</v>
      </c>
      <c r="C2314" s="7">
        <v>7.2195170000000003E-2</v>
      </c>
      <c r="D2314" s="7">
        <v>4.7905750000000004E-2</v>
      </c>
    </row>
    <row r="2315" spans="2:4" x14ac:dyDescent="0.35">
      <c r="B2315" s="7">
        <v>3.866E-2</v>
      </c>
      <c r="C2315" s="7">
        <v>6.2002329999999994E-2</v>
      </c>
      <c r="D2315" s="7">
        <v>4.7905750000000004E-2</v>
      </c>
    </row>
    <row r="2316" spans="2:4" x14ac:dyDescent="0.35">
      <c r="B2316" s="7">
        <v>3.832E-2</v>
      </c>
      <c r="C2316" s="7">
        <v>6.4859040000000007E-2</v>
      </c>
      <c r="D2316" s="7">
        <v>4.7905750000000004E-2</v>
      </c>
    </row>
    <row r="2317" spans="2:4" x14ac:dyDescent="0.35">
      <c r="B2317" s="7">
        <v>3.943E-2</v>
      </c>
      <c r="C2317" s="7">
        <v>8.0129790000000006E-2</v>
      </c>
      <c r="D2317" s="7">
        <v>4.7905750000000004E-2</v>
      </c>
    </row>
    <row r="2318" spans="2:4" x14ac:dyDescent="0.35">
      <c r="B2318" s="7">
        <v>4.0509999999999997E-2</v>
      </c>
      <c r="C2318" s="7">
        <v>6.614239999999999E-2</v>
      </c>
      <c r="D2318" s="7">
        <v>4.2735000000000009E-2</v>
      </c>
    </row>
    <row r="2319" spans="2:4" x14ac:dyDescent="0.35">
      <c r="B2319" s="7">
        <v>4.0659999999999995E-2</v>
      </c>
      <c r="C2319" s="7">
        <v>5.8176930000000009E-2</v>
      </c>
      <c r="D2319" s="7">
        <v>3.85355E-2</v>
      </c>
    </row>
    <row r="2320" spans="2:4" x14ac:dyDescent="0.35">
      <c r="B2320" s="7">
        <v>3.9659999999999994E-2</v>
      </c>
      <c r="C2320" s="7">
        <v>2.0058670000000001E-2</v>
      </c>
      <c r="D2320" s="7">
        <v>3.85355E-2</v>
      </c>
    </row>
    <row r="2321" spans="2:4" x14ac:dyDescent="0.35">
      <c r="B2321" s="7">
        <v>3.9539999999999999E-2</v>
      </c>
      <c r="C2321" s="7">
        <v>2.8320300000000001E-3</v>
      </c>
      <c r="D2321" s="7">
        <v>3.85355E-2</v>
      </c>
    </row>
    <row r="2322" spans="2:4" x14ac:dyDescent="0.35">
      <c r="B2322" s="7">
        <v>3.9189999999999996E-2</v>
      </c>
      <c r="C2322" s="7">
        <v>5.3987499999999999E-3</v>
      </c>
      <c r="D2322" s="7">
        <v>3.9238500000000003E-2</v>
      </c>
    </row>
    <row r="2323" spans="2:4" x14ac:dyDescent="0.35">
      <c r="B2323" s="7">
        <v>3.8880000000000005E-2</v>
      </c>
      <c r="C2323" s="7">
        <v>-2.3452169999999998E-2</v>
      </c>
      <c r="D2323" s="7">
        <v>3.9238500000000003E-2</v>
      </c>
    </row>
    <row r="2324" spans="2:4" x14ac:dyDescent="0.35">
      <c r="B2324" s="7">
        <v>3.8560000000000004E-2</v>
      </c>
      <c r="C2324" s="7">
        <v>6.2008499999999999E-3</v>
      </c>
      <c r="D2324" s="7">
        <v>3.9479E-2</v>
      </c>
    </row>
    <row r="2325" spans="2:4" x14ac:dyDescent="0.35">
      <c r="B2325" s="7">
        <v>3.8350000000000002E-2</v>
      </c>
      <c r="C2325" s="7">
        <v>2.7672450000000001E-2</v>
      </c>
      <c r="D2325" s="7">
        <v>4.0422500000000007E-2</v>
      </c>
    </row>
    <row r="2326" spans="2:4" x14ac:dyDescent="0.35">
      <c r="B2326" s="7">
        <v>3.8289999999999998E-2</v>
      </c>
      <c r="C2326" s="7">
        <v>3.9031419999999997E-2</v>
      </c>
      <c r="D2326" s="7">
        <v>4.0422500000000007E-2</v>
      </c>
    </row>
    <row r="2327" spans="2:4" x14ac:dyDescent="0.35">
      <c r="B2327" s="7">
        <v>3.4869999999999998E-2</v>
      </c>
      <c r="C2327" s="7">
        <v>4.9242769999999998E-2</v>
      </c>
      <c r="D2327" s="7">
        <v>4.1181000000000002E-2</v>
      </c>
    </row>
    <row r="2328" spans="2:4" x14ac:dyDescent="0.35">
      <c r="B2328" s="7">
        <v>4.2900000000000001E-2</v>
      </c>
      <c r="C2328" s="7">
        <v>6.5315619999999991E-2</v>
      </c>
      <c r="D2328" s="7">
        <v>4.3743250000000004E-2</v>
      </c>
    </row>
    <row r="2329" spans="2:4" x14ac:dyDescent="0.35">
      <c r="B2329" s="7">
        <v>4.6649999999999997E-2</v>
      </c>
      <c r="C2329" s="7">
        <v>6.0311749999999997E-2</v>
      </c>
      <c r="D2329" s="7">
        <v>4.7785500000000002E-2</v>
      </c>
    </row>
    <row r="2330" spans="2:4" x14ac:dyDescent="0.35">
      <c r="B2330" s="7">
        <v>4.965E-2</v>
      </c>
      <c r="C2330" s="7">
        <v>6.1385329999999995E-2</v>
      </c>
      <c r="D2330" s="7">
        <v>5.0366250000000008E-2</v>
      </c>
    </row>
    <row r="2331" spans="2:4" x14ac:dyDescent="0.35">
      <c r="B2331" s="7">
        <v>4.6270000000000006E-2</v>
      </c>
      <c r="C2331" s="7">
        <v>6.6975349999999989E-2</v>
      </c>
      <c r="D2331" s="7">
        <v>5.0366250000000008E-2</v>
      </c>
    </row>
    <row r="2332" spans="2:4" x14ac:dyDescent="0.35">
      <c r="B2332" s="7">
        <v>4.2040000000000001E-2</v>
      </c>
      <c r="C2332" s="7">
        <v>6.9245909999999994E-2</v>
      </c>
      <c r="D2332" s="7">
        <v>4.9755750000000001E-2</v>
      </c>
    </row>
    <row r="2333" spans="2:4" x14ac:dyDescent="0.35">
      <c r="B2333" s="7">
        <v>4.165E-2</v>
      </c>
      <c r="C2333" s="7">
        <v>7.4977840000000004E-2</v>
      </c>
      <c r="D2333" s="7">
        <v>4.5741250000000011E-2</v>
      </c>
    </row>
    <row r="2334" spans="2:4" x14ac:dyDescent="0.35">
      <c r="B2334" s="7">
        <v>3.8840000000000006E-2</v>
      </c>
      <c r="C2334" s="7">
        <v>8.0462969999999995E-2</v>
      </c>
      <c r="D2334" s="7">
        <v>4.37525E-2</v>
      </c>
    </row>
    <row r="2335" spans="2:4" x14ac:dyDescent="0.35">
      <c r="B2335" s="7">
        <v>3.7700000000000004E-2</v>
      </c>
      <c r="C2335" s="7">
        <v>7.8161560000000005E-2</v>
      </c>
      <c r="D2335" s="7">
        <v>4.8266500000000004E-2</v>
      </c>
    </row>
    <row r="2336" spans="2:4" x14ac:dyDescent="0.35">
      <c r="B2336" s="7">
        <v>3.6729999999999999E-2</v>
      </c>
      <c r="C2336" s="7">
        <v>5.983666E-2</v>
      </c>
      <c r="D2336" s="7">
        <v>4.5177000000000009E-2</v>
      </c>
    </row>
    <row r="2337" spans="2:4" x14ac:dyDescent="0.35">
      <c r="B2337" s="7">
        <v>3.6299999999999999E-2</v>
      </c>
      <c r="C2337" s="7">
        <v>6.3372069999999989E-2</v>
      </c>
      <c r="D2337" s="7">
        <v>4.5177000000000009E-2</v>
      </c>
    </row>
    <row r="2338" spans="2:4" x14ac:dyDescent="0.35">
      <c r="B2338" s="7">
        <v>3.7200000000000004E-2</v>
      </c>
      <c r="C2338" s="7">
        <v>7.4354669999999998E-2</v>
      </c>
      <c r="D2338" s="7">
        <v>4.7212000000000004E-2</v>
      </c>
    </row>
    <row r="2339" spans="2:4" x14ac:dyDescent="0.35">
      <c r="B2339" s="7">
        <v>4.1599999999999998E-2</v>
      </c>
      <c r="C2339" s="7">
        <v>7.318854000000001E-2</v>
      </c>
      <c r="D2339" s="7">
        <v>4.7619000000000002E-2</v>
      </c>
    </row>
    <row r="2340" spans="2:4" x14ac:dyDescent="0.35">
      <c r="B2340" s="7">
        <v>4.2590000000000003E-2</v>
      </c>
      <c r="C2340" s="7">
        <v>7.9284499999999994E-2</v>
      </c>
      <c r="D2340" s="7">
        <v>4.8497750000000006E-2</v>
      </c>
    </row>
    <row r="2341" spans="2:4" x14ac:dyDescent="0.35">
      <c r="B2341" s="7">
        <v>4.4429999999999997E-2</v>
      </c>
      <c r="C2341" s="7">
        <v>7.4706359999999999E-2</v>
      </c>
      <c r="D2341" s="7">
        <v>4.8396000000000002E-2</v>
      </c>
    </row>
    <row r="2342" spans="2:4" x14ac:dyDescent="0.35">
      <c r="B2342" s="7">
        <v>4.4840000000000005E-2</v>
      </c>
      <c r="C2342" s="7">
        <v>6.4846699999999993E-2</v>
      </c>
      <c r="D2342" s="7">
        <v>4.3354750000000004E-2</v>
      </c>
    </row>
    <row r="2343" spans="2:4" x14ac:dyDescent="0.35">
      <c r="B2343" s="7">
        <v>4.4490000000000002E-2</v>
      </c>
      <c r="C2343" s="7">
        <v>6.0515360000000004E-2</v>
      </c>
      <c r="D2343" s="7">
        <v>3.9247750000000005E-2</v>
      </c>
    </row>
    <row r="2344" spans="2:4" x14ac:dyDescent="0.35">
      <c r="B2344" s="7">
        <v>4.4170000000000001E-2</v>
      </c>
      <c r="C2344" s="7">
        <v>5.68257E-2</v>
      </c>
      <c r="D2344" s="7">
        <v>4.0801749999999998E-2</v>
      </c>
    </row>
    <row r="2345" spans="2:4" x14ac:dyDescent="0.35">
      <c r="B2345" s="7">
        <v>4.2979999999999997E-2</v>
      </c>
      <c r="C2345" s="7">
        <v>5.5560849999999995E-2</v>
      </c>
      <c r="D2345" s="7">
        <v>4.1245750000000012E-2</v>
      </c>
    </row>
    <row r="2346" spans="2:4" x14ac:dyDescent="0.35">
      <c r="B2346" s="7">
        <v>4.2349999999999999E-2</v>
      </c>
      <c r="C2346" s="7">
        <v>5.8553300000000003E-2</v>
      </c>
      <c r="D2346" s="7">
        <v>4.1245750000000012E-2</v>
      </c>
    </row>
    <row r="2347" spans="2:4" x14ac:dyDescent="0.35">
      <c r="B2347" s="7">
        <v>4.1849999999999998E-2</v>
      </c>
      <c r="C2347" s="7">
        <v>4.2659379999999997E-2</v>
      </c>
      <c r="D2347" s="7">
        <v>4.0302249999999998E-2</v>
      </c>
    </row>
    <row r="2348" spans="2:4" x14ac:dyDescent="0.35">
      <c r="B2348" s="7">
        <v>4.0420000000000005E-2</v>
      </c>
      <c r="C2348" s="7">
        <v>2.5241469999999995E-2</v>
      </c>
      <c r="D2348" s="7">
        <v>4.0256000000000007E-2</v>
      </c>
    </row>
    <row r="2349" spans="2:4" x14ac:dyDescent="0.35">
      <c r="B2349" s="7">
        <v>4.0170000000000004E-2</v>
      </c>
      <c r="C2349" s="7">
        <v>5.642465E-2</v>
      </c>
      <c r="D2349" s="7">
        <v>4.0237500000000002E-2</v>
      </c>
    </row>
    <row r="2350" spans="2:4" x14ac:dyDescent="0.35">
      <c r="B2350" s="7">
        <v>3.9729999999999994E-2</v>
      </c>
      <c r="C2350" s="7">
        <v>7.619332999999999E-2</v>
      </c>
      <c r="D2350" s="7">
        <v>3.9331000000000005E-2</v>
      </c>
    </row>
    <row r="2351" spans="2:4" x14ac:dyDescent="0.35">
      <c r="B2351" s="7">
        <v>4.2840000000000003E-2</v>
      </c>
      <c r="C2351" s="7">
        <v>6.1508730000000005E-2</v>
      </c>
      <c r="D2351" s="7">
        <v>3.9331000000000005E-2</v>
      </c>
    </row>
    <row r="2352" spans="2:4" x14ac:dyDescent="0.35">
      <c r="B2352" s="7">
        <v>4.3099999999999999E-2</v>
      </c>
      <c r="C2352" s="7">
        <v>7.3978300000000011E-2</v>
      </c>
      <c r="D2352" s="7">
        <v>4.0755500000000007E-2</v>
      </c>
    </row>
    <row r="2353" spans="2:4" x14ac:dyDescent="0.35">
      <c r="B2353" s="7">
        <v>4.3950000000000003E-2</v>
      </c>
      <c r="C2353" s="7">
        <v>5.0143589999999995E-2</v>
      </c>
      <c r="D2353" s="7">
        <v>4.8553250000000006E-2</v>
      </c>
    </row>
    <row r="2354" spans="2:4" x14ac:dyDescent="0.35">
      <c r="B2354" s="7">
        <v>4.3249999999999997E-2</v>
      </c>
      <c r="C2354" s="7">
        <v>5.5745949999999996E-2</v>
      </c>
      <c r="D2354" s="7">
        <v>5.1504000000000008E-2</v>
      </c>
    </row>
    <row r="2355" spans="2:4" x14ac:dyDescent="0.35">
      <c r="B2355" s="7">
        <v>4.2380000000000001E-2</v>
      </c>
      <c r="C2355" s="7">
        <v>5.1025899999999999E-2</v>
      </c>
      <c r="D2355" s="7">
        <v>5.1504000000000008E-2</v>
      </c>
    </row>
    <row r="2356" spans="2:4" x14ac:dyDescent="0.35">
      <c r="B2356" s="7">
        <v>4.1939999999999998E-2</v>
      </c>
      <c r="C2356" s="7">
        <v>5.0871650000000004E-2</v>
      </c>
      <c r="D2356" s="7">
        <v>4.6148250000000002E-2</v>
      </c>
    </row>
    <row r="2357" spans="2:4" x14ac:dyDescent="0.35">
      <c r="B2357" s="7">
        <v>3.7440000000000001E-2</v>
      </c>
      <c r="C2357" s="7">
        <v>5.8133739999999996E-2</v>
      </c>
      <c r="D2357" s="7">
        <v>4.450175E-2</v>
      </c>
    </row>
    <row r="2358" spans="2:4" x14ac:dyDescent="0.35">
      <c r="B2358" s="7">
        <v>3.4750000000000003E-2</v>
      </c>
      <c r="C2358" s="7">
        <v>7.307131E-2</v>
      </c>
      <c r="D2358" s="7">
        <v>4.450175E-2</v>
      </c>
    </row>
    <row r="2359" spans="2:4" x14ac:dyDescent="0.35">
      <c r="B2359" s="7">
        <v>3.4689999999999999E-2</v>
      </c>
      <c r="C2359" s="7">
        <v>4.9156390000000001E-2</v>
      </c>
      <c r="D2359" s="7">
        <v>4.7868750000000009E-2</v>
      </c>
    </row>
    <row r="2360" spans="2:4" x14ac:dyDescent="0.35">
      <c r="B2360" s="7">
        <v>3.56E-2</v>
      </c>
      <c r="C2360" s="7">
        <v>4.4232729999999998E-2</v>
      </c>
      <c r="D2360" s="7">
        <v>4.6869750000000002E-2</v>
      </c>
    </row>
    <row r="2361" spans="2:4" x14ac:dyDescent="0.35">
      <c r="B2361" s="7">
        <v>3.4959999999999998E-2</v>
      </c>
      <c r="C2361" s="7">
        <v>4.4010609999999999E-2</v>
      </c>
      <c r="D2361" s="7">
        <v>4.6869750000000002E-2</v>
      </c>
    </row>
    <row r="2362" spans="2:4" x14ac:dyDescent="0.35">
      <c r="B2362" s="7">
        <v>3.5119999999999998E-2</v>
      </c>
      <c r="C2362" s="7">
        <v>3.9253540000000003E-2</v>
      </c>
      <c r="D2362" s="7">
        <v>4.6869750000000002E-2</v>
      </c>
    </row>
    <row r="2363" spans="2:4" x14ac:dyDescent="0.35">
      <c r="B2363" s="7">
        <v>3.7469999999999996E-2</v>
      </c>
      <c r="C2363" s="7">
        <v>3.1979109999999998E-2</v>
      </c>
      <c r="D2363" s="7">
        <v>4.6869750000000002E-2</v>
      </c>
    </row>
    <row r="2364" spans="2:4" x14ac:dyDescent="0.35">
      <c r="B2364" s="7">
        <v>4.7200000000000006E-2</v>
      </c>
      <c r="C2364" s="7">
        <v>6.4359269999999996E-2</v>
      </c>
      <c r="D2364" s="7">
        <v>4.7295250000000004E-2</v>
      </c>
    </row>
    <row r="2365" spans="2:4" x14ac:dyDescent="0.35">
      <c r="B2365" s="7">
        <v>5.0509999999999999E-2</v>
      </c>
      <c r="C2365" s="7">
        <v>7.9716399999999993E-2</v>
      </c>
      <c r="D2365" s="7">
        <v>5.1929500000000003E-2</v>
      </c>
    </row>
    <row r="2366" spans="2:4" x14ac:dyDescent="0.35">
      <c r="B2366" s="7">
        <v>5.1900000000000002E-2</v>
      </c>
      <c r="C2366" s="7">
        <v>6.6228780000000001E-2</v>
      </c>
      <c r="D2366" s="7">
        <v>4.7933500000000004E-2</v>
      </c>
    </row>
    <row r="2367" spans="2:4" x14ac:dyDescent="0.35">
      <c r="B2367" s="7">
        <v>4.7030000000000002E-2</v>
      </c>
      <c r="C2367" s="7">
        <v>5.6603579999999994E-2</v>
      </c>
      <c r="D2367" s="7">
        <v>4.1967249999999998E-2</v>
      </c>
    </row>
    <row r="2368" spans="2:4" x14ac:dyDescent="0.35">
      <c r="B2368" s="7">
        <v>4.5609999999999998E-2</v>
      </c>
      <c r="C2368" s="7">
        <v>4.7533680000000002E-2</v>
      </c>
      <c r="D2368" s="7">
        <v>4.2799750000000004E-2</v>
      </c>
    </row>
    <row r="2369" spans="2:4" x14ac:dyDescent="0.35">
      <c r="B2369" s="7">
        <v>4.4789999999999996E-2</v>
      </c>
      <c r="C2369" s="7">
        <v>5.7967150000000002E-2</v>
      </c>
      <c r="D2369" s="7">
        <v>4.1791500000000002E-2</v>
      </c>
    </row>
    <row r="2370" spans="2:4" x14ac:dyDescent="0.35">
      <c r="B2370" s="7">
        <v>4.2759999999999999E-2</v>
      </c>
      <c r="C2370" s="7">
        <v>6.7178959999999996E-2</v>
      </c>
      <c r="D2370" s="7">
        <v>4.4353750000000004E-2</v>
      </c>
    </row>
    <row r="2371" spans="2:4" x14ac:dyDescent="0.35">
      <c r="B2371" s="7">
        <v>4.2290000000000001E-2</v>
      </c>
      <c r="C2371" s="7">
        <v>7.3700649999999993E-2</v>
      </c>
      <c r="D2371" s="7">
        <v>4.2568500000000009E-2</v>
      </c>
    </row>
    <row r="2372" spans="2:4" x14ac:dyDescent="0.35">
      <c r="B2372" s="7">
        <v>4.0899999999999999E-2</v>
      </c>
      <c r="C2372" s="7">
        <v>6.4562879999999989E-2</v>
      </c>
      <c r="D2372" s="7">
        <v>4.0773999999999998E-2</v>
      </c>
    </row>
    <row r="2373" spans="2:4" x14ac:dyDescent="0.35">
      <c r="B2373" s="7">
        <v>4.0680000000000001E-2</v>
      </c>
      <c r="C2373" s="7">
        <v>6.4291399999999999E-2</v>
      </c>
      <c r="D2373" s="7">
        <v>4.0357750000000005E-2</v>
      </c>
    </row>
    <row r="2374" spans="2:4" x14ac:dyDescent="0.35">
      <c r="B2374" s="7">
        <v>4.0299999999999996E-2</v>
      </c>
      <c r="C2374" s="7">
        <v>6.453819999999999E-2</v>
      </c>
      <c r="D2374" s="7">
        <v>3.89795E-2</v>
      </c>
    </row>
    <row r="2375" spans="2:4" x14ac:dyDescent="0.35">
      <c r="B2375" s="7">
        <v>4.0710000000000003E-2</v>
      </c>
      <c r="C2375" s="7">
        <v>6.9850569999999987E-2</v>
      </c>
      <c r="D2375" s="7">
        <v>3.9247750000000005E-2</v>
      </c>
    </row>
    <row r="2376" spans="2:4" x14ac:dyDescent="0.35">
      <c r="B2376" s="7">
        <v>4.4090000000000004E-2</v>
      </c>
      <c r="C2376" s="7">
        <v>9.9639329999999998E-2</v>
      </c>
      <c r="D2376" s="7">
        <v>4.4103999999999997E-2</v>
      </c>
    </row>
    <row r="2377" spans="2:4" x14ac:dyDescent="0.35">
      <c r="B2377" s="7">
        <v>4.7009999999999996E-2</v>
      </c>
      <c r="C2377" s="7">
        <v>6.1885099999999998E-2</v>
      </c>
      <c r="D2377" s="7">
        <v>4.5926250000000002E-2</v>
      </c>
    </row>
    <row r="2378" spans="2:4" x14ac:dyDescent="0.35">
      <c r="B2378" s="7">
        <v>4.4469999999999996E-2</v>
      </c>
      <c r="C2378" s="7">
        <v>6.7394910000000002E-2</v>
      </c>
      <c r="D2378" s="7">
        <v>4.5926250000000002E-2</v>
      </c>
    </row>
    <row r="2379" spans="2:4" x14ac:dyDescent="0.35">
      <c r="B2379" s="7">
        <v>4.2759999999999999E-2</v>
      </c>
      <c r="C2379" s="7">
        <v>6.5297110000000005E-2</v>
      </c>
      <c r="D2379" s="7">
        <v>4.5926250000000002E-2</v>
      </c>
    </row>
    <row r="2380" spans="2:4" x14ac:dyDescent="0.35">
      <c r="B2380" s="7">
        <v>4.2009999999999999E-2</v>
      </c>
      <c r="C2380" s="7">
        <v>7.9957029999999998E-2</v>
      </c>
      <c r="D2380" s="7">
        <v>4.5926250000000002E-2</v>
      </c>
    </row>
    <row r="2381" spans="2:4" x14ac:dyDescent="0.35">
      <c r="B2381" s="7">
        <v>4.0060000000000005E-2</v>
      </c>
      <c r="C2381" s="7">
        <v>7.389809E-2</v>
      </c>
      <c r="D2381" s="7">
        <v>4.5926250000000002E-2</v>
      </c>
    </row>
    <row r="2382" spans="2:4" x14ac:dyDescent="0.35">
      <c r="B2382" s="7">
        <v>3.7509999999999995E-2</v>
      </c>
      <c r="C2382" s="7">
        <v>6.8875709999999993E-2</v>
      </c>
      <c r="D2382" s="7">
        <v>4.5926250000000002E-2</v>
      </c>
    </row>
    <row r="2383" spans="2:4" x14ac:dyDescent="0.35">
      <c r="B2383" s="7">
        <v>3.7179999999999998E-2</v>
      </c>
      <c r="C2383" s="7">
        <v>6.4229700000000001E-2</v>
      </c>
      <c r="D2383" s="7">
        <v>4.5315750000000002E-2</v>
      </c>
    </row>
    <row r="2384" spans="2:4" x14ac:dyDescent="0.35">
      <c r="B2384" s="7">
        <v>3.6539999999999996E-2</v>
      </c>
      <c r="C2384" s="7">
        <v>6.3773120000000003E-2</v>
      </c>
      <c r="D2384" s="7">
        <v>4.5315750000000002E-2</v>
      </c>
    </row>
    <row r="2385" spans="2:4" x14ac:dyDescent="0.35">
      <c r="B2385" s="7">
        <v>3.5779999999999999E-2</v>
      </c>
      <c r="C2385" s="7">
        <v>5.4555140000000002E-2</v>
      </c>
      <c r="D2385" s="7">
        <v>4.472375E-2</v>
      </c>
    </row>
    <row r="2386" spans="2:4" x14ac:dyDescent="0.35">
      <c r="B2386" s="7">
        <v>3.6630000000000003E-2</v>
      </c>
      <c r="C2386" s="7">
        <v>5.2383300000000008E-2</v>
      </c>
      <c r="D2386" s="7">
        <v>4.4177999999999995E-2</v>
      </c>
    </row>
    <row r="2387" spans="2:4" x14ac:dyDescent="0.35">
      <c r="B2387" s="7">
        <v>3.8549999999999994E-2</v>
      </c>
      <c r="C2387" s="7">
        <v>6.1496389999999998E-2</v>
      </c>
      <c r="D2387" s="7">
        <v>4.4177999999999995E-2</v>
      </c>
    </row>
    <row r="2388" spans="2:4" x14ac:dyDescent="0.35">
      <c r="B2388" s="7">
        <v>4.6990000000000004E-2</v>
      </c>
      <c r="C2388" s="7">
        <v>7.2694939999999986E-2</v>
      </c>
      <c r="D2388" s="7">
        <v>4.4177999999999995E-2</v>
      </c>
    </row>
    <row r="2389" spans="2:4" x14ac:dyDescent="0.35">
      <c r="B2389" s="7">
        <v>5.3130000000000004E-2</v>
      </c>
      <c r="C2389" s="7">
        <v>7.3040460000000001E-2</v>
      </c>
      <c r="D2389" s="7">
        <v>4.4177999999999995E-2</v>
      </c>
    </row>
    <row r="2390" spans="2:4" x14ac:dyDescent="0.35">
      <c r="B2390" s="7">
        <v>5.6079999999999998E-2</v>
      </c>
      <c r="C2390" s="7">
        <v>7.3663629999999994E-2</v>
      </c>
      <c r="D2390" s="7">
        <v>4.1486250000000002E-2</v>
      </c>
    </row>
    <row r="2391" spans="2:4" x14ac:dyDescent="0.35">
      <c r="B2391" s="7">
        <v>4.938E-2</v>
      </c>
      <c r="C2391" s="7">
        <v>6.906081E-2</v>
      </c>
      <c r="D2391" s="7">
        <v>3.9460499999999996E-2</v>
      </c>
    </row>
    <row r="2392" spans="2:4" x14ac:dyDescent="0.35">
      <c r="B2392" s="7">
        <v>4.6210000000000001E-2</v>
      </c>
      <c r="C2392" s="7">
        <v>6.5142859999999997E-2</v>
      </c>
      <c r="D2392" s="7">
        <v>4.2096750000000002E-2</v>
      </c>
    </row>
    <row r="2393" spans="2:4" x14ac:dyDescent="0.35">
      <c r="B2393" s="7">
        <v>4.444E-2</v>
      </c>
      <c r="C2393" s="7">
        <v>6.7141939999999997E-2</v>
      </c>
      <c r="D2393" s="7">
        <v>3.3013250000000001E-2</v>
      </c>
    </row>
    <row r="2394" spans="2:4" x14ac:dyDescent="0.35">
      <c r="B2394" s="7">
        <v>4.3880000000000002E-2</v>
      </c>
      <c r="C2394" s="7">
        <v>6.9036130000000001E-2</v>
      </c>
      <c r="D2394" s="7">
        <v>0</v>
      </c>
    </row>
    <row r="2395" spans="2:4" x14ac:dyDescent="0.35">
      <c r="B2395" s="7">
        <v>4.3529999999999999E-2</v>
      </c>
      <c r="C2395" s="7">
        <v>6.9683979999999993E-2</v>
      </c>
      <c r="D2395" s="7">
        <v>0</v>
      </c>
    </row>
    <row r="2396" spans="2:4" x14ac:dyDescent="0.35">
      <c r="B2396" s="7">
        <v>4.2409999999999996E-2</v>
      </c>
      <c r="C2396" s="7">
        <v>6.7740430000000004E-2</v>
      </c>
      <c r="D2396" s="7">
        <v>0</v>
      </c>
    </row>
    <row r="2397" spans="2:4" x14ac:dyDescent="0.35">
      <c r="B2397" s="7">
        <v>4.2430000000000002E-2</v>
      </c>
      <c r="C2397" s="7">
        <v>6.3464619999999999E-2</v>
      </c>
      <c r="D2397" s="7">
        <v>0</v>
      </c>
    </row>
    <row r="2398" spans="2:4" x14ac:dyDescent="0.35">
      <c r="B2398" s="7">
        <v>4.3459999999999999E-2</v>
      </c>
      <c r="C2398" s="7">
        <v>6.2662519999999999E-2</v>
      </c>
      <c r="D2398" s="7">
        <v>0</v>
      </c>
    </row>
    <row r="2399" spans="2:4" x14ac:dyDescent="0.35">
      <c r="B2399" s="7">
        <v>4.2599999999999999E-2</v>
      </c>
      <c r="C2399" s="7">
        <v>0.10577231000000001</v>
      </c>
      <c r="D2399" s="7">
        <v>0</v>
      </c>
    </row>
    <row r="2400" spans="2:4" x14ac:dyDescent="0.35">
      <c r="B2400" s="7">
        <v>4.65E-2</v>
      </c>
      <c r="C2400" s="7">
        <v>0.10264412000000001</v>
      </c>
      <c r="D2400" s="7">
        <v>3.723125E-2</v>
      </c>
    </row>
    <row r="2401" spans="2:4" x14ac:dyDescent="0.35">
      <c r="B2401" s="7">
        <v>4.7200000000000006E-2</v>
      </c>
      <c r="C2401" s="7">
        <v>6.9258250000000007E-2</v>
      </c>
      <c r="D2401" s="7">
        <v>4.6675500000000002E-2</v>
      </c>
    </row>
    <row r="2402" spans="2:4" x14ac:dyDescent="0.35">
      <c r="B2402" s="7">
        <v>4.6969999999999998E-2</v>
      </c>
      <c r="C2402" s="7">
        <v>6.6814930000000008E-2</v>
      </c>
      <c r="D2402" s="7">
        <v>4.6675500000000002E-2</v>
      </c>
    </row>
    <row r="2403" spans="2:4" x14ac:dyDescent="0.35">
      <c r="B2403" s="7">
        <v>4.4560000000000002E-2</v>
      </c>
      <c r="C2403" s="7">
        <v>6.264401E-2</v>
      </c>
      <c r="D2403" s="7">
        <v>4.6675500000000002E-2</v>
      </c>
    </row>
    <row r="2404" spans="2:4" x14ac:dyDescent="0.35">
      <c r="B2404" s="7">
        <v>4.2599999999999999E-2</v>
      </c>
      <c r="C2404" s="7">
        <v>9.9725709999999995E-2</v>
      </c>
      <c r="D2404" s="7">
        <v>4.6675500000000002E-2</v>
      </c>
    </row>
    <row r="2405" spans="2:4" x14ac:dyDescent="0.35">
      <c r="B2405" s="7">
        <v>4.2009999999999999E-2</v>
      </c>
      <c r="C2405" s="7">
        <v>7.5860150000000001E-2</v>
      </c>
      <c r="D2405" s="7">
        <v>4.6675500000000002E-2</v>
      </c>
    </row>
    <row r="2406" spans="2:4" x14ac:dyDescent="0.35">
      <c r="B2406" s="7">
        <v>4.2470000000000001E-2</v>
      </c>
      <c r="C2406" s="7">
        <v>6.3557169999999996E-2</v>
      </c>
      <c r="D2406" s="7">
        <v>4.6675500000000002E-2</v>
      </c>
    </row>
    <row r="2407" spans="2:4" x14ac:dyDescent="0.35">
      <c r="B2407" s="7">
        <v>4.1939999999999998E-2</v>
      </c>
      <c r="C2407" s="7">
        <v>5.7695670000000004E-2</v>
      </c>
      <c r="D2407" s="7">
        <v>4.6481250000000002E-2</v>
      </c>
    </row>
    <row r="2408" spans="2:4" x14ac:dyDescent="0.35">
      <c r="B2408" s="7">
        <v>4.19E-2</v>
      </c>
      <c r="C2408" s="7">
        <v>6.6358349999999997E-2</v>
      </c>
      <c r="D2408" s="7">
        <v>4.6481250000000002E-2</v>
      </c>
    </row>
    <row r="2409" spans="2:4" x14ac:dyDescent="0.35">
      <c r="B2409" s="7">
        <v>4.1960000000000004E-2</v>
      </c>
      <c r="C2409" s="7">
        <v>7.1572000000000011E-2</v>
      </c>
      <c r="D2409" s="7">
        <v>4.6481250000000002E-2</v>
      </c>
    </row>
    <row r="2410" spans="2:4" x14ac:dyDescent="0.35">
      <c r="B2410" s="7">
        <v>4.2299999999999997E-2</v>
      </c>
      <c r="C2410" s="7">
        <v>6.8635080000000001E-2</v>
      </c>
      <c r="D2410" s="7">
        <v>4.6481250000000002E-2</v>
      </c>
    </row>
    <row r="2411" spans="2:4" x14ac:dyDescent="0.35">
      <c r="B2411" s="7">
        <v>4.3920000000000001E-2</v>
      </c>
      <c r="C2411" s="7">
        <v>6.7728089999999991E-2</v>
      </c>
      <c r="D2411" s="7">
        <v>4.6481250000000002E-2</v>
      </c>
    </row>
    <row r="2412" spans="2:4" x14ac:dyDescent="0.35">
      <c r="B2412" s="7">
        <v>4.7909999999999994E-2</v>
      </c>
      <c r="C2412" s="7">
        <v>9.4728010000000001E-2</v>
      </c>
      <c r="D2412" s="7">
        <v>4.6481250000000002E-2</v>
      </c>
    </row>
    <row r="2413" spans="2:4" x14ac:dyDescent="0.35">
      <c r="B2413" s="7">
        <v>5.6399999999999999E-2</v>
      </c>
      <c r="C2413" s="7">
        <v>8.7077210000000002E-2</v>
      </c>
      <c r="D2413" s="7">
        <v>4.6481250000000002E-2</v>
      </c>
    </row>
    <row r="2414" spans="2:4" x14ac:dyDescent="0.35">
      <c r="B2414" s="7">
        <v>5.9240000000000001E-2</v>
      </c>
      <c r="C2414" s="7">
        <v>8.243737000000001E-2</v>
      </c>
      <c r="D2414" s="7">
        <v>4.4298250000000004E-2</v>
      </c>
    </row>
    <row r="2415" spans="2:4" x14ac:dyDescent="0.35">
      <c r="B2415" s="7">
        <v>5.1700000000000003E-2</v>
      </c>
      <c r="C2415" s="7">
        <v>7.668693E-2</v>
      </c>
      <c r="D2415" s="7">
        <v>3.90905E-2</v>
      </c>
    </row>
    <row r="2416" spans="2:4" x14ac:dyDescent="0.35">
      <c r="B2416" s="7">
        <v>4.8549999999999996E-2</v>
      </c>
      <c r="C2416" s="7">
        <v>6.7598520000000009E-2</v>
      </c>
      <c r="D2416" s="7">
        <v>3.90905E-2</v>
      </c>
    </row>
    <row r="2417" spans="2:4" x14ac:dyDescent="0.35">
      <c r="B2417" s="7">
        <v>4.7500000000000001E-2</v>
      </c>
      <c r="C2417" s="7">
        <v>6.2317000000000004E-2</v>
      </c>
      <c r="D2417" s="7">
        <v>3.90905E-2</v>
      </c>
    </row>
    <row r="2418" spans="2:4" x14ac:dyDescent="0.35">
      <c r="B2418" s="7">
        <v>4.7439999999999996E-2</v>
      </c>
      <c r="C2418" s="7">
        <v>6.1521069999999997E-2</v>
      </c>
      <c r="D2418" s="7">
        <v>2.6057250000000004E-2</v>
      </c>
    </row>
    <row r="2419" spans="2:4" x14ac:dyDescent="0.35">
      <c r="B2419" s="7">
        <v>4.7479999999999994E-2</v>
      </c>
      <c r="C2419" s="7">
        <v>6.2317000000000004E-2</v>
      </c>
      <c r="D2419" s="7">
        <v>0</v>
      </c>
    </row>
    <row r="2420" spans="2:4" x14ac:dyDescent="0.35">
      <c r="B2420" s="7">
        <v>4.5960000000000001E-2</v>
      </c>
      <c r="C2420" s="7">
        <v>6.3174629999999996E-2</v>
      </c>
      <c r="D2420" s="7">
        <v>0</v>
      </c>
    </row>
    <row r="2421" spans="2:4" x14ac:dyDescent="0.35">
      <c r="B2421" s="7">
        <v>4.5280000000000001E-2</v>
      </c>
      <c r="C2421" s="7">
        <v>6.9832060000000001E-2</v>
      </c>
      <c r="D2421" s="7">
        <v>0</v>
      </c>
    </row>
    <row r="2422" spans="2:4" x14ac:dyDescent="0.35">
      <c r="B2422" s="7">
        <v>4.6049999999999994E-2</v>
      </c>
      <c r="C2422" s="7">
        <v>7.3675969999999993E-2</v>
      </c>
      <c r="D2422" s="7">
        <v>0</v>
      </c>
    </row>
    <row r="2423" spans="2:4" x14ac:dyDescent="0.35">
      <c r="B2423" s="7">
        <v>4.6270000000000006E-2</v>
      </c>
      <c r="C2423" s="7">
        <v>8.7422730000000004E-2</v>
      </c>
      <c r="D2423" s="7">
        <v>1.258925E-2</v>
      </c>
    </row>
    <row r="2424" spans="2:4" x14ac:dyDescent="0.35">
      <c r="B2424" s="7">
        <v>4.7689999999999996E-2</v>
      </c>
      <c r="C2424" s="7">
        <v>9.1698540000000009E-2</v>
      </c>
      <c r="D2424" s="7">
        <v>4.6573750000000004E-2</v>
      </c>
    </row>
    <row r="2425" spans="2:4" x14ac:dyDescent="0.35">
      <c r="B2425" s="7">
        <v>5.4020000000000006E-2</v>
      </c>
      <c r="C2425" s="7">
        <v>7.4015319999999996E-2</v>
      </c>
      <c r="D2425" s="7">
        <v>5.7646000000000003E-2</v>
      </c>
    </row>
    <row r="2426" spans="2:4" x14ac:dyDescent="0.35">
      <c r="B2426" s="7">
        <v>5.2990000000000002E-2</v>
      </c>
      <c r="C2426" s="7">
        <v>6.8098290000000006E-2</v>
      </c>
      <c r="D2426" s="7">
        <v>6.057825E-2</v>
      </c>
    </row>
    <row r="2427" spans="2:4" x14ac:dyDescent="0.35">
      <c r="B2427" s="7">
        <v>4.9020000000000001E-2</v>
      </c>
      <c r="C2427" s="7">
        <v>8.3079050000000015E-2</v>
      </c>
      <c r="D2427" s="7">
        <v>6.057825E-2</v>
      </c>
    </row>
    <row r="2428" spans="2:4" x14ac:dyDescent="0.35">
      <c r="B2428" s="7">
        <v>4.7200000000000006E-2</v>
      </c>
      <c r="C2428" s="7">
        <v>7.9247479999999995E-2</v>
      </c>
      <c r="D2428" s="7">
        <v>6.057825E-2</v>
      </c>
    </row>
    <row r="2429" spans="2:4" x14ac:dyDescent="0.35">
      <c r="B2429" s="7">
        <v>4.4049999999999999E-2</v>
      </c>
      <c r="C2429" s="7">
        <v>6.8511680000000005E-2</v>
      </c>
      <c r="D2429" s="7">
        <v>5.6369500000000003E-2</v>
      </c>
    </row>
    <row r="2430" spans="2:4" x14ac:dyDescent="0.35">
      <c r="B2430" s="7">
        <v>4.2259999999999999E-2</v>
      </c>
      <c r="C2430" s="7">
        <v>6.463692E-2</v>
      </c>
      <c r="D2430" s="7">
        <v>5.4658250000000005E-2</v>
      </c>
    </row>
    <row r="2431" spans="2:4" x14ac:dyDescent="0.35">
      <c r="B2431" s="7">
        <v>4.3679999999999997E-2</v>
      </c>
      <c r="C2431" s="7">
        <v>6.9036130000000001E-2</v>
      </c>
      <c r="D2431" s="7">
        <v>5.0144250000000008E-2</v>
      </c>
    </row>
    <row r="2432" spans="2:4" x14ac:dyDescent="0.35">
      <c r="B2432" s="7">
        <v>4.3590000000000004E-2</v>
      </c>
      <c r="C2432" s="7">
        <v>6.7345550000000004E-2</v>
      </c>
      <c r="D2432" s="7">
        <v>5.0144250000000008E-2</v>
      </c>
    </row>
    <row r="2433" spans="2:4" x14ac:dyDescent="0.35">
      <c r="B2433" s="7">
        <v>4.3700000000000003E-2</v>
      </c>
      <c r="C2433" s="7">
        <v>7.0319489999999998E-2</v>
      </c>
      <c r="D2433" s="7">
        <v>4.9718749999999999E-2</v>
      </c>
    </row>
    <row r="2434" spans="2:4" x14ac:dyDescent="0.35">
      <c r="B2434" s="7">
        <v>4.419E-2</v>
      </c>
      <c r="C2434" s="7">
        <v>7.0695859999999999E-2</v>
      </c>
      <c r="D2434" s="7">
        <v>4.9635499999999999E-2</v>
      </c>
    </row>
    <row r="2435" spans="2:4" x14ac:dyDescent="0.35">
      <c r="B2435" s="7">
        <v>4.3819999999999998E-2</v>
      </c>
      <c r="C2435" s="7">
        <v>6.9307609999999992E-2</v>
      </c>
      <c r="D2435" s="7">
        <v>4.9117500000000008E-2</v>
      </c>
    </row>
    <row r="2436" spans="2:4" x14ac:dyDescent="0.35">
      <c r="B2436" s="7">
        <v>4.9619999999999997E-2</v>
      </c>
      <c r="C2436" s="7">
        <v>7.7828380000000003E-2</v>
      </c>
      <c r="D2436" s="7">
        <v>4.9552249999999999E-2</v>
      </c>
    </row>
    <row r="2437" spans="2:4" x14ac:dyDescent="0.35">
      <c r="B2437" s="7">
        <v>5.8979999999999998E-2</v>
      </c>
      <c r="C2437" s="7">
        <v>7.6680760000000014E-2</v>
      </c>
      <c r="D2437" s="7">
        <v>5.3270750000000006E-2</v>
      </c>
    </row>
    <row r="2438" spans="2:4" x14ac:dyDescent="0.35">
      <c r="B2438" s="7">
        <v>6.0080000000000001E-2</v>
      </c>
      <c r="C2438" s="7">
        <v>7.0671180000000014E-2</v>
      </c>
      <c r="D2438" s="7">
        <v>5.0014749999999997E-2</v>
      </c>
    </row>
    <row r="2439" spans="2:4" x14ac:dyDescent="0.35">
      <c r="B2439" s="7">
        <v>5.1549999999999999E-2</v>
      </c>
      <c r="C2439" s="7">
        <v>6.424821E-2</v>
      </c>
      <c r="D2439" s="7">
        <v>3.8803750000000005E-2</v>
      </c>
    </row>
    <row r="2440" spans="2:4" x14ac:dyDescent="0.35">
      <c r="B2440" s="7">
        <v>4.897E-2</v>
      </c>
      <c r="C2440" s="7">
        <v>6.5068819999999999E-2</v>
      </c>
      <c r="D2440" s="7">
        <v>3.9793500000000002E-2</v>
      </c>
    </row>
    <row r="2441" spans="2:4" x14ac:dyDescent="0.35">
      <c r="B2441" s="7">
        <v>4.6990000000000004E-2</v>
      </c>
      <c r="C2441" s="7">
        <v>6.3483129999999999E-2</v>
      </c>
      <c r="D2441" s="7">
        <v>3.9793500000000002E-2</v>
      </c>
    </row>
    <row r="2442" spans="2:4" x14ac:dyDescent="0.35">
      <c r="B2442" s="7">
        <v>4.5950000000000005E-2</v>
      </c>
      <c r="C2442" s="7">
        <v>6.3797800000000002E-2</v>
      </c>
      <c r="D2442" s="7">
        <v>4.2873750000000002E-2</v>
      </c>
    </row>
    <row r="2443" spans="2:4" x14ac:dyDescent="0.35">
      <c r="B2443" s="7">
        <v>4.5200000000000004E-2</v>
      </c>
      <c r="C2443" s="7">
        <v>6.815998999999999E-2</v>
      </c>
      <c r="D2443" s="7">
        <v>4.0607500000000005E-2</v>
      </c>
    </row>
    <row r="2444" spans="2:4" x14ac:dyDescent="0.35">
      <c r="B2444" s="7">
        <v>4.4150000000000002E-2</v>
      </c>
      <c r="C2444" s="7">
        <v>6.8098290000000006E-2</v>
      </c>
      <c r="D2444" s="7">
        <v>3.9719499999999998E-2</v>
      </c>
    </row>
    <row r="2445" spans="2:4" x14ac:dyDescent="0.35">
      <c r="B2445" s="7">
        <v>4.3569999999999998E-2</v>
      </c>
      <c r="C2445" s="7">
        <v>8.4214330000000004E-2</v>
      </c>
      <c r="D2445" s="7">
        <v>3.95345E-2</v>
      </c>
    </row>
    <row r="2446" spans="2:4" x14ac:dyDescent="0.35">
      <c r="B2446" s="7">
        <v>4.3609999999999996E-2</v>
      </c>
      <c r="C2446" s="7">
        <v>6.5260089999999993E-2</v>
      </c>
      <c r="D2446" s="7">
        <v>3.95345E-2</v>
      </c>
    </row>
    <row r="2447" spans="2:4" x14ac:dyDescent="0.35">
      <c r="B2447" s="7">
        <v>4.1729999999999996E-2</v>
      </c>
      <c r="C2447" s="7">
        <v>0.11497178</v>
      </c>
      <c r="D2447" s="7">
        <v>4.0034000000000007E-2</v>
      </c>
    </row>
    <row r="2448" spans="2:4" x14ac:dyDescent="0.35">
      <c r="B2448" s="7">
        <v>4.6429999999999999E-2</v>
      </c>
      <c r="C2448" s="7">
        <v>0.1224745</v>
      </c>
      <c r="D2448" s="7">
        <v>4.53065E-2</v>
      </c>
    </row>
    <row r="2449" spans="2:4" x14ac:dyDescent="0.35">
      <c r="B2449" s="7">
        <v>4.8430000000000001E-2</v>
      </c>
      <c r="C2449" s="7">
        <v>8.4090930000000008E-2</v>
      </c>
      <c r="D2449" s="7">
        <v>5.3206000000000003E-2</v>
      </c>
    </row>
    <row r="2450" spans="2:4" x14ac:dyDescent="0.35">
      <c r="B2450" s="7">
        <v>4.8079999999999998E-2</v>
      </c>
      <c r="C2450" s="7">
        <v>7.3139179999999998E-2</v>
      </c>
      <c r="D2450" s="7">
        <v>5.6249250000000001E-2</v>
      </c>
    </row>
    <row r="2451" spans="2:4" x14ac:dyDescent="0.35">
      <c r="B2451" s="7">
        <v>4.5359999999999998E-2</v>
      </c>
      <c r="C2451" s="7">
        <v>6.8246370000000001E-2</v>
      </c>
      <c r="D2451" s="7">
        <v>5.6665500000000001E-2</v>
      </c>
    </row>
    <row r="2452" spans="2:4" x14ac:dyDescent="0.35">
      <c r="B2452" s="7">
        <v>4.5270000000000005E-2</v>
      </c>
      <c r="C2452" s="7">
        <v>6.7950209999999997E-2</v>
      </c>
      <c r="D2452" s="7">
        <v>5.6665500000000001E-2</v>
      </c>
    </row>
    <row r="2453" spans="2:4" x14ac:dyDescent="0.35">
      <c r="B2453" s="7">
        <v>4.3270000000000003E-2</v>
      </c>
      <c r="C2453" s="7">
        <v>6.8900390000000006E-2</v>
      </c>
      <c r="D2453" s="7">
        <v>5.6665500000000001E-2</v>
      </c>
    </row>
    <row r="2454" spans="2:4" x14ac:dyDescent="0.35">
      <c r="B2454" s="7">
        <v>4.478E-2</v>
      </c>
      <c r="C2454" s="7">
        <v>6.7092579999999999E-2</v>
      </c>
      <c r="D2454" s="7">
        <v>5.6665500000000001E-2</v>
      </c>
    </row>
    <row r="2455" spans="2:4" x14ac:dyDescent="0.35">
      <c r="B2455" s="7">
        <v>4.3889999999999998E-2</v>
      </c>
      <c r="C2455" s="7">
        <v>7.117712000000001E-2</v>
      </c>
      <c r="D2455" s="7">
        <v>4.4252E-2</v>
      </c>
    </row>
    <row r="2456" spans="2:4" x14ac:dyDescent="0.35">
      <c r="B2456" s="7">
        <v>4.3409999999999997E-2</v>
      </c>
      <c r="C2456" s="7">
        <v>6.948037E-2</v>
      </c>
      <c r="D2456" s="7">
        <v>4.4252E-2</v>
      </c>
    </row>
    <row r="2457" spans="2:4" x14ac:dyDescent="0.35">
      <c r="B2457" s="7">
        <v>4.3090000000000003E-2</v>
      </c>
      <c r="C2457" s="7">
        <v>7.2491329999999993E-2</v>
      </c>
      <c r="D2457" s="7">
        <v>4.4252E-2</v>
      </c>
    </row>
    <row r="2458" spans="2:4" x14ac:dyDescent="0.35">
      <c r="B2458" s="7">
        <v>4.3319999999999997E-2</v>
      </c>
      <c r="C2458" s="7">
        <v>7.416956999999999E-2</v>
      </c>
      <c r="D2458" s="7">
        <v>4.4252E-2</v>
      </c>
    </row>
    <row r="2459" spans="2:4" x14ac:dyDescent="0.35">
      <c r="B2459" s="7">
        <v>4.3299999999999998E-2</v>
      </c>
      <c r="C2459" s="7">
        <v>7.0492250000000006E-2</v>
      </c>
      <c r="D2459" s="7">
        <v>4.4252E-2</v>
      </c>
    </row>
    <row r="2460" spans="2:4" x14ac:dyDescent="0.35">
      <c r="B2460" s="7">
        <v>4.3779999999999999E-2</v>
      </c>
      <c r="C2460" s="7">
        <v>6.5426680000000001E-2</v>
      </c>
      <c r="D2460" s="7">
        <v>4.4252E-2</v>
      </c>
    </row>
    <row r="2461" spans="2:4" x14ac:dyDescent="0.35">
      <c r="B2461" s="7">
        <v>4.5100000000000001E-2</v>
      </c>
      <c r="C2461" s="7">
        <v>6.9529729999999998E-2</v>
      </c>
      <c r="D2461" s="7">
        <v>4.4252E-2</v>
      </c>
    </row>
    <row r="2462" spans="2:4" x14ac:dyDescent="0.35">
      <c r="B2462" s="7">
        <v>4.7280000000000003E-2</v>
      </c>
      <c r="C2462" s="7">
        <v>7.8217090000000003E-2</v>
      </c>
      <c r="D2462" s="7">
        <v>3.9691749999999998E-2</v>
      </c>
    </row>
    <row r="2463" spans="2:4" x14ac:dyDescent="0.35">
      <c r="B2463" s="7">
        <v>4.6960000000000002E-2</v>
      </c>
      <c r="C2463" s="7">
        <v>9.9738050000000009E-2</v>
      </c>
      <c r="D2463" s="7">
        <v>3.2624750000000008E-2</v>
      </c>
    </row>
    <row r="2464" spans="2:4" x14ac:dyDescent="0.35">
      <c r="B2464" s="7">
        <v>4.2450000000000002E-2</v>
      </c>
      <c r="C2464" s="7">
        <v>7.7593919999999997E-2</v>
      </c>
      <c r="D2464" s="7">
        <v>3.7166499999999998E-2</v>
      </c>
    </row>
    <row r="2465" spans="2:4" x14ac:dyDescent="0.35">
      <c r="B2465" s="7">
        <v>4.2430000000000002E-2</v>
      </c>
      <c r="C2465" s="7">
        <v>7.6723949999999999E-2</v>
      </c>
      <c r="D2465" s="7">
        <v>4.0885000000000005E-2</v>
      </c>
    </row>
    <row r="2466" spans="2:4" x14ac:dyDescent="0.35">
      <c r="B2466" s="7">
        <v>3.857E-2</v>
      </c>
      <c r="C2466" s="7">
        <v>7.0547780000000004E-2</v>
      </c>
      <c r="D2466" s="7">
        <v>4.0885000000000005E-2</v>
      </c>
    </row>
    <row r="2467" spans="2:4" x14ac:dyDescent="0.35">
      <c r="B2467" s="7">
        <v>3.8020000000000005E-2</v>
      </c>
      <c r="C2467" s="7">
        <v>7.1207970000000009E-2</v>
      </c>
      <c r="D2467" s="7">
        <v>4.0885000000000005E-2</v>
      </c>
    </row>
    <row r="2468" spans="2:4" x14ac:dyDescent="0.35">
      <c r="B2468" s="7">
        <v>3.7109999999999997E-2</v>
      </c>
      <c r="C2468" s="7">
        <v>5.1136959999999995E-2</v>
      </c>
      <c r="D2468" s="7">
        <v>4.0885000000000005E-2</v>
      </c>
    </row>
    <row r="2469" spans="2:4" x14ac:dyDescent="0.35">
      <c r="B2469" s="7">
        <v>3.6420000000000001E-2</v>
      </c>
      <c r="C2469" s="7">
        <v>5.9170300000000009E-2</v>
      </c>
      <c r="D2469" s="7">
        <v>4.0885000000000005E-2</v>
      </c>
    </row>
    <row r="2470" spans="2:4" x14ac:dyDescent="0.35">
      <c r="B2470" s="7">
        <v>3.5650000000000001E-2</v>
      </c>
      <c r="C2470" s="7">
        <v>6.46616E-2</v>
      </c>
      <c r="D2470" s="7">
        <v>4.0885000000000005E-2</v>
      </c>
    </row>
    <row r="2471" spans="2:4" x14ac:dyDescent="0.35">
      <c r="B2471" s="7">
        <v>4.3459999999999999E-2</v>
      </c>
      <c r="C2471" s="7">
        <v>6.3328880000000004E-2</v>
      </c>
      <c r="D2471" s="7">
        <v>4.0885000000000005E-2</v>
      </c>
    </row>
    <row r="2472" spans="2:4" x14ac:dyDescent="0.35">
      <c r="B2472" s="7">
        <v>4.3029999999999999E-2</v>
      </c>
      <c r="C2472" s="7">
        <v>6.002176E-2</v>
      </c>
      <c r="D2472" s="7">
        <v>7.6072000000000001E-2</v>
      </c>
    </row>
    <row r="2473" spans="2:4" x14ac:dyDescent="0.35">
      <c r="B2473" s="7">
        <v>4.6090000000000006E-2</v>
      </c>
      <c r="C2473" s="7">
        <v>5.5030229999999999E-2</v>
      </c>
      <c r="D2473" s="7">
        <v>0.1150515</v>
      </c>
    </row>
    <row r="2474" spans="2:4" x14ac:dyDescent="0.35">
      <c r="B2474" s="7">
        <v>4.6280000000000002E-2</v>
      </c>
      <c r="C2474" s="7">
        <v>6.3464619999999999E-2</v>
      </c>
      <c r="D2474" s="7">
        <v>0.11963025000000002</v>
      </c>
    </row>
    <row r="2475" spans="2:4" x14ac:dyDescent="0.35">
      <c r="B2475" s="7">
        <v>4.3099999999999999E-2</v>
      </c>
      <c r="C2475" s="7">
        <v>8.0777639999999998E-2</v>
      </c>
      <c r="D2475" s="7">
        <v>0.11963025000000002</v>
      </c>
    </row>
    <row r="2476" spans="2:4" x14ac:dyDescent="0.35">
      <c r="B2476" s="7">
        <v>4.2959999999999998E-2</v>
      </c>
      <c r="C2476" s="7">
        <v>8.6521909999999994E-2</v>
      </c>
      <c r="D2476" s="7">
        <v>6.5314250000000004E-2</v>
      </c>
    </row>
    <row r="2477" spans="2:4" x14ac:dyDescent="0.35">
      <c r="B2477" s="7">
        <v>4.147E-2</v>
      </c>
      <c r="C2477" s="7">
        <v>9.6893679999999996E-2</v>
      </c>
      <c r="D2477" s="7">
        <v>4.4011499999999995E-2</v>
      </c>
    </row>
    <row r="2478" spans="2:4" x14ac:dyDescent="0.35">
      <c r="B2478" s="7">
        <v>4.0250000000000001E-2</v>
      </c>
      <c r="C2478" s="7">
        <v>7.5175279999999997E-2</v>
      </c>
      <c r="D2478" s="7">
        <v>4.4011499999999995E-2</v>
      </c>
    </row>
    <row r="2479" spans="2:4" x14ac:dyDescent="0.35">
      <c r="B2479" s="7">
        <v>3.807E-2</v>
      </c>
      <c r="C2479" s="7">
        <v>8.1863560000000002E-2</v>
      </c>
      <c r="D2479" s="7">
        <v>4.3160499999999997E-2</v>
      </c>
    </row>
    <row r="2480" spans="2:4" x14ac:dyDescent="0.35">
      <c r="B2480" s="7">
        <v>3.8039999999999997E-2</v>
      </c>
      <c r="C2480" s="7">
        <v>6.394588000000001E-2</v>
      </c>
      <c r="D2480" s="7">
        <v>4.3160499999999997E-2</v>
      </c>
    </row>
    <row r="2481" spans="2:4" x14ac:dyDescent="0.35">
      <c r="B2481" s="7">
        <v>3.8060000000000004E-2</v>
      </c>
      <c r="C2481" s="7">
        <v>5.9521989999999997E-2</v>
      </c>
      <c r="D2481" s="7">
        <v>4.3160499999999997E-2</v>
      </c>
    </row>
    <row r="2482" spans="2:4" x14ac:dyDescent="0.35">
      <c r="B2482" s="7">
        <v>3.918E-2</v>
      </c>
      <c r="C2482" s="7">
        <v>7.4200420000000003E-2</v>
      </c>
      <c r="D2482" s="7">
        <v>4.3160499999999997E-2</v>
      </c>
    </row>
    <row r="2483" spans="2:4" x14ac:dyDescent="0.35">
      <c r="B2483" s="7">
        <v>3.9490000000000004E-2</v>
      </c>
      <c r="C2483" s="7">
        <v>8.1622929999999996E-2</v>
      </c>
      <c r="D2483" s="7">
        <v>4.3160499999999997E-2</v>
      </c>
    </row>
    <row r="2484" spans="2:4" x14ac:dyDescent="0.35">
      <c r="B2484" s="7">
        <v>3.8280000000000002E-2</v>
      </c>
      <c r="C2484" s="7">
        <v>7.3750010000000005E-2</v>
      </c>
      <c r="D2484" s="7">
        <v>4.3160499999999997E-2</v>
      </c>
    </row>
    <row r="2485" spans="2:4" x14ac:dyDescent="0.35">
      <c r="B2485" s="7">
        <v>3.8179999999999999E-2</v>
      </c>
      <c r="C2485" s="7">
        <v>4.1517930000000008E-2</v>
      </c>
      <c r="D2485" s="7">
        <v>4.3160499999999997E-2</v>
      </c>
    </row>
    <row r="2486" spans="2:4" x14ac:dyDescent="0.35">
      <c r="B2486" s="7">
        <v>4.036E-2</v>
      </c>
      <c r="C2486" s="7">
        <v>4.9156390000000001E-2</v>
      </c>
      <c r="D2486" s="7">
        <v>4.3160499999999997E-2</v>
      </c>
    </row>
    <row r="2487" spans="2:4" x14ac:dyDescent="0.35">
      <c r="B2487" s="7">
        <v>3.9759999999999997E-2</v>
      </c>
      <c r="C2487" s="7">
        <v>5.1716939999999996E-2</v>
      </c>
      <c r="D2487" s="7">
        <v>3.9136750000000005E-2</v>
      </c>
    </row>
    <row r="2488" spans="2:4" x14ac:dyDescent="0.35">
      <c r="B2488" s="7">
        <v>3.7100000000000001E-2</v>
      </c>
      <c r="C2488" s="7">
        <v>5.2161180000000001E-2</v>
      </c>
      <c r="D2488" s="7">
        <v>3.9016500000000003E-2</v>
      </c>
    </row>
    <row r="2489" spans="2:4" x14ac:dyDescent="0.35">
      <c r="B2489" s="7">
        <v>3.6400000000000002E-2</v>
      </c>
      <c r="C2489" s="7">
        <v>4.6281170000000003E-2</v>
      </c>
      <c r="D2489" s="7">
        <v>3.84245E-2</v>
      </c>
    </row>
    <row r="2490" spans="2:4" x14ac:dyDescent="0.35">
      <c r="B2490" s="7">
        <v>3.4889999999999997E-2</v>
      </c>
      <c r="C2490" s="7">
        <v>5.6375290000000002E-2</v>
      </c>
      <c r="D2490" s="7">
        <v>3.7915750000000005E-2</v>
      </c>
    </row>
    <row r="2491" spans="2:4" x14ac:dyDescent="0.35">
      <c r="B2491" s="7">
        <v>3.3869999999999997E-2</v>
      </c>
      <c r="C2491" s="7">
        <v>5.3734530000000003E-2</v>
      </c>
      <c r="D2491" s="7">
        <v>3.6158250000000003E-2</v>
      </c>
    </row>
    <row r="2492" spans="2:4" x14ac:dyDescent="0.35">
      <c r="B2492" s="7">
        <v>2.9749999999999999E-2</v>
      </c>
      <c r="C2492" s="7">
        <v>6.425438E-2</v>
      </c>
      <c r="D2492" s="7">
        <v>3.5575500000000003E-2</v>
      </c>
    </row>
    <row r="2493" spans="2:4" x14ac:dyDescent="0.35">
      <c r="B2493" s="7">
        <v>2.8969999999999999E-2</v>
      </c>
      <c r="C2493" s="7">
        <v>6.5013290000000001E-2</v>
      </c>
      <c r="D2493" s="7">
        <v>3.5242500000000003E-2</v>
      </c>
    </row>
    <row r="2494" spans="2:4" x14ac:dyDescent="0.35">
      <c r="B2494" s="7">
        <v>3.1260000000000003E-2</v>
      </c>
      <c r="C2494" s="7">
        <v>7.0615650000000002E-2</v>
      </c>
      <c r="D2494" s="7">
        <v>3.4391499999999998E-2</v>
      </c>
    </row>
    <row r="2495" spans="2:4" x14ac:dyDescent="0.35">
      <c r="B2495" s="7">
        <v>3.5040000000000002E-2</v>
      </c>
      <c r="C2495" s="7">
        <v>0.1014965</v>
      </c>
      <c r="D2495" s="7">
        <v>3.7592000000000007E-2</v>
      </c>
    </row>
    <row r="2496" spans="2:4" x14ac:dyDescent="0.35">
      <c r="B2496" s="7">
        <v>4.1869999999999997E-2</v>
      </c>
      <c r="C2496" s="7">
        <v>0.10494553000000001</v>
      </c>
      <c r="D2496" s="7">
        <v>4.2873750000000002E-2</v>
      </c>
    </row>
    <row r="2497" spans="2:4" x14ac:dyDescent="0.35">
      <c r="B2497" s="7">
        <v>4.4700000000000004E-2</v>
      </c>
      <c r="C2497" s="7">
        <v>7.388575E-2</v>
      </c>
      <c r="D2497" s="7">
        <v>4.6323999999999997E-2</v>
      </c>
    </row>
    <row r="2498" spans="2:4" x14ac:dyDescent="0.35">
      <c r="B2498" s="7">
        <v>4.6740000000000004E-2</v>
      </c>
      <c r="C2498" s="7">
        <v>6.797489000000001E-2</v>
      </c>
      <c r="D2498" s="7">
        <v>4.3364000000000007E-2</v>
      </c>
    </row>
    <row r="2499" spans="2:4" x14ac:dyDescent="0.35">
      <c r="B2499" s="7">
        <v>4.3279999999999999E-2</v>
      </c>
      <c r="C2499" s="7">
        <v>6.3952049999999996E-2</v>
      </c>
      <c r="D2499" s="7">
        <v>4.3364000000000007E-2</v>
      </c>
    </row>
    <row r="2500" spans="2:4" x14ac:dyDescent="0.35">
      <c r="B2500" s="7">
        <v>3.8590000000000006E-2</v>
      </c>
      <c r="C2500" s="7">
        <v>5.3777719999999994E-2</v>
      </c>
      <c r="D2500" s="7">
        <v>6.5878500000000006E-2</v>
      </c>
    </row>
    <row r="2501" spans="2:4" x14ac:dyDescent="0.35">
      <c r="B2501" s="7">
        <v>3.8109999999999998E-2</v>
      </c>
      <c r="C2501" s="7">
        <v>6.8289560000000013E-2</v>
      </c>
      <c r="D2501" s="7">
        <v>6.448174999999999E-2</v>
      </c>
    </row>
    <row r="2502" spans="2:4" x14ac:dyDescent="0.35">
      <c r="B2502" s="7">
        <v>3.5580000000000001E-2</v>
      </c>
      <c r="C2502" s="7">
        <v>6.6969180000000003E-2</v>
      </c>
      <c r="D2502" s="7">
        <v>4.8044499999999997E-2</v>
      </c>
    </row>
    <row r="2503" spans="2:4" x14ac:dyDescent="0.35">
      <c r="B2503" s="7">
        <v>3.7109999999999997E-2</v>
      </c>
      <c r="C2503" s="7">
        <v>6.0811520000000001E-2</v>
      </c>
      <c r="D2503" s="7">
        <v>4.3697E-2</v>
      </c>
    </row>
    <row r="2504" spans="2:4" x14ac:dyDescent="0.35">
      <c r="B2504" s="7">
        <v>3.7170000000000002E-2</v>
      </c>
      <c r="C2504" s="7">
        <v>5.2080970000000004E-2</v>
      </c>
      <c r="D2504" s="7">
        <v>4.322525E-2</v>
      </c>
    </row>
    <row r="2505" spans="2:4" x14ac:dyDescent="0.35">
      <c r="B2505" s="7">
        <v>3.8899999999999997E-2</v>
      </c>
      <c r="C2505" s="7">
        <v>5.4511949999999997E-2</v>
      </c>
      <c r="D2505" s="7">
        <v>4.322525E-2</v>
      </c>
    </row>
    <row r="2506" spans="2:4" x14ac:dyDescent="0.35">
      <c r="B2506" s="7">
        <v>4.2180000000000002E-2</v>
      </c>
      <c r="C2506" s="7">
        <v>4.8014939999999999E-2</v>
      </c>
      <c r="D2506" s="7">
        <v>4.322525E-2</v>
      </c>
    </row>
    <row r="2507" spans="2:4" x14ac:dyDescent="0.35">
      <c r="B2507" s="7">
        <v>4.2599999999999999E-2</v>
      </c>
      <c r="C2507" s="7">
        <v>4.5405030000000006E-2</v>
      </c>
      <c r="D2507" s="7">
        <v>4.322525E-2</v>
      </c>
    </row>
    <row r="2508" spans="2:4" x14ac:dyDescent="0.35">
      <c r="B2508" s="7">
        <v>5.0229999999999997E-2</v>
      </c>
      <c r="C2508" s="7">
        <v>5.3247099999999999E-2</v>
      </c>
      <c r="D2508" s="7">
        <v>4.4686750000000004E-2</v>
      </c>
    </row>
    <row r="2509" spans="2:4" x14ac:dyDescent="0.35">
      <c r="B2509" s="7">
        <v>5.876E-2</v>
      </c>
      <c r="C2509" s="7">
        <v>5.1895870000000004E-2</v>
      </c>
      <c r="D2509" s="7">
        <v>4.6046500000000004E-2</v>
      </c>
    </row>
    <row r="2510" spans="2:4" x14ac:dyDescent="0.35">
      <c r="B2510" s="7">
        <v>6.0330000000000002E-2</v>
      </c>
      <c r="C2510" s="7">
        <v>5.1519500000000003E-2</v>
      </c>
      <c r="D2510" s="7">
        <v>4.3512000000000002E-2</v>
      </c>
    </row>
    <row r="2511" spans="2:4" x14ac:dyDescent="0.35">
      <c r="B2511" s="7">
        <v>4.7289999999999999E-2</v>
      </c>
      <c r="C2511" s="7">
        <v>5.4302170000000004E-2</v>
      </c>
      <c r="D2511" s="7">
        <v>4.3299249999999997E-2</v>
      </c>
    </row>
    <row r="2512" spans="2:4" x14ac:dyDescent="0.35">
      <c r="B2512" s="7">
        <v>4.3020000000000003E-2</v>
      </c>
      <c r="C2512" s="7">
        <v>7.0307150000000013E-2</v>
      </c>
      <c r="D2512" s="7">
        <v>4.3299249999999997E-2</v>
      </c>
    </row>
    <row r="2513" spans="2:4" x14ac:dyDescent="0.35">
      <c r="B2513" s="7">
        <v>4.2119999999999998E-2</v>
      </c>
      <c r="C2513" s="7">
        <v>6.7586179999999996E-2</v>
      </c>
      <c r="D2513" s="7">
        <v>4.3299249999999997E-2</v>
      </c>
    </row>
    <row r="2514" spans="2:4" x14ac:dyDescent="0.35">
      <c r="B2514" s="7">
        <v>4.4469999999999996E-2</v>
      </c>
      <c r="C2514" s="7">
        <v>7.1010530000000002E-2</v>
      </c>
      <c r="D2514" s="7">
        <v>4.3299249999999997E-2</v>
      </c>
    </row>
    <row r="2515" spans="2:4" x14ac:dyDescent="0.35">
      <c r="B2515" s="7">
        <v>4.4310000000000002E-2</v>
      </c>
      <c r="C2515" s="7">
        <v>6.5914109999999998E-2</v>
      </c>
      <c r="D2515" s="7">
        <v>4.3299249999999997E-2</v>
      </c>
    </row>
    <row r="2516" spans="2:4" x14ac:dyDescent="0.35">
      <c r="B2516" s="7">
        <v>4.385E-2</v>
      </c>
      <c r="C2516" s="7">
        <v>6.8505510000000006E-2</v>
      </c>
      <c r="D2516" s="7">
        <v>4.3299249999999997E-2</v>
      </c>
    </row>
    <row r="2517" spans="2:4" x14ac:dyDescent="0.35">
      <c r="B2517" s="7">
        <v>4.3619999999999999E-2</v>
      </c>
      <c r="C2517" s="7">
        <v>6.5414340000000001E-2</v>
      </c>
      <c r="D2517" s="7">
        <v>4.3299249999999997E-2</v>
      </c>
    </row>
    <row r="2518" spans="2:4" x14ac:dyDescent="0.35">
      <c r="B2518" s="7">
        <v>4.3880000000000002E-2</v>
      </c>
      <c r="C2518" s="7">
        <v>6.2551460000000003E-2</v>
      </c>
      <c r="D2518" s="7">
        <v>4.3299249999999997E-2</v>
      </c>
    </row>
    <row r="2519" spans="2:4" x14ac:dyDescent="0.35">
      <c r="B2519" s="7">
        <v>4.0960000000000003E-2</v>
      </c>
      <c r="C2519" s="7">
        <v>8.5473010000000002E-2</v>
      </c>
      <c r="D2519" s="7">
        <v>4.3299249999999997E-2</v>
      </c>
    </row>
    <row r="2520" spans="2:4" x14ac:dyDescent="0.35">
      <c r="B2520" s="7">
        <v>4.7009999999999996E-2</v>
      </c>
      <c r="C2520" s="7">
        <v>6.9239739999999994E-2</v>
      </c>
      <c r="D2520" s="7">
        <v>5.0671500000000001E-2</v>
      </c>
    </row>
    <row r="2521" spans="2:4" x14ac:dyDescent="0.35">
      <c r="B2521" s="7">
        <v>4.9270000000000001E-2</v>
      </c>
      <c r="C2521" s="7">
        <v>5.341986E-2</v>
      </c>
      <c r="D2521" s="7">
        <v>0.1092055</v>
      </c>
    </row>
    <row r="2522" spans="2:4" x14ac:dyDescent="0.35">
      <c r="B2522" s="7">
        <v>4.8559999999999999E-2</v>
      </c>
      <c r="C2522" s="7">
        <v>6.5630290000000008E-2</v>
      </c>
      <c r="D2522" s="7">
        <v>0.10999175</v>
      </c>
    </row>
    <row r="2523" spans="2:4" x14ac:dyDescent="0.35">
      <c r="B2523" s="7">
        <v>4.5700000000000005E-2</v>
      </c>
      <c r="C2523" s="7">
        <v>5.8726060000000004E-2</v>
      </c>
      <c r="D2523" s="7">
        <v>0.10154650000000001</v>
      </c>
    </row>
    <row r="2524" spans="2:4" x14ac:dyDescent="0.35">
      <c r="B2524" s="7">
        <v>4.2430000000000002E-2</v>
      </c>
      <c r="C2524" s="7">
        <v>6.1305120000000005E-2</v>
      </c>
      <c r="D2524" s="7">
        <v>5.7498E-2</v>
      </c>
    </row>
    <row r="2525" spans="2:4" x14ac:dyDescent="0.35">
      <c r="B2525" s="7">
        <v>3.4970000000000001E-2</v>
      </c>
      <c r="C2525" s="7">
        <v>5.4814280000000007E-2</v>
      </c>
      <c r="D2525" s="7">
        <v>5.3187499999999999E-2</v>
      </c>
    </row>
    <row r="2526" spans="2:4" x14ac:dyDescent="0.35">
      <c r="B2526" s="7">
        <v>4.317E-2</v>
      </c>
      <c r="C2526" s="7">
        <v>5.1093770000000004E-2</v>
      </c>
      <c r="D2526" s="7">
        <v>5.3187499999999999E-2</v>
      </c>
    </row>
    <row r="2527" spans="2:4" x14ac:dyDescent="0.35">
      <c r="B2527" s="7">
        <v>4.3049999999999998E-2</v>
      </c>
      <c r="C2527" s="7">
        <v>5.0069549999999997E-2</v>
      </c>
      <c r="D2527" s="7">
        <v>5.3761000000000003E-2</v>
      </c>
    </row>
    <row r="2528" spans="2:4" x14ac:dyDescent="0.35">
      <c r="B2528" s="7">
        <v>4.3040000000000002E-2</v>
      </c>
      <c r="C2528" s="7">
        <v>5.0229969999999999E-2</v>
      </c>
      <c r="D2528" s="7">
        <v>5.6369500000000003E-2</v>
      </c>
    </row>
    <row r="2529" spans="2:4" x14ac:dyDescent="0.35">
      <c r="B2529" s="7">
        <v>4.3180000000000003E-2</v>
      </c>
      <c r="C2529" s="7">
        <v>3.4903690000000001E-2</v>
      </c>
      <c r="D2529" s="7">
        <v>6.6822000000000006E-2</v>
      </c>
    </row>
    <row r="2530" spans="2:4" x14ac:dyDescent="0.35">
      <c r="B2530" s="7">
        <v>4.3499999999999997E-2</v>
      </c>
      <c r="C2530" s="7">
        <v>3.15287E-2</v>
      </c>
      <c r="D2530" s="7">
        <v>5.528725000000001E-2</v>
      </c>
    </row>
    <row r="2531" spans="2:4" x14ac:dyDescent="0.35">
      <c r="B2531" s="7">
        <v>4.0729999999999995E-2</v>
      </c>
      <c r="C2531" s="7">
        <v>4.235705E-2</v>
      </c>
      <c r="D2531" s="7">
        <v>5.3761000000000003E-2</v>
      </c>
    </row>
    <row r="2532" spans="2:4" x14ac:dyDescent="0.35">
      <c r="B2532" s="7">
        <v>4.6219999999999997E-2</v>
      </c>
      <c r="C2532" s="7">
        <v>5.7115689999999997E-2</v>
      </c>
      <c r="D2532" s="7">
        <v>6.5489999999999993E-2</v>
      </c>
    </row>
    <row r="2533" spans="2:4" x14ac:dyDescent="0.35">
      <c r="B2533" s="7">
        <v>5.2060000000000002E-2</v>
      </c>
      <c r="C2533" s="7">
        <v>5.9244339999999993E-2</v>
      </c>
      <c r="D2533" s="7">
        <v>0.11131450000000001</v>
      </c>
    </row>
    <row r="2534" spans="2:4" x14ac:dyDescent="0.35">
      <c r="B2534" s="7">
        <v>5.2209999999999999E-2</v>
      </c>
      <c r="C2534" s="7">
        <v>6.0268559999999999E-2</v>
      </c>
      <c r="D2534" s="7">
        <v>8.3435000000000009E-2</v>
      </c>
    </row>
    <row r="2535" spans="2:4" x14ac:dyDescent="0.35">
      <c r="B2535" s="7">
        <v>4.6619999999999995E-2</v>
      </c>
      <c r="C2535" s="7">
        <v>5.8183099999999995E-2</v>
      </c>
      <c r="D2535" s="7">
        <v>3.6759500000000001E-2</v>
      </c>
    </row>
    <row r="2536" spans="2:4" x14ac:dyDescent="0.35">
      <c r="B2536" s="7">
        <v>4.0719999999999999E-2</v>
      </c>
      <c r="C2536" s="7">
        <v>-9.114324E-2</v>
      </c>
      <c r="D2536" s="7">
        <v>3.6833499999999998E-2</v>
      </c>
    </row>
    <row r="2537" spans="2:4" x14ac:dyDescent="0.35">
      <c r="B2537" s="7">
        <v>3.5700000000000003E-2</v>
      </c>
      <c r="C2537" s="7">
        <v>-2.7765000000000001E-2</v>
      </c>
      <c r="D2537" s="7">
        <v>3.6833499999999998E-2</v>
      </c>
    </row>
    <row r="2538" spans="2:4" x14ac:dyDescent="0.35">
      <c r="B2538" s="7">
        <v>3.5150000000000001E-2</v>
      </c>
      <c r="C2538" s="7">
        <v>-2.7765000000000001E-2</v>
      </c>
      <c r="D2538" s="7">
        <v>3.8406000000000003E-2</v>
      </c>
    </row>
    <row r="2539" spans="2:4" x14ac:dyDescent="0.35">
      <c r="B2539" s="7">
        <v>3.295E-2</v>
      </c>
      <c r="C2539" s="7">
        <v>5.0051039999999998E-2</v>
      </c>
      <c r="D2539" s="7">
        <v>3.86465E-2</v>
      </c>
    </row>
    <row r="2540" spans="2:4" x14ac:dyDescent="0.35">
      <c r="B2540" s="7">
        <v>3.4520000000000002E-2</v>
      </c>
      <c r="C2540" s="7">
        <v>5.9978570000000002E-2</v>
      </c>
      <c r="D2540" s="7">
        <v>3.8628000000000003E-2</v>
      </c>
    </row>
    <row r="2541" spans="2:4" x14ac:dyDescent="0.35">
      <c r="B2541" s="7">
        <v>3.7020000000000004E-2</v>
      </c>
      <c r="C2541" s="7">
        <v>6.7222149999999994E-2</v>
      </c>
      <c r="D2541" s="7">
        <v>3.7545750000000003E-2</v>
      </c>
    </row>
    <row r="2542" spans="2:4" x14ac:dyDescent="0.35">
      <c r="B2542" s="7">
        <v>3.9280000000000002E-2</v>
      </c>
      <c r="C2542" s="7">
        <v>7.0467569999999993E-2</v>
      </c>
      <c r="D2542" s="7">
        <v>3.6777999999999998E-2</v>
      </c>
    </row>
    <row r="2543" spans="2:4" x14ac:dyDescent="0.35">
      <c r="B2543" s="7">
        <v>4.4499999999999998E-2</v>
      </c>
      <c r="C2543" s="7">
        <v>8.0894870000000008E-2</v>
      </c>
      <c r="D2543" s="7">
        <v>3.9136750000000005E-2</v>
      </c>
    </row>
    <row r="2544" spans="2:4" x14ac:dyDescent="0.35">
      <c r="B2544" s="7">
        <v>4.9739999999999999E-2</v>
      </c>
      <c r="C2544" s="7">
        <v>7.5705900000000007E-2</v>
      </c>
      <c r="D2544" s="7">
        <v>5.2077499999999999E-2</v>
      </c>
    </row>
    <row r="2545" spans="2:4" x14ac:dyDescent="0.35">
      <c r="B2545" s="7">
        <v>4.7460000000000002E-2</v>
      </c>
      <c r="C2545" s="7">
        <v>6.1027469999999993E-2</v>
      </c>
      <c r="D2545" s="7">
        <v>5.967175000000001E-2</v>
      </c>
    </row>
    <row r="2546" spans="2:4" x14ac:dyDescent="0.35">
      <c r="B2546" s="7">
        <v>4.7219999999999998E-2</v>
      </c>
      <c r="C2546" s="7">
        <v>5.901605E-2</v>
      </c>
      <c r="D2546" s="7">
        <v>5.3058000000000001E-2</v>
      </c>
    </row>
    <row r="2547" spans="2:4" x14ac:dyDescent="0.35">
      <c r="B2547" s="7">
        <v>4.7939999999999997E-2</v>
      </c>
      <c r="C2547" s="7">
        <v>5.1044409999999998E-2</v>
      </c>
      <c r="D2547" s="7">
        <v>5.3058000000000001E-2</v>
      </c>
    </row>
    <row r="2548" spans="2:4" x14ac:dyDescent="0.35">
      <c r="B2548" s="7">
        <v>4.3900000000000002E-2</v>
      </c>
      <c r="C2548" s="7">
        <v>4.6780939999999993E-2</v>
      </c>
      <c r="D2548" s="7">
        <v>5.3058000000000001E-2</v>
      </c>
    </row>
    <row r="2549" spans="2:4" x14ac:dyDescent="0.35">
      <c r="B2549" s="7">
        <v>3.8799999999999994E-2</v>
      </c>
      <c r="C2549" s="7">
        <v>3.9673099999999996E-2</v>
      </c>
      <c r="D2549" s="7">
        <v>5.3058000000000001E-2</v>
      </c>
    </row>
    <row r="2550" spans="2:4" x14ac:dyDescent="0.35">
      <c r="B2550" s="7">
        <v>3.3500000000000002E-2</v>
      </c>
      <c r="C2550" s="7">
        <v>4.4621439999999991E-2</v>
      </c>
      <c r="D2550" s="7">
        <v>4.7998250000000006E-2</v>
      </c>
    </row>
    <row r="2551" spans="2:4" x14ac:dyDescent="0.35">
      <c r="B2551" s="7">
        <v>3.2990000000000005E-2</v>
      </c>
      <c r="C2551" s="7">
        <v>3.9975430000000006E-2</v>
      </c>
      <c r="D2551" s="7">
        <v>4.4325999999999997E-2</v>
      </c>
    </row>
    <row r="2552" spans="2:4" x14ac:dyDescent="0.35">
      <c r="B2552" s="7">
        <v>3.5020000000000003E-2</v>
      </c>
      <c r="C2552" s="7">
        <v>4.3751470000000001E-2</v>
      </c>
      <c r="D2552" s="7">
        <v>4.4325999999999997E-2</v>
      </c>
    </row>
    <row r="2553" spans="2:4" x14ac:dyDescent="0.35">
      <c r="B2553" s="7">
        <v>3.5020000000000003E-2</v>
      </c>
      <c r="C2553" s="7">
        <v>2.3273239999999997E-2</v>
      </c>
      <c r="D2553" s="7">
        <v>4.4325999999999997E-2</v>
      </c>
    </row>
    <row r="2554" spans="2:4" x14ac:dyDescent="0.35">
      <c r="B2554" s="7">
        <v>3.5360000000000003E-2</v>
      </c>
      <c r="C2554" s="7">
        <v>2.5124240000000003E-2</v>
      </c>
      <c r="D2554" s="7">
        <v>4.4325999999999997E-2</v>
      </c>
    </row>
    <row r="2555" spans="2:4" x14ac:dyDescent="0.35">
      <c r="B2555" s="7">
        <v>3.7939999999999995E-2</v>
      </c>
      <c r="C2555" s="7">
        <v>3.6174710000000006E-2</v>
      </c>
      <c r="D2555" s="7">
        <v>4.4325999999999997E-2</v>
      </c>
    </row>
    <row r="2556" spans="2:4" x14ac:dyDescent="0.35">
      <c r="B2556" s="7">
        <v>4.6820000000000001E-2</v>
      </c>
      <c r="C2556" s="7">
        <v>5.4444079999999999E-2</v>
      </c>
      <c r="D2556" s="7">
        <v>4.4325999999999997E-2</v>
      </c>
    </row>
    <row r="2557" spans="2:4" x14ac:dyDescent="0.35">
      <c r="B2557" s="7">
        <v>5.0430000000000003E-2</v>
      </c>
      <c r="C2557" s="7">
        <v>4.6355210000000001E-2</v>
      </c>
      <c r="D2557" s="7">
        <v>4.4325999999999997E-2</v>
      </c>
    </row>
    <row r="2558" spans="2:4" x14ac:dyDescent="0.35">
      <c r="B2558" s="7">
        <v>5.2229999999999999E-2</v>
      </c>
      <c r="C2558" s="7">
        <v>5.1519500000000003E-2</v>
      </c>
      <c r="D2558" s="7">
        <v>4.4325999999999997E-2</v>
      </c>
    </row>
    <row r="2559" spans="2:4" x14ac:dyDescent="0.35">
      <c r="B2559" s="7">
        <v>5.04E-2</v>
      </c>
      <c r="C2559" s="7">
        <v>6.4396290000000009E-2</v>
      </c>
      <c r="D2559" s="7">
        <v>3.5917749999999998E-2</v>
      </c>
    </row>
    <row r="2560" spans="2:4" x14ac:dyDescent="0.35">
      <c r="B2560" s="7">
        <v>4.8009999999999997E-2</v>
      </c>
      <c r="C2560" s="7">
        <v>6.424204E-2</v>
      </c>
      <c r="D2560" s="7">
        <v>3.5742000000000003E-2</v>
      </c>
    </row>
    <row r="2561" spans="2:4" x14ac:dyDescent="0.35">
      <c r="B2561" s="7">
        <v>3.9719999999999998E-2</v>
      </c>
      <c r="C2561" s="7">
        <v>6.1187890000000002E-2</v>
      </c>
      <c r="D2561" s="7">
        <v>3.5742000000000003E-2</v>
      </c>
    </row>
    <row r="2562" spans="2:4" x14ac:dyDescent="0.35">
      <c r="B2562" s="7">
        <v>3.8600000000000002E-2</v>
      </c>
      <c r="C2562" s="7">
        <v>-3.3058859999999995E-2</v>
      </c>
      <c r="D2562" s="7">
        <v>3.5742000000000003E-2</v>
      </c>
    </row>
    <row r="2563" spans="2:4" x14ac:dyDescent="0.35">
      <c r="B2563" s="7">
        <v>4.3270000000000003E-2</v>
      </c>
      <c r="C2563" s="7">
        <v>3.3712880000000001E-2</v>
      </c>
      <c r="D2563" s="7">
        <v>3.5742000000000003E-2</v>
      </c>
    </row>
    <row r="2564" spans="2:4" x14ac:dyDescent="0.35">
      <c r="B2564" s="7">
        <v>4.2979999999999997E-2</v>
      </c>
      <c r="C2564" s="7">
        <v>1.777577E-2</v>
      </c>
      <c r="D2564" s="7">
        <v>3.5742000000000003E-2</v>
      </c>
    </row>
    <row r="2565" spans="2:4" x14ac:dyDescent="0.35">
      <c r="B2565" s="7">
        <v>4.2909999999999997E-2</v>
      </c>
      <c r="C2565" s="7">
        <v>2.318069E-2</v>
      </c>
      <c r="D2565" s="7">
        <v>3.5742000000000003E-2</v>
      </c>
    </row>
    <row r="2566" spans="2:4" x14ac:dyDescent="0.35">
      <c r="B2566" s="7">
        <v>4.1340000000000002E-2</v>
      </c>
      <c r="C2566" s="7">
        <v>3.2966309999999999E-2</v>
      </c>
      <c r="D2566" s="7">
        <v>3.5742000000000003E-2</v>
      </c>
    </row>
    <row r="2567" spans="2:4" x14ac:dyDescent="0.35">
      <c r="B2567" s="7">
        <v>3.8729999999999994E-2</v>
      </c>
      <c r="C2567" s="7">
        <v>6.826488E-2</v>
      </c>
      <c r="D2567" s="7">
        <v>3.739775E-2</v>
      </c>
    </row>
    <row r="2568" spans="2:4" x14ac:dyDescent="0.35">
      <c r="B2568" s="7">
        <v>4.6090000000000006E-2</v>
      </c>
      <c r="C2568" s="7">
        <v>6.3230160000000007E-2</v>
      </c>
      <c r="D2568" s="7">
        <v>4.4770000000000004E-2</v>
      </c>
    </row>
    <row r="2569" spans="2:4" x14ac:dyDescent="0.35">
      <c r="B2569" s="7">
        <v>4.9489999999999999E-2</v>
      </c>
      <c r="C2569" s="7">
        <v>5.1815659999999999E-2</v>
      </c>
      <c r="D2569" s="7">
        <v>4.7322999999999997E-2</v>
      </c>
    </row>
    <row r="2570" spans="2:4" x14ac:dyDescent="0.35">
      <c r="B2570" s="7">
        <v>4.8090000000000001E-2</v>
      </c>
      <c r="C2570" s="7">
        <v>5.1778640000000001E-2</v>
      </c>
      <c r="D2570" s="7">
        <v>4.4686750000000004E-2</v>
      </c>
    </row>
    <row r="2571" spans="2:4" x14ac:dyDescent="0.35">
      <c r="B2571" s="7">
        <v>4.4829999999999995E-2</v>
      </c>
      <c r="C2571" s="7">
        <v>5.0958030000000001E-2</v>
      </c>
      <c r="D2571" s="7">
        <v>4.4686750000000004E-2</v>
      </c>
    </row>
    <row r="2572" spans="2:4" x14ac:dyDescent="0.35">
      <c r="B2572" s="7">
        <v>4.1030000000000004E-2</v>
      </c>
      <c r="C2572" s="7">
        <v>5.019295E-2</v>
      </c>
      <c r="D2572" s="7">
        <v>4.4686750000000004E-2</v>
      </c>
    </row>
    <row r="2573" spans="2:4" x14ac:dyDescent="0.35">
      <c r="B2573" s="7">
        <v>4.0820000000000002E-2</v>
      </c>
      <c r="C2573" s="7">
        <v>5.1778640000000001E-2</v>
      </c>
      <c r="D2573" s="7">
        <v>4.9913000000000006E-2</v>
      </c>
    </row>
    <row r="2574" spans="2:4" x14ac:dyDescent="0.35">
      <c r="B2574" s="7">
        <v>4.2729999999999997E-2</v>
      </c>
      <c r="C2574" s="7">
        <v>4.9471060000000004E-2</v>
      </c>
      <c r="D2574" s="7">
        <v>4.8784500000000001E-2</v>
      </c>
    </row>
    <row r="2575" spans="2:4" x14ac:dyDescent="0.35">
      <c r="B2575" s="7">
        <v>4.2590000000000003E-2</v>
      </c>
      <c r="C2575" s="7">
        <v>3.0930210000000003E-2</v>
      </c>
      <c r="D2575" s="7">
        <v>4.4205750000000002E-2</v>
      </c>
    </row>
    <row r="2576" spans="2:4" x14ac:dyDescent="0.35">
      <c r="B2576" s="7">
        <v>4.2570000000000004E-2</v>
      </c>
      <c r="C2576" s="7">
        <v>2.1243310000000001E-2</v>
      </c>
      <c r="D2576" s="7">
        <v>4.4205750000000002E-2</v>
      </c>
    </row>
    <row r="2577" spans="2:4" x14ac:dyDescent="0.35">
      <c r="B2577" s="7">
        <v>4.2709999999999998E-2</v>
      </c>
      <c r="C2577" s="7">
        <v>1.547436E-2</v>
      </c>
      <c r="D2577" s="7">
        <v>4.4205750000000002E-2</v>
      </c>
    </row>
    <row r="2578" spans="2:4" x14ac:dyDescent="0.35">
      <c r="B2578" s="7">
        <v>3.5060000000000001E-2</v>
      </c>
      <c r="C2578" s="7">
        <v>1.2734880000000001E-2</v>
      </c>
      <c r="D2578" s="7">
        <v>4.4205750000000002E-2</v>
      </c>
    </row>
    <row r="2579" spans="2:4" x14ac:dyDescent="0.35">
      <c r="B2579" s="7">
        <v>3.807E-2</v>
      </c>
      <c r="C2579" s="7">
        <v>2.3069630000000001E-2</v>
      </c>
      <c r="D2579" s="7">
        <v>4.4205750000000002E-2</v>
      </c>
    </row>
    <row r="2580" spans="2:4" x14ac:dyDescent="0.35">
      <c r="B2580" s="7">
        <v>4.7820000000000001E-2</v>
      </c>
      <c r="C2580" s="7">
        <v>4.5960330000000001E-2</v>
      </c>
      <c r="D2580" s="7">
        <v>4.4205750000000002E-2</v>
      </c>
    </row>
    <row r="2581" spans="2:4" x14ac:dyDescent="0.35">
      <c r="B2581" s="7">
        <v>5.1950000000000003E-2</v>
      </c>
      <c r="C2581" s="7">
        <v>5.2543720000000002E-2</v>
      </c>
      <c r="D2581" s="7">
        <v>5.0930500000000004E-2</v>
      </c>
    </row>
    <row r="2582" spans="2:4" x14ac:dyDescent="0.35">
      <c r="B2582" s="7">
        <v>5.5310000000000005E-2</v>
      </c>
      <c r="C2582" s="7">
        <v>5.038422E-2</v>
      </c>
      <c r="D2582" s="7">
        <v>5.5907000000000005E-2</v>
      </c>
    </row>
    <row r="2583" spans="2:4" x14ac:dyDescent="0.35">
      <c r="B2583" s="7">
        <v>4.9930000000000002E-2</v>
      </c>
      <c r="C2583" s="7">
        <v>4.7953240000000001E-2</v>
      </c>
      <c r="D2583" s="7">
        <v>3.7814000000000007E-2</v>
      </c>
    </row>
    <row r="2584" spans="2:4" x14ac:dyDescent="0.35">
      <c r="B2584" s="7">
        <v>4.4569999999999999E-2</v>
      </c>
      <c r="C2584" s="7">
        <v>4.1049010000000004E-2</v>
      </c>
      <c r="D2584" s="7">
        <v>3.7490250000000003E-2</v>
      </c>
    </row>
    <row r="2585" spans="2:4" x14ac:dyDescent="0.35">
      <c r="B2585" s="7">
        <v>4.0390000000000002E-2</v>
      </c>
      <c r="C2585" s="7">
        <v>1.5745840000000001E-2</v>
      </c>
      <c r="D2585" s="7">
        <v>3.8877750000000003E-2</v>
      </c>
    </row>
    <row r="2586" spans="2:4" x14ac:dyDescent="0.35">
      <c r="B2586" s="7">
        <v>3.771E-2</v>
      </c>
      <c r="C2586" s="7">
        <v>4.5534600000000001E-2</v>
      </c>
      <c r="D2586" s="7">
        <v>3.9932250000000002E-2</v>
      </c>
    </row>
    <row r="2587" spans="2:4" x14ac:dyDescent="0.35">
      <c r="B2587" s="7">
        <v>4.2299999999999997E-2</v>
      </c>
      <c r="C2587" s="7">
        <v>5.5628719999999993E-2</v>
      </c>
      <c r="D2587" s="7">
        <v>3.9053499999999998E-2</v>
      </c>
    </row>
    <row r="2588" spans="2:4" x14ac:dyDescent="0.35">
      <c r="B2588" s="7">
        <v>4.2200000000000001E-2</v>
      </c>
      <c r="C2588" s="7">
        <v>5.5209160000000007E-2</v>
      </c>
      <c r="D2588" s="7">
        <v>3.6084249999999998E-2</v>
      </c>
    </row>
    <row r="2589" spans="2:4" x14ac:dyDescent="0.35">
      <c r="B2589" s="7">
        <v>4.2090000000000002E-2</v>
      </c>
      <c r="C2589" s="7">
        <v>5.3234760000000006E-2</v>
      </c>
      <c r="D2589" s="7">
        <v>3.6084249999999998E-2</v>
      </c>
    </row>
    <row r="2590" spans="2:4" x14ac:dyDescent="0.35">
      <c r="B2590" s="7">
        <v>3.9729999999999994E-2</v>
      </c>
      <c r="C2590" s="7">
        <v>6.5204560000000009E-2</v>
      </c>
      <c r="D2590" s="7">
        <v>3.6084249999999998E-2</v>
      </c>
    </row>
    <row r="2591" spans="2:4" x14ac:dyDescent="0.35">
      <c r="B2591" s="7">
        <v>3.9399999999999998E-2</v>
      </c>
      <c r="C2591" s="7">
        <v>7.0251620000000001E-2</v>
      </c>
      <c r="D2591" s="7">
        <v>3.700925E-2</v>
      </c>
    </row>
    <row r="2592" spans="2:4" x14ac:dyDescent="0.35">
      <c r="B2592" s="7">
        <v>4.5090000000000005E-2</v>
      </c>
      <c r="C2592" s="7">
        <v>6.625963E-2</v>
      </c>
      <c r="D2592" s="7">
        <v>3.9997000000000005E-2</v>
      </c>
    </row>
    <row r="2593" spans="2:4" x14ac:dyDescent="0.35">
      <c r="B2593" s="7">
        <v>4.931E-2</v>
      </c>
      <c r="C2593" s="7">
        <v>5.4080050000000005E-2</v>
      </c>
      <c r="D2593" s="7">
        <v>4.3854249999999997E-2</v>
      </c>
    </row>
    <row r="2594" spans="2:4" x14ac:dyDescent="0.35">
      <c r="B2594" s="7">
        <v>4.5350000000000001E-2</v>
      </c>
      <c r="C2594" s="7">
        <v>4.6503290000000003E-2</v>
      </c>
      <c r="D2594" s="7">
        <v>4.4381500000000004E-2</v>
      </c>
    </row>
    <row r="2595" spans="2:4" x14ac:dyDescent="0.35">
      <c r="B2595" s="7">
        <v>4.4229999999999998E-2</v>
      </c>
      <c r="C2595" s="7">
        <v>5.0612509999999999E-2</v>
      </c>
      <c r="D2595" s="7">
        <v>4.4381500000000004E-2</v>
      </c>
    </row>
    <row r="2596" spans="2:4" x14ac:dyDescent="0.35">
      <c r="B2596" s="7">
        <v>4.3189999999999999E-2</v>
      </c>
      <c r="C2596" s="7">
        <v>4.5460560000000004E-2</v>
      </c>
      <c r="D2596" s="7">
        <v>4.4381500000000004E-2</v>
      </c>
    </row>
    <row r="2597" spans="2:4" x14ac:dyDescent="0.35">
      <c r="B2597" s="7">
        <v>4.0960000000000003E-2</v>
      </c>
      <c r="C2597" s="7">
        <v>4.6941359999999994E-2</v>
      </c>
      <c r="D2597" s="7">
        <v>4.4381500000000004E-2</v>
      </c>
    </row>
    <row r="2598" spans="2:4" x14ac:dyDescent="0.35">
      <c r="B2598" s="7">
        <v>3.8829999999999996E-2</v>
      </c>
      <c r="C2598" s="7">
        <v>3.4953049999999999E-2</v>
      </c>
      <c r="D2598" s="7">
        <v>4.4381500000000004E-2</v>
      </c>
    </row>
    <row r="2599" spans="2:4" x14ac:dyDescent="0.35">
      <c r="B2599" s="7">
        <v>3.8100000000000002E-2</v>
      </c>
      <c r="C2599" s="7">
        <v>4.1696860000000002E-2</v>
      </c>
      <c r="D2599" s="7">
        <v>4.403E-2</v>
      </c>
    </row>
    <row r="2600" spans="2:4" x14ac:dyDescent="0.35">
      <c r="B2600" s="7">
        <v>3.7969999999999997E-2</v>
      </c>
      <c r="C2600" s="7">
        <v>4.9489569999999997E-2</v>
      </c>
      <c r="D2600" s="7">
        <v>4.403E-2</v>
      </c>
    </row>
    <row r="2601" spans="2:4" x14ac:dyDescent="0.35">
      <c r="B2601" s="7">
        <v>3.8030000000000001E-2</v>
      </c>
      <c r="C2601" s="7">
        <v>4.095646E-2</v>
      </c>
      <c r="D2601" s="7">
        <v>4.403E-2</v>
      </c>
    </row>
    <row r="2602" spans="2:4" x14ac:dyDescent="0.35">
      <c r="B2602" s="7">
        <v>3.7069999999999999E-2</v>
      </c>
      <c r="C2602" s="7">
        <v>3.8315700000000001E-2</v>
      </c>
      <c r="D2602" s="7">
        <v>4.403E-2</v>
      </c>
    </row>
    <row r="2603" spans="2:4" x14ac:dyDescent="0.35">
      <c r="B2603" s="7">
        <v>4.0750000000000001E-2</v>
      </c>
      <c r="C2603" s="7">
        <v>3.7834440000000004E-2</v>
      </c>
      <c r="D2603" s="7">
        <v>4.403E-2</v>
      </c>
    </row>
    <row r="2604" spans="2:4" x14ac:dyDescent="0.35">
      <c r="B2604" s="7">
        <v>4.1669999999999999E-2</v>
      </c>
      <c r="C2604" s="7">
        <v>4.739794E-2</v>
      </c>
      <c r="D2604" s="7">
        <v>4.403E-2</v>
      </c>
    </row>
    <row r="2605" spans="2:4" x14ac:dyDescent="0.35">
      <c r="B2605" s="7">
        <v>4.2680000000000003E-2</v>
      </c>
      <c r="C2605" s="7">
        <v>4.7471979999999997E-2</v>
      </c>
      <c r="D2605" s="7">
        <v>4.403E-2</v>
      </c>
    </row>
    <row r="2606" spans="2:4" x14ac:dyDescent="0.35">
      <c r="B2606" s="7">
        <v>4.3830000000000001E-2</v>
      </c>
      <c r="C2606" s="7">
        <v>3.2812060000000004E-2</v>
      </c>
      <c r="D2606" s="7">
        <v>4.403E-2</v>
      </c>
    </row>
    <row r="2607" spans="2:4" x14ac:dyDescent="0.35">
      <c r="B2607" s="7">
        <v>4.3729999999999998E-2</v>
      </c>
      <c r="C2607" s="7">
        <v>3.6045140000000003E-2</v>
      </c>
      <c r="D2607" s="7">
        <v>4.1023750000000005E-2</v>
      </c>
    </row>
    <row r="2608" spans="2:4" x14ac:dyDescent="0.35">
      <c r="B2608" s="7">
        <v>4.2970000000000001E-2</v>
      </c>
      <c r="C2608" s="7">
        <v>3.514432E-2</v>
      </c>
      <c r="D2608" s="7">
        <v>4.1023750000000005E-2</v>
      </c>
    </row>
    <row r="2609" spans="2:4" x14ac:dyDescent="0.35">
      <c r="B2609" s="7">
        <v>4.2759999999999999E-2</v>
      </c>
      <c r="C2609" s="7">
        <v>3.254058E-2</v>
      </c>
      <c r="D2609" s="7">
        <v>4.1023750000000005E-2</v>
      </c>
    </row>
    <row r="2610" spans="2:4" x14ac:dyDescent="0.35">
      <c r="B2610" s="7">
        <v>4.2279999999999998E-2</v>
      </c>
      <c r="C2610" s="7">
        <v>3.7482750000000002E-2</v>
      </c>
      <c r="D2610" s="7">
        <v>4.1023750000000005E-2</v>
      </c>
    </row>
    <row r="2611" spans="2:4" x14ac:dyDescent="0.35">
      <c r="B2611" s="7">
        <v>4.1930000000000002E-2</v>
      </c>
      <c r="C2611" s="7">
        <v>3.3854790000000003E-2</v>
      </c>
      <c r="D2611" s="7">
        <v>4.1023750000000005E-2</v>
      </c>
    </row>
    <row r="2612" spans="2:4" x14ac:dyDescent="0.35">
      <c r="B2612" s="7">
        <v>4.1399999999999999E-2</v>
      </c>
      <c r="C2612" s="7">
        <v>5.5702759999999997E-2</v>
      </c>
      <c r="D2612" s="7">
        <v>4.1023750000000005E-2</v>
      </c>
    </row>
    <row r="2613" spans="2:4" x14ac:dyDescent="0.35">
      <c r="B2613" s="7">
        <v>4.0989999999999999E-2</v>
      </c>
      <c r="C2613" s="7">
        <v>5.9848999999999999E-2</v>
      </c>
      <c r="D2613" s="7">
        <v>4.1023750000000005E-2</v>
      </c>
    </row>
    <row r="2614" spans="2:4" x14ac:dyDescent="0.35">
      <c r="B2614" s="7">
        <v>4.1790000000000001E-2</v>
      </c>
      <c r="C2614" s="7">
        <v>7.318854000000001E-2</v>
      </c>
      <c r="D2614" s="7">
        <v>4.1023750000000005E-2</v>
      </c>
    </row>
    <row r="2615" spans="2:4" x14ac:dyDescent="0.35">
      <c r="B2615" s="7">
        <v>4.2220000000000001E-2</v>
      </c>
      <c r="C2615" s="7">
        <v>8.6478719999999995E-2</v>
      </c>
      <c r="D2615" s="7">
        <v>4.1023750000000005E-2</v>
      </c>
    </row>
    <row r="2616" spans="2:4" x14ac:dyDescent="0.35">
      <c r="B2616" s="7">
        <v>4.2970000000000001E-2</v>
      </c>
      <c r="C2616" s="7">
        <v>8.6139370000000021E-2</v>
      </c>
      <c r="D2616" s="7">
        <v>5.631400000000001E-2</v>
      </c>
    </row>
    <row r="2617" spans="2:4" x14ac:dyDescent="0.35">
      <c r="B2617" s="7">
        <v>4.3679999999999997E-2</v>
      </c>
      <c r="C2617" s="7">
        <v>6.2890810000000005E-2</v>
      </c>
      <c r="D2617" s="7">
        <v>0.10908525000000002</v>
      </c>
    </row>
    <row r="2618" spans="2:4" x14ac:dyDescent="0.35">
      <c r="B2618" s="7">
        <v>4.3200000000000002E-2</v>
      </c>
      <c r="C2618" s="7">
        <v>5.8207780000000001E-2</v>
      </c>
      <c r="D2618" s="7">
        <v>7.5082250000000003E-2</v>
      </c>
    </row>
    <row r="2619" spans="2:4" x14ac:dyDescent="0.35">
      <c r="B2619" s="7">
        <v>4.4090000000000004E-2</v>
      </c>
      <c r="C2619" s="7">
        <v>5.640614E-2</v>
      </c>
      <c r="D2619" s="7">
        <v>6.3667749999999995E-2</v>
      </c>
    </row>
    <row r="2620" spans="2:4" x14ac:dyDescent="0.35">
      <c r="B2620" s="7">
        <v>4.3880000000000002E-2</v>
      </c>
      <c r="C2620" s="7">
        <v>4.7854520000000005E-2</v>
      </c>
      <c r="D2620" s="7">
        <v>5.8931749999999998E-2</v>
      </c>
    </row>
    <row r="2621" spans="2:4" x14ac:dyDescent="0.35">
      <c r="B2621" s="7">
        <v>4.1619999999999997E-2</v>
      </c>
      <c r="C2621" s="7">
        <v>7.0504589999999992E-2</v>
      </c>
      <c r="D2621" s="7">
        <v>5.8931749999999998E-2</v>
      </c>
    </row>
    <row r="2622" spans="2:4" x14ac:dyDescent="0.35">
      <c r="B2622" s="7">
        <v>4.2450000000000002E-2</v>
      </c>
      <c r="C2622" s="7">
        <v>6.1490219999999998E-2</v>
      </c>
      <c r="D2622" s="7">
        <v>5.8931749999999998E-2</v>
      </c>
    </row>
    <row r="2623" spans="2:4" x14ac:dyDescent="0.35">
      <c r="B2623" s="7">
        <v>4.0960000000000003E-2</v>
      </c>
      <c r="C2623" s="7">
        <v>4.0179039999999999E-2</v>
      </c>
      <c r="D2623" s="7">
        <v>5.76645E-2</v>
      </c>
    </row>
    <row r="2624" spans="2:4" x14ac:dyDescent="0.35">
      <c r="B2624" s="7">
        <v>4.0460000000000003E-2</v>
      </c>
      <c r="C2624" s="7">
        <v>4.1246449999999997E-2</v>
      </c>
      <c r="D2624" s="7">
        <v>4.4659000000000004E-2</v>
      </c>
    </row>
    <row r="2625" spans="2:4" x14ac:dyDescent="0.35">
      <c r="B2625" s="7">
        <v>4.0750000000000001E-2</v>
      </c>
      <c r="C2625" s="7">
        <v>4.0647959999999997E-2</v>
      </c>
      <c r="D2625" s="7">
        <v>4.427975E-2</v>
      </c>
    </row>
    <row r="2626" spans="2:4" x14ac:dyDescent="0.35">
      <c r="B2626" s="7">
        <v>4.1259999999999998E-2</v>
      </c>
      <c r="C2626" s="7">
        <v>2.7586070000000001E-2</v>
      </c>
      <c r="D2626" s="7">
        <v>4.427975E-2</v>
      </c>
    </row>
    <row r="2627" spans="2:4" x14ac:dyDescent="0.35">
      <c r="B2627" s="7">
        <v>4.0130000000000006E-2</v>
      </c>
      <c r="C2627" s="7">
        <v>2.7475010000000001E-2</v>
      </c>
      <c r="D2627" s="7">
        <v>4.427975E-2</v>
      </c>
    </row>
    <row r="2628" spans="2:4" x14ac:dyDescent="0.35">
      <c r="B2628" s="7">
        <v>4.0460000000000003E-2</v>
      </c>
      <c r="C2628" s="7">
        <v>2.8227749999999999E-2</v>
      </c>
      <c r="D2628" s="7">
        <v>4.427975E-2</v>
      </c>
    </row>
    <row r="2629" spans="2:4" x14ac:dyDescent="0.35">
      <c r="B2629" s="7">
        <v>4.1419999999999998E-2</v>
      </c>
      <c r="C2629" s="7">
        <v>3.062171E-2</v>
      </c>
      <c r="D2629" s="7">
        <v>4.427975E-2</v>
      </c>
    </row>
    <row r="2630" spans="2:4" x14ac:dyDescent="0.35">
      <c r="B2630" s="7">
        <v>4.267E-2</v>
      </c>
      <c r="C2630" s="7">
        <v>2.5556139999999998E-2</v>
      </c>
      <c r="D2630" s="7">
        <v>4.1551000000000005E-2</v>
      </c>
    </row>
    <row r="2631" spans="2:4" x14ac:dyDescent="0.35">
      <c r="B2631" s="7">
        <v>4.299E-2</v>
      </c>
      <c r="C2631" s="7">
        <v>2.940005E-2</v>
      </c>
      <c r="D2631" s="7">
        <v>3.6713250000000003E-2</v>
      </c>
    </row>
    <row r="2632" spans="2:4" x14ac:dyDescent="0.35">
      <c r="B2632" s="7">
        <v>4.2880000000000001E-2</v>
      </c>
      <c r="C2632" s="7">
        <v>2.3353450000000001E-2</v>
      </c>
      <c r="D2632" s="7">
        <v>4.0376249999999995E-2</v>
      </c>
    </row>
    <row r="2633" spans="2:4" x14ac:dyDescent="0.35">
      <c r="B2633" s="7">
        <v>4.2009999999999999E-2</v>
      </c>
      <c r="C2633" s="7">
        <v>1.6103699999999999E-2</v>
      </c>
      <c r="D2633" s="7">
        <v>3.9368E-2</v>
      </c>
    </row>
    <row r="2634" spans="2:4" x14ac:dyDescent="0.35">
      <c r="B2634" s="7">
        <v>4.1500000000000002E-2</v>
      </c>
      <c r="C2634" s="7">
        <v>2.5241469999999995E-2</v>
      </c>
      <c r="D2634" s="7">
        <v>3.906275E-2</v>
      </c>
    </row>
    <row r="2635" spans="2:4" x14ac:dyDescent="0.35">
      <c r="B2635" s="7">
        <v>4.0989999999999999E-2</v>
      </c>
      <c r="C2635" s="7">
        <v>3.252824E-2</v>
      </c>
      <c r="D2635" s="7">
        <v>3.8258E-2</v>
      </c>
    </row>
    <row r="2636" spans="2:4" x14ac:dyDescent="0.35">
      <c r="B2636" s="7">
        <v>4.0710000000000003E-2</v>
      </c>
      <c r="C2636" s="7">
        <v>2.6401429999999997E-2</v>
      </c>
      <c r="D2636" s="7">
        <v>3.5973249999999998E-2</v>
      </c>
    </row>
    <row r="2637" spans="2:4" x14ac:dyDescent="0.35">
      <c r="B2637" s="7">
        <v>4.018E-2</v>
      </c>
      <c r="C2637" s="7">
        <v>5.0563150000000001E-2</v>
      </c>
      <c r="D2637" s="7">
        <v>3.5862250000000005E-2</v>
      </c>
    </row>
    <row r="2638" spans="2:4" x14ac:dyDescent="0.35">
      <c r="B2638" s="7">
        <v>4.0460000000000003E-2</v>
      </c>
      <c r="C2638" s="7">
        <v>5.3129869999999996E-2</v>
      </c>
      <c r="D2638" s="7">
        <v>3.5621750000000001E-2</v>
      </c>
    </row>
    <row r="2639" spans="2:4" x14ac:dyDescent="0.35">
      <c r="B2639" s="7">
        <v>3.8030000000000001E-2</v>
      </c>
      <c r="C2639" s="7">
        <v>6.6413880000000008E-2</v>
      </c>
      <c r="D2639" s="7">
        <v>3.5677250000000001E-2</v>
      </c>
    </row>
    <row r="2640" spans="2:4" x14ac:dyDescent="0.35">
      <c r="B2640" s="7">
        <v>4.4909999999999999E-2</v>
      </c>
      <c r="C2640" s="7">
        <v>6.5648800000000007E-2</v>
      </c>
      <c r="D2640" s="7">
        <v>3.9127499999999996E-2</v>
      </c>
    </row>
    <row r="2641" spans="2:4" x14ac:dyDescent="0.35">
      <c r="B2641" s="7">
        <v>4.6920000000000003E-2</v>
      </c>
      <c r="C2641" s="7">
        <v>5.7763540000000002E-2</v>
      </c>
      <c r="D2641" s="7">
        <v>4.17545E-2</v>
      </c>
    </row>
    <row r="2642" spans="2:4" x14ac:dyDescent="0.35">
      <c r="B2642" s="7">
        <v>4.4609999999999997E-2</v>
      </c>
      <c r="C2642" s="7">
        <v>4.859492E-2</v>
      </c>
      <c r="D2642" s="7">
        <v>4.4677500000000002E-2</v>
      </c>
    </row>
    <row r="2643" spans="2:4" x14ac:dyDescent="0.35">
      <c r="B2643" s="7">
        <v>4.3409999999999997E-2</v>
      </c>
      <c r="C2643" s="7">
        <v>3.5607069999999998E-2</v>
      </c>
      <c r="D2643" s="7">
        <v>4.4677500000000002E-2</v>
      </c>
    </row>
    <row r="2644" spans="2:4" x14ac:dyDescent="0.35">
      <c r="B2644" s="7">
        <v>4.2500000000000003E-2</v>
      </c>
      <c r="C2644" s="7">
        <v>3.002939E-2</v>
      </c>
      <c r="D2644" s="7">
        <v>4.4677500000000002E-2</v>
      </c>
    </row>
    <row r="2645" spans="2:4" x14ac:dyDescent="0.35">
      <c r="B2645" s="7">
        <v>4.1369999999999997E-2</v>
      </c>
      <c r="C2645" s="7">
        <v>3.673001E-2</v>
      </c>
      <c r="D2645" s="7">
        <v>4.4677500000000002E-2</v>
      </c>
    </row>
    <row r="2646" spans="2:4" x14ac:dyDescent="0.35">
      <c r="B2646" s="7">
        <v>3.6950000000000004E-2</v>
      </c>
      <c r="C2646" s="7">
        <v>2.93075E-2</v>
      </c>
      <c r="D2646" s="7">
        <v>4.4677500000000002E-2</v>
      </c>
    </row>
    <row r="2647" spans="2:4" x14ac:dyDescent="0.35">
      <c r="B2647" s="7">
        <v>3.4860000000000002E-2</v>
      </c>
      <c r="C2647" s="7">
        <v>2.8166049999999998E-2</v>
      </c>
      <c r="D2647" s="7">
        <v>4.4927250000000002E-2</v>
      </c>
    </row>
    <row r="2648" spans="2:4" x14ac:dyDescent="0.35">
      <c r="B2648" s="7">
        <v>3.2100000000000004E-2</v>
      </c>
      <c r="C2648" s="7">
        <v>2.8523909999999996E-2</v>
      </c>
      <c r="D2648" s="7">
        <v>4.5362E-2</v>
      </c>
    </row>
    <row r="2649" spans="2:4" x14ac:dyDescent="0.35">
      <c r="B2649" s="7">
        <v>3.209E-2</v>
      </c>
      <c r="C2649" s="7">
        <v>4.7132630000000002E-2</v>
      </c>
      <c r="D2649" s="7">
        <v>4.4344499999999995E-2</v>
      </c>
    </row>
    <row r="2650" spans="2:4" x14ac:dyDescent="0.35">
      <c r="B2650" s="7">
        <v>3.4040000000000001E-2</v>
      </c>
      <c r="C2650" s="7">
        <v>3.6989150000000005E-2</v>
      </c>
      <c r="D2650" s="7">
        <v>4.4187250000000004E-2</v>
      </c>
    </row>
    <row r="2651" spans="2:4" x14ac:dyDescent="0.35">
      <c r="B2651" s="7">
        <v>3.3919999999999999E-2</v>
      </c>
      <c r="C2651" s="7">
        <v>6.2699539999999998E-2</v>
      </c>
      <c r="D2651" s="7">
        <v>4.4187250000000004E-2</v>
      </c>
    </row>
    <row r="2652" spans="2:4" x14ac:dyDescent="0.35">
      <c r="B2652" s="7">
        <v>3.4959999999999998E-2</v>
      </c>
      <c r="C2652" s="7">
        <v>4.1388359999999999E-2</v>
      </c>
      <c r="D2652" s="7">
        <v>4.4187250000000004E-2</v>
      </c>
    </row>
    <row r="2653" spans="2:4" x14ac:dyDescent="0.35">
      <c r="B2653" s="7">
        <v>3.5009999999999999E-2</v>
      </c>
      <c r="C2653" s="7">
        <v>6.5266260000000006E-2</v>
      </c>
      <c r="D2653" s="7">
        <v>4.4187250000000004E-2</v>
      </c>
    </row>
    <row r="2654" spans="2:4" x14ac:dyDescent="0.35">
      <c r="B2654" s="7">
        <v>4.036E-2</v>
      </c>
      <c r="C2654" s="7">
        <v>4.9495739999999996E-2</v>
      </c>
      <c r="D2654" s="7">
        <v>4.0801749999999998E-2</v>
      </c>
    </row>
    <row r="2655" spans="2:4" x14ac:dyDescent="0.35">
      <c r="B2655" s="7">
        <v>4.1840000000000002E-2</v>
      </c>
      <c r="C2655" s="7">
        <v>6.3927369999999997E-2</v>
      </c>
      <c r="D2655" s="7">
        <v>3.5686500000000003E-2</v>
      </c>
    </row>
    <row r="2656" spans="2:4" x14ac:dyDescent="0.35">
      <c r="B2656" s="7">
        <v>4.1439999999999998E-2</v>
      </c>
      <c r="C2656" s="7">
        <v>7.6804159999999996E-2</v>
      </c>
      <c r="D2656" s="7">
        <v>3.6768750000000003E-2</v>
      </c>
    </row>
    <row r="2657" spans="2:4" x14ac:dyDescent="0.35">
      <c r="B2657" s="7">
        <v>4.1189999999999997E-2</v>
      </c>
      <c r="C2657" s="7">
        <v>6.292782999999999E-2</v>
      </c>
      <c r="D2657" s="7">
        <v>3.773075E-2</v>
      </c>
    </row>
    <row r="2658" spans="2:4" x14ac:dyDescent="0.35">
      <c r="B2658" s="7">
        <v>4.0780000000000004E-2</v>
      </c>
      <c r="C2658" s="7">
        <v>5.6776340000000002E-2</v>
      </c>
      <c r="D2658" s="7">
        <v>3.7758500000000007E-2</v>
      </c>
    </row>
    <row r="2659" spans="2:4" x14ac:dyDescent="0.35">
      <c r="B2659" s="7">
        <v>3.9670000000000004E-2</v>
      </c>
      <c r="C2659" s="7">
        <v>7.2917060000000006E-2</v>
      </c>
      <c r="D2659" s="7">
        <v>3.6981499999999994E-2</v>
      </c>
    </row>
    <row r="2660" spans="2:4" x14ac:dyDescent="0.35">
      <c r="B2660" s="7">
        <v>3.7399999999999996E-2</v>
      </c>
      <c r="C2660" s="7">
        <v>5.7603120000000001E-2</v>
      </c>
      <c r="D2660" s="7">
        <v>3.6195249999999998E-2</v>
      </c>
    </row>
    <row r="2661" spans="2:4" x14ac:dyDescent="0.35">
      <c r="B2661" s="7">
        <v>3.3159999999999995E-2</v>
      </c>
      <c r="C2661" s="7">
        <v>8.3689879999999994E-2</v>
      </c>
      <c r="D2661" s="7">
        <v>3.5529249999999998E-2</v>
      </c>
    </row>
    <row r="2662" spans="2:4" x14ac:dyDescent="0.35">
      <c r="B2662" s="7">
        <v>3.5009999999999999E-2</v>
      </c>
      <c r="C2662" s="7">
        <v>6.745661E-2</v>
      </c>
      <c r="D2662" s="7">
        <v>3.6287749999999994E-2</v>
      </c>
    </row>
    <row r="2663" spans="2:4" x14ac:dyDescent="0.35">
      <c r="B2663" s="7">
        <v>3.61E-2</v>
      </c>
      <c r="C2663" s="7">
        <v>7.2472819999999993E-2</v>
      </c>
      <c r="D2663" s="7">
        <v>3.8914750000000005E-2</v>
      </c>
    </row>
    <row r="2664" spans="2:4" x14ac:dyDescent="0.35">
      <c r="B2664" s="7">
        <v>4.1849999999999998E-2</v>
      </c>
      <c r="C2664" s="7">
        <v>7.8840260000000009E-2</v>
      </c>
      <c r="D2664" s="7">
        <v>4.1264250000000002E-2</v>
      </c>
    </row>
    <row r="2665" spans="2:4" x14ac:dyDescent="0.35">
      <c r="B2665" s="7">
        <v>4.623E-2</v>
      </c>
      <c r="C2665" s="7">
        <v>6.4346929999999997E-2</v>
      </c>
      <c r="D2665" s="7">
        <v>4.4797749999999997E-2</v>
      </c>
    </row>
    <row r="2666" spans="2:4" x14ac:dyDescent="0.35">
      <c r="B2666" s="7">
        <v>4.6079999999999996E-2</v>
      </c>
      <c r="C2666" s="7">
        <v>6.3810140000000001E-2</v>
      </c>
      <c r="D2666" s="7">
        <v>4.4797749999999997E-2</v>
      </c>
    </row>
    <row r="2667" spans="2:4" x14ac:dyDescent="0.35">
      <c r="B2667" s="7">
        <v>4.4159999999999998E-2</v>
      </c>
      <c r="C2667" s="7">
        <v>6.1144699999999996E-2</v>
      </c>
      <c r="D2667" s="7">
        <v>4.4797749999999997E-2</v>
      </c>
    </row>
    <row r="2668" spans="2:4" x14ac:dyDescent="0.35">
      <c r="B2668" s="7">
        <v>4.138E-2</v>
      </c>
      <c r="C2668" s="7">
        <v>6.3600359999999995E-2</v>
      </c>
      <c r="D2668" s="7">
        <v>4.4797749999999997E-2</v>
      </c>
    </row>
    <row r="2669" spans="2:4" x14ac:dyDescent="0.35">
      <c r="B2669" s="7">
        <v>3.8340000000000006E-2</v>
      </c>
      <c r="C2669" s="7">
        <v>6.665451E-2</v>
      </c>
      <c r="D2669" s="7">
        <v>4.4797749999999997E-2</v>
      </c>
    </row>
    <row r="2670" spans="2:4" x14ac:dyDescent="0.35">
      <c r="B2670" s="7">
        <v>3.5020000000000003E-2</v>
      </c>
      <c r="C2670" s="7">
        <v>6.6074529999999992E-2</v>
      </c>
      <c r="D2670" s="7">
        <v>4.4797749999999997E-2</v>
      </c>
    </row>
    <row r="2671" spans="2:4" x14ac:dyDescent="0.35">
      <c r="B2671" s="7">
        <v>3.0079999999999999E-2</v>
      </c>
      <c r="C2671" s="7">
        <v>6.5685819999999992E-2</v>
      </c>
      <c r="D2671" s="7">
        <v>4.4390750000000007E-2</v>
      </c>
    </row>
    <row r="2672" spans="2:4" x14ac:dyDescent="0.35">
      <c r="B2672" s="7">
        <v>3.005E-2</v>
      </c>
      <c r="C2672" s="7">
        <v>5.1723110000000003E-2</v>
      </c>
      <c r="D2672" s="7">
        <v>4.4390750000000007E-2</v>
      </c>
    </row>
    <row r="2673" spans="2:4" x14ac:dyDescent="0.35">
      <c r="B2673" s="7">
        <v>3.006E-2</v>
      </c>
      <c r="C2673" s="7">
        <v>5.0063380000000005E-2</v>
      </c>
      <c r="D2673" s="7">
        <v>4.4390750000000007E-2</v>
      </c>
    </row>
    <row r="2674" spans="2:4" x14ac:dyDescent="0.35">
      <c r="B2674" s="7">
        <v>3.0019999999999998E-2</v>
      </c>
      <c r="C2674" s="7">
        <v>6.103364E-2</v>
      </c>
      <c r="D2674" s="7">
        <v>4.4390750000000007E-2</v>
      </c>
    </row>
    <row r="2675" spans="2:4" x14ac:dyDescent="0.35">
      <c r="B2675" s="7">
        <v>3.141E-2</v>
      </c>
      <c r="C2675" s="7">
        <v>6.0663439999999992E-2</v>
      </c>
      <c r="D2675" s="7">
        <v>4.4390750000000007E-2</v>
      </c>
    </row>
    <row r="2676" spans="2:4" x14ac:dyDescent="0.35">
      <c r="B2676" s="7">
        <v>3.6810000000000002E-2</v>
      </c>
      <c r="C2676" s="7">
        <v>6.5821560000000001E-2</v>
      </c>
      <c r="D2676" s="7">
        <v>5.0578999999999999E-2</v>
      </c>
    </row>
    <row r="2677" spans="2:4" x14ac:dyDescent="0.35">
      <c r="B2677" s="7">
        <v>3.9289999999999999E-2</v>
      </c>
      <c r="C2677" s="7">
        <v>5.3839420000000006E-2</v>
      </c>
      <c r="D2677" s="7">
        <v>5.2382749999999999E-2</v>
      </c>
    </row>
    <row r="2678" spans="2:4" x14ac:dyDescent="0.35">
      <c r="B2678" s="7">
        <v>4.079E-2</v>
      </c>
      <c r="C2678" s="7">
        <v>8.5849380000000003E-2</v>
      </c>
      <c r="D2678" s="7">
        <v>4.8839999999999995E-2</v>
      </c>
    </row>
    <row r="2679" spans="2:4" x14ac:dyDescent="0.35">
      <c r="B2679" s="7">
        <v>3.7090000000000005E-2</v>
      </c>
      <c r="C2679" s="7">
        <v>6.0577060000000002E-2</v>
      </c>
      <c r="D2679" s="7">
        <v>3.9072000000000003E-2</v>
      </c>
    </row>
    <row r="2680" spans="2:4" x14ac:dyDescent="0.35">
      <c r="B2680" s="7">
        <v>3.4000000000000002E-2</v>
      </c>
      <c r="C2680" s="7">
        <v>7.026396E-2</v>
      </c>
      <c r="D2680" s="7">
        <v>3.9072000000000003E-2</v>
      </c>
    </row>
    <row r="2681" spans="2:4" x14ac:dyDescent="0.35">
      <c r="B2681" s="7">
        <v>2.3710000000000002E-2</v>
      </c>
      <c r="C2681" s="7">
        <v>7.3824050000000002E-2</v>
      </c>
      <c r="D2681" s="7">
        <v>3.9219999999999998E-2</v>
      </c>
    </row>
    <row r="2682" spans="2:4" x14ac:dyDescent="0.35">
      <c r="B2682" s="7">
        <v>1.3269999999999999E-2</v>
      </c>
      <c r="C2682" s="7">
        <v>6.2989530000000002E-2</v>
      </c>
      <c r="D2682" s="7">
        <v>3.9497500000000005E-2</v>
      </c>
    </row>
    <row r="2683" spans="2:4" x14ac:dyDescent="0.35">
      <c r="B2683" s="7">
        <v>2.8700000000000002E-3</v>
      </c>
      <c r="C2683" s="7">
        <v>5.0242310000000005E-2</v>
      </c>
      <c r="D2683" s="7">
        <v>3.7860249999999998E-2</v>
      </c>
    </row>
    <row r="2684" spans="2:4" x14ac:dyDescent="0.35">
      <c r="B2684" s="7">
        <v>1.1999999999999999E-4</v>
      </c>
      <c r="C2684" s="7">
        <v>6.7351720000000004E-2</v>
      </c>
      <c r="D2684" s="7">
        <v>3.9072000000000003E-2</v>
      </c>
    </row>
    <row r="2685" spans="2:4" x14ac:dyDescent="0.35">
      <c r="B2685" s="7">
        <v>-2.0000000000000002E-5</v>
      </c>
      <c r="C2685" s="7">
        <v>5.8362030000000002E-2</v>
      </c>
      <c r="D2685" s="7">
        <v>3.9072000000000003E-2</v>
      </c>
    </row>
    <row r="2686" spans="2:4" x14ac:dyDescent="0.35">
      <c r="B2686" s="7">
        <v>-4.9900000000000005E-3</v>
      </c>
      <c r="C2686" s="7">
        <v>5.1599709999999993E-2</v>
      </c>
      <c r="D2686" s="7">
        <v>3.9072000000000003E-2</v>
      </c>
    </row>
    <row r="2687" spans="2:4" x14ac:dyDescent="0.35">
      <c r="B2687" s="7">
        <v>-2.0800000000000003E-3</v>
      </c>
      <c r="C2687" s="7">
        <v>7.2312399999999999E-2</v>
      </c>
      <c r="D2687" s="7">
        <v>4.0098750000000002E-2</v>
      </c>
    </row>
    <row r="2688" spans="2:4" x14ac:dyDescent="0.35">
      <c r="B2688" s="7">
        <v>-3.8999999999999999E-4</v>
      </c>
      <c r="C2688" s="7">
        <v>7.2861530000000008E-2</v>
      </c>
      <c r="D2688" s="7">
        <v>4.083875E-2</v>
      </c>
    </row>
    <row r="2689" spans="2:4" x14ac:dyDescent="0.35">
      <c r="B2689" s="7">
        <v>1.506E-2</v>
      </c>
      <c r="C2689" s="7">
        <v>6.4612240000000001E-2</v>
      </c>
      <c r="D2689" s="7">
        <v>4.7248999999999999E-2</v>
      </c>
    </row>
    <row r="2690" spans="2:4" x14ac:dyDescent="0.35">
      <c r="B2690" s="7">
        <v>1.703E-2</v>
      </c>
      <c r="C2690" s="7">
        <v>5.9898359999999998E-2</v>
      </c>
      <c r="D2690" s="7">
        <v>5.1642750000000001E-2</v>
      </c>
    </row>
    <row r="2691" spans="2:4" x14ac:dyDescent="0.35">
      <c r="B2691" s="7">
        <v>2.98E-3</v>
      </c>
      <c r="C2691" s="7">
        <v>5.3308800000000003E-2</v>
      </c>
      <c r="D2691" s="7">
        <v>5.0097999999999997E-2</v>
      </c>
    </row>
    <row r="2692" spans="2:4" x14ac:dyDescent="0.35">
      <c r="B2692" s="7">
        <v>2.9999999999999997E-5</v>
      </c>
      <c r="C2692" s="7">
        <v>5.2691800000000004E-2</v>
      </c>
      <c r="D2692" s="7">
        <v>4.6397999999999995E-2</v>
      </c>
    </row>
    <row r="2693" spans="2:4" x14ac:dyDescent="0.35">
      <c r="B2693" s="7">
        <v>-1.508E-2</v>
      </c>
      <c r="C2693" s="7">
        <v>6.1872759999999999E-2</v>
      </c>
      <c r="D2693" s="7">
        <v>4.4955000000000009E-2</v>
      </c>
    </row>
    <row r="2694" spans="2:4" x14ac:dyDescent="0.35">
      <c r="B2694" s="7">
        <v>-1.72E-3</v>
      </c>
      <c r="C2694" s="7">
        <v>5.9997080000000001E-2</v>
      </c>
      <c r="D2694" s="7">
        <v>4.4955000000000009E-2</v>
      </c>
    </row>
    <row r="2695" spans="2:4" x14ac:dyDescent="0.35">
      <c r="B2695" s="7">
        <v>-6.9500000000000004E-3</v>
      </c>
      <c r="C2695" s="7">
        <v>4.2838310000000004E-2</v>
      </c>
      <c r="D2695" s="7">
        <v>5.7294499999999998E-2</v>
      </c>
    </row>
    <row r="2696" spans="2:4" x14ac:dyDescent="0.35">
      <c r="B2696" s="7">
        <v>-9.640000000000001E-3</v>
      </c>
      <c r="C2696" s="7">
        <v>4.3399779999999999E-2</v>
      </c>
      <c r="D2696" s="7">
        <v>4.6157499999999997E-2</v>
      </c>
    </row>
    <row r="2697" spans="2:4" x14ac:dyDescent="0.35">
      <c r="B2697" s="7">
        <v>-1.103E-2</v>
      </c>
      <c r="C2697" s="7">
        <v>3.8358890000000007E-2</v>
      </c>
      <c r="D2697" s="7">
        <v>4.7147250000000002E-2</v>
      </c>
    </row>
    <row r="2698" spans="2:4" x14ac:dyDescent="0.35">
      <c r="B2698" s="7">
        <v>-9.5600000000000008E-3</v>
      </c>
      <c r="C2698" s="7">
        <v>3.4774119999999999E-2</v>
      </c>
      <c r="D2698" s="7">
        <v>4.7619000000000002E-2</v>
      </c>
    </row>
    <row r="2699" spans="2:4" x14ac:dyDescent="0.35">
      <c r="B2699" s="7">
        <v>6.8399999999999997E-3</v>
      </c>
      <c r="C2699" s="7">
        <v>3.8593349999999998E-2</v>
      </c>
      <c r="D2699" s="7">
        <v>4.6305499999999999E-2</v>
      </c>
    </row>
    <row r="2700" spans="2:4" x14ac:dyDescent="0.35">
      <c r="B2700" s="7">
        <v>2.945E-2</v>
      </c>
      <c r="C2700" s="7">
        <v>5.9602199999999994E-2</v>
      </c>
      <c r="D2700" s="7">
        <v>4.5787500000000002E-2</v>
      </c>
    </row>
    <row r="2701" spans="2:4" x14ac:dyDescent="0.35">
      <c r="B2701" s="7">
        <v>3.882E-2</v>
      </c>
      <c r="C2701" s="7">
        <v>5.6116150000000004E-2</v>
      </c>
      <c r="D2701" s="7">
        <v>6.6220750000000009E-2</v>
      </c>
    </row>
    <row r="2702" spans="2:4" x14ac:dyDescent="0.35">
      <c r="B2702" s="7">
        <v>3.8530000000000002E-2</v>
      </c>
      <c r="C2702" s="7">
        <v>7.2472819999999993E-2</v>
      </c>
      <c r="D2702" s="7">
        <v>5.0995250000000006E-2</v>
      </c>
    </row>
    <row r="2703" spans="2:4" x14ac:dyDescent="0.35">
      <c r="B2703" s="7">
        <v>2.7910000000000001E-2</v>
      </c>
      <c r="C2703" s="7">
        <v>6.0416640000000001E-2</v>
      </c>
      <c r="D2703" s="7">
        <v>4.1153250000000009E-2</v>
      </c>
    </row>
    <row r="2704" spans="2:4" x14ac:dyDescent="0.35">
      <c r="B2704" s="7">
        <v>1.6469999999999999E-2</v>
      </c>
      <c r="C2704" s="7">
        <v>6.1570430000000002E-2</v>
      </c>
      <c r="D2704" s="7">
        <v>4.1153250000000009E-2</v>
      </c>
    </row>
    <row r="2705" spans="2:4" x14ac:dyDescent="0.35">
      <c r="B2705" s="7">
        <v>2.9999999999999997E-5</v>
      </c>
      <c r="C2705" s="7">
        <v>5.8547130000000003E-2</v>
      </c>
      <c r="D2705" s="7">
        <v>4.1153250000000009E-2</v>
      </c>
    </row>
    <row r="2706" spans="2:4" x14ac:dyDescent="0.35">
      <c r="B2706" s="7">
        <v>-9.980000000000001E-3</v>
      </c>
      <c r="C2706" s="7">
        <v>5.9238170000000007E-2</v>
      </c>
      <c r="D2706" s="7">
        <v>4.1106999999999998E-2</v>
      </c>
    </row>
    <row r="2707" spans="2:4" x14ac:dyDescent="0.35">
      <c r="B2707" s="7">
        <v>-9.9700000000000014E-3</v>
      </c>
      <c r="C2707" s="7">
        <v>5.8170760000000002E-2</v>
      </c>
      <c r="D2707" s="7">
        <v>4.0773999999999998E-2</v>
      </c>
    </row>
    <row r="2708" spans="2:4" x14ac:dyDescent="0.35">
      <c r="B2708" s="7">
        <v>-4.4900000000000001E-3</v>
      </c>
      <c r="C2708" s="7">
        <v>6.0540040000000003E-2</v>
      </c>
      <c r="D2708" s="7">
        <v>4.033925E-2</v>
      </c>
    </row>
    <row r="2709" spans="2:4" x14ac:dyDescent="0.35">
      <c r="B2709" s="7">
        <v>1.3000000000000002E-4</v>
      </c>
      <c r="C2709" s="7">
        <v>5.0809949999999993E-2</v>
      </c>
      <c r="D2709" s="7">
        <v>4.0496500000000005E-2</v>
      </c>
    </row>
    <row r="2710" spans="2:4" x14ac:dyDescent="0.35">
      <c r="B2710" s="7">
        <v>1.308E-2</v>
      </c>
      <c r="C2710" s="7">
        <v>6.4729469999999997E-2</v>
      </c>
      <c r="D2710" s="7">
        <v>4.183775E-2</v>
      </c>
    </row>
    <row r="2711" spans="2:4" x14ac:dyDescent="0.35">
      <c r="B2711" s="7">
        <v>3.1559999999999998E-2</v>
      </c>
      <c r="C2711" s="7">
        <v>6.8511680000000005E-2</v>
      </c>
      <c r="D2711" s="7">
        <v>4.2587E-2</v>
      </c>
    </row>
    <row r="2712" spans="2:4" x14ac:dyDescent="0.35">
      <c r="B2712" s="7">
        <v>3.8579999999999996E-2</v>
      </c>
      <c r="C2712" s="7">
        <v>7.0584800000000003E-2</v>
      </c>
      <c r="D2712" s="7">
        <v>4.2642500000000007E-2</v>
      </c>
    </row>
    <row r="2713" spans="2:4" x14ac:dyDescent="0.35">
      <c r="B2713" s="7">
        <v>4.1110000000000001E-2</v>
      </c>
      <c r="C2713" s="7">
        <v>5.5684249999999998E-2</v>
      </c>
      <c r="D2713" s="7">
        <v>5.1744499999999999E-2</v>
      </c>
    </row>
    <row r="2714" spans="2:4" x14ac:dyDescent="0.35">
      <c r="B2714" s="7">
        <v>4.0680000000000001E-2</v>
      </c>
      <c r="C2714" s="7">
        <v>5.2111819999999996E-2</v>
      </c>
      <c r="D2714" s="7">
        <v>5.4195750000000001E-2</v>
      </c>
    </row>
    <row r="2715" spans="2:4" x14ac:dyDescent="0.35">
      <c r="B2715" s="7">
        <v>3.637E-2</v>
      </c>
      <c r="C2715" s="7">
        <v>5.4314509999999996E-2</v>
      </c>
      <c r="D2715" s="7">
        <v>6.8144750000000004E-2</v>
      </c>
    </row>
    <row r="2716" spans="2:4" x14ac:dyDescent="0.35">
      <c r="B2716" s="7">
        <v>2.937E-2</v>
      </c>
      <c r="C2716" s="7">
        <v>7.0122050000000005E-2</v>
      </c>
      <c r="D2716" s="7">
        <v>6.8727500000000011E-2</v>
      </c>
    </row>
    <row r="2717" spans="2:4" x14ac:dyDescent="0.35">
      <c r="B2717" s="7">
        <v>2.3710000000000002E-2</v>
      </c>
      <c r="C2717" s="7">
        <v>7.5354209999999991E-2</v>
      </c>
      <c r="D2717" s="7">
        <v>6.725674999999999E-2</v>
      </c>
    </row>
    <row r="2718" spans="2:4" x14ac:dyDescent="0.35">
      <c r="B2718" s="7">
        <v>2.1800000000000001E-3</v>
      </c>
      <c r="C2718" s="7">
        <v>6.7154279999999997E-2</v>
      </c>
      <c r="D2718" s="7">
        <v>6.6692500000000002E-2</v>
      </c>
    </row>
    <row r="2719" spans="2:4" x14ac:dyDescent="0.35">
      <c r="B2719" s="7">
        <v>4.0899999999999999E-3</v>
      </c>
      <c r="C2719" s="7">
        <v>7.1639870000000008E-2</v>
      </c>
      <c r="D2719" s="7">
        <v>6.5018250000000014E-2</v>
      </c>
    </row>
    <row r="2720" spans="2:4" x14ac:dyDescent="0.35">
      <c r="B2720" s="7">
        <v>3.9300000000000003E-3</v>
      </c>
      <c r="C2720" s="7">
        <v>5.5653399999999999E-2</v>
      </c>
      <c r="D2720" s="7">
        <v>6.3649250000000004E-2</v>
      </c>
    </row>
    <row r="2721" spans="2:4" x14ac:dyDescent="0.35">
      <c r="B2721" s="7">
        <v>3.5499999999999998E-3</v>
      </c>
      <c r="C2721" s="7">
        <v>5.52215E-2</v>
      </c>
      <c r="D2721" s="7">
        <v>6.340875E-2</v>
      </c>
    </row>
    <row r="2722" spans="2:4" x14ac:dyDescent="0.35">
      <c r="B2722" s="7">
        <v>5.3499999999999997E-3</v>
      </c>
      <c r="C2722" s="7">
        <v>5.4561310000000009E-2</v>
      </c>
      <c r="D2722" s="7">
        <v>6.340875E-2</v>
      </c>
    </row>
    <row r="2723" spans="2:4" x14ac:dyDescent="0.35">
      <c r="B2723" s="7">
        <v>2.1690000000000001E-2</v>
      </c>
      <c r="C2723" s="7">
        <v>5.7455040000000006E-2</v>
      </c>
      <c r="D2723" s="7">
        <v>6.340875E-2</v>
      </c>
    </row>
    <row r="2724" spans="2:4" x14ac:dyDescent="0.35">
      <c r="B2724" s="7">
        <v>4.0100000000000004E-2</v>
      </c>
      <c r="C2724" s="7">
        <v>6.3810140000000001E-2</v>
      </c>
      <c r="D2724" s="7">
        <v>6.340875E-2</v>
      </c>
    </row>
    <row r="2725" spans="2:4" x14ac:dyDescent="0.35">
      <c r="B2725" s="7">
        <v>4.3180000000000003E-2</v>
      </c>
      <c r="C2725" s="7">
        <v>8.3079050000000015E-2</v>
      </c>
      <c r="D2725" s="7">
        <v>6.1299749999999993E-2</v>
      </c>
    </row>
    <row r="2726" spans="2:4" x14ac:dyDescent="0.35">
      <c r="B2726" s="7">
        <v>4.385E-2</v>
      </c>
      <c r="C2726" s="7">
        <v>9.2698080000000002E-2</v>
      </c>
      <c r="D2726" s="7">
        <v>5.3687000000000006E-2</v>
      </c>
    </row>
    <row r="2727" spans="2:4" x14ac:dyDescent="0.35">
      <c r="B2727" s="7">
        <v>4.197E-2</v>
      </c>
      <c r="C2727" s="7">
        <v>5.5992750000000001E-2</v>
      </c>
      <c r="D2727" s="7">
        <v>4.8072250000000004E-2</v>
      </c>
    </row>
    <row r="2728" spans="2:4" x14ac:dyDescent="0.35">
      <c r="B2728" s="7">
        <v>3.8850000000000003E-2</v>
      </c>
      <c r="C2728" s="7">
        <v>5.1217170000000006E-2</v>
      </c>
      <c r="D2728" s="7">
        <v>4.3049500000000004E-2</v>
      </c>
    </row>
    <row r="2729" spans="2:4" x14ac:dyDescent="0.35">
      <c r="B2729" s="7">
        <v>3.4430000000000002E-2</v>
      </c>
      <c r="C2729" s="7">
        <v>4.4288260000000003E-2</v>
      </c>
      <c r="D2729" s="7">
        <v>4.3049500000000004E-2</v>
      </c>
    </row>
    <row r="2730" spans="2:4" x14ac:dyDescent="0.35">
      <c r="B2730" s="7">
        <v>2.9989999999999999E-2</v>
      </c>
      <c r="C2730" s="7">
        <v>4.6163940000000001E-2</v>
      </c>
      <c r="D2730" s="7">
        <v>4.3049500000000004E-2</v>
      </c>
    </row>
    <row r="2731" spans="2:4" x14ac:dyDescent="0.35">
      <c r="B2731" s="7">
        <v>3.252E-2</v>
      </c>
      <c r="C2731" s="7">
        <v>3.9703950000000002E-2</v>
      </c>
      <c r="D2731" s="7">
        <v>4.3049500000000004E-2</v>
      </c>
    </row>
    <row r="2732" spans="2:4" x14ac:dyDescent="0.35">
      <c r="B2732" s="7">
        <v>3.1600000000000003E-2</v>
      </c>
      <c r="C2732" s="7">
        <v>4.2900010000000002E-2</v>
      </c>
      <c r="D2732" s="7">
        <v>4.3049500000000004E-2</v>
      </c>
    </row>
    <row r="2733" spans="2:4" x14ac:dyDescent="0.35">
      <c r="B2733" s="7">
        <v>3.1179999999999999E-2</v>
      </c>
      <c r="C2733" s="7">
        <v>4.9680839999999997E-2</v>
      </c>
      <c r="D2733" s="7">
        <v>4.3049500000000004E-2</v>
      </c>
    </row>
    <row r="2734" spans="2:4" x14ac:dyDescent="0.35">
      <c r="B2734" s="7">
        <v>3.4020000000000002E-2</v>
      </c>
      <c r="C2734" s="7">
        <v>4.9137880000000002E-2</v>
      </c>
      <c r="D2734" s="7">
        <v>4.3049500000000004E-2</v>
      </c>
    </row>
    <row r="2735" spans="2:4" x14ac:dyDescent="0.35">
      <c r="B2735" s="7">
        <v>4.0979999999999996E-2</v>
      </c>
      <c r="C2735" s="7">
        <v>5.3351990000000002E-2</v>
      </c>
      <c r="D2735" s="7">
        <v>4.3077249999999997E-2</v>
      </c>
    </row>
    <row r="2736" spans="2:4" x14ac:dyDescent="0.35">
      <c r="B2736" s="7">
        <v>4.4909999999999999E-2</v>
      </c>
      <c r="C2736" s="7">
        <v>6.463692E-2</v>
      </c>
      <c r="D2736" s="7">
        <v>4.4844000000000002E-2</v>
      </c>
    </row>
    <row r="2737" spans="2:4" x14ac:dyDescent="0.35">
      <c r="B2737" s="7">
        <v>4.2560000000000001E-2</v>
      </c>
      <c r="C2737" s="7">
        <v>5.6399970000000001E-2</v>
      </c>
      <c r="D2737" s="7">
        <v>4.9404249999999997E-2</v>
      </c>
    </row>
    <row r="2738" spans="2:4" x14ac:dyDescent="0.35">
      <c r="B2738" s="7">
        <v>4.2279999999999998E-2</v>
      </c>
      <c r="C2738" s="7">
        <v>5.1877359999999997E-2</v>
      </c>
      <c r="D2738" s="7">
        <v>4.9404249999999997E-2</v>
      </c>
    </row>
    <row r="2739" spans="2:4" x14ac:dyDescent="0.35">
      <c r="B2739" s="7">
        <v>4.1399999999999999E-2</v>
      </c>
      <c r="C2739" s="7">
        <v>5.7448869999999999E-2</v>
      </c>
      <c r="D2739" s="7">
        <v>4.9404249999999997E-2</v>
      </c>
    </row>
    <row r="2740" spans="2:4" x14ac:dyDescent="0.35">
      <c r="B2740" s="7">
        <v>3.8100000000000002E-2</v>
      </c>
      <c r="C2740" s="7">
        <v>5.060634E-2</v>
      </c>
      <c r="D2740" s="7">
        <v>4.9404249999999997E-2</v>
      </c>
    </row>
    <row r="2741" spans="2:4" x14ac:dyDescent="0.35">
      <c r="B2741" s="7">
        <v>3.1E-2</v>
      </c>
      <c r="C2741" s="7">
        <v>5.4006010000000007E-2</v>
      </c>
      <c r="D2741" s="7">
        <v>4.5768999999999997E-2</v>
      </c>
    </row>
    <row r="2742" spans="2:4" x14ac:dyDescent="0.35">
      <c r="B2742" s="7">
        <v>2.7440000000000003E-2</v>
      </c>
      <c r="C2742" s="7">
        <v>4.937851E-2</v>
      </c>
      <c r="D2742" s="7">
        <v>4.5362E-2</v>
      </c>
    </row>
    <row r="2743" spans="2:4" x14ac:dyDescent="0.35">
      <c r="B2743" s="7">
        <v>2.6100000000000002E-2</v>
      </c>
      <c r="C2743" s="7">
        <v>4.2264499999999997E-2</v>
      </c>
      <c r="D2743" s="7">
        <v>4.4908749999999997E-2</v>
      </c>
    </row>
    <row r="2744" spans="2:4" x14ac:dyDescent="0.35">
      <c r="B2744" s="7">
        <v>2.7219999999999998E-2</v>
      </c>
      <c r="C2744" s="7">
        <v>4.1462400000000003E-2</v>
      </c>
      <c r="D2744" s="7">
        <v>4.4908749999999997E-2</v>
      </c>
    </row>
    <row r="2745" spans="2:4" x14ac:dyDescent="0.35">
      <c r="B2745" s="7">
        <v>2.8649999999999998E-2</v>
      </c>
      <c r="C2745" s="7">
        <v>4.5398859999999999E-2</v>
      </c>
      <c r="D2745" s="7">
        <v>4.4908749999999997E-2</v>
      </c>
    </row>
    <row r="2746" spans="2:4" x14ac:dyDescent="0.35">
      <c r="B2746" s="7">
        <v>3.1300000000000001E-2</v>
      </c>
      <c r="C2746" s="7">
        <v>4.7817500000000006E-2</v>
      </c>
      <c r="D2746" s="7">
        <v>4.4908749999999997E-2</v>
      </c>
    </row>
    <row r="2747" spans="2:4" x14ac:dyDescent="0.35">
      <c r="B2747" s="7">
        <v>3.789E-2</v>
      </c>
      <c r="C2747" s="7">
        <v>5.5887859999999998E-2</v>
      </c>
      <c r="D2747" s="7">
        <v>4.4908749999999997E-2</v>
      </c>
    </row>
    <row r="2748" spans="2:4" x14ac:dyDescent="0.35">
      <c r="B2748" s="7">
        <v>4.3200000000000002E-2</v>
      </c>
      <c r="C2748" s="7">
        <v>5.6042109999999999E-2</v>
      </c>
      <c r="D2748" s="7">
        <v>4.4908749999999997E-2</v>
      </c>
    </row>
    <row r="2749" spans="2:4" x14ac:dyDescent="0.35">
      <c r="B2749" s="7">
        <v>4.9599999999999998E-2</v>
      </c>
      <c r="C2749" s="7">
        <v>5.4024520000000006E-2</v>
      </c>
      <c r="D2749" s="7">
        <v>4.4908749999999997E-2</v>
      </c>
    </row>
    <row r="2750" spans="2:4" x14ac:dyDescent="0.35">
      <c r="B2750" s="7">
        <v>4.8210000000000003E-2</v>
      </c>
      <c r="C2750" s="7">
        <v>5.5548510000000002E-2</v>
      </c>
      <c r="D2750" s="7">
        <v>4.4409249999999997E-2</v>
      </c>
    </row>
    <row r="2751" spans="2:4" x14ac:dyDescent="0.35">
      <c r="B2751" s="7">
        <v>4.4409999999999998E-2</v>
      </c>
      <c r="C2751" s="7">
        <v>3.735935E-2</v>
      </c>
      <c r="D2751" s="7">
        <v>4.1921E-2</v>
      </c>
    </row>
    <row r="2752" spans="2:4" x14ac:dyDescent="0.35">
      <c r="B2752" s="7">
        <v>4.1259999999999998E-2</v>
      </c>
      <c r="C2752" s="7">
        <v>3.1658270000000002E-2</v>
      </c>
      <c r="D2752" s="7">
        <v>4.1588E-2</v>
      </c>
    </row>
    <row r="2753" spans="2:4" x14ac:dyDescent="0.35">
      <c r="B2753" s="7">
        <v>4.1149999999999999E-2</v>
      </c>
      <c r="C2753" s="7">
        <v>3.1756989999999999E-2</v>
      </c>
      <c r="D2753" s="7">
        <v>4.15325E-2</v>
      </c>
    </row>
    <row r="2754" spans="2:4" x14ac:dyDescent="0.35">
      <c r="B2754" s="7">
        <v>4.0799999999999996E-2</v>
      </c>
      <c r="C2754" s="7">
        <v>3.1596569999999997E-2</v>
      </c>
      <c r="D2754" s="7">
        <v>4.1560250000000007E-2</v>
      </c>
    </row>
    <row r="2755" spans="2:4" x14ac:dyDescent="0.35">
      <c r="B2755" s="7">
        <v>4.0680000000000001E-2</v>
      </c>
      <c r="C2755" s="7">
        <v>2.720353E-2</v>
      </c>
      <c r="D2755" s="7">
        <v>4.1847000000000002E-2</v>
      </c>
    </row>
    <row r="2756" spans="2:4" x14ac:dyDescent="0.35">
      <c r="B2756" s="7">
        <v>4.0229999999999995E-2</v>
      </c>
      <c r="C2756" s="7">
        <v>2.4346820000000002E-2</v>
      </c>
      <c r="D2756" s="7">
        <v>4.1763750000000002E-2</v>
      </c>
    </row>
    <row r="2757" spans="2:4" x14ac:dyDescent="0.35">
      <c r="B2757" s="7">
        <v>4.0130000000000006E-2</v>
      </c>
      <c r="C2757" s="7">
        <v>2.8024139999999999E-2</v>
      </c>
      <c r="D2757" s="7">
        <v>4.0681500000000002E-2</v>
      </c>
    </row>
    <row r="2758" spans="2:4" x14ac:dyDescent="0.35">
      <c r="B2758" s="7">
        <v>3.703E-2</v>
      </c>
      <c r="C2758" s="7">
        <v>3.3108219999999994E-2</v>
      </c>
      <c r="D2758" s="7">
        <v>4.2143E-2</v>
      </c>
    </row>
    <row r="2759" spans="2:4" x14ac:dyDescent="0.35">
      <c r="B2759" s="7">
        <v>4.1210000000000004E-2</v>
      </c>
      <c r="C2759" s="7">
        <v>5.2556060000000002E-2</v>
      </c>
      <c r="D2759" s="7">
        <v>4.2873750000000002E-2</v>
      </c>
    </row>
    <row r="2760" spans="2:4" x14ac:dyDescent="0.35">
      <c r="B2760" s="7">
        <v>4.6219999999999997E-2</v>
      </c>
      <c r="C2760" s="7">
        <v>7.922280000000001E-2</v>
      </c>
      <c r="D2760" s="7">
        <v>8.2944749999999998E-2</v>
      </c>
    </row>
    <row r="2761" spans="2:4" x14ac:dyDescent="0.35">
      <c r="B2761" s="7">
        <v>5.7489999999999999E-2</v>
      </c>
      <c r="C2761" s="7">
        <v>4.8860230000000004E-2</v>
      </c>
      <c r="D2761" s="7">
        <v>5.8950249999999996E-2</v>
      </c>
    </row>
    <row r="2762" spans="2:4" x14ac:dyDescent="0.35">
      <c r="B2762" s="7">
        <v>5.9900000000000002E-2</v>
      </c>
      <c r="C2762" s="7">
        <v>4.6694560000000003E-2</v>
      </c>
      <c r="D2762" s="7">
        <v>5.4399250000000003E-2</v>
      </c>
    </row>
    <row r="2763" spans="2:4" x14ac:dyDescent="0.35">
      <c r="B2763" s="7">
        <v>4.7780000000000003E-2</v>
      </c>
      <c r="C2763" s="7">
        <v>4.7009229999999999E-2</v>
      </c>
      <c r="D2763" s="7">
        <v>5.4399250000000003E-2</v>
      </c>
    </row>
    <row r="2764" spans="2:4" x14ac:dyDescent="0.35">
      <c r="B2764" s="7">
        <v>4.1200000000000001E-2</v>
      </c>
      <c r="C2764" s="7">
        <v>4.1283469999999996E-2</v>
      </c>
      <c r="D2764" s="7">
        <v>5.4399250000000003E-2</v>
      </c>
    </row>
    <row r="2765" spans="2:4" x14ac:dyDescent="0.35">
      <c r="B2765" s="7">
        <v>3.9039999999999998E-2</v>
      </c>
      <c r="C2765" s="7">
        <v>3.5156659999999999E-2</v>
      </c>
      <c r="D2765" s="7">
        <v>5.4399250000000003E-2</v>
      </c>
    </row>
    <row r="2766" spans="2:4" x14ac:dyDescent="0.35">
      <c r="B2766" s="7">
        <v>3.6999999999999998E-2</v>
      </c>
      <c r="C2766" s="7">
        <v>3.0973400000000002E-2</v>
      </c>
      <c r="D2766" s="7">
        <v>5.4399250000000003E-2</v>
      </c>
    </row>
    <row r="2767" spans="2:4" x14ac:dyDescent="0.35">
      <c r="B2767" s="7">
        <v>3.5000000000000003E-2</v>
      </c>
      <c r="C2767" s="7">
        <v>3.031938E-2</v>
      </c>
      <c r="D2767" s="7">
        <v>5.3400249999999996E-2</v>
      </c>
    </row>
    <row r="2768" spans="2:4" x14ac:dyDescent="0.35">
      <c r="B2768" s="7">
        <v>3.3530000000000004E-2</v>
      </c>
      <c r="C2768" s="7">
        <v>2.3785349999999997E-2</v>
      </c>
      <c r="D2768" s="7">
        <v>6.1068499999999998E-2</v>
      </c>
    </row>
    <row r="2769" spans="2:4" x14ac:dyDescent="0.35">
      <c r="B2769" s="7">
        <v>3.4880000000000001E-2</v>
      </c>
      <c r="C2769" s="7">
        <v>7.7001600000000002E-3</v>
      </c>
      <c r="D2769" s="7">
        <v>5.7054000000000001E-2</v>
      </c>
    </row>
    <row r="2770" spans="2:4" x14ac:dyDescent="0.35">
      <c r="B2770" s="7">
        <v>3.6380000000000003E-2</v>
      </c>
      <c r="C2770" s="7">
        <v>8.6503399999999994E-3</v>
      </c>
      <c r="D2770" s="7">
        <v>5.3835000000000008E-2</v>
      </c>
    </row>
    <row r="2771" spans="2:4" x14ac:dyDescent="0.35">
      <c r="B2771" s="7">
        <v>3.9520000000000007E-2</v>
      </c>
      <c r="C2771" s="7">
        <v>1.399356E-2</v>
      </c>
      <c r="D2771" s="7">
        <v>5.3835000000000008E-2</v>
      </c>
    </row>
    <row r="2772" spans="2:4" x14ac:dyDescent="0.35">
      <c r="B2772" s="7">
        <v>4.4389999999999999E-2</v>
      </c>
      <c r="C2772" s="7">
        <v>3.5668770000000002E-2</v>
      </c>
      <c r="D2772" s="7">
        <v>5.5833000000000008E-2</v>
      </c>
    </row>
    <row r="2773" spans="2:4" x14ac:dyDescent="0.35">
      <c r="B2773" s="7">
        <v>5.2310000000000002E-2</v>
      </c>
      <c r="C2773" s="7">
        <v>4.176473E-2</v>
      </c>
      <c r="D2773" s="7">
        <v>6.3103500000000007E-2</v>
      </c>
    </row>
    <row r="2774" spans="2:4" x14ac:dyDescent="0.35">
      <c r="B2774" s="7">
        <v>5.5030000000000003E-2</v>
      </c>
      <c r="C2774" s="7">
        <v>4.456591E-2</v>
      </c>
      <c r="D2774" s="7">
        <v>6.6146750000000018E-2</v>
      </c>
    </row>
    <row r="2775" spans="2:4" x14ac:dyDescent="0.35">
      <c r="B2775" s="7">
        <v>5.2940000000000001E-2</v>
      </c>
      <c r="C2775" s="7">
        <v>3.5360269999999999E-2</v>
      </c>
      <c r="D2775" s="7">
        <v>4.239275E-2</v>
      </c>
    </row>
    <row r="2776" spans="2:4" x14ac:dyDescent="0.35">
      <c r="B2776" s="7">
        <v>4.9930000000000002E-2</v>
      </c>
      <c r="C2776" s="7">
        <v>3.0140450000000003E-2</v>
      </c>
      <c r="D2776" s="7">
        <v>4.0163500000000005E-2</v>
      </c>
    </row>
    <row r="2777" spans="2:4" x14ac:dyDescent="0.35">
      <c r="B2777" s="7">
        <v>4.6939999999999996E-2</v>
      </c>
      <c r="C2777" s="7">
        <v>2.920261E-2</v>
      </c>
      <c r="D2777" s="7">
        <v>4.1597250000000002E-2</v>
      </c>
    </row>
    <row r="2778" spans="2:4" x14ac:dyDescent="0.35">
      <c r="B2778" s="7">
        <v>4.3959999999999999E-2</v>
      </c>
      <c r="C2778" s="7">
        <v>2.3242390000000002E-2</v>
      </c>
      <c r="D2778" s="7">
        <v>4.239275E-2</v>
      </c>
    </row>
    <row r="2779" spans="2:4" x14ac:dyDescent="0.35">
      <c r="B2779" s="7">
        <v>4.2159999999999996E-2</v>
      </c>
      <c r="C2779" s="7">
        <v>4.89281E-3</v>
      </c>
      <c r="D2779" s="7">
        <v>4.222625E-2</v>
      </c>
    </row>
    <row r="2780" spans="2:4" x14ac:dyDescent="0.35">
      <c r="B2780" s="7">
        <v>4.0350000000000004E-2</v>
      </c>
      <c r="C2780" s="7">
        <v>2.4624469999999999E-2</v>
      </c>
      <c r="D2780" s="7">
        <v>3.9858250000000005E-2</v>
      </c>
    </row>
    <row r="2781" spans="2:4" x14ac:dyDescent="0.35">
      <c r="B2781" s="7">
        <v>4.0509999999999997E-2</v>
      </c>
      <c r="C2781" s="7">
        <v>3.0430440000000003E-2</v>
      </c>
      <c r="D2781" s="7">
        <v>3.9506750000000007E-2</v>
      </c>
    </row>
    <row r="2782" spans="2:4" x14ac:dyDescent="0.35">
      <c r="B2782" s="7">
        <v>4.1460000000000004E-2</v>
      </c>
      <c r="C2782" s="7">
        <v>3.7532109999999994E-2</v>
      </c>
      <c r="D2782" s="7">
        <v>3.9497500000000005E-2</v>
      </c>
    </row>
    <row r="2783" spans="2:4" x14ac:dyDescent="0.35">
      <c r="B2783" s="7">
        <v>4.5719999999999997E-2</v>
      </c>
      <c r="C2783" s="7">
        <v>4.6453930000000004E-2</v>
      </c>
      <c r="D2783" s="7">
        <v>4.0996000000000005E-2</v>
      </c>
    </row>
    <row r="2784" spans="2:4" x14ac:dyDescent="0.35">
      <c r="B2784" s="7">
        <v>4.4999999999999998E-2</v>
      </c>
      <c r="C2784" s="7">
        <v>6.38595E-2</v>
      </c>
      <c r="D2784" s="7">
        <v>5.1855500000000006E-2</v>
      </c>
    </row>
    <row r="2785" spans="2:4" x14ac:dyDescent="0.35">
      <c r="B2785" s="7">
        <v>4.9059999999999999E-2</v>
      </c>
      <c r="C2785" s="7">
        <v>5.4900660000000004E-2</v>
      </c>
      <c r="D2785" s="7">
        <v>6.5517750000000013E-2</v>
      </c>
    </row>
    <row r="2786" spans="2:4" x14ac:dyDescent="0.35">
      <c r="B2786" s="7">
        <v>4.9659999999999996E-2</v>
      </c>
      <c r="C2786" s="7">
        <v>4.978573E-2</v>
      </c>
      <c r="D2786" s="7">
        <v>5.3585250000000001E-2</v>
      </c>
    </row>
    <row r="2787" spans="2:4" x14ac:dyDescent="0.35">
      <c r="B2787" s="7">
        <v>4.641E-2</v>
      </c>
      <c r="C2787" s="7">
        <v>4.416486E-2</v>
      </c>
      <c r="D2787" s="7">
        <v>4.5158500000000004E-2</v>
      </c>
    </row>
    <row r="2788" spans="2:4" x14ac:dyDescent="0.35">
      <c r="B2788" s="7">
        <v>4.197E-2</v>
      </c>
      <c r="C2788" s="7">
        <v>5.3061999999999998E-2</v>
      </c>
      <c r="D2788" s="7">
        <v>5.9819750000000005E-2</v>
      </c>
    </row>
    <row r="2789" spans="2:4" x14ac:dyDescent="0.35">
      <c r="B2789" s="7">
        <v>3.705E-2</v>
      </c>
      <c r="C2789" s="7">
        <v>4.9156390000000001E-2</v>
      </c>
      <c r="D2789" s="7">
        <v>6.240975E-2</v>
      </c>
    </row>
    <row r="2790" spans="2:4" x14ac:dyDescent="0.35">
      <c r="B2790" s="7">
        <v>3.202E-2</v>
      </c>
      <c r="C2790" s="7">
        <v>5.6597410000000008E-2</v>
      </c>
      <c r="D2790" s="7">
        <v>6.5499250000000009E-2</v>
      </c>
    </row>
    <row r="2791" spans="2:4" x14ac:dyDescent="0.35">
      <c r="B2791" s="7">
        <v>3.0100000000000002E-2</v>
      </c>
      <c r="C2791" s="7">
        <v>4.3726790000000001E-2</v>
      </c>
      <c r="D2791" s="7">
        <v>7.2131500000000001E-2</v>
      </c>
    </row>
    <row r="2792" spans="2:4" x14ac:dyDescent="0.35">
      <c r="B2792" s="7">
        <v>2.9049999999999999E-2</v>
      </c>
      <c r="C2792" s="7">
        <v>3.71434E-2</v>
      </c>
      <c r="D2792" s="7">
        <v>6.6812750000000004E-2</v>
      </c>
    </row>
    <row r="2793" spans="2:4" x14ac:dyDescent="0.35">
      <c r="B2793" s="7">
        <v>2.8039999999999999E-2</v>
      </c>
      <c r="C2793" s="7">
        <v>4.1005819999999991E-2</v>
      </c>
      <c r="D2793" s="7">
        <v>5.9061250000000003E-2</v>
      </c>
    </row>
    <row r="2794" spans="2:4" x14ac:dyDescent="0.35">
      <c r="B2794" s="7">
        <v>2.743E-2</v>
      </c>
      <c r="C2794" s="7">
        <v>4.077136E-2</v>
      </c>
      <c r="D2794" s="7">
        <v>5.7303750000000007E-2</v>
      </c>
    </row>
    <row r="2795" spans="2:4" x14ac:dyDescent="0.35">
      <c r="B2795" s="7">
        <v>2.6760000000000003E-2</v>
      </c>
      <c r="C2795" s="7">
        <v>4.980424E-2</v>
      </c>
      <c r="D2795" s="7">
        <v>6.0726250000000009E-2</v>
      </c>
    </row>
    <row r="2796" spans="2:4" x14ac:dyDescent="0.35">
      <c r="B2796" s="7">
        <v>2.7019999999999999E-2</v>
      </c>
      <c r="C2796" s="7">
        <v>5.1389930000000007E-2</v>
      </c>
      <c r="D2796" s="7">
        <v>5.1855500000000006E-2</v>
      </c>
    </row>
    <row r="2797" spans="2:4" x14ac:dyDescent="0.35">
      <c r="B2797" s="7">
        <v>3.1989999999999998E-2</v>
      </c>
      <c r="C2797" s="7">
        <v>6.4896060000000005E-2</v>
      </c>
      <c r="D2797" s="7">
        <v>5.1855500000000006E-2</v>
      </c>
    </row>
    <row r="2798" spans="2:4" x14ac:dyDescent="0.35">
      <c r="B2798" s="7">
        <v>3.7219999999999996E-2</v>
      </c>
      <c r="C2798" s="7">
        <v>6.0151329999999996E-2</v>
      </c>
      <c r="D2798" s="7">
        <v>5.1855500000000006E-2</v>
      </c>
    </row>
    <row r="2799" spans="2:4" x14ac:dyDescent="0.35">
      <c r="B2799" s="7">
        <v>3.8039999999999997E-2</v>
      </c>
      <c r="C2799" s="7">
        <v>4.6207129999999999E-2</v>
      </c>
      <c r="D2799" s="7">
        <v>4.7998250000000006E-2</v>
      </c>
    </row>
    <row r="2800" spans="2:4" x14ac:dyDescent="0.35">
      <c r="B2800" s="7">
        <v>3.8020000000000005E-2</v>
      </c>
      <c r="C2800" s="7">
        <v>3.4453280000000003E-2</v>
      </c>
      <c r="D2800" s="7">
        <v>4.244825E-2</v>
      </c>
    </row>
    <row r="2801" spans="2:4" x14ac:dyDescent="0.35">
      <c r="B2801" s="7">
        <v>3.7569999999999999E-2</v>
      </c>
      <c r="C2801" s="7">
        <v>3.3095880000000001E-2</v>
      </c>
      <c r="D2801" s="7">
        <v>3.9109000000000005E-2</v>
      </c>
    </row>
    <row r="2802" spans="2:4" x14ac:dyDescent="0.35">
      <c r="B2802" s="7">
        <v>3.3919999999999999E-2</v>
      </c>
      <c r="C2802" s="7">
        <v>3.2065489999999995E-2</v>
      </c>
      <c r="D2802" s="7">
        <v>3.9109000000000005E-2</v>
      </c>
    </row>
    <row r="2803" spans="2:4" x14ac:dyDescent="0.35">
      <c r="B2803" s="7">
        <v>3.1550000000000002E-2</v>
      </c>
      <c r="C2803" s="7">
        <v>3.5903230000000001E-2</v>
      </c>
      <c r="D2803" s="7">
        <v>3.9109000000000005E-2</v>
      </c>
    </row>
    <row r="2804" spans="2:4" x14ac:dyDescent="0.35">
      <c r="B2804" s="7">
        <v>3.0890000000000001E-2</v>
      </c>
      <c r="C2804" s="7">
        <v>3.4638379999999996E-2</v>
      </c>
      <c r="D2804" s="7">
        <v>3.9025750000000005E-2</v>
      </c>
    </row>
    <row r="2805" spans="2:4" x14ac:dyDescent="0.35">
      <c r="B2805" s="7">
        <v>3.0980000000000001E-2</v>
      </c>
      <c r="C2805" s="7">
        <v>4.0018619999999998E-2</v>
      </c>
      <c r="D2805" s="7">
        <v>3.867425E-2</v>
      </c>
    </row>
    <row r="2806" spans="2:4" x14ac:dyDescent="0.35">
      <c r="B2806" s="7">
        <v>3.2039999999999999E-2</v>
      </c>
      <c r="C2806" s="7">
        <v>5.1451630000000005E-2</v>
      </c>
      <c r="D2806" s="7">
        <v>3.4474750000000005E-2</v>
      </c>
    </row>
    <row r="2807" spans="2:4" x14ac:dyDescent="0.35">
      <c r="B2807" s="7">
        <v>3.3100000000000004E-2</v>
      </c>
      <c r="C2807" s="7">
        <v>6.5827730000000001E-2</v>
      </c>
      <c r="D2807" s="7">
        <v>3.9571500000000003E-2</v>
      </c>
    </row>
    <row r="2808" spans="2:4" x14ac:dyDescent="0.35">
      <c r="B2808" s="7">
        <v>3.8020000000000005E-2</v>
      </c>
      <c r="C2808" s="7">
        <v>8.9175009999999999E-2</v>
      </c>
      <c r="D2808" s="7">
        <v>5.3520500000000006E-2</v>
      </c>
    </row>
    <row r="2809" spans="2:4" x14ac:dyDescent="0.35">
      <c r="B2809" s="7">
        <v>3.9920000000000004E-2</v>
      </c>
      <c r="C2809" s="7">
        <v>5.8195440000000001E-2</v>
      </c>
      <c r="D2809" s="7">
        <v>6.318675E-2</v>
      </c>
    </row>
    <row r="2810" spans="2:4" x14ac:dyDescent="0.35">
      <c r="B2810" s="7">
        <v>3.925E-2</v>
      </c>
      <c r="C2810" s="7">
        <v>5.8497770000000004E-2</v>
      </c>
      <c r="D2810" s="7">
        <v>6.2927750000000005E-2</v>
      </c>
    </row>
    <row r="2811" spans="2:4" x14ac:dyDescent="0.35">
      <c r="B2811" s="7">
        <v>3.7630000000000004E-2</v>
      </c>
      <c r="C2811" s="7">
        <v>4.9730199999999995E-2</v>
      </c>
      <c r="D2811" s="7">
        <v>6.19935E-2</v>
      </c>
    </row>
    <row r="2812" spans="2:4" x14ac:dyDescent="0.35">
      <c r="B2812" s="7">
        <v>3.6359999999999996E-2</v>
      </c>
      <c r="C2812" s="7">
        <v>5.4777260000000001E-2</v>
      </c>
      <c r="D2812" s="7">
        <v>5.7026250000000007E-2</v>
      </c>
    </row>
    <row r="2813" spans="2:4" x14ac:dyDescent="0.35">
      <c r="B2813" s="7">
        <v>3.1570000000000001E-2</v>
      </c>
      <c r="C2813" s="7">
        <v>5.9879849999999998E-2</v>
      </c>
      <c r="D2813" s="7">
        <v>5.2651000000000003E-2</v>
      </c>
    </row>
    <row r="2814" spans="2:4" x14ac:dyDescent="0.35">
      <c r="B2814" s="7">
        <v>3.1239999999999997E-2</v>
      </c>
      <c r="C2814" s="7">
        <v>4.939702E-2</v>
      </c>
      <c r="D2814" s="7">
        <v>5.0033250000000001E-2</v>
      </c>
    </row>
    <row r="2815" spans="2:4" x14ac:dyDescent="0.35">
      <c r="B2815" s="7">
        <v>2.9049999999999999E-2</v>
      </c>
      <c r="C2815" s="7">
        <v>5.5523829999999996E-2</v>
      </c>
      <c r="D2815" s="7">
        <v>5.1753750000000001E-2</v>
      </c>
    </row>
    <row r="2816" spans="2:4" x14ac:dyDescent="0.35">
      <c r="B2816" s="7">
        <v>0.03</v>
      </c>
      <c r="C2816" s="7">
        <v>5.2648609999999998E-2</v>
      </c>
      <c r="D2816" s="7">
        <v>4.9025000000000006E-2</v>
      </c>
    </row>
    <row r="2817" spans="2:4" x14ac:dyDescent="0.35">
      <c r="B2817" s="7">
        <v>2.9000000000000001E-2</v>
      </c>
      <c r="C2817" s="7">
        <v>4.3597219999999999E-2</v>
      </c>
      <c r="D2817" s="7">
        <v>4.5741250000000011E-2</v>
      </c>
    </row>
    <row r="2818" spans="2:4" x14ac:dyDescent="0.35">
      <c r="B2818" s="7">
        <v>2.9530000000000001E-2</v>
      </c>
      <c r="C2818" s="7">
        <v>4.0728170000000008E-2</v>
      </c>
      <c r="D2818" s="7">
        <v>4.427975E-2</v>
      </c>
    </row>
    <row r="2819" spans="2:4" x14ac:dyDescent="0.35">
      <c r="B2819" s="7">
        <v>2.9960000000000001E-2</v>
      </c>
      <c r="C2819" s="7">
        <v>4.1147729999999993E-2</v>
      </c>
      <c r="D2819" s="7">
        <v>4.4177999999999995E-2</v>
      </c>
    </row>
    <row r="2820" spans="2:4" x14ac:dyDescent="0.35">
      <c r="B2820" s="7">
        <v>3.0710000000000001E-2</v>
      </c>
      <c r="C2820" s="7">
        <v>4.7977920000000007E-2</v>
      </c>
      <c r="D2820" s="7">
        <v>4.4177999999999995E-2</v>
      </c>
    </row>
    <row r="2821" spans="2:4" x14ac:dyDescent="0.35">
      <c r="B2821" s="7">
        <v>3.1660000000000001E-2</v>
      </c>
      <c r="C2821" s="7">
        <v>5.5813819999999993E-2</v>
      </c>
      <c r="D2821" s="7">
        <v>4.4131750000000004E-2</v>
      </c>
    </row>
    <row r="2822" spans="2:4" x14ac:dyDescent="0.35">
      <c r="B2822" s="7">
        <v>3.2049999999999995E-2</v>
      </c>
      <c r="C2822" s="7">
        <v>5.721441E-2</v>
      </c>
      <c r="D2822" s="7">
        <v>4.3336250000000007E-2</v>
      </c>
    </row>
    <row r="2823" spans="2:4" x14ac:dyDescent="0.35">
      <c r="B2823" s="7">
        <v>3.4409999999999996E-2</v>
      </c>
      <c r="C2823" s="7">
        <v>6.7191299999999995E-2</v>
      </c>
      <c r="D2823" s="7">
        <v>3.823025E-2</v>
      </c>
    </row>
    <row r="2824" spans="2:4" x14ac:dyDescent="0.35">
      <c r="B2824" s="7">
        <v>3.4479999999999997E-2</v>
      </c>
      <c r="C2824" s="7">
        <v>4.0691150000000002E-2</v>
      </c>
      <c r="D2824" s="7">
        <v>4.072775E-2</v>
      </c>
    </row>
    <row r="2825" spans="2:4" x14ac:dyDescent="0.35">
      <c r="B2825" s="7">
        <v>3.5529999999999999E-2</v>
      </c>
      <c r="C2825" s="7">
        <v>6.3600359999999995E-2</v>
      </c>
      <c r="D2825" s="7">
        <v>4.2383500000000005E-2</v>
      </c>
    </row>
    <row r="2826" spans="2:4" x14ac:dyDescent="0.35">
      <c r="B2826" s="7">
        <v>3.2600000000000004E-2</v>
      </c>
      <c r="C2826" s="7">
        <v>3.8198469999999998E-2</v>
      </c>
      <c r="D2826" s="7">
        <v>4.2143E-2</v>
      </c>
    </row>
    <row r="2827" spans="2:4" x14ac:dyDescent="0.35">
      <c r="B2827" s="7">
        <v>3.1440000000000003E-2</v>
      </c>
      <c r="C2827" s="7">
        <v>3.6291939999999995E-2</v>
      </c>
      <c r="D2827" s="7">
        <v>4.1939500000000005E-2</v>
      </c>
    </row>
    <row r="2828" spans="2:4" x14ac:dyDescent="0.35">
      <c r="B2828" s="7">
        <v>3.04E-2</v>
      </c>
      <c r="C2828" s="7">
        <v>3.2731849999999993E-2</v>
      </c>
      <c r="D2828" s="7">
        <v>4.1791500000000002E-2</v>
      </c>
    </row>
    <row r="2829" spans="2:4" x14ac:dyDescent="0.35">
      <c r="B2829" s="7">
        <v>2.9769999999999998E-2</v>
      </c>
      <c r="C2829" s="7">
        <v>3.9716290000000001E-2</v>
      </c>
      <c r="D2829" s="7">
        <v>4.1828499999999998E-2</v>
      </c>
    </row>
    <row r="2830" spans="2:4" x14ac:dyDescent="0.35">
      <c r="B2830" s="7">
        <v>3.1739999999999997E-2</v>
      </c>
      <c r="C2830" s="7">
        <v>4.8810869999999999E-2</v>
      </c>
      <c r="D2830" s="7">
        <v>4.1717500000000005E-2</v>
      </c>
    </row>
    <row r="2831" spans="2:4" x14ac:dyDescent="0.35">
      <c r="B2831" s="7">
        <v>3.551E-2</v>
      </c>
      <c r="C2831" s="7">
        <v>7.0041839999999994E-2</v>
      </c>
      <c r="D2831" s="7">
        <v>4.205975E-2</v>
      </c>
    </row>
    <row r="2832" spans="2:4" x14ac:dyDescent="0.35">
      <c r="B2832" s="7">
        <v>4.1680000000000002E-2</v>
      </c>
      <c r="C2832" s="7">
        <v>8.3504780000000001E-2</v>
      </c>
      <c r="D2832" s="7">
        <v>4.2383500000000005E-2</v>
      </c>
    </row>
    <row r="2833" spans="2:4" x14ac:dyDescent="0.35">
      <c r="B2833" s="7">
        <v>4.5319999999999999E-2</v>
      </c>
      <c r="C2833" s="7">
        <v>6.7678730000000006E-2</v>
      </c>
      <c r="D2833" s="7">
        <v>5.7793999999999998E-2</v>
      </c>
    </row>
    <row r="2834" spans="2:4" x14ac:dyDescent="0.35">
      <c r="B2834" s="7">
        <v>4.7750000000000001E-2</v>
      </c>
      <c r="C2834" s="7">
        <v>7.1294349999999992E-2</v>
      </c>
      <c r="D2834" s="7">
        <v>6.4204250000000004E-2</v>
      </c>
    </row>
    <row r="2835" spans="2:4" x14ac:dyDescent="0.35">
      <c r="B2835" s="7">
        <v>4.607E-2</v>
      </c>
      <c r="C2835" s="7">
        <v>7.4151060000000005E-2</v>
      </c>
      <c r="D2835" s="7">
        <v>6.4204250000000004E-2</v>
      </c>
    </row>
    <row r="2836" spans="2:4" x14ac:dyDescent="0.35">
      <c r="B2836" s="7">
        <v>4.2049999999999997E-2</v>
      </c>
      <c r="C2836" s="7">
        <v>6.7549159999999997E-2</v>
      </c>
      <c r="D2836" s="7">
        <v>6.4204250000000004E-2</v>
      </c>
    </row>
    <row r="2837" spans="2:4" x14ac:dyDescent="0.35">
      <c r="B2837" s="7">
        <v>4.1669999999999999E-2</v>
      </c>
      <c r="C2837" s="7">
        <v>6.2397209999999995E-2</v>
      </c>
      <c r="D2837" s="7">
        <v>6.3038750000000005E-2</v>
      </c>
    </row>
    <row r="2838" spans="2:4" x14ac:dyDescent="0.35">
      <c r="B2838" s="7">
        <v>3.8530000000000002E-2</v>
      </c>
      <c r="C2838" s="7">
        <v>6.2489759999999998E-2</v>
      </c>
      <c r="D2838" s="7">
        <v>5.1559500000000008E-2</v>
      </c>
    </row>
    <row r="2839" spans="2:4" x14ac:dyDescent="0.35">
      <c r="B2839" s="7">
        <v>3.6220000000000002E-2</v>
      </c>
      <c r="C2839" s="7">
        <v>6.3335050000000004E-2</v>
      </c>
      <c r="D2839" s="7">
        <v>5.0079500000000006E-2</v>
      </c>
    </row>
    <row r="2840" spans="2:4" x14ac:dyDescent="0.35">
      <c r="B2840" s="7">
        <v>3.5569999999999997E-2</v>
      </c>
      <c r="C2840" s="7">
        <v>6.2317000000000004E-2</v>
      </c>
      <c r="D2840" s="7">
        <v>4.9848249999999997E-2</v>
      </c>
    </row>
    <row r="2841" spans="2:4" x14ac:dyDescent="0.35">
      <c r="B2841" s="7">
        <v>3.5009999999999999E-2</v>
      </c>
      <c r="C2841" s="7">
        <v>5.9682410000000005E-2</v>
      </c>
      <c r="D2841" s="7">
        <v>4.4964249999999997E-2</v>
      </c>
    </row>
    <row r="2842" spans="2:4" x14ac:dyDescent="0.35">
      <c r="B2842" s="7">
        <v>3.4180000000000002E-2</v>
      </c>
      <c r="C2842" s="7">
        <v>6.1089170000000005E-2</v>
      </c>
      <c r="D2842" s="7">
        <v>4.5611750000000006E-2</v>
      </c>
    </row>
    <row r="2843" spans="2:4" x14ac:dyDescent="0.35">
      <c r="B2843" s="7">
        <v>3.6569999999999998E-2</v>
      </c>
      <c r="C2843" s="7">
        <v>6.2421890000000001E-2</v>
      </c>
      <c r="D2843" s="7">
        <v>4.5981750000000002E-2</v>
      </c>
    </row>
    <row r="2844" spans="2:4" x14ac:dyDescent="0.35">
      <c r="B2844" s="7">
        <v>4.6820000000000001E-2</v>
      </c>
      <c r="C2844" s="7">
        <v>6.3489299999999999E-2</v>
      </c>
      <c r="D2844" s="7">
        <v>5.0745499999999999E-2</v>
      </c>
    </row>
    <row r="2845" spans="2:4" x14ac:dyDescent="0.35">
      <c r="B2845" s="7">
        <v>5.2770000000000004E-2</v>
      </c>
      <c r="C2845" s="7">
        <v>7.6952240000000005E-2</v>
      </c>
      <c r="D2845" s="7">
        <v>5.2771249999999999E-2</v>
      </c>
    </row>
    <row r="2846" spans="2:4" x14ac:dyDescent="0.35">
      <c r="B2846" s="7">
        <v>5.6710000000000003E-2</v>
      </c>
      <c r="C2846" s="7">
        <v>6.4334589999999997E-2</v>
      </c>
      <c r="D2846" s="7">
        <v>5.2133000000000006E-2</v>
      </c>
    </row>
    <row r="2847" spans="2:4" x14ac:dyDescent="0.35">
      <c r="B2847" s="7">
        <v>5.1299999999999998E-2</v>
      </c>
      <c r="C2847" s="7">
        <v>6.253294999999999E-2</v>
      </c>
      <c r="D2847" s="7">
        <v>4.2883000000000004E-2</v>
      </c>
    </row>
    <row r="2848" spans="2:4" x14ac:dyDescent="0.35">
      <c r="B2848" s="7">
        <v>4.6990000000000004E-2</v>
      </c>
      <c r="C2848" s="7">
        <v>6.2773579999999995E-2</v>
      </c>
      <c r="D2848" s="7">
        <v>4.2883000000000004E-2</v>
      </c>
    </row>
    <row r="2849" spans="2:4" x14ac:dyDescent="0.35">
      <c r="B2849" s="7">
        <v>4.5609999999999998E-2</v>
      </c>
      <c r="C2849" s="7">
        <v>6.345228E-2</v>
      </c>
      <c r="D2849" s="7">
        <v>4.6971500000000006E-2</v>
      </c>
    </row>
    <row r="2850" spans="2:4" x14ac:dyDescent="0.35">
      <c r="B2850" s="7">
        <v>4.4060000000000002E-2</v>
      </c>
      <c r="C2850" s="7">
        <v>6.2317000000000004E-2</v>
      </c>
      <c r="D2850" s="7">
        <v>4.9700249999999994E-2</v>
      </c>
    </row>
    <row r="2851" spans="2:4" x14ac:dyDescent="0.35">
      <c r="B2851" s="7">
        <v>4.2999999999999997E-2</v>
      </c>
      <c r="C2851" s="7">
        <v>5.7128030000000003E-2</v>
      </c>
      <c r="D2851" s="7">
        <v>4.283675E-2</v>
      </c>
    </row>
    <row r="2852" spans="2:4" x14ac:dyDescent="0.35">
      <c r="B2852" s="7">
        <v>4.0670000000000005E-2</v>
      </c>
      <c r="C2852" s="7">
        <v>6.2317000000000004E-2</v>
      </c>
      <c r="D2852" s="7">
        <v>3.8147000000000007E-2</v>
      </c>
    </row>
    <row r="2853" spans="2:4" x14ac:dyDescent="0.35">
      <c r="B2853" s="7">
        <v>3.9409999999999994E-2</v>
      </c>
      <c r="C2853" s="7">
        <v>6.2650180000000014E-2</v>
      </c>
      <c r="D2853" s="7">
        <v>3.8147000000000007E-2</v>
      </c>
    </row>
    <row r="2854" spans="2:4" x14ac:dyDescent="0.35">
      <c r="B2854" s="7">
        <v>3.9899999999999998E-2</v>
      </c>
      <c r="C2854" s="7">
        <v>7.1405410000000002E-2</v>
      </c>
      <c r="D2854" s="7">
        <v>3.8147000000000007E-2</v>
      </c>
    </row>
    <row r="2855" spans="2:4" x14ac:dyDescent="0.35">
      <c r="B2855" s="7">
        <v>4.24E-2</v>
      </c>
      <c r="C2855" s="7">
        <v>7.7470520000000015E-2</v>
      </c>
      <c r="D2855" s="7">
        <v>5.6480500000000003E-2</v>
      </c>
    </row>
    <row r="2856" spans="2:4" x14ac:dyDescent="0.35">
      <c r="B2856" s="7">
        <v>4.4969999999999996E-2</v>
      </c>
      <c r="C2856" s="7">
        <v>0.10261327000000001</v>
      </c>
      <c r="D2856" s="7">
        <v>0.14808325000000003</v>
      </c>
    </row>
    <row r="2857" spans="2:4" x14ac:dyDescent="0.35">
      <c r="B2857" s="7">
        <v>4.7079999999999997E-2</v>
      </c>
      <c r="C2857" s="7">
        <v>9.5591810000000013E-2</v>
      </c>
      <c r="D2857" s="7">
        <v>0.15606600000000001</v>
      </c>
    </row>
    <row r="2858" spans="2:4" x14ac:dyDescent="0.35">
      <c r="B2858" s="7">
        <v>4.7810000000000005E-2</v>
      </c>
      <c r="C2858" s="7">
        <v>6.8227859999999987E-2</v>
      </c>
      <c r="D2858" s="7">
        <v>0.14418899999999998</v>
      </c>
    </row>
    <row r="2859" spans="2:4" x14ac:dyDescent="0.35">
      <c r="B2859" s="7">
        <v>4.6810000000000004E-2</v>
      </c>
      <c r="C2859" s="7">
        <v>6.3933539999999997E-2</v>
      </c>
      <c r="D2859" s="7">
        <v>6.4722250000000009E-2</v>
      </c>
    </row>
    <row r="2860" spans="2:4" x14ac:dyDescent="0.35">
      <c r="B2860" s="7">
        <v>4.4859999999999997E-2</v>
      </c>
      <c r="C2860" s="7">
        <v>5.902839E-2</v>
      </c>
      <c r="D2860" s="7">
        <v>6.2539250000000005E-2</v>
      </c>
    </row>
    <row r="2861" spans="2:4" x14ac:dyDescent="0.35">
      <c r="B2861" s="7">
        <v>3.8429999999999999E-2</v>
      </c>
      <c r="C2861" s="7">
        <v>6.253294999999999E-2</v>
      </c>
      <c r="D2861" s="7">
        <v>6.2539250000000005E-2</v>
      </c>
    </row>
    <row r="2862" spans="2:4" x14ac:dyDescent="0.35">
      <c r="B2862" s="7">
        <v>3.4000000000000002E-2</v>
      </c>
      <c r="C2862" s="7">
        <v>5.5061079999999998E-2</v>
      </c>
      <c r="D2862" s="7">
        <v>6.2539250000000005E-2</v>
      </c>
    </row>
    <row r="2863" spans="2:4" x14ac:dyDescent="0.35">
      <c r="B2863" s="7">
        <v>3.6069999999999998E-2</v>
      </c>
      <c r="C2863" s="7">
        <v>6.3760780000000003E-2</v>
      </c>
      <c r="D2863" s="7">
        <v>6.4158000000000007E-2</v>
      </c>
    </row>
    <row r="2864" spans="2:4" x14ac:dyDescent="0.35">
      <c r="B2864" s="7">
        <v>3.5000000000000003E-2</v>
      </c>
      <c r="C2864" s="7">
        <v>4.7817500000000006E-2</v>
      </c>
      <c r="D2864" s="7">
        <v>6.4158000000000007E-2</v>
      </c>
    </row>
    <row r="2865" spans="2:4" x14ac:dyDescent="0.35">
      <c r="B2865" s="7">
        <v>3.524E-2</v>
      </c>
      <c r="C2865" s="7">
        <v>3.3447570000000003E-2</v>
      </c>
      <c r="D2865" s="7">
        <v>6.4158000000000007E-2</v>
      </c>
    </row>
    <row r="2866" spans="2:4" x14ac:dyDescent="0.35">
      <c r="B2866" s="7">
        <v>3.4439999999999998E-2</v>
      </c>
      <c r="C2866" s="7">
        <v>3.2812060000000004E-2</v>
      </c>
      <c r="D2866" s="7">
        <v>6.3982250000000004E-2</v>
      </c>
    </row>
    <row r="2867" spans="2:4" x14ac:dyDescent="0.35">
      <c r="B2867" s="7">
        <v>3.7039999999999997E-2</v>
      </c>
      <c r="C2867" s="7">
        <v>3.5027090000000004E-2</v>
      </c>
      <c r="D2867" s="7">
        <v>6.3667749999999995E-2</v>
      </c>
    </row>
    <row r="2868" spans="2:4" x14ac:dyDescent="0.35">
      <c r="B2868" s="7">
        <v>4.5620000000000001E-2</v>
      </c>
      <c r="C2868" s="7">
        <v>5.301264E-2</v>
      </c>
      <c r="D2868" s="7">
        <v>6.3658499999999993E-2</v>
      </c>
    </row>
    <row r="2869" spans="2:4" x14ac:dyDescent="0.35">
      <c r="B2869" s="7">
        <v>5.2139999999999999E-2</v>
      </c>
      <c r="C2869" s="7">
        <v>5.4117069999999996E-2</v>
      </c>
      <c r="D2869" s="7">
        <v>9.9937000000000012E-2</v>
      </c>
    </row>
    <row r="2870" spans="2:4" x14ac:dyDescent="0.35">
      <c r="B2870" s="7">
        <v>0.06</v>
      </c>
      <c r="C2870" s="7">
        <v>4.9810410000000006E-2</v>
      </c>
      <c r="D2870" s="7">
        <v>8.7375500000000009E-2</v>
      </c>
    </row>
    <row r="2871" spans="2:4" x14ac:dyDescent="0.35">
      <c r="B2871" s="7">
        <v>5.1470000000000002E-2</v>
      </c>
      <c r="C2871" s="7">
        <v>5.2389469999999994E-2</v>
      </c>
      <c r="D2871" s="7">
        <v>4.8220250000000006E-2</v>
      </c>
    </row>
    <row r="2872" spans="2:4" x14ac:dyDescent="0.35">
      <c r="B2872" s="7">
        <v>4.743E-2</v>
      </c>
      <c r="C2872" s="7">
        <v>4.7922390000000002E-2</v>
      </c>
      <c r="D2872" s="7">
        <v>4.8220250000000006E-2</v>
      </c>
    </row>
    <row r="2873" spans="2:4" x14ac:dyDescent="0.35">
      <c r="B2873" s="7">
        <v>4.4850000000000001E-2</v>
      </c>
      <c r="C2873" s="7">
        <v>-7.2263040000000001E-2</v>
      </c>
      <c r="D2873" s="7">
        <v>4.4862500000000007E-2</v>
      </c>
    </row>
    <row r="2874" spans="2:4" x14ac:dyDescent="0.35">
      <c r="B2874" s="7">
        <v>4.0850000000000004E-2</v>
      </c>
      <c r="C2874" s="7">
        <v>-6.5815390000000001E-2</v>
      </c>
      <c r="D2874" s="7">
        <v>4.1384500000000005E-2</v>
      </c>
    </row>
    <row r="2875" spans="2:4" x14ac:dyDescent="0.35">
      <c r="B2875" s="7">
        <v>3.7700000000000004E-2</v>
      </c>
      <c r="C2875" s="7">
        <v>-5.9336890000000003E-2</v>
      </c>
      <c r="D2875" s="7">
        <v>4.033925E-2</v>
      </c>
    </row>
    <row r="2876" spans="2:4" x14ac:dyDescent="0.35">
      <c r="B2876" s="7">
        <v>3.9979999999999995E-2</v>
      </c>
      <c r="C2876" s="7">
        <v>-4.215961E-2</v>
      </c>
      <c r="D2876" s="7">
        <v>4.033925E-2</v>
      </c>
    </row>
    <row r="2877" spans="2:4" x14ac:dyDescent="0.35">
      <c r="B2877" s="7">
        <v>3.9409999999999994E-2</v>
      </c>
      <c r="C2877" s="7">
        <v>-2.1595E-2</v>
      </c>
      <c r="D2877" s="7">
        <v>4.033925E-2</v>
      </c>
    </row>
    <row r="2878" spans="2:4" x14ac:dyDescent="0.35">
      <c r="B2878" s="7">
        <v>3.9509999999999997E-2</v>
      </c>
      <c r="C2878" s="7">
        <v>4.2721079999999995E-2</v>
      </c>
      <c r="D2878" s="7">
        <v>3.5390500000000005E-2</v>
      </c>
    </row>
    <row r="2879" spans="2:4" x14ac:dyDescent="0.35">
      <c r="B2879" s="7">
        <v>4.1299999999999996E-2</v>
      </c>
      <c r="C2879" s="7">
        <v>6.2674859999999999E-2</v>
      </c>
      <c r="D2879" s="7">
        <v>4.1292000000000002E-2</v>
      </c>
    </row>
    <row r="2880" spans="2:4" x14ac:dyDescent="0.35">
      <c r="B2880" s="7">
        <v>4.7090000000000007E-2</v>
      </c>
      <c r="C2880" s="7">
        <v>4.7447300000000005E-2</v>
      </c>
      <c r="D2880" s="7">
        <v>4.3734000000000002E-2</v>
      </c>
    </row>
    <row r="2881" spans="2:4" x14ac:dyDescent="0.35">
      <c r="B2881" s="7">
        <v>5.4399999999999997E-2</v>
      </c>
      <c r="C2881" s="7">
        <v>4.8656619999999998E-2</v>
      </c>
      <c r="D2881" s="7">
        <v>5.8395250000000003E-2</v>
      </c>
    </row>
    <row r="2882" spans="2:4" x14ac:dyDescent="0.35">
      <c r="B2882" s="7">
        <v>5.176E-2</v>
      </c>
      <c r="C2882" s="7">
        <v>5.1371420000000001E-2</v>
      </c>
      <c r="D2882" s="7">
        <v>6.17715E-2</v>
      </c>
    </row>
    <row r="2883" spans="2:4" x14ac:dyDescent="0.35">
      <c r="B2883" s="7">
        <v>4.8710000000000003E-2</v>
      </c>
      <c r="C2883" s="7">
        <v>4.7434959999999998E-2</v>
      </c>
      <c r="D2883" s="7">
        <v>6.1299749999999993E-2</v>
      </c>
    </row>
    <row r="2884" spans="2:4" x14ac:dyDescent="0.35">
      <c r="B2884" s="7">
        <v>4.6280000000000002E-2</v>
      </c>
      <c r="C2884" s="7">
        <v>6.4729469999999997E-2</v>
      </c>
      <c r="D2884" s="7">
        <v>5.957925E-2</v>
      </c>
    </row>
    <row r="2885" spans="2:4" x14ac:dyDescent="0.35">
      <c r="B2885" s="7">
        <v>4.3409999999999997E-2</v>
      </c>
      <c r="C2885" s="7">
        <v>6.6420050000000008E-2</v>
      </c>
      <c r="D2885" s="7">
        <v>5.957925E-2</v>
      </c>
    </row>
    <row r="2886" spans="2:4" x14ac:dyDescent="0.35">
      <c r="B2886" s="7">
        <v>3.7999999999999999E-2</v>
      </c>
      <c r="C2886" s="7">
        <v>4.3788489999999999E-2</v>
      </c>
      <c r="D2886" s="7">
        <v>5.7100250000000005E-2</v>
      </c>
    </row>
    <row r="2887" spans="2:4" x14ac:dyDescent="0.35">
      <c r="B2887" s="7">
        <v>3.5200000000000002E-2</v>
      </c>
      <c r="C2887" s="7">
        <v>3.8260169999999996E-2</v>
      </c>
      <c r="D2887" s="7">
        <v>6.3677000000000011E-2</v>
      </c>
    </row>
    <row r="2888" spans="2:4" x14ac:dyDescent="0.35">
      <c r="B2888" s="7">
        <v>3.2640000000000002E-2</v>
      </c>
      <c r="C2888" s="7">
        <v>3.1559549999999999E-2</v>
      </c>
      <c r="D2888" s="7">
        <v>6.2317250000000012E-2</v>
      </c>
    </row>
    <row r="2889" spans="2:4" x14ac:dyDescent="0.35">
      <c r="B2889" s="7">
        <v>3.116E-2</v>
      </c>
      <c r="C2889" s="7">
        <v>2.840051E-2</v>
      </c>
      <c r="D2889" s="7">
        <v>5.875600000000001E-2</v>
      </c>
    </row>
    <row r="2890" spans="2:4" x14ac:dyDescent="0.35">
      <c r="B2890" s="7">
        <v>2.9559999999999999E-2</v>
      </c>
      <c r="C2890" s="7">
        <v>2.7147999999999999E-2</v>
      </c>
      <c r="D2890" s="7">
        <v>6.3677000000000011E-2</v>
      </c>
    </row>
    <row r="2891" spans="2:4" x14ac:dyDescent="0.35">
      <c r="B2891" s="7">
        <v>2.972E-2</v>
      </c>
      <c r="C2891" s="7">
        <v>3.2559090000000006E-2</v>
      </c>
      <c r="D2891" s="7">
        <v>6.3677000000000011E-2</v>
      </c>
    </row>
    <row r="2892" spans="2:4" x14ac:dyDescent="0.35">
      <c r="B2892" s="7">
        <v>2.7510000000000003E-2</v>
      </c>
      <c r="C2892" s="7">
        <v>5.1624389999999999E-2</v>
      </c>
      <c r="D2892" s="7">
        <v>6.3677000000000011E-2</v>
      </c>
    </row>
    <row r="2893" spans="2:4" x14ac:dyDescent="0.35">
      <c r="B2893" s="7">
        <v>2.7600000000000003E-2</v>
      </c>
      <c r="C2893" s="7">
        <v>7.7143510000000012E-2</v>
      </c>
      <c r="D2893" s="7">
        <v>6.3677000000000011E-2</v>
      </c>
    </row>
    <row r="2894" spans="2:4" x14ac:dyDescent="0.35">
      <c r="B2894" s="7">
        <v>3.0899999999999997E-2</v>
      </c>
      <c r="C2894" s="7">
        <v>5.8460749999999999E-2</v>
      </c>
      <c r="D2894" s="7">
        <v>5.5647999999999996E-2</v>
      </c>
    </row>
    <row r="2895" spans="2:4" x14ac:dyDescent="0.35">
      <c r="B2895" s="7">
        <v>2.9399999999999999E-2</v>
      </c>
      <c r="C2895" s="7">
        <v>5.0408900000000006E-2</v>
      </c>
      <c r="D2895" s="7">
        <v>4.089425E-2</v>
      </c>
    </row>
    <row r="2896" spans="2:4" x14ac:dyDescent="0.35">
      <c r="B2896" s="7">
        <v>2.8879999999999999E-2</v>
      </c>
      <c r="C2896" s="7">
        <v>4.5256949999999997E-2</v>
      </c>
      <c r="D2896" s="7">
        <v>3.6963000000000003E-2</v>
      </c>
    </row>
    <row r="2897" spans="2:4" x14ac:dyDescent="0.35">
      <c r="B2897" s="7">
        <v>2.8649999999999998E-2</v>
      </c>
      <c r="C2897" s="7">
        <v>2.3446E-4</v>
      </c>
      <c r="D2897" s="7">
        <v>3.7453250000000007E-2</v>
      </c>
    </row>
    <row r="2898" spans="2:4" x14ac:dyDescent="0.35">
      <c r="B2898" s="7">
        <v>2.112E-2</v>
      </c>
      <c r="C2898" s="7">
        <v>-1.329635E-2</v>
      </c>
      <c r="D2898" s="7">
        <v>3.995075E-2</v>
      </c>
    </row>
    <row r="2899" spans="2:4" x14ac:dyDescent="0.35">
      <c r="B2899" s="7">
        <v>4.9000000000000007E-3</v>
      </c>
      <c r="C2899" s="7">
        <v>1.424653E-2</v>
      </c>
      <c r="D2899" s="7">
        <v>3.9728750000000007E-2</v>
      </c>
    </row>
    <row r="2900" spans="2:4" x14ac:dyDescent="0.35">
      <c r="B2900" s="7">
        <v>-2.4599999999999999E-3</v>
      </c>
      <c r="C2900" s="7">
        <v>2.4248099999999999E-3</v>
      </c>
      <c r="D2900" s="7">
        <v>3.8017500000000003E-2</v>
      </c>
    </row>
    <row r="2901" spans="2:4" x14ac:dyDescent="0.35">
      <c r="B2901" s="7">
        <v>-2.82E-3</v>
      </c>
      <c r="C2901" s="7">
        <v>2.8641139999999999E-2</v>
      </c>
      <c r="D2901" s="7">
        <v>3.761975E-2</v>
      </c>
    </row>
    <row r="2902" spans="2:4" x14ac:dyDescent="0.35">
      <c r="B2902" s="7">
        <v>1.98E-3</v>
      </c>
      <c r="C2902" s="7">
        <v>5.1180150000000008E-2</v>
      </c>
      <c r="D2902" s="7">
        <v>3.70925E-2</v>
      </c>
    </row>
    <row r="2903" spans="2:4" x14ac:dyDescent="0.35">
      <c r="B2903" s="7">
        <v>1.9609999999999999E-2</v>
      </c>
      <c r="C2903" s="7">
        <v>6.8104460000000006E-2</v>
      </c>
      <c r="D2903" s="7">
        <v>4.0459500000000002E-2</v>
      </c>
    </row>
    <row r="2904" spans="2:4" x14ac:dyDescent="0.35">
      <c r="B2904" s="7">
        <v>2.9649999999999999E-2</v>
      </c>
      <c r="C2904" s="7">
        <v>5.7245260000000006E-2</v>
      </c>
      <c r="D2904" s="7">
        <v>4.2133749999999998E-2</v>
      </c>
    </row>
    <row r="2905" spans="2:4" x14ac:dyDescent="0.35">
      <c r="B2905" s="7">
        <v>3.4509999999999999E-2</v>
      </c>
      <c r="C2905" s="7">
        <v>6.0348770000000003E-2</v>
      </c>
      <c r="D2905" s="7">
        <v>6.1262750000000005E-2</v>
      </c>
    </row>
    <row r="2906" spans="2:4" x14ac:dyDescent="0.35">
      <c r="B2906" s="7">
        <v>3.7249999999999998E-2</v>
      </c>
      <c r="C2906" s="7">
        <v>5.6369120000000002E-2</v>
      </c>
      <c r="D2906" s="7">
        <v>6.3103500000000007E-2</v>
      </c>
    </row>
    <row r="2907" spans="2:4" x14ac:dyDescent="0.35">
      <c r="B2907" s="7">
        <v>3.32E-2</v>
      </c>
      <c r="C2907" s="7">
        <v>5.0668040000000004E-2</v>
      </c>
      <c r="D2907" s="7">
        <v>6.3103500000000007E-2</v>
      </c>
    </row>
    <row r="2908" spans="2:4" x14ac:dyDescent="0.35">
      <c r="B2908" s="7">
        <v>3.3680000000000002E-2</v>
      </c>
      <c r="C2908" s="7">
        <v>3.4083080000000002E-2</v>
      </c>
      <c r="D2908" s="7">
        <v>6.3103500000000007E-2</v>
      </c>
    </row>
    <row r="2909" spans="2:4" x14ac:dyDescent="0.35">
      <c r="B2909" s="7">
        <v>1.278E-2</v>
      </c>
      <c r="C2909" s="7">
        <v>5.2420319999999999E-2</v>
      </c>
      <c r="D2909" s="7">
        <v>6.3103500000000007E-2</v>
      </c>
    </row>
    <row r="2910" spans="2:4" x14ac:dyDescent="0.35">
      <c r="B2910" s="7">
        <v>1.304E-2</v>
      </c>
      <c r="C2910" s="7">
        <v>5.542511E-2</v>
      </c>
      <c r="D2910" s="7">
        <v>6.3103500000000007E-2</v>
      </c>
    </row>
    <row r="2911" spans="2:4" x14ac:dyDescent="0.35">
      <c r="B2911" s="7">
        <v>5.0599999999999994E-3</v>
      </c>
      <c r="C2911" s="7">
        <v>3.7920820000000001E-2</v>
      </c>
      <c r="D2911" s="7">
        <v>5.7451750000000003E-2</v>
      </c>
    </row>
    <row r="2912" spans="2:4" x14ac:dyDescent="0.35">
      <c r="B2912" s="7">
        <v>5.0099999999999997E-3</v>
      </c>
      <c r="C2912" s="7">
        <v>3.0035559999999999E-2</v>
      </c>
      <c r="D2912" s="7">
        <v>5.7451750000000003E-2</v>
      </c>
    </row>
    <row r="2913" spans="2:4" x14ac:dyDescent="0.35">
      <c r="B2913" s="7">
        <v>4.6999999999999999E-4</v>
      </c>
      <c r="C2913" s="7">
        <v>4.1308150000000009E-2</v>
      </c>
      <c r="D2913" s="7">
        <v>5.7451750000000003E-2</v>
      </c>
    </row>
    <row r="2914" spans="2:4" x14ac:dyDescent="0.35">
      <c r="B2914" s="7">
        <v>2.7299999999999998E-3</v>
      </c>
      <c r="C2914" s="7">
        <v>4.5435879999999998E-2</v>
      </c>
      <c r="D2914" s="7">
        <v>5.7451750000000003E-2</v>
      </c>
    </row>
    <row r="2915" spans="2:4" x14ac:dyDescent="0.35">
      <c r="B2915" s="7">
        <v>6.7400000000000003E-3</v>
      </c>
      <c r="C2915" s="7">
        <v>5.3728359999999996E-2</v>
      </c>
      <c r="D2915" s="7">
        <v>5.7451750000000003E-2</v>
      </c>
    </row>
    <row r="2916" spans="2:4" x14ac:dyDescent="0.35">
      <c r="B2916" s="7">
        <v>4.1210000000000004E-2</v>
      </c>
      <c r="C2916" s="7">
        <v>6.906698E-2</v>
      </c>
      <c r="D2916" s="7">
        <v>5.1892500000000008E-2</v>
      </c>
    </row>
    <row r="2917" spans="2:4" x14ac:dyDescent="0.35">
      <c r="B2917" s="7">
        <v>4.0259999999999997E-2</v>
      </c>
      <c r="C2917" s="7">
        <v>6.7518309999999998E-2</v>
      </c>
      <c r="D2917" s="7">
        <v>5.1568750000000003E-2</v>
      </c>
    </row>
    <row r="2918" spans="2:4" x14ac:dyDescent="0.35">
      <c r="B2918" s="7">
        <v>4.1210000000000004E-2</v>
      </c>
      <c r="C2918" s="7">
        <v>6.3199310000000009E-2</v>
      </c>
      <c r="D2918" s="7">
        <v>5.5518500000000005E-2</v>
      </c>
    </row>
    <row r="2919" spans="2:4" x14ac:dyDescent="0.35">
      <c r="B2919" s="7">
        <v>4.086E-2</v>
      </c>
      <c r="C2919" s="7">
        <v>7.8303469999999986E-2</v>
      </c>
      <c r="D2919" s="7">
        <v>3.7055500000000005E-2</v>
      </c>
    </row>
    <row r="2920" spans="2:4" x14ac:dyDescent="0.35">
      <c r="B2920" s="7">
        <v>3.9700000000000006E-2</v>
      </c>
      <c r="C2920" s="7">
        <v>6.3483129999999999E-2</v>
      </c>
      <c r="D2920" s="7">
        <v>3.922925E-2</v>
      </c>
    </row>
    <row r="2921" spans="2:4" x14ac:dyDescent="0.35">
      <c r="B2921" s="7">
        <v>3.7319999999999999E-2</v>
      </c>
      <c r="C2921" s="7">
        <v>5.7152710000000002E-2</v>
      </c>
      <c r="D2921" s="7">
        <v>3.922925E-2</v>
      </c>
    </row>
    <row r="2922" spans="2:4" x14ac:dyDescent="0.35">
      <c r="B2922" s="7">
        <v>3.1420000000000003E-2</v>
      </c>
      <c r="C2922" s="7">
        <v>6.9579089999999996E-2</v>
      </c>
      <c r="D2922" s="7">
        <v>3.922925E-2</v>
      </c>
    </row>
    <row r="2923" spans="2:4" x14ac:dyDescent="0.35">
      <c r="B2923" s="7">
        <v>3.1899999999999998E-2</v>
      </c>
      <c r="C2923" s="7">
        <v>6.545136E-2</v>
      </c>
      <c r="D2923" s="7">
        <v>3.922925E-2</v>
      </c>
    </row>
    <row r="2924" spans="2:4" x14ac:dyDescent="0.35">
      <c r="B2924" s="7">
        <v>3.4320000000000003E-2</v>
      </c>
      <c r="C2924" s="7">
        <v>6.2896980000000005E-2</v>
      </c>
      <c r="D2924" s="7">
        <v>3.922925E-2</v>
      </c>
    </row>
    <row r="2925" spans="2:4" x14ac:dyDescent="0.35">
      <c r="B2925" s="7">
        <v>3.6999999999999998E-2</v>
      </c>
      <c r="C2925" s="7">
        <v>7.5224639999999995E-2</v>
      </c>
      <c r="D2925" s="7">
        <v>3.922925E-2</v>
      </c>
    </row>
    <row r="2926" spans="2:4" x14ac:dyDescent="0.35">
      <c r="B2926" s="7">
        <v>3.7479999999999999E-2</v>
      </c>
      <c r="C2926" s="7">
        <v>5.9299869999999998E-2</v>
      </c>
      <c r="D2926" s="7">
        <v>3.922925E-2</v>
      </c>
    </row>
    <row r="2927" spans="2:4" x14ac:dyDescent="0.35">
      <c r="B2927" s="7">
        <v>3.9850000000000003E-2</v>
      </c>
      <c r="C2927" s="7">
        <v>6.1749359999999996E-2</v>
      </c>
      <c r="D2927" s="7">
        <v>3.8554000000000005E-2</v>
      </c>
    </row>
    <row r="2928" spans="2:4" x14ac:dyDescent="0.35">
      <c r="B2928" s="7">
        <v>4.0070000000000001E-2</v>
      </c>
      <c r="C2928" s="7">
        <v>7.0010989999999995E-2</v>
      </c>
      <c r="D2928" s="7">
        <v>4.6388749999999999E-2</v>
      </c>
    </row>
    <row r="2929" spans="2:4" x14ac:dyDescent="0.35">
      <c r="B2929" s="7">
        <v>4.0670000000000005E-2</v>
      </c>
      <c r="C2929" s="7">
        <v>6.3896519999999998E-2</v>
      </c>
      <c r="D2929" s="7">
        <v>0.11335874999999999</v>
      </c>
    </row>
    <row r="2930" spans="2:4" x14ac:dyDescent="0.35">
      <c r="B2930" s="7">
        <v>4.1479999999999996E-2</v>
      </c>
      <c r="C2930" s="7">
        <v>6.7148110000000011E-2</v>
      </c>
      <c r="D2930" s="7">
        <v>7.6849000000000001E-2</v>
      </c>
    </row>
    <row r="2931" spans="2:4" x14ac:dyDescent="0.35">
      <c r="B2931" s="7">
        <v>4.1710000000000004E-2</v>
      </c>
      <c r="C2931" s="7">
        <v>6.9992479999999996E-2</v>
      </c>
      <c r="D2931" s="7">
        <v>5.0773250000000006E-2</v>
      </c>
    </row>
    <row r="2932" spans="2:4" x14ac:dyDescent="0.35">
      <c r="B2932" s="7">
        <v>4.1110000000000001E-2</v>
      </c>
      <c r="C2932" s="7">
        <v>6.1681489999999999E-2</v>
      </c>
      <c r="D2932" s="7">
        <v>5.0773250000000006E-2</v>
      </c>
    </row>
    <row r="2933" spans="2:4" x14ac:dyDescent="0.35">
      <c r="B2933" s="7">
        <v>4.0369999999999996E-2</v>
      </c>
      <c r="C2933" s="7">
        <v>6.394588000000001E-2</v>
      </c>
      <c r="D2933" s="7">
        <v>4.8257250000000008E-2</v>
      </c>
    </row>
    <row r="2934" spans="2:4" x14ac:dyDescent="0.35">
      <c r="B2934" s="7">
        <v>3.329E-2</v>
      </c>
      <c r="C2934" s="7">
        <v>6.4168000000000003E-2</v>
      </c>
      <c r="D2934" s="7">
        <v>4.2374250000000002E-2</v>
      </c>
    </row>
    <row r="2935" spans="2:4" x14ac:dyDescent="0.35">
      <c r="B2935" s="7">
        <v>3.49E-2</v>
      </c>
      <c r="C2935" s="7">
        <v>5.2185860000000001E-2</v>
      </c>
      <c r="D2935" s="7">
        <v>4.3465750000000004E-2</v>
      </c>
    </row>
    <row r="2936" spans="2:4" x14ac:dyDescent="0.35">
      <c r="B2936" s="7">
        <v>3.3600000000000005E-2</v>
      </c>
      <c r="C2936" s="7">
        <v>4.9483400000000004E-2</v>
      </c>
      <c r="D2936" s="7">
        <v>4.3465750000000004E-2</v>
      </c>
    </row>
    <row r="2937" spans="2:4" x14ac:dyDescent="0.35">
      <c r="B2937" s="7">
        <v>3.2479999999999995E-2</v>
      </c>
      <c r="C2937" s="7">
        <v>4.2727250000000001E-2</v>
      </c>
      <c r="D2937" s="7">
        <v>4.3465750000000004E-2</v>
      </c>
    </row>
    <row r="2938" spans="2:4" x14ac:dyDescent="0.35">
      <c r="B2938" s="7">
        <v>3.3100000000000004E-2</v>
      </c>
      <c r="C2938" s="7">
        <v>3.9216520000000005E-2</v>
      </c>
      <c r="D2938" s="7">
        <v>4.3465750000000004E-2</v>
      </c>
    </row>
    <row r="2939" spans="2:4" x14ac:dyDescent="0.35">
      <c r="B2939" s="7">
        <v>3.5959999999999999E-2</v>
      </c>
      <c r="C2939" s="7">
        <v>5.9892189999999991E-2</v>
      </c>
      <c r="D2939" s="7">
        <v>4.3465750000000004E-2</v>
      </c>
    </row>
    <row r="2940" spans="2:4" x14ac:dyDescent="0.35">
      <c r="B2940" s="7">
        <v>4.1950000000000001E-2</v>
      </c>
      <c r="C2940" s="7">
        <v>8.5145999999999999E-2</v>
      </c>
      <c r="D2940" s="7">
        <v>4.3465750000000004E-2</v>
      </c>
    </row>
    <row r="2941" spans="2:4" x14ac:dyDescent="0.35">
      <c r="B2941" s="7">
        <v>4.6990000000000004E-2</v>
      </c>
      <c r="C2941" s="7">
        <v>6.2582310000000002E-2</v>
      </c>
      <c r="D2941" s="7">
        <v>4.3465750000000004E-2</v>
      </c>
    </row>
    <row r="2942" spans="2:4" x14ac:dyDescent="0.35">
      <c r="B2942" s="7">
        <v>4.3049999999999998E-2</v>
      </c>
      <c r="C2942" s="7">
        <v>5.1408439999999993E-2</v>
      </c>
      <c r="D2942" s="7">
        <v>4.3465750000000004E-2</v>
      </c>
    </row>
    <row r="2943" spans="2:4" x14ac:dyDescent="0.35">
      <c r="B2943" s="7">
        <v>4.2729999999999997E-2</v>
      </c>
      <c r="C2943" s="7">
        <v>5.6733150000000003E-2</v>
      </c>
      <c r="D2943" s="7">
        <v>3.6861250000000005E-2</v>
      </c>
    </row>
    <row r="2944" spans="2:4" x14ac:dyDescent="0.35">
      <c r="B2944" s="7">
        <v>4.2430000000000002E-2</v>
      </c>
      <c r="C2944" s="7">
        <v>4.8163020000000001E-2</v>
      </c>
      <c r="D2944" s="7">
        <v>3.6861250000000005E-2</v>
      </c>
    </row>
    <row r="2945" spans="2:4" x14ac:dyDescent="0.35">
      <c r="B2945" s="7">
        <v>4.1930000000000002E-2</v>
      </c>
      <c r="C2945" s="7">
        <v>4.497313E-2</v>
      </c>
      <c r="D2945" s="7">
        <v>3.6999999999999998E-2</v>
      </c>
    </row>
    <row r="2946" spans="2:4" x14ac:dyDescent="0.35">
      <c r="B2946" s="7">
        <v>4.1790000000000001E-2</v>
      </c>
      <c r="C2946" s="7">
        <v>4.4800369999999999E-2</v>
      </c>
      <c r="D2946" s="7">
        <v>3.706475E-2</v>
      </c>
    </row>
    <row r="2947" spans="2:4" x14ac:dyDescent="0.35">
      <c r="B2947" s="7">
        <v>3.984E-2</v>
      </c>
      <c r="C2947" s="7">
        <v>4.9446379999999998E-2</v>
      </c>
      <c r="D2947" s="7">
        <v>3.706475E-2</v>
      </c>
    </row>
    <row r="2948" spans="2:4" x14ac:dyDescent="0.35">
      <c r="B2948" s="7">
        <v>3.6659999999999998E-2</v>
      </c>
      <c r="C2948" s="7">
        <v>4.9526590000000002E-2</v>
      </c>
      <c r="D2948" s="7">
        <v>3.5927000000000008E-2</v>
      </c>
    </row>
    <row r="2949" spans="2:4" x14ac:dyDescent="0.35">
      <c r="B2949" s="7">
        <v>3.5610000000000003E-2</v>
      </c>
      <c r="C2949" s="7">
        <v>5.0118910000000003E-2</v>
      </c>
      <c r="D2949" s="7">
        <v>3.3374000000000001E-2</v>
      </c>
    </row>
    <row r="2950" spans="2:4" x14ac:dyDescent="0.35">
      <c r="B2950" s="7">
        <v>3.5470000000000002E-2</v>
      </c>
      <c r="C2950" s="7">
        <v>5.3611130000000007E-2</v>
      </c>
      <c r="D2950" s="7">
        <v>3.4040000000000001E-2</v>
      </c>
    </row>
    <row r="2951" spans="2:4" x14ac:dyDescent="0.35">
      <c r="B2951" s="7">
        <v>3.8890000000000001E-2</v>
      </c>
      <c r="C2951" s="7">
        <v>6.7758940000000004E-2</v>
      </c>
      <c r="D2951" s="7">
        <v>3.7915750000000005E-2</v>
      </c>
    </row>
    <row r="2952" spans="2:4" x14ac:dyDescent="0.35">
      <c r="B2952" s="7">
        <v>4.2009999999999999E-2</v>
      </c>
      <c r="C2952" s="7">
        <v>5.501789E-2</v>
      </c>
      <c r="D2952" s="7">
        <v>3.9664000000000005E-2</v>
      </c>
    </row>
    <row r="2953" spans="2:4" x14ac:dyDescent="0.35">
      <c r="B2953" s="7">
        <v>4.3959999999999999E-2</v>
      </c>
      <c r="C2953" s="7">
        <v>5.220437E-2</v>
      </c>
      <c r="D2953" s="7">
        <v>5.4538000000000003E-2</v>
      </c>
    </row>
    <row r="2954" spans="2:4" x14ac:dyDescent="0.35">
      <c r="B2954" s="7">
        <v>4.2290000000000001E-2</v>
      </c>
      <c r="C2954" s="7">
        <v>5.5277030000000005E-2</v>
      </c>
      <c r="D2954" s="7">
        <v>4.4520250000000004E-2</v>
      </c>
    </row>
    <row r="2955" spans="2:4" x14ac:dyDescent="0.35">
      <c r="B2955" s="7">
        <v>4.2380000000000001E-2</v>
      </c>
      <c r="C2955" s="7">
        <v>5.0242310000000005E-2</v>
      </c>
      <c r="D2955" s="7">
        <v>4.2217000000000005E-2</v>
      </c>
    </row>
    <row r="2956" spans="2:4" x14ac:dyDescent="0.35">
      <c r="B2956" s="7">
        <v>4.2290000000000001E-2</v>
      </c>
      <c r="C2956" s="7">
        <v>4.97919E-2</v>
      </c>
      <c r="D2956" s="7">
        <v>4.2217000000000005E-2</v>
      </c>
    </row>
    <row r="2957" spans="2:4" x14ac:dyDescent="0.35">
      <c r="B2957" s="7">
        <v>4.1700000000000001E-2</v>
      </c>
      <c r="C2957" s="7">
        <v>6.7327040000000005E-2</v>
      </c>
      <c r="D2957" s="7">
        <v>4.2217000000000005E-2</v>
      </c>
    </row>
    <row r="2958" spans="2:4" x14ac:dyDescent="0.35">
      <c r="B2958" s="7">
        <v>3.9719999999999998E-2</v>
      </c>
      <c r="C2958" s="7">
        <v>5.2512870000000003E-2</v>
      </c>
      <c r="D2958" s="7">
        <v>4.2217000000000005E-2</v>
      </c>
    </row>
    <row r="2959" spans="2:4" x14ac:dyDescent="0.35">
      <c r="B2959" s="7">
        <v>3.6770000000000004E-2</v>
      </c>
      <c r="C2959" s="7">
        <v>6.1971480000000002E-2</v>
      </c>
      <c r="D2959" s="7">
        <v>4.4363E-2</v>
      </c>
    </row>
    <row r="2960" spans="2:4" x14ac:dyDescent="0.35">
      <c r="B2960" s="7">
        <v>3.5560000000000001E-2</v>
      </c>
      <c r="C2960" s="7">
        <v>5.3395180000000007E-2</v>
      </c>
      <c r="D2960" s="7">
        <v>4.4363E-2</v>
      </c>
    </row>
    <row r="2961" spans="2:4" x14ac:dyDescent="0.35">
      <c r="B2961" s="7">
        <v>3.49E-2</v>
      </c>
      <c r="C2961" s="7">
        <v>5.0020189999999992E-2</v>
      </c>
      <c r="D2961" s="7">
        <v>4.2374250000000002E-2</v>
      </c>
    </row>
    <row r="2962" spans="2:4" x14ac:dyDescent="0.35">
      <c r="B2962" s="7">
        <v>3.4979999999999997E-2</v>
      </c>
      <c r="C2962" s="7">
        <v>5.1248020000000005E-2</v>
      </c>
      <c r="D2962" s="7">
        <v>4.1144E-2</v>
      </c>
    </row>
    <row r="2963" spans="2:4" x14ac:dyDescent="0.35">
      <c r="B2963" s="7">
        <v>3.4509999999999999E-2</v>
      </c>
      <c r="C2963" s="7">
        <v>5.5085760000000004E-2</v>
      </c>
      <c r="D2963" s="7">
        <v>4.1144E-2</v>
      </c>
    </row>
    <row r="2964" spans="2:4" x14ac:dyDescent="0.35">
      <c r="B2964" s="7">
        <v>3.5590000000000004E-2</v>
      </c>
      <c r="C2964" s="7">
        <v>6.5426680000000001E-2</v>
      </c>
      <c r="D2964" s="7">
        <v>4.1144E-2</v>
      </c>
    </row>
    <row r="2965" spans="2:4" x14ac:dyDescent="0.35">
      <c r="B2965" s="7">
        <v>4.0869999999999997E-2</v>
      </c>
      <c r="C2965" s="7">
        <v>6.3045060000000014E-2</v>
      </c>
      <c r="D2965" s="7">
        <v>4.2910749999999998E-2</v>
      </c>
    </row>
    <row r="2966" spans="2:4" x14ac:dyDescent="0.35">
      <c r="B2966" s="7">
        <v>4.4999999999999998E-2</v>
      </c>
      <c r="C2966" s="7">
        <v>6.5278599999999992E-2</v>
      </c>
      <c r="D2966" s="7">
        <v>4.7942750000000006E-2</v>
      </c>
    </row>
    <row r="2967" spans="2:4" x14ac:dyDescent="0.35">
      <c r="B2967" s="7">
        <v>4.5069999999999999E-2</v>
      </c>
      <c r="C2967" s="7">
        <v>6.7777450000000003E-2</v>
      </c>
      <c r="D2967" s="7">
        <v>3.6454250000000001E-2</v>
      </c>
    </row>
    <row r="2968" spans="2:4" x14ac:dyDescent="0.35">
      <c r="B2968" s="7">
        <v>4.3619999999999999E-2</v>
      </c>
      <c r="C2968" s="7">
        <v>6.1749359999999996E-2</v>
      </c>
      <c r="D2968" s="7">
        <v>3.85355E-2</v>
      </c>
    </row>
    <row r="2969" spans="2:4" x14ac:dyDescent="0.35">
      <c r="B2969" s="7">
        <v>4.265E-2</v>
      </c>
      <c r="C2969" s="7">
        <v>6.3643550000000007E-2</v>
      </c>
      <c r="D2969" s="7">
        <v>3.8840750000000007E-2</v>
      </c>
    </row>
    <row r="2970" spans="2:4" x14ac:dyDescent="0.35">
      <c r="B2970" s="7">
        <v>4.0559999999999999E-2</v>
      </c>
      <c r="C2970" s="7">
        <v>6.144703E-2</v>
      </c>
      <c r="D2970" s="7">
        <v>3.8868500000000007E-2</v>
      </c>
    </row>
    <row r="2971" spans="2:4" x14ac:dyDescent="0.35">
      <c r="B2971" s="7">
        <v>3.6979999999999999E-2</v>
      </c>
      <c r="C2971" s="7">
        <v>5.8744569999999996E-2</v>
      </c>
      <c r="D2971" s="7">
        <v>3.8739000000000003E-2</v>
      </c>
    </row>
    <row r="2972" spans="2:4" x14ac:dyDescent="0.35">
      <c r="B2972" s="7">
        <v>3.4950000000000002E-2</v>
      </c>
      <c r="C2972" s="7">
        <v>4.8428329999999999E-2</v>
      </c>
      <c r="D2972" s="7">
        <v>3.6574500000000003E-2</v>
      </c>
    </row>
    <row r="2973" spans="2:4" x14ac:dyDescent="0.35">
      <c r="B2973" s="7">
        <v>3.3000000000000002E-2</v>
      </c>
      <c r="C2973" s="7">
        <v>6.0947260000000003E-2</v>
      </c>
      <c r="D2973" s="7">
        <v>3.5362749999999998E-2</v>
      </c>
    </row>
    <row r="2974" spans="2:4" x14ac:dyDescent="0.35">
      <c r="B2974" s="7">
        <v>3.2680000000000001E-2</v>
      </c>
      <c r="C2974" s="7">
        <v>6.3989069999999995E-2</v>
      </c>
      <c r="D2974" s="7">
        <v>3.5362749999999998E-2</v>
      </c>
    </row>
    <row r="2975" spans="2:4" x14ac:dyDescent="0.35">
      <c r="B2975" s="7">
        <v>3.7539999999999997E-2</v>
      </c>
      <c r="C2975" s="7">
        <v>9.1198769999999998E-2</v>
      </c>
      <c r="D2975" s="7">
        <v>3.5899250000000001E-2</v>
      </c>
    </row>
    <row r="2976" spans="2:4" x14ac:dyDescent="0.35">
      <c r="B2976" s="7">
        <v>4.1399999999999999E-2</v>
      </c>
      <c r="C2976" s="7">
        <v>9.6523479999999995E-2</v>
      </c>
      <c r="D2976" s="7">
        <v>4.0903500000000002E-2</v>
      </c>
    </row>
    <row r="2977" spans="2:4" x14ac:dyDescent="0.35">
      <c r="B2977" s="7">
        <v>4.487E-2</v>
      </c>
      <c r="C2977" s="7">
        <v>7.6779479999999997E-2</v>
      </c>
      <c r="D2977" s="7">
        <v>4.2827499999999998E-2</v>
      </c>
    </row>
    <row r="2978" spans="2:4" x14ac:dyDescent="0.35">
      <c r="B2978" s="7">
        <v>4.4810000000000003E-2</v>
      </c>
      <c r="C2978" s="7">
        <v>7.3015780000000002E-2</v>
      </c>
      <c r="D2978" s="7">
        <v>4.2827499999999998E-2</v>
      </c>
    </row>
    <row r="2979" spans="2:4" x14ac:dyDescent="0.35">
      <c r="B2979" s="7">
        <v>4.5499999999999999E-2</v>
      </c>
      <c r="C2979" s="7">
        <v>7.8605800000000003E-2</v>
      </c>
      <c r="D2979" s="7">
        <v>4.2827499999999998E-2</v>
      </c>
    </row>
    <row r="2980" spans="2:4" x14ac:dyDescent="0.35">
      <c r="B2980" s="7">
        <v>4.5920000000000002E-2</v>
      </c>
      <c r="C2980" s="7">
        <v>7.8729199999999999E-2</v>
      </c>
      <c r="D2980" s="7">
        <v>4.2827499999999998E-2</v>
      </c>
    </row>
    <row r="2981" spans="2:4" x14ac:dyDescent="0.35">
      <c r="B2981" s="7">
        <v>4.4299999999999999E-2</v>
      </c>
      <c r="C2981" s="7">
        <v>7.760626000000001E-2</v>
      </c>
      <c r="D2981" s="7">
        <v>4.2827499999999998E-2</v>
      </c>
    </row>
    <row r="2982" spans="2:4" x14ac:dyDescent="0.35">
      <c r="B2982" s="7">
        <v>3.5189999999999999E-2</v>
      </c>
      <c r="C2982" s="7">
        <v>7.8069010000000008E-2</v>
      </c>
      <c r="D2982" s="7">
        <v>4.2827499999999998E-2</v>
      </c>
    </row>
    <row r="2983" spans="2:4" x14ac:dyDescent="0.35">
      <c r="B2983" s="7">
        <v>3.202E-2</v>
      </c>
      <c r="C2983" s="7">
        <v>6.7758940000000004E-2</v>
      </c>
      <c r="D2983" s="7">
        <v>4.4242750000000004E-2</v>
      </c>
    </row>
    <row r="2984" spans="2:4" x14ac:dyDescent="0.35">
      <c r="B2984" s="7">
        <v>2.904E-2</v>
      </c>
      <c r="C2984" s="7">
        <v>6.4316079999999998E-2</v>
      </c>
      <c r="D2984" s="7">
        <v>4.4242750000000004E-2</v>
      </c>
    </row>
    <row r="2985" spans="2:4" x14ac:dyDescent="0.35">
      <c r="B2985" s="7">
        <v>2.8899999999999999E-2</v>
      </c>
      <c r="C2985" s="7">
        <v>6.2317000000000004E-2</v>
      </c>
      <c r="D2985" s="7">
        <v>4.4242750000000004E-2</v>
      </c>
    </row>
    <row r="2986" spans="2:4" x14ac:dyDescent="0.35">
      <c r="B2986" s="7">
        <v>2.904E-2</v>
      </c>
      <c r="C2986" s="7">
        <v>6.2551460000000003E-2</v>
      </c>
      <c r="D2986" s="7">
        <v>4.4242750000000004E-2</v>
      </c>
    </row>
    <row r="2987" spans="2:4" x14ac:dyDescent="0.35">
      <c r="B2987" s="7">
        <v>2.794E-2</v>
      </c>
      <c r="C2987" s="7">
        <v>6.2317000000000004E-2</v>
      </c>
      <c r="D2987" s="7">
        <v>4.3401000000000002E-2</v>
      </c>
    </row>
    <row r="2988" spans="2:4" x14ac:dyDescent="0.35">
      <c r="B2988" s="7">
        <v>2.8050000000000002E-2</v>
      </c>
      <c r="C2988" s="7">
        <v>6.3662060000000006E-2</v>
      </c>
      <c r="D2988" s="7">
        <v>4.4150250000000002E-2</v>
      </c>
    </row>
    <row r="2989" spans="2:4" x14ac:dyDescent="0.35">
      <c r="B2989" s="7">
        <v>2.9010000000000001E-2</v>
      </c>
      <c r="C2989" s="7">
        <v>6.4026089999999994E-2</v>
      </c>
      <c r="D2989" s="7">
        <v>4.3428750000000009E-2</v>
      </c>
    </row>
    <row r="2990" spans="2:4" x14ac:dyDescent="0.35">
      <c r="B2990" s="7">
        <v>3.0699999999999998E-2</v>
      </c>
      <c r="C2990" s="7">
        <v>6.2347849999999996E-2</v>
      </c>
      <c r="D2990" s="7">
        <v>4.2799750000000004E-2</v>
      </c>
    </row>
    <row r="2991" spans="2:4" x14ac:dyDescent="0.35">
      <c r="B2991" s="7">
        <v>3.0289999999999997E-2</v>
      </c>
      <c r="C2991" s="7">
        <v>6.2341680000000003E-2</v>
      </c>
      <c r="D2991" s="7">
        <v>3.5094499999999994E-2</v>
      </c>
    </row>
    <row r="2992" spans="2:4" x14ac:dyDescent="0.35">
      <c r="B2992" s="7">
        <v>2.8459999999999999E-2</v>
      </c>
      <c r="C2992" s="7">
        <v>6.2310829999999998E-2</v>
      </c>
      <c r="D2992" s="7">
        <v>3.4983500000000001E-2</v>
      </c>
    </row>
    <row r="2993" spans="2:4" x14ac:dyDescent="0.35">
      <c r="B2993" s="7">
        <v>2.8730000000000002E-2</v>
      </c>
      <c r="C2993" s="7">
        <v>6.2317000000000004E-2</v>
      </c>
      <c r="D2993" s="7">
        <v>3.4511750000000008E-2</v>
      </c>
    </row>
    <row r="2994" spans="2:4" x14ac:dyDescent="0.35">
      <c r="B2994" s="7">
        <v>2.809E-2</v>
      </c>
      <c r="C2994" s="7">
        <v>6.0064949999999999E-2</v>
      </c>
      <c r="D2994" s="7">
        <v>3.4067749999999994E-2</v>
      </c>
    </row>
    <row r="2995" spans="2:4" x14ac:dyDescent="0.35">
      <c r="B2995" s="7">
        <v>2.64E-2</v>
      </c>
      <c r="C2995" s="7">
        <v>6.0459829999999999E-2</v>
      </c>
      <c r="D2995" s="7">
        <v>3.4345250000000008E-2</v>
      </c>
    </row>
    <row r="2996" spans="2:4" x14ac:dyDescent="0.35">
      <c r="B2996" s="7">
        <v>1.6120000000000002E-2</v>
      </c>
      <c r="C2996" s="7">
        <v>6.0064949999999999E-2</v>
      </c>
      <c r="D2996" s="7">
        <v>3.3744000000000003E-2</v>
      </c>
    </row>
    <row r="2997" spans="2:4" x14ac:dyDescent="0.35">
      <c r="B2997" s="7">
        <v>1.5710000000000002E-2</v>
      </c>
      <c r="C2997" s="7">
        <v>6.1650640000000007E-2</v>
      </c>
      <c r="D2997" s="7">
        <v>3.3300000000000003E-2</v>
      </c>
    </row>
    <row r="2998" spans="2:4" x14ac:dyDescent="0.35">
      <c r="B2998" s="7">
        <v>2.172E-2</v>
      </c>
      <c r="C2998" s="7">
        <v>6.3211649999999994E-2</v>
      </c>
      <c r="D2998" s="7">
        <v>3.2754249999999999E-2</v>
      </c>
    </row>
    <row r="2999" spans="2:4" x14ac:dyDescent="0.35">
      <c r="B2999" s="7">
        <v>3.0699999999999998E-2</v>
      </c>
      <c r="C2999" s="7">
        <v>8.8989909999999992E-2</v>
      </c>
      <c r="D2999" s="7">
        <v>3.3078000000000003E-2</v>
      </c>
    </row>
    <row r="3000" spans="2:4" x14ac:dyDescent="0.35">
      <c r="B3000" s="7">
        <v>3.2439999999999997E-2</v>
      </c>
      <c r="C3000" s="7">
        <v>6.9542069999999997E-2</v>
      </c>
      <c r="D3000" s="7">
        <v>3.8637250000000005E-2</v>
      </c>
    </row>
    <row r="3001" spans="2:4" x14ac:dyDescent="0.35">
      <c r="B3001" s="7">
        <v>3.8469999999999997E-2</v>
      </c>
      <c r="C3001" s="7">
        <v>6.3902689999999998E-2</v>
      </c>
      <c r="D3001" s="7">
        <v>4.283675E-2</v>
      </c>
    </row>
    <row r="3002" spans="2:4" x14ac:dyDescent="0.35">
      <c r="B3002" s="7">
        <v>4.1320000000000003E-2</v>
      </c>
      <c r="C3002" s="7">
        <v>6.787E-2</v>
      </c>
      <c r="D3002" s="7">
        <v>4.283675E-2</v>
      </c>
    </row>
    <row r="3003" spans="2:4" x14ac:dyDescent="0.35">
      <c r="B3003" s="7">
        <v>4.1309999999999999E-2</v>
      </c>
      <c r="C3003" s="7">
        <v>6.5105839999999998E-2</v>
      </c>
      <c r="D3003" s="7">
        <v>4.283675E-2</v>
      </c>
    </row>
    <row r="3004" spans="2:4" x14ac:dyDescent="0.35">
      <c r="B3004" s="7">
        <v>4.2340000000000003E-2</v>
      </c>
      <c r="C3004" s="7">
        <v>6.2915490000000004E-2</v>
      </c>
      <c r="D3004" s="7">
        <v>4.283675E-2</v>
      </c>
    </row>
    <row r="3005" spans="2:4" x14ac:dyDescent="0.35">
      <c r="B3005" s="7">
        <v>3.9710000000000002E-2</v>
      </c>
      <c r="C3005" s="7">
        <v>7.0702030000000013E-2</v>
      </c>
      <c r="D3005" s="7">
        <v>4.283675E-2</v>
      </c>
    </row>
    <row r="3006" spans="2:4" x14ac:dyDescent="0.35">
      <c r="B3006" s="7">
        <v>3.7899999999999996E-2</v>
      </c>
      <c r="C3006" s="7">
        <v>6.4038430000000007E-2</v>
      </c>
      <c r="D3006" s="7">
        <v>4.283675E-2</v>
      </c>
    </row>
    <row r="3007" spans="2:4" x14ac:dyDescent="0.35">
      <c r="B3007" s="7">
        <v>3.499E-2</v>
      </c>
      <c r="C3007" s="7">
        <v>6.2317000000000004E-2</v>
      </c>
      <c r="D3007" s="7">
        <v>4.4316750000000002E-2</v>
      </c>
    </row>
    <row r="3008" spans="2:4" x14ac:dyDescent="0.35">
      <c r="B3008" s="7">
        <v>3.492E-2</v>
      </c>
      <c r="C3008" s="7">
        <v>5.721441E-2</v>
      </c>
      <c r="D3008" s="7">
        <v>4.4316750000000002E-2</v>
      </c>
    </row>
    <row r="3009" spans="2:4" x14ac:dyDescent="0.35">
      <c r="B3009" s="7">
        <v>3.3340000000000002E-2</v>
      </c>
      <c r="C3009" s="7">
        <v>5.2037780000000006E-2</v>
      </c>
      <c r="D3009" s="7">
        <v>4.4316750000000002E-2</v>
      </c>
    </row>
    <row r="3010" spans="2:4" x14ac:dyDescent="0.35">
      <c r="B3010" s="7">
        <v>3.3070000000000002E-2</v>
      </c>
      <c r="C3010" s="7">
        <v>6.224913E-2</v>
      </c>
      <c r="D3010" s="7">
        <v>4.4316750000000002E-2</v>
      </c>
    </row>
    <row r="3011" spans="2:4" x14ac:dyDescent="0.35">
      <c r="B3011" s="7">
        <v>3.635E-2</v>
      </c>
      <c r="C3011" s="7">
        <v>6.5988150000000009E-2</v>
      </c>
      <c r="D3011" s="7">
        <v>5.0689999999999999E-2</v>
      </c>
    </row>
    <row r="3012" spans="2:4" x14ac:dyDescent="0.35">
      <c r="B3012" s="7">
        <v>4.5850000000000002E-2</v>
      </c>
      <c r="C3012" s="7">
        <v>7.2423459999999995E-2</v>
      </c>
      <c r="D3012" s="7">
        <v>5.1670500000000001E-2</v>
      </c>
    </row>
    <row r="3013" spans="2:4" x14ac:dyDescent="0.35">
      <c r="B3013" s="7">
        <v>4.9770000000000002E-2</v>
      </c>
      <c r="C3013" s="7">
        <v>7.900067999999999E-2</v>
      </c>
      <c r="D3013" s="7">
        <v>5.1670500000000001E-2</v>
      </c>
    </row>
    <row r="3014" spans="2:4" x14ac:dyDescent="0.35">
      <c r="B3014" s="7">
        <v>4.7049999999999995E-2</v>
      </c>
      <c r="C3014" s="7">
        <v>6.516137000000001E-2</v>
      </c>
      <c r="D3014" s="7">
        <v>5.1670500000000001E-2</v>
      </c>
    </row>
    <row r="3015" spans="2:4" x14ac:dyDescent="0.35">
      <c r="B3015" s="7">
        <v>4.5219999999999996E-2</v>
      </c>
      <c r="C3015" s="7">
        <v>6.4593729999999988E-2</v>
      </c>
      <c r="D3015" s="7">
        <v>3.9219999999999998E-2</v>
      </c>
    </row>
    <row r="3016" spans="2:4" x14ac:dyDescent="0.35">
      <c r="B3016" s="7">
        <v>4.4749999999999998E-2</v>
      </c>
      <c r="C3016" s="7">
        <v>6.2613160000000001E-2</v>
      </c>
      <c r="D3016" s="7">
        <v>4.0043250000000002E-2</v>
      </c>
    </row>
    <row r="3017" spans="2:4" x14ac:dyDescent="0.35">
      <c r="B3017" s="7">
        <v>4.4729999999999999E-2</v>
      </c>
      <c r="C3017" s="7">
        <v>6.2212109999999994E-2</v>
      </c>
      <c r="D3017" s="7">
        <v>3.9664000000000005E-2</v>
      </c>
    </row>
    <row r="3018" spans="2:4" x14ac:dyDescent="0.35">
      <c r="B3018" s="7">
        <v>4.4400000000000002E-2</v>
      </c>
      <c r="C3018" s="7">
        <v>6.2317000000000004E-2</v>
      </c>
      <c r="D3018" s="7">
        <v>3.9913749999999998E-2</v>
      </c>
    </row>
    <row r="3019" spans="2:4" x14ac:dyDescent="0.35">
      <c r="B3019" s="7">
        <v>4.419E-2</v>
      </c>
      <c r="C3019" s="7">
        <v>6.2317000000000004E-2</v>
      </c>
      <c r="D3019" s="7">
        <v>3.9913749999999998E-2</v>
      </c>
    </row>
    <row r="3020" spans="2:4" x14ac:dyDescent="0.35">
      <c r="B3020" s="7">
        <v>4.2079999999999999E-2</v>
      </c>
      <c r="C3020" s="7">
        <v>6.2317000000000004E-2</v>
      </c>
      <c r="D3020" s="7">
        <v>3.9913749999999998E-2</v>
      </c>
    </row>
    <row r="3021" spans="2:4" x14ac:dyDescent="0.35">
      <c r="B3021" s="7">
        <v>4.1090000000000002E-2</v>
      </c>
      <c r="C3021" s="7">
        <v>6.2317000000000004E-2</v>
      </c>
      <c r="D3021" s="7">
        <v>3.9913749999999998E-2</v>
      </c>
    </row>
    <row r="3022" spans="2:4" x14ac:dyDescent="0.35">
      <c r="B3022" s="7">
        <v>4.1159999999999995E-2</v>
      </c>
      <c r="C3022" s="7">
        <v>6.3094419999999998E-2</v>
      </c>
      <c r="D3022" s="7">
        <v>4.0570500000000002E-2</v>
      </c>
    </row>
    <row r="3023" spans="2:4" x14ac:dyDescent="0.35">
      <c r="B3023" s="7">
        <v>4.3869999999999999E-2</v>
      </c>
      <c r="C3023" s="7">
        <v>9.717133E-2</v>
      </c>
      <c r="D3023" s="7">
        <v>4.2883000000000004E-2</v>
      </c>
    </row>
    <row r="3024" spans="2:4" x14ac:dyDescent="0.35">
      <c r="B3024" s="7">
        <v>4.4670000000000001E-2</v>
      </c>
      <c r="C3024" s="7">
        <v>8.3961360000000013E-2</v>
      </c>
      <c r="D3024" s="7">
        <v>4.3835750000000007E-2</v>
      </c>
    </row>
    <row r="3025" spans="2:4" x14ac:dyDescent="0.35">
      <c r="B3025" s="7">
        <v>4.4119999999999999E-2</v>
      </c>
      <c r="C3025" s="7">
        <v>8.1265070000000009E-2</v>
      </c>
      <c r="D3025" s="7">
        <v>5.7054000000000001E-2</v>
      </c>
    </row>
    <row r="3026" spans="2:4" x14ac:dyDescent="0.35">
      <c r="B3026" s="7">
        <v>4.3909999999999998E-2</v>
      </c>
      <c r="C3026" s="7">
        <v>7.0695859999999999E-2</v>
      </c>
      <c r="D3026" s="7">
        <v>5.7054000000000001E-2</v>
      </c>
    </row>
    <row r="3027" spans="2:4" x14ac:dyDescent="0.35">
      <c r="B3027" s="7">
        <v>4.4060000000000002E-2</v>
      </c>
      <c r="C3027" s="7">
        <v>7.1004359999999989E-2</v>
      </c>
      <c r="D3027" s="7">
        <v>5.7054000000000001E-2</v>
      </c>
    </row>
    <row r="3028" spans="2:4" x14ac:dyDescent="0.35">
      <c r="B3028" s="7">
        <v>4.3429999999999996E-2</v>
      </c>
      <c r="C3028" s="7">
        <v>6.2693369999999998E-2</v>
      </c>
      <c r="D3028" s="7">
        <v>5.7054000000000001E-2</v>
      </c>
    </row>
    <row r="3029" spans="2:4" x14ac:dyDescent="0.35">
      <c r="B3029" s="7">
        <v>4.2810000000000001E-2</v>
      </c>
      <c r="C3029" s="7">
        <v>6.2354020000000003E-2</v>
      </c>
      <c r="D3029" s="7">
        <v>5.5777500000000001E-2</v>
      </c>
    </row>
    <row r="3030" spans="2:4" x14ac:dyDescent="0.35">
      <c r="B3030" s="7">
        <v>4.2320000000000003E-2</v>
      </c>
      <c r="C3030" s="7">
        <v>6.1194060000000002E-2</v>
      </c>
      <c r="D3030" s="7">
        <v>5.3566749999999996E-2</v>
      </c>
    </row>
    <row r="3031" spans="2:4" x14ac:dyDescent="0.35">
      <c r="B3031" s="7">
        <v>4.0979999999999996E-2</v>
      </c>
      <c r="C3031" s="7">
        <v>4.9847430000000005E-2</v>
      </c>
      <c r="D3031" s="7">
        <v>5.7081750000000007E-2</v>
      </c>
    </row>
    <row r="3032" spans="2:4" x14ac:dyDescent="0.35">
      <c r="B3032" s="7">
        <v>4.0799999999999996E-2</v>
      </c>
      <c r="C3032" s="7">
        <v>4.6898170000000003E-2</v>
      </c>
      <c r="D3032" s="7">
        <v>4.8026000000000006E-2</v>
      </c>
    </row>
    <row r="3033" spans="2:4" x14ac:dyDescent="0.35">
      <c r="B3033" s="7">
        <v>4.0030000000000003E-2</v>
      </c>
      <c r="C3033" s="7">
        <v>2.4852760000000002E-2</v>
      </c>
      <c r="D3033" s="7">
        <v>4.3956000000000002E-2</v>
      </c>
    </row>
    <row r="3034" spans="2:4" x14ac:dyDescent="0.35">
      <c r="B3034" s="7">
        <v>4.0030000000000003E-2</v>
      </c>
      <c r="C3034" s="7">
        <v>2.568571E-2</v>
      </c>
      <c r="D3034" s="7">
        <v>4.3956000000000002E-2</v>
      </c>
    </row>
    <row r="3035" spans="2:4" x14ac:dyDescent="0.35">
      <c r="B3035" s="7">
        <v>4.2709999999999998E-2</v>
      </c>
      <c r="C3035" s="7">
        <v>2.4889780000000004E-2</v>
      </c>
      <c r="D3035" s="7">
        <v>4.3956000000000002E-2</v>
      </c>
    </row>
    <row r="3036" spans="2:4" x14ac:dyDescent="0.35">
      <c r="B3036" s="7">
        <v>4.5789999999999997E-2</v>
      </c>
      <c r="C3036" s="7">
        <v>4.7965579999999994E-2</v>
      </c>
      <c r="D3036" s="7">
        <v>4.3956000000000002E-2</v>
      </c>
    </row>
    <row r="3037" spans="2:4" x14ac:dyDescent="0.35">
      <c r="B3037" s="7">
        <v>4.5439999999999994E-2</v>
      </c>
      <c r="C3037" s="7">
        <v>6.6401539999999995E-2</v>
      </c>
      <c r="D3037" s="7">
        <v>4.6980750000000002E-2</v>
      </c>
    </row>
    <row r="3038" spans="2:4" x14ac:dyDescent="0.35">
      <c r="B3038" s="7">
        <v>4.5530000000000001E-2</v>
      </c>
      <c r="C3038" s="7">
        <v>4.2770439999999993E-2</v>
      </c>
      <c r="D3038" s="7">
        <v>5.4399250000000003E-2</v>
      </c>
    </row>
    <row r="3039" spans="2:4" x14ac:dyDescent="0.35">
      <c r="B3039" s="7">
        <v>4.4999999999999998E-2</v>
      </c>
      <c r="C3039" s="7">
        <v>3.0257680000000002E-2</v>
      </c>
      <c r="D3039" s="7">
        <v>3.9497500000000005E-2</v>
      </c>
    </row>
    <row r="3040" spans="2:4" x14ac:dyDescent="0.35">
      <c r="B3040" s="7">
        <v>4.5159999999999999E-2</v>
      </c>
      <c r="C3040" s="7">
        <v>2.8869429999999998E-2</v>
      </c>
      <c r="D3040" s="7">
        <v>3.8850000000000003E-2</v>
      </c>
    </row>
    <row r="3041" spans="2:4" x14ac:dyDescent="0.35">
      <c r="B3041" s="7">
        <v>4.4499999999999998E-2</v>
      </c>
      <c r="C3041" s="7">
        <v>5.2697969999999997E-2</v>
      </c>
      <c r="D3041" s="7">
        <v>3.8443000000000005E-2</v>
      </c>
    </row>
    <row r="3042" spans="2:4" x14ac:dyDescent="0.35">
      <c r="B3042" s="7">
        <v>4.4420000000000001E-2</v>
      </c>
      <c r="C3042" s="7">
        <v>4.5929480000000002E-2</v>
      </c>
      <c r="D3042" s="7">
        <v>3.6741000000000003E-2</v>
      </c>
    </row>
    <row r="3043" spans="2:4" x14ac:dyDescent="0.35">
      <c r="B3043" s="7">
        <v>4.403E-2</v>
      </c>
      <c r="C3043" s="7">
        <v>4.0271589999999996E-2</v>
      </c>
      <c r="D3043" s="7">
        <v>3.6130500000000003E-2</v>
      </c>
    </row>
    <row r="3044" spans="2:4" x14ac:dyDescent="0.35">
      <c r="B3044" s="7">
        <v>4.3779999999999999E-2</v>
      </c>
      <c r="C3044" s="7">
        <v>3.615003E-2</v>
      </c>
      <c r="D3044" s="7">
        <v>3.6130500000000003E-2</v>
      </c>
    </row>
    <row r="3045" spans="2:4" x14ac:dyDescent="0.35">
      <c r="B3045" s="7">
        <v>4.3310000000000001E-2</v>
      </c>
      <c r="C3045" s="7">
        <v>4.388104000000001E-2</v>
      </c>
      <c r="D3045" s="7">
        <v>3.6130500000000003E-2</v>
      </c>
    </row>
    <row r="3046" spans="2:4" x14ac:dyDescent="0.35">
      <c r="B3046" s="7">
        <v>4.3279999999999999E-2</v>
      </c>
      <c r="C3046" s="7">
        <v>5.13961E-2</v>
      </c>
      <c r="D3046" s="7">
        <v>3.6389500000000005E-2</v>
      </c>
    </row>
    <row r="3047" spans="2:4" x14ac:dyDescent="0.35">
      <c r="B3047" s="7">
        <v>4.394E-2</v>
      </c>
      <c r="C3047" s="7">
        <v>7.4181910000000004E-2</v>
      </c>
      <c r="D3047" s="7">
        <v>3.995075E-2</v>
      </c>
    </row>
    <row r="3048" spans="2:4" x14ac:dyDescent="0.35">
      <c r="B3048" s="7">
        <v>4.4670000000000001E-2</v>
      </c>
      <c r="C3048" s="7">
        <v>6.667302E-2</v>
      </c>
      <c r="D3048" s="7">
        <v>4.0801749999999998E-2</v>
      </c>
    </row>
    <row r="3049" spans="2:4" x14ac:dyDescent="0.35">
      <c r="B3049" s="7">
        <v>4.8939999999999997E-2</v>
      </c>
      <c r="C3049" s="7">
        <v>5.8466920000000006E-2</v>
      </c>
      <c r="D3049" s="7">
        <v>5.267875000000001E-2</v>
      </c>
    </row>
    <row r="3050" spans="2:4" x14ac:dyDescent="0.35">
      <c r="B3050" s="7">
        <v>6.0850000000000001E-2</v>
      </c>
      <c r="C3050" s="7">
        <v>5.9367740000000002E-2</v>
      </c>
      <c r="D3050" s="7">
        <v>5.8793000000000005E-2</v>
      </c>
    </row>
    <row r="3051" spans="2:4" x14ac:dyDescent="0.35">
      <c r="B3051" s="7">
        <v>5.5E-2</v>
      </c>
      <c r="C3051" s="7">
        <v>5.2630099999999999E-2</v>
      </c>
      <c r="D3051" s="7">
        <v>5.8793000000000005E-2</v>
      </c>
    </row>
    <row r="3052" spans="2:4" x14ac:dyDescent="0.35">
      <c r="B3052" s="7">
        <v>5.0979999999999998E-2</v>
      </c>
      <c r="C3052" s="7">
        <v>4.9711689999999996E-2</v>
      </c>
      <c r="D3052" s="7">
        <v>5.8793000000000005E-2</v>
      </c>
    </row>
    <row r="3053" spans="2:4" x14ac:dyDescent="0.35">
      <c r="B3053" s="7">
        <v>4.4999999999999998E-2</v>
      </c>
      <c r="C3053" s="7">
        <v>6.0786840000000002E-2</v>
      </c>
      <c r="D3053" s="7">
        <v>5.820100000000001E-2</v>
      </c>
    </row>
    <row r="3054" spans="2:4" x14ac:dyDescent="0.35">
      <c r="B3054" s="7">
        <v>4.4179999999999997E-2</v>
      </c>
      <c r="C3054" s="7">
        <v>4.9563610000000001E-2</v>
      </c>
      <c r="D3054" s="7">
        <v>5.6351000000000005E-2</v>
      </c>
    </row>
    <row r="3055" spans="2:4" x14ac:dyDescent="0.35">
      <c r="B3055" s="7">
        <v>3.9030000000000002E-2</v>
      </c>
      <c r="C3055" s="7">
        <v>3.3361189999999999E-2</v>
      </c>
      <c r="D3055" s="7">
        <v>5.5842250000000003E-2</v>
      </c>
    </row>
    <row r="3056" spans="2:4" x14ac:dyDescent="0.35">
      <c r="B3056" s="7">
        <v>3.5959999999999999E-2</v>
      </c>
      <c r="C3056" s="7">
        <v>3.2213569999999997E-2</v>
      </c>
      <c r="D3056" s="7">
        <v>5.1476250000000001E-2</v>
      </c>
    </row>
    <row r="3057" spans="2:4" x14ac:dyDescent="0.35">
      <c r="B3057" s="7">
        <v>4.07E-2</v>
      </c>
      <c r="C3057" s="7">
        <v>3.573664E-2</v>
      </c>
      <c r="D3057" s="7">
        <v>5.0958250000000004E-2</v>
      </c>
    </row>
    <row r="3058" spans="2:4" x14ac:dyDescent="0.35">
      <c r="B3058" s="7">
        <v>4.018E-2</v>
      </c>
      <c r="C3058" s="7">
        <v>3.5607069999999998E-2</v>
      </c>
      <c r="D3058" s="7">
        <v>5.2234749999999996E-2</v>
      </c>
    </row>
    <row r="3059" spans="2:4" x14ac:dyDescent="0.35">
      <c r="B3059" s="7">
        <v>4.1409999999999995E-2</v>
      </c>
      <c r="C3059" s="7">
        <v>7.5699730000000007E-2</v>
      </c>
      <c r="D3059" s="7">
        <v>5.3400249999999996E-2</v>
      </c>
    </row>
    <row r="3060" spans="2:4" x14ac:dyDescent="0.35">
      <c r="B3060" s="7">
        <v>4.4330000000000001E-2</v>
      </c>
      <c r="C3060" s="7">
        <v>7.2812170000000009E-2</v>
      </c>
      <c r="D3060" s="7">
        <v>5.3797999999999999E-2</v>
      </c>
    </row>
    <row r="3061" spans="2:4" x14ac:dyDescent="0.35">
      <c r="B3061" s="7">
        <v>4.9439999999999998E-2</v>
      </c>
      <c r="C3061" s="7">
        <v>7.2491329999999993E-2</v>
      </c>
      <c r="D3061" s="7">
        <v>5.994E-2</v>
      </c>
    </row>
    <row r="3062" spans="2:4" x14ac:dyDescent="0.35">
      <c r="B3062" s="7">
        <v>4.9020000000000001E-2</v>
      </c>
      <c r="C3062" s="7">
        <v>6.8079780000000006E-2</v>
      </c>
      <c r="D3062" s="7">
        <v>5.4741500000000005E-2</v>
      </c>
    </row>
    <row r="3063" spans="2:4" x14ac:dyDescent="0.35">
      <c r="B3063" s="7">
        <v>4.6200000000000005E-2</v>
      </c>
      <c r="C3063" s="7">
        <v>6.4729469999999997E-2</v>
      </c>
      <c r="D3063" s="7">
        <v>3.8461500000000003E-2</v>
      </c>
    </row>
    <row r="3064" spans="2:4" x14ac:dyDescent="0.35">
      <c r="B3064" s="7">
        <v>4.4659999999999998E-2</v>
      </c>
      <c r="C3064" s="7">
        <v>6.2199770000000001E-2</v>
      </c>
      <c r="D3064" s="7">
        <v>3.8295000000000003E-2</v>
      </c>
    </row>
    <row r="3065" spans="2:4" x14ac:dyDescent="0.35">
      <c r="B3065" s="7">
        <v>4.3499999999999997E-2</v>
      </c>
      <c r="C3065" s="7">
        <v>6.3180800000000009E-2</v>
      </c>
      <c r="D3065" s="7">
        <v>3.8295000000000003E-2</v>
      </c>
    </row>
    <row r="3066" spans="2:4" x14ac:dyDescent="0.35">
      <c r="B3066" s="7">
        <v>4.2970000000000001E-2</v>
      </c>
      <c r="C3066" s="7">
        <v>5.7516739999999997E-2</v>
      </c>
      <c r="D3066" s="7">
        <v>3.8258E-2</v>
      </c>
    </row>
    <row r="3067" spans="2:4" x14ac:dyDescent="0.35">
      <c r="B3067" s="7">
        <v>4.2619999999999998E-2</v>
      </c>
      <c r="C3067" s="7">
        <v>6.2366360000000003E-2</v>
      </c>
      <c r="D3067" s="7">
        <v>3.7878750000000003E-2</v>
      </c>
    </row>
    <row r="3068" spans="2:4" x14ac:dyDescent="0.35">
      <c r="B3068" s="7">
        <v>4.2070000000000003E-2</v>
      </c>
      <c r="C3068" s="7">
        <v>5.7282279999999998E-2</v>
      </c>
      <c r="D3068" s="7">
        <v>3.7610500000000005E-2</v>
      </c>
    </row>
    <row r="3069" spans="2:4" x14ac:dyDescent="0.35">
      <c r="B3069" s="7">
        <v>4.138E-2</v>
      </c>
      <c r="C3069" s="7">
        <v>6.2298490000000005E-2</v>
      </c>
      <c r="D3069" s="7">
        <v>3.7379249999999996E-2</v>
      </c>
    </row>
    <row r="3070" spans="2:4" x14ac:dyDescent="0.35">
      <c r="B3070" s="7">
        <v>4.0659999999999995E-2</v>
      </c>
      <c r="C3070" s="7">
        <v>6.6981520000000003E-2</v>
      </c>
      <c r="D3070" s="7">
        <v>3.9876750000000002E-2</v>
      </c>
    </row>
    <row r="3071" spans="2:4" x14ac:dyDescent="0.35">
      <c r="B3071" s="7">
        <v>4.1100000000000005E-2</v>
      </c>
      <c r="C3071" s="7">
        <v>0.16040149000000004</v>
      </c>
      <c r="D3071" s="7">
        <v>4.3382499999999997E-2</v>
      </c>
    </row>
    <row r="3072" spans="2:4" x14ac:dyDescent="0.35">
      <c r="B3072" s="7">
        <v>3.7350000000000001E-2</v>
      </c>
      <c r="C3072" s="7">
        <v>0.11539134000000001</v>
      </c>
      <c r="D3072" s="7">
        <v>4.5149250000000002E-2</v>
      </c>
    </row>
    <row r="3073" spans="2:4" x14ac:dyDescent="0.35">
      <c r="B3073" s="7">
        <v>3.9189999999999996E-2</v>
      </c>
      <c r="C3073" s="7">
        <v>7.3595759999999996E-2</v>
      </c>
      <c r="D3073" s="7">
        <v>5.6896750000000003E-2</v>
      </c>
    </row>
    <row r="3074" spans="2:4" x14ac:dyDescent="0.35">
      <c r="B3074" s="7">
        <v>3.9609999999999999E-2</v>
      </c>
      <c r="C3074" s="7">
        <v>7.2367929999999997E-2</v>
      </c>
      <c r="D3074" s="7">
        <v>5.991225E-2</v>
      </c>
    </row>
    <row r="3075" spans="2:4" x14ac:dyDescent="0.35">
      <c r="B3075" s="7">
        <v>3.8009999999999995E-2</v>
      </c>
      <c r="C3075" s="7">
        <v>6.3933539999999997E-2</v>
      </c>
      <c r="D3075" s="7">
        <v>5.9468250000000014E-2</v>
      </c>
    </row>
    <row r="3076" spans="2:4" x14ac:dyDescent="0.35">
      <c r="B3076" s="7">
        <v>3.524E-2</v>
      </c>
      <c r="C3076" s="7">
        <v>5.7640140000000006E-2</v>
      </c>
      <c r="D3076" s="7">
        <v>5.5028250000000008E-2</v>
      </c>
    </row>
    <row r="3077" spans="2:4" x14ac:dyDescent="0.35">
      <c r="B3077" s="7">
        <v>3.2579999999999998E-2</v>
      </c>
      <c r="C3077" s="7">
        <v>5.9972400000000002E-2</v>
      </c>
      <c r="D3077" s="7">
        <v>4.2910749999999998E-2</v>
      </c>
    </row>
    <row r="3078" spans="2:4" x14ac:dyDescent="0.35">
      <c r="B3078" s="7">
        <v>3.3919999999999999E-2</v>
      </c>
      <c r="C3078" s="7">
        <v>5.7689500000000005E-2</v>
      </c>
      <c r="D3078" s="7">
        <v>4.2910749999999998E-2</v>
      </c>
    </row>
    <row r="3079" spans="2:4" x14ac:dyDescent="0.35">
      <c r="B3079" s="7">
        <v>3.2009999999999997E-2</v>
      </c>
      <c r="C3079" s="7">
        <v>4.7564530000000008E-2</v>
      </c>
      <c r="D3079" s="7">
        <v>4.4187250000000004E-2</v>
      </c>
    </row>
    <row r="3080" spans="2:4" x14ac:dyDescent="0.35">
      <c r="B3080" s="7">
        <v>3.0260000000000002E-2</v>
      </c>
      <c r="C3080" s="7">
        <v>4.4664630000000004E-2</v>
      </c>
      <c r="D3080" s="7">
        <v>4.4187250000000004E-2</v>
      </c>
    </row>
    <row r="3081" spans="2:4" x14ac:dyDescent="0.35">
      <c r="B3081" s="7">
        <v>3.0690000000000002E-2</v>
      </c>
      <c r="C3081" s="7">
        <v>4.4794199999999999E-2</v>
      </c>
      <c r="D3081" s="7">
        <v>4.4187250000000004E-2</v>
      </c>
    </row>
    <row r="3082" spans="2:4" x14ac:dyDescent="0.35">
      <c r="B3082" s="7">
        <v>3.3100000000000004E-2</v>
      </c>
      <c r="C3082" s="7">
        <v>3.4767949999999999E-2</v>
      </c>
      <c r="D3082" s="7">
        <v>4.4187250000000004E-2</v>
      </c>
    </row>
    <row r="3083" spans="2:4" x14ac:dyDescent="0.35">
      <c r="B3083" s="7">
        <v>3.7069999999999999E-2</v>
      </c>
      <c r="C3083" s="7">
        <v>4.0067979999999996E-2</v>
      </c>
      <c r="D3083" s="7">
        <v>4.4187250000000004E-2</v>
      </c>
    </row>
    <row r="3084" spans="2:4" x14ac:dyDescent="0.35">
      <c r="B3084" s="7">
        <v>4.5990000000000003E-2</v>
      </c>
      <c r="C3084" s="7">
        <v>8.3566479999999999E-2</v>
      </c>
      <c r="D3084" s="7">
        <v>5.0551250000000006E-2</v>
      </c>
    </row>
    <row r="3085" spans="2:4" x14ac:dyDescent="0.35">
      <c r="B3085" s="7">
        <v>4.9919999999999999E-2</v>
      </c>
      <c r="C3085" s="7">
        <v>5.6665280000000005E-2</v>
      </c>
      <c r="D3085" s="7">
        <v>5.7831E-2</v>
      </c>
    </row>
    <row r="3086" spans="2:4" x14ac:dyDescent="0.35">
      <c r="B3086" s="7">
        <v>5.4659999999999993E-2</v>
      </c>
      <c r="C3086" s="7">
        <v>5.8294160000000005E-2</v>
      </c>
      <c r="D3086" s="7">
        <v>5.7831E-2</v>
      </c>
    </row>
    <row r="3087" spans="2:4" x14ac:dyDescent="0.35">
      <c r="B3087" s="7">
        <v>5.219E-2</v>
      </c>
      <c r="C3087" s="7">
        <v>6.0984280000000002E-2</v>
      </c>
      <c r="D3087" s="7">
        <v>4.1856250000000005E-2</v>
      </c>
    </row>
    <row r="3088" spans="2:4" x14ac:dyDescent="0.35">
      <c r="B3088" s="7">
        <v>4.9950000000000001E-2</v>
      </c>
      <c r="C3088" s="7">
        <v>6.5402000000000002E-2</v>
      </c>
      <c r="D3088" s="7">
        <v>3.8517000000000003E-2</v>
      </c>
    </row>
    <row r="3089" spans="2:4" x14ac:dyDescent="0.35">
      <c r="B3089" s="7">
        <v>4.9930000000000002E-2</v>
      </c>
      <c r="C3089" s="7">
        <v>6.3680569999999992E-2</v>
      </c>
      <c r="D3089" s="7">
        <v>3.7823250000000003E-2</v>
      </c>
    </row>
    <row r="3090" spans="2:4" x14ac:dyDescent="0.35">
      <c r="B3090" s="7">
        <v>4.9049999999999996E-2</v>
      </c>
      <c r="C3090" s="7">
        <v>6.0015590000000001E-2</v>
      </c>
      <c r="D3090" s="7">
        <v>3.5510750000000001E-2</v>
      </c>
    </row>
    <row r="3091" spans="2:4" x14ac:dyDescent="0.35">
      <c r="B3091" s="7">
        <v>4.7759999999999997E-2</v>
      </c>
      <c r="C3091" s="7">
        <v>6.263167E-2</v>
      </c>
      <c r="D3091" s="7">
        <v>3.4715250000000003E-2</v>
      </c>
    </row>
    <row r="3092" spans="2:4" x14ac:dyDescent="0.35">
      <c r="B3092" s="7">
        <v>4.5759999999999995E-2</v>
      </c>
      <c r="C3092" s="7">
        <v>5.3629640000000006E-2</v>
      </c>
      <c r="D3092" s="7">
        <v>3.4631999999999996E-2</v>
      </c>
    </row>
    <row r="3093" spans="2:4" x14ac:dyDescent="0.35">
      <c r="B3093" s="7">
        <v>4.5329999999999995E-2</v>
      </c>
      <c r="C3093" s="7">
        <v>5.9120939999999997E-2</v>
      </c>
      <c r="D3093" s="7">
        <v>3.4631999999999996E-2</v>
      </c>
    </row>
    <row r="3094" spans="2:4" x14ac:dyDescent="0.35">
      <c r="B3094" s="7">
        <v>4.5539999999999997E-2</v>
      </c>
      <c r="C3094" s="7">
        <v>0.10301432000000001</v>
      </c>
      <c r="D3094" s="7">
        <v>3.4631999999999996E-2</v>
      </c>
    </row>
    <row r="3095" spans="2:4" x14ac:dyDescent="0.35">
      <c r="B3095" s="7">
        <v>4.9710000000000004E-2</v>
      </c>
      <c r="C3095" s="7">
        <v>0.12693541</v>
      </c>
      <c r="D3095" s="7">
        <v>3.6509750000000001E-2</v>
      </c>
    </row>
    <row r="3096" spans="2:4" x14ac:dyDescent="0.35">
      <c r="B3096" s="7">
        <v>4.9979999999999997E-2</v>
      </c>
      <c r="C3096" s="7">
        <v>9.3839530000000004E-2</v>
      </c>
      <c r="D3096" s="7">
        <v>4.1190250000000005E-2</v>
      </c>
    </row>
    <row r="3097" spans="2:4" x14ac:dyDescent="0.35">
      <c r="B3097" s="7">
        <v>5.5049999999999995E-2</v>
      </c>
      <c r="C3097" s="7">
        <v>6.3705250000000005E-2</v>
      </c>
      <c r="D3097" s="7">
        <v>4.2984749999999995E-2</v>
      </c>
    </row>
    <row r="3098" spans="2:4" x14ac:dyDescent="0.35">
      <c r="B3098" s="7">
        <v>5.5240000000000004E-2</v>
      </c>
      <c r="C3098" s="7">
        <v>6.505648E-2</v>
      </c>
      <c r="D3098" s="7">
        <v>4.2984749999999995E-2</v>
      </c>
    </row>
    <row r="3099" spans="2:4" x14ac:dyDescent="0.35">
      <c r="B3099" s="7">
        <v>4.99E-2</v>
      </c>
      <c r="C3099" s="7">
        <v>6.2168920000000003E-2</v>
      </c>
      <c r="D3099" s="7">
        <v>4.2984749999999995E-2</v>
      </c>
    </row>
    <row r="3100" spans="2:4" x14ac:dyDescent="0.35">
      <c r="B3100" s="7">
        <v>4.9070000000000003E-2</v>
      </c>
      <c r="C3100" s="7">
        <v>5.1698430000000004E-2</v>
      </c>
      <c r="D3100" s="7">
        <v>4.2984749999999995E-2</v>
      </c>
    </row>
    <row r="3101" spans="2:4" x14ac:dyDescent="0.35">
      <c r="B3101" s="7">
        <v>4.3999999999999997E-2</v>
      </c>
      <c r="C3101" s="7">
        <v>6.1280439999999992E-2</v>
      </c>
      <c r="D3101" s="7">
        <v>4.2984749999999995E-2</v>
      </c>
    </row>
    <row r="3102" spans="2:4" x14ac:dyDescent="0.35">
      <c r="B3102" s="7">
        <v>4.0100000000000004E-2</v>
      </c>
      <c r="C3102" s="7">
        <v>3.231229E-2</v>
      </c>
      <c r="D3102" s="7">
        <v>4.2984749999999995E-2</v>
      </c>
    </row>
    <row r="3103" spans="2:4" x14ac:dyDescent="0.35">
      <c r="B3103" s="7">
        <v>3.8829999999999996E-2</v>
      </c>
      <c r="C3103" s="7">
        <v>3.0183640000000001E-2</v>
      </c>
      <c r="D3103" s="7">
        <v>4.4325999999999997E-2</v>
      </c>
    </row>
    <row r="3104" spans="2:4" x14ac:dyDescent="0.35">
      <c r="B3104" s="7">
        <v>3.7539999999999997E-2</v>
      </c>
      <c r="C3104" s="7">
        <v>2.5562310000000001E-2</v>
      </c>
      <c r="D3104" s="7">
        <v>4.4325999999999997E-2</v>
      </c>
    </row>
    <row r="3105" spans="2:4" x14ac:dyDescent="0.35">
      <c r="B3105" s="7">
        <v>3.7249999999999998E-2</v>
      </c>
      <c r="C3105" s="7">
        <v>2.519828E-2</v>
      </c>
      <c r="D3105" s="7">
        <v>4.4325999999999997E-2</v>
      </c>
    </row>
    <row r="3106" spans="2:4" x14ac:dyDescent="0.35">
      <c r="B3106" s="7">
        <v>3.7170000000000002E-2</v>
      </c>
      <c r="C3106" s="7">
        <v>3.3102050000000001E-2</v>
      </c>
      <c r="D3106" s="7">
        <v>4.4325999999999997E-2</v>
      </c>
    </row>
    <row r="3107" spans="2:4" x14ac:dyDescent="0.35">
      <c r="B3107" s="7">
        <v>3.9020000000000006E-2</v>
      </c>
      <c r="C3107" s="7">
        <v>3.1041270000000003E-2</v>
      </c>
      <c r="D3107" s="7">
        <v>4.4325999999999997E-2</v>
      </c>
    </row>
    <row r="3108" spans="2:4" x14ac:dyDescent="0.35">
      <c r="B3108" s="7">
        <v>4.7630000000000006E-2</v>
      </c>
      <c r="C3108" s="7">
        <v>4.9693180000000003E-2</v>
      </c>
      <c r="D3108" s="7">
        <v>4.4325999999999997E-2</v>
      </c>
    </row>
    <row r="3109" spans="2:4" x14ac:dyDescent="0.35">
      <c r="B3109" s="7">
        <v>5.4579999999999997E-2</v>
      </c>
      <c r="C3109" s="7">
        <v>6.6827269999999994E-2</v>
      </c>
      <c r="D3109" s="7">
        <v>4.4325999999999997E-2</v>
      </c>
    </row>
    <row r="3110" spans="2:4" x14ac:dyDescent="0.35">
      <c r="B3110" s="7">
        <v>5.6170000000000005E-2</v>
      </c>
      <c r="C3110" s="7">
        <v>6.6160910000000003E-2</v>
      </c>
      <c r="D3110" s="7">
        <v>4.4325999999999997E-2</v>
      </c>
    </row>
    <row r="3111" spans="2:4" x14ac:dyDescent="0.35">
      <c r="B3111" s="7">
        <v>5.3069999999999999E-2</v>
      </c>
      <c r="C3111" s="7">
        <v>6.7104920000000012E-2</v>
      </c>
      <c r="D3111" s="7">
        <v>3.75365E-2</v>
      </c>
    </row>
    <row r="3112" spans="2:4" x14ac:dyDescent="0.35">
      <c r="B3112" s="7">
        <v>4.9820000000000003E-2</v>
      </c>
      <c r="C3112" s="7">
        <v>5.6264229999999998E-2</v>
      </c>
      <c r="D3112" s="7">
        <v>3.7185000000000003E-2</v>
      </c>
    </row>
    <row r="3113" spans="2:4" x14ac:dyDescent="0.35">
      <c r="B3113" s="7">
        <v>4.6929999999999999E-2</v>
      </c>
      <c r="C3113" s="7">
        <v>5.723292E-2</v>
      </c>
      <c r="D3113" s="7">
        <v>3.7147999999999994E-2</v>
      </c>
    </row>
    <row r="3114" spans="2:4" x14ac:dyDescent="0.35">
      <c r="B3114" s="7">
        <v>4.2700000000000002E-2</v>
      </c>
      <c r="C3114" s="7">
        <v>6.0577060000000002E-2</v>
      </c>
      <c r="D3114" s="7">
        <v>3.4743000000000003E-2</v>
      </c>
    </row>
    <row r="3115" spans="2:4" x14ac:dyDescent="0.35">
      <c r="B3115" s="7">
        <v>3.7499999999999999E-2</v>
      </c>
      <c r="C3115" s="7">
        <v>4.6756260000000001E-2</v>
      </c>
      <c r="D3115" s="7">
        <v>3.4715250000000003E-2</v>
      </c>
    </row>
    <row r="3116" spans="2:4" x14ac:dyDescent="0.35">
      <c r="B3116" s="7">
        <v>3.7100000000000001E-2</v>
      </c>
      <c r="C3116" s="7">
        <v>4.6447760000000005E-2</v>
      </c>
      <c r="D3116" s="7">
        <v>3.3873500000000001E-2</v>
      </c>
    </row>
    <row r="3117" spans="2:4" x14ac:dyDescent="0.35">
      <c r="B3117" s="7">
        <v>3.7060000000000003E-2</v>
      </c>
      <c r="C3117" s="7">
        <v>5.1692259999999997E-2</v>
      </c>
      <c r="D3117" s="7">
        <v>3.4280500000000005E-2</v>
      </c>
    </row>
    <row r="3118" spans="2:4" x14ac:dyDescent="0.35">
      <c r="B3118" s="7">
        <v>3.7380000000000004E-2</v>
      </c>
      <c r="C3118" s="7">
        <v>5.4468760000000005E-2</v>
      </c>
      <c r="D3118" s="7">
        <v>3.5270250000000003E-2</v>
      </c>
    </row>
    <row r="3119" spans="2:4" x14ac:dyDescent="0.35">
      <c r="B3119" s="7">
        <v>4.2700000000000002E-2</v>
      </c>
      <c r="C3119" s="7">
        <v>7.1436260000000001E-2</v>
      </c>
      <c r="D3119" s="7">
        <v>3.784175E-2</v>
      </c>
    </row>
    <row r="3120" spans="2:4" x14ac:dyDescent="0.35">
      <c r="B3120" s="7">
        <v>4.8899999999999999E-2</v>
      </c>
      <c r="C3120" s="7">
        <v>6.5827730000000001E-2</v>
      </c>
      <c r="D3120" s="7">
        <v>4.0968250000000005E-2</v>
      </c>
    </row>
    <row r="3121" spans="2:4" x14ac:dyDescent="0.35">
      <c r="B3121" s="7">
        <v>4.3659999999999997E-2</v>
      </c>
      <c r="C3121" s="7">
        <v>6.2366360000000003E-2</v>
      </c>
      <c r="D3121" s="7">
        <v>4.292E-2</v>
      </c>
    </row>
    <row r="3122" spans="2:4" x14ac:dyDescent="0.35">
      <c r="B3122" s="7">
        <v>4.3380000000000002E-2</v>
      </c>
      <c r="C3122" s="7">
        <v>6.224296E-2</v>
      </c>
      <c r="D3122" s="7">
        <v>4.292E-2</v>
      </c>
    </row>
    <row r="3123" spans="2:4" x14ac:dyDescent="0.35">
      <c r="B3123" s="7">
        <v>4.3569999999999998E-2</v>
      </c>
      <c r="C3123" s="7">
        <v>6.2317000000000004E-2</v>
      </c>
      <c r="D3123" s="7">
        <v>5.6489749999999998E-2</v>
      </c>
    </row>
    <row r="3124" spans="2:4" x14ac:dyDescent="0.35">
      <c r="B3124" s="7">
        <v>4.3439999999999999E-2</v>
      </c>
      <c r="C3124" s="7">
        <v>6.1157040000000003E-2</v>
      </c>
      <c r="D3124" s="7">
        <v>5.6721000000000001E-2</v>
      </c>
    </row>
    <row r="3125" spans="2:4" x14ac:dyDescent="0.35">
      <c r="B3125" s="7">
        <v>4.3189999999999999E-2</v>
      </c>
      <c r="C3125" s="7">
        <v>6.8388279999999996E-2</v>
      </c>
      <c r="D3125" s="7">
        <v>5.6721000000000001E-2</v>
      </c>
    </row>
    <row r="3126" spans="2:4" x14ac:dyDescent="0.35">
      <c r="B3126" s="7">
        <v>4.4060000000000002E-2</v>
      </c>
      <c r="C3126" s="7">
        <v>5.78129E-2</v>
      </c>
      <c r="D3126" s="7">
        <v>5.6721000000000001E-2</v>
      </c>
    </row>
    <row r="3127" spans="2:4" x14ac:dyDescent="0.35">
      <c r="B3127" s="7">
        <v>0.04</v>
      </c>
      <c r="C3127" s="7">
        <v>3.3496930000000001E-2</v>
      </c>
      <c r="D3127" s="7">
        <v>7.9790500000000014E-2</v>
      </c>
    </row>
    <row r="3128" spans="2:4" x14ac:dyDescent="0.35">
      <c r="B3128" s="7">
        <v>3.7939999999999995E-2</v>
      </c>
      <c r="C3128" s="7">
        <v>2.749352E-2</v>
      </c>
      <c r="D3128" s="7">
        <v>7.9790500000000014E-2</v>
      </c>
    </row>
    <row r="3129" spans="2:4" x14ac:dyDescent="0.35">
      <c r="B3129" s="7">
        <v>3.6520000000000004E-2</v>
      </c>
      <c r="C3129" s="7">
        <v>3.4434770000000003E-2</v>
      </c>
      <c r="D3129" s="7">
        <v>7.9790500000000014E-2</v>
      </c>
    </row>
    <row r="3130" spans="2:4" x14ac:dyDescent="0.35">
      <c r="B3130" s="7">
        <v>3.7159999999999999E-2</v>
      </c>
      <c r="C3130" s="7">
        <v>3.1707630000000001E-2</v>
      </c>
      <c r="D3130" s="7">
        <v>6.2455999999999998E-2</v>
      </c>
    </row>
    <row r="3131" spans="2:4" x14ac:dyDescent="0.35">
      <c r="B3131" s="7">
        <v>3.6830000000000002E-2</v>
      </c>
      <c r="C3131" s="7">
        <v>4.9717860000000003E-2</v>
      </c>
      <c r="D3131" s="7">
        <v>6.0763249999999998E-2</v>
      </c>
    </row>
    <row r="3132" spans="2:4" x14ac:dyDescent="0.35">
      <c r="B3132" s="7">
        <v>3.7479999999999999E-2</v>
      </c>
      <c r="C3132" s="7">
        <v>4.9057670000000005E-2</v>
      </c>
      <c r="D3132" s="7">
        <v>6.0763249999999998E-2</v>
      </c>
    </row>
    <row r="3133" spans="2:4" x14ac:dyDescent="0.35">
      <c r="B3133" s="7">
        <v>3.9109999999999999E-2</v>
      </c>
      <c r="C3133" s="7">
        <v>6.5050310000000014E-2</v>
      </c>
      <c r="D3133" s="7">
        <v>5.6443500000000008E-2</v>
      </c>
    </row>
    <row r="3134" spans="2:4" x14ac:dyDescent="0.35">
      <c r="B3134" s="7">
        <v>4.2169999999999999E-2</v>
      </c>
      <c r="C3134" s="7">
        <v>6.303889E-2</v>
      </c>
      <c r="D3134" s="7">
        <v>5.0403250000000004E-2</v>
      </c>
    </row>
    <row r="3135" spans="2:4" x14ac:dyDescent="0.35">
      <c r="B3135" s="7">
        <v>4.2999999999999997E-2</v>
      </c>
      <c r="C3135" s="7">
        <v>6.5364980000000003E-2</v>
      </c>
      <c r="D3135" s="7">
        <v>4.20875E-2</v>
      </c>
    </row>
    <row r="3136" spans="2:4" x14ac:dyDescent="0.35">
      <c r="B3136" s="7">
        <v>4.0960000000000003E-2</v>
      </c>
      <c r="C3136" s="7">
        <v>3.6871919999999996E-2</v>
      </c>
      <c r="D3136" s="7">
        <v>3.9858250000000005E-2</v>
      </c>
    </row>
    <row r="3137" spans="2:4" x14ac:dyDescent="0.35">
      <c r="B3137" s="7">
        <v>4.0670000000000005E-2</v>
      </c>
      <c r="C3137" s="7">
        <v>3.8303360000000002E-2</v>
      </c>
      <c r="D3137" s="7">
        <v>3.9377250000000003E-2</v>
      </c>
    </row>
    <row r="3138" spans="2:4" x14ac:dyDescent="0.35">
      <c r="B3138" s="7">
        <v>3.6850000000000001E-2</v>
      </c>
      <c r="C3138" s="7">
        <v>4.7564530000000008E-2</v>
      </c>
      <c r="D3138" s="7">
        <v>3.8526249999999998E-2</v>
      </c>
    </row>
    <row r="3139" spans="2:4" x14ac:dyDescent="0.35">
      <c r="B3139" s="7">
        <v>3.6220000000000002E-2</v>
      </c>
      <c r="C3139" s="7">
        <v>5.0291670000000004E-2</v>
      </c>
      <c r="D3139" s="7">
        <v>3.8470750000000005E-2</v>
      </c>
    </row>
    <row r="3140" spans="2:4" x14ac:dyDescent="0.35">
      <c r="B3140" s="7">
        <v>3.3409999999999995E-2</v>
      </c>
      <c r="C3140" s="7">
        <v>4.8891079999999996E-2</v>
      </c>
      <c r="D3140" s="7">
        <v>3.8489249999999996E-2</v>
      </c>
    </row>
    <row r="3141" spans="2:4" x14ac:dyDescent="0.35">
      <c r="B3141" s="7">
        <v>3.209E-2</v>
      </c>
      <c r="C3141" s="7">
        <v>4.5047170000000004E-2</v>
      </c>
      <c r="D3141" s="7">
        <v>3.6435749999999996E-2</v>
      </c>
    </row>
    <row r="3142" spans="2:4" x14ac:dyDescent="0.35">
      <c r="B3142" s="7">
        <v>3.209E-2</v>
      </c>
      <c r="C3142" s="7">
        <v>6.1397670000000008E-2</v>
      </c>
      <c r="D3142" s="7">
        <v>3.6038000000000001E-2</v>
      </c>
    </row>
    <row r="3143" spans="2:4" x14ac:dyDescent="0.35">
      <c r="B3143" s="7">
        <v>3.4700000000000002E-2</v>
      </c>
      <c r="C3143" s="7">
        <v>7.5989719999999997E-2</v>
      </c>
      <c r="D3143" s="7">
        <v>4.0959000000000002E-2</v>
      </c>
    </row>
    <row r="3144" spans="2:4" x14ac:dyDescent="0.35">
      <c r="B3144" s="7">
        <v>3.7359999999999997E-2</v>
      </c>
      <c r="C3144" s="7">
        <v>6.2391040000000002E-2</v>
      </c>
      <c r="D3144" s="7">
        <v>4.3317750000000002E-2</v>
      </c>
    </row>
    <row r="3145" spans="2:4" x14ac:dyDescent="0.35">
      <c r="B3145" s="7">
        <v>3.9899999999999998E-2</v>
      </c>
      <c r="C3145" s="7">
        <v>6.2465079999999992E-2</v>
      </c>
      <c r="D3145" s="7">
        <v>4.4011499999999995E-2</v>
      </c>
    </row>
    <row r="3146" spans="2:4" x14ac:dyDescent="0.35">
      <c r="B3146" s="7">
        <v>3.7880000000000004E-2</v>
      </c>
      <c r="C3146" s="7">
        <v>6.2354020000000003E-2</v>
      </c>
      <c r="D3146" s="7">
        <v>4.4011499999999995E-2</v>
      </c>
    </row>
    <row r="3147" spans="2:4" x14ac:dyDescent="0.35">
      <c r="B3147" s="7">
        <v>3.7609999999999998E-2</v>
      </c>
      <c r="C3147" s="7">
        <v>6.2101050000000005E-2</v>
      </c>
      <c r="D3147" s="7">
        <v>4.4011499999999995E-2</v>
      </c>
    </row>
    <row r="3148" spans="2:4" x14ac:dyDescent="0.35">
      <c r="B3148" s="7">
        <v>3.7260000000000001E-2</v>
      </c>
      <c r="C3148" s="7">
        <v>5.8497770000000004E-2</v>
      </c>
      <c r="D3148" s="7">
        <v>4.4011499999999995E-2</v>
      </c>
    </row>
    <row r="3149" spans="2:4" x14ac:dyDescent="0.35">
      <c r="B3149" s="7">
        <v>3.5020000000000003E-2</v>
      </c>
      <c r="C3149" s="7">
        <v>6.2323170000000004E-2</v>
      </c>
      <c r="D3149" s="7">
        <v>4.4011499999999995E-2</v>
      </c>
    </row>
    <row r="3150" spans="2:4" x14ac:dyDescent="0.35">
      <c r="B3150" s="7">
        <v>3.5779999999999999E-2</v>
      </c>
      <c r="C3150" s="7">
        <v>5.9898359999999998E-2</v>
      </c>
      <c r="D3150" s="7">
        <v>4.4011499999999995E-2</v>
      </c>
    </row>
    <row r="3151" spans="2:4" x14ac:dyDescent="0.35">
      <c r="B3151" s="7">
        <v>2.9559999999999999E-2</v>
      </c>
      <c r="C3151" s="7">
        <v>5.6862719999999999E-2</v>
      </c>
      <c r="D3151" s="7">
        <v>4.34195E-2</v>
      </c>
    </row>
    <row r="3152" spans="2:4" x14ac:dyDescent="0.35">
      <c r="B3152" s="7">
        <v>2.6699999999999998E-2</v>
      </c>
      <c r="C3152" s="7">
        <v>4.7916219999999995E-2</v>
      </c>
      <c r="D3152" s="7">
        <v>4.34195E-2</v>
      </c>
    </row>
    <row r="3153" spans="2:4" x14ac:dyDescent="0.35">
      <c r="B3153" s="7">
        <v>2.266E-2</v>
      </c>
      <c r="C3153" s="7">
        <v>4.8119829999999995E-2</v>
      </c>
      <c r="D3153" s="7">
        <v>4.2337250000000007E-2</v>
      </c>
    </row>
    <row r="3154" spans="2:4" x14ac:dyDescent="0.35">
      <c r="B3154" s="7">
        <v>2.0910000000000002E-2</v>
      </c>
      <c r="C3154" s="7">
        <v>4.8557900000000008E-2</v>
      </c>
      <c r="D3154" s="7">
        <v>4.1680500000000002E-2</v>
      </c>
    </row>
    <row r="3155" spans="2:4" x14ac:dyDescent="0.35">
      <c r="B3155" s="7">
        <v>2.0399999999999998E-2</v>
      </c>
      <c r="C3155" s="7">
        <v>4.8286420000000004E-2</v>
      </c>
      <c r="D3155" s="7">
        <v>4.34195E-2</v>
      </c>
    </row>
    <row r="3156" spans="2:4" x14ac:dyDescent="0.35">
      <c r="B3156" s="7">
        <v>2.3640000000000001E-2</v>
      </c>
      <c r="C3156" s="7">
        <v>5.2944770000000002E-2</v>
      </c>
      <c r="D3156" s="7">
        <v>4.6037250000000009E-2</v>
      </c>
    </row>
    <row r="3157" spans="2:4" x14ac:dyDescent="0.35">
      <c r="B3157" s="7">
        <v>2.3039999999999998E-2</v>
      </c>
      <c r="C3157" s="7">
        <v>7.5668880000000008E-2</v>
      </c>
      <c r="D3157" s="7">
        <v>4.5981750000000002E-2</v>
      </c>
    </row>
    <row r="3158" spans="2:4" x14ac:dyDescent="0.35">
      <c r="B3158" s="7">
        <v>2.6789999999999998E-2</v>
      </c>
      <c r="C3158" s="7">
        <v>7.2898550000000006E-2</v>
      </c>
      <c r="D3158" s="7">
        <v>4.5565500000000002E-2</v>
      </c>
    </row>
    <row r="3159" spans="2:4" x14ac:dyDescent="0.35">
      <c r="B3159" s="7">
        <v>2.034E-2</v>
      </c>
      <c r="C3159" s="7">
        <v>7.1565829999999997E-2</v>
      </c>
      <c r="D3159" s="7">
        <v>3.3762500000000001E-2</v>
      </c>
    </row>
    <row r="3160" spans="2:4" x14ac:dyDescent="0.35">
      <c r="B3160" s="7">
        <v>9.9299999999999996E-3</v>
      </c>
      <c r="C3160" s="7">
        <v>4.9859769999999998E-2</v>
      </c>
      <c r="D3160" s="7">
        <v>3.4067749999999994E-2</v>
      </c>
    </row>
    <row r="3161" spans="2:4" x14ac:dyDescent="0.35">
      <c r="B3161" s="7">
        <v>8.0499999999999999E-3</v>
      </c>
      <c r="C3161" s="7">
        <v>7.4336160000000012E-2</v>
      </c>
      <c r="D3161" s="7">
        <v>3.4613500000000005E-2</v>
      </c>
    </row>
    <row r="3162" spans="2:4" x14ac:dyDescent="0.35">
      <c r="B3162" s="7">
        <v>9.4800000000000006E-3</v>
      </c>
      <c r="C3162" s="7">
        <v>4.0370310000000006E-2</v>
      </c>
      <c r="D3162" s="7">
        <v>3.3808749999999999E-2</v>
      </c>
    </row>
    <row r="3163" spans="2:4" x14ac:dyDescent="0.35">
      <c r="B3163" s="7">
        <v>-5.1000000000000004E-4</v>
      </c>
      <c r="C3163" s="7">
        <v>4.2060890000000004E-2</v>
      </c>
      <c r="D3163" s="7">
        <v>3.3364749999999999E-2</v>
      </c>
    </row>
    <row r="3164" spans="2:4" x14ac:dyDescent="0.35">
      <c r="B3164" s="7">
        <v>-1.506E-2</v>
      </c>
      <c r="C3164" s="7">
        <v>4.7922390000000002E-2</v>
      </c>
      <c r="D3164" s="7">
        <v>3.3253750000000006E-2</v>
      </c>
    </row>
    <row r="3165" spans="2:4" x14ac:dyDescent="0.35">
      <c r="B3165" s="7">
        <v>-1.993E-2</v>
      </c>
      <c r="C3165" s="7">
        <v>4.9767219999999994E-2</v>
      </c>
      <c r="D3165" s="7">
        <v>3.3133500000000003E-2</v>
      </c>
    </row>
    <row r="3166" spans="2:4" x14ac:dyDescent="0.35">
      <c r="B3166" s="7">
        <v>-8.539999999999999E-3</v>
      </c>
      <c r="C3166" s="7">
        <v>6.0762160000000003E-2</v>
      </c>
      <c r="D3166" s="7">
        <v>3.2356499999999996E-2</v>
      </c>
    </row>
    <row r="3167" spans="2:4" x14ac:dyDescent="0.35">
      <c r="B3167" s="7">
        <v>9.9100000000000004E-3</v>
      </c>
      <c r="C3167" s="7">
        <v>6.7987229999999996E-2</v>
      </c>
      <c r="D3167" s="7">
        <v>5.3797999999999999E-2</v>
      </c>
    </row>
    <row r="3168" spans="2:4" x14ac:dyDescent="0.35">
      <c r="B3168" s="7">
        <v>3.0339999999999999E-2</v>
      </c>
      <c r="C3168" s="7">
        <v>6.5112009999999998E-2</v>
      </c>
      <c r="D3168" s="7">
        <v>7.2029750000000003E-2</v>
      </c>
    </row>
    <row r="3169" spans="2:4" x14ac:dyDescent="0.35">
      <c r="B3169" s="7">
        <v>3.6920000000000001E-2</v>
      </c>
      <c r="C3169" s="7">
        <v>6.477266000000001E-2</v>
      </c>
      <c r="D3169" s="7">
        <v>4.4344499999999995E-2</v>
      </c>
    </row>
    <row r="3170" spans="2:4" x14ac:dyDescent="0.35">
      <c r="B3170" s="7">
        <v>0.04</v>
      </c>
      <c r="C3170" s="7">
        <v>6.2317000000000004E-2</v>
      </c>
      <c r="D3170" s="7">
        <v>4.4677500000000002E-2</v>
      </c>
    </row>
    <row r="3171" spans="2:4" x14ac:dyDescent="0.35">
      <c r="B3171" s="7">
        <v>4.0869999999999997E-2</v>
      </c>
      <c r="C3171" s="7">
        <v>5.6165510000000002E-2</v>
      </c>
      <c r="D3171" s="7">
        <v>5.0079500000000006E-2</v>
      </c>
    </row>
    <row r="3172" spans="2:4" x14ac:dyDescent="0.35">
      <c r="B3172" s="7">
        <v>4.1919999999999999E-2</v>
      </c>
      <c r="C3172" s="7">
        <v>4.388104000000001E-2</v>
      </c>
      <c r="D3172" s="7">
        <v>5.967175000000001E-2</v>
      </c>
    </row>
    <row r="3173" spans="2:4" x14ac:dyDescent="0.35">
      <c r="B3173" s="7">
        <v>3.6020000000000003E-2</v>
      </c>
      <c r="C3173" s="7">
        <v>5.5838499999999999E-2</v>
      </c>
      <c r="D3173" s="7">
        <v>5.9533000000000003E-2</v>
      </c>
    </row>
    <row r="3174" spans="2:4" x14ac:dyDescent="0.35">
      <c r="B3174" s="7">
        <v>3.569E-2</v>
      </c>
      <c r="C3174" s="7">
        <v>4.3078939999999996E-2</v>
      </c>
      <c r="D3174" s="7">
        <v>4.9321000000000004E-2</v>
      </c>
    </row>
    <row r="3175" spans="2:4" x14ac:dyDescent="0.35">
      <c r="B3175" s="7">
        <v>2.9739999999999999E-2</v>
      </c>
      <c r="C3175" s="7">
        <v>3.2682490000000002E-2</v>
      </c>
      <c r="D3175" s="7">
        <v>4.566725E-2</v>
      </c>
    </row>
    <row r="3176" spans="2:4" x14ac:dyDescent="0.35">
      <c r="B3176" s="7">
        <v>2.937E-2</v>
      </c>
      <c r="C3176" s="7">
        <v>2.9739399999999999E-2</v>
      </c>
      <c r="D3176" s="7">
        <v>4.322525E-2</v>
      </c>
    </row>
    <row r="3177" spans="2:4" x14ac:dyDescent="0.35">
      <c r="B3177" s="7">
        <v>2.9409999999999999E-2</v>
      </c>
      <c r="C3177" s="7">
        <v>1.9435500000000001E-2</v>
      </c>
      <c r="D3177" s="7">
        <v>4.3382499999999997E-2</v>
      </c>
    </row>
    <row r="3178" spans="2:4" x14ac:dyDescent="0.35">
      <c r="B3178" s="7">
        <v>3.0429999999999999E-2</v>
      </c>
      <c r="C3178" s="7">
        <v>1.947869E-2</v>
      </c>
      <c r="D3178" s="7">
        <v>4.3622999999999995E-2</v>
      </c>
    </row>
    <row r="3179" spans="2:4" x14ac:dyDescent="0.35">
      <c r="B3179" s="7">
        <v>3.5729999999999998E-2</v>
      </c>
      <c r="C3179" s="7">
        <v>2.6586530000000004E-2</v>
      </c>
      <c r="D3179" s="7">
        <v>4.3622999999999995E-2</v>
      </c>
    </row>
    <row r="3180" spans="2:4" x14ac:dyDescent="0.35">
      <c r="B3180" s="7">
        <v>4.616E-2</v>
      </c>
      <c r="C3180" s="7">
        <v>4.4683140000000003E-2</v>
      </c>
      <c r="D3180" s="7">
        <v>4.3622999999999995E-2</v>
      </c>
    </row>
    <row r="3181" spans="2:4" x14ac:dyDescent="0.35">
      <c r="B3181" s="7">
        <v>5.3009999999999995E-2</v>
      </c>
      <c r="C3181" s="7">
        <v>5.4166430000000008E-2</v>
      </c>
      <c r="D3181" s="7">
        <v>5.4408500000000005E-2</v>
      </c>
    </row>
    <row r="3182" spans="2:4" x14ac:dyDescent="0.35">
      <c r="B3182" s="7">
        <v>5.3009999999999995E-2</v>
      </c>
      <c r="C3182" s="7">
        <v>4.8446839999999998E-2</v>
      </c>
      <c r="D3182" s="7">
        <v>5.528725000000001E-2</v>
      </c>
    </row>
    <row r="3183" spans="2:4" x14ac:dyDescent="0.35">
      <c r="B3183" s="7">
        <v>4.7259999999999996E-2</v>
      </c>
      <c r="C3183" s="7">
        <v>3.8019539999999998E-2</v>
      </c>
      <c r="D3183" s="7">
        <v>3.7860249999999998E-2</v>
      </c>
    </row>
    <row r="3184" spans="2:4" x14ac:dyDescent="0.35">
      <c r="B3184" s="7">
        <v>0.04</v>
      </c>
      <c r="C3184" s="7">
        <v>3.3638840000000003E-2</v>
      </c>
      <c r="D3184" s="7">
        <v>3.6343250000000001E-2</v>
      </c>
    </row>
    <row r="3185" spans="2:4" x14ac:dyDescent="0.35">
      <c r="B3185" s="7">
        <v>3.6700000000000003E-2</v>
      </c>
      <c r="C3185" s="7">
        <v>2.6827159999999999E-2</v>
      </c>
      <c r="D3185" s="7">
        <v>3.6343250000000001E-2</v>
      </c>
    </row>
    <row r="3186" spans="2:4" x14ac:dyDescent="0.35">
      <c r="B3186" s="7">
        <v>4.0710000000000003E-2</v>
      </c>
      <c r="C3186" s="7">
        <v>2.347685E-2</v>
      </c>
      <c r="D3186" s="7">
        <v>3.6389500000000005E-2</v>
      </c>
    </row>
    <row r="3187" spans="2:4" x14ac:dyDescent="0.35">
      <c r="B3187" s="7">
        <v>4.1030000000000004E-2</v>
      </c>
      <c r="C3187" s="7">
        <v>2.9406219999999997E-2</v>
      </c>
      <c r="D3187" s="7">
        <v>3.6611499999999998E-2</v>
      </c>
    </row>
    <row r="3188" spans="2:4" x14ac:dyDescent="0.35">
      <c r="B3188" s="7">
        <v>4.1439999999999998E-2</v>
      </c>
      <c r="C3188" s="7">
        <v>4.0999650000000006E-2</v>
      </c>
      <c r="D3188" s="7">
        <v>3.6611499999999998E-2</v>
      </c>
    </row>
    <row r="3189" spans="2:4" x14ac:dyDescent="0.35">
      <c r="B3189" s="7">
        <v>4.1100000000000005E-2</v>
      </c>
      <c r="C3189" s="7">
        <v>4.457825E-2</v>
      </c>
      <c r="D3189" s="7">
        <v>3.6611499999999998E-2</v>
      </c>
    </row>
    <row r="3190" spans="2:4" x14ac:dyDescent="0.35">
      <c r="B3190" s="7">
        <v>4.0930000000000001E-2</v>
      </c>
      <c r="C3190" s="7">
        <v>5.9275189999999998E-2</v>
      </c>
      <c r="D3190" s="7">
        <v>3.6611499999999998E-2</v>
      </c>
    </row>
    <row r="3191" spans="2:4" x14ac:dyDescent="0.35">
      <c r="B3191" s="7">
        <v>3.6049999999999999E-2</v>
      </c>
      <c r="C3191" s="7">
        <v>7.779752999999999E-2</v>
      </c>
      <c r="D3191" s="7">
        <v>4.0237500000000002E-2</v>
      </c>
    </row>
    <row r="3192" spans="2:4" x14ac:dyDescent="0.35">
      <c r="B3192" s="7">
        <v>4.36E-2</v>
      </c>
      <c r="C3192" s="7">
        <v>6.9116339999999998E-2</v>
      </c>
      <c r="D3192" s="7">
        <v>5.8386E-2</v>
      </c>
    </row>
    <row r="3193" spans="2:4" x14ac:dyDescent="0.35">
      <c r="B3193" s="7">
        <v>4.895E-2</v>
      </c>
      <c r="C3193" s="7">
        <v>6.5642629999999993E-2</v>
      </c>
      <c r="D3193" s="7">
        <v>6.1244249999999993E-2</v>
      </c>
    </row>
    <row r="3194" spans="2:4" x14ac:dyDescent="0.35">
      <c r="B3194" s="7">
        <v>4.8960000000000004E-2</v>
      </c>
      <c r="C3194" s="7">
        <v>6.6290479999999999E-2</v>
      </c>
      <c r="D3194" s="7">
        <v>6.0504249999999996E-2</v>
      </c>
    </row>
    <row r="3195" spans="2:4" x14ac:dyDescent="0.35">
      <c r="B3195" s="7">
        <v>4.761E-2</v>
      </c>
      <c r="C3195" s="7">
        <v>5.8325010000000004E-2</v>
      </c>
      <c r="D3195" s="7">
        <v>5.9764250000000005E-2</v>
      </c>
    </row>
    <row r="3196" spans="2:4" x14ac:dyDescent="0.35">
      <c r="B3196" s="7">
        <v>4.6880000000000005E-2</v>
      </c>
      <c r="C3196" s="7">
        <v>5.6023599999999993E-2</v>
      </c>
      <c r="D3196" s="7">
        <v>5.9764250000000005E-2</v>
      </c>
    </row>
    <row r="3197" spans="2:4" x14ac:dyDescent="0.35">
      <c r="B3197" s="7">
        <v>4.1259999999999998E-2</v>
      </c>
      <c r="C3197" s="7">
        <v>6.2940170000000004E-2</v>
      </c>
      <c r="D3197" s="7">
        <v>5.9764250000000005E-2</v>
      </c>
    </row>
    <row r="3198" spans="2:4" x14ac:dyDescent="0.35">
      <c r="B3198" s="7">
        <v>3.8340000000000006E-2</v>
      </c>
      <c r="C3198" s="7">
        <v>5.0748250000000002E-2</v>
      </c>
      <c r="D3198" s="7">
        <v>5.9764250000000005E-2</v>
      </c>
    </row>
    <row r="3199" spans="2:4" x14ac:dyDescent="0.35">
      <c r="B3199" s="7">
        <v>3.5830000000000001E-2</v>
      </c>
      <c r="C3199" s="7">
        <v>4.8058129999999998E-2</v>
      </c>
      <c r="D3199" s="7">
        <v>6.2881500000000007E-2</v>
      </c>
    </row>
    <row r="3200" spans="2:4" x14ac:dyDescent="0.35">
      <c r="B3200" s="7">
        <v>4.0780000000000004E-2</v>
      </c>
      <c r="C3200" s="7">
        <v>4.7817500000000006E-2</v>
      </c>
      <c r="D3200" s="7">
        <v>6.2881500000000007E-2</v>
      </c>
    </row>
    <row r="3201" spans="2:4" x14ac:dyDescent="0.35">
      <c r="B3201" s="7">
        <v>4.0869999999999997E-2</v>
      </c>
      <c r="C3201" s="7">
        <v>4.8249400000000005E-2</v>
      </c>
      <c r="D3201" s="7">
        <v>6.02175E-2</v>
      </c>
    </row>
    <row r="3202" spans="2:4" x14ac:dyDescent="0.35">
      <c r="B3202" s="7">
        <v>3.7409999999999999E-2</v>
      </c>
      <c r="C3202" s="7">
        <v>4.4423999999999998E-2</v>
      </c>
      <c r="D3202" s="7">
        <v>5.8312000000000003E-2</v>
      </c>
    </row>
    <row r="3203" spans="2:4" x14ac:dyDescent="0.35">
      <c r="B3203" s="7">
        <v>4.0920000000000005E-2</v>
      </c>
      <c r="C3203" s="7">
        <v>5.1969910000000001E-2</v>
      </c>
      <c r="D3203" s="7">
        <v>5.5601750000000005E-2</v>
      </c>
    </row>
    <row r="3204" spans="2:4" x14ac:dyDescent="0.35">
      <c r="B3204" s="7">
        <v>4.8430000000000001E-2</v>
      </c>
      <c r="C3204" s="7">
        <v>8.3066710000000002E-2</v>
      </c>
      <c r="D3204" s="7">
        <v>5.4723000000000001E-2</v>
      </c>
    </row>
    <row r="3205" spans="2:4" x14ac:dyDescent="0.35">
      <c r="B3205" s="7">
        <v>5.4759999999999996E-2</v>
      </c>
      <c r="C3205" s="7">
        <v>8.9798179999999991E-2</v>
      </c>
      <c r="D3205" s="7">
        <v>6.16605E-2</v>
      </c>
    </row>
    <row r="3206" spans="2:4" x14ac:dyDescent="0.35">
      <c r="B3206" s="7">
        <v>5.5530000000000003E-2</v>
      </c>
      <c r="C3206" s="7">
        <v>6.0324089999999997E-2</v>
      </c>
      <c r="D3206" s="7">
        <v>5.7572000000000005E-2</v>
      </c>
    </row>
    <row r="3207" spans="2:4" x14ac:dyDescent="0.35">
      <c r="B3207" s="7">
        <v>4.6979999999999994E-2</v>
      </c>
      <c r="C3207" s="7">
        <v>5.5721270000000003E-2</v>
      </c>
      <c r="D3207" s="7">
        <v>4.0246749999999998E-2</v>
      </c>
    </row>
    <row r="3208" spans="2:4" x14ac:dyDescent="0.35">
      <c r="B3208" s="7">
        <v>4.1590000000000002E-2</v>
      </c>
      <c r="C3208" s="7">
        <v>4.8292589999999996E-2</v>
      </c>
      <c r="D3208" s="7">
        <v>3.8322750000000003E-2</v>
      </c>
    </row>
    <row r="3209" spans="2:4" x14ac:dyDescent="0.35">
      <c r="B3209" s="7">
        <v>4.3400000000000001E-2</v>
      </c>
      <c r="C3209" s="7">
        <v>4.7422620000000006E-2</v>
      </c>
      <c r="D3209" s="7">
        <v>3.7999000000000005E-2</v>
      </c>
    </row>
    <row r="3210" spans="2:4" x14ac:dyDescent="0.35">
      <c r="B3210" s="7">
        <v>4.3340000000000004E-2</v>
      </c>
      <c r="C3210" s="7">
        <v>4.3134470000000001E-2</v>
      </c>
      <c r="D3210" s="7">
        <v>3.7999000000000005E-2</v>
      </c>
    </row>
    <row r="3211" spans="2:4" x14ac:dyDescent="0.35">
      <c r="B3211" s="7">
        <v>4.3139999999999998E-2</v>
      </c>
      <c r="C3211" s="7">
        <v>4.7305390000000003E-2</v>
      </c>
      <c r="D3211" s="7">
        <v>3.7888000000000005E-2</v>
      </c>
    </row>
    <row r="3212" spans="2:4" x14ac:dyDescent="0.35">
      <c r="B3212" s="7">
        <v>4.2819999999999997E-2</v>
      </c>
      <c r="C3212" s="7">
        <v>4.8817040000000006E-2</v>
      </c>
      <c r="D3212" s="7">
        <v>3.750875E-2</v>
      </c>
    </row>
    <row r="3213" spans="2:4" x14ac:dyDescent="0.35">
      <c r="B3213" s="7">
        <v>4.2180000000000002E-2</v>
      </c>
      <c r="C3213" s="7">
        <v>5.1519500000000003E-2</v>
      </c>
      <c r="D3213" s="7">
        <v>3.750875E-2</v>
      </c>
    </row>
    <row r="3214" spans="2:4" x14ac:dyDescent="0.35">
      <c r="B3214" s="7">
        <v>4.1950000000000001E-2</v>
      </c>
      <c r="C3214" s="7">
        <v>6.3464619999999999E-2</v>
      </c>
      <c r="D3214" s="7">
        <v>3.750875E-2</v>
      </c>
    </row>
    <row r="3215" spans="2:4" x14ac:dyDescent="0.35">
      <c r="B3215" s="7">
        <v>4.1460000000000004E-2</v>
      </c>
      <c r="C3215" s="7">
        <v>7.3305769999999992E-2</v>
      </c>
      <c r="D3215" s="7">
        <v>3.9525249999999998E-2</v>
      </c>
    </row>
    <row r="3216" spans="2:4" x14ac:dyDescent="0.35">
      <c r="B3216" s="7">
        <v>4.3950000000000003E-2</v>
      </c>
      <c r="C3216" s="7">
        <v>6.5469869999999999E-2</v>
      </c>
      <c r="D3216" s="7">
        <v>5.0643750000000001E-2</v>
      </c>
    </row>
    <row r="3217" spans="2:4" x14ac:dyDescent="0.35">
      <c r="B3217" s="7">
        <v>4.7909999999999994E-2</v>
      </c>
      <c r="C3217" s="7">
        <v>6.2600820000000001E-2</v>
      </c>
      <c r="D3217" s="7">
        <v>6.440775E-2</v>
      </c>
    </row>
    <row r="3218" spans="2:4" x14ac:dyDescent="0.35">
      <c r="B3218" s="7">
        <v>4.845E-2</v>
      </c>
      <c r="C3218" s="7">
        <v>6.2317000000000004E-2</v>
      </c>
      <c r="D3218" s="7">
        <v>6.3640000000000002E-2</v>
      </c>
    </row>
    <row r="3219" spans="2:4" x14ac:dyDescent="0.35">
      <c r="B3219" s="7">
        <v>4.836E-2</v>
      </c>
      <c r="C3219" s="7">
        <v>6.2317000000000004E-2</v>
      </c>
      <c r="D3219" s="7">
        <v>6.2095249999999998E-2</v>
      </c>
    </row>
    <row r="3220" spans="2:4" x14ac:dyDescent="0.35">
      <c r="B3220" s="7">
        <v>4.5190000000000001E-2</v>
      </c>
      <c r="C3220" s="7">
        <v>5.1241849999999999E-2</v>
      </c>
      <c r="D3220" s="7">
        <v>6.2095249999999998E-2</v>
      </c>
    </row>
    <row r="3221" spans="2:4" x14ac:dyDescent="0.35">
      <c r="B3221" s="7">
        <v>4.036E-2</v>
      </c>
      <c r="C3221" s="7">
        <v>6.2829110000000007E-2</v>
      </c>
      <c r="D3221" s="7">
        <v>6.2095249999999998E-2</v>
      </c>
    </row>
    <row r="3222" spans="2:4" x14ac:dyDescent="0.35">
      <c r="B3222" s="7">
        <v>3.7100000000000001E-2</v>
      </c>
      <c r="C3222" s="7">
        <v>5.1285040000000004E-2</v>
      </c>
      <c r="D3222" s="7">
        <v>6.2095249999999998E-2</v>
      </c>
    </row>
    <row r="3223" spans="2:4" x14ac:dyDescent="0.35">
      <c r="B3223" s="7">
        <v>3.8920000000000003E-2</v>
      </c>
      <c r="C3223" s="7">
        <v>4.3424459999999998E-2</v>
      </c>
      <c r="D3223" s="7">
        <v>6.3057250000000009E-2</v>
      </c>
    </row>
    <row r="3224" spans="2:4" x14ac:dyDescent="0.35">
      <c r="B3224" s="7">
        <v>4.002E-2</v>
      </c>
      <c r="C3224" s="7">
        <v>4.0851569999999997E-2</v>
      </c>
      <c r="D3224" s="7">
        <v>5.9810499999999996E-2</v>
      </c>
    </row>
    <row r="3225" spans="2:4" x14ac:dyDescent="0.35">
      <c r="B3225" s="7">
        <v>4.0079999999999998E-2</v>
      </c>
      <c r="C3225" s="7">
        <v>3.7229780000000004E-2</v>
      </c>
      <c r="D3225" s="7">
        <v>5.931100000000001E-2</v>
      </c>
    </row>
    <row r="3226" spans="2:4" x14ac:dyDescent="0.35">
      <c r="B3226" s="7">
        <v>3.499E-2</v>
      </c>
      <c r="C3226" s="7">
        <v>3.2583770000000005E-2</v>
      </c>
      <c r="D3226" s="7">
        <v>5.931100000000001E-2</v>
      </c>
    </row>
    <row r="3227" spans="2:4" x14ac:dyDescent="0.35">
      <c r="B3227" s="7">
        <v>3.7109999999999997E-2</v>
      </c>
      <c r="C3227" s="7">
        <v>3.9395450000000005E-2</v>
      </c>
      <c r="D3227" s="7">
        <v>5.931100000000001E-2</v>
      </c>
    </row>
    <row r="3228" spans="2:4" x14ac:dyDescent="0.35">
      <c r="B3228" s="7">
        <v>4.6649999999999997E-2</v>
      </c>
      <c r="C3228" s="7">
        <v>6.7820640000000001E-2</v>
      </c>
      <c r="D3228" s="7">
        <v>5.931100000000001E-2</v>
      </c>
    </row>
    <row r="3229" spans="2:4" x14ac:dyDescent="0.35">
      <c r="B3229" s="7">
        <v>5.0990000000000001E-2</v>
      </c>
      <c r="C3229" s="7">
        <v>6.7635540000000008E-2</v>
      </c>
      <c r="D3229" s="7">
        <v>6.4472500000000016E-2</v>
      </c>
    </row>
    <row r="3230" spans="2:4" x14ac:dyDescent="0.35">
      <c r="B3230" s="7">
        <v>5.5070000000000001E-2</v>
      </c>
      <c r="C3230" s="7">
        <v>6.1372990000000002E-2</v>
      </c>
      <c r="D3230" s="7">
        <v>5.4417750000000001E-2</v>
      </c>
    </row>
    <row r="3231" spans="2:4" x14ac:dyDescent="0.35">
      <c r="B3231" s="7">
        <v>4.7820000000000001E-2</v>
      </c>
      <c r="C3231" s="7">
        <v>5.180949E-2</v>
      </c>
      <c r="D3231" s="7">
        <v>4.2050499999999998E-2</v>
      </c>
    </row>
    <row r="3232" spans="2:4" x14ac:dyDescent="0.35">
      <c r="B3232" s="7">
        <v>4.4840000000000005E-2</v>
      </c>
      <c r="C3232" s="7">
        <v>4.8650449999999998E-2</v>
      </c>
      <c r="D3232" s="7">
        <v>4.2050499999999998E-2</v>
      </c>
    </row>
    <row r="3233" spans="2:4" x14ac:dyDescent="0.35">
      <c r="B3233" s="7">
        <v>4.1299999999999996E-2</v>
      </c>
      <c r="C3233" s="7">
        <v>4.8212380000000006E-2</v>
      </c>
      <c r="D3233" s="7">
        <v>4.150475E-2</v>
      </c>
    </row>
    <row r="3234" spans="2:4" x14ac:dyDescent="0.35">
      <c r="B3234" s="7">
        <v>4.2509999999999999E-2</v>
      </c>
      <c r="C3234" s="7">
        <v>5.0445920000000005E-2</v>
      </c>
      <c r="D3234" s="7">
        <v>3.7962000000000003E-2</v>
      </c>
    </row>
    <row r="3235" spans="2:4" x14ac:dyDescent="0.35">
      <c r="B3235" s="7">
        <v>4.2340000000000003E-2</v>
      </c>
      <c r="C3235" s="7">
        <v>5.5857010000000006E-2</v>
      </c>
      <c r="D3235" s="7">
        <v>3.7962000000000003E-2</v>
      </c>
    </row>
    <row r="3236" spans="2:4" x14ac:dyDescent="0.35">
      <c r="B3236" s="7">
        <v>4.233E-2</v>
      </c>
      <c r="C3236" s="7">
        <v>5.7504400000000004E-2</v>
      </c>
      <c r="D3236" s="7">
        <v>3.7962000000000003E-2</v>
      </c>
    </row>
    <row r="3237" spans="2:4" x14ac:dyDescent="0.35">
      <c r="B3237" s="7">
        <v>4.2229999999999997E-2</v>
      </c>
      <c r="C3237" s="7">
        <v>5.9725600000000004E-2</v>
      </c>
      <c r="D3237" s="7">
        <v>3.7962000000000003E-2</v>
      </c>
    </row>
    <row r="3238" spans="2:4" x14ac:dyDescent="0.35">
      <c r="B3238" s="7">
        <v>4.215E-2</v>
      </c>
      <c r="C3238" s="7">
        <v>0.10384726999999999</v>
      </c>
      <c r="D3238" s="7">
        <v>3.7962000000000003E-2</v>
      </c>
    </row>
    <row r="3239" spans="2:4" x14ac:dyDescent="0.35">
      <c r="B3239" s="7">
        <v>4.0840000000000001E-2</v>
      </c>
      <c r="C3239" s="7">
        <v>0.17327828000000001</v>
      </c>
      <c r="D3239" s="7">
        <v>3.8942500000000005E-2</v>
      </c>
    </row>
    <row r="3240" spans="2:4" x14ac:dyDescent="0.35">
      <c r="B3240" s="7">
        <v>4.4109999999999996E-2</v>
      </c>
      <c r="C3240" s="7">
        <v>6.7894680000000013E-2</v>
      </c>
      <c r="D3240" s="7">
        <v>4.7970499999999999E-2</v>
      </c>
    </row>
    <row r="3241" spans="2:4" x14ac:dyDescent="0.35">
      <c r="B3241" s="7">
        <v>4.58E-2</v>
      </c>
      <c r="C3241" s="7">
        <v>6.1601280000000001E-2</v>
      </c>
      <c r="D3241" s="7">
        <v>6.6701750000000004E-2</v>
      </c>
    </row>
    <row r="3242" spans="2:4" x14ac:dyDescent="0.35">
      <c r="B3242" s="7">
        <v>4.437E-2</v>
      </c>
      <c r="C3242" s="7">
        <v>7.0337999999999998E-2</v>
      </c>
      <c r="D3242" s="7">
        <v>5.7044750000000005E-2</v>
      </c>
    </row>
    <row r="3243" spans="2:4" x14ac:dyDescent="0.35">
      <c r="B3243" s="7">
        <v>4.3229999999999998E-2</v>
      </c>
      <c r="C3243" s="7">
        <v>5.9262849999999999E-2</v>
      </c>
      <c r="D3243" s="7">
        <v>5.5370500000000003E-2</v>
      </c>
    </row>
    <row r="3244" spans="2:4" x14ac:dyDescent="0.35">
      <c r="B3244" s="7">
        <v>4.3499999999999997E-2</v>
      </c>
      <c r="C3244" s="7">
        <v>4.9427869999999999E-2</v>
      </c>
      <c r="D3244" s="7">
        <v>6.4472500000000016E-2</v>
      </c>
    </row>
    <row r="3245" spans="2:4" x14ac:dyDescent="0.35">
      <c r="B3245" s="7">
        <v>3.8909999999999993E-2</v>
      </c>
      <c r="C3245" s="7">
        <v>5.7806729999999994E-2</v>
      </c>
      <c r="D3245" s="7">
        <v>4.7619000000000002E-2</v>
      </c>
    </row>
    <row r="3246" spans="2:4" x14ac:dyDescent="0.35">
      <c r="B3246" s="7">
        <v>3.4500000000000003E-2</v>
      </c>
      <c r="C3246" s="7">
        <v>5.1858849999999998E-2</v>
      </c>
      <c r="D3246" s="7">
        <v>4.7619000000000002E-2</v>
      </c>
    </row>
    <row r="3247" spans="2:4" x14ac:dyDescent="0.35">
      <c r="B3247" s="7">
        <v>3.4500000000000003E-2</v>
      </c>
      <c r="C3247" s="7">
        <v>4.2671720000000003E-2</v>
      </c>
      <c r="D3247" s="7">
        <v>5.0542000000000004E-2</v>
      </c>
    </row>
    <row r="3248" spans="2:4" x14ac:dyDescent="0.35">
      <c r="B3248" s="7">
        <v>3.4009999999999999E-2</v>
      </c>
      <c r="C3248" s="7">
        <v>4.2110250000000002E-2</v>
      </c>
      <c r="D3248" s="7">
        <v>5.0542000000000004E-2</v>
      </c>
    </row>
    <row r="3249" spans="2:4" x14ac:dyDescent="0.35">
      <c r="B3249" s="7">
        <v>3.2070000000000001E-2</v>
      </c>
      <c r="C3249" s="7">
        <v>4.3973589999999993E-2</v>
      </c>
      <c r="D3249" s="7">
        <v>5.0542000000000004E-2</v>
      </c>
    </row>
    <row r="3250" spans="2:4" x14ac:dyDescent="0.35">
      <c r="B3250" s="7">
        <v>3.3090000000000001E-2</v>
      </c>
      <c r="C3250" s="7">
        <v>3.9808839999999998E-2</v>
      </c>
      <c r="D3250" s="7">
        <v>5.0542000000000004E-2</v>
      </c>
    </row>
    <row r="3251" spans="2:4" x14ac:dyDescent="0.35">
      <c r="B3251" s="7">
        <v>3.5049999999999998E-2</v>
      </c>
      <c r="C3251" s="7">
        <v>4.860109E-2</v>
      </c>
      <c r="D3251" s="7">
        <v>5.0542000000000004E-2</v>
      </c>
    </row>
    <row r="3252" spans="2:4" x14ac:dyDescent="0.35">
      <c r="B3252" s="7">
        <v>4.2700000000000002E-2</v>
      </c>
      <c r="C3252" s="7">
        <v>9.0273270000000003E-2</v>
      </c>
      <c r="D3252" s="7">
        <v>5.0542000000000004E-2</v>
      </c>
    </row>
    <row r="3253" spans="2:4" x14ac:dyDescent="0.35">
      <c r="B3253" s="7">
        <v>4.7210000000000002E-2</v>
      </c>
      <c r="C3253" s="7">
        <v>6.7697239999999992E-2</v>
      </c>
      <c r="D3253" s="7">
        <v>5.0736250000000004E-2</v>
      </c>
    </row>
    <row r="3254" spans="2:4" x14ac:dyDescent="0.35">
      <c r="B3254" s="7">
        <v>4.9299999999999997E-2</v>
      </c>
      <c r="C3254" s="7">
        <v>5.6763999999999995E-2</v>
      </c>
      <c r="D3254" s="7">
        <v>4.5648750000000009E-2</v>
      </c>
    </row>
    <row r="3255" spans="2:4" x14ac:dyDescent="0.35">
      <c r="B3255" s="7">
        <v>4.5060000000000003E-2</v>
      </c>
      <c r="C3255" s="7">
        <v>4.7144970000000001E-2</v>
      </c>
      <c r="D3255" s="7">
        <v>3.4752250000000005E-2</v>
      </c>
    </row>
    <row r="3256" spans="2:4" x14ac:dyDescent="0.35">
      <c r="B3256" s="7">
        <v>4.4229999999999998E-2</v>
      </c>
      <c r="C3256" s="7">
        <v>4.67686E-2</v>
      </c>
      <c r="D3256" s="7">
        <v>3.3244500000000003E-2</v>
      </c>
    </row>
    <row r="3257" spans="2:4" x14ac:dyDescent="0.35">
      <c r="B3257" s="7">
        <v>4.3929999999999997E-2</v>
      </c>
      <c r="C3257" s="7">
        <v>4.6034369999999998E-2</v>
      </c>
      <c r="D3257" s="7">
        <v>3.3781000000000005E-2</v>
      </c>
    </row>
    <row r="3258" spans="2:4" x14ac:dyDescent="0.35">
      <c r="B3258" s="7">
        <v>4.1700000000000001E-2</v>
      </c>
      <c r="C3258" s="7">
        <v>4.7496659999999996E-2</v>
      </c>
      <c r="D3258" s="7">
        <v>3.4141749999999998E-2</v>
      </c>
    </row>
    <row r="3259" spans="2:4" x14ac:dyDescent="0.35">
      <c r="B3259" s="7">
        <v>3.9969999999999999E-2</v>
      </c>
      <c r="C3259" s="7">
        <v>5.3142210000000002E-2</v>
      </c>
      <c r="D3259" s="7">
        <v>3.4141749999999998E-2</v>
      </c>
    </row>
    <row r="3260" spans="2:4" x14ac:dyDescent="0.35">
      <c r="B3260" s="7">
        <v>3.8869999999999995E-2</v>
      </c>
      <c r="C3260" s="7">
        <v>5.7849920000000006E-2</v>
      </c>
      <c r="D3260" s="7">
        <v>3.4141749999999998E-2</v>
      </c>
    </row>
    <row r="3261" spans="2:4" x14ac:dyDescent="0.35">
      <c r="B3261" s="7">
        <v>3.7969999999999997E-2</v>
      </c>
      <c r="C3261" s="7">
        <v>6.0564719999999996E-2</v>
      </c>
      <c r="D3261" s="7">
        <v>3.3586750000000005E-2</v>
      </c>
    </row>
    <row r="3262" spans="2:4" x14ac:dyDescent="0.35">
      <c r="B3262" s="7">
        <v>3.5900000000000001E-2</v>
      </c>
      <c r="C3262" s="7">
        <v>6.1490219999999998E-2</v>
      </c>
      <c r="D3262" s="7">
        <v>3.3614500000000005E-2</v>
      </c>
    </row>
    <row r="3263" spans="2:4" x14ac:dyDescent="0.35">
      <c r="B3263" s="7">
        <v>3.9049999999999994E-2</v>
      </c>
      <c r="C3263" s="7">
        <v>0.12067903000000001</v>
      </c>
      <c r="D3263" s="7">
        <v>3.5695750000000005E-2</v>
      </c>
    </row>
    <row r="3264" spans="2:4" x14ac:dyDescent="0.35">
      <c r="B3264" s="7">
        <v>4.0969999999999999E-2</v>
      </c>
      <c r="C3264" s="7">
        <v>6.0558550000000003E-2</v>
      </c>
      <c r="D3264" s="7">
        <v>8.9299500000000004E-2</v>
      </c>
    </row>
    <row r="3265" spans="2:4" x14ac:dyDescent="0.35">
      <c r="B3265" s="7">
        <v>4.2799999999999998E-2</v>
      </c>
      <c r="C3265" s="7">
        <v>6.2212109999999994E-2</v>
      </c>
      <c r="D3265" s="7">
        <v>0.11837225000000001</v>
      </c>
    </row>
    <row r="3266" spans="2:4" x14ac:dyDescent="0.35">
      <c r="B3266" s="7">
        <v>4.1579999999999999E-2</v>
      </c>
      <c r="C3266" s="7">
        <v>6.044132E-2</v>
      </c>
      <c r="D3266" s="7">
        <v>0.10326700000000001</v>
      </c>
    </row>
    <row r="3267" spans="2:4" x14ac:dyDescent="0.35">
      <c r="B3267" s="7">
        <v>4.138E-2</v>
      </c>
      <c r="C3267" s="7">
        <v>5.4561310000000009E-2</v>
      </c>
      <c r="D3267" s="7">
        <v>4.283675E-2</v>
      </c>
    </row>
    <row r="3268" spans="2:4" x14ac:dyDescent="0.35">
      <c r="B3268" s="7">
        <v>4.0829999999999998E-2</v>
      </c>
      <c r="C3268" s="7">
        <v>4.6404569999999992E-2</v>
      </c>
      <c r="D3268" s="7">
        <v>4.283675E-2</v>
      </c>
    </row>
    <row r="3269" spans="2:4" x14ac:dyDescent="0.35">
      <c r="B3269" s="7">
        <v>3.6789999999999996E-2</v>
      </c>
      <c r="C3269" s="7">
        <v>5.0032530000000006E-2</v>
      </c>
      <c r="D3269" s="7">
        <v>5.4676750000000003E-2</v>
      </c>
    </row>
    <row r="3270" spans="2:4" x14ac:dyDescent="0.35">
      <c r="B3270" s="7">
        <v>3.5700000000000003E-2</v>
      </c>
      <c r="C3270" s="7">
        <v>4.8076639999999997E-2</v>
      </c>
      <c r="D3270" s="7">
        <v>5.3400249999999996E-2</v>
      </c>
    </row>
    <row r="3271" spans="2:4" x14ac:dyDescent="0.35">
      <c r="B3271" s="7">
        <v>3.5180000000000003E-2</v>
      </c>
      <c r="C3271" s="7">
        <v>3.9790329999999999E-2</v>
      </c>
      <c r="D3271" s="7">
        <v>5.0199750000000008E-2</v>
      </c>
    </row>
    <row r="3272" spans="2:4" x14ac:dyDescent="0.35">
      <c r="B3272" s="7">
        <v>3.4250000000000003E-2</v>
      </c>
      <c r="C3272" s="7">
        <v>3.1497849999999994E-2</v>
      </c>
      <c r="D3272" s="7">
        <v>5.0199750000000008E-2</v>
      </c>
    </row>
    <row r="3273" spans="2:4" x14ac:dyDescent="0.35">
      <c r="B3273" s="7">
        <v>3.3790000000000001E-2</v>
      </c>
      <c r="C3273" s="7">
        <v>3.1892729999999994E-2</v>
      </c>
      <c r="D3273" s="7">
        <v>4.6379499999999997E-2</v>
      </c>
    </row>
    <row r="3274" spans="2:4" x14ac:dyDescent="0.35">
      <c r="B3274" s="7">
        <v>3.4000000000000002E-2</v>
      </c>
      <c r="C3274" s="7">
        <v>3.1781669999999998E-2</v>
      </c>
      <c r="D3274" s="7">
        <v>4.3040250000000002E-2</v>
      </c>
    </row>
    <row r="3275" spans="2:4" x14ac:dyDescent="0.35">
      <c r="B3275" s="7">
        <v>3.6090000000000004E-2</v>
      </c>
      <c r="C3275" s="7">
        <v>4.6682219999999996E-2</v>
      </c>
      <c r="D3275" s="7">
        <v>4.3040250000000002E-2</v>
      </c>
    </row>
    <row r="3276" spans="2:4" x14ac:dyDescent="0.35">
      <c r="B3276" s="7">
        <v>4.113E-2</v>
      </c>
      <c r="C3276" s="7">
        <v>5.9633050000000007E-2</v>
      </c>
      <c r="D3276" s="7">
        <v>4.3040250000000002E-2</v>
      </c>
    </row>
    <row r="3277" spans="2:4" x14ac:dyDescent="0.35">
      <c r="B3277" s="7">
        <v>4.2140000000000004E-2</v>
      </c>
      <c r="C3277" s="7">
        <v>0.10034271</v>
      </c>
      <c r="D3277" s="7">
        <v>4.8608749999999999E-2</v>
      </c>
    </row>
    <row r="3278" spans="2:4" x14ac:dyDescent="0.35">
      <c r="B3278" s="7">
        <v>4.2099999999999999E-2</v>
      </c>
      <c r="C3278" s="7">
        <v>5.822012E-2</v>
      </c>
      <c r="D3278" s="7">
        <v>4.6240750000000004E-2</v>
      </c>
    </row>
    <row r="3279" spans="2:4" x14ac:dyDescent="0.35">
      <c r="B3279" s="7">
        <v>4.2049999999999997E-2</v>
      </c>
      <c r="C3279" s="7">
        <v>5.0014020000000006E-2</v>
      </c>
      <c r="D3279" s="7">
        <v>3.4992750000000003E-2</v>
      </c>
    </row>
    <row r="3280" spans="2:4" x14ac:dyDescent="0.35">
      <c r="B3280" s="7">
        <v>4.1890000000000004E-2</v>
      </c>
      <c r="C3280" s="7">
        <v>4.7811329999999999E-2</v>
      </c>
      <c r="D3280" s="7">
        <v>3.5131499999999996E-2</v>
      </c>
    </row>
    <row r="3281" spans="2:4" x14ac:dyDescent="0.35">
      <c r="B3281" s="7">
        <v>4.1489999999999999E-2</v>
      </c>
      <c r="C3281" s="7">
        <v>4.5633319999999998E-2</v>
      </c>
      <c r="D3281" s="7">
        <v>3.6222999999999998E-2</v>
      </c>
    </row>
    <row r="3282" spans="2:4" x14ac:dyDescent="0.35">
      <c r="B3282" s="7">
        <v>4.1320000000000003E-2</v>
      </c>
      <c r="C3282" s="7">
        <v>4.478803E-2</v>
      </c>
      <c r="D3282" s="7">
        <v>3.5964000000000003E-2</v>
      </c>
    </row>
    <row r="3283" spans="2:4" x14ac:dyDescent="0.35">
      <c r="B3283" s="7">
        <v>4.0719999999999999E-2</v>
      </c>
      <c r="C3283" s="7">
        <v>5.221054E-2</v>
      </c>
      <c r="D3283" s="7">
        <v>3.5714250000000003E-2</v>
      </c>
    </row>
    <row r="3284" spans="2:4" x14ac:dyDescent="0.35">
      <c r="B3284" s="7">
        <v>3.9149999999999997E-2</v>
      </c>
      <c r="C3284" s="7">
        <v>5.1278869999999997E-2</v>
      </c>
      <c r="D3284" s="7">
        <v>3.3947500000000005E-2</v>
      </c>
    </row>
    <row r="3285" spans="2:4" x14ac:dyDescent="0.35">
      <c r="B3285" s="7">
        <v>3.8490000000000003E-2</v>
      </c>
      <c r="C3285" s="7">
        <v>5.36173E-2</v>
      </c>
      <c r="D3285" s="7">
        <v>3.3855000000000003E-2</v>
      </c>
    </row>
    <row r="3286" spans="2:4" x14ac:dyDescent="0.35">
      <c r="B3286" s="7">
        <v>3.9039999999999998E-2</v>
      </c>
      <c r="C3286" s="7">
        <v>6.0867050000000006E-2</v>
      </c>
      <c r="D3286" s="7">
        <v>3.3855000000000003E-2</v>
      </c>
    </row>
    <row r="3287" spans="2:4" x14ac:dyDescent="0.35">
      <c r="B3287" s="7">
        <v>4.2529999999999998E-2</v>
      </c>
      <c r="C3287" s="7">
        <v>0.10159522</v>
      </c>
      <c r="D3287" s="7">
        <v>3.579750000000001E-2</v>
      </c>
    </row>
    <row r="3288" spans="2:4" x14ac:dyDescent="0.35">
      <c r="B3288" s="7">
        <v>4.2070000000000003E-2</v>
      </c>
      <c r="C3288" s="7">
        <v>6.1564259999999996E-2</v>
      </c>
      <c r="D3288" s="7">
        <v>4.1023750000000005E-2</v>
      </c>
    </row>
    <row r="3289" spans="2:4" x14ac:dyDescent="0.35">
      <c r="B3289" s="7">
        <v>4.8060000000000005E-2</v>
      </c>
      <c r="C3289" s="7">
        <v>6.0101969999999998E-2</v>
      </c>
      <c r="D3289" s="7">
        <v>4.8877000000000004E-2</v>
      </c>
    </row>
    <row r="3290" spans="2:4" x14ac:dyDescent="0.35">
      <c r="B3290" s="7">
        <v>5.2899999999999996E-2</v>
      </c>
      <c r="C3290" s="7">
        <v>5.2691800000000004E-2</v>
      </c>
      <c r="D3290" s="7">
        <v>4.6342500000000002E-2</v>
      </c>
    </row>
    <row r="3291" spans="2:4" x14ac:dyDescent="0.35">
      <c r="B3291" s="7">
        <v>4.9250000000000002E-2</v>
      </c>
      <c r="C3291" s="7">
        <v>4.6688389999999996E-2</v>
      </c>
      <c r="D3291" s="7">
        <v>4.25315E-2</v>
      </c>
    </row>
    <row r="3292" spans="2:4" x14ac:dyDescent="0.35">
      <c r="B3292" s="7">
        <v>4.8320000000000002E-2</v>
      </c>
      <c r="C3292" s="7">
        <v>4.6836469999999998E-2</v>
      </c>
      <c r="D3292" s="7">
        <v>4.25315E-2</v>
      </c>
    </row>
    <row r="3293" spans="2:4" x14ac:dyDescent="0.35">
      <c r="B3293" s="7">
        <v>4.3470000000000002E-2</v>
      </c>
      <c r="C3293" s="7">
        <v>5.2772010000000001E-2</v>
      </c>
      <c r="D3293" s="7">
        <v>4.25315E-2</v>
      </c>
    </row>
    <row r="3294" spans="2:4" x14ac:dyDescent="0.35">
      <c r="B3294" s="7">
        <v>3.737E-2</v>
      </c>
      <c r="C3294" s="7">
        <v>4.5528430000000002E-2</v>
      </c>
      <c r="D3294" s="7">
        <v>4.25315E-2</v>
      </c>
    </row>
    <row r="3295" spans="2:4" x14ac:dyDescent="0.35">
      <c r="B3295" s="7">
        <v>3.4390000000000004E-2</v>
      </c>
      <c r="C3295" s="7">
        <v>3.8469949999999996E-2</v>
      </c>
      <c r="D3295" s="7">
        <v>5.7840250000000003E-2</v>
      </c>
    </row>
    <row r="3296" spans="2:4" x14ac:dyDescent="0.35">
      <c r="B3296" s="7">
        <v>3.4849999999999999E-2</v>
      </c>
      <c r="C3296" s="7">
        <v>4.9347660000000008E-2</v>
      </c>
      <c r="D3296" s="7">
        <v>5.7285250000000003E-2</v>
      </c>
    </row>
    <row r="3297" spans="2:4" x14ac:dyDescent="0.35">
      <c r="B3297" s="7">
        <v>3.4110000000000001E-2</v>
      </c>
      <c r="C3297" s="7">
        <v>3.7396369999999998E-2</v>
      </c>
      <c r="D3297" s="7">
        <v>5.7239000000000005E-2</v>
      </c>
    </row>
    <row r="3298" spans="2:4" x14ac:dyDescent="0.35">
      <c r="B3298" s="7">
        <v>3.4759999999999999E-2</v>
      </c>
      <c r="C3298" s="7">
        <v>4.2110250000000002E-2</v>
      </c>
      <c r="D3298" s="7">
        <v>5.5916250000000008E-2</v>
      </c>
    </row>
    <row r="3299" spans="2:4" x14ac:dyDescent="0.35">
      <c r="B3299" s="7">
        <v>3.3419999999999998E-2</v>
      </c>
      <c r="C3299" s="7">
        <v>4.1320490000000001E-2</v>
      </c>
      <c r="D3299" s="7">
        <v>5.3058000000000001E-2</v>
      </c>
    </row>
    <row r="3300" spans="2:4" x14ac:dyDescent="0.35">
      <c r="B3300" s="7">
        <v>3.3919999999999999E-2</v>
      </c>
      <c r="C3300" s="7">
        <v>5.5752120000000002E-2</v>
      </c>
      <c r="D3300" s="7">
        <v>5.3058000000000001E-2</v>
      </c>
    </row>
    <row r="3301" spans="2:4" x14ac:dyDescent="0.35">
      <c r="B3301" s="7">
        <v>3.6240000000000001E-2</v>
      </c>
      <c r="C3301" s="7">
        <v>5.7954810000000002E-2</v>
      </c>
      <c r="D3301" s="7">
        <v>5.6258500000000003E-2</v>
      </c>
    </row>
    <row r="3302" spans="2:4" x14ac:dyDescent="0.35">
      <c r="B3302" s="7">
        <v>3.8990000000000004E-2</v>
      </c>
      <c r="C3302" s="7">
        <v>5.4925340000000003E-2</v>
      </c>
      <c r="D3302" s="7">
        <v>4.7905750000000004E-2</v>
      </c>
    </row>
    <row r="3303" spans="2:4" x14ac:dyDescent="0.35">
      <c r="B3303" s="7">
        <v>3.8759999999999996E-2</v>
      </c>
      <c r="C3303" s="7">
        <v>4.4942280000000008E-2</v>
      </c>
      <c r="D3303" s="7">
        <v>3.6084249999999998E-2</v>
      </c>
    </row>
    <row r="3304" spans="2:4" x14ac:dyDescent="0.35">
      <c r="B3304" s="7">
        <v>3.8280000000000002E-2</v>
      </c>
      <c r="C3304" s="7">
        <v>3.6575760000000006E-2</v>
      </c>
      <c r="D3304" s="7">
        <v>3.8322750000000003E-2</v>
      </c>
    </row>
    <row r="3305" spans="2:4" x14ac:dyDescent="0.35">
      <c r="B3305" s="7">
        <v>3.7229999999999999E-2</v>
      </c>
      <c r="C3305" s="7">
        <v>2.3421320000000002E-2</v>
      </c>
      <c r="D3305" s="7">
        <v>3.5353500000000003E-2</v>
      </c>
    </row>
    <row r="3306" spans="2:4" x14ac:dyDescent="0.35">
      <c r="B3306" s="7">
        <v>3.6260000000000001E-2</v>
      </c>
      <c r="C3306" s="7">
        <v>3.8315700000000001E-2</v>
      </c>
      <c r="D3306" s="7">
        <v>3.5325749999999996E-2</v>
      </c>
    </row>
    <row r="3307" spans="2:4" x14ac:dyDescent="0.35">
      <c r="B3307" s="7">
        <v>3.3049999999999996E-2</v>
      </c>
      <c r="C3307" s="7">
        <v>4.1450060000000004E-2</v>
      </c>
      <c r="D3307" s="7">
        <v>3.5325749999999996E-2</v>
      </c>
    </row>
    <row r="3308" spans="2:4" x14ac:dyDescent="0.35">
      <c r="B3308" s="7">
        <v>3.236E-2</v>
      </c>
      <c r="C3308" s="7">
        <v>4.9649989999999998E-2</v>
      </c>
      <c r="D3308" s="7">
        <v>3.5325749999999996E-2</v>
      </c>
    </row>
    <row r="3309" spans="2:4" x14ac:dyDescent="0.35">
      <c r="B3309" s="7">
        <v>3.3250000000000002E-2</v>
      </c>
      <c r="C3309" s="7">
        <v>4.6700730000000003E-2</v>
      </c>
      <c r="D3309" s="7">
        <v>3.5325749999999996E-2</v>
      </c>
    </row>
    <row r="3310" spans="2:4" x14ac:dyDescent="0.35">
      <c r="B3310" s="7">
        <v>3.4099999999999998E-2</v>
      </c>
      <c r="C3310" s="7">
        <v>5.7670989999999998E-2</v>
      </c>
      <c r="D3310" s="7">
        <v>3.5325749999999996E-2</v>
      </c>
    </row>
    <row r="3311" spans="2:4" x14ac:dyDescent="0.35">
      <c r="B3311" s="7">
        <v>3.5360000000000003E-2</v>
      </c>
      <c r="C3311" s="7">
        <v>5.9559010000000003E-2</v>
      </c>
      <c r="D3311" s="7">
        <v>4.1911750000000005E-2</v>
      </c>
    </row>
    <row r="3312" spans="2:4" x14ac:dyDescent="0.35">
      <c r="B3312" s="7">
        <v>4.3090000000000003E-2</v>
      </c>
      <c r="C3312" s="7">
        <v>5.1426949999999999E-2</v>
      </c>
      <c r="D3312" s="7">
        <v>4.8396000000000002E-2</v>
      </c>
    </row>
    <row r="3313" spans="2:4" x14ac:dyDescent="0.35">
      <c r="B3313" s="7">
        <v>4.5079999999999995E-2</v>
      </c>
      <c r="C3313" s="7">
        <v>4.8224719999999999E-2</v>
      </c>
      <c r="D3313" s="7">
        <v>5.1892500000000008E-2</v>
      </c>
    </row>
    <row r="3314" spans="2:4" x14ac:dyDescent="0.35">
      <c r="B3314" s="7">
        <v>4.5170000000000002E-2</v>
      </c>
      <c r="C3314" s="7">
        <v>4.5078020000000003E-2</v>
      </c>
      <c r="D3314" s="7">
        <v>5.1892500000000008E-2</v>
      </c>
    </row>
    <row r="3315" spans="2:4" x14ac:dyDescent="0.35">
      <c r="B3315" s="7">
        <v>4.4749999999999998E-2</v>
      </c>
      <c r="C3315" s="7">
        <v>4.3467649999999997E-2</v>
      </c>
      <c r="D3315" s="7">
        <v>5.1892500000000008E-2</v>
      </c>
    </row>
    <row r="3316" spans="2:4" x14ac:dyDescent="0.35">
      <c r="B3316" s="7">
        <v>4.496E-2</v>
      </c>
      <c r="C3316" s="7">
        <v>3.9284390000000002E-2</v>
      </c>
      <c r="D3316" s="7">
        <v>5.1892500000000008E-2</v>
      </c>
    </row>
    <row r="3317" spans="2:4" x14ac:dyDescent="0.35">
      <c r="B3317" s="7">
        <v>4.2000000000000003E-2</v>
      </c>
      <c r="C3317" s="7">
        <v>4.3301060000000009E-2</v>
      </c>
      <c r="D3317" s="7">
        <v>5.1726000000000008E-2</v>
      </c>
    </row>
    <row r="3318" spans="2:4" x14ac:dyDescent="0.35">
      <c r="B3318" s="7">
        <v>3.9659999999999994E-2</v>
      </c>
      <c r="C3318" s="7">
        <v>4.9458719999999998E-2</v>
      </c>
      <c r="D3318" s="7">
        <v>5.1263500000000004E-2</v>
      </c>
    </row>
    <row r="3319" spans="2:4" x14ac:dyDescent="0.35">
      <c r="B3319" s="7">
        <v>3.6020000000000003E-2</v>
      </c>
      <c r="C3319" s="7">
        <v>5.0223800000000006E-2</v>
      </c>
      <c r="D3319" s="7">
        <v>5.3936750000000006E-2</v>
      </c>
    </row>
    <row r="3320" spans="2:4" x14ac:dyDescent="0.35">
      <c r="B3320" s="7">
        <v>3.5000000000000003E-2</v>
      </c>
      <c r="C3320" s="7">
        <v>3.1053609999999999E-2</v>
      </c>
      <c r="D3320" s="7">
        <v>4.9311750000000001E-2</v>
      </c>
    </row>
    <row r="3321" spans="2:4" x14ac:dyDescent="0.35">
      <c r="B3321" s="7">
        <v>3.4029999999999998E-2</v>
      </c>
      <c r="C3321" s="7">
        <v>2.0595460000000003E-2</v>
      </c>
      <c r="D3321" s="7">
        <v>4.8109250000000006E-2</v>
      </c>
    </row>
    <row r="3322" spans="2:4" x14ac:dyDescent="0.35">
      <c r="B3322" s="7">
        <v>3.4299999999999997E-2</v>
      </c>
      <c r="C3322" s="7">
        <v>3.0251509999999999E-2</v>
      </c>
      <c r="D3322" s="7">
        <v>4.6176000000000002E-2</v>
      </c>
    </row>
    <row r="3323" spans="2:4" x14ac:dyDescent="0.35">
      <c r="B3323" s="7">
        <v>3.4029999999999998E-2</v>
      </c>
      <c r="C3323" s="7">
        <v>3.021449E-2</v>
      </c>
      <c r="D3323" s="7">
        <v>4.5722750000000006E-2</v>
      </c>
    </row>
    <row r="3324" spans="2:4" x14ac:dyDescent="0.35">
      <c r="B3324" s="7">
        <v>3.3369999999999997E-2</v>
      </c>
      <c r="C3324" s="7">
        <v>3.6291939999999995E-2</v>
      </c>
      <c r="D3324" s="7">
        <v>4.5722750000000006E-2</v>
      </c>
    </row>
    <row r="3325" spans="2:4" x14ac:dyDescent="0.35">
      <c r="B3325" s="7">
        <v>3.4040000000000001E-2</v>
      </c>
      <c r="C3325" s="7">
        <v>4.296171E-2</v>
      </c>
      <c r="D3325" s="7">
        <v>4.3881999999999997E-2</v>
      </c>
    </row>
    <row r="3326" spans="2:4" x14ac:dyDescent="0.35">
      <c r="B3326" s="7">
        <v>3.6229999999999998E-2</v>
      </c>
      <c r="C3326" s="7">
        <v>5.632593000000001E-2</v>
      </c>
      <c r="D3326" s="7">
        <v>4.183775E-2</v>
      </c>
    </row>
    <row r="3327" spans="2:4" x14ac:dyDescent="0.35">
      <c r="B3327" s="7">
        <v>3.6799999999999999E-2</v>
      </c>
      <c r="C3327" s="7">
        <v>4.7817500000000006E-2</v>
      </c>
      <c r="D3327" s="7">
        <v>3.6389500000000005E-2</v>
      </c>
    </row>
    <row r="3328" spans="2:4" x14ac:dyDescent="0.35">
      <c r="B3328" s="7">
        <v>3.7179999999999998E-2</v>
      </c>
      <c r="C3328" s="7">
        <v>3.7050849999999996E-2</v>
      </c>
      <c r="D3328" s="7">
        <v>3.8470750000000005E-2</v>
      </c>
    </row>
    <row r="3329" spans="2:4" x14ac:dyDescent="0.35">
      <c r="B3329" s="7">
        <v>3.7880000000000004E-2</v>
      </c>
      <c r="C3329" s="7">
        <v>3.1676780000000002E-2</v>
      </c>
      <c r="D3329" s="7">
        <v>3.8470750000000005E-2</v>
      </c>
    </row>
    <row r="3330" spans="2:4" x14ac:dyDescent="0.35">
      <c r="B3330" s="7">
        <v>3.7399999999999996E-2</v>
      </c>
      <c r="C3330" s="7">
        <v>3.062171E-2</v>
      </c>
      <c r="D3330" s="7">
        <v>3.8813E-2</v>
      </c>
    </row>
    <row r="3331" spans="2:4" x14ac:dyDescent="0.35">
      <c r="B3331" s="7">
        <v>3.6830000000000002E-2</v>
      </c>
      <c r="C3331" s="7">
        <v>3.4977729999999999E-2</v>
      </c>
      <c r="D3331" s="7">
        <v>3.8544750000000003E-2</v>
      </c>
    </row>
    <row r="3332" spans="2:4" x14ac:dyDescent="0.35">
      <c r="B3332" s="7">
        <v>3.6249999999999998E-2</v>
      </c>
      <c r="C3332" s="7">
        <v>3.8908020000000001E-2</v>
      </c>
      <c r="D3332" s="7">
        <v>3.8544750000000003E-2</v>
      </c>
    </row>
    <row r="3333" spans="2:4" x14ac:dyDescent="0.35">
      <c r="B3333" s="7">
        <v>3.585E-2</v>
      </c>
      <c r="C3333" s="7">
        <v>4.7120290000000002E-2</v>
      </c>
      <c r="D3333" s="7">
        <v>3.8544750000000003E-2</v>
      </c>
    </row>
    <row r="3334" spans="2:4" x14ac:dyDescent="0.35">
      <c r="B3334" s="7">
        <v>3.6220000000000002E-2</v>
      </c>
      <c r="C3334" s="7">
        <v>4.878002E-2</v>
      </c>
      <c r="D3334" s="7">
        <v>3.8581749999999998E-2</v>
      </c>
    </row>
    <row r="3335" spans="2:4" x14ac:dyDescent="0.35">
      <c r="B3335" s="7">
        <v>3.5049999999999998E-2</v>
      </c>
      <c r="C3335" s="7">
        <v>5.3931970000000003E-2</v>
      </c>
      <c r="D3335" s="7">
        <v>3.9340250000000007E-2</v>
      </c>
    </row>
    <row r="3336" spans="2:4" x14ac:dyDescent="0.35">
      <c r="B3336" s="7">
        <v>3.8280000000000002E-2</v>
      </c>
      <c r="C3336" s="7">
        <v>5.4474930000000005E-2</v>
      </c>
      <c r="D3336" s="7">
        <v>3.9738000000000002E-2</v>
      </c>
    </row>
    <row r="3337" spans="2:4" x14ac:dyDescent="0.35">
      <c r="B3337" s="7">
        <v>4.2279999999999998E-2</v>
      </c>
      <c r="C3337" s="7">
        <v>5.601126E-2</v>
      </c>
      <c r="D3337" s="7">
        <v>5.2743500000000006E-2</v>
      </c>
    </row>
    <row r="3338" spans="2:4" x14ac:dyDescent="0.35">
      <c r="B3338" s="7">
        <v>4.2340000000000003E-2</v>
      </c>
      <c r="C3338" s="7">
        <v>5.2229049999999999E-2</v>
      </c>
      <c r="D3338" s="7">
        <v>5.2743500000000006E-2</v>
      </c>
    </row>
    <row r="3339" spans="2:4" x14ac:dyDescent="0.35">
      <c r="B3339" s="7">
        <v>4.1710000000000004E-2</v>
      </c>
      <c r="C3339" s="7">
        <v>5.0600170000000007E-2</v>
      </c>
      <c r="D3339" s="7">
        <v>5.2743500000000006E-2</v>
      </c>
    </row>
    <row r="3340" spans="2:4" x14ac:dyDescent="0.35">
      <c r="B3340" s="7">
        <v>4.333E-2</v>
      </c>
      <c r="C3340" s="7">
        <v>4.7626229999999999E-2</v>
      </c>
      <c r="D3340" s="7">
        <v>5.2743500000000006E-2</v>
      </c>
    </row>
    <row r="3341" spans="2:4" x14ac:dyDescent="0.35">
      <c r="B3341" s="7">
        <v>3.8939999999999995E-2</v>
      </c>
      <c r="C3341" s="7">
        <v>5.4795770000000001E-2</v>
      </c>
      <c r="D3341" s="7">
        <v>5.2743500000000006E-2</v>
      </c>
    </row>
    <row r="3342" spans="2:4" x14ac:dyDescent="0.35">
      <c r="B3342" s="7">
        <v>3.73E-2</v>
      </c>
      <c r="C3342" s="7">
        <v>5.9318379999999997E-2</v>
      </c>
      <c r="D3342" s="7">
        <v>5.2743500000000006E-2</v>
      </c>
    </row>
    <row r="3343" spans="2:4" x14ac:dyDescent="0.35">
      <c r="B3343" s="7">
        <v>3.5000000000000003E-2</v>
      </c>
      <c r="C3343" s="7">
        <v>4.1801749999999999E-2</v>
      </c>
      <c r="D3343" s="7">
        <v>5.6721000000000001E-2</v>
      </c>
    </row>
    <row r="3344" spans="2:4" x14ac:dyDescent="0.35">
      <c r="B3344" s="7">
        <v>3.4549999999999997E-2</v>
      </c>
      <c r="C3344" s="7">
        <v>4.6873489999999997E-2</v>
      </c>
      <c r="D3344" s="7">
        <v>5.3344750000000003E-2</v>
      </c>
    </row>
    <row r="3345" spans="2:4" x14ac:dyDescent="0.35">
      <c r="B3345" s="7">
        <v>3.4130000000000001E-2</v>
      </c>
      <c r="C3345" s="7">
        <v>3.5465159999999996E-2</v>
      </c>
      <c r="D3345" s="7">
        <v>4.9385749999999999E-2</v>
      </c>
    </row>
    <row r="3346" spans="2:4" x14ac:dyDescent="0.35">
      <c r="B3346" s="7">
        <v>3.3770000000000001E-2</v>
      </c>
      <c r="C3346" s="7">
        <v>3.6378320000000006E-2</v>
      </c>
      <c r="D3346" s="7">
        <v>4.7609749999999999E-2</v>
      </c>
    </row>
    <row r="3347" spans="2:4" x14ac:dyDescent="0.35">
      <c r="B3347" s="7">
        <v>3.6040000000000003E-2</v>
      </c>
      <c r="C3347" s="7">
        <v>4.4862069999999997E-2</v>
      </c>
      <c r="D3347" s="7">
        <v>4.7563500000000002E-2</v>
      </c>
    </row>
    <row r="3348" spans="2:4" x14ac:dyDescent="0.35">
      <c r="B3348" s="7">
        <v>4.8060000000000005E-2</v>
      </c>
      <c r="C3348" s="7">
        <v>5.8072040000000005E-2</v>
      </c>
      <c r="D3348" s="7">
        <v>4.8858499999999999E-2</v>
      </c>
    </row>
    <row r="3349" spans="2:4" x14ac:dyDescent="0.35">
      <c r="B3349" s="7">
        <v>6.087E-2</v>
      </c>
      <c r="C3349" s="7">
        <v>6.242806E-2</v>
      </c>
      <c r="D3349" s="7">
        <v>4.9108250000000006E-2</v>
      </c>
    </row>
    <row r="3350" spans="2:4" x14ac:dyDescent="0.35">
      <c r="B3350" s="7">
        <v>6.3219999999999998E-2</v>
      </c>
      <c r="C3350" s="7">
        <v>5.7578439999999995E-2</v>
      </c>
      <c r="D3350" s="7">
        <v>5.4084750000000001E-2</v>
      </c>
    </row>
    <row r="3351" spans="2:4" x14ac:dyDescent="0.35">
      <c r="B3351" s="7">
        <v>5.7729999999999997E-2</v>
      </c>
      <c r="C3351" s="7">
        <v>5.5165969999999995E-2</v>
      </c>
      <c r="D3351" s="7">
        <v>4.0126500000000009E-2</v>
      </c>
    </row>
    <row r="3352" spans="2:4" x14ac:dyDescent="0.35">
      <c r="B3352" s="7">
        <v>5.663E-2</v>
      </c>
      <c r="C3352" s="7">
        <v>5.2352450000000002E-2</v>
      </c>
      <c r="D3352" s="7">
        <v>4.0071000000000002E-2</v>
      </c>
    </row>
    <row r="3353" spans="2:4" x14ac:dyDescent="0.35">
      <c r="B3353" s="7">
        <v>5.5500000000000001E-2</v>
      </c>
      <c r="C3353" s="7">
        <v>5.2050119999999998E-2</v>
      </c>
      <c r="D3353" s="7">
        <v>3.9497500000000005E-2</v>
      </c>
    </row>
    <row r="3354" spans="2:4" x14ac:dyDescent="0.35">
      <c r="B3354" s="7">
        <v>5.1990000000000001E-2</v>
      </c>
      <c r="C3354" s="7">
        <v>4.4899089999999996E-2</v>
      </c>
      <c r="D3354" s="7">
        <v>3.8924E-2</v>
      </c>
    </row>
    <row r="3355" spans="2:4" x14ac:dyDescent="0.35">
      <c r="B3355" s="7">
        <v>5.0290000000000001E-2</v>
      </c>
      <c r="C3355" s="7">
        <v>4.429443000000001E-2</v>
      </c>
      <c r="D3355" s="7">
        <v>3.8822250000000003E-2</v>
      </c>
    </row>
    <row r="3356" spans="2:4" x14ac:dyDescent="0.35">
      <c r="B3356" s="7">
        <v>4.759E-2</v>
      </c>
      <c r="C3356" s="7">
        <v>4.1937490000000001E-2</v>
      </c>
      <c r="D3356" s="7">
        <v>3.6093500000000008E-2</v>
      </c>
    </row>
    <row r="3357" spans="2:4" x14ac:dyDescent="0.35">
      <c r="B3357" s="7">
        <v>4.6009999999999995E-2</v>
      </c>
      <c r="C3357" s="7">
        <v>4.5287800000000003E-2</v>
      </c>
      <c r="D3357" s="7">
        <v>3.3845750000000001E-2</v>
      </c>
    </row>
    <row r="3358" spans="2:4" x14ac:dyDescent="0.35">
      <c r="B3358" s="7">
        <v>4.5100000000000001E-2</v>
      </c>
      <c r="C3358" s="7">
        <v>5.7337810000000003E-2</v>
      </c>
      <c r="D3358" s="7">
        <v>3.3845750000000001E-2</v>
      </c>
    </row>
    <row r="3359" spans="2:4" x14ac:dyDescent="0.35">
      <c r="B3359" s="7">
        <v>4.6090000000000006E-2</v>
      </c>
      <c r="C3359" s="7">
        <v>0.10012059000000001</v>
      </c>
      <c r="D3359" s="7">
        <v>3.579750000000001E-2</v>
      </c>
    </row>
    <row r="3360" spans="2:4" x14ac:dyDescent="0.35">
      <c r="B3360" s="7">
        <v>4.7909999999999994E-2</v>
      </c>
      <c r="C3360" s="7">
        <v>6.6598980000000002E-2</v>
      </c>
      <c r="D3360" s="7">
        <v>3.9821250000000002E-2</v>
      </c>
    </row>
    <row r="3361" spans="2:4" x14ac:dyDescent="0.35">
      <c r="B3361" s="7">
        <v>4.9390000000000003E-2</v>
      </c>
      <c r="C3361" s="7">
        <v>7.0714369999999999E-2</v>
      </c>
      <c r="D3361" s="7">
        <v>4.6240750000000004E-2</v>
      </c>
    </row>
    <row r="3362" spans="2:4" x14ac:dyDescent="0.35">
      <c r="B3362" s="7">
        <v>4.6179999999999999E-2</v>
      </c>
      <c r="C3362" s="7">
        <v>6.3507810000000012E-2</v>
      </c>
      <c r="D3362" s="7">
        <v>5.2271749999999999E-2</v>
      </c>
    </row>
    <row r="3363" spans="2:4" x14ac:dyDescent="0.35">
      <c r="B3363" s="7">
        <v>4.58E-2</v>
      </c>
      <c r="C3363" s="7">
        <v>5.8830949999999993E-2</v>
      </c>
      <c r="D3363" s="7">
        <v>5.2271749999999999E-2</v>
      </c>
    </row>
    <row r="3364" spans="2:4" x14ac:dyDescent="0.35">
      <c r="B3364" s="7">
        <v>4.4170000000000001E-2</v>
      </c>
      <c r="C3364" s="7">
        <v>6.3223990000000008E-2</v>
      </c>
      <c r="D3364" s="7">
        <v>5.2271749999999999E-2</v>
      </c>
    </row>
    <row r="3365" spans="2:4" x14ac:dyDescent="0.35">
      <c r="B3365" s="7">
        <v>3.7659999999999999E-2</v>
      </c>
      <c r="C3365" s="7">
        <v>6.2551460000000003E-2</v>
      </c>
      <c r="D3365" s="7">
        <v>5.2271749999999999E-2</v>
      </c>
    </row>
    <row r="3366" spans="2:4" x14ac:dyDescent="0.35">
      <c r="B3366" s="7">
        <v>3.5200000000000002E-2</v>
      </c>
      <c r="C3366" s="7">
        <v>6.2514439999999991E-2</v>
      </c>
      <c r="D3366" s="7">
        <v>5.2271749999999999E-2</v>
      </c>
    </row>
    <row r="3367" spans="2:4" x14ac:dyDescent="0.35">
      <c r="B3367" s="7">
        <v>3.4439999999999998E-2</v>
      </c>
      <c r="C3367" s="7">
        <v>5.9287530000000005E-2</v>
      </c>
      <c r="D3367" s="7">
        <v>5.5629499999999998E-2</v>
      </c>
    </row>
    <row r="3368" spans="2:4" x14ac:dyDescent="0.35">
      <c r="B3368" s="7">
        <v>3.3119999999999997E-2</v>
      </c>
      <c r="C3368" s="7">
        <v>5.4548969999999995E-2</v>
      </c>
      <c r="D3368" s="7">
        <v>5.2937749999999999E-2</v>
      </c>
    </row>
    <row r="3369" spans="2:4" x14ac:dyDescent="0.35">
      <c r="B3369" s="7">
        <v>3.1489999999999997E-2</v>
      </c>
      <c r="C3369" s="7">
        <v>5.1235680000000006E-2</v>
      </c>
      <c r="D3369" s="7">
        <v>4.9931499999999997E-2</v>
      </c>
    </row>
    <row r="3370" spans="2:4" x14ac:dyDescent="0.35">
      <c r="B3370" s="7">
        <v>3.2369999999999996E-2</v>
      </c>
      <c r="C3370" s="7">
        <v>5.0285499999999997E-2</v>
      </c>
      <c r="D3370" s="7">
        <v>5.1948000000000001E-2</v>
      </c>
    </row>
    <row r="3371" spans="2:4" x14ac:dyDescent="0.35">
      <c r="B3371" s="7">
        <v>3.5040000000000002E-2</v>
      </c>
      <c r="C3371" s="7">
        <v>5.5357239999999995E-2</v>
      </c>
      <c r="D3371" s="7">
        <v>5.1827749999999999E-2</v>
      </c>
    </row>
    <row r="3372" spans="2:4" x14ac:dyDescent="0.35">
      <c r="B3372" s="7">
        <v>4.0809999999999999E-2</v>
      </c>
      <c r="C3372" s="7">
        <v>8.3480100000000015E-2</v>
      </c>
      <c r="D3372" s="7">
        <v>4.8164750000000006E-2</v>
      </c>
    </row>
    <row r="3373" spans="2:4" x14ac:dyDescent="0.35">
      <c r="B3373" s="7">
        <v>5.008E-2</v>
      </c>
      <c r="C3373" s="7">
        <v>6.6691529999999999E-2</v>
      </c>
      <c r="D3373" s="7">
        <v>4.7794750000000004E-2</v>
      </c>
    </row>
    <row r="3374" spans="2:4" x14ac:dyDescent="0.35">
      <c r="B3374" s="7">
        <v>5.7610000000000001E-2</v>
      </c>
      <c r="C3374" s="7">
        <v>8.3603499999999997E-2</v>
      </c>
      <c r="D3374" s="7">
        <v>4.3706250000000002E-2</v>
      </c>
    </row>
    <row r="3375" spans="2:4" x14ac:dyDescent="0.35">
      <c r="B3375" s="7">
        <v>5.5E-2</v>
      </c>
      <c r="C3375" s="7">
        <v>6.7999569999999995E-2</v>
      </c>
      <c r="D3375" s="7">
        <v>3.477075000000001E-2</v>
      </c>
    </row>
    <row r="3376" spans="2:4" x14ac:dyDescent="0.35">
      <c r="B3376" s="7">
        <v>5.2520000000000004E-2</v>
      </c>
      <c r="C3376" s="7">
        <v>6.2354020000000003E-2</v>
      </c>
      <c r="D3376" s="7">
        <v>3.4743000000000003E-2</v>
      </c>
    </row>
    <row r="3377" spans="2:4" x14ac:dyDescent="0.35">
      <c r="B3377" s="7">
        <v>5.1150000000000001E-2</v>
      </c>
      <c r="C3377" s="7">
        <v>5.6831870000000007E-2</v>
      </c>
      <c r="D3377" s="7">
        <v>3.4743000000000003E-2</v>
      </c>
    </row>
    <row r="3378" spans="2:4" x14ac:dyDescent="0.35">
      <c r="B3378" s="7">
        <v>4.9849999999999998E-2</v>
      </c>
      <c r="C3378" s="7">
        <v>5.2913920000000003E-2</v>
      </c>
      <c r="D3378" s="7">
        <v>3.4197250000000005E-2</v>
      </c>
    </row>
    <row r="3379" spans="2:4" x14ac:dyDescent="0.35">
      <c r="B3379" s="7">
        <v>4.6270000000000006E-2</v>
      </c>
      <c r="C3379" s="7">
        <v>5.9941550000000003E-2</v>
      </c>
      <c r="D3379" s="7">
        <v>3.3910499999999996E-2</v>
      </c>
    </row>
    <row r="3380" spans="2:4" x14ac:dyDescent="0.35">
      <c r="B3380" s="7">
        <v>4.4249999999999998E-2</v>
      </c>
      <c r="C3380" s="7">
        <v>5.9299869999999998E-2</v>
      </c>
      <c r="D3380" s="7">
        <v>3.3845750000000001E-2</v>
      </c>
    </row>
    <row r="3381" spans="2:4" x14ac:dyDescent="0.35">
      <c r="B3381" s="7">
        <v>4.265E-2</v>
      </c>
      <c r="C3381" s="7">
        <v>6.3686740000000006E-2</v>
      </c>
      <c r="D3381" s="7">
        <v>3.4188000000000003E-2</v>
      </c>
    </row>
    <row r="3382" spans="2:4" x14ac:dyDescent="0.35">
      <c r="B3382" s="7">
        <v>4.1860000000000001E-2</v>
      </c>
      <c r="C3382" s="7">
        <v>6.0330260000000004E-2</v>
      </c>
      <c r="D3382" s="7">
        <v>3.4188000000000003E-2</v>
      </c>
    </row>
    <row r="3383" spans="2:4" x14ac:dyDescent="0.35">
      <c r="B3383" s="7">
        <v>4.4380000000000003E-2</v>
      </c>
      <c r="C3383" s="7">
        <v>7.9019190000000003E-2</v>
      </c>
      <c r="D3383" s="7">
        <v>3.6528250000000005E-2</v>
      </c>
    </row>
    <row r="3384" spans="2:4" x14ac:dyDescent="0.35">
      <c r="B3384" s="7">
        <v>4.5950000000000005E-2</v>
      </c>
      <c r="C3384" s="7">
        <v>7.027013E-2</v>
      </c>
      <c r="D3384" s="7">
        <v>3.9479E-2</v>
      </c>
    </row>
    <row r="3385" spans="2:4" x14ac:dyDescent="0.35">
      <c r="B3385" s="7">
        <v>4.6960000000000002E-2</v>
      </c>
      <c r="C3385" s="7">
        <v>6.3390579999999988E-2</v>
      </c>
      <c r="D3385" s="7">
        <v>4.0200500000000007E-2</v>
      </c>
    </row>
    <row r="3386" spans="2:4" x14ac:dyDescent="0.35">
      <c r="B3386" s="7">
        <v>4.487E-2</v>
      </c>
      <c r="C3386" s="7">
        <v>6.3766949999999989E-2</v>
      </c>
      <c r="D3386" s="7">
        <v>4.0200500000000007E-2</v>
      </c>
    </row>
    <row r="3387" spans="2:4" x14ac:dyDescent="0.35">
      <c r="B3387" s="7">
        <v>4.4109999999999996E-2</v>
      </c>
      <c r="C3387" s="7">
        <v>6.0768330000000002E-2</v>
      </c>
      <c r="D3387" s="7">
        <v>4.3243749999999997E-2</v>
      </c>
    </row>
    <row r="3388" spans="2:4" x14ac:dyDescent="0.35">
      <c r="B3388" s="7">
        <v>4.2570000000000004E-2</v>
      </c>
      <c r="C3388" s="7">
        <v>6.2391040000000002E-2</v>
      </c>
      <c r="D3388" s="7">
        <v>5.2355000000000006E-2</v>
      </c>
    </row>
    <row r="3389" spans="2:4" x14ac:dyDescent="0.35">
      <c r="B3389" s="7">
        <v>3.635E-2</v>
      </c>
      <c r="C3389" s="7">
        <v>6.7666390000000007E-2</v>
      </c>
      <c r="D3389" s="7">
        <v>5.2355000000000006E-2</v>
      </c>
    </row>
    <row r="3390" spans="2:4" x14ac:dyDescent="0.35">
      <c r="B3390" s="7">
        <v>3.2659999999999995E-2</v>
      </c>
      <c r="C3390" s="7">
        <v>6.5216899999999994E-2</v>
      </c>
      <c r="D3390" s="7">
        <v>5.1790750000000003E-2</v>
      </c>
    </row>
    <row r="3391" spans="2:4" x14ac:dyDescent="0.35">
      <c r="B3391" s="7">
        <v>3.2500000000000001E-2</v>
      </c>
      <c r="C3391" s="7">
        <v>6.2557630000000003E-2</v>
      </c>
      <c r="D3391" s="7">
        <v>5.3344750000000003E-2</v>
      </c>
    </row>
    <row r="3392" spans="2:4" x14ac:dyDescent="0.35">
      <c r="B3392" s="7">
        <v>2.9659999999999999E-2</v>
      </c>
      <c r="C3392" s="7">
        <v>6.2514439999999991E-2</v>
      </c>
      <c r="D3392" s="7">
        <v>4.9496749999999999E-2</v>
      </c>
    </row>
    <row r="3393" spans="2:4" x14ac:dyDescent="0.35">
      <c r="B3393" s="7">
        <v>2.9000000000000001E-2</v>
      </c>
      <c r="C3393" s="7">
        <v>5.3179230000000001E-2</v>
      </c>
      <c r="D3393" s="7">
        <v>4.8035250000000002E-2</v>
      </c>
    </row>
    <row r="3394" spans="2:4" x14ac:dyDescent="0.35">
      <c r="B3394" s="7">
        <v>2.9610000000000001E-2</v>
      </c>
      <c r="C3394" s="7">
        <v>5.6295079999999997E-2</v>
      </c>
      <c r="D3394" s="7">
        <v>4.6731000000000002E-2</v>
      </c>
    </row>
    <row r="3395" spans="2:4" x14ac:dyDescent="0.35">
      <c r="B3395" s="7">
        <v>3.3090000000000001E-2</v>
      </c>
      <c r="C3395" s="7">
        <v>6.4624580000000001E-2</v>
      </c>
      <c r="D3395" s="7">
        <v>4.6731000000000002E-2</v>
      </c>
    </row>
    <row r="3396" spans="2:4" x14ac:dyDescent="0.35">
      <c r="B3396" s="7">
        <v>3.7600000000000001E-2</v>
      </c>
      <c r="C3396" s="7">
        <v>8.2770549999999998E-2</v>
      </c>
      <c r="D3396" s="7">
        <v>4.9987000000000004E-2</v>
      </c>
    </row>
    <row r="3397" spans="2:4" x14ac:dyDescent="0.35">
      <c r="B3397" s="7">
        <v>4.6600000000000003E-2</v>
      </c>
      <c r="C3397" s="7">
        <v>0.13507981000000002</v>
      </c>
      <c r="D3397" s="7">
        <v>6.1225749999999995E-2</v>
      </c>
    </row>
    <row r="3398" spans="2:4" x14ac:dyDescent="0.35">
      <c r="B3398" s="7">
        <v>5.0349999999999999E-2</v>
      </c>
      <c r="C3398" s="7">
        <v>6.3803970000000002E-2</v>
      </c>
      <c r="D3398" s="7">
        <v>4.9839000000000008E-2</v>
      </c>
    </row>
    <row r="3399" spans="2:4" x14ac:dyDescent="0.35">
      <c r="B3399" s="7">
        <v>4.8369999999999996E-2</v>
      </c>
      <c r="C3399" s="7">
        <v>6.2317000000000004E-2</v>
      </c>
      <c r="D3399" s="7">
        <v>4.011725E-2</v>
      </c>
    </row>
    <row r="3400" spans="2:4" x14ac:dyDescent="0.35">
      <c r="B3400" s="7">
        <v>4.5770000000000005E-2</v>
      </c>
      <c r="C3400" s="7">
        <v>6.123725E-2</v>
      </c>
      <c r="D3400" s="7">
        <v>3.823025E-2</v>
      </c>
    </row>
    <row r="3401" spans="2:4" x14ac:dyDescent="0.35">
      <c r="B3401" s="7">
        <v>4.2409999999999996E-2</v>
      </c>
      <c r="C3401" s="7">
        <v>6.0712800000000004E-2</v>
      </c>
      <c r="D3401" s="7">
        <v>3.5751249999999998E-2</v>
      </c>
    </row>
    <row r="3402" spans="2:4" x14ac:dyDescent="0.35">
      <c r="B3402" s="7">
        <v>4.0989999999999999E-2</v>
      </c>
      <c r="C3402" s="7">
        <v>5.399984E-2</v>
      </c>
      <c r="D3402" s="7">
        <v>3.5085250000000005E-2</v>
      </c>
    </row>
    <row r="3403" spans="2:4" x14ac:dyDescent="0.35">
      <c r="B3403" s="7">
        <v>3.8649999999999997E-2</v>
      </c>
      <c r="C3403" s="7">
        <v>5.6541880000000003E-2</v>
      </c>
      <c r="D3403" s="7">
        <v>3.5085250000000005E-2</v>
      </c>
    </row>
    <row r="3404" spans="2:4" x14ac:dyDescent="0.35">
      <c r="B3404" s="7">
        <v>3.8810000000000004E-2</v>
      </c>
      <c r="C3404" s="7">
        <v>6.1922120000000004E-2</v>
      </c>
      <c r="D3404" s="7">
        <v>3.5085250000000005E-2</v>
      </c>
    </row>
    <row r="3405" spans="2:4" x14ac:dyDescent="0.35">
      <c r="B3405" s="7">
        <v>3.6429999999999997E-2</v>
      </c>
      <c r="C3405" s="7">
        <v>6.1761699999999996E-2</v>
      </c>
      <c r="D3405" s="7">
        <v>3.5085250000000005E-2</v>
      </c>
    </row>
    <row r="3406" spans="2:4" x14ac:dyDescent="0.35">
      <c r="B3406" s="7">
        <v>3.5709999999999999E-2</v>
      </c>
      <c r="C3406" s="7">
        <v>6.4266719999999999E-2</v>
      </c>
      <c r="D3406" s="7">
        <v>3.5085250000000005E-2</v>
      </c>
    </row>
    <row r="3407" spans="2:4" x14ac:dyDescent="0.35">
      <c r="B3407" s="7">
        <v>3.9E-2</v>
      </c>
      <c r="C3407" s="7">
        <v>0.13906563</v>
      </c>
      <c r="D3407" s="7">
        <v>4.1791500000000002E-2</v>
      </c>
    </row>
    <row r="3408" spans="2:4" x14ac:dyDescent="0.35">
      <c r="B3408" s="7">
        <v>4.2849999999999999E-2</v>
      </c>
      <c r="C3408" s="7">
        <v>9.2130439999999994E-2</v>
      </c>
      <c r="D3408" s="7">
        <v>6.6082000000000002E-2</v>
      </c>
    </row>
    <row r="3409" spans="2:4" x14ac:dyDescent="0.35">
      <c r="B3409" s="7">
        <v>4.7469999999999998E-2</v>
      </c>
      <c r="C3409" s="7">
        <v>6.7092579999999999E-2</v>
      </c>
      <c r="D3409" s="7">
        <v>7.300100000000001E-2</v>
      </c>
    </row>
    <row r="3410" spans="2:4" x14ac:dyDescent="0.35">
      <c r="B3410" s="7">
        <v>4.7810000000000005E-2</v>
      </c>
      <c r="C3410" s="7">
        <v>6.5173709999999996E-2</v>
      </c>
      <c r="D3410" s="7">
        <v>7.300100000000001E-2</v>
      </c>
    </row>
    <row r="3411" spans="2:4" x14ac:dyDescent="0.35">
      <c r="B3411" s="7">
        <v>4.8140000000000002E-2</v>
      </c>
      <c r="C3411" s="7">
        <v>6.0336430000000003E-2</v>
      </c>
      <c r="D3411" s="7">
        <v>7.300100000000001E-2</v>
      </c>
    </row>
    <row r="3412" spans="2:4" x14ac:dyDescent="0.35">
      <c r="B3412" s="7">
        <v>4.845E-2</v>
      </c>
      <c r="C3412" s="7">
        <v>5.8287990000000005E-2</v>
      </c>
      <c r="D3412" s="7">
        <v>4.7434000000000004E-2</v>
      </c>
    </row>
    <row r="3413" spans="2:4" x14ac:dyDescent="0.35">
      <c r="B3413" s="7">
        <v>4.1159999999999995E-2</v>
      </c>
      <c r="C3413" s="7">
        <v>6.2187430000000009E-2</v>
      </c>
      <c r="D3413" s="7">
        <v>5.2826750000000006E-2</v>
      </c>
    </row>
    <row r="3414" spans="2:4" x14ac:dyDescent="0.35">
      <c r="B3414" s="7">
        <v>3.4939999999999999E-2</v>
      </c>
      <c r="C3414" s="7">
        <v>6.223679E-2</v>
      </c>
      <c r="D3414" s="7">
        <v>6.057825E-2</v>
      </c>
    </row>
    <row r="3415" spans="2:4" x14ac:dyDescent="0.35">
      <c r="B3415" s="7">
        <v>3.252E-2</v>
      </c>
      <c r="C3415" s="7">
        <v>5.7066329999999992E-2</v>
      </c>
      <c r="D3415" s="7">
        <v>7.6136750000000003E-2</v>
      </c>
    </row>
    <row r="3416" spans="2:4" x14ac:dyDescent="0.35">
      <c r="B3416" s="7">
        <v>3.159E-2</v>
      </c>
      <c r="C3416" s="7">
        <v>4.9446379999999998E-2</v>
      </c>
      <c r="D3416" s="7">
        <v>6.1789999999999998E-2</v>
      </c>
    </row>
    <row r="3417" spans="2:4" x14ac:dyDescent="0.35">
      <c r="B3417" s="7">
        <v>3.108E-2</v>
      </c>
      <c r="C3417" s="7">
        <v>4.697221E-2</v>
      </c>
      <c r="D3417" s="7">
        <v>5.952375E-2</v>
      </c>
    </row>
    <row r="3418" spans="2:4" x14ac:dyDescent="0.35">
      <c r="B3418" s="7">
        <v>3.1739999999999997E-2</v>
      </c>
      <c r="C3418" s="7">
        <v>4.8255569999999998E-2</v>
      </c>
      <c r="D3418" s="7">
        <v>5.952375E-2</v>
      </c>
    </row>
    <row r="3419" spans="2:4" x14ac:dyDescent="0.35">
      <c r="B3419" s="7">
        <v>3.5720000000000002E-2</v>
      </c>
      <c r="C3419" s="7">
        <v>5.7084839999999998E-2</v>
      </c>
      <c r="D3419" s="7">
        <v>5.952375E-2</v>
      </c>
    </row>
    <row r="3420" spans="2:4" x14ac:dyDescent="0.35">
      <c r="B3420" s="7">
        <v>4.0799999999999996E-2</v>
      </c>
      <c r="C3420" s="7">
        <v>6.6136230000000004E-2</v>
      </c>
      <c r="D3420" s="7">
        <v>6.1679000000000012E-2</v>
      </c>
    </row>
    <row r="3421" spans="2:4" x14ac:dyDescent="0.35">
      <c r="B3421" s="7">
        <v>4.6770000000000006E-2</v>
      </c>
      <c r="C3421" s="7">
        <v>6.3014210000000001E-2</v>
      </c>
      <c r="D3421" s="7">
        <v>8.2648749999999993E-2</v>
      </c>
    </row>
    <row r="3422" spans="2:4" x14ac:dyDescent="0.35">
      <c r="B3422" s="7">
        <v>4.7060000000000005E-2</v>
      </c>
      <c r="C3422" s="7">
        <v>4.478186E-2</v>
      </c>
      <c r="D3422" s="7">
        <v>6.8958749999999999E-2</v>
      </c>
    </row>
    <row r="3423" spans="2:4" x14ac:dyDescent="0.35">
      <c r="B3423" s="7">
        <v>4.086E-2</v>
      </c>
      <c r="C3423" s="7">
        <v>4.0246910000000004E-2</v>
      </c>
      <c r="D3423" s="7">
        <v>3.8970250000000005E-2</v>
      </c>
    </row>
    <row r="3424" spans="2:4" x14ac:dyDescent="0.35">
      <c r="B3424" s="7">
        <v>3.585E-2</v>
      </c>
      <c r="C3424" s="7">
        <v>3.695213E-2</v>
      </c>
      <c r="D3424" s="7">
        <v>3.8776000000000005E-2</v>
      </c>
    </row>
    <row r="3425" spans="2:4" x14ac:dyDescent="0.35">
      <c r="B3425" s="7">
        <v>3.56E-2</v>
      </c>
      <c r="C3425" s="7">
        <v>-5.6930589999999996E-2</v>
      </c>
      <c r="D3425" s="7">
        <v>3.8776000000000005E-2</v>
      </c>
    </row>
    <row r="3426" spans="2:4" x14ac:dyDescent="0.35">
      <c r="B3426" s="7">
        <v>3.8219999999999997E-2</v>
      </c>
      <c r="C3426" s="7">
        <v>-5.501789E-2</v>
      </c>
      <c r="D3426" s="7">
        <v>3.8776000000000005E-2</v>
      </c>
    </row>
    <row r="3427" spans="2:4" x14ac:dyDescent="0.35">
      <c r="B3427" s="7">
        <v>3.7969999999999997E-2</v>
      </c>
      <c r="C3427" s="7">
        <v>1.506714E-2</v>
      </c>
      <c r="D3427" s="7">
        <v>3.8776000000000005E-2</v>
      </c>
    </row>
    <row r="3428" spans="2:4" x14ac:dyDescent="0.35">
      <c r="B3428" s="7">
        <v>3.5549999999999998E-2</v>
      </c>
      <c r="C3428" s="7">
        <v>2.7425650000000003E-2</v>
      </c>
      <c r="D3428" s="7">
        <v>3.73145E-2</v>
      </c>
    </row>
    <row r="3429" spans="2:4" x14ac:dyDescent="0.35">
      <c r="B3429" s="7">
        <v>3.6760000000000001E-2</v>
      </c>
      <c r="C3429" s="7">
        <v>4.6355210000000001E-2</v>
      </c>
      <c r="D3429" s="7">
        <v>3.6047249999999996E-2</v>
      </c>
    </row>
    <row r="3430" spans="2:4" x14ac:dyDescent="0.35">
      <c r="B3430" s="7">
        <v>3.7569999999999999E-2</v>
      </c>
      <c r="C3430" s="7">
        <v>4.9174900000000001E-2</v>
      </c>
      <c r="D3430" s="7">
        <v>3.4650500000000001E-2</v>
      </c>
    </row>
    <row r="3431" spans="2:4" x14ac:dyDescent="0.35">
      <c r="B3431" s="7">
        <v>4.2000000000000003E-2</v>
      </c>
      <c r="C3431" s="7">
        <v>6.7000030000000002E-2</v>
      </c>
      <c r="D3431" s="7">
        <v>3.6685499999999996E-2</v>
      </c>
    </row>
    <row r="3432" spans="2:4" x14ac:dyDescent="0.35">
      <c r="B3432" s="7">
        <v>4.8549999999999996E-2</v>
      </c>
      <c r="C3432" s="7">
        <v>5.2623929999999999E-2</v>
      </c>
      <c r="D3432" s="7">
        <v>6.1429250000000005E-2</v>
      </c>
    </row>
    <row r="3433" spans="2:4" x14ac:dyDescent="0.35">
      <c r="B3433" s="7">
        <v>5.2380000000000003E-2</v>
      </c>
      <c r="C3433" s="7">
        <v>5.3265609999999998E-2</v>
      </c>
      <c r="D3433" s="7">
        <v>4.9774249999999999E-2</v>
      </c>
    </row>
    <row r="3434" spans="2:4" x14ac:dyDescent="0.35">
      <c r="B3434" s="7">
        <v>5.4039999999999998E-2</v>
      </c>
      <c r="C3434" s="7">
        <v>4.7305390000000003E-2</v>
      </c>
      <c r="D3434" s="7">
        <v>4.0801749999999998E-2</v>
      </c>
    </row>
    <row r="3435" spans="2:4" x14ac:dyDescent="0.35">
      <c r="B3435" s="7">
        <v>5.0819999999999997E-2</v>
      </c>
      <c r="C3435" s="7">
        <v>4.3856359999999997E-2</v>
      </c>
      <c r="D3435" s="7">
        <v>4.0801749999999998E-2</v>
      </c>
    </row>
    <row r="3436" spans="2:4" x14ac:dyDescent="0.35">
      <c r="B3436" s="7">
        <v>4.8229999999999995E-2</v>
      </c>
      <c r="C3436" s="7">
        <v>-6.9943119999999998E-2</v>
      </c>
      <c r="D3436" s="7">
        <v>4.0043250000000002E-2</v>
      </c>
    </row>
    <row r="3437" spans="2:4" x14ac:dyDescent="0.35">
      <c r="B3437" s="7">
        <v>4.419E-2</v>
      </c>
      <c r="C3437" s="7">
        <v>4.4257410000000004E-2</v>
      </c>
      <c r="D3437" s="7">
        <v>3.8517000000000003E-2</v>
      </c>
    </row>
    <row r="3438" spans="2:4" x14ac:dyDescent="0.35">
      <c r="B3438" s="7">
        <v>3.7539999999999997E-2</v>
      </c>
      <c r="C3438" s="7">
        <v>4.4251239999999997E-2</v>
      </c>
      <c r="D3438" s="7">
        <v>3.8517000000000003E-2</v>
      </c>
    </row>
    <row r="3439" spans="2:4" x14ac:dyDescent="0.35">
      <c r="B3439" s="7">
        <v>3.5139999999999998E-2</v>
      </c>
      <c r="C3439" s="7">
        <v>4.518291E-2</v>
      </c>
      <c r="D3439" s="7">
        <v>4.1273499999999998E-2</v>
      </c>
    </row>
    <row r="3440" spans="2:4" x14ac:dyDescent="0.35">
      <c r="B3440" s="7">
        <v>3.4279999999999998E-2</v>
      </c>
      <c r="C3440" s="7">
        <v>4.1067520000000003E-2</v>
      </c>
      <c r="D3440" s="7">
        <v>4.1273499999999998E-2</v>
      </c>
    </row>
    <row r="3441" spans="2:4" x14ac:dyDescent="0.35">
      <c r="B3441" s="7">
        <v>3.4099999999999998E-2</v>
      </c>
      <c r="C3441" s="7">
        <v>3.6452359999999996E-2</v>
      </c>
      <c r="D3441" s="7">
        <v>4.1273499999999998E-2</v>
      </c>
    </row>
    <row r="3442" spans="2:4" x14ac:dyDescent="0.35">
      <c r="B3442" s="7">
        <v>3.3950000000000001E-2</v>
      </c>
      <c r="C3442" s="7">
        <v>3.1621250000000004E-2</v>
      </c>
      <c r="D3442" s="7">
        <v>4.1273499999999998E-2</v>
      </c>
    </row>
    <row r="3443" spans="2:4" x14ac:dyDescent="0.35">
      <c r="B3443" s="7">
        <v>3.5990000000000001E-2</v>
      </c>
      <c r="C3443" s="7">
        <v>4.4059970000000004E-2</v>
      </c>
      <c r="D3443" s="7">
        <v>4.1273499999999998E-2</v>
      </c>
    </row>
    <row r="3444" spans="2:4" x14ac:dyDescent="0.35">
      <c r="B3444" s="7">
        <v>3.9710000000000002E-2</v>
      </c>
      <c r="C3444" s="7">
        <v>6.063876E-2</v>
      </c>
      <c r="D3444" s="7">
        <v>4.1273499999999998E-2</v>
      </c>
    </row>
    <row r="3445" spans="2:4" x14ac:dyDescent="0.35">
      <c r="B3445" s="7">
        <v>4.317E-2</v>
      </c>
      <c r="C3445" s="7">
        <v>7.5718239999999992E-2</v>
      </c>
      <c r="D3445" s="7">
        <v>4.1273499999999998E-2</v>
      </c>
    </row>
    <row r="3446" spans="2:4" x14ac:dyDescent="0.35">
      <c r="B3446" s="7">
        <v>4.367E-2</v>
      </c>
      <c r="C3446" s="7">
        <v>4.8502370000000003E-2</v>
      </c>
      <c r="D3446" s="7">
        <v>4.1273499999999998E-2</v>
      </c>
    </row>
    <row r="3447" spans="2:4" x14ac:dyDescent="0.35">
      <c r="B3447" s="7">
        <v>4.5039999999999997E-2</v>
      </c>
      <c r="C3447" s="7">
        <v>4.4923770000000002E-2</v>
      </c>
      <c r="D3447" s="7">
        <v>3.7453250000000007E-2</v>
      </c>
    </row>
    <row r="3448" spans="2:4" x14ac:dyDescent="0.35">
      <c r="B3448" s="7">
        <v>4.3779999999999999E-2</v>
      </c>
      <c r="C3448" s="7">
        <v>1.414164E-2</v>
      </c>
      <c r="D3448" s="7">
        <v>3.6352499999999996E-2</v>
      </c>
    </row>
    <row r="3449" spans="2:4" x14ac:dyDescent="0.35">
      <c r="B3449" s="7">
        <v>3.9539999999999999E-2</v>
      </c>
      <c r="C3449" s="7">
        <v>-2.1595E-2</v>
      </c>
      <c r="D3449" s="7">
        <v>3.4937250000000003E-2</v>
      </c>
    </row>
    <row r="3450" spans="2:4" x14ac:dyDescent="0.35">
      <c r="B3450" s="7">
        <v>3.7479999999999999E-2</v>
      </c>
      <c r="C3450" s="7">
        <v>-1.385782E-2</v>
      </c>
      <c r="D3450" s="7">
        <v>3.6491250000000003E-2</v>
      </c>
    </row>
    <row r="3451" spans="2:4" x14ac:dyDescent="0.35">
      <c r="B3451" s="7">
        <v>3.585E-2</v>
      </c>
      <c r="C3451" s="7">
        <v>-4.5627149999999998E-2</v>
      </c>
      <c r="D3451" s="7">
        <v>3.4974250000000005E-2</v>
      </c>
    </row>
    <row r="3452" spans="2:4" x14ac:dyDescent="0.35">
      <c r="B3452" s="7">
        <v>3.5349999999999999E-2</v>
      </c>
      <c r="C3452" s="7">
        <v>2.1409900000000003E-2</v>
      </c>
      <c r="D3452" s="7">
        <v>3.5566250000000001E-2</v>
      </c>
    </row>
    <row r="3453" spans="2:4" x14ac:dyDescent="0.35">
      <c r="B3453" s="7">
        <v>3.5000000000000003E-2</v>
      </c>
      <c r="C3453" s="7">
        <v>4.1314319999999995E-2</v>
      </c>
      <c r="D3453" s="7">
        <v>3.7073999999999996E-2</v>
      </c>
    </row>
    <row r="3454" spans="2:4" x14ac:dyDescent="0.35">
      <c r="B3454" s="7">
        <v>3.508E-2</v>
      </c>
      <c r="C3454" s="7">
        <v>4.9514249999999996E-2</v>
      </c>
      <c r="D3454" s="7">
        <v>3.768450000000001E-2</v>
      </c>
    </row>
    <row r="3455" spans="2:4" x14ac:dyDescent="0.35">
      <c r="B3455" s="7">
        <v>3.6639999999999999E-2</v>
      </c>
      <c r="C3455" s="7">
        <v>5.8960520000000002E-2</v>
      </c>
      <c r="D3455" s="7">
        <v>3.795275E-2</v>
      </c>
    </row>
    <row r="3456" spans="2:4" x14ac:dyDescent="0.35">
      <c r="B3456" s="7">
        <v>4.1640000000000003E-2</v>
      </c>
      <c r="C3456" s="7">
        <v>6.5192219999999995E-2</v>
      </c>
      <c r="D3456" s="7">
        <v>3.795275E-2</v>
      </c>
    </row>
    <row r="3457" spans="2:4" x14ac:dyDescent="0.35">
      <c r="B3457" s="7">
        <v>4.2860000000000002E-2</v>
      </c>
      <c r="C3457" s="7">
        <v>6.5488380000000013E-2</v>
      </c>
      <c r="D3457" s="7">
        <v>4.5935499999999997E-2</v>
      </c>
    </row>
    <row r="3458" spans="2:4" x14ac:dyDescent="0.35">
      <c r="B3458" s="7">
        <v>3.9820000000000001E-2</v>
      </c>
      <c r="C3458" s="7">
        <v>6.2317000000000004E-2</v>
      </c>
      <c r="D3458" s="7">
        <v>6.0791000000000005E-2</v>
      </c>
    </row>
    <row r="3459" spans="2:4" x14ac:dyDescent="0.35">
      <c r="B3459" s="7">
        <v>3.9469999999999998E-2</v>
      </c>
      <c r="C3459" s="7">
        <v>6.144086E-2</v>
      </c>
      <c r="D3459" s="7">
        <v>5.5953250000000003E-2</v>
      </c>
    </row>
    <row r="3460" spans="2:4" x14ac:dyDescent="0.35">
      <c r="B3460" s="7">
        <v>3.8859999999999999E-2</v>
      </c>
      <c r="C3460" s="7">
        <v>5.902839E-2</v>
      </c>
      <c r="D3460" s="7">
        <v>4.006175E-2</v>
      </c>
    </row>
    <row r="3461" spans="2:4" x14ac:dyDescent="0.35">
      <c r="B3461" s="7">
        <v>3.7950000000000005E-2</v>
      </c>
      <c r="C3461" s="7">
        <v>5.8466920000000006E-2</v>
      </c>
      <c r="D3461" s="7">
        <v>4.006175E-2</v>
      </c>
    </row>
    <row r="3462" spans="2:4" x14ac:dyDescent="0.35">
      <c r="B3462" s="7">
        <v>3.8100000000000002E-2</v>
      </c>
      <c r="C3462" s="7">
        <v>5.499938E-2</v>
      </c>
      <c r="D3462" s="7">
        <v>4.006175E-2</v>
      </c>
    </row>
    <row r="3463" spans="2:4" x14ac:dyDescent="0.35">
      <c r="B3463" s="7">
        <v>3.6260000000000001E-2</v>
      </c>
      <c r="C3463" s="7">
        <v>4.6200959999999999E-2</v>
      </c>
      <c r="D3463" s="7">
        <v>3.9025750000000005E-2</v>
      </c>
    </row>
    <row r="3464" spans="2:4" x14ac:dyDescent="0.35">
      <c r="B3464" s="7">
        <v>3.5069999999999997E-2</v>
      </c>
      <c r="C3464" s="7">
        <v>3.4977729999999999E-2</v>
      </c>
      <c r="D3464" s="7">
        <v>3.9025750000000005E-2</v>
      </c>
    </row>
    <row r="3465" spans="2:4" x14ac:dyDescent="0.35">
      <c r="B3465" s="7">
        <v>3.4029999999999998E-2</v>
      </c>
      <c r="C3465" s="7">
        <v>3.2552919999999999E-2</v>
      </c>
      <c r="D3465" s="7">
        <v>3.9025750000000005E-2</v>
      </c>
    </row>
    <row r="3466" spans="2:4" x14ac:dyDescent="0.35">
      <c r="B3466" s="7">
        <v>3.3840000000000002E-2</v>
      </c>
      <c r="C3466" s="7">
        <v>3.6649800000000003E-2</v>
      </c>
      <c r="D3466" s="7">
        <v>3.9025750000000005E-2</v>
      </c>
    </row>
    <row r="3467" spans="2:4" x14ac:dyDescent="0.35">
      <c r="B3467" s="7">
        <v>3.3090000000000001E-2</v>
      </c>
      <c r="C3467" s="7">
        <v>3.8692070000000002E-2</v>
      </c>
      <c r="D3467" s="7">
        <v>3.9025750000000005E-2</v>
      </c>
    </row>
    <row r="3468" spans="2:4" x14ac:dyDescent="0.35">
      <c r="B3468" s="7">
        <v>3.4049999999999997E-2</v>
      </c>
      <c r="C3468" s="7">
        <v>4.5947990000000001E-2</v>
      </c>
      <c r="D3468" s="7">
        <v>3.9025750000000005E-2</v>
      </c>
    </row>
    <row r="3469" spans="2:4" x14ac:dyDescent="0.35">
      <c r="B3469" s="7">
        <v>3.5110000000000002E-2</v>
      </c>
      <c r="C3469" s="7">
        <v>5.3876439999999998E-2</v>
      </c>
      <c r="D3469" s="7">
        <v>3.9025750000000005E-2</v>
      </c>
    </row>
    <row r="3470" spans="2:4" x14ac:dyDescent="0.35">
      <c r="B3470" s="7">
        <v>3.7700000000000004E-2</v>
      </c>
      <c r="C3470" s="7">
        <v>5.2531380000000003E-2</v>
      </c>
      <c r="D3470" s="7">
        <v>3.8702000000000007E-2</v>
      </c>
    </row>
    <row r="3471" spans="2:4" x14ac:dyDescent="0.35">
      <c r="B3471" s="7">
        <v>3.7560000000000003E-2</v>
      </c>
      <c r="C3471" s="7">
        <v>3.8432929999999997E-2</v>
      </c>
      <c r="D3471" s="7">
        <v>3.5066750000000001E-2</v>
      </c>
    </row>
    <row r="3472" spans="2:4" x14ac:dyDescent="0.35">
      <c r="B3472" s="7">
        <v>3.6319999999999998E-2</v>
      </c>
      <c r="C3472" s="7">
        <v>2.8474549999999998E-2</v>
      </c>
      <c r="D3472" s="7">
        <v>3.5066750000000001E-2</v>
      </c>
    </row>
    <row r="3473" spans="2:4" x14ac:dyDescent="0.35">
      <c r="B3473" s="7">
        <v>3.5200000000000002E-2</v>
      </c>
      <c r="C3473" s="7">
        <v>3.001088E-2</v>
      </c>
      <c r="D3473" s="7">
        <v>3.5492249999999996E-2</v>
      </c>
    </row>
    <row r="3474" spans="2:4" x14ac:dyDescent="0.35">
      <c r="B3474" s="7">
        <v>3.424E-2</v>
      </c>
      <c r="C3474" s="7">
        <v>2.6228669999999999E-2</v>
      </c>
      <c r="D3474" s="7">
        <v>3.5242500000000003E-2</v>
      </c>
    </row>
    <row r="3475" spans="2:4" x14ac:dyDescent="0.35">
      <c r="B3475" s="7">
        <v>3.3009999999999998E-2</v>
      </c>
      <c r="C3475" s="7">
        <v>2.6969069999999998E-2</v>
      </c>
      <c r="D3475" s="7">
        <v>3.5066750000000001E-2</v>
      </c>
    </row>
    <row r="3476" spans="2:4" x14ac:dyDescent="0.35">
      <c r="B3476" s="7">
        <v>3.1420000000000003E-2</v>
      </c>
      <c r="C3476" s="7">
        <v>3.131892E-2</v>
      </c>
      <c r="D3476" s="7">
        <v>3.5066750000000001E-2</v>
      </c>
    </row>
    <row r="3477" spans="2:4" x14ac:dyDescent="0.35">
      <c r="B3477" s="7">
        <v>3.1350000000000003E-2</v>
      </c>
      <c r="C3477" s="7">
        <v>3.9278219999999996E-2</v>
      </c>
      <c r="D3477" s="7">
        <v>3.5066750000000001E-2</v>
      </c>
    </row>
    <row r="3478" spans="2:4" x14ac:dyDescent="0.35">
      <c r="B3478" s="7">
        <v>3.2079999999999997E-2</v>
      </c>
      <c r="C3478" s="7">
        <v>5.2580740000000001E-2</v>
      </c>
      <c r="D3478" s="7">
        <v>4.9413500000000006E-2</v>
      </c>
    </row>
    <row r="3479" spans="2:4" x14ac:dyDescent="0.35">
      <c r="B3479" s="7">
        <v>3.4189999999999998E-2</v>
      </c>
      <c r="C3479" s="7">
        <v>6.1150869999999996E-2</v>
      </c>
      <c r="D3479" s="7">
        <v>6.2224750000000002E-2</v>
      </c>
    </row>
    <row r="3480" spans="2:4" x14ac:dyDescent="0.35">
      <c r="B3480" s="7">
        <v>3.7479999999999999E-2</v>
      </c>
      <c r="C3480" s="7">
        <v>5.5745949999999996E-2</v>
      </c>
      <c r="D3480" s="7">
        <v>6.235425E-2</v>
      </c>
    </row>
    <row r="3481" spans="2:4" x14ac:dyDescent="0.35">
      <c r="B3481" s="7">
        <v>3.78E-2</v>
      </c>
      <c r="C3481" s="7">
        <v>5.420345E-2</v>
      </c>
      <c r="D3481" s="7">
        <v>8.3425750000000007E-2</v>
      </c>
    </row>
    <row r="3482" spans="2:4" x14ac:dyDescent="0.35">
      <c r="B3482" s="7">
        <v>3.6990000000000002E-2</v>
      </c>
      <c r="C3482" s="7">
        <v>5.2685630000000004E-2</v>
      </c>
      <c r="D3482" s="7">
        <v>8.4813249999999993E-2</v>
      </c>
    </row>
    <row r="3483" spans="2:4" x14ac:dyDescent="0.35">
      <c r="B3483" s="7">
        <v>3.6819999999999999E-2</v>
      </c>
      <c r="C3483" s="7">
        <v>4.6694560000000003E-2</v>
      </c>
      <c r="D3483" s="7">
        <v>8.4813249999999993E-2</v>
      </c>
    </row>
    <row r="3484" spans="2:4" x14ac:dyDescent="0.35">
      <c r="B3484" s="7">
        <v>3.653E-2</v>
      </c>
      <c r="C3484" s="7">
        <v>4.4461019999999997E-2</v>
      </c>
      <c r="D3484" s="7">
        <v>8.4813249999999993E-2</v>
      </c>
    </row>
    <row r="3485" spans="2:4" x14ac:dyDescent="0.35">
      <c r="B3485" s="7">
        <v>3.5610000000000003E-2</v>
      </c>
      <c r="C3485" s="7">
        <v>4.97919E-2</v>
      </c>
      <c r="D3485" s="7">
        <v>8.4813249999999993E-2</v>
      </c>
    </row>
    <row r="3486" spans="2:4" x14ac:dyDescent="0.35">
      <c r="B3486" s="7">
        <v>3.5529999999999999E-2</v>
      </c>
      <c r="C3486" s="7">
        <v>4.6497120000000003E-2</v>
      </c>
      <c r="D3486" s="7">
        <v>8.4813249999999993E-2</v>
      </c>
    </row>
    <row r="3487" spans="2:4" x14ac:dyDescent="0.35">
      <c r="B3487" s="7">
        <v>3.2750000000000001E-2</v>
      </c>
      <c r="C3487" s="7">
        <v>2.9036020000000003E-2</v>
      </c>
      <c r="D3487" s="7">
        <v>7.6386499999999996E-2</v>
      </c>
    </row>
    <row r="3488" spans="2:4" x14ac:dyDescent="0.35">
      <c r="B3488" s="7">
        <v>2.9440000000000001E-2</v>
      </c>
      <c r="C3488" s="7">
        <v>2.8283280000000001E-2</v>
      </c>
      <c r="D3488" s="7">
        <v>6.1873250000000005E-2</v>
      </c>
    </row>
    <row r="3489" spans="2:4" x14ac:dyDescent="0.35">
      <c r="B3489" s="7">
        <v>2.8590000000000001E-2</v>
      </c>
      <c r="C3489" s="7">
        <v>3.0448949999999999E-2</v>
      </c>
      <c r="D3489" s="7">
        <v>5.3067250000000003E-2</v>
      </c>
    </row>
    <row r="3490" spans="2:4" x14ac:dyDescent="0.35">
      <c r="B3490" s="7">
        <v>2.3059999999999997E-2</v>
      </c>
      <c r="C3490" s="7">
        <v>2.9159419999999998E-2</v>
      </c>
      <c r="D3490" s="7">
        <v>5.2993250000000006E-2</v>
      </c>
    </row>
    <row r="3491" spans="2:4" x14ac:dyDescent="0.35">
      <c r="B3491" s="7">
        <v>1.84E-2</v>
      </c>
      <c r="C3491" s="7">
        <v>2.952345E-2</v>
      </c>
      <c r="D3491" s="7">
        <v>5.0949000000000001E-2</v>
      </c>
    </row>
    <row r="3492" spans="2:4" x14ac:dyDescent="0.35">
      <c r="B3492" s="7">
        <v>1.4630000000000001E-2</v>
      </c>
      <c r="C3492" s="7">
        <v>3.1374449999999998E-2</v>
      </c>
      <c r="D3492" s="7">
        <v>5.0162750000000006E-2</v>
      </c>
    </row>
    <row r="3493" spans="2:4" x14ac:dyDescent="0.35">
      <c r="B3493" s="7">
        <v>1.865E-2</v>
      </c>
      <c r="C3493" s="7">
        <v>4.0209890000000005E-2</v>
      </c>
      <c r="D3493" s="7">
        <v>4.9848249999999997E-2</v>
      </c>
    </row>
    <row r="3494" spans="2:4" x14ac:dyDescent="0.35">
      <c r="B3494" s="7">
        <v>2.4579999999999998E-2</v>
      </c>
      <c r="C3494" s="7">
        <v>4.1931319999999994E-2</v>
      </c>
      <c r="D3494" s="7">
        <v>4.8951000000000001E-2</v>
      </c>
    </row>
    <row r="3495" spans="2:4" x14ac:dyDescent="0.35">
      <c r="B3495" s="7">
        <v>2.2609999999999998E-2</v>
      </c>
      <c r="C3495" s="7">
        <v>2.851157E-2</v>
      </c>
      <c r="D3495" s="7">
        <v>3.2578499999999996E-2</v>
      </c>
    </row>
    <row r="3496" spans="2:4" x14ac:dyDescent="0.35">
      <c r="B3496" s="7">
        <v>1.8690000000000002E-2</v>
      </c>
      <c r="C3496" s="7">
        <v>1.6004979999999999E-2</v>
      </c>
      <c r="D3496" s="7">
        <v>3.4317500000000001E-2</v>
      </c>
    </row>
    <row r="3497" spans="2:4" x14ac:dyDescent="0.35">
      <c r="B3497" s="7">
        <v>1.993E-2</v>
      </c>
      <c r="C3497" s="7">
        <v>9.8905100000000017E-3</v>
      </c>
      <c r="D3497" s="7">
        <v>3.4853999999999996E-2</v>
      </c>
    </row>
    <row r="3498" spans="2:4" x14ac:dyDescent="0.35">
      <c r="B3498" s="7">
        <v>1.9960000000000002E-2</v>
      </c>
      <c r="C3498" s="7">
        <v>2.0212919999999999E-2</v>
      </c>
      <c r="D3498" s="7">
        <v>3.318900000000001E-2</v>
      </c>
    </row>
    <row r="3499" spans="2:4" x14ac:dyDescent="0.35">
      <c r="B3499" s="7">
        <v>2.5020000000000001E-2</v>
      </c>
      <c r="C3499" s="7">
        <v>2.9165590000000002E-2</v>
      </c>
      <c r="D3499" s="7">
        <v>3.1514750000000001E-2</v>
      </c>
    </row>
    <row r="3500" spans="2:4" x14ac:dyDescent="0.35">
      <c r="B3500" s="7">
        <v>2.495E-2</v>
      </c>
      <c r="C3500" s="7">
        <v>2.9048359999999999E-2</v>
      </c>
      <c r="D3500" s="7">
        <v>3.3013250000000001E-2</v>
      </c>
    </row>
    <row r="3501" spans="2:4" x14ac:dyDescent="0.35">
      <c r="B3501" s="7">
        <v>2.6920000000000003E-2</v>
      </c>
      <c r="C3501" s="7">
        <v>3.6014289999999997E-2</v>
      </c>
      <c r="D3501" s="7">
        <v>3.4086249999999998E-2</v>
      </c>
    </row>
    <row r="3502" spans="2:4" x14ac:dyDescent="0.35">
      <c r="B3502" s="7">
        <v>3.3000000000000002E-2</v>
      </c>
      <c r="C3502" s="7">
        <v>5.3049660000000005E-2</v>
      </c>
      <c r="D3502" s="7">
        <v>3.3660750000000003E-2</v>
      </c>
    </row>
    <row r="3503" spans="2:4" x14ac:dyDescent="0.35">
      <c r="B3503" s="7">
        <v>3.5029999999999999E-2</v>
      </c>
      <c r="C3503" s="7">
        <v>5.7967150000000002E-2</v>
      </c>
      <c r="D3503" s="7">
        <v>3.4853999999999996E-2</v>
      </c>
    </row>
    <row r="3504" spans="2:4" x14ac:dyDescent="0.35">
      <c r="B3504" s="7">
        <v>3.542E-2</v>
      </c>
      <c r="C3504" s="7">
        <v>5.8658189999999999E-2</v>
      </c>
      <c r="D3504" s="7">
        <v>4.3299249999999997E-2</v>
      </c>
    </row>
    <row r="3505" spans="2:4" x14ac:dyDescent="0.35">
      <c r="B3505" s="7">
        <v>3.6630000000000003E-2</v>
      </c>
      <c r="C3505" s="7">
        <v>5.1828000000000006E-2</v>
      </c>
      <c r="D3505" s="7">
        <v>5.6101249999999998E-2</v>
      </c>
    </row>
    <row r="3506" spans="2:4" x14ac:dyDescent="0.35">
      <c r="B3506" s="7">
        <v>3.7159999999999999E-2</v>
      </c>
      <c r="C3506" s="7">
        <v>5.1618219999999992E-2</v>
      </c>
      <c r="D3506" s="7">
        <v>5.6101249999999998E-2</v>
      </c>
    </row>
    <row r="3507" spans="2:4" x14ac:dyDescent="0.35">
      <c r="B3507" s="7">
        <v>3.6590000000000004E-2</v>
      </c>
      <c r="C3507" s="7">
        <v>4.7268369999999997E-2</v>
      </c>
      <c r="D3507" s="7">
        <v>5.6101249999999998E-2</v>
      </c>
    </row>
    <row r="3508" spans="2:4" x14ac:dyDescent="0.35">
      <c r="B3508" s="7">
        <v>3.637E-2</v>
      </c>
      <c r="C3508" s="7">
        <v>4.1789410000000006E-2</v>
      </c>
      <c r="D3508" s="7">
        <v>5.6101249999999998E-2</v>
      </c>
    </row>
    <row r="3509" spans="2:4" x14ac:dyDescent="0.35">
      <c r="B3509" s="7">
        <v>3.3530000000000004E-2</v>
      </c>
      <c r="C3509" s="7">
        <v>4.5084189999999996E-2</v>
      </c>
      <c r="D3509" s="7">
        <v>5.6101249999999998E-2</v>
      </c>
    </row>
    <row r="3510" spans="2:4" x14ac:dyDescent="0.35">
      <c r="B3510" s="7">
        <v>1.8670000000000003E-2</v>
      </c>
      <c r="C3510" s="7">
        <v>3.2090170000000001E-2</v>
      </c>
      <c r="D3510" s="7">
        <v>5.6101249999999998E-2</v>
      </c>
    </row>
    <row r="3511" spans="2:4" x14ac:dyDescent="0.35">
      <c r="B3511" s="7">
        <v>1.286E-2</v>
      </c>
      <c r="C3511" s="7">
        <v>2.5358699999999998E-2</v>
      </c>
      <c r="D3511" s="7">
        <v>5.5500000000000001E-2</v>
      </c>
    </row>
    <row r="3512" spans="2:4" x14ac:dyDescent="0.35">
      <c r="B3512" s="7">
        <v>1.2199999999999999E-2</v>
      </c>
      <c r="C3512" s="7">
        <v>2.3828539999999999E-2</v>
      </c>
      <c r="D3512" s="7">
        <v>4.9580000000000006E-2</v>
      </c>
    </row>
    <row r="3513" spans="2:4" x14ac:dyDescent="0.35">
      <c r="B3513" s="7">
        <v>1.409E-2</v>
      </c>
      <c r="C3513" s="7">
        <v>2.0206749999999999E-2</v>
      </c>
      <c r="D3513" s="7">
        <v>4.9043500000000011E-2</v>
      </c>
    </row>
    <row r="3514" spans="2:4" x14ac:dyDescent="0.35">
      <c r="B3514" s="7">
        <v>1.9649999999999997E-2</v>
      </c>
      <c r="C3514" s="7">
        <v>2.0564609999999997E-2</v>
      </c>
      <c r="D3514" s="7">
        <v>4.9043500000000011E-2</v>
      </c>
    </row>
    <row r="3515" spans="2:4" x14ac:dyDescent="0.35">
      <c r="B3515" s="7">
        <v>2.8760000000000001E-2</v>
      </c>
      <c r="C3515" s="7">
        <v>2.5506780000000003E-2</v>
      </c>
      <c r="D3515" s="7">
        <v>5.1846249999999997E-2</v>
      </c>
    </row>
    <row r="3516" spans="2:4" x14ac:dyDescent="0.35">
      <c r="B3516" s="7">
        <v>3.7319999999999999E-2</v>
      </c>
      <c r="C3516" s="7">
        <v>5.7257599999999999E-2</v>
      </c>
      <c r="D3516" s="7">
        <v>5.5296499999999998E-2</v>
      </c>
    </row>
    <row r="3517" spans="2:4" x14ac:dyDescent="0.35">
      <c r="B3517" s="7">
        <v>4.6450000000000005E-2</v>
      </c>
      <c r="C3517" s="7">
        <v>5.3524749999999996E-2</v>
      </c>
      <c r="D3517" s="7">
        <v>6.5416000000000002E-2</v>
      </c>
    </row>
    <row r="3518" spans="2:4" x14ac:dyDescent="0.35">
      <c r="B3518" s="7">
        <v>4.335E-2</v>
      </c>
      <c r="C3518" s="7">
        <v>4.939085E-2</v>
      </c>
      <c r="D3518" s="7">
        <v>6.8718250000000008E-2</v>
      </c>
    </row>
    <row r="3519" spans="2:4" x14ac:dyDescent="0.35">
      <c r="B3519" s="7">
        <v>4.2369999999999998E-2</v>
      </c>
      <c r="C3519" s="7">
        <v>4.6120750000000002E-2</v>
      </c>
      <c r="D3519" s="7">
        <v>5.0116500000000001E-2</v>
      </c>
    </row>
    <row r="3520" spans="2:4" x14ac:dyDescent="0.35">
      <c r="B3520" s="7">
        <v>3.9740000000000004E-2</v>
      </c>
      <c r="C3520" s="7">
        <v>4.4676969999999996E-2</v>
      </c>
      <c r="D3520" s="7">
        <v>4.8988000000000004E-2</v>
      </c>
    </row>
    <row r="3521" spans="2:4" x14ac:dyDescent="0.35">
      <c r="B3521" s="7">
        <v>3.9270000000000006E-2</v>
      </c>
      <c r="C3521" s="7">
        <v>4.2708740000000002E-2</v>
      </c>
      <c r="D3521" s="7">
        <v>3.546450000000001E-2</v>
      </c>
    </row>
    <row r="3522" spans="2:4" x14ac:dyDescent="0.35">
      <c r="B3522" s="7">
        <v>3.8030000000000001E-2</v>
      </c>
      <c r="C3522" s="7">
        <v>4.3510839999999995E-2</v>
      </c>
      <c r="D3522" s="7">
        <v>3.546450000000001E-2</v>
      </c>
    </row>
    <row r="3523" spans="2:4" x14ac:dyDescent="0.35">
      <c r="B3523" s="7">
        <v>3.7999999999999999E-2</v>
      </c>
      <c r="C3523" s="7">
        <v>4.3924230000000002E-2</v>
      </c>
      <c r="D3523" s="7">
        <v>3.546450000000001E-2</v>
      </c>
    </row>
    <row r="3524" spans="2:4" x14ac:dyDescent="0.35">
      <c r="B3524" s="7">
        <v>3.7399999999999996E-2</v>
      </c>
      <c r="C3524" s="7">
        <v>4.7286879999999996E-2</v>
      </c>
      <c r="D3524" s="7">
        <v>3.546450000000001E-2</v>
      </c>
    </row>
    <row r="3525" spans="2:4" x14ac:dyDescent="0.35">
      <c r="B3525" s="7">
        <v>3.5889999999999998E-2</v>
      </c>
      <c r="C3525" s="7">
        <v>5.6973780000000009E-2</v>
      </c>
      <c r="D3525" s="7">
        <v>3.546450000000001E-2</v>
      </c>
    </row>
    <row r="3526" spans="2:4" x14ac:dyDescent="0.35">
      <c r="B3526" s="7">
        <v>3.5459999999999998E-2</v>
      </c>
      <c r="C3526" s="7">
        <v>6.5907939999999998E-2</v>
      </c>
      <c r="D3526" s="7">
        <v>3.546450000000001E-2</v>
      </c>
    </row>
    <row r="3527" spans="2:4" x14ac:dyDescent="0.35">
      <c r="B3527" s="7">
        <v>3.8520000000000006E-2</v>
      </c>
      <c r="C3527" s="7">
        <v>0.10729630000000001</v>
      </c>
      <c r="D3527" s="7">
        <v>4.0663000000000005E-2</v>
      </c>
    </row>
    <row r="3528" spans="2:4" x14ac:dyDescent="0.35">
      <c r="B3528" s="7">
        <v>4.1570000000000003E-2</v>
      </c>
      <c r="C3528" s="7">
        <v>8.8502479999999994E-2</v>
      </c>
      <c r="D3528" s="7">
        <v>5.3825749999999999E-2</v>
      </c>
    </row>
    <row r="3529" spans="2:4" x14ac:dyDescent="0.35">
      <c r="B3529" s="7">
        <v>3.9850000000000003E-2</v>
      </c>
      <c r="C3529" s="7">
        <v>6.5321790000000005E-2</v>
      </c>
      <c r="D3529" s="7">
        <v>9.2287250000000001E-2</v>
      </c>
    </row>
    <row r="3530" spans="2:4" x14ac:dyDescent="0.35">
      <c r="B3530" s="7">
        <v>3.9979999999999995E-2</v>
      </c>
      <c r="C3530" s="7">
        <v>6.8110630000000005E-2</v>
      </c>
      <c r="D3530" s="7">
        <v>7.2917750000000003E-2</v>
      </c>
    </row>
    <row r="3531" spans="2:4" x14ac:dyDescent="0.35">
      <c r="B3531" s="7">
        <v>4.147E-2</v>
      </c>
      <c r="C3531" s="7">
        <v>5.3426030000000006E-2</v>
      </c>
      <c r="D3531" s="7">
        <v>6.9967000000000001E-2</v>
      </c>
    </row>
    <row r="3532" spans="2:4" x14ac:dyDescent="0.35">
      <c r="B3532" s="7">
        <v>3.9759999999999997E-2</v>
      </c>
      <c r="C3532" s="7">
        <v>5.1932890000000002E-2</v>
      </c>
      <c r="D3532" s="7">
        <v>6.9967000000000001E-2</v>
      </c>
    </row>
    <row r="3533" spans="2:4" x14ac:dyDescent="0.35">
      <c r="B3533" s="7">
        <v>3.7440000000000001E-2</v>
      </c>
      <c r="C3533" s="7">
        <v>4.8348120000000001E-2</v>
      </c>
      <c r="D3533" s="7">
        <v>6.9967000000000001E-2</v>
      </c>
    </row>
    <row r="3534" spans="2:4" x14ac:dyDescent="0.35">
      <c r="B3534" s="7">
        <v>3.3259999999999998E-2</v>
      </c>
      <c r="C3534" s="7">
        <v>3.6224069999999997E-2</v>
      </c>
      <c r="D3534" s="7">
        <v>6.9967000000000001E-2</v>
      </c>
    </row>
    <row r="3535" spans="2:4" x14ac:dyDescent="0.35">
      <c r="B3535" s="7">
        <v>3.3419999999999998E-2</v>
      </c>
      <c r="C3535" s="7">
        <v>2.3075799999999997E-2</v>
      </c>
      <c r="D3535" s="7">
        <v>5.9292499999999998E-2</v>
      </c>
    </row>
    <row r="3536" spans="2:4" x14ac:dyDescent="0.35">
      <c r="B3536" s="7">
        <v>3.3140000000000003E-2</v>
      </c>
      <c r="C3536" s="7">
        <v>2.7512030000000003E-2</v>
      </c>
      <c r="D3536" s="7">
        <v>5.3455750000000003E-2</v>
      </c>
    </row>
    <row r="3537" spans="2:4" x14ac:dyDescent="0.35">
      <c r="B3537" s="7">
        <v>3.372E-2</v>
      </c>
      <c r="C3537" s="7">
        <v>2.6062080000000001E-2</v>
      </c>
      <c r="D3537" s="7">
        <v>5.2965499999999999E-2</v>
      </c>
    </row>
    <row r="3538" spans="2:4" x14ac:dyDescent="0.35">
      <c r="B3538" s="7">
        <v>2.8050000000000002E-2</v>
      </c>
      <c r="C3538" s="7">
        <v>2.5309340000000003E-2</v>
      </c>
      <c r="D3538" s="7">
        <v>5.2965499999999999E-2</v>
      </c>
    </row>
    <row r="3539" spans="2:4" x14ac:dyDescent="0.35">
      <c r="B3539" s="7">
        <v>3.5319999999999997E-2</v>
      </c>
      <c r="C3539" s="7">
        <v>3.1701460000000001E-2</v>
      </c>
      <c r="D3539" s="7">
        <v>5.2965499999999999E-2</v>
      </c>
    </row>
    <row r="3540" spans="2:4" x14ac:dyDescent="0.35">
      <c r="B3540" s="7">
        <v>4.5710000000000001E-2</v>
      </c>
      <c r="C3540" s="7">
        <v>5.6239549999999999E-2</v>
      </c>
      <c r="D3540" s="7">
        <v>5.2965499999999999E-2</v>
      </c>
    </row>
    <row r="3541" spans="2:4" x14ac:dyDescent="0.35">
      <c r="B3541" s="7">
        <v>5.3539999999999997E-2</v>
      </c>
      <c r="C3541" s="7">
        <v>6.0762160000000003E-2</v>
      </c>
      <c r="D3541" s="7">
        <v>5.4473250000000001E-2</v>
      </c>
    </row>
    <row r="3542" spans="2:4" x14ac:dyDescent="0.35">
      <c r="B3542" s="7">
        <v>6.3039999999999999E-2</v>
      </c>
      <c r="C3542" s="7">
        <v>5.160588E-2</v>
      </c>
      <c r="D3542" s="7">
        <v>5.4778500000000001E-2</v>
      </c>
    </row>
    <row r="3543" spans="2:4" x14ac:dyDescent="0.35">
      <c r="B3543" s="7">
        <v>4.0570000000000002E-2</v>
      </c>
      <c r="C3543" s="7">
        <v>4.2301520000000002E-2</v>
      </c>
      <c r="D3543" s="7">
        <v>3.845225E-2</v>
      </c>
    </row>
    <row r="3544" spans="2:4" x14ac:dyDescent="0.35">
      <c r="B3544" s="7">
        <v>4.0299999999999996E-2</v>
      </c>
      <c r="C3544" s="7">
        <v>3.6464700000000003E-2</v>
      </c>
      <c r="D3544" s="7">
        <v>3.6093500000000008E-2</v>
      </c>
    </row>
    <row r="3545" spans="2:4" x14ac:dyDescent="0.35">
      <c r="B3545" s="7">
        <v>3.9969999999999999E-2</v>
      </c>
      <c r="C3545" s="7">
        <v>4.155495E-2</v>
      </c>
      <c r="D3545" s="7">
        <v>3.3494250000000003E-2</v>
      </c>
    </row>
    <row r="3546" spans="2:4" x14ac:dyDescent="0.35">
      <c r="B3546" s="7">
        <v>3.9949999999999999E-2</v>
      </c>
      <c r="C3546" s="7">
        <v>4.0000109999999998E-2</v>
      </c>
      <c r="D3546" s="7">
        <v>3.3300000000000003E-2</v>
      </c>
    </row>
    <row r="3547" spans="2:4" x14ac:dyDescent="0.35">
      <c r="B3547" s="7">
        <v>3.9689999999999996E-2</v>
      </c>
      <c r="C3547" s="7">
        <v>3.9932240000000001E-2</v>
      </c>
      <c r="D3547" s="7">
        <v>3.3300000000000003E-2</v>
      </c>
    </row>
    <row r="3548" spans="2:4" x14ac:dyDescent="0.35">
      <c r="B3548" s="7">
        <v>3.8920000000000003E-2</v>
      </c>
      <c r="C3548" s="7">
        <v>4.0863910000000003E-2</v>
      </c>
      <c r="D3548" s="7">
        <v>3.3300000000000003E-2</v>
      </c>
    </row>
    <row r="3549" spans="2:4" x14ac:dyDescent="0.35">
      <c r="B3549" s="7">
        <v>3.8390000000000001E-2</v>
      </c>
      <c r="C3549" s="7">
        <v>3.8118260000000001E-2</v>
      </c>
      <c r="D3549" s="7">
        <v>3.3300000000000003E-2</v>
      </c>
    </row>
    <row r="3550" spans="2:4" x14ac:dyDescent="0.35">
      <c r="B3550" s="7">
        <v>3.8399999999999997E-2</v>
      </c>
      <c r="C3550" s="7">
        <v>4.7311560000000009E-2</v>
      </c>
      <c r="D3550" s="7">
        <v>3.3901250000000001E-2</v>
      </c>
    </row>
    <row r="3551" spans="2:4" x14ac:dyDescent="0.35">
      <c r="B3551" s="7">
        <v>3.8990000000000004E-2</v>
      </c>
      <c r="C3551" s="7">
        <v>8.112316E-2</v>
      </c>
      <c r="D3551" s="7">
        <v>3.5196249999999998E-2</v>
      </c>
    </row>
    <row r="3552" spans="2:4" x14ac:dyDescent="0.35">
      <c r="B3552" s="7">
        <v>3.8939999999999995E-2</v>
      </c>
      <c r="C3552" s="7">
        <v>5.9916869999999997E-2</v>
      </c>
      <c r="D3552" s="7">
        <v>5.0671500000000001E-2</v>
      </c>
    </row>
    <row r="3553" spans="2:4" x14ac:dyDescent="0.35">
      <c r="B3553" s="7">
        <v>3.8929999999999999E-2</v>
      </c>
      <c r="C3553" s="7">
        <v>4.998934E-2</v>
      </c>
      <c r="D3553" s="7">
        <v>0.10673575</v>
      </c>
    </row>
    <row r="3554" spans="2:4" x14ac:dyDescent="0.35">
      <c r="B3554" s="7">
        <v>3.8359999999999998E-2</v>
      </c>
      <c r="C3554" s="7">
        <v>4.2184290000000006E-2</v>
      </c>
      <c r="D3554" s="7">
        <v>0.13344975000000003</v>
      </c>
    </row>
    <row r="3555" spans="2:4" x14ac:dyDescent="0.35">
      <c r="B3555" s="7">
        <v>3.8399999999999997E-2</v>
      </c>
      <c r="C3555" s="7">
        <v>3.5798340000000005E-2</v>
      </c>
      <c r="D3555" s="7">
        <v>0.13344975000000003</v>
      </c>
    </row>
    <row r="3556" spans="2:4" x14ac:dyDescent="0.35">
      <c r="B3556" s="7">
        <v>3.8649999999999997E-2</v>
      </c>
      <c r="C3556" s="7">
        <v>3.3799260000000005E-2</v>
      </c>
      <c r="D3556" s="7">
        <v>0.13344975000000003</v>
      </c>
    </row>
    <row r="3557" spans="2:4" x14ac:dyDescent="0.35">
      <c r="B3557" s="7">
        <v>3.4070000000000003E-2</v>
      </c>
      <c r="C3557" s="7">
        <v>4.1049010000000004E-2</v>
      </c>
      <c r="D3557" s="7">
        <v>5.808075E-2</v>
      </c>
    </row>
    <row r="3558" spans="2:4" x14ac:dyDescent="0.35">
      <c r="B3558" s="7">
        <v>3.44E-2</v>
      </c>
      <c r="C3558" s="7">
        <v>3.1781669999999998E-2</v>
      </c>
      <c r="D3558" s="7">
        <v>5.6249250000000001E-2</v>
      </c>
    </row>
    <row r="3559" spans="2:4" x14ac:dyDescent="0.35">
      <c r="B3559" s="7">
        <v>3.3070000000000002E-2</v>
      </c>
      <c r="C3559" s="7">
        <v>-1.3968880000000001E-2</v>
      </c>
      <c r="D3559" s="7">
        <v>5.6443500000000008E-2</v>
      </c>
    </row>
    <row r="3560" spans="2:4" x14ac:dyDescent="0.35">
      <c r="B3560" s="7">
        <v>3.057E-2</v>
      </c>
      <c r="C3560" s="7">
        <v>-1.9990800000000003E-3</v>
      </c>
      <c r="D3560" s="7">
        <v>5.6443500000000008E-2</v>
      </c>
    </row>
    <row r="3561" spans="2:4" x14ac:dyDescent="0.35">
      <c r="B3561" s="7">
        <v>3.0969999999999998E-2</v>
      </c>
      <c r="C3561" s="7">
        <v>0</v>
      </c>
      <c r="D3561" s="7">
        <v>5.4205000000000003E-2</v>
      </c>
    </row>
    <row r="3562" spans="2:4" x14ac:dyDescent="0.35">
      <c r="B3562" s="7">
        <v>3.2049999999999995E-2</v>
      </c>
      <c r="C3562" s="7">
        <v>-3.75136E-3</v>
      </c>
      <c r="D3562" s="7">
        <v>5.2493750000000006E-2</v>
      </c>
    </row>
    <row r="3563" spans="2:4" x14ac:dyDescent="0.35">
      <c r="B3563" s="7">
        <v>3.3270000000000001E-2</v>
      </c>
      <c r="C3563" s="7">
        <v>3.3071200000000002E-3</v>
      </c>
      <c r="D3563" s="7">
        <v>5.3779500000000008E-2</v>
      </c>
    </row>
    <row r="3564" spans="2:4" x14ac:dyDescent="0.35">
      <c r="B3564" s="7">
        <v>4.2869999999999998E-2</v>
      </c>
      <c r="C3564" s="7">
        <v>4.7644739999999998E-2</v>
      </c>
      <c r="D3564" s="7">
        <v>5.6443500000000008E-2</v>
      </c>
    </row>
    <row r="3565" spans="2:4" x14ac:dyDescent="0.35">
      <c r="B3565" s="7">
        <v>4.9000000000000002E-2</v>
      </c>
      <c r="C3565" s="7">
        <v>5.3635810000000006E-2</v>
      </c>
      <c r="D3565" s="7">
        <v>5.6758000000000003E-2</v>
      </c>
    </row>
    <row r="3566" spans="2:4" x14ac:dyDescent="0.35">
      <c r="B3566" s="7">
        <v>5.0869999999999999E-2</v>
      </c>
      <c r="C3566" s="7">
        <v>4.317149E-2</v>
      </c>
      <c r="D3566" s="7">
        <v>5.5259500000000003E-2</v>
      </c>
    </row>
    <row r="3567" spans="2:4" x14ac:dyDescent="0.35">
      <c r="B3567" s="7">
        <v>4.7920000000000004E-2</v>
      </c>
      <c r="C3567" s="7">
        <v>4.1900470000000002E-2</v>
      </c>
      <c r="D3567" s="7">
        <v>3.4234250000000001E-2</v>
      </c>
    </row>
    <row r="3568" spans="2:4" x14ac:dyDescent="0.35">
      <c r="B3568" s="7">
        <v>4.641E-2</v>
      </c>
      <c r="C3568" s="7">
        <v>1.5542230000000001E-2</v>
      </c>
      <c r="D3568" s="7">
        <v>3.3947500000000005E-2</v>
      </c>
    </row>
    <row r="3569" spans="2:4" x14ac:dyDescent="0.35">
      <c r="B3569" s="7">
        <v>4.4999999999999998E-2</v>
      </c>
      <c r="C3569" s="7">
        <v>3.7964009999999999E-2</v>
      </c>
      <c r="D3569" s="7">
        <v>3.3947500000000005E-2</v>
      </c>
    </row>
    <row r="3570" spans="2:4" x14ac:dyDescent="0.35">
      <c r="B3570" s="7">
        <v>4.0890000000000003E-2</v>
      </c>
      <c r="C3570" s="7">
        <v>7.2188999999999994E-3</v>
      </c>
      <c r="D3570" s="7">
        <v>3.3808749999999999E-2</v>
      </c>
    </row>
    <row r="3571" spans="2:4" x14ac:dyDescent="0.35">
      <c r="B3571" s="7">
        <v>3.9899999999999998E-2</v>
      </c>
      <c r="C3571" s="7">
        <v>2.5833789999999999E-2</v>
      </c>
      <c r="D3571" s="7">
        <v>3.5251749999999998E-2</v>
      </c>
    </row>
    <row r="3572" spans="2:4" x14ac:dyDescent="0.35">
      <c r="B3572" s="7">
        <v>3.9920000000000004E-2</v>
      </c>
      <c r="C3572" s="7">
        <v>3.8920359999999994E-2</v>
      </c>
      <c r="D3572" s="7">
        <v>3.4465499999999996E-2</v>
      </c>
    </row>
    <row r="3573" spans="2:4" x14ac:dyDescent="0.35">
      <c r="B3573" s="7">
        <v>3.8289999999999998E-2</v>
      </c>
      <c r="C3573" s="7">
        <v>4.9403189999999993E-2</v>
      </c>
      <c r="D3573" s="7">
        <v>3.4141749999999998E-2</v>
      </c>
    </row>
    <row r="3574" spans="2:4" x14ac:dyDescent="0.35">
      <c r="B3574" s="7">
        <v>4.0530000000000004E-2</v>
      </c>
      <c r="C3574" s="7">
        <v>5.1538010000000002E-2</v>
      </c>
      <c r="D3574" s="7">
        <v>3.5251749999999998E-2</v>
      </c>
    </row>
    <row r="3575" spans="2:4" x14ac:dyDescent="0.35">
      <c r="B3575" s="7">
        <v>4.5520000000000005E-2</v>
      </c>
      <c r="C3575" s="7">
        <v>0.14023793000000001</v>
      </c>
      <c r="D3575" s="7">
        <v>4.7637500000000006E-2</v>
      </c>
    </row>
    <row r="3576" spans="2:4" x14ac:dyDescent="0.35">
      <c r="B3576" s="7">
        <v>5.0270000000000002E-2</v>
      </c>
      <c r="C3576" s="7">
        <v>6.1391500000000002E-2</v>
      </c>
      <c r="D3576" s="7">
        <v>5.2133000000000006E-2</v>
      </c>
    </row>
    <row r="3577" spans="2:4" x14ac:dyDescent="0.35">
      <c r="B3577" s="7">
        <v>5.3429999999999998E-2</v>
      </c>
      <c r="C3577" s="7">
        <v>6.1817229999999994E-2</v>
      </c>
      <c r="D3577" s="7">
        <v>5.4954250000000003E-2</v>
      </c>
    </row>
    <row r="3578" spans="2:4" x14ac:dyDescent="0.35">
      <c r="B3578" s="7">
        <v>5.3920000000000003E-2</v>
      </c>
      <c r="C3578" s="7">
        <v>5.8139910000000003E-2</v>
      </c>
      <c r="D3578" s="7">
        <v>5.4482500000000003E-2</v>
      </c>
    </row>
    <row r="3579" spans="2:4" x14ac:dyDescent="0.35">
      <c r="B3579" s="7">
        <v>4.7759999999999997E-2</v>
      </c>
      <c r="C3579" s="7">
        <v>5.1723110000000003E-2</v>
      </c>
      <c r="D3579" s="7">
        <v>5.4390000000000001E-2</v>
      </c>
    </row>
    <row r="3580" spans="2:4" x14ac:dyDescent="0.35">
      <c r="B3580" s="7">
        <v>4.0770000000000001E-2</v>
      </c>
      <c r="C3580" s="7">
        <v>5.1673749999999997E-2</v>
      </c>
      <c r="D3580" s="7">
        <v>5.4390000000000001E-2</v>
      </c>
    </row>
    <row r="3581" spans="2:4" x14ac:dyDescent="0.35">
      <c r="B3581" s="7">
        <v>3.4549999999999997E-2</v>
      </c>
      <c r="C3581" s="7">
        <v>6.0108139999999997E-2</v>
      </c>
      <c r="D3581" s="7">
        <v>4.9690999999999999E-2</v>
      </c>
    </row>
    <row r="3582" spans="2:4" x14ac:dyDescent="0.35">
      <c r="B3582" s="7">
        <v>1.6980000000000002E-2</v>
      </c>
      <c r="C3582" s="7">
        <v>5.5067250000000005E-2</v>
      </c>
      <c r="D3582" s="7">
        <v>4.9034250000000001E-2</v>
      </c>
    </row>
    <row r="3583" spans="2:4" x14ac:dyDescent="0.35">
      <c r="B3583" s="7">
        <v>2.8410000000000001E-2</v>
      </c>
      <c r="C3583" s="7">
        <v>4.9421699999999992E-2</v>
      </c>
      <c r="D3583" s="7">
        <v>4.44185E-2</v>
      </c>
    </row>
    <row r="3584" spans="2:4" x14ac:dyDescent="0.35">
      <c r="B3584" s="7">
        <v>2.2890000000000001E-2</v>
      </c>
      <c r="C3584" s="7">
        <v>4.0432009999999997E-2</v>
      </c>
      <c r="D3584" s="7">
        <v>3.9386499999999998E-2</v>
      </c>
    </row>
    <row r="3585" spans="2:4" x14ac:dyDescent="0.35">
      <c r="B3585" s="7">
        <v>1.1439999999999999E-2</v>
      </c>
      <c r="C3585" s="7">
        <v>3.4200310000000005E-2</v>
      </c>
      <c r="D3585" s="7">
        <v>4.0635249999999998E-2</v>
      </c>
    </row>
    <row r="3586" spans="2:4" x14ac:dyDescent="0.35">
      <c r="B3586" s="7">
        <v>4.5199999999999997E-3</v>
      </c>
      <c r="C3586" s="7">
        <v>3.4292860000000001E-2</v>
      </c>
      <c r="D3586" s="7">
        <v>4.0635249999999998E-2</v>
      </c>
    </row>
    <row r="3587" spans="2:4" x14ac:dyDescent="0.35">
      <c r="B3587" s="7">
        <v>5.0599999999999994E-3</v>
      </c>
      <c r="C3587" s="7">
        <v>4.9298300000000003E-2</v>
      </c>
      <c r="D3587" s="7">
        <v>4.0959000000000002E-2</v>
      </c>
    </row>
    <row r="3588" spans="2:4" x14ac:dyDescent="0.35">
      <c r="B3588" s="7">
        <v>3.8300000000000001E-3</v>
      </c>
      <c r="C3588" s="7">
        <v>0.11471881</v>
      </c>
      <c r="D3588" s="7">
        <v>4.4714500000000011E-2</v>
      </c>
    </row>
    <row r="3589" spans="2:4" x14ac:dyDescent="0.35">
      <c r="B3589" s="7">
        <v>8.8900000000000003E-3</v>
      </c>
      <c r="C3589" s="7">
        <v>0.14711747999999999</v>
      </c>
      <c r="D3589" s="7">
        <v>5.1097000000000004E-2</v>
      </c>
    </row>
    <row r="3590" spans="2:4" x14ac:dyDescent="0.35">
      <c r="B3590" s="7">
        <v>1.044E-2</v>
      </c>
      <c r="C3590" s="7">
        <v>7.4206589999999989E-2</v>
      </c>
      <c r="D3590" s="7">
        <v>5.1531750000000001E-2</v>
      </c>
    </row>
    <row r="3591" spans="2:4" x14ac:dyDescent="0.35">
      <c r="B3591" s="7">
        <v>4.4999999999999997E-3</v>
      </c>
      <c r="C3591" s="7">
        <v>0.10323643999999998</v>
      </c>
      <c r="D3591" s="7">
        <v>4.13105E-2</v>
      </c>
    </row>
    <row r="3592" spans="2:4" x14ac:dyDescent="0.35">
      <c r="B3592" s="7">
        <v>2.3999999999999998E-4</v>
      </c>
      <c r="C3592" s="7">
        <v>6.2489759999999998E-2</v>
      </c>
      <c r="D3592" s="7">
        <v>4.2929249999999995E-2</v>
      </c>
    </row>
    <row r="3593" spans="2:4" x14ac:dyDescent="0.35">
      <c r="B3593" s="7">
        <v>2.15E-3</v>
      </c>
      <c r="C3593" s="7">
        <v>4.8415989999999999E-2</v>
      </c>
      <c r="D3593" s="7">
        <v>4.2929249999999995E-2</v>
      </c>
    </row>
    <row r="3594" spans="2:4" x14ac:dyDescent="0.35">
      <c r="B3594" s="7">
        <v>2.2299999999999998E-3</v>
      </c>
      <c r="C3594" s="7">
        <v>4.9853599999999998E-2</v>
      </c>
      <c r="D3594" s="7">
        <v>4.2929249999999995E-2</v>
      </c>
    </row>
    <row r="3595" spans="2:4" x14ac:dyDescent="0.35">
      <c r="B3595" s="7">
        <v>2.9999999999999997E-5</v>
      </c>
      <c r="C3595" s="7">
        <v>5.1414609999999999E-2</v>
      </c>
      <c r="D3595" s="7">
        <v>4.2929249999999995E-2</v>
      </c>
    </row>
    <row r="3596" spans="2:4" x14ac:dyDescent="0.35">
      <c r="B3596" s="7">
        <v>1E-4</v>
      </c>
      <c r="C3596" s="7">
        <v>5.1642900000000005E-2</v>
      </c>
      <c r="D3596" s="7">
        <v>4.2929249999999995E-2</v>
      </c>
    </row>
    <row r="3597" spans="2:4" x14ac:dyDescent="0.35">
      <c r="B3597" s="7">
        <v>2.2400000000000002E-3</v>
      </c>
      <c r="C3597" s="7">
        <v>5.2198199999999993E-2</v>
      </c>
      <c r="D3597" s="7">
        <v>3.4853999999999996E-2</v>
      </c>
    </row>
    <row r="3598" spans="2:4" x14ac:dyDescent="0.35">
      <c r="B3598" s="7">
        <v>7.1799999999999998E-3</v>
      </c>
      <c r="C3598" s="7">
        <v>6.2131900000000004E-2</v>
      </c>
      <c r="D3598" s="7">
        <v>3.4853999999999996E-2</v>
      </c>
    </row>
    <row r="3599" spans="2:4" x14ac:dyDescent="0.35">
      <c r="B3599" s="7">
        <v>2.5100000000000001E-2</v>
      </c>
      <c r="C3599" s="7">
        <v>8.1228049999999996E-2</v>
      </c>
      <c r="D3599" s="7">
        <v>3.7545750000000003E-2</v>
      </c>
    </row>
    <row r="3600" spans="2:4" x14ac:dyDescent="0.35">
      <c r="B3600" s="7">
        <v>3.014E-2</v>
      </c>
      <c r="C3600" s="7">
        <v>6.9116339999999998E-2</v>
      </c>
      <c r="D3600" s="7">
        <v>4.2929249999999995E-2</v>
      </c>
    </row>
    <row r="3601" spans="2:4" x14ac:dyDescent="0.35">
      <c r="B3601" s="7">
        <v>3.5009999999999999E-2</v>
      </c>
      <c r="C3601" s="7">
        <v>6.3186969999999995E-2</v>
      </c>
      <c r="D3601" s="7">
        <v>4.5010500000000002E-2</v>
      </c>
    </row>
    <row r="3602" spans="2:4" x14ac:dyDescent="0.35">
      <c r="B3602" s="7">
        <v>3.5840000000000004E-2</v>
      </c>
      <c r="C3602" s="7">
        <v>6.2113390000000004E-2</v>
      </c>
      <c r="D3602" s="7">
        <v>4.5010500000000002E-2</v>
      </c>
    </row>
    <row r="3603" spans="2:4" x14ac:dyDescent="0.35">
      <c r="B3603" s="7">
        <v>3.6789999999999996E-2</v>
      </c>
      <c r="C3603" s="7">
        <v>5.4610670000000007E-2</v>
      </c>
      <c r="D3603" s="7">
        <v>4.5010500000000002E-2</v>
      </c>
    </row>
    <row r="3604" spans="2:4" x14ac:dyDescent="0.35">
      <c r="B3604" s="7">
        <v>3.7870000000000001E-2</v>
      </c>
      <c r="C3604" s="7">
        <v>4.8490030000000003E-2</v>
      </c>
      <c r="D3604" s="7">
        <v>4.5010500000000002E-2</v>
      </c>
    </row>
    <row r="3605" spans="2:4" x14ac:dyDescent="0.35">
      <c r="B3605" s="7">
        <v>3.669E-2</v>
      </c>
      <c r="C3605" s="7">
        <v>5.2358620000000002E-2</v>
      </c>
      <c r="D3605" s="7">
        <v>4.5010500000000002E-2</v>
      </c>
    </row>
    <row r="3606" spans="2:4" x14ac:dyDescent="0.35">
      <c r="B3606" s="7">
        <v>3.202E-2</v>
      </c>
      <c r="C3606" s="7">
        <v>5.2543720000000002E-2</v>
      </c>
      <c r="D3606" s="7">
        <v>4.5010500000000002E-2</v>
      </c>
    </row>
    <row r="3607" spans="2:4" x14ac:dyDescent="0.35">
      <c r="B3607" s="7">
        <v>2.9489999999999999E-2</v>
      </c>
      <c r="C3607" s="7">
        <v>4.9933810000000002E-2</v>
      </c>
      <c r="D3607" s="7">
        <v>4.3095750000000002E-2</v>
      </c>
    </row>
    <row r="3608" spans="2:4" x14ac:dyDescent="0.35">
      <c r="B3608" s="7">
        <v>2.708E-2</v>
      </c>
      <c r="C3608" s="7">
        <v>3.453966E-2</v>
      </c>
      <c r="D3608" s="7">
        <v>3.756425E-2</v>
      </c>
    </row>
    <row r="3609" spans="2:4" x14ac:dyDescent="0.35">
      <c r="B3609" s="7">
        <v>2.7190000000000002E-2</v>
      </c>
      <c r="C3609" s="7">
        <v>2.4420859999999999E-2</v>
      </c>
      <c r="D3609" s="7">
        <v>3.756425E-2</v>
      </c>
    </row>
    <row r="3610" spans="2:4" x14ac:dyDescent="0.35">
      <c r="B3610" s="7">
        <v>2.7949999999999999E-2</v>
      </c>
      <c r="C3610" s="7">
        <v>3.2984819999999998E-2</v>
      </c>
      <c r="D3610" s="7">
        <v>3.756425E-2</v>
      </c>
    </row>
    <row r="3611" spans="2:4" x14ac:dyDescent="0.35">
      <c r="B3611" s="7">
        <v>2.9069999999999999E-2</v>
      </c>
      <c r="C3611" s="7">
        <v>4.3492329999999996E-2</v>
      </c>
      <c r="D3611" s="7">
        <v>3.756425E-2</v>
      </c>
    </row>
    <row r="3612" spans="2:4" x14ac:dyDescent="0.35">
      <c r="B3612" s="7">
        <v>3.5000000000000003E-2</v>
      </c>
      <c r="C3612" s="7">
        <v>6.6179420000000003E-2</v>
      </c>
      <c r="D3612" s="7">
        <v>4.08665E-2</v>
      </c>
    </row>
    <row r="3613" spans="2:4" x14ac:dyDescent="0.35">
      <c r="B3613" s="7">
        <v>4.1049999999999996E-2</v>
      </c>
      <c r="C3613" s="7">
        <v>7.6656080000000001E-2</v>
      </c>
      <c r="D3613" s="7">
        <v>4.4631250000000004E-2</v>
      </c>
    </row>
    <row r="3614" spans="2:4" x14ac:dyDescent="0.35">
      <c r="B3614" s="7">
        <v>4.1489999999999999E-2</v>
      </c>
      <c r="C3614" s="7">
        <v>6.4063109999999993E-2</v>
      </c>
      <c r="D3614" s="7">
        <v>4.4631250000000004E-2</v>
      </c>
    </row>
    <row r="3615" spans="2:4" x14ac:dyDescent="0.35">
      <c r="B3615" s="7">
        <v>3.9780000000000003E-2</v>
      </c>
      <c r="C3615" s="7">
        <v>6.2070199999999992E-2</v>
      </c>
      <c r="D3615" s="7">
        <v>3.8054500000000005E-2</v>
      </c>
    </row>
    <row r="3616" spans="2:4" x14ac:dyDescent="0.35">
      <c r="B3616" s="7">
        <v>3.6999999999999998E-2</v>
      </c>
      <c r="C3616" s="7">
        <v>6.2317000000000004E-2</v>
      </c>
      <c r="D3616" s="7">
        <v>3.8054500000000005E-2</v>
      </c>
    </row>
    <row r="3617" spans="2:4" x14ac:dyDescent="0.35">
      <c r="B3617" s="7">
        <v>3.5630000000000002E-2</v>
      </c>
      <c r="C3617" s="7">
        <v>6.2317000000000004E-2</v>
      </c>
      <c r="D3617" s="7">
        <v>3.8054500000000005E-2</v>
      </c>
    </row>
    <row r="3618" spans="2:4" x14ac:dyDescent="0.35">
      <c r="B3618" s="7">
        <v>3.4820000000000004E-2</v>
      </c>
      <c r="C3618" s="7">
        <v>6.2557630000000003E-2</v>
      </c>
      <c r="D3618" s="7">
        <v>3.8054500000000005E-2</v>
      </c>
    </row>
    <row r="3619" spans="2:4" x14ac:dyDescent="0.35">
      <c r="B3619" s="7">
        <v>3.2770000000000001E-2</v>
      </c>
      <c r="C3619" s="7">
        <v>6.1261930000000006E-2</v>
      </c>
      <c r="D3619" s="7">
        <v>3.8054500000000005E-2</v>
      </c>
    </row>
    <row r="3620" spans="2:4" x14ac:dyDescent="0.35">
      <c r="B3620" s="7">
        <v>0.03</v>
      </c>
      <c r="C3620" s="7">
        <v>6.1545749999999996E-2</v>
      </c>
      <c r="D3620" s="7">
        <v>3.8054500000000005E-2</v>
      </c>
    </row>
    <row r="3621" spans="2:4" x14ac:dyDescent="0.35">
      <c r="B3621" s="7">
        <v>2.9139999999999999E-2</v>
      </c>
      <c r="C3621" s="7">
        <v>6.2113390000000004E-2</v>
      </c>
      <c r="D3621" s="7">
        <v>3.8054500000000005E-2</v>
      </c>
    </row>
    <row r="3622" spans="2:4" x14ac:dyDescent="0.35">
      <c r="B3622" s="7">
        <v>2.9790000000000001E-2</v>
      </c>
      <c r="C3622" s="7">
        <v>6.667302E-2</v>
      </c>
      <c r="D3622" s="7">
        <v>3.8054500000000005E-2</v>
      </c>
    </row>
    <row r="3623" spans="2:4" x14ac:dyDescent="0.35">
      <c r="B3623" s="7">
        <v>3.7670000000000002E-2</v>
      </c>
      <c r="C3623" s="7">
        <v>0.17516013</v>
      </c>
      <c r="D3623" s="7">
        <v>3.8054500000000005E-2</v>
      </c>
    </row>
    <row r="3624" spans="2:4" x14ac:dyDescent="0.35">
      <c r="B3624" s="7">
        <v>4.1030000000000004E-2</v>
      </c>
      <c r="C3624" s="7">
        <v>7.3348959999999991E-2</v>
      </c>
      <c r="D3624" s="7">
        <v>3.8054500000000005E-2</v>
      </c>
    </row>
    <row r="3625" spans="2:4" x14ac:dyDescent="0.35">
      <c r="B3625" s="7">
        <v>4.6380000000000005E-2</v>
      </c>
      <c r="C3625" s="7">
        <v>6.164447E-2</v>
      </c>
      <c r="D3625" s="7">
        <v>4.3465750000000004E-2</v>
      </c>
    </row>
    <row r="3626" spans="2:4" x14ac:dyDescent="0.35">
      <c r="B3626" s="7">
        <v>4.8229999999999995E-2</v>
      </c>
      <c r="C3626" s="7">
        <v>6.2317000000000004E-2</v>
      </c>
      <c r="D3626" s="7">
        <v>4.3465750000000004E-2</v>
      </c>
    </row>
    <row r="3627" spans="2:4" x14ac:dyDescent="0.35">
      <c r="B3627" s="7">
        <v>4.5670000000000002E-2</v>
      </c>
      <c r="C3627" s="7">
        <v>6.144703E-2</v>
      </c>
      <c r="D3627" s="7">
        <v>4.3465750000000004E-2</v>
      </c>
    </row>
    <row r="3628" spans="2:4" x14ac:dyDescent="0.35">
      <c r="B3628" s="7">
        <v>4.3979999999999998E-2</v>
      </c>
      <c r="C3628" s="7">
        <v>5.9256680000000006E-2</v>
      </c>
      <c r="D3628" s="7">
        <v>4.3465750000000004E-2</v>
      </c>
    </row>
    <row r="3629" spans="2:4" x14ac:dyDescent="0.35">
      <c r="B3629" s="7">
        <v>0.04</v>
      </c>
      <c r="C3629" s="7">
        <v>6.1508730000000005E-2</v>
      </c>
      <c r="D3629" s="7">
        <v>4.3465750000000004E-2</v>
      </c>
    </row>
    <row r="3630" spans="2:4" x14ac:dyDescent="0.35">
      <c r="B3630" s="7">
        <v>3.363E-2</v>
      </c>
      <c r="C3630" s="7">
        <v>6.1521069999999997E-2</v>
      </c>
      <c r="D3630" s="7">
        <v>4.1782250000000007E-2</v>
      </c>
    </row>
    <row r="3631" spans="2:4" x14ac:dyDescent="0.35">
      <c r="B3631" s="7">
        <v>3.1030000000000002E-2</v>
      </c>
      <c r="C3631" s="7">
        <v>5.4117069999999996E-2</v>
      </c>
      <c r="D3631" s="7">
        <v>3.9432750000000003E-2</v>
      </c>
    </row>
    <row r="3632" spans="2:4" x14ac:dyDescent="0.35">
      <c r="B3632" s="7">
        <v>2.8230000000000002E-2</v>
      </c>
      <c r="C3632" s="7">
        <v>5.36173E-2</v>
      </c>
      <c r="D3632" s="7">
        <v>3.8295000000000003E-2</v>
      </c>
    </row>
    <row r="3633" spans="2:4" x14ac:dyDescent="0.35">
      <c r="B3633" s="7">
        <v>2.7620000000000002E-2</v>
      </c>
      <c r="C3633" s="7">
        <v>4.6521800000000009E-2</v>
      </c>
      <c r="D3633" s="7">
        <v>3.7878750000000003E-2</v>
      </c>
    </row>
    <row r="3634" spans="2:4" x14ac:dyDescent="0.35">
      <c r="B3634" s="7">
        <v>2.5530000000000001E-2</v>
      </c>
      <c r="C3634" s="7">
        <v>4.116624E-2</v>
      </c>
      <c r="D3634" s="7">
        <v>3.723125E-2</v>
      </c>
    </row>
    <row r="3635" spans="2:4" x14ac:dyDescent="0.35">
      <c r="B3635" s="7">
        <v>2.3140000000000001E-2</v>
      </c>
      <c r="C3635" s="7">
        <v>3.594025E-2</v>
      </c>
      <c r="D3635" s="7">
        <v>3.717575E-2</v>
      </c>
    </row>
    <row r="3636" spans="2:4" x14ac:dyDescent="0.35">
      <c r="B3636" s="7">
        <v>2.58E-2</v>
      </c>
      <c r="C3636" s="7">
        <v>4.3066600000000003E-2</v>
      </c>
      <c r="D3636" s="7">
        <v>3.7296000000000003E-2</v>
      </c>
    </row>
    <row r="3637" spans="2:4" x14ac:dyDescent="0.35">
      <c r="B3637" s="7">
        <v>2.7550000000000002E-2</v>
      </c>
      <c r="C3637" s="7">
        <v>5.8485430000000005E-2</v>
      </c>
      <c r="D3637" s="7">
        <v>3.9099750000000009E-2</v>
      </c>
    </row>
    <row r="3638" spans="2:4" x14ac:dyDescent="0.35">
      <c r="B3638" s="7">
        <v>2.9610000000000001E-2</v>
      </c>
      <c r="C3638" s="7">
        <v>6.5383490000000002E-2</v>
      </c>
      <c r="D3638" s="7">
        <v>3.8378250000000003E-2</v>
      </c>
    </row>
    <row r="3639" spans="2:4" x14ac:dyDescent="0.35">
      <c r="B3639" s="7">
        <v>2.8680000000000001E-2</v>
      </c>
      <c r="C3639" s="7">
        <v>6.3112930000000012E-2</v>
      </c>
      <c r="D3639" s="7">
        <v>3.3910499999999996E-2</v>
      </c>
    </row>
    <row r="3640" spans="2:4" x14ac:dyDescent="0.35">
      <c r="B3640" s="7">
        <v>2.6420000000000003E-2</v>
      </c>
      <c r="C3640" s="7">
        <v>6.0916409999999997E-2</v>
      </c>
      <c r="D3640" s="7">
        <v>3.3929000000000001E-2</v>
      </c>
    </row>
    <row r="3641" spans="2:4" x14ac:dyDescent="0.35">
      <c r="B3641" s="7">
        <v>2.528E-2</v>
      </c>
      <c r="C3641" s="7">
        <v>5.9811980000000001E-2</v>
      </c>
      <c r="D3641" s="7">
        <v>3.3993749999999996E-2</v>
      </c>
    </row>
    <row r="3642" spans="2:4" x14ac:dyDescent="0.35">
      <c r="B3642" s="7">
        <v>2.6690000000000002E-2</v>
      </c>
      <c r="C3642" s="7">
        <v>6.6241120000000001E-2</v>
      </c>
      <c r="D3642" s="7">
        <v>3.3993749999999996E-2</v>
      </c>
    </row>
    <row r="3643" spans="2:4" x14ac:dyDescent="0.35">
      <c r="B3643" s="7">
        <v>2.24E-2</v>
      </c>
      <c r="C3643" s="7">
        <v>6.8548700000000004E-2</v>
      </c>
      <c r="D3643" s="7">
        <v>3.3993749999999996E-2</v>
      </c>
    </row>
    <row r="3644" spans="2:4" x14ac:dyDescent="0.35">
      <c r="B3644" s="7">
        <v>1.8329999999999999E-2</v>
      </c>
      <c r="C3644" s="7">
        <v>6.2847620000000007E-2</v>
      </c>
      <c r="D3644" s="7">
        <v>3.3633000000000003E-2</v>
      </c>
    </row>
    <row r="3645" spans="2:4" x14ac:dyDescent="0.35">
      <c r="B3645" s="7">
        <v>2.4709999999999999E-2</v>
      </c>
      <c r="C3645" s="7">
        <v>6.1564259999999996E-2</v>
      </c>
      <c r="D3645" s="7">
        <v>3.3568250000000001E-2</v>
      </c>
    </row>
    <row r="3646" spans="2:4" x14ac:dyDescent="0.35">
      <c r="B3646" s="7">
        <v>2.7570000000000001E-2</v>
      </c>
      <c r="C3646" s="7">
        <v>7.7735829999999992E-2</v>
      </c>
      <c r="D3646" s="7">
        <v>3.3559000000000005E-2</v>
      </c>
    </row>
    <row r="3647" spans="2:4" x14ac:dyDescent="0.35">
      <c r="B3647" s="7">
        <v>2.9090000000000001E-2</v>
      </c>
      <c r="C3647" s="7">
        <v>0.13986156</v>
      </c>
      <c r="D3647" s="7">
        <v>3.6583750000000005E-2</v>
      </c>
    </row>
    <row r="3648" spans="2:4" x14ac:dyDescent="0.35">
      <c r="B3648" s="7">
        <v>3.6950000000000004E-2</v>
      </c>
      <c r="C3648" s="7">
        <v>0.15204731000000002</v>
      </c>
      <c r="D3648" s="7">
        <v>4.1661999999999998E-2</v>
      </c>
    </row>
    <row r="3649" spans="2:4" x14ac:dyDescent="0.35">
      <c r="B3649" s="7">
        <v>4.0149999999999998E-2</v>
      </c>
      <c r="C3649" s="7">
        <v>5.7436530000000006E-2</v>
      </c>
      <c r="D3649" s="7">
        <v>4.4298250000000004E-2</v>
      </c>
    </row>
    <row r="3650" spans="2:4" x14ac:dyDescent="0.35">
      <c r="B3650" s="7">
        <v>4.1009999999999998E-2</v>
      </c>
      <c r="C3650" s="7">
        <v>9.2044059999999997E-2</v>
      </c>
      <c r="D3650" s="7">
        <v>4.4298250000000004E-2</v>
      </c>
    </row>
    <row r="3651" spans="2:4" x14ac:dyDescent="0.35">
      <c r="B3651" s="7">
        <v>3.841E-2</v>
      </c>
      <c r="C3651" s="7">
        <v>5.7356319999999995E-2</v>
      </c>
      <c r="D3651" s="7">
        <v>4.4298250000000004E-2</v>
      </c>
    </row>
    <row r="3652" spans="2:4" x14ac:dyDescent="0.35">
      <c r="B3652" s="7">
        <v>4.036E-2</v>
      </c>
      <c r="C3652" s="7">
        <v>5.9583690000000002E-2</v>
      </c>
      <c r="D3652" s="7">
        <v>4.4298250000000004E-2</v>
      </c>
    </row>
    <row r="3653" spans="2:4" x14ac:dyDescent="0.35">
      <c r="B3653" s="7">
        <v>3.7600000000000001E-2</v>
      </c>
      <c r="C3653" s="7">
        <v>5.7596949999999994E-2</v>
      </c>
      <c r="D3653" s="7">
        <v>4.4298250000000004E-2</v>
      </c>
    </row>
    <row r="3654" spans="2:4" x14ac:dyDescent="0.35">
      <c r="B3654" s="7">
        <v>2.8539999999999999E-2</v>
      </c>
      <c r="C3654" s="7">
        <v>6.0472170000000006E-2</v>
      </c>
      <c r="D3654" s="7">
        <v>4.4298250000000004E-2</v>
      </c>
    </row>
    <row r="3655" spans="2:4" x14ac:dyDescent="0.35">
      <c r="B3655" s="7">
        <v>2.9000000000000001E-2</v>
      </c>
      <c r="C3655" s="7">
        <v>6.4266719999999999E-2</v>
      </c>
      <c r="D3655" s="7">
        <v>4.6379499999999997E-2</v>
      </c>
    </row>
    <row r="3656" spans="2:4" x14ac:dyDescent="0.35">
      <c r="B3656" s="7">
        <v>2.911E-2</v>
      </c>
      <c r="C3656" s="7">
        <v>5.6794850000000001E-2</v>
      </c>
      <c r="D3656" s="7">
        <v>4.4622000000000009E-2</v>
      </c>
    </row>
    <row r="3657" spans="2:4" x14ac:dyDescent="0.35">
      <c r="B3657" s="7">
        <v>2.8030000000000003E-2</v>
      </c>
      <c r="C3657" s="7">
        <v>6.0262390000000006E-2</v>
      </c>
      <c r="D3657" s="7">
        <v>4.2106000000000005E-2</v>
      </c>
    </row>
    <row r="3658" spans="2:4" x14ac:dyDescent="0.35">
      <c r="B3658" s="7">
        <v>2.7789999999999999E-2</v>
      </c>
      <c r="C3658" s="7">
        <v>5.520299E-2</v>
      </c>
      <c r="D3658" s="7">
        <v>4.14215E-2</v>
      </c>
    </row>
    <row r="3659" spans="2:4" x14ac:dyDescent="0.35">
      <c r="B3659" s="7">
        <v>2.52E-2</v>
      </c>
      <c r="C3659" s="7">
        <v>5.1013560000000006E-2</v>
      </c>
      <c r="D3659" s="7">
        <v>4.14215E-2</v>
      </c>
    </row>
    <row r="3660" spans="2:4" x14ac:dyDescent="0.35">
      <c r="B3660" s="7">
        <v>2.479E-2</v>
      </c>
      <c r="C3660" s="7">
        <v>4.9440209999999991E-2</v>
      </c>
      <c r="D3660" s="7">
        <v>4.1384500000000005E-2</v>
      </c>
    </row>
    <row r="3661" spans="2:4" x14ac:dyDescent="0.35">
      <c r="B3661" s="7">
        <v>2.3309999999999997E-2</v>
      </c>
      <c r="C3661" s="7">
        <v>5.883712E-2</v>
      </c>
      <c r="D3661" s="7">
        <v>4.0931249999999995E-2</v>
      </c>
    </row>
    <row r="3662" spans="2:4" x14ac:dyDescent="0.35">
      <c r="B3662" s="7">
        <v>2.5219999999999999E-2</v>
      </c>
      <c r="C3662" s="7">
        <v>0.12035818999999999</v>
      </c>
      <c r="D3662" s="7">
        <v>4.11995E-2</v>
      </c>
    </row>
    <row r="3663" spans="2:4" x14ac:dyDescent="0.35">
      <c r="B3663" s="7">
        <v>2.9909999999999999E-2</v>
      </c>
      <c r="C3663" s="7">
        <v>5.6042109999999999E-2</v>
      </c>
      <c r="D3663" s="7">
        <v>3.4123250000000001E-2</v>
      </c>
    </row>
    <row r="3664" spans="2:4" x14ac:dyDescent="0.35">
      <c r="B3664" s="7">
        <v>3.0940000000000002E-2</v>
      </c>
      <c r="C3664" s="7">
        <v>9.2994240000000006E-2</v>
      </c>
      <c r="D3664" s="7">
        <v>3.3901250000000001E-2</v>
      </c>
    </row>
    <row r="3665" spans="2:4" x14ac:dyDescent="0.35">
      <c r="B3665" s="7">
        <v>3.007E-2</v>
      </c>
      <c r="C3665" s="7">
        <v>5.220437E-2</v>
      </c>
      <c r="D3665" s="7">
        <v>3.3901250000000001E-2</v>
      </c>
    </row>
    <row r="3666" spans="2:4" x14ac:dyDescent="0.35">
      <c r="B3666" s="7">
        <v>2.4969999999999999E-2</v>
      </c>
      <c r="C3666" s="7">
        <v>5.2105650000000003E-2</v>
      </c>
      <c r="D3666" s="7">
        <v>3.3901250000000001E-2</v>
      </c>
    </row>
    <row r="3667" spans="2:4" x14ac:dyDescent="0.35">
      <c r="B3667" s="7">
        <v>0.02</v>
      </c>
      <c r="C3667" s="7">
        <v>4.9076180000000004E-2</v>
      </c>
      <c r="D3667" s="7">
        <v>3.3901250000000001E-2</v>
      </c>
    </row>
    <row r="3668" spans="2:4" x14ac:dyDescent="0.35">
      <c r="B3668" s="7">
        <v>1.634E-2</v>
      </c>
      <c r="C3668" s="7">
        <v>4.7342410000000001E-2</v>
      </c>
      <c r="D3668" s="7">
        <v>3.3734750000000001E-2</v>
      </c>
    </row>
    <row r="3669" spans="2:4" x14ac:dyDescent="0.35">
      <c r="B3669" s="7">
        <v>2.0030000000000003E-2</v>
      </c>
      <c r="C3669" s="7">
        <v>1.6887289999999999E-2</v>
      </c>
      <c r="D3669" s="7">
        <v>3.3771749999999996E-2</v>
      </c>
    </row>
    <row r="3670" spans="2:4" x14ac:dyDescent="0.35">
      <c r="B3670" s="7">
        <v>2.4170000000000001E-2</v>
      </c>
      <c r="C3670" s="7">
        <v>3.6057479999999996E-2</v>
      </c>
      <c r="D3670" s="7">
        <v>3.4521000000000003E-2</v>
      </c>
    </row>
    <row r="3671" spans="2:4" x14ac:dyDescent="0.35">
      <c r="B3671" s="7">
        <v>3.0530000000000002E-2</v>
      </c>
      <c r="C3671" s="7">
        <v>8.3844129999999989E-2</v>
      </c>
      <c r="D3671" s="7">
        <v>3.6241500000000003E-2</v>
      </c>
    </row>
    <row r="3672" spans="2:4" x14ac:dyDescent="0.35">
      <c r="B3672" s="7">
        <v>3.1239999999999997E-2</v>
      </c>
      <c r="C3672" s="7">
        <v>6.7647880000000007E-2</v>
      </c>
      <c r="D3672" s="7">
        <v>3.9035E-2</v>
      </c>
    </row>
    <row r="3673" spans="2:4" x14ac:dyDescent="0.35">
      <c r="B3673" s="7">
        <v>3.7409999999999999E-2</v>
      </c>
      <c r="C3673" s="7">
        <v>5.0464430000000005E-2</v>
      </c>
      <c r="D3673" s="7">
        <v>4.8997249999999999E-2</v>
      </c>
    </row>
    <row r="3674" spans="2:4" x14ac:dyDescent="0.35">
      <c r="B3674" s="7">
        <v>3.771E-2</v>
      </c>
      <c r="C3674" s="7">
        <v>5.0964200000000001E-2</v>
      </c>
      <c r="D3674" s="7">
        <v>4.9071249999999997E-2</v>
      </c>
    </row>
    <row r="3675" spans="2:4" x14ac:dyDescent="0.35">
      <c r="B3675" s="7">
        <v>3.6090000000000004E-2</v>
      </c>
      <c r="C3675" s="7">
        <v>4.0752849999999993E-2</v>
      </c>
      <c r="D3675" s="7">
        <v>4.9071249999999997E-2</v>
      </c>
    </row>
    <row r="3676" spans="2:4" x14ac:dyDescent="0.35">
      <c r="B3676" s="7">
        <v>3.6940000000000001E-2</v>
      </c>
      <c r="C3676" s="7">
        <v>4.0573919999999999E-2</v>
      </c>
      <c r="D3676" s="7">
        <v>4.9071249999999997E-2</v>
      </c>
    </row>
    <row r="3677" spans="2:4" x14ac:dyDescent="0.35">
      <c r="B3677" s="7">
        <v>2.9850000000000002E-2</v>
      </c>
      <c r="C3677" s="7">
        <v>3.8173789999999999E-2</v>
      </c>
      <c r="D3677" s="7">
        <v>4.8007500000000002E-2</v>
      </c>
    </row>
    <row r="3678" spans="2:4" x14ac:dyDescent="0.35">
      <c r="B3678" s="7">
        <v>2.657E-2</v>
      </c>
      <c r="C3678" s="7">
        <v>4.136368E-2</v>
      </c>
      <c r="D3678" s="7">
        <v>4.57505E-2</v>
      </c>
    </row>
    <row r="3679" spans="2:4" x14ac:dyDescent="0.35">
      <c r="B3679" s="7">
        <v>2.334E-2</v>
      </c>
      <c r="C3679" s="7">
        <v>1.807193E-2</v>
      </c>
      <c r="D3679" s="7">
        <v>4.3475E-2</v>
      </c>
    </row>
    <row r="3680" spans="2:4" x14ac:dyDescent="0.35">
      <c r="B3680" s="7">
        <v>2.078E-2</v>
      </c>
      <c r="C3680" s="7">
        <v>5.5776799999999989E-3</v>
      </c>
      <c r="D3680" s="7">
        <v>4.0274500000000005E-2</v>
      </c>
    </row>
    <row r="3681" spans="2:4" x14ac:dyDescent="0.35">
      <c r="B3681" s="7">
        <v>1.9969999999999998E-2</v>
      </c>
      <c r="C3681" s="7">
        <v>-2.8258599999999999E-3</v>
      </c>
      <c r="D3681" s="7">
        <v>4.0126500000000009E-2</v>
      </c>
    </row>
    <row r="3682" spans="2:4" x14ac:dyDescent="0.35">
      <c r="B3682" s="7">
        <v>1.9640000000000001E-2</v>
      </c>
      <c r="C3682" s="7">
        <v>1.2420209999999999E-2</v>
      </c>
      <c r="D3682" s="7">
        <v>4.0126500000000009E-2</v>
      </c>
    </row>
    <row r="3683" spans="2:4" x14ac:dyDescent="0.35">
      <c r="B3683" s="7">
        <v>2.4039999999999999E-2</v>
      </c>
      <c r="C3683" s="7">
        <v>1.837426E-2</v>
      </c>
      <c r="D3683" s="7">
        <v>4.039475E-2</v>
      </c>
    </row>
    <row r="3684" spans="2:4" x14ac:dyDescent="0.35">
      <c r="B3684" s="7">
        <v>4.0619999999999996E-2</v>
      </c>
      <c r="C3684" s="7">
        <v>7.4657000000000001E-2</v>
      </c>
      <c r="D3684" s="7">
        <v>4.1588E-2</v>
      </c>
    </row>
    <row r="3685" spans="2:4" x14ac:dyDescent="0.35">
      <c r="B3685" s="7">
        <v>4.4920000000000002E-2</v>
      </c>
      <c r="C3685" s="7">
        <v>6.0009420000000008E-2</v>
      </c>
      <c r="D3685" s="7">
        <v>4.6203750000000009E-2</v>
      </c>
    </row>
    <row r="3686" spans="2:4" x14ac:dyDescent="0.35">
      <c r="B3686" s="7">
        <v>4.5020000000000004E-2</v>
      </c>
      <c r="C3686" s="7">
        <v>0.12525717</v>
      </c>
      <c r="D3686" s="7">
        <v>4.7637500000000006E-2</v>
      </c>
    </row>
    <row r="3687" spans="2:4" x14ac:dyDescent="0.35">
      <c r="B3687" s="7">
        <v>4.181E-2</v>
      </c>
      <c r="C3687" s="7">
        <v>5.6942930000000003E-2</v>
      </c>
      <c r="D3687" s="7">
        <v>3.3568250000000001E-2</v>
      </c>
    </row>
    <row r="3688" spans="2:4" x14ac:dyDescent="0.35">
      <c r="B3688" s="7">
        <v>3.9359999999999999E-2</v>
      </c>
      <c r="C3688" s="7">
        <v>6.0873219999999999E-2</v>
      </c>
      <c r="D3688" s="7">
        <v>3.3457250000000001E-2</v>
      </c>
    </row>
    <row r="3689" spans="2:4" x14ac:dyDescent="0.35">
      <c r="B3689" s="7">
        <v>3.771E-2</v>
      </c>
      <c r="C3689" s="7">
        <v>4.8928100000000002E-2</v>
      </c>
      <c r="D3689" s="7">
        <v>3.3457250000000001E-2</v>
      </c>
    </row>
    <row r="3690" spans="2:4" x14ac:dyDescent="0.35">
      <c r="B3690" s="7">
        <v>3.6249999999999998E-2</v>
      </c>
      <c r="C3690" s="7">
        <v>4.2974050000000007E-2</v>
      </c>
      <c r="D3690" s="7">
        <v>3.3669999999999999E-2</v>
      </c>
    </row>
    <row r="3691" spans="2:4" x14ac:dyDescent="0.35">
      <c r="B3691" s="7">
        <v>3.5459999999999998E-2</v>
      </c>
      <c r="C3691" s="7">
        <v>3.8451439999999996E-2</v>
      </c>
      <c r="D3691" s="7">
        <v>3.3679249999999994E-2</v>
      </c>
    </row>
    <row r="3692" spans="2:4" x14ac:dyDescent="0.35">
      <c r="B3692" s="7">
        <v>3.5229999999999997E-2</v>
      </c>
      <c r="C3692" s="7">
        <v>4.3529350000000001E-2</v>
      </c>
      <c r="D3692" s="7">
        <v>3.3614500000000005E-2</v>
      </c>
    </row>
    <row r="3693" spans="2:4" x14ac:dyDescent="0.35">
      <c r="B3693" s="7">
        <v>3.5679999999999996E-2</v>
      </c>
      <c r="C3693" s="7">
        <v>4.7669420000000004E-2</v>
      </c>
      <c r="D3693" s="7">
        <v>3.3522000000000003E-2</v>
      </c>
    </row>
    <row r="3694" spans="2:4" x14ac:dyDescent="0.35">
      <c r="B3694" s="7">
        <v>3.569E-2</v>
      </c>
      <c r="C3694" s="7">
        <v>5.1136959999999995E-2</v>
      </c>
      <c r="D3694" s="7">
        <v>3.4030749999999999E-2</v>
      </c>
    </row>
    <row r="3695" spans="2:4" x14ac:dyDescent="0.35">
      <c r="B3695" s="7">
        <v>4.2970000000000001E-2</v>
      </c>
      <c r="C3695" s="7">
        <v>9.8306610000000003E-2</v>
      </c>
      <c r="D3695" s="7">
        <v>3.8137749999999998E-2</v>
      </c>
    </row>
    <row r="3696" spans="2:4" x14ac:dyDescent="0.35">
      <c r="B3696" s="7">
        <v>4.5420000000000002E-2</v>
      </c>
      <c r="C3696" s="7">
        <v>0.15428085000000002</v>
      </c>
      <c r="D3696" s="7">
        <v>4.21985E-2</v>
      </c>
    </row>
    <row r="3697" spans="2:4" x14ac:dyDescent="0.35">
      <c r="B3697" s="7">
        <v>5.0500000000000003E-2</v>
      </c>
      <c r="C3697" s="7">
        <v>9.0988990000000006E-2</v>
      </c>
      <c r="D3697" s="7">
        <v>5.0088750000000001E-2</v>
      </c>
    </row>
    <row r="3698" spans="2:4" x14ac:dyDescent="0.35">
      <c r="B3698" s="7">
        <v>4.8979999999999996E-2</v>
      </c>
      <c r="C3698" s="7">
        <v>8.2739699999999999E-2</v>
      </c>
      <c r="D3698" s="7">
        <v>5.0088750000000001E-2</v>
      </c>
    </row>
    <row r="3699" spans="2:4" x14ac:dyDescent="0.35">
      <c r="B3699" s="7">
        <v>4.8350000000000004E-2</v>
      </c>
      <c r="C3699" s="7">
        <v>7.5323359999999992E-2</v>
      </c>
      <c r="D3699" s="7">
        <v>5.0088750000000001E-2</v>
      </c>
    </row>
    <row r="3700" spans="2:4" x14ac:dyDescent="0.35">
      <c r="B3700" s="7">
        <v>4.5960000000000001E-2</v>
      </c>
      <c r="C3700" s="7">
        <v>6.8758479999999997E-2</v>
      </c>
      <c r="D3700" s="7">
        <v>5.0088750000000001E-2</v>
      </c>
    </row>
    <row r="3701" spans="2:4" x14ac:dyDescent="0.35">
      <c r="B3701" s="7">
        <v>4.1399999999999999E-2</v>
      </c>
      <c r="C3701" s="7">
        <v>6.414331999999999E-2</v>
      </c>
      <c r="D3701" s="7">
        <v>4.9598500000000004E-2</v>
      </c>
    </row>
    <row r="3702" spans="2:4" x14ac:dyDescent="0.35">
      <c r="B3702" s="7">
        <v>3.474E-2</v>
      </c>
      <c r="C3702" s="7">
        <v>7.0239280000000015E-2</v>
      </c>
      <c r="D3702" s="7">
        <v>4.9496749999999999E-2</v>
      </c>
    </row>
    <row r="3703" spans="2:4" x14ac:dyDescent="0.35">
      <c r="B3703" s="7">
        <v>3.2990000000000005E-2</v>
      </c>
      <c r="C3703" s="7">
        <v>6.2958680000000003E-2</v>
      </c>
      <c r="D3703" s="7">
        <v>4.4927250000000002E-2</v>
      </c>
    </row>
    <row r="3704" spans="2:4" x14ac:dyDescent="0.35">
      <c r="B3704" s="7">
        <v>3.1859999999999999E-2</v>
      </c>
      <c r="C3704" s="7">
        <v>5.6986120000000001E-2</v>
      </c>
      <c r="D3704" s="7">
        <v>4.1375250000000002E-2</v>
      </c>
    </row>
    <row r="3705" spans="2:4" x14ac:dyDescent="0.35">
      <c r="B3705" s="7">
        <v>3.1210000000000002E-2</v>
      </c>
      <c r="C3705" s="7">
        <v>4.7607719999999999E-2</v>
      </c>
      <c r="D3705" s="7">
        <v>3.9238500000000003E-2</v>
      </c>
    </row>
    <row r="3706" spans="2:4" x14ac:dyDescent="0.35">
      <c r="B3706" s="7">
        <v>3.2829999999999998E-2</v>
      </c>
      <c r="C3706" s="7">
        <v>4.8582579999999993E-2</v>
      </c>
      <c r="D3706" s="7">
        <v>3.845225E-2</v>
      </c>
    </row>
    <row r="3707" spans="2:4" x14ac:dyDescent="0.35">
      <c r="B3707" s="7">
        <v>3.3909999999999996E-2</v>
      </c>
      <c r="C3707" s="7">
        <v>5.3265609999999998E-2</v>
      </c>
      <c r="D3707" s="7">
        <v>4.0681500000000002E-2</v>
      </c>
    </row>
    <row r="3708" spans="2:4" x14ac:dyDescent="0.35">
      <c r="B3708" s="7">
        <v>4.2950000000000002E-2</v>
      </c>
      <c r="C3708" s="7">
        <v>7.1837310000000001E-2</v>
      </c>
      <c r="D3708" s="7">
        <v>4.2235500000000002E-2</v>
      </c>
    </row>
    <row r="3709" spans="2:4" x14ac:dyDescent="0.35">
      <c r="B3709" s="7">
        <v>5.0290000000000001E-2</v>
      </c>
      <c r="C3709" s="7">
        <v>9.4894600000000009E-2</v>
      </c>
      <c r="D3709" s="7">
        <v>4.4927250000000002E-2</v>
      </c>
    </row>
    <row r="3710" spans="2:4" x14ac:dyDescent="0.35">
      <c r="B3710" s="7">
        <v>5.543E-2</v>
      </c>
      <c r="C3710" s="7">
        <v>0.15159690000000001</v>
      </c>
      <c r="D3710" s="7">
        <v>4.072775E-2</v>
      </c>
    </row>
    <row r="3711" spans="2:4" x14ac:dyDescent="0.35">
      <c r="B3711" s="7">
        <v>4.6929999999999999E-2</v>
      </c>
      <c r="C3711" s="7">
        <v>8.2856929999999995E-2</v>
      </c>
      <c r="D3711" s="7">
        <v>3.4437750000000003E-2</v>
      </c>
    </row>
    <row r="3712" spans="2:4" x14ac:dyDescent="0.35">
      <c r="B3712" s="7">
        <v>4.224E-2</v>
      </c>
      <c r="C3712" s="7">
        <v>7.3281089999999993E-2</v>
      </c>
      <c r="D3712" s="7">
        <v>3.3660750000000003E-2</v>
      </c>
    </row>
    <row r="3713" spans="2:4" x14ac:dyDescent="0.35">
      <c r="B3713" s="7">
        <v>4.1000000000000002E-2</v>
      </c>
      <c r="C3713" s="7">
        <v>6.8227859999999987E-2</v>
      </c>
      <c r="D3713" s="7">
        <v>3.3420250000000006E-2</v>
      </c>
    </row>
    <row r="3714" spans="2:4" x14ac:dyDescent="0.35">
      <c r="B3714" s="7">
        <v>3.7560000000000003E-2</v>
      </c>
      <c r="C3714" s="7">
        <v>7.2201340000000003E-2</v>
      </c>
      <c r="D3714" s="7">
        <v>3.3420250000000006E-2</v>
      </c>
    </row>
    <row r="3715" spans="2:4" x14ac:dyDescent="0.35">
      <c r="B3715" s="7">
        <v>3.6499999999999998E-2</v>
      </c>
      <c r="C3715" s="7">
        <v>6.8351259999999997E-2</v>
      </c>
      <c r="D3715" s="7">
        <v>3.5954749999999994E-2</v>
      </c>
    </row>
    <row r="3716" spans="2:4" x14ac:dyDescent="0.35">
      <c r="B3716" s="7">
        <v>3.5189999999999999E-2</v>
      </c>
      <c r="C3716" s="7">
        <v>6.3717589999999991E-2</v>
      </c>
      <c r="D3716" s="7">
        <v>3.3716250000000003E-2</v>
      </c>
    </row>
    <row r="3717" spans="2:4" x14ac:dyDescent="0.35">
      <c r="B3717" s="7">
        <v>3.4470000000000001E-2</v>
      </c>
      <c r="C3717" s="7">
        <v>7.2059430000000008E-2</v>
      </c>
      <c r="D3717" s="7">
        <v>3.3420250000000006E-2</v>
      </c>
    </row>
    <row r="3718" spans="2:4" x14ac:dyDescent="0.35">
      <c r="B3718" s="7">
        <v>3.6650000000000002E-2</v>
      </c>
      <c r="C3718" s="7">
        <v>0.18017633999999999</v>
      </c>
      <c r="D3718" s="7">
        <v>3.3420250000000006E-2</v>
      </c>
    </row>
    <row r="3719" spans="2:4" x14ac:dyDescent="0.35">
      <c r="B3719" s="7">
        <v>4.292E-2</v>
      </c>
      <c r="C3719" s="7">
        <v>0.16770060000000001</v>
      </c>
      <c r="D3719" s="7">
        <v>3.6102750000000003E-2</v>
      </c>
    </row>
    <row r="3720" spans="2:4" x14ac:dyDescent="0.35">
      <c r="B3720" s="7">
        <v>4.5130000000000003E-2</v>
      </c>
      <c r="C3720" s="7">
        <v>0.16333224000000002</v>
      </c>
      <c r="D3720" s="7">
        <v>4.0912750000000005E-2</v>
      </c>
    </row>
    <row r="3721" spans="2:4" x14ac:dyDescent="0.35">
      <c r="B3721" s="7">
        <v>4.6170000000000003E-2</v>
      </c>
      <c r="C3721" s="7">
        <v>9.114324E-2</v>
      </c>
      <c r="D3721" s="7">
        <v>4.533425E-2</v>
      </c>
    </row>
    <row r="3722" spans="2:4" x14ac:dyDescent="0.35">
      <c r="B3722" s="7">
        <v>4.4719999999999996E-2</v>
      </c>
      <c r="C3722" s="7">
        <v>6.7394910000000002E-2</v>
      </c>
      <c r="D3722" s="7">
        <v>4.533425E-2</v>
      </c>
    </row>
    <row r="3723" spans="2:4" x14ac:dyDescent="0.35">
      <c r="B3723" s="7">
        <v>3.8280000000000002E-2</v>
      </c>
      <c r="C3723" s="7">
        <v>6.4575220000000003E-2</v>
      </c>
      <c r="D3723" s="7">
        <v>4.533425E-2</v>
      </c>
    </row>
    <row r="3724" spans="2:4" x14ac:dyDescent="0.35">
      <c r="B3724" s="7">
        <v>3.3829999999999999E-2</v>
      </c>
      <c r="C3724" s="7">
        <v>6.6031340000000008E-2</v>
      </c>
      <c r="D3724" s="7">
        <v>4.533425E-2</v>
      </c>
    </row>
    <row r="3725" spans="2:4" x14ac:dyDescent="0.35">
      <c r="B3725" s="7">
        <v>2.801E-2</v>
      </c>
      <c r="C3725" s="7">
        <v>6.9683979999999993E-2</v>
      </c>
      <c r="D3725" s="7">
        <v>4.533425E-2</v>
      </c>
    </row>
    <row r="3726" spans="2:4" x14ac:dyDescent="0.35">
      <c r="B3726" s="7">
        <v>2.682E-2</v>
      </c>
      <c r="C3726" s="7">
        <v>6.3248670000000007E-2</v>
      </c>
      <c r="D3726" s="7">
        <v>4.533425E-2</v>
      </c>
    </row>
    <row r="3727" spans="2:4" x14ac:dyDescent="0.35">
      <c r="B3727" s="7">
        <v>2.5229999999999999E-2</v>
      </c>
      <c r="C3727" s="7">
        <v>6.0527699999999997E-2</v>
      </c>
      <c r="D3727" s="7">
        <v>4.2707250000000002E-2</v>
      </c>
    </row>
    <row r="3728" spans="2:4" x14ac:dyDescent="0.35">
      <c r="B3728" s="7">
        <v>1.9960000000000002E-2</v>
      </c>
      <c r="C3728" s="7">
        <v>5.8263310000000006E-2</v>
      </c>
      <c r="D3728" s="7">
        <v>3.8563249999999993E-2</v>
      </c>
    </row>
    <row r="3729" spans="2:4" x14ac:dyDescent="0.35">
      <c r="B3729" s="7">
        <v>1.6129999999999999E-2</v>
      </c>
      <c r="C3729" s="7">
        <v>5.4690880000000004E-2</v>
      </c>
      <c r="D3729" s="7">
        <v>3.82025E-2</v>
      </c>
    </row>
    <row r="3730" spans="2:4" x14ac:dyDescent="0.35">
      <c r="B3730" s="7">
        <v>6.0800000000000003E-3</v>
      </c>
      <c r="C3730" s="7">
        <v>4.859492E-2</v>
      </c>
      <c r="D3730" s="7">
        <v>3.82025E-2</v>
      </c>
    </row>
    <row r="3731" spans="2:4" x14ac:dyDescent="0.35">
      <c r="B3731" s="7">
        <v>2.0410000000000001E-2</v>
      </c>
      <c r="C3731" s="7">
        <v>5.721441E-2</v>
      </c>
      <c r="D3731" s="7">
        <v>3.82025E-2</v>
      </c>
    </row>
    <row r="3732" spans="2:4" x14ac:dyDescent="0.35">
      <c r="B3732" s="7">
        <v>3.252E-2</v>
      </c>
      <c r="C3732" s="7">
        <v>6.5698160000000005E-2</v>
      </c>
      <c r="D3732" s="7">
        <v>4.4233500000000002E-2</v>
      </c>
    </row>
    <row r="3733" spans="2:4" x14ac:dyDescent="0.35">
      <c r="B3733" s="7">
        <v>4.3439999999999999E-2</v>
      </c>
      <c r="C3733" s="7">
        <v>9.0199230000000005E-2</v>
      </c>
      <c r="D3733" s="7">
        <v>4.3373250000000009E-2</v>
      </c>
    </row>
    <row r="3734" spans="2:4" x14ac:dyDescent="0.35">
      <c r="B3734" s="7">
        <v>3.5979999999999998E-2</v>
      </c>
      <c r="C3734" s="7">
        <v>0.13201331999999999</v>
      </c>
      <c r="D3734" s="7">
        <v>4.3373250000000009E-2</v>
      </c>
    </row>
    <row r="3735" spans="2:4" x14ac:dyDescent="0.35">
      <c r="B3735" s="7">
        <v>4.3970000000000002E-2</v>
      </c>
      <c r="C3735" s="7">
        <v>0.1129727</v>
      </c>
      <c r="D3735" s="7">
        <v>3.6269250000000003E-2</v>
      </c>
    </row>
    <row r="3736" spans="2:4" x14ac:dyDescent="0.35">
      <c r="B3736" s="7">
        <v>4.138E-2</v>
      </c>
      <c r="C3736" s="7">
        <v>7.226921E-2</v>
      </c>
      <c r="D3736" s="7">
        <v>3.4724499999999998E-2</v>
      </c>
    </row>
    <row r="3737" spans="2:4" x14ac:dyDescent="0.35">
      <c r="B3737" s="7">
        <v>4.0460000000000003E-2</v>
      </c>
      <c r="C3737" s="7">
        <v>6.8067439999999993E-2</v>
      </c>
      <c r="D3737" s="7">
        <v>3.2800499999999996E-2</v>
      </c>
    </row>
    <row r="3738" spans="2:4" x14ac:dyDescent="0.35">
      <c r="B3738" s="7">
        <v>3.8850000000000003E-2</v>
      </c>
      <c r="C3738" s="7">
        <v>6.1107680000000004E-2</v>
      </c>
      <c r="D3738" s="7">
        <v>3.1477750000000006E-2</v>
      </c>
    </row>
    <row r="3739" spans="2:4" x14ac:dyDescent="0.35">
      <c r="B3739" s="7">
        <v>3.6319999999999998E-2</v>
      </c>
      <c r="C3739" s="7">
        <v>6.3409090000000001E-2</v>
      </c>
      <c r="D3739" s="7">
        <v>3.2282499999999999E-2</v>
      </c>
    </row>
    <row r="3740" spans="2:4" x14ac:dyDescent="0.35">
      <c r="B3740" s="7">
        <v>3.619E-2</v>
      </c>
      <c r="C3740" s="7">
        <v>6.7654049999999993E-2</v>
      </c>
      <c r="D3740" s="7">
        <v>2.9710999999999998E-2</v>
      </c>
    </row>
    <row r="3741" spans="2:4" x14ac:dyDescent="0.35">
      <c r="B3741" s="7">
        <v>3.8009999999999995E-2</v>
      </c>
      <c r="C3741" s="7">
        <v>8.1092310000000001E-2</v>
      </c>
      <c r="D3741" s="7">
        <v>2.9368750000000002E-2</v>
      </c>
    </row>
    <row r="3742" spans="2:4" x14ac:dyDescent="0.35">
      <c r="B3742" s="7">
        <v>3.9E-2</v>
      </c>
      <c r="C3742" s="7">
        <v>7.6316729999999999E-2</v>
      </c>
      <c r="D3742" s="7">
        <v>2.9368750000000002E-2</v>
      </c>
    </row>
    <row r="3743" spans="2:4" x14ac:dyDescent="0.35">
      <c r="B3743" s="7">
        <v>4.3450000000000003E-2</v>
      </c>
      <c r="C3743" s="7">
        <v>0.13459237999999998</v>
      </c>
      <c r="D3743" s="7">
        <v>3.0672999999999999E-2</v>
      </c>
    </row>
    <row r="3744" spans="2:4" x14ac:dyDescent="0.35">
      <c r="B3744" s="7">
        <v>4.8280000000000003E-2</v>
      </c>
      <c r="C3744" s="7">
        <v>0.20495505999999999</v>
      </c>
      <c r="D3744" s="7">
        <v>3.2522999999999996E-2</v>
      </c>
    </row>
    <row r="3745" spans="2:4" x14ac:dyDescent="0.35">
      <c r="B3745" s="7">
        <v>5.6520000000000001E-2</v>
      </c>
      <c r="C3745" s="7">
        <v>0.16530047000000003</v>
      </c>
      <c r="D3745" s="7">
        <v>3.5723499999999998E-2</v>
      </c>
    </row>
    <row r="3746" spans="2:4" x14ac:dyDescent="0.35">
      <c r="B3746" s="7">
        <v>4.9409999999999996E-2</v>
      </c>
      <c r="C3746" s="7">
        <v>0.11062192999999999</v>
      </c>
      <c r="D3746" s="7">
        <v>3.7240499999999996E-2</v>
      </c>
    </row>
    <row r="3747" spans="2:4" x14ac:dyDescent="0.35">
      <c r="B3747" s="7">
        <v>4.3679999999999997E-2</v>
      </c>
      <c r="C3747" s="7">
        <v>7.8223260000000003E-2</v>
      </c>
      <c r="D3747" s="7">
        <v>4.3502750000000007E-2</v>
      </c>
    </row>
    <row r="3748" spans="2:4" x14ac:dyDescent="0.35">
      <c r="B3748" s="7">
        <v>3.4570000000000004E-2</v>
      </c>
      <c r="C3748" s="7">
        <v>9.2155120000000007E-2</v>
      </c>
      <c r="D3748" s="7">
        <v>4.3502750000000007E-2</v>
      </c>
    </row>
    <row r="3749" spans="2:4" x14ac:dyDescent="0.35">
      <c r="B3749" s="7">
        <v>3.209E-2</v>
      </c>
      <c r="C3749" s="7">
        <v>7.0806920000000009E-2</v>
      </c>
      <c r="D3749" s="7">
        <v>3.9571500000000003E-2</v>
      </c>
    </row>
    <row r="3750" spans="2:4" x14ac:dyDescent="0.35">
      <c r="B3750" s="7">
        <v>2.8500000000000001E-2</v>
      </c>
      <c r="C3750" s="7">
        <v>7.1979219999999997E-2</v>
      </c>
      <c r="D3750" s="7">
        <v>3.9183000000000003E-2</v>
      </c>
    </row>
    <row r="3751" spans="2:4" x14ac:dyDescent="0.35">
      <c r="B3751" s="7">
        <v>2.6499999999999999E-2</v>
      </c>
      <c r="C3751" s="7">
        <v>8.1499530000000014E-2</v>
      </c>
      <c r="D3751" s="7">
        <v>3.850775E-2</v>
      </c>
    </row>
    <row r="3752" spans="2:4" x14ac:dyDescent="0.35">
      <c r="B3752" s="7">
        <v>2.4640000000000002E-2</v>
      </c>
      <c r="C3752" s="7">
        <v>6.0416640000000001E-2</v>
      </c>
      <c r="D3752" s="7">
        <v>3.8258E-2</v>
      </c>
    </row>
    <row r="3753" spans="2:4" x14ac:dyDescent="0.35">
      <c r="B3753" s="7">
        <v>2.4030000000000003E-2</v>
      </c>
      <c r="C3753" s="7">
        <v>5.8528619999999996E-2</v>
      </c>
      <c r="D3753" s="7">
        <v>3.785100000000001E-2</v>
      </c>
    </row>
    <row r="3754" spans="2:4" x14ac:dyDescent="0.35">
      <c r="B3754" s="7">
        <v>2.4059999999999998E-2</v>
      </c>
      <c r="C3754" s="7">
        <v>4.7817500000000006E-2</v>
      </c>
      <c r="D3754" s="7">
        <v>3.6805750000000005E-2</v>
      </c>
    </row>
    <row r="3755" spans="2:4" x14ac:dyDescent="0.35">
      <c r="B3755" s="7">
        <v>2.622E-2</v>
      </c>
      <c r="C3755" s="7">
        <v>5.8565640000000002E-2</v>
      </c>
      <c r="D3755" s="7">
        <v>3.7055500000000005E-2</v>
      </c>
    </row>
    <row r="3756" spans="2:4" x14ac:dyDescent="0.35">
      <c r="B3756" s="7">
        <v>3.2159999999999994E-2</v>
      </c>
      <c r="C3756" s="7">
        <v>8.1647609999999995E-2</v>
      </c>
      <c r="D3756" s="7">
        <v>3.8387500000000005E-2</v>
      </c>
    </row>
    <row r="3757" spans="2:4" x14ac:dyDescent="0.35">
      <c r="B3757" s="7">
        <v>3.3430000000000001E-2</v>
      </c>
      <c r="C3757" s="7">
        <v>7.3324280000000006E-2</v>
      </c>
      <c r="D3757" s="7">
        <v>3.9358749999999998E-2</v>
      </c>
    </row>
    <row r="3758" spans="2:4" x14ac:dyDescent="0.35">
      <c r="B3758" s="7">
        <v>3.372E-2</v>
      </c>
      <c r="C3758" s="7">
        <v>0.10551934</v>
      </c>
      <c r="D3758" s="7">
        <v>4.3188249999999997E-2</v>
      </c>
    </row>
    <row r="3759" spans="2:4" x14ac:dyDescent="0.35">
      <c r="B3759" s="7">
        <v>3.3500000000000002E-2</v>
      </c>
      <c r="C3759" s="7">
        <v>8.2350989999999999E-2</v>
      </c>
      <c r="D3759" s="7">
        <v>3.4946499999999998E-2</v>
      </c>
    </row>
    <row r="3760" spans="2:4" x14ac:dyDescent="0.35">
      <c r="B3760" s="7">
        <v>3.3020000000000001E-2</v>
      </c>
      <c r="C3760" s="7">
        <v>7.258387999999999E-2</v>
      </c>
      <c r="D3760" s="7">
        <v>3.3744000000000003E-2</v>
      </c>
    </row>
    <row r="3761" spans="2:4" x14ac:dyDescent="0.35">
      <c r="B3761" s="7">
        <v>3.2539999999999999E-2</v>
      </c>
      <c r="C3761" s="7">
        <v>6.6191760000000002E-2</v>
      </c>
      <c r="D3761" s="7">
        <v>3.3744000000000003E-2</v>
      </c>
    </row>
    <row r="3762" spans="2:4" x14ac:dyDescent="0.35">
      <c r="B3762" s="7">
        <v>3.1269999999999999E-2</v>
      </c>
      <c r="C3762" s="7">
        <v>7.7982629999999997E-2</v>
      </c>
      <c r="D3762" s="7">
        <v>3.3512749999999994E-2</v>
      </c>
    </row>
    <row r="3763" spans="2:4" x14ac:dyDescent="0.35">
      <c r="B3763" s="7">
        <v>3.0980000000000001E-2</v>
      </c>
      <c r="C3763" s="7">
        <v>6.2409550000000001E-2</v>
      </c>
      <c r="D3763" s="7">
        <v>3.3207500000000001E-2</v>
      </c>
    </row>
    <row r="3764" spans="2:4" x14ac:dyDescent="0.35">
      <c r="B3764" s="7">
        <v>3.0980000000000001E-2</v>
      </c>
      <c r="C3764" s="7">
        <v>6.9393990000000003E-2</v>
      </c>
      <c r="D3764" s="7">
        <v>3.3207500000000001E-2</v>
      </c>
    </row>
    <row r="3765" spans="2:4" x14ac:dyDescent="0.35">
      <c r="B3765" s="7">
        <v>3.0920000000000003E-2</v>
      </c>
      <c r="C3765" s="7">
        <v>7.8648990000000002E-2</v>
      </c>
      <c r="D3765" s="7">
        <v>3.2781999999999999E-2</v>
      </c>
    </row>
    <row r="3766" spans="2:4" x14ac:dyDescent="0.35">
      <c r="B3766" s="7">
        <v>3.091E-2</v>
      </c>
      <c r="C3766" s="7">
        <v>0.11109085</v>
      </c>
      <c r="D3766" s="7">
        <v>3.2818999999999994E-2</v>
      </c>
    </row>
    <row r="3767" spans="2:4" x14ac:dyDescent="0.35">
      <c r="B3767" s="7">
        <v>3.1870000000000002E-2</v>
      </c>
      <c r="C3767" s="7">
        <v>0.16257332999999999</v>
      </c>
      <c r="D3767" s="7">
        <v>3.7693749999999998E-2</v>
      </c>
    </row>
    <row r="3768" spans="2:4" x14ac:dyDescent="0.35">
      <c r="B3768" s="7">
        <v>3.2100000000000004E-2</v>
      </c>
      <c r="C3768" s="7">
        <v>0.17746154000000003</v>
      </c>
      <c r="D3768" s="7">
        <v>3.9164500000000005E-2</v>
      </c>
    </row>
    <row r="3769" spans="2:4" x14ac:dyDescent="0.35">
      <c r="B3769" s="7">
        <v>3.7200000000000004E-2</v>
      </c>
      <c r="C3769" s="7">
        <v>0.17348806</v>
      </c>
      <c r="D3769" s="7">
        <v>4.300325E-2</v>
      </c>
    </row>
    <row r="3770" spans="2:4" x14ac:dyDescent="0.35">
      <c r="B3770" s="7">
        <v>3.7200000000000004E-2</v>
      </c>
      <c r="C3770" s="7">
        <v>0.17145195999999999</v>
      </c>
      <c r="D3770" s="7">
        <v>4.300325E-2</v>
      </c>
    </row>
    <row r="3771" spans="2:4" x14ac:dyDescent="0.35">
      <c r="B3771" s="7">
        <v>4.369E-2</v>
      </c>
      <c r="C3771" s="7">
        <v>8.582469999999999E-2</v>
      </c>
      <c r="D3771" s="7">
        <v>4.300325E-2</v>
      </c>
    </row>
    <row r="3772" spans="2:4" x14ac:dyDescent="0.35">
      <c r="B3772" s="7">
        <v>4.1549999999999997E-2</v>
      </c>
      <c r="C3772" s="7">
        <v>8.1135499999999999E-2</v>
      </c>
      <c r="D3772" s="7">
        <v>4.300325E-2</v>
      </c>
    </row>
    <row r="3773" spans="2:4" x14ac:dyDescent="0.35">
      <c r="B3773" s="7">
        <v>3.1420000000000003E-2</v>
      </c>
      <c r="C3773" s="7">
        <v>5.9120939999999997E-2</v>
      </c>
      <c r="D3773" s="7">
        <v>4.0487250000000002E-2</v>
      </c>
    </row>
    <row r="3774" spans="2:4" x14ac:dyDescent="0.35">
      <c r="B3774" s="7">
        <v>2.9819999999999999E-2</v>
      </c>
      <c r="C3774" s="7">
        <v>6.1718510000000004E-2</v>
      </c>
      <c r="D3774" s="7">
        <v>3.8683500000000003E-2</v>
      </c>
    </row>
    <row r="3775" spans="2:4" x14ac:dyDescent="0.35">
      <c r="B3775" s="7">
        <v>2.9340000000000001E-2</v>
      </c>
      <c r="C3775" s="7">
        <v>6.8456150000000007E-2</v>
      </c>
      <c r="D3775" s="7">
        <v>3.9627000000000002E-2</v>
      </c>
    </row>
    <row r="3776" spans="2:4" x14ac:dyDescent="0.35">
      <c r="B3776" s="7">
        <v>2.9149999999999999E-2</v>
      </c>
      <c r="C3776" s="7">
        <v>5.6634430000000006E-2</v>
      </c>
      <c r="D3776" s="7">
        <v>3.9072000000000003E-2</v>
      </c>
    </row>
    <row r="3777" spans="2:4" x14ac:dyDescent="0.35">
      <c r="B3777" s="7">
        <v>2.9430000000000001E-2</v>
      </c>
      <c r="C3777" s="7">
        <v>4.4954620000000001E-2</v>
      </c>
      <c r="D3777" s="7">
        <v>3.9072000000000003E-2</v>
      </c>
    </row>
    <row r="3778" spans="2:4" x14ac:dyDescent="0.35">
      <c r="B3778" s="7">
        <v>3.209E-2</v>
      </c>
      <c r="C3778" s="7">
        <v>4.6984550000000007E-2</v>
      </c>
      <c r="D3778" s="7">
        <v>3.9072000000000003E-2</v>
      </c>
    </row>
    <row r="3779" spans="2:4" x14ac:dyDescent="0.35">
      <c r="B3779" s="7">
        <v>3.2490000000000005E-2</v>
      </c>
      <c r="C3779" s="7">
        <v>5.4474930000000005E-2</v>
      </c>
      <c r="D3779" s="7">
        <v>3.9072000000000003E-2</v>
      </c>
    </row>
    <row r="3780" spans="2:4" x14ac:dyDescent="0.35">
      <c r="B3780" s="7">
        <v>5.7329999999999999E-2</v>
      </c>
      <c r="C3780" s="7">
        <v>6.0126649999999997E-2</v>
      </c>
      <c r="D3780" s="7">
        <v>3.9571500000000003E-2</v>
      </c>
    </row>
    <row r="3781" spans="2:4" x14ac:dyDescent="0.35">
      <c r="B3781" s="7">
        <v>7.3749999999999996E-2</v>
      </c>
      <c r="C3781" s="7">
        <v>5.6103810000000004E-2</v>
      </c>
      <c r="D3781" s="7">
        <v>4.1495499999999998E-2</v>
      </c>
    </row>
    <row r="3782" spans="2:4" x14ac:dyDescent="0.35">
      <c r="B3782" s="7">
        <v>6.6979999999999998E-2</v>
      </c>
      <c r="C3782" s="7">
        <v>7.1269670000000007E-2</v>
      </c>
      <c r="D3782" s="7">
        <v>4.6481250000000002E-2</v>
      </c>
    </row>
    <row r="3783" spans="2:4" x14ac:dyDescent="0.35">
      <c r="B3783" s="7">
        <v>4.5929999999999999E-2</v>
      </c>
      <c r="C3783" s="7">
        <v>5.8343519999999996E-2</v>
      </c>
      <c r="D3783" s="7">
        <v>3.7166499999999998E-2</v>
      </c>
    </row>
    <row r="3784" spans="2:4" x14ac:dyDescent="0.35">
      <c r="B3784" s="7">
        <v>3.721E-2</v>
      </c>
      <c r="C3784" s="7">
        <v>3.0856169999999999E-2</v>
      </c>
      <c r="D3784" s="7">
        <v>3.6509750000000001E-2</v>
      </c>
    </row>
    <row r="3785" spans="2:4" x14ac:dyDescent="0.35">
      <c r="B3785" s="7">
        <v>3.3390000000000003E-2</v>
      </c>
      <c r="C3785" s="7">
        <v>5.0945689999999995E-2</v>
      </c>
      <c r="D3785" s="7">
        <v>3.6509750000000001E-2</v>
      </c>
    </row>
    <row r="3786" spans="2:4" x14ac:dyDescent="0.35">
      <c r="B3786" s="7">
        <v>3.0089999999999999E-2</v>
      </c>
      <c r="C3786" s="7">
        <v>5.0470599999999997E-2</v>
      </c>
      <c r="D3786" s="7">
        <v>3.6509750000000001E-2</v>
      </c>
    </row>
    <row r="3787" spans="2:4" x14ac:dyDescent="0.35">
      <c r="B3787" s="7">
        <v>2.8390000000000002E-2</v>
      </c>
      <c r="C3787" s="7">
        <v>5.8960520000000002E-2</v>
      </c>
      <c r="D3787" s="7">
        <v>3.6426500000000007E-2</v>
      </c>
    </row>
    <row r="3788" spans="2:4" x14ac:dyDescent="0.35">
      <c r="B3788" s="7">
        <v>2.7730000000000001E-2</v>
      </c>
      <c r="C3788" s="7">
        <v>6.5809220000000002E-2</v>
      </c>
      <c r="D3788" s="7">
        <v>3.5751249999999998E-2</v>
      </c>
    </row>
    <row r="3789" spans="2:4" x14ac:dyDescent="0.35">
      <c r="B3789" s="7">
        <v>2.7449999999999999E-2</v>
      </c>
      <c r="C3789" s="7">
        <v>6.7845320000000001E-2</v>
      </c>
      <c r="D3789" s="7">
        <v>3.5742000000000003E-2</v>
      </c>
    </row>
    <row r="3790" spans="2:4" x14ac:dyDescent="0.35">
      <c r="B3790" s="7">
        <v>2.8660000000000001E-2</v>
      </c>
      <c r="C3790" s="7">
        <v>7.4835930000000009E-2</v>
      </c>
      <c r="D3790" s="7">
        <v>3.6426500000000007E-2</v>
      </c>
    </row>
    <row r="3791" spans="2:4" x14ac:dyDescent="0.35">
      <c r="B3791" s="7">
        <v>3.1269999999999999E-2</v>
      </c>
      <c r="C3791" s="7">
        <v>0.15653907</v>
      </c>
      <c r="D3791" s="7">
        <v>4.5399000000000002E-2</v>
      </c>
    </row>
    <row r="3792" spans="2:4" x14ac:dyDescent="0.35">
      <c r="B3792" s="7">
        <v>3.9920000000000004E-2</v>
      </c>
      <c r="C3792" s="7">
        <v>0.16630001</v>
      </c>
      <c r="D3792" s="7">
        <v>4.5399000000000002E-2</v>
      </c>
    </row>
    <row r="3793" spans="2:4" x14ac:dyDescent="0.35">
      <c r="B3793" s="7">
        <v>4.2040000000000001E-2</v>
      </c>
      <c r="C3793" s="7">
        <v>8.863821999999999E-2</v>
      </c>
      <c r="D3793" s="7">
        <v>5.0153500000000004E-2</v>
      </c>
    </row>
    <row r="3794" spans="2:4" x14ac:dyDescent="0.35">
      <c r="B3794" s="7">
        <v>4.0070000000000001E-2</v>
      </c>
      <c r="C3794" s="7">
        <v>7.3484699999999986E-2</v>
      </c>
      <c r="D3794" s="7">
        <v>5.0153500000000004E-2</v>
      </c>
    </row>
    <row r="3795" spans="2:4" x14ac:dyDescent="0.35">
      <c r="B3795" s="7">
        <v>3.3000000000000002E-2</v>
      </c>
      <c r="C3795" s="7">
        <v>7.2355589999999997E-2</v>
      </c>
      <c r="D3795" s="7">
        <v>5.0153500000000004E-2</v>
      </c>
    </row>
    <row r="3796" spans="2:4" x14ac:dyDescent="0.35">
      <c r="B3796" s="7">
        <v>3.0040000000000001E-2</v>
      </c>
      <c r="C3796" s="7">
        <v>6.6518770000000005E-2</v>
      </c>
      <c r="D3796" s="7">
        <v>5.0153500000000004E-2</v>
      </c>
    </row>
    <row r="3797" spans="2:4" x14ac:dyDescent="0.35">
      <c r="B3797" s="7">
        <v>2.6249999999999999E-2</v>
      </c>
      <c r="C3797" s="7">
        <v>6.865976E-2</v>
      </c>
      <c r="D3797" s="7">
        <v>5.0153500000000004E-2</v>
      </c>
    </row>
    <row r="3798" spans="2:4" x14ac:dyDescent="0.35">
      <c r="B3798" s="7">
        <v>1.042E-2</v>
      </c>
      <c r="C3798" s="7">
        <v>5.6449329999999999E-2</v>
      </c>
      <c r="D3798" s="7">
        <v>5.0153500000000004E-2</v>
      </c>
    </row>
    <row r="3799" spans="2:4" x14ac:dyDescent="0.35">
      <c r="B3799" s="7">
        <v>1.268E-2</v>
      </c>
      <c r="C3799" s="7">
        <v>5.2111819999999996E-2</v>
      </c>
      <c r="D3799" s="7">
        <v>4.9136000000000006E-2</v>
      </c>
    </row>
    <row r="3800" spans="2:4" x14ac:dyDescent="0.35">
      <c r="B3800" s="7">
        <v>1.174E-2</v>
      </c>
      <c r="C3800" s="7">
        <v>3.1701460000000001E-2</v>
      </c>
      <c r="D3800" s="7">
        <v>4.7415499999999999E-2</v>
      </c>
    </row>
    <row r="3801" spans="2:4" x14ac:dyDescent="0.35">
      <c r="B3801" s="7">
        <v>5.9900000000000005E-3</v>
      </c>
      <c r="C3801" s="7">
        <v>4.9298299999999996E-3</v>
      </c>
      <c r="D3801" s="7">
        <v>4.7415499999999999E-2</v>
      </c>
    </row>
    <row r="3802" spans="2:4" x14ac:dyDescent="0.35">
      <c r="B3802" s="7">
        <v>3.8500000000000001E-3</v>
      </c>
      <c r="C3802" s="7">
        <v>-3.353395E-2</v>
      </c>
      <c r="D3802" s="7">
        <v>4.7415499999999999E-2</v>
      </c>
    </row>
    <row r="3803" spans="2:4" x14ac:dyDescent="0.35">
      <c r="B3803" s="7">
        <v>3.6600000000000001E-3</v>
      </c>
      <c r="C3803" s="7">
        <v>5.3493899999999999E-3</v>
      </c>
      <c r="D3803" s="7">
        <v>4.7415499999999999E-2</v>
      </c>
    </row>
    <row r="3804" spans="2:4" x14ac:dyDescent="0.35">
      <c r="B3804" s="7">
        <v>3.9900000000000005E-3</v>
      </c>
      <c r="C3804" s="7">
        <v>6.3180800000000002E-3</v>
      </c>
      <c r="D3804" s="7">
        <v>4.7415499999999999E-2</v>
      </c>
    </row>
    <row r="3805" spans="2:4" x14ac:dyDescent="0.35">
      <c r="B3805" s="7">
        <v>1.04E-2</v>
      </c>
      <c r="C3805" s="7">
        <v>2.8505399999999999E-3</v>
      </c>
      <c r="D3805" s="7">
        <v>4.7415499999999999E-2</v>
      </c>
    </row>
    <row r="3806" spans="2:4" x14ac:dyDescent="0.35">
      <c r="B3806" s="7">
        <v>1.1849999999999999E-2</v>
      </c>
      <c r="C3806" s="7">
        <v>6.4599900000000002E-2</v>
      </c>
      <c r="D3806" s="7">
        <v>4.7415499999999999E-2</v>
      </c>
    </row>
    <row r="3807" spans="2:4" x14ac:dyDescent="0.35">
      <c r="B3807" s="7">
        <v>1.6619999999999999E-2</v>
      </c>
      <c r="C3807" s="7">
        <v>5.5246180000000006E-2</v>
      </c>
      <c r="D3807" s="7">
        <v>3.9886000000000005E-2</v>
      </c>
    </row>
    <row r="3808" spans="2:4" x14ac:dyDescent="0.35">
      <c r="B3808" s="7">
        <v>1.376E-2</v>
      </c>
      <c r="C3808" s="7">
        <v>7.3694480000000007E-2</v>
      </c>
      <c r="D3808" s="7">
        <v>3.5908500000000003E-2</v>
      </c>
    </row>
    <row r="3809" spans="2:4" x14ac:dyDescent="0.35">
      <c r="B3809" s="7">
        <v>1.585E-2</v>
      </c>
      <c r="C3809" s="7">
        <v>4.4201880000000006E-2</v>
      </c>
      <c r="D3809" s="7">
        <v>3.5908500000000003E-2</v>
      </c>
    </row>
    <row r="3810" spans="2:4" x14ac:dyDescent="0.35">
      <c r="B3810" s="7">
        <v>1.3980000000000001E-2</v>
      </c>
      <c r="C3810" s="7">
        <v>-0.10600060000000001</v>
      </c>
      <c r="D3810" s="7">
        <v>3.6408000000000003E-2</v>
      </c>
    </row>
    <row r="3811" spans="2:4" x14ac:dyDescent="0.35">
      <c r="B3811" s="7">
        <v>1.31E-3</v>
      </c>
      <c r="C3811" s="7">
        <v>-1.2525100000000001E-2</v>
      </c>
      <c r="D3811" s="7">
        <v>3.6167500000000005E-2</v>
      </c>
    </row>
    <row r="3812" spans="2:4" x14ac:dyDescent="0.35">
      <c r="B3812" s="7">
        <v>8.9999999999999992E-5</v>
      </c>
      <c r="C3812" s="7">
        <v>5.2111819999999996E-2</v>
      </c>
      <c r="D3812" s="7">
        <v>3.6028750000000005E-2</v>
      </c>
    </row>
    <row r="3813" spans="2:4" x14ac:dyDescent="0.35">
      <c r="B3813" s="7">
        <v>8.9999999999999992E-5</v>
      </c>
      <c r="C3813" s="7">
        <v>5.6517199999999997E-2</v>
      </c>
      <c r="D3813" s="7">
        <v>3.5908500000000003E-2</v>
      </c>
    </row>
    <row r="3814" spans="2:4" x14ac:dyDescent="0.35">
      <c r="B3814" s="7">
        <v>8.9999999999999992E-5</v>
      </c>
      <c r="C3814" s="7">
        <v>6.1940630000000003E-2</v>
      </c>
      <c r="D3814" s="7">
        <v>3.5908500000000003E-2</v>
      </c>
    </row>
    <row r="3815" spans="2:4" x14ac:dyDescent="0.35">
      <c r="B3815" s="7">
        <v>1.0710000000000001E-2</v>
      </c>
      <c r="C3815" s="7">
        <v>9.8244909999999991E-2</v>
      </c>
      <c r="D3815" s="7">
        <v>3.82025E-2</v>
      </c>
    </row>
    <row r="3816" spans="2:4" x14ac:dyDescent="0.35">
      <c r="B3816" s="7">
        <v>1.0449999999999999E-2</v>
      </c>
      <c r="C3816" s="7">
        <v>9.3944420000000001E-2</v>
      </c>
      <c r="D3816" s="7">
        <v>4.1541750000000002E-2</v>
      </c>
    </row>
    <row r="3817" spans="2:4" x14ac:dyDescent="0.35">
      <c r="B3817" s="7">
        <v>1.0230000000000001E-2</v>
      </c>
      <c r="C3817" s="7">
        <v>5.6535709999999996E-2</v>
      </c>
      <c r="D3817" s="7">
        <v>4.9385749999999999E-2</v>
      </c>
    </row>
    <row r="3818" spans="2:4" x14ac:dyDescent="0.35">
      <c r="B3818" s="7">
        <v>5.5300000000000002E-3</v>
      </c>
      <c r="C3818" s="7">
        <v>5.6708469999999997E-2</v>
      </c>
      <c r="D3818" s="7">
        <v>4.9385749999999999E-2</v>
      </c>
    </row>
    <row r="3819" spans="2:4" x14ac:dyDescent="0.35">
      <c r="B3819" s="7">
        <v>1.3000000000000002E-4</v>
      </c>
      <c r="C3819" s="7">
        <v>5.2420319999999999E-2</v>
      </c>
      <c r="D3819" s="7">
        <v>4.9385749999999999E-2</v>
      </c>
    </row>
    <row r="3820" spans="2:4" x14ac:dyDescent="0.35">
      <c r="B3820" s="7">
        <v>1E-4</v>
      </c>
      <c r="C3820" s="7">
        <v>5.2050119999999998E-2</v>
      </c>
      <c r="D3820" s="7">
        <v>4.9385749999999999E-2</v>
      </c>
    </row>
    <row r="3821" spans="2:4" x14ac:dyDescent="0.35">
      <c r="B3821" s="7">
        <v>8.0000000000000007E-5</v>
      </c>
      <c r="C3821" s="7">
        <v>4.779899E-2</v>
      </c>
      <c r="D3821" s="7">
        <v>4.9385749999999999E-2</v>
      </c>
    </row>
    <row r="3822" spans="2:4" x14ac:dyDescent="0.35">
      <c r="B3822" s="7">
        <v>4.5399999999999998E-3</v>
      </c>
      <c r="C3822" s="7">
        <v>4.8082810000000004E-2</v>
      </c>
      <c r="D3822" s="7">
        <v>4.9385749999999999E-2</v>
      </c>
    </row>
    <row r="3823" spans="2:4" x14ac:dyDescent="0.35">
      <c r="B3823" s="7">
        <v>2.4199999999999998E-3</v>
      </c>
      <c r="C3823" s="7">
        <v>2.7950099999999999E-2</v>
      </c>
      <c r="D3823" s="7">
        <v>4.4150250000000002E-2</v>
      </c>
    </row>
    <row r="3824" spans="2:4" x14ac:dyDescent="0.35">
      <c r="B3824" s="7">
        <v>1.8500000000000001E-3</v>
      </c>
      <c r="C3824" s="7">
        <v>1.0161989999999999E-2</v>
      </c>
      <c r="D3824" s="7">
        <v>4.083875E-2</v>
      </c>
    </row>
    <row r="3825" spans="2:4" x14ac:dyDescent="0.35">
      <c r="B3825" s="7">
        <v>8.3000000000000001E-4</v>
      </c>
      <c r="C3825" s="7">
        <v>1.7140260000000001E-2</v>
      </c>
      <c r="D3825" s="7">
        <v>4.083875E-2</v>
      </c>
    </row>
    <row r="3826" spans="2:4" x14ac:dyDescent="0.35">
      <c r="B3826" s="7">
        <v>5.1000000000000004E-4</v>
      </c>
      <c r="C3826" s="7">
        <v>2.9603659999999997E-2</v>
      </c>
      <c r="D3826" s="7">
        <v>3.8026749999999998E-2</v>
      </c>
    </row>
    <row r="3827" spans="2:4" x14ac:dyDescent="0.35">
      <c r="B3827" s="7">
        <v>8.5999999999999998E-4</v>
      </c>
      <c r="C3827" s="7">
        <v>1.4240359999999999E-2</v>
      </c>
      <c r="D3827" s="7">
        <v>3.7629000000000003E-2</v>
      </c>
    </row>
    <row r="3828" spans="2:4" x14ac:dyDescent="0.35">
      <c r="B3828" s="7">
        <v>1.9199999999999998E-3</v>
      </c>
      <c r="C3828" s="7">
        <v>2.6685250000000001E-2</v>
      </c>
      <c r="D3828" s="7">
        <v>3.7629000000000003E-2</v>
      </c>
    </row>
    <row r="3829" spans="2:4" x14ac:dyDescent="0.35">
      <c r="B3829" s="7">
        <v>2.8999999999999998E-3</v>
      </c>
      <c r="C3829" s="7">
        <v>3.9247369999999997E-2</v>
      </c>
      <c r="D3829" s="7">
        <v>3.7629000000000003E-2</v>
      </c>
    </row>
    <row r="3830" spans="2:4" x14ac:dyDescent="0.35">
      <c r="B3830" s="7">
        <v>1.0999999999999999E-2</v>
      </c>
      <c r="C3830" s="7">
        <v>5.4536630000000003E-2</v>
      </c>
      <c r="D3830" s="7">
        <v>3.7629000000000003E-2</v>
      </c>
    </row>
    <row r="3831" spans="2:4" x14ac:dyDescent="0.35">
      <c r="B3831" s="7">
        <v>1.047E-2</v>
      </c>
      <c r="C3831" s="7">
        <v>5.4635349999999999E-2</v>
      </c>
      <c r="D3831" s="7">
        <v>3.5029749999999998E-2</v>
      </c>
    </row>
    <row r="3832" spans="2:4" x14ac:dyDescent="0.35">
      <c r="B3832" s="7">
        <v>5.28E-3</v>
      </c>
      <c r="C3832" s="7">
        <v>5.4240469999999999E-2</v>
      </c>
      <c r="D3832" s="7">
        <v>3.5048250000000003E-2</v>
      </c>
    </row>
    <row r="3833" spans="2:4" x14ac:dyDescent="0.35">
      <c r="B3833" s="7">
        <v>1.226E-2</v>
      </c>
      <c r="C3833" s="7">
        <v>3.9068440000000003E-2</v>
      </c>
      <c r="D3833" s="7">
        <v>3.5473750000000005E-2</v>
      </c>
    </row>
    <row r="3834" spans="2:4" x14ac:dyDescent="0.35">
      <c r="B3834" s="7">
        <v>1.4960000000000001E-2</v>
      </c>
      <c r="C3834" s="7">
        <v>1.7504290000000002E-2</v>
      </c>
      <c r="D3834" s="7">
        <v>3.5473750000000005E-2</v>
      </c>
    </row>
    <row r="3835" spans="2:4" x14ac:dyDescent="0.35">
      <c r="B3835" s="7">
        <v>1.358E-2</v>
      </c>
      <c r="C3835" s="7">
        <v>3.5384950000000005E-2</v>
      </c>
      <c r="D3835" s="7">
        <v>3.5473750000000005E-2</v>
      </c>
    </row>
    <row r="3836" spans="2:4" x14ac:dyDescent="0.35">
      <c r="B3836" s="7">
        <v>1.4930000000000001E-2</v>
      </c>
      <c r="C3836" s="7">
        <v>4.1203259999999998E-2</v>
      </c>
      <c r="D3836" s="7">
        <v>3.5473750000000005E-2</v>
      </c>
    </row>
    <row r="3837" spans="2:4" x14ac:dyDescent="0.35">
      <c r="B3837" s="7">
        <v>1.7940000000000001E-2</v>
      </c>
      <c r="C3837" s="7">
        <v>5.098888E-2</v>
      </c>
      <c r="D3837" s="7">
        <v>3.5473750000000005E-2</v>
      </c>
    </row>
    <row r="3838" spans="2:4" x14ac:dyDescent="0.35">
      <c r="B3838" s="7">
        <v>2.4680000000000001E-2</v>
      </c>
      <c r="C3838" s="7">
        <v>5.5394260000000001E-2</v>
      </c>
      <c r="D3838" s="7">
        <v>3.5732750000000001E-2</v>
      </c>
    </row>
    <row r="3839" spans="2:4" x14ac:dyDescent="0.35">
      <c r="B3839" s="7">
        <v>3.1899999999999998E-2</v>
      </c>
      <c r="C3839" s="7">
        <v>6.4704789999999998E-2</v>
      </c>
      <c r="D3839" s="7">
        <v>3.8776000000000005E-2</v>
      </c>
    </row>
    <row r="3840" spans="2:4" x14ac:dyDescent="0.35">
      <c r="B3840" s="7">
        <v>4.4380000000000003E-2</v>
      </c>
      <c r="C3840" s="7">
        <v>5.6517199999999997E-2</v>
      </c>
      <c r="D3840" s="7">
        <v>4.2901500000000009E-2</v>
      </c>
    </row>
    <row r="3841" spans="2:4" x14ac:dyDescent="0.35">
      <c r="B3841" s="7">
        <v>4.8770000000000001E-2</v>
      </c>
      <c r="C3841" s="7">
        <v>5.3740699999999995E-2</v>
      </c>
      <c r="D3841" s="7">
        <v>4.8155500000000004E-2</v>
      </c>
    </row>
    <row r="3842" spans="2:4" x14ac:dyDescent="0.35">
      <c r="B3842" s="7">
        <v>5.0529999999999999E-2</v>
      </c>
      <c r="C3842" s="7">
        <v>5.1963740000000001E-2</v>
      </c>
      <c r="D3842" s="7">
        <v>4.8155500000000004E-2</v>
      </c>
    </row>
    <row r="3843" spans="2:4" x14ac:dyDescent="0.35">
      <c r="B3843" s="7">
        <v>4.7149999999999997E-2</v>
      </c>
      <c r="C3843" s="7">
        <v>5.0353370000000001E-2</v>
      </c>
      <c r="D3843" s="7">
        <v>4.8155500000000004E-2</v>
      </c>
    </row>
    <row r="3844" spans="2:4" x14ac:dyDescent="0.35">
      <c r="B3844" s="7">
        <v>4.1119999999999997E-2</v>
      </c>
      <c r="C3844" s="7">
        <v>4.457825E-2</v>
      </c>
      <c r="D3844" s="7">
        <v>4.8155500000000004E-2</v>
      </c>
    </row>
    <row r="3845" spans="2:4" x14ac:dyDescent="0.35">
      <c r="B3845" s="7">
        <v>3.56E-2</v>
      </c>
      <c r="C3845" s="7">
        <v>3.9864370000000003E-2</v>
      </c>
      <c r="D3845" s="7">
        <v>4.8155500000000004E-2</v>
      </c>
    </row>
    <row r="3846" spans="2:4" x14ac:dyDescent="0.35">
      <c r="B3846" s="7">
        <v>3.3320000000000002E-2</v>
      </c>
      <c r="C3846" s="7">
        <v>3.1997619999999997E-2</v>
      </c>
      <c r="D3846" s="7">
        <v>4.8155500000000004E-2</v>
      </c>
    </row>
    <row r="3847" spans="2:4" x14ac:dyDescent="0.35">
      <c r="B3847" s="7">
        <v>2.8840000000000001E-2</v>
      </c>
      <c r="C3847" s="7">
        <v>6.4785000000000005E-4</v>
      </c>
      <c r="D3847" s="7">
        <v>4.6555249999999999E-2</v>
      </c>
    </row>
    <row r="3848" spans="2:4" x14ac:dyDescent="0.35">
      <c r="B3848" s="7">
        <v>2.7780000000000003E-2</v>
      </c>
      <c r="C3848" s="7">
        <v>4.9915300000000001E-3</v>
      </c>
      <c r="D3848" s="7">
        <v>4.1144E-2</v>
      </c>
    </row>
    <row r="3849" spans="2:4" x14ac:dyDescent="0.35">
      <c r="B3849" s="7">
        <v>2.7E-2</v>
      </c>
      <c r="C3849" s="7">
        <v>-3.0233000000000001E-4</v>
      </c>
      <c r="D3849" s="7">
        <v>4.09775E-2</v>
      </c>
    </row>
    <row r="3850" spans="2:4" x14ac:dyDescent="0.35">
      <c r="B3850" s="7">
        <v>2.7010000000000003E-2</v>
      </c>
      <c r="C3850" s="7">
        <v>-9.8720000000000003E-5</v>
      </c>
      <c r="D3850" s="7">
        <v>4.09775E-2</v>
      </c>
    </row>
    <row r="3851" spans="2:4" x14ac:dyDescent="0.35">
      <c r="B3851" s="7">
        <v>2.5829999999999999E-2</v>
      </c>
      <c r="C3851" s="7">
        <v>7.2188999999999999E-4</v>
      </c>
      <c r="D3851" s="7">
        <v>4.09775E-2</v>
      </c>
    </row>
    <row r="3852" spans="2:4" x14ac:dyDescent="0.35">
      <c r="B3852" s="7">
        <v>2.6839999999999999E-2</v>
      </c>
      <c r="C3852" s="7">
        <v>5.2198200000000009E-3</v>
      </c>
      <c r="D3852" s="7">
        <v>4.1375250000000002E-2</v>
      </c>
    </row>
    <row r="3853" spans="2:4" x14ac:dyDescent="0.35">
      <c r="B3853" s="7">
        <v>3.0030000000000001E-2</v>
      </c>
      <c r="C3853" s="7">
        <v>6.8301899999999999E-3</v>
      </c>
      <c r="D3853" s="7">
        <v>4.6860499999999999E-2</v>
      </c>
    </row>
    <row r="3854" spans="2:4" x14ac:dyDescent="0.35">
      <c r="B3854" s="7">
        <v>3.354E-2</v>
      </c>
      <c r="C3854" s="7">
        <v>2.6574190000000001E-2</v>
      </c>
      <c r="D3854" s="7">
        <v>4.7017749999999997E-2</v>
      </c>
    </row>
    <row r="3855" spans="2:4" x14ac:dyDescent="0.35">
      <c r="B3855" s="7">
        <v>3.0920000000000003E-2</v>
      </c>
      <c r="C3855" s="7">
        <v>2.8665820000000002E-2</v>
      </c>
      <c r="D3855" s="7">
        <v>3.7490250000000003E-2</v>
      </c>
    </row>
    <row r="3856" spans="2:4" x14ac:dyDescent="0.35">
      <c r="B3856" s="7">
        <v>3.006E-2</v>
      </c>
      <c r="C3856" s="7">
        <v>1.2969339999999999E-2</v>
      </c>
      <c r="D3856" s="7">
        <v>3.5843750000000001E-2</v>
      </c>
    </row>
    <row r="3857" spans="2:4" x14ac:dyDescent="0.35">
      <c r="B3857" s="7">
        <v>2.955E-2</v>
      </c>
      <c r="C3857" s="7">
        <v>9.2735100000000004E-3</v>
      </c>
      <c r="D3857" s="7">
        <v>3.5843750000000001E-2</v>
      </c>
    </row>
    <row r="3858" spans="2:4" x14ac:dyDescent="0.35">
      <c r="B3858" s="7">
        <v>2.869E-2</v>
      </c>
      <c r="C3858" s="7">
        <v>8.2924799999999996E-3</v>
      </c>
      <c r="D3858" s="7">
        <v>3.5843750000000001E-2</v>
      </c>
    </row>
    <row r="3859" spans="2:4" x14ac:dyDescent="0.35">
      <c r="B3859" s="7">
        <v>2.7129999999999998E-2</v>
      </c>
      <c r="C3859" s="7">
        <v>7.3114499999999997E-3</v>
      </c>
      <c r="D3859" s="7">
        <v>3.5843750000000001E-2</v>
      </c>
    </row>
    <row r="3860" spans="2:4" x14ac:dyDescent="0.35">
      <c r="B3860" s="7">
        <v>2.7300000000000001E-2</v>
      </c>
      <c r="C3860" s="7">
        <v>3.2750359999999999E-2</v>
      </c>
      <c r="D3860" s="7">
        <v>3.5760500000000001E-2</v>
      </c>
    </row>
    <row r="3861" spans="2:4" x14ac:dyDescent="0.35">
      <c r="B3861" s="7">
        <v>2.7449999999999999E-2</v>
      </c>
      <c r="C3861" s="7">
        <v>2.631505E-2</v>
      </c>
      <c r="D3861" s="7">
        <v>3.5455250000000001E-2</v>
      </c>
    </row>
    <row r="3862" spans="2:4" x14ac:dyDescent="0.35">
      <c r="B3862" s="7">
        <v>2.8079999999999997E-2</v>
      </c>
      <c r="C3862" s="7">
        <v>4.1875790000000003E-2</v>
      </c>
      <c r="D3862" s="7">
        <v>3.6944499999999998E-2</v>
      </c>
    </row>
    <row r="3863" spans="2:4" x14ac:dyDescent="0.35">
      <c r="B3863" s="7">
        <v>3.0920000000000003E-2</v>
      </c>
      <c r="C3863" s="7">
        <v>6.6012829999999995E-2</v>
      </c>
      <c r="D3863" s="7">
        <v>4.2254000000000007E-2</v>
      </c>
    </row>
    <row r="3864" spans="2:4" x14ac:dyDescent="0.35">
      <c r="B3864" s="7">
        <v>3.6479999999999999E-2</v>
      </c>
      <c r="C3864" s="7">
        <v>6.532795999999999E-2</v>
      </c>
      <c r="D3864" s="7">
        <v>4.2254000000000007E-2</v>
      </c>
    </row>
    <row r="3865" spans="2:4" x14ac:dyDescent="0.35">
      <c r="B3865" s="7">
        <v>3.9039999999999998E-2</v>
      </c>
      <c r="C3865" s="7">
        <v>5.841756E-2</v>
      </c>
      <c r="D3865" s="7">
        <v>4.9367250000000001E-2</v>
      </c>
    </row>
    <row r="3866" spans="2:4" x14ac:dyDescent="0.35">
      <c r="B3866" s="7">
        <v>3.9850000000000003E-2</v>
      </c>
      <c r="C3866" s="7">
        <v>5.881861E-2</v>
      </c>
      <c r="D3866" s="7">
        <v>4.9367250000000001E-2</v>
      </c>
    </row>
    <row r="3867" spans="2:4" x14ac:dyDescent="0.35">
      <c r="B3867" s="7">
        <v>3.4500000000000003E-2</v>
      </c>
      <c r="C3867" s="7">
        <v>5.2056290000000005E-2</v>
      </c>
      <c r="D3867" s="7">
        <v>4.9367250000000001E-2</v>
      </c>
    </row>
    <row r="3868" spans="2:4" x14ac:dyDescent="0.35">
      <c r="B3868" s="7">
        <v>3.3570000000000003E-2</v>
      </c>
      <c r="C3868" s="7">
        <v>5.4110900000000003E-2</v>
      </c>
      <c r="D3868" s="7">
        <v>4.9367250000000001E-2</v>
      </c>
    </row>
    <row r="3869" spans="2:4" x14ac:dyDescent="0.35">
      <c r="B3869" s="7">
        <v>3.168E-2</v>
      </c>
      <c r="C3869" s="7">
        <v>4.5756719999999994E-2</v>
      </c>
      <c r="D3869" s="7">
        <v>4.9367250000000001E-2</v>
      </c>
    </row>
    <row r="3870" spans="2:4" x14ac:dyDescent="0.35">
      <c r="B3870" s="7">
        <v>2.8730000000000002E-2</v>
      </c>
      <c r="C3870" s="7">
        <v>4.9230430000000006E-2</v>
      </c>
      <c r="D3870" s="7">
        <v>4.9367250000000001E-2</v>
      </c>
    </row>
    <row r="3871" spans="2:4" x14ac:dyDescent="0.35">
      <c r="B3871" s="7">
        <v>2.827E-2</v>
      </c>
      <c r="C3871" s="7">
        <v>4.33751E-2</v>
      </c>
      <c r="D3871" s="7">
        <v>5.1994249999999999E-2</v>
      </c>
    </row>
    <row r="3872" spans="2:4" x14ac:dyDescent="0.35">
      <c r="B3872" s="7">
        <v>2.7370000000000002E-2</v>
      </c>
      <c r="C3872" s="7">
        <v>3.9506510000000002E-2</v>
      </c>
      <c r="D3872" s="7">
        <v>4.6360999999999999E-2</v>
      </c>
    </row>
    <row r="3873" spans="2:4" x14ac:dyDescent="0.35">
      <c r="B3873" s="7">
        <v>2.6269999999999998E-2</v>
      </c>
      <c r="C3873" s="7">
        <v>2.1206289999999999E-2</v>
      </c>
      <c r="D3873" s="7">
        <v>4.49735E-2</v>
      </c>
    </row>
    <row r="3874" spans="2:4" x14ac:dyDescent="0.35">
      <c r="B3874" s="7">
        <v>2.5680000000000001E-2</v>
      </c>
      <c r="C3874" s="7">
        <v>2.7802020000000004E-2</v>
      </c>
      <c r="D3874" s="7">
        <v>4.5454500000000002E-2</v>
      </c>
    </row>
    <row r="3875" spans="2:4" x14ac:dyDescent="0.35">
      <c r="B3875" s="7">
        <v>1.1609999999999999E-2</v>
      </c>
      <c r="C3875" s="7">
        <v>3.6483210000000002E-2</v>
      </c>
      <c r="D3875" s="7">
        <v>4.5658000000000004E-2</v>
      </c>
    </row>
    <row r="3876" spans="2:4" x14ac:dyDescent="0.35">
      <c r="B3876" s="7">
        <v>4.206E-2</v>
      </c>
      <c r="C3876" s="7">
        <v>5.4172599999999994E-2</v>
      </c>
      <c r="D3876" s="7">
        <v>4.6249999999999999E-2</v>
      </c>
    </row>
    <row r="3877" spans="2:4" x14ac:dyDescent="0.35">
      <c r="B3877" s="7">
        <v>4.6249999999999999E-2</v>
      </c>
      <c r="C3877" s="7">
        <v>6.343994E-2</v>
      </c>
      <c r="D3877" s="7">
        <v>5.1383749999999999E-2</v>
      </c>
    </row>
    <row r="3878" spans="2:4" x14ac:dyDescent="0.35">
      <c r="B3878" s="7">
        <v>5.1580000000000001E-2</v>
      </c>
      <c r="C3878" s="7">
        <v>5.783758E-2</v>
      </c>
      <c r="D3878" s="7">
        <v>5.1994249999999999E-2</v>
      </c>
    </row>
    <row r="3879" spans="2:4" x14ac:dyDescent="0.35">
      <c r="B3879" s="7">
        <v>4.8829999999999998E-2</v>
      </c>
      <c r="C3879" s="7">
        <v>4.8058129999999998E-2</v>
      </c>
      <c r="D3879" s="7">
        <v>4.3789500000000002E-2</v>
      </c>
    </row>
    <row r="3880" spans="2:4" x14ac:dyDescent="0.35">
      <c r="B3880" s="7">
        <v>3.4329999999999999E-2</v>
      </c>
      <c r="C3880" s="7">
        <v>3.9660760000000003E-2</v>
      </c>
      <c r="D3880" s="7">
        <v>3.9858250000000005E-2</v>
      </c>
    </row>
    <row r="3881" spans="2:4" x14ac:dyDescent="0.35">
      <c r="B3881" s="7">
        <v>3.3780000000000004E-2</v>
      </c>
      <c r="C3881" s="7">
        <v>2.2754960000000001E-2</v>
      </c>
      <c r="D3881" s="7">
        <v>3.6315500000000001E-2</v>
      </c>
    </row>
    <row r="3882" spans="2:4" x14ac:dyDescent="0.35">
      <c r="B3882" s="7">
        <v>3.3500000000000002E-2</v>
      </c>
      <c r="C3882" s="7">
        <v>1.6220929999999998E-2</v>
      </c>
      <c r="D3882" s="7">
        <v>3.6315500000000001E-2</v>
      </c>
    </row>
    <row r="3883" spans="2:4" x14ac:dyDescent="0.35">
      <c r="B3883" s="7">
        <v>3.3329999999999999E-2</v>
      </c>
      <c r="C3883" s="7">
        <v>-8.5411310000000004E-2</v>
      </c>
      <c r="D3883" s="7">
        <v>3.6315500000000001E-2</v>
      </c>
    </row>
    <row r="3884" spans="2:4" x14ac:dyDescent="0.35">
      <c r="B3884" s="7">
        <v>3.3369999999999997E-2</v>
      </c>
      <c r="C3884" s="7">
        <v>2.399513E-2</v>
      </c>
      <c r="D3884" s="7">
        <v>3.6315500000000001E-2</v>
      </c>
    </row>
    <row r="3885" spans="2:4" x14ac:dyDescent="0.35">
      <c r="B3885" s="7">
        <v>3.2759999999999997E-2</v>
      </c>
      <c r="C3885" s="7">
        <v>1.8904879999999999E-2</v>
      </c>
      <c r="D3885" s="7">
        <v>3.6315500000000001E-2</v>
      </c>
    </row>
    <row r="3886" spans="2:4" x14ac:dyDescent="0.35">
      <c r="B3886" s="7">
        <v>3.2770000000000001E-2</v>
      </c>
      <c r="C3886" s="7">
        <v>4.697221E-2</v>
      </c>
      <c r="D3886" s="7">
        <v>3.8184000000000003E-2</v>
      </c>
    </row>
    <row r="3887" spans="2:4" x14ac:dyDescent="0.35">
      <c r="B3887" s="7">
        <v>3.3059999999999999E-2</v>
      </c>
      <c r="C3887" s="7">
        <v>5.5165969999999995E-2</v>
      </c>
      <c r="D3887" s="7">
        <v>4.3789500000000002E-2</v>
      </c>
    </row>
    <row r="3888" spans="2:4" x14ac:dyDescent="0.35">
      <c r="B3888" s="7">
        <v>5.9380000000000002E-2</v>
      </c>
      <c r="C3888" s="7">
        <v>5.0612509999999999E-2</v>
      </c>
      <c r="D3888" s="7">
        <v>4.3789500000000002E-2</v>
      </c>
    </row>
    <row r="3889" spans="2:4" x14ac:dyDescent="0.35">
      <c r="B3889" s="7">
        <v>5.6100000000000004E-2</v>
      </c>
      <c r="C3889" s="7">
        <v>4.5682680000000003E-2</v>
      </c>
      <c r="D3889" s="7">
        <v>5.2465999999999999E-2</v>
      </c>
    </row>
    <row r="3890" spans="2:4" x14ac:dyDescent="0.35">
      <c r="B3890" s="7">
        <v>5.008E-2</v>
      </c>
      <c r="C3890" s="7">
        <v>4.0061810000000003E-2</v>
      </c>
      <c r="D3890" s="7">
        <v>5.2465999999999999E-2</v>
      </c>
    </row>
    <row r="3891" spans="2:4" x14ac:dyDescent="0.35">
      <c r="B3891" s="7">
        <v>4.616E-2</v>
      </c>
      <c r="C3891" s="7">
        <v>4.0684979999999996E-2</v>
      </c>
      <c r="D3891" s="7">
        <v>5.2465999999999999E-2</v>
      </c>
    </row>
    <row r="3892" spans="2:4" x14ac:dyDescent="0.35">
      <c r="B3892" s="7">
        <v>3.3189999999999997E-2</v>
      </c>
      <c r="C3892" s="7">
        <v>3.6662140000000003E-2</v>
      </c>
      <c r="D3892" s="7">
        <v>5.2465999999999999E-2</v>
      </c>
    </row>
    <row r="3893" spans="2:4" x14ac:dyDescent="0.35">
      <c r="B3893" s="7">
        <v>3.209E-2</v>
      </c>
      <c r="C3893" s="7">
        <v>2.761075E-2</v>
      </c>
      <c r="D3893" s="7">
        <v>5.2465999999999999E-2</v>
      </c>
    </row>
    <row r="3894" spans="2:4" x14ac:dyDescent="0.35">
      <c r="B3894" s="7">
        <v>3.2909999999999995E-2</v>
      </c>
      <c r="C3894" s="7">
        <v>3.4465620000000002E-2</v>
      </c>
      <c r="D3894" s="7">
        <v>5.2465999999999999E-2</v>
      </c>
    </row>
    <row r="3895" spans="2:4" x14ac:dyDescent="0.35">
      <c r="B3895" s="7">
        <v>3.193E-2</v>
      </c>
      <c r="C3895" s="7">
        <v>7.4225100000000002E-3</v>
      </c>
      <c r="D3895" s="7">
        <v>4.8479250000000002E-2</v>
      </c>
    </row>
    <row r="3896" spans="2:4" x14ac:dyDescent="0.35">
      <c r="B3896" s="7">
        <v>3.1309999999999998E-2</v>
      </c>
      <c r="C3896" s="7">
        <v>1.908381E-2</v>
      </c>
      <c r="D3896" s="7">
        <v>4.8479250000000002E-2</v>
      </c>
    </row>
    <row r="3897" spans="2:4" x14ac:dyDescent="0.35">
      <c r="B3897" s="7">
        <v>3.0949999999999998E-2</v>
      </c>
      <c r="C3897" s="7">
        <v>5.9663899999999994E-3</v>
      </c>
      <c r="D3897" s="7">
        <v>4.4233500000000002E-2</v>
      </c>
    </row>
    <row r="3898" spans="2:4" x14ac:dyDescent="0.35">
      <c r="B3898" s="7">
        <v>3.0280000000000001E-2</v>
      </c>
      <c r="C3898" s="7">
        <v>2.7357780000000002E-2</v>
      </c>
      <c r="D3898" s="7">
        <v>4.3724750000000007E-2</v>
      </c>
    </row>
    <row r="3899" spans="2:4" x14ac:dyDescent="0.35">
      <c r="B3899" s="7">
        <v>2.7989999999999998E-2</v>
      </c>
      <c r="C3899" s="7">
        <v>2.7339270000000002E-2</v>
      </c>
      <c r="D3899" s="7">
        <v>4.1911750000000005E-2</v>
      </c>
    </row>
    <row r="3900" spans="2:4" x14ac:dyDescent="0.35">
      <c r="B3900" s="7">
        <v>4.7820000000000001E-2</v>
      </c>
      <c r="C3900" s="7">
        <v>3.2077830000000002E-2</v>
      </c>
      <c r="D3900" s="7">
        <v>4.4205750000000002E-2</v>
      </c>
    </row>
    <row r="3901" spans="2:4" x14ac:dyDescent="0.35">
      <c r="B3901" s="7">
        <v>5.6509999999999998E-2</v>
      </c>
      <c r="C3901" s="7">
        <v>5.2155010000000002E-2</v>
      </c>
      <c r="D3901" s="7">
        <v>4.8479250000000002E-2</v>
      </c>
    </row>
    <row r="3902" spans="2:4" x14ac:dyDescent="0.35">
      <c r="B3902" s="7">
        <v>6.2609999999999999E-2</v>
      </c>
      <c r="C3902" s="7">
        <v>4.5016319999999992E-2</v>
      </c>
      <c r="D3902" s="7">
        <v>4.4159500000000004E-2</v>
      </c>
    </row>
    <row r="3903" spans="2:4" x14ac:dyDescent="0.35">
      <c r="B3903" s="7">
        <v>5.7489999999999999E-2</v>
      </c>
      <c r="C3903" s="7">
        <v>5.8146079999999996E-2</v>
      </c>
      <c r="D3903" s="7">
        <v>3.6186000000000003E-2</v>
      </c>
    </row>
    <row r="3904" spans="2:4" x14ac:dyDescent="0.35">
      <c r="B3904" s="7">
        <v>5.1909999999999998E-2</v>
      </c>
      <c r="C3904" s="7">
        <v>5.6665280000000005E-2</v>
      </c>
      <c r="D3904" s="7">
        <v>3.5159250000000003E-2</v>
      </c>
    </row>
    <row r="3905" spans="2:4" x14ac:dyDescent="0.35">
      <c r="B3905" s="7">
        <v>5.0540000000000002E-2</v>
      </c>
      <c r="C3905" s="7">
        <v>5.0489109999999997E-2</v>
      </c>
      <c r="D3905" s="7">
        <v>3.4650500000000001E-2</v>
      </c>
    </row>
    <row r="3906" spans="2:4" x14ac:dyDescent="0.35">
      <c r="B3906" s="7">
        <v>4.598E-2</v>
      </c>
      <c r="C3906" s="7">
        <v>4.8113660000000003E-2</v>
      </c>
      <c r="D3906" s="7">
        <v>3.4650500000000001E-2</v>
      </c>
    </row>
    <row r="3907" spans="2:4" x14ac:dyDescent="0.35">
      <c r="B3907" s="7">
        <v>4.2909999999999997E-2</v>
      </c>
      <c r="C3907" s="7">
        <v>4.176473E-2</v>
      </c>
      <c r="D3907" s="7">
        <v>3.4308250000000005E-2</v>
      </c>
    </row>
    <row r="3908" spans="2:4" x14ac:dyDescent="0.35">
      <c r="B3908" s="7">
        <v>3.9049999999999994E-2</v>
      </c>
      <c r="C3908" s="7">
        <v>3.8105920000000001E-2</v>
      </c>
      <c r="D3908" s="7">
        <v>3.4234250000000001E-2</v>
      </c>
    </row>
    <row r="3909" spans="2:4" x14ac:dyDescent="0.35">
      <c r="B3909" s="7">
        <v>3.3000000000000002E-2</v>
      </c>
      <c r="C3909" s="7">
        <v>3.8192299999999998E-2</v>
      </c>
      <c r="D3909" s="7">
        <v>3.4234250000000001E-2</v>
      </c>
    </row>
    <row r="3910" spans="2:4" x14ac:dyDescent="0.35">
      <c r="B3910" s="7">
        <v>3.5340000000000003E-2</v>
      </c>
      <c r="C3910" s="7">
        <v>4.4331449999999994E-2</v>
      </c>
      <c r="D3910" s="7">
        <v>3.8304249999999998E-2</v>
      </c>
    </row>
    <row r="3911" spans="2:4" x14ac:dyDescent="0.35">
      <c r="B3911" s="7">
        <v>4.2140000000000004E-2</v>
      </c>
      <c r="C3911" s="7">
        <v>7.0671180000000014E-2</v>
      </c>
      <c r="D3911" s="7">
        <v>4.1551000000000005E-2</v>
      </c>
    </row>
    <row r="3912" spans="2:4" x14ac:dyDescent="0.35">
      <c r="B3912" s="7">
        <v>4.8500000000000001E-2</v>
      </c>
      <c r="C3912" s="7">
        <v>0.15056650999999999</v>
      </c>
      <c r="D3912" s="7">
        <v>4.1551000000000005E-2</v>
      </c>
    </row>
    <row r="3913" spans="2:4" x14ac:dyDescent="0.35">
      <c r="B3913" s="7">
        <v>5.144E-2</v>
      </c>
      <c r="C3913" s="7">
        <v>6.2323170000000004E-2</v>
      </c>
      <c r="D3913" s="7">
        <v>5.1365250000000001E-2</v>
      </c>
    </row>
    <row r="3914" spans="2:4" x14ac:dyDescent="0.35">
      <c r="B3914" s="7">
        <v>5.0560000000000001E-2</v>
      </c>
      <c r="C3914" s="7">
        <v>6.2372530000000009E-2</v>
      </c>
      <c r="D3914" s="7">
        <v>5.1365250000000001E-2</v>
      </c>
    </row>
    <row r="3915" spans="2:4" x14ac:dyDescent="0.35">
      <c r="B3915" s="7">
        <v>4.7700000000000006E-2</v>
      </c>
      <c r="C3915" s="7">
        <v>6.2008500000000001E-2</v>
      </c>
      <c r="D3915" s="7">
        <v>5.1365250000000001E-2</v>
      </c>
    </row>
    <row r="3916" spans="2:4" x14ac:dyDescent="0.35">
      <c r="B3916" s="7">
        <v>4.4639999999999999E-2</v>
      </c>
      <c r="C3916" s="7">
        <v>6.2866130000000006E-2</v>
      </c>
      <c r="D3916" s="7">
        <v>5.1365250000000001E-2</v>
      </c>
    </row>
    <row r="3917" spans="2:4" x14ac:dyDescent="0.35">
      <c r="B3917" s="7">
        <v>3.8700000000000005E-2</v>
      </c>
      <c r="C3917" s="7">
        <v>5.9336890000000003E-2</v>
      </c>
      <c r="D3917" s="7">
        <v>5.1365250000000001E-2</v>
      </c>
    </row>
    <row r="3918" spans="2:4" x14ac:dyDescent="0.35">
      <c r="B3918" s="7">
        <v>1.75E-3</v>
      </c>
      <c r="C3918" s="7">
        <v>4.7533680000000002E-2</v>
      </c>
      <c r="D3918" s="7">
        <v>5.1365250000000001E-2</v>
      </c>
    </row>
    <row r="3919" spans="2:4" x14ac:dyDescent="0.35">
      <c r="B3919" s="7">
        <v>1.001E-2</v>
      </c>
      <c r="C3919" s="7">
        <v>2.8665820000000002E-2</v>
      </c>
      <c r="D3919" s="7">
        <v>5.2872999999999996E-2</v>
      </c>
    </row>
    <row r="3920" spans="2:4" x14ac:dyDescent="0.35">
      <c r="B3920" s="7">
        <v>1.5650000000000001E-2</v>
      </c>
      <c r="C3920" s="7">
        <v>2.267475E-2</v>
      </c>
      <c r="D3920" s="7">
        <v>5.2872999999999996E-2</v>
      </c>
    </row>
    <row r="3921" spans="2:4" x14ac:dyDescent="0.35">
      <c r="B3921" s="7">
        <v>2.402E-2</v>
      </c>
      <c r="C3921" s="7">
        <v>4.6521799999999997E-3</v>
      </c>
      <c r="D3921" s="7">
        <v>5.2872999999999996E-2</v>
      </c>
    </row>
    <row r="3922" spans="2:4" x14ac:dyDescent="0.35">
      <c r="B3922" s="7">
        <v>2.2699999999999998E-2</v>
      </c>
      <c r="C3922" s="7">
        <v>1.0439640000000002E-2</v>
      </c>
      <c r="D3922" s="7">
        <v>5.2872999999999996E-2</v>
      </c>
    </row>
    <row r="3923" spans="2:4" x14ac:dyDescent="0.35">
      <c r="B3923" s="7">
        <v>2.409E-2</v>
      </c>
      <c r="C3923" s="7">
        <v>2.7604580000000004E-2</v>
      </c>
      <c r="D3923" s="7">
        <v>5.2872999999999996E-2</v>
      </c>
    </row>
    <row r="3924" spans="2:4" x14ac:dyDescent="0.35">
      <c r="B3924" s="7">
        <v>3.7450000000000004E-2</v>
      </c>
      <c r="C3924" s="7">
        <v>4.1598139999999999E-2</v>
      </c>
      <c r="D3924" s="7">
        <v>5.2872999999999996E-2</v>
      </c>
    </row>
    <row r="3925" spans="2:4" x14ac:dyDescent="0.35">
      <c r="B3925" s="7">
        <v>4.8009999999999997E-2</v>
      </c>
      <c r="C3925" s="7">
        <v>5.7368660000000002E-2</v>
      </c>
      <c r="D3925" s="7">
        <v>5.2872999999999996E-2</v>
      </c>
    </row>
    <row r="3926" spans="2:4" x14ac:dyDescent="0.35">
      <c r="B3926" s="7">
        <v>4.4490000000000002E-2</v>
      </c>
      <c r="C3926" s="7">
        <v>6.223062E-2</v>
      </c>
      <c r="D3926" s="7">
        <v>5.2438250000000006E-2</v>
      </c>
    </row>
    <row r="3927" spans="2:4" x14ac:dyDescent="0.35">
      <c r="B3927" s="7">
        <v>3.6420000000000001E-2</v>
      </c>
      <c r="C3927" s="7">
        <v>5.9250509999999999E-2</v>
      </c>
      <c r="D3927" s="7">
        <v>3.6204500000000001E-2</v>
      </c>
    </row>
    <row r="3928" spans="2:4" x14ac:dyDescent="0.35">
      <c r="B3928" s="7">
        <v>3.2899999999999999E-2</v>
      </c>
      <c r="C3928" s="7">
        <v>5.0958030000000001E-2</v>
      </c>
      <c r="D3928" s="7">
        <v>3.5510750000000001E-2</v>
      </c>
    </row>
    <row r="3929" spans="2:4" x14ac:dyDescent="0.35">
      <c r="B3929" s="7">
        <v>3.0179999999999998E-2</v>
      </c>
      <c r="C3929" s="7">
        <v>4.6379890000000007E-2</v>
      </c>
      <c r="D3929" s="7">
        <v>3.5510750000000001E-2</v>
      </c>
    </row>
    <row r="3930" spans="2:4" x14ac:dyDescent="0.35">
      <c r="B3930" s="7">
        <v>2.8420000000000001E-2</v>
      </c>
      <c r="C3930" s="7">
        <v>3.5964930000000006E-2</v>
      </c>
      <c r="D3930" s="7">
        <v>3.5510750000000001E-2</v>
      </c>
    </row>
    <row r="3931" spans="2:4" x14ac:dyDescent="0.35">
      <c r="B3931" s="7">
        <v>2.8660000000000001E-2</v>
      </c>
      <c r="C3931" s="7">
        <v>4.0240739999999997E-2</v>
      </c>
      <c r="D3931" s="7">
        <v>3.5288750000000001E-2</v>
      </c>
    </row>
    <row r="3932" spans="2:4" x14ac:dyDescent="0.35">
      <c r="B3932" s="7">
        <v>2.8850000000000001E-2</v>
      </c>
      <c r="C3932" s="7">
        <v>3.9056100000000003E-2</v>
      </c>
      <c r="D3932" s="7">
        <v>3.0922750000000002E-2</v>
      </c>
    </row>
    <row r="3933" spans="2:4" x14ac:dyDescent="0.35">
      <c r="B3933" s="7">
        <v>3.0030000000000001E-2</v>
      </c>
      <c r="C3933" s="7">
        <v>4.6682219999999996E-2</v>
      </c>
      <c r="D3933" s="7">
        <v>3.0672999999999999E-2</v>
      </c>
    </row>
    <row r="3934" spans="2:4" x14ac:dyDescent="0.35">
      <c r="B3934" s="7">
        <v>3.1109999999999999E-2</v>
      </c>
      <c r="C3934" s="7">
        <v>5.4567479999999995E-2</v>
      </c>
      <c r="D3934" s="7">
        <v>3.0672999999999999E-2</v>
      </c>
    </row>
    <row r="3935" spans="2:4" x14ac:dyDescent="0.35">
      <c r="B3935" s="7">
        <v>3.3680000000000002E-2</v>
      </c>
      <c r="C3935" s="7">
        <v>6.1403839999999994E-2</v>
      </c>
      <c r="D3935" s="7">
        <v>3.785100000000001E-2</v>
      </c>
    </row>
    <row r="3936" spans="2:4" x14ac:dyDescent="0.35">
      <c r="B3936" s="7">
        <v>5.0090000000000003E-2</v>
      </c>
      <c r="C3936" s="7">
        <v>6.3100589999999998E-2</v>
      </c>
      <c r="D3936" s="7">
        <v>4.5435999999999997E-2</v>
      </c>
    </row>
    <row r="3937" spans="2:4" x14ac:dyDescent="0.35">
      <c r="B3937" s="7">
        <v>6.4239999999999992E-2</v>
      </c>
      <c r="C3937" s="7">
        <v>6.2884640000000006E-2</v>
      </c>
      <c r="D3937" s="7">
        <v>5.4279000000000001E-2</v>
      </c>
    </row>
    <row r="3938" spans="2:4" x14ac:dyDescent="0.35">
      <c r="B3938" s="7">
        <v>7.6499999999999999E-2</v>
      </c>
      <c r="C3938" s="7">
        <v>6.2465079999999992E-2</v>
      </c>
      <c r="D3938" s="7">
        <v>5.4279000000000001E-2</v>
      </c>
    </row>
    <row r="3939" spans="2:4" x14ac:dyDescent="0.35">
      <c r="B3939" s="7">
        <v>6.2609999999999999E-2</v>
      </c>
      <c r="C3939" s="7">
        <v>6.303272E-2</v>
      </c>
      <c r="D3939" s="7">
        <v>5.4279000000000001E-2</v>
      </c>
    </row>
    <row r="3940" spans="2:4" x14ac:dyDescent="0.35">
      <c r="B3940" s="7">
        <v>4.7560000000000005E-2</v>
      </c>
      <c r="C3940" s="7">
        <v>6.2471249999999999E-2</v>
      </c>
      <c r="D3940" s="7">
        <v>5.4279000000000001E-2</v>
      </c>
    </row>
    <row r="3941" spans="2:4" x14ac:dyDescent="0.35">
      <c r="B3941" s="7">
        <v>4.1030000000000004E-2</v>
      </c>
      <c r="C3941" s="7">
        <v>6.1372990000000002E-2</v>
      </c>
      <c r="D3941" s="7">
        <v>5.4279000000000001E-2</v>
      </c>
    </row>
    <row r="3942" spans="2:4" x14ac:dyDescent="0.35">
      <c r="B3942" s="7">
        <v>2.9420000000000002E-2</v>
      </c>
      <c r="C3942" s="7">
        <v>5.3154550000000002E-2</v>
      </c>
      <c r="D3942" s="7">
        <v>4.8026000000000006E-2</v>
      </c>
    </row>
    <row r="3943" spans="2:4" x14ac:dyDescent="0.35">
      <c r="B3943" s="7">
        <v>2.8820000000000002E-2</v>
      </c>
      <c r="C3943" s="7">
        <v>4.7249859999999998E-2</v>
      </c>
      <c r="D3943" s="7">
        <v>3.9849000000000002E-2</v>
      </c>
    </row>
    <row r="3944" spans="2:4" x14ac:dyDescent="0.35">
      <c r="B3944" s="7">
        <v>2.7320000000000001E-2</v>
      </c>
      <c r="C3944" s="7">
        <v>3.774189E-2</v>
      </c>
      <c r="D3944" s="7">
        <v>3.9349499999999996E-2</v>
      </c>
    </row>
    <row r="3945" spans="2:4" x14ac:dyDescent="0.35">
      <c r="B3945" s="7">
        <v>2.708E-2</v>
      </c>
      <c r="C3945" s="7">
        <v>2.360025E-2</v>
      </c>
      <c r="D3945" s="7">
        <v>3.8544750000000003E-2</v>
      </c>
    </row>
    <row r="3946" spans="2:4" x14ac:dyDescent="0.35">
      <c r="B3946" s="7">
        <v>2.7089999999999999E-2</v>
      </c>
      <c r="C3946" s="7">
        <v>2.6623549999999999E-2</v>
      </c>
      <c r="D3946" s="7">
        <v>3.8544750000000003E-2</v>
      </c>
    </row>
    <row r="3947" spans="2:4" x14ac:dyDescent="0.35">
      <c r="B3947" s="7">
        <v>2.861E-2</v>
      </c>
      <c r="C3947" s="7">
        <v>3.4181799999999998E-2</v>
      </c>
      <c r="D3947" s="7">
        <v>3.8406000000000003E-2</v>
      </c>
    </row>
    <row r="3948" spans="2:4" x14ac:dyDescent="0.35">
      <c r="B3948" s="7">
        <v>4.0250000000000001E-2</v>
      </c>
      <c r="C3948" s="7">
        <v>5.3672829999999998E-2</v>
      </c>
      <c r="D3948" s="7">
        <v>3.8322750000000003E-2</v>
      </c>
    </row>
    <row r="3949" spans="2:4" x14ac:dyDescent="0.35">
      <c r="B3949" s="7">
        <v>5.2940000000000001E-2</v>
      </c>
      <c r="C3949" s="7">
        <v>6.5877089999999999E-2</v>
      </c>
      <c r="D3949" s="7">
        <v>3.8322750000000003E-2</v>
      </c>
    </row>
    <row r="3950" spans="2:4" x14ac:dyDescent="0.35">
      <c r="B3950" s="7">
        <v>5.9609999999999996E-2</v>
      </c>
      <c r="C3950" s="7">
        <v>6.3008040000000001E-2</v>
      </c>
      <c r="D3950" s="7">
        <v>3.8322750000000003E-2</v>
      </c>
    </row>
    <row r="3951" spans="2:4" x14ac:dyDescent="0.35">
      <c r="B3951" s="7">
        <v>4.904E-2</v>
      </c>
      <c r="C3951" s="7">
        <v>6.1928290000000004E-2</v>
      </c>
      <c r="D3951" s="7">
        <v>3.5686500000000003E-2</v>
      </c>
    </row>
    <row r="3952" spans="2:4" x14ac:dyDescent="0.35">
      <c r="B3952" s="7">
        <v>4.2909999999999997E-2</v>
      </c>
      <c r="C3952" s="7">
        <v>5.1093770000000004E-2</v>
      </c>
      <c r="D3952" s="7">
        <v>3.5557000000000005E-2</v>
      </c>
    </row>
    <row r="3953" spans="2:4" x14ac:dyDescent="0.35">
      <c r="B3953" s="7">
        <v>4.1009999999999998E-2</v>
      </c>
      <c r="C3953" s="7">
        <v>4.3955079999999994E-2</v>
      </c>
      <c r="D3953" s="7">
        <v>3.5557000000000005E-2</v>
      </c>
    </row>
    <row r="3954" spans="2:4" x14ac:dyDescent="0.35">
      <c r="B3954" s="7">
        <v>3.49E-2</v>
      </c>
      <c r="C3954" s="7">
        <v>3.7211269999999998E-2</v>
      </c>
      <c r="D3954" s="7">
        <v>3.4077000000000003E-2</v>
      </c>
    </row>
    <row r="3955" spans="2:4" x14ac:dyDescent="0.35">
      <c r="B3955" s="7">
        <v>3.3020000000000001E-2</v>
      </c>
      <c r="C3955" s="7">
        <v>3.9623739999999998E-2</v>
      </c>
      <c r="D3955" s="7">
        <v>3.1126249999999998E-2</v>
      </c>
    </row>
    <row r="3956" spans="2:4" x14ac:dyDescent="0.35">
      <c r="B3956" s="7">
        <v>3.3280000000000004E-2</v>
      </c>
      <c r="C3956" s="7">
        <v>3.9222689999999998E-2</v>
      </c>
      <c r="D3956" s="7">
        <v>3.1126249999999998E-2</v>
      </c>
    </row>
    <row r="3957" spans="2:4" x14ac:dyDescent="0.35">
      <c r="B3957" s="7">
        <v>3.406E-2</v>
      </c>
      <c r="C3957" s="7">
        <v>4.4991640000000006E-2</v>
      </c>
      <c r="D3957" s="7">
        <v>3.1126249999999998E-2</v>
      </c>
    </row>
    <row r="3958" spans="2:4" x14ac:dyDescent="0.35">
      <c r="B3958" s="7">
        <v>3.6340000000000004E-2</v>
      </c>
      <c r="C3958" s="7">
        <v>5.0495280000000003E-2</v>
      </c>
      <c r="D3958" s="7">
        <v>3.1126249999999998E-2</v>
      </c>
    </row>
    <row r="3959" spans="2:4" x14ac:dyDescent="0.35">
      <c r="B3959" s="7">
        <v>4.9020000000000001E-2</v>
      </c>
      <c r="C3959" s="7">
        <v>7.5588670000000011E-2</v>
      </c>
      <c r="D3959" s="7">
        <v>3.563100000000001E-2</v>
      </c>
    </row>
    <row r="3960" spans="2:4" x14ac:dyDescent="0.35">
      <c r="B3960" s="7">
        <v>5.8279999999999998E-2</v>
      </c>
      <c r="C3960" s="7">
        <v>6.2317000000000004E-2</v>
      </c>
      <c r="D3960" s="7">
        <v>4.7989000000000004E-2</v>
      </c>
    </row>
    <row r="3961" spans="2:4" x14ac:dyDescent="0.35">
      <c r="B3961" s="7">
        <v>6.4689999999999998E-2</v>
      </c>
      <c r="C3961" s="7">
        <v>6.2317000000000004E-2</v>
      </c>
      <c r="D3961" s="7">
        <v>5.3659249999999999E-2</v>
      </c>
    </row>
    <row r="3962" spans="2:4" x14ac:dyDescent="0.35">
      <c r="B3962" s="7">
        <v>5.8939999999999999E-2</v>
      </c>
      <c r="C3962" s="7">
        <v>6.3699079999999991E-2</v>
      </c>
      <c r="D3962" s="7">
        <v>5.3659249999999999E-2</v>
      </c>
    </row>
    <row r="3963" spans="2:4" x14ac:dyDescent="0.35">
      <c r="B3963" s="7">
        <v>5.0450000000000002E-2</v>
      </c>
      <c r="C3963" s="7">
        <v>6.2317000000000004E-2</v>
      </c>
      <c r="D3963" s="7">
        <v>5.3659249999999999E-2</v>
      </c>
    </row>
    <row r="3964" spans="2:4" x14ac:dyDescent="0.35">
      <c r="B3964" s="7">
        <v>4.3540000000000002E-2</v>
      </c>
      <c r="C3964" s="7">
        <v>6.2317000000000004E-2</v>
      </c>
      <c r="D3964" s="7">
        <v>5.3659249999999999E-2</v>
      </c>
    </row>
    <row r="3965" spans="2:4" x14ac:dyDescent="0.35">
      <c r="B3965" s="7">
        <v>3.7939999999999995E-2</v>
      </c>
      <c r="C3965" s="7">
        <v>6.2323170000000004E-2</v>
      </c>
      <c r="D3965" s="7">
        <v>5.3659249999999999E-2</v>
      </c>
    </row>
    <row r="3966" spans="2:4" x14ac:dyDescent="0.35">
      <c r="B3966" s="7">
        <v>2.8129999999999999E-2</v>
      </c>
      <c r="C3966" s="7">
        <v>6.2317000000000004E-2</v>
      </c>
      <c r="D3966" s="7">
        <v>5.3659249999999999E-2</v>
      </c>
    </row>
    <row r="3967" spans="2:4" x14ac:dyDescent="0.35">
      <c r="B3967" s="7">
        <v>2.9139999999999999E-2</v>
      </c>
      <c r="C3967" s="7">
        <v>6.2292319999999998E-2</v>
      </c>
      <c r="D3967" s="7">
        <v>5.5833000000000008E-2</v>
      </c>
    </row>
    <row r="3968" spans="2:4" x14ac:dyDescent="0.35">
      <c r="B3968" s="7">
        <v>2.8289999999999999E-2</v>
      </c>
      <c r="C3968" s="7">
        <v>5.7257599999999999E-2</v>
      </c>
      <c r="D3968" s="7">
        <v>5.5833000000000008E-2</v>
      </c>
    </row>
    <row r="3969" spans="2:4" x14ac:dyDescent="0.35">
      <c r="B3969" s="7">
        <v>2.7359999999999999E-2</v>
      </c>
      <c r="C3969" s="7">
        <v>5.0322520000000003E-2</v>
      </c>
      <c r="D3969" s="7">
        <v>5.5833000000000008E-2</v>
      </c>
    </row>
    <row r="3970" spans="2:4" x14ac:dyDescent="0.35">
      <c r="B3970" s="7">
        <v>2.6600000000000002E-2</v>
      </c>
      <c r="C3970" s="7">
        <v>4.7681759999999997E-2</v>
      </c>
      <c r="D3970" s="7">
        <v>5.5833000000000008E-2</v>
      </c>
    </row>
    <row r="3971" spans="2:4" x14ac:dyDescent="0.35">
      <c r="B3971" s="7">
        <v>2.5139999999999999E-2</v>
      </c>
      <c r="C3971" s="7">
        <v>5.1099939999999996E-2</v>
      </c>
      <c r="D3971" s="7">
        <v>5.5833000000000008E-2</v>
      </c>
    </row>
    <row r="3972" spans="2:4" x14ac:dyDescent="0.35">
      <c r="B3972" s="7">
        <v>2.5829999999999999E-2</v>
      </c>
      <c r="C3972" s="7">
        <v>5.8337350000000003E-2</v>
      </c>
      <c r="D3972" s="7">
        <v>5.5833000000000008E-2</v>
      </c>
    </row>
    <row r="3973" spans="2:4" x14ac:dyDescent="0.35">
      <c r="B3973" s="7">
        <v>2.7910000000000001E-2</v>
      </c>
      <c r="C3973" s="7">
        <v>6.5648800000000007E-2</v>
      </c>
      <c r="D3973" s="7">
        <v>5.4685999999999998E-2</v>
      </c>
    </row>
    <row r="3974" spans="2:4" x14ac:dyDescent="0.35">
      <c r="B3974" s="7">
        <v>2.8930000000000001E-2</v>
      </c>
      <c r="C3974" s="7">
        <v>8.1376129999999991E-2</v>
      </c>
      <c r="D3974" s="7">
        <v>4.7230500000000009E-2</v>
      </c>
    </row>
    <row r="3975" spans="2:4" x14ac:dyDescent="0.35">
      <c r="B3975" s="7">
        <v>2.9559999999999999E-2</v>
      </c>
      <c r="C3975" s="7">
        <v>6.786383E-2</v>
      </c>
      <c r="D3975" s="7">
        <v>4.4686750000000004E-2</v>
      </c>
    </row>
    <row r="3976" spans="2:4" x14ac:dyDescent="0.35">
      <c r="B3976" s="7">
        <v>3.0130000000000001E-2</v>
      </c>
      <c r="C3976" s="7">
        <v>5.7183560000000008E-2</v>
      </c>
      <c r="D3976" s="7">
        <v>4.4908749999999997E-2</v>
      </c>
    </row>
    <row r="3977" spans="2:4" x14ac:dyDescent="0.35">
      <c r="B3977" s="7">
        <v>2.7469999999999998E-2</v>
      </c>
      <c r="C3977" s="7">
        <v>5.6578900000000008E-2</v>
      </c>
      <c r="D3977" s="7">
        <v>4.0052500000000005E-2</v>
      </c>
    </row>
    <row r="3978" spans="2:4" x14ac:dyDescent="0.35">
      <c r="B3978" s="7">
        <v>2.538E-2</v>
      </c>
      <c r="C3978" s="7">
        <v>6.0731310000000004E-2</v>
      </c>
      <c r="D3978" s="7">
        <v>4.0052500000000005E-2</v>
      </c>
    </row>
    <row r="3979" spans="2:4" x14ac:dyDescent="0.35">
      <c r="B3979" s="7">
        <v>2.4930000000000001E-2</v>
      </c>
      <c r="C3979" s="7">
        <v>5.0803780000000007E-2</v>
      </c>
      <c r="D3979" s="7">
        <v>4.0052500000000005E-2</v>
      </c>
    </row>
    <row r="3980" spans="2:4" x14ac:dyDescent="0.35">
      <c r="B3980" s="7">
        <v>2.3539999999999998E-2</v>
      </c>
      <c r="C3980" s="7">
        <v>5.5283199999999998E-2</v>
      </c>
      <c r="D3980" s="7">
        <v>4.0052500000000005E-2</v>
      </c>
    </row>
    <row r="3981" spans="2:4" x14ac:dyDescent="0.35">
      <c r="B3981" s="7">
        <v>2.3640000000000001E-2</v>
      </c>
      <c r="C3981" s="7">
        <v>5.7868430000000005E-2</v>
      </c>
      <c r="D3981" s="7">
        <v>4.2106000000000005E-2</v>
      </c>
    </row>
    <row r="3982" spans="2:4" x14ac:dyDescent="0.35">
      <c r="B3982" s="7">
        <v>2.4320000000000001E-2</v>
      </c>
      <c r="C3982" s="7">
        <v>6.3094419999999998E-2</v>
      </c>
      <c r="D3982" s="7">
        <v>3.6444999999999998E-2</v>
      </c>
    </row>
    <row r="3983" spans="2:4" x14ac:dyDescent="0.35">
      <c r="B3983" s="7">
        <v>2.827E-2</v>
      </c>
      <c r="C3983" s="7">
        <v>8.5898740000000001E-2</v>
      </c>
      <c r="D3983" s="7">
        <v>4.0875749999999995E-2</v>
      </c>
    </row>
    <row r="3984" spans="2:4" x14ac:dyDescent="0.35">
      <c r="B3984" s="7">
        <v>2.962E-2</v>
      </c>
      <c r="C3984" s="7">
        <v>9.2802969999999999E-2</v>
      </c>
      <c r="D3984" s="7">
        <v>4.6675500000000002E-2</v>
      </c>
    </row>
    <row r="3985" spans="2:4" x14ac:dyDescent="0.35">
      <c r="B3985" s="7">
        <v>2.972E-2</v>
      </c>
      <c r="C3985" s="7">
        <v>6.6123890000000005E-2</v>
      </c>
      <c r="D3985" s="7">
        <v>5.8709749999999998E-2</v>
      </c>
    </row>
    <row r="3986" spans="2:4" x14ac:dyDescent="0.35">
      <c r="B3986" s="7">
        <v>2.963E-2</v>
      </c>
      <c r="C3986" s="7">
        <v>6.2483589999999999E-2</v>
      </c>
      <c r="D3986" s="7">
        <v>5.8709749999999998E-2</v>
      </c>
    </row>
    <row r="3987" spans="2:4" x14ac:dyDescent="0.35">
      <c r="B3987" s="7">
        <v>2.9399999999999999E-2</v>
      </c>
      <c r="C3987" s="7">
        <v>5.9935380000000003E-2</v>
      </c>
      <c r="D3987" s="7">
        <v>5.8709749999999998E-2</v>
      </c>
    </row>
    <row r="3988" spans="2:4" x14ac:dyDescent="0.35">
      <c r="B3988" s="7">
        <v>2.9569999999999999E-2</v>
      </c>
      <c r="C3988" s="7">
        <v>5.9503479999999997E-2</v>
      </c>
      <c r="D3988" s="7">
        <v>5.8709749999999998E-2</v>
      </c>
    </row>
    <row r="3989" spans="2:4" x14ac:dyDescent="0.35">
      <c r="B3989" s="7">
        <v>2.9229999999999999E-2</v>
      </c>
      <c r="C3989" s="7">
        <v>6.4211190000000001E-2</v>
      </c>
      <c r="D3989" s="7">
        <v>5.8709749999999998E-2</v>
      </c>
    </row>
    <row r="3990" spans="2:4" x14ac:dyDescent="0.35">
      <c r="B3990" s="7">
        <v>2.1860000000000001E-2</v>
      </c>
      <c r="C3990" s="7">
        <v>6.2279979999999999E-2</v>
      </c>
      <c r="D3990" s="7">
        <v>5.8709749999999998E-2</v>
      </c>
    </row>
    <row r="3991" spans="2:4" x14ac:dyDescent="0.35">
      <c r="B3991" s="7">
        <v>2.7519999999999999E-2</v>
      </c>
      <c r="C3991" s="7">
        <v>6.1403839999999994E-2</v>
      </c>
      <c r="D3991" s="7">
        <v>5.3381750000000006E-2</v>
      </c>
    </row>
    <row r="3992" spans="2:4" x14ac:dyDescent="0.35">
      <c r="B3992" s="7">
        <v>2.605E-2</v>
      </c>
      <c r="C3992" s="7">
        <v>4.4627609999999998E-2</v>
      </c>
      <c r="D3992" s="7">
        <v>5.3131999999999999E-2</v>
      </c>
    </row>
    <row r="3993" spans="2:4" x14ac:dyDescent="0.35">
      <c r="B3993" s="7">
        <v>2.5389999999999999E-2</v>
      </c>
      <c r="C3993" s="7">
        <v>3.7371689999999999E-2</v>
      </c>
      <c r="D3993" s="7">
        <v>5.1430000000000003E-2</v>
      </c>
    </row>
    <row r="3994" spans="2:4" x14ac:dyDescent="0.35">
      <c r="B3994" s="7">
        <v>2.5070000000000002E-2</v>
      </c>
      <c r="C3994" s="7">
        <v>3.7057020000000003E-2</v>
      </c>
      <c r="D3994" s="7">
        <v>5.1198750000000001E-2</v>
      </c>
    </row>
    <row r="3995" spans="2:4" x14ac:dyDescent="0.35">
      <c r="B3995" s="7">
        <v>2.3879999999999998E-2</v>
      </c>
      <c r="C3995" s="7">
        <v>3.7859119999999996E-2</v>
      </c>
      <c r="D3995" s="7">
        <v>5.1198750000000001E-2</v>
      </c>
    </row>
    <row r="3996" spans="2:4" x14ac:dyDescent="0.35">
      <c r="B3996" s="7">
        <v>2.3890000000000002E-2</v>
      </c>
      <c r="C3996" s="7">
        <v>4.5337160000000008E-2</v>
      </c>
      <c r="D3996" s="7">
        <v>5.1198750000000001E-2</v>
      </c>
    </row>
    <row r="3997" spans="2:4" x14ac:dyDescent="0.35">
      <c r="B3997" s="7">
        <v>2.6929999999999999E-2</v>
      </c>
      <c r="C3997" s="7">
        <v>4.9285959999999997E-2</v>
      </c>
      <c r="D3997" s="7">
        <v>5.1198750000000001E-2</v>
      </c>
    </row>
    <row r="3998" spans="2:4" x14ac:dyDescent="0.35">
      <c r="B3998" s="7">
        <v>2.835E-2</v>
      </c>
      <c r="C3998" s="7">
        <v>6.2526780000000004E-2</v>
      </c>
      <c r="D3998" s="7">
        <v>5.0107249999999999E-2</v>
      </c>
    </row>
    <row r="3999" spans="2:4" x14ac:dyDescent="0.35">
      <c r="B3999" s="7">
        <v>2.8039999999999999E-2</v>
      </c>
      <c r="C3999" s="7">
        <v>8.030872E-2</v>
      </c>
      <c r="D3999" s="7">
        <v>3.8165500000000005E-2</v>
      </c>
    </row>
    <row r="4000" spans="2:4" x14ac:dyDescent="0.35">
      <c r="B4000" s="7">
        <v>2.7440000000000003E-2</v>
      </c>
      <c r="C4000" s="7">
        <v>0.10953601</v>
      </c>
      <c r="D4000" s="7">
        <v>3.6815000000000001E-2</v>
      </c>
    </row>
    <row r="4001" spans="2:4" x14ac:dyDescent="0.35">
      <c r="B4001" s="7">
        <v>2.7980000000000001E-2</v>
      </c>
      <c r="C4001" s="7">
        <v>5.7356319999999995E-2</v>
      </c>
      <c r="D4001" s="7">
        <v>4.2503750000000007E-2</v>
      </c>
    </row>
    <row r="4002" spans="2:4" x14ac:dyDescent="0.35">
      <c r="B4002" s="7">
        <v>2.7170000000000003E-2</v>
      </c>
      <c r="C4002" s="7">
        <v>5.7165050000000002E-2</v>
      </c>
      <c r="D4002" s="7">
        <v>4.3465750000000004E-2</v>
      </c>
    </row>
    <row r="4003" spans="2:4" x14ac:dyDescent="0.35">
      <c r="B4003" s="7">
        <v>2.392E-2</v>
      </c>
      <c r="C4003" s="7">
        <v>5.2469680000000005E-2</v>
      </c>
      <c r="D4003" s="7">
        <v>4.3132750000000004E-2</v>
      </c>
    </row>
    <row r="4004" spans="2:4" x14ac:dyDescent="0.35">
      <c r="B4004" s="7">
        <v>2.3100000000000002E-2</v>
      </c>
      <c r="C4004" s="7">
        <v>5.7362490000000002E-2</v>
      </c>
      <c r="D4004" s="7">
        <v>3.8433749999999996E-2</v>
      </c>
    </row>
    <row r="4005" spans="2:4" x14ac:dyDescent="0.35">
      <c r="B4005" s="7">
        <v>2.4649999999999998E-2</v>
      </c>
      <c r="C4005" s="7">
        <v>6.2082540000000005E-2</v>
      </c>
      <c r="D4005" s="7">
        <v>3.7878750000000003E-2</v>
      </c>
    </row>
    <row r="4006" spans="2:4" x14ac:dyDescent="0.35">
      <c r="B4006" s="7">
        <v>2.5780000000000001E-2</v>
      </c>
      <c r="C4006" s="7">
        <v>8.2542260000000006E-2</v>
      </c>
      <c r="D4006" s="7">
        <v>3.789725E-2</v>
      </c>
    </row>
    <row r="4007" spans="2:4" x14ac:dyDescent="0.35">
      <c r="B4007" s="7">
        <v>3.0710000000000001E-2</v>
      </c>
      <c r="C4007" s="7">
        <v>0.12177112000000001</v>
      </c>
      <c r="D4007" s="7">
        <v>4.2207750000000002E-2</v>
      </c>
    </row>
    <row r="4008" spans="2:4" x14ac:dyDescent="0.35">
      <c r="B4008" s="7">
        <v>3.8200000000000005E-2</v>
      </c>
      <c r="C4008" s="7">
        <v>0.15500891</v>
      </c>
      <c r="D4008" s="7">
        <v>4.466825E-2</v>
      </c>
    </row>
    <row r="4009" spans="2:4" x14ac:dyDescent="0.35">
      <c r="B4009" s="7">
        <v>4.4840000000000005E-2</v>
      </c>
      <c r="C4009" s="7">
        <v>7.9352370000000005E-2</v>
      </c>
      <c r="D4009" s="7">
        <v>5.5472250000000001E-2</v>
      </c>
    </row>
    <row r="4010" spans="2:4" x14ac:dyDescent="0.35">
      <c r="B4010" s="7">
        <v>4.795E-2</v>
      </c>
      <c r="C4010" s="7">
        <v>7.0979680000000003E-2</v>
      </c>
      <c r="D4010" s="7">
        <v>5.5472250000000001E-2</v>
      </c>
    </row>
    <row r="4011" spans="2:4" x14ac:dyDescent="0.35">
      <c r="B4011" s="7">
        <v>5.16E-2</v>
      </c>
      <c r="C4011" s="7">
        <v>6.4229700000000001E-2</v>
      </c>
      <c r="D4011" s="7">
        <v>5.5472250000000001E-2</v>
      </c>
    </row>
    <row r="4012" spans="2:4" x14ac:dyDescent="0.35">
      <c r="B4012" s="7">
        <v>4.8049999999999995E-2</v>
      </c>
      <c r="C4012" s="7">
        <v>6.2989530000000002E-2</v>
      </c>
      <c r="D4012" s="7">
        <v>5.5472250000000001E-2</v>
      </c>
    </row>
    <row r="4013" spans="2:4" x14ac:dyDescent="0.35">
      <c r="B4013" s="7">
        <v>4.0909999999999995E-2</v>
      </c>
      <c r="C4013" s="7">
        <v>6.2317000000000004E-2</v>
      </c>
      <c r="D4013" s="7">
        <v>5.5472250000000001E-2</v>
      </c>
    </row>
    <row r="4014" spans="2:4" x14ac:dyDescent="0.35">
      <c r="B4014" s="7">
        <v>3.3059999999999999E-2</v>
      </c>
      <c r="C4014" s="7">
        <v>6.4686279999999999E-2</v>
      </c>
      <c r="D4014" s="7">
        <v>5.5472250000000001E-2</v>
      </c>
    </row>
    <row r="4015" spans="2:4" x14ac:dyDescent="0.35">
      <c r="B4015" s="7">
        <v>3.0280000000000001E-2</v>
      </c>
      <c r="C4015" s="7">
        <v>6.202701E-2</v>
      </c>
      <c r="D4015" s="7">
        <v>5.1985000000000003E-2</v>
      </c>
    </row>
    <row r="4016" spans="2:4" x14ac:dyDescent="0.35">
      <c r="B4016" s="7">
        <v>2.9960000000000001E-2</v>
      </c>
      <c r="C4016" s="7">
        <v>5.4067709999999998E-2</v>
      </c>
      <c r="D4016" s="7">
        <v>5.1985000000000003E-2</v>
      </c>
    </row>
    <row r="4017" spans="2:4" x14ac:dyDescent="0.35">
      <c r="B4017" s="7">
        <v>2.9479999999999999E-2</v>
      </c>
      <c r="C4017" s="7">
        <v>4.7027740000000005E-2</v>
      </c>
      <c r="D4017" s="7">
        <v>5.1985000000000003E-2</v>
      </c>
    </row>
    <row r="4018" spans="2:4" x14ac:dyDescent="0.35">
      <c r="B4018" s="7">
        <v>2.928E-2</v>
      </c>
      <c r="C4018" s="7">
        <v>4.779899E-2</v>
      </c>
      <c r="D4018" s="7">
        <v>5.1985000000000003E-2</v>
      </c>
    </row>
    <row r="4019" spans="2:4" x14ac:dyDescent="0.35">
      <c r="B4019" s="7">
        <v>3.0949999999999998E-2</v>
      </c>
      <c r="C4019" s="7">
        <v>5.9491140000000005E-2</v>
      </c>
      <c r="D4019" s="7">
        <v>5.1985000000000003E-2</v>
      </c>
    </row>
    <row r="4020" spans="2:4" x14ac:dyDescent="0.35">
      <c r="B4020" s="7">
        <v>4.5789999999999997E-2</v>
      </c>
      <c r="C4020" s="7">
        <v>6.8184670000000003E-2</v>
      </c>
      <c r="D4020" s="7">
        <v>5.1985000000000003E-2</v>
      </c>
    </row>
    <row r="4021" spans="2:4" x14ac:dyDescent="0.35">
      <c r="B4021" s="7">
        <v>5.0799999999999998E-2</v>
      </c>
      <c r="C4021" s="7">
        <v>0.13683208999999999</v>
      </c>
      <c r="D4021" s="7">
        <v>5.2068249999999996E-2</v>
      </c>
    </row>
    <row r="4022" spans="2:4" x14ac:dyDescent="0.35">
      <c r="B4022" s="7">
        <v>4.9020000000000001E-2</v>
      </c>
      <c r="C4022" s="7">
        <v>0.1085303</v>
      </c>
      <c r="D4022" s="7">
        <v>5.2780500000000001E-2</v>
      </c>
    </row>
    <row r="4023" spans="2:4" x14ac:dyDescent="0.35">
      <c r="B4023" s="7">
        <v>3.9189999999999996E-2</v>
      </c>
      <c r="C4023" s="7">
        <v>6.0731310000000004E-2</v>
      </c>
      <c r="D4023" s="7">
        <v>4.394675E-2</v>
      </c>
    </row>
    <row r="4024" spans="2:4" x14ac:dyDescent="0.35">
      <c r="B4024" s="7">
        <v>3.4639999999999997E-2</v>
      </c>
      <c r="C4024" s="7">
        <v>5.9509650000000004E-2</v>
      </c>
      <c r="D4024" s="7">
        <v>3.9830499999999998E-2</v>
      </c>
    </row>
    <row r="4025" spans="2:4" x14ac:dyDescent="0.35">
      <c r="B4025" s="7">
        <v>3.2619999999999996E-2</v>
      </c>
      <c r="C4025" s="7">
        <v>5.6035939999999999E-2</v>
      </c>
      <c r="D4025" s="7">
        <v>3.6139749999999998E-2</v>
      </c>
    </row>
    <row r="4026" spans="2:4" x14ac:dyDescent="0.35">
      <c r="B4026" s="7">
        <v>3.2899999999999999E-2</v>
      </c>
      <c r="C4026" s="7">
        <v>4.8126000000000002E-2</v>
      </c>
      <c r="D4026" s="7">
        <v>3.6084249999999998E-2</v>
      </c>
    </row>
    <row r="4027" spans="2:4" x14ac:dyDescent="0.35">
      <c r="B4027" s="7">
        <v>3.2420000000000004E-2</v>
      </c>
      <c r="C4027" s="7">
        <v>4.4547400000000001E-2</v>
      </c>
      <c r="D4027" s="7">
        <v>3.6038000000000001E-2</v>
      </c>
    </row>
    <row r="4028" spans="2:4" x14ac:dyDescent="0.35">
      <c r="B4028" s="7">
        <v>3.2640000000000002E-2</v>
      </c>
      <c r="C4028" s="7">
        <v>4.3708280000000002E-2</v>
      </c>
      <c r="D4028" s="7">
        <v>3.6038000000000001E-2</v>
      </c>
    </row>
    <row r="4029" spans="2:4" x14ac:dyDescent="0.35">
      <c r="B4029" s="7">
        <v>3.1660000000000001E-2</v>
      </c>
      <c r="C4029" s="7">
        <v>4.820004E-2</v>
      </c>
      <c r="D4029" s="7">
        <v>3.6038000000000001E-2</v>
      </c>
    </row>
    <row r="4030" spans="2:4" x14ac:dyDescent="0.35">
      <c r="B4030" s="7">
        <v>3.109E-2</v>
      </c>
      <c r="C4030" s="7">
        <v>5.419728E-2</v>
      </c>
      <c r="D4030" s="7">
        <v>3.6038000000000001E-2</v>
      </c>
    </row>
    <row r="4031" spans="2:4" x14ac:dyDescent="0.35">
      <c r="B4031" s="7">
        <v>4.4969999999999996E-2</v>
      </c>
      <c r="C4031" s="7">
        <v>7.8136880000000006E-2</v>
      </c>
      <c r="D4031" s="7">
        <v>3.7721500000000005E-2</v>
      </c>
    </row>
    <row r="4032" spans="2:4" x14ac:dyDescent="0.35">
      <c r="B4032" s="7">
        <v>5.706E-2</v>
      </c>
      <c r="C4032" s="7">
        <v>9.1383870000000006E-2</v>
      </c>
      <c r="D4032" s="7">
        <v>4.394675E-2</v>
      </c>
    </row>
    <row r="4033" spans="2:4" x14ac:dyDescent="0.35">
      <c r="B4033" s="7">
        <v>7.0099999999999996E-2</v>
      </c>
      <c r="C4033" s="7">
        <v>5.7998000000000001E-2</v>
      </c>
      <c r="D4033" s="7">
        <v>5.2734250000000003E-2</v>
      </c>
    </row>
    <row r="4034" spans="2:4" x14ac:dyDescent="0.35">
      <c r="B4034" s="7">
        <v>6.9519999999999998E-2</v>
      </c>
      <c r="C4034" s="7">
        <v>5.7930129999999996E-2</v>
      </c>
      <c r="D4034" s="7">
        <v>5.2734250000000003E-2</v>
      </c>
    </row>
    <row r="4035" spans="2:4" x14ac:dyDescent="0.35">
      <c r="B4035" s="7">
        <v>5.824E-2</v>
      </c>
      <c r="C4035" s="7">
        <v>5.0729740000000002E-2</v>
      </c>
      <c r="D4035" s="7">
        <v>5.2734250000000003E-2</v>
      </c>
    </row>
    <row r="4036" spans="2:4" x14ac:dyDescent="0.35">
      <c r="B4036" s="7">
        <v>4.5530000000000001E-2</v>
      </c>
      <c r="C4036" s="7">
        <v>4.5664170000000004E-2</v>
      </c>
      <c r="D4036" s="7">
        <v>5.2734250000000003E-2</v>
      </c>
    </row>
    <row r="4037" spans="2:4" x14ac:dyDescent="0.35">
      <c r="B4037" s="7">
        <v>3.1140000000000001E-2</v>
      </c>
      <c r="C4037" s="7">
        <v>4.1135390000000001E-2</v>
      </c>
      <c r="D4037" s="7">
        <v>5.2734250000000003E-2</v>
      </c>
    </row>
    <row r="4038" spans="2:4" x14ac:dyDescent="0.35">
      <c r="B4038" s="7">
        <v>1.7770000000000001E-2</v>
      </c>
      <c r="C4038" s="7">
        <v>3.9938410000000008E-2</v>
      </c>
      <c r="D4038" s="7">
        <v>5.2734250000000003E-2</v>
      </c>
    </row>
    <row r="4039" spans="2:4" x14ac:dyDescent="0.35">
      <c r="B4039" s="7">
        <v>3.023E-2</v>
      </c>
      <c r="C4039" s="7">
        <v>3.4484130000000002E-2</v>
      </c>
      <c r="D4039" s="7">
        <v>6.1928750000000005E-2</v>
      </c>
    </row>
    <row r="4040" spans="2:4" x14ac:dyDescent="0.35">
      <c r="B4040" s="7">
        <v>2.988E-2</v>
      </c>
      <c r="C4040" s="7">
        <v>2.1126080000000002E-2</v>
      </c>
      <c r="D4040" s="7">
        <v>5.6267749999999998E-2</v>
      </c>
    </row>
    <row r="4041" spans="2:4" x14ac:dyDescent="0.35">
      <c r="B4041" s="7">
        <v>2.9769999999999998E-2</v>
      </c>
      <c r="C4041" s="7">
        <v>1.9552730000000001E-2</v>
      </c>
      <c r="D4041" s="7">
        <v>5.0181250000000004E-2</v>
      </c>
    </row>
    <row r="4042" spans="2:4" x14ac:dyDescent="0.35">
      <c r="B4042" s="7">
        <v>2.962E-2</v>
      </c>
      <c r="C4042" s="7">
        <v>2.3334939999999998E-2</v>
      </c>
      <c r="D4042" s="7">
        <v>4.9163749999999999E-2</v>
      </c>
    </row>
    <row r="4043" spans="2:4" x14ac:dyDescent="0.35">
      <c r="B4043" s="7">
        <v>2.206E-2</v>
      </c>
      <c r="C4043" s="7">
        <v>2.4871270000000004E-2</v>
      </c>
      <c r="D4043" s="7">
        <v>4.7979750000000002E-2</v>
      </c>
    </row>
    <row r="4044" spans="2:4" x14ac:dyDescent="0.35">
      <c r="B4044" s="7">
        <v>3.968E-2</v>
      </c>
      <c r="C4044" s="7">
        <v>5.8756910000000009E-2</v>
      </c>
      <c r="D4044" s="7">
        <v>5.4602749999999999E-2</v>
      </c>
    </row>
    <row r="4045" spans="2:4" x14ac:dyDescent="0.35">
      <c r="B4045" s="7">
        <v>5.1740000000000001E-2</v>
      </c>
      <c r="C4045" s="7">
        <v>5.5030229999999999E-2</v>
      </c>
      <c r="D4045" s="7">
        <v>6.1882500000000007E-2</v>
      </c>
    </row>
    <row r="4046" spans="2:4" x14ac:dyDescent="0.35">
      <c r="B4046" s="7">
        <v>4.9750000000000003E-2</v>
      </c>
      <c r="C4046" s="7">
        <v>7.3003440000000003E-2</v>
      </c>
      <c r="D4046" s="7">
        <v>6.1928750000000005E-2</v>
      </c>
    </row>
    <row r="4047" spans="2:4" x14ac:dyDescent="0.35">
      <c r="B4047" s="7">
        <v>4.3740000000000001E-2</v>
      </c>
      <c r="C4047" s="7">
        <v>7.3348959999999991E-2</v>
      </c>
      <c r="D4047" s="7">
        <v>5.3076500000000006E-2</v>
      </c>
    </row>
    <row r="4048" spans="2:4" x14ac:dyDescent="0.35">
      <c r="B4048" s="7">
        <v>3.9920000000000004E-2</v>
      </c>
      <c r="C4048" s="7">
        <v>5.5869349999999998E-2</v>
      </c>
      <c r="D4048" s="7">
        <v>5.3076500000000006E-2</v>
      </c>
    </row>
    <row r="4049" spans="2:4" x14ac:dyDescent="0.35">
      <c r="B4049" s="7">
        <v>3.8899999999999997E-2</v>
      </c>
      <c r="C4049" s="7">
        <v>6.1872759999999999E-2</v>
      </c>
      <c r="D4049" s="7">
        <v>5.3076500000000006E-2</v>
      </c>
    </row>
    <row r="4050" spans="2:4" x14ac:dyDescent="0.35">
      <c r="B4050" s="7">
        <v>3.712E-2</v>
      </c>
      <c r="C4050" s="7">
        <v>5.8466920000000006E-2</v>
      </c>
      <c r="D4050" s="7">
        <v>5.3076500000000006E-2</v>
      </c>
    </row>
    <row r="4051" spans="2:4" x14ac:dyDescent="0.35">
      <c r="B4051" s="7">
        <v>3.61E-2</v>
      </c>
      <c r="C4051" s="7">
        <v>5.4339189999999996E-2</v>
      </c>
      <c r="D4051" s="7">
        <v>5.3076500000000006E-2</v>
      </c>
    </row>
    <row r="4052" spans="2:4" x14ac:dyDescent="0.35">
      <c r="B4052" s="7">
        <v>3.6060000000000002E-2</v>
      </c>
      <c r="C4052" s="7">
        <v>5.6646770000000006E-2</v>
      </c>
      <c r="D4052" s="7">
        <v>5.3076500000000006E-2</v>
      </c>
    </row>
    <row r="4053" spans="2:4" x14ac:dyDescent="0.35">
      <c r="B4053" s="7">
        <v>3.8369999999999994E-2</v>
      </c>
      <c r="C4053" s="7">
        <v>5.8880310000000005E-2</v>
      </c>
      <c r="D4053" s="7">
        <v>5.3076500000000006E-2</v>
      </c>
    </row>
    <row r="4054" spans="2:4" x14ac:dyDescent="0.35">
      <c r="B4054" s="7">
        <v>4.292E-2</v>
      </c>
      <c r="C4054" s="7">
        <v>6.3507810000000012E-2</v>
      </c>
      <c r="D4054" s="7">
        <v>5.3076500000000006E-2</v>
      </c>
    </row>
    <row r="4055" spans="2:4" x14ac:dyDescent="0.35">
      <c r="B4055" s="7">
        <v>4.7740000000000005E-2</v>
      </c>
      <c r="C4055" s="7">
        <v>7.0029499999999995E-2</v>
      </c>
      <c r="D4055" s="7">
        <v>5.3076500000000006E-2</v>
      </c>
    </row>
    <row r="4056" spans="2:4" x14ac:dyDescent="0.35">
      <c r="B4056" s="7">
        <v>5.1959999999999999E-2</v>
      </c>
      <c r="C4056" s="7">
        <v>0.10489617</v>
      </c>
      <c r="D4056" s="7">
        <v>5.3076500000000006E-2</v>
      </c>
    </row>
    <row r="4057" spans="2:4" x14ac:dyDescent="0.35">
      <c r="B4057" s="7">
        <v>6.6159999999999997E-2</v>
      </c>
      <c r="C4057" s="7">
        <v>8.152421E-2</v>
      </c>
      <c r="D4057" s="7">
        <v>6.5480750000000018E-2</v>
      </c>
    </row>
    <row r="4058" spans="2:4" x14ac:dyDescent="0.35">
      <c r="B4058" s="7">
        <v>6.7119999999999999E-2</v>
      </c>
      <c r="C4058" s="7">
        <v>0.10911645</v>
      </c>
      <c r="D4058" s="7">
        <v>6.5480750000000018E-2</v>
      </c>
    </row>
    <row r="4059" spans="2:4" x14ac:dyDescent="0.35">
      <c r="B4059" s="7">
        <v>5.3200000000000004E-2</v>
      </c>
      <c r="C4059" s="7">
        <v>7.5280169999999993E-2</v>
      </c>
      <c r="D4059" s="7">
        <v>6.5480750000000018E-2</v>
      </c>
    </row>
    <row r="4060" spans="2:4" x14ac:dyDescent="0.35">
      <c r="B4060" s="7">
        <v>4.7060000000000005E-2</v>
      </c>
      <c r="C4060" s="7">
        <v>7.7933270000000013E-2</v>
      </c>
      <c r="D4060" s="7">
        <v>6.5480750000000018E-2</v>
      </c>
    </row>
    <row r="4061" spans="2:4" x14ac:dyDescent="0.35">
      <c r="B4061" s="7">
        <v>3.7079999999999995E-2</v>
      </c>
      <c r="C4061" s="7">
        <v>7.1269670000000007E-2</v>
      </c>
      <c r="D4061" s="7">
        <v>6.5480750000000018E-2</v>
      </c>
    </row>
    <row r="4062" spans="2:4" x14ac:dyDescent="0.35">
      <c r="B4062" s="7">
        <v>3.4119999999999998E-2</v>
      </c>
      <c r="C4062" s="7">
        <v>7.1035209999999988E-2</v>
      </c>
      <c r="D4062" s="7">
        <v>6.5480750000000018E-2</v>
      </c>
    </row>
    <row r="4063" spans="2:4" x14ac:dyDescent="0.35">
      <c r="B4063" s="7">
        <v>3.1149999999999997E-2</v>
      </c>
      <c r="C4063" s="7">
        <v>6.9301440000000006E-2</v>
      </c>
      <c r="D4063" s="7">
        <v>6.4287500000000011E-2</v>
      </c>
    </row>
    <row r="4064" spans="2:4" x14ac:dyDescent="0.35">
      <c r="B4064" s="7">
        <v>3.0850000000000002E-2</v>
      </c>
      <c r="C4064" s="7">
        <v>6.2465079999999992E-2</v>
      </c>
      <c r="D4064" s="7">
        <v>5.8663500000000007E-2</v>
      </c>
    </row>
    <row r="4065" spans="2:4" x14ac:dyDescent="0.35">
      <c r="B4065" s="7">
        <v>3.0859999999999999E-2</v>
      </c>
      <c r="C4065" s="7">
        <v>5.7923959999999997E-2</v>
      </c>
      <c r="D4065" s="7">
        <v>5.5500000000000001E-2</v>
      </c>
    </row>
    <row r="4066" spans="2:4" x14ac:dyDescent="0.35">
      <c r="B4066" s="7">
        <v>3.0929999999999999E-2</v>
      </c>
      <c r="C4066" s="7">
        <v>5.5054909999999999E-2</v>
      </c>
      <c r="D4066" s="7">
        <v>5.5833000000000008E-2</v>
      </c>
    </row>
    <row r="4067" spans="2:4" x14ac:dyDescent="0.35">
      <c r="B4067" s="7">
        <v>3.3280000000000004E-2</v>
      </c>
      <c r="C4067" s="7">
        <v>6.2317000000000004E-2</v>
      </c>
      <c r="D4067" s="7">
        <v>6.1068499999999998E-2</v>
      </c>
    </row>
    <row r="4068" spans="2:4" x14ac:dyDescent="0.35">
      <c r="B4068" s="7">
        <v>4.3069999999999997E-2</v>
      </c>
      <c r="C4068" s="7">
        <v>7.4453389999999994E-2</v>
      </c>
      <c r="D4068" s="7">
        <v>6.4287500000000011E-2</v>
      </c>
    </row>
    <row r="4069" spans="2:4" x14ac:dyDescent="0.35">
      <c r="B4069" s="7">
        <v>5.4429999999999999E-2</v>
      </c>
      <c r="C4069" s="7">
        <v>9.0137529999999993E-2</v>
      </c>
      <c r="D4069" s="7">
        <v>6.4287500000000011E-2</v>
      </c>
    </row>
    <row r="4070" spans="2:4" x14ac:dyDescent="0.35">
      <c r="B4070" s="7">
        <v>5.8639999999999998E-2</v>
      </c>
      <c r="C4070" s="7">
        <v>0.19110958</v>
      </c>
      <c r="D4070" s="7">
        <v>6.4287500000000011E-2</v>
      </c>
    </row>
    <row r="4071" spans="2:4" x14ac:dyDescent="0.35">
      <c r="B4071" s="7">
        <v>4.9280000000000004E-2</v>
      </c>
      <c r="C4071" s="7">
        <v>6.8412959999999995E-2</v>
      </c>
      <c r="D4071" s="7">
        <v>5.614750000000001E-2</v>
      </c>
    </row>
    <row r="4072" spans="2:4" x14ac:dyDescent="0.35">
      <c r="B4072" s="7">
        <v>4.2979999999999997E-2</v>
      </c>
      <c r="C4072" s="7">
        <v>7.8951319999999992E-2</v>
      </c>
      <c r="D4072" s="7">
        <v>5.614750000000001E-2</v>
      </c>
    </row>
    <row r="4073" spans="2:4" x14ac:dyDescent="0.35">
      <c r="B4073" s="7">
        <v>4.0809999999999999E-2</v>
      </c>
      <c r="C4073" s="7">
        <v>8.4578360000000005E-2</v>
      </c>
      <c r="D4073" s="7">
        <v>5.614750000000001E-2</v>
      </c>
    </row>
    <row r="4074" spans="2:4" x14ac:dyDescent="0.35">
      <c r="B4074" s="7">
        <v>3.7010000000000001E-2</v>
      </c>
      <c r="C4074" s="7">
        <v>7.7273079999999994E-2</v>
      </c>
      <c r="D4074" s="7">
        <v>5.614750000000001E-2</v>
      </c>
    </row>
    <row r="4075" spans="2:4" x14ac:dyDescent="0.35">
      <c r="B4075" s="7">
        <v>3.6929999999999998E-2</v>
      </c>
      <c r="C4075" s="7">
        <v>8.0993590000000018E-2</v>
      </c>
      <c r="D4075" s="7">
        <v>5.614750000000001E-2</v>
      </c>
    </row>
    <row r="4076" spans="2:4" x14ac:dyDescent="0.35">
      <c r="B4076" s="7">
        <v>3.6289999999999996E-2</v>
      </c>
      <c r="C4076" s="7">
        <v>9.6554330000000008E-2</v>
      </c>
      <c r="D4076" s="7">
        <v>5.614750000000001E-2</v>
      </c>
    </row>
    <row r="4077" spans="2:4" x14ac:dyDescent="0.35">
      <c r="B4077" s="7">
        <v>3.6090000000000004E-2</v>
      </c>
      <c r="C4077" s="7">
        <v>9.0840909999999997E-2</v>
      </c>
      <c r="D4077" s="7">
        <v>5.4630500000000005E-2</v>
      </c>
    </row>
    <row r="4078" spans="2:4" x14ac:dyDescent="0.35">
      <c r="B4078" s="7">
        <v>3.4909999999999997E-2</v>
      </c>
      <c r="C4078" s="7">
        <v>0.12070371000000001</v>
      </c>
      <c r="D4078" s="7">
        <v>5.251225000000001E-2</v>
      </c>
    </row>
    <row r="4079" spans="2:4" x14ac:dyDescent="0.35">
      <c r="B4079" s="7">
        <v>4.2909999999999997E-2</v>
      </c>
      <c r="C4079" s="7">
        <v>0.14144108</v>
      </c>
      <c r="D4079" s="7">
        <v>5.5481499999999996E-2</v>
      </c>
    </row>
    <row r="4080" spans="2:4" x14ac:dyDescent="0.35">
      <c r="B4080" s="7">
        <v>4.9939999999999998E-2</v>
      </c>
      <c r="C4080" s="7">
        <v>0.18599464999999998</v>
      </c>
      <c r="D4080" s="7">
        <v>5.614750000000001E-2</v>
      </c>
    </row>
    <row r="4081" spans="2:4" x14ac:dyDescent="0.35">
      <c r="B4081" s="7">
        <v>5.3170000000000002E-2</v>
      </c>
      <c r="C4081" s="7">
        <v>0.11472498</v>
      </c>
      <c r="D4081" s="7">
        <v>7.0383250000000008E-2</v>
      </c>
    </row>
    <row r="4082" spans="2:4" x14ac:dyDescent="0.35">
      <c r="B4082" s="7">
        <v>5.1069999999999997E-2</v>
      </c>
      <c r="C4082" s="7">
        <v>8.7268479999999996E-2</v>
      </c>
      <c r="D4082" s="7">
        <v>7.0383250000000008E-2</v>
      </c>
    </row>
    <row r="4083" spans="2:4" x14ac:dyDescent="0.35">
      <c r="B4083" s="7">
        <v>4.564E-2</v>
      </c>
      <c r="C4083" s="7">
        <v>0.10214435000000001</v>
      </c>
      <c r="D4083" s="7">
        <v>7.0383250000000008E-2</v>
      </c>
    </row>
    <row r="4084" spans="2:4" x14ac:dyDescent="0.35">
      <c r="B4084" s="7">
        <v>4.0079999999999998E-2</v>
      </c>
      <c r="C4084" s="7">
        <v>9.5406709999999992E-2</v>
      </c>
      <c r="D4084" s="7">
        <v>7.0383250000000008E-2</v>
      </c>
    </row>
    <row r="4085" spans="2:4" x14ac:dyDescent="0.35">
      <c r="B4085" s="7">
        <v>3.499E-2</v>
      </c>
      <c r="C4085" s="7">
        <v>7.8988340000000004E-2</v>
      </c>
      <c r="D4085" s="7">
        <v>7.0383250000000008E-2</v>
      </c>
    </row>
    <row r="4086" spans="2:4" x14ac:dyDescent="0.35">
      <c r="B4086" s="7">
        <v>3.075E-2</v>
      </c>
      <c r="C4086" s="7">
        <v>9.156897E-2</v>
      </c>
      <c r="D4086" s="7">
        <v>7.0383250000000008E-2</v>
      </c>
    </row>
    <row r="4087" spans="2:4" x14ac:dyDescent="0.35">
      <c r="B4087" s="7">
        <v>3.023E-2</v>
      </c>
      <c r="C4087" s="7">
        <v>7.389192E-2</v>
      </c>
      <c r="D4087" s="7">
        <v>5.769225E-2</v>
      </c>
    </row>
    <row r="4088" spans="2:4" x14ac:dyDescent="0.35">
      <c r="B4088" s="7">
        <v>2.9870000000000001E-2</v>
      </c>
      <c r="C4088" s="7">
        <v>7.0955000000000004E-2</v>
      </c>
      <c r="D4088" s="7">
        <v>5.3677750000000003E-2</v>
      </c>
    </row>
    <row r="4089" spans="2:4" x14ac:dyDescent="0.35">
      <c r="B4089" s="7">
        <v>2.8709999999999999E-2</v>
      </c>
      <c r="C4089" s="7">
        <v>7.2707279999999999E-2</v>
      </c>
      <c r="D4089" s="7">
        <v>4.8960250000000004E-2</v>
      </c>
    </row>
    <row r="4090" spans="2:4" x14ac:dyDescent="0.35">
      <c r="B4090" s="7">
        <v>2.8539999999999999E-2</v>
      </c>
      <c r="C4090" s="7">
        <v>7.0294809999999999E-2</v>
      </c>
      <c r="D4090" s="7">
        <v>4.5916999999999999E-2</v>
      </c>
    </row>
    <row r="4091" spans="2:4" x14ac:dyDescent="0.35">
      <c r="B4091" s="7">
        <v>2.911E-2</v>
      </c>
      <c r="C4091" s="7">
        <v>7.8908130000000007E-2</v>
      </c>
      <c r="D4091" s="7">
        <v>4.44185E-2</v>
      </c>
    </row>
    <row r="4092" spans="2:4" x14ac:dyDescent="0.35">
      <c r="B4092" s="7">
        <v>3.0929999999999999E-2</v>
      </c>
      <c r="C4092" s="7">
        <v>8.8292700000000002E-2</v>
      </c>
      <c r="D4092" s="7">
        <v>4.8285000000000002E-2</v>
      </c>
    </row>
    <row r="4093" spans="2:4" x14ac:dyDescent="0.35">
      <c r="B4093" s="7">
        <v>3.6090000000000004E-2</v>
      </c>
      <c r="C4093" s="7">
        <v>0.12866300999999999</v>
      </c>
      <c r="D4093" s="7">
        <v>5.769225E-2</v>
      </c>
    </row>
    <row r="4094" spans="2:4" x14ac:dyDescent="0.35">
      <c r="B4094" s="7">
        <v>3.968E-2</v>
      </c>
      <c r="C4094" s="7">
        <v>0.10221838999999999</v>
      </c>
      <c r="D4094" s="7">
        <v>5.769225E-2</v>
      </c>
    </row>
    <row r="4095" spans="2:4" x14ac:dyDescent="0.35">
      <c r="B4095" s="7">
        <v>3.6909999999999998E-2</v>
      </c>
      <c r="C4095" s="7">
        <v>9.1316000000000008E-2</v>
      </c>
      <c r="D4095" s="7">
        <v>4.9025000000000006E-2</v>
      </c>
    </row>
    <row r="4096" spans="2:4" x14ac:dyDescent="0.35">
      <c r="B4096" s="7">
        <v>3.569E-2</v>
      </c>
      <c r="C4096" s="7">
        <v>0.10780223999999999</v>
      </c>
      <c r="D4096" s="7">
        <v>4.9025000000000006E-2</v>
      </c>
    </row>
    <row r="4097" spans="2:4" x14ac:dyDescent="0.35">
      <c r="B4097" s="7">
        <v>3.6979999999999999E-2</v>
      </c>
      <c r="C4097" s="7">
        <v>0.10512446</v>
      </c>
      <c r="D4097" s="7">
        <v>4.9025000000000006E-2</v>
      </c>
    </row>
    <row r="4098" spans="2:4" x14ac:dyDescent="0.35">
      <c r="B4098" s="7">
        <v>3.6080000000000001E-2</v>
      </c>
      <c r="C4098" s="7">
        <v>9.1316000000000008E-2</v>
      </c>
      <c r="D4098" s="7">
        <v>4.9025000000000006E-2</v>
      </c>
    </row>
    <row r="4099" spans="2:4" x14ac:dyDescent="0.35">
      <c r="B4099" s="7">
        <v>3.4090000000000002E-2</v>
      </c>
      <c r="C4099" s="7">
        <v>9.1316000000000008E-2</v>
      </c>
      <c r="D4099" s="7">
        <v>4.9025000000000006E-2</v>
      </c>
    </row>
    <row r="4100" spans="2:4" x14ac:dyDescent="0.35">
      <c r="B4100" s="7">
        <v>3.3170000000000005E-2</v>
      </c>
      <c r="C4100" s="7">
        <v>8.8798639999999998E-2</v>
      </c>
      <c r="D4100" s="7">
        <v>4.6693999999999999E-2</v>
      </c>
    </row>
    <row r="4101" spans="2:4" x14ac:dyDescent="0.35">
      <c r="B4101" s="7">
        <v>3.3930000000000002E-2</v>
      </c>
      <c r="C4101" s="7">
        <v>9.8658300000000004E-2</v>
      </c>
      <c r="D4101" s="7">
        <v>3.6306249999999998E-2</v>
      </c>
    </row>
    <row r="4102" spans="2:4" x14ac:dyDescent="0.35">
      <c r="B4102" s="7">
        <v>3.354E-2</v>
      </c>
      <c r="C4102" s="7">
        <v>9.4351639999999987E-2</v>
      </c>
      <c r="D4102" s="7">
        <v>3.8914750000000005E-2</v>
      </c>
    </row>
    <row r="4103" spans="2:4" x14ac:dyDescent="0.35">
      <c r="B4103" s="7">
        <v>3.671E-2</v>
      </c>
      <c r="C4103" s="7">
        <v>8.7515280000000001E-2</v>
      </c>
      <c r="D4103" s="7">
        <v>4.9025000000000006E-2</v>
      </c>
    </row>
    <row r="4104" spans="2:4" x14ac:dyDescent="0.35">
      <c r="B4104" s="7">
        <v>3.9619999999999995E-2</v>
      </c>
      <c r="C4104" s="7">
        <v>0.13524022999999999</v>
      </c>
      <c r="D4104" s="7">
        <v>4.9025000000000006E-2</v>
      </c>
    </row>
    <row r="4105" spans="2:4" x14ac:dyDescent="0.35">
      <c r="B4105" s="7">
        <v>4.4819999999999999E-2</v>
      </c>
      <c r="C4105" s="7">
        <v>7.6224180000000002E-2</v>
      </c>
      <c r="D4105" s="7">
        <v>6.0106500000000007E-2</v>
      </c>
    </row>
    <row r="4106" spans="2:4" x14ac:dyDescent="0.35">
      <c r="B4106" s="7">
        <v>5.1959999999999999E-2</v>
      </c>
      <c r="C4106" s="7">
        <v>8.792867E-2</v>
      </c>
      <c r="D4106" s="7">
        <v>6.0106500000000007E-2</v>
      </c>
    </row>
    <row r="4107" spans="2:4" x14ac:dyDescent="0.35">
      <c r="B4107" s="7">
        <v>0.05</v>
      </c>
      <c r="C4107" s="7">
        <v>7.7526049999999999E-2</v>
      </c>
      <c r="D4107" s="7">
        <v>6.0106500000000007E-2</v>
      </c>
    </row>
    <row r="4108" spans="2:4" x14ac:dyDescent="0.35">
      <c r="B4108" s="7">
        <v>4.6630000000000005E-2</v>
      </c>
      <c r="C4108" s="7">
        <v>7.0955000000000004E-2</v>
      </c>
      <c r="D4108" s="7">
        <v>6.0106500000000007E-2</v>
      </c>
    </row>
    <row r="4109" spans="2:4" x14ac:dyDescent="0.35">
      <c r="B4109" s="7">
        <v>3.9280000000000002E-2</v>
      </c>
      <c r="C4109" s="7">
        <v>8.0672750000000001E-2</v>
      </c>
      <c r="D4109" s="7">
        <v>6.0106500000000007E-2</v>
      </c>
    </row>
    <row r="4110" spans="2:4" x14ac:dyDescent="0.35">
      <c r="B4110" s="7">
        <v>3.4299999999999997E-2</v>
      </c>
      <c r="C4110" s="7">
        <v>7.6742459999999998E-2</v>
      </c>
      <c r="D4110" s="7">
        <v>6.0106500000000007E-2</v>
      </c>
    </row>
    <row r="4111" spans="2:4" x14ac:dyDescent="0.35">
      <c r="B4111" s="7">
        <v>3.2170000000000004E-2</v>
      </c>
      <c r="C4111" s="7">
        <v>7.5860150000000001E-2</v>
      </c>
      <c r="D4111" s="7">
        <v>5.0634500000000006E-2</v>
      </c>
    </row>
    <row r="4112" spans="2:4" x14ac:dyDescent="0.35">
      <c r="B4112" s="7">
        <v>3.1920000000000004E-2</v>
      </c>
      <c r="C4112" s="7">
        <v>7.6872029999999994E-2</v>
      </c>
      <c r="D4112" s="7">
        <v>5.0634500000000006E-2</v>
      </c>
    </row>
    <row r="4113" spans="2:4" x14ac:dyDescent="0.35">
      <c r="B4113" s="7">
        <v>3.3000000000000002E-2</v>
      </c>
      <c r="C4113" s="7">
        <v>6.9418670000000002E-2</v>
      </c>
      <c r="D4113" s="7">
        <v>5.0634500000000006E-2</v>
      </c>
    </row>
    <row r="4114" spans="2:4" x14ac:dyDescent="0.35">
      <c r="B4114" s="7">
        <v>3.3419999999999998E-2</v>
      </c>
      <c r="C4114" s="7">
        <v>6.7012370000000002E-2</v>
      </c>
      <c r="D4114" s="7">
        <v>5.0634500000000006E-2</v>
      </c>
    </row>
    <row r="4115" spans="2:4" x14ac:dyDescent="0.35">
      <c r="B4115" s="7">
        <v>3.4020000000000002E-2</v>
      </c>
      <c r="C4115" s="7">
        <v>6.666068E-2</v>
      </c>
      <c r="D4115" s="7">
        <v>5.0634500000000006E-2</v>
      </c>
    </row>
    <row r="4116" spans="2:4" x14ac:dyDescent="0.35">
      <c r="B4116" s="7">
        <v>4.0719999999999999E-2</v>
      </c>
      <c r="C4116" s="7">
        <v>6.7561499999999997E-2</v>
      </c>
      <c r="D4116" s="7">
        <v>5.0634500000000006E-2</v>
      </c>
    </row>
    <row r="4117" spans="2:4" x14ac:dyDescent="0.35">
      <c r="B4117" s="7">
        <v>4.6420000000000003E-2</v>
      </c>
      <c r="C4117" s="7">
        <v>0.12243748</v>
      </c>
      <c r="D4117" s="7">
        <v>5.0634500000000006E-2</v>
      </c>
    </row>
    <row r="4118" spans="2:4" x14ac:dyDescent="0.35">
      <c r="B4118" s="7">
        <v>4.7090000000000007E-2</v>
      </c>
      <c r="C4118" s="7">
        <v>0.10418044999999999</v>
      </c>
      <c r="D4118" s="7">
        <v>5.0634500000000006E-2</v>
      </c>
    </row>
    <row r="4119" spans="2:4" x14ac:dyDescent="0.35">
      <c r="B4119" s="7">
        <v>4.4409999999999998E-2</v>
      </c>
      <c r="C4119" s="7">
        <v>7.0955000000000004E-2</v>
      </c>
      <c r="D4119" s="7">
        <v>4.289225E-2</v>
      </c>
    </row>
    <row r="4120" spans="2:4" x14ac:dyDescent="0.35">
      <c r="B4120" s="7">
        <v>4.3929999999999997E-2</v>
      </c>
      <c r="C4120" s="7">
        <v>7.0955000000000004E-2</v>
      </c>
      <c r="D4120" s="7">
        <v>4.289225E-2</v>
      </c>
    </row>
    <row r="4121" spans="2:4" x14ac:dyDescent="0.35">
      <c r="B4121" s="7">
        <v>4.104E-2</v>
      </c>
      <c r="C4121" s="7">
        <v>6.9813550000000002E-2</v>
      </c>
      <c r="D4121" s="7">
        <v>4.289225E-2</v>
      </c>
    </row>
    <row r="4122" spans="2:4" x14ac:dyDescent="0.35">
      <c r="B4122" s="7">
        <v>3.6209999999999999E-2</v>
      </c>
      <c r="C4122" s="7">
        <v>6.8746139999999997E-2</v>
      </c>
      <c r="D4122" s="7">
        <v>4.289225E-2</v>
      </c>
    </row>
    <row r="4123" spans="2:4" x14ac:dyDescent="0.35">
      <c r="B4123" s="7">
        <v>3.3530000000000004E-2</v>
      </c>
      <c r="C4123" s="7">
        <v>6.906698E-2</v>
      </c>
      <c r="D4123" s="7">
        <v>4.289225E-2</v>
      </c>
    </row>
    <row r="4124" spans="2:4" x14ac:dyDescent="0.35">
      <c r="B4124" s="7">
        <v>3.2409999999999994E-2</v>
      </c>
      <c r="C4124" s="7">
        <v>6.9708659999999992E-2</v>
      </c>
      <c r="D4124" s="7">
        <v>4.289225E-2</v>
      </c>
    </row>
    <row r="4125" spans="2:4" x14ac:dyDescent="0.35">
      <c r="B4125" s="7">
        <v>3.1019999999999999E-2</v>
      </c>
      <c r="C4125" s="7">
        <v>7.0850110000000008E-2</v>
      </c>
      <c r="D4125" s="7">
        <v>4.289225E-2</v>
      </c>
    </row>
    <row r="4126" spans="2:4" x14ac:dyDescent="0.35">
      <c r="B4126" s="7">
        <v>3.0609999999999998E-2</v>
      </c>
      <c r="C4126" s="7">
        <v>7.0955000000000004E-2</v>
      </c>
      <c r="D4126" s="7">
        <v>4.289225E-2</v>
      </c>
    </row>
    <row r="4127" spans="2:4" x14ac:dyDescent="0.35">
      <c r="B4127" s="7">
        <v>3.0420000000000003E-2</v>
      </c>
      <c r="C4127" s="7">
        <v>0.10234796</v>
      </c>
      <c r="D4127" s="7">
        <v>4.289225E-2</v>
      </c>
    </row>
    <row r="4128" spans="2:4" x14ac:dyDescent="0.35">
      <c r="B4128" s="7">
        <v>4.079E-2</v>
      </c>
      <c r="C4128" s="7">
        <v>7.9808950000000003E-2</v>
      </c>
      <c r="D4128" s="7">
        <v>4.289225E-2</v>
      </c>
    </row>
    <row r="4129" spans="2:4" x14ac:dyDescent="0.35">
      <c r="B4129" s="7">
        <v>4.4539999999999996E-2</v>
      </c>
      <c r="C4129" s="7">
        <v>6.2835280000000007E-2</v>
      </c>
      <c r="D4129" s="7">
        <v>5.165200000000001E-2</v>
      </c>
    </row>
    <row r="4130" spans="2:4" x14ac:dyDescent="0.35">
      <c r="B4130" s="7">
        <v>4.2040000000000001E-2</v>
      </c>
      <c r="C4130" s="7">
        <v>7.0955000000000004E-2</v>
      </c>
      <c r="D4130" s="7">
        <v>5.165200000000001E-2</v>
      </c>
    </row>
    <row r="4131" spans="2:4" x14ac:dyDescent="0.35">
      <c r="B4131" s="7">
        <v>4.2229999999999997E-2</v>
      </c>
      <c r="C4131" s="7">
        <v>7.0955000000000004E-2</v>
      </c>
      <c r="D4131" s="7">
        <v>5.165200000000001E-2</v>
      </c>
    </row>
    <row r="4132" spans="2:4" x14ac:dyDescent="0.35">
      <c r="B4132" s="7">
        <v>3.1300000000000001E-2</v>
      </c>
      <c r="C4132" s="7">
        <v>7.9284499999999994E-2</v>
      </c>
      <c r="D4132" s="7">
        <v>5.165200000000001E-2</v>
      </c>
    </row>
    <row r="4133" spans="2:4" x14ac:dyDescent="0.35">
      <c r="B4133" s="7">
        <v>3.0969999999999998E-2</v>
      </c>
      <c r="C4133" s="7">
        <v>7.0955000000000004E-2</v>
      </c>
      <c r="D4133" s="7">
        <v>5.165200000000001E-2</v>
      </c>
    </row>
    <row r="4134" spans="2:4" x14ac:dyDescent="0.35">
      <c r="B4134" s="7">
        <v>3.363E-2</v>
      </c>
      <c r="C4134" s="7">
        <v>7.1516469999999999E-2</v>
      </c>
      <c r="D4134" s="7">
        <v>5.165200000000001E-2</v>
      </c>
    </row>
    <row r="4135" spans="2:4" x14ac:dyDescent="0.35">
      <c r="B4135" s="7">
        <v>3.082E-2</v>
      </c>
      <c r="C4135" s="7">
        <v>7.0646500000000001E-2</v>
      </c>
      <c r="D4135" s="7">
        <v>5.0209000000000004E-2</v>
      </c>
    </row>
    <row r="4136" spans="2:4" x14ac:dyDescent="0.35">
      <c r="B4136" s="7">
        <v>2.9989999999999999E-2</v>
      </c>
      <c r="C4136" s="7">
        <v>6.3125269999999997E-2</v>
      </c>
      <c r="D4136" s="7">
        <v>5.0209000000000004E-2</v>
      </c>
    </row>
    <row r="4137" spans="2:4" x14ac:dyDescent="0.35">
      <c r="B4137" s="7">
        <v>2.9920000000000002E-2</v>
      </c>
      <c r="C4137" s="7">
        <v>4.879853E-2</v>
      </c>
      <c r="D4137" s="7">
        <v>5.0209000000000004E-2</v>
      </c>
    </row>
    <row r="4138" spans="2:4" x14ac:dyDescent="0.35">
      <c r="B4138" s="7">
        <v>2.93E-2</v>
      </c>
      <c r="C4138" s="7">
        <v>4.958212E-2</v>
      </c>
      <c r="D4138" s="7">
        <v>5.0209000000000004E-2</v>
      </c>
    </row>
    <row r="4139" spans="2:4" x14ac:dyDescent="0.35">
      <c r="B4139" s="7">
        <v>2.9059999999999999E-2</v>
      </c>
      <c r="C4139" s="7">
        <v>5.8861800000000006E-2</v>
      </c>
      <c r="D4139" s="7">
        <v>5.0209000000000004E-2</v>
      </c>
    </row>
    <row r="4140" spans="2:4" x14ac:dyDescent="0.35">
      <c r="B4140" s="7">
        <v>2.9909999999999999E-2</v>
      </c>
      <c r="C4140" s="7">
        <v>6.8616570000000002E-2</v>
      </c>
      <c r="D4140" s="7">
        <v>5.0209000000000004E-2</v>
      </c>
    </row>
    <row r="4141" spans="2:4" x14ac:dyDescent="0.35">
      <c r="B4141" s="7">
        <v>3.2570000000000002E-2</v>
      </c>
      <c r="C4141" s="7">
        <v>6.1885099999999998E-2</v>
      </c>
      <c r="D4141" s="7">
        <v>5.0209000000000004E-2</v>
      </c>
    </row>
    <row r="4142" spans="2:4" x14ac:dyDescent="0.35">
      <c r="B4142" s="7">
        <v>3.4849999999999999E-2</v>
      </c>
      <c r="C4142" s="7">
        <v>7.0955000000000004E-2</v>
      </c>
      <c r="D4142" s="7">
        <v>5.0209000000000004E-2</v>
      </c>
    </row>
    <row r="4143" spans="2:4" x14ac:dyDescent="0.35">
      <c r="B4143" s="7">
        <v>3.1980000000000001E-2</v>
      </c>
      <c r="C4143" s="7">
        <v>7.0436719999999994E-2</v>
      </c>
      <c r="D4143" s="7">
        <v>4.4899500000000002E-2</v>
      </c>
    </row>
    <row r="4144" spans="2:4" x14ac:dyDescent="0.35">
      <c r="B4144" s="7">
        <v>3.1059999999999997E-2</v>
      </c>
      <c r="C4144" s="7">
        <v>7.0356509999999997E-2</v>
      </c>
      <c r="D4144" s="7">
        <v>4.4899500000000002E-2</v>
      </c>
    </row>
    <row r="4145" spans="2:4" x14ac:dyDescent="0.35">
      <c r="B4145" s="7">
        <v>2.998E-2</v>
      </c>
      <c r="C4145" s="7">
        <v>6.7907019999999998E-2</v>
      </c>
      <c r="D4145" s="7">
        <v>4.5972500000000006E-2</v>
      </c>
    </row>
    <row r="4146" spans="2:4" x14ac:dyDescent="0.35">
      <c r="B4146" s="7">
        <v>2.997E-2</v>
      </c>
      <c r="C4146" s="7">
        <v>5.7745030000000003E-2</v>
      </c>
      <c r="D4146" s="7">
        <v>4.5972500000000006E-2</v>
      </c>
    </row>
    <row r="4147" spans="2:4" x14ac:dyDescent="0.35">
      <c r="B4147" s="7">
        <v>2.8549999999999999E-2</v>
      </c>
      <c r="C4147" s="7">
        <v>6.0558550000000003E-2</v>
      </c>
      <c r="D4147" s="7">
        <v>4.5972500000000006E-2</v>
      </c>
    </row>
    <row r="4148" spans="2:4" x14ac:dyDescent="0.35">
      <c r="B4148" s="7">
        <v>2.845E-2</v>
      </c>
      <c r="C4148" s="7">
        <v>6.2212109999999994E-2</v>
      </c>
      <c r="D4148" s="7">
        <v>4.3854249999999997E-2</v>
      </c>
    </row>
    <row r="4149" spans="2:4" x14ac:dyDescent="0.35">
      <c r="B4149" s="7">
        <v>2.869E-2</v>
      </c>
      <c r="C4149" s="7">
        <v>6.8098290000000006E-2</v>
      </c>
      <c r="D4149" s="7">
        <v>4.2133749999999998E-2</v>
      </c>
    </row>
    <row r="4150" spans="2:4" x14ac:dyDescent="0.35">
      <c r="B4150" s="7">
        <v>2.9960000000000001E-2</v>
      </c>
      <c r="C4150" s="7">
        <v>7.0955000000000004E-2</v>
      </c>
      <c r="D4150" s="7">
        <v>4.2133749999999998E-2</v>
      </c>
    </row>
    <row r="4151" spans="2:4" x14ac:dyDescent="0.35">
      <c r="B4151" s="7">
        <v>3.3149999999999999E-2</v>
      </c>
      <c r="C4151" s="7">
        <v>7.1405410000000002E-2</v>
      </c>
      <c r="D4151" s="7">
        <v>4.4945750000000007E-2</v>
      </c>
    </row>
    <row r="4152" spans="2:4" x14ac:dyDescent="0.35">
      <c r="B4152" s="7">
        <v>3.4729999999999997E-2</v>
      </c>
      <c r="C4152" s="7">
        <v>8.060487999999999E-2</v>
      </c>
      <c r="D4152" s="7">
        <v>4.5972500000000006E-2</v>
      </c>
    </row>
    <row r="4153" spans="2:4" x14ac:dyDescent="0.35">
      <c r="B4153" s="7">
        <v>3.7909999999999999E-2</v>
      </c>
      <c r="C4153" s="7">
        <v>7.0955000000000004E-2</v>
      </c>
      <c r="D4153" s="7">
        <v>5.1180250000000004E-2</v>
      </c>
    </row>
    <row r="4154" spans="2:4" x14ac:dyDescent="0.35">
      <c r="B4154" s="7">
        <v>3.5380000000000002E-2</v>
      </c>
      <c r="C4154" s="7">
        <v>7.1374560000000004E-2</v>
      </c>
      <c r="D4154" s="7">
        <v>5.1180250000000004E-2</v>
      </c>
    </row>
    <row r="4155" spans="2:4" x14ac:dyDescent="0.35">
      <c r="B4155" s="7">
        <v>3.2629999999999999E-2</v>
      </c>
      <c r="C4155" s="7">
        <v>9.2833820000000011E-2</v>
      </c>
      <c r="D4155" s="7">
        <v>5.1180250000000004E-2</v>
      </c>
    </row>
    <row r="4156" spans="2:4" x14ac:dyDescent="0.35">
      <c r="B4156" s="7">
        <v>3.4029999999999998E-2</v>
      </c>
      <c r="C4156" s="7">
        <v>7.4632319999999988E-2</v>
      </c>
      <c r="D4156" s="7">
        <v>5.1180250000000004E-2</v>
      </c>
    </row>
    <row r="4157" spans="2:4" x14ac:dyDescent="0.35">
      <c r="B4157" s="7">
        <v>2.9579999999999999E-2</v>
      </c>
      <c r="C4157" s="7">
        <v>6.6463240000000007E-2</v>
      </c>
      <c r="D4157" s="7">
        <v>5.1180250000000004E-2</v>
      </c>
    </row>
    <row r="4158" spans="2:4" x14ac:dyDescent="0.35">
      <c r="B4158" s="7">
        <v>2.81E-2</v>
      </c>
      <c r="C4158" s="7">
        <v>7.1534980000000012E-2</v>
      </c>
      <c r="D4158" s="7">
        <v>5.1180250000000004E-2</v>
      </c>
    </row>
    <row r="4159" spans="2:4" x14ac:dyDescent="0.35">
      <c r="B4159" s="7">
        <v>2.6760000000000003E-2</v>
      </c>
      <c r="C4159" s="7">
        <v>7.2250700000000001E-2</v>
      </c>
      <c r="D4159" s="7">
        <v>5.2715750000000006E-2</v>
      </c>
    </row>
    <row r="4160" spans="2:4" x14ac:dyDescent="0.35">
      <c r="B4160" s="7">
        <v>2.6019999999999998E-2</v>
      </c>
      <c r="C4160" s="7">
        <v>7.3237899999999995E-2</v>
      </c>
      <c r="D4160" s="7">
        <v>5.2715750000000006E-2</v>
      </c>
    </row>
    <row r="4161" spans="2:4" x14ac:dyDescent="0.35">
      <c r="B4161" s="7">
        <v>2.5329999999999998E-2</v>
      </c>
      <c r="C4161" s="7">
        <v>6.3020380000000001E-2</v>
      </c>
      <c r="D4161" s="7">
        <v>5.2715750000000006E-2</v>
      </c>
    </row>
    <row r="4162" spans="2:4" x14ac:dyDescent="0.35">
      <c r="B4162" s="7">
        <v>2.181E-2</v>
      </c>
      <c r="C4162" s="7">
        <v>5.5715100000000004E-2</v>
      </c>
      <c r="D4162" s="7">
        <v>4.8793750000000004E-2</v>
      </c>
    </row>
    <row r="4163" spans="2:4" x14ac:dyDescent="0.35">
      <c r="B4163" s="7">
        <v>2.181E-2</v>
      </c>
      <c r="C4163" s="7">
        <v>6.6617490000000001E-2</v>
      </c>
      <c r="D4163" s="7">
        <v>4.4520250000000004E-2</v>
      </c>
    </row>
    <row r="4164" spans="2:4" x14ac:dyDescent="0.35">
      <c r="B4164" s="7">
        <v>2.1190000000000001E-2</v>
      </c>
      <c r="C4164" s="7">
        <v>7.0171410000000004E-2</v>
      </c>
      <c r="D4164" s="7">
        <v>4.7202750000000002E-2</v>
      </c>
    </row>
    <row r="4165" spans="2:4" x14ac:dyDescent="0.35">
      <c r="B4165" s="7">
        <v>2.189E-2</v>
      </c>
      <c r="C4165" s="7">
        <v>7.0955000000000004E-2</v>
      </c>
      <c r="D4165" s="7">
        <v>4.8553250000000006E-2</v>
      </c>
    </row>
    <row r="4166" spans="2:4" x14ac:dyDescent="0.35">
      <c r="B4166" s="7">
        <v>2.5780000000000001E-2</v>
      </c>
      <c r="C4166" s="7">
        <v>7.1973049999999997E-2</v>
      </c>
      <c r="D4166" s="7">
        <v>5.1781500000000001E-2</v>
      </c>
    </row>
    <row r="4167" spans="2:4" x14ac:dyDescent="0.35">
      <c r="B4167" s="7">
        <v>2.572E-2</v>
      </c>
      <c r="C4167" s="7">
        <v>5.9657729999999999E-2</v>
      </c>
      <c r="D4167" s="7">
        <v>4.5260250000000002E-2</v>
      </c>
    </row>
    <row r="4168" spans="2:4" x14ac:dyDescent="0.35">
      <c r="B4168" s="7">
        <v>2.537E-2</v>
      </c>
      <c r="C4168" s="7">
        <v>7.1053720000000001E-2</v>
      </c>
      <c r="D4168" s="7">
        <v>4.4742249999999997E-2</v>
      </c>
    </row>
    <row r="4169" spans="2:4" x14ac:dyDescent="0.35">
      <c r="B4169" s="7">
        <v>2.4170000000000001E-2</v>
      </c>
      <c r="C4169" s="7">
        <v>7.1282010000000007E-2</v>
      </c>
      <c r="D4169" s="7">
        <v>4.6370250000000009E-2</v>
      </c>
    </row>
    <row r="4170" spans="2:4" x14ac:dyDescent="0.35">
      <c r="B4170" s="7">
        <v>2.2040000000000001E-2</v>
      </c>
      <c r="C4170" s="7">
        <v>6.9579089999999996E-2</v>
      </c>
      <c r="D4170" s="7">
        <v>4.6573750000000004E-2</v>
      </c>
    </row>
    <row r="4171" spans="2:4" x14ac:dyDescent="0.35">
      <c r="B4171" s="7">
        <v>2.18E-2</v>
      </c>
      <c r="C4171" s="7">
        <v>6.9313780000000005E-2</v>
      </c>
      <c r="D4171" s="7">
        <v>4.6231499999999995E-2</v>
      </c>
    </row>
    <row r="4172" spans="2:4" x14ac:dyDescent="0.35">
      <c r="B4172" s="7">
        <v>2.214E-2</v>
      </c>
      <c r="C4172" s="7">
        <v>6.3075909999999999E-2</v>
      </c>
      <c r="D4172" s="7">
        <v>4.6231499999999995E-2</v>
      </c>
    </row>
    <row r="4173" spans="2:4" x14ac:dyDescent="0.35">
      <c r="B4173" s="7">
        <v>2.3300000000000001E-2</v>
      </c>
      <c r="C4173" s="7">
        <v>6.3878009999999999E-2</v>
      </c>
      <c r="D4173" s="7">
        <v>4.2568500000000009E-2</v>
      </c>
    </row>
    <row r="4174" spans="2:4" x14ac:dyDescent="0.35">
      <c r="B4174" s="7">
        <v>2.648E-2</v>
      </c>
      <c r="C4174" s="7">
        <v>7.3743839999999991E-2</v>
      </c>
      <c r="D4174" s="7">
        <v>4.17545E-2</v>
      </c>
    </row>
    <row r="4175" spans="2:4" x14ac:dyDescent="0.35">
      <c r="B4175" s="7">
        <v>2.7030000000000002E-2</v>
      </c>
      <c r="C4175" s="7">
        <v>0.11958077</v>
      </c>
      <c r="D4175" s="7">
        <v>4.483475E-2</v>
      </c>
    </row>
    <row r="4176" spans="2:4" x14ac:dyDescent="0.35">
      <c r="B4176" s="7">
        <v>2.8750000000000001E-2</v>
      </c>
      <c r="C4176" s="7">
        <v>0.14228637</v>
      </c>
      <c r="D4176" s="7">
        <v>4.7313750000000002E-2</v>
      </c>
    </row>
    <row r="4177" spans="2:4" x14ac:dyDescent="0.35">
      <c r="B4177" s="7">
        <v>3.5610000000000003E-2</v>
      </c>
      <c r="C4177" s="7">
        <v>8.6379999999999998E-2</v>
      </c>
      <c r="D4177" s="7">
        <v>5.5240999999999998E-2</v>
      </c>
    </row>
    <row r="4178" spans="2:4" x14ac:dyDescent="0.35">
      <c r="B4178" s="7">
        <v>3.635E-2</v>
      </c>
      <c r="C4178" s="7">
        <v>8.8718430000000001E-2</v>
      </c>
      <c r="D4178" s="7">
        <v>5.5240999999999998E-2</v>
      </c>
    </row>
    <row r="4179" spans="2:4" x14ac:dyDescent="0.35">
      <c r="B4179" s="7">
        <v>3.1890000000000002E-2</v>
      </c>
      <c r="C4179" s="7">
        <v>8.3301170000000008E-2</v>
      </c>
      <c r="D4179" s="7">
        <v>5.5240999999999998E-2</v>
      </c>
    </row>
    <row r="4180" spans="2:4" x14ac:dyDescent="0.35">
      <c r="B4180" s="7">
        <v>3.4189999999999998E-2</v>
      </c>
      <c r="C4180" s="7">
        <v>8.1042949999999989E-2</v>
      </c>
      <c r="D4180" s="7">
        <v>5.5240999999999998E-2</v>
      </c>
    </row>
    <row r="4181" spans="2:4" x14ac:dyDescent="0.35">
      <c r="B4181" s="7">
        <v>2.819E-2</v>
      </c>
      <c r="C4181" s="7">
        <v>6.8591890000000003E-2</v>
      </c>
      <c r="D4181" s="7">
        <v>5.5240999999999998E-2</v>
      </c>
    </row>
    <row r="4182" spans="2:4" x14ac:dyDescent="0.35">
      <c r="B4182" s="7">
        <v>2.6969999999999997E-2</v>
      </c>
      <c r="C4182" s="7">
        <v>5.9602199999999994E-2</v>
      </c>
      <c r="D4182" s="7">
        <v>5.5240999999999998E-2</v>
      </c>
    </row>
    <row r="4183" spans="2:4" x14ac:dyDescent="0.35">
      <c r="B4183" s="7">
        <v>2.5680000000000001E-2</v>
      </c>
      <c r="C4183" s="7">
        <v>4.3918060000000002E-2</v>
      </c>
      <c r="D4183" s="7">
        <v>5.0884249999999999E-2</v>
      </c>
    </row>
    <row r="4184" spans="2:4" x14ac:dyDescent="0.35">
      <c r="B4184" s="7">
        <v>2.4E-2</v>
      </c>
      <c r="C4184" s="7">
        <v>3.6970640000000006E-2</v>
      </c>
      <c r="D4184" s="7">
        <v>5.0884249999999999E-2</v>
      </c>
    </row>
    <row r="4185" spans="2:4" x14ac:dyDescent="0.35">
      <c r="B4185" s="7">
        <v>2.46E-2</v>
      </c>
      <c r="C4185" s="7">
        <v>4.09688E-2</v>
      </c>
      <c r="D4185" s="7">
        <v>5.0884249999999999E-2</v>
      </c>
    </row>
    <row r="4186" spans="2:4" x14ac:dyDescent="0.35">
      <c r="B4186" s="7">
        <v>2.222E-2</v>
      </c>
      <c r="C4186" s="7">
        <v>3.1392960000000004E-2</v>
      </c>
      <c r="D4186" s="7">
        <v>5.0884249999999999E-2</v>
      </c>
    </row>
    <row r="4187" spans="2:4" x14ac:dyDescent="0.35">
      <c r="B4187" s="7">
        <v>2.597E-2</v>
      </c>
      <c r="C4187" s="7">
        <v>4.5133550000000001E-2</v>
      </c>
      <c r="D4187" s="7">
        <v>5.0884249999999999E-2</v>
      </c>
    </row>
    <row r="4188" spans="2:4" x14ac:dyDescent="0.35">
      <c r="B4188" s="7">
        <v>3.524E-2</v>
      </c>
      <c r="C4188" s="7">
        <v>5.0883989999999997E-2</v>
      </c>
      <c r="D4188" s="7">
        <v>5.0884249999999999E-2</v>
      </c>
    </row>
    <row r="4189" spans="2:4" x14ac:dyDescent="0.35">
      <c r="B4189" s="7">
        <v>4.795E-2</v>
      </c>
      <c r="C4189" s="7">
        <v>6.9171869999999996E-2</v>
      </c>
      <c r="D4189" s="7">
        <v>5.0884249999999999E-2</v>
      </c>
    </row>
    <row r="4190" spans="2:4" x14ac:dyDescent="0.35">
      <c r="B4190" s="7">
        <v>4.2779999999999999E-2</v>
      </c>
      <c r="C4190" s="7">
        <v>9.5394370000000006E-2</v>
      </c>
      <c r="D4190" s="7">
        <v>5.0884249999999999E-2</v>
      </c>
    </row>
    <row r="4191" spans="2:4" x14ac:dyDescent="0.35">
      <c r="B4191" s="7">
        <v>3.6240000000000001E-2</v>
      </c>
      <c r="C4191" s="7">
        <v>6.8579550000000003E-2</v>
      </c>
      <c r="D4191" s="7">
        <v>4.5454500000000002E-2</v>
      </c>
    </row>
    <row r="4192" spans="2:4" x14ac:dyDescent="0.35">
      <c r="B4192" s="7">
        <v>3.2670000000000005E-2</v>
      </c>
      <c r="C4192" s="7">
        <v>7.014672999999999E-2</v>
      </c>
      <c r="D4192" s="7">
        <v>4.5454500000000002E-2</v>
      </c>
    </row>
    <row r="4193" spans="2:4" x14ac:dyDescent="0.35">
      <c r="B4193" s="7">
        <v>3.347E-2</v>
      </c>
      <c r="C4193" s="7">
        <v>6.2816769999999994E-2</v>
      </c>
      <c r="D4193" s="7">
        <v>4.5454500000000002E-2</v>
      </c>
    </row>
    <row r="4194" spans="2:4" x14ac:dyDescent="0.35">
      <c r="B4194" s="7">
        <v>3.3460000000000004E-2</v>
      </c>
      <c r="C4194" s="7">
        <v>5.1285040000000004E-2</v>
      </c>
      <c r="D4194" s="7">
        <v>4.5454500000000002E-2</v>
      </c>
    </row>
    <row r="4195" spans="2:4" x14ac:dyDescent="0.35">
      <c r="B4195" s="7">
        <v>3.3030000000000004E-2</v>
      </c>
      <c r="C4195" s="7">
        <v>5.2858389999999998E-2</v>
      </c>
      <c r="D4195" s="7">
        <v>4.5454500000000002E-2</v>
      </c>
    </row>
    <row r="4196" spans="2:4" x14ac:dyDescent="0.35">
      <c r="B4196" s="7">
        <v>3.2820000000000002E-2</v>
      </c>
      <c r="C4196" s="7">
        <v>6.2409550000000001E-2</v>
      </c>
      <c r="D4196" s="7">
        <v>4.5454500000000002E-2</v>
      </c>
    </row>
    <row r="4197" spans="2:4" x14ac:dyDescent="0.35">
      <c r="B4197" s="7">
        <v>3.2219999999999999E-2</v>
      </c>
      <c r="C4197" s="7">
        <v>7.0732879999999998E-2</v>
      </c>
      <c r="D4197" s="7">
        <v>4.5454500000000002E-2</v>
      </c>
    </row>
    <row r="4198" spans="2:4" x14ac:dyDescent="0.35">
      <c r="B4198" s="7">
        <v>3.218E-2</v>
      </c>
      <c r="C4198" s="7">
        <v>7.8488569999999994E-2</v>
      </c>
      <c r="D4198" s="7">
        <v>4.5454500000000002E-2</v>
      </c>
    </row>
    <row r="4199" spans="2:4" x14ac:dyDescent="0.35">
      <c r="B4199" s="7">
        <v>3.5340000000000003E-2</v>
      </c>
      <c r="C4199" s="7">
        <v>7.4231270000000002E-2</v>
      </c>
      <c r="D4199" s="7">
        <v>4.5454500000000002E-2</v>
      </c>
    </row>
    <row r="4200" spans="2:4" x14ac:dyDescent="0.35">
      <c r="B4200" s="7">
        <v>3.4259999999999999E-2</v>
      </c>
      <c r="C4200" s="7">
        <v>8.8366739999999999E-2</v>
      </c>
      <c r="D4200" s="7">
        <v>4.5454500000000002E-2</v>
      </c>
    </row>
    <row r="4201" spans="2:4" x14ac:dyDescent="0.35">
      <c r="B4201" s="7">
        <v>3.3829999999999999E-2</v>
      </c>
      <c r="C4201" s="7">
        <v>6.8338919999999997E-2</v>
      </c>
      <c r="D4201" s="7">
        <v>5.5148499999999996E-2</v>
      </c>
    </row>
    <row r="4202" spans="2:4" x14ac:dyDescent="0.35">
      <c r="B4202" s="7">
        <v>3.32E-2</v>
      </c>
      <c r="C4202" s="7">
        <v>6.825871E-2</v>
      </c>
      <c r="D4202" s="7">
        <v>5.5148499999999996E-2</v>
      </c>
    </row>
    <row r="4203" spans="2:4" x14ac:dyDescent="0.35">
      <c r="B4203" s="7">
        <v>3.2329999999999998E-2</v>
      </c>
      <c r="C4203" s="7">
        <v>6.5186050000000009E-2</v>
      </c>
      <c r="D4203" s="7">
        <v>5.5148499999999996E-2</v>
      </c>
    </row>
    <row r="4204" spans="2:4" x14ac:dyDescent="0.35">
      <c r="B4204" s="7">
        <v>3.2060000000000005E-2</v>
      </c>
      <c r="C4204" s="7">
        <v>7.9377050000000005E-2</v>
      </c>
      <c r="D4204" s="7">
        <v>5.5148499999999996E-2</v>
      </c>
    </row>
    <row r="4205" spans="2:4" x14ac:dyDescent="0.35">
      <c r="B4205" s="7">
        <v>2.8820000000000002E-2</v>
      </c>
      <c r="C4205" s="7">
        <v>7.2818339999999995E-2</v>
      </c>
      <c r="D4205" s="7">
        <v>5.5148499999999996E-2</v>
      </c>
    </row>
    <row r="4206" spans="2:4" x14ac:dyDescent="0.35">
      <c r="B4206" s="7">
        <v>2.3089999999999999E-2</v>
      </c>
      <c r="C4206" s="7">
        <v>6.9307609999999992E-2</v>
      </c>
      <c r="D4206" s="7">
        <v>5.5148499999999996E-2</v>
      </c>
    </row>
    <row r="4207" spans="2:4" x14ac:dyDescent="0.35">
      <c r="B4207" s="7">
        <v>2.478E-2</v>
      </c>
      <c r="C4207" s="7">
        <v>5.0742079999999995E-2</v>
      </c>
      <c r="D4207" s="7">
        <v>5.5610999999999994E-2</v>
      </c>
    </row>
    <row r="4208" spans="2:4" x14ac:dyDescent="0.35">
      <c r="B4208" s="7">
        <v>2.3699999999999999E-2</v>
      </c>
      <c r="C4208" s="7">
        <v>4.7348580000000001E-2</v>
      </c>
      <c r="D4208" s="7">
        <v>5.4806250000000008E-2</v>
      </c>
    </row>
    <row r="4209" spans="2:4" x14ac:dyDescent="0.35">
      <c r="B4209" s="7">
        <v>2.3649999999999997E-2</v>
      </c>
      <c r="C4209" s="7">
        <v>4.1499420000000002E-2</v>
      </c>
      <c r="D4209" s="7">
        <v>5.1513249999999997E-2</v>
      </c>
    </row>
    <row r="4210" spans="2:4" x14ac:dyDescent="0.35">
      <c r="B4210" s="7">
        <v>2.2859999999999998E-2</v>
      </c>
      <c r="C4210" s="7">
        <v>4.5374180000000007E-2</v>
      </c>
      <c r="D4210" s="7">
        <v>5.1457750000000003E-2</v>
      </c>
    </row>
    <row r="4211" spans="2:4" x14ac:dyDescent="0.35">
      <c r="B4211" s="7">
        <v>2.7289999999999998E-2</v>
      </c>
      <c r="C4211" s="7">
        <v>5.9410930000000001E-2</v>
      </c>
      <c r="D4211" s="7">
        <v>5.2003500000000001E-2</v>
      </c>
    </row>
    <row r="4212" spans="2:4" x14ac:dyDescent="0.35">
      <c r="B4212" s="7">
        <v>3.2049999999999995E-2</v>
      </c>
      <c r="C4212" s="7">
        <v>6.6278139999999999E-2</v>
      </c>
      <c r="D4212" s="7">
        <v>5.3187499999999999E-2</v>
      </c>
    </row>
    <row r="4213" spans="2:4" x14ac:dyDescent="0.35">
      <c r="B4213" s="7">
        <v>3.5439999999999999E-2</v>
      </c>
      <c r="C4213" s="7">
        <v>7.9574489999999998E-2</v>
      </c>
      <c r="D4213" s="7">
        <v>5.5610999999999994E-2</v>
      </c>
    </row>
    <row r="4214" spans="2:4" x14ac:dyDescent="0.35">
      <c r="B4214" s="7">
        <v>3.5159999999999997E-2</v>
      </c>
      <c r="C4214" s="7">
        <v>8.9273729999999996E-2</v>
      </c>
      <c r="D4214" s="7">
        <v>5.5610999999999994E-2</v>
      </c>
    </row>
    <row r="4215" spans="2:4" x14ac:dyDescent="0.35">
      <c r="B4215" s="7">
        <v>3.5430000000000003E-2</v>
      </c>
      <c r="C4215" s="7">
        <v>7.0936489999999991E-2</v>
      </c>
      <c r="D4215" s="7">
        <v>4.9117500000000008E-2</v>
      </c>
    </row>
    <row r="4216" spans="2:4" x14ac:dyDescent="0.35">
      <c r="B4216" s="7">
        <v>3.5720000000000002E-2</v>
      </c>
      <c r="C4216" s="7">
        <v>7.1041380000000001E-2</v>
      </c>
      <c r="D4216" s="7">
        <v>4.9117500000000008E-2</v>
      </c>
    </row>
    <row r="4217" spans="2:4" x14ac:dyDescent="0.35">
      <c r="B4217" s="7">
        <v>3.5590000000000004E-2</v>
      </c>
      <c r="C4217" s="7">
        <v>7.0140560000000005E-2</v>
      </c>
      <c r="D4217" s="7">
        <v>4.9117500000000008E-2</v>
      </c>
    </row>
    <row r="4218" spans="2:4" x14ac:dyDescent="0.35">
      <c r="B4218" s="7">
        <v>3.4290000000000001E-2</v>
      </c>
      <c r="C4218" s="7">
        <v>6.8141480000000004E-2</v>
      </c>
      <c r="D4218" s="7">
        <v>4.9117500000000008E-2</v>
      </c>
    </row>
    <row r="4219" spans="2:4" x14ac:dyDescent="0.35">
      <c r="B4219" s="7">
        <v>3.3799999999999997E-2</v>
      </c>
      <c r="C4219" s="7">
        <v>7.0140560000000005E-2</v>
      </c>
      <c r="D4219" s="7">
        <v>4.9117500000000008E-2</v>
      </c>
    </row>
    <row r="4220" spans="2:4" x14ac:dyDescent="0.35">
      <c r="B4220" s="7">
        <v>3.39E-2</v>
      </c>
      <c r="C4220" s="7">
        <v>6.866593E-2</v>
      </c>
      <c r="D4220" s="7">
        <v>4.9117500000000008E-2</v>
      </c>
    </row>
    <row r="4221" spans="2:4" x14ac:dyDescent="0.35">
      <c r="B4221" s="7">
        <v>3.3790000000000001E-2</v>
      </c>
      <c r="C4221" s="7">
        <v>6.4112470000000005E-2</v>
      </c>
      <c r="D4221" s="7">
        <v>4.9117500000000008E-2</v>
      </c>
    </row>
    <row r="4222" spans="2:4" x14ac:dyDescent="0.35">
      <c r="B4222" s="7">
        <v>3.3460000000000004E-2</v>
      </c>
      <c r="C4222" s="7">
        <v>7.1059890000000001E-2</v>
      </c>
      <c r="D4222" s="7">
        <v>4.9117500000000008E-2</v>
      </c>
    </row>
    <row r="4223" spans="2:4" x14ac:dyDescent="0.35">
      <c r="B4223" s="7">
        <v>3.678E-2</v>
      </c>
      <c r="C4223" s="7">
        <v>0.10220605000000001</v>
      </c>
      <c r="D4223" s="7">
        <v>4.9117500000000008E-2</v>
      </c>
    </row>
    <row r="4224" spans="2:4" x14ac:dyDescent="0.35">
      <c r="B4224" s="7">
        <v>4.8280000000000003E-2</v>
      </c>
      <c r="C4224" s="7">
        <v>0.18004060000000002</v>
      </c>
      <c r="D4224" s="7">
        <v>4.9117500000000008E-2</v>
      </c>
    </row>
    <row r="4225" spans="2:4" x14ac:dyDescent="0.35">
      <c r="B4225" s="7">
        <v>5.6329999999999998E-2</v>
      </c>
      <c r="C4225" s="7">
        <v>8.3918169999999986E-2</v>
      </c>
      <c r="D4225" s="7">
        <v>5.6184500000000005E-2</v>
      </c>
    </row>
    <row r="4226" spans="2:4" x14ac:dyDescent="0.35">
      <c r="B4226" s="7">
        <v>6.8870000000000001E-2</v>
      </c>
      <c r="C4226" s="7">
        <v>7.4842100000000009E-2</v>
      </c>
      <c r="D4226" s="7">
        <v>5.6184500000000005E-2</v>
      </c>
    </row>
    <row r="4227" spans="2:4" x14ac:dyDescent="0.35">
      <c r="B4227" s="7">
        <v>6.0429999999999998E-2</v>
      </c>
      <c r="C4227" s="7">
        <v>7.1504129999999999E-2</v>
      </c>
      <c r="D4227" s="7">
        <v>5.6184500000000005E-2</v>
      </c>
    </row>
    <row r="4228" spans="2:4" x14ac:dyDescent="0.35">
      <c r="B4228" s="7">
        <v>3.1640000000000001E-2</v>
      </c>
      <c r="C4228" s="7">
        <v>7.0955000000000004E-2</v>
      </c>
      <c r="D4228" s="7">
        <v>5.6184500000000005E-2</v>
      </c>
    </row>
    <row r="4229" spans="2:4" x14ac:dyDescent="0.35">
      <c r="B4229" s="7">
        <v>3.032E-2</v>
      </c>
      <c r="C4229" s="7">
        <v>6.9548239999999997E-2</v>
      </c>
      <c r="D4229" s="7">
        <v>5.6184500000000005E-2</v>
      </c>
    </row>
    <row r="4230" spans="2:4" x14ac:dyDescent="0.35">
      <c r="B4230" s="7">
        <v>3.1489999999999997E-2</v>
      </c>
      <c r="C4230" s="7">
        <v>6.8462319999999993E-2</v>
      </c>
      <c r="D4230" s="7">
        <v>5.6184500000000005E-2</v>
      </c>
    </row>
    <row r="4231" spans="2:4" x14ac:dyDescent="0.35">
      <c r="B4231" s="7">
        <v>3.159E-2</v>
      </c>
      <c r="C4231" s="7">
        <v>6.5402000000000002E-2</v>
      </c>
      <c r="D4231" s="7">
        <v>5.8210250000000005E-2</v>
      </c>
    </row>
    <row r="4232" spans="2:4" x14ac:dyDescent="0.35">
      <c r="B4232" s="7">
        <v>3.143E-2</v>
      </c>
      <c r="C4232" s="7">
        <v>4.5867780000000004E-2</v>
      </c>
      <c r="D4232" s="7">
        <v>5.8210250000000005E-2</v>
      </c>
    </row>
    <row r="4233" spans="2:4" x14ac:dyDescent="0.35">
      <c r="B4233" s="7">
        <v>3.1300000000000001E-2</v>
      </c>
      <c r="C4233" s="7">
        <v>3.5761319999999999E-2</v>
      </c>
      <c r="D4233" s="7">
        <v>5.8210250000000005E-2</v>
      </c>
    </row>
    <row r="4234" spans="2:4" x14ac:dyDescent="0.35">
      <c r="B4234" s="7">
        <v>3.0519999999999999E-2</v>
      </c>
      <c r="C4234" s="7">
        <v>2.6697590000000004E-2</v>
      </c>
      <c r="D4234" s="7">
        <v>5.8210250000000005E-2</v>
      </c>
    </row>
    <row r="4235" spans="2:4" x14ac:dyDescent="0.35">
      <c r="B4235" s="7">
        <v>3.0870000000000002E-2</v>
      </c>
      <c r="C4235" s="7">
        <v>3.5637920000000003E-2</v>
      </c>
      <c r="D4235" s="7">
        <v>5.8210250000000005E-2</v>
      </c>
    </row>
    <row r="4236" spans="2:4" x14ac:dyDescent="0.35">
      <c r="B4236" s="7">
        <v>4.4450000000000003E-2</v>
      </c>
      <c r="C4236" s="7">
        <v>4.8650449999999998E-2</v>
      </c>
      <c r="D4236" s="7">
        <v>5.8210250000000005E-2</v>
      </c>
    </row>
    <row r="4237" spans="2:4" x14ac:dyDescent="0.35">
      <c r="B4237" s="7">
        <v>5.9819999999999998E-2</v>
      </c>
      <c r="C4237" s="7">
        <v>6.2150410000000003E-2</v>
      </c>
      <c r="D4237" s="7">
        <v>5.919075E-2</v>
      </c>
    </row>
    <row r="4238" spans="2:4" x14ac:dyDescent="0.35">
      <c r="B4238" s="7">
        <v>6.0080000000000001E-2</v>
      </c>
      <c r="C4238" s="7">
        <v>7.0955000000000004E-2</v>
      </c>
      <c r="D4238" s="7">
        <v>6.1142499999999995E-2</v>
      </c>
    </row>
    <row r="4239" spans="2:4" x14ac:dyDescent="0.35">
      <c r="B4239" s="7">
        <v>4.8439999999999997E-2</v>
      </c>
      <c r="C4239" s="7">
        <v>6.0620250000000001E-2</v>
      </c>
      <c r="D4239" s="7">
        <v>5.8127000000000005E-2</v>
      </c>
    </row>
    <row r="4240" spans="2:4" x14ac:dyDescent="0.35">
      <c r="B4240" s="7">
        <v>3.517E-2</v>
      </c>
      <c r="C4240" s="7">
        <v>5.7245260000000006E-2</v>
      </c>
      <c r="D4240" s="7">
        <v>6.1438500000000007E-2</v>
      </c>
    </row>
    <row r="4241" spans="2:4" x14ac:dyDescent="0.35">
      <c r="B4241" s="7">
        <v>3.4500000000000003E-2</v>
      </c>
      <c r="C4241" s="7">
        <v>4.7743460000000001E-2</v>
      </c>
      <c r="D4241" s="7">
        <v>6.1438500000000007E-2</v>
      </c>
    </row>
    <row r="4242" spans="2:4" x14ac:dyDescent="0.35">
      <c r="B4242" s="7">
        <v>3.3950000000000001E-2</v>
      </c>
      <c r="C4242" s="7">
        <v>4.5201420000000006E-2</v>
      </c>
      <c r="D4242" s="7">
        <v>6.1438500000000007E-2</v>
      </c>
    </row>
    <row r="4243" spans="2:4" x14ac:dyDescent="0.35">
      <c r="B4243" s="7">
        <v>3.3090000000000001E-2</v>
      </c>
      <c r="C4243" s="7">
        <v>5.261776E-2</v>
      </c>
      <c r="D4243" s="7">
        <v>5.8876249999999998E-2</v>
      </c>
    </row>
    <row r="4244" spans="2:4" x14ac:dyDescent="0.35">
      <c r="B4244" s="7">
        <v>3.1879999999999999E-2</v>
      </c>
      <c r="C4244" s="7">
        <v>4.9292130000000003E-2</v>
      </c>
      <c r="D4244" s="7">
        <v>5.5009750000000003E-2</v>
      </c>
    </row>
    <row r="4245" spans="2:4" x14ac:dyDescent="0.35">
      <c r="B4245" s="7">
        <v>3.0890000000000001E-2</v>
      </c>
      <c r="C4245" s="7">
        <v>5.13961E-2</v>
      </c>
      <c r="D4245" s="7">
        <v>5.1171000000000001E-2</v>
      </c>
    </row>
    <row r="4246" spans="2:4" x14ac:dyDescent="0.35">
      <c r="B4246" s="7">
        <v>3.0710000000000001E-2</v>
      </c>
      <c r="C4246" s="7">
        <v>7.0578630000000003E-2</v>
      </c>
      <c r="D4246" s="7">
        <v>5.1171000000000001E-2</v>
      </c>
    </row>
    <row r="4247" spans="2:4" x14ac:dyDescent="0.35">
      <c r="B4247" s="7">
        <v>3.1660000000000001E-2</v>
      </c>
      <c r="C4247" s="7">
        <v>8.393668E-2</v>
      </c>
      <c r="D4247" s="7">
        <v>5.9986249999999998E-2</v>
      </c>
    </row>
    <row r="4248" spans="2:4" x14ac:dyDescent="0.35">
      <c r="B4248" s="7">
        <v>3.1120000000000002E-2</v>
      </c>
      <c r="C4248" s="7">
        <v>0.10898071000000001</v>
      </c>
      <c r="D4248" s="7">
        <v>7.3981500000000006E-2</v>
      </c>
    </row>
    <row r="4249" spans="2:4" x14ac:dyDescent="0.35">
      <c r="B4249" s="7">
        <v>3.073E-2</v>
      </c>
      <c r="C4249" s="7">
        <v>7.737796999999999E-2</v>
      </c>
      <c r="D4249" s="7">
        <v>7.4185000000000001E-2</v>
      </c>
    </row>
    <row r="4250" spans="2:4" x14ac:dyDescent="0.35">
      <c r="B4250" s="7">
        <v>3.0040000000000001E-2</v>
      </c>
      <c r="C4250" s="7">
        <v>7.1146269999999998E-2</v>
      </c>
      <c r="D4250" s="7">
        <v>6.9920750000000018E-2</v>
      </c>
    </row>
    <row r="4251" spans="2:4" x14ac:dyDescent="0.35">
      <c r="B4251" s="7">
        <v>2.9360000000000001E-2</v>
      </c>
      <c r="C4251" s="7">
        <v>6.7740430000000004E-2</v>
      </c>
      <c r="D4251" s="7">
        <v>6.4500250000000009E-2</v>
      </c>
    </row>
    <row r="4252" spans="2:4" x14ac:dyDescent="0.35">
      <c r="B4252" s="7">
        <v>2.7820000000000001E-2</v>
      </c>
      <c r="C4252" s="7">
        <v>5.9731769999999997E-2</v>
      </c>
      <c r="D4252" s="7">
        <v>6.1789999999999998E-2</v>
      </c>
    </row>
    <row r="4253" spans="2:4" x14ac:dyDescent="0.35">
      <c r="B4253" s="7">
        <v>1.584E-2</v>
      </c>
      <c r="C4253" s="7">
        <v>5.3123699999999996E-2</v>
      </c>
      <c r="D4253" s="7">
        <v>6.1789999999999998E-2</v>
      </c>
    </row>
    <row r="4254" spans="2:4" x14ac:dyDescent="0.35">
      <c r="B4254" s="7">
        <v>2.3239999999999997E-2</v>
      </c>
      <c r="C4254" s="7">
        <v>4.8607260000000006E-2</v>
      </c>
      <c r="D4254" s="7">
        <v>6.1789999999999998E-2</v>
      </c>
    </row>
    <row r="4255" spans="2:4" x14ac:dyDescent="0.35">
      <c r="B4255" s="7">
        <v>2.3859999999999999E-2</v>
      </c>
      <c r="C4255" s="7">
        <v>4.1295810000000002E-2</v>
      </c>
      <c r="D4255" s="7">
        <v>4.8090750000000008E-2</v>
      </c>
    </row>
    <row r="4256" spans="2:4" x14ac:dyDescent="0.35">
      <c r="B4256" s="7">
        <v>2.2460000000000001E-2</v>
      </c>
      <c r="C4256" s="7">
        <v>3.1479340000000001E-2</v>
      </c>
      <c r="D4256" s="7">
        <v>4.5741250000000011E-2</v>
      </c>
    </row>
    <row r="4257" spans="2:4" x14ac:dyDescent="0.35">
      <c r="B4257" s="7">
        <v>2.1319999999999999E-2</v>
      </c>
      <c r="C4257" s="7">
        <v>2.631505E-2</v>
      </c>
      <c r="D4257" s="7">
        <v>4.6231499999999995E-2</v>
      </c>
    </row>
    <row r="4258" spans="2:4" x14ac:dyDescent="0.35">
      <c r="B4258" s="7">
        <v>1.6469999999999999E-2</v>
      </c>
      <c r="C4258" s="7">
        <v>2.4871270000000004E-2</v>
      </c>
      <c r="D4258" s="7">
        <v>4.6231499999999995E-2</v>
      </c>
    </row>
    <row r="4259" spans="2:4" x14ac:dyDescent="0.35">
      <c r="B4259" s="7">
        <v>2.3370000000000002E-2</v>
      </c>
      <c r="C4259" s="7">
        <v>2.922112E-2</v>
      </c>
      <c r="D4259" s="7">
        <v>4.6323999999999997E-2</v>
      </c>
    </row>
    <row r="4260" spans="2:4" x14ac:dyDescent="0.35">
      <c r="B4260" s="7">
        <v>2.862E-2</v>
      </c>
      <c r="C4260" s="7">
        <v>5.3173060000000008E-2</v>
      </c>
      <c r="D4260" s="7">
        <v>4.8090750000000008E-2</v>
      </c>
    </row>
    <row r="4261" spans="2:4" x14ac:dyDescent="0.35">
      <c r="B4261" s="7">
        <v>3.0159999999999999E-2</v>
      </c>
      <c r="C4261" s="7">
        <v>-4.0105000000000002E-3</v>
      </c>
      <c r="D4261" s="7">
        <v>4.8090750000000008E-2</v>
      </c>
    </row>
    <row r="4262" spans="2:4" x14ac:dyDescent="0.35">
      <c r="B4262" s="7">
        <v>3.0539999999999998E-2</v>
      </c>
      <c r="C4262" s="7">
        <v>6.4192680000000016E-2</v>
      </c>
      <c r="D4262" s="7">
        <v>4.8090750000000008E-2</v>
      </c>
    </row>
    <row r="4263" spans="2:4" x14ac:dyDescent="0.35">
      <c r="B4263" s="7">
        <v>3.1039999999999998E-2</v>
      </c>
      <c r="C4263" s="7">
        <v>-2.0521419999999999E-2</v>
      </c>
      <c r="D4263" s="7">
        <v>4.255925E-2</v>
      </c>
    </row>
    <row r="4264" spans="2:4" x14ac:dyDescent="0.35">
      <c r="B4264" s="7">
        <v>3.1640000000000001E-2</v>
      </c>
      <c r="C4264" s="7">
        <v>1.4715450000000001E-2</v>
      </c>
      <c r="D4264" s="7">
        <v>4.4529500000000007E-2</v>
      </c>
    </row>
    <row r="4265" spans="2:4" x14ac:dyDescent="0.35">
      <c r="B4265" s="7">
        <v>3.1809999999999998E-2</v>
      </c>
      <c r="C4265" s="7">
        <v>2.2761130000000001E-2</v>
      </c>
      <c r="D4265" s="7">
        <v>4.5584000000000006E-2</v>
      </c>
    </row>
    <row r="4266" spans="2:4" x14ac:dyDescent="0.35">
      <c r="B4266" s="7">
        <v>3.1030000000000002E-2</v>
      </c>
      <c r="C4266" s="7">
        <v>-3.6298110000000001E-2</v>
      </c>
      <c r="D4266" s="7">
        <v>4.5584000000000006E-2</v>
      </c>
    </row>
    <row r="4267" spans="2:4" x14ac:dyDescent="0.35">
      <c r="B4267" s="7">
        <v>3.0929999999999999E-2</v>
      </c>
      <c r="C4267" s="7">
        <v>-9.6930700000000015E-3</v>
      </c>
      <c r="D4267" s="7">
        <v>4.6731000000000002E-2</v>
      </c>
    </row>
    <row r="4268" spans="2:4" x14ac:dyDescent="0.35">
      <c r="B4268" s="7">
        <v>3.091E-2</v>
      </c>
      <c r="C4268" s="7">
        <v>-4.9717860000000003E-2</v>
      </c>
      <c r="D4268" s="7">
        <v>5.0162750000000006E-2</v>
      </c>
    </row>
    <row r="4269" spans="2:4" x14ac:dyDescent="0.35">
      <c r="B4269" s="7">
        <v>3.031E-2</v>
      </c>
      <c r="C4269" s="7">
        <v>2.822158E-2</v>
      </c>
      <c r="D4269" s="7">
        <v>5.0162750000000006E-2</v>
      </c>
    </row>
    <row r="4270" spans="2:4" x14ac:dyDescent="0.35">
      <c r="B4270" s="7">
        <v>3.0470000000000001E-2</v>
      </c>
      <c r="C4270" s="7">
        <v>4.1857280000000004E-2</v>
      </c>
      <c r="D4270" s="7">
        <v>4.7110249999999999E-2</v>
      </c>
    </row>
    <row r="4271" spans="2:4" x14ac:dyDescent="0.35">
      <c r="B4271" s="7">
        <v>3.107E-2</v>
      </c>
      <c r="C4271" s="7">
        <v>5.9768790000000002E-2</v>
      </c>
      <c r="D4271" s="7">
        <v>4.9099000000000004E-2</v>
      </c>
    </row>
    <row r="4272" spans="2:4" x14ac:dyDescent="0.35">
      <c r="B4272" s="7">
        <v>3.1210000000000002E-2</v>
      </c>
      <c r="C4272" s="7">
        <v>5.9201150000000001E-2</v>
      </c>
      <c r="D4272" s="7">
        <v>5.0560499999999994E-2</v>
      </c>
    </row>
    <row r="4273" spans="2:4" x14ac:dyDescent="0.35">
      <c r="B4273" s="7">
        <v>3.1370000000000002E-2</v>
      </c>
      <c r="C4273" s="7">
        <v>4.759538E-2</v>
      </c>
      <c r="D4273" s="7">
        <v>6.2113750000000009E-2</v>
      </c>
    </row>
    <row r="4274" spans="2:4" x14ac:dyDescent="0.35">
      <c r="B4274" s="7">
        <v>3.0949999999999998E-2</v>
      </c>
      <c r="C4274" s="7">
        <v>4.7040079999999998E-2</v>
      </c>
      <c r="D4274" s="7">
        <v>6.2113750000000009E-2</v>
      </c>
    </row>
    <row r="4275" spans="2:4" x14ac:dyDescent="0.35">
      <c r="B4275" s="7">
        <v>3.0670000000000003E-2</v>
      </c>
      <c r="C4275" s="7">
        <v>3.7809759999999998E-2</v>
      </c>
      <c r="D4275" s="7">
        <v>6.2113750000000009E-2</v>
      </c>
    </row>
    <row r="4276" spans="2:4" x14ac:dyDescent="0.35">
      <c r="B4276" s="7">
        <v>3.2199999999999999E-2</v>
      </c>
      <c r="C4276" s="7">
        <v>-9.568436000000001E-2</v>
      </c>
      <c r="D4276" s="7">
        <v>6.1827000000000007E-2</v>
      </c>
    </row>
    <row r="4277" spans="2:4" x14ac:dyDescent="0.35">
      <c r="B4277" s="7">
        <v>3.0269999999999998E-2</v>
      </c>
      <c r="C4277" s="7">
        <v>-2.1835630000000002E-2</v>
      </c>
      <c r="D4277" s="7">
        <v>5.8330500000000007E-2</v>
      </c>
    </row>
    <row r="4278" spans="2:4" x14ac:dyDescent="0.35">
      <c r="B4278" s="7">
        <v>2.6040000000000001E-2</v>
      </c>
      <c r="C4278" s="7">
        <v>-8.7706550000000008E-2</v>
      </c>
      <c r="D4278" s="7">
        <v>5.5018999999999998E-2</v>
      </c>
    </row>
    <row r="4279" spans="2:4" x14ac:dyDescent="0.35">
      <c r="B4279" s="7">
        <v>3.0249999999999999E-2</v>
      </c>
      <c r="C4279" s="7">
        <v>2.9554299999999999E-2</v>
      </c>
      <c r="D4279" s="7">
        <v>4.8534750000000002E-2</v>
      </c>
    </row>
    <row r="4280" spans="2:4" x14ac:dyDescent="0.35">
      <c r="B4280" s="7">
        <v>3.005E-2</v>
      </c>
      <c r="C4280" s="7">
        <v>2.0015479999999999E-2</v>
      </c>
      <c r="D4280" s="7">
        <v>4.5547000000000004E-2</v>
      </c>
    </row>
    <row r="4281" spans="2:4" x14ac:dyDescent="0.35">
      <c r="B4281" s="7">
        <v>2.9860000000000001E-2</v>
      </c>
      <c r="C4281" s="7">
        <v>2.4815739999999999E-2</v>
      </c>
      <c r="D4281" s="7">
        <v>4.5547000000000004E-2</v>
      </c>
    </row>
    <row r="4282" spans="2:4" x14ac:dyDescent="0.35">
      <c r="B4282" s="7">
        <v>2.8660000000000001E-2</v>
      </c>
      <c r="C4282" s="7">
        <v>2.3840879999999998E-2</v>
      </c>
      <c r="D4282" s="7">
        <v>4.5547000000000004E-2</v>
      </c>
    </row>
    <row r="4283" spans="2:4" x14ac:dyDescent="0.35">
      <c r="B4283" s="7">
        <v>2.9399999999999999E-2</v>
      </c>
      <c r="C4283" s="7">
        <v>2.7475010000000001E-2</v>
      </c>
      <c r="D4283" s="7">
        <v>4.5547000000000004E-2</v>
      </c>
    </row>
    <row r="4284" spans="2:4" x14ac:dyDescent="0.35">
      <c r="B4284" s="7">
        <v>4.7079999999999997E-2</v>
      </c>
      <c r="C4284" s="7">
        <v>3.7532109999999994E-2</v>
      </c>
      <c r="D4284" s="7">
        <v>4.5547000000000004E-2</v>
      </c>
    </row>
    <row r="4285" spans="2:4" x14ac:dyDescent="0.35">
      <c r="B4285" s="7">
        <v>6.1979999999999993E-2</v>
      </c>
      <c r="C4285" s="7">
        <v>5.3629640000000006E-2</v>
      </c>
      <c r="D4285" s="7">
        <v>4.5547000000000004E-2</v>
      </c>
    </row>
    <row r="4286" spans="2:4" x14ac:dyDescent="0.35">
      <c r="B4286" s="7">
        <v>6.166E-2</v>
      </c>
      <c r="C4286" s="7">
        <v>5.4104729999999997E-2</v>
      </c>
      <c r="D4286" s="7">
        <v>4.9358000000000006E-2</v>
      </c>
    </row>
    <row r="4287" spans="2:4" x14ac:dyDescent="0.35">
      <c r="B4287" s="7">
        <v>4.9280000000000004E-2</v>
      </c>
      <c r="C4287" s="7">
        <v>3.7470410000000003E-2</v>
      </c>
      <c r="D4287" s="7">
        <v>4.4557250000000007E-2</v>
      </c>
    </row>
    <row r="4288" spans="2:4" x14ac:dyDescent="0.35">
      <c r="B4288" s="7">
        <v>4.3990000000000001E-2</v>
      </c>
      <c r="C4288" s="7">
        <v>2.6722270000000003E-2</v>
      </c>
      <c r="D4288" s="7">
        <v>4.4557250000000007E-2</v>
      </c>
    </row>
    <row r="4289" spans="2:4" x14ac:dyDescent="0.35">
      <c r="B4289" s="7">
        <v>3.9530000000000003E-2</v>
      </c>
      <c r="C4289" s="7">
        <v>2.0336320000000001E-2</v>
      </c>
      <c r="D4289" s="7">
        <v>4.3465750000000004E-2</v>
      </c>
    </row>
    <row r="4290" spans="2:4" x14ac:dyDescent="0.35">
      <c r="B4290" s="7">
        <v>3.6749999999999998E-2</v>
      </c>
      <c r="C4290" s="7">
        <v>1.8830839999999998E-2</v>
      </c>
      <c r="D4290" s="7">
        <v>3.3771749999999996E-2</v>
      </c>
    </row>
    <row r="4291" spans="2:4" x14ac:dyDescent="0.35">
      <c r="B4291" s="7">
        <v>3.4329999999999999E-2</v>
      </c>
      <c r="C4291" s="7">
        <v>2.1736909999999998E-2</v>
      </c>
      <c r="D4291" s="7">
        <v>3.3420250000000006E-2</v>
      </c>
    </row>
    <row r="4292" spans="2:4" x14ac:dyDescent="0.35">
      <c r="B4292" s="7">
        <v>3.3890000000000003E-2</v>
      </c>
      <c r="C4292" s="7">
        <v>2.7154169999999998E-2</v>
      </c>
      <c r="D4292" s="7">
        <v>3.3420250000000006E-2</v>
      </c>
    </row>
    <row r="4293" spans="2:4" x14ac:dyDescent="0.35">
      <c r="B4293" s="7">
        <v>3.3100000000000004E-2</v>
      </c>
      <c r="C4293" s="7">
        <v>2.7604580000000004E-2</v>
      </c>
      <c r="D4293" s="7">
        <v>3.3420250000000006E-2</v>
      </c>
    </row>
    <row r="4294" spans="2:4" x14ac:dyDescent="0.35">
      <c r="B4294" s="7">
        <v>3.44E-2</v>
      </c>
      <c r="C4294" s="7">
        <v>3.6094499999999995E-2</v>
      </c>
      <c r="D4294" s="7">
        <v>3.3420250000000006E-2</v>
      </c>
    </row>
    <row r="4295" spans="2:4" x14ac:dyDescent="0.35">
      <c r="B4295" s="7">
        <v>3.9039999999999998E-2</v>
      </c>
      <c r="C4295" s="7">
        <v>4.8341949999999995E-2</v>
      </c>
      <c r="D4295" s="7">
        <v>3.4890999999999998E-2</v>
      </c>
    </row>
    <row r="4296" spans="2:4" x14ac:dyDescent="0.35">
      <c r="B4296" s="7">
        <v>5.4130000000000005E-2</v>
      </c>
      <c r="C4296" s="7">
        <v>4.9865939999999997E-2</v>
      </c>
      <c r="D4296" s="7">
        <v>4.1856250000000005E-2</v>
      </c>
    </row>
    <row r="4297" spans="2:4" x14ac:dyDescent="0.35">
      <c r="B4297" s="7">
        <v>6.6530000000000006E-2</v>
      </c>
      <c r="C4297" s="7">
        <v>4.468931000000001E-2</v>
      </c>
      <c r="D4297" s="7">
        <v>5.1060000000000001E-2</v>
      </c>
    </row>
    <row r="4298" spans="2:4" x14ac:dyDescent="0.35">
      <c r="B4298" s="7">
        <v>6.6060000000000008E-2</v>
      </c>
      <c r="C4298" s="7">
        <v>4.5139720000000001E-2</v>
      </c>
      <c r="D4298" s="7">
        <v>4.7165749999999999E-2</v>
      </c>
    </row>
    <row r="4299" spans="2:4" x14ac:dyDescent="0.35">
      <c r="B4299" s="7">
        <v>5.4729999999999994E-2</v>
      </c>
      <c r="C4299" s="7">
        <v>3.7618490000000004E-2</v>
      </c>
      <c r="D4299" s="7">
        <v>4.3937499999999997E-2</v>
      </c>
    </row>
    <row r="4300" spans="2:4" x14ac:dyDescent="0.35">
      <c r="B4300" s="7">
        <v>4.854E-2</v>
      </c>
      <c r="C4300" s="7">
        <v>3.3651179999999996E-2</v>
      </c>
      <c r="D4300" s="7">
        <v>4.2993999999999997E-2</v>
      </c>
    </row>
    <row r="4301" spans="2:4" x14ac:dyDescent="0.35">
      <c r="B4301" s="7">
        <v>3.9049999999999994E-2</v>
      </c>
      <c r="C4301" s="7">
        <v>3.2417180000000004E-2</v>
      </c>
      <c r="D4301" s="7">
        <v>4.2494500000000004E-2</v>
      </c>
    </row>
    <row r="4302" spans="2:4" x14ac:dyDescent="0.35">
      <c r="B4302" s="7">
        <v>3.4110000000000001E-2</v>
      </c>
      <c r="C4302" s="7">
        <v>3.2448030000000003E-2</v>
      </c>
      <c r="D4302" s="7">
        <v>4.2929249999999995E-2</v>
      </c>
    </row>
    <row r="4303" spans="2:4" x14ac:dyDescent="0.35">
      <c r="B4303" s="7">
        <v>3.0629999999999998E-2</v>
      </c>
      <c r="C4303" s="7">
        <v>2.297708E-2</v>
      </c>
      <c r="D4303" s="7">
        <v>3.9589999999999993E-2</v>
      </c>
    </row>
    <row r="4304" spans="2:4" x14ac:dyDescent="0.35">
      <c r="B4304" s="7">
        <v>2.929E-2</v>
      </c>
      <c r="C4304" s="7">
        <v>1.325316E-2</v>
      </c>
      <c r="D4304" s="7">
        <v>3.734225E-2</v>
      </c>
    </row>
    <row r="4305" spans="2:4" x14ac:dyDescent="0.35">
      <c r="B4305" s="7">
        <v>2.8719999999999999E-2</v>
      </c>
      <c r="C4305" s="7">
        <v>-1.5425000000000001E-4</v>
      </c>
      <c r="D4305" s="7">
        <v>3.7286750000000007E-2</v>
      </c>
    </row>
    <row r="4306" spans="2:4" x14ac:dyDescent="0.35">
      <c r="B4306" s="7">
        <v>2.8629999999999999E-2</v>
      </c>
      <c r="C4306" s="7">
        <v>-6.1700000000000002E-6</v>
      </c>
      <c r="D4306" s="7">
        <v>3.7259E-2</v>
      </c>
    </row>
    <row r="4307" spans="2:4" x14ac:dyDescent="0.35">
      <c r="B4307" s="7">
        <v>2.7870000000000002E-2</v>
      </c>
      <c r="C4307" s="7">
        <v>2.3341109999999998E-2</v>
      </c>
      <c r="D4307" s="7">
        <v>3.7138750000000005E-2</v>
      </c>
    </row>
    <row r="4308" spans="2:4" x14ac:dyDescent="0.35">
      <c r="B4308" s="7">
        <v>2.9190000000000001E-2</v>
      </c>
      <c r="C4308" s="7">
        <v>2.9054530000000005E-2</v>
      </c>
      <c r="D4308" s="7">
        <v>3.6833499999999998E-2</v>
      </c>
    </row>
    <row r="4309" spans="2:4" x14ac:dyDescent="0.35">
      <c r="B4309" s="7">
        <v>3.0440000000000002E-2</v>
      </c>
      <c r="C4309" s="7">
        <v>2.4754040000000001E-2</v>
      </c>
      <c r="D4309" s="7">
        <v>3.700925E-2</v>
      </c>
    </row>
    <row r="4310" spans="2:4" x14ac:dyDescent="0.35">
      <c r="B4310" s="7">
        <v>2.9149999999999999E-2</v>
      </c>
      <c r="C4310" s="7">
        <v>3.5162829999999999E-2</v>
      </c>
      <c r="D4310" s="7">
        <v>3.700925E-2</v>
      </c>
    </row>
    <row r="4311" spans="2:4" x14ac:dyDescent="0.35">
      <c r="B4311" s="7">
        <v>3.015E-2</v>
      </c>
      <c r="C4311" s="7">
        <v>3.5779830000000006E-2</v>
      </c>
      <c r="D4311" s="7">
        <v>3.5677250000000001E-2</v>
      </c>
    </row>
    <row r="4312" spans="2:4" x14ac:dyDescent="0.35">
      <c r="B4312" s="7">
        <v>2.8070000000000001E-2</v>
      </c>
      <c r="C4312" s="7">
        <v>2.9936839999999999E-2</v>
      </c>
      <c r="D4312" s="7">
        <v>3.5677250000000001E-2</v>
      </c>
    </row>
    <row r="4313" spans="2:4" x14ac:dyDescent="0.35">
      <c r="B4313" s="7">
        <v>2.801E-2</v>
      </c>
      <c r="C4313" s="7">
        <v>2.9066869999999998E-2</v>
      </c>
      <c r="D4313" s="7">
        <v>3.5705000000000008E-2</v>
      </c>
    </row>
    <row r="4314" spans="2:4" x14ac:dyDescent="0.35">
      <c r="B4314" s="7">
        <v>2.801E-2</v>
      </c>
      <c r="C4314" s="7">
        <v>3.042427E-2</v>
      </c>
      <c r="D4314" s="7">
        <v>3.5788250000000001E-2</v>
      </c>
    </row>
    <row r="4315" spans="2:4" x14ac:dyDescent="0.35">
      <c r="B4315" s="7">
        <v>2.5819999999999999E-2</v>
      </c>
      <c r="C4315" s="7">
        <v>3.9235030000000004E-2</v>
      </c>
      <c r="D4315" s="7">
        <v>3.5908500000000003E-2</v>
      </c>
    </row>
    <row r="4316" spans="2:4" x14ac:dyDescent="0.35">
      <c r="B4316" s="7">
        <v>2.5059999999999999E-2</v>
      </c>
      <c r="C4316" s="7">
        <v>3.4613700000000004E-2</v>
      </c>
      <c r="D4316" s="7">
        <v>3.5908500000000003E-2</v>
      </c>
    </row>
    <row r="4317" spans="2:4" x14ac:dyDescent="0.35">
      <c r="B4317" s="7">
        <v>2.5190000000000001E-2</v>
      </c>
      <c r="C4317" s="7">
        <v>3.7174249999999999E-2</v>
      </c>
      <c r="D4317" s="7">
        <v>3.5908500000000003E-2</v>
      </c>
    </row>
    <row r="4318" spans="2:4" x14ac:dyDescent="0.35">
      <c r="B4318" s="7">
        <v>2.639E-2</v>
      </c>
      <c r="C4318" s="7">
        <v>4.5898629999999996E-2</v>
      </c>
      <c r="D4318" s="7">
        <v>3.5908500000000003E-2</v>
      </c>
    </row>
    <row r="4319" spans="2:4" x14ac:dyDescent="0.35">
      <c r="B4319" s="7">
        <v>3.0179999999999998E-2</v>
      </c>
      <c r="C4319" s="7">
        <v>5.2482019999999997E-2</v>
      </c>
      <c r="D4319" s="7">
        <v>3.6408000000000003E-2</v>
      </c>
    </row>
    <row r="4320" spans="2:4" x14ac:dyDescent="0.35">
      <c r="B4320" s="7">
        <v>0.04</v>
      </c>
      <c r="C4320" s="7">
        <v>5.3734530000000003E-2</v>
      </c>
      <c r="D4320" s="7">
        <v>4.3077249999999997E-2</v>
      </c>
    </row>
    <row r="4321" spans="2:4" x14ac:dyDescent="0.35">
      <c r="B4321" s="7">
        <v>5.246E-2</v>
      </c>
      <c r="C4321" s="7">
        <v>4.6268829999999997E-2</v>
      </c>
      <c r="D4321" s="7">
        <v>4.483475E-2</v>
      </c>
    </row>
    <row r="4322" spans="2:4" x14ac:dyDescent="0.35">
      <c r="B4322" s="7">
        <v>5.6229999999999995E-2</v>
      </c>
      <c r="C4322" s="7">
        <v>4.536801E-2</v>
      </c>
      <c r="D4322" s="7">
        <v>4.483475E-2</v>
      </c>
    </row>
    <row r="4323" spans="2:4" x14ac:dyDescent="0.35">
      <c r="B4323" s="7">
        <v>4.9950000000000001E-2</v>
      </c>
      <c r="C4323" s="7">
        <v>4.4041459999999998E-2</v>
      </c>
      <c r="D4323" s="7">
        <v>4.483475E-2</v>
      </c>
    </row>
    <row r="4324" spans="2:4" x14ac:dyDescent="0.35">
      <c r="B4324" s="7">
        <v>4.1030000000000004E-2</v>
      </c>
      <c r="C4324" s="7">
        <v>3.4070740000000002E-2</v>
      </c>
      <c r="D4324" s="7">
        <v>4.483475E-2</v>
      </c>
    </row>
    <row r="4325" spans="2:4" x14ac:dyDescent="0.35">
      <c r="B4325" s="7">
        <v>3.5610000000000003E-2</v>
      </c>
      <c r="C4325" s="7">
        <v>3.2990989999999998E-2</v>
      </c>
      <c r="D4325" s="7">
        <v>4.1615750000000007E-2</v>
      </c>
    </row>
    <row r="4326" spans="2:4" x14ac:dyDescent="0.35">
      <c r="B4326" s="7">
        <v>3.041E-2</v>
      </c>
      <c r="C4326" s="7">
        <v>2.9184099999999998E-2</v>
      </c>
      <c r="D4326" s="7">
        <v>4.1384500000000005E-2</v>
      </c>
    </row>
    <row r="4327" spans="2:4" x14ac:dyDescent="0.35">
      <c r="B4327" s="7">
        <v>2.69E-2</v>
      </c>
      <c r="C4327" s="7">
        <v>2.7795849999999997E-2</v>
      </c>
      <c r="D4327" s="7">
        <v>3.72035E-2</v>
      </c>
    </row>
    <row r="4328" spans="2:4" x14ac:dyDescent="0.35">
      <c r="B4328" s="7">
        <v>2.155E-2</v>
      </c>
      <c r="C4328" s="7">
        <v>2.3859390000000001E-2</v>
      </c>
      <c r="D4328" s="7">
        <v>3.72035E-2</v>
      </c>
    </row>
    <row r="4329" spans="2:4" x14ac:dyDescent="0.35">
      <c r="B4329" s="7">
        <v>1.7129999999999999E-2</v>
      </c>
      <c r="C4329" s="7">
        <v>1.9151680000000001E-2</v>
      </c>
      <c r="D4329" s="7">
        <v>3.72035E-2</v>
      </c>
    </row>
    <row r="4330" spans="2:4" x14ac:dyDescent="0.35">
      <c r="B4330" s="7">
        <v>1.4919999999999999E-2</v>
      </c>
      <c r="C4330" s="7">
        <v>2.6919710000000003E-2</v>
      </c>
      <c r="D4330" s="7">
        <v>3.6972250000000005E-2</v>
      </c>
    </row>
    <row r="4331" spans="2:4" x14ac:dyDescent="0.35">
      <c r="B4331" s="7">
        <v>1.0160000000000001E-2</v>
      </c>
      <c r="C4331" s="7">
        <v>2.8129029999999999E-2</v>
      </c>
      <c r="D4331" s="7">
        <v>3.6768750000000003E-2</v>
      </c>
    </row>
    <row r="4332" spans="2:4" x14ac:dyDescent="0.35">
      <c r="B4332" s="7">
        <v>1.268E-2</v>
      </c>
      <c r="C4332" s="7">
        <v>3.0572349999999998E-2</v>
      </c>
      <c r="D4332" s="7">
        <v>3.6685499999999996E-2</v>
      </c>
    </row>
    <row r="4333" spans="2:4" x14ac:dyDescent="0.35">
      <c r="B4333" s="7">
        <v>1.503E-2</v>
      </c>
      <c r="C4333" s="7">
        <v>4.3115959999999995E-2</v>
      </c>
      <c r="D4333" s="7">
        <v>3.6685499999999996E-2</v>
      </c>
    </row>
    <row r="4334" spans="2:4" x14ac:dyDescent="0.35">
      <c r="B4334" s="7">
        <v>2.1350000000000001E-2</v>
      </c>
      <c r="C4334" s="7">
        <v>3.2373989999999998E-2</v>
      </c>
      <c r="D4334" s="7">
        <v>3.6685499999999996E-2</v>
      </c>
    </row>
    <row r="4335" spans="2:4" x14ac:dyDescent="0.35">
      <c r="B4335" s="7">
        <v>2.223E-2</v>
      </c>
      <c r="C4335" s="7">
        <v>2.8746030000000002E-2</v>
      </c>
      <c r="D4335" s="7">
        <v>3.5871500000000008E-2</v>
      </c>
    </row>
    <row r="4336" spans="2:4" x14ac:dyDescent="0.35">
      <c r="B4336" s="7">
        <v>2.3129999999999998E-2</v>
      </c>
      <c r="C4336" s="7">
        <v>9.4462699999999997E-3</v>
      </c>
      <c r="D4336" s="7">
        <v>3.5871500000000008E-2</v>
      </c>
    </row>
    <row r="4337" spans="2:4" x14ac:dyDescent="0.35">
      <c r="B4337" s="7">
        <v>2.3629999999999998E-2</v>
      </c>
      <c r="C4337" s="7">
        <v>1.5548399999999999E-2</v>
      </c>
      <c r="D4337" s="7">
        <v>3.5973249999999998E-2</v>
      </c>
    </row>
    <row r="4338" spans="2:4" x14ac:dyDescent="0.35">
      <c r="B4338" s="7">
        <v>1.3300000000000001E-2</v>
      </c>
      <c r="C4338" s="7">
        <v>4.4485700000000006E-3</v>
      </c>
      <c r="D4338" s="7">
        <v>3.5982500000000001E-2</v>
      </c>
    </row>
    <row r="4339" spans="2:4" x14ac:dyDescent="0.35">
      <c r="B4339" s="7">
        <v>1.1999999999999999E-4</v>
      </c>
      <c r="C4339" s="7">
        <v>6.2934000000000004E-4</v>
      </c>
      <c r="D4339" s="7">
        <v>3.5908500000000003E-2</v>
      </c>
    </row>
    <row r="4340" spans="2:4" x14ac:dyDescent="0.35">
      <c r="B4340" s="7">
        <v>7.0000000000000007E-5</v>
      </c>
      <c r="C4340" s="7">
        <v>1.1568749999999999E-2</v>
      </c>
      <c r="D4340" s="7">
        <v>3.5871500000000008E-2</v>
      </c>
    </row>
    <row r="4341" spans="2:4" x14ac:dyDescent="0.35">
      <c r="B4341" s="7">
        <v>-1.103E-2</v>
      </c>
      <c r="C4341" s="7">
        <v>3.0066409999999998E-2</v>
      </c>
      <c r="D4341" s="7">
        <v>3.5871500000000008E-2</v>
      </c>
    </row>
    <row r="4342" spans="2:4" x14ac:dyDescent="0.35">
      <c r="B4342" s="7">
        <v>2.0000000000000002E-5</v>
      </c>
      <c r="C4342" s="7">
        <v>4.2283009999999996E-2</v>
      </c>
      <c r="D4342" s="7">
        <v>3.5871500000000008E-2</v>
      </c>
    </row>
    <row r="4343" spans="2:4" x14ac:dyDescent="0.35">
      <c r="B4343" s="7">
        <v>2.0050000000000002E-2</v>
      </c>
      <c r="C4343" s="7">
        <v>5.7714180000000004E-2</v>
      </c>
      <c r="D4343" s="7">
        <v>4.1911750000000005E-2</v>
      </c>
    </row>
    <row r="4344" spans="2:4" x14ac:dyDescent="0.35">
      <c r="B4344" s="7">
        <v>2.8829999999999998E-2</v>
      </c>
      <c r="C4344" s="7">
        <v>6.9332290000000005E-2</v>
      </c>
      <c r="D4344" s="7">
        <v>4.361375E-2</v>
      </c>
    </row>
    <row r="4345" spans="2:4" x14ac:dyDescent="0.35">
      <c r="B4345" s="7">
        <v>2.7260000000000003E-2</v>
      </c>
      <c r="C4345" s="7">
        <v>5.6017430000000007E-2</v>
      </c>
      <c r="D4345" s="7">
        <v>4.4094750000000002E-2</v>
      </c>
    </row>
    <row r="4346" spans="2:4" x14ac:dyDescent="0.35">
      <c r="B4346" s="7">
        <v>2.7460000000000002E-2</v>
      </c>
      <c r="C4346" s="7">
        <v>4.8835550000000005E-2</v>
      </c>
      <c r="D4346" s="7">
        <v>4.4094750000000002E-2</v>
      </c>
    </row>
    <row r="4347" spans="2:4" x14ac:dyDescent="0.35">
      <c r="B4347" s="7">
        <v>2.794E-2</v>
      </c>
      <c r="C4347" s="7">
        <v>4.5824589999999991E-2</v>
      </c>
      <c r="D4347" s="7">
        <v>4.4094750000000002E-2</v>
      </c>
    </row>
    <row r="4348" spans="2:4" x14ac:dyDescent="0.35">
      <c r="B4348" s="7">
        <v>2.7980000000000001E-2</v>
      </c>
      <c r="C4348" s="7">
        <v>3.153487E-2</v>
      </c>
      <c r="D4348" s="7">
        <v>4.4094750000000002E-2</v>
      </c>
    </row>
    <row r="4349" spans="2:4" x14ac:dyDescent="0.35">
      <c r="B4349" s="7">
        <v>2.775E-2</v>
      </c>
      <c r="C4349" s="7">
        <v>3.5384950000000005E-2</v>
      </c>
      <c r="D4349" s="7">
        <v>4.4094750000000002E-2</v>
      </c>
    </row>
    <row r="4350" spans="2:4" x14ac:dyDescent="0.35">
      <c r="B4350" s="7">
        <v>2.7489999999999997E-2</v>
      </c>
      <c r="C4350" s="7">
        <v>2.519211E-2</v>
      </c>
      <c r="D4350" s="7">
        <v>4.4094750000000002E-2</v>
      </c>
    </row>
    <row r="4351" spans="2:4" x14ac:dyDescent="0.35">
      <c r="B4351" s="7">
        <v>2.5389999999999999E-2</v>
      </c>
      <c r="C4351" s="7">
        <v>1.3734420000000001E-2</v>
      </c>
      <c r="D4351" s="7">
        <v>4.4252E-2</v>
      </c>
    </row>
    <row r="4352" spans="2:4" x14ac:dyDescent="0.35">
      <c r="B4352" s="7">
        <v>2.4219999999999998E-2</v>
      </c>
      <c r="C4352" s="7">
        <v>1.4789489999999999E-2</v>
      </c>
      <c r="D4352" s="7">
        <v>3.889625E-2</v>
      </c>
    </row>
    <row r="4353" spans="2:4" x14ac:dyDescent="0.35">
      <c r="B4353" s="7">
        <v>2.4070000000000001E-2</v>
      </c>
      <c r="C4353" s="7">
        <v>1.149471E-2</v>
      </c>
      <c r="D4353" s="7">
        <v>3.7379249999999996E-2</v>
      </c>
    </row>
    <row r="4354" spans="2:4" x14ac:dyDescent="0.35">
      <c r="B4354" s="7">
        <v>2.5070000000000002E-2</v>
      </c>
      <c r="C4354" s="7">
        <v>9.1439400000000014E-3</v>
      </c>
      <c r="D4354" s="7">
        <v>3.7379249999999996E-2</v>
      </c>
    </row>
    <row r="4355" spans="2:4" x14ac:dyDescent="0.35">
      <c r="B4355" s="7">
        <v>2.6030000000000001E-2</v>
      </c>
      <c r="C4355" s="7">
        <v>1.385165E-2</v>
      </c>
      <c r="D4355" s="7">
        <v>3.7379249999999996E-2</v>
      </c>
    </row>
    <row r="4356" spans="2:4" x14ac:dyDescent="0.35">
      <c r="B4356" s="7">
        <v>2.7699999999999999E-2</v>
      </c>
      <c r="C4356" s="7">
        <v>5.1846510000000005E-2</v>
      </c>
      <c r="D4356" s="7">
        <v>3.9506750000000007E-2</v>
      </c>
    </row>
    <row r="4357" spans="2:4" x14ac:dyDescent="0.35">
      <c r="B4357" s="7">
        <v>2.9670000000000002E-2</v>
      </c>
      <c r="C4357" s="7">
        <v>5.6474009999999998E-2</v>
      </c>
      <c r="D4357" s="7">
        <v>4.4437000000000004E-2</v>
      </c>
    </row>
    <row r="4358" spans="2:4" x14ac:dyDescent="0.35">
      <c r="B4358" s="7">
        <v>3.1969999999999998E-2</v>
      </c>
      <c r="C4358" s="7">
        <v>5.6171680000000002E-2</v>
      </c>
      <c r="D4358" s="7">
        <v>4.4437000000000004E-2</v>
      </c>
    </row>
    <row r="4359" spans="2:4" x14ac:dyDescent="0.35">
      <c r="B4359" s="7">
        <v>3.2000000000000001E-2</v>
      </c>
      <c r="C4359" s="7">
        <v>5.6005089999999993E-2</v>
      </c>
      <c r="D4359" s="7">
        <v>3.806375E-2</v>
      </c>
    </row>
    <row r="4360" spans="2:4" x14ac:dyDescent="0.35">
      <c r="B4360" s="7">
        <v>3.1149999999999997E-2</v>
      </c>
      <c r="C4360" s="7">
        <v>4.1061349999999996E-2</v>
      </c>
      <c r="D4360" s="7">
        <v>3.806375E-2</v>
      </c>
    </row>
    <row r="4361" spans="2:4" x14ac:dyDescent="0.35">
      <c r="B4361" s="7">
        <v>2.9909999999999999E-2</v>
      </c>
      <c r="C4361" s="7">
        <v>3.3256299999999996E-2</v>
      </c>
      <c r="D4361" s="7">
        <v>3.806375E-2</v>
      </c>
    </row>
    <row r="4362" spans="2:4" x14ac:dyDescent="0.35">
      <c r="B4362" s="7">
        <v>2.852E-2</v>
      </c>
      <c r="C4362" s="7">
        <v>3.2577599999999998E-2</v>
      </c>
      <c r="D4362" s="7">
        <v>3.806375E-2</v>
      </c>
    </row>
    <row r="4363" spans="2:4" x14ac:dyDescent="0.35">
      <c r="B4363" s="7">
        <v>2.7390000000000001E-2</v>
      </c>
      <c r="C4363" s="7">
        <v>3.04181E-2</v>
      </c>
      <c r="D4363" s="7">
        <v>3.806375E-2</v>
      </c>
    </row>
    <row r="4364" spans="2:4" x14ac:dyDescent="0.35">
      <c r="B4364" s="7">
        <v>2.725E-2</v>
      </c>
      <c r="C4364" s="7">
        <v>3.6618949999999997E-2</v>
      </c>
      <c r="D4364" s="7">
        <v>3.806375E-2</v>
      </c>
    </row>
    <row r="4365" spans="2:4" x14ac:dyDescent="0.35">
      <c r="B4365" s="7">
        <v>2.7E-2</v>
      </c>
      <c r="C4365" s="7">
        <v>5.3938139999999996E-2</v>
      </c>
      <c r="D4365" s="7">
        <v>3.806375E-2</v>
      </c>
    </row>
    <row r="4366" spans="2:4" x14ac:dyDescent="0.35">
      <c r="B4366" s="7">
        <v>2.6719999999999997E-2</v>
      </c>
      <c r="C4366" s="7">
        <v>5.140227E-2</v>
      </c>
      <c r="D4366" s="7">
        <v>3.806375E-2</v>
      </c>
    </row>
    <row r="4367" spans="2:4" x14ac:dyDescent="0.35">
      <c r="B4367" s="7">
        <v>2.75E-2</v>
      </c>
      <c r="C4367" s="7">
        <v>6.1903610000000005E-2</v>
      </c>
      <c r="D4367" s="7">
        <v>3.806375E-2</v>
      </c>
    </row>
    <row r="4368" spans="2:4" x14ac:dyDescent="0.35">
      <c r="B4368" s="7">
        <v>2.8039999999999999E-2</v>
      </c>
      <c r="C4368" s="7">
        <v>6.2224450000000001E-2</v>
      </c>
      <c r="D4368" s="7">
        <v>3.806375E-2</v>
      </c>
    </row>
    <row r="4369" spans="2:4" x14ac:dyDescent="0.35">
      <c r="B4369" s="7">
        <v>2.7890000000000002E-2</v>
      </c>
      <c r="C4369" s="7">
        <v>5.721441E-2</v>
      </c>
      <c r="D4369" s="7">
        <v>4.3854249999999997E-2</v>
      </c>
    </row>
    <row r="4370" spans="2:4" x14ac:dyDescent="0.35">
      <c r="B4370" s="7">
        <v>2.767E-2</v>
      </c>
      <c r="C4370" s="7">
        <v>5.0211459999999999E-2</v>
      </c>
      <c r="D4370" s="7">
        <v>4.3854249999999997E-2</v>
      </c>
    </row>
    <row r="4371" spans="2:4" x14ac:dyDescent="0.35">
      <c r="B4371" s="7">
        <v>2.7289999999999998E-2</v>
      </c>
      <c r="C4371" s="7">
        <v>4.3270209999999996E-2</v>
      </c>
      <c r="D4371" s="7">
        <v>4.3854249999999997E-2</v>
      </c>
    </row>
    <row r="4372" spans="2:4" x14ac:dyDescent="0.35">
      <c r="B4372" s="7">
        <v>2.7149999999999997E-2</v>
      </c>
      <c r="C4372" s="7">
        <v>3.0251509999999999E-2</v>
      </c>
      <c r="D4372" s="7">
        <v>4.3854249999999997E-2</v>
      </c>
    </row>
    <row r="4373" spans="2:4" x14ac:dyDescent="0.35">
      <c r="B4373" s="7">
        <v>2.6079999999999999E-2</v>
      </c>
      <c r="C4373" s="7">
        <v>3.6057479999999996E-2</v>
      </c>
      <c r="D4373" s="7">
        <v>4.3854249999999997E-2</v>
      </c>
    </row>
    <row r="4374" spans="2:4" x14ac:dyDescent="0.35">
      <c r="B4374" s="7">
        <v>2.4989999999999998E-2</v>
      </c>
      <c r="C4374" s="7">
        <v>2.661121E-2</v>
      </c>
      <c r="D4374" s="7">
        <v>4.3854249999999997E-2</v>
      </c>
    </row>
    <row r="4375" spans="2:4" x14ac:dyDescent="0.35">
      <c r="B4375" s="7">
        <v>2.409E-2</v>
      </c>
      <c r="C4375" s="7">
        <v>1.1513220000000001E-2</v>
      </c>
      <c r="D4375" s="7">
        <v>3.95345E-2</v>
      </c>
    </row>
    <row r="4376" spans="2:4" x14ac:dyDescent="0.35">
      <c r="B4376" s="7">
        <v>2.273E-2</v>
      </c>
      <c r="C4376" s="7">
        <v>2.1354370000000001E-2</v>
      </c>
      <c r="D4376" s="7">
        <v>3.8600249999999996E-2</v>
      </c>
    </row>
    <row r="4377" spans="2:4" x14ac:dyDescent="0.35">
      <c r="B4377" s="7">
        <v>2.1530000000000001E-2</v>
      </c>
      <c r="C4377" s="7">
        <v>1.596179E-2</v>
      </c>
      <c r="D4377" s="7">
        <v>3.7185000000000003E-2</v>
      </c>
    </row>
    <row r="4378" spans="2:4" x14ac:dyDescent="0.35">
      <c r="B4378" s="7">
        <v>2.0570000000000001E-2</v>
      </c>
      <c r="C4378" s="7">
        <v>2.1329689999999998E-2</v>
      </c>
      <c r="D4378" s="7">
        <v>3.7185000000000003E-2</v>
      </c>
    </row>
    <row r="4379" spans="2:4" x14ac:dyDescent="0.35">
      <c r="B4379" s="7">
        <v>2.1360000000000001E-2</v>
      </c>
      <c r="C4379" s="7">
        <v>3.2213569999999997E-2</v>
      </c>
      <c r="D4379" s="7">
        <v>3.7185000000000003E-2</v>
      </c>
    </row>
    <row r="4380" spans="2:4" x14ac:dyDescent="0.35">
      <c r="B4380" s="7">
        <v>2.4289999999999999E-2</v>
      </c>
      <c r="C4380" s="7">
        <v>4.9730199999999995E-2</v>
      </c>
      <c r="D4380" s="7">
        <v>3.7804749999999998E-2</v>
      </c>
    </row>
    <row r="4381" spans="2:4" x14ac:dyDescent="0.35">
      <c r="B4381" s="7">
        <v>2.6859999999999998E-2</v>
      </c>
      <c r="C4381" s="7">
        <v>6.2317000000000004E-2</v>
      </c>
      <c r="D4381" s="7">
        <v>4.1384500000000005E-2</v>
      </c>
    </row>
    <row r="4382" spans="2:4" x14ac:dyDescent="0.35">
      <c r="B4382" s="7">
        <v>2.7489999999999997E-2</v>
      </c>
      <c r="C4382" s="7">
        <v>6.2391040000000002E-2</v>
      </c>
      <c r="D4382" s="7">
        <v>4.3317750000000002E-2</v>
      </c>
    </row>
    <row r="4383" spans="2:4" x14ac:dyDescent="0.35">
      <c r="B4383" s="7">
        <v>2.8480000000000002E-2</v>
      </c>
      <c r="C4383" s="7">
        <v>6.6315160000000012E-2</v>
      </c>
      <c r="D4383" s="7">
        <v>4.0265250000000002E-2</v>
      </c>
    </row>
    <row r="4384" spans="2:4" x14ac:dyDescent="0.35">
      <c r="B4384" s="7">
        <v>2.8820000000000002E-2</v>
      </c>
      <c r="C4384" s="7">
        <v>5.741802E-2</v>
      </c>
      <c r="D4384" s="7">
        <v>3.90905E-2</v>
      </c>
    </row>
    <row r="4385" spans="2:4" x14ac:dyDescent="0.35">
      <c r="B4385" s="7">
        <v>2.9790000000000001E-2</v>
      </c>
      <c r="C4385" s="7">
        <v>6.1008959999999994E-2</v>
      </c>
      <c r="D4385" s="7">
        <v>3.7749250000000005E-2</v>
      </c>
    </row>
    <row r="4386" spans="2:4" x14ac:dyDescent="0.35">
      <c r="B4386" s="7">
        <v>2.811E-2</v>
      </c>
      <c r="C4386" s="7">
        <v>6.2168920000000003E-2</v>
      </c>
      <c r="D4386" s="7">
        <v>3.684275E-2</v>
      </c>
    </row>
    <row r="4387" spans="2:4" x14ac:dyDescent="0.35">
      <c r="B4387" s="7">
        <v>2.8840000000000001E-2</v>
      </c>
      <c r="C4387" s="7">
        <v>6.1533410000000004E-2</v>
      </c>
      <c r="D4387" s="7">
        <v>3.6102750000000003E-2</v>
      </c>
    </row>
    <row r="4388" spans="2:4" x14ac:dyDescent="0.35">
      <c r="B4388" s="7">
        <v>2.8820000000000002E-2</v>
      </c>
      <c r="C4388" s="7">
        <v>5.6344439999999996E-2</v>
      </c>
      <c r="D4388" s="7">
        <v>3.6093500000000008E-2</v>
      </c>
    </row>
    <row r="4389" spans="2:4" x14ac:dyDescent="0.35">
      <c r="B4389" s="7">
        <v>2.8889999999999999E-2</v>
      </c>
      <c r="C4389" s="7">
        <v>6.425438E-2</v>
      </c>
      <c r="D4389" s="7">
        <v>3.4706000000000001E-2</v>
      </c>
    </row>
    <row r="4390" spans="2:4" x14ac:dyDescent="0.35">
      <c r="B4390" s="7">
        <v>2.9000000000000001E-2</v>
      </c>
      <c r="C4390" s="7">
        <v>6.8024249999999994E-2</v>
      </c>
      <c r="D4390" s="7">
        <v>3.5223999999999998E-2</v>
      </c>
    </row>
    <row r="4391" spans="2:4" x14ac:dyDescent="0.35">
      <c r="B4391" s="7">
        <v>3.022E-2</v>
      </c>
      <c r="C4391" s="7">
        <v>0.15476211000000001</v>
      </c>
      <c r="D4391" s="7">
        <v>3.9219999999999998E-2</v>
      </c>
    </row>
    <row r="4392" spans="2:4" x14ac:dyDescent="0.35">
      <c r="B4392" s="7">
        <v>2.9159999999999998E-2</v>
      </c>
      <c r="C4392" s="7">
        <v>0.11278143</v>
      </c>
      <c r="D4392" s="7">
        <v>4.0265250000000002E-2</v>
      </c>
    </row>
    <row r="4393" spans="2:4" x14ac:dyDescent="0.35">
      <c r="B4393" s="7">
        <v>3.0960000000000001E-2</v>
      </c>
      <c r="C4393" s="7">
        <v>7.5718239999999992E-2</v>
      </c>
      <c r="D4393" s="7">
        <v>4.4141E-2</v>
      </c>
    </row>
    <row r="4394" spans="2:4" x14ac:dyDescent="0.35">
      <c r="B4394" s="7">
        <v>3.0949999999999998E-2</v>
      </c>
      <c r="C4394" s="7">
        <v>7.2923230000000006E-2</v>
      </c>
      <c r="D4394" s="7">
        <v>4.4141E-2</v>
      </c>
    </row>
    <row r="4395" spans="2:4" x14ac:dyDescent="0.35">
      <c r="B4395" s="7">
        <v>3.0429999999999999E-2</v>
      </c>
      <c r="C4395" s="7">
        <v>7.1824969999999988E-2</v>
      </c>
      <c r="D4395" s="7">
        <v>4.4141E-2</v>
      </c>
    </row>
    <row r="4396" spans="2:4" x14ac:dyDescent="0.35">
      <c r="B4396" s="7">
        <v>2.998E-2</v>
      </c>
      <c r="C4396" s="7">
        <v>6.5179879999999996E-2</v>
      </c>
      <c r="D4396" s="7">
        <v>4.4141E-2</v>
      </c>
    </row>
    <row r="4397" spans="2:4" x14ac:dyDescent="0.35">
      <c r="B4397" s="7">
        <v>2.7609999999999999E-2</v>
      </c>
      <c r="C4397" s="7">
        <v>6.9992479999999996E-2</v>
      </c>
      <c r="D4397" s="7">
        <v>4.4141E-2</v>
      </c>
    </row>
    <row r="4398" spans="2:4" x14ac:dyDescent="0.35">
      <c r="B4398" s="7">
        <v>2.6120000000000001E-2</v>
      </c>
      <c r="C4398" s="7">
        <v>6.2057859999999999E-2</v>
      </c>
      <c r="D4398" s="7">
        <v>4.4141E-2</v>
      </c>
    </row>
    <row r="4399" spans="2:4" x14ac:dyDescent="0.35">
      <c r="B4399" s="7">
        <v>2.5700000000000001E-2</v>
      </c>
      <c r="C4399" s="7">
        <v>5.3888780000000004E-2</v>
      </c>
      <c r="D4399" s="7">
        <v>4.1514000000000002E-2</v>
      </c>
    </row>
    <row r="4400" spans="2:4" x14ac:dyDescent="0.35">
      <c r="B4400" s="7">
        <v>2.537E-2</v>
      </c>
      <c r="C4400" s="7">
        <v>4.7829839999999998E-2</v>
      </c>
      <c r="D4400" s="7">
        <v>3.9441999999999998E-2</v>
      </c>
    </row>
    <row r="4401" spans="2:4" x14ac:dyDescent="0.35">
      <c r="B4401" s="7">
        <v>2.5149999999999999E-2</v>
      </c>
      <c r="C4401" s="7">
        <v>4.6120750000000002E-2</v>
      </c>
      <c r="D4401" s="7">
        <v>3.7083250000000005E-2</v>
      </c>
    </row>
    <row r="4402" spans="2:4" x14ac:dyDescent="0.35">
      <c r="B4402" s="7">
        <v>2.5329999999999998E-2</v>
      </c>
      <c r="C4402" s="7">
        <v>3.9654589999999997E-2</v>
      </c>
      <c r="D4402" s="7">
        <v>3.6149000000000001E-2</v>
      </c>
    </row>
    <row r="4403" spans="2:4" x14ac:dyDescent="0.35">
      <c r="B4403" s="7">
        <v>2.673E-2</v>
      </c>
      <c r="C4403" s="7">
        <v>4.7027740000000005E-2</v>
      </c>
      <c r="D4403" s="7">
        <v>3.6112000000000005E-2</v>
      </c>
    </row>
    <row r="4404" spans="2:4" x14ac:dyDescent="0.35">
      <c r="B4404" s="7">
        <v>3.015E-2</v>
      </c>
      <c r="C4404" s="7">
        <v>6.1335969999999997E-2</v>
      </c>
      <c r="D4404" s="7">
        <v>3.7083250000000005E-2</v>
      </c>
    </row>
    <row r="4405" spans="2:4" x14ac:dyDescent="0.35">
      <c r="B4405" s="7">
        <v>3.1350000000000003E-2</v>
      </c>
      <c r="C4405" s="7">
        <v>6.9110169999999999E-2</v>
      </c>
      <c r="D4405" s="7">
        <v>4.0478E-2</v>
      </c>
    </row>
    <row r="4406" spans="2:4" x14ac:dyDescent="0.35">
      <c r="B4406" s="7">
        <v>3.1800000000000002E-2</v>
      </c>
      <c r="C4406" s="7">
        <v>7.1220309999999995E-2</v>
      </c>
      <c r="D4406" s="7">
        <v>4.2263250000000002E-2</v>
      </c>
    </row>
    <row r="4407" spans="2:4" x14ac:dyDescent="0.35">
      <c r="B4407" s="7">
        <v>3.1800000000000002E-2</v>
      </c>
      <c r="C4407" s="7">
        <v>6.2310829999999998E-2</v>
      </c>
      <c r="D4407" s="7">
        <v>3.6010250000000001E-2</v>
      </c>
    </row>
    <row r="4408" spans="2:4" x14ac:dyDescent="0.35">
      <c r="B4408" s="7">
        <v>3.1960000000000002E-2</v>
      </c>
      <c r="C4408" s="7">
        <v>6.2304659999999998E-2</v>
      </c>
      <c r="D4408" s="7">
        <v>3.6010250000000001E-2</v>
      </c>
    </row>
    <row r="4409" spans="2:4" x14ac:dyDescent="0.35">
      <c r="B4409" s="7">
        <v>3.1710000000000002E-2</v>
      </c>
      <c r="C4409" s="7">
        <v>6.0126649999999997E-2</v>
      </c>
      <c r="D4409" s="7">
        <v>3.5279499999999998E-2</v>
      </c>
    </row>
    <row r="4410" spans="2:4" x14ac:dyDescent="0.35">
      <c r="B4410" s="7">
        <v>3.0449999999999998E-2</v>
      </c>
      <c r="C4410" s="7">
        <v>5.662826E-2</v>
      </c>
      <c r="D4410" s="7">
        <v>3.4955750000000001E-2</v>
      </c>
    </row>
    <row r="4411" spans="2:4" x14ac:dyDescent="0.35">
      <c r="B4411" s="7">
        <v>2.9929999999999998E-2</v>
      </c>
      <c r="C4411" s="7">
        <v>5.4388550000000001E-2</v>
      </c>
      <c r="D4411" s="7">
        <v>3.3207500000000001E-2</v>
      </c>
    </row>
    <row r="4412" spans="2:4" x14ac:dyDescent="0.35">
      <c r="B4412" s="7">
        <v>2.9399999999999999E-2</v>
      </c>
      <c r="C4412" s="7">
        <v>5.7942470000000003E-2</v>
      </c>
      <c r="D4412" s="7">
        <v>3.1616499999999999E-2</v>
      </c>
    </row>
    <row r="4413" spans="2:4" x14ac:dyDescent="0.35">
      <c r="B4413" s="7">
        <v>2.9260000000000001E-2</v>
      </c>
      <c r="C4413" s="7">
        <v>6.162596E-2</v>
      </c>
      <c r="D4413" s="7">
        <v>3.0219750000000004E-2</v>
      </c>
    </row>
    <row r="4414" spans="2:4" x14ac:dyDescent="0.35">
      <c r="B4414" s="7">
        <v>2.912E-2</v>
      </c>
      <c r="C4414" s="7">
        <v>6.2687199999999998E-2</v>
      </c>
      <c r="D4414" s="7">
        <v>3.0071749999999998E-2</v>
      </c>
    </row>
    <row r="4415" spans="2:4" x14ac:dyDescent="0.35">
      <c r="B4415" s="7">
        <v>2.9989999999999999E-2</v>
      </c>
      <c r="C4415" s="7">
        <v>7.6680760000000014E-2</v>
      </c>
      <c r="D4415" s="7">
        <v>3.5760500000000001E-2</v>
      </c>
    </row>
    <row r="4416" spans="2:4" x14ac:dyDescent="0.35">
      <c r="B4416" s="7">
        <v>3.0300000000000001E-2</v>
      </c>
      <c r="C4416" s="7">
        <v>6.8894219999999992E-2</v>
      </c>
      <c r="D4416" s="7">
        <v>3.773075E-2</v>
      </c>
    </row>
    <row r="4417" spans="2:4" x14ac:dyDescent="0.35">
      <c r="B4417" s="7">
        <v>3.0249999999999999E-2</v>
      </c>
      <c r="C4417" s="7">
        <v>6.5266260000000006E-2</v>
      </c>
      <c r="D4417" s="7">
        <v>4.14215E-2</v>
      </c>
    </row>
    <row r="4418" spans="2:4" x14ac:dyDescent="0.35">
      <c r="B4418" s="7">
        <v>2.9950000000000001E-2</v>
      </c>
      <c r="C4418" s="7">
        <v>6.2317000000000004E-2</v>
      </c>
      <c r="D4418" s="7">
        <v>4.14215E-2</v>
      </c>
    </row>
    <row r="4419" spans="2:4" x14ac:dyDescent="0.35">
      <c r="B4419" s="7">
        <v>2.955E-2</v>
      </c>
      <c r="C4419" s="7">
        <v>5.4160260000000002E-2</v>
      </c>
      <c r="D4419" s="7">
        <v>4.14215E-2</v>
      </c>
    </row>
    <row r="4420" spans="2:4" x14ac:dyDescent="0.35">
      <c r="B4420" s="7">
        <v>2.946E-2</v>
      </c>
      <c r="C4420" s="7">
        <v>4.4201880000000006E-2</v>
      </c>
      <c r="D4420" s="7">
        <v>4.14215E-2</v>
      </c>
    </row>
    <row r="4421" spans="2:4" x14ac:dyDescent="0.35">
      <c r="B4421" s="7">
        <v>2.759E-2</v>
      </c>
      <c r="C4421" s="7">
        <v>5.0927180000000002E-2</v>
      </c>
      <c r="D4421" s="7">
        <v>4.14215E-2</v>
      </c>
    </row>
    <row r="4422" spans="2:4" x14ac:dyDescent="0.35">
      <c r="B4422" s="7">
        <v>2.7780000000000003E-2</v>
      </c>
      <c r="C4422" s="7">
        <v>3.5057940000000003E-2</v>
      </c>
      <c r="D4422" s="7">
        <v>4.14215E-2</v>
      </c>
    </row>
    <row r="4423" spans="2:4" x14ac:dyDescent="0.35">
      <c r="B4423" s="7">
        <v>2.7289999999999998E-2</v>
      </c>
      <c r="C4423" s="7">
        <v>3.0165130000000002E-2</v>
      </c>
      <c r="D4423" s="7">
        <v>4.2069000000000002E-2</v>
      </c>
    </row>
    <row r="4424" spans="2:4" x14ac:dyDescent="0.35">
      <c r="B4424" s="7">
        <v>2.682E-2</v>
      </c>
      <c r="C4424" s="7">
        <v>2.9467920000000002E-2</v>
      </c>
      <c r="D4424" s="7">
        <v>3.7388499999999998E-2</v>
      </c>
    </row>
    <row r="4425" spans="2:4" x14ac:dyDescent="0.35">
      <c r="B4425" s="7">
        <v>2.6980000000000001E-2</v>
      </c>
      <c r="C4425" s="7">
        <v>2.8190730000000001E-2</v>
      </c>
      <c r="D4425" s="7">
        <v>3.7110999999999998E-2</v>
      </c>
    </row>
    <row r="4426" spans="2:4" x14ac:dyDescent="0.35">
      <c r="B4426" s="7">
        <v>2.7109999999999999E-2</v>
      </c>
      <c r="C4426" s="7">
        <v>2.0965659999999997E-2</v>
      </c>
      <c r="D4426" s="7">
        <v>3.7110999999999998E-2</v>
      </c>
    </row>
    <row r="4427" spans="2:4" x14ac:dyDescent="0.35">
      <c r="B4427" s="7">
        <v>2.8070000000000001E-2</v>
      </c>
      <c r="C4427" s="7">
        <v>3.4656890000000003E-2</v>
      </c>
      <c r="D4427" s="7">
        <v>3.7110999999999998E-2</v>
      </c>
    </row>
    <row r="4428" spans="2:4" x14ac:dyDescent="0.35">
      <c r="B4428" s="7">
        <v>2.8469999999999999E-2</v>
      </c>
      <c r="C4428" s="7">
        <v>5.4956189999999995E-2</v>
      </c>
      <c r="D4428" s="7">
        <v>3.7110999999999998E-2</v>
      </c>
    </row>
    <row r="4429" spans="2:4" x14ac:dyDescent="0.35">
      <c r="B4429" s="7">
        <v>2.962E-2</v>
      </c>
      <c r="C4429" s="7">
        <v>6.3785459999999988E-2</v>
      </c>
      <c r="D4429" s="7">
        <v>4.1125500000000002E-2</v>
      </c>
    </row>
    <row r="4430" spans="2:4" x14ac:dyDescent="0.35">
      <c r="B4430" s="7">
        <v>3.083E-2</v>
      </c>
      <c r="C4430" s="7">
        <v>6.2477420000000006E-2</v>
      </c>
      <c r="D4430" s="7">
        <v>4.0811E-2</v>
      </c>
    </row>
    <row r="4431" spans="2:4" x14ac:dyDescent="0.35">
      <c r="B4431" s="7">
        <v>3.091E-2</v>
      </c>
      <c r="C4431" s="7">
        <v>5.8775420000000002E-2</v>
      </c>
      <c r="D4431" s="7">
        <v>3.5889999999999998E-2</v>
      </c>
    </row>
    <row r="4432" spans="2:4" x14ac:dyDescent="0.35">
      <c r="B4432" s="7">
        <v>3.0690000000000002E-2</v>
      </c>
      <c r="C4432" s="7">
        <v>5.0612509999999999E-2</v>
      </c>
      <c r="D4432" s="7">
        <v>3.4650500000000001E-2</v>
      </c>
    </row>
    <row r="4433" spans="2:4" x14ac:dyDescent="0.35">
      <c r="B4433" s="7">
        <v>2.9899999999999999E-2</v>
      </c>
      <c r="C4433" s="7">
        <v>4.375764E-2</v>
      </c>
      <c r="D4433" s="7">
        <v>3.4650500000000001E-2</v>
      </c>
    </row>
    <row r="4434" spans="2:4" x14ac:dyDescent="0.35">
      <c r="B4434" s="7">
        <v>2.9010000000000001E-2</v>
      </c>
      <c r="C4434" s="7">
        <v>4.255449E-2</v>
      </c>
      <c r="D4434" s="7">
        <v>3.4650500000000001E-2</v>
      </c>
    </row>
    <row r="4435" spans="2:4" x14ac:dyDescent="0.35">
      <c r="B4435" s="7">
        <v>2.894E-2</v>
      </c>
      <c r="C4435" s="7">
        <v>4.5016319999999992E-2</v>
      </c>
      <c r="D4435" s="7">
        <v>3.4650500000000001E-2</v>
      </c>
    </row>
    <row r="4436" spans="2:4" x14ac:dyDescent="0.35">
      <c r="B4436" s="7">
        <v>2.8820000000000002E-2</v>
      </c>
      <c r="C4436" s="7">
        <v>4.4825050000000005E-2</v>
      </c>
      <c r="D4436" s="7">
        <v>3.4197250000000005E-2</v>
      </c>
    </row>
    <row r="4437" spans="2:4" x14ac:dyDescent="0.35">
      <c r="B4437" s="7">
        <v>2.8899999999999999E-2</v>
      </c>
      <c r="C4437" s="7">
        <v>4.4510380000000002E-2</v>
      </c>
      <c r="D4437" s="7">
        <v>3.0377000000000005E-2</v>
      </c>
    </row>
    <row r="4438" spans="2:4" x14ac:dyDescent="0.35">
      <c r="B4438" s="7">
        <v>2.8850000000000001E-2</v>
      </c>
      <c r="C4438" s="7">
        <v>5.8534790000000003E-2</v>
      </c>
      <c r="D4438" s="7">
        <v>3.0460250000000001E-2</v>
      </c>
    </row>
    <row r="4439" spans="2:4" x14ac:dyDescent="0.35">
      <c r="B4439" s="7">
        <v>2.9329999999999998E-2</v>
      </c>
      <c r="C4439" s="7">
        <v>7.4854439999999994E-2</v>
      </c>
      <c r="D4439" s="7">
        <v>3.6528250000000005E-2</v>
      </c>
    </row>
    <row r="4440" spans="2:4" x14ac:dyDescent="0.35">
      <c r="B4440" s="7">
        <v>2.9149999999999999E-2</v>
      </c>
      <c r="C4440" s="7">
        <v>6.4673939999999999E-2</v>
      </c>
      <c r="D4440" s="7">
        <v>3.8886999999999998E-2</v>
      </c>
    </row>
    <row r="4441" spans="2:4" x14ac:dyDescent="0.35">
      <c r="B4441" s="7">
        <v>2.9020000000000001E-2</v>
      </c>
      <c r="C4441" s="7">
        <v>6.2317000000000004E-2</v>
      </c>
      <c r="D4441" s="7">
        <v>4.4048499999999997E-2</v>
      </c>
    </row>
    <row r="4442" spans="2:4" x14ac:dyDescent="0.35">
      <c r="B4442" s="7">
        <v>2.8910000000000002E-2</v>
      </c>
      <c r="C4442" s="7">
        <v>5.9373910000000002E-2</v>
      </c>
      <c r="D4442" s="7">
        <v>4.4057750000000007E-2</v>
      </c>
    </row>
    <row r="4443" spans="2:4" x14ac:dyDescent="0.35">
      <c r="B4443" s="7">
        <v>2.843E-2</v>
      </c>
      <c r="C4443" s="7">
        <v>4.457208E-2</v>
      </c>
      <c r="D4443" s="7">
        <v>4.4057750000000007E-2</v>
      </c>
    </row>
    <row r="4444" spans="2:4" x14ac:dyDescent="0.35">
      <c r="B4444" s="7">
        <v>2.8369999999999999E-2</v>
      </c>
      <c r="C4444" s="7">
        <v>3.8506969999999995E-2</v>
      </c>
      <c r="D4444" s="7">
        <v>4.4057750000000007E-2</v>
      </c>
    </row>
    <row r="4445" spans="2:4" x14ac:dyDescent="0.35">
      <c r="B4445" s="7">
        <v>2.7260000000000003E-2</v>
      </c>
      <c r="C4445" s="7">
        <v>4.1993019999999999E-2</v>
      </c>
      <c r="D4445" s="7">
        <v>4.4057750000000007E-2</v>
      </c>
    </row>
    <row r="4446" spans="2:4" x14ac:dyDescent="0.35">
      <c r="B4446" s="7">
        <v>2.6190000000000001E-2</v>
      </c>
      <c r="C4446" s="7">
        <v>3.8451439999999996E-2</v>
      </c>
      <c r="D4446" s="7">
        <v>4.4057750000000007E-2</v>
      </c>
    </row>
    <row r="4447" spans="2:4" x14ac:dyDescent="0.35">
      <c r="B4447" s="7">
        <v>2.5839999999999998E-2</v>
      </c>
      <c r="C4447" s="7">
        <v>2.8289450000000004E-2</v>
      </c>
      <c r="D4447" s="7">
        <v>4.4150250000000002E-2</v>
      </c>
    </row>
    <row r="4448" spans="2:4" x14ac:dyDescent="0.35">
      <c r="B4448" s="7">
        <v>2.546E-2</v>
      </c>
      <c r="C4448" s="7">
        <v>2.2372419999999997E-2</v>
      </c>
      <c r="D4448" s="7">
        <v>3.8489249999999996E-2</v>
      </c>
    </row>
    <row r="4449" spans="2:4" x14ac:dyDescent="0.35">
      <c r="B4449" s="7">
        <v>2.5520000000000001E-2</v>
      </c>
      <c r="C4449" s="7">
        <v>2.1527129999999998E-2</v>
      </c>
      <c r="D4449" s="7">
        <v>3.6926E-2</v>
      </c>
    </row>
    <row r="4450" spans="2:4" x14ac:dyDescent="0.35">
      <c r="B4450" s="7">
        <v>2.5899999999999999E-2</v>
      </c>
      <c r="C4450" s="7">
        <v>2.4717020000000003E-2</v>
      </c>
      <c r="D4450" s="7">
        <v>3.6926E-2</v>
      </c>
    </row>
    <row r="4451" spans="2:4" x14ac:dyDescent="0.35">
      <c r="B4451" s="7">
        <v>2.6760000000000003E-2</v>
      </c>
      <c r="C4451" s="7">
        <v>3.2947799999999999E-2</v>
      </c>
      <c r="D4451" s="7">
        <v>3.6926E-2</v>
      </c>
    </row>
    <row r="4452" spans="2:4" x14ac:dyDescent="0.35">
      <c r="B4452" s="7">
        <v>3.4619999999999998E-2</v>
      </c>
      <c r="C4452" s="7">
        <v>5.179098E-2</v>
      </c>
      <c r="D4452" s="7">
        <v>4.403E-2</v>
      </c>
    </row>
    <row r="4453" spans="2:4" x14ac:dyDescent="0.35">
      <c r="B4453" s="7">
        <v>4.2889999999999998E-2</v>
      </c>
      <c r="C4453" s="7">
        <v>5.7269939999999998E-2</v>
      </c>
      <c r="D4453" s="7">
        <v>4.4150250000000002E-2</v>
      </c>
    </row>
    <row r="4454" spans="2:4" x14ac:dyDescent="0.35">
      <c r="B4454" s="7">
        <v>4.5920000000000002E-2</v>
      </c>
      <c r="C4454" s="7">
        <v>5.9818150000000007E-2</v>
      </c>
      <c r="D4454" s="7">
        <v>4.4150250000000002E-2</v>
      </c>
    </row>
    <row r="4455" spans="2:4" x14ac:dyDescent="0.35">
      <c r="B4455" s="7">
        <v>4.3400000000000001E-2</v>
      </c>
      <c r="C4455" s="7">
        <v>4.7478150000000004E-2</v>
      </c>
      <c r="D4455" s="7">
        <v>3.8415249999999998E-2</v>
      </c>
    </row>
    <row r="4456" spans="2:4" x14ac:dyDescent="0.35">
      <c r="B4456" s="7">
        <v>3.7999999999999999E-2</v>
      </c>
      <c r="C4456" s="7">
        <v>4.0012449999999998E-2</v>
      </c>
      <c r="D4456" s="7">
        <v>3.8415249999999998E-2</v>
      </c>
    </row>
    <row r="4457" spans="2:4" x14ac:dyDescent="0.35">
      <c r="B4457" s="7">
        <v>3.6600000000000001E-2</v>
      </c>
      <c r="C4457" s="7">
        <v>3.6760859999999999E-2</v>
      </c>
      <c r="D4457" s="7">
        <v>3.8415249999999998E-2</v>
      </c>
    </row>
    <row r="4458" spans="2:4" x14ac:dyDescent="0.35">
      <c r="B4458" s="7">
        <v>3.3020000000000001E-2</v>
      </c>
      <c r="C4458" s="7">
        <v>3.9494170000000002E-2</v>
      </c>
      <c r="D4458" s="7">
        <v>3.8415249999999998E-2</v>
      </c>
    </row>
    <row r="4459" spans="2:4" x14ac:dyDescent="0.35">
      <c r="B4459" s="7">
        <v>3.1050000000000001E-2</v>
      </c>
      <c r="C4459" s="7">
        <v>3.9457149999999996E-2</v>
      </c>
      <c r="D4459" s="7">
        <v>3.8415249999999998E-2</v>
      </c>
    </row>
    <row r="4460" spans="2:4" x14ac:dyDescent="0.35">
      <c r="B4460" s="7">
        <v>2.9679999999999998E-2</v>
      </c>
      <c r="C4460" s="7">
        <v>4.2745760000000001E-2</v>
      </c>
      <c r="D4460" s="7">
        <v>3.8415249999999998E-2</v>
      </c>
    </row>
    <row r="4461" spans="2:4" x14ac:dyDescent="0.35">
      <c r="B4461" s="7">
        <v>2.92E-2</v>
      </c>
      <c r="C4461" s="7">
        <v>5.0575490000000001E-2</v>
      </c>
      <c r="D4461" s="7">
        <v>3.8415249999999998E-2</v>
      </c>
    </row>
    <row r="4462" spans="2:4" x14ac:dyDescent="0.35">
      <c r="B4462" s="7">
        <v>2.9479999999999999E-2</v>
      </c>
      <c r="C4462" s="7">
        <v>6.6963010000000003E-2</v>
      </c>
      <c r="D4462" s="7">
        <v>3.8415249999999998E-2</v>
      </c>
    </row>
    <row r="4463" spans="2:4" x14ac:dyDescent="0.35">
      <c r="B4463" s="7">
        <v>3.041E-2</v>
      </c>
      <c r="C4463" s="7">
        <v>8.4763459999999999E-2</v>
      </c>
      <c r="D4463" s="7">
        <v>3.8415249999999998E-2</v>
      </c>
    </row>
    <row r="4464" spans="2:4" x14ac:dyDescent="0.35">
      <c r="B4464" s="7">
        <v>3.041E-2</v>
      </c>
      <c r="C4464" s="7">
        <v>6.0231540000000007E-2</v>
      </c>
      <c r="D4464" s="7">
        <v>3.8415249999999998E-2</v>
      </c>
    </row>
    <row r="4465" spans="2:4" x14ac:dyDescent="0.35">
      <c r="B4465" s="7">
        <v>3.0470000000000001E-2</v>
      </c>
      <c r="C4465" s="7">
        <v>4.8039619999999998E-2</v>
      </c>
      <c r="D4465" s="7">
        <v>4.6518250000000004E-2</v>
      </c>
    </row>
    <row r="4466" spans="2:4" x14ac:dyDescent="0.35">
      <c r="B4466" s="7">
        <v>2.997E-2</v>
      </c>
      <c r="C4466" s="7">
        <v>4.5028660000000005E-2</v>
      </c>
      <c r="D4466" s="7">
        <v>4.6518250000000004E-2</v>
      </c>
    </row>
    <row r="4467" spans="2:4" x14ac:dyDescent="0.35">
      <c r="B4467" s="7">
        <v>2.9589999999999998E-2</v>
      </c>
      <c r="C4467" s="7">
        <v>4.0444350000000004E-2</v>
      </c>
      <c r="D4467" s="7">
        <v>4.6518250000000004E-2</v>
      </c>
    </row>
    <row r="4468" spans="2:4" x14ac:dyDescent="0.35">
      <c r="B4468" s="7">
        <v>2.947E-2</v>
      </c>
      <c r="C4468" s="7">
        <v>1.8287880000000003E-2</v>
      </c>
      <c r="D4468" s="7">
        <v>4.6518250000000004E-2</v>
      </c>
    </row>
    <row r="4469" spans="2:4" x14ac:dyDescent="0.35">
      <c r="B4469" s="7">
        <v>2.8559999999999999E-2</v>
      </c>
      <c r="C4469" s="7">
        <v>2.4865099999999998E-2</v>
      </c>
      <c r="D4469" s="7">
        <v>4.6518250000000004E-2</v>
      </c>
    </row>
    <row r="4470" spans="2:4" x14ac:dyDescent="0.35">
      <c r="B4470" s="7">
        <v>2.9499999999999998E-2</v>
      </c>
      <c r="C4470" s="7">
        <v>2.9634509999999999E-2</v>
      </c>
      <c r="D4470" s="7">
        <v>4.6518250000000004E-2</v>
      </c>
    </row>
    <row r="4471" spans="2:4" x14ac:dyDescent="0.35">
      <c r="B4471" s="7">
        <v>2.8539999999999999E-2</v>
      </c>
      <c r="C4471" s="7">
        <v>3.1288070000000001E-2</v>
      </c>
      <c r="D4471" s="7">
        <v>4.8312750000000002E-2</v>
      </c>
    </row>
    <row r="4472" spans="2:4" x14ac:dyDescent="0.35">
      <c r="B4472" s="7">
        <v>2.8640000000000002E-2</v>
      </c>
      <c r="C4472" s="7">
        <v>2.5167430000000001E-2</v>
      </c>
      <c r="D4472" s="7">
        <v>4.8312750000000002E-2</v>
      </c>
    </row>
    <row r="4473" spans="2:4" x14ac:dyDescent="0.35">
      <c r="B4473" s="7">
        <v>2.8660000000000001E-2</v>
      </c>
      <c r="C4473" s="7">
        <v>2.20886E-2</v>
      </c>
      <c r="D4473" s="7">
        <v>4.8312750000000002E-2</v>
      </c>
    </row>
    <row r="4474" spans="2:4" x14ac:dyDescent="0.35">
      <c r="B4474" s="7">
        <v>2.7910000000000001E-2</v>
      </c>
      <c r="C4474" s="7">
        <v>1.6412200000000002E-2</v>
      </c>
      <c r="D4474" s="7">
        <v>3.9664000000000005E-2</v>
      </c>
    </row>
    <row r="4475" spans="2:4" x14ac:dyDescent="0.35">
      <c r="B4475" s="7">
        <v>2.8059999999999998E-2</v>
      </c>
      <c r="C4475" s="7">
        <v>2.6389090000000004E-2</v>
      </c>
      <c r="D4475" s="7">
        <v>3.6777999999999998E-2</v>
      </c>
    </row>
    <row r="4476" spans="2:4" x14ac:dyDescent="0.35">
      <c r="B4476" s="7">
        <v>2.8510000000000001E-2</v>
      </c>
      <c r="C4476" s="7">
        <v>3.594642E-2</v>
      </c>
      <c r="D4476" s="7">
        <v>3.6777999999999998E-2</v>
      </c>
    </row>
    <row r="4477" spans="2:4" x14ac:dyDescent="0.35">
      <c r="B4477" s="7">
        <v>2.903E-2</v>
      </c>
      <c r="C4477" s="7">
        <v>4.215961E-2</v>
      </c>
      <c r="D4477" s="7">
        <v>3.6777999999999998E-2</v>
      </c>
    </row>
    <row r="4478" spans="2:4" x14ac:dyDescent="0.35">
      <c r="B4478" s="7">
        <v>3.1050000000000001E-2</v>
      </c>
      <c r="C4478" s="7">
        <v>4.518291E-2</v>
      </c>
      <c r="D4478" s="7">
        <v>3.6777999999999998E-2</v>
      </c>
    </row>
    <row r="4479" spans="2:4" x14ac:dyDescent="0.35">
      <c r="B4479" s="7">
        <v>3.0989999999999997E-2</v>
      </c>
      <c r="C4479" s="7">
        <v>3.6594270000000005E-2</v>
      </c>
      <c r="D4479" s="7">
        <v>3.4252750000000005E-2</v>
      </c>
    </row>
    <row r="4480" spans="2:4" x14ac:dyDescent="0.35">
      <c r="B4480" s="7">
        <v>2.9700000000000001E-2</v>
      </c>
      <c r="C4480" s="7">
        <v>2.4439370000000002E-2</v>
      </c>
      <c r="D4480" s="7">
        <v>3.9886000000000005E-2</v>
      </c>
    </row>
    <row r="4481" spans="2:4" x14ac:dyDescent="0.35">
      <c r="B4481" s="7">
        <v>2.853E-2</v>
      </c>
      <c r="C4481" s="7">
        <v>1.8781480000000003E-2</v>
      </c>
      <c r="D4481" s="7">
        <v>4.4464750000000004E-2</v>
      </c>
    </row>
    <row r="4482" spans="2:4" x14ac:dyDescent="0.35">
      <c r="B4482" s="7">
        <v>2.6859999999999998E-2</v>
      </c>
      <c r="C4482" s="7">
        <v>2.3791520000000003E-2</v>
      </c>
      <c r="D4482" s="7">
        <v>4.4464750000000004E-2</v>
      </c>
    </row>
    <row r="4483" spans="2:4" x14ac:dyDescent="0.35">
      <c r="B4483" s="7">
        <v>2.6089999999999999E-2</v>
      </c>
      <c r="C4483" s="7">
        <v>2.588932E-2</v>
      </c>
      <c r="D4483" s="7">
        <v>4.2633250000000004E-2</v>
      </c>
    </row>
    <row r="4484" spans="2:4" x14ac:dyDescent="0.35">
      <c r="B4484" s="7">
        <v>2.494E-2</v>
      </c>
      <c r="C4484" s="7">
        <v>3.5255380000000003E-2</v>
      </c>
      <c r="D4484" s="7">
        <v>4.2688749999999998E-2</v>
      </c>
    </row>
    <row r="4485" spans="2:4" x14ac:dyDescent="0.35">
      <c r="B4485" s="7">
        <v>2.6100000000000002E-2</v>
      </c>
      <c r="C4485" s="7">
        <v>4.0135850000000001E-2</v>
      </c>
      <c r="D4485" s="7">
        <v>4.4464750000000004E-2</v>
      </c>
    </row>
    <row r="4486" spans="2:4" x14ac:dyDescent="0.35">
      <c r="B4486" s="7">
        <v>2.7640000000000001E-2</v>
      </c>
      <c r="C4486" s="7">
        <v>8.0524670000000007E-2</v>
      </c>
      <c r="D4486" s="7">
        <v>4.4464750000000004E-2</v>
      </c>
    </row>
    <row r="4487" spans="2:4" x14ac:dyDescent="0.35">
      <c r="B4487" s="7">
        <v>2.8989999999999998E-2</v>
      </c>
      <c r="C4487" s="7">
        <v>6.4926910000000004E-2</v>
      </c>
      <c r="D4487" s="7">
        <v>4.4464750000000004E-2</v>
      </c>
    </row>
    <row r="4488" spans="2:4" x14ac:dyDescent="0.35">
      <c r="B4488" s="7">
        <v>2.9749999999999999E-2</v>
      </c>
      <c r="C4488" s="7">
        <v>5.4437910000000006E-2</v>
      </c>
      <c r="D4488" s="7">
        <v>4.4464750000000004E-2</v>
      </c>
    </row>
    <row r="4489" spans="2:4" x14ac:dyDescent="0.35">
      <c r="B4489" s="7">
        <v>3.0030000000000001E-2</v>
      </c>
      <c r="C4489" s="7">
        <v>5.1025899999999999E-2</v>
      </c>
      <c r="D4489" s="7">
        <v>4.7683749999999997E-2</v>
      </c>
    </row>
    <row r="4490" spans="2:4" x14ac:dyDescent="0.35">
      <c r="B4490" s="7">
        <v>2.9020000000000001E-2</v>
      </c>
      <c r="C4490" s="7">
        <v>5.4647689999999999E-2</v>
      </c>
      <c r="D4490" s="7">
        <v>4.7683749999999997E-2</v>
      </c>
    </row>
    <row r="4491" spans="2:4" x14ac:dyDescent="0.35">
      <c r="B4491" s="7">
        <v>2.879E-2</v>
      </c>
      <c r="C4491" s="7">
        <v>4.8243229999999998E-2</v>
      </c>
      <c r="D4491" s="7">
        <v>4.7683749999999997E-2</v>
      </c>
    </row>
    <row r="4492" spans="2:4" x14ac:dyDescent="0.35">
      <c r="B4492" s="7">
        <v>2.9190000000000001E-2</v>
      </c>
      <c r="C4492" s="7">
        <v>3.2997160000000005E-2</v>
      </c>
      <c r="D4492" s="7">
        <v>4.7683749999999997E-2</v>
      </c>
    </row>
    <row r="4493" spans="2:4" x14ac:dyDescent="0.35">
      <c r="B4493" s="7">
        <v>2.8390000000000002E-2</v>
      </c>
      <c r="C4493" s="7">
        <v>8.0018729999999996E-2</v>
      </c>
      <c r="D4493" s="7">
        <v>4.7683749999999997E-2</v>
      </c>
    </row>
    <row r="4494" spans="2:4" x14ac:dyDescent="0.35">
      <c r="B4494" s="7">
        <v>2.8210000000000002E-2</v>
      </c>
      <c r="C4494" s="7">
        <v>2.5235299999999999E-2</v>
      </c>
      <c r="D4494" s="7">
        <v>4.7683749999999997E-2</v>
      </c>
    </row>
    <row r="4495" spans="2:4" x14ac:dyDescent="0.35">
      <c r="B4495" s="7">
        <v>2.598E-2</v>
      </c>
      <c r="C4495" s="7">
        <v>1.767705E-2</v>
      </c>
      <c r="D4495" s="7">
        <v>4.7868750000000009E-2</v>
      </c>
    </row>
    <row r="4496" spans="2:4" x14ac:dyDescent="0.35">
      <c r="B4496" s="7">
        <v>2.503E-2</v>
      </c>
      <c r="C4496" s="7">
        <v>1.188959E-2</v>
      </c>
      <c r="D4496" s="7">
        <v>4.3798750000000004E-2</v>
      </c>
    </row>
    <row r="4497" spans="2:4" x14ac:dyDescent="0.35">
      <c r="B4497" s="7">
        <v>2.427E-2</v>
      </c>
      <c r="C4497" s="7">
        <v>1.8324900000000002E-2</v>
      </c>
      <c r="D4497" s="7">
        <v>3.6768750000000003E-2</v>
      </c>
    </row>
    <row r="4498" spans="2:4" x14ac:dyDescent="0.35">
      <c r="B4498" s="7">
        <v>2.3359999999999999E-2</v>
      </c>
      <c r="C4498" s="7">
        <v>2.2107109999999999E-2</v>
      </c>
      <c r="D4498" s="7">
        <v>3.6768750000000003E-2</v>
      </c>
    </row>
    <row r="4499" spans="2:4" x14ac:dyDescent="0.35">
      <c r="B4499" s="7">
        <v>2.3600000000000003E-2</v>
      </c>
      <c r="C4499" s="7">
        <v>3.734084E-2</v>
      </c>
      <c r="D4499" s="7">
        <v>3.6768750000000003E-2</v>
      </c>
    </row>
    <row r="4500" spans="2:4" x14ac:dyDescent="0.35">
      <c r="B4500" s="7">
        <v>2.1819999999999999E-2</v>
      </c>
      <c r="C4500" s="7">
        <v>5.6239549999999999E-2</v>
      </c>
      <c r="D4500" s="7">
        <v>3.6768750000000003E-2</v>
      </c>
    </row>
    <row r="4501" spans="2:4" x14ac:dyDescent="0.35">
      <c r="B4501" s="7">
        <v>2.078E-2</v>
      </c>
      <c r="C4501" s="7">
        <v>5.8392880000000001E-2</v>
      </c>
      <c r="D4501" s="7">
        <v>3.6768750000000003E-2</v>
      </c>
    </row>
    <row r="4502" spans="2:4" x14ac:dyDescent="0.35">
      <c r="B4502" s="7">
        <v>2.4109999999999999E-2</v>
      </c>
      <c r="C4502" s="7">
        <v>6.2317000000000004E-2</v>
      </c>
      <c r="D4502" s="7">
        <v>3.6398750000000001E-2</v>
      </c>
    </row>
    <row r="4503" spans="2:4" x14ac:dyDescent="0.35">
      <c r="B4503" s="7">
        <v>2.5760000000000002E-2</v>
      </c>
      <c r="C4503" s="7">
        <v>6.5383490000000002E-2</v>
      </c>
      <c r="D4503" s="7">
        <v>3.4844750000000008E-2</v>
      </c>
    </row>
    <row r="4504" spans="2:4" x14ac:dyDescent="0.35">
      <c r="B4504" s="7">
        <v>2.5989999999999999E-2</v>
      </c>
      <c r="C4504" s="7">
        <v>6.2397209999999995E-2</v>
      </c>
      <c r="D4504" s="7">
        <v>3.4419250000000005E-2</v>
      </c>
    </row>
    <row r="4505" spans="2:4" x14ac:dyDescent="0.35">
      <c r="B4505" s="7">
        <v>2.64E-2</v>
      </c>
      <c r="C4505" s="7">
        <v>6.263784E-2</v>
      </c>
      <c r="D4505" s="7">
        <v>4.0098750000000002E-2</v>
      </c>
    </row>
    <row r="4506" spans="2:4" x14ac:dyDescent="0.35">
      <c r="B4506" s="7">
        <v>2.63E-2</v>
      </c>
      <c r="C4506" s="7">
        <v>6.2563800000000003E-2</v>
      </c>
      <c r="D4506" s="7">
        <v>4.4492500000000004E-2</v>
      </c>
    </row>
    <row r="4507" spans="2:4" x14ac:dyDescent="0.35">
      <c r="B4507" s="7">
        <v>2.0660000000000001E-2</v>
      </c>
      <c r="C4507" s="7">
        <v>6.3742270000000004E-2</v>
      </c>
      <c r="D4507" s="7">
        <v>4.4492500000000004E-2</v>
      </c>
    </row>
    <row r="4508" spans="2:4" x14ac:dyDescent="0.35">
      <c r="B4508" s="7">
        <v>9.3900000000000008E-3</v>
      </c>
      <c r="C4508" s="7">
        <v>6.5315619999999991E-2</v>
      </c>
      <c r="D4508" s="7">
        <v>4.4492500000000004E-2</v>
      </c>
    </row>
    <row r="4509" spans="2:4" x14ac:dyDescent="0.35">
      <c r="B4509" s="7">
        <v>6.77E-3</v>
      </c>
      <c r="C4509" s="7">
        <v>5.5443619999999999E-2</v>
      </c>
      <c r="D4509" s="7">
        <v>4.4492500000000004E-2</v>
      </c>
    </row>
    <row r="4510" spans="2:4" x14ac:dyDescent="0.35">
      <c r="B4510" s="7">
        <v>1.2119999999999999E-2</v>
      </c>
      <c r="C4510" s="7">
        <v>6.2317000000000004E-2</v>
      </c>
      <c r="D4510" s="7">
        <v>4.4881000000000004E-2</v>
      </c>
    </row>
    <row r="4511" spans="2:4" x14ac:dyDescent="0.35">
      <c r="B4511" s="7">
        <v>2.562E-2</v>
      </c>
      <c r="C4511" s="7">
        <v>6.7709580000000005E-2</v>
      </c>
      <c r="D4511" s="7">
        <v>4.538975E-2</v>
      </c>
    </row>
    <row r="4512" spans="2:4" x14ac:dyDescent="0.35">
      <c r="B4512" s="7">
        <v>2.92E-2</v>
      </c>
      <c r="C4512" s="7">
        <v>6.2317000000000004E-2</v>
      </c>
      <c r="D4512" s="7">
        <v>4.6129750000000004E-2</v>
      </c>
    </row>
    <row r="4513" spans="2:4" x14ac:dyDescent="0.35">
      <c r="B4513" s="7">
        <v>3.1469999999999998E-2</v>
      </c>
      <c r="C4513" s="7">
        <v>6.2317000000000004E-2</v>
      </c>
      <c r="D4513" s="7">
        <v>4.7600500000000004E-2</v>
      </c>
    </row>
    <row r="4514" spans="2:4" x14ac:dyDescent="0.35">
      <c r="B4514" s="7">
        <v>3.1980000000000001E-2</v>
      </c>
      <c r="C4514" s="7">
        <v>6.2317000000000004E-2</v>
      </c>
      <c r="D4514" s="7">
        <v>4.7600500000000004E-2</v>
      </c>
    </row>
    <row r="4515" spans="2:4" x14ac:dyDescent="0.35">
      <c r="B4515" s="7">
        <v>3.3009999999999998E-2</v>
      </c>
      <c r="C4515" s="7">
        <v>6.0108139999999997E-2</v>
      </c>
      <c r="D4515" s="7">
        <v>4.7600500000000004E-2</v>
      </c>
    </row>
    <row r="4516" spans="2:4" x14ac:dyDescent="0.35">
      <c r="B4516" s="7">
        <v>3.125E-2</v>
      </c>
      <c r="C4516" s="7">
        <v>5.9867510000000006E-2</v>
      </c>
      <c r="D4516" s="7">
        <v>4.7600500000000004E-2</v>
      </c>
    </row>
    <row r="4517" spans="2:4" x14ac:dyDescent="0.35">
      <c r="B4517" s="7">
        <v>3.1010000000000003E-2</v>
      </c>
      <c r="C4517" s="7">
        <v>6.2705709999999998E-2</v>
      </c>
      <c r="D4517" s="7">
        <v>4.7600500000000004E-2</v>
      </c>
    </row>
    <row r="4518" spans="2:4" x14ac:dyDescent="0.35">
      <c r="B4518" s="7">
        <v>3.0210000000000001E-2</v>
      </c>
      <c r="C4518" s="7">
        <v>5.7911619999999997E-2</v>
      </c>
      <c r="D4518" s="7">
        <v>4.7600500000000004E-2</v>
      </c>
    </row>
    <row r="4519" spans="2:4" x14ac:dyDescent="0.35">
      <c r="B4519" s="7">
        <v>2.9440000000000001E-2</v>
      </c>
      <c r="C4519" s="7">
        <v>4.9458719999999998E-2</v>
      </c>
      <c r="D4519" s="7">
        <v>4.7581999999999999E-2</v>
      </c>
    </row>
    <row r="4520" spans="2:4" x14ac:dyDescent="0.35">
      <c r="B4520" s="7">
        <v>2.9159999999999998E-2</v>
      </c>
      <c r="C4520" s="7">
        <v>4.2825969999999998E-2</v>
      </c>
      <c r="D4520" s="7">
        <v>4.7581999999999999E-2</v>
      </c>
    </row>
    <row r="4521" spans="2:4" x14ac:dyDescent="0.35">
      <c r="B4521" s="7">
        <v>2.9309999999999999E-2</v>
      </c>
      <c r="C4521" s="7">
        <v>3.8432929999999997E-2</v>
      </c>
      <c r="D4521" s="7">
        <v>4.7581999999999999E-2</v>
      </c>
    </row>
    <row r="4522" spans="2:4" x14ac:dyDescent="0.35">
      <c r="B4522" s="7">
        <v>2.9079999999999998E-2</v>
      </c>
      <c r="C4522" s="7">
        <v>3.6890430000000002E-2</v>
      </c>
      <c r="D4522" s="7">
        <v>4.7581999999999999E-2</v>
      </c>
    </row>
    <row r="4523" spans="2:4" x14ac:dyDescent="0.35">
      <c r="B4523" s="7">
        <v>2.9159999999999998E-2</v>
      </c>
      <c r="C4523" s="7">
        <v>5.3160720000000002E-2</v>
      </c>
      <c r="D4523" s="7">
        <v>4.7581999999999999E-2</v>
      </c>
    </row>
    <row r="4524" spans="2:4" x14ac:dyDescent="0.35">
      <c r="B4524" s="7">
        <v>3.1399999999999997E-2</v>
      </c>
      <c r="C4524" s="7">
        <v>6.2347849999999996E-2</v>
      </c>
      <c r="D4524" s="7">
        <v>4.7581999999999999E-2</v>
      </c>
    </row>
    <row r="4525" spans="2:4" x14ac:dyDescent="0.35">
      <c r="B4525" s="7">
        <v>3.9060000000000004E-2</v>
      </c>
      <c r="C4525" s="7">
        <v>6.5691990000000006E-2</v>
      </c>
      <c r="D4525" s="7">
        <v>4.7581999999999999E-2</v>
      </c>
    </row>
    <row r="4526" spans="2:4" x14ac:dyDescent="0.35">
      <c r="B4526" s="7">
        <v>3.9990000000000005E-2</v>
      </c>
      <c r="C4526" s="7">
        <v>7.0979680000000003E-2</v>
      </c>
      <c r="D4526" s="7">
        <v>4.9913000000000006E-2</v>
      </c>
    </row>
    <row r="4527" spans="2:4" x14ac:dyDescent="0.35">
      <c r="B4527" s="7">
        <v>3.8590000000000006E-2</v>
      </c>
      <c r="C4527" s="7">
        <v>6.2890810000000005E-2</v>
      </c>
      <c r="D4527" s="7">
        <v>3.7443999999999998E-2</v>
      </c>
    </row>
    <row r="4528" spans="2:4" x14ac:dyDescent="0.35">
      <c r="B4528" s="7">
        <v>3.7289999999999997E-2</v>
      </c>
      <c r="C4528" s="7">
        <v>6.2317000000000004E-2</v>
      </c>
      <c r="D4528" s="7">
        <v>3.5927000000000008E-2</v>
      </c>
    </row>
    <row r="4529" spans="2:4" x14ac:dyDescent="0.35">
      <c r="B4529" s="7">
        <v>3.9939999999999996E-2</v>
      </c>
      <c r="C4529" s="7">
        <v>6.103364E-2</v>
      </c>
      <c r="D4529" s="7">
        <v>3.5927000000000008E-2</v>
      </c>
    </row>
    <row r="4530" spans="2:4" x14ac:dyDescent="0.35">
      <c r="B4530" s="7">
        <v>3.8679999999999999E-2</v>
      </c>
      <c r="C4530" s="7">
        <v>5.0445920000000005E-2</v>
      </c>
      <c r="D4530" s="7">
        <v>3.5927000000000008E-2</v>
      </c>
    </row>
    <row r="4531" spans="2:4" x14ac:dyDescent="0.35">
      <c r="B4531" s="7">
        <v>3.5090000000000003E-2</v>
      </c>
      <c r="C4531" s="7">
        <v>4.9119369999999996E-2</v>
      </c>
      <c r="D4531" s="7">
        <v>3.5927000000000008E-2</v>
      </c>
    </row>
    <row r="4532" spans="2:4" x14ac:dyDescent="0.35">
      <c r="B4532" s="7">
        <v>3.3479999999999996E-2</v>
      </c>
      <c r="C4532" s="7">
        <v>4.9187239999999993E-2</v>
      </c>
      <c r="D4532" s="7">
        <v>3.5927000000000008E-2</v>
      </c>
    </row>
    <row r="4533" spans="2:4" x14ac:dyDescent="0.35">
      <c r="B4533" s="7">
        <v>3.3759999999999998E-2</v>
      </c>
      <c r="C4533" s="7">
        <v>5.5270859999999998E-2</v>
      </c>
      <c r="D4533" s="7">
        <v>3.8331999999999998E-2</v>
      </c>
    </row>
    <row r="4534" spans="2:4" x14ac:dyDescent="0.35">
      <c r="B4534" s="7">
        <v>3.4470000000000001E-2</v>
      </c>
      <c r="C4534" s="7">
        <v>5.9244339999999993E-2</v>
      </c>
      <c r="D4534" s="7">
        <v>4.1273499999999998E-2</v>
      </c>
    </row>
    <row r="4535" spans="2:4" x14ac:dyDescent="0.35">
      <c r="B4535" s="7">
        <v>3.492E-2</v>
      </c>
      <c r="C4535" s="7">
        <v>0.12314086</v>
      </c>
      <c r="D4535" s="7">
        <v>4.1273499999999998E-2</v>
      </c>
    </row>
    <row r="4536" spans="2:4" x14ac:dyDescent="0.35">
      <c r="B4536" s="7">
        <v>3.7079999999999995E-2</v>
      </c>
      <c r="C4536" s="7">
        <v>9.4333130000000001E-2</v>
      </c>
      <c r="D4536" s="7">
        <v>4.1273499999999998E-2</v>
      </c>
    </row>
    <row r="4537" spans="2:4" x14ac:dyDescent="0.35">
      <c r="B4537" s="7">
        <v>3.993E-2</v>
      </c>
      <c r="C4537" s="7">
        <v>7.1843480000000001E-2</v>
      </c>
      <c r="D4537" s="7">
        <v>4.9163749999999999E-2</v>
      </c>
    </row>
    <row r="4538" spans="2:4" x14ac:dyDescent="0.35">
      <c r="B4538" s="7">
        <v>3.1559999999999998E-2</v>
      </c>
      <c r="C4538" s="7">
        <v>6.5642629999999993E-2</v>
      </c>
      <c r="D4538" s="7">
        <v>4.9163749999999999E-2</v>
      </c>
    </row>
    <row r="4539" spans="2:4" x14ac:dyDescent="0.35">
      <c r="B4539" s="7">
        <v>3.1149999999999997E-2</v>
      </c>
      <c r="C4539" s="7">
        <v>6.6981520000000003E-2</v>
      </c>
      <c r="D4539" s="7">
        <v>4.9163749999999999E-2</v>
      </c>
    </row>
    <row r="4540" spans="2:4" x14ac:dyDescent="0.35">
      <c r="B4540" s="7">
        <v>3.075E-2</v>
      </c>
      <c r="C4540" s="7">
        <v>6.1989990000000002E-2</v>
      </c>
      <c r="D4540" s="7">
        <v>4.9163749999999999E-2</v>
      </c>
    </row>
    <row r="4541" spans="2:4" x14ac:dyDescent="0.35">
      <c r="B4541" s="7">
        <v>2.972E-2</v>
      </c>
      <c r="C4541" s="7">
        <v>6.3008040000000001E-2</v>
      </c>
      <c r="D4541" s="7">
        <v>4.9163749999999999E-2</v>
      </c>
    </row>
    <row r="4542" spans="2:4" x14ac:dyDescent="0.35">
      <c r="B4542" s="7">
        <v>3.0550000000000001E-2</v>
      </c>
      <c r="C4542" s="7">
        <v>6.2317000000000004E-2</v>
      </c>
      <c r="D4542" s="7">
        <v>4.9163749999999999E-2</v>
      </c>
    </row>
    <row r="4543" spans="2:4" x14ac:dyDescent="0.35">
      <c r="B4543" s="7">
        <v>2.9510000000000002E-2</v>
      </c>
      <c r="C4543" s="7">
        <v>6.2798259999999995E-2</v>
      </c>
      <c r="D4543" s="7">
        <v>4.9996249999999999E-2</v>
      </c>
    </row>
    <row r="4544" spans="2:4" x14ac:dyDescent="0.35">
      <c r="B4544" s="7">
        <v>2.9250000000000002E-2</v>
      </c>
      <c r="C4544" s="7">
        <v>5.4789600000000001E-2</v>
      </c>
      <c r="D4544" s="7">
        <v>4.1097750000000002E-2</v>
      </c>
    </row>
    <row r="4545" spans="2:4" x14ac:dyDescent="0.35">
      <c r="B4545" s="7">
        <v>2.9219999999999999E-2</v>
      </c>
      <c r="C4545" s="7">
        <v>5.4036859999999999E-2</v>
      </c>
      <c r="D4545" s="7">
        <v>3.6898250000000007E-2</v>
      </c>
    </row>
    <row r="4546" spans="2:4" x14ac:dyDescent="0.35">
      <c r="B4546" s="7">
        <v>2.9229999999999999E-2</v>
      </c>
      <c r="C4546" s="7">
        <v>5.1865020000000005E-2</v>
      </c>
      <c r="D4546" s="7">
        <v>3.6898250000000007E-2</v>
      </c>
    </row>
    <row r="4547" spans="2:4" x14ac:dyDescent="0.35">
      <c r="B4547" s="7">
        <v>3.007E-2</v>
      </c>
      <c r="C4547" s="7">
        <v>6.2489759999999998E-2</v>
      </c>
      <c r="D4547" s="7">
        <v>3.6898250000000007E-2</v>
      </c>
    </row>
    <row r="4548" spans="2:4" x14ac:dyDescent="0.35">
      <c r="B4548" s="7">
        <v>3.6159999999999998E-2</v>
      </c>
      <c r="C4548" s="7">
        <v>6.2458910000000006E-2</v>
      </c>
      <c r="D4548" s="7">
        <v>3.6898250000000007E-2</v>
      </c>
    </row>
    <row r="4549" spans="2:4" x14ac:dyDescent="0.35">
      <c r="B4549" s="7">
        <v>4.3950000000000003E-2</v>
      </c>
      <c r="C4549" s="7">
        <v>7.1035209999999988E-2</v>
      </c>
      <c r="D4549" s="7">
        <v>4.2522249999999998E-2</v>
      </c>
    </row>
    <row r="4550" spans="2:4" x14ac:dyDescent="0.35">
      <c r="B4550" s="7">
        <v>4.4060000000000002E-2</v>
      </c>
      <c r="C4550" s="7">
        <v>0.12352339999999999</v>
      </c>
      <c r="D4550" s="7">
        <v>4.9996249999999999E-2</v>
      </c>
    </row>
    <row r="4551" spans="2:4" x14ac:dyDescent="0.35">
      <c r="B4551" s="7">
        <v>4.1090000000000002E-2</v>
      </c>
      <c r="C4551" s="7">
        <v>6.3304199999999991E-2</v>
      </c>
      <c r="D4551" s="7">
        <v>4.3243749999999997E-2</v>
      </c>
    </row>
    <row r="4552" spans="2:4" x14ac:dyDescent="0.35">
      <c r="B4552" s="7">
        <v>3.8170000000000003E-2</v>
      </c>
      <c r="C4552" s="7">
        <v>6.0256219999999999E-2</v>
      </c>
      <c r="D4552" s="7">
        <v>3.5880749999999996E-2</v>
      </c>
    </row>
    <row r="4553" spans="2:4" x14ac:dyDescent="0.35">
      <c r="B4553" s="7">
        <v>3.8039999999999997E-2</v>
      </c>
      <c r="C4553" s="7">
        <v>5.2623929999999999E-2</v>
      </c>
      <c r="D4553" s="7">
        <v>3.5880749999999996E-2</v>
      </c>
    </row>
    <row r="4554" spans="2:4" x14ac:dyDescent="0.35">
      <c r="B4554" s="7">
        <v>3.7060000000000003E-2</v>
      </c>
      <c r="C4554" s="7">
        <v>4.8662790000000004E-2</v>
      </c>
      <c r="D4554" s="7">
        <v>3.5880749999999996E-2</v>
      </c>
    </row>
    <row r="4555" spans="2:4" x14ac:dyDescent="0.35">
      <c r="B4555" s="7">
        <v>3.5150000000000001E-2</v>
      </c>
      <c r="C4555" s="7">
        <v>4.7817500000000006E-2</v>
      </c>
      <c r="D4555" s="7">
        <v>3.5880749999999996E-2</v>
      </c>
    </row>
    <row r="4556" spans="2:4" x14ac:dyDescent="0.35">
      <c r="B4556" s="7">
        <v>3.4750000000000003E-2</v>
      </c>
      <c r="C4556" s="7">
        <v>5.058783E-2</v>
      </c>
      <c r="D4556" s="7">
        <v>3.5880749999999996E-2</v>
      </c>
    </row>
    <row r="4557" spans="2:4" x14ac:dyDescent="0.35">
      <c r="B4557" s="7">
        <v>3.424E-2</v>
      </c>
      <c r="C4557" s="7">
        <v>5.5165969999999995E-2</v>
      </c>
      <c r="D4557" s="7">
        <v>3.5871500000000008E-2</v>
      </c>
    </row>
    <row r="4558" spans="2:4" x14ac:dyDescent="0.35">
      <c r="B4558" s="7">
        <v>3.474E-2</v>
      </c>
      <c r="C4558" s="7">
        <v>7.0911810000000006E-2</v>
      </c>
      <c r="D4558" s="7">
        <v>3.5825249999999996E-2</v>
      </c>
    </row>
    <row r="4559" spans="2:4" x14ac:dyDescent="0.35">
      <c r="B4559" s="7">
        <v>3.671E-2</v>
      </c>
      <c r="C4559" s="7">
        <v>0.17036604</v>
      </c>
      <c r="D4559" s="7">
        <v>3.682425000000001E-2</v>
      </c>
    </row>
    <row r="4560" spans="2:4" x14ac:dyDescent="0.35">
      <c r="B4560" s="7">
        <v>4.0340000000000001E-2</v>
      </c>
      <c r="C4560" s="7">
        <v>0.15052332000000002</v>
      </c>
      <c r="D4560" s="7">
        <v>4.3770999999999997E-2</v>
      </c>
    </row>
    <row r="4561" spans="2:4" x14ac:dyDescent="0.35">
      <c r="B4561" s="7">
        <v>4.7E-2</v>
      </c>
      <c r="C4561" s="7">
        <v>6.827105E-2</v>
      </c>
      <c r="D4561" s="7">
        <v>5.1541000000000003E-2</v>
      </c>
    </row>
    <row r="4562" spans="2:4" x14ac:dyDescent="0.35">
      <c r="B4562" s="7">
        <v>4.7899999999999998E-2</v>
      </c>
      <c r="C4562" s="7">
        <v>5.9824319999999993E-2</v>
      </c>
      <c r="D4562" s="7">
        <v>5.1541000000000003E-2</v>
      </c>
    </row>
    <row r="4563" spans="2:4" x14ac:dyDescent="0.35">
      <c r="B4563" s="7">
        <v>4.5990000000000003E-2</v>
      </c>
      <c r="C4563" s="7">
        <v>5.1167810000000001E-2</v>
      </c>
      <c r="D4563" s="7">
        <v>5.1541000000000003E-2</v>
      </c>
    </row>
    <row r="4564" spans="2:4" x14ac:dyDescent="0.35">
      <c r="B4564" s="7">
        <v>4.3880000000000002E-2</v>
      </c>
      <c r="C4564" s="7">
        <v>4.8891079999999996E-2</v>
      </c>
      <c r="D4564" s="7">
        <v>5.1541000000000003E-2</v>
      </c>
    </row>
    <row r="4565" spans="2:4" x14ac:dyDescent="0.35">
      <c r="B4565" s="7">
        <v>3.6659999999999998E-2</v>
      </c>
      <c r="C4565" s="7">
        <v>5.5227670000000006E-2</v>
      </c>
      <c r="D4565" s="7">
        <v>4.36415E-2</v>
      </c>
    </row>
    <row r="4566" spans="2:4" x14ac:dyDescent="0.35">
      <c r="B4566" s="7">
        <v>3.288E-2</v>
      </c>
      <c r="C4566" s="7">
        <v>4.1807920000000005E-2</v>
      </c>
      <c r="D4566" s="7">
        <v>3.6953750000000007E-2</v>
      </c>
    </row>
    <row r="4567" spans="2:4" x14ac:dyDescent="0.35">
      <c r="B4567" s="7">
        <v>3.2460000000000003E-2</v>
      </c>
      <c r="C4567" s="7">
        <v>3.2398669999999997E-2</v>
      </c>
      <c r="D4567" s="7">
        <v>3.6741000000000003E-2</v>
      </c>
    </row>
    <row r="4568" spans="2:4" x14ac:dyDescent="0.35">
      <c r="B4568" s="7">
        <v>3.2070000000000001E-2</v>
      </c>
      <c r="C4568" s="7">
        <v>1.1247910000000002E-2</v>
      </c>
      <c r="D4568" s="7">
        <v>3.6741000000000003E-2</v>
      </c>
    </row>
    <row r="4569" spans="2:4" x14ac:dyDescent="0.35">
      <c r="B4569" s="7">
        <v>3.2159999999999994E-2</v>
      </c>
      <c r="C4569" s="7">
        <v>0</v>
      </c>
      <c r="D4569" s="7">
        <v>3.6741000000000003E-2</v>
      </c>
    </row>
    <row r="4570" spans="2:4" x14ac:dyDescent="0.35">
      <c r="B4570" s="7">
        <v>3.2229999999999995E-2</v>
      </c>
      <c r="C4570" s="7">
        <v>2.24588E-3</v>
      </c>
      <c r="D4570" s="7">
        <v>3.6741000000000003E-2</v>
      </c>
    </row>
    <row r="4571" spans="2:4" x14ac:dyDescent="0.35">
      <c r="B4571" s="7">
        <v>3.3500000000000002E-2</v>
      </c>
      <c r="C4571" s="7">
        <v>-9.2827649999999998E-2</v>
      </c>
      <c r="D4571" s="7">
        <v>3.6741000000000003E-2</v>
      </c>
    </row>
    <row r="4572" spans="2:4" x14ac:dyDescent="0.35">
      <c r="B4572" s="7">
        <v>4.1919999999999999E-2</v>
      </c>
      <c r="C4572" s="7">
        <v>-5.3759209999999995E-2</v>
      </c>
      <c r="D4572" s="7">
        <v>3.6815000000000001E-2</v>
      </c>
    </row>
    <row r="4573" spans="2:4" x14ac:dyDescent="0.35">
      <c r="B4573" s="7">
        <v>4.9450000000000001E-2</v>
      </c>
      <c r="C4573" s="7">
        <v>5.4043030000000006E-2</v>
      </c>
      <c r="D4573" s="7">
        <v>3.9821250000000002E-2</v>
      </c>
    </row>
    <row r="4574" spans="2:4" x14ac:dyDescent="0.35">
      <c r="B4574" s="7">
        <v>4.8799999999999996E-2</v>
      </c>
      <c r="C4574" s="7">
        <v>4.8206209999999999E-2</v>
      </c>
      <c r="D4574" s="7">
        <v>5.0023999999999999E-2</v>
      </c>
    </row>
    <row r="4575" spans="2:4" x14ac:dyDescent="0.35">
      <c r="B4575" s="7">
        <v>4.3990000000000001E-2</v>
      </c>
      <c r="C4575" s="7">
        <v>2.621016E-2</v>
      </c>
      <c r="D4575" s="7">
        <v>4.0089500000000007E-2</v>
      </c>
    </row>
    <row r="4576" spans="2:4" x14ac:dyDescent="0.35">
      <c r="B4576" s="7">
        <v>4.1340000000000002E-2</v>
      </c>
      <c r="C4576" s="7">
        <v>-9.5431389999999991E-2</v>
      </c>
      <c r="D4576" s="7">
        <v>3.6038000000000001E-2</v>
      </c>
    </row>
    <row r="4577" spans="2:4" x14ac:dyDescent="0.35">
      <c r="B4577" s="7">
        <v>4.2130000000000001E-2</v>
      </c>
      <c r="C4577" s="7">
        <v>-4.1733880000000001E-2</v>
      </c>
      <c r="D4577" s="7">
        <v>3.6038000000000001E-2</v>
      </c>
    </row>
    <row r="4578" spans="2:4" x14ac:dyDescent="0.35">
      <c r="B4578" s="7">
        <v>3.9159999999999993E-2</v>
      </c>
      <c r="C4578" s="7">
        <v>-6.6123890000000005E-2</v>
      </c>
      <c r="D4578" s="7">
        <v>3.6038000000000001E-2</v>
      </c>
    </row>
    <row r="4579" spans="2:4" x14ac:dyDescent="0.35">
      <c r="B4579" s="7">
        <v>3.7319999999999999E-2</v>
      </c>
      <c r="C4579" s="7">
        <v>-1.6165400000000001E-3</v>
      </c>
      <c r="D4579" s="7">
        <v>3.6038000000000001E-2</v>
      </c>
    </row>
    <row r="4580" spans="2:4" x14ac:dyDescent="0.35">
      <c r="B4580" s="7">
        <v>3.6990000000000002E-2</v>
      </c>
      <c r="C4580" s="7">
        <v>4.7675590000000004E-2</v>
      </c>
      <c r="D4580" s="7">
        <v>3.6038000000000001E-2</v>
      </c>
    </row>
    <row r="4581" spans="2:4" x14ac:dyDescent="0.35">
      <c r="B4581" s="7">
        <v>3.705E-2</v>
      </c>
      <c r="C4581" s="7">
        <v>4.9859769999999998E-2</v>
      </c>
      <c r="D4581" s="7">
        <v>3.6038000000000001E-2</v>
      </c>
    </row>
    <row r="4582" spans="2:4" x14ac:dyDescent="0.35">
      <c r="B4582" s="7">
        <v>3.8840000000000006E-2</v>
      </c>
      <c r="C4582" s="7">
        <v>6.0422810000000007E-2</v>
      </c>
      <c r="D4582" s="7">
        <v>3.6038000000000001E-2</v>
      </c>
    </row>
    <row r="4583" spans="2:4" x14ac:dyDescent="0.35">
      <c r="B4583" s="7">
        <v>4.4080000000000001E-2</v>
      </c>
      <c r="C4583" s="7">
        <v>5.1019729999999999E-2</v>
      </c>
      <c r="D4583" s="7">
        <v>3.6444999999999998E-2</v>
      </c>
    </row>
    <row r="4584" spans="2:4" x14ac:dyDescent="0.35">
      <c r="B4584" s="7">
        <v>4.895E-2</v>
      </c>
      <c r="C4584" s="7">
        <v>5.8164589999999995E-2</v>
      </c>
      <c r="D4584" s="7">
        <v>4.1097750000000002E-2</v>
      </c>
    </row>
    <row r="4585" spans="2:4" x14ac:dyDescent="0.35">
      <c r="B4585" s="7">
        <v>5.3190000000000001E-2</v>
      </c>
      <c r="C4585" s="7">
        <v>5.8756910000000009E-2</v>
      </c>
      <c r="D4585" s="7">
        <v>4.9885249999999999E-2</v>
      </c>
    </row>
    <row r="4586" spans="2:4" x14ac:dyDescent="0.35">
      <c r="B4586" s="7">
        <v>5.1470000000000002E-2</v>
      </c>
      <c r="C4586" s="7">
        <v>6.0577060000000002E-2</v>
      </c>
      <c r="D4586" s="7">
        <v>4.9885249999999999E-2</v>
      </c>
    </row>
    <row r="4587" spans="2:4" x14ac:dyDescent="0.35">
      <c r="B4587" s="7">
        <v>4.8060000000000005E-2</v>
      </c>
      <c r="C4587" s="7">
        <v>4.5479069999999996E-2</v>
      </c>
      <c r="D4587" s="7">
        <v>4.9885249999999999E-2</v>
      </c>
    </row>
    <row r="4588" spans="2:4" x14ac:dyDescent="0.35">
      <c r="B4588" s="7">
        <v>4.7729999999999995E-2</v>
      </c>
      <c r="C4588" s="7">
        <v>-6.9554410000000011E-2</v>
      </c>
      <c r="D4588" s="7">
        <v>4.9885249999999999E-2</v>
      </c>
    </row>
    <row r="4589" spans="2:4" x14ac:dyDescent="0.35">
      <c r="B4589" s="7">
        <v>4.265E-2</v>
      </c>
      <c r="C4589" s="7">
        <v>5.3518579999999996E-2</v>
      </c>
      <c r="D4589" s="7">
        <v>4.9885249999999999E-2</v>
      </c>
    </row>
    <row r="4590" spans="2:4" x14ac:dyDescent="0.35">
      <c r="B4590" s="7">
        <v>3.6520000000000004E-2</v>
      </c>
      <c r="C4590" s="7">
        <v>3.5625579999999997E-2</v>
      </c>
      <c r="D4590" s="7">
        <v>4.9885249999999999E-2</v>
      </c>
    </row>
    <row r="4591" spans="2:4" x14ac:dyDescent="0.35">
      <c r="B4591" s="7">
        <v>3.5990000000000001E-2</v>
      </c>
      <c r="C4591" s="7">
        <v>-8.241886000000001E-2</v>
      </c>
      <c r="D4591" s="7">
        <v>4.9071249999999997E-2</v>
      </c>
    </row>
    <row r="4592" spans="2:4" x14ac:dyDescent="0.35">
      <c r="B4592" s="7">
        <v>3.5119999999999998E-2</v>
      </c>
      <c r="C4592" s="7">
        <v>-9.0106679999999995E-2</v>
      </c>
      <c r="D4592" s="7">
        <v>4.9071249999999997E-2</v>
      </c>
    </row>
    <row r="4593" spans="2:4" x14ac:dyDescent="0.35">
      <c r="B4593" s="7">
        <v>3.5000000000000003E-2</v>
      </c>
      <c r="C4593" s="7">
        <v>-7.6076100000000008E-3</v>
      </c>
      <c r="D4593" s="7">
        <v>4.4039250000000002E-2</v>
      </c>
    </row>
    <row r="4594" spans="2:4" x14ac:dyDescent="0.35">
      <c r="B4594" s="7">
        <v>3.5000000000000003E-2</v>
      </c>
      <c r="C4594" s="7">
        <v>-0.10334749999999999</v>
      </c>
      <c r="D4594" s="7">
        <v>3.967325E-2</v>
      </c>
    </row>
    <row r="4595" spans="2:4" x14ac:dyDescent="0.35">
      <c r="B4595" s="7">
        <v>3.5959999999999999E-2</v>
      </c>
      <c r="C4595" s="7">
        <v>-0.20607800000000001</v>
      </c>
      <c r="D4595" s="7">
        <v>3.6602250000000003E-2</v>
      </c>
    </row>
    <row r="4596" spans="2:4" x14ac:dyDescent="0.35">
      <c r="B4596" s="7">
        <v>4.2409999999999996E-2</v>
      </c>
      <c r="C4596" s="7">
        <v>-5.1834169999999999E-2</v>
      </c>
      <c r="D4596" s="7">
        <v>3.6602250000000003E-2</v>
      </c>
    </row>
    <row r="4597" spans="2:4" x14ac:dyDescent="0.35">
      <c r="B4597" s="7">
        <v>5.092E-2</v>
      </c>
      <c r="C4597" s="7">
        <v>5.7775880000000002E-2</v>
      </c>
      <c r="D4597" s="7">
        <v>4.028375E-2</v>
      </c>
    </row>
    <row r="4598" spans="2:4" x14ac:dyDescent="0.35">
      <c r="B4598" s="7">
        <v>5.194E-2</v>
      </c>
      <c r="C4598" s="7">
        <v>6.144086E-2</v>
      </c>
      <c r="D4598" s="7">
        <v>4.9071249999999997E-2</v>
      </c>
    </row>
    <row r="4599" spans="2:4" x14ac:dyDescent="0.35">
      <c r="B4599" s="7">
        <v>5.2840000000000005E-2</v>
      </c>
      <c r="C4599" s="7">
        <v>5.4104729999999997E-2</v>
      </c>
      <c r="D4599" s="7">
        <v>4.0875749999999995E-2</v>
      </c>
    </row>
    <row r="4600" spans="2:4" x14ac:dyDescent="0.35">
      <c r="B4600" s="7">
        <v>5.178E-2</v>
      </c>
      <c r="C4600" s="7">
        <v>5.8689040000000005E-2</v>
      </c>
      <c r="D4600" s="7">
        <v>4.0875749999999995E-2</v>
      </c>
    </row>
    <row r="4601" spans="2:4" x14ac:dyDescent="0.35">
      <c r="B4601" s="7">
        <v>5.3990000000000003E-2</v>
      </c>
      <c r="C4601" s="7">
        <v>5.13961E-2</v>
      </c>
      <c r="D4601" s="7">
        <v>4.0875749999999995E-2</v>
      </c>
    </row>
    <row r="4602" spans="2:4" x14ac:dyDescent="0.35">
      <c r="B4602" s="7">
        <v>5.142E-2</v>
      </c>
      <c r="C4602" s="7">
        <v>4.4800369999999999E-2</v>
      </c>
      <c r="D4602" s="7">
        <v>4.0875749999999995E-2</v>
      </c>
    </row>
    <row r="4603" spans="2:4" x14ac:dyDescent="0.35">
      <c r="B4603" s="7">
        <v>0.05</v>
      </c>
      <c r="C4603" s="7">
        <v>-5.4117069999999996E-2</v>
      </c>
      <c r="D4603" s="7">
        <v>4.0875749999999995E-2</v>
      </c>
    </row>
    <row r="4604" spans="2:4" x14ac:dyDescent="0.35">
      <c r="B4604" s="7">
        <v>4.6649999999999997E-2</v>
      </c>
      <c r="C4604" s="7">
        <v>-8.5078129999999988E-2</v>
      </c>
      <c r="D4604" s="7">
        <v>4.0875749999999995E-2</v>
      </c>
    </row>
    <row r="4605" spans="2:4" x14ac:dyDescent="0.35">
      <c r="B4605" s="7">
        <v>4.5509999999999995E-2</v>
      </c>
      <c r="C4605" s="7">
        <v>-6.815998999999999E-2</v>
      </c>
      <c r="D4605" s="7">
        <v>3.8600249999999996E-2</v>
      </c>
    </row>
    <row r="4606" spans="2:4" x14ac:dyDescent="0.35">
      <c r="B4606" s="7">
        <v>4.5999999999999999E-2</v>
      </c>
      <c r="C4606" s="7">
        <v>5.3179230000000001E-2</v>
      </c>
      <c r="D4606" s="7">
        <v>3.563100000000001E-2</v>
      </c>
    </row>
    <row r="4607" spans="2:4" x14ac:dyDescent="0.35">
      <c r="B4607" s="7">
        <v>4.99E-2</v>
      </c>
      <c r="C4607" s="7">
        <v>6.1866589999999999E-2</v>
      </c>
      <c r="D4607" s="7">
        <v>3.9738000000000002E-2</v>
      </c>
    </row>
    <row r="4608" spans="2:4" x14ac:dyDescent="0.35">
      <c r="B4608" s="7">
        <v>5.2700000000000004E-2</v>
      </c>
      <c r="C4608" s="7">
        <v>5.7343979999999996E-2</v>
      </c>
      <c r="D4608" s="7">
        <v>4.0875749999999995E-2</v>
      </c>
    </row>
    <row r="4609" spans="2:4" x14ac:dyDescent="0.35">
      <c r="B4609" s="7">
        <v>5.339E-2</v>
      </c>
      <c r="C4609" s="7">
        <v>5.3537090000000002E-2</v>
      </c>
      <c r="D4609" s="7">
        <v>5.1476250000000001E-2</v>
      </c>
    </row>
    <row r="4610" spans="2:4" x14ac:dyDescent="0.35">
      <c r="B4610" s="7">
        <v>5.1900000000000002E-2</v>
      </c>
      <c r="C4610" s="7">
        <v>-6.7697239999999992E-2</v>
      </c>
      <c r="D4610" s="7">
        <v>5.1476250000000001E-2</v>
      </c>
    </row>
    <row r="4611" spans="2:4" x14ac:dyDescent="0.35">
      <c r="B4611" s="7">
        <v>4.904E-2</v>
      </c>
      <c r="C4611" s="7">
        <v>4.3257869999999997E-2</v>
      </c>
      <c r="D4611" s="7">
        <v>5.1476250000000001E-2</v>
      </c>
    </row>
    <row r="4612" spans="2:4" x14ac:dyDescent="0.35">
      <c r="B4612" s="7">
        <v>4.7759999999999997E-2</v>
      </c>
      <c r="C4612" s="7">
        <v>4.2307689999999995E-2</v>
      </c>
      <c r="D4612" s="7">
        <v>5.1476250000000001E-2</v>
      </c>
    </row>
    <row r="4613" spans="2:4" x14ac:dyDescent="0.35">
      <c r="B4613" s="7">
        <v>4.0170000000000004E-2</v>
      </c>
      <c r="C4613" s="7">
        <v>5.8756910000000009E-2</v>
      </c>
      <c r="D4613" s="7">
        <v>5.1476250000000001E-2</v>
      </c>
    </row>
    <row r="4614" spans="2:4" x14ac:dyDescent="0.35">
      <c r="B4614" s="7">
        <v>3.8939999999999995E-2</v>
      </c>
      <c r="C4614" s="7">
        <v>3.7081699999999995E-2</v>
      </c>
      <c r="D4614" s="7">
        <v>5.1476250000000001E-2</v>
      </c>
    </row>
    <row r="4615" spans="2:4" x14ac:dyDescent="0.35">
      <c r="B4615" s="7">
        <v>3.789E-2</v>
      </c>
      <c r="C4615" s="7">
        <v>3.333034E-2</v>
      </c>
      <c r="D4615" s="7">
        <v>5.4621250000000003E-2</v>
      </c>
    </row>
    <row r="4616" spans="2:4" x14ac:dyDescent="0.35">
      <c r="B4616" s="7">
        <v>3.7429999999999998E-2</v>
      </c>
      <c r="C4616" s="7">
        <v>2.871518E-2</v>
      </c>
      <c r="D4616" s="7">
        <v>5.4621250000000003E-2</v>
      </c>
    </row>
    <row r="4617" spans="2:4" x14ac:dyDescent="0.35">
      <c r="B4617" s="7">
        <v>3.7329999999999995E-2</v>
      </c>
      <c r="C4617" s="7">
        <v>-7.9167269999999998E-2</v>
      </c>
      <c r="D4617" s="7">
        <v>5.4621250000000003E-2</v>
      </c>
    </row>
    <row r="4618" spans="2:4" x14ac:dyDescent="0.35">
      <c r="B4618" s="7">
        <v>3.7679999999999998E-2</v>
      </c>
      <c r="C4618" s="7">
        <v>-8.1709310000000007E-2</v>
      </c>
      <c r="D4618" s="7">
        <v>5.4621250000000003E-2</v>
      </c>
    </row>
    <row r="4619" spans="2:4" x14ac:dyDescent="0.35">
      <c r="B4619" s="7">
        <v>3.7829999999999996E-2</v>
      </c>
      <c r="C4619" s="7">
        <v>3.3793089999999998E-2</v>
      </c>
      <c r="D4619" s="7">
        <v>5.4621250000000003E-2</v>
      </c>
    </row>
    <row r="4620" spans="2:4" x14ac:dyDescent="0.35">
      <c r="B4620" s="7">
        <v>4.8390000000000002E-2</v>
      </c>
      <c r="C4620" s="7">
        <v>5.4684709999999997E-2</v>
      </c>
      <c r="D4620" s="7">
        <v>5.4621250000000003E-2</v>
      </c>
    </row>
    <row r="4621" spans="2:4" x14ac:dyDescent="0.35">
      <c r="B4621" s="7">
        <v>5.391E-2</v>
      </c>
      <c r="C4621" s="7">
        <v>5.823246E-2</v>
      </c>
      <c r="D4621" s="7">
        <v>5.4621250000000003E-2</v>
      </c>
    </row>
    <row r="4622" spans="2:4" x14ac:dyDescent="0.35">
      <c r="B4622" s="7">
        <v>5.8400000000000001E-2</v>
      </c>
      <c r="C4622" s="7">
        <v>6.2193599999999995E-2</v>
      </c>
      <c r="D4622" s="7">
        <v>5.4621250000000003E-2</v>
      </c>
    </row>
    <row r="4623" spans="2:4" x14ac:dyDescent="0.35">
      <c r="B4623" s="7">
        <v>5.6770000000000001E-2</v>
      </c>
      <c r="C4623" s="7">
        <v>5.9108599999999997E-2</v>
      </c>
      <c r="D4623" s="7">
        <v>4.8026000000000006E-2</v>
      </c>
    </row>
    <row r="4624" spans="2:4" x14ac:dyDescent="0.35">
      <c r="B4624" s="7">
        <v>5.2399999999999995E-2</v>
      </c>
      <c r="C4624" s="7">
        <v>5.3037319999999992E-2</v>
      </c>
      <c r="D4624" s="7">
        <v>4.8026000000000006E-2</v>
      </c>
    </row>
    <row r="4625" spans="2:4" x14ac:dyDescent="0.35">
      <c r="B4625" s="7">
        <v>5.0970000000000001E-2</v>
      </c>
      <c r="C4625" s="7">
        <v>5.4672370000000005E-2</v>
      </c>
      <c r="D4625" s="7">
        <v>4.8026000000000006E-2</v>
      </c>
    </row>
    <row r="4626" spans="2:4" x14ac:dyDescent="0.35">
      <c r="B4626" s="7">
        <v>4.4539999999999996E-2</v>
      </c>
      <c r="C4626" s="7">
        <v>4.6756260000000001E-2</v>
      </c>
      <c r="D4626" s="7">
        <v>4.8026000000000006E-2</v>
      </c>
    </row>
    <row r="4627" spans="2:4" x14ac:dyDescent="0.35">
      <c r="B4627" s="7">
        <v>4.1729999999999996E-2</v>
      </c>
      <c r="C4627" s="7">
        <v>4.7175819999999993E-2</v>
      </c>
      <c r="D4627" s="7">
        <v>4.8026000000000006E-2</v>
      </c>
    </row>
    <row r="4628" spans="2:4" x14ac:dyDescent="0.35">
      <c r="B4628" s="7">
        <v>4.0729999999999995E-2</v>
      </c>
      <c r="C4628" s="7">
        <v>5.018678E-2</v>
      </c>
      <c r="D4628" s="7">
        <v>4.21985E-2</v>
      </c>
    </row>
    <row r="4629" spans="2:4" x14ac:dyDescent="0.35">
      <c r="B4629" s="7">
        <v>3.7999999999999999E-2</v>
      </c>
      <c r="C4629" s="7">
        <v>5.9811980000000001E-2</v>
      </c>
      <c r="D4629" s="7">
        <v>3.7638249999999998E-2</v>
      </c>
    </row>
    <row r="4630" spans="2:4" x14ac:dyDescent="0.35">
      <c r="B4630" s="7">
        <v>3.8640000000000001E-2</v>
      </c>
      <c r="C4630" s="7">
        <v>4.8051959999999998E-2</v>
      </c>
      <c r="D4630" s="7">
        <v>3.8748250000000005E-2</v>
      </c>
    </row>
    <row r="4631" spans="2:4" x14ac:dyDescent="0.35">
      <c r="B4631" s="7">
        <v>4.1909999999999996E-2</v>
      </c>
      <c r="C4631" s="7">
        <v>8.8249510000000003E-2</v>
      </c>
      <c r="D4631" s="7">
        <v>4.5547000000000004E-2</v>
      </c>
    </row>
    <row r="4632" spans="2:4" x14ac:dyDescent="0.35">
      <c r="B4632" s="7">
        <v>5.0900000000000001E-2</v>
      </c>
      <c r="C4632" s="7">
        <v>5.36173E-2</v>
      </c>
      <c r="D4632" s="7">
        <v>4.8026000000000006E-2</v>
      </c>
    </row>
    <row r="4633" spans="2:4" x14ac:dyDescent="0.35">
      <c r="B4633" s="7">
        <v>5.3939999999999995E-2</v>
      </c>
      <c r="C4633" s="7">
        <v>6.2187430000000009E-2</v>
      </c>
      <c r="D4633" s="7">
        <v>5.8376749999999998E-2</v>
      </c>
    </row>
    <row r="4634" spans="2:4" x14ac:dyDescent="0.35">
      <c r="B4634" s="7">
        <v>5.3920000000000003E-2</v>
      </c>
      <c r="C4634" s="7">
        <v>7.3608099999999996E-2</v>
      </c>
      <c r="D4634" s="7">
        <v>5.8376749999999998E-2</v>
      </c>
    </row>
    <row r="4635" spans="2:4" x14ac:dyDescent="0.35">
      <c r="B4635" s="7">
        <v>4.8310000000000006E-2</v>
      </c>
      <c r="C4635" s="7">
        <v>4.8724489999999995E-2</v>
      </c>
      <c r="D4635" s="7">
        <v>5.8376749999999998E-2</v>
      </c>
    </row>
    <row r="4636" spans="2:4" x14ac:dyDescent="0.35">
      <c r="B4636" s="7">
        <v>4.3880000000000002E-2</v>
      </c>
      <c r="C4636" s="7">
        <v>4.5485239999999996E-2</v>
      </c>
      <c r="D4636" s="7">
        <v>5.8376749999999998E-2</v>
      </c>
    </row>
    <row r="4637" spans="2:4" x14ac:dyDescent="0.35">
      <c r="B4637" s="7">
        <v>4.1419999999999998E-2</v>
      </c>
      <c r="C4637" s="7">
        <v>6.8036589999999994E-2</v>
      </c>
      <c r="D4637" s="7">
        <v>5.8376749999999998E-2</v>
      </c>
    </row>
    <row r="4638" spans="2:4" x14ac:dyDescent="0.35">
      <c r="B4638" s="7">
        <v>4.1049999999999996E-2</v>
      </c>
      <c r="C4638" s="7">
        <v>4.4701650000000002E-2</v>
      </c>
      <c r="D4638" s="7">
        <v>5.8376749999999998E-2</v>
      </c>
    </row>
    <row r="4639" spans="2:4" x14ac:dyDescent="0.35">
      <c r="B4639" s="7">
        <v>3.8380000000000004E-2</v>
      </c>
      <c r="C4639" s="7">
        <v>2.5593159999999997E-2</v>
      </c>
      <c r="D4639" s="7">
        <v>5.3002500000000001E-2</v>
      </c>
    </row>
    <row r="4640" spans="2:4" x14ac:dyDescent="0.35">
      <c r="B4640" s="7">
        <v>3.687E-2</v>
      </c>
      <c r="C4640" s="7">
        <v>2.169372E-2</v>
      </c>
      <c r="D4640" s="7">
        <v>5.3002500000000001E-2</v>
      </c>
    </row>
    <row r="4641" spans="2:4" x14ac:dyDescent="0.35">
      <c r="B4641" s="7">
        <v>3.6119999999999999E-2</v>
      </c>
      <c r="C4641" s="7">
        <v>2.4772550000000001E-2</v>
      </c>
      <c r="D4641" s="7">
        <v>5.1559500000000008E-2</v>
      </c>
    </row>
    <row r="4642" spans="2:4" x14ac:dyDescent="0.35">
      <c r="B4642" s="7">
        <v>3.7020000000000004E-2</v>
      </c>
      <c r="C4642" s="7">
        <v>2.2884530000000004E-2</v>
      </c>
      <c r="D4642" s="7">
        <v>4.8192499999999999E-2</v>
      </c>
    </row>
    <row r="4643" spans="2:4" x14ac:dyDescent="0.35">
      <c r="B4643" s="7">
        <v>3.5360000000000003E-2</v>
      </c>
      <c r="C4643" s="7">
        <v>3.7322330000000001E-2</v>
      </c>
      <c r="D4643" s="7">
        <v>4.8691999999999999E-2</v>
      </c>
    </row>
    <row r="4644" spans="2:4" x14ac:dyDescent="0.35">
      <c r="B4644" s="7">
        <v>3.61E-2</v>
      </c>
      <c r="C4644" s="7">
        <v>5.5277030000000005E-2</v>
      </c>
      <c r="D4644" s="7">
        <v>4.8691999999999999E-2</v>
      </c>
    </row>
    <row r="4645" spans="2:4" x14ac:dyDescent="0.35">
      <c r="B4645" s="7">
        <v>3.7780000000000001E-2</v>
      </c>
      <c r="C4645" s="7">
        <v>6.4482670000000006E-2</v>
      </c>
      <c r="D4645" s="7">
        <v>5.2290250000000003E-2</v>
      </c>
    </row>
    <row r="4646" spans="2:4" x14ac:dyDescent="0.35">
      <c r="B4646" s="7">
        <v>3.8460000000000001E-2</v>
      </c>
      <c r="C4646" s="7">
        <v>7.0189920000000003E-2</v>
      </c>
      <c r="D4646" s="7">
        <v>5.3002500000000001E-2</v>
      </c>
    </row>
    <row r="4647" spans="2:4" x14ac:dyDescent="0.35">
      <c r="B4647" s="7">
        <v>3.9829999999999997E-2</v>
      </c>
      <c r="C4647" s="7">
        <v>6.6117719999999991E-2</v>
      </c>
      <c r="D4647" s="7">
        <v>4.3622999999999995E-2</v>
      </c>
    </row>
    <row r="4648" spans="2:4" x14ac:dyDescent="0.35">
      <c r="B4648" s="7">
        <v>3.9820000000000001E-2</v>
      </c>
      <c r="C4648" s="7">
        <v>3.292312E-2</v>
      </c>
      <c r="D4648" s="7">
        <v>4.311425E-2</v>
      </c>
    </row>
    <row r="4649" spans="2:4" x14ac:dyDescent="0.35">
      <c r="B4649" s="7">
        <v>3.9E-2</v>
      </c>
      <c r="C4649" s="7">
        <v>3.552686E-2</v>
      </c>
      <c r="D4649" s="7">
        <v>4.1735999999999995E-2</v>
      </c>
    </row>
    <row r="4650" spans="2:4" x14ac:dyDescent="0.35">
      <c r="B4650" s="7">
        <v>3.7870000000000001E-2</v>
      </c>
      <c r="C4650" s="7">
        <v>3.412627E-2</v>
      </c>
      <c r="D4650" s="7">
        <v>4.0237500000000002E-2</v>
      </c>
    </row>
    <row r="4651" spans="2:4" x14ac:dyDescent="0.35">
      <c r="B4651" s="7">
        <v>3.4700000000000002E-2</v>
      </c>
      <c r="C4651" s="7">
        <v>2.0860770000000004E-2</v>
      </c>
      <c r="D4651" s="7">
        <v>3.5325749999999996E-2</v>
      </c>
    </row>
    <row r="4652" spans="2:4" x14ac:dyDescent="0.35">
      <c r="B4652" s="7">
        <v>3.3939999999999998E-2</v>
      </c>
      <c r="C4652" s="7">
        <v>3.8753770000000007E-2</v>
      </c>
      <c r="D4652" s="7">
        <v>3.5325749999999996E-2</v>
      </c>
    </row>
    <row r="4653" spans="2:4" x14ac:dyDescent="0.35">
      <c r="B4653" s="7">
        <v>3.4619999999999998E-2</v>
      </c>
      <c r="C4653" s="7">
        <v>6.8203180000000002E-2</v>
      </c>
      <c r="D4653" s="7">
        <v>3.5325749999999996E-2</v>
      </c>
    </row>
    <row r="4654" spans="2:4" x14ac:dyDescent="0.35">
      <c r="B4654" s="7">
        <v>3.4229999999999997E-2</v>
      </c>
      <c r="C4654" s="7">
        <v>5.2697969999999997E-2</v>
      </c>
      <c r="D4654" s="7">
        <v>3.4687500000000003E-2</v>
      </c>
    </row>
    <row r="4655" spans="2:4" x14ac:dyDescent="0.35">
      <c r="B4655" s="7">
        <v>3.4709999999999998E-2</v>
      </c>
      <c r="C4655" s="7">
        <v>9.1723219999999994E-2</v>
      </c>
      <c r="D4655" s="7">
        <v>3.7212750000000003E-2</v>
      </c>
    </row>
    <row r="4656" spans="2:4" x14ac:dyDescent="0.35">
      <c r="B4656" s="7">
        <v>3.6909999999999998E-2</v>
      </c>
      <c r="C4656" s="7">
        <v>6.2785920000000009E-2</v>
      </c>
      <c r="D4656" s="7">
        <v>4.4742249999999997E-2</v>
      </c>
    </row>
    <row r="4657" spans="2:4" x14ac:dyDescent="0.35">
      <c r="B4657" s="7">
        <v>3.798E-2</v>
      </c>
      <c r="C4657" s="7">
        <v>6.4032259999999994E-2</v>
      </c>
      <c r="D4657" s="7">
        <v>5.489875000000001E-2</v>
      </c>
    </row>
    <row r="4658" spans="2:4" x14ac:dyDescent="0.35">
      <c r="B4658" s="7">
        <v>3.7789999999999997E-2</v>
      </c>
      <c r="C4658" s="7">
        <v>5.7121859999999997E-2</v>
      </c>
      <c r="D4658" s="7">
        <v>5.489875000000001E-2</v>
      </c>
    </row>
    <row r="4659" spans="2:4" x14ac:dyDescent="0.35">
      <c r="B4659" s="7">
        <v>3.7719999999999997E-2</v>
      </c>
      <c r="C4659" s="7">
        <v>5.5523829999999996E-2</v>
      </c>
      <c r="D4659" s="7">
        <v>5.489875000000001E-2</v>
      </c>
    </row>
    <row r="4660" spans="2:4" x14ac:dyDescent="0.35">
      <c r="B4660" s="7">
        <v>4.1200000000000001E-2</v>
      </c>
      <c r="C4660" s="7">
        <v>5.4265149999999998E-2</v>
      </c>
      <c r="D4660" s="7">
        <v>5.489875000000001E-2</v>
      </c>
    </row>
    <row r="4661" spans="2:4" x14ac:dyDescent="0.35">
      <c r="B4661" s="7">
        <v>3.8170000000000003E-2</v>
      </c>
      <c r="C4661" s="7">
        <v>5.1550349999999995E-2</v>
      </c>
      <c r="D4661" s="7">
        <v>5.489875000000001E-2</v>
      </c>
    </row>
    <row r="4662" spans="2:4" x14ac:dyDescent="0.35">
      <c r="B4662" s="7">
        <v>3.585E-2</v>
      </c>
      <c r="C4662" s="7">
        <v>4.4991640000000006E-2</v>
      </c>
      <c r="D4662" s="7">
        <v>5.489875000000001E-2</v>
      </c>
    </row>
    <row r="4663" spans="2:4" x14ac:dyDescent="0.35">
      <c r="B4663" s="7">
        <v>3.5040000000000002E-2</v>
      </c>
      <c r="C4663" s="7">
        <v>3.6205559999999998E-2</v>
      </c>
      <c r="D4663" s="7">
        <v>5.0865750000000008E-2</v>
      </c>
    </row>
    <row r="4664" spans="2:4" x14ac:dyDescent="0.35">
      <c r="B4664" s="7">
        <v>3.3770000000000001E-2</v>
      </c>
      <c r="C4664" s="7">
        <v>3.2472710000000002E-2</v>
      </c>
      <c r="D4664" s="7">
        <v>5.0865750000000008E-2</v>
      </c>
    </row>
    <row r="4665" spans="2:4" x14ac:dyDescent="0.35">
      <c r="B4665" s="7">
        <v>3.2689999999999997E-2</v>
      </c>
      <c r="C4665" s="7">
        <v>2.7586070000000001E-2</v>
      </c>
      <c r="D4665" s="7">
        <v>4.7822500000000004E-2</v>
      </c>
    </row>
    <row r="4666" spans="2:4" x14ac:dyDescent="0.35">
      <c r="B4666" s="7">
        <v>3.3210000000000003E-2</v>
      </c>
      <c r="C4666" s="7">
        <v>2.3371960000000001E-2</v>
      </c>
      <c r="D4666" s="7">
        <v>4.1606499999999998E-2</v>
      </c>
    </row>
    <row r="4667" spans="2:4" x14ac:dyDescent="0.35">
      <c r="B4667" s="7">
        <v>3.32E-2</v>
      </c>
      <c r="C4667" s="7">
        <v>2.7536710000000002E-2</v>
      </c>
      <c r="D4667" s="7">
        <v>3.773075E-2</v>
      </c>
    </row>
    <row r="4668" spans="2:4" x14ac:dyDescent="0.35">
      <c r="B4668" s="7">
        <v>3.3869999999999997E-2</v>
      </c>
      <c r="C4668" s="7">
        <v>3.6563419999999999E-2</v>
      </c>
      <c r="D4668" s="7">
        <v>3.6676250000000001E-2</v>
      </c>
    </row>
    <row r="4669" spans="2:4" x14ac:dyDescent="0.35">
      <c r="B4669" s="7">
        <v>3.4759999999999999E-2</v>
      </c>
      <c r="C4669" s="7">
        <v>5.0569320000000001E-2</v>
      </c>
      <c r="D4669" s="7">
        <v>3.6676250000000001E-2</v>
      </c>
    </row>
    <row r="4670" spans="2:4" x14ac:dyDescent="0.35">
      <c r="B4670" s="7">
        <v>3.6330000000000001E-2</v>
      </c>
      <c r="C4670" s="7">
        <v>5.3487729999999997E-2</v>
      </c>
      <c r="D4670" s="7">
        <v>3.7379249999999996E-2</v>
      </c>
    </row>
    <row r="4671" spans="2:4" x14ac:dyDescent="0.35">
      <c r="B4671" s="7">
        <v>3.6920000000000001E-2</v>
      </c>
      <c r="C4671" s="7">
        <v>5.3882609999999997E-2</v>
      </c>
      <c r="D4671" s="7">
        <v>3.1338999999999999E-2</v>
      </c>
    </row>
    <row r="4672" spans="2:4" x14ac:dyDescent="0.35">
      <c r="B4672" s="7">
        <v>3.7440000000000001E-2</v>
      </c>
      <c r="C4672" s="7">
        <v>4.8718320000000002E-2</v>
      </c>
      <c r="D4672" s="7">
        <v>3.1338999999999999E-2</v>
      </c>
    </row>
    <row r="4673" spans="2:4" x14ac:dyDescent="0.35">
      <c r="B4673" s="7">
        <v>3.7939999999999995E-2</v>
      </c>
      <c r="C4673" s="7">
        <v>4.6102240000000003E-2</v>
      </c>
      <c r="D4673" s="7">
        <v>3.1440750000000003E-2</v>
      </c>
    </row>
    <row r="4674" spans="2:4" x14ac:dyDescent="0.35">
      <c r="B4674" s="7">
        <v>3.7229999999999999E-2</v>
      </c>
      <c r="C4674" s="7">
        <v>4.3739130000000001E-2</v>
      </c>
      <c r="D4674" s="7">
        <v>3.1801500000000003E-2</v>
      </c>
    </row>
    <row r="4675" spans="2:4" x14ac:dyDescent="0.35">
      <c r="B4675" s="7">
        <v>3.6130000000000002E-2</v>
      </c>
      <c r="C4675" s="7">
        <v>4.6676050000000004E-2</v>
      </c>
      <c r="D4675" s="7">
        <v>3.2532250000000006E-2</v>
      </c>
    </row>
    <row r="4676" spans="2:4" x14ac:dyDescent="0.35">
      <c r="B4676" s="7">
        <v>3.5360000000000003E-2</v>
      </c>
      <c r="C4676" s="7">
        <v>3.6723840000000001E-2</v>
      </c>
      <c r="D4676" s="7">
        <v>3.2495250000000003E-2</v>
      </c>
    </row>
    <row r="4677" spans="2:4" x14ac:dyDescent="0.35">
      <c r="B4677" s="7">
        <v>3.5090000000000003E-2</v>
      </c>
      <c r="C4677" s="7">
        <v>4.3338080000000001E-2</v>
      </c>
      <c r="D4677" s="7">
        <v>3.1496249999999996E-2</v>
      </c>
    </row>
    <row r="4678" spans="2:4" x14ac:dyDescent="0.35">
      <c r="B4678" s="7">
        <v>3.5310000000000001E-2</v>
      </c>
      <c r="C4678" s="7">
        <v>3.30095E-3</v>
      </c>
      <c r="D4678" s="7">
        <v>3.1338999999999999E-2</v>
      </c>
    </row>
    <row r="4679" spans="2:4" x14ac:dyDescent="0.35">
      <c r="B4679" s="7">
        <v>3.4939999999999999E-2</v>
      </c>
      <c r="C4679" s="7">
        <v>5.8349689999999996E-2</v>
      </c>
      <c r="D4679" s="7">
        <v>3.3429500000000008E-2</v>
      </c>
    </row>
    <row r="4680" spans="2:4" x14ac:dyDescent="0.35">
      <c r="B4680" s="7">
        <v>3.7840000000000006E-2</v>
      </c>
      <c r="C4680" s="7">
        <v>5.4277490000000005E-2</v>
      </c>
      <c r="D4680" s="7">
        <v>4.2762749999999995E-2</v>
      </c>
    </row>
    <row r="4681" spans="2:4" x14ac:dyDescent="0.35">
      <c r="B4681" s="7">
        <v>3.8969999999999998E-2</v>
      </c>
      <c r="C4681" s="7">
        <v>5.1013560000000006E-2</v>
      </c>
      <c r="D4681" s="7">
        <v>4.7730000000000002E-2</v>
      </c>
    </row>
    <row r="4682" spans="2:4" x14ac:dyDescent="0.35">
      <c r="B4682" s="7">
        <v>3.9909999999999994E-2</v>
      </c>
      <c r="C4682" s="7">
        <v>4.686731999999999E-2</v>
      </c>
      <c r="D4682" s="7">
        <v>4.7730000000000002E-2</v>
      </c>
    </row>
    <row r="4683" spans="2:4" x14ac:dyDescent="0.35">
      <c r="B4683" s="7">
        <v>3.8450000000000005E-2</v>
      </c>
      <c r="C4683" s="7">
        <v>4.2548320000000001E-2</v>
      </c>
      <c r="D4683" s="7">
        <v>4.7730000000000002E-2</v>
      </c>
    </row>
    <row r="4684" spans="2:4" x14ac:dyDescent="0.35">
      <c r="B4684" s="7">
        <v>3.8609999999999998E-2</v>
      </c>
      <c r="C4684" s="7">
        <v>3.5292400000000002E-2</v>
      </c>
      <c r="D4684" s="7">
        <v>4.7730000000000002E-2</v>
      </c>
    </row>
    <row r="4685" spans="2:4" x14ac:dyDescent="0.35">
      <c r="B4685" s="7">
        <v>3.7859999999999998E-2</v>
      </c>
      <c r="C4685" s="7">
        <v>4.4047629999999997E-2</v>
      </c>
      <c r="D4685" s="7">
        <v>4.7730000000000002E-2</v>
      </c>
    </row>
    <row r="4686" spans="2:4" x14ac:dyDescent="0.35">
      <c r="B4686" s="7">
        <v>3.7679999999999998E-2</v>
      </c>
      <c r="C4686" s="7">
        <v>2.1224799999999999E-2</v>
      </c>
      <c r="D4686" s="7">
        <v>4.7730000000000002E-2</v>
      </c>
    </row>
    <row r="4687" spans="2:4" x14ac:dyDescent="0.35">
      <c r="B4687" s="7">
        <v>3.6580000000000001E-2</v>
      </c>
      <c r="C4687" s="7">
        <v>1.1815549999999999E-2</v>
      </c>
      <c r="D4687" s="7">
        <v>4.7304500000000006E-2</v>
      </c>
    </row>
    <row r="4688" spans="2:4" x14ac:dyDescent="0.35">
      <c r="B4688" s="7">
        <v>3.6450000000000003E-2</v>
      </c>
      <c r="C4688" s="7">
        <v>2.2150300000000002E-3</v>
      </c>
      <c r="D4688" s="7">
        <v>4.5861499999999999E-2</v>
      </c>
    </row>
    <row r="4689" spans="2:4" x14ac:dyDescent="0.35">
      <c r="B4689" s="7">
        <v>3.5159999999999997E-2</v>
      </c>
      <c r="C4689" s="7">
        <v>1.0180499999999999E-3</v>
      </c>
      <c r="D4689" s="7">
        <v>4.3965250000000004E-2</v>
      </c>
    </row>
    <row r="4690" spans="2:4" x14ac:dyDescent="0.35">
      <c r="B4690" s="7">
        <v>3.4930000000000003E-2</v>
      </c>
      <c r="C4690" s="7">
        <v>8.7799100000000019E-3</v>
      </c>
      <c r="D4690" s="7">
        <v>3.73145E-2</v>
      </c>
    </row>
    <row r="4691" spans="2:4" x14ac:dyDescent="0.35">
      <c r="B4691" s="7">
        <v>3.6840000000000005E-2</v>
      </c>
      <c r="C4691" s="7">
        <v>3.695213E-2</v>
      </c>
      <c r="D4691" s="7">
        <v>3.8054500000000005E-2</v>
      </c>
    </row>
    <row r="4692" spans="2:4" x14ac:dyDescent="0.35">
      <c r="B4692" s="7">
        <v>3.9359999999999999E-2</v>
      </c>
      <c r="C4692" s="7">
        <v>7.9031530000000003E-2</v>
      </c>
      <c r="D4692" s="7">
        <v>4.3354750000000004E-2</v>
      </c>
    </row>
    <row r="4693" spans="2:4" x14ac:dyDescent="0.35">
      <c r="B4693" s="7">
        <v>4.8820000000000002E-2</v>
      </c>
      <c r="C4693" s="7">
        <v>7.5841640000000002E-2</v>
      </c>
      <c r="D4693" s="7">
        <v>4.5019750000000004E-2</v>
      </c>
    </row>
    <row r="4694" spans="2:4" x14ac:dyDescent="0.35">
      <c r="B4694" s="7">
        <v>4.8860000000000001E-2</v>
      </c>
      <c r="C4694" s="7">
        <v>5.5548510000000002E-2</v>
      </c>
      <c r="D4694" s="7">
        <v>4.7304500000000006E-2</v>
      </c>
    </row>
    <row r="4695" spans="2:4" x14ac:dyDescent="0.35">
      <c r="B4695" s="7">
        <v>4.6789999999999998E-2</v>
      </c>
      <c r="C4695" s="7">
        <v>7.6538849999999992E-2</v>
      </c>
      <c r="D4695" s="7">
        <v>4.1486250000000002E-2</v>
      </c>
    </row>
    <row r="4696" spans="2:4" x14ac:dyDescent="0.35">
      <c r="B4696" s="7">
        <v>4.6200000000000005E-2</v>
      </c>
      <c r="C4696" s="7">
        <v>5.9219660000000007E-2</v>
      </c>
      <c r="D4696" s="7">
        <v>3.3041000000000001E-2</v>
      </c>
    </row>
    <row r="4697" spans="2:4" x14ac:dyDescent="0.35">
      <c r="B4697" s="7">
        <v>4.4209999999999999E-2</v>
      </c>
      <c r="C4697" s="7">
        <v>6.1095340000000005E-2</v>
      </c>
      <c r="D4697" s="7">
        <v>3.3041000000000001E-2</v>
      </c>
    </row>
    <row r="4698" spans="2:4" x14ac:dyDescent="0.35">
      <c r="B4698" s="7">
        <v>3.9020000000000006E-2</v>
      </c>
      <c r="C4698" s="7">
        <v>5.1994589999999993E-2</v>
      </c>
      <c r="D4698" s="7">
        <v>3.3041000000000001E-2</v>
      </c>
    </row>
    <row r="4699" spans="2:4" x14ac:dyDescent="0.35">
      <c r="B4699" s="7">
        <v>3.9E-2</v>
      </c>
      <c r="C4699" s="7">
        <v>5.000785E-2</v>
      </c>
      <c r="D4699" s="7">
        <v>3.3041000000000001E-2</v>
      </c>
    </row>
    <row r="4700" spans="2:4" x14ac:dyDescent="0.35">
      <c r="B4700" s="7">
        <v>3.7929999999999998E-2</v>
      </c>
      <c r="C4700" s="7">
        <v>4.7940900000000002E-2</v>
      </c>
      <c r="D4700" s="7">
        <v>3.750875E-2</v>
      </c>
    </row>
    <row r="4701" spans="2:4" x14ac:dyDescent="0.35">
      <c r="B4701" s="7">
        <v>3.7780000000000001E-2</v>
      </c>
      <c r="C4701" s="7">
        <v>5.3925800000000003E-2</v>
      </c>
      <c r="D4701" s="7">
        <v>3.3309249999999999E-2</v>
      </c>
    </row>
    <row r="4702" spans="2:4" x14ac:dyDescent="0.35">
      <c r="B4702" s="7">
        <v>3.7260000000000001E-2</v>
      </c>
      <c r="C4702" s="7">
        <v>6.0465999999999999E-2</v>
      </c>
      <c r="D4702" s="7">
        <v>3.3873500000000001E-2</v>
      </c>
    </row>
    <row r="4703" spans="2:4" x14ac:dyDescent="0.35">
      <c r="B4703" s="7">
        <v>3.7770000000000005E-2</v>
      </c>
      <c r="C4703" s="7">
        <v>0.12181431000000001</v>
      </c>
      <c r="D4703" s="7">
        <v>3.8692750000000005E-2</v>
      </c>
    </row>
    <row r="4704" spans="2:4" x14ac:dyDescent="0.35">
      <c r="B4704" s="7">
        <v>3.8780000000000002E-2</v>
      </c>
      <c r="C4704" s="7">
        <v>7.4002979999999996E-2</v>
      </c>
      <c r="D4704" s="7">
        <v>4.1625000000000002E-2</v>
      </c>
    </row>
    <row r="4705" spans="2:4" x14ac:dyDescent="0.35">
      <c r="B4705" s="7">
        <v>3.8719999999999997E-2</v>
      </c>
      <c r="C4705" s="7">
        <v>6.424821E-2</v>
      </c>
      <c r="D4705" s="7">
        <v>4.8997249999999999E-2</v>
      </c>
    </row>
    <row r="4706" spans="2:4" x14ac:dyDescent="0.35">
      <c r="B4706" s="7">
        <v>3.841E-2</v>
      </c>
      <c r="C4706" s="7">
        <v>6.3026550000000001E-2</v>
      </c>
      <c r="D4706" s="7">
        <v>4.8997249999999999E-2</v>
      </c>
    </row>
    <row r="4707" spans="2:4" x14ac:dyDescent="0.35">
      <c r="B4707" s="7">
        <v>3.8159999999999999E-2</v>
      </c>
      <c r="C4707" s="7">
        <v>6.2773579999999995E-2</v>
      </c>
      <c r="D4707" s="7">
        <v>4.8997249999999999E-2</v>
      </c>
    </row>
    <row r="4708" spans="2:4" x14ac:dyDescent="0.35">
      <c r="B4708" s="7">
        <v>3.8189999999999995E-2</v>
      </c>
      <c r="C4708" s="7">
        <v>6.123725E-2</v>
      </c>
      <c r="D4708" s="7">
        <v>4.8997249999999999E-2</v>
      </c>
    </row>
    <row r="4709" spans="2:4" x14ac:dyDescent="0.35">
      <c r="B4709" s="7">
        <v>3.7240000000000002E-2</v>
      </c>
      <c r="C4709" s="7">
        <v>7.2337079999999998E-2</v>
      </c>
      <c r="D4709" s="7">
        <v>4.8997249999999999E-2</v>
      </c>
    </row>
    <row r="4710" spans="2:4" x14ac:dyDescent="0.35">
      <c r="B4710" s="7">
        <v>3.6819999999999999E-2</v>
      </c>
      <c r="C4710" s="7">
        <v>6.0058779999999999E-2</v>
      </c>
      <c r="D4710" s="7">
        <v>4.8997249999999999E-2</v>
      </c>
    </row>
    <row r="4711" spans="2:4" x14ac:dyDescent="0.35">
      <c r="B4711" s="7">
        <v>3.6270000000000004E-2</v>
      </c>
      <c r="C4711" s="7">
        <v>4.2696400000000002E-2</v>
      </c>
      <c r="D4711" s="7">
        <v>4.9728000000000001E-2</v>
      </c>
    </row>
    <row r="4712" spans="2:4" x14ac:dyDescent="0.35">
      <c r="B4712" s="7">
        <v>3.4930000000000003E-2</v>
      </c>
      <c r="C4712" s="7">
        <v>3.573664E-2</v>
      </c>
      <c r="D4712" s="7">
        <v>4.6795750000000004E-2</v>
      </c>
    </row>
    <row r="4713" spans="2:4" x14ac:dyDescent="0.35">
      <c r="B4713" s="7">
        <v>3.3890000000000003E-2</v>
      </c>
      <c r="C4713" s="7">
        <v>3.5798340000000005E-2</v>
      </c>
      <c r="D4713" s="7">
        <v>3.8100749999999996E-2</v>
      </c>
    </row>
    <row r="4714" spans="2:4" x14ac:dyDescent="0.35">
      <c r="B4714" s="7">
        <v>3.313E-2</v>
      </c>
      <c r="C4714" s="7">
        <v>3.9827349999999997E-2</v>
      </c>
      <c r="D4714" s="7">
        <v>3.7758500000000007E-2</v>
      </c>
    </row>
    <row r="4715" spans="2:4" x14ac:dyDescent="0.35">
      <c r="B4715" s="7">
        <v>3.5110000000000002E-2</v>
      </c>
      <c r="C4715" s="7">
        <v>4.7101780000000003E-2</v>
      </c>
      <c r="D4715" s="7">
        <v>3.7758500000000007E-2</v>
      </c>
    </row>
    <row r="4716" spans="2:4" x14ac:dyDescent="0.35">
      <c r="B4716" s="7">
        <v>3.8579999999999996E-2</v>
      </c>
      <c r="C4716" s="7">
        <v>0.12048776</v>
      </c>
      <c r="D4716" s="7">
        <v>3.7758500000000007E-2</v>
      </c>
    </row>
    <row r="4717" spans="2:4" x14ac:dyDescent="0.35">
      <c r="B4717" s="7">
        <v>4.6950000000000006E-2</v>
      </c>
      <c r="C4717" s="7">
        <v>8.0234680000000003E-2</v>
      </c>
      <c r="D4717" s="7">
        <v>4.6740250000000004E-2</v>
      </c>
    </row>
    <row r="4718" spans="2:4" x14ac:dyDescent="0.35">
      <c r="B4718" s="7">
        <v>4.9140000000000003E-2</v>
      </c>
      <c r="C4718" s="7">
        <v>6.2317000000000004E-2</v>
      </c>
      <c r="D4718" s="7">
        <v>4.7027000000000006E-2</v>
      </c>
    </row>
    <row r="4719" spans="2:4" x14ac:dyDescent="0.35">
      <c r="B4719" s="7">
        <v>4.795E-2</v>
      </c>
      <c r="C4719" s="7">
        <v>6.3223990000000008E-2</v>
      </c>
      <c r="D4719" s="7">
        <v>3.3401750000000001E-2</v>
      </c>
    </row>
    <row r="4720" spans="2:4" x14ac:dyDescent="0.35">
      <c r="B4720" s="7">
        <v>4.7130000000000005E-2</v>
      </c>
      <c r="C4720" s="7">
        <v>6.2317000000000004E-2</v>
      </c>
      <c r="D4720" s="7">
        <v>3.3309249999999999E-2</v>
      </c>
    </row>
    <row r="4721" spans="2:4" x14ac:dyDescent="0.35">
      <c r="B4721" s="7">
        <v>4.6920000000000003E-2</v>
      </c>
      <c r="C4721" s="7">
        <v>6.2317000000000004E-2</v>
      </c>
      <c r="D4721" s="7">
        <v>3.3447999999999999E-2</v>
      </c>
    </row>
    <row r="4722" spans="2:4" x14ac:dyDescent="0.35">
      <c r="B4722" s="7">
        <v>4.2070000000000003E-2</v>
      </c>
      <c r="C4722" s="7">
        <v>6.2317000000000004E-2</v>
      </c>
      <c r="D4722" s="7">
        <v>3.3623750000000001E-2</v>
      </c>
    </row>
    <row r="4723" spans="2:4" x14ac:dyDescent="0.35">
      <c r="B4723" s="7">
        <v>3.9899999999999998E-2</v>
      </c>
      <c r="C4723" s="7">
        <v>6.2317000000000004E-2</v>
      </c>
      <c r="D4723" s="7">
        <v>3.2698750000000006E-2</v>
      </c>
    </row>
    <row r="4724" spans="2:4" x14ac:dyDescent="0.35">
      <c r="B4724" s="7">
        <v>3.9460000000000002E-2</v>
      </c>
      <c r="C4724" s="7">
        <v>6.2113390000000004E-2</v>
      </c>
      <c r="D4724" s="7">
        <v>3.2430500000000001E-2</v>
      </c>
    </row>
    <row r="4725" spans="2:4" x14ac:dyDescent="0.35">
      <c r="B4725" s="7">
        <v>3.9039999999999998E-2</v>
      </c>
      <c r="C4725" s="7">
        <v>6.3100589999999998E-2</v>
      </c>
      <c r="D4725" s="7">
        <v>3.2430500000000001E-2</v>
      </c>
    </row>
    <row r="4726" spans="2:4" x14ac:dyDescent="0.35">
      <c r="B4726" s="7">
        <v>3.9299999999999995E-2</v>
      </c>
      <c r="C4726" s="7">
        <v>6.3754610000000003E-2</v>
      </c>
      <c r="D4726" s="7">
        <v>3.2994750000000003E-2</v>
      </c>
    </row>
    <row r="4727" spans="2:4" x14ac:dyDescent="0.35">
      <c r="B4727" s="7">
        <v>4.5380000000000004E-2</v>
      </c>
      <c r="C4727" s="7">
        <v>0.15354662000000002</v>
      </c>
      <c r="D4727" s="7">
        <v>3.9969250000000005E-2</v>
      </c>
    </row>
    <row r="4728" spans="2:4" x14ac:dyDescent="0.35">
      <c r="B4728" s="7">
        <v>4.8809999999999999E-2</v>
      </c>
      <c r="C4728" s="7">
        <v>0.18159544</v>
      </c>
      <c r="D4728" s="7">
        <v>4.4825500000000004E-2</v>
      </c>
    </row>
    <row r="4729" spans="2:4" x14ac:dyDescent="0.35">
      <c r="B4729" s="7">
        <v>5.2639999999999999E-2</v>
      </c>
      <c r="C4729" s="7">
        <v>8.0265530000000002E-2</v>
      </c>
      <c r="D4729" s="7">
        <v>4.7276749999999999E-2</v>
      </c>
    </row>
    <row r="4730" spans="2:4" x14ac:dyDescent="0.35">
      <c r="B4730" s="7">
        <v>5.1959999999999999E-2</v>
      </c>
      <c r="C4730" s="7">
        <v>6.5889429999999999E-2</v>
      </c>
      <c r="D4730" s="7">
        <v>4.7276749999999999E-2</v>
      </c>
    </row>
    <row r="4731" spans="2:4" x14ac:dyDescent="0.35">
      <c r="B4731" s="7">
        <v>4.9189999999999998E-2</v>
      </c>
      <c r="C4731" s="7">
        <v>6.2520610000000004E-2</v>
      </c>
      <c r="D4731" s="7">
        <v>4.7276749999999999E-2</v>
      </c>
    </row>
    <row r="4732" spans="2:4" x14ac:dyDescent="0.35">
      <c r="B4732" s="7">
        <v>4.9000000000000002E-2</v>
      </c>
      <c r="C4732" s="7">
        <v>6.1292780000000005E-2</v>
      </c>
      <c r="D4732" s="7">
        <v>4.7276749999999999E-2</v>
      </c>
    </row>
    <row r="4733" spans="2:4" x14ac:dyDescent="0.35">
      <c r="B4733" s="7">
        <v>4.5190000000000001E-2</v>
      </c>
      <c r="C4733" s="7">
        <v>6.0669609999999999E-2</v>
      </c>
      <c r="D4733" s="7">
        <v>4.7276749999999999E-2</v>
      </c>
    </row>
    <row r="4734" spans="2:4" x14ac:dyDescent="0.35">
      <c r="B4734" s="7">
        <v>4.002E-2</v>
      </c>
      <c r="C4734" s="7">
        <v>5.7831410000000007E-2</v>
      </c>
      <c r="D4734" s="7">
        <v>4.7276749999999999E-2</v>
      </c>
    </row>
    <row r="4735" spans="2:4" x14ac:dyDescent="0.35">
      <c r="B4735" s="7">
        <v>3.8869999999999995E-2</v>
      </c>
      <c r="C4735" s="7">
        <v>5.1636729999999999E-2</v>
      </c>
      <c r="D4735" s="7">
        <v>4.8655000000000004E-2</v>
      </c>
    </row>
    <row r="4736" spans="2:4" x14ac:dyDescent="0.35">
      <c r="B4736" s="7">
        <v>3.8119999999999994E-2</v>
      </c>
      <c r="C4736" s="7">
        <v>4.3183829999999992E-2</v>
      </c>
      <c r="D4736" s="7">
        <v>4.1106999999999998E-2</v>
      </c>
    </row>
    <row r="4737" spans="2:4" x14ac:dyDescent="0.35">
      <c r="B4737" s="7">
        <v>3.7280000000000001E-2</v>
      </c>
      <c r="C4737" s="7">
        <v>2.1959030000000001E-2</v>
      </c>
      <c r="D4737" s="7">
        <v>4.8655000000000004E-2</v>
      </c>
    </row>
    <row r="4738" spans="2:4" x14ac:dyDescent="0.35">
      <c r="B4738" s="7">
        <v>3.7899999999999996E-2</v>
      </c>
      <c r="C4738" s="7">
        <v>2.709864E-2</v>
      </c>
      <c r="D4738" s="7">
        <v>4.8655000000000004E-2</v>
      </c>
    </row>
    <row r="4739" spans="2:4" x14ac:dyDescent="0.35">
      <c r="B4739" s="7">
        <v>3.9100000000000003E-2</v>
      </c>
      <c r="C4739" s="7">
        <v>3.101042E-2</v>
      </c>
      <c r="D4739" s="7">
        <v>4.8655000000000004E-2</v>
      </c>
    </row>
    <row r="4740" spans="2:4" x14ac:dyDescent="0.35">
      <c r="B4740" s="7">
        <v>4.403E-2</v>
      </c>
      <c r="C4740" s="7">
        <v>4.9353829999999994E-2</v>
      </c>
      <c r="D4740" s="7">
        <v>4.7776249999999999E-2</v>
      </c>
    </row>
    <row r="4741" spans="2:4" x14ac:dyDescent="0.35">
      <c r="B4741" s="7">
        <v>5.3920000000000003E-2</v>
      </c>
      <c r="C4741" s="7">
        <v>5.822012E-2</v>
      </c>
      <c r="D4741" s="7">
        <v>4.7212000000000004E-2</v>
      </c>
    </row>
    <row r="4742" spans="2:4" x14ac:dyDescent="0.35">
      <c r="B4742" s="7">
        <v>5.4799999999999995E-2</v>
      </c>
      <c r="C4742" s="7">
        <v>5.3857930000000005E-2</v>
      </c>
      <c r="D4742" s="7">
        <v>4.8655000000000004E-2</v>
      </c>
    </row>
    <row r="4743" spans="2:4" x14ac:dyDescent="0.35">
      <c r="B4743" s="7">
        <v>5.0229999999999997E-2</v>
      </c>
      <c r="C4743" s="7">
        <v>6.2403380000000001E-2</v>
      </c>
      <c r="D4743" s="7">
        <v>3.6833499999999998E-2</v>
      </c>
    </row>
    <row r="4744" spans="2:4" x14ac:dyDescent="0.35">
      <c r="B4744" s="7">
        <v>4.8780000000000004E-2</v>
      </c>
      <c r="C4744" s="7">
        <v>5.2179689999999994E-2</v>
      </c>
      <c r="D4744" s="7">
        <v>3.4733750000000001E-2</v>
      </c>
    </row>
    <row r="4745" spans="2:4" x14ac:dyDescent="0.35">
      <c r="B4745" s="7">
        <v>4.7700000000000006E-2</v>
      </c>
      <c r="C4745" s="7">
        <v>3.9290560000000002E-2</v>
      </c>
      <c r="D4745" s="7">
        <v>3.4733750000000001E-2</v>
      </c>
    </row>
    <row r="4746" spans="2:4" x14ac:dyDescent="0.35">
      <c r="B4746" s="7">
        <v>4.4999999999999998E-2</v>
      </c>
      <c r="C4746" s="7">
        <v>2.1983710000000004E-2</v>
      </c>
      <c r="D4746" s="7">
        <v>3.4733750000000001E-2</v>
      </c>
    </row>
    <row r="4747" spans="2:4" x14ac:dyDescent="0.35">
      <c r="B4747" s="7">
        <v>4.3139999999999998E-2</v>
      </c>
      <c r="C4747" s="7">
        <v>-6.4729469999999997E-2</v>
      </c>
      <c r="D4747" s="7">
        <v>3.4733750000000001E-2</v>
      </c>
    </row>
    <row r="4748" spans="2:4" x14ac:dyDescent="0.35">
      <c r="B4748" s="7">
        <v>4.052E-2</v>
      </c>
      <c r="C4748" s="7">
        <v>4.1240279999999997E-2</v>
      </c>
      <c r="D4748" s="7">
        <v>3.4733750000000001E-2</v>
      </c>
    </row>
    <row r="4749" spans="2:4" x14ac:dyDescent="0.35">
      <c r="B4749" s="7">
        <v>4.0549999999999996E-2</v>
      </c>
      <c r="C4749" s="7">
        <v>4.4041459999999998E-2</v>
      </c>
      <c r="D4749" s="7">
        <v>3.4474750000000005E-2</v>
      </c>
    </row>
    <row r="4750" spans="2:4" x14ac:dyDescent="0.35">
      <c r="B4750" s="7">
        <v>4.1599999999999998E-2</v>
      </c>
      <c r="C4750" s="7">
        <v>5.4690880000000004E-2</v>
      </c>
      <c r="D4750" s="7">
        <v>3.5982500000000001E-2</v>
      </c>
    </row>
    <row r="4751" spans="2:4" x14ac:dyDescent="0.35">
      <c r="B4751" s="7">
        <v>4.8000000000000001E-2</v>
      </c>
      <c r="C4751" s="7">
        <v>7.4348499999999998E-2</v>
      </c>
      <c r="D4751" s="7">
        <v>4.4437000000000004E-2</v>
      </c>
    </row>
    <row r="4752" spans="2:4" x14ac:dyDescent="0.35">
      <c r="B4752" s="7">
        <v>5.1999999999999998E-2</v>
      </c>
      <c r="C4752" s="7">
        <v>6.2317000000000004E-2</v>
      </c>
      <c r="D4752" s="7">
        <v>4.4437000000000004E-2</v>
      </c>
    </row>
    <row r="4753" spans="2:4" x14ac:dyDescent="0.35">
      <c r="B4753" s="7">
        <v>5.4009999999999996E-2</v>
      </c>
      <c r="C4753" s="7">
        <v>6.6241120000000001E-2</v>
      </c>
      <c r="D4753" s="7">
        <v>4.8432999999999997E-2</v>
      </c>
    </row>
    <row r="4754" spans="2:4" x14ac:dyDescent="0.35">
      <c r="B4754" s="7">
        <v>5.5030000000000003E-2</v>
      </c>
      <c r="C4754" s="7">
        <v>6.224913E-2</v>
      </c>
      <c r="D4754" s="7">
        <v>4.8432999999999997E-2</v>
      </c>
    </row>
    <row r="4755" spans="2:4" x14ac:dyDescent="0.35">
      <c r="B4755" s="7">
        <v>5.407E-2</v>
      </c>
      <c r="C4755" s="7">
        <v>6.3119099999999997E-2</v>
      </c>
      <c r="D4755" s="7">
        <v>4.8432999999999997E-2</v>
      </c>
    </row>
    <row r="4756" spans="2:4" x14ac:dyDescent="0.35">
      <c r="B4756" s="7">
        <v>5.0639999999999998E-2</v>
      </c>
      <c r="C4756" s="7">
        <v>6.2317000000000004E-2</v>
      </c>
      <c r="D4756" s="7">
        <v>4.8432999999999997E-2</v>
      </c>
    </row>
    <row r="4757" spans="2:4" x14ac:dyDescent="0.35">
      <c r="B4757" s="7">
        <v>4.5899999999999996E-2</v>
      </c>
      <c r="C4757" s="7">
        <v>6.1132359999999997E-2</v>
      </c>
      <c r="D4757" s="7">
        <v>4.4548000000000004E-2</v>
      </c>
    </row>
    <row r="4758" spans="2:4" x14ac:dyDescent="0.35">
      <c r="B4758" s="7">
        <v>4.0469999999999999E-2</v>
      </c>
      <c r="C4758" s="7">
        <v>5.1704600000000003E-2</v>
      </c>
      <c r="D4758" s="7">
        <v>3.6787250000000007E-2</v>
      </c>
    </row>
    <row r="4759" spans="2:4" x14ac:dyDescent="0.35">
      <c r="B4759" s="7">
        <v>3.9E-2</v>
      </c>
      <c r="C4759" s="7">
        <v>3.7094040000000002E-2</v>
      </c>
      <c r="D4759" s="7">
        <v>3.5742000000000003E-2</v>
      </c>
    </row>
    <row r="4760" spans="2:4" x14ac:dyDescent="0.35">
      <c r="B4760" s="7">
        <v>3.7819999999999999E-2</v>
      </c>
      <c r="C4760" s="7">
        <v>3.8062729999999996E-2</v>
      </c>
      <c r="D4760" s="7">
        <v>3.4234250000000001E-2</v>
      </c>
    </row>
    <row r="4761" spans="2:4" x14ac:dyDescent="0.35">
      <c r="B4761" s="7">
        <v>3.78E-2</v>
      </c>
      <c r="C4761" s="7">
        <v>4.2067060000000003E-2</v>
      </c>
      <c r="D4761" s="7">
        <v>3.2883749999999996E-2</v>
      </c>
    </row>
    <row r="4762" spans="2:4" x14ac:dyDescent="0.35">
      <c r="B4762" s="7">
        <v>3.7679999999999998E-2</v>
      </c>
      <c r="C4762" s="7">
        <v>2.8240090000000002E-2</v>
      </c>
      <c r="D4762" s="7">
        <v>3.3401750000000001E-2</v>
      </c>
    </row>
    <row r="4763" spans="2:4" x14ac:dyDescent="0.35">
      <c r="B4763" s="7">
        <v>3.7870000000000001E-2</v>
      </c>
      <c r="C4763" s="7">
        <v>4.1227939999999998E-2</v>
      </c>
      <c r="D4763" s="7">
        <v>3.3577500000000003E-2</v>
      </c>
    </row>
    <row r="4764" spans="2:4" x14ac:dyDescent="0.35">
      <c r="B4764" s="7">
        <v>4.3799999999999999E-2</v>
      </c>
      <c r="C4764" s="7">
        <v>7.4977840000000004E-2</v>
      </c>
      <c r="D4764" s="7">
        <v>3.5298000000000003E-2</v>
      </c>
    </row>
    <row r="4765" spans="2:4" x14ac:dyDescent="0.35">
      <c r="B4765" s="7">
        <v>4.9729999999999996E-2</v>
      </c>
      <c r="C4765" s="7">
        <v>6.7425760000000001E-2</v>
      </c>
      <c r="D4765" s="7">
        <v>3.5779000000000005E-2</v>
      </c>
    </row>
    <row r="4766" spans="2:4" x14ac:dyDescent="0.35">
      <c r="B4766" s="7">
        <v>4.8960000000000004E-2</v>
      </c>
      <c r="C4766" s="7">
        <v>6.3180800000000009E-2</v>
      </c>
      <c r="D4766" s="7">
        <v>3.5779000000000005E-2</v>
      </c>
    </row>
    <row r="4767" spans="2:4" x14ac:dyDescent="0.35">
      <c r="B4767" s="7">
        <v>4.7500000000000001E-2</v>
      </c>
      <c r="C4767" s="7">
        <v>5.8041189999999993E-2</v>
      </c>
      <c r="D4767" s="7">
        <v>3.2578499999999996E-2</v>
      </c>
    </row>
    <row r="4768" spans="2:4" x14ac:dyDescent="0.35">
      <c r="B4768" s="7">
        <v>4.4909999999999999E-2</v>
      </c>
      <c r="C4768" s="7">
        <v>5.9207319999999994E-2</v>
      </c>
      <c r="D4768" s="7">
        <v>2.8952499999999999E-2</v>
      </c>
    </row>
    <row r="4769" spans="2:4" x14ac:dyDescent="0.35">
      <c r="B4769" s="7">
        <v>4.3490000000000001E-2</v>
      </c>
      <c r="C4769" s="7">
        <v>5.018061E-2</v>
      </c>
      <c r="D4769" s="7">
        <v>2.899875E-2</v>
      </c>
    </row>
    <row r="4770" spans="2:4" x14ac:dyDescent="0.35">
      <c r="B4770" s="7">
        <v>4.0409999999999995E-2</v>
      </c>
      <c r="C4770" s="7">
        <v>2.4821909999999999E-2</v>
      </c>
      <c r="D4770" s="7">
        <v>2.9378000000000005E-2</v>
      </c>
    </row>
    <row r="4771" spans="2:4" x14ac:dyDescent="0.35">
      <c r="B4771" s="7">
        <v>3.925E-2</v>
      </c>
      <c r="C4771" s="7">
        <v>-1.5239900000000002E-3</v>
      </c>
      <c r="D4771" s="7">
        <v>2.9489000000000001E-2</v>
      </c>
    </row>
    <row r="4772" spans="2:4" x14ac:dyDescent="0.35">
      <c r="B4772" s="7">
        <v>3.8990000000000004E-2</v>
      </c>
      <c r="C4772" s="7">
        <v>-3.3700539999999994E-2</v>
      </c>
      <c r="D4772" s="7">
        <v>2.9637E-2</v>
      </c>
    </row>
    <row r="4773" spans="2:4" x14ac:dyDescent="0.35">
      <c r="B4773" s="7">
        <v>3.9719999999999998E-2</v>
      </c>
      <c r="C4773" s="7">
        <v>-1.7152599999999999E-3</v>
      </c>
      <c r="D4773" s="7">
        <v>2.9304000000000004E-2</v>
      </c>
    </row>
    <row r="4774" spans="2:4" x14ac:dyDescent="0.35">
      <c r="B4774" s="7">
        <v>3.9210000000000002E-2</v>
      </c>
      <c r="C4774" s="7">
        <v>4.7009229999999999E-2</v>
      </c>
      <c r="D4774" s="7">
        <v>2.9045000000000001E-2</v>
      </c>
    </row>
    <row r="4775" spans="2:4" x14ac:dyDescent="0.35">
      <c r="B4775" s="7">
        <v>4.7909999999999994E-2</v>
      </c>
      <c r="C4775" s="7">
        <v>6.1669150000000006E-2</v>
      </c>
      <c r="D4775" s="7">
        <v>3.1949499999999999E-2</v>
      </c>
    </row>
    <row r="4776" spans="2:4" x14ac:dyDescent="0.35">
      <c r="B4776" s="7">
        <v>4.9939999999999998E-2</v>
      </c>
      <c r="C4776" s="7">
        <v>7.9975539999999998E-2</v>
      </c>
      <c r="D4776" s="7">
        <v>3.5381250000000003E-2</v>
      </c>
    </row>
    <row r="4777" spans="2:4" x14ac:dyDescent="0.35">
      <c r="B4777" s="7">
        <v>5.4789999999999998E-2</v>
      </c>
      <c r="C4777" s="7">
        <v>6.1157040000000003E-2</v>
      </c>
      <c r="D4777" s="7">
        <v>4.278125E-2</v>
      </c>
    </row>
    <row r="4778" spans="2:4" x14ac:dyDescent="0.35">
      <c r="B4778" s="7">
        <v>5.4020000000000006E-2</v>
      </c>
      <c r="C4778" s="7">
        <v>5.8917329999999997E-2</v>
      </c>
      <c r="D4778" s="7">
        <v>4.278125E-2</v>
      </c>
    </row>
    <row r="4779" spans="2:4" x14ac:dyDescent="0.35">
      <c r="B4779" s="7">
        <v>4.9399999999999999E-2</v>
      </c>
      <c r="C4779" s="7">
        <v>5.0649529999999998E-2</v>
      </c>
      <c r="D4779" s="7">
        <v>4.278125E-2</v>
      </c>
    </row>
    <row r="4780" spans="2:4" x14ac:dyDescent="0.35">
      <c r="B4780" s="7">
        <v>4.8009999999999997E-2</v>
      </c>
      <c r="C4780" s="7">
        <v>4.6688389999999996E-2</v>
      </c>
      <c r="D4780" s="7">
        <v>4.278125E-2</v>
      </c>
    </row>
    <row r="4781" spans="2:4" x14ac:dyDescent="0.35">
      <c r="B4781" s="7">
        <v>4.3729999999999998E-2</v>
      </c>
      <c r="C4781" s="7">
        <v>6.2699539999999998E-2</v>
      </c>
      <c r="D4781" s="7">
        <v>4.278125E-2</v>
      </c>
    </row>
    <row r="4782" spans="2:4" x14ac:dyDescent="0.35">
      <c r="B4782" s="7">
        <v>3.7859999999999998E-2</v>
      </c>
      <c r="C4782" s="7">
        <v>6.0176010000000002E-2</v>
      </c>
      <c r="D4782" s="7">
        <v>4.278125E-2</v>
      </c>
    </row>
    <row r="4783" spans="2:4" x14ac:dyDescent="0.35">
      <c r="B4783" s="7">
        <v>3.7060000000000003E-2</v>
      </c>
      <c r="C4783" s="7">
        <v>4.1814089999999998E-2</v>
      </c>
      <c r="D4783" s="7">
        <v>4.1282750000000007E-2</v>
      </c>
    </row>
    <row r="4784" spans="2:4" x14ac:dyDescent="0.35">
      <c r="B4784" s="7">
        <v>3.6999999999999998E-2</v>
      </c>
      <c r="C4784" s="7">
        <v>4.1820259999999998E-2</v>
      </c>
      <c r="D4784" s="7">
        <v>3.3447999999999999E-2</v>
      </c>
    </row>
    <row r="4785" spans="2:4" x14ac:dyDescent="0.35">
      <c r="B4785" s="7">
        <v>3.6659999999999998E-2</v>
      </c>
      <c r="C4785" s="7">
        <v>4.8860230000000004E-2</v>
      </c>
      <c r="D4785" s="7">
        <v>3.5214750000000003E-2</v>
      </c>
    </row>
    <row r="4786" spans="2:4" x14ac:dyDescent="0.35">
      <c r="B4786" s="7">
        <v>3.6679999999999997E-2</v>
      </c>
      <c r="C4786" s="7">
        <v>5.2074800000000004E-2</v>
      </c>
      <c r="D4786" s="7">
        <v>3.5945500000000005E-2</v>
      </c>
    </row>
    <row r="4787" spans="2:4" x14ac:dyDescent="0.35">
      <c r="B4787" s="7">
        <v>3.7870000000000001E-2</v>
      </c>
      <c r="C4787" s="7">
        <v>5.459833E-2</v>
      </c>
      <c r="D4787" s="7">
        <v>3.3919749999999999E-2</v>
      </c>
    </row>
    <row r="4788" spans="2:4" x14ac:dyDescent="0.35">
      <c r="B4788" s="7">
        <v>4.2840000000000003E-2</v>
      </c>
      <c r="C4788" s="7">
        <v>0.12807068999999999</v>
      </c>
      <c r="D4788" s="7">
        <v>3.6630000000000003E-2</v>
      </c>
    </row>
    <row r="4789" spans="2:4" x14ac:dyDescent="0.35">
      <c r="B4789" s="7">
        <v>5.2069999999999998E-2</v>
      </c>
      <c r="C4789" s="7">
        <v>6.1459369999999999E-2</v>
      </c>
      <c r="D4789" s="7">
        <v>4.222625E-2</v>
      </c>
    </row>
    <row r="4790" spans="2:4" x14ac:dyDescent="0.35">
      <c r="B4790" s="7">
        <v>5.2479999999999999E-2</v>
      </c>
      <c r="C4790" s="7">
        <v>6.2317000000000004E-2</v>
      </c>
      <c r="D4790" s="7">
        <v>4.222625E-2</v>
      </c>
    </row>
    <row r="4791" spans="2:4" x14ac:dyDescent="0.35">
      <c r="B4791" s="7">
        <v>4.9430000000000002E-2</v>
      </c>
      <c r="C4791" s="7">
        <v>6.2175089999999995E-2</v>
      </c>
      <c r="D4791" s="7">
        <v>3.5076000000000003E-2</v>
      </c>
    </row>
    <row r="4792" spans="2:4" x14ac:dyDescent="0.35">
      <c r="B4792" s="7">
        <v>4.786E-2</v>
      </c>
      <c r="C4792" s="7">
        <v>6.0157500000000003E-2</v>
      </c>
      <c r="D4792" s="7">
        <v>3.3660750000000003E-2</v>
      </c>
    </row>
    <row r="4793" spans="2:4" x14ac:dyDescent="0.35">
      <c r="B4793" s="7">
        <v>4.7030000000000002E-2</v>
      </c>
      <c r="C4793" s="7">
        <v>5.200076E-2</v>
      </c>
      <c r="D4793" s="7">
        <v>3.3660750000000003E-2</v>
      </c>
    </row>
    <row r="4794" spans="2:4" x14ac:dyDescent="0.35">
      <c r="B4794" s="7">
        <v>4.4010000000000001E-2</v>
      </c>
      <c r="C4794" s="7">
        <v>4.9088520000000004E-2</v>
      </c>
      <c r="D4794" s="7">
        <v>3.3660750000000003E-2</v>
      </c>
    </row>
    <row r="4795" spans="2:4" x14ac:dyDescent="0.35">
      <c r="B4795" s="7">
        <v>3.959E-2</v>
      </c>
      <c r="C4795" s="7">
        <v>4.0172869999999999E-2</v>
      </c>
      <c r="D4795" s="7">
        <v>3.3660750000000003E-2</v>
      </c>
    </row>
    <row r="4796" spans="2:4" x14ac:dyDescent="0.35">
      <c r="B4796" s="7">
        <v>3.9399999999999998E-2</v>
      </c>
      <c r="C4796" s="7">
        <v>4.3424459999999998E-2</v>
      </c>
      <c r="D4796" s="7">
        <v>3.3605249999999996E-2</v>
      </c>
    </row>
    <row r="4797" spans="2:4" x14ac:dyDescent="0.35">
      <c r="B4797" s="7">
        <v>3.9200000000000006E-2</v>
      </c>
      <c r="C4797" s="7">
        <v>4.9360000000000001E-2</v>
      </c>
      <c r="D4797" s="7">
        <v>3.2994750000000003E-2</v>
      </c>
    </row>
    <row r="4798" spans="2:4" x14ac:dyDescent="0.35">
      <c r="B4798" s="7">
        <v>3.9359999999999999E-2</v>
      </c>
      <c r="C4798" s="7">
        <v>5.7701839999999997E-2</v>
      </c>
      <c r="D4798" s="7">
        <v>3.2994750000000003E-2</v>
      </c>
    </row>
    <row r="4799" spans="2:4" x14ac:dyDescent="0.35">
      <c r="B4799" s="7">
        <v>4.6210000000000001E-2</v>
      </c>
      <c r="C4799" s="7">
        <v>0.11468179000000001</v>
      </c>
      <c r="D4799" s="7">
        <v>3.5612500000000005E-2</v>
      </c>
    </row>
    <row r="4800" spans="2:4" x14ac:dyDescent="0.35">
      <c r="B4800" s="7">
        <v>5.1270000000000003E-2</v>
      </c>
      <c r="C4800" s="7">
        <v>6.786383E-2</v>
      </c>
      <c r="D4800" s="7">
        <v>3.7360750000000005E-2</v>
      </c>
    </row>
    <row r="4801" spans="2:4" x14ac:dyDescent="0.35">
      <c r="B4801" s="7">
        <v>5.5E-2</v>
      </c>
      <c r="C4801" s="7">
        <v>6.5840070000000001E-2</v>
      </c>
      <c r="D4801" s="7">
        <v>4.3706250000000002E-2</v>
      </c>
    </row>
    <row r="4802" spans="2:4" x14ac:dyDescent="0.35">
      <c r="B4802" s="7">
        <v>5.3990000000000003E-2</v>
      </c>
      <c r="C4802" s="7">
        <v>5.5752120000000002E-2</v>
      </c>
      <c r="D4802" s="7">
        <v>4.3706250000000002E-2</v>
      </c>
    </row>
    <row r="4803" spans="2:4" x14ac:dyDescent="0.35">
      <c r="B4803" s="7">
        <v>5.7000000000000002E-2</v>
      </c>
      <c r="C4803" s="7">
        <v>5.2401810000000007E-2</v>
      </c>
      <c r="D4803" s="7">
        <v>4.3706250000000002E-2</v>
      </c>
    </row>
    <row r="4804" spans="2:4" x14ac:dyDescent="0.35">
      <c r="B4804" s="7">
        <v>5.0599999999999999E-2</v>
      </c>
      <c r="C4804" s="7">
        <v>4.8681300000000004E-2</v>
      </c>
      <c r="D4804" s="7">
        <v>4.3706250000000002E-2</v>
      </c>
    </row>
    <row r="4805" spans="2:4" x14ac:dyDescent="0.35">
      <c r="B4805" s="7">
        <v>4.4920000000000002E-2</v>
      </c>
      <c r="C4805" s="7">
        <v>4.5053339999999997E-2</v>
      </c>
      <c r="D4805" s="7">
        <v>4.3576750000000004E-2</v>
      </c>
    </row>
    <row r="4806" spans="2:4" x14ac:dyDescent="0.35">
      <c r="B4806" s="7">
        <v>4.1210000000000004E-2</v>
      </c>
      <c r="C4806" s="7">
        <v>3.9167159999999999E-2</v>
      </c>
      <c r="D4806" s="7">
        <v>4.2402000000000009E-2</v>
      </c>
    </row>
    <row r="4807" spans="2:4" x14ac:dyDescent="0.35">
      <c r="B4807" s="7">
        <v>3.8079999999999996E-2</v>
      </c>
      <c r="C4807" s="7">
        <v>4.117241E-2</v>
      </c>
      <c r="D4807" s="7">
        <v>3.9636250000000005E-2</v>
      </c>
    </row>
    <row r="4808" spans="2:4" x14ac:dyDescent="0.35">
      <c r="B4808" s="7">
        <v>3.6810000000000002E-2</v>
      </c>
      <c r="C4808" s="7">
        <v>2.83203E-2</v>
      </c>
      <c r="D4808" s="7">
        <v>3.4058500000000005E-2</v>
      </c>
    </row>
    <row r="4809" spans="2:4" x14ac:dyDescent="0.35">
      <c r="B4809" s="7">
        <v>3.5610000000000003E-2</v>
      </c>
      <c r="C4809" s="7">
        <v>6.7191300000000011E-3</v>
      </c>
      <c r="D4809" s="7">
        <v>3.3281499999999999E-2</v>
      </c>
    </row>
    <row r="4810" spans="2:4" x14ac:dyDescent="0.35">
      <c r="B4810" s="7">
        <v>3.4360000000000002E-2</v>
      </c>
      <c r="C4810" s="7">
        <v>4.9483399999999999E-3</v>
      </c>
      <c r="D4810" s="7">
        <v>3.3281499999999999E-2</v>
      </c>
    </row>
    <row r="4811" spans="2:4" x14ac:dyDescent="0.35">
      <c r="B4811" s="7">
        <v>3.4029999999999998E-2</v>
      </c>
      <c r="C4811" s="7">
        <v>2.167521E-2</v>
      </c>
      <c r="D4811" s="7">
        <v>3.3068750000000001E-2</v>
      </c>
    </row>
    <row r="4812" spans="2:4" x14ac:dyDescent="0.35">
      <c r="B4812" s="7">
        <v>3.5000000000000003E-2</v>
      </c>
      <c r="C4812" s="7">
        <v>3.87476E-2</v>
      </c>
      <c r="D4812" s="7">
        <v>3.3281499999999999E-2</v>
      </c>
    </row>
    <row r="4813" spans="2:4" x14ac:dyDescent="0.35">
      <c r="B4813" s="7">
        <v>3.5900000000000001E-2</v>
      </c>
      <c r="C4813" s="7">
        <v>4.9705520000000003E-2</v>
      </c>
      <c r="D4813" s="7">
        <v>3.5011250000000001E-2</v>
      </c>
    </row>
    <row r="4814" spans="2:4" x14ac:dyDescent="0.35">
      <c r="B4814" s="7">
        <v>3.6789999999999996E-2</v>
      </c>
      <c r="C4814" s="7">
        <v>3.9802670000000005E-2</v>
      </c>
      <c r="D4814" s="7">
        <v>3.3309249999999999E-2</v>
      </c>
    </row>
    <row r="4815" spans="2:4" x14ac:dyDescent="0.35">
      <c r="B4815" s="7">
        <v>3.6799999999999999E-2</v>
      </c>
      <c r="C4815" s="7">
        <v>2.1459260000000001E-2</v>
      </c>
      <c r="D4815" s="7">
        <v>2.9017250000000001E-2</v>
      </c>
    </row>
    <row r="4816" spans="2:4" x14ac:dyDescent="0.35">
      <c r="B4816" s="7">
        <v>3.6220000000000002E-2</v>
      </c>
      <c r="C4816" s="7">
        <v>6.1268099999999999E-3</v>
      </c>
      <c r="D4816" s="7">
        <v>2.9202250000000003E-2</v>
      </c>
    </row>
    <row r="4817" spans="2:4" x14ac:dyDescent="0.35">
      <c r="B4817" s="7">
        <v>3.601E-2</v>
      </c>
      <c r="C4817" s="7">
        <v>-1.3999730000000002E-2</v>
      </c>
      <c r="D4817" s="7">
        <v>3.0210500000000001E-2</v>
      </c>
    </row>
    <row r="4818" spans="2:4" x14ac:dyDescent="0.35">
      <c r="B4818" s="7">
        <v>3.5310000000000001E-2</v>
      </c>
      <c r="C4818" s="7">
        <v>-1.3931859999999999E-2</v>
      </c>
      <c r="D4818" s="7">
        <v>3.0922750000000002E-2</v>
      </c>
    </row>
    <row r="4819" spans="2:4" x14ac:dyDescent="0.35">
      <c r="B4819" s="7">
        <v>3.4930000000000003E-2</v>
      </c>
      <c r="C4819" s="7">
        <v>-4.0105000000000002E-4</v>
      </c>
      <c r="D4819" s="7">
        <v>2.9886750000000004E-2</v>
      </c>
    </row>
    <row r="4820" spans="2:4" x14ac:dyDescent="0.35">
      <c r="B4820" s="7">
        <v>3.4680000000000002E-2</v>
      </c>
      <c r="C4820" s="7">
        <v>-1.345677E-2</v>
      </c>
      <c r="D4820" s="7">
        <v>2.8952499999999999E-2</v>
      </c>
    </row>
    <row r="4821" spans="2:4" x14ac:dyDescent="0.35">
      <c r="B4821" s="7">
        <v>3.424E-2</v>
      </c>
      <c r="C4821" s="7">
        <v>1.2895299999999998E-2</v>
      </c>
      <c r="D4821" s="7">
        <v>2.8924749999999999E-2</v>
      </c>
    </row>
    <row r="4822" spans="2:4" x14ac:dyDescent="0.35">
      <c r="B4822" s="7">
        <v>3.422E-2</v>
      </c>
      <c r="C4822" s="7">
        <v>3.8414419999999998E-2</v>
      </c>
      <c r="D4822" s="7">
        <v>2.8924749999999999E-2</v>
      </c>
    </row>
    <row r="4823" spans="2:4" x14ac:dyDescent="0.35">
      <c r="B4823" s="7">
        <v>3.474E-2</v>
      </c>
      <c r="C4823" s="7">
        <v>6.1613620000000001E-2</v>
      </c>
      <c r="D4823" s="7">
        <v>2.9794250000000001E-2</v>
      </c>
    </row>
    <row r="4824" spans="2:4" x14ac:dyDescent="0.35">
      <c r="B4824" s="7">
        <v>3.6920000000000001E-2</v>
      </c>
      <c r="C4824" s="7">
        <v>6.1582770000000002E-2</v>
      </c>
      <c r="D4824" s="7">
        <v>3.5871500000000008E-2</v>
      </c>
    </row>
    <row r="4825" spans="2:4" x14ac:dyDescent="0.35">
      <c r="B4825" s="7">
        <v>3.8380000000000004E-2</v>
      </c>
      <c r="C4825" s="7">
        <v>5.3753040000000009E-2</v>
      </c>
      <c r="D4825" s="7">
        <v>4.4094750000000002E-2</v>
      </c>
    </row>
    <row r="4826" spans="2:4" x14ac:dyDescent="0.35">
      <c r="B4826" s="7">
        <v>3.7530000000000001E-2</v>
      </c>
      <c r="C4826" s="7">
        <v>5.5067250000000005E-2</v>
      </c>
      <c r="D4826" s="7">
        <v>4.44185E-2</v>
      </c>
    </row>
    <row r="4827" spans="2:4" x14ac:dyDescent="0.35">
      <c r="B4827" s="7">
        <v>3.746E-2</v>
      </c>
      <c r="C4827" s="7">
        <v>4.6552650000000001E-2</v>
      </c>
      <c r="D4827" s="7">
        <v>4.44185E-2</v>
      </c>
    </row>
    <row r="4828" spans="2:4" x14ac:dyDescent="0.35">
      <c r="B4828" s="7">
        <v>3.7950000000000005E-2</v>
      </c>
      <c r="C4828" s="7">
        <v>3.8155280000000007E-2</v>
      </c>
      <c r="D4828" s="7">
        <v>4.44185E-2</v>
      </c>
    </row>
    <row r="4829" spans="2:4" x14ac:dyDescent="0.35">
      <c r="B4829" s="7">
        <v>3.7289999999999997E-2</v>
      </c>
      <c r="C4829" s="7">
        <v>5.4326850000000003E-2</v>
      </c>
      <c r="D4829" s="7">
        <v>4.44185E-2</v>
      </c>
    </row>
    <row r="4830" spans="2:4" x14ac:dyDescent="0.35">
      <c r="B4830" s="7">
        <v>3.4500000000000003E-2</v>
      </c>
      <c r="C4830" s="7">
        <v>3.3583309999999998E-2</v>
      </c>
      <c r="D4830" s="7">
        <v>4.4094750000000002E-2</v>
      </c>
    </row>
    <row r="4831" spans="2:4" x14ac:dyDescent="0.35">
      <c r="B4831" s="7">
        <v>3.2399999999999998E-2</v>
      </c>
      <c r="C4831" s="7">
        <v>3.1096800000000001E-3</v>
      </c>
      <c r="D4831" s="7">
        <v>3.7360750000000005E-2</v>
      </c>
    </row>
    <row r="4832" spans="2:4" x14ac:dyDescent="0.35">
      <c r="B4832" s="7">
        <v>3.1980000000000001E-2</v>
      </c>
      <c r="C4832" s="7">
        <v>5.3370500000000003E-3</v>
      </c>
      <c r="D4832" s="7">
        <v>3.5520000000000003E-2</v>
      </c>
    </row>
    <row r="4833" spans="2:4" x14ac:dyDescent="0.35">
      <c r="B4833" s="7">
        <v>3.1269999999999999E-2</v>
      </c>
      <c r="C4833" s="7">
        <v>2.9677699999999998E-3</v>
      </c>
      <c r="D4833" s="7">
        <v>3.5066750000000001E-2</v>
      </c>
    </row>
    <row r="4834" spans="2:4" x14ac:dyDescent="0.35">
      <c r="B4834" s="7">
        <v>3.0989999999999997E-2</v>
      </c>
      <c r="C4834" s="7">
        <v>4.9976999999999999E-3</v>
      </c>
      <c r="D4834" s="7">
        <v>3.4298999999999996E-2</v>
      </c>
    </row>
    <row r="4835" spans="2:4" x14ac:dyDescent="0.35">
      <c r="B4835" s="7">
        <v>3.1550000000000002E-2</v>
      </c>
      <c r="C4835" s="7">
        <v>6.8918900000000003E-3</v>
      </c>
      <c r="D4835" s="7">
        <v>3.4086249999999998E-2</v>
      </c>
    </row>
    <row r="4836" spans="2:4" x14ac:dyDescent="0.35">
      <c r="B4836" s="7">
        <v>3.3350000000000005E-2</v>
      </c>
      <c r="C4836" s="7">
        <v>3.293546E-2</v>
      </c>
      <c r="D4836" s="7">
        <v>3.4086249999999998E-2</v>
      </c>
    </row>
    <row r="4837" spans="2:4" x14ac:dyDescent="0.35">
      <c r="B4837" s="7">
        <v>3.5130000000000002E-2</v>
      </c>
      <c r="C4837" s="7">
        <v>3.8796959999999998E-2</v>
      </c>
      <c r="D4837" s="7">
        <v>3.4086249999999998E-2</v>
      </c>
    </row>
    <row r="4838" spans="2:4" x14ac:dyDescent="0.35">
      <c r="B4838" s="7">
        <v>3.5799999999999998E-2</v>
      </c>
      <c r="C4838" s="7">
        <v>5.6640599999999999E-2</v>
      </c>
      <c r="D4838" s="7">
        <v>3.4086249999999998E-2</v>
      </c>
    </row>
    <row r="4839" spans="2:4" x14ac:dyDescent="0.35">
      <c r="B4839" s="7">
        <v>3.6400000000000002E-2</v>
      </c>
      <c r="C4839" s="7">
        <v>3.9722460000000001E-2</v>
      </c>
      <c r="D4839" s="7">
        <v>2.9239250000000001E-2</v>
      </c>
    </row>
    <row r="4840" spans="2:4" x14ac:dyDescent="0.35">
      <c r="B4840" s="7">
        <v>3.6499999999999998E-2</v>
      </c>
      <c r="C4840" s="7">
        <v>8.5763000000000002E-3</v>
      </c>
      <c r="D4840" s="7">
        <v>2.9729500000000002E-2</v>
      </c>
    </row>
    <row r="4841" spans="2:4" x14ac:dyDescent="0.35">
      <c r="B4841" s="7">
        <v>3.6340000000000004E-2</v>
      </c>
      <c r="C4841" s="7">
        <v>1.4314399999999998E-3</v>
      </c>
      <c r="D4841" s="7">
        <v>3.088575E-2</v>
      </c>
    </row>
    <row r="4842" spans="2:4" x14ac:dyDescent="0.35">
      <c r="B4842" s="7">
        <v>3.542E-2</v>
      </c>
      <c r="C4842" s="7">
        <v>5.2630099999999994E-3</v>
      </c>
      <c r="D4842" s="7">
        <v>3.1782999999999999E-2</v>
      </c>
    </row>
    <row r="4843" spans="2:4" x14ac:dyDescent="0.35">
      <c r="B4843" s="7">
        <v>3.4540000000000001E-2</v>
      </c>
      <c r="C4843" s="7">
        <v>5.3123699999999994E-3</v>
      </c>
      <c r="D4843" s="7">
        <v>3.1866250000000006E-2</v>
      </c>
    </row>
    <row r="4844" spans="2:4" x14ac:dyDescent="0.35">
      <c r="B4844" s="7">
        <v>3.3479999999999996E-2</v>
      </c>
      <c r="C4844" s="7">
        <v>1.482034E-2</v>
      </c>
      <c r="D4844" s="7">
        <v>3.2652499999999994E-2</v>
      </c>
    </row>
    <row r="4845" spans="2:4" x14ac:dyDescent="0.35">
      <c r="B4845" s="7">
        <v>3.2899999999999999E-2</v>
      </c>
      <c r="C4845" s="7">
        <v>2.6074420000000001E-2</v>
      </c>
      <c r="D4845" s="7">
        <v>3.3753249999999999E-2</v>
      </c>
    </row>
    <row r="4846" spans="2:4" x14ac:dyDescent="0.35">
      <c r="B4846" s="7">
        <v>2.8039999999999999E-2</v>
      </c>
      <c r="C4846" s="7">
        <v>5.9596030000000001E-2</v>
      </c>
      <c r="D4846" s="7">
        <v>3.3753249999999999E-2</v>
      </c>
    </row>
    <row r="4847" spans="2:4" x14ac:dyDescent="0.35">
      <c r="B4847" s="7">
        <v>3.202E-2</v>
      </c>
      <c r="C4847" s="7">
        <v>0.11409563999999998</v>
      </c>
      <c r="D4847" s="7">
        <v>3.3753249999999999E-2</v>
      </c>
    </row>
    <row r="4848" spans="2:4" x14ac:dyDescent="0.35">
      <c r="B4848" s="7">
        <v>3.5900000000000001E-2</v>
      </c>
      <c r="C4848" s="7">
        <v>7.3478530000000014E-2</v>
      </c>
      <c r="D4848" s="7">
        <v>3.6509750000000001E-2</v>
      </c>
    </row>
    <row r="4849" spans="2:4" x14ac:dyDescent="0.35">
      <c r="B4849" s="7">
        <v>4.2419999999999999E-2</v>
      </c>
      <c r="C4849" s="7">
        <v>7.1436260000000001E-2</v>
      </c>
      <c r="D4849" s="7">
        <v>4.3956000000000002E-2</v>
      </c>
    </row>
    <row r="4850" spans="2:4" x14ac:dyDescent="0.35">
      <c r="B4850" s="7">
        <v>4.3459999999999999E-2</v>
      </c>
      <c r="C4850" s="7">
        <v>6.9677810000000007E-2</v>
      </c>
      <c r="D4850" s="7">
        <v>4.3956000000000002E-2</v>
      </c>
    </row>
    <row r="4851" spans="2:4" x14ac:dyDescent="0.35">
      <c r="B4851" s="7">
        <v>3.8710000000000001E-2</v>
      </c>
      <c r="C4851" s="7">
        <v>5.0100400000000003E-2</v>
      </c>
      <c r="D4851" s="7">
        <v>4.3956000000000002E-2</v>
      </c>
    </row>
    <row r="4852" spans="2:4" x14ac:dyDescent="0.35">
      <c r="B4852" s="7">
        <v>3.8679999999999999E-2</v>
      </c>
      <c r="C4852" s="7">
        <v>4.0129680000000001E-2</v>
      </c>
      <c r="D4852" s="7">
        <v>4.3956000000000002E-2</v>
      </c>
    </row>
    <row r="4853" spans="2:4" x14ac:dyDescent="0.35">
      <c r="B4853" s="7">
        <v>3.8210000000000001E-2</v>
      </c>
      <c r="C4853" s="7">
        <v>3.6828730000000004E-2</v>
      </c>
      <c r="D4853" s="7">
        <v>4.3956000000000002E-2</v>
      </c>
    </row>
    <row r="4854" spans="2:4" x14ac:dyDescent="0.35">
      <c r="B4854" s="7">
        <v>3.7469999999999996E-2</v>
      </c>
      <c r="C4854" s="7">
        <v>3.0368739999999998E-2</v>
      </c>
      <c r="D4854" s="7">
        <v>4.3077249999999997E-2</v>
      </c>
    </row>
    <row r="4855" spans="2:4" x14ac:dyDescent="0.35">
      <c r="B4855" s="7">
        <v>3.5110000000000002E-2</v>
      </c>
      <c r="C4855" s="7">
        <v>2.7172680000000001E-2</v>
      </c>
      <c r="D4855" s="7">
        <v>3.5862250000000005E-2</v>
      </c>
    </row>
    <row r="4856" spans="2:4" x14ac:dyDescent="0.35">
      <c r="B4856" s="7">
        <v>3.4229999999999997E-2</v>
      </c>
      <c r="C4856" s="7">
        <v>-1.55484E-3</v>
      </c>
      <c r="D4856" s="7">
        <v>3.5279499999999998E-2</v>
      </c>
    </row>
    <row r="4857" spans="2:4" x14ac:dyDescent="0.35">
      <c r="B4857" s="7">
        <v>3.422E-2</v>
      </c>
      <c r="C4857" s="7">
        <v>-1.7337700000000001E-3</v>
      </c>
      <c r="D4857" s="7">
        <v>3.4548750000000003E-2</v>
      </c>
    </row>
    <row r="4858" spans="2:4" x14ac:dyDescent="0.35">
      <c r="B4858" s="7">
        <v>3.4159999999999996E-2</v>
      </c>
      <c r="C4858" s="7">
        <v>1.3450600000000001E-3</v>
      </c>
      <c r="D4858" s="7">
        <v>3.3725500000000005E-2</v>
      </c>
    </row>
    <row r="4859" spans="2:4" x14ac:dyDescent="0.35">
      <c r="B4859" s="7">
        <v>3.6179999999999997E-2</v>
      </c>
      <c r="C4859" s="7">
        <v>1.6807079999999999E-2</v>
      </c>
      <c r="D4859" s="7">
        <v>3.3725500000000005E-2</v>
      </c>
    </row>
    <row r="4860" spans="2:4" x14ac:dyDescent="0.35">
      <c r="B4860" s="7">
        <v>4.2900000000000001E-2</v>
      </c>
      <c r="C4860" s="7">
        <v>5.9787300000000002E-2</v>
      </c>
      <c r="D4860" s="7">
        <v>3.4521000000000003E-2</v>
      </c>
    </row>
    <row r="4861" spans="2:4" x14ac:dyDescent="0.35">
      <c r="B4861" s="7">
        <v>4.7689999999999996E-2</v>
      </c>
      <c r="C4861" s="7">
        <v>6.2983360000000002E-2</v>
      </c>
      <c r="D4861" s="7">
        <v>3.7934249999999996E-2</v>
      </c>
    </row>
    <row r="4862" spans="2:4" x14ac:dyDescent="0.35">
      <c r="B4862" s="7">
        <v>4.8000000000000001E-2</v>
      </c>
      <c r="C4862" s="7">
        <v>4.6318189999999995E-2</v>
      </c>
      <c r="D4862" s="7">
        <v>4.3521250000000004E-2</v>
      </c>
    </row>
    <row r="4863" spans="2:4" x14ac:dyDescent="0.35">
      <c r="B4863" s="7">
        <v>4.6469999999999997E-2</v>
      </c>
      <c r="C4863" s="7">
        <v>5.4777260000000001E-2</v>
      </c>
      <c r="D4863" s="7">
        <v>3.4151000000000001E-2</v>
      </c>
    </row>
    <row r="4864" spans="2:4" x14ac:dyDescent="0.35">
      <c r="B4864" s="7">
        <v>4.4450000000000003E-2</v>
      </c>
      <c r="C4864" s="7">
        <v>3.6902770000000001E-2</v>
      </c>
      <c r="D4864" s="7">
        <v>3.3873500000000001E-2</v>
      </c>
    </row>
    <row r="4865" spans="2:4" x14ac:dyDescent="0.35">
      <c r="B4865" s="7">
        <v>4.2200000000000001E-2</v>
      </c>
      <c r="C4865" s="7">
        <v>2.8178390000000001E-2</v>
      </c>
      <c r="D4865" s="7">
        <v>3.3873500000000001E-2</v>
      </c>
    </row>
    <row r="4866" spans="2:4" x14ac:dyDescent="0.35">
      <c r="B4866" s="7">
        <v>3.8350000000000002E-2</v>
      </c>
      <c r="C4866" s="7">
        <v>3.9673099999999999E-3</v>
      </c>
      <c r="D4866" s="7">
        <v>3.2264000000000001E-2</v>
      </c>
    </row>
    <row r="4867" spans="2:4" x14ac:dyDescent="0.35">
      <c r="B4867" s="7">
        <v>3.7340000000000005E-2</v>
      </c>
      <c r="C4867" s="7">
        <v>1.817065E-2</v>
      </c>
      <c r="D4867" s="7">
        <v>2.8092250000000003E-2</v>
      </c>
    </row>
    <row r="4868" spans="2:4" x14ac:dyDescent="0.35">
      <c r="B4868" s="7">
        <v>3.7190000000000001E-2</v>
      </c>
      <c r="C4868" s="7">
        <v>2.7129490000000003E-2</v>
      </c>
      <c r="D4868" s="7">
        <v>2.7962750000000005E-2</v>
      </c>
    </row>
    <row r="4869" spans="2:4" x14ac:dyDescent="0.35">
      <c r="B4869" s="7">
        <v>3.7399999999999996E-2</v>
      </c>
      <c r="C4869" s="7">
        <v>3.2707170000000001E-2</v>
      </c>
      <c r="D4869" s="7">
        <v>2.9045000000000001E-2</v>
      </c>
    </row>
    <row r="4870" spans="2:4" x14ac:dyDescent="0.35">
      <c r="B4870" s="7">
        <v>3.7670000000000002E-2</v>
      </c>
      <c r="C4870" s="7">
        <v>4.6725410000000002E-2</v>
      </c>
      <c r="D4870" s="7">
        <v>2.9045000000000001E-2</v>
      </c>
    </row>
    <row r="4871" spans="2:4" x14ac:dyDescent="0.35">
      <c r="B4871" s="7">
        <v>4.4010000000000001E-2</v>
      </c>
      <c r="C4871" s="7">
        <v>6.5124349999999998E-2</v>
      </c>
      <c r="D4871" s="7">
        <v>3.2652499999999994E-2</v>
      </c>
    </row>
    <row r="4872" spans="2:4" x14ac:dyDescent="0.35">
      <c r="B4872" s="7">
        <v>3.8420000000000003E-2</v>
      </c>
      <c r="C4872" s="7">
        <v>6.2273810000000006E-2</v>
      </c>
      <c r="D4872" s="7">
        <v>3.72035E-2</v>
      </c>
    </row>
    <row r="4873" spans="2:4" x14ac:dyDescent="0.35">
      <c r="B4873" s="7">
        <v>3.8399999999999997E-2</v>
      </c>
      <c r="C4873" s="7">
        <v>6.3952049999999996E-2</v>
      </c>
      <c r="D4873" s="7">
        <v>4.2078250000000005E-2</v>
      </c>
    </row>
    <row r="4874" spans="2:4" x14ac:dyDescent="0.35">
      <c r="B4874" s="7">
        <v>3.8310000000000004E-2</v>
      </c>
      <c r="C4874" s="7">
        <v>5.4937680000000003E-2</v>
      </c>
      <c r="D4874" s="7">
        <v>4.2078250000000005E-2</v>
      </c>
    </row>
    <row r="4875" spans="2:4" x14ac:dyDescent="0.35">
      <c r="B4875" s="7">
        <v>3.8119999999999994E-2</v>
      </c>
      <c r="C4875" s="7">
        <v>4.8743000000000002E-2</v>
      </c>
      <c r="D4875" s="7">
        <v>4.2078250000000005E-2</v>
      </c>
    </row>
    <row r="4876" spans="2:4" x14ac:dyDescent="0.35">
      <c r="B4876" s="7">
        <v>3.805E-2</v>
      </c>
      <c r="C4876" s="7">
        <v>3.5872380000000002E-2</v>
      </c>
      <c r="D4876" s="7">
        <v>4.2078250000000005E-2</v>
      </c>
    </row>
    <row r="4877" spans="2:4" x14ac:dyDescent="0.35">
      <c r="B4877" s="7">
        <v>3.8039999999999997E-2</v>
      </c>
      <c r="C4877" s="7">
        <v>3.7581469999999999E-2</v>
      </c>
      <c r="D4877" s="7">
        <v>4.2078250000000005E-2</v>
      </c>
    </row>
    <row r="4878" spans="2:4" x14ac:dyDescent="0.35">
      <c r="B4878" s="7">
        <v>3.7960000000000001E-2</v>
      </c>
      <c r="C4878" s="7">
        <v>3.1584229999999998E-2</v>
      </c>
      <c r="D4878" s="7">
        <v>4.2078250000000005E-2</v>
      </c>
    </row>
    <row r="4879" spans="2:4" x14ac:dyDescent="0.35">
      <c r="B4879" s="7">
        <v>3.7579999999999995E-2</v>
      </c>
      <c r="C4879" s="7">
        <v>2.972089E-2</v>
      </c>
      <c r="D4879" s="7">
        <v>4.3068000000000002E-2</v>
      </c>
    </row>
    <row r="4880" spans="2:4" x14ac:dyDescent="0.35">
      <c r="B4880" s="7">
        <v>3.6979999999999999E-2</v>
      </c>
      <c r="C4880" s="7">
        <v>9.1316000000000001E-3</v>
      </c>
      <c r="D4880" s="7">
        <v>3.7073999999999996E-2</v>
      </c>
    </row>
    <row r="4881" spans="2:4" x14ac:dyDescent="0.35">
      <c r="B4881" s="7">
        <v>3.6520000000000004E-2</v>
      </c>
      <c r="C4881" s="7">
        <v>2.4186400000000001E-3</v>
      </c>
      <c r="D4881" s="7">
        <v>3.6417250000000005E-2</v>
      </c>
    </row>
    <row r="4882" spans="2:4" x14ac:dyDescent="0.35">
      <c r="B4882" s="7">
        <v>3.6319999999999998E-2</v>
      </c>
      <c r="C4882" s="7">
        <v>-5.3678999999999999E-4</v>
      </c>
      <c r="D4882" s="7">
        <v>3.6417250000000005E-2</v>
      </c>
    </row>
    <row r="4883" spans="2:4" x14ac:dyDescent="0.35">
      <c r="B4883" s="7">
        <v>3.7700000000000004E-2</v>
      </c>
      <c r="C4883" s="7">
        <v>2.8505400000000004E-2</v>
      </c>
      <c r="D4883" s="7">
        <v>3.6417250000000005E-2</v>
      </c>
    </row>
    <row r="4884" spans="2:4" x14ac:dyDescent="0.35">
      <c r="B4884" s="7">
        <v>4.5149999999999996E-2</v>
      </c>
      <c r="C4884" s="7">
        <v>5.8707550000000004E-2</v>
      </c>
      <c r="D4884" s="7">
        <v>4.1051500000000005E-2</v>
      </c>
    </row>
    <row r="4885" spans="2:4" x14ac:dyDescent="0.35">
      <c r="B4885" s="7">
        <v>5.3960000000000001E-2</v>
      </c>
      <c r="C4885" s="7">
        <v>4.9100859999999996E-2</v>
      </c>
      <c r="D4885" s="7">
        <v>4.8618000000000001E-2</v>
      </c>
    </row>
    <row r="4886" spans="2:4" x14ac:dyDescent="0.35">
      <c r="B4886" s="7">
        <v>5.0979999999999998E-2</v>
      </c>
      <c r="C4886" s="7">
        <v>5.0094229999999997E-2</v>
      </c>
      <c r="D4886" s="7">
        <v>4.8618000000000001E-2</v>
      </c>
    </row>
    <row r="4887" spans="2:4" x14ac:dyDescent="0.35">
      <c r="B4887" s="7">
        <v>4.965E-2</v>
      </c>
      <c r="C4887" s="7">
        <v>5.5301710000000004E-2</v>
      </c>
      <c r="D4887" s="7">
        <v>3.6556000000000005E-2</v>
      </c>
    </row>
    <row r="4888" spans="2:4" x14ac:dyDescent="0.35">
      <c r="B4888" s="7">
        <v>4.6469999999999997E-2</v>
      </c>
      <c r="C4888" s="7">
        <v>2.56055E-2</v>
      </c>
      <c r="D4888" s="7">
        <v>3.0460250000000001E-2</v>
      </c>
    </row>
    <row r="4889" spans="2:4" x14ac:dyDescent="0.35">
      <c r="B4889" s="7">
        <v>4.4299999999999999E-2</v>
      </c>
      <c r="C4889" s="7">
        <v>2.4025979999999999E-2</v>
      </c>
      <c r="D4889" s="7">
        <v>3.2763500000000001E-2</v>
      </c>
    </row>
    <row r="4890" spans="2:4" x14ac:dyDescent="0.35">
      <c r="B4890" s="7">
        <v>4.0969999999999999E-2</v>
      </c>
      <c r="C4890" s="7">
        <v>2.058929E-2</v>
      </c>
      <c r="D4890" s="7">
        <v>2.9211500000000001E-2</v>
      </c>
    </row>
    <row r="4891" spans="2:4" x14ac:dyDescent="0.35">
      <c r="B4891" s="7">
        <v>4.0229999999999995E-2</v>
      </c>
      <c r="C4891" s="7">
        <v>2.9344520000000002E-2</v>
      </c>
      <c r="D4891" s="7">
        <v>2.9507499999999999E-2</v>
      </c>
    </row>
    <row r="4892" spans="2:4" x14ac:dyDescent="0.35">
      <c r="B4892" s="7">
        <v>4.0170000000000004E-2</v>
      </c>
      <c r="C4892" s="7">
        <v>3.2503560000000001E-2</v>
      </c>
      <c r="D4892" s="7">
        <v>2.8536250000000003E-2</v>
      </c>
    </row>
    <row r="4893" spans="2:4" x14ac:dyDescent="0.35">
      <c r="B4893" s="7">
        <v>4.095E-2</v>
      </c>
      <c r="C4893" s="7">
        <v>4.7521339999999995E-2</v>
      </c>
      <c r="D4893" s="7">
        <v>2.8536250000000003E-2</v>
      </c>
    </row>
    <row r="4894" spans="2:4" x14ac:dyDescent="0.35">
      <c r="B4894" s="7">
        <v>4.4899999999999995E-2</v>
      </c>
      <c r="C4894" s="7">
        <v>1.787449E-2</v>
      </c>
      <c r="D4894" s="7">
        <v>2.8536250000000003E-2</v>
      </c>
    </row>
    <row r="4895" spans="2:4" x14ac:dyDescent="0.35">
      <c r="B4895" s="7">
        <v>5.2969999999999996E-2</v>
      </c>
      <c r="C4895" s="7">
        <v>5.1661410000000005E-2</v>
      </c>
      <c r="D4895" s="7">
        <v>3.4992750000000003E-2</v>
      </c>
    </row>
    <row r="4896" spans="2:4" x14ac:dyDescent="0.35">
      <c r="B4896" s="7">
        <v>5.7709999999999997E-2</v>
      </c>
      <c r="C4896" s="7">
        <v>5.8146079999999996E-2</v>
      </c>
      <c r="D4896" s="7">
        <v>4.0801749999999998E-2</v>
      </c>
    </row>
    <row r="4897" spans="2:4" x14ac:dyDescent="0.35">
      <c r="B4897" s="7">
        <v>6.2979999999999994E-2</v>
      </c>
      <c r="C4897" s="7">
        <v>4.4473360000000003E-2</v>
      </c>
      <c r="D4897" s="7">
        <v>4.9459749999999997E-2</v>
      </c>
    </row>
    <row r="4898" spans="2:4" x14ac:dyDescent="0.35">
      <c r="B4898" s="7">
        <v>6.3409999999999994E-2</v>
      </c>
      <c r="C4898" s="7">
        <v>4.7916219999999995E-2</v>
      </c>
      <c r="D4898" s="7">
        <v>4.9459749999999997E-2</v>
      </c>
    </row>
    <row r="4899" spans="2:4" x14ac:dyDescent="0.35">
      <c r="B4899" s="7">
        <v>5.9420000000000001E-2</v>
      </c>
      <c r="C4899" s="7">
        <v>4.5250779999999997E-2</v>
      </c>
      <c r="D4899" s="7">
        <v>4.9459749999999997E-2</v>
      </c>
    </row>
    <row r="4900" spans="2:4" x14ac:dyDescent="0.35">
      <c r="B4900" s="7">
        <v>5.5E-2</v>
      </c>
      <c r="C4900" s="7">
        <v>2.8277109999999998E-2</v>
      </c>
      <c r="D4900" s="7">
        <v>4.9459749999999997E-2</v>
      </c>
    </row>
    <row r="4901" spans="2:4" x14ac:dyDescent="0.35">
      <c r="B4901" s="7">
        <v>4.5499999999999999E-2</v>
      </c>
      <c r="C4901" s="7">
        <v>2.7370120000000001E-2</v>
      </c>
      <c r="D4901" s="7">
        <v>4.9459749999999997E-2</v>
      </c>
    </row>
    <row r="4902" spans="2:4" x14ac:dyDescent="0.35">
      <c r="B4902" s="7">
        <v>4.2250000000000003E-2</v>
      </c>
      <c r="C4902" s="7">
        <v>2.8653479999999999E-2</v>
      </c>
      <c r="D4902" s="7">
        <v>4.9459749999999997E-2</v>
      </c>
    </row>
    <row r="4903" spans="2:4" x14ac:dyDescent="0.35">
      <c r="B4903" s="7">
        <v>3.9649999999999998E-2</v>
      </c>
      <c r="C4903" s="7">
        <v>2.7185020000000001E-2</v>
      </c>
      <c r="D4903" s="7">
        <v>4.5371249999999995E-2</v>
      </c>
    </row>
    <row r="4904" spans="2:4" x14ac:dyDescent="0.35">
      <c r="B4904" s="7">
        <v>3.848E-2</v>
      </c>
      <c r="C4904" s="7">
        <v>2.1385219999999996E-2</v>
      </c>
      <c r="D4904" s="7">
        <v>4.5371249999999995E-2</v>
      </c>
    </row>
    <row r="4905" spans="2:4" x14ac:dyDescent="0.35">
      <c r="B4905" s="7">
        <v>3.814E-2</v>
      </c>
      <c r="C4905" s="7">
        <v>2.5599330000000003E-2</v>
      </c>
      <c r="D4905" s="7">
        <v>4.5371249999999995E-2</v>
      </c>
    </row>
    <row r="4906" spans="2:4" x14ac:dyDescent="0.35">
      <c r="B4906" s="7">
        <v>3.7939999999999995E-2</v>
      </c>
      <c r="C4906" s="7">
        <v>2.772181E-2</v>
      </c>
      <c r="D4906" s="7">
        <v>4.5371249999999995E-2</v>
      </c>
    </row>
    <row r="4907" spans="2:4" x14ac:dyDescent="0.35">
      <c r="B4907" s="7">
        <v>3.8530000000000002E-2</v>
      </c>
      <c r="C4907" s="7">
        <v>2.7672450000000001E-2</v>
      </c>
      <c r="D4907" s="7">
        <v>4.7924250000000009E-2</v>
      </c>
    </row>
    <row r="4908" spans="2:4" x14ac:dyDescent="0.35">
      <c r="B4908" s="7">
        <v>4.5780000000000001E-2</v>
      </c>
      <c r="C4908" s="7">
        <v>4.7428789999999998E-2</v>
      </c>
      <c r="D4908" s="7">
        <v>5.3455750000000003E-2</v>
      </c>
    </row>
    <row r="4909" spans="2:4" x14ac:dyDescent="0.35">
      <c r="B4909" s="7">
        <v>5.3060000000000003E-2</v>
      </c>
      <c r="C4909" s="7">
        <v>5.7541420000000003E-2</v>
      </c>
      <c r="D4909" s="7">
        <v>5.5305750000000001E-2</v>
      </c>
    </row>
    <row r="4910" spans="2:4" x14ac:dyDescent="0.35">
      <c r="B4910" s="7">
        <v>5.7349999999999998E-2</v>
      </c>
      <c r="C4910" s="7">
        <v>5.1957569999999995E-2</v>
      </c>
      <c r="D4910" s="7">
        <v>5.5305750000000001E-2</v>
      </c>
    </row>
    <row r="4911" spans="2:4" x14ac:dyDescent="0.35">
      <c r="B4911" s="7">
        <v>5.7750000000000003E-2</v>
      </c>
      <c r="C4911" s="7">
        <v>5.4444079999999999E-2</v>
      </c>
      <c r="D4911" s="7">
        <v>4.4548000000000004E-2</v>
      </c>
    </row>
    <row r="4912" spans="2:4" x14ac:dyDescent="0.35">
      <c r="B4912" s="7">
        <v>5.144E-2</v>
      </c>
      <c r="C4912" s="7">
        <v>4.9316810000000003E-2</v>
      </c>
      <c r="D4912" s="7">
        <v>4.0015500000000002E-2</v>
      </c>
    </row>
    <row r="4913" spans="2:4" x14ac:dyDescent="0.35">
      <c r="B4913" s="7">
        <v>4.7460000000000002E-2</v>
      </c>
      <c r="C4913" s="7">
        <v>4.7971750000000001E-2</v>
      </c>
      <c r="D4913" s="7">
        <v>3.5177750000000001E-2</v>
      </c>
    </row>
    <row r="4914" spans="2:4" x14ac:dyDescent="0.35">
      <c r="B4914" s="7">
        <v>4.5649999999999996E-2</v>
      </c>
      <c r="C4914" s="7">
        <v>4.8021109999999999E-2</v>
      </c>
      <c r="D4914" s="7">
        <v>4.4548000000000004E-2</v>
      </c>
    </row>
    <row r="4915" spans="2:4" x14ac:dyDescent="0.35">
      <c r="B4915" s="7">
        <v>4.4080000000000001E-2</v>
      </c>
      <c r="C4915" s="7">
        <v>4.8076639999999997E-2</v>
      </c>
      <c r="D4915" s="7">
        <v>4.4548000000000004E-2</v>
      </c>
    </row>
    <row r="4916" spans="2:4" x14ac:dyDescent="0.35">
      <c r="B4916" s="7">
        <v>4.512E-2</v>
      </c>
      <c r="C4916" s="7">
        <v>5.3691339999999997E-2</v>
      </c>
      <c r="D4916" s="7">
        <v>4.4548000000000004E-2</v>
      </c>
    </row>
    <row r="4917" spans="2:4" x14ac:dyDescent="0.35">
      <c r="B4917" s="7">
        <v>4.7E-2</v>
      </c>
      <c r="C4917" s="7">
        <v>4.8817040000000006E-2</v>
      </c>
      <c r="D4917" s="7">
        <v>4.4548000000000004E-2</v>
      </c>
    </row>
    <row r="4918" spans="2:4" x14ac:dyDescent="0.35">
      <c r="B4918" s="7">
        <v>5.0630000000000001E-2</v>
      </c>
      <c r="C4918" s="7">
        <v>5.8294160000000005E-2</v>
      </c>
      <c r="D4918" s="7">
        <v>4.4548000000000004E-2</v>
      </c>
    </row>
    <row r="4919" spans="2:4" x14ac:dyDescent="0.35">
      <c r="B4919" s="7">
        <v>5.7750000000000003E-2</v>
      </c>
      <c r="C4919" s="7">
        <v>6.245274E-2</v>
      </c>
      <c r="D4919" s="7">
        <v>4.4548000000000004E-2</v>
      </c>
    </row>
    <row r="4920" spans="2:4" x14ac:dyDescent="0.35">
      <c r="B4920" s="7">
        <v>6.8129999999999996E-2</v>
      </c>
      <c r="C4920" s="7">
        <v>6.5494549999999999E-2</v>
      </c>
      <c r="D4920" s="7">
        <v>4.4548000000000004E-2</v>
      </c>
    </row>
    <row r="4921" spans="2:4" x14ac:dyDescent="0.35">
      <c r="B4921" s="7">
        <v>7.4060000000000001E-2</v>
      </c>
      <c r="C4921" s="7">
        <v>6.3989069999999995E-2</v>
      </c>
      <c r="D4921" s="7">
        <v>5.6360250000000001E-2</v>
      </c>
    </row>
    <row r="4922" spans="2:4" x14ac:dyDescent="0.35">
      <c r="B4922" s="7">
        <v>6.8159999999999998E-2</v>
      </c>
      <c r="C4922" s="7">
        <v>6.3520149999999997E-2</v>
      </c>
      <c r="D4922" s="7">
        <v>5.6360250000000001E-2</v>
      </c>
    </row>
    <row r="4923" spans="2:4" x14ac:dyDescent="0.35">
      <c r="B4923" s="7">
        <v>5.9359999999999996E-2</v>
      </c>
      <c r="C4923" s="7">
        <v>7.8106030000000007E-2</v>
      </c>
      <c r="D4923" s="7">
        <v>5.9533000000000003E-2</v>
      </c>
    </row>
    <row r="4924" spans="2:4" x14ac:dyDescent="0.35">
      <c r="B4924" s="7">
        <v>5.781E-2</v>
      </c>
      <c r="C4924" s="7">
        <v>6.2051689999999993E-2</v>
      </c>
      <c r="D4924" s="7">
        <v>6.9051250000000008E-2</v>
      </c>
    </row>
    <row r="4925" spans="2:4" x14ac:dyDescent="0.35">
      <c r="B4925" s="7">
        <v>4.9799999999999997E-2</v>
      </c>
      <c r="C4925" s="7">
        <v>8.3239469999999996E-2</v>
      </c>
      <c r="D4925" s="7">
        <v>6.9051250000000008E-2</v>
      </c>
    </row>
    <row r="4926" spans="2:4" x14ac:dyDescent="0.35">
      <c r="B4926" s="7">
        <v>4.5620000000000001E-2</v>
      </c>
      <c r="C4926" s="7">
        <v>4.799026E-2</v>
      </c>
      <c r="D4926" s="7">
        <v>6.9051250000000008E-2</v>
      </c>
    </row>
    <row r="4927" spans="2:4" x14ac:dyDescent="0.35">
      <c r="B4927" s="7">
        <v>4.2049999999999997E-2</v>
      </c>
      <c r="C4927" s="7">
        <v>4.6515630000000002E-2</v>
      </c>
      <c r="D4927" s="7">
        <v>6.4241250000000014E-2</v>
      </c>
    </row>
    <row r="4928" spans="2:4" x14ac:dyDescent="0.35">
      <c r="B4928" s="7">
        <v>3.9579999999999997E-2</v>
      </c>
      <c r="C4928" s="7">
        <v>4.235088E-2</v>
      </c>
      <c r="D4928" s="7">
        <v>6.4241250000000014E-2</v>
      </c>
    </row>
    <row r="4929" spans="2:4" x14ac:dyDescent="0.35">
      <c r="B4929" s="7">
        <v>3.9090000000000007E-2</v>
      </c>
      <c r="C4929" s="7">
        <v>3.5206020000000005E-2</v>
      </c>
      <c r="D4929" s="7">
        <v>6.4241250000000014E-2</v>
      </c>
    </row>
    <row r="4930" spans="2:4" x14ac:dyDescent="0.35">
      <c r="B4930" s="7">
        <v>3.8899999999999997E-2</v>
      </c>
      <c r="C4930" s="7">
        <v>3.935843E-2</v>
      </c>
      <c r="D4930" s="7">
        <v>6.4241250000000014E-2</v>
      </c>
    </row>
    <row r="4931" spans="2:4" x14ac:dyDescent="0.35">
      <c r="B4931" s="7">
        <v>4.0670000000000005E-2</v>
      </c>
      <c r="C4931" s="7">
        <v>4.0746680000000007E-2</v>
      </c>
      <c r="D4931" s="7">
        <v>6.4241250000000014E-2</v>
      </c>
    </row>
    <row r="4932" spans="2:4" x14ac:dyDescent="0.35">
      <c r="B4932" s="7">
        <v>4.7070000000000001E-2</v>
      </c>
      <c r="C4932" s="7">
        <v>6.332270999999999E-2</v>
      </c>
      <c r="D4932" s="7">
        <v>6.4241250000000014E-2</v>
      </c>
    </row>
    <row r="4933" spans="2:4" x14ac:dyDescent="0.35">
      <c r="B4933" s="7">
        <v>5.8939999999999999E-2</v>
      </c>
      <c r="C4933" s="7">
        <v>6.6450900000000007E-2</v>
      </c>
      <c r="D4933" s="7">
        <v>6.4241250000000014E-2</v>
      </c>
    </row>
    <row r="4934" spans="2:4" x14ac:dyDescent="0.35">
      <c r="B4934" s="7">
        <v>5.5310000000000005E-2</v>
      </c>
      <c r="C4934" s="7">
        <v>4.8841719999999998E-2</v>
      </c>
      <c r="D4934" s="7">
        <v>6.4241250000000014E-2</v>
      </c>
    </row>
    <row r="4935" spans="2:4" x14ac:dyDescent="0.35">
      <c r="B4935" s="7">
        <v>5.67E-2</v>
      </c>
      <c r="C4935" s="7">
        <v>4.8841719999999998E-2</v>
      </c>
      <c r="D4935" s="7">
        <v>5.4057000000000001E-2</v>
      </c>
    </row>
    <row r="4936" spans="2:4" x14ac:dyDescent="0.35">
      <c r="B4936" s="7">
        <v>5.2780000000000001E-2</v>
      </c>
      <c r="C4936" s="7">
        <v>4.7151140000000001E-2</v>
      </c>
      <c r="D4936" s="7">
        <v>5.4057000000000001E-2</v>
      </c>
    </row>
    <row r="4937" spans="2:4" x14ac:dyDescent="0.35">
      <c r="B4937" s="7">
        <v>5.0650000000000001E-2</v>
      </c>
      <c r="C4937" s="7">
        <v>4.3350420000000001E-2</v>
      </c>
      <c r="D4937" s="7">
        <v>5.4057000000000001E-2</v>
      </c>
    </row>
    <row r="4938" spans="2:4" x14ac:dyDescent="0.35">
      <c r="B4938" s="7">
        <v>4.7850000000000004E-2</v>
      </c>
      <c r="C4938" s="7">
        <v>2.3069630000000001E-2</v>
      </c>
      <c r="D4938" s="7">
        <v>5.4057000000000001E-2</v>
      </c>
    </row>
    <row r="4939" spans="2:4" x14ac:dyDescent="0.35">
      <c r="B4939" s="7">
        <v>4.6939999999999996E-2</v>
      </c>
      <c r="C4939" s="7">
        <v>4.2289180000000003E-2</v>
      </c>
      <c r="D4939" s="7">
        <v>5.4057000000000001E-2</v>
      </c>
    </row>
    <row r="4940" spans="2:4" x14ac:dyDescent="0.35">
      <c r="B4940" s="7">
        <v>4.5689999999999995E-2</v>
      </c>
      <c r="C4940" s="7">
        <v>4.3584879999999999E-2</v>
      </c>
      <c r="D4940" s="7">
        <v>5.4057000000000001E-2</v>
      </c>
    </row>
    <row r="4941" spans="2:4" x14ac:dyDescent="0.35">
      <c r="B4941" s="7">
        <v>4.7780000000000003E-2</v>
      </c>
      <c r="C4941" s="7">
        <v>4.7515170000000002E-2</v>
      </c>
      <c r="D4941" s="7">
        <v>5.4057000000000001E-2</v>
      </c>
    </row>
    <row r="4942" spans="2:4" x14ac:dyDescent="0.35">
      <c r="B4942" s="7">
        <v>5.015E-2</v>
      </c>
      <c r="C4942" s="7">
        <v>4.9563610000000001E-2</v>
      </c>
      <c r="D4942" s="7">
        <v>5.4057000000000001E-2</v>
      </c>
    </row>
    <row r="4943" spans="2:4" x14ac:dyDescent="0.35">
      <c r="B4943" s="7">
        <v>5.6850000000000005E-2</v>
      </c>
      <c r="C4943" s="7">
        <v>6.5340300000000004E-2</v>
      </c>
      <c r="D4943" s="7">
        <v>5.4057000000000001E-2</v>
      </c>
    </row>
    <row r="4944" spans="2:4" x14ac:dyDescent="0.35">
      <c r="B4944" s="7">
        <v>6.2049999999999994E-2</v>
      </c>
      <c r="C4944" s="7">
        <v>6.4316079999999998E-2</v>
      </c>
      <c r="D4944" s="7">
        <v>5.4057000000000001E-2</v>
      </c>
    </row>
    <row r="4945" spans="2:4" x14ac:dyDescent="0.35">
      <c r="B4945" s="7">
        <v>6.9580000000000003E-2</v>
      </c>
      <c r="C4945" s="7">
        <v>5.6838039999999999E-2</v>
      </c>
      <c r="D4945" s="7">
        <v>6.3381000000000007E-2</v>
      </c>
    </row>
    <row r="4946" spans="2:4" x14ac:dyDescent="0.35">
      <c r="B4946" s="7">
        <v>6.1859999999999998E-2</v>
      </c>
      <c r="C4946" s="7">
        <v>5.0840800000000005E-2</v>
      </c>
      <c r="D4946" s="7">
        <v>6.3381000000000007E-2</v>
      </c>
    </row>
    <row r="4947" spans="2:4" x14ac:dyDescent="0.35">
      <c r="B4947" s="7">
        <v>5.6750000000000002E-2</v>
      </c>
      <c r="C4947" s="7">
        <v>4.6824129999999999E-2</v>
      </c>
      <c r="D4947" s="7">
        <v>6.3381000000000007E-2</v>
      </c>
    </row>
    <row r="4948" spans="2:4" x14ac:dyDescent="0.35">
      <c r="B4948" s="7">
        <v>5.074E-2</v>
      </c>
      <c r="C4948" s="7">
        <v>3.4656890000000003E-2</v>
      </c>
      <c r="D4948" s="7">
        <v>6.3381000000000007E-2</v>
      </c>
    </row>
    <row r="4949" spans="2:4" x14ac:dyDescent="0.35">
      <c r="B4949" s="7">
        <v>4.1880000000000001E-2</v>
      </c>
      <c r="C4949" s="7">
        <v>3.5298570000000001E-2</v>
      </c>
      <c r="D4949" s="7">
        <v>6.3381000000000007E-2</v>
      </c>
    </row>
    <row r="4950" spans="2:4" x14ac:dyDescent="0.35">
      <c r="B4950" s="7">
        <v>3.8649999999999997E-2</v>
      </c>
      <c r="C4950" s="7">
        <v>2.9745570000000002E-2</v>
      </c>
      <c r="D4950" s="7">
        <v>6.3381000000000007E-2</v>
      </c>
    </row>
    <row r="4951" spans="2:4" x14ac:dyDescent="0.35">
      <c r="B4951" s="7">
        <v>3.773E-2</v>
      </c>
      <c r="C4951" s="7">
        <v>1.40059E-3</v>
      </c>
      <c r="D4951" s="7">
        <v>5.8312000000000003E-2</v>
      </c>
    </row>
    <row r="4952" spans="2:4" x14ac:dyDescent="0.35">
      <c r="B4952" s="7">
        <v>3.7190000000000001E-2</v>
      </c>
      <c r="C4952" s="7">
        <v>-2.0052499999999997E-2</v>
      </c>
      <c r="D4952" s="7">
        <v>5.8312000000000003E-2</v>
      </c>
    </row>
    <row r="4953" spans="2:4" x14ac:dyDescent="0.35">
      <c r="B4953" s="7">
        <v>3.6569999999999998E-2</v>
      </c>
      <c r="C4953" s="7">
        <v>-5.4913E-4</v>
      </c>
      <c r="D4953" s="7">
        <v>5.8312000000000003E-2</v>
      </c>
    </row>
    <row r="4954" spans="2:4" x14ac:dyDescent="0.35">
      <c r="B4954" s="7">
        <v>3.637E-2</v>
      </c>
      <c r="C4954" s="7">
        <v>-1.2956999999999999E-4</v>
      </c>
      <c r="D4954" s="7">
        <v>5.8312000000000003E-2</v>
      </c>
    </row>
    <row r="4955" spans="2:4" x14ac:dyDescent="0.35">
      <c r="B4955" s="7">
        <v>3.8490000000000003E-2</v>
      </c>
      <c r="C4955" s="7">
        <v>2.7376289999999998E-2</v>
      </c>
      <c r="D4955" s="7">
        <v>5.8312000000000003E-2</v>
      </c>
    </row>
    <row r="4956" spans="2:4" x14ac:dyDescent="0.35">
      <c r="B4956" s="7">
        <v>4.308E-2</v>
      </c>
      <c r="C4956" s="7">
        <v>2.9091549999999997E-2</v>
      </c>
      <c r="D4956" s="7">
        <v>5.8312000000000003E-2</v>
      </c>
    </row>
    <row r="4957" spans="2:4" x14ac:dyDescent="0.35">
      <c r="B4957" s="7">
        <v>4.9659999999999996E-2</v>
      </c>
      <c r="C4957" s="7">
        <v>4.9810410000000006E-2</v>
      </c>
      <c r="D4957" s="7">
        <v>5.8312000000000003E-2</v>
      </c>
    </row>
    <row r="4958" spans="2:4" x14ac:dyDescent="0.35">
      <c r="B4958" s="7">
        <v>5.4179999999999999E-2</v>
      </c>
      <c r="C4958" s="7">
        <v>7.0183750000000003E-2</v>
      </c>
      <c r="D4958" s="7">
        <v>4.6786500000000002E-2</v>
      </c>
    </row>
    <row r="4959" spans="2:4" x14ac:dyDescent="0.35">
      <c r="B4959" s="7">
        <v>5.5890000000000002E-2</v>
      </c>
      <c r="C4959" s="7">
        <v>7.5150599999999998E-2</v>
      </c>
      <c r="D4959" s="7">
        <v>3.5510750000000001E-2</v>
      </c>
    </row>
    <row r="4960" spans="2:4" x14ac:dyDescent="0.35">
      <c r="B4960" s="7">
        <v>5.3659999999999999E-2</v>
      </c>
      <c r="C4960" s="7">
        <v>7.3429170000000002E-2</v>
      </c>
      <c r="D4960" s="7">
        <v>3.5621750000000001E-2</v>
      </c>
    </row>
    <row r="4961" spans="2:4" x14ac:dyDescent="0.35">
      <c r="B4961" s="7">
        <v>4.8310000000000006E-2</v>
      </c>
      <c r="C4961" s="7">
        <v>5.6973780000000009E-2</v>
      </c>
      <c r="D4961" s="7">
        <v>3.563100000000001E-2</v>
      </c>
    </row>
    <row r="4962" spans="2:4" x14ac:dyDescent="0.35">
      <c r="B4962" s="7">
        <v>3.9600000000000003E-2</v>
      </c>
      <c r="C4962" s="7">
        <v>6.8104460000000006E-2</v>
      </c>
      <c r="D4962" s="7">
        <v>3.5806749999999998E-2</v>
      </c>
    </row>
    <row r="4963" spans="2:4" x14ac:dyDescent="0.35">
      <c r="B4963" s="7">
        <v>3.9030000000000002E-2</v>
      </c>
      <c r="C4963" s="7">
        <v>6.3989069999999995E-2</v>
      </c>
      <c r="D4963" s="7">
        <v>3.5732750000000001E-2</v>
      </c>
    </row>
    <row r="4964" spans="2:4" x14ac:dyDescent="0.35">
      <c r="B4964" s="7">
        <v>3.8719999999999997E-2</v>
      </c>
      <c r="C4964" s="7">
        <v>4.9292130000000003E-2</v>
      </c>
      <c r="D4964" s="7">
        <v>3.5621750000000001E-2</v>
      </c>
    </row>
    <row r="4965" spans="2:4" x14ac:dyDescent="0.35">
      <c r="B4965" s="7">
        <v>3.8850000000000003E-2</v>
      </c>
      <c r="C4965" s="7">
        <v>5.3395180000000007E-2</v>
      </c>
      <c r="D4965" s="7">
        <v>3.5621750000000001E-2</v>
      </c>
    </row>
    <row r="4966" spans="2:4" x14ac:dyDescent="0.35">
      <c r="B4966" s="7">
        <v>3.9359999999999999E-2</v>
      </c>
      <c r="C4966" s="7">
        <v>6.3791630000000002E-2</v>
      </c>
      <c r="D4966" s="7">
        <v>3.5621750000000001E-2</v>
      </c>
    </row>
    <row r="4967" spans="2:4" x14ac:dyDescent="0.35">
      <c r="B4967" s="7">
        <v>4.9189999999999998E-2</v>
      </c>
      <c r="C4967" s="7">
        <v>7.1954540000000011E-2</v>
      </c>
      <c r="D4967" s="7">
        <v>4.3761750000000009E-2</v>
      </c>
    </row>
    <row r="4968" spans="2:4" x14ac:dyDescent="0.35">
      <c r="B4968" s="7">
        <v>5.2069999999999998E-2</v>
      </c>
      <c r="C4968" s="7">
        <v>6.6987690000000003E-2</v>
      </c>
      <c r="D4968" s="7">
        <v>5.2456750000000003E-2</v>
      </c>
    </row>
    <row r="4969" spans="2:4" x14ac:dyDescent="0.35">
      <c r="B4969" s="7">
        <v>5.3619999999999994E-2</v>
      </c>
      <c r="C4969" s="7">
        <v>6.707407E-2</v>
      </c>
      <c r="D4969" s="7">
        <v>6.274275E-2</v>
      </c>
    </row>
    <row r="4970" spans="2:4" x14ac:dyDescent="0.35">
      <c r="B4970" s="7">
        <v>5.2060000000000002E-2</v>
      </c>
      <c r="C4970" s="7">
        <v>7.4934650000000005E-2</v>
      </c>
      <c r="D4970" s="7">
        <v>6.274275E-2</v>
      </c>
    </row>
    <row r="4971" spans="2:4" x14ac:dyDescent="0.35">
      <c r="B4971" s="7">
        <v>4.897E-2</v>
      </c>
      <c r="C4971" s="7">
        <v>6.1718510000000004E-2</v>
      </c>
      <c r="D4971" s="7">
        <v>6.274275E-2</v>
      </c>
    </row>
    <row r="4972" spans="2:4" x14ac:dyDescent="0.35">
      <c r="B4972" s="7">
        <v>4.8140000000000002E-2</v>
      </c>
      <c r="C4972" s="7">
        <v>6.5580930000000009E-2</v>
      </c>
      <c r="D4972" s="7">
        <v>6.274275E-2</v>
      </c>
    </row>
    <row r="4973" spans="2:4" x14ac:dyDescent="0.35">
      <c r="B4973" s="7">
        <v>3.8670000000000003E-2</v>
      </c>
      <c r="C4973" s="7">
        <v>7.7519879999999999E-2</v>
      </c>
      <c r="D4973" s="7">
        <v>6.274275E-2</v>
      </c>
    </row>
    <row r="4974" spans="2:4" x14ac:dyDescent="0.35">
      <c r="B4974" s="7">
        <v>3.9009999999999996E-2</v>
      </c>
      <c r="C4974" s="7">
        <v>8.0395099999999997E-2</v>
      </c>
      <c r="D4974" s="7">
        <v>6.274275E-2</v>
      </c>
    </row>
    <row r="4975" spans="2:4" x14ac:dyDescent="0.35">
      <c r="B4975" s="7">
        <v>3.7590000000000005E-2</v>
      </c>
      <c r="C4975" s="7">
        <v>6.6679189999999999E-2</v>
      </c>
      <c r="D4975" s="7">
        <v>5.913525E-2</v>
      </c>
    </row>
    <row r="4976" spans="2:4" x14ac:dyDescent="0.35">
      <c r="B4976" s="7">
        <v>3.7010000000000001E-2</v>
      </c>
      <c r="C4976" s="7">
        <v>5.401835E-2</v>
      </c>
      <c r="D4976" s="7">
        <v>5.913525E-2</v>
      </c>
    </row>
    <row r="4977" spans="2:4" x14ac:dyDescent="0.35">
      <c r="B4977" s="7">
        <v>3.6040000000000003E-2</v>
      </c>
      <c r="C4977" s="7">
        <v>4.8841719999999998E-2</v>
      </c>
      <c r="D4977" s="7">
        <v>5.913525E-2</v>
      </c>
    </row>
    <row r="4978" spans="2:4" x14ac:dyDescent="0.35">
      <c r="B4978" s="7">
        <v>3.5099999999999999E-2</v>
      </c>
      <c r="C4978" s="7">
        <v>5.7899280000000004E-2</v>
      </c>
      <c r="D4978" s="7">
        <v>5.913525E-2</v>
      </c>
    </row>
    <row r="4979" spans="2:4" x14ac:dyDescent="0.35">
      <c r="B4979" s="7">
        <v>3.5279999999999999E-2</v>
      </c>
      <c r="C4979" s="7">
        <v>5.4400890000000007E-2</v>
      </c>
      <c r="D4979" s="7">
        <v>5.913525E-2</v>
      </c>
    </row>
    <row r="4980" spans="2:4" x14ac:dyDescent="0.35">
      <c r="B4980" s="7">
        <v>3.4200000000000001E-2</v>
      </c>
      <c r="C4980" s="7">
        <v>5.7047819999999992E-2</v>
      </c>
      <c r="D4980" s="7">
        <v>5.913525E-2</v>
      </c>
    </row>
    <row r="4981" spans="2:4" x14ac:dyDescent="0.35">
      <c r="B4981" s="7">
        <v>3.6049999999999999E-2</v>
      </c>
      <c r="C4981" s="7">
        <v>6.4328420000000011E-2</v>
      </c>
      <c r="D4981" s="7">
        <v>5.913525E-2</v>
      </c>
    </row>
    <row r="4982" spans="2:4" x14ac:dyDescent="0.35">
      <c r="B4982" s="7">
        <v>3.7420000000000002E-2</v>
      </c>
      <c r="C4982" s="7">
        <v>6.2187430000000009E-2</v>
      </c>
      <c r="D4982" s="7">
        <v>5.913525E-2</v>
      </c>
    </row>
    <row r="4983" spans="2:4" x14ac:dyDescent="0.35">
      <c r="B4983" s="7">
        <v>3.943E-2</v>
      </c>
      <c r="C4983" s="7">
        <v>5.1118449999999996E-2</v>
      </c>
      <c r="D4983" s="7">
        <v>5.1910999999999999E-2</v>
      </c>
    </row>
    <row r="4984" spans="2:4" x14ac:dyDescent="0.35">
      <c r="B4984" s="7">
        <v>3.8159999999999999E-2</v>
      </c>
      <c r="C4984" s="7">
        <v>4.8126000000000002E-2</v>
      </c>
      <c r="D4984" s="7">
        <v>5.1910999999999999E-2</v>
      </c>
    </row>
    <row r="4985" spans="2:4" x14ac:dyDescent="0.35">
      <c r="B4985" s="7">
        <v>3.6889999999999999E-2</v>
      </c>
      <c r="C4985" s="7">
        <v>4.7965579999999994E-2</v>
      </c>
      <c r="D4985" s="7">
        <v>5.1910999999999999E-2</v>
      </c>
    </row>
    <row r="4986" spans="2:4" x14ac:dyDescent="0.35">
      <c r="B4986" s="7">
        <v>3.49E-2</v>
      </c>
      <c r="C4986" s="7">
        <v>2.9258140000000002E-2</v>
      </c>
      <c r="D4986" s="7">
        <v>5.1910999999999999E-2</v>
      </c>
    </row>
    <row r="4987" spans="2:4" x14ac:dyDescent="0.35">
      <c r="B4987" s="7">
        <v>3.3710000000000004E-2</v>
      </c>
      <c r="C4987" s="7">
        <v>3.2244419999999996E-2</v>
      </c>
      <c r="D4987" s="7">
        <v>5.1910999999999999E-2</v>
      </c>
    </row>
    <row r="4988" spans="2:4" x14ac:dyDescent="0.35">
      <c r="B4988" s="7">
        <v>3.2920000000000005E-2</v>
      </c>
      <c r="C4988" s="7">
        <v>4.3856359999999997E-2</v>
      </c>
      <c r="D4988" s="7">
        <v>5.1910999999999999E-2</v>
      </c>
    </row>
    <row r="4989" spans="2:4" x14ac:dyDescent="0.35">
      <c r="B4989" s="7">
        <v>3.2740000000000005E-2</v>
      </c>
      <c r="C4989" s="7">
        <v>5.6979949999999994E-2</v>
      </c>
      <c r="D4989" s="7">
        <v>4.6971500000000006E-2</v>
      </c>
    </row>
    <row r="4990" spans="2:4" x14ac:dyDescent="0.35">
      <c r="B4990" s="7">
        <v>3.3849999999999998E-2</v>
      </c>
      <c r="C4990" s="7">
        <v>6.1700000000000005E-2</v>
      </c>
      <c r="D4990" s="7">
        <v>3.5334999999999998E-2</v>
      </c>
    </row>
    <row r="4991" spans="2:4" x14ac:dyDescent="0.35">
      <c r="B4991" s="7">
        <v>3.5619999999999999E-2</v>
      </c>
      <c r="C4991" s="7">
        <v>8.0240850000000016E-2</v>
      </c>
      <c r="D4991" s="7">
        <v>4.1874750000000009E-2</v>
      </c>
    </row>
    <row r="4992" spans="2:4" x14ac:dyDescent="0.35">
      <c r="B4992" s="7">
        <v>3.8789999999999998E-2</v>
      </c>
      <c r="C4992" s="7">
        <v>7.1164780000000011E-2</v>
      </c>
      <c r="D4992" s="7">
        <v>5.1910999999999999E-2</v>
      </c>
    </row>
    <row r="4993" spans="2:4" x14ac:dyDescent="0.35">
      <c r="B4993" s="7">
        <v>3.8939999999999995E-2</v>
      </c>
      <c r="C4993" s="7">
        <v>6.6241120000000001E-2</v>
      </c>
      <c r="D4993" s="7">
        <v>6.6174500000000011E-2</v>
      </c>
    </row>
    <row r="4994" spans="2:4" x14ac:dyDescent="0.35">
      <c r="B4994" s="7">
        <v>3.7909999999999999E-2</v>
      </c>
      <c r="C4994" s="7">
        <v>6.666068E-2</v>
      </c>
      <c r="D4994" s="7">
        <v>6.6174500000000011E-2</v>
      </c>
    </row>
    <row r="4995" spans="2:4" x14ac:dyDescent="0.35">
      <c r="B4995" s="7">
        <v>3.619E-2</v>
      </c>
      <c r="C4995" s="7">
        <v>5.9707089999999997E-2</v>
      </c>
      <c r="D4995" s="7">
        <v>6.6174500000000011E-2</v>
      </c>
    </row>
    <row r="4996" spans="2:4" x14ac:dyDescent="0.35">
      <c r="B4996" s="7">
        <v>3.619E-2</v>
      </c>
      <c r="C4996" s="7">
        <v>5.4752579999999995E-2</v>
      </c>
      <c r="D4996" s="7">
        <v>6.6174500000000011E-2</v>
      </c>
    </row>
    <row r="4997" spans="2:4" x14ac:dyDescent="0.35">
      <c r="B4997" s="7">
        <v>3.4000000000000002E-2</v>
      </c>
      <c r="C4997" s="7">
        <v>5.3543260000000002E-2</v>
      </c>
      <c r="D4997" s="7">
        <v>6.6174500000000011E-2</v>
      </c>
    </row>
    <row r="4998" spans="2:4" x14ac:dyDescent="0.35">
      <c r="B4998" s="7">
        <v>3.0980000000000001E-2</v>
      </c>
      <c r="C4998" s="7">
        <v>5.449343999999999E-2</v>
      </c>
      <c r="D4998" s="7">
        <v>6.6174500000000011E-2</v>
      </c>
    </row>
    <row r="4999" spans="2:4" x14ac:dyDescent="0.35">
      <c r="B4999" s="7">
        <v>3.0019999999999998E-2</v>
      </c>
      <c r="C4999" s="7">
        <v>6.0601740000000001E-2</v>
      </c>
      <c r="D4999" s="7">
        <v>6.2576250000000014E-2</v>
      </c>
    </row>
    <row r="5000" spans="2:4" x14ac:dyDescent="0.35">
      <c r="B5000" s="7">
        <v>2.8199999999999999E-2</v>
      </c>
      <c r="C5000" s="7">
        <v>4.1308150000000009E-2</v>
      </c>
      <c r="D5000" s="7">
        <v>6.2576250000000014E-2</v>
      </c>
    </row>
    <row r="5001" spans="2:4" x14ac:dyDescent="0.35">
      <c r="B5001" s="7">
        <v>2.6269999999999998E-2</v>
      </c>
      <c r="C5001" s="7">
        <v>3.573664E-2</v>
      </c>
      <c r="D5001" s="7">
        <v>6.2576250000000014E-2</v>
      </c>
    </row>
    <row r="5002" spans="2:4" x14ac:dyDescent="0.35">
      <c r="B5002" s="7">
        <v>2.7100000000000003E-2</v>
      </c>
      <c r="C5002" s="7">
        <v>3.3052689999999996E-2</v>
      </c>
      <c r="D5002" s="7">
        <v>6.2576250000000014E-2</v>
      </c>
    </row>
    <row r="5003" spans="2:4" x14ac:dyDescent="0.35">
      <c r="B5003" s="7">
        <v>2.6800000000000001E-2</v>
      </c>
      <c r="C5003" s="7">
        <v>3.2386330000000005E-2</v>
      </c>
      <c r="D5003" s="7">
        <v>6.2576250000000014E-2</v>
      </c>
    </row>
    <row r="5004" spans="2:4" x14ac:dyDescent="0.35">
      <c r="B5004" s="7">
        <v>2.5600000000000001E-2</v>
      </c>
      <c r="C5004" s="7">
        <v>4.3109790000000002E-2</v>
      </c>
      <c r="D5004" s="7">
        <v>6.2576250000000014E-2</v>
      </c>
    </row>
    <row r="5005" spans="2:4" x14ac:dyDescent="0.35">
      <c r="B5005" s="7">
        <v>2.81E-2</v>
      </c>
      <c r="C5005" s="7">
        <v>4.7817500000000006E-2</v>
      </c>
      <c r="D5005" s="7">
        <v>6.2576250000000014E-2</v>
      </c>
    </row>
    <row r="5006" spans="2:4" x14ac:dyDescent="0.35">
      <c r="B5006" s="7">
        <v>3.5560000000000001E-2</v>
      </c>
      <c r="C5006" s="7">
        <v>4.739794E-2</v>
      </c>
      <c r="D5006" s="7">
        <v>6.2363500000000002E-2</v>
      </c>
    </row>
    <row r="5007" spans="2:4" x14ac:dyDescent="0.35">
      <c r="B5007" s="7">
        <v>3.6990000000000002E-2</v>
      </c>
      <c r="C5007" s="7">
        <v>-9.8269590000000004E-2</v>
      </c>
      <c r="D5007" s="7">
        <v>4.9718749999999999E-2</v>
      </c>
    </row>
    <row r="5008" spans="2:4" x14ac:dyDescent="0.35">
      <c r="B5008" s="7">
        <v>3.7569999999999999E-2</v>
      </c>
      <c r="C5008" s="7">
        <v>-6.8382109999999996E-2</v>
      </c>
      <c r="D5008" s="7">
        <v>3.5936250000000003E-2</v>
      </c>
    </row>
    <row r="5009" spans="2:4" x14ac:dyDescent="0.35">
      <c r="B5009" s="7">
        <v>3.764E-2</v>
      </c>
      <c r="C5009" s="7">
        <v>-0.32161125000000002</v>
      </c>
      <c r="D5009" s="7">
        <v>4.3622999999999995E-2</v>
      </c>
    </row>
    <row r="5010" spans="2:4" x14ac:dyDescent="0.35">
      <c r="B5010" s="7">
        <v>3.7229999999999999E-2</v>
      </c>
      <c r="C5010" s="7">
        <v>-3.4922200000000007E-2</v>
      </c>
      <c r="D5010" s="7">
        <v>4.7091749999999995E-2</v>
      </c>
    </row>
    <row r="5011" spans="2:4" x14ac:dyDescent="0.35">
      <c r="B5011" s="7">
        <v>3.7010000000000001E-2</v>
      </c>
      <c r="C5011" s="7">
        <v>-1.120472E-2</v>
      </c>
      <c r="D5011" s="7">
        <v>4.6018750000000004E-2</v>
      </c>
    </row>
    <row r="5012" spans="2:4" x14ac:dyDescent="0.35">
      <c r="B5012" s="7">
        <v>3.6920000000000001E-2</v>
      </c>
      <c r="C5012" s="7">
        <v>2.068184E-2</v>
      </c>
      <c r="D5012" s="7">
        <v>3.5334999999999998E-2</v>
      </c>
    </row>
    <row r="5013" spans="2:4" x14ac:dyDescent="0.35">
      <c r="B5013" s="7">
        <v>3.6880000000000003E-2</v>
      </c>
      <c r="C5013" s="7">
        <v>3.6285770000000002E-2</v>
      </c>
      <c r="D5013" s="7">
        <v>3.5085250000000005E-2</v>
      </c>
    </row>
    <row r="5014" spans="2:4" x14ac:dyDescent="0.35">
      <c r="B5014" s="7">
        <v>3.7020000000000004E-2</v>
      </c>
      <c r="C5014" s="7">
        <v>5.1136959999999995E-2</v>
      </c>
      <c r="D5014" s="7">
        <v>3.5085250000000005E-2</v>
      </c>
    </row>
    <row r="5015" spans="2:4" x14ac:dyDescent="0.35">
      <c r="B5015" s="7">
        <v>3.7850000000000002E-2</v>
      </c>
      <c r="C5015" s="7">
        <v>7.8118370000000006E-2</v>
      </c>
      <c r="D5015" s="7">
        <v>4.7378500000000004E-2</v>
      </c>
    </row>
    <row r="5016" spans="2:4" x14ac:dyDescent="0.35">
      <c r="B5016" s="7">
        <v>3.8369999999999994E-2</v>
      </c>
      <c r="C5016" s="7">
        <v>6.8406790000000009E-2</v>
      </c>
      <c r="D5016" s="7">
        <v>5.1050749999999999E-2</v>
      </c>
    </row>
    <row r="5017" spans="2:4" x14ac:dyDescent="0.35">
      <c r="B5017" s="7">
        <v>4.0030000000000003E-2</v>
      </c>
      <c r="C5017" s="7">
        <v>6.2144239999999996E-2</v>
      </c>
      <c r="D5017" s="7">
        <v>6.2992499999999993E-2</v>
      </c>
    </row>
    <row r="5018" spans="2:4" x14ac:dyDescent="0.35">
      <c r="B5018" s="7">
        <v>4.0299999999999996E-2</v>
      </c>
      <c r="C5018" s="7">
        <v>5.6757830000000002E-2</v>
      </c>
      <c r="D5018" s="7">
        <v>6.2992499999999993E-2</v>
      </c>
    </row>
    <row r="5019" spans="2:4" x14ac:dyDescent="0.35">
      <c r="B5019" s="7">
        <v>4.0869999999999997E-2</v>
      </c>
      <c r="C5019" s="7">
        <v>5.3691339999999997E-2</v>
      </c>
      <c r="D5019" s="7">
        <v>6.2992499999999993E-2</v>
      </c>
    </row>
    <row r="5020" spans="2:4" x14ac:dyDescent="0.35">
      <c r="B5020" s="7">
        <v>4.1460000000000004E-2</v>
      </c>
      <c r="C5020" s="7">
        <v>4.8021109999999999E-2</v>
      </c>
      <c r="D5020" s="7">
        <v>6.2992499999999993E-2</v>
      </c>
    </row>
    <row r="5021" spans="2:4" x14ac:dyDescent="0.35">
      <c r="B5021" s="7">
        <v>3.9009999999999996E-2</v>
      </c>
      <c r="C5021" s="7">
        <v>4.9952319999999995E-2</v>
      </c>
      <c r="D5021" s="7">
        <v>6.2992499999999993E-2</v>
      </c>
    </row>
    <row r="5022" spans="2:4" x14ac:dyDescent="0.35">
      <c r="B5022" s="7">
        <v>3.5770000000000003E-2</v>
      </c>
      <c r="C5022" s="7">
        <v>4.8126000000000002E-2</v>
      </c>
      <c r="D5022" s="7">
        <v>6.2992499999999993E-2</v>
      </c>
    </row>
    <row r="5023" spans="2:4" x14ac:dyDescent="0.35">
      <c r="B5023" s="7">
        <v>3.4049999999999997E-2</v>
      </c>
      <c r="C5023" s="7">
        <v>4.7971750000000001E-2</v>
      </c>
      <c r="D5023" s="7">
        <v>5.8820750000000005E-2</v>
      </c>
    </row>
    <row r="5024" spans="2:4" x14ac:dyDescent="0.35">
      <c r="B5024" s="7">
        <v>3.3729999999999996E-2</v>
      </c>
      <c r="C5024" s="7">
        <v>3.5255380000000003E-2</v>
      </c>
      <c r="D5024" s="7">
        <v>5.8820750000000005E-2</v>
      </c>
    </row>
    <row r="5025" spans="2:4" x14ac:dyDescent="0.35">
      <c r="B5025" s="7">
        <v>3.4369999999999998E-2</v>
      </c>
      <c r="C5025" s="7">
        <v>3.3817770000000004E-2</v>
      </c>
      <c r="D5025" s="7">
        <v>5.8487749999999998E-2</v>
      </c>
    </row>
    <row r="5026" spans="2:4" x14ac:dyDescent="0.35">
      <c r="B5026" s="7">
        <v>3.4799999999999998E-2</v>
      </c>
      <c r="C5026" s="7">
        <v>3.3102050000000001E-2</v>
      </c>
      <c r="D5026" s="7">
        <v>5.791425E-2</v>
      </c>
    </row>
    <row r="5027" spans="2:4" x14ac:dyDescent="0.35">
      <c r="B5027" s="7">
        <v>3.5430000000000003E-2</v>
      </c>
      <c r="C5027" s="7">
        <v>4.3992099999999999E-2</v>
      </c>
      <c r="D5027" s="7">
        <v>5.791425E-2</v>
      </c>
    </row>
    <row r="5028" spans="2:4" x14ac:dyDescent="0.35">
      <c r="B5028" s="7">
        <v>4.0750000000000001E-2</v>
      </c>
      <c r="C5028" s="7">
        <v>6.3625040000000008E-2</v>
      </c>
      <c r="D5028" s="7">
        <v>5.8672750000000003E-2</v>
      </c>
    </row>
    <row r="5029" spans="2:4" x14ac:dyDescent="0.35">
      <c r="B5029" s="7">
        <v>5.1950000000000003E-2</v>
      </c>
      <c r="C5029" s="7">
        <v>6.1120020000000004E-2</v>
      </c>
      <c r="D5029" s="7">
        <v>5.8820750000000005E-2</v>
      </c>
    </row>
    <row r="5030" spans="2:4" x14ac:dyDescent="0.35">
      <c r="B5030" s="7">
        <v>5.74E-2</v>
      </c>
      <c r="C5030" s="7">
        <v>6.1669150000000006E-2</v>
      </c>
      <c r="D5030" s="7">
        <v>5.8820750000000005E-2</v>
      </c>
    </row>
    <row r="5031" spans="2:4" x14ac:dyDescent="0.35">
      <c r="B5031" s="7">
        <v>5.151E-2</v>
      </c>
      <c r="C5031" s="7">
        <v>5.3389010000000001E-2</v>
      </c>
      <c r="D5031" s="7">
        <v>4.7822500000000004E-2</v>
      </c>
    </row>
    <row r="5032" spans="2:4" x14ac:dyDescent="0.35">
      <c r="B5032" s="7">
        <v>4.8840000000000001E-2</v>
      </c>
      <c r="C5032" s="7">
        <v>4.7891540000000003E-2</v>
      </c>
      <c r="D5032" s="7">
        <v>4.7822500000000004E-2</v>
      </c>
    </row>
    <row r="5033" spans="2:4" x14ac:dyDescent="0.35">
      <c r="B5033" s="7">
        <v>4.829E-2</v>
      </c>
      <c r="C5033" s="7">
        <v>4.7971750000000001E-2</v>
      </c>
      <c r="D5033" s="7">
        <v>4.7822500000000004E-2</v>
      </c>
    </row>
    <row r="5034" spans="2:4" x14ac:dyDescent="0.35">
      <c r="B5034" s="7">
        <v>4.7350000000000003E-2</v>
      </c>
      <c r="C5034" s="7">
        <v>4.7934729999999995E-2</v>
      </c>
      <c r="D5034" s="7">
        <v>4.7822500000000004E-2</v>
      </c>
    </row>
    <row r="5035" spans="2:4" x14ac:dyDescent="0.35">
      <c r="B5035" s="7">
        <v>4.5719999999999997E-2</v>
      </c>
      <c r="C5035" s="7">
        <v>4.8126000000000002E-2</v>
      </c>
      <c r="D5035" s="7">
        <v>4.7424750000000002E-2</v>
      </c>
    </row>
    <row r="5036" spans="2:4" x14ac:dyDescent="0.35">
      <c r="B5036" s="7">
        <v>4.53E-2</v>
      </c>
      <c r="C5036" s="7">
        <v>5.1118449999999996E-2</v>
      </c>
      <c r="D5036" s="7">
        <v>4.4899500000000002E-2</v>
      </c>
    </row>
    <row r="5037" spans="2:4" x14ac:dyDescent="0.35">
      <c r="B5037" s="7">
        <v>4.5130000000000003E-2</v>
      </c>
      <c r="C5037" s="7">
        <v>5.0421239999999999E-2</v>
      </c>
      <c r="D5037" s="7">
        <v>4.4011499999999995E-2</v>
      </c>
    </row>
    <row r="5038" spans="2:4" x14ac:dyDescent="0.35">
      <c r="B5038" s="7">
        <v>4.4950000000000004E-2</v>
      </c>
      <c r="C5038" s="7">
        <v>6.5617949999999994E-2</v>
      </c>
      <c r="D5038" s="7">
        <v>4.6629249999999997E-2</v>
      </c>
    </row>
    <row r="5039" spans="2:4" x14ac:dyDescent="0.35">
      <c r="B5039" s="7">
        <v>4.521E-2</v>
      </c>
      <c r="C5039" s="7">
        <v>8.7675699999999995E-2</v>
      </c>
      <c r="D5039" s="7">
        <v>4.6971500000000006E-2</v>
      </c>
    </row>
    <row r="5040" spans="2:4" x14ac:dyDescent="0.35">
      <c r="B5040" s="7">
        <v>4.9500000000000002E-2</v>
      </c>
      <c r="C5040" s="7">
        <v>7.1380730000000003E-2</v>
      </c>
      <c r="D5040" s="7">
        <v>4.7822500000000004E-2</v>
      </c>
    </row>
    <row r="5041" spans="2:4" x14ac:dyDescent="0.35">
      <c r="B5041" s="7">
        <v>6.0740000000000002E-2</v>
      </c>
      <c r="C5041" s="7">
        <v>5.944178E-2</v>
      </c>
      <c r="D5041" s="7">
        <v>6.2761249999999991E-2</v>
      </c>
    </row>
    <row r="5042" spans="2:4" x14ac:dyDescent="0.35">
      <c r="B5042" s="7">
        <v>6.0499999999999998E-2</v>
      </c>
      <c r="C5042" s="7">
        <v>6.1311289999999997E-2</v>
      </c>
      <c r="D5042" s="7">
        <v>6.2761249999999991E-2</v>
      </c>
    </row>
    <row r="5043" spans="2:4" x14ac:dyDescent="0.35">
      <c r="B5043" s="7">
        <v>5.323E-2</v>
      </c>
      <c r="C5043" s="7">
        <v>5.6109980000000004E-2</v>
      </c>
      <c r="D5043" s="7">
        <v>6.2761249999999991E-2</v>
      </c>
    </row>
    <row r="5044" spans="2:4" x14ac:dyDescent="0.35">
      <c r="B5044" s="7">
        <v>4.938E-2</v>
      </c>
      <c r="C5044" s="7">
        <v>5.4641519999999999E-2</v>
      </c>
      <c r="D5044" s="7">
        <v>6.2761249999999991E-2</v>
      </c>
    </row>
    <row r="5045" spans="2:4" x14ac:dyDescent="0.35">
      <c r="B5045" s="7">
        <v>4.3249999999999997E-2</v>
      </c>
      <c r="C5045" s="7">
        <v>6.9048470000000001E-2</v>
      </c>
      <c r="D5045" s="7">
        <v>6.2761249999999991E-2</v>
      </c>
    </row>
    <row r="5046" spans="2:4" x14ac:dyDescent="0.35">
      <c r="B5046" s="7">
        <v>3.8799999999999994E-2</v>
      </c>
      <c r="C5046" s="7">
        <v>5.6393800000000008E-2</v>
      </c>
      <c r="D5046" s="7">
        <v>6.2761249999999991E-2</v>
      </c>
    </row>
    <row r="5047" spans="2:4" x14ac:dyDescent="0.35">
      <c r="B5047" s="7">
        <v>3.8350000000000002E-2</v>
      </c>
      <c r="C5047" s="7">
        <v>4.9353829999999994E-2</v>
      </c>
      <c r="D5047" s="7">
        <v>6.1891750000000002E-2</v>
      </c>
    </row>
    <row r="5048" spans="2:4" x14ac:dyDescent="0.35">
      <c r="B5048" s="7">
        <v>3.8159999999999999E-2</v>
      </c>
      <c r="C5048" s="7">
        <v>4.135751E-2</v>
      </c>
      <c r="D5048" s="7">
        <v>6.024525E-2</v>
      </c>
    </row>
    <row r="5049" spans="2:4" x14ac:dyDescent="0.35">
      <c r="B5049" s="7">
        <v>3.7999999999999999E-2</v>
      </c>
      <c r="C5049" s="7">
        <v>3.8908020000000001E-2</v>
      </c>
      <c r="D5049" s="7">
        <v>5.8293500000000012E-2</v>
      </c>
    </row>
    <row r="5050" spans="2:4" x14ac:dyDescent="0.35">
      <c r="B5050" s="7">
        <v>3.8159999999999999E-2</v>
      </c>
      <c r="C5050" s="7">
        <v>3.8186129999999999E-2</v>
      </c>
      <c r="D5050" s="7">
        <v>5.3946000000000008E-2</v>
      </c>
    </row>
    <row r="5051" spans="2:4" x14ac:dyDescent="0.35">
      <c r="B5051" s="7">
        <v>3.9539999999999999E-2</v>
      </c>
      <c r="C5051" s="7">
        <v>4.8724489999999995E-2</v>
      </c>
      <c r="D5051" s="7">
        <v>5.3946000000000008E-2</v>
      </c>
    </row>
    <row r="5052" spans="2:4" x14ac:dyDescent="0.35">
      <c r="B5052" s="7">
        <v>4.8500000000000001E-2</v>
      </c>
      <c r="C5052" s="7">
        <v>6.5414340000000001E-2</v>
      </c>
      <c r="D5052" s="7">
        <v>5.7405500000000005E-2</v>
      </c>
    </row>
    <row r="5053" spans="2:4" x14ac:dyDescent="0.35">
      <c r="B5053" s="7">
        <v>5.4979999999999994E-2</v>
      </c>
      <c r="C5053" s="7">
        <v>6.3193139999999995E-2</v>
      </c>
      <c r="D5053" s="7">
        <v>6.1244249999999993E-2</v>
      </c>
    </row>
    <row r="5054" spans="2:4" x14ac:dyDescent="0.35">
      <c r="B5054" s="7">
        <v>5.6159999999999995E-2</v>
      </c>
      <c r="C5054" s="7">
        <v>5.9380080000000002E-2</v>
      </c>
      <c r="D5054" s="7">
        <v>6.1891750000000002E-2</v>
      </c>
    </row>
    <row r="5055" spans="2:4" x14ac:dyDescent="0.35">
      <c r="B5055" s="7">
        <v>5.425E-2</v>
      </c>
      <c r="C5055" s="7">
        <v>5.0871650000000004E-2</v>
      </c>
      <c r="D5055" s="7">
        <v>5.0227500000000001E-2</v>
      </c>
    </row>
    <row r="5056" spans="2:4" x14ac:dyDescent="0.35">
      <c r="B5056" s="7">
        <v>4.99E-2</v>
      </c>
      <c r="C5056" s="7">
        <v>4.8126000000000002E-2</v>
      </c>
      <c r="D5056" s="7">
        <v>4.8590250000000001E-2</v>
      </c>
    </row>
    <row r="5057" spans="2:4" x14ac:dyDescent="0.35">
      <c r="B5057" s="7">
        <v>4.5960000000000001E-2</v>
      </c>
      <c r="C5057" s="7">
        <v>4.8126000000000002E-2</v>
      </c>
      <c r="D5057" s="7">
        <v>4.9099000000000004E-2</v>
      </c>
    </row>
    <row r="5058" spans="2:4" x14ac:dyDescent="0.35">
      <c r="B5058" s="7">
        <v>4.1750000000000002E-2</v>
      </c>
      <c r="C5058" s="7">
        <v>5.4098560000000004E-2</v>
      </c>
      <c r="D5058" s="7">
        <v>4.9284000000000008E-2</v>
      </c>
    </row>
    <row r="5059" spans="2:4" x14ac:dyDescent="0.35">
      <c r="B5059" s="7">
        <v>4.0649999999999999E-2</v>
      </c>
      <c r="C5059" s="7">
        <v>5.1062920000000005E-2</v>
      </c>
      <c r="D5059" s="7">
        <v>4.9589250000000001E-2</v>
      </c>
    </row>
    <row r="5060" spans="2:4" x14ac:dyDescent="0.35">
      <c r="B5060" s="7">
        <v>0.04</v>
      </c>
      <c r="C5060" s="7">
        <v>4.8891079999999996E-2</v>
      </c>
      <c r="D5060" s="7">
        <v>5.0347750000000004E-2</v>
      </c>
    </row>
    <row r="5061" spans="2:4" x14ac:dyDescent="0.35">
      <c r="B5061" s="7">
        <v>3.9949999999999999E-2</v>
      </c>
      <c r="C5061" s="7">
        <v>5.8275649999999998E-2</v>
      </c>
      <c r="D5061" s="7">
        <v>4.9903750000000004E-2</v>
      </c>
    </row>
    <row r="5062" spans="2:4" x14ac:dyDescent="0.35">
      <c r="B5062" s="7">
        <v>3.9780000000000003E-2</v>
      </c>
      <c r="C5062" s="7">
        <v>7.1541149999999998E-2</v>
      </c>
      <c r="D5062" s="7">
        <v>4.9284000000000008E-2</v>
      </c>
    </row>
    <row r="5063" spans="2:4" x14ac:dyDescent="0.35">
      <c r="B5063" s="7">
        <v>4.2040000000000001E-2</v>
      </c>
      <c r="C5063" s="7">
        <v>0.19422543000000003</v>
      </c>
      <c r="D5063" s="7">
        <v>4.8923250000000001E-2</v>
      </c>
    </row>
    <row r="5064" spans="2:4" x14ac:dyDescent="0.35">
      <c r="B5064" s="7">
        <v>4.6909999999999993E-2</v>
      </c>
      <c r="C5064" s="7">
        <v>0.10759246</v>
      </c>
      <c r="D5064" s="7">
        <v>5.0347750000000004E-2</v>
      </c>
    </row>
    <row r="5065" spans="2:4" x14ac:dyDescent="0.35">
      <c r="B5065" s="7">
        <v>5.3659999999999999E-2</v>
      </c>
      <c r="C5065" s="7">
        <v>6.004027E-2</v>
      </c>
      <c r="D5065" s="7">
        <v>6.3538250000000004E-2</v>
      </c>
    </row>
    <row r="5066" spans="2:4" x14ac:dyDescent="0.35">
      <c r="B5066" s="7">
        <v>5.2990000000000002E-2</v>
      </c>
      <c r="C5066" s="7">
        <v>6.1101509999999998E-2</v>
      </c>
      <c r="D5066" s="7">
        <v>6.3538250000000004E-2</v>
      </c>
    </row>
    <row r="5067" spans="2:4" x14ac:dyDescent="0.35">
      <c r="B5067" s="7">
        <v>4.7880000000000006E-2</v>
      </c>
      <c r="C5067" s="7">
        <v>5.8904989999999997E-2</v>
      </c>
      <c r="D5067" s="7">
        <v>6.3538250000000004E-2</v>
      </c>
    </row>
    <row r="5068" spans="2:4" x14ac:dyDescent="0.35">
      <c r="B5068" s="7">
        <v>4.3659999999999997E-2</v>
      </c>
      <c r="C5068" s="7">
        <v>6.1261930000000006E-2</v>
      </c>
      <c r="D5068" s="7">
        <v>6.3538250000000004E-2</v>
      </c>
    </row>
    <row r="5069" spans="2:4" x14ac:dyDescent="0.35">
      <c r="B5069" s="7">
        <v>3.866E-2</v>
      </c>
      <c r="C5069" s="7">
        <v>6.7604689999999995E-2</v>
      </c>
      <c r="D5069" s="7">
        <v>6.3538250000000004E-2</v>
      </c>
    </row>
    <row r="5070" spans="2:4" x14ac:dyDescent="0.35">
      <c r="B5070" s="7">
        <v>3.798E-2</v>
      </c>
      <c r="C5070" s="7">
        <v>5.9460289999999999E-2</v>
      </c>
      <c r="D5070" s="7">
        <v>6.3538250000000004E-2</v>
      </c>
    </row>
    <row r="5071" spans="2:4" x14ac:dyDescent="0.35">
      <c r="B5071" s="7">
        <v>3.7539999999999997E-2</v>
      </c>
      <c r="C5071" s="7">
        <v>5.5165969999999995E-2</v>
      </c>
      <c r="D5071" s="7">
        <v>6.0078750000000007E-2</v>
      </c>
    </row>
    <row r="5072" spans="2:4" x14ac:dyDescent="0.35">
      <c r="B5072" s="7">
        <v>3.5979999999999998E-2</v>
      </c>
      <c r="C5072" s="7">
        <v>4.9841259999999998E-2</v>
      </c>
      <c r="D5072" s="7">
        <v>5.907975E-2</v>
      </c>
    </row>
    <row r="5073" spans="2:4" x14ac:dyDescent="0.35">
      <c r="B5073" s="7">
        <v>3.5779999999999999E-2</v>
      </c>
      <c r="C5073" s="7">
        <v>5.0853140000000005E-2</v>
      </c>
      <c r="D5073" s="7">
        <v>5.7978999999999996E-2</v>
      </c>
    </row>
    <row r="5074" spans="2:4" x14ac:dyDescent="0.35">
      <c r="B5074" s="7">
        <v>3.619E-2</v>
      </c>
      <c r="C5074" s="7">
        <v>5.8133739999999996E-2</v>
      </c>
      <c r="D5074" s="7">
        <v>5.7978999999999996E-2</v>
      </c>
    </row>
    <row r="5075" spans="2:4" x14ac:dyDescent="0.35">
      <c r="B5075" s="7">
        <v>3.7999999999999999E-2</v>
      </c>
      <c r="C5075" s="7">
        <v>5.702314E-2</v>
      </c>
      <c r="D5075" s="7">
        <v>5.8645000000000003E-2</v>
      </c>
    </row>
    <row r="5076" spans="2:4" x14ac:dyDescent="0.35">
      <c r="B5076" s="7">
        <v>4.4119999999999999E-2</v>
      </c>
      <c r="C5076" s="7">
        <v>6.0324089999999997E-2</v>
      </c>
      <c r="D5076" s="7">
        <v>6.0078750000000007E-2</v>
      </c>
    </row>
    <row r="5077" spans="2:4" x14ac:dyDescent="0.35">
      <c r="B5077" s="7">
        <v>6.1109999999999998E-2</v>
      </c>
      <c r="C5077" s="7">
        <v>7.7865400000000001E-2</v>
      </c>
      <c r="D5077" s="7">
        <v>6.0078750000000007E-2</v>
      </c>
    </row>
    <row r="5078" spans="2:4" x14ac:dyDescent="0.35">
      <c r="B5078" s="7">
        <v>6.1939999999999995E-2</v>
      </c>
      <c r="C5078" s="7">
        <v>5.6116150000000004E-2</v>
      </c>
      <c r="D5078" s="7">
        <v>6.0078750000000007E-2</v>
      </c>
    </row>
    <row r="5079" spans="2:4" x14ac:dyDescent="0.35">
      <c r="B5079" s="7">
        <v>5.978E-2</v>
      </c>
      <c r="C5079" s="7">
        <v>6.4797339999999995E-2</v>
      </c>
      <c r="D5079" s="7">
        <v>5.0431000000000004E-2</v>
      </c>
    </row>
    <row r="5080" spans="2:4" x14ac:dyDescent="0.35">
      <c r="B5080" s="7">
        <v>5.1470000000000002E-2</v>
      </c>
      <c r="C5080" s="7">
        <v>6.2317000000000004E-2</v>
      </c>
      <c r="D5080" s="7">
        <v>5.0431000000000004E-2</v>
      </c>
    </row>
    <row r="5081" spans="2:4" x14ac:dyDescent="0.35">
      <c r="B5081" s="7">
        <v>5.0709999999999998E-2</v>
      </c>
      <c r="C5081" s="7">
        <v>6.2317000000000004E-2</v>
      </c>
      <c r="D5081" s="7">
        <v>5.0431000000000004E-2</v>
      </c>
    </row>
    <row r="5082" spans="2:4" x14ac:dyDescent="0.35">
      <c r="B5082" s="7">
        <v>4.7700000000000006E-2</v>
      </c>
      <c r="C5082" s="7">
        <v>6.2279979999999999E-2</v>
      </c>
      <c r="D5082" s="7">
        <v>5.0431000000000004E-2</v>
      </c>
    </row>
    <row r="5083" spans="2:4" x14ac:dyDescent="0.35">
      <c r="B5083" s="7">
        <v>4.5829999999999996E-2</v>
      </c>
      <c r="C5083" s="7">
        <v>6.0934920000000004E-2</v>
      </c>
      <c r="D5083" s="7">
        <v>5.0384750000000006E-2</v>
      </c>
    </row>
    <row r="5084" spans="2:4" x14ac:dyDescent="0.35">
      <c r="B5084" s="7">
        <v>4.4010000000000001E-2</v>
      </c>
      <c r="C5084" s="7">
        <v>6.2317000000000004E-2</v>
      </c>
      <c r="D5084" s="7">
        <v>5.0329249999999999E-2</v>
      </c>
    </row>
    <row r="5085" spans="2:4" x14ac:dyDescent="0.35">
      <c r="B5085" s="7">
        <v>4.317E-2</v>
      </c>
      <c r="C5085" s="7">
        <v>6.3267180000000006E-2</v>
      </c>
      <c r="D5085" s="7">
        <v>5.0329249999999999E-2</v>
      </c>
    </row>
    <row r="5086" spans="2:4" x14ac:dyDescent="0.35">
      <c r="B5086" s="7">
        <v>4.3209999999999998E-2</v>
      </c>
      <c r="C5086" s="7">
        <v>7.7630939999999996E-2</v>
      </c>
      <c r="D5086" s="7">
        <v>5.0329249999999999E-2</v>
      </c>
    </row>
    <row r="5087" spans="2:4" x14ac:dyDescent="0.35">
      <c r="B5087" s="7">
        <v>4.7899999999999998E-2</v>
      </c>
      <c r="C5087" s="7">
        <v>9.179109000000002E-2</v>
      </c>
      <c r="D5087" s="7">
        <v>5.0366250000000008E-2</v>
      </c>
    </row>
    <row r="5088" spans="2:4" x14ac:dyDescent="0.35">
      <c r="B5088" s="7">
        <v>5.2020000000000004E-2</v>
      </c>
      <c r="C5088" s="7">
        <v>8.5713639999999994E-2</v>
      </c>
      <c r="D5088" s="7">
        <v>5.0431000000000004E-2</v>
      </c>
    </row>
    <row r="5089" spans="2:4" x14ac:dyDescent="0.35">
      <c r="B5089" s="7">
        <v>5.5930000000000001E-2</v>
      </c>
      <c r="C5089" s="7">
        <v>6.8153820000000004E-2</v>
      </c>
      <c r="D5089" s="7">
        <v>6.3279249999999995E-2</v>
      </c>
    </row>
    <row r="5090" spans="2:4" x14ac:dyDescent="0.35">
      <c r="B5090" s="7">
        <v>6.5709999999999991E-2</v>
      </c>
      <c r="C5090" s="7">
        <v>6.4896060000000005E-2</v>
      </c>
      <c r="D5090" s="7">
        <v>6.3279249999999995E-2</v>
      </c>
    </row>
    <row r="5091" spans="2:4" x14ac:dyDescent="0.35">
      <c r="B5091" s="7">
        <v>6.9949999999999998E-2</v>
      </c>
      <c r="C5091" s="7">
        <v>6.2317000000000004E-2</v>
      </c>
      <c r="D5091" s="7">
        <v>6.3279249999999995E-2</v>
      </c>
    </row>
    <row r="5092" spans="2:4" x14ac:dyDescent="0.35">
      <c r="B5092" s="7">
        <v>5.4509999999999996E-2</v>
      </c>
      <c r="C5092" s="7">
        <v>6.1996160000000002E-2</v>
      </c>
      <c r="D5092" s="7">
        <v>6.3279249999999995E-2</v>
      </c>
    </row>
    <row r="5093" spans="2:4" x14ac:dyDescent="0.35">
      <c r="B5093" s="7">
        <v>4.2619999999999998E-2</v>
      </c>
      <c r="C5093" s="7">
        <v>6.2520610000000004E-2</v>
      </c>
      <c r="D5093" s="7">
        <v>6.3279249999999995E-2</v>
      </c>
    </row>
    <row r="5094" spans="2:4" x14ac:dyDescent="0.35">
      <c r="B5094" s="7">
        <v>3.9E-2</v>
      </c>
      <c r="C5094" s="7">
        <v>6.2317000000000004E-2</v>
      </c>
      <c r="D5094" s="7">
        <v>6.3279249999999995E-2</v>
      </c>
    </row>
    <row r="5095" spans="2:4" x14ac:dyDescent="0.35">
      <c r="B5095" s="7">
        <v>3.7069999999999999E-2</v>
      </c>
      <c r="C5095" s="7">
        <v>5.5363410000000002E-2</v>
      </c>
      <c r="D5095" s="7">
        <v>5.7368500000000003E-2</v>
      </c>
    </row>
    <row r="5096" spans="2:4" x14ac:dyDescent="0.35">
      <c r="B5096" s="7">
        <v>3.7440000000000001E-2</v>
      </c>
      <c r="C5096" s="7">
        <v>5.3493900000000004E-2</v>
      </c>
      <c r="D5096" s="7">
        <v>5.2373500000000003E-2</v>
      </c>
    </row>
    <row r="5097" spans="2:4" x14ac:dyDescent="0.35">
      <c r="B5097" s="7">
        <v>3.7260000000000001E-2</v>
      </c>
      <c r="C5097" s="7">
        <v>5.1673749999999997E-2</v>
      </c>
      <c r="D5097" s="7">
        <v>4.9367250000000001E-2</v>
      </c>
    </row>
    <row r="5098" spans="2:4" x14ac:dyDescent="0.35">
      <c r="B5098" s="7">
        <v>3.737E-2</v>
      </c>
      <c r="C5098" s="7">
        <v>4.5941819999999994E-2</v>
      </c>
      <c r="D5098" s="7">
        <v>4.6851249999999997E-2</v>
      </c>
    </row>
    <row r="5099" spans="2:4" x14ac:dyDescent="0.35">
      <c r="B5099" s="7">
        <v>3.7539999999999997E-2</v>
      </c>
      <c r="C5099" s="7">
        <v>5.6399970000000001E-2</v>
      </c>
      <c r="D5099" s="7">
        <v>4.6851249999999997E-2</v>
      </c>
    </row>
    <row r="5100" spans="2:4" x14ac:dyDescent="0.35">
      <c r="B5100" s="7">
        <v>4.1930000000000002E-2</v>
      </c>
      <c r="C5100" s="7">
        <v>6.1366819999999996E-2</v>
      </c>
      <c r="D5100" s="7">
        <v>5.0264500000000004E-2</v>
      </c>
    </row>
    <row r="5101" spans="2:4" x14ac:dyDescent="0.35">
      <c r="B5101" s="7">
        <v>4.6920000000000003E-2</v>
      </c>
      <c r="C5101" s="7">
        <v>6.6019000000000008E-2</v>
      </c>
      <c r="D5101" s="7">
        <v>5.6082750000000008E-2</v>
      </c>
    </row>
    <row r="5102" spans="2:4" x14ac:dyDescent="0.35">
      <c r="B5102" s="7">
        <v>4.6810000000000004E-2</v>
      </c>
      <c r="C5102" s="7">
        <v>6.182957E-2</v>
      </c>
      <c r="D5102" s="7">
        <v>5.7368500000000003E-2</v>
      </c>
    </row>
    <row r="5103" spans="2:4" x14ac:dyDescent="0.35">
      <c r="B5103" s="7">
        <v>4.2430000000000002E-2</v>
      </c>
      <c r="C5103" s="7">
        <v>6.2317000000000004E-2</v>
      </c>
      <c r="D5103" s="7">
        <v>4.7406249999999997E-2</v>
      </c>
    </row>
    <row r="5104" spans="2:4" x14ac:dyDescent="0.35">
      <c r="B5104" s="7">
        <v>4.0829999999999998E-2</v>
      </c>
      <c r="C5104" s="7">
        <v>6.2224450000000001E-2</v>
      </c>
      <c r="D5104" s="7">
        <v>4.3068000000000002E-2</v>
      </c>
    </row>
    <row r="5105" spans="2:4" x14ac:dyDescent="0.35">
      <c r="B5105" s="7">
        <v>4.0829999999999998E-2</v>
      </c>
      <c r="C5105" s="7">
        <v>5.9065409999999999E-2</v>
      </c>
      <c r="D5105" s="7">
        <v>4.3142E-2</v>
      </c>
    </row>
    <row r="5106" spans="2:4" x14ac:dyDescent="0.35">
      <c r="B5106" s="7">
        <v>4.0490000000000005E-2</v>
      </c>
      <c r="C5106" s="7">
        <v>5.6578900000000008E-2</v>
      </c>
      <c r="D5106" s="7">
        <v>4.3142E-2</v>
      </c>
    </row>
    <row r="5107" spans="2:4" x14ac:dyDescent="0.35">
      <c r="B5107" s="7">
        <v>4.054E-2</v>
      </c>
      <c r="C5107" s="7">
        <v>5.6159340000000002E-2</v>
      </c>
      <c r="D5107" s="7">
        <v>4.2679500000000002E-2</v>
      </c>
    </row>
    <row r="5108" spans="2:4" x14ac:dyDescent="0.35">
      <c r="B5108" s="7">
        <v>4.02E-2</v>
      </c>
      <c r="C5108" s="7">
        <v>5.6955270000000002E-2</v>
      </c>
      <c r="D5108" s="7">
        <v>4.2624000000000002E-2</v>
      </c>
    </row>
    <row r="5109" spans="2:4" x14ac:dyDescent="0.35">
      <c r="B5109" s="7">
        <v>4.011E-2</v>
      </c>
      <c r="C5109" s="7">
        <v>5.8584150000000002E-2</v>
      </c>
      <c r="D5109" s="7">
        <v>4.2624000000000002E-2</v>
      </c>
    </row>
    <row r="5110" spans="2:4" x14ac:dyDescent="0.35">
      <c r="B5110" s="7">
        <v>4.0149999999999998E-2</v>
      </c>
      <c r="C5110" s="7">
        <v>5.8997540000000001E-2</v>
      </c>
      <c r="D5110" s="7">
        <v>4.2624000000000002E-2</v>
      </c>
    </row>
    <row r="5111" spans="2:4" x14ac:dyDescent="0.35">
      <c r="B5111" s="7">
        <v>4.5329999999999995E-2</v>
      </c>
      <c r="C5111" s="7">
        <v>6.163213E-2</v>
      </c>
      <c r="D5111" s="7">
        <v>4.2855249999999998E-2</v>
      </c>
    </row>
    <row r="5112" spans="2:4" x14ac:dyDescent="0.35">
      <c r="B5112" s="7">
        <v>5.5960000000000003E-2</v>
      </c>
      <c r="C5112" s="7">
        <v>6.9301440000000006E-2</v>
      </c>
      <c r="D5112" s="7">
        <v>4.4205750000000002E-2</v>
      </c>
    </row>
    <row r="5113" spans="2:4" x14ac:dyDescent="0.35">
      <c r="B5113" s="7">
        <v>6.4939999999999998E-2</v>
      </c>
      <c r="C5113" s="7">
        <v>6.746278E-2</v>
      </c>
      <c r="D5113" s="7">
        <v>5.7812500000000003E-2</v>
      </c>
    </row>
    <row r="5114" spans="2:4" x14ac:dyDescent="0.35">
      <c r="B5114" s="7">
        <v>6.8069999999999992E-2</v>
      </c>
      <c r="C5114" s="7">
        <v>6.3279520000000006E-2</v>
      </c>
      <c r="D5114" s="7">
        <v>5.7812500000000003E-2</v>
      </c>
    </row>
    <row r="5115" spans="2:4" x14ac:dyDescent="0.35">
      <c r="B5115" s="7">
        <v>5.9359999999999996E-2</v>
      </c>
      <c r="C5115" s="7">
        <v>6.2125729999999997E-2</v>
      </c>
      <c r="D5115" s="7">
        <v>5.7812500000000003E-2</v>
      </c>
    </row>
    <row r="5116" spans="2:4" x14ac:dyDescent="0.35">
      <c r="B5116" s="7">
        <v>5.1529999999999999E-2</v>
      </c>
      <c r="C5116" s="7">
        <v>6.2317000000000004E-2</v>
      </c>
      <c r="D5116" s="7">
        <v>5.7812500000000003E-2</v>
      </c>
    </row>
    <row r="5117" spans="2:4" x14ac:dyDescent="0.35">
      <c r="B5117" s="7">
        <v>4.4539999999999996E-2</v>
      </c>
      <c r="C5117" s="7">
        <v>6.2317000000000004E-2</v>
      </c>
      <c r="D5117" s="7">
        <v>5.7812500000000003E-2</v>
      </c>
    </row>
    <row r="5118" spans="2:4" x14ac:dyDescent="0.35">
      <c r="B5118" s="7">
        <v>0.04</v>
      </c>
      <c r="C5118" s="7">
        <v>6.2008500000000001E-2</v>
      </c>
      <c r="D5118" s="7">
        <v>5.7812500000000003E-2</v>
      </c>
    </row>
    <row r="5119" spans="2:4" x14ac:dyDescent="0.35">
      <c r="B5119" s="7">
        <v>3.8890000000000001E-2</v>
      </c>
      <c r="C5119" s="7">
        <v>5.8763079999999995E-2</v>
      </c>
      <c r="D5119" s="7">
        <v>5.6221500000000008E-2</v>
      </c>
    </row>
    <row r="5120" spans="2:4" x14ac:dyDescent="0.35">
      <c r="B5120" s="7">
        <v>3.8200000000000005E-2</v>
      </c>
      <c r="C5120" s="7">
        <v>5.4727899999999996E-2</v>
      </c>
      <c r="D5120" s="7">
        <v>5.3168999999999994E-2</v>
      </c>
    </row>
    <row r="5121" spans="2:4" x14ac:dyDescent="0.35">
      <c r="B5121" s="7">
        <v>3.7929999999999998E-2</v>
      </c>
      <c r="C5121" s="7">
        <v>4.859492E-2</v>
      </c>
      <c r="D5121" s="7">
        <v>5.0838000000000001E-2</v>
      </c>
    </row>
    <row r="5122" spans="2:4" x14ac:dyDescent="0.35">
      <c r="B5122" s="7">
        <v>3.8100000000000002E-2</v>
      </c>
      <c r="C5122" s="7">
        <v>4.869981000000001E-2</v>
      </c>
      <c r="D5122" s="7">
        <v>4.9237749999999997E-2</v>
      </c>
    </row>
    <row r="5123" spans="2:4" x14ac:dyDescent="0.35">
      <c r="B5123" s="7">
        <v>4.0719999999999999E-2</v>
      </c>
      <c r="C5123" s="7">
        <v>4.4528890000000008E-2</v>
      </c>
      <c r="D5123" s="7">
        <v>4.7720749999999999E-2</v>
      </c>
    </row>
    <row r="5124" spans="2:4" x14ac:dyDescent="0.35">
      <c r="B5124" s="7">
        <v>4.8000000000000001E-2</v>
      </c>
      <c r="C5124" s="7">
        <v>5.2987959999999994E-2</v>
      </c>
      <c r="D5124" s="7">
        <v>4.8913999999999999E-2</v>
      </c>
    </row>
    <row r="5125" spans="2:4" x14ac:dyDescent="0.35">
      <c r="B5125" s="7">
        <v>4.7960000000000003E-2</v>
      </c>
      <c r="C5125" s="7">
        <v>5.8713719999999997E-2</v>
      </c>
      <c r="D5125" s="7">
        <v>5.5953250000000003E-2</v>
      </c>
    </row>
    <row r="5126" spans="2:4" x14ac:dyDescent="0.35">
      <c r="B5126" s="7">
        <v>4.9460000000000004E-2</v>
      </c>
      <c r="C5126" s="7">
        <v>6.2317000000000004E-2</v>
      </c>
      <c r="D5126" s="7">
        <v>5.6221500000000008E-2</v>
      </c>
    </row>
    <row r="5127" spans="2:4" x14ac:dyDescent="0.35">
      <c r="B5127" s="7">
        <v>5.0470000000000001E-2</v>
      </c>
      <c r="C5127" s="7">
        <v>6.8141480000000004E-2</v>
      </c>
      <c r="D5127" s="7">
        <v>4.6777249999999999E-2</v>
      </c>
    </row>
    <row r="5128" spans="2:4" x14ac:dyDescent="0.35">
      <c r="B5128" s="7">
        <v>4.795E-2</v>
      </c>
      <c r="C5128" s="7">
        <v>6.2317000000000004E-2</v>
      </c>
      <c r="D5128" s="7">
        <v>4.6731000000000002E-2</v>
      </c>
    </row>
    <row r="5129" spans="2:4" x14ac:dyDescent="0.35">
      <c r="B5129" s="7">
        <v>4.496E-2</v>
      </c>
      <c r="C5129" s="7">
        <v>6.3594189999999995E-2</v>
      </c>
      <c r="D5129" s="7">
        <v>4.4908749999999997E-2</v>
      </c>
    </row>
    <row r="5130" spans="2:4" x14ac:dyDescent="0.35">
      <c r="B5130" s="7">
        <v>4.231E-2</v>
      </c>
      <c r="C5130" s="7">
        <v>6.4575220000000003E-2</v>
      </c>
      <c r="D5130" s="7">
        <v>4.0404000000000002E-2</v>
      </c>
    </row>
    <row r="5131" spans="2:4" x14ac:dyDescent="0.35">
      <c r="B5131" s="7">
        <v>4.1280000000000004E-2</v>
      </c>
      <c r="C5131" s="7">
        <v>6.3341220000000004E-2</v>
      </c>
      <c r="D5131" s="7">
        <v>3.9710250000000002E-2</v>
      </c>
    </row>
    <row r="5132" spans="2:4" x14ac:dyDescent="0.35">
      <c r="B5132" s="7">
        <v>4.0119999999999996E-2</v>
      </c>
      <c r="C5132" s="7">
        <v>6.2317000000000004E-2</v>
      </c>
      <c r="D5132" s="7">
        <v>3.9710250000000002E-2</v>
      </c>
    </row>
    <row r="5133" spans="2:4" x14ac:dyDescent="0.35">
      <c r="B5133" s="7">
        <v>4.0219999999999999E-2</v>
      </c>
      <c r="C5133" s="7">
        <v>6.5568589999999996E-2</v>
      </c>
      <c r="D5133" s="7">
        <v>3.9710250000000002E-2</v>
      </c>
    </row>
    <row r="5134" spans="2:4" x14ac:dyDescent="0.35">
      <c r="B5134" s="7">
        <v>4.1460000000000004E-2</v>
      </c>
      <c r="C5134" s="7">
        <v>6.2119560000000011E-2</v>
      </c>
      <c r="D5134" s="7">
        <v>3.9710250000000002E-2</v>
      </c>
    </row>
    <row r="5135" spans="2:4" x14ac:dyDescent="0.35">
      <c r="B5135" s="7">
        <v>4.4090000000000004E-2</v>
      </c>
      <c r="C5135" s="7">
        <v>5.5270859999999998E-2</v>
      </c>
      <c r="D5135" s="7">
        <v>4.0302249999999998E-2</v>
      </c>
    </row>
    <row r="5136" spans="2:4" x14ac:dyDescent="0.35">
      <c r="B5136" s="7">
        <v>4.5950000000000005E-2</v>
      </c>
      <c r="C5136" s="7">
        <v>9.1723219999999994E-2</v>
      </c>
      <c r="D5136" s="7">
        <v>4.6777249999999999E-2</v>
      </c>
    </row>
    <row r="5137" spans="2:4" x14ac:dyDescent="0.35">
      <c r="B5137" s="7">
        <v>4.9509999999999998E-2</v>
      </c>
      <c r="C5137" s="7">
        <v>6.1545749999999996E-2</v>
      </c>
      <c r="D5137" s="7">
        <v>5.77755E-2</v>
      </c>
    </row>
    <row r="5138" spans="2:4" x14ac:dyDescent="0.35">
      <c r="B5138" s="7">
        <v>4.9000000000000002E-2</v>
      </c>
      <c r="C5138" s="7">
        <v>6.8974430000000003E-2</v>
      </c>
      <c r="D5138" s="7">
        <v>5.77755E-2</v>
      </c>
    </row>
    <row r="5139" spans="2:4" x14ac:dyDescent="0.35">
      <c r="B5139" s="7">
        <v>4.7170000000000004E-2</v>
      </c>
      <c r="C5139" s="7">
        <v>6.2317000000000004E-2</v>
      </c>
      <c r="D5139" s="7">
        <v>5.77755E-2</v>
      </c>
    </row>
    <row r="5140" spans="2:4" x14ac:dyDescent="0.35">
      <c r="B5140" s="7">
        <v>4.3959999999999999E-2</v>
      </c>
      <c r="C5140" s="7">
        <v>6.223062E-2</v>
      </c>
      <c r="D5140" s="7">
        <v>5.77755E-2</v>
      </c>
    </row>
    <row r="5141" spans="2:4" x14ac:dyDescent="0.35">
      <c r="B5141" s="7">
        <v>4.1119999999999997E-2</v>
      </c>
      <c r="C5141" s="7">
        <v>6.2335510000000004E-2</v>
      </c>
      <c r="D5141" s="7">
        <v>5.77755E-2</v>
      </c>
    </row>
    <row r="5142" spans="2:4" x14ac:dyDescent="0.35">
      <c r="B5142" s="7">
        <v>3.8960000000000002E-2</v>
      </c>
      <c r="C5142" s="7">
        <v>0.13533278000000001</v>
      </c>
      <c r="D5142" s="7">
        <v>5.77755E-2</v>
      </c>
    </row>
    <row r="5143" spans="2:4" x14ac:dyDescent="0.35">
      <c r="B5143" s="7">
        <v>3.8159999999999999E-2</v>
      </c>
      <c r="C5143" s="7">
        <v>8.2875439999999995E-2</v>
      </c>
      <c r="D5143" s="7">
        <v>5.8053000000000007E-2</v>
      </c>
    </row>
    <row r="5144" spans="2:4" x14ac:dyDescent="0.35">
      <c r="B5144" s="7">
        <v>3.805E-2</v>
      </c>
      <c r="C5144" s="7">
        <v>8.5837040000000003E-2</v>
      </c>
      <c r="D5144" s="7">
        <v>5.8053000000000007E-2</v>
      </c>
    </row>
    <row r="5145" spans="2:4" x14ac:dyDescent="0.35">
      <c r="B5145" s="7">
        <v>3.7740000000000003E-2</v>
      </c>
      <c r="C5145" s="7">
        <v>6.7197469999999995E-2</v>
      </c>
      <c r="D5145" s="7">
        <v>5.8053000000000007E-2</v>
      </c>
    </row>
    <row r="5146" spans="2:4" x14ac:dyDescent="0.35">
      <c r="B5146" s="7">
        <v>3.7659999999999999E-2</v>
      </c>
      <c r="C5146" s="7">
        <v>5.3827079999999999E-2</v>
      </c>
      <c r="D5146" s="7">
        <v>5.0320000000000004E-2</v>
      </c>
    </row>
    <row r="5147" spans="2:4" x14ac:dyDescent="0.35">
      <c r="B5147" s="7">
        <v>3.7870000000000001E-2</v>
      </c>
      <c r="C5147" s="7">
        <v>5.8337350000000003E-2</v>
      </c>
      <c r="D5147" s="7">
        <v>4.9302499999999999E-2</v>
      </c>
    </row>
    <row r="5148" spans="2:4" x14ac:dyDescent="0.35">
      <c r="B5148" s="7">
        <v>3.8109999999999998E-2</v>
      </c>
      <c r="C5148" s="7">
        <v>5.9232E-2</v>
      </c>
      <c r="D5148" s="7">
        <v>5.717425000000001E-2</v>
      </c>
    </row>
    <row r="5149" spans="2:4" x14ac:dyDescent="0.35">
      <c r="B5149" s="7">
        <v>3.841E-2</v>
      </c>
      <c r="C5149" s="7">
        <v>6.0793010000000001E-2</v>
      </c>
      <c r="D5149" s="7">
        <v>5.8053000000000007E-2</v>
      </c>
    </row>
    <row r="5150" spans="2:4" x14ac:dyDescent="0.35">
      <c r="B5150" s="7">
        <v>3.8969999999999998E-2</v>
      </c>
      <c r="C5150" s="7">
        <v>8.5189189999999998E-2</v>
      </c>
      <c r="D5150" s="7">
        <v>5.8053000000000007E-2</v>
      </c>
    </row>
    <row r="5151" spans="2:4" x14ac:dyDescent="0.35">
      <c r="B5151" s="7">
        <v>3.9729999999999994E-2</v>
      </c>
      <c r="C5151" s="7">
        <v>8.8891189999999995E-2</v>
      </c>
      <c r="D5151" s="7">
        <v>4.8072250000000004E-2</v>
      </c>
    </row>
    <row r="5152" spans="2:4" x14ac:dyDescent="0.35">
      <c r="B5152" s="7">
        <v>3.9869999999999996E-2</v>
      </c>
      <c r="C5152" s="7">
        <v>6.7308530000000005E-2</v>
      </c>
      <c r="D5152" s="7">
        <v>4.2522249999999998E-2</v>
      </c>
    </row>
    <row r="5153" spans="2:4" x14ac:dyDescent="0.35">
      <c r="B5153" s="7">
        <v>3.9609999999999999E-2</v>
      </c>
      <c r="C5153" s="7">
        <v>5.7467379999999998E-2</v>
      </c>
      <c r="D5153" s="7">
        <v>4.2522249999999998E-2</v>
      </c>
    </row>
    <row r="5154" spans="2:4" x14ac:dyDescent="0.35">
      <c r="B5154" s="7">
        <v>3.9420000000000004E-2</v>
      </c>
      <c r="C5154" s="7">
        <v>6.1039810000000007E-2</v>
      </c>
      <c r="D5154" s="7">
        <v>4.2522249999999998E-2</v>
      </c>
    </row>
    <row r="5155" spans="2:4" x14ac:dyDescent="0.35">
      <c r="B5155" s="7">
        <v>3.9140000000000001E-2</v>
      </c>
      <c r="C5155" s="7">
        <v>5.2667119999999998E-2</v>
      </c>
      <c r="D5155" s="7">
        <v>4.2522249999999998E-2</v>
      </c>
    </row>
    <row r="5156" spans="2:4" x14ac:dyDescent="0.35">
      <c r="B5156" s="7">
        <v>3.8950000000000005E-2</v>
      </c>
      <c r="C5156" s="7">
        <v>5.7337810000000003E-2</v>
      </c>
      <c r="D5156" s="7">
        <v>4.2522249999999998E-2</v>
      </c>
    </row>
    <row r="5157" spans="2:4" x14ac:dyDescent="0.35">
      <c r="B5157" s="7">
        <v>3.8909999999999993E-2</v>
      </c>
      <c r="C5157" s="7">
        <v>6.5716670000000005E-2</v>
      </c>
      <c r="D5157" s="7">
        <v>4.2522249999999998E-2</v>
      </c>
    </row>
    <row r="5158" spans="2:4" x14ac:dyDescent="0.35">
      <c r="B5158" s="7">
        <v>3.8890000000000001E-2</v>
      </c>
      <c r="C5158" s="7">
        <v>7.0757559999999997E-2</v>
      </c>
      <c r="D5158" s="7">
        <v>4.1597250000000002E-2</v>
      </c>
    </row>
    <row r="5159" spans="2:4" x14ac:dyDescent="0.35">
      <c r="B5159" s="7">
        <v>3.8960000000000002E-2</v>
      </c>
      <c r="C5159" s="7">
        <v>6.9128679999999998E-2</v>
      </c>
      <c r="D5159" s="7">
        <v>4.0829500000000005E-2</v>
      </c>
    </row>
    <row r="5160" spans="2:4" x14ac:dyDescent="0.35">
      <c r="B5160" s="7">
        <v>3.9750000000000001E-2</v>
      </c>
      <c r="C5160" s="7">
        <v>6.574751999999999E-2</v>
      </c>
      <c r="D5160" s="7">
        <v>4.7313750000000002E-2</v>
      </c>
    </row>
    <row r="5161" spans="2:4" x14ac:dyDescent="0.35">
      <c r="B5161" s="7">
        <v>4.1079999999999998E-2</v>
      </c>
      <c r="C5161" s="7">
        <v>6.6987690000000003E-2</v>
      </c>
      <c r="D5161" s="7">
        <v>6.1031500000000009E-2</v>
      </c>
    </row>
    <row r="5162" spans="2:4" x14ac:dyDescent="0.35">
      <c r="B5162" s="7">
        <v>4.1020000000000001E-2</v>
      </c>
      <c r="C5162" s="7">
        <v>7.255919999999999E-2</v>
      </c>
      <c r="D5162" s="7">
        <v>6.1031500000000009E-2</v>
      </c>
    </row>
    <row r="5163" spans="2:4" x14ac:dyDescent="0.35">
      <c r="B5163" s="7">
        <v>4.1579999999999999E-2</v>
      </c>
      <c r="C5163" s="7">
        <v>7.2651750000000001E-2</v>
      </c>
      <c r="D5163" s="7">
        <v>6.1031500000000009E-2</v>
      </c>
    </row>
    <row r="5164" spans="2:4" x14ac:dyDescent="0.35">
      <c r="B5164" s="7">
        <v>4.1960000000000004E-2</v>
      </c>
      <c r="C5164" s="7">
        <v>6.265635E-2</v>
      </c>
      <c r="D5164" s="7">
        <v>6.1031500000000009E-2</v>
      </c>
    </row>
    <row r="5165" spans="2:4" x14ac:dyDescent="0.35">
      <c r="B5165" s="7">
        <v>3.9469999999999998E-2</v>
      </c>
      <c r="C5165" s="7">
        <v>6.7104920000000012E-2</v>
      </c>
      <c r="D5165" s="7">
        <v>6.1031500000000009E-2</v>
      </c>
    </row>
    <row r="5166" spans="2:4" x14ac:dyDescent="0.35">
      <c r="B5166" s="7">
        <v>3.7689999999999994E-2</v>
      </c>
      <c r="C5166" s="7">
        <v>6.8838690000000008E-2</v>
      </c>
      <c r="D5166" s="7">
        <v>6.1031500000000009E-2</v>
      </c>
    </row>
    <row r="5167" spans="2:4" x14ac:dyDescent="0.35">
      <c r="B5167" s="7">
        <v>3.8039999999999997E-2</v>
      </c>
      <c r="C5167" s="7">
        <v>6.9856740000000001E-2</v>
      </c>
      <c r="D5167" s="7">
        <v>5.9357250000000007E-2</v>
      </c>
    </row>
    <row r="5168" spans="2:4" x14ac:dyDescent="0.35">
      <c r="B5168" s="7">
        <v>3.7450000000000004E-2</v>
      </c>
      <c r="C5168" s="7">
        <v>5.7319300000000004E-2</v>
      </c>
      <c r="D5168" s="7">
        <v>5.9357250000000007E-2</v>
      </c>
    </row>
    <row r="5169" spans="2:4" x14ac:dyDescent="0.35">
      <c r="B5169" s="7">
        <v>3.7179999999999998E-2</v>
      </c>
      <c r="C5169" s="7">
        <v>5.2401810000000007E-2</v>
      </c>
      <c r="D5169" s="7">
        <v>5.9357250000000007E-2</v>
      </c>
    </row>
    <row r="5170" spans="2:4" x14ac:dyDescent="0.35">
      <c r="B5170" s="7">
        <v>3.7060000000000003E-2</v>
      </c>
      <c r="C5170" s="7">
        <v>4.9014479999999999E-2</v>
      </c>
      <c r="D5170" s="7">
        <v>5.9357250000000007E-2</v>
      </c>
    </row>
    <row r="5171" spans="2:4" x14ac:dyDescent="0.35">
      <c r="B5171" s="7">
        <v>3.6479999999999999E-2</v>
      </c>
      <c r="C5171" s="7">
        <v>4.8847889999999998E-2</v>
      </c>
      <c r="D5171" s="7">
        <v>5.0995250000000006E-2</v>
      </c>
    </row>
    <row r="5172" spans="2:4" x14ac:dyDescent="0.35">
      <c r="B5172" s="7">
        <v>3.7399999999999996E-2</v>
      </c>
      <c r="C5172" s="7">
        <v>5.1291210000000004E-2</v>
      </c>
      <c r="D5172" s="7">
        <v>5.0394000000000001E-2</v>
      </c>
    </row>
    <row r="5173" spans="2:4" x14ac:dyDescent="0.35">
      <c r="B5173" s="7">
        <v>3.8090000000000006E-2</v>
      </c>
      <c r="C5173" s="7">
        <v>5.3759209999999995E-2</v>
      </c>
      <c r="D5173" s="7">
        <v>5.0394000000000001E-2</v>
      </c>
    </row>
    <row r="5174" spans="2:4" x14ac:dyDescent="0.35">
      <c r="B5174" s="7">
        <v>3.8689999999999995E-2</v>
      </c>
      <c r="C5174" s="7">
        <v>5.1871189999999998E-2</v>
      </c>
      <c r="D5174" s="7">
        <v>5.0394000000000001E-2</v>
      </c>
    </row>
    <row r="5175" spans="2:4" x14ac:dyDescent="0.35">
      <c r="B5175" s="7">
        <v>3.9630000000000006E-2</v>
      </c>
      <c r="C5175" s="7">
        <v>7.6909050000000007E-2</v>
      </c>
      <c r="D5175" s="7">
        <v>4.2318750000000002E-2</v>
      </c>
    </row>
    <row r="5176" spans="2:4" x14ac:dyDescent="0.35">
      <c r="B5176" s="7">
        <v>4.0030000000000003E-2</v>
      </c>
      <c r="C5176" s="7">
        <v>7.2361760000000011E-2</v>
      </c>
      <c r="D5176" s="7">
        <v>4.1569499999999995E-2</v>
      </c>
    </row>
    <row r="5177" spans="2:4" x14ac:dyDescent="0.35">
      <c r="B5177" s="7">
        <v>4.002E-2</v>
      </c>
      <c r="C5177" s="7">
        <v>6.1545749999999996E-2</v>
      </c>
      <c r="D5177" s="7">
        <v>4.25315E-2</v>
      </c>
    </row>
    <row r="5178" spans="2:4" x14ac:dyDescent="0.35">
      <c r="B5178" s="7">
        <v>3.9979999999999995E-2</v>
      </c>
      <c r="C5178" s="7">
        <v>4.7428789999999998E-2</v>
      </c>
      <c r="D5178" s="7">
        <v>4.2744249999999998E-2</v>
      </c>
    </row>
    <row r="5179" spans="2:4" x14ac:dyDescent="0.35">
      <c r="B5179" s="7">
        <v>3.9460000000000002E-2</v>
      </c>
      <c r="C5179" s="7">
        <v>4.1814089999999998E-2</v>
      </c>
      <c r="D5179" s="7">
        <v>4.2744249999999998E-2</v>
      </c>
    </row>
    <row r="5180" spans="2:4" x14ac:dyDescent="0.35">
      <c r="B5180" s="7">
        <v>3.9299999999999995E-2</v>
      </c>
      <c r="C5180" s="7">
        <v>4.5522260000000002E-2</v>
      </c>
      <c r="D5180" s="7">
        <v>4.2744249999999998E-2</v>
      </c>
    </row>
    <row r="5181" spans="2:4" x14ac:dyDescent="0.35">
      <c r="B5181" s="7">
        <v>3.9200000000000006E-2</v>
      </c>
      <c r="C5181" s="7">
        <v>6.1261930000000006E-2</v>
      </c>
      <c r="D5181" s="7">
        <v>4.2744249999999998E-2</v>
      </c>
    </row>
    <row r="5182" spans="2:4" x14ac:dyDescent="0.35">
      <c r="B5182" s="7">
        <v>3.9119999999999995E-2</v>
      </c>
      <c r="C5182" s="7">
        <v>6.3217819999999994E-2</v>
      </c>
      <c r="D5182" s="7">
        <v>4.2744249999999998E-2</v>
      </c>
    </row>
    <row r="5183" spans="2:4" x14ac:dyDescent="0.35">
      <c r="B5183" s="7">
        <v>3.9320000000000001E-2</v>
      </c>
      <c r="C5183" s="7">
        <v>8.4646230000000003E-2</v>
      </c>
      <c r="D5183" s="7">
        <v>4.2827499999999998E-2</v>
      </c>
    </row>
    <row r="5184" spans="2:4" x14ac:dyDescent="0.35">
      <c r="B5184" s="7">
        <v>3.9979999999999995E-2</v>
      </c>
      <c r="C5184" s="7">
        <v>0.24245631999999998</v>
      </c>
      <c r="D5184" s="7">
        <v>4.8932500000000004E-2</v>
      </c>
    </row>
    <row r="5185" spans="2:4" x14ac:dyDescent="0.35">
      <c r="B5185" s="7">
        <v>4.2000000000000003E-2</v>
      </c>
      <c r="C5185" s="7">
        <v>0.11215209000000001</v>
      </c>
      <c r="D5185" s="7">
        <v>6.1087000000000009E-2</v>
      </c>
    </row>
    <row r="5186" spans="2:4" x14ac:dyDescent="0.35">
      <c r="B5186" s="7">
        <v>4.3990000000000001E-2</v>
      </c>
      <c r="C5186" s="7">
        <v>0.10400152</v>
      </c>
      <c r="D5186" s="7">
        <v>7.5507749999999998E-2</v>
      </c>
    </row>
    <row r="5187" spans="2:4" x14ac:dyDescent="0.35">
      <c r="B5187" s="7">
        <v>4.7E-2</v>
      </c>
      <c r="C5187" s="7">
        <v>6.2866130000000006E-2</v>
      </c>
      <c r="D5187" s="7">
        <v>7.5905500000000001E-2</v>
      </c>
    </row>
    <row r="5188" spans="2:4" x14ac:dyDescent="0.35">
      <c r="B5188" s="7">
        <v>4.6759999999999996E-2</v>
      </c>
      <c r="C5188" s="7">
        <v>6.5389660000000002E-2</v>
      </c>
      <c r="D5188" s="7">
        <v>7.5905500000000001E-2</v>
      </c>
    </row>
    <row r="5189" spans="2:4" x14ac:dyDescent="0.35">
      <c r="B5189" s="7">
        <v>4.224E-2</v>
      </c>
      <c r="C5189" s="7">
        <v>5.8109060000000011E-2</v>
      </c>
      <c r="D5189" s="7">
        <v>6.586924999999999E-2</v>
      </c>
    </row>
    <row r="5190" spans="2:4" x14ac:dyDescent="0.35">
      <c r="B5190" s="7">
        <v>3.8460000000000001E-2</v>
      </c>
      <c r="C5190" s="7">
        <v>6.2816769999999994E-2</v>
      </c>
      <c r="D5190" s="7">
        <v>6.1087000000000009E-2</v>
      </c>
    </row>
    <row r="5191" spans="2:4" x14ac:dyDescent="0.35">
      <c r="B5191" s="7">
        <v>3.6889999999999999E-2</v>
      </c>
      <c r="C5191" s="7">
        <v>4.8156850000000001E-2</v>
      </c>
      <c r="D5191" s="7">
        <v>5.6582250000000001E-2</v>
      </c>
    </row>
    <row r="5192" spans="2:4" x14ac:dyDescent="0.35">
      <c r="B5192" s="7">
        <v>3.6549999999999999E-2</v>
      </c>
      <c r="C5192" s="7">
        <v>3.9722460000000001E-2</v>
      </c>
      <c r="D5192" s="7">
        <v>5.6582250000000001E-2</v>
      </c>
    </row>
    <row r="5193" spans="2:4" x14ac:dyDescent="0.35">
      <c r="B5193" s="7">
        <v>3.6560000000000002E-2</v>
      </c>
      <c r="C5193" s="7">
        <v>3.4175629999999999E-2</v>
      </c>
      <c r="D5193" s="7">
        <v>5.3058000000000001E-2</v>
      </c>
    </row>
    <row r="5194" spans="2:4" x14ac:dyDescent="0.35">
      <c r="B5194" s="7">
        <v>3.6810000000000002E-2</v>
      </c>
      <c r="C5194" s="7">
        <v>3.2361650000000006E-2</v>
      </c>
      <c r="D5194" s="7">
        <v>5.2438250000000006E-2</v>
      </c>
    </row>
    <row r="5195" spans="2:4" x14ac:dyDescent="0.35">
      <c r="B5195" s="7">
        <v>3.8729999999999994E-2</v>
      </c>
      <c r="C5195" s="7">
        <v>3.5681109999999995E-2</v>
      </c>
      <c r="D5195" s="7">
        <v>5.2438250000000006E-2</v>
      </c>
    </row>
    <row r="5196" spans="2:4" x14ac:dyDescent="0.35">
      <c r="B5196" s="7">
        <v>4.8000000000000001E-2</v>
      </c>
      <c r="C5196" s="7">
        <v>4.9557439999999994E-2</v>
      </c>
      <c r="D5196" s="7">
        <v>5.4371500000000003E-2</v>
      </c>
    </row>
    <row r="5197" spans="2:4" x14ac:dyDescent="0.35">
      <c r="B5197" s="7">
        <v>5.518E-2</v>
      </c>
      <c r="C5197" s="7">
        <v>6.9758020000000004E-2</v>
      </c>
      <c r="D5197" s="7">
        <v>5.6582250000000001E-2</v>
      </c>
    </row>
    <row r="5198" spans="2:4" x14ac:dyDescent="0.35">
      <c r="B5198" s="7">
        <v>5.602E-2</v>
      </c>
      <c r="C5198" s="7">
        <v>5.8608830000000001E-2</v>
      </c>
      <c r="D5198" s="7">
        <v>5.6582250000000001E-2</v>
      </c>
    </row>
    <row r="5199" spans="2:4" x14ac:dyDescent="0.35">
      <c r="B5199" s="7">
        <v>5.604E-2</v>
      </c>
      <c r="C5199" s="7">
        <v>4.6861150000000004E-2</v>
      </c>
      <c r="D5199" s="7">
        <v>5.0828750000000006E-2</v>
      </c>
    </row>
    <row r="5200" spans="2:4" x14ac:dyDescent="0.35">
      <c r="B5200" s="7">
        <v>5.5729999999999995E-2</v>
      </c>
      <c r="C5200" s="7">
        <v>4.8878740000000004E-2</v>
      </c>
      <c r="D5200" s="7">
        <v>5.0828750000000006E-2</v>
      </c>
    </row>
    <row r="5201" spans="2:4" x14ac:dyDescent="0.35">
      <c r="B5201" s="7">
        <v>5.389E-2</v>
      </c>
      <c r="C5201" s="7">
        <v>4.830493000000001E-2</v>
      </c>
      <c r="D5201" s="7">
        <v>5.0828750000000006E-2</v>
      </c>
    </row>
    <row r="5202" spans="2:4" x14ac:dyDescent="0.35">
      <c r="B5202" s="7">
        <v>4.5219999999999996E-2</v>
      </c>
      <c r="C5202" s="7">
        <v>4.3887209999999996E-2</v>
      </c>
      <c r="D5202" s="7">
        <v>5.0828750000000006E-2</v>
      </c>
    </row>
    <row r="5203" spans="2:4" x14ac:dyDescent="0.35">
      <c r="B5203" s="7">
        <v>4.7240000000000004E-2</v>
      </c>
      <c r="C5203" s="7">
        <v>4.618862E-2</v>
      </c>
      <c r="D5203" s="7">
        <v>5.0125750000000004E-2</v>
      </c>
    </row>
    <row r="5204" spans="2:4" x14ac:dyDescent="0.35">
      <c r="B5204" s="7">
        <v>4.3869999999999999E-2</v>
      </c>
      <c r="C5204" s="7">
        <v>4.8564069999999994E-2</v>
      </c>
      <c r="D5204" s="7">
        <v>4.8183250000000011E-2</v>
      </c>
    </row>
    <row r="5205" spans="2:4" x14ac:dyDescent="0.35">
      <c r="B5205" s="7">
        <v>4.4319999999999998E-2</v>
      </c>
      <c r="C5205" s="7">
        <v>4.8952780000000008E-2</v>
      </c>
      <c r="D5205" s="7">
        <v>4.8183250000000011E-2</v>
      </c>
    </row>
    <row r="5206" spans="2:4" x14ac:dyDescent="0.35">
      <c r="B5206" s="7">
        <v>4.4929999999999998E-2</v>
      </c>
      <c r="C5206" s="7">
        <v>5.4240469999999999E-2</v>
      </c>
      <c r="D5206" s="7">
        <v>4.8183250000000011E-2</v>
      </c>
    </row>
    <row r="5207" spans="2:4" x14ac:dyDescent="0.35">
      <c r="B5207" s="7">
        <v>4.6280000000000002E-2</v>
      </c>
      <c r="C5207" s="7">
        <v>7.5014860000000003E-2</v>
      </c>
      <c r="D5207" s="7">
        <v>4.9200750000000001E-2</v>
      </c>
    </row>
    <row r="5208" spans="2:4" x14ac:dyDescent="0.35">
      <c r="B5208" s="7">
        <v>5.2999999999999999E-2</v>
      </c>
      <c r="C5208" s="7">
        <v>0.18125609000000001</v>
      </c>
      <c r="D5208" s="7">
        <v>5.0828750000000006E-2</v>
      </c>
    </row>
    <row r="5209" spans="2:4" x14ac:dyDescent="0.35">
      <c r="B5209" s="7">
        <v>5.1110000000000003E-2</v>
      </c>
      <c r="C5209" s="7">
        <v>8.1789520000000004E-2</v>
      </c>
      <c r="D5209" s="7">
        <v>6.0504249999999996E-2</v>
      </c>
    </row>
    <row r="5210" spans="2:4" x14ac:dyDescent="0.35">
      <c r="B5210" s="7">
        <v>5.5E-2</v>
      </c>
      <c r="C5210" s="7">
        <v>6.94742E-2</v>
      </c>
      <c r="D5210" s="7">
        <v>6.0504249999999996E-2</v>
      </c>
    </row>
    <row r="5211" spans="2:4" x14ac:dyDescent="0.35">
      <c r="B5211" s="7">
        <v>5.1130000000000002E-2</v>
      </c>
      <c r="C5211" s="7">
        <v>5.6646770000000006E-2</v>
      </c>
      <c r="D5211" s="7">
        <v>6.0504249999999996E-2</v>
      </c>
    </row>
    <row r="5212" spans="2:4" x14ac:dyDescent="0.35">
      <c r="B5212" s="7">
        <v>4.4999999999999998E-2</v>
      </c>
      <c r="C5212" s="7">
        <v>5.6017430000000007E-2</v>
      </c>
      <c r="D5212" s="7">
        <v>6.0504249999999996E-2</v>
      </c>
    </row>
    <row r="5213" spans="2:4" x14ac:dyDescent="0.35">
      <c r="B5213" s="7">
        <v>3.9869999999999996E-2</v>
      </c>
      <c r="C5213" s="7">
        <v>4.6361380000000001E-2</v>
      </c>
      <c r="D5213" s="7">
        <v>6.0504249999999996E-2</v>
      </c>
    </row>
    <row r="5214" spans="2:4" x14ac:dyDescent="0.35">
      <c r="B5214" s="7">
        <v>3.848E-2</v>
      </c>
      <c r="C5214" s="7">
        <v>4.0623280000000005E-2</v>
      </c>
      <c r="D5214" s="7">
        <v>6.0504249999999996E-2</v>
      </c>
    </row>
    <row r="5215" spans="2:4" x14ac:dyDescent="0.35">
      <c r="B5215" s="7">
        <v>3.7829999999999996E-2</v>
      </c>
      <c r="C5215" s="7">
        <v>3.5613239999999997E-2</v>
      </c>
      <c r="D5215" s="7">
        <v>5.2937749999999999E-2</v>
      </c>
    </row>
    <row r="5216" spans="2:4" x14ac:dyDescent="0.35">
      <c r="B5216" s="7">
        <v>3.6909999999999998E-2</v>
      </c>
      <c r="C5216" s="7">
        <v>2.4476390000000004E-2</v>
      </c>
      <c r="D5216" s="7">
        <v>5.2059000000000008E-2</v>
      </c>
    </row>
    <row r="5217" spans="2:4" x14ac:dyDescent="0.35">
      <c r="B5217" s="7">
        <v>3.6830000000000002E-2</v>
      </c>
      <c r="C5217" s="7">
        <v>-9.3352100000000007E-2</v>
      </c>
      <c r="D5217" s="7">
        <v>4.5297249999999997E-2</v>
      </c>
    </row>
    <row r="5218" spans="2:4" x14ac:dyDescent="0.35">
      <c r="B5218" s="7">
        <v>3.678E-2</v>
      </c>
      <c r="C5218" s="7">
        <v>-8.8847999999999998E-4</v>
      </c>
      <c r="D5218" s="7">
        <v>4.3706250000000002E-2</v>
      </c>
    </row>
    <row r="5219" spans="2:4" x14ac:dyDescent="0.35">
      <c r="B5219" s="7">
        <v>3.7539999999999997E-2</v>
      </c>
      <c r="C5219" s="7">
        <v>9.8349800000000001E-3</v>
      </c>
      <c r="D5219" s="7">
        <v>4.3706250000000002E-2</v>
      </c>
    </row>
    <row r="5220" spans="2:4" x14ac:dyDescent="0.35">
      <c r="B5220" s="7">
        <v>3.9270000000000006E-2</v>
      </c>
      <c r="C5220" s="7">
        <v>-6.1965310000000003E-2</v>
      </c>
      <c r="D5220" s="7">
        <v>4.5500750000000006E-2</v>
      </c>
    </row>
    <row r="5221" spans="2:4" x14ac:dyDescent="0.35">
      <c r="B5221" s="7">
        <v>4.3639999999999998E-2</v>
      </c>
      <c r="C5221" s="7">
        <v>5.4524290000000003E-2</v>
      </c>
      <c r="D5221" s="7">
        <v>5.3770250000000006E-2</v>
      </c>
    </row>
    <row r="5222" spans="2:4" x14ac:dyDescent="0.35">
      <c r="B5222" s="7">
        <v>4.4999999999999998E-2</v>
      </c>
      <c r="C5222" s="7">
        <v>4.9933810000000002E-2</v>
      </c>
      <c r="D5222" s="7">
        <v>3.8637250000000005E-2</v>
      </c>
    </row>
    <row r="5223" spans="2:4" x14ac:dyDescent="0.35">
      <c r="B5223" s="7">
        <v>4.3999999999999997E-2</v>
      </c>
      <c r="C5223" s="7">
        <v>4.3547860000000001E-2</v>
      </c>
      <c r="D5223" s="7">
        <v>3.0238250000000001E-2</v>
      </c>
    </row>
    <row r="5224" spans="2:4" x14ac:dyDescent="0.35">
      <c r="B5224" s="7">
        <v>4.1960000000000004E-2</v>
      </c>
      <c r="C5224" s="7">
        <v>4.8761510000000001E-2</v>
      </c>
      <c r="D5224" s="7">
        <v>3.2476750000000006E-2</v>
      </c>
    </row>
    <row r="5225" spans="2:4" x14ac:dyDescent="0.35">
      <c r="B5225" s="7">
        <v>4.1369999999999997E-2</v>
      </c>
      <c r="C5225" s="7">
        <v>3.6156199999999999E-2</v>
      </c>
      <c r="D5225" s="7">
        <v>3.3152000000000008E-2</v>
      </c>
    </row>
    <row r="5226" spans="2:4" x14ac:dyDescent="0.35">
      <c r="B5226" s="7">
        <v>4.0060000000000005E-2</v>
      </c>
      <c r="C5226" s="7">
        <v>-7.5533139999999999E-2</v>
      </c>
      <c r="D5226" s="7">
        <v>3.3152000000000008E-2</v>
      </c>
    </row>
    <row r="5227" spans="2:4" x14ac:dyDescent="0.35">
      <c r="B5227" s="7">
        <v>3.9969999999999999E-2</v>
      </c>
      <c r="C5227" s="7">
        <v>-2.6969069999999998E-2</v>
      </c>
      <c r="D5227" s="7">
        <v>3.3152000000000008E-2</v>
      </c>
    </row>
    <row r="5228" spans="2:4" x14ac:dyDescent="0.35">
      <c r="B5228" s="7">
        <v>3.993E-2</v>
      </c>
      <c r="C5228" s="7">
        <v>3.5057940000000003E-2</v>
      </c>
      <c r="D5228" s="7">
        <v>3.3152000000000008E-2</v>
      </c>
    </row>
    <row r="5229" spans="2:4" x14ac:dyDescent="0.35">
      <c r="B5229" s="7">
        <v>3.8990000000000004E-2</v>
      </c>
      <c r="C5229" s="7">
        <v>4.9137880000000002E-2</v>
      </c>
      <c r="D5229" s="7">
        <v>3.3152000000000008E-2</v>
      </c>
    </row>
    <row r="5230" spans="2:4" x14ac:dyDescent="0.35">
      <c r="B5230" s="7">
        <v>4.0039999999999999E-2</v>
      </c>
      <c r="C5230" s="7">
        <v>4.5540770000000001E-2</v>
      </c>
      <c r="D5230" s="7">
        <v>3.3152000000000008E-2</v>
      </c>
    </row>
    <row r="5231" spans="2:4" x14ac:dyDescent="0.35">
      <c r="B5231" s="7">
        <v>4.3840000000000004E-2</v>
      </c>
      <c r="C5231" s="7">
        <v>5.6659109999999999E-2</v>
      </c>
      <c r="D5231" s="7">
        <v>3.3152000000000008E-2</v>
      </c>
    </row>
    <row r="5232" spans="2:4" x14ac:dyDescent="0.35">
      <c r="B5232" s="7">
        <v>4.8930000000000001E-2</v>
      </c>
      <c r="C5232" s="7">
        <v>8.1585909999999998E-2</v>
      </c>
      <c r="D5232" s="7">
        <v>3.4604250000000003E-2</v>
      </c>
    </row>
    <row r="5233" spans="2:4" x14ac:dyDescent="0.35">
      <c r="B5233" s="7">
        <v>5.178E-2</v>
      </c>
      <c r="C5233" s="7">
        <v>6.2983360000000002E-2</v>
      </c>
      <c r="D5233" s="7">
        <v>5.1901749999999996E-2</v>
      </c>
    </row>
    <row r="5234" spans="2:4" x14ac:dyDescent="0.35">
      <c r="B5234" s="7">
        <v>5.3869999999999994E-2</v>
      </c>
      <c r="C5234" s="7">
        <v>8.2116529999999993E-2</v>
      </c>
      <c r="D5234" s="7">
        <v>5.2419750000000008E-2</v>
      </c>
    </row>
    <row r="5235" spans="2:4" x14ac:dyDescent="0.35">
      <c r="B5235" s="7">
        <v>5.2990000000000002E-2</v>
      </c>
      <c r="C5235" s="7">
        <v>5.7165050000000002E-2</v>
      </c>
      <c r="D5235" s="7">
        <v>5.2419750000000008E-2</v>
      </c>
    </row>
    <row r="5236" spans="2:4" x14ac:dyDescent="0.35">
      <c r="B5236" s="7">
        <v>4.9119999999999997E-2</v>
      </c>
      <c r="C5236" s="7">
        <v>5.7917790000000004E-2</v>
      </c>
      <c r="D5236" s="7">
        <v>5.2419750000000008E-2</v>
      </c>
    </row>
    <row r="5237" spans="2:4" x14ac:dyDescent="0.35">
      <c r="B5237" s="7">
        <v>4.0969999999999999E-2</v>
      </c>
      <c r="C5237" s="7">
        <v>5.5165969999999995E-2</v>
      </c>
      <c r="D5237" s="7">
        <v>5.2419750000000008E-2</v>
      </c>
    </row>
    <row r="5238" spans="2:4" x14ac:dyDescent="0.35">
      <c r="B5238" s="7">
        <v>3.703E-2</v>
      </c>
      <c r="C5238" s="7">
        <v>5.3253269999999998E-2</v>
      </c>
      <c r="D5238" s="7">
        <v>5.2419750000000008E-2</v>
      </c>
    </row>
    <row r="5239" spans="2:4" x14ac:dyDescent="0.35">
      <c r="B5239" s="7">
        <v>3.5409999999999997E-2</v>
      </c>
      <c r="C5239" s="7">
        <v>7.0776069999999996E-2</v>
      </c>
      <c r="D5239" s="7">
        <v>4.8192499999999999E-2</v>
      </c>
    </row>
    <row r="5240" spans="2:4" x14ac:dyDescent="0.35">
      <c r="B5240" s="7">
        <v>3.576E-2</v>
      </c>
      <c r="C5240" s="7">
        <v>7.0325659999999998E-2</v>
      </c>
      <c r="D5240" s="7">
        <v>4.3493500000000004E-2</v>
      </c>
    </row>
    <row r="5241" spans="2:4" x14ac:dyDescent="0.35">
      <c r="B5241" s="7">
        <v>3.576E-2</v>
      </c>
      <c r="C5241" s="7">
        <v>6.7740430000000004E-2</v>
      </c>
      <c r="D5241" s="7">
        <v>4.0820250000000002E-2</v>
      </c>
    </row>
    <row r="5242" spans="2:4" x14ac:dyDescent="0.35">
      <c r="B5242" s="7">
        <v>3.569E-2</v>
      </c>
      <c r="C5242" s="7">
        <v>5.8824780000000007E-2</v>
      </c>
      <c r="D5242" s="7">
        <v>3.9266250000000009E-2</v>
      </c>
    </row>
    <row r="5243" spans="2:4" x14ac:dyDescent="0.35">
      <c r="B5243" s="7">
        <v>3.6859999999999997E-2</v>
      </c>
      <c r="C5243" s="7">
        <v>6.1490219999999998E-2</v>
      </c>
      <c r="D5243" s="7">
        <v>3.9266250000000009E-2</v>
      </c>
    </row>
    <row r="5244" spans="2:4" x14ac:dyDescent="0.35">
      <c r="B5244" s="7">
        <v>4.0579999999999998E-2</v>
      </c>
      <c r="C5244" s="7">
        <v>6.998631000000001E-2</v>
      </c>
      <c r="D5244" s="7">
        <v>3.9830499999999998E-2</v>
      </c>
    </row>
    <row r="5245" spans="2:4" x14ac:dyDescent="0.35">
      <c r="B5245" s="7">
        <v>4.496E-2</v>
      </c>
      <c r="C5245" s="7">
        <v>0.12078392</v>
      </c>
      <c r="D5245" s="7">
        <v>4.6999250000000006E-2</v>
      </c>
    </row>
    <row r="5246" spans="2:4" x14ac:dyDescent="0.35">
      <c r="B5246" s="7">
        <v>4.4979999999999999E-2</v>
      </c>
      <c r="C5246" s="7">
        <v>8.0031069999999996E-2</v>
      </c>
      <c r="D5246" s="7">
        <v>4.2032E-2</v>
      </c>
    </row>
    <row r="5247" spans="2:4" x14ac:dyDescent="0.35">
      <c r="B5247" s="7">
        <v>4.4979999999999999E-2</v>
      </c>
      <c r="C5247" s="7">
        <v>8.4263690000000002E-2</v>
      </c>
      <c r="D5247" s="7">
        <v>2.9202250000000003E-2</v>
      </c>
    </row>
    <row r="5248" spans="2:4" x14ac:dyDescent="0.35">
      <c r="B5248" s="7">
        <v>4.4340000000000004E-2</v>
      </c>
      <c r="C5248" s="7">
        <v>8.0765299999999998E-2</v>
      </c>
      <c r="D5248" s="7">
        <v>3.2550750000000003E-2</v>
      </c>
    </row>
    <row r="5249" spans="2:4" x14ac:dyDescent="0.35">
      <c r="B5249" s="7">
        <v>4.4469999999999996E-2</v>
      </c>
      <c r="C5249" s="7">
        <v>5.5900199999999997E-2</v>
      </c>
      <c r="D5249" s="7">
        <v>3.2550750000000003E-2</v>
      </c>
    </row>
    <row r="5250" spans="2:4" x14ac:dyDescent="0.35">
      <c r="B5250" s="7">
        <v>4.2159999999999996E-2</v>
      </c>
      <c r="C5250" s="7">
        <v>5.3666659999999998E-2</v>
      </c>
      <c r="D5250" s="7">
        <v>3.2550750000000003E-2</v>
      </c>
    </row>
    <row r="5251" spans="2:4" x14ac:dyDescent="0.35">
      <c r="B5251" s="7">
        <v>4.2840000000000003E-2</v>
      </c>
      <c r="C5251" s="7">
        <v>5.4339189999999996E-2</v>
      </c>
      <c r="D5251" s="7">
        <v>3.2550750000000003E-2</v>
      </c>
    </row>
    <row r="5252" spans="2:4" x14ac:dyDescent="0.35">
      <c r="B5252" s="7">
        <v>4.0729999999999995E-2</v>
      </c>
      <c r="C5252" s="7">
        <v>5.3894949999999997E-2</v>
      </c>
      <c r="D5252" s="7">
        <v>3.049725E-2</v>
      </c>
    </row>
    <row r="5253" spans="2:4" x14ac:dyDescent="0.35">
      <c r="B5253" s="7">
        <v>4.1149999999999999E-2</v>
      </c>
      <c r="C5253" s="7">
        <v>6.7185129999999996E-2</v>
      </c>
      <c r="D5253" s="7">
        <v>2.8397499999999999E-2</v>
      </c>
    </row>
    <row r="5254" spans="2:4" x14ac:dyDescent="0.35">
      <c r="B5254" s="7">
        <v>4.2049999999999997E-2</v>
      </c>
      <c r="C5254" s="7">
        <v>5.9552839999999996E-2</v>
      </c>
      <c r="D5254" s="7">
        <v>2.8295750000000001E-2</v>
      </c>
    </row>
    <row r="5255" spans="2:4" x14ac:dyDescent="0.35">
      <c r="B5255" s="7">
        <v>4.4219999999999995E-2</v>
      </c>
      <c r="C5255" s="7">
        <v>7.2540690000000005E-2</v>
      </c>
      <c r="D5255" s="7">
        <v>2.76945E-2</v>
      </c>
    </row>
    <row r="5256" spans="2:4" x14ac:dyDescent="0.35">
      <c r="B5256" s="7">
        <v>4.3479999999999998E-2</v>
      </c>
      <c r="C5256" s="7">
        <v>8.3541800000000013E-2</v>
      </c>
      <c r="D5256" s="7">
        <v>3.1237250000000005E-2</v>
      </c>
    </row>
    <row r="5257" spans="2:4" x14ac:dyDescent="0.35">
      <c r="B5257" s="7">
        <v>4.3150000000000001E-2</v>
      </c>
      <c r="C5257" s="7">
        <v>8.8193979999999991E-2</v>
      </c>
      <c r="D5257" s="7">
        <v>3.4437750000000003E-2</v>
      </c>
    </row>
    <row r="5258" spans="2:4" x14ac:dyDescent="0.35">
      <c r="B5258" s="7">
        <v>4.2680000000000003E-2</v>
      </c>
      <c r="C5258" s="7">
        <v>9.4271430000000003E-2</v>
      </c>
      <c r="D5258" s="7">
        <v>4.0089500000000007E-2</v>
      </c>
    </row>
    <row r="5259" spans="2:4" x14ac:dyDescent="0.35">
      <c r="B5259" s="7">
        <v>4.1939999999999998E-2</v>
      </c>
      <c r="C5259" s="7">
        <v>5.5270859999999998E-2</v>
      </c>
      <c r="D5259" s="7">
        <v>4.9857499999999999E-2</v>
      </c>
    </row>
    <row r="5260" spans="2:4" x14ac:dyDescent="0.35">
      <c r="B5260" s="7">
        <v>4.0549999999999996E-2</v>
      </c>
      <c r="C5260" s="7">
        <v>4.5115040000000002E-2</v>
      </c>
      <c r="D5260" s="7">
        <v>4.9857499999999999E-2</v>
      </c>
    </row>
    <row r="5261" spans="2:4" x14ac:dyDescent="0.35">
      <c r="B5261" s="7">
        <v>3.764E-2</v>
      </c>
      <c r="C5261" s="7">
        <v>4.1209430000000005E-2</v>
      </c>
      <c r="D5261" s="7">
        <v>4.7258250000000002E-2</v>
      </c>
    </row>
    <row r="5262" spans="2:4" x14ac:dyDescent="0.35">
      <c r="B5262" s="7">
        <v>3.2740000000000005E-2</v>
      </c>
      <c r="C5262" s="7">
        <v>4.2795119999999999E-2</v>
      </c>
      <c r="D5262" s="7">
        <v>4.2050499999999998E-2</v>
      </c>
    </row>
    <row r="5263" spans="2:4" x14ac:dyDescent="0.35">
      <c r="B5263" s="7">
        <v>3.5380000000000002E-2</v>
      </c>
      <c r="C5263" s="7">
        <v>4.1499420000000002E-2</v>
      </c>
      <c r="D5263" s="7">
        <v>4.3521250000000004E-2</v>
      </c>
    </row>
    <row r="5264" spans="2:4" x14ac:dyDescent="0.35">
      <c r="B5264" s="7">
        <v>3.5040000000000002E-2</v>
      </c>
      <c r="C5264" s="7">
        <v>4.2869160000000003E-2</v>
      </c>
      <c r="D5264" s="7">
        <v>4.0709249999999995E-2</v>
      </c>
    </row>
    <row r="5265" spans="2:4" x14ac:dyDescent="0.35">
      <c r="B5265" s="7">
        <v>3.4950000000000002E-2</v>
      </c>
      <c r="C5265" s="7">
        <v>-7.1158609999999997E-2</v>
      </c>
      <c r="D5265" s="7">
        <v>4.0709249999999995E-2</v>
      </c>
    </row>
    <row r="5266" spans="2:4" x14ac:dyDescent="0.35">
      <c r="B5266" s="7">
        <v>3.5380000000000002E-2</v>
      </c>
      <c r="C5266" s="7">
        <v>-1.175385E-2</v>
      </c>
      <c r="D5266" s="7">
        <v>4.0709249999999995E-2</v>
      </c>
    </row>
    <row r="5267" spans="2:4" x14ac:dyDescent="0.35">
      <c r="B5267" s="7">
        <v>3.662E-2</v>
      </c>
      <c r="C5267" s="7">
        <v>1.0384109999999998E-2</v>
      </c>
      <c r="D5267" s="7">
        <v>4.0709249999999995E-2</v>
      </c>
    </row>
    <row r="5268" spans="2:4" x14ac:dyDescent="0.35">
      <c r="B5268" s="7">
        <v>3.7880000000000004E-2</v>
      </c>
      <c r="C5268" s="7">
        <v>4.1345170000000001E-2</v>
      </c>
      <c r="D5268" s="7">
        <v>4.1412250000000005E-2</v>
      </c>
    </row>
    <row r="5269" spans="2:4" x14ac:dyDescent="0.35">
      <c r="B5269" s="7">
        <v>4.2759999999999999E-2</v>
      </c>
      <c r="C5269" s="7">
        <v>4.2585339999999999E-2</v>
      </c>
      <c r="D5269" s="7">
        <v>4.9922250000000001E-2</v>
      </c>
    </row>
    <row r="5270" spans="2:4" x14ac:dyDescent="0.35">
      <c r="B5270" s="7">
        <v>3.9979999999999995E-2</v>
      </c>
      <c r="C5270" s="7">
        <v>4.8638109999999998E-2</v>
      </c>
      <c r="D5270" s="7">
        <v>3.1117000000000002E-2</v>
      </c>
    </row>
    <row r="5271" spans="2:4" x14ac:dyDescent="0.35">
      <c r="B5271" s="7">
        <v>4.0320000000000002E-2</v>
      </c>
      <c r="C5271" s="7">
        <v>5.3592620000000001E-2</v>
      </c>
      <c r="D5271" s="7">
        <v>2.8258750000000003E-2</v>
      </c>
    </row>
    <row r="5272" spans="2:4" x14ac:dyDescent="0.35">
      <c r="B5272" s="7">
        <v>4.0299999999999996E-2</v>
      </c>
      <c r="C5272" s="7">
        <v>4.2659379999999997E-2</v>
      </c>
      <c r="D5272" s="7">
        <v>3.1283499999999999E-2</v>
      </c>
    </row>
    <row r="5273" spans="2:4" x14ac:dyDescent="0.35">
      <c r="B5273" s="7">
        <v>3.9909999999999994E-2</v>
      </c>
      <c r="C5273" s="7">
        <v>5.301264E-2</v>
      </c>
      <c r="D5273" s="7">
        <v>3.2920750000000006E-2</v>
      </c>
    </row>
    <row r="5274" spans="2:4" x14ac:dyDescent="0.35">
      <c r="B5274" s="7">
        <v>3.7719999999999997E-2</v>
      </c>
      <c r="C5274" s="7">
        <v>5.2358620000000002E-2</v>
      </c>
      <c r="D5274" s="7">
        <v>3.3013250000000001E-2</v>
      </c>
    </row>
    <row r="5275" spans="2:4" x14ac:dyDescent="0.35">
      <c r="B5275" s="7">
        <v>3.7560000000000003E-2</v>
      </c>
      <c r="C5275" s="7">
        <v>4.8132170000000002E-2</v>
      </c>
      <c r="D5275" s="7">
        <v>3.3013250000000001E-2</v>
      </c>
    </row>
    <row r="5276" spans="2:4" x14ac:dyDescent="0.35">
      <c r="B5276" s="7">
        <v>3.7479999999999999E-2</v>
      </c>
      <c r="C5276" s="7">
        <v>4.6534140000000002E-2</v>
      </c>
      <c r="D5276" s="7">
        <v>3.2097500000000001E-2</v>
      </c>
    </row>
    <row r="5277" spans="2:4" x14ac:dyDescent="0.35">
      <c r="B5277" s="7">
        <v>3.7240000000000002E-2</v>
      </c>
      <c r="C5277" s="7">
        <v>6.0916409999999997E-2</v>
      </c>
      <c r="D5277" s="7">
        <v>3.1940250000000003E-2</v>
      </c>
    </row>
    <row r="5278" spans="2:4" x14ac:dyDescent="0.35">
      <c r="B5278" s="7">
        <v>3.7200000000000004E-2</v>
      </c>
      <c r="C5278" s="7">
        <v>4.6120750000000002E-2</v>
      </c>
      <c r="D5278" s="7">
        <v>3.1940250000000003E-2</v>
      </c>
    </row>
    <row r="5279" spans="2:4" x14ac:dyDescent="0.35">
      <c r="B5279" s="7">
        <v>3.5990000000000001E-2</v>
      </c>
      <c r="C5279" s="7">
        <v>5.6443159999999999E-2</v>
      </c>
      <c r="D5279" s="7">
        <v>4.16435E-2</v>
      </c>
    </row>
    <row r="5280" spans="2:4" x14ac:dyDescent="0.35">
      <c r="B5280" s="7">
        <v>3.9039999999999998E-2</v>
      </c>
      <c r="C5280" s="7">
        <v>7.4965500000000004E-2</v>
      </c>
      <c r="D5280" s="7">
        <v>4.7933500000000004E-2</v>
      </c>
    </row>
    <row r="5281" spans="2:4" x14ac:dyDescent="0.35">
      <c r="B5281" s="7">
        <v>4.3049999999999998E-2</v>
      </c>
      <c r="C5281" s="7">
        <v>5.3975160000000001E-2</v>
      </c>
      <c r="D5281" s="7">
        <v>5.1485500000000003E-2</v>
      </c>
    </row>
    <row r="5282" spans="2:4" x14ac:dyDescent="0.35">
      <c r="B5282" s="7">
        <v>4.3369999999999999E-2</v>
      </c>
      <c r="C5282" s="7">
        <v>4.7225180000000005E-2</v>
      </c>
      <c r="D5282" s="7">
        <v>5.1485500000000003E-2</v>
      </c>
    </row>
    <row r="5283" spans="2:4" x14ac:dyDescent="0.35">
      <c r="B5283" s="7">
        <v>4.3630000000000002E-2</v>
      </c>
      <c r="C5283" s="7">
        <v>4.7613889999999999E-2</v>
      </c>
      <c r="D5283" s="7">
        <v>5.1485500000000003E-2</v>
      </c>
    </row>
    <row r="5284" spans="2:4" x14ac:dyDescent="0.35">
      <c r="B5284" s="7">
        <v>4.2099999999999999E-2</v>
      </c>
      <c r="C5284" s="7">
        <v>4.6885829999999996E-2</v>
      </c>
      <c r="D5284" s="7">
        <v>5.1485500000000003E-2</v>
      </c>
    </row>
    <row r="5285" spans="2:4" x14ac:dyDescent="0.35">
      <c r="B5285" s="7">
        <v>3.8119999999999994E-2</v>
      </c>
      <c r="C5285" s="7">
        <v>4.3060430000000004E-2</v>
      </c>
      <c r="D5285" s="7">
        <v>5.1485500000000003E-2</v>
      </c>
    </row>
    <row r="5286" spans="2:4" x14ac:dyDescent="0.35">
      <c r="B5286" s="7">
        <v>3.492E-2</v>
      </c>
      <c r="C5286" s="7">
        <v>4.8854060000000005E-2</v>
      </c>
      <c r="D5286" s="7">
        <v>5.1485500000000003E-2</v>
      </c>
    </row>
    <row r="5287" spans="2:4" x14ac:dyDescent="0.35">
      <c r="B5287" s="7">
        <v>3.4570000000000004E-2</v>
      </c>
      <c r="C5287" s="7">
        <v>3.8081240000000002E-2</v>
      </c>
      <c r="D5287" s="7">
        <v>4.5722750000000006E-2</v>
      </c>
    </row>
    <row r="5288" spans="2:4" x14ac:dyDescent="0.35">
      <c r="B5288" s="7">
        <v>3.397E-2</v>
      </c>
      <c r="C5288" s="7">
        <v>2.6382920000000001E-2</v>
      </c>
      <c r="D5288" s="7">
        <v>4.5565500000000002E-2</v>
      </c>
    </row>
    <row r="5289" spans="2:4" x14ac:dyDescent="0.35">
      <c r="B5289" s="7">
        <v>3.406E-2</v>
      </c>
      <c r="C5289" s="7">
        <v>2.248965E-2</v>
      </c>
      <c r="D5289" s="7">
        <v>4.477925E-2</v>
      </c>
    </row>
    <row r="5290" spans="2:4" x14ac:dyDescent="0.35">
      <c r="B5290" s="7">
        <v>3.3020000000000001E-2</v>
      </c>
      <c r="C5290" s="7">
        <v>-7.1948369999999998E-2</v>
      </c>
      <c r="D5290" s="7">
        <v>4.4964249999999997E-2</v>
      </c>
    </row>
    <row r="5291" spans="2:4" x14ac:dyDescent="0.35">
      <c r="B5291" s="7">
        <v>3.5990000000000001E-2</v>
      </c>
      <c r="C5291" s="7">
        <v>-8.3220959999999997E-2</v>
      </c>
      <c r="D5291" s="7">
        <v>4.5722750000000006E-2</v>
      </c>
    </row>
    <row r="5292" spans="2:4" x14ac:dyDescent="0.35">
      <c r="B5292" s="7">
        <v>4.4109999999999996E-2</v>
      </c>
      <c r="C5292" s="7">
        <v>2.3310259999999999E-2</v>
      </c>
      <c r="D5292" s="7">
        <v>4.5722750000000006E-2</v>
      </c>
    </row>
    <row r="5293" spans="2:4" x14ac:dyDescent="0.35">
      <c r="B5293" s="7">
        <v>5.3920000000000003E-2</v>
      </c>
      <c r="C5293" s="7">
        <v>4.8076639999999997E-2</v>
      </c>
      <c r="D5293" s="7">
        <v>4.7868750000000009E-2</v>
      </c>
    </row>
    <row r="5294" spans="2:4" x14ac:dyDescent="0.35">
      <c r="B5294" s="7">
        <v>4.99E-2</v>
      </c>
      <c r="C5294" s="7">
        <v>5.0279329999999997E-2</v>
      </c>
      <c r="D5294" s="7">
        <v>5.0014749999999997E-2</v>
      </c>
    </row>
    <row r="5295" spans="2:4" x14ac:dyDescent="0.35">
      <c r="B5295" s="7">
        <v>4.3929999999999997E-2</v>
      </c>
      <c r="C5295" s="7">
        <v>4.8021109999999999E-2</v>
      </c>
      <c r="D5295" s="7">
        <v>4.0616749999999993E-2</v>
      </c>
    </row>
    <row r="5296" spans="2:4" x14ac:dyDescent="0.35">
      <c r="B5296" s="7">
        <v>4.0820000000000002E-2</v>
      </c>
      <c r="C5296" s="7">
        <v>-6.8721459999999998E-2</v>
      </c>
      <c r="D5296" s="7">
        <v>3.84245E-2</v>
      </c>
    </row>
    <row r="5297" spans="2:4" x14ac:dyDescent="0.35">
      <c r="B5297" s="7">
        <v>4.0399999999999998E-2</v>
      </c>
      <c r="C5297" s="7">
        <v>2.9616E-3</v>
      </c>
      <c r="D5297" s="7">
        <v>3.84245E-2</v>
      </c>
    </row>
    <row r="5298" spans="2:4" x14ac:dyDescent="0.35">
      <c r="B5298" s="7">
        <v>4.0340000000000001E-2</v>
      </c>
      <c r="C5298" s="7">
        <v>-9.2445109999999997E-2</v>
      </c>
      <c r="D5298" s="7">
        <v>3.84245E-2</v>
      </c>
    </row>
    <row r="5299" spans="2:4" x14ac:dyDescent="0.35">
      <c r="B5299" s="7">
        <v>4.0130000000000006E-2</v>
      </c>
      <c r="C5299" s="7">
        <v>-5.4431739999999999E-2</v>
      </c>
      <c r="D5299" s="7">
        <v>3.84245E-2</v>
      </c>
    </row>
    <row r="5300" spans="2:4" x14ac:dyDescent="0.35">
      <c r="B5300" s="7">
        <v>3.9899999999999998E-2</v>
      </c>
      <c r="C5300" s="7">
        <v>2.4735530000000002E-2</v>
      </c>
      <c r="D5300" s="7">
        <v>3.7989750000000003E-2</v>
      </c>
    </row>
    <row r="5301" spans="2:4" x14ac:dyDescent="0.35">
      <c r="B5301" s="7">
        <v>3.9509999999999997E-2</v>
      </c>
      <c r="C5301" s="7">
        <v>-4.6429249999999998E-2</v>
      </c>
      <c r="D5301" s="7">
        <v>3.7286750000000007E-2</v>
      </c>
    </row>
    <row r="5302" spans="2:4" x14ac:dyDescent="0.35">
      <c r="B5302" s="7">
        <v>3.9049999999999994E-2</v>
      </c>
      <c r="C5302" s="7">
        <v>6.5074989999999999E-2</v>
      </c>
      <c r="D5302" s="7">
        <v>3.4428500000000001E-2</v>
      </c>
    </row>
    <row r="5303" spans="2:4" x14ac:dyDescent="0.35">
      <c r="B5303" s="7">
        <v>4.0809999999999999E-2</v>
      </c>
      <c r="C5303" s="7">
        <v>2.3668119999999997E-2</v>
      </c>
      <c r="D5303" s="7">
        <v>3.767525E-2</v>
      </c>
    </row>
    <row r="5304" spans="2:4" x14ac:dyDescent="0.35">
      <c r="B5304" s="7">
        <v>4.3659999999999997E-2</v>
      </c>
      <c r="C5304" s="7">
        <v>7.4336160000000012E-2</v>
      </c>
      <c r="D5304" s="7">
        <v>3.8008250000000007E-2</v>
      </c>
    </row>
    <row r="5305" spans="2:4" x14ac:dyDescent="0.35">
      <c r="B5305" s="7">
        <v>4.3400000000000001E-2</v>
      </c>
      <c r="C5305" s="7">
        <v>6.586475E-2</v>
      </c>
      <c r="D5305" s="7">
        <v>4.8978750000000008E-2</v>
      </c>
    </row>
    <row r="5306" spans="2:4" x14ac:dyDescent="0.35">
      <c r="B5306" s="7">
        <v>4.0070000000000001E-2</v>
      </c>
      <c r="C5306" s="7">
        <v>4.8835550000000005E-2</v>
      </c>
      <c r="D5306" s="7">
        <v>5.0708500000000004E-2</v>
      </c>
    </row>
    <row r="5307" spans="2:4" x14ac:dyDescent="0.35">
      <c r="B5307" s="7">
        <v>3.7700000000000004E-2</v>
      </c>
      <c r="C5307" s="7">
        <v>4.8428329999999999E-2</v>
      </c>
      <c r="D5307" s="7">
        <v>5.0708500000000004E-2</v>
      </c>
    </row>
    <row r="5308" spans="2:4" x14ac:dyDescent="0.35">
      <c r="B5308" s="7">
        <v>3.4259999999999999E-2</v>
      </c>
      <c r="C5308" s="7">
        <v>9.4974810000000007E-2</v>
      </c>
      <c r="D5308" s="7">
        <v>5.0708500000000004E-2</v>
      </c>
    </row>
    <row r="5309" spans="2:4" x14ac:dyDescent="0.35">
      <c r="B5309" s="7">
        <v>3.1260000000000003E-2</v>
      </c>
      <c r="C5309" s="7">
        <v>5.8596489999999994E-2</v>
      </c>
      <c r="D5309" s="7">
        <v>4.8247999999999999E-2</v>
      </c>
    </row>
    <row r="5310" spans="2:4" x14ac:dyDescent="0.35">
      <c r="B5310" s="7">
        <v>3.354E-2</v>
      </c>
      <c r="C5310" s="7">
        <v>5.7510569999999997E-2</v>
      </c>
      <c r="D5310" s="7">
        <v>4.7110249999999999E-2</v>
      </c>
    </row>
    <row r="5311" spans="2:4" x14ac:dyDescent="0.35">
      <c r="B5311" s="7">
        <v>2.9090000000000001E-2</v>
      </c>
      <c r="C5311" s="7">
        <v>-7.6384600000000006E-3</v>
      </c>
      <c r="D5311" s="7">
        <v>5.2503000000000001E-2</v>
      </c>
    </row>
    <row r="5312" spans="2:4" x14ac:dyDescent="0.35">
      <c r="B5312" s="7">
        <v>2.87E-2</v>
      </c>
      <c r="C5312" s="7">
        <v>5.7121859999999997E-2</v>
      </c>
      <c r="D5312" s="7">
        <v>5.2503000000000001E-2</v>
      </c>
    </row>
    <row r="5313" spans="2:4" x14ac:dyDescent="0.35">
      <c r="B5313" s="7">
        <v>2.69E-2</v>
      </c>
      <c r="C5313" s="7">
        <v>4.1937490000000001E-2</v>
      </c>
      <c r="D5313" s="7">
        <v>4.9765000000000004E-2</v>
      </c>
    </row>
    <row r="5314" spans="2:4" x14ac:dyDescent="0.35">
      <c r="B5314" s="7">
        <v>2.5000000000000001E-2</v>
      </c>
      <c r="C5314" s="7">
        <v>3.4564339999999999E-2</v>
      </c>
      <c r="D5314" s="7">
        <v>4.4298250000000004E-2</v>
      </c>
    </row>
    <row r="5315" spans="2:4" x14ac:dyDescent="0.35">
      <c r="B5315" s="7">
        <v>2.0660000000000001E-2</v>
      </c>
      <c r="C5315" s="7">
        <v>3.373139E-2</v>
      </c>
      <c r="D5315" s="7">
        <v>4.4298250000000004E-2</v>
      </c>
    </row>
    <row r="5316" spans="2:4" x14ac:dyDescent="0.35">
      <c r="B5316" s="7">
        <v>2.1839999999999998E-2</v>
      </c>
      <c r="C5316" s="7">
        <v>4.5053339999999997E-2</v>
      </c>
      <c r="D5316" s="7">
        <v>4.4298250000000004E-2</v>
      </c>
    </row>
    <row r="5317" spans="2:4" x14ac:dyDescent="0.35">
      <c r="B5317" s="7">
        <v>2.8410000000000001E-2</v>
      </c>
      <c r="C5317" s="7">
        <v>5.5135120000000003E-2</v>
      </c>
      <c r="D5317" s="7">
        <v>4.4298250000000004E-2</v>
      </c>
    </row>
    <row r="5318" spans="2:4" x14ac:dyDescent="0.35">
      <c r="B5318" s="7">
        <v>2.9170000000000001E-2</v>
      </c>
      <c r="C5318" s="7">
        <v>6.0681949999999991E-2</v>
      </c>
      <c r="D5318" s="7">
        <v>4.4298250000000004E-2</v>
      </c>
    </row>
    <row r="5319" spans="2:4" x14ac:dyDescent="0.35">
      <c r="B5319" s="7">
        <v>2.615E-2</v>
      </c>
      <c r="C5319" s="7">
        <v>6.9634619999999994E-2</v>
      </c>
      <c r="D5319" s="7">
        <v>3.6944499999999998E-2</v>
      </c>
    </row>
    <row r="5320" spans="2:4" x14ac:dyDescent="0.35">
      <c r="B5320" s="7">
        <v>1.259E-2</v>
      </c>
      <c r="C5320" s="7">
        <v>7.0233110000000001E-2</v>
      </c>
      <c r="D5320" s="7">
        <v>3.8350500000000003E-2</v>
      </c>
    </row>
    <row r="5321" spans="2:4" x14ac:dyDescent="0.35">
      <c r="B5321" s="7">
        <v>5.3400000000000001E-3</v>
      </c>
      <c r="C5321" s="7">
        <v>4.8113660000000003E-2</v>
      </c>
      <c r="D5321" s="7">
        <v>4.57505E-2</v>
      </c>
    </row>
    <row r="5322" spans="2:4" x14ac:dyDescent="0.35">
      <c r="B5322" s="7">
        <v>-4.8399999999999997E-3</v>
      </c>
      <c r="C5322" s="7">
        <v>5.3580280000000001E-2</v>
      </c>
      <c r="D5322" s="7">
        <v>4.6333250000000006E-2</v>
      </c>
    </row>
    <row r="5323" spans="2:4" x14ac:dyDescent="0.35">
      <c r="B5323" s="7">
        <v>-1.6039999999999999E-2</v>
      </c>
      <c r="C5323" s="7">
        <v>5.3086680000000004E-2</v>
      </c>
      <c r="D5323" s="7">
        <v>4.6222249999999999E-2</v>
      </c>
    </row>
    <row r="5324" spans="2:4" x14ac:dyDescent="0.35">
      <c r="B5324" s="7">
        <v>-2.6879999999999998E-2</v>
      </c>
      <c r="C5324" s="7">
        <v>4.3294890000000003E-2</v>
      </c>
      <c r="D5324" s="7">
        <v>4.2096750000000002E-2</v>
      </c>
    </row>
    <row r="5325" spans="2:4" x14ac:dyDescent="0.35">
      <c r="B5325" s="7">
        <v>-3.354E-2</v>
      </c>
      <c r="C5325" s="7">
        <v>5.9688579999999998E-2</v>
      </c>
      <c r="D5325" s="7">
        <v>3.6491250000000003E-2</v>
      </c>
    </row>
    <row r="5326" spans="2:4" x14ac:dyDescent="0.35">
      <c r="B5326" s="7">
        <v>-1.9219999999999998E-2</v>
      </c>
      <c r="C5326" s="7">
        <v>4.1221769999999998E-2</v>
      </c>
      <c r="D5326" s="7">
        <v>3.8073000000000003E-2</v>
      </c>
    </row>
    <row r="5327" spans="2:4" x14ac:dyDescent="0.35">
      <c r="B5327" s="7">
        <v>-2.0000000000000002E-5</v>
      </c>
      <c r="C5327" s="7">
        <v>4.6632860000000005E-2</v>
      </c>
      <c r="D5327" s="7">
        <v>4.4057750000000007E-2</v>
      </c>
    </row>
    <row r="5328" spans="2:4" x14ac:dyDescent="0.35">
      <c r="B5328" s="7">
        <v>1.061E-2</v>
      </c>
      <c r="C5328" s="7">
        <v>4.8453009999999998E-2</v>
      </c>
      <c r="D5328" s="7">
        <v>4.6444250000000006E-2</v>
      </c>
    </row>
    <row r="5329" spans="2:4" x14ac:dyDescent="0.35">
      <c r="B5329" s="7">
        <v>2.63E-2</v>
      </c>
      <c r="C5329" s="7">
        <v>4.73856E-2</v>
      </c>
      <c r="D5329" s="7">
        <v>5.4713750000000005E-2</v>
      </c>
    </row>
    <row r="5330" spans="2:4" x14ac:dyDescent="0.35">
      <c r="B5330" s="7">
        <v>2.7899999999999998E-2</v>
      </c>
      <c r="C5330" s="7">
        <v>4.6108410000000002E-2</v>
      </c>
      <c r="D5330" s="7">
        <v>5.4713750000000005E-2</v>
      </c>
    </row>
    <row r="5331" spans="2:4" x14ac:dyDescent="0.35">
      <c r="B5331" s="7">
        <v>2.9090000000000001E-2</v>
      </c>
      <c r="C5331" s="7">
        <v>4.8107490000000003E-2</v>
      </c>
      <c r="D5331" s="7">
        <v>5.4713750000000005E-2</v>
      </c>
    </row>
    <row r="5332" spans="2:4" x14ac:dyDescent="0.35">
      <c r="B5332" s="7">
        <v>3.1829999999999997E-2</v>
      </c>
      <c r="C5332" s="7">
        <v>4.5750550000000008E-2</v>
      </c>
      <c r="D5332" s="7">
        <v>5.4713750000000005E-2</v>
      </c>
    </row>
    <row r="5333" spans="2:4" x14ac:dyDescent="0.35">
      <c r="B5333" s="7">
        <v>2.8840000000000001E-2</v>
      </c>
      <c r="C5333" s="7">
        <v>4.2375560000000007E-2</v>
      </c>
      <c r="D5333" s="7">
        <v>5.4713750000000005E-2</v>
      </c>
    </row>
    <row r="5334" spans="2:4" x14ac:dyDescent="0.35">
      <c r="B5334" s="7">
        <v>2.496E-2</v>
      </c>
      <c r="C5334" s="7">
        <v>4.3418289999999998E-2</v>
      </c>
      <c r="D5334" s="7">
        <v>5.4713750000000005E-2</v>
      </c>
    </row>
    <row r="5335" spans="2:4" x14ac:dyDescent="0.35">
      <c r="B5335" s="7">
        <v>1.8579999999999999E-2</v>
      </c>
      <c r="C5335" s="7">
        <v>0.10685206000000001</v>
      </c>
      <c r="D5335" s="7">
        <v>5.5250250000000001E-2</v>
      </c>
    </row>
    <row r="5336" spans="2:4" x14ac:dyDescent="0.35">
      <c r="B5336" s="7">
        <v>1.455E-2</v>
      </c>
      <c r="C5336" s="7">
        <v>5.823863E-2</v>
      </c>
      <c r="D5336" s="7">
        <v>5.5250250000000001E-2</v>
      </c>
    </row>
    <row r="5337" spans="2:4" x14ac:dyDescent="0.35">
      <c r="B5337" s="7">
        <v>1.2699999999999999E-2</v>
      </c>
      <c r="C5337" s="7">
        <v>3.6699160000000002E-2</v>
      </c>
      <c r="D5337" s="7">
        <v>5.3492749999999999E-2</v>
      </c>
    </row>
    <row r="5338" spans="2:4" x14ac:dyDescent="0.35">
      <c r="B5338" s="7">
        <v>1.3130000000000001E-2</v>
      </c>
      <c r="C5338" s="7">
        <v>3.1238710000000003E-2</v>
      </c>
      <c r="D5338" s="7">
        <v>4.6435000000000004E-2</v>
      </c>
    </row>
    <row r="5339" spans="2:4" x14ac:dyDescent="0.35">
      <c r="B5339" s="7">
        <v>1.3619999999999998E-2</v>
      </c>
      <c r="C5339" s="7">
        <v>4.1980680000000006E-2</v>
      </c>
      <c r="D5339" s="7">
        <v>4.5038249999999995E-2</v>
      </c>
    </row>
    <row r="5340" spans="2:4" x14ac:dyDescent="0.35">
      <c r="B5340" s="7">
        <v>1.1939999999999999E-2</v>
      </c>
      <c r="C5340" s="7">
        <v>3.5977270000000006E-2</v>
      </c>
      <c r="D5340" s="7">
        <v>4.5038249999999995E-2</v>
      </c>
    </row>
    <row r="5341" spans="2:4" x14ac:dyDescent="0.35">
      <c r="B5341" s="7">
        <v>9.1999999999999998E-3</v>
      </c>
      <c r="C5341" s="7">
        <v>4.8033449999999998E-2</v>
      </c>
      <c r="D5341" s="7">
        <v>4.5038249999999995E-2</v>
      </c>
    </row>
    <row r="5342" spans="2:4" x14ac:dyDescent="0.35">
      <c r="B5342" s="7">
        <v>1.158E-2</v>
      </c>
      <c r="C5342" s="7">
        <v>-5.6702300000000004E-2</v>
      </c>
      <c r="D5342" s="7">
        <v>4.5038249999999995E-2</v>
      </c>
    </row>
    <row r="5343" spans="2:4" x14ac:dyDescent="0.35">
      <c r="B5343" s="7">
        <v>9.4800000000000006E-3</v>
      </c>
      <c r="C5343" s="7">
        <v>3.6791710000000005E-2</v>
      </c>
      <c r="D5343" s="7">
        <v>3.6509750000000001E-2</v>
      </c>
    </row>
    <row r="5344" spans="2:4" x14ac:dyDescent="0.35">
      <c r="B5344" s="7">
        <v>-8.9999999999999992E-5</v>
      </c>
      <c r="C5344" s="7">
        <v>1.9213380000000002E-2</v>
      </c>
      <c r="D5344" s="7">
        <v>3.6509750000000001E-2</v>
      </c>
    </row>
    <row r="5345" spans="2:4" x14ac:dyDescent="0.35">
      <c r="B5345" s="7">
        <v>-1.201E-2</v>
      </c>
      <c r="C5345" s="7">
        <v>-1.3265499999999999E-3</v>
      </c>
      <c r="D5345" s="7">
        <v>3.6509750000000001E-2</v>
      </c>
    </row>
    <row r="5346" spans="2:4" x14ac:dyDescent="0.35">
      <c r="B5346" s="7">
        <v>-3.2250000000000001E-2</v>
      </c>
      <c r="C5346" s="7">
        <v>1.6103699999999999E-3</v>
      </c>
      <c r="D5346" s="7">
        <v>3.6509750000000001E-2</v>
      </c>
    </row>
    <row r="5347" spans="2:4" x14ac:dyDescent="0.35">
      <c r="B5347" s="7">
        <v>-3.5749999999999997E-2</v>
      </c>
      <c r="C5347" s="7">
        <v>-7.4657000000000005E-3</v>
      </c>
      <c r="D5347" s="7">
        <v>3.6509750000000001E-2</v>
      </c>
    </row>
    <row r="5348" spans="2:4" x14ac:dyDescent="0.35">
      <c r="B5348" s="7">
        <v>-9.980000000000001E-3</v>
      </c>
      <c r="C5348" s="7">
        <v>1.8830839999999998E-2</v>
      </c>
      <c r="D5348" s="7">
        <v>3.6509750000000001E-2</v>
      </c>
    </row>
    <row r="5349" spans="2:4" x14ac:dyDescent="0.35">
      <c r="B5349" s="7">
        <v>8.9999999999999992E-5</v>
      </c>
      <c r="C5349" s="7">
        <v>2.5247640000000002E-2</v>
      </c>
      <c r="D5349" s="7">
        <v>3.6509750000000001E-2</v>
      </c>
    </row>
    <row r="5350" spans="2:4" x14ac:dyDescent="0.35">
      <c r="B5350" s="7">
        <v>1.414E-2</v>
      </c>
      <c r="C5350" s="7">
        <v>4.015436E-2</v>
      </c>
      <c r="D5350" s="7">
        <v>3.6509750000000001E-2</v>
      </c>
    </row>
    <row r="5351" spans="2:4" x14ac:dyDescent="0.35">
      <c r="B5351" s="7">
        <v>2.7530000000000002E-2</v>
      </c>
      <c r="C5351" s="7">
        <v>0.10313155</v>
      </c>
      <c r="D5351" s="7">
        <v>3.6815000000000001E-2</v>
      </c>
    </row>
    <row r="5352" spans="2:4" x14ac:dyDescent="0.35">
      <c r="B5352" s="7">
        <v>3.5970000000000002E-2</v>
      </c>
      <c r="C5352" s="7">
        <v>0.16201185999999998</v>
      </c>
      <c r="D5352" s="7">
        <v>4.5297249999999997E-2</v>
      </c>
    </row>
    <row r="5353" spans="2:4" x14ac:dyDescent="0.35">
      <c r="B5353" s="7">
        <v>4.2630000000000001E-2</v>
      </c>
      <c r="C5353" s="7">
        <v>6.0465999999999999E-2</v>
      </c>
      <c r="D5353" s="7">
        <v>5.5305750000000001E-2</v>
      </c>
    </row>
    <row r="5354" spans="2:4" x14ac:dyDescent="0.35">
      <c r="B5354" s="7">
        <v>3.7679999999999998E-2</v>
      </c>
      <c r="C5354" s="7">
        <v>7.4002979999999996E-2</v>
      </c>
      <c r="D5354" s="7">
        <v>5.5305750000000001E-2</v>
      </c>
    </row>
    <row r="5355" spans="2:4" x14ac:dyDescent="0.35">
      <c r="B5355" s="7">
        <v>3.7749999999999999E-2</v>
      </c>
      <c r="C5355" s="7">
        <v>6.0250050000000006E-2</v>
      </c>
      <c r="D5355" s="7">
        <v>5.5305750000000001E-2</v>
      </c>
    </row>
    <row r="5356" spans="2:4" x14ac:dyDescent="0.35">
      <c r="B5356" s="7">
        <v>3.7590000000000005E-2</v>
      </c>
      <c r="C5356" s="7">
        <v>5.8664359999999999E-2</v>
      </c>
      <c r="D5356" s="7">
        <v>5.5305750000000001E-2</v>
      </c>
    </row>
    <row r="5357" spans="2:4" x14ac:dyDescent="0.35">
      <c r="B5357" s="7">
        <v>3.6400000000000002E-2</v>
      </c>
      <c r="C5357" s="7">
        <v>5.100122E-2</v>
      </c>
      <c r="D5357" s="7">
        <v>5.5305750000000001E-2</v>
      </c>
    </row>
    <row r="5358" spans="2:4" x14ac:dyDescent="0.35">
      <c r="B5358" s="7">
        <v>2.879E-2</v>
      </c>
      <c r="C5358" s="7">
        <v>4.8126000000000002E-2</v>
      </c>
      <c r="D5358" s="7">
        <v>5.3927500000000003E-2</v>
      </c>
    </row>
    <row r="5359" spans="2:4" x14ac:dyDescent="0.35">
      <c r="B5359" s="7">
        <v>2.862E-2</v>
      </c>
      <c r="C5359" s="7">
        <v>5.9923040000000004E-2</v>
      </c>
      <c r="D5359" s="7">
        <v>5.2364250000000008E-2</v>
      </c>
    </row>
    <row r="5360" spans="2:4" x14ac:dyDescent="0.35">
      <c r="B5360" s="7">
        <v>2.81E-2</v>
      </c>
      <c r="C5360" s="7">
        <v>4.9501910000000003E-2</v>
      </c>
      <c r="D5360" s="7">
        <v>4.3660000000000004E-2</v>
      </c>
    </row>
    <row r="5361" spans="2:4" x14ac:dyDescent="0.35">
      <c r="B5361" s="7">
        <v>2.75E-2</v>
      </c>
      <c r="C5361" s="7">
        <v>4.8292589999999996E-2</v>
      </c>
      <c r="D5361" s="7">
        <v>3.6047249999999996E-2</v>
      </c>
    </row>
    <row r="5362" spans="2:4" x14ac:dyDescent="0.35">
      <c r="B5362" s="7">
        <v>2.81E-2</v>
      </c>
      <c r="C5362" s="7">
        <v>5.802268E-2</v>
      </c>
      <c r="D5362" s="7">
        <v>3.6047249999999996E-2</v>
      </c>
    </row>
    <row r="5363" spans="2:4" x14ac:dyDescent="0.35">
      <c r="B5363" s="7">
        <v>2.9139999999999999E-2</v>
      </c>
      <c r="C5363" s="7">
        <v>7.4262120000000001E-2</v>
      </c>
      <c r="D5363" s="7">
        <v>3.6047249999999996E-2</v>
      </c>
    </row>
    <row r="5364" spans="2:4" x14ac:dyDescent="0.35">
      <c r="B5364" s="7">
        <v>3.9140000000000001E-2</v>
      </c>
      <c r="C5364" s="7">
        <v>8.2770549999999998E-2</v>
      </c>
      <c r="D5364" s="7">
        <v>4.2827499999999998E-2</v>
      </c>
    </row>
    <row r="5365" spans="2:4" x14ac:dyDescent="0.35">
      <c r="B5365" s="7">
        <v>4.6030000000000001E-2</v>
      </c>
      <c r="C5365" s="7">
        <v>8.9600739999999998E-2</v>
      </c>
      <c r="D5365" s="7">
        <v>5.0652999999999997E-2</v>
      </c>
    </row>
    <row r="5366" spans="2:4" x14ac:dyDescent="0.35">
      <c r="B5366" s="7">
        <v>4.052E-2</v>
      </c>
      <c r="C5366" s="7">
        <v>0.12926766999999997</v>
      </c>
      <c r="D5366" s="7">
        <v>5.2364250000000008E-2</v>
      </c>
    </row>
    <row r="5367" spans="2:4" x14ac:dyDescent="0.35">
      <c r="B5367" s="7">
        <v>3.8710000000000001E-2</v>
      </c>
      <c r="C5367" s="7">
        <v>5.8972859999999995E-2</v>
      </c>
      <c r="D5367" s="7">
        <v>4.5038249999999995E-2</v>
      </c>
    </row>
    <row r="5368" spans="2:4" x14ac:dyDescent="0.35">
      <c r="B5368" s="7">
        <v>3.6700000000000003E-2</v>
      </c>
      <c r="C5368" s="7">
        <v>5.5128949999999996E-2</v>
      </c>
      <c r="D5368" s="7">
        <v>4.5038249999999995E-2</v>
      </c>
    </row>
    <row r="5369" spans="2:4" x14ac:dyDescent="0.35">
      <c r="B5369" s="7">
        <v>3.7899999999999996E-2</v>
      </c>
      <c r="C5369" s="7">
        <v>4.96068E-2</v>
      </c>
      <c r="D5369" s="7">
        <v>4.5038249999999995E-2</v>
      </c>
    </row>
    <row r="5370" spans="2:4" x14ac:dyDescent="0.35">
      <c r="B5370" s="7">
        <v>3.6179999999999997E-2</v>
      </c>
      <c r="C5370" s="7">
        <v>5.8250969999999999E-2</v>
      </c>
      <c r="D5370" s="7">
        <v>4.5038249999999995E-2</v>
      </c>
    </row>
    <row r="5371" spans="2:4" x14ac:dyDescent="0.35">
      <c r="B5371" s="7">
        <v>3.6229999999999998E-2</v>
      </c>
      <c r="C5371" s="7">
        <v>6.7197469999999995E-2</v>
      </c>
      <c r="D5371" s="7">
        <v>4.5038249999999995E-2</v>
      </c>
    </row>
    <row r="5372" spans="2:4" x14ac:dyDescent="0.35">
      <c r="B5372" s="7">
        <v>3.7200000000000004E-2</v>
      </c>
      <c r="C5372" s="7">
        <v>6.1317459999999997E-2</v>
      </c>
      <c r="D5372" s="7">
        <v>4.5038249999999995E-2</v>
      </c>
    </row>
    <row r="5373" spans="2:4" x14ac:dyDescent="0.35">
      <c r="B5373" s="7">
        <v>3.7509999999999995E-2</v>
      </c>
      <c r="C5373" s="7">
        <v>6.5870919999999999E-2</v>
      </c>
      <c r="D5373" s="7">
        <v>4.3197500000000007E-2</v>
      </c>
    </row>
    <row r="5374" spans="2:4" x14ac:dyDescent="0.35">
      <c r="B5374" s="7">
        <v>3.8710000000000001E-2</v>
      </c>
      <c r="C5374" s="7">
        <v>9.4129520000000008E-2</v>
      </c>
      <c r="D5374" s="7">
        <v>4.1588E-2</v>
      </c>
    </row>
    <row r="5375" spans="2:4" x14ac:dyDescent="0.35">
      <c r="B5375" s="7">
        <v>4.5530000000000001E-2</v>
      </c>
      <c r="C5375" s="7">
        <v>0.29922649000000001</v>
      </c>
      <c r="D5375" s="7">
        <v>4.2133749999999998E-2</v>
      </c>
    </row>
    <row r="5376" spans="2:4" x14ac:dyDescent="0.35">
      <c r="B5376" s="7">
        <v>6.0539999999999997E-2</v>
      </c>
      <c r="C5376" s="7">
        <v>0.18741991999999999</v>
      </c>
      <c r="D5376" s="7">
        <v>4.5038249999999995E-2</v>
      </c>
    </row>
    <row r="5377" spans="2:4" x14ac:dyDescent="0.35">
      <c r="B5377" s="7">
        <v>7.1499999999999994E-2</v>
      </c>
      <c r="C5377" s="7">
        <v>0.16002512000000002</v>
      </c>
      <c r="D5377" s="7">
        <v>5.4380749999999999E-2</v>
      </c>
    </row>
    <row r="5378" spans="2:4" x14ac:dyDescent="0.35">
      <c r="B5378" s="7">
        <v>7.0599999999999996E-2</v>
      </c>
      <c r="C5378" s="7">
        <v>0.15563208000000001</v>
      </c>
      <c r="D5378" s="7">
        <v>5.4380749999999999E-2</v>
      </c>
    </row>
    <row r="5379" spans="2:4" x14ac:dyDescent="0.35">
      <c r="B5379" s="7">
        <v>6.5040000000000001E-2</v>
      </c>
      <c r="C5379" s="7">
        <v>8.1956110000000013E-2</v>
      </c>
      <c r="D5379" s="7">
        <v>5.4380749999999999E-2</v>
      </c>
    </row>
    <row r="5380" spans="2:4" x14ac:dyDescent="0.35">
      <c r="B5380" s="7">
        <v>4.4859999999999997E-2</v>
      </c>
      <c r="C5380" s="7">
        <v>7.9876820000000015E-2</v>
      </c>
      <c r="D5380" s="7">
        <v>5.4380749999999999E-2</v>
      </c>
    </row>
    <row r="5381" spans="2:4" x14ac:dyDescent="0.35">
      <c r="B5381" s="7">
        <v>3.6630000000000003E-2</v>
      </c>
      <c r="C5381" s="7">
        <v>7.6902879999999993E-2</v>
      </c>
      <c r="D5381" s="7">
        <v>5.4380749999999999E-2</v>
      </c>
    </row>
    <row r="5382" spans="2:4" x14ac:dyDescent="0.35">
      <c r="B5382" s="7">
        <v>3.4970000000000001E-2</v>
      </c>
      <c r="C5382" s="7">
        <v>8.4152629999999992E-2</v>
      </c>
      <c r="D5382" s="7">
        <v>5.4380749999999999E-2</v>
      </c>
    </row>
    <row r="5383" spans="2:4" x14ac:dyDescent="0.35">
      <c r="B5383" s="7">
        <v>3.4009999999999999E-2</v>
      </c>
      <c r="C5383" s="7">
        <v>7.6205670000000003E-2</v>
      </c>
      <c r="D5383" s="7">
        <v>5.6008749999999996E-2</v>
      </c>
    </row>
    <row r="5384" spans="2:4" x14ac:dyDescent="0.35">
      <c r="B5384" s="7">
        <v>3.3070000000000002E-2</v>
      </c>
      <c r="C5384" s="7">
        <v>6.8789329999999996E-2</v>
      </c>
      <c r="D5384" s="7">
        <v>5.5231750000000003E-2</v>
      </c>
    </row>
    <row r="5385" spans="2:4" x14ac:dyDescent="0.35">
      <c r="B5385" s="7">
        <v>3.3270000000000001E-2</v>
      </c>
      <c r="C5385" s="7">
        <v>6.8073610000000007E-2</v>
      </c>
      <c r="D5385" s="7">
        <v>4.2688749999999998E-2</v>
      </c>
    </row>
    <row r="5386" spans="2:4" x14ac:dyDescent="0.35">
      <c r="B5386" s="7">
        <v>3.3189999999999997E-2</v>
      </c>
      <c r="C5386" s="7">
        <v>8.3578820000000012E-2</v>
      </c>
      <c r="D5386" s="7">
        <v>4.0940499999999998E-2</v>
      </c>
    </row>
    <row r="5387" spans="2:4" x14ac:dyDescent="0.35">
      <c r="B5387" s="7">
        <v>3.5310000000000001E-2</v>
      </c>
      <c r="C5387" s="7">
        <v>8.030255E-2</v>
      </c>
      <c r="D5387" s="7">
        <v>4.1486250000000002E-2</v>
      </c>
    </row>
    <row r="5388" spans="2:4" x14ac:dyDescent="0.35">
      <c r="B5388" s="7">
        <v>4.3240000000000001E-2</v>
      </c>
      <c r="C5388" s="7">
        <v>6.9616109999999995E-2</v>
      </c>
      <c r="D5388" s="7">
        <v>5.1901749999999996E-2</v>
      </c>
    </row>
    <row r="5389" spans="2:4" x14ac:dyDescent="0.35">
      <c r="B5389" s="7">
        <v>5.296E-2</v>
      </c>
      <c r="C5389" s="7">
        <v>0.24301778999999998</v>
      </c>
      <c r="D5389" s="7">
        <v>5.6008749999999996E-2</v>
      </c>
    </row>
    <row r="5390" spans="2:4" x14ac:dyDescent="0.35">
      <c r="B5390" s="7">
        <v>4.9970000000000001E-2</v>
      </c>
      <c r="C5390" s="7">
        <v>0.27764382999999998</v>
      </c>
      <c r="D5390" s="7">
        <v>5.6008749999999996E-2</v>
      </c>
    </row>
    <row r="5391" spans="2:4" x14ac:dyDescent="0.35">
      <c r="B5391" s="7">
        <v>4.0850000000000004E-2</v>
      </c>
      <c r="C5391" s="7">
        <v>9.3105300000000002E-2</v>
      </c>
      <c r="D5391" s="7">
        <v>4.5435999999999997E-2</v>
      </c>
    </row>
    <row r="5392" spans="2:4" x14ac:dyDescent="0.35">
      <c r="B5392" s="7">
        <v>3.8170000000000003E-2</v>
      </c>
      <c r="C5392" s="7">
        <v>5.2031609999999999E-2</v>
      </c>
      <c r="D5392" s="7">
        <v>4.5435999999999997E-2</v>
      </c>
    </row>
    <row r="5393" spans="2:4" x14ac:dyDescent="0.35">
      <c r="B5393" s="7">
        <v>3.7380000000000004E-2</v>
      </c>
      <c r="C5393" s="7">
        <v>4.8126000000000002E-2</v>
      </c>
      <c r="D5393" s="7">
        <v>4.5435999999999997E-2</v>
      </c>
    </row>
    <row r="5394" spans="2:4" x14ac:dyDescent="0.35">
      <c r="B5394" s="7">
        <v>3.7880000000000004E-2</v>
      </c>
      <c r="C5394" s="7">
        <v>6.4420969999999994E-2</v>
      </c>
      <c r="D5394" s="7">
        <v>4.5435999999999997E-2</v>
      </c>
    </row>
    <row r="5395" spans="2:4" x14ac:dyDescent="0.35">
      <c r="B5395" s="7">
        <v>3.7679999999999998E-2</v>
      </c>
      <c r="C5395" s="7">
        <v>8.8101429999999994E-2</v>
      </c>
      <c r="D5395" s="7">
        <v>4.5435999999999997E-2</v>
      </c>
    </row>
    <row r="5396" spans="2:4" x14ac:dyDescent="0.35">
      <c r="B5396" s="7">
        <v>3.6990000000000002E-2</v>
      </c>
      <c r="C5396" s="7">
        <v>7.7593919999999997E-2</v>
      </c>
      <c r="D5396" s="7">
        <v>4.5435999999999997E-2</v>
      </c>
    </row>
    <row r="5397" spans="2:4" x14ac:dyDescent="0.35">
      <c r="B5397" s="7">
        <v>3.5279999999999999E-2</v>
      </c>
      <c r="C5397" s="7">
        <v>6.5155199999999996E-2</v>
      </c>
      <c r="D5397" s="7">
        <v>4.5435999999999997E-2</v>
      </c>
    </row>
    <row r="5398" spans="2:4" x14ac:dyDescent="0.35">
      <c r="B5398" s="7">
        <v>3.5999999999999997E-2</v>
      </c>
      <c r="C5398" s="7">
        <v>8.1240389999999996E-2</v>
      </c>
      <c r="D5398" s="7">
        <v>4.5435999999999997E-2</v>
      </c>
    </row>
    <row r="5399" spans="2:4" x14ac:dyDescent="0.35">
      <c r="B5399" s="7">
        <v>3.5540000000000002E-2</v>
      </c>
      <c r="C5399" s="7">
        <v>0.20537462000000001</v>
      </c>
      <c r="D5399" s="7">
        <v>4.5435999999999997E-2</v>
      </c>
    </row>
    <row r="5400" spans="2:4" x14ac:dyDescent="0.35">
      <c r="B5400" s="7">
        <v>3.8530000000000002E-2</v>
      </c>
      <c r="C5400" s="7">
        <v>0.89627888000000011</v>
      </c>
      <c r="D5400" s="7">
        <v>4.5435999999999997E-2</v>
      </c>
    </row>
    <row r="5401" spans="2:4" x14ac:dyDescent="0.35">
      <c r="B5401" s="7">
        <v>4.6810000000000004E-2</v>
      </c>
      <c r="C5401" s="7">
        <v>0.18729035000000002</v>
      </c>
      <c r="D5401" s="7">
        <v>5.75535E-2</v>
      </c>
    </row>
    <row r="5402" spans="2:4" x14ac:dyDescent="0.35">
      <c r="B5402" s="7">
        <v>4.9939999999999998E-2</v>
      </c>
      <c r="C5402" s="7">
        <v>0.10737650999999999</v>
      </c>
      <c r="D5402" s="7">
        <v>5.75535E-2</v>
      </c>
    </row>
    <row r="5403" spans="2:4" x14ac:dyDescent="0.35">
      <c r="B5403" s="7">
        <v>4.7920000000000004E-2</v>
      </c>
      <c r="C5403" s="7">
        <v>9.1599820000000012E-2</v>
      </c>
      <c r="D5403" s="7">
        <v>5.75535E-2</v>
      </c>
    </row>
    <row r="5404" spans="2:4" x14ac:dyDescent="0.35">
      <c r="B5404" s="7">
        <v>4.1820000000000003E-2</v>
      </c>
      <c r="C5404" s="7">
        <v>9.55733E-2</v>
      </c>
      <c r="D5404" s="7">
        <v>5.75535E-2</v>
      </c>
    </row>
    <row r="5405" spans="2:4" x14ac:dyDescent="0.35">
      <c r="B5405" s="7">
        <v>3.6299999999999999E-2</v>
      </c>
      <c r="C5405" s="7">
        <v>7.698308999999999E-2</v>
      </c>
      <c r="D5405" s="7">
        <v>5.75535E-2</v>
      </c>
    </row>
    <row r="5406" spans="2:4" x14ac:dyDescent="0.35">
      <c r="B5406" s="7">
        <v>3.2390000000000002E-2</v>
      </c>
      <c r="C5406" s="7">
        <v>7.8192410000000004E-2</v>
      </c>
      <c r="D5406" s="7">
        <v>5.75535E-2</v>
      </c>
    </row>
    <row r="5407" spans="2:4" x14ac:dyDescent="0.35">
      <c r="B5407" s="7">
        <v>3.0449999999999998E-2</v>
      </c>
      <c r="C5407" s="7">
        <v>6.7438099999999987E-2</v>
      </c>
      <c r="D5407" s="7">
        <v>5.0958250000000004E-2</v>
      </c>
    </row>
    <row r="5408" spans="2:4" x14ac:dyDescent="0.35">
      <c r="B5408" s="7">
        <v>2.843E-2</v>
      </c>
      <c r="C5408" s="7">
        <v>7.057245999999999E-2</v>
      </c>
      <c r="D5408" s="7">
        <v>4.7757750000000002E-2</v>
      </c>
    </row>
    <row r="5409" spans="2:4" x14ac:dyDescent="0.35">
      <c r="B5409" s="7">
        <v>2.827E-2</v>
      </c>
      <c r="C5409" s="7">
        <v>6.3372069999999989E-2</v>
      </c>
      <c r="D5409" s="7">
        <v>4.1588E-2</v>
      </c>
    </row>
    <row r="5410" spans="2:4" x14ac:dyDescent="0.35">
      <c r="B5410" s="7">
        <v>2.9679999999999998E-2</v>
      </c>
      <c r="C5410" s="7">
        <v>6.5420510000000001E-2</v>
      </c>
      <c r="D5410" s="7">
        <v>4.0959000000000002E-2</v>
      </c>
    </row>
    <row r="5411" spans="2:4" x14ac:dyDescent="0.35">
      <c r="B5411" s="7">
        <v>3.057E-2</v>
      </c>
      <c r="C5411" s="7">
        <v>6.7487459999999999E-2</v>
      </c>
      <c r="D5411" s="7">
        <v>4.0959000000000002E-2</v>
      </c>
    </row>
    <row r="5412" spans="2:4" x14ac:dyDescent="0.35">
      <c r="B5412" s="7">
        <v>3.8700000000000005E-2</v>
      </c>
      <c r="C5412" s="7">
        <v>3.7970179999999999E-2</v>
      </c>
      <c r="D5412" s="7">
        <v>4.3077249999999997E-2</v>
      </c>
    </row>
    <row r="5413" spans="2:4" x14ac:dyDescent="0.35">
      <c r="B5413" s="7">
        <v>4.9419999999999999E-2</v>
      </c>
      <c r="C5413" s="7">
        <v>5.1846510000000005E-2</v>
      </c>
      <c r="D5413" s="7">
        <v>5.0958250000000004E-2</v>
      </c>
    </row>
    <row r="5414" spans="2:4" x14ac:dyDescent="0.35">
      <c r="B5414" s="7">
        <v>4.5840000000000006E-2</v>
      </c>
      <c r="C5414" s="7">
        <v>4.779282E-2</v>
      </c>
      <c r="D5414" s="7">
        <v>5.0958250000000004E-2</v>
      </c>
    </row>
    <row r="5415" spans="2:4" x14ac:dyDescent="0.35">
      <c r="B5415" s="7">
        <v>3.7770000000000005E-2</v>
      </c>
      <c r="C5415" s="7">
        <v>-6.9245909999999994E-2</v>
      </c>
      <c r="D5415" s="7">
        <v>3.7693749999999998E-2</v>
      </c>
    </row>
    <row r="5416" spans="2:4" x14ac:dyDescent="0.35">
      <c r="B5416" s="7">
        <v>3.6539999999999996E-2</v>
      </c>
      <c r="C5416" s="7">
        <v>-4.8743000000000002E-2</v>
      </c>
      <c r="D5416" s="7">
        <v>2.938725E-2</v>
      </c>
    </row>
    <row r="5417" spans="2:4" x14ac:dyDescent="0.35">
      <c r="B5417" s="7">
        <v>3.5920000000000001E-2</v>
      </c>
      <c r="C5417" s="7">
        <v>-4.8743000000000002E-2</v>
      </c>
      <c r="D5417" s="7">
        <v>2.938725E-2</v>
      </c>
    </row>
    <row r="5418" spans="2:4" x14ac:dyDescent="0.35">
      <c r="B5418" s="7">
        <v>3.5060000000000001E-2</v>
      </c>
      <c r="C5418" s="7">
        <v>-4.8743000000000002E-2</v>
      </c>
      <c r="D5418" s="7">
        <v>2.938725E-2</v>
      </c>
    </row>
    <row r="5419" spans="2:4" x14ac:dyDescent="0.35">
      <c r="B5419" s="7">
        <v>3.4970000000000001E-2</v>
      </c>
      <c r="C5419" s="7">
        <v>-0.13377177000000001</v>
      </c>
      <c r="D5419" s="7">
        <v>2.938725E-2</v>
      </c>
    </row>
    <row r="5420" spans="2:4" x14ac:dyDescent="0.35">
      <c r="B5420" s="7">
        <v>3.499E-2</v>
      </c>
      <c r="C5420" s="7">
        <v>-2.1595E-2</v>
      </c>
      <c r="D5420" s="7">
        <v>2.938725E-2</v>
      </c>
    </row>
    <row r="5421" spans="2:4" x14ac:dyDescent="0.35">
      <c r="B5421" s="7">
        <v>3.4909999999999997E-2</v>
      </c>
      <c r="C5421" s="7">
        <v>1.4480989999999999E-2</v>
      </c>
      <c r="D5421" s="7">
        <v>2.9627750000000001E-2</v>
      </c>
    </row>
    <row r="5422" spans="2:4" x14ac:dyDescent="0.35">
      <c r="B5422" s="7">
        <v>3.4049999999999997E-2</v>
      </c>
      <c r="C5422" s="7">
        <v>4.0092660000000002E-2</v>
      </c>
      <c r="D5422" s="7">
        <v>3.3226000000000006E-2</v>
      </c>
    </row>
    <row r="5423" spans="2:4" x14ac:dyDescent="0.35">
      <c r="B5423" s="7">
        <v>3.8530000000000002E-2</v>
      </c>
      <c r="C5423" s="7">
        <v>5.553617000000001E-2</v>
      </c>
      <c r="D5423" s="7">
        <v>4.0098750000000002E-2</v>
      </c>
    </row>
    <row r="5424" spans="2:4" x14ac:dyDescent="0.35">
      <c r="B5424" s="7">
        <v>4.9259999999999998E-2</v>
      </c>
      <c r="C5424" s="7">
        <v>0.13759717000000002</v>
      </c>
      <c r="D5424" s="7">
        <v>4.1791500000000002E-2</v>
      </c>
    </row>
    <row r="5425" spans="2:4" x14ac:dyDescent="0.35">
      <c r="B5425" s="7">
        <v>6.5180000000000002E-2</v>
      </c>
      <c r="C5425" s="7">
        <v>6.4970100000000003E-2</v>
      </c>
      <c r="D5425" s="7">
        <v>5.2419750000000008E-2</v>
      </c>
    </row>
    <row r="5426" spans="2:4" x14ac:dyDescent="0.35">
      <c r="B5426" s="7">
        <v>6.7930000000000004E-2</v>
      </c>
      <c r="C5426" s="7">
        <v>8.3091389999999987E-2</v>
      </c>
      <c r="D5426" s="7">
        <v>5.2419750000000008E-2</v>
      </c>
    </row>
    <row r="5427" spans="2:4" x14ac:dyDescent="0.35">
      <c r="B5427" s="7">
        <v>5.2740000000000002E-2</v>
      </c>
      <c r="C5427" s="7">
        <v>5.0217629999999999E-2</v>
      </c>
      <c r="D5427" s="7">
        <v>5.2419750000000008E-2</v>
      </c>
    </row>
    <row r="5428" spans="2:4" x14ac:dyDescent="0.35">
      <c r="B5428" s="7">
        <v>3.9969999999999999E-2</v>
      </c>
      <c r="C5428" s="7">
        <v>4.6922849999999995E-2</v>
      </c>
      <c r="D5428" s="7">
        <v>5.2419750000000008E-2</v>
      </c>
    </row>
    <row r="5429" spans="2:4" x14ac:dyDescent="0.35">
      <c r="B5429" s="7">
        <v>3.5950000000000003E-2</v>
      </c>
      <c r="C5429" s="7">
        <v>4.3041920000000004E-2</v>
      </c>
      <c r="D5429" s="7">
        <v>5.2419750000000008E-2</v>
      </c>
    </row>
    <row r="5430" spans="2:4" x14ac:dyDescent="0.35">
      <c r="B5430" s="7">
        <v>2.9149999999999999E-2</v>
      </c>
      <c r="C5430" s="7">
        <v>3.9012909999999998E-2</v>
      </c>
      <c r="D5430" s="7">
        <v>5.2419750000000008E-2</v>
      </c>
    </row>
    <row r="5431" spans="2:4" x14ac:dyDescent="0.35">
      <c r="B5431" s="7">
        <v>2.7120000000000002E-2</v>
      </c>
      <c r="C5431" s="7">
        <v>2.9819609999999996E-2</v>
      </c>
      <c r="D5431" s="7">
        <v>5.4889500000000008E-2</v>
      </c>
    </row>
    <row r="5432" spans="2:4" x14ac:dyDescent="0.35">
      <c r="B5432" s="7">
        <v>2.7859999999999999E-2</v>
      </c>
      <c r="C5432" s="7">
        <v>2.6617380000000003E-2</v>
      </c>
      <c r="D5432" s="7">
        <v>5.4889500000000008E-2</v>
      </c>
    </row>
    <row r="5433" spans="2:4" x14ac:dyDescent="0.35">
      <c r="B5433" s="7">
        <v>2.7809999999999998E-2</v>
      </c>
      <c r="C5433" s="7">
        <v>-5.19514E-3</v>
      </c>
      <c r="D5433" s="7">
        <v>5.2900750000000003E-2</v>
      </c>
    </row>
    <row r="5434" spans="2:4" x14ac:dyDescent="0.35">
      <c r="B5434" s="7">
        <v>2.6699999999999998E-2</v>
      </c>
      <c r="C5434" s="7">
        <v>-8.8971400000000013E-3</v>
      </c>
      <c r="D5434" s="7">
        <v>5.0634500000000006E-2</v>
      </c>
    </row>
    <row r="5435" spans="2:4" x14ac:dyDescent="0.35">
      <c r="B5435" s="7">
        <v>2.9610000000000001E-2</v>
      </c>
      <c r="C5435" s="7">
        <v>-2.3976620000000001E-2</v>
      </c>
      <c r="D5435" s="7">
        <v>5.0634500000000006E-2</v>
      </c>
    </row>
    <row r="5436" spans="2:4" x14ac:dyDescent="0.35">
      <c r="B5436" s="7">
        <v>2.9950000000000001E-2</v>
      </c>
      <c r="C5436" s="7">
        <v>2.0632479999999998E-2</v>
      </c>
      <c r="D5436" s="7">
        <v>5.0634500000000006E-2</v>
      </c>
    </row>
    <row r="5437" spans="2:4" x14ac:dyDescent="0.35">
      <c r="B5437" s="7">
        <v>3.304E-2</v>
      </c>
      <c r="C5437" s="7">
        <v>5.7510569999999997E-2</v>
      </c>
      <c r="D5437" s="7">
        <v>5.0356999999999999E-2</v>
      </c>
    </row>
    <row r="5438" spans="2:4" x14ac:dyDescent="0.35">
      <c r="B5438" s="7">
        <v>3.4470000000000001E-2</v>
      </c>
      <c r="C5438" s="7">
        <v>4.4837389999999998E-2</v>
      </c>
      <c r="D5438" s="7">
        <v>4.9959249999999997E-2</v>
      </c>
    </row>
    <row r="5439" spans="2:4" x14ac:dyDescent="0.35">
      <c r="B5439" s="7">
        <v>3.5029999999999999E-2</v>
      </c>
      <c r="C5439" s="7">
        <v>4.0043300000000004E-2</v>
      </c>
      <c r="D5439" s="7">
        <v>3.7157250000000003E-2</v>
      </c>
    </row>
    <row r="5440" spans="2:4" x14ac:dyDescent="0.35">
      <c r="B5440" s="7">
        <v>3.458E-2</v>
      </c>
      <c r="C5440" s="7">
        <v>3.7661679999999996E-2</v>
      </c>
      <c r="D5440" s="7">
        <v>3.7286750000000007E-2</v>
      </c>
    </row>
    <row r="5441" spans="2:4" x14ac:dyDescent="0.35">
      <c r="B5441" s="7">
        <v>3.415E-2</v>
      </c>
      <c r="C5441" s="7">
        <v>2.2224340000000002E-2</v>
      </c>
      <c r="D5441" s="7">
        <v>4.1347500000000002E-2</v>
      </c>
    </row>
    <row r="5442" spans="2:4" x14ac:dyDescent="0.35">
      <c r="B5442" s="7">
        <v>3.3180000000000001E-2</v>
      </c>
      <c r="C5442" s="7">
        <v>-2.4556600000000001E-2</v>
      </c>
      <c r="D5442" s="7">
        <v>4.1347500000000002E-2</v>
      </c>
    </row>
    <row r="5443" spans="2:4" x14ac:dyDescent="0.35">
      <c r="B5443" s="7">
        <v>3.2060000000000005E-2</v>
      </c>
      <c r="C5443" s="7">
        <v>1.3925689999999999E-2</v>
      </c>
      <c r="D5443" s="7">
        <v>4.1347500000000002E-2</v>
      </c>
    </row>
    <row r="5444" spans="2:4" x14ac:dyDescent="0.35">
      <c r="B5444" s="7">
        <v>3.0850000000000002E-2</v>
      </c>
      <c r="C5444" s="7">
        <v>-1.4197170000000002E-2</v>
      </c>
      <c r="D5444" s="7">
        <v>4.1347500000000002E-2</v>
      </c>
    </row>
    <row r="5445" spans="2:4" x14ac:dyDescent="0.35">
      <c r="B5445" s="7">
        <v>3.0920000000000003E-2</v>
      </c>
      <c r="C5445" s="7">
        <v>3.1380619999999998E-2</v>
      </c>
      <c r="D5445" s="7">
        <v>3.7610500000000005E-2</v>
      </c>
    </row>
    <row r="5446" spans="2:4" x14ac:dyDescent="0.35">
      <c r="B5446" s="7">
        <v>3.2170000000000004E-2</v>
      </c>
      <c r="C5446" s="7">
        <v>5.1803319999999993E-2</v>
      </c>
      <c r="D5446" s="7">
        <v>3.7120250000000007E-2</v>
      </c>
    </row>
    <row r="5447" spans="2:4" x14ac:dyDescent="0.35">
      <c r="B5447" s="7">
        <v>3.2939999999999997E-2</v>
      </c>
      <c r="C5447" s="7">
        <v>4.8163020000000001E-2</v>
      </c>
      <c r="D5447" s="7">
        <v>4.3040250000000002E-2</v>
      </c>
    </row>
    <row r="5448" spans="2:4" x14ac:dyDescent="0.35">
      <c r="B5448" s="7">
        <v>3.628E-2</v>
      </c>
      <c r="C5448" s="7">
        <v>4.8212380000000006E-2</v>
      </c>
      <c r="D5448" s="7">
        <v>4.5435999999999997E-2</v>
      </c>
    </row>
    <row r="5449" spans="2:4" x14ac:dyDescent="0.35">
      <c r="B5449" s="7">
        <v>3.8990000000000004E-2</v>
      </c>
      <c r="C5449" s="7">
        <v>4.7712609999999996E-2</v>
      </c>
      <c r="D5449" s="7">
        <v>5.3668500000000008E-2</v>
      </c>
    </row>
    <row r="5450" spans="2:4" x14ac:dyDescent="0.35">
      <c r="B5450" s="7">
        <v>4.0909999999999995E-2</v>
      </c>
      <c r="C5450" s="7">
        <v>4.7971750000000001E-2</v>
      </c>
      <c r="D5450" s="7">
        <v>5.3668500000000008E-2</v>
      </c>
    </row>
    <row r="5451" spans="2:4" x14ac:dyDescent="0.35">
      <c r="B5451" s="7">
        <v>3.6150000000000002E-2</v>
      </c>
      <c r="C5451" s="7">
        <v>4.256683E-2</v>
      </c>
      <c r="D5451" s="7">
        <v>5.3668500000000008E-2</v>
      </c>
    </row>
    <row r="5452" spans="2:4" x14ac:dyDescent="0.35">
      <c r="B5452" s="7">
        <v>3.5069999999999997E-2</v>
      </c>
      <c r="C5452" s="7">
        <v>-1.0451980000000001E-2</v>
      </c>
      <c r="D5452" s="7">
        <v>5.3668500000000008E-2</v>
      </c>
    </row>
    <row r="5453" spans="2:4" x14ac:dyDescent="0.35">
      <c r="B5453" s="7">
        <v>3.3329999999999999E-2</v>
      </c>
      <c r="C5453" s="7">
        <v>-2.0225260000000002E-2</v>
      </c>
      <c r="D5453" s="7">
        <v>5.3668500000000008E-2</v>
      </c>
    </row>
    <row r="5454" spans="2:4" x14ac:dyDescent="0.35">
      <c r="B5454" s="7">
        <v>2.9829999999999999E-2</v>
      </c>
      <c r="C5454" s="7">
        <v>7.8667500000000005E-3</v>
      </c>
      <c r="D5454" s="7">
        <v>5.3668500000000008E-2</v>
      </c>
    </row>
    <row r="5455" spans="2:4" x14ac:dyDescent="0.35">
      <c r="B5455" s="7">
        <v>2.9530000000000001E-2</v>
      </c>
      <c r="C5455" s="7">
        <v>-1.9065299999999998E-3</v>
      </c>
      <c r="D5455" s="7">
        <v>5.3474250000000008E-2</v>
      </c>
    </row>
    <row r="5456" spans="2:4" x14ac:dyDescent="0.35">
      <c r="B5456" s="7">
        <v>2.879E-2</v>
      </c>
      <c r="C5456" s="7">
        <v>-1.8312560000000002E-2</v>
      </c>
      <c r="D5456" s="7">
        <v>5.3474250000000008E-2</v>
      </c>
    </row>
    <row r="5457" spans="2:4" x14ac:dyDescent="0.35">
      <c r="B5457" s="7">
        <v>2.9010000000000001E-2</v>
      </c>
      <c r="C5457" s="7">
        <v>-3.8050390000000003E-2</v>
      </c>
      <c r="D5457" s="7">
        <v>5.3474250000000008E-2</v>
      </c>
    </row>
    <row r="5458" spans="2:4" x14ac:dyDescent="0.35">
      <c r="B5458" s="7">
        <v>2.9929999999999998E-2</v>
      </c>
      <c r="C5458" s="7">
        <v>-3.3422890000000004E-2</v>
      </c>
      <c r="D5458" s="7">
        <v>5.3474250000000008E-2</v>
      </c>
    </row>
    <row r="5459" spans="2:4" x14ac:dyDescent="0.35">
      <c r="B5459" s="7">
        <v>2.8539999999999999E-2</v>
      </c>
      <c r="C5459" s="7">
        <v>3.9919899999999999E-3</v>
      </c>
      <c r="D5459" s="7">
        <v>5.3474250000000008E-2</v>
      </c>
    </row>
    <row r="5460" spans="2:4" x14ac:dyDescent="0.35">
      <c r="B5460" s="7">
        <v>3.4880000000000001E-2</v>
      </c>
      <c r="C5460" s="7">
        <v>3.7513599999999994E-2</v>
      </c>
      <c r="D5460" s="7">
        <v>5.3474250000000008E-2</v>
      </c>
    </row>
    <row r="5461" spans="2:4" x14ac:dyDescent="0.35">
      <c r="B5461" s="7">
        <v>4.1020000000000001E-2</v>
      </c>
      <c r="C5461" s="7">
        <v>4.8126000000000002E-2</v>
      </c>
      <c r="D5461" s="7">
        <v>5.3474250000000008E-2</v>
      </c>
    </row>
    <row r="5462" spans="2:4" x14ac:dyDescent="0.35">
      <c r="B5462" s="7">
        <v>4.3929999999999997E-2</v>
      </c>
      <c r="C5462" s="7">
        <v>5.3925800000000003E-2</v>
      </c>
      <c r="D5462" s="7">
        <v>5.3474250000000008E-2</v>
      </c>
    </row>
    <row r="5463" spans="2:4" x14ac:dyDescent="0.35">
      <c r="B5463" s="7">
        <v>3.9949999999999999E-2</v>
      </c>
      <c r="C5463" s="7">
        <v>6.4420969999999994E-2</v>
      </c>
      <c r="D5463" s="7">
        <v>4.527875E-2</v>
      </c>
    </row>
    <row r="5464" spans="2:4" x14ac:dyDescent="0.35">
      <c r="B5464" s="7">
        <v>3.6909999999999998E-2</v>
      </c>
      <c r="C5464" s="7">
        <v>4.7866859999999997E-2</v>
      </c>
      <c r="D5464" s="7">
        <v>4.527875E-2</v>
      </c>
    </row>
    <row r="5465" spans="2:4" x14ac:dyDescent="0.35">
      <c r="B5465" s="7">
        <v>3.5189999999999999E-2</v>
      </c>
      <c r="C5465" s="7">
        <v>3.552686E-2</v>
      </c>
      <c r="D5465" s="7">
        <v>4.527875E-2</v>
      </c>
    </row>
    <row r="5466" spans="2:4" x14ac:dyDescent="0.35">
      <c r="B5466" s="7">
        <v>3.415E-2</v>
      </c>
      <c r="C5466" s="7">
        <v>4.9174900000000001E-2</v>
      </c>
      <c r="D5466" s="7">
        <v>4.527875E-2</v>
      </c>
    </row>
    <row r="5467" spans="2:4" x14ac:dyDescent="0.35">
      <c r="B5467" s="7">
        <v>3.2659999999999995E-2</v>
      </c>
      <c r="C5467" s="7">
        <v>5.422196E-2</v>
      </c>
      <c r="D5467" s="7">
        <v>4.527875E-2</v>
      </c>
    </row>
    <row r="5468" spans="2:4" x14ac:dyDescent="0.35">
      <c r="B5468" s="7">
        <v>3.3030000000000004E-2</v>
      </c>
      <c r="C5468" s="7">
        <v>5.6097639999999997E-2</v>
      </c>
      <c r="D5468" s="7">
        <v>4.527875E-2</v>
      </c>
    </row>
    <row r="5469" spans="2:4" x14ac:dyDescent="0.35">
      <c r="B5469" s="7">
        <v>3.175E-2</v>
      </c>
      <c r="C5469" s="7">
        <v>5.9238170000000007E-2</v>
      </c>
      <c r="D5469" s="7">
        <v>4.527875E-2</v>
      </c>
    </row>
    <row r="5470" spans="2:4" x14ac:dyDescent="0.35">
      <c r="B5470" s="7">
        <v>3.1039999999999998E-2</v>
      </c>
      <c r="C5470" s="7">
        <v>6.2829110000000007E-2</v>
      </c>
      <c r="D5470" s="7">
        <v>4.527875E-2</v>
      </c>
    </row>
    <row r="5471" spans="2:4" x14ac:dyDescent="0.35">
      <c r="B5471" s="7">
        <v>3.7819999999999999E-2</v>
      </c>
      <c r="C5471" s="7">
        <v>8.6793389999999984E-2</v>
      </c>
      <c r="D5471" s="7">
        <v>4.527875E-2</v>
      </c>
    </row>
    <row r="5472" spans="2:4" x14ac:dyDescent="0.35">
      <c r="B5472" s="7">
        <v>4.6969999999999998E-2</v>
      </c>
      <c r="C5472" s="7">
        <v>7.7828380000000003E-2</v>
      </c>
      <c r="D5472" s="7">
        <v>4.527875E-2</v>
      </c>
    </row>
    <row r="5473" spans="2:4" x14ac:dyDescent="0.35">
      <c r="B5473" s="7">
        <v>5.7909999999999996E-2</v>
      </c>
      <c r="C5473" s="7">
        <v>8.8305040000000001E-2</v>
      </c>
      <c r="D5473" s="7">
        <v>5.5555500000000001E-2</v>
      </c>
    </row>
    <row r="5474" spans="2:4" x14ac:dyDescent="0.35">
      <c r="B5474" s="7">
        <v>5.237E-2</v>
      </c>
      <c r="C5474" s="7">
        <v>7.0603310000000002E-2</v>
      </c>
      <c r="D5474" s="7">
        <v>5.5851500000000005E-2</v>
      </c>
    </row>
    <row r="5475" spans="2:4" x14ac:dyDescent="0.35">
      <c r="B5475" s="7">
        <v>4.5289999999999997E-2</v>
      </c>
      <c r="C5475" s="7">
        <v>8.6040649999999982E-2</v>
      </c>
      <c r="D5475" s="7">
        <v>5.5851500000000005E-2</v>
      </c>
    </row>
    <row r="5476" spans="2:4" x14ac:dyDescent="0.35">
      <c r="B5476" s="7">
        <v>3.6760000000000001E-2</v>
      </c>
      <c r="C5476" s="7">
        <v>6.1286609999999998E-2</v>
      </c>
      <c r="D5476" s="7">
        <v>5.5851500000000005E-2</v>
      </c>
    </row>
    <row r="5477" spans="2:4" x14ac:dyDescent="0.35">
      <c r="B5477" s="7">
        <v>3.1190000000000002E-2</v>
      </c>
      <c r="C5477" s="7">
        <v>6.5130520000000011E-2</v>
      </c>
      <c r="D5477" s="7">
        <v>5.4454749999999996E-2</v>
      </c>
    </row>
    <row r="5478" spans="2:4" x14ac:dyDescent="0.35">
      <c r="B5478" s="7">
        <v>2.7579999999999997E-2</v>
      </c>
      <c r="C5478" s="7">
        <v>6.2162750000000003E-2</v>
      </c>
      <c r="D5478" s="7">
        <v>5.3650000000000003E-2</v>
      </c>
    </row>
    <row r="5479" spans="2:4" x14ac:dyDescent="0.35">
      <c r="B5479" s="7">
        <v>2.674E-2</v>
      </c>
      <c r="C5479" s="7">
        <v>5.6529540000000003E-2</v>
      </c>
      <c r="D5479" s="7">
        <v>6.1827000000000007E-2</v>
      </c>
    </row>
    <row r="5480" spans="2:4" x14ac:dyDescent="0.35">
      <c r="B5480" s="7">
        <v>2.298E-2</v>
      </c>
      <c r="C5480" s="7">
        <v>4.8835550000000005E-2</v>
      </c>
      <c r="D5480" s="7">
        <v>6.1827000000000007E-2</v>
      </c>
    </row>
    <row r="5481" spans="2:4" x14ac:dyDescent="0.35">
      <c r="B5481" s="7">
        <v>1.8170000000000002E-2</v>
      </c>
      <c r="C5481" s="7">
        <v>5.0297839999999996E-2</v>
      </c>
      <c r="D5481" s="7">
        <v>6.1827000000000007E-2</v>
      </c>
    </row>
    <row r="5482" spans="2:4" x14ac:dyDescent="0.35">
      <c r="B5482" s="7">
        <v>1.277E-2</v>
      </c>
      <c r="C5482" s="7">
        <v>4.2708740000000002E-2</v>
      </c>
      <c r="D5482" s="7">
        <v>6.1827000000000007E-2</v>
      </c>
    </row>
    <row r="5483" spans="2:4" x14ac:dyDescent="0.35">
      <c r="B5483" s="7">
        <v>1.221E-2</v>
      </c>
      <c r="C5483" s="7">
        <v>4.3850189999999997E-2</v>
      </c>
      <c r="D5483" s="7">
        <v>6.1827000000000007E-2</v>
      </c>
    </row>
    <row r="5484" spans="2:4" x14ac:dyDescent="0.35">
      <c r="B5484" s="7">
        <v>1.8510000000000002E-2</v>
      </c>
      <c r="C5484" s="7">
        <v>4.4121670000000002E-2</v>
      </c>
      <c r="D5484" s="7">
        <v>6.1827000000000007E-2</v>
      </c>
    </row>
    <row r="5485" spans="2:4" x14ac:dyDescent="0.35">
      <c r="B5485" s="7">
        <v>1.487E-2</v>
      </c>
      <c r="C5485" s="7">
        <v>4.6484780000000003E-2</v>
      </c>
      <c r="D5485" s="7">
        <v>6.1827000000000007E-2</v>
      </c>
    </row>
    <row r="5486" spans="2:4" x14ac:dyDescent="0.35">
      <c r="B5486" s="7">
        <v>2.513E-2</v>
      </c>
      <c r="C5486" s="7">
        <v>4.6126920000000009E-2</v>
      </c>
      <c r="D5486" s="7">
        <v>6.1827000000000007E-2</v>
      </c>
    </row>
    <row r="5487" spans="2:4" x14ac:dyDescent="0.35">
      <c r="B5487" s="7">
        <v>2.6929999999999999E-2</v>
      </c>
      <c r="C5487" s="7">
        <v>-3.7322330000000001E-2</v>
      </c>
      <c r="D5487" s="7">
        <v>4.6897500000000009E-2</v>
      </c>
    </row>
    <row r="5488" spans="2:4" x14ac:dyDescent="0.35">
      <c r="B5488" s="7">
        <v>2.6969999999999997E-2</v>
      </c>
      <c r="C5488" s="7">
        <v>-0.15262112000000003</v>
      </c>
      <c r="D5488" s="7">
        <v>4.38635E-2</v>
      </c>
    </row>
    <row r="5489" spans="2:4" x14ac:dyDescent="0.35">
      <c r="B5489" s="7">
        <v>2.6949999999999998E-2</v>
      </c>
      <c r="C5489" s="7">
        <v>-1.69675E-2</v>
      </c>
      <c r="D5489" s="7">
        <v>4.38635E-2</v>
      </c>
    </row>
    <row r="5490" spans="2:4" x14ac:dyDescent="0.35">
      <c r="B5490" s="7">
        <v>2.6800000000000001E-2</v>
      </c>
      <c r="C5490" s="7">
        <v>7.9346199999999999E-3</v>
      </c>
      <c r="D5490" s="7">
        <v>4.38635E-2</v>
      </c>
    </row>
    <row r="5491" spans="2:4" x14ac:dyDescent="0.35">
      <c r="B5491" s="7">
        <v>2.6069999999999999E-2</v>
      </c>
      <c r="C5491" s="7">
        <v>1.559776E-2</v>
      </c>
      <c r="D5491" s="7">
        <v>4.38635E-2</v>
      </c>
    </row>
    <row r="5492" spans="2:4" x14ac:dyDescent="0.35">
      <c r="B5492" s="7">
        <v>2.4070000000000001E-2</v>
      </c>
      <c r="C5492" s="7">
        <v>3.1695289999999994E-2</v>
      </c>
      <c r="D5492" s="7">
        <v>4.38635E-2</v>
      </c>
    </row>
    <row r="5493" spans="2:4" x14ac:dyDescent="0.35">
      <c r="B5493" s="7">
        <v>2.4039999999999999E-2</v>
      </c>
      <c r="C5493" s="7">
        <v>4.1413040000000005E-2</v>
      </c>
      <c r="D5493" s="7">
        <v>4.38635E-2</v>
      </c>
    </row>
    <row r="5494" spans="2:4" x14ac:dyDescent="0.35">
      <c r="B5494" s="7">
        <v>2.2969999999999997E-2</v>
      </c>
      <c r="C5494" s="7">
        <v>0.11308992999999999</v>
      </c>
      <c r="D5494" s="7">
        <v>4.38635E-2</v>
      </c>
    </row>
    <row r="5495" spans="2:4" x14ac:dyDescent="0.35">
      <c r="B5495" s="7">
        <v>2.895E-2</v>
      </c>
      <c r="C5495" s="7">
        <v>6.3359730000000003E-2</v>
      </c>
      <c r="D5495" s="7">
        <v>4.8192499999999999E-2</v>
      </c>
    </row>
    <row r="5496" spans="2:4" x14ac:dyDescent="0.35">
      <c r="B5496" s="7">
        <v>3.329E-2</v>
      </c>
      <c r="C5496" s="7">
        <v>6.987525E-2</v>
      </c>
      <c r="D5496" s="7">
        <v>5.0403250000000004E-2</v>
      </c>
    </row>
    <row r="5497" spans="2:4" x14ac:dyDescent="0.35">
      <c r="B5497" s="7">
        <v>3.5470000000000002E-2</v>
      </c>
      <c r="C5497" s="7">
        <v>4.9372339999999994E-2</v>
      </c>
      <c r="D5497" s="7">
        <v>5.913525E-2</v>
      </c>
    </row>
    <row r="5498" spans="2:4" x14ac:dyDescent="0.35">
      <c r="B5498" s="7">
        <v>3.7950000000000005E-2</v>
      </c>
      <c r="C5498" s="7">
        <v>4.1234110000000004E-2</v>
      </c>
      <c r="D5498" s="7">
        <v>5.913525E-2</v>
      </c>
    </row>
    <row r="5499" spans="2:4" x14ac:dyDescent="0.35">
      <c r="B5499" s="7">
        <v>3.968E-2</v>
      </c>
      <c r="C5499" s="7">
        <v>3.3108219999999994E-2</v>
      </c>
      <c r="D5499" s="7">
        <v>5.913525E-2</v>
      </c>
    </row>
    <row r="5500" spans="2:4" x14ac:dyDescent="0.35">
      <c r="B5500" s="7">
        <v>3.6920000000000001E-2</v>
      </c>
      <c r="C5500" s="7">
        <v>2.9973859999999998E-2</v>
      </c>
      <c r="D5500" s="7">
        <v>5.913525E-2</v>
      </c>
    </row>
    <row r="5501" spans="2:4" x14ac:dyDescent="0.35">
      <c r="B5501" s="7">
        <v>3.329E-2</v>
      </c>
      <c r="C5501" s="7">
        <v>2.9794930000000001E-2</v>
      </c>
      <c r="D5501" s="7">
        <v>5.913525E-2</v>
      </c>
    </row>
    <row r="5502" spans="2:4" x14ac:dyDescent="0.35">
      <c r="B5502" s="7">
        <v>3.1800000000000002E-2</v>
      </c>
      <c r="C5502" s="7">
        <v>3.3299490000000001E-2</v>
      </c>
      <c r="D5502" s="7">
        <v>5.913525E-2</v>
      </c>
    </row>
    <row r="5503" spans="2:4" x14ac:dyDescent="0.35">
      <c r="B5503" s="7">
        <v>2.861E-2</v>
      </c>
      <c r="C5503" s="7">
        <v>3.2158039999999999E-2</v>
      </c>
      <c r="D5503" s="7">
        <v>5.8312000000000003E-2</v>
      </c>
    </row>
    <row r="5504" spans="2:4" x14ac:dyDescent="0.35">
      <c r="B5504" s="7">
        <v>2.8730000000000002E-2</v>
      </c>
      <c r="C5504" s="7">
        <v>2.4920629999999999E-2</v>
      </c>
      <c r="D5504" s="7">
        <v>5.6323249999999998E-2</v>
      </c>
    </row>
    <row r="5505" spans="2:4" x14ac:dyDescent="0.35">
      <c r="B5505" s="7">
        <v>2.9000000000000001E-2</v>
      </c>
      <c r="C5505" s="7">
        <v>1.2099369999999998E-2</v>
      </c>
      <c r="D5505" s="7">
        <v>5.4797000000000005E-2</v>
      </c>
    </row>
    <row r="5506" spans="2:4" x14ac:dyDescent="0.35">
      <c r="B5506" s="7">
        <v>2.894E-2</v>
      </c>
      <c r="C5506" s="7">
        <v>3.7328500000000002E-3</v>
      </c>
      <c r="D5506" s="7">
        <v>5.1513249999999997E-2</v>
      </c>
    </row>
    <row r="5507" spans="2:4" x14ac:dyDescent="0.35">
      <c r="B5507" s="7">
        <v>2.8480000000000002E-2</v>
      </c>
      <c r="C5507" s="7">
        <v>1.966379E-2</v>
      </c>
      <c r="D5507" s="7">
        <v>4.9866749999999994E-2</v>
      </c>
    </row>
    <row r="5508" spans="2:4" x14ac:dyDescent="0.35">
      <c r="B5508" s="7">
        <v>3.108E-2</v>
      </c>
      <c r="C5508" s="7">
        <v>-2.1601169999999999E-2</v>
      </c>
      <c r="D5508" s="7">
        <v>4.9866749999999994E-2</v>
      </c>
    </row>
    <row r="5509" spans="2:4" x14ac:dyDescent="0.35">
      <c r="B5509" s="7">
        <v>3.3259999999999998E-2</v>
      </c>
      <c r="C5509" s="7">
        <v>-2.319303E-2</v>
      </c>
      <c r="D5509" s="7">
        <v>4.9866749999999994E-2</v>
      </c>
    </row>
    <row r="5510" spans="2:4" x14ac:dyDescent="0.35">
      <c r="B5510" s="7">
        <v>3.3619999999999997E-2</v>
      </c>
      <c r="C5510" s="7">
        <v>-3.1467000000000002E-2</v>
      </c>
      <c r="D5510" s="7">
        <v>4.9866749999999994E-2</v>
      </c>
    </row>
    <row r="5511" spans="2:4" x14ac:dyDescent="0.35">
      <c r="B5511" s="7">
        <v>3.4270000000000002E-2</v>
      </c>
      <c r="C5511" s="7">
        <v>-0.15425</v>
      </c>
      <c r="D5511" s="7">
        <v>4.6916000000000006E-2</v>
      </c>
    </row>
    <row r="5512" spans="2:4" x14ac:dyDescent="0.35">
      <c r="B5512" s="7">
        <v>3.492E-2</v>
      </c>
      <c r="C5512" s="7">
        <v>-0.12082711</v>
      </c>
      <c r="D5512" s="7">
        <v>3.8637250000000005E-2</v>
      </c>
    </row>
    <row r="5513" spans="2:4" x14ac:dyDescent="0.35">
      <c r="B5513" s="7">
        <v>3.4860000000000002E-2</v>
      </c>
      <c r="C5513" s="7">
        <v>-1.4191E-4</v>
      </c>
      <c r="D5513" s="7">
        <v>3.1357500000000003E-2</v>
      </c>
    </row>
    <row r="5514" spans="2:4" x14ac:dyDescent="0.35">
      <c r="B5514" s="7">
        <v>3.4329999999999999E-2</v>
      </c>
      <c r="C5514" s="7">
        <v>5.4296000000000006E-3</v>
      </c>
      <c r="D5514" s="7">
        <v>3.1357500000000003E-2</v>
      </c>
    </row>
    <row r="5515" spans="2:4" x14ac:dyDescent="0.35">
      <c r="B5515" s="7">
        <v>3.4229999999999997E-2</v>
      </c>
      <c r="C5515" s="7">
        <v>7.1880500000000005E-3</v>
      </c>
      <c r="D5515" s="7">
        <v>3.1357500000000003E-2</v>
      </c>
    </row>
    <row r="5516" spans="2:4" x14ac:dyDescent="0.35">
      <c r="B5516" s="7">
        <v>3.4169999999999999E-2</v>
      </c>
      <c r="C5516" s="7">
        <v>3.2306120000000001E-2</v>
      </c>
      <c r="D5516" s="7">
        <v>3.1357500000000003E-2</v>
      </c>
    </row>
    <row r="5517" spans="2:4" x14ac:dyDescent="0.35">
      <c r="B5517" s="7">
        <v>3.4029999999999998E-2</v>
      </c>
      <c r="C5517" s="7">
        <v>3.735318E-2</v>
      </c>
      <c r="D5517" s="7">
        <v>3.0543500000000005E-2</v>
      </c>
    </row>
    <row r="5518" spans="2:4" x14ac:dyDescent="0.35">
      <c r="B5518" s="7">
        <v>3.4070000000000003E-2</v>
      </c>
      <c r="C5518" s="7">
        <v>4.1647500000000004E-2</v>
      </c>
      <c r="D5518" s="7">
        <v>3.1496249999999996E-2</v>
      </c>
    </row>
    <row r="5519" spans="2:4" x14ac:dyDescent="0.35">
      <c r="B5519" s="7">
        <v>3.4430000000000002E-2</v>
      </c>
      <c r="C5519" s="7">
        <v>4.8755340000000001E-2</v>
      </c>
      <c r="D5519" s="7">
        <v>3.4123250000000001E-2</v>
      </c>
    </row>
    <row r="5520" spans="2:4" x14ac:dyDescent="0.35">
      <c r="B5520" s="7">
        <v>3.5270000000000003E-2</v>
      </c>
      <c r="C5520" s="7">
        <v>5.3370500000000001E-2</v>
      </c>
      <c r="D5520" s="7">
        <v>5.1568750000000003E-2</v>
      </c>
    </row>
    <row r="5521" spans="2:4" x14ac:dyDescent="0.35">
      <c r="B5521" s="7">
        <v>3.5889999999999998E-2</v>
      </c>
      <c r="C5521" s="7">
        <v>5.0594E-2</v>
      </c>
      <c r="D5521" s="7">
        <v>5.7202000000000003E-2</v>
      </c>
    </row>
    <row r="5522" spans="2:4" x14ac:dyDescent="0.35">
      <c r="B5522" s="7">
        <v>3.669E-2</v>
      </c>
      <c r="C5522" s="7">
        <v>5.640614E-2</v>
      </c>
      <c r="D5522" s="7">
        <v>5.7202000000000003E-2</v>
      </c>
    </row>
    <row r="5523" spans="2:4" x14ac:dyDescent="0.35">
      <c r="B5523" s="7">
        <v>3.696E-2</v>
      </c>
      <c r="C5523" s="7">
        <v>4.1400699999999992E-2</v>
      </c>
      <c r="D5523" s="7">
        <v>5.7942E-2</v>
      </c>
    </row>
    <row r="5524" spans="2:4" x14ac:dyDescent="0.35">
      <c r="B5524" s="7">
        <v>3.6969999999999996E-2</v>
      </c>
      <c r="C5524" s="7">
        <v>2.7246719999999995E-2</v>
      </c>
      <c r="D5524" s="7">
        <v>0.10377575</v>
      </c>
    </row>
    <row r="5525" spans="2:4" x14ac:dyDescent="0.35">
      <c r="B5525" s="7">
        <v>3.381E-2</v>
      </c>
      <c r="C5525" s="7">
        <v>2.9060700000000002E-2</v>
      </c>
      <c r="D5525" s="7">
        <v>9.0381749999999997E-2</v>
      </c>
    </row>
    <row r="5526" spans="2:4" x14ac:dyDescent="0.35">
      <c r="B5526" s="7">
        <v>2.8640000000000002E-2</v>
      </c>
      <c r="C5526" s="7">
        <v>1.6085190000000003E-2</v>
      </c>
      <c r="D5526" s="7">
        <v>5.7581250000000007E-2</v>
      </c>
    </row>
    <row r="5527" spans="2:4" x14ac:dyDescent="0.35">
      <c r="B5527" s="7">
        <v>2.7449999999999999E-2</v>
      </c>
      <c r="C5527" s="7">
        <v>1.7751089999999997E-2</v>
      </c>
      <c r="D5527" s="7">
        <v>5.8626500000000005E-2</v>
      </c>
    </row>
    <row r="5528" spans="2:4" x14ac:dyDescent="0.35">
      <c r="B5528" s="7">
        <v>2.6859999999999998E-2</v>
      </c>
      <c r="C5528" s="7">
        <v>2.4828079999999999E-2</v>
      </c>
      <c r="D5528" s="7">
        <v>5.8626500000000005E-2</v>
      </c>
    </row>
    <row r="5529" spans="2:4" x14ac:dyDescent="0.35">
      <c r="B5529" s="7">
        <v>2.8160000000000001E-2</v>
      </c>
      <c r="C5529" s="7">
        <v>1.7232810000000001E-2</v>
      </c>
      <c r="D5529" s="7">
        <v>5.6397250000000003E-2</v>
      </c>
    </row>
    <row r="5530" spans="2:4" x14ac:dyDescent="0.35">
      <c r="B5530" s="7">
        <v>2.7059999999999997E-2</v>
      </c>
      <c r="C5530" s="7">
        <v>1.9521879999999998E-2</v>
      </c>
      <c r="D5530" s="7">
        <v>5.5842250000000003E-2</v>
      </c>
    </row>
    <row r="5531" spans="2:4" x14ac:dyDescent="0.35">
      <c r="B5531" s="7">
        <v>3.1179999999999999E-2</v>
      </c>
      <c r="C5531" s="7">
        <v>2.7987120000000001E-2</v>
      </c>
      <c r="D5531" s="7">
        <v>5.5842250000000003E-2</v>
      </c>
    </row>
    <row r="5532" spans="2:4" x14ac:dyDescent="0.35">
      <c r="B5532" s="7">
        <v>3.6080000000000001E-2</v>
      </c>
      <c r="C5532" s="7">
        <v>3.5656430000000003E-2</v>
      </c>
      <c r="D5532" s="7">
        <v>5.6998500000000001E-2</v>
      </c>
    </row>
    <row r="5533" spans="2:4" x14ac:dyDescent="0.35">
      <c r="B5533" s="7">
        <v>4.3889999999999998E-2</v>
      </c>
      <c r="C5533" s="7">
        <v>5.0649529999999998E-2</v>
      </c>
      <c r="D5533" s="7">
        <v>5.8663500000000007E-2</v>
      </c>
    </row>
    <row r="5534" spans="2:4" x14ac:dyDescent="0.35">
      <c r="B5534" s="7">
        <v>4.1869999999999997E-2</v>
      </c>
      <c r="C5534" s="7">
        <v>5.231543000000001E-2</v>
      </c>
      <c r="D5534" s="7">
        <v>5.8811500000000003E-2</v>
      </c>
    </row>
    <row r="5535" spans="2:4" x14ac:dyDescent="0.35">
      <c r="B5535" s="7">
        <v>3.6979999999999999E-2</v>
      </c>
      <c r="C5535" s="7">
        <v>5.0229969999999999E-2</v>
      </c>
      <c r="D5535" s="7">
        <v>5.0810250000000001E-2</v>
      </c>
    </row>
    <row r="5536" spans="2:4" x14ac:dyDescent="0.35">
      <c r="B5536" s="7">
        <v>3.4320000000000003E-2</v>
      </c>
      <c r="C5536" s="7">
        <v>1.2864450000000001E-2</v>
      </c>
      <c r="D5536" s="7">
        <v>5.0810250000000001E-2</v>
      </c>
    </row>
    <row r="5537" spans="2:4" x14ac:dyDescent="0.35">
      <c r="B5537" s="7">
        <v>3.2060000000000005E-2</v>
      </c>
      <c r="C5537" s="7">
        <v>1.8590209999999999E-2</v>
      </c>
      <c r="D5537" s="7">
        <v>5.0810250000000001E-2</v>
      </c>
    </row>
    <row r="5538" spans="2:4" x14ac:dyDescent="0.35">
      <c r="B5538" s="7">
        <v>2.9899999999999999E-2</v>
      </c>
      <c r="C5538" s="7">
        <v>1.706005E-2</v>
      </c>
      <c r="D5538" s="7">
        <v>5.0810250000000001E-2</v>
      </c>
    </row>
    <row r="5539" spans="2:4" x14ac:dyDescent="0.35">
      <c r="B5539" s="7">
        <v>2.7899999999999998E-2</v>
      </c>
      <c r="C5539" s="7">
        <v>4.6225639999999998E-2</v>
      </c>
      <c r="D5539" s="7">
        <v>5.0810250000000001E-2</v>
      </c>
    </row>
    <row r="5540" spans="2:4" x14ac:dyDescent="0.35">
      <c r="B5540" s="7">
        <v>2.7800000000000002E-2</v>
      </c>
      <c r="C5540" s="7">
        <v>2.318069E-2</v>
      </c>
      <c r="D5540" s="7">
        <v>5.0810250000000001E-2</v>
      </c>
    </row>
    <row r="5541" spans="2:4" x14ac:dyDescent="0.35">
      <c r="B5541" s="7">
        <v>2.7730000000000001E-2</v>
      </c>
      <c r="C5541" s="7">
        <v>4.235088E-2</v>
      </c>
      <c r="D5541" s="7">
        <v>5.0810250000000001E-2</v>
      </c>
    </row>
    <row r="5542" spans="2:4" x14ac:dyDescent="0.35">
      <c r="B5542" s="7">
        <v>2.7280000000000002E-2</v>
      </c>
      <c r="C5542" s="7">
        <v>1.3123590000000001E-2</v>
      </c>
      <c r="D5542" s="7">
        <v>5.0810250000000001E-2</v>
      </c>
    </row>
    <row r="5543" spans="2:4" x14ac:dyDescent="0.35">
      <c r="B5543" s="7">
        <v>3.3059999999999999E-2</v>
      </c>
      <c r="C5543" s="7">
        <v>4.8761510000000001E-2</v>
      </c>
      <c r="D5543" s="7">
        <v>5.0810250000000001E-2</v>
      </c>
    </row>
    <row r="5544" spans="2:4" x14ac:dyDescent="0.35">
      <c r="B5544" s="7">
        <v>3.7999999999999999E-2</v>
      </c>
      <c r="C5544" s="7">
        <v>0.10469873</v>
      </c>
      <c r="D5544" s="7">
        <v>5.0810250000000001E-2</v>
      </c>
    </row>
    <row r="5545" spans="2:4" x14ac:dyDescent="0.35">
      <c r="B5545" s="7">
        <v>4.4569999999999999E-2</v>
      </c>
      <c r="C5545" s="7">
        <v>7.1405410000000002E-2</v>
      </c>
      <c r="D5545" s="7">
        <v>6.4971999999999988E-2</v>
      </c>
    </row>
    <row r="5546" spans="2:4" x14ac:dyDescent="0.35">
      <c r="B5546" s="7">
        <v>5.219E-2</v>
      </c>
      <c r="C5546" s="7">
        <v>6.4451819999999993E-2</v>
      </c>
      <c r="D5546" s="7">
        <v>7.5304249999999989E-2</v>
      </c>
    </row>
    <row r="5547" spans="2:4" x14ac:dyDescent="0.35">
      <c r="B5547" s="7">
        <v>4.795E-2</v>
      </c>
      <c r="C5547" s="7">
        <v>5.1735449999999995E-2</v>
      </c>
      <c r="D5547" s="7">
        <v>7.6599250000000008E-2</v>
      </c>
    </row>
    <row r="5548" spans="2:4" x14ac:dyDescent="0.35">
      <c r="B5548" s="7">
        <v>4.0500000000000001E-2</v>
      </c>
      <c r="C5548" s="7">
        <v>4.556545E-2</v>
      </c>
      <c r="D5548" s="7">
        <v>7.6599250000000008E-2</v>
      </c>
    </row>
    <row r="5549" spans="2:4" x14ac:dyDescent="0.35">
      <c r="B5549" s="7">
        <v>3.4079999999999999E-2</v>
      </c>
      <c r="C5549" s="7">
        <v>3.0850000000000002E-2</v>
      </c>
      <c r="D5549" s="7">
        <v>7.6599250000000008E-2</v>
      </c>
    </row>
    <row r="5550" spans="2:4" x14ac:dyDescent="0.35">
      <c r="B5550" s="7">
        <v>3.1379999999999998E-2</v>
      </c>
      <c r="C5550" s="7">
        <v>3.3083540000000002E-2</v>
      </c>
      <c r="D5550" s="7">
        <v>7.6599250000000008E-2</v>
      </c>
    </row>
    <row r="5551" spans="2:4" x14ac:dyDescent="0.35">
      <c r="B5551" s="7">
        <v>2.9739999999999999E-2</v>
      </c>
      <c r="C5551" s="7">
        <v>3.0899359999999997E-2</v>
      </c>
      <c r="D5551" s="7">
        <v>6.9115999999999997E-2</v>
      </c>
    </row>
    <row r="5552" spans="2:4" x14ac:dyDescent="0.35">
      <c r="B5552" s="7">
        <v>2.9579999999999999E-2</v>
      </c>
      <c r="C5552" s="7">
        <v>2.1650530000000005E-2</v>
      </c>
      <c r="D5552" s="7">
        <v>6.8477750000000004E-2</v>
      </c>
    </row>
    <row r="5553" spans="2:4" x14ac:dyDescent="0.35">
      <c r="B5553" s="7">
        <v>2.8670000000000001E-2</v>
      </c>
      <c r="C5553" s="7">
        <v>1.195129E-2</v>
      </c>
      <c r="D5553" s="7">
        <v>6.8477750000000004E-2</v>
      </c>
    </row>
    <row r="5554" spans="2:4" x14ac:dyDescent="0.35">
      <c r="B5554" s="7">
        <v>3.0079999999999999E-2</v>
      </c>
      <c r="C5554" s="7">
        <v>1.1531730000000002E-2</v>
      </c>
      <c r="D5554" s="7">
        <v>6.8477750000000004E-2</v>
      </c>
    </row>
    <row r="5555" spans="2:4" x14ac:dyDescent="0.35">
      <c r="B5555" s="7">
        <v>3.2390000000000002E-2</v>
      </c>
      <c r="C5555" s="7">
        <v>2.3914919999999999E-2</v>
      </c>
      <c r="D5555" s="7">
        <v>6.8477750000000004E-2</v>
      </c>
    </row>
    <row r="5556" spans="2:4" x14ac:dyDescent="0.35">
      <c r="B5556" s="7">
        <v>3.8590000000000006E-2</v>
      </c>
      <c r="C5556" s="7">
        <v>5.6332099999999996E-2</v>
      </c>
      <c r="D5556" s="7">
        <v>6.8477750000000004E-2</v>
      </c>
    </row>
    <row r="5557" spans="2:4" x14ac:dyDescent="0.35">
      <c r="B5557" s="7">
        <v>4.5749999999999999E-2</v>
      </c>
      <c r="C5557" s="7">
        <v>5.3561770000000002E-2</v>
      </c>
      <c r="D5557" s="7">
        <v>6.8477750000000004E-2</v>
      </c>
    </row>
    <row r="5558" spans="2:4" x14ac:dyDescent="0.35">
      <c r="B5558" s="7">
        <v>4.8310000000000006E-2</v>
      </c>
      <c r="C5558" s="7">
        <v>4.9156390000000001E-2</v>
      </c>
      <c r="D5558" s="7">
        <v>7.4915750000000003E-2</v>
      </c>
    </row>
    <row r="5559" spans="2:4" x14ac:dyDescent="0.35">
      <c r="B5559" s="7">
        <v>4.5130000000000003E-2</v>
      </c>
      <c r="C5559" s="7">
        <v>4.7613889999999999E-2</v>
      </c>
      <c r="D5559" s="7">
        <v>7.0919750000000004E-2</v>
      </c>
    </row>
    <row r="5560" spans="2:4" x14ac:dyDescent="0.35">
      <c r="B5560" s="7">
        <v>3.9509999999999997E-2</v>
      </c>
      <c r="C5560" s="7">
        <v>3.6014289999999997E-2</v>
      </c>
      <c r="D5560" s="7">
        <v>6.8903249999999999E-2</v>
      </c>
    </row>
    <row r="5561" spans="2:4" x14ac:dyDescent="0.35">
      <c r="B5561" s="7">
        <v>3.8909999999999993E-2</v>
      </c>
      <c r="C5561" s="7">
        <v>1.7288339999999999E-2</v>
      </c>
      <c r="D5561" s="7">
        <v>6.1512500000000005E-2</v>
      </c>
    </row>
    <row r="5562" spans="2:4" x14ac:dyDescent="0.35">
      <c r="B5562" s="7">
        <v>3.7929999999999998E-2</v>
      </c>
      <c r="C5562" s="7">
        <v>1.7640030000000001E-2</v>
      </c>
      <c r="D5562" s="7">
        <v>6.0189749999999993E-2</v>
      </c>
    </row>
    <row r="5563" spans="2:4" x14ac:dyDescent="0.35">
      <c r="B5563" s="7">
        <v>3.7350000000000001E-2</v>
      </c>
      <c r="C5563" s="7">
        <v>1.6591129999999999E-2</v>
      </c>
      <c r="D5563" s="7">
        <v>5.5694250000000001E-2</v>
      </c>
    </row>
    <row r="5564" spans="2:4" x14ac:dyDescent="0.35">
      <c r="B5564" s="7">
        <v>3.755E-2</v>
      </c>
      <c r="C5564" s="7">
        <v>1.2525100000000001E-2</v>
      </c>
      <c r="D5564" s="7">
        <v>5.4057000000000001E-2</v>
      </c>
    </row>
    <row r="5565" spans="2:4" x14ac:dyDescent="0.35">
      <c r="B5565" s="7">
        <v>3.798E-2</v>
      </c>
      <c r="C5565" s="7">
        <v>2.2100940000000003E-2</v>
      </c>
      <c r="D5565" s="7">
        <v>5.4057000000000001E-2</v>
      </c>
    </row>
    <row r="5566" spans="2:4" x14ac:dyDescent="0.35">
      <c r="B5566" s="7">
        <v>3.7819999999999999E-2</v>
      </c>
      <c r="C5566" s="7">
        <v>2.7339270000000002E-2</v>
      </c>
      <c r="D5566" s="7">
        <v>4.7933500000000004E-2</v>
      </c>
    </row>
    <row r="5567" spans="2:4" x14ac:dyDescent="0.35">
      <c r="B5567" s="7">
        <v>4.4969999999999996E-2</v>
      </c>
      <c r="C5567" s="7">
        <v>4.2622359999999998E-2</v>
      </c>
      <c r="D5567" s="7">
        <v>4.7554249999999999E-2</v>
      </c>
    </row>
    <row r="5568" spans="2:4" x14ac:dyDescent="0.35">
      <c r="B5568" s="7">
        <v>5.0049999999999997E-2</v>
      </c>
      <c r="C5568" s="7">
        <v>5.8102890000000004E-2</v>
      </c>
      <c r="D5568" s="7">
        <v>5.4343750000000003E-2</v>
      </c>
    </row>
    <row r="5569" spans="2:4" x14ac:dyDescent="0.35">
      <c r="B5569" s="7">
        <v>5.3859999999999998E-2</v>
      </c>
      <c r="C5569" s="7">
        <v>5.0026359999999999E-2</v>
      </c>
      <c r="D5569" s="7">
        <v>7.2131500000000001E-2</v>
      </c>
    </row>
    <row r="5570" spans="2:4" x14ac:dyDescent="0.35">
      <c r="B5570" s="7">
        <v>5.4280000000000002E-2</v>
      </c>
      <c r="C5570" s="7">
        <v>4.3708280000000002E-2</v>
      </c>
      <c r="D5570" s="7">
        <v>7.2298000000000001E-2</v>
      </c>
    </row>
    <row r="5571" spans="2:4" x14ac:dyDescent="0.35">
      <c r="B5571" s="7">
        <v>4.8939999999999997E-2</v>
      </c>
      <c r="C5571" s="7">
        <v>3.6180880000000006E-2</v>
      </c>
      <c r="D5571" s="7">
        <v>6.8912500000000015E-2</v>
      </c>
    </row>
    <row r="5572" spans="2:4" x14ac:dyDescent="0.35">
      <c r="B5572" s="7">
        <v>4.061E-2</v>
      </c>
      <c r="C5572" s="7">
        <v>2.8530080000000003E-2</v>
      </c>
      <c r="D5572" s="7">
        <v>6.7978250000000004E-2</v>
      </c>
    </row>
    <row r="5573" spans="2:4" x14ac:dyDescent="0.35">
      <c r="B5573" s="7">
        <v>3.585E-2</v>
      </c>
      <c r="C5573" s="7">
        <v>2.859795E-2</v>
      </c>
      <c r="D5573" s="7">
        <v>6.7978250000000004E-2</v>
      </c>
    </row>
    <row r="5574" spans="2:4" x14ac:dyDescent="0.35">
      <c r="B5574" s="7">
        <v>3.3070000000000002E-2</v>
      </c>
      <c r="C5574" s="7">
        <v>2.7289910000000001E-2</v>
      </c>
      <c r="D5574" s="7">
        <v>6.7978250000000004E-2</v>
      </c>
    </row>
    <row r="5575" spans="2:4" x14ac:dyDescent="0.35">
      <c r="B5575" s="7">
        <v>3.3110000000000001E-2</v>
      </c>
      <c r="C5575" s="7">
        <v>2.4254270000000001E-2</v>
      </c>
      <c r="D5575" s="7">
        <v>7.2556999999999996E-2</v>
      </c>
    </row>
    <row r="5576" spans="2:4" x14ac:dyDescent="0.35">
      <c r="B5576" s="7">
        <v>3.2009999999999997E-2</v>
      </c>
      <c r="C5576" s="7">
        <v>1.6825589999999998E-2</v>
      </c>
      <c r="D5576" s="7">
        <v>7.1336000000000011E-2</v>
      </c>
    </row>
    <row r="5577" spans="2:4" x14ac:dyDescent="0.35">
      <c r="B5577" s="7">
        <v>3.1230000000000001E-2</v>
      </c>
      <c r="C5577" s="7">
        <v>6.3489299999999992E-3</v>
      </c>
      <c r="D5577" s="7">
        <v>6.3390249999999995E-2</v>
      </c>
    </row>
    <row r="5578" spans="2:4" x14ac:dyDescent="0.35">
      <c r="B5578" s="7">
        <v>3.193E-2</v>
      </c>
      <c r="C5578" s="7">
        <v>-3.3811600000000002E-3</v>
      </c>
      <c r="D5578" s="7">
        <v>6.3390249999999995E-2</v>
      </c>
    </row>
    <row r="5579" spans="2:4" x14ac:dyDescent="0.35">
      <c r="B5579" s="7">
        <v>3.3170000000000005E-2</v>
      </c>
      <c r="C5579" s="7">
        <v>1.9935270000000001E-2</v>
      </c>
      <c r="D5579" s="7">
        <v>6.3390249999999995E-2</v>
      </c>
    </row>
    <row r="5580" spans="2:4" x14ac:dyDescent="0.35">
      <c r="B5580" s="7">
        <v>4.2360000000000002E-2</v>
      </c>
      <c r="C5580" s="7">
        <v>5.1457800000000005E-2</v>
      </c>
      <c r="D5580" s="7">
        <v>6.3390249999999995E-2</v>
      </c>
    </row>
    <row r="5581" spans="2:4" x14ac:dyDescent="0.35">
      <c r="B5581" s="7">
        <v>5.7000000000000002E-2</v>
      </c>
      <c r="C5581" s="7">
        <v>5.8590320000000001E-2</v>
      </c>
      <c r="D5581" s="7">
        <v>6.4056250000000009E-2</v>
      </c>
    </row>
    <row r="5582" spans="2:4" x14ac:dyDescent="0.35">
      <c r="B5582" s="7">
        <v>5.611E-2</v>
      </c>
      <c r="C5582" s="7">
        <v>7.3787030000000003E-2</v>
      </c>
      <c r="D5582" s="7">
        <v>7.3352500000000001E-2</v>
      </c>
    </row>
    <row r="5583" spans="2:4" x14ac:dyDescent="0.35">
      <c r="B5583" s="7">
        <v>4.1950000000000001E-2</v>
      </c>
      <c r="C5583" s="7">
        <v>7.1090739999999999E-2</v>
      </c>
      <c r="D5583" s="7">
        <v>5.7442500000000001E-2</v>
      </c>
    </row>
    <row r="5584" spans="2:4" x14ac:dyDescent="0.35">
      <c r="B5584" s="7">
        <v>3.7999999999999999E-2</v>
      </c>
      <c r="C5584" s="7">
        <v>4.9810410000000006E-2</v>
      </c>
      <c r="D5584" s="7">
        <v>5.6739500000000005E-2</v>
      </c>
    </row>
    <row r="5585" spans="2:4" x14ac:dyDescent="0.35">
      <c r="B5585" s="7">
        <v>3.73E-2</v>
      </c>
      <c r="C5585" s="7">
        <v>3.0356400000000002E-2</v>
      </c>
      <c r="D5585" s="7">
        <v>4.9200750000000001E-2</v>
      </c>
    </row>
    <row r="5586" spans="2:4" x14ac:dyDescent="0.35">
      <c r="B5586" s="7">
        <v>3.6600000000000001E-2</v>
      </c>
      <c r="C5586" s="7">
        <v>1.737472E-2</v>
      </c>
      <c r="D5586" s="7">
        <v>4.8100000000000004E-2</v>
      </c>
    </row>
    <row r="5587" spans="2:4" x14ac:dyDescent="0.35">
      <c r="B5587" s="7">
        <v>3.6040000000000003E-2</v>
      </c>
      <c r="C5587" s="7">
        <v>0</v>
      </c>
      <c r="D5587" s="7">
        <v>4.8100000000000004E-2</v>
      </c>
    </row>
    <row r="5588" spans="2:4" x14ac:dyDescent="0.35">
      <c r="B5588" s="7">
        <v>3.585E-2</v>
      </c>
      <c r="C5588" s="7">
        <v>4.9730199999999999E-3</v>
      </c>
      <c r="D5588" s="7">
        <v>4.5537750000000002E-2</v>
      </c>
    </row>
    <row r="5589" spans="2:4" x14ac:dyDescent="0.35">
      <c r="B5589" s="7">
        <v>3.569E-2</v>
      </c>
      <c r="C5589" s="7">
        <v>8.0580200000000008E-3</v>
      </c>
      <c r="D5589" s="7">
        <v>4.41965E-2</v>
      </c>
    </row>
    <row r="5590" spans="2:4" x14ac:dyDescent="0.35">
      <c r="B5590" s="7">
        <v>3.5790000000000002E-2</v>
      </c>
      <c r="C5590" s="7">
        <v>2.0490570000000003E-2</v>
      </c>
      <c r="D5590" s="7">
        <v>4.2883000000000004E-2</v>
      </c>
    </row>
    <row r="5591" spans="2:4" x14ac:dyDescent="0.35">
      <c r="B5591" s="7">
        <v>4.0619999999999996E-2</v>
      </c>
      <c r="C5591" s="7">
        <v>6.3915029999999998E-2</v>
      </c>
      <c r="D5591" s="7">
        <v>4.3835750000000007E-2</v>
      </c>
    </row>
    <row r="5592" spans="2:4" x14ac:dyDescent="0.35">
      <c r="B5592" s="7">
        <v>5.0040000000000001E-2</v>
      </c>
      <c r="C5592" s="7">
        <v>5.1266530000000005E-2</v>
      </c>
      <c r="D5592" s="7">
        <v>5.4889500000000008E-2</v>
      </c>
    </row>
    <row r="5593" spans="2:4" x14ac:dyDescent="0.35">
      <c r="B5593" s="7">
        <v>6.6750000000000004E-2</v>
      </c>
      <c r="C5593" s="7">
        <v>5.3364329999999995E-2</v>
      </c>
      <c r="D5593" s="7">
        <v>7.4971250000000003E-2</v>
      </c>
    </row>
    <row r="5594" spans="2:4" x14ac:dyDescent="0.35">
      <c r="B5594" s="7">
        <v>6.8909999999999999E-2</v>
      </c>
      <c r="C5594" s="7">
        <v>4.7996430000000007E-2</v>
      </c>
      <c r="D5594" s="7">
        <v>7.4971250000000003E-2</v>
      </c>
    </row>
    <row r="5595" spans="2:4" x14ac:dyDescent="0.35">
      <c r="B5595" s="7">
        <v>5.2899999999999996E-2</v>
      </c>
      <c r="C5595" s="7">
        <v>4.196834E-2</v>
      </c>
      <c r="D5595" s="7">
        <v>7.4971250000000003E-2</v>
      </c>
    </row>
    <row r="5596" spans="2:4" x14ac:dyDescent="0.35">
      <c r="B5596" s="7">
        <v>4.4580000000000002E-2</v>
      </c>
      <c r="C5596" s="7">
        <v>3.0775960000000002E-2</v>
      </c>
      <c r="D5596" s="7">
        <v>7.4971250000000003E-2</v>
      </c>
    </row>
    <row r="5597" spans="2:4" x14ac:dyDescent="0.35">
      <c r="B5597" s="7">
        <v>3.7939999999999995E-2</v>
      </c>
      <c r="C5597" s="7">
        <v>2.347685E-2</v>
      </c>
      <c r="D5597" s="7">
        <v>7.4971250000000003E-2</v>
      </c>
    </row>
    <row r="5598" spans="2:4" x14ac:dyDescent="0.35">
      <c r="B5598" s="7">
        <v>3.3259999999999998E-2</v>
      </c>
      <c r="C5598" s="7">
        <v>2.8357320000000002E-2</v>
      </c>
      <c r="D5598" s="7">
        <v>7.4971250000000003E-2</v>
      </c>
    </row>
    <row r="5599" spans="2:4" x14ac:dyDescent="0.35">
      <c r="B5599" s="7">
        <v>3.202E-2</v>
      </c>
      <c r="C5599" s="7">
        <v>1.6529429999999998E-2</v>
      </c>
      <c r="D5599" s="7">
        <v>5.5389000000000001E-2</v>
      </c>
    </row>
    <row r="5600" spans="2:4" x14ac:dyDescent="0.35">
      <c r="B5600" s="7">
        <v>3.0199999999999998E-2</v>
      </c>
      <c r="C5600" s="7">
        <v>-2.3445999999999998E-2</v>
      </c>
      <c r="D5600" s="7">
        <v>5.5389000000000001E-2</v>
      </c>
    </row>
    <row r="5601" spans="2:4" x14ac:dyDescent="0.35">
      <c r="B5601" s="7">
        <v>3.0210000000000001E-2</v>
      </c>
      <c r="C5601" s="7">
        <v>-8.6996999999999997E-4</v>
      </c>
      <c r="D5601" s="7">
        <v>5.5389000000000001E-2</v>
      </c>
    </row>
    <row r="5602" spans="2:4" x14ac:dyDescent="0.35">
      <c r="B5602" s="7">
        <v>2.9409999999999999E-2</v>
      </c>
      <c r="C5602" s="7">
        <v>2.6037399999999998E-3</v>
      </c>
      <c r="D5602" s="7">
        <v>5.5389000000000001E-2</v>
      </c>
    </row>
    <row r="5603" spans="2:4" x14ac:dyDescent="0.35">
      <c r="B5603" s="7">
        <v>3.0179999999999998E-2</v>
      </c>
      <c r="C5603" s="7">
        <v>2.0792900000000003E-2</v>
      </c>
      <c r="D5603" s="7">
        <v>5.5389000000000001E-2</v>
      </c>
    </row>
    <row r="5604" spans="2:4" x14ac:dyDescent="0.35">
      <c r="B5604" s="7">
        <v>3.6639999999999999E-2</v>
      </c>
      <c r="C5604" s="7">
        <v>4.0401160000000005E-2</v>
      </c>
      <c r="D5604" s="7">
        <v>5.5389000000000001E-2</v>
      </c>
    </row>
    <row r="5605" spans="2:4" x14ac:dyDescent="0.35">
      <c r="B5605" s="7">
        <v>4.1930000000000002E-2</v>
      </c>
      <c r="C5605" s="7">
        <v>5.9429439999999993E-2</v>
      </c>
      <c r="D5605" s="7">
        <v>5.5389000000000001E-2</v>
      </c>
    </row>
    <row r="5606" spans="2:4" x14ac:dyDescent="0.35">
      <c r="B5606" s="7">
        <v>4.0640000000000003E-2</v>
      </c>
      <c r="C5606" s="7">
        <v>6.5951130000000011E-2</v>
      </c>
      <c r="D5606" s="7">
        <v>5.5389000000000001E-2</v>
      </c>
    </row>
    <row r="5607" spans="2:4" x14ac:dyDescent="0.35">
      <c r="B5607" s="7">
        <v>3.7899999999999996E-2</v>
      </c>
      <c r="C5607" s="7">
        <v>4.557779E-2</v>
      </c>
      <c r="D5607" s="7">
        <v>4.4085499999999993E-2</v>
      </c>
    </row>
    <row r="5608" spans="2:4" x14ac:dyDescent="0.35">
      <c r="B5608" s="7">
        <v>3.4909999999999997E-2</v>
      </c>
      <c r="C5608" s="7">
        <v>4.1215599999999998E-2</v>
      </c>
      <c r="D5608" s="7">
        <v>4.4085499999999993E-2</v>
      </c>
    </row>
    <row r="5609" spans="2:4" x14ac:dyDescent="0.35">
      <c r="B5609" s="7">
        <v>3.3009999999999998E-2</v>
      </c>
      <c r="C5609" s="7">
        <v>3.3373530000000005E-2</v>
      </c>
      <c r="D5609" s="7">
        <v>4.4085499999999993E-2</v>
      </c>
    </row>
    <row r="5610" spans="2:4" x14ac:dyDescent="0.35">
      <c r="B5610" s="7">
        <v>3.2009999999999997E-2</v>
      </c>
      <c r="C5610" s="7">
        <v>3.573047E-2</v>
      </c>
      <c r="D5610" s="7">
        <v>4.4085499999999993E-2</v>
      </c>
    </row>
    <row r="5611" spans="2:4" x14ac:dyDescent="0.35">
      <c r="B5611" s="7">
        <v>3.0530000000000002E-2</v>
      </c>
      <c r="C5611" s="7">
        <v>4.4454850000000004E-2</v>
      </c>
      <c r="D5611" s="7">
        <v>4.4085499999999993E-2</v>
      </c>
    </row>
    <row r="5612" spans="2:4" x14ac:dyDescent="0.35">
      <c r="B5612" s="7">
        <v>3.1210000000000002E-2</v>
      </c>
      <c r="C5612" s="7">
        <v>4.6139260000000001E-2</v>
      </c>
      <c r="D5612" s="7">
        <v>4.4085499999999993E-2</v>
      </c>
    </row>
    <row r="5613" spans="2:4" x14ac:dyDescent="0.35">
      <c r="B5613" s="7">
        <v>3.1140000000000001E-2</v>
      </c>
      <c r="C5613" s="7">
        <v>4.4849730000000004E-2</v>
      </c>
      <c r="D5613" s="7">
        <v>4.3632250000000004E-2</v>
      </c>
    </row>
    <row r="5614" spans="2:4" x14ac:dyDescent="0.35">
      <c r="B5614" s="7">
        <v>3.1940000000000003E-2</v>
      </c>
      <c r="C5614" s="7">
        <v>5.6239549999999999E-2</v>
      </c>
      <c r="D5614" s="7">
        <v>4.2503750000000007E-2</v>
      </c>
    </row>
    <row r="5615" spans="2:4" x14ac:dyDescent="0.35">
      <c r="B5615" s="7">
        <v>3.6990000000000002E-2</v>
      </c>
      <c r="C5615" s="7">
        <v>7.0171410000000004E-2</v>
      </c>
      <c r="D5615" s="7">
        <v>4.4085499999999993E-2</v>
      </c>
    </row>
    <row r="5616" spans="2:4" x14ac:dyDescent="0.35">
      <c r="B5616" s="7">
        <v>4.2470000000000001E-2</v>
      </c>
      <c r="C5616" s="7">
        <v>0.14870934</v>
      </c>
      <c r="D5616" s="7">
        <v>4.4085499999999993E-2</v>
      </c>
    </row>
    <row r="5617" spans="2:4" x14ac:dyDescent="0.35">
      <c r="B5617" s="7">
        <v>5.5359999999999999E-2</v>
      </c>
      <c r="C5617" s="7">
        <v>0.16441199000000001</v>
      </c>
      <c r="D5617" s="7">
        <v>5.5583250000000008E-2</v>
      </c>
    </row>
    <row r="5618" spans="2:4" x14ac:dyDescent="0.35">
      <c r="B5618" s="7">
        <v>5.1810000000000002E-2</v>
      </c>
      <c r="C5618" s="7">
        <v>0.10676567999999999</v>
      </c>
      <c r="D5618" s="7">
        <v>5.5583250000000008E-2</v>
      </c>
    </row>
    <row r="5619" spans="2:4" x14ac:dyDescent="0.35">
      <c r="B5619" s="7">
        <v>4.5409999999999999E-2</v>
      </c>
      <c r="C5619" s="7">
        <v>8.9785840000000006E-2</v>
      </c>
      <c r="D5619" s="7">
        <v>5.5583250000000008E-2</v>
      </c>
    </row>
    <row r="5620" spans="2:4" x14ac:dyDescent="0.35">
      <c r="B5620" s="7">
        <v>3.848E-2</v>
      </c>
      <c r="C5620" s="7">
        <v>5.7140369999999996E-2</v>
      </c>
      <c r="D5620" s="7">
        <v>5.5583250000000008E-2</v>
      </c>
    </row>
    <row r="5621" spans="2:4" x14ac:dyDescent="0.35">
      <c r="B5621" s="7">
        <v>3.3950000000000001E-2</v>
      </c>
      <c r="C5621" s="7">
        <v>5.9071579999999999E-2</v>
      </c>
      <c r="D5621" s="7">
        <v>5.5583250000000008E-2</v>
      </c>
    </row>
    <row r="5622" spans="2:4" x14ac:dyDescent="0.35">
      <c r="B5622" s="7">
        <v>3.0280000000000001E-2</v>
      </c>
      <c r="C5622" s="7">
        <v>5.6467839999999998E-2</v>
      </c>
      <c r="D5622" s="7">
        <v>5.5583250000000008E-2</v>
      </c>
    </row>
    <row r="5623" spans="2:4" x14ac:dyDescent="0.35">
      <c r="B5623" s="7">
        <v>3.0170000000000002E-2</v>
      </c>
      <c r="C5623" s="7">
        <v>6.6204100000000002E-2</v>
      </c>
      <c r="D5623" s="7">
        <v>5.5629499999999998E-2</v>
      </c>
    </row>
    <row r="5624" spans="2:4" x14ac:dyDescent="0.35">
      <c r="B5624" s="7">
        <v>3.007E-2</v>
      </c>
      <c r="C5624" s="7">
        <v>6.1521069999999997E-2</v>
      </c>
      <c r="D5624" s="7">
        <v>5.3122750000000003E-2</v>
      </c>
    </row>
    <row r="5625" spans="2:4" x14ac:dyDescent="0.35">
      <c r="B5625" s="7">
        <v>3.0030000000000001E-2</v>
      </c>
      <c r="C5625" s="7">
        <v>6.463692E-2</v>
      </c>
      <c r="D5625" s="7">
        <v>5.3122750000000003E-2</v>
      </c>
    </row>
    <row r="5626" spans="2:4" x14ac:dyDescent="0.35">
      <c r="B5626" s="7">
        <v>3.0379999999999997E-2</v>
      </c>
      <c r="C5626" s="7">
        <v>6.303889E-2</v>
      </c>
      <c r="D5626" s="7">
        <v>5.3576000000000006E-2</v>
      </c>
    </row>
    <row r="5627" spans="2:4" x14ac:dyDescent="0.35">
      <c r="B5627" s="7">
        <v>3.2310000000000005E-2</v>
      </c>
      <c r="C5627" s="7">
        <v>5.8491599999999998E-2</v>
      </c>
      <c r="D5627" s="7">
        <v>5.5805250000000001E-2</v>
      </c>
    </row>
    <row r="5628" spans="2:4" x14ac:dyDescent="0.35">
      <c r="B5628" s="7">
        <v>3.875E-2</v>
      </c>
      <c r="C5628" s="7">
        <v>6.9961629999999997E-2</v>
      </c>
      <c r="D5628" s="7">
        <v>5.5805250000000001E-2</v>
      </c>
    </row>
    <row r="5629" spans="2:4" x14ac:dyDescent="0.35">
      <c r="B5629" s="7">
        <v>4.3929999999999997E-2</v>
      </c>
      <c r="C5629" s="7">
        <v>0.12547312000000002</v>
      </c>
      <c r="D5629" s="7">
        <v>5.5805250000000001E-2</v>
      </c>
    </row>
    <row r="5630" spans="2:4" x14ac:dyDescent="0.35">
      <c r="B5630" s="7">
        <v>4.1000000000000002E-2</v>
      </c>
      <c r="C5630" s="7">
        <v>6.3476959999999999E-2</v>
      </c>
      <c r="D5630" s="7">
        <v>5.5805250000000001E-2</v>
      </c>
    </row>
    <row r="5631" spans="2:4" x14ac:dyDescent="0.35">
      <c r="B5631" s="7">
        <v>3.6679999999999997E-2</v>
      </c>
      <c r="C5631" s="7">
        <v>4.8730660000000002E-2</v>
      </c>
      <c r="D5631" s="7">
        <v>3.8267249999999996E-2</v>
      </c>
    </row>
    <row r="5632" spans="2:4" x14ac:dyDescent="0.35">
      <c r="B5632" s="7">
        <v>3.4799999999999998E-2</v>
      </c>
      <c r="C5632" s="7">
        <v>4.116624E-2</v>
      </c>
      <c r="D5632" s="7">
        <v>4.5399000000000002E-2</v>
      </c>
    </row>
    <row r="5633" spans="2:4" x14ac:dyDescent="0.35">
      <c r="B5633" s="7">
        <v>3.4130000000000001E-2</v>
      </c>
      <c r="C5633" s="7">
        <v>2.329175E-2</v>
      </c>
      <c r="D5633" s="7">
        <v>4.5177000000000009E-2</v>
      </c>
    </row>
    <row r="5634" spans="2:4" x14ac:dyDescent="0.35">
      <c r="B5634" s="7">
        <v>3.1949999999999999E-2</v>
      </c>
      <c r="C5634" s="7">
        <v>1.3234650000000001E-2</v>
      </c>
      <c r="D5634" s="7">
        <v>4.5177000000000009E-2</v>
      </c>
    </row>
    <row r="5635" spans="2:4" x14ac:dyDescent="0.35">
      <c r="B5635" s="7">
        <v>3.1230000000000001E-2</v>
      </c>
      <c r="C5635" s="7">
        <v>2.0977999999999999E-3</v>
      </c>
      <c r="D5635" s="7">
        <v>4.39745E-2</v>
      </c>
    </row>
    <row r="5636" spans="2:4" x14ac:dyDescent="0.35">
      <c r="B5636" s="7">
        <v>3.1059999999999997E-2</v>
      </c>
      <c r="C5636" s="7">
        <v>2.7764999999999999E-3</v>
      </c>
      <c r="D5636" s="7">
        <v>4.0182000000000002E-2</v>
      </c>
    </row>
    <row r="5637" spans="2:4" x14ac:dyDescent="0.35">
      <c r="B5637" s="7">
        <v>3.1570000000000001E-2</v>
      </c>
      <c r="C5637" s="7">
        <v>5.1396100000000002E-3</v>
      </c>
      <c r="D5637" s="7">
        <v>4.0182000000000002E-2</v>
      </c>
    </row>
    <row r="5638" spans="2:4" x14ac:dyDescent="0.35">
      <c r="B5638" s="7">
        <v>3.2280000000000003E-2</v>
      </c>
      <c r="C5638" s="7">
        <v>2.4427030000000002E-2</v>
      </c>
      <c r="D5638" s="7">
        <v>4.0182000000000002E-2</v>
      </c>
    </row>
    <row r="5639" spans="2:4" x14ac:dyDescent="0.35">
      <c r="B5639" s="7">
        <v>4.0469999999999999E-2</v>
      </c>
      <c r="C5639" s="7">
        <v>5.2105650000000003E-2</v>
      </c>
      <c r="D5639" s="7">
        <v>4.0182000000000002E-2</v>
      </c>
    </row>
    <row r="5640" spans="2:4" x14ac:dyDescent="0.35">
      <c r="B5640" s="7">
        <v>4.8750000000000002E-2</v>
      </c>
      <c r="C5640" s="7">
        <v>6.5593270000000009E-2</v>
      </c>
      <c r="D5640" s="7">
        <v>4.5093750000000002E-2</v>
      </c>
    </row>
    <row r="5641" spans="2:4" x14ac:dyDescent="0.35">
      <c r="B5641" s="7">
        <v>5.9560000000000002E-2</v>
      </c>
      <c r="C5641" s="7">
        <v>5.3376670000000008E-2</v>
      </c>
      <c r="D5641" s="7">
        <v>5.6906000000000005E-2</v>
      </c>
    </row>
    <row r="5642" spans="2:4" x14ac:dyDescent="0.35">
      <c r="B5642" s="7">
        <v>5.7770000000000002E-2</v>
      </c>
      <c r="C5642" s="7">
        <v>4.6268829999999997E-2</v>
      </c>
      <c r="D5642" s="7">
        <v>5.6906000000000005E-2</v>
      </c>
    </row>
    <row r="5643" spans="2:4" x14ac:dyDescent="0.35">
      <c r="B5643" s="7">
        <v>4.5950000000000005E-2</v>
      </c>
      <c r="C5643" s="7">
        <v>3.3774579999999998E-2</v>
      </c>
      <c r="D5643" s="7">
        <v>5.6906000000000005E-2</v>
      </c>
    </row>
    <row r="5644" spans="2:4" x14ac:dyDescent="0.35">
      <c r="B5644" s="7">
        <v>3.6969999999999996E-2</v>
      </c>
      <c r="C5644" s="7">
        <v>4.1801749999999999E-2</v>
      </c>
      <c r="D5644" s="7">
        <v>5.6906000000000005E-2</v>
      </c>
    </row>
    <row r="5645" spans="2:4" x14ac:dyDescent="0.35">
      <c r="B5645" s="7">
        <v>3.4680000000000002E-2</v>
      </c>
      <c r="C5645" s="7">
        <v>3.6310450000000001E-2</v>
      </c>
      <c r="D5645" s="7">
        <v>5.6906000000000005E-2</v>
      </c>
    </row>
    <row r="5646" spans="2:4" x14ac:dyDescent="0.35">
      <c r="B5646" s="7">
        <v>3.4070000000000003E-2</v>
      </c>
      <c r="C5646" s="7">
        <v>4.3412120000000005E-2</v>
      </c>
      <c r="D5646" s="7">
        <v>5.6906000000000005E-2</v>
      </c>
    </row>
    <row r="5647" spans="2:4" x14ac:dyDescent="0.35">
      <c r="B5647" s="7">
        <v>3.1920000000000004E-2</v>
      </c>
      <c r="C5647" s="7">
        <v>2.4642979999999998E-2</v>
      </c>
      <c r="D5647" s="7">
        <v>5.4066250000000003E-2</v>
      </c>
    </row>
    <row r="5648" spans="2:4" x14ac:dyDescent="0.35">
      <c r="B5648" s="7">
        <v>3.0859999999999999E-2</v>
      </c>
      <c r="C5648" s="7">
        <v>1.0057100000000001E-2</v>
      </c>
      <c r="D5648" s="7">
        <v>5.4066250000000003E-2</v>
      </c>
    </row>
    <row r="5649" spans="2:4" x14ac:dyDescent="0.35">
      <c r="B5649" s="7">
        <v>3.082E-2</v>
      </c>
      <c r="C5649" s="7">
        <v>4.4053800000000004E-3</v>
      </c>
      <c r="D5649" s="7">
        <v>5.4066250000000003E-2</v>
      </c>
    </row>
    <row r="5650" spans="2:4" x14ac:dyDescent="0.35">
      <c r="B5650" s="7">
        <v>3.0030000000000001E-2</v>
      </c>
      <c r="C5650" s="7">
        <v>5.2753500000000007E-3</v>
      </c>
      <c r="D5650" s="7">
        <v>5.4066250000000003E-2</v>
      </c>
    </row>
    <row r="5651" spans="2:4" x14ac:dyDescent="0.35">
      <c r="B5651" s="7">
        <v>3.1E-2</v>
      </c>
      <c r="C5651" s="7">
        <v>4.8619600000000002E-3</v>
      </c>
      <c r="D5651" s="7">
        <v>5.4066250000000003E-2</v>
      </c>
    </row>
    <row r="5652" spans="2:4" x14ac:dyDescent="0.35">
      <c r="B5652" s="7">
        <v>3.304E-2</v>
      </c>
      <c r="C5652" s="7">
        <v>-0.24850908999999999</v>
      </c>
      <c r="D5652" s="7">
        <v>5.4066250000000003E-2</v>
      </c>
    </row>
    <row r="5653" spans="2:4" x14ac:dyDescent="0.35">
      <c r="B5653" s="7">
        <v>3.508E-2</v>
      </c>
      <c r="C5653" s="7">
        <v>2.2748790000000001E-2</v>
      </c>
      <c r="D5653" s="7">
        <v>5.4066250000000003E-2</v>
      </c>
    </row>
    <row r="5654" spans="2:4" x14ac:dyDescent="0.35">
      <c r="B5654" s="7">
        <v>3.6289999999999996E-2</v>
      </c>
      <c r="C5654" s="7">
        <v>-7.4132550000000005E-2</v>
      </c>
      <c r="D5654" s="7">
        <v>5.3927500000000003E-2</v>
      </c>
    </row>
    <row r="5655" spans="2:4" x14ac:dyDescent="0.35">
      <c r="B5655" s="7">
        <v>3.637E-2</v>
      </c>
      <c r="C5655" s="7">
        <v>-3.1374449999999998E-2</v>
      </c>
      <c r="D5655" s="7">
        <v>4.3327000000000004E-2</v>
      </c>
    </row>
    <row r="5656" spans="2:4" x14ac:dyDescent="0.35">
      <c r="B5656" s="7">
        <v>3.6389999999999999E-2</v>
      </c>
      <c r="C5656" s="7">
        <v>-8.4485810000000008E-2</v>
      </c>
      <c r="D5656" s="7">
        <v>4.0653750000000002E-2</v>
      </c>
    </row>
    <row r="5657" spans="2:4" x14ac:dyDescent="0.35">
      <c r="B5657" s="7">
        <v>3.6319999999999998E-2</v>
      </c>
      <c r="C5657" s="7">
        <v>-0.10485914999999998</v>
      </c>
      <c r="D5657" s="7">
        <v>4.0653750000000002E-2</v>
      </c>
    </row>
    <row r="5658" spans="2:4" x14ac:dyDescent="0.35">
      <c r="B5658" s="7">
        <v>3.6159999999999998E-2</v>
      </c>
      <c r="C5658" s="7">
        <v>-3.6409169999999998E-2</v>
      </c>
      <c r="D5658" s="7">
        <v>4.0653750000000002E-2</v>
      </c>
    </row>
    <row r="5659" spans="2:4" x14ac:dyDescent="0.35">
      <c r="B5659" s="7">
        <v>3.5859999999999996E-2</v>
      </c>
      <c r="C5659" s="7">
        <v>4.2758099999999997E-3</v>
      </c>
      <c r="D5659" s="7">
        <v>4.0653750000000002E-2</v>
      </c>
    </row>
    <row r="5660" spans="2:4" x14ac:dyDescent="0.35">
      <c r="B5660" s="7">
        <v>3.5540000000000002E-2</v>
      </c>
      <c r="C5660" s="7">
        <v>-6.8487000000000001E-3</v>
      </c>
      <c r="D5660" s="7">
        <v>4.0653750000000002E-2</v>
      </c>
    </row>
    <row r="5661" spans="2:4" x14ac:dyDescent="0.35">
      <c r="B5661" s="7">
        <v>3.5520000000000003E-2</v>
      </c>
      <c r="C5661" s="7">
        <v>4.6194790000000006E-2</v>
      </c>
      <c r="D5661" s="7">
        <v>3.6435749999999996E-2</v>
      </c>
    </row>
    <row r="5662" spans="2:4" x14ac:dyDescent="0.35">
      <c r="B5662" s="7">
        <v>3.551E-2</v>
      </c>
      <c r="C5662" s="7">
        <v>3.9623739999999998E-2</v>
      </c>
      <c r="D5662" s="7">
        <v>3.4224999999999998E-2</v>
      </c>
    </row>
    <row r="5663" spans="2:4" x14ac:dyDescent="0.35">
      <c r="B5663" s="7">
        <v>3.5130000000000002E-2</v>
      </c>
      <c r="C5663" s="7">
        <v>6.6339839999999997E-2</v>
      </c>
      <c r="D5663" s="7">
        <v>3.4224999999999998E-2</v>
      </c>
    </row>
    <row r="5664" spans="2:4" x14ac:dyDescent="0.35">
      <c r="B5664" s="7">
        <v>3.6929999999999998E-2</v>
      </c>
      <c r="C5664" s="7">
        <v>8.953904E-2</v>
      </c>
      <c r="D5664" s="7">
        <v>4.0182000000000002E-2</v>
      </c>
    </row>
    <row r="5665" spans="2:4" x14ac:dyDescent="0.35">
      <c r="B5665" s="7">
        <v>4.2389999999999997E-2</v>
      </c>
      <c r="C5665" s="7">
        <v>6.3742270000000004E-2</v>
      </c>
      <c r="D5665" s="7">
        <v>5.5897750000000003E-2</v>
      </c>
    </row>
    <row r="5666" spans="2:4" x14ac:dyDescent="0.35">
      <c r="B5666" s="7">
        <v>3.875E-2</v>
      </c>
      <c r="C5666" s="7">
        <v>6.3415260000000001E-2</v>
      </c>
      <c r="D5666" s="7">
        <v>5.5897750000000003E-2</v>
      </c>
    </row>
    <row r="5667" spans="2:4" x14ac:dyDescent="0.35">
      <c r="B5667" s="7">
        <v>3.6289999999999996E-2</v>
      </c>
      <c r="C5667" s="7">
        <v>6.303272E-2</v>
      </c>
      <c r="D5667" s="7">
        <v>5.5897750000000003E-2</v>
      </c>
    </row>
    <row r="5668" spans="2:4" x14ac:dyDescent="0.35">
      <c r="B5668" s="7">
        <v>3.4950000000000002E-2</v>
      </c>
      <c r="C5668" s="7">
        <v>4.6200959999999999E-2</v>
      </c>
      <c r="D5668" s="7">
        <v>5.5897750000000003E-2</v>
      </c>
    </row>
    <row r="5669" spans="2:4" x14ac:dyDescent="0.35">
      <c r="B5669" s="7">
        <v>3.1670000000000004E-2</v>
      </c>
      <c r="C5669" s="7">
        <v>6.1008959999999994E-2</v>
      </c>
      <c r="D5669" s="7">
        <v>5.5897750000000003E-2</v>
      </c>
    </row>
    <row r="5670" spans="2:4" x14ac:dyDescent="0.35">
      <c r="B5670" s="7">
        <v>3.1370000000000002E-2</v>
      </c>
      <c r="C5670" s="7">
        <v>5.2444999999999999E-2</v>
      </c>
      <c r="D5670" s="7">
        <v>5.5897750000000003E-2</v>
      </c>
    </row>
    <row r="5671" spans="2:4" x14ac:dyDescent="0.35">
      <c r="B5671" s="7">
        <v>2.998E-2</v>
      </c>
      <c r="C5671" s="7">
        <v>5.0032530000000006E-2</v>
      </c>
      <c r="D5671" s="7">
        <v>5.6776500000000008E-2</v>
      </c>
    </row>
    <row r="5672" spans="2:4" x14ac:dyDescent="0.35">
      <c r="B5672" s="7">
        <v>2.9649999999999999E-2</v>
      </c>
      <c r="C5672" s="7">
        <v>4.2048550000000004E-2</v>
      </c>
      <c r="D5672" s="7">
        <v>5.4621250000000003E-2</v>
      </c>
    </row>
    <row r="5673" spans="2:4" x14ac:dyDescent="0.35">
      <c r="B5673" s="7">
        <v>2.9430000000000001E-2</v>
      </c>
      <c r="C5673" s="7">
        <v>3.6655969999999996E-2</v>
      </c>
      <c r="D5673" s="7">
        <v>5.1753750000000001E-2</v>
      </c>
    </row>
    <row r="5674" spans="2:4" x14ac:dyDescent="0.35">
      <c r="B5674" s="7">
        <v>2.9430000000000001E-2</v>
      </c>
      <c r="C5674" s="7">
        <v>3.595259E-2</v>
      </c>
      <c r="D5674" s="7">
        <v>5.2752750000000008E-2</v>
      </c>
    </row>
    <row r="5675" spans="2:4" x14ac:dyDescent="0.35">
      <c r="B5675" s="7">
        <v>2.896E-2</v>
      </c>
      <c r="C5675" s="7">
        <v>3.5903230000000001E-2</v>
      </c>
      <c r="D5675" s="7">
        <v>5.5555500000000001E-2</v>
      </c>
    </row>
    <row r="5676" spans="2:4" x14ac:dyDescent="0.35">
      <c r="B5676" s="7">
        <v>2.9219999999999999E-2</v>
      </c>
      <c r="C5676" s="7">
        <v>6.5778370000000003E-2</v>
      </c>
      <c r="D5676" s="7">
        <v>5.6129000000000005E-2</v>
      </c>
    </row>
    <row r="5677" spans="2:4" x14ac:dyDescent="0.35">
      <c r="B5677" s="7">
        <v>3.1269999999999999E-2</v>
      </c>
      <c r="C5677" s="7">
        <v>6.3779290000000002E-2</v>
      </c>
      <c r="D5677" s="7">
        <v>5.3918250000000001E-2</v>
      </c>
    </row>
    <row r="5678" spans="2:4" x14ac:dyDescent="0.35">
      <c r="B5678" s="7">
        <v>3.2140000000000002E-2</v>
      </c>
      <c r="C5678" s="7">
        <v>4.4220390000000005E-2</v>
      </c>
      <c r="D5678" s="7">
        <v>5.0356999999999999E-2</v>
      </c>
    </row>
    <row r="5679" spans="2:4" x14ac:dyDescent="0.35">
      <c r="B5679" s="7">
        <v>3.5029999999999999E-2</v>
      </c>
      <c r="C5679" s="7">
        <v>4.1795579999999992E-2</v>
      </c>
      <c r="D5679" s="7">
        <v>3.4030749999999999E-2</v>
      </c>
    </row>
    <row r="5680" spans="2:4" x14ac:dyDescent="0.35">
      <c r="B5680" s="7">
        <v>3.5290000000000002E-2</v>
      </c>
      <c r="C5680" s="7">
        <v>2.4118530000000003E-2</v>
      </c>
      <c r="D5680" s="7">
        <v>3.4030749999999999E-2</v>
      </c>
    </row>
    <row r="5681" spans="2:4" x14ac:dyDescent="0.35">
      <c r="B5681" s="7">
        <v>3.5189999999999999E-2</v>
      </c>
      <c r="C5681" s="7">
        <v>2.9498770000000001E-2</v>
      </c>
      <c r="D5681" s="7">
        <v>3.5547750000000003E-2</v>
      </c>
    </row>
    <row r="5682" spans="2:4" x14ac:dyDescent="0.35">
      <c r="B5682" s="7">
        <v>3.4820000000000004E-2</v>
      </c>
      <c r="C5682" s="7">
        <v>1.4721619999999999E-2</v>
      </c>
      <c r="D5682" s="7">
        <v>3.6704000000000001E-2</v>
      </c>
    </row>
    <row r="5683" spans="2:4" x14ac:dyDescent="0.35">
      <c r="B5683" s="7">
        <v>3.338E-2</v>
      </c>
      <c r="C5683" s="7">
        <v>3.4829650000000004E-2</v>
      </c>
      <c r="D5683" s="7">
        <v>3.5020499999999996E-2</v>
      </c>
    </row>
    <row r="5684" spans="2:4" x14ac:dyDescent="0.35">
      <c r="B5684" s="7">
        <v>3.322E-2</v>
      </c>
      <c r="C5684" s="7">
        <v>3.3793089999999998E-2</v>
      </c>
      <c r="D5684" s="7">
        <v>3.4040000000000001E-2</v>
      </c>
    </row>
    <row r="5685" spans="2:4" x14ac:dyDescent="0.35">
      <c r="B5685" s="7">
        <v>3.3170000000000005E-2</v>
      </c>
      <c r="C5685" s="7">
        <v>4.175239E-2</v>
      </c>
      <c r="D5685" s="7">
        <v>3.4040000000000001E-2</v>
      </c>
    </row>
    <row r="5686" spans="2:4" x14ac:dyDescent="0.35">
      <c r="B5686" s="7">
        <v>3.4700000000000002E-2</v>
      </c>
      <c r="C5686" s="7">
        <v>4.9662329999999998E-2</v>
      </c>
      <c r="D5686" s="7">
        <v>3.4040000000000001E-2</v>
      </c>
    </row>
    <row r="5687" spans="2:4" x14ac:dyDescent="0.35">
      <c r="B5687" s="7">
        <v>3.4509999999999999E-2</v>
      </c>
      <c r="C5687" s="7">
        <v>0.11009748</v>
      </c>
      <c r="D5687" s="7">
        <v>3.4123250000000001E-2</v>
      </c>
    </row>
    <row r="5688" spans="2:4" x14ac:dyDescent="0.35">
      <c r="B5688" s="7">
        <v>4.1520000000000001E-2</v>
      </c>
      <c r="C5688" s="7">
        <v>0.16038915000000001</v>
      </c>
      <c r="D5688" s="7">
        <v>4.4483250000000002E-2</v>
      </c>
    </row>
    <row r="5689" spans="2:4" x14ac:dyDescent="0.35">
      <c r="B5689" s="7">
        <v>4.7130000000000005E-2</v>
      </c>
      <c r="C5689" s="7">
        <v>0.18238520000000003</v>
      </c>
      <c r="D5689" s="7">
        <v>6.102225E-2</v>
      </c>
    </row>
    <row r="5690" spans="2:4" x14ac:dyDescent="0.35">
      <c r="B5690" s="7">
        <v>4.6990000000000004E-2</v>
      </c>
      <c r="C5690" s="7">
        <v>0.18440896000000001</v>
      </c>
      <c r="D5690" s="7">
        <v>6.102225E-2</v>
      </c>
    </row>
    <row r="5691" spans="2:4" x14ac:dyDescent="0.35">
      <c r="B5691" s="7">
        <v>4.0939999999999997E-2</v>
      </c>
      <c r="C5691" s="7">
        <v>0.14143491</v>
      </c>
      <c r="D5691" s="7">
        <v>6.102225E-2</v>
      </c>
    </row>
    <row r="5692" spans="2:4" x14ac:dyDescent="0.35">
      <c r="B5692" s="7">
        <v>3.7490000000000002E-2</v>
      </c>
      <c r="C5692" s="7">
        <v>7.9216629999999996E-2</v>
      </c>
      <c r="D5692" s="7">
        <v>6.102225E-2</v>
      </c>
    </row>
    <row r="5693" spans="2:4" x14ac:dyDescent="0.35">
      <c r="B5693" s="7">
        <v>3.4520000000000002E-2</v>
      </c>
      <c r="C5693" s="7">
        <v>6.9505049999999999E-2</v>
      </c>
      <c r="D5693" s="7">
        <v>5.858025E-2</v>
      </c>
    </row>
    <row r="5694" spans="2:4" x14ac:dyDescent="0.35">
      <c r="B5694" s="7">
        <v>3.3669999999999999E-2</v>
      </c>
      <c r="C5694" s="7">
        <v>7.0097370000000006E-2</v>
      </c>
      <c r="D5694" s="7">
        <v>5.6434249999999998E-2</v>
      </c>
    </row>
    <row r="5695" spans="2:4" x14ac:dyDescent="0.35">
      <c r="B5695" s="7">
        <v>3.295E-2</v>
      </c>
      <c r="C5695" s="7">
        <v>4.8311099999999996E-2</v>
      </c>
      <c r="D5695" s="7">
        <v>5.0366250000000008E-2</v>
      </c>
    </row>
    <row r="5696" spans="2:4" x14ac:dyDescent="0.35">
      <c r="B5696" s="7">
        <v>3.2060000000000005E-2</v>
      </c>
      <c r="C5696" s="7">
        <v>6.3952049999999996E-2</v>
      </c>
      <c r="D5696" s="7">
        <v>4.6009500000000002E-2</v>
      </c>
    </row>
    <row r="5697" spans="2:4" x14ac:dyDescent="0.35">
      <c r="B5697" s="7">
        <v>3.2229999999999995E-2</v>
      </c>
      <c r="C5697" s="7">
        <v>5.2525209999999996E-2</v>
      </c>
      <c r="D5697" s="7">
        <v>4.5343500000000009E-2</v>
      </c>
    </row>
    <row r="5698" spans="2:4" x14ac:dyDescent="0.35">
      <c r="B5698" s="7">
        <v>3.2629999999999999E-2</v>
      </c>
      <c r="C5698" s="7">
        <v>4.8724489999999995E-2</v>
      </c>
      <c r="D5698" s="7">
        <v>4.5343500000000009E-2</v>
      </c>
    </row>
    <row r="5699" spans="2:4" x14ac:dyDescent="0.35">
      <c r="B5699" s="7">
        <v>3.3700000000000001E-2</v>
      </c>
      <c r="C5699" s="7">
        <v>6.4865209999999993E-2</v>
      </c>
      <c r="D5699" s="7">
        <v>4.5343500000000009E-2</v>
      </c>
    </row>
    <row r="5700" spans="2:4" x14ac:dyDescent="0.35">
      <c r="B5700" s="7">
        <v>5.0070000000000003E-2</v>
      </c>
      <c r="C5700" s="7">
        <v>6.747512E-2</v>
      </c>
      <c r="D5700" s="7">
        <v>4.6518250000000004E-2</v>
      </c>
    </row>
    <row r="5701" spans="2:4" x14ac:dyDescent="0.35">
      <c r="B5701" s="7">
        <v>6.9319999999999993E-2</v>
      </c>
      <c r="C5701" s="7">
        <v>0.14116343000000001</v>
      </c>
      <c r="D5701" s="7">
        <v>5.6767249999999998E-2</v>
      </c>
    </row>
    <row r="5702" spans="2:4" x14ac:dyDescent="0.35">
      <c r="B5702" s="7">
        <v>6.1990000000000003E-2</v>
      </c>
      <c r="C5702" s="7">
        <v>0.12533738</v>
      </c>
      <c r="D5702" s="7">
        <v>5.6101249999999998E-2</v>
      </c>
    </row>
    <row r="5703" spans="2:4" x14ac:dyDescent="0.35">
      <c r="B5703" s="7">
        <v>4.9180000000000001E-2</v>
      </c>
      <c r="C5703" s="7">
        <v>6.0644930000000007E-2</v>
      </c>
      <c r="D5703" s="7">
        <v>3.0303E-2</v>
      </c>
    </row>
    <row r="5704" spans="2:4" x14ac:dyDescent="0.35">
      <c r="B5704" s="7">
        <v>4.5700000000000005E-2</v>
      </c>
      <c r="C5704" s="7">
        <v>5.1143130000000002E-2</v>
      </c>
      <c r="D5704" s="7">
        <v>3.0765499999999998E-2</v>
      </c>
    </row>
    <row r="5705" spans="2:4" x14ac:dyDescent="0.35">
      <c r="B5705" s="7">
        <v>4.3740000000000001E-2</v>
      </c>
      <c r="C5705" s="7">
        <v>4.8496199999999996E-2</v>
      </c>
      <c r="D5705" s="7">
        <v>3.2254749999999999E-2</v>
      </c>
    </row>
    <row r="5706" spans="2:4" x14ac:dyDescent="0.35">
      <c r="B5706" s="7">
        <v>4.0909999999999995E-2</v>
      </c>
      <c r="C5706" s="7">
        <v>5.1328229999999996E-2</v>
      </c>
      <c r="D5706" s="7">
        <v>3.2661750000000003E-2</v>
      </c>
    </row>
    <row r="5707" spans="2:4" x14ac:dyDescent="0.35">
      <c r="B5707" s="7">
        <v>3.9369999999999995E-2</v>
      </c>
      <c r="C5707" s="7">
        <v>5.1019729999999999E-2</v>
      </c>
      <c r="D5707" s="7">
        <v>3.2661750000000003E-2</v>
      </c>
    </row>
    <row r="5708" spans="2:4" x14ac:dyDescent="0.35">
      <c r="B5708" s="7">
        <v>3.8780000000000002E-2</v>
      </c>
      <c r="C5708" s="7">
        <v>5.3944310000000002E-2</v>
      </c>
      <c r="D5708" s="7">
        <v>3.2661750000000003E-2</v>
      </c>
    </row>
    <row r="5709" spans="2:4" x14ac:dyDescent="0.35">
      <c r="B5709" s="7">
        <v>3.8390000000000001E-2</v>
      </c>
      <c r="C5709" s="7">
        <v>4.9878280000000004E-2</v>
      </c>
      <c r="D5709" s="7">
        <v>3.2661750000000003E-2</v>
      </c>
    </row>
    <row r="5710" spans="2:4" x14ac:dyDescent="0.35">
      <c r="B5710" s="7">
        <v>4.3459999999999999E-2</v>
      </c>
      <c r="C5710" s="7">
        <v>5.1538010000000002E-2</v>
      </c>
      <c r="D5710" s="7">
        <v>3.2661750000000003E-2</v>
      </c>
    </row>
    <row r="5711" spans="2:4" x14ac:dyDescent="0.35">
      <c r="B5711" s="7">
        <v>5.3020000000000005E-2</v>
      </c>
      <c r="C5711" s="7">
        <v>0.12029648999999999</v>
      </c>
      <c r="D5711" s="7">
        <v>3.3226000000000006E-2</v>
      </c>
    </row>
    <row r="5712" spans="2:4" x14ac:dyDescent="0.35">
      <c r="B5712" s="7">
        <v>5.5969999999999999E-2</v>
      </c>
      <c r="C5712" s="7">
        <v>0.15951918000000001</v>
      </c>
      <c r="D5712" s="7">
        <v>4.0071000000000002E-2</v>
      </c>
    </row>
    <row r="5713" spans="2:4" x14ac:dyDescent="0.35">
      <c r="B5713" s="7">
        <v>6.7129999999999995E-2</v>
      </c>
      <c r="C5713" s="7">
        <v>0.18918454000000001</v>
      </c>
      <c r="D5713" s="7">
        <v>5.9005749999999996E-2</v>
      </c>
    </row>
    <row r="5714" spans="2:4" x14ac:dyDescent="0.35">
      <c r="B5714" s="7">
        <v>5.9459999999999999E-2</v>
      </c>
      <c r="C5714" s="7">
        <v>0.14272443999999998</v>
      </c>
      <c r="D5714" s="7">
        <v>5.9782750000000003E-2</v>
      </c>
    </row>
    <row r="5715" spans="2:4" x14ac:dyDescent="0.35">
      <c r="B5715" s="7">
        <v>5.5649999999999998E-2</v>
      </c>
      <c r="C5715" s="7">
        <v>0.13852884000000001</v>
      </c>
      <c r="D5715" s="7">
        <v>5.6064250000000003E-2</v>
      </c>
    </row>
    <row r="5716" spans="2:4" x14ac:dyDescent="0.35">
      <c r="B5716" s="7">
        <v>4.7869999999999996E-2</v>
      </c>
      <c r="C5716" s="7">
        <v>6.8116800000000005E-2</v>
      </c>
      <c r="D5716" s="7">
        <v>5.489875000000001E-2</v>
      </c>
    </row>
    <row r="5717" spans="2:4" x14ac:dyDescent="0.35">
      <c r="B5717" s="7">
        <v>3.9439999999999996E-2</v>
      </c>
      <c r="C5717" s="7">
        <v>6.3723760000000004E-2</v>
      </c>
      <c r="D5717" s="7">
        <v>4.8581000000000006E-2</v>
      </c>
    </row>
    <row r="5718" spans="2:4" x14ac:dyDescent="0.35">
      <c r="B5718" s="7">
        <v>3.8329999999999996E-2</v>
      </c>
      <c r="C5718" s="7">
        <v>6.6216439999999988E-2</v>
      </c>
      <c r="D5718" s="7">
        <v>4.7813250000000002E-2</v>
      </c>
    </row>
    <row r="5719" spans="2:4" x14ac:dyDescent="0.35">
      <c r="B5719" s="7">
        <v>3.526E-2</v>
      </c>
      <c r="C5719" s="7">
        <v>5.8670529999999999E-2</v>
      </c>
      <c r="D5719" s="7">
        <v>4.4159500000000004E-2</v>
      </c>
    </row>
    <row r="5720" spans="2:4" x14ac:dyDescent="0.35">
      <c r="B5720" s="7">
        <v>3.4909999999999997E-2</v>
      </c>
      <c r="C5720" s="7">
        <v>5.8454579999999992E-2</v>
      </c>
      <c r="D5720" s="7">
        <v>4.4020750000000004E-2</v>
      </c>
    </row>
    <row r="5721" spans="2:4" x14ac:dyDescent="0.35">
      <c r="B5721" s="7">
        <v>3.4669999999999999E-2</v>
      </c>
      <c r="C5721" s="7">
        <v>5.0341030000000002E-2</v>
      </c>
      <c r="D5721" s="7">
        <v>4.394675E-2</v>
      </c>
    </row>
    <row r="5722" spans="2:4" x14ac:dyDescent="0.35">
      <c r="B5722" s="7">
        <v>3.4959999999999998E-2</v>
      </c>
      <c r="C5722" s="7">
        <v>4.8872569999999997E-2</v>
      </c>
      <c r="D5722" s="7">
        <v>4.394675E-2</v>
      </c>
    </row>
    <row r="5723" spans="2:4" x14ac:dyDescent="0.35">
      <c r="B5723" s="7">
        <v>3.5909999999999997E-2</v>
      </c>
      <c r="C5723" s="7">
        <v>5.6634430000000006E-2</v>
      </c>
      <c r="D5723" s="7">
        <v>4.394675E-2</v>
      </c>
    </row>
    <row r="5724" spans="2:4" x14ac:dyDescent="0.35">
      <c r="B5724" s="7">
        <v>4.5229999999999999E-2</v>
      </c>
      <c r="C5724" s="7">
        <v>0.10903623999999999</v>
      </c>
      <c r="D5724" s="7">
        <v>4.5787500000000002E-2</v>
      </c>
    </row>
    <row r="5725" spans="2:4" x14ac:dyDescent="0.35">
      <c r="B5725" s="7">
        <v>5.6759999999999998E-2</v>
      </c>
      <c r="C5725" s="7">
        <v>0.12140092</v>
      </c>
      <c r="D5725" s="7">
        <v>5.0190499999999999E-2</v>
      </c>
    </row>
    <row r="5726" spans="2:4" x14ac:dyDescent="0.35">
      <c r="B5726" s="7">
        <v>5.3689999999999995E-2</v>
      </c>
      <c r="C5726" s="7">
        <v>8.6787219999999998E-2</v>
      </c>
      <c r="D5726" s="7">
        <v>4.7730000000000002E-2</v>
      </c>
    </row>
    <row r="5727" spans="2:4" x14ac:dyDescent="0.35">
      <c r="B5727" s="7">
        <v>5.3530000000000001E-2</v>
      </c>
      <c r="C5727" s="7">
        <v>6.2341680000000003E-2</v>
      </c>
      <c r="D5727" s="7">
        <v>2.98035E-2</v>
      </c>
    </row>
    <row r="5728" spans="2:4" x14ac:dyDescent="0.35">
      <c r="B5728" s="7">
        <v>5.0950000000000002E-2</v>
      </c>
      <c r="C5728" s="7">
        <v>5.2451170000000005E-2</v>
      </c>
      <c r="D5728" s="7">
        <v>3.2837499999999999E-2</v>
      </c>
    </row>
    <row r="5729" spans="2:4" x14ac:dyDescent="0.35">
      <c r="B5729" s="7">
        <v>4.8820000000000002E-2</v>
      </c>
      <c r="C5729" s="7">
        <v>4.8033449999999998E-2</v>
      </c>
      <c r="D5729" s="7">
        <v>3.3614500000000005E-2</v>
      </c>
    </row>
    <row r="5730" spans="2:4" x14ac:dyDescent="0.35">
      <c r="B5730" s="7">
        <v>4.5149999999999996E-2</v>
      </c>
      <c r="C5730" s="7">
        <v>4.8712150000000003E-2</v>
      </c>
      <c r="D5730" s="7">
        <v>3.3614500000000005E-2</v>
      </c>
    </row>
    <row r="5731" spans="2:4" x14ac:dyDescent="0.35">
      <c r="B5731" s="7">
        <v>4.4979999999999999E-2</v>
      </c>
      <c r="C5731" s="7">
        <v>4.3554030000000007E-2</v>
      </c>
      <c r="D5731" s="7">
        <v>3.3614500000000005E-2</v>
      </c>
    </row>
    <row r="5732" spans="2:4" x14ac:dyDescent="0.35">
      <c r="B5732" s="7">
        <v>4.5090000000000005E-2</v>
      </c>
      <c r="C5732" s="7">
        <v>4.1980680000000006E-2</v>
      </c>
      <c r="D5732" s="7">
        <v>3.3614500000000005E-2</v>
      </c>
    </row>
    <row r="5733" spans="2:4" x14ac:dyDescent="0.35">
      <c r="B5733" s="7">
        <v>4.5109999999999997E-2</v>
      </c>
      <c r="C5733" s="7">
        <v>3.8716750000000001E-2</v>
      </c>
      <c r="D5733" s="7">
        <v>3.3614500000000005E-2</v>
      </c>
    </row>
    <row r="5734" spans="2:4" x14ac:dyDescent="0.35">
      <c r="B5734" s="7">
        <v>4.8079999999999998E-2</v>
      </c>
      <c r="C5734" s="7">
        <v>4.6916680000000009E-2</v>
      </c>
      <c r="D5734" s="7">
        <v>3.4049250000000003E-2</v>
      </c>
    </row>
    <row r="5735" spans="2:4" x14ac:dyDescent="0.35">
      <c r="B5735" s="7">
        <v>5.1220000000000002E-2</v>
      </c>
      <c r="C5735" s="7">
        <v>0.11314546</v>
      </c>
      <c r="D5735" s="7">
        <v>3.7962000000000003E-2</v>
      </c>
    </row>
    <row r="5736" spans="2:4" x14ac:dyDescent="0.35">
      <c r="B5736" s="7">
        <v>5.6989999999999999E-2</v>
      </c>
      <c r="C5736" s="7">
        <v>0.18384132</v>
      </c>
      <c r="D5736" s="7">
        <v>4.1856250000000005E-2</v>
      </c>
    </row>
    <row r="5737" spans="2:4" x14ac:dyDescent="0.35">
      <c r="B5737" s="7">
        <v>6.343E-2</v>
      </c>
      <c r="C5737" s="7">
        <v>0.18247774999999999</v>
      </c>
      <c r="D5737" s="7">
        <v>5.3076500000000006E-2</v>
      </c>
    </row>
    <row r="5738" spans="2:4" x14ac:dyDescent="0.35">
      <c r="B5738" s="7">
        <v>5.6049999999999996E-2</v>
      </c>
      <c r="C5738" s="7">
        <v>0.12863216</v>
      </c>
      <c r="D5738" s="7">
        <v>5.3344750000000003E-2</v>
      </c>
    </row>
    <row r="5739" spans="2:4" x14ac:dyDescent="0.35">
      <c r="B5739" s="7">
        <v>5.1200000000000002E-2</v>
      </c>
      <c r="C5739" s="7">
        <v>7.3521719999999999E-2</v>
      </c>
      <c r="D5739" s="7">
        <v>5.3770250000000006E-2</v>
      </c>
    </row>
    <row r="5740" spans="2:4" x14ac:dyDescent="0.35">
      <c r="B5740" s="7">
        <v>4.6179999999999999E-2</v>
      </c>
      <c r="C5740" s="7">
        <v>6.4032259999999994E-2</v>
      </c>
      <c r="D5740" s="7">
        <v>5.3770250000000006E-2</v>
      </c>
    </row>
    <row r="5741" spans="2:4" x14ac:dyDescent="0.35">
      <c r="B5741" s="7">
        <v>3.7490000000000002E-2</v>
      </c>
      <c r="C5741" s="7">
        <v>5.9343060000000003E-2</v>
      </c>
      <c r="D5741" s="7">
        <v>5.3113500000000001E-2</v>
      </c>
    </row>
    <row r="5742" spans="2:4" x14ac:dyDescent="0.35">
      <c r="B5742" s="7">
        <v>3.8079999999999996E-2</v>
      </c>
      <c r="C5742" s="7">
        <v>6.3131439999999997E-2</v>
      </c>
      <c r="D5742" s="7">
        <v>5.3076500000000006E-2</v>
      </c>
    </row>
    <row r="5743" spans="2:4" x14ac:dyDescent="0.35">
      <c r="B5743" s="7">
        <v>3.5549999999999998E-2</v>
      </c>
      <c r="C5743" s="7">
        <v>6.6123890000000005E-2</v>
      </c>
      <c r="D5743" s="7">
        <v>4.9395000000000001E-2</v>
      </c>
    </row>
    <row r="5744" spans="2:4" x14ac:dyDescent="0.35">
      <c r="B5744" s="7">
        <v>3.492E-2</v>
      </c>
      <c r="C5744" s="7">
        <v>5.2864560000000005E-2</v>
      </c>
      <c r="D5744" s="7">
        <v>4.9395000000000001E-2</v>
      </c>
    </row>
    <row r="5745" spans="2:4" x14ac:dyDescent="0.35">
      <c r="B5745" s="7">
        <v>3.4840000000000003E-2</v>
      </c>
      <c r="C5745" s="7">
        <v>4.4257410000000004E-2</v>
      </c>
      <c r="D5745" s="7">
        <v>4.9395000000000001E-2</v>
      </c>
    </row>
    <row r="5746" spans="2:4" x14ac:dyDescent="0.35">
      <c r="B5746" s="7">
        <v>3.5349999999999999E-2</v>
      </c>
      <c r="C5746" s="7">
        <v>4.4127840000000002E-2</v>
      </c>
      <c r="D5746" s="7">
        <v>4.9395000000000001E-2</v>
      </c>
    </row>
    <row r="5747" spans="2:4" x14ac:dyDescent="0.35">
      <c r="B5747" s="7">
        <v>3.7319999999999999E-2</v>
      </c>
      <c r="C5747" s="7">
        <v>4.5997349999999999E-2</v>
      </c>
      <c r="D5747" s="7">
        <v>4.9395000000000001E-2</v>
      </c>
    </row>
    <row r="5748" spans="2:4" x14ac:dyDescent="0.35">
      <c r="B5748" s="7">
        <v>4.8310000000000006E-2</v>
      </c>
      <c r="C5748" s="7">
        <v>6.0083459999999998E-2</v>
      </c>
      <c r="D5748" s="7">
        <v>4.9395000000000001E-2</v>
      </c>
    </row>
    <row r="5749" spans="2:4" x14ac:dyDescent="0.35">
      <c r="B5749" s="7">
        <v>6.6140000000000004E-2</v>
      </c>
      <c r="C5749" s="7">
        <v>5.1124620000000003E-2</v>
      </c>
      <c r="D5749" s="7">
        <v>4.9395000000000001E-2</v>
      </c>
    </row>
    <row r="5750" spans="2:4" x14ac:dyDescent="0.35">
      <c r="B5750" s="7">
        <v>6.6729999999999998E-2</v>
      </c>
      <c r="C5750" s="7">
        <v>4.7971750000000001E-2</v>
      </c>
      <c r="D5750" s="7">
        <v>4.9395000000000001E-2</v>
      </c>
    </row>
    <row r="5751" spans="2:4" x14ac:dyDescent="0.35">
      <c r="B5751" s="7">
        <v>5.6070000000000002E-2</v>
      </c>
      <c r="C5751" s="7">
        <v>5.1865020000000005E-2</v>
      </c>
      <c r="D5751" s="7">
        <v>4.1162500000000005E-2</v>
      </c>
    </row>
    <row r="5752" spans="2:4" x14ac:dyDescent="0.35">
      <c r="B5752" s="7">
        <v>5.2789999999999997E-2</v>
      </c>
      <c r="C5752" s="7">
        <v>4.9970830000000001E-2</v>
      </c>
      <c r="D5752" s="7">
        <v>4.1162500000000005E-2</v>
      </c>
    </row>
    <row r="5753" spans="2:4" x14ac:dyDescent="0.35">
      <c r="B5753" s="7">
        <v>5.1700000000000003E-2</v>
      </c>
      <c r="C5753" s="7">
        <v>4.9403189999999993E-2</v>
      </c>
      <c r="D5753" s="7">
        <v>4.1162500000000005E-2</v>
      </c>
    </row>
    <row r="5754" spans="2:4" x14ac:dyDescent="0.35">
      <c r="B5754" s="7">
        <v>4.6579999999999996E-2</v>
      </c>
      <c r="C5754" s="7">
        <v>4.7811329999999999E-2</v>
      </c>
      <c r="D5754" s="7">
        <v>4.1162500000000005E-2</v>
      </c>
    </row>
    <row r="5755" spans="2:4" x14ac:dyDescent="0.35">
      <c r="B5755" s="7">
        <v>4.4729999999999999E-2</v>
      </c>
      <c r="C5755" s="7">
        <v>5.2401810000000007E-2</v>
      </c>
      <c r="D5755" s="7">
        <v>4.1162500000000005E-2</v>
      </c>
    </row>
    <row r="5756" spans="2:4" x14ac:dyDescent="0.35">
      <c r="B5756" s="7">
        <v>4.4999999999999998E-2</v>
      </c>
      <c r="C5756" s="7">
        <v>4.9551270000000001E-2</v>
      </c>
      <c r="D5756" s="7">
        <v>4.1162500000000005E-2</v>
      </c>
    </row>
    <row r="5757" spans="2:4" x14ac:dyDescent="0.35">
      <c r="B5757" s="7">
        <v>4.5600000000000002E-2</v>
      </c>
      <c r="C5757" s="7">
        <v>2.4229590000000002E-2</v>
      </c>
      <c r="D5757" s="7">
        <v>4.1162500000000005E-2</v>
      </c>
    </row>
    <row r="5758" spans="2:4" x14ac:dyDescent="0.35">
      <c r="B5758" s="7">
        <v>4.8829999999999998E-2</v>
      </c>
      <c r="C5758" s="7">
        <v>5.5264689999999998E-2</v>
      </c>
      <c r="D5758" s="7">
        <v>4.1162500000000005E-2</v>
      </c>
    </row>
    <row r="5759" spans="2:4" x14ac:dyDescent="0.35">
      <c r="B5759" s="7">
        <v>5.5920000000000004E-2</v>
      </c>
      <c r="C5759" s="7">
        <v>9.0779209999999999E-2</v>
      </c>
      <c r="D5759" s="7">
        <v>4.1162500000000005E-2</v>
      </c>
    </row>
    <row r="5760" spans="2:4" x14ac:dyDescent="0.35">
      <c r="B5760" s="7">
        <v>6.9849999999999995E-2</v>
      </c>
      <c r="C5760" s="7">
        <v>0.1743025</v>
      </c>
      <c r="D5760" s="7">
        <v>4.8109250000000006E-2</v>
      </c>
    </row>
    <row r="5761" spans="2:4" x14ac:dyDescent="0.35">
      <c r="B5761" s="7">
        <v>8.0010000000000012E-2</v>
      </c>
      <c r="C5761" s="7">
        <v>0.13845480000000002</v>
      </c>
      <c r="D5761" s="7">
        <v>6.5341999999999997E-2</v>
      </c>
    </row>
    <row r="5762" spans="2:4" x14ac:dyDescent="0.35">
      <c r="B5762" s="7">
        <v>7.3079999999999992E-2</v>
      </c>
      <c r="C5762" s="7">
        <v>7.5545479999999998E-2</v>
      </c>
      <c r="D5762" s="7">
        <v>7.2843749999999999E-2</v>
      </c>
    </row>
    <row r="5763" spans="2:4" x14ac:dyDescent="0.35">
      <c r="B5763" s="7">
        <v>5.7689999999999998E-2</v>
      </c>
      <c r="C5763" s="7">
        <v>9.4857579999999997E-2</v>
      </c>
      <c r="D5763" s="7">
        <v>7.6996999999999996E-2</v>
      </c>
    </row>
    <row r="5764" spans="2:4" x14ac:dyDescent="0.35">
      <c r="B5764" s="7">
        <v>5.0790000000000002E-2</v>
      </c>
      <c r="C5764" s="7">
        <v>8.1246560000000009E-2</v>
      </c>
      <c r="D5764" s="7">
        <v>6.7580500000000002E-2</v>
      </c>
    </row>
    <row r="5765" spans="2:4" x14ac:dyDescent="0.35">
      <c r="B5765" s="7">
        <v>4.3920000000000001E-2</v>
      </c>
      <c r="C5765" s="7">
        <v>8.0469139999999995E-2</v>
      </c>
      <c r="D5765" s="7">
        <v>5.9274E-2</v>
      </c>
    </row>
    <row r="5766" spans="2:4" x14ac:dyDescent="0.35">
      <c r="B5766" s="7">
        <v>3.9539999999999999E-2</v>
      </c>
      <c r="C5766" s="7">
        <v>6.2045520000000007E-2</v>
      </c>
      <c r="D5766" s="7">
        <v>5.6850500000000005E-2</v>
      </c>
    </row>
    <row r="5767" spans="2:4" x14ac:dyDescent="0.35">
      <c r="B5767" s="7">
        <v>3.5639999999999998E-2</v>
      </c>
      <c r="C5767" s="7">
        <v>5.7763540000000002E-2</v>
      </c>
      <c r="D5767" s="7">
        <v>5.4510249999999996E-2</v>
      </c>
    </row>
    <row r="5768" spans="2:4" x14ac:dyDescent="0.35">
      <c r="B5768" s="7">
        <v>3.4500000000000003E-2</v>
      </c>
      <c r="C5768" s="7">
        <v>5.0563150000000001E-2</v>
      </c>
      <c r="D5768" s="7">
        <v>4.9654000000000004E-2</v>
      </c>
    </row>
    <row r="5769" spans="2:4" x14ac:dyDescent="0.35">
      <c r="B5769" s="7">
        <v>3.3979999999999996E-2</v>
      </c>
      <c r="C5769" s="7">
        <v>4.4744839999999994E-2</v>
      </c>
      <c r="D5769" s="7">
        <v>4.9117500000000008E-2</v>
      </c>
    </row>
    <row r="5770" spans="2:4" x14ac:dyDescent="0.35">
      <c r="B5770" s="7">
        <v>3.4390000000000004E-2</v>
      </c>
      <c r="C5770" s="7">
        <v>4.075902E-2</v>
      </c>
      <c r="D5770" s="7">
        <v>4.9117500000000008E-2</v>
      </c>
    </row>
    <row r="5771" spans="2:4" x14ac:dyDescent="0.35">
      <c r="B5771" s="7">
        <v>3.5389999999999998E-2</v>
      </c>
      <c r="C5771" s="7">
        <v>5.2389469999999994E-2</v>
      </c>
      <c r="D5771" s="7">
        <v>4.9015750000000004E-2</v>
      </c>
    </row>
    <row r="5772" spans="2:4" x14ac:dyDescent="0.35">
      <c r="B5772" s="7">
        <v>4.3159999999999997E-2</v>
      </c>
      <c r="C5772" s="7">
        <v>9.1605989999999998E-2</v>
      </c>
      <c r="D5772" s="7">
        <v>4.7378500000000004E-2</v>
      </c>
    </row>
    <row r="5773" spans="2:4" x14ac:dyDescent="0.35">
      <c r="B5773" s="7">
        <v>5.2539999999999996E-2</v>
      </c>
      <c r="C5773" s="7">
        <v>0.1277807</v>
      </c>
      <c r="D5773" s="7">
        <v>4.8192499999999999E-2</v>
      </c>
    </row>
    <row r="5774" spans="2:4" x14ac:dyDescent="0.35">
      <c r="B5774" s="7">
        <v>5.892E-2</v>
      </c>
      <c r="C5774" s="7">
        <v>8.7027850000000004E-2</v>
      </c>
      <c r="D5774" s="7">
        <v>4.9117500000000008E-2</v>
      </c>
    </row>
    <row r="5775" spans="2:4" x14ac:dyDescent="0.35">
      <c r="B5775" s="7">
        <v>5.6919999999999998E-2</v>
      </c>
      <c r="C5775" s="7">
        <v>6.0552380000000003E-2</v>
      </c>
      <c r="D5775" s="7">
        <v>3.9349499999999996E-2</v>
      </c>
    </row>
    <row r="5776" spans="2:4" x14ac:dyDescent="0.35">
      <c r="B5776" s="7">
        <v>5.1900000000000002E-2</v>
      </c>
      <c r="C5776" s="7">
        <v>4.6848810000000005E-2</v>
      </c>
      <c r="D5776" s="7">
        <v>3.9349499999999996E-2</v>
      </c>
    </row>
    <row r="5777" spans="2:4" x14ac:dyDescent="0.35">
      <c r="B5777" s="7">
        <v>5.0009999999999999E-2</v>
      </c>
      <c r="C5777" s="7">
        <v>-6.9628450000000008E-2</v>
      </c>
      <c r="D5777" s="7">
        <v>3.9349499999999996E-2</v>
      </c>
    </row>
    <row r="5778" spans="2:4" x14ac:dyDescent="0.35">
      <c r="B5778" s="7">
        <v>4.2119999999999998E-2</v>
      </c>
      <c r="C5778" s="7">
        <v>4.4676969999999996E-2</v>
      </c>
      <c r="D5778" s="7">
        <v>3.9349499999999996E-2</v>
      </c>
    </row>
    <row r="5779" spans="2:4" x14ac:dyDescent="0.35">
      <c r="B5779" s="7">
        <v>3.9619999999999995E-2</v>
      </c>
      <c r="C5779" s="7">
        <v>5.5178310000000001E-2</v>
      </c>
      <c r="D5779" s="7">
        <v>3.9349499999999996E-2</v>
      </c>
    </row>
    <row r="5780" spans="2:4" x14ac:dyDescent="0.35">
      <c r="B5780" s="7">
        <v>3.7920000000000002E-2</v>
      </c>
      <c r="C5780" s="7">
        <v>5.8090550000000005E-2</v>
      </c>
      <c r="D5780" s="7">
        <v>3.9349499999999996E-2</v>
      </c>
    </row>
    <row r="5781" spans="2:4" x14ac:dyDescent="0.35">
      <c r="B5781" s="7">
        <v>3.771E-2</v>
      </c>
      <c r="C5781" s="7">
        <v>7.1615189999999995E-2</v>
      </c>
      <c r="D5781" s="7">
        <v>3.8359749999999998E-2</v>
      </c>
    </row>
    <row r="5782" spans="2:4" x14ac:dyDescent="0.35">
      <c r="B5782" s="7">
        <v>3.7420000000000002E-2</v>
      </c>
      <c r="C5782" s="7">
        <v>5.0421239999999999E-2</v>
      </c>
      <c r="D5782" s="7">
        <v>3.3429500000000008E-2</v>
      </c>
    </row>
    <row r="5783" spans="2:4" x14ac:dyDescent="0.35">
      <c r="B5783" s="7">
        <v>4.3999999999999997E-2</v>
      </c>
      <c r="C5783" s="7">
        <v>0.16175272000000002</v>
      </c>
      <c r="D5783" s="7">
        <v>3.5547750000000003E-2</v>
      </c>
    </row>
    <row r="5784" spans="2:4" x14ac:dyDescent="0.35">
      <c r="B5784" s="7">
        <v>5.0900000000000001E-2</v>
      </c>
      <c r="C5784" s="7">
        <v>9.676411E-2</v>
      </c>
      <c r="D5784" s="7">
        <v>3.9349499999999996E-2</v>
      </c>
    </row>
    <row r="5785" spans="2:4" x14ac:dyDescent="0.35">
      <c r="B5785" s="7">
        <v>6.1969999999999997E-2</v>
      </c>
      <c r="C5785" s="7">
        <v>0.10893752000000001</v>
      </c>
      <c r="D5785" s="7">
        <v>5.2022000000000006E-2</v>
      </c>
    </row>
    <row r="5786" spans="2:4" x14ac:dyDescent="0.35">
      <c r="B5786" s="7">
        <v>5.6930000000000001E-2</v>
      </c>
      <c r="C5786" s="7">
        <v>0.12314086</v>
      </c>
      <c r="D5786" s="7">
        <v>5.2022000000000006E-2</v>
      </c>
    </row>
    <row r="5787" spans="2:4" x14ac:dyDescent="0.35">
      <c r="B5787" s="7">
        <v>5.0959999999999998E-2</v>
      </c>
      <c r="C5787" s="7">
        <v>5.0310180000000003E-2</v>
      </c>
      <c r="D5787" s="7">
        <v>5.2022000000000006E-2</v>
      </c>
    </row>
    <row r="5788" spans="2:4" x14ac:dyDescent="0.35">
      <c r="B5788" s="7">
        <v>4.4950000000000004E-2</v>
      </c>
      <c r="C5788" s="7">
        <v>0.10339686000000001</v>
      </c>
      <c r="D5788" s="7">
        <v>5.2022000000000006E-2</v>
      </c>
    </row>
    <row r="5789" spans="2:4" x14ac:dyDescent="0.35">
      <c r="B5789" s="7">
        <v>3.7399999999999996E-2</v>
      </c>
      <c r="C5789" s="7">
        <v>5.1389930000000007E-2</v>
      </c>
      <c r="D5789" s="7">
        <v>5.2022000000000006E-2</v>
      </c>
    </row>
    <row r="5790" spans="2:4" x14ac:dyDescent="0.35">
      <c r="B5790" s="7">
        <v>3.4329999999999999E-2</v>
      </c>
      <c r="C5790" s="7">
        <v>5.6856550000000006E-2</v>
      </c>
      <c r="D5790" s="7">
        <v>5.1393000000000008E-2</v>
      </c>
    </row>
    <row r="5791" spans="2:4" x14ac:dyDescent="0.35">
      <c r="B5791" s="7">
        <v>3.3100000000000004E-2</v>
      </c>
      <c r="C5791" s="7">
        <v>4.8977459999999994E-2</v>
      </c>
      <c r="D5791" s="7">
        <v>4.2143E-2</v>
      </c>
    </row>
    <row r="5792" spans="2:4" x14ac:dyDescent="0.35">
      <c r="B5792" s="7">
        <v>3.3549999999999996E-2</v>
      </c>
      <c r="C5792" s="7">
        <v>4.3985930000000006E-2</v>
      </c>
      <c r="D5792" s="7">
        <v>4.2143E-2</v>
      </c>
    </row>
    <row r="5793" spans="2:4" x14ac:dyDescent="0.35">
      <c r="B5793" s="7">
        <v>3.2250000000000001E-2</v>
      </c>
      <c r="C5793" s="7">
        <v>3.9062269999999996E-2</v>
      </c>
      <c r="D5793" s="7">
        <v>4.2143E-2</v>
      </c>
    </row>
    <row r="5794" spans="2:4" x14ac:dyDescent="0.35">
      <c r="B5794" s="7">
        <v>3.4079999999999999E-2</v>
      </c>
      <c r="C5794" s="7">
        <v>3.7914650000000001E-2</v>
      </c>
      <c r="D5794" s="7">
        <v>4.2143E-2</v>
      </c>
    </row>
    <row r="5795" spans="2:4" x14ac:dyDescent="0.35">
      <c r="B5795" s="7">
        <v>3.5290000000000002E-2</v>
      </c>
      <c r="C5795" s="7">
        <v>4.1740050000000008E-2</v>
      </c>
      <c r="D5795" s="7">
        <v>4.2143E-2</v>
      </c>
    </row>
    <row r="5796" spans="2:4" x14ac:dyDescent="0.35">
      <c r="B5796" s="7">
        <v>4.8579999999999998E-2</v>
      </c>
      <c r="C5796" s="7">
        <v>-4.2418750000000005E-2</v>
      </c>
      <c r="D5796" s="7">
        <v>4.2143E-2</v>
      </c>
    </row>
    <row r="5797" spans="2:4" x14ac:dyDescent="0.35">
      <c r="B5797" s="7">
        <v>5.1279999999999999E-2</v>
      </c>
      <c r="C5797" s="7">
        <v>2.2952400000000001E-2</v>
      </c>
      <c r="D5797" s="7">
        <v>4.2540750000000002E-2</v>
      </c>
    </row>
    <row r="5798" spans="2:4" x14ac:dyDescent="0.35">
      <c r="B5798" s="7">
        <v>5.0799999999999998E-2</v>
      </c>
      <c r="C5798" s="7">
        <v>-8.5627260000000011E-2</v>
      </c>
      <c r="D5798" s="7">
        <v>4.2744249999999998E-2</v>
      </c>
    </row>
    <row r="5799" spans="2:4" x14ac:dyDescent="0.35">
      <c r="B5799" s="7">
        <v>4.6039999999999998E-2</v>
      </c>
      <c r="C5799" s="7">
        <v>5.2475849999999997E-2</v>
      </c>
      <c r="D5799" s="7">
        <v>3.5695750000000005E-2</v>
      </c>
    </row>
    <row r="5800" spans="2:4" x14ac:dyDescent="0.35">
      <c r="B5800" s="7">
        <v>4.1360000000000001E-2</v>
      </c>
      <c r="C5800" s="7">
        <v>-1.298785E-2</v>
      </c>
      <c r="D5800" s="7">
        <v>3.5298000000000003E-2</v>
      </c>
    </row>
    <row r="5801" spans="2:4" x14ac:dyDescent="0.35">
      <c r="B5801" s="7">
        <v>3.8189999999999995E-2</v>
      </c>
      <c r="C5801" s="7">
        <v>4.7811329999999999E-2</v>
      </c>
      <c r="D5801" s="7">
        <v>3.2670999999999999E-2</v>
      </c>
    </row>
    <row r="5802" spans="2:4" x14ac:dyDescent="0.35">
      <c r="B5802" s="7">
        <v>3.542E-2</v>
      </c>
      <c r="C5802" s="7">
        <v>9.9768900000000004E-3</v>
      </c>
      <c r="D5802" s="7">
        <v>3.3114999999999999E-2</v>
      </c>
    </row>
    <row r="5803" spans="2:4" x14ac:dyDescent="0.35">
      <c r="B5803" s="7">
        <v>3.4779999999999998E-2</v>
      </c>
      <c r="C5803" s="7">
        <v>4.9051499999999996E-3</v>
      </c>
      <c r="D5803" s="7">
        <v>3.3596000000000001E-2</v>
      </c>
    </row>
    <row r="5804" spans="2:4" x14ac:dyDescent="0.35">
      <c r="B5804" s="7">
        <v>3.4459999999999998E-2</v>
      </c>
      <c r="C5804" s="7">
        <v>-2.1033530000000002E-2</v>
      </c>
      <c r="D5804" s="7">
        <v>3.3596000000000001E-2</v>
      </c>
    </row>
    <row r="5805" spans="2:4" x14ac:dyDescent="0.35">
      <c r="B5805" s="7">
        <v>3.5450000000000002E-2</v>
      </c>
      <c r="C5805" s="7">
        <v>-1.4721619999999999E-2</v>
      </c>
      <c r="D5805" s="7">
        <v>3.3596000000000001E-2</v>
      </c>
    </row>
    <row r="5806" spans="2:4" x14ac:dyDescent="0.35">
      <c r="B5806" s="7">
        <v>3.6220000000000002E-2</v>
      </c>
      <c r="C5806" s="7">
        <v>1.2272130000000001E-2</v>
      </c>
      <c r="D5806" s="7">
        <v>3.3596000000000001E-2</v>
      </c>
    </row>
    <row r="5807" spans="2:4" x14ac:dyDescent="0.35">
      <c r="B5807" s="7">
        <v>4.3400000000000001E-2</v>
      </c>
      <c r="C5807" s="7">
        <v>9.1741730000000007E-2</v>
      </c>
      <c r="D5807" s="7">
        <v>3.3596000000000001E-2</v>
      </c>
    </row>
    <row r="5808" spans="2:4" x14ac:dyDescent="0.35">
      <c r="B5808" s="7">
        <v>5.049E-2</v>
      </c>
      <c r="C5808" s="7">
        <v>0.16729337999999999</v>
      </c>
      <c r="D5808" s="7">
        <v>3.4724499999999998E-2</v>
      </c>
    </row>
    <row r="5809" spans="2:4" x14ac:dyDescent="0.35">
      <c r="B5809" s="7">
        <v>5.2340000000000005E-2</v>
      </c>
      <c r="C5809" s="7">
        <v>0.17771450999999999</v>
      </c>
      <c r="D5809" s="7">
        <v>4.6906750000000004E-2</v>
      </c>
    </row>
    <row r="5810" spans="2:4" x14ac:dyDescent="0.35">
      <c r="B5810" s="7">
        <v>5.2490000000000002E-2</v>
      </c>
      <c r="C5810" s="7">
        <v>0.12180814</v>
      </c>
      <c r="D5810" s="7">
        <v>4.6906750000000004E-2</v>
      </c>
    </row>
    <row r="5811" spans="2:4" x14ac:dyDescent="0.35">
      <c r="B5811" s="7">
        <v>5.151E-2</v>
      </c>
      <c r="C5811" s="7">
        <v>6.4285229999999999E-2</v>
      </c>
      <c r="D5811" s="7">
        <v>4.6906750000000004E-2</v>
      </c>
    </row>
    <row r="5812" spans="2:4" x14ac:dyDescent="0.35">
      <c r="B5812" s="7">
        <v>4.8140000000000002E-2</v>
      </c>
      <c r="C5812" s="7">
        <v>1.9608260000000002E-2</v>
      </c>
      <c r="D5812" s="7">
        <v>4.6906750000000004E-2</v>
      </c>
    </row>
    <row r="5813" spans="2:4" x14ac:dyDescent="0.35">
      <c r="B5813" s="7">
        <v>3.8719999999999997E-2</v>
      </c>
      <c r="C5813" s="7">
        <v>5.9398590000000001E-2</v>
      </c>
      <c r="D5813" s="7">
        <v>4.6906750000000004E-2</v>
      </c>
    </row>
    <row r="5814" spans="2:4" x14ac:dyDescent="0.35">
      <c r="B5814" s="7">
        <v>3.739E-2</v>
      </c>
      <c r="C5814" s="7">
        <v>4.7916219999999995E-2</v>
      </c>
      <c r="D5814" s="7">
        <v>4.6906750000000004E-2</v>
      </c>
    </row>
    <row r="5815" spans="2:4" x14ac:dyDescent="0.35">
      <c r="B5815" s="7">
        <v>3.2659999999999995E-2</v>
      </c>
      <c r="C5815" s="7">
        <v>5.3870269999999998E-2</v>
      </c>
      <c r="D5815" s="7">
        <v>4.200425E-2</v>
      </c>
    </row>
    <row r="5816" spans="2:4" x14ac:dyDescent="0.35">
      <c r="B5816" s="7">
        <v>3.0640000000000001E-2</v>
      </c>
      <c r="C5816" s="7">
        <v>4.0456689999999997E-2</v>
      </c>
      <c r="D5816" s="7">
        <v>4.200425E-2</v>
      </c>
    </row>
    <row r="5817" spans="2:4" x14ac:dyDescent="0.35">
      <c r="B5817" s="7">
        <v>3.1050000000000001E-2</v>
      </c>
      <c r="C5817" s="7">
        <v>3.3083540000000002E-2</v>
      </c>
      <c r="D5817" s="7">
        <v>4.200425E-2</v>
      </c>
    </row>
    <row r="5818" spans="2:4" x14ac:dyDescent="0.35">
      <c r="B5818" s="7">
        <v>3.0300000000000001E-2</v>
      </c>
      <c r="C5818" s="7">
        <v>2.8141369999999999E-2</v>
      </c>
      <c r="D5818" s="7">
        <v>4.200425E-2</v>
      </c>
    </row>
    <row r="5819" spans="2:4" x14ac:dyDescent="0.35">
      <c r="B5819" s="7">
        <v>3.1010000000000003E-2</v>
      </c>
      <c r="C5819" s="7">
        <v>2.9609830000000004E-2</v>
      </c>
      <c r="D5819" s="7">
        <v>4.200425E-2</v>
      </c>
    </row>
    <row r="5820" spans="2:4" x14ac:dyDescent="0.35">
      <c r="B5820" s="7">
        <v>3.1280000000000002E-2</v>
      </c>
      <c r="C5820" s="7">
        <v>-9.1643010000000011E-2</v>
      </c>
      <c r="D5820" s="7">
        <v>4.200425E-2</v>
      </c>
    </row>
    <row r="5821" spans="2:4" x14ac:dyDescent="0.35">
      <c r="B5821" s="7">
        <v>3.2829999999999998E-2</v>
      </c>
      <c r="C5821" s="7">
        <v>2.2650070000000001E-2</v>
      </c>
      <c r="D5821" s="7">
        <v>4.200425E-2</v>
      </c>
    </row>
    <row r="5822" spans="2:4" x14ac:dyDescent="0.35">
      <c r="B5822" s="7">
        <v>3.2350000000000004E-2</v>
      </c>
      <c r="C5822" s="7">
        <v>-1.3382730000000001E-2</v>
      </c>
      <c r="D5822" s="7">
        <v>4.1847000000000002E-2</v>
      </c>
    </row>
    <row r="5823" spans="2:4" x14ac:dyDescent="0.35">
      <c r="B5823" s="7">
        <v>3.372E-2</v>
      </c>
      <c r="C5823" s="7">
        <v>-0.18771608000000001</v>
      </c>
      <c r="D5823" s="7">
        <v>3.2522999999999996E-2</v>
      </c>
    </row>
    <row r="5824" spans="2:4" x14ac:dyDescent="0.35">
      <c r="B5824" s="7">
        <v>3.1289999999999998E-2</v>
      </c>
      <c r="C5824" s="7">
        <v>-0.42179354000000002</v>
      </c>
      <c r="D5824" s="7">
        <v>3.3281499999999999E-2</v>
      </c>
    </row>
    <row r="5825" spans="2:4" x14ac:dyDescent="0.35">
      <c r="B5825" s="7">
        <v>3.0440000000000002E-2</v>
      </c>
      <c r="C5825" s="7">
        <v>-0.13727633</v>
      </c>
      <c r="D5825" s="7">
        <v>3.3281499999999999E-2</v>
      </c>
    </row>
    <row r="5826" spans="2:4" x14ac:dyDescent="0.35">
      <c r="B5826" s="7">
        <v>2.9350000000000001E-2</v>
      </c>
      <c r="C5826" s="7">
        <v>-5.8553300000000003E-2</v>
      </c>
      <c r="D5826" s="7">
        <v>3.3281499999999999E-2</v>
      </c>
    </row>
    <row r="5827" spans="2:4" x14ac:dyDescent="0.35">
      <c r="B5827" s="7">
        <v>2.8500000000000001E-2</v>
      </c>
      <c r="C5827" s="7">
        <v>-5.2901579999999997E-2</v>
      </c>
      <c r="D5827" s="7">
        <v>3.2032750000000006E-2</v>
      </c>
    </row>
    <row r="5828" spans="2:4" x14ac:dyDescent="0.35">
      <c r="B5828" s="7">
        <v>2.8030000000000003E-2</v>
      </c>
      <c r="C5828" s="7">
        <v>-3.3614159999999997E-2</v>
      </c>
      <c r="D5828" s="7">
        <v>3.2032750000000006E-2</v>
      </c>
    </row>
    <row r="5829" spans="2:4" x14ac:dyDescent="0.35">
      <c r="B5829" s="7">
        <v>2.8129999999999999E-2</v>
      </c>
      <c r="C5829" s="7">
        <v>-3.0158960000000002E-2</v>
      </c>
      <c r="D5829" s="7">
        <v>3.1357500000000003E-2</v>
      </c>
    </row>
    <row r="5830" spans="2:4" x14ac:dyDescent="0.35">
      <c r="B5830" s="7">
        <v>2.9870000000000001E-2</v>
      </c>
      <c r="C5830" s="7">
        <v>2.8591780000000004E-2</v>
      </c>
      <c r="D5830" s="7">
        <v>3.0201250000000002E-2</v>
      </c>
    </row>
    <row r="5831" spans="2:4" x14ac:dyDescent="0.35">
      <c r="B5831" s="7">
        <v>3.2590000000000001E-2</v>
      </c>
      <c r="C5831" s="7">
        <v>7.2084109999999993E-2</v>
      </c>
      <c r="D5831" s="7">
        <v>3.0922750000000002E-2</v>
      </c>
    </row>
    <row r="5832" spans="2:4" x14ac:dyDescent="0.35">
      <c r="B5832" s="7">
        <v>4.0680000000000001E-2</v>
      </c>
      <c r="C5832" s="7">
        <v>6.5815390000000001E-2</v>
      </c>
      <c r="D5832" s="7">
        <v>3.3309249999999999E-2</v>
      </c>
    </row>
    <row r="5833" spans="2:4" x14ac:dyDescent="0.35">
      <c r="B5833" s="7">
        <v>4.7210000000000002E-2</v>
      </c>
      <c r="C5833" s="7">
        <v>5.8257139999999999E-2</v>
      </c>
      <c r="D5833" s="7">
        <v>4.4400000000000009E-2</v>
      </c>
    </row>
    <row r="5834" spans="2:4" x14ac:dyDescent="0.35">
      <c r="B5834" s="7">
        <v>4.7E-2</v>
      </c>
      <c r="C5834" s="7">
        <v>4.8045790000000005E-2</v>
      </c>
      <c r="D5834" s="7">
        <v>5.1069250000000004E-2</v>
      </c>
    </row>
    <row r="5835" spans="2:4" x14ac:dyDescent="0.35">
      <c r="B5835" s="7">
        <v>4.1419999999999998E-2</v>
      </c>
      <c r="C5835" s="7">
        <v>4.9477229999999997E-2</v>
      </c>
      <c r="D5835" s="7">
        <v>5.4658250000000005E-2</v>
      </c>
    </row>
    <row r="5836" spans="2:4" x14ac:dyDescent="0.35">
      <c r="B5836" s="7">
        <v>3.7069999999999999E-2</v>
      </c>
      <c r="C5836" s="7">
        <v>4.8261739999999997E-2</v>
      </c>
      <c r="D5836" s="7">
        <v>5.473225000000001E-2</v>
      </c>
    </row>
    <row r="5837" spans="2:4" x14ac:dyDescent="0.35">
      <c r="B5837" s="7">
        <v>3.3020000000000001E-2</v>
      </c>
      <c r="C5837" s="7">
        <v>5.8139910000000003E-2</v>
      </c>
      <c r="D5837" s="7">
        <v>4.6832750000000006E-2</v>
      </c>
    </row>
    <row r="5838" spans="2:4" x14ac:dyDescent="0.35">
      <c r="B5838" s="7">
        <v>2.7199999999999998E-2</v>
      </c>
      <c r="C5838" s="7">
        <v>6.1095340000000005E-2</v>
      </c>
      <c r="D5838" s="7">
        <v>4.4224250000000007E-2</v>
      </c>
    </row>
    <row r="5839" spans="2:4" x14ac:dyDescent="0.35">
      <c r="B5839" s="7">
        <v>2.6699999999999998E-2</v>
      </c>
      <c r="C5839" s="7">
        <v>4.116007E-2</v>
      </c>
      <c r="D5839" s="7">
        <v>4.1366E-2</v>
      </c>
    </row>
    <row r="5840" spans="2:4" x14ac:dyDescent="0.35">
      <c r="B5840" s="7">
        <v>2.647E-2</v>
      </c>
      <c r="C5840" s="7">
        <v>6.5087329999999999E-2</v>
      </c>
      <c r="D5840" s="7">
        <v>4.1366E-2</v>
      </c>
    </row>
    <row r="5841" spans="2:4" x14ac:dyDescent="0.35">
      <c r="B5841" s="7">
        <v>2.6550000000000001E-2</v>
      </c>
      <c r="C5841" s="7">
        <v>5.0415069999999992E-2</v>
      </c>
      <c r="D5841" s="7">
        <v>4.1366E-2</v>
      </c>
    </row>
    <row r="5842" spans="2:4" x14ac:dyDescent="0.35">
      <c r="B5842" s="7">
        <v>2.5909999999999999E-2</v>
      </c>
      <c r="C5842" s="7">
        <v>3.4693909999999994E-2</v>
      </c>
      <c r="D5842" s="7">
        <v>4.0931249999999995E-2</v>
      </c>
    </row>
    <row r="5843" spans="2:4" x14ac:dyDescent="0.35">
      <c r="B5843" s="7">
        <v>2.6609999999999998E-2</v>
      </c>
      <c r="C5843" s="7">
        <v>2.8764539999999998E-2</v>
      </c>
      <c r="D5843" s="7">
        <v>4.0931249999999995E-2</v>
      </c>
    </row>
    <row r="5844" spans="2:4" x14ac:dyDescent="0.35">
      <c r="B5844" s="7">
        <v>2.716E-2</v>
      </c>
      <c r="C5844" s="7">
        <v>3.0695750000000001E-2</v>
      </c>
      <c r="D5844" s="7">
        <v>4.0931249999999995E-2</v>
      </c>
    </row>
    <row r="5845" spans="2:4" x14ac:dyDescent="0.35">
      <c r="B5845" s="7">
        <v>2.7359999999999999E-2</v>
      </c>
      <c r="C5845" s="7">
        <v>2.9566640000000002E-2</v>
      </c>
      <c r="D5845" s="7">
        <v>4.0931249999999995E-2</v>
      </c>
    </row>
    <row r="5846" spans="2:4" x14ac:dyDescent="0.35">
      <c r="B5846" s="7">
        <v>2.8369999999999999E-2</v>
      </c>
      <c r="C5846" s="7">
        <v>3.7772739999999999E-2</v>
      </c>
      <c r="D5846" s="7">
        <v>3.8739000000000003E-2</v>
      </c>
    </row>
    <row r="5847" spans="2:4" x14ac:dyDescent="0.35">
      <c r="B5847" s="7">
        <v>3.499E-2</v>
      </c>
      <c r="C5847" s="7">
        <v>2.1613510000000002E-2</v>
      </c>
      <c r="D5847" s="7">
        <v>2.6482749999999999E-2</v>
      </c>
    </row>
    <row r="5848" spans="2:4" x14ac:dyDescent="0.35">
      <c r="B5848" s="7">
        <v>3.0679999999999999E-2</v>
      </c>
      <c r="C5848" s="7">
        <v>7.5150600000000005E-3</v>
      </c>
      <c r="D5848" s="7">
        <v>3.1746000000000003E-2</v>
      </c>
    </row>
    <row r="5849" spans="2:4" x14ac:dyDescent="0.35">
      <c r="B5849" s="7">
        <v>3.073E-2</v>
      </c>
      <c r="C5849" s="7">
        <v>7.1448599999999994E-3</v>
      </c>
      <c r="D5849" s="7">
        <v>3.0395500000000002E-2</v>
      </c>
    </row>
    <row r="5850" spans="2:4" x14ac:dyDescent="0.35">
      <c r="B5850" s="7">
        <v>3.1010000000000003E-2</v>
      </c>
      <c r="C5850" s="7">
        <v>1.4622900000000002E-3</v>
      </c>
      <c r="D5850" s="7">
        <v>2.326375E-2</v>
      </c>
    </row>
    <row r="5851" spans="2:4" x14ac:dyDescent="0.35">
      <c r="B5851" s="7">
        <v>3.023E-2</v>
      </c>
      <c r="C5851" s="7">
        <v>-7.10167E-3</v>
      </c>
      <c r="D5851" s="7">
        <v>2.326375E-2</v>
      </c>
    </row>
    <row r="5852" spans="2:4" x14ac:dyDescent="0.35">
      <c r="B5852" s="7">
        <v>2.9329999999999998E-2</v>
      </c>
      <c r="C5852" s="7">
        <v>5.2074799999999996E-3</v>
      </c>
      <c r="D5852" s="7">
        <v>2.4836250000000004E-2</v>
      </c>
    </row>
    <row r="5853" spans="2:4" x14ac:dyDescent="0.35">
      <c r="B5853" s="7">
        <v>2.8660000000000001E-2</v>
      </c>
      <c r="C5853" s="7">
        <v>2.3760669999999998E-2</v>
      </c>
      <c r="D5853" s="7">
        <v>2.5678000000000003E-2</v>
      </c>
    </row>
    <row r="5854" spans="2:4" x14ac:dyDescent="0.35">
      <c r="B5854" s="7">
        <v>2.81E-2</v>
      </c>
      <c r="C5854" s="7">
        <v>4.0740510000000001E-2</v>
      </c>
      <c r="D5854" s="7">
        <v>2.6307000000000001E-2</v>
      </c>
    </row>
    <row r="5855" spans="2:4" x14ac:dyDescent="0.35">
      <c r="B5855" s="7">
        <v>3.0769999999999999E-2</v>
      </c>
      <c r="C5855" s="7">
        <v>9.0958139999999993E-2</v>
      </c>
      <c r="D5855" s="7">
        <v>2.6455000000000003E-2</v>
      </c>
    </row>
    <row r="5856" spans="2:4" x14ac:dyDescent="0.35">
      <c r="B5856" s="7">
        <v>3.4070000000000003E-2</v>
      </c>
      <c r="C5856" s="7">
        <v>9.2735100000000001E-2</v>
      </c>
      <c r="D5856" s="7">
        <v>3.3235250000000001E-2</v>
      </c>
    </row>
    <row r="5857" spans="2:4" x14ac:dyDescent="0.35">
      <c r="B5857" s="7">
        <v>3.6520000000000004E-2</v>
      </c>
      <c r="C5857" s="7">
        <v>7.8081350000000008E-2</v>
      </c>
      <c r="D5857" s="7">
        <v>4.5352749999999997E-2</v>
      </c>
    </row>
    <row r="5858" spans="2:4" x14ac:dyDescent="0.35">
      <c r="B5858" s="7">
        <v>3.9670000000000004E-2</v>
      </c>
      <c r="C5858" s="7">
        <v>6.4180340000000002E-2</v>
      </c>
      <c r="D5858" s="7">
        <v>4.7914999999999999E-2</v>
      </c>
    </row>
    <row r="5859" spans="2:4" x14ac:dyDescent="0.35">
      <c r="B5859" s="7">
        <v>3.8759999999999996E-2</v>
      </c>
      <c r="C5859" s="7">
        <v>6.8301899999999999E-2</v>
      </c>
      <c r="D5859" s="7">
        <v>4.7480249999999995E-2</v>
      </c>
    </row>
    <row r="5860" spans="2:4" x14ac:dyDescent="0.35">
      <c r="B5860" s="7">
        <v>3.7329999999999995E-2</v>
      </c>
      <c r="C5860" s="7">
        <v>5.0458260000000005E-2</v>
      </c>
      <c r="D5860" s="7">
        <v>4.6129750000000004E-2</v>
      </c>
    </row>
    <row r="5861" spans="2:4" x14ac:dyDescent="0.35">
      <c r="B5861" s="7">
        <v>3.4349999999999999E-2</v>
      </c>
      <c r="C5861" s="7">
        <v>9.9534439999999988E-2</v>
      </c>
      <c r="D5861" s="7">
        <v>4.43075E-2</v>
      </c>
    </row>
    <row r="5862" spans="2:4" x14ac:dyDescent="0.35">
      <c r="B5862" s="7">
        <v>2.928E-2</v>
      </c>
      <c r="C5862" s="7">
        <v>8.6435529999999997E-2</v>
      </c>
      <c r="D5862" s="7">
        <v>4.43075E-2</v>
      </c>
    </row>
    <row r="5863" spans="2:4" x14ac:dyDescent="0.35">
      <c r="B5863" s="7">
        <v>2.6969999999999997E-2</v>
      </c>
      <c r="C5863" s="7">
        <v>4.9341490000000002E-2</v>
      </c>
      <c r="D5863" s="7">
        <v>4.2170750000000007E-2</v>
      </c>
    </row>
    <row r="5864" spans="2:4" x14ac:dyDescent="0.35">
      <c r="B5864" s="7">
        <v>2.596E-2</v>
      </c>
      <c r="C5864" s="7">
        <v>4.8126000000000002E-2</v>
      </c>
      <c r="D5864" s="7">
        <v>4.2170750000000007E-2</v>
      </c>
    </row>
    <row r="5865" spans="2:4" x14ac:dyDescent="0.35">
      <c r="B5865" s="7">
        <v>2.5000000000000001E-2</v>
      </c>
      <c r="C5865" s="7">
        <v>2.83203E-2</v>
      </c>
      <c r="D5865" s="7">
        <v>4.2170750000000007E-2</v>
      </c>
    </row>
    <row r="5866" spans="2:4" x14ac:dyDescent="0.35">
      <c r="B5866" s="7">
        <v>2.563E-2</v>
      </c>
      <c r="C5866" s="7">
        <v>3.1627419999999996E-2</v>
      </c>
      <c r="D5866" s="7">
        <v>4.2170750000000007E-2</v>
      </c>
    </row>
    <row r="5867" spans="2:4" x14ac:dyDescent="0.35">
      <c r="B5867" s="7">
        <v>2.818E-2</v>
      </c>
      <c r="C5867" s="7">
        <v>4.6157770000000001E-2</v>
      </c>
      <c r="D5867" s="7">
        <v>4.2170750000000007E-2</v>
      </c>
    </row>
    <row r="5868" spans="2:4" x14ac:dyDescent="0.35">
      <c r="B5868" s="7">
        <v>3.8210000000000001E-2</v>
      </c>
      <c r="C5868" s="7">
        <v>4.8126000000000002E-2</v>
      </c>
      <c r="D5868" s="7">
        <v>4.2170750000000007E-2</v>
      </c>
    </row>
    <row r="5869" spans="2:4" x14ac:dyDescent="0.35">
      <c r="B5869" s="7">
        <v>4.6090000000000006E-2</v>
      </c>
      <c r="C5869" s="7">
        <v>4.8126000000000002E-2</v>
      </c>
      <c r="D5869" s="7">
        <v>4.4409249999999997E-2</v>
      </c>
    </row>
    <row r="5870" spans="2:4" x14ac:dyDescent="0.35">
      <c r="B5870" s="7">
        <v>4.9549999999999997E-2</v>
      </c>
      <c r="C5870" s="7">
        <v>4.6824129999999999E-2</v>
      </c>
      <c r="D5870" s="7">
        <v>4.5121500000000002E-2</v>
      </c>
    </row>
    <row r="5871" spans="2:4" x14ac:dyDescent="0.35">
      <c r="B5871" s="7">
        <v>4.829E-2</v>
      </c>
      <c r="C5871" s="7">
        <v>2.7320759999999999E-2</v>
      </c>
      <c r="D5871" s="7">
        <v>3.4151000000000001E-2</v>
      </c>
    </row>
    <row r="5872" spans="2:4" x14ac:dyDescent="0.35">
      <c r="B5872" s="7">
        <v>4.4069999999999998E-2</v>
      </c>
      <c r="C5872" s="7">
        <v>9.7671100000000007E-3</v>
      </c>
      <c r="D5872" s="7">
        <v>3.4151000000000001E-2</v>
      </c>
    </row>
    <row r="5873" spans="2:4" x14ac:dyDescent="0.35">
      <c r="B5873" s="7">
        <v>4.181E-2</v>
      </c>
      <c r="C5873" s="7">
        <v>2.3575570000000001E-2</v>
      </c>
      <c r="D5873" s="7">
        <v>3.4151000000000001E-2</v>
      </c>
    </row>
    <row r="5874" spans="2:4" x14ac:dyDescent="0.35">
      <c r="B5874" s="7">
        <v>3.8950000000000005E-2</v>
      </c>
      <c r="C5874" s="7">
        <v>1.8108950000000002E-2</v>
      </c>
      <c r="D5874" s="7">
        <v>3.3669999999999999E-2</v>
      </c>
    </row>
    <row r="5875" spans="2:4" x14ac:dyDescent="0.35">
      <c r="B5875" s="7">
        <v>3.8179999999999999E-2</v>
      </c>
      <c r="C5875" s="7">
        <v>-7.2435799999999995E-3</v>
      </c>
      <c r="D5875" s="7">
        <v>3.3457250000000001E-2</v>
      </c>
    </row>
    <row r="5876" spans="2:4" x14ac:dyDescent="0.35">
      <c r="B5876" s="7">
        <v>3.6719999999999996E-2</v>
      </c>
      <c r="C5876" s="7">
        <v>-7.7273079999999994E-2</v>
      </c>
      <c r="D5876" s="7">
        <v>3.3457250000000001E-2</v>
      </c>
    </row>
    <row r="5877" spans="2:4" x14ac:dyDescent="0.35">
      <c r="B5877" s="7">
        <v>3.5990000000000001E-2</v>
      </c>
      <c r="C5877" s="7">
        <v>-0.21248863000000001</v>
      </c>
      <c r="D5877" s="7">
        <v>3.3457250000000001E-2</v>
      </c>
    </row>
    <row r="5878" spans="2:4" x14ac:dyDescent="0.35">
      <c r="B5878" s="7">
        <v>3.7569999999999999E-2</v>
      </c>
      <c r="C5878" s="7">
        <v>3.3237789999999996E-2</v>
      </c>
      <c r="D5878" s="7">
        <v>3.3457250000000001E-2</v>
      </c>
    </row>
    <row r="5879" spans="2:4" x14ac:dyDescent="0.35">
      <c r="B5879" s="7">
        <v>4.0840000000000001E-2</v>
      </c>
      <c r="C5879" s="7">
        <v>5.5955729999999995E-2</v>
      </c>
      <c r="D5879" s="7">
        <v>3.3642249999999999E-2</v>
      </c>
    </row>
    <row r="5880" spans="2:4" x14ac:dyDescent="0.35">
      <c r="B5880" s="7">
        <v>4.5409999999999999E-2</v>
      </c>
      <c r="C5880" s="7">
        <v>9.3481670000000003E-2</v>
      </c>
      <c r="D5880" s="7">
        <v>3.4141749999999998E-2</v>
      </c>
    </row>
    <row r="5881" spans="2:4" x14ac:dyDescent="0.35">
      <c r="B5881" s="7">
        <v>6.1670000000000003E-2</v>
      </c>
      <c r="C5881" s="7">
        <v>6.063876E-2</v>
      </c>
      <c r="D5881" s="7">
        <v>4.8007500000000002E-2</v>
      </c>
    </row>
    <row r="5882" spans="2:4" x14ac:dyDescent="0.35">
      <c r="B5882" s="7">
        <v>5.2909999999999999E-2</v>
      </c>
      <c r="C5882" s="7">
        <v>5.5690420000000004E-2</v>
      </c>
      <c r="D5882" s="7">
        <v>5.5167000000000001E-2</v>
      </c>
    </row>
    <row r="5883" spans="2:4" x14ac:dyDescent="0.35">
      <c r="B5883" s="7">
        <v>4.6920000000000003E-2</v>
      </c>
      <c r="C5883" s="7">
        <v>5.823246E-2</v>
      </c>
      <c r="D5883" s="7">
        <v>5.5167000000000001E-2</v>
      </c>
    </row>
    <row r="5884" spans="2:4" x14ac:dyDescent="0.35">
      <c r="B5884" s="7">
        <v>4.0759999999999998E-2</v>
      </c>
      <c r="C5884" s="7">
        <v>4.5454390000000004E-2</v>
      </c>
      <c r="D5884" s="7">
        <v>5.4824750000000005E-2</v>
      </c>
    </row>
    <row r="5885" spans="2:4" x14ac:dyDescent="0.35">
      <c r="B5885" s="7">
        <v>3.524E-2</v>
      </c>
      <c r="C5885" s="7">
        <v>4.6910510000000002E-2</v>
      </c>
      <c r="D5885" s="7">
        <v>4.8765999999999997E-2</v>
      </c>
    </row>
    <row r="5886" spans="2:4" x14ac:dyDescent="0.35">
      <c r="B5886" s="7">
        <v>3.1890000000000002E-2</v>
      </c>
      <c r="C5886" s="7">
        <v>6.3464619999999999E-2</v>
      </c>
      <c r="D5886" s="7">
        <v>4.7989000000000004E-2</v>
      </c>
    </row>
    <row r="5887" spans="2:4" x14ac:dyDescent="0.35">
      <c r="B5887" s="7">
        <v>2.8140000000000002E-2</v>
      </c>
      <c r="C5887" s="7">
        <v>6.5938789999999997E-2</v>
      </c>
      <c r="D5887" s="7">
        <v>4.5075249999999997E-2</v>
      </c>
    </row>
    <row r="5888" spans="2:4" x14ac:dyDescent="0.35">
      <c r="B5888" s="7">
        <v>2.6949999999999998E-2</v>
      </c>
      <c r="C5888" s="7">
        <v>2.4186400000000004E-2</v>
      </c>
      <c r="D5888" s="7">
        <v>4.5075249999999997E-2</v>
      </c>
    </row>
    <row r="5889" spans="2:4" x14ac:dyDescent="0.35">
      <c r="B5889" s="7">
        <v>2.4300000000000002E-2</v>
      </c>
      <c r="C5889" s="7">
        <v>3.3577139999999998E-2</v>
      </c>
      <c r="D5889" s="7">
        <v>4.5075249999999997E-2</v>
      </c>
    </row>
    <row r="5890" spans="2:4" x14ac:dyDescent="0.35">
      <c r="B5890" s="7">
        <v>2.41E-2</v>
      </c>
      <c r="C5890" s="7">
        <v>5.5326390000000003E-2</v>
      </c>
      <c r="D5890" s="7">
        <v>4.5075249999999997E-2</v>
      </c>
    </row>
    <row r="5891" spans="2:4" x14ac:dyDescent="0.35">
      <c r="B5891" s="7">
        <v>2.8230000000000002E-2</v>
      </c>
      <c r="C5891" s="7">
        <v>4.6003520000000006E-2</v>
      </c>
      <c r="D5891" s="7">
        <v>4.5075249999999997E-2</v>
      </c>
    </row>
    <row r="5892" spans="2:4" x14ac:dyDescent="0.35">
      <c r="B5892" s="7">
        <v>3.2439999999999997E-2</v>
      </c>
      <c r="C5892" s="7">
        <v>0.13284010000000002</v>
      </c>
      <c r="D5892" s="7">
        <v>4.5075249999999997E-2</v>
      </c>
    </row>
    <row r="5893" spans="2:4" x14ac:dyDescent="0.35">
      <c r="B5893" s="7">
        <v>4.0740000000000005E-2</v>
      </c>
      <c r="C5893" s="7">
        <v>8.7978030000000013E-2</v>
      </c>
      <c r="D5893" s="7">
        <v>4.5075249999999997E-2</v>
      </c>
    </row>
    <row r="5894" spans="2:4" x14ac:dyDescent="0.35">
      <c r="B5894" s="7">
        <v>4.0969999999999999E-2</v>
      </c>
      <c r="C5894" s="7">
        <v>5.1531839999999995E-2</v>
      </c>
      <c r="D5894" s="7">
        <v>4.5084500000000007E-2</v>
      </c>
    </row>
    <row r="5895" spans="2:4" x14ac:dyDescent="0.35">
      <c r="B5895" s="7">
        <v>3.7960000000000001E-2</v>
      </c>
      <c r="C5895" s="7">
        <v>4.8076639999999997E-2</v>
      </c>
      <c r="D5895" s="7">
        <v>3.4715250000000003E-2</v>
      </c>
    </row>
    <row r="5896" spans="2:4" x14ac:dyDescent="0.35">
      <c r="B5896" s="7">
        <v>3.295E-2</v>
      </c>
      <c r="C5896" s="7">
        <v>4.4430170000000005E-2</v>
      </c>
      <c r="D5896" s="7">
        <v>3.3281499999999999E-2</v>
      </c>
    </row>
    <row r="5897" spans="2:4" x14ac:dyDescent="0.35">
      <c r="B5897" s="7">
        <v>3.1050000000000001E-2</v>
      </c>
      <c r="C5897" s="7">
        <v>3.7624659999999997E-2</v>
      </c>
      <c r="D5897" s="7">
        <v>3.3281499999999999E-2</v>
      </c>
    </row>
    <row r="5898" spans="2:4" x14ac:dyDescent="0.35">
      <c r="B5898" s="7">
        <v>2.9819999999999999E-2</v>
      </c>
      <c r="C5898" s="7">
        <v>2.046589E-2</v>
      </c>
      <c r="D5898" s="7">
        <v>3.3281499999999999E-2</v>
      </c>
    </row>
    <row r="5899" spans="2:4" x14ac:dyDescent="0.35">
      <c r="B5899" s="7">
        <v>3.1149999999999997E-2</v>
      </c>
      <c r="C5899" s="7">
        <v>-8.2165889999999991E-2</v>
      </c>
      <c r="D5899" s="7">
        <v>3.3281499999999999E-2</v>
      </c>
    </row>
    <row r="5900" spans="2:4" x14ac:dyDescent="0.35">
      <c r="B5900" s="7">
        <v>3.1699999999999999E-2</v>
      </c>
      <c r="C5900" s="7">
        <v>-2.189733E-2</v>
      </c>
      <c r="D5900" s="7">
        <v>3.3281499999999999E-2</v>
      </c>
    </row>
    <row r="5901" spans="2:4" x14ac:dyDescent="0.35">
      <c r="B5901" s="7">
        <v>3.2009999999999997E-2</v>
      </c>
      <c r="C5901" s="7">
        <v>-8.7077210000000002E-2</v>
      </c>
      <c r="D5901" s="7">
        <v>3.3281499999999999E-2</v>
      </c>
    </row>
    <row r="5902" spans="2:4" x14ac:dyDescent="0.35">
      <c r="B5902" s="7">
        <v>3.329E-2</v>
      </c>
      <c r="C5902" s="7">
        <v>4.7015399999999999E-2</v>
      </c>
      <c r="D5902" s="7">
        <v>3.3281499999999999E-2</v>
      </c>
    </row>
    <row r="5903" spans="2:4" x14ac:dyDescent="0.35">
      <c r="B5903" s="7">
        <v>3.9759999999999997E-2</v>
      </c>
      <c r="C5903" s="7">
        <v>0.11534815</v>
      </c>
      <c r="D5903" s="7">
        <v>3.3762500000000001E-2</v>
      </c>
    </row>
    <row r="5904" spans="2:4" x14ac:dyDescent="0.35">
      <c r="B5904" s="7">
        <v>4.496E-2</v>
      </c>
      <c r="C5904" s="7">
        <v>0.16074701</v>
      </c>
      <c r="D5904" s="7">
        <v>3.6149000000000001E-2</v>
      </c>
    </row>
    <row r="5905" spans="2:4" x14ac:dyDescent="0.35">
      <c r="B5905" s="7">
        <v>5.083E-2</v>
      </c>
      <c r="C5905" s="7">
        <v>8.9323090000000008E-2</v>
      </c>
      <c r="D5905" s="7">
        <v>5.2984000000000003E-2</v>
      </c>
    </row>
    <row r="5906" spans="2:4" x14ac:dyDescent="0.35">
      <c r="B5906" s="7">
        <v>5.3359999999999998E-2</v>
      </c>
      <c r="C5906" s="7">
        <v>0.15416362</v>
      </c>
      <c r="D5906" s="7">
        <v>5.5416750000000001E-2</v>
      </c>
    </row>
    <row r="5907" spans="2:4" x14ac:dyDescent="0.35">
      <c r="B5907" s="7">
        <v>4.6119999999999994E-2</v>
      </c>
      <c r="C5907" s="7">
        <v>0.11032577</v>
      </c>
      <c r="D5907" s="7">
        <v>5.4408500000000005E-2</v>
      </c>
    </row>
    <row r="5908" spans="2:4" x14ac:dyDescent="0.35">
      <c r="B5908" s="7">
        <v>4.0899999999999999E-2</v>
      </c>
      <c r="C5908" s="7">
        <v>5.7411849999999993E-2</v>
      </c>
      <c r="D5908" s="7">
        <v>5.4408500000000005E-2</v>
      </c>
    </row>
    <row r="5909" spans="2:4" x14ac:dyDescent="0.35">
      <c r="B5909" s="7">
        <v>3.6080000000000001E-2</v>
      </c>
      <c r="C5909" s="7">
        <v>9.4407169999999999E-2</v>
      </c>
      <c r="D5909" s="7">
        <v>4.6860499999999999E-2</v>
      </c>
    </row>
    <row r="5910" spans="2:4" x14ac:dyDescent="0.35">
      <c r="B5910" s="7">
        <v>3.1309999999999998E-2</v>
      </c>
      <c r="C5910" s="7">
        <v>4.8021109999999999E-2</v>
      </c>
      <c r="D5910" s="7">
        <v>4.6860499999999999E-2</v>
      </c>
    </row>
    <row r="5911" spans="2:4" x14ac:dyDescent="0.35">
      <c r="B5911" s="7">
        <v>2.9000000000000001E-2</v>
      </c>
      <c r="C5911" s="7">
        <v>5.5585530000000001E-2</v>
      </c>
      <c r="D5911" s="7">
        <v>4.7887249999999999E-2</v>
      </c>
    </row>
    <row r="5912" spans="2:4" x14ac:dyDescent="0.35">
      <c r="B5912" s="7">
        <v>2.9000000000000001E-2</v>
      </c>
      <c r="C5912" s="7">
        <v>8.0228510000000003E-2</v>
      </c>
      <c r="D5912" s="7">
        <v>4.7887249999999999E-2</v>
      </c>
    </row>
    <row r="5913" spans="2:4" x14ac:dyDescent="0.35">
      <c r="B5913" s="7">
        <v>2.827E-2</v>
      </c>
      <c r="C5913" s="7">
        <v>8.5732149999999993E-2</v>
      </c>
      <c r="D5913" s="7">
        <v>4.7887249999999999E-2</v>
      </c>
    </row>
    <row r="5914" spans="2:4" x14ac:dyDescent="0.35">
      <c r="B5914" s="7">
        <v>2.8829999999999998E-2</v>
      </c>
      <c r="C5914" s="7">
        <v>8.3739239999999993E-2</v>
      </c>
      <c r="D5914" s="7">
        <v>4.7887249999999999E-2</v>
      </c>
    </row>
    <row r="5915" spans="2:4" x14ac:dyDescent="0.35">
      <c r="B5915" s="7">
        <v>2.911E-2</v>
      </c>
      <c r="C5915" s="7">
        <v>6.8011909999999995E-2</v>
      </c>
      <c r="D5915" s="7">
        <v>4.7887249999999999E-2</v>
      </c>
    </row>
    <row r="5916" spans="2:4" x14ac:dyDescent="0.35">
      <c r="B5916" s="7">
        <v>3.9719999999999998E-2</v>
      </c>
      <c r="C5916" s="7">
        <v>0.15220156000000001</v>
      </c>
      <c r="D5916" s="7">
        <v>4.7952000000000009E-2</v>
      </c>
    </row>
    <row r="5917" spans="2:4" x14ac:dyDescent="0.35">
      <c r="B5917" s="7">
        <v>4.2810000000000001E-2</v>
      </c>
      <c r="C5917" s="7">
        <v>0.12695392</v>
      </c>
      <c r="D5917" s="7">
        <v>4.7961250000000004E-2</v>
      </c>
    </row>
    <row r="5918" spans="2:4" x14ac:dyDescent="0.35">
      <c r="B5918" s="7">
        <v>4.5289999999999997E-2</v>
      </c>
      <c r="C5918" s="7">
        <v>6.4013750000000008E-2</v>
      </c>
      <c r="D5918" s="7">
        <v>4.7970499999999999E-2</v>
      </c>
    </row>
    <row r="5919" spans="2:4" x14ac:dyDescent="0.35">
      <c r="B5919" s="7">
        <v>4.2959999999999998E-2</v>
      </c>
      <c r="C5919" s="7">
        <v>9.1735560000000008E-2</v>
      </c>
      <c r="D5919" s="7">
        <v>3.0959750000000001E-2</v>
      </c>
    </row>
    <row r="5920" spans="2:4" x14ac:dyDescent="0.35">
      <c r="B5920" s="7">
        <v>3.773E-2</v>
      </c>
      <c r="C5920" s="7">
        <v>0.106741</v>
      </c>
      <c r="D5920" s="7">
        <v>3.1292750000000001E-2</v>
      </c>
    </row>
    <row r="5921" spans="2:4" x14ac:dyDescent="0.35">
      <c r="B5921" s="7">
        <v>3.2570000000000002E-2</v>
      </c>
      <c r="C5921" s="7">
        <v>6.0373450000000002E-2</v>
      </c>
      <c r="D5921" s="7">
        <v>3.1912500000000003E-2</v>
      </c>
    </row>
    <row r="5922" spans="2:4" x14ac:dyDescent="0.35">
      <c r="B5922" s="7">
        <v>2.8879999999999999E-2</v>
      </c>
      <c r="C5922" s="7">
        <v>4.8126000000000002E-2</v>
      </c>
      <c r="D5922" s="7">
        <v>3.1912500000000003E-2</v>
      </c>
    </row>
    <row r="5923" spans="2:4" x14ac:dyDescent="0.35">
      <c r="B5923" s="7">
        <v>2.937E-2</v>
      </c>
      <c r="C5923" s="7">
        <v>6.2317000000000004E-2</v>
      </c>
      <c r="D5923" s="7">
        <v>3.1912500000000003E-2</v>
      </c>
    </row>
    <row r="5924" spans="2:4" x14ac:dyDescent="0.35">
      <c r="B5924" s="7">
        <v>2.9430000000000001E-2</v>
      </c>
      <c r="C5924" s="7">
        <v>6.1453199999999999E-2</v>
      </c>
      <c r="D5924" s="7">
        <v>3.1912500000000003E-2</v>
      </c>
    </row>
    <row r="5925" spans="2:4" x14ac:dyDescent="0.35">
      <c r="B5925" s="7">
        <v>2.8899999999999999E-2</v>
      </c>
      <c r="C5925" s="7">
        <v>6.5772200000000003E-2</v>
      </c>
      <c r="D5925" s="7">
        <v>3.1912500000000003E-2</v>
      </c>
    </row>
    <row r="5926" spans="2:4" x14ac:dyDescent="0.35">
      <c r="B5926" s="7">
        <v>2.886E-2</v>
      </c>
      <c r="C5926" s="7">
        <v>6.7487459999999999E-2</v>
      </c>
      <c r="D5926" s="7">
        <v>3.1912500000000003E-2</v>
      </c>
    </row>
    <row r="5927" spans="2:4" x14ac:dyDescent="0.35">
      <c r="B5927" s="7">
        <v>3.168E-2</v>
      </c>
      <c r="C5927" s="7">
        <v>0.10643250000000001</v>
      </c>
      <c r="D5927" s="7">
        <v>3.1912500000000003E-2</v>
      </c>
    </row>
    <row r="5928" spans="2:4" x14ac:dyDescent="0.35">
      <c r="B5928" s="7">
        <v>3.805E-2</v>
      </c>
      <c r="C5928" s="7">
        <v>0.16668872000000001</v>
      </c>
      <c r="D5928" s="7">
        <v>3.93125E-2</v>
      </c>
    </row>
    <row r="5929" spans="2:4" x14ac:dyDescent="0.35">
      <c r="B5929" s="7">
        <v>4.0259999999999997E-2</v>
      </c>
      <c r="C5929" s="7">
        <v>0.12350488999999999</v>
      </c>
      <c r="D5929" s="7">
        <v>4.8997249999999999E-2</v>
      </c>
    </row>
    <row r="5930" spans="2:4" x14ac:dyDescent="0.35">
      <c r="B5930" s="7">
        <v>4.0670000000000005E-2</v>
      </c>
      <c r="C5930" s="7">
        <v>8.2813739999999997E-2</v>
      </c>
      <c r="D5930" s="7">
        <v>4.8997249999999999E-2</v>
      </c>
    </row>
    <row r="5931" spans="2:4" x14ac:dyDescent="0.35">
      <c r="B5931" s="7">
        <v>3.8249999999999999E-2</v>
      </c>
      <c r="C5931" s="7">
        <v>6.374843999999999E-2</v>
      </c>
      <c r="D5931" s="7">
        <v>4.8997249999999999E-2</v>
      </c>
    </row>
    <row r="5932" spans="2:4" x14ac:dyDescent="0.35">
      <c r="B5932" s="7">
        <v>3.5299999999999998E-2</v>
      </c>
      <c r="C5932" s="7">
        <v>6.1885099999999998E-2</v>
      </c>
      <c r="D5932" s="7">
        <v>4.8997249999999999E-2</v>
      </c>
    </row>
    <row r="5933" spans="2:4" x14ac:dyDescent="0.35">
      <c r="B5933" s="7">
        <v>2.9870000000000001E-2</v>
      </c>
      <c r="C5933" s="7">
        <v>6.2317000000000004E-2</v>
      </c>
      <c r="D5933" s="7">
        <v>4.8997249999999999E-2</v>
      </c>
    </row>
    <row r="5934" spans="2:4" x14ac:dyDescent="0.35">
      <c r="B5934" s="7">
        <v>2.8000000000000001E-2</v>
      </c>
      <c r="C5934" s="7">
        <v>6.2317000000000004E-2</v>
      </c>
      <c r="D5934" s="7">
        <v>4.8997249999999999E-2</v>
      </c>
    </row>
    <row r="5935" spans="2:4" x14ac:dyDescent="0.35">
      <c r="B5935" s="7">
        <v>2.596E-2</v>
      </c>
      <c r="C5935" s="7">
        <v>6.2317000000000004E-2</v>
      </c>
      <c r="D5935" s="7">
        <v>4.7683749999999997E-2</v>
      </c>
    </row>
    <row r="5936" spans="2:4" x14ac:dyDescent="0.35">
      <c r="B5936" s="7">
        <v>2.53E-2</v>
      </c>
      <c r="C5936" s="7">
        <v>5.5258520000000005E-2</v>
      </c>
      <c r="D5936" s="7">
        <v>4.7683749999999997E-2</v>
      </c>
    </row>
    <row r="5937" spans="2:4" x14ac:dyDescent="0.35">
      <c r="B5937" s="7">
        <v>2.409E-2</v>
      </c>
      <c r="C5937" s="7">
        <v>4.7823669999999999E-2</v>
      </c>
      <c r="D5937" s="7">
        <v>4.7683749999999997E-2</v>
      </c>
    </row>
    <row r="5938" spans="2:4" x14ac:dyDescent="0.35">
      <c r="B5938" s="7">
        <v>2.4660000000000001E-2</v>
      </c>
      <c r="C5938" s="7">
        <v>4.7805159999999999E-2</v>
      </c>
      <c r="D5938" s="7">
        <v>4.7683749999999997E-2</v>
      </c>
    </row>
    <row r="5939" spans="2:4" x14ac:dyDescent="0.35">
      <c r="B5939" s="7">
        <v>2.6339999999999999E-2</v>
      </c>
      <c r="C5939" s="7">
        <v>6.0145160000000003E-2</v>
      </c>
      <c r="D5939" s="7">
        <v>4.7683749999999997E-2</v>
      </c>
    </row>
    <row r="5940" spans="2:4" x14ac:dyDescent="0.35">
      <c r="B5940" s="7">
        <v>3.3680000000000002E-2</v>
      </c>
      <c r="C5940" s="7">
        <v>0.14784554</v>
      </c>
      <c r="D5940" s="7">
        <v>4.7683749999999997E-2</v>
      </c>
    </row>
    <row r="5941" spans="2:4" x14ac:dyDescent="0.35">
      <c r="B5941" s="7">
        <v>3.9619999999999995E-2</v>
      </c>
      <c r="C5941" s="7">
        <v>0.11841463999999999</v>
      </c>
      <c r="D5941" s="7">
        <v>4.7683749999999997E-2</v>
      </c>
    </row>
    <row r="5942" spans="2:4" x14ac:dyDescent="0.35">
      <c r="B5942" s="7">
        <v>4.0590000000000001E-2</v>
      </c>
      <c r="C5942" s="7">
        <v>5.5684249999999998E-2</v>
      </c>
      <c r="D5942" s="7">
        <v>4.4316750000000002E-2</v>
      </c>
    </row>
    <row r="5943" spans="2:4" x14ac:dyDescent="0.35">
      <c r="B5943" s="7">
        <v>3.7190000000000001E-2</v>
      </c>
      <c r="C5943" s="7">
        <v>4.6330530000000002E-2</v>
      </c>
      <c r="D5943" s="7">
        <v>3.0229000000000002E-2</v>
      </c>
    </row>
    <row r="5944" spans="2:4" x14ac:dyDescent="0.35">
      <c r="B5944" s="7">
        <v>3.3270000000000001E-2</v>
      </c>
      <c r="C5944" s="7">
        <v>3.3688200000000001E-2</v>
      </c>
      <c r="D5944" s="7">
        <v>3.0229000000000002E-2</v>
      </c>
    </row>
    <row r="5945" spans="2:4" x14ac:dyDescent="0.35">
      <c r="B5945" s="7">
        <v>2.9850000000000002E-2</v>
      </c>
      <c r="C5945" s="7">
        <v>3.1812520000000004E-2</v>
      </c>
      <c r="D5945" s="7">
        <v>3.0229000000000002E-2</v>
      </c>
    </row>
    <row r="5946" spans="2:4" x14ac:dyDescent="0.35">
      <c r="B5946" s="7">
        <v>2.707E-2</v>
      </c>
      <c r="C5946" s="7">
        <v>2.4063000000000001E-4</v>
      </c>
      <c r="D5946" s="7">
        <v>3.0266000000000001E-2</v>
      </c>
    </row>
    <row r="5947" spans="2:4" x14ac:dyDescent="0.35">
      <c r="B5947" s="7">
        <v>2.7199999999999998E-2</v>
      </c>
      <c r="C5947" s="7">
        <v>-2.9406219999999997E-2</v>
      </c>
      <c r="D5947" s="7">
        <v>3.0256750000000002E-2</v>
      </c>
    </row>
    <row r="5948" spans="2:4" x14ac:dyDescent="0.35">
      <c r="B5948" s="7">
        <v>2.6690000000000002E-2</v>
      </c>
      <c r="C5948" s="7">
        <v>-5.8584150000000002E-2</v>
      </c>
      <c r="D5948" s="7">
        <v>3.0229000000000002E-2</v>
      </c>
    </row>
    <row r="5949" spans="2:4" x14ac:dyDescent="0.35">
      <c r="B5949" s="7">
        <v>2.7199999999999998E-2</v>
      </c>
      <c r="C5949" s="7">
        <v>3.31329E-2</v>
      </c>
      <c r="D5949" s="7">
        <v>3.0229000000000002E-2</v>
      </c>
    </row>
    <row r="5950" spans="2:4" x14ac:dyDescent="0.35">
      <c r="B5950" s="7">
        <v>2.9159999999999998E-2</v>
      </c>
      <c r="C5950" s="7">
        <v>3.9913730000000001E-2</v>
      </c>
      <c r="D5950" s="7">
        <v>3.0229000000000002E-2</v>
      </c>
    </row>
    <row r="5951" spans="2:4" x14ac:dyDescent="0.35">
      <c r="B5951" s="7">
        <v>3.0960000000000001E-2</v>
      </c>
      <c r="C5951" s="7">
        <v>6.253294999999999E-2</v>
      </c>
      <c r="D5951" s="7">
        <v>3.0229000000000002E-2</v>
      </c>
    </row>
    <row r="5952" spans="2:4" x14ac:dyDescent="0.35">
      <c r="B5952" s="7">
        <v>3.1379999999999998E-2</v>
      </c>
      <c r="C5952" s="7">
        <v>7.8556439999999991E-2</v>
      </c>
      <c r="D5952" s="7">
        <v>3.5288750000000001E-2</v>
      </c>
    </row>
    <row r="5953" spans="2:4" x14ac:dyDescent="0.35">
      <c r="B5953" s="7">
        <v>3.1760000000000004E-2</v>
      </c>
      <c r="C5953" s="7">
        <v>4.8076639999999997E-2</v>
      </c>
      <c r="D5953" s="7">
        <v>4.6805000000000006E-2</v>
      </c>
    </row>
    <row r="5954" spans="2:4" x14ac:dyDescent="0.35">
      <c r="B5954" s="7">
        <v>3.1300000000000001E-2</v>
      </c>
      <c r="C5954" s="7">
        <v>5.7115689999999997E-2</v>
      </c>
      <c r="D5954" s="7">
        <v>4.6805000000000006E-2</v>
      </c>
    </row>
    <row r="5955" spans="2:4" x14ac:dyDescent="0.35">
      <c r="B5955" s="7">
        <v>3.15E-2</v>
      </c>
      <c r="C5955" s="7">
        <v>4.9872109999999997E-2</v>
      </c>
      <c r="D5955" s="7">
        <v>4.6805000000000006E-2</v>
      </c>
    </row>
    <row r="5956" spans="2:4" x14ac:dyDescent="0.35">
      <c r="B5956" s="7">
        <v>3.1179999999999999E-2</v>
      </c>
      <c r="C5956" s="7">
        <v>6.6370689999999996E-2</v>
      </c>
      <c r="D5956" s="7">
        <v>4.6805000000000006E-2</v>
      </c>
    </row>
    <row r="5957" spans="2:4" x14ac:dyDescent="0.35">
      <c r="B5957" s="7">
        <v>2.9960000000000001E-2</v>
      </c>
      <c r="C5957" s="7">
        <v>4.9724030000000002E-2</v>
      </c>
      <c r="D5957" s="7">
        <v>4.6805000000000006E-2</v>
      </c>
    </row>
    <row r="5958" spans="2:4" x14ac:dyDescent="0.35">
      <c r="B5958" s="7">
        <v>2.6280000000000001E-2</v>
      </c>
      <c r="C5958" s="7">
        <v>3.5637920000000003E-2</v>
      </c>
      <c r="D5958" s="7">
        <v>4.6805000000000006E-2</v>
      </c>
    </row>
    <row r="5959" spans="2:4" x14ac:dyDescent="0.35">
      <c r="B5959" s="7">
        <v>2.564E-2</v>
      </c>
      <c r="C5959" s="7">
        <v>3.0646390000000003E-2</v>
      </c>
      <c r="D5959" s="7">
        <v>4.7424750000000002E-2</v>
      </c>
    </row>
    <row r="5960" spans="2:4" x14ac:dyDescent="0.35">
      <c r="B5960" s="7">
        <v>2.436E-2</v>
      </c>
      <c r="C5960" s="7">
        <v>2.3742159999999998E-2</v>
      </c>
      <c r="D5960" s="7">
        <v>4.7424750000000002E-2</v>
      </c>
    </row>
    <row r="5961" spans="2:4" x14ac:dyDescent="0.35">
      <c r="B5961" s="7">
        <v>2.4670000000000001E-2</v>
      </c>
      <c r="C5961" s="7">
        <v>2.408768E-2</v>
      </c>
      <c r="D5961" s="7">
        <v>4.7424750000000002E-2</v>
      </c>
    </row>
    <row r="5962" spans="2:4" x14ac:dyDescent="0.35">
      <c r="B5962" s="7">
        <v>2.5670000000000002E-2</v>
      </c>
      <c r="C5962" s="7">
        <v>2.228604E-2</v>
      </c>
      <c r="D5962" s="7">
        <v>4.7424750000000002E-2</v>
      </c>
    </row>
    <row r="5963" spans="2:4" x14ac:dyDescent="0.35">
      <c r="B5963" s="7">
        <v>2.6179999999999998E-2</v>
      </c>
      <c r="C5963" s="7">
        <v>2.9986200000000001E-2</v>
      </c>
      <c r="D5963" s="7">
        <v>4.7424750000000002E-2</v>
      </c>
    </row>
    <row r="5964" spans="2:4" x14ac:dyDescent="0.35">
      <c r="B5964" s="7">
        <v>3.3710000000000004E-2</v>
      </c>
      <c r="C5964" s="7">
        <v>4.8076639999999997E-2</v>
      </c>
      <c r="D5964" s="7">
        <v>4.7424750000000002E-2</v>
      </c>
    </row>
    <row r="5965" spans="2:4" x14ac:dyDescent="0.35">
      <c r="B5965" s="7">
        <v>3.823E-2</v>
      </c>
      <c r="C5965" s="7">
        <v>4.6836469999999998E-2</v>
      </c>
      <c r="D5965" s="7">
        <v>4.7424750000000002E-2</v>
      </c>
    </row>
    <row r="5966" spans="2:4" x14ac:dyDescent="0.35">
      <c r="B5966" s="7">
        <v>3.9070000000000001E-2</v>
      </c>
      <c r="C5966" s="7">
        <v>4.4966959999999993E-2</v>
      </c>
      <c r="D5966" s="7">
        <v>4.3502750000000007E-2</v>
      </c>
    </row>
    <row r="5967" spans="2:4" x14ac:dyDescent="0.35">
      <c r="B5967" s="7">
        <v>3.8990000000000004E-2</v>
      </c>
      <c r="C5967" s="7">
        <v>1.5326280000000001E-2</v>
      </c>
      <c r="D5967" s="7">
        <v>3.1255749999999999E-2</v>
      </c>
    </row>
    <row r="5968" spans="2:4" x14ac:dyDescent="0.35">
      <c r="B5968" s="7">
        <v>3.7450000000000004E-2</v>
      </c>
      <c r="C5968" s="7">
        <v>2.3828539999999999E-2</v>
      </c>
      <c r="D5968" s="7">
        <v>3.3170500000000006E-2</v>
      </c>
    </row>
    <row r="5969" spans="2:4" x14ac:dyDescent="0.35">
      <c r="B5969" s="7">
        <v>3.3059999999999999E-2</v>
      </c>
      <c r="C5969" s="7">
        <v>3.1831030000000003E-2</v>
      </c>
      <c r="D5969" s="7">
        <v>3.3170500000000006E-2</v>
      </c>
    </row>
    <row r="5970" spans="2:4" x14ac:dyDescent="0.35">
      <c r="B5970" s="7">
        <v>2.947E-2</v>
      </c>
      <c r="C5970" s="7">
        <v>3.9852029999999997E-2</v>
      </c>
      <c r="D5970" s="7">
        <v>3.3170500000000006E-2</v>
      </c>
    </row>
    <row r="5971" spans="2:4" x14ac:dyDescent="0.35">
      <c r="B5971" s="7">
        <v>2.8219999999999999E-2</v>
      </c>
      <c r="C5971" s="7">
        <v>3.2775039999999998E-2</v>
      </c>
      <c r="D5971" s="7">
        <v>3.105225E-2</v>
      </c>
    </row>
    <row r="5972" spans="2:4" x14ac:dyDescent="0.35">
      <c r="B5972" s="7">
        <v>2.86E-2</v>
      </c>
      <c r="C5972" s="7">
        <v>3.4774119999999999E-2</v>
      </c>
      <c r="D5972" s="7">
        <v>3.0821000000000001E-2</v>
      </c>
    </row>
    <row r="5973" spans="2:4" x14ac:dyDescent="0.35">
      <c r="B5973" s="7">
        <v>2.852E-2</v>
      </c>
      <c r="C5973" s="7">
        <v>4.217812E-2</v>
      </c>
      <c r="D5973" s="7">
        <v>3.0256750000000002E-2</v>
      </c>
    </row>
    <row r="5974" spans="2:4" x14ac:dyDescent="0.35">
      <c r="B5974" s="7">
        <v>2.9139999999999999E-2</v>
      </c>
      <c r="C5974" s="7">
        <v>5.3277949999999998E-2</v>
      </c>
      <c r="D5974" s="7">
        <v>2.9655500000000005E-2</v>
      </c>
    </row>
    <row r="5975" spans="2:4" x14ac:dyDescent="0.35">
      <c r="B5975" s="7">
        <v>3.107E-2</v>
      </c>
      <c r="C5975" s="7">
        <v>4.2301520000000002E-2</v>
      </c>
      <c r="D5975" s="7">
        <v>3.3253750000000006E-2</v>
      </c>
    </row>
    <row r="5976" spans="2:4" x14ac:dyDescent="0.35">
      <c r="B5976" s="7">
        <v>3.7340000000000005E-2</v>
      </c>
      <c r="C5976" s="7">
        <v>5.0304009999999996E-2</v>
      </c>
      <c r="D5976" s="7">
        <v>4.0903500000000002E-2</v>
      </c>
    </row>
    <row r="5977" spans="2:4" x14ac:dyDescent="0.35">
      <c r="B5977" s="7">
        <v>3.7569999999999999E-2</v>
      </c>
      <c r="C5977" s="7">
        <v>4.7225180000000005E-2</v>
      </c>
      <c r="D5977" s="7">
        <v>4.9857499999999999E-2</v>
      </c>
    </row>
    <row r="5978" spans="2:4" x14ac:dyDescent="0.35">
      <c r="B5978" s="7">
        <v>3.7609999999999998E-2</v>
      </c>
      <c r="C5978" s="7">
        <v>3.8926530000000001E-2</v>
      </c>
      <c r="D5978" s="7">
        <v>5.3687000000000006E-2</v>
      </c>
    </row>
    <row r="5979" spans="2:4" x14ac:dyDescent="0.35">
      <c r="B5979" s="7">
        <v>3.6799999999999999E-2</v>
      </c>
      <c r="C5979" s="7">
        <v>3.9549699999999993E-2</v>
      </c>
      <c r="D5979" s="7">
        <v>6.1937999999999993E-2</v>
      </c>
    </row>
    <row r="5980" spans="2:4" x14ac:dyDescent="0.35">
      <c r="B5980" s="7">
        <v>3.4889999999999997E-2</v>
      </c>
      <c r="C5980" s="7">
        <v>4.2733420000000001E-2</v>
      </c>
      <c r="D5980" s="7">
        <v>6.1937999999999993E-2</v>
      </c>
    </row>
    <row r="5981" spans="2:4" x14ac:dyDescent="0.35">
      <c r="B5981" s="7">
        <v>3.4070000000000003E-2</v>
      </c>
      <c r="C5981" s="7">
        <v>5.1988420000000007E-2</v>
      </c>
      <c r="D5981" s="7">
        <v>6.1937999999999993E-2</v>
      </c>
    </row>
    <row r="5982" spans="2:4" x14ac:dyDescent="0.35">
      <c r="B5982" s="7">
        <v>3.2009999999999997E-2</v>
      </c>
      <c r="C5982" s="7">
        <v>3.7242120000000004E-2</v>
      </c>
      <c r="D5982" s="7">
        <v>6.1937999999999993E-2</v>
      </c>
    </row>
    <row r="5983" spans="2:4" x14ac:dyDescent="0.35">
      <c r="B5983" s="7">
        <v>0.03</v>
      </c>
      <c r="C5983" s="7">
        <v>3.5508350000000001E-2</v>
      </c>
      <c r="D5983" s="7">
        <v>5.3353999999999999E-2</v>
      </c>
    </row>
    <row r="5984" spans="2:4" x14ac:dyDescent="0.35">
      <c r="B5984" s="7">
        <v>2.9440000000000001E-2</v>
      </c>
      <c r="C5984" s="7">
        <v>2.9233460000000003E-2</v>
      </c>
      <c r="D5984" s="7">
        <v>5.2447500000000008E-2</v>
      </c>
    </row>
    <row r="5985" spans="2:4" x14ac:dyDescent="0.35">
      <c r="B5985" s="7">
        <v>2.9190000000000001E-2</v>
      </c>
      <c r="C5985" s="7">
        <v>1.7134090000000001E-2</v>
      </c>
      <c r="D5985" s="7">
        <v>5.2262500000000003E-2</v>
      </c>
    </row>
    <row r="5986" spans="2:4" x14ac:dyDescent="0.35">
      <c r="B5986" s="7">
        <v>2.945E-2</v>
      </c>
      <c r="C5986" s="7">
        <v>1.745493E-2</v>
      </c>
      <c r="D5986" s="7">
        <v>5.2262500000000003E-2</v>
      </c>
    </row>
    <row r="5987" spans="2:4" x14ac:dyDescent="0.35">
      <c r="B5987" s="7">
        <v>2.9989999999999999E-2</v>
      </c>
      <c r="C5987" s="7">
        <v>2.3847050000000002E-2</v>
      </c>
      <c r="D5987" s="7">
        <v>4.7711500000000004E-2</v>
      </c>
    </row>
    <row r="5988" spans="2:4" x14ac:dyDescent="0.35">
      <c r="B5988" s="7">
        <v>3.2570000000000002E-2</v>
      </c>
      <c r="C5988" s="7">
        <v>3.5971099999999999E-2</v>
      </c>
      <c r="D5988" s="7">
        <v>4.294775E-2</v>
      </c>
    </row>
    <row r="5989" spans="2:4" x14ac:dyDescent="0.35">
      <c r="B5989" s="7">
        <v>3.5090000000000003E-2</v>
      </c>
      <c r="C5989" s="7">
        <v>5.9990910000000001E-2</v>
      </c>
      <c r="D5989" s="7">
        <v>4.294775E-2</v>
      </c>
    </row>
    <row r="5990" spans="2:4" x14ac:dyDescent="0.35">
      <c r="B5990" s="7">
        <v>3.653E-2</v>
      </c>
      <c r="C5990" s="7">
        <v>7.2867700000000007E-2</v>
      </c>
      <c r="D5990" s="7">
        <v>4.1847000000000002E-2</v>
      </c>
    </row>
    <row r="5991" spans="2:4" x14ac:dyDescent="0.35">
      <c r="B5991" s="7">
        <v>3.9969999999999999E-2</v>
      </c>
      <c r="C5991" s="7">
        <v>4.2313860000000002E-2</v>
      </c>
      <c r="D5991" s="7">
        <v>3.0145750000000002E-2</v>
      </c>
    </row>
    <row r="5992" spans="2:4" x14ac:dyDescent="0.35">
      <c r="B5992" s="7">
        <v>3.9979999999999995E-2</v>
      </c>
      <c r="C5992" s="7">
        <v>7.7001600000000002E-3</v>
      </c>
      <c r="D5992" s="7">
        <v>2.9794250000000001E-2</v>
      </c>
    </row>
    <row r="5993" spans="2:4" x14ac:dyDescent="0.35">
      <c r="B5993" s="7">
        <v>3.6990000000000002E-2</v>
      </c>
      <c r="C5993" s="7">
        <v>6.1144700000000003E-3</v>
      </c>
      <c r="D5993" s="7">
        <v>2.9794250000000001E-2</v>
      </c>
    </row>
    <row r="5994" spans="2:4" x14ac:dyDescent="0.35">
      <c r="B5994" s="7">
        <v>3.5999999999999997E-2</v>
      </c>
      <c r="C5994" s="7">
        <v>2.8375830000000001E-2</v>
      </c>
      <c r="D5994" s="7">
        <v>2.9794250000000001E-2</v>
      </c>
    </row>
    <row r="5995" spans="2:4" x14ac:dyDescent="0.35">
      <c r="B5995" s="7">
        <v>3.5049999999999998E-2</v>
      </c>
      <c r="C5995" s="7">
        <v>2.2742619999999998E-2</v>
      </c>
      <c r="D5995" s="7">
        <v>2.9794250000000001E-2</v>
      </c>
    </row>
    <row r="5996" spans="2:4" x14ac:dyDescent="0.35">
      <c r="B5996" s="7">
        <v>3.3960000000000004E-2</v>
      </c>
      <c r="C5996" s="7">
        <v>2.0947150000000001E-2</v>
      </c>
      <c r="D5996" s="7">
        <v>3.1847750000000001E-2</v>
      </c>
    </row>
    <row r="5997" spans="2:4" x14ac:dyDescent="0.35">
      <c r="B5997" s="7">
        <v>3.3409999999999995E-2</v>
      </c>
      <c r="C5997" s="7">
        <v>6.2070199999999992E-2</v>
      </c>
      <c r="D5997" s="7">
        <v>3.2800499999999996E-2</v>
      </c>
    </row>
    <row r="5998" spans="2:4" x14ac:dyDescent="0.35">
      <c r="B5998" s="7">
        <v>3.3390000000000003E-2</v>
      </c>
      <c r="C5998" s="7">
        <v>4.2622359999999998E-2</v>
      </c>
      <c r="D5998" s="7">
        <v>3.2282499999999999E-2</v>
      </c>
    </row>
    <row r="5999" spans="2:4" x14ac:dyDescent="0.35">
      <c r="B5999" s="7">
        <v>3.8979999999999994E-2</v>
      </c>
      <c r="C5999" s="7">
        <v>6.6234950000000001E-2</v>
      </c>
      <c r="D5999" s="7">
        <v>3.1958750000000001E-2</v>
      </c>
    </row>
    <row r="6000" spans="2:4" x14ac:dyDescent="0.35">
      <c r="B6000" s="7">
        <v>4.4049999999999999E-2</v>
      </c>
      <c r="C6000" s="7">
        <v>6.3304199999999991E-2</v>
      </c>
      <c r="D6000" s="7">
        <v>3.3947500000000005E-2</v>
      </c>
    </row>
    <row r="6001" spans="2:4" x14ac:dyDescent="0.35">
      <c r="B6001" s="7">
        <v>4.6710000000000002E-2</v>
      </c>
      <c r="C6001" s="7">
        <v>6.0607910000000008E-2</v>
      </c>
      <c r="D6001" s="7">
        <v>4.4363E-2</v>
      </c>
    </row>
    <row r="6002" spans="2:4" x14ac:dyDescent="0.35">
      <c r="B6002" s="7">
        <v>4.8009999999999997E-2</v>
      </c>
      <c r="C6002" s="7">
        <v>5.3222419999999999E-2</v>
      </c>
      <c r="D6002" s="7">
        <v>4.4363E-2</v>
      </c>
    </row>
    <row r="6003" spans="2:4" x14ac:dyDescent="0.35">
      <c r="B6003" s="7">
        <v>3.9E-2</v>
      </c>
      <c r="C6003" s="7">
        <v>5.0822290000000006E-2</v>
      </c>
      <c r="D6003" s="7">
        <v>4.4363E-2</v>
      </c>
    </row>
    <row r="6004" spans="2:4" x14ac:dyDescent="0.35">
      <c r="B6004" s="7">
        <v>3.798E-2</v>
      </c>
      <c r="C6004" s="7">
        <v>4.2579170000000006E-2</v>
      </c>
      <c r="D6004" s="7">
        <v>4.4363E-2</v>
      </c>
    </row>
    <row r="6005" spans="2:4" x14ac:dyDescent="0.35">
      <c r="B6005" s="7">
        <v>3.4779999999999998E-2</v>
      </c>
      <c r="C6005" s="7">
        <v>6.4137150000000004E-2</v>
      </c>
      <c r="D6005" s="7">
        <v>4.4363E-2</v>
      </c>
    </row>
    <row r="6006" spans="2:4" x14ac:dyDescent="0.35">
      <c r="B6006" s="7">
        <v>3.4459999999999998E-2</v>
      </c>
      <c r="C6006" s="7">
        <v>3.3324169999999993E-2</v>
      </c>
      <c r="D6006" s="7">
        <v>4.4363E-2</v>
      </c>
    </row>
    <row r="6007" spans="2:4" x14ac:dyDescent="0.35">
      <c r="B6007" s="7">
        <v>3.261E-2</v>
      </c>
      <c r="C6007" s="7">
        <v>4.0172869999999999E-2</v>
      </c>
      <c r="D6007" s="7">
        <v>0</v>
      </c>
    </row>
    <row r="6008" spans="2:4" x14ac:dyDescent="0.35">
      <c r="B6008" s="7">
        <v>3.236E-2</v>
      </c>
      <c r="C6008" s="7">
        <v>3.0109599999999997E-2</v>
      </c>
      <c r="D6008" s="7">
        <v>4.1606499999999998E-2</v>
      </c>
    </row>
    <row r="6009" spans="2:4" x14ac:dyDescent="0.35">
      <c r="B6009" s="7">
        <v>3.2009999999999997E-2</v>
      </c>
      <c r="C6009" s="7">
        <v>2.790074E-2</v>
      </c>
      <c r="D6009" s="7">
        <v>4.1606499999999998E-2</v>
      </c>
    </row>
    <row r="6010" spans="2:4" x14ac:dyDescent="0.35">
      <c r="B6010" s="7">
        <v>3.1920000000000004E-2</v>
      </c>
      <c r="C6010" s="7">
        <v>2.991833E-2</v>
      </c>
      <c r="D6010" s="7">
        <v>4.1606499999999998E-2</v>
      </c>
    </row>
    <row r="6011" spans="2:4" x14ac:dyDescent="0.35">
      <c r="B6011" s="7">
        <v>3.2079999999999997E-2</v>
      </c>
      <c r="C6011" s="7">
        <v>2.821541E-2</v>
      </c>
      <c r="D6011" s="7">
        <v>4.0968250000000005E-2</v>
      </c>
    </row>
    <row r="6012" spans="2:4" x14ac:dyDescent="0.35">
      <c r="B6012" s="7">
        <v>3.2390000000000002E-2</v>
      </c>
      <c r="C6012" s="7">
        <v>3.7655510000000003E-2</v>
      </c>
      <c r="D6012" s="7">
        <v>4.0302249999999998E-2</v>
      </c>
    </row>
    <row r="6013" spans="2:4" x14ac:dyDescent="0.35">
      <c r="B6013" s="7">
        <v>3.32E-2</v>
      </c>
      <c r="C6013" s="7">
        <v>4.0512220000000002E-2</v>
      </c>
      <c r="D6013" s="7">
        <v>3.8831499999999998E-2</v>
      </c>
    </row>
    <row r="6014" spans="2:4" x14ac:dyDescent="0.35">
      <c r="B6014" s="7">
        <v>3.5000000000000003E-2</v>
      </c>
      <c r="C6014" s="7">
        <v>4.4751010000000001E-2</v>
      </c>
      <c r="D6014" s="7">
        <v>3.8702000000000007E-2</v>
      </c>
    </row>
    <row r="6015" spans="2:4" x14ac:dyDescent="0.35">
      <c r="B6015" s="7">
        <v>3.7270000000000005E-2</v>
      </c>
      <c r="C6015" s="7">
        <v>2.4223419999999999E-2</v>
      </c>
      <c r="D6015" s="7">
        <v>3.2689500000000003E-2</v>
      </c>
    </row>
    <row r="6016" spans="2:4" x14ac:dyDescent="0.35">
      <c r="B6016" s="7">
        <v>3.6310000000000002E-2</v>
      </c>
      <c r="C6016" s="7">
        <v>1.3802290000000002E-2</v>
      </c>
      <c r="D6016" s="7">
        <v>3.2689500000000003E-2</v>
      </c>
    </row>
    <row r="6017" spans="2:4" x14ac:dyDescent="0.35">
      <c r="B6017" s="7">
        <v>3.619E-2</v>
      </c>
      <c r="C6017" s="7">
        <v>3.374373E-2</v>
      </c>
      <c r="D6017" s="7">
        <v>3.2689500000000003E-2</v>
      </c>
    </row>
    <row r="6018" spans="2:4" x14ac:dyDescent="0.35">
      <c r="B6018" s="7">
        <v>3.5459999999999998E-2</v>
      </c>
      <c r="C6018" s="7">
        <v>0</v>
      </c>
      <c r="D6018" s="7">
        <v>3.1968000000000003E-2</v>
      </c>
    </row>
    <row r="6019" spans="2:4" x14ac:dyDescent="0.35">
      <c r="B6019" s="7">
        <v>3.2199999999999999E-2</v>
      </c>
      <c r="C6019" s="7">
        <v>-9.064346999999999E-2</v>
      </c>
      <c r="D6019" s="7">
        <v>3.1487000000000001E-2</v>
      </c>
    </row>
    <row r="6020" spans="2:4" x14ac:dyDescent="0.35">
      <c r="B6020" s="7">
        <v>3.2299999999999995E-2</v>
      </c>
      <c r="C6020" s="7">
        <v>-8.7299329999999994E-2</v>
      </c>
      <c r="D6020" s="7">
        <v>3.1487000000000001E-2</v>
      </c>
    </row>
    <row r="6021" spans="2:4" x14ac:dyDescent="0.35">
      <c r="B6021" s="7">
        <v>3.2369999999999996E-2</v>
      </c>
      <c r="C6021" s="7">
        <v>4.0438180000000004E-2</v>
      </c>
      <c r="D6021" s="7">
        <v>3.3466500000000003E-2</v>
      </c>
    </row>
    <row r="6022" spans="2:4" x14ac:dyDescent="0.35">
      <c r="B6022" s="7">
        <v>3.4259999999999999E-2</v>
      </c>
      <c r="C6022" s="7">
        <v>4.5448219999999998E-2</v>
      </c>
      <c r="D6022" s="7">
        <v>3.3503500000000005E-2</v>
      </c>
    </row>
    <row r="6023" spans="2:4" x14ac:dyDescent="0.35">
      <c r="B6023" s="7">
        <v>3.9299999999999995E-2</v>
      </c>
      <c r="C6023" s="7">
        <v>-5.8287990000000005E-2</v>
      </c>
      <c r="D6023" s="7">
        <v>3.2828250000000003E-2</v>
      </c>
    </row>
    <row r="6024" spans="2:4" x14ac:dyDescent="0.35">
      <c r="B6024" s="7">
        <v>4.3110000000000002E-2</v>
      </c>
      <c r="C6024" s="7">
        <v>4.7478150000000004E-2</v>
      </c>
      <c r="D6024" s="7">
        <v>3.3411000000000003E-2</v>
      </c>
    </row>
    <row r="6025" spans="2:4" x14ac:dyDescent="0.35">
      <c r="B6025" s="7">
        <v>4.9549999999999997E-2</v>
      </c>
      <c r="C6025" s="7">
        <v>4.3807000000000006E-2</v>
      </c>
      <c r="D6025" s="7">
        <v>4.3465750000000004E-2</v>
      </c>
    </row>
    <row r="6026" spans="2:4" x14ac:dyDescent="0.35">
      <c r="B6026" s="7">
        <v>5.4340000000000006E-2</v>
      </c>
      <c r="C6026" s="7">
        <v>4.0913270000000009E-2</v>
      </c>
      <c r="D6026" s="7">
        <v>4.3465750000000004E-2</v>
      </c>
    </row>
    <row r="6027" spans="2:4" x14ac:dyDescent="0.35">
      <c r="B6027" s="7">
        <v>4.5490000000000003E-2</v>
      </c>
      <c r="C6027" s="7">
        <v>2.5167430000000001E-2</v>
      </c>
      <c r="D6027" s="7">
        <v>4.3465750000000004E-2</v>
      </c>
    </row>
    <row r="6028" spans="2:4" x14ac:dyDescent="0.35">
      <c r="B6028" s="7">
        <v>4.2500000000000003E-2</v>
      </c>
      <c r="C6028" s="7">
        <v>1.8997429999999999E-2</v>
      </c>
      <c r="D6028" s="7">
        <v>4.3465750000000004E-2</v>
      </c>
    </row>
    <row r="6029" spans="2:4" x14ac:dyDescent="0.35">
      <c r="B6029" s="7">
        <v>3.8270000000000005E-2</v>
      </c>
      <c r="C6029" s="7">
        <v>3.3780749999999998E-2</v>
      </c>
      <c r="D6029" s="7">
        <v>4.3465750000000004E-2</v>
      </c>
    </row>
    <row r="6030" spans="2:4" x14ac:dyDescent="0.35">
      <c r="B6030" s="7">
        <v>3.8329999999999996E-2</v>
      </c>
      <c r="C6030" s="7">
        <v>1.8034910000000001E-2</v>
      </c>
      <c r="D6030" s="7">
        <v>4.3465750000000004E-2</v>
      </c>
    </row>
    <row r="6031" spans="2:4" x14ac:dyDescent="0.35">
      <c r="B6031" s="7">
        <v>3.4090000000000002E-2</v>
      </c>
      <c r="C6031" s="7">
        <v>9.23649E-3</v>
      </c>
      <c r="D6031" s="7">
        <v>4.0801749999999998E-2</v>
      </c>
    </row>
    <row r="6032" spans="2:4" x14ac:dyDescent="0.35">
      <c r="B6032" s="7">
        <v>3.3030000000000004E-2</v>
      </c>
      <c r="C6032" s="7">
        <v>1.003242E-2</v>
      </c>
      <c r="D6032" s="7">
        <v>4.0135750000000005E-2</v>
      </c>
    </row>
    <row r="6033" spans="2:4" x14ac:dyDescent="0.35">
      <c r="B6033" s="7">
        <v>3.209E-2</v>
      </c>
      <c r="C6033" s="7">
        <v>7.9284500000000001E-3</v>
      </c>
      <c r="D6033" s="7">
        <v>3.9044250000000003E-2</v>
      </c>
    </row>
    <row r="6034" spans="2:4" x14ac:dyDescent="0.35">
      <c r="B6034" s="7">
        <v>3.2439999999999997E-2</v>
      </c>
      <c r="C6034" s="7">
        <v>2.2181150000000004E-2</v>
      </c>
      <c r="D6034" s="7">
        <v>3.8988750000000003E-2</v>
      </c>
    </row>
    <row r="6035" spans="2:4" x14ac:dyDescent="0.35">
      <c r="B6035" s="7">
        <v>3.4159999999999996E-2</v>
      </c>
      <c r="C6035" s="7">
        <v>3.4804969999999998E-2</v>
      </c>
      <c r="D6035" s="7">
        <v>3.8988750000000003E-2</v>
      </c>
    </row>
    <row r="6036" spans="2:4" x14ac:dyDescent="0.35">
      <c r="B6036" s="7">
        <v>4.8180000000000001E-2</v>
      </c>
      <c r="C6036" s="7">
        <v>0.14013920999999999</v>
      </c>
      <c r="D6036" s="7">
        <v>3.9035E-2</v>
      </c>
    </row>
    <row r="6037" spans="2:4" x14ac:dyDescent="0.35">
      <c r="B6037" s="7">
        <v>6.3520000000000007E-2</v>
      </c>
      <c r="C6037" s="7">
        <v>5.8337350000000003E-2</v>
      </c>
      <c r="D6037" s="7">
        <v>4.0024750000000005E-2</v>
      </c>
    </row>
    <row r="6038" spans="2:4" x14ac:dyDescent="0.35">
      <c r="B6038" s="7">
        <v>7.1359999999999993E-2</v>
      </c>
      <c r="C6038" s="7">
        <v>4.9008309999999999E-2</v>
      </c>
      <c r="D6038" s="7">
        <v>4.0811E-2</v>
      </c>
    </row>
    <row r="6039" spans="2:4" x14ac:dyDescent="0.35">
      <c r="B6039" s="7">
        <v>5.6509999999999998E-2</v>
      </c>
      <c r="C6039" s="7">
        <v>4.7478150000000004E-2</v>
      </c>
      <c r="D6039" s="7">
        <v>3.3364749999999999E-2</v>
      </c>
    </row>
    <row r="6040" spans="2:4" x14ac:dyDescent="0.35">
      <c r="B6040" s="7">
        <v>4.8710000000000003E-2</v>
      </c>
      <c r="C6040" s="7">
        <v>4.7817500000000006E-2</v>
      </c>
      <c r="D6040" s="7">
        <v>3.3605249999999996E-2</v>
      </c>
    </row>
    <row r="6041" spans="2:4" x14ac:dyDescent="0.35">
      <c r="B6041" s="7">
        <v>4.7829999999999998E-2</v>
      </c>
      <c r="C6041" s="7">
        <v>4.7613889999999999E-2</v>
      </c>
      <c r="D6041" s="7">
        <v>3.3605249999999996E-2</v>
      </c>
    </row>
    <row r="6042" spans="2:4" x14ac:dyDescent="0.35">
      <c r="B6042" s="7">
        <v>4.5999999999999999E-2</v>
      </c>
      <c r="C6042" s="7">
        <v>4.7638569999999998E-2</v>
      </c>
      <c r="D6042" s="7">
        <v>3.3549750000000003E-2</v>
      </c>
    </row>
    <row r="6043" spans="2:4" x14ac:dyDescent="0.35">
      <c r="B6043" s="7">
        <v>4.5229999999999999E-2</v>
      </c>
      <c r="C6043" s="7">
        <v>4.7712609999999996E-2</v>
      </c>
      <c r="D6043" s="7">
        <v>3.2976249999999999E-2</v>
      </c>
    </row>
    <row r="6044" spans="2:4" x14ac:dyDescent="0.35">
      <c r="B6044" s="7">
        <v>4.2639999999999997E-2</v>
      </c>
      <c r="C6044" s="7">
        <v>4.9427869999999999E-2</v>
      </c>
      <c r="D6044" s="7">
        <v>3.2976249999999999E-2</v>
      </c>
    </row>
    <row r="6045" spans="2:4" x14ac:dyDescent="0.35">
      <c r="B6045" s="7">
        <v>4.2229999999999997E-2</v>
      </c>
      <c r="C6045" s="7">
        <v>4.8520880000000002E-2</v>
      </c>
      <c r="D6045" s="7">
        <v>3.2976249999999999E-2</v>
      </c>
    </row>
    <row r="6046" spans="2:4" x14ac:dyDescent="0.35">
      <c r="B6046" s="7">
        <v>4.1599999999999998E-2</v>
      </c>
      <c r="C6046" s="7">
        <v>5.8448410000000006E-2</v>
      </c>
      <c r="D6046" s="7">
        <v>3.3290750000000001E-2</v>
      </c>
    </row>
    <row r="6047" spans="2:4" x14ac:dyDescent="0.35">
      <c r="B6047" s="7">
        <v>4.514E-2</v>
      </c>
      <c r="C6047" s="7">
        <v>9.9620820000000013E-2</v>
      </c>
      <c r="D6047" s="7">
        <v>3.3605249999999996E-2</v>
      </c>
    </row>
    <row r="6048" spans="2:4" x14ac:dyDescent="0.35">
      <c r="B6048" s="7">
        <v>4.999E-2</v>
      </c>
      <c r="C6048" s="7">
        <v>0.18377962</v>
      </c>
      <c r="D6048" s="7">
        <v>3.3596000000000001E-2</v>
      </c>
    </row>
    <row r="6049" spans="2:4" x14ac:dyDescent="0.35">
      <c r="B6049" s="7">
        <v>6.0940000000000001E-2</v>
      </c>
      <c r="C6049" s="7">
        <v>6.9906099999999999E-2</v>
      </c>
      <c r="D6049" s="7">
        <v>4.3530500000000007E-2</v>
      </c>
    </row>
    <row r="6050" spans="2:4" x14ac:dyDescent="0.35">
      <c r="B6050" s="7">
        <v>5.7479999999999996E-2</v>
      </c>
      <c r="C6050" s="7">
        <v>7.990767E-2</v>
      </c>
      <c r="D6050" s="7">
        <v>4.5380500000000004E-2</v>
      </c>
    </row>
    <row r="6051" spans="2:4" x14ac:dyDescent="0.35">
      <c r="B6051" s="7">
        <v>4.5939999999999995E-2</v>
      </c>
      <c r="C6051" s="7">
        <v>5.9916869999999997E-2</v>
      </c>
      <c r="D6051" s="7">
        <v>5.933875000000001E-2</v>
      </c>
    </row>
    <row r="6052" spans="2:4" x14ac:dyDescent="0.35">
      <c r="B6052" s="7">
        <v>4.0379999999999999E-2</v>
      </c>
      <c r="C6052" s="7">
        <v>5.0217629999999999E-2</v>
      </c>
      <c r="D6052" s="7">
        <v>5.7155750000000005E-2</v>
      </c>
    </row>
    <row r="6053" spans="2:4" x14ac:dyDescent="0.35">
      <c r="B6053" s="7">
        <v>3.4349999999999999E-2</v>
      </c>
      <c r="C6053" s="7">
        <v>5.4295999999999997E-2</v>
      </c>
      <c r="D6053" s="7">
        <v>5.7313000000000003E-2</v>
      </c>
    </row>
    <row r="6054" spans="2:4" x14ac:dyDescent="0.35">
      <c r="B6054" s="7">
        <v>3.3009999999999998E-2</v>
      </c>
      <c r="C6054" s="7">
        <v>6.264401E-2</v>
      </c>
      <c r="D6054" s="7">
        <v>5.4186500000000005E-2</v>
      </c>
    </row>
    <row r="6055" spans="2:4" x14ac:dyDescent="0.35">
      <c r="B6055" s="7">
        <v>3.245E-2</v>
      </c>
      <c r="C6055" s="7">
        <v>8.0678919999999987E-2</v>
      </c>
      <c r="D6055" s="7">
        <v>5.0930500000000004E-2</v>
      </c>
    </row>
    <row r="6056" spans="2:4" x14ac:dyDescent="0.35">
      <c r="B6056" s="7">
        <v>3.1E-2</v>
      </c>
      <c r="C6056" s="7">
        <v>6.2261469999999999E-2</v>
      </c>
      <c r="D6056" s="7">
        <v>4.289225E-2</v>
      </c>
    </row>
    <row r="6057" spans="2:4" x14ac:dyDescent="0.35">
      <c r="B6057" s="7">
        <v>3.0019999999999998E-2</v>
      </c>
      <c r="C6057" s="7">
        <v>6.1712339999999997E-2</v>
      </c>
      <c r="D6057" s="7">
        <v>4.289225E-2</v>
      </c>
    </row>
    <row r="6058" spans="2:4" x14ac:dyDescent="0.35">
      <c r="B6058" s="7">
        <v>2.9899999999999999E-2</v>
      </c>
      <c r="C6058" s="7">
        <v>5.9262849999999999E-2</v>
      </c>
      <c r="D6058" s="7">
        <v>4.289225E-2</v>
      </c>
    </row>
    <row r="6059" spans="2:4" x14ac:dyDescent="0.35">
      <c r="B6059" s="7">
        <v>3.2229999999999995E-2</v>
      </c>
      <c r="C6059" s="7">
        <v>6.7135769999999997E-2</v>
      </c>
      <c r="D6059" s="7">
        <v>4.289225E-2</v>
      </c>
    </row>
    <row r="6060" spans="2:4" x14ac:dyDescent="0.35">
      <c r="B6060" s="7">
        <v>4.1000000000000002E-2</v>
      </c>
      <c r="C6060" s="7">
        <v>0.12958234000000002</v>
      </c>
      <c r="D6060" s="7">
        <v>4.289225E-2</v>
      </c>
    </row>
    <row r="6061" spans="2:4" x14ac:dyDescent="0.35">
      <c r="B6061" s="7">
        <v>4.4950000000000004E-2</v>
      </c>
      <c r="C6061" s="7">
        <v>6.3600359999999995E-2</v>
      </c>
      <c r="D6061" s="7">
        <v>4.289225E-2</v>
      </c>
    </row>
    <row r="6062" spans="2:4" x14ac:dyDescent="0.35">
      <c r="B6062" s="7">
        <v>4.5929999999999999E-2</v>
      </c>
      <c r="C6062" s="7">
        <v>4.8126000000000002E-2</v>
      </c>
      <c r="D6062" s="7">
        <v>4.2901500000000009E-2</v>
      </c>
    </row>
    <row r="6063" spans="2:4" x14ac:dyDescent="0.35">
      <c r="B6063" s="7">
        <v>4.1000000000000002E-2</v>
      </c>
      <c r="C6063" s="7">
        <v>5.1710770000000003E-2</v>
      </c>
      <c r="D6063" s="7">
        <v>3.4058500000000005E-2</v>
      </c>
    </row>
    <row r="6064" spans="2:4" x14ac:dyDescent="0.35">
      <c r="B6064" s="7">
        <v>3.5999999999999997E-2</v>
      </c>
      <c r="C6064" s="7">
        <v>4.8724489999999995E-2</v>
      </c>
      <c r="D6064" s="7">
        <v>3.4058500000000005E-2</v>
      </c>
    </row>
    <row r="6065" spans="2:4" x14ac:dyDescent="0.35">
      <c r="B6065" s="7">
        <v>3.2600000000000004E-2</v>
      </c>
      <c r="C6065" s="7">
        <v>4.8021109999999999E-2</v>
      </c>
      <c r="D6065" s="7">
        <v>3.4058500000000005E-2</v>
      </c>
    </row>
    <row r="6066" spans="2:4" x14ac:dyDescent="0.35">
      <c r="B6066" s="7">
        <v>3.1039999999999998E-2</v>
      </c>
      <c r="C6066" s="7">
        <v>4.6349040000000001E-2</v>
      </c>
      <c r="D6066" s="7">
        <v>3.3170500000000006E-2</v>
      </c>
    </row>
    <row r="6067" spans="2:4" x14ac:dyDescent="0.35">
      <c r="B6067" s="7">
        <v>3.107E-2</v>
      </c>
      <c r="C6067" s="7">
        <v>4.517057E-2</v>
      </c>
      <c r="D6067" s="7">
        <v>3.1200249999999995E-2</v>
      </c>
    </row>
    <row r="6068" spans="2:4" x14ac:dyDescent="0.35">
      <c r="B6068" s="7">
        <v>3.1300000000000001E-2</v>
      </c>
      <c r="C6068" s="7">
        <v>4.7866859999999997E-2</v>
      </c>
      <c r="D6068" s="7">
        <v>3.0793250000000001E-2</v>
      </c>
    </row>
    <row r="6069" spans="2:4" x14ac:dyDescent="0.35">
      <c r="B6069" s="7">
        <v>3.2009999999999997E-2</v>
      </c>
      <c r="C6069" s="7">
        <v>4.7947069999999994E-2</v>
      </c>
      <c r="D6069" s="7">
        <v>3.0793250000000001E-2</v>
      </c>
    </row>
    <row r="6070" spans="2:4" x14ac:dyDescent="0.35">
      <c r="B6070" s="7">
        <v>3.4099999999999998E-2</v>
      </c>
      <c r="C6070" s="7">
        <v>6.2588480000000002E-2</v>
      </c>
      <c r="D6070" s="7">
        <v>3.0793250000000001E-2</v>
      </c>
    </row>
    <row r="6071" spans="2:4" x14ac:dyDescent="0.35">
      <c r="B6071" s="7">
        <v>3.918E-2</v>
      </c>
      <c r="C6071" s="7">
        <v>0.10834519999999999</v>
      </c>
      <c r="D6071" s="7">
        <v>3.0793250000000001E-2</v>
      </c>
    </row>
    <row r="6072" spans="2:4" x14ac:dyDescent="0.35">
      <c r="B6072" s="7">
        <v>4.4940000000000001E-2</v>
      </c>
      <c r="C6072" s="7">
        <v>0.20201814000000001</v>
      </c>
      <c r="D6072" s="7">
        <v>3.0913500000000003E-2</v>
      </c>
    </row>
    <row r="6073" spans="2:4" x14ac:dyDescent="0.35">
      <c r="B6073" s="7">
        <v>4.802E-2</v>
      </c>
      <c r="C6073" s="7">
        <v>0.20797219</v>
      </c>
      <c r="D6073" s="7">
        <v>4.1634250000000005E-2</v>
      </c>
    </row>
    <row r="6074" spans="2:4" x14ac:dyDescent="0.35">
      <c r="B6074" s="7">
        <v>5.1590000000000004E-2</v>
      </c>
      <c r="C6074" s="7">
        <v>0.17903489000000003</v>
      </c>
      <c r="D6074" s="7">
        <v>4.2975500000000007E-2</v>
      </c>
    </row>
    <row r="6075" spans="2:4" x14ac:dyDescent="0.35">
      <c r="B6075" s="7">
        <v>4.2750000000000003E-2</v>
      </c>
      <c r="C6075" s="7">
        <v>0.17287722999999999</v>
      </c>
      <c r="D6075" s="7">
        <v>4.2975500000000007E-2</v>
      </c>
    </row>
    <row r="6076" spans="2:4" x14ac:dyDescent="0.35">
      <c r="B6076" s="7">
        <v>3.5889999999999998E-2</v>
      </c>
      <c r="C6076" s="7">
        <v>8.6040649999999982E-2</v>
      </c>
      <c r="D6076" s="7">
        <v>4.2975500000000007E-2</v>
      </c>
    </row>
    <row r="6077" spans="2:4" x14ac:dyDescent="0.35">
      <c r="B6077" s="7">
        <v>3.1699999999999999E-2</v>
      </c>
      <c r="C6077" s="7">
        <v>6.504414E-2</v>
      </c>
      <c r="D6077" s="7">
        <v>4.2975500000000007E-2</v>
      </c>
    </row>
    <row r="6078" spans="2:4" x14ac:dyDescent="0.35">
      <c r="B6078" s="7">
        <v>3.125E-2</v>
      </c>
      <c r="C6078" s="7">
        <v>4.8126000000000002E-2</v>
      </c>
      <c r="D6078" s="7">
        <v>4.2975500000000007E-2</v>
      </c>
    </row>
    <row r="6079" spans="2:4" x14ac:dyDescent="0.35">
      <c r="B6079" s="7">
        <v>3.023E-2</v>
      </c>
      <c r="C6079" s="7">
        <v>5.1365249999999994E-2</v>
      </c>
      <c r="D6079" s="7">
        <v>4.4427750000000002E-2</v>
      </c>
    </row>
    <row r="6080" spans="2:4" x14ac:dyDescent="0.35">
      <c r="B6080" s="7">
        <v>2.862E-2</v>
      </c>
      <c r="C6080" s="7">
        <v>4.779899E-2</v>
      </c>
      <c r="D6080" s="7">
        <v>4.4427750000000002E-2</v>
      </c>
    </row>
    <row r="6081" spans="2:4" x14ac:dyDescent="0.35">
      <c r="B6081" s="7">
        <v>2.8879999999999999E-2</v>
      </c>
      <c r="C6081" s="7">
        <v>4.4238900000000005E-2</v>
      </c>
      <c r="D6081" s="7">
        <v>4.4427750000000002E-2</v>
      </c>
    </row>
    <row r="6082" spans="2:4" x14ac:dyDescent="0.35">
      <c r="B6082" s="7">
        <v>2.9899999999999999E-2</v>
      </c>
      <c r="C6082" s="7">
        <v>4.8126000000000002E-2</v>
      </c>
      <c r="D6082" s="7">
        <v>4.4427750000000002E-2</v>
      </c>
    </row>
    <row r="6083" spans="2:4" x14ac:dyDescent="0.35">
      <c r="B6083" s="7">
        <v>3.0640000000000001E-2</v>
      </c>
      <c r="C6083" s="7">
        <v>6.4482670000000006E-2</v>
      </c>
      <c r="D6083" s="7">
        <v>4.4427750000000002E-2</v>
      </c>
    </row>
    <row r="6084" spans="2:4" x14ac:dyDescent="0.35">
      <c r="B6084" s="7">
        <v>3.882E-2</v>
      </c>
      <c r="C6084" s="7">
        <v>6.3600359999999995E-2</v>
      </c>
      <c r="D6084" s="7">
        <v>4.4427750000000002E-2</v>
      </c>
    </row>
    <row r="6085" spans="2:4" x14ac:dyDescent="0.35">
      <c r="B6085" s="7">
        <v>4.2570000000000004E-2</v>
      </c>
      <c r="C6085" s="7">
        <v>5.7566100000000002E-2</v>
      </c>
      <c r="D6085" s="7">
        <v>4.4427750000000002E-2</v>
      </c>
    </row>
    <row r="6086" spans="2:4" x14ac:dyDescent="0.35">
      <c r="B6086" s="7">
        <v>4.3249999999999997E-2</v>
      </c>
      <c r="C6086" s="7">
        <v>4.8021109999999999E-2</v>
      </c>
      <c r="D6086" s="7">
        <v>4.4437000000000004E-2</v>
      </c>
    </row>
    <row r="6087" spans="2:4" x14ac:dyDescent="0.35">
      <c r="B6087" s="7">
        <v>3.9820000000000001E-2</v>
      </c>
      <c r="C6087" s="7">
        <v>3.6390659999999998E-2</v>
      </c>
      <c r="D6087" s="7">
        <v>3.4373000000000001E-2</v>
      </c>
    </row>
    <row r="6088" spans="2:4" x14ac:dyDescent="0.35">
      <c r="B6088" s="7">
        <v>3.6289999999999996E-2</v>
      </c>
      <c r="C6088" s="7">
        <v>3.673618E-2</v>
      </c>
      <c r="D6088" s="7">
        <v>3.4373000000000001E-2</v>
      </c>
    </row>
    <row r="6089" spans="2:4" x14ac:dyDescent="0.35">
      <c r="B6089" s="7">
        <v>3.3939999999999998E-2</v>
      </c>
      <c r="C6089" s="7">
        <v>3.3392040000000005E-2</v>
      </c>
      <c r="D6089" s="7">
        <v>3.2421249999999999E-2</v>
      </c>
    </row>
    <row r="6090" spans="2:4" x14ac:dyDescent="0.35">
      <c r="B6090" s="7">
        <v>3.0550000000000001E-2</v>
      </c>
      <c r="C6090" s="7">
        <v>2.7024599999999999E-2</v>
      </c>
      <c r="D6090" s="7">
        <v>3.0071749999999998E-2</v>
      </c>
    </row>
    <row r="6091" spans="2:4" x14ac:dyDescent="0.35">
      <c r="B6091" s="7">
        <v>2.879E-2</v>
      </c>
      <c r="C6091" s="7">
        <v>2.99245E-2</v>
      </c>
      <c r="D6091" s="7">
        <v>3.0118000000000002E-2</v>
      </c>
    </row>
    <row r="6092" spans="2:4" x14ac:dyDescent="0.35">
      <c r="B6092" s="7">
        <v>2.8680000000000001E-2</v>
      </c>
      <c r="C6092" s="7">
        <v>3.2034640000000003E-2</v>
      </c>
      <c r="D6092" s="7">
        <v>3.0339999999999999E-2</v>
      </c>
    </row>
    <row r="6093" spans="2:4" x14ac:dyDescent="0.35">
      <c r="B6093" s="7">
        <v>3.0019999999999998E-2</v>
      </c>
      <c r="C6093" s="7">
        <v>3.3058859999999995E-2</v>
      </c>
      <c r="D6093" s="7">
        <v>3.0339999999999999E-2</v>
      </c>
    </row>
    <row r="6094" spans="2:4" x14ac:dyDescent="0.35">
      <c r="B6094" s="7">
        <v>2.9329999999999998E-2</v>
      </c>
      <c r="C6094" s="7">
        <v>5.0766760000000001E-2</v>
      </c>
      <c r="D6094" s="7">
        <v>3.0339999999999999E-2</v>
      </c>
    </row>
    <row r="6095" spans="2:4" x14ac:dyDescent="0.35">
      <c r="B6095" s="7">
        <v>3.3059999999999999E-2</v>
      </c>
      <c r="C6095" s="7">
        <v>6.5315619999999991E-2</v>
      </c>
      <c r="D6095" s="7">
        <v>3.0127250000000001E-2</v>
      </c>
    </row>
    <row r="6096" spans="2:4" x14ac:dyDescent="0.35">
      <c r="B6096" s="7">
        <v>3.7340000000000005E-2</v>
      </c>
      <c r="C6096" s="7">
        <v>5.8781589999999995E-2</v>
      </c>
      <c r="D6096" s="7">
        <v>2.8786000000000003E-2</v>
      </c>
    </row>
    <row r="6097" spans="2:4" x14ac:dyDescent="0.35">
      <c r="B6097" s="7">
        <v>3.9670000000000004E-2</v>
      </c>
      <c r="C6097" s="7">
        <v>4.597884E-2</v>
      </c>
      <c r="D6097" s="7">
        <v>4.2873750000000002E-2</v>
      </c>
    </row>
    <row r="6098" spans="2:4" x14ac:dyDescent="0.35">
      <c r="B6098" s="7">
        <v>4.1100000000000005E-2</v>
      </c>
      <c r="C6098" s="7">
        <v>4.7231349999999998E-2</v>
      </c>
      <c r="D6098" s="7">
        <v>4.3077249999999997E-2</v>
      </c>
    </row>
    <row r="6099" spans="2:4" x14ac:dyDescent="0.35">
      <c r="B6099" s="7">
        <v>3.8369999999999994E-2</v>
      </c>
      <c r="C6099" s="7">
        <v>2.6049740000000002E-2</v>
      </c>
      <c r="D6099" s="7">
        <v>4.3077249999999997E-2</v>
      </c>
    </row>
    <row r="6100" spans="2:4" x14ac:dyDescent="0.35">
      <c r="B6100" s="7">
        <v>3.304E-2</v>
      </c>
      <c r="C6100" s="7">
        <v>3.713106E-2</v>
      </c>
      <c r="D6100" s="7">
        <v>4.3077249999999997E-2</v>
      </c>
    </row>
    <row r="6101" spans="2:4" x14ac:dyDescent="0.35">
      <c r="B6101" s="7">
        <v>3.0100000000000002E-2</v>
      </c>
      <c r="C6101" s="7">
        <v>4.1098369999999995E-2</v>
      </c>
      <c r="D6101" s="7">
        <v>4.3077249999999997E-2</v>
      </c>
    </row>
    <row r="6102" spans="2:4" x14ac:dyDescent="0.35">
      <c r="B6102" s="7">
        <v>2.7879999999999999E-2</v>
      </c>
      <c r="C6102" s="7">
        <v>3.1855710000000002E-2</v>
      </c>
      <c r="D6102" s="7">
        <v>4.3077249999999997E-2</v>
      </c>
    </row>
    <row r="6103" spans="2:4" x14ac:dyDescent="0.35">
      <c r="B6103" s="7">
        <v>2.7210000000000002E-2</v>
      </c>
      <c r="C6103" s="7">
        <v>2.822158E-2</v>
      </c>
      <c r="D6103" s="7">
        <v>4.4390750000000007E-2</v>
      </c>
    </row>
    <row r="6104" spans="2:4" x14ac:dyDescent="0.35">
      <c r="B6104" s="7">
        <v>2.7530000000000002E-2</v>
      </c>
      <c r="C6104" s="7">
        <v>1.86334E-3</v>
      </c>
      <c r="D6104" s="7">
        <v>4.4344499999999995E-2</v>
      </c>
    </row>
    <row r="6105" spans="2:4" x14ac:dyDescent="0.35">
      <c r="B6105" s="7">
        <v>2.6890000000000001E-2</v>
      </c>
      <c r="C6105" s="7">
        <v>0</v>
      </c>
      <c r="D6105" s="7">
        <v>4.4298250000000004E-2</v>
      </c>
    </row>
    <row r="6106" spans="2:4" x14ac:dyDescent="0.35">
      <c r="B6106" s="7">
        <v>2.8030000000000003E-2</v>
      </c>
      <c r="C6106" s="7">
        <v>2.4494899999999999E-3</v>
      </c>
      <c r="D6106" s="7">
        <v>4.4298250000000004E-2</v>
      </c>
    </row>
    <row r="6107" spans="2:4" x14ac:dyDescent="0.35">
      <c r="B6107" s="7">
        <v>3.074E-2</v>
      </c>
      <c r="C6107" s="7">
        <v>3.1467000000000002E-2</v>
      </c>
      <c r="D6107" s="7">
        <v>4.4298250000000004E-2</v>
      </c>
    </row>
    <row r="6108" spans="2:4" x14ac:dyDescent="0.35">
      <c r="B6108" s="7">
        <v>4.4659999999999998E-2</v>
      </c>
      <c r="C6108" s="7">
        <v>4.8921930000000002E-2</v>
      </c>
      <c r="D6108" s="7">
        <v>4.4298250000000004E-2</v>
      </c>
    </row>
    <row r="6109" spans="2:4" x14ac:dyDescent="0.35">
      <c r="B6109" s="7">
        <v>5.0320000000000004E-2</v>
      </c>
      <c r="C6109" s="7">
        <v>4.8126000000000002E-2</v>
      </c>
      <c r="D6109" s="7">
        <v>4.4353750000000004E-2</v>
      </c>
    </row>
    <row r="6110" spans="2:4" x14ac:dyDescent="0.35">
      <c r="B6110" s="7">
        <v>5.5549999999999995E-2</v>
      </c>
      <c r="C6110" s="7">
        <v>3.6797879999999998E-2</v>
      </c>
      <c r="D6110" s="7">
        <v>4.2133749999999998E-2</v>
      </c>
    </row>
    <row r="6111" spans="2:4" x14ac:dyDescent="0.35">
      <c r="B6111" s="7">
        <v>4.7960000000000003E-2</v>
      </c>
      <c r="C6111" s="7">
        <v>1.5048630000000002E-2</v>
      </c>
      <c r="D6111" s="7">
        <v>3.1357500000000003E-2</v>
      </c>
    </row>
    <row r="6112" spans="2:4" x14ac:dyDescent="0.35">
      <c r="B6112" s="7">
        <v>4.3929999999999997E-2</v>
      </c>
      <c r="C6112" s="7">
        <v>-4.3313400000000004E-3</v>
      </c>
      <c r="D6112" s="7">
        <v>3.3577500000000003E-2</v>
      </c>
    </row>
    <row r="6113" spans="2:4" x14ac:dyDescent="0.35">
      <c r="B6113" s="7">
        <v>4.197E-2</v>
      </c>
      <c r="C6113" s="7">
        <v>-2.1551810000000001E-2</v>
      </c>
      <c r="D6113" s="7">
        <v>2.9757250000000002E-2</v>
      </c>
    </row>
    <row r="6114" spans="2:4" x14ac:dyDescent="0.35">
      <c r="B6114" s="7">
        <v>4.0989999999999999E-2</v>
      </c>
      <c r="C6114" s="7">
        <v>3.171997E-2</v>
      </c>
      <c r="D6114" s="7">
        <v>2.9757250000000002E-2</v>
      </c>
    </row>
    <row r="6115" spans="2:4" x14ac:dyDescent="0.35">
      <c r="B6115" s="7">
        <v>3.5279999999999999E-2</v>
      </c>
      <c r="C6115" s="7">
        <v>2.568571E-2</v>
      </c>
      <c r="D6115" s="7">
        <v>2.9757250000000002E-2</v>
      </c>
    </row>
    <row r="6116" spans="2:4" x14ac:dyDescent="0.35">
      <c r="B6116" s="7">
        <v>3.2680000000000001E-2</v>
      </c>
      <c r="C6116" s="7">
        <v>4.5398859999999999E-2</v>
      </c>
      <c r="D6116" s="7">
        <v>2.9757250000000002E-2</v>
      </c>
    </row>
    <row r="6117" spans="2:4" x14ac:dyDescent="0.35">
      <c r="B6117" s="7">
        <v>3.2719999999999999E-2</v>
      </c>
      <c r="C6117" s="7">
        <v>4.7953240000000001E-2</v>
      </c>
      <c r="D6117" s="7">
        <v>2.9757250000000002E-2</v>
      </c>
    </row>
    <row r="6118" spans="2:4" x14ac:dyDescent="0.35">
      <c r="B6118" s="7">
        <v>3.2750000000000001E-2</v>
      </c>
      <c r="C6118" s="7">
        <v>5.9361569999999995E-2</v>
      </c>
      <c r="D6118" s="7">
        <v>2.9757250000000002E-2</v>
      </c>
    </row>
    <row r="6119" spans="2:4" x14ac:dyDescent="0.35">
      <c r="B6119" s="7">
        <v>3.9899999999999998E-2</v>
      </c>
      <c r="C6119" s="7">
        <v>5.7559930000000002E-2</v>
      </c>
      <c r="D6119" s="7">
        <v>2.9757250000000002E-2</v>
      </c>
    </row>
    <row r="6120" spans="2:4" x14ac:dyDescent="0.35">
      <c r="B6120" s="7">
        <v>4.2000000000000003E-2</v>
      </c>
      <c r="C6120" s="7">
        <v>0.12554098999999999</v>
      </c>
      <c r="D6120" s="7">
        <v>3.0330750000000004E-2</v>
      </c>
    </row>
    <row r="6121" spans="2:4" x14ac:dyDescent="0.35">
      <c r="B6121" s="7">
        <v>4.4270000000000004E-2</v>
      </c>
      <c r="C6121" s="7">
        <v>5.4579820000000001E-2</v>
      </c>
      <c r="D6121" s="7">
        <v>4.4705250000000002E-2</v>
      </c>
    </row>
    <row r="6122" spans="2:4" x14ac:dyDescent="0.35">
      <c r="B6122" s="7">
        <v>4.4170000000000001E-2</v>
      </c>
      <c r="C6122" s="7">
        <v>8.0592540000000004E-2</v>
      </c>
      <c r="D6122" s="7">
        <v>4.4705250000000002E-2</v>
      </c>
    </row>
    <row r="6123" spans="2:4" x14ac:dyDescent="0.35">
      <c r="B6123" s="7">
        <v>4.1509999999999998E-2</v>
      </c>
      <c r="C6123" s="7">
        <v>5.7492060000000005E-2</v>
      </c>
      <c r="D6123" s="7">
        <v>4.4705250000000002E-2</v>
      </c>
    </row>
    <row r="6124" spans="2:4" x14ac:dyDescent="0.35">
      <c r="B6124" s="7">
        <v>3.6840000000000005E-2</v>
      </c>
      <c r="C6124" s="7">
        <v>5.4240469999999999E-2</v>
      </c>
      <c r="D6124" s="7">
        <v>4.4705250000000002E-2</v>
      </c>
    </row>
    <row r="6125" spans="2:4" x14ac:dyDescent="0.35">
      <c r="B6125" s="7">
        <v>3.0190000000000002E-2</v>
      </c>
      <c r="C6125" s="7">
        <v>7.9407900000000003E-2</v>
      </c>
      <c r="D6125" s="7">
        <v>4.4705250000000002E-2</v>
      </c>
    </row>
    <row r="6126" spans="2:4" x14ac:dyDescent="0.35">
      <c r="B6126" s="7">
        <v>3.005E-2</v>
      </c>
      <c r="C6126" s="7">
        <v>5.0840800000000005E-2</v>
      </c>
      <c r="D6126" s="7">
        <v>4.9173000000000001E-2</v>
      </c>
    </row>
    <row r="6127" spans="2:4" x14ac:dyDescent="0.35">
      <c r="B6127" s="7">
        <v>2.8309999999999998E-2</v>
      </c>
      <c r="C6127" s="7">
        <v>5.0445920000000005E-2</v>
      </c>
      <c r="D6127" s="7">
        <v>4.55285E-2</v>
      </c>
    </row>
    <row r="6128" spans="2:4" x14ac:dyDescent="0.35">
      <c r="B6128" s="7">
        <v>2.7109999999999999E-2</v>
      </c>
      <c r="C6128" s="7">
        <v>4.869981000000001E-2</v>
      </c>
      <c r="D6128" s="7">
        <v>4.55285E-2</v>
      </c>
    </row>
    <row r="6129" spans="2:4" x14ac:dyDescent="0.35">
      <c r="B6129" s="7">
        <v>2.6239999999999999E-2</v>
      </c>
      <c r="C6129" s="7">
        <v>4.8126000000000002E-2</v>
      </c>
      <c r="D6129" s="7">
        <v>4.55285E-2</v>
      </c>
    </row>
    <row r="6130" spans="2:4" x14ac:dyDescent="0.35">
      <c r="B6130" s="7">
        <v>2.7050000000000001E-2</v>
      </c>
      <c r="C6130" s="7">
        <v>4.8810869999999999E-2</v>
      </c>
      <c r="D6130" s="7">
        <v>4.55285E-2</v>
      </c>
    </row>
    <row r="6131" spans="2:4" x14ac:dyDescent="0.35">
      <c r="B6131" s="7">
        <v>3.0010000000000002E-2</v>
      </c>
      <c r="C6131" s="7">
        <v>6.6006659999999995E-2</v>
      </c>
      <c r="D6131" s="7">
        <v>4.55285E-2</v>
      </c>
    </row>
    <row r="6132" spans="2:4" x14ac:dyDescent="0.35">
      <c r="B6132" s="7">
        <v>4.0009999999999997E-2</v>
      </c>
      <c r="C6132" s="7">
        <v>0.12868152000000002</v>
      </c>
      <c r="D6132" s="7">
        <v>4.55285E-2</v>
      </c>
    </row>
    <row r="6133" spans="2:4" x14ac:dyDescent="0.35">
      <c r="B6133" s="7">
        <v>4.3979999999999998E-2</v>
      </c>
      <c r="C6133" s="7">
        <v>6.1693829999999998E-2</v>
      </c>
      <c r="D6133" s="7">
        <v>4.6092750000000002E-2</v>
      </c>
    </row>
    <row r="6134" spans="2:4" x14ac:dyDescent="0.35">
      <c r="B6134" s="7">
        <v>4.5719999999999997E-2</v>
      </c>
      <c r="C6134" s="7">
        <v>5.1124620000000003E-2</v>
      </c>
      <c r="D6134" s="7">
        <v>5.2956250000000003E-2</v>
      </c>
    </row>
    <row r="6135" spans="2:4" x14ac:dyDescent="0.35">
      <c r="B6135" s="7">
        <v>4.4690000000000001E-2</v>
      </c>
      <c r="C6135" s="7">
        <v>5.3839420000000006E-2</v>
      </c>
      <c r="D6135" s="7">
        <v>4.1023750000000005E-2</v>
      </c>
    </row>
    <row r="6136" spans="2:4" x14ac:dyDescent="0.35">
      <c r="B6136" s="7">
        <v>3.3059999999999999E-2</v>
      </c>
      <c r="C6136" s="7">
        <v>5.7393339999999994E-2</v>
      </c>
      <c r="D6136" s="7">
        <v>3.5825249999999996E-2</v>
      </c>
    </row>
    <row r="6137" spans="2:4" x14ac:dyDescent="0.35">
      <c r="B6137" s="7">
        <v>3.0640000000000001E-2</v>
      </c>
      <c r="C6137" s="7">
        <v>5.0162099999999994E-2</v>
      </c>
      <c r="D6137" s="7">
        <v>3.4798499999999996E-2</v>
      </c>
    </row>
    <row r="6138" spans="2:4" x14ac:dyDescent="0.35">
      <c r="B6138" s="7">
        <v>3.0040000000000001E-2</v>
      </c>
      <c r="C6138" s="7">
        <v>4.7033909999999998E-2</v>
      </c>
      <c r="D6138" s="7">
        <v>3.4798499999999996E-2</v>
      </c>
    </row>
    <row r="6139" spans="2:4" x14ac:dyDescent="0.35">
      <c r="B6139" s="7">
        <v>2.98E-2</v>
      </c>
      <c r="C6139" s="7">
        <v>3.3108219999999994E-2</v>
      </c>
      <c r="D6139" s="7">
        <v>3.4197250000000005E-2</v>
      </c>
    </row>
    <row r="6140" spans="2:4" x14ac:dyDescent="0.35">
      <c r="B6140" s="7">
        <v>2.9559999999999999E-2</v>
      </c>
      <c r="C6140" s="7">
        <v>2.860412E-2</v>
      </c>
      <c r="D6140" s="7">
        <v>3.1033749999999999E-2</v>
      </c>
    </row>
    <row r="6141" spans="2:4" x14ac:dyDescent="0.35">
      <c r="B6141" s="7">
        <v>2.8459999999999999E-2</v>
      </c>
      <c r="C6141" s="7">
        <v>4.2184290000000006E-2</v>
      </c>
      <c r="D6141" s="7">
        <v>3.0192000000000004E-2</v>
      </c>
    </row>
    <row r="6142" spans="2:4" x14ac:dyDescent="0.35">
      <c r="B6142" s="7">
        <v>2.8760000000000001E-2</v>
      </c>
      <c r="C6142" s="7">
        <v>5.2006930000000007E-2</v>
      </c>
      <c r="D6142" s="7">
        <v>3.0904249999999998E-2</v>
      </c>
    </row>
    <row r="6143" spans="2:4" x14ac:dyDescent="0.35">
      <c r="B6143" s="7">
        <v>3.3070000000000002E-2</v>
      </c>
      <c r="C6143" s="7">
        <v>5.500555E-2</v>
      </c>
      <c r="D6143" s="7">
        <v>3.2698750000000006E-2</v>
      </c>
    </row>
    <row r="6144" spans="2:4" x14ac:dyDescent="0.35">
      <c r="B6144" s="7">
        <v>3.3460000000000004E-2</v>
      </c>
      <c r="C6144" s="7">
        <v>6.0231540000000007E-2</v>
      </c>
      <c r="D6144" s="7">
        <v>3.3910499999999996E-2</v>
      </c>
    </row>
    <row r="6145" spans="2:4" x14ac:dyDescent="0.35">
      <c r="B6145" s="7">
        <v>5.0840000000000003E-2</v>
      </c>
      <c r="C6145" s="7">
        <v>5.6529540000000003E-2</v>
      </c>
      <c r="D6145" s="7">
        <v>4.4908749999999997E-2</v>
      </c>
    </row>
    <row r="6146" spans="2:4" x14ac:dyDescent="0.35">
      <c r="B6146" s="7">
        <v>5.0860000000000002E-2</v>
      </c>
      <c r="C6146" s="7">
        <v>5.5881689999999991E-2</v>
      </c>
      <c r="D6146" s="7">
        <v>4.4908749999999997E-2</v>
      </c>
    </row>
    <row r="6147" spans="2:4" x14ac:dyDescent="0.35">
      <c r="B6147" s="7">
        <v>4.4909999999999999E-2</v>
      </c>
      <c r="C6147" s="7">
        <v>5.8454579999999992E-2</v>
      </c>
      <c r="D6147" s="7">
        <v>4.4908749999999997E-2</v>
      </c>
    </row>
    <row r="6148" spans="2:4" x14ac:dyDescent="0.35">
      <c r="B6148" s="7">
        <v>4.2020000000000002E-2</v>
      </c>
      <c r="C6148" s="7">
        <v>5.7485889999999998E-2</v>
      </c>
      <c r="D6148" s="7">
        <v>4.4908749999999997E-2</v>
      </c>
    </row>
    <row r="6149" spans="2:4" x14ac:dyDescent="0.35">
      <c r="B6149" s="7">
        <v>3.9E-2</v>
      </c>
      <c r="C6149" s="7">
        <v>0.14819105999999999</v>
      </c>
      <c r="D6149" s="7">
        <v>4.4908749999999997E-2</v>
      </c>
    </row>
    <row r="6150" spans="2:4" x14ac:dyDescent="0.35">
      <c r="B6150" s="7">
        <v>2.792E-2</v>
      </c>
      <c r="C6150" s="7">
        <v>5.360496E-2</v>
      </c>
      <c r="D6150" s="7">
        <v>4.4908749999999997E-2</v>
      </c>
    </row>
    <row r="6151" spans="2:4" x14ac:dyDescent="0.35">
      <c r="B6151" s="7">
        <v>2.725E-2</v>
      </c>
      <c r="C6151" s="7">
        <v>4.7465810000000004E-2</v>
      </c>
      <c r="D6151" s="7">
        <v>4.3197500000000007E-2</v>
      </c>
    </row>
    <row r="6152" spans="2:4" x14ac:dyDescent="0.35">
      <c r="B6152" s="7">
        <v>2.6699999999999998E-2</v>
      </c>
      <c r="C6152" s="7">
        <v>4.8440670000000005E-2</v>
      </c>
      <c r="D6152" s="7">
        <v>4.3197500000000007E-2</v>
      </c>
    </row>
    <row r="6153" spans="2:4" x14ac:dyDescent="0.35">
      <c r="B6153" s="7">
        <v>2.7E-2</v>
      </c>
      <c r="C6153" s="7">
        <v>5.3092849999999997E-2</v>
      </c>
      <c r="D6153" s="7">
        <v>4.3197500000000007E-2</v>
      </c>
    </row>
    <row r="6154" spans="2:4" x14ac:dyDescent="0.35">
      <c r="B6154" s="7">
        <v>2.7260000000000003E-2</v>
      </c>
      <c r="C6154" s="7">
        <v>5.3277949999999998E-2</v>
      </c>
      <c r="D6154" s="7">
        <v>4.3197500000000007E-2</v>
      </c>
    </row>
    <row r="6155" spans="2:4" x14ac:dyDescent="0.35">
      <c r="B6155" s="7">
        <v>2.7899999999999998E-2</v>
      </c>
      <c r="C6155" s="7">
        <v>8.0814659999999996E-2</v>
      </c>
      <c r="D6155" s="7">
        <v>4.3197500000000007E-2</v>
      </c>
    </row>
    <row r="6156" spans="2:4" x14ac:dyDescent="0.35">
      <c r="B6156" s="7">
        <v>2.8809999999999999E-2</v>
      </c>
      <c r="C6156" s="7">
        <v>8.3214790000000011E-2</v>
      </c>
      <c r="D6156" s="7">
        <v>4.3197500000000007E-2</v>
      </c>
    </row>
    <row r="6157" spans="2:4" x14ac:dyDescent="0.35">
      <c r="B6157" s="7">
        <v>4.052E-2</v>
      </c>
      <c r="C6157" s="7">
        <v>5.7745030000000003E-2</v>
      </c>
      <c r="D6157" s="7">
        <v>4.3197500000000007E-2</v>
      </c>
    </row>
    <row r="6158" spans="2:4" x14ac:dyDescent="0.35">
      <c r="B6158" s="7">
        <v>4.1950000000000001E-2</v>
      </c>
      <c r="C6158" s="7">
        <v>4.296788E-2</v>
      </c>
      <c r="D6158" s="7">
        <v>4.3206750000000002E-2</v>
      </c>
    </row>
    <row r="6159" spans="2:4" x14ac:dyDescent="0.35">
      <c r="B6159" s="7">
        <v>4.1770000000000002E-2</v>
      </c>
      <c r="C6159" s="7">
        <v>4.7410279999999999E-2</v>
      </c>
      <c r="D6159" s="7">
        <v>3.2957750000000001E-2</v>
      </c>
    </row>
    <row r="6160" spans="2:4" x14ac:dyDescent="0.35">
      <c r="B6160" s="7">
        <v>3.6490000000000002E-2</v>
      </c>
      <c r="C6160" s="7">
        <v>3.3361189999999999E-2</v>
      </c>
      <c r="D6160" s="7">
        <v>3.2957750000000001E-2</v>
      </c>
    </row>
    <row r="6161" spans="2:4" x14ac:dyDescent="0.35">
      <c r="B6161" s="7">
        <v>3.2539999999999999E-2</v>
      </c>
      <c r="C6161" s="7">
        <v>2.2798150000000003E-2</v>
      </c>
      <c r="D6161" s="7">
        <v>3.2957750000000001E-2</v>
      </c>
    </row>
    <row r="6162" spans="2:4" x14ac:dyDescent="0.35">
      <c r="B6162" s="7">
        <v>3.1280000000000002E-2</v>
      </c>
      <c r="C6162" s="7">
        <v>3.7235950000000004E-2</v>
      </c>
      <c r="D6162" s="7">
        <v>3.2957750000000001E-2</v>
      </c>
    </row>
    <row r="6163" spans="2:4" x14ac:dyDescent="0.35">
      <c r="B6163" s="7">
        <v>2.8820000000000002E-2</v>
      </c>
      <c r="C6163" s="7">
        <v>2.4951479999999998E-2</v>
      </c>
      <c r="D6163" s="7">
        <v>3.2957750000000001E-2</v>
      </c>
    </row>
    <row r="6164" spans="2:4" x14ac:dyDescent="0.35">
      <c r="B6164" s="7">
        <v>2.7379999999999998E-2</v>
      </c>
      <c r="C6164" s="7">
        <v>1.5548399999999999E-2</v>
      </c>
      <c r="D6164" s="7">
        <v>3.2957750000000001E-2</v>
      </c>
    </row>
    <row r="6165" spans="2:4" x14ac:dyDescent="0.35">
      <c r="B6165" s="7">
        <v>2.7219999999999998E-2</v>
      </c>
      <c r="C6165" s="7">
        <v>4.2906180000000009E-2</v>
      </c>
      <c r="D6165" s="7">
        <v>3.2670999999999999E-2</v>
      </c>
    </row>
    <row r="6166" spans="2:4" x14ac:dyDescent="0.35">
      <c r="B6166" s="7">
        <v>2.8120000000000003E-2</v>
      </c>
      <c r="C6166" s="7">
        <v>0.10026867</v>
      </c>
      <c r="D6166" s="7">
        <v>3.0043999999999998E-2</v>
      </c>
    </row>
    <row r="6167" spans="2:4" x14ac:dyDescent="0.35">
      <c r="B6167" s="7">
        <v>2.8640000000000002E-2</v>
      </c>
      <c r="C6167" s="7">
        <v>8.1579739999999998E-2</v>
      </c>
      <c r="D6167" s="7">
        <v>3.0386250000000004E-2</v>
      </c>
    </row>
    <row r="6168" spans="2:4" x14ac:dyDescent="0.35">
      <c r="B6168" s="7">
        <v>3.4680000000000002E-2</v>
      </c>
      <c r="C6168" s="7">
        <v>0.12920597</v>
      </c>
      <c r="D6168" s="7">
        <v>3.0386250000000004E-2</v>
      </c>
    </row>
    <row r="6169" spans="2:4" x14ac:dyDescent="0.35">
      <c r="B6169" s="7">
        <v>2.8210000000000002E-2</v>
      </c>
      <c r="C6169" s="7">
        <v>6.7333209999999991E-2</v>
      </c>
      <c r="D6169" s="7">
        <v>4.3243749999999997E-2</v>
      </c>
    </row>
    <row r="6170" spans="2:4" x14ac:dyDescent="0.35">
      <c r="B6170" s="7">
        <v>2.792E-2</v>
      </c>
      <c r="C6170" s="7">
        <v>5.9521989999999997E-2</v>
      </c>
      <c r="D6170" s="7">
        <v>4.3243749999999997E-2</v>
      </c>
    </row>
    <row r="6171" spans="2:4" x14ac:dyDescent="0.35">
      <c r="B6171" s="7">
        <v>2.691E-2</v>
      </c>
      <c r="C6171" s="7">
        <v>5.7121859999999997E-2</v>
      </c>
      <c r="D6171" s="7">
        <v>4.3243749999999997E-2</v>
      </c>
    </row>
    <row r="6172" spans="2:4" x14ac:dyDescent="0.35">
      <c r="B6172" s="7">
        <v>2.5510000000000001E-2</v>
      </c>
      <c r="C6172" s="7">
        <v>4.4862069999999997E-2</v>
      </c>
      <c r="D6172" s="7">
        <v>4.3243749999999997E-2</v>
      </c>
    </row>
    <row r="6173" spans="2:4" x14ac:dyDescent="0.35">
      <c r="B6173" s="7">
        <v>2.503E-2</v>
      </c>
      <c r="C6173" s="7">
        <v>5.2062459999999998E-2</v>
      </c>
      <c r="D6173" s="7">
        <v>4.3243749999999997E-2</v>
      </c>
    </row>
    <row r="6174" spans="2:4" x14ac:dyDescent="0.35">
      <c r="B6174" s="7">
        <v>2.606E-2</v>
      </c>
      <c r="C6174" s="7">
        <v>5.0038699999999998E-2</v>
      </c>
      <c r="D6174" s="7">
        <v>4.3243749999999997E-2</v>
      </c>
    </row>
    <row r="6175" spans="2:4" x14ac:dyDescent="0.35">
      <c r="B6175" s="7">
        <v>2.4309999999999998E-2</v>
      </c>
      <c r="C6175" s="7">
        <v>4.5818420000000006E-2</v>
      </c>
      <c r="D6175" s="7">
        <v>3.773075E-2</v>
      </c>
    </row>
    <row r="6176" spans="2:4" x14ac:dyDescent="0.35">
      <c r="B6176" s="7">
        <v>1.8960000000000001E-2</v>
      </c>
      <c r="C6176" s="7">
        <v>4.7521339999999995E-2</v>
      </c>
      <c r="D6176" s="7">
        <v>3.773075E-2</v>
      </c>
    </row>
    <row r="6177" spans="2:4" x14ac:dyDescent="0.35">
      <c r="B6177" s="7">
        <v>1.729E-2</v>
      </c>
      <c r="C6177" s="7">
        <v>3.1991449999999998E-2</v>
      </c>
      <c r="D6177" s="7">
        <v>3.773075E-2</v>
      </c>
    </row>
    <row r="6178" spans="2:4" x14ac:dyDescent="0.35">
      <c r="B6178" s="7">
        <v>1.5900000000000001E-2</v>
      </c>
      <c r="C6178" s="7">
        <v>2.9467920000000002E-2</v>
      </c>
      <c r="D6178" s="7">
        <v>3.773075E-2</v>
      </c>
    </row>
    <row r="6179" spans="2:4" x14ac:dyDescent="0.35">
      <c r="B6179" s="7">
        <v>1.7000000000000001E-2</v>
      </c>
      <c r="C6179" s="7">
        <v>3.8414419999999998E-2</v>
      </c>
      <c r="D6179" s="7">
        <v>3.773075E-2</v>
      </c>
    </row>
    <row r="6180" spans="2:4" x14ac:dyDescent="0.35">
      <c r="B6180" s="7">
        <v>1.7920000000000002E-2</v>
      </c>
      <c r="C6180" s="7">
        <v>-2.5765919999999998E-2</v>
      </c>
      <c r="D6180" s="7">
        <v>3.773075E-2</v>
      </c>
    </row>
    <row r="6181" spans="2:4" x14ac:dyDescent="0.35">
      <c r="B6181" s="7">
        <v>1.9149999999999997E-2</v>
      </c>
      <c r="C6181" s="7">
        <v>-0.13300052000000001</v>
      </c>
      <c r="D6181" s="7">
        <v>3.773075E-2</v>
      </c>
    </row>
    <row r="6182" spans="2:4" x14ac:dyDescent="0.35">
      <c r="B6182" s="7">
        <v>2.4239999999999998E-2</v>
      </c>
      <c r="C6182" s="7">
        <v>-7.2158150000000004E-2</v>
      </c>
      <c r="D6182" s="7">
        <v>3.773075E-2</v>
      </c>
    </row>
    <row r="6183" spans="2:4" x14ac:dyDescent="0.35">
      <c r="B6183" s="7">
        <v>2.4829999999999998E-2</v>
      </c>
      <c r="C6183" s="7">
        <v>-4.1480910000000003E-2</v>
      </c>
      <c r="D6183" s="7">
        <v>3.3401750000000001E-2</v>
      </c>
    </row>
    <row r="6184" spans="2:4" x14ac:dyDescent="0.35">
      <c r="B6184" s="7">
        <v>2.0989999999999998E-2</v>
      </c>
      <c r="C6184" s="7">
        <v>-5.681953E-2</v>
      </c>
      <c r="D6184" s="7">
        <v>3.2966999999999996E-2</v>
      </c>
    </row>
    <row r="6185" spans="2:4" x14ac:dyDescent="0.35">
      <c r="B6185" s="7">
        <v>8.5100000000000002E-3</v>
      </c>
      <c r="C6185" s="7">
        <v>-5.681953E-2</v>
      </c>
      <c r="D6185" s="7">
        <v>2.9710999999999998E-2</v>
      </c>
    </row>
    <row r="6186" spans="2:4" x14ac:dyDescent="0.35">
      <c r="B6186" s="7">
        <v>-7.0000000000000007E-5</v>
      </c>
      <c r="C6186" s="7">
        <v>-5.6733150000000003E-2</v>
      </c>
      <c r="D6186" s="7">
        <v>3.1736750000000001E-2</v>
      </c>
    </row>
    <row r="6187" spans="2:4" x14ac:dyDescent="0.35">
      <c r="B6187" s="7">
        <v>-6.8499999999999993E-3</v>
      </c>
      <c r="C6187" s="7">
        <v>-0.13111250000000002</v>
      </c>
      <c r="D6187" s="7">
        <v>2.9710999999999998E-2</v>
      </c>
    </row>
    <row r="6188" spans="2:4" x14ac:dyDescent="0.35">
      <c r="B6188" s="7">
        <v>-6.8300000000000001E-3</v>
      </c>
      <c r="C6188" s="7">
        <v>-5.9466459999999999E-2</v>
      </c>
      <c r="D6188" s="7">
        <v>2.9710999999999998E-2</v>
      </c>
    </row>
    <row r="6189" spans="2:4" x14ac:dyDescent="0.35">
      <c r="B6189" s="7">
        <v>7.0000000000000007E-5</v>
      </c>
      <c r="C6189" s="7">
        <v>-7.6514170000000006E-2</v>
      </c>
      <c r="D6189" s="7">
        <v>2.9710999999999998E-2</v>
      </c>
    </row>
    <row r="6190" spans="2:4" x14ac:dyDescent="0.35">
      <c r="B6190" s="7">
        <v>2.5479999999999999E-2</v>
      </c>
      <c r="C6190" s="7">
        <v>5.5240009999999999E-2</v>
      </c>
      <c r="D6190" s="7">
        <v>2.955375E-2</v>
      </c>
    </row>
    <row r="6191" spans="2:4" x14ac:dyDescent="0.35">
      <c r="B6191" s="7">
        <v>3.2399999999999998E-2</v>
      </c>
      <c r="C6191" s="7">
        <v>1.4153980000000002E-2</v>
      </c>
      <c r="D6191" s="7">
        <v>2.8638E-2</v>
      </c>
    </row>
    <row r="6192" spans="2:4" x14ac:dyDescent="0.35">
      <c r="B6192" s="7">
        <v>3.4549999999999997E-2</v>
      </c>
      <c r="C6192" s="7">
        <v>4.4942280000000008E-2</v>
      </c>
      <c r="D6192" s="7">
        <v>3.1163249999999997E-2</v>
      </c>
    </row>
    <row r="6193" spans="2:4" x14ac:dyDescent="0.35">
      <c r="B6193" s="7">
        <v>2.6780000000000002E-2</v>
      </c>
      <c r="C6193" s="7">
        <v>5.0026359999999999E-2</v>
      </c>
      <c r="D6193" s="7">
        <v>3.9025750000000005E-2</v>
      </c>
    </row>
    <row r="6194" spans="2:4" x14ac:dyDescent="0.35">
      <c r="B6194" s="7">
        <v>2.7210000000000002E-2</v>
      </c>
      <c r="C6194" s="7">
        <v>4.6780939999999993E-2</v>
      </c>
      <c r="D6194" s="7">
        <v>3.9025750000000005E-2</v>
      </c>
    </row>
    <row r="6195" spans="2:4" x14ac:dyDescent="0.35">
      <c r="B6195" s="7">
        <v>2.664E-2</v>
      </c>
      <c r="C6195" s="7">
        <v>3.0640219999999996E-2</v>
      </c>
      <c r="D6195" s="7">
        <v>3.9025750000000005E-2</v>
      </c>
    </row>
    <row r="6196" spans="2:4" x14ac:dyDescent="0.35">
      <c r="B6196" s="7">
        <v>2.443E-2</v>
      </c>
      <c r="C6196" s="7">
        <v>3.574898E-2</v>
      </c>
      <c r="D6196" s="7">
        <v>3.9025750000000005E-2</v>
      </c>
    </row>
    <row r="6197" spans="2:4" x14ac:dyDescent="0.35">
      <c r="B6197" s="7">
        <v>2.3609999999999999E-2</v>
      </c>
      <c r="C6197" s="7">
        <v>6.8567210000000003E-2</v>
      </c>
      <c r="D6197" s="7">
        <v>3.9025750000000005E-2</v>
      </c>
    </row>
    <row r="6198" spans="2:4" x14ac:dyDescent="0.35">
      <c r="B6198" s="7">
        <v>1.503E-2</v>
      </c>
      <c r="C6198" s="7">
        <v>4.1888129999999996E-2</v>
      </c>
      <c r="D6198" s="7">
        <v>3.9025750000000005E-2</v>
      </c>
    </row>
    <row r="6199" spans="2:4" x14ac:dyDescent="0.35">
      <c r="B6199" s="7">
        <v>6.5599999999999999E-3</v>
      </c>
      <c r="C6199" s="7">
        <v>3.8081240000000002E-2</v>
      </c>
      <c r="D6199" s="7">
        <v>3.773075E-2</v>
      </c>
    </row>
    <row r="6200" spans="2:4" x14ac:dyDescent="0.35">
      <c r="B6200" s="7">
        <v>6.6E-3</v>
      </c>
      <c r="C6200" s="7">
        <v>3.1368280000000005E-2</v>
      </c>
      <c r="D6200" s="7">
        <v>3.773075E-2</v>
      </c>
    </row>
    <row r="6201" spans="2:4" x14ac:dyDescent="0.35">
      <c r="B6201" s="7">
        <v>9.2599999999999991E-3</v>
      </c>
      <c r="C6201" s="7">
        <v>2.7616919999999996E-2</v>
      </c>
      <c r="D6201" s="7">
        <v>3.773075E-2</v>
      </c>
    </row>
    <row r="6202" spans="2:4" x14ac:dyDescent="0.35">
      <c r="B6202" s="7">
        <v>1.7219999999999999E-2</v>
      </c>
      <c r="C6202" s="7">
        <v>3.3429060000000003E-2</v>
      </c>
      <c r="D6202" s="7">
        <v>3.773075E-2</v>
      </c>
    </row>
    <row r="6203" spans="2:4" x14ac:dyDescent="0.35">
      <c r="B6203" s="7">
        <v>2.5499999999999998E-2</v>
      </c>
      <c r="C6203" s="7">
        <v>4.1264959999999996E-2</v>
      </c>
      <c r="D6203" s="7">
        <v>3.773075E-2</v>
      </c>
    </row>
    <row r="6204" spans="2:4" x14ac:dyDescent="0.35">
      <c r="B6204" s="7">
        <v>3.363E-2</v>
      </c>
      <c r="C6204" s="7">
        <v>3.4206479999999997E-2</v>
      </c>
      <c r="D6204" s="7">
        <v>3.773075E-2</v>
      </c>
    </row>
    <row r="6205" spans="2:4" x14ac:dyDescent="0.35">
      <c r="B6205" s="7">
        <v>4.3900000000000002E-2</v>
      </c>
      <c r="C6205" s="7">
        <v>3.9407789999999998E-2</v>
      </c>
      <c r="D6205" s="7">
        <v>3.773075E-2</v>
      </c>
    </row>
    <row r="6206" spans="2:4" x14ac:dyDescent="0.35">
      <c r="B6206" s="7">
        <v>5.0950000000000002E-2</v>
      </c>
      <c r="C6206" s="7">
        <v>6.2674859999999999E-2</v>
      </c>
      <c r="D6206" s="7">
        <v>3.773075E-2</v>
      </c>
    </row>
    <row r="6207" spans="2:4" x14ac:dyDescent="0.35">
      <c r="B6207" s="7">
        <v>4.3900000000000002E-2</v>
      </c>
      <c r="C6207" s="7">
        <v>4.5861609999999997E-2</v>
      </c>
      <c r="D6207" s="7">
        <v>3.3401750000000001E-2</v>
      </c>
    </row>
    <row r="6208" spans="2:4" x14ac:dyDescent="0.35">
      <c r="B6208" s="7">
        <v>4.3799999999999999E-2</v>
      </c>
      <c r="C6208" s="7">
        <v>-1.1266420000000001E-2</v>
      </c>
      <c r="D6208" s="7">
        <v>3.088575E-2</v>
      </c>
    </row>
    <row r="6209" spans="2:4" x14ac:dyDescent="0.35">
      <c r="B6209" s="7">
        <v>3.594E-2</v>
      </c>
      <c r="C6209" s="7">
        <v>4.0401160000000005E-2</v>
      </c>
      <c r="D6209" s="7">
        <v>2.9710999999999998E-2</v>
      </c>
    </row>
    <row r="6210" spans="2:4" x14ac:dyDescent="0.35">
      <c r="B6210" s="7">
        <v>3.5340000000000003E-2</v>
      </c>
      <c r="C6210" s="7">
        <v>2.0829919999999998E-2</v>
      </c>
      <c r="D6210" s="7">
        <v>2.9710999999999998E-2</v>
      </c>
    </row>
    <row r="6211" spans="2:4" x14ac:dyDescent="0.35">
      <c r="B6211" s="7">
        <v>3.5540000000000002E-2</v>
      </c>
      <c r="C6211" s="7">
        <v>5.6714640000000004E-2</v>
      </c>
      <c r="D6211" s="7">
        <v>2.9710999999999998E-2</v>
      </c>
    </row>
    <row r="6212" spans="2:4" x14ac:dyDescent="0.35">
      <c r="B6212" s="7">
        <v>3.5400000000000001E-2</v>
      </c>
      <c r="C6212" s="7">
        <v>5.0279329999999997E-2</v>
      </c>
      <c r="D6212" s="7">
        <v>2.9710999999999998E-2</v>
      </c>
    </row>
    <row r="6213" spans="2:4" x14ac:dyDescent="0.35">
      <c r="B6213" s="7">
        <v>3.5200000000000002E-2</v>
      </c>
      <c r="C6213" s="7">
        <v>3.6384489999999998E-2</v>
      </c>
      <c r="D6213" s="7">
        <v>2.9710999999999998E-2</v>
      </c>
    </row>
    <row r="6214" spans="2:4" x14ac:dyDescent="0.35">
      <c r="B6214" s="7">
        <v>3.5479999999999998E-2</v>
      </c>
      <c r="C6214" s="7">
        <v>5.3395180000000007E-2</v>
      </c>
      <c r="D6214" s="7">
        <v>2.9710999999999998E-2</v>
      </c>
    </row>
    <row r="6215" spans="2:4" x14ac:dyDescent="0.35">
      <c r="B6215" s="7">
        <v>3.5929999999999997E-2</v>
      </c>
      <c r="C6215" s="7">
        <v>6.614856999999999E-2</v>
      </c>
      <c r="D6215" s="7">
        <v>3.0515750000000005E-2</v>
      </c>
    </row>
    <row r="6216" spans="2:4" x14ac:dyDescent="0.35">
      <c r="B6216" s="7">
        <v>5.0939999999999999E-2</v>
      </c>
      <c r="C6216" s="7">
        <v>0.11947587999999999</v>
      </c>
      <c r="D6216" s="7">
        <v>3.3401750000000001E-2</v>
      </c>
    </row>
    <row r="6217" spans="2:4" x14ac:dyDescent="0.35">
      <c r="B6217" s="7">
        <v>5.101E-2</v>
      </c>
      <c r="C6217" s="7">
        <v>6.5149029999999997E-2</v>
      </c>
      <c r="D6217" s="7">
        <v>3.9025750000000005E-2</v>
      </c>
    </row>
    <row r="6218" spans="2:4" x14ac:dyDescent="0.35">
      <c r="B6218" s="7">
        <v>5.0959999999999998E-2</v>
      </c>
      <c r="C6218" s="7">
        <v>5.7726520000000003E-2</v>
      </c>
      <c r="D6218" s="7">
        <v>3.9025750000000005E-2</v>
      </c>
    </row>
    <row r="6219" spans="2:4" x14ac:dyDescent="0.35">
      <c r="B6219" s="7">
        <v>4.4690000000000001E-2</v>
      </c>
      <c r="C6219" s="7">
        <v>4.5923310000000002E-2</v>
      </c>
      <c r="D6219" s="7">
        <v>3.9025750000000005E-2</v>
      </c>
    </row>
    <row r="6220" spans="2:4" x14ac:dyDescent="0.35">
      <c r="B6220" s="7">
        <v>4.1210000000000004E-2</v>
      </c>
      <c r="C6220" s="7">
        <v>2.167521E-2</v>
      </c>
      <c r="D6220" s="7">
        <v>3.9025750000000005E-2</v>
      </c>
    </row>
    <row r="6221" spans="2:4" x14ac:dyDescent="0.35">
      <c r="B6221" s="7">
        <v>3.2240000000000005E-2</v>
      </c>
      <c r="C6221" s="7">
        <v>8.1215709999999997E-2</v>
      </c>
      <c r="D6221" s="7">
        <v>3.9025750000000005E-2</v>
      </c>
    </row>
    <row r="6222" spans="2:4" x14ac:dyDescent="0.35">
      <c r="B6222" s="7">
        <v>3.168E-2</v>
      </c>
      <c r="C6222" s="7">
        <v>4.8126000000000002E-2</v>
      </c>
      <c r="D6222" s="7">
        <v>3.9349499999999996E-2</v>
      </c>
    </row>
    <row r="6223" spans="2:4" x14ac:dyDescent="0.35">
      <c r="B6223" s="7">
        <v>2.8469999999999999E-2</v>
      </c>
      <c r="C6223" s="7">
        <v>4.4868240000000004E-2</v>
      </c>
      <c r="D6223" s="7">
        <v>4.2207750000000002E-2</v>
      </c>
    </row>
    <row r="6224" spans="2:4" x14ac:dyDescent="0.35">
      <c r="B6224" s="7">
        <v>2.7859999999999999E-2</v>
      </c>
      <c r="C6224" s="7">
        <v>4.6460099999999997E-2</v>
      </c>
      <c r="D6224" s="7">
        <v>4.0191250000000005E-2</v>
      </c>
    </row>
    <row r="6225" spans="2:4" x14ac:dyDescent="0.35">
      <c r="B6225" s="7">
        <v>2.7210000000000002E-2</v>
      </c>
      <c r="C6225" s="7">
        <v>4.1524100000000001E-2</v>
      </c>
      <c r="D6225" s="7">
        <v>4.0080249999999998E-2</v>
      </c>
    </row>
    <row r="6226" spans="2:4" x14ac:dyDescent="0.35">
      <c r="B6226" s="7">
        <v>2.777E-2</v>
      </c>
      <c r="C6226" s="7">
        <v>4.7021569999999999E-2</v>
      </c>
      <c r="D6226" s="7">
        <v>4.0080249999999998E-2</v>
      </c>
    </row>
    <row r="6227" spans="2:4" x14ac:dyDescent="0.35">
      <c r="B6227" s="7">
        <v>2.8719999999999999E-2</v>
      </c>
      <c r="C6227" s="7">
        <v>4.3720619999999995E-2</v>
      </c>
      <c r="D6227" s="7">
        <v>4.0080249999999998E-2</v>
      </c>
    </row>
    <row r="6228" spans="2:4" x14ac:dyDescent="0.35">
      <c r="B6228" s="7">
        <v>3.6479999999999999E-2</v>
      </c>
      <c r="C6228" s="7">
        <v>4.1635159999999997E-2</v>
      </c>
      <c r="D6228" s="7">
        <v>4.0145E-2</v>
      </c>
    </row>
    <row r="6229" spans="2:4" x14ac:dyDescent="0.35">
      <c r="B6229" s="7">
        <v>3.9189999999999996E-2</v>
      </c>
      <c r="C6229" s="7">
        <v>8.460920999999999E-2</v>
      </c>
      <c r="D6229" s="7">
        <v>4.0801749999999998E-2</v>
      </c>
    </row>
    <row r="6230" spans="2:4" x14ac:dyDescent="0.35">
      <c r="B6230" s="7">
        <v>4.317E-2</v>
      </c>
      <c r="C6230" s="7">
        <v>4.7866859999999997E-2</v>
      </c>
      <c r="D6230" s="7">
        <v>4.0829500000000005E-2</v>
      </c>
    </row>
    <row r="6231" spans="2:4" x14ac:dyDescent="0.35">
      <c r="B6231" s="7">
        <v>4.3389999999999998E-2</v>
      </c>
      <c r="C6231" s="7">
        <v>3.2608449999999997E-2</v>
      </c>
      <c r="D6231" s="7">
        <v>3.318900000000001E-2</v>
      </c>
    </row>
    <row r="6232" spans="2:4" x14ac:dyDescent="0.35">
      <c r="B6232" s="7">
        <v>3.1690000000000003E-2</v>
      </c>
      <c r="C6232" s="7">
        <v>4.1339000000000001E-2</v>
      </c>
      <c r="D6232" s="7">
        <v>3.318900000000001E-2</v>
      </c>
    </row>
    <row r="6233" spans="2:4" x14ac:dyDescent="0.35">
      <c r="B6233" s="7">
        <v>3.023E-2</v>
      </c>
      <c r="C6233" s="7">
        <v>4.8021109999999999E-2</v>
      </c>
      <c r="D6233" s="7">
        <v>3.318900000000001E-2</v>
      </c>
    </row>
    <row r="6234" spans="2:4" x14ac:dyDescent="0.35">
      <c r="B6234" s="7">
        <v>2.7510000000000003E-2</v>
      </c>
      <c r="C6234" s="7">
        <v>4.9742540000000009E-2</v>
      </c>
      <c r="D6234" s="7">
        <v>3.2818999999999994E-2</v>
      </c>
    </row>
    <row r="6235" spans="2:4" x14ac:dyDescent="0.35">
      <c r="B6235" s="7">
        <v>2.6460000000000001E-2</v>
      </c>
      <c r="C6235" s="7">
        <v>7.1954540000000011E-2</v>
      </c>
      <c r="D6235" s="7">
        <v>3.1376000000000008E-2</v>
      </c>
    </row>
    <row r="6236" spans="2:4" x14ac:dyDescent="0.35">
      <c r="B6236" s="7">
        <v>1.788E-2</v>
      </c>
      <c r="C6236" s="7">
        <v>6.8227859999999987E-2</v>
      </c>
      <c r="D6236" s="7">
        <v>3.0645250000000006E-2</v>
      </c>
    </row>
    <row r="6237" spans="2:4" x14ac:dyDescent="0.35">
      <c r="B6237" s="7">
        <v>2.0449999999999999E-2</v>
      </c>
      <c r="C6237" s="7">
        <v>7.0603310000000002E-2</v>
      </c>
      <c r="D6237" s="7">
        <v>3.0645250000000006E-2</v>
      </c>
    </row>
    <row r="6238" spans="2:4" x14ac:dyDescent="0.35">
      <c r="B6238" s="7">
        <v>2.503E-2</v>
      </c>
      <c r="C6238" s="7">
        <v>6.6561960000000003E-2</v>
      </c>
      <c r="D6238" s="7">
        <v>3.0645250000000006E-2</v>
      </c>
    </row>
    <row r="6239" spans="2:4" x14ac:dyDescent="0.35">
      <c r="B6239" s="7">
        <v>2.7989999999999998E-2</v>
      </c>
      <c r="C6239" s="7">
        <v>0.16204271000000001</v>
      </c>
      <c r="D6239" s="7">
        <v>3.0645250000000006E-2</v>
      </c>
    </row>
    <row r="6240" spans="2:4" x14ac:dyDescent="0.35">
      <c r="B6240" s="7">
        <v>3.4680000000000002E-2</v>
      </c>
      <c r="C6240" s="7">
        <v>0.16303608</v>
      </c>
      <c r="D6240" s="7">
        <v>3.0645250000000006E-2</v>
      </c>
    </row>
    <row r="6241" spans="2:4" x14ac:dyDescent="0.35">
      <c r="B6241" s="7">
        <v>3.8539999999999998E-2</v>
      </c>
      <c r="C6241" s="7">
        <v>0.13180354</v>
      </c>
      <c r="D6241" s="7">
        <v>3.8480000000000007E-2</v>
      </c>
    </row>
    <row r="6242" spans="2:4" x14ac:dyDescent="0.35">
      <c r="B6242" s="7">
        <v>3.8810000000000004E-2</v>
      </c>
      <c r="C6242" s="7">
        <v>6.2662519999999999E-2</v>
      </c>
      <c r="D6242" s="7">
        <v>4.0024750000000005E-2</v>
      </c>
    </row>
    <row r="6243" spans="2:4" x14ac:dyDescent="0.35">
      <c r="B6243" s="7">
        <v>3.5770000000000003E-2</v>
      </c>
      <c r="C6243" s="7">
        <v>4.8483860000000004E-2</v>
      </c>
      <c r="D6243" s="7">
        <v>4.0024750000000005E-2</v>
      </c>
    </row>
    <row r="6244" spans="2:4" x14ac:dyDescent="0.35">
      <c r="B6244" s="7">
        <v>3.3229999999999996E-2</v>
      </c>
      <c r="C6244" s="7">
        <v>5.4758750000000002E-2</v>
      </c>
      <c r="D6244" s="7">
        <v>4.0024750000000005E-2</v>
      </c>
    </row>
    <row r="6245" spans="2:4" x14ac:dyDescent="0.35">
      <c r="B6245" s="7">
        <v>3.0030000000000001E-2</v>
      </c>
      <c r="C6245" s="7">
        <v>6.6703869999999998E-2</v>
      </c>
      <c r="D6245" s="7">
        <v>4.0024750000000005E-2</v>
      </c>
    </row>
    <row r="6246" spans="2:4" x14ac:dyDescent="0.35">
      <c r="B6246" s="7">
        <v>2.7530000000000002E-2</v>
      </c>
      <c r="C6246" s="7">
        <v>4.8471519999999997E-2</v>
      </c>
      <c r="D6246" s="7">
        <v>4.0024750000000005E-2</v>
      </c>
    </row>
    <row r="6247" spans="2:4" x14ac:dyDescent="0.35">
      <c r="B6247" s="7">
        <v>2.716E-2</v>
      </c>
      <c r="C6247" s="7">
        <v>4.7971750000000001E-2</v>
      </c>
      <c r="D6247" s="7">
        <v>4.1079250000000005E-2</v>
      </c>
    </row>
    <row r="6248" spans="2:4" x14ac:dyDescent="0.35">
      <c r="B6248" s="7">
        <v>2.7E-2</v>
      </c>
      <c r="C6248" s="7">
        <v>4.5300140000000003E-2</v>
      </c>
      <c r="D6248" s="7">
        <v>4.1079250000000005E-2</v>
      </c>
    </row>
    <row r="6249" spans="2:4" x14ac:dyDescent="0.35">
      <c r="B6249" s="7">
        <v>2.674E-2</v>
      </c>
      <c r="C6249" s="7">
        <v>4.7601550000000006E-2</v>
      </c>
      <c r="D6249" s="7">
        <v>4.1079250000000005E-2</v>
      </c>
    </row>
    <row r="6250" spans="2:4" x14ac:dyDescent="0.35">
      <c r="B6250" s="7">
        <v>2.7699999999999999E-2</v>
      </c>
      <c r="C6250" s="7">
        <v>4.5374180000000007E-2</v>
      </c>
      <c r="D6250" s="7">
        <v>4.1079250000000005E-2</v>
      </c>
    </row>
    <row r="6251" spans="2:4" x14ac:dyDescent="0.35">
      <c r="B6251" s="7">
        <v>3.0179999999999998E-2</v>
      </c>
      <c r="C6251" s="7">
        <v>-6.7333209999999991E-2</v>
      </c>
      <c r="D6251" s="7">
        <v>4.1079250000000005E-2</v>
      </c>
    </row>
    <row r="6252" spans="2:4" x14ac:dyDescent="0.35">
      <c r="B6252" s="7">
        <v>3.6840000000000005E-2</v>
      </c>
      <c r="C6252" s="7">
        <v>-1.9978460000000003E-2</v>
      </c>
      <c r="D6252" s="7">
        <v>4.1079250000000005E-2</v>
      </c>
    </row>
    <row r="6253" spans="2:4" x14ac:dyDescent="0.35">
      <c r="B6253" s="7">
        <v>4.9950000000000001E-2</v>
      </c>
      <c r="C6253" s="7">
        <v>-3.7451900000000002E-3</v>
      </c>
      <c r="D6253" s="7">
        <v>4.1079250000000005E-2</v>
      </c>
    </row>
    <row r="6254" spans="2:4" x14ac:dyDescent="0.35">
      <c r="B6254" s="7">
        <v>5.1220000000000002E-2</v>
      </c>
      <c r="C6254" s="7">
        <v>-2.1230969999999998E-2</v>
      </c>
      <c r="D6254" s="7">
        <v>4.1023750000000005E-2</v>
      </c>
    </row>
    <row r="6255" spans="2:4" x14ac:dyDescent="0.35">
      <c r="B6255" s="7">
        <v>4.6359999999999998E-2</v>
      </c>
      <c r="C6255" s="7">
        <v>2.2662409999999997E-2</v>
      </c>
      <c r="D6255" s="7">
        <v>3.3050249999999996E-2</v>
      </c>
    </row>
    <row r="6256" spans="2:4" x14ac:dyDescent="0.35">
      <c r="B6256" s="7">
        <v>3.2659999999999995E-2</v>
      </c>
      <c r="C6256" s="7">
        <v>1.7504290000000002E-2</v>
      </c>
      <c r="D6256" s="7">
        <v>2.9655500000000005E-2</v>
      </c>
    </row>
    <row r="6257" spans="2:4" x14ac:dyDescent="0.35">
      <c r="B6257" s="7">
        <v>2.9229999999999999E-2</v>
      </c>
      <c r="C6257" s="7">
        <v>3.5039429999999996E-2</v>
      </c>
      <c r="D6257" s="7">
        <v>2.9183750000000005E-2</v>
      </c>
    </row>
    <row r="6258" spans="2:4" x14ac:dyDescent="0.35">
      <c r="B6258" s="7">
        <v>2.7649999999999997E-2</v>
      </c>
      <c r="C6258" s="7">
        <v>3.0603200000000001E-2</v>
      </c>
      <c r="D6258" s="7">
        <v>2.8471500000000004E-2</v>
      </c>
    </row>
    <row r="6259" spans="2:4" x14ac:dyDescent="0.35">
      <c r="B6259" s="7">
        <v>2.7050000000000001E-2</v>
      </c>
      <c r="C6259" s="7">
        <v>4.5219930000000005E-2</v>
      </c>
      <c r="D6259" s="7">
        <v>2.82495E-2</v>
      </c>
    </row>
    <row r="6260" spans="2:4" x14ac:dyDescent="0.35">
      <c r="B6260" s="7">
        <v>2.6089999999999999E-2</v>
      </c>
      <c r="C6260" s="7">
        <v>3.2182719999999998E-2</v>
      </c>
      <c r="D6260" s="7">
        <v>2.8184750000000001E-2</v>
      </c>
    </row>
    <row r="6261" spans="2:4" x14ac:dyDescent="0.35">
      <c r="B6261" s="7">
        <v>2.7660000000000001E-2</v>
      </c>
      <c r="C6261" s="7">
        <v>-9.1933000000000015E-3</v>
      </c>
      <c r="D6261" s="7">
        <v>2.7426249999999999E-2</v>
      </c>
    </row>
    <row r="6262" spans="2:4" x14ac:dyDescent="0.35">
      <c r="B6262" s="7">
        <v>2.9649999999999999E-2</v>
      </c>
      <c r="C6262" s="7">
        <v>-2.821541E-2</v>
      </c>
      <c r="D6262" s="7">
        <v>2.7287500000000003E-2</v>
      </c>
    </row>
    <row r="6263" spans="2:4" x14ac:dyDescent="0.35">
      <c r="B6263" s="7">
        <v>3.7909999999999999E-2</v>
      </c>
      <c r="C6263" s="7">
        <v>4.7286879999999996E-2</v>
      </c>
      <c r="D6263" s="7">
        <v>2.7121000000000003E-2</v>
      </c>
    </row>
    <row r="6264" spans="2:4" x14ac:dyDescent="0.35">
      <c r="B6264" s="7">
        <v>4.829E-2</v>
      </c>
      <c r="C6264" s="7">
        <v>-1.8639570000000001E-2</v>
      </c>
      <c r="D6264" s="7">
        <v>2.7167250000000004E-2</v>
      </c>
    </row>
    <row r="6265" spans="2:4" x14ac:dyDescent="0.35">
      <c r="B6265" s="7">
        <v>5.2270000000000004E-2</v>
      </c>
      <c r="C6265" s="7">
        <v>5.0334860000000002E-2</v>
      </c>
      <c r="D6265" s="7">
        <v>3.5298000000000003E-2</v>
      </c>
    </row>
    <row r="6266" spans="2:4" x14ac:dyDescent="0.35">
      <c r="B6266" s="7">
        <v>5.3170000000000002E-2</v>
      </c>
      <c r="C6266" s="7">
        <v>3.6692990000000002E-2</v>
      </c>
      <c r="D6266" s="7">
        <v>4.0468749999999998E-2</v>
      </c>
    </row>
    <row r="6267" spans="2:4" x14ac:dyDescent="0.35">
      <c r="B6267" s="7">
        <v>4.8070000000000002E-2</v>
      </c>
      <c r="C6267" s="7">
        <v>3.3046520000000003E-2</v>
      </c>
      <c r="D6267" s="7">
        <v>4.0468749999999998E-2</v>
      </c>
    </row>
    <row r="6268" spans="2:4" x14ac:dyDescent="0.35">
      <c r="B6268" s="7">
        <v>4.5190000000000001E-2</v>
      </c>
      <c r="C6268" s="7">
        <v>-0.10409407000000001</v>
      </c>
      <c r="D6268" s="7">
        <v>4.0468749999999998E-2</v>
      </c>
    </row>
    <row r="6269" spans="2:4" x14ac:dyDescent="0.35">
      <c r="B6269" s="7">
        <v>3.6999999999999998E-2</v>
      </c>
      <c r="C6269" s="7">
        <v>3.8167619999999999E-2</v>
      </c>
      <c r="D6269" s="7">
        <v>4.0468749999999998E-2</v>
      </c>
    </row>
    <row r="6270" spans="2:4" x14ac:dyDescent="0.35">
      <c r="B6270" s="7">
        <v>3.3340000000000002E-2</v>
      </c>
      <c r="C6270" s="7">
        <v>2.4328309999999999E-2</v>
      </c>
      <c r="D6270" s="7">
        <v>4.0468749999999998E-2</v>
      </c>
    </row>
    <row r="6271" spans="2:4" x14ac:dyDescent="0.35">
      <c r="B6271" s="7">
        <v>3.1149999999999997E-2</v>
      </c>
      <c r="C6271" s="7">
        <v>4.2227479999999998E-2</v>
      </c>
      <c r="D6271" s="7">
        <v>4.1375250000000002E-2</v>
      </c>
    </row>
    <row r="6272" spans="2:4" x14ac:dyDescent="0.35">
      <c r="B6272" s="7">
        <v>3.0780000000000002E-2</v>
      </c>
      <c r="C6272" s="7">
        <v>2.920261E-2</v>
      </c>
      <c r="D6272" s="7">
        <v>4.1375250000000002E-2</v>
      </c>
    </row>
    <row r="6273" spans="2:4" x14ac:dyDescent="0.35">
      <c r="B6273" s="7">
        <v>3.0359999999999998E-2</v>
      </c>
      <c r="C6273" s="7">
        <v>3.3237789999999996E-2</v>
      </c>
      <c r="D6273" s="7">
        <v>4.1375250000000002E-2</v>
      </c>
    </row>
    <row r="6274" spans="2:4" x14ac:dyDescent="0.35">
      <c r="B6274" s="7">
        <v>3.143E-2</v>
      </c>
      <c r="C6274" s="7">
        <v>3.673001E-2</v>
      </c>
      <c r="D6274" s="7">
        <v>4.1375250000000002E-2</v>
      </c>
    </row>
    <row r="6275" spans="2:4" x14ac:dyDescent="0.35">
      <c r="B6275" s="7">
        <v>3.4500000000000003E-2</v>
      </c>
      <c r="C6275" s="7">
        <v>3.2960140000000006E-2</v>
      </c>
      <c r="D6275" s="7">
        <v>4.1375250000000002E-2</v>
      </c>
    </row>
    <row r="6276" spans="2:4" x14ac:dyDescent="0.35">
      <c r="B6276" s="7">
        <v>4.8729999999999996E-2</v>
      </c>
      <c r="C6276" s="7">
        <v>7.3281089999999993E-2</v>
      </c>
      <c r="D6276" s="7">
        <v>4.1375250000000002E-2</v>
      </c>
    </row>
    <row r="6277" spans="2:4" x14ac:dyDescent="0.35">
      <c r="B6277" s="7">
        <v>5.1789999999999996E-2</v>
      </c>
      <c r="C6277" s="7">
        <v>1.8528510000000002E-2</v>
      </c>
      <c r="D6277" s="7">
        <v>4.1375250000000002E-2</v>
      </c>
    </row>
    <row r="6278" spans="2:4" x14ac:dyDescent="0.35">
      <c r="B6278" s="7">
        <v>5.3999999999999999E-2</v>
      </c>
      <c r="C6278" s="7">
        <v>-8.7848460000000003E-2</v>
      </c>
      <c r="D6278" s="7">
        <v>4.1384500000000005E-2</v>
      </c>
    </row>
    <row r="6279" spans="2:4" x14ac:dyDescent="0.35">
      <c r="B6279" s="7">
        <v>5.1999999999999998E-2</v>
      </c>
      <c r="C6279" s="7">
        <v>-0.12897767999999998</v>
      </c>
      <c r="D6279" s="7">
        <v>3.3503500000000005E-2</v>
      </c>
    </row>
    <row r="6280" spans="2:4" x14ac:dyDescent="0.35">
      <c r="B6280" s="7">
        <v>5.0189999999999999E-2</v>
      </c>
      <c r="C6280" s="7">
        <v>-6.004027E-2</v>
      </c>
      <c r="D6280" s="7">
        <v>2.9331750000000004E-2</v>
      </c>
    </row>
    <row r="6281" spans="2:4" x14ac:dyDescent="0.35">
      <c r="B6281" s="7">
        <v>4.4299999999999999E-2</v>
      </c>
      <c r="C6281" s="7">
        <v>-0.13403091</v>
      </c>
      <c r="D6281" s="7">
        <v>2.8231000000000003E-2</v>
      </c>
    </row>
    <row r="6282" spans="2:4" x14ac:dyDescent="0.35">
      <c r="B6282" s="7">
        <v>3.7810000000000003E-2</v>
      </c>
      <c r="C6282" s="7">
        <v>-6.1700000000000005E-2</v>
      </c>
      <c r="D6282" s="7">
        <v>2.85825E-2</v>
      </c>
    </row>
    <row r="6283" spans="2:4" x14ac:dyDescent="0.35">
      <c r="B6283" s="7">
        <v>3.6310000000000002E-2</v>
      </c>
      <c r="C6283" s="7">
        <v>-3.6440020000000004E-2</v>
      </c>
      <c r="D6283" s="7">
        <v>2.85825E-2</v>
      </c>
    </row>
    <row r="6284" spans="2:4" x14ac:dyDescent="0.35">
      <c r="B6284" s="7">
        <v>3.5999999999999997E-2</v>
      </c>
      <c r="C6284" s="7">
        <v>4.1190920000000006E-2</v>
      </c>
      <c r="D6284" s="7">
        <v>2.85825E-2</v>
      </c>
    </row>
    <row r="6285" spans="2:4" x14ac:dyDescent="0.35">
      <c r="B6285" s="7">
        <v>3.6409999999999998E-2</v>
      </c>
      <c r="C6285" s="7">
        <v>5.9367740000000002E-2</v>
      </c>
      <c r="D6285" s="7">
        <v>2.82495E-2</v>
      </c>
    </row>
    <row r="6286" spans="2:4" x14ac:dyDescent="0.35">
      <c r="B6286" s="7">
        <v>3.8880000000000005E-2</v>
      </c>
      <c r="C6286" s="7">
        <v>5.7467379999999998E-2</v>
      </c>
      <c r="D6286" s="7">
        <v>2.7935000000000001E-2</v>
      </c>
    </row>
    <row r="6287" spans="2:4" x14ac:dyDescent="0.35">
      <c r="B6287" s="7">
        <v>0.05</v>
      </c>
      <c r="C6287" s="7">
        <v>7.0646500000000001E-2</v>
      </c>
      <c r="D6287" s="7">
        <v>2.7935000000000001E-2</v>
      </c>
    </row>
    <row r="6288" spans="2:4" x14ac:dyDescent="0.35">
      <c r="B6288" s="7">
        <v>5.2200000000000003E-2</v>
      </c>
      <c r="C6288" s="7">
        <v>5.4660029999999998E-2</v>
      </c>
      <c r="D6288" s="7">
        <v>2.8268000000000001E-2</v>
      </c>
    </row>
    <row r="6289" spans="2:4" x14ac:dyDescent="0.35">
      <c r="B6289" s="7">
        <v>7.1470000000000006E-2</v>
      </c>
      <c r="C6289" s="7">
        <v>4.5429709999999998E-2</v>
      </c>
      <c r="D6289" s="7">
        <v>4.117175E-2</v>
      </c>
    </row>
    <row r="6290" spans="2:4" x14ac:dyDescent="0.35">
      <c r="B6290" s="7">
        <v>6.1130000000000004E-2</v>
      </c>
      <c r="C6290" s="7">
        <v>4.2449599999999997E-2</v>
      </c>
      <c r="D6290" s="7">
        <v>4.4363E-2</v>
      </c>
    </row>
    <row r="6291" spans="2:4" x14ac:dyDescent="0.35">
      <c r="B6291" s="7">
        <v>5.1240000000000001E-2</v>
      </c>
      <c r="C6291" s="7">
        <v>3.4218820000000004E-2</v>
      </c>
      <c r="D6291" s="7">
        <v>4.4363E-2</v>
      </c>
    </row>
    <row r="6292" spans="2:4" x14ac:dyDescent="0.35">
      <c r="B6292" s="7">
        <v>4.8090000000000001E-2</v>
      </c>
      <c r="C6292" s="7">
        <v>2.9973859999999998E-2</v>
      </c>
      <c r="D6292" s="7">
        <v>4.4363E-2</v>
      </c>
    </row>
    <row r="6293" spans="2:4" x14ac:dyDescent="0.35">
      <c r="B6293" s="7">
        <v>3.8609999999999998E-2</v>
      </c>
      <c r="C6293" s="7">
        <v>4.0067979999999996E-2</v>
      </c>
      <c r="D6293" s="7">
        <v>4.4363E-2</v>
      </c>
    </row>
    <row r="6294" spans="2:4" x14ac:dyDescent="0.35">
      <c r="B6294" s="7">
        <v>3.737E-2</v>
      </c>
      <c r="C6294" s="7">
        <v>2.4729359999999999E-2</v>
      </c>
      <c r="D6294" s="7">
        <v>4.4363E-2</v>
      </c>
    </row>
    <row r="6295" spans="2:4" x14ac:dyDescent="0.35">
      <c r="B6295" s="7">
        <v>3.6060000000000002E-2</v>
      </c>
      <c r="C6295" s="7">
        <v>1.9811869999999999E-2</v>
      </c>
      <c r="D6295" s="7">
        <v>4.4659000000000004E-2</v>
      </c>
    </row>
    <row r="6296" spans="2:4" x14ac:dyDescent="0.35">
      <c r="B6296" s="7">
        <v>3.5040000000000002E-2</v>
      </c>
      <c r="C6296" s="7">
        <v>2.1212459999999999E-2</v>
      </c>
      <c r="D6296" s="7">
        <v>4.4631250000000004E-2</v>
      </c>
    </row>
    <row r="6297" spans="2:4" x14ac:dyDescent="0.35">
      <c r="B6297" s="7">
        <v>3.5400000000000001E-2</v>
      </c>
      <c r="C6297" s="7">
        <v>2.368046E-2</v>
      </c>
      <c r="D6297" s="7">
        <v>4.4039250000000002E-2</v>
      </c>
    </row>
    <row r="6298" spans="2:4" x14ac:dyDescent="0.35">
      <c r="B6298" s="7">
        <v>3.5709999999999999E-2</v>
      </c>
      <c r="C6298" s="7">
        <v>3.1183180000000001E-2</v>
      </c>
      <c r="D6298" s="7">
        <v>4.4039250000000002E-2</v>
      </c>
    </row>
    <row r="6299" spans="2:4" x14ac:dyDescent="0.35">
      <c r="B6299" s="7">
        <v>3.7079999999999995E-2</v>
      </c>
      <c r="C6299" s="7">
        <v>6.1089170000000005E-2</v>
      </c>
      <c r="D6299" s="7">
        <v>4.4039250000000002E-2</v>
      </c>
    </row>
    <row r="6300" spans="2:4" x14ac:dyDescent="0.35">
      <c r="B6300" s="7">
        <v>4.8770000000000001E-2</v>
      </c>
      <c r="C6300" s="7">
        <v>0.11825421999999999</v>
      </c>
      <c r="D6300" s="7">
        <v>4.4039250000000002E-2</v>
      </c>
    </row>
    <row r="6301" spans="2:4" x14ac:dyDescent="0.35">
      <c r="B6301" s="7">
        <v>5.3469999999999997E-2</v>
      </c>
      <c r="C6301" s="7">
        <v>4.9946150000000002E-2</v>
      </c>
      <c r="D6301" s="7">
        <v>4.4039250000000002E-2</v>
      </c>
    </row>
    <row r="6302" spans="2:4" x14ac:dyDescent="0.35">
      <c r="B6302" s="7">
        <v>6.0729999999999999E-2</v>
      </c>
      <c r="C6302" s="7">
        <v>0.15782859999999999</v>
      </c>
      <c r="D6302" s="7">
        <v>4.3410250000000004E-2</v>
      </c>
    </row>
    <row r="6303" spans="2:4" x14ac:dyDescent="0.35">
      <c r="B6303" s="7">
        <v>5.2090000000000004E-2</v>
      </c>
      <c r="C6303" s="7">
        <v>5.4838959999999992E-2</v>
      </c>
      <c r="D6303" s="7">
        <v>2.9600000000000001E-2</v>
      </c>
    </row>
    <row r="6304" spans="2:4" x14ac:dyDescent="0.35">
      <c r="B6304" s="7">
        <v>4.9479999999999996E-2</v>
      </c>
      <c r="C6304" s="7">
        <v>5.0519959999999996E-2</v>
      </c>
      <c r="D6304" s="7">
        <v>2.8656500000000001E-2</v>
      </c>
    </row>
    <row r="6305" spans="2:4" x14ac:dyDescent="0.35">
      <c r="B6305" s="7">
        <v>4.1520000000000001E-2</v>
      </c>
      <c r="C6305" s="7">
        <v>6.1422349999999994E-2</v>
      </c>
      <c r="D6305" s="7">
        <v>2.8656500000000001E-2</v>
      </c>
    </row>
    <row r="6306" spans="2:4" x14ac:dyDescent="0.35">
      <c r="B6306" s="7">
        <v>3.7020000000000004E-2</v>
      </c>
      <c r="C6306" s="7">
        <v>0.18398323</v>
      </c>
      <c r="D6306" s="7">
        <v>2.8647249999999999E-2</v>
      </c>
    </row>
    <row r="6307" spans="2:4" x14ac:dyDescent="0.35">
      <c r="B6307" s="7">
        <v>3.4630000000000001E-2</v>
      </c>
      <c r="C6307" s="7">
        <v>9.8349800000000001E-2</v>
      </c>
      <c r="D6307" s="7">
        <v>2.8517749999999998E-2</v>
      </c>
    </row>
    <row r="6308" spans="2:4" x14ac:dyDescent="0.35">
      <c r="B6308" s="7">
        <v>3.0899999999999997E-2</v>
      </c>
      <c r="C6308" s="7">
        <v>-6.7006199999999988E-2</v>
      </c>
      <c r="D6308" s="7">
        <v>2.8573250000000001E-2</v>
      </c>
    </row>
    <row r="6309" spans="2:4" x14ac:dyDescent="0.35">
      <c r="B6309" s="7">
        <v>3.2960000000000003E-2</v>
      </c>
      <c r="C6309" s="7">
        <v>2.7586070000000001E-2</v>
      </c>
      <c r="D6309" s="7">
        <v>2.8647249999999999E-2</v>
      </c>
    </row>
    <row r="6310" spans="2:4" x14ac:dyDescent="0.35">
      <c r="B6310" s="7">
        <v>3.3979999999999996E-2</v>
      </c>
      <c r="C6310" s="7">
        <v>4.2264499999999997E-2</v>
      </c>
      <c r="D6310" s="7">
        <v>2.8573250000000001E-2</v>
      </c>
    </row>
    <row r="6311" spans="2:4" x14ac:dyDescent="0.35">
      <c r="B6311" s="7">
        <v>4.6130000000000004E-2</v>
      </c>
      <c r="C6311" s="7">
        <v>6.182957E-2</v>
      </c>
      <c r="D6311" s="7">
        <v>2.8656500000000001E-2</v>
      </c>
    </row>
    <row r="6312" spans="2:4" x14ac:dyDescent="0.35">
      <c r="B6312" s="7">
        <v>5.0409999999999996E-2</v>
      </c>
      <c r="C6312" s="7">
        <v>5.2142670000000002E-2</v>
      </c>
      <c r="D6312" s="7">
        <v>2.8656500000000001E-2</v>
      </c>
    </row>
    <row r="6313" spans="2:4" x14ac:dyDescent="0.35">
      <c r="B6313" s="7">
        <v>5.6939999999999998E-2</v>
      </c>
      <c r="C6313" s="7">
        <v>5.2839879999999999E-2</v>
      </c>
      <c r="D6313" s="7">
        <v>3.889625E-2</v>
      </c>
    </row>
    <row r="6314" spans="2:4" x14ac:dyDescent="0.35">
      <c r="B6314" s="7">
        <v>5.1220000000000002E-2</v>
      </c>
      <c r="C6314" s="7">
        <v>5.741802E-2</v>
      </c>
      <c r="D6314" s="7">
        <v>4.0589000000000007E-2</v>
      </c>
    </row>
    <row r="6315" spans="2:4" x14ac:dyDescent="0.35">
      <c r="B6315" s="7">
        <v>4.4080000000000001E-2</v>
      </c>
      <c r="C6315" s="7">
        <v>4.6774770000000007E-2</v>
      </c>
      <c r="D6315" s="7">
        <v>4.0690750000000005E-2</v>
      </c>
    </row>
    <row r="6316" spans="2:4" x14ac:dyDescent="0.35">
      <c r="B6316" s="7">
        <v>3.85E-2</v>
      </c>
      <c r="C6316" s="7">
        <v>4.0061810000000003E-2</v>
      </c>
      <c r="D6316" s="7">
        <v>4.0690750000000005E-2</v>
      </c>
    </row>
    <row r="6317" spans="2:4" x14ac:dyDescent="0.35">
      <c r="B6317" s="7">
        <v>3.1010000000000003E-2</v>
      </c>
      <c r="C6317" s="7">
        <v>6.6327499999999998E-2</v>
      </c>
      <c r="D6317" s="7">
        <v>4.0690750000000005E-2</v>
      </c>
    </row>
    <row r="6318" spans="2:4" x14ac:dyDescent="0.35">
      <c r="B6318" s="7">
        <v>3.3070000000000002E-2</v>
      </c>
      <c r="C6318" s="7">
        <v>2.6432280000000002E-2</v>
      </c>
      <c r="D6318" s="7">
        <v>4.0690750000000005E-2</v>
      </c>
    </row>
    <row r="6319" spans="2:4" x14ac:dyDescent="0.35">
      <c r="B6319" s="7">
        <v>2.9239999999999999E-2</v>
      </c>
      <c r="C6319" s="7">
        <v>3.1633590000000003E-2</v>
      </c>
      <c r="D6319" s="7">
        <v>4.1190250000000005E-2</v>
      </c>
    </row>
    <row r="6320" spans="2:4" x14ac:dyDescent="0.35">
      <c r="B6320" s="7">
        <v>2.8640000000000002E-2</v>
      </c>
      <c r="C6320" s="7">
        <v>3.1146159999999999E-2</v>
      </c>
      <c r="D6320" s="7">
        <v>4.1190250000000005E-2</v>
      </c>
    </row>
    <row r="6321" spans="2:4" x14ac:dyDescent="0.35">
      <c r="B6321" s="7">
        <v>3.0089999999999999E-2</v>
      </c>
      <c r="C6321" s="7">
        <v>3.4101590000000001E-2</v>
      </c>
      <c r="D6321" s="7">
        <v>4.1190250000000005E-2</v>
      </c>
    </row>
    <row r="6322" spans="2:4" x14ac:dyDescent="0.35">
      <c r="B6322" s="7">
        <v>3.1969999999999998E-2</v>
      </c>
      <c r="C6322" s="7">
        <v>3.6588099999999998E-2</v>
      </c>
      <c r="D6322" s="7">
        <v>4.1190250000000005E-2</v>
      </c>
    </row>
    <row r="6323" spans="2:4" x14ac:dyDescent="0.35">
      <c r="B6323" s="7">
        <v>3.2960000000000003E-2</v>
      </c>
      <c r="C6323" s="7">
        <v>2.5451249999999998E-2</v>
      </c>
      <c r="D6323" s="7">
        <v>4.1190250000000005E-2</v>
      </c>
    </row>
    <row r="6324" spans="2:4" x14ac:dyDescent="0.35">
      <c r="B6324" s="7">
        <v>3.5380000000000002E-2</v>
      </c>
      <c r="C6324" s="7">
        <v>-1.8090440000000003E-2</v>
      </c>
      <c r="D6324" s="7">
        <v>4.1190250000000005E-2</v>
      </c>
    </row>
    <row r="6325" spans="2:4" x14ac:dyDescent="0.35">
      <c r="B6325" s="7">
        <v>4.4979999999999999E-2</v>
      </c>
      <c r="C6325" s="7">
        <v>-3.1374449999999998E-2</v>
      </c>
      <c r="D6325" s="7">
        <v>4.1190250000000005E-2</v>
      </c>
    </row>
    <row r="6326" spans="2:4" x14ac:dyDescent="0.35">
      <c r="B6326" s="7">
        <v>4.3400000000000001E-2</v>
      </c>
      <c r="C6326" s="7">
        <v>-9.1494930000000002E-2</v>
      </c>
      <c r="D6326" s="7">
        <v>4.11995E-2</v>
      </c>
    </row>
    <row r="6327" spans="2:4" x14ac:dyDescent="0.35">
      <c r="B6327" s="7">
        <v>3.6499999999999998E-2</v>
      </c>
      <c r="C6327" s="7">
        <v>-8.0672750000000001E-2</v>
      </c>
      <c r="D6327" s="7">
        <v>3.1866250000000006E-2</v>
      </c>
    </row>
    <row r="6328" spans="2:4" x14ac:dyDescent="0.35">
      <c r="B6328" s="7">
        <v>3.1489999999999997E-2</v>
      </c>
      <c r="C6328" s="7">
        <v>-6.7357890000000004E-2</v>
      </c>
      <c r="D6328" s="7">
        <v>3.0589750000000002E-2</v>
      </c>
    </row>
    <row r="6329" spans="2:4" x14ac:dyDescent="0.35">
      <c r="B6329" s="7">
        <v>2.9860000000000001E-2</v>
      </c>
      <c r="C6329" s="7">
        <v>-0.18735822000000002</v>
      </c>
      <c r="D6329" s="7">
        <v>3.1255749999999999E-2</v>
      </c>
    </row>
    <row r="6330" spans="2:4" x14ac:dyDescent="0.35">
      <c r="B6330" s="7">
        <v>2.827E-2</v>
      </c>
      <c r="C6330" s="7">
        <v>-0.14406950000000002</v>
      </c>
      <c r="D6330" s="7">
        <v>3.1487000000000001E-2</v>
      </c>
    </row>
    <row r="6331" spans="2:4" x14ac:dyDescent="0.35">
      <c r="B6331" s="7">
        <v>2.8050000000000002E-2</v>
      </c>
      <c r="C6331" s="7">
        <v>-8.1209540000000011E-2</v>
      </c>
      <c r="D6331" s="7">
        <v>3.083025E-2</v>
      </c>
    </row>
    <row r="6332" spans="2:4" x14ac:dyDescent="0.35">
      <c r="B6332" s="7">
        <v>2.6699999999999998E-2</v>
      </c>
      <c r="C6332" s="7">
        <v>-8.6966150000000006E-2</v>
      </c>
      <c r="D6332" s="7">
        <v>3.0589750000000002E-2</v>
      </c>
    </row>
    <row r="6333" spans="2:4" x14ac:dyDescent="0.35">
      <c r="B6333" s="7">
        <v>2.767E-2</v>
      </c>
      <c r="C6333" s="7">
        <v>-3.8457609999999996E-2</v>
      </c>
      <c r="D6333" s="7">
        <v>3.0589750000000002E-2</v>
      </c>
    </row>
    <row r="6334" spans="2:4" x14ac:dyDescent="0.35">
      <c r="B6334" s="7">
        <v>2.8000000000000001E-2</v>
      </c>
      <c r="C6334" s="7">
        <v>4.8638109999999998E-2</v>
      </c>
      <c r="D6334" s="7">
        <v>3.0589750000000002E-2</v>
      </c>
    </row>
    <row r="6335" spans="2:4" x14ac:dyDescent="0.35">
      <c r="B6335" s="7">
        <v>3.9659999999999994E-2</v>
      </c>
      <c r="C6335" s="7">
        <v>6.4464160000000006E-2</v>
      </c>
      <c r="D6335" s="7">
        <v>3.0589750000000002E-2</v>
      </c>
    </row>
    <row r="6336" spans="2:4" x14ac:dyDescent="0.35">
      <c r="B6336" s="7">
        <v>0.05</v>
      </c>
      <c r="C6336" s="7">
        <v>0.11614408000000001</v>
      </c>
      <c r="D6336" s="7">
        <v>3.0765499999999998E-2</v>
      </c>
    </row>
    <row r="6337" spans="2:4" x14ac:dyDescent="0.35">
      <c r="B6337" s="7">
        <v>0.05</v>
      </c>
      <c r="C6337" s="7">
        <v>0.16423305999999999</v>
      </c>
      <c r="D6337" s="7">
        <v>4.1366E-2</v>
      </c>
    </row>
    <row r="6338" spans="2:4" x14ac:dyDescent="0.35">
      <c r="B6338" s="7">
        <v>4.632E-2</v>
      </c>
      <c r="C6338" s="7">
        <v>6.9708659999999992E-2</v>
      </c>
      <c r="D6338" s="7">
        <v>4.1439999999999998E-2</v>
      </c>
    </row>
    <row r="6339" spans="2:4" x14ac:dyDescent="0.35">
      <c r="B6339" s="7">
        <v>3.4930000000000003E-2</v>
      </c>
      <c r="C6339" s="7">
        <v>7.5261660000000008E-2</v>
      </c>
      <c r="D6339" s="7">
        <v>4.9515250000000004E-2</v>
      </c>
    </row>
    <row r="6340" spans="2:4" x14ac:dyDescent="0.35">
      <c r="B6340" s="7">
        <v>3.3100000000000004E-2</v>
      </c>
      <c r="C6340" s="7">
        <v>7.2873869999999993E-2</v>
      </c>
      <c r="D6340" s="7">
        <v>6.4537250000000004E-2</v>
      </c>
    </row>
    <row r="6341" spans="2:4" x14ac:dyDescent="0.35">
      <c r="B6341" s="7">
        <v>3.056E-2</v>
      </c>
      <c r="C6341" s="7">
        <v>0.14516159000000003</v>
      </c>
      <c r="D6341" s="7">
        <v>6.8533250000000004E-2</v>
      </c>
    </row>
    <row r="6342" spans="2:4" x14ac:dyDescent="0.35">
      <c r="B6342" s="7">
        <v>2.7620000000000002E-2</v>
      </c>
      <c r="C6342" s="7">
        <v>6.6932160000000004E-2</v>
      </c>
      <c r="D6342" s="7">
        <v>6.2474500000000009E-2</v>
      </c>
    </row>
    <row r="6343" spans="2:4" x14ac:dyDescent="0.35">
      <c r="B6343" s="7">
        <v>2.8140000000000002E-2</v>
      </c>
      <c r="C6343" s="7">
        <v>4.6534140000000002E-2</v>
      </c>
      <c r="D6343" s="7">
        <v>4.2762749999999995E-2</v>
      </c>
    </row>
    <row r="6344" spans="2:4" x14ac:dyDescent="0.35">
      <c r="B6344" s="7">
        <v>2.9159999999999998E-2</v>
      </c>
      <c r="C6344" s="7">
        <v>5.4024520000000006E-2</v>
      </c>
      <c r="D6344" s="7">
        <v>4.1588E-2</v>
      </c>
    </row>
    <row r="6345" spans="2:4" x14ac:dyDescent="0.35">
      <c r="B6345" s="7">
        <v>2.92E-2</v>
      </c>
      <c r="C6345" s="7">
        <v>4.8823209999999999E-2</v>
      </c>
      <c r="D6345" s="7">
        <v>4.1588E-2</v>
      </c>
    </row>
    <row r="6346" spans="2:4" x14ac:dyDescent="0.35">
      <c r="B6346" s="7">
        <v>2.9870000000000001E-2</v>
      </c>
      <c r="C6346" s="7">
        <v>4.8126000000000002E-2</v>
      </c>
      <c r="D6346" s="7">
        <v>4.1588E-2</v>
      </c>
    </row>
    <row r="6347" spans="2:4" x14ac:dyDescent="0.35">
      <c r="B6347" s="7">
        <v>2.9139999999999999E-2</v>
      </c>
      <c r="C6347" s="7">
        <v>4.9322980000000002E-2</v>
      </c>
      <c r="D6347" s="7">
        <v>4.1588E-2</v>
      </c>
    </row>
    <row r="6348" spans="2:4" x14ac:dyDescent="0.35">
      <c r="B6348" s="7">
        <v>2.8300000000000002E-2</v>
      </c>
      <c r="C6348" s="7">
        <v>4.8206209999999999E-2</v>
      </c>
      <c r="D6348" s="7">
        <v>4.1588E-2</v>
      </c>
    </row>
    <row r="6349" spans="2:4" x14ac:dyDescent="0.35">
      <c r="B6349" s="7">
        <v>2.8750000000000001E-2</v>
      </c>
      <c r="C6349" s="7">
        <v>4.597267E-2</v>
      </c>
      <c r="D6349" s="7">
        <v>4.1588E-2</v>
      </c>
    </row>
    <row r="6350" spans="2:4" x14ac:dyDescent="0.35">
      <c r="B6350" s="7">
        <v>2.784E-2</v>
      </c>
      <c r="C6350" s="7">
        <v>4.8126000000000002E-2</v>
      </c>
      <c r="D6350" s="7">
        <v>4.1597250000000002E-2</v>
      </c>
    </row>
    <row r="6351" spans="2:4" x14ac:dyDescent="0.35">
      <c r="B6351" s="7">
        <v>2.9000000000000001E-2</v>
      </c>
      <c r="C6351" s="7">
        <v>2.9017510000000003E-2</v>
      </c>
      <c r="D6351" s="7">
        <v>3.1302000000000003E-2</v>
      </c>
    </row>
    <row r="6352" spans="2:4" x14ac:dyDescent="0.35">
      <c r="B6352" s="7">
        <v>2.775E-2</v>
      </c>
      <c r="C6352" s="7">
        <v>1.8497659999999999E-2</v>
      </c>
      <c r="D6352" s="7">
        <v>3.049725E-2</v>
      </c>
    </row>
    <row r="6353" spans="2:4" x14ac:dyDescent="0.35">
      <c r="B6353" s="7">
        <v>2.7800000000000002E-2</v>
      </c>
      <c r="C6353" s="7">
        <v>3.7501260000000002E-2</v>
      </c>
      <c r="D6353" s="7">
        <v>3.049725E-2</v>
      </c>
    </row>
    <row r="6354" spans="2:4" x14ac:dyDescent="0.35">
      <c r="B6354" s="7">
        <v>2.7460000000000002E-2</v>
      </c>
      <c r="C6354" s="7">
        <v>2.2631560000000002E-2</v>
      </c>
      <c r="D6354" s="7">
        <v>3.049725E-2</v>
      </c>
    </row>
    <row r="6355" spans="2:4" x14ac:dyDescent="0.35">
      <c r="B6355" s="7">
        <v>2.6170000000000002E-2</v>
      </c>
      <c r="C6355" s="7">
        <v>2.5796770000000004E-2</v>
      </c>
      <c r="D6355" s="7">
        <v>3.049725E-2</v>
      </c>
    </row>
    <row r="6356" spans="2:4" x14ac:dyDescent="0.35">
      <c r="B6356" s="7">
        <v>2.5049999999999999E-2</v>
      </c>
      <c r="C6356" s="7">
        <v>-7.1713910000000006E-2</v>
      </c>
      <c r="D6356" s="7">
        <v>3.049725E-2</v>
      </c>
    </row>
    <row r="6357" spans="2:4" x14ac:dyDescent="0.35">
      <c r="B6357" s="7">
        <v>2.649E-2</v>
      </c>
      <c r="C6357" s="7">
        <v>5.2142670000000002E-2</v>
      </c>
      <c r="D6357" s="7">
        <v>3.049725E-2</v>
      </c>
    </row>
    <row r="6358" spans="2:4" x14ac:dyDescent="0.35">
      <c r="B6358" s="7">
        <v>2.7269999999999999E-2</v>
      </c>
      <c r="C6358" s="7">
        <v>7.9420239999999989E-2</v>
      </c>
      <c r="D6358" s="7">
        <v>3.049725E-2</v>
      </c>
    </row>
    <row r="6359" spans="2:4" x14ac:dyDescent="0.35">
      <c r="B6359" s="7">
        <v>3.499E-2</v>
      </c>
      <c r="C6359" s="7">
        <v>7.7260739999999994E-2</v>
      </c>
      <c r="D6359" s="7">
        <v>3.049725E-2</v>
      </c>
    </row>
    <row r="6360" spans="2:4" x14ac:dyDescent="0.35">
      <c r="B6360" s="7">
        <v>3.9009999999999996E-2</v>
      </c>
      <c r="C6360" s="7">
        <v>0.16364074000000003</v>
      </c>
      <c r="D6360" s="7">
        <v>3.0793250000000001E-2</v>
      </c>
    </row>
    <row r="6361" spans="2:4" x14ac:dyDescent="0.35">
      <c r="B6361" s="7">
        <v>4.0969999999999999E-2</v>
      </c>
      <c r="C6361" s="7">
        <v>8.7379540000000006E-2</v>
      </c>
      <c r="D6361" s="7">
        <v>4.0441000000000005E-2</v>
      </c>
    </row>
    <row r="6362" spans="2:4" x14ac:dyDescent="0.35">
      <c r="B6362" s="7">
        <v>3.85E-2</v>
      </c>
      <c r="C6362" s="7">
        <v>6.9653130000000008E-2</v>
      </c>
      <c r="D6362" s="7">
        <v>4.1856250000000005E-2</v>
      </c>
    </row>
    <row r="6363" spans="2:4" x14ac:dyDescent="0.35">
      <c r="B6363" s="7">
        <v>3.4439999999999998E-2</v>
      </c>
      <c r="C6363" s="7">
        <v>5.2148840000000002E-2</v>
      </c>
      <c r="D6363" s="7">
        <v>6.4204250000000004E-2</v>
      </c>
    </row>
    <row r="6364" spans="2:4" x14ac:dyDescent="0.35">
      <c r="B6364" s="7">
        <v>3.3399999999999999E-2</v>
      </c>
      <c r="C6364" s="7">
        <v>4.7860689999999997E-2</v>
      </c>
      <c r="D6364" s="7">
        <v>6.8154000000000006E-2</v>
      </c>
    </row>
    <row r="6365" spans="2:4" x14ac:dyDescent="0.35">
      <c r="B6365" s="7">
        <v>3.1989999999999998E-2</v>
      </c>
      <c r="C6365" s="7">
        <v>5.0908670000000003E-2</v>
      </c>
      <c r="D6365" s="7">
        <v>6.8154000000000006E-2</v>
      </c>
    </row>
    <row r="6366" spans="2:4" x14ac:dyDescent="0.35">
      <c r="B6366" s="7">
        <v>2.7660000000000001E-2</v>
      </c>
      <c r="C6366" s="7">
        <v>4.8261739999999997E-2</v>
      </c>
      <c r="D6366" s="7">
        <v>5.7969750000000007E-2</v>
      </c>
    </row>
    <row r="6367" spans="2:4" x14ac:dyDescent="0.35">
      <c r="B6367" s="7">
        <v>2.7199999999999998E-2</v>
      </c>
      <c r="C6367" s="7">
        <v>3.614386E-2</v>
      </c>
      <c r="D6367" s="7">
        <v>4.11995E-2</v>
      </c>
    </row>
    <row r="6368" spans="2:4" x14ac:dyDescent="0.35">
      <c r="B6368" s="7">
        <v>2.7379999999999998E-2</v>
      </c>
      <c r="C6368" s="7">
        <v>2.911006E-2</v>
      </c>
      <c r="D6368" s="7">
        <v>4.11995E-2</v>
      </c>
    </row>
    <row r="6369" spans="2:4" x14ac:dyDescent="0.35">
      <c r="B6369" s="7">
        <v>2.7199999999999998E-2</v>
      </c>
      <c r="C6369" s="7">
        <v>3.2842909999999996E-2</v>
      </c>
      <c r="D6369" s="7">
        <v>4.11995E-2</v>
      </c>
    </row>
    <row r="6370" spans="2:4" x14ac:dyDescent="0.35">
      <c r="B6370" s="7">
        <v>2.5329999999999998E-2</v>
      </c>
      <c r="C6370" s="7">
        <v>3.574281E-2</v>
      </c>
      <c r="D6370" s="7">
        <v>4.11995E-2</v>
      </c>
    </row>
    <row r="6371" spans="2:4" x14ac:dyDescent="0.35">
      <c r="B6371" s="7">
        <v>3.1309999999999998E-2</v>
      </c>
      <c r="C6371" s="7">
        <v>5.5980410000000001E-2</v>
      </c>
      <c r="D6371" s="7">
        <v>4.1245750000000012E-2</v>
      </c>
    </row>
    <row r="6372" spans="2:4" x14ac:dyDescent="0.35">
      <c r="B6372" s="7">
        <v>3.8369999999999994E-2</v>
      </c>
      <c r="C6372" s="7">
        <v>7.0313319999999999E-2</v>
      </c>
      <c r="D6372" s="7">
        <v>4.37525E-2</v>
      </c>
    </row>
    <row r="6373" spans="2:4" x14ac:dyDescent="0.35">
      <c r="B6373" s="7">
        <v>4.8989999999999999E-2</v>
      </c>
      <c r="C6373" s="7">
        <v>5.0779100000000001E-2</v>
      </c>
      <c r="D6373" s="7">
        <v>5.1504000000000008E-2</v>
      </c>
    </row>
    <row r="6374" spans="2:4" x14ac:dyDescent="0.35">
      <c r="B6374" s="7">
        <v>0.05</v>
      </c>
      <c r="C6374" s="7">
        <v>4.7367090000000001E-2</v>
      </c>
      <c r="D6374" s="7">
        <v>4.9663249999999999E-2</v>
      </c>
    </row>
    <row r="6375" spans="2:4" x14ac:dyDescent="0.35">
      <c r="B6375" s="7">
        <v>4.9840000000000002E-2</v>
      </c>
      <c r="C6375" s="7">
        <v>3.4354559999999999E-2</v>
      </c>
      <c r="D6375" s="7">
        <v>3.4086249999999998E-2</v>
      </c>
    </row>
    <row r="6376" spans="2:4" x14ac:dyDescent="0.35">
      <c r="B6376" s="7">
        <v>4.999E-2</v>
      </c>
      <c r="C6376" s="7">
        <v>4.8403649999999999E-2</v>
      </c>
      <c r="D6376" s="7">
        <v>3.4086249999999998E-2</v>
      </c>
    </row>
    <row r="6377" spans="2:4" x14ac:dyDescent="0.35">
      <c r="B6377" s="7">
        <v>4.9270000000000001E-2</v>
      </c>
      <c r="C6377" s="7">
        <v>4.7354750000000001E-2</v>
      </c>
      <c r="D6377" s="7">
        <v>3.4086249999999998E-2</v>
      </c>
    </row>
    <row r="6378" spans="2:4" x14ac:dyDescent="0.35">
      <c r="B6378" s="7">
        <v>4.548E-2</v>
      </c>
      <c r="C6378" s="7">
        <v>4.3294890000000003E-2</v>
      </c>
      <c r="D6378" s="7">
        <v>3.4086249999999998E-2</v>
      </c>
    </row>
    <row r="6379" spans="2:4" x14ac:dyDescent="0.35">
      <c r="B6379" s="7">
        <v>4.3369999999999999E-2</v>
      </c>
      <c r="C6379" s="7">
        <v>3.9710119999999995E-2</v>
      </c>
      <c r="D6379" s="7">
        <v>3.4086249999999998E-2</v>
      </c>
    </row>
    <row r="6380" spans="2:4" x14ac:dyDescent="0.35">
      <c r="B6380" s="7">
        <v>4.0130000000000006E-2</v>
      </c>
      <c r="C6380" s="7">
        <v>4.4713989999999995E-2</v>
      </c>
      <c r="D6380" s="7">
        <v>3.3466500000000003E-2</v>
      </c>
    </row>
    <row r="6381" spans="2:4" x14ac:dyDescent="0.35">
      <c r="B6381" s="7">
        <v>4.0590000000000001E-2</v>
      </c>
      <c r="C6381" s="7">
        <v>4.9748709999999995E-2</v>
      </c>
      <c r="D6381" s="7">
        <v>3.3447999999999999E-2</v>
      </c>
    </row>
    <row r="6382" spans="2:4" x14ac:dyDescent="0.35">
      <c r="B6382" s="7">
        <v>4.1700000000000001E-2</v>
      </c>
      <c r="C6382" s="7">
        <v>5.4561310000000009E-2</v>
      </c>
      <c r="D6382" s="7">
        <v>3.3447999999999999E-2</v>
      </c>
    </row>
    <row r="6383" spans="2:4" x14ac:dyDescent="0.35">
      <c r="B6383" s="7">
        <v>5.0680000000000003E-2</v>
      </c>
      <c r="C6383" s="7">
        <v>8.0820829999999996E-2</v>
      </c>
      <c r="D6383" s="7">
        <v>3.3253750000000006E-2</v>
      </c>
    </row>
    <row r="6384" spans="2:4" x14ac:dyDescent="0.35">
      <c r="B6384" s="7">
        <v>5.5579999999999997E-2</v>
      </c>
      <c r="C6384" s="7">
        <v>0.14581560999999998</v>
      </c>
      <c r="D6384" s="7">
        <v>3.1422249999999999E-2</v>
      </c>
    </row>
    <row r="6385" spans="2:4" x14ac:dyDescent="0.35">
      <c r="B6385" s="7">
        <v>6.13E-2</v>
      </c>
      <c r="C6385" s="7">
        <v>0.12459698000000001</v>
      </c>
      <c r="D6385" s="7">
        <v>4.0034000000000007E-2</v>
      </c>
    </row>
    <row r="6386" spans="2:4" x14ac:dyDescent="0.35">
      <c r="B6386" s="7">
        <v>5.3100000000000001E-2</v>
      </c>
      <c r="C6386" s="7">
        <v>5.9805810000000001E-2</v>
      </c>
      <c r="D6386" s="7">
        <v>4.3068000000000002E-2</v>
      </c>
    </row>
    <row r="6387" spans="2:4" x14ac:dyDescent="0.35">
      <c r="B6387" s="7">
        <v>4.9210000000000004E-2</v>
      </c>
      <c r="C6387" s="7">
        <v>6.9998649999999996E-2</v>
      </c>
      <c r="D6387" s="7">
        <v>5.2299499999999999E-2</v>
      </c>
    </row>
    <row r="6388" spans="2:4" x14ac:dyDescent="0.35">
      <c r="B6388" s="7">
        <v>4.2849999999999999E-2</v>
      </c>
      <c r="C6388" s="7">
        <v>6.5932619999999997E-2</v>
      </c>
      <c r="D6388" s="7">
        <v>4.3761750000000009E-2</v>
      </c>
    </row>
    <row r="6389" spans="2:4" x14ac:dyDescent="0.35">
      <c r="B6389" s="7">
        <v>3.5790000000000002E-2</v>
      </c>
      <c r="C6389" s="7">
        <v>8.0259360000000002E-2</v>
      </c>
      <c r="D6389" s="7">
        <v>4.1847000000000002E-2</v>
      </c>
    </row>
    <row r="6390" spans="2:4" x14ac:dyDescent="0.35">
      <c r="B6390" s="7">
        <v>3.635E-2</v>
      </c>
      <c r="C6390" s="7">
        <v>5.7862259999999999E-2</v>
      </c>
      <c r="D6390" s="7">
        <v>4.1847000000000002E-2</v>
      </c>
    </row>
    <row r="6391" spans="2:4" x14ac:dyDescent="0.35">
      <c r="B6391" s="7">
        <v>3.5439999999999999E-2</v>
      </c>
      <c r="C6391" s="7">
        <v>4.8126000000000002E-2</v>
      </c>
      <c r="D6391" s="7">
        <v>4.9792749999999997E-2</v>
      </c>
    </row>
    <row r="6392" spans="2:4" x14ac:dyDescent="0.35">
      <c r="B6392" s="7">
        <v>3.524E-2</v>
      </c>
      <c r="C6392" s="7">
        <v>4.8058129999999998E-2</v>
      </c>
      <c r="D6392" s="7">
        <v>4.9792749999999997E-2</v>
      </c>
    </row>
    <row r="6393" spans="2:4" x14ac:dyDescent="0.35">
      <c r="B6393" s="7">
        <v>3.5430000000000003E-2</v>
      </c>
      <c r="C6393" s="7">
        <v>4.7854520000000005E-2</v>
      </c>
      <c r="D6393" s="7">
        <v>4.9792749999999997E-2</v>
      </c>
    </row>
    <row r="6394" spans="2:4" x14ac:dyDescent="0.35">
      <c r="B6394" s="7">
        <v>3.6330000000000001E-2</v>
      </c>
      <c r="C6394" s="7">
        <v>6.3668230000000006E-2</v>
      </c>
      <c r="D6394" s="7">
        <v>4.9792749999999997E-2</v>
      </c>
    </row>
    <row r="6395" spans="2:4" x14ac:dyDescent="0.35">
      <c r="B6395" s="7">
        <v>3.8950000000000005E-2</v>
      </c>
      <c r="C6395" s="7">
        <v>6.8894219999999992E-2</v>
      </c>
      <c r="D6395" s="7">
        <v>4.9792749999999997E-2</v>
      </c>
    </row>
    <row r="6396" spans="2:4" x14ac:dyDescent="0.35">
      <c r="B6396" s="7">
        <v>5.5979999999999995E-2</v>
      </c>
      <c r="C6396" s="7">
        <v>0.15358363999999999</v>
      </c>
      <c r="D6396" s="7">
        <v>4.9792749999999997E-2</v>
      </c>
    </row>
    <row r="6397" spans="2:4" x14ac:dyDescent="0.35">
      <c r="B6397" s="7">
        <v>6.5170000000000006E-2</v>
      </c>
      <c r="C6397" s="7">
        <v>6.9930779999999998E-2</v>
      </c>
      <c r="D6397" s="7">
        <v>5.9431250000000005E-2</v>
      </c>
    </row>
    <row r="6398" spans="2:4" x14ac:dyDescent="0.35">
      <c r="B6398" s="7">
        <v>6.5189999999999998E-2</v>
      </c>
      <c r="C6398" s="7">
        <v>5.3654319999999998E-2</v>
      </c>
      <c r="D6398" s="7">
        <v>6.1530999999999995E-2</v>
      </c>
    </row>
    <row r="6399" spans="2:4" x14ac:dyDescent="0.35">
      <c r="B6399" s="7">
        <v>5.3039999999999997E-2</v>
      </c>
      <c r="C6399" s="7">
        <v>6.6870459999999993E-2</v>
      </c>
      <c r="D6399" s="7">
        <v>4.5990999999999997E-2</v>
      </c>
    </row>
    <row r="6400" spans="2:4" x14ac:dyDescent="0.35">
      <c r="B6400" s="7">
        <v>5.2950000000000004E-2</v>
      </c>
      <c r="C6400" s="7">
        <v>5.8800100000000001E-2</v>
      </c>
      <c r="D6400" s="7">
        <v>3.767525E-2</v>
      </c>
    </row>
    <row r="6401" spans="2:4" x14ac:dyDescent="0.35">
      <c r="B6401" s="7">
        <v>5.0900000000000001E-2</v>
      </c>
      <c r="C6401" s="7">
        <v>5.018678E-2</v>
      </c>
      <c r="D6401" s="7">
        <v>3.5196249999999998E-2</v>
      </c>
    </row>
    <row r="6402" spans="2:4" x14ac:dyDescent="0.35">
      <c r="B6402" s="7">
        <v>4.9149999999999999E-2</v>
      </c>
      <c r="C6402" s="7">
        <v>4.7546020000000001E-2</v>
      </c>
      <c r="D6402" s="7">
        <v>3.3697749999999999E-2</v>
      </c>
    </row>
    <row r="6403" spans="2:4" x14ac:dyDescent="0.35">
      <c r="B6403" s="7">
        <v>4.6990000000000004E-2</v>
      </c>
      <c r="C6403" s="7">
        <v>4.7817500000000006E-2</v>
      </c>
      <c r="D6403" s="7">
        <v>3.3697749999999999E-2</v>
      </c>
    </row>
    <row r="6404" spans="2:4" x14ac:dyDescent="0.35">
      <c r="B6404" s="7">
        <v>4.5740000000000003E-2</v>
      </c>
      <c r="C6404" s="7">
        <v>5.2772010000000001E-2</v>
      </c>
      <c r="D6404" s="7">
        <v>3.3697749999999999E-2</v>
      </c>
    </row>
    <row r="6405" spans="2:4" x14ac:dyDescent="0.35">
      <c r="B6405" s="7">
        <v>4.6820000000000001E-2</v>
      </c>
      <c r="C6405" s="7">
        <v>7.5150599999999998E-2</v>
      </c>
      <c r="D6405" s="7">
        <v>3.3697749999999999E-2</v>
      </c>
    </row>
    <row r="6406" spans="2:4" x14ac:dyDescent="0.35">
      <c r="B6406" s="7">
        <v>4.9770000000000002E-2</v>
      </c>
      <c r="C6406" s="7">
        <v>7.0936489999999991E-2</v>
      </c>
      <c r="D6406" s="7">
        <v>3.3577500000000003E-2</v>
      </c>
    </row>
    <row r="6407" spans="2:4" x14ac:dyDescent="0.35">
      <c r="B6407" s="7">
        <v>5.4960000000000002E-2</v>
      </c>
      <c r="C6407" s="7">
        <v>0.15368236000000002</v>
      </c>
      <c r="D6407" s="7">
        <v>3.3697749999999999E-2</v>
      </c>
    </row>
    <row r="6408" spans="2:4" x14ac:dyDescent="0.35">
      <c r="B6408" s="7">
        <v>6.0200000000000004E-2</v>
      </c>
      <c r="C6408" s="7">
        <v>0.15532974999999999</v>
      </c>
      <c r="D6408" s="7">
        <v>3.2199250000000006E-2</v>
      </c>
    </row>
    <row r="6409" spans="2:4" x14ac:dyDescent="0.35">
      <c r="B6409" s="7">
        <v>5.4189999999999995E-2</v>
      </c>
      <c r="C6409" s="7">
        <v>0.16755868999999998</v>
      </c>
      <c r="D6409" s="7">
        <v>4.5019750000000004E-2</v>
      </c>
    </row>
    <row r="6410" spans="2:4" x14ac:dyDescent="0.35">
      <c r="B6410" s="7">
        <v>5.1179999999999996E-2</v>
      </c>
      <c r="C6410" s="7">
        <v>9.688134000000001E-2</v>
      </c>
      <c r="D6410" s="7">
        <v>4.8423750000000008E-2</v>
      </c>
    </row>
    <row r="6411" spans="2:4" x14ac:dyDescent="0.35">
      <c r="B6411" s="7">
        <v>4.641E-2</v>
      </c>
      <c r="C6411" s="7">
        <v>0.10837605000000002</v>
      </c>
      <c r="D6411" s="7">
        <v>5.4094000000000003E-2</v>
      </c>
    </row>
    <row r="6412" spans="2:4" x14ac:dyDescent="0.35">
      <c r="B6412" s="7">
        <v>3.7579999999999995E-2</v>
      </c>
      <c r="C6412" s="7">
        <v>6.2804430000000008E-2</v>
      </c>
      <c r="D6412" s="7">
        <v>5.4094000000000003E-2</v>
      </c>
    </row>
    <row r="6413" spans="2:4" x14ac:dyDescent="0.35">
      <c r="B6413" s="7">
        <v>3.4720000000000001E-2</v>
      </c>
      <c r="C6413" s="7">
        <v>7.0405869999999995E-2</v>
      </c>
      <c r="D6413" s="7">
        <v>4.7286000000000002E-2</v>
      </c>
    </row>
    <row r="6414" spans="2:4" x14ac:dyDescent="0.35">
      <c r="B6414" s="7">
        <v>3.431E-2</v>
      </c>
      <c r="C6414" s="7">
        <v>5.2358620000000002E-2</v>
      </c>
      <c r="D6414" s="7">
        <v>4.7286000000000002E-2</v>
      </c>
    </row>
    <row r="6415" spans="2:4" x14ac:dyDescent="0.35">
      <c r="B6415" s="7">
        <v>3.3170000000000005E-2</v>
      </c>
      <c r="C6415" s="7">
        <v>5.0223800000000006E-2</v>
      </c>
      <c r="D6415" s="7">
        <v>5.4556500000000001E-2</v>
      </c>
    </row>
    <row r="6416" spans="2:4" x14ac:dyDescent="0.35">
      <c r="B6416" s="7">
        <v>3.3000000000000002E-2</v>
      </c>
      <c r="C6416" s="7">
        <v>4.6694560000000003E-2</v>
      </c>
      <c r="D6416" s="7">
        <v>5.4556500000000001E-2</v>
      </c>
    </row>
    <row r="6417" spans="2:4" x14ac:dyDescent="0.35">
      <c r="B6417" s="7">
        <v>3.4250000000000003E-2</v>
      </c>
      <c r="C6417" s="7">
        <v>4.7169650000000007E-2</v>
      </c>
      <c r="D6417" s="7">
        <v>5.4556500000000001E-2</v>
      </c>
    </row>
    <row r="6418" spans="2:4" x14ac:dyDescent="0.35">
      <c r="B6418" s="7">
        <v>3.49E-2</v>
      </c>
      <c r="C6418" s="7">
        <v>5.0760589999999994E-2</v>
      </c>
      <c r="D6418" s="7">
        <v>5.4556500000000001E-2</v>
      </c>
    </row>
    <row r="6419" spans="2:4" x14ac:dyDescent="0.35">
      <c r="B6419" s="7">
        <v>3.6409999999999998E-2</v>
      </c>
      <c r="C6419" s="7">
        <v>6.4346929999999997E-2</v>
      </c>
      <c r="D6419" s="7">
        <v>5.4556500000000001E-2</v>
      </c>
    </row>
    <row r="6420" spans="2:4" x14ac:dyDescent="0.35">
      <c r="B6420" s="7">
        <v>5.0909999999999997E-2</v>
      </c>
      <c r="C6420" s="7">
        <v>9.3296570000000009E-2</v>
      </c>
      <c r="D6420" s="7">
        <v>5.4556500000000001E-2</v>
      </c>
    </row>
    <row r="6421" spans="2:4" x14ac:dyDescent="0.35">
      <c r="B6421" s="7">
        <v>5.697E-2</v>
      </c>
      <c r="C6421" s="7">
        <v>4.9008309999999999E-2</v>
      </c>
      <c r="D6421" s="7">
        <v>5.5694250000000001E-2</v>
      </c>
    </row>
    <row r="6422" spans="2:4" x14ac:dyDescent="0.35">
      <c r="B6422" s="7">
        <v>6.2079999999999996E-2</v>
      </c>
      <c r="C6422" s="7">
        <v>4.6700730000000003E-2</v>
      </c>
      <c r="D6422" s="7">
        <v>5.5851500000000005E-2</v>
      </c>
    </row>
    <row r="6423" spans="2:4" x14ac:dyDescent="0.35">
      <c r="B6423" s="7">
        <v>5.6640000000000003E-2</v>
      </c>
      <c r="C6423" s="7">
        <v>4.8021109999999999E-2</v>
      </c>
      <c r="D6423" s="7">
        <v>3.9515999999999996E-2</v>
      </c>
    </row>
    <row r="6424" spans="2:4" x14ac:dyDescent="0.35">
      <c r="B6424" s="7">
        <v>5.1670000000000001E-2</v>
      </c>
      <c r="C6424" s="7">
        <v>4.3948910000000008E-2</v>
      </c>
      <c r="D6424" s="7">
        <v>3.1200249999999995E-2</v>
      </c>
    </row>
    <row r="6425" spans="2:4" x14ac:dyDescent="0.35">
      <c r="B6425" s="7">
        <v>5.0979999999999998E-2</v>
      </c>
      <c r="C6425" s="7">
        <v>5.3691339999999997E-2</v>
      </c>
      <c r="D6425" s="7">
        <v>3.1200249999999995E-2</v>
      </c>
    </row>
    <row r="6426" spans="2:4" x14ac:dyDescent="0.35">
      <c r="B6426" s="7">
        <v>4.9799999999999997E-2</v>
      </c>
      <c r="C6426" s="7">
        <v>5.179715E-2</v>
      </c>
      <c r="D6426" s="7">
        <v>3.1200249999999995E-2</v>
      </c>
    </row>
    <row r="6427" spans="2:4" x14ac:dyDescent="0.35">
      <c r="B6427" s="7">
        <v>5.024E-2</v>
      </c>
      <c r="C6427" s="7">
        <v>4.9631479999999999E-2</v>
      </c>
      <c r="D6427" s="7">
        <v>3.0987500000000001E-2</v>
      </c>
    </row>
    <row r="6428" spans="2:4" x14ac:dyDescent="0.35">
      <c r="B6428" s="7">
        <v>5.0020000000000002E-2</v>
      </c>
      <c r="C6428" s="7">
        <v>5.5665739999999998E-2</v>
      </c>
      <c r="D6428" s="7">
        <v>3.0728499999999999E-2</v>
      </c>
    </row>
    <row r="6429" spans="2:4" x14ac:dyDescent="0.35">
      <c r="B6429" s="7">
        <v>4.9950000000000001E-2</v>
      </c>
      <c r="C6429" s="7">
        <v>7.3250240000000008E-2</v>
      </c>
      <c r="D6429" s="7">
        <v>3.0728499999999999E-2</v>
      </c>
    </row>
    <row r="6430" spans="2:4" x14ac:dyDescent="0.35">
      <c r="B6430" s="7">
        <v>4.8479999999999995E-2</v>
      </c>
      <c r="C6430" s="7">
        <v>9.0921120000000008E-2</v>
      </c>
      <c r="D6430" s="7">
        <v>3.1033749999999999E-2</v>
      </c>
    </row>
    <row r="6431" spans="2:4" x14ac:dyDescent="0.35">
      <c r="B6431" s="7">
        <v>4.999E-2</v>
      </c>
      <c r="C6431" s="7">
        <v>0.15001121000000001</v>
      </c>
      <c r="D6431" s="7">
        <v>3.0728499999999999E-2</v>
      </c>
    </row>
    <row r="6432" spans="2:4" x14ac:dyDescent="0.35">
      <c r="B6432" s="7">
        <v>5.4189999999999995E-2</v>
      </c>
      <c r="C6432" s="7">
        <v>0.16693552</v>
      </c>
      <c r="D6432" s="7">
        <v>2.8758249999999999E-2</v>
      </c>
    </row>
    <row r="6433" spans="2:4" x14ac:dyDescent="0.35">
      <c r="B6433" s="7">
        <v>5.9659999999999998E-2</v>
      </c>
      <c r="C6433" s="7">
        <v>0.17345104</v>
      </c>
      <c r="D6433" s="7">
        <v>4.7831749999999999E-2</v>
      </c>
    </row>
    <row r="6434" spans="2:4" x14ac:dyDescent="0.35">
      <c r="B6434" s="7">
        <v>5.1740000000000001E-2</v>
      </c>
      <c r="C6434" s="7">
        <v>0.14603773</v>
      </c>
      <c r="D6434" s="7">
        <v>5.6600749999999998E-2</v>
      </c>
    </row>
    <row r="6435" spans="2:4" x14ac:dyDescent="0.35">
      <c r="B6435" s="7">
        <v>4.768E-2</v>
      </c>
      <c r="C6435" s="7">
        <v>0.15885281999999998</v>
      </c>
      <c r="D6435" s="7">
        <v>5.8349000000000005E-2</v>
      </c>
    </row>
    <row r="6436" spans="2:4" x14ac:dyDescent="0.35">
      <c r="B6436" s="7">
        <v>3.9689999999999996E-2</v>
      </c>
      <c r="C6436" s="7">
        <v>0.15130073999999999</v>
      </c>
      <c r="D6436" s="7">
        <v>5.8349000000000005E-2</v>
      </c>
    </row>
    <row r="6437" spans="2:4" x14ac:dyDescent="0.35">
      <c r="B6437" s="7">
        <v>3.5049999999999998E-2</v>
      </c>
      <c r="C6437" s="7">
        <v>0.17387059999999999</v>
      </c>
      <c r="D6437" s="7">
        <v>5.6600749999999998E-2</v>
      </c>
    </row>
    <row r="6438" spans="2:4" x14ac:dyDescent="0.35">
      <c r="B6438" s="7">
        <v>3.4180000000000002E-2</v>
      </c>
      <c r="C6438" s="7">
        <v>9.5055020000000004E-2</v>
      </c>
      <c r="D6438" s="7">
        <v>5.6212250000000005E-2</v>
      </c>
    </row>
    <row r="6439" spans="2:4" x14ac:dyDescent="0.35">
      <c r="B6439" s="7">
        <v>3.2920000000000005E-2</v>
      </c>
      <c r="C6439" s="7">
        <v>7.9697889999999993E-2</v>
      </c>
      <c r="D6439" s="7">
        <v>4.2762749999999995E-2</v>
      </c>
    </row>
    <row r="6440" spans="2:4" x14ac:dyDescent="0.35">
      <c r="B6440" s="7">
        <v>3.1800000000000002E-2</v>
      </c>
      <c r="C6440" s="7">
        <v>6.303272E-2</v>
      </c>
      <c r="D6440" s="7">
        <v>4.2762749999999995E-2</v>
      </c>
    </row>
    <row r="6441" spans="2:4" x14ac:dyDescent="0.35">
      <c r="B6441" s="7">
        <v>3.1550000000000002E-2</v>
      </c>
      <c r="C6441" s="7">
        <v>5.3641979999999999E-2</v>
      </c>
      <c r="D6441" s="7">
        <v>4.2762749999999995E-2</v>
      </c>
    </row>
    <row r="6442" spans="2:4" x14ac:dyDescent="0.35">
      <c r="B6442" s="7">
        <v>3.2119999999999996E-2</v>
      </c>
      <c r="C6442" s="7">
        <v>6.9412500000000002E-2</v>
      </c>
      <c r="D6442" s="7">
        <v>4.2762749999999995E-2</v>
      </c>
    </row>
    <row r="6443" spans="2:4" x14ac:dyDescent="0.35">
      <c r="B6443" s="7">
        <v>3.49E-2</v>
      </c>
      <c r="C6443" s="7">
        <v>0.16580641000000002</v>
      </c>
      <c r="D6443" s="7">
        <v>4.2762749999999995E-2</v>
      </c>
    </row>
    <row r="6444" spans="2:4" x14ac:dyDescent="0.35">
      <c r="B6444" s="7">
        <v>4.6210000000000001E-2</v>
      </c>
      <c r="C6444" s="7">
        <v>0.14337845999999999</v>
      </c>
      <c r="D6444" s="7">
        <v>4.2762749999999995E-2</v>
      </c>
    </row>
    <row r="6445" spans="2:4" x14ac:dyDescent="0.35">
      <c r="B6445" s="7">
        <v>5.0290000000000001E-2</v>
      </c>
      <c r="C6445" s="7">
        <v>5.2648609999999998E-2</v>
      </c>
      <c r="D6445" s="7">
        <v>4.3234500000000002E-2</v>
      </c>
    </row>
    <row r="6446" spans="2:4" x14ac:dyDescent="0.35">
      <c r="B6446" s="7">
        <v>5.151E-2</v>
      </c>
      <c r="C6446" s="7">
        <v>5.3968990000000001E-2</v>
      </c>
      <c r="D6446" s="7">
        <v>4.3826500000000004E-2</v>
      </c>
    </row>
    <row r="6447" spans="2:4" x14ac:dyDescent="0.35">
      <c r="B6447" s="7">
        <v>5.0380000000000001E-2</v>
      </c>
      <c r="C6447" s="7">
        <v>4.9026819999999992E-2</v>
      </c>
      <c r="D6447" s="7">
        <v>3.2264000000000001E-2</v>
      </c>
    </row>
    <row r="6448" spans="2:4" x14ac:dyDescent="0.35">
      <c r="B6448" s="7">
        <v>4.8689999999999997E-2</v>
      </c>
      <c r="C6448" s="7">
        <v>1.2981679999999999E-2</v>
      </c>
      <c r="D6448" s="7">
        <v>3.2153000000000001E-2</v>
      </c>
    </row>
    <row r="6449" spans="2:4" x14ac:dyDescent="0.35">
      <c r="B6449" s="7">
        <v>4.632E-2</v>
      </c>
      <c r="C6449" s="7">
        <v>-6.8647420000000001E-2</v>
      </c>
      <c r="D6449" s="7">
        <v>3.2153000000000001E-2</v>
      </c>
    </row>
    <row r="6450" spans="2:4" x14ac:dyDescent="0.35">
      <c r="B6450" s="7">
        <v>4.24E-2</v>
      </c>
      <c r="C6450" s="7">
        <v>9.2241500000000004E-3</v>
      </c>
      <c r="D6450" s="7">
        <v>3.2097500000000001E-2</v>
      </c>
    </row>
    <row r="6451" spans="2:4" x14ac:dyDescent="0.35">
      <c r="B6451" s="7">
        <v>3.7929999999999998E-2</v>
      </c>
      <c r="C6451" s="7">
        <v>3.2472710000000002E-2</v>
      </c>
      <c r="D6451" s="7">
        <v>3.1255749999999999E-2</v>
      </c>
    </row>
    <row r="6452" spans="2:4" x14ac:dyDescent="0.35">
      <c r="B6452" s="7">
        <v>3.6799999999999999E-2</v>
      </c>
      <c r="C6452" s="7">
        <v>4.8897250000000003E-2</v>
      </c>
      <c r="D6452" s="7">
        <v>3.1255749999999999E-2</v>
      </c>
    </row>
    <row r="6453" spans="2:4" x14ac:dyDescent="0.35">
      <c r="B6453" s="7">
        <v>3.6469999999999995E-2</v>
      </c>
      <c r="C6453" s="7">
        <v>4.9736370000000002E-2</v>
      </c>
      <c r="D6453" s="7">
        <v>3.1255749999999999E-2</v>
      </c>
    </row>
    <row r="6454" spans="2:4" x14ac:dyDescent="0.35">
      <c r="B6454" s="7">
        <v>3.5349999999999999E-2</v>
      </c>
      <c r="C6454" s="7">
        <v>6.1311289999999997E-2</v>
      </c>
      <c r="D6454" s="7">
        <v>3.1255749999999999E-2</v>
      </c>
    </row>
    <row r="6455" spans="2:4" x14ac:dyDescent="0.35">
      <c r="B6455" s="7">
        <v>4.122E-2</v>
      </c>
      <c r="C6455" s="7">
        <v>0.12190069000000001</v>
      </c>
      <c r="D6455" s="7">
        <v>3.1255749999999999E-2</v>
      </c>
    </row>
    <row r="6456" spans="2:4" x14ac:dyDescent="0.35">
      <c r="B6456" s="7">
        <v>4.4999999999999998E-2</v>
      </c>
      <c r="C6456" s="7">
        <v>0.17896085</v>
      </c>
      <c r="D6456" s="7">
        <v>3.1265000000000001E-2</v>
      </c>
    </row>
    <row r="6457" spans="2:4" x14ac:dyDescent="0.35">
      <c r="B6457" s="7">
        <v>3.9E-2</v>
      </c>
      <c r="C6457" s="7">
        <v>8.8169300000000006E-2</v>
      </c>
      <c r="D6457" s="7">
        <v>4.4224250000000007E-2</v>
      </c>
    </row>
    <row r="6458" spans="2:4" x14ac:dyDescent="0.35">
      <c r="B6458" s="7">
        <v>3.6590000000000004E-2</v>
      </c>
      <c r="C6458" s="7">
        <v>7.0843939999999994E-2</v>
      </c>
      <c r="D6458" s="7">
        <v>6.1420000000000009E-2</v>
      </c>
    </row>
    <row r="6459" spans="2:4" x14ac:dyDescent="0.35">
      <c r="B6459" s="7">
        <v>3.3140000000000003E-2</v>
      </c>
      <c r="C6459" s="7">
        <v>5.0112739999999996E-2</v>
      </c>
      <c r="D6459" s="7">
        <v>6.1420000000000009E-2</v>
      </c>
    </row>
    <row r="6460" spans="2:4" x14ac:dyDescent="0.35">
      <c r="B6460" s="7">
        <v>3.0609999999999998E-2</v>
      </c>
      <c r="C6460" s="7">
        <v>4.9020650000000006E-2</v>
      </c>
      <c r="D6460" s="7">
        <v>4.4992000000000004E-2</v>
      </c>
    </row>
    <row r="6461" spans="2:4" x14ac:dyDescent="0.35">
      <c r="B6461" s="7">
        <v>3.0289999999999997E-2</v>
      </c>
      <c r="C6461" s="7">
        <v>6.7178959999999996E-2</v>
      </c>
      <c r="D6461" s="7">
        <v>4.3604500000000004E-2</v>
      </c>
    </row>
    <row r="6462" spans="2:4" x14ac:dyDescent="0.35">
      <c r="B6462" s="7">
        <v>2.9049999999999999E-2</v>
      </c>
      <c r="C6462" s="7">
        <v>4.3338080000000001E-2</v>
      </c>
      <c r="D6462" s="7">
        <v>4.3604500000000004E-2</v>
      </c>
    </row>
    <row r="6463" spans="2:4" x14ac:dyDescent="0.35">
      <c r="B6463" s="7">
        <v>2.7949999999999999E-2</v>
      </c>
      <c r="C6463" s="7">
        <v>1.250659E-2</v>
      </c>
      <c r="D6463" s="7">
        <v>3.9146E-2</v>
      </c>
    </row>
    <row r="6464" spans="2:4" x14ac:dyDescent="0.35">
      <c r="B6464" s="7">
        <v>2.7899999999999998E-2</v>
      </c>
      <c r="C6464" s="7">
        <v>-9.1501099999999995E-3</v>
      </c>
      <c r="D6464" s="7">
        <v>3.9146E-2</v>
      </c>
    </row>
    <row r="6465" spans="2:4" x14ac:dyDescent="0.35">
      <c r="B6465" s="7">
        <v>2.7989999999999998E-2</v>
      </c>
      <c r="C6465" s="7">
        <v>-4.4800369999999999E-2</v>
      </c>
      <c r="D6465" s="7">
        <v>3.9146E-2</v>
      </c>
    </row>
    <row r="6466" spans="2:4" x14ac:dyDescent="0.35">
      <c r="B6466" s="7">
        <v>2.887E-2</v>
      </c>
      <c r="C6466" s="7">
        <v>-0.1195746</v>
      </c>
      <c r="D6466" s="7">
        <v>3.9146E-2</v>
      </c>
    </row>
    <row r="6467" spans="2:4" x14ac:dyDescent="0.35">
      <c r="B6467" s="7">
        <v>3.1899999999999998E-2</v>
      </c>
      <c r="C6467" s="7">
        <v>-6.9393990000000003E-2</v>
      </c>
      <c r="D6467" s="7">
        <v>3.9146E-2</v>
      </c>
    </row>
    <row r="6468" spans="2:4" x14ac:dyDescent="0.35">
      <c r="B6468" s="7">
        <v>4.2549999999999998E-2</v>
      </c>
      <c r="C6468" s="7">
        <v>-0.24680000000000002</v>
      </c>
      <c r="D6468" s="7">
        <v>3.9146E-2</v>
      </c>
    </row>
    <row r="6469" spans="2:4" x14ac:dyDescent="0.35">
      <c r="B6469" s="7">
        <v>4.8369999999999996E-2</v>
      </c>
      <c r="C6469" s="7">
        <v>-0.24680000000000002</v>
      </c>
      <c r="D6469" s="7">
        <v>3.9146E-2</v>
      </c>
    </row>
    <row r="6470" spans="2:4" x14ac:dyDescent="0.35">
      <c r="B6470" s="7">
        <v>5.0310000000000001E-2</v>
      </c>
      <c r="C6470" s="7">
        <v>-7.5440590000000002E-2</v>
      </c>
      <c r="D6470" s="7">
        <v>3.9155250000000003E-2</v>
      </c>
    </row>
    <row r="6471" spans="2:4" x14ac:dyDescent="0.35">
      <c r="B6471" s="7">
        <v>5.008E-2</v>
      </c>
      <c r="C6471" s="7">
        <v>-0.10347089999999999</v>
      </c>
      <c r="D6471" s="7">
        <v>3.2781999999999999E-2</v>
      </c>
    </row>
    <row r="6472" spans="2:4" x14ac:dyDescent="0.35">
      <c r="B6472" s="7">
        <v>4.7270000000000006E-2</v>
      </c>
      <c r="C6472" s="7">
        <v>-5.6875060000000005E-2</v>
      </c>
      <c r="D6472" s="7">
        <v>3.2781999999999999E-2</v>
      </c>
    </row>
    <row r="6473" spans="2:4" x14ac:dyDescent="0.35">
      <c r="B6473" s="7">
        <v>4.4139999999999999E-2</v>
      </c>
      <c r="C6473" s="7">
        <v>-0.19052960000000002</v>
      </c>
      <c r="D6473" s="7">
        <v>3.2781999999999999E-2</v>
      </c>
    </row>
    <row r="6474" spans="2:4" x14ac:dyDescent="0.35">
      <c r="B6474" s="7">
        <v>3.8810000000000004E-2</v>
      </c>
      <c r="C6474" s="7">
        <v>-3.5483669999999995E-2</v>
      </c>
      <c r="D6474" s="7">
        <v>3.2393500000000006E-2</v>
      </c>
    </row>
    <row r="6475" spans="2:4" x14ac:dyDescent="0.35">
      <c r="B6475" s="7">
        <v>3.5720000000000002E-2</v>
      </c>
      <c r="C6475" s="7">
        <v>-2.1601169999999999E-2</v>
      </c>
      <c r="D6475" s="7">
        <v>3.2097500000000001E-2</v>
      </c>
    </row>
    <row r="6476" spans="2:4" x14ac:dyDescent="0.35">
      <c r="B6476" s="7">
        <v>3.4459999999999998E-2</v>
      </c>
      <c r="C6476" s="7">
        <v>-3.5662600000000003E-3</v>
      </c>
      <c r="D6476" s="7">
        <v>3.2097500000000001E-2</v>
      </c>
    </row>
    <row r="6477" spans="2:4" x14ac:dyDescent="0.35">
      <c r="B6477" s="7">
        <v>3.3939999999999998E-2</v>
      </c>
      <c r="C6477" s="7">
        <v>4.5269290000000004E-2</v>
      </c>
      <c r="D6477" s="7">
        <v>3.2097500000000001E-2</v>
      </c>
    </row>
    <row r="6478" spans="2:4" x14ac:dyDescent="0.35">
      <c r="B6478" s="7">
        <v>3.6789999999999996E-2</v>
      </c>
      <c r="C6478" s="7">
        <v>5.6782510000000001E-2</v>
      </c>
      <c r="D6478" s="7">
        <v>3.2097500000000001E-2</v>
      </c>
    </row>
    <row r="6479" spans="2:4" x14ac:dyDescent="0.35">
      <c r="B6479" s="7">
        <v>4.48E-2</v>
      </c>
      <c r="C6479" s="7">
        <v>6.6549620000000004E-2</v>
      </c>
      <c r="D6479" s="7">
        <v>3.2097500000000001E-2</v>
      </c>
    </row>
    <row r="6480" spans="2:4" x14ac:dyDescent="0.35">
      <c r="B6480" s="7">
        <v>4.6539999999999998E-2</v>
      </c>
      <c r="C6480" s="7">
        <v>0.12280151</v>
      </c>
      <c r="D6480" s="7">
        <v>3.0617500000000002E-2</v>
      </c>
    </row>
    <row r="6481" spans="2:4" x14ac:dyDescent="0.35">
      <c r="B6481" s="7">
        <v>4.836E-2</v>
      </c>
      <c r="C6481" s="7">
        <v>6.123725E-2</v>
      </c>
      <c r="D6481" s="7">
        <v>4.022825E-2</v>
      </c>
    </row>
    <row r="6482" spans="2:4" x14ac:dyDescent="0.35">
      <c r="B6482" s="7">
        <v>4.7490000000000004E-2</v>
      </c>
      <c r="C6482" s="7">
        <v>5.9818150000000007E-2</v>
      </c>
      <c r="D6482" s="7">
        <v>4.9237749999999997E-2</v>
      </c>
    </row>
    <row r="6483" spans="2:4" x14ac:dyDescent="0.35">
      <c r="B6483" s="7">
        <v>3.5139999999999998E-2</v>
      </c>
      <c r="C6483" s="7">
        <v>5.4555140000000002E-2</v>
      </c>
      <c r="D6483" s="7">
        <v>5.1901749999999996E-2</v>
      </c>
    </row>
    <row r="6484" spans="2:4" x14ac:dyDescent="0.35">
      <c r="B6484" s="7">
        <v>3.4000000000000002E-2</v>
      </c>
      <c r="C6484" s="7">
        <v>5.6122319999999996E-2</v>
      </c>
      <c r="D6484" s="7">
        <v>4.2679500000000002E-2</v>
      </c>
    </row>
    <row r="6485" spans="2:4" x14ac:dyDescent="0.35">
      <c r="B6485" s="7">
        <v>3.007E-2</v>
      </c>
      <c r="C6485" s="7">
        <v>5.9145620000000003E-2</v>
      </c>
      <c r="D6485" s="7">
        <v>4.2679500000000002E-2</v>
      </c>
    </row>
    <row r="6486" spans="2:4" x14ac:dyDescent="0.35">
      <c r="B6486" s="7">
        <v>2.6499999999999999E-2</v>
      </c>
      <c r="C6486" s="7">
        <v>4.8021109999999999E-2</v>
      </c>
      <c r="D6486" s="7">
        <v>4.2679500000000002E-2</v>
      </c>
    </row>
    <row r="6487" spans="2:4" x14ac:dyDescent="0.35">
      <c r="B6487" s="7">
        <v>2.4500000000000001E-2</v>
      </c>
      <c r="C6487" s="7">
        <v>4.778048E-2</v>
      </c>
      <c r="D6487" s="7">
        <v>4.3595250000000009E-2</v>
      </c>
    </row>
    <row r="6488" spans="2:4" x14ac:dyDescent="0.35">
      <c r="B6488" s="7">
        <v>2.3E-2</v>
      </c>
      <c r="C6488" s="7">
        <v>4.6490949999999996E-2</v>
      </c>
      <c r="D6488" s="7">
        <v>4.3595250000000009E-2</v>
      </c>
    </row>
    <row r="6489" spans="2:4" x14ac:dyDescent="0.35">
      <c r="B6489" s="7">
        <v>2.2780000000000002E-2</v>
      </c>
      <c r="C6489" s="7">
        <v>3.6402999999999998E-2</v>
      </c>
      <c r="D6489" s="7">
        <v>4.3595250000000009E-2</v>
      </c>
    </row>
    <row r="6490" spans="2:4" x14ac:dyDescent="0.35">
      <c r="B6490" s="7">
        <v>2.2940000000000002E-2</v>
      </c>
      <c r="C6490" s="7">
        <v>4.016053E-2</v>
      </c>
      <c r="D6490" s="7">
        <v>4.3595250000000009E-2</v>
      </c>
    </row>
    <row r="6491" spans="2:4" x14ac:dyDescent="0.35">
      <c r="B6491" s="7">
        <v>2.273E-2</v>
      </c>
      <c r="C6491" s="7">
        <v>4.7046250000000005E-2</v>
      </c>
      <c r="D6491" s="7">
        <v>4.3595250000000009E-2</v>
      </c>
    </row>
    <row r="6492" spans="2:4" x14ac:dyDescent="0.35">
      <c r="B6492" s="7">
        <v>2.5940000000000001E-2</v>
      </c>
      <c r="C6492" s="7">
        <v>-6.787E-2</v>
      </c>
      <c r="D6492" s="7">
        <v>4.3595250000000009E-2</v>
      </c>
    </row>
    <row r="6493" spans="2:4" x14ac:dyDescent="0.35">
      <c r="B6493" s="7">
        <v>2.7460000000000002E-2</v>
      </c>
      <c r="C6493" s="7">
        <v>-9.7800669999999992E-2</v>
      </c>
      <c r="D6493" s="7">
        <v>4.3595250000000009E-2</v>
      </c>
    </row>
    <row r="6494" spans="2:4" x14ac:dyDescent="0.35">
      <c r="B6494" s="7">
        <v>3.32E-2</v>
      </c>
      <c r="C6494" s="7">
        <v>-8.9569889999999985E-2</v>
      </c>
      <c r="D6494" s="7">
        <v>4.3604500000000004E-2</v>
      </c>
    </row>
    <row r="6495" spans="2:4" x14ac:dyDescent="0.35">
      <c r="B6495" s="7">
        <v>3.458E-2</v>
      </c>
      <c r="C6495" s="7">
        <v>-7.5372720000000004E-2</v>
      </c>
      <c r="D6495" s="7">
        <v>3.2513750000000001E-2</v>
      </c>
    </row>
    <row r="6496" spans="2:4" x14ac:dyDescent="0.35">
      <c r="B6496" s="7">
        <v>3.0879999999999998E-2</v>
      </c>
      <c r="C6496" s="7">
        <v>4.1653670000000004E-2</v>
      </c>
      <c r="D6496" s="7">
        <v>3.2042000000000001E-2</v>
      </c>
    </row>
    <row r="6497" spans="2:4" x14ac:dyDescent="0.35">
      <c r="B6497" s="7">
        <v>3.1379999999999998E-2</v>
      </c>
      <c r="C6497" s="7">
        <v>4.4208049999999999E-2</v>
      </c>
      <c r="D6497" s="7">
        <v>3.1977249999999999E-2</v>
      </c>
    </row>
    <row r="6498" spans="2:4" x14ac:dyDescent="0.35">
      <c r="B6498" s="7">
        <v>3.083E-2</v>
      </c>
      <c r="C6498" s="7">
        <v>3.8877170000000003E-2</v>
      </c>
      <c r="D6498" s="7">
        <v>3.1977249999999999E-2</v>
      </c>
    </row>
    <row r="6499" spans="2:4" x14ac:dyDescent="0.35">
      <c r="B6499" s="7">
        <v>2.9319999999999999E-2</v>
      </c>
      <c r="C6499" s="7">
        <v>4.8113660000000003E-2</v>
      </c>
      <c r="D6499" s="7">
        <v>3.1487000000000001E-2</v>
      </c>
    </row>
    <row r="6500" spans="2:4" x14ac:dyDescent="0.35">
      <c r="B6500" s="7">
        <v>2.904E-2</v>
      </c>
      <c r="C6500" s="7">
        <v>4.7237520000000005E-2</v>
      </c>
      <c r="D6500" s="7">
        <v>3.08025E-2</v>
      </c>
    </row>
    <row r="6501" spans="2:4" x14ac:dyDescent="0.35">
      <c r="B6501" s="7">
        <v>2.8979999999999999E-2</v>
      </c>
      <c r="C6501" s="7">
        <v>8.995243E-2</v>
      </c>
      <c r="D6501" s="7">
        <v>3.0478750000000006E-2</v>
      </c>
    </row>
    <row r="6502" spans="2:4" x14ac:dyDescent="0.35">
      <c r="B6502" s="7">
        <v>2.7120000000000002E-2</v>
      </c>
      <c r="C6502" s="7">
        <v>5.6973780000000009E-2</v>
      </c>
      <c r="D6502" s="7">
        <v>2.9461250000000005E-2</v>
      </c>
    </row>
    <row r="6503" spans="2:4" x14ac:dyDescent="0.35">
      <c r="B6503" s="7">
        <v>3.2280000000000003E-2</v>
      </c>
      <c r="C6503" s="7">
        <v>0.12008671</v>
      </c>
      <c r="D6503" s="7">
        <v>3.0589750000000002E-2</v>
      </c>
    </row>
    <row r="6504" spans="2:4" x14ac:dyDescent="0.35">
      <c r="B6504" s="7">
        <v>3.8189999999999995E-2</v>
      </c>
      <c r="C6504" s="7">
        <v>0.16437497000000001</v>
      </c>
      <c r="D6504" s="7">
        <v>2.98035E-2</v>
      </c>
    </row>
    <row r="6505" spans="2:4" x14ac:dyDescent="0.35">
      <c r="B6505" s="7">
        <v>4.369E-2</v>
      </c>
      <c r="C6505" s="7">
        <v>0.1454269</v>
      </c>
      <c r="D6505" s="7">
        <v>4.1375250000000002E-2</v>
      </c>
    </row>
    <row r="6506" spans="2:4" x14ac:dyDescent="0.35">
      <c r="B6506" s="7">
        <v>3.3399999999999999E-2</v>
      </c>
      <c r="C6506" s="7">
        <v>0.12807686000000001</v>
      </c>
      <c r="D6506" s="7">
        <v>4.4520250000000004E-2</v>
      </c>
    </row>
    <row r="6507" spans="2:4" x14ac:dyDescent="0.35">
      <c r="B6507" s="7">
        <v>2.6100000000000002E-2</v>
      </c>
      <c r="C6507" s="7">
        <v>0.12921831</v>
      </c>
      <c r="D6507" s="7">
        <v>4.4520250000000004E-2</v>
      </c>
    </row>
    <row r="6508" spans="2:4" x14ac:dyDescent="0.35">
      <c r="B6508" s="7">
        <v>2.3829999999999997E-2</v>
      </c>
      <c r="C6508" s="7">
        <v>0.17791812000000001</v>
      </c>
      <c r="D6508" s="7">
        <v>4.4520250000000004E-2</v>
      </c>
    </row>
    <row r="6509" spans="2:4" x14ac:dyDescent="0.35">
      <c r="B6509" s="7">
        <v>2.9850000000000002E-2</v>
      </c>
      <c r="C6509" s="7">
        <v>0.19188083</v>
      </c>
      <c r="D6509" s="7">
        <v>4.4520250000000004E-2</v>
      </c>
    </row>
    <row r="6510" spans="2:4" x14ac:dyDescent="0.35">
      <c r="B6510" s="7">
        <v>4.0000000000000003E-5</v>
      </c>
      <c r="C6510" s="7">
        <v>8.6867429999999995E-2</v>
      </c>
      <c r="D6510" s="7">
        <v>4.4520250000000004E-2</v>
      </c>
    </row>
    <row r="6511" spans="2:4" x14ac:dyDescent="0.35">
      <c r="B6511" s="7">
        <v>1.1899999999999999E-3</v>
      </c>
      <c r="C6511" s="7">
        <v>6.7493629999999999E-2</v>
      </c>
      <c r="D6511" s="7">
        <v>4.4483250000000002E-2</v>
      </c>
    </row>
    <row r="6512" spans="2:4" x14ac:dyDescent="0.35">
      <c r="B6512" s="7">
        <v>1.2789999999999999E-2</v>
      </c>
      <c r="C6512" s="7">
        <v>4.7891540000000003E-2</v>
      </c>
      <c r="D6512" s="7">
        <v>4.4483250000000002E-2</v>
      </c>
    </row>
    <row r="6513" spans="2:4" x14ac:dyDescent="0.35">
      <c r="B6513" s="7">
        <v>1.315E-2</v>
      </c>
      <c r="C6513" s="7">
        <v>3.9574379999999999E-2</v>
      </c>
      <c r="D6513" s="7">
        <v>4.4483250000000002E-2</v>
      </c>
    </row>
    <row r="6514" spans="2:4" x14ac:dyDescent="0.35">
      <c r="B6514" s="7">
        <v>1.396E-2</v>
      </c>
      <c r="C6514" s="7">
        <v>3.9858199999999996E-2</v>
      </c>
      <c r="D6514" s="7">
        <v>4.322525E-2</v>
      </c>
    </row>
    <row r="6515" spans="2:4" x14ac:dyDescent="0.35">
      <c r="B6515" s="7">
        <v>1.308E-2</v>
      </c>
      <c r="C6515" s="7">
        <v>4.0037129999999997E-2</v>
      </c>
      <c r="D6515" s="7">
        <v>4.2596249999999995E-2</v>
      </c>
    </row>
    <row r="6516" spans="2:4" x14ac:dyDescent="0.35">
      <c r="B6516" s="7">
        <v>1.8110000000000001E-2</v>
      </c>
      <c r="C6516" s="7">
        <v>4.457208E-2</v>
      </c>
      <c r="D6516" s="7">
        <v>4.2022750000000005E-2</v>
      </c>
    </row>
    <row r="6517" spans="2:4" x14ac:dyDescent="0.35">
      <c r="B6517" s="7">
        <v>2.3089999999999999E-2</v>
      </c>
      <c r="C6517" s="7">
        <v>1.8220010000000002E-2</v>
      </c>
      <c r="D6517" s="7">
        <v>4.0293000000000009E-2</v>
      </c>
    </row>
    <row r="6518" spans="2:4" x14ac:dyDescent="0.35">
      <c r="B6518" s="7">
        <v>2.496E-2</v>
      </c>
      <c r="C6518" s="7">
        <v>1.9336780000000001E-2</v>
      </c>
      <c r="D6518" s="7">
        <v>3.8443000000000005E-2</v>
      </c>
    </row>
    <row r="6519" spans="2:4" x14ac:dyDescent="0.35">
      <c r="B6519" s="7">
        <v>3.15E-2</v>
      </c>
      <c r="C6519" s="7">
        <v>1.6202420000000002E-2</v>
      </c>
      <c r="D6519" s="7">
        <v>2.6871250000000003E-2</v>
      </c>
    </row>
    <row r="6520" spans="2:4" x14ac:dyDescent="0.35">
      <c r="B6520" s="7">
        <v>3.2009999999999997E-2</v>
      </c>
      <c r="C6520" s="7">
        <v>1.7800450000000002E-2</v>
      </c>
      <c r="D6520" s="7">
        <v>2.74725E-2</v>
      </c>
    </row>
    <row r="6521" spans="2:4" x14ac:dyDescent="0.35">
      <c r="B6521" s="7">
        <v>3.1899999999999998E-2</v>
      </c>
      <c r="C6521" s="7">
        <v>1.6116040000000002E-2</v>
      </c>
      <c r="D6521" s="7">
        <v>2.7768499999999998E-2</v>
      </c>
    </row>
    <row r="6522" spans="2:4" x14ac:dyDescent="0.35">
      <c r="B6522" s="7">
        <v>3.1800000000000002E-2</v>
      </c>
      <c r="C6522" s="7">
        <v>2.7623090000000003E-2</v>
      </c>
      <c r="D6522" s="7">
        <v>2.8203249999999999E-2</v>
      </c>
    </row>
    <row r="6523" spans="2:4" x14ac:dyDescent="0.35">
      <c r="B6523" s="7">
        <v>3.1629999999999998E-2</v>
      </c>
      <c r="C6523" s="7">
        <v>1.6029660000000001E-2</v>
      </c>
      <c r="D6523" s="7">
        <v>2.8896999999999999E-2</v>
      </c>
    </row>
    <row r="6524" spans="2:4" x14ac:dyDescent="0.35">
      <c r="B6524" s="7">
        <v>3.1649999999999998E-2</v>
      </c>
      <c r="C6524" s="7">
        <v>1.8423620000000002E-2</v>
      </c>
      <c r="D6524" s="7">
        <v>2.8850750000000001E-2</v>
      </c>
    </row>
    <row r="6525" spans="2:4" x14ac:dyDescent="0.35">
      <c r="B6525" s="7">
        <v>3.1550000000000002E-2</v>
      </c>
      <c r="C6525" s="7">
        <v>3.8704409999999995E-2</v>
      </c>
      <c r="D6525" s="7">
        <v>2.883225E-2</v>
      </c>
    </row>
    <row r="6526" spans="2:4" x14ac:dyDescent="0.35">
      <c r="B6526" s="7">
        <v>3.1719999999999998E-2</v>
      </c>
      <c r="C6526" s="7">
        <v>6.0009420000000008E-2</v>
      </c>
      <c r="D6526" s="7">
        <v>2.883225E-2</v>
      </c>
    </row>
    <row r="6527" spans="2:4" x14ac:dyDescent="0.35">
      <c r="B6527" s="7">
        <v>3.2439999999999997E-2</v>
      </c>
      <c r="C6527" s="7">
        <v>7.1837310000000001E-2</v>
      </c>
      <c r="D6527" s="7">
        <v>2.883225E-2</v>
      </c>
    </row>
    <row r="6528" spans="2:4" x14ac:dyDescent="0.35">
      <c r="B6528" s="7">
        <v>3.3450000000000001E-2</v>
      </c>
      <c r="C6528" s="7">
        <v>0.15433021</v>
      </c>
      <c r="D6528" s="7">
        <v>2.9257750000000003E-2</v>
      </c>
    </row>
    <row r="6529" spans="2:4" x14ac:dyDescent="0.35">
      <c r="B6529" s="7">
        <v>3.4130000000000001E-2</v>
      </c>
      <c r="C6529" s="7">
        <v>7.1121589999999998E-2</v>
      </c>
      <c r="D6529" s="7">
        <v>4.1514000000000002E-2</v>
      </c>
    </row>
    <row r="6530" spans="2:4" x14ac:dyDescent="0.35">
      <c r="B6530" s="7">
        <v>3.3829999999999999E-2</v>
      </c>
      <c r="C6530" s="7">
        <v>6.2872300000000006E-2</v>
      </c>
      <c r="D6530" s="7">
        <v>4.1514000000000002E-2</v>
      </c>
    </row>
    <row r="6531" spans="2:4" x14ac:dyDescent="0.35">
      <c r="B6531" s="7">
        <v>3.2909999999999995E-2</v>
      </c>
      <c r="C6531" s="7">
        <v>6.2193599999999995E-2</v>
      </c>
      <c r="D6531" s="7">
        <v>4.1514000000000002E-2</v>
      </c>
    </row>
    <row r="6532" spans="2:4" x14ac:dyDescent="0.35">
      <c r="B6532" s="7">
        <v>3.1940000000000003E-2</v>
      </c>
      <c r="C6532" s="7">
        <v>5.8682870000000005E-2</v>
      </c>
      <c r="D6532" s="7">
        <v>4.1514000000000002E-2</v>
      </c>
    </row>
    <row r="6533" spans="2:4" x14ac:dyDescent="0.35">
      <c r="B6533" s="7">
        <v>2.9700000000000001E-2</v>
      </c>
      <c r="C6533" s="7">
        <v>9.356805E-2</v>
      </c>
      <c r="D6533" s="7">
        <v>4.1514000000000002E-2</v>
      </c>
    </row>
    <row r="6534" spans="2:4" x14ac:dyDescent="0.35">
      <c r="B6534" s="7">
        <v>2.8760000000000001E-2</v>
      </c>
      <c r="C6534" s="7">
        <v>5.6702300000000004E-2</v>
      </c>
      <c r="D6534" s="7">
        <v>4.1514000000000002E-2</v>
      </c>
    </row>
    <row r="6535" spans="2:4" x14ac:dyDescent="0.35">
      <c r="B6535" s="7">
        <v>2.7320000000000001E-2</v>
      </c>
      <c r="C6535" s="7">
        <v>5.3265609999999998E-2</v>
      </c>
      <c r="D6535" s="7">
        <v>4.4159500000000004E-2</v>
      </c>
    </row>
    <row r="6536" spans="2:4" x14ac:dyDescent="0.35">
      <c r="B6536" s="7">
        <v>2.683E-2</v>
      </c>
      <c r="C6536" s="7">
        <v>4.9575950000000001E-2</v>
      </c>
      <c r="D6536" s="7">
        <v>4.4159500000000004E-2</v>
      </c>
    </row>
    <row r="6537" spans="2:4" x14ac:dyDescent="0.35">
      <c r="B6537" s="7">
        <v>2.52E-2</v>
      </c>
      <c r="C6537" s="7">
        <v>5.6319760000000003E-2</v>
      </c>
      <c r="D6537" s="7">
        <v>4.4159500000000004E-2</v>
      </c>
    </row>
    <row r="6538" spans="2:4" x14ac:dyDescent="0.35">
      <c r="B6538" s="7">
        <v>2.4899999999999999E-2</v>
      </c>
      <c r="C6538" s="7">
        <v>5.5659569999999998E-2</v>
      </c>
      <c r="D6538" s="7">
        <v>4.4159500000000004E-2</v>
      </c>
    </row>
    <row r="6539" spans="2:4" x14ac:dyDescent="0.35">
      <c r="B6539" s="7">
        <v>2.4E-2</v>
      </c>
      <c r="C6539" s="7">
        <v>5.1044409999999998E-2</v>
      </c>
      <c r="D6539" s="7">
        <v>4.4159500000000004E-2</v>
      </c>
    </row>
    <row r="6540" spans="2:4" x14ac:dyDescent="0.35">
      <c r="B6540" s="7">
        <v>2.9899999999999999E-2</v>
      </c>
      <c r="C6540" s="7">
        <v>4.8138340000000002E-2</v>
      </c>
      <c r="D6540" s="7">
        <v>4.4159500000000004E-2</v>
      </c>
    </row>
    <row r="6541" spans="2:4" x14ac:dyDescent="0.35">
      <c r="B6541" s="7">
        <v>4.5329999999999995E-2</v>
      </c>
      <c r="C6541" s="7">
        <v>4.3591050000000006E-2</v>
      </c>
      <c r="D6541" s="7">
        <v>4.5241749999999997E-2</v>
      </c>
    </row>
    <row r="6542" spans="2:4" x14ac:dyDescent="0.35">
      <c r="B6542" s="7">
        <v>4.0329999999999998E-2</v>
      </c>
      <c r="C6542" s="7">
        <v>3.4829650000000004E-2</v>
      </c>
      <c r="D6542" s="7">
        <v>5.9801250000000007E-2</v>
      </c>
    </row>
    <row r="6543" spans="2:4" x14ac:dyDescent="0.35">
      <c r="B6543" s="7">
        <v>2.921E-2</v>
      </c>
      <c r="C6543" s="7">
        <v>3.4471790000000002E-2</v>
      </c>
      <c r="D6543" s="7">
        <v>4.5990999999999997E-2</v>
      </c>
    </row>
    <row r="6544" spans="2:4" x14ac:dyDescent="0.35">
      <c r="B6544" s="7">
        <v>2.8210000000000002E-2</v>
      </c>
      <c r="C6544" s="7">
        <v>4.1011989999999998E-2</v>
      </c>
      <c r="D6544" s="7">
        <v>3.89795E-2</v>
      </c>
    </row>
    <row r="6545" spans="2:4" x14ac:dyDescent="0.35">
      <c r="B6545" s="7">
        <v>2.5409999999999999E-2</v>
      </c>
      <c r="C6545" s="7">
        <v>4.5756719999999994E-2</v>
      </c>
      <c r="D6545" s="7">
        <v>3.3966000000000003E-2</v>
      </c>
    </row>
    <row r="6546" spans="2:4" x14ac:dyDescent="0.35">
      <c r="B6546" s="7">
        <v>1.1820000000000001E-2</v>
      </c>
      <c r="C6546" s="7">
        <v>4.7058589999999997E-2</v>
      </c>
      <c r="D6546" s="7">
        <v>3.3966000000000003E-2</v>
      </c>
    </row>
    <row r="6547" spans="2:4" x14ac:dyDescent="0.35">
      <c r="B6547" s="7">
        <v>1.299E-2</v>
      </c>
      <c r="C6547" s="7">
        <v>5.8473089999999998E-2</v>
      </c>
      <c r="D6547" s="7">
        <v>3.3966000000000003E-2</v>
      </c>
    </row>
    <row r="6548" spans="2:4" x14ac:dyDescent="0.35">
      <c r="B6548" s="7">
        <v>6.9000000000000008E-3</v>
      </c>
      <c r="C6548" s="7">
        <v>6.3501639999999998E-2</v>
      </c>
      <c r="D6548" s="7">
        <v>3.3966000000000003E-2</v>
      </c>
    </row>
    <row r="6549" spans="2:4" x14ac:dyDescent="0.35">
      <c r="B6549" s="7">
        <v>2.5319999999999999E-2</v>
      </c>
      <c r="C6549" s="7">
        <v>7.0140560000000005E-2</v>
      </c>
      <c r="D6549" s="7">
        <v>3.3966000000000003E-2</v>
      </c>
    </row>
    <row r="6550" spans="2:4" x14ac:dyDescent="0.35">
      <c r="B6550" s="7">
        <v>2.6620000000000001E-2</v>
      </c>
      <c r="C6550" s="7">
        <v>9.0409009999999998E-2</v>
      </c>
      <c r="D6550" s="7">
        <v>3.3966000000000003E-2</v>
      </c>
    </row>
    <row r="6551" spans="2:4" x14ac:dyDescent="0.35">
      <c r="B6551" s="7">
        <v>4.1390000000000003E-2</v>
      </c>
      <c r="C6551" s="7">
        <v>0.14407567000000002</v>
      </c>
      <c r="D6551" s="7">
        <v>3.3966000000000003E-2</v>
      </c>
    </row>
    <row r="6552" spans="2:4" x14ac:dyDescent="0.35">
      <c r="B6552" s="7">
        <v>3.483E-2</v>
      </c>
      <c r="C6552" s="7">
        <v>9.8016619999999999E-2</v>
      </c>
      <c r="D6552" s="7">
        <v>3.1524000000000003E-2</v>
      </c>
    </row>
    <row r="6553" spans="2:4" x14ac:dyDescent="0.35">
      <c r="B6553" s="7">
        <v>3.5130000000000002E-2</v>
      </c>
      <c r="C6553" s="7">
        <v>5.6356780000000002E-2</v>
      </c>
      <c r="D6553" s="7">
        <v>4.2716500000000004E-2</v>
      </c>
    </row>
    <row r="6554" spans="2:4" x14ac:dyDescent="0.35">
      <c r="B6554" s="7">
        <v>3.5029999999999999E-2</v>
      </c>
      <c r="C6554" s="7">
        <v>5.3117530000000003E-2</v>
      </c>
      <c r="D6554" s="7">
        <v>4.4427750000000002E-2</v>
      </c>
    </row>
    <row r="6555" spans="2:4" x14ac:dyDescent="0.35">
      <c r="B6555" s="7">
        <v>3.4380000000000001E-2</v>
      </c>
      <c r="C6555" s="7">
        <v>5.0643360000000005E-2</v>
      </c>
      <c r="D6555" s="7">
        <v>4.4427750000000002E-2</v>
      </c>
    </row>
    <row r="6556" spans="2:4" x14ac:dyDescent="0.35">
      <c r="B6556" s="7">
        <v>3.3669999999999999E-2</v>
      </c>
      <c r="C6556" s="7">
        <v>5.1229509999999999E-2</v>
      </c>
      <c r="D6556" s="7">
        <v>4.4427750000000002E-2</v>
      </c>
    </row>
    <row r="6557" spans="2:4" x14ac:dyDescent="0.35">
      <c r="B6557" s="7">
        <v>3.2199999999999999E-2</v>
      </c>
      <c r="C6557" s="7">
        <v>6.3261010000000006E-2</v>
      </c>
      <c r="D6557" s="7">
        <v>4.4427750000000002E-2</v>
      </c>
    </row>
    <row r="6558" spans="2:4" x14ac:dyDescent="0.35">
      <c r="B6558" s="7">
        <v>3.2079999999999997E-2</v>
      </c>
      <c r="C6558" s="7">
        <v>7.7242229999999995E-2</v>
      </c>
      <c r="D6558" s="7">
        <v>4.4427750000000002E-2</v>
      </c>
    </row>
    <row r="6559" spans="2:4" x14ac:dyDescent="0.35">
      <c r="B6559" s="7">
        <v>3.1260000000000003E-2</v>
      </c>
      <c r="C6559" s="7">
        <v>5.3290289999999997E-2</v>
      </c>
      <c r="D6559" s="7">
        <v>4.0589000000000007E-2</v>
      </c>
    </row>
    <row r="6560" spans="2:4" x14ac:dyDescent="0.35">
      <c r="B6560" s="7">
        <v>3.0040000000000001E-2</v>
      </c>
      <c r="C6560" s="7">
        <v>4.6509459999999996E-2</v>
      </c>
      <c r="D6560" s="7">
        <v>4.0589000000000007E-2</v>
      </c>
    </row>
    <row r="6561" spans="2:4" x14ac:dyDescent="0.35">
      <c r="B6561" s="7">
        <v>3.0199999999999998E-2</v>
      </c>
      <c r="C6561" s="7">
        <v>5.1976079999999994E-2</v>
      </c>
      <c r="D6561" s="7">
        <v>4.0589000000000007E-2</v>
      </c>
    </row>
    <row r="6562" spans="2:4" x14ac:dyDescent="0.35">
      <c r="B6562" s="7">
        <v>3.0130000000000001E-2</v>
      </c>
      <c r="C6562" s="7">
        <v>4.6120750000000002E-2</v>
      </c>
      <c r="D6562" s="7">
        <v>4.0589000000000007E-2</v>
      </c>
    </row>
    <row r="6563" spans="2:4" x14ac:dyDescent="0.35">
      <c r="B6563" s="7">
        <v>3.3009999999999998E-2</v>
      </c>
      <c r="C6563" s="7">
        <v>5.5900199999999997E-2</v>
      </c>
      <c r="D6563" s="7">
        <v>4.0589000000000007E-2</v>
      </c>
    </row>
    <row r="6564" spans="2:4" x14ac:dyDescent="0.35">
      <c r="B6564" s="7">
        <v>4.7469999999999998E-2</v>
      </c>
      <c r="C6564" s="7">
        <v>-6.2705709999999998E-2</v>
      </c>
      <c r="D6564" s="7">
        <v>4.0589000000000007E-2</v>
      </c>
    </row>
    <row r="6565" spans="2:4" x14ac:dyDescent="0.35">
      <c r="B6565" s="7">
        <v>5.0979999999999998E-2</v>
      </c>
      <c r="C6565" s="7">
        <v>9.6313699999999985E-3</v>
      </c>
      <c r="D6565" s="7">
        <v>4.0848000000000002E-2</v>
      </c>
    </row>
    <row r="6566" spans="2:4" x14ac:dyDescent="0.35">
      <c r="B6566" s="7">
        <v>5.1049999999999998E-2</v>
      </c>
      <c r="C6566" s="7">
        <v>1.340124E-2</v>
      </c>
      <c r="D6566" s="7">
        <v>4.1060750000000007E-2</v>
      </c>
    </row>
    <row r="6567" spans="2:4" x14ac:dyDescent="0.35">
      <c r="B6567" s="7">
        <v>4.9630000000000001E-2</v>
      </c>
      <c r="C6567" s="7">
        <v>4.7212839999999999E-2</v>
      </c>
      <c r="D6567" s="7">
        <v>3.4872500000000001E-2</v>
      </c>
    </row>
    <row r="6568" spans="2:4" x14ac:dyDescent="0.35">
      <c r="B6568" s="7">
        <v>4.6859999999999999E-2</v>
      </c>
      <c r="C6568" s="7">
        <v>4.3202339999999999E-2</v>
      </c>
      <c r="D6568" s="7">
        <v>3.4872500000000001E-2</v>
      </c>
    </row>
    <row r="6569" spans="2:4" x14ac:dyDescent="0.35">
      <c r="B6569" s="7">
        <v>4.4920000000000002E-2</v>
      </c>
      <c r="C6569" s="7">
        <v>4.5133550000000001E-2</v>
      </c>
      <c r="D6569" s="7">
        <v>3.4872500000000001E-2</v>
      </c>
    </row>
    <row r="6570" spans="2:4" x14ac:dyDescent="0.35">
      <c r="B6570" s="7">
        <v>4.2169999999999999E-2</v>
      </c>
      <c r="C6570" s="7">
        <v>4.5312480000000002E-2</v>
      </c>
      <c r="D6570" s="7">
        <v>3.4872500000000001E-2</v>
      </c>
    </row>
    <row r="6571" spans="2:4" x14ac:dyDescent="0.35">
      <c r="B6571" s="7">
        <v>4.104E-2</v>
      </c>
      <c r="C6571" s="7">
        <v>3.8328040000000001E-2</v>
      </c>
      <c r="D6571" s="7">
        <v>3.4548750000000003E-2</v>
      </c>
    </row>
    <row r="6572" spans="2:4" x14ac:dyDescent="0.35">
      <c r="B6572" s="7">
        <v>3.9490000000000004E-2</v>
      </c>
      <c r="C6572" s="7">
        <v>5.1470140000000004E-2</v>
      </c>
      <c r="D6572" s="7">
        <v>3.4363750000000005E-2</v>
      </c>
    </row>
    <row r="6573" spans="2:4" x14ac:dyDescent="0.35">
      <c r="B6573" s="7">
        <v>3.9380000000000005E-2</v>
      </c>
      <c r="C6573" s="7">
        <v>6.2057859999999999E-2</v>
      </c>
      <c r="D6573" s="7">
        <v>3.4363750000000005E-2</v>
      </c>
    </row>
    <row r="6574" spans="2:4" x14ac:dyDescent="0.35">
      <c r="B6574" s="7">
        <v>4.2880000000000001E-2</v>
      </c>
      <c r="C6574" s="7">
        <v>6.5210729999999995E-2</v>
      </c>
      <c r="D6574" s="7">
        <v>3.4363750000000005E-2</v>
      </c>
    </row>
    <row r="6575" spans="2:4" x14ac:dyDescent="0.35">
      <c r="B6575" s="7">
        <v>4.82E-2</v>
      </c>
      <c r="C6575" s="7">
        <v>0.13051401000000001</v>
      </c>
      <c r="D6575" s="7">
        <v>3.6685499999999996E-2</v>
      </c>
    </row>
    <row r="6576" spans="2:4" x14ac:dyDescent="0.35">
      <c r="B6576" s="7">
        <v>5.0159999999999996E-2</v>
      </c>
      <c r="C6576" s="7">
        <v>0.15165242999999998</v>
      </c>
      <c r="D6576" s="7">
        <v>4.8886250000000006E-2</v>
      </c>
    </row>
    <row r="6577" spans="2:4" x14ac:dyDescent="0.35">
      <c r="B6577" s="7">
        <v>5.4990000000000004E-2</v>
      </c>
      <c r="C6577" s="7">
        <v>0.14179893999999998</v>
      </c>
      <c r="D6577" s="7">
        <v>5.734075000000001E-2</v>
      </c>
    </row>
    <row r="6578" spans="2:4" x14ac:dyDescent="0.35">
      <c r="B6578" s="7">
        <v>5.2920000000000002E-2</v>
      </c>
      <c r="C6578" s="7">
        <v>5.5690420000000004E-2</v>
      </c>
      <c r="D6578" s="7">
        <v>5.734075000000001E-2</v>
      </c>
    </row>
    <row r="6579" spans="2:4" x14ac:dyDescent="0.35">
      <c r="B6579" s="7">
        <v>5.0020000000000002E-2</v>
      </c>
      <c r="C6579" s="7">
        <v>5.5900199999999997E-2</v>
      </c>
      <c r="D6579" s="7">
        <v>6.4583500000000002E-2</v>
      </c>
    </row>
    <row r="6580" spans="2:4" x14ac:dyDescent="0.35">
      <c r="B6580" s="7">
        <v>4.5060000000000003E-2</v>
      </c>
      <c r="C6580" s="7">
        <v>5.6054449999999999E-2</v>
      </c>
      <c r="D6580" s="7">
        <v>6.5554750000000009E-2</v>
      </c>
    </row>
    <row r="6581" spans="2:4" x14ac:dyDescent="0.35">
      <c r="B6581" s="7">
        <v>3.5439999999999999E-2</v>
      </c>
      <c r="C6581" s="7">
        <v>4.3591050000000006E-2</v>
      </c>
      <c r="D6581" s="7">
        <v>6.5221750000000009E-2</v>
      </c>
    </row>
    <row r="6582" spans="2:4" x14ac:dyDescent="0.35">
      <c r="B6582" s="7">
        <v>3.2490000000000005E-2</v>
      </c>
      <c r="C6582" s="7">
        <v>4.9360000000000001E-2</v>
      </c>
      <c r="D6582" s="7">
        <v>5.5157750000000005E-2</v>
      </c>
    </row>
    <row r="6583" spans="2:4" x14ac:dyDescent="0.35">
      <c r="B6583" s="7">
        <v>3.1E-2</v>
      </c>
      <c r="C6583" s="7">
        <v>1.3129760000000001E-2</v>
      </c>
      <c r="D6583" s="7">
        <v>4.3438000000000004E-2</v>
      </c>
    </row>
    <row r="6584" spans="2:4" x14ac:dyDescent="0.35">
      <c r="B6584" s="7">
        <v>3.0940000000000002E-2</v>
      </c>
      <c r="C6584" s="7">
        <v>2.5056369999999998E-2</v>
      </c>
      <c r="D6584" s="7">
        <v>4.3438000000000004E-2</v>
      </c>
    </row>
    <row r="6585" spans="2:4" x14ac:dyDescent="0.35">
      <c r="B6585" s="7">
        <v>3.1320000000000001E-2</v>
      </c>
      <c r="C6585" s="7">
        <v>-8.4245179999999989E-2</v>
      </c>
      <c r="D6585" s="7">
        <v>4.3438000000000004E-2</v>
      </c>
    </row>
    <row r="6586" spans="2:4" x14ac:dyDescent="0.35">
      <c r="B6586" s="7">
        <v>2.903E-2</v>
      </c>
      <c r="C6586" s="7">
        <v>-8.9995619999999998E-2</v>
      </c>
      <c r="D6586" s="7">
        <v>4.3438000000000004E-2</v>
      </c>
    </row>
    <row r="6587" spans="2:4" x14ac:dyDescent="0.35">
      <c r="B6587" s="7">
        <v>2.8199999999999999E-2</v>
      </c>
      <c r="C6587" s="7">
        <v>1.987357E-2</v>
      </c>
      <c r="D6587" s="7">
        <v>4.3438000000000004E-2</v>
      </c>
    </row>
    <row r="6588" spans="2:4" x14ac:dyDescent="0.35">
      <c r="B6588" s="7">
        <v>4.3749999999999997E-2</v>
      </c>
      <c r="C6588" s="7">
        <v>-8.3455419999999989E-2</v>
      </c>
      <c r="D6588" s="7">
        <v>4.3438000000000004E-2</v>
      </c>
    </row>
    <row r="6589" spans="2:4" x14ac:dyDescent="0.35">
      <c r="B6589" s="7">
        <v>5.1789999999999996E-2</v>
      </c>
      <c r="C6589" s="7">
        <v>-3.9697780000000002E-2</v>
      </c>
      <c r="D6589" s="7">
        <v>5.0245999999999999E-2</v>
      </c>
    </row>
    <row r="6590" spans="2:4" x14ac:dyDescent="0.35">
      <c r="B6590" s="7">
        <v>5.2399999999999995E-2</v>
      </c>
      <c r="C6590" s="7">
        <v>1.0877709999999999E-2</v>
      </c>
      <c r="D6590" s="7">
        <v>6.6794249999999986E-2</v>
      </c>
    </row>
    <row r="6591" spans="2:4" x14ac:dyDescent="0.35">
      <c r="B6591" s="7">
        <v>4.9419999999999999E-2</v>
      </c>
      <c r="C6591" s="7">
        <v>-7.5286339999999993E-2</v>
      </c>
      <c r="D6591" s="7">
        <v>4.3068000000000002E-2</v>
      </c>
    </row>
    <row r="6592" spans="2:4" x14ac:dyDescent="0.35">
      <c r="B6592" s="7">
        <v>4.938E-2</v>
      </c>
      <c r="C6592" s="7">
        <v>-0.10517999</v>
      </c>
      <c r="D6592" s="7">
        <v>3.3318500000000008E-2</v>
      </c>
    </row>
    <row r="6593" spans="2:4" x14ac:dyDescent="0.35">
      <c r="B6593" s="7">
        <v>4.6380000000000005E-2</v>
      </c>
      <c r="C6593" s="7">
        <v>-0.1091473</v>
      </c>
      <c r="D6593" s="7">
        <v>3.3281499999999999E-2</v>
      </c>
    </row>
    <row r="6594" spans="2:4" x14ac:dyDescent="0.35">
      <c r="B6594" s="7">
        <v>3.628E-2</v>
      </c>
      <c r="C6594" s="7">
        <v>-3.6958299999999999E-2</v>
      </c>
      <c r="D6594" s="7">
        <v>3.3281499999999999E-2</v>
      </c>
    </row>
    <row r="6595" spans="2:4" x14ac:dyDescent="0.35">
      <c r="B6595" s="7">
        <v>3.5580000000000001E-2</v>
      </c>
      <c r="C6595" s="7">
        <v>-2.8036479999999999E-2</v>
      </c>
      <c r="D6595" s="7">
        <v>3.3281499999999999E-2</v>
      </c>
    </row>
    <row r="6596" spans="2:4" x14ac:dyDescent="0.35">
      <c r="B6596" s="7">
        <v>3.5220000000000001E-2</v>
      </c>
      <c r="C6596" s="7">
        <v>-3.1763159999999999E-2</v>
      </c>
      <c r="D6596" s="7">
        <v>3.3281499999999999E-2</v>
      </c>
    </row>
    <row r="6597" spans="2:4" x14ac:dyDescent="0.35">
      <c r="B6597" s="7">
        <v>3.492E-2</v>
      </c>
      <c r="C6597" s="7">
        <v>-4.1740050000000008E-2</v>
      </c>
      <c r="D6597" s="7">
        <v>3.3281499999999999E-2</v>
      </c>
    </row>
    <row r="6598" spans="2:4" x14ac:dyDescent="0.35">
      <c r="B6598" s="7">
        <v>3.4759999999999999E-2</v>
      </c>
      <c r="C6598" s="7">
        <v>-2.670376E-2</v>
      </c>
      <c r="D6598" s="7">
        <v>3.3281499999999999E-2</v>
      </c>
    </row>
    <row r="6599" spans="2:4" x14ac:dyDescent="0.35">
      <c r="B6599" s="7">
        <v>4.0469999999999999E-2</v>
      </c>
      <c r="C6599" s="7">
        <v>-5.0519959999999996E-2</v>
      </c>
      <c r="D6599" s="7">
        <v>3.3281499999999999E-2</v>
      </c>
    </row>
    <row r="6600" spans="2:4" x14ac:dyDescent="0.35">
      <c r="B6600" s="7">
        <v>4.8009999999999997E-2</v>
      </c>
      <c r="C6600" s="7">
        <v>0.11752615999999999</v>
      </c>
      <c r="D6600" s="7">
        <v>3.0950500000000002E-2</v>
      </c>
    </row>
    <row r="6601" spans="2:4" x14ac:dyDescent="0.35">
      <c r="B6601" s="7">
        <v>5.1609999999999996E-2</v>
      </c>
      <c r="C6601" s="7">
        <v>9.6782620000000014E-2</v>
      </c>
      <c r="D6601" s="7">
        <v>4.1301250000000005E-2</v>
      </c>
    </row>
    <row r="6602" spans="2:4" x14ac:dyDescent="0.35">
      <c r="B6602" s="7">
        <v>4.7159999999999994E-2</v>
      </c>
      <c r="C6602" s="7">
        <v>5.3987500000000001E-2</v>
      </c>
      <c r="D6602" s="7">
        <v>5.2660250000000006E-2</v>
      </c>
    </row>
    <row r="6603" spans="2:4" x14ac:dyDescent="0.35">
      <c r="B6603" s="7">
        <v>3.7130000000000003E-2</v>
      </c>
      <c r="C6603" s="7">
        <v>6.3692910000000005E-2</v>
      </c>
      <c r="D6603" s="7">
        <v>6.0124999999999998E-2</v>
      </c>
    </row>
    <row r="6604" spans="2:4" x14ac:dyDescent="0.35">
      <c r="B6604" s="7">
        <v>3.4689999999999999E-2</v>
      </c>
      <c r="C6604" s="7">
        <v>5.863351E-2</v>
      </c>
      <c r="D6604" s="7">
        <v>6.1161000000000007E-2</v>
      </c>
    </row>
    <row r="6605" spans="2:4" x14ac:dyDescent="0.35">
      <c r="B6605" s="7">
        <v>3.1800000000000002E-2</v>
      </c>
      <c r="C6605" s="7">
        <v>0.10425449000000001</v>
      </c>
      <c r="D6605" s="7">
        <v>5.1735250000000003E-2</v>
      </c>
    </row>
    <row r="6606" spans="2:4" x14ac:dyDescent="0.35">
      <c r="B6606" s="7">
        <v>2.6210000000000001E-2</v>
      </c>
      <c r="C6606" s="7">
        <v>0.13261798</v>
      </c>
      <c r="D6606" s="7">
        <v>4.1902499999999995E-2</v>
      </c>
    </row>
    <row r="6607" spans="2:4" x14ac:dyDescent="0.35">
      <c r="B6607" s="7">
        <v>2.6409999999999999E-2</v>
      </c>
      <c r="C6607" s="7">
        <v>6.7111089999999998E-2</v>
      </c>
      <c r="D6607" s="7">
        <v>4.0135750000000005E-2</v>
      </c>
    </row>
    <row r="6608" spans="2:4" x14ac:dyDescent="0.35">
      <c r="B6608" s="7">
        <v>2.53E-2</v>
      </c>
      <c r="C6608" s="7">
        <v>5.2519040000000003E-2</v>
      </c>
      <c r="D6608" s="7">
        <v>3.795275E-2</v>
      </c>
    </row>
    <row r="6609" spans="2:4" x14ac:dyDescent="0.35">
      <c r="B6609" s="7">
        <v>2.5350000000000001E-2</v>
      </c>
      <c r="C6609" s="7">
        <v>5.419728E-2</v>
      </c>
      <c r="D6609" s="7">
        <v>3.6287749999999994E-2</v>
      </c>
    </row>
    <row r="6610" spans="2:4" x14ac:dyDescent="0.35">
      <c r="B6610" s="7">
        <v>2.6429999999999999E-2</v>
      </c>
      <c r="C6610" s="7">
        <v>4.8668959999999997E-2</v>
      </c>
      <c r="D6610" s="7">
        <v>3.5732750000000001E-2</v>
      </c>
    </row>
    <row r="6611" spans="2:4" x14ac:dyDescent="0.35">
      <c r="B6611" s="7">
        <v>2.9309999999999999E-2</v>
      </c>
      <c r="C6611" s="7">
        <v>5.5381920000000001E-2</v>
      </c>
      <c r="D6611" s="7">
        <v>3.4761500000000001E-2</v>
      </c>
    </row>
    <row r="6612" spans="2:4" x14ac:dyDescent="0.35">
      <c r="B6612" s="7">
        <v>3.5319999999999997E-2</v>
      </c>
      <c r="C6612" s="7">
        <v>5.401218E-2</v>
      </c>
      <c r="D6612" s="7">
        <v>3.5695750000000005E-2</v>
      </c>
    </row>
    <row r="6613" spans="2:4" x14ac:dyDescent="0.35">
      <c r="B6613" s="7">
        <v>4.2979999999999997E-2</v>
      </c>
      <c r="C6613" s="7">
        <v>6.2279979999999999E-2</v>
      </c>
      <c r="D6613" s="7">
        <v>4.083875E-2</v>
      </c>
    </row>
    <row r="6614" spans="2:4" x14ac:dyDescent="0.35">
      <c r="B6614" s="7">
        <v>4.9919999999999999E-2</v>
      </c>
      <c r="C6614" s="7">
        <v>0.1187725</v>
      </c>
      <c r="D6614" s="7">
        <v>4.2254000000000007E-2</v>
      </c>
    </row>
    <row r="6615" spans="2:4" x14ac:dyDescent="0.35">
      <c r="B6615" s="7">
        <v>4.7890000000000002E-2</v>
      </c>
      <c r="C6615" s="7">
        <v>6.3075909999999999E-2</v>
      </c>
      <c r="D6615" s="7">
        <v>3.2550750000000003E-2</v>
      </c>
    </row>
    <row r="6616" spans="2:4" x14ac:dyDescent="0.35">
      <c r="B6616" s="7">
        <v>4.6799999999999994E-2</v>
      </c>
      <c r="C6616" s="7">
        <v>4.2573E-2</v>
      </c>
      <c r="D6616" s="7">
        <v>3.0894999999999999E-2</v>
      </c>
    </row>
    <row r="6617" spans="2:4" x14ac:dyDescent="0.35">
      <c r="B6617" s="7">
        <v>4.761E-2</v>
      </c>
      <c r="C6617" s="7">
        <v>4.6762430000000001E-2</v>
      </c>
      <c r="D6617" s="7">
        <v>3.0821000000000001E-2</v>
      </c>
    </row>
    <row r="6618" spans="2:4" x14ac:dyDescent="0.35">
      <c r="B6618" s="7">
        <v>4.2930000000000003E-2</v>
      </c>
      <c r="C6618" s="7">
        <v>4.9353829999999994E-2</v>
      </c>
      <c r="D6618" s="7">
        <v>2.94705E-2</v>
      </c>
    </row>
    <row r="6619" spans="2:4" x14ac:dyDescent="0.35">
      <c r="B6619" s="7">
        <v>3.7819999999999999E-2</v>
      </c>
      <c r="C6619" s="7">
        <v>4.7219009999999999E-2</v>
      </c>
      <c r="D6619" s="7">
        <v>2.7925750000000003E-2</v>
      </c>
    </row>
    <row r="6620" spans="2:4" x14ac:dyDescent="0.35">
      <c r="B6620" s="7">
        <v>3.6740000000000002E-2</v>
      </c>
      <c r="C6620" s="7">
        <v>4.1049010000000004E-2</v>
      </c>
      <c r="D6620" s="7">
        <v>2.7000750000000004E-2</v>
      </c>
    </row>
    <row r="6621" spans="2:4" x14ac:dyDescent="0.35">
      <c r="B6621" s="7">
        <v>3.6859999999999997E-2</v>
      </c>
      <c r="C6621" s="7">
        <v>5.8170760000000002E-2</v>
      </c>
      <c r="D6621" s="7">
        <v>2.6982250000000003E-2</v>
      </c>
    </row>
    <row r="6622" spans="2:4" x14ac:dyDescent="0.35">
      <c r="B6622" s="7">
        <v>4.0399999999999998E-2</v>
      </c>
      <c r="C6622" s="7">
        <v>6.0552380000000003E-2</v>
      </c>
      <c r="D6622" s="7">
        <v>2.6982250000000003E-2</v>
      </c>
    </row>
    <row r="6623" spans="2:4" x14ac:dyDescent="0.35">
      <c r="B6623" s="7">
        <v>4.793E-2</v>
      </c>
      <c r="C6623" s="7">
        <v>9.586945999999999E-2</v>
      </c>
      <c r="D6623" s="7">
        <v>2.816625E-2</v>
      </c>
    </row>
    <row r="6624" spans="2:4" x14ac:dyDescent="0.35">
      <c r="B6624" s="7">
        <v>5.1229999999999998E-2</v>
      </c>
      <c r="C6624" s="7">
        <v>0.15761881999999999</v>
      </c>
      <c r="D6624" s="7">
        <v>2.9007999999999999E-2</v>
      </c>
    </row>
    <row r="6625" spans="2:4" x14ac:dyDescent="0.35">
      <c r="B6625" s="7">
        <v>5.5060000000000005E-2</v>
      </c>
      <c r="C6625" s="7">
        <v>7.4749549999999998E-2</v>
      </c>
      <c r="D6625" s="7">
        <v>3.9562250000000007E-2</v>
      </c>
    </row>
    <row r="6626" spans="2:4" x14ac:dyDescent="0.35">
      <c r="B6626" s="7">
        <v>5.3530000000000001E-2</v>
      </c>
      <c r="C6626" s="7">
        <v>5.3432199999999999E-2</v>
      </c>
      <c r="D6626" s="7">
        <v>4.0024750000000005E-2</v>
      </c>
    </row>
    <row r="6627" spans="2:4" x14ac:dyDescent="0.35">
      <c r="B6627" s="7">
        <v>4.8060000000000005E-2</v>
      </c>
      <c r="C6627" s="7">
        <v>5.0378050000000001E-2</v>
      </c>
      <c r="D6627" s="7">
        <v>5.5536999999999996E-2</v>
      </c>
    </row>
    <row r="6628" spans="2:4" x14ac:dyDescent="0.35">
      <c r="B6628" s="7">
        <v>4.5590000000000006E-2</v>
      </c>
      <c r="C6628" s="7">
        <v>5.6153170000000002E-2</v>
      </c>
      <c r="D6628" s="7">
        <v>4.6148250000000002E-2</v>
      </c>
    </row>
    <row r="6629" spans="2:4" x14ac:dyDescent="0.35">
      <c r="B6629" s="7">
        <v>3.5929999999999997E-2</v>
      </c>
      <c r="C6629" s="7">
        <v>5.0223800000000006E-2</v>
      </c>
      <c r="D6629" s="7">
        <v>3.9358749999999998E-2</v>
      </c>
    </row>
    <row r="6630" spans="2:4" x14ac:dyDescent="0.35">
      <c r="B6630" s="7">
        <v>3.7490000000000002E-2</v>
      </c>
      <c r="C6630" s="7">
        <v>5.6085300000000005E-2</v>
      </c>
      <c r="D6630" s="7">
        <v>3.8017500000000003E-2</v>
      </c>
    </row>
    <row r="6631" spans="2:4" x14ac:dyDescent="0.35">
      <c r="B6631" s="7">
        <v>3.4959999999999998E-2</v>
      </c>
      <c r="C6631" s="7">
        <v>4.7724949999999995E-2</v>
      </c>
      <c r="D6631" s="7">
        <v>3.6112000000000005E-2</v>
      </c>
    </row>
    <row r="6632" spans="2:4" x14ac:dyDescent="0.35">
      <c r="B6632" s="7">
        <v>3.3790000000000001E-2</v>
      </c>
      <c r="C6632" s="7">
        <v>5.4302170000000004E-2</v>
      </c>
      <c r="D6632" s="7">
        <v>3.6047249999999996E-2</v>
      </c>
    </row>
    <row r="6633" spans="2:4" x14ac:dyDescent="0.35">
      <c r="B6633" s="7">
        <v>3.2899999999999999E-2</v>
      </c>
      <c r="C6633" s="7">
        <v>2.7351609999999998E-2</v>
      </c>
      <c r="D6633" s="7">
        <v>3.2541500000000001E-2</v>
      </c>
    </row>
    <row r="6634" spans="2:4" x14ac:dyDescent="0.35">
      <c r="B6634" s="7">
        <v>3.2590000000000001E-2</v>
      </c>
      <c r="C6634" s="7">
        <v>2.7758830000000002E-2</v>
      </c>
      <c r="D6634" s="7">
        <v>3.1505500000000006E-2</v>
      </c>
    </row>
    <row r="6635" spans="2:4" x14ac:dyDescent="0.35">
      <c r="B6635" s="7">
        <v>3.3500000000000002E-2</v>
      </c>
      <c r="C6635" s="7">
        <v>4.3122130000000002E-2</v>
      </c>
      <c r="D6635" s="7">
        <v>3.1505500000000006E-2</v>
      </c>
    </row>
    <row r="6636" spans="2:4" x14ac:dyDescent="0.35">
      <c r="B6636" s="7">
        <v>4.333E-2</v>
      </c>
      <c r="C6636" s="7">
        <v>4.455974E-2</v>
      </c>
      <c r="D6636" s="7">
        <v>3.7823250000000003E-2</v>
      </c>
    </row>
    <row r="6637" spans="2:4" x14ac:dyDescent="0.35">
      <c r="B6637" s="7">
        <v>4.8770000000000001E-2</v>
      </c>
      <c r="C6637" s="7">
        <v>3.5847700000000003E-2</v>
      </c>
      <c r="D6637" s="7">
        <v>4.1449250000000007E-2</v>
      </c>
    </row>
    <row r="6638" spans="2:4" x14ac:dyDescent="0.35">
      <c r="B6638" s="7">
        <v>5.006E-2</v>
      </c>
      <c r="C6638" s="7">
        <v>5.662209E-2</v>
      </c>
      <c r="D6638" s="7">
        <v>4.3058749999999993E-2</v>
      </c>
    </row>
    <row r="6639" spans="2:4" x14ac:dyDescent="0.35">
      <c r="B6639" s="7">
        <v>4.9869999999999998E-2</v>
      </c>
      <c r="C6639" s="7">
        <v>6.8147650000000004E-2</v>
      </c>
      <c r="D6639" s="7">
        <v>3.2125250000000001E-2</v>
      </c>
    </row>
    <row r="6640" spans="2:4" x14ac:dyDescent="0.35">
      <c r="B6640" s="7">
        <v>4.8479999999999995E-2</v>
      </c>
      <c r="C6640" s="7">
        <v>6.1989990000000002E-2</v>
      </c>
      <c r="D6640" s="7">
        <v>3.2125250000000001E-2</v>
      </c>
    </row>
    <row r="6641" spans="2:4" x14ac:dyDescent="0.35">
      <c r="B6641" s="7">
        <v>4.8329999999999998E-2</v>
      </c>
      <c r="C6641" s="7">
        <v>4.9353829999999994E-2</v>
      </c>
      <c r="D6641" s="7">
        <v>3.1625750000000001E-2</v>
      </c>
    </row>
    <row r="6642" spans="2:4" x14ac:dyDescent="0.35">
      <c r="B6642" s="7">
        <v>4.8869999999999997E-2</v>
      </c>
      <c r="C6642" s="7">
        <v>2.7259059999999998E-2</v>
      </c>
      <c r="D6642" s="7">
        <v>3.0931999999999998E-2</v>
      </c>
    </row>
    <row r="6643" spans="2:4" x14ac:dyDescent="0.35">
      <c r="B6643" s="7">
        <v>4.6969999999999998E-2</v>
      </c>
      <c r="C6643" s="7">
        <v>3.2503560000000001E-2</v>
      </c>
      <c r="D6643" s="7">
        <v>3.0931999999999998E-2</v>
      </c>
    </row>
    <row r="6644" spans="2:4" x14ac:dyDescent="0.35">
      <c r="B6644" s="7">
        <v>4.4200000000000003E-2</v>
      </c>
      <c r="C6644" s="7">
        <v>5.7140369999999996E-2</v>
      </c>
      <c r="D6644" s="7">
        <v>3.0931999999999998E-2</v>
      </c>
    </row>
    <row r="6645" spans="2:4" x14ac:dyDescent="0.35">
      <c r="B6645" s="7">
        <v>4.6259999999999996E-2</v>
      </c>
      <c r="C6645" s="7">
        <v>9.8288100000000003E-2</v>
      </c>
      <c r="D6645" s="7">
        <v>3.0931999999999998E-2</v>
      </c>
    </row>
    <row r="6646" spans="2:4" x14ac:dyDescent="0.35">
      <c r="B6646" s="7">
        <v>4.6049999999999994E-2</v>
      </c>
      <c r="C6646" s="7">
        <v>5.2549890000000002E-2</v>
      </c>
      <c r="D6646" s="7">
        <v>3.0931999999999998E-2</v>
      </c>
    </row>
    <row r="6647" spans="2:4" x14ac:dyDescent="0.35">
      <c r="B6647" s="7">
        <v>5.0049999999999997E-2</v>
      </c>
      <c r="C6647" s="7">
        <v>0.13468492999999998</v>
      </c>
      <c r="D6647" s="7">
        <v>3.0931999999999998E-2</v>
      </c>
    </row>
    <row r="6648" spans="2:4" x14ac:dyDescent="0.35">
      <c r="B6648" s="7">
        <v>5.0270000000000002E-2</v>
      </c>
      <c r="C6648" s="7">
        <v>7.1343710000000005E-2</v>
      </c>
      <c r="D6648" s="7">
        <v>3.0931999999999998E-2</v>
      </c>
    </row>
    <row r="6649" spans="2:4" x14ac:dyDescent="0.35">
      <c r="B6649" s="7">
        <v>5.3520000000000005E-2</v>
      </c>
      <c r="C6649" s="7">
        <v>0.13528959000000002</v>
      </c>
      <c r="D6649" s="7">
        <v>4.1819250000000002E-2</v>
      </c>
    </row>
    <row r="6650" spans="2:4" x14ac:dyDescent="0.35">
      <c r="B6650" s="7">
        <v>4.922E-2</v>
      </c>
      <c r="C6650" s="7">
        <v>8.7046360000000003E-2</v>
      </c>
      <c r="D6650" s="7">
        <v>5.1846249999999997E-2</v>
      </c>
    </row>
    <row r="6651" spans="2:4" x14ac:dyDescent="0.35">
      <c r="B6651" s="7">
        <v>4.0500000000000001E-2</v>
      </c>
      <c r="C6651" s="7">
        <v>7.8803240000000011E-2</v>
      </c>
      <c r="D6651" s="7">
        <v>5.6434249999999998E-2</v>
      </c>
    </row>
    <row r="6652" spans="2:4" x14ac:dyDescent="0.35">
      <c r="B6652" s="7">
        <v>3.5869999999999999E-2</v>
      </c>
      <c r="C6652" s="7">
        <v>6.1064489999999999E-2</v>
      </c>
      <c r="D6652" s="7">
        <v>5.7081750000000007E-2</v>
      </c>
    </row>
    <row r="6653" spans="2:4" x14ac:dyDescent="0.35">
      <c r="B6653" s="7">
        <v>3.4349999999999999E-2</v>
      </c>
      <c r="C6653" s="7">
        <v>6.3174629999999996E-2</v>
      </c>
      <c r="D6653" s="7">
        <v>5.7072500000000005E-2</v>
      </c>
    </row>
    <row r="6654" spans="2:4" x14ac:dyDescent="0.35">
      <c r="B6654" s="7">
        <v>2.8300000000000002E-2</v>
      </c>
      <c r="C6654" s="7">
        <v>7.2022410000000009E-2</v>
      </c>
      <c r="D6654" s="7">
        <v>4.4862500000000007E-2</v>
      </c>
    </row>
    <row r="6655" spans="2:4" x14ac:dyDescent="0.35">
      <c r="B6655" s="7">
        <v>3.2170000000000004E-2</v>
      </c>
      <c r="C6655" s="7">
        <v>4.7237520000000005E-2</v>
      </c>
      <c r="D6655" s="7">
        <v>4.4270499999999997E-2</v>
      </c>
    </row>
    <row r="6656" spans="2:4" x14ac:dyDescent="0.35">
      <c r="B6656" s="7">
        <v>2.928E-2</v>
      </c>
      <c r="C6656" s="7">
        <v>4.1388359999999999E-2</v>
      </c>
      <c r="D6656" s="7">
        <v>4.4270499999999997E-2</v>
      </c>
    </row>
    <row r="6657" spans="2:4" x14ac:dyDescent="0.35">
      <c r="B6657" s="7">
        <v>2.8399999999999998E-2</v>
      </c>
      <c r="C6657" s="7">
        <v>4.3973589999999993E-2</v>
      </c>
      <c r="D6657" s="7">
        <v>4.3956000000000002E-2</v>
      </c>
    </row>
    <row r="6658" spans="2:4" x14ac:dyDescent="0.35">
      <c r="B6658" s="7">
        <v>2.9600000000000001E-2</v>
      </c>
      <c r="C6658" s="7">
        <v>4.6682219999999996E-2</v>
      </c>
      <c r="D6658" s="7">
        <v>4.3928250000000009E-2</v>
      </c>
    </row>
    <row r="6659" spans="2:4" x14ac:dyDescent="0.35">
      <c r="B6659" s="7">
        <v>2.98E-2</v>
      </c>
      <c r="C6659" s="7">
        <v>3.4700080000000001E-2</v>
      </c>
      <c r="D6659" s="7">
        <v>4.3928250000000009E-2</v>
      </c>
    </row>
    <row r="6660" spans="2:4" x14ac:dyDescent="0.35">
      <c r="B6660" s="7">
        <v>2.93E-2</v>
      </c>
      <c r="C6660" s="7">
        <v>2.3810030000000003E-2</v>
      </c>
      <c r="D6660" s="7">
        <v>4.4233500000000002E-2</v>
      </c>
    </row>
    <row r="6661" spans="2:4" x14ac:dyDescent="0.35">
      <c r="B6661" s="7">
        <v>3.1510000000000003E-2</v>
      </c>
      <c r="C6661" s="7">
        <v>-0.34024465000000004</v>
      </c>
      <c r="D6661" s="7">
        <v>4.5260250000000002E-2</v>
      </c>
    </row>
    <row r="6662" spans="2:4" x14ac:dyDescent="0.35">
      <c r="B6662" s="7">
        <v>3.703E-2</v>
      </c>
      <c r="C6662" s="7">
        <v>-0.17088431999999998</v>
      </c>
      <c r="D6662" s="7">
        <v>4.5648750000000009E-2</v>
      </c>
    </row>
    <row r="6663" spans="2:4" x14ac:dyDescent="0.35">
      <c r="B6663" s="7">
        <v>4.2950000000000002E-2</v>
      </c>
      <c r="C6663" s="7">
        <v>-9.154429E-2</v>
      </c>
      <c r="D6663" s="7">
        <v>3.7490250000000003E-2</v>
      </c>
    </row>
    <row r="6664" spans="2:4" x14ac:dyDescent="0.35">
      <c r="B6664" s="7">
        <v>3.9960000000000002E-2</v>
      </c>
      <c r="C6664" s="7">
        <v>-0.24178996000000003</v>
      </c>
      <c r="D6664" s="7">
        <v>3.579750000000001E-2</v>
      </c>
    </row>
    <row r="6665" spans="2:4" x14ac:dyDescent="0.35">
      <c r="B6665" s="7">
        <v>3.7700000000000004E-2</v>
      </c>
      <c r="C6665" s="7">
        <v>-6.1700000000000005E-2</v>
      </c>
      <c r="D6665" s="7">
        <v>3.579750000000001E-2</v>
      </c>
    </row>
    <row r="6666" spans="2:4" x14ac:dyDescent="0.35">
      <c r="B6666" s="7">
        <v>3.7179999999999998E-2</v>
      </c>
      <c r="C6666" s="7">
        <v>-2.9788760000000001E-2</v>
      </c>
      <c r="D6666" s="7">
        <v>3.5288750000000001E-2</v>
      </c>
    </row>
    <row r="6667" spans="2:4" x14ac:dyDescent="0.35">
      <c r="B6667" s="7">
        <v>3.6510000000000001E-2</v>
      </c>
      <c r="C6667" s="7">
        <v>7.8167729999999991E-2</v>
      </c>
      <c r="D6667" s="7">
        <v>3.5233250000000008E-2</v>
      </c>
    </row>
    <row r="6668" spans="2:4" x14ac:dyDescent="0.35">
      <c r="B6668" s="7">
        <v>3.524E-2</v>
      </c>
      <c r="C6668" s="7">
        <v>-1.240787E-2</v>
      </c>
      <c r="D6668" s="7">
        <v>3.5233250000000008E-2</v>
      </c>
    </row>
    <row r="6669" spans="2:4" x14ac:dyDescent="0.35">
      <c r="B6669" s="7">
        <v>3.5889999999999998E-2</v>
      </c>
      <c r="C6669" s="7">
        <v>2.9831949999999999E-2</v>
      </c>
      <c r="D6669" s="7">
        <v>3.3586750000000005E-2</v>
      </c>
    </row>
    <row r="6670" spans="2:4" x14ac:dyDescent="0.35">
      <c r="B6670" s="7">
        <v>3.805E-2</v>
      </c>
      <c r="C6670" s="7">
        <v>4.4812709999999999E-2</v>
      </c>
      <c r="D6670" s="7">
        <v>3.3179750000000001E-2</v>
      </c>
    </row>
    <row r="6671" spans="2:4" x14ac:dyDescent="0.35">
      <c r="B6671" s="7">
        <v>4.3590000000000004E-2</v>
      </c>
      <c r="C6671" s="7">
        <v>4.0370310000000006E-2</v>
      </c>
      <c r="D6671" s="7">
        <v>3.3179750000000001E-2</v>
      </c>
    </row>
    <row r="6672" spans="2:4" x14ac:dyDescent="0.35">
      <c r="B6672" s="7">
        <v>4.811E-2</v>
      </c>
      <c r="C6672" s="7">
        <v>0.13123589999999999</v>
      </c>
      <c r="D6672" s="7">
        <v>3.4040000000000001E-2</v>
      </c>
    </row>
    <row r="6673" spans="2:4" x14ac:dyDescent="0.35">
      <c r="B6673" s="7">
        <v>5.2090000000000004E-2</v>
      </c>
      <c r="C6673" s="7">
        <v>4.1820259999999998E-2</v>
      </c>
      <c r="D6673" s="7">
        <v>4.5954000000000002E-2</v>
      </c>
    </row>
    <row r="6674" spans="2:4" x14ac:dyDescent="0.35">
      <c r="B6674" s="7">
        <v>4.9750000000000003E-2</v>
      </c>
      <c r="C6674" s="7">
        <v>4.2505130000000002E-2</v>
      </c>
      <c r="D6674" s="7">
        <v>5.869125E-2</v>
      </c>
    </row>
    <row r="6675" spans="2:4" x14ac:dyDescent="0.35">
      <c r="B6675" s="7">
        <v>4.1000000000000002E-2</v>
      </c>
      <c r="C6675" s="7">
        <v>3.9722460000000001E-2</v>
      </c>
      <c r="D6675" s="7">
        <v>5.8904000000000005E-2</v>
      </c>
    </row>
    <row r="6676" spans="2:4" x14ac:dyDescent="0.35">
      <c r="B6676" s="7">
        <v>0.04</v>
      </c>
      <c r="C6676" s="7">
        <v>4.5806079999999992E-2</v>
      </c>
      <c r="D6676" s="7">
        <v>5.8904000000000005E-2</v>
      </c>
    </row>
    <row r="6677" spans="2:4" x14ac:dyDescent="0.35">
      <c r="B6677" s="7">
        <v>3.5900000000000001E-2</v>
      </c>
      <c r="C6677" s="7">
        <v>5.2636270000000006E-2</v>
      </c>
      <c r="D6677" s="7">
        <v>5.717425000000001E-2</v>
      </c>
    </row>
    <row r="6678" spans="2:4" x14ac:dyDescent="0.35">
      <c r="B6678" s="7">
        <v>3.422E-2</v>
      </c>
      <c r="C6678" s="7">
        <v>5.4974700000000001E-2</v>
      </c>
      <c r="D6678" s="7">
        <v>4.6268500000000004E-2</v>
      </c>
    </row>
    <row r="6679" spans="2:4" x14ac:dyDescent="0.35">
      <c r="B6679" s="7">
        <v>2.894E-2</v>
      </c>
      <c r="C6679" s="7">
        <v>2.7795849999999997E-2</v>
      </c>
      <c r="D6679" s="7">
        <v>4.5602499999999997E-2</v>
      </c>
    </row>
    <row r="6680" spans="2:4" x14ac:dyDescent="0.35">
      <c r="B6680" s="7">
        <v>2.743E-2</v>
      </c>
      <c r="C6680" s="7">
        <v>3.6001950000000005E-2</v>
      </c>
      <c r="D6680" s="7">
        <v>4.5602499999999997E-2</v>
      </c>
    </row>
    <row r="6681" spans="2:4" x14ac:dyDescent="0.35">
      <c r="B6681" s="7">
        <v>2.8989999999999998E-2</v>
      </c>
      <c r="C6681" s="7">
        <v>2.5932510000000002E-2</v>
      </c>
      <c r="D6681" s="7">
        <v>4.5426750000000002E-2</v>
      </c>
    </row>
    <row r="6682" spans="2:4" x14ac:dyDescent="0.35">
      <c r="B6682" s="7">
        <v>3.3610000000000001E-2</v>
      </c>
      <c r="C6682" s="7">
        <v>2.2600710000000003E-2</v>
      </c>
      <c r="D6682" s="7">
        <v>4.5380500000000004E-2</v>
      </c>
    </row>
    <row r="6683" spans="2:4" x14ac:dyDescent="0.35">
      <c r="B6683" s="7">
        <v>3.3849999999999998E-2</v>
      </c>
      <c r="C6683" s="7">
        <v>1.6109870000000002E-2</v>
      </c>
      <c r="D6683" s="7">
        <v>4.5352749999999997E-2</v>
      </c>
    </row>
    <row r="6684" spans="2:4" x14ac:dyDescent="0.35">
      <c r="B6684" s="7">
        <v>3.4020000000000002E-2</v>
      </c>
      <c r="C6684" s="7">
        <v>5.5344900000000004E-3</v>
      </c>
      <c r="D6684" s="7">
        <v>4.5352749999999997E-2</v>
      </c>
    </row>
    <row r="6685" spans="2:4" x14ac:dyDescent="0.35">
      <c r="B6685" s="7">
        <v>3.4279999999999998E-2</v>
      </c>
      <c r="C6685" s="7">
        <v>1.9959950000000001E-2</v>
      </c>
      <c r="D6685" s="7">
        <v>4.5352749999999997E-2</v>
      </c>
    </row>
    <row r="6686" spans="2:4" x14ac:dyDescent="0.35">
      <c r="B6686" s="7">
        <v>3.5029999999999999E-2</v>
      </c>
      <c r="C6686" s="7">
        <v>0</v>
      </c>
      <c r="D6686" s="7">
        <v>4.5352749999999997E-2</v>
      </c>
    </row>
    <row r="6687" spans="2:4" x14ac:dyDescent="0.35">
      <c r="B6687" s="7">
        <v>3.585E-2</v>
      </c>
      <c r="C6687" s="7">
        <v>1.520288E-2</v>
      </c>
      <c r="D6687" s="7">
        <v>3.3929000000000001E-2</v>
      </c>
    </row>
    <row r="6688" spans="2:4" x14ac:dyDescent="0.35">
      <c r="B6688" s="7">
        <v>3.6549999999999999E-2</v>
      </c>
      <c r="C6688" s="7">
        <v>-7.4903800000000005E-3</v>
      </c>
      <c r="D6688" s="7">
        <v>3.2874500000000001E-2</v>
      </c>
    </row>
    <row r="6689" spans="2:4" x14ac:dyDescent="0.35">
      <c r="B6689" s="7">
        <v>3.6520000000000004E-2</v>
      </c>
      <c r="C6689" s="7">
        <v>-4.3319570000000002E-2</v>
      </c>
      <c r="D6689" s="7">
        <v>3.3041000000000001E-2</v>
      </c>
    </row>
    <row r="6690" spans="2:4" x14ac:dyDescent="0.35">
      <c r="B6690" s="7">
        <v>3.6080000000000001E-2</v>
      </c>
      <c r="C6690" s="7">
        <v>5.4666200000000002E-3</v>
      </c>
      <c r="D6690" s="7">
        <v>3.3041000000000001E-2</v>
      </c>
    </row>
    <row r="6691" spans="2:4" x14ac:dyDescent="0.35">
      <c r="B6691" s="7">
        <v>3.569E-2</v>
      </c>
      <c r="C6691" s="7">
        <v>1.3839309999999999E-2</v>
      </c>
      <c r="D6691" s="7">
        <v>3.3041000000000001E-2</v>
      </c>
    </row>
    <row r="6692" spans="2:4" x14ac:dyDescent="0.35">
      <c r="B6692" s="7">
        <v>3.5430000000000003E-2</v>
      </c>
      <c r="C6692" s="7">
        <v>2.3877899999999999E-3</v>
      </c>
      <c r="D6692" s="7">
        <v>3.3041000000000001E-2</v>
      </c>
    </row>
    <row r="6693" spans="2:4" x14ac:dyDescent="0.35">
      <c r="B6693" s="7">
        <v>3.5470000000000002E-2</v>
      </c>
      <c r="C6693" s="7">
        <v>2.4235759999999999E-2</v>
      </c>
      <c r="D6693" s="7">
        <v>3.3041000000000001E-2</v>
      </c>
    </row>
    <row r="6694" spans="2:4" x14ac:dyDescent="0.35">
      <c r="B6694" s="7">
        <v>3.2590000000000001E-2</v>
      </c>
      <c r="C6694" s="7">
        <v>4.4312939999999995E-2</v>
      </c>
      <c r="D6694" s="7">
        <v>3.3041000000000001E-2</v>
      </c>
    </row>
    <row r="6695" spans="2:4" x14ac:dyDescent="0.35">
      <c r="B6695" s="7">
        <v>3.5459999999999998E-2</v>
      </c>
      <c r="C6695" s="7">
        <v>7.0893299999999992E-2</v>
      </c>
      <c r="D6695" s="7">
        <v>3.3614500000000005E-2</v>
      </c>
    </row>
    <row r="6696" spans="2:4" x14ac:dyDescent="0.35">
      <c r="B6696" s="7">
        <v>3.8090000000000006E-2</v>
      </c>
      <c r="C6696" s="7">
        <v>7.3700649999999993E-2</v>
      </c>
      <c r="D6696" s="7">
        <v>3.4308250000000005E-2</v>
      </c>
    </row>
    <row r="6697" spans="2:4" x14ac:dyDescent="0.35">
      <c r="B6697" s="7">
        <v>4.335E-2</v>
      </c>
      <c r="C6697" s="7">
        <v>6.1934459999999997E-2</v>
      </c>
      <c r="D6697" s="7">
        <v>4.4159500000000004E-2</v>
      </c>
    </row>
    <row r="6698" spans="2:4" x14ac:dyDescent="0.35">
      <c r="B6698" s="7">
        <v>3.841E-2</v>
      </c>
      <c r="C6698" s="7">
        <v>5.5567020000000002E-2</v>
      </c>
      <c r="D6698" s="7">
        <v>4.7212000000000004E-2</v>
      </c>
    </row>
    <row r="6699" spans="2:4" x14ac:dyDescent="0.35">
      <c r="B6699" s="7">
        <v>3.4930000000000003E-2</v>
      </c>
      <c r="C6699" s="7">
        <v>6.4495009999999992E-2</v>
      </c>
      <c r="D6699" s="7">
        <v>5.1272749999999999E-2</v>
      </c>
    </row>
    <row r="6700" spans="2:4" x14ac:dyDescent="0.35">
      <c r="B6700" s="7">
        <v>3.5360000000000003E-2</v>
      </c>
      <c r="C6700" s="7">
        <v>5.9620709999999993E-2</v>
      </c>
      <c r="D6700" s="7">
        <v>4.5093750000000002E-2</v>
      </c>
    </row>
    <row r="6701" spans="2:4" x14ac:dyDescent="0.35">
      <c r="B6701" s="7">
        <v>3.4390000000000004E-2</v>
      </c>
      <c r="C6701" s="7">
        <v>0.11097362000000001</v>
      </c>
      <c r="D6701" s="7">
        <v>4.4455500000000009E-2</v>
      </c>
    </row>
    <row r="6702" spans="2:4" x14ac:dyDescent="0.35">
      <c r="B6702" s="7">
        <v>3.3390000000000003E-2</v>
      </c>
      <c r="C6702" s="7">
        <v>6.4383949999999995E-2</v>
      </c>
      <c r="D6702" s="7">
        <v>4.4159500000000004E-2</v>
      </c>
    </row>
    <row r="6703" spans="2:4" x14ac:dyDescent="0.35">
      <c r="B6703" s="7">
        <v>3.3280000000000004E-2</v>
      </c>
      <c r="C6703" s="7">
        <v>3.7630830000000004E-2</v>
      </c>
      <c r="D6703" s="7">
        <v>4.4076250000000004E-2</v>
      </c>
    </row>
    <row r="6704" spans="2:4" x14ac:dyDescent="0.35">
      <c r="B6704" s="7">
        <v>3.322E-2</v>
      </c>
      <c r="C6704" s="7">
        <v>5.6122319999999996E-2</v>
      </c>
      <c r="D6704" s="7">
        <v>4.4039250000000002E-2</v>
      </c>
    </row>
    <row r="6705" spans="2:4" x14ac:dyDescent="0.35">
      <c r="B6705" s="7">
        <v>3.3340000000000002E-2</v>
      </c>
      <c r="C6705" s="7">
        <v>4.7299219999999996E-2</v>
      </c>
      <c r="D6705" s="7">
        <v>4.3983750000000002E-2</v>
      </c>
    </row>
    <row r="6706" spans="2:4" x14ac:dyDescent="0.35">
      <c r="B6706" s="7">
        <v>2.7059999999999997E-2</v>
      </c>
      <c r="C6706" s="7">
        <v>4.5725870000000002E-2</v>
      </c>
      <c r="D6706" s="7">
        <v>4.3983750000000002E-2</v>
      </c>
    </row>
    <row r="6707" spans="2:4" x14ac:dyDescent="0.35">
      <c r="B6707" s="7">
        <v>3.023E-2</v>
      </c>
      <c r="C6707" s="7">
        <v>5.6838039999999999E-2</v>
      </c>
      <c r="D6707" s="7">
        <v>4.3983750000000002E-2</v>
      </c>
    </row>
    <row r="6708" spans="2:4" x14ac:dyDescent="0.35">
      <c r="B6708" s="7">
        <v>5.0619999999999998E-2</v>
      </c>
      <c r="C6708" s="7">
        <v>5.7849920000000006E-2</v>
      </c>
      <c r="D6708" s="7">
        <v>4.3983750000000002E-2</v>
      </c>
    </row>
    <row r="6709" spans="2:4" x14ac:dyDescent="0.35">
      <c r="B6709" s="7">
        <v>5.6489999999999999E-2</v>
      </c>
      <c r="C6709" s="7">
        <v>5.1889699999999997E-2</v>
      </c>
      <c r="D6709" s="7">
        <v>4.4048499999999997E-2</v>
      </c>
    </row>
    <row r="6710" spans="2:4" x14ac:dyDescent="0.35">
      <c r="B6710" s="7">
        <v>5.9859999999999997E-2</v>
      </c>
      <c r="C6710" s="7">
        <v>5.4092390000000004E-2</v>
      </c>
      <c r="D6710" s="7">
        <v>4.4141E-2</v>
      </c>
    </row>
    <row r="6711" spans="2:4" x14ac:dyDescent="0.35">
      <c r="B6711" s="7">
        <v>5.6509999999999998E-2</v>
      </c>
      <c r="C6711" s="7">
        <v>6.8036589999999994E-2</v>
      </c>
      <c r="D6711" s="7">
        <v>3.5177750000000001E-2</v>
      </c>
    </row>
    <row r="6712" spans="2:4" x14ac:dyDescent="0.35">
      <c r="B6712" s="7">
        <v>5.3079999999999995E-2</v>
      </c>
      <c r="C6712" s="7">
        <v>5.5869349999999998E-2</v>
      </c>
      <c r="D6712" s="7">
        <v>3.5177750000000001E-2</v>
      </c>
    </row>
    <row r="6713" spans="2:4" x14ac:dyDescent="0.35">
      <c r="B6713" s="7">
        <v>5.1749999999999997E-2</v>
      </c>
      <c r="C6713" s="7">
        <v>5.1618219999999992E-2</v>
      </c>
      <c r="D6713" s="7">
        <v>3.5177750000000001E-2</v>
      </c>
    </row>
    <row r="6714" spans="2:4" x14ac:dyDescent="0.35">
      <c r="B6714" s="7">
        <v>4.9909999999999996E-2</v>
      </c>
      <c r="C6714" s="7">
        <v>-0.13018700000000002</v>
      </c>
      <c r="D6714" s="7">
        <v>3.5177750000000001E-2</v>
      </c>
    </row>
    <row r="6715" spans="2:4" x14ac:dyDescent="0.35">
      <c r="B6715" s="7">
        <v>4.8799999999999996E-2</v>
      </c>
      <c r="C6715" s="7">
        <v>-0.43190000000000001</v>
      </c>
      <c r="D6715" s="7">
        <v>3.5177750000000001E-2</v>
      </c>
    </row>
    <row r="6716" spans="2:4" x14ac:dyDescent="0.35">
      <c r="B6716" s="7">
        <v>4.7570000000000001E-2</v>
      </c>
      <c r="C6716" s="7">
        <v>-0.15958704999999998</v>
      </c>
      <c r="D6716" s="7">
        <v>3.4890999999999998E-2</v>
      </c>
    </row>
    <row r="6717" spans="2:4" x14ac:dyDescent="0.35">
      <c r="B6717" s="7">
        <v>4.8039999999999999E-2</v>
      </c>
      <c r="C6717" s="7">
        <v>-0.11869846000000001</v>
      </c>
      <c r="D6717" s="7">
        <v>3.4853999999999996E-2</v>
      </c>
    </row>
    <row r="6718" spans="2:4" x14ac:dyDescent="0.35">
      <c r="B6718" s="7">
        <v>4.8780000000000004E-2</v>
      </c>
      <c r="C6718" s="7">
        <v>-3.6526400000000001E-2</v>
      </c>
      <c r="D6718" s="7">
        <v>3.4798499999999996E-2</v>
      </c>
    </row>
    <row r="6719" spans="2:4" x14ac:dyDescent="0.35">
      <c r="B6719" s="7">
        <v>5.1499999999999997E-2</v>
      </c>
      <c r="C6719" s="7">
        <v>-9.3617409999999998E-2</v>
      </c>
      <c r="D6719" s="7">
        <v>3.4853999999999996E-2</v>
      </c>
    </row>
    <row r="6720" spans="2:4" x14ac:dyDescent="0.35">
      <c r="B6720" s="7">
        <v>5.4909999999999994E-2</v>
      </c>
      <c r="C6720" s="7">
        <v>-1.36974E-2</v>
      </c>
      <c r="D6720" s="7">
        <v>3.4881750000000003E-2</v>
      </c>
    </row>
    <row r="6721" spans="2:4" x14ac:dyDescent="0.35">
      <c r="B6721" s="7">
        <v>6.1759999999999995E-2</v>
      </c>
      <c r="C6721" s="7">
        <v>4.5738209999999994E-2</v>
      </c>
      <c r="D6721" s="7">
        <v>4.4131750000000004E-2</v>
      </c>
    </row>
    <row r="6722" spans="2:4" x14ac:dyDescent="0.35">
      <c r="B6722" s="7">
        <v>5.1929999999999997E-2</v>
      </c>
      <c r="C6722" s="7">
        <v>4.3066600000000003E-2</v>
      </c>
      <c r="D6722" s="7">
        <v>4.4131750000000004E-2</v>
      </c>
    </row>
    <row r="6723" spans="2:4" x14ac:dyDescent="0.35">
      <c r="B6723" s="7">
        <v>4.3459999999999999E-2</v>
      </c>
      <c r="C6723" s="7">
        <v>-6.4926910000000004E-2</v>
      </c>
      <c r="D6723" s="7">
        <v>4.49735E-2</v>
      </c>
    </row>
    <row r="6724" spans="2:4" x14ac:dyDescent="0.35">
      <c r="B6724" s="7">
        <v>3.918E-2</v>
      </c>
      <c r="C6724" s="7">
        <v>4.9409359999999999E-2</v>
      </c>
      <c r="D6724" s="7">
        <v>4.55285E-2</v>
      </c>
    </row>
    <row r="6725" spans="2:4" x14ac:dyDescent="0.35">
      <c r="B6725" s="7">
        <v>2.844E-2</v>
      </c>
      <c r="C6725" s="7">
        <v>2.0749710000000001E-2</v>
      </c>
      <c r="D6725" s="7">
        <v>4.4575749999999997E-2</v>
      </c>
    </row>
    <row r="6726" spans="2:4" x14ac:dyDescent="0.35">
      <c r="B6726" s="7">
        <v>3.0640000000000001E-2</v>
      </c>
      <c r="C6726" s="7">
        <v>5.6905909999999997E-2</v>
      </c>
      <c r="D6726" s="7">
        <v>4.4131750000000004E-2</v>
      </c>
    </row>
    <row r="6727" spans="2:4" x14ac:dyDescent="0.35">
      <c r="B6727" s="7">
        <v>2.793E-2</v>
      </c>
      <c r="C6727" s="7">
        <v>4.4442509999999998E-2</v>
      </c>
      <c r="D6727" s="7">
        <v>4.1800749999999998E-2</v>
      </c>
    </row>
    <row r="6728" spans="2:4" x14ac:dyDescent="0.35">
      <c r="B6728" s="7">
        <v>2.5000000000000001E-2</v>
      </c>
      <c r="C6728" s="7">
        <v>3.9037590000000004E-2</v>
      </c>
      <c r="D6728" s="7">
        <v>4.1800749999999998E-2</v>
      </c>
    </row>
    <row r="6729" spans="2:4" x14ac:dyDescent="0.35">
      <c r="B6729" s="7">
        <v>2.298E-2</v>
      </c>
      <c r="C6729" s="7">
        <v>3.47371E-2</v>
      </c>
      <c r="D6729" s="7">
        <v>4.1800749999999998E-2</v>
      </c>
    </row>
    <row r="6730" spans="2:4" x14ac:dyDescent="0.35">
      <c r="B6730" s="7">
        <v>2.2019999999999998E-2</v>
      </c>
      <c r="C6730" s="7">
        <v>-1.717728E-2</v>
      </c>
      <c r="D6730" s="7">
        <v>4.1800749999999998E-2</v>
      </c>
    </row>
    <row r="6731" spans="2:4" x14ac:dyDescent="0.35">
      <c r="B6731" s="7">
        <v>2.4500000000000001E-2</v>
      </c>
      <c r="C6731" s="7">
        <v>-2.1070549999999997E-2</v>
      </c>
      <c r="D6731" s="7">
        <v>4.1800749999999998E-2</v>
      </c>
    </row>
    <row r="6732" spans="2:4" x14ac:dyDescent="0.35">
      <c r="B6732" s="7">
        <v>3.0519999999999999E-2</v>
      </c>
      <c r="C6732" s="7">
        <v>9.2253840000000017E-2</v>
      </c>
      <c r="D6732" s="7">
        <v>4.2365E-2</v>
      </c>
    </row>
    <row r="6733" spans="2:4" x14ac:dyDescent="0.35">
      <c r="B6733" s="7">
        <v>4.2119999999999998E-2</v>
      </c>
      <c r="C6733" s="7">
        <v>4.8847889999999998E-2</v>
      </c>
      <c r="D6733" s="7">
        <v>4.3188249999999997E-2</v>
      </c>
    </row>
    <row r="6734" spans="2:4" x14ac:dyDescent="0.35">
      <c r="B6734" s="7">
        <v>4.7189999999999996E-2</v>
      </c>
      <c r="C6734" s="7">
        <v>5.0705060000000003E-2</v>
      </c>
      <c r="D6734" s="7">
        <v>4.3040250000000002E-2</v>
      </c>
    </row>
    <row r="6735" spans="2:4" x14ac:dyDescent="0.35">
      <c r="B6735" s="7">
        <v>4.3040000000000002E-2</v>
      </c>
      <c r="C6735" s="7">
        <v>2.3137499999999998E-2</v>
      </c>
      <c r="D6735" s="7">
        <v>3.2624750000000008E-2</v>
      </c>
    </row>
    <row r="6736" spans="2:4" x14ac:dyDescent="0.35">
      <c r="B6736" s="7">
        <v>4.0159999999999994E-2</v>
      </c>
      <c r="C6736" s="7">
        <v>4.0709660000000002E-2</v>
      </c>
      <c r="D6736" s="7">
        <v>3.2624750000000008E-2</v>
      </c>
    </row>
    <row r="6737" spans="2:4" x14ac:dyDescent="0.35">
      <c r="B6737" s="7">
        <v>3.8729999999999994E-2</v>
      </c>
      <c r="C6737" s="7">
        <v>3.9074610000000003E-2</v>
      </c>
      <c r="D6737" s="7">
        <v>3.2624750000000008E-2</v>
      </c>
    </row>
    <row r="6738" spans="2:4" x14ac:dyDescent="0.35">
      <c r="B6738" s="7">
        <v>3.7539999999999997E-2</v>
      </c>
      <c r="C6738" s="7">
        <v>5.1013560000000006E-2</v>
      </c>
      <c r="D6738" s="7">
        <v>3.2624750000000008E-2</v>
      </c>
    </row>
    <row r="6739" spans="2:4" x14ac:dyDescent="0.35">
      <c r="B6739" s="7">
        <v>3.6950000000000004E-2</v>
      </c>
      <c r="C6739" s="7">
        <v>8.3683709999999994E-2</v>
      </c>
      <c r="D6739" s="7">
        <v>3.2624750000000008E-2</v>
      </c>
    </row>
    <row r="6740" spans="2:4" x14ac:dyDescent="0.35">
      <c r="B6740" s="7">
        <v>3.6200000000000003E-2</v>
      </c>
      <c r="C6740" s="7">
        <v>3.5489840000000002E-2</v>
      </c>
      <c r="D6740" s="7">
        <v>3.2624750000000008E-2</v>
      </c>
    </row>
    <row r="6741" spans="2:4" x14ac:dyDescent="0.35">
      <c r="B6741" s="7">
        <v>3.6299999999999999E-2</v>
      </c>
      <c r="C6741" s="7">
        <v>5.9133280000000003E-2</v>
      </c>
      <c r="D6741" s="7">
        <v>3.2624750000000008E-2</v>
      </c>
    </row>
    <row r="6742" spans="2:4" x14ac:dyDescent="0.35">
      <c r="B6742" s="7">
        <v>3.628E-2</v>
      </c>
      <c r="C6742" s="7">
        <v>7.3108329999999999E-2</v>
      </c>
      <c r="D6742" s="7">
        <v>3.2624750000000008E-2</v>
      </c>
    </row>
    <row r="6743" spans="2:4" x14ac:dyDescent="0.35">
      <c r="B6743" s="7">
        <v>4.0619999999999996E-2</v>
      </c>
      <c r="C6743" s="7">
        <v>6.7166619999999996E-2</v>
      </c>
      <c r="D6743" s="7">
        <v>3.2624750000000008E-2</v>
      </c>
    </row>
    <row r="6744" spans="2:4" x14ac:dyDescent="0.35">
      <c r="B6744" s="7">
        <v>4.444E-2</v>
      </c>
      <c r="C6744" s="7">
        <v>0.12485612</v>
      </c>
      <c r="D6744" s="7">
        <v>3.2624750000000008E-2</v>
      </c>
    </row>
    <row r="6745" spans="2:4" x14ac:dyDescent="0.35">
      <c r="B6745" s="7">
        <v>5.015E-2</v>
      </c>
      <c r="C6745" s="7">
        <v>5.822629E-2</v>
      </c>
      <c r="D6745" s="7">
        <v>4.283675E-2</v>
      </c>
    </row>
    <row r="6746" spans="2:4" x14ac:dyDescent="0.35">
      <c r="B6746" s="7">
        <v>3.7499999999999999E-2</v>
      </c>
      <c r="C6746" s="7">
        <v>6.2156579999999996E-2</v>
      </c>
      <c r="D6746" s="7">
        <v>4.444625E-2</v>
      </c>
    </row>
    <row r="6747" spans="2:4" x14ac:dyDescent="0.35">
      <c r="B6747" s="7">
        <v>3.3159999999999995E-2</v>
      </c>
      <c r="C6747" s="7">
        <v>5.6918250000000004E-2</v>
      </c>
      <c r="D6747" s="7">
        <v>5.7821749999999998E-2</v>
      </c>
    </row>
    <row r="6748" spans="2:4" x14ac:dyDescent="0.35">
      <c r="B6748" s="7">
        <v>2.8500000000000001E-2</v>
      </c>
      <c r="C6748" s="7">
        <v>5.8596489999999994E-2</v>
      </c>
      <c r="D6748" s="7">
        <v>5.7821749999999998E-2</v>
      </c>
    </row>
    <row r="6749" spans="2:4" x14ac:dyDescent="0.35">
      <c r="B6749" s="7">
        <v>2.63E-2</v>
      </c>
      <c r="C6749" s="7">
        <v>5.8966689999999995E-2</v>
      </c>
      <c r="D6749" s="7">
        <v>5.0995250000000006E-2</v>
      </c>
    </row>
    <row r="6750" spans="2:4" x14ac:dyDescent="0.35">
      <c r="B6750" s="7">
        <v>2.419E-2</v>
      </c>
      <c r="C6750" s="7">
        <v>5.8886479999999998E-2</v>
      </c>
      <c r="D6750" s="7">
        <v>4.3197500000000007E-2</v>
      </c>
    </row>
    <row r="6751" spans="2:4" x14ac:dyDescent="0.35">
      <c r="B6751" s="7">
        <v>2.3629999999999998E-2</v>
      </c>
      <c r="C6751" s="7">
        <v>4.3985930000000006E-2</v>
      </c>
      <c r="D6751" s="7">
        <v>4.278125E-2</v>
      </c>
    </row>
    <row r="6752" spans="2:4" x14ac:dyDescent="0.35">
      <c r="B6752" s="7">
        <v>2.2249999999999999E-2</v>
      </c>
      <c r="C6752" s="7">
        <v>5.5147459999999995E-2</v>
      </c>
      <c r="D6752" s="7">
        <v>4.278125E-2</v>
      </c>
    </row>
    <row r="6753" spans="2:4" x14ac:dyDescent="0.35">
      <c r="B6753" s="7">
        <v>1.9440000000000002E-2</v>
      </c>
      <c r="C6753" s="7">
        <v>5.7510569999999997E-2</v>
      </c>
      <c r="D6753" s="7">
        <v>4.2772000000000004E-2</v>
      </c>
    </row>
    <row r="6754" spans="2:4" x14ac:dyDescent="0.35">
      <c r="B6754" s="7">
        <v>2.1920000000000002E-2</v>
      </c>
      <c r="C6754" s="7">
        <v>6.3353560000000003E-2</v>
      </c>
      <c r="D6754" s="7">
        <v>4.2762749999999995E-2</v>
      </c>
    </row>
    <row r="6755" spans="2:4" x14ac:dyDescent="0.35">
      <c r="B6755" s="7">
        <v>2.5219999999999999E-2</v>
      </c>
      <c r="C6755" s="7">
        <v>0.10720375</v>
      </c>
      <c r="D6755" s="7">
        <v>4.2762749999999995E-2</v>
      </c>
    </row>
    <row r="6756" spans="2:4" x14ac:dyDescent="0.35">
      <c r="B6756" s="7">
        <v>3.1E-2</v>
      </c>
      <c r="C6756" s="7">
        <v>0.10467405</v>
      </c>
      <c r="D6756" s="7">
        <v>4.2873750000000002E-2</v>
      </c>
    </row>
    <row r="6757" spans="2:4" x14ac:dyDescent="0.35">
      <c r="B6757" s="7">
        <v>4.4219999999999995E-2</v>
      </c>
      <c r="C6757" s="7">
        <v>6.4069280000000006E-2</v>
      </c>
      <c r="D6757" s="7">
        <v>4.37525E-2</v>
      </c>
    </row>
    <row r="6758" spans="2:4" x14ac:dyDescent="0.35">
      <c r="B6758" s="7">
        <v>4.5509999999999995E-2</v>
      </c>
      <c r="C6758" s="7">
        <v>5.721441E-2</v>
      </c>
      <c r="D6758" s="7">
        <v>4.3539750000000002E-2</v>
      </c>
    </row>
    <row r="6759" spans="2:4" x14ac:dyDescent="0.35">
      <c r="B6759" s="7">
        <v>4.7060000000000005E-2</v>
      </c>
      <c r="C6759" s="7">
        <v>5.9373910000000002E-2</v>
      </c>
      <c r="D6759" s="7">
        <v>3.3327750000000003E-2</v>
      </c>
    </row>
    <row r="6760" spans="2:4" x14ac:dyDescent="0.35">
      <c r="B6760" s="7">
        <v>4.2619999999999998E-2</v>
      </c>
      <c r="C6760" s="7">
        <v>6.8585720000000003E-2</v>
      </c>
      <c r="D6760" s="7">
        <v>3.3290750000000001E-2</v>
      </c>
    </row>
    <row r="6761" spans="2:4" x14ac:dyDescent="0.35">
      <c r="B6761" s="7">
        <v>4.0490000000000005E-2</v>
      </c>
      <c r="C6761" s="7">
        <v>6.919038000000001E-2</v>
      </c>
      <c r="D6761" s="7">
        <v>3.2976249999999999E-2</v>
      </c>
    </row>
    <row r="6762" spans="2:4" x14ac:dyDescent="0.35">
      <c r="B6762" s="7">
        <v>3.737E-2</v>
      </c>
      <c r="C6762" s="7">
        <v>6.2372530000000009E-2</v>
      </c>
      <c r="D6762" s="7">
        <v>3.2976249999999999E-2</v>
      </c>
    </row>
    <row r="6763" spans="2:4" x14ac:dyDescent="0.35">
      <c r="B6763" s="7">
        <v>3.61E-2</v>
      </c>
      <c r="C6763" s="7">
        <v>5.4191109999999994E-2</v>
      </c>
      <c r="D6763" s="7">
        <v>3.2985500000000001E-2</v>
      </c>
    </row>
    <row r="6764" spans="2:4" x14ac:dyDescent="0.35">
      <c r="B6764" s="7">
        <v>3.5650000000000001E-2</v>
      </c>
      <c r="C6764" s="7">
        <v>4.869981000000001E-2</v>
      </c>
      <c r="D6764" s="7">
        <v>3.3300000000000003E-2</v>
      </c>
    </row>
    <row r="6765" spans="2:4" x14ac:dyDescent="0.35">
      <c r="B6765" s="7">
        <v>3.5249999999999997E-2</v>
      </c>
      <c r="C6765" s="7">
        <v>5.0513790000000003E-2</v>
      </c>
      <c r="D6765" s="7">
        <v>3.3327750000000003E-2</v>
      </c>
    </row>
    <row r="6766" spans="2:4" x14ac:dyDescent="0.35">
      <c r="B6766" s="7">
        <v>3.3489999999999999E-2</v>
      </c>
      <c r="C6766" s="7">
        <v>6.3131439999999997E-2</v>
      </c>
      <c r="D6766" s="7">
        <v>3.3355500000000003E-2</v>
      </c>
    </row>
    <row r="6767" spans="2:4" x14ac:dyDescent="0.35">
      <c r="B6767" s="7">
        <v>4.0729999999999995E-2</v>
      </c>
      <c r="C6767" s="7">
        <v>9.1686199999999995E-2</v>
      </c>
      <c r="D6767" s="7">
        <v>3.3364749999999999E-2</v>
      </c>
    </row>
    <row r="6768" spans="2:4" x14ac:dyDescent="0.35">
      <c r="B6768" s="7">
        <v>4.514E-2</v>
      </c>
      <c r="C6768" s="7">
        <v>0.12573842999999998</v>
      </c>
      <c r="D6768" s="7">
        <v>3.761975E-2</v>
      </c>
    </row>
    <row r="6769" spans="2:4" x14ac:dyDescent="0.35">
      <c r="B6769" s="7">
        <v>5.144E-2</v>
      </c>
      <c r="C6769" s="7">
        <v>7.8173900000000004E-2</v>
      </c>
      <c r="D6769" s="7">
        <v>4.4177999999999995E-2</v>
      </c>
    </row>
    <row r="6770" spans="2:4" x14ac:dyDescent="0.35">
      <c r="B6770" s="7">
        <v>4.3270000000000003E-2</v>
      </c>
      <c r="C6770" s="7">
        <v>7.4626150000000002E-2</v>
      </c>
      <c r="D6770" s="7">
        <v>5.2077499999999999E-2</v>
      </c>
    </row>
    <row r="6771" spans="2:4" x14ac:dyDescent="0.35">
      <c r="B6771" s="7">
        <v>3.8130000000000004E-2</v>
      </c>
      <c r="C6771" s="7">
        <v>6.1039810000000007E-2</v>
      </c>
      <c r="D6771" s="7">
        <v>5.8117750000000003E-2</v>
      </c>
    </row>
    <row r="6772" spans="2:4" x14ac:dyDescent="0.35">
      <c r="B6772" s="7">
        <v>3.4200000000000001E-2</v>
      </c>
      <c r="C6772" s="7">
        <v>6.7660219999999993E-2</v>
      </c>
      <c r="D6772" s="7">
        <v>6.3713999999999993E-2</v>
      </c>
    </row>
    <row r="6773" spans="2:4" x14ac:dyDescent="0.35">
      <c r="B6773" s="7">
        <v>2.8079999999999997E-2</v>
      </c>
      <c r="C6773" s="7">
        <v>6.693832999999999E-2</v>
      </c>
      <c r="D6773" s="7">
        <v>6.3565999999999998E-2</v>
      </c>
    </row>
    <row r="6774" spans="2:4" x14ac:dyDescent="0.35">
      <c r="B6774" s="7">
        <v>2.3879999999999998E-2</v>
      </c>
      <c r="C6774" s="7">
        <v>6.6561960000000003E-2</v>
      </c>
      <c r="D6774" s="7">
        <v>5.9385000000000007E-2</v>
      </c>
    </row>
    <row r="6775" spans="2:4" x14ac:dyDescent="0.35">
      <c r="B6775" s="7">
        <v>2.2929999999999999E-2</v>
      </c>
      <c r="C6775" s="7">
        <v>6.424204E-2</v>
      </c>
      <c r="D6775" s="7">
        <v>5.1309750000000001E-2</v>
      </c>
    </row>
    <row r="6776" spans="2:4" x14ac:dyDescent="0.35">
      <c r="B6776" s="7">
        <v>2.1770000000000001E-2</v>
      </c>
      <c r="C6776" s="7">
        <v>7.1288179999999993E-2</v>
      </c>
      <c r="D6776" s="7">
        <v>4.0922000000000007E-2</v>
      </c>
    </row>
    <row r="6777" spans="2:4" x14ac:dyDescent="0.35">
      <c r="B6777" s="7">
        <v>1.839E-2</v>
      </c>
      <c r="C6777" s="7">
        <v>8.0018729999999996E-2</v>
      </c>
      <c r="D6777" s="7">
        <v>4.0922000000000007E-2</v>
      </c>
    </row>
    <row r="6778" spans="2:4" x14ac:dyDescent="0.35">
      <c r="B6778" s="7">
        <v>1.8949999999999998E-2</v>
      </c>
      <c r="C6778" s="7">
        <v>0.13817715</v>
      </c>
      <c r="D6778" s="7">
        <v>4.0922000000000007E-2</v>
      </c>
    </row>
    <row r="6779" spans="2:4" x14ac:dyDescent="0.35">
      <c r="B6779" s="7">
        <v>2.2200000000000001E-2</v>
      </c>
      <c r="C6779" s="7">
        <v>0.11075149999999999</v>
      </c>
      <c r="D6779" s="7">
        <v>4.0922000000000007E-2</v>
      </c>
    </row>
    <row r="6780" spans="2:4" x14ac:dyDescent="0.35">
      <c r="B6780" s="7">
        <v>3.4729999999999997E-2</v>
      </c>
      <c r="C6780" s="7">
        <v>0.12931703</v>
      </c>
      <c r="D6780" s="7">
        <v>4.0922000000000007E-2</v>
      </c>
    </row>
    <row r="6781" spans="2:4" x14ac:dyDescent="0.35">
      <c r="B6781" s="7">
        <v>4.5969999999999997E-2</v>
      </c>
      <c r="C6781" s="7">
        <v>0.10132991</v>
      </c>
      <c r="D6781" s="7">
        <v>4.6009500000000002E-2</v>
      </c>
    </row>
    <row r="6782" spans="2:4" x14ac:dyDescent="0.35">
      <c r="B6782" s="7">
        <v>4.7740000000000005E-2</v>
      </c>
      <c r="C6782" s="7">
        <v>6.1292780000000005E-2</v>
      </c>
      <c r="D6782" s="7">
        <v>4.7545000000000004E-2</v>
      </c>
    </row>
    <row r="6783" spans="2:4" x14ac:dyDescent="0.35">
      <c r="B6783" s="7">
        <v>4.3999999999999997E-2</v>
      </c>
      <c r="C6783" s="7">
        <v>6.0941089999999996E-2</v>
      </c>
      <c r="D6783" s="7">
        <v>3.0645250000000006E-2</v>
      </c>
    </row>
    <row r="6784" spans="2:4" x14ac:dyDescent="0.35">
      <c r="B6784" s="7">
        <v>3.85E-2</v>
      </c>
      <c r="C6784" s="7">
        <v>6.0614079999999994E-2</v>
      </c>
      <c r="D6784" s="7">
        <v>3.0645250000000006E-2</v>
      </c>
    </row>
    <row r="6785" spans="2:4" x14ac:dyDescent="0.35">
      <c r="B6785" s="7">
        <v>3.5700000000000003E-2</v>
      </c>
      <c r="C6785" s="7">
        <v>6.1107680000000004E-2</v>
      </c>
      <c r="D6785" s="7">
        <v>3.0645250000000006E-2</v>
      </c>
    </row>
    <row r="6786" spans="2:4" x14ac:dyDescent="0.35">
      <c r="B6786" s="7">
        <v>3.125E-2</v>
      </c>
      <c r="C6786" s="7">
        <v>5.4771089999999995E-2</v>
      </c>
      <c r="D6786" s="7">
        <v>3.0645250000000006E-2</v>
      </c>
    </row>
    <row r="6787" spans="2:4" x14ac:dyDescent="0.35">
      <c r="B6787" s="7">
        <v>3.4040000000000001E-2</v>
      </c>
      <c r="C6787" s="7">
        <v>-4.9273620000000004E-2</v>
      </c>
      <c r="D6787" s="7">
        <v>3.0645250000000006E-2</v>
      </c>
    </row>
    <row r="6788" spans="2:4" x14ac:dyDescent="0.35">
      <c r="B6788" s="7">
        <v>0.03</v>
      </c>
      <c r="C6788" s="7">
        <v>5.621487E-2</v>
      </c>
      <c r="D6788" s="7">
        <v>3.0645250000000006E-2</v>
      </c>
    </row>
    <row r="6789" spans="2:4" x14ac:dyDescent="0.35">
      <c r="B6789" s="7">
        <v>3.4669999999999999E-2</v>
      </c>
      <c r="C6789" s="7">
        <v>-3.334268E-2</v>
      </c>
      <c r="D6789" s="7">
        <v>3.0645250000000006E-2</v>
      </c>
    </row>
    <row r="6790" spans="2:4" x14ac:dyDescent="0.35">
      <c r="B6790" s="7">
        <v>2.6380000000000001E-2</v>
      </c>
      <c r="C6790" s="7">
        <v>6.1804890000000001E-2</v>
      </c>
      <c r="D6790" s="7">
        <v>3.0645250000000006E-2</v>
      </c>
    </row>
    <row r="6791" spans="2:4" x14ac:dyDescent="0.35">
      <c r="B6791" s="7">
        <v>3.6950000000000004E-2</v>
      </c>
      <c r="C6791" s="7">
        <v>7.6939899999999992E-2</v>
      </c>
      <c r="D6791" s="7">
        <v>3.0645250000000006E-2</v>
      </c>
    </row>
    <row r="6792" spans="2:4" x14ac:dyDescent="0.35">
      <c r="B6792" s="7">
        <v>4.3299999999999998E-2</v>
      </c>
      <c r="C6792" s="7">
        <v>0.14315633999999999</v>
      </c>
      <c r="D6792" s="7">
        <v>3.0645250000000006E-2</v>
      </c>
    </row>
    <row r="6793" spans="2:4" x14ac:dyDescent="0.35">
      <c r="B6793" s="7">
        <v>4.7789999999999999E-2</v>
      </c>
      <c r="C6793" s="7">
        <v>0.11048619</v>
      </c>
      <c r="D6793" s="7">
        <v>4.2439000000000004E-2</v>
      </c>
    </row>
    <row r="6794" spans="2:4" x14ac:dyDescent="0.35">
      <c r="B6794" s="7">
        <v>4.1779999999999998E-2</v>
      </c>
      <c r="C6794" s="7">
        <v>0.13063740999999998</v>
      </c>
      <c r="D6794" s="7">
        <v>4.5038249999999995E-2</v>
      </c>
    </row>
    <row r="6795" spans="2:4" x14ac:dyDescent="0.35">
      <c r="B6795" s="7">
        <v>2.9000000000000001E-2</v>
      </c>
      <c r="C6795" s="7">
        <v>7.0300979999999999E-2</v>
      </c>
      <c r="D6795" s="7">
        <v>5.0995250000000006E-2</v>
      </c>
    </row>
    <row r="6796" spans="2:4" x14ac:dyDescent="0.35">
      <c r="B6796" s="7">
        <v>2.8390000000000002E-2</v>
      </c>
      <c r="C6796" s="7">
        <v>6.9653130000000008E-2</v>
      </c>
      <c r="D6796" s="7">
        <v>5.933875000000001E-2</v>
      </c>
    </row>
    <row r="6797" spans="2:4" x14ac:dyDescent="0.35">
      <c r="B6797" s="7">
        <v>2.5229999999999999E-2</v>
      </c>
      <c r="C6797" s="7">
        <v>5.9756449999999996E-2</v>
      </c>
      <c r="D6797" s="7">
        <v>5.4436249999999999E-2</v>
      </c>
    </row>
    <row r="6798" spans="2:4" x14ac:dyDescent="0.35">
      <c r="B6798" s="7">
        <v>2.375E-2</v>
      </c>
      <c r="C6798" s="7">
        <v>5.6066790000000005E-2</v>
      </c>
      <c r="D6798" s="7">
        <v>4.9644750000000001E-2</v>
      </c>
    </row>
    <row r="6799" spans="2:4" x14ac:dyDescent="0.35">
      <c r="B6799" s="7">
        <v>2.2339999999999999E-2</v>
      </c>
      <c r="C6799" s="7">
        <v>7.2898550000000006E-2</v>
      </c>
      <c r="D6799" s="7">
        <v>4.4538750000000002E-2</v>
      </c>
    </row>
    <row r="6800" spans="2:4" x14ac:dyDescent="0.35">
      <c r="B6800" s="7">
        <v>1.7649999999999999E-2</v>
      </c>
      <c r="C6800" s="7">
        <v>6.0521529999999997E-2</v>
      </c>
      <c r="D6800" s="7">
        <v>4.4538750000000002E-2</v>
      </c>
    </row>
    <row r="6801" spans="2:4" x14ac:dyDescent="0.35">
      <c r="B6801" s="7">
        <v>1.257E-2</v>
      </c>
      <c r="C6801" s="7">
        <v>6.786383E-2</v>
      </c>
      <c r="D6801" s="7">
        <v>4.4538750000000002E-2</v>
      </c>
    </row>
    <row r="6802" spans="2:4" x14ac:dyDescent="0.35">
      <c r="B6802" s="7">
        <v>1.4539999999999999E-2</v>
      </c>
      <c r="C6802" s="7">
        <v>6.203318E-2</v>
      </c>
      <c r="D6802" s="7">
        <v>4.4538750000000002E-2</v>
      </c>
    </row>
    <row r="6803" spans="2:4" x14ac:dyDescent="0.35">
      <c r="B6803" s="7">
        <v>2.0149999999999998E-2</v>
      </c>
      <c r="C6803" s="7">
        <v>6.2761239999999996E-2</v>
      </c>
      <c r="D6803" s="7">
        <v>4.4538750000000002E-2</v>
      </c>
    </row>
    <row r="6804" spans="2:4" x14ac:dyDescent="0.35">
      <c r="B6804" s="7">
        <v>2.6040000000000001E-2</v>
      </c>
      <c r="C6804" s="7">
        <v>7.1966880000000011E-2</v>
      </c>
      <c r="D6804" s="7">
        <v>4.7276749999999999E-2</v>
      </c>
    </row>
    <row r="6805" spans="2:4" x14ac:dyDescent="0.35">
      <c r="B6805" s="7">
        <v>3.8689999999999995E-2</v>
      </c>
      <c r="C6805" s="7">
        <v>6.0737479999999996E-2</v>
      </c>
      <c r="D6805" s="7">
        <v>4.9672500000000008E-2</v>
      </c>
    </row>
    <row r="6806" spans="2:4" x14ac:dyDescent="0.35">
      <c r="B6806" s="7">
        <v>4.0840000000000001E-2</v>
      </c>
      <c r="C6806" s="7">
        <v>5.7158879999999995E-2</v>
      </c>
      <c r="D6806" s="7">
        <v>4.9330249999999999E-2</v>
      </c>
    </row>
    <row r="6807" spans="2:4" x14ac:dyDescent="0.35">
      <c r="B6807" s="7">
        <v>3.7420000000000002E-2</v>
      </c>
      <c r="C6807" s="7">
        <v>4.819387E-2</v>
      </c>
      <c r="D6807" s="7">
        <v>3.3642249999999999E-2</v>
      </c>
    </row>
    <row r="6808" spans="2:4" x14ac:dyDescent="0.35">
      <c r="B6808" s="7">
        <v>3.39E-2</v>
      </c>
      <c r="C6808" s="7">
        <v>5.4980869999999994E-2</v>
      </c>
      <c r="D6808" s="7">
        <v>3.2781999999999999E-2</v>
      </c>
    </row>
    <row r="6809" spans="2:4" x14ac:dyDescent="0.35">
      <c r="B6809" s="7">
        <v>3.041E-2</v>
      </c>
      <c r="C6809" s="7">
        <v>5.2389469999999994E-2</v>
      </c>
      <c r="D6809" s="7">
        <v>3.1653500000000001E-2</v>
      </c>
    </row>
    <row r="6810" spans="2:4" x14ac:dyDescent="0.35">
      <c r="B6810" s="7">
        <v>2.359E-2</v>
      </c>
      <c r="C6810" s="7">
        <v>5.1840339999999999E-2</v>
      </c>
      <c r="D6810" s="7">
        <v>3.1653500000000001E-2</v>
      </c>
    </row>
    <row r="6811" spans="2:4" x14ac:dyDescent="0.35">
      <c r="B6811" s="7">
        <v>2.2929999999999999E-2</v>
      </c>
      <c r="C6811" s="7">
        <v>5.1852680000000005E-2</v>
      </c>
      <c r="D6811" s="7">
        <v>3.0931999999999998E-2</v>
      </c>
    </row>
    <row r="6812" spans="2:4" x14ac:dyDescent="0.35">
      <c r="B6812" s="7">
        <v>2.1770000000000001E-2</v>
      </c>
      <c r="C6812" s="7">
        <v>5.2889240000000004E-2</v>
      </c>
      <c r="D6812" s="7">
        <v>2.999775E-2</v>
      </c>
    </row>
    <row r="6813" spans="2:4" x14ac:dyDescent="0.35">
      <c r="B6813" s="7">
        <v>2.2109999999999998E-2</v>
      </c>
      <c r="C6813" s="7">
        <v>4.2721079999999995E-2</v>
      </c>
      <c r="D6813" s="7">
        <v>2.999775E-2</v>
      </c>
    </row>
    <row r="6814" spans="2:4" x14ac:dyDescent="0.35">
      <c r="B6814" s="7">
        <v>2.3800000000000002E-2</v>
      </c>
      <c r="C6814" s="7">
        <v>5.8115229999999997E-2</v>
      </c>
      <c r="D6814" s="7">
        <v>2.999775E-2</v>
      </c>
    </row>
    <row r="6815" spans="2:4" x14ac:dyDescent="0.35">
      <c r="B6815" s="7">
        <v>3.0379999999999997E-2</v>
      </c>
      <c r="C6815" s="7">
        <v>6.717279000000001E-2</v>
      </c>
      <c r="D6815" s="7">
        <v>0.102009</v>
      </c>
    </row>
    <row r="6816" spans="2:4" x14ac:dyDescent="0.35">
      <c r="B6816" s="7">
        <v>3.3649999999999999E-2</v>
      </c>
      <c r="C6816" s="7">
        <v>0.14418056000000001</v>
      </c>
      <c r="D6816" s="7">
        <v>0.16501075000000001</v>
      </c>
    </row>
    <row r="6817" spans="2:4" x14ac:dyDescent="0.35">
      <c r="B6817" s="7">
        <v>3.492E-2</v>
      </c>
      <c r="C6817" s="7">
        <v>5.6523370000000003E-2</v>
      </c>
      <c r="D6817" s="7">
        <v>0.16436324999999999</v>
      </c>
    </row>
    <row r="6818" spans="2:4" x14ac:dyDescent="0.35">
      <c r="B6818" s="7">
        <v>3.1190000000000002E-2</v>
      </c>
      <c r="C6818" s="7">
        <v>4.779282E-2</v>
      </c>
      <c r="D6818" s="7">
        <v>0.16436324999999999</v>
      </c>
    </row>
    <row r="6819" spans="2:4" x14ac:dyDescent="0.35">
      <c r="B6819" s="7">
        <v>2.4799999999999999E-2</v>
      </c>
      <c r="C6819" s="7">
        <v>4.1943660000000001E-2</v>
      </c>
      <c r="D6819" s="7">
        <v>0.16436324999999999</v>
      </c>
    </row>
    <row r="6820" spans="2:4" x14ac:dyDescent="0.35">
      <c r="B6820" s="7">
        <v>2.298E-2</v>
      </c>
      <c r="C6820" s="7">
        <v>5.1377590000000001E-2</v>
      </c>
      <c r="D6820" s="7">
        <v>0.16436324999999999</v>
      </c>
    </row>
    <row r="6821" spans="2:4" x14ac:dyDescent="0.35">
      <c r="B6821" s="7">
        <v>1.294E-2</v>
      </c>
      <c r="C6821" s="7">
        <v>-0.11940801000000001</v>
      </c>
      <c r="D6821" s="7">
        <v>0.16436324999999999</v>
      </c>
    </row>
    <row r="6822" spans="2:4" x14ac:dyDescent="0.35">
      <c r="B6822" s="7">
        <v>4.6999999999999999E-4</v>
      </c>
      <c r="C6822" s="7">
        <v>4.5787569999999993E-2</v>
      </c>
      <c r="D6822" s="7">
        <v>9.8669750000000014E-2</v>
      </c>
    </row>
    <row r="6823" spans="2:4" x14ac:dyDescent="0.35">
      <c r="B6823" s="7">
        <v>2.9999999999999997E-5</v>
      </c>
      <c r="C6823" s="7">
        <v>4.9088520000000004E-2</v>
      </c>
      <c r="D6823" s="7">
        <v>4.8839999999999995E-2</v>
      </c>
    </row>
    <row r="6824" spans="2:4" x14ac:dyDescent="0.35">
      <c r="B6824" s="7">
        <v>-2.66E-3</v>
      </c>
      <c r="C6824" s="7">
        <v>4.2424919999999998E-2</v>
      </c>
      <c r="D6824" s="7">
        <v>4.7693000000000006E-2</v>
      </c>
    </row>
    <row r="6825" spans="2:4" x14ac:dyDescent="0.35">
      <c r="B6825" s="7">
        <v>8.9999999999999992E-5</v>
      </c>
      <c r="C6825" s="7">
        <v>4.7860689999999997E-2</v>
      </c>
      <c r="D6825" s="7">
        <v>4.46405E-2</v>
      </c>
    </row>
    <row r="6826" spans="2:4" x14ac:dyDescent="0.35">
      <c r="B6826" s="7">
        <v>5.7999999999999996E-3</v>
      </c>
      <c r="C6826" s="7">
        <v>4.3486160000000003E-2</v>
      </c>
      <c r="D6826" s="7">
        <v>4.416875E-2</v>
      </c>
    </row>
    <row r="6827" spans="2:4" x14ac:dyDescent="0.35">
      <c r="B6827" s="7">
        <v>1.0789999999999999E-2</v>
      </c>
      <c r="C6827" s="7">
        <v>5.1420779999999999E-2</v>
      </c>
      <c r="D6827" s="7">
        <v>4.416875E-2</v>
      </c>
    </row>
    <row r="6828" spans="2:4" x14ac:dyDescent="0.35">
      <c r="B6828" s="7">
        <v>1.9469999999999998E-2</v>
      </c>
      <c r="C6828" s="7">
        <v>5.7800560000000008E-2</v>
      </c>
      <c r="D6828" s="7">
        <v>4.416875E-2</v>
      </c>
    </row>
    <row r="6829" spans="2:4" x14ac:dyDescent="0.35">
      <c r="B6829" s="7">
        <v>2.444E-2</v>
      </c>
      <c r="C6829" s="7">
        <v>5.3444540000000006E-2</v>
      </c>
      <c r="D6829" s="7">
        <v>4.416875E-2</v>
      </c>
    </row>
    <row r="6830" spans="2:4" x14ac:dyDescent="0.35">
      <c r="B6830" s="7">
        <v>2.3469999999999998E-2</v>
      </c>
      <c r="C6830" s="7">
        <v>5.3191570000000001E-2</v>
      </c>
      <c r="D6830" s="7">
        <v>4.416875E-2</v>
      </c>
    </row>
    <row r="6831" spans="2:4" x14ac:dyDescent="0.35">
      <c r="B6831" s="7">
        <v>2.2960000000000001E-2</v>
      </c>
      <c r="C6831" s="7">
        <v>5.2062459999999998E-2</v>
      </c>
      <c r="D6831" s="7">
        <v>3.6010250000000001E-2</v>
      </c>
    </row>
    <row r="6832" spans="2:4" x14ac:dyDescent="0.35">
      <c r="B6832" s="7">
        <v>1.2749999999999999E-2</v>
      </c>
      <c r="C6832" s="7">
        <v>4.7299219999999996E-2</v>
      </c>
      <c r="D6832" s="7">
        <v>3.6010250000000001E-2</v>
      </c>
    </row>
    <row r="6833" spans="2:4" x14ac:dyDescent="0.35">
      <c r="B6833" s="7">
        <v>7.4900000000000001E-3</v>
      </c>
      <c r="C6833" s="7">
        <v>5.3901119999999997E-2</v>
      </c>
      <c r="D6833" s="7">
        <v>3.6010250000000001E-2</v>
      </c>
    </row>
    <row r="6834" spans="2:4" x14ac:dyDescent="0.35">
      <c r="B6834" s="7">
        <v>1.013E-2</v>
      </c>
      <c r="C6834" s="7">
        <v>4.4041459999999998E-2</v>
      </c>
      <c r="D6834" s="7">
        <v>3.6010250000000001E-2</v>
      </c>
    </row>
    <row r="6835" spans="2:4" x14ac:dyDescent="0.35">
      <c r="B6835" s="7">
        <v>5.8300000000000001E-3</v>
      </c>
      <c r="C6835" s="7">
        <v>3.8001029999999998E-2</v>
      </c>
      <c r="D6835" s="7">
        <v>3.6010250000000001E-2</v>
      </c>
    </row>
    <row r="6836" spans="2:4" x14ac:dyDescent="0.35">
      <c r="B6836" s="7">
        <v>2.0289999999999999E-2</v>
      </c>
      <c r="C6836" s="7">
        <v>4.4633780000000005E-2</v>
      </c>
      <c r="D6836" s="7">
        <v>3.6010250000000001E-2</v>
      </c>
    </row>
    <row r="6837" spans="2:4" x14ac:dyDescent="0.35">
      <c r="B6837" s="7">
        <v>2.4640000000000002E-2</v>
      </c>
      <c r="C6837" s="7">
        <v>5.2457339999999998E-2</v>
      </c>
      <c r="D6837" s="7">
        <v>3.6010250000000001E-2</v>
      </c>
    </row>
    <row r="6838" spans="2:4" x14ac:dyDescent="0.35">
      <c r="B6838" s="7">
        <v>2.8930000000000001E-2</v>
      </c>
      <c r="C6838" s="7">
        <v>4.9538930000000002E-2</v>
      </c>
      <c r="D6838" s="7">
        <v>3.2532250000000006E-2</v>
      </c>
    </row>
    <row r="6839" spans="2:4" x14ac:dyDescent="0.35">
      <c r="B6839" s="7">
        <v>3.5740000000000001E-2</v>
      </c>
      <c r="C6839" s="7">
        <v>6.0564719999999996E-2</v>
      </c>
      <c r="D6839" s="7">
        <v>2.9720250000000004E-2</v>
      </c>
    </row>
    <row r="6840" spans="2:4" x14ac:dyDescent="0.35">
      <c r="B6840" s="7">
        <v>4.2070000000000003E-2</v>
      </c>
      <c r="C6840" s="7">
        <v>0.11231868</v>
      </c>
      <c r="D6840" s="7">
        <v>2.9405750000000001E-2</v>
      </c>
    </row>
    <row r="6841" spans="2:4" x14ac:dyDescent="0.35">
      <c r="B6841" s="7">
        <v>4.4649999999999995E-2</v>
      </c>
      <c r="C6841" s="7">
        <v>9.55733E-2</v>
      </c>
      <c r="D6841" s="7">
        <v>4.2346500000000009E-2</v>
      </c>
    </row>
    <row r="6842" spans="2:4" x14ac:dyDescent="0.35">
      <c r="B6842" s="7">
        <v>4.0130000000000006E-2</v>
      </c>
      <c r="C6842" s="7">
        <v>8.5682789999999995E-2</v>
      </c>
      <c r="D6842" s="7">
        <v>4.8571750000000004E-2</v>
      </c>
    </row>
    <row r="6843" spans="2:4" x14ac:dyDescent="0.35">
      <c r="B6843" s="7">
        <v>3.3149999999999999E-2</v>
      </c>
      <c r="C6843" s="7">
        <v>4.5318650000000002E-2</v>
      </c>
      <c r="D6843" s="7">
        <v>5.0014749999999997E-2</v>
      </c>
    </row>
    <row r="6844" spans="2:4" x14ac:dyDescent="0.35">
      <c r="B6844" s="7">
        <v>3.3590000000000002E-2</v>
      </c>
      <c r="C6844" s="7">
        <v>4.2647040000000004E-2</v>
      </c>
      <c r="D6844" s="7">
        <v>5.0014749999999997E-2</v>
      </c>
    </row>
    <row r="6845" spans="2:4" x14ac:dyDescent="0.35">
      <c r="B6845" s="7">
        <v>3.1530000000000002E-2</v>
      </c>
      <c r="C6845" s="7">
        <v>3.8729090000000001E-2</v>
      </c>
      <c r="D6845" s="7">
        <v>5.0014749999999997E-2</v>
      </c>
    </row>
    <row r="6846" spans="2:4" x14ac:dyDescent="0.35">
      <c r="B6846" s="7">
        <v>3.1440000000000003E-2</v>
      </c>
      <c r="C6846" s="7">
        <v>4.1271130000000003E-2</v>
      </c>
      <c r="D6846" s="7">
        <v>5.0014749999999997E-2</v>
      </c>
    </row>
    <row r="6847" spans="2:4" x14ac:dyDescent="0.35">
      <c r="B6847" s="7">
        <v>2.5659999999999999E-2</v>
      </c>
      <c r="C6847" s="7">
        <v>3.2793549999999998E-2</v>
      </c>
      <c r="D6847" s="7">
        <v>4.7258250000000002E-2</v>
      </c>
    </row>
    <row r="6848" spans="2:4" x14ac:dyDescent="0.35">
      <c r="B6848" s="7">
        <v>2.4050000000000002E-2</v>
      </c>
      <c r="C6848" s="7">
        <v>4.1462400000000003E-2</v>
      </c>
      <c r="D6848" s="7">
        <v>4.7258250000000002E-2</v>
      </c>
    </row>
    <row r="6849" spans="2:4" x14ac:dyDescent="0.35">
      <c r="B6849" s="7">
        <v>2.4109999999999999E-2</v>
      </c>
      <c r="C6849" s="7">
        <v>3.1072119999999998E-2</v>
      </c>
      <c r="D6849" s="7">
        <v>4.7258250000000002E-2</v>
      </c>
    </row>
    <row r="6850" spans="2:4" x14ac:dyDescent="0.35">
      <c r="B6850" s="7">
        <v>2.512E-2</v>
      </c>
      <c r="C6850" s="7">
        <v>3.6606609999999998E-2</v>
      </c>
      <c r="D6850" s="7">
        <v>4.5954000000000002E-2</v>
      </c>
    </row>
    <row r="6851" spans="2:4" x14ac:dyDescent="0.35">
      <c r="B6851" s="7">
        <v>2.529E-2</v>
      </c>
      <c r="C6851" s="7">
        <v>5.4246639999999999E-2</v>
      </c>
      <c r="D6851" s="7">
        <v>4.2568500000000009E-2</v>
      </c>
    </row>
    <row r="6852" spans="2:4" x14ac:dyDescent="0.35">
      <c r="B6852" s="7">
        <v>3.3799999999999997E-2</v>
      </c>
      <c r="C6852" s="7">
        <v>3.9716290000000001E-2</v>
      </c>
      <c r="D6852" s="7">
        <v>4.10885E-2</v>
      </c>
    </row>
    <row r="6853" spans="2:4" x14ac:dyDescent="0.35">
      <c r="B6853" s="7">
        <v>3.431E-2</v>
      </c>
      <c r="C6853" s="7">
        <v>3.0263849999999998E-2</v>
      </c>
      <c r="D6853" s="7">
        <v>3.8304249999999998E-2</v>
      </c>
    </row>
    <row r="6854" spans="2:4" x14ac:dyDescent="0.35">
      <c r="B6854" s="7">
        <v>3.5069999999999997E-2</v>
      </c>
      <c r="C6854" s="7">
        <v>2.9535789999999999E-2</v>
      </c>
      <c r="D6854" s="7">
        <v>3.7185000000000003E-2</v>
      </c>
    </row>
    <row r="6855" spans="2:4" x14ac:dyDescent="0.35">
      <c r="B6855" s="7">
        <v>3.5799999999999998E-2</v>
      </c>
      <c r="C6855" s="7">
        <v>3.3379699999999998E-2</v>
      </c>
      <c r="D6855" s="7">
        <v>2.910975E-2</v>
      </c>
    </row>
    <row r="6856" spans="2:4" x14ac:dyDescent="0.35">
      <c r="B6856" s="7">
        <v>3.6330000000000001E-2</v>
      </c>
      <c r="C6856" s="7">
        <v>3.4237330000000003E-2</v>
      </c>
      <c r="D6856" s="7">
        <v>2.944275E-2</v>
      </c>
    </row>
    <row r="6857" spans="2:4" x14ac:dyDescent="0.35">
      <c r="B6857" s="7">
        <v>3.6319999999999998E-2</v>
      </c>
      <c r="C6857" s="7">
        <v>3.7680190000000002E-2</v>
      </c>
      <c r="D6857" s="7">
        <v>3.0922750000000002E-2</v>
      </c>
    </row>
    <row r="6858" spans="2:4" x14ac:dyDescent="0.35">
      <c r="B6858" s="7">
        <v>3.5119999999999998E-2</v>
      </c>
      <c r="C6858" s="7">
        <v>4.5479069999999996E-2</v>
      </c>
      <c r="D6858" s="7">
        <v>3.0155000000000001E-2</v>
      </c>
    </row>
    <row r="6859" spans="2:4" x14ac:dyDescent="0.35">
      <c r="B6859" s="7">
        <v>3.5000000000000003E-2</v>
      </c>
      <c r="C6859" s="7">
        <v>5.9978570000000002E-2</v>
      </c>
      <c r="D6859" s="7">
        <v>3.0155000000000001E-2</v>
      </c>
    </row>
    <row r="6860" spans="2:4" x14ac:dyDescent="0.35">
      <c r="B6860" s="7">
        <v>3.4630000000000001E-2</v>
      </c>
      <c r="C6860" s="7">
        <v>2.2230509999999998E-2</v>
      </c>
      <c r="D6860" s="7">
        <v>3.0155000000000001E-2</v>
      </c>
    </row>
    <row r="6861" spans="2:4" x14ac:dyDescent="0.35">
      <c r="B6861" s="7">
        <v>3.4169999999999999E-2</v>
      </c>
      <c r="C6861" s="7">
        <v>3.4249670000000003E-2</v>
      </c>
      <c r="D6861" s="7">
        <v>3.0155000000000001E-2</v>
      </c>
    </row>
    <row r="6862" spans="2:4" x14ac:dyDescent="0.35">
      <c r="B6862" s="7">
        <v>2.129E-2</v>
      </c>
      <c r="C6862" s="7">
        <v>-6.7672560000000007E-2</v>
      </c>
      <c r="D6862" s="7">
        <v>3.0488000000000005E-2</v>
      </c>
    </row>
    <row r="6863" spans="2:4" x14ac:dyDescent="0.35">
      <c r="B6863" s="7">
        <v>2.794E-2</v>
      </c>
      <c r="C6863" s="7">
        <v>6.042898E-2</v>
      </c>
      <c r="D6863" s="7">
        <v>3.3679249999999994E-2</v>
      </c>
    </row>
    <row r="6864" spans="2:4" x14ac:dyDescent="0.35">
      <c r="B6864" s="7">
        <v>3.492E-2</v>
      </c>
      <c r="C6864" s="7">
        <v>0.13343241999999997</v>
      </c>
      <c r="D6864" s="7">
        <v>3.5658749999999996E-2</v>
      </c>
    </row>
    <row r="6865" spans="2:4" x14ac:dyDescent="0.35">
      <c r="B6865" s="7">
        <v>3.7399999999999996E-2</v>
      </c>
      <c r="C6865" s="7">
        <v>0.13390134000000001</v>
      </c>
      <c r="D6865" s="7">
        <v>5.3946000000000008E-2</v>
      </c>
    </row>
    <row r="6866" spans="2:4" x14ac:dyDescent="0.35">
      <c r="B6866" s="7">
        <v>3.2399999999999998E-2</v>
      </c>
      <c r="C6866" s="7">
        <v>6.396439000000001E-2</v>
      </c>
      <c r="D6866" s="7">
        <v>5.5296499999999998E-2</v>
      </c>
    </row>
    <row r="6867" spans="2:4" x14ac:dyDescent="0.35">
      <c r="B6867" s="7">
        <v>1.7389999999999999E-2</v>
      </c>
      <c r="C6867" s="7">
        <v>6.1681489999999999E-2</v>
      </c>
      <c r="D6867" s="7">
        <v>5.3714750000000006E-2</v>
      </c>
    </row>
    <row r="6868" spans="2:4" x14ac:dyDescent="0.35">
      <c r="B6868" s="7">
        <v>1.651E-2</v>
      </c>
      <c r="C6868" s="7">
        <v>5.6443159999999999E-2</v>
      </c>
      <c r="D6868" s="7">
        <v>4.5824499999999997E-2</v>
      </c>
    </row>
    <row r="6869" spans="2:4" x14ac:dyDescent="0.35">
      <c r="B6869" s="7">
        <v>4.0199999999999993E-3</v>
      </c>
      <c r="C6869" s="7">
        <v>6.004027E-2</v>
      </c>
      <c r="D6869" s="7">
        <v>4.5824499999999997E-2</v>
      </c>
    </row>
    <row r="6870" spans="2:4" x14ac:dyDescent="0.35">
      <c r="B6870" s="7">
        <v>-8.2500000000000004E-3</v>
      </c>
      <c r="C6870" s="7">
        <v>4.9841259999999998E-2</v>
      </c>
      <c r="D6870" s="7">
        <v>4.5824499999999997E-2</v>
      </c>
    </row>
    <row r="6871" spans="2:4" x14ac:dyDescent="0.35">
      <c r="B6871" s="7">
        <v>3.1700000000000001E-3</v>
      </c>
      <c r="C6871" s="7">
        <v>8.954521E-2</v>
      </c>
      <c r="D6871" s="7">
        <v>4.489025E-2</v>
      </c>
    </row>
    <row r="6872" spans="2:4" x14ac:dyDescent="0.35">
      <c r="B6872" s="7">
        <v>9.3100000000000006E-3</v>
      </c>
      <c r="C6872" s="7">
        <v>6.4587560000000016E-2</v>
      </c>
      <c r="D6872" s="7">
        <v>4.4686750000000004E-2</v>
      </c>
    </row>
    <row r="6873" spans="2:4" x14ac:dyDescent="0.35">
      <c r="B6873" s="7">
        <v>1.5169999999999999E-2</v>
      </c>
      <c r="C6873" s="7">
        <v>6.4877550000000006E-2</v>
      </c>
      <c r="D6873" s="7">
        <v>4.4427750000000002E-2</v>
      </c>
    </row>
    <row r="6874" spans="2:4" x14ac:dyDescent="0.35">
      <c r="B6874" s="7">
        <v>1.6E-2</v>
      </c>
      <c r="C6874" s="7">
        <v>7.4724869999999999E-2</v>
      </c>
      <c r="D6874" s="7">
        <v>4.4427750000000002E-2</v>
      </c>
    </row>
    <row r="6875" spans="2:4" x14ac:dyDescent="0.35">
      <c r="B6875" s="7">
        <v>2.4629999999999999E-2</v>
      </c>
      <c r="C6875" s="7">
        <v>6.6864289999999993E-2</v>
      </c>
      <c r="D6875" s="7">
        <v>4.3891250000000007E-2</v>
      </c>
    </row>
    <row r="6876" spans="2:4" x14ac:dyDescent="0.35">
      <c r="B6876" s="7">
        <v>3.5270000000000003E-2</v>
      </c>
      <c r="C6876" s="7">
        <v>8.2986499999999991E-2</v>
      </c>
      <c r="D6876" s="7">
        <v>4.4289000000000002E-2</v>
      </c>
    </row>
    <row r="6877" spans="2:4" x14ac:dyDescent="0.35">
      <c r="B6877" s="7">
        <v>3.9020000000000006E-2</v>
      </c>
      <c r="C6877" s="7">
        <v>6.5981979999999996E-2</v>
      </c>
      <c r="D6877" s="7">
        <v>4.4548000000000004E-2</v>
      </c>
    </row>
    <row r="6878" spans="2:4" x14ac:dyDescent="0.35">
      <c r="B6878" s="7">
        <v>5.024E-2</v>
      </c>
      <c r="C6878" s="7">
        <v>5.7708010000000004E-2</v>
      </c>
      <c r="D6878" s="7">
        <v>4.489025E-2</v>
      </c>
    </row>
    <row r="6879" spans="2:4" x14ac:dyDescent="0.35">
      <c r="B6879" s="7">
        <v>4.9599999999999998E-2</v>
      </c>
      <c r="C6879" s="7">
        <v>5.3944310000000002E-2</v>
      </c>
      <c r="D6879" s="7">
        <v>3.4132500000000003E-2</v>
      </c>
    </row>
    <row r="6880" spans="2:4" x14ac:dyDescent="0.35">
      <c r="B6880" s="7">
        <v>4.8340000000000001E-2</v>
      </c>
      <c r="C6880" s="7">
        <v>5.2272239999999998E-2</v>
      </c>
      <c r="D6880" s="7">
        <v>3.4132500000000003E-2</v>
      </c>
    </row>
    <row r="6881" spans="2:4" x14ac:dyDescent="0.35">
      <c r="B6881" s="7">
        <v>4.8000000000000001E-2</v>
      </c>
      <c r="C6881" s="7">
        <v>4.6891999999999996E-2</v>
      </c>
      <c r="D6881" s="7">
        <v>3.4132500000000003E-2</v>
      </c>
    </row>
    <row r="6882" spans="2:4" x14ac:dyDescent="0.35">
      <c r="B6882" s="7">
        <v>4.5249999999999999E-2</v>
      </c>
      <c r="C6882" s="7">
        <v>4.6953700000000001E-2</v>
      </c>
      <c r="D6882" s="7">
        <v>3.4132500000000003E-2</v>
      </c>
    </row>
    <row r="6883" spans="2:4" x14ac:dyDescent="0.35">
      <c r="B6883" s="7">
        <v>4.2999999999999997E-2</v>
      </c>
      <c r="C6883" s="7">
        <v>5.0075719999999997E-2</v>
      </c>
      <c r="D6883" s="7">
        <v>3.4132500000000003E-2</v>
      </c>
    </row>
    <row r="6884" spans="2:4" x14ac:dyDescent="0.35">
      <c r="B6884" s="7">
        <v>3.95E-2</v>
      </c>
      <c r="C6884" s="7">
        <v>2.046589E-2</v>
      </c>
      <c r="D6884" s="7">
        <v>3.4132500000000003E-2</v>
      </c>
    </row>
    <row r="6885" spans="2:4" x14ac:dyDescent="0.35">
      <c r="B6885" s="7">
        <v>4.3229999999999998E-2</v>
      </c>
      <c r="C6885" s="7">
        <v>5.0415069999999992E-2</v>
      </c>
      <c r="D6885" s="7">
        <v>3.4132500000000003E-2</v>
      </c>
    </row>
    <row r="6886" spans="2:4" x14ac:dyDescent="0.35">
      <c r="B6886" s="7">
        <v>5.5979999999999995E-2</v>
      </c>
      <c r="C6886" s="7">
        <v>5.681336E-2</v>
      </c>
      <c r="D6886" s="7">
        <v>3.4132500000000003E-2</v>
      </c>
    </row>
    <row r="6887" spans="2:4" x14ac:dyDescent="0.35">
      <c r="B6887" s="7">
        <v>6.0060000000000002E-2</v>
      </c>
      <c r="C6887" s="7">
        <v>6.0570890000000002E-2</v>
      </c>
      <c r="D6887" s="7">
        <v>3.4132500000000003E-2</v>
      </c>
    </row>
    <row r="6888" spans="2:4" x14ac:dyDescent="0.35">
      <c r="B6888" s="7">
        <v>7.0910000000000001E-2</v>
      </c>
      <c r="C6888" s="7">
        <v>0.10604379</v>
      </c>
      <c r="D6888" s="7">
        <v>3.4132500000000003E-2</v>
      </c>
    </row>
    <row r="6889" spans="2:4" x14ac:dyDescent="0.35">
      <c r="B6889" s="7">
        <v>7.0919999999999997E-2</v>
      </c>
      <c r="C6889" s="7">
        <v>0.12224620999999999</v>
      </c>
      <c r="D6889" s="7">
        <v>4.5658000000000004E-2</v>
      </c>
    </row>
    <row r="6890" spans="2:4" x14ac:dyDescent="0.35">
      <c r="B6890" s="7">
        <v>5.3039999999999997E-2</v>
      </c>
      <c r="C6890" s="7">
        <v>5.5968070000000002E-2</v>
      </c>
      <c r="D6890" s="7">
        <v>5.2826750000000006E-2</v>
      </c>
    </row>
    <row r="6891" spans="2:4" x14ac:dyDescent="0.35">
      <c r="B6891" s="7">
        <v>4.419E-2</v>
      </c>
      <c r="C6891" s="7">
        <v>6.2477420000000006E-2</v>
      </c>
      <c r="D6891" s="7">
        <v>8.3481250000000007E-2</v>
      </c>
    </row>
    <row r="6892" spans="2:4" x14ac:dyDescent="0.35">
      <c r="B6892" s="7">
        <v>3.6600000000000001E-2</v>
      </c>
      <c r="C6892" s="7">
        <v>6.7789790000000003E-2</v>
      </c>
      <c r="D6892" s="7">
        <v>7.6146000000000005E-2</v>
      </c>
    </row>
    <row r="6893" spans="2:4" x14ac:dyDescent="0.35">
      <c r="B6893" s="7">
        <v>3.3939999999999998E-2</v>
      </c>
      <c r="C6893" s="7">
        <v>5.621487E-2</v>
      </c>
      <c r="D6893" s="7">
        <v>4.7267500000000004E-2</v>
      </c>
    </row>
    <row r="6894" spans="2:4" x14ac:dyDescent="0.35">
      <c r="B6894" s="7">
        <v>2.5999999999999999E-2</v>
      </c>
      <c r="C6894" s="7">
        <v>5.5998920000000008E-2</v>
      </c>
      <c r="D6894" s="7">
        <v>4.7267500000000004E-2</v>
      </c>
    </row>
    <row r="6895" spans="2:4" x14ac:dyDescent="0.35">
      <c r="B6895" s="7">
        <v>2.572E-2</v>
      </c>
      <c r="C6895" s="7">
        <v>4.6602009999999999E-2</v>
      </c>
      <c r="D6895" s="7">
        <v>4.9737250000000004E-2</v>
      </c>
    </row>
    <row r="6896" spans="2:4" x14ac:dyDescent="0.35">
      <c r="B6896" s="7">
        <v>2.5000000000000001E-2</v>
      </c>
      <c r="C6896" s="7">
        <v>5.6548050000000002E-2</v>
      </c>
      <c r="D6896" s="7">
        <v>4.9182250000000004E-2</v>
      </c>
    </row>
    <row r="6897" spans="2:4" x14ac:dyDescent="0.35">
      <c r="B6897" s="7">
        <v>2.427E-2</v>
      </c>
      <c r="C6897" s="7">
        <v>6.6821100000000008E-2</v>
      </c>
      <c r="D6897" s="7">
        <v>4.9182250000000004E-2</v>
      </c>
    </row>
    <row r="6898" spans="2:4" x14ac:dyDescent="0.35">
      <c r="B6898" s="7">
        <v>2.5000000000000001E-2</v>
      </c>
      <c r="C6898" s="7">
        <v>6.9443350000000001E-2</v>
      </c>
      <c r="D6898" s="7">
        <v>4.9182250000000004E-2</v>
      </c>
    </row>
    <row r="6899" spans="2:4" x14ac:dyDescent="0.35">
      <c r="B6899" s="7">
        <v>2.9989999999999999E-2</v>
      </c>
      <c r="C6899" s="7">
        <v>7.8420699999999996E-2</v>
      </c>
      <c r="D6899" s="7">
        <v>4.9182250000000004E-2</v>
      </c>
    </row>
    <row r="6900" spans="2:4" x14ac:dyDescent="0.35">
      <c r="B6900" s="7">
        <v>4.061E-2</v>
      </c>
      <c r="C6900" s="7">
        <v>0.14787639</v>
      </c>
      <c r="D6900" s="7">
        <v>4.9348750000000004E-2</v>
      </c>
    </row>
    <row r="6901" spans="2:4" x14ac:dyDescent="0.35">
      <c r="B6901" s="7">
        <v>5.2639999999999999E-2</v>
      </c>
      <c r="C6901" s="7">
        <v>5.4252810000000005E-2</v>
      </c>
      <c r="D6901" s="7">
        <v>5.4658250000000005E-2</v>
      </c>
    </row>
    <row r="6902" spans="2:4" x14ac:dyDescent="0.35">
      <c r="B6902" s="7">
        <v>5.5210000000000002E-2</v>
      </c>
      <c r="C6902" s="7">
        <v>5.9213490000000001E-2</v>
      </c>
      <c r="D6902" s="7">
        <v>5.598100000000001E-2</v>
      </c>
    </row>
    <row r="6903" spans="2:4" x14ac:dyDescent="0.35">
      <c r="B6903" s="7">
        <v>5.4799999999999995E-2</v>
      </c>
      <c r="C6903" s="7">
        <v>5.561638E-2</v>
      </c>
      <c r="D6903" s="7">
        <v>3.7323750000000003E-2</v>
      </c>
    </row>
    <row r="6904" spans="2:4" x14ac:dyDescent="0.35">
      <c r="B6904" s="7">
        <v>5.176E-2</v>
      </c>
      <c r="C6904" s="7">
        <v>5.4481099999999998E-2</v>
      </c>
      <c r="D6904" s="7">
        <v>3.7323750000000003E-2</v>
      </c>
    </row>
    <row r="6905" spans="2:4" x14ac:dyDescent="0.35">
      <c r="B6905" s="7">
        <v>5.0619999999999998E-2</v>
      </c>
      <c r="C6905" s="7">
        <v>5.1766300000000001E-2</v>
      </c>
      <c r="D6905" s="7">
        <v>3.7323750000000003E-2</v>
      </c>
    </row>
    <row r="6906" spans="2:4" x14ac:dyDescent="0.35">
      <c r="B6906" s="7">
        <v>4.7899999999999998E-2</v>
      </c>
      <c r="C6906" s="7">
        <v>5.3635810000000006E-2</v>
      </c>
      <c r="D6906" s="7">
        <v>3.7323750000000003E-2</v>
      </c>
    </row>
    <row r="6907" spans="2:4" x14ac:dyDescent="0.35">
      <c r="B6907" s="7">
        <v>4.6640000000000001E-2</v>
      </c>
      <c r="C6907" s="7">
        <v>5.6288910000000004E-2</v>
      </c>
      <c r="D6907" s="7">
        <v>3.7323750000000003E-2</v>
      </c>
    </row>
    <row r="6908" spans="2:4" x14ac:dyDescent="0.35">
      <c r="B6908" s="7">
        <v>4.4580000000000002E-2</v>
      </c>
      <c r="C6908" s="7">
        <v>6.0138990000000003E-2</v>
      </c>
      <c r="D6908" s="7">
        <v>3.7323750000000003E-2</v>
      </c>
    </row>
    <row r="6909" spans="2:4" x14ac:dyDescent="0.35">
      <c r="B6909" s="7">
        <v>4.5380000000000004E-2</v>
      </c>
      <c r="C6909" s="7">
        <v>7.056628999999999E-2</v>
      </c>
      <c r="D6909" s="7">
        <v>3.7323750000000003E-2</v>
      </c>
    </row>
    <row r="6910" spans="2:4" x14ac:dyDescent="0.35">
      <c r="B6910" s="7">
        <v>4.7960000000000003E-2</v>
      </c>
      <c r="C6910" s="7">
        <v>6.343377E-2</v>
      </c>
      <c r="D6910" s="7">
        <v>3.7323750000000003E-2</v>
      </c>
    </row>
    <row r="6911" spans="2:4" x14ac:dyDescent="0.35">
      <c r="B6911" s="7">
        <v>5.3100000000000001E-2</v>
      </c>
      <c r="C6911" s="7">
        <v>5.823246E-2</v>
      </c>
      <c r="D6911" s="7">
        <v>3.7323750000000003E-2</v>
      </c>
    </row>
    <row r="6912" spans="2:4" x14ac:dyDescent="0.35">
      <c r="B6912" s="7">
        <v>5.833E-2</v>
      </c>
      <c r="C6912" s="7">
        <v>0.10880794999999999</v>
      </c>
      <c r="D6912" s="7">
        <v>3.6038000000000001E-2</v>
      </c>
    </row>
    <row r="6913" spans="2:4" x14ac:dyDescent="0.35">
      <c r="B6913" s="7">
        <v>6.7949999999999997E-2</v>
      </c>
      <c r="C6913" s="7">
        <v>4.7471979999999997E-2</v>
      </c>
      <c r="D6913" s="7">
        <v>5.0736250000000004E-2</v>
      </c>
    </row>
    <row r="6914" spans="2:4" x14ac:dyDescent="0.35">
      <c r="B6914" s="7">
        <v>5.5289999999999999E-2</v>
      </c>
      <c r="C6914" s="7">
        <v>4.657116E-2</v>
      </c>
      <c r="D6914" s="7">
        <v>6.1383E-2</v>
      </c>
    </row>
    <row r="6915" spans="2:4" x14ac:dyDescent="0.35">
      <c r="B6915" s="7">
        <v>4.5969999999999997E-2</v>
      </c>
      <c r="C6915" s="7">
        <v>4.8736830000000002E-2</v>
      </c>
      <c r="D6915" s="7">
        <v>6.7728499999999997E-2</v>
      </c>
    </row>
    <row r="6916" spans="2:4" x14ac:dyDescent="0.35">
      <c r="B6916" s="7">
        <v>3.9949999999999999E-2</v>
      </c>
      <c r="C6916" s="7">
        <v>-1.8923390000000002E-2</v>
      </c>
      <c r="D6916" s="7">
        <v>6.7238250000000013E-2</v>
      </c>
    </row>
    <row r="6917" spans="2:4" x14ac:dyDescent="0.35">
      <c r="B6917" s="7">
        <v>3.2460000000000003E-2</v>
      </c>
      <c r="C6917" s="7">
        <v>5.9848999999999999E-2</v>
      </c>
      <c r="D6917" s="7">
        <v>6.0615250000000002E-2</v>
      </c>
    </row>
    <row r="6918" spans="2:4" x14ac:dyDescent="0.35">
      <c r="B6918" s="7">
        <v>3.4810000000000001E-2</v>
      </c>
      <c r="C6918" s="7">
        <v>5.4376209999999994E-2</v>
      </c>
      <c r="D6918" s="7">
        <v>5.0810250000000001E-2</v>
      </c>
    </row>
    <row r="6919" spans="2:4" x14ac:dyDescent="0.35">
      <c r="B6919" s="7">
        <v>3.4110000000000001E-2</v>
      </c>
      <c r="C6919" s="7">
        <v>5.2148840000000002E-2</v>
      </c>
      <c r="D6919" s="7">
        <v>4.8396000000000002E-2</v>
      </c>
    </row>
    <row r="6920" spans="2:4" x14ac:dyDescent="0.35">
      <c r="B6920" s="7">
        <v>3.397E-2</v>
      </c>
      <c r="C6920" s="7">
        <v>5.0458260000000005E-2</v>
      </c>
      <c r="D6920" s="7">
        <v>4.8396000000000002E-2</v>
      </c>
    </row>
    <row r="6921" spans="2:4" x14ac:dyDescent="0.35">
      <c r="B6921" s="7">
        <v>3.3979999999999996E-2</v>
      </c>
      <c r="C6921" s="7">
        <v>4.7817500000000006E-2</v>
      </c>
      <c r="D6921" s="7">
        <v>4.8396000000000002E-2</v>
      </c>
    </row>
    <row r="6922" spans="2:4" x14ac:dyDescent="0.35">
      <c r="B6922" s="7">
        <v>3.4430000000000002E-2</v>
      </c>
      <c r="C6922" s="7">
        <v>4.6676050000000004E-2</v>
      </c>
      <c r="D6922" s="7">
        <v>4.8396000000000002E-2</v>
      </c>
    </row>
    <row r="6923" spans="2:4" x14ac:dyDescent="0.35">
      <c r="B6923" s="7">
        <v>3.5439999999999999E-2</v>
      </c>
      <c r="C6923" s="7">
        <v>7.3564909999999997E-2</v>
      </c>
      <c r="D6923" s="7">
        <v>4.8396000000000002E-2</v>
      </c>
    </row>
    <row r="6924" spans="2:4" x14ac:dyDescent="0.35">
      <c r="B6924" s="7">
        <v>4.4600000000000001E-2</v>
      </c>
      <c r="C6924" s="7">
        <v>9.7553870000000001E-2</v>
      </c>
      <c r="D6924" s="7">
        <v>5.0301500000000006E-2</v>
      </c>
    </row>
    <row r="6925" spans="2:4" x14ac:dyDescent="0.35">
      <c r="B6925" s="7">
        <v>5.9549999999999999E-2</v>
      </c>
      <c r="C6925" s="7">
        <v>5.9460289999999999E-2</v>
      </c>
      <c r="D6925" s="7">
        <v>5.0301500000000006E-2</v>
      </c>
    </row>
    <row r="6926" spans="2:4" x14ac:dyDescent="0.35">
      <c r="B6926" s="7">
        <v>6.3460000000000003E-2</v>
      </c>
      <c r="C6926" s="7">
        <v>5.6671449999999991E-2</v>
      </c>
      <c r="D6926" s="7">
        <v>4.9441250000000006E-2</v>
      </c>
    </row>
    <row r="6927" spans="2:4" x14ac:dyDescent="0.35">
      <c r="B6927" s="7">
        <v>6.1859999999999998E-2</v>
      </c>
      <c r="C6927" s="7">
        <v>4.9452550000000005E-2</v>
      </c>
      <c r="D6927" s="7">
        <v>3.5871500000000008E-2</v>
      </c>
    </row>
    <row r="6928" spans="2:4" x14ac:dyDescent="0.35">
      <c r="B6928" s="7">
        <v>5.9560000000000002E-2</v>
      </c>
      <c r="C6928" s="7">
        <v>4.8903420000000003E-2</v>
      </c>
      <c r="D6928" s="7">
        <v>3.7138750000000005E-2</v>
      </c>
    </row>
    <row r="6929" spans="2:4" x14ac:dyDescent="0.35">
      <c r="B6929" s="7">
        <v>5.8070000000000004E-2</v>
      </c>
      <c r="C6929" s="7">
        <v>5.0353370000000001E-2</v>
      </c>
      <c r="D6929" s="7">
        <v>3.839675E-2</v>
      </c>
    </row>
    <row r="6930" spans="2:4" x14ac:dyDescent="0.35">
      <c r="B6930" s="7">
        <v>5.6610000000000001E-2</v>
      </c>
      <c r="C6930" s="7">
        <v>4.5300140000000003E-2</v>
      </c>
      <c r="D6930" s="7">
        <v>3.839675E-2</v>
      </c>
    </row>
    <row r="6931" spans="2:4" x14ac:dyDescent="0.35">
      <c r="B6931" s="7">
        <v>5.432E-2</v>
      </c>
      <c r="C6931" s="7">
        <v>-7.5372720000000004E-2</v>
      </c>
      <c r="D6931" s="7">
        <v>3.839675E-2</v>
      </c>
    </row>
    <row r="6932" spans="2:4" x14ac:dyDescent="0.35">
      <c r="B6932" s="7">
        <v>5.2020000000000004E-2</v>
      </c>
      <c r="C6932" s="7">
        <v>-8.0203830000000018E-2</v>
      </c>
      <c r="D6932" s="7">
        <v>3.839675E-2</v>
      </c>
    </row>
    <row r="6933" spans="2:4" x14ac:dyDescent="0.35">
      <c r="B6933" s="7">
        <v>5.117E-2</v>
      </c>
      <c r="C6933" s="7">
        <v>-7.1738590000000005E-2</v>
      </c>
      <c r="D6933" s="7">
        <v>3.839675E-2</v>
      </c>
    </row>
    <row r="6934" spans="2:4" x14ac:dyDescent="0.35">
      <c r="B6934" s="7">
        <v>4.4840000000000005E-2</v>
      </c>
      <c r="C6934" s="7">
        <v>1.9904419999999999E-2</v>
      </c>
      <c r="D6934" s="7">
        <v>3.6204500000000001E-2</v>
      </c>
    </row>
    <row r="6935" spans="2:4" x14ac:dyDescent="0.35">
      <c r="B6935" s="7">
        <v>5.1799999999999999E-2</v>
      </c>
      <c r="C6935" s="7">
        <v>5.0334860000000002E-2</v>
      </c>
      <c r="D6935" s="7">
        <v>3.563100000000001E-2</v>
      </c>
    </row>
    <row r="6936" spans="2:4" x14ac:dyDescent="0.35">
      <c r="B6936" s="7">
        <v>5.6989999999999999E-2</v>
      </c>
      <c r="C6936" s="7">
        <v>6.1089170000000005E-2</v>
      </c>
      <c r="D6936" s="7">
        <v>3.4326750000000003E-2</v>
      </c>
    </row>
    <row r="6937" spans="2:4" x14ac:dyDescent="0.35">
      <c r="B6937" s="7">
        <v>4.9950000000000001E-2</v>
      </c>
      <c r="C6937" s="7">
        <v>6.423587E-2</v>
      </c>
      <c r="D6937" s="7">
        <v>4.9506000000000008E-2</v>
      </c>
    </row>
    <row r="6938" spans="2:4" x14ac:dyDescent="0.35">
      <c r="B6938" s="7">
        <v>4.5010000000000001E-2</v>
      </c>
      <c r="C6938" s="7">
        <v>1.3388899999999999E-3</v>
      </c>
      <c r="D6938" s="7">
        <v>5.8728250000000003E-2</v>
      </c>
    </row>
    <row r="6939" spans="2:4" x14ac:dyDescent="0.35">
      <c r="B6939" s="7">
        <v>3.7069999999999999E-2</v>
      </c>
      <c r="C6939" s="7">
        <v>-6.0188350000000002E-2</v>
      </c>
      <c r="D6939" s="7">
        <v>6.7663750000000009E-2</v>
      </c>
    </row>
    <row r="6940" spans="2:4" x14ac:dyDescent="0.35">
      <c r="B6940" s="7">
        <v>3.5439999999999999E-2</v>
      </c>
      <c r="C6940" s="7">
        <v>4.0635619999999997E-2</v>
      </c>
      <c r="D6940" s="7">
        <v>6.7950499999999997E-2</v>
      </c>
    </row>
    <row r="6941" spans="2:4" x14ac:dyDescent="0.35">
      <c r="B6941" s="7">
        <v>3.3119999999999997E-2</v>
      </c>
      <c r="C6941" s="7">
        <v>6.3797800000000007E-3</v>
      </c>
      <c r="D6941" s="7">
        <v>6.19935E-2</v>
      </c>
    </row>
    <row r="6942" spans="2:4" x14ac:dyDescent="0.35">
      <c r="B6942" s="7">
        <v>3.3849999999999998E-2</v>
      </c>
      <c r="C6942" s="7">
        <v>5.0563150000000001E-2</v>
      </c>
      <c r="D6942" s="7">
        <v>5.3502000000000001E-2</v>
      </c>
    </row>
    <row r="6943" spans="2:4" x14ac:dyDescent="0.35">
      <c r="B6943" s="7">
        <v>3.329E-2</v>
      </c>
      <c r="C6943" s="7">
        <v>4.6040539999999998E-2</v>
      </c>
      <c r="D6943" s="7">
        <v>4.6194499999999999E-2</v>
      </c>
    </row>
    <row r="6944" spans="2:4" x14ac:dyDescent="0.35">
      <c r="B6944" s="7">
        <v>3.2850000000000004E-2</v>
      </c>
      <c r="C6944" s="7">
        <v>3.5317080000000008E-2</v>
      </c>
      <c r="D6944" s="7">
        <v>4.6194499999999999E-2</v>
      </c>
    </row>
    <row r="6945" spans="2:4" x14ac:dyDescent="0.35">
      <c r="B6945" s="7">
        <v>3.2799999999999996E-2</v>
      </c>
      <c r="C6945" s="7">
        <v>3.4194139999999998E-2</v>
      </c>
      <c r="D6945" s="7">
        <v>4.6194499999999999E-2</v>
      </c>
    </row>
    <row r="6946" spans="2:4" x14ac:dyDescent="0.35">
      <c r="B6946" s="7">
        <v>3.3049999999999996E-2</v>
      </c>
      <c r="C6946" s="7">
        <v>4.4072310000000003E-2</v>
      </c>
      <c r="D6946" s="7">
        <v>4.6194499999999999E-2</v>
      </c>
    </row>
    <row r="6947" spans="2:4" x14ac:dyDescent="0.35">
      <c r="B6947" s="7">
        <v>3.1289999999999998E-2</v>
      </c>
      <c r="C6947" s="7">
        <v>5.3746870000000002E-2</v>
      </c>
      <c r="D6947" s="7">
        <v>4.6194499999999999E-2</v>
      </c>
    </row>
    <row r="6948" spans="2:4" x14ac:dyDescent="0.35">
      <c r="B6948" s="7">
        <v>4.0500000000000001E-2</v>
      </c>
      <c r="C6948" s="7">
        <v>7.5465270000000001E-2</v>
      </c>
      <c r="D6948" s="7">
        <v>4.8100000000000004E-2</v>
      </c>
    </row>
    <row r="6949" spans="2:4" x14ac:dyDescent="0.35">
      <c r="B6949" s="7">
        <v>5.2130000000000003E-2</v>
      </c>
      <c r="C6949" s="7">
        <v>5.5604040000000007E-2</v>
      </c>
      <c r="D6949" s="7">
        <v>4.9459749999999997E-2</v>
      </c>
    </row>
    <row r="6950" spans="2:4" x14ac:dyDescent="0.35">
      <c r="B6950" s="7">
        <v>5.5759999999999997E-2</v>
      </c>
      <c r="C6950" s="7">
        <v>6.7148110000000011E-2</v>
      </c>
      <c r="D6950" s="7">
        <v>4.8701250000000001E-2</v>
      </c>
    </row>
    <row r="6951" spans="2:4" x14ac:dyDescent="0.35">
      <c r="B6951" s="7">
        <v>5.5359999999999999E-2</v>
      </c>
      <c r="C6951" s="7">
        <v>-2.8196900000000004E-2</v>
      </c>
      <c r="D6951" s="7">
        <v>3.4197250000000005E-2</v>
      </c>
    </row>
    <row r="6952" spans="2:4" x14ac:dyDescent="0.35">
      <c r="B6952" s="7">
        <v>5.3240000000000003E-2</v>
      </c>
      <c r="C6952" s="7">
        <v>-3.5847699999999997E-3</v>
      </c>
      <c r="D6952" s="7">
        <v>3.3679249999999994E-2</v>
      </c>
    </row>
    <row r="6953" spans="2:4" x14ac:dyDescent="0.35">
      <c r="B6953" s="7">
        <v>5.1110000000000003E-2</v>
      </c>
      <c r="C6953" s="7">
        <v>-1.3709739999999998E-2</v>
      </c>
      <c r="D6953" s="7">
        <v>3.3679249999999994E-2</v>
      </c>
    </row>
    <row r="6954" spans="2:4" x14ac:dyDescent="0.35">
      <c r="B6954" s="7">
        <v>4.87E-2</v>
      </c>
      <c r="C6954" s="7">
        <v>-2.499467E-2</v>
      </c>
      <c r="D6954" s="7">
        <v>3.3679249999999994E-2</v>
      </c>
    </row>
    <row r="6955" spans="2:4" x14ac:dyDescent="0.35">
      <c r="B6955" s="7">
        <v>4.6490000000000004E-2</v>
      </c>
      <c r="C6955" s="7">
        <v>-1.9614429999999999E-2</v>
      </c>
      <c r="D6955" s="7">
        <v>3.3679249999999994E-2</v>
      </c>
    </row>
    <row r="6956" spans="2:4" x14ac:dyDescent="0.35">
      <c r="B6956" s="7">
        <v>4.6450000000000005E-2</v>
      </c>
      <c r="C6956" s="7">
        <v>3.120786E-2</v>
      </c>
      <c r="D6956" s="7">
        <v>3.1255749999999999E-2</v>
      </c>
    </row>
    <row r="6957" spans="2:4" x14ac:dyDescent="0.35">
      <c r="B6957" s="7">
        <v>4.6119999999999994E-2</v>
      </c>
      <c r="C6957" s="7">
        <v>3.4440939999999996E-2</v>
      </c>
      <c r="D6957" s="7">
        <v>3.0451000000000002E-2</v>
      </c>
    </row>
    <row r="6958" spans="2:4" x14ac:dyDescent="0.35">
      <c r="B6958" s="7">
        <v>5.5789999999999999E-2</v>
      </c>
      <c r="C6958" s="7">
        <v>4.0191380000000006E-2</v>
      </c>
      <c r="D6958" s="7">
        <v>3.0451000000000002E-2</v>
      </c>
    </row>
    <row r="6959" spans="2:4" x14ac:dyDescent="0.35">
      <c r="B6959" s="7">
        <v>5.8979999999999998E-2</v>
      </c>
      <c r="C6959" s="7">
        <v>5.1821829999999999E-2</v>
      </c>
      <c r="D6959" s="7">
        <v>3.0451000000000002E-2</v>
      </c>
    </row>
    <row r="6960" spans="2:4" x14ac:dyDescent="0.35">
      <c r="B6960" s="7">
        <v>6.515E-2</v>
      </c>
      <c r="C6960" s="7">
        <v>5.6276569999999991E-2</v>
      </c>
      <c r="D6960" s="7">
        <v>3.2115999999999999E-2</v>
      </c>
    </row>
    <row r="6961" spans="2:4" x14ac:dyDescent="0.35">
      <c r="B6961" s="7">
        <v>6.3960000000000003E-2</v>
      </c>
      <c r="C6961" s="7">
        <v>9.5962010000000014E-2</v>
      </c>
      <c r="D6961" s="7">
        <v>4.8664250000000006E-2</v>
      </c>
    </row>
    <row r="6962" spans="2:4" x14ac:dyDescent="0.35">
      <c r="B6962" s="7">
        <v>5.441E-2</v>
      </c>
      <c r="C6962" s="7">
        <v>6.3865669999999999E-2</v>
      </c>
      <c r="D6962" s="7">
        <v>5.4168000000000008E-2</v>
      </c>
    </row>
    <row r="6963" spans="2:4" x14ac:dyDescent="0.35">
      <c r="B6963" s="7">
        <v>4.5590000000000006E-2</v>
      </c>
      <c r="C6963" s="7">
        <v>5.9336890000000003E-2</v>
      </c>
      <c r="D6963" s="7">
        <v>5.4168000000000008E-2</v>
      </c>
    </row>
    <row r="6964" spans="2:4" x14ac:dyDescent="0.35">
      <c r="B6964" s="7">
        <v>3.934E-2</v>
      </c>
      <c r="C6964" s="7">
        <v>0.11107234000000002</v>
      </c>
      <c r="D6964" s="7">
        <v>5.2475250000000001E-2</v>
      </c>
    </row>
    <row r="6965" spans="2:4" x14ac:dyDescent="0.35">
      <c r="B6965" s="7">
        <v>3.5580000000000001E-2</v>
      </c>
      <c r="C6965" s="7">
        <v>6.7018540000000001E-2</v>
      </c>
      <c r="D6965" s="7">
        <v>4.5695E-2</v>
      </c>
    </row>
    <row r="6966" spans="2:4" x14ac:dyDescent="0.35">
      <c r="B6966" s="7">
        <v>3.5810000000000002E-2</v>
      </c>
      <c r="C6966" s="7">
        <v>6.8628910000000001E-2</v>
      </c>
      <c r="D6966" s="7">
        <v>4.5695E-2</v>
      </c>
    </row>
    <row r="6967" spans="2:4" x14ac:dyDescent="0.35">
      <c r="B6967" s="7">
        <v>3.5619999999999999E-2</v>
      </c>
      <c r="C6967" s="7">
        <v>5.7269939999999998E-2</v>
      </c>
      <c r="D6967" s="7">
        <v>4.189325E-2</v>
      </c>
    </row>
    <row r="6968" spans="2:4" x14ac:dyDescent="0.35">
      <c r="B6968" s="7">
        <v>3.5430000000000003E-2</v>
      </c>
      <c r="C6968" s="7">
        <v>4.5614810000000006E-2</v>
      </c>
      <c r="D6968" s="7">
        <v>4.189325E-2</v>
      </c>
    </row>
    <row r="6969" spans="2:4" x14ac:dyDescent="0.35">
      <c r="B6969" s="7">
        <v>3.5470000000000002E-2</v>
      </c>
      <c r="C6969" s="7">
        <v>4.1197089999999999E-2</v>
      </c>
      <c r="D6969" s="7">
        <v>4.189325E-2</v>
      </c>
    </row>
    <row r="6970" spans="2:4" x14ac:dyDescent="0.35">
      <c r="B6970" s="7">
        <v>3.5709999999999999E-2</v>
      </c>
      <c r="C6970" s="7">
        <v>4.4621439999999991E-2</v>
      </c>
      <c r="D6970" s="7">
        <v>4.189325E-2</v>
      </c>
    </row>
    <row r="6971" spans="2:4" x14ac:dyDescent="0.35">
      <c r="B6971" s="7">
        <v>3.635E-2</v>
      </c>
      <c r="C6971" s="7">
        <v>5.3037319999999992E-2</v>
      </c>
      <c r="D6971" s="7">
        <v>4.189325E-2</v>
      </c>
    </row>
    <row r="6972" spans="2:4" x14ac:dyDescent="0.35">
      <c r="B6972" s="7">
        <v>3.8200000000000005E-2</v>
      </c>
      <c r="C6972" s="7">
        <v>5.2056290000000005E-2</v>
      </c>
      <c r="D6972" s="7">
        <v>4.189325E-2</v>
      </c>
    </row>
    <row r="6973" spans="2:4" x14ac:dyDescent="0.35">
      <c r="B6973" s="7">
        <v>5.2299999999999999E-2</v>
      </c>
      <c r="C6973" s="7">
        <v>4.3128300000000001E-2</v>
      </c>
      <c r="D6973" s="7">
        <v>4.189325E-2</v>
      </c>
    </row>
    <row r="6974" spans="2:4" x14ac:dyDescent="0.35">
      <c r="B6974" s="7">
        <v>6.5140000000000003E-2</v>
      </c>
      <c r="C6974" s="7">
        <v>3.2929289999999993E-2</v>
      </c>
      <c r="D6974" s="7">
        <v>4.189325E-2</v>
      </c>
    </row>
    <row r="6975" spans="2:4" x14ac:dyDescent="0.35">
      <c r="B6975" s="7">
        <v>5.7500000000000002E-2</v>
      </c>
      <c r="C6975" s="7">
        <v>2.1755419999999998E-2</v>
      </c>
      <c r="D6975" s="7">
        <v>3.2522999999999996E-2</v>
      </c>
    </row>
    <row r="6976" spans="2:4" x14ac:dyDescent="0.35">
      <c r="B6976" s="7">
        <v>6.2E-2</v>
      </c>
      <c r="C6976" s="7">
        <v>-9.3327419999999994E-2</v>
      </c>
      <c r="D6976" s="7">
        <v>3.2522999999999996E-2</v>
      </c>
    </row>
    <row r="6977" spans="2:4" x14ac:dyDescent="0.35">
      <c r="B6977" s="7">
        <v>4.1939999999999998E-2</v>
      </c>
      <c r="C6977" s="7">
        <v>1.8639570000000001E-2</v>
      </c>
      <c r="D6977" s="7">
        <v>3.2522999999999996E-2</v>
      </c>
    </row>
    <row r="6978" spans="2:4" x14ac:dyDescent="0.35">
      <c r="B6978" s="7">
        <v>3.7659999999999999E-2</v>
      </c>
      <c r="C6978" s="7">
        <v>-4.3473819999999996E-2</v>
      </c>
      <c r="D6978" s="7">
        <v>3.2522999999999996E-2</v>
      </c>
    </row>
    <row r="6979" spans="2:4" x14ac:dyDescent="0.35">
      <c r="B6979" s="7">
        <v>3.7789999999999997E-2</v>
      </c>
      <c r="C6979" s="7">
        <v>1.646156E-2</v>
      </c>
      <c r="D6979" s="7">
        <v>3.2522999999999996E-2</v>
      </c>
    </row>
    <row r="6980" spans="2:4" x14ac:dyDescent="0.35">
      <c r="B6980" s="7">
        <v>3.7090000000000005E-2</v>
      </c>
      <c r="C6980" s="7">
        <v>9.255E-5</v>
      </c>
      <c r="D6980" s="7">
        <v>3.0460250000000001E-2</v>
      </c>
    </row>
    <row r="6981" spans="2:4" x14ac:dyDescent="0.35">
      <c r="B6981" s="7">
        <v>3.0499999999999999E-2</v>
      </c>
      <c r="C6981" s="7">
        <v>2.8776879999999998E-2</v>
      </c>
      <c r="D6981" s="7">
        <v>2.8980249999999999E-2</v>
      </c>
    </row>
    <row r="6982" spans="2:4" x14ac:dyDescent="0.35">
      <c r="B6982" s="7">
        <v>3.0780000000000002E-2</v>
      </c>
      <c r="C6982" s="7">
        <v>3.9568209999999993E-2</v>
      </c>
      <c r="D6982" s="7">
        <v>2.9507499999999999E-2</v>
      </c>
    </row>
    <row r="6983" spans="2:4" x14ac:dyDescent="0.35">
      <c r="B6983" s="7">
        <v>3.7520000000000005E-2</v>
      </c>
      <c r="C6983" s="7">
        <v>-6.2483589999999999E-2</v>
      </c>
      <c r="D6983" s="7">
        <v>3.2522999999999996E-2</v>
      </c>
    </row>
    <row r="6984" spans="2:4" x14ac:dyDescent="0.35">
      <c r="B6984" s="7">
        <v>3.9609999999999999E-2</v>
      </c>
      <c r="C6984" s="7">
        <v>4.3547860000000001E-2</v>
      </c>
      <c r="D6984" s="7">
        <v>3.2522999999999996E-2</v>
      </c>
    </row>
    <row r="6985" spans="2:4" x14ac:dyDescent="0.35">
      <c r="B6985" s="7">
        <v>3.9090000000000007E-2</v>
      </c>
      <c r="C6985" s="7">
        <v>8.3955189999999999E-2</v>
      </c>
      <c r="D6985" s="7">
        <v>4.3160499999999997E-2</v>
      </c>
    </row>
    <row r="6986" spans="2:4" x14ac:dyDescent="0.35">
      <c r="B6986" s="7">
        <v>3.4979999999999997E-2</v>
      </c>
      <c r="C6986" s="7">
        <v>7.4465729999999994E-2</v>
      </c>
      <c r="D6986" s="7">
        <v>4.4788500000000009E-2</v>
      </c>
    </row>
    <row r="6987" spans="2:4" x14ac:dyDescent="0.35">
      <c r="B6987" s="7">
        <v>3.0289999999999997E-2</v>
      </c>
      <c r="C6987" s="7">
        <v>5.783758E-2</v>
      </c>
      <c r="D6987" s="7">
        <v>5.2031250000000001E-2</v>
      </c>
    </row>
    <row r="6988" spans="2:4" x14ac:dyDescent="0.35">
      <c r="B6988" s="7">
        <v>3.0420000000000003E-2</v>
      </c>
      <c r="C6988" s="7">
        <v>5.441323E-2</v>
      </c>
      <c r="D6988" s="7">
        <v>4.3604500000000004E-2</v>
      </c>
    </row>
    <row r="6989" spans="2:4" x14ac:dyDescent="0.35">
      <c r="B6989" s="7">
        <v>2.9989999999999999E-2</v>
      </c>
      <c r="C6989" s="7">
        <v>5.0575490000000001E-2</v>
      </c>
      <c r="D6989" s="7">
        <v>4.3160499999999997E-2</v>
      </c>
    </row>
    <row r="6990" spans="2:4" x14ac:dyDescent="0.35">
      <c r="B6990" s="7">
        <v>2.7039999999999998E-2</v>
      </c>
      <c r="C6990" s="7">
        <v>5.3857930000000005E-2</v>
      </c>
      <c r="D6990" s="7">
        <v>4.3160499999999997E-2</v>
      </c>
    </row>
    <row r="6991" spans="2:4" x14ac:dyDescent="0.35">
      <c r="B6991" s="7">
        <v>2.7559999999999998E-2</v>
      </c>
      <c r="C6991" s="7">
        <v>4.8397479999999993E-2</v>
      </c>
      <c r="D6991" s="7">
        <v>3.9488250000000003E-2</v>
      </c>
    </row>
    <row r="6992" spans="2:4" x14ac:dyDescent="0.35">
      <c r="B6992" s="7">
        <v>2.5399999999999999E-2</v>
      </c>
      <c r="C6992" s="7">
        <v>3.8038049999999997E-2</v>
      </c>
      <c r="D6992" s="7">
        <v>3.9488250000000003E-2</v>
      </c>
    </row>
    <row r="6993" spans="2:4" x14ac:dyDescent="0.35">
      <c r="B6993" s="7">
        <v>2.3899999999999998E-2</v>
      </c>
      <c r="C6993" s="7">
        <v>-1.5585420000000001E-2</v>
      </c>
      <c r="D6993" s="7">
        <v>3.9488250000000003E-2</v>
      </c>
    </row>
    <row r="6994" spans="2:4" x14ac:dyDescent="0.35">
      <c r="B6994" s="7">
        <v>2.4199999999999999E-2</v>
      </c>
      <c r="C6994" s="7">
        <v>-5.1272700000000006E-3</v>
      </c>
      <c r="D6994" s="7">
        <v>3.9488250000000003E-2</v>
      </c>
    </row>
    <row r="6995" spans="2:4" x14ac:dyDescent="0.35">
      <c r="B6995" s="7">
        <v>2.5090000000000001E-2</v>
      </c>
      <c r="C6995" s="7">
        <v>-1.2259790000000001E-2</v>
      </c>
      <c r="D6995" s="7">
        <v>3.9488250000000003E-2</v>
      </c>
    </row>
    <row r="6996" spans="2:4" x14ac:dyDescent="0.35">
      <c r="B6996" s="7">
        <v>2.6890000000000001E-2</v>
      </c>
      <c r="C6996" s="7">
        <v>-1.9114660000000002E-2</v>
      </c>
      <c r="D6996" s="7">
        <v>3.9488250000000003E-2</v>
      </c>
    </row>
    <row r="6997" spans="2:4" x14ac:dyDescent="0.35">
      <c r="B6997" s="7">
        <v>2.9700000000000001E-2</v>
      </c>
      <c r="C6997" s="7">
        <v>3.052299E-2</v>
      </c>
      <c r="D6997" s="7">
        <v>3.9488250000000003E-2</v>
      </c>
    </row>
    <row r="6998" spans="2:4" x14ac:dyDescent="0.35">
      <c r="B6998" s="7">
        <v>3.2969999999999999E-2</v>
      </c>
      <c r="C6998" s="7">
        <v>3.6995319999999998E-2</v>
      </c>
      <c r="D6998" s="7">
        <v>3.7814000000000007E-2</v>
      </c>
    </row>
    <row r="6999" spans="2:4" x14ac:dyDescent="0.35">
      <c r="B6999" s="7">
        <v>3.5139999999999998E-2</v>
      </c>
      <c r="C6999" s="7">
        <v>2.6247180000000002E-2</v>
      </c>
      <c r="D6999" s="7">
        <v>2.7315250000000003E-2</v>
      </c>
    </row>
    <row r="7000" spans="2:4" x14ac:dyDescent="0.35">
      <c r="B7000" s="7">
        <v>3.5999999999999997E-2</v>
      </c>
      <c r="C7000" s="7">
        <v>2.1385219999999996E-2</v>
      </c>
      <c r="D7000" s="7">
        <v>2.7315250000000003E-2</v>
      </c>
    </row>
    <row r="7001" spans="2:4" x14ac:dyDescent="0.35">
      <c r="B7001" s="7">
        <v>3.653E-2</v>
      </c>
      <c r="C7001" s="7">
        <v>8.2616300000000007E-3</v>
      </c>
      <c r="D7001" s="7">
        <v>2.7315250000000003E-2</v>
      </c>
    </row>
    <row r="7002" spans="2:4" x14ac:dyDescent="0.35">
      <c r="B7002" s="7">
        <v>3.5200000000000002E-2</v>
      </c>
      <c r="C7002" s="7">
        <v>8.6996999999999997E-4</v>
      </c>
      <c r="D7002" s="7">
        <v>2.8147750000000003E-2</v>
      </c>
    </row>
    <row r="7003" spans="2:4" x14ac:dyDescent="0.35">
      <c r="B7003" s="7">
        <v>3.4079999999999999E-2</v>
      </c>
      <c r="C7003" s="7">
        <v>-9.7720460000000009E-2</v>
      </c>
      <c r="D7003" s="7">
        <v>2.8268000000000001E-2</v>
      </c>
    </row>
    <row r="7004" spans="2:4" x14ac:dyDescent="0.35">
      <c r="B7004" s="7">
        <v>3.3299999999999996E-2</v>
      </c>
      <c r="C7004" s="7">
        <v>-5.499938E-2</v>
      </c>
      <c r="D7004" s="7">
        <v>2.7315250000000003E-2</v>
      </c>
    </row>
    <row r="7005" spans="2:4" x14ac:dyDescent="0.35">
      <c r="B7005" s="7">
        <v>3.3070000000000002E-2</v>
      </c>
      <c r="C7005" s="7">
        <v>-2.791308E-2</v>
      </c>
      <c r="D7005" s="7">
        <v>2.7315250000000003E-2</v>
      </c>
    </row>
    <row r="7006" spans="2:4" x14ac:dyDescent="0.35">
      <c r="B7006" s="7">
        <v>3.5040000000000002E-2</v>
      </c>
      <c r="C7006" s="7">
        <v>-6.6191760000000002E-2</v>
      </c>
      <c r="D7006" s="7">
        <v>2.7315250000000003E-2</v>
      </c>
    </row>
    <row r="7007" spans="2:4" x14ac:dyDescent="0.35">
      <c r="B7007" s="7">
        <v>3.848E-2</v>
      </c>
      <c r="C7007" s="7">
        <v>-2.4754040000000001E-2</v>
      </c>
      <c r="D7007" s="7">
        <v>2.7490999999999998E-2</v>
      </c>
    </row>
    <row r="7008" spans="2:4" x14ac:dyDescent="0.35">
      <c r="B7008" s="7">
        <v>4.4080000000000001E-2</v>
      </c>
      <c r="C7008" s="7">
        <v>3.0973400000000002E-2</v>
      </c>
      <c r="D7008" s="7">
        <v>2.9091250000000003E-2</v>
      </c>
    </row>
    <row r="7009" spans="2:4" x14ac:dyDescent="0.35">
      <c r="B7009" s="7">
        <v>4.7899999999999998E-2</v>
      </c>
      <c r="C7009" s="7">
        <v>7.3231729999999995E-2</v>
      </c>
      <c r="D7009" s="7">
        <v>2.997E-2</v>
      </c>
    </row>
    <row r="7010" spans="2:4" x14ac:dyDescent="0.35">
      <c r="B7010" s="7">
        <v>3.9189999999999996E-2</v>
      </c>
      <c r="C7010" s="7">
        <v>5.4863640000000005E-2</v>
      </c>
      <c r="D7010" s="7">
        <v>2.997E-2</v>
      </c>
    </row>
    <row r="7011" spans="2:4" x14ac:dyDescent="0.35">
      <c r="B7011" s="7">
        <v>3.5060000000000001E-2</v>
      </c>
      <c r="C7011" s="7">
        <v>5.7152710000000002E-2</v>
      </c>
      <c r="D7011" s="7">
        <v>2.997E-2</v>
      </c>
    </row>
    <row r="7012" spans="2:4" x14ac:dyDescent="0.35">
      <c r="B7012" s="7">
        <v>3.5049999999999998E-2</v>
      </c>
      <c r="C7012" s="7">
        <v>5.4882150000000005E-2</v>
      </c>
      <c r="D7012" s="7">
        <v>2.9951500000000002E-2</v>
      </c>
    </row>
    <row r="7013" spans="2:4" x14ac:dyDescent="0.35">
      <c r="B7013" s="7">
        <v>3.3180000000000001E-2</v>
      </c>
      <c r="C7013" s="7">
        <v>7.2256869999999987E-2</v>
      </c>
      <c r="D7013" s="7">
        <v>2.9951500000000002E-2</v>
      </c>
    </row>
    <row r="7014" spans="2:4" x14ac:dyDescent="0.35">
      <c r="B7014" s="7">
        <v>2.9989999999999999E-2</v>
      </c>
      <c r="C7014" s="7">
        <v>5.0328689999999995E-2</v>
      </c>
      <c r="D7014" s="7">
        <v>2.997E-2</v>
      </c>
    </row>
    <row r="7015" spans="2:4" x14ac:dyDescent="0.35">
      <c r="B7015" s="7">
        <v>2.6010000000000002E-2</v>
      </c>
      <c r="C7015" s="7">
        <v>4.8773849999999994E-2</v>
      </c>
      <c r="D7015" s="7">
        <v>2.9905249999999998E-2</v>
      </c>
    </row>
    <row r="7016" spans="2:4" x14ac:dyDescent="0.35">
      <c r="B7016" s="7">
        <v>2.7010000000000003E-2</v>
      </c>
      <c r="C7016" s="7">
        <v>4.3677430000000003E-2</v>
      </c>
      <c r="D7016" s="7">
        <v>2.9896000000000002E-2</v>
      </c>
    </row>
    <row r="7017" spans="2:4" x14ac:dyDescent="0.35">
      <c r="B7017" s="7">
        <v>2.69E-2</v>
      </c>
      <c r="C7017" s="7">
        <v>4.5250779999999997E-2</v>
      </c>
      <c r="D7017" s="7">
        <v>2.9859E-2</v>
      </c>
    </row>
    <row r="7018" spans="2:4" x14ac:dyDescent="0.35">
      <c r="B7018" s="7">
        <v>2.6510000000000002E-2</v>
      </c>
      <c r="C7018" s="7">
        <v>4.5386520000000007E-2</v>
      </c>
      <c r="D7018" s="7">
        <v>2.9646249999999999E-2</v>
      </c>
    </row>
    <row r="7019" spans="2:4" x14ac:dyDescent="0.35">
      <c r="B7019" s="7">
        <v>2.63E-2</v>
      </c>
      <c r="C7019" s="7">
        <v>4.5947990000000001E-2</v>
      </c>
      <c r="D7019" s="7">
        <v>2.9618500000000006E-2</v>
      </c>
    </row>
    <row r="7020" spans="2:4" x14ac:dyDescent="0.35">
      <c r="B7020" s="7">
        <v>2.7030000000000002E-2</v>
      </c>
      <c r="C7020" s="7">
        <v>5.0816119999999999E-2</v>
      </c>
      <c r="D7020" s="7">
        <v>2.9618500000000006E-2</v>
      </c>
    </row>
    <row r="7021" spans="2:4" x14ac:dyDescent="0.35">
      <c r="B7021" s="7">
        <v>2.9940000000000001E-2</v>
      </c>
      <c r="C7021" s="7">
        <v>4.7033909999999998E-2</v>
      </c>
      <c r="D7021" s="7">
        <v>2.9618500000000006E-2</v>
      </c>
    </row>
    <row r="7022" spans="2:4" x14ac:dyDescent="0.35">
      <c r="B7022" s="7">
        <v>3.1739999999999997E-2</v>
      </c>
      <c r="C7022" s="7">
        <v>4.7922390000000002E-2</v>
      </c>
      <c r="D7022" s="7">
        <v>2.9618500000000006E-2</v>
      </c>
    </row>
    <row r="7023" spans="2:4" x14ac:dyDescent="0.35">
      <c r="B7023" s="7">
        <v>3.637E-2</v>
      </c>
      <c r="C7023" s="7">
        <v>4.9316810000000003E-2</v>
      </c>
      <c r="D7023" s="7">
        <v>2.70285E-2</v>
      </c>
    </row>
    <row r="7024" spans="2:4" x14ac:dyDescent="0.35">
      <c r="B7024" s="7">
        <v>3.7469999999999996E-2</v>
      </c>
      <c r="C7024" s="7">
        <v>3.9376939999999999E-2</v>
      </c>
      <c r="D7024" s="7">
        <v>2.6649249999999999E-2</v>
      </c>
    </row>
    <row r="7025" spans="2:4" x14ac:dyDescent="0.35">
      <c r="B7025" s="7">
        <v>3.832E-2</v>
      </c>
      <c r="C7025" s="7">
        <v>2.7135659999999999E-2</v>
      </c>
      <c r="D7025" s="7">
        <v>2.6649249999999999E-2</v>
      </c>
    </row>
    <row r="7026" spans="2:4" x14ac:dyDescent="0.35">
      <c r="B7026" s="7">
        <v>3.7899999999999996E-2</v>
      </c>
      <c r="C7026" s="7">
        <v>2.4198739999999996E-2</v>
      </c>
      <c r="D7026" s="7">
        <v>2.6121999999999999E-2</v>
      </c>
    </row>
    <row r="7027" spans="2:4" x14ac:dyDescent="0.35">
      <c r="B7027" s="7">
        <v>3.5020000000000003E-2</v>
      </c>
      <c r="C7027" s="7">
        <v>2.4186400000000004E-2</v>
      </c>
      <c r="D7027" s="7">
        <v>2.1367500000000005E-2</v>
      </c>
    </row>
    <row r="7028" spans="2:4" x14ac:dyDescent="0.35">
      <c r="B7028" s="7">
        <v>3.1039999999999998E-2</v>
      </c>
      <c r="C7028" s="7">
        <v>2.6136119999999999E-2</v>
      </c>
      <c r="D7028" s="7">
        <v>2.1367500000000005E-2</v>
      </c>
    </row>
    <row r="7029" spans="2:4" x14ac:dyDescent="0.35">
      <c r="B7029" s="7">
        <v>3.2799999999999996E-2</v>
      </c>
      <c r="C7029" s="7">
        <v>4.256066E-2</v>
      </c>
      <c r="D7029" s="7">
        <v>2.1367500000000005E-2</v>
      </c>
    </row>
    <row r="7030" spans="2:4" x14ac:dyDescent="0.35">
      <c r="B7030" s="7">
        <v>3.5729999999999998E-2</v>
      </c>
      <c r="C7030" s="7">
        <v>7.4897630000000007E-2</v>
      </c>
      <c r="D7030" s="7">
        <v>2.1367500000000005E-2</v>
      </c>
    </row>
    <row r="7031" spans="2:4" x14ac:dyDescent="0.35">
      <c r="B7031" s="7">
        <v>4.0379999999999999E-2</v>
      </c>
      <c r="C7031" s="7">
        <v>5.7732689999999996E-2</v>
      </c>
      <c r="D7031" s="7">
        <v>2.1367500000000005E-2</v>
      </c>
    </row>
    <row r="7032" spans="2:4" x14ac:dyDescent="0.35">
      <c r="B7032" s="7">
        <v>4.8750000000000002E-2</v>
      </c>
      <c r="C7032" s="7">
        <v>0.10631527</v>
      </c>
      <c r="D7032" s="7">
        <v>2.1367500000000005E-2</v>
      </c>
    </row>
    <row r="7033" spans="2:4" x14ac:dyDescent="0.35">
      <c r="B7033" s="7">
        <v>5.1060000000000001E-2</v>
      </c>
      <c r="C7033" s="7">
        <v>5.9392420000000001E-2</v>
      </c>
      <c r="D7033" s="7">
        <v>2.722275E-2</v>
      </c>
    </row>
    <row r="7034" spans="2:4" x14ac:dyDescent="0.35">
      <c r="B7034" s="7">
        <v>4.7100000000000003E-2</v>
      </c>
      <c r="C7034" s="7">
        <v>6.3347390000000003E-2</v>
      </c>
      <c r="D7034" s="7">
        <v>2.9248500000000004E-2</v>
      </c>
    </row>
    <row r="7035" spans="2:4" x14ac:dyDescent="0.35">
      <c r="B7035" s="7">
        <v>3.9619999999999995E-2</v>
      </c>
      <c r="C7035" s="7">
        <v>5.6751660000000002E-2</v>
      </c>
      <c r="D7035" s="7">
        <v>3.2208500000000001E-2</v>
      </c>
    </row>
    <row r="7036" spans="2:4" x14ac:dyDescent="0.35">
      <c r="B7036" s="7">
        <v>3.8090000000000006E-2</v>
      </c>
      <c r="C7036" s="7">
        <v>5.662209E-2</v>
      </c>
      <c r="D7036" s="7">
        <v>3.3059499999999999E-2</v>
      </c>
    </row>
    <row r="7037" spans="2:4" x14ac:dyDescent="0.35">
      <c r="B7037" s="7">
        <v>3.5999999999999997E-2</v>
      </c>
      <c r="C7037" s="7">
        <v>6.3939709999999997E-2</v>
      </c>
      <c r="D7037" s="7">
        <v>3.2319500000000001E-2</v>
      </c>
    </row>
    <row r="7038" spans="2:4" x14ac:dyDescent="0.35">
      <c r="B7038" s="7">
        <v>3.0339999999999999E-2</v>
      </c>
      <c r="C7038" s="7">
        <v>5.6023599999999993E-2</v>
      </c>
      <c r="D7038" s="7">
        <v>2.9415000000000004E-2</v>
      </c>
    </row>
    <row r="7039" spans="2:4" x14ac:dyDescent="0.35">
      <c r="B7039" s="7">
        <v>2.7109999999999999E-2</v>
      </c>
      <c r="C7039" s="7">
        <v>4.8446839999999998E-2</v>
      </c>
      <c r="D7039" s="7">
        <v>2.8490000000000001E-2</v>
      </c>
    </row>
    <row r="7040" spans="2:4" x14ac:dyDescent="0.35">
      <c r="B7040" s="7">
        <v>2.6280000000000001E-2</v>
      </c>
      <c r="C7040" s="7">
        <v>4.7607719999999999E-2</v>
      </c>
      <c r="D7040" s="7">
        <v>2.8490000000000001E-2</v>
      </c>
    </row>
    <row r="7041" spans="2:4" x14ac:dyDescent="0.35">
      <c r="B7041" s="7">
        <v>2.579E-2</v>
      </c>
      <c r="C7041" s="7">
        <v>4.7552189999999994E-2</v>
      </c>
      <c r="D7041" s="7">
        <v>2.8490000000000001E-2</v>
      </c>
    </row>
    <row r="7042" spans="2:4" x14ac:dyDescent="0.35">
      <c r="B7042" s="7">
        <v>2.5700000000000001E-2</v>
      </c>
      <c r="C7042" s="7">
        <v>5.7473550000000005E-2</v>
      </c>
      <c r="D7042" s="7">
        <v>2.8490000000000001E-2</v>
      </c>
    </row>
    <row r="7043" spans="2:4" x14ac:dyDescent="0.35">
      <c r="B7043" s="7">
        <v>2.639E-2</v>
      </c>
      <c r="C7043" s="7">
        <v>6.1286609999999998E-2</v>
      </c>
      <c r="D7043" s="7">
        <v>2.8490000000000001E-2</v>
      </c>
    </row>
    <row r="7044" spans="2:4" x14ac:dyDescent="0.35">
      <c r="B7044" s="7">
        <v>3.8640000000000001E-2</v>
      </c>
      <c r="C7044" s="7">
        <v>7.0560120000000004E-2</v>
      </c>
      <c r="D7044" s="7">
        <v>2.8554750000000004E-2</v>
      </c>
    </row>
    <row r="7045" spans="2:4" x14ac:dyDescent="0.35">
      <c r="B7045" s="7">
        <v>5.1929999999999997E-2</v>
      </c>
      <c r="C7045" s="7">
        <v>5.7559930000000002E-2</v>
      </c>
      <c r="D7045" s="7">
        <v>2.9729500000000002E-2</v>
      </c>
    </row>
    <row r="7046" spans="2:4" x14ac:dyDescent="0.35">
      <c r="B7046" s="7">
        <v>5.2429999999999997E-2</v>
      </c>
      <c r="C7046" s="7">
        <v>7.175709999999999E-2</v>
      </c>
      <c r="D7046" s="7">
        <v>2.9313250000000002E-2</v>
      </c>
    </row>
    <row r="7047" spans="2:4" x14ac:dyDescent="0.35">
      <c r="B7047" s="7">
        <v>5.1959999999999999E-2</v>
      </c>
      <c r="C7047" s="7">
        <v>5.7504400000000004E-2</v>
      </c>
      <c r="D7047" s="7">
        <v>2.3245249999999999E-2</v>
      </c>
    </row>
    <row r="7048" spans="2:4" x14ac:dyDescent="0.35">
      <c r="B7048" s="7">
        <v>5.0320000000000004E-2</v>
      </c>
      <c r="C7048" s="7">
        <v>6.8215520000000002E-2</v>
      </c>
      <c r="D7048" s="7">
        <v>2.3245249999999999E-2</v>
      </c>
    </row>
    <row r="7049" spans="2:4" x14ac:dyDescent="0.35">
      <c r="B7049" s="7">
        <v>5.0320000000000004E-2</v>
      </c>
      <c r="C7049" s="7">
        <v>5.822629E-2</v>
      </c>
      <c r="D7049" s="7">
        <v>2.2810500000000001E-2</v>
      </c>
    </row>
    <row r="7050" spans="2:4" x14ac:dyDescent="0.35">
      <c r="B7050" s="7">
        <v>4.5569999999999999E-2</v>
      </c>
      <c r="C7050" s="7">
        <v>4.9915300000000003E-2</v>
      </c>
      <c r="D7050" s="7">
        <v>2.3245249999999999E-2</v>
      </c>
    </row>
    <row r="7051" spans="2:4" x14ac:dyDescent="0.35">
      <c r="B7051" s="7">
        <v>4.4139999999999999E-2</v>
      </c>
      <c r="C7051" s="7">
        <v>5.1568860000000001E-2</v>
      </c>
      <c r="D7051" s="7">
        <v>2.3245249999999999E-2</v>
      </c>
    </row>
    <row r="7052" spans="2:4" x14ac:dyDescent="0.35">
      <c r="B7052" s="7">
        <v>4.521E-2</v>
      </c>
      <c r="C7052" s="7">
        <v>5.0100400000000003E-2</v>
      </c>
      <c r="D7052" s="7">
        <v>2.3245249999999999E-2</v>
      </c>
    </row>
    <row r="7053" spans="2:4" x14ac:dyDescent="0.35">
      <c r="B7053" s="7">
        <v>4.7710000000000002E-2</v>
      </c>
      <c r="C7053" s="7">
        <v>5.6048279999999999E-2</v>
      </c>
      <c r="D7053" s="7">
        <v>2.3245249999999999E-2</v>
      </c>
    </row>
    <row r="7054" spans="2:4" x14ac:dyDescent="0.35">
      <c r="B7054" s="7">
        <v>5.0029999999999998E-2</v>
      </c>
      <c r="C7054" s="7">
        <v>8.3251810000000009E-2</v>
      </c>
      <c r="D7054" s="7">
        <v>2.3245249999999999E-2</v>
      </c>
    </row>
    <row r="7055" spans="2:4" x14ac:dyDescent="0.35">
      <c r="B7055" s="7">
        <v>5.4109999999999998E-2</v>
      </c>
      <c r="C7055" s="7">
        <v>8.9711799999999994E-2</v>
      </c>
      <c r="D7055" s="7">
        <v>2.3245249999999999E-2</v>
      </c>
    </row>
    <row r="7056" spans="2:4" x14ac:dyDescent="0.35">
      <c r="B7056" s="7">
        <v>5.8020000000000002E-2</v>
      </c>
      <c r="C7056" s="7">
        <v>7.4545940000000005E-2</v>
      </c>
      <c r="D7056" s="7">
        <v>2.3245249999999999E-2</v>
      </c>
    </row>
    <row r="7057" spans="2:4" x14ac:dyDescent="0.35">
      <c r="B7057" s="7">
        <v>6.651E-2</v>
      </c>
      <c r="C7057" s="7">
        <v>0.10832052</v>
      </c>
      <c r="D7057" s="7">
        <v>2.6686250000000002E-2</v>
      </c>
    </row>
    <row r="7058" spans="2:4" x14ac:dyDescent="0.35">
      <c r="B7058" s="7">
        <v>5.2200000000000003E-2</v>
      </c>
      <c r="C7058" s="7">
        <v>6.5611779999999995E-2</v>
      </c>
      <c r="D7058" s="7">
        <v>3.4521000000000003E-2</v>
      </c>
    </row>
    <row r="7059" spans="2:4" x14ac:dyDescent="0.35">
      <c r="B7059" s="7">
        <v>4.9020000000000001E-2</v>
      </c>
      <c r="C7059" s="7">
        <v>6.6364519999999996E-2</v>
      </c>
      <c r="D7059" s="7">
        <v>3.6889000000000005E-2</v>
      </c>
    </row>
    <row r="7060" spans="2:4" x14ac:dyDescent="0.35">
      <c r="B7060" s="7">
        <v>4.2999999999999997E-2</v>
      </c>
      <c r="C7060" s="7">
        <v>5.9818150000000007E-2</v>
      </c>
      <c r="D7060" s="7">
        <v>3.3707000000000001E-2</v>
      </c>
    </row>
    <row r="7061" spans="2:4" x14ac:dyDescent="0.35">
      <c r="B7061" s="7">
        <v>3.7240000000000002E-2</v>
      </c>
      <c r="C7061" s="7">
        <v>7.1695400000000006E-2</v>
      </c>
      <c r="D7061" s="7">
        <v>3.1570250000000008E-2</v>
      </c>
    </row>
    <row r="7062" spans="2:4" x14ac:dyDescent="0.35">
      <c r="B7062" s="7">
        <v>3.9789999999999999E-2</v>
      </c>
      <c r="C7062" s="7">
        <v>6.4630750000000001E-2</v>
      </c>
      <c r="D7062" s="7">
        <v>3.0349250000000005E-2</v>
      </c>
    </row>
    <row r="7063" spans="2:4" x14ac:dyDescent="0.35">
      <c r="B7063" s="7">
        <v>3.5880000000000002E-2</v>
      </c>
      <c r="C7063" s="7">
        <v>6.6808760000000009E-2</v>
      </c>
      <c r="D7063" s="7">
        <v>2.9563000000000002E-2</v>
      </c>
    </row>
    <row r="7064" spans="2:4" x14ac:dyDescent="0.35">
      <c r="B7064" s="7">
        <v>3.4639999999999997E-2</v>
      </c>
      <c r="C7064" s="7">
        <v>6.0422810000000007E-2</v>
      </c>
      <c r="D7064" s="7">
        <v>2.9007999999999999E-2</v>
      </c>
    </row>
    <row r="7065" spans="2:4" x14ac:dyDescent="0.35">
      <c r="B7065" s="7">
        <v>3.184E-2</v>
      </c>
      <c r="C7065" s="7">
        <v>6.906081E-2</v>
      </c>
      <c r="D7065" s="7">
        <v>2.8952499999999999E-2</v>
      </c>
    </row>
    <row r="7066" spans="2:4" x14ac:dyDescent="0.35">
      <c r="B7066" s="7">
        <v>3.3689999999999998E-2</v>
      </c>
      <c r="C7066" s="7">
        <v>8.9921580000000001E-2</v>
      </c>
      <c r="D7066" s="7">
        <v>2.8952499999999999E-2</v>
      </c>
    </row>
    <row r="7067" spans="2:4" x14ac:dyDescent="0.35">
      <c r="B7067" s="7">
        <v>3.6200000000000003E-2</v>
      </c>
      <c r="C7067" s="7">
        <v>0.11039981</v>
      </c>
      <c r="D7067" s="7">
        <v>2.8952499999999999E-2</v>
      </c>
    </row>
    <row r="7068" spans="2:4" x14ac:dyDescent="0.35">
      <c r="B7068" s="7">
        <v>4.6990000000000004E-2</v>
      </c>
      <c r="C7068" s="7">
        <v>6.6031340000000008E-2</v>
      </c>
      <c r="D7068" s="7">
        <v>2.8952499999999999E-2</v>
      </c>
    </row>
    <row r="7069" spans="2:4" x14ac:dyDescent="0.35">
      <c r="B7069" s="7">
        <v>5.6430000000000001E-2</v>
      </c>
      <c r="C7069" s="7">
        <v>5.180949E-2</v>
      </c>
      <c r="D7069" s="7">
        <v>2.8952499999999999E-2</v>
      </c>
    </row>
    <row r="7070" spans="2:4" x14ac:dyDescent="0.35">
      <c r="B7070" s="7">
        <v>6.13E-2</v>
      </c>
      <c r="C7070" s="7">
        <v>5.7405680000000008E-2</v>
      </c>
      <c r="D7070" s="7">
        <v>2.8952499999999999E-2</v>
      </c>
    </row>
    <row r="7071" spans="2:4" x14ac:dyDescent="0.35">
      <c r="B7071" s="7">
        <v>0.06</v>
      </c>
      <c r="C7071" s="7">
        <v>5.4129410000000003E-2</v>
      </c>
      <c r="D7071" s="7">
        <v>2.6177500000000003E-2</v>
      </c>
    </row>
    <row r="7072" spans="2:4" x14ac:dyDescent="0.35">
      <c r="B7072" s="7">
        <v>5.5490000000000005E-2</v>
      </c>
      <c r="C7072" s="7">
        <v>4.1234110000000004E-2</v>
      </c>
      <c r="D7072" s="7">
        <v>2.4355249999999998E-2</v>
      </c>
    </row>
    <row r="7073" spans="2:4" x14ac:dyDescent="0.35">
      <c r="B7073" s="7">
        <v>5.2719999999999996E-2</v>
      </c>
      <c r="C7073" s="7">
        <v>2.3723650000000002E-2</v>
      </c>
      <c r="D7073" s="7">
        <v>2.5946250000000004E-2</v>
      </c>
    </row>
    <row r="7074" spans="2:4" x14ac:dyDescent="0.35">
      <c r="B7074" s="7">
        <v>4.6350000000000002E-2</v>
      </c>
      <c r="C7074" s="7">
        <v>4.4386979999999999E-2</v>
      </c>
      <c r="D7074" s="7">
        <v>2.6381000000000002E-2</v>
      </c>
    </row>
    <row r="7075" spans="2:4" x14ac:dyDescent="0.35">
      <c r="B7075" s="7">
        <v>4.367E-2</v>
      </c>
      <c r="C7075" s="7">
        <v>5.320391E-2</v>
      </c>
      <c r="D7075" s="7">
        <v>2.6381000000000002E-2</v>
      </c>
    </row>
    <row r="7076" spans="2:4" x14ac:dyDescent="0.35">
      <c r="B7076" s="7">
        <v>4.3990000000000001E-2</v>
      </c>
      <c r="C7076" s="7">
        <v>5.4956189999999995E-2</v>
      </c>
      <c r="D7076" s="7">
        <v>2.6381000000000002E-2</v>
      </c>
    </row>
    <row r="7077" spans="2:4" x14ac:dyDescent="0.35">
      <c r="B7077" s="7">
        <v>4.3659999999999997E-2</v>
      </c>
      <c r="C7077" s="7">
        <v>5.5906369999999997E-2</v>
      </c>
      <c r="D7077" s="7">
        <v>2.6381000000000002E-2</v>
      </c>
    </row>
    <row r="7078" spans="2:4" x14ac:dyDescent="0.35">
      <c r="B7078" s="7">
        <v>4.6240000000000003E-2</v>
      </c>
      <c r="C7078" s="7">
        <v>6.063876E-2</v>
      </c>
      <c r="D7078" s="7">
        <v>2.5141500000000001E-2</v>
      </c>
    </row>
    <row r="7079" spans="2:4" x14ac:dyDescent="0.35">
      <c r="B7079" s="7">
        <v>5.1929999999999997E-2</v>
      </c>
      <c r="C7079" s="7">
        <v>6.6950670000000004E-2</v>
      </c>
      <c r="D7079" s="7">
        <v>2.1413749999999999E-2</v>
      </c>
    </row>
    <row r="7080" spans="2:4" x14ac:dyDescent="0.35">
      <c r="B7080" s="7">
        <v>0.06</v>
      </c>
      <c r="C7080" s="7">
        <v>8.7829950000000004E-2</v>
      </c>
      <c r="D7080" s="7">
        <v>2.5363500000000001E-2</v>
      </c>
    </row>
    <row r="7081" spans="2:4" x14ac:dyDescent="0.35">
      <c r="B7081" s="7">
        <v>6.547E-2</v>
      </c>
      <c r="C7081" s="7">
        <v>8.3362870000000006E-2</v>
      </c>
      <c r="D7081" s="7">
        <v>3.5889999999999998E-2</v>
      </c>
    </row>
    <row r="7082" spans="2:4" x14ac:dyDescent="0.35">
      <c r="B7082" s="7">
        <v>5.2950000000000004E-2</v>
      </c>
      <c r="C7082" s="7">
        <v>7.120180000000001E-2</v>
      </c>
      <c r="D7082" s="7">
        <v>4.2365E-2</v>
      </c>
    </row>
    <row r="7083" spans="2:4" x14ac:dyDescent="0.35">
      <c r="B7083" s="7">
        <v>4.6340000000000006E-2</v>
      </c>
      <c r="C7083" s="7">
        <v>5.9676239999999998E-2</v>
      </c>
      <c r="D7083" s="7">
        <v>4.3595250000000009E-2</v>
      </c>
    </row>
    <row r="7084" spans="2:4" x14ac:dyDescent="0.35">
      <c r="B7084" s="7">
        <v>4.1159999999999995E-2</v>
      </c>
      <c r="C7084" s="7">
        <v>7.5138259999999998E-2</v>
      </c>
      <c r="D7084" s="7">
        <v>4.3632250000000004E-2</v>
      </c>
    </row>
    <row r="7085" spans="2:4" x14ac:dyDescent="0.35">
      <c r="B7085" s="7">
        <v>3.6499999999999998E-2</v>
      </c>
      <c r="C7085" s="7">
        <v>6.6241120000000001E-2</v>
      </c>
      <c r="D7085" s="7">
        <v>4.3142E-2</v>
      </c>
    </row>
    <row r="7086" spans="2:4" x14ac:dyDescent="0.35">
      <c r="B7086" s="7">
        <v>3.5520000000000003E-2</v>
      </c>
      <c r="C7086" s="7">
        <v>6.3785459999999988E-2</v>
      </c>
      <c r="D7086" s="7">
        <v>4.150475E-2</v>
      </c>
    </row>
    <row r="7087" spans="2:4" x14ac:dyDescent="0.35">
      <c r="B7087" s="7">
        <v>3.2310000000000005E-2</v>
      </c>
      <c r="C7087" s="7">
        <v>6.0262390000000006E-2</v>
      </c>
      <c r="D7087" s="7">
        <v>3.4706000000000001E-2</v>
      </c>
    </row>
    <row r="7088" spans="2:4" x14ac:dyDescent="0.35">
      <c r="B7088" s="7">
        <v>3.1359999999999999E-2</v>
      </c>
      <c r="C7088" s="7">
        <v>5.9164130000000002E-2</v>
      </c>
      <c r="D7088" s="7">
        <v>3.2153000000000001E-2</v>
      </c>
    </row>
    <row r="7089" spans="2:4" x14ac:dyDescent="0.35">
      <c r="B7089" s="7">
        <v>3.0089999999999999E-2</v>
      </c>
      <c r="C7089" s="7">
        <v>5.8997540000000001E-2</v>
      </c>
      <c r="D7089" s="7">
        <v>2.7435500000000002E-2</v>
      </c>
    </row>
    <row r="7090" spans="2:4" x14ac:dyDescent="0.35">
      <c r="B7090" s="7">
        <v>3.039E-2</v>
      </c>
      <c r="C7090" s="7">
        <v>5.7442699999999999E-2</v>
      </c>
      <c r="D7090" s="7">
        <v>2.6307000000000001E-2</v>
      </c>
    </row>
    <row r="7091" spans="2:4" x14ac:dyDescent="0.35">
      <c r="B7091" s="7">
        <v>3.492E-2</v>
      </c>
      <c r="C7091" s="7">
        <v>6.1021300000000007E-2</v>
      </c>
      <c r="D7091" s="7">
        <v>2.7037750000000003E-2</v>
      </c>
    </row>
    <row r="7092" spans="2:4" x14ac:dyDescent="0.35">
      <c r="B7092" s="7">
        <v>4.07E-2</v>
      </c>
      <c r="C7092" s="7">
        <v>6.2946340000000003E-2</v>
      </c>
      <c r="D7092" s="7">
        <v>3.0043999999999998E-2</v>
      </c>
    </row>
    <row r="7093" spans="2:4" x14ac:dyDescent="0.35">
      <c r="B7093" s="7">
        <v>5.2399999999999995E-2</v>
      </c>
      <c r="C7093" s="7">
        <v>4.939085E-2</v>
      </c>
      <c r="D7093" s="7">
        <v>3.4706000000000001E-2</v>
      </c>
    </row>
    <row r="7094" spans="2:4" x14ac:dyDescent="0.35">
      <c r="B7094" s="7">
        <v>5.9770000000000004E-2</v>
      </c>
      <c r="C7094" s="7">
        <v>5.3759209999999995E-2</v>
      </c>
      <c r="D7094" s="7">
        <v>3.4058500000000005E-2</v>
      </c>
    </row>
    <row r="7095" spans="2:4" x14ac:dyDescent="0.35">
      <c r="B7095" s="7">
        <v>5.7119999999999997E-2</v>
      </c>
      <c r="C7095" s="7">
        <v>4.6842640000000005E-2</v>
      </c>
      <c r="D7095" s="7">
        <v>2.5779750000000004E-2</v>
      </c>
    </row>
    <row r="7096" spans="2:4" x14ac:dyDescent="0.35">
      <c r="B7096" s="7">
        <v>5.4109999999999998E-2</v>
      </c>
      <c r="C7096" s="7">
        <v>5.1470140000000004E-2</v>
      </c>
      <c r="D7096" s="7">
        <v>2.6991500000000002E-2</v>
      </c>
    </row>
    <row r="7097" spans="2:4" x14ac:dyDescent="0.35">
      <c r="B7097" s="7">
        <v>5.1229999999999998E-2</v>
      </c>
      <c r="C7097" s="7">
        <v>4.8051959999999998E-2</v>
      </c>
      <c r="D7097" s="7">
        <v>2.7287500000000003E-2</v>
      </c>
    </row>
    <row r="7098" spans="2:4" x14ac:dyDescent="0.35">
      <c r="B7098" s="7">
        <v>4.4479999999999999E-2</v>
      </c>
      <c r="C7098" s="7">
        <v>4.7434959999999998E-2</v>
      </c>
      <c r="D7098" s="7">
        <v>2.7287500000000003E-2</v>
      </c>
    </row>
    <row r="7099" spans="2:4" x14ac:dyDescent="0.35">
      <c r="B7099" s="7">
        <v>4.2549999999999998E-2</v>
      </c>
      <c r="C7099" s="7">
        <v>5.6035939999999999E-2</v>
      </c>
      <c r="D7099" s="7">
        <v>2.7287500000000003E-2</v>
      </c>
    </row>
    <row r="7100" spans="2:4" x14ac:dyDescent="0.35">
      <c r="B7100" s="7">
        <v>4.1939999999999998E-2</v>
      </c>
      <c r="C7100" s="7">
        <v>5.4228129999999999E-2</v>
      </c>
      <c r="D7100" s="7">
        <v>2.5770500000000002E-2</v>
      </c>
    </row>
    <row r="7101" spans="2:4" x14ac:dyDescent="0.35">
      <c r="B7101" s="7">
        <v>4.326E-2</v>
      </c>
      <c r="C7101" s="7">
        <v>5.9941550000000003E-2</v>
      </c>
      <c r="D7101" s="7">
        <v>2.5382000000000002E-2</v>
      </c>
    </row>
    <row r="7102" spans="2:4" x14ac:dyDescent="0.35">
      <c r="B7102" s="7">
        <v>4.5869999999999994E-2</v>
      </c>
      <c r="C7102" s="7">
        <v>6.1798719999999994E-2</v>
      </c>
      <c r="D7102" s="7">
        <v>2.5382000000000002E-2</v>
      </c>
    </row>
    <row r="7103" spans="2:4" x14ac:dyDescent="0.35">
      <c r="B7103" s="7">
        <v>5.067E-2</v>
      </c>
      <c r="C7103" s="7">
        <v>7.6242690000000002E-2</v>
      </c>
      <c r="D7103" s="7">
        <v>2.5382000000000002E-2</v>
      </c>
    </row>
    <row r="7104" spans="2:4" x14ac:dyDescent="0.35">
      <c r="B7104" s="7">
        <v>5.3490000000000003E-2</v>
      </c>
      <c r="C7104" s="7">
        <v>9.0199230000000005E-2</v>
      </c>
      <c r="D7104" s="7">
        <v>2.5382000000000002E-2</v>
      </c>
    </row>
    <row r="7105" spans="2:4" x14ac:dyDescent="0.35">
      <c r="B7105" s="7">
        <v>5.5229999999999994E-2</v>
      </c>
      <c r="C7105" s="7">
        <v>8.7286990000000009E-2</v>
      </c>
      <c r="D7105" s="7">
        <v>3.1801500000000003E-2</v>
      </c>
    </row>
    <row r="7106" spans="2:4" x14ac:dyDescent="0.35">
      <c r="B7106" s="7">
        <v>4.5909999999999999E-2</v>
      </c>
      <c r="C7106" s="7">
        <v>6.2718050000000011E-2</v>
      </c>
      <c r="D7106" s="7">
        <v>3.706475E-2</v>
      </c>
    </row>
    <row r="7107" spans="2:4" x14ac:dyDescent="0.35">
      <c r="B7107" s="7">
        <v>3.9159999999999993E-2</v>
      </c>
      <c r="C7107" s="7">
        <v>6.4698620000000012E-2</v>
      </c>
      <c r="D7107" s="7">
        <v>3.785100000000001E-2</v>
      </c>
    </row>
    <row r="7108" spans="2:4" x14ac:dyDescent="0.35">
      <c r="B7108" s="7">
        <v>3.7380000000000004E-2</v>
      </c>
      <c r="C7108" s="7">
        <v>6.2205940000000001E-2</v>
      </c>
      <c r="D7108" s="7">
        <v>3.6398750000000001E-2</v>
      </c>
    </row>
    <row r="7109" spans="2:4" x14ac:dyDescent="0.35">
      <c r="B7109" s="7">
        <v>3.4409999999999996E-2</v>
      </c>
      <c r="C7109" s="7">
        <v>6.4334589999999997E-2</v>
      </c>
      <c r="D7109" s="7">
        <v>3.4743000000000003E-2</v>
      </c>
    </row>
    <row r="7110" spans="2:4" x14ac:dyDescent="0.35">
      <c r="B7110" s="7">
        <v>3.3590000000000002E-2</v>
      </c>
      <c r="C7110" s="7">
        <v>5.5159800000000002E-2</v>
      </c>
      <c r="D7110" s="7">
        <v>3.4743000000000003E-2</v>
      </c>
    </row>
    <row r="7111" spans="2:4" x14ac:dyDescent="0.35">
      <c r="B7111" s="7">
        <v>3.1039999999999998E-2</v>
      </c>
      <c r="C7111" s="7">
        <v>5.0791439999999993E-2</v>
      </c>
      <c r="D7111" s="7">
        <v>3.4900250000000001E-2</v>
      </c>
    </row>
    <row r="7112" spans="2:4" x14ac:dyDescent="0.35">
      <c r="B7112" s="7">
        <v>3.0019999999999998E-2</v>
      </c>
      <c r="C7112" s="7">
        <v>4.6077560000000004E-2</v>
      </c>
      <c r="D7112" s="7">
        <v>3.4900250000000001E-2</v>
      </c>
    </row>
    <row r="7113" spans="2:4" x14ac:dyDescent="0.35">
      <c r="B7113" s="7">
        <v>2.9409999999999999E-2</v>
      </c>
      <c r="C7113" s="7">
        <v>3.795167E-2</v>
      </c>
      <c r="D7113" s="7">
        <v>3.2236250000000008E-2</v>
      </c>
    </row>
    <row r="7114" spans="2:4" x14ac:dyDescent="0.35">
      <c r="B7114" s="7">
        <v>3.006E-2</v>
      </c>
      <c r="C7114" s="7">
        <v>3.9185670000000006E-2</v>
      </c>
      <c r="D7114" s="7">
        <v>2.9193E-2</v>
      </c>
    </row>
    <row r="7115" spans="2:4" x14ac:dyDescent="0.35">
      <c r="B7115" s="7">
        <v>3.2890000000000003E-2</v>
      </c>
      <c r="C7115" s="7">
        <v>4.779282E-2</v>
      </c>
      <c r="D7115" s="7">
        <v>2.9193E-2</v>
      </c>
    </row>
    <row r="7116" spans="2:4" x14ac:dyDescent="0.35">
      <c r="B7116" s="7">
        <v>3.9549999999999995E-2</v>
      </c>
      <c r="C7116" s="7">
        <v>5.2531380000000003E-2</v>
      </c>
      <c r="D7116" s="7">
        <v>3.1329750000000003E-2</v>
      </c>
    </row>
    <row r="7117" spans="2:4" x14ac:dyDescent="0.35">
      <c r="B7117" s="7">
        <v>4.8979999999999996E-2</v>
      </c>
      <c r="C7117" s="7">
        <v>3.5088789999999995E-2</v>
      </c>
      <c r="D7117" s="7">
        <v>3.4743000000000003E-2</v>
      </c>
    </row>
    <row r="7118" spans="2:4" x14ac:dyDescent="0.35">
      <c r="B7118" s="7">
        <v>5.4109999999999998E-2</v>
      </c>
      <c r="C7118" s="7">
        <v>3.7785079999999999E-2</v>
      </c>
      <c r="D7118" s="7">
        <v>3.4900250000000001E-2</v>
      </c>
    </row>
    <row r="7119" spans="2:4" x14ac:dyDescent="0.35">
      <c r="B7119" s="7">
        <v>5.4109999999999998E-2</v>
      </c>
      <c r="C7119" s="7">
        <v>3.6242580000000003E-2</v>
      </c>
      <c r="D7119" s="7">
        <v>2.76945E-2</v>
      </c>
    </row>
    <row r="7120" spans="2:4" x14ac:dyDescent="0.35">
      <c r="B7120" s="7">
        <v>5.108E-2</v>
      </c>
      <c r="C7120" s="7">
        <v>-2.5593159999999997E-2</v>
      </c>
      <c r="D7120" s="7">
        <v>2.76945E-2</v>
      </c>
    </row>
    <row r="7121" spans="2:4" x14ac:dyDescent="0.35">
      <c r="B7121" s="7">
        <v>4.6929999999999999E-2</v>
      </c>
      <c r="C7121" s="7">
        <v>-6.3119100000000004E-3</v>
      </c>
      <c r="D7121" s="7">
        <v>2.76945E-2</v>
      </c>
    </row>
    <row r="7122" spans="2:4" x14ac:dyDescent="0.35">
      <c r="B7122" s="7">
        <v>4.394E-2</v>
      </c>
      <c r="C7122" s="7">
        <v>5.5159800000000002E-3</v>
      </c>
      <c r="D7122" s="7">
        <v>2.76945E-2</v>
      </c>
    </row>
    <row r="7123" spans="2:4" x14ac:dyDescent="0.35">
      <c r="B7123" s="7">
        <v>4.052E-2</v>
      </c>
      <c r="C7123" s="7">
        <v>1.8719780000000002E-2</v>
      </c>
      <c r="D7123" s="7">
        <v>2.7185750000000002E-2</v>
      </c>
    </row>
    <row r="7124" spans="2:4" x14ac:dyDescent="0.35">
      <c r="B7124" s="7">
        <v>3.7999999999999999E-2</v>
      </c>
      <c r="C7124" s="7">
        <v>-3.0572349999999998E-2</v>
      </c>
      <c r="D7124" s="7">
        <v>2.5937000000000002E-2</v>
      </c>
    </row>
    <row r="7125" spans="2:4" x14ac:dyDescent="0.35">
      <c r="B7125" s="7">
        <v>3.678E-2</v>
      </c>
      <c r="C7125" s="7">
        <v>5.2062459999999998E-2</v>
      </c>
      <c r="D7125" s="7">
        <v>2.5530000000000001E-2</v>
      </c>
    </row>
    <row r="7126" spans="2:4" x14ac:dyDescent="0.35">
      <c r="B7126" s="7">
        <v>3.807E-2</v>
      </c>
      <c r="C7126" s="7">
        <v>5.5702759999999997E-2</v>
      </c>
      <c r="D7126" s="7">
        <v>2.1793E-2</v>
      </c>
    </row>
    <row r="7127" spans="2:4" x14ac:dyDescent="0.35">
      <c r="B7127" s="7">
        <v>3.9899999999999998E-2</v>
      </c>
      <c r="C7127" s="7">
        <v>5.2500530000000004E-2</v>
      </c>
      <c r="D7127" s="7">
        <v>2.0026250000000002E-2</v>
      </c>
    </row>
    <row r="7128" spans="2:4" x14ac:dyDescent="0.35">
      <c r="B7128" s="7">
        <v>4.3549999999999998E-2</v>
      </c>
      <c r="C7128" s="7">
        <v>5.8763079999999995E-2</v>
      </c>
      <c r="D7128" s="7">
        <v>2.3374750000000003E-2</v>
      </c>
    </row>
    <row r="7129" spans="2:4" x14ac:dyDescent="0.35">
      <c r="B7129" s="7">
        <v>4.2099999999999999E-2</v>
      </c>
      <c r="C7129" s="7">
        <v>5.0853140000000005E-2</v>
      </c>
      <c r="D7129" s="7">
        <v>3.0127250000000001E-2</v>
      </c>
    </row>
    <row r="7130" spans="2:4" x14ac:dyDescent="0.35">
      <c r="B7130" s="7">
        <v>3.5749999999999997E-2</v>
      </c>
      <c r="C7130" s="7">
        <v>4.9569780000000001E-2</v>
      </c>
      <c r="D7130" s="7">
        <v>3.4104750000000003E-2</v>
      </c>
    </row>
    <row r="7131" spans="2:4" x14ac:dyDescent="0.35">
      <c r="B7131" s="7">
        <v>3.007E-2</v>
      </c>
      <c r="C7131" s="7">
        <v>3.8716750000000001E-2</v>
      </c>
      <c r="D7131" s="7">
        <v>3.6186000000000003E-2</v>
      </c>
    </row>
    <row r="7132" spans="2:4" x14ac:dyDescent="0.35">
      <c r="B7132" s="7">
        <v>3.0210000000000001E-2</v>
      </c>
      <c r="C7132" s="7">
        <v>3.0202150000000004E-2</v>
      </c>
      <c r="D7132" s="7">
        <v>3.6444999999999998E-2</v>
      </c>
    </row>
    <row r="7133" spans="2:4" x14ac:dyDescent="0.35">
      <c r="B7133" s="7">
        <v>2.6030000000000001E-2</v>
      </c>
      <c r="C7133" s="7">
        <v>3.6026629999999997E-2</v>
      </c>
      <c r="D7133" s="7">
        <v>3.5473750000000005E-2</v>
      </c>
    </row>
    <row r="7134" spans="2:4" x14ac:dyDescent="0.35">
      <c r="B7134" s="7">
        <v>2.5920000000000002E-2</v>
      </c>
      <c r="C7134" s="7">
        <v>3.7581469999999999E-2</v>
      </c>
      <c r="D7134" s="7">
        <v>3.4465499999999996E-2</v>
      </c>
    </row>
    <row r="7135" spans="2:4" x14ac:dyDescent="0.35">
      <c r="B7135" s="7">
        <v>2.5270000000000001E-2</v>
      </c>
      <c r="C7135" s="7">
        <v>3.6211729999999998E-2</v>
      </c>
      <c r="D7135" s="7">
        <v>3.5131499999999996E-2</v>
      </c>
    </row>
    <row r="7136" spans="2:4" x14ac:dyDescent="0.35">
      <c r="B7136" s="7">
        <v>2.52E-2</v>
      </c>
      <c r="C7136" s="7">
        <v>3.0492140000000001E-2</v>
      </c>
      <c r="D7136" s="7">
        <v>3.1080000000000003E-2</v>
      </c>
    </row>
    <row r="7137" spans="2:4" x14ac:dyDescent="0.35">
      <c r="B7137" s="7">
        <v>2.4420000000000001E-2</v>
      </c>
      <c r="C7137" s="7">
        <v>2.2137960000000002E-2</v>
      </c>
      <c r="D7137" s="7">
        <v>2.9424249999999999E-2</v>
      </c>
    </row>
    <row r="7138" spans="2:4" x14ac:dyDescent="0.35">
      <c r="B7138" s="7">
        <v>2.52E-2</v>
      </c>
      <c r="C7138" s="7">
        <v>3.0245340000000003E-2</v>
      </c>
      <c r="D7138" s="7">
        <v>2.9304000000000004E-2</v>
      </c>
    </row>
    <row r="7139" spans="2:4" x14ac:dyDescent="0.35">
      <c r="B7139" s="7">
        <v>2.8219999999999999E-2</v>
      </c>
      <c r="C7139" s="7">
        <v>6.1027469999999993E-2</v>
      </c>
      <c r="D7139" s="7">
        <v>2.9239250000000001E-2</v>
      </c>
    </row>
    <row r="7140" spans="2:4" x14ac:dyDescent="0.35">
      <c r="B7140" s="7">
        <v>3.6060000000000002E-2</v>
      </c>
      <c r="C7140" s="7">
        <v>6.0793010000000001E-2</v>
      </c>
      <c r="D7140" s="7">
        <v>3.0682250000000005E-2</v>
      </c>
    </row>
    <row r="7141" spans="2:4" x14ac:dyDescent="0.35">
      <c r="B7141" s="7">
        <v>4.7899999999999998E-2</v>
      </c>
      <c r="C7141" s="7">
        <v>4.4356130000000001E-2</v>
      </c>
      <c r="D7141" s="7">
        <v>3.6990750000000003E-2</v>
      </c>
    </row>
    <row r="7142" spans="2:4" x14ac:dyDescent="0.35">
      <c r="B7142" s="7">
        <v>5.1520000000000003E-2</v>
      </c>
      <c r="C7142" s="7">
        <v>3.8328040000000001E-2</v>
      </c>
      <c r="D7142" s="7">
        <v>3.5612500000000005E-2</v>
      </c>
    </row>
    <row r="7143" spans="2:4" x14ac:dyDescent="0.35">
      <c r="B7143" s="7">
        <v>4.6679999999999999E-2</v>
      </c>
      <c r="C7143" s="7">
        <v>-0.11899462000000001</v>
      </c>
      <c r="D7143" s="7">
        <v>2.73615E-2</v>
      </c>
    </row>
    <row r="7144" spans="2:4" x14ac:dyDescent="0.35">
      <c r="B7144" s="7">
        <v>4.4490000000000002E-2</v>
      </c>
      <c r="C7144" s="7">
        <v>3.8315700000000001E-2</v>
      </c>
      <c r="D7144" s="7">
        <v>2.8212500000000001E-2</v>
      </c>
    </row>
    <row r="7145" spans="2:4" x14ac:dyDescent="0.35">
      <c r="B7145" s="7">
        <v>3.9759999999999997E-2</v>
      </c>
      <c r="C7145" s="7">
        <v>-0.35051769999999999</v>
      </c>
      <c r="D7145" s="7">
        <v>2.8212500000000001E-2</v>
      </c>
    </row>
    <row r="7146" spans="2:4" x14ac:dyDescent="0.35">
      <c r="B7146" s="7">
        <v>3.5650000000000001E-2</v>
      </c>
      <c r="C7146" s="7">
        <v>3.6822560000000004E-2</v>
      </c>
      <c r="D7146" s="7">
        <v>2.7786999999999999E-2</v>
      </c>
    </row>
    <row r="7147" spans="2:4" x14ac:dyDescent="0.35">
      <c r="B7147" s="7">
        <v>3.6069999999999998E-2</v>
      </c>
      <c r="C7147" s="7">
        <v>-0.22163874000000003</v>
      </c>
      <c r="D7147" s="7">
        <v>2.6103500000000002E-2</v>
      </c>
    </row>
    <row r="7148" spans="2:4" x14ac:dyDescent="0.35">
      <c r="B7148" s="7">
        <v>3.4779999999999998E-2</v>
      </c>
      <c r="C7148" s="7">
        <v>3.2164210000000006E-2</v>
      </c>
      <c r="D7148" s="7">
        <v>2.5455999999999999E-2</v>
      </c>
    </row>
    <row r="7149" spans="2:4" x14ac:dyDescent="0.35">
      <c r="B7149" s="7">
        <v>3.533E-2</v>
      </c>
      <c r="C7149" s="7">
        <v>3.5107300000000001E-2</v>
      </c>
      <c r="D7149" s="7">
        <v>2.5391250000000001E-2</v>
      </c>
    </row>
    <row r="7150" spans="2:4" x14ac:dyDescent="0.35">
      <c r="B7150" s="7">
        <v>3.6920000000000001E-2</v>
      </c>
      <c r="C7150" s="7">
        <v>-6.8122969999999991E-2</v>
      </c>
      <c r="D7150" s="7">
        <v>2.5252500000000001E-2</v>
      </c>
    </row>
    <row r="7151" spans="2:4" x14ac:dyDescent="0.35">
      <c r="B7151" s="7">
        <v>4.3830000000000001E-2</v>
      </c>
      <c r="C7151" s="7">
        <v>-0.22066387999999998</v>
      </c>
      <c r="D7151" s="7">
        <v>2.5252500000000001E-2</v>
      </c>
    </row>
    <row r="7152" spans="2:4" x14ac:dyDescent="0.35">
      <c r="B7152" s="7">
        <v>4.811E-2</v>
      </c>
      <c r="C7152" s="7">
        <v>-1.5937109999999997E-2</v>
      </c>
      <c r="D7152" s="7">
        <v>2.5974000000000001E-2</v>
      </c>
    </row>
    <row r="7153" spans="2:4" x14ac:dyDescent="0.35">
      <c r="B7153" s="7">
        <v>4.8159999999999994E-2</v>
      </c>
      <c r="C7153" s="7">
        <v>-2.5315509999999999E-2</v>
      </c>
      <c r="D7153" s="7">
        <v>3.3263000000000008E-2</v>
      </c>
    </row>
    <row r="7154" spans="2:4" x14ac:dyDescent="0.35">
      <c r="B7154" s="7">
        <v>3.8030000000000001E-2</v>
      </c>
      <c r="C7154" s="7">
        <v>-6.3637380000000007E-2</v>
      </c>
      <c r="D7154" s="7">
        <v>3.7638249999999998E-2</v>
      </c>
    </row>
    <row r="7155" spans="2:4" x14ac:dyDescent="0.35">
      <c r="B7155" s="7">
        <v>3.3210000000000003E-2</v>
      </c>
      <c r="C7155" s="7">
        <v>4.066030000000001E-2</v>
      </c>
      <c r="D7155" s="7">
        <v>4.3789500000000002E-2</v>
      </c>
    </row>
    <row r="7156" spans="2:4" x14ac:dyDescent="0.35">
      <c r="B7156" s="7">
        <v>3.0350000000000002E-2</v>
      </c>
      <c r="C7156" s="7">
        <v>4.2295350000000002E-2</v>
      </c>
      <c r="D7156" s="7">
        <v>4.0024750000000005E-2</v>
      </c>
    </row>
    <row r="7157" spans="2:4" x14ac:dyDescent="0.35">
      <c r="B7157" s="7">
        <v>2.5510000000000001E-2</v>
      </c>
      <c r="C7157" s="7">
        <v>3.0837659999999996E-2</v>
      </c>
      <c r="D7157" s="7">
        <v>4.0024750000000005E-2</v>
      </c>
    </row>
    <row r="7158" spans="2:4" x14ac:dyDescent="0.35">
      <c r="B7158" s="7">
        <v>2.3539999999999998E-2</v>
      </c>
      <c r="C7158" s="7">
        <v>3.0350229999999999E-2</v>
      </c>
      <c r="D7158" s="7">
        <v>3.9941500000000005E-2</v>
      </c>
    </row>
    <row r="7159" spans="2:4" x14ac:dyDescent="0.35">
      <c r="B7159" s="7">
        <v>1.8839999999999999E-2</v>
      </c>
      <c r="C7159" s="7">
        <v>1.0260709999999999E-2</v>
      </c>
      <c r="D7159" s="7">
        <v>3.8350500000000003E-2</v>
      </c>
    </row>
    <row r="7160" spans="2:4" x14ac:dyDescent="0.35">
      <c r="B7160" s="7">
        <v>1.9890000000000001E-2</v>
      </c>
      <c r="C7160" s="7">
        <v>1.32038E-2</v>
      </c>
      <c r="D7160" s="7">
        <v>3.7777000000000005E-2</v>
      </c>
    </row>
    <row r="7161" spans="2:4" x14ac:dyDescent="0.35">
      <c r="B7161" s="7">
        <v>1.5779999999999999E-2</v>
      </c>
      <c r="C7161" s="7">
        <v>2.3156010000000001E-2</v>
      </c>
      <c r="D7161" s="7">
        <v>3.5566250000000001E-2</v>
      </c>
    </row>
    <row r="7162" spans="2:4" x14ac:dyDescent="0.35">
      <c r="B7162" s="7">
        <v>8.5500000000000003E-3</v>
      </c>
      <c r="C7162" s="7">
        <v>2.5161260000000001E-2</v>
      </c>
      <c r="D7162" s="7">
        <v>3.5566250000000001E-2</v>
      </c>
    </row>
    <row r="7163" spans="2:4" x14ac:dyDescent="0.35">
      <c r="B7163" s="7">
        <v>1.584E-2</v>
      </c>
      <c r="C7163" s="7">
        <v>1.3901010000000002E-2</v>
      </c>
      <c r="D7163" s="7">
        <v>3.5566250000000001E-2</v>
      </c>
    </row>
    <row r="7164" spans="2:4" x14ac:dyDescent="0.35">
      <c r="B7164" s="7">
        <v>1.4619999999999999E-2</v>
      </c>
      <c r="C7164" s="7">
        <v>2.7234380000000002E-2</v>
      </c>
      <c r="D7164" s="7">
        <v>3.5566250000000001E-2</v>
      </c>
    </row>
    <row r="7165" spans="2:4" x14ac:dyDescent="0.35">
      <c r="B7165" s="7">
        <v>2.461E-2</v>
      </c>
      <c r="C7165" s="7">
        <v>1.9410820000000002E-2</v>
      </c>
      <c r="D7165" s="7">
        <v>3.5566250000000001E-2</v>
      </c>
    </row>
    <row r="7166" spans="2:4" x14ac:dyDescent="0.35">
      <c r="B7166" s="7">
        <v>2.9360000000000001E-2</v>
      </c>
      <c r="C7166" s="7">
        <v>2.0811409999999999E-2</v>
      </c>
      <c r="D7166" s="7">
        <v>3.0006999999999999E-2</v>
      </c>
    </row>
    <row r="7167" spans="2:4" x14ac:dyDescent="0.35">
      <c r="B7167" s="7">
        <v>2.5920000000000002E-2</v>
      </c>
      <c r="C7167" s="7">
        <v>2.6944390000000002E-2</v>
      </c>
      <c r="D7167" s="7">
        <v>2.6223750000000004E-2</v>
      </c>
    </row>
    <row r="7168" spans="2:4" x14ac:dyDescent="0.35">
      <c r="B7168" s="7">
        <v>2.9319999999999999E-2</v>
      </c>
      <c r="C7168" s="7">
        <v>-0.11565664999999999</v>
      </c>
      <c r="D7168" s="7">
        <v>2.6223750000000004E-2</v>
      </c>
    </row>
    <row r="7169" spans="2:4" x14ac:dyDescent="0.35">
      <c r="B7169" s="7">
        <v>2.9000000000000001E-2</v>
      </c>
      <c r="C7169" s="7">
        <v>-6.1286609999999998E-2</v>
      </c>
      <c r="D7169" s="7">
        <v>2.6381000000000002E-2</v>
      </c>
    </row>
    <row r="7170" spans="2:4" x14ac:dyDescent="0.35">
      <c r="B7170" s="7">
        <v>2.6800000000000001E-2</v>
      </c>
      <c r="C7170" s="7">
        <v>-6.1700000000000005E-2</v>
      </c>
      <c r="D7170" s="7">
        <v>2.6455000000000003E-2</v>
      </c>
    </row>
    <row r="7171" spans="2:4" x14ac:dyDescent="0.35">
      <c r="B7171" s="7">
        <v>3.1800000000000002E-2</v>
      </c>
      <c r="C7171" s="7">
        <v>-5.5091930000000004E-2</v>
      </c>
      <c r="D7171" s="7">
        <v>2.6954500000000003E-2</v>
      </c>
    </row>
    <row r="7172" spans="2:4" x14ac:dyDescent="0.35">
      <c r="B7172" s="7">
        <v>3.1800000000000002E-2</v>
      </c>
      <c r="C7172" s="7">
        <v>-3.1392960000000004E-2</v>
      </c>
      <c r="D7172" s="7">
        <v>2.6769500000000002E-2</v>
      </c>
    </row>
    <row r="7173" spans="2:4" x14ac:dyDescent="0.35">
      <c r="B7173" s="7">
        <v>2.7E-2</v>
      </c>
      <c r="C7173" s="7">
        <v>-4.5041000000000005E-3</v>
      </c>
      <c r="D7173" s="7">
        <v>2.6223750000000004E-2</v>
      </c>
    </row>
    <row r="7174" spans="2:4" x14ac:dyDescent="0.35">
      <c r="B7174" s="7">
        <v>3.0539999999999998E-2</v>
      </c>
      <c r="C7174" s="7">
        <v>3.4194139999999998E-2</v>
      </c>
      <c r="D7174" s="7">
        <v>2.6223750000000004E-2</v>
      </c>
    </row>
    <row r="7175" spans="2:4" x14ac:dyDescent="0.35">
      <c r="B7175" s="7">
        <v>3.7020000000000004E-2</v>
      </c>
      <c r="C7175" s="7">
        <v>-5.7306959999999997E-2</v>
      </c>
      <c r="D7175" s="7">
        <v>2.6223750000000004E-2</v>
      </c>
    </row>
    <row r="7176" spans="2:4" x14ac:dyDescent="0.35">
      <c r="B7176" s="7">
        <v>3.7969999999999997E-2</v>
      </c>
      <c r="C7176" s="7">
        <v>4.2739590000000001E-2</v>
      </c>
      <c r="D7176" s="7">
        <v>2.6223750000000004E-2</v>
      </c>
    </row>
    <row r="7177" spans="2:4" x14ac:dyDescent="0.35">
      <c r="B7177" s="7">
        <v>3.737E-2</v>
      </c>
      <c r="C7177" s="7">
        <v>5.6140829999999996E-2</v>
      </c>
      <c r="D7177" s="7">
        <v>2.9193E-2</v>
      </c>
    </row>
    <row r="7178" spans="2:4" x14ac:dyDescent="0.35">
      <c r="B7178" s="7">
        <v>3.5770000000000003E-2</v>
      </c>
      <c r="C7178" s="7">
        <v>5.2846050000000006E-2</v>
      </c>
      <c r="D7178" s="7">
        <v>3.7832500000000005E-2</v>
      </c>
    </row>
    <row r="7179" spans="2:4" x14ac:dyDescent="0.35">
      <c r="B7179" s="7">
        <v>3.5049999999999998E-2</v>
      </c>
      <c r="C7179" s="7">
        <v>4.7755800000000001E-2</v>
      </c>
      <c r="D7179" s="7">
        <v>3.9682499999999996E-2</v>
      </c>
    </row>
    <row r="7180" spans="2:4" x14ac:dyDescent="0.35">
      <c r="B7180" s="7">
        <v>3.1820000000000001E-2</v>
      </c>
      <c r="C7180" s="7">
        <v>4.6996889999999999E-2</v>
      </c>
      <c r="D7180" s="7">
        <v>4.0256000000000007E-2</v>
      </c>
    </row>
    <row r="7181" spans="2:4" x14ac:dyDescent="0.35">
      <c r="B7181" s="7">
        <v>2.6809999999999997E-2</v>
      </c>
      <c r="C7181" s="7">
        <v>4.7977920000000007E-2</v>
      </c>
      <c r="D7181" s="7">
        <v>3.8082250000000005E-2</v>
      </c>
    </row>
    <row r="7182" spans="2:4" x14ac:dyDescent="0.35">
      <c r="B7182" s="7">
        <v>3.2210000000000003E-2</v>
      </c>
      <c r="C7182" s="7">
        <v>4.9032989999999999E-2</v>
      </c>
      <c r="D7182" s="7">
        <v>3.4104750000000003E-2</v>
      </c>
    </row>
    <row r="7183" spans="2:4" x14ac:dyDescent="0.35">
      <c r="B7183" s="7">
        <v>2.7109999999999999E-2</v>
      </c>
      <c r="C7183" s="7">
        <v>4.9236599999999998E-2</v>
      </c>
      <c r="D7183" s="7">
        <v>2.9368750000000002E-2</v>
      </c>
    </row>
    <row r="7184" spans="2:4" x14ac:dyDescent="0.35">
      <c r="B7184" s="7">
        <v>9.0399999999999994E-3</v>
      </c>
      <c r="C7184" s="7">
        <v>4.6793280000000007E-2</v>
      </c>
      <c r="D7184" s="7">
        <v>2.9156000000000001E-2</v>
      </c>
    </row>
    <row r="7185" spans="2:4" x14ac:dyDescent="0.35">
      <c r="B7185" s="7">
        <v>5.0000000000000002E-5</v>
      </c>
      <c r="C7185" s="7">
        <v>4.8946610000000002E-2</v>
      </c>
      <c r="D7185" s="7">
        <v>2.9082000000000004E-2</v>
      </c>
    </row>
    <row r="7186" spans="2:4" x14ac:dyDescent="0.35">
      <c r="B7186" s="7">
        <v>1.1999999999999999E-4</v>
      </c>
      <c r="C7186" s="7">
        <v>4.9082349999999997E-2</v>
      </c>
      <c r="D7186" s="7">
        <v>2.9072750000000001E-2</v>
      </c>
    </row>
    <row r="7187" spans="2:4" x14ac:dyDescent="0.35">
      <c r="B7187" s="7">
        <v>5.4999999999999997E-3</v>
      </c>
      <c r="C7187" s="7">
        <v>5.3450709999999992E-2</v>
      </c>
      <c r="D7187" s="7">
        <v>2.9072750000000001E-2</v>
      </c>
    </row>
    <row r="7188" spans="2:4" x14ac:dyDescent="0.35">
      <c r="B7188" s="7">
        <v>1.728E-2</v>
      </c>
      <c r="C7188" s="7">
        <v>5.6763999999999995E-2</v>
      </c>
      <c r="D7188" s="7">
        <v>2.9045000000000001E-2</v>
      </c>
    </row>
    <row r="7189" spans="2:4" x14ac:dyDescent="0.35">
      <c r="B7189" s="7">
        <v>2.0539999999999999E-2</v>
      </c>
      <c r="C7189" s="7">
        <v>5.2068629999999998E-2</v>
      </c>
      <c r="D7189" s="7">
        <v>2.8573250000000001E-2</v>
      </c>
    </row>
    <row r="7190" spans="2:4" x14ac:dyDescent="0.35">
      <c r="B7190" s="7">
        <v>2.5090000000000001E-2</v>
      </c>
      <c r="C7190" s="7">
        <v>4.4337620000000001E-2</v>
      </c>
      <c r="D7190" s="7">
        <v>2.7907250000000001E-2</v>
      </c>
    </row>
    <row r="7191" spans="2:4" x14ac:dyDescent="0.35">
      <c r="B7191" s="7">
        <v>2.8850000000000001E-2</v>
      </c>
      <c r="C7191" s="7">
        <v>4.4510380000000002E-2</v>
      </c>
      <c r="D7191" s="7">
        <v>2.6279250000000001E-2</v>
      </c>
    </row>
    <row r="7192" spans="2:4" x14ac:dyDescent="0.35">
      <c r="B7192" s="7">
        <v>2.8910000000000002E-2</v>
      </c>
      <c r="C7192" s="7">
        <v>4.0104999999999995E-2</v>
      </c>
      <c r="D7192" s="7">
        <v>2.4225750000000001E-2</v>
      </c>
    </row>
    <row r="7193" spans="2:4" x14ac:dyDescent="0.35">
      <c r="B7193" s="7">
        <v>2.7949999999999999E-2</v>
      </c>
      <c r="C7193" s="7">
        <v>5.179715E-2</v>
      </c>
      <c r="D7193" s="7">
        <v>2.4161000000000002E-2</v>
      </c>
    </row>
    <row r="7194" spans="2:4" x14ac:dyDescent="0.35">
      <c r="B7194" s="7">
        <v>0.03</v>
      </c>
      <c r="C7194" s="7">
        <v>5.4141750000000002E-2</v>
      </c>
      <c r="D7194" s="7">
        <v>2.4161000000000002E-2</v>
      </c>
    </row>
    <row r="7195" spans="2:4" x14ac:dyDescent="0.35">
      <c r="B7195" s="7">
        <v>2.844E-2</v>
      </c>
      <c r="C7195" s="7">
        <v>3.1658270000000002E-2</v>
      </c>
      <c r="D7195" s="7">
        <v>2.4161000000000002E-2</v>
      </c>
    </row>
    <row r="7196" spans="2:4" x14ac:dyDescent="0.35">
      <c r="B7196" s="7">
        <v>2.8000000000000001E-2</v>
      </c>
      <c r="C7196" s="7">
        <v>2.709247E-2</v>
      </c>
      <c r="D7196" s="7">
        <v>2.2967749999999999E-2</v>
      </c>
    </row>
    <row r="7197" spans="2:4" x14ac:dyDescent="0.35">
      <c r="B7197" s="7">
        <v>2.8000000000000001E-2</v>
      </c>
      <c r="C7197" s="7">
        <v>-6.0533870000000004E-2</v>
      </c>
      <c r="D7197" s="7">
        <v>2.1053000000000002E-2</v>
      </c>
    </row>
    <row r="7198" spans="2:4" x14ac:dyDescent="0.35">
      <c r="B7198" s="7">
        <v>3.1100000000000003E-2</v>
      </c>
      <c r="C7198" s="7">
        <v>5.0717399999999996E-2</v>
      </c>
      <c r="D7198" s="7">
        <v>2.1053000000000002E-2</v>
      </c>
    </row>
    <row r="7199" spans="2:4" x14ac:dyDescent="0.35">
      <c r="B7199" s="7">
        <v>3.6299999999999999E-2</v>
      </c>
      <c r="C7199" s="7">
        <v>5.321008E-2</v>
      </c>
      <c r="D7199" s="7">
        <v>2.442925E-2</v>
      </c>
    </row>
    <row r="7200" spans="2:4" x14ac:dyDescent="0.35">
      <c r="B7200" s="7">
        <v>4.444E-2</v>
      </c>
      <c r="C7200" s="7">
        <v>7.619332999999999E-2</v>
      </c>
      <c r="D7200" s="7">
        <v>2.6242250000000002E-2</v>
      </c>
    </row>
    <row r="7201" spans="2:4" x14ac:dyDescent="0.35">
      <c r="B7201" s="7">
        <v>4.2529999999999998E-2</v>
      </c>
      <c r="C7201" s="7">
        <v>5.6381460000000001E-2</v>
      </c>
      <c r="D7201" s="7">
        <v>3.1625750000000001E-2</v>
      </c>
    </row>
    <row r="7202" spans="2:4" x14ac:dyDescent="0.35">
      <c r="B7202" s="7">
        <v>4.1320000000000003E-2</v>
      </c>
      <c r="C7202" s="7">
        <v>4.9939980000000002E-2</v>
      </c>
      <c r="D7202" s="7">
        <v>3.4363750000000005E-2</v>
      </c>
    </row>
    <row r="7203" spans="2:4" x14ac:dyDescent="0.35">
      <c r="B7203" s="7">
        <v>3.6060000000000002E-2</v>
      </c>
      <c r="C7203" s="7">
        <v>5.1433120000000006E-2</v>
      </c>
      <c r="D7203" s="7">
        <v>3.6463500000000003E-2</v>
      </c>
    </row>
    <row r="7204" spans="2:4" x14ac:dyDescent="0.35">
      <c r="B7204" s="7">
        <v>3.406E-2</v>
      </c>
      <c r="C7204" s="7">
        <v>4.9310640000000003E-2</v>
      </c>
      <c r="D7204" s="7">
        <v>3.7962000000000003E-2</v>
      </c>
    </row>
    <row r="7205" spans="2:4" x14ac:dyDescent="0.35">
      <c r="B7205" s="7">
        <v>2.9850000000000002E-2</v>
      </c>
      <c r="C7205" s="7">
        <v>5.8306500000000004E-2</v>
      </c>
      <c r="D7205" s="7">
        <v>3.1986500000000001E-2</v>
      </c>
    </row>
    <row r="7206" spans="2:4" x14ac:dyDescent="0.35">
      <c r="B7206" s="7">
        <v>2.5819999999999999E-2</v>
      </c>
      <c r="C7206" s="7">
        <v>6.1218740000000001E-2</v>
      </c>
      <c r="D7206" s="7">
        <v>2.9516750000000001E-2</v>
      </c>
    </row>
    <row r="7207" spans="2:4" x14ac:dyDescent="0.35">
      <c r="B7207" s="7">
        <v>2.64E-2</v>
      </c>
      <c r="C7207" s="7">
        <v>6.2508270000000005E-2</v>
      </c>
      <c r="D7207" s="7">
        <v>3.5205500000000001E-2</v>
      </c>
    </row>
    <row r="7208" spans="2:4" x14ac:dyDescent="0.35">
      <c r="B7208" s="7">
        <v>2.6600000000000002E-2</v>
      </c>
      <c r="C7208" s="7">
        <v>5.902222E-2</v>
      </c>
      <c r="D7208" s="7">
        <v>3.1459250000000001E-2</v>
      </c>
    </row>
    <row r="7209" spans="2:4" x14ac:dyDescent="0.35">
      <c r="B7209" s="7">
        <v>2.69E-2</v>
      </c>
      <c r="C7209" s="7">
        <v>5.6134660000000003E-2</v>
      </c>
      <c r="D7209" s="7">
        <v>2.9849750000000005E-2</v>
      </c>
    </row>
    <row r="7210" spans="2:4" x14ac:dyDescent="0.35">
      <c r="B7210" s="7">
        <v>2.7640000000000001E-2</v>
      </c>
      <c r="C7210" s="7">
        <v>6.1928290000000004E-2</v>
      </c>
      <c r="D7210" s="7">
        <v>2.9849750000000005E-2</v>
      </c>
    </row>
    <row r="7211" spans="2:4" x14ac:dyDescent="0.35">
      <c r="B7211" s="7">
        <v>2.793E-2</v>
      </c>
      <c r="C7211" s="7">
        <v>5.6961439999999995E-2</v>
      </c>
      <c r="D7211" s="7">
        <v>3.0118000000000002E-2</v>
      </c>
    </row>
    <row r="7212" spans="2:4" x14ac:dyDescent="0.35">
      <c r="B7212" s="7">
        <v>3.0969999999999998E-2</v>
      </c>
      <c r="C7212" s="7">
        <v>7.5965039999999998E-2</v>
      </c>
      <c r="D7212" s="7">
        <v>3.5205500000000001E-2</v>
      </c>
    </row>
    <row r="7213" spans="2:4" x14ac:dyDescent="0.35">
      <c r="B7213" s="7">
        <v>0.04</v>
      </c>
      <c r="C7213" s="7">
        <v>6.0145160000000003E-2</v>
      </c>
      <c r="D7213" s="7">
        <v>3.5621750000000001E-2</v>
      </c>
    </row>
    <row r="7214" spans="2:4" x14ac:dyDescent="0.35">
      <c r="B7214" s="7">
        <v>4.8469999999999999E-2</v>
      </c>
      <c r="C7214" s="7">
        <v>5.0334860000000002E-2</v>
      </c>
      <c r="D7214" s="7">
        <v>3.5732750000000001E-2</v>
      </c>
    </row>
    <row r="7215" spans="2:4" x14ac:dyDescent="0.35">
      <c r="B7215" s="7">
        <v>4.5929999999999999E-2</v>
      </c>
      <c r="C7215" s="7">
        <v>4.9662329999999998E-2</v>
      </c>
      <c r="D7215" s="7">
        <v>2.8453000000000003E-2</v>
      </c>
    </row>
    <row r="7216" spans="2:4" x14ac:dyDescent="0.35">
      <c r="B7216" s="7">
        <v>4.4010000000000001E-2</v>
      </c>
      <c r="C7216" s="7">
        <v>4.8668959999999997E-2</v>
      </c>
      <c r="D7216" s="7">
        <v>2.8036750000000003E-2</v>
      </c>
    </row>
    <row r="7217" spans="2:4" x14ac:dyDescent="0.35">
      <c r="B7217" s="7">
        <v>4.3060000000000001E-2</v>
      </c>
      <c r="C7217" s="7">
        <v>4.8064300000000004E-2</v>
      </c>
      <c r="D7217" s="7">
        <v>2.8036750000000003E-2</v>
      </c>
    </row>
    <row r="7218" spans="2:4" x14ac:dyDescent="0.35">
      <c r="B7218" s="7">
        <v>4.233E-2</v>
      </c>
      <c r="C7218" s="7">
        <v>4.8693640000000003E-2</v>
      </c>
      <c r="D7218" s="7">
        <v>2.8036750000000003E-2</v>
      </c>
    </row>
    <row r="7219" spans="2:4" x14ac:dyDescent="0.35">
      <c r="B7219" s="7">
        <v>4.0579999999999998E-2</v>
      </c>
      <c r="C7219" s="7">
        <v>3.9031419999999997E-2</v>
      </c>
      <c r="D7219" s="7">
        <v>2.8036750000000003E-2</v>
      </c>
    </row>
    <row r="7220" spans="2:4" x14ac:dyDescent="0.35">
      <c r="B7220" s="7">
        <v>4.3279999999999999E-2</v>
      </c>
      <c r="C7220" s="7">
        <v>4.7811329999999999E-2</v>
      </c>
      <c r="D7220" s="7">
        <v>2.7861E-2</v>
      </c>
    </row>
    <row r="7221" spans="2:4" x14ac:dyDescent="0.35">
      <c r="B7221" s="7">
        <v>4.8829999999999998E-2</v>
      </c>
      <c r="C7221" s="7">
        <v>5.2278410000000004E-2</v>
      </c>
      <c r="D7221" s="7">
        <v>2.8591750000000003E-2</v>
      </c>
    </row>
    <row r="7222" spans="2:4" x14ac:dyDescent="0.35">
      <c r="B7222" s="7">
        <v>5.142E-2</v>
      </c>
      <c r="C7222" s="7">
        <v>7.2571540000000004E-2</v>
      </c>
      <c r="D7222" s="7">
        <v>2.8591750000000003E-2</v>
      </c>
    </row>
    <row r="7223" spans="2:4" x14ac:dyDescent="0.35">
      <c r="B7223" s="7">
        <v>5.4990000000000004E-2</v>
      </c>
      <c r="C7223" s="7">
        <v>5.7800560000000008E-2</v>
      </c>
      <c r="D7223" s="7">
        <v>2.7453999999999999E-2</v>
      </c>
    </row>
    <row r="7224" spans="2:4" x14ac:dyDescent="0.35">
      <c r="B7224" s="7">
        <v>6.123E-2</v>
      </c>
      <c r="C7224" s="7">
        <v>6.344611E-2</v>
      </c>
      <c r="D7224" s="7">
        <v>2.6973000000000004E-2</v>
      </c>
    </row>
    <row r="7225" spans="2:4" x14ac:dyDescent="0.35">
      <c r="B7225" s="7">
        <v>6.3619999999999996E-2</v>
      </c>
      <c r="C7225" s="7">
        <v>6.5216899999999994E-2</v>
      </c>
      <c r="D7225" s="7">
        <v>3.5020499999999996E-2</v>
      </c>
    </row>
    <row r="7226" spans="2:4" x14ac:dyDescent="0.35">
      <c r="B7226" s="7">
        <v>5.7390000000000004E-2</v>
      </c>
      <c r="C7226" s="7">
        <v>6.5624120000000008E-2</v>
      </c>
      <c r="D7226" s="7">
        <v>3.7166499999999998E-2</v>
      </c>
    </row>
    <row r="7227" spans="2:4" x14ac:dyDescent="0.35">
      <c r="B7227" s="7">
        <v>4.8689999999999997E-2</v>
      </c>
      <c r="C7227" s="7">
        <v>6.2205940000000001E-2</v>
      </c>
      <c r="D7227" s="7">
        <v>3.9589999999999993E-2</v>
      </c>
    </row>
    <row r="7228" spans="2:4" x14ac:dyDescent="0.35">
      <c r="B7228" s="7">
        <v>4.1619999999999997E-2</v>
      </c>
      <c r="C7228" s="7">
        <v>5.5912540000000004E-2</v>
      </c>
      <c r="D7228" s="7">
        <v>3.7351500000000003E-2</v>
      </c>
    </row>
    <row r="7229" spans="2:4" x14ac:dyDescent="0.35">
      <c r="B7229" s="7">
        <v>4.0229999999999995E-2</v>
      </c>
      <c r="C7229" s="7">
        <v>5.6899740000000004E-2</v>
      </c>
      <c r="D7229" s="7">
        <v>3.6186000000000003E-2</v>
      </c>
    </row>
    <row r="7230" spans="2:4" x14ac:dyDescent="0.35">
      <c r="B7230" s="7">
        <v>3.6549999999999999E-2</v>
      </c>
      <c r="C7230" s="7">
        <v>7.5286339999999993E-2</v>
      </c>
      <c r="D7230" s="7">
        <v>3.784175E-2</v>
      </c>
    </row>
    <row r="7231" spans="2:4" x14ac:dyDescent="0.35">
      <c r="B7231" s="7">
        <v>3.7020000000000004E-2</v>
      </c>
      <c r="C7231" s="7">
        <v>5.7282279999999998E-2</v>
      </c>
      <c r="D7231" s="7">
        <v>3.8702000000000007E-2</v>
      </c>
    </row>
    <row r="7232" spans="2:4" x14ac:dyDescent="0.35">
      <c r="B7232" s="7">
        <v>3.6600000000000001E-2</v>
      </c>
      <c r="C7232" s="7">
        <v>5.2963280000000008E-2</v>
      </c>
      <c r="D7232" s="7">
        <v>3.4465499999999996E-2</v>
      </c>
    </row>
    <row r="7233" spans="2:4" x14ac:dyDescent="0.35">
      <c r="B7233" s="7">
        <v>3.5830000000000001E-2</v>
      </c>
      <c r="C7233" s="7">
        <v>4.9026819999999992E-2</v>
      </c>
      <c r="D7233" s="7">
        <v>2.9350250000000001E-2</v>
      </c>
    </row>
    <row r="7234" spans="2:4" x14ac:dyDescent="0.35">
      <c r="B7234" s="7">
        <v>3.5220000000000001E-2</v>
      </c>
      <c r="C7234" s="7">
        <v>9.0501559999999995E-2</v>
      </c>
      <c r="D7234" s="7">
        <v>3.4798499999999996E-2</v>
      </c>
    </row>
    <row r="7235" spans="2:4" x14ac:dyDescent="0.35">
      <c r="B7235" s="7">
        <v>3.517E-2</v>
      </c>
      <c r="C7235" s="7">
        <v>6.0465999999999999E-2</v>
      </c>
      <c r="D7235" s="7">
        <v>3.6352499999999996E-2</v>
      </c>
    </row>
    <row r="7236" spans="2:4" x14ac:dyDescent="0.35">
      <c r="B7236" s="7">
        <v>3.5999999999999997E-2</v>
      </c>
      <c r="C7236" s="7">
        <v>4.8126000000000002E-2</v>
      </c>
      <c r="D7236" s="7">
        <v>3.6352499999999996E-2</v>
      </c>
    </row>
    <row r="7237" spans="2:4" x14ac:dyDescent="0.35">
      <c r="B7237" s="7">
        <v>4.326E-2</v>
      </c>
      <c r="C7237" s="7">
        <v>4.0518390000000001E-2</v>
      </c>
      <c r="D7237" s="7">
        <v>3.768450000000001E-2</v>
      </c>
    </row>
    <row r="7238" spans="2:4" x14ac:dyDescent="0.35">
      <c r="B7238" s="7">
        <v>5.3499999999999999E-2</v>
      </c>
      <c r="C7238" s="7">
        <v>4.8335780000000002E-2</v>
      </c>
      <c r="D7238" s="7">
        <v>3.8702000000000007E-2</v>
      </c>
    </row>
    <row r="7239" spans="2:4" x14ac:dyDescent="0.35">
      <c r="B7239" s="7">
        <v>5.5810000000000005E-2</v>
      </c>
      <c r="C7239" s="7">
        <v>2.4328309999999999E-2</v>
      </c>
      <c r="D7239" s="7">
        <v>2.8712000000000001E-2</v>
      </c>
    </row>
    <row r="7240" spans="2:4" x14ac:dyDescent="0.35">
      <c r="B7240" s="7">
        <v>5.5009999999999996E-2</v>
      </c>
      <c r="C7240" s="7">
        <v>1.7806619999999999E-2</v>
      </c>
      <c r="D7240" s="7">
        <v>2.866575E-2</v>
      </c>
    </row>
    <row r="7241" spans="2:4" x14ac:dyDescent="0.35">
      <c r="B7241" s="7">
        <v>5.1560000000000002E-2</v>
      </c>
      <c r="C7241" s="7">
        <v>1.9170190000000004E-2</v>
      </c>
      <c r="D7241" s="7">
        <v>2.8258750000000003E-2</v>
      </c>
    </row>
    <row r="7242" spans="2:4" x14ac:dyDescent="0.35">
      <c r="B7242" s="7">
        <v>5.1459999999999999E-2</v>
      </c>
      <c r="C7242" s="7">
        <v>4.5756719999999994E-2</v>
      </c>
      <c r="D7242" s="7">
        <v>2.6621499999999999E-2</v>
      </c>
    </row>
    <row r="7243" spans="2:4" x14ac:dyDescent="0.35">
      <c r="B7243" s="7">
        <v>4.7320000000000001E-2</v>
      </c>
      <c r="C7243" s="7">
        <v>5.8510109999999997E-2</v>
      </c>
      <c r="D7243" s="7">
        <v>2.5705750000000003E-2</v>
      </c>
    </row>
    <row r="7244" spans="2:4" x14ac:dyDescent="0.35">
      <c r="B7244" s="7">
        <v>4.7750000000000001E-2</v>
      </c>
      <c r="C7244" s="7">
        <v>4.0037129999999997E-2</v>
      </c>
      <c r="D7244" s="7">
        <v>2.5520749999999998E-2</v>
      </c>
    </row>
    <row r="7245" spans="2:4" x14ac:dyDescent="0.35">
      <c r="B7245" s="7">
        <v>5.2299999999999999E-2</v>
      </c>
      <c r="C7245" s="7">
        <v>0.12985382000000001</v>
      </c>
      <c r="D7245" s="7">
        <v>2.5520749999999998E-2</v>
      </c>
    </row>
    <row r="7246" spans="2:4" x14ac:dyDescent="0.35">
      <c r="B7246" s="7">
        <v>5.5009999999999996E-2</v>
      </c>
      <c r="C7246" s="7">
        <v>0.15157221999999998</v>
      </c>
      <c r="D7246" s="7">
        <v>2.5520749999999998E-2</v>
      </c>
    </row>
    <row r="7247" spans="2:4" x14ac:dyDescent="0.35">
      <c r="B7247" s="7">
        <v>5.7200000000000001E-2</v>
      </c>
      <c r="C7247" s="7">
        <v>0.18949921</v>
      </c>
      <c r="D7247" s="7">
        <v>2.5520749999999998E-2</v>
      </c>
    </row>
    <row r="7248" spans="2:4" x14ac:dyDescent="0.35">
      <c r="B7248" s="7">
        <v>6.2439999999999996E-2</v>
      </c>
      <c r="C7248" s="7">
        <v>0.17370400999999999</v>
      </c>
      <c r="D7248" s="7">
        <v>2.5520749999999998E-2</v>
      </c>
    </row>
    <row r="7249" spans="2:4" x14ac:dyDescent="0.35">
      <c r="B7249" s="7">
        <v>6.6180000000000003E-2</v>
      </c>
      <c r="C7249" s="7">
        <v>9.5789249999999992E-2</v>
      </c>
      <c r="D7249" s="7">
        <v>3.1560999999999999E-2</v>
      </c>
    </row>
    <row r="7250" spans="2:4" x14ac:dyDescent="0.35">
      <c r="B7250" s="7">
        <v>6.0749999999999998E-2</v>
      </c>
      <c r="C7250" s="7">
        <v>7.0868619999999993E-2</v>
      </c>
      <c r="D7250" s="7">
        <v>3.845225E-2</v>
      </c>
    </row>
    <row r="7251" spans="2:4" x14ac:dyDescent="0.35">
      <c r="B7251" s="7">
        <v>5.391E-2</v>
      </c>
      <c r="C7251" s="7">
        <v>6.2866130000000006E-2</v>
      </c>
      <c r="D7251" s="7">
        <v>3.9627000000000002E-2</v>
      </c>
    </row>
    <row r="7252" spans="2:4" x14ac:dyDescent="0.35">
      <c r="B7252" s="7">
        <v>4.5909999999999999E-2</v>
      </c>
      <c r="C7252" s="7">
        <v>6.3328880000000004E-2</v>
      </c>
      <c r="D7252" s="7">
        <v>3.9913749999999998E-2</v>
      </c>
    </row>
    <row r="7253" spans="2:4" x14ac:dyDescent="0.35">
      <c r="B7253" s="7">
        <v>4.0909999999999995E-2</v>
      </c>
      <c r="C7253" s="7">
        <v>6.3680569999999992E-2</v>
      </c>
      <c r="D7253" s="7">
        <v>3.8766750000000003E-2</v>
      </c>
    </row>
    <row r="7254" spans="2:4" x14ac:dyDescent="0.35">
      <c r="B7254" s="7">
        <v>3.8619999999999995E-2</v>
      </c>
      <c r="C7254" s="7">
        <v>6.0034099999999993E-2</v>
      </c>
      <c r="D7254" s="7">
        <v>3.8766750000000003E-2</v>
      </c>
    </row>
    <row r="7255" spans="2:4" x14ac:dyDescent="0.35">
      <c r="B7255" s="7">
        <v>3.7920000000000002E-2</v>
      </c>
      <c r="C7255" s="7">
        <v>5.379623E-2</v>
      </c>
      <c r="D7255" s="7">
        <v>3.3975249999999999E-2</v>
      </c>
    </row>
    <row r="7256" spans="2:4" x14ac:dyDescent="0.35">
      <c r="B7256" s="7">
        <v>3.7600000000000001E-2</v>
      </c>
      <c r="C7256" s="7">
        <v>4.8243229999999998E-2</v>
      </c>
      <c r="D7256" s="7">
        <v>3.3503500000000005E-2</v>
      </c>
    </row>
    <row r="7257" spans="2:4" x14ac:dyDescent="0.35">
      <c r="B7257" s="7">
        <v>3.7340000000000005E-2</v>
      </c>
      <c r="C7257" s="7">
        <v>4.869981000000001E-2</v>
      </c>
      <c r="D7257" s="7">
        <v>2.9257750000000003E-2</v>
      </c>
    </row>
    <row r="7258" spans="2:4" x14ac:dyDescent="0.35">
      <c r="B7258" s="7">
        <v>3.6979999999999999E-2</v>
      </c>
      <c r="C7258" s="7">
        <v>5.7158879999999995E-2</v>
      </c>
      <c r="D7258" s="7">
        <v>2.9257750000000003E-2</v>
      </c>
    </row>
    <row r="7259" spans="2:4" x14ac:dyDescent="0.35">
      <c r="B7259" s="7">
        <v>3.6150000000000002E-2</v>
      </c>
      <c r="C7259" s="7">
        <v>7.3478530000000014E-2</v>
      </c>
      <c r="D7259" s="7">
        <v>2.9257750000000003E-2</v>
      </c>
    </row>
    <row r="7260" spans="2:4" x14ac:dyDescent="0.35">
      <c r="B7260" s="7">
        <v>3.8249999999999999E-2</v>
      </c>
      <c r="C7260" s="7">
        <v>6.7795959999999988E-2</v>
      </c>
      <c r="D7260" s="7">
        <v>3.083025E-2</v>
      </c>
    </row>
    <row r="7261" spans="2:4" x14ac:dyDescent="0.35">
      <c r="B7261" s="7">
        <v>4.6670000000000003E-2</v>
      </c>
      <c r="C7261" s="7">
        <v>4.3091280000000003E-2</v>
      </c>
      <c r="D7261" s="7">
        <v>3.3975249999999999E-2</v>
      </c>
    </row>
    <row r="7262" spans="2:4" x14ac:dyDescent="0.35">
      <c r="B7262" s="7">
        <v>5.4119999999999994E-2</v>
      </c>
      <c r="C7262" s="7">
        <v>4.7718780000000002E-2</v>
      </c>
      <c r="D7262" s="7">
        <v>3.3466500000000003E-2</v>
      </c>
    </row>
    <row r="7263" spans="2:4" x14ac:dyDescent="0.35">
      <c r="B7263" s="7">
        <v>5.7599999999999998E-2</v>
      </c>
      <c r="C7263" s="7">
        <v>1.9330610000000002E-2</v>
      </c>
      <c r="D7263" s="7">
        <v>2.6751E-2</v>
      </c>
    </row>
    <row r="7264" spans="2:4" x14ac:dyDescent="0.35">
      <c r="B7264" s="7">
        <v>5.4369999999999995E-2</v>
      </c>
      <c r="C7264" s="7">
        <v>4.2591509999999999E-2</v>
      </c>
      <c r="D7264" s="7">
        <v>2.6344000000000003E-2</v>
      </c>
    </row>
    <row r="7265" spans="2:4" x14ac:dyDescent="0.35">
      <c r="B7265" s="7">
        <v>5.0389999999999997E-2</v>
      </c>
      <c r="C7265" s="7">
        <v>2.6241009999999999E-2</v>
      </c>
      <c r="D7265" s="7">
        <v>2.6473500000000001E-2</v>
      </c>
    </row>
    <row r="7266" spans="2:4" x14ac:dyDescent="0.35">
      <c r="B7266" s="7">
        <v>4.8920000000000005E-2</v>
      </c>
      <c r="C7266" s="7">
        <v>5.4400890000000007E-2</v>
      </c>
      <c r="D7266" s="7">
        <v>2.8305000000000004E-2</v>
      </c>
    </row>
    <row r="7267" spans="2:4" x14ac:dyDescent="0.35">
      <c r="B7267" s="7">
        <v>4.7310000000000005E-2</v>
      </c>
      <c r="C7267" s="7">
        <v>5.2130329999999996E-2</v>
      </c>
      <c r="D7267" s="7">
        <v>2.8305000000000004E-2</v>
      </c>
    </row>
    <row r="7268" spans="2:4" x14ac:dyDescent="0.35">
      <c r="B7268" s="7">
        <v>4.6369999999999995E-2</v>
      </c>
      <c r="C7268" s="7">
        <v>5.221054E-2</v>
      </c>
      <c r="D7268" s="7">
        <v>2.7426249999999999E-2</v>
      </c>
    </row>
    <row r="7269" spans="2:4" x14ac:dyDescent="0.35">
      <c r="B7269" s="7">
        <v>4.9950000000000001E-2</v>
      </c>
      <c r="C7269" s="7">
        <v>7.7118829999999999E-2</v>
      </c>
      <c r="D7269" s="7">
        <v>2.6344000000000003E-2</v>
      </c>
    </row>
    <row r="7270" spans="2:4" x14ac:dyDescent="0.35">
      <c r="B7270" s="7">
        <v>5.4030000000000002E-2</v>
      </c>
      <c r="C7270" s="7">
        <v>0.11218911000000001</v>
      </c>
      <c r="D7270" s="7">
        <v>2.6344000000000003E-2</v>
      </c>
    </row>
    <row r="7271" spans="2:4" x14ac:dyDescent="0.35">
      <c r="B7271" s="7">
        <v>5.6170000000000005E-2</v>
      </c>
      <c r="C7271" s="7">
        <v>0.14214446</v>
      </c>
      <c r="D7271" s="7">
        <v>2.7407750000000002E-2</v>
      </c>
    </row>
    <row r="7272" spans="2:4" x14ac:dyDescent="0.35">
      <c r="B7272" s="7">
        <v>6.157E-2</v>
      </c>
      <c r="C7272" s="7">
        <v>0.17591287</v>
      </c>
      <c r="D7272" s="7">
        <v>2.7676000000000003E-2</v>
      </c>
    </row>
    <row r="7273" spans="2:4" x14ac:dyDescent="0.35">
      <c r="B7273" s="7">
        <v>6.6700000000000009E-2</v>
      </c>
      <c r="C7273" s="7">
        <v>0.1275956</v>
      </c>
      <c r="D7273" s="7">
        <v>3.5584749999999998E-2</v>
      </c>
    </row>
    <row r="7274" spans="2:4" x14ac:dyDescent="0.35">
      <c r="B7274" s="7">
        <v>0.06</v>
      </c>
      <c r="C7274" s="7">
        <v>6.6839609999999994E-2</v>
      </c>
      <c r="D7274" s="7">
        <v>3.6999999999999998E-2</v>
      </c>
    </row>
    <row r="7275" spans="2:4" x14ac:dyDescent="0.35">
      <c r="B7275" s="7">
        <v>5.3590000000000006E-2</v>
      </c>
      <c r="C7275" s="7">
        <v>5.4684709999999997E-2</v>
      </c>
      <c r="D7275" s="7">
        <v>3.7259E-2</v>
      </c>
    </row>
    <row r="7276" spans="2:4" x14ac:dyDescent="0.35">
      <c r="B7276" s="7">
        <v>4.4609999999999997E-2</v>
      </c>
      <c r="C7276" s="7">
        <v>-5.8380540000000002E-2</v>
      </c>
      <c r="D7276" s="7">
        <v>3.6907499999999996E-2</v>
      </c>
    </row>
    <row r="7277" spans="2:4" x14ac:dyDescent="0.35">
      <c r="B7277" s="7">
        <v>4.1790000000000001E-2</v>
      </c>
      <c r="C7277" s="7">
        <v>-4.65835E-2</v>
      </c>
      <c r="D7277" s="7">
        <v>3.5936250000000003E-2</v>
      </c>
    </row>
    <row r="7278" spans="2:4" x14ac:dyDescent="0.35">
      <c r="B7278" s="7">
        <v>3.7469999999999996E-2</v>
      </c>
      <c r="C7278" s="7">
        <v>3.7013829999999998E-2</v>
      </c>
      <c r="D7278" s="7">
        <v>3.4234250000000001E-2</v>
      </c>
    </row>
    <row r="7279" spans="2:4" x14ac:dyDescent="0.35">
      <c r="B7279" s="7">
        <v>3.6200000000000003E-2</v>
      </c>
      <c r="C7279" s="7">
        <v>-4.3004899999999997E-3</v>
      </c>
      <c r="D7279" s="7">
        <v>3.0339999999999999E-2</v>
      </c>
    </row>
    <row r="7280" spans="2:4" x14ac:dyDescent="0.35">
      <c r="B7280" s="7">
        <v>3.4979999999999997E-2</v>
      </c>
      <c r="C7280" s="7">
        <v>6.0404300000000003E-3</v>
      </c>
      <c r="D7280" s="7">
        <v>2.894325E-2</v>
      </c>
    </row>
    <row r="7281" spans="2:4" x14ac:dyDescent="0.35">
      <c r="B7281" s="7">
        <v>3.3939999999999998E-2</v>
      </c>
      <c r="C7281" s="7">
        <v>-8.8496310000000009E-2</v>
      </c>
      <c r="D7281" s="7">
        <v>2.8749E-2</v>
      </c>
    </row>
    <row r="7282" spans="2:4" x14ac:dyDescent="0.35">
      <c r="B7282" s="7">
        <v>3.3159999999999995E-2</v>
      </c>
      <c r="C7282" s="7">
        <v>-6.7869999999999996E-3</v>
      </c>
      <c r="D7282" s="7">
        <v>2.9322500000000001E-2</v>
      </c>
    </row>
    <row r="7283" spans="2:4" x14ac:dyDescent="0.35">
      <c r="B7283" s="7">
        <v>3.3860000000000001E-2</v>
      </c>
      <c r="C7283" s="7">
        <v>-0.15001738000000001</v>
      </c>
      <c r="D7283" s="7">
        <v>3.3364749999999999E-2</v>
      </c>
    </row>
    <row r="7284" spans="2:4" x14ac:dyDescent="0.35">
      <c r="B7284" s="7">
        <v>3.5840000000000004E-2</v>
      </c>
      <c r="C7284" s="7">
        <v>-6.6506430000000005E-2</v>
      </c>
      <c r="D7284" s="7">
        <v>3.3364749999999999E-2</v>
      </c>
    </row>
    <row r="7285" spans="2:4" x14ac:dyDescent="0.35">
      <c r="B7285" s="7">
        <v>4.1979999999999996E-2</v>
      </c>
      <c r="C7285" s="7">
        <v>-8.2801400000000001E-3</v>
      </c>
      <c r="D7285" s="7">
        <v>3.3364749999999999E-2</v>
      </c>
    </row>
    <row r="7286" spans="2:4" x14ac:dyDescent="0.35">
      <c r="B7286" s="7">
        <v>4.6679999999999999E-2</v>
      </c>
      <c r="C7286" s="7">
        <v>-1.53016E-3</v>
      </c>
      <c r="D7286" s="7">
        <v>3.1884750000000003E-2</v>
      </c>
    </row>
    <row r="7287" spans="2:4" x14ac:dyDescent="0.35">
      <c r="B7287" s="7">
        <v>4.8369999999999996E-2</v>
      </c>
      <c r="C7287" s="7">
        <v>-6.7820640000000001E-2</v>
      </c>
      <c r="D7287" s="7">
        <v>2.6205249999999999E-2</v>
      </c>
    </row>
    <row r="7288" spans="2:4" x14ac:dyDescent="0.35">
      <c r="B7288" s="7">
        <v>4.521E-2</v>
      </c>
      <c r="C7288" s="7">
        <v>-2.5913999999999999E-4</v>
      </c>
      <c r="D7288" s="7">
        <v>2.5844500000000003E-2</v>
      </c>
    </row>
    <row r="7289" spans="2:4" x14ac:dyDescent="0.35">
      <c r="B7289" s="7">
        <v>4.052E-2</v>
      </c>
      <c r="C7289" s="7">
        <v>0</v>
      </c>
      <c r="D7289" s="7">
        <v>2.5650250000000003E-2</v>
      </c>
    </row>
    <row r="7290" spans="2:4" x14ac:dyDescent="0.35">
      <c r="B7290" s="7">
        <v>4.0100000000000004E-2</v>
      </c>
      <c r="C7290" s="7">
        <v>2.1983710000000004E-2</v>
      </c>
      <c r="D7290" s="7">
        <v>2.5650250000000003E-2</v>
      </c>
    </row>
    <row r="7291" spans="2:4" x14ac:dyDescent="0.35">
      <c r="B7291" s="7">
        <v>3.9380000000000005E-2</v>
      </c>
      <c r="C7291" s="7">
        <v>5.1223339999999999E-2</v>
      </c>
      <c r="D7291" s="7">
        <v>2.5650250000000003E-2</v>
      </c>
    </row>
    <row r="7292" spans="2:4" x14ac:dyDescent="0.35">
      <c r="B7292" s="7">
        <v>4.0149999999999998E-2</v>
      </c>
      <c r="C7292" s="7">
        <v>1.91887E-2</v>
      </c>
      <c r="D7292" s="7">
        <v>2.5650250000000003E-2</v>
      </c>
    </row>
    <row r="7293" spans="2:4" x14ac:dyDescent="0.35">
      <c r="B7293" s="7">
        <v>4.3950000000000003E-2</v>
      </c>
      <c r="C7293" s="7">
        <v>4.3066600000000003E-2</v>
      </c>
      <c r="D7293" s="7">
        <v>2.5650250000000003E-2</v>
      </c>
    </row>
    <row r="7294" spans="2:4" x14ac:dyDescent="0.35">
      <c r="B7294" s="7">
        <v>4.7750000000000001E-2</v>
      </c>
      <c r="C7294" s="7">
        <v>4.3467649999999997E-2</v>
      </c>
      <c r="D7294" s="7">
        <v>2.5650250000000003E-2</v>
      </c>
    </row>
    <row r="7295" spans="2:4" x14ac:dyDescent="0.35">
      <c r="B7295" s="7">
        <v>5.108E-2</v>
      </c>
      <c r="C7295" s="7">
        <v>4.8551730000000001E-2</v>
      </c>
      <c r="D7295" s="7">
        <v>2.5650250000000003E-2</v>
      </c>
    </row>
    <row r="7296" spans="2:4" x14ac:dyDescent="0.35">
      <c r="B7296" s="7">
        <v>5.6009999999999997E-2</v>
      </c>
      <c r="C7296" s="7">
        <v>5.6801020000000001E-2</v>
      </c>
      <c r="D7296" s="7">
        <v>2.5715000000000002E-2</v>
      </c>
    </row>
    <row r="7297" spans="2:4" x14ac:dyDescent="0.35">
      <c r="B7297" s="7">
        <v>5.5439999999999996E-2</v>
      </c>
      <c r="C7297" s="7">
        <v>5.2482019999999997E-2</v>
      </c>
      <c r="D7297" s="7">
        <v>3.1144750000000002E-2</v>
      </c>
    </row>
    <row r="7298" spans="2:4" x14ac:dyDescent="0.35">
      <c r="B7298" s="7">
        <v>5.0349999999999999E-2</v>
      </c>
      <c r="C7298" s="7">
        <v>4.1036670000000004E-2</v>
      </c>
      <c r="D7298" s="7">
        <v>3.2550750000000003E-2</v>
      </c>
    </row>
    <row r="7299" spans="2:4" x14ac:dyDescent="0.35">
      <c r="B7299" s="7">
        <v>4.793E-2</v>
      </c>
      <c r="C7299" s="7">
        <v>1.6331989999999998E-2</v>
      </c>
      <c r="D7299" s="7">
        <v>3.2883749999999996E-2</v>
      </c>
    </row>
    <row r="7300" spans="2:4" x14ac:dyDescent="0.35">
      <c r="B7300" s="7">
        <v>4.3119999999999999E-2</v>
      </c>
      <c r="C7300" s="7">
        <v>-4.7262199999999997E-3</v>
      </c>
      <c r="D7300" s="7">
        <v>3.2883749999999996E-2</v>
      </c>
    </row>
    <row r="7301" spans="2:4" x14ac:dyDescent="0.35">
      <c r="B7301" s="7">
        <v>0.04</v>
      </c>
      <c r="C7301" s="7">
        <v>4.0228400000000004E-2</v>
      </c>
      <c r="D7301" s="7">
        <v>3.2883749999999996E-2</v>
      </c>
    </row>
    <row r="7302" spans="2:4" x14ac:dyDescent="0.35">
      <c r="B7302" s="7">
        <v>3.7229999999999999E-2</v>
      </c>
      <c r="C7302" s="7">
        <v>4.0968799999999998E-3</v>
      </c>
      <c r="D7302" s="7">
        <v>3.2883749999999996E-2</v>
      </c>
    </row>
    <row r="7303" spans="2:4" x14ac:dyDescent="0.35">
      <c r="B7303" s="7">
        <v>3.594E-2</v>
      </c>
      <c r="C7303" s="7">
        <v>9.3167E-4</v>
      </c>
      <c r="D7303" s="7">
        <v>3.1940250000000003E-2</v>
      </c>
    </row>
    <row r="7304" spans="2:4" x14ac:dyDescent="0.35">
      <c r="B7304" s="7">
        <v>3.3489999999999999E-2</v>
      </c>
      <c r="C7304" s="7">
        <v>4.4300600000000004E-3</v>
      </c>
      <c r="D7304" s="7">
        <v>3.1940250000000003E-2</v>
      </c>
    </row>
    <row r="7305" spans="2:4" x14ac:dyDescent="0.35">
      <c r="B7305" s="7">
        <v>2.8989999999999998E-2</v>
      </c>
      <c r="C7305" s="7">
        <v>3.7205100000000002E-3</v>
      </c>
      <c r="D7305" s="7">
        <v>3.0848750000000001E-2</v>
      </c>
    </row>
    <row r="7306" spans="2:4" x14ac:dyDescent="0.35">
      <c r="B7306" s="7">
        <v>2.7120000000000002E-2</v>
      </c>
      <c r="C7306" s="7">
        <v>1.100111E-2</v>
      </c>
      <c r="D7306" s="7">
        <v>3.0543500000000005E-2</v>
      </c>
    </row>
    <row r="7307" spans="2:4" x14ac:dyDescent="0.35">
      <c r="B7307" s="7">
        <v>2.6170000000000002E-2</v>
      </c>
      <c r="C7307" s="7">
        <v>8.1178689999999984E-2</v>
      </c>
      <c r="D7307" s="7">
        <v>3.0543500000000005E-2</v>
      </c>
    </row>
    <row r="7308" spans="2:4" x14ac:dyDescent="0.35">
      <c r="B7308" s="7">
        <v>2.614E-2</v>
      </c>
      <c r="C7308" s="7">
        <v>5.1254189999999998E-2</v>
      </c>
      <c r="D7308" s="7">
        <v>3.0543500000000005E-2</v>
      </c>
    </row>
    <row r="7309" spans="2:4" x14ac:dyDescent="0.35">
      <c r="B7309" s="7">
        <v>3.8509999999999996E-2</v>
      </c>
      <c r="C7309" s="7">
        <v>5.5338730000000003E-2</v>
      </c>
      <c r="D7309" s="7">
        <v>3.0543500000000005E-2</v>
      </c>
    </row>
    <row r="7310" spans="2:4" x14ac:dyDescent="0.35">
      <c r="B7310" s="7">
        <v>3.492E-2</v>
      </c>
      <c r="C7310" s="7">
        <v>4.9211919999999999E-2</v>
      </c>
      <c r="D7310" s="7">
        <v>2.9655500000000005E-2</v>
      </c>
    </row>
    <row r="7311" spans="2:4" x14ac:dyDescent="0.35">
      <c r="B7311" s="7">
        <v>3.5009999999999999E-2</v>
      </c>
      <c r="C7311" s="7">
        <v>5.4820449999999993E-2</v>
      </c>
      <c r="D7311" s="7">
        <v>2.7269000000000002E-2</v>
      </c>
    </row>
    <row r="7312" spans="2:4" x14ac:dyDescent="0.35">
      <c r="B7312" s="7">
        <v>3.5069999999999997E-2</v>
      </c>
      <c r="C7312" s="7">
        <v>5.1618219999999992E-2</v>
      </c>
      <c r="D7312" s="7">
        <v>2.7269000000000002E-2</v>
      </c>
    </row>
    <row r="7313" spans="2:4" x14ac:dyDescent="0.35">
      <c r="B7313" s="7">
        <v>3.8460000000000001E-2</v>
      </c>
      <c r="C7313" s="7">
        <v>7.7143510000000012E-2</v>
      </c>
      <c r="D7313" s="7">
        <v>2.7269000000000002E-2</v>
      </c>
    </row>
    <row r="7314" spans="2:4" x14ac:dyDescent="0.35">
      <c r="B7314" s="7">
        <v>3.4040000000000001E-2</v>
      </c>
      <c r="C7314" s="7">
        <v>5.7967150000000002E-2</v>
      </c>
      <c r="D7314" s="7">
        <v>2.7269000000000002E-2</v>
      </c>
    </row>
    <row r="7315" spans="2:4" x14ac:dyDescent="0.35">
      <c r="B7315" s="7">
        <v>3.5900000000000001E-2</v>
      </c>
      <c r="C7315" s="7">
        <v>4.5614810000000006E-2</v>
      </c>
      <c r="D7315" s="7">
        <v>2.7269000000000002E-2</v>
      </c>
    </row>
    <row r="7316" spans="2:4" x14ac:dyDescent="0.35">
      <c r="B7316" s="7">
        <v>3.3430000000000001E-2</v>
      </c>
      <c r="C7316" s="7">
        <v>5.7998000000000001E-2</v>
      </c>
      <c r="D7316" s="7">
        <v>2.7269000000000002E-2</v>
      </c>
    </row>
    <row r="7317" spans="2:4" x14ac:dyDescent="0.35">
      <c r="B7317" s="7">
        <v>3.15E-2</v>
      </c>
      <c r="C7317" s="7">
        <v>6.4501180000000005E-2</v>
      </c>
      <c r="D7317" s="7">
        <v>2.7269000000000002E-2</v>
      </c>
    </row>
    <row r="7318" spans="2:4" x14ac:dyDescent="0.35">
      <c r="B7318" s="7">
        <v>3.1519999999999999E-2</v>
      </c>
      <c r="C7318" s="7">
        <v>5.2087139999999997E-2</v>
      </c>
      <c r="D7318" s="7">
        <v>2.5502250000000001E-2</v>
      </c>
    </row>
    <row r="7319" spans="2:4" x14ac:dyDescent="0.35">
      <c r="B7319" s="7">
        <v>3.159E-2</v>
      </c>
      <c r="C7319" s="7">
        <v>4.0253079999999997E-2</v>
      </c>
      <c r="D7319" s="7">
        <v>2.0220500000000002E-2</v>
      </c>
    </row>
    <row r="7320" spans="2:4" x14ac:dyDescent="0.35">
      <c r="B7320" s="7">
        <v>3.8939999999999995E-2</v>
      </c>
      <c r="C7320" s="7">
        <v>-8.0469139999999995E-2</v>
      </c>
      <c r="D7320" s="7">
        <v>2.4114750000000001E-2</v>
      </c>
    </row>
    <row r="7321" spans="2:4" x14ac:dyDescent="0.35">
      <c r="B7321" s="7">
        <v>3.8079999999999996E-2</v>
      </c>
      <c r="C7321" s="7">
        <v>-2.1595E-2</v>
      </c>
      <c r="D7321" s="7">
        <v>2.8878499999999998E-2</v>
      </c>
    </row>
    <row r="7322" spans="2:4" x14ac:dyDescent="0.35">
      <c r="B7322" s="7">
        <v>3.7010000000000001E-2</v>
      </c>
      <c r="C7322" s="7">
        <v>4.2949370000000001E-2</v>
      </c>
      <c r="D7322" s="7">
        <v>3.1237250000000005E-2</v>
      </c>
    </row>
    <row r="7323" spans="2:4" x14ac:dyDescent="0.35">
      <c r="B7323" s="7">
        <v>3.1980000000000001E-2</v>
      </c>
      <c r="C7323" s="7">
        <v>4.3023410000000005E-2</v>
      </c>
      <c r="D7323" s="7">
        <v>3.1450000000000006E-2</v>
      </c>
    </row>
    <row r="7324" spans="2:4" x14ac:dyDescent="0.35">
      <c r="B7324" s="7">
        <v>3.0109999999999998E-2</v>
      </c>
      <c r="C7324" s="7">
        <v>4.215344E-2</v>
      </c>
      <c r="D7324" s="7">
        <v>3.1450000000000006E-2</v>
      </c>
    </row>
    <row r="7325" spans="2:4" x14ac:dyDescent="0.35">
      <c r="B7325" s="7">
        <v>3.049E-2</v>
      </c>
      <c r="C7325" s="7">
        <v>4.6743920000000001E-2</v>
      </c>
      <c r="D7325" s="7">
        <v>3.0589750000000002E-2</v>
      </c>
    </row>
    <row r="7326" spans="2:4" x14ac:dyDescent="0.35">
      <c r="B7326" s="7">
        <v>2.8059999999999998E-2</v>
      </c>
      <c r="C7326" s="7">
        <v>5.7794390000000001E-2</v>
      </c>
      <c r="D7326" s="7">
        <v>3.0515750000000005E-2</v>
      </c>
    </row>
    <row r="7327" spans="2:4" x14ac:dyDescent="0.35">
      <c r="B7327" s="7">
        <v>3.15E-2</v>
      </c>
      <c r="C7327" s="7">
        <v>4.8008769999999999E-2</v>
      </c>
      <c r="D7327" s="7">
        <v>3.0515750000000005E-2</v>
      </c>
    </row>
    <row r="7328" spans="2:4" x14ac:dyDescent="0.35">
      <c r="B7328" s="7">
        <v>3.007E-2</v>
      </c>
      <c r="C7328" s="7">
        <v>6.6000489999999995E-2</v>
      </c>
      <c r="D7328" s="7">
        <v>3.0515750000000005E-2</v>
      </c>
    </row>
    <row r="7329" spans="2:4" x14ac:dyDescent="0.35">
      <c r="B7329" s="7">
        <v>2.6100000000000002E-2</v>
      </c>
      <c r="C7329" s="7">
        <v>5.9620709999999993E-2</v>
      </c>
      <c r="D7329" s="7">
        <v>3.0515750000000005E-2</v>
      </c>
    </row>
    <row r="7330" spans="2:4" x14ac:dyDescent="0.35">
      <c r="B7330" s="7">
        <v>2.5000000000000001E-2</v>
      </c>
      <c r="C7330" s="7">
        <v>4.5479069999999996E-2</v>
      </c>
      <c r="D7330" s="7">
        <v>3.0515750000000005E-2</v>
      </c>
    </row>
    <row r="7331" spans="2:4" x14ac:dyDescent="0.35">
      <c r="B7331" s="7">
        <v>1.899E-2</v>
      </c>
      <c r="C7331" s="7">
        <v>5.6498689999999997E-2</v>
      </c>
      <c r="D7331" s="7">
        <v>3.0515750000000005E-2</v>
      </c>
    </row>
    <row r="7332" spans="2:4" x14ac:dyDescent="0.35">
      <c r="B7332" s="7">
        <v>2.1860000000000001E-2</v>
      </c>
      <c r="C7332" s="7">
        <v>7.4712529999999999E-2</v>
      </c>
      <c r="D7332" s="7">
        <v>3.0515750000000005E-2</v>
      </c>
    </row>
    <row r="7333" spans="2:4" x14ac:dyDescent="0.35">
      <c r="B7333" s="7">
        <v>2.598E-2</v>
      </c>
      <c r="C7333" s="7">
        <v>7.5477610000000001E-2</v>
      </c>
      <c r="D7333" s="7">
        <v>3.0515750000000005E-2</v>
      </c>
    </row>
    <row r="7334" spans="2:4" x14ac:dyDescent="0.35">
      <c r="B7334" s="7">
        <v>3.5700000000000003E-2</v>
      </c>
      <c r="C7334" s="7">
        <v>9.7115800000000016E-2</v>
      </c>
      <c r="D7334" s="7">
        <v>2.9165250000000004E-2</v>
      </c>
    </row>
    <row r="7335" spans="2:4" x14ac:dyDescent="0.35">
      <c r="B7335" s="7">
        <v>3.6590000000000004E-2</v>
      </c>
      <c r="C7335" s="7">
        <v>4.7410279999999999E-2</v>
      </c>
      <c r="D7335" s="7">
        <v>2.3994500000000002E-2</v>
      </c>
    </row>
    <row r="7336" spans="2:4" x14ac:dyDescent="0.35">
      <c r="B7336" s="7">
        <v>3.7950000000000005E-2</v>
      </c>
      <c r="C7336" s="7">
        <v>5.3481560000000004E-2</v>
      </c>
      <c r="D7336" s="7">
        <v>2.3994500000000002E-2</v>
      </c>
    </row>
    <row r="7337" spans="2:4" x14ac:dyDescent="0.35">
      <c r="B7337" s="7">
        <v>3.8429999999999999E-2</v>
      </c>
      <c r="C7337" s="7">
        <v>4.8138340000000002E-2</v>
      </c>
      <c r="D7337" s="7">
        <v>2.3994500000000002E-2</v>
      </c>
    </row>
    <row r="7338" spans="2:4" x14ac:dyDescent="0.35">
      <c r="B7338" s="7">
        <v>3.7100000000000001E-2</v>
      </c>
      <c r="C7338" s="7">
        <v>4.1098369999999995E-2</v>
      </c>
      <c r="D7338" s="7">
        <v>2.3994500000000002E-2</v>
      </c>
    </row>
    <row r="7339" spans="2:4" x14ac:dyDescent="0.35">
      <c r="B7339" s="7">
        <v>3.0300000000000001E-2</v>
      </c>
      <c r="C7339" s="7">
        <v>4.3658920000000004E-2</v>
      </c>
      <c r="D7339" s="7">
        <v>2.2893750000000001E-2</v>
      </c>
    </row>
    <row r="7340" spans="2:4" x14ac:dyDescent="0.35">
      <c r="B7340" s="7">
        <v>0.03</v>
      </c>
      <c r="C7340" s="7">
        <v>5.0081890000000004E-2</v>
      </c>
      <c r="D7340" s="7">
        <v>2.3670750000000001E-2</v>
      </c>
    </row>
    <row r="7341" spans="2:4" x14ac:dyDescent="0.35">
      <c r="B7341" s="7">
        <v>2.7600000000000003E-2</v>
      </c>
      <c r="C7341" s="7">
        <v>5.0507619999999996E-2</v>
      </c>
      <c r="D7341" s="7">
        <v>2.3994500000000002E-2</v>
      </c>
    </row>
    <row r="7342" spans="2:4" x14ac:dyDescent="0.35">
      <c r="B7342" s="7">
        <v>2.794E-2</v>
      </c>
      <c r="C7342" s="7">
        <v>5.2432659999999999E-2</v>
      </c>
      <c r="D7342" s="7">
        <v>2.3994500000000002E-2</v>
      </c>
    </row>
    <row r="7343" spans="2:4" x14ac:dyDescent="0.35">
      <c r="B7343" s="7">
        <v>0.03</v>
      </c>
      <c r="C7343" s="7">
        <v>5.4851300000000006E-2</v>
      </c>
      <c r="D7343" s="7">
        <v>2.3994500000000002E-2</v>
      </c>
    </row>
    <row r="7344" spans="2:4" x14ac:dyDescent="0.35">
      <c r="B7344" s="7">
        <v>3.3909999999999996E-2</v>
      </c>
      <c r="C7344" s="7">
        <v>6.2668689999999999E-2</v>
      </c>
      <c r="D7344" s="7">
        <v>2.3994500000000002E-2</v>
      </c>
    </row>
    <row r="7345" spans="2:4" x14ac:dyDescent="0.35">
      <c r="B7345" s="7">
        <v>3.9439999999999996E-2</v>
      </c>
      <c r="C7345" s="7">
        <v>5.0044869999999998E-2</v>
      </c>
      <c r="D7345" s="7">
        <v>2.888775E-2</v>
      </c>
    </row>
    <row r="7346" spans="2:4" x14ac:dyDescent="0.35">
      <c r="B7346" s="7">
        <v>3.7310000000000003E-2</v>
      </c>
      <c r="C7346" s="7">
        <v>4.7311560000000009E-2</v>
      </c>
      <c r="D7346" s="7">
        <v>3.0617500000000002E-2</v>
      </c>
    </row>
    <row r="7347" spans="2:4" x14ac:dyDescent="0.35">
      <c r="B7347" s="7">
        <v>3.6880000000000003E-2</v>
      </c>
      <c r="C7347" s="7">
        <v>4.8243229999999998E-2</v>
      </c>
      <c r="D7347" s="7">
        <v>3.1940250000000003E-2</v>
      </c>
    </row>
    <row r="7348" spans="2:4" x14ac:dyDescent="0.35">
      <c r="B7348" s="7">
        <v>2.785E-2</v>
      </c>
      <c r="C7348" s="7">
        <v>4.6200959999999999E-2</v>
      </c>
      <c r="D7348" s="7">
        <v>3.1588749999999999E-2</v>
      </c>
    </row>
    <row r="7349" spans="2:4" x14ac:dyDescent="0.35">
      <c r="B7349" s="7">
        <v>2.8809999999999999E-2</v>
      </c>
      <c r="C7349" s="7">
        <v>5.4610670000000007E-2</v>
      </c>
      <c r="D7349" s="7">
        <v>6.313125E-2</v>
      </c>
    </row>
    <row r="7350" spans="2:4" x14ac:dyDescent="0.35">
      <c r="B7350" s="7">
        <v>2.9000000000000001E-2</v>
      </c>
      <c r="C7350" s="7">
        <v>4.6194790000000006E-2</v>
      </c>
      <c r="D7350" s="7">
        <v>0.13551250000000001</v>
      </c>
    </row>
    <row r="7351" spans="2:4" x14ac:dyDescent="0.35">
      <c r="B7351" s="7">
        <v>2.1000000000000001E-2</v>
      </c>
      <c r="C7351" s="7">
        <v>4.0450520000000004E-2</v>
      </c>
      <c r="D7351" s="7">
        <v>5.2780500000000001E-2</v>
      </c>
    </row>
    <row r="7352" spans="2:4" x14ac:dyDescent="0.35">
      <c r="B7352" s="7">
        <v>2.5700000000000001E-2</v>
      </c>
      <c r="C7352" s="7">
        <v>4.637372E-2</v>
      </c>
      <c r="D7352" s="7">
        <v>5.2780500000000001E-2</v>
      </c>
    </row>
    <row r="7353" spans="2:4" x14ac:dyDescent="0.35">
      <c r="B7353" s="7">
        <v>2.6699999999999998E-2</v>
      </c>
      <c r="C7353" s="7">
        <v>5.5641060000000006E-2</v>
      </c>
      <c r="D7353" s="7">
        <v>4.38635E-2</v>
      </c>
    </row>
    <row r="7354" spans="2:4" x14ac:dyDescent="0.35">
      <c r="B7354" s="7">
        <v>2.6699999999999998E-2</v>
      </c>
      <c r="C7354" s="7">
        <v>5.1223339999999999E-2</v>
      </c>
      <c r="D7354" s="7">
        <v>3.0478750000000006E-2</v>
      </c>
    </row>
    <row r="7355" spans="2:4" x14ac:dyDescent="0.35">
      <c r="B7355" s="7">
        <v>2.5000000000000001E-2</v>
      </c>
      <c r="C7355" s="7">
        <v>4.2264499999999997E-2</v>
      </c>
      <c r="D7355" s="7">
        <v>3.0478750000000006E-2</v>
      </c>
    </row>
    <row r="7356" spans="2:4" x14ac:dyDescent="0.35">
      <c r="B7356" s="7">
        <v>2.5860000000000001E-2</v>
      </c>
      <c r="C7356" s="7">
        <v>1.3975049999999999E-2</v>
      </c>
      <c r="D7356" s="7">
        <v>2.9544500000000001E-2</v>
      </c>
    </row>
    <row r="7357" spans="2:4" x14ac:dyDescent="0.35">
      <c r="B7357" s="7">
        <v>3.3479999999999996E-2</v>
      </c>
      <c r="C7357" s="7">
        <v>3.3694370000000001E-2</v>
      </c>
      <c r="D7357" s="7">
        <v>2.894325E-2</v>
      </c>
    </row>
    <row r="7358" spans="2:4" x14ac:dyDescent="0.35">
      <c r="B7358" s="7">
        <v>3.4430000000000002E-2</v>
      </c>
      <c r="C7358" s="7">
        <v>3.1621250000000004E-2</v>
      </c>
      <c r="D7358" s="7">
        <v>2.8591750000000003E-2</v>
      </c>
    </row>
    <row r="7359" spans="2:4" x14ac:dyDescent="0.35">
      <c r="B7359" s="7">
        <v>3.5880000000000002E-2</v>
      </c>
      <c r="C7359" s="7">
        <v>2.8493060000000001E-2</v>
      </c>
      <c r="D7359" s="7">
        <v>2.4253499999999997E-2</v>
      </c>
    </row>
    <row r="7360" spans="2:4" x14ac:dyDescent="0.35">
      <c r="B7360" s="7">
        <v>3.6880000000000003E-2</v>
      </c>
      <c r="C7360" s="7">
        <v>3.9839689999999997E-2</v>
      </c>
      <c r="D7360" s="7">
        <v>2.4253499999999997E-2</v>
      </c>
    </row>
    <row r="7361" spans="2:4" x14ac:dyDescent="0.35">
      <c r="B7361" s="7">
        <v>3.7590000000000005E-2</v>
      </c>
      <c r="C7361" s="7">
        <v>1.9410820000000002E-2</v>
      </c>
      <c r="D7361" s="7">
        <v>2.5261749999999999E-2</v>
      </c>
    </row>
    <row r="7362" spans="2:4" x14ac:dyDescent="0.35">
      <c r="B7362" s="7">
        <v>3.814E-2</v>
      </c>
      <c r="C7362" s="7">
        <v>-3.4237330000000003E-2</v>
      </c>
      <c r="D7362" s="7">
        <v>2.6038749999999999E-2</v>
      </c>
    </row>
    <row r="7363" spans="2:4" x14ac:dyDescent="0.35">
      <c r="B7363" s="7">
        <v>3.8689999999999995E-2</v>
      </c>
      <c r="C7363" s="7">
        <v>-0.15317025000000001</v>
      </c>
      <c r="D7363" s="7">
        <v>2.6038749999999999E-2</v>
      </c>
    </row>
    <row r="7364" spans="2:4" x14ac:dyDescent="0.35">
      <c r="B7364" s="7">
        <v>3.8090000000000006E-2</v>
      </c>
      <c r="C7364" s="7">
        <v>-2.8030309999999999E-2</v>
      </c>
      <c r="D7364" s="7">
        <v>2.6038749999999999E-2</v>
      </c>
    </row>
    <row r="7365" spans="2:4" x14ac:dyDescent="0.35">
      <c r="B7365" s="7">
        <v>3.823E-2</v>
      </c>
      <c r="C7365" s="7">
        <v>-2.7727979999999999E-2</v>
      </c>
      <c r="D7365" s="7">
        <v>2.5992500000000002E-2</v>
      </c>
    </row>
    <row r="7366" spans="2:4" x14ac:dyDescent="0.35">
      <c r="B7366" s="7">
        <v>3.8539999999999998E-2</v>
      </c>
      <c r="C7366" s="7">
        <v>-1.4320569999999999E-2</v>
      </c>
      <c r="D7366" s="7">
        <v>2.5992500000000002E-2</v>
      </c>
    </row>
    <row r="7367" spans="2:4" x14ac:dyDescent="0.35">
      <c r="B7367" s="7">
        <v>3.9759999999999997E-2</v>
      </c>
      <c r="C7367" s="7">
        <v>1.0760480000000001E-2</v>
      </c>
      <c r="D7367" s="7">
        <v>2.6112750000000001E-2</v>
      </c>
    </row>
    <row r="7368" spans="2:4" x14ac:dyDescent="0.35">
      <c r="B7368" s="7">
        <v>4.1239999999999999E-2</v>
      </c>
      <c r="C7368" s="7">
        <v>6.7561499999999998E-3</v>
      </c>
      <c r="D7368" s="7">
        <v>2.70285E-2</v>
      </c>
    </row>
    <row r="7369" spans="2:4" x14ac:dyDescent="0.35">
      <c r="B7369" s="7">
        <v>4.283E-2</v>
      </c>
      <c r="C7369" s="7">
        <v>4.7829839999999998E-2</v>
      </c>
      <c r="D7369" s="7">
        <v>3.0034749999999999E-2</v>
      </c>
    </row>
    <row r="7370" spans="2:4" x14ac:dyDescent="0.35">
      <c r="B7370" s="7">
        <v>4.104E-2</v>
      </c>
      <c r="C7370" s="7">
        <v>4.3091280000000003E-2</v>
      </c>
      <c r="D7370" s="7">
        <v>3.2245499999999996E-2</v>
      </c>
    </row>
    <row r="7371" spans="2:4" x14ac:dyDescent="0.35">
      <c r="B7371" s="7">
        <v>3.9240000000000004E-2</v>
      </c>
      <c r="C7371" s="7">
        <v>4.6096069999999996E-2</v>
      </c>
      <c r="D7371" s="7">
        <v>3.4946499999999998E-2</v>
      </c>
    </row>
    <row r="7372" spans="2:4" x14ac:dyDescent="0.35">
      <c r="B7372" s="7">
        <v>3.7429999999999998E-2</v>
      </c>
      <c r="C7372" s="7">
        <v>4.3850189999999997E-2</v>
      </c>
      <c r="D7372" s="7">
        <v>3.4946499999999998E-2</v>
      </c>
    </row>
    <row r="7373" spans="2:4" x14ac:dyDescent="0.35">
      <c r="B7373" s="7">
        <v>3.5859999999999996E-2</v>
      </c>
      <c r="C7373" s="7">
        <v>6.1755530000000003E-2</v>
      </c>
      <c r="D7373" s="7">
        <v>3.4946499999999998E-2</v>
      </c>
    </row>
    <row r="7374" spans="2:4" x14ac:dyDescent="0.35">
      <c r="B7374" s="7">
        <v>3.4099999999999998E-2</v>
      </c>
      <c r="C7374" s="7">
        <v>4.791005000000001E-2</v>
      </c>
      <c r="D7374" s="7">
        <v>3.4946499999999998E-2</v>
      </c>
    </row>
    <row r="7375" spans="2:4" x14ac:dyDescent="0.35">
      <c r="B7375" s="7">
        <v>2.6679999999999999E-2</v>
      </c>
      <c r="C7375" s="7">
        <v>4.1888129999999996E-2</v>
      </c>
      <c r="D7375" s="7">
        <v>3.0552750000000004E-2</v>
      </c>
    </row>
    <row r="7376" spans="2:4" x14ac:dyDescent="0.35">
      <c r="B7376" s="7">
        <v>2.494E-2</v>
      </c>
      <c r="C7376" s="7">
        <v>2.801797E-2</v>
      </c>
      <c r="D7376" s="7">
        <v>3.0552750000000004E-2</v>
      </c>
    </row>
    <row r="7377" spans="2:4" x14ac:dyDescent="0.35">
      <c r="B7377" s="7">
        <v>2.2510000000000002E-2</v>
      </c>
      <c r="C7377" s="7">
        <v>3.7032340000000004E-2</v>
      </c>
      <c r="D7377" s="7">
        <v>2.9655500000000005E-2</v>
      </c>
    </row>
    <row r="7378" spans="2:4" x14ac:dyDescent="0.35">
      <c r="B7378" s="7">
        <v>2.2280000000000001E-2</v>
      </c>
      <c r="C7378" s="7">
        <v>4.6564990000000001E-2</v>
      </c>
      <c r="D7378" s="7">
        <v>2.9747999999999997E-2</v>
      </c>
    </row>
    <row r="7379" spans="2:4" x14ac:dyDescent="0.35">
      <c r="B7379" s="7">
        <v>2.2850000000000002E-2</v>
      </c>
      <c r="C7379" s="7">
        <v>5.4110900000000003E-2</v>
      </c>
      <c r="D7379" s="7">
        <v>3.1736750000000001E-2</v>
      </c>
    </row>
    <row r="7380" spans="2:4" x14ac:dyDescent="0.35">
      <c r="B7380" s="7">
        <v>2.6100000000000002E-2</v>
      </c>
      <c r="C7380" s="7">
        <v>5.5665739999999998E-2</v>
      </c>
      <c r="D7380" s="7">
        <v>3.756425E-2</v>
      </c>
    </row>
    <row r="7381" spans="2:4" x14ac:dyDescent="0.35">
      <c r="B7381" s="7">
        <v>3.5499999999999997E-2</v>
      </c>
      <c r="C7381" s="7">
        <v>4.3085110000000003E-2</v>
      </c>
      <c r="D7381" s="7">
        <v>3.7656750000000003E-2</v>
      </c>
    </row>
    <row r="7382" spans="2:4" x14ac:dyDescent="0.35">
      <c r="B7382" s="7">
        <v>4.3560000000000001E-2</v>
      </c>
      <c r="C7382" s="7">
        <v>3.4767949999999999E-2</v>
      </c>
      <c r="D7382" s="7">
        <v>3.7453250000000007E-2</v>
      </c>
    </row>
    <row r="7383" spans="2:4" x14ac:dyDescent="0.35">
      <c r="B7383" s="7">
        <v>4.5350000000000001E-2</v>
      </c>
      <c r="C7383" s="7">
        <v>4.055541E-2</v>
      </c>
      <c r="D7383" s="7">
        <v>2.82495E-2</v>
      </c>
    </row>
    <row r="7384" spans="2:4" x14ac:dyDescent="0.35">
      <c r="B7384" s="7">
        <v>4.5069999999999999E-2</v>
      </c>
      <c r="C7384" s="7">
        <v>3.9592890000000006E-2</v>
      </c>
      <c r="D7384" s="7">
        <v>2.8258750000000003E-2</v>
      </c>
    </row>
    <row r="7385" spans="2:4" x14ac:dyDescent="0.35">
      <c r="B7385" s="7">
        <v>4.3970000000000002E-2</v>
      </c>
      <c r="C7385" s="7">
        <v>-7.6446300000000009E-2</v>
      </c>
      <c r="D7385" s="7">
        <v>2.8258750000000003E-2</v>
      </c>
    </row>
    <row r="7386" spans="2:4" x14ac:dyDescent="0.35">
      <c r="B7386" s="7">
        <v>4.333E-2</v>
      </c>
      <c r="C7386" s="7">
        <v>-0.18390302</v>
      </c>
      <c r="D7386" s="7">
        <v>2.82495E-2</v>
      </c>
    </row>
    <row r="7387" spans="2:4" x14ac:dyDescent="0.35">
      <c r="B7387" s="7">
        <v>4.1710000000000004E-2</v>
      </c>
      <c r="C7387" s="7">
        <v>-9.0736020000000001E-2</v>
      </c>
      <c r="D7387" s="7">
        <v>2.82495E-2</v>
      </c>
    </row>
    <row r="7388" spans="2:4" x14ac:dyDescent="0.35">
      <c r="B7388" s="7">
        <v>4.2259999999999999E-2</v>
      </c>
      <c r="C7388" s="7">
        <v>5.4036859999999999E-2</v>
      </c>
      <c r="D7388" s="7">
        <v>2.82495E-2</v>
      </c>
    </row>
    <row r="7389" spans="2:4" x14ac:dyDescent="0.35">
      <c r="B7389" s="7">
        <v>4.2220000000000001E-2</v>
      </c>
      <c r="C7389" s="7">
        <v>4.6817959999999999E-2</v>
      </c>
      <c r="D7389" s="7">
        <v>2.8175500000000003E-2</v>
      </c>
    </row>
    <row r="7390" spans="2:4" x14ac:dyDescent="0.35">
      <c r="B7390" s="7">
        <v>4.2419999999999999E-2</v>
      </c>
      <c r="C7390" s="7">
        <v>5.1821829999999999E-2</v>
      </c>
      <c r="D7390" s="7">
        <v>2.8092250000000003E-2</v>
      </c>
    </row>
    <row r="7391" spans="2:4" x14ac:dyDescent="0.35">
      <c r="B7391" s="7">
        <v>4.8189999999999997E-2</v>
      </c>
      <c r="C7391" s="7">
        <v>3.9722460000000001E-2</v>
      </c>
      <c r="D7391" s="7">
        <v>2.8092250000000003E-2</v>
      </c>
    </row>
    <row r="7392" spans="2:4" x14ac:dyDescent="0.35">
      <c r="B7392" s="7">
        <v>5.1529999999999999E-2</v>
      </c>
      <c r="C7392" s="7">
        <v>5.341369E-2</v>
      </c>
      <c r="D7392" s="7">
        <v>2.8092250000000003E-2</v>
      </c>
    </row>
    <row r="7393" spans="2:4" x14ac:dyDescent="0.35">
      <c r="B7393" s="7">
        <v>4.8390000000000002E-2</v>
      </c>
      <c r="C7393" s="7">
        <v>4.3807000000000006E-2</v>
      </c>
      <c r="D7393" s="7">
        <v>3.1385250000000003E-2</v>
      </c>
    </row>
    <row r="7394" spans="2:4" x14ac:dyDescent="0.35">
      <c r="B7394" s="7">
        <v>4.3240000000000001E-2</v>
      </c>
      <c r="C7394" s="7">
        <v>5.1143130000000002E-2</v>
      </c>
      <c r="D7394" s="7">
        <v>3.5159250000000003E-2</v>
      </c>
    </row>
    <row r="7395" spans="2:4" x14ac:dyDescent="0.35">
      <c r="B7395" s="7">
        <v>4.3150000000000001E-2</v>
      </c>
      <c r="C7395" s="7">
        <v>4.8866399999999997E-2</v>
      </c>
      <c r="D7395" s="7">
        <v>3.6482000000000001E-2</v>
      </c>
    </row>
    <row r="7396" spans="2:4" x14ac:dyDescent="0.35">
      <c r="B7396" s="7">
        <v>3.7950000000000005E-2</v>
      </c>
      <c r="C7396" s="7">
        <v>5.7263770000000006E-2</v>
      </c>
      <c r="D7396" s="7">
        <v>3.6482000000000001E-2</v>
      </c>
    </row>
    <row r="7397" spans="2:4" x14ac:dyDescent="0.35">
      <c r="B7397" s="7">
        <v>3.5499999999999997E-2</v>
      </c>
      <c r="C7397" s="7">
        <v>6.5722839999999991E-2</v>
      </c>
      <c r="D7397" s="7">
        <v>3.6482000000000001E-2</v>
      </c>
    </row>
    <row r="7398" spans="2:4" x14ac:dyDescent="0.35">
      <c r="B7398" s="7">
        <v>0.03</v>
      </c>
      <c r="C7398" s="7">
        <v>5.1420779999999999E-2</v>
      </c>
      <c r="D7398" s="7">
        <v>3.5103750000000003E-2</v>
      </c>
    </row>
    <row r="7399" spans="2:4" x14ac:dyDescent="0.35">
      <c r="B7399" s="7">
        <v>2.6499999999999999E-2</v>
      </c>
      <c r="C7399" s="7">
        <v>4.8446839999999998E-2</v>
      </c>
      <c r="D7399" s="7">
        <v>2.9183750000000005E-2</v>
      </c>
    </row>
    <row r="7400" spans="2:4" x14ac:dyDescent="0.35">
      <c r="B7400" s="7">
        <v>2.564E-2</v>
      </c>
      <c r="C7400" s="7">
        <v>4.9409359999999999E-2</v>
      </c>
      <c r="D7400" s="7">
        <v>2.8971E-2</v>
      </c>
    </row>
    <row r="7401" spans="2:4" x14ac:dyDescent="0.35">
      <c r="B7401" s="7">
        <v>2.597E-2</v>
      </c>
      <c r="C7401" s="7">
        <v>4.8582579999999993E-2</v>
      </c>
      <c r="D7401" s="7">
        <v>2.9100500000000005E-2</v>
      </c>
    </row>
    <row r="7402" spans="2:4" x14ac:dyDescent="0.35">
      <c r="B7402" s="7">
        <v>2.4989999999999998E-2</v>
      </c>
      <c r="C7402" s="7">
        <v>5.239564E-2</v>
      </c>
      <c r="D7402" s="7">
        <v>2.9174500000000003E-2</v>
      </c>
    </row>
    <row r="7403" spans="2:4" x14ac:dyDescent="0.35">
      <c r="B7403" s="7">
        <v>2.6040000000000001E-2</v>
      </c>
      <c r="C7403" s="7">
        <v>5.7374829999999995E-2</v>
      </c>
      <c r="D7403" s="7">
        <v>2.9174500000000003E-2</v>
      </c>
    </row>
    <row r="7404" spans="2:4" x14ac:dyDescent="0.35">
      <c r="B7404" s="7">
        <v>2.794E-2</v>
      </c>
      <c r="C7404" s="7">
        <v>5.6998459999999994E-2</v>
      </c>
      <c r="D7404" s="7">
        <v>3.0358500000000004E-2</v>
      </c>
    </row>
    <row r="7405" spans="2:4" x14ac:dyDescent="0.35">
      <c r="B7405" s="7">
        <v>3.8920000000000003E-2</v>
      </c>
      <c r="C7405" s="7">
        <v>4.7533680000000002E-2</v>
      </c>
      <c r="D7405" s="7">
        <v>3.4530250000000005E-2</v>
      </c>
    </row>
    <row r="7406" spans="2:4" x14ac:dyDescent="0.35">
      <c r="B7406" s="7">
        <v>4.5520000000000005E-2</v>
      </c>
      <c r="C7406" s="7">
        <v>4.2369390000000007E-2</v>
      </c>
      <c r="D7406" s="7">
        <v>3.7481E-2</v>
      </c>
    </row>
    <row r="7407" spans="2:4" x14ac:dyDescent="0.35">
      <c r="B7407" s="7">
        <v>4.7969999999999999E-2</v>
      </c>
      <c r="C7407" s="7">
        <v>3.1072119999999998E-2</v>
      </c>
      <c r="D7407" s="7">
        <v>2.7481750000000003E-2</v>
      </c>
    </row>
    <row r="7408" spans="2:4" x14ac:dyDescent="0.35">
      <c r="B7408" s="7">
        <v>4.743E-2</v>
      </c>
      <c r="C7408" s="7">
        <v>2.5809109999999996E-2</v>
      </c>
      <c r="D7408" s="7">
        <v>2.7481750000000003E-2</v>
      </c>
    </row>
    <row r="7409" spans="2:4" x14ac:dyDescent="0.35">
      <c r="B7409" s="7">
        <v>4.7979999999999995E-2</v>
      </c>
      <c r="C7409" s="7">
        <v>2.57289E-3</v>
      </c>
      <c r="D7409" s="7">
        <v>2.7481750000000003E-2</v>
      </c>
    </row>
    <row r="7410" spans="2:4" x14ac:dyDescent="0.35">
      <c r="B7410" s="7">
        <v>4.8430000000000001E-2</v>
      </c>
      <c r="C7410" s="7">
        <v>-2.8634969999999999E-2</v>
      </c>
      <c r="D7410" s="7">
        <v>2.7481750000000003E-2</v>
      </c>
    </row>
    <row r="7411" spans="2:4" x14ac:dyDescent="0.35">
      <c r="B7411" s="7">
        <v>4.6960000000000002E-2</v>
      </c>
      <c r="C7411" s="7">
        <v>7.2620899999999997E-3</v>
      </c>
      <c r="D7411" s="7">
        <v>2.7463250000000002E-2</v>
      </c>
    </row>
    <row r="7412" spans="2:4" x14ac:dyDescent="0.35">
      <c r="B7412" s="7">
        <v>4.8340000000000001E-2</v>
      </c>
      <c r="C7412" s="7">
        <v>-8.7879310000000002E-2</v>
      </c>
      <c r="D7412" s="7">
        <v>2.727825E-2</v>
      </c>
    </row>
    <row r="7413" spans="2:4" x14ac:dyDescent="0.35">
      <c r="B7413" s="7">
        <v>4.9909999999999996E-2</v>
      </c>
      <c r="C7413" s="7">
        <v>1.9244230000000001E-2</v>
      </c>
      <c r="D7413" s="7">
        <v>2.6547499999999998E-2</v>
      </c>
    </row>
    <row r="7414" spans="2:4" x14ac:dyDescent="0.35">
      <c r="B7414" s="7">
        <v>0.05</v>
      </c>
      <c r="C7414" s="7">
        <v>2.9276650000000001E-2</v>
      </c>
      <c r="D7414" s="7">
        <v>2.4290500000000003E-2</v>
      </c>
    </row>
    <row r="7415" spans="2:4" x14ac:dyDescent="0.35">
      <c r="B7415" s="7">
        <v>5.0040000000000001E-2</v>
      </c>
      <c r="C7415" s="7">
        <v>3.9475659999999996E-2</v>
      </c>
      <c r="D7415" s="7">
        <v>2.3633750000000002E-2</v>
      </c>
    </row>
    <row r="7416" spans="2:4" x14ac:dyDescent="0.35">
      <c r="B7416" s="7">
        <v>6.071E-2</v>
      </c>
      <c r="C7416" s="7">
        <v>0.14057728</v>
      </c>
      <c r="D7416" s="7">
        <v>2.4253499999999997E-2</v>
      </c>
    </row>
    <row r="7417" spans="2:4" x14ac:dyDescent="0.35">
      <c r="B7417" s="7">
        <v>6.2890000000000001E-2</v>
      </c>
      <c r="C7417" s="7">
        <v>5.7473550000000005E-2</v>
      </c>
      <c r="D7417" s="7">
        <v>2.8952499999999999E-2</v>
      </c>
    </row>
    <row r="7418" spans="2:4" x14ac:dyDescent="0.35">
      <c r="B7418" s="7">
        <v>5.2299999999999999E-2</v>
      </c>
      <c r="C7418" s="7">
        <v>5.1118449999999996E-2</v>
      </c>
      <c r="D7418" s="7">
        <v>3.6556000000000005E-2</v>
      </c>
    </row>
    <row r="7419" spans="2:4" x14ac:dyDescent="0.35">
      <c r="B7419" s="7">
        <v>4.7560000000000005E-2</v>
      </c>
      <c r="C7419" s="7">
        <v>5.0032530000000006E-2</v>
      </c>
      <c r="D7419" s="7">
        <v>3.6694750000000005E-2</v>
      </c>
    </row>
    <row r="7420" spans="2:4" x14ac:dyDescent="0.35">
      <c r="B7420" s="7">
        <v>4.3299999999999998E-2</v>
      </c>
      <c r="C7420" s="7">
        <v>4.7286879999999996E-2</v>
      </c>
      <c r="D7420" s="7">
        <v>3.6694750000000005E-2</v>
      </c>
    </row>
    <row r="7421" spans="2:4" x14ac:dyDescent="0.35">
      <c r="B7421" s="7">
        <v>4.1210000000000004E-2</v>
      </c>
      <c r="C7421" s="7">
        <v>7.0165240000000004E-2</v>
      </c>
      <c r="D7421" s="7">
        <v>3.6694750000000005E-2</v>
      </c>
    </row>
    <row r="7422" spans="2:4" x14ac:dyDescent="0.35">
      <c r="B7422" s="7">
        <v>3.8649999999999997E-2</v>
      </c>
      <c r="C7422" s="7">
        <v>4.8119829999999995E-2</v>
      </c>
      <c r="D7422" s="7">
        <v>3.4437750000000003E-2</v>
      </c>
    </row>
    <row r="7423" spans="2:4" x14ac:dyDescent="0.35">
      <c r="B7423" s="7">
        <v>4.0399999999999998E-2</v>
      </c>
      <c r="C7423" s="7">
        <v>4.2313860000000002E-2</v>
      </c>
      <c r="D7423" s="7">
        <v>2.9868249999999999E-2</v>
      </c>
    </row>
    <row r="7424" spans="2:4" x14ac:dyDescent="0.35">
      <c r="B7424" s="7">
        <v>3.9990000000000005E-2</v>
      </c>
      <c r="C7424" s="7">
        <v>4.6669879999999997E-2</v>
      </c>
      <c r="D7424" s="7">
        <v>2.9415000000000004E-2</v>
      </c>
    </row>
    <row r="7425" spans="2:4" x14ac:dyDescent="0.35">
      <c r="B7425" s="7">
        <v>3.9969999999999999E-2</v>
      </c>
      <c r="C7425" s="7">
        <v>4.4825050000000005E-2</v>
      </c>
      <c r="D7425" s="7">
        <v>2.94705E-2</v>
      </c>
    </row>
    <row r="7426" spans="2:4" x14ac:dyDescent="0.35">
      <c r="B7426" s="7">
        <v>4.02E-2</v>
      </c>
      <c r="C7426" s="7">
        <v>4.5639490000000005E-2</v>
      </c>
      <c r="D7426" s="7">
        <v>2.94705E-2</v>
      </c>
    </row>
    <row r="7427" spans="2:4" x14ac:dyDescent="0.35">
      <c r="B7427" s="7">
        <v>4.1030000000000004E-2</v>
      </c>
      <c r="C7427" s="7">
        <v>6.5272430000000006E-2</v>
      </c>
      <c r="D7427" s="7">
        <v>2.94705E-2</v>
      </c>
    </row>
    <row r="7428" spans="2:4" x14ac:dyDescent="0.35">
      <c r="B7428" s="7">
        <v>4.0379999999999999E-2</v>
      </c>
      <c r="C7428" s="7">
        <v>7.6255030000000001E-2</v>
      </c>
      <c r="D7428" s="7">
        <v>3.0090250000000002E-2</v>
      </c>
    </row>
    <row r="7429" spans="2:4" x14ac:dyDescent="0.35">
      <c r="B7429" s="7">
        <v>4.5630000000000004E-2</v>
      </c>
      <c r="C7429" s="7">
        <v>2.9757909999999999E-2</v>
      </c>
      <c r="D7429" s="7">
        <v>3.5501500000000005E-2</v>
      </c>
    </row>
    <row r="7430" spans="2:4" x14ac:dyDescent="0.35">
      <c r="B7430" s="7">
        <v>5.577E-2</v>
      </c>
      <c r="C7430" s="7">
        <v>2.5617840000000003E-2</v>
      </c>
      <c r="D7430" s="7">
        <v>3.3531249999999999E-2</v>
      </c>
    </row>
    <row r="7431" spans="2:4" x14ac:dyDescent="0.35">
      <c r="B7431" s="7">
        <v>5.9679999999999997E-2</v>
      </c>
      <c r="C7431" s="7">
        <v>1.2333829999999999E-2</v>
      </c>
      <c r="D7431" s="7">
        <v>2.5733500000000003E-2</v>
      </c>
    </row>
    <row r="7432" spans="2:4" x14ac:dyDescent="0.35">
      <c r="B7432" s="7">
        <v>5.6919999999999998E-2</v>
      </c>
      <c r="C7432" s="7">
        <v>7.1325200000000007E-3</v>
      </c>
      <c r="D7432" s="7">
        <v>2.5733500000000003E-2</v>
      </c>
    </row>
    <row r="7433" spans="2:4" x14ac:dyDescent="0.35">
      <c r="B7433" s="7">
        <v>5.6799999999999996E-2</v>
      </c>
      <c r="C7433" s="7">
        <v>8.8847999999999998E-4</v>
      </c>
      <c r="D7433" s="7">
        <v>2.5733500000000003E-2</v>
      </c>
    </row>
    <row r="7434" spans="2:4" x14ac:dyDescent="0.35">
      <c r="B7434" s="7">
        <v>5.6439999999999997E-2</v>
      </c>
      <c r="C7434" s="7">
        <v>1.4585879999999999E-2</v>
      </c>
      <c r="D7434" s="7">
        <v>2.5733500000000003E-2</v>
      </c>
    </row>
    <row r="7435" spans="2:4" x14ac:dyDescent="0.35">
      <c r="B7435" s="7">
        <v>5.4420000000000003E-2</v>
      </c>
      <c r="C7435" s="7">
        <v>1.7991720000000003E-2</v>
      </c>
      <c r="D7435" s="7">
        <v>2.5733500000000003E-2</v>
      </c>
    </row>
    <row r="7436" spans="2:4" x14ac:dyDescent="0.35">
      <c r="B7436" s="7">
        <v>5.5799999999999995E-2</v>
      </c>
      <c r="C7436" s="7">
        <v>2.1551810000000001E-2</v>
      </c>
      <c r="D7436" s="7">
        <v>2.5733500000000003E-2</v>
      </c>
    </row>
    <row r="7437" spans="2:4" x14ac:dyDescent="0.35">
      <c r="B7437" s="7">
        <v>5.7280000000000005E-2</v>
      </c>
      <c r="C7437" s="7">
        <v>3.010343E-2</v>
      </c>
      <c r="D7437" s="7">
        <v>2.5733500000000003E-2</v>
      </c>
    </row>
    <row r="7438" spans="2:4" x14ac:dyDescent="0.35">
      <c r="B7438" s="7">
        <v>5.7390000000000004E-2</v>
      </c>
      <c r="C7438" s="7">
        <v>3.9562040000000007E-2</v>
      </c>
      <c r="D7438" s="7">
        <v>2.3522750000000002E-2</v>
      </c>
    </row>
    <row r="7439" spans="2:4" x14ac:dyDescent="0.35">
      <c r="B7439" s="7">
        <v>6.071E-2</v>
      </c>
      <c r="C7439" s="7">
        <v>6.7388740000000003E-2</v>
      </c>
      <c r="D7439" s="7">
        <v>2.2782750000000001E-2</v>
      </c>
    </row>
    <row r="7440" spans="2:4" x14ac:dyDescent="0.35">
      <c r="B7440" s="7">
        <v>7.6249999999999998E-2</v>
      </c>
      <c r="C7440" s="7">
        <v>6.3643550000000007E-2</v>
      </c>
      <c r="D7440" s="7">
        <v>2.2782750000000001E-2</v>
      </c>
    </row>
    <row r="7441" spans="2:4" x14ac:dyDescent="0.35">
      <c r="B7441" s="7">
        <v>8.7120000000000003E-2</v>
      </c>
      <c r="C7441" s="7">
        <v>4.1437719999999997E-2</v>
      </c>
      <c r="D7441" s="7">
        <v>3.0636E-2</v>
      </c>
    </row>
    <row r="7442" spans="2:4" x14ac:dyDescent="0.35">
      <c r="B7442" s="7">
        <v>6.5000000000000002E-2</v>
      </c>
      <c r="C7442" s="7">
        <v>2.9603659999999997E-2</v>
      </c>
      <c r="D7442" s="7">
        <v>3.8628000000000003E-2</v>
      </c>
    </row>
    <row r="7443" spans="2:4" x14ac:dyDescent="0.35">
      <c r="B7443" s="7">
        <v>5.4469999999999998E-2</v>
      </c>
      <c r="C7443" s="7">
        <v>2.4926799999999999E-2</v>
      </c>
      <c r="D7443" s="7">
        <v>3.8480000000000007E-2</v>
      </c>
    </row>
    <row r="7444" spans="2:4" x14ac:dyDescent="0.35">
      <c r="B7444" s="7">
        <v>4.752E-2</v>
      </c>
      <c r="C7444" s="7">
        <v>2.5019349999999999E-2</v>
      </c>
      <c r="D7444" s="7">
        <v>3.8415249999999998E-2</v>
      </c>
    </row>
    <row r="7445" spans="2:4" x14ac:dyDescent="0.35">
      <c r="B7445" s="7">
        <v>4.4590000000000005E-2</v>
      </c>
      <c r="C7445" s="7">
        <v>2.9245799999999999E-2</v>
      </c>
      <c r="D7445" s="7">
        <v>3.8276500000000005E-2</v>
      </c>
    </row>
    <row r="7446" spans="2:4" x14ac:dyDescent="0.35">
      <c r="B7446" s="7">
        <v>4.0299999999999996E-2</v>
      </c>
      <c r="C7446" s="7">
        <v>2.4414689999999999E-2</v>
      </c>
      <c r="D7446" s="7">
        <v>3.6213749999999996E-2</v>
      </c>
    </row>
    <row r="7447" spans="2:4" x14ac:dyDescent="0.35">
      <c r="B7447" s="7">
        <v>4.197E-2</v>
      </c>
      <c r="C7447" s="7">
        <v>1.013731E-2</v>
      </c>
      <c r="D7447" s="7">
        <v>2.9646249999999999E-2</v>
      </c>
    </row>
    <row r="7448" spans="2:4" x14ac:dyDescent="0.35">
      <c r="B7448" s="7">
        <v>4.1140000000000003E-2</v>
      </c>
      <c r="C7448" s="7">
        <v>6.8240200000000001E-3</v>
      </c>
      <c r="D7448" s="7">
        <v>3.0931999999999998E-2</v>
      </c>
    </row>
    <row r="7449" spans="2:4" x14ac:dyDescent="0.35">
      <c r="B7449" s="7">
        <v>4.0680000000000001E-2</v>
      </c>
      <c r="C7449" s="7">
        <v>9.6190300000000006E-3</v>
      </c>
      <c r="D7449" s="7">
        <v>3.1061499999999999E-2</v>
      </c>
    </row>
    <row r="7450" spans="2:4" x14ac:dyDescent="0.35">
      <c r="B7450" s="7">
        <v>4.0969999999999999E-2</v>
      </c>
      <c r="C7450" s="7">
        <v>2.3834710000000002E-2</v>
      </c>
      <c r="D7450" s="7">
        <v>3.1061499999999999E-2</v>
      </c>
    </row>
    <row r="7451" spans="2:4" x14ac:dyDescent="0.35">
      <c r="B7451" s="7">
        <v>4.2110000000000002E-2</v>
      </c>
      <c r="C7451" s="7">
        <v>4.076519E-2</v>
      </c>
      <c r="D7451" s="7">
        <v>3.1061499999999999E-2</v>
      </c>
    </row>
    <row r="7452" spans="2:4" x14ac:dyDescent="0.35">
      <c r="B7452" s="7">
        <v>4.2590000000000003E-2</v>
      </c>
      <c r="C7452" s="7">
        <v>4.2998729999999999E-2</v>
      </c>
      <c r="D7452" s="7">
        <v>3.2125250000000001E-2</v>
      </c>
    </row>
    <row r="7453" spans="2:4" x14ac:dyDescent="0.35">
      <c r="B7453" s="7">
        <v>4.3900000000000002E-2</v>
      </c>
      <c r="C7453" s="7">
        <v>1.6918140000000002E-2</v>
      </c>
      <c r="D7453" s="7">
        <v>3.3374000000000001E-2</v>
      </c>
    </row>
    <row r="7454" spans="2:4" x14ac:dyDescent="0.35">
      <c r="B7454" s="7">
        <v>5.3899999999999997E-2</v>
      </c>
      <c r="C7454" s="7">
        <v>1.8904879999999999E-2</v>
      </c>
      <c r="D7454" s="7">
        <v>3.1884750000000003E-2</v>
      </c>
    </row>
    <row r="7455" spans="2:4" x14ac:dyDescent="0.35">
      <c r="B7455" s="7">
        <v>5.2990000000000002E-2</v>
      </c>
      <c r="C7455" s="7">
        <v>-9.2809139999999984E-2</v>
      </c>
      <c r="D7455" s="7">
        <v>2.4993500000000002E-2</v>
      </c>
    </row>
    <row r="7456" spans="2:4" x14ac:dyDescent="0.35">
      <c r="B7456" s="7">
        <v>5.0169999999999999E-2</v>
      </c>
      <c r="C7456" s="7">
        <v>-8.525706000000001E-2</v>
      </c>
      <c r="D7456" s="7">
        <v>2.4993500000000002E-2</v>
      </c>
    </row>
    <row r="7457" spans="2:4" x14ac:dyDescent="0.35">
      <c r="B7457" s="7">
        <v>4.9110000000000001E-2</v>
      </c>
      <c r="C7457" s="7">
        <v>-1.7936190000000001E-2</v>
      </c>
      <c r="D7457" s="7">
        <v>2.5770500000000002E-2</v>
      </c>
    </row>
    <row r="7458" spans="2:4" x14ac:dyDescent="0.35">
      <c r="B7458" s="7">
        <v>4.7890000000000002E-2</v>
      </c>
      <c r="C7458" s="7">
        <v>2.5007010000000003E-2</v>
      </c>
      <c r="D7458" s="7">
        <v>2.7916500000000004E-2</v>
      </c>
    </row>
    <row r="7459" spans="2:4" x14ac:dyDescent="0.35">
      <c r="B7459" s="7">
        <v>4.5359999999999998E-2</v>
      </c>
      <c r="C7459" s="7">
        <v>2.7925419999999999E-2</v>
      </c>
      <c r="D7459" s="7">
        <v>2.7916500000000004E-2</v>
      </c>
    </row>
    <row r="7460" spans="2:4" x14ac:dyDescent="0.35">
      <c r="B7460" s="7">
        <v>4.6039999999999998E-2</v>
      </c>
      <c r="C7460" s="7">
        <v>4.1746219999999994E-2</v>
      </c>
      <c r="D7460" s="7">
        <v>2.7916500000000004E-2</v>
      </c>
    </row>
    <row r="7461" spans="2:4" x14ac:dyDescent="0.35">
      <c r="B7461" s="7">
        <v>4.6729999999999994E-2</v>
      </c>
      <c r="C7461" s="7">
        <v>3.915482E-2</v>
      </c>
      <c r="D7461" s="7">
        <v>2.7916500000000004E-2</v>
      </c>
    </row>
    <row r="7462" spans="2:4" x14ac:dyDescent="0.35">
      <c r="B7462" s="7">
        <v>4.6829999999999997E-2</v>
      </c>
      <c r="C7462" s="7">
        <v>5.8590320000000001E-2</v>
      </c>
      <c r="D7462" s="7">
        <v>2.7916500000000004E-2</v>
      </c>
    </row>
    <row r="7463" spans="2:4" x14ac:dyDescent="0.35">
      <c r="B7463" s="7">
        <v>4.8680000000000001E-2</v>
      </c>
      <c r="C7463" s="7">
        <v>8.0907209999999993E-2</v>
      </c>
      <c r="D7463" s="7">
        <v>2.7916500000000004E-2</v>
      </c>
    </row>
    <row r="7464" spans="2:4" x14ac:dyDescent="0.35">
      <c r="B7464" s="7">
        <v>5.117E-2</v>
      </c>
      <c r="C7464" s="7">
        <v>8.8632050000000004E-2</v>
      </c>
      <c r="D7464" s="7">
        <v>2.7916500000000004E-2</v>
      </c>
    </row>
    <row r="7465" spans="2:4" x14ac:dyDescent="0.35">
      <c r="B7465" s="7">
        <v>4.8189999999999997E-2</v>
      </c>
      <c r="C7465" s="7">
        <v>6.1891269999999998E-2</v>
      </c>
      <c r="D7465" s="7">
        <v>3.3485000000000008E-2</v>
      </c>
    </row>
    <row r="7466" spans="2:4" x14ac:dyDescent="0.35">
      <c r="B7466" s="7">
        <v>4.6719999999999998E-2</v>
      </c>
      <c r="C7466" s="7">
        <v>3.8722919999999994E-2</v>
      </c>
      <c r="D7466" s="7">
        <v>3.3485000000000008E-2</v>
      </c>
    </row>
    <row r="7467" spans="2:4" x14ac:dyDescent="0.35">
      <c r="B7467" s="7">
        <v>4.4979999999999999E-2</v>
      </c>
      <c r="C7467" s="7">
        <v>3.2552919999999999E-2</v>
      </c>
      <c r="D7467" s="7">
        <v>3.3485000000000008E-2</v>
      </c>
    </row>
    <row r="7468" spans="2:4" x14ac:dyDescent="0.35">
      <c r="B7468" s="7">
        <v>3.78E-2</v>
      </c>
      <c r="C7468" s="7">
        <v>3.3515440000000001E-2</v>
      </c>
      <c r="D7468" s="7">
        <v>3.3485000000000008E-2</v>
      </c>
    </row>
    <row r="7469" spans="2:4" x14ac:dyDescent="0.35">
      <c r="B7469" s="7">
        <v>3.755E-2</v>
      </c>
      <c r="C7469" s="7">
        <v>3.8871000000000003E-2</v>
      </c>
      <c r="D7469" s="7">
        <v>3.3485000000000008E-2</v>
      </c>
    </row>
    <row r="7470" spans="2:4" x14ac:dyDescent="0.35">
      <c r="B7470" s="7">
        <v>3.533E-2</v>
      </c>
      <c r="C7470" s="7">
        <v>2.941856E-2</v>
      </c>
      <c r="D7470" s="7">
        <v>3.2356499999999996E-2</v>
      </c>
    </row>
    <row r="7471" spans="2:4" x14ac:dyDescent="0.35">
      <c r="B7471" s="7">
        <v>3.2799999999999996E-2</v>
      </c>
      <c r="C7471" s="7">
        <v>2.4741700000000002E-2</v>
      </c>
      <c r="D7471" s="7">
        <v>3.0081000000000004E-2</v>
      </c>
    </row>
    <row r="7472" spans="2:4" x14ac:dyDescent="0.35">
      <c r="B7472" s="7">
        <v>3.2909999999999995E-2</v>
      </c>
      <c r="C7472" s="7">
        <v>2.25822E-2</v>
      </c>
      <c r="D7472" s="7">
        <v>2.997E-2</v>
      </c>
    </row>
    <row r="7473" spans="2:4" x14ac:dyDescent="0.35">
      <c r="B7473" s="7">
        <v>3.2070000000000001E-2</v>
      </c>
      <c r="C7473" s="7">
        <v>2.5297E-2</v>
      </c>
      <c r="D7473" s="7">
        <v>2.997E-2</v>
      </c>
    </row>
    <row r="7474" spans="2:4" x14ac:dyDescent="0.35">
      <c r="B7474" s="7">
        <v>3.1820000000000001E-2</v>
      </c>
      <c r="C7474" s="7">
        <v>4.0666469999999996E-2</v>
      </c>
      <c r="D7474" s="7">
        <v>2.997E-2</v>
      </c>
    </row>
    <row r="7475" spans="2:4" x14ac:dyDescent="0.35">
      <c r="B7475" s="7">
        <v>3.3189999999999997E-2</v>
      </c>
      <c r="C7475" s="7">
        <v>7.6619060000000003E-2</v>
      </c>
      <c r="D7475" s="7">
        <v>2.997E-2</v>
      </c>
    </row>
    <row r="7476" spans="2:4" x14ac:dyDescent="0.35">
      <c r="B7476" s="7">
        <v>3.5220000000000001E-2</v>
      </c>
      <c r="C7476" s="7">
        <v>9.9750389999999994E-2</v>
      </c>
      <c r="D7476" s="7">
        <v>3.1061499999999999E-2</v>
      </c>
    </row>
    <row r="7477" spans="2:4" x14ac:dyDescent="0.35">
      <c r="B7477" s="7">
        <v>4.505E-2</v>
      </c>
      <c r="C7477" s="7">
        <v>3.191124E-2</v>
      </c>
      <c r="D7477" s="7">
        <v>3.1912500000000003E-2</v>
      </c>
    </row>
    <row r="7478" spans="2:4" x14ac:dyDescent="0.35">
      <c r="B7478" s="7">
        <v>5.178E-2</v>
      </c>
      <c r="C7478" s="7">
        <v>4.980424E-2</v>
      </c>
      <c r="D7478" s="7">
        <v>3.0922750000000002E-2</v>
      </c>
    </row>
    <row r="7479" spans="2:4" x14ac:dyDescent="0.35">
      <c r="B7479" s="7">
        <v>5.432E-2</v>
      </c>
      <c r="C7479" s="7">
        <v>-1.465375E-2</v>
      </c>
      <c r="D7479" s="7">
        <v>2.6029500000000004E-2</v>
      </c>
    </row>
    <row r="7480" spans="2:4" x14ac:dyDescent="0.35">
      <c r="B7480" s="7">
        <v>5.5619999999999996E-2</v>
      </c>
      <c r="C7480" s="7">
        <v>-5.501789E-2</v>
      </c>
      <c r="D7480" s="7">
        <v>2.7648249999999999E-2</v>
      </c>
    </row>
    <row r="7481" spans="2:4" x14ac:dyDescent="0.35">
      <c r="B7481" s="7">
        <v>5.4939999999999996E-2</v>
      </c>
      <c r="C7481" s="7">
        <v>-0.15244836</v>
      </c>
      <c r="D7481" s="7">
        <v>2.7676000000000003E-2</v>
      </c>
    </row>
    <row r="7482" spans="2:4" x14ac:dyDescent="0.35">
      <c r="B7482" s="7">
        <v>5.3950000000000005E-2</v>
      </c>
      <c r="C7482" s="7">
        <v>-0.55530000000000002</v>
      </c>
      <c r="D7482" s="7">
        <v>2.7759250000000003E-2</v>
      </c>
    </row>
    <row r="7483" spans="2:4" x14ac:dyDescent="0.35">
      <c r="B7483" s="7">
        <v>5.2440000000000001E-2</v>
      </c>
      <c r="C7483" s="7">
        <v>-0.51352909999999996</v>
      </c>
      <c r="D7483" s="7">
        <v>2.775E-2</v>
      </c>
    </row>
    <row r="7484" spans="2:4" x14ac:dyDescent="0.35">
      <c r="B7484" s="7">
        <v>5.2520000000000004E-2</v>
      </c>
      <c r="C7484" s="7">
        <v>2.6870349999999998E-2</v>
      </c>
      <c r="D7484" s="7">
        <v>2.775E-2</v>
      </c>
    </row>
    <row r="7485" spans="2:4" x14ac:dyDescent="0.35">
      <c r="B7485" s="7">
        <v>5.3009999999999995E-2</v>
      </c>
      <c r="C7485" s="7">
        <v>4.3412120000000005E-2</v>
      </c>
      <c r="D7485" s="7">
        <v>2.775E-2</v>
      </c>
    </row>
    <row r="7486" spans="2:4" x14ac:dyDescent="0.35">
      <c r="B7486" s="7">
        <v>5.219E-2</v>
      </c>
      <c r="C7486" s="7">
        <v>3.6569589999999999E-2</v>
      </c>
      <c r="D7486" s="7">
        <v>2.775E-2</v>
      </c>
    </row>
    <row r="7487" spans="2:4" x14ac:dyDescent="0.35">
      <c r="B7487" s="7">
        <v>5.4299999999999994E-2</v>
      </c>
      <c r="C7487" s="7">
        <v>4.597884E-2</v>
      </c>
      <c r="D7487" s="7">
        <v>2.775E-2</v>
      </c>
    </row>
    <row r="7488" spans="2:4" x14ac:dyDescent="0.35">
      <c r="B7488" s="7">
        <v>6.6470000000000001E-2</v>
      </c>
      <c r="C7488" s="7">
        <v>4.4528890000000008E-2</v>
      </c>
      <c r="D7488" s="7">
        <v>2.7648249999999999E-2</v>
      </c>
    </row>
    <row r="7489" spans="2:4" x14ac:dyDescent="0.35">
      <c r="B7489" s="7">
        <v>5.9979999999999999E-2</v>
      </c>
      <c r="C7489" s="7">
        <v>6.3168459999999996E-2</v>
      </c>
      <c r="D7489" s="7">
        <v>3.2717250000000003E-2</v>
      </c>
    </row>
    <row r="7490" spans="2:4" x14ac:dyDescent="0.35">
      <c r="B7490" s="7">
        <v>5.1970000000000002E-2</v>
      </c>
      <c r="C7490" s="7">
        <v>8.3264149999999995E-2</v>
      </c>
      <c r="D7490" s="7">
        <v>3.6648500000000001E-2</v>
      </c>
    </row>
    <row r="7491" spans="2:4" x14ac:dyDescent="0.35">
      <c r="B7491" s="7">
        <v>4.6939999999999996E-2</v>
      </c>
      <c r="C7491" s="7">
        <v>5.7492060000000005E-2</v>
      </c>
      <c r="D7491" s="7">
        <v>3.823025E-2</v>
      </c>
    </row>
    <row r="7492" spans="2:4" x14ac:dyDescent="0.35">
      <c r="B7492" s="7">
        <v>4.3830000000000001E-2</v>
      </c>
      <c r="C7492" s="7">
        <v>5.5209160000000007E-2</v>
      </c>
      <c r="D7492" s="7">
        <v>3.6676250000000001E-2</v>
      </c>
    </row>
    <row r="7493" spans="2:4" x14ac:dyDescent="0.35">
      <c r="B7493" s="7">
        <v>4.428E-2</v>
      </c>
      <c r="C7493" s="7">
        <v>5.9120939999999997E-2</v>
      </c>
      <c r="D7493" s="7">
        <v>3.6065750000000001E-2</v>
      </c>
    </row>
    <row r="7494" spans="2:4" x14ac:dyDescent="0.35">
      <c r="B7494" s="7">
        <v>3.934E-2</v>
      </c>
      <c r="C7494" s="7">
        <v>5.1056750000000005E-2</v>
      </c>
      <c r="D7494" s="7">
        <v>3.2809749999999999E-2</v>
      </c>
    </row>
    <row r="7495" spans="2:4" x14ac:dyDescent="0.35">
      <c r="B7495" s="7">
        <v>4.2630000000000001E-2</v>
      </c>
      <c r="C7495" s="7">
        <v>4.5263120000000004E-2</v>
      </c>
      <c r="D7495" s="7">
        <v>3.2643249999999999E-2</v>
      </c>
    </row>
    <row r="7496" spans="2:4" x14ac:dyDescent="0.35">
      <c r="B7496" s="7">
        <v>3.9780000000000003E-2</v>
      </c>
      <c r="C7496" s="7">
        <v>3.4829650000000004E-2</v>
      </c>
      <c r="D7496" s="7">
        <v>3.1903250000000001E-2</v>
      </c>
    </row>
    <row r="7497" spans="2:4" x14ac:dyDescent="0.35">
      <c r="B7497" s="7">
        <v>3.8810000000000004E-2</v>
      </c>
      <c r="C7497" s="7">
        <v>3.7704870000000001E-2</v>
      </c>
      <c r="D7497" s="7">
        <v>3.1903250000000001E-2</v>
      </c>
    </row>
    <row r="7498" spans="2:4" x14ac:dyDescent="0.35">
      <c r="B7498" s="7">
        <v>3.9240000000000004E-2</v>
      </c>
      <c r="C7498" s="7">
        <v>4.4022949999999998E-2</v>
      </c>
      <c r="D7498" s="7">
        <v>3.1903250000000001E-2</v>
      </c>
    </row>
    <row r="7499" spans="2:4" x14ac:dyDescent="0.35">
      <c r="B7499" s="7">
        <v>3.6200000000000003E-2</v>
      </c>
      <c r="C7499" s="7">
        <v>5.701697E-2</v>
      </c>
      <c r="D7499" s="7">
        <v>3.1903250000000001E-2</v>
      </c>
    </row>
    <row r="7500" spans="2:4" x14ac:dyDescent="0.35">
      <c r="B7500" s="7">
        <v>3.9490000000000004E-2</v>
      </c>
      <c r="C7500" s="7">
        <v>5.2950939999999995E-2</v>
      </c>
      <c r="D7500" s="7">
        <v>3.1903250000000001E-2</v>
      </c>
    </row>
    <row r="7501" spans="2:4" x14ac:dyDescent="0.35">
      <c r="B7501" s="7">
        <v>3.9570000000000001E-2</v>
      </c>
      <c r="C7501" s="7">
        <v>4.4683140000000003E-2</v>
      </c>
      <c r="D7501" s="7">
        <v>3.1903250000000001E-2</v>
      </c>
    </row>
    <row r="7502" spans="2:4" x14ac:dyDescent="0.35">
      <c r="B7502" s="7">
        <v>4.156E-2</v>
      </c>
      <c r="C7502" s="7">
        <v>2.6691419999999997E-2</v>
      </c>
      <c r="D7502" s="7">
        <v>3.1144750000000002E-2</v>
      </c>
    </row>
    <row r="7503" spans="2:4" x14ac:dyDescent="0.35">
      <c r="B7503" s="7">
        <v>4.2020000000000002E-2</v>
      </c>
      <c r="C7503" s="7">
        <v>4.5405030000000006E-2</v>
      </c>
      <c r="D7503" s="7">
        <v>2.6316249999999999E-2</v>
      </c>
    </row>
    <row r="7504" spans="2:4" x14ac:dyDescent="0.35">
      <c r="B7504" s="7">
        <v>4.4569999999999999E-2</v>
      </c>
      <c r="C7504" s="7">
        <v>2.3711310000000003E-2</v>
      </c>
      <c r="D7504" s="7">
        <v>2.6991500000000002E-2</v>
      </c>
    </row>
    <row r="7505" spans="2:4" x14ac:dyDescent="0.35">
      <c r="B7505" s="7">
        <v>4.4150000000000002E-2</v>
      </c>
      <c r="C7505" s="7">
        <v>2.99245E-2</v>
      </c>
      <c r="D7505" s="7">
        <v>2.7759250000000003E-2</v>
      </c>
    </row>
    <row r="7506" spans="2:4" x14ac:dyDescent="0.35">
      <c r="B7506" s="7">
        <v>4.2549999999999998E-2</v>
      </c>
      <c r="C7506" s="7">
        <v>-0.13152589000000001</v>
      </c>
      <c r="D7506" s="7">
        <v>2.7759250000000003E-2</v>
      </c>
    </row>
    <row r="7507" spans="2:4" x14ac:dyDescent="0.35">
      <c r="B7507" s="7">
        <v>4.1419999999999998E-2</v>
      </c>
      <c r="C7507" s="7">
        <v>-4.1480910000000003E-2</v>
      </c>
      <c r="D7507" s="7">
        <v>2.7759250000000003E-2</v>
      </c>
    </row>
    <row r="7508" spans="2:4" x14ac:dyDescent="0.35">
      <c r="B7508" s="7">
        <v>4.0009999999999997E-2</v>
      </c>
      <c r="C7508" s="7">
        <v>-6.1700000000000005E-2</v>
      </c>
      <c r="D7508" s="7">
        <v>2.7759250000000003E-2</v>
      </c>
    </row>
    <row r="7509" spans="2:4" x14ac:dyDescent="0.35">
      <c r="B7509" s="7">
        <v>3.9960000000000002E-2</v>
      </c>
      <c r="C7509" s="7">
        <v>-3.6427680000000004E-2</v>
      </c>
      <c r="D7509" s="7">
        <v>2.7713000000000002E-2</v>
      </c>
    </row>
    <row r="7510" spans="2:4" x14ac:dyDescent="0.35">
      <c r="B7510" s="7">
        <v>4.1669999999999999E-2</v>
      </c>
      <c r="C7510" s="7">
        <v>-3.1374449999999998E-2</v>
      </c>
      <c r="D7510" s="7">
        <v>2.6538250000000003E-2</v>
      </c>
    </row>
    <row r="7511" spans="2:4" x14ac:dyDescent="0.35">
      <c r="B7511" s="7">
        <v>4.3810000000000002E-2</v>
      </c>
      <c r="C7511" s="7">
        <v>4.2529810000000008E-2</v>
      </c>
      <c r="D7511" s="7">
        <v>2.5002750000000004E-2</v>
      </c>
    </row>
    <row r="7512" spans="2:4" x14ac:dyDescent="0.35">
      <c r="B7512" s="7">
        <v>4.9950000000000001E-2</v>
      </c>
      <c r="C7512" s="7">
        <v>4.8156850000000001E-2</v>
      </c>
      <c r="D7512" s="7">
        <v>2.7639E-2</v>
      </c>
    </row>
    <row r="7513" spans="2:4" x14ac:dyDescent="0.35">
      <c r="B7513" s="7">
        <v>5.0999999999999997E-2</v>
      </c>
      <c r="C7513" s="7">
        <v>5.100122E-2</v>
      </c>
      <c r="D7513" s="7">
        <v>3.3096500000000008E-2</v>
      </c>
    </row>
    <row r="7514" spans="2:4" x14ac:dyDescent="0.35">
      <c r="B7514" s="7">
        <v>4.845E-2</v>
      </c>
      <c r="C7514" s="7">
        <v>5.0026359999999999E-2</v>
      </c>
      <c r="D7514" s="7">
        <v>3.6213749999999996E-2</v>
      </c>
    </row>
    <row r="7515" spans="2:4" x14ac:dyDescent="0.35">
      <c r="B7515" s="7">
        <v>4.2750000000000003E-2</v>
      </c>
      <c r="C7515" s="7">
        <v>4.3331910000000001E-2</v>
      </c>
      <c r="D7515" s="7">
        <v>3.795275E-2</v>
      </c>
    </row>
    <row r="7516" spans="2:4" x14ac:dyDescent="0.35">
      <c r="B7516" s="7">
        <v>4.036E-2</v>
      </c>
      <c r="C7516" s="7">
        <v>4.1271130000000003E-2</v>
      </c>
      <c r="D7516" s="7">
        <v>3.8304249999999998E-2</v>
      </c>
    </row>
    <row r="7517" spans="2:4" x14ac:dyDescent="0.35">
      <c r="B7517" s="7">
        <v>3.9659999999999994E-2</v>
      </c>
      <c r="C7517" s="7">
        <v>5.643082E-2</v>
      </c>
      <c r="D7517" s="7">
        <v>3.737E-2</v>
      </c>
    </row>
    <row r="7518" spans="2:4" x14ac:dyDescent="0.35">
      <c r="B7518" s="7">
        <v>3.6670000000000001E-2</v>
      </c>
      <c r="C7518" s="7">
        <v>4.7761970000000001E-2</v>
      </c>
      <c r="D7518" s="7">
        <v>3.4447000000000005E-2</v>
      </c>
    </row>
    <row r="7519" spans="2:4" x14ac:dyDescent="0.35">
      <c r="B7519" s="7">
        <v>3.7569999999999999E-2</v>
      </c>
      <c r="C7519" s="7">
        <v>4.8446839999999998E-2</v>
      </c>
      <c r="D7519" s="7">
        <v>3.7185000000000003E-2</v>
      </c>
    </row>
    <row r="7520" spans="2:4" x14ac:dyDescent="0.35">
      <c r="B7520" s="7">
        <v>3.5299999999999998E-2</v>
      </c>
      <c r="C7520" s="7">
        <v>4.3196170000000006E-2</v>
      </c>
      <c r="D7520" s="7">
        <v>3.4530250000000005E-2</v>
      </c>
    </row>
    <row r="7521" spans="2:4" x14ac:dyDescent="0.35">
      <c r="B7521" s="7">
        <v>3.5130000000000002E-2</v>
      </c>
      <c r="C7521" s="7">
        <v>2.7259059999999998E-2</v>
      </c>
      <c r="D7521" s="7">
        <v>3.1718250000000003E-2</v>
      </c>
    </row>
    <row r="7522" spans="2:4" x14ac:dyDescent="0.35">
      <c r="B7522" s="7">
        <v>3.422E-2</v>
      </c>
      <c r="C7522" s="7">
        <v>3.051682E-2</v>
      </c>
      <c r="D7522" s="7">
        <v>3.1459250000000001E-2</v>
      </c>
    </row>
    <row r="7523" spans="2:4" x14ac:dyDescent="0.35">
      <c r="B7523" s="7">
        <v>3.3860000000000001E-2</v>
      </c>
      <c r="C7523" s="7">
        <v>5.3709849999999996E-2</v>
      </c>
      <c r="D7523" s="7">
        <v>3.0525000000000004E-2</v>
      </c>
    </row>
    <row r="7524" spans="2:4" x14ac:dyDescent="0.35">
      <c r="B7524" s="7">
        <v>3.5009999999999999E-2</v>
      </c>
      <c r="C7524" s="7">
        <v>4.9310640000000003E-2</v>
      </c>
      <c r="D7524" s="7">
        <v>2.999775E-2</v>
      </c>
    </row>
    <row r="7525" spans="2:4" x14ac:dyDescent="0.35">
      <c r="B7525" s="7">
        <v>3.56E-2</v>
      </c>
      <c r="C7525" s="7">
        <v>4.5398859999999999E-2</v>
      </c>
      <c r="D7525" s="7">
        <v>2.999775E-2</v>
      </c>
    </row>
    <row r="7526" spans="2:4" x14ac:dyDescent="0.35">
      <c r="B7526" s="7">
        <v>3.8939999999999995E-2</v>
      </c>
      <c r="C7526" s="7">
        <v>3.2256760000000002E-2</v>
      </c>
      <c r="D7526" s="7">
        <v>2.8157000000000005E-2</v>
      </c>
    </row>
    <row r="7527" spans="2:4" x14ac:dyDescent="0.35">
      <c r="B7527" s="7">
        <v>3.9969999999999999E-2</v>
      </c>
      <c r="C7527" s="7">
        <v>2.5451249999999998E-2</v>
      </c>
      <c r="D7527" s="7">
        <v>2.2967749999999999E-2</v>
      </c>
    </row>
    <row r="7528" spans="2:4" x14ac:dyDescent="0.35">
      <c r="B7528" s="7">
        <v>4.0409999999999995E-2</v>
      </c>
      <c r="C7528" s="7">
        <v>2.1817119999999999E-2</v>
      </c>
      <c r="D7528" s="7">
        <v>2.4669750000000004E-2</v>
      </c>
    </row>
    <row r="7529" spans="2:4" x14ac:dyDescent="0.35">
      <c r="B7529" s="7">
        <v>4.0920000000000005E-2</v>
      </c>
      <c r="C7529" s="7">
        <v>2.3637270000000002E-2</v>
      </c>
      <c r="D7529" s="7">
        <v>2.5955499999999999E-2</v>
      </c>
    </row>
    <row r="7530" spans="2:4" x14ac:dyDescent="0.35">
      <c r="B7530" s="7">
        <v>4.1000000000000002E-2</v>
      </c>
      <c r="C7530" s="7">
        <v>5.0038699999999997E-3</v>
      </c>
      <c r="D7530" s="7">
        <v>2.6464249999999998E-2</v>
      </c>
    </row>
    <row r="7531" spans="2:4" x14ac:dyDescent="0.35">
      <c r="B7531" s="7">
        <v>4.1329999999999999E-2</v>
      </c>
      <c r="C7531" s="7">
        <v>2.2927719999999999E-2</v>
      </c>
      <c r="D7531" s="7">
        <v>2.6464249999999998E-2</v>
      </c>
    </row>
    <row r="7532" spans="2:4" x14ac:dyDescent="0.35">
      <c r="B7532" s="7">
        <v>4.088E-2</v>
      </c>
      <c r="C7532" s="7">
        <v>3.4922200000000007E-2</v>
      </c>
      <c r="D7532" s="7">
        <v>2.6464249999999998E-2</v>
      </c>
    </row>
    <row r="7533" spans="2:4" x14ac:dyDescent="0.35">
      <c r="B7533" s="7">
        <v>4.0969999999999999E-2</v>
      </c>
      <c r="C7533" s="7">
        <v>4.1301980000000002E-2</v>
      </c>
      <c r="D7533" s="7">
        <v>2.6464249999999998E-2</v>
      </c>
    </row>
    <row r="7534" spans="2:4" x14ac:dyDescent="0.35">
      <c r="B7534" s="7">
        <v>4.1350000000000005E-2</v>
      </c>
      <c r="C7534" s="7">
        <v>4.898363E-2</v>
      </c>
      <c r="D7534" s="7">
        <v>2.6464249999999998E-2</v>
      </c>
    </row>
    <row r="7535" spans="2:4" x14ac:dyDescent="0.35">
      <c r="B7535" s="7">
        <v>4.641E-2</v>
      </c>
      <c r="C7535" s="7">
        <v>5.2704140000000003E-2</v>
      </c>
      <c r="D7535" s="7">
        <v>2.6464249999999998E-2</v>
      </c>
    </row>
    <row r="7536" spans="2:4" x14ac:dyDescent="0.35">
      <c r="B7536" s="7">
        <v>5.2170000000000001E-2</v>
      </c>
      <c r="C7536" s="7">
        <v>0.17741835</v>
      </c>
      <c r="D7536" s="7">
        <v>2.8092250000000003E-2</v>
      </c>
    </row>
    <row r="7537" spans="2:4" x14ac:dyDescent="0.35">
      <c r="B7537" s="7">
        <v>5.3090000000000005E-2</v>
      </c>
      <c r="C7537" s="7">
        <v>0.17728260999999998</v>
      </c>
      <c r="D7537" s="7">
        <v>3.3993749999999996E-2</v>
      </c>
    </row>
    <row r="7538" spans="2:4" x14ac:dyDescent="0.35">
      <c r="B7538" s="7">
        <v>5.2510000000000001E-2</v>
      </c>
      <c r="C7538" s="7">
        <v>6.4063109999999993E-2</v>
      </c>
      <c r="D7538" s="7">
        <v>3.4789250000000001E-2</v>
      </c>
    </row>
    <row r="7539" spans="2:4" x14ac:dyDescent="0.35">
      <c r="B7539" s="7">
        <v>5.101E-2</v>
      </c>
      <c r="C7539" s="7">
        <v>5.5924880000000003E-2</v>
      </c>
      <c r="D7539" s="7">
        <v>3.5436750000000003E-2</v>
      </c>
    </row>
    <row r="7540" spans="2:4" x14ac:dyDescent="0.35">
      <c r="B7540" s="7">
        <v>4.7E-2</v>
      </c>
      <c r="C7540" s="7">
        <v>5.8658189999999999E-2</v>
      </c>
      <c r="D7540" s="7">
        <v>3.7767750000000003E-2</v>
      </c>
    </row>
    <row r="7541" spans="2:4" x14ac:dyDescent="0.35">
      <c r="B7541" s="7">
        <v>4.4249999999999998E-2</v>
      </c>
      <c r="C7541" s="7">
        <v>8.513983E-2</v>
      </c>
      <c r="D7541" s="7">
        <v>3.7767750000000003E-2</v>
      </c>
    </row>
    <row r="7542" spans="2:4" x14ac:dyDescent="0.35">
      <c r="B7542" s="7">
        <v>3.9880000000000006E-2</v>
      </c>
      <c r="C7542" s="7">
        <v>4.6546479999999994E-2</v>
      </c>
      <c r="D7542" s="7">
        <v>3.3614500000000005E-2</v>
      </c>
    </row>
    <row r="7543" spans="2:4" x14ac:dyDescent="0.35">
      <c r="B7543" s="7">
        <v>3.5659999999999997E-2</v>
      </c>
      <c r="C7543" s="7">
        <v>3.3848619999999996E-2</v>
      </c>
      <c r="D7543" s="7">
        <v>3.10245E-2</v>
      </c>
    </row>
    <row r="7544" spans="2:4" x14ac:dyDescent="0.35">
      <c r="B7544" s="7">
        <v>3.5970000000000002E-2</v>
      </c>
      <c r="C7544" s="7">
        <v>3.0078750000000001E-2</v>
      </c>
      <c r="D7544" s="7">
        <v>3.0256750000000002E-2</v>
      </c>
    </row>
    <row r="7545" spans="2:4" x14ac:dyDescent="0.35">
      <c r="B7545" s="7">
        <v>3.603E-2</v>
      </c>
      <c r="C7545" s="7">
        <v>2.6888859999999997E-2</v>
      </c>
      <c r="D7545" s="7">
        <v>3.0043999999999998E-2</v>
      </c>
    </row>
    <row r="7546" spans="2:4" x14ac:dyDescent="0.35">
      <c r="B7546" s="7">
        <v>3.4750000000000003E-2</v>
      </c>
      <c r="C7546" s="7">
        <v>2.7783510000000001E-2</v>
      </c>
      <c r="D7546" s="7">
        <v>3.0043999999999998E-2</v>
      </c>
    </row>
    <row r="7547" spans="2:4" x14ac:dyDescent="0.35">
      <c r="B7547" s="7">
        <v>3.4799999999999998E-2</v>
      </c>
      <c r="C7547" s="7">
        <v>-3.1374449999999998E-2</v>
      </c>
      <c r="D7547" s="7">
        <v>3.0043999999999998E-2</v>
      </c>
    </row>
    <row r="7548" spans="2:4" x14ac:dyDescent="0.35">
      <c r="B7548" s="7">
        <v>3.6580000000000001E-2</v>
      </c>
      <c r="C7548" s="7">
        <v>-2.2773469999999997E-2</v>
      </c>
      <c r="D7548" s="7">
        <v>3.0043999999999998E-2</v>
      </c>
    </row>
    <row r="7549" spans="2:4" x14ac:dyDescent="0.35">
      <c r="B7549" s="7">
        <v>4.342E-2</v>
      </c>
      <c r="C7549" s="7">
        <v>2.4371499999999999E-3</v>
      </c>
      <c r="D7549" s="7">
        <v>3.0043999999999998E-2</v>
      </c>
    </row>
    <row r="7550" spans="2:4" x14ac:dyDescent="0.35">
      <c r="B7550" s="7">
        <v>4.7689999999999996E-2</v>
      </c>
      <c r="C7550" s="7">
        <v>-8.4325389999999986E-2</v>
      </c>
      <c r="D7550" s="7">
        <v>2.966475E-2</v>
      </c>
    </row>
    <row r="7551" spans="2:4" x14ac:dyDescent="0.35">
      <c r="B7551" s="7">
        <v>5.0999999999999997E-2</v>
      </c>
      <c r="C7551" s="7">
        <v>-8.4325389999999986E-2</v>
      </c>
      <c r="D7551" s="7">
        <v>2.5326499999999998E-2</v>
      </c>
    </row>
    <row r="7552" spans="2:4" x14ac:dyDescent="0.35">
      <c r="B7552" s="7">
        <v>4.9849999999999998E-2</v>
      </c>
      <c r="C7552" s="7">
        <v>-0.52248176999999996</v>
      </c>
      <c r="D7552" s="7">
        <v>2.8175500000000003E-2</v>
      </c>
    </row>
    <row r="7553" spans="2:4" x14ac:dyDescent="0.35">
      <c r="B7553" s="7">
        <v>4.8000000000000001E-2</v>
      </c>
      <c r="C7553" s="7">
        <v>-0.19744</v>
      </c>
      <c r="D7553" s="7">
        <v>2.8175500000000003E-2</v>
      </c>
    </row>
    <row r="7554" spans="2:4" x14ac:dyDescent="0.35">
      <c r="B7554" s="7">
        <v>4.7289999999999999E-2</v>
      </c>
      <c r="C7554" s="7">
        <v>-0.21183461000000001</v>
      </c>
      <c r="D7554" s="7">
        <v>2.872125E-2</v>
      </c>
    </row>
    <row r="7555" spans="2:4" x14ac:dyDescent="0.35">
      <c r="B7555" s="7">
        <v>4.5270000000000005E-2</v>
      </c>
      <c r="C7555" s="7">
        <v>-7.9272159999999994E-2</v>
      </c>
      <c r="D7555" s="7">
        <v>2.9072750000000001E-2</v>
      </c>
    </row>
    <row r="7556" spans="2:4" x14ac:dyDescent="0.35">
      <c r="B7556" s="7">
        <v>4.5600000000000002E-2</v>
      </c>
      <c r="C7556" s="7">
        <v>-3.6427680000000004E-2</v>
      </c>
      <c r="D7556" s="7">
        <v>2.9082000000000004E-2</v>
      </c>
    </row>
    <row r="7557" spans="2:4" x14ac:dyDescent="0.35">
      <c r="B7557" s="7">
        <v>4.4109999999999996E-2</v>
      </c>
      <c r="C7557" s="7">
        <v>4.7774310000000007E-2</v>
      </c>
      <c r="D7557" s="7">
        <v>2.9007999999999999E-2</v>
      </c>
    </row>
    <row r="7558" spans="2:4" x14ac:dyDescent="0.35">
      <c r="B7558" s="7">
        <v>4.462E-2</v>
      </c>
      <c r="C7558" s="7">
        <v>-0.22145981000000001</v>
      </c>
      <c r="D7558" s="7">
        <v>2.872125E-2</v>
      </c>
    </row>
    <row r="7559" spans="2:4" x14ac:dyDescent="0.35">
      <c r="B7559" s="7">
        <v>4.478E-2</v>
      </c>
      <c r="C7559" s="7">
        <v>5.4950020000000002E-2</v>
      </c>
      <c r="D7559" s="7">
        <v>2.9729500000000002E-2</v>
      </c>
    </row>
    <row r="7560" spans="2:4" x14ac:dyDescent="0.35">
      <c r="B7560" s="7">
        <v>4.7990000000000005E-2</v>
      </c>
      <c r="C7560" s="7">
        <v>6.2440400000000007E-2</v>
      </c>
      <c r="D7560" s="7">
        <v>3.0266000000000001E-2</v>
      </c>
    </row>
    <row r="7561" spans="2:4" x14ac:dyDescent="0.35">
      <c r="B7561" s="7">
        <v>4.539E-2</v>
      </c>
      <c r="C7561" s="7">
        <v>3.9537360000000001E-2</v>
      </c>
      <c r="D7561" s="7">
        <v>3.893325000000001E-2</v>
      </c>
    </row>
    <row r="7562" spans="2:4" x14ac:dyDescent="0.35">
      <c r="B7562" s="7">
        <v>4.036E-2</v>
      </c>
      <c r="C7562" s="7">
        <v>3.6958299999999999E-2</v>
      </c>
      <c r="D7562" s="7">
        <v>3.893325000000001E-2</v>
      </c>
    </row>
    <row r="7563" spans="2:4" x14ac:dyDescent="0.35">
      <c r="B7563" s="7">
        <v>3.526E-2</v>
      </c>
      <c r="C7563" s="7">
        <v>3.0985740000000001E-2</v>
      </c>
      <c r="D7563" s="7">
        <v>3.893325000000001E-2</v>
      </c>
    </row>
    <row r="7564" spans="2:4" x14ac:dyDescent="0.35">
      <c r="B7564" s="7">
        <v>3.2799999999999996E-2</v>
      </c>
      <c r="C7564" s="7">
        <v>3.8081240000000002E-2</v>
      </c>
      <c r="D7564" s="7">
        <v>4.050575E-2</v>
      </c>
    </row>
    <row r="7565" spans="2:4" x14ac:dyDescent="0.35">
      <c r="B7565" s="7">
        <v>3.2049999999999995E-2</v>
      </c>
      <c r="C7565" s="7">
        <v>4.3998269999999999E-2</v>
      </c>
      <c r="D7565" s="7">
        <v>4.0820250000000002E-2</v>
      </c>
    </row>
    <row r="7566" spans="2:4" x14ac:dyDescent="0.35">
      <c r="B7566" s="7">
        <v>2.6089999999999999E-2</v>
      </c>
      <c r="C7566" s="7">
        <v>2.5025519999999999E-2</v>
      </c>
      <c r="D7566" s="7">
        <v>3.983975E-2</v>
      </c>
    </row>
    <row r="7567" spans="2:4" x14ac:dyDescent="0.35">
      <c r="B7567" s="7">
        <v>3.0899999999999997E-2</v>
      </c>
      <c r="C7567" s="7">
        <v>2.3791520000000003E-2</v>
      </c>
      <c r="D7567" s="7">
        <v>3.7471749999999998E-2</v>
      </c>
    </row>
    <row r="7568" spans="2:4" x14ac:dyDescent="0.35">
      <c r="B7568" s="7">
        <v>3.1449999999999999E-2</v>
      </c>
      <c r="C7568" s="7">
        <v>2.1002679999999999E-2</v>
      </c>
      <c r="D7568" s="7">
        <v>3.7471749999999998E-2</v>
      </c>
    </row>
    <row r="7569" spans="2:4" x14ac:dyDescent="0.35">
      <c r="B7569" s="7">
        <v>3.0670000000000003E-2</v>
      </c>
      <c r="C7569" s="7">
        <v>1.9398479999999999E-2</v>
      </c>
      <c r="D7569" s="7">
        <v>3.7471749999999998E-2</v>
      </c>
    </row>
    <row r="7570" spans="2:4" x14ac:dyDescent="0.35">
      <c r="B7570" s="7">
        <v>2.9100000000000001E-2</v>
      </c>
      <c r="C7570" s="7">
        <v>2.9801099999999997E-2</v>
      </c>
      <c r="D7570" s="7">
        <v>3.7471749999999998E-2</v>
      </c>
    </row>
    <row r="7571" spans="2:4" x14ac:dyDescent="0.35">
      <c r="B7571" s="7">
        <v>3.2299999999999995E-2</v>
      </c>
      <c r="C7571" s="7">
        <v>5.0575490000000001E-2</v>
      </c>
      <c r="D7571" s="7">
        <v>3.7471749999999998E-2</v>
      </c>
    </row>
    <row r="7572" spans="2:4" x14ac:dyDescent="0.35">
      <c r="B7572" s="7">
        <v>3.5299999999999998E-2</v>
      </c>
      <c r="C7572" s="7">
        <v>5.5739780000000003E-2</v>
      </c>
      <c r="D7572" s="7">
        <v>3.7471749999999998E-2</v>
      </c>
    </row>
    <row r="7573" spans="2:4" x14ac:dyDescent="0.35">
      <c r="B7573" s="7">
        <v>4.0420000000000005E-2</v>
      </c>
      <c r="C7573" s="7">
        <v>3.1195520000000001E-2</v>
      </c>
      <c r="D7573" s="7">
        <v>3.7471749999999998E-2</v>
      </c>
    </row>
    <row r="7574" spans="2:4" x14ac:dyDescent="0.35">
      <c r="B7574" s="7">
        <v>4.3869999999999999E-2</v>
      </c>
      <c r="C7574" s="7">
        <v>2.670993E-2</v>
      </c>
      <c r="D7574" s="7">
        <v>3.3142749999999999E-2</v>
      </c>
    </row>
    <row r="7575" spans="2:4" x14ac:dyDescent="0.35">
      <c r="B7575" s="7">
        <v>4.3990000000000001E-2</v>
      </c>
      <c r="C7575" s="7">
        <v>2.0404189999999999E-2</v>
      </c>
      <c r="D7575" s="7">
        <v>2.805525E-2</v>
      </c>
    </row>
    <row r="7576" spans="2:4" x14ac:dyDescent="0.35">
      <c r="B7576" s="7">
        <v>4.2999999999999997E-2</v>
      </c>
      <c r="C7576" s="7">
        <v>1.5930940000000001E-2</v>
      </c>
      <c r="D7576" s="7">
        <v>2.6926750000000003E-2</v>
      </c>
    </row>
    <row r="7577" spans="2:4" x14ac:dyDescent="0.35">
      <c r="B7577" s="7">
        <v>4.2409999999999996E-2</v>
      </c>
      <c r="C7577" s="7">
        <v>1.8645740000000001E-2</v>
      </c>
      <c r="D7577" s="7">
        <v>2.6834250000000004E-2</v>
      </c>
    </row>
    <row r="7578" spans="2:4" x14ac:dyDescent="0.35">
      <c r="B7578" s="7">
        <v>4.2029999999999998E-2</v>
      </c>
      <c r="C7578" s="7">
        <v>2.8252430000000002E-2</v>
      </c>
      <c r="D7578" s="7">
        <v>2.7102500000000002E-2</v>
      </c>
    </row>
    <row r="7579" spans="2:4" x14ac:dyDescent="0.35">
      <c r="B7579" s="7">
        <v>4.0500000000000001E-2</v>
      </c>
      <c r="C7579" s="7">
        <v>1.4993100000000001E-2</v>
      </c>
      <c r="D7579" s="7">
        <v>2.7102500000000002E-2</v>
      </c>
    </row>
    <row r="7580" spans="2:4" x14ac:dyDescent="0.35">
      <c r="B7580" s="7">
        <v>4.2369999999999998E-2</v>
      </c>
      <c r="C7580" s="7">
        <v>3.9321410000000001E-2</v>
      </c>
      <c r="D7580" s="7">
        <v>2.7102500000000002E-2</v>
      </c>
    </row>
    <row r="7581" spans="2:4" x14ac:dyDescent="0.35">
      <c r="B7581" s="7">
        <v>4.3389999999999998E-2</v>
      </c>
      <c r="C7581" s="7">
        <v>4.6546479999999994E-2</v>
      </c>
      <c r="D7581" s="7">
        <v>2.7102500000000002E-2</v>
      </c>
    </row>
    <row r="7582" spans="2:4" x14ac:dyDescent="0.35">
      <c r="B7582" s="7">
        <v>4.3979999999999998E-2</v>
      </c>
      <c r="C7582" s="7">
        <v>3.101659E-2</v>
      </c>
      <c r="D7582" s="7">
        <v>2.7102500000000002E-2</v>
      </c>
    </row>
    <row r="7583" spans="2:4" x14ac:dyDescent="0.35">
      <c r="B7583" s="7">
        <v>4.9849999999999998E-2</v>
      </c>
      <c r="C7583" s="7">
        <v>-7.0813090000000009E-2</v>
      </c>
      <c r="D7583" s="7">
        <v>2.7102500000000002E-2</v>
      </c>
    </row>
    <row r="7584" spans="2:4" x14ac:dyDescent="0.35">
      <c r="B7584" s="7">
        <v>5.7790000000000001E-2</v>
      </c>
      <c r="C7584" s="7">
        <v>1.8855520000000001E-2</v>
      </c>
      <c r="D7584" s="7">
        <v>2.7102500000000002E-2</v>
      </c>
    </row>
    <row r="7585" spans="2:4" x14ac:dyDescent="0.35">
      <c r="B7585" s="7">
        <v>0.05</v>
      </c>
      <c r="C7585" s="7">
        <v>3.7852950000000003E-2</v>
      </c>
      <c r="D7585" s="7">
        <v>2.9230000000000003E-2</v>
      </c>
    </row>
    <row r="7586" spans="2:4" x14ac:dyDescent="0.35">
      <c r="B7586" s="7">
        <v>4.2840000000000003E-2</v>
      </c>
      <c r="C7586" s="7">
        <v>3.7186590000000005E-2</v>
      </c>
      <c r="D7586" s="7">
        <v>3.6574500000000003E-2</v>
      </c>
    </row>
    <row r="7587" spans="2:4" x14ac:dyDescent="0.35">
      <c r="B7587" s="7">
        <v>4.1549999999999997E-2</v>
      </c>
      <c r="C7587" s="7">
        <v>3.4428599999999997E-2</v>
      </c>
      <c r="D7587" s="7">
        <v>3.6574500000000003E-2</v>
      </c>
    </row>
    <row r="7588" spans="2:4" x14ac:dyDescent="0.35">
      <c r="B7588" s="7">
        <v>4.095E-2</v>
      </c>
      <c r="C7588" s="7">
        <v>3.4860500000000003E-2</v>
      </c>
      <c r="D7588" s="7">
        <v>3.6574500000000003E-2</v>
      </c>
    </row>
    <row r="7589" spans="2:4" x14ac:dyDescent="0.35">
      <c r="B7589" s="7">
        <v>3.9259999999999996E-2</v>
      </c>
      <c r="C7589" s="7">
        <v>4.1092200000000002E-2</v>
      </c>
      <c r="D7589" s="7">
        <v>3.6574500000000003E-2</v>
      </c>
    </row>
    <row r="7590" spans="2:4" x14ac:dyDescent="0.35">
      <c r="B7590" s="7">
        <v>3.6740000000000002E-2</v>
      </c>
      <c r="C7590" s="7">
        <v>3.1170840000000002E-2</v>
      </c>
      <c r="D7590" s="7">
        <v>3.6574500000000003E-2</v>
      </c>
    </row>
    <row r="7591" spans="2:4" x14ac:dyDescent="0.35">
      <c r="B7591" s="7">
        <v>3.4000000000000002E-2</v>
      </c>
      <c r="C7591" s="7">
        <v>2.4556600000000001E-2</v>
      </c>
      <c r="D7591" s="7">
        <v>3.2522999999999996E-2</v>
      </c>
    </row>
    <row r="7592" spans="2:4" x14ac:dyDescent="0.35">
      <c r="B7592" s="7">
        <v>3.483E-2</v>
      </c>
      <c r="C7592" s="7">
        <v>3.1744649999999999E-2</v>
      </c>
      <c r="D7592" s="7">
        <v>2.999775E-2</v>
      </c>
    </row>
    <row r="7593" spans="2:4" x14ac:dyDescent="0.35">
      <c r="B7593" s="7">
        <v>3.5009999999999999E-2</v>
      </c>
      <c r="C7593" s="7">
        <v>3.0948719999999999E-2</v>
      </c>
      <c r="D7593" s="7">
        <v>2.999775E-2</v>
      </c>
    </row>
    <row r="7594" spans="2:4" x14ac:dyDescent="0.35">
      <c r="B7594" s="7">
        <v>3.5009999999999999E-2</v>
      </c>
      <c r="C7594" s="7">
        <v>3.7926989999999994E-2</v>
      </c>
      <c r="D7594" s="7">
        <v>2.98035E-2</v>
      </c>
    </row>
    <row r="7595" spans="2:4" x14ac:dyDescent="0.35">
      <c r="B7595" s="7">
        <v>3.5130000000000002E-2</v>
      </c>
      <c r="C7595" s="7">
        <v>5.5283199999999998E-2</v>
      </c>
      <c r="D7595" s="7">
        <v>2.9304000000000004E-2</v>
      </c>
    </row>
    <row r="7596" spans="2:4" x14ac:dyDescent="0.35">
      <c r="B7596" s="7">
        <v>3.6060000000000002E-2</v>
      </c>
      <c r="C7596" s="7">
        <v>5.2623929999999999E-2</v>
      </c>
      <c r="D7596" s="7">
        <v>3.1653500000000001E-2</v>
      </c>
    </row>
    <row r="7597" spans="2:4" x14ac:dyDescent="0.35">
      <c r="B7597" s="7">
        <v>4.0710000000000003E-2</v>
      </c>
      <c r="C7597" s="7">
        <v>4.7515170000000002E-2</v>
      </c>
      <c r="D7597" s="7">
        <v>3.3337000000000006E-2</v>
      </c>
    </row>
    <row r="7598" spans="2:4" x14ac:dyDescent="0.35">
      <c r="B7598" s="7">
        <v>4.7700000000000006E-2</v>
      </c>
      <c r="C7598" s="7">
        <v>3.6489379999999995E-2</v>
      </c>
      <c r="D7598" s="7">
        <v>2.9165250000000004E-2</v>
      </c>
    </row>
    <row r="7599" spans="2:4" x14ac:dyDescent="0.35">
      <c r="B7599" s="7">
        <v>5.2080000000000001E-2</v>
      </c>
      <c r="C7599" s="7">
        <v>3.2910780000000001E-2</v>
      </c>
      <c r="D7599" s="7">
        <v>2.5076750000000002E-2</v>
      </c>
    </row>
    <row r="7600" spans="2:4" x14ac:dyDescent="0.35">
      <c r="B7600" s="7">
        <v>5.1560000000000002E-2</v>
      </c>
      <c r="C7600" s="7">
        <v>3.3472250000000002E-2</v>
      </c>
      <c r="D7600" s="7">
        <v>2.5178499999999999E-2</v>
      </c>
    </row>
    <row r="7601" spans="2:4" x14ac:dyDescent="0.35">
      <c r="B7601" s="7">
        <v>5.0119999999999998E-2</v>
      </c>
      <c r="C7601" s="7">
        <v>2.6962900000000001E-2</v>
      </c>
      <c r="D7601" s="7">
        <v>2.5178499999999999E-2</v>
      </c>
    </row>
    <row r="7602" spans="2:4" x14ac:dyDescent="0.35">
      <c r="B7602" s="7">
        <v>5.0590000000000003E-2</v>
      </c>
      <c r="C7602" s="7">
        <v>2.9912159999999997E-2</v>
      </c>
      <c r="D7602" s="7">
        <v>2.6565999999999999E-2</v>
      </c>
    </row>
    <row r="7603" spans="2:4" x14ac:dyDescent="0.35">
      <c r="B7603" s="7">
        <v>4.897E-2</v>
      </c>
      <c r="C7603" s="7">
        <v>3.7495090000000009E-2</v>
      </c>
      <c r="D7603" s="7">
        <v>2.6862E-2</v>
      </c>
    </row>
    <row r="7604" spans="2:4" x14ac:dyDescent="0.35">
      <c r="B7604" s="7">
        <v>5.5119999999999995E-2</v>
      </c>
      <c r="C7604" s="7">
        <v>2.4531919999999999E-2</v>
      </c>
      <c r="D7604" s="7">
        <v>2.6862E-2</v>
      </c>
    </row>
    <row r="7605" spans="2:4" x14ac:dyDescent="0.35">
      <c r="B7605" s="7">
        <v>5.5979999999999995E-2</v>
      </c>
      <c r="C7605" s="7">
        <v>3.2953969999999999E-2</v>
      </c>
      <c r="D7605" s="7">
        <v>2.6862E-2</v>
      </c>
    </row>
    <row r="7606" spans="2:4" x14ac:dyDescent="0.35">
      <c r="B7606" s="7">
        <v>5.842E-2</v>
      </c>
      <c r="C7606" s="7">
        <v>4.4491870000000003E-2</v>
      </c>
      <c r="D7606" s="7">
        <v>2.6862E-2</v>
      </c>
    </row>
    <row r="7607" spans="2:4" x14ac:dyDescent="0.35">
      <c r="B7607" s="7">
        <v>6.3509999999999997E-2</v>
      </c>
      <c r="C7607" s="7">
        <v>4.7768140000000001E-2</v>
      </c>
      <c r="D7607" s="7">
        <v>2.6862E-2</v>
      </c>
    </row>
    <row r="7608" spans="2:4" x14ac:dyDescent="0.35">
      <c r="B7608" s="7">
        <v>6.720000000000001E-2</v>
      </c>
      <c r="C7608" s="7">
        <v>5.4215790000000007E-2</v>
      </c>
      <c r="D7608" s="7">
        <v>2.6862E-2</v>
      </c>
    </row>
    <row r="7609" spans="2:4" x14ac:dyDescent="0.35">
      <c r="B7609" s="7">
        <v>5.6090000000000001E-2</v>
      </c>
      <c r="C7609" s="7">
        <v>6.1891269999999998E-2</v>
      </c>
      <c r="D7609" s="7">
        <v>3.0229000000000002E-2</v>
      </c>
    </row>
    <row r="7610" spans="2:4" x14ac:dyDescent="0.35">
      <c r="B7610" s="7">
        <v>5.2940000000000001E-2</v>
      </c>
      <c r="C7610" s="7">
        <v>5.420345E-2</v>
      </c>
      <c r="D7610" s="7">
        <v>3.2708000000000001E-2</v>
      </c>
    </row>
    <row r="7611" spans="2:4" x14ac:dyDescent="0.35">
      <c r="B7611" s="7">
        <v>4.6219999999999997E-2</v>
      </c>
      <c r="C7611" s="7">
        <v>4.0573919999999999E-2</v>
      </c>
      <c r="D7611" s="7">
        <v>3.2708000000000001E-2</v>
      </c>
    </row>
    <row r="7612" spans="2:4" x14ac:dyDescent="0.35">
      <c r="B7612" s="7">
        <v>4.2909999999999997E-2</v>
      </c>
      <c r="C7612" s="7">
        <v>3.4780289999999998E-2</v>
      </c>
      <c r="D7612" s="7">
        <v>3.2708000000000001E-2</v>
      </c>
    </row>
    <row r="7613" spans="2:4" x14ac:dyDescent="0.35">
      <c r="B7613" s="7">
        <v>4.147E-2</v>
      </c>
      <c r="C7613" s="7">
        <v>4.919958E-2</v>
      </c>
      <c r="D7613" s="7">
        <v>3.2708000000000001E-2</v>
      </c>
    </row>
    <row r="7614" spans="2:4" x14ac:dyDescent="0.35">
      <c r="B7614" s="7">
        <v>3.8280000000000002E-2</v>
      </c>
      <c r="C7614" s="7">
        <v>4.1635159999999997E-2</v>
      </c>
      <c r="D7614" s="7">
        <v>3.2708000000000001E-2</v>
      </c>
    </row>
    <row r="7615" spans="2:4" x14ac:dyDescent="0.35">
      <c r="B7615" s="7">
        <v>3.7600000000000001E-2</v>
      </c>
      <c r="C7615" s="7">
        <v>2.2415609999999999E-2</v>
      </c>
      <c r="D7615" s="7">
        <v>3.8480000000000007E-2</v>
      </c>
    </row>
    <row r="7616" spans="2:4" x14ac:dyDescent="0.35">
      <c r="B7616" s="7">
        <v>3.7850000000000002E-2</v>
      </c>
      <c r="C7616" s="7">
        <v>2.3149840000000001E-2</v>
      </c>
      <c r="D7616" s="7">
        <v>3.8480000000000007E-2</v>
      </c>
    </row>
    <row r="7617" spans="2:4" x14ac:dyDescent="0.35">
      <c r="B7617" s="7">
        <v>3.6510000000000001E-2</v>
      </c>
      <c r="C7617" s="7">
        <v>3.2861419999999995E-2</v>
      </c>
      <c r="D7617" s="7">
        <v>3.4613500000000005E-2</v>
      </c>
    </row>
    <row r="7618" spans="2:4" x14ac:dyDescent="0.35">
      <c r="B7618" s="7">
        <v>3.5369999999999999E-2</v>
      </c>
      <c r="C7618" s="7">
        <v>5.0840800000000005E-2</v>
      </c>
      <c r="D7618" s="7">
        <v>3.3642249999999999E-2</v>
      </c>
    </row>
    <row r="7619" spans="2:4" x14ac:dyDescent="0.35">
      <c r="B7619" s="7">
        <v>3.5770000000000003E-2</v>
      </c>
      <c r="C7619" s="7">
        <v>5.9756449999999996E-2</v>
      </c>
      <c r="D7619" s="7">
        <v>3.5011250000000001E-2</v>
      </c>
    </row>
    <row r="7620" spans="2:4" x14ac:dyDescent="0.35">
      <c r="B7620" s="7">
        <v>3.8179999999999999E-2</v>
      </c>
      <c r="C7620" s="7">
        <v>0.13251309</v>
      </c>
      <c r="D7620" s="7">
        <v>3.8480000000000007E-2</v>
      </c>
    </row>
    <row r="7621" spans="2:4" x14ac:dyDescent="0.35">
      <c r="B7621" s="7">
        <v>4.5310000000000003E-2</v>
      </c>
      <c r="C7621" s="7">
        <v>5.1044409999999998E-2</v>
      </c>
      <c r="D7621" s="7">
        <v>3.8480000000000007E-2</v>
      </c>
    </row>
    <row r="7622" spans="2:4" x14ac:dyDescent="0.35">
      <c r="B7622" s="7">
        <v>5.3700000000000005E-2</v>
      </c>
      <c r="C7622" s="7">
        <v>6.1410010000000001E-2</v>
      </c>
      <c r="D7622" s="7">
        <v>3.7703E-2</v>
      </c>
    </row>
    <row r="7623" spans="2:4" x14ac:dyDescent="0.35">
      <c r="B7623" s="7">
        <v>5.2319999999999998E-2</v>
      </c>
      <c r="C7623" s="7">
        <v>4.8841719999999998E-2</v>
      </c>
      <c r="D7623" s="7">
        <v>2.7315250000000003E-2</v>
      </c>
    </row>
    <row r="7624" spans="2:4" x14ac:dyDescent="0.35">
      <c r="B7624" s="7">
        <v>4.9100000000000005E-2</v>
      </c>
      <c r="C7624" s="7">
        <v>4.6262660000000004E-2</v>
      </c>
      <c r="D7624" s="7">
        <v>2.8397499999999999E-2</v>
      </c>
    </row>
    <row r="7625" spans="2:4" x14ac:dyDescent="0.35">
      <c r="B7625" s="7">
        <v>4.7240000000000004E-2</v>
      </c>
      <c r="C7625" s="7">
        <v>2.931367E-2</v>
      </c>
      <c r="D7625" s="7">
        <v>2.8397499999999999E-2</v>
      </c>
    </row>
    <row r="7626" spans="2:4" x14ac:dyDescent="0.35">
      <c r="B7626" s="7">
        <v>4.795E-2</v>
      </c>
      <c r="C7626" s="7">
        <v>2.0361000000000001E-2</v>
      </c>
      <c r="D7626" s="7">
        <v>2.8397499999999999E-2</v>
      </c>
    </row>
    <row r="7627" spans="2:4" x14ac:dyDescent="0.35">
      <c r="B7627" s="7">
        <v>4.8640000000000003E-2</v>
      </c>
      <c r="C7627" s="7">
        <v>1.9929099999999998E-2</v>
      </c>
      <c r="D7627" s="7">
        <v>2.8397499999999999E-2</v>
      </c>
    </row>
    <row r="7628" spans="2:4" x14ac:dyDescent="0.35">
      <c r="B7628" s="7">
        <v>5.0619999999999998E-2</v>
      </c>
      <c r="C7628" s="7">
        <v>2.1039700000000001E-2</v>
      </c>
      <c r="D7628" s="7">
        <v>2.8397499999999999E-2</v>
      </c>
    </row>
    <row r="7629" spans="2:4" x14ac:dyDescent="0.35">
      <c r="B7629" s="7">
        <v>5.3700000000000005E-2</v>
      </c>
      <c r="C7629" s="7">
        <v>3.1479340000000001E-2</v>
      </c>
      <c r="D7629" s="7">
        <v>2.7898000000000003E-2</v>
      </c>
    </row>
    <row r="7630" spans="2:4" x14ac:dyDescent="0.35">
      <c r="B7630" s="7">
        <v>5.4119999999999994E-2</v>
      </c>
      <c r="C7630" s="7">
        <v>3.3965849999999999E-2</v>
      </c>
      <c r="D7630" s="7">
        <v>2.5761250000000003E-2</v>
      </c>
    </row>
    <row r="7631" spans="2:4" x14ac:dyDescent="0.35">
      <c r="B7631" s="7">
        <v>5.6149999999999999E-2</v>
      </c>
      <c r="C7631" s="7">
        <v>4.3911890000000002E-2</v>
      </c>
      <c r="D7631" s="7">
        <v>2.5603999999999998E-2</v>
      </c>
    </row>
    <row r="7632" spans="2:4" x14ac:dyDescent="0.35">
      <c r="B7632" s="7">
        <v>5.919E-2</v>
      </c>
      <c r="C7632" s="7">
        <v>8.6824240000000011E-2</v>
      </c>
      <c r="D7632" s="7">
        <v>2.5603999999999998E-2</v>
      </c>
    </row>
    <row r="7633" spans="2:4" x14ac:dyDescent="0.35">
      <c r="B7633" s="7">
        <v>4.9799999999999997E-2</v>
      </c>
      <c r="C7633" s="7">
        <v>6.7586179999999996E-2</v>
      </c>
      <c r="D7633" s="7">
        <v>2.9239250000000001E-2</v>
      </c>
    </row>
    <row r="7634" spans="2:4" x14ac:dyDescent="0.35">
      <c r="B7634" s="7">
        <v>4.5100000000000001E-2</v>
      </c>
      <c r="C7634" s="7">
        <v>5.0254649999999998E-2</v>
      </c>
      <c r="D7634" s="7">
        <v>3.5908500000000003E-2</v>
      </c>
    </row>
    <row r="7635" spans="2:4" x14ac:dyDescent="0.35">
      <c r="B7635" s="7">
        <v>4.2689999999999999E-2</v>
      </c>
      <c r="C7635" s="7">
        <v>4.7515170000000002E-2</v>
      </c>
      <c r="D7635" s="7">
        <v>3.7305249999999998E-2</v>
      </c>
    </row>
    <row r="7636" spans="2:4" x14ac:dyDescent="0.35">
      <c r="B7636" s="7">
        <v>4.2049999999999997E-2</v>
      </c>
      <c r="C7636" s="7">
        <v>5.6535709999999996E-2</v>
      </c>
      <c r="D7636" s="7">
        <v>3.7305249999999998E-2</v>
      </c>
    </row>
    <row r="7637" spans="2:4" x14ac:dyDescent="0.35">
      <c r="B7637" s="7">
        <v>3.8649999999999997E-2</v>
      </c>
      <c r="C7637" s="7">
        <v>8.6318300000000014E-2</v>
      </c>
      <c r="D7637" s="7">
        <v>3.7305249999999998E-2</v>
      </c>
    </row>
    <row r="7638" spans="2:4" x14ac:dyDescent="0.35">
      <c r="B7638" s="7">
        <v>3.5380000000000002E-2</v>
      </c>
      <c r="C7638" s="7">
        <v>5.3790060000000008E-2</v>
      </c>
      <c r="D7638" s="7">
        <v>3.7305249999999998E-2</v>
      </c>
    </row>
    <row r="7639" spans="2:4" x14ac:dyDescent="0.35">
      <c r="B7639" s="7">
        <v>3.2399999999999998E-2</v>
      </c>
      <c r="C7639" s="7">
        <v>3.7643169999999997E-2</v>
      </c>
      <c r="D7639" s="7">
        <v>3.4807750000000005E-2</v>
      </c>
    </row>
    <row r="7640" spans="2:4" x14ac:dyDescent="0.35">
      <c r="B7640" s="7">
        <v>3.2100000000000004E-2</v>
      </c>
      <c r="C7640" s="7">
        <v>3.2694830000000001E-2</v>
      </c>
      <c r="D7640" s="7">
        <v>3.4807750000000005E-2</v>
      </c>
    </row>
    <row r="7641" spans="2:4" x14ac:dyDescent="0.35">
      <c r="B7641" s="7">
        <v>0.03</v>
      </c>
      <c r="C7641" s="7">
        <v>3.6100670000000001E-2</v>
      </c>
      <c r="D7641" s="7">
        <v>3.4807750000000005E-2</v>
      </c>
    </row>
    <row r="7642" spans="2:4" x14ac:dyDescent="0.35">
      <c r="B7642" s="7">
        <v>3.3000000000000002E-2</v>
      </c>
      <c r="C7642" s="7">
        <v>4.8298760000000003E-2</v>
      </c>
      <c r="D7642" s="7">
        <v>3.4807750000000005E-2</v>
      </c>
    </row>
    <row r="7643" spans="2:4" x14ac:dyDescent="0.35">
      <c r="B7643" s="7">
        <v>2.5409999999999999E-2</v>
      </c>
      <c r="C7643" s="7">
        <v>5.8892650000000005E-2</v>
      </c>
      <c r="D7643" s="7">
        <v>3.4807750000000005E-2</v>
      </c>
    </row>
    <row r="7644" spans="2:4" x14ac:dyDescent="0.35">
      <c r="B7644" s="7">
        <v>3.0120000000000001E-2</v>
      </c>
      <c r="C7644" s="7">
        <v>6.3495469999999998E-2</v>
      </c>
      <c r="D7644" s="7">
        <v>3.4807750000000005E-2</v>
      </c>
    </row>
    <row r="7645" spans="2:4" x14ac:dyDescent="0.35">
      <c r="B7645" s="7">
        <v>3.4099999999999998E-2</v>
      </c>
      <c r="C7645" s="7">
        <v>4.7681759999999997E-2</v>
      </c>
      <c r="D7645" s="7">
        <v>3.4807750000000005E-2</v>
      </c>
    </row>
    <row r="7646" spans="2:4" x14ac:dyDescent="0.35">
      <c r="B7646" s="7">
        <v>3.9729999999999994E-2</v>
      </c>
      <c r="C7646" s="7">
        <v>4.8545560000000001E-2</v>
      </c>
      <c r="D7646" s="7">
        <v>3.4807750000000005E-2</v>
      </c>
    </row>
    <row r="7647" spans="2:4" x14ac:dyDescent="0.35">
      <c r="B7647" s="7">
        <v>4.086E-2</v>
      </c>
      <c r="C7647" s="7">
        <v>4.9255109999999998E-2</v>
      </c>
      <c r="D7647" s="7">
        <v>2.7546500000000002E-2</v>
      </c>
    </row>
    <row r="7648" spans="2:4" x14ac:dyDescent="0.35">
      <c r="B7648" s="7">
        <v>3.5400000000000001E-2</v>
      </c>
      <c r="C7648" s="7">
        <v>4.7237520000000005E-2</v>
      </c>
      <c r="D7648" s="7">
        <v>2.7713000000000002E-2</v>
      </c>
    </row>
    <row r="7649" spans="2:4" x14ac:dyDescent="0.35">
      <c r="B7649" s="7">
        <v>3.576E-2</v>
      </c>
      <c r="C7649" s="7">
        <v>3.7495090000000009E-2</v>
      </c>
      <c r="D7649" s="7">
        <v>2.8175500000000003E-2</v>
      </c>
    </row>
    <row r="7650" spans="2:4" x14ac:dyDescent="0.35">
      <c r="B7650" s="7">
        <v>3.4849999999999999E-2</v>
      </c>
      <c r="C7650" s="7">
        <v>3.3416719999999997E-2</v>
      </c>
      <c r="D7650" s="7">
        <v>2.888775E-2</v>
      </c>
    </row>
    <row r="7651" spans="2:4" x14ac:dyDescent="0.35">
      <c r="B7651" s="7">
        <v>3.6130000000000002E-2</v>
      </c>
      <c r="C7651" s="7">
        <v>3.3632669999999996E-2</v>
      </c>
      <c r="D7651" s="7">
        <v>2.8989499999999998E-2</v>
      </c>
    </row>
    <row r="7652" spans="2:4" x14ac:dyDescent="0.35">
      <c r="B7652" s="7">
        <v>3.968E-2</v>
      </c>
      <c r="C7652" s="7">
        <v>-5.5363410000000002E-2</v>
      </c>
      <c r="D7652" s="7">
        <v>2.8073750000000005E-2</v>
      </c>
    </row>
    <row r="7653" spans="2:4" x14ac:dyDescent="0.35">
      <c r="B7653" s="7">
        <v>4.2000000000000003E-2</v>
      </c>
      <c r="C7653" s="7">
        <v>5.079761E-2</v>
      </c>
      <c r="D7653" s="7">
        <v>2.8702750000000003E-2</v>
      </c>
    </row>
    <row r="7654" spans="2:4" x14ac:dyDescent="0.35">
      <c r="B7654" s="7">
        <v>4.2750000000000003E-2</v>
      </c>
      <c r="C7654" s="7">
        <v>-2.5111899999999999E-3</v>
      </c>
      <c r="D7654" s="7">
        <v>3.0155000000000001E-2</v>
      </c>
    </row>
    <row r="7655" spans="2:4" x14ac:dyDescent="0.35">
      <c r="B7655" s="7">
        <v>4.36E-2</v>
      </c>
      <c r="C7655" s="7">
        <v>2.2711770000000003E-2</v>
      </c>
      <c r="D7655" s="7">
        <v>3.0155000000000001E-2</v>
      </c>
    </row>
    <row r="7656" spans="2:4" x14ac:dyDescent="0.35">
      <c r="B7656" s="7">
        <v>4.4270000000000004E-2</v>
      </c>
      <c r="C7656" s="7">
        <v>3.9278219999999996E-2</v>
      </c>
      <c r="D7656" s="7">
        <v>3.0155000000000001E-2</v>
      </c>
    </row>
    <row r="7657" spans="2:4" x14ac:dyDescent="0.35">
      <c r="B7657" s="7">
        <v>4.3409999999999997E-2</v>
      </c>
      <c r="C7657" s="7">
        <v>4.7046250000000005E-2</v>
      </c>
      <c r="D7657" s="7">
        <v>3.3522000000000003E-2</v>
      </c>
    </row>
    <row r="7658" spans="2:4" x14ac:dyDescent="0.35">
      <c r="B7658" s="7">
        <v>4.24E-2</v>
      </c>
      <c r="C7658" s="7">
        <v>4.5658000000000004E-2</v>
      </c>
      <c r="D7658" s="7">
        <v>3.4844750000000008E-2</v>
      </c>
    </row>
    <row r="7659" spans="2:4" x14ac:dyDescent="0.35">
      <c r="B7659" s="7">
        <v>4.1549999999999997E-2</v>
      </c>
      <c r="C7659" s="7">
        <v>4.3702109999999995E-2</v>
      </c>
      <c r="D7659" s="7">
        <v>3.7129500000000003E-2</v>
      </c>
    </row>
    <row r="7660" spans="2:4" x14ac:dyDescent="0.35">
      <c r="B7660" s="7">
        <v>4.1350000000000005E-2</v>
      </c>
      <c r="C7660" s="7">
        <v>4.497313E-2</v>
      </c>
      <c r="D7660" s="7">
        <v>3.7129500000000003E-2</v>
      </c>
    </row>
    <row r="7661" spans="2:4" x14ac:dyDescent="0.35">
      <c r="B7661" s="7">
        <v>4.0039999999999999E-2</v>
      </c>
      <c r="C7661" s="7">
        <v>5.2802859999999993E-2</v>
      </c>
      <c r="D7661" s="7">
        <v>3.5991749999999996E-2</v>
      </c>
    </row>
    <row r="7662" spans="2:4" x14ac:dyDescent="0.35">
      <c r="B7662" s="7">
        <v>3.8460000000000001E-2</v>
      </c>
      <c r="C7662" s="7">
        <v>4.5719699999999995E-2</v>
      </c>
      <c r="D7662" s="7">
        <v>3.3522000000000003E-2</v>
      </c>
    </row>
    <row r="7663" spans="2:4" x14ac:dyDescent="0.35">
      <c r="B7663" s="7">
        <v>3.6979999999999999E-2</v>
      </c>
      <c r="C7663" s="7">
        <v>4.7854520000000005E-2</v>
      </c>
      <c r="D7663" s="7">
        <v>3.8369E-2</v>
      </c>
    </row>
    <row r="7664" spans="2:4" x14ac:dyDescent="0.35">
      <c r="B7664" s="7">
        <v>3.7069999999999999E-2</v>
      </c>
      <c r="C7664" s="7">
        <v>4.5405030000000006E-2</v>
      </c>
      <c r="D7664" s="7">
        <v>3.8369E-2</v>
      </c>
    </row>
    <row r="7665" spans="2:4" x14ac:dyDescent="0.35">
      <c r="B7665" s="7">
        <v>3.653E-2</v>
      </c>
      <c r="C7665" s="7">
        <v>4.3072769999999996E-2</v>
      </c>
      <c r="D7665" s="7">
        <v>3.8369E-2</v>
      </c>
    </row>
    <row r="7666" spans="2:4" x14ac:dyDescent="0.35">
      <c r="B7666" s="7">
        <v>3.7190000000000001E-2</v>
      </c>
      <c r="C7666" s="7">
        <v>4.7601550000000006E-2</v>
      </c>
      <c r="D7666" s="7">
        <v>3.8369E-2</v>
      </c>
    </row>
    <row r="7667" spans="2:4" x14ac:dyDescent="0.35">
      <c r="B7667" s="7">
        <v>3.7319999999999999E-2</v>
      </c>
      <c r="C7667" s="7">
        <v>4.9687010000000004E-2</v>
      </c>
      <c r="D7667" s="7">
        <v>3.8369E-2</v>
      </c>
    </row>
    <row r="7668" spans="2:4" x14ac:dyDescent="0.35">
      <c r="B7668" s="7">
        <v>3.7490000000000002E-2</v>
      </c>
      <c r="C7668" s="7">
        <v>4.7971750000000001E-2</v>
      </c>
      <c r="D7668" s="7">
        <v>3.8369E-2</v>
      </c>
    </row>
    <row r="7669" spans="2:4" x14ac:dyDescent="0.35">
      <c r="B7669" s="7">
        <v>3.8420000000000003E-2</v>
      </c>
      <c r="C7669" s="7">
        <v>3.9420130000000005E-2</v>
      </c>
      <c r="D7669" s="7">
        <v>3.8369E-2</v>
      </c>
    </row>
    <row r="7670" spans="2:4" x14ac:dyDescent="0.35">
      <c r="B7670" s="7">
        <v>3.9009999999999996E-2</v>
      </c>
      <c r="C7670" s="7">
        <v>4.3751470000000001E-2</v>
      </c>
      <c r="D7670" s="7">
        <v>3.8369E-2</v>
      </c>
    </row>
    <row r="7671" spans="2:4" x14ac:dyDescent="0.35">
      <c r="B7671" s="7">
        <v>4.2470000000000001E-2</v>
      </c>
      <c r="C7671" s="7">
        <v>4.1487080000000003E-2</v>
      </c>
      <c r="D7671" s="7">
        <v>2.7713000000000002E-2</v>
      </c>
    </row>
    <row r="7672" spans="2:4" x14ac:dyDescent="0.35">
      <c r="B7672" s="7">
        <v>4.3130000000000002E-2</v>
      </c>
      <c r="C7672" s="7">
        <v>3.8019539999999998E-2</v>
      </c>
      <c r="D7672" s="7">
        <v>2.766675E-2</v>
      </c>
    </row>
    <row r="7673" spans="2:4" x14ac:dyDescent="0.35">
      <c r="B7673" s="7">
        <v>4.1509999999999998E-2</v>
      </c>
      <c r="C7673" s="7">
        <v>1.8855520000000001E-2</v>
      </c>
      <c r="D7673" s="7">
        <v>2.8157000000000005E-2</v>
      </c>
    </row>
    <row r="7674" spans="2:4" x14ac:dyDescent="0.35">
      <c r="B7674" s="7">
        <v>4.19E-2</v>
      </c>
      <c r="C7674" s="7">
        <v>1.7362380000000004E-2</v>
      </c>
      <c r="D7674" s="7">
        <v>2.8369750000000003E-2</v>
      </c>
    </row>
    <row r="7675" spans="2:4" x14ac:dyDescent="0.35">
      <c r="B7675" s="7">
        <v>3.8969999999999998E-2</v>
      </c>
      <c r="C7675" s="7">
        <v>3.4268180000000002E-2</v>
      </c>
      <c r="D7675" s="7">
        <v>2.8212500000000001E-2</v>
      </c>
    </row>
    <row r="7676" spans="2:4" x14ac:dyDescent="0.35">
      <c r="B7676" s="7">
        <v>3.8939999999999995E-2</v>
      </c>
      <c r="C7676" s="7">
        <v>3.0035559999999999E-2</v>
      </c>
      <c r="D7676" s="7">
        <v>2.7657499999999998E-2</v>
      </c>
    </row>
    <row r="7677" spans="2:4" x14ac:dyDescent="0.35">
      <c r="B7677" s="7">
        <v>4.0119999999999996E-2</v>
      </c>
      <c r="C7677" s="7">
        <v>4.5960330000000001E-2</v>
      </c>
      <c r="D7677" s="7">
        <v>2.7620499999999999E-2</v>
      </c>
    </row>
    <row r="7678" spans="2:4" x14ac:dyDescent="0.35">
      <c r="B7678" s="7">
        <v>4.0189999999999997E-2</v>
      </c>
      <c r="C7678" s="7">
        <v>4.3628069999999998E-2</v>
      </c>
      <c r="D7678" s="7">
        <v>2.6741749999999998E-2</v>
      </c>
    </row>
    <row r="7679" spans="2:4" x14ac:dyDescent="0.35">
      <c r="B7679" s="7">
        <v>4.1250000000000002E-2</v>
      </c>
      <c r="C7679" s="7">
        <v>6.0465999999999999E-2</v>
      </c>
      <c r="D7679" s="7">
        <v>2.6149749999999999E-2</v>
      </c>
    </row>
    <row r="7680" spans="2:4" x14ac:dyDescent="0.35">
      <c r="B7680" s="7">
        <v>4.2470000000000001E-2</v>
      </c>
      <c r="C7680" s="7">
        <v>0.66523089000000002</v>
      </c>
      <c r="D7680" s="7">
        <v>2.6149749999999999E-2</v>
      </c>
    </row>
    <row r="7681" spans="2:4" x14ac:dyDescent="0.35">
      <c r="B7681" s="7">
        <v>4.2200000000000001E-2</v>
      </c>
      <c r="C7681" s="7">
        <v>0.10247136000000001</v>
      </c>
      <c r="D7681" s="7">
        <v>3.4040000000000001E-2</v>
      </c>
    </row>
    <row r="7682" spans="2:4" x14ac:dyDescent="0.35">
      <c r="B7682" s="7">
        <v>3.9320000000000001E-2</v>
      </c>
      <c r="C7682" s="7">
        <v>4.8076639999999997E-2</v>
      </c>
      <c r="D7682" s="7">
        <v>3.7554999999999998E-2</v>
      </c>
    </row>
    <row r="7683" spans="2:4" x14ac:dyDescent="0.35">
      <c r="B7683" s="7">
        <v>3.6999999999999998E-2</v>
      </c>
      <c r="C7683" s="7">
        <v>4.4590589999999999E-2</v>
      </c>
      <c r="D7683" s="7">
        <v>3.7554999999999998E-2</v>
      </c>
    </row>
    <row r="7684" spans="2:4" x14ac:dyDescent="0.35">
      <c r="B7684" s="7">
        <v>3.4229999999999997E-2</v>
      </c>
      <c r="C7684" s="7">
        <v>4.8021109999999999E-2</v>
      </c>
      <c r="D7684" s="7">
        <v>3.7554999999999998E-2</v>
      </c>
    </row>
    <row r="7685" spans="2:4" x14ac:dyDescent="0.35">
      <c r="B7685" s="7">
        <v>3.4299999999999997E-2</v>
      </c>
      <c r="C7685" s="7">
        <v>4.9514249999999996E-2</v>
      </c>
      <c r="D7685" s="7">
        <v>3.7554999999999998E-2</v>
      </c>
    </row>
    <row r="7686" spans="2:4" x14ac:dyDescent="0.35">
      <c r="B7686" s="7">
        <v>2.9729999999999999E-2</v>
      </c>
      <c r="C7686" s="7">
        <v>4.4849730000000004E-2</v>
      </c>
      <c r="D7686" s="7">
        <v>3.7554999999999998E-2</v>
      </c>
    </row>
    <row r="7687" spans="2:4" x14ac:dyDescent="0.35">
      <c r="B7687" s="7">
        <v>2.9059999999999999E-2</v>
      </c>
      <c r="C7687" s="7">
        <v>4.457825E-2</v>
      </c>
      <c r="D7687" s="7">
        <v>3.8137749999999998E-2</v>
      </c>
    </row>
    <row r="7688" spans="2:4" x14ac:dyDescent="0.35">
      <c r="B7688" s="7">
        <v>3.0960000000000001E-2</v>
      </c>
      <c r="C7688" s="7">
        <v>2.9955349999999999E-2</v>
      </c>
      <c r="D7688" s="7">
        <v>3.8137749999999998E-2</v>
      </c>
    </row>
    <row r="7689" spans="2:4" x14ac:dyDescent="0.35">
      <c r="B7689" s="7">
        <v>3.159E-2</v>
      </c>
      <c r="C7689" s="7">
        <v>3.7242120000000004E-2</v>
      </c>
      <c r="D7689" s="7">
        <v>3.8137749999999998E-2</v>
      </c>
    </row>
    <row r="7690" spans="2:4" x14ac:dyDescent="0.35">
      <c r="B7690" s="7">
        <v>3.2229999999999995E-2</v>
      </c>
      <c r="C7690" s="7">
        <v>4.0444350000000004E-2</v>
      </c>
      <c r="D7690" s="7">
        <v>3.8137749999999998E-2</v>
      </c>
    </row>
    <row r="7691" spans="2:4" x14ac:dyDescent="0.35">
      <c r="B7691" s="7">
        <v>3.286E-2</v>
      </c>
      <c r="C7691" s="7">
        <v>4.0246910000000004E-2</v>
      </c>
      <c r="D7691" s="7">
        <v>3.8137749999999998E-2</v>
      </c>
    </row>
    <row r="7692" spans="2:4" x14ac:dyDescent="0.35">
      <c r="B7692" s="7">
        <v>3.3750000000000002E-2</v>
      </c>
      <c r="C7692" s="7">
        <v>2.630888E-2</v>
      </c>
      <c r="D7692" s="7">
        <v>3.5705000000000008E-2</v>
      </c>
    </row>
    <row r="7693" spans="2:4" x14ac:dyDescent="0.35">
      <c r="B7693" s="7">
        <v>3.2490000000000005E-2</v>
      </c>
      <c r="C7693" s="7">
        <v>2.861029E-2</v>
      </c>
      <c r="D7693" s="7">
        <v>3.2273250000000003E-2</v>
      </c>
    </row>
    <row r="7694" spans="2:4" x14ac:dyDescent="0.35">
      <c r="B7694" s="7">
        <v>3.388E-2</v>
      </c>
      <c r="C7694" s="7">
        <v>3.1294240000000001E-2</v>
      </c>
      <c r="D7694" s="7">
        <v>2.9720250000000004E-2</v>
      </c>
    </row>
    <row r="7695" spans="2:4" x14ac:dyDescent="0.35">
      <c r="B7695" s="7">
        <v>3.6850000000000001E-2</v>
      </c>
      <c r="C7695" s="7">
        <v>2.5037859999999999E-2</v>
      </c>
      <c r="D7695" s="7">
        <v>2.5048999999999998E-2</v>
      </c>
    </row>
    <row r="7696" spans="2:4" x14ac:dyDescent="0.35">
      <c r="B7696" s="7">
        <v>3.8810000000000004E-2</v>
      </c>
      <c r="C7696" s="7">
        <v>2.3970450000000001E-2</v>
      </c>
      <c r="D7696" s="7">
        <v>2.5048999999999998E-2</v>
      </c>
    </row>
    <row r="7697" spans="2:4" x14ac:dyDescent="0.35">
      <c r="B7697" s="7">
        <v>3.9719999999999998E-2</v>
      </c>
      <c r="C7697" s="7">
        <v>1.9818039999999999E-2</v>
      </c>
      <c r="D7697" s="7">
        <v>2.5890750000000001E-2</v>
      </c>
    </row>
    <row r="7698" spans="2:4" x14ac:dyDescent="0.35">
      <c r="B7698" s="7">
        <v>4.0759999999999998E-2</v>
      </c>
      <c r="C7698" s="7">
        <v>3.0158960000000002E-2</v>
      </c>
      <c r="D7698" s="7">
        <v>2.6186750000000002E-2</v>
      </c>
    </row>
    <row r="7699" spans="2:4" x14ac:dyDescent="0.35">
      <c r="B7699" s="7">
        <v>4.0149999999999998E-2</v>
      </c>
      <c r="C7699" s="7">
        <v>2.1656700000000001E-2</v>
      </c>
      <c r="D7699" s="7">
        <v>2.3865000000000001E-2</v>
      </c>
    </row>
    <row r="7700" spans="2:4" x14ac:dyDescent="0.35">
      <c r="B7700" s="7">
        <v>3.925E-2</v>
      </c>
      <c r="C7700" s="7">
        <v>2.7252890000000002E-2</v>
      </c>
      <c r="D7700" s="7">
        <v>2.409625E-2</v>
      </c>
    </row>
    <row r="7701" spans="2:4" x14ac:dyDescent="0.35">
      <c r="B7701" s="7">
        <v>3.9060000000000004E-2</v>
      </c>
      <c r="C7701" s="7">
        <v>3.5101130000000001E-2</v>
      </c>
      <c r="D7701" s="7">
        <v>2.409625E-2</v>
      </c>
    </row>
    <row r="7702" spans="2:4" x14ac:dyDescent="0.35">
      <c r="B7702" s="7">
        <v>3.9990000000000005E-2</v>
      </c>
      <c r="C7702" s="7">
        <v>4.7817500000000006E-2</v>
      </c>
      <c r="D7702" s="7">
        <v>2.3865000000000001E-2</v>
      </c>
    </row>
    <row r="7703" spans="2:4" x14ac:dyDescent="0.35">
      <c r="B7703" s="7">
        <v>4.1149999999999999E-2</v>
      </c>
      <c r="C7703" s="7">
        <v>4.8465350000000004E-2</v>
      </c>
      <c r="D7703" s="7">
        <v>2.3865000000000001E-2</v>
      </c>
    </row>
    <row r="7704" spans="2:4" x14ac:dyDescent="0.35">
      <c r="B7704" s="7">
        <v>4.5439999999999994E-2</v>
      </c>
      <c r="C7704" s="7">
        <v>0.10714822</v>
      </c>
      <c r="D7704" s="7">
        <v>2.6427249999999999E-2</v>
      </c>
    </row>
    <row r="7705" spans="2:4" x14ac:dyDescent="0.35">
      <c r="B7705" s="7">
        <v>4.367E-2</v>
      </c>
      <c r="C7705" s="7">
        <v>6.1977650000000002E-2</v>
      </c>
      <c r="D7705" s="7">
        <v>3.3216749999999996E-2</v>
      </c>
    </row>
    <row r="7706" spans="2:4" x14ac:dyDescent="0.35">
      <c r="B7706" s="7">
        <v>4.1919999999999999E-2</v>
      </c>
      <c r="C7706" s="7">
        <v>5.0890160000000004E-2</v>
      </c>
      <c r="D7706" s="7">
        <v>3.6889000000000005E-2</v>
      </c>
    </row>
    <row r="7707" spans="2:4" x14ac:dyDescent="0.35">
      <c r="B7707" s="7">
        <v>4.0850000000000004E-2</v>
      </c>
      <c r="C7707" s="7">
        <v>4.7465810000000004E-2</v>
      </c>
      <c r="D7707" s="7">
        <v>3.6889000000000005E-2</v>
      </c>
    </row>
    <row r="7708" spans="2:4" x14ac:dyDescent="0.35">
      <c r="B7708" s="7">
        <v>3.9969999999999999E-2</v>
      </c>
      <c r="C7708" s="7">
        <v>4.7971750000000001E-2</v>
      </c>
      <c r="D7708" s="7">
        <v>3.6889000000000005E-2</v>
      </c>
    </row>
    <row r="7709" spans="2:4" x14ac:dyDescent="0.35">
      <c r="B7709" s="7">
        <v>3.5060000000000001E-2</v>
      </c>
      <c r="C7709" s="7">
        <v>5.5252349999999999E-2</v>
      </c>
      <c r="D7709" s="7">
        <v>3.6889000000000005E-2</v>
      </c>
    </row>
    <row r="7710" spans="2:4" x14ac:dyDescent="0.35">
      <c r="B7710" s="7">
        <v>3.2299999999999995E-2</v>
      </c>
      <c r="C7710" s="7">
        <v>4.8872569999999997E-2</v>
      </c>
      <c r="D7710" s="7">
        <v>3.6889000000000005E-2</v>
      </c>
    </row>
    <row r="7711" spans="2:4" x14ac:dyDescent="0.35">
      <c r="B7711" s="7">
        <v>2.4760000000000001E-2</v>
      </c>
      <c r="C7711" s="7">
        <v>4.9773390000000001E-2</v>
      </c>
      <c r="D7711" s="7">
        <v>2.9812749999999999E-2</v>
      </c>
    </row>
    <row r="7712" spans="2:4" x14ac:dyDescent="0.35">
      <c r="B7712" s="7">
        <v>2.7829999999999997E-2</v>
      </c>
      <c r="C7712" s="7">
        <v>4.1925150000000001E-2</v>
      </c>
      <c r="D7712" s="7">
        <v>2.8554750000000004E-2</v>
      </c>
    </row>
    <row r="7713" spans="2:4" x14ac:dyDescent="0.35">
      <c r="B7713" s="7">
        <v>2.631E-2</v>
      </c>
      <c r="C7713" s="7">
        <v>3.875994E-2</v>
      </c>
      <c r="D7713" s="7">
        <v>2.8554750000000004E-2</v>
      </c>
    </row>
    <row r="7714" spans="2:4" x14ac:dyDescent="0.35">
      <c r="B7714" s="7">
        <v>2.8160000000000001E-2</v>
      </c>
      <c r="C7714" s="7">
        <v>4.7996430000000007E-2</v>
      </c>
      <c r="D7714" s="7">
        <v>2.9942249999999997E-2</v>
      </c>
    </row>
    <row r="7715" spans="2:4" x14ac:dyDescent="0.35">
      <c r="B7715" s="7">
        <v>2.9679999999999998E-2</v>
      </c>
      <c r="C7715" s="7">
        <v>5.2833709999999999E-2</v>
      </c>
      <c r="D7715" s="7">
        <v>3.4456250000000008E-2</v>
      </c>
    </row>
    <row r="7716" spans="2:4" x14ac:dyDescent="0.35">
      <c r="B7716" s="7">
        <v>3.422E-2</v>
      </c>
      <c r="C7716" s="7">
        <v>5.0921010000000003E-2</v>
      </c>
      <c r="D7716" s="7">
        <v>3.4900250000000001E-2</v>
      </c>
    </row>
    <row r="7717" spans="2:4" x14ac:dyDescent="0.35">
      <c r="B7717" s="7">
        <v>4.1340000000000002E-2</v>
      </c>
      <c r="C7717" s="7">
        <v>3.4953049999999999E-2</v>
      </c>
      <c r="D7717" s="7">
        <v>3.4900250000000001E-2</v>
      </c>
    </row>
    <row r="7718" spans="2:4" x14ac:dyDescent="0.35">
      <c r="B7718" s="7">
        <v>4.3139999999999998E-2</v>
      </c>
      <c r="C7718" s="7">
        <v>3.7334669999999993E-2</v>
      </c>
      <c r="D7718" s="7">
        <v>3.4419250000000005E-2</v>
      </c>
    </row>
    <row r="7719" spans="2:4" x14ac:dyDescent="0.35">
      <c r="B7719" s="7">
        <v>4.4400000000000002E-2</v>
      </c>
      <c r="C7719" s="7">
        <v>2.358174E-2</v>
      </c>
      <c r="D7719" s="7">
        <v>2.672325E-2</v>
      </c>
    </row>
    <row r="7720" spans="2:4" x14ac:dyDescent="0.35">
      <c r="B7720" s="7">
        <v>4.6369999999999995E-2</v>
      </c>
      <c r="C7720" s="7">
        <v>2.7672450000000001E-2</v>
      </c>
      <c r="D7720" s="7">
        <v>2.7407750000000002E-2</v>
      </c>
    </row>
    <row r="7721" spans="2:4" x14ac:dyDescent="0.35">
      <c r="B7721" s="7">
        <v>4.8379999999999999E-2</v>
      </c>
      <c r="C7721" s="7">
        <v>2.1298840000000003E-2</v>
      </c>
      <c r="D7721" s="7">
        <v>2.7962750000000005E-2</v>
      </c>
    </row>
    <row r="7722" spans="2:4" x14ac:dyDescent="0.35">
      <c r="B7722" s="7">
        <v>4.9790000000000001E-2</v>
      </c>
      <c r="C7722" s="7">
        <v>2.0595460000000003E-2</v>
      </c>
      <c r="D7722" s="7">
        <v>2.7962750000000005E-2</v>
      </c>
    </row>
    <row r="7723" spans="2:4" x14ac:dyDescent="0.35">
      <c r="B7723" s="7">
        <v>4.8809999999999999E-2</v>
      </c>
      <c r="C7723" s="7">
        <v>3.3459910000000002E-2</v>
      </c>
      <c r="D7723" s="7">
        <v>2.7962750000000005E-2</v>
      </c>
    </row>
    <row r="7724" spans="2:4" x14ac:dyDescent="0.35">
      <c r="B7724" s="7">
        <v>5.1580000000000001E-2</v>
      </c>
      <c r="C7724" s="7">
        <v>3.6625120000000004E-2</v>
      </c>
      <c r="D7724" s="7">
        <v>2.7962750000000005E-2</v>
      </c>
    </row>
    <row r="7725" spans="2:4" x14ac:dyDescent="0.35">
      <c r="B7725" s="7">
        <v>4.9799999999999997E-2</v>
      </c>
      <c r="C7725" s="7">
        <v>4.155495E-2</v>
      </c>
      <c r="D7725" s="7">
        <v>2.7842500000000003E-2</v>
      </c>
    </row>
    <row r="7726" spans="2:4" x14ac:dyDescent="0.35">
      <c r="B7726" s="7">
        <v>5.287E-2</v>
      </c>
      <c r="C7726" s="7">
        <v>5.1642900000000005E-2</v>
      </c>
      <c r="D7726" s="7">
        <v>2.7417E-2</v>
      </c>
    </row>
    <row r="7727" spans="2:4" x14ac:dyDescent="0.35">
      <c r="B7727" s="7">
        <v>5.5E-2</v>
      </c>
      <c r="C7727" s="7">
        <v>5.6147000000000002E-2</v>
      </c>
      <c r="D7727" s="7">
        <v>2.7417E-2</v>
      </c>
    </row>
    <row r="7728" spans="2:4" x14ac:dyDescent="0.35">
      <c r="B7728" s="7">
        <v>5.4939999999999996E-2</v>
      </c>
      <c r="C7728" s="7">
        <v>6.0465999999999999E-2</v>
      </c>
      <c r="D7728" s="7">
        <v>2.7768499999999998E-2</v>
      </c>
    </row>
    <row r="7729" spans="2:4" x14ac:dyDescent="0.35">
      <c r="B7729" s="7">
        <v>4.367E-2</v>
      </c>
      <c r="C7729" s="7">
        <v>5.743036E-2</v>
      </c>
      <c r="D7729" s="7">
        <v>3.3688500000000003E-2</v>
      </c>
    </row>
    <row r="7730" spans="2:4" x14ac:dyDescent="0.35">
      <c r="B7730" s="7">
        <v>4.1619999999999997E-2</v>
      </c>
      <c r="C7730" s="7">
        <v>5.0229969999999999E-2</v>
      </c>
      <c r="D7730" s="7">
        <v>3.5473750000000005E-2</v>
      </c>
    </row>
    <row r="7731" spans="2:4" x14ac:dyDescent="0.35">
      <c r="B7731" s="7">
        <v>3.9390000000000001E-2</v>
      </c>
      <c r="C7731" s="7">
        <v>5.1334400000000002E-2</v>
      </c>
      <c r="D7731" s="7">
        <v>3.734225E-2</v>
      </c>
    </row>
    <row r="7732" spans="2:4" x14ac:dyDescent="0.35">
      <c r="B7732" s="7">
        <v>3.5299999999999998E-2</v>
      </c>
      <c r="C7732" s="7">
        <v>5.360496E-2</v>
      </c>
      <c r="D7732" s="7">
        <v>3.734225E-2</v>
      </c>
    </row>
    <row r="7733" spans="2:4" x14ac:dyDescent="0.35">
      <c r="B7733" s="7">
        <v>3.3890000000000003E-2</v>
      </c>
      <c r="C7733" s="7">
        <v>7.7044790000000002E-2</v>
      </c>
      <c r="D7733" s="7">
        <v>3.7120250000000007E-2</v>
      </c>
    </row>
    <row r="7734" spans="2:4" x14ac:dyDescent="0.35">
      <c r="B7734" s="7">
        <v>3.2799999999999996E-2</v>
      </c>
      <c r="C7734" s="7">
        <v>6.3773120000000003E-2</v>
      </c>
      <c r="D7734" s="7">
        <v>3.6935250000000003E-2</v>
      </c>
    </row>
    <row r="7735" spans="2:4" x14ac:dyDescent="0.35">
      <c r="B7735" s="7">
        <v>3.2299999999999995E-2</v>
      </c>
      <c r="C7735" s="7">
        <v>5.2161180000000001E-2</v>
      </c>
      <c r="D7735" s="7">
        <v>3.7989750000000003E-2</v>
      </c>
    </row>
    <row r="7736" spans="2:4" x14ac:dyDescent="0.35">
      <c r="B7736" s="7">
        <v>3.2799999999999996E-2</v>
      </c>
      <c r="C7736" s="7">
        <v>4.256066E-2</v>
      </c>
      <c r="D7736" s="7">
        <v>3.7989750000000003E-2</v>
      </c>
    </row>
    <row r="7737" spans="2:4" x14ac:dyDescent="0.35">
      <c r="B7737" s="7">
        <v>3.2199999999999999E-2</v>
      </c>
      <c r="C7737" s="7">
        <v>4.9952319999999995E-2</v>
      </c>
      <c r="D7737" s="7">
        <v>3.7989750000000003E-2</v>
      </c>
    </row>
    <row r="7738" spans="2:4" x14ac:dyDescent="0.35">
      <c r="B7738" s="7">
        <v>3.2000000000000001E-2</v>
      </c>
      <c r="C7738" s="7">
        <v>6.1872759999999999E-2</v>
      </c>
      <c r="D7738" s="7">
        <v>3.7989750000000003E-2</v>
      </c>
    </row>
    <row r="7739" spans="2:4" x14ac:dyDescent="0.35">
      <c r="B7739" s="7">
        <v>3.2000000000000001E-2</v>
      </c>
      <c r="C7739" s="7">
        <v>5.9497310000000005E-2</v>
      </c>
      <c r="D7739" s="7">
        <v>3.7989750000000003E-2</v>
      </c>
    </row>
    <row r="7740" spans="2:4" x14ac:dyDescent="0.35">
      <c r="B7740" s="7">
        <v>3.5200000000000002E-2</v>
      </c>
      <c r="C7740" s="7">
        <v>5.9762620000000002E-2</v>
      </c>
      <c r="D7740" s="7">
        <v>3.7989750000000003E-2</v>
      </c>
    </row>
    <row r="7741" spans="2:4" x14ac:dyDescent="0.35">
      <c r="B7741" s="7">
        <v>3.8359999999999998E-2</v>
      </c>
      <c r="C7741" s="7">
        <v>5.3185400000000001E-2</v>
      </c>
      <c r="D7741" s="7">
        <v>3.7989750000000003E-2</v>
      </c>
    </row>
    <row r="7742" spans="2:4" x14ac:dyDescent="0.35">
      <c r="B7742" s="7">
        <v>4.3319999999999997E-2</v>
      </c>
      <c r="C7742" s="7">
        <v>4.7984089999999993E-2</v>
      </c>
      <c r="D7742" s="7">
        <v>3.7989750000000003E-2</v>
      </c>
    </row>
    <row r="7743" spans="2:4" x14ac:dyDescent="0.35">
      <c r="B7743" s="7">
        <v>4.4859999999999997E-2</v>
      </c>
      <c r="C7743" s="7">
        <v>3.6859580000000003E-2</v>
      </c>
      <c r="D7743" s="7">
        <v>3.1468500000000003E-2</v>
      </c>
    </row>
    <row r="7744" spans="2:4" x14ac:dyDescent="0.35">
      <c r="B7744" s="7">
        <v>4.199E-2</v>
      </c>
      <c r="C7744" s="7">
        <v>3.1608909999999997E-2</v>
      </c>
      <c r="D7744" s="7">
        <v>3.1468500000000003E-2</v>
      </c>
    </row>
    <row r="7745" spans="2:4" x14ac:dyDescent="0.35">
      <c r="B7745" s="7">
        <v>4.1700000000000001E-2</v>
      </c>
      <c r="C7745" s="7">
        <v>3.3570969999999999E-2</v>
      </c>
      <c r="D7745" s="7">
        <v>3.1468500000000003E-2</v>
      </c>
    </row>
    <row r="7746" spans="2:4" x14ac:dyDescent="0.35">
      <c r="B7746" s="7">
        <v>4.1770000000000002E-2</v>
      </c>
      <c r="C7746" s="7">
        <v>3.1220200000000004E-2</v>
      </c>
      <c r="D7746" s="7">
        <v>3.1468500000000003E-2</v>
      </c>
    </row>
    <row r="7747" spans="2:4" x14ac:dyDescent="0.35">
      <c r="B7747" s="7">
        <v>4.1960000000000004E-2</v>
      </c>
      <c r="C7747" s="7">
        <v>3.5989609999999998E-2</v>
      </c>
      <c r="D7747" s="7">
        <v>3.1468500000000003E-2</v>
      </c>
    </row>
    <row r="7748" spans="2:4" x14ac:dyDescent="0.35">
      <c r="B7748" s="7">
        <v>4.7969999999999999E-2</v>
      </c>
      <c r="C7748" s="7">
        <v>4.5472900000000004E-2</v>
      </c>
      <c r="D7748" s="7">
        <v>3.1468500000000003E-2</v>
      </c>
    </row>
    <row r="7749" spans="2:4" x14ac:dyDescent="0.35">
      <c r="B7749" s="7">
        <v>5.3950000000000005E-2</v>
      </c>
      <c r="C7749" s="7">
        <v>4.1086030000000003E-2</v>
      </c>
      <c r="D7749" s="7">
        <v>3.1468500000000003E-2</v>
      </c>
    </row>
    <row r="7750" spans="2:4" x14ac:dyDescent="0.35">
      <c r="B7750" s="7">
        <v>6.1810000000000004E-2</v>
      </c>
      <c r="C7750" s="7">
        <v>4.5682680000000003E-2</v>
      </c>
      <c r="D7750" s="7">
        <v>3.1533250000000006E-2</v>
      </c>
    </row>
    <row r="7751" spans="2:4" x14ac:dyDescent="0.35">
      <c r="B7751" s="7">
        <v>7.0430000000000006E-2</v>
      </c>
      <c r="C7751" s="7">
        <v>5.9707089999999997E-2</v>
      </c>
      <c r="D7751" s="7">
        <v>3.1588749999999999E-2</v>
      </c>
    </row>
    <row r="7752" spans="2:4" x14ac:dyDescent="0.35">
      <c r="B7752" s="7">
        <v>8.0099999999999991E-2</v>
      </c>
      <c r="C7752" s="7">
        <v>6.3217819999999994E-2</v>
      </c>
      <c r="D7752" s="7">
        <v>3.1588749999999999E-2</v>
      </c>
    </row>
    <row r="7753" spans="2:4" x14ac:dyDescent="0.35">
      <c r="B7753" s="7">
        <v>7.6090000000000005E-2</v>
      </c>
      <c r="C7753" s="7">
        <v>6.2279979999999999E-2</v>
      </c>
      <c r="D7753" s="7">
        <v>3.7999000000000005E-2</v>
      </c>
    </row>
    <row r="7754" spans="2:4" x14ac:dyDescent="0.35">
      <c r="B7754" s="7">
        <v>7.1529999999999996E-2</v>
      </c>
      <c r="C7754" s="7">
        <v>4.8872569999999997E-2</v>
      </c>
      <c r="D7754" s="7">
        <v>4.1273499999999998E-2</v>
      </c>
    </row>
    <row r="7755" spans="2:4" x14ac:dyDescent="0.35">
      <c r="B7755" s="7">
        <v>5.8970000000000002E-2</v>
      </c>
      <c r="C7755" s="7">
        <v>4.8817040000000006E-2</v>
      </c>
      <c r="D7755" s="7">
        <v>4.9709500000000004E-2</v>
      </c>
    </row>
    <row r="7756" spans="2:4" x14ac:dyDescent="0.35">
      <c r="B7756" s="7">
        <v>4.6950000000000006E-2</v>
      </c>
      <c r="C7756" s="7">
        <v>4.8274079999999997E-2</v>
      </c>
      <c r="D7756" s="7">
        <v>6.0679999999999998E-2</v>
      </c>
    </row>
    <row r="7757" spans="2:4" x14ac:dyDescent="0.35">
      <c r="B7757" s="7">
        <v>4.0629999999999999E-2</v>
      </c>
      <c r="C7757" s="7">
        <v>0.12517696</v>
      </c>
      <c r="D7757" s="7">
        <v>6.0763249999999998E-2</v>
      </c>
    </row>
    <row r="7758" spans="2:4" x14ac:dyDescent="0.35">
      <c r="B7758" s="7">
        <v>3.9280000000000002E-2</v>
      </c>
      <c r="C7758" s="7">
        <v>5.1451630000000005E-2</v>
      </c>
      <c r="D7758" s="7">
        <v>5.2068249999999996E-2</v>
      </c>
    </row>
    <row r="7759" spans="2:4" x14ac:dyDescent="0.35">
      <c r="B7759" s="7">
        <v>3.8770000000000006E-2</v>
      </c>
      <c r="C7759" s="7">
        <v>4.3146810000000001E-2</v>
      </c>
      <c r="D7759" s="7">
        <v>4.033925E-2</v>
      </c>
    </row>
    <row r="7760" spans="2:4" x14ac:dyDescent="0.35">
      <c r="B7760" s="7">
        <v>3.8960000000000002E-2</v>
      </c>
      <c r="C7760" s="7">
        <v>4.0512220000000002E-2</v>
      </c>
      <c r="D7760" s="7">
        <v>4.033925E-2</v>
      </c>
    </row>
    <row r="7761" spans="2:4" x14ac:dyDescent="0.35">
      <c r="B7761" s="7">
        <v>3.875E-2</v>
      </c>
      <c r="C7761" s="7">
        <v>3.6514060000000001E-2</v>
      </c>
      <c r="D7761" s="7">
        <v>4.033925E-2</v>
      </c>
    </row>
    <row r="7762" spans="2:4" x14ac:dyDescent="0.35">
      <c r="B7762" s="7">
        <v>3.9100000000000003E-2</v>
      </c>
      <c r="C7762" s="7">
        <v>3.7279140000000002E-2</v>
      </c>
      <c r="D7762" s="7">
        <v>4.033925E-2</v>
      </c>
    </row>
    <row r="7763" spans="2:4" x14ac:dyDescent="0.35">
      <c r="B7763" s="7">
        <v>3.95E-2</v>
      </c>
      <c r="C7763" s="7">
        <v>5.0532300000000009E-2</v>
      </c>
      <c r="D7763" s="7">
        <v>4.033925E-2</v>
      </c>
    </row>
    <row r="7764" spans="2:4" x14ac:dyDescent="0.35">
      <c r="B7764" s="7">
        <v>4.079E-2</v>
      </c>
      <c r="C7764" s="7">
        <v>4.2573E-2</v>
      </c>
      <c r="D7764" s="7">
        <v>4.033925E-2</v>
      </c>
    </row>
    <row r="7765" spans="2:4" x14ac:dyDescent="0.35">
      <c r="B7765" s="7">
        <v>5.1770000000000004E-2</v>
      </c>
      <c r="C7765" s="7">
        <v>3.9932240000000001E-2</v>
      </c>
      <c r="D7765" s="7">
        <v>4.14215E-2</v>
      </c>
    </row>
    <row r="7766" spans="2:4" x14ac:dyDescent="0.35">
      <c r="B7766" s="7">
        <v>6.0520000000000004E-2</v>
      </c>
      <c r="C7766" s="7">
        <v>3.8038049999999997E-2</v>
      </c>
      <c r="D7766" s="7">
        <v>4.189325E-2</v>
      </c>
    </row>
    <row r="7767" spans="2:4" x14ac:dyDescent="0.35">
      <c r="B7767" s="7">
        <v>6.8900000000000003E-2</v>
      </c>
      <c r="C7767" s="7">
        <v>3.5421969999999997E-2</v>
      </c>
      <c r="D7767" s="7">
        <v>3.0071749999999998E-2</v>
      </c>
    </row>
    <row r="7768" spans="2:4" x14ac:dyDescent="0.35">
      <c r="B7768" s="7">
        <v>6.5930000000000002E-2</v>
      </c>
      <c r="C7768" s="7">
        <v>2.7814359999999996E-2</v>
      </c>
      <c r="D7768" s="7">
        <v>2.999775E-2</v>
      </c>
    </row>
    <row r="7769" spans="2:4" x14ac:dyDescent="0.35">
      <c r="B7769" s="7">
        <v>6.1020000000000005E-2</v>
      </c>
      <c r="C7769" s="7">
        <v>3.2682490000000002E-2</v>
      </c>
      <c r="D7769" s="7">
        <v>3.0192000000000004E-2</v>
      </c>
    </row>
    <row r="7770" spans="2:4" x14ac:dyDescent="0.35">
      <c r="B7770" s="7">
        <v>6.0679999999999998E-2</v>
      </c>
      <c r="C7770" s="7">
        <v>3.4076910000000002E-2</v>
      </c>
      <c r="D7770" s="7">
        <v>3.0330750000000004E-2</v>
      </c>
    </row>
    <row r="7771" spans="2:4" x14ac:dyDescent="0.35">
      <c r="B7771" s="7">
        <v>5.9119999999999999E-2</v>
      </c>
      <c r="C7771" s="7">
        <v>4.1394530000000006E-2</v>
      </c>
      <c r="D7771" s="7">
        <v>3.0256750000000002E-2</v>
      </c>
    </row>
    <row r="7772" spans="2:4" x14ac:dyDescent="0.35">
      <c r="B7772" s="7">
        <v>5.9049999999999998E-2</v>
      </c>
      <c r="C7772" s="7">
        <v>4.2770439999999993E-2</v>
      </c>
      <c r="D7772" s="7">
        <v>3.0127250000000001E-2</v>
      </c>
    </row>
    <row r="7773" spans="2:4" x14ac:dyDescent="0.35">
      <c r="B7773" s="7">
        <v>5.9819999999999998E-2</v>
      </c>
      <c r="C7773" s="7">
        <v>5.4400890000000007E-2</v>
      </c>
      <c r="D7773" s="7">
        <v>3.027525E-2</v>
      </c>
    </row>
    <row r="7774" spans="2:4" x14ac:dyDescent="0.35">
      <c r="B7774" s="7">
        <v>6.0690000000000001E-2</v>
      </c>
      <c r="C7774" s="7">
        <v>5.6060619999999999E-2</v>
      </c>
      <c r="D7774" s="7">
        <v>3.0330750000000004E-2</v>
      </c>
    </row>
    <row r="7775" spans="2:4" x14ac:dyDescent="0.35">
      <c r="B7775" s="7">
        <v>6.3289999999999999E-2</v>
      </c>
      <c r="C7775" s="7">
        <v>6.023771E-2</v>
      </c>
      <c r="D7775" s="7">
        <v>3.0330750000000004E-2</v>
      </c>
    </row>
    <row r="7776" spans="2:4" x14ac:dyDescent="0.35">
      <c r="B7776" s="7">
        <v>7.1050000000000002E-2</v>
      </c>
      <c r="C7776" s="7">
        <v>0.15068991000000001</v>
      </c>
      <c r="D7776" s="7">
        <v>3.0330750000000004E-2</v>
      </c>
    </row>
    <row r="7777" spans="2:4" x14ac:dyDescent="0.35">
      <c r="B7777" s="7">
        <v>6.3500000000000001E-2</v>
      </c>
      <c r="C7777" s="7">
        <v>4.7718780000000002E-2</v>
      </c>
      <c r="D7777" s="7">
        <v>4.0089500000000007E-2</v>
      </c>
    </row>
    <row r="7778" spans="2:4" x14ac:dyDescent="0.35">
      <c r="B7778" s="7">
        <v>5.5899999999999998E-2</v>
      </c>
      <c r="C7778" s="7">
        <v>4.5219930000000005E-2</v>
      </c>
      <c r="D7778" s="7">
        <v>4.6259250000000002E-2</v>
      </c>
    </row>
    <row r="7779" spans="2:4" x14ac:dyDescent="0.35">
      <c r="B7779" s="7">
        <v>4.8659999999999995E-2</v>
      </c>
      <c r="C7779" s="7">
        <v>3.9272050000000003E-2</v>
      </c>
      <c r="D7779" s="7">
        <v>5.9181499999999998E-2</v>
      </c>
    </row>
    <row r="7780" spans="2:4" x14ac:dyDescent="0.35">
      <c r="B7780" s="7">
        <v>4.3549999999999998E-2</v>
      </c>
      <c r="C7780" s="7">
        <v>3.8568669999999999E-2</v>
      </c>
      <c r="D7780" s="7">
        <v>6.869974999999999E-2</v>
      </c>
    </row>
    <row r="7781" spans="2:4" x14ac:dyDescent="0.35">
      <c r="B7781" s="7">
        <v>4.0090000000000001E-2</v>
      </c>
      <c r="C7781" s="7">
        <v>4.3807000000000006E-2</v>
      </c>
      <c r="D7781" s="7">
        <v>5.0227500000000001E-2</v>
      </c>
    </row>
    <row r="7782" spans="2:4" x14ac:dyDescent="0.35">
      <c r="B7782" s="7">
        <v>3.8609999999999998E-2</v>
      </c>
      <c r="C7782" s="7">
        <v>5.119249E-2</v>
      </c>
      <c r="D7782" s="7">
        <v>4.0089500000000007E-2</v>
      </c>
    </row>
    <row r="7783" spans="2:4" x14ac:dyDescent="0.35">
      <c r="B7783" s="7">
        <v>3.8450000000000005E-2</v>
      </c>
      <c r="C7783" s="7">
        <v>2.5975700000000001E-2</v>
      </c>
      <c r="D7783" s="7">
        <v>3.9479E-2</v>
      </c>
    </row>
    <row r="7784" spans="2:4" x14ac:dyDescent="0.35">
      <c r="B7784" s="7">
        <v>3.7590000000000005E-2</v>
      </c>
      <c r="C7784" s="7">
        <v>3.2491220000000001E-2</v>
      </c>
      <c r="D7784" s="7">
        <v>3.9479E-2</v>
      </c>
    </row>
    <row r="7785" spans="2:4" x14ac:dyDescent="0.35">
      <c r="B7785" s="7">
        <v>3.705E-2</v>
      </c>
      <c r="C7785" s="7">
        <v>3.2947799999999999E-2</v>
      </c>
      <c r="D7785" s="7">
        <v>3.9479E-2</v>
      </c>
    </row>
    <row r="7786" spans="2:4" x14ac:dyDescent="0.35">
      <c r="B7786" s="7">
        <v>3.7670000000000002E-2</v>
      </c>
      <c r="C7786" s="7">
        <v>4.4059970000000004E-2</v>
      </c>
      <c r="D7786" s="7">
        <v>3.9479E-2</v>
      </c>
    </row>
    <row r="7787" spans="2:4" x14ac:dyDescent="0.35">
      <c r="B7787" s="7">
        <v>3.8390000000000001E-2</v>
      </c>
      <c r="C7787" s="7">
        <v>4.7552189999999994E-2</v>
      </c>
      <c r="D7787" s="7">
        <v>3.9479E-2</v>
      </c>
    </row>
    <row r="7788" spans="2:4" x14ac:dyDescent="0.35">
      <c r="B7788" s="7">
        <v>3.9960000000000002E-2</v>
      </c>
      <c r="C7788" s="7">
        <v>4.5559280000000001E-2</v>
      </c>
      <c r="D7788" s="7">
        <v>3.9479E-2</v>
      </c>
    </row>
    <row r="7789" spans="2:4" x14ac:dyDescent="0.35">
      <c r="B7789" s="7">
        <v>4.5590000000000006E-2</v>
      </c>
      <c r="C7789" s="7">
        <v>3.8525479999999994E-2</v>
      </c>
      <c r="D7789" s="7">
        <v>3.9479E-2</v>
      </c>
    </row>
    <row r="7790" spans="2:4" x14ac:dyDescent="0.35">
      <c r="B7790" s="7">
        <v>5.7979999999999997E-2</v>
      </c>
      <c r="C7790" s="7">
        <v>3.6507890000000001E-2</v>
      </c>
      <c r="D7790" s="7">
        <v>3.9479E-2</v>
      </c>
    </row>
    <row r="7791" spans="2:4" x14ac:dyDescent="0.35">
      <c r="B7791" s="7">
        <v>5.8400000000000001E-2</v>
      </c>
      <c r="C7791" s="7">
        <v>3.9586719999999999E-2</v>
      </c>
      <c r="D7791" s="7">
        <v>3.01365E-2</v>
      </c>
    </row>
    <row r="7792" spans="2:4" x14ac:dyDescent="0.35">
      <c r="B7792" s="7">
        <v>5.8929999999999996E-2</v>
      </c>
      <c r="C7792" s="7">
        <v>4.1684520000000003E-2</v>
      </c>
      <c r="D7792" s="7">
        <v>3.01365E-2</v>
      </c>
    </row>
    <row r="7793" spans="2:4" x14ac:dyDescent="0.35">
      <c r="B7793" s="7">
        <v>5.9159999999999997E-2</v>
      </c>
      <c r="C7793" s="7">
        <v>4.4343790000000008E-2</v>
      </c>
      <c r="D7793" s="7">
        <v>3.01365E-2</v>
      </c>
    </row>
    <row r="7794" spans="2:4" x14ac:dyDescent="0.35">
      <c r="B7794" s="7">
        <v>5.9110000000000003E-2</v>
      </c>
      <c r="C7794" s="7">
        <v>6.6253459999999986E-2</v>
      </c>
      <c r="D7794" s="7">
        <v>3.01365E-2</v>
      </c>
    </row>
    <row r="7795" spans="2:4" x14ac:dyDescent="0.35">
      <c r="B7795" s="7">
        <v>5.6280000000000004E-2</v>
      </c>
      <c r="C7795" s="7">
        <v>4.5213759999999999E-2</v>
      </c>
      <c r="D7795" s="7">
        <v>3.01365E-2</v>
      </c>
    </row>
    <row r="7796" spans="2:4" x14ac:dyDescent="0.35">
      <c r="B7796" s="7">
        <v>5.8090000000000003E-2</v>
      </c>
      <c r="C7796" s="7">
        <v>-2.6241009999999999E-2</v>
      </c>
      <c r="D7796" s="7">
        <v>3.01365E-2</v>
      </c>
    </row>
    <row r="7797" spans="2:4" x14ac:dyDescent="0.35">
      <c r="B7797" s="7">
        <v>5.7320000000000003E-2</v>
      </c>
      <c r="C7797" s="7">
        <v>3.0597030000000001E-2</v>
      </c>
      <c r="D7797" s="7">
        <v>3.01365E-2</v>
      </c>
    </row>
    <row r="7798" spans="2:4" x14ac:dyDescent="0.35">
      <c r="B7798" s="7">
        <v>5.704E-2</v>
      </c>
      <c r="C7798" s="7">
        <v>2.9214950000000003E-2</v>
      </c>
      <c r="D7798" s="7">
        <v>2.7648249999999999E-2</v>
      </c>
    </row>
    <row r="7799" spans="2:4" x14ac:dyDescent="0.35">
      <c r="B7799" s="7">
        <v>5.8700000000000002E-2</v>
      </c>
      <c r="C7799" s="7">
        <v>4.1283469999999996E-2</v>
      </c>
      <c r="D7799" s="7">
        <v>2.74725E-2</v>
      </c>
    </row>
    <row r="7800" spans="2:4" x14ac:dyDescent="0.35">
      <c r="B7800" s="7">
        <v>6.3380000000000006E-2</v>
      </c>
      <c r="C7800" s="7">
        <v>4.117241E-2</v>
      </c>
      <c r="D7800" s="7">
        <v>2.8850750000000001E-2</v>
      </c>
    </row>
    <row r="7801" spans="2:4" x14ac:dyDescent="0.35">
      <c r="B7801" s="7">
        <v>5.3109999999999997E-2</v>
      </c>
      <c r="C7801" s="7">
        <v>3.9975430000000006E-2</v>
      </c>
      <c r="D7801" s="7">
        <v>3.8822250000000003E-2</v>
      </c>
    </row>
    <row r="7802" spans="2:4" x14ac:dyDescent="0.35">
      <c r="B7802" s="7">
        <v>4.9779999999999998E-2</v>
      </c>
      <c r="C7802" s="7">
        <v>3.3854790000000003E-2</v>
      </c>
      <c r="D7802" s="7">
        <v>3.8822250000000003E-2</v>
      </c>
    </row>
    <row r="7803" spans="2:4" x14ac:dyDescent="0.35">
      <c r="B7803" s="7">
        <v>4.3549999999999998E-2</v>
      </c>
      <c r="C7803" s="7">
        <v>3.5656430000000003E-2</v>
      </c>
      <c r="D7803" s="7">
        <v>3.922925E-2</v>
      </c>
    </row>
    <row r="7804" spans="2:4" x14ac:dyDescent="0.35">
      <c r="B7804" s="7">
        <v>4.0189999999999997E-2</v>
      </c>
      <c r="C7804" s="7">
        <v>3.5983440000000005E-2</v>
      </c>
      <c r="D7804" s="7">
        <v>4.6980750000000002E-2</v>
      </c>
    </row>
    <row r="7805" spans="2:4" x14ac:dyDescent="0.35">
      <c r="B7805" s="7">
        <v>3.9170000000000003E-2</v>
      </c>
      <c r="C7805" s="7">
        <v>4.215344E-2</v>
      </c>
      <c r="D7805" s="7">
        <v>4.1541750000000002E-2</v>
      </c>
    </row>
    <row r="7806" spans="2:4" x14ac:dyDescent="0.35">
      <c r="B7806" s="7">
        <v>3.7100000000000001E-2</v>
      </c>
      <c r="C7806" s="7">
        <v>3.6057479999999996E-2</v>
      </c>
      <c r="D7806" s="7">
        <v>3.8822250000000003E-2</v>
      </c>
    </row>
    <row r="7807" spans="2:4" x14ac:dyDescent="0.35">
      <c r="B7807" s="7">
        <v>3.4450000000000001E-2</v>
      </c>
      <c r="C7807" s="7">
        <v>2.9628340000000003E-2</v>
      </c>
      <c r="D7807" s="7">
        <v>3.8822250000000003E-2</v>
      </c>
    </row>
    <row r="7808" spans="2:4" x14ac:dyDescent="0.35">
      <c r="B7808" s="7">
        <v>3.4500000000000003E-2</v>
      </c>
      <c r="C7808" s="7">
        <v>3.2602280000000004E-2</v>
      </c>
      <c r="D7808" s="7">
        <v>3.8822250000000003E-2</v>
      </c>
    </row>
    <row r="7809" spans="2:4" x14ac:dyDescent="0.35">
      <c r="B7809" s="7">
        <v>3.4200000000000001E-2</v>
      </c>
      <c r="C7809" s="7">
        <v>3.3904150000000001E-2</v>
      </c>
      <c r="D7809" s="7">
        <v>3.8822250000000003E-2</v>
      </c>
    </row>
    <row r="7810" spans="2:4" x14ac:dyDescent="0.35">
      <c r="B7810" s="7">
        <v>3.4500000000000003E-2</v>
      </c>
      <c r="C7810" s="7">
        <v>4.076519E-2</v>
      </c>
      <c r="D7810" s="7">
        <v>3.8822250000000003E-2</v>
      </c>
    </row>
    <row r="7811" spans="2:4" x14ac:dyDescent="0.35">
      <c r="B7811" s="7">
        <v>3.5400000000000001E-2</v>
      </c>
      <c r="C7811" s="7">
        <v>5.5622550000000007E-2</v>
      </c>
      <c r="D7811" s="7">
        <v>3.8822250000000003E-2</v>
      </c>
    </row>
    <row r="7812" spans="2:4" x14ac:dyDescent="0.35">
      <c r="B7812" s="7">
        <v>3.7240000000000002E-2</v>
      </c>
      <c r="C7812" s="7">
        <v>4.6355210000000001E-2</v>
      </c>
      <c r="D7812" s="7">
        <v>3.8822250000000003E-2</v>
      </c>
    </row>
    <row r="7813" spans="2:4" x14ac:dyDescent="0.35">
      <c r="B7813" s="7">
        <v>4.0229999999999995E-2</v>
      </c>
      <c r="C7813" s="7">
        <v>4.3609560000000006E-2</v>
      </c>
      <c r="D7813" s="7">
        <v>3.8822250000000003E-2</v>
      </c>
    </row>
    <row r="7814" spans="2:4" x14ac:dyDescent="0.35">
      <c r="B7814" s="7">
        <v>4.5950000000000005E-2</v>
      </c>
      <c r="C7814" s="7">
        <v>4.2110250000000002E-2</v>
      </c>
      <c r="D7814" s="7">
        <v>3.8822250000000003E-2</v>
      </c>
    </row>
    <row r="7815" spans="2:4" x14ac:dyDescent="0.35">
      <c r="B7815" s="7">
        <v>5.1580000000000001E-2</v>
      </c>
      <c r="C7815" s="7">
        <v>3.5860039999999996E-2</v>
      </c>
      <c r="D7815" s="7">
        <v>2.6565999999999999E-2</v>
      </c>
    </row>
    <row r="7816" spans="2:4" x14ac:dyDescent="0.35">
      <c r="B7816" s="7">
        <v>4.99E-2</v>
      </c>
      <c r="C7816" s="7">
        <v>3.0498310000000001E-2</v>
      </c>
      <c r="D7816" s="7">
        <v>2.5927750000000003E-2</v>
      </c>
    </row>
    <row r="7817" spans="2:4" x14ac:dyDescent="0.35">
      <c r="B7817" s="7">
        <v>4.8689999999999997E-2</v>
      </c>
      <c r="C7817" s="7">
        <v>2.8246259999999999E-2</v>
      </c>
      <c r="D7817" s="7">
        <v>2.5835250000000001E-2</v>
      </c>
    </row>
    <row r="7818" spans="2:4" x14ac:dyDescent="0.35">
      <c r="B7818" s="7">
        <v>4.7229999999999994E-2</v>
      </c>
      <c r="C7818" s="7">
        <v>3.1849539999999996E-2</v>
      </c>
      <c r="D7818" s="7">
        <v>2.5261749999999999E-2</v>
      </c>
    </row>
    <row r="7819" spans="2:4" x14ac:dyDescent="0.35">
      <c r="B7819" s="7">
        <v>4.5100000000000001E-2</v>
      </c>
      <c r="C7819" s="7">
        <v>3.6100670000000001E-2</v>
      </c>
      <c r="D7819" s="7">
        <v>2.47345E-2</v>
      </c>
    </row>
    <row r="7820" spans="2:4" x14ac:dyDescent="0.35">
      <c r="B7820" s="7">
        <v>4.5909999999999999E-2</v>
      </c>
      <c r="C7820" s="7">
        <v>2.7684790000000001E-2</v>
      </c>
      <c r="D7820" s="7">
        <v>2.4235E-2</v>
      </c>
    </row>
    <row r="7821" spans="2:4" x14ac:dyDescent="0.35">
      <c r="B7821" s="7">
        <v>4.9030000000000004E-2</v>
      </c>
      <c r="C7821" s="7">
        <v>2.972706E-2</v>
      </c>
      <c r="D7821" s="7">
        <v>2.415175E-2</v>
      </c>
    </row>
    <row r="7822" spans="2:4" x14ac:dyDescent="0.35">
      <c r="B7822" s="7">
        <v>4.9500000000000002E-2</v>
      </c>
      <c r="C7822" s="7">
        <v>3.0880849999999998E-2</v>
      </c>
      <c r="D7822" s="7">
        <v>2.4623500000000003E-2</v>
      </c>
    </row>
    <row r="7823" spans="2:4" x14ac:dyDescent="0.35">
      <c r="B7823" s="7">
        <v>4.904E-2</v>
      </c>
      <c r="C7823" s="7">
        <v>4.7768140000000001E-2</v>
      </c>
      <c r="D7823" s="7">
        <v>2.5086000000000001E-2</v>
      </c>
    </row>
    <row r="7824" spans="2:4" x14ac:dyDescent="0.35">
      <c r="B7824" s="7">
        <v>5.1909999999999998E-2</v>
      </c>
      <c r="C7824" s="7">
        <v>5.5048739999999999E-2</v>
      </c>
      <c r="D7824" s="7">
        <v>3.049725E-2</v>
      </c>
    </row>
    <row r="7825" spans="2:4" x14ac:dyDescent="0.35">
      <c r="B7825" s="7">
        <v>4.4649999999999995E-2</v>
      </c>
      <c r="C7825" s="7">
        <v>4.3011069999999998E-2</v>
      </c>
      <c r="D7825" s="7">
        <v>3.8831499999999998E-2</v>
      </c>
    </row>
    <row r="7826" spans="2:4" x14ac:dyDescent="0.35">
      <c r="B7826" s="7">
        <v>4.027E-2</v>
      </c>
      <c r="C7826" s="7">
        <v>4.2468109999999996E-2</v>
      </c>
      <c r="D7826" s="7">
        <v>3.8831499999999998E-2</v>
      </c>
    </row>
    <row r="7827" spans="2:4" x14ac:dyDescent="0.35">
      <c r="B7827" s="7">
        <v>3.9560000000000005E-2</v>
      </c>
      <c r="C7827" s="7">
        <v>4.2647040000000004E-2</v>
      </c>
      <c r="D7827" s="7">
        <v>4.1689750000000005E-2</v>
      </c>
    </row>
    <row r="7828" spans="2:4" x14ac:dyDescent="0.35">
      <c r="B7828" s="7">
        <v>3.9270000000000006E-2</v>
      </c>
      <c r="C7828" s="7">
        <v>4.0030959999999997E-2</v>
      </c>
      <c r="D7828" s="7">
        <v>5.2577000000000006E-2</v>
      </c>
    </row>
    <row r="7829" spans="2:4" x14ac:dyDescent="0.35">
      <c r="B7829" s="7">
        <v>3.832E-2</v>
      </c>
      <c r="C7829" s="7">
        <v>5.3308800000000003E-2</v>
      </c>
      <c r="D7829" s="7">
        <v>4.472375E-2</v>
      </c>
    </row>
    <row r="7830" spans="2:4" x14ac:dyDescent="0.35">
      <c r="B7830" s="7">
        <v>3.5490000000000001E-2</v>
      </c>
      <c r="C7830" s="7">
        <v>4.1474739999999996E-2</v>
      </c>
      <c r="D7830" s="7">
        <v>3.8831499999999998E-2</v>
      </c>
    </row>
    <row r="7831" spans="2:4" x14ac:dyDescent="0.35">
      <c r="B7831" s="7">
        <v>3.4360000000000002E-2</v>
      </c>
      <c r="C7831" s="7">
        <v>3.3145239999999999E-2</v>
      </c>
      <c r="D7831" s="7">
        <v>3.8702000000000007E-2</v>
      </c>
    </row>
    <row r="7832" spans="2:4" x14ac:dyDescent="0.35">
      <c r="B7832" s="7">
        <v>3.4040000000000001E-2</v>
      </c>
      <c r="C7832" s="7">
        <v>3.4909860000000001E-2</v>
      </c>
      <c r="D7832" s="7">
        <v>3.8702000000000007E-2</v>
      </c>
    </row>
    <row r="7833" spans="2:4" x14ac:dyDescent="0.35">
      <c r="B7833" s="7">
        <v>3.3439999999999998E-2</v>
      </c>
      <c r="C7833" s="7">
        <v>3.7174249999999999E-2</v>
      </c>
      <c r="D7833" s="7">
        <v>3.8702000000000007E-2</v>
      </c>
    </row>
    <row r="7834" spans="2:4" x14ac:dyDescent="0.35">
      <c r="B7834" s="7">
        <v>3.3170000000000005E-2</v>
      </c>
      <c r="C7834" s="7">
        <v>4.3609560000000006E-2</v>
      </c>
      <c r="D7834" s="7">
        <v>3.8702000000000007E-2</v>
      </c>
    </row>
    <row r="7835" spans="2:4" x14ac:dyDescent="0.35">
      <c r="B7835" s="7">
        <v>3.0030000000000001E-2</v>
      </c>
      <c r="C7835" s="7">
        <v>4.4812709999999999E-2</v>
      </c>
      <c r="D7835" s="7">
        <v>3.8702000000000007E-2</v>
      </c>
    </row>
    <row r="7836" spans="2:4" x14ac:dyDescent="0.35">
      <c r="B7836" s="7">
        <v>2.4170000000000001E-2</v>
      </c>
      <c r="C7836" s="7">
        <v>3.122637E-2</v>
      </c>
      <c r="D7836" s="7">
        <v>3.8702000000000007E-2</v>
      </c>
    </row>
    <row r="7837" spans="2:4" x14ac:dyDescent="0.35">
      <c r="B7837" s="7">
        <v>3.2390000000000002E-2</v>
      </c>
      <c r="C7837" s="7">
        <v>2.4365330000000001E-2</v>
      </c>
      <c r="D7837" s="7">
        <v>3.8702000000000007E-2</v>
      </c>
    </row>
    <row r="7838" spans="2:4" x14ac:dyDescent="0.35">
      <c r="B7838" s="7">
        <v>2.8140000000000002E-2</v>
      </c>
      <c r="C7838" s="7">
        <v>3.3854790000000003E-2</v>
      </c>
      <c r="D7838" s="7">
        <v>3.8702000000000007E-2</v>
      </c>
    </row>
    <row r="7839" spans="2:4" x14ac:dyDescent="0.35">
      <c r="B7839" s="7">
        <v>3.3759999999999998E-2</v>
      </c>
      <c r="C7839" s="7">
        <v>2.610527E-2</v>
      </c>
      <c r="D7839" s="7">
        <v>2.7509499999999999E-2</v>
      </c>
    </row>
    <row r="7840" spans="2:4" x14ac:dyDescent="0.35">
      <c r="B7840" s="7">
        <v>3.0440000000000002E-2</v>
      </c>
      <c r="C7840" s="7">
        <v>1.7442590000000001E-2</v>
      </c>
      <c r="D7840" s="7">
        <v>2.7509499999999999E-2</v>
      </c>
    </row>
    <row r="7841" spans="2:4" x14ac:dyDescent="0.35">
      <c r="B7841" s="7">
        <v>3.031E-2</v>
      </c>
      <c r="C7841" s="7">
        <v>1.5184369999999999E-2</v>
      </c>
      <c r="D7841" s="7">
        <v>2.7509499999999999E-2</v>
      </c>
    </row>
    <row r="7842" spans="2:4" x14ac:dyDescent="0.35">
      <c r="B7842" s="7">
        <v>3.0449999999999998E-2</v>
      </c>
      <c r="C7842" s="7">
        <v>1.029156E-2</v>
      </c>
      <c r="D7842" s="7">
        <v>2.7509499999999999E-2</v>
      </c>
    </row>
    <row r="7843" spans="2:4" x14ac:dyDescent="0.35">
      <c r="B7843" s="7">
        <v>2.9899999999999999E-2</v>
      </c>
      <c r="C7843" s="7">
        <v>2.1070549999999997E-2</v>
      </c>
      <c r="D7843" s="7">
        <v>2.7509499999999999E-2</v>
      </c>
    </row>
    <row r="7844" spans="2:4" x14ac:dyDescent="0.35">
      <c r="B7844" s="7">
        <v>3.0620000000000001E-2</v>
      </c>
      <c r="C7844" s="7">
        <v>1.7430250000000001E-2</v>
      </c>
      <c r="D7844" s="7">
        <v>2.7509499999999999E-2</v>
      </c>
    </row>
    <row r="7845" spans="2:4" x14ac:dyDescent="0.35">
      <c r="B7845" s="7">
        <v>3.2399999999999998E-2</v>
      </c>
      <c r="C7845" s="7">
        <v>1.379612E-2</v>
      </c>
      <c r="D7845" s="7">
        <v>2.7444750000000004E-2</v>
      </c>
    </row>
    <row r="7846" spans="2:4" x14ac:dyDescent="0.35">
      <c r="B7846" s="7">
        <v>3.4250000000000003E-2</v>
      </c>
      <c r="C7846" s="7">
        <v>2.9628340000000003E-2</v>
      </c>
      <c r="D7846" s="7">
        <v>2.7000750000000004E-2</v>
      </c>
    </row>
    <row r="7847" spans="2:4" x14ac:dyDescent="0.35">
      <c r="B7847" s="7">
        <v>3.9009999999999996E-2</v>
      </c>
      <c r="C7847" s="7">
        <v>4.0789869999999999E-2</v>
      </c>
      <c r="D7847" s="7">
        <v>2.7000750000000004E-2</v>
      </c>
    </row>
    <row r="7848" spans="2:4" x14ac:dyDescent="0.35">
      <c r="B7848" s="7">
        <v>4.0430000000000001E-2</v>
      </c>
      <c r="C7848" s="7">
        <v>3.8291020000000002E-2</v>
      </c>
      <c r="D7848" s="7">
        <v>2.7250500000000004E-2</v>
      </c>
    </row>
    <row r="7849" spans="2:4" x14ac:dyDescent="0.35">
      <c r="B7849" s="7">
        <v>4.002E-2</v>
      </c>
      <c r="C7849" s="7">
        <v>3.2583770000000005E-2</v>
      </c>
      <c r="D7849" s="7">
        <v>3.3993749999999996E-2</v>
      </c>
    </row>
    <row r="7850" spans="2:4" x14ac:dyDescent="0.35">
      <c r="B7850" s="7">
        <v>3.5580000000000001E-2</v>
      </c>
      <c r="C7850" s="7">
        <v>3.5014749999999997E-2</v>
      </c>
      <c r="D7850" s="7">
        <v>3.7582750000000005E-2</v>
      </c>
    </row>
    <row r="7851" spans="2:4" x14ac:dyDescent="0.35">
      <c r="B7851" s="7">
        <v>3.0190000000000002E-2</v>
      </c>
      <c r="C7851" s="7">
        <v>4.1740050000000008E-2</v>
      </c>
      <c r="D7851" s="7">
        <v>3.7582750000000005E-2</v>
      </c>
    </row>
    <row r="7852" spans="2:4" x14ac:dyDescent="0.35">
      <c r="B7852" s="7">
        <v>2.818E-2</v>
      </c>
      <c r="C7852" s="7">
        <v>4.1770900000000007E-2</v>
      </c>
      <c r="D7852" s="7">
        <v>3.7582750000000005E-2</v>
      </c>
    </row>
    <row r="7853" spans="2:4" x14ac:dyDescent="0.35">
      <c r="B7853" s="7">
        <v>2.9600000000000001E-2</v>
      </c>
      <c r="C7853" s="7">
        <v>5.4863640000000005E-2</v>
      </c>
      <c r="D7853" s="7">
        <v>3.7582750000000005E-2</v>
      </c>
    </row>
    <row r="7854" spans="2:4" x14ac:dyDescent="0.35">
      <c r="B7854" s="7">
        <v>2.7210000000000002E-2</v>
      </c>
      <c r="C7854" s="7">
        <v>4.6645199999999998E-2</v>
      </c>
      <c r="D7854" s="7">
        <v>3.7582750000000005E-2</v>
      </c>
    </row>
    <row r="7855" spans="2:4" x14ac:dyDescent="0.35">
      <c r="B7855" s="7">
        <v>1.315E-2</v>
      </c>
      <c r="C7855" s="7">
        <v>4.1931319999999994E-2</v>
      </c>
      <c r="D7855" s="7">
        <v>3.767525E-2</v>
      </c>
    </row>
    <row r="7856" spans="2:4" x14ac:dyDescent="0.35">
      <c r="B7856" s="7">
        <v>1.9219999999999998E-2</v>
      </c>
      <c r="C7856" s="7">
        <v>3.675469E-2</v>
      </c>
      <c r="D7856" s="7">
        <v>3.767525E-2</v>
      </c>
    </row>
    <row r="7857" spans="2:4" x14ac:dyDescent="0.35">
      <c r="B7857" s="7">
        <v>1.328E-2</v>
      </c>
      <c r="C7857" s="7">
        <v>3.6359809999999999E-2</v>
      </c>
      <c r="D7857" s="7">
        <v>3.767525E-2</v>
      </c>
    </row>
    <row r="7858" spans="2:4" x14ac:dyDescent="0.35">
      <c r="B7858" s="7">
        <v>1.489E-2</v>
      </c>
      <c r="C7858" s="7">
        <v>3.6612780000000004E-2</v>
      </c>
      <c r="D7858" s="7">
        <v>3.767525E-2</v>
      </c>
    </row>
    <row r="7859" spans="2:4" x14ac:dyDescent="0.35">
      <c r="B7859" s="7">
        <v>1.0189999999999999E-2</v>
      </c>
      <c r="C7859" s="7">
        <v>3.6649800000000003E-2</v>
      </c>
      <c r="D7859" s="7">
        <v>3.767525E-2</v>
      </c>
    </row>
    <row r="7860" spans="2:4" x14ac:dyDescent="0.35">
      <c r="B7860" s="7">
        <v>7.5700000000000003E-3</v>
      </c>
      <c r="C7860" s="7">
        <v>2.7487350000000001E-2</v>
      </c>
      <c r="D7860" s="7">
        <v>3.767525E-2</v>
      </c>
    </row>
    <row r="7861" spans="2:4" x14ac:dyDescent="0.35">
      <c r="B7861" s="7">
        <v>1.9089999999999999E-2</v>
      </c>
      <c r="C7861" s="7">
        <v>2.521062E-2</v>
      </c>
      <c r="D7861" s="7">
        <v>3.767525E-2</v>
      </c>
    </row>
    <row r="7862" spans="2:4" x14ac:dyDescent="0.35">
      <c r="B7862" s="7">
        <v>2.5479999999999999E-2</v>
      </c>
      <c r="C7862" s="7">
        <v>3.7285310000000002E-2</v>
      </c>
      <c r="D7862" s="7">
        <v>3.4030749999999999E-2</v>
      </c>
    </row>
    <row r="7863" spans="2:4" x14ac:dyDescent="0.35">
      <c r="B7863" s="7">
        <v>3.0449999999999998E-2</v>
      </c>
      <c r="C7863" s="7">
        <v>2.4266610000000001E-2</v>
      </c>
      <c r="D7863" s="7">
        <v>2.71395E-2</v>
      </c>
    </row>
    <row r="7864" spans="2:4" x14ac:dyDescent="0.35">
      <c r="B7864" s="7">
        <v>3.431E-2</v>
      </c>
      <c r="C7864" s="7">
        <v>2.3988960000000004E-2</v>
      </c>
      <c r="D7864" s="7">
        <v>2.7537249999999999E-2</v>
      </c>
    </row>
    <row r="7865" spans="2:4" x14ac:dyDescent="0.35">
      <c r="B7865" s="7">
        <v>3.755E-2</v>
      </c>
      <c r="C7865" s="7">
        <v>1.93738E-2</v>
      </c>
      <c r="D7865" s="7">
        <v>2.6843500000000003E-2</v>
      </c>
    </row>
    <row r="7866" spans="2:4" x14ac:dyDescent="0.35">
      <c r="B7866" s="7">
        <v>3.9810000000000005E-2</v>
      </c>
      <c r="C7866" s="7">
        <v>1.667134E-2</v>
      </c>
      <c r="D7866" s="7">
        <v>2.6741749999999998E-2</v>
      </c>
    </row>
    <row r="7867" spans="2:4" x14ac:dyDescent="0.35">
      <c r="B7867" s="7">
        <v>3.9810000000000005E-2</v>
      </c>
      <c r="C7867" s="7">
        <v>2.6173140000000001E-2</v>
      </c>
      <c r="D7867" s="7">
        <v>2.6538250000000003E-2</v>
      </c>
    </row>
    <row r="7868" spans="2:4" x14ac:dyDescent="0.35">
      <c r="B7868" s="7">
        <v>3.9759999999999997E-2</v>
      </c>
      <c r="C7868" s="7">
        <v>2.4167890000000001E-2</v>
      </c>
      <c r="D7868" s="7">
        <v>2.6001750000000001E-2</v>
      </c>
    </row>
    <row r="7869" spans="2:4" x14ac:dyDescent="0.35">
      <c r="B7869" s="7">
        <v>4.0049999999999995E-2</v>
      </c>
      <c r="C7869" s="7">
        <v>2.972089E-2</v>
      </c>
      <c r="D7869" s="7">
        <v>2.5132250000000002E-2</v>
      </c>
    </row>
    <row r="7870" spans="2:4" x14ac:dyDescent="0.35">
      <c r="B7870" s="7">
        <v>4.0680000000000001E-2</v>
      </c>
      <c r="C7870" s="7">
        <v>3.9975430000000006E-2</v>
      </c>
      <c r="D7870" s="7">
        <v>2.5132250000000002E-2</v>
      </c>
    </row>
    <row r="7871" spans="2:4" x14ac:dyDescent="0.35">
      <c r="B7871" s="7">
        <v>4.1350000000000005E-2</v>
      </c>
      <c r="C7871" s="7">
        <v>5.0877819999999997E-2</v>
      </c>
      <c r="D7871" s="7">
        <v>2.5132250000000002E-2</v>
      </c>
    </row>
    <row r="7872" spans="2:4" x14ac:dyDescent="0.35">
      <c r="B7872" s="7">
        <v>4.1419999999999998E-2</v>
      </c>
      <c r="C7872" s="7">
        <v>9.609158000000001E-2</v>
      </c>
      <c r="D7872" s="7">
        <v>2.6140500000000004E-2</v>
      </c>
    </row>
    <row r="7873" spans="2:4" x14ac:dyDescent="0.35">
      <c r="B7873" s="7">
        <v>4.0960000000000003E-2</v>
      </c>
      <c r="C7873" s="7">
        <v>6.143469E-2</v>
      </c>
      <c r="D7873" s="7">
        <v>3.2985500000000001E-2</v>
      </c>
    </row>
    <row r="7874" spans="2:4" x14ac:dyDescent="0.35">
      <c r="B7874" s="7">
        <v>4.1159999999999995E-2</v>
      </c>
      <c r="C7874" s="7">
        <v>4.7842180000000005E-2</v>
      </c>
      <c r="D7874" s="7">
        <v>3.8258E-2</v>
      </c>
    </row>
    <row r="7875" spans="2:4" x14ac:dyDescent="0.35">
      <c r="B7875" s="7">
        <v>4.0920000000000005E-2</v>
      </c>
      <c r="C7875" s="7">
        <v>4.3517010000000002E-2</v>
      </c>
      <c r="D7875" s="7">
        <v>3.8258E-2</v>
      </c>
    </row>
    <row r="7876" spans="2:4" x14ac:dyDescent="0.35">
      <c r="B7876" s="7">
        <v>4.0629999999999999E-2</v>
      </c>
      <c r="C7876" s="7">
        <v>4.215344E-2</v>
      </c>
      <c r="D7876" s="7">
        <v>3.8258E-2</v>
      </c>
    </row>
    <row r="7877" spans="2:4" x14ac:dyDescent="0.35">
      <c r="B7877" s="7">
        <v>4.0229999999999995E-2</v>
      </c>
      <c r="C7877" s="7">
        <v>8.2326310000000014E-2</v>
      </c>
      <c r="D7877" s="7">
        <v>3.8258E-2</v>
      </c>
    </row>
    <row r="7878" spans="2:4" x14ac:dyDescent="0.35">
      <c r="B7878" s="7">
        <v>3.9289999999999999E-2</v>
      </c>
      <c r="C7878" s="7">
        <v>4.7212839999999999E-2</v>
      </c>
      <c r="D7878" s="7">
        <v>3.8258E-2</v>
      </c>
    </row>
    <row r="7879" spans="2:4" x14ac:dyDescent="0.35">
      <c r="B7879" s="7">
        <v>3.8189999999999995E-2</v>
      </c>
      <c r="C7879" s="7">
        <v>3.4663060000000002E-2</v>
      </c>
      <c r="D7879" s="7">
        <v>3.7823250000000003E-2</v>
      </c>
    </row>
    <row r="7880" spans="2:4" x14ac:dyDescent="0.35">
      <c r="B7880" s="7">
        <v>3.6299999999999999E-2</v>
      </c>
      <c r="C7880" s="7">
        <v>3.3163749999999999E-2</v>
      </c>
      <c r="D7880" s="7">
        <v>3.7823250000000003E-2</v>
      </c>
    </row>
    <row r="7881" spans="2:4" x14ac:dyDescent="0.35">
      <c r="B7881" s="7">
        <v>3.6020000000000003E-2</v>
      </c>
      <c r="C7881" s="7">
        <v>2.5383380000000001E-2</v>
      </c>
      <c r="D7881" s="7">
        <v>3.7823250000000003E-2</v>
      </c>
    </row>
    <row r="7882" spans="2:4" x14ac:dyDescent="0.35">
      <c r="B7882" s="7">
        <v>3.5400000000000001E-2</v>
      </c>
      <c r="C7882" s="7">
        <v>2.6623549999999999E-2</v>
      </c>
      <c r="D7882" s="7">
        <v>3.7823250000000003E-2</v>
      </c>
    </row>
    <row r="7883" spans="2:4" x14ac:dyDescent="0.35">
      <c r="B7883" s="7">
        <v>3.5380000000000002E-2</v>
      </c>
      <c r="C7883" s="7">
        <v>2.0003140000000003E-2</v>
      </c>
      <c r="D7883" s="7">
        <v>3.7823250000000003E-2</v>
      </c>
    </row>
    <row r="7884" spans="2:4" x14ac:dyDescent="0.35">
      <c r="B7884" s="7">
        <v>3.7840000000000006E-2</v>
      </c>
      <c r="C7884" s="7">
        <v>1.4166320000000001E-2</v>
      </c>
      <c r="D7884" s="7">
        <v>3.7823250000000003E-2</v>
      </c>
    </row>
    <row r="7885" spans="2:4" x14ac:dyDescent="0.35">
      <c r="B7885" s="7">
        <v>0.05</v>
      </c>
      <c r="C7885" s="7">
        <v>2.5772090000000001E-2</v>
      </c>
      <c r="D7885" s="7">
        <v>3.7823250000000003E-2</v>
      </c>
    </row>
    <row r="7886" spans="2:4" x14ac:dyDescent="0.35">
      <c r="B7886" s="7">
        <v>6.0420000000000001E-2</v>
      </c>
      <c r="C7886" s="7">
        <v>3.6575760000000006E-2</v>
      </c>
      <c r="D7886" s="7">
        <v>3.7823250000000003E-2</v>
      </c>
    </row>
    <row r="7887" spans="2:4" x14ac:dyDescent="0.35">
      <c r="B7887" s="7">
        <v>5.8369999999999998E-2</v>
      </c>
      <c r="C7887" s="7">
        <v>-1.49314E-3</v>
      </c>
      <c r="D7887" s="7">
        <v>2.7861E-2</v>
      </c>
    </row>
    <row r="7888" spans="2:4" x14ac:dyDescent="0.35">
      <c r="B7888" s="7">
        <v>5.842E-2</v>
      </c>
      <c r="C7888" s="7">
        <v>3.735935E-2</v>
      </c>
      <c r="D7888" s="7">
        <v>2.8989499999999998E-2</v>
      </c>
    </row>
    <row r="7889" spans="2:4" x14ac:dyDescent="0.35">
      <c r="B7889" s="7">
        <v>5.7299999999999997E-2</v>
      </c>
      <c r="C7889" s="7">
        <v>1.060006E-2</v>
      </c>
      <c r="D7889" s="7">
        <v>2.9637E-2</v>
      </c>
    </row>
    <row r="7890" spans="2:4" x14ac:dyDescent="0.35">
      <c r="B7890" s="7">
        <v>5.8259999999999999E-2</v>
      </c>
      <c r="C7890" s="7">
        <v>-7.5965039999999998E-2</v>
      </c>
      <c r="D7890" s="7">
        <v>2.8046000000000001E-2</v>
      </c>
    </row>
    <row r="7891" spans="2:4" x14ac:dyDescent="0.35">
      <c r="B7891" s="7">
        <v>5.8770000000000003E-2</v>
      </c>
      <c r="C7891" s="7">
        <v>-0.1068644</v>
      </c>
      <c r="D7891" s="7">
        <v>2.7463250000000002E-2</v>
      </c>
    </row>
    <row r="7892" spans="2:4" x14ac:dyDescent="0.35">
      <c r="B7892" s="7">
        <v>5.8599999999999999E-2</v>
      </c>
      <c r="C7892" s="7">
        <v>-3.6433850000000004E-2</v>
      </c>
      <c r="D7892" s="7">
        <v>2.7241250000000002E-2</v>
      </c>
    </row>
    <row r="7893" spans="2:4" x14ac:dyDescent="0.35">
      <c r="B7893" s="7">
        <v>5.7049999999999997E-2</v>
      </c>
      <c r="C7893" s="7">
        <v>-3.1374449999999998E-2</v>
      </c>
      <c r="D7893" s="7">
        <v>2.7417E-2</v>
      </c>
    </row>
    <row r="7894" spans="2:4" x14ac:dyDescent="0.35">
      <c r="B7894" s="7">
        <v>5.9229999999999998E-2</v>
      </c>
      <c r="C7894" s="7">
        <v>3.6347469999999993E-2</v>
      </c>
      <c r="D7894" s="7">
        <v>2.7463250000000002E-2</v>
      </c>
    </row>
    <row r="7895" spans="2:4" x14ac:dyDescent="0.35">
      <c r="B7895" s="7">
        <v>5.8400000000000001E-2</v>
      </c>
      <c r="C7895" s="7">
        <v>4.1129219999999994E-2</v>
      </c>
      <c r="D7895" s="7">
        <v>2.7463250000000002E-2</v>
      </c>
    </row>
    <row r="7896" spans="2:4" x14ac:dyDescent="0.35">
      <c r="B7896" s="7">
        <v>6.3450000000000006E-2</v>
      </c>
      <c r="C7896" s="7">
        <v>4.6848810000000005E-2</v>
      </c>
      <c r="D7896" s="7">
        <v>2.7463250000000002E-2</v>
      </c>
    </row>
    <row r="7897" spans="2:4" x14ac:dyDescent="0.35">
      <c r="B7897" s="7">
        <v>5.9359999999999996E-2</v>
      </c>
      <c r="C7897" s="7">
        <v>4.3097449999999995E-2</v>
      </c>
      <c r="D7897" s="7">
        <v>3.5066750000000001E-2</v>
      </c>
    </row>
    <row r="7898" spans="2:4" x14ac:dyDescent="0.35">
      <c r="B7898" s="7">
        <v>5.8070000000000004E-2</v>
      </c>
      <c r="C7898" s="7">
        <v>4.0092660000000002E-2</v>
      </c>
      <c r="D7898" s="7">
        <v>3.7443999999999998E-2</v>
      </c>
    </row>
    <row r="7899" spans="2:4" x14ac:dyDescent="0.35">
      <c r="B7899" s="7">
        <v>5.3929999999999999E-2</v>
      </c>
      <c r="C7899" s="7">
        <v>3.0967229999999998E-2</v>
      </c>
      <c r="D7899" s="7">
        <v>3.7443999999999998E-2</v>
      </c>
    </row>
    <row r="7900" spans="2:4" x14ac:dyDescent="0.35">
      <c r="B7900" s="7">
        <v>5.0169999999999999E-2</v>
      </c>
      <c r="C7900" s="7">
        <v>2.7765000000000001E-2</v>
      </c>
      <c r="D7900" s="7">
        <v>3.7443999999999998E-2</v>
      </c>
    </row>
    <row r="7901" spans="2:4" x14ac:dyDescent="0.35">
      <c r="B7901" s="7">
        <v>4.6359999999999998E-2</v>
      </c>
      <c r="C7901" s="7">
        <v>2.8357320000000002E-2</v>
      </c>
      <c r="D7901" s="7">
        <v>3.7443999999999998E-2</v>
      </c>
    </row>
    <row r="7902" spans="2:4" x14ac:dyDescent="0.35">
      <c r="B7902" s="7">
        <v>4.1579999999999999E-2</v>
      </c>
      <c r="C7902" s="7">
        <v>1.9620599999999998E-2</v>
      </c>
      <c r="D7902" s="7">
        <v>3.7443999999999998E-2</v>
      </c>
    </row>
    <row r="7903" spans="2:4" x14ac:dyDescent="0.35">
      <c r="B7903" s="7">
        <v>3.9070000000000001E-2</v>
      </c>
      <c r="C7903" s="7">
        <v>8.3295000000000001E-3</v>
      </c>
      <c r="D7903" s="7">
        <v>3.86465E-2</v>
      </c>
    </row>
    <row r="7904" spans="2:4" x14ac:dyDescent="0.35">
      <c r="B7904" s="7">
        <v>3.8429999999999999E-2</v>
      </c>
      <c r="C7904" s="7">
        <v>1.194512E-2</v>
      </c>
      <c r="D7904" s="7">
        <v>3.86465E-2</v>
      </c>
    </row>
    <row r="7905" spans="2:4" x14ac:dyDescent="0.35">
      <c r="B7905" s="7">
        <v>3.6200000000000003E-2</v>
      </c>
      <c r="C7905" s="7">
        <v>1.6646660000000001E-2</v>
      </c>
      <c r="D7905" s="7">
        <v>3.7249750000000005E-2</v>
      </c>
    </row>
    <row r="7906" spans="2:4" x14ac:dyDescent="0.35">
      <c r="B7906" s="7">
        <v>3.5909999999999997E-2</v>
      </c>
      <c r="C7906" s="7">
        <v>2.0435039999999998E-2</v>
      </c>
      <c r="D7906" s="7">
        <v>3.734225E-2</v>
      </c>
    </row>
    <row r="7907" spans="2:4" x14ac:dyDescent="0.35">
      <c r="B7907" s="7">
        <v>3.5979999999999998E-2</v>
      </c>
      <c r="C7907" s="7">
        <v>-8.0734449999999999E-2</v>
      </c>
      <c r="D7907" s="7">
        <v>3.8406000000000003E-2</v>
      </c>
    </row>
    <row r="7908" spans="2:4" x14ac:dyDescent="0.35">
      <c r="B7908" s="7">
        <v>3.8009999999999995E-2</v>
      </c>
      <c r="C7908" s="7">
        <v>-7.4829759999999995E-2</v>
      </c>
      <c r="D7908" s="7">
        <v>3.8406000000000003E-2</v>
      </c>
    </row>
    <row r="7909" spans="2:4" x14ac:dyDescent="0.35">
      <c r="B7909" s="7">
        <v>4.521E-2</v>
      </c>
      <c r="C7909" s="7">
        <v>-8.5306419999999994E-2</v>
      </c>
      <c r="D7909" s="7">
        <v>3.861875E-2</v>
      </c>
    </row>
    <row r="7910" spans="2:4" x14ac:dyDescent="0.35">
      <c r="B7910" s="7">
        <v>5.3439999999999994E-2</v>
      </c>
      <c r="C7910" s="7">
        <v>1.7220469999999998E-2</v>
      </c>
      <c r="D7910" s="7">
        <v>3.0164250000000004E-2</v>
      </c>
    </row>
    <row r="7911" spans="2:4" x14ac:dyDescent="0.35">
      <c r="B7911" s="7">
        <v>5.4789999999999998E-2</v>
      </c>
      <c r="C7911" s="7">
        <v>-2.0046330000000001E-2</v>
      </c>
      <c r="D7911" s="7">
        <v>2.5474500000000001E-2</v>
      </c>
    </row>
    <row r="7912" spans="2:4" x14ac:dyDescent="0.35">
      <c r="B7912" s="7">
        <v>5.4579999999999997E-2</v>
      </c>
      <c r="C7912" s="7">
        <v>1.1618109999999997E-2</v>
      </c>
      <c r="D7912" s="7">
        <v>2.7463250000000002E-2</v>
      </c>
    </row>
    <row r="7913" spans="2:4" x14ac:dyDescent="0.35">
      <c r="B7913" s="7">
        <v>5.4789999999999998E-2</v>
      </c>
      <c r="C7913" s="7">
        <v>-3.1158500000000002E-2</v>
      </c>
      <c r="D7913" s="7">
        <v>2.7463250000000002E-2</v>
      </c>
    </row>
    <row r="7914" spans="2:4" x14ac:dyDescent="0.35">
      <c r="B7914" s="7">
        <v>5.4049999999999994E-2</v>
      </c>
      <c r="C7914" s="7">
        <v>-2.0978000000000004E-2</v>
      </c>
      <c r="D7914" s="7">
        <v>2.888775E-2</v>
      </c>
    </row>
    <row r="7915" spans="2:4" x14ac:dyDescent="0.35">
      <c r="B7915" s="7">
        <v>5.2909999999999999E-2</v>
      </c>
      <c r="C7915" s="7">
        <v>4.7262199999999997E-3</v>
      </c>
      <c r="D7915" s="7">
        <v>3.10245E-2</v>
      </c>
    </row>
    <row r="7916" spans="2:4" x14ac:dyDescent="0.35">
      <c r="B7916" s="7">
        <v>5.2590000000000005E-2</v>
      </c>
      <c r="C7916" s="7">
        <v>5.8306499999999997E-3</v>
      </c>
      <c r="D7916" s="7">
        <v>3.10245E-2</v>
      </c>
    </row>
    <row r="7917" spans="2:4" x14ac:dyDescent="0.35">
      <c r="B7917" s="7">
        <v>5.2990000000000002E-2</v>
      </c>
      <c r="C7917" s="7">
        <v>1.8843180000000001E-2</v>
      </c>
      <c r="D7917" s="7">
        <v>3.10245E-2</v>
      </c>
    </row>
    <row r="7918" spans="2:4" x14ac:dyDescent="0.35">
      <c r="B7918" s="7">
        <v>5.2340000000000005E-2</v>
      </c>
      <c r="C7918" s="7">
        <v>3.613769E-2</v>
      </c>
      <c r="D7918" s="7">
        <v>3.10245E-2</v>
      </c>
    </row>
    <row r="7919" spans="2:4" x14ac:dyDescent="0.35">
      <c r="B7919" s="7">
        <v>5.2429999999999997E-2</v>
      </c>
      <c r="C7919" s="7">
        <v>4.0407329999999998E-2</v>
      </c>
      <c r="D7919" s="7">
        <v>3.0256750000000002E-2</v>
      </c>
    </row>
    <row r="7920" spans="2:4" x14ac:dyDescent="0.35">
      <c r="B7920" s="7">
        <v>5.4549999999999994E-2</v>
      </c>
      <c r="C7920" s="7">
        <v>5.1741619999999995E-2</v>
      </c>
      <c r="D7920" s="7">
        <v>2.9174500000000003E-2</v>
      </c>
    </row>
    <row r="7921" spans="2:4" x14ac:dyDescent="0.35">
      <c r="B7921" s="7">
        <v>5.4520000000000006E-2</v>
      </c>
      <c r="C7921" s="7">
        <v>4.4405489999999999E-2</v>
      </c>
      <c r="D7921" s="7">
        <v>3.8147000000000007E-2</v>
      </c>
    </row>
    <row r="7922" spans="2:4" x14ac:dyDescent="0.35">
      <c r="B7922" s="7">
        <v>5.2899999999999996E-2</v>
      </c>
      <c r="C7922" s="7">
        <v>3.4039890000000003E-2</v>
      </c>
      <c r="D7922" s="7">
        <v>3.8443000000000005E-2</v>
      </c>
    </row>
    <row r="7923" spans="2:4" x14ac:dyDescent="0.35">
      <c r="B7923" s="7">
        <v>4.7509999999999997E-2</v>
      </c>
      <c r="C7923" s="7">
        <v>2.9214950000000003E-2</v>
      </c>
      <c r="D7923" s="7">
        <v>3.8443000000000005E-2</v>
      </c>
    </row>
    <row r="7924" spans="2:4" x14ac:dyDescent="0.35">
      <c r="B7924" s="7">
        <v>4.3529999999999999E-2</v>
      </c>
      <c r="C7924" s="7">
        <v>3.9703950000000002E-2</v>
      </c>
      <c r="D7924" s="7">
        <v>3.8443000000000005E-2</v>
      </c>
    </row>
    <row r="7925" spans="2:4" x14ac:dyDescent="0.35">
      <c r="B7925" s="7">
        <v>4.2279999999999998E-2</v>
      </c>
      <c r="C7925" s="7">
        <v>4.2320030000000002E-2</v>
      </c>
      <c r="D7925" s="7">
        <v>3.8443000000000005E-2</v>
      </c>
    </row>
    <row r="7926" spans="2:4" x14ac:dyDescent="0.35">
      <c r="B7926" s="7">
        <v>3.7740000000000003E-2</v>
      </c>
      <c r="C7926" s="7">
        <v>4.156112E-2</v>
      </c>
      <c r="D7926" s="7">
        <v>3.8443000000000005E-2</v>
      </c>
    </row>
    <row r="7927" spans="2:4" x14ac:dyDescent="0.35">
      <c r="B7927" s="7">
        <v>3.6200000000000003E-2</v>
      </c>
      <c r="C7927" s="7">
        <v>3.693362E-2</v>
      </c>
      <c r="D7927" s="7">
        <v>3.8211750000000003E-2</v>
      </c>
    </row>
    <row r="7928" spans="2:4" x14ac:dyDescent="0.35">
      <c r="B7928" s="7">
        <v>3.6310000000000002E-2</v>
      </c>
      <c r="C7928" s="7">
        <v>4.1042839999999997E-2</v>
      </c>
      <c r="D7928" s="7">
        <v>3.8211750000000003E-2</v>
      </c>
    </row>
    <row r="7929" spans="2:4" x14ac:dyDescent="0.35">
      <c r="B7929" s="7">
        <v>3.5720000000000002E-2</v>
      </c>
      <c r="C7929" s="7">
        <v>4.2832140000000005E-2</v>
      </c>
      <c r="D7929" s="7">
        <v>3.7147999999999994E-2</v>
      </c>
    </row>
    <row r="7930" spans="2:4" x14ac:dyDescent="0.35">
      <c r="B7930" s="7">
        <v>3.5900000000000001E-2</v>
      </c>
      <c r="C7930" s="7">
        <v>4.3467649999999997E-2</v>
      </c>
      <c r="D7930" s="7">
        <v>3.4530250000000005E-2</v>
      </c>
    </row>
    <row r="7931" spans="2:4" x14ac:dyDescent="0.35">
      <c r="B7931" s="7">
        <v>3.1649999999999998E-2</v>
      </c>
      <c r="C7931" s="7">
        <v>4.2381729999999999E-2</v>
      </c>
      <c r="D7931" s="7">
        <v>3.4530250000000005E-2</v>
      </c>
    </row>
    <row r="7932" spans="2:4" x14ac:dyDescent="0.35">
      <c r="B7932" s="7">
        <v>3.4799999999999998E-2</v>
      </c>
      <c r="C7932" s="7">
        <v>4.5639490000000005E-2</v>
      </c>
      <c r="D7932" s="7">
        <v>3.6269250000000003E-2</v>
      </c>
    </row>
    <row r="7933" spans="2:4" x14ac:dyDescent="0.35">
      <c r="B7933" s="7">
        <v>4.1939999999999998E-2</v>
      </c>
      <c r="C7933" s="7">
        <v>2.8011799999999996E-2</v>
      </c>
      <c r="D7933" s="7">
        <v>3.8211750000000003E-2</v>
      </c>
    </row>
    <row r="7934" spans="2:4" x14ac:dyDescent="0.35">
      <c r="B7934" s="7">
        <v>5.0680000000000003E-2</v>
      </c>
      <c r="C7934" s="7">
        <v>-0.1180938</v>
      </c>
      <c r="D7934" s="7">
        <v>3.8211750000000003E-2</v>
      </c>
    </row>
    <row r="7935" spans="2:4" x14ac:dyDescent="0.35">
      <c r="B7935" s="7">
        <v>5.0540000000000002E-2</v>
      </c>
      <c r="C7935" s="7">
        <v>-3.5273890000000002E-2</v>
      </c>
      <c r="D7935" s="7">
        <v>2.777775E-2</v>
      </c>
    </row>
    <row r="7936" spans="2:4" x14ac:dyDescent="0.35">
      <c r="B7936" s="7">
        <v>4.632E-2</v>
      </c>
      <c r="C7936" s="7">
        <v>1.4079940000000001E-2</v>
      </c>
      <c r="D7936" s="7">
        <v>2.73615E-2</v>
      </c>
    </row>
    <row r="7937" spans="2:4" x14ac:dyDescent="0.35">
      <c r="B7937" s="7">
        <v>4.394E-2</v>
      </c>
      <c r="C7937" s="7">
        <v>-7.0893300000000005E-3</v>
      </c>
      <c r="D7937" s="7">
        <v>2.73615E-2</v>
      </c>
    </row>
    <row r="7938" spans="2:4" x14ac:dyDescent="0.35">
      <c r="B7938" s="7">
        <v>4.3929999999999997E-2</v>
      </c>
      <c r="C7938" s="7">
        <v>1.485119E-2</v>
      </c>
      <c r="D7938" s="7">
        <v>2.733375E-2</v>
      </c>
    </row>
    <row r="7939" spans="2:4" x14ac:dyDescent="0.35">
      <c r="B7939" s="7">
        <v>4.4119999999999999E-2</v>
      </c>
      <c r="C7939" s="7">
        <v>2.0435039999999998E-2</v>
      </c>
      <c r="D7939" s="7">
        <v>2.6075750000000002E-2</v>
      </c>
    </row>
    <row r="7940" spans="2:4" x14ac:dyDescent="0.35">
      <c r="B7940" s="7">
        <v>4.3869999999999999E-2</v>
      </c>
      <c r="C7940" s="7">
        <v>1.8102779999999999E-2</v>
      </c>
      <c r="D7940" s="7">
        <v>2.5067500000000003E-2</v>
      </c>
    </row>
    <row r="7941" spans="2:4" x14ac:dyDescent="0.35">
      <c r="B7941" s="7">
        <v>4.3209999999999998E-2</v>
      </c>
      <c r="C7941" s="7">
        <v>3.9666930000000003E-2</v>
      </c>
      <c r="D7941" s="7">
        <v>2.4984250000000003E-2</v>
      </c>
    </row>
    <row r="7942" spans="2:4" x14ac:dyDescent="0.35">
      <c r="B7942" s="7">
        <v>4.3409999999999997E-2</v>
      </c>
      <c r="C7942" s="7">
        <v>2.4821909999999999E-2</v>
      </c>
      <c r="D7942" s="7">
        <v>2.5844500000000003E-2</v>
      </c>
    </row>
    <row r="7943" spans="2:4" x14ac:dyDescent="0.35">
      <c r="B7943" s="7">
        <v>4.3709999999999999E-2</v>
      </c>
      <c r="C7943" s="7">
        <v>4.075902E-2</v>
      </c>
      <c r="D7943" s="7">
        <v>2.727825E-2</v>
      </c>
    </row>
    <row r="7944" spans="2:4" x14ac:dyDescent="0.35">
      <c r="B7944" s="7">
        <v>4.6600000000000003E-2</v>
      </c>
      <c r="C7944" s="7">
        <v>4.4837389999999998E-2</v>
      </c>
      <c r="D7944" s="7">
        <v>2.73615E-2</v>
      </c>
    </row>
    <row r="7945" spans="2:4" x14ac:dyDescent="0.35">
      <c r="B7945" s="7">
        <v>4.3380000000000002E-2</v>
      </c>
      <c r="C7945" s="7">
        <v>4.3048089999999997E-2</v>
      </c>
      <c r="D7945" s="7">
        <v>3.3827249999999996E-2</v>
      </c>
    </row>
    <row r="7946" spans="2:4" x14ac:dyDescent="0.35">
      <c r="B7946" s="7">
        <v>3.9100000000000003E-2</v>
      </c>
      <c r="C7946" s="7">
        <v>4.0691150000000002E-2</v>
      </c>
      <c r="D7946" s="7">
        <v>3.7268250000000003E-2</v>
      </c>
    </row>
    <row r="7947" spans="2:4" x14ac:dyDescent="0.35">
      <c r="B7947" s="7">
        <v>4.1180000000000001E-2</v>
      </c>
      <c r="C7947" s="7">
        <v>2.719736E-2</v>
      </c>
      <c r="D7947" s="7">
        <v>3.7268250000000003E-2</v>
      </c>
    </row>
    <row r="7948" spans="2:4" x14ac:dyDescent="0.35">
      <c r="B7948" s="7">
        <v>4.0710000000000003E-2</v>
      </c>
      <c r="C7948" s="7">
        <v>3.1275730000000002E-2</v>
      </c>
      <c r="D7948" s="7">
        <v>3.7268250000000003E-2</v>
      </c>
    </row>
    <row r="7949" spans="2:4" x14ac:dyDescent="0.35">
      <c r="B7949" s="7">
        <v>4.0009999999999997E-2</v>
      </c>
      <c r="C7949" s="7">
        <v>4.338127E-2</v>
      </c>
      <c r="D7949" s="7">
        <v>3.7268250000000003E-2</v>
      </c>
    </row>
    <row r="7950" spans="2:4" x14ac:dyDescent="0.35">
      <c r="B7950" s="7">
        <v>3.8289999999999998E-2</v>
      </c>
      <c r="C7950" s="7">
        <v>4.2480449999999996E-2</v>
      </c>
      <c r="D7950" s="7">
        <v>3.7268250000000003E-2</v>
      </c>
    </row>
    <row r="7951" spans="2:4" x14ac:dyDescent="0.35">
      <c r="B7951" s="7">
        <v>3.7899999999999996E-2</v>
      </c>
      <c r="C7951" s="7">
        <v>4.0253079999999997E-2</v>
      </c>
      <c r="D7951" s="7">
        <v>3.6056499999999998E-2</v>
      </c>
    </row>
    <row r="7952" spans="2:4" x14ac:dyDescent="0.35">
      <c r="B7952" s="7">
        <v>3.6429999999999997E-2</v>
      </c>
      <c r="C7952" s="7">
        <v>2.8394340000000004E-2</v>
      </c>
      <c r="D7952" s="7">
        <v>3.6056499999999998E-2</v>
      </c>
    </row>
    <row r="7953" spans="2:4" x14ac:dyDescent="0.35">
      <c r="B7953" s="7">
        <v>3.5990000000000001E-2</v>
      </c>
      <c r="C7953" s="7">
        <v>2.609293E-2</v>
      </c>
      <c r="D7953" s="7">
        <v>3.6056499999999998E-2</v>
      </c>
    </row>
    <row r="7954" spans="2:4" x14ac:dyDescent="0.35">
      <c r="B7954" s="7">
        <v>3.6179999999999997E-2</v>
      </c>
      <c r="C7954" s="7">
        <v>3.3250130000000003E-2</v>
      </c>
      <c r="D7954" s="7">
        <v>3.6056499999999998E-2</v>
      </c>
    </row>
    <row r="7955" spans="2:4" x14ac:dyDescent="0.35">
      <c r="B7955" s="7">
        <v>3.7719999999999997E-2</v>
      </c>
      <c r="C7955" s="7">
        <v>5.1932890000000002E-2</v>
      </c>
      <c r="D7955" s="7">
        <v>3.6056499999999998E-2</v>
      </c>
    </row>
    <row r="7956" spans="2:4" x14ac:dyDescent="0.35">
      <c r="B7956" s="7">
        <v>4.0009999999999997E-2</v>
      </c>
      <c r="C7956" s="7">
        <v>4.4553569999999994E-2</v>
      </c>
      <c r="D7956" s="7">
        <v>3.6056499999999998E-2</v>
      </c>
    </row>
    <row r="7957" spans="2:4" x14ac:dyDescent="0.35">
      <c r="B7957" s="7">
        <v>4.1020000000000001E-2</v>
      </c>
      <c r="C7957" s="7">
        <v>4.135134E-2</v>
      </c>
      <c r="D7957" s="7">
        <v>3.6056499999999998E-2</v>
      </c>
    </row>
    <row r="7958" spans="2:4" x14ac:dyDescent="0.35">
      <c r="B7958" s="7">
        <v>4.283E-2</v>
      </c>
      <c r="C7958" s="7">
        <v>3.8951210000000007E-2</v>
      </c>
      <c r="D7958" s="7">
        <v>3.6056499999999998E-2</v>
      </c>
    </row>
    <row r="7959" spans="2:4" x14ac:dyDescent="0.35">
      <c r="B7959" s="7">
        <v>4.3099999999999999E-2</v>
      </c>
      <c r="C7959" s="7">
        <v>4.054924E-2</v>
      </c>
      <c r="D7959" s="7">
        <v>2.9452000000000002E-2</v>
      </c>
    </row>
    <row r="7960" spans="2:4" x14ac:dyDescent="0.35">
      <c r="B7960" s="7">
        <v>4.2729999999999997E-2</v>
      </c>
      <c r="C7960" s="7">
        <v>3.79455E-2</v>
      </c>
      <c r="D7960" s="7">
        <v>2.9452000000000002E-2</v>
      </c>
    </row>
    <row r="7961" spans="2:4" x14ac:dyDescent="0.35">
      <c r="B7961" s="7">
        <v>4.2799999999999998E-2</v>
      </c>
      <c r="C7961" s="7">
        <v>3.7106380000000001E-2</v>
      </c>
      <c r="D7961" s="7">
        <v>2.9452000000000002E-2</v>
      </c>
    </row>
    <row r="7962" spans="2:4" x14ac:dyDescent="0.35">
      <c r="B7962" s="7">
        <v>4.2520000000000002E-2</v>
      </c>
      <c r="C7962" s="7">
        <v>-7.2534520000000005E-2</v>
      </c>
      <c r="D7962" s="7">
        <v>2.9452000000000002E-2</v>
      </c>
    </row>
    <row r="7963" spans="2:4" x14ac:dyDescent="0.35">
      <c r="B7963" s="7">
        <v>4.3290000000000002E-2</v>
      </c>
      <c r="C7963" s="7">
        <v>3.0590860000000001E-2</v>
      </c>
      <c r="D7963" s="7">
        <v>2.9452000000000002E-2</v>
      </c>
    </row>
    <row r="7964" spans="2:4" x14ac:dyDescent="0.35">
      <c r="B7964" s="7">
        <v>4.3020000000000003E-2</v>
      </c>
      <c r="C7964" s="7">
        <v>-5.3432200000000001E-3</v>
      </c>
      <c r="D7964" s="7">
        <v>2.7676000000000003E-2</v>
      </c>
    </row>
    <row r="7965" spans="2:4" x14ac:dyDescent="0.35">
      <c r="B7965" s="7">
        <v>4.2430000000000002E-2</v>
      </c>
      <c r="C7965" s="7">
        <v>1.7134090000000001E-2</v>
      </c>
      <c r="D7965" s="7">
        <v>2.761125E-2</v>
      </c>
    </row>
    <row r="7966" spans="2:4" x14ac:dyDescent="0.35">
      <c r="B7966" s="7">
        <v>4.2079999999999999E-2</v>
      </c>
      <c r="C7966" s="7">
        <v>4.2517469999999995E-2</v>
      </c>
      <c r="D7966" s="7">
        <v>2.761125E-2</v>
      </c>
    </row>
    <row r="7967" spans="2:4" x14ac:dyDescent="0.35">
      <c r="B7967" s="7">
        <v>4.2070000000000003E-2</v>
      </c>
      <c r="C7967" s="7">
        <v>4.9440209999999991E-2</v>
      </c>
      <c r="D7967" s="7">
        <v>2.761125E-2</v>
      </c>
    </row>
    <row r="7968" spans="2:4" x14ac:dyDescent="0.35">
      <c r="B7968" s="7">
        <v>4.2009999999999999E-2</v>
      </c>
      <c r="C7968" s="7">
        <v>5.542511E-2</v>
      </c>
      <c r="D7968" s="7">
        <v>2.761125E-2</v>
      </c>
    </row>
    <row r="7969" spans="2:4" x14ac:dyDescent="0.35">
      <c r="B7969" s="7">
        <v>4.1579999999999999E-2</v>
      </c>
      <c r="C7969" s="7">
        <v>4.3998269999999999E-2</v>
      </c>
      <c r="D7969" s="7">
        <v>3.665775000000001E-2</v>
      </c>
    </row>
    <row r="7970" spans="2:4" x14ac:dyDescent="0.35">
      <c r="B7970" s="7">
        <v>4.0930000000000001E-2</v>
      </c>
      <c r="C7970" s="7">
        <v>4.4757180000000008E-2</v>
      </c>
      <c r="D7970" s="7">
        <v>3.682425000000001E-2</v>
      </c>
    </row>
    <row r="7971" spans="2:4" x14ac:dyDescent="0.35">
      <c r="B7971" s="7">
        <v>4.0430000000000001E-2</v>
      </c>
      <c r="C7971" s="7">
        <v>4.2486620000000003E-2</v>
      </c>
      <c r="D7971" s="7">
        <v>3.682425000000001E-2</v>
      </c>
    </row>
    <row r="7972" spans="2:4" x14ac:dyDescent="0.35">
      <c r="B7972" s="7">
        <v>3.9880000000000006E-2</v>
      </c>
      <c r="C7972" s="7">
        <v>4.6916680000000009E-2</v>
      </c>
      <c r="D7972" s="7">
        <v>3.682425000000001E-2</v>
      </c>
    </row>
    <row r="7973" spans="2:4" x14ac:dyDescent="0.35">
      <c r="B7973" s="7">
        <v>2.8459999999999999E-2</v>
      </c>
      <c r="C7973" s="7">
        <v>5.1081430000000004E-2</v>
      </c>
      <c r="D7973" s="7">
        <v>3.682425000000001E-2</v>
      </c>
    </row>
    <row r="7974" spans="2:4" x14ac:dyDescent="0.35">
      <c r="B7974" s="7">
        <v>2.5170000000000001E-2</v>
      </c>
      <c r="C7974" s="7">
        <v>4.9699349999999996E-2</v>
      </c>
      <c r="D7974" s="7">
        <v>3.682425000000001E-2</v>
      </c>
    </row>
    <row r="7975" spans="2:4" x14ac:dyDescent="0.35">
      <c r="B7975" s="7">
        <v>2.3949999999999999E-2</v>
      </c>
      <c r="C7975" s="7">
        <v>5.0896329999999997E-2</v>
      </c>
      <c r="D7975" s="7">
        <v>3.8415249999999998E-2</v>
      </c>
    </row>
    <row r="7976" spans="2:4" x14ac:dyDescent="0.35">
      <c r="B7976" s="7">
        <v>2.1270000000000001E-2</v>
      </c>
      <c r="C7976" s="7">
        <v>4.8631939999999992E-2</v>
      </c>
      <c r="D7976" s="7">
        <v>3.8415249999999998E-2</v>
      </c>
    </row>
    <row r="7977" spans="2:4" x14ac:dyDescent="0.35">
      <c r="B7977" s="7">
        <v>1.1789999999999998E-2</v>
      </c>
      <c r="C7977" s="7">
        <v>4.9415530000000006E-2</v>
      </c>
      <c r="D7977" s="7">
        <v>3.8415249999999998E-2</v>
      </c>
    </row>
    <row r="7978" spans="2:4" x14ac:dyDescent="0.35">
      <c r="B7978" s="7">
        <v>1.4199999999999999E-2</v>
      </c>
      <c r="C7978" s="7">
        <v>5.0229969999999999E-2</v>
      </c>
      <c r="D7978" s="7">
        <v>3.8415249999999998E-2</v>
      </c>
    </row>
    <row r="7979" spans="2:4" x14ac:dyDescent="0.35">
      <c r="B7979" s="7">
        <v>2.7559999999999998E-2</v>
      </c>
      <c r="C7979" s="7">
        <v>6.0947260000000003E-2</v>
      </c>
      <c r="D7979" s="7">
        <v>3.8415249999999998E-2</v>
      </c>
    </row>
    <row r="7980" spans="2:4" x14ac:dyDescent="0.35">
      <c r="B7980" s="7">
        <v>2.75E-2</v>
      </c>
      <c r="C7980" s="7">
        <v>6.043515E-2</v>
      </c>
      <c r="D7980" s="7">
        <v>3.8415249999999998E-2</v>
      </c>
    </row>
    <row r="7981" spans="2:4" x14ac:dyDescent="0.35">
      <c r="B7981" s="7">
        <v>3.986E-2</v>
      </c>
      <c r="C7981" s="7">
        <v>7.588483E-2</v>
      </c>
      <c r="D7981" s="7">
        <v>3.8415249999999998E-2</v>
      </c>
    </row>
    <row r="7982" spans="2:4" x14ac:dyDescent="0.35">
      <c r="B7982" s="7">
        <v>4.5079999999999995E-2</v>
      </c>
      <c r="C7982" s="7">
        <v>5.6591240000000001E-2</v>
      </c>
      <c r="D7982" s="7">
        <v>3.8415249999999998E-2</v>
      </c>
    </row>
    <row r="7983" spans="2:4" x14ac:dyDescent="0.35">
      <c r="B7983" s="7">
        <v>4.589E-2</v>
      </c>
      <c r="C7983" s="7">
        <v>4.0049470000000004E-2</v>
      </c>
      <c r="D7983" s="7">
        <v>3.0201250000000002E-2</v>
      </c>
    </row>
    <row r="7984" spans="2:4" x14ac:dyDescent="0.35">
      <c r="B7984" s="7">
        <v>4.2689999999999999E-2</v>
      </c>
      <c r="C7984" s="7">
        <v>3.6384489999999998E-2</v>
      </c>
      <c r="D7984" s="7">
        <v>3.0201250000000002E-2</v>
      </c>
    </row>
    <row r="7985" spans="2:4" x14ac:dyDescent="0.35">
      <c r="B7985" s="7">
        <v>4.2419999999999999E-2</v>
      </c>
      <c r="C7985" s="7">
        <v>3.2423349999999997E-2</v>
      </c>
      <c r="D7985" s="7">
        <v>3.0201250000000002E-2</v>
      </c>
    </row>
    <row r="7986" spans="2:4" x14ac:dyDescent="0.35">
      <c r="B7986" s="7">
        <v>4.2290000000000001E-2</v>
      </c>
      <c r="C7986" s="7">
        <v>2.9622169999999996E-2</v>
      </c>
      <c r="D7986" s="7">
        <v>3.0201250000000002E-2</v>
      </c>
    </row>
    <row r="7987" spans="2:4" x14ac:dyDescent="0.35">
      <c r="B7987" s="7">
        <v>4.165E-2</v>
      </c>
      <c r="C7987" s="7">
        <v>4.2721079999999995E-2</v>
      </c>
      <c r="D7987" s="7">
        <v>3.0201250000000002E-2</v>
      </c>
    </row>
    <row r="7988" spans="2:4" x14ac:dyDescent="0.35">
      <c r="B7988" s="7">
        <v>4.2220000000000001E-2</v>
      </c>
      <c r="C7988" s="7">
        <v>3.7019999999999997E-2</v>
      </c>
      <c r="D7988" s="7">
        <v>3.0127250000000001E-2</v>
      </c>
    </row>
    <row r="7989" spans="2:4" x14ac:dyDescent="0.35">
      <c r="B7989" s="7">
        <v>4.2479999999999997E-2</v>
      </c>
      <c r="C7989" s="7">
        <v>4.3955079999999994E-2</v>
      </c>
      <c r="D7989" s="7">
        <v>2.7870250000000003E-2</v>
      </c>
    </row>
    <row r="7990" spans="2:4" x14ac:dyDescent="0.35">
      <c r="B7990" s="7">
        <v>4.7560000000000005E-2</v>
      </c>
      <c r="C7990" s="7">
        <v>4.9211919999999999E-2</v>
      </c>
      <c r="D7990" s="7">
        <v>2.7851749999999998E-2</v>
      </c>
    </row>
    <row r="7991" spans="2:4" x14ac:dyDescent="0.35">
      <c r="B7991" s="7">
        <v>4.3909999999999998E-2</v>
      </c>
      <c r="C7991" s="7">
        <v>4.0783699999999999E-2</v>
      </c>
      <c r="D7991" s="7">
        <v>2.7851749999999998E-2</v>
      </c>
    </row>
    <row r="7992" spans="2:4" x14ac:dyDescent="0.35">
      <c r="B7992" s="7">
        <v>5.2749999999999998E-2</v>
      </c>
      <c r="C7992" s="7">
        <v>4.618245E-2</v>
      </c>
      <c r="D7992" s="7">
        <v>2.7851749999999998E-2</v>
      </c>
    </row>
    <row r="7993" spans="2:4" x14ac:dyDescent="0.35">
      <c r="B7993" s="7">
        <v>5.4030000000000002E-2</v>
      </c>
      <c r="C7993" s="7">
        <v>5.2883069999999997E-2</v>
      </c>
      <c r="D7993" s="7">
        <v>3.6889000000000005E-2</v>
      </c>
    </row>
    <row r="7994" spans="2:4" x14ac:dyDescent="0.35">
      <c r="B7994" s="7">
        <v>4.913E-2</v>
      </c>
      <c r="C7994" s="7">
        <v>5.7899280000000004E-2</v>
      </c>
      <c r="D7994" s="7">
        <v>3.6889000000000005E-2</v>
      </c>
    </row>
    <row r="7995" spans="2:4" x14ac:dyDescent="0.35">
      <c r="B7995" s="7">
        <v>4.2270000000000002E-2</v>
      </c>
      <c r="C7995" s="7">
        <v>4.8755340000000001E-2</v>
      </c>
      <c r="D7995" s="7">
        <v>3.6889000000000005E-2</v>
      </c>
    </row>
    <row r="7996" spans="2:4" x14ac:dyDescent="0.35">
      <c r="B7996" s="7">
        <v>4.1409999999999995E-2</v>
      </c>
      <c r="C7996" s="7">
        <v>4.6805619999999999E-2</v>
      </c>
      <c r="D7996" s="7">
        <v>3.6889000000000005E-2</v>
      </c>
    </row>
    <row r="7997" spans="2:4" x14ac:dyDescent="0.35">
      <c r="B7997" s="7">
        <v>4.224E-2</v>
      </c>
      <c r="C7997" s="7">
        <v>5.8960520000000002E-2</v>
      </c>
      <c r="D7997" s="7">
        <v>3.6889000000000005E-2</v>
      </c>
    </row>
    <row r="7998" spans="2:4" x14ac:dyDescent="0.35">
      <c r="B7998" s="7">
        <v>3.9280000000000002E-2</v>
      </c>
      <c r="C7998" s="7">
        <v>5.5196819999999994E-2</v>
      </c>
      <c r="D7998" s="7">
        <v>3.6889000000000005E-2</v>
      </c>
    </row>
    <row r="7999" spans="2:4" x14ac:dyDescent="0.35">
      <c r="B7999" s="7">
        <v>3.6289999999999996E-2</v>
      </c>
      <c r="C7999" s="7">
        <v>5.8830949999999993E-2</v>
      </c>
      <c r="D7999" s="7">
        <v>3.8137749999999998E-2</v>
      </c>
    </row>
    <row r="8000" spans="2:4" x14ac:dyDescent="0.35">
      <c r="B8000" s="7">
        <v>3.5959999999999999E-2</v>
      </c>
      <c r="C8000" s="7">
        <v>4.9224259999999999E-2</v>
      </c>
      <c r="D8000" s="7">
        <v>3.8137749999999998E-2</v>
      </c>
    </row>
    <row r="8001" spans="2:4" x14ac:dyDescent="0.35">
      <c r="B8001" s="7">
        <v>3.5990000000000001E-2</v>
      </c>
      <c r="C8001" s="7">
        <v>3.8001029999999998E-2</v>
      </c>
      <c r="D8001" s="7">
        <v>3.8137749999999998E-2</v>
      </c>
    </row>
    <row r="8002" spans="2:4" x14ac:dyDescent="0.35">
      <c r="B8002" s="7">
        <v>3.5389999999999998E-2</v>
      </c>
      <c r="C8002" s="7">
        <v>4.7916219999999995E-2</v>
      </c>
      <c r="D8002" s="7">
        <v>3.8137749999999998E-2</v>
      </c>
    </row>
    <row r="8003" spans="2:4" x14ac:dyDescent="0.35">
      <c r="B8003" s="7">
        <v>3.5389999999999998E-2</v>
      </c>
      <c r="C8003" s="7">
        <v>6.3532489999999997E-2</v>
      </c>
      <c r="D8003" s="7">
        <v>3.8137749999999998E-2</v>
      </c>
    </row>
    <row r="8004" spans="2:4" x14ac:dyDescent="0.35">
      <c r="B8004" s="7">
        <v>3.603E-2</v>
      </c>
      <c r="C8004" s="7">
        <v>5.1877359999999997E-2</v>
      </c>
      <c r="D8004" s="7">
        <v>3.8137749999999998E-2</v>
      </c>
    </row>
    <row r="8005" spans="2:4" x14ac:dyDescent="0.35">
      <c r="B8005" s="7">
        <v>3.6560000000000002E-2</v>
      </c>
      <c r="C8005" s="7">
        <v>5.3901119999999997E-2</v>
      </c>
      <c r="D8005" s="7">
        <v>3.8137749999999998E-2</v>
      </c>
    </row>
    <row r="8006" spans="2:4" x14ac:dyDescent="0.35">
      <c r="B8006" s="7">
        <v>3.9070000000000001E-2</v>
      </c>
      <c r="C8006" s="7">
        <v>3.8062729999999996E-2</v>
      </c>
      <c r="D8006" s="7">
        <v>3.3309249999999999E-2</v>
      </c>
    </row>
    <row r="8007" spans="2:4" x14ac:dyDescent="0.35">
      <c r="B8007" s="7">
        <v>4.2290000000000001E-2</v>
      </c>
      <c r="C8007" s="7">
        <v>2.0854599999999997E-2</v>
      </c>
      <c r="D8007" s="7">
        <v>2.6094250000000003E-2</v>
      </c>
    </row>
    <row r="8008" spans="2:4" x14ac:dyDescent="0.35">
      <c r="B8008" s="7">
        <v>4.5350000000000001E-2</v>
      </c>
      <c r="C8008" s="7">
        <v>1.586924E-2</v>
      </c>
      <c r="D8008" s="7">
        <v>2.7648249999999999E-2</v>
      </c>
    </row>
    <row r="8009" spans="2:4" x14ac:dyDescent="0.35">
      <c r="B8009" s="7">
        <v>4.3999999999999997E-2</v>
      </c>
      <c r="C8009" s="7">
        <v>8.7799100000000019E-3</v>
      </c>
      <c r="D8009" s="7">
        <v>2.7648249999999999E-2</v>
      </c>
    </row>
    <row r="8010" spans="2:4" x14ac:dyDescent="0.35">
      <c r="B8010" s="7">
        <v>4.2700000000000002E-2</v>
      </c>
      <c r="C8010" s="7">
        <v>2.4926800000000002E-3</v>
      </c>
      <c r="D8010" s="7">
        <v>2.7648249999999999E-2</v>
      </c>
    </row>
    <row r="8011" spans="2:4" x14ac:dyDescent="0.35">
      <c r="B8011" s="7">
        <v>4.1500000000000002E-2</v>
      </c>
      <c r="C8011" s="7">
        <v>-3.8581009999999999E-2</v>
      </c>
      <c r="D8011" s="7">
        <v>2.7648249999999999E-2</v>
      </c>
    </row>
    <row r="8012" spans="2:4" x14ac:dyDescent="0.35">
      <c r="B8012" s="7">
        <v>4.0770000000000001E-2</v>
      </c>
      <c r="C8012" s="7">
        <v>2.1348199999999999E-3</v>
      </c>
      <c r="D8012" s="7">
        <v>2.7232000000000003E-2</v>
      </c>
    </row>
    <row r="8013" spans="2:4" x14ac:dyDescent="0.35">
      <c r="B8013" s="7">
        <v>4.1140000000000003E-2</v>
      </c>
      <c r="C8013" s="7">
        <v>1.3444429999999999E-2</v>
      </c>
      <c r="D8013" s="7">
        <v>2.6815750000000003E-2</v>
      </c>
    </row>
    <row r="8014" spans="2:4" x14ac:dyDescent="0.35">
      <c r="B8014" s="7">
        <v>4.3020000000000003E-2</v>
      </c>
      <c r="C8014" s="7">
        <v>2.901134E-2</v>
      </c>
      <c r="D8014" s="7">
        <v>2.70285E-2</v>
      </c>
    </row>
    <row r="8015" spans="2:4" x14ac:dyDescent="0.35">
      <c r="B8015" s="7">
        <v>4.8759999999999998E-2</v>
      </c>
      <c r="C8015" s="7">
        <v>3.6705330000000001E-2</v>
      </c>
      <c r="D8015" s="7">
        <v>2.70285E-2</v>
      </c>
    </row>
    <row r="8016" spans="2:4" x14ac:dyDescent="0.35">
      <c r="B8016" s="7">
        <v>5.2899999999999996E-2</v>
      </c>
      <c r="C8016" s="7">
        <v>3.5008580000000004E-2</v>
      </c>
      <c r="D8016" s="7">
        <v>2.70285E-2</v>
      </c>
    </row>
    <row r="8017" spans="2:4" x14ac:dyDescent="0.35">
      <c r="B8017" s="7">
        <v>5.3100000000000001E-2</v>
      </c>
      <c r="C8017" s="7">
        <v>5.1235680000000006E-2</v>
      </c>
      <c r="D8017" s="7">
        <v>2.872125E-2</v>
      </c>
    </row>
    <row r="8018" spans="2:4" x14ac:dyDescent="0.35">
      <c r="B8018" s="7">
        <v>5.0009999999999999E-2</v>
      </c>
      <c r="C8018" s="7">
        <v>3.454583E-2</v>
      </c>
      <c r="D8018" s="7">
        <v>3.6260000000000008E-2</v>
      </c>
    </row>
    <row r="8019" spans="2:4" x14ac:dyDescent="0.35">
      <c r="B8019" s="7">
        <v>4.7350000000000003E-2</v>
      </c>
      <c r="C8019" s="7">
        <v>2.9332179999999999E-2</v>
      </c>
      <c r="D8019" s="7">
        <v>3.7073999999999996E-2</v>
      </c>
    </row>
    <row r="8020" spans="2:4" x14ac:dyDescent="0.35">
      <c r="B8020" s="7">
        <v>4.2419999999999999E-2</v>
      </c>
      <c r="C8020" s="7">
        <v>2.7024599999999999E-2</v>
      </c>
      <c r="D8020" s="7">
        <v>3.7073999999999996E-2</v>
      </c>
    </row>
    <row r="8021" spans="2:4" x14ac:dyDescent="0.35">
      <c r="B8021" s="7">
        <v>4.1939999999999998E-2</v>
      </c>
      <c r="C8021" s="7">
        <v>3.2879930000000002E-2</v>
      </c>
      <c r="D8021" s="7">
        <v>3.7073999999999996E-2</v>
      </c>
    </row>
    <row r="8022" spans="2:4" x14ac:dyDescent="0.35">
      <c r="B8022" s="7">
        <v>4.0130000000000006E-2</v>
      </c>
      <c r="C8022" s="7">
        <v>2.6555679999999998E-2</v>
      </c>
      <c r="D8022" s="7">
        <v>3.7073999999999996E-2</v>
      </c>
    </row>
    <row r="8023" spans="2:4" x14ac:dyDescent="0.35">
      <c r="B8023" s="7">
        <v>3.8549999999999994E-2</v>
      </c>
      <c r="C8023" s="7">
        <v>2.5445080000000002E-2</v>
      </c>
      <c r="D8023" s="7">
        <v>3.8415249999999998E-2</v>
      </c>
    </row>
    <row r="8024" spans="2:4" x14ac:dyDescent="0.35">
      <c r="B8024" s="7">
        <v>3.7069999999999999E-2</v>
      </c>
      <c r="C8024" s="7">
        <v>2.8338809999999999E-2</v>
      </c>
      <c r="D8024" s="7">
        <v>3.7823250000000003E-2</v>
      </c>
    </row>
    <row r="8025" spans="2:4" x14ac:dyDescent="0.35">
      <c r="B8025" s="7">
        <v>3.6260000000000001E-2</v>
      </c>
      <c r="C8025" s="7">
        <v>4.84345E-3</v>
      </c>
      <c r="D8025" s="7">
        <v>3.7277499999999998E-2</v>
      </c>
    </row>
    <row r="8026" spans="2:4" x14ac:dyDescent="0.35">
      <c r="B8026" s="7">
        <v>3.5929999999999997E-2</v>
      </c>
      <c r="C8026" s="7">
        <v>9.6190300000000006E-3</v>
      </c>
      <c r="D8026" s="7">
        <v>3.5871500000000008E-2</v>
      </c>
    </row>
    <row r="8027" spans="2:4" x14ac:dyDescent="0.35">
      <c r="B8027" s="7">
        <v>3.5859999999999996E-2</v>
      </c>
      <c r="C8027" s="7">
        <v>5.7627800000000003E-3</v>
      </c>
      <c r="D8027" s="7">
        <v>3.1653500000000001E-2</v>
      </c>
    </row>
    <row r="8028" spans="2:4" x14ac:dyDescent="0.35">
      <c r="B8028" s="7">
        <v>3.5920000000000001E-2</v>
      </c>
      <c r="C8028" s="7">
        <v>1.8417450000000002E-2</v>
      </c>
      <c r="D8028" s="7">
        <v>3.1653500000000001E-2</v>
      </c>
    </row>
    <row r="8029" spans="2:4" x14ac:dyDescent="0.35">
      <c r="B8029" s="7">
        <v>3.6130000000000002E-2</v>
      </c>
      <c r="C8029" s="7">
        <v>2.1027359999999998E-2</v>
      </c>
      <c r="D8029" s="7">
        <v>2.7398500000000003E-2</v>
      </c>
    </row>
    <row r="8030" spans="2:4" x14ac:dyDescent="0.35">
      <c r="B8030" s="7">
        <v>3.7039999999999997E-2</v>
      </c>
      <c r="C8030" s="7">
        <v>2.0792900000000003E-2</v>
      </c>
      <c r="D8030" s="7">
        <v>2.7823999999999998E-2</v>
      </c>
    </row>
    <row r="8031" spans="2:4" x14ac:dyDescent="0.35">
      <c r="B8031" s="7">
        <v>3.8740000000000004E-2</v>
      </c>
      <c r="C8031" s="7">
        <v>1.53016E-2</v>
      </c>
      <c r="D8031" s="7">
        <v>2.6501250000000001E-2</v>
      </c>
    </row>
    <row r="8032" spans="2:4" x14ac:dyDescent="0.35">
      <c r="B8032" s="7">
        <v>4.2119999999999998E-2</v>
      </c>
      <c r="C8032" s="7">
        <v>9.4339300000000001E-3</v>
      </c>
      <c r="D8032" s="7">
        <v>2.6501250000000001E-2</v>
      </c>
    </row>
    <row r="8033" spans="2:4" x14ac:dyDescent="0.35">
      <c r="B8033" s="7">
        <v>4.4770000000000004E-2</v>
      </c>
      <c r="C8033" s="7">
        <v>1.9318269999999998E-2</v>
      </c>
      <c r="D8033" s="7">
        <v>2.6501250000000001E-2</v>
      </c>
    </row>
    <row r="8034" spans="2:4" x14ac:dyDescent="0.35">
      <c r="B8034" s="7">
        <v>4.8000000000000001E-2</v>
      </c>
      <c r="C8034" s="7">
        <v>8.0950399999999995E-3</v>
      </c>
      <c r="D8034" s="7">
        <v>2.6501250000000001E-2</v>
      </c>
    </row>
    <row r="8035" spans="2:4" x14ac:dyDescent="0.35">
      <c r="B8035" s="7">
        <v>4.8149999999999998E-2</v>
      </c>
      <c r="C8035" s="7">
        <v>5.17046E-3</v>
      </c>
      <c r="D8035" s="7">
        <v>2.6501250000000001E-2</v>
      </c>
    </row>
    <row r="8036" spans="2:4" x14ac:dyDescent="0.35">
      <c r="B8036" s="7">
        <v>4.5759999999999995E-2</v>
      </c>
      <c r="C8036" s="7">
        <v>1.391335E-2</v>
      </c>
      <c r="D8036" s="7">
        <v>2.6501250000000001E-2</v>
      </c>
    </row>
    <row r="8037" spans="2:4" x14ac:dyDescent="0.35">
      <c r="B8037" s="7">
        <v>4.4700000000000004E-2</v>
      </c>
      <c r="C8037" s="7">
        <v>2.128033E-2</v>
      </c>
      <c r="D8037" s="7">
        <v>2.6501250000000001E-2</v>
      </c>
    </row>
    <row r="8038" spans="2:4" x14ac:dyDescent="0.35">
      <c r="B8038" s="7">
        <v>4.4979999999999999E-2</v>
      </c>
      <c r="C8038" s="7">
        <v>2.7209700000000003E-2</v>
      </c>
      <c r="D8038" s="7">
        <v>2.6501250000000001E-2</v>
      </c>
    </row>
    <row r="8039" spans="2:4" x14ac:dyDescent="0.35">
      <c r="B8039" s="7">
        <v>4.7789999999999999E-2</v>
      </c>
      <c r="C8039" s="7">
        <v>3.7057020000000003E-2</v>
      </c>
      <c r="D8039" s="7">
        <v>2.6501250000000001E-2</v>
      </c>
    </row>
    <row r="8040" spans="2:4" x14ac:dyDescent="0.35">
      <c r="B8040" s="7">
        <v>5.0450000000000002E-2</v>
      </c>
      <c r="C8040" s="7">
        <v>3.4724760000000007E-2</v>
      </c>
      <c r="D8040" s="7">
        <v>2.6630749999999998E-2</v>
      </c>
    </row>
    <row r="8041" spans="2:4" x14ac:dyDescent="0.35">
      <c r="B8041" s="7">
        <v>5.2399999999999995E-2</v>
      </c>
      <c r="C8041" s="7">
        <v>4.3294890000000003E-2</v>
      </c>
      <c r="D8041" s="7">
        <v>3.3114999999999999E-2</v>
      </c>
    </row>
    <row r="8042" spans="2:4" x14ac:dyDescent="0.35">
      <c r="B8042" s="7">
        <v>5.0099999999999999E-2</v>
      </c>
      <c r="C8042" s="7">
        <v>3.4070740000000002E-2</v>
      </c>
      <c r="D8042" s="7">
        <v>3.3114999999999999E-2</v>
      </c>
    </row>
    <row r="8043" spans="2:4" x14ac:dyDescent="0.35">
      <c r="B8043" s="7">
        <v>4.3499999999999997E-2</v>
      </c>
      <c r="C8043" s="7">
        <v>2.590783E-2</v>
      </c>
      <c r="D8043" s="7">
        <v>3.6056499999999998E-2</v>
      </c>
    </row>
    <row r="8044" spans="2:4" x14ac:dyDescent="0.35">
      <c r="B8044" s="7">
        <v>4.2070000000000003E-2</v>
      </c>
      <c r="C8044" s="7">
        <v>1.5153519999999998E-2</v>
      </c>
      <c r="D8044" s="7">
        <v>3.6685499999999996E-2</v>
      </c>
    </row>
    <row r="8045" spans="2:4" x14ac:dyDescent="0.35">
      <c r="B8045" s="7">
        <v>3.9899999999999998E-2</v>
      </c>
      <c r="C8045" s="7">
        <v>2.0052499999999997E-2</v>
      </c>
      <c r="D8045" s="7">
        <v>3.6685499999999996E-2</v>
      </c>
    </row>
    <row r="8046" spans="2:4" x14ac:dyDescent="0.35">
      <c r="B8046" s="7">
        <v>3.7829999999999996E-2</v>
      </c>
      <c r="C8046" s="7">
        <v>1.7294509999999999E-2</v>
      </c>
      <c r="D8046" s="7">
        <v>3.6685499999999996E-2</v>
      </c>
    </row>
    <row r="8047" spans="2:4" x14ac:dyDescent="0.35">
      <c r="B8047" s="7">
        <v>3.603E-2</v>
      </c>
      <c r="C8047" s="7">
        <v>1.2389359999999999E-2</v>
      </c>
      <c r="D8047" s="7">
        <v>3.8581749999999998E-2</v>
      </c>
    </row>
    <row r="8048" spans="2:4" x14ac:dyDescent="0.35">
      <c r="B8048" s="7">
        <v>3.6929999999999998E-2</v>
      </c>
      <c r="C8048" s="7">
        <v>1.0871540000000001E-2</v>
      </c>
      <c r="D8048" s="7">
        <v>3.7666000000000005E-2</v>
      </c>
    </row>
    <row r="8049" spans="2:4" x14ac:dyDescent="0.35">
      <c r="B8049" s="7">
        <v>3.5400000000000001E-2</v>
      </c>
      <c r="C8049" s="7">
        <v>7.1078399999999998E-3</v>
      </c>
      <c r="D8049" s="7">
        <v>3.3753249999999999E-2</v>
      </c>
    </row>
    <row r="8050" spans="2:4" x14ac:dyDescent="0.35">
      <c r="B8050" s="7">
        <v>3.4459999999999998E-2</v>
      </c>
      <c r="C8050" s="7">
        <v>1.1346630000000002E-2</v>
      </c>
      <c r="D8050" s="7">
        <v>3.4123250000000001E-2</v>
      </c>
    </row>
    <row r="8051" spans="2:4" x14ac:dyDescent="0.35">
      <c r="B8051" s="7">
        <v>3.5400000000000001E-2</v>
      </c>
      <c r="C8051" s="7">
        <v>2.3501530000000003E-2</v>
      </c>
      <c r="D8051" s="7">
        <v>3.7490250000000003E-2</v>
      </c>
    </row>
    <row r="8052" spans="2:4" x14ac:dyDescent="0.35">
      <c r="B8052" s="7">
        <v>3.6299999999999999E-2</v>
      </c>
      <c r="C8052" s="7">
        <v>3.0245340000000003E-2</v>
      </c>
      <c r="D8052" s="7">
        <v>3.850775E-2</v>
      </c>
    </row>
    <row r="8053" spans="2:4" x14ac:dyDescent="0.35">
      <c r="B8053" s="7">
        <v>4.4719999999999996E-2</v>
      </c>
      <c r="C8053" s="7">
        <v>2.5981870000000001E-2</v>
      </c>
      <c r="D8053" s="7">
        <v>3.8581749999999998E-2</v>
      </c>
    </row>
    <row r="8054" spans="2:4" x14ac:dyDescent="0.35">
      <c r="B8054" s="7">
        <v>5.2969999999999996E-2</v>
      </c>
      <c r="C8054" s="7">
        <v>2.9036020000000003E-2</v>
      </c>
      <c r="D8054" s="7">
        <v>3.7157250000000003E-2</v>
      </c>
    </row>
    <row r="8055" spans="2:4" x14ac:dyDescent="0.35">
      <c r="B8055" s="7">
        <v>5.4579999999999997E-2</v>
      </c>
      <c r="C8055" s="7">
        <v>2.4254270000000001E-2</v>
      </c>
      <c r="D8055" s="7">
        <v>2.75835E-2</v>
      </c>
    </row>
    <row r="8056" spans="2:4" x14ac:dyDescent="0.35">
      <c r="B8056" s="7">
        <v>5.4090000000000006E-2</v>
      </c>
      <c r="C8056" s="7">
        <v>1.99908E-2</v>
      </c>
      <c r="D8056" s="7">
        <v>2.8471500000000004E-2</v>
      </c>
    </row>
    <row r="8057" spans="2:4" x14ac:dyDescent="0.35">
      <c r="B8057" s="7">
        <v>4.5899999999999996E-2</v>
      </c>
      <c r="C8057" s="7">
        <v>1.7300679999999999E-2</v>
      </c>
      <c r="D8057" s="7">
        <v>2.7990500000000005E-2</v>
      </c>
    </row>
    <row r="8058" spans="2:4" x14ac:dyDescent="0.35">
      <c r="B8058" s="7">
        <v>4.3590000000000004E-2</v>
      </c>
      <c r="C8058" s="7">
        <v>4.3313400000000004E-3</v>
      </c>
      <c r="D8058" s="7">
        <v>2.7731499999999999E-2</v>
      </c>
    </row>
    <row r="8059" spans="2:4" x14ac:dyDescent="0.35">
      <c r="B8059" s="7">
        <v>4.1960000000000004E-2</v>
      </c>
      <c r="C8059" s="7">
        <v>1.6819420000000002E-2</v>
      </c>
      <c r="D8059" s="7">
        <v>2.7731499999999999E-2</v>
      </c>
    </row>
    <row r="8060" spans="2:4" x14ac:dyDescent="0.35">
      <c r="B8060" s="7">
        <v>4.2869999999999998E-2</v>
      </c>
      <c r="C8060" s="7">
        <v>1.7276000000000002E-4</v>
      </c>
      <c r="D8060" s="7">
        <v>2.7731499999999999E-2</v>
      </c>
    </row>
    <row r="8061" spans="2:4" x14ac:dyDescent="0.35">
      <c r="B8061" s="7">
        <v>4.9000000000000002E-2</v>
      </c>
      <c r="C8061" s="7">
        <v>3.5477499999999997E-3</v>
      </c>
      <c r="D8061" s="7">
        <v>2.9692500000000004E-2</v>
      </c>
    </row>
    <row r="8062" spans="2:4" x14ac:dyDescent="0.35">
      <c r="B8062" s="7">
        <v>5.2950000000000004E-2</v>
      </c>
      <c r="C8062" s="7">
        <v>1.155024E-2</v>
      </c>
      <c r="D8062" s="7">
        <v>3.0552750000000004E-2</v>
      </c>
    </row>
    <row r="8063" spans="2:4" x14ac:dyDescent="0.35">
      <c r="B8063" s="7">
        <v>5.3929999999999999E-2</v>
      </c>
      <c r="C8063" s="7">
        <v>1.677006E-2</v>
      </c>
      <c r="D8063" s="7">
        <v>3.1200249999999995E-2</v>
      </c>
    </row>
    <row r="8064" spans="2:4" x14ac:dyDescent="0.35">
      <c r="B8064" s="7">
        <v>5.7229999999999996E-2</v>
      </c>
      <c r="C8064" s="7">
        <v>2.5519120000000003E-2</v>
      </c>
      <c r="D8064" s="7">
        <v>2.9489000000000001E-2</v>
      </c>
    </row>
    <row r="8065" spans="2:4" x14ac:dyDescent="0.35">
      <c r="B8065" s="7">
        <v>5.518E-2</v>
      </c>
      <c r="C8065" s="7">
        <v>3.3959679999999999E-2</v>
      </c>
      <c r="D8065" s="7">
        <v>3.3827249999999996E-2</v>
      </c>
    </row>
    <row r="8066" spans="2:4" x14ac:dyDescent="0.35">
      <c r="B8066" s="7">
        <v>5.5500000000000001E-2</v>
      </c>
      <c r="C8066" s="7">
        <v>2.7814359999999996E-2</v>
      </c>
      <c r="D8066" s="7">
        <v>3.823025E-2</v>
      </c>
    </row>
    <row r="8067" spans="2:4" x14ac:dyDescent="0.35">
      <c r="B8067" s="7">
        <v>5.4429999999999999E-2</v>
      </c>
      <c r="C8067" s="7">
        <v>2.0657159999999997E-2</v>
      </c>
      <c r="D8067" s="7">
        <v>3.9247750000000005E-2</v>
      </c>
    </row>
    <row r="8068" spans="2:4" x14ac:dyDescent="0.35">
      <c r="B8068" s="7">
        <v>4.9329999999999999E-2</v>
      </c>
      <c r="C8068" s="7">
        <v>1.0211349999999999E-2</v>
      </c>
      <c r="D8068" s="7">
        <v>3.9247750000000005E-2</v>
      </c>
    </row>
    <row r="8069" spans="2:4" x14ac:dyDescent="0.35">
      <c r="B8069" s="7">
        <v>4.4889999999999999E-2</v>
      </c>
      <c r="C8069" s="7">
        <v>1.5826049999999998E-2</v>
      </c>
      <c r="D8069" s="7">
        <v>3.9247750000000005E-2</v>
      </c>
    </row>
    <row r="8070" spans="2:4" x14ac:dyDescent="0.35">
      <c r="B8070" s="7">
        <v>4.0579999999999998E-2</v>
      </c>
      <c r="C8070" s="7">
        <v>1.3444429999999999E-2</v>
      </c>
      <c r="D8070" s="7">
        <v>3.9247750000000005E-2</v>
      </c>
    </row>
    <row r="8071" spans="2:4" x14ac:dyDescent="0.35">
      <c r="B8071" s="7">
        <v>4.0189999999999997E-2</v>
      </c>
      <c r="C8071" s="7">
        <v>-2.9764080000000002E-2</v>
      </c>
      <c r="D8071" s="7">
        <v>3.7185000000000003E-2</v>
      </c>
    </row>
    <row r="8072" spans="2:4" x14ac:dyDescent="0.35">
      <c r="B8072" s="7">
        <v>3.9740000000000004E-2</v>
      </c>
      <c r="C8072" s="7">
        <v>-5.87384E-3</v>
      </c>
      <c r="D8072" s="7">
        <v>3.7185000000000003E-2</v>
      </c>
    </row>
    <row r="8073" spans="2:4" x14ac:dyDescent="0.35">
      <c r="B8073" s="7">
        <v>3.95E-2</v>
      </c>
      <c r="C8073" s="7">
        <v>6.571050000000001E-3</v>
      </c>
      <c r="D8073" s="7">
        <v>3.6491250000000003E-2</v>
      </c>
    </row>
    <row r="8074" spans="2:4" x14ac:dyDescent="0.35">
      <c r="B8074" s="7">
        <v>3.85E-2</v>
      </c>
      <c r="C8074" s="7">
        <v>9.1501099999999995E-3</v>
      </c>
      <c r="D8074" s="7">
        <v>3.70925E-2</v>
      </c>
    </row>
    <row r="8075" spans="2:4" x14ac:dyDescent="0.35">
      <c r="B8075" s="7">
        <v>3.9490000000000004E-2</v>
      </c>
      <c r="C8075" s="7">
        <v>2.900517E-2</v>
      </c>
      <c r="D8075" s="7">
        <v>3.7185000000000003E-2</v>
      </c>
    </row>
    <row r="8076" spans="2:4" x14ac:dyDescent="0.35">
      <c r="B8076" s="7">
        <v>4.2810000000000001E-2</v>
      </c>
      <c r="C8076" s="7">
        <v>3.0800640000000001E-2</v>
      </c>
      <c r="D8076" s="7">
        <v>3.7185000000000003E-2</v>
      </c>
    </row>
    <row r="8077" spans="2:4" x14ac:dyDescent="0.35">
      <c r="B8077" s="7">
        <v>5.5070000000000001E-2</v>
      </c>
      <c r="C8077" s="7">
        <v>2.328558E-2</v>
      </c>
      <c r="D8077" s="7">
        <v>3.7185000000000003E-2</v>
      </c>
    </row>
    <row r="8078" spans="2:4" x14ac:dyDescent="0.35">
      <c r="B8078" s="7">
        <v>6.7280000000000006E-2</v>
      </c>
      <c r="C8078" s="7">
        <v>2.4470219999999997E-2</v>
      </c>
      <c r="D8078" s="7">
        <v>3.7185000000000003E-2</v>
      </c>
    </row>
    <row r="8079" spans="2:4" x14ac:dyDescent="0.35">
      <c r="B8079" s="7">
        <v>7.6469999999999996E-2</v>
      </c>
      <c r="C8079" s="7">
        <v>2.2310719999999996E-2</v>
      </c>
      <c r="D8079" s="7">
        <v>2.9849750000000005E-2</v>
      </c>
    </row>
    <row r="8080" spans="2:4" x14ac:dyDescent="0.35">
      <c r="B8080" s="7">
        <v>7.0999999999999994E-2</v>
      </c>
      <c r="C8080" s="7">
        <v>1.1371309999999999E-2</v>
      </c>
      <c r="D8080" s="7">
        <v>3.0182750000000001E-2</v>
      </c>
    </row>
    <row r="8081" spans="2:4" x14ac:dyDescent="0.35">
      <c r="B8081" s="7">
        <v>6.0490000000000002E-2</v>
      </c>
      <c r="C8081" s="7">
        <v>-9.636306E-2</v>
      </c>
      <c r="D8081" s="7">
        <v>3.0182750000000001E-2</v>
      </c>
    </row>
    <row r="8082" spans="2:4" x14ac:dyDescent="0.35">
      <c r="B8082" s="7">
        <v>5.9310000000000002E-2</v>
      </c>
      <c r="C8082" s="7">
        <v>-1.0013910000000001E-2</v>
      </c>
      <c r="D8082" s="7">
        <v>3.0182750000000001E-2</v>
      </c>
    </row>
    <row r="8083" spans="2:4" x14ac:dyDescent="0.35">
      <c r="B8083" s="7">
        <v>5.5240000000000004E-2</v>
      </c>
      <c r="C8083" s="7">
        <v>-3.0738939999999999E-2</v>
      </c>
      <c r="D8083" s="7">
        <v>3.0155000000000001E-2</v>
      </c>
    </row>
    <row r="8084" spans="2:4" x14ac:dyDescent="0.35">
      <c r="B8084" s="7">
        <v>4.922E-2</v>
      </c>
      <c r="C8084" s="7">
        <v>-0.10247753</v>
      </c>
      <c r="D8084" s="7">
        <v>2.9257750000000003E-2</v>
      </c>
    </row>
    <row r="8085" spans="2:4" x14ac:dyDescent="0.35">
      <c r="B8085" s="7">
        <v>4.9159999999999995E-2</v>
      </c>
      <c r="C8085" s="7">
        <v>-1.02422E-2</v>
      </c>
      <c r="D8085" s="7">
        <v>2.9257750000000003E-2</v>
      </c>
    </row>
    <row r="8086" spans="2:4" x14ac:dyDescent="0.35">
      <c r="B8086" s="7">
        <v>4.913E-2</v>
      </c>
      <c r="C8086" s="7">
        <v>-6.5648800000000004E-3</v>
      </c>
      <c r="D8086" s="7">
        <v>3.0081000000000004E-2</v>
      </c>
    </row>
    <row r="8087" spans="2:4" x14ac:dyDescent="0.35">
      <c r="B8087" s="7">
        <v>4.9180000000000001E-2</v>
      </c>
      <c r="C8087" s="7">
        <v>5.1828000000000004E-3</v>
      </c>
      <c r="D8087" s="7">
        <v>2.9905249999999998E-2</v>
      </c>
    </row>
    <row r="8088" spans="2:4" x14ac:dyDescent="0.35">
      <c r="B8088" s="7">
        <v>5.5840000000000001E-2</v>
      </c>
      <c r="C8088" s="7">
        <v>0</v>
      </c>
      <c r="D8088" s="7">
        <v>2.7490999999999998E-2</v>
      </c>
    </row>
    <row r="8089" spans="2:4" x14ac:dyDescent="0.35">
      <c r="B8089" s="7">
        <v>4.8570000000000002E-2</v>
      </c>
      <c r="C8089" s="7">
        <v>3.2077830000000002E-2</v>
      </c>
      <c r="D8089" s="7">
        <v>3.2735750000000001E-2</v>
      </c>
    </row>
    <row r="8090" spans="2:4" x14ac:dyDescent="0.35">
      <c r="B8090" s="7">
        <v>4.249E-2</v>
      </c>
      <c r="C8090" s="7">
        <v>3.5027090000000004E-2</v>
      </c>
      <c r="D8090" s="7">
        <v>3.7277499999999998E-2</v>
      </c>
    </row>
    <row r="8091" spans="2:4" x14ac:dyDescent="0.35">
      <c r="B8091" s="7">
        <v>4.1309999999999999E-2</v>
      </c>
      <c r="C8091" s="7">
        <v>2.500084E-2</v>
      </c>
      <c r="D8091" s="7">
        <v>3.7471749999999998E-2</v>
      </c>
    </row>
    <row r="8092" spans="2:4" x14ac:dyDescent="0.35">
      <c r="B8092" s="7">
        <v>4.0670000000000005E-2</v>
      </c>
      <c r="C8092" s="7">
        <v>6.9227400000000001E-3</v>
      </c>
      <c r="D8092" s="7">
        <v>3.7471749999999998E-2</v>
      </c>
    </row>
    <row r="8093" spans="2:4" x14ac:dyDescent="0.35">
      <c r="B8093" s="7">
        <v>3.9229999999999994E-2</v>
      </c>
      <c r="C8093" s="7">
        <v>1.837426E-2</v>
      </c>
      <c r="D8093" s="7">
        <v>3.7471749999999998E-2</v>
      </c>
    </row>
    <row r="8094" spans="2:4" x14ac:dyDescent="0.35">
      <c r="B8094" s="7">
        <v>3.705E-2</v>
      </c>
      <c r="C8094" s="7">
        <v>2.1724570000000002E-2</v>
      </c>
      <c r="D8094" s="7">
        <v>3.7471749999999998E-2</v>
      </c>
    </row>
    <row r="8095" spans="2:4" x14ac:dyDescent="0.35">
      <c r="B8095" s="7">
        <v>3.5000000000000003E-2</v>
      </c>
      <c r="C8095" s="7">
        <v>1.7387059999999999E-2</v>
      </c>
      <c r="D8095" s="7">
        <v>3.893325000000001E-2</v>
      </c>
    </row>
    <row r="8096" spans="2:4" x14ac:dyDescent="0.35">
      <c r="B8096" s="7">
        <v>3.5000000000000003E-2</v>
      </c>
      <c r="C8096" s="7">
        <v>6.9350800000000006E-3</v>
      </c>
      <c r="D8096" s="7">
        <v>3.893325000000001E-2</v>
      </c>
    </row>
    <row r="8097" spans="2:4" x14ac:dyDescent="0.35">
      <c r="B8097" s="7">
        <v>3.524E-2</v>
      </c>
      <c r="C8097" s="7">
        <v>-2.98628E-3</v>
      </c>
      <c r="D8097" s="7">
        <v>3.893325000000001E-2</v>
      </c>
    </row>
    <row r="8098" spans="2:4" x14ac:dyDescent="0.35">
      <c r="B8098" s="7">
        <v>3.5580000000000001E-2</v>
      </c>
      <c r="C8098" s="7">
        <v>1.525841E-2</v>
      </c>
      <c r="D8098" s="7">
        <v>3.893325000000001E-2</v>
      </c>
    </row>
    <row r="8099" spans="2:4" x14ac:dyDescent="0.35">
      <c r="B8099" s="7">
        <v>3.6289999999999996E-2</v>
      </c>
      <c r="C8099" s="7">
        <v>3.8235489999999997E-2</v>
      </c>
      <c r="D8099" s="7">
        <v>3.893325000000001E-2</v>
      </c>
    </row>
    <row r="8100" spans="2:4" x14ac:dyDescent="0.35">
      <c r="B8100" s="7">
        <v>3.7509999999999995E-2</v>
      </c>
      <c r="C8100" s="7">
        <v>3.5557709999999999E-2</v>
      </c>
      <c r="D8100" s="7">
        <v>3.893325000000001E-2</v>
      </c>
    </row>
    <row r="8101" spans="2:4" x14ac:dyDescent="0.35">
      <c r="B8101" s="7">
        <v>4.2689999999999999E-2</v>
      </c>
      <c r="C8101" s="7">
        <v>3.2799720000000004E-2</v>
      </c>
      <c r="D8101" s="7">
        <v>3.893325000000001E-2</v>
      </c>
    </row>
    <row r="8102" spans="2:4" x14ac:dyDescent="0.35">
      <c r="B8102" s="7">
        <v>5.3399999999999996E-2</v>
      </c>
      <c r="C8102" s="7">
        <v>2.8141369999999999E-2</v>
      </c>
      <c r="D8102" s="7">
        <v>2.9572250000000001E-2</v>
      </c>
    </row>
    <row r="8103" spans="2:4" x14ac:dyDescent="0.35">
      <c r="B8103" s="7">
        <v>5.4759999999999996E-2</v>
      </c>
      <c r="C8103" s="7">
        <v>2.4710849999999996E-2</v>
      </c>
      <c r="D8103" s="7">
        <v>2.8767500000000001E-2</v>
      </c>
    </row>
    <row r="8104" spans="2:4" x14ac:dyDescent="0.35">
      <c r="B8104" s="7">
        <v>5.1470000000000002E-2</v>
      </c>
      <c r="C8104" s="7">
        <v>2.641377E-2</v>
      </c>
      <c r="D8104" s="7">
        <v>3.0737749999999998E-2</v>
      </c>
    </row>
    <row r="8105" spans="2:4" x14ac:dyDescent="0.35">
      <c r="B8105" s="7">
        <v>4.6340000000000006E-2</v>
      </c>
      <c r="C8105" s="7">
        <v>2.0490570000000003E-2</v>
      </c>
      <c r="D8105" s="7">
        <v>3.027525E-2</v>
      </c>
    </row>
    <row r="8106" spans="2:4" x14ac:dyDescent="0.35">
      <c r="B8106" s="7">
        <v>4.4990000000000002E-2</v>
      </c>
      <c r="C8106" s="7">
        <v>1.817065E-2</v>
      </c>
      <c r="D8106" s="7">
        <v>3.0053250000000004E-2</v>
      </c>
    </row>
    <row r="8107" spans="2:4" x14ac:dyDescent="0.35">
      <c r="B8107" s="7">
        <v>4.3810000000000002E-2</v>
      </c>
      <c r="C8107" s="7">
        <v>7.8976000000000011E-3</v>
      </c>
      <c r="D8107" s="7">
        <v>3.0377000000000005E-2</v>
      </c>
    </row>
    <row r="8108" spans="2:4" x14ac:dyDescent="0.35">
      <c r="B8108" s="7">
        <v>4.7990000000000005E-2</v>
      </c>
      <c r="C8108" s="7">
        <v>5.6764000000000001E-4</v>
      </c>
      <c r="D8108" s="7">
        <v>2.9072750000000001E-2</v>
      </c>
    </row>
    <row r="8109" spans="2:4" x14ac:dyDescent="0.35">
      <c r="B8109" s="7">
        <v>5.3689999999999995E-2</v>
      </c>
      <c r="C8109" s="7">
        <v>1.9744000000000003E-3</v>
      </c>
      <c r="D8109" s="7">
        <v>2.7981250000000003E-2</v>
      </c>
    </row>
    <row r="8110" spans="2:4" x14ac:dyDescent="0.35">
      <c r="B8110" s="7">
        <v>5.6899999999999999E-2</v>
      </c>
      <c r="C8110" s="7">
        <v>1.9990800000000003E-3</v>
      </c>
      <c r="D8110" s="7">
        <v>2.7953500000000003E-2</v>
      </c>
    </row>
    <row r="8111" spans="2:4" x14ac:dyDescent="0.35">
      <c r="B8111" s="7">
        <v>6.1189999999999994E-2</v>
      </c>
      <c r="C8111" s="7">
        <v>2.4945309999999998E-2</v>
      </c>
      <c r="D8111" s="7">
        <v>2.7953500000000003E-2</v>
      </c>
    </row>
    <row r="8112" spans="2:4" x14ac:dyDescent="0.35">
      <c r="B8112" s="7">
        <v>7.0599999999999996E-2</v>
      </c>
      <c r="C8112" s="7">
        <v>3.655108E-2</v>
      </c>
      <c r="D8112" s="7">
        <v>2.7657499999999998E-2</v>
      </c>
    </row>
    <row r="8113" spans="2:4" x14ac:dyDescent="0.35">
      <c r="B8113" s="7">
        <v>6.0060000000000002E-2</v>
      </c>
      <c r="C8113" s="7">
        <v>5.4258980000000005E-2</v>
      </c>
      <c r="D8113" s="7">
        <v>3.3411000000000003E-2</v>
      </c>
    </row>
    <row r="8114" spans="2:4" x14ac:dyDescent="0.35">
      <c r="B8114" s="7">
        <v>4.8520000000000001E-2</v>
      </c>
      <c r="C8114" s="7">
        <v>5.7115689999999997E-2</v>
      </c>
      <c r="D8114" s="7">
        <v>3.889625E-2</v>
      </c>
    </row>
    <row r="8115" spans="2:4" x14ac:dyDescent="0.35">
      <c r="B8115" s="7">
        <v>4.045E-2</v>
      </c>
      <c r="C8115" s="7">
        <v>5.3481560000000004E-2</v>
      </c>
      <c r="D8115" s="7">
        <v>3.9146E-2</v>
      </c>
    </row>
    <row r="8116" spans="2:4" x14ac:dyDescent="0.35">
      <c r="B8116" s="7">
        <v>4.0009999999999997E-2</v>
      </c>
      <c r="C8116" s="7">
        <v>4.3399779999999999E-2</v>
      </c>
      <c r="D8116" s="7">
        <v>3.9146E-2</v>
      </c>
    </row>
    <row r="8117" spans="2:4" x14ac:dyDescent="0.35">
      <c r="B8117" s="7">
        <v>4.0629999999999999E-2</v>
      </c>
      <c r="C8117" s="7">
        <v>4.7650910000000005E-2</v>
      </c>
      <c r="D8117" s="7">
        <v>3.9146E-2</v>
      </c>
    </row>
    <row r="8118" spans="2:4" x14ac:dyDescent="0.35">
      <c r="B8118" s="7">
        <v>3.7569999999999999E-2</v>
      </c>
      <c r="C8118" s="7">
        <v>4.458442E-2</v>
      </c>
      <c r="D8118" s="7">
        <v>3.9146E-2</v>
      </c>
    </row>
    <row r="8119" spans="2:4" x14ac:dyDescent="0.35">
      <c r="B8119" s="7">
        <v>3.6159999999999998E-2</v>
      </c>
      <c r="C8119" s="7">
        <v>3.6612780000000004E-2</v>
      </c>
      <c r="D8119" s="7">
        <v>3.7554999999999998E-2</v>
      </c>
    </row>
    <row r="8120" spans="2:4" x14ac:dyDescent="0.35">
      <c r="B8120" s="7">
        <v>3.5729999999999998E-2</v>
      </c>
      <c r="C8120" s="7">
        <v>3.1355939999999999E-2</v>
      </c>
      <c r="D8120" s="7">
        <v>3.7554999999999998E-2</v>
      </c>
    </row>
    <row r="8121" spans="2:4" x14ac:dyDescent="0.35">
      <c r="B8121" s="7">
        <v>3.5859999999999996E-2</v>
      </c>
      <c r="C8121" s="7">
        <v>3.3003329999999997E-2</v>
      </c>
      <c r="D8121" s="7">
        <v>3.7554999999999998E-2</v>
      </c>
    </row>
    <row r="8122" spans="2:4" x14ac:dyDescent="0.35">
      <c r="B8122" s="7">
        <v>3.5749999999999997E-2</v>
      </c>
      <c r="C8122" s="7">
        <v>4.6984550000000007E-2</v>
      </c>
      <c r="D8122" s="7">
        <v>3.7554999999999998E-2</v>
      </c>
    </row>
    <row r="8123" spans="2:4" x14ac:dyDescent="0.35">
      <c r="B8123" s="7">
        <v>3.5560000000000001E-2</v>
      </c>
      <c r="C8123" s="7">
        <v>4.639223E-2</v>
      </c>
      <c r="D8123" s="7">
        <v>3.7554999999999998E-2</v>
      </c>
    </row>
    <row r="8124" spans="2:4" x14ac:dyDescent="0.35">
      <c r="B8124" s="7">
        <v>3.5999999999999997E-2</v>
      </c>
      <c r="C8124" s="7">
        <v>5.6979949999999994E-2</v>
      </c>
      <c r="D8124" s="7">
        <v>3.7554999999999998E-2</v>
      </c>
    </row>
    <row r="8125" spans="2:4" x14ac:dyDescent="0.35">
      <c r="B8125" s="7">
        <v>3.7139999999999999E-2</v>
      </c>
      <c r="C8125" s="7">
        <v>4.2529810000000008E-2</v>
      </c>
      <c r="D8125" s="7">
        <v>3.7554999999999998E-2</v>
      </c>
    </row>
    <row r="8126" spans="2:4" x14ac:dyDescent="0.35">
      <c r="B8126" s="7">
        <v>4.8299999999999996E-2</v>
      </c>
      <c r="C8126" s="7">
        <v>4.7959410000000008E-2</v>
      </c>
      <c r="D8126" s="7">
        <v>3.7554999999999998E-2</v>
      </c>
    </row>
    <row r="8127" spans="2:4" x14ac:dyDescent="0.35">
      <c r="B8127" s="7">
        <v>5.4090000000000006E-2</v>
      </c>
      <c r="C8127" s="7">
        <v>2.8499229999999997E-2</v>
      </c>
      <c r="D8127" s="7">
        <v>2.7962750000000005E-2</v>
      </c>
    </row>
    <row r="8128" spans="2:4" x14ac:dyDescent="0.35">
      <c r="B8128" s="7">
        <v>0.05</v>
      </c>
      <c r="C8128" s="7">
        <v>1.958975E-2</v>
      </c>
      <c r="D8128" s="7">
        <v>2.8342000000000003E-2</v>
      </c>
    </row>
    <row r="8129" spans="2:4" x14ac:dyDescent="0.35">
      <c r="B8129" s="7">
        <v>4.1309999999999999E-2</v>
      </c>
      <c r="C8129" s="7">
        <v>1.06741E-3</v>
      </c>
      <c r="D8129" s="7">
        <v>2.9896000000000002E-2</v>
      </c>
    </row>
    <row r="8130" spans="2:4" x14ac:dyDescent="0.35">
      <c r="B8130" s="7">
        <v>4.086E-2</v>
      </c>
      <c r="C8130" s="7">
        <v>-9.6869000000000002E-4</v>
      </c>
      <c r="D8130" s="7">
        <v>3.0071749999999998E-2</v>
      </c>
    </row>
    <row r="8131" spans="2:4" x14ac:dyDescent="0.35">
      <c r="B8131" s="7">
        <v>4.061E-2</v>
      </c>
      <c r="C8131" s="7">
        <v>-4.5843099999999994E-3</v>
      </c>
      <c r="D8131" s="7">
        <v>3.0247500000000007E-2</v>
      </c>
    </row>
    <row r="8132" spans="2:4" x14ac:dyDescent="0.35">
      <c r="B8132" s="7">
        <v>4.052E-2</v>
      </c>
      <c r="C8132" s="7">
        <v>-3.0448949999999999E-2</v>
      </c>
      <c r="D8132" s="7">
        <v>3.0247500000000007E-2</v>
      </c>
    </row>
    <row r="8133" spans="2:4" x14ac:dyDescent="0.35">
      <c r="B8133" s="7">
        <v>4.0379999999999999E-2</v>
      </c>
      <c r="C8133" s="7">
        <v>-9.6560500000000011E-3</v>
      </c>
      <c r="D8133" s="7">
        <v>3.0247500000000007E-2</v>
      </c>
    </row>
    <row r="8134" spans="2:4" x14ac:dyDescent="0.35">
      <c r="B8134" s="7">
        <v>4.1369999999999997E-2</v>
      </c>
      <c r="C8134" s="7">
        <v>7.2682599999999995E-3</v>
      </c>
      <c r="D8134" s="7">
        <v>3.0247500000000007E-2</v>
      </c>
    </row>
    <row r="8135" spans="2:4" x14ac:dyDescent="0.35">
      <c r="B8135" s="7">
        <v>4.2229999999999997E-2</v>
      </c>
      <c r="C8135" s="7">
        <v>1.617157E-2</v>
      </c>
      <c r="D8135" s="7">
        <v>3.0247500000000007E-2</v>
      </c>
    </row>
    <row r="8136" spans="2:4" x14ac:dyDescent="0.35">
      <c r="B8136" s="7">
        <v>4.2430000000000002E-2</v>
      </c>
      <c r="C8136" s="7">
        <v>3.354012E-2</v>
      </c>
      <c r="D8136" s="7">
        <v>3.0247500000000007E-2</v>
      </c>
    </row>
    <row r="8137" spans="2:4" x14ac:dyDescent="0.35">
      <c r="B8137" s="7">
        <v>4.0409999999999995E-2</v>
      </c>
      <c r="C8137" s="7">
        <v>9.7313239999999995E-2</v>
      </c>
      <c r="D8137" s="7">
        <v>3.5566250000000001E-2</v>
      </c>
    </row>
    <row r="8138" spans="2:4" x14ac:dyDescent="0.35">
      <c r="B8138" s="7">
        <v>3.8149999999999996E-2</v>
      </c>
      <c r="C8138" s="7">
        <v>4.4010609999999999E-2</v>
      </c>
      <c r="D8138" s="7">
        <v>3.756425E-2</v>
      </c>
    </row>
    <row r="8139" spans="2:4" x14ac:dyDescent="0.35">
      <c r="B8139" s="7">
        <v>3.6240000000000001E-2</v>
      </c>
      <c r="C8139" s="7">
        <v>4.2616189999999998E-2</v>
      </c>
      <c r="D8139" s="7">
        <v>3.756425E-2</v>
      </c>
    </row>
    <row r="8140" spans="2:4" x14ac:dyDescent="0.35">
      <c r="B8140" s="7">
        <v>3.4889999999999997E-2</v>
      </c>
      <c r="C8140" s="7">
        <v>4.0888589999999995E-2</v>
      </c>
      <c r="D8140" s="7">
        <v>3.756425E-2</v>
      </c>
    </row>
    <row r="8141" spans="2:4" x14ac:dyDescent="0.35">
      <c r="B8141" s="7">
        <v>3.279E-2</v>
      </c>
      <c r="C8141" s="7">
        <v>4.2332370000000001E-2</v>
      </c>
      <c r="D8141" s="7">
        <v>3.756425E-2</v>
      </c>
    </row>
    <row r="8142" spans="2:4" x14ac:dyDescent="0.35">
      <c r="B8142" s="7">
        <v>2.494E-2</v>
      </c>
      <c r="C8142" s="7">
        <v>3.6458530000000003E-2</v>
      </c>
      <c r="D8142" s="7">
        <v>3.756425E-2</v>
      </c>
    </row>
    <row r="8143" spans="2:4" x14ac:dyDescent="0.35">
      <c r="B8143" s="7">
        <v>2.5180000000000001E-2</v>
      </c>
      <c r="C8143" s="7">
        <v>2.630271E-2</v>
      </c>
      <c r="D8143" s="7">
        <v>3.8526249999999998E-2</v>
      </c>
    </row>
    <row r="8144" spans="2:4" x14ac:dyDescent="0.35">
      <c r="B8144" s="7">
        <v>2.503E-2</v>
      </c>
      <c r="C8144" s="7">
        <v>2.4476390000000004E-2</v>
      </c>
      <c r="D8144" s="7">
        <v>3.8526249999999998E-2</v>
      </c>
    </row>
    <row r="8145" spans="2:4" x14ac:dyDescent="0.35">
      <c r="B8145" s="7">
        <v>1.8769999999999998E-2</v>
      </c>
      <c r="C8145" s="7">
        <v>2.4315969999999996E-2</v>
      </c>
      <c r="D8145" s="7">
        <v>3.8526249999999998E-2</v>
      </c>
    </row>
    <row r="8146" spans="2:4" x14ac:dyDescent="0.35">
      <c r="B8146" s="7">
        <v>1.3599999999999999E-2</v>
      </c>
      <c r="C8146" s="7">
        <v>2.6160799999999998E-2</v>
      </c>
      <c r="D8146" s="7">
        <v>3.8526249999999998E-2</v>
      </c>
    </row>
    <row r="8147" spans="2:4" x14ac:dyDescent="0.35">
      <c r="B8147" s="7">
        <v>1.9140000000000001E-2</v>
      </c>
      <c r="C8147" s="7">
        <v>3.7507430000000001E-2</v>
      </c>
      <c r="D8147" s="7">
        <v>3.8526249999999998E-2</v>
      </c>
    </row>
    <row r="8148" spans="2:4" x14ac:dyDescent="0.35">
      <c r="B8148" s="7">
        <v>2.5160000000000002E-2</v>
      </c>
      <c r="C8148" s="7">
        <v>4.6225639999999998E-2</v>
      </c>
      <c r="D8148" s="7">
        <v>3.8526249999999998E-2</v>
      </c>
    </row>
    <row r="8149" spans="2:4" x14ac:dyDescent="0.35">
      <c r="B8149" s="7">
        <v>3.0670000000000003E-2</v>
      </c>
      <c r="C8149" s="7">
        <v>3.5094960000000001E-2</v>
      </c>
      <c r="D8149" s="7">
        <v>3.8526249999999998E-2</v>
      </c>
    </row>
    <row r="8150" spans="2:4" x14ac:dyDescent="0.35">
      <c r="B8150" s="7">
        <v>3.8859999999999999E-2</v>
      </c>
      <c r="C8150" s="7">
        <v>2.521062E-2</v>
      </c>
      <c r="D8150" s="7">
        <v>3.8313500000000007E-2</v>
      </c>
    </row>
    <row r="8151" spans="2:4" x14ac:dyDescent="0.35">
      <c r="B8151" s="7">
        <v>4.0250000000000001E-2</v>
      </c>
      <c r="C8151" s="7">
        <v>3.0146619999999999E-2</v>
      </c>
      <c r="D8151" s="7">
        <v>2.9840499999999999E-2</v>
      </c>
    </row>
    <row r="8152" spans="2:4" x14ac:dyDescent="0.35">
      <c r="B8152" s="7">
        <v>3.7960000000000001E-2</v>
      </c>
      <c r="C8152" s="7">
        <v>2.7974780000000005E-2</v>
      </c>
      <c r="D8152" s="7">
        <v>2.9840499999999999E-2</v>
      </c>
    </row>
    <row r="8153" spans="2:4" x14ac:dyDescent="0.35">
      <c r="B8153" s="7">
        <v>3.8920000000000003E-2</v>
      </c>
      <c r="C8153" s="7">
        <v>2.6555679999999998E-2</v>
      </c>
      <c r="D8153" s="7">
        <v>2.9840499999999999E-2</v>
      </c>
    </row>
    <row r="8154" spans="2:4" x14ac:dyDescent="0.35">
      <c r="B8154" s="7">
        <v>3.8899999999999997E-2</v>
      </c>
      <c r="C8154" s="7">
        <v>4.9174900000000001E-3</v>
      </c>
      <c r="D8154" s="7">
        <v>2.9840499999999999E-2</v>
      </c>
    </row>
    <row r="8155" spans="2:4" x14ac:dyDescent="0.35">
      <c r="B8155" s="7">
        <v>3.7079999999999995E-2</v>
      </c>
      <c r="C8155" s="7">
        <v>-2.8998999999999995E-4</v>
      </c>
      <c r="D8155" s="7">
        <v>2.9840499999999999E-2</v>
      </c>
    </row>
    <row r="8156" spans="2:4" x14ac:dyDescent="0.35">
      <c r="B8156" s="7">
        <v>3.7789999999999997E-2</v>
      </c>
      <c r="C8156" s="7">
        <v>1.9127E-3</v>
      </c>
      <c r="D8156" s="7">
        <v>2.9840499999999999E-2</v>
      </c>
    </row>
    <row r="8157" spans="2:4" x14ac:dyDescent="0.35">
      <c r="B8157" s="7">
        <v>3.7600000000000001E-2</v>
      </c>
      <c r="C8157" s="7">
        <v>4.5040999999999999E-4</v>
      </c>
      <c r="D8157" s="7">
        <v>2.9840499999999999E-2</v>
      </c>
    </row>
    <row r="8158" spans="2:4" x14ac:dyDescent="0.35">
      <c r="B8158" s="7">
        <v>3.5360000000000003E-2</v>
      </c>
      <c r="C8158" s="7">
        <v>1.7849809999999997E-2</v>
      </c>
      <c r="D8158" s="7">
        <v>2.9840499999999999E-2</v>
      </c>
    </row>
    <row r="8159" spans="2:4" x14ac:dyDescent="0.35">
      <c r="B8159" s="7">
        <v>3.9399999999999998E-2</v>
      </c>
      <c r="C8159" s="7">
        <v>5.5283200000000006E-3</v>
      </c>
      <c r="D8159" s="7">
        <v>2.966475E-2</v>
      </c>
    </row>
    <row r="8160" spans="2:4" x14ac:dyDescent="0.35">
      <c r="B8160" s="7">
        <v>4.0070000000000001E-2</v>
      </c>
      <c r="C8160" s="7">
        <v>3.6464700000000003E-2</v>
      </c>
      <c r="D8160" s="7">
        <v>2.9026500000000004E-2</v>
      </c>
    </row>
    <row r="8161" spans="2:4" x14ac:dyDescent="0.35">
      <c r="B8161" s="7">
        <v>3.78E-2</v>
      </c>
      <c r="C8161" s="7">
        <v>4.2418750000000005E-2</v>
      </c>
      <c r="D8161" s="7">
        <v>3.3781000000000005E-2</v>
      </c>
    </row>
    <row r="8162" spans="2:4" x14ac:dyDescent="0.35">
      <c r="B8162" s="7">
        <v>3.7179999999999998E-2</v>
      </c>
      <c r="C8162" s="7">
        <v>4.2795119999999999E-2</v>
      </c>
      <c r="D8162" s="7">
        <v>3.6518999999999996E-2</v>
      </c>
    </row>
    <row r="8163" spans="2:4" x14ac:dyDescent="0.35">
      <c r="B8163" s="7">
        <v>3.5099999999999999E-2</v>
      </c>
      <c r="C8163" s="7">
        <v>3.3651179999999996E-2</v>
      </c>
      <c r="D8163" s="7">
        <v>3.6574500000000003E-2</v>
      </c>
    </row>
    <row r="8164" spans="2:4" x14ac:dyDescent="0.35">
      <c r="B8164" s="7">
        <v>3.5400000000000001E-2</v>
      </c>
      <c r="C8164" s="7">
        <v>4.4436339999999998E-2</v>
      </c>
      <c r="D8164" s="7">
        <v>3.6574500000000003E-2</v>
      </c>
    </row>
    <row r="8165" spans="2:4" x14ac:dyDescent="0.35">
      <c r="B8165" s="7">
        <v>3.3790000000000001E-2</v>
      </c>
      <c r="C8165" s="7">
        <v>4.2535979999999994E-2</v>
      </c>
      <c r="D8165" s="7">
        <v>3.6574500000000003E-2</v>
      </c>
    </row>
    <row r="8166" spans="2:4" x14ac:dyDescent="0.35">
      <c r="B8166" s="7">
        <v>1.61E-2</v>
      </c>
      <c r="C8166" s="7">
        <v>3.8025710000000004E-2</v>
      </c>
      <c r="D8166" s="7">
        <v>3.6574500000000003E-2</v>
      </c>
    </row>
    <row r="8167" spans="2:4" x14ac:dyDescent="0.35">
      <c r="B8167" s="7">
        <v>1.455E-2</v>
      </c>
      <c r="C8167" s="7">
        <v>2.9794930000000001E-2</v>
      </c>
      <c r="D8167" s="7">
        <v>3.6408000000000003E-2</v>
      </c>
    </row>
    <row r="8168" spans="2:4" x14ac:dyDescent="0.35">
      <c r="B8168" s="7">
        <v>4.1600000000000005E-3</v>
      </c>
      <c r="C8168" s="7">
        <v>2.058929E-2</v>
      </c>
      <c r="D8168" s="7">
        <v>3.6408000000000003E-2</v>
      </c>
    </row>
    <row r="8169" spans="2:4" x14ac:dyDescent="0.35">
      <c r="B8169" s="7">
        <v>5.9999999999999995E-5</v>
      </c>
      <c r="C8169" s="7">
        <v>2.7740320000000002E-2</v>
      </c>
      <c r="D8169" s="7">
        <v>3.6408000000000003E-2</v>
      </c>
    </row>
    <row r="8170" spans="2:4" x14ac:dyDescent="0.35">
      <c r="B8170" s="7">
        <v>-2.6800000000000001E-3</v>
      </c>
      <c r="C8170" s="7">
        <v>3.6896600000000002E-2</v>
      </c>
      <c r="D8170" s="7">
        <v>3.6408000000000003E-2</v>
      </c>
    </row>
    <row r="8171" spans="2:4" x14ac:dyDescent="0.35">
      <c r="B8171" s="7">
        <v>-2.7100000000000002E-3</v>
      </c>
      <c r="C8171" s="7">
        <v>3.9808839999999998E-2</v>
      </c>
      <c r="D8171" s="7">
        <v>3.6408000000000003E-2</v>
      </c>
    </row>
    <row r="8172" spans="2:4" x14ac:dyDescent="0.35">
      <c r="B8172" s="7">
        <v>7.0000000000000007E-5</v>
      </c>
      <c r="C8172" s="7">
        <v>3.532942E-2</v>
      </c>
      <c r="D8172" s="7">
        <v>3.6408000000000003E-2</v>
      </c>
    </row>
    <row r="8173" spans="2:4" x14ac:dyDescent="0.35">
      <c r="B8173" s="7">
        <v>1.3300000000000001E-2</v>
      </c>
      <c r="C8173" s="7">
        <v>2.4538090000000002E-2</v>
      </c>
      <c r="D8173" s="7">
        <v>3.6408000000000003E-2</v>
      </c>
    </row>
    <row r="8174" spans="2:4" x14ac:dyDescent="0.35">
      <c r="B8174" s="7">
        <v>2.6699999999999998E-2</v>
      </c>
      <c r="C8174" s="7">
        <v>2.6493979999999997E-2</v>
      </c>
      <c r="D8174" s="7">
        <v>3.1135499999999997E-2</v>
      </c>
    </row>
    <row r="8175" spans="2:4" x14ac:dyDescent="0.35">
      <c r="B8175" s="7">
        <v>2.828E-2</v>
      </c>
      <c r="C8175" s="7">
        <v>2.6981409999999997E-2</v>
      </c>
      <c r="D8175" s="7">
        <v>2.7065500000000003E-2</v>
      </c>
    </row>
    <row r="8176" spans="2:4" x14ac:dyDescent="0.35">
      <c r="B8176" s="7">
        <v>3.6060000000000002E-2</v>
      </c>
      <c r="C8176" s="7">
        <v>1.564712E-2</v>
      </c>
      <c r="D8176" s="7">
        <v>2.7065500000000003E-2</v>
      </c>
    </row>
    <row r="8177" spans="2:4" x14ac:dyDescent="0.35">
      <c r="B8177" s="7">
        <v>3.4799999999999998E-2</v>
      </c>
      <c r="C8177" s="7">
        <v>2.5401890000000003E-2</v>
      </c>
      <c r="D8177" s="7">
        <v>2.7065500000000003E-2</v>
      </c>
    </row>
    <row r="8178" spans="2:4" x14ac:dyDescent="0.35">
      <c r="B8178" s="7">
        <v>3.6499999999999998E-2</v>
      </c>
      <c r="C8178" s="7">
        <v>2.5334020000000002E-2</v>
      </c>
      <c r="D8178" s="7">
        <v>2.7065500000000003E-2</v>
      </c>
    </row>
    <row r="8179" spans="2:4" x14ac:dyDescent="0.35">
      <c r="B8179" s="7">
        <v>3.5009999999999999E-2</v>
      </c>
      <c r="C8179" s="7">
        <v>-5.7627800000000003E-3</v>
      </c>
      <c r="D8179" s="7">
        <v>2.7065500000000003E-2</v>
      </c>
    </row>
    <row r="8180" spans="2:4" x14ac:dyDescent="0.35">
      <c r="B8180" s="7">
        <v>3.3070000000000002E-2</v>
      </c>
      <c r="C8180" s="7">
        <v>6.1144700000000003E-3</v>
      </c>
      <c r="D8180" s="7">
        <v>2.7065500000000003E-2</v>
      </c>
    </row>
    <row r="8181" spans="2:4" x14ac:dyDescent="0.35">
      <c r="B8181" s="7">
        <v>3.5369999999999999E-2</v>
      </c>
      <c r="C8181" s="7">
        <v>1.2926150000000001E-2</v>
      </c>
      <c r="D8181" s="7">
        <v>2.7065500000000003E-2</v>
      </c>
    </row>
    <row r="8182" spans="2:4" x14ac:dyDescent="0.35">
      <c r="B8182" s="7">
        <v>3.8030000000000001E-2</v>
      </c>
      <c r="C8182" s="7">
        <v>2.2680919999999997E-2</v>
      </c>
      <c r="D8182" s="7">
        <v>2.7065500000000003E-2</v>
      </c>
    </row>
    <row r="8183" spans="2:4" x14ac:dyDescent="0.35">
      <c r="B8183" s="7">
        <v>3.9039999999999998E-2</v>
      </c>
      <c r="C8183" s="7">
        <v>3.6310450000000001E-2</v>
      </c>
      <c r="D8183" s="7">
        <v>2.6029500000000004E-2</v>
      </c>
    </row>
    <row r="8184" spans="2:4" x14ac:dyDescent="0.35">
      <c r="B8184" s="7">
        <v>4.129E-2</v>
      </c>
      <c r="C8184" s="7">
        <v>4.4855899999999997E-2</v>
      </c>
      <c r="D8184" s="7">
        <v>2.5465250000000002E-2</v>
      </c>
    </row>
    <row r="8185" spans="2:4" x14ac:dyDescent="0.35">
      <c r="B8185" s="7">
        <v>4.2680000000000003E-2</v>
      </c>
      <c r="C8185" s="7">
        <v>5.3240930000000006E-2</v>
      </c>
      <c r="D8185" s="7">
        <v>2.833275E-2</v>
      </c>
    </row>
    <row r="8186" spans="2:4" x14ac:dyDescent="0.35">
      <c r="B8186" s="7">
        <v>3.9969999999999999E-2</v>
      </c>
      <c r="C8186" s="7">
        <v>4.3992099999999999E-2</v>
      </c>
      <c r="D8186" s="7">
        <v>3.4030749999999999E-2</v>
      </c>
    </row>
    <row r="8187" spans="2:4" x14ac:dyDescent="0.35">
      <c r="B8187" s="7">
        <v>3.517E-2</v>
      </c>
      <c r="C8187" s="7">
        <v>4.2116420000000009E-2</v>
      </c>
      <c r="D8187" s="7">
        <v>3.4890999999999998E-2</v>
      </c>
    </row>
    <row r="8188" spans="2:4" x14ac:dyDescent="0.35">
      <c r="B8188" s="7">
        <v>3.5049999999999998E-2</v>
      </c>
      <c r="C8188" s="7">
        <v>3.534176E-2</v>
      </c>
      <c r="D8188" s="7">
        <v>3.4890999999999998E-2</v>
      </c>
    </row>
    <row r="8189" spans="2:4" x14ac:dyDescent="0.35">
      <c r="B8189" s="7">
        <v>3.456E-2</v>
      </c>
      <c r="C8189" s="7">
        <v>3.6094499999999995E-2</v>
      </c>
      <c r="D8189" s="7">
        <v>3.4890999999999998E-2</v>
      </c>
    </row>
    <row r="8190" spans="2:4" x14ac:dyDescent="0.35">
      <c r="B8190" s="7">
        <v>3.1980000000000001E-2</v>
      </c>
      <c r="C8190" s="7">
        <v>3.2460369999999995E-2</v>
      </c>
      <c r="D8190" s="7">
        <v>3.4890999999999998E-2</v>
      </c>
    </row>
    <row r="8191" spans="2:4" x14ac:dyDescent="0.35">
      <c r="B8191" s="7">
        <v>2.5649999999999999E-2</v>
      </c>
      <c r="C8191" s="7">
        <v>2.2323059999999999E-2</v>
      </c>
      <c r="D8191" s="7">
        <v>3.3244500000000003E-2</v>
      </c>
    </row>
    <row r="8192" spans="2:4" x14ac:dyDescent="0.35">
      <c r="B8192" s="7">
        <v>1.7770000000000001E-2</v>
      </c>
      <c r="C8192" s="7">
        <v>1.3907179999999998E-2</v>
      </c>
      <c r="D8192" s="7">
        <v>3.3244500000000003E-2</v>
      </c>
    </row>
    <row r="8193" spans="2:4" x14ac:dyDescent="0.35">
      <c r="B8193" s="7">
        <v>1E-4</v>
      </c>
      <c r="C8193" s="7">
        <v>1.6628149999999998E-2</v>
      </c>
      <c r="D8193" s="7">
        <v>3.3244500000000003E-2</v>
      </c>
    </row>
    <row r="8194" spans="2:4" x14ac:dyDescent="0.35">
      <c r="B8194" s="7">
        <v>-2.7400000000000002E-3</v>
      </c>
      <c r="C8194" s="7">
        <v>1.767705E-2</v>
      </c>
      <c r="D8194" s="7">
        <v>3.3244500000000003E-2</v>
      </c>
    </row>
    <row r="8195" spans="2:4" x14ac:dyDescent="0.35">
      <c r="B8195" s="7">
        <v>-1.2160000000000001E-2</v>
      </c>
      <c r="C8195" s="7">
        <v>1.6202420000000002E-2</v>
      </c>
      <c r="D8195" s="7">
        <v>3.3244500000000003E-2</v>
      </c>
    </row>
    <row r="8196" spans="2:4" x14ac:dyDescent="0.35">
      <c r="B8196" s="7">
        <v>-1.5050000000000001E-2</v>
      </c>
      <c r="C8196" s="7">
        <v>1.3925689999999999E-2</v>
      </c>
      <c r="D8196" s="7">
        <v>3.3244500000000003E-2</v>
      </c>
    </row>
    <row r="8197" spans="2:4" x14ac:dyDescent="0.35">
      <c r="B8197" s="7">
        <v>-1.506E-2</v>
      </c>
      <c r="C8197" s="7">
        <v>1.1716829999999998E-2</v>
      </c>
      <c r="D8197" s="7">
        <v>3.0210500000000001E-2</v>
      </c>
    </row>
    <row r="8198" spans="2:4" x14ac:dyDescent="0.35">
      <c r="B8198" s="7">
        <v>-1.504E-2</v>
      </c>
      <c r="C8198" s="7">
        <v>1.500544E-2</v>
      </c>
      <c r="D8198" s="7">
        <v>2.8416E-2</v>
      </c>
    </row>
    <row r="8199" spans="2:4" x14ac:dyDescent="0.35">
      <c r="B8199" s="7">
        <v>-1.3390000000000001E-2</v>
      </c>
      <c r="C8199" s="7">
        <v>8.58247E-3</v>
      </c>
      <c r="D8199" s="7">
        <v>2.4355249999999998E-2</v>
      </c>
    </row>
    <row r="8200" spans="2:4" x14ac:dyDescent="0.35">
      <c r="B8200" s="7">
        <v>-1.214E-2</v>
      </c>
      <c r="C8200" s="7">
        <v>5.725759999999999E-3</v>
      </c>
      <c r="D8200" s="7">
        <v>2.5354250000000002E-2</v>
      </c>
    </row>
    <row r="8201" spans="2:4" x14ac:dyDescent="0.35">
      <c r="B8201" s="7">
        <v>-1.0999999999999999E-2</v>
      </c>
      <c r="C8201" s="7">
        <v>7.6014400000000001E-3</v>
      </c>
      <c r="D8201" s="7">
        <v>2.5419000000000001E-2</v>
      </c>
    </row>
    <row r="8202" spans="2:4" x14ac:dyDescent="0.35">
      <c r="B8202" s="7">
        <v>-8.9600000000000009E-3</v>
      </c>
      <c r="C8202" s="7">
        <v>1.4493329999999999E-2</v>
      </c>
      <c r="D8202" s="7">
        <v>2.7518750000000002E-2</v>
      </c>
    </row>
    <row r="8203" spans="2:4" x14ac:dyDescent="0.35">
      <c r="B8203" s="7">
        <v>-6.8700000000000002E-3</v>
      </c>
      <c r="C8203" s="7">
        <v>1.5276920000000001E-2</v>
      </c>
      <c r="D8203" s="7">
        <v>2.7768499999999998E-2</v>
      </c>
    </row>
    <row r="8204" spans="2:4" x14ac:dyDescent="0.35">
      <c r="B8204" s="7">
        <v>-2.0099999999999996E-3</v>
      </c>
      <c r="C8204" s="7">
        <v>2.891879E-2</v>
      </c>
      <c r="D8204" s="7">
        <v>2.7768499999999998E-2</v>
      </c>
    </row>
    <row r="8205" spans="2:4" x14ac:dyDescent="0.35">
      <c r="B8205" s="7">
        <v>-8.0000000000000007E-5</v>
      </c>
      <c r="C8205" s="7">
        <v>3.3663520000000002E-2</v>
      </c>
      <c r="D8205" s="7">
        <v>2.7768499999999998E-2</v>
      </c>
    </row>
    <row r="8206" spans="2:4" x14ac:dyDescent="0.35">
      <c r="B8206" s="7">
        <v>3.5E-4</v>
      </c>
      <c r="C8206" s="7">
        <v>4.4541230000000001E-2</v>
      </c>
      <c r="D8206" s="7">
        <v>2.7509499999999999E-2</v>
      </c>
    </row>
    <row r="8207" spans="2:4" x14ac:dyDescent="0.35">
      <c r="B8207" s="7">
        <v>4.13E-3</v>
      </c>
      <c r="C8207" s="7">
        <v>4.4751010000000001E-2</v>
      </c>
      <c r="D8207" s="7">
        <v>2.7241250000000002E-2</v>
      </c>
    </row>
    <row r="8208" spans="2:4" x14ac:dyDescent="0.35">
      <c r="B8208" s="7">
        <v>1.523E-2</v>
      </c>
      <c r="C8208" s="7">
        <v>6.5482209999999999E-2</v>
      </c>
      <c r="D8208" s="7">
        <v>2.7241250000000002E-2</v>
      </c>
    </row>
    <row r="8209" spans="2:4" x14ac:dyDescent="0.35">
      <c r="B8209" s="7">
        <v>1.4E-2</v>
      </c>
      <c r="C8209" s="7">
        <v>8.3035860000000017E-2</v>
      </c>
      <c r="D8209" s="7">
        <v>3.01365E-2</v>
      </c>
    </row>
    <row r="8210" spans="2:4" x14ac:dyDescent="0.35">
      <c r="B8210" s="7">
        <v>1.208E-2</v>
      </c>
      <c r="C8210" s="7">
        <v>5.1865020000000005E-2</v>
      </c>
      <c r="D8210" s="7">
        <v>3.4909500000000003E-2</v>
      </c>
    </row>
    <row r="8211" spans="2:4" x14ac:dyDescent="0.35">
      <c r="B8211" s="7">
        <v>4.4000000000000002E-4</v>
      </c>
      <c r="C8211" s="7">
        <v>3.9586719999999999E-2</v>
      </c>
      <c r="D8211" s="7">
        <v>3.4909500000000003E-2</v>
      </c>
    </row>
    <row r="8212" spans="2:4" x14ac:dyDescent="0.35">
      <c r="B8212" s="7">
        <v>7.0000000000000007E-5</v>
      </c>
      <c r="C8212" s="7">
        <v>2.4272780000000001E-2</v>
      </c>
      <c r="D8212" s="7">
        <v>3.4909500000000003E-2</v>
      </c>
    </row>
    <row r="8213" spans="2:4" x14ac:dyDescent="0.35">
      <c r="B8213" s="7">
        <v>4.8999999999999998E-4</v>
      </c>
      <c r="C8213" s="7">
        <v>3.9296729999999995E-2</v>
      </c>
      <c r="D8213" s="7">
        <v>3.4909500000000003E-2</v>
      </c>
    </row>
    <row r="8214" spans="2:4" x14ac:dyDescent="0.35">
      <c r="B8214" s="7">
        <v>-6.8200000000000005E-3</v>
      </c>
      <c r="C8214" s="7">
        <v>3.8716750000000001E-2</v>
      </c>
      <c r="D8214" s="7">
        <v>3.4909500000000003E-2</v>
      </c>
    </row>
    <row r="8215" spans="2:4" x14ac:dyDescent="0.35">
      <c r="B8215" s="7">
        <v>-1.11E-2</v>
      </c>
      <c r="C8215" s="7">
        <v>2.478489E-2</v>
      </c>
      <c r="D8215" s="7">
        <v>3.5575500000000003E-2</v>
      </c>
    </row>
    <row r="8216" spans="2:4" x14ac:dyDescent="0.35">
      <c r="B8216" s="7">
        <v>-1.5099999999999999E-2</v>
      </c>
      <c r="C8216" s="7">
        <v>3.3231620000000003E-2</v>
      </c>
      <c r="D8216" s="7">
        <v>3.5575500000000003E-2</v>
      </c>
    </row>
    <row r="8217" spans="2:4" x14ac:dyDescent="0.35">
      <c r="B8217" s="7">
        <v>-1.609E-2</v>
      </c>
      <c r="C8217" s="7">
        <v>2.7135659999999999E-2</v>
      </c>
      <c r="D8217" s="7">
        <v>3.5575500000000003E-2</v>
      </c>
    </row>
    <row r="8218" spans="2:4" x14ac:dyDescent="0.35">
      <c r="B8218" s="7">
        <v>-1.499E-2</v>
      </c>
      <c r="C8218" s="7">
        <v>2.7382460000000001E-2</v>
      </c>
      <c r="D8218" s="7">
        <v>3.5575500000000003E-2</v>
      </c>
    </row>
    <row r="8219" spans="2:4" x14ac:dyDescent="0.35">
      <c r="B8219" s="7">
        <v>-1.2760000000000001E-2</v>
      </c>
      <c r="C8219" s="7">
        <v>5.231543000000001E-2</v>
      </c>
      <c r="D8219" s="7">
        <v>3.5575500000000003E-2</v>
      </c>
    </row>
    <row r="8220" spans="2:4" x14ac:dyDescent="0.35">
      <c r="B8220" s="7">
        <v>-5.8499999999999993E-3</v>
      </c>
      <c r="C8220" s="7">
        <v>4.1295810000000002E-2</v>
      </c>
      <c r="D8220" s="7">
        <v>3.5575500000000003E-2</v>
      </c>
    </row>
    <row r="8221" spans="2:4" x14ac:dyDescent="0.35">
      <c r="B8221" s="7">
        <v>2.7230000000000001E-2</v>
      </c>
      <c r="C8221" s="7">
        <v>3.7427219999999997E-2</v>
      </c>
      <c r="D8221" s="7">
        <v>3.5575500000000003E-2</v>
      </c>
    </row>
    <row r="8222" spans="2:4" x14ac:dyDescent="0.35">
      <c r="B8222" s="7">
        <v>3.857E-2</v>
      </c>
      <c r="C8222" s="7">
        <v>4.2597680000000006E-2</v>
      </c>
      <c r="D8222" s="7">
        <v>3.5575500000000003E-2</v>
      </c>
    </row>
    <row r="8223" spans="2:4" x14ac:dyDescent="0.35">
      <c r="B8223" s="7">
        <v>3.9990000000000005E-2</v>
      </c>
      <c r="C8223" s="7">
        <v>4.3461479999999997E-2</v>
      </c>
      <c r="D8223" s="7">
        <v>2.8517749999999998E-2</v>
      </c>
    </row>
    <row r="8224" spans="2:4" x14ac:dyDescent="0.35">
      <c r="B8224" s="7">
        <v>3.977E-2</v>
      </c>
      <c r="C8224" s="7">
        <v>3.5761319999999999E-2</v>
      </c>
      <c r="D8224" s="7">
        <v>2.8517749999999998E-2</v>
      </c>
    </row>
    <row r="8225" spans="2:4" x14ac:dyDescent="0.35">
      <c r="B8225" s="7">
        <v>3.9579999999999997E-2</v>
      </c>
      <c r="C8225" s="7">
        <v>3.2830570000000003E-2</v>
      </c>
      <c r="D8225" s="7">
        <v>2.8517749999999998E-2</v>
      </c>
    </row>
    <row r="8226" spans="2:4" x14ac:dyDescent="0.35">
      <c r="B8226" s="7">
        <v>3.9729999999999994E-2</v>
      </c>
      <c r="C8226" s="7">
        <v>4.0024790000000005E-2</v>
      </c>
      <c r="D8226" s="7">
        <v>2.8517749999999998E-2</v>
      </c>
    </row>
    <row r="8227" spans="2:4" x14ac:dyDescent="0.35">
      <c r="B8227" s="7">
        <v>3.9909999999999994E-2</v>
      </c>
      <c r="C8227" s="7">
        <v>3.9407789999999998E-2</v>
      </c>
      <c r="D8227" s="7">
        <v>2.8517749999999998E-2</v>
      </c>
    </row>
    <row r="8228" spans="2:4" x14ac:dyDescent="0.35">
      <c r="B8228" s="7">
        <v>3.993E-2</v>
      </c>
      <c r="C8228" s="7">
        <v>-2.4056830000000001E-2</v>
      </c>
      <c r="D8228" s="7">
        <v>2.8517749999999998E-2</v>
      </c>
    </row>
    <row r="8229" spans="2:4" x14ac:dyDescent="0.35">
      <c r="B8229" s="7">
        <v>3.9969999999999999E-2</v>
      </c>
      <c r="C8229" s="7">
        <v>-4.3288719999999996E-2</v>
      </c>
      <c r="D8229" s="7">
        <v>2.8517749999999998E-2</v>
      </c>
    </row>
    <row r="8230" spans="2:4" x14ac:dyDescent="0.35">
      <c r="B8230" s="7">
        <v>3.9579999999999997E-2</v>
      </c>
      <c r="C8230" s="7">
        <v>5.1753960000000002E-2</v>
      </c>
      <c r="D8230" s="7">
        <v>2.8517749999999998E-2</v>
      </c>
    </row>
    <row r="8231" spans="2:4" x14ac:dyDescent="0.35">
      <c r="B8231" s="7">
        <v>4.0170000000000004E-2</v>
      </c>
      <c r="C8231" s="7">
        <v>4.3714450000000002E-2</v>
      </c>
      <c r="D8231" s="7">
        <v>2.8517749999999998E-2</v>
      </c>
    </row>
    <row r="8232" spans="2:4" x14ac:dyDescent="0.35">
      <c r="B8232" s="7">
        <v>4.0680000000000001E-2</v>
      </c>
      <c r="C8232" s="7">
        <v>4.5429709999999998E-2</v>
      </c>
      <c r="D8232" s="7">
        <v>2.8517749999999998E-2</v>
      </c>
    </row>
    <row r="8233" spans="2:4" x14ac:dyDescent="0.35">
      <c r="B8233" s="7">
        <v>3.9219999999999998E-2</v>
      </c>
      <c r="C8233" s="7">
        <v>4.3436800000000005E-2</v>
      </c>
      <c r="D8233" s="7">
        <v>3.4447000000000005E-2</v>
      </c>
    </row>
    <row r="8234" spans="2:4" x14ac:dyDescent="0.35">
      <c r="B8234" s="7">
        <v>3.7950000000000005E-2</v>
      </c>
      <c r="C8234" s="7">
        <v>4.2887670000000003E-2</v>
      </c>
      <c r="D8234" s="7">
        <v>3.4900250000000001E-2</v>
      </c>
    </row>
    <row r="8235" spans="2:4" x14ac:dyDescent="0.35">
      <c r="B8235" s="7">
        <v>2.9100000000000001E-2</v>
      </c>
      <c r="C8235" s="7">
        <v>4.034563E-2</v>
      </c>
      <c r="D8235" s="7">
        <v>3.5307250000000005E-2</v>
      </c>
    </row>
    <row r="8236" spans="2:4" x14ac:dyDescent="0.35">
      <c r="B8236" s="7">
        <v>2.589E-2</v>
      </c>
      <c r="C8236" s="7">
        <v>3.935843E-2</v>
      </c>
      <c r="D8236" s="7">
        <v>3.5307250000000005E-2</v>
      </c>
    </row>
    <row r="8237" spans="2:4" x14ac:dyDescent="0.35">
      <c r="B8237" s="7">
        <v>2.5309999999999999E-2</v>
      </c>
      <c r="C8237" s="7">
        <v>4.036414E-2</v>
      </c>
      <c r="D8237" s="7">
        <v>3.5307250000000005E-2</v>
      </c>
    </row>
    <row r="8238" spans="2:4" x14ac:dyDescent="0.35">
      <c r="B8238" s="7">
        <v>1.4080000000000001E-2</v>
      </c>
      <c r="C8238" s="7">
        <v>3.653874E-2</v>
      </c>
      <c r="D8238" s="7">
        <v>3.5307250000000005E-2</v>
      </c>
    </row>
    <row r="8239" spans="2:4" x14ac:dyDescent="0.35">
      <c r="B8239" s="7">
        <v>2.6019999999999998E-2</v>
      </c>
      <c r="C8239" s="7">
        <v>3.8278680000000002E-2</v>
      </c>
      <c r="D8239" s="7">
        <v>3.5668000000000005E-2</v>
      </c>
    </row>
    <row r="8240" spans="2:4" x14ac:dyDescent="0.35">
      <c r="B8240" s="7">
        <v>2.5739999999999999E-2</v>
      </c>
      <c r="C8240" s="7">
        <v>2.7283739999999997E-2</v>
      </c>
      <c r="D8240" s="7">
        <v>3.5668000000000005E-2</v>
      </c>
    </row>
    <row r="8241" spans="2:4" x14ac:dyDescent="0.35">
      <c r="B8241" s="7">
        <v>3.056E-2</v>
      </c>
      <c r="C8241" s="7">
        <v>2.5216789999999999E-2</v>
      </c>
      <c r="D8241" s="7">
        <v>3.5668000000000005E-2</v>
      </c>
    </row>
    <row r="8242" spans="2:4" x14ac:dyDescent="0.35">
      <c r="B8242" s="7">
        <v>3.1449999999999999E-2</v>
      </c>
      <c r="C8242" s="7">
        <v>3.453966E-2</v>
      </c>
      <c r="D8242" s="7">
        <v>3.5668000000000005E-2</v>
      </c>
    </row>
    <row r="8243" spans="2:4" x14ac:dyDescent="0.35">
      <c r="B8243" s="7">
        <v>3.1510000000000003E-2</v>
      </c>
      <c r="C8243" s="7">
        <v>4.0179039999999999E-2</v>
      </c>
      <c r="D8243" s="7">
        <v>3.5668000000000005E-2</v>
      </c>
    </row>
    <row r="8244" spans="2:4" x14ac:dyDescent="0.35">
      <c r="B8244" s="7">
        <v>3.551E-2</v>
      </c>
      <c r="C8244" s="7">
        <v>4.176473E-2</v>
      </c>
      <c r="D8244" s="7">
        <v>3.5668000000000005E-2</v>
      </c>
    </row>
    <row r="8245" spans="2:4" x14ac:dyDescent="0.35">
      <c r="B8245" s="7">
        <v>4.6109999999999998E-2</v>
      </c>
      <c r="C8245" s="7">
        <v>3.4150949999999999E-2</v>
      </c>
      <c r="D8245" s="7">
        <v>3.5668000000000005E-2</v>
      </c>
    </row>
    <row r="8246" spans="2:4" x14ac:dyDescent="0.35">
      <c r="B8246" s="7">
        <v>5.3100000000000001E-2</v>
      </c>
      <c r="C8246" s="7">
        <v>3.2552919999999999E-2</v>
      </c>
      <c r="D8246" s="7">
        <v>3.5668000000000005E-2</v>
      </c>
    </row>
    <row r="8247" spans="2:4" x14ac:dyDescent="0.35">
      <c r="B8247" s="7">
        <v>5.638E-2</v>
      </c>
      <c r="C8247" s="7">
        <v>2.8665820000000002E-2</v>
      </c>
      <c r="D8247" s="7">
        <v>2.93595E-2</v>
      </c>
    </row>
    <row r="8248" spans="2:4" x14ac:dyDescent="0.35">
      <c r="B8248" s="7">
        <v>5.493E-2</v>
      </c>
      <c r="C8248" s="7">
        <v>2.7425650000000003E-2</v>
      </c>
      <c r="D8248" s="7">
        <v>2.93595E-2</v>
      </c>
    </row>
    <row r="8249" spans="2:4" x14ac:dyDescent="0.35">
      <c r="B8249" s="7">
        <v>5.0999999999999997E-2</v>
      </c>
      <c r="C8249" s="7">
        <v>2.8135200000000003E-2</v>
      </c>
      <c r="D8249" s="7">
        <v>2.93595E-2</v>
      </c>
    </row>
    <row r="8250" spans="2:4" x14ac:dyDescent="0.35">
      <c r="B8250" s="7">
        <v>4.99E-2</v>
      </c>
      <c r="C8250" s="7">
        <v>2.8178390000000001E-2</v>
      </c>
      <c r="D8250" s="7">
        <v>2.93595E-2</v>
      </c>
    </row>
    <row r="8251" spans="2:4" x14ac:dyDescent="0.35">
      <c r="B8251" s="7">
        <v>4.734E-2</v>
      </c>
      <c r="C8251" s="7">
        <v>1.8719780000000002E-2</v>
      </c>
      <c r="D8251" s="7">
        <v>2.93595E-2</v>
      </c>
    </row>
    <row r="8252" spans="2:4" x14ac:dyDescent="0.35">
      <c r="B8252" s="7">
        <v>4.6990000000000004E-2</v>
      </c>
      <c r="C8252" s="7">
        <v>2.0145049999999998E-2</v>
      </c>
      <c r="D8252" s="7">
        <v>2.93595E-2</v>
      </c>
    </row>
    <row r="8253" spans="2:4" x14ac:dyDescent="0.35">
      <c r="B8253" s="7">
        <v>4.6829999999999997E-2</v>
      </c>
      <c r="C8253" s="7">
        <v>2.7931589999999999E-2</v>
      </c>
      <c r="D8253" s="7">
        <v>2.8841499999999999E-2</v>
      </c>
    </row>
    <row r="8254" spans="2:4" x14ac:dyDescent="0.35">
      <c r="B8254" s="7">
        <v>4.6219999999999997E-2</v>
      </c>
      <c r="C8254" s="7">
        <v>3.1670610000000002E-2</v>
      </c>
      <c r="D8254" s="7">
        <v>2.8795249999999998E-2</v>
      </c>
    </row>
    <row r="8255" spans="2:4" x14ac:dyDescent="0.35">
      <c r="B8255" s="7">
        <v>4.5409999999999999E-2</v>
      </c>
      <c r="C8255" s="7">
        <v>1.7701730000000002E-2</v>
      </c>
      <c r="D8255" s="7">
        <v>2.8795249999999998E-2</v>
      </c>
    </row>
    <row r="8256" spans="2:4" x14ac:dyDescent="0.35">
      <c r="B8256" s="7">
        <v>4.7210000000000002E-2</v>
      </c>
      <c r="C8256" s="7">
        <v>2.3723650000000002E-2</v>
      </c>
      <c r="D8256" s="7">
        <v>2.8795249999999998E-2</v>
      </c>
    </row>
    <row r="8257" spans="2:4" x14ac:dyDescent="0.35">
      <c r="B8257" s="7">
        <v>3.687E-2</v>
      </c>
      <c r="C8257" s="7">
        <v>2.9949179999999999E-2</v>
      </c>
      <c r="D8257" s="7">
        <v>3.0506499999999999E-2</v>
      </c>
    </row>
    <row r="8258" spans="2:4" x14ac:dyDescent="0.35">
      <c r="B8258" s="7">
        <v>3.6299999999999999E-2</v>
      </c>
      <c r="C8258" s="7">
        <v>2.77033E-2</v>
      </c>
      <c r="D8258" s="7">
        <v>3.5233250000000008E-2</v>
      </c>
    </row>
    <row r="8259" spans="2:4" x14ac:dyDescent="0.35">
      <c r="B8259" s="7">
        <v>3.5220000000000001E-2</v>
      </c>
      <c r="C8259" s="7">
        <v>2.8628799999999999E-2</v>
      </c>
      <c r="D8259" s="7">
        <v>3.5575500000000003E-2</v>
      </c>
    </row>
    <row r="8260" spans="2:4" x14ac:dyDescent="0.35">
      <c r="B8260" s="7">
        <v>3.3020000000000001E-2</v>
      </c>
      <c r="C8260" s="7">
        <v>2.6432280000000002E-2</v>
      </c>
      <c r="D8260" s="7">
        <v>3.5575500000000003E-2</v>
      </c>
    </row>
    <row r="8261" spans="2:4" x14ac:dyDescent="0.35">
      <c r="B8261" s="7">
        <v>2.9780000000000001E-2</v>
      </c>
      <c r="C8261" s="7">
        <v>2.7030770000000003E-2</v>
      </c>
      <c r="D8261" s="7">
        <v>3.5575500000000003E-2</v>
      </c>
    </row>
    <row r="8262" spans="2:4" x14ac:dyDescent="0.35">
      <c r="B8262" s="7">
        <v>2.3829999999999997E-2</v>
      </c>
      <c r="C8262" s="7">
        <v>2.3260900000000004E-2</v>
      </c>
      <c r="D8262" s="7">
        <v>3.5575500000000003E-2</v>
      </c>
    </row>
    <row r="8263" spans="2:4" x14ac:dyDescent="0.35">
      <c r="B8263" s="7">
        <v>1.7850000000000001E-2</v>
      </c>
      <c r="C8263" s="7">
        <v>3.1244879999999999E-2</v>
      </c>
      <c r="D8263" s="7">
        <v>3.7027750000000005E-2</v>
      </c>
    </row>
    <row r="8264" spans="2:4" x14ac:dyDescent="0.35">
      <c r="B8264" s="7">
        <v>2.3999999999999998E-3</v>
      </c>
      <c r="C8264" s="7">
        <v>3.083149E-2</v>
      </c>
      <c r="D8264" s="7">
        <v>3.6306249999999998E-2</v>
      </c>
    </row>
    <row r="8265" spans="2:4" x14ac:dyDescent="0.35">
      <c r="B8265" s="7">
        <v>8.9999999999999992E-5</v>
      </c>
      <c r="C8265" s="7">
        <v>3.7723380000000001E-2</v>
      </c>
      <c r="D8265" s="7">
        <v>3.5982500000000001E-2</v>
      </c>
    </row>
    <row r="8266" spans="2:4" x14ac:dyDescent="0.35">
      <c r="B8266" s="7">
        <v>3.4000000000000002E-4</v>
      </c>
      <c r="C8266" s="7">
        <v>4.1956000000000007E-2</v>
      </c>
      <c r="D8266" s="7">
        <v>3.5954749999999994E-2</v>
      </c>
    </row>
    <row r="8267" spans="2:4" x14ac:dyDescent="0.35">
      <c r="B8267" s="7">
        <v>2.0570000000000001E-2</v>
      </c>
      <c r="C8267" s="7">
        <v>4.8218549999999999E-2</v>
      </c>
      <c r="D8267" s="7">
        <v>3.5954749999999994E-2</v>
      </c>
    </row>
    <row r="8268" spans="2:4" x14ac:dyDescent="0.35">
      <c r="B8268" s="7">
        <v>2.5920000000000002E-2</v>
      </c>
      <c r="C8268" s="7">
        <v>4.0530730000000001E-2</v>
      </c>
      <c r="D8268" s="7">
        <v>3.6371000000000001E-2</v>
      </c>
    </row>
    <row r="8269" spans="2:4" x14ac:dyDescent="0.35">
      <c r="B8269" s="7">
        <v>3.2310000000000005E-2</v>
      </c>
      <c r="C8269" s="7">
        <v>4.1135390000000001E-2</v>
      </c>
      <c r="D8269" s="7">
        <v>3.7027750000000005E-2</v>
      </c>
    </row>
    <row r="8270" spans="2:4" x14ac:dyDescent="0.35">
      <c r="B8270" s="7">
        <v>3.7920000000000002E-2</v>
      </c>
      <c r="C8270" s="7">
        <v>4.3227020000000005E-2</v>
      </c>
      <c r="D8270" s="7">
        <v>3.7027750000000005E-2</v>
      </c>
    </row>
    <row r="8271" spans="2:4" x14ac:dyDescent="0.35">
      <c r="B8271" s="7">
        <v>4.095E-2</v>
      </c>
      <c r="C8271" s="7">
        <v>4.1487080000000003E-2</v>
      </c>
      <c r="D8271" s="7">
        <v>2.9424249999999999E-2</v>
      </c>
    </row>
    <row r="8272" spans="2:4" x14ac:dyDescent="0.35">
      <c r="B8272" s="7">
        <v>4.19E-2</v>
      </c>
      <c r="C8272" s="7">
        <v>4.1462400000000003E-2</v>
      </c>
      <c r="D8272" s="7">
        <v>2.9424249999999999E-2</v>
      </c>
    </row>
    <row r="8273" spans="2:4" x14ac:dyDescent="0.35">
      <c r="B8273" s="7">
        <v>4.4150000000000002E-2</v>
      </c>
      <c r="C8273" s="7">
        <v>4.0376479999999999E-2</v>
      </c>
      <c r="D8273" s="7">
        <v>2.9424249999999999E-2</v>
      </c>
    </row>
    <row r="8274" spans="2:4" x14ac:dyDescent="0.35">
      <c r="B8274" s="7">
        <v>4.7210000000000002E-2</v>
      </c>
      <c r="C8274" s="7">
        <v>2.9430900000000003E-2</v>
      </c>
      <c r="D8274" s="7">
        <v>2.9424249999999999E-2</v>
      </c>
    </row>
    <row r="8275" spans="2:4" x14ac:dyDescent="0.35">
      <c r="B8275" s="7">
        <v>4.9640000000000004E-2</v>
      </c>
      <c r="C8275" s="7">
        <v>3.1343599999999999E-2</v>
      </c>
      <c r="D8275" s="7">
        <v>2.9415000000000004E-2</v>
      </c>
    </row>
    <row r="8276" spans="2:4" x14ac:dyDescent="0.35">
      <c r="B8276" s="7">
        <v>5.1819999999999998E-2</v>
      </c>
      <c r="C8276" s="7">
        <v>3.0060240000000002E-2</v>
      </c>
      <c r="D8276" s="7">
        <v>2.8453000000000003E-2</v>
      </c>
    </row>
    <row r="8277" spans="2:4" x14ac:dyDescent="0.35">
      <c r="B8277" s="7">
        <v>5.1290000000000002E-2</v>
      </c>
      <c r="C8277" s="7">
        <v>3.2830570000000003E-2</v>
      </c>
      <c r="D8277" s="7">
        <v>2.8795249999999998E-2</v>
      </c>
    </row>
    <row r="8278" spans="2:4" x14ac:dyDescent="0.35">
      <c r="B8278" s="7">
        <v>5.1789999999999996E-2</v>
      </c>
      <c r="C8278" s="7">
        <v>2.1212459999999999E-2</v>
      </c>
      <c r="D8278" s="7">
        <v>2.8841499999999999E-2</v>
      </c>
    </row>
    <row r="8279" spans="2:4" x14ac:dyDescent="0.35">
      <c r="B8279" s="7">
        <v>5.2859999999999997E-2</v>
      </c>
      <c r="C8279" s="7">
        <v>2.1206289999999999E-2</v>
      </c>
      <c r="D8279" s="7">
        <v>2.788875E-2</v>
      </c>
    </row>
    <row r="8280" spans="2:4" x14ac:dyDescent="0.35">
      <c r="B8280" s="7">
        <v>6.0229999999999999E-2</v>
      </c>
      <c r="C8280" s="7">
        <v>2.9739399999999999E-2</v>
      </c>
      <c r="D8280" s="7">
        <v>2.7407750000000002E-2</v>
      </c>
    </row>
    <row r="8281" spans="2:4" x14ac:dyDescent="0.35">
      <c r="B8281" s="7">
        <v>5.636E-2</v>
      </c>
      <c r="C8281" s="7">
        <v>3.3688200000000001E-2</v>
      </c>
      <c r="D8281" s="7">
        <v>3.3614500000000005E-2</v>
      </c>
    </row>
    <row r="8282" spans="2:4" x14ac:dyDescent="0.35">
      <c r="B8282" s="7">
        <v>5.3460000000000001E-2</v>
      </c>
      <c r="C8282" s="7">
        <v>3.8877170000000003E-2</v>
      </c>
      <c r="D8282" s="7">
        <v>3.5945500000000005E-2</v>
      </c>
    </row>
    <row r="8283" spans="2:4" x14ac:dyDescent="0.35">
      <c r="B8283" s="7">
        <v>4.7219999999999998E-2</v>
      </c>
      <c r="C8283" s="7">
        <v>3.0603200000000001E-2</v>
      </c>
      <c r="D8283" s="7">
        <v>3.6139749999999998E-2</v>
      </c>
    </row>
    <row r="8284" spans="2:4" x14ac:dyDescent="0.35">
      <c r="B8284" s="7">
        <v>4.4700000000000004E-2</v>
      </c>
      <c r="C8284" s="7">
        <v>3.2207399999999997E-2</v>
      </c>
      <c r="D8284" s="7">
        <v>3.6139749999999998E-2</v>
      </c>
    </row>
    <row r="8285" spans="2:4" x14ac:dyDescent="0.35">
      <c r="B8285" s="7">
        <v>3.7630000000000004E-2</v>
      </c>
      <c r="C8285" s="7">
        <v>2.400747E-2</v>
      </c>
      <c r="D8285" s="7">
        <v>3.6139749999999998E-2</v>
      </c>
    </row>
    <row r="8286" spans="2:4" x14ac:dyDescent="0.35">
      <c r="B8286" s="7">
        <v>3.7170000000000002E-2</v>
      </c>
      <c r="C8286" s="7">
        <v>2.347685E-2</v>
      </c>
      <c r="D8286" s="7">
        <v>3.6139749999999998E-2</v>
      </c>
    </row>
    <row r="8287" spans="2:4" x14ac:dyDescent="0.35">
      <c r="B8287" s="7">
        <v>3.6999999999999998E-2</v>
      </c>
      <c r="C8287" s="7">
        <v>1.9089979999999999E-2</v>
      </c>
      <c r="D8287" s="7">
        <v>3.6713250000000003E-2</v>
      </c>
    </row>
    <row r="8288" spans="2:4" x14ac:dyDescent="0.35">
      <c r="B8288" s="7">
        <v>3.5830000000000001E-2</v>
      </c>
      <c r="C8288" s="7">
        <v>1.5616269999999998E-2</v>
      </c>
      <c r="D8288" s="7">
        <v>3.6713250000000003E-2</v>
      </c>
    </row>
    <row r="8289" spans="2:4" x14ac:dyDescent="0.35">
      <c r="B8289" s="7">
        <v>3.5020000000000003E-2</v>
      </c>
      <c r="C8289" s="7">
        <v>1.9540390000000001E-2</v>
      </c>
      <c r="D8289" s="7">
        <v>3.6713250000000003E-2</v>
      </c>
    </row>
    <row r="8290" spans="2:4" x14ac:dyDescent="0.35">
      <c r="B8290" s="7">
        <v>3.465E-2</v>
      </c>
      <c r="C8290" s="7">
        <v>2.660504E-2</v>
      </c>
      <c r="D8290" s="7">
        <v>3.6713250000000003E-2</v>
      </c>
    </row>
    <row r="8291" spans="2:4" x14ac:dyDescent="0.35">
      <c r="B8291" s="7">
        <v>3.5180000000000003E-2</v>
      </c>
      <c r="C8291" s="7">
        <v>3.0899359999999997E-2</v>
      </c>
      <c r="D8291" s="7">
        <v>3.6713250000000003E-2</v>
      </c>
    </row>
    <row r="8292" spans="2:4" x14ac:dyDescent="0.35">
      <c r="B8292" s="7">
        <v>3.6979999999999999E-2</v>
      </c>
      <c r="C8292" s="7">
        <v>2.8332640000000003E-2</v>
      </c>
      <c r="D8292" s="7">
        <v>3.6713250000000003E-2</v>
      </c>
    </row>
    <row r="8293" spans="2:4" x14ac:dyDescent="0.35">
      <c r="B8293" s="7">
        <v>4.9000000000000002E-2</v>
      </c>
      <c r="C8293" s="7">
        <v>2.1052039999999998E-2</v>
      </c>
      <c r="D8293" s="7">
        <v>3.6713250000000003E-2</v>
      </c>
    </row>
    <row r="8294" spans="2:4" x14ac:dyDescent="0.35">
      <c r="B8294" s="7">
        <v>5.7640000000000004E-2</v>
      </c>
      <c r="C8294" s="7">
        <v>2.0040159999999998E-2</v>
      </c>
      <c r="D8294" s="7">
        <v>3.6713250000000003E-2</v>
      </c>
    </row>
    <row r="8295" spans="2:4" x14ac:dyDescent="0.35">
      <c r="B8295" s="7">
        <v>6.1600000000000002E-2</v>
      </c>
      <c r="C8295" s="7">
        <v>1.9503369999999999E-2</v>
      </c>
      <c r="D8295" s="7">
        <v>2.74725E-2</v>
      </c>
    </row>
    <row r="8296" spans="2:4" x14ac:dyDescent="0.35">
      <c r="B8296" s="7">
        <v>6.0100000000000001E-2</v>
      </c>
      <c r="C8296" s="7">
        <v>1.9151680000000001E-2</v>
      </c>
      <c r="D8296" s="7">
        <v>2.82495E-2</v>
      </c>
    </row>
    <row r="8297" spans="2:4" x14ac:dyDescent="0.35">
      <c r="B8297" s="7">
        <v>5.3999999999999999E-2</v>
      </c>
      <c r="C8297" s="7">
        <v>1.866425E-2</v>
      </c>
      <c r="D8297" s="7">
        <v>2.8554750000000004E-2</v>
      </c>
    </row>
    <row r="8298" spans="2:4" x14ac:dyDescent="0.35">
      <c r="B8298" s="7">
        <v>4.9689999999999998E-2</v>
      </c>
      <c r="C8298" s="7">
        <v>1.8719780000000002E-2</v>
      </c>
      <c r="D8298" s="7">
        <v>2.8841499999999999E-2</v>
      </c>
    </row>
    <row r="8299" spans="2:4" x14ac:dyDescent="0.35">
      <c r="B8299" s="7">
        <v>4.9000000000000002E-2</v>
      </c>
      <c r="C8299" s="7">
        <v>1.7430250000000001E-2</v>
      </c>
      <c r="D8299" s="7">
        <v>2.8896999999999999E-2</v>
      </c>
    </row>
    <row r="8300" spans="2:4" x14ac:dyDescent="0.35">
      <c r="B8300" s="7">
        <v>4.7009999999999996E-2</v>
      </c>
      <c r="C8300" s="7">
        <v>1.5708820000000002E-2</v>
      </c>
      <c r="D8300" s="7">
        <v>2.8896999999999999E-2</v>
      </c>
    </row>
    <row r="8301" spans="2:4" x14ac:dyDescent="0.35">
      <c r="B8301" s="7">
        <v>4.7189999999999996E-2</v>
      </c>
      <c r="C8301" s="7">
        <v>1.7510459999999999E-2</v>
      </c>
      <c r="D8301" s="7">
        <v>2.8896999999999999E-2</v>
      </c>
    </row>
    <row r="8302" spans="2:4" x14ac:dyDescent="0.35">
      <c r="B8302" s="7">
        <v>4.888E-2</v>
      </c>
      <c r="C8302" s="7">
        <v>1.8830839999999998E-2</v>
      </c>
      <c r="D8302" s="7">
        <v>2.8896999999999999E-2</v>
      </c>
    </row>
    <row r="8303" spans="2:4" x14ac:dyDescent="0.35">
      <c r="B8303" s="7">
        <v>4.7759999999999997E-2</v>
      </c>
      <c r="C8303" s="7">
        <v>2.2730280000000002E-2</v>
      </c>
      <c r="D8303" s="7">
        <v>2.8896999999999999E-2</v>
      </c>
    </row>
    <row r="8304" spans="2:4" x14ac:dyDescent="0.35">
      <c r="B8304" s="7">
        <v>5.2130000000000003E-2</v>
      </c>
      <c r="C8304" s="7">
        <v>2.9036020000000003E-2</v>
      </c>
      <c r="D8304" s="7">
        <v>2.8896999999999999E-2</v>
      </c>
    </row>
    <row r="8305" spans="2:4" x14ac:dyDescent="0.35">
      <c r="B8305" s="7">
        <v>4.7049999999999995E-2</v>
      </c>
      <c r="C8305" s="7">
        <v>3.7809759999999998E-2</v>
      </c>
      <c r="D8305" s="7">
        <v>3.6944499999999998E-2</v>
      </c>
    </row>
    <row r="8306" spans="2:4" x14ac:dyDescent="0.35">
      <c r="B8306" s="7">
        <v>4.036E-2</v>
      </c>
      <c r="C8306" s="7">
        <v>4.2141099999999994E-2</v>
      </c>
      <c r="D8306" s="7">
        <v>3.6944499999999998E-2</v>
      </c>
    </row>
    <row r="8307" spans="2:4" x14ac:dyDescent="0.35">
      <c r="B8307" s="7">
        <v>3.848E-2</v>
      </c>
      <c r="C8307" s="7">
        <v>3.6026629999999997E-2</v>
      </c>
      <c r="D8307" s="7">
        <v>3.6944499999999998E-2</v>
      </c>
    </row>
    <row r="8308" spans="2:4" x14ac:dyDescent="0.35">
      <c r="B8308" s="7">
        <v>3.6130000000000002E-2</v>
      </c>
      <c r="C8308" s="7">
        <v>3.4601359999999998E-2</v>
      </c>
      <c r="D8308" s="7">
        <v>3.6944499999999998E-2</v>
      </c>
    </row>
    <row r="8309" spans="2:4" x14ac:dyDescent="0.35">
      <c r="B8309" s="7">
        <v>3.5069999999999997E-2</v>
      </c>
      <c r="C8309" s="7">
        <v>2.8622630000000003E-2</v>
      </c>
      <c r="D8309" s="7">
        <v>3.6944499999999998E-2</v>
      </c>
    </row>
    <row r="8310" spans="2:4" x14ac:dyDescent="0.35">
      <c r="B8310" s="7">
        <v>3.4270000000000002E-2</v>
      </c>
      <c r="C8310" s="7">
        <v>3.5557709999999999E-2</v>
      </c>
      <c r="D8310" s="7">
        <v>3.6944499999999998E-2</v>
      </c>
    </row>
    <row r="8311" spans="2:4" x14ac:dyDescent="0.35">
      <c r="B8311" s="7">
        <v>2.886E-2</v>
      </c>
      <c r="C8311" s="7">
        <v>2.9029849999999996E-2</v>
      </c>
      <c r="D8311" s="7">
        <v>3.6916749999999998E-2</v>
      </c>
    </row>
    <row r="8312" spans="2:4" x14ac:dyDescent="0.35">
      <c r="B8312" s="7">
        <v>2.8420000000000001E-2</v>
      </c>
      <c r="C8312" s="7">
        <v>3.0658729999999999E-2</v>
      </c>
      <c r="D8312" s="7">
        <v>3.6916749999999998E-2</v>
      </c>
    </row>
    <row r="8313" spans="2:4" x14ac:dyDescent="0.35">
      <c r="B8313" s="7">
        <v>2.334E-2</v>
      </c>
      <c r="C8313" s="7">
        <v>3.0757450000000002E-2</v>
      </c>
      <c r="D8313" s="7">
        <v>3.6916749999999998E-2</v>
      </c>
    </row>
    <row r="8314" spans="2:4" x14ac:dyDescent="0.35">
      <c r="B8314" s="7">
        <v>1.1269999999999999E-2</v>
      </c>
      <c r="C8314" s="7">
        <v>3.6834900000000004E-2</v>
      </c>
      <c r="D8314" s="7">
        <v>3.6916749999999998E-2</v>
      </c>
    </row>
    <row r="8315" spans="2:4" x14ac:dyDescent="0.35">
      <c r="B8315" s="7">
        <v>1.6250000000000001E-2</v>
      </c>
      <c r="C8315" s="7">
        <v>4.3270209999999996E-2</v>
      </c>
      <c r="D8315" s="7">
        <v>3.6916749999999998E-2</v>
      </c>
    </row>
    <row r="8316" spans="2:4" x14ac:dyDescent="0.35">
      <c r="B8316" s="7">
        <v>2.5049999999999999E-2</v>
      </c>
      <c r="C8316" s="7">
        <v>4.5608639999999999E-2</v>
      </c>
      <c r="D8316" s="7">
        <v>3.6916749999999998E-2</v>
      </c>
    </row>
    <row r="8317" spans="2:4" x14ac:dyDescent="0.35">
      <c r="B8317" s="7">
        <v>3.2829999999999998E-2</v>
      </c>
      <c r="C8317" s="7">
        <v>3.7643169999999997E-2</v>
      </c>
      <c r="D8317" s="7">
        <v>3.6916749999999998E-2</v>
      </c>
    </row>
    <row r="8318" spans="2:4" x14ac:dyDescent="0.35">
      <c r="B8318" s="7">
        <v>3.9600000000000003E-2</v>
      </c>
      <c r="C8318" s="7">
        <v>3.4595190000000005E-2</v>
      </c>
      <c r="D8318" s="7">
        <v>3.6916749999999998E-2</v>
      </c>
    </row>
    <row r="8319" spans="2:4" x14ac:dyDescent="0.35">
      <c r="B8319" s="7">
        <v>4.2939999999999999E-2</v>
      </c>
      <c r="C8319" s="7">
        <v>3.633513E-2</v>
      </c>
      <c r="D8319" s="7">
        <v>2.866575E-2</v>
      </c>
    </row>
    <row r="8320" spans="2:4" x14ac:dyDescent="0.35">
      <c r="B8320" s="7">
        <v>3.9710000000000002E-2</v>
      </c>
      <c r="C8320" s="7">
        <v>3.2201229999999997E-2</v>
      </c>
      <c r="D8320" s="7">
        <v>2.866575E-2</v>
      </c>
    </row>
    <row r="8321" spans="2:4" x14ac:dyDescent="0.35">
      <c r="B8321" s="7">
        <v>3.8909999999999993E-2</v>
      </c>
      <c r="C8321" s="7">
        <v>3.2232080000000003E-2</v>
      </c>
      <c r="D8321" s="7">
        <v>2.866575E-2</v>
      </c>
    </row>
    <row r="8322" spans="2:4" x14ac:dyDescent="0.35">
      <c r="B8322" s="7">
        <v>3.8509999999999996E-2</v>
      </c>
      <c r="C8322" s="7">
        <v>3.1423810000000003E-2</v>
      </c>
      <c r="D8322" s="7">
        <v>2.866575E-2</v>
      </c>
    </row>
    <row r="8323" spans="2:4" x14ac:dyDescent="0.35">
      <c r="B8323" s="7">
        <v>3.8630000000000005E-2</v>
      </c>
      <c r="C8323" s="7">
        <v>3.2818230000000004E-2</v>
      </c>
      <c r="D8323" s="7">
        <v>2.866575E-2</v>
      </c>
    </row>
    <row r="8324" spans="2:4" x14ac:dyDescent="0.35">
      <c r="B8324" s="7">
        <v>3.8549999999999994E-2</v>
      </c>
      <c r="C8324" s="7">
        <v>3.083149E-2</v>
      </c>
      <c r="D8324" s="7">
        <v>2.866575E-2</v>
      </c>
    </row>
    <row r="8325" spans="2:4" x14ac:dyDescent="0.35">
      <c r="B8325" s="7">
        <v>3.8079999999999996E-2</v>
      </c>
      <c r="C8325" s="7">
        <v>3.4206479999999997E-2</v>
      </c>
      <c r="D8325" s="7">
        <v>2.866575E-2</v>
      </c>
    </row>
    <row r="8326" spans="2:4" x14ac:dyDescent="0.35">
      <c r="B8326" s="7">
        <v>3.8640000000000001E-2</v>
      </c>
      <c r="C8326" s="7">
        <v>3.2201229999999997E-2</v>
      </c>
      <c r="D8326" s="7">
        <v>2.866575E-2</v>
      </c>
    </row>
    <row r="8327" spans="2:4" x14ac:dyDescent="0.35">
      <c r="B8327" s="7">
        <v>3.925E-2</v>
      </c>
      <c r="C8327" s="7">
        <v>2.448256E-2</v>
      </c>
      <c r="D8327" s="7">
        <v>2.866575E-2</v>
      </c>
    </row>
    <row r="8328" spans="2:4" x14ac:dyDescent="0.35">
      <c r="B8328" s="7">
        <v>3.9740000000000004E-2</v>
      </c>
      <c r="C8328" s="7">
        <v>3.0763619999999998E-2</v>
      </c>
      <c r="D8328" s="7">
        <v>2.866575E-2</v>
      </c>
    </row>
    <row r="8329" spans="2:4" x14ac:dyDescent="0.35">
      <c r="B8329" s="7">
        <v>4.1849999999999998E-2</v>
      </c>
      <c r="C8329" s="7">
        <v>4.4485699999999996E-2</v>
      </c>
      <c r="D8329" s="7">
        <v>3.7018500000000003E-2</v>
      </c>
    </row>
    <row r="8330" spans="2:4" x14ac:dyDescent="0.35">
      <c r="B8330" s="7">
        <v>3.8509999999999996E-2</v>
      </c>
      <c r="C8330" s="7">
        <v>4.0481369999999996E-2</v>
      </c>
      <c r="D8330" s="7">
        <v>3.7018500000000003E-2</v>
      </c>
    </row>
    <row r="8331" spans="2:4" x14ac:dyDescent="0.35">
      <c r="B8331" s="7">
        <v>3.8640000000000001E-2</v>
      </c>
      <c r="C8331" s="7">
        <v>4.0333290000000008E-2</v>
      </c>
      <c r="D8331" s="7">
        <v>3.7018500000000003E-2</v>
      </c>
    </row>
    <row r="8332" spans="2:4" x14ac:dyDescent="0.35">
      <c r="B8332" s="7">
        <v>3.6510000000000001E-2</v>
      </c>
      <c r="C8332" s="7">
        <v>3.8445270000000004E-2</v>
      </c>
      <c r="D8332" s="7">
        <v>3.7018500000000003E-2</v>
      </c>
    </row>
    <row r="8333" spans="2:4" x14ac:dyDescent="0.35">
      <c r="B8333" s="7">
        <v>3.5040000000000002E-2</v>
      </c>
      <c r="C8333" s="7">
        <v>3.433605E-2</v>
      </c>
      <c r="D8333" s="7">
        <v>3.7018500000000003E-2</v>
      </c>
    </row>
    <row r="8334" spans="2:4" x14ac:dyDescent="0.35">
      <c r="B8334" s="7">
        <v>3.3960000000000004E-2</v>
      </c>
      <c r="C8334" s="7">
        <v>3.5897059999999995E-2</v>
      </c>
      <c r="D8334" s="7">
        <v>3.7018500000000003E-2</v>
      </c>
    </row>
    <row r="8335" spans="2:4" x14ac:dyDescent="0.35">
      <c r="B8335" s="7">
        <v>3.4390000000000004E-2</v>
      </c>
      <c r="C8335" s="7">
        <v>3.3521609999999993E-2</v>
      </c>
      <c r="D8335" s="7">
        <v>3.7286750000000007E-2</v>
      </c>
    </row>
    <row r="8336" spans="2:4" x14ac:dyDescent="0.35">
      <c r="B8336" s="7">
        <v>3.2619999999999996E-2</v>
      </c>
      <c r="C8336" s="7">
        <v>3.2022300000000004E-2</v>
      </c>
      <c r="D8336" s="7">
        <v>3.7286750000000007E-2</v>
      </c>
    </row>
    <row r="8337" spans="2:4" x14ac:dyDescent="0.35">
      <c r="B8337" s="7">
        <v>3.1829999999999997E-2</v>
      </c>
      <c r="C8337" s="7">
        <v>3.1485510000000001E-2</v>
      </c>
      <c r="D8337" s="7">
        <v>3.7286750000000007E-2</v>
      </c>
    </row>
    <row r="8338" spans="2:4" x14ac:dyDescent="0.35">
      <c r="B8338" s="7">
        <v>2.5499999999999998E-2</v>
      </c>
      <c r="C8338" s="7">
        <v>3.2404840000000004E-2</v>
      </c>
      <c r="D8338" s="7">
        <v>3.7286750000000007E-2</v>
      </c>
    </row>
    <row r="8339" spans="2:4" x14ac:dyDescent="0.35">
      <c r="B8339" s="7">
        <v>2.1920000000000002E-2</v>
      </c>
      <c r="C8339" s="7">
        <v>3.8025710000000004E-2</v>
      </c>
      <c r="D8339" s="7">
        <v>3.7286750000000007E-2</v>
      </c>
    </row>
    <row r="8340" spans="2:4" x14ac:dyDescent="0.35">
      <c r="B8340" s="7">
        <v>2.0079999999999997E-2</v>
      </c>
      <c r="C8340" s="7">
        <v>4.7755800000000001E-2</v>
      </c>
      <c r="D8340" s="7">
        <v>3.7286750000000007E-2</v>
      </c>
    </row>
    <row r="8341" spans="2:4" x14ac:dyDescent="0.35">
      <c r="B8341" s="7">
        <v>2.2249999999999999E-2</v>
      </c>
      <c r="C8341" s="7">
        <v>3.3947340000000006E-2</v>
      </c>
      <c r="D8341" s="7">
        <v>3.7286750000000007E-2</v>
      </c>
    </row>
    <row r="8342" spans="2:4" x14ac:dyDescent="0.35">
      <c r="B8342" s="7">
        <v>2.8149999999999998E-2</v>
      </c>
      <c r="C8342" s="7">
        <v>3.7118719999999994E-2</v>
      </c>
      <c r="D8342" s="7">
        <v>3.6047249999999996E-2</v>
      </c>
    </row>
    <row r="8343" spans="2:4" x14ac:dyDescent="0.35">
      <c r="B8343" s="7">
        <v>3.4189999999999998E-2</v>
      </c>
      <c r="C8343" s="7">
        <v>3.2139529999999999E-2</v>
      </c>
      <c r="D8343" s="7">
        <v>2.7037750000000003E-2</v>
      </c>
    </row>
    <row r="8344" spans="2:4" x14ac:dyDescent="0.35">
      <c r="B8344" s="7">
        <v>3.526E-2</v>
      </c>
      <c r="C8344" s="7">
        <v>3.122637E-2</v>
      </c>
      <c r="D8344" s="7">
        <v>2.938725E-2</v>
      </c>
    </row>
    <row r="8345" spans="2:4" x14ac:dyDescent="0.35">
      <c r="B8345" s="7">
        <v>3.5299999999999998E-2</v>
      </c>
      <c r="C8345" s="7">
        <v>2.6376750000000001E-2</v>
      </c>
      <c r="D8345" s="7">
        <v>2.938725E-2</v>
      </c>
    </row>
    <row r="8346" spans="2:4" x14ac:dyDescent="0.35">
      <c r="B8346" s="7">
        <v>3.5060000000000001E-2</v>
      </c>
      <c r="C8346" s="7">
        <v>2.7660110000000002E-2</v>
      </c>
      <c r="D8346" s="7">
        <v>2.938725E-2</v>
      </c>
    </row>
    <row r="8347" spans="2:4" x14ac:dyDescent="0.35">
      <c r="B8347" s="7">
        <v>3.5479999999999998E-2</v>
      </c>
      <c r="C8347" s="7">
        <v>2.6493979999999997E-2</v>
      </c>
      <c r="D8347" s="7">
        <v>2.938725E-2</v>
      </c>
    </row>
    <row r="8348" spans="2:4" x14ac:dyDescent="0.35">
      <c r="B8348" s="7">
        <v>3.5490000000000001E-2</v>
      </c>
      <c r="C8348" s="7">
        <v>3.4089250000000001E-2</v>
      </c>
      <c r="D8348" s="7">
        <v>2.86935E-2</v>
      </c>
    </row>
    <row r="8349" spans="2:4" x14ac:dyDescent="0.35">
      <c r="B8349" s="7">
        <v>3.5540000000000002E-2</v>
      </c>
      <c r="C8349" s="7">
        <v>3.192358E-2</v>
      </c>
      <c r="D8349" s="7">
        <v>2.844375E-2</v>
      </c>
    </row>
    <row r="8350" spans="2:4" x14ac:dyDescent="0.35">
      <c r="B8350" s="7">
        <v>3.6020000000000003E-2</v>
      </c>
      <c r="C8350" s="7">
        <v>4.277661E-2</v>
      </c>
      <c r="D8350" s="7">
        <v>2.7639E-2</v>
      </c>
    </row>
    <row r="8351" spans="2:4" x14ac:dyDescent="0.35">
      <c r="B8351" s="7">
        <v>3.635E-2</v>
      </c>
      <c r="C8351" s="7">
        <v>4.6318189999999995E-2</v>
      </c>
      <c r="D8351" s="7">
        <v>2.8147750000000003E-2</v>
      </c>
    </row>
    <row r="8352" spans="2:4" x14ac:dyDescent="0.35">
      <c r="B8352" s="7">
        <v>3.6650000000000002E-2</v>
      </c>
      <c r="C8352" s="7">
        <v>4.9816579999999999E-2</v>
      </c>
      <c r="D8352" s="7">
        <v>2.6843500000000003E-2</v>
      </c>
    </row>
    <row r="8353" spans="2:4" x14ac:dyDescent="0.35">
      <c r="B8353" s="7">
        <v>3.5770000000000003E-2</v>
      </c>
      <c r="C8353" s="7">
        <v>5.9281359999999998E-2</v>
      </c>
      <c r="D8353" s="7">
        <v>2.8656500000000001E-2</v>
      </c>
    </row>
    <row r="8354" spans="2:4" x14ac:dyDescent="0.35">
      <c r="B8354" s="7">
        <v>3.4930000000000003E-2</v>
      </c>
      <c r="C8354" s="7">
        <v>6.1996160000000002E-2</v>
      </c>
      <c r="D8354" s="7">
        <v>3.4918750000000005E-2</v>
      </c>
    </row>
    <row r="8355" spans="2:4" x14ac:dyDescent="0.35">
      <c r="B8355" s="7">
        <v>3.3919999999999999E-2</v>
      </c>
      <c r="C8355" s="7">
        <v>4.9446379999999998E-2</v>
      </c>
      <c r="D8355" s="7">
        <v>3.6343250000000001E-2</v>
      </c>
    </row>
    <row r="8356" spans="2:4" x14ac:dyDescent="0.35">
      <c r="B8356" s="7">
        <v>1.5640000000000001E-2</v>
      </c>
      <c r="C8356" s="7">
        <v>3.9944579999999993E-2</v>
      </c>
      <c r="D8356" s="7">
        <v>3.6343250000000001E-2</v>
      </c>
    </row>
    <row r="8357" spans="2:4" x14ac:dyDescent="0.35">
      <c r="B8357" s="7">
        <v>1.8149999999999999E-2</v>
      </c>
      <c r="C8357" s="7">
        <v>4.0432009999999997E-2</v>
      </c>
      <c r="D8357" s="7">
        <v>3.6343250000000001E-2</v>
      </c>
    </row>
    <row r="8358" spans="2:4" x14ac:dyDescent="0.35">
      <c r="B8358" s="7">
        <v>4.3899999999999998E-3</v>
      </c>
      <c r="C8358" s="7">
        <v>4.8323440000000002E-2</v>
      </c>
      <c r="D8358" s="7">
        <v>3.6343250000000001E-2</v>
      </c>
    </row>
    <row r="8359" spans="2:4" x14ac:dyDescent="0.35">
      <c r="B8359" s="7">
        <v>3.2000000000000003E-4</v>
      </c>
      <c r="C8359" s="7">
        <v>4.2326199999999994E-2</v>
      </c>
      <c r="D8359" s="7">
        <v>3.4077000000000003E-2</v>
      </c>
    </row>
    <row r="8360" spans="2:4" x14ac:dyDescent="0.35">
      <c r="B8360" s="7">
        <v>1.5200000000000001E-3</v>
      </c>
      <c r="C8360" s="7">
        <v>3.8389739999999999E-2</v>
      </c>
      <c r="D8360" s="7">
        <v>3.1357500000000003E-2</v>
      </c>
    </row>
    <row r="8361" spans="2:4" x14ac:dyDescent="0.35">
      <c r="B8361" s="7">
        <v>2.3E-3</v>
      </c>
      <c r="C8361" s="7">
        <v>3.6791710000000005E-2</v>
      </c>
      <c r="D8361" s="7">
        <v>3.08025E-2</v>
      </c>
    </row>
    <row r="8362" spans="2:4" x14ac:dyDescent="0.35">
      <c r="B8362" s="7">
        <v>3.8999999999999998E-3</v>
      </c>
      <c r="C8362" s="7">
        <v>4.156112E-2</v>
      </c>
      <c r="D8362" s="7">
        <v>3.08025E-2</v>
      </c>
    </row>
    <row r="8363" spans="2:4" x14ac:dyDescent="0.35">
      <c r="B8363" s="7">
        <v>2.2000000000000001E-3</v>
      </c>
      <c r="C8363" s="7">
        <v>3.9679270000000003E-2</v>
      </c>
      <c r="D8363" s="7">
        <v>3.08025E-2</v>
      </c>
    </row>
    <row r="8364" spans="2:4" x14ac:dyDescent="0.35">
      <c r="B8364" s="7">
        <v>1.5699999999999999E-2</v>
      </c>
      <c r="C8364" s="7">
        <v>3.534176E-2</v>
      </c>
      <c r="D8364" s="7">
        <v>3.0201250000000002E-2</v>
      </c>
    </row>
    <row r="8365" spans="2:4" x14ac:dyDescent="0.35">
      <c r="B8365" s="7">
        <v>2.6940000000000002E-2</v>
      </c>
      <c r="C8365" s="7">
        <v>3.1750819999999999E-2</v>
      </c>
      <c r="D8365" s="7">
        <v>2.9091250000000003E-2</v>
      </c>
    </row>
    <row r="8366" spans="2:4" x14ac:dyDescent="0.35">
      <c r="B8366" s="7">
        <v>3.057E-2</v>
      </c>
      <c r="C8366" s="7">
        <v>2.7129490000000003E-2</v>
      </c>
      <c r="D8366" s="7">
        <v>2.8601000000000001E-2</v>
      </c>
    </row>
    <row r="8367" spans="2:4" x14ac:dyDescent="0.35">
      <c r="B8367" s="7">
        <v>2.9100000000000001E-2</v>
      </c>
      <c r="C8367" s="7">
        <v>2.769713E-2</v>
      </c>
      <c r="D8367" s="7">
        <v>2.5613250000000001E-2</v>
      </c>
    </row>
    <row r="8368" spans="2:4" x14ac:dyDescent="0.35">
      <c r="B8368" s="7">
        <v>3.3439999999999998E-2</v>
      </c>
      <c r="C8368" s="7">
        <v>2.3032609999999999E-2</v>
      </c>
      <c r="D8368" s="7">
        <v>2.6982250000000003E-2</v>
      </c>
    </row>
    <row r="8369" spans="2:4" x14ac:dyDescent="0.35">
      <c r="B8369" s="7">
        <v>3.005E-2</v>
      </c>
      <c r="C8369" s="7">
        <v>1.515969E-2</v>
      </c>
      <c r="D8369" s="7">
        <v>2.7972E-2</v>
      </c>
    </row>
    <row r="8370" spans="2:4" x14ac:dyDescent="0.35">
      <c r="B8370" s="7">
        <v>2.5010000000000001E-2</v>
      </c>
      <c r="C8370" s="7">
        <v>-3.3688199999999998E-3</v>
      </c>
      <c r="D8370" s="7">
        <v>2.6806500000000004E-2</v>
      </c>
    </row>
    <row r="8371" spans="2:4" x14ac:dyDescent="0.35">
      <c r="B8371" s="7">
        <v>1.9690000000000003E-2</v>
      </c>
      <c r="C8371" s="7">
        <v>4.2511299999999997E-3</v>
      </c>
      <c r="D8371" s="7">
        <v>2.437375E-2</v>
      </c>
    </row>
    <row r="8372" spans="2:4" x14ac:dyDescent="0.35">
      <c r="B8372" s="7">
        <v>9.980000000000001E-3</v>
      </c>
      <c r="C8372" s="7">
        <v>7.9593000000000003E-4</v>
      </c>
      <c r="D8372" s="7">
        <v>2.4947250000000001E-2</v>
      </c>
    </row>
    <row r="8373" spans="2:4" x14ac:dyDescent="0.35">
      <c r="B8373" s="7">
        <v>1.001E-2</v>
      </c>
      <c r="C8373" s="7">
        <v>2.298325E-2</v>
      </c>
      <c r="D8373" s="7">
        <v>2.4901000000000003E-2</v>
      </c>
    </row>
    <row r="8374" spans="2:4" x14ac:dyDescent="0.35">
      <c r="B8374" s="7">
        <v>2.0820000000000002E-2</v>
      </c>
      <c r="C8374" s="7">
        <v>2.3951940000000001E-2</v>
      </c>
      <c r="D8374" s="7">
        <v>2.5104500000000002E-2</v>
      </c>
    </row>
    <row r="8375" spans="2:4" x14ac:dyDescent="0.35">
      <c r="B8375" s="7">
        <v>2.7179999999999999E-2</v>
      </c>
      <c r="C8375" s="7">
        <v>3.271951E-2</v>
      </c>
      <c r="D8375" s="7">
        <v>2.7130250000000002E-2</v>
      </c>
    </row>
    <row r="8376" spans="2:4" x14ac:dyDescent="0.35">
      <c r="B8376" s="7">
        <v>3.3509999999999998E-2</v>
      </c>
      <c r="C8376" s="7">
        <v>4.5873949999999997E-2</v>
      </c>
      <c r="D8376" s="7">
        <v>2.7130250000000002E-2</v>
      </c>
    </row>
    <row r="8377" spans="2:4" x14ac:dyDescent="0.35">
      <c r="B8377" s="7">
        <v>3.1359999999999999E-2</v>
      </c>
      <c r="C8377" s="7">
        <v>4.9637649999999998E-2</v>
      </c>
      <c r="D8377" s="7">
        <v>2.9424249999999999E-2</v>
      </c>
    </row>
    <row r="8378" spans="2:4" x14ac:dyDescent="0.35">
      <c r="B8378" s="7">
        <v>3.5630000000000002E-2</v>
      </c>
      <c r="C8378" s="7">
        <v>5.0970369999999994E-2</v>
      </c>
      <c r="D8378" s="7">
        <v>3.2920750000000006E-2</v>
      </c>
    </row>
    <row r="8379" spans="2:4" x14ac:dyDescent="0.35">
      <c r="B8379" s="7">
        <v>3.4290000000000001E-2</v>
      </c>
      <c r="C8379" s="7">
        <v>4.3115959999999995E-2</v>
      </c>
      <c r="D8379" s="7">
        <v>3.4964999999999996E-2</v>
      </c>
    </row>
    <row r="8380" spans="2:4" x14ac:dyDescent="0.35">
      <c r="B8380" s="7">
        <v>2.9100000000000001E-2</v>
      </c>
      <c r="C8380" s="7">
        <v>4.5497580000000003E-2</v>
      </c>
      <c r="D8380" s="7">
        <v>3.4974250000000005E-2</v>
      </c>
    </row>
    <row r="8381" spans="2:4" x14ac:dyDescent="0.35">
      <c r="B8381" s="7">
        <v>3.2799999999999996E-2</v>
      </c>
      <c r="C8381" s="7">
        <v>5.2525209999999996E-2</v>
      </c>
      <c r="D8381" s="7">
        <v>3.4974250000000005E-2</v>
      </c>
    </row>
    <row r="8382" spans="2:4" x14ac:dyDescent="0.35">
      <c r="B8382" s="7">
        <v>2.9829999999999999E-2</v>
      </c>
      <c r="C8382" s="7">
        <v>5.3759209999999995E-2</v>
      </c>
      <c r="D8382" s="7">
        <v>3.4465499999999996E-2</v>
      </c>
    </row>
    <row r="8383" spans="2:4" x14ac:dyDescent="0.35">
      <c r="B8383" s="7">
        <v>2.946E-2</v>
      </c>
      <c r="C8383" s="7">
        <v>4.6657540000000004E-2</v>
      </c>
      <c r="D8383" s="7">
        <v>2.9942249999999997E-2</v>
      </c>
    </row>
    <row r="8384" spans="2:4" x14ac:dyDescent="0.35">
      <c r="B8384" s="7">
        <v>3.0179999999999998E-2</v>
      </c>
      <c r="C8384" s="7">
        <v>4.0573919999999999E-2</v>
      </c>
      <c r="D8384" s="7">
        <v>2.9535250000000002E-2</v>
      </c>
    </row>
    <row r="8385" spans="2:4" x14ac:dyDescent="0.35">
      <c r="B8385" s="7">
        <v>3.091E-2</v>
      </c>
      <c r="C8385" s="7">
        <v>4.1838770000000004E-2</v>
      </c>
      <c r="D8385" s="7">
        <v>2.9396500000000002E-2</v>
      </c>
    </row>
    <row r="8386" spans="2:4" x14ac:dyDescent="0.35">
      <c r="B8386" s="7">
        <v>2.9489999999999999E-2</v>
      </c>
      <c r="C8386" s="7">
        <v>4.8045790000000005E-2</v>
      </c>
      <c r="D8386" s="7">
        <v>2.9396500000000002E-2</v>
      </c>
    </row>
    <row r="8387" spans="2:4" x14ac:dyDescent="0.35">
      <c r="B8387" s="7">
        <v>2.9190000000000001E-2</v>
      </c>
      <c r="C8387" s="7">
        <v>4.4368469999999993E-2</v>
      </c>
      <c r="D8387" s="7">
        <v>2.9396500000000002E-2</v>
      </c>
    </row>
    <row r="8388" spans="2:4" x14ac:dyDescent="0.35">
      <c r="B8388" s="7">
        <v>3.177E-2</v>
      </c>
      <c r="C8388" s="7">
        <v>3.8297190000000002E-2</v>
      </c>
      <c r="D8388" s="7">
        <v>2.944275E-2</v>
      </c>
    </row>
    <row r="8389" spans="2:4" x14ac:dyDescent="0.35">
      <c r="B8389" s="7">
        <v>3.8869999999999995E-2</v>
      </c>
      <c r="C8389" s="7">
        <v>4.1838770000000004E-2</v>
      </c>
      <c r="D8389" s="7">
        <v>3.010875E-2</v>
      </c>
    </row>
    <row r="8390" spans="2:4" x14ac:dyDescent="0.35">
      <c r="B8390" s="7">
        <v>5.0009999999999999E-2</v>
      </c>
      <c r="C8390" s="7">
        <v>4.5053339999999997E-2</v>
      </c>
      <c r="D8390" s="7">
        <v>2.9738750000000001E-2</v>
      </c>
    </row>
    <row r="8391" spans="2:4" x14ac:dyDescent="0.35">
      <c r="B8391" s="7">
        <v>4.4429999999999997E-2</v>
      </c>
      <c r="C8391" s="7">
        <v>4.1098369999999995E-2</v>
      </c>
      <c r="D8391" s="7">
        <v>2.7453999999999999E-2</v>
      </c>
    </row>
    <row r="8392" spans="2:4" x14ac:dyDescent="0.35">
      <c r="B8392" s="7">
        <v>4.2000000000000003E-2</v>
      </c>
      <c r="C8392" s="7">
        <v>4.27581E-2</v>
      </c>
      <c r="D8392" s="7">
        <v>2.8221750000000004E-2</v>
      </c>
    </row>
    <row r="8393" spans="2:4" x14ac:dyDescent="0.35">
      <c r="B8393" s="7">
        <v>4.1200000000000001E-2</v>
      </c>
      <c r="C8393" s="7">
        <v>4.8002599999999999E-2</v>
      </c>
      <c r="D8393" s="7">
        <v>2.7805499999999997E-2</v>
      </c>
    </row>
    <row r="8394" spans="2:4" x14ac:dyDescent="0.35">
      <c r="B8394" s="7">
        <v>4.0829999999999998E-2</v>
      </c>
      <c r="C8394" s="7">
        <v>4.3054259999999997E-2</v>
      </c>
      <c r="D8394" s="7">
        <v>2.738925E-2</v>
      </c>
    </row>
    <row r="8395" spans="2:4" x14ac:dyDescent="0.35">
      <c r="B8395" s="7">
        <v>4.1100000000000005E-2</v>
      </c>
      <c r="C8395" s="7">
        <v>4.3325739999999995E-2</v>
      </c>
      <c r="D8395" s="7">
        <v>2.738925E-2</v>
      </c>
    </row>
    <row r="8396" spans="2:4" x14ac:dyDescent="0.35">
      <c r="B8396" s="7">
        <v>4.1270000000000001E-2</v>
      </c>
      <c r="C8396" s="7">
        <v>4.2017699999999998E-2</v>
      </c>
      <c r="D8396" s="7">
        <v>2.7417E-2</v>
      </c>
    </row>
    <row r="8397" spans="2:4" x14ac:dyDescent="0.35">
      <c r="B8397" s="7">
        <v>4.1409999999999995E-2</v>
      </c>
      <c r="C8397" s="7">
        <v>4.3597219999999999E-2</v>
      </c>
      <c r="D8397" s="7">
        <v>2.7435500000000002E-2</v>
      </c>
    </row>
    <row r="8398" spans="2:4" x14ac:dyDescent="0.35">
      <c r="B8398" s="7">
        <v>4.6210000000000001E-2</v>
      </c>
      <c r="C8398" s="7">
        <v>4.2856819999999997E-2</v>
      </c>
      <c r="D8398" s="7">
        <v>2.750025E-2</v>
      </c>
    </row>
    <row r="8399" spans="2:4" x14ac:dyDescent="0.35">
      <c r="B8399" s="7">
        <v>4.6270000000000006E-2</v>
      </c>
      <c r="C8399" s="7">
        <v>6.0971939999999995E-2</v>
      </c>
      <c r="D8399" s="7">
        <v>2.7509499999999999E-2</v>
      </c>
    </row>
    <row r="8400" spans="2:4" x14ac:dyDescent="0.35">
      <c r="B8400" s="7">
        <v>5.1679999999999997E-2</v>
      </c>
      <c r="C8400" s="7">
        <v>6.504414E-2</v>
      </c>
      <c r="D8400" s="7">
        <v>2.7509499999999999E-2</v>
      </c>
    </row>
    <row r="8401" spans="2:4" x14ac:dyDescent="0.35">
      <c r="B8401" s="7">
        <v>5.0709999999999998E-2</v>
      </c>
      <c r="C8401" s="7">
        <v>6.5253920000000007E-2</v>
      </c>
      <c r="D8401" s="7">
        <v>2.9433500000000001E-2</v>
      </c>
    </row>
    <row r="8402" spans="2:4" x14ac:dyDescent="0.35">
      <c r="B8402" s="7">
        <v>4.6179999999999999E-2</v>
      </c>
      <c r="C8402" s="7">
        <v>4.3183829999999992E-2</v>
      </c>
      <c r="D8402" s="7">
        <v>3.2920750000000006E-2</v>
      </c>
    </row>
    <row r="8403" spans="2:4" x14ac:dyDescent="0.35">
      <c r="B8403" s="7">
        <v>4.2169999999999999E-2</v>
      </c>
      <c r="C8403" s="7">
        <v>4.1863449999999996E-2</v>
      </c>
      <c r="D8403" s="7">
        <v>3.2920750000000006E-2</v>
      </c>
    </row>
    <row r="8404" spans="2:4" x14ac:dyDescent="0.35">
      <c r="B8404" s="7">
        <v>4.0100000000000004E-2</v>
      </c>
      <c r="C8404" s="7">
        <v>3.6187049999999998E-2</v>
      </c>
      <c r="D8404" s="7">
        <v>3.2920750000000006E-2</v>
      </c>
    </row>
    <row r="8405" spans="2:4" x14ac:dyDescent="0.35">
      <c r="B8405" s="7">
        <v>3.8079999999999996E-2</v>
      </c>
      <c r="C8405" s="7">
        <v>3.2429520000000003E-2</v>
      </c>
      <c r="D8405" s="7">
        <v>3.2920750000000006E-2</v>
      </c>
    </row>
    <row r="8406" spans="2:4" x14ac:dyDescent="0.35">
      <c r="B8406" s="7">
        <v>3.5999999999999997E-2</v>
      </c>
      <c r="C8406" s="7">
        <v>3.8445270000000004E-2</v>
      </c>
      <c r="D8406" s="7">
        <v>3.2920750000000006E-2</v>
      </c>
    </row>
    <row r="8407" spans="2:4" x14ac:dyDescent="0.35">
      <c r="B8407" s="7">
        <v>3.2710000000000003E-2</v>
      </c>
      <c r="C8407" s="7">
        <v>2.5013179999999999E-2</v>
      </c>
      <c r="D8407" s="7">
        <v>3.3522000000000003E-2</v>
      </c>
    </row>
    <row r="8408" spans="2:4" x14ac:dyDescent="0.35">
      <c r="B8408" s="7">
        <v>3.4669999999999999E-2</v>
      </c>
      <c r="C8408" s="7">
        <v>3.153487E-2</v>
      </c>
      <c r="D8408" s="7">
        <v>3.3522000000000003E-2</v>
      </c>
    </row>
    <row r="8409" spans="2:4" x14ac:dyDescent="0.35">
      <c r="B8409" s="7">
        <v>3.4659999999999996E-2</v>
      </c>
      <c r="C8409" s="7">
        <v>3.0195980000000001E-2</v>
      </c>
      <c r="D8409" s="7">
        <v>3.3522000000000003E-2</v>
      </c>
    </row>
    <row r="8410" spans="2:4" x14ac:dyDescent="0.35">
      <c r="B8410" s="7">
        <v>3.4930000000000003E-2</v>
      </c>
      <c r="C8410" s="7">
        <v>3.9290560000000002E-2</v>
      </c>
      <c r="D8410" s="7">
        <v>3.3522000000000003E-2</v>
      </c>
    </row>
    <row r="8411" spans="2:4" x14ac:dyDescent="0.35">
      <c r="B8411" s="7">
        <v>3.6060000000000002E-2</v>
      </c>
      <c r="C8411" s="7">
        <v>5.0421239999999999E-2</v>
      </c>
      <c r="D8411" s="7">
        <v>3.3522000000000003E-2</v>
      </c>
    </row>
    <row r="8412" spans="2:4" x14ac:dyDescent="0.35">
      <c r="B8412" s="7">
        <v>3.1269999999999999E-2</v>
      </c>
      <c r="C8412" s="7">
        <v>4.5232269999999998E-2</v>
      </c>
      <c r="D8412" s="7">
        <v>3.3522000000000003E-2</v>
      </c>
    </row>
    <row r="8413" spans="2:4" x14ac:dyDescent="0.35">
      <c r="B8413" s="7">
        <v>3.5740000000000001E-2</v>
      </c>
      <c r="C8413" s="7">
        <v>3.5187510000000005E-2</v>
      </c>
      <c r="D8413" s="7">
        <v>3.3522000000000003E-2</v>
      </c>
    </row>
    <row r="8414" spans="2:4" x14ac:dyDescent="0.35">
      <c r="B8414" s="7">
        <v>4.4170000000000001E-2</v>
      </c>
      <c r="C8414" s="7">
        <v>5.8590320000000001E-2</v>
      </c>
      <c r="D8414" s="7">
        <v>3.3522000000000003E-2</v>
      </c>
    </row>
    <row r="8415" spans="2:4" x14ac:dyDescent="0.35">
      <c r="B8415" s="7">
        <v>4.9500000000000002E-2</v>
      </c>
      <c r="C8415" s="7">
        <v>4.1875790000000003E-2</v>
      </c>
      <c r="D8415" s="7">
        <v>2.8628750000000001E-2</v>
      </c>
    </row>
    <row r="8416" spans="2:4" x14ac:dyDescent="0.35">
      <c r="B8416" s="7">
        <v>4.2349999999999999E-2</v>
      </c>
      <c r="C8416" s="7">
        <v>5.4456420000000005E-2</v>
      </c>
      <c r="D8416" s="7">
        <v>2.8702750000000003E-2</v>
      </c>
    </row>
    <row r="8417" spans="2:4" x14ac:dyDescent="0.35">
      <c r="B8417" s="7">
        <v>4.0149999999999998E-2</v>
      </c>
      <c r="C8417" s="7">
        <v>7.6656080000000001E-2</v>
      </c>
      <c r="D8417" s="7">
        <v>2.8730499999999999E-2</v>
      </c>
    </row>
    <row r="8418" spans="2:4" x14ac:dyDescent="0.35">
      <c r="B8418" s="7">
        <v>3.823E-2</v>
      </c>
      <c r="C8418" s="7">
        <v>4.4652290000000004E-2</v>
      </c>
      <c r="D8418" s="7">
        <v>2.8730499999999999E-2</v>
      </c>
    </row>
    <row r="8419" spans="2:4" x14ac:dyDescent="0.35">
      <c r="B8419" s="7">
        <v>3.8880000000000005E-2</v>
      </c>
      <c r="C8419" s="7">
        <v>4.6231810000000005E-2</v>
      </c>
      <c r="D8419" s="7">
        <v>2.8730499999999999E-2</v>
      </c>
    </row>
    <row r="8420" spans="2:4" x14ac:dyDescent="0.35">
      <c r="B8420" s="7">
        <v>3.9049999999999994E-2</v>
      </c>
      <c r="C8420" s="7">
        <v>5.5986580000000001E-2</v>
      </c>
      <c r="D8420" s="7">
        <v>2.8684250000000001E-2</v>
      </c>
    </row>
    <row r="8421" spans="2:4" x14ac:dyDescent="0.35">
      <c r="B8421" s="7">
        <v>3.9600000000000003E-2</v>
      </c>
      <c r="C8421" s="7">
        <v>8.2678000000000001E-2</v>
      </c>
      <c r="D8421" s="7">
        <v>2.8656500000000001E-2</v>
      </c>
    </row>
    <row r="8422" spans="2:4" x14ac:dyDescent="0.35">
      <c r="B8422" s="7">
        <v>4.2520000000000002E-2</v>
      </c>
      <c r="C8422" s="7">
        <v>9.1649179999999983E-2</v>
      </c>
      <c r="D8422" s="7">
        <v>2.8730499999999999E-2</v>
      </c>
    </row>
    <row r="8423" spans="2:4" x14ac:dyDescent="0.35">
      <c r="B8423" s="7">
        <v>4.2570000000000004E-2</v>
      </c>
      <c r="C8423" s="7">
        <v>7.8069010000000008E-2</v>
      </c>
      <c r="D8423" s="7">
        <v>2.8730499999999999E-2</v>
      </c>
    </row>
    <row r="8424" spans="2:4" x14ac:dyDescent="0.35">
      <c r="B8424" s="7">
        <v>4.283E-2</v>
      </c>
      <c r="C8424" s="7">
        <v>6.0132819999999997E-2</v>
      </c>
      <c r="D8424" s="7">
        <v>2.8730499999999999E-2</v>
      </c>
    </row>
    <row r="8425" spans="2:4" x14ac:dyDescent="0.35">
      <c r="B8425" s="7">
        <v>3.8789999999999998E-2</v>
      </c>
      <c r="C8425" s="7">
        <v>5.7862259999999999E-2</v>
      </c>
      <c r="D8425" s="7">
        <v>3.579750000000001E-2</v>
      </c>
    </row>
    <row r="8426" spans="2:4" x14ac:dyDescent="0.35">
      <c r="B8426" s="7">
        <v>3.6740000000000002E-2</v>
      </c>
      <c r="C8426" s="7">
        <v>5.7152710000000002E-2</v>
      </c>
      <c r="D8426" s="7">
        <v>3.579750000000001E-2</v>
      </c>
    </row>
    <row r="8427" spans="2:4" x14ac:dyDescent="0.35">
      <c r="B8427" s="7">
        <v>3.4200000000000001E-2</v>
      </c>
      <c r="C8427" s="7">
        <v>4.9409359999999999E-2</v>
      </c>
      <c r="D8427" s="7">
        <v>3.579750000000001E-2</v>
      </c>
    </row>
    <row r="8428" spans="2:4" x14ac:dyDescent="0.35">
      <c r="B8428" s="7">
        <v>3.3390000000000003E-2</v>
      </c>
      <c r="C8428" s="7">
        <v>4.317149E-2</v>
      </c>
      <c r="D8428" s="7">
        <v>3.579750000000001E-2</v>
      </c>
    </row>
    <row r="8429" spans="2:4" x14ac:dyDescent="0.35">
      <c r="B8429" s="7">
        <v>3.1899999999999998E-2</v>
      </c>
      <c r="C8429" s="7">
        <v>3.9666930000000003E-2</v>
      </c>
      <c r="D8429" s="7">
        <v>3.579750000000001E-2</v>
      </c>
    </row>
    <row r="8430" spans="2:4" x14ac:dyDescent="0.35">
      <c r="B8430" s="7">
        <v>3.0100000000000002E-2</v>
      </c>
      <c r="C8430" s="7">
        <v>3.4354559999999999E-2</v>
      </c>
      <c r="D8430" s="7">
        <v>3.579750000000001E-2</v>
      </c>
    </row>
    <row r="8431" spans="2:4" x14ac:dyDescent="0.35">
      <c r="B8431" s="7">
        <v>3.3930000000000002E-2</v>
      </c>
      <c r="C8431" s="7">
        <v>2.7604580000000004E-2</v>
      </c>
      <c r="D8431" s="7">
        <v>3.682425000000001E-2</v>
      </c>
    </row>
    <row r="8432" spans="2:4" x14ac:dyDescent="0.35">
      <c r="B8432" s="7">
        <v>2.5389999999999999E-2</v>
      </c>
      <c r="C8432" s="7">
        <v>2.3847050000000002E-2</v>
      </c>
      <c r="D8432" s="7">
        <v>3.682425000000001E-2</v>
      </c>
    </row>
    <row r="8433" spans="2:4" x14ac:dyDescent="0.35">
      <c r="B8433" s="7">
        <v>2.6350000000000002E-2</v>
      </c>
      <c r="C8433" s="7">
        <v>2.2100940000000003E-2</v>
      </c>
      <c r="D8433" s="7">
        <v>3.682425000000001E-2</v>
      </c>
    </row>
    <row r="8434" spans="2:4" x14ac:dyDescent="0.35">
      <c r="B8434" s="7">
        <v>2.6040000000000001E-2</v>
      </c>
      <c r="C8434" s="7">
        <v>2.3137499999999998E-2</v>
      </c>
      <c r="D8434" s="7">
        <v>3.682425000000001E-2</v>
      </c>
    </row>
    <row r="8435" spans="2:4" x14ac:dyDescent="0.35">
      <c r="B8435" s="7">
        <v>2.8390000000000002E-2</v>
      </c>
      <c r="C8435" s="7">
        <v>2.6944390000000002E-2</v>
      </c>
      <c r="D8435" s="7">
        <v>3.682425000000001E-2</v>
      </c>
    </row>
    <row r="8436" spans="2:4" x14ac:dyDescent="0.35">
      <c r="B8436" s="7">
        <v>3.0190000000000002E-2</v>
      </c>
      <c r="C8436" s="7">
        <v>3.3564799999999999E-2</v>
      </c>
      <c r="D8436" s="7">
        <v>3.682425000000001E-2</v>
      </c>
    </row>
    <row r="8437" spans="2:4" x14ac:dyDescent="0.35">
      <c r="B8437" s="7">
        <v>3.619E-2</v>
      </c>
      <c r="C8437" s="7">
        <v>2.3939599999999998E-2</v>
      </c>
      <c r="D8437" s="7">
        <v>3.682425000000001E-2</v>
      </c>
    </row>
    <row r="8438" spans="2:4" x14ac:dyDescent="0.35">
      <c r="B8438" s="7">
        <v>4.2049999999999997E-2</v>
      </c>
      <c r="C8438" s="7">
        <v>4.5059510000000004E-2</v>
      </c>
      <c r="D8438" s="7">
        <v>3.6713250000000003E-2</v>
      </c>
    </row>
    <row r="8439" spans="2:4" x14ac:dyDescent="0.35">
      <c r="B8439" s="7">
        <v>4.7450000000000006E-2</v>
      </c>
      <c r="C8439" s="7">
        <v>5.5215329999999993E-2</v>
      </c>
      <c r="D8439" s="7">
        <v>2.910975E-2</v>
      </c>
    </row>
    <row r="8440" spans="2:4" x14ac:dyDescent="0.35">
      <c r="B8440" s="7">
        <v>4.1189999999999997E-2</v>
      </c>
      <c r="C8440" s="7">
        <v>5.1723110000000003E-2</v>
      </c>
      <c r="D8440" s="7">
        <v>2.910975E-2</v>
      </c>
    </row>
    <row r="8441" spans="2:4" x14ac:dyDescent="0.35">
      <c r="B8441" s="7">
        <v>4.0629999999999999E-2</v>
      </c>
      <c r="C8441" s="7">
        <v>6.8221690000000001E-2</v>
      </c>
      <c r="D8441" s="7">
        <v>2.910975E-2</v>
      </c>
    </row>
    <row r="8442" spans="2:4" x14ac:dyDescent="0.35">
      <c r="B8442" s="7">
        <v>4.018E-2</v>
      </c>
      <c r="C8442" s="7">
        <v>7.0652670000000001E-2</v>
      </c>
      <c r="D8442" s="7">
        <v>2.910975E-2</v>
      </c>
    </row>
    <row r="8443" spans="2:4" x14ac:dyDescent="0.35">
      <c r="B8443" s="7">
        <v>3.9880000000000006E-2</v>
      </c>
      <c r="C8443" s="7">
        <v>7.9074720000000001E-2</v>
      </c>
      <c r="D8443" s="7">
        <v>2.910975E-2</v>
      </c>
    </row>
    <row r="8444" spans="2:4" x14ac:dyDescent="0.35">
      <c r="B8444" s="7">
        <v>3.9799999999999995E-2</v>
      </c>
      <c r="C8444" s="7">
        <v>0.17699879000000002</v>
      </c>
      <c r="D8444" s="7">
        <v>2.910975E-2</v>
      </c>
    </row>
    <row r="8445" spans="2:4" x14ac:dyDescent="0.35">
      <c r="B8445" s="7">
        <v>4.6700000000000005E-2</v>
      </c>
      <c r="C8445" s="7">
        <v>6.8073610000000007E-2</v>
      </c>
      <c r="D8445" s="7">
        <v>2.910975E-2</v>
      </c>
    </row>
    <row r="8446" spans="2:4" x14ac:dyDescent="0.35">
      <c r="B8446" s="7">
        <v>4.675E-2</v>
      </c>
      <c r="C8446" s="7">
        <v>6.5883260000000013E-2</v>
      </c>
      <c r="D8446" s="7">
        <v>2.910975E-2</v>
      </c>
    </row>
    <row r="8447" spans="2:4" x14ac:dyDescent="0.35">
      <c r="B8447" s="7">
        <v>5.0389999999999997E-2</v>
      </c>
      <c r="C8447" s="7">
        <v>0.11491008000000001</v>
      </c>
      <c r="D8447" s="7">
        <v>2.910975E-2</v>
      </c>
    </row>
    <row r="8448" spans="2:4" x14ac:dyDescent="0.35">
      <c r="B8448" s="7">
        <v>5.4189999999999995E-2</v>
      </c>
      <c r="C8448" s="7">
        <v>0.11463243000000001</v>
      </c>
      <c r="D8448" s="7">
        <v>2.910975E-2</v>
      </c>
    </row>
    <row r="8449" spans="2:4" x14ac:dyDescent="0.35">
      <c r="B8449" s="7">
        <v>5.0999999999999997E-2</v>
      </c>
      <c r="C8449" s="7">
        <v>7.0955000000000004E-2</v>
      </c>
      <c r="D8449" s="7">
        <v>3.5806749999999998E-2</v>
      </c>
    </row>
    <row r="8450" spans="2:4" x14ac:dyDescent="0.35">
      <c r="B8450" s="7">
        <v>4.6299999999999994E-2</v>
      </c>
      <c r="C8450" s="7">
        <v>6.5198390000000009E-2</v>
      </c>
      <c r="D8450" s="7">
        <v>3.5806749999999998E-2</v>
      </c>
    </row>
    <row r="8451" spans="2:4" x14ac:dyDescent="0.35">
      <c r="B8451" s="7">
        <v>4.385E-2</v>
      </c>
      <c r="C8451" s="7">
        <v>5.13961E-2</v>
      </c>
      <c r="D8451" s="7">
        <v>3.6889000000000005E-2</v>
      </c>
    </row>
    <row r="8452" spans="2:4" x14ac:dyDescent="0.35">
      <c r="B8452" s="7">
        <v>3.9149999999999997E-2</v>
      </c>
      <c r="C8452" s="7">
        <v>4.6885829999999996E-2</v>
      </c>
      <c r="D8452" s="7">
        <v>3.7721500000000005E-2</v>
      </c>
    </row>
    <row r="8453" spans="2:4" x14ac:dyDescent="0.35">
      <c r="B8453" s="7">
        <v>3.5900000000000001E-2</v>
      </c>
      <c r="C8453" s="7">
        <v>3.6242580000000003E-2</v>
      </c>
      <c r="D8453" s="7">
        <v>3.7721500000000005E-2</v>
      </c>
    </row>
    <row r="8454" spans="2:4" x14ac:dyDescent="0.35">
      <c r="B8454" s="7">
        <v>3.2189999999999996E-2</v>
      </c>
      <c r="C8454" s="7">
        <v>3.9549699999999993E-2</v>
      </c>
      <c r="D8454" s="7">
        <v>3.6417250000000005E-2</v>
      </c>
    </row>
    <row r="8455" spans="2:4" x14ac:dyDescent="0.35">
      <c r="B8455" s="7">
        <v>2.9079999999999998E-2</v>
      </c>
      <c r="C8455" s="7">
        <v>2.8560929999999998E-2</v>
      </c>
      <c r="D8455" s="7">
        <v>3.5843750000000001E-2</v>
      </c>
    </row>
    <row r="8456" spans="2:4" x14ac:dyDescent="0.35">
      <c r="B8456" s="7">
        <v>2.6409999999999999E-2</v>
      </c>
      <c r="C8456" s="7">
        <v>2.8857090000000002E-2</v>
      </c>
      <c r="D8456" s="7">
        <v>3.5843750000000001E-2</v>
      </c>
    </row>
    <row r="8457" spans="2:4" x14ac:dyDescent="0.35">
      <c r="B8457" s="7">
        <v>2.7710000000000002E-2</v>
      </c>
      <c r="C8457" s="7">
        <v>2.1959030000000001E-2</v>
      </c>
      <c r="D8457" s="7">
        <v>3.5843750000000001E-2</v>
      </c>
    </row>
    <row r="8458" spans="2:4" x14ac:dyDescent="0.35">
      <c r="B8458" s="7">
        <v>2.4799999999999999E-2</v>
      </c>
      <c r="C8458" s="7">
        <v>2.679014E-2</v>
      </c>
      <c r="D8458" s="7">
        <v>3.5843750000000001E-2</v>
      </c>
    </row>
    <row r="8459" spans="2:4" x14ac:dyDescent="0.35">
      <c r="B8459" s="7">
        <v>2.597E-2</v>
      </c>
      <c r="C8459" s="7">
        <v>2.9782590000000005E-2</v>
      </c>
      <c r="D8459" s="7">
        <v>3.5843750000000001E-2</v>
      </c>
    </row>
    <row r="8460" spans="2:4" x14ac:dyDescent="0.35">
      <c r="B8460" s="7">
        <v>2.7239999999999997E-2</v>
      </c>
      <c r="C8460" s="7">
        <v>3.2546750000000006E-2</v>
      </c>
      <c r="D8460" s="7">
        <v>3.5843750000000001E-2</v>
      </c>
    </row>
    <row r="8461" spans="2:4" x14ac:dyDescent="0.35">
      <c r="B8461" s="7">
        <v>3.1559999999999998E-2</v>
      </c>
      <c r="C8461" s="7">
        <v>5.2685630000000004E-2</v>
      </c>
      <c r="D8461" s="7">
        <v>3.5843750000000001E-2</v>
      </c>
    </row>
    <row r="8462" spans="2:4" x14ac:dyDescent="0.35">
      <c r="B8462" s="7">
        <v>0.04</v>
      </c>
      <c r="C8462" s="7">
        <v>6.345845E-2</v>
      </c>
      <c r="D8462" s="7">
        <v>3.5843750000000001E-2</v>
      </c>
    </row>
    <row r="8463" spans="2:4" x14ac:dyDescent="0.35">
      <c r="B8463" s="7">
        <v>4.2950000000000002E-2</v>
      </c>
      <c r="C8463" s="7">
        <v>5.6591240000000001E-2</v>
      </c>
      <c r="D8463" s="7">
        <v>2.966475E-2</v>
      </c>
    </row>
    <row r="8464" spans="2:4" x14ac:dyDescent="0.35">
      <c r="B8464" s="7">
        <v>3.9619999999999995E-2</v>
      </c>
      <c r="C8464" s="7">
        <v>6.1471709999999999E-2</v>
      </c>
      <c r="D8464" s="7">
        <v>2.966475E-2</v>
      </c>
    </row>
    <row r="8465" spans="2:4" x14ac:dyDescent="0.35">
      <c r="B8465" s="7">
        <v>3.7859999999999998E-2</v>
      </c>
      <c r="C8465" s="7">
        <v>6.0688119999999998E-2</v>
      </c>
      <c r="D8465" s="7">
        <v>2.966475E-2</v>
      </c>
    </row>
    <row r="8466" spans="2:4" x14ac:dyDescent="0.35">
      <c r="B8466" s="7">
        <v>3.7689999999999994E-2</v>
      </c>
      <c r="C8466" s="7">
        <v>5.7448869999999999E-2</v>
      </c>
      <c r="D8466" s="7">
        <v>2.966475E-2</v>
      </c>
    </row>
    <row r="8467" spans="2:4" x14ac:dyDescent="0.35">
      <c r="B8467" s="7">
        <v>3.687E-2</v>
      </c>
      <c r="C8467" s="7">
        <v>5.8479260000000005E-2</v>
      </c>
      <c r="D8467" s="7">
        <v>2.966475E-2</v>
      </c>
    </row>
    <row r="8468" spans="2:4" x14ac:dyDescent="0.35">
      <c r="B8468" s="7">
        <v>3.7409999999999999E-2</v>
      </c>
      <c r="C8468" s="7">
        <v>6.022537E-2</v>
      </c>
      <c r="D8468" s="7">
        <v>2.966475E-2</v>
      </c>
    </row>
    <row r="8469" spans="2:4" x14ac:dyDescent="0.35">
      <c r="B8469" s="7">
        <v>3.8009999999999995E-2</v>
      </c>
      <c r="C8469" s="7">
        <v>6.2866130000000006E-2</v>
      </c>
      <c r="D8469" s="7">
        <v>2.966475E-2</v>
      </c>
    </row>
    <row r="8470" spans="2:4" x14ac:dyDescent="0.35">
      <c r="B8470" s="7">
        <v>3.8719999999999997E-2</v>
      </c>
      <c r="C8470" s="7">
        <v>7.0955000000000004E-2</v>
      </c>
      <c r="D8470" s="7">
        <v>2.899875E-2</v>
      </c>
    </row>
    <row r="8471" spans="2:4" x14ac:dyDescent="0.35">
      <c r="B8471" s="7">
        <v>3.9490000000000004E-2</v>
      </c>
      <c r="C8471" s="7">
        <v>0.23393554999999999</v>
      </c>
      <c r="D8471" s="7">
        <v>2.6418000000000001E-2</v>
      </c>
    </row>
    <row r="8472" spans="2:4" x14ac:dyDescent="0.35">
      <c r="B8472" s="7">
        <v>4.0310000000000006E-2</v>
      </c>
      <c r="C8472" s="7">
        <v>2.2180594699999996</v>
      </c>
      <c r="D8472" s="7">
        <v>2.6538250000000003E-2</v>
      </c>
    </row>
    <row r="8473" spans="2:4" x14ac:dyDescent="0.35">
      <c r="B8473" s="7">
        <v>3.9909999999999994E-2</v>
      </c>
      <c r="C8473" s="7">
        <v>9.0699000000000005</v>
      </c>
      <c r="D8473" s="7">
        <v>2.6991500000000002E-2</v>
      </c>
    </row>
    <row r="8474" spans="2:4" x14ac:dyDescent="0.35">
      <c r="B8474" s="7">
        <v>3.8950000000000005E-2</v>
      </c>
      <c r="C8474" s="7">
        <v>7.0955000000000004E-2</v>
      </c>
      <c r="D8474" s="7">
        <v>3.2153000000000001E-2</v>
      </c>
    </row>
    <row r="8475" spans="2:4" x14ac:dyDescent="0.35">
      <c r="B8475" s="7">
        <v>3.569E-2</v>
      </c>
      <c r="C8475" s="7">
        <v>6.2366360000000003E-2</v>
      </c>
      <c r="D8475" s="7">
        <v>3.5344250000000001E-2</v>
      </c>
    </row>
    <row r="8476" spans="2:4" x14ac:dyDescent="0.35">
      <c r="B8476" s="7">
        <v>3.5090000000000003E-2</v>
      </c>
      <c r="C8476" s="7">
        <v>4.1005819999999991E-2</v>
      </c>
      <c r="D8476" s="7">
        <v>3.5575500000000003E-2</v>
      </c>
    </row>
    <row r="8477" spans="2:4" x14ac:dyDescent="0.35">
      <c r="B8477" s="7">
        <v>3.4140000000000004E-2</v>
      </c>
      <c r="C8477" s="7">
        <v>3.71434E-2</v>
      </c>
      <c r="D8477" s="7">
        <v>3.5575500000000003E-2</v>
      </c>
    </row>
    <row r="8478" spans="2:4" x14ac:dyDescent="0.35">
      <c r="B8478" s="7">
        <v>3.04E-2</v>
      </c>
      <c r="C8478" s="7">
        <v>3.1670610000000002E-2</v>
      </c>
      <c r="D8478" s="7">
        <v>3.4872500000000001E-2</v>
      </c>
    </row>
    <row r="8479" spans="2:4" x14ac:dyDescent="0.35">
      <c r="B8479" s="7">
        <v>2.656E-2</v>
      </c>
      <c r="C8479" s="7">
        <v>1.8732119999999998E-2</v>
      </c>
      <c r="D8479" s="7">
        <v>3.3596000000000001E-2</v>
      </c>
    </row>
    <row r="8480" spans="2:4" x14ac:dyDescent="0.35">
      <c r="B8480" s="7">
        <v>2.5950000000000001E-2</v>
      </c>
      <c r="C8480" s="7">
        <v>2.0688010000000003E-2</v>
      </c>
      <c r="D8480" s="7">
        <v>3.3142749999999999E-2</v>
      </c>
    </row>
    <row r="8481" spans="2:4" x14ac:dyDescent="0.35">
      <c r="B8481" s="7">
        <v>2.3300000000000001E-2</v>
      </c>
      <c r="C8481" s="7">
        <v>1.8911049999999999E-2</v>
      </c>
      <c r="D8481" s="7">
        <v>3.3337000000000006E-2</v>
      </c>
    </row>
    <row r="8482" spans="2:4" x14ac:dyDescent="0.35">
      <c r="B8482" s="7">
        <v>1.9010000000000003E-2</v>
      </c>
      <c r="C8482" s="7">
        <v>1.836809E-2</v>
      </c>
      <c r="D8482" s="7">
        <v>3.3596000000000001E-2</v>
      </c>
    </row>
    <row r="8483" spans="2:4" x14ac:dyDescent="0.35">
      <c r="B8483" s="7">
        <v>2.4590000000000001E-2</v>
      </c>
      <c r="C8483" s="7">
        <v>2.7228210000000003E-2</v>
      </c>
      <c r="D8483" s="7">
        <v>3.3596000000000001E-2</v>
      </c>
    </row>
    <row r="8484" spans="2:4" x14ac:dyDescent="0.35">
      <c r="B8484" s="7">
        <v>2.5839999999999998E-2</v>
      </c>
      <c r="C8484" s="7">
        <v>2.219966E-2</v>
      </c>
      <c r="D8484" s="7">
        <v>3.3596000000000001E-2</v>
      </c>
    </row>
    <row r="8485" spans="2:4" x14ac:dyDescent="0.35">
      <c r="B8485" s="7">
        <v>3.4099999999999998E-2</v>
      </c>
      <c r="C8485" s="7">
        <v>2.8783050000000001E-2</v>
      </c>
      <c r="D8485" s="7">
        <v>3.3596000000000001E-2</v>
      </c>
    </row>
    <row r="8486" spans="2:4" x14ac:dyDescent="0.35">
      <c r="B8486" s="7">
        <v>3.7560000000000003E-2</v>
      </c>
      <c r="C8486" s="7">
        <v>2.8474549999999998E-2</v>
      </c>
      <c r="D8486" s="7">
        <v>3.3596000000000001E-2</v>
      </c>
    </row>
    <row r="8487" spans="2:4" x14ac:dyDescent="0.35">
      <c r="B8487" s="7">
        <v>3.8130000000000004E-2</v>
      </c>
      <c r="C8487" s="7">
        <v>2.9282820000000001E-2</v>
      </c>
      <c r="D8487" s="7">
        <v>2.9054250000000004E-2</v>
      </c>
    </row>
    <row r="8488" spans="2:4" x14ac:dyDescent="0.35">
      <c r="B8488" s="7">
        <v>3.805E-2</v>
      </c>
      <c r="C8488" s="7">
        <v>3.2583770000000005E-2</v>
      </c>
      <c r="D8488" s="7">
        <v>2.9054250000000004E-2</v>
      </c>
    </row>
    <row r="8489" spans="2:4" x14ac:dyDescent="0.35">
      <c r="B8489" s="7">
        <v>3.7939999999999995E-2</v>
      </c>
      <c r="C8489" s="7">
        <v>5.0896329999999997E-2</v>
      </c>
      <c r="D8489" s="7">
        <v>2.9054250000000004E-2</v>
      </c>
    </row>
    <row r="8490" spans="2:4" x14ac:dyDescent="0.35">
      <c r="B8490" s="7">
        <v>3.7939999999999995E-2</v>
      </c>
      <c r="C8490" s="7">
        <v>9.9991020000000014E-2</v>
      </c>
      <c r="D8490" s="7">
        <v>2.9054250000000004E-2</v>
      </c>
    </row>
    <row r="8491" spans="2:4" x14ac:dyDescent="0.35">
      <c r="B8491" s="7">
        <v>3.7770000000000005E-2</v>
      </c>
      <c r="C8491" s="7">
        <v>0.18042314000000001</v>
      </c>
      <c r="D8491" s="7">
        <v>2.9054250000000004E-2</v>
      </c>
    </row>
    <row r="8492" spans="2:4" x14ac:dyDescent="0.35">
      <c r="B8492" s="7">
        <v>3.7590000000000005E-2</v>
      </c>
      <c r="C8492" s="7">
        <v>0.21328456000000001</v>
      </c>
      <c r="D8492" s="7">
        <v>2.9054250000000004E-2</v>
      </c>
    </row>
    <row r="8493" spans="2:4" x14ac:dyDescent="0.35">
      <c r="B8493" s="7">
        <v>3.7490000000000002E-2</v>
      </c>
      <c r="C8493" s="7">
        <v>9.8861909999999997E-2</v>
      </c>
      <c r="D8493" s="7">
        <v>2.9054250000000004E-2</v>
      </c>
    </row>
    <row r="8494" spans="2:4" x14ac:dyDescent="0.35">
      <c r="B8494" s="7">
        <v>3.3070000000000002E-2</v>
      </c>
      <c r="C8494" s="7">
        <v>0.10427916999999999</v>
      </c>
      <c r="D8494" s="7">
        <v>2.9054250000000004E-2</v>
      </c>
    </row>
    <row r="8495" spans="2:4" x14ac:dyDescent="0.35">
      <c r="B8495" s="7">
        <v>3.746E-2</v>
      </c>
      <c r="C8495" s="7">
        <v>1.41963679</v>
      </c>
      <c r="D8495" s="7">
        <v>2.9054250000000004E-2</v>
      </c>
    </row>
    <row r="8496" spans="2:4" x14ac:dyDescent="0.35">
      <c r="B8496" s="7">
        <v>3.7450000000000004E-2</v>
      </c>
      <c r="C8496" s="7">
        <v>-6.2662519999999999E-2</v>
      </c>
      <c r="D8496" s="7">
        <v>2.9054250000000004E-2</v>
      </c>
    </row>
    <row r="8497" spans="2:4" x14ac:dyDescent="0.35">
      <c r="B8497" s="7">
        <v>3.7479999999999999E-2</v>
      </c>
      <c r="C8497" s="7">
        <v>5.6079129999999998E-2</v>
      </c>
      <c r="D8497" s="7">
        <v>3.2744999999999996E-2</v>
      </c>
    </row>
    <row r="8498" spans="2:4" x14ac:dyDescent="0.35">
      <c r="B8498" s="7">
        <v>3.6999999999999998E-2</v>
      </c>
      <c r="C8498" s="7">
        <v>7.0955000000000004E-2</v>
      </c>
      <c r="D8498" s="7">
        <v>3.3105750000000003E-2</v>
      </c>
    </row>
    <row r="8499" spans="2:4" x14ac:dyDescent="0.35">
      <c r="B8499" s="7">
        <v>3.4009999999999999E-2</v>
      </c>
      <c r="C8499" s="7">
        <v>5.2889240000000004E-2</v>
      </c>
      <c r="D8499" s="7">
        <v>3.3327750000000003E-2</v>
      </c>
    </row>
    <row r="8500" spans="2:4" x14ac:dyDescent="0.35">
      <c r="B8500" s="7">
        <v>3.4959999999999998E-2</v>
      </c>
      <c r="C8500" s="7">
        <v>4.2986389999999999E-2</v>
      </c>
      <c r="D8500" s="7">
        <v>3.3327750000000003E-2</v>
      </c>
    </row>
    <row r="8501" spans="2:4" x14ac:dyDescent="0.35">
      <c r="B8501" s="7">
        <v>3.2000000000000001E-2</v>
      </c>
      <c r="C8501" s="7">
        <v>5.3512410000000003E-2</v>
      </c>
      <c r="D8501" s="7">
        <v>3.3327750000000003E-2</v>
      </c>
    </row>
    <row r="8502" spans="2:4" x14ac:dyDescent="0.35">
      <c r="B8502" s="7">
        <v>2.9899999999999999E-2</v>
      </c>
      <c r="C8502" s="7">
        <v>4.2992560000000006E-2</v>
      </c>
      <c r="D8502" s="7">
        <v>3.3327750000000003E-2</v>
      </c>
    </row>
    <row r="8503" spans="2:4" x14ac:dyDescent="0.35">
      <c r="B8503" s="7">
        <v>2.7399999999999997E-2</v>
      </c>
      <c r="C8503" s="7">
        <v>5.1260359999999998E-2</v>
      </c>
      <c r="D8503" s="7">
        <v>3.3744000000000003E-2</v>
      </c>
    </row>
    <row r="8504" spans="2:4" x14ac:dyDescent="0.35">
      <c r="B8504" s="7">
        <v>2.75E-2</v>
      </c>
      <c r="C8504" s="7">
        <v>4.0024790000000005E-2</v>
      </c>
      <c r="D8504" s="7">
        <v>3.3744000000000003E-2</v>
      </c>
    </row>
    <row r="8505" spans="2:4" x14ac:dyDescent="0.35">
      <c r="B8505" s="7">
        <v>0.01</v>
      </c>
      <c r="C8505" s="7">
        <v>3.9370769999999999E-2</v>
      </c>
      <c r="D8505" s="7">
        <v>3.3744000000000003E-2</v>
      </c>
    </row>
    <row r="8506" spans="2:4" x14ac:dyDescent="0.35">
      <c r="B8506" s="7">
        <v>3.083E-2</v>
      </c>
      <c r="C8506" s="7">
        <v>3.454583E-2</v>
      </c>
      <c r="D8506" s="7">
        <v>3.3744000000000003E-2</v>
      </c>
    </row>
    <row r="8507" spans="2:4" x14ac:dyDescent="0.35">
      <c r="B8507" s="7">
        <v>3.1670000000000004E-2</v>
      </c>
      <c r="C8507" s="7">
        <v>3.0708090000000004E-2</v>
      </c>
      <c r="D8507" s="7">
        <v>3.3744000000000003E-2</v>
      </c>
    </row>
    <row r="8508" spans="2:4" x14ac:dyDescent="0.35">
      <c r="B8508" s="7">
        <v>3.0600000000000002E-2</v>
      </c>
      <c r="C8508" s="7">
        <v>3.7081699999999995E-2</v>
      </c>
      <c r="D8508" s="7">
        <v>3.3744000000000003E-2</v>
      </c>
    </row>
    <row r="8509" spans="2:4" x14ac:dyDescent="0.35">
      <c r="B8509" s="7">
        <v>2.9899999999999999E-2</v>
      </c>
      <c r="C8509" s="7">
        <v>2.3674290000000001E-2</v>
      </c>
      <c r="D8509" s="7">
        <v>3.3744000000000003E-2</v>
      </c>
    </row>
    <row r="8510" spans="2:4" x14ac:dyDescent="0.35">
      <c r="B8510" s="7">
        <v>3.3930000000000002E-2</v>
      </c>
      <c r="C8510" s="7">
        <v>2.097183E-2</v>
      </c>
      <c r="D8510" s="7">
        <v>3.3744000000000003E-2</v>
      </c>
    </row>
    <row r="8511" spans="2:4" x14ac:dyDescent="0.35">
      <c r="B8511" s="7">
        <v>3.1230000000000001E-2</v>
      </c>
      <c r="C8511" s="7">
        <v>1.6486239999999999E-2</v>
      </c>
      <c r="D8511" s="7">
        <v>3.0145750000000002E-2</v>
      </c>
    </row>
    <row r="8512" spans="2:4" x14ac:dyDescent="0.35">
      <c r="B8512" s="7">
        <v>3.5900000000000001E-2</v>
      </c>
      <c r="C8512" s="7">
        <v>-1.425887E-2</v>
      </c>
      <c r="D8512" s="7">
        <v>3.0145750000000002E-2</v>
      </c>
    </row>
    <row r="8513" spans="2:4" x14ac:dyDescent="0.35">
      <c r="B8513" s="7">
        <v>3.5999999999999997E-2</v>
      </c>
      <c r="C8513" s="7">
        <v>2.7333100000000001E-3</v>
      </c>
      <c r="D8513" s="7">
        <v>3.0145750000000002E-2</v>
      </c>
    </row>
    <row r="8514" spans="2:4" x14ac:dyDescent="0.35">
      <c r="B8514" s="7">
        <v>3.6319999999999998E-2</v>
      </c>
      <c r="C8514" s="7">
        <v>1.586924E-2</v>
      </c>
      <c r="D8514" s="7">
        <v>3.0145750000000002E-2</v>
      </c>
    </row>
    <row r="8515" spans="2:4" x14ac:dyDescent="0.35">
      <c r="B8515" s="7">
        <v>3.6229999999999998E-2</v>
      </c>
      <c r="C8515" s="7">
        <v>2.4673830000000004E-2</v>
      </c>
      <c r="D8515" s="7">
        <v>3.0145750000000002E-2</v>
      </c>
    </row>
    <row r="8516" spans="2:4" x14ac:dyDescent="0.35">
      <c r="B8516" s="7">
        <v>3.5950000000000003E-2</v>
      </c>
      <c r="C8516" s="7">
        <v>3.2355479999999999E-2</v>
      </c>
      <c r="D8516" s="7">
        <v>3.0145750000000002E-2</v>
      </c>
    </row>
    <row r="8517" spans="2:4" x14ac:dyDescent="0.35">
      <c r="B8517" s="7">
        <v>3.6209999999999999E-2</v>
      </c>
      <c r="C8517" s="7">
        <v>1.1574920000000001E-2</v>
      </c>
      <c r="D8517" s="7">
        <v>3.0145750000000002E-2</v>
      </c>
    </row>
    <row r="8518" spans="2:4" x14ac:dyDescent="0.35">
      <c r="B8518" s="7">
        <v>3.6990000000000002E-2</v>
      </c>
      <c r="C8518" s="7">
        <v>3.4724760000000007E-2</v>
      </c>
      <c r="D8518" s="7">
        <v>3.0145750000000002E-2</v>
      </c>
    </row>
    <row r="8519" spans="2:4" x14ac:dyDescent="0.35">
      <c r="B8519" s="7">
        <v>3.9390000000000001E-2</v>
      </c>
      <c r="C8519" s="7">
        <v>3.0664900000000002E-2</v>
      </c>
      <c r="D8519" s="7">
        <v>3.0145750000000002E-2</v>
      </c>
    </row>
    <row r="8520" spans="2:4" x14ac:dyDescent="0.35">
      <c r="B8520" s="7">
        <v>4.2200000000000001E-2</v>
      </c>
      <c r="C8520" s="7">
        <v>3.1824859999999996E-2</v>
      </c>
      <c r="D8520" s="7">
        <v>3.0145750000000002E-2</v>
      </c>
    </row>
    <row r="8521" spans="2:4" x14ac:dyDescent="0.35">
      <c r="B8521" s="7">
        <v>3.7759999999999995E-2</v>
      </c>
      <c r="C8521" s="7">
        <v>3.3521609999999993E-2</v>
      </c>
      <c r="D8521" s="7">
        <v>3.3457250000000001E-2</v>
      </c>
    </row>
    <row r="8522" spans="2:4" x14ac:dyDescent="0.35">
      <c r="B8522" s="7">
        <v>3.6920000000000001E-2</v>
      </c>
      <c r="C8522" s="7">
        <v>3.5027090000000004E-2</v>
      </c>
      <c r="D8522" s="7">
        <v>3.3457250000000001E-2</v>
      </c>
    </row>
    <row r="8523" spans="2:4" x14ac:dyDescent="0.35">
      <c r="B8523" s="7">
        <v>3.1980000000000001E-2</v>
      </c>
      <c r="C8523" s="7">
        <v>3.6884259999999995E-2</v>
      </c>
      <c r="D8523" s="7">
        <v>3.3457250000000001E-2</v>
      </c>
    </row>
    <row r="8524" spans="2:4" x14ac:dyDescent="0.35">
      <c r="B8524" s="7">
        <v>3.0199999999999998E-2</v>
      </c>
      <c r="C8524" s="7">
        <v>3.4083080000000002E-2</v>
      </c>
      <c r="D8524" s="7">
        <v>3.3457250000000001E-2</v>
      </c>
    </row>
    <row r="8525" spans="2:4" x14ac:dyDescent="0.35">
      <c r="B8525" s="7">
        <v>2.9000000000000001E-2</v>
      </c>
      <c r="C8525" s="7">
        <v>2.67161E-2</v>
      </c>
      <c r="D8525" s="7">
        <v>3.3457250000000001E-2</v>
      </c>
    </row>
    <row r="8526" spans="2:4" x14ac:dyDescent="0.35">
      <c r="B8526" s="7">
        <v>2.9000000000000001E-2</v>
      </c>
      <c r="C8526" s="7">
        <v>2.871518E-2</v>
      </c>
      <c r="D8526" s="7">
        <v>3.3457250000000001E-2</v>
      </c>
    </row>
    <row r="8527" spans="2:4" x14ac:dyDescent="0.35">
      <c r="B8527" s="7">
        <v>1.8429999999999998E-2</v>
      </c>
      <c r="C8527" s="7">
        <v>2.098417E-2</v>
      </c>
      <c r="D8527" s="7">
        <v>3.2125250000000001E-2</v>
      </c>
    </row>
    <row r="8528" spans="2:4" x14ac:dyDescent="0.35">
      <c r="B8528" s="7">
        <v>2.4E-2</v>
      </c>
      <c r="C8528" s="7">
        <v>2.026845E-2</v>
      </c>
      <c r="D8528" s="7">
        <v>3.2125250000000001E-2</v>
      </c>
    </row>
    <row r="8529" spans="2:4" x14ac:dyDescent="0.35">
      <c r="B8529" s="7">
        <v>1.8100000000000002E-2</v>
      </c>
      <c r="C8529" s="7">
        <v>1.706005E-2</v>
      </c>
      <c r="D8529" s="7">
        <v>3.2125250000000001E-2</v>
      </c>
    </row>
    <row r="8530" spans="2:4" x14ac:dyDescent="0.35">
      <c r="B8530" s="7">
        <v>2.8500000000000001E-2</v>
      </c>
      <c r="C8530" s="7">
        <v>2.0249939999999998E-2</v>
      </c>
      <c r="D8530" s="7">
        <v>3.2125250000000001E-2</v>
      </c>
    </row>
    <row r="8531" spans="2:4" x14ac:dyDescent="0.35">
      <c r="B8531" s="7">
        <v>2.75E-2</v>
      </c>
      <c r="C8531" s="7">
        <v>2.1780099999999997E-2</v>
      </c>
      <c r="D8531" s="7">
        <v>3.2125250000000001E-2</v>
      </c>
    </row>
    <row r="8532" spans="2:4" x14ac:dyDescent="0.35">
      <c r="B8532" s="7">
        <v>2.3E-2</v>
      </c>
      <c r="C8532" s="7">
        <v>2.1607340000000003E-2</v>
      </c>
      <c r="D8532" s="7">
        <v>3.2125250000000001E-2</v>
      </c>
    </row>
    <row r="8533" spans="2:4" x14ac:dyDescent="0.35">
      <c r="B8533" s="7">
        <v>2.9000000000000001E-2</v>
      </c>
      <c r="C8533" s="7">
        <v>1.736855E-2</v>
      </c>
      <c r="D8533" s="7">
        <v>2.9350250000000001E-2</v>
      </c>
    </row>
    <row r="8534" spans="2:4" x14ac:dyDescent="0.35">
      <c r="B8534" s="7">
        <v>3.3770000000000001E-2</v>
      </c>
      <c r="C8534" s="7">
        <v>6.9535899999999991E-3</v>
      </c>
      <c r="D8534" s="7">
        <v>2.9257750000000003E-2</v>
      </c>
    </row>
    <row r="8535" spans="2:4" x14ac:dyDescent="0.35">
      <c r="B8535" s="7">
        <v>3.5020000000000003E-2</v>
      </c>
      <c r="C8535" s="7">
        <v>1.0563040000000001E-2</v>
      </c>
      <c r="D8535" s="7">
        <v>2.4808500000000001E-2</v>
      </c>
    </row>
    <row r="8536" spans="2:4" x14ac:dyDescent="0.35">
      <c r="B8536" s="7">
        <v>3.6220000000000002E-2</v>
      </c>
      <c r="C8536" s="7">
        <v>3.67732E-3</v>
      </c>
      <c r="D8536" s="7">
        <v>2.4956500000000003E-2</v>
      </c>
    </row>
    <row r="8537" spans="2:4" x14ac:dyDescent="0.35">
      <c r="B8537" s="7">
        <v>3.7149999999999996E-2</v>
      </c>
      <c r="C8537" s="7">
        <v>1.9250400000000001E-2</v>
      </c>
      <c r="D8537" s="7">
        <v>2.5742750000000002E-2</v>
      </c>
    </row>
    <row r="8538" spans="2:4" x14ac:dyDescent="0.35">
      <c r="B8538" s="7">
        <v>3.7600000000000001E-2</v>
      </c>
      <c r="C8538" s="7">
        <v>2.2242849999999998E-2</v>
      </c>
      <c r="D8538" s="7">
        <v>2.5742750000000002E-2</v>
      </c>
    </row>
    <row r="8539" spans="2:4" x14ac:dyDescent="0.35">
      <c r="B8539" s="7">
        <v>3.7539999999999997E-2</v>
      </c>
      <c r="C8539" s="7">
        <v>2.771564E-2</v>
      </c>
      <c r="D8539" s="7">
        <v>2.5742750000000002E-2</v>
      </c>
    </row>
    <row r="8540" spans="2:4" x14ac:dyDescent="0.35">
      <c r="B8540" s="7">
        <v>3.7079999999999995E-2</v>
      </c>
      <c r="C8540" s="7">
        <v>2.1915840000000002E-2</v>
      </c>
      <c r="D8540" s="7">
        <v>2.5742750000000002E-2</v>
      </c>
    </row>
    <row r="8541" spans="2:4" x14ac:dyDescent="0.35">
      <c r="B8541" s="7">
        <v>3.7329999999999995E-2</v>
      </c>
      <c r="C8541" s="7">
        <v>2.1298840000000003E-2</v>
      </c>
      <c r="D8541" s="7">
        <v>2.5742750000000002E-2</v>
      </c>
    </row>
    <row r="8542" spans="2:4" x14ac:dyDescent="0.35">
      <c r="B8542" s="7">
        <v>3.7090000000000005E-2</v>
      </c>
      <c r="C8542" s="7">
        <v>4.2264499999999997E-2</v>
      </c>
      <c r="D8542" s="7">
        <v>2.5742750000000002E-2</v>
      </c>
    </row>
    <row r="8543" spans="2:4" x14ac:dyDescent="0.35">
      <c r="B8543" s="7">
        <v>3.9009999999999996E-2</v>
      </c>
      <c r="C8543" s="7">
        <v>2.6086760000000004E-2</v>
      </c>
      <c r="D8543" s="7">
        <v>2.5742750000000002E-2</v>
      </c>
    </row>
    <row r="8544" spans="2:4" x14ac:dyDescent="0.35">
      <c r="B8544" s="7">
        <v>0.04</v>
      </c>
      <c r="C8544" s="7">
        <v>3.3916489999999994E-2</v>
      </c>
      <c r="D8544" s="7">
        <v>2.5742750000000002E-2</v>
      </c>
    </row>
    <row r="8545" spans="2:4" x14ac:dyDescent="0.35">
      <c r="B8545" s="7">
        <v>3.8679999999999999E-2</v>
      </c>
      <c r="C8545" s="7">
        <v>3.7562960000000006E-2</v>
      </c>
      <c r="D8545" s="7">
        <v>3.2735750000000001E-2</v>
      </c>
    </row>
    <row r="8546" spans="2:4" x14ac:dyDescent="0.35">
      <c r="B8546" s="7">
        <v>3.6999999999999998E-2</v>
      </c>
      <c r="C8546" s="7">
        <v>3.293546E-2</v>
      </c>
      <c r="D8546" s="7">
        <v>3.3586750000000005E-2</v>
      </c>
    </row>
    <row r="8547" spans="2:4" x14ac:dyDescent="0.35">
      <c r="B8547" s="7">
        <v>3.4770000000000002E-2</v>
      </c>
      <c r="C8547" s="7">
        <v>2.861029E-2</v>
      </c>
      <c r="D8547" s="7">
        <v>3.3586750000000005E-2</v>
      </c>
    </row>
    <row r="8548" spans="2:4" x14ac:dyDescent="0.35">
      <c r="B8548" s="7">
        <v>3.5439999999999999E-2</v>
      </c>
      <c r="C8548" s="7">
        <v>3.6205559999999998E-2</v>
      </c>
      <c r="D8548" s="7">
        <v>3.3586750000000005E-2</v>
      </c>
    </row>
    <row r="8549" spans="2:4" x14ac:dyDescent="0.35">
      <c r="B8549" s="7">
        <v>3.483E-2</v>
      </c>
      <c r="C8549" s="7">
        <v>3.6711500000000001E-2</v>
      </c>
      <c r="D8549" s="7">
        <v>3.3586750000000005E-2</v>
      </c>
    </row>
    <row r="8550" spans="2:4" x14ac:dyDescent="0.35">
      <c r="B8550" s="7">
        <v>3.3790000000000001E-2</v>
      </c>
      <c r="C8550" s="7">
        <v>7.4342329999999998E-2</v>
      </c>
      <c r="D8550" s="7">
        <v>3.3586750000000005E-2</v>
      </c>
    </row>
    <row r="8551" spans="2:4" x14ac:dyDescent="0.35">
      <c r="B8551" s="7">
        <v>2.4E-2</v>
      </c>
      <c r="C8551" s="7">
        <v>3.7964009999999999E-2</v>
      </c>
      <c r="D8551" s="7">
        <v>3.2522999999999996E-2</v>
      </c>
    </row>
    <row r="8552" spans="2:4" x14ac:dyDescent="0.35">
      <c r="B8552" s="7">
        <v>3.0809999999999997E-2</v>
      </c>
      <c r="C8552" s="7">
        <v>3.5909400000000001E-2</v>
      </c>
      <c r="D8552" s="7">
        <v>3.2522999999999996E-2</v>
      </c>
    </row>
    <row r="8553" spans="2:4" x14ac:dyDescent="0.35">
      <c r="B8553" s="7">
        <v>0.03</v>
      </c>
      <c r="C8553" s="7">
        <v>4.1956000000000007E-2</v>
      </c>
      <c r="D8553" s="7">
        <v>3.2522999999999996E-2</v>
      </c>
    </row>
    <row r="8554" spans="2:4" x14ac:dyDescent="0.35">
      <c r="B8554" s="7">
        <v>3.0159999999999999E-2</v>
      </c>
      <c r="C8554" s="7">
        <v>4.2005359999999999E-2</v>
      </c>
      <c r="D8554" s="7">
        <v>3.2522999999999996E-2</v>
      </c>
    </row>
    <row r="8555" spans="2:4" x14ac:dyDescent="0.35">
      <c r="B8555" s="7">
        <v>2.5000000000000001E-2</v>
      </c>
      <c r="C8555" s="7">
        <v>3.4872840000000002E-2</v>
      </c>
      <c r="D8555" s="7">
        <v>3.2532250000000006E-2</v>
      </c>
    </row>
    <row r="8556" spans="2:4" x14ac:dyDescent="0.35">
      <c r="B8556" s="7">
        <v>1.0880000000000001E-2</v>
      </c>
      <c r="C8556" s="7">
        <v>4.1956000000000007E-2</v>
      </c>
      <c r="D8556" s="7">
        <v>3.2569250000000001E-2</v>
      </c>
    </row>
    <row r="8557" spans="2:4" x14ac:dyDescent="0.35">
      <c r="B8557" s="7">
        <v>3.6159999999999998E-2</v>
      </c>
      <c r="C8557" s="7">
        <v>3.6773200000000006E-2</v>
      </c>
      <c r="D8557" s="7">
        <v>3.2569250000000001E-2</v>
      </c>
    </row>
    <row r="8558" spans="2:4" x14ac:dyDescent="0.35">
      <c r="B8558" s="7">
        <v>3.6630000000000003E-2</v>
      </c>
      <c r="C8558" s="7">
        <v>3.9506510000000002E-2</v>
      </c>
      <c r="D8558" s="7">
        <v>3.2550750000000003E-2</v>
      </c>
    </row>
    <row r="8559" spans="2:4" x14ac:dyDescent="0.35">
      <c r="B8559" s="7">
        <v>3.7329999999999995E-2</v>
      </c>
      <c r="C8559" s="7">
        <v>4.2060890000000004E-2</v>
      </c>
      <c r="D8559" s="7">
        <v>2.8850750000000001E-2</v>
      </c>
    </row>
    <row r="8560" spans="2:4" x14ac:dyDescent="0.35">
      <c r="B8560" s="7">
        <v>3.7560000000000003E-2</v>
      </c>
      <c r="C8560" s="7">
        <v>2.7419479999999996E-2</v>
      </c>
      <c r="D8560" s="7">
        <v>2.8841499999999999E-2</v>
      </c>
    </row>
    <row r="8561" spans="2:4" x14ac:dyDescent="0.35">
      <c r="B8561" s="7">
        <v>3.7399999999999996E-2</v>
      </c>
      <c r="C8561" s="7">
        <v>2.5864640000000001E-2</v>
      </c>
      <c r="D8561" s="7">
        <v>2.8823000000000001E-2</v>
      </c>
    </row>
    <row r="8562" spans="2:4" x14ac:dyDescent="0.35">
      <c r="B8562" s="7">
        <v>3.73E-2</v>
      </c>
      <c r="C8562" s="7">
        <v>2.5667200000000001E-2</v>
      </c>
      <c r="D8562" s="7">
        <v>2.8823000000000001E-2</v>
      </c>
    </row>
    <row r="8563" spans="2:4" x14ac:dyDescent="0.35">
      <c r="B8563" s="7">
        <v>3.594E-2</v>
      </c>
      <c r="C8563" s="7">
        <v>2.4069170000000001E-2</v>
      </c>
      <c r="D8563" s="7">
        <v>2.8823000000000001E-2</v>
      </c>
    </row>
    <row r="8564" spans="2:4" x14ac:dyDescent="0.35">
      <c r="B8564" s="7">
        <v>3.49E-2</v>
      </c>
      <c r="C8564" s="7">
        <v>2.4371500000000001E-2</v>
      </c>
      <c r="D8564" s="7">
        <v>2.8647249999999999E-2</v>
      </c>
    </row>
    <row r="8565" spans="2:4" x14ac:dyDescent="0.35">
      <c r="B8565" s="7">
        <v>3.5900000000000001E-2</v>
      </c>
      <c r="C8565" s="7">
        <v>3.252207E-2</v>
      </c>
      <c r="D8565" s="7">
        <v>2.74725E-2</v>
      </c>
    </row>
    <row r="8566" spans="2:4" x14ac:dyDescent="0.35">
      <c r="B8566" s="7">
        <v>3.7420000000000002E-2</v>
      </c>
      <c r="C8566" s="7">
        <v>6.303889E-2</v>
      </c>
      <c r="D8566" s="7">
        <v>2.7768499999999998E-2</v>
      </c>
    </row>
    <row r="8567" spans="2:4" x14ac:dyDescent="0.35">
      <c r="B8567" s="7">
        <v>3.7179999999999998E-2</v>
      </c>
      <c r="C8567" s="7">
        <v>4.2579170000000006E-2</v>
      </c>
      <c r="D8567" s="7">
        <v>2.8823000000000001E-2</v>
      </c>
    </row>
    <row r="8568" spans="2:4" x14ac:dyDescent="0.35">
      <c r="B8568" s="7">
        <v>0.04</v>
      </c>
      <c r="C8568" s="7">
        <v>3.5576219999999999E-2</v>
      </c>
      <c r="D8568" s="7">
        <v>2.8823000000000001E-2</v>
      </c>
    </row>
    <row r="8569" spans="2:4" x14ac:dyDescent="0.35">
      <c r="B8569" s="7">
        <v>4.0930000000000001E-2</v>
      </c>
      <c r="C8569" s="7">
        <v>2.8727520000000003E-2</v>
      </c>
      <c r="D8569" s="7">
        <v>3.1635000000000003E-2</v>
      </c>
    </row>
    <row r="8570" spans="2:4" x14ac:dyDescent="0.35">
      <c r="B8570" s="7">
        <v>3.8899999999999997E-2</v>
      </c>
      <c r="C8570" s="7">
        <v>4.1956000000000007E-2</v>
      </c>
      <c r="D8570" s="7">
        <v>3.1635000000000003E-2</v>
      </c>
    </row>
    <row r="8571" spans="2:4" x14ac:dyDescent="0.35">
      <c r="B8571" s="7">
        <v>3.5979999999999998E-2</v>
      </c>
      <c r="C8571" s="7">
        <v>4.1943660000000001E-2</v>
      </c>
      <c r="D8571" s="7">
        <v>3.1672000000000006E-2</v>
      </c>
    </row>
    <row r="8572" spans="2:4" x14ac:dyDescent="0.35">
      <c r="B8572" s="7">
        <v>3.4630000000000001E-2</v>
      </c>
      <c r="C8572" s="7">
        <v>4.2215139999999998E-2</v>
      </c>
      <c r="D8572" s="7">
        <v>3.2310250000000006E-2</v>
      </c>
    </row>
    <row r="8573" spans="2:4" x14ac:dyDescent="0.35">
      <c r="B8573" s="7">
        <v>3.3140000000000003E-2</v>
      </c>
      <c r="C8573" s="7">
        <v>4.215961E-2</v>
      </c>
      <c r="D8573" s="7">
        <v>3.2042000000000001E-2</v>
      </c>
    </row>
    <row r="8574" spans="2:4" x14ac:dyDescent="0.35">
      <c r="B8574" s="7">
        <v>3.2399999999999998E-2</v>
      </c>
      <c r="C8574" s="7">
        <v>4.4325280000000002E-2</v>
      </c>
      <c r="D8574" s="7">
        <v>3.1635000000000003E-2</v>
      </c>
    </row>
    <row r="8575" spans="2:4" x14ac:dyDescent="0.35">
      <c r="B8575" s="7">
        <v>3.3799999999999997E-2</v>
      </c>
      <c r="C8575" s="7">
        <v>5.5462130000000005E-2</v>
      </c>
      <c r="D8575" s="7">
        <v>3.2485999999999994E-2</v>
      </c>
    </row>
    <row r="8576" spans="2:4" x14ac:dyDescent="0.35">
      <c r="B8576" s="7">
        <v>3.3360000000000001E-2</v>
      </c>
      <c r="C8576" s="7">
        <v>4.5614810000000006E-2</v>
      </c>
      <c r="D8576" s="7">
        <v>3.2485999999999994E-2</v>
      </c>
    </row>
    <row r="8577" spans="2:4" x14ac:dyDescent="0.35">
      <c r="B8577" s="7">
        <v>3.2320000000000002E-2</v>
      </c>
      <c r="C8577" s="7">
        <v>4.8792359999999993E-2</v>
      </c>
      <c r="D8577" s="7">
        <v>3.2485999999999994E-2</v>
      </c>
    </row>
    <row r="8578" spans="2:4" x14ac:dyDescent="0.35">
      <c r="B8578" s="7">
        <v>2.7089999999999999E-2</v>
      </c>
      <c r="C8578" s="7">
        <v>4.5503749999999996E-2</v>
      </c>
      <c r="D8578" s="7">
        <v>3.2485999999999994E-2</v>
      </c>
    </row>
    <row r="8579" spans="2:4" x14ac:dyDescent="0.35">
      <c r="B8579" s="7">
        <v>1.0869999999999999E-2</v>
      </c>
      <c r="C8579" s="7">
        <v>3.4422429999999997E-2</v>
      </c>
      <c r="D8579" s="7">
        <v>3.2485999999999994E-2</v>
      </c>
    </row>
    <row r="8580" spans="2:4" x14ac:dyDescent="0.35">
      <c r="B8580" s="7">
        <v>1.252E-2</v>
      </c>
      <c r="C8580" s="7">
        <v>4.0752849999999993E-2</v>
      </c>
      <c r="D8580" s="7">
        <v>3.2485999999999994E-2</v>
      </c>
    </row>
    <row r="8581" spans="2:4" x14ac:dyDescent="0.35">
      <c r="B8581" s="7">
        <v>3.0010000000000002E-2</v>
      </c>
      <c r="C8581" s="7">
        <v>3.4292860000000001E-2</v>
      </c>
      <c r="D8581" s="7">
        <v>3.2485999999999994E-2</v>
      </c>
    </row>
    <row r="8582" spans="2:4" x14ac:dyDescent="0.35">
      <c r="B8582" s="7">
        <v>3.524E-2</v>
      </c>
      <c r="C8582" s="7">
        <v>4.0913270000000009E-2</v>
      </c>
      <c r="D8582" s="7">
        <v>3.2485999999999994E-2</v>
      </c>
    </row>
    <row r="8583" spans="2:4" x14ac:dyDescent="0.35">
      <c r="B8583" s="7">
        <v>3.5220000000000001E-2</v>
      </c>
      <c r="C8583" s="7">
        <v>4.016053E-2</v>
      </c>
      <c r="D8583" s="7">
        <v>2.9119000000000003E-2</v>
      </c>
    </row>
    <row r="8584" spans="2:4" x14ac:dyDescent="0.35">
      <c r="B8584" s="7">
        <v>3.6999999999999998E-2</v>
      </c>
      <c r="C8584" s="7">
        <v>3.5631749999999997E-2</v>
      </c>
      <c r="D8584" s="7">
        <v>2.9119000000000003E-2</v>
      </c>
    </row>
    <row r="8585" spans="2:4" x14ac:dyDescent="0.35">
      <c r="B8585" s="7">
        <v>3.3549999999999996E-2</v>
      </c>
      <c r="C8585" s="7">
        <v>3.0245340000000003E-2</v>
      </c>
      <c r="D8585" s="7">
        <v>2.9119000000000003E-2</v>
      </c>
    </row>
    <row r="8586" spans="2:4" x14ac:dyDescent="0.35">
      <c r="B8586" s="7">
        <v>3.6999999999999998E-2</v>
      </c>
      <c r="C8586" s="7">
        <v>3.3823940000000004E-2</v>
      </c>
      <c r="D8586" s="7">
        <v>2.8934000000000001E-2</v>
      </c>
    </row>
    <row r="8587" spans="2:4" x14ac:dyDescent="0.35">
      <c r="B8587" s="7">
        <v>3.5929999999999997E-2</v>
      </c>
      <c r="C8587" s="7">
        <v>3.8155280000000007E-2</v>
      </c>
      <c r="D8587" s="7">
        <v>2.8767500000000001E-2</v>
      </c>
    </row>
    <row r="8588" spans="2:4" x14ac:dyDescent="0.35">
      <c r="B8588" s="7">
        <v>3.6799999999999999E-2</v>
      </c>
      <c r="C8588" s="7">
        <v>3.6884259999999995E-2</v>
      </c>
      <c r="D8588" s="7">
        <v>2.8767500000000001E-2</v>
      </c>
    </row>
    <row r="8589" spans="2:4" x14ac:dyDescent="0.35">
      <c r="B8589" s="7">
        <v>3.6850000000000001E-2</v>
      </c>
      <c r="C8589" s="7">
        <v>3.675469E-2</v>
      </c>
      <c r="D8589" s="7">
        <v>2.8767500000000001E-2</v>
      </c>
    </row>
    <row r="8590" spans="2:4" x14ac:dyDescent="0.35">
      <c r="B8590" s="7">
        <v>3.7249999999999998E-2</v>
      </c>
      <c r="C8590" s="7">
        <v>4.0499879999999995E-2</v>
      </c>
      <c r="D8590" s="7">
        <v>2.86935E-2</v>
      </c>
    </row>
    <row r="8591" spans="2:4" x14ac:dyDescent="0.35">
      <c r="B8591" s="7">
        <v>3.8520000000000006E-2</v>
      </c>
      <c r="C8591" s="7">
        <v>3.793933E-2</v>
      </c>
      <c r="D8591" s="7">
        <v>2.7481750000000003E-2</v>
      </c>
    </row>
    <row r="8592" spans="2:4" x14ac:dyDescent="0.35">
      <c r="B8592" s="7">
        <v>4.02E-2</v>
      </c>
      <c r="C8592" s="7">
        <v>4.1295810000000002E-2</v>
      </c>
      <c r="D8592" s="7">
        <v>2.8434500000000001E-2</v>
      </c>
    </row>
    <row r="8593" spans="2:4" x14ac:dyDescent="0.35">
      <c r="B8593" s="7">
        <v>3.721E-2</v>
      </c>
      <c r="C8593" s="7">
        <v>4.7126459999999995E-2</v>
      </c>
      <c r="D8593" s="7">
        <v>2.9452000000000002E-2</v>
      </c>
    </row>
    <row r="8594" spans="2:4" x14ac:dyDescent="0.35">
      <c r="B8594" s="7">
        <v>3.4750000000000003E-2</v>
      </c>
      <c r="C8594" s="7">
        <v>4.376998E-2</v>
      </c>
      <c r="D8594" s="7">
        <v>3.1949499999999999E-2</v>
      </c>
    </row>
    <row r="8595" spans="2:4" x14ac:dyDescent="0.35">
      <c r="B8595" s="7">
        <v>3.5409999999999997E-2</v>
      </c>
      <c r="C8595" s="7">
        <v>3.8402079999999998E-2</v>
      </c>
      <c r="D8595" s="7">
        <v>3.1977249999999999E-2</v>
      </c>
    </row>
    <row r="8596" spans="2:4" x14ac:dyDescent="0.35">
      <c r="B8596" s="7">
        <v>3.5540000000000002E-2</v>
      </c>
      <c r="C8596" s="7">
        <v>3.9500339999999995E-2</v>
      </c>
      <c r="D8596" s="7">
        <v>3.1977249999999999E-2</v>
      </c>
    </row>
    <row r="8597" spans="2:4" x14ac:dyDescent="0.35">
      <c r="B8597" s="7">
        <v>3.5490000000000001E-2</v>
      </c>
      <c r="C8597" s="7">
        <v>3.8519310000000001E-2</v>
      </c>
      <c r="D8597" s="7">
        <v>3.1977249999999999E-2</v>
      </c>
    </row>
    <row r="8598" spans="2:4" x14ac:dyDescent="0.35">
      <c r="B8598" s="7">
        <v>3.4549999999999997E-2</v>
      </c>
      <c r="C8598" s="7">
        <v>3.3996699999999998E-2</v>
      </c>
      <c r="D8598" s="7">
        <v>3.1949499999999999E-2</v>
      </c>
    </row>
    <row r="8599" spans="2:4" x14ac:dyDescent="0.35">
      <c r="B8599" s="7">
        <v>3.3689999999999998E-2</v>
      </c>
      <c r="C8599" s="7">
        <v>4.1795579999999992E-2</v>
      </c>
      <c r="D8599" s="7">
        <v>3.2800499999999996E-2</v>
      </c>
    </row>
    <row r="8600" spans="2:4" x14ac:dyDescent="0.35">
      <c r="B8600" s="7">
        <v>3.3070000000000002E-2</v>
      </c>
      <c r="C8600" s="7">
        <v>3.9642249999999997E-2</v>
      </c>
      <c r="D8600" s="7">
        <v>3.2800499999999996E-2</v>
      </c>
    </row>
    <row r="8601" spans="2:4" x14ac:dyDescent="0.35">
      <c r="B8601" s="7">
        <v>3.2229999999999995E-2</v>
      </c>
      <c r="C8601" s="7">
        <v>3.8574839999999999E-2</v>
      </c>
      <c r="D8601" s="7">
        <v>3.2800499999999996E-2</v>
      </c>
    </row>
    <row r="8602" spans="2:4" x14ac:dyDescent="0.35">
      <c r="B8602" s="7">
        <v>3.202E-2</v>
      </c>
      <c r="C8602" s="7">
        <v>2.9671530000000002E-2</v>
      </c>
      <c r="D8602" s="7">
        <v>3.2171499999999999E-2</v>
      </c>
    </row>
    <row r="8603" spans="2:4" x14ac:dyDescent="0.35">
      <c r="B8603" s="7">
        <v>3.2939999999999997E-2</v>
      </c>
      <c r="C8603" s="7">
        <v>3.0597030000000001E-2</v>
      </c>
      <c r="D8603" s="7">
        <v>3.2014250000000001E-2</v>
      </c>
    </row>
    <row r="8604" spans="2:4" x14ac:dyDescent="0.35">
      <c r="B8604" s="7">
        <v>3.4500000000000003E-2</v>
      </c>
      <c r="C8604" s="7">
        <v>2.7727979999999999E-2</v>
      </c>
      <c r="D8604" s="7">
        <v>3.2014250000000001E-2</v>
      </c>
    </row>
    <row r="8605" spans="2:4" x14ac:dyDescent="0.35">
      <c r="B8605" s="7">
        <v>3.4669999999999999E-2</v>
      </c>
      <c r="C8605" s="7">
        <v>2.5938679999999999E-2</v>
      </c>
      <c r="D8605" s="7">
        <v>3.1792250000000001E-2</v>
      </c>
    </row>
    <row r="8606" spans="2:4" x14ac:dyDescent="0.35">
      <c r="B8606" s="7">
        <v>3.4849999999999999E-2</v>
      </c>
      <c r="C8606" s="7">
        <v>2.6456960000000002E-2</v>
      </c>
      <c r="D8606" s="7">
        <v>2.9618500000000006E-2</v>
      </c>
    </row>
    <row r="8607" spans="2:4" x14ac:dyDescent="0.35">
      <c r="B8607" s="7">
        <v>3.5709999999999999E-2</v>
      </c>
      <c r="C8607" s="7">
        <v>2.5624010000000003E-2</v>
      </c>
      <c r="D8607" s="7">
        <v>2.4891750000000001E-2</v>
      </c>
    </row>
    <row r="8608" spans="2:4" x14ac:dyDescent="0.35">
      <c r="B8608" s="7">
        <v>3.6020000000000003E-2</v>
      </c>
      <c r="C8608" s="7">
        <v>2.8992830000000001E-2</v>
      </c>
      <c r="D8608" s="7">
        <v>2.5048999999999998E-2</v>
      </c>
    </row>
    <row r="8609" spans="2:4" x14ac:dyDescent="0.35">
      <c r="B8609" s="7">
        <v>3.5520000000000003E-2</v>
      </c>
      <c r="C8609" s="7">
        <v>2.5352530000000002E-2</v>
      </c>
      <c r="D8609" s="7">
        <v>2.5048999999999998E-2</v>
      </c>
    </row>
    <row r="8610" spans="2:4" x14ac:dyDescent="0.35">
      <c r="B8610" s="7">
        <v>3.569E-2</v>
      </c>
      <c r="C8610" s="7">
        <v>2.179244E-2</v>
      </c>
      <c r="D8610" s="7">
        <v>2.5048999999999998E-2</v>
      </c>
    </row>
    <row r="8611" spans="2:4" x14ac:dyDescent="0.35">
      <c r="B8611" s="7">
        <v>3.6289999999999996E-2</v>
      </c>
      <c r="C8611" s="7">
        <v>1.2358510000000001E-2</v>
      </c>
      <c r="D8611" s="7">
        <v>2.492875E-2</v>
      </c>
    </row>
    <row r="8612" spans="2:4" x14ac:dyDescent="0.35">
      <c r="B8612" s="7">
        <v>3.619E-2</v>
      </c>
      <c r="C8612" s="7">
        <v>2.2255190000000001E-2</v>
      </c>
      <c r="D8612" s="7">
        <v>2.48455E-2</v>
      </c>
    </row>
    <row r="8613" spans="2:4" x14ac:dyDescent="0.35">
      <c r="B8613" s="7">
        <v>3.4959999999999998E-2</v>
      </c>
      <c r="C8613" s="7">
        <v>1.5517549999999998E-2</v>
      </c>
      <c r="D8613" s="7">
        <v>2.48455E-2</v>
      </c>
    </row>
    <row r="8614" spans="2:4" x14ac:dyDescent="0.35">
      <c r="B8614" s="7">
        <v>3.644E-2</v>
      </c>
      <c r="C8614" s="7">
        <v>1.2414039999999999E-2</v>
      </c>
      <c r="D8614" s="7">
        <v>2.48455E-2</v>
      </c>
    </row>
    <row r="8615" spans="2:4" x14ac:dyDescent="0.35">
      <c r="B8615" s="7">
        <v>3.7190000000000001E-2</v>
      </c>
      <c r="C8615" s="7">
        <v>2.9893650000000001E-2</v>
      </c>
      <c r="D8615" s="7">
        <v>2.48455E-2</v>
      </c>
    </row>
    <row r="8616" spans="2:4" x14ac:dyDescent="0.35">
      <c r="B8616" s="7">
        <v>3.737E-2</v>
      </c>
      <c r="C8616" s="7">
        <v>3.9469490000000003E-2</v>
      </c>
      <c r="D8616" s="7">
        <v>2.48455E-2</v>
      </c>
    </row>
    <row r="8617" spans="2:4" x14ac:dyDescent="0.35">
      <c r="B8617" s="7">
        <v>3.7350000000000001E-2</v>
      </c>
      <c r="C8617" s="7">
        <v>3.8068900000000003E-2</v>
      </c>
      <c r="D8617" s="7">
        <v>2.6223750000000004E-2</v>
      </c>
    </row>
    <row r="8618" spans="2:4" x14ac:dyDescent="0.35">
      <c r="B8618" s="7">
        <v>3.6330000000000001E-2</v>
      </c>
      <c r="C8618" s="7">
        <v>3.4373069999999999E-2</v>
      </c>
      <c r="D8618" s="7">
        <v>3.1709000000000001E-2</v>
      </c>
    </row>
    <row r="8619" spans="2:4" x14ac:dyDescent="0.35">
      <c r="B8619" s="7">
        <v>3.4849999999999999E-2</v>
      </c>
      <c r="C8619" s="7">
        <v>3.6489379999999995E-2</v>
      </c>
      <c r="D8619" s="7">
        <v>3.2153000000000001E-2</v>
      </c>
    </row>
    <row r="8620" spans="2:4" x14ac:dyDescent="0.35">
      <c r="B8620" s="7">
        <v>3.4630000000000001E-2</v>
      </c>
      <c r="C8620" s="7">
        <v>3.6711500000000001E-2</v>
      </c>
      <c r="D8620" s="7">
        <v>3.2153000000000001E-2</v>
      </c>
    </row>
    <row r="8621" spans="2:4" x14ac:dyDescent="0.35">
      <c r="B8621" s="7">
        <v>3.4290000000000001E-2</v>
      </c>
      <c r="C8621" s="7">
        <v>3.3935E-2</v>
      </c>
      <c r="D8621" s="7">
        <v>3.2153000000000001E-2</v>
      </c>
    </row>
    <row r="8622" spans="2:4" x14ac:dyDescent="0.35">
      <c r="B8622" s="7">
        <v>3.2750000000000001E-2</v>
      </c>
      <c r="C8622" s="7">
        <v>3.031938E-2</v>
      </c>
      <c r="D8622" s="7">
        <v>3.2153000000000001E-2</v>
      </c>
    </row>
    <row r="8623" spans="2:4" x14ac:dyDescent="0.35">
      <c r="B8623" s="7">
        <v>3.3439999999999998E-2</v>
      </c>
      <c r="C8623" s="7">
        <v>2.318069E-2</v>
      </c>
      <c r="D8623" s="7">
        <v>3.2485999999999994E-2</v>
      </c>
    </row>
    <row r="8624" spans="2:4" x14ac:dyDescent="0.35">
      <c r="B8624" s="7">
        <v>3.2930000000000001E-2</v>
      </c>
      <c r="C8624" s="7">
        <v>2.0996509999999999E-2</v>
      </c>
      <c r="D8624" s="7">
        <v>3.2485999999999994E-2</v>
      </c>
    </row>
    <row r="8625" spans="2:4" x14ac:dyDescent="0.35">
      <c r="B8625" s="7">
        <v>3.1870000000000002E-2</v>
      </c>
      <c r="C8625" s="7">
        <v>1.9651450000000001E-2</v>
      </c>
      <c r="D8625" s="7">
        <v>3.2485999999999994E-2</v>
      </c>
    </row>
    <row r="8626" spans="2:4" x14ac:dyDescent="0.35">
      <c r="B8626" s="7">
        <v>3.1559999999999998E-2</v>
      </c>
      <c r="C8626" s="7">
        <v>1.9497199999999999E-2</v>
      </c>
      <c r="D8626" s="7">
        <v>3.2578499999999996E-2</v>
      </c>
    </row>
    <row r="8627" spans="2:4" x14ac:dyDescent="0.35">
      <c r="B8627" s="7">
        <v>3.2009999999999997E-2</v>
      </c>
      <c r="C8627" s="7">
        <v>2.1342030000000001E-2</v>
      </c>
      <c r="D8627" s="7">
        <v>3.3614500000000005E-2</v>
      </c>
    </row>
    <row r="8628" spans="2:4" x14ac:dyDescent="0.35">
      <c r="B8628" s="7">
        <v>3.3869999999999997E-2</v>
      </c>
      <c r="C8628" s="7">
        <v>1.6702190000000002E-2</v>
      </c>
      <c r="D8628" s="7">
        <v>3.3614500000000005E-2</v>
      </c>
    </row>
    <row r="8629" spans="2:4" x14ac:dyDescent="0.35">
      <c r="B8629" s="7">
        <v>3.4390000000000004E-2</v>
      </c>
      <c r="C8629" s="7">
        <v>9.3228700000000005E-3</v>
      </c>
      <c r="D8629" s="7">
        <v>3.3734750000000001E-2</v>
      </c>
    </row>
    <row r="8630" spans="2:4" x14ac:dyDescent="0.35">
      <c r="B8630" s="7">
        <v>3.5319999999999997E-2</v>
      </c>
      <c r="C8630" s="7">
        <v>2.3365789999999997E-2</v>
      </c>
      <c r="D8630" s="7">
        <v>3.3744000000000003E-2</v>
      </c>
    </row>
    <row r="8631" spans="2:4" x14ac:dyDescent="0.35">
      <c r="B8631" s="7">
        <v>3.5869999999999999E-2</v>
      </c>
      <c r="C8631" s="7">
        <v>2.2051580000000001E-2</v>
      </c>
      <c r="D8631" s="7">
        <v>2.9257750000000003E-2</v>
      </c>
    </row>
    <row r="8632" spans="2:4" x14ac:dyDescent="0.35">
      <c r="B8632" s="7">
        <v>3.6340000000000004E-2</v>
      </c>
      <c r="C8632" s="7">
        <v>1.9947609999999998E-2</v>
      </c>
      <c r="D8632" s="7">
        <v>2.9257750000000003E-2</v>
      </c>
    </row>
    <row r="8633" spans="2:4" x14ac:dyDescent="0.35">
      <c r="B8633" s="7">
        <v>3.619E-2</v>
      </c>
      <c r="C8633" s="7">
        <v>2.0367169999999997E-2</v>
      </c>
      <c r="D8633" s="7">
        <v>2.9257750000000003E-2</v>
      </c>
    </row>
    <row r="8634" spans="2:4" x14ac:dyDescent="0.35">
      <c r="B8634" s="7">
        <v>3.6590000000000004E-2</v>
      </c>
      <c r="C8634" s="7">
        <v>1.9904419999999999E-2</v>
      </c>
      <c r="D8634" s="7">
        <v>2.9257750000000003E-2</v>
      </c>
    </row>
    <row r="8635" spans="2:4" x14ac:dyDescent="0.35">
      <c r="B8635" s="7">
        <v>3.6670000000000001E-2</v>
      </c>
      <c r="C8635" s="7">
        <v>2.107672E-2</v>
      </c>
      <c r="D8635" s="7">
        <v>2.9257750000000003E-2</v>
      </c>
    </row>
    <row r="8636" spans="2:4" x14ac:dyDescent="0.35">
      <c r="B8636" s="7">
        <v>3.4959999999999998E-2</v>
      </c>
      <c r="C8636" s="7">
        <v>2.5876980000000001E-2</v>
      </c>
      <c r="D8636" s="7">
        <v>2.9257750000000003E-2</v>
      </c>
    </row>
    <row r="8637" spans="2:4" x14ac:dyDescent="0.35">
      <c r="B8637" s="7">
        <v>3.6830000000000002E-2</v>
      </c>
      <c r="C8637" s="7">
        <v>3.2552919999999999E-2</v>
      </c>
      <c r="D8637" s="7">
        <v>2.9257750000000003E-2</v>
      </c>
    </row>
    <row r="8638" spans="2:4" x14ac:dyDescent="0.35">
      <c r="B8638" s="7">
        <v>3.8530000000000002E-2</v>
      </c>
      <c r="C8638" s="7">
        <v>3.3422890000000004E-2</v>
      </c>
      <c r="D8638" s="7">
        <v>2.9257750000000003E-2</v>
      </c>
    </row>
    <row r="8639" spans="2:4" x14ac:dyDescent="0.35">
      <c r="B8639" s="7">
        <v>3.9750000000000001E-2</v>
      </c>
      <c r="C8639" s="7">
        <v>3.534176E-2</v>
      </c>
      <c r="D8639" s="7">
        <v>2.9257750000000003E-2</v>
      </c>
    </row>
    <row r="8640" spans="2:4" x14ac:dyDescent="0.35">
      <c r="B8640" s="7">
        <v>4.2549999999999998E-2</v>
      </c>
      <c r="C8640" s="7">
        <v>4.2727250000000001E-2</v>
      </c>
      <c r="D8640" s="7">
        <v>2.9257750000000003E-2</v>
      </c>
    </row>
    <row r="8641" spans="2:4" x14ac:dyDescent="0.35">
      <c r="B8641" s="7">
        <v>4.2639999999999997E-2</v>
      </c>
      <c r="C8641" s="7">
        <v>4.256066E-2</v>
      </c>
      <c r="D8641" s="7">
        <v>3.3087250000000006E-2</v>
      </c>
    </row>
    <row r="8642" spans="2:4" x14ac:dyDescent="0.35">
      <c r="B8642" s="7">
        <v>4.0920000000000005E-2</v>
      </c>
      <c r="C8642" s="7">
        <v>3.615003E-2</v>
      </c>
      <c r="D8642" s="7">
        <v>3.3087250000000006E-2</v>
      </c>
    </row>
    <row r="8643" spans="2:4" x14ac:dyDescent="0.35">
      <c r="B8643" s="7">
        <v>3.7240000000000002E-2</v>
      </c>
      <c r="C8643" s="7">
        <v>3.2509730000000001E-2</v>
      </c>
      <c r="D8643" s="7">
        <v>3.3087250000000006E-2</v>
      </c>
    </row>
    <row r="8644" spans="2:4" x14ac:dyDescent="0.35">
      <c r="B8644" s="7">
        <v>3.678E-2</v>
      </c>
      <c r="C8644" s="7">
        <v>3.2966309999999999E-2</v>
      </c>
      <c r="D8644" s="7">
        <v>3.3087250000000006E-2</v>
      </c>
    </row>
    <row r="8645" spans="2:4" x14ac:dyDescent="0.35">
      <c r="B8645" s="7">
        <v>3.6450000000000003E-2</v>
      </c>
      <c r="C8645" s="7">
        <v>2.9831949999999999E-2</v>
      </c>
      <c r="D8645" s="7">
        <v>3.3087250000000006E-2</v>
      </c>
    </row>
    <row r="8646" spans="2:4" x14ac:dyDescent="0.35">
      <c r="B8646" s="7">
        <v>3.4750000000000003E-2</v>
      </c>
      <c r="C8646" s="7">
        <v>2.4291289999999997E-2</v>
      </c>
      <c r="D8646" s="7">
        <v>3.3087250000000006E-2</v>
      </c>
    </row>
    <row r="8647" spans="2:4" x14ac:dyDescent="0.35">
      <c r="B8647" s="7">
        <v>3.3110000000000001E-2</v>
      </c>
      <c r="C8647" s="7">
        <v>1.8244689999999997E-2</v>
      </c>
      <c r="D8647" s="7">
        <v>3.4881750000000003E-2</v>
      </c>
    </row>
    <row r="8648" spans="2:4" x14ac:dyDescent="0.35">
      <c r="B8648" s="7">
        <v>3.2930000000000001E-2</v>
      </c>
      <c r="C8648" s="7">
        <v>1.8429790000000001E-2</v>
      </c>
      <c r="D8648" s="7">
        <v>3.4881750000000003E-2</v>
      </c>
    </row>
    <row r="8649" spans="2:4" x14ac:dyDescent="0.35">
      <c r="B8649" s="7">
        <v>3.2000000000000001E-2</v>
      </c>
      <c r="C8649" s="7">
        <v>1.8614890000000002E-2</v>
      </c>
      <c r="D8649" s="7">
        <v>3.4881750000000003E-2</v>
      </c>
    </row>
    <row r="8650" spans="2:4" x14ac:dyDescent="0.35">
      <c r="B8650" s="7">
        <v>3.2189999999999996E-2</v>
      </c>
      <c r="C8650" s="7">
        <v>1.8435959999999998E-2</v>
      </c>
      <c r="D8650" s="7">
        <v>3.4881750000000003E-2</v>
      </c>
    </row>
    <row r="8651" spans="2:4" x14ac:dyDescent="0.35">
      <c r="B8651" s="7">
        <v>3.3140000000000003E-2</v>
      </c>
      <c r="C8651" s="7">
        <v>1.9089979999999999E-2</v>
      </c>
      <c r="D8651" s="7">
        <v>3.4881750000000003E-2</v>
      </c>
    </row>
    <row r="8652" spans="2:4" x14ac:dyDescent="0.35">
      <c r="B8652" s="7">
        <v>3.5580000000000001E-2</v>
      </c>
      <c r="C8652" s="7">
        <v>2.2520499999999999E-2</v>
      </c>
      <c r="D8652" s="7">
        <v>3.4881750000000003E-2</v>
      </c>
    </row>
    <row r="8653" spans="2:4" x14ac:dyDescent="0.35">
      <c r="B8653" s="7">
        <v>3.3159999999999995E-2</v>
      </c>
      <c r="C8653" s="7">
        <v>2.1854140000000001E-2</v>
      </c>
      <c r="D8653" s="7">
        <v>3.5002000000000005E-2</v>
      </c>
    </row>
    <row r="8654" spans="2:4" x14ac:dyDescent="0.35">
      <c r="B8654" s="7">
        <v>3.8890000000000001E-2</v>
      </c>
      <c r="C8654" s="7">
        <v>2.7326930000000003E-2</v>
      </c>
      <c r="D8654" s="7">
        <v>3.5575500000000003E-2</v>
      </c>
    </row>
    <row r="8655" spans="2:4" x14ac:dyDescent="0.35">
      <c r="B8655" s="7">
        <v>3.8549999999999994E-2</v>
      </c>
      <c r="C8655" s="7">
        <v>2.3501530000000003E-2</v>
      </c>
      <c r="D8655" s="7">
        <v>3.0626750000000001E-2</v>
      </c>
    </row>
    <row r="8656" spans="2:4" x14ac:dyDescent="0.35">
      <c r="B8656" s="7">
        <v>0.04</v>
      </c>
      <c r="C8656" s="7">
        <v>2.9683870000000001E-2</v>
      </c>
      <c r="D8656" s="7">
        <v>3.0626750000000001E-2</v>
      </c>
    </row>
    <row r="8657" spans="2:4" x14ac:dyDescent="0.35">
      <c r="B8657" s="7">
        <v>0.04</v>
      </c>
      <c r="C8657" s="7">
        <v>3.5613239999999997E-2</v>
      </c>
      <c r="D8657" s="7">
        <v>3.0626750000000001E-2</v>
      </c>
    </row>
    <row r="8658" spans="2:4" x14ac:dyDescent="0.35">
      <c r="B8658" s="7">
        <v>4.0170000000000004E-2</v>
      </c>
      <c r="C8658" s="7">
        <v>3.4046059999999996E-2</v>
      </c>
      <c r="D8658" s="7">
        <v>3.0626750000000001E-2</v>
      </c>
    </row>
    <row r="8659" spans="2:4" x14ac:dyDescent="0.35">
      <c r="B8659" s="7">
        <v>4.0149999999999998E-2</v>
      </c>
      <c r="C8659" s="7">
        <v>4.4041459999999998E-2</v>
      </c>
      <c r="D8659" s="7">
        <v>3.0626750000000001E-2</v>
      </c>
    </row>
    <row r="8660" spans="2:4" x14ac:dyDescent="0.35">
      <c r="B8660" s="7">
        <v>4.0409999999999995E-2</v>
      </c>
      <c r="C8660" s="7">
        <v>4.8847889999999998E-2</v>
      </c>
      <c r="D8660" s="7">
        <v>3.0626750000000001E-2</v>
      </c>
    </row>
    <row r="8661" spans="2:4" x14ac:dyDescent="0.35">
      <c r="B8661" s="7">
        <v>4.2049999999999997E-2</v>
      </c>
      <c r="C8661" s="7">
        <v>9.1828110000000004E-2</v>
      </c>
      <c r="D8661" s="7">
        <v>3.0626750000000001E-2</v>
      </c>
    </row>
    <row r="8662" spans="2:4" x14ac:dyDescent="0.35">
      <c r="B8662" s="7">
        <v>4.5130000000000003E-2</v>
      </c>
      <c r="C8662" s="7">
        <v>5.5153630000000002E-2</v>
      </c>
      <c r="D8662" s="7">
        <v>3.0626750000000001E-2</v>
      </c>
    </row>
    <row r="8663" spans="2:4" x14ac:dyDescent="0.35">
      <c r="B8663" s="7">
        <v>4.6530000000000002E-2</v>
      </c>
      <c r="C8663" s="7">
        <v>7.0751389999999997E-2</v>
      </c>
      <c r="D8663" s="7">
        <v>3.0626750000000001E-2</v>
      </c>
    </row>
    <row r="8664" spans="2:4" x14ac:dyDescent="0.35">
      <c r="B8664" s="7">
        <v>4.938E-2</v>
      </c>
      <c r="C8664" s="7">
        <v>0.14487776999999999</v>
      </c>
      <c r="D8664" s="7">
        <v>3.0626750000000001E-2</v>
      </c>
    </row>
    <row r="8665" spans="2:4" x14ac:dyDescent="0.35">
      <c r="B8665" s="7">
        <v>4.4880000000000003E-2</v>
      </c>
      <c r="C8665" s="7">
        <v>0.1251893</v>
      </c>
      <c r="D8665" s="7">
        <v>3.4706000000000001E-2</v>
      </c>
    </row>
    <row r="8666" spans="2:4" x14ac:dyDescent="0.35">
      <c r="B8666" s="7">
        <v>4.3990000000000001E-2</v>
      </c>
      <c r="C8666" s="7">
        <v>6.303889E-2</v>
      </c>
      <c r="D8666" s="7">
        <v>3.4706000000000001E-2</v>
      </c>
    </row>
    <row r="8667" spans="2:4" x14ac:dyDescent="0.35">
      <c r="B8667" s="7">
        <v>3.9520000000000007E-2</v>
      </c>
      <c r="C8667" s="7">
        <v>5.3265609999999998E-2</v>
      </c>
      <c r="D8667" s="7">
        <v>3.4706000000000001E-2</v>
      </c>
    </row>
    <row r="8668" spans="2:4" x14ac:dyDescent="0.35">
      <c r="B8668" s="7">
        <v>3.6670000000000001E-2</v>
      </c>
      <c r="C8668" s="7">
        <v>4.1320490000000001E-2</v>
      </c>
      <c r="D8668" s="7">
        <v>3.4706000000000001E-2</v>
      </c>
    </row>
    <row r="8669" spans="2:4" x14ac:dyDescent="0.35">
      <c r="B8669" s="7">
        <v>3.5380000000000002E-2</v>
      </c>
      <c r="C8669" s="7">
        <v>3.2879930000000002E-2</v>
      </c>
      <c r="D8669" s="7">
        <v>3.4706000000000001E-2</v>
      </c>
    </row>
    <row r="8670" spans="2:4" x14ac:dyDescent="0.35">
      <c r="B8670" s="7">
        <v>3.3570000000000003E-2</v>
      </c>
      <c r="C8670" s="7">
        <v>3.8611859999999998E-2</v>
      </c>
      <c r="D8670" s="7">
        <v>3.4706000000000001E-2</v>
      </c>
    </row>
    <row r="8671" spans="2:4" x14ac:dyDescent="0.35">
      <c r="B8671" s="7">
        <v>3.3479999999999996E-2</v>
      </c>
      <c r="C8671" s="7">
        <v>3.6113010000000001E-2</v>
      </c>
      <c r="D8671" s="7">
        <v>3.5751249999999998E-2</v>
      </c>
    </row>
    <row r="8672" spans="2:4" x14ac:dyDescent="0.35">
      <c r="B8672" s="7">
        <v>3.2320000000000002E-2</v>
      </c>
      <c r="C8672" s="7">
        <v>3.4027549999999997E-2</v>
      </c>
      <c r="D8672" s="7">
        <v>3.5751249999999998E-2</v>
      </c>
    </row>
    <row r="8673" spans="2:4" x14ac:dyDescent="0.35">
      <c r="B8673" s="7">
        <v>3.108E-2</v>
      </c>
      <c r="C8673" s="7">
        <v>3.6804049999999998E-2</v>
      </c>
      <c r="D8673" s="7">
        <v>3.5751249999999998E-2</v>
      </c>
    </row>
    <row r="8674" spans="2:4" x14ac:dyDescent="0.35">
      <c r="B8674" s="7">
        <v>3.082E-2</v>
      </c>
      <c r="C8674" s="7">
        <v>4.899597E-2</v>
      </c>
      <c r="D8674" s="7">
        <v>3.5751249999999998E-2</v>
      </c>
    </row>
    <row r="8675" spans="2:4" x14ac:dyDescent="0.35">
      <c r="B8675" s="7">
        <v>3.0530000000000002E-2</v>
      </c>
      <c r="C8675" s="7">
        <v>3.7488920000000002E-2</v>
      </c>
      <c r="D8675" s="7">
        <v>3.5751249999999998E-2</v>
      </c>
    </row>
    <row r="8676" spans="2:4" x14ac:dyDescent="0.35">
      <c r="B8676" s="7">
        <v>3.0460000000000001E-2</v>
      </c>
      <c r="C8676" s="7">
        <v>3.4434770000000003E-2</v>
      </c>
      <c r="D8676" s="7">
        <v>3.5751249999999998E-2</v>
      </c>
    </row>
    <row r="8677" spans="2:4" x14ac:dyDescent="0.35">
      <c r="B8677" s="7">
        <v>3.1600000000000003E-2</v>
      </c>
      <c r="C8677" s="7">
        <v>3.5471330000000002E-2</v>
      </c>
      <c r="D8677" s="7">
        <v>3.5751249999999998E-2</v>
      </c>
    </row>
    <row r="8678" spans="2:4" x14ac:dyDescent="0.35">
      <c r="B8678" s="7">
        <v>3.1629999999999998E-2</v>
      </c>
      <c r="C8678" s="7">
        <v>3.9247369999999997E-2</v>
      </c>
      <c r="D8678" s="7">
        <v>3.5751249999999998E-2</v>
      </c>
    </row>
    <row r="8679" spans="2:4" x14ac:dyDescent="0.35">
      <c r="B8679" s="7">
        <v>3.4610000000000002E-2</v>
      </c>
      <c r="C8679" s="7">
        <v>2.5988039999999997E-2</v>
      </c>
      <c r="D8679" s="7">
        <v>3.1033749999999999E-2</v>
      </c>
    </row>
    <row r="8680" spans="2:4" x14ac:dyDescent="0.35">
      <c r="B8680" s="7">
        <v>3.6819999999999999E-2</v>
      </c>
      <c r="C8680" s="7">
        <v>2.840051E-2</v>
      </c>
      <c r="D8680" s="7">
        <v>3.1033749999999999E-2</v>
      </c>
    </row>
    <row r="8681" spans="2:4" x14ac:dyDescent="0.35">
      <c r="B8681" s="7">
        <v>3.5610000000000003E-2</v>
      </c>
      <c r="C8681" s="7">
        <v>4.4195709999999999E-2</v>
      </c>
      <c r="D8681" s="7">
        <v>3.1033749999999999E-2</v>
      </c>
    </row>
    <row r="8682" spans="2:4" x14ac:dyDescent="0.35">
      <c r="B8682" s="7">
        <v>3.5049999999999998E-2</v>
      </c>
      <c r="C8682" s="7">
        <v>4.3683599999999996E-2</v>
      </c>
      <c r="D8682" s="7">
        <v>3.1033749999999999E-2</v>
      </c>
    </row>
    <row r="8683" spans="2:4" x14ac:dyDescent="0.35">
      <c r="B8683" s="7">
        <v>3.4700000000000002E-2</v>
      </c>
      <c r="C8683" s="7">
        <v>5.2957110000000002E-2</v>
      </c>
      <c r="D8683" s="7">
        <v>3.1033749999999999E-2</v>
      </c>
    </row>
    <row r="8684" spans="2:4" x14ac:dyDescent="0.35">
      <c r="B8684" s="7">
        <v>3.3780000000000004E-2</v>
      </c>
      <c r="C8684" s="7">
        <v>5.3265609999999998E-2</v>
      </c>
      <c r="D8684" s="7">
        <v>3.10245E-2</v>
      </c>
    </row>
    <row r="8685" spans="2:4" x14ac:dyDescent="0.35">
      <c r="B8685" s="7">
        <v>3.4909999999999997E-2</v>
      </c>
      <c r="C8685" s="7">
        <v>5.3284120000000004E-2</v>
      </c>
      <c r="D8685" s="7">
        <v>3.0950500000000002E-2</v>
      </c>
    </row>
    <row r="8686" spans="2:4" x14ac:dyDescent="0.35">
      <c r="B8686" s="7">
        <v>3.5859999999999996E-2</v>
      </c>
      <c r="C8686" s="7">
        <v>4.3523180000000002E-2</v>
      </c>
      <c r="D8686" s="7">
        <v>3.0950500000000002E-2</v>
      </c>
    </row>
    <row r="8687" spans="2:4" x14ac:dyDescent="0.35">
      <c r="B8687" s="7">
        <v>3.773E-2</v>
      </c>
      <c r="C8687" s="7">
        <v>5.1285040000000004E-2</v>
      </c>
      <c r="D8687" s="7">
        <v>3.0950500000000002E-2</v>
      </c>
    </row>
    <row r="8688" spans="2:4" x14ac:dyDescent="0.35">
      <c r="B8688" s="7">
        <v>3.7479999999999999E-2</v>
      </c>
      <c r="C8688" s="7">
        <v>5.3265609999999998E-2</v>
      </c>
      <c r="D8688" s="7">
        <v>3.0950500000000002E-2</v>
      </c>
    </row>
    <row r="8689" spans="2:4" x14ac:dyDescent="0.35">
      <c r="B8689" s="7">
        <v>3.6260000000000001E-2</v>
      </c>
      <c r="C8689" s="7">
        <v>4.8323440000000002E-2</v>
      </c>
      <c r="D8689" s="7">
        <v>3.5510750000000001E-2</v>
      </c>
    </row>
    <row r="8690" spans="2:4" x14ac:dyDescent="0.35">
      <c r="B8690" s="7">
        <v>3.5549999999999998E-2</v>
      </c>
      <c r="C8690" s="7">
        <v>4.0419670000000005E-2</v>
      </c>
      <c r="D8690" s="7">
        <v>3.5510750000000001E-2</v>
      </c>
    </row>
    <row r="8691" spans="2:4" x14ac:dyDescent="0.35">
      <c r="B8691" s="7">
        <v>3.4970000000000001E-2</v>
      </c>
      <c r="C8691" s="7">
        <v>3.6051310000000003E-2</v>
      </c>
      <c r="D8691" s="7">
        <v>3.5510750000000001E-2</v>
      </c>
    </row>
    <row r="8692" spans="2:4" x14ac:dyDescent="0.35">
      <c r="B8692" s="7">
        <v>3.5139999999999998E-2</v>
      </c>
      <c r="C8692" s="7">
        <v>4.3726790000000001E-2</v>
      </c>
      <c r="D8692" s="7">
        <v>3.5547750000000003E-2</v>
      </c>
    </row>
    <row r="8693" spans="2:4" x14ac:dyDescent="0.35">
      <c r="B8693" s="7">
        <v>3.4750000000000003E-2</v>
      </c>
      <c r="C8693" s="7">
        <v>5.3061999999999998E-2</v>
      </c>
      <c r="D8693" s="7">
        <v>3.5547750000000003E-2</v>
      </c>
    </row>
    <row r="8694" spans="2:4" x14ac:dyDescent="0.35">
      <c r="B8694" s="7">
        <v>3.0170000000000002E-2</v>
      </c>
      <c r="C8694" s="7">
        <v>4.8243229999999998E-2</v>
      </c>
      <c r="D8694" s="7">
        <v>3.5510750000000001E-2</v>
      </c>
    </row>
    <row r="8695" spans="2:4" x14ac:dyDescent="0.35">
      <c r="B8695" s="7">
        <v>3.0600000000000002E-2</v>
      </c>
      <c r="C8695" s="7">
        <v>4.5898629999999996E-2</v>
      </c>
      <c r="D8695" s="7">
        <v>3.5899250000000001E-2</v>
      </c>
    </row>
    <row r="8696" spans="2:4" x14ac:dyDescent="0.35">
      <c r="B8696" s="7">
        <v>2.81E-2</v>
      </c>
      <c r="C8696" s="7">
        <v>4.3708280000000002E-2</v>
      </c>
      <c r="D8696" s="7">
        <v>3.5899250000000001E-2</v>
      </c>
    </row>
    <row r="8697" spans="2:4" x14ac:dyDescent="0.35">
      <c r="B8697" s="7">
        <v>2.6920000000000003E-2</v>
      </c>
      <c r="C8697" s="7">
        <v>4.6904339999999996E-2</v>
      </c>
      <c r="D8697" s="7">
        <v>3.5899250000000001E-2</v>
      </c>
    </row>
    <row r="8698" spans="2:4" x14ac:dyDescent="0.35">
      <c r="B8698" s="7">
        <v>2.2850000000000002E-2</v>
      </c>
      <c r="C8698" s="7">
        <v>4.2128760000000001E-2</v>
      </c>
      <c r="D8698" s="7">
        <v>3.5899250000000001E-2</v>
      </c>
    </row>
    <row r="8699" spans="2:4" x14ac:dyDescent="0.35">
      <c r="B8699" s="7">
        <v>2.0969999999999999E-2</v>
      </c>
      <c r="C8699" s="7">
        <v>4.2517469999999995E-2</v>
      </c>
      <c r="D8699" s="7">
        <v>3.5899250000000001E-2</v>
      </c>
    </row>
    <row r="8700" spans="2:4" x14ac:dyDescent="0.35">
      <c r="B8700" s="7">
        <v>2.1309999999999999E-2</v>
      </c>
      <c r="C8700" s="7">
        <v>3.6834900000000004E-2</v>
      </c>
      <c r="D8700" s="7">
        <v>3.5899250000000001E-2</v>
      </c>
    </row>
    <row r="8701" spans="2:4" x14ac:dyDescent="0.35">
      <c r="B8701" s="7">
        <v>2.2719999999999997E-2</v>
      </c>
      <c r="C8701" s="7">
        <v>3.8864829999999996E-2</v>
      </c>
      <c r="D8701" s="7">
        <v>3.5372000000000008E-2</v>
      </c>
    </row>
    <row r="8702" spans="2:4" x14ac:dyDescent="0.35">
      <c r="B8702" s="7">
        <v>2.5100000000000001E-2</v>
      </c>
      <c r="C8702" s="7">
        <v>3.4397750000000005E-2</v>
      </c>
      <c r="D8702" s="7">
        <v>3.3235250000000001E-2</v>
      </c>
    </row>
    <row r="8703" spans="2:4" x14ac:dyDescent="0.35">
      <c r="B8703" s="7">
        <v>2.7519999999999999E-2</v>
      </c>
      <c r="C8703" s="7">
        <v>3.47371E-2</v>
      </c>
      <c r="D8703" s="7">
        <v>2.9507499999999999E-2</v>
      </c>
    </row>
    <row r="8704" spans="2:4" x14ac:dyDescent="0.35">
      <c r="B8704" s="7">
        <v>3.0040000000000001E-2</v>
      </c>
      <c r="C8704" s="7">
        <v>5.3277949999999998E-2</v>
      </c>
      <c r="D8704" s="7">
        <v>2.9507499999999999E-2</v>
      </c>
    </row>
    <row r="8705" spans="2:4" x14ac:dyDescent="0.35">
      <c r="B8705" s="7">
        <v>3.0600000000000002E-2</v>
      </c>
      <c r="C8705" s="7">
        <v>5.7670989999999998E-2</v>
      </c>
      <c r="D8705" s="7">
        <v>2.9701749999999999E-2</v>
      </c>
    </row>
    <row r="8706" spans="2:4" x14ac:dyDescent="0.35">
      <c r="B8706" s="7">
        <v>3.0929999999999999E-2</v>
      </c>
      <c r="C8706" s="7">
        <v>6.7166619999999996E-2</v>
      </c>
      <c r="D8706" s="7">
        <v>3.027525E-2</v>
      </c>
    </row>
    <row r="8707" spans="2:4" x14ac:dyDescent="0.35">
      <c r="B8707" s="7">
        <v>3.2030000000000003E-2</v>
      </c>
      <c r="C8707" s="7">
        <v>5.3777719999999994E-2</v>
      </c>
      <c r="D8707" s="7">
        <v>3.027525E-2</v>
      </c>
    </row>
    <row r="8708" spans="2:4" x14ac:dyDescent="0.35">
      <c r="B8708" s="7">
        <v>3.0609999999999998E-2</v>
      </c>
      <c r="C8708" s="7">
        <v>5.9046899999999999E-2</v>
      </c>
      <c r="D8708" s="7">
        <v>3.027525E-2</v>
      </c>
    </row>
    <row r="8709" spans="2:4" x14ac:dyDescent="0.35">
      <c r="B8709" s="7">
        <v>3.0800000000000001E-2</v>
      </c>
      <c r="C8709" s="7">
        <v>5.8781589999999995E-2</v>
      </c>
      <c r="D8709" s="7">
        <v>3.027525E-2</v>
      </c>
    </row>
    <row r="8710" spans="2:4" x14ac:dyDescent="0.35">
      <c r="B8710" s="7">
        <v>3.286E-2</v>
      </c>
      <c r="C8710" s="7">
        <v>6.30574E-2</v>
      </c>
      <c r="D8710" s="7">
        <v>3.027525E-2</v>
      </c>
    </row>
    <row r="8711" spans="2:4" x14ac:dyDescent="0.35">
      <c r="B8711" s="7">
        <v>3.3739999999999999E-2</v>
      </c>
      <c r="C8711" s="7">
        <v>7.9673209999999994E-2</v>
      </c>
      <c r="D8711" s="7">
        <v>3.0127250000000001E-2</v>
      </c>
    </row>
    <row r="8712" spans="2:4" x14ac:dyDescent="0.35">
      <c r="B8712" s="7">
        <v>3.3989999999999999E-2</v>
      </c>
      <c r="C8712" s="7">
        <v>0.14403864999999999</v>
      </c>
      <c r="D8712" s="7">
        <v>3.027525E-2</v>
      </c>
    </row>
    <row r="8713" spans="2:4" x14ac:dyDescent="0.35">
      <c r="B8713" s="7">
        <v>3.3350000000000005E-2</v>
      </c>
      <c r="C8713" s="7">
        <v>5.3679000000000004E-2</v>
      </c>
      <c r="D8713" s="7">
        <v>3.2060499999999999E-2</v>
      </c>
    </row>
    <row r="8714" spans="2:4" x14ac:dyDescent="0.35">
      <c r="B8714" s="7">
        <v>3.2539999999999999E-2</v>
      </c>
      <c r="C8714" s="7">
        <v>5.3716020000000003E-2</v>
      </c>
      <c r="D8714" s="7">
        <v>3.4622750000000001E-2</v>
      </c>
    </row>
    <row r="8715" spans="2:4" x14ac:dyDescent="0.35">
      <c r="B8715" s="7">
        <v>3.0789999999999998E-2</v>
      </c>
      <c r="C8715" s="7">
        <v>5.2667119999999998E-2</v>
      </c>
      <c r="D8715" s="7">
        <v>3.5150000000000001E-2</v>
      </c>
    </row>
    <row r="8716" spans="2:4" x14ac:dyDescent="0.35">
      <c r="B8716" s="7">
        <v>3.0019999999999998E-2</v>
      </c>
      <c r="C8716" s="7">
        <v>4.1647500000000004E-2</v>
      </c>
      <c r="D8716" s="7">
        <v>3.5150000000000001E-2</v>
      </c>
    </row>
    <row r="8717" spans="2:4" x14ac:dyDescent="0.35">
      <c r="B8717" s="7">
        <v>2.5559999999999999E-2</v>
      </c>
      <c r="C8717" s="7">
        <v>5.3290289999999997E-2</v>
      </c>
      <c r="D8717" s="7">
        <v>3.5150000000000001E-2</v>
      </c>
    </row>
    <row r="8718" spans="2:4" x14ac:dyDescent="0.35">
      <c r="B8718" s="7">
        <v>2.086E-2</v>
      </c>
      <c r="C8718" s="7">
        <v>6.3390579999999988E-2</v>
      </c>
      <c r="D8718" s="7">
        <v>3.5150000000000001E-2</v>
      </c>
    </row>
    <row r="8719" spans="2:4" x14ac:dyDescent="0.35">
      <c r="B8719" s="7">
        <v>1.107E-2</v>
      </c>
      <c r="C8719" s="7">
        <v>3.9247369999999997E-2</v>
      </c>
      <c r="D8719" s="7">
        <v>3.5261000000000001E-2</v>
      </c>
    </row>
    <row r="8720" spans="2:4" x14ac:dyDescent="0.35">
      <c r="B8720" s="7">
        <v>1.184E-2</v>
      </c>
      <c r="C8720" s="7">
        <v>3.6205559999999998E-2</v>
      </c>
      <c r="D8720" s="7">
        <v>3.5261000000000001E-2</v>
      </c>
    </row>
    <row r="8721" spans="2:4" x14ac:dyDescent="0.35">
      <c r="B8721" s="7">
        <v>6.1600000000000005E-3</v>
      </c>
      <c r="C8721" s="7">
        <v>2.2261360000000001E-2</v>
      </c>
      <c r="D8721" s="7">
        <v>3.5261000000000001E-2</v>
      </c>
    </row>
    <row r="8722" spans="2:4" x14ac:dyDescent="0.35">
      <c r="B8722" s="7">
        <v>1.4E-3</v>
      </c>
      <c r="C8722" s="7">
        <v>2.1502449999999999E-2</v>
      </c>
      <c r="D8722" s="7">
        <v>3.5261000000000001E-2</v>
      </c>
    </row>
    <row r="8723" spans="2:4" x14ac:dyDescent="0.35">
      <c r="B8723" s="7">
        <v>4.81E-3</v>
      </c>
      <c r="C8723" s="7">
        <v>2.6203989999999996E-2</v>
      </c>
      <c r="D8723" s="7">
        <v>3.5261000000000001E-2</v>
      </c>
    </row>
    <row r="8724" spans="2:4" x14ac:dyDescent="0.35">
      <c r="B8724" s="7">
        <v>1.643E-2</v>
      </c>
      <c r="C8724" s="7">
        <v>3.5767490000000006E-2</v>
      </c>
      <c r="D8724" s="7">
        <v>3.5261000000000001E-2</v>
      </c>
    </row>
    <row r="8725" spans="2:4" x14ac:dyDescent="0.35">
      <c r="B8725" s="7">
        <v>2.69E-2</v>
      </c>
      <c r="C8725" s="7">
        <v>5.6881229999999998E-2</v>
      </c>
      <c r="D8725" s="7">
        <v>3.5261000000000001E-2</v>
      </c>
    </row>
    <row r="8726" spans="2:4" x14ac:dyDescent="0.35">
      <c r="B8726" s="7">
        <v>3.0379999999999997E-2</v>
      </c>
      <c r="C8726" s="7">
        <v>0.14788873000000002</v>
      </c>
      <c r="D8726" s="7">
        <v>3.5261000000000001E-2</v>
      </c>
    </row>
    <row r="8727" spans="2:4" x14ac:dyDescent="0.35">
      <c r="B8727" s="7">
        <v>3.2039999999999999E-2</v>
      </c>
      <c r="C8727" s="7">
        <v>0.10340303000000001</v>
      </c>
      <c r="D8727" s="7">
        <v>2.9378000000000005E-2</v>
      </c>
    </row>
    <row r="8728" spans="2:4" x14ac:dyDescent="0.35">
      <c r="B8728" s="7">
        <v>3.1899999999999998E-2</v>
      </c>
      <c r="C8728" s="7">
        <v>0.13248841</v>
      </c>
      <c r="D8728" s="7">
        <v>2.9378000000000005E-2</v>
      </c>
    </row>
    <row r="8729" spans="2:4" x14ac:dyDescent="0.35">
      <c r="B8729" s="7">
        <v>2.9059999999999999E-2</v>
      </c>
      <c r="C8729" s="7">
        <v>8.5553219999999999E-2</v>
      </c>
      <c r="D8729" s="7">
        <v>2.9378000000000005E-2</v>
      </c>
    </row>
    <row r="8730" spans="2:4" x14ac:dyDescent="0.35">
      <c r="B8730" s="7">
        <v>2.6940000000000002E-2</v>
      </c>
      <c r="C8730" s="7">
        <v>5.0828459999999999E-2</v>
      </c>
      <c r="D8730" s="7">
        <v>2.9378000000000005E-2</v>
      </c>
    </row>
    <row r="8731" spans="2:4" x14ac:dyDescent="0.35">
      <c r="B8731" s="7">
        <v>3.0300000000000001E-2</v>
      </c>
      <c r="C8731" s="7">
        <v>5.8979030000000002E-2</v>
      </c>
      <c r="D8731" s="7">
        <v>2.9378000000000005E-2</v>
      </c>
    </row>
    <row r="8732" spans="2:4" x14ac:dyDescent="0.35">
      <c r="B8732" s="7">
        <v>3.0609999999999998E-2</v>
      </c>
      <c r="C8732" s="7">
        <v>8.9304580000000008E-2</v>
      </c>
      <c r="D8732" s="7">
        <v>2.9378000000000005E-2</v>
      </c>
    </row>
    <row r="8733" spans="2:4" x14ac:dyDescent="0.35">
      <c r="B8733" s="7">
        <v>3.1530000000000002E-2</v>
      </c>
      <c r="C8733" s="7">
        <v>0.89832732000000004</v>
      </c>
      <c r="D8733" s="7">
        <v>2.9378000000000005E-2</v>
      </c>
    </row>
    <row r="8734" spans="2:4" x14ac:dyDescent="0.35">
      <c r="B8734" s="7">
        <v>3.3610000000000001E-2</v>
      </c>
      <c r="C8734" s="7">
        <v>6.082386E-2</v>
      </c>
      <c r="D8734" s="7">
        <v>2.9378000000000005E-2</v>
      </c>
    </row>
    <row r="8735" spans="2:4" x14ac:dyDescent="0.35">
      <c r="B8735" s="7">
        <v>3.44E-2</v>
      </c>
      <c r="C8735" s="7">
        <v>4.5769060000000007E-2</v>
      </c>
      <c r="D8735" s="7">
        <v>2.9378000000000005E-2</v>
      </c>
    </row>
    <row r="8736" spans="2:4" x14ac:dyDescent="0.35">
      <c r="B8736" s="7">
        <v>3.4599999999999999E-2</v>
      </c>
      <c r="C8736" s="7">
        <v>6.4396290000000009E-2</v>
      </c>
      <c r="D8736" s="7">
        <v>2.9378000000000005E-2</v>
      </c>
    </row>
    <row r="8737" spans="2:4" x14ac:dyDescent="0.35">
      <c r="B8737" s="7">
        <v>3.4430000000000002E-2</v>
      </c>
      <c r="C8737" s="7">
        <v>2.5506780000000003E-2</v>
      </c>
      <c r="D8737" s="7">
        <v>3.4631999999999996E-2</v>
      </c>
    </row>
    <row r="8738" spans="2:4" x14ac:dyDescent="0.35">
      <c r="B8738" s="7">
        <v>3.1579999999999997E-2</v>
      </c>
      <c r="C8738" s="7">
        <v>3.7013829999999998E-2</v>
      </c>
      <c r="D8738" s="7">
        <v>3.4631999999999996E-2</v>
      </c>
    </row>
    <row r="8739" spans="2:4" x14ac:dyDescent="0.35">
      <c r="B8739" s="7">
        <v>3.0679999999999999E-2</v>
      </c>
      <c r="C8739" s="7">
        <v>3.6156199999999999E-2</v>
      </c>
      <c r="D8739" s="7">
        <v>3.4631999999999996E-2</v>
      </c>
    </row>
    <row r="8740" spans="2:4" x14ac:dyDescent="0.35">
      <c r="B8740" s="7">
        <v>2.9670000000000002E-2</v>
      </c>
      <c r="C8740" s="7">
        <v>3.8358890000000007E-2</v>
      </c>
      <c r="D8740" s="7">
        <v>3.4631999999999996E-2</v>
      </c>
    </row>
    <row r="8741" spans="2:4" x14ac:dyDescent="0.35">
      <c r="B8741" s="7">
        <v>2.9679999999999998E-2</v>
      </c>
      <c r="C8741" s="7">
        <v>4.1487080000000003E-2</v>
      </c>
      <c r="D8741" s="7">
        <v>3.4631999999999996E-2</v>
      </c>
    </row>
    <row r="8742" spans="2:4" x14ac:dyDescent="0.35">
      <c r="B8742" s="7">
        <v>2.4329999999999997E-2</v>
      </c>
      <c r="C8742" s="7">
        <v>2.7407140000000003E-2</v>
      </c>
      <c r="D8742" s="7">
        <v>3.4631999999999996E-2</v>
      </c>
    </row>
    <row r="8743" spans="2:4" x14ac:dyDescent="0.35">
      <c r="B8743" s="7">
        <v>2.3039999999999998E-2</v>
      </c>
      <c r="C8743" s="7">
        <v>2.4969990000000001E-2</v>
      </c>
      <c r="D8743" s="7">
        <v>3.4668999999999998E-2</v>
      </c>
    </row>
    <row r="8744" spans="2:4" x14ac:dyDescent="0.35">
      <c r="B8744" s="7">
        <v>2.1590000000000002E-2</v>
      </c>
      <c r="C8744" s="7">
        <v>2.389024E-2</v>
      </c>
      <c r="D8744" s="7">
        <v>3.4668999999999998E-2</v>
      </c>
    </row>
    <row r="8745" spans="2:4" x14ac:dyDescent="0.35">
      <c r="B8745" s="7">
        <v>1.2840000000000001E-2</v>
      </c>
      <c r="C8745" s="7">
        <v>2.3631099999999999E-2</v>
      </c>
      <c r="D8745" s="7">
        <v>3.4668999999999998E-2</v>
      </c>
    </row>
    <row r="8746" spans="2:4" x14ac:dyDescent="0.35">
      <c r="B8746" s="7">
        <v>4.9699999999999996E-3</v>
      </c>
      <c r="C8746" s="7">
        <v>3.3601820000000004E-2</v>
      </c>
      <c r="D8746" s="7">
        <v>3.4668999999999998E-2</v>
      </c>
    </row>
    <row r="8747" spans="2:4" x14ac:dyDescent="0.35">
      <c r="B8747" s="7">
        <v>9.810000000000001E-3</v>
      </c>
      <c r="C8747" s="7">
        <v>3.272568E-2</v>
      </c>
      <c r="D8747" s="7">
        <v>3.4668999999999998E-2</v>
      </c>
    </row>
    <row r="8748" spans="2:4" x14ac:dyDescent="0.35">
      <c r="B8748" s="7">
        <v>1.8370000000000001E-2</v>
      </c>
      <c r="C8748" s="7">
        <v>3.41201E-2</v>
      </c>
      <c r="D8748" s="7">
        <v>3.4668999999999998E-2</v>
      </c>
    </row>
    <row r="8749" spans="2:4" x14ac:dyDescent="0.35">
      <c r="B8749" s="7">
        <v>2.35E-2</v>
      </c>
      <c r="C8749" s="7">
        <v>3.0504479999999997E-2</v>
      </c>
      <c r="D8749" s="7">
        <v>3.4668999999999998E-2</v>
      </c>
    </row>
    <row r="8750" spans="2:4" x14ac:dyDescent="0.35">
      <c r="B8750" s="7">
        <v>2.7170000000000003E-2</v>
      </c>
      <c r="C8750" s="7">
        <v>2.0435039999999998E-2</v>
      </c>
      <c r="D8750" s="7">
        <v>3.4668999999999998E-2</v>
      </c>
    </row>
    <row r="8751" spans="2:4" x14ac:dyDescent="0.35">
      <c r="B8751" s="7">
        <v>3.082E-2</v>
      </c>
      <c r="C8751" s="7">
        <v>2.1027359999999998E-2</v>
      </c>
      <c r="D8751" s="7">
        <v>2.9960750000000001E-2</v>
      </c>
    </row>
    <row r="8752" spans="2:4" x14ac:dyDescent="0.35">
      <c r="B8752" s="7">
        <v>3.2280000000000003E-2</v>
      </c>
      <c r="C8752" s="7">
        <v>1.8627230000000002E-2</v>
      </c>
      <c r="D8752" s="7">
        <v>2.9960750000000001E-2</v>
      </c>
    </row>
    <row r="8753" spans="2:4" x14ac:dyDescent="0.35">
      <c r="B8753" s="7">
        <v>3.1449999999999999E-2</v>
      </c>
      <c r="C8753" s="7">
        <v>1.836809E-2</v>
      </c>
      <c r="D8753" s="7">
        <v>2.9960750000000001E-2</v>
      </c>
    </row>
    <row r="8754" spans="2:4" x14ac:dyDescent="0.35">
      <c r="B8754" s="7">
        <v>3.1949999999999999E-2</v>
      </c>
      <c r="C8754" s="7">
        <v>1.7559820000000004E-2</v>
      </c>
      <c r="D8754" s="7">
        <v>2.9960750000000001E-2</v>
      </c>
    </row>
    <row r="8755" spans="2:4" x14ac:dyDescent="0.35">
      <c r="B8755" s="7">
        <v>3.3140000000000003E-2</v>
      </c>
      <c r="C8755" s="7">
        <v>1.09826E-2</v>
      </c>
      <c r="D8755" s="7">
        <v>2.9960750000000001E-2</v>
      </c>
    </row>
    <row r="8756" spans="2:4" x14ac:dyDescent="0.35">
      <c r="B8756" s="7">
        <v>3.338E-2</v>
      </c>
      <c r="C8756" s="7">
        <v>1.4295890000000002E-2</v>
      </c>
      <c r="D8756" s="7">
        <v>2.9942249999999997E-2</v>
      </c>
    </row>
    <row r="8757" spans="2:4" x14ac:dyDescent="0.35">
      <c r="B8757" s="7">
        <v>3.3739999999999999E-2</v>
      </c>
      <c r="C8757" s="7">
        <v>2.7339270000000002E-2</v>
      </c>
      <c r="D8757" s="7">
        <v>2.9933000000000001E-2</v>
      </c>
    </row>
    <row r="8758" spans="2:4" x14ac:dyDescent="0.35">
      <c r="B8758" s="7">
        <v>3.4329999999999999E-2</v>
      </c>
      <c r="C8758" s="7">
        <v>3.7427219999999997E-2</v>
      </c>
      <c r="D8758" s="7">
        <v>2.9933000000000001E-2</v>
      </c>
    </row>
    <row r="8759" spans="2:4" x14ac:dyDescent="0.35">
      <c r="B8759" s="7">
        <v>3.5009999999999999E-2</v>
      </c>
      <c r="C8759" s="7">
        <v>3.192975E-2</v>
      </c>
      <c r="D8759" s="7">
        <v>2.9933000000000001E-2</v>
      </c>
    </row>
    <row r="8760" spans="2:4" x14ac:dyDescent="0.35">
      <c r="B8760" s="7">
        <v>3.5979999999999998E-2</v>
      </c>
      <c r="C8760" s="7">
        <v>3.7050849999999996E-2</v>
      </c>
      <c r="D8760" s="7">
        <v>2.9933000000000001E-2</v>
      </c>
    </row>
    <row r="8761" spans="2:4" x14ac:dyDescent="0.35">
      <c r="B8761" s="7">
        <v>3.5479999999999998E-2</v>
      </c>
      <c r="C8761" s="7">
        <v>3.6125350000000001E-2</v>
      </c>
      <c r="D8761" s="7">
        <v>3.3836499999999999E-2</v>
      </c>
    </row>
    <row r="8762" spans="2:4" x14ac:dyDescent="0.35">
      <c r="B8762" s="7">
        <v>3.3849999999999998E-2</v>
      </c>
      <c r="C8762" s="7">
        <v>3.4268180000000002E-2</v>
      </c>
      <c r="D8762" s="7">
        <v>3.3836499999999999E-2</v>
      </c>
    </row>
    <row r="8763" spans="2:4" x14ac:dyDescent="0.35">
      <c r="B8763" s="7">
        <v>3.354E-2</v>
      </c>
      <c r="C8763" s="7">
        <v>3.9086950000000002E-2</v>
      </c>
      <c r="D8763" s="7">
        <v>3.3836499999999999E-2</v>
      </c>
    </row>
    <row r="8764" spans="2:4" x14ac:dyDescent="0.35">
      <c r="B8764" s="7">
        <v>3.3170000000000005E-2</v>
      </c>
      <c r="C8764" s="7">
        <v>3.814911E-2</v>
      </c>
      <c r="D8764" s="7">
        <v>3.3836499999999999E-2</v>
      </c>
    </row>
    <row r="8765" spans="2:4" x14ac:dyDescent="0.35">
      <c r="B8765" s="7">
        <v>3.304E-2</v>
      </c>
      <c r="C8765" s="7">
        <v>4.2313860000000002E-2</v>
      </c>
      <c r="D8765" s="7">
        <v>3.3836499999999999E-2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Flux</vt:lpstr>
      <vt:lpstr>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2023-07-02T11:09:35Z</dcterms:modified>
</cp:coreProperties>
</file>